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20490" windowHeight="7755"/>
  </bookViews>
  <sheets>
    <sheet name="DECLARACION" sheetId="2" r:id="rId1"/>
  </sheets>
  <definedNames>
    <definedName name="_xlnm.Print_Area" localSheetId="0">DECLARACION!$A$1:$AE$377</definedName>
  </definedNames>
  <calcPr calcId="125725"/>
</workbook>
</file>

<file path=xl/sharedStrings.xml><?xml version="1.0" encoding="utf-8"?>
<sst xmlns="http://schemas.openxmlformats.org/spreadsheetml/2006/main" count="779" uniqueCount="595">
  <si>
    <t xml:space="preserve">PARA
LISTA </t>
  </si>
  <si>
    <t xml:space="preserve">DESPLEGABLE DE </t>
  </si>
  <si>
    <t>FEBRERO</t>
  </si>
  <si>
    <t>MARZO</t>
  </si>
  <si>
    <t>SIN SELECCIÓN</t>
  </si>
  <si>
    <t>ABRIL</t>
  </si>
  <si>
    <t>MAYO</t>
  </si>
  <si>
    <t>JUNIO</t>
  </si>
  <si>
    <t xml:space="preserve"> </t>
  </si>
  <si>
    <t>JULIO</t>
  </si>
  <si>
    <t>AGOSTO</t>
  </si>
  <si>
    <t>SEPTIEMBRE</t>
  </si>
  <si>
    <t>OCTUBRE</t>
  </si>
  <si>
    <t>NOVIEMBRE</t>
  </si>
  <si>
    <t>DICIEMBRE</t>
  </si>
  <si>
    <t xml:space="preserve">ENERO </t>
  </si>
  <si>
    <t>* MES Y AÑO AL QUE CORRESPONDEN LAS OPERACIONES</t>
  </si>
  <si>
    <t>CELDA "G15"</t>
  </si>
  <si>
    <t>CELDA "I15"</t>
  </si>
  <si>
    <t>DESCRIPCIÓN DE LAS OPERACIONES RELEVANTES QUE SE INFORMAN</t>
  </si>
  <si>
    <t>REALIZÓ UN CAMBIO DE RESIDENCIA FISCAL DEL EXTRANJERO A MÉXICO</t>
  </si>
  <si>
    <t>OBTENCIÓN DE RESIDENCIA FISCAL EN MÉXICO, ADEMÁS DE MANTENERLA EN OTRO PAÍS</t>
  </si>
  <si>
    <t>OBTENCIÓN DE RESIDENCIA FISCAL EN OTRO PAÍS, MANTENIENDO SU RESIDENCIA EN MÉXICO</t>
  </si>
  <si>
    <t>ENAJENACIÓN DE BIENES POR FUSIÓN O ESCISIÓN</t>
  </si>
  <si>
    <t>PAGO DE INTERESES QUE PROVENGAN DE OPERACIONES DE FINANCIAMIENTO, CUYA EXIGIBILIDAD FUE PACTADA A MÁS DE 1 AÑO</t>
  </si>
  <si>
    <t>REGISTRO DE INTERESES DEVENGADOS EN LA CONTABILIDAD, QUE PROVENGAN DE OPERACIONES DE FINANCIAMIENTO CUYA EXIGIBILIDAD DE DICHOS INTERESES FUE PACTADA A MÁS DE 1 AÑO</t>
  </si>
  <si>
    <t>PR - PRECIO DE REVENTA</t>
  </si>
  <si>
    <t>CA - COSTO ADICIONADO</t>
  </si>
  <si>
    <t>OPERACIONES DE INGRESO</t>
  </si>
  <si>
    <t>INGRESOS TOTALES POR VENTA DE INVENTARIOS PRODUCIDOS TERMINADOS</t>
  </si>
  <si>
    <t>INGRESOS TOTALES POR VENTA DE INVENTARIOS PRODUCIDOS SEMITERMINADOS</t>
  </si>
  <si>
    <t>INGRESOS TOTALES POR VENTA DE INVENTARIOS ADQUIRIDOS PARA DISTRIBUCION</t>
  </si>
  <si>
    <t>INGRESOS TOTALES POR VENTA DE INVENTARIOS ADQUIRIDOS (MATERIAS PRIMAS)</t>
  </si>
  <si>
    <t>INGRESOS TOTALES POR VENTA DE INVENTARIOS ADQUIRIDOS (ARTICULOS SEMITERMINADOS)</t>
  </si>
  <si>
    <t>INGRESOS POR PRESTACION DE SERVICIOS EN GENERAL</t>
  </si>
  <si>
    <t>INGRESOS POR PRESTACION DE SERVICIOS TECNICOS</t>
  </si>
  <si>
    <t>INGRESOS POR MAQUILA</t>
  </si>
  <si>
    <t>INGRESOS POR SERVICIOS ADMINISTRATIVOS</t>
  </si>
  <si>
    <t>INGRESOS POR SEGUROS Y REASEGUROS</t>
  </si>
  <si>
    <t>INGRESOS POR COMISIONES</t>
  </si>
  <si>
    <t>INGRESOS POR REGALIAS</t>
  </si>
  <si>
    <t>INGRESOS POR ASISTENCIA TECNICA</t>
  </si>
  <si>
    <t>INGRESOS POR INTERESES DEVENGADOS</t>
  </si>
  <si>
    <t>INGRESOS POR ARRENDAMIENTO</t>
  </si>
  <si>
    <t>INGRESO POR ENAJENACION DE ACCIONES</t>
  </si>
  <si>
    <t>INGRESOS POR VENTA DE ACTIVO FIJO</t>
  </si>
  <si>
    <t>INGRESOS POR VENTA DE TERRENOS</t>
  </si>
  <si>
    <t>INGRESOS POR CONDONACION DE DEUDAS</t>
  </si>
  <si>
    <t>GANANCIA REALIZADA POR FUSION</t>
  </si>
  <si>
    <t>GANANCIA REALIZADA POR ESCISION</t>
  </si>
  <si>
    <t>GANANCIA QUE PROVENGA DE REDUCCION DE CAPITAL DE SOCIEDADES MERCANTILES RESIDENTES EN EL EXTRANJERO</t>
  </si>
  <si>
    <t>GANANCIA QUE PROVENGA DE LIQUIDACION DE SOCIEDADES MERCANTILES RESIDENTES EN EL EXTRANJERO</t>
  </si>
  <si>
    <t>INGRESOS POR RECUPERACION DE CREDITOS INCOBRABLES</t>
  </si>
  <si>
    <t>INGRESOS POR CANTIDADES PERCIBIDAS PARA EFECTUAR GASTOS POR CUENTA DE PARTES RELACIONADAS</t>
  </si>
  <si>
    <t>AJUSTE ANUAL POR INFLACION RELATIVO A LOS CREDITOS Y DEUDAS CON PARTES RELACIONADAS</t>
  </si>
  <si>
    <t>UTILIDAD EN CAMBIOS GENERADA DE SALDOS Y OPERACIONES CON PARTES RELACIONADAS</t>
  </si>
  <si>
    <t>CANTIDADES RECIBIDAS EN EFECTIVO, EN MONEDA NACIONAL O EXTRANJERA POR CONCEPTO DE PRESTAMOS, APORTACIONES PARA FUTUROS AUMENTOS DE CAPITAL MAYORES A $600,000 CUANDO NO SE CUMPLA CON LO PREVISTO EN EL ARTICULO 86-A DE LA L.I.S.R.</t>
  </si>
  <si>
    <t>INGRESOS POR DIVIDENDOS</t>
  </si>
  <si>
    <t>GANANCIA ACUMULABLE EN OPERACIONES FINANCIERAS DERIVADAS</t>
  </si>
  <si>
    <t>INTERES A FAVOR O ACUMULABLE QUE SE DETERMINE POR REALIZAR OPERACIONES FINANCIERAS DERIVADAS</t>
  </si>
  <si>
    <t>ACUMULACION DE INGRESOS PERCIBIDOS POR OPERACIONES FINANCIERAS REFERIDAS A UN SUBYACENTE QUE NO COTICE EN UN MERCADO RECONOCIDO</t>
  </si>
  <si>
    <t>INGRESOS POR VENTA DE INTANGIBLES</t>
  </si>
  <si>
    <t>INGRESOS POR VENTA DE OTROS CARGOS Y GASTOS DIFERIDOS</t>
  </si>
  <si>
    <t>ANTICIPOS DE CLIENTES</t>
  </si>
  <si>
    <t>INGRESOS ATRIBUIBLES A ESTABLECIMIENTOS PERMANENTES</t>
  </si>
  <si>
    <t>OPERACIONES DE COSTO Y GASTOS</t>
  </si>
  <si>
    <t>COMPRA NETA DE INVENTARIOS PARA PRODUCCION TERMINADOS</t>
  </si>
  <si>
    <t>COMPRA NETA DE INVENTARIOS PARA PRODUCCION SEMITERMINADOS</t>
  </si>
  <si>
    <t>COSTO DE PRODUCCION Y VENTA DE ARTICULOS PRODUCIDOS</t>
  </si>
  <si>
    <t>COMPRA NETA DE INVENTARIOS ADQUIRIDOS PARA DISTRIBUCION</t>
  </si>
  <si>
    <t>COSTO DE VENTAS DE ARTICULOS DE DISTRIBUCION</t>
  </si>
  <si>
    <t>INVERSIONES EN ACTIVO FIJO, CARGOS Y GASTOS DIFERIDOS</t>
  </si>
  <si>
    <t>DEPRECIACION FISCAL</t>
  </si>
  <si>
    <t>DEDUCCION INMEDIATA</t>
  </si>
  <si>
    <t>AMORTIZACION FISCAL</t>
  </si>
  <si>
    <t>COSTO FISCAL EN VENTA DE ACTIVO FIJO</t>
  </si>
  <si>
    <t>COSTO FISCAL EN VENTA DE TITULOS VALOR</t>
  </si>
  <si>
    <t>COSTO FISCAL EN VENTA DE INTANGIBLES</t>
  </si>
  <si>
    <t>COSTO FISCAL EN VENTA DE OTROS CARGOS Y GASTOS DIFERIDOS</t>
  </si>
  <si>
    <t>COSTO FISCAL EN VENTA DE TERRENO</t>
  </si>
  <si>
    <t>REGALIAS</t>
  </si>
  <si>
    <t>ASISTENCIA TECNICA</t>
  </si>
  <si>
    <t>HONORARIOS</t>
  </si>
  <si>
    <t>ARRENDAMIENTO</t>
  </si>
  <si>
    <t>GARANTIAS</t>
  </si>
  <si>
    <t>PUBLICIDAD</t>
  </si>
  <si>
    <t>SERVICIOS DE MAQUILA</t>
  </si>
  <si>
    <t>OTROS SERVICIOS PRESTADOS</t>
  </si>
  <si>
    <t>SERVICIOS FINANCIEROS</t>
  </si>
  <si>
    <t>COMISIONES</t>
  </si>
  <si>
    <t>INTERESES DEVENGADOS A CARGO</t>
  </si>
  <si>
    <t>POR PRIMAS PAGADAS POR SEGURO Y REASEGURO</t>
  </si>
  <si>
    <t>REASEGURO CAUTIVO</t>
  </si>
  <si>
    <t>COSTO FISCAL EN VENTA DE ACCIONES</t>
  </si>
  <si>
    <t>GASTOS A PRORRATA DE ESTABLECIMIENTOS PERMANENTES</t>
  </si>
  <si>
    <t>DEVOLUCIONES, REBAJAS Y DESCUENTOS SOBRE VENTA DE INVENTARIOS PRODUCIDOS TERMINADOS</t>
  </si>
  <si>
    <t>DEVOLUCIONES, REBAJAS Y DESCUENTOS SOBRE VENTA DE INVENTARIOS PRODUCIDOS SEMITERMINADOS</t>
  </si>
  <si>
    <t>DEVOLUCIONES, REBAJAS Y DESCUENTOS SOBRE VENTA DE INVENTARIOS ADQUIRIDOS PARA DISTRIBUCION</t>
  </si>
  <si>
    <t>DEVOLUCIONES, REBAJAS Y DESCUENTOS SOBRE VENTA DE INVENTARIOS ADQUIRIDOS (MATERIAS PRIMAS)</t>
  </si>
  <si>
    <t>DEVOLUCIONES, REBAJAS Y DESCUENTOS SOBRE VENTA DE INVENTARIOS ADQUIRIDOS (ARTICULOS SEMITERMINADOS)</t>
  </si>
  <si>
    <t>CREDITOS INCOBRABLES, PERDIDAS POR CASO FORTUITO, FUERZA MAYOR O POR ENAJENACION DE BIENES DISTINTOS DE INVENTARIO</t>
  </si>
  <si>
    <t>PERDIDA EN CAMBIOS GENERADA DE SALDOS Y OPERACIONES CON PARTES RELACIONADAS</t>
  </si>
  <si>
    <t>ANTICIPOS DE GASTOS</t>
  </si>
  <si>
    <t>I. ACTIVOS RELACIONADOS CON EL MERCADO</t>
  </si>
  <si>
    <t>OTROS</t>
  </si>
  <si>
    <t>II. ACTIVOS RELACIONADOS CON LA CARTERA DE CLIENTES</t>
  </si>
  <si>
    <t>III. ACTIVOS INTELECTUALES O ARTISTICOS</t>
  </si>
  <si>
    <t>IV. ACTIVOS BASADOS EN CONTRATOS O DERECHOS</t>
  </si>
  <si>
    <t>V. ACTIVOS INTANGIBLES TECNOLOGICOS</t>
  </si>
  <si>
    <t xml:space="preserve">VI. ACTIVOS INTANGIBLES DISTINTOS A LOS ANTERIORES </t>
  </si>
  <si>
    <t>CLAVE Y MÉTODO</t>
  </si>
  <si>
    <t>PC - PRECIO COMPARABLE NO CONTROLADO</t>
  </si>
  <si>
    <t>PU - PARTICION DE UTILIDADES</t>
  </si>
  <si>
    <t>RPU - RESIDUAL DE PARTICION DE UTILIDADES</t>
  </si>
  <si>
    <t>MTU -MARGENES TRANSACCIONALES DE UTILIDADES DE OPERACIÓN</t>
  </si>
  <si>
    <t xml:space="preserve">IA) MARCAS REGISTRADAS </t>
  </si>
  <si>
    <t>IB) NOMBRES COMERCIALES</t>
  </si>
  <si>
    <t>IC) MARCAS DE SERVICIO O CERTIFICACION</t>
  </si>
  <si>
    <t xml:space="preserve">ID) IMAGEN DE MERCADO </t>
  </si>
  <si>
    <t>IE)  NOMBRES DE PORTALES O “SITIOS DE RED” EN INTERNET</t>
  </si>
  <si>
    <t>IF) ACUERDOS DE NO COMPETENCIA</t>
  </si>
  <si>
    <t>IG) DERECHOS (TRANSMISION DE RADIO, DESARROLLO, DISTRIBUCION DE GAS, ATERRIZAJE, RENTA, MINEROS, SERVICIO DE HIPOTECA, FRANQUICIA READQUIRIDA, SERVICIO, CORTE DE MADERA, USO O AGUA)</t>
  </si>
  <si>
    <t>IH OTROS</t>
  </si>
  <si>
    <t>IIA) LISTAS DE CLIENTES</t>
  </si>
  <si>
    <t>IIB) PRODUCCION CONTRATADA Y PEDIDOS FINCADOS</t>
  </si>
  <si>
    <t xml:space="preserve">IIC) CONTRATOS CON CLIENTES Y LAS CORRESPONDIENTES RELACIONES CON CLIENTES </t>
  </si>
  <si>
    <t xml:space="preserve">IID) RELACIONES NO CONTRACTUALES CON CLIENTES </t>
  </si>
  <si>
    <t>IIE) OTROS</t>
  </si>
  <si>
    <t>IIIA) OBRAS TEATRALES, OPERAS, BALLETS, ETC.</t>
  </si>
  <si>
    <t>IIIB) LIBROS, REVISTAS, PERRIODICOS, MANUSCRITOS Y OTRO MATERIAL LITERARIO</t>
  </si>
  <si>
    <t>IIIC) OBRAS MUSICALES</t>
  </si>
  <si>
    <t>IIID) PINTURAS Y FOTOGRAFIAS</t>
  </si>
  <si>
    <t>IIIE) MATERIAL AUDIVISUAL, VIDEOS, PELICULAS, VIDEOS MUSICALES Y PROGRAMAS DE TELEVISION</t>
  </si>
  <si>
    <t>IIIF) OTROS</t>
  </si>
  <si>
    <t>IVA) CONTRATOS DE LICENCIA DE USO, REGALIA Y PRIORIDAD</t>
  </si>
  <si>
    <t>IVB) CONTRATOS DE PUBLICIDAD, CONSTRUCCION, ADMINISTRACION, SERVICIO O SUMINISTRO</t>
  </si>
  <si>
    <t>IVC) PERMISOS O CONCESIONES DE EXPLOTACION DE RECURSOS, ASI COMO DE PUERTOS Y AEROPUERTOS</t>
  </si>
  <si>
    <t>IVD) CONTRATOS DE ARRENDAMIENTO</t>
  </si>
  <si>
    <t>IVE) PERMISOS DE CONSTRUCCION</t>
  </si>
  <si>
    <t>IVF) FRANQUICIAS</t>
  </si>
  <si>
    <t>IVG) PERMISOS, CONCESIONES O DERECHOS DE TRANSMISION DE CABLE, RADIO, TELEVISION Y TELEDIFUSION</t>
  </si>
  <si>
    <t>IVH) PERMISOS O DERECHOS DE SUMINISTRO DE AGUA, ENERGIA, DISTRIBUCION DE GAS, ATERRIZAJE, RENTA, MINEROS, ETC.</t>
  </si>
  <si>
    <t>IVI) OTROS</t>
  </si>
  <si>
    <t>VA) PATENTES TECNOLOGICAS</t>
  </si>
  <si>
    <t>VB) INVESTIGACION Y DESARROLLO EN PROCESO</t>
  </si>
  <si>
    <t>VC) SISTEMAS DE COMPUTO (SOFTWARE), Y LICENCIAS, PROGRAMAS DE COMPUTO, SISTEMAS DE INFORMACION, FORMATOS, ETC.</t>
  </si>
  <si>
    <t>VD) TECNOLOGIA NO PATENTADA, CONOCIMIENTO TECNICO.</t>
  </si>
  <si>
    <t>VE) BASES DE DATOS, TITULOS DE PLANTAS</t>
  </si>
  <si>
    <t>VF) PROCESOS Y FORMULAS CONFIDENCIALES</t>
  </si>
  <si>
    <t>VG) DIBUJOS TECNICOS, MANUALES DE PROCEDIMIENTOS TECNICOS, PLANOS</t>
  </si>
  <si>
    <t>VH) CREACION DE PROCESOS DE MANUFACTURA, PROCEDIMIENTOS, LINEAS DE PRODUCCION</t>
  </si>
  <si>
    <t>VI) OTROS</t>
  </si>
  <si>
    <t>VIA) OTROS</t>
  </si>
  <si>
    <t>TIPO DE BIEN</t>
  </si>
  <si>
    <t>CONSTRUCCIONES</t>
  </si>
  <si>
    <t>MAQUINARIA Y EQUIPO</t>
  </si>
  <si>
    <t>TERRENOS</t>
  </si>
  <si>
    <t>TIPO DE ACTIVO FINANCIERO</t>
  </si>
  <si>
    <t>EFECTIVO</t>
  </si>
  <si>
    <t>INVERSIONES EN TÍTULOS DE CRÉDITO</t>
  </si>
  <si>
    <t>CUENTAS Y DOCUMENTOS POR COBRAR</t>
  </si>
  <si>
    <t>OPERACIÓN REALIZADA CON</t>
  </si>
  <si>
    <t>PARTES RELACIONADAS</t>
  </si>
  <si>
    <t>PARTES NO RELACIONADAS</t>
  </si>
  <si>
    <t>RESIDENTES EN MÉXICO</t>
  </si>
  <si>
    <t>RESIDENTES EN EL EXTRANJERO</t>
  </si>
  <si>
    <t>ENAJENACIÓN POR SEPARADO DEL TÍTULO VALOR PRINCIPAL RELACIONADO CON BONOS O CUALQUIER INSTRUMENTO FINANCIERO</t>
  </si>
  <si>
    <t>ENAJENACIÓN  POR SEPARADO DE CUPONES DE INTERESES RELACIONADOS CON BONOS O CUALQUIER INSTRUMENTO FINANCIERO</t>
  </si>
  <si>
    <t xml:space="preserve">DATOS DEL CONTRIBUYENTE  QUE PRESENTA LA INFORMACIÓN DE OPERACIONES RELEVANTES </t>
  </si>
  <si>
    <t>*     RFC</t>
  </si>
  <si>
    <t>DATOS DEL REPRESENTANTE LEGAL</t>
  </si>
  <si>
    <t>OTROS INGRESOS</t>
  </si>
  <si>
    <t>OTROS PAGOS</t>
  </si>
  <si>
    <t>PAÍS</t>
  </si>
  <si>
    <t>ESPECIFIQUE</t>
  </si>
  <si>
    <t>**  OPERACIÓN MODIFICADA</t>
  </si>
  <si>
    <t xml:space="preserve"> ** MÉTODO DE PRECIOS DE TRANSFERENCIA UTILIZADO PARA EL AJUSTE </t>
  </si>
  <si>
    <t>** DE INGRESO</t>
  </si>
  <si>
    <t>** DE COSTO Y GASTO</t>
  </si>
  <si>
    <t>** PAÍS DE ORIGEN</t>
  </si>
  <si>
    <t>** PAÍS DE RESIDENCIA</t>
  </si>
  <si>
    <t>ENAJENACIÓN DE BIENES INTANGIBLES</t>
  </si>
  <si>
    <t>ENAJENACIÓN DE ACCIONES</t>
  </si>
  <si>
    <t>*    NOMBRE, DENOMINACIÓN O RAZÓN SOCIAL</t>
  </si>
  <si>
    <t xml:space="preserve">* CORREO ELECTRÓNICO </t>
  </si>
  <si>
    <t>**   REALIZADAS CON</t>
  </si>
  <si>
    <t>SI</t>
  </si>
  <si>
    <t>** RESULTADO OBTENIDO</t>
  </si>
  <si>
    <t>REESTRUCTURA O REORGANIZACIÓN POR ENAJENACIÓN DE ACCIONES</t>
  </si>
  <si>
    <t>REALIZÓ UNA CENTRALIZACIÓN O DESCENTRALIZACIÓN DE ALGUNA DE LAS SIGUIENTES FUNCIONES POR PARTE DEL GRUPO ECONÓMICO AL QUE PERTENECE:</t>
  </si>
  <si>
    <t>** COMPRAS</t>
  </si>
  <si>
    <t>** LOGÍSTICA</t>
  </si>
  <si>
    <t>** NÓMINA</t>
  </si>
  <si>
    <t>** PERSONAL</t>
  </si>
  <si>
    <t>REALIZÓ ALGÚN CAMBIO EN SU MODELO DE NEGOCIOS A PARTIR DEL CUAL REALICE O DEJÓ DE REALIZAR ALGUNA (S) DE LA (S) SIGUIENTE (S) FUNCIÓN (ES):</t>
  </si>
  <si>
    <t>** MAQUILA O MANUFACTURA DE BIENES PROPIEDAD DE UN RESIDENTE EN EL EXTRANJERO</t>
  </si>
  <si>
    <t>** DISTRIBUCIÓN O COMERCIALIZACIÓN DE BIENES ADQUIRIDOS DE UN RESIDENTE EN EL EXTRANJERO</t>
  </si>
  <si>
    <t>** SERVICIOS ADMINISTRATIVOS AUXILIARES A FAVOR DE UN RESIDENTE EN EL EXTRANJERO</t>
  </si>
  <si>
    <t>ENAJENACIÓN DE UN BIEN CONSERVANDO ALGÚN TIPO DE DERECHO SOBRE DICHO BIEN</t>
  </si>
  <si>
    <t>ENAJENACIÓN DE ACTIVOS FINANCIEROS</t>
  </si>
  <si>
    <t>APORTACIÓN DE ACTIVOS FINANCIEROS A FIDEICOMISOS CON EL DERECHO DE READQUIRIR DICHOS ACTIVOS</t>
  </si>
  <si>
    <t>OPERACIONES CON PAÍSES QUE TIENEN UN SISTEMA DE TRIBUTACIÓN TERRITORIAL EN LAS CUALES HAYA APLICADO BENEFICIOS DE TRATADOS PARA EVITAR LA DOBLE IMPOSICIÓN EN RELACIÓN CON EL IMPUESTO SOBRE LA RENTA</t>
  </si>
  <si>
    <t>OPERACIONES DE FINANCIAMIENTO EN LAS QUE SE HAYA PACTADO QUE LA EXIGIBILIDAD DE LOS INTERESES SEA DESPUÉS DE 1 AÑO</t>
  </si>
  <si>
    <t>REEMBOLSOS DE CAPITAL O PAGO DE DIVIDENDOS CON RECURSOS PROVENIENTES DE PRÉSTAMOS RECIBIDOS</t>
  </si>
  <si>
    <t xml:space="preserve"> ** TESORERÍA</t>
  </si>
  <si>
    <t xml:space="preserve"> ** CUENTAS POR COBRAR Y/O CUENTAS POR PAGAR</t>
  </si>
  <si>
    <t>** TIPO DE DERECHO</t>
  </si>
  <si>
    <t>** TIPO DE ACTIVO FINANCIERO</t>
  </si>
  <si>
    <t>NO</t>
  </si>
  <si>
    <t xml:space="preserve"> ** ¿LOS AJUSTES DERIVARON DE UN ACUERDO DE PROCEDIMIENTO AMISTOSO (PROCEDIMIENTO DE ACUERDO MUTUO), EN MATERIA DE PRECIOS DE TRANSFERENCIA CON OTRO PAÍS? </t>
  </si>
  <si>
    <t>RESPUESTA</t>
  </si>
  <si>
    <t>ALEMANIA</t>
  </si>
  <si>
    <t>BARBADOS</t>
  </si>
  <si>
    <t>CHINA</t>
  </si>
  <si>
    <t>CHILE</t>
  </si>
  <si>
    <t>COREA</t>
  </si>
  <si>
    <t>DINAMARCA</t>
  </si>
  <si>
    <t>ESPAÑA</t>
  </si>
  <si>
    <t>ESTADOS UNIDOS DE AMÉRICA</t>
  </si>
  <si>
    <t>FINLANDIA</t>
  </si>
  <si>
    <t>HUNGRÍA</t>
  </si>
  <si>
    <t>ISLANDIA</t>
  </si>
  <si>
    <t>ISLAS CAIMÁN</t>
  </si>
  <si>
    <t>ISLAS COOK</t>
  </si>
  <si>
    <t>ISLAS DEL HOMBRE</t>
  </si>
  <si>
    <t>ITALIA</t>
  </si>
  <si>
    <t>IRLANDA</t>
  </si>
  <si>
    <t>ISRAEL</t>
  </si>
  <si>
    <t>JAPÓN</t>
  </si>
  <si>
    <t>LUXEMBURGO</t>
  </si>
  <si>
    <t>POLONIA</t>
  </si>
  <si>
    <t>REINO UNIDO DE GRAN BRETAÑA E IRLANDA DEL NORTE</t>
  </si>
  <si>
    <t>REPÚBLICA ESLOVACA</t>
  </si>
  <si>
    <t>REPÚBLICA PORTUGUESA</t>
  </si>
  <si>
    <t>RUSIA</t>
  </si>
  <si>
    <t>SINGAPUR</t>
  </si>
  <si>
    <t>SUDÁFRICA</t>
  </si>
  <si>
    <t xml:space="preserve"> ANTILLAS HOLANDESAS </t>
  </si>
  <si>
    <t xml:space="preserve">AUSTRALIA </t>
  </si>
  <si>
    <t xml:space="preserve">BAHAMAS </t>
  </si>
  <si>
    <t xml:space="preserve">BERMUDAS </t>
  </si>
  <si>
    <t xml:space="preserve">CANADÁ  </t>
  </si>
  <si>
    <t xml:space="preserve">COSTA RICA </t>
  </si>
  <si>
    <t>ECUADOR</t>
  </si>
  <si>
    <t xml:space="preserve">FRANCIA  </t>
  </si>
  <si>
    <t xml:space="preserve">INDONESIA </t>
  </si>
  <si>
    <t xml:space="preserve"> JERSEY </t>
  </si>
  <si>
    <t xml:space="preserve">NORUEGA  </t>
  </si>
  <si>
    <t xml:space="preserve">PANAMÁ  </t>
  </si>
  <si>
    <t xml:space="preserve">REPÚBLICA_CHECA  </t>
  </si>
  <si>
    <t xml:space="preserve">SUECIA </t>
  </si>
  <si>
    <t xml:space="preserve">URUGUAY </t>
  </si>
  <si>
    <t xml:space="preserve">ARGENTINA  </t>
  </si>
  <si>
    <t xml:space="preserve"> AUSTRIA</t>
  </si>
  <si>
    <t xml:space="preserve">BAHRÉIN </t>
  </si>
  <si>
    <t xml:space="preserve">BÉLGICA  </t>
  </si>
  <si>
    <t xml:space="preserve">BRASIL </t>
  </si>
  <si>
    <t xml:space="preserve">GRECIA  </t>
  </si>
  <si>
    <t xml:space="preserve">INDIA  </t>
  </si>
  <si>
    <t>ISLAS GUERNSEY</t>
  </si>
  <si>
    <t xml:space="preserve">NUEVA ZELANDA </t>
  </si>
  <si>
    <t xml:space="preserve">PAÍSES BAJOS </t>
  </si>
  <si>
    <t xml:space="preserve">RUMANIA  </t>
  </si>
  <si>
    <t xml:space="preserve">(SAMOA  </t>
  </si>
  <si>
    <t xml:space="preserve">SUIZA </t>
  </si>
  <si>
    <t xml:space="preserve">LISTADO DE PAÍSES QUE TIENEN ACUERDOS O TRATADOS INTERNACIONALES CON MÉXICO EN MATERIA FISCAL </t>
  </si>
  <si>
    <t>CATALOGO DE PAIS DE RESIDENCIA, PAIS DE RESIDENCIA DE LA ENTIDAD EXTRANJERA, PAIS DE RESIDENCIA FISCAL, PAIS DE RESIDENCIA PARA EFECTOS FISCALES, PAIS DE RESIDENCIA FISCAL DE LA ENTIDAD, PAIS DE PROCEDENCIA, PAIS DE ORIGEN Y PAIS DE DESTINO.</t>
  </si>
  <si>
    <r>
      <t xml:space="preserve"> </t>
    </r>
    <r>
      <rPr>
        <sz val="14"/>
        <color indexed="12"/>
        <rFont val="Calibri"/>
        <family val="2"/>
      </rPr>
      <t xml:space="preserve">ISLAS GEORGIA Y SANDWICH DEL SUR  </t>
    </r>
  </si>
  <si>
    <t>DE - ALEMANIA (REPUBLICA FEDERAL DE)</t>
  </si>
  <si>
    <t>AD - ANDORRA (PRINCIPADO DE)</t>
  </si>
  <si>
    <t>AO - ANGOLA (REPUBLICA DE)</t>
  </si>
  <si>
    <t>AL - ALBANIA (REPUBLICA DE)</t>
  </si>
  <si>
    <t>AF - AFGANISTAN (EMIRATO ISLAMICO DE)</t>
  </si>
  <si>
    <t>AI - ANGUILA</t>
  </si>
  <si>
    <t>AQ - ANTARTIDA</t>
  </si>
  <si>
    <t>AG - ANTIGUA Y BARBUDA (COMUNIDAD BRITANICA DE NACIONES)</t>
  </si>
  <si>
    <t>AN - ANTILLAS NEERLANDESAS (TERRITORIO HOLANDES DE ULTRAMAR)</t>
  </si>
  <si>
    <t>SA - ARABIA SAUDITA (REINO DE)</t>
  </si>
  <si>
    <t>DZ - ARGELIA (REPUBLICA DEMOCRATICA Y POPULAR DE)</t>
  </si>
  <si>
    <t>AR - ARGENTINA (REPUBLICA)</t>
  </si>
  <si>
    <t>AM - ARMENIA (REPUBLICA DE)</t>
  </si>
  <si>
    <t>AW - ARUBA (TERRITORIO HOLANDES DE ULTRAMAR)</t>
  </si>
  <si>
    <t>CLAVE Y PAÍS</t>
  </si>
  <si>
    <t>AU - AUSTRALIA (COMUNIDAD DE)</t>
  </si>
  <si>
    <t>AT - AUSTRIA (REPUBLICA DE)</t>
  </si>
  <si>
    <t>AZ - AZERBAIJAN (REPUBLICA AZERBAIJANI)</t>
  </si>
  <si>
    <t>BS - BAHAMAS (COMUNIDAD DE LAS)</t>
  </si>
  <si>
    <t>BH - BAHREIN (ESTADO DE)</t>
  </si>
  <si>
    <t>BD - BANGLADESH (REPUBLICA POPULAR DE)</t>
  </si>
  <si>
    <t>BB - BARBADOS (COMUNIDAD BRITANICA DE NACIONES)</t>
  </si>
  <si>
    <t>BE - BELGICA (REINO DE)</t>
  </si>
  <si>
    <t>BZ - BELICE</t>
  </si>
  <si>
    <t>BJ - BENIN (REPUBLICA DE)</t>
  </si>
  <si>
    <t>BM - BERMUDAS</t>
  </si>
  <si>
    <t>BY - BIELORRUSIA (REPUBLICA DE)</t>
  </si>
  <si>
    <t>BO - BOLIVIA (REPUBLICA DE)</t>
  </si>
  <si>
    <t>BA - BOSNIA Y HERZEGOVINA</t>
  </si>
  <si>
    <t>BW - BOTSWANA (REPUBLICA DE)</t>
  </si>
  <si>
    <t>BR - BRASIL (REPUBLICA FEDERATIVA DE)</t>
  </si>
  <si>
    <t>BN - BRUNEI (ESTADO DE) (RESIDENCIA DE PAZ)</t>
  </si>
  <si>
    <t>BG - BULGARIA (REPUBLICA DE)</t>
  </si>
  <si>
    <t>BF - BURKINA FASO</t>
  </si>
  <si>
    <t>BI - BURUNDI (REPUBLICA DE)</t>
  </si>
  <si>
    <t>BT - BUTAN (REINO DE)</t>
  </si>
  <si>
    <t>CV - CABO VERDE (REPUBLICA DE)</t>
  </si>
  <si>
    <t>TD - CHAD (REPUBLICA DEL)</t>
  </si>
  <si>
    <t>KY - CAIMAN (ISLAS)</t>
  </si>
  <si>
    <t>KH - CAMBOYA (REINO DE)</t>
  </si>
  <si>
    <t>CM - CAMERUN (REPUBLICA DEL)</t>
  </si>
  <si>
    <t>CA - CANADA</t>
  </si>
  <si>
    <t>CL - CHILE (REPUBLICA DE)</t>
  </si>
  <si>
    <t>CN - CHINA (REPUBLICA POPULAR)</t>
  </si>
  <si>
    <t>CY - CHIPRE (REPUBLICA DE)</t>
  </si>
  <si>
    <t>VA - CIUDAD DEL VATICANO (ESTADO DE LA)</t>
  </si>
  <si>
    <t>CC - COCOS (KEELING, ISLAS AUSTRALIANAS)</t>
  </si>
  <si>
    <t>CO - COLOMBIA (REPUBLICA DE)</t>
  </si>
  <si>
    <t>KM - COMORAS (ISLAS)</t>
  </si>
  <si>
    <t>CG - CONGO (REPUBLICA DEL)</t>
  </si>
  <si>
    <t>CK - COOK (ISLAS)</t>
  </si>
  <si>
    <t>KP - COREA (REPUBLICA POPULAR DEMOCRATICA DE) (COREA DEL NORTE)</t>
  </si>
  <si>
    <t>KR - COREA (REPUBLICA DE) (COREA DEL SUR)</t>
  </si>
  <si>
    <t>CI - COSTA DE MARFIL (REPUBLICA DE LA)</t>
  </si>
  <si>
    <t>CR - COSTA RICA (REPUBLICA DE)</t>
  </si>
  <si>
    <t>HR - CROACIA (REPUBLICA DE)</t>
  </si>
  <si>
    <t>CU - CUBA (REPUBLICA DE)</t>
  </si>
  <si>
    <t>DK - DINAMARCA (REINO DE)</t>
  </si>
  <si>
    <t>DJ - DJIBOUTI (REPUBLICA DE)</t>
  </si>
  <si>
    <t>DM - DOMINICA (COMUNIDAD DE)</t>
  </si>
  <si>
    <t>EC - ECUADOR (REPUBLICA DEL)</t>
  </si>
  <si>
    <t>EG - EGIPTO (REPUBLICA ARABE DE)</t>
  </si>
  <si>
    <t>SV - EL SALVADOR (REPUBLICA DE)</t>
  </si>
  <si>
    <t>AE - EMIRATOS ARABES UNIDOS</t>
  </si>
  <si>
    <t>ER - ERITREA (ESTADO DE)</t>
  </si>
  <si>
    <t>SI - ESLOVENIA (REPUBLICA DE)</t>
  </si>
  <si>
    <t>ES - ESPAÑA (REINO DE)</t>
  </si>
  <si>
    <t>FM - ESTADO FEDERADO DE MICRONESIA</t>
  </si>
  <si>
    <t>US - ESTADOS UNIDOS DE AMERICA</t>
  </si>
  <si>
    <t>EE - ESTONIA (REPUBLICA DE)</t>
  </si>
  <si>
    <t>ET - ETIOPIA (REPUBLICA DEMOCRATICA FEDERAL)</t>
  </si>
  <si>
    <t>FJ - FIDJI (REPUBLICA DE)</t>
  </si>
  <si>
    <t>PH - FILIPINAS (REPUBLICA DE LAS)</t>
  </si>
  <si>
    <t>FI - FINLANDIA (REPUBLICA DE)</t>
  </si>
  <si>
    <t>FR - FRANCIA (REPUBLICA FRANCESA)</t>
  </si>
  <si>
    <t>GA - GABONESA (REPUBLICA)</t>
  </si>
  <si>
    <t>GM - GAMBIA (REPUBLICA DE LA)</t>
  </si>
  <si>
    <t>GE - GEORGIA (REPUBLICA DE)</t>
  </si>
  <si>
    <t>GH - GHANA (REPUBLICA DE)</t>
  </si>
  <si>
    <t>GI - GIBRALTAR (R.U.)</t>
  </si>
  <si>
    <t>GD - GRANADA</t>
  </si>
  <si>
    <t>GR - GRECIA (REPUBLICA HELENICA)</t>
  </si>
  <si>
    <t>GL - GROENLANDIA (DINAMARCA)</t>
  </si>
  <si>
    <t>GP - GUADALUPE (DEPARTAMENTO DE)</t>
  </si>
  <si>
    <t>GU - GUAM (E.U.A.)</t>
  </si>
  <si>
    <t>GT - GUATEMALA (REPUBLICA DE)</t>
  </si>
  <si>
    <t>GG - GUERNSEY</t>
  </si>
  <si>
    <t>GW - GUINEA-BISSAU (REPUBLICA DE)</t>
  </si>
  <si>
    <t>GQ - GUINEA ECUATORIAL (REPUBLICA DE)</t>
  </si>
  <si>
    <t>GN - GUINEA (REPUBLICA DE)</t>
  </si>
  <si>
    <t>GF - GUYANA FRANCESA</t>
  </si>
  <si>
    <t>GY - GUYANA (REPUBLICA COOPERATIVA DE)</t>
  </si>
  <si>
    <t>HT - HAITI (REPUBLICA DE)</t>
  </si>
  <si>
    <t>HN - HONDURAS (REPUBLICA DE)</t>
  </si>
  <si>
    <t>HK - HONG KONG (REGION ADMINISTRATIVA ESPECIAL DE LA REPUBLICA)</t>
  </si>
  <si>
    <t>HU - HUNGRIA (REPUBLICA DE)</t>
  </si>
  <si>
    <t>IN - INDIA (REPUBLICA DE)</t>
  </si>
  <si>
    <t>ID - INDONESIA (REPUBLICA DE)</t>
  </si>
  <si>
    <t>IQ - IRAK (REPUBLICA DE)</t>
  </si>
  <si>
    <t>IR - IRAN (REPUBLICA ISLAMICA DEL)</t>
  </si>
  <si>
    <r>
      <t xml:space="preserve">GS -  </t>
    </r>
    <r>
      <rPr>
        <sz val="14"/>
        <color indexed="12"/>
        <rFont val="Calibri"/>
        <family val="2"/>
      </rPr>
      <t xml:space="preserve">ISLAS GEORGIA Y SANDWICH DEL SUR  </t>
    </r>
  </si>
  <si>
    <r>
      <t xml:space="preserve">FK -  </t>
    </r>
    <r>
      <rPr>
        <sz val="14"/>
        <color indexed="12"/>
        <rFont val="Calibri"/>
        <family val="2"/>
      </rPr>
      <t xml:space="preserve">ISLAS MALVINAS (R.U.)  </t>
    </r>
  </si>
  <si>
    <r>
      <t xml:space="preserve">MH -  </t>
    </r>
    <r>
      <rPr>
        <sz val="14"/>
        <color indexed="12"/>
        <rFont val="Calibri"/>
        <family val="2"/>
      </rPr>
      <t xml:space="preserve">ISLAS MARSHALL  </t>
    </r>
  </si>
  <si>
    <r>
      <t xml:space="preserve">UM -  </t>
    </r>
    <r>
      <rPr>
        <sz val="14"/>
        <color indexed="12"/>
        <rFont val="Calibri"/>
        <family val="2"/>
      </rPr>
      <t xml:space="preserve">ISLAS MENORES DE ULTRAMAR DE ESTADOS UNIDOS DE AMERICA </t>
    </r>
  </si>
  <si>
    <r>
      <t xml:space="preserve"> SB - </t>
    </r>
    <r>
      <rPr>
        <sz val="14"/>
        <color indexed="12"/>
        <rFont val="Calibri"/>
        <family val="2"/>
      </rPr>
      <t xml:space="preserve">ISLAS SALOMON (COMUNIDAD BRITANICA DE NACIONES)  </t>
    </r>
  </si>
  <si>
    <r>
      <t xml:space="preserve">SJ -  </t>
    </r>
    <r>
      <rPr>
        <sz val="14"/>
        <color indexed="12"/>
        <rFont val="Calibri"/>
        <family val="2"/>
      </rPr>
      <t xml:space="preserve">ISLAS SVALBARD Y JAN MAYEN (NORUEGA)  </t>
    </r>
  </si>
  <si>
    <r>
      <t xml:space="preserve">TK -  </t>
    </r>
    <r>
      <rPr>
        <sz val="14"/>
        <color indexed="12"/>
        <rFont val="Calibri"/>
        <family val="2"/>
      </rPr>
      <t xml:space="preserve">ISLAS TOKELAU </t>
    </r>
  </si>
  <si>
    <r>
      <t xml:space="preserve">IL -  </t>
    </r>
    <r>
      <rPr>
        <sz val="14"/>
        <color indexed="12"/>
        <rFont val="Calibri"/>
        <family val="2"/>
      </rPr>
      <t xml:space="preserve">ISRAEL (ESTADO DE)  </t>
    </r>
  </si>
  <si>
    <r>
      <t xml:space="preserve">WF - </t>
    </r>
    <r>
      <rPr>
        <sz val="14"/>
        <color indexed="12"/>
        <rFont val="Calibri"/>
        <family val="2"/>
      </rPr>
      <t xml:space="preserve">ISLAS WALLIS Y FUTUNA  </t>
    </r>
  </si>
  <si>
    <r>
      <t xml:space="preserve">HM - </t>
    </r>
    <r>
      <rPr>
        <sz val="14"/>
        <color indexed="12"/>
        <rFont val="Calibri"/>
        <family val="2"/>
      </rPr>
      <t xml:space="preserve">ISLAS HEARD YMCDONALD </t>
    </r>
  </si>
  <si>
    <r>
      <t xml:space="preserve">MP - </t>
    </r>
    <r>
      <rPr>
        <sz val="14"/>
        <color indexed="12"/>
        <rFont val="Calibri"/>
        <family val="2"/>
      </rPr>
      <t xml:space="preserve">ISLAS MARIANAS SEPTENTRIONALES  </t>
    </r>
  </si>
  <si>
    <r>
      <t xml:space="preserve">IM - </t>
    </r>
    <r>
      <rPr>
        <sz val="14"/>
        <color indexed="12"/>
        <rFont val="Calibri"/>
        <family val="2"/>
      </rPr>
      <t xml:space="preserve">ISLA DE MAN  </t>
    </r>
  </si>
  <si>
    <r>
      <t xml:space="preserve">AX - </t>
    </r>
    <r>
      <rPr>
        <sz val="14"/>
        <color indexed="12"/>
        <rFont val="Calibri"/>
        <family val="2"/>
      </rPr>
      <t xml:space="preserve">ISLAS ALAND  </t>
    </r>
  </si>
  <si>
    <r>
      <t xml:space="preserve">FO - </t>
    </r>
    <r>
      <rPr>
        <sz val="14"/>
        <color indexed="12"/>
        <rFont val="Calibri"/>
        <family val="2"/>
      </rPr>
      <t xml:space="preserve">ISLAS FEROE  </t>
    </r>
  </si>
  <si>
    <t xml:space="preserve">BV - ISLA BOUVET  </t>
  </si>
  <si>
    <r>
      <t xml:space="preserve">IS - </t>
    </r>
    <r>
      <rPr>
        <sz val="14"/>
        <color indexed="12"/>
        <rFont val="Calibri"/>
        <family val="2"/>
      </rPr>
      <t xml:space="preserve">ISLANDIA (REPUBLICA DE)  </t>
    </r>
  </si>
  <si>
    <r>
      <t xml:space="preserve">IE - </t>
    </r>
    <r>
      <rPr>
        <sz val="14"/>
        <color indexed="12"/>
        <rFont val="Calibri"/>
        <family val="2"/>
      </rPr>
      <t xml:space="preserve">IRLANDA (REPUBLICA DE)  </t>
    </r>
  </si>
  <si>
    <r>
      <t xml:space="preserve">IT -  </t>
    </r>
    <r>
      <rPr>
        <sz val="14"/>
        <color indexed="12"/>
        <rFont val="Calibri"/>
        <family val="2"/>
      </rPr>
      <t xml:space="preserve">ITALIA (REPUBLICA ITALIANA)  </t>
    </r>
  </si>
  <si>
    <r>
      <t xml:space="preserve">JM -  </t>
    </r>
    <r>
      <rPr>
        <sz val="14"/>
        <color indexed="12"/>
        <rFont val="Calibri"/>
        <family val="2"/>
      </rPr>
      <t xml:space="preserve">JAMAICA  </t>
    </r>
  </si>
  <si>
    <r>
      <t xml:space="preserve">JP -  </t>
    </r>
    <r>
      <rPr>
        <sz val="14"/>
        <color indexed="12"/>
        <rFont val="Calibri"/>
        <family val="2"/>
      </rPr>
      <t xml:space="preserve">JAPON  </t>
    </r>
  </si>
  <si>
    <r>
      <t xml:space="preserve">KZ - </t>
    </r>
    <r>
      <rPr>
        <sz val="14"/>
        <color indexed="12"/>
        <rFont val="Calibri"/>
        <family val="2"/>
      </rPr>
      <t xml:space="preserve">KAZAKHSTAN (REPUBLICA DE)  </t>
    </r>
  </si>
  <si>
    <r>
      <t xml:space="preserve">JO - </t>
    </r>
    <r>
      <rPr>
        <sz val="14"/>
        <color indexed="12"/>
        <rFont val="Calibri"/>
        <family val="2"/>
      </rPr>
      <t xml:space="preserve">JORDANIA (REINO HACHEMITA DE)  </t>
    </r>
  </si>
  <si>
    <r>
      <t xml:space="preserve">JE - </t>
    </r>
    <r>
      <rPr>
        <sz val="14"/>
        <color indexed="12"/>
        <rFont val="Calibri"/>
        <family val="2"/>
      </rPr>
      <t xml:space="preserve">JERSEY  </t>
    </r>
  </si>
  <si>
    <r>
      <t xml:space="preserve">KE - </t>
    </r>
    <r>
      <rPr>
        <sz val="14"/>
        <color indexed="12"/>
        <rFont val="Calibri"/>
        <family val="2"/>
      </rPr>
      <t xml:space="preserve">KENYA (REPUBLICA DE)  </t>
    </r>
  </si>
  <si>
    <r>
      <t xml:space="preserve">KI -  </t>
    </r>
    <r>
      <rPr>
        <sz val="14"/>
        <color indexed="12"/>
        <rFont val="Calibri"/>
        <family val="2"/>
      </rPr>
      <t xml:space="preserve">KIRIBATI (REPUBLICA DE)  </t>
    </r>
  </si>
  <si>
    <r>
      <t xml:space="preserve">KW -  </t>
    </r>
    <r>
      <rPr>
        <sz val="14"/>
        <color indexed="12"/>
        <rFont val="Calibri"/>
        <family val="2"/>
      </rPr>
      <t xml:space="preserve">KUWAIT (ESTADO DE) </t>
    </r>
  </si>
  <si>
    <r>
      <t xml:space="preserve">KG - </t>
    </r>
    <r>
      <rPr>
        <sz val="14"/>
        <color indexed="12"/>
        <rFont val="Calibri"/>
        <family val="2"/>
      </rPr>
      <t xml:space="preserve">KYRGYZSTAN (REPUBLICA KIRGYZIA)  </t>
    </r>
  </si>
  <si>
    <r>
      <t xml:space="preserve">LS - </t>
    </r>
    <r>
      <rPr>
        <sz val="14"/>
        <color indexed="12"/>
        <rFont val="Calibri"/>
        <family val="2"/>
      </rPr>
      <t xml:space="preserve">LESOTHO (REINO DE)  </t>
    </r>
  </si>
  <si>
    <t xml:space="preserve">LV - LETONIA (REPUBLICA DE)  </t>
  </si>
  <si>
    <t xml:space="preserve">LB - LIBANO (REPUBLICA DE)  </t>
  </si>
  <si>
    <t xml:space="preserve">LR - LIBERIA (REPUBLICA DE)  </t>
  </si>
  <si>
    <r>
      <t xml:space="preserve">LY - </t>
    </r>
    <r>
      <rPr>
        <sz val="14"/>
        <color indexed="12"/>
        <rFont val="Calibri"/>
        <family val="2"/>
      </rPr>
      <t xml:space="preserve">LIBIA (JAMAHIRIYA LIBIA ARABE POPULAR SOCIALISTA)  </t>
    </r>
  </si>
  <si>
    <t xml:space="preserve">LI - LIECHTENSTEIN (PRINCIPADO DE)  </t>
  </si>
  <si>
    <t xml:space="preserve">LT - LITUANIA (REPUBLICA DE) </t>
  </si>
  <si>
    <t xml:space="preserve">LU - LUXEMBURGO (GRAN DUCADO DE)  </t>
  </si>
  <si>
    <t xml:space="preserve">MO - MACAO  </t>
  </si>
  <si>
    <t xml:space="preserve">MK - MACEDONIA (ANTIGUA REPUBLICA YUGOSLAVA DE) </t>
  </si>
  <si>
    <t xml:space="preserve">MG - MADAGASCAR (REPUBLICA DE)  </t>
  </si>
  <si>
    <t xml:space="preserve">MY - MALASIA  </t>
  </si>
  <si>
    <t xml:space="preserve">MW - MALAWI (REPUBLICA DE)  </t>
  </si>
  <si>
    <t xml:space="preserve">MV - MALDIVAS (REPUBLICA DE)  </t>
  </si>
  <si>
    <t xml:space="preserve">ML - MALI (REPUBLICA DE)  </t>
  </si>
  <si>
    <t xml:space="preserve">MT - MALTA (REPUBLICA DE)  </t>
  </si>
  <si>
    <t xml:space="preserve">MA - MARRUECOS (REINO DE)  </t>
  </si>
  <si>
    <t xml:space="preserve">MQ - MARTINICA (DEPARTAMENTO DE) (FRANCIA)  </t>
  </si>
  <si>
    <t xml:space="preserve">MU - MAURICIO (REPUBLICA DE)  </t>
  </si>
  <si>
    <t xml:space="preserve">MR - MAURITANIA (REPUBLICA ISLAMICA DE)  </t>
  </si>
  <si>
    <t xml:space="preserve">YT - MAYOTTE  </t>
  </si>
  <si>
    <t xml:space="preserve">MX - MEXICO (ESTADOS UNIDOS MEXICANOS)  </t>
  </si>
  <si>
    <t xml:space="preserve">MD - MOLDAVIA (REPUBLICA DE)  </t>
  </si>
  <si>
    <t xml:space="preserve"> MC - MONACO (PRINCIPADO DE)  </t>
  </si>
  <si>
    <t xml:space="preserve">MN - MONGOLIA  </t>
  </si>
  <si>
    <t xml:space="preserve">MS - MONSERRAT (ISLA)  </t>
  </si>
  <si>
    <t xml:space="preserve">ME - MONTENEGRO  </t>
  </si>
  <si>
    <t xml:space="preserve">NA - NAMIBIA (REPUBLICA DE)  </t>
  </si>
  <si>
    <t xml:space="preserve">MM - MYANMAR (UNION DE)  </t>
  </si>
  <si>
    <t xml:space="preserve">MZ - MOZAMBIQUE (REPUBLICA DE)  </t>
  </si>
  <si>
    <t xml:space="preserve">NR - NAURU  </t>
  </si>
  <si>
    <t xml:space="preserve">CX - NAVIDAD (CHRISTMAS) (ISLAS)  </t>
  </si>
  <si>
    <t xml:space="preserve">NP - NEPAL (REINO DE)  </t>
  </si>
  <si>
    <t xml:space="preserve">NI - NICARAGUA (REPUBLICA DE)  </t>
  </si>
  <si>
    <t xml:space="preserve">NE - NIGER (REPUBLICA DE)  </t>
  </si>
  <si>
    <t xml:space="preserve">NG - NIGERIA (REPUBLICA FEDERAL DE) </t>
  </si>
  <si>
    <t xml:space="preserve">NF - NORFOLK (ISLA)  </t>
  </si>
  <si>
    <t xml:space="preserve">NO - NORUEGA (REINO DE)  </t>
  </si>
  <si>
    <t xml:space="preserve">NC - NUEVA CALEDONIA (TERRITORIO FRANCES DE ULTRAMAR)  </t>
  </si>
  <si>
    <t xml:space="preserve">NZ - NUEVA ZELANDIA  </t>
  </si>
  <si>
    <t xml:space="preserve">OM - OMAN (SULTANATO DE)  </t>
  </si>
  <si>
    <t xml:space="preserve">PIK - PACIFICO, ISLAS DEL (ADMON. E.U.A.)  </t>
  </si>
  <si>
    <t xml:space="preserve">NL - PAISES BAJOS (REINO DE LOS) (HOLANDA)  </t>
  </si>
  <si>
    <t xml:space="preserve">PK - PAKISTAN (REPUBLICA ISLAMICA DE)  </t>
  </si>
  <si>
    <t xml:space="preserve">PW - PALAU (REPUBLICA DE)  </t>
  </si>
  <si>
    <t xml:space="preserve">PS - PALESTINA </t>
  </si>
  <si>
    <t xml:space="preserve">PA - PANAMA (REPUBLICA DE)  </t>
  </si>
  <si>
    <t xml:space="preserve"> PG - PAPUA NUEVA GUINEA (ESTADO INDEPENDIENTE DE)  </t>
  </si>
  <si>
    <t xml:space="preserve">PY - PARAGUAY (REPUBLICA DEL)  </t>
  </si>
  <si>
    <t xml:space="preserve">PE - PERU (REPUBLICA DEL)  </t>
  </si>
  <si>
    <t xml:space="preserve">PN - PITCAIRNS (ISLAS DEPENDENCIA BRITANICA)  </t>
  </si>
  <si>
    <t xml:space="preserve">PF - POLINESIA FRANCESA  </t>
  </si>
  <si>
    <t xml:space="preserve">PL - POLONIA (REPUBLICA DE)  </t>
  </si>
  <si>
    <t xml:space="preserve">PT - PORTUGAL (REPUBLICA PORTUGUESA)  </t>
  </si>
  <si>
    <t xml:space="preserve">PR - PUERTO RICO (ESTADO LIBRE ASOCIADO DE LA COMUNIDAD DE) </t>
  </si>
  <si>
    <t xml:space="preserve">QA - QATAR (ESTADO DE)  </t>
  </si>
  <si>
    <t xml:space="preserve">GB - REINO UNIDO DE LA GRAN BRETAÑA E IRLANDA DEL NORTE  </t>
  </si>
  <si>
    <t xml:space="preserve">CZ - REPUBLICA CHECA  </t>
  </si>
  <si>
    <t xml:space="preserve">CF - REPUBLICA CENTROAFRICANA </t>
  </si>
  <si>
    <t xml:space="preserve">LA - REPUBLICA DEMOCRATICA POPULAR LAOS  </t>
  </si>
  <si>
    <t xml:space="preserve">RS - REPUBLICA DE SERBIA  </t>
  </si>
  <si>
    <t xml:space="preserve">DO - REPUBLICA DOMINICANA  </t>
  </si>
  <si>
    <t xml:space="preserve">ZW - ZIMBABWE (REPUBLICA DE)  </t>
  </si>
  <si>
    <t xml:space="preserve">ZM - ZAMBIA (REPUBLICA DE)  </t>
  </si>
  <si>
    <t xml:space="preserve">YE - YEMEN (REPUBLICA DE)  </t>
  </si>
  <si>
    <t xml:space="preserve">VI - VIRGENES. ISLAS (NORTEAMERICANAS)  </t>
  </si>
  <si>
    <t xml:space="preserve">VG - VIRGENES. ISLAS (BRITANICAS)  </t>
  </si>
  <si>
    <t xml:space="preserve">VN - VIETNAM (REPUBLICA SOCIALISTA DE)  </t>
  </si>
  <si>
    <t xml:space="preserve">VE - VENEZUELA (REPUBLICA DE)  </t>
  </si>
  <si>
    <t xml:space="preserve">VU - VANUATU  </t>
  </si>
  <si>
    <t xml:space="preserve">UZ - UZBEJISTAN (REPUBLICA DE)  </t>
  </si>
  <si>
    <t xml:space="preserve">UY - URUGUAY (REPUBLICA ORIENTAL DEL)  </t>
  </si>
  <si>
    <t xml:space="preserve">UG - UGANDA (REPUBLICA DE)  </t>
  </si>
  <si>
    <t xml:space="preserve">UA - UCRANIA  </t>
  </si>
  <si>
    <t xml:space="preserve">TV - TUVALU (COMUNIDAD BRITANICA DE NACIONES) </t>
  </si>
  <si>
    <t xml:space="preserve">TR - TURQUIA (REPUBLICA DE)  </t>
  </si>
  <si>
    <t xml:space="preserve">TM - TURKMENISTAN (REPUBLICA DE)  </t>
  </si>
  <si>
    <t xml:space="preserve">TC - TURCAS Y CAICOS (ISLAS)  </t>
  </si>
  <si>
    <t xml:space="preserve">TN - TUNEZ (REPUBLICA DE)  </t>
  </si>
  <si>
    <t xml:space="preserve">TT - TRINIDAD Y TOBAGO (REPUBLICA DE)  </t>
  </si>
  <si>
    <t xml:space="preserve">TO - TONGA (REINO DE)  </t>
  </si>
  <si>
    <t xml:space="preserve">TG - TOGO (REPUBLICA TOGOLESA)  </t>
  </si>
  <si>
    <t xml:space="preserve">TL - TIMOR ORIENTAL </t>
  </si>
  <si>
    <t xml:space="preserve">TF - TERRITORIOS FRANCESES, AUSTRALES Y ANTARTICOS  </t>
  </si>
  <si>
    <t xml:space="preserve">IO - TERRITORIOS BRITANICOS DEL OCEANO INDICO  </t>
  </si>
  <si>
    <t xml:space="preserve">TZ - TANZANIA (REPUBLICA UNIDA DE)  </t>
  </si>
  <si>
    <t xml:space="preserve">TW - TAIWAN (REPUBLICA DE CHINA)  </t>
  </si>
  <si>
    <t xml:space="preserve">TH - TAILANDIA (REINO DE)  </t>
  </si>
  <si>
    <t xml:space="preserve">TJ - TADJIKISTAN (REPUBLICA DE)  </t>
  </si>
  <si>
    <t xml:space="preserve">SZ - SWAZILANDIA (REINO DE)  </t>
  </si>
  <si>
    <t xml:space="preserve">SR - SURINAME (REPUBLICA DE)  </t>
  </si>
  <si>
    <t xml:space="preserve">CH - SUIZA (CONFEDERACION)  </t>
  </si>
  <si>
    <t xml:space="preserve">SE - SUECIA (REINO DE)  </t>
  </si>
  <si>
    <t xml:space="preserve">SD - SUDAN (REPUBLICA DEL)  </t>
  </si>
  <si>
    <t xml:space="preserve">ZA - SUDAFRICA (REPUBLICA DE)  </t>
  </si>
  <si>
    <t xml:space="preserve">LK - SRI LANKA (REPUBLICA DEMOCRATICA SOCIALISTA DE)  </t>
  </si>
  <si>
    <t xml:space="preserve">SO - SOMALIA  </t>
  </si>
  <si>
    <t xml:space="preserve">SY - SIRIA (REPUBLICA ARABE)  </t>
  </si>
  <si>
    <t xml:space="preserve">SG - SINGAPUR (REPUBLICA DE)  </t>
  </si>
  <si>
    <t xml:space="preserve">SL - SIERRA LEONA (REPUBLICA DE)  </t>
  </si>
  <si>
    <t xml:space="preserve">SC -  SEYCHELLES (REPUBLICA DE LAS)  </t>
  </si>
  <si>
    <t xml:space="preserve">SN - SENEGAL (REPUBLICA DEL)  </t>
  </si>
  <si>
    <t xml:space="preserve">ST - SANTO TOME Y PRINCIPE (REPUBLICA DEMOCRATICA DE)  </t>
  </si>
  <si>
    <t xml:space="preserve">LC - SANTA LUCIA  </t>
  </si>
  <si>
    <t xml:space="preserve">SH - SANTA ELENA  </t>
  </si>
  <si>
    <t xml:space="preserve">VC - SAN VICENTE Y LAS GRANADINAS  </t>
  </si>
  <si>
    <t xml:space="preserve">PM - SAN PEDRO Y MIQUELON  </t>
  </si>
  <si>
    <t xml:space="preserve">MF - SAN MARTIN  </t>
  </si>
  <si>
    <t xml:space="preserve">SM - SAN MARINO (SERENISIMA REPUBLICA DE)  </t>
  </si>
  <si>
    <t xml:space="preserve">KN - SAN CRISTOBAL Y NIEVES (FEDERACION DE) (SAN KITTS-NEVIS) </t>
  </si>
  <si>
    <t xml:space="preserve">BL - SAN BARTOLOME  </t>
  </si>
  <si>
    <t xml:space="preserve">AS - SAMOA AMERICANA  </t>
  </si>
  <si>
    <t xml:space="preserve">WS - SAMOA (ESTADO INDEPENDIENTE DE)  </t>
  </si>
  <si>
    <t xml:space="preserve">EH - SAHARA OCCIDENTAL (REPUBLICA ARABE SAHARAVI DEMOCRATICA) </t>
  </si>
  <si>
    <t xml:space="preserve">RU - RUSIA (FEDERACION RUSA) </t>
  </si>
  <si>
    <t xml:space="preserve">RO - RUMANIA  </t>
  </si>
  <si>
    <t xml:space="preserve">RE - REUNION (DEPARTAMENTO DE LA) (FRANCIA)  </t>
  </si>
  <si>
    <t xml:space="preserve">RW - REPUBLICA RUANDESA  </t>
  </si>
  <si>
    <t xml:space="preserve">CD - REPUBLICA POPULAR DEL CONGO  </t>
  </si>
  <si>
    <t xml:space="preserve">SK - REPUBLICA ESLOVACA  </t>
  </si>
  <si>
    <t xml:space="preserve">NU - NIVE (ISLA)  </t>
  </si>
  <si>
    <t xml:space="preserve">PRINCIPALES ACTIVOS INTANGIBLES(APENDICE B DE LA NORMA DE INFORMACION FINANCIERA C-8 ACTIVOS INTANGIBLES) </t>
  </si>
  <si>
    <t xml:space="preserve">  </t>
  </si>
  <si>
    <t>** TIPO (S) DE ACTIVO (S) INTANGIBLE (S)</t>
  </si>
  <si>
    <t>CELDA "V62"</t>
  </si>
  <si>
    <t>PÉRDIDA FISCAL</t>
  </si>
  <si>
    <t>UTILIDAD FISCAL</t>
  </si>
  <si>
    <t>INDICAR LA OPERACIÓN</t>
  </si>
  <si>
    <t>** OPERACIÓN QUE ORIGINÓ LA ENAJENACIÓN DE BIENES</t>
  </si>
  <si>
    <t>OPERACIÓN QUE ORIGINÓ LA ENAJENACIÓN DE BIENES</t>
  </si>
  <si>
    <t>FUSIÓN</t>
  </si>
  <si>
    <t>ESCISIÓN</t>
  </si>
  <si>
    <t>SE CONSIDERAN PAÍSES EN LOS QUE RIGE UN SISTEMA DE TRIBUTACIÓN TERRITORIAL</t>
  </si>
  <si>
    <t>JAMAICA</t>
  </si>
  <si>
    <t>REINO DE MARRUECOS</t>
  </si>
  <si>
    <t>REPÚBLICA ÁRABE POPULAR SOCIALISTA DE LIBIA</t>
  </si>
  <si>
    <t>REPÚBLICA DE BOLIVIA</t>
  </si>
  <si>
    <t>REPÚBLICA DE BOTSWANA</t>
  </si>
  <si>
    <t>REPÚBLICA DE CAMERÚN</t>
  </si>
  <si>
    <t>REPÚBLICA DE COSTA DE MARFIL</t>
  </si>
  <si>
    <t xml:space="preserve">REPÚBLICA DE EL SALVADOR </t>
  </si>
  <si>
    <t>REPÚBLICA DE GUATEMALA</t>
  </si>
  <si>
    <t xml:space="preserve">REPÚBLICA DE GUINEA </t>
  </si>
  <si>
    <t>REPÚBLICA DE LITUANIA</t>
  </si>
  <si>
    <t>REPÚBLICA DE NAMIBIA</t>
  </si>
  <si>
    <t>REPÚBLICA DE NICARAGUA</t>
  </si>
  <si>
    <t>REPÚBLICA DE SUDÁFRICA</t>
  </si>
  <si>
    <t>REPÚBLICA DE ZAIRE</t>
  </si>
  <si>
    <t>REPÚBLICA DE ZIMBABWE</t>
  </si>
  <si>
    <t>REPÚBLICA DE PARAGUAY</t>
  </si>
  <si>
    <t>REPÚBLICA DEL SENEGAL</t>
  </si>
  <si>
    <t>REPÚBLICA DOMINICANA</t>
  </si>
  <si>
    <t>REPÚBLICA GABONESA</t>
  </si>
  <si>
    <t>REPÚBLICA LIBANESA</t>
  </si>
  <si>
    <t>** PAÍS</t>
  </si>
  <si>
    <t>(*DATOS OBLIGATORIOS)</t>
  </si>
  <si>
    <t>** FECHA</t>
  </si>
  <si>
    <t xml:space="preserve">** IMPORTE </t>
  </si>
  <si>
    <t>FECHA DE PRESENTACIÓN DE LA DECLARACIÓN</t>
  </si>
  <si>
    <t>CLAVE ÚNICA DE REGISTRO DE POBLACIÓN</t>
  </si>
  <si>
    <t>CELDA "AB28, AB32,AB36 Y AB40"</t>
  </si>
  <si>
    <t>INFORMACIÓN DE OPERACIONES RELEVANTES
(ARTÍCULO 31-A DEL CÓDIGO FISCAL DE LA FEDERACIÓN)</t>
  </si>
  <si>
    <t>*    APELLIDO PATERNO, MATERNO Y NOMBRE (S)
DEL REPRESENTANTE LEGAL</t>
  </si>
  <si>
    <t>SELECCIONE LAS OPERACIONES QUE REALIZÓ DENTRO DE LOS 30 DÍAS ANTERIORES A LA FECHA DE PRESENTACIÓN DE LA PRESENTE INFORMACIÓN</t>
  </si>
  <si>
    <r>
      <t xml:space="preserve">(  **  DATOS OBLIGATORIOS  SI SE MARCÓ CON "X" LA PREGUNTA DE QUE SE TRATE -BORDES COLOR </t>
    </r>
    <r>
      <rPr>
        <b/>
        <sz val="20"/>
        <color indexed="10"/>
        <rFont val="Arial"/>
        <family val="2"/>
      </rPr>
      <t>ROJO-</t>
    </r>
    <r>
      <rPr>
        <b/>
        <sz val="20"/>
        <color indexed="12"/>
        <rFont val="Arial"/>
        <family val="2"/>
      </rPr>
      <t>)</t>
    </r>
  </si>
  <si>
    <t>a</t>
  </si>
  <si>
    <t>A. OPERACIONES FINANCIERAS ESTABLECIDAS EN LOS ARTÍCULOS 20 Y 21 DE LA LEY DEL IMPUESTO SOBRE LA RENTA VIGENTE</t>
  </si>
  <si>
    <t>PAGO DE CANTIDADES INICIALES POR OPERACIONES FINANCIERAS QUE HAYAN REPRESENTADO MÁS DEL 20% DEL VALOR  DEL SUBYACENTE</t>
  </si>
  <si>
    <t>OPERACIONES FINANCIERAS COMPUESTAS Y/O ESTRUCTURADAS *</t>
  </si>
  <si>
    <t>OPERACIONES FINANCIERAS CON FINES DE COBERTURA COMERCIAL **</t>
  </si>
  <si>
    <t>OPERACIONES FINANCIERAS CON FINES DE NEGOCIACIÓN ***</t>
  </si>
  <si>
    <t xml:space="preserve">TERMINACIÓN DE MANERA ANTICIPADA DE OPERACIONES FINANCIERAS </t>
  </si>
  <si>
    <t>B. OPERACIONES DE PRECIOS DE TRANSFERENCIA</t>
  </si>
  <si>
    <t>REALIZACIÓN DE AJUSTES EN EL EJERCICIO ACTUAL QUE HAN MODIFICADO EN MÁS DE UN 20% EL VALOR ORIGINAL DE UN TIPO DE TRANSACCIÓN CON PARTES RELACIONADAS CORRESPONDIENTES A EJERCICIOS ANTERIORES PARA QUEDAR PACTADAS COMO LO HARÍAN CON O ENTRE PARTES INDEPENDIENTES EN OPERACIONES COMPARABLES</t>
  </si>
  <si>
    <t xml:space="preserve">REALIZACIÓN DE AJUSTES EN EL EJERCICIO ACTUAL QUE HAN MODIFICADO EN MÁS DE $5,000,000 DE PESOS EL VALOR ORIGINAL DE UN TIPO DE TRANSACCIÓN CON PARTES RELACIONADAS CORRESPONDIENTES A EJERCICIOS ANTERIORES PARA QUEDAR PACTADAS COMO LO HARÍAN CON O ENTRE PARTES INDEPENDIENTES EN OPERACIONES COMPARABLES </t>
  </si>
  <si>
    <t>REALIZACIÓN DE AJUSTES QUE HAN MODIFICADO EN MÁS DE UN 20% EL VALOR  ORIGINAL DE UN TIPO DE TRANSACCIÓN CON PARTES RELACIONADAS CORRESPONDIENTES AL EJERCICIO ACTUAL PARA QUEDAR PACTADAS COMO LO HARÍAN CON O ENTRE PARTES INDEPENDIENTES EN OPERACIONES COMPARABLES</t>
  </si>
  <si>
    <t>REALIZACIÓN DE AJUSTES QUE HAN MODIFICADO EN MÁS DE $5,000,000 DE PESOS EL VALOR  ORIGINAL DE UN TIPO DE TRANSACCIÓN CON PARTES RELACIONADAS CORRESPONDIENTES AL EJERCICIO ACTUAL PARA QUEDAR PACTADAS COMO LO HARÍAN CON O ENTRE PARTES INDEPENDIENTES EN OPERACIONES COMPARABLES</t>
  </si>
  <si>
    <t>DETERMINÓ GASTOS POR REGALÍAS CON BASE EN VALORES RESIDUALES DE UTILIDAD Y/O EFECTUÓ PAGOS DE DICHOS GASTOS.</t>
  </si>
  <si>
    <t>C. PARTICIPACIÓN EN EL CAPITAL Y RESIDENCIA FISCAL</t>
  </si>
  <si>
    <t>D. REORGANIZACIÓN Y REESTRUCTURAS</t>
  </si>
  <si>
    <t>E. OTRAS OPERACIONES RELEVANTES</t>
  </si>
  <si>
    <t>DIVIDIÓ PÉRDIDAS FISCALES PENDIENTES DE DISMINUIR DE EJERCICIOS ANTERIORES CON MOTIVO DE ESCISIÓN</t>
  </si>
  <si>
    <t>LE TRANSMITIERON PÉRDIDAS FISCALES PENDIENTES DE DISMINUIR DE EJERCICIOS ANTERIORES DIVIDIDAS CON MOTIVO DE ESCISIÓN</t>
  </si>
  <si>
    <t xml:space="preserve">OPERACIONES FINANCIERAS EN LAS CUALES NO HAYA EJERCIDO LA OPCIÓN ESTABLECIDA </t>
  </si>
  <si>
    <t>CAMBIO DE SOCIOS O ACCIONISTAS DE MANERA DIRECTA</t>
  </si>
  <si>
    <t>CAMBIO DE SOCIOS O ACCIONISTAS DE MANERA INDIRECTA</t>
  </si>
  <si>
    <t>DISMINUYÓ PÉRDIDAS FISCALES DESPÚES DE UNA FUSIÓN EN TÉRMINOS DEL ARTICULO 58 DE LA LEY DEL IMPUESTO SOBRE LA RENTA VIGENTE</t>
  </si>
  <si>
    <t>NOTAS:</t>
  </si>
  <si>
    <t xml:space="preserve">* Son operaciones financieras en las cuales se utiliza un instrumento financiero derivado que incluye más de un subyacente e incorpora más de una condición de pago que, cuando se utilizan con fines de cobertura, cambian el perfil financiero de una posición primaria en más de un subyacente. </t>
  </si>
  <si>
    <t>Para efectos de la definición anterior, se entiende por instrumento financiero derivado al contrato que tiene uno o más subyacentes e incorpora uno o más montos nocionales o condiciones de pago, o ambos; dichos conceptos determinan el monto de a liquidación o liquidaciones y, en algunos casos, si se requiere o no liquidación. El contrato requiere de una inversión neta incial nula o pequeña respecto a otro tipo de contratos que incorporan una respuesta similar ante cambios en las condiciones de mercado y los términos del contrato requiere o permiten una liquidación neta.</t>
  </si>
  <si>
    <t>Asímismo, se entiende por monto nocional al número de unidades especificadas en el contrato, tales como número de títulos o monedas, unidades de peso o de volumen, etc.</t>
  </si>
  <si>
    <t>** Son con fines de cobertura cuando se utilizan con el objeto de compensar alguno o varios de los riesgos financieros generados por una transacción o conjunto de transacciones, asociadas a una posición primaria.</t>
  </si>
  <si>
    <t>Para efectos de la definición anterior, se entiende por posición primaria a un activo o pasivo reconocido en el estado de posición financiera, a un compromiso en firme no reconocido o una transacción pronosticada, asimismo, a un portafolio o porción de los conceptos antes mencionados.</t>
  </si>
  <si>
    <t>*** Son con fines de negociación cuando un instrumento financiero derivado se mantiene con la intención original de obtener ganancias con base en los cambios en su valor razonable.</t>
  </si>
  <si>
    <t>Para efectos de la definición anterior, se entiende por valor razonable a la cantidad por la cual puede intercambiarse un activo financiero, o liquidarse un pasivo financiero, entre partes interesadas y dispuestas, en una transacción en libre competencia.</t>
  </si>
  <si>
    <t>**** Instrumento financiero es cualquier contrato que dé origen tanto a un activo financiero de una entidad, como a un pasivo financiero o instrumento de capital de otra entidad.</t>
  </si>
  <si>
    <t xml:space="preserve">Para los efectos de la definición anterior, se entiende por activo financiero al efectivo, derecho contractual para recibir efectivo u otro activo financiero, para intercambiar instrumentos financieros o instumento de capital de otra entidad. </t>
  </si>
  <si>
    <t>Asimismo, se entiende por pasivo financiero a cualquier compromiso que sea una obligación contractual para entregar efectivo u otro activo financiero a otra entidad, o intercambiar instrumentos financieros con otra entidad cuando existe un alto grado de posibilidad de que se tenga que dar cumplimiento a la obligación.</t>
  </si>
  <si>
    <t>Por instrumento de capital se entiende cualquier contrato, documento o título referido a un contrato, que evidencie la participación en el capital contable de una entidad.</t>
  </si>
  <si>
    <t>OPERACIONES FINANCIERAS DONDE EL PRINCIPAL, LOS INTERESES Y ACCESORIOS PROVIENEN DE LA SEGREGACIÓN DE UN TÍTULO DE CRÉDITO  O CUALQUIER INSTRUMENTO FINANCIERO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</si>
</sst>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_-* #,##0.00\ &quot;€&quot;_-;\-* #,##0.00\ &quot;€&quot;_-;_-* &quot;-&quot;??\ &quot;€&quot;_-;_-@_-"/>
    <numFmt numFmtId="165" formatCode="&quot;$&quot;#,##0"/>
  </numFmts>
  <fonts count="70" x14ac:knownFonts="1">
    <font>
      <sz val="11"/>
      <color theme="1"/>
      <name val="Calibri"/>
      <family val="2"/>
      <scheme val="minor"/>
    </font>
    <font>
      <sz val="10"/>
      <name val="Arial"/>
      <family val="2"/>
    </font>
    <font>
      <u/>
      <sz val="10"/>
      <color indexed="12"/>
      <name val="Arial"/>
      <family val="2"/>
    </font>
    <font>
      <b/>
      <sz val="10"/>
      <color indexed="12"/>
      <name val="Arial"/>
      <family val="2"/>
    </font>
    <font>
      <b/>
      <sz val="18"/>
      <color indexed="9"/>
      <name val="Arial"/>
      <family val="2"/>
    </font>
    <font>
      <b/>
      <sz val="13"/>
      <color indexed="9"/>
      <name val="Arial"/>
      <family val="2"/>
    </font>
    <font>
      <b/>
      <sz val="16"/>
      <color indexed="9"/>
      <name val="Arial"/>
      <family val="2"/>
    </font>
    <font>
      <b/>
      <sz val="15"/>
      <color indexed="9"/>
      <name val="Arial"/>
      <family val="2"/>
    </font>
    <font>
      <b/>
      <sz val="20"/>
      <color indexed="12"/>
      <name val="Arial"/>
      <family val="2"/>
    </font>
    <font>
      <b/>
      <sz val="20"/>
      <color indexed="9"/>
      <name val="Arial"/>
      <family val="2"/>
    </font>
    <font>
      <u/>
      <sz val="20"/>
      <color indexed="12"/>
      <name val="Arial"/>
      <family val="2"/>
    </font>
    <font>
      <b/>
      <sz val="13"/>
      <name val="Arial"/>
      <family val="2"/>
    </font>
    <font>
      <b/>
      <sz val="14.5"/>
      <name val="Arial"/>
      <family val="2"/>
    </font>
    <font>
      <b/>
      <sz val="15"/>
      <name val="Arial"/>
      <family val="2"/>
    </font>
    <font>
      <b/>
      <sz val="18"/>
      <name val="Arial"/>
      <family val="2"/>
    </font>
    <font>
      <u/>
      <sz val="14"/>
      <color indexed="12"/>
      <name val="Arial"/>
      <family val="2"/>
    </font>
    <font>
      <b/>
      <sz val="14"/>
      <color indexed="12"/>
      <name val="Arial"/>
      <family val="2"/>
    </font>
    <font>
      <sz val="14"/>
      <name val="Arial"/>
      <family val="2"/>
    </font>
    <font>
      <sz val="14"/>
      <color indexed="12"/>
      <name val="Calibri"/>
      <family val="2"/>
    </font>
    <font>
      <b/>
      <sz val="22"/>
      <color indexed="9"/>
      <name val="Arial"/>
      <family val="2"/>
    </font>
    <font>
      <b/>
      <sz val="16"/>
      <name val="Arial"/>
      <family val="2"/>
    </font>
    <font>
      <b/>
      <sz val="20"/>
      <color indexed="10"/>
      <name val="Arial"/>
      <family val="2"/>
    </font>
    <font>
      <b/>
      <sz val="16"/>
      <color indexed="12"/>
      <name val="Arial"/>
      <family val="2"/>
    </font>
    <font>
      <sz val="11"/>
      <color theme="1"/>
      <name val="Calibri"/>
      <family val="2"/>
      <scheme val="minor"/>
    </font>
    <font>
      <b/>
      <sz val="11"/>
      <color theme="1"/>
      <name val="Calibri"/>
      <family val="2"/>
      <scheme val="minor"/>
    </font>
    <font>
      <b/>
      <u/>
      <sz val="11"/>
      <color theme="1"/>
      <name val="Calibri"/>
      <family val="2"/>
      <scheme val="minor"/>
    </font>
    <font>
      <b/>
      <sz val="16"/>
      <color rgb="FF0000FF"/>
      <name val="Arial"/>
      <family val="2"/>
    </font>
    <font>
      <b/>
      <sz val="20"/>
      <color theme="0"/>
      <name val="Arial"/>
      <family val="2"/>
    </font>
    <font>
      <b/>
      <sz val="12.5"/>
      <color theme="0"/>
      <name val="Calibri"/>
      <family val="2"/>
      <scheme val="minor"/>
    </font>
    <font>
      <b/>
      <sz val="15"/>
      <color rgb="FF0000FF"/>
      <name val="Arial"/>
      <family val="2"/>
    </font>
    <font>
      <sz val="10"/>
      <color rgb="FF0000FF"/>
      <name val="Calibri"/>
      <family val="2"/>
      <scheme val="minor"/>
    </font>
    <font>
      <b/>
      <sz val="14"/>
      <color theme="1"/>
      <name val="Arial"/>
      <family val="2"/>
    </font>
    <font>
      <sz val="14"/>
      <color theme="1"/>
      <name val="Arial"/>
      <family val="2"/>
    </font>
    <font>
      <sz val="12"/>
      <color theme="1"/>
      <name val="Arial"/>
      <family val="2"/>
    </font>
    <font>
      <b/>
      <sz val="14"/>
      <color rgb="FF0000FF"/>
      <name val="Arial"/>
      <family val="2"/>
    </font>
    <font>
      <sz val="11"/>
      <name val="Calibri"/>
      <family val="2"/>
      <scheme val="minor"/>
    </font>
    <font>
      <b/>
      <sz val="8"/>
      <color theme="1"/>
      <name val="Arial"/>
      <family val="2"/>
    </font>
    <font>
      <b/>
      <sz val="12.5"/>
      <color rgb="FFFF0000"/>
      <name val="Arial"/>
      <family val="2"/>
    </font>
    <font>
      <b/>
      <sz val="12"/>
      <color theme="1"/>
      <name val="Arial"/>
      <family val="2"/>
    </font>
    <font>
      <b/>
      <sz val="14.5"/>
      <color theme="0"/>
      <name val="Arial"/>
      <family val="2"/>
    </font>
    <font>
      <sz val="10"/>
      <color theme="1"/>
      <name val="Arial"/>
      <family val="2"/>
    </font>
    <font>
      <b/>
      <sz val="10"/>
      <color rgb="FF0000FF"/>
      <name val="Arial"/>
      <family val="2"/>
    </font>
    <font>
      <b/>
      <sz val="20"/>
      <color rgb="FF0000FF"/>
      <name val="Arial"/>
      <family val="2"/>
    </font>
    <font>
      <b/>
      <sz val="11"/>
      <color rgb="FF0000FF"/>
      <name val="Calibri"/>
      <family val="2"/>
      <scheme val="minor"/>
    </font>
    <font>
      <b/>
      <sz val="18"/>
      <color rgb="FFFF0000"/>
      <name val="Arial"/>
      <family val="2"/>
    </font>
    <font>
      <b/>
      <sz val="14.5"/>
      <color theme="0"/>
      <name val="Calibri"/>
      <family val="2"/>
      <scheme val="minor"/>
    </font>
    <font>
      <b/>
      <sz val="13"/>
      <color theme="2"/>
      <name val="Arial"/>
      <family val="2"/>
    </font>
    <font>
      <b/>
      <sz val="13"/>
      <color rgb="FF0000FF"/>
      <name val="Arial"/>
      <family val="2"/>
    </font>
    <font>
      <b/>
      <sz val="14.5"/>
      <color rgb="FF0000FF"/>
      <name val="Calibri"/>
      <family val="2"/>
      <scheme val="minor"/>
    </font>
    <font>
      <b/>
      <sz val="14.5"/>
      <color rgb="FF0000FF"/>
      <name val="Arial"/>
      <family val="2"/>
    </font>
    <font>
      <b/>
      <sz val="14.5"/>
      <name val="Calibri"/>
      <family val="2"/>
      <scheme val="minor"/>
    </font>
    <font>
      <b/>
      <sz val="12.5"/>
      <name val="Calibri"/>
      <family val="2"/>
      <scheme val="minor"/>
    </font>
    <font>
      <b/>
      <sz val="15"/>
      <color theme="2"/>
      <name val="Arial"/>
      <family val="2"/>
    </font>
    <font>
      <b/>
      <sz val="20"/>
      <color theme="2"/>
      <name val="Arial"/>
      <family val="2"/>
    </font>
    <font>
      <b/>
      <sz val="18"/>
      <color theme="0"/>
      <name val="Arial"/>
      <family val="2"/>
    </font>
    <font>
      <b/>
      <sz val="16"/>
      <color rgb="FF0000FF"/>
      <name val="Calibri"/>
      <family val="2"/>
      <scheme val="minor"/>
    </font>
    <font>
      <b/>
      <sz val="24"/>
      <color theme="0"/>
      <name val="Arial"/>
      <family val="2"/>
    </font>
    <font>
      <b/>
      <sz val="18"/>
      <color rgb="FF0000FF"/>
      <name val="Arial"/>
      <family val="2"/>
    </font>
    <font>
      <b/>
      <sz val="18"/>
      <color theme="0"/>
      <name val="Calibri"/>
      <family val="2"/>
      <scheme val="minor"/>
    </font>
    <font>
      <b/>
      <sz val="18"/>
      <color rgb="FF0000FF"/>
      <name val="Calibri"/>
      <family val="2"/>
      <scheme val="minor"/>
    </font>
    <font>
      <b/>
      <sz val="18"/>
      <name val="Calibri"/>
      <family val="2"/>
      <scheme val="minor"/>
    </font>
    <font>
      <sz val="18"/>
      <name val="Calibri"/>
      <family val="2"/>
      <scheme val="minor"/>
    </font>
    <font>
      <b/>
      <sz val="22"/>
      <color theme="0"/>
      <name val="Arial"/>
      <family val="2"/>
    </font>
    <font>
      <sz val="14"/>
      <color rgb="FF0000FF"/>
      <name val="Arial"/>
      <family val="2"/>
    </font>
    <font>
      <b/>
      <sz val="35"/>
      <color theme="0"/>
      <name val="Arial"/>
      <family val="2"/>
    </font>
    <font>
      <b/>
      <sz val="26"/>
      <color theme="0"/>
      <name val="Arial"/>
      <family val="2"/>
    </font>
    <font>
      <b/>
      <sz val="11"/>
      <color theme="1"/>
      <name val="Arial"/>
      <family val="2"/>
    </font>
    <font>
      <b/>
      <sz val="16"/>
      <name val="Calibri"/>
      <family val="2"/>
      <scheme val="minor"/>
    </font>
    <font>
      <sz val="16"/>
      <name val="Arial"/>
      <family val="2"/>
    </font>
    <font>
      <sz val="16"/>
      <name val="Calibri"/>
      <family val="2"/>
      <scheme val="minor"/>
    </font>
  </fonts>
  <fills count="9">
    <fill>
      <patternFill patternType="none"/>
    </fill>
    <fill>
      <patternFill patternType="gray125"/>
    </fill>
    <fill>
      <patternFill patternType="solid">
        <fgColor theme="2"/>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99"/>
        <bgColor indexed="64"/>
      </patternFill>
    </fill>
    <fill>
      <patternFill patternType="solid">
        <fgColor rgb="FF007A00"/>
        <bgColor indexed="64"/>
      </patternFill>
    </fill>
    <fill>
      <patternFill patternType="solid">
        <fgColor rgb="FF008000"/>
        <bgColor indexed="64"/>
      </patternFill>
    </fill>
  </fills>
  <borders count="59">
    <border>
      <left/>
      <right/>
      <top/>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diagonal/>
    </border>
    <border>
      <left/>
      <right/>
      <top style="thick">
        <color indexed="64"/>
      </top>
      <bottom style="medium">
        <color indexed="64"/>
      </bottom>
      <diagonal/>
    </border>
    <border>
      <left style="medium">
        <color rgb="FF0000FF"/>
      </left>
      <right/>
      <top/>
      <bottom/>
      <diagonal/>
    </border>
    <border>
      <left/>
      <right/>
      <top style="medium">
        <color rgb="FF0000FF"/>
      </top>
      <bottom style="medium">
        <color rgb="FF0000FF"/>
      </bottom>
      <diagonal/>
    </border>
    <border>
      <left style="medium">
        <color rgb="FF0000FF"/>
      </left>
      <right style="medium">
        <color rgb="FF0000FF"/>
      </right>
      <top style="medium">
        <color rgb="FF0000FF"/>
      </top>
      <bottom style="medium">
        <color rgb="FF0000FF"/>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right/>
      <top style="medium">
        <color rgb="FF0000FF"/>
      </top>
      <bottom/>
      <diagonal/>
    </border>
    <border>
      <left style="medium">
        <color indexed="64"/>
      </left>
      <right style="medium">
        <color indexed="64"/>
      </right>
      <top style="thick">
        <color rgb="FFFF0000"/>
      </top>
      <bottom style="medium">
        <color indexed="64"/>
      </bottom>
      <diagonal/>
    </border>
    <border>
      <left style="medium">
        <color indexed="64"/>
      </left>
      <right style="medium">
        <color indexed="64"/>
      </right>
      <top style="medium">
        <color rgb="FFFF0000"/>
      </top>
      <bottom style="medium">
        <color indexed="64"/>
      </bottom>
      <diagonal/>
    </border>
    <border>
      <left style="thick">
        <color rgb="FFFF0000"/>
      </left>
      <right/>
      <top style="thick">
        <color rgb="FFFF0000"/>
      </top>
      <bottom style="thick">
        <color rgb="FFFF0000"/>
      </bottom>
      <diagonal/>
    </border>
    <border>
      <left/>
      <right style="medium">
        <color rgb="FFFF0000"/>
      </right>
      <top style="thick">
        <color rgb="FFFF0000"/>
      </top>
      <bottom style="thick">
        <color rgb="FFFF0000"/>
      </bottom>
      <diagonal/>
    </border>
    <border>
      <left style="medium">
        <color indexed="64"/>
      </left>
      <right/>
      <top style="thick">
        <color rgb="FFFF0000"/>
      </top>
      <bottom style="medium">
        <color indexed="64"/>
      </bottom>
      <diagonal/>
    </border>
    <border>
      <left/>
      <right style="medium">
        <color indexed="64"/>
      </right>
      <top style="thick">
        <color rgb="FFFF0000"/>
      </top>
      <bottom style="medium">
        <color indexed="64"/>
      </bottom>
      <diagonal/>
    </border>
    <border>
      <left style="medium">
        <color indexed="64"/>
      </left>
      <right style="medium">
        <color indexed="64"/>
      </right>
      <top style="medium">
        <color indexed="64"/>
      </top>
      <bottom style="medium">
        <color rgb="FFFF0000"/>
      </bottom>
      <diagonal/>
    </border>
    <border>
      <left style="medium">
        <color indexed="64"/>
      </left>
      <right/>
      <top style="medium">
        <color indexed="64"/>
      </top>
      <bottom style="medium">
        <color rgb="FFFF0000"/>
      </bottom>
      <diagonal/>
    </border>
    <border>
      <left style="medium">
        <color indexed="64"/>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style="medium">
        <color indexed="64"/>
      </left>
      <right/>
      <top style="medium">
        <color rgb="FFFF0000"/>
      </top>
      <bottom style="medium">
        <color indexed="64"/>
      </bottom>
      <diagonal/>
    </border>
    <border>
      <left style="medium">
        <color indexed="64"/>
      </left>
      <right/>
      <top style="medium">
        <color rgb="FFFF0000"/>
      </top>
      <bottom/>
      <diagonal/>
    </border>
    <border>
      <left/>
      <right style="medium">
        <color indexed="64"/>
      </right>
      <top style="medium">
        <color rgb="FFFF0000"/>
      </top>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rgb="FF0000FF"/>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thick">
        <color rgb="FFFF0000"/>
      </left>
      <right style="medium">
        <color rgb="FFFF0000"/>
      </right>
      <top style="thick">
        <color rgb="FFFF0000"/>
      </top>
      <bottom style="thick">
        <color rgb="FFFF0000"/>
      </bottom>
      <diagonal/>
    </border>
    <border>
      <left style="medium">
        <color rgb="FFFF0000"/>
      </left>
      <right style="thick">
        <color rgb="FFFF0000"/>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indexed="64"/>
      </left>
      <right style="medium">
        <color rgb="FFFF0000"/>
      </right>
      <top style="thick">
        <color rgb="FFFF0000"/>
      </top>
      <bottom style="thick">
        <color rgb="FFFF0000"/>
      </bottom>
      <diagonal/>
    </border>
    <border>
      <left style="medium">
        <color rgb="FFFF0000"/>
      </left>
      <right style="medium">
        <color indexed="64"/>
      </right>
      <top style="thick">
        <color rgb="FFFF0000"/>
      </top>
      <bottom style="thick">
        <color rgb="FFFF0000"/>
      </bottom>
      <diagonal/>
    </border>
    <border>
      <left style="medium">
        <color indexed="64"/>
      </left>
      <right style="medium">
        <color rgb="FFFF0000"/>
      </right>
      <top style="thick">
        <color rgb="FFFF0000"/>
      </top>
      <bottom style="medium">
        <color indexed="64"/>
      </bottom>
      <diagonal/>
    </border>
    <border>
      <left style="medium">
        <color rgb="FFFF0000"/>
      </left>
      <right style="medium">
        <color indexed="64"/>
      </right>
      <top style="thick">
        <color rgb="FFFF0000"/>
      </top>
      <bottom style="medium">
        <color indexed="64"/>
      </bottom>
      <diagonal/>
    </border>
    <border>
      <left style="medium">
        <color indexed="64"/>
      </left>
      <right style="medium">
        <color rgb="FFFF0000"/>
      </right>
      <top style="medium">
        <color indexed="64"/>
      </top>
      <bottom style="medium">
        <color rgb="FFFF0000"/>
      </bottom>
      <diagonal/>
    </border>
    <border>
      <left/>
      <right style="medium">
        <color rgb="FFFF0000"/>
      </right>
      <top style="thick">
        <color rgb="FFFF0000"/>
      </top>
      <bottom style="medium">
        <color indexed="64"/>
      </bottom>
      <diagonal/>
    </border>
    <border>
      <left style="medium">
        <color rgb="FF0000FF"/>
      </left>
      <right style="medium">
        <color rgb="FF0000FF"/>
      </right>
      <top style="medium">
        <color rgb="FF0000FF"/>
      </top>
      <bottom/>
      <diagonal/>
    </border>
    <border>
      <left/>
      <right/>
      <top style="thick">
        <color rgb="FFFF0000"/>
      </top>
      <bottom style="medium">
        <color indexed="64"/>
      </bottom>
      <diagonal/>
    </border>
  </borders>
  <cellStyleXfs count="5">
    <xf numFmtId="0" fontId="0" fillId="0" borderId="0"/>
    <xf numFmtId="164" fontId="1" fillId="0" borderId="0" applyFont="0" applyFill="0" applyBorder="0" applyAlignment="0" applyProtection="0"/>
    <xf numFmtId="0" fontId="2" fillId="0" borderId="0" applyNumberFormat="0" applyFill="0" applyBorder="0" applyAlignment="0" applyProtection="0">
      <alignment vertical="top"/>
      <protection locked="0"/>
    </xf>
    <xf numFmtId="44" fontId="23" fillId="0" borderId="0" applyFont="0" applyFill="0" applyBorder="0" applyAlignment="0" applyProtection="0"/>
    <xf numFmtId="0" fontId="1" fillId="0" borderId="0"/>
  </cellStyleXfs>
  <cellXfs count="392">
    <xf numFmtId="0" fontId="0" fillId="0" borderId="0" xfId="0"/>
    <xf numFmtId="0" fontId="0" fillId="0" borderId="0" xfId="0"/>
    <xf numFmtId="0" fontId="0" fillId="2" borderId="0" xfId="0" applyFill="1"/>
    <xf numFmtId="0" fontId="0" fillId="2" borderId="0" xfId="0" applyFill="1" applyBorder="1"/>
    <xf numFmtId="0" fontId="24" fillId="2" borderId="0" xfId="0" applyFont="1" applyFill="1" applyBorder="1" applyAlignment="1">
      <alignment horizontal="center"/>
    </xf>
    <xf numFmtId="0" fontId="25" fillId="2" borderId="0" xfId="0" applyFont="1" applyFill="1" applyBorder="1" applyAlignment="1">
      <alignment horizontal="center"/>
    </xf>
    <xf numFmtId="0" fontId="0" fillId="2" borderId="0" xfId="0" applyFill="1" applyBorder="1" applyAlignment="1">
      <alignment horizontal="right"/>
    </xf>
    <xf numFmtId="0" fontId="0" fillId="2" borderId="0" xfId="0" applyFill="1" applyBorder="1" applyAlignment="1">
      <alignment horizontal="left"/>
    </xf>
    <xf numFmtId="0" fontId="0" fillId="2" borderId="0" xfId="0" applyFill="1" applyBorder="1" applyAlignment="1"/>
    <xf numFmtId="0" fontId="0" fillId="2" borderId="0" xfId="0" applyFont="1" applyFill="1" applyBorder="1" applyAlignment="1">
      <alignment horizontal="right"/>
    </xf>
    <xf numFmtId="0" fontId="0" fillId="2" borderId="0" xfId="0" applyFill="1" applyProtection="1"/>
    <xf numFmtId="0" fontId="26" fillId="2" borderId="0" xfId="0" applyFont="1" applyFill="1" applyBorder="1" applyAlignment="1" applyProtection="1">
      <alignment vertical="center" wrapText="1"/>
    </xf>
    <xf numFmtId="0" fontId="5" fillId="2" borderId="0" xfId="0" applyFont="1" applyFill="1" applyBorder="1" applyAlignment="1" applyProtection="1">
      <alignment horizontal="center" vertical="center" wrapText="1"/>
    </xf>
    <xf numFmtId="0" fontId="0" fillId="0" borderId="0" xfId="0" applyFill="1"/>
    <xf numFmtId="0" fontId="27"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28" fillId="2" borderId="0" xfId="0" applyFont="1" applyFill="1" applyBorder="1" applyAlignment="1" applyProtection="1">
      <alignment horizontal="center" vertical="center" wrapText="1"/>
    </xf>
    <xf numFmtId="14" fontId="29" fillId="2" borderId="0" xfId="0" applyNumberFormat="1" applyFont="1" applyFill="1" applyBorder="1" applyAlignment="1" applyProtection="1">
      <alignment horizontal="center" vertical="center" wrapText="1"/>
    </xf>
    <xf numFmtId="0" fontId="12" fillId="2" borderId="0" xfId="0" applyFont="1" applyFill="1" applyBorder="1" applyAlignment="1">
      <alignment vertical="center" wrapText="1"/>
    </xf>
    <xf numFmtId="14" fontId="13" fillId="2" borderId="0" xfId="0" applyNumberFormat="1" applyFont="1" applyFill="1" applyBorder="1" applyAlignment="1" applyProtection="1">
      <alignment horizontal="center" vertical="center" wrapText="1"/>
    </xf>
    <xf numFmtId="0" fontId="30" fillId="2" borderId="21" xfId="0" applyFont="1" applyFill="1" applyBorder="1" applyAlignment="1">
      <alignment vertical="center" wrapText="1"/>
    </xf>
    <xf numFmtId="0" fontId="15" fillId="2" borderId="21" xfId="2" applyFont="1" applyFill="1" applyBorder="1" applyAlignment="1" applyProtection="1">
      <alignment vertical="center" wrapText="1"/>
    </xf>
    <xf numFmtId="0" fontId="31" fillId="2" borderId="0" xfId="0" applyFont="1" applyFill="1" applyBorder="1" applyAlignment="1">
      <alignment horizontal="center"/>
    </xf>
    <xf numFmtId="0" fontId="32" fillId="2" borderId="0" xfId="0" applyFont="1" applyFill="1" applyBorder="1" applyAlignment="1">
      <alignment horizontal="left"/>
    </xf>
    <xf numFmtId="0" fontId="32" fillId="2" borderId="0" xfId="0" applyFont="1" applyFill="1" applyBorder="1"/>
    <xf numFmtId="0" fontId="32" fillId="2" borderId="0" xfId="0" applyFont="1" applyFill="1" applyBorder="1" applyAlignment="1"/>
    <xf numFmtId="0" fontId="32" fillId="2" borderId="0" xfId="0" applyFont="1" applyFill="1"/>
    <xf numFmtId="0" fontId="31" fillId="2" borderId="0" xfId="0" applyFont="1" applyFill="1" applyBorder="1" applyAlignment="1">
      <alignment horizontal="center" vertical="top" wrapText="1"/>
    </xf>
    <xf numFmtId="0" fontId="31" fillId="2" borderId="0" xfId="0" applyFont="1" applyFill="1" applyBorder="1" applyAlignment="1">
      <alignment horizontal="justify" vertical="top" wrapText="1"/>
    </xf>
    <xf numFmtId="0" fontId="32" fillId="2" borderId="0" xfId="0" applyFont="1" applyFill="1" applyBorder="1" applyAlignment="1">
      <alignment horizontal="justify" vertical="top" wrapText="1"/>
    </xf>
    <xf numFmtId="0" fontId="32" fillId="0" borderId="0" xfId="0" applyFont="1" applyFill="1"/>
    <xf numFmtId="0" fontId="33" fillId="2" borderId="0" xfId="0" applyFont="1" applyFill="1" applyAlignment="1">
      <alignment horizontal="left" vertical="center" wrapText="1"/>
    </xf>
    <xf numFmtId="0" fontId="33" fillId="0" borderId="0" xfId="0" applyFont="1" applyFill="1" applyAlignment="1">
      <alignment horizontal="left" vertical="center" wrapText="1"/>
    </xf>
    <xf numFmtId="0" fontId="33" fillId="2" borderId="22" xfId="0" applyFont="1" applyFill="1" applyBorder="1" applyAlignment="1">
      <alignment horizontal="left" vertical="center" wrapText="1"/>
    </xf>
    <xf numFmtId="0" fontId="31" fillId="2" borderId="0" xfId="0" applyFont="1" applyFill="1" applyBorder="1" applyAlignment="1">
      <alignment vertical="top" wrapText="1"/>
    </xf>
    <xf numFmtId="0" fontId="35" fillId="0" borderId="0" xfId="0" applyNumberFormat="1" applyFont="1" applyFill="1" applyBorder="1" applyAlignment="1" applyProtection="1"/>
    <xf numFmtId="0" fontId="35" fillId="0" borderId="0" xfId="0" applyNumberFormat="1" applyFont="1" applyFill="1" applyBorder="1" applyAlignment="1" applyProtection="1">
      <alignment vertical="center" wrapText="1"/>
    </xf>
    <xf numFmtId="0" fontId="0" fillId="0" borderId="0" xfId="0" applyFill="1" applyAlignment="1">
      <alignment vertical="center" wrapText="1"/>
    </xf>
    <xf numFmtId="0" fontId="0" fillId="2" borderId="0" xfId="0" applyFill="1" applyAlignment="1">
      <alignment vertical="center" wrapText="1"/>
    </xf>
    <xf numFmtId="0" fontId="36" fillId="2" borderId="0" xfId="0" applyFont="1" applyFill="1" applyBorder="1" applyAlignment="1">
      <alignment vertical="top" wrapText="1"/>
    </xf>
    <xf numFmtId="0" fontId="0" fillId="2" borderId="0" xfId="0" applyFill="1" applyAlignment="1"/>
    <xf numFmtId="0" fontId="0" fillId="2" borderId="0" xfId="0" applyFill="1" applyAlignment="1" applyProtection="1"/>
    <xf numFmtId="0" fontId="0" fillId="2" borderId="2" xfId="0" applyFill="1" applyBorder="1" applyAlignment="1" applyProtection="1"/>
    <xf numFmtId="0" fontId="7" fillId="2" borderId="0" xfId="0" applyFont="1" applyFill="1" applyBorder="1" applyAlignment="1">
      <alignment vertical="center" wrapText="1"/>
    </xf>
    <xf numFmtId="0" fontId="5" fillId="2" borderId="0" xfId="0" applyFont="1" applyFill="1" applyBorder="1" applyAlignment="1">
      <alignment vertical="center" wrapText="1"/>
    </xf>
    <xf numFmtId="0" fontId="37" fillId="2" borderId="0" xfId="0" applyFont="1" applyFill="1" applyBorder="1" applyAlignment="1">
      <alignment vertical="center" wrapText="1"/>
    </xf>
    <xf numFmtId="0" fontId="35" fillId="2" borderId="0" xfId="0" applyFont="1" applyFill="1" applyBorder="1" applyAlignment="1"/>
    <xf numFmtId="0" fontId="26" fillId="2" borderId="0" xfId="0" applyFont="1" applyFill="1" applyBorder="1" applyAlignment="1" applyProtection="1">
      <alignment horizontal="center" vertical="center" wrapText="1"/>
    </xf>
    <xf numFmtId="0" fontId="38" fillId="2" borderId="21" xfId="0" applyFont="1" applyFill="1" applyBorder="1" applyAlignment="1">
      <alignment vertical="center" wrapText="1"/>
    </xf>
    <xf numFmtId="44" fontId="39" fillId="2" borderId="0" xfId="3" applyFont="1" applyFill="1" applyBorder="1" applyAlignment="1">
      <alignment vertical="center" wrapText="1"/>
    </xf>
    <xf numFmtId="0" fontId="40" fillId="2" borderId="0" xfId="0" applyFont="1" applyFill="1" applyAlignment="1">
      <alignment horizontal="justify"/>
    </xf>
    <xf numFmtId="0" fontId="35" fillId="2" borderId="0" xfId="0" applyNumberFormat="1" applyFont="1" applyFill="1" applyBorder="1" applyAlignment="1" applyProtection="1"/>
    <xf numFmtId="0" fontId="3"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3" fillId="2" borderId="23" xfId="0" applyFont="1" applyFill="1" applyBorder="1" applyAlignment="1" applyProtection="1">
      <alignment horizontal="center" vertical="center" wrapText="1"/>
    </xf>
    <xf numFmtId="0" fontId="41" fillId="2" borderId="23" xfId="0" applyFont="1" applyFill="1" applyBorder="1" applyAlignment="1" applyProtection="1">
      <alignment horizontal="center" vertical="center" wrapText="1"/>
    </xf>
    <xf numFmtId="0" fontId="41" fillId="2" borderId="23" xfId="0" applyFont="1" applyFill="1" applyBorder="1" applyProtection="1"/>
    <xf numFmtId="0" fontId="26" fillId="2" borderId="23" xfId="0" applyFont="1" applyFill="1" applyBorder="1" applyAlignment="1" applyProtection="1">
      <alignment horizontal="center"/>
    </xf>
    <xf numFmtId="0" fontId="42" fillId="2" borderId="23" xfId="0" applyFont="1" applyFill="1" applyBorder="1" applyAlignment="1" applyProtection="1">
      <alignment horizontal="center"/>
    </xf>
    <xf numFmtId="0" fontId="41" fillId="2" borderId="0" xfId="0" applyFont="1" applyFill="1" applyBorder="1" applyProtection="1"/>
    <xf numFmtId="0" fontId="43" fillId="2" borderId="0" xfId="0" applyFont="1" applyFill="1" applyBorder="1" applyProtection="1"/>
    <xf numFmtId="0" fontId="26" fillId="2" borderId="0" xfId="0" applyFont="1" applyFill="1" applyBorder="1" applyAlignment="1" applyProtection="1">
      <alignment horizontal="center"/>
    </xf>
    <xf numFmtId="0" fontId="41" fillId="2" borderId="0" xfId="0" applyFont="1" applyFill="1" applyBorder="1" applyAlignment="1" applyProtection="1">
      <alignment horizontal="center"/>
    </xf>
    <xf numFmtId="0" fontId="0" fillId="2" borderId="0" xfId="0" applyFill="1" applyBorder="1" applyProtection="1"/>
    <xf numFmtId="0" fontId="34" fillId="2" borderId="0" xfId="0" applyFont="1" applyFill="1" applyBorder="1" applyAlignment="1" applyProtection="1">
      <alignment vertical="center" wrapText="1"/>
    </xf>
    <xf numFmtId="0" fontId="0" fillId="2" borderId="0" xfId="0" applyFill="1" applyBorder="1" applyAlignment="1" applyProtection="1"/>
    <xf numFmtId="0" fontId="44" fillId="2" borderId="0" xfId="0" applyFont="1" applyFill="1" applyBorder="1" applyAlignment="1" applyProtection="1">
      <alignment horizontal="center" vertical="center" wrapText="1"/>
    </xf>
    <xf numFmtId="0" fontId="44" fillId="2" borderId="0" xfId="0" applyFont="1" applyFill="1" applyBorder="1" applyAlignment="1" applyProtection="1">
      <alignment vertical="center" wrapText="1"/>
    </xf>
    <xf numFmtId="0" fontId="45" fillId="3" borderId="24" xfId="0" applyFont="1" applyFill="1" applyBorder="1" applyAlignment="1">
      <alignment horizontal="center" vertical="center" wrapText="1"/>
    </xf>
    <xf numFmtId="0" fontId="45" fillId="3" borderId="25" xfId="0" applyFont="1" applyFill="1" applyBorder="1" applyAlignment="1">
      <alignment horizontal="center" vertical="center" wrapText="1"/>
    </xf>
    <xf numFmtId="49" fontId="42" fillId="2" borderId="0" xfId="0" applyNumberFormat="1" applyFont="1" applyFill="1" applyBorder="1" applyAlignment="1" applyProtection="1">
      <alignment vertical="center" wrapText="1"/>
    </xf>
    <xf numFmtId="0" fontId="45" fillId="2" borderId="0" xfId="0" applyFont="1" applyFill="1" applyBorder="1" applyAlignment="1" applyProtection="1">
      <alignment vertical="center" wrapText="1"/>
    </xf>
    <xf numFmtId="49" fontId="10" fillId="2" borderId="0" xfId="2" applyNumberFormat="1" applyFont="1" applyFill="1" applyBorder="1" applyAlignment="1" applyProtection="1">
      <alignment vertical="center" wrapText="1"/>
    </xf>
    <xf numFmtId="0" fontId="0" fillId="2" borderId="2" xfId="0" applyFill="1" applyBorder="1" applyAlignment="1"/>
    <xf numFmtId="165" fontId="12" fillId="2" borderId="2" xfId="0" applyNumberFormat="1" applyFont="1" applyFill="1" applyBorder="1" applyAlignment="1" applyProtection="1">
      <alignment vertical="center" wrapText="1"/>
    </xf>
    <xf numFmtId="165" fontId="12" fillId="2" borderId="0" xfId="0" applyNumberFormat="1" applyFont="1" applyFill="1" applyBorder="1" applyAlignment="1" applyProtection="1">
      <alignment vertical="center" wrapText="1"/>
    </xf>
    <xf numFmtId="165" fontId="12" fillId="2" borderId="1" xfId="0" applyNumberFormat="1" applyFont="1" applyFill="1" applyBorder="1" applyAlignment="1" applyProtection="1">
      <alignment vertical="center" wrapText="1"/>
    </xf>
    <xf numFmtId="0" fontId="46" fillId="2" borderId="0" xfId="0" applyFont="1" applyFill="1" applyBorder="1" applyAlignment="1" applyProtection="1">
      <alignment vertical="center" wrapText="1"/>
    </xf>
    <xf numFmtId="0" fontId="5" fillId="2" borderId="0"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5" fillId="2" borderId="2" xfId="0" applyFont="1" applyFill="1" applyBorder="1" applyAlignment="1" applyProtection="1">
      <alignment vertical="center" wrapText="1"/>
    </xf>
    <xf numFmtId="0" fontId="48" fillId="2" borderId="0" xfId="0" applyFont="1" applyFill="1" applyBorder="1" applyAlignment="1" applyProtection="1">
      <alignment horizontal="center" vertical="center" wrapText="1"/>
    </xf>
    <xf numFmtId="14" fontId="49" fillId="2" borderId="0" xfId="0" applyNumberFormat="1" applyFont="1" applyFill="1" applyBorder="1" applyAlignment="1" applyProtection="1">
      <alignment horizontal="center" vertical="center" wrapText="1"/>
    </xf>
    <xf numFmtId="165" fontId="12"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165" fontId="49"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vertical="center" wrapText="1"/>
    </xf>
    <xf numFmtId="14" fontId="29" fillId="2" borderId="0" xfId="0" applyNumberFormat="1" applyFont="1" applyFill="1" applyBorder="1" applyAlignment="1" applyProtection="1">
      <alignment vertical="center" wrapText="1"/>
    </xf>
    <xf numFmtId="0" fontId="32" fillId="2" borderId="0" xfId="0" applyFont="1" applyFill="1" applyProtection="1"/>
    <xf numFmtId="0" fontId="32" fillId="0" borderId="0" xfId="0" applyFont="1" applyFill="1" applyProtection="1"/>
    <xf numFmtId="0" fontId="0" fillId="0" borderId="0" xfId="0" applyFill="1" applyProtection="1"/>
    <xf numFmtId="0" fontId="17" fillId="2" borderId="0" xfId="0" applyNumberFormat="1" applyFont="1" applyFill="1" applyBorder="1" applyAlignment="1" applyProtection="1"/>
    <xf numFmtId="0" fontId="7" fillId="2" borderId="0" xfId="0" applyFont="1" applyFill="1" applyBorder="1" applyAlignment="1">
      <alignment horizontal="center" vertical="center" wrapText="1"/>
    </xf>
    <xf numFmtId="0" fontId="0" fillId="4" borderId="3" xfId="0" applyFill="1" applyBorder="1" applyAlignment="1" applyProtection="1"/>
    <xf numFmtId="44" fontId="12" fillId="5" borderId="4" xfId="3" applyFont="1" applyFill="1" applyBorder="1" applyAlignment="1">
      <alignment vertical="center" wrapText="1"/>
    </xf>
    <xf numFmtId="44" fontId="12" fillId="5" borderId="2" xfId="3" applyFont="1" applyFill="1" applyBorder="1" applyAlignment="1">
      <alignment vertical="center" wrapText="1"/>
    </xf>
    <xf numFmtId="44" fontId="12" fillId="5" borderId="3" xfId="3" applyFont="1" applyFill="1" applyBorder="1" applyAlignment="1">
      <alignment vertical="center" wrapText="1"/>
    </xf>
    <xf numFmtId="44" fontId="12" fillId="5" borderId="1" xfId="3" applyFont="1" applyFill="1" applyBorder="1" applyAlignment="1">
      <alignment vertical="center" wrapText="1"/>
    </xf>
    <xf numFmtId="0" fontId="13" fillId="2" borderId="0" xfId="0" applyFont="1" applyFill="1" applyBorder="1" applyAlignment="1">
      <alignment vertical="center" wrapText="1"/>
    </xf>
    <xf numFmtId="0" fontId="11" fillId="2" borderId="0" xfId="0" applyFont="1" applyFill="1" applyBorder="1" applyAlignment="1">
      <alignment vertical="center" wrapText="1"/>
    </xf>
    <xf numFmtId="0" fontId="11" fillId="2" borderId="0" xfId="0" applyFont="1" applyFill="1" applyBorder="1" applyAlignment="1" applyProtection="1">
      <alignment vertical="center" wrapText="1"/>
    </xf>
    <xf numFmtId="0" fontId="11" fillId="2" borderId="2" xfId="0" applyFont="1" applyFill="1" applyBorder="1" applyAlignment="1" applyProtection="1">
      <alignment vertical="center" wrapText="1"/>
    </xf>
    <xf numFmtId="0" fontId="11" fillId="2" borderId="0"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2" fillId="2" borderId="0" xfId="0" applyFont="1" applyFill="1" applyBorder="1" applyAlignment="1">
      <alignment vertical="center" wrapText="1"/>
    </xf>
    <xf numFmtId="0" fontId="7" fillId="2" borderId="2" xfId="0" applyFont="1" applyFill="1" applyBorder="1" applyAlignment="1">
      <alignment vertical="center" wrapText="1"/>
    </xf>
    <xf numFmtId="0" fontId="7" fillId="2" borderId="0" xfId="0" applyFont="1" applyFill="1" applyBorder="1" applyAlignment="1" applyProtection="1">
      <alignment vertical="center" wrapText="1"/>
    </xf>
    <xf numFmtId="0" fontId="0" fillId="4" borderId="2" xfId="0" applyFill="1" applyBorder="1" applyAlignment="1" applyProtection="1"/>
    <xf numFmtId="0" fontId="0" fillId="4" borderId="1" xfId="0" applyFill="1" applyBorder="1" applyAlignment="1" applyProtection="1"/>
    <xf numFmtId="14" fontId="13" fillId="4" borderId="4" xfId="0" applyNumberFormat="1" applyFont="1" applyFill="1" applyBorder="1" applyAlignment="1" applyProtection="1">
      <alignment vertical="center" wrapText="1"/>
    </xf>
    <xf numFmtId="14" fontId="13" fillId="4" borderId="2" xfId="0" applyNumberFormat="1" applyFont="1" applyFill="1" applyBorder="1" applyAlignment="1" applyProtection="1">
      <alignment vertical="center" wrapText="1"/>
    </xf>
    <xf numFmtId="14" fontId="13" fillId="4" borderId="3" xfId="0" applyNumberFormat="1" applyFont="1" applyFill="1" applyBorder="1" applyAlignment="1" applyProtection="1">
      <alignment vertical="center" wrapText="1"/>
    </xf>
    <xf numFmtId="14" fontId="13" fillId="4" borderId="1" xfId="0" applyNumberFormat="1" applyFont="1" applyFill="1" applyBorder="1" applyAlignment="1" applyProtection="1">
      <alignment vertical="center" wrapText="1"/>
    </xf>
    <xf numFmtId="0" fontId="6" fillId="2" borderId="0" xfId="0" applyFont="1" applyFill="1" applyBorder="1" applyAlignment="1" applyProtection="1">
      <alignment vertical="center" wrapText="1"/>
    </xf>
    <xf numFmtId="0" fontId="6" fillId="2" borderId="8" xfId="0" applyFont="1" applyFill="1" applyBorder="1" applyAlignment="1" applyProtection="1">
      <alignment vertical="center" wrapText="1"/>
    </xf>
    <xf numFmtId="0" fontId="41" fillId="2" borderId="0" xfId="0" applyFont="1" applyFill="1" applyBorder="1" applyAlignment="1" applyProtection="1">
      <alignment horizontal="center"/>
    </xf>
    <xf numFmtId="0" fontId="5" fillId="2" borderId="0" xfId="0" applyFont="1" applyFill="1" applyBorder="1" applyAlignment="1" applyProtection="1">
      <alignment vertical="center" wrapText="1"/>
      <protection locked="0"/>
    </xf>
    <xf numFmtId="0" fontId="14" fillId="6" borderId="9" xfId="0" applyFont="1" applyFill="1" applyBorder="1" applyAlignment="1" applyProtection="1">
      <alignment horizontal="center" vertical="center" wrapText="1"/>
      <protection locked="0"/>
    </xf>
    <xf numFmtId="0" fontId="14" fillId="6" borderId="10" xfId="0" applyFont="1" applyFill="1" applyBorder="1" applyAlignment="1" applyProtection="1">
      <alignment horizontal="center" vertical="center" wrapText="1"/>
      <protection locked="0"/>
    </xf>
    <xf numFmtId="0" fontId="0" fillId="0" borderId="0" xfId="0" applyFill="1" applyBorder="1" applyProtection="1"/>
    <xf numFmtId="0" fontId="3" fillId="0" borderId="23" xfId="0" applyFont="1" applyFill="1" applyBorder="1" applyAlignment="1" applyProtection="1">
      <alignment horizontal="center" vertical="center" wrapText="1"/>
    </xf>
    <xf numFmtId="0" fontId="41" fillId="0" borderId="23" xfId="0" applyFont="1" applyFill="1" applyBorder="1" applyAlignment="1" applyProtection="1">
      <alignment horizontal="center" vertical="center" wrapText="1"/>
    </xf>
    <xf numFmtId="0" fontId="41" fillId="0" borderId="23" xfId="0" applyFont="1" applyFill="1" applyBorder="1" applyProtection="1"/>
    <xf numFmtId="0" fontId="26" fillId="0" borderId="23" xfId="0" applyFont="1" applyFill="1" applyBorder="1" applyAlignment="1" applyProtection="1">
      <alignment horizontal="center"/>
    </xf>
    <xf numFmtId="0" fontId="26" fillId="0" borderId="26" xfId="0" applyFont="1" applyFill="1" applyBorder="1" applyAlignment="1" applyProtection="1">
      <alignment horizontal="center"/>
    </xf>
    <xf numFmtId="0" fontId="26" fillId="0" borderId="0" xfId="0" applyFont="1" applyFill="1" applyBorder="1" applyAlignment="1" applyProtection="1">
      <alignment horizontal="center"/>
    </xf>
    <xf numFmtId="0" fontId="3" fillId="0" borderId="0"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0" xfId="0" applyFont="1" applyFill="1" applyBorder="1" applyProtection="1"/>
    <xf numFmtId="0" fontId="42" fillId="2" borderId="23" xfId="0" applyFont="1" applyFill="1" applyBorder="1" applyAlignment="1" applyProtection="1">
      <alignment horizontal="center" wrapText="1"/>
    </xf>
    <xf numFmtId="0" fontId="9" fillId="7" borderId="9"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9" fillId="7" borderId="4"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applyBorder="1" applyAlignment="1" applyProtection="1">
      <alignment horizontal="center" vertical="center" wrapText="1"/>
    </xf>
    <xf numFmtId="0" fontId="9" fillId="8" borderId="10" xfId="0" applyFont="1" applyFill="1" applyBorder="1" applyAlignment="1">
      <alignment horizontal="center" vertical="center" wrapText="1"/>
    </xf>
    <xf numFmtId="0" fontId="14" fillId="6" borderId="9" xfId="0" applyFont="1" applyFill="1" applyBorder="1" applyAlignment="1" applyProtection="1">
      <alignment horizontal="center" vertical="center" wrapText="1"/>
      <protection locked="0"/>
    </xf>
    <xf numFmtId="0" fontId="14" fillId="6" borderId="10" xfId="0" applyFont="1" applyFill="1" applyBorder="1" applyAlignment="1" applyProtection="1">
      <alignment horizontal="center" vertical="center" wrapText="1"/>
      <protection locked="0"/>
    </xf>
    <xf numFmtId="44" fontId="54" fillId="3" borderId="24" xfId="3" applyFont="1" applyFill="1" applyBorder="1" applyAlignment="1">
      <alignment vertical="center" wrapText="1"/>
    </xf>
    <xf numFmtId="0" fontId="54" fillId="8" borderId="4" xfId="0" applyFont="1" applyFill="1" applyBorder="1" applyAlignment="1" applyProtection="1">
      <alignment horizontal="center" vertical="center" wrapText="1"/>
    </xf>
    <xf numFmtId="0" fontId="20" fillId="6" borderId="27" xfId="0" applyFont="1" applyFill="1" applyBorder="1" applyAlignment="1" applyProtection="1">
      <alignment horizontal="center" vertical="center" wrapText="1"/>
      <protection locked="0"/>
    </xf>
    <xf numFmtId="0" fontId="20" fillId="6" borderId="28" xfId="0" applyFont="1" applyFill="1" applyBorder="1" applyAlignment="1" applyProtection="1">
      <alignment horizontal="center" vertical="center" wrapText="1"/>
      <protection locked="0"/>
    </xf>
    <xf numFmtId="0" fontId="55" fillId="6" borderId="27" xfId="0" applyFont="1" applyFill="1" applyBorder="1" applyAlignment="1" applyProtection="1">
      <alignment horizontal="center" vertical="center" wrapText="1"/>
      <protection locked="0"/>
    </xf>
    <xf numFmtId="44" fontId="20" fillId="6" borderId="27" xfId="3" applyFont="1" applyFill="1" applyBorder="1" applyAlignment="1" applyProtection="1">
      <alignment horizontal="center" vertical="center" wrapText="1"/>
      <protection locked="0"/>
    </xf>
    <xf numFmtId="0" fontId="55" fillId="6" borderId="28" xfId="0" applyFont="1" applyFill="1" applyBorder="1" applyAlignment="1" applyProtection="1">
      <alignment horizontal="center" vertical="center" wrapText="1"/>
      <protection locked="0"/>
    </xf>
    <xf numFmtId="44" fontId="20" fillId="6" borderId="28" xfId="3" applyFont="1" applyFill="1" applyBorder="1" applyAlignment="1" applyProtection="1">
      <alignment horizontal="center" vertical="center" wrapText="1"/>
      <protection locked="0"/>
    </xf>
    <xf numFmtId="0" fontId="14" fillId="6" borderId="27" xfId="0" applyFont="1" applyFill="1" applyBorder="1" applyAlignment="1" applyProtection="1">
      <alignment horizontal="center" vertical="center" wrapText="1"/>
      <protection locked="0"/>
    </xf>
    <xf numFmtId="0" fontId="14" fillId="6" borderId="9" xfId="0" applyFont="1" applyFill="1" applyBorder="1" applyAlignment="1" applyProtection="1">
      <alignment horizontal="center" vertical="center" wrapText="1"/>
      <protection locked="0"/>
    </xf>
    <xf numFmtId="0" fontId="14" fillId="6" borderId="10" xfId="0" applyFont="1" applyFill="1" applyBorder="1" applyAlignment="1" applyProtection="1">
      <alignment horizontal="center" vertical="center" wrapText="1"/>
      <protection locked="0"/>
    </xf>
    <xf numFmtId="0" fontId="67" fillId="2" borderId="0" xfId="0" applyFont="1" applyFill="1" applyAlignment="1">
      <alignment horizontal="center"/>
    </xf>
    <xf numFmtId="0" fontId="20" fillId="2" borderId="0" xfId="0" applyFont="1" applyFill="1"/>
    <xf numFmtId="0" fontId="68" fillId="2" borderId="0" xfId="0" applyFont="1" applyFill="1"/>
    <xf numFmtId="0" fontId="69" fillId="2" borderId="0" xfId="0" applyFont="1" applyFill="1"/>
    <xf numFmtId="0" fontId="20" fillId="2" borderId="0" xfId="0" applyFont="1" applyFill="1" applyAlignment="1">
      <alignment horizontal="left" wrapText="1"/>
    </xf>
    <xf numFmtId="0" fontId="20" fillId="2" borderId="0" xfId="0" applyFont="1" applyFill="1" applyAlignment="1">
      <alignment horizontal="left" vertical="top" wrapText="1"/>
    </xf>
    <xf numFmtId="0" fontId="4" fillId="8" borderId="8"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59" fillId="6" borderId="28" xfId="0" applyFont="1" applyFill="1" applyBorder="1" applyAlignment="1" applyProtection="1">
      <alignment horizontal="center" vertical="center" wrapText="1"/>
      <protection locked="0"/>
    </xf>
    <xf numFmtId="0" fontId="59" fillId="6" borderId="10" xfId="0" applyFont="1" applyFill="1" applyBorder="1" applyAlignment="1" applyProtection="1">
      <alignment horizontal="center" vertical="center" wrapText="1"/>
      <protection locked="0"/>
    </xf>
    <xf numFmtId="0" fontId="60" fillId="6" borderId="38" xfId="0" applyFont="1" applyFill="1" applyBorder="1" applyAlignment="1" applyProtection="1">
      <alignment horizontal="center" vertical="center" wrapText="1"/>
      <protection locked="0"/>
    </xf>
    <xf numFmtId="0" fontId="61" fillId="0" borderId="39" xfId="0" applyFont="1" applyBorder="1"/>
    <xf numFmtId="0" fontId="61" fillId="0" borderId="3" xfId="0" applyFont="1" applyBorder="1"/>
    <xf numFmtId="0" fontId="61" fillId="0" borderId="7" xfId="0" applyFont="1" applyBorder="1"/>
    <xf numFmtId="44" fontId="54" fillId="3" borderId="47" xfId="3" applyFont="1" applyFill="1" applyBorder="1" applyAlignment="1">
      <alignment horizontal="center" vertical="center" wrapText="1"/>
    </xf>
    <xf numFmtId="44" fontId="54" fillId="3" borderId="48" xfId="3" applyFont="1" applyFill="1" applyBorder="1" applyAlignment="1">
      <alignment horizontal="center" vertical="center" wrapText="1"/>
    </xf>
    <xf numFmtId="0" fontId="57" fillId="6" borderId="56" xfId="0" applyFont="1" applyFill="1" applyBorder="1" applyAlignment="1" applyProtection="1">
      <alignment horizontal="center" vertical="center" wrapText="1"/>
      <protection locked="0"/>
    </xf>
    <xf numFmtId="0" fontId="57" fillId="6" borderId="54" xfId="0" applyFont="1" applyFill="1" applyBorder="1" applyAlignment="1" applyProtection="1">
      <alignment horizontal="center" vertical="center" wrapText="1"/>
      <protection locked="0"/>
    </xf>
    <xf numFmtId="0" fontId="9" fillId="7" borderId="12"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xf numFmtId="0" fontId="54" fillId="8" borderId="6" xfId="0" applyFont="1" applyFill="1" applyBorder="1" applyAlignment="1">
      <alignment horizontal="left" vertical="center" wrapText="1"/>
    </xf>
    <xf numFmtId="0" fontId="54" fillId="8" borderId="3"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7" xfId="0" applyFont="1" applyFill="1" applyBorder="1" applyAlignment="1">
      <alignment horizontal="left" vertical="center" wrapText="1"/>
    </xf>
    <xf numFmtId="0" fontId="14" fillId="6" borderId="2" xfId="0" applyFont="1" applyFill="1" applyBorder="1" applyAlignment="1" applyProtection="1">
      <alignment horizontal="center" vertical="center" wrapText="1"/>
      <protection locked="0"/>
    </xf>
    <xf numFmtId="0" fontId="14" fillId="6" borderId="1" xfId="0" applyFont="1" applyFill="1" applyBorder="1" applyAlignment="1" applyProtection="1">
      <alignment horizontal="center" vertical="center" wrapText="1"/>
      <protection locked="0"/>
    </xf>
    <xf numFmtId="14" fontId="57" fillId="6" borderId="33" xfId="0" applyNumberFormat="1" applyFont="1" applyFill="1" applyBorder="1" applyAlignment="1" applyProtection="1">
      <alignment horizontal="center" vertical="center" wrapText="1"/>
      <protection locked="0"/>
    </xf>
    <xf numFmtId="14" fontId="57" fillId="6" borderId="28" xfId="0" applyNumberFormat="1" applyFont="1" applyFill="1" applyBorder="1" applyAlignment="1" applyProtection="1">
      <alignment horizontal="center" vertical="center" wrapText="1"/>
      <protection locked="0"/>
    </xf>
    <xf numFmtId="0" fontId="14" fillId="6" borderId="27" xfId="0" applyFont="1" applyFill="1" applyBorder="1" applyAlignment="1" applyProtection="1">
      <alignment horizontal="center" vertical="center" wrapText="1"/>
      <protection locked="0"/>
    </xf>
    <xf numFmtId="0" fontId="14" fillId="6" borderId="12" xfId="0" applyFont="1" applyFill="1" applyBorder="1" applyAlignment="1" applyProtection="1">
      <alignment horizontal="center" vertical="center" wrapText="1"/>
      <protection locked="0"/>
    </xf>
    <xf numFmtId="0" fontId="14" fillId="6" borderId="14" xfId="0" applyFont="1" applyFill="1" applyBorder="1" applyAlignment="1" applyProtection="1">
      <alignment horizontal="center" vertical="center" wrapText="1"/>
      <protection locked="0"/>
    </xf>
    <xf numFmtId="0" fontId="59" fillId="6" borderId="12" xfId="0" applyFont="1" applyFill="1" applyBorder="1" applyAlignment="1" applyProtection="1">
      <alignment horizontal="center" vertical="center" wrapText="1"/>
      <protection locked="0"/>
    </xf>
    <xf numFmtId="0" fontId="59" fillId="6" borderId="14" xfId="0" applyFont="1" applyFill="1" applyBorder="1" applyAlignment="1" applyProtection="1">
      <alignment horizontal="center" vertical="center" wrapText="1"/>
      <protection locked="0"/>
    </xf>
    <xf numFmtId="0" fontId="60" fillId="6" borderId="4" xfId="0" applyFont="1" applyFill="1" applyBorder="1" applyAlignment="1" applyProtection="1">
      <alignment horizontal="center" vertical="center" wrapText="1"/>
      <protection locked="0"/>
    </xf>
    <xf numFmtId="0" fontId="61" fillId="0" borderId="6" xfId="0" applyFont="1" applyBorder="1"/>
    <xf numFmtId="44" fontId="54" fillId="3" borderId="29" xfId="3" applyFont="1" applyFill="1" applyBorder="1" applyAlignment="1">
      <alignment horizontal="center" vertical="center" wrapText="1"/>
    </xf>
    <xf numFmtId="44" fontId="54" fillId="3" borderId="50" xfId="3" applyFont="1" applyFill="1" applyBorder="1" applyAlignment="1">
      <alignment horizontal="center" vertical="center" wrapText="1"/>
    </xf>
    <xf numFmtId="44" fontId="54" fillId="3" borderId="49" xfId="3" applyFont="1" applyFill="1" applyBorder="1" applyAlignment="1">
      <alignment horizontal="center" vertical="center" wrapText="1"/>
    </xf>
    <xf numFmtId="44" fontId="12" fillId="5" borderId="4" xfId="3" applyFont="1" applyFill="1" applyBorder="1" applyAlignment="1">
      <alignment horizontal="center" vertical="center" wrapText="1"/>
    </xf>
    <xf numFmtId="44" fontId="12" fillId="5" borderId="6" xfId="3" applyFont="1" applyFill="1" applyBorder="1" applyAlignment="1">
      <alignment horizontal="center" vertical="center" wrapText="1"/>
    </xf>
    <xf numFmtId="44" fontId="12" fillId="5" borderId="3" xfId="3" applyFont="1" applyFill="1" applyBorder="1" applyAlignment="1">
      <alignment horizontal="center" vertical="center" wrapText="1"/>
    </xf>
    <xf numFmtId="44" fontId="12" fillId="5" borderId="7" xfId="3" applyFont="1" applyFill="1" applyBorder="1" applyAlignment="1">
      <alignment horizontal="center" vertical="center" wrapText="1"/>
    </xf>
    <xf numFmtId="0" fontId="9" fillId="7" borderId="10" xfId="0" applyFont="1" applyFill="1" applyBorder="1" applyAlignment="1">
      <alignment horizontal="center" vertical="center" wrapText="1"/>
    </xf>
    <xf numFmtId="0" fontId="54" fillId="8" borderId="10" xfId="0" applyFont="1" applyFill="1" applyBorder="1" applyAlignment="1">
      <alignment horizontal="left" vertical="center" wrapText="1"/>
    </xf>
    <xf numFmtId="0" fontId="14" fillId="6" borderId="9" xfId="0" applyFont="1" applyFill="1" applyBorder="1" applyAlignment="1" applyProtection="1">
      <alignment horizontal="center" vertical="center" wrapText="1"/>
      <protection locked="0"/>
    </xf>
    <xf numFmtId="14" fontId="57" fillId="6" borderId="10" xfId="0" applyNumberFormat="1" applyFont="1" applyFill="1" applyBorder="1" applyAlignment="1" applyProtection="1">
      <alignment horizontal="center" vertical="center" wrapText="1"/>
      <protection locked="0"/>
    </xf>
    <xf numFmtId="165" fontId="14" fillId="6" borderId="4" xfId="0" applyNumberFormat="1" applyFont="1" applyFill="1" applyBorder="1" applyAlignment="1" applyProtection="1">
      <alignment horizontal="center" vertical="center" wrapText="1"/>
      <protection locked="0"/>
    </xf>
    <xf numFmtId="165" fontId="14" fillId="6" borderId="2" xfId="0" applyNumberFormat="1" applyFont="1" applyFill="1" applyBorder="1" applyAlignment="1" applyProtection="1">
      <alignment horizontal="center" vertical="center" wrapText="1"/>
      <protection locked="0"/>
    </xf>
    <xf numFmtId="165" fontId="14" fillId="6" borderId="3" xfId="0" applyNumberFormat="1" applyFont="1" applyFill="1" applyBorder="1" applyAlignment="1" applyProtection="1">
      <alignment horizontal="center" vertical="center" wrapText="1"/>
      <protection locked="0"/>
    </xf>
    <xf numFmtId="165" fontId="14" fillId="6" borderId="1" xfId="0" applyNumberFormat="1" applyFont="1" applyFill="1" applyBorder="1" applyAlignment="1" applyProtection="1">
      <alignment horizontal="center" vertical="center" wrapText="1"/>
      <protection locked="0"/>
    </xf>
    <xf numFmtId="0" fontId="57" fillId="6" borderId="53" xfId="0" applyFont="1" applyFill="1" applyBorder="1" applyAlignment="1" applyProtection="1">
      <alignment horizontal="center" vertical="center" wrapText="1"/>
      <protection locked="0"/>
    </xf>
    <xf numFmtId="0" fontId="62" fillId="3" borderId="10" xfId="0" applyFont="1" applyFill="1" applyBorder="1" applyAlignment="1" applyProtection="1">
      <alignment horizontal="center" vertical="center" wrapText="1"/>
    </xf>
    <xf numFmtId="49" fontId="57" fillId="6" borderId="10" xfId="0" applyNumberFormat="1" applyFont="1" applyFill="1" applyBorder="1" applyAlignment="1" applyProtection="1">
      <alignment horizontal="center" vertical="center" wrapText="1"/>
      <protection locked="0"/>
    </xf>
    <xf numFmtId="0" fontId="38" fillId="2" borderId="40" xfId="0" applyFont="1" applyFill="1" applyBorder="1" applyAlignment="1">
      <alignment horizontal="center" vertical="center" wrapText="1"/>
    </xf>
    <xf numFmtId="0" fontId="38" fillId="2" borderId="22" xfId="0" applyFont="1" applyFill="1" applyBorder="1" applyAlignment="1">
      <alignment horizontal="center" vertical="center" wrapText="1"/>
    </xf>
    <xf numFmtId="0" fontId="4" fillId="8" borderId="10" xfId="0" applyFont="1" applyFill="1" applyBorder="1" applyAlignment="1">
      <alignment horizontal="left" vertical="center" wrapText="1"/>
    </xf>
    <xf numFmtId="0" fontId="60" fillId="6" borderId="9" xfId="0" applyFont="1" applyFill="1" applyBorder="1" applyAlignment="1" applyProtection="1">
      <alignment horizontal="center" vertical="center" wrapText="1"/>
      <protection locked="0"/>
    </xf>
    <xf numFmtId="0" fontId="60" fillId="6" borderId="11" xfId="0" applyFont="1" applyFill="1" applyBorder="1" applyAlignment="1" applyProtection="1">
      <alignment horizontal="center" vertical="center" wrapText="1"/>
      <protection locked="0"/>
    </xf>
    <xf numFmtId="165" fontId="14" fillId="6" borderId="10" xfId="0" applyNumberFormat="1" applyFont="1" applyFill="1" applyBorder="1" applyAlignment="1" applyProtection="1">
      <alignment horizontal="center" vertical="center" wrapText="1"/>
      <protection locked="0"/>
    </xf>
    <xf numFmtId="0" fontId="63" fillId="2" borderId="40"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3" fillId="2" borderId="41" xfId="0" applyFont="1" applyFill="1" applyBorder="1" applyAlignment="1">
      <alignment horizontal="left" vertical="center" wrapText="1"/>
    </xf>
    <xf numFmtId="0" fontId="57" fillId="6" borderId="31" xfId="0" applyFont="1" applyFill="1" applyBorder="1" applyAlignment="1" applyProtection="1">
      <alignment horizontal="left" vertical="center" wrapText="1"/>
      <protection locked="0"/>
    </xf>
    <xf numFmtId="0" fontId="57" fillId="6" borderId="58" xfId="0" applyFont="1" applyFill="1" applyBorder="1" applyAlignment="1" applyProtection="1">
      <alignment horizontal="left" vertical="center" wrapText="1"/>
      <protection locked="0"/>
    </xf>
    <xf numFmtId="0" fontId="57" fillId="6" borderId="32" xfId="0" applyFont="1" applyFill="1" applyBorder="1" applyAlignment="1" applyProtection="1">
      <alignment horizontal="left" vertical="center" wrapText="1"/>
      <protection locked="0"/>
    </xf>
    <xf numFmtId="0" fontId="57" fillId="6" borderId="58" xfId="0" applyFont="1" applyFill="1" applyBorder="1" applyAlignment="1" applyProtection="1">
      <alignment horizontal="center" vertical="center" wrapText="1"/>
      <protection locked="0"/>
    </xf>
    <xf numFmtId="0" fontId="57" fillId="6" borderId="32" xfId="0" applyFont="1" applyFill="1" applyBorder="1" applyAlignment="1" applyProtection="1">
      <alignment horizontal="center" vertical="center" wrapText="1"/>
      <protection locked="0"/>
    </xf>
    <xf numFmtId="165" fontId="14" fillId="6" borderId="6" xfId="0" applyNumberFormat="1" applyFont="1" applyFill="1" applyBorder="1" applyAlignment="1" applyProtection="1">
      <alignment horizontal="center" vertical="center" wrapText="1"/>
      <protection locked="0"/>
    </xf>
    <xf numFmtId="165" fontId="14" fillId="6" borderId="7" xfId="0" applyNumberFormat="1" applyFont="1" applyFill="1" applyBorder="1" applyAlignment="1" applyProtection="1">
      <alignment horizontal="center" vertical="center" wrapText="1"/>
      <protection locked="0"/>
    </xf>
    <xf numFmtId="0" fontId="42" fillId="2" borderId="20" xfId="0" applyFont="1" applyFill="1" applyBorder="1" applyAlignment="1" applyProtection="1">
      <alignment horizontal="center" vertical="center" wrapText="1"/>
    </xf>
    <xf numFmtId="0" fontId="42" fillId="2" borderId="0" xfId="0" applyFont="1" applyFill="1" applyBorder="1" applyAlignment="1" applyProtection="1">
      <alignment horizontal="left" vertical="center" wrapText="1"/>
    </xf>
    <xf numFmtId="0" fontId="31" fillId="2" borderId="40"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57" fillId="6" borderId="31" xfId="0" applyFont="1" applyFill="1" applyBorder="1" applyAlignment="1" applyProtection="1">
      <alignment horizontal="center" vertical="center" wrapText="1"/>
      <protection locked="0"/>
    </xf>
    <xf numFmtId="49" fontId="38" fillId="2" borderId="40" xfId="0" applyNumberFormat="1" applyFont="1" applyFill="1" applyBorder="1" applyAlignment="1">
      <alignment horizontal="center" vertical="center" wrapText="1"/>
    </xf>
    <xf numFmtId="49" fontId="38" fillId="2" borderId="22" xfId="0" applyNumberFormat="1" applyFont="1" applyFill="1" applyBorder="1" applyAlignment="1">
      <alignment horizontal="center" vertical="center" wrapText="1"/>
    </xf>
    <xf numFmtId="49" fontId="38" fillId="2" borderId="41" xfId="0" applyNumberFormat="1" applyFont="1" applyFill="1" applyBorder="1" applyAlignment="1">
      <alignment horizontal="center" vertical="center" wrapText="1"/>
    </xf>
    <xf numFmtId="0" fontId="38" fillId="2" borderId="41" xfId="0" applyFont="1" applyFill="1" applyBorder="1" applyAlignment="1">
      <alignment horizontal="center" vertical="center" wrapText="1"/>
    </xf>
    <xf numFmtId="49" fontId="38" fillId="2" borderId="40" xfId="0" applyNumberFormat="1" applyFont="1" applyFill="1" applyBorder="1" applyAlignment="1">
      <alignment horizontal="left" vertical="center" wrapText="1"/>
    </xf>
    <xf numFmtId="49" fontId="38" fillId="2" borderId="22" xfId="0" applyNumberFormat="1" applyFont="1" applyFill="1" applyBorder="1" applyAlignment="1">
      <alignment horizontal="left" vertical="center" wrapText="1"/>
    </xf>
    <xf numFmtId="49" fontId="38" fillId="2" borderId="41" xfId="0" applyNumberFormat="1" applyFont="1" applyFill="1" applyBorder="1" applyAlignment="1">
      <alignment horizontal="left" vertical="center" wrapText="1"/>
    </xf>
    <xf numFmtId="0" fontId="38" fillId="2" borderId="40" xfId="0" applyFont="1" applyFill="1" applyBorder="1" applyAlignment="1">
      <alignment horizontal="left" vertical="center" wrapText="1"/>
    </xf>
    <xf numFmtId="0" fontId="38" fillId="2" borderId="22" xfId="0" applyFont="1" applyFill="1" applyBorder="1" applyAlignment="1">
      <alignment horizontal="left" vertical="center" wrapText="1"/>
    </xf>
    <xf numFmtId="0" fontId="38" fillId="2" borderId="41" xfId="0" applyFont="1" applyFill="1" applyBorder="1" applyAlignment="1">
      <alignment horizontal="left" vertical="center" wrapText="1"/>
    </xf>
    <xf numFmtId="0" fontId="59" fillId="6" borderId="4" xfId="0" applyFont="1" applyFill="1" applyBorder="1" applyAlignment="1" applyProtection="1">
      <alignment horizontal="center" vertical="center" wrapText="1"/>
      <protection locked="0"/>
    </xf>
    <xf numFmtId="0" fontId="59" fillId="6" borderId="6"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protection locked="0"/>
    </xf>
    <xf numFmtId="0" fontId="59" fillId="6" borderId="7" xfId="0" applyFont="1" applyFill="1" applyBorder="1" applyAlignment="1" applyProtection="1">
      <alignment horizontal="center" vertical="center" wrapText="1"/>
      <protection locked="0"/>
    </xf>
    <xf numFmtId="14" fontId="57" fillId="6" borderId="4" xfId="0" applyNumberFormat="1" applyFont="1" applyFill="1" applyBorder="1" applyAlignment="1" applyProtection="1">
      <alignment horizontal="center" vertical="center" wrapText="1"/>
      <protection locked="0"/>
    </xf>
    <xf numFmtId="14" fontId="57" fillId="6" borderId="6" xfId="0" applyNumberFormat="1" applyFont="1" applyFill="1" applyBorder="1" applyAlignment="1" applyProtection="1">
      <alignment horizontal="center" vertical="center" wrapText="1"/>
      <protection locked="0"/>
    </xf>
    <xf numFmtId="14" fontId="57" fillId="6" borderId="3" xfId="0" applyNumberFormat="1" applyFont="1" applyFill="1" applyBorder="1" applyAlignment="1" applyProtection="1">
      <alignment horizontal="center" vertical="center" wrapText="1"/>
      <protection locked="0"/>
    </xf>
    <xf numFmtId="14" fontId="57" fillId="6" borderId="7" xfId="0" applyNumberFormat="1" applyFont="1" applyFill="1" applyBorder="1" applyAlignment="1" applyProtection="1">
      <alignment horizontal="center" vertical="center" wrapText="1"/>
      <protection locked="0"/>
    </xf>
    <xf numFmtId="0" fontId="54" fillId="8" borderId="4" xfId="0" applyFont="1" applyFill="1" applyBorder="1" applyAlignment="1">
      <alignment horizontal="center" vertical="center" wrapText="1"/>
    </xf>
    <xf numFmtId="0" fontId="54" fillId="8" borderId="2" xfId="0" applyFont="1" applyFill="1" applyBorder="1" applyAlignment="1">
      <alignment horizontal="center" vertical="center" wrapText="1"/>
    </xf>
    <xf numFmtId="0" fontId="54" fillId="8" borderId="6" xfId="0" applyFont="1" applyFill="1" applyBorder="1" applyAlignment="1">
      <alignment horizontal="center" vertical="center" wrapText="1"/>
    </xf>
    <xf numFmtId="0" fontId="54" fillId="8" borderId="8" xfId="0" applyFont="1" applyFill="1" applyBorder="1" applyAlignment="1">
      <alignment horizontal="center" vertical="center" wrapText="1"/>
    </xf>
    <xf numFmtId="0" fontId="54" fillId="8" borderId="0" xfId="0" applyFont="1" applyFill="1" applyBorder="1" applyAlignment="1">
      <alignment horizontal="center" vertical="center" wrapText="1"/>
    </xf>
    <xf numFmtId="0" fontId="54" fillId="8" borderId="15" xfId="0" applyFont="1" applyFill="1" applyBorder="1" applyAlignment="1">
      <alignment horizontal="center" vertical="center" wrapText="1"/>
    </xf>
    <xf numFmtId="0" fontId="9" fillId="7" borderId="13" xfId="0" applyFont="1" applyFill="1" applyBorder="1" applyAlignment="1">
      <alignment horizontal="center" vertical="center" wrapText="1"/>
    </xf>
    <xf numFmtId="0" fontId="60" fillId="6" borderId="6" xfId="0" applyFont="1" applyFill="1" applyBorder="1" applyAlignment="1" applyProtection="1">
      <alignment horizontal="center" vertical="center" wrapText="1"/>
      <protection locked="0"/>
    </xf>
    <xf numFmtId="0" fontId="60" fillId="6" borderId="3" xfId="0" applyFont="1" applyFill="1" applyBorder="1" applyAlignment="1" applyProtection="1">
      <alignment horizontal="center" vertical="center" wrapText="1"/>
      <protection locked="0"/>
    </xf>
    <xf numFmtId="0" fontId="60" fillId="6" borderId="7" xfId="0" applyFont="1" applyFill="1" applyBorder="1" applyAlignment="1" applyProtection="1">
      <alignment horizontal="center" vertical="center" wrapText="1"/>
      <protection locked="0"/>
    </xf>
    <xf numFmtId="165" fontId="14" fillId="6" borderId="12" xfId="0" applyNumberFormat="1" applyFont="1" applyFill="1" applyBorder="1" applyAlignment="1" applyProtection="1">
      <alignment horizontal="center" vertical="center" wrapText="1"/>
      <protection locked="0"/>
    </xf>
    <xf numFmtId="165" fontId="14" fillId="6" borderId="14" xfId="0" applyNumberFormat="1" applyFont="1" applyFill="1" applyBorder="1" applyAlignment="1" applyProtection="1">
      <alignment horizontal="center" vertical="center" wrapText="1"/>
      <protection locked="0"/>
    </xf>
    <xf numFmtId="0" fontId="63" fillId="2" borderId="40"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41" xfId="0" applyFont="1" applyFill="1" applyBorder="1" applyAlignment="1">
      <alignment horizontal="center" vertical="center" wrapText="1"/>
    </xf>
    <xf numFmtId="0" fontId="0" fillId="0" borderId="22" xfId="0" applyBorder="1"/>
    <xf numFmtId="0" fontId="0" fillId="0" borderId="41" xfId="0" applyBorder="1"/>
    <xf numFmtId="0" fontId="66" fillId="2" borderId="40"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16" fillId="2" borderId="40" xfId="0" applyFont="1" applyFill="1" applyBorder="1" applyAlignment="1" applyProtection="1">
      <alignment horizontal="center" vertical="center" wrapText="1"/>
    </xf>
    <xf numFmtId="0" fontId="16" fillId="2" borderId="41" xfId="0" applyFont="1" applyFill="1" applyBorder="1" applyAlignment="1" applyProtection="1">
      <alignment horizontal="center" vertical="center" wrapText="1"/>
    </xf>
    <xf numFmtId="0" fontId="38" fillId="2" borderId="43" xfId="0" applyFont="1" applyFill="1" applyBorder="1" applyAlignment="1">
      <alignment horizontal="left" vertical="center" wrapText="1"/>
    </xf>
    <xf numFmtId="0" fontId="38" fillId="2" borderId="57" xfId="0" applyFont="1" applyFill="1" applyBorder="1" applyAlignment="1">
      <alignment horizontal="left" vertical="center" wrapText="1"/>
    </xf>
    <xf numFmtId="0" fontId="38" fillId="2" borderId="42" xfId="0" applyFont="1" applyFill="1" applyBorder="1" applyAlignment="1">
      <alignment horizontal="left" vertical="center" wrapText="1"/>
    </xf>
    <xf numFmtId="0" fontId="38" fillId="2" borderId="23" xfId="0" applyFont="1" applyFill="1" applyBorder="1" applyAlignment="1">
      <alignment horizontal="left" vertical="center" wrapText="1"/>
    </xf>
    <xf numFmtId="44" fontId="54" fillId="3" borderId="30" xfId="3" applyFont="1" applyFill="1" applyBorder="1" applyAlignment="1">
      <alignment horizontal="center" vertical="center" wrapText="1"/>
    </xf>
    <xf numFmtId="0" fontId="4" fillId="8" borderId="4" xfId="0" applyFont="1" applyFill="1" applyBorder="1" applyAlignment="1">
      <alignment horizontal="left" vertical="center" wrapText="1"/>
    </xf>
    <xf numFmtId="0" fontId="4" fillId="8" borderId="2" xfId="0" applyFont="1" applyFill="1" applyBorder="1" applyAlignment="1">
      <alignment horizontal="left" vertical="center" wrapText="1"/>
    </xf>
    <xf numFmtId="0" fontId="4" fillId="8" borderId="6" xfId="0" applyFont="1" applyFill="1" applyBorder="1" applyAlignment="1">
      <alignment horizontal="left" vertical="center" wrapText="1"/>
    </xf>
    <xf numFmtId="0" fontId="4" fillId="8" borderId="3" xfId="0" applyFont="1" applyFill="1" applyBorder="1" applyAlignment="1">
      <alignment horizontal="left" vertical="center" wrapText="1"/>
    </xf>
    <xf numFmtId="0" fontId="4" fillId="8" borderId="1" xfId="0" applyFont="1" applyFill="1" applyBorder="1" applyAlignment="1">
      <alignment horizontal="left" vertical="center" wrapText="1"/>
    </xf>
    <xf numFmtId="0" fontId="4" fillId="8" borderId="7" xfId="0" applyFont="1" applyFill="1" applyBorder="1" applyAlignment="1">
      <alignment horizontal="left" vertical="center" wrapText="1"/>
    </xf>
    <xf numFmtId="0" fontId="14" fillId="6" borderId="4" xfId="0" applyFont="1" applyFill="1" applyBorder="1" applyAlignment="1" applyProtection="1">
      <alignment horizontal="center" vertical="center" wrapText="1"/>
      <protection locked="0"/>
    </xf>
    <xf numFmtId="0" fontId="14" fillId="6" borderId="3" xfId="0" applyFont="1" applyFill="1" applyBorder="1" applyAlignment="1" applyProtection="1">
      <alignment horizontal="center" vertical="center" wrapText="1"/>
      <protection locked="0"/>
    </xf>
    <xf numFmtId="165" fontId="14" fillId="6" borderId="9" xfId="0" applyNumberFormat="1" applyFont="1" applyFill="1" applyBorder="1" applyAlignment="1" applyProtection="1">
      <alignment horizontal="center" vertical="center" wrapText="1"/>
      <protection locked="0"/>
    </xf>
    <xf numFmtId="14" fontId="57" fillId="6" borderId="12" xfId="0" applyNumberFormat="1" applyFont="1" applyFill="1" applyBorder="1" applyAlignment="1" applyProtection="1">
      <alignment horizontal="center" vertical="center" wrapText="1"/>
      <protection locked="0"/>
    </xf>
    <xf numFmtId="14" fontId="57" fillId="6" borderId="14" xfId="0" applyNumberFormat="1" applyFont="1" applyFill="1" applyBorder="1" applyAlignment="1" applyProtection="1">
      <alignment horizontal="center" vertical="center" wrapText="1"/>
      <protection locked="0"/>
    </xf>
    <xf numFmtId="0" fontId="57" fillId="6" borderId="51" xfId="0" applyFont="1" applyFill="1" applyBorder="1" applyAlignment="1" applyProtection="1">
      <alignment horizontal="center" vertical="center" wrapText="1"/>
      <protection locked="0"/>
    </xf>
    <xf numFmtId="0" fontId="57" fillId="6" borderId="52" xfId="0" applyFont="1" applyFill="1" applyBorder="1" applyAlignment="1" applyProtection="1">
      <alignment horizontal="center" vertical="center" wrapText="1"/>
      <protection locked="0"/>
    </xf>
    <xf numFmtId="165" fontId="14" fillId="6" borderId="33" xfId="0" applyNumberFormat="1" applyFont="1" applyFill="1" applyBorder="1" applyAlignment="1" applyProtection="1">
      <alignment horizontal="center" vertical="center" wrapText="1"/>
      <protection locked="0"/>
    </xf>
    <xf numFmtId="165" fontId="14" fillId="6" borderId="55" xfId="0" applyNumberFormat="1" applyFont="1" applyFill="1" applyBorder="1" applyAlignment="1" applyProtection="1">
      <alignment horizontal="center" vertical="center" wrapText="1"/>
      <protection locked="0"/>
    </xf>
    <xf numFmtId="165" fontId="14" fillId="6" borderId="28" xfId="0" applyNumberFormat="1" applyFont="1" applyFill="1" applyBorder="1" applyAlignment="1" applyProtection="1">
      <alignment horizontal="center" vertical="center" wrapText="1"/>
      <protection locked="0"/>
    </xf>
    <xf numFmtId="165" fontId="14" fillId="6" borderId="37" xfId="0" applyNumberFormat="1" applyFont="1" applyFill="1" applyBorder="1" applyAlignment="1" applyProtection="1">
      <alignment horizontal="center" vertical="center" wrapText="1"/>
      <protection locked="0"/>
    </xf>
    <xf numFmtId="49" fontId="44" fillId="6" borderId="53" xfId="0" applyNumberFormat="1" applyFont="1" applyFill="1" applyBorder="1" applyAlignment="1" applyProtection="1">
      <alignment horizontal="center" vertical="center" wrapText="1"/>
      <protection locked="0"/>
    </xf>
    <xf numFmtId="49" fontId="44" fillId="6" borderId="54" xfId="0" applyNumberFormat="1" applyFont="1" applyFill="1" applyBorder="1" applyAlignment="1" applyProtection="1">
      <alignment horizontal="center" vertical="center" wrapText="1"/>
      <protection locked="0"/>
    </xf>
    <xf numFmtId="0" fontId="9" fillId="8" borderId="12" xfId="0" applyFont="1" applyFill="1" applyBorder="1" applyAlignment="1">
      <alignment horizontal="center" vertical="center" wrapText="1"/>
    </xf>
    <xf numFmtId="0" fontId="9" fillId="8" borderId="14" xfId="0" applyFont="1" applyFill="1" applyBorder="1" applyAlignment="1">
      <alignment horizontal="center" vertical="center" wrapText="1"/>
    </xf>
    <xf numFmtId="0" fontId="60" fillId="6" borderId="10" xfId="0" applyFont="1" applyFill="1" applyBorder="1" applyAlignment="1" applyProtection="1">
      <alignment horizontal="center" vertical="center" wrapText="1"/>
      <protection locked="0"/>
    </xf>
    <xf numFmtId="0" fontId="55" fillId="6" borderId="28" xfId="0" applyFont="1" applyFill="1" applyBorder="1" applyAlignment="1" applyProtection="1">
      <alignment horizontal="center" vertical="center" wrapText="1"/>
      <protection locked="0"/>
    </xf>
    <xf numFmtId="0" fontId="54" fillId="3" borderId="24" xfId="0" applyFont="1" applyFill="1" applyBorder="1" applyAlignment="1">
      <alignment horizontal="center" vertical="center" wrapText="1"/>
    </xf>
    <xf numFmtId="0" fontId="58" fillId="3" borderId="24" xfId="0" applyFont="1" applyFill="1" applyBorder="1" applyAlignment="1">
      <alignment horizontal="center" vertical="center" wrapText="1"/>
    </xf>
    <xf numFmtId="44" fontId="54" fillId="3" borderId="24" xfId="3" applyFont="1" applyFill="1" applyBorder="1" applyAlignment="1">
      <alignment horizontal="center" vertical="center" wrapText="1"/>
    </xf>
    <xf numFmtId="14" fontId="57" fillId="6" borderId="9" xfId="0" applyNumberFormat="1" applyFont="1" applyFill="1" applyBorder="1" applyAlignment="1" applyProtection="1">
      <alignment horizontal="center" vertical="center" wrapText="1"/>
      <protection locked="0"/>
    </xf>
    <xf numFmtId="14" fontId="57" fillId="6" borderId="11" xfId="0" applyNumberFormat="1" applyFont="1" applyFill="1" applyBorder="1" applyAlignment="1" applyProtection="1">
      <alignment horizontal="center" vertical="center" wrapText="1"/>
      <protection locked="0"/>
    </xf>
    <xf numFmtId="0" fontId="57" fillId="6" borderId="30" xfId="0" applyFont="1" applyFill="1" applyBorder="1" applyAlignment="1" applyProtection="1">
      <alignment horizontal="center" vertical="center" wrapText="1"/>
      <protection locked="0"/>
    </xf>
    <xf numFmtId="14" fontId="57" fillId="6" borderId="35" xfId="0" applyNumberFormat="1" applyFont="1" applyFill="1" applyBorder="1" applyAlignment="1" applyProtection="1">
      <alignment horizontal="center" vertical="center" wrapText="1"/>
      <protection locked="0"/>
    </xf>
    <xf numFmtId="0" fontId="61" fillId="0" borderId="8" xfId="0" applyFont="1" applyBorder="1"/>
    <xf numFmtId="0" fontId="61" fillId="0" borderId="15" xfId="0" applyFont="1" applyBorder="1"/>
    <xf numFmtId="165" fontId="14" fillId="6" borderId="34" xfId="0" applyNumberFormat="1" applyFont="1" applyFill="1" applyBorder="1" applyAlignment="1" applyProtection="1">
      <alignment horizontal="center" vertical="center" wrapText="1"/>
      <protection locked="0"/>
    </xf>
    <xf numFmtId="165" fontId="14" fillId="6" borderId="35" xfId="0" applyNumberFormat="1" applyFont="1" applyFill="1" applyBorder="1" applyAlignment="1" applyProtection="1">
      <alignment horizontal="center" vertical="center" wrapText="1"/>
      <protection locked="0"/>
    </xf>
    <xf numFmtId="165" fontId="14" fillId="6" borderId="36" xfId="0" applyNumberFormat="1" applyFont="1" applyFill="1" applyBorder="1" applyAlignment="1" applyProtection="1">
      <alignment horizontal="center" vertical="center" wrapText="1"/>
      <protection locked="0"/>
    </xf>
    <xf numFmtId="0" fontId="51" fillId="4" borderId="9" xfId="0" applyFont="1" applyFill="1" applyBorder="1" applyAlignment="1" applyProtection="1">
      <alignment horizontal="center" wrapText="1"/>
    </xf>
    <xf numFmtId="0" fontId="51" fillId="4" borderId="11" xfId="0" applyFont="1" applyFill="1" applyBorder="1" applyAlignment="1" applyProtection="1">
      <alignment horizontal="center" wrapText="1"/>
    </xf>
    <xf numFmtId="0" fontId="54" fillId="8" borderId="9" xfId="0" applyFont="1" applyFill="1" applyBorder="1" applyAlignment="1">
      <alignment horizontal="left" vertical="center" wrapText="1"/>
    </xf>
    <xf numFmtId="0" fontId="54" fillId="8" borderId="5" xfId="0" applyFont="1" applyFill="1" applyBorder="1" applyAlignment="1">
      <alignment horizontal="left" vertical="center" wrapText="1"/>
    </xf>
    <xf numFmtId="0" fontId="54" fillId="8" borderId="11" xfId="0" applyFont="1" applyFill="1" applyBorder="1" applyAlignment="1">
      <alignment horizontal="left" vertical="center" wrapText="1"/>
    </xf>
    <xf numFmtId="0" fontId="54" fillId="8" borderId="12" xfId="0" applyFont="1" applyFill="1" applyBorder="1" applyAlignment="1">
      <alignment horizontal="left" vertical="center" wrapText="1"/>
    </xf>
    <xf numFmtId="0" fontId="3"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xf>
    <xf numFmtId="0" fontId="64" fillId="7" borderId="16" xfId="0" applyFont="1" applyFill="1" applyBorder="1" applyAlignment="1" applyProtection="1">
      <alignment horizontal="center" vertical="center" wrapText="1"/>
    </xf>
    <xf numFmtId="0" fontId="65" fillId="7" borderId="17" xfId="0" applyFont="1" applyFill="1" applyBorder="1" applyAlignment="1" applyProtection="1">
      <alignment horizontal="center" vertical="center" wrapText="1"/>
    </xf>
    <xf numFmtId="0" fontId="65" fillId="7" borderId="18" xfId="0" applyFont="1" applyFill="1" applyBorder="1" applyAlignment="1" applyProtection="1">
      <alignment horizontal="center" vertical="center" wrapText="1"/>
    </xf>
    <xf numFmtId="0" fontId="41" fillId="2" borderId="0" xfId="0" applyFont="1" applyFill="1" applyBorder="1" applyAlignment="1" applyProtection="1">
      <alignment horizontal="center" vertical="center" wrapText="1"/>
    </xf>
    <xf numFmtId="0" fontId="41" fillId="2" borderId="0" xfId="0" applyFont="1" applyFill="1" applyBorder="1" applyAlignment="1" applyProtection="1">
      <alignment horizontal="center"/>
    </xf>
    <xf numFmtId="0" fontId="56" fillId="7" borderId="10"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49" fontId="10" fillId="6" borderId="10" xfId="2" applyNumberFormat="1"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wrapText="1"/>
    </xf>
    <xf numFmtId="0" fontId="9" fillId="8" borderId="0" xfId="0" applyFont="1" applyFill="1" applyBorder="1" applyAlignment="1" applyProtection="1">
      <alignment horizontal="center" vertical="center" wrapText="1"/>
    </xf>
    <xf numFmtId="0" fontId="9" fillId="8" borderId="19" xfId="0" applyFont="1" applyFill="1" applyBorder="1" applyAlignment="1" applyProtection="1">
      <alignment horizontal="center" vertical="center" wrapText="1"/>
    </xf>
    <xf numFmtId="49" fontId="62" fillId="3" borderId="10" xfId="0" applyNumberFormat="1" applyFont="1" applyFill="1" applyBorder="1" applyAlignment="1" applyProtection="1">
      <alignment horizontal="center" vertical="center" wrapText="1"/>
    </xf>
    <xf numFmtId="0" fontId="42" fillId="6" borderId="9" xfId="0" applyFont="1" applyFill="1" applyBorder="1" applyAlignment="1" applyProtection="1">
      <alignment horizontal="center" vertical="center" wrapText="1"/>
      <protection locked="0"/>
    </xf>
    <xf numFmtId="0" fontId="42" fillId="6" borderId="5" xfId="0" applyFont="1" applyFill="1" applyBorder="1" applyAlignment="1" applyProtection="1">
      <alignment horizontal="center" vertical="center" wrapText="1"/>
      <protection locked="0"/>
    </xf>
    <xf numFmtId="0" fontId="42" fillId="6" borderId="11" xfId="0" applyFont="1" applyFill="1" applyBorder="1" applyAlignment="1" applyProtection="1">
      <alignment horizontal="center" vertical="center" wrapText="1"/>
      <protection locked="0"/>
    </xf>
    <xf numFmtId="0" fontId="9" fillId="8" borderId="10" xfId="0" applyFont="1" applyFill="1" applyBorder="1" applyAlignment="1" applyProtection="1">
      <alignment horizontal="center" vertical="center" wrapText="1"/>
    </xf>
    <xf numFmtId="0" fontId="4" fillId="3" borderId="24" xfId="0" applyFont="1" applyFill="1" applyBorder="1" applyAlignment="1" applyProtection="1">
      <alignment horizontal="center" vertical="center" wrapText="1"/>
    </xf>
    <xf numFmtId="44" fontId="54" fillId="3" borderId="25" xfId="3" applyFont="1" applyFill="1" applyBorder="1" applyAlignment="1">
      <alignment horizontal="center" vertical="center" wrapText="1"/>
    </xf>
    <xf numFmtId="0" fontId="60" fillId="6" borderId="31" xfId="0" applyFont="1" applyFill="1" applyBorder="1" applyAlignment="1" applyProtection="1">
      <alignment horizontal="center" vertical="center" wrapText="1"/>
      <protection locked="0"/>
    </xf>
    <xf numFmtId="0" fontId="60" fillId="6" borderId="32" xfId="0" applyFont="1" applyFill="1" applyBorder="1" applyAlignment="1" applyProtection="1">
      <alignment horizontal="center" vertical="center" wrapText="1"/>
      <protection locked="0"/>
    </xf>
    <xf numFmtId="0" fontId="45" fillId="3" borderId="29" xfId="0" applyFont="1" applyFill="1" applyBorder="1" applyAlignment="1">
      <alignment horizontal="center" vertical="center" wrapText="1"/>
    </xf>
    <xf numFmtId="0" fontId="0" fillId="0" borderId="49" xfId="0" applyBorder="1"/>
    <xf numFmtId="0" fontId="0" fillId="0" borderId="30" xfId="0" applyBorder="1"/>
    <xf numFmtId="0" fontId="45" fillId="3" borderId="49" xfId="0" applyFont="1" applyFill="1" applyBorder="1" applyAlignment="1">
      <alignment horizontal="center" vertical="center" wrapText="1"/>
    </xf>
    <xf numFmtId="0" fontId="45" fillId="3" borderId="50" xfId="0" applyFont="1" applyFill="1" applyBorder="1" applyAlignment="1">
      <alignment horizontal="center" vertical="center" wrapText="1"/>
    </xf>
    <xf numFmtId="0" fontId="55" fillId="6" borderId="27" xfId="0" applyFont="1" applyFill="1" applyBorder="1" applyAlignment="1" applyProtection="1">
      <alignment horizontal="center" vertical="center" wrapText="1"/>
      <protection locked="0"/>
    </xf>
    <xf numFmtId="49" fontId="62" fillId="3" borderId="9" xfId="0" applyNumberFormat="1" applyFont="1" applyFill="1" applyBorder="1" applyAlignment="1" applyProtection="1">
      <alignment horizontal="center" vertical="center" wrapText="1"/>
    </xf>
    <xf numFmtId="49" fontId="62" fillId="3" borderId="5" xfId="0" applyNumberFormat="1"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protection locked="0"/>
    </xf>
    <xf numFmtId="0" fontId="57" fillId="6" borderId="11" xfId="0" applyFont="1" applyFill="1" applyBorder="1" applyAlignment="1" applyProtection="1">
      <alignment horizontal="center" vertical="center" wrapText="1"/>
      <protection locked="0"/>
    </xf>
    <xf numFmtId="0" fontId="54" fillId="3" borderId="24" xfId="0" applyFont="1" applyFill="1" applyBorder="1" applyAlignment="1" applyProtection="1">
      <alignment horizontal="center" vertical="center" wrapText="1"/>
    </xf>
    <xf numFmtId="165" fontId="14" fillId="6" borderId="13" xfId="0" applyNumberFormat="1" applyFont="1" applyFill="1" applyBorder="1" applyAlignment="1" applyProtection="1">
      <alignment horizontal="center" vertical="center" wrapText="1"/>
      <protection locked="0"/>
    </xf>
    <xf numFmtId="165" fontId="14" fillId="6" borderId="8" xfId="0" applyNumberFormat="1" applyFont="1" applyFill="1" applyBorder="1" applyAlignment="1" applyProtection="1">
      <alignment horizontal="center" vertical="center" wrapText="1"/>
      <protection locked="0"/>
    </xf>
    <xf numFmtId="0" fontId="22" fillId="6" borderId="31" xfId="2" applyFont="1" applyFill="1" applyBorder="1" applyAlignment="1" applyProtection="1">
      <alignment horizontal="center" vertical="center" wrapText="1"/>
      <protection locked="0"/>
    </xf>
    <xf numFmtId="0" fontId="22" fillId="6" borderId="32" xfId="2" applyFont="1" applyFill="1" applyBorder="1" applyAlignment="1" applyProtection="1">
      <alignment horizontal="center" vertical="center" wrapText="1"/>
      <protection locked="0"/>
    </xf>
    <xf numFmtId="0" fontId="51" fillId="4" borderId="4" xfId="0" applyFont="1" applyFill="1" applyBorder="1" applyAlignment="1" applyProtection="1">
      <alignment horizontal="center" wrapText="1"/>
    </xf>
    <xf numFmtId="0" fontId="51" fillId="4" borderId="6" xfId="0" applyFont="1" applyFill="1" applyBorder="1" applyAlignment="1" applyProtection="1">
      <alignment horizontal="center" wrapText="1"/>
    </xf>
    <xf numFmtId="0" fontId="51" fillId="4" borderId="8" xfId="0" applyFont="1" applyFill="1" applyBorder="1" applyAlignment="1" applyProtection="1">
      <alignment horizontal="center" wrapText="1"/>
    </xf>
    <xf numFmtId="0" fontId="51" fillId="4" borderId="15" xfId="0" applyFont="1" applyFill="1" applyBorder="1" applyAlignment="1" applyProtection="1">
      <alignment horizontal="center" wrapText="1"/>
    </xf>
    <xf numFmtId="0" fontId="51" fillId="4" borderId="3" xfId="0" applyFont="1" applyFill="1" applyBorder="1" applyAlignment="1" applyProtection="1">
      <alignment horizontal="center" wrapText="1"/>
    </xf>
    <xf numFmtId="0" fontId="51" fillId="4" borderId="7" xfId="0" applyFont="1" applyFill="1" applyBorder="1" applyAlignment="1" applyProtection="1">
      <alignment horizontal="center" wrapText="1"/>
    </xf>
    <xf numFmtId="0" fontId="38" fillId="2" borderId="45" xfId="0" applyFont="1" applyFill="1" applyBorder="1" applyAlignment="1">
      <alignment horizontal="left" vertical="center" wrapText="1"/>
    </xf>
    <xf numFmtId="0" fontId="31" fillId="2" borderId="22" xfId="0" applyFont="1" applyFill="1" applyBorder="1" applyAlignment="1">
      <alignment horizontal="center" vertical="center" wrapText="1"/>
    </xf>
    <xf numFmtId="0" fontId="54" fillId="8" borderId="14" xfId="0" applyFont="1" applyFill="1" applyBorder="1" applyAlignment="1">
      <alignment horizontal="left" vertical="center" wrapText="1"/>
    </xf>
    <xf numFmtId="49" fontId="42" fillId="6" borderId="10" xfId="0" applyNumberFormat="1" applyFont="1" applyFill="1" applyBorder="1" applyAlignment="1" applyProtection="1">
      <alignment horizontal="center" vertical="center" wrapText="1"/>
      <protection locked="0"/>
    </xf>
    <xf numFmtId="0" fontId="56" fillId="8" borderId="9" xfId="0" applyFont="1" applyFill="1" applyBorder="1" applyAlignment="1" applyProtection="1">
      <alignment horizontal="center" vertical="center" wrapText="1"/>
    </xf>
    <xf numFmtId="0" fontId="56" fillId="8" borderId="5" xfId="0" applyFont="1" applyFill="1" applyBorder="1" applyAlignment="1" applyProtection="1">
      <alignment horizontal="center" vertical="center" wrapText="1"/>
    </xf>
    <xf numFmtId="0" fontId="56" fillId="8" borderId="11" xfId="0" applyFont="1" applyFill="1" applyBorder="1" applyAlignment="1" applyProtection="1">
      <alignment horizontal="center" vertical="center" wrapText="1"/>
    </xf>
    <xf numFmtId="0" fontId="54" fillId="3" borderId="29" xfId="2" applyFont="1" applyFill="1" applyBorder="1" applyAlignment="1" applyProtection="1">
      <alignment horizontal="center" vertical="center" wrapText="1"/>
    </xf>
    <xf numFmtId="0" fontId="54" fillId="3" borderId="30" xfId="2" applyFont="1" applyFill="1" applyBorder="1" applyAlignment="1" applyProtection="1">
      <alignment horizontal="center" vertical="center" wrapText="1"/>
    </xf>
    <xf numFmtId="0" fontId="34" fillId="2" borderId="42" xfId="0" applyFont="1" applyFill="1" applyBorder="1" applyAlignment="1">
      <alignment horizontal="center" vertical="center" wrapText="1"/>
    </xf>
    <xf numFmtId="0" fontId="34" fillId="2" borderId="26" xfId="0" applyFont="1" applyFill="1" applyBorder="1" applyAlignment="1">
      <alignment horizontal="center" vertical="center" wrapText="1"/>
    </xf>
    <xf numFmtId="0" fontId="34" fillId="2" borderId="43" xfId="0" applyFont="1" applyFill="1" applyBorder="1" applyAlignment="1">
      <alignment horizontal="center" vertical="center" wrapText="1"/>
    </xf>
    <xf numFmtId="0" fontId="34" fillId="2" borderId="44"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4" fillId="2" borderId="46" xfId="0" applyFont="1" applyFill="1" applyBorder="1" applyAlignment="1">
      <alignment horizontal="center" vertical="center" wrapText="1"/>
    </xf>
    <xf numFmtId="0" fontId="14" fillId="6" borderId="10" xfId="0" applyFont="1" applyFill="1" applyBorder="1" applyAlignment="1" applyProtection="1">
      <alignment horizontal="center" vertical="center" wrapText="1"/>
      <protection locked="0"/>
    </xf>
    <xf numFmtId="0" fontId="54" fillId="8" borderId="8" xfId="0" applyFont="1" applyFill="1" applyBorder="1" applyAlignment="1">
      <alignment horizontal="left" vertical="center" wrapText="1"/>
    </xf>
    <xf numFmtId="0" fontId="54" fillId="8" borderId="0" xfId="0" applyFont="1" applyFill="1" applyBorder="1" applyAlignment="1">
      <alignment horizontal="left" vertical="center" wrapText="1"/>
    </xf>
    <xf numFmtId="0" fontId="54" fillId="8" borderId="15" xfId="0" applyFont="1" applyFill="1" applyBorder="1" applyAlignment="1">
      <alignment horizontal="left" vertical="center" wrapText="1"/>
    </xf>
    <xf numFmtId="0" fontId="4" fillId="8" borderId="9" xfId="0" applyFont="1" applyFill="1" applyBorder="1" applyAlignment="1">
      <alignment horizontal="left" vertical="center" wrapText="1"/>
    </xf>
    <xf numFmtId="0" fontId="4" fillId="8" borderId="5" xfId="0" applyFont="1" applyFill="1" applyBorder="1" applyAlignment="1">
      <alignment horizontal="left" vertical="center" wrapText="1"/>
    </xf>
    <xf numFmtId="0" fontId="4" fillId="8" borderId="11" xfId="0" applyFont="1" applyFill="1" applyBorder="1" applyAlignment="1">
      <alignment horizontal="left" vertical="center" wrapText="1"/>
    </xf>
    <xf numFmtId="0" fontId="0" fillId="0" borderId="26" xfId="0" applyBorder="1"/>
    <xf numFmtId="0" fontId="0" fillId="0" borderId="43" xfId="0" applyBorder="1"/>
    <xf numFmtId="0" fontId="0" fillId="0" borderId="44" xfId="0" applyBorder="1"/>
    <xf numFmtId="0" fontId="0" fillId="0" borderId="45" xfId="0" applyBorder="1"/>
    <xf numFmtId="0" fontId="0" fillId="0" borderId="46" xfId="0" applyBorder="1"/>
    <xf numFmtId="0" fontId="58" fillId="3" borderId="25" xfId="0" applyFont="1" applyFill="1" applyBorder="1" applyAlignment="1">
      <alignment horizontal="center" vertical="center" wrapText="1"/>
    </xf>
    <xf numFmtId="0" fontId="27" fillId="8" borderId="9" xfId="0" applyFont="1" applyFill="1" applyBorder="1" applyAlignment="1" applyProtection="1">
      <alignment horizontal="center" vertical="center" wrapText="1"/>
    </xf>
    <xf numFmtId="0" fontId="27" fillId="8" borderId="5" xfId="0" applyFont="1" applyFill="1" applyBorder="1" applyAlignment="1" applyProtection="1">
      <alignment horizontal="center" vertical="center" wrapText="1"/>
    </xf>
    <xf numFmtId="0" fontId="27" fillId="8" borderId="11" xfId="0" applyFont="1" applyFill="1" applyBorder="1" applyAlignment="1" applyProtection="1">
      <alignment horizontal="center" vertical="center" wrapText="1"/>
    </xf>
    <xf numFmtId="0" fontId="14" fillId="6" borderId="33" xfId="0" applyFont="1" applyFill="1" applyBorder="1" applyAlignment="1" applyProtection="1">
      <alignment horizontal="center" vertical="center" wrapText="1"/>
      <protection locked="0"/>
    </xf>
    <xf numFmtId="0" fontId="14" fillId="6" borderId="35" xfId="0" applyFont="1" applyFill="1" applyBorder="1" applyAlignment="1" applyProtection="1">
      <alignment horizontal="center" vertical="center" wrapText="1"/>
      <protection locked="0"/>
    </xf>
    <xf numFmtId="0" fontId="14" fillId="6" borderId="28"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cellXfs>
  <cellStyles count="5">
    <cellStyle name="Euro" xfId="1"/>
    <cellStyle name="Hipervínculo" xfId="2" builtinId="8"/>
    <cellStyle name="Moneda" xfId="3" builtinId="4"/>
    <cellStyle name="Normal" xfId="0" builtinId="0"/>
    <cellStyle name="Normal 2" xfId="4"/>
  </cellStyles>
  <dxfs count="0"/>
  <tableStyles count="0" defaultTableStyle="TableStyleMedium9" defaultPivotStyle="PivotStyleLight16"/>
  <colors>
    <mruColors>
      <color rgb="FFFFFF99"/>
      <color rgb="FFF5FD91"/>
      <color rgb="FFFB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328245</xdr:colOff>
      <xdr:row>1</xdr:row>
      <xdr:rowOff>87924</xdr:rowOff>
    </xdr:from>
    <xdr:to>
      <xdr:col>29</xdr:col>
      <xdr:colOff>1582614</xdr:colOff>
      <xdr:row>1</xdr:row>
      <xdr:rowOff>1260232</xdr:rowOff>
    </xdr:to>
    <xdr:sp macro="" textlink="">
      <xdr:nvSpPr>
        <xdr:cNvPr id="2" name="1 Conector"/>
        <xdr:cNvSpPr/>
      </xdr:nvSpPr>
      <xdr:spPr>
        <a:xfrm>
          <a:off x="38281707" y="263770"/>
          <a:ext cx="1254369" cy="1172308"/>
        </a:xfrm>
        <a:prstGeom prst="flowChartConnector">
          <a:avLst/>
        </a:prstGeom>
        <a:solidFill>
          <a:srgbClr val="00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4900" b="1">
              <a:latin typeface="Arial" pitchFamily="34" charset="0"/>
              <a:cs typeface="Arial" pitchFamily="34" charset="0"/>
            </a:rPr>
            <a:t>76</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N65556"/>
  <sheetViews>
    <sheetView tabSelected="1" view="pageBreakPreview" topLeftCell="M1" zoomScale="70" zoomScaleNormal="30" zoomScaleSheetLayoutView="70" workbookViewId="0">
      <selection activeCell="M12" sqref="M12:N12"/>
    </sheetView>
  </sheetViews>
  <sheetFormatPr baseColWidth="10" defaultColWidth="0" defaultRowHeight="15" x14ac:dyDescent="0.25"/>
  <cols>
    <col min="1" max="1" width="6.28515625" style="2" customWidth="1"/>
    <col min="2" max="2" width="9.42578125" style="2" customWidth="1"/>
    <col min="3" max="3" width="18.7109375" style="2" customWidth="1"/>
    <col min="4" max="10" width="12.7109375" style="2" customWidth="1"/>
    <col min="11" max="11" width="14.28515625" style="2" customWidth="1"/>
    <col min="12" max="12" width="29.85546875" style="2" customWidth="1"/>
    <col min="13" max="13" width="27.28515625" style="2" customWidth="1"/>
    <col min="14" max="14" width="14.28515625" style="2" customWidth="1"/>
    <col min="15" max="15" width="21.42578125" style="2" customWidth="1"/>
    <col min="16" max="16" width="14.28515625" style="2" customWidth="1"/>
    <col min="17" max="17" width="20.7109375" style="2" customWidth="1"/>
    <col min="18" max="18" width="25.28515625" style="2" customWidth="1"/>
    <col min="19" max="19" width="12.7109375" style="2" customWidth="1"/>
    <col min="20" max="21" width="20.7109375" style="2" customWidth="1"/>
    <col min="22" max="22" width="32.5703125" customWidth="1"/>
    <col min="23" max="23" width="28.28515625" style="1" customWidth="1"/>
    <col min="24" max="24" width="31.140625" style="1" customWidth="1"/>
    <col min="25" max="25" width="27.85546875" style="1" customWidth="1"/>
    <col min="26" max="26" width="24" customWidth="1"/>
    <col min="27" max="27" width="18.7109375" style="1" customWidth="1"/>
    <col min="28" max="28" width="31.28515625" style="1" customWidth="1"/>
    <col min="29" max="29" width="25.7109375" style="1" customWidth="1"/>
    <col min="30" max="30" width="30.28515625" customWidth="1"/>
    <col min="31" max="31" width="6.28515625" style="1" customWidth="1"/>
    <col min="32" max="32" width="28.5703125" style="2" hidden="1" customWidth="1"/>
    <col min="33" max="33" width="11.42578125" style="2" hidden="1" customWidth="1"/>
    <col min="34" max="34" width="21.42578125" style="13" hidden="1" customWidth="1"/>
    <col min="35" max="35" width="11.42578125" style="13" hidden="1" customWidth="1"/>
    <col min="36" max="36" width="37.7109375" style="2" hidden="1" customWidth="1"/>
    <col min="37" max="37" width="46.28515625" style="2" hidden="1" customWidth="1"/>
    <col min="38" max="92" width="0" style="2" hidden="1" customWidth="1"/>
    <col min="93" max="16384" width="11.42578125" style="2" hidden="1"/>
  </cols>
  <sheetData>
    <row r="1" spans="1:92" ht="14.45" customHeight="1" thickBot="1" x14ac:dyDescent="0.3">
      <c r="A1" s="41" t="s">
        <v>560</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71" t="s">
        <v>8</v>
      </c>
      <c r="AF1" s="10"/>
      <c r="AG1" s="10"/>
      <c r="AH1" s="90"/>
      <c r="AI1" s="9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row>
    <row r="2" spans="1:92" ht="106.9" customHeight="1" thickTop="1" thickBot="1" x14ac:dyDescent="0.3">
      <c r="A2" s="41"/>
      <c r="B2" s="314" t="s">
        <v>556</v>
      </c>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6"/>
      <c r="AE2" s="71"/>
      <c r="AF2" s="54" t="s">
        <v>0</v>
      </c>
      <c r="AG2" s="10"/>
      <c r="AH2" s="121" t="s">
        <v>0</v>
      </c>
      <c r="AI2" s="90"/>
      <c r="AJ2" s="312"/>
      <c r="AK2" s="312"/>
      <c r="AL2" s="63"/>
      <c r="AM2" s="63"/>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row>
    <row r="3" spans="1:92" ht="44.45" customHeight="1" thickTop="1" thickBot="1" x14ac:dyDescent="0.3">
      <c r="A3" s="41"/>
      <c r="B3" s="222" t="s">
        <v>550</v>
      </c>
      <c r="C3" s="222"/>
      <c r="D3" s="222"/>
      <c r="E3" s="222"/>
      <c r="F3" s="222"/>
      <c r="G3" s="10"/>
      <c r="H3" s="10"/>
      <c r="I3" s="10"/>
      <c r="J3" s="10"/>
      <c r="K3" s="10"/>
      <c r="L3" s="10"/>
      <c r="M3" s="10"/>
      <c r="N3" s="10"/>
      <c r="O3" s="10"/>
      <c r="P3" s="10"/>
      <c r="Q3" s="10"/>
      <c r="R3" s="10"/>
      <c r="S3" s="10"/>
      <c r="T3" s="10"/>
      <c r="U3" s="10"/>
      <c r="V3" s="10"/>
      <c r="W3" s="10"/>
      <c r="X3" s="10"/>
      <c r="Y3" s="10"/>
      <c r="Z3" s="10"/>
      <c r="AA3" s="10"/>
      <c r="AB3" s="10"/>
      <c r="AC3" s="10"/>
      <c r="AD3" s="10"/>
      <c r="AE3" s="71"/>
      <c r="AF3" s="54" t="s">
        <v>1</v>
      </c>
      <c r="AG3" s="10"/>
      <c r="AH3" s="121" t="s">
        <v>1</v>
      </c>
      <c r="AI3" s="90"/>
      <c r="AJ3" s="312"/>
      <c r="AK3" s="312"/>
      <c r="AL3" s="63"/>
      <c r="AM3" s="63"/>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row>
    <row r="4" spans="1:92" ht="48" customHeight="1" thickBot="1" x14ac:dyDescent="0.3">
      <c r="A4" s="41"/>
      <c r="B4" s="319" t="s">
        <v>168</v>
      </c>
      <c r="C4" s="319"/>
      <c r="D4" s="319"/>
      <c r="E4" s="319"/>
      <c r="F4" s="319"/>
      <c r="G4" s="319"/>
      <c r="H4" s="319"/>
      <c r="I4" s="319"/>
      <c r="J4" s="319"/>
      <c r="K4" s="319"/>
      <c r="L4" s="319"/>
      <c r="M4" s="319"/>
      <c r="N4" s="319"/>
      <c r="O4" s="319"/>
      <c r="P4" s="319"/>
      <c r="Q4" s="319"/>
      <c r="R4" s="319"/>
      <c r="S4" s="14"/>
      <c r="T4" s="319" t="s">
        <v>170</v>
      </c>
      <c r="U4" s="319"/>
      <c r="V4" s="319"/>
      <c r="W4" s="319"/>
      <c r="X4" s="319"/>
      <c r="Y4" s="319"/>
      <c r="Z4" s="319"/>
      <c r="AA4" s="319"/>
      <c r="AB4" s="319"/>
      <c r="AC4" s="319"/>
      <c r="AD4" s="319"/>
      <c r="AE4" s="71"/>
      <c r="AF4" s="55" t="s">
        <v>17</v>
      </c>
      <c r="AG4" s="10"/>
      <c r="AH4" s="122" t="s">
        <v>18</v>
      </c>
      <c r="AI4" s="90" t="s">
        <v>8</v>
      </c>
      <c r="AJ4" s="317"/>
      <c r="AK4" s="317"/>
      <c r="AL4" s="63" t="s">
        <v>8</v>
      </c>
      <c r="AM4" s="63"/>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row>
    <row r="5" spans="1:92" ht="67.900000000000006" customHeight="1" thickBot="1" x14ac:dyDescent="0.3">
      <c r="A5" s="41"/>
      <c r="B5" s="204" t="s">
        <v>183</v>
      </c>
      <c r="C5" s="204"/>
      <c r="D5" s="204"/>
      <c r="E5" s="204"/>
      <c r="F5" s="204"/>
      <c r="G5" s="204"/>
      <c r="H5" s="204"/>
      <c r="I5" s="204"/>
      <c r="J5" s="204"/>
      <c r="K5" s="204"/>
      <c r="L5" s="204"/>
      <c r="M5" s="204"/>
      <c r="N5" s="204"/>
      <c r="O5" s="204" t="s">
        <v>554</v>
      </c>
      <c r="P5" s="204"/>
      <c r="Q5" s="204"/>
      <c r="R5" s="204"/>
      <c r="S5" s="14"/>
      <c r="T5" s="204" t="s">
        <v>557</v>
      </c>
      <c r="U5" s="204"/>
      <c r="V5" s="204"/>
      <c r="W5" s="204"/>
      <c r="X5" s="204"/>
      <c r="Y5" s="204"/>
      <c r="Z5" s="204"/>
      <c r="AA5" s="204"/>
      <c r="AB5" s="204" t="s">
        <v>554</v>
      </c>
      <c r="AC5" s="204"/>
      <c r="AD5" s="204"/>
      <c r="AE5" s="71"/>
      <c r="AF5" s="56" t="s">
        <v>4</v>
      </c>
      <c r="AG5" s="10"/>
      <c r="AH5" s="123" t="s">
        <v>4</v>
      </c>
      <c r="AI5" s="90"/>
      <c r="AJ5" s="59"/>
      <c r="AK5" s="60"/>
      <c r="AL5" s="63"/>
      <c r="AM5" s="63"/>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row>
    <row r="6" spans="1:92" ht="54" customHeight="1" thickBot="1" x14ac:dyDescent="0.35">
      <c r="A6" s="41"/>
      <c r="B6" s="360"/>
      <c r="C6" s="360"/>
      <c r="D6" s="360"/>
      <c r="E6" s="360"/>
      <c r="F6" s="360"/>
      <c r="G6" s="360"/>
      <c r="H6" s="360"/>
      <c r="I6" s="360"/>
      <c r="J6" s="360"/>
      <c r="K6" s="360"/>
      <c r="L6" s="360"/>
      <c r="M6" s="360"/>
      <c r="N6" s="360"/>
      <c r="O6" s="360"/>
      <c r="P6" s="360"/>
      <c r="Q6" s="360"/>
      <c r="R6" s="360"/>
      <c r="S6" s="70"/>
      <c r="T6" s="205"/>
      <c r="U6" s="205"/>
      <c r="V6" s="205"/>
      <c r="W6" s="205"/>
      <c r="X6" s="205"/>
      <c r="Y6" s="205"/>
      <c r="Z6" s="205"/>
      <c r="AA6" s="205"/>
      <c r="AB6" s="205"/>
      <c r="AC6" s="205"/>
      <c r="AD6" s="205"/>
      <c r="AE6" s="71"/>
      <c r="AF6" s="57" t="s">
        <v>15</v>
      </c>
      <c r="AG6" s="10"/>
      <c r="AH6" s="124">
        <v>2014</v>
      </c>
      <c r="AI6" s="90"/>
      <c r="AJ6" s="318"/>
      <c r="AK6" s="318"/>
      <c r="AL6" s="63"/>
      <c r="AM6" s="63"/>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row>
    <row r="7" spans="1:92" ht="39.75" customHeight="1" thickBot="1" x14ac:dyDescent="0.35">
      <c r="A7" s="41"/>
      <c r="B7" s="325" t="s">
        <v>169</v>
      </c>
      <c r="C7" s="325"/>
      <c r="D7" s="325"/>
      <c r="E7" s="325"/>
      <c r="F7" s="325"/>
      <c r="G7" s="325"/>
      <c r="H7" s="320" t="s">
        <v>184</v>
      </c>
      <c r="I7" s="320"/>
      <c r="J7" s="320"/>
      <c r="K7" s="320"/>
      <c r="L7" s="320"/>
      <c r="M7" s="320"/>
      <c r="N7" s="320"/>
      <c r="O7" s="320"/>
      <c r="P7" s="320"/>
      <c r="Q7" s="320"/>
      <c r="R7" s="320"/>
      <c r="S7" s="15"/>
      <c r="T7" s="340" t="s">
        <v>169</v>
      </c>
      <c r="U7" s="341"/>
      <c r="V7" s="341"/>
      <c r="W7" s="342"/>
      <c r="X7" s="320" t="s">
        <v>184</v>
      </c>
      <c r="Y7" s="320"/>
      <c r="Z7" s="320"/>
      <c r="AA7" s="320"/>
      <c r="AB7" s="320"/>
      <c r="AC7" s="320"/>
      <c r="AD7" s="320"/>
      <c r="AE7" s="71"/>
      <c r="AF7" s="57" t="s">
        <v>2</v>
      </c>
      <c r="AG7" s="10"/>
      <c r="AH7" s="124">
        <v>2015</v>
      </c>
      <c r="AI7" s="90"/>
      <c r="AJ7" s="62"/>
      <c r="AK7" s="62"/>
      <c r="AL7" s="63"/>
      <c r="AM7" s="63"/>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row>
    <row r="8" spans="1:92" ht="39.75" customHeight="1" thickBot="1" x14ac:dyDescent="0.35">
      <c r="A8" s="41"/>
      <c r="B8" s="326"/>
      <c r="C8" s="327"/>
      <c r="D8" s="327"/>
      <c r="E8" s="327"/>
      <c r="F8" s="327"/>
      <c r="G8" s="328"/>
      <c r="H8" s="321"/>
      <c r="I8" s="321"/>
      <c r="J8" s="321"/>
      <c r="K8" s="321"/>
      <c r="L8" s="321"/>
      <c r="M8" s="321"/>
      <c r="N8" s="321"/>
      <c r="O8" s="321"/>
      <c r="P8" s="321"/>
      <c r="Q8" s="321"/>
      <c r="R8" s="321"/>
      <c r="S8" s="72"/>
      <c r="T8" s="343"/>
      <c r="U8" s="344"/>
      <c r="V8" s="344"/>
      <c r="W8" s="345"/>
      <c r="X8" s="321"/>
      <c r="Y8" s="321"/>
      <c r="Z8" s="321"/>
      <c r="AA8" s="321"/>
      <c r="AB8" s="321"/>
      <c r="AC8" s="321"/>
      <c r="AD8" s="321"/>
      <c r="AE8" s="71"/>
      <c r="AF8" s="57" t="s">
        <v>3</v>
      </c>
      <c r="AG8" s="10"/>
      <c r="AH8" s="124"/>
      <c r="AI8" s="90"/>
      <c r="AJ8" s="62"/>
      <c r="AK8" s="62"/>
      <c r="AL8" s="63"/>
      <c r="AM8" s="63"/>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row>
    <row r="9" spans="1:92" ht="15" customHeight="1" thickBot="1" x14ac:dyDescent="0.35">
      <c r="A9" s="41"/>
      <c r="B9" s="42"/>
      <c r="C9" s="42"/>
      <c r="D9" s="42"/>
      <c r="E9" s="42"/>
      <c r="F9" s="65"/>
      <c r="G9" s="65"/>
      <c r="H9" s="65"/>
      <c r="I9" s="65"/>
      <c r="J9" s="65"/>
      <c r="K9" s="65"/>
      <c r="L9" s="65"/>
      <c r="M9" s="65"/>
      <c r="N9" s="65"/>
      <c r="O9" s="65"/>
      <c r="P9" s="65"/>
      <c r="Q9" s="65"/>
      <c r="R9" s="65"/>
      <c r="S9" s="65"/>
      <c r="T9" s="65"/>
      <c r="U9" s="65"/>
      <c r="V9" s="65"/>
      <c r="W9" s="65"/>
      <c r="X9" s="65"/>
      <c r="Y9" s="65"/>
      <c r="Z9" s="65"/>
      <c r="AA9" s="65"/>
      <c r="AB9" s="65"/>
      <c r="AC9" s="42"/>
      <c r="AD9" s="42"/>
      <c r="AE9" s="71"/>
      <c r="AF9" s="57" t="s">
        <v>5</v>
      </c>
      <c r="AG9" s="10"/>
      <c r="AH9" s="124"/>
      <c r="AI9" s="90"/>
      <c r="AJ9" s="47"/>
      <c r="AK9" s="63"/>
      <c r="AL9" s="63"/>
      <c r="AM9" s="63"/>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row>
    <row r="10" spans="1:92" ht="49.15" customHeight="1" thickBot="1" x14ac:dyDescent="0.35">
      <c r="A10" s="41"/>
      <c r="B10" s="361" t="s">
        <v>558</v>
      </c>
      <c r="C10" s="362"/>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3"/>
      <c r="AE10" s="71"/>
      <c r="AF10" s="57" t="s">
        <v>6</v>
      </c>
      <c r="AG10" s="10"/>
      <c r="AH10" s="124"/>
      <c r="AI10" s="90"/>
      <c r="AJ10" s="313"/>
      <c r="AK10" s="313"/>
      <c r="AL10" s="63"/>
      <c r="AM10" s="63"/>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row>
    <row r="11" spans="1:92" ht="15" customHeight="1" thickBot="1" x14ac:dyDescent="0.35">
      <c r="A11" s="41"/>
      <c r="B11" s="41"/>
      <c r="C11" s="41"/>
      <c r="D11" s="41"/>
      <c r="E11" s="41"/>
      <c r="F11" s="65"/>
      <c r="G11" s="65"/>
      <c r="H11" s="65"/>
      <c r="I11" s="65"/>
      <c r="J11" s="65"/>
      <c r="K11" s="65"/>
      <c r="L11" s="65"/>
      <c r="M11" s="65"/>
      <c r="N11" s="65"/>
      <c r="O11" s="65"/>
      <c r="P11" s="65"/>
      <c r="Q11" s="65"/>
      <c r="R11" s="65"/>
      <c r="S11" s="65"/>
      <c r="T11" s="65"/>
      <c r="U11" s="65"/>
      <c r="V11" s="65"/>
      <c r="W11" s="65"/>
      <c r="X11" s="65"/>
      <c r="Y11" s="65"/>
      <c r="Z11" s="65"/>
      <c r="AA11" s="65"/>
      <c r="AB11" s="65"/>
      <c r="AC11" s="41"/>
      <c r="AD11" s="41"/>
      <c r="AE11" s="71"/>
      <c r="AF11" s="57" t="s">
        <v>7</v>
      </c>
      <c r="AG11" s="10"/>
      <c r="AH11" s="124"/>
      <c r="AI11" s="90"/>
      <c r="AJ11" s="313"/>
      <c r="AK11" s="313"/>
      <c r="AL11" s="63"/>
      <c r="AM11" s="63"/>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row>
    <row r="12" spans="1:92" ht="67.150000000000006" customHeight="1" thickBot="1" x14ac:dyDescent="0.35">
      <c r="A12" s="41"/>
      <c r="B12" s="322" t="s">
        <v>16</v>
      </c>
      <c r="C12" s="323"/>
      <c r="D12" s="323"/>
      <c r="E12" s="323"/>
      <c r="F12" s="323"/>
      <c r="G12" s="323"/>
      <c r="H12" s="323"/>
      <c r="I12" s="323"/>
      <c r="J12" s="324"/>
      <c r="K12" s="343" t="s">
        <v>4</v>
      </c>
      <c r="L12" s="345"/>
      <c r="M12" s="343" t="s">
        <v>4</v>
      </c>
      <c r="N12" s="345"/>
      <c r="O12" s="65"/>
      <c r="P12" s="65"/>
      <c r="Q12" s="329" t="s">
        <v>553</v>
      </c>
      <c r="R12" s="329"/>
      <c r="S12" s="329"/>
      <c r="T12" s="329"/>
      <c r="U12" s="329"/>
      <c r="V12" s="198"/>
      <c r="W12" s="198"/>
      <c r="X12" s="115"/>
      <c r="Y12" s="114"/>
      <c r="Z12" s="114"/>
      <c r="AA12" s="114"/>
      <c r="AB12" s="65"/>
      <c r="AC12" s="65"/>
      <c r="AD12" s="65"/>
      <c r="AE12" s="71"/>
      <c r="AF12" s="57" t="s">
        <v>9</v>
      </c>
      <c r="AG12" s="10"/>
      <c r="AH12" s="124"/>
      <c r="AI12" s="90"/>
      <c r="AJ12" s="63"/>
      <c r="AK12" s="63"/>
      <c r="AL12" s="63"/>
      <c r="AM12" s="63"/>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row>
    <row r="13" spans="1:92" ht="15" customHeight="1" thickBot="1" x14ac:dyDescent="0.35">
      <c r="A13" s="41"/>
      <c r="B13" s="12"/>
      <c r="C13" s="64"/>
      <c r="D13" s="64"/>
      <c r="E13" s="64"/>
      <c r="F13" s="64"/>
      <c r="G13" s="64"/>
      <c r="H13" s="64"/>
      <c r="I13" s="47"/>
      <c r="J13" s="47"/>
      <c r="K13" s="11"/>
      <c r="L13" s="10"/>
      <c r="M13" s="10"/>
      <c r="N13" s="67"/>
      <c r="O13" s="67"/>
      <c r="P13" s="67"/>
      <c r="Q13" s="67"/>
      <c r="R13" s="67"/>
      <c r="S13" s="67"/>
      <c r="T13" s="67"/>
      <c r="U13" s="67"/>
      <c r="V13" s="67"/>
      <c r="W13" s="67"/>
      <c r="X13" s="67"/>
      <c r="Y13" s="67"/>
      <c r="Z13" s="67"/>
      <c r="AA13" s="67"/>
      <c r="AB13" s="67"/>
      <c r="AC13" s="67"/>
      <c r="AD13" s="67"/>
      <c r="AE13" s="71"/>
      <c r="AF13" s="57" t="s">
        <v>10</v>
      </c>
      <c r="AG13" s="10"/>
      <c r="AH13" s="124"/>
      <c r="AI13" s="90"/>
      <c r="AJ13" s="63"/>
      <c r="AK13" s="63"/>
      <c r="AL13" s="63"/>
      <c r="AM13" s="63"/>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row>
    <row r="14" spans="1:92" ht="31.9" customHeight="1" thickBot="1" x14ac:dyDescent="0.35">
      <c r="A14" s="41"/>
      <c r="B14" s="223" t="s">
        <v>559</v>
      </c>
      <c r="C14" s="223"/>
      <c r="D14" s="223"/>
      <c r="E14" s="223"/>
      <c r="F14" s="223"/>
      <c r="G14" s="223"/>
      <c r="H14" s="223"/>
      <c r="I14" s="223"/>
      <c r="J14" s="223"/>
      <c r="K14" s="223"/>
      <c r="L14" s="223"/>
      <c r="M14" s="223"/>
      <c r="N14" s="223"/>
      <c r="O14" s="223"/>
      <c r="P14" s="223"/>
      <c r="Q14" s="223"/>
      <c r="R14" s="223"/>
      <c r="S14" s="223"/>
      <c r="T14" s="223"/>
      <c r="U14" s="223"/>
      <c r="V14" s="66"/>
      <c r="W14" s="66"/>
      <c r="X14" s="66"/>
      <c r="Y14" s="66"/>
      <c r="Z14" s="66"/>
      <c r="AA14" s="66"/>
      <c r="AB14" s="66"/>
      <c r="AC14" s="66"/>
      <c r="AD14" s="66"/>
      <c r="AE14" s="71"/>
      <c r="AF14" s="57" t="s">
        <v>11</v>
      </c>
      <c r="AG14" s="10"/>
      <c r="AH14" s="124"/>
      <c r="AI14" s="90"/>
      <c r="AJ14" s="63"/>
      <c r="AK14" s="63"/>
      <c r="AL14" s="63"/>
      <c r="AM14" s="63"/>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row>
    <row r="15" spans="1:92" ht="69.599999999999994" customHeight="1" thickTop="1" thickBot="1" x14ac:dyDescent="0.35">
      <c r="A15" s="41"/>
      <c r="B15" s="385" t="s">
        <v>19</v>
      </c>
      <c r="C15" s="386"/>
      <c r="D15" s="386"/>
      <c r="E15" s="386"/>
      <c r="F15" s="386"/>
      <c r="G15" s="386"/>
      <c r="H15" s="386"/>
      <c r="I15" s="386"/>
      <c r="J15" s="386"/>
      <c r="K15" s="386"/>
      <c r="L15" s="387"/>
      <c r="M15" s="141" t="s">
        <v>522</v>
      </c>
      <c r="N15" s="346" t="s">
        <v>185</v>
      </c>
      <c r="O15" s="346"/>
      <c r="P15" s="346"/>
      <c r="Q15" s="346"/>
      <c r="R15" s="330" t="s">
        <v>551</v>
      </c>
      <c r="S15" s="330"/>
      <c r="T15" s="330" t="s">
        <v>552</v>
      </c>
      <c r="U15" s="330"/>
      <c r="V15" s="8" t="s">
        <v>8</v>
      </c>
      <c r="W15" s="8"/>
      <c r="X15" s="8"/>
      <c r="Y15" s="8"/>
      <c r="Z15" s="8"/>
      <c r="AA15" s="8"/>
      <c r="AB15" s="8"/>
      <c r="AC15" s="8"/>
      <c r="AD15" s="8"/>
      <c r="AE15" s="71"/>
      <c r="AF15" s="57" t="s">
        <v>12</v>
      </c>
      <c r="AG15" s="10"/>
      <c r="AH15" s="124"/>
      <c r="AI15" s="90"/>
      <c r="AJ15" s="63"/>
      <c r="AK15" s="63"/>
      <c r="AL15" s="63"/>
      <c r="AM15" s="63"/>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row>
    <row r="16" spans="1:92" ht="25.5" customHeight="1" thickBot="1" x14ac:dyDescent="0.35">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71"/>
      <c r="AF16" s="57" t="s">
        <v>13</v>
      </c>
      <c r="AG16" s="10"/>
      <c r="AH16" s="124"/>
      <c r="AI16" s="90"/>
      <c r="AJ16" s="63"/>
      <c r="AK16" s="63"/>
      <c r="AL16" s="63"/>
      <c r="AM16" s="63"/>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row>
    <row r="17" spans="1:92" ht="67.5" customHeight="1" thickBot="1" x14ac:dyDescent="0.35">
      <c r="A17" s="41"/>
      <c r="B17" s="157" t="s">
        <v>561</v>
      </c>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71"/>
      <c r="AF17" s="57" t="s">
        <v>14</v>
      </c>
      <c r="AG17" s="10"/>
      <c r="AH17" s="124"/>
      <c r="AI17" s="90"/>
      <c r="AJ17" s="63"/>
      <c r="AK17" s="63"/>
      <c r="AL17" s="63"/>
      <c r="AM17" s="63"/>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row>
    <row r="18" spans="1:92" ht="84.6" customHeight="1" thickTop="1" thickBot="1" x14ac:dyDescent="0.35">
      <c r="A18" s="41"/>
      <c r="B18" s="131">
        <v>1</v>
      </c>
      <c r="C18" s="208" t="s">
        <v>562</v>
      </c>
      <c r="D18" s="208"/>
      <c r="E18" s="208"/>
      <c r="F18" s="208"/>
      <c r="G18" s="208"/>
      <c r="H18" s="208"/>
      <c r="I18" s="208"/>
      <c r="J18" s="208"/>
      <c r="K18" s="208"/>
      <c r="L18" s="208"/>
      <c r="M18" s="139"/>
      <c r="N18" s="185" t="s">
        <v>4</v>
      </c>
      <c r="O18" s="185"/>
      <c r="P18" s="332" t="s">
        <v>4</v>
      </c>
      <c r="Q18" s="333"/>
      <c r="R18" s="281"/>
      <c r="S18" s="281"/>
      <c r="T18" s="256"/>
      <c r="U18" s="256"/>
      <c r="V18" s="40"/>
      <c r="W18" s="40"/>
      <c r="X18" s="40"/>
      <c r="Y18" s="40"/>
      <c r="Z18" s="40"/>
      <c r="AA18" s="40"/>
      <c r="AB18" s="40"/>
      <c r="AC18" s="40"/>
      <c r="AD18" s="40"/>
      <c r="AE18" s="71"/>
      <c r="AF18" s="57"/>
      <c r="AG18" s="10"/>
      <c r="AH18" s="124"/>
      <c r="AI18" s="90"/>
      <c r="AJ18" s="63"/>
      <c r="AK18" s="63"/>
      <c r="AL18" s="63"/>
      <c r="AM18" s="63"/>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row>
    <row r="19" spans="1:92" ht="51" customHeight="1" thickBot="1" x14ac:dyDescent="0.35">
      <c r="A19" s="41"/>
      <c r="B19" s="131">
        <v>2</v>
      </c>
      <c r="C19" s="208" t="s">
        <v>563</v>
      </c>
      <c r="D19" s="208"/>
      <c r="E19" s="208"/>
      <c r="F19" s="208"/>
      <c r="G19" s="208"/>
      <c r="H19" s="208"/>
      <c r="I19" s="208"/>
      <c r="J19" s="208"/>
      <c r="K19" s="208"/>
      <c r="L19" s="208"/>
      <c r="M19" s="139"/>
      <c r="N19" s="160" t="s">
        <v>4</v>
      </c>
      <c r="O19" s="160"/>
      <c r="P19" s="209" t="s">
        <v>4</v>
      </c>
      <c r="Q19" s="210"/>
      <c r="R19" s="198"/>
      <c r="S19" s="198"/>
      <c r="T19" s="211"/>
      <c r="U19" s="211"/>
      <c r="V19" s="40" t="s">
        <v>8</v>
      </c>
      <c r="W19" s="40"/>
      <c r="X19" s="40"/>
      <c r="Y19" s="40"/>
      <c r="Z19" s="40"/>
      <c r="AA19" s="40"/>
      <c r="AB19" s="40"/>
      <c r="AC19" s="40"/>
      <c r="AD19" s="40"/>
      <c r="AE19" s="71"/>
      <c r="AF19" s="61"/>
      <c r="AG19" s="10"/>
      <c r="AH19" s="124"/>
      <c r="AI19" s="90"/>
      <c r="AJ19" s="63"/>
      <c r="AK19" s="63"/>
      <c r="AL19" s="63"/>
      <c r="AM19" s="63"/>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row>
    <row r="20" spans="1:92" ht="60" customHeight="1" thickBot="1" x14ac:dyDescent="0.35">
      <c r="A20" s="41"/>
      <c r="B20" s="131">
        <v>3</v>
      </c>
      <c r="C20" s="208" t="s">
        <v>564</v>
      </c>
      <c r="D20" s="208"/>
      <c r="E20" s="208"/>
      <c r="F20" s="208"/>
      <c r="G20" s="208"/>
      <c r="H20" s="208"/>
      <c r="I20" s="208"/>
      <c r="J20" s="208"/>
      <c r="K20" s="208"/>
      <c r="L20" s="208"/>
      <c r="M20" s="119"/>
      <c r="N20" s="160" t="s">
        <v>4</v>
      </c>
      <c r="O20" s="160"/>
      <c r="P20" s="209" t="s">
        <v>4</v>
      </c>
      <c r="Q20" s="210"/>
      <c r="R20" s="198"/>
      <c r="S20" s="198"/>
      <c r="T20" s="211"/>
      <c r="U20" s="211"/>
      <c r="V20" s="40" t="s">
        <v>8</v>
      </c>
      <c r="W20" s="40"/>
      <c r="X20" s="40" t="s">
        <v>8</v>
      </c>
      <c r="Y20" s="40"/>
      <c r="Z20" s="40"/>
      <c r="AA20" s="40"/>
      <c r="AB20" s="40"/>
      <c r="AC20" s="40"/>
      <c r="AD20" s="40"/>
      <c r="AE20" s="71"/>
      <c r="AF20" s="61"/>
      <c r="AG20" s="10"/>
      <c r="AH20" s="124"/>
      <c r="AI20" s="90"/>
      <c r="AJ20" s="63"/>
      <c r="AK20" s="63"/>
      <c r="AL20" s="63"/>
      <c r="AM20" s="63"/>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row>
    <row r="21" spans="1:92" ht="60" customHeight="1" thickBot="1" x14ac:dyDescent="0.35">
      <c r="A21" s="41"/>
      <c r="B21" s="131">
        <v>4</v>
      </c>
      <c r="C21" s="208" t="s">
        <v>565</v>
      </c>
      <c r="D21" s="208"/>
      <c r="E21" s="208"/>
      <c r="F21" s="208"/>
      <c r="G21" s="208"/>
      <c r="H21" s="208"/>
      <c r="I21" s="208"/>
      <c r="J21" s="208"/>
      <c r="K21" s="208"/>
      <c r="L21" s="208"/>
      <c r="M21" s="150"/>
      <c r="N21" s="160" t="s">
        <v>4</v>
      </c>
      <c r="O21" s="160"/>
      <c r="P21" s="209" t="s">
        <v>4</v>
      </c>
      <c r="Q21" s="210"/>
      <c r="R21" s="198"/>
      <c r="S21" s="198"/>
      <c r="T21" s="211"/>
      <c r="U21" s="211"/>
      <c r="V21" s="40" t="s">
        <v>8</v>
      </c>
      <c r="W21" s="40"/>
      <c r="X21" s="40" t="s">
        <v>8</v>
      </c>
      <c r="Y21" s="40"/>
      <c r="Z21" s="40"/>
      <c r="AA21" s="40"/>
      <c r="AB21" s="40"/>
      <c r="AC21" s="40"/>
      <c r="AD21" s="40"/>
      <c r="AE21" s="71"/>
      <c r="AF21" s="61"/>
      <c r="AG21" s="10"/>
      <c r="AH21" s="124"/>
      <c r="AI21" s="90"/>
      <c r="AJ21" s="63"/>
      <c r="AK21" s="63"/>
      <c r="AL21" s="63"/>
      <c r="AM21" s="63"/>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row>
    <row r="22" spans="1:92" ht="84" customHeight="1" thickBot="1" x14ac:dyDescent="0.35">
      <c r="A22" s="41"/>
      <c r="B22" s="131">
        <v>5</v>
      </c>
      <c r="C22" s="196" t="s">
        <v>594</v>
      </c>
      <c r="D22" s="196"/>
      <c r="E22" s="196"/>
      <c r="F22" s="196"/>
      <c r="G22" s="196"/>
      <c r="H22" s="196"/>
      <c r="I22" s="196"/>
      <c r="J22" s="196"/>
      <c r="K22" s="196"/>
      <c r="L22" s="196"/>
      <c r="M22" s="119"/>
      <c r="N22" s="160" t="s">
        <v>4</v>
      </c>
      <c r="O22" s="160"/>
      <c r="P22" s="209" t="s">
        <v>4</v>
      </c>
      <c r="Q22" s="210"/>
      <c r="R22" s="198"/>
      <c r="S22" s="198"/>
      <c r="T22" s="211"/>
      <c r="U22" s="211"/>
      <c r="V22" s="40"/>
      <c r="W22" s="40"/>
      <c r="X22" s="40"/>
      <c r="Y22" s="40"/>
      <c r="Z22" s="40"/>
      <c r="AA22" s="40"/>
      <c r="AB22" s="40"/>
      <c r="AC22" s="40"/>
      <c r="AD22" s="40"/>
      <c r="AE22" s="71"/>
      <c r="AF22" s="54" t="s">
        <v>0</v>
      </c>
      <c r="AG22" s="10"/>
      <c r="AH22" s="125"/>
      <c r="AI22" s="90"/>
      <c r="AJ22" s="63"/>
      <c r="AK22" s="63"/>
      <c r="AL22" s="63"/>
      <c r="AM22" s="63"/>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row>
    <row r="23" spans="1:92" ht="70.900000000000006" customHeight="1" thickBot="1" x14ac:dyDescent="0.35">
      <c r="A23" s="41"/>
      <c r="B23" s="131">
        <v>6</v>
      </c>
      <c r="C23" s="196" t="s">
        <v>166</v>
      </c>
      <c r="D23" s="196"/>
      <c r="E23" s="196"/>
      <c r="F23" s="196"/>
      <c r="G23" s="196"/>
      <c r="H23" s="196"/>
      <c r="I23" s="196"/>
      <c r="J23" s="196"/>
      <c r="K23" s="196"/>
      <c r="L23" s="196"/>
      <c r="M23" s="139"/>
      <c r="N23" s="160" t="s">
        <v>4</v>
      </c>
      <c r="O23" s="160"/>
      <c r="P23" s="209" t="s">
        <v>4</v>
      </c>
      <c r="Q23" s="210"/>
      <c r="R23" s="198"/>
      <c r="S23" s="198"/>
      <c r="T23" s="211"/>
      <c r="U23" s="211"/>
      <c r="V23" s="40"/>
      <c r="W23" s="40"/>
      <c r="X23" s="40"/>
      <c r="Y23" s="40"/>
      <c r="Z23" s="40" t="s">
        <v>8</v>
      </c>
      <c r="AA23" s="40"/>
      <c r="AB23" s="40"/>
      <c r="AC23" s="40" t="s">
        <v>8</v>
      </c>
      <c r="AD23" s="40"/>
      <c r="AE23" s="71"/>
      <c r="AF23" s="54" t="s">
        <v>1</v>
      </c>
      <c r="AG23" s="10"/>
      <c r="AH23" s="126"/>
      <c r="AI23" s="90"/>
      <c r="AJ23" s="63"/>
      <c r="AK23" s="63"/>
      <c r="AL23" s="63"/>
      <c r="AM23" s="63"/>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row>
    <row r="24" spans="1:92" ht="76.150000000000006" customHeight="1" thickBot="1" x14ac:dyDescent="0.35">
      <c r="A24" s="41"/>
      <c r="B24" s="131">
        <v>7</v>
      </c>
      <c r="C24" s="196" t="s">
        <v>167</v>
      </c>
      <c r="D24" s="196"/>
      <c r="E24" s="196"/>
      <c r="F24" s="196"/>
      <c r="G24" s="196"/>
      <c r="H24" s="196"/>
      <c r="I24" s="196"/>
      <c r="J24" s="196"/>
      <c r="K24" s="196"/>
      <c r="L24" s="196"/>
      <c r="M24" s="119"/>
      <c r="N24" s="160" t="s">
        <v>4</v>
      </c>
      <c r="O24" s="160"/>
      <c r="P24" s="209" t="s">
        <v>4</v>
      </c>
      <c r="Q24" s="210"/>
      <c r="R24" s="198"/>
      <c r="S24" s="198"/>
      <c r="T24" s="211"/>
      <c r="U24" s="211"/>
      <c r="V24" s="40"/>
      <c r="W24" s="40"/>
      <c r="X24" s="40"/>
      <c r="Y24" s="40"/>
      <c r="Z24" s="40"/>
      <c r="AA24" s="40"/>
      <c r="AB24" s="40"/>
      <c r="AC24" s="40" t="s">
        <v>8</v>
      </c>
      <c r="AD24" s="40"/>
      <c r="AE24" s="71"/>
      <c r="AF24" s="55" t="s">
        <v>555</v>
      </c>
      <c r="AG24" s="10"/>
      <c r="AH24" s="126"/>
      <c r="AI24" s="120"/>
      <c r="AJ24" s="63" t="s">
        <v>8</v>
      </c>
      <c r="AK24" s="63"/>
      <c r="AL24" s="63"/>
      <c r="AM24" s="63"/>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row>
    <row r="25" spans="1:92" ht="19.899999999999999" customHeight="1" thickBot="1" x14ac:dyDescent="0.45">
      <c r="A25" s="41"/>
      <c r="B25" s="132"/>
      <c r="C25" s="43"/>
      <c r="D25" s="43"/>
      <c r="E25" s="43"/>
      <c r="F25" s="43"/>
      <c r="G25" s="43"/>
      <c r="H25" s="43"/>
      <c r="I25" s="43"/>
      <c r="J25" s="43"/>
      <c r="K25" s="43"/>
      <c r="L25" s="43"/>
      <c r="M25" s="43"/>
      <c r="N25" s="43"/>
      <c r="O25" s="43"/>
      <c r="P25" s="98"/>
      <c r="Q25" s="98"/>
      <c r="R25" s="43"/>
      <c r="S25" s="43"/>
      <c r="T25" s="43"/>
      <c r="U25" s="43"/>
      <c r="V25" s="8"/>
      <c r="W25" s="8"/>
      <c r="X25" s="8"/>
      <c r="Y25" s="8"/>
      <c r="Z25" s="8"/>
      <c r="AA25" s="8"/>
      <c r="AB25" s="8"/>
      <c r="AC25" s="8"/>
      <c r="AD25" s="8"/>
      <c r="AE25" s="71"/>
      <c r="AF25" s="130"/>
      <c r="AG25" s="10"/>
      <c r="AH25" s="126"/>
      <c r="AI25" s="120"/>
      <c r="AJ25" s="63"/>
      <c r="AK25" s="63"/>
      <c r="AL25" s="63"/>
      <c r="AM25" s="63"/>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row>
    <row r="26" spans="1:92" ht="96.75" customHeight="1" thickBot="1" x14ac:dyDescent="0.35">
      <c r="A26" s="41"/>
      <c r="B26" s="131">
        <v>8</v>
      </c>
      <c r="C26" s="196" t="s">
        <v>566</v>
      </c>
      <c r="D26" s="196"/>
      <c r="E26" s="196"/>
      <c r="F26" s="196"/>
      <c r="G26" s="196"/>
      <c r="H26" s="196"/>
      <c r="I26" s="196"/>
      <c r="J26" s="196"/>
      <c r="K26" s="196"/>
      <c r="L26" s="196"/>
      <c r="M26" s="150"/>
      <c r="N26" s="160" t="s">
        <v>4</v>
      </c>
      <c r="O26" s="160"/>
      <c r="P26" s="209" t="s">
        <v>4</v>
      </c>
      <c r="Q26" s="210"/>
      <c r="R26" s="198"/>
      <c r="S26" s="198"/>
      <c r="T26" s="8"/>
      <c r="U26" s="8"/>
      <c r="V26" s="8"/>
      <c r="W26" s="8"/>
      <c r="X26" s="8"/>
      <c r="Y26" s="8"/>
      <c r="Z26" s="8"/>
      <c r="AA26" s="8"/>
      <c r="AB26" s="8"/>
      <c r="AC26" s="8"/>
      <c r="AD26" s="8"/>
      <c r="AE26" s="8"/>
      <c r="AF26" s="126"/>
      <c r="AG26" s="120"/>
      <c r="AH26" s="63"/>
      <c r="AI26" s="63"/>
      <c r="AJ26" s="63"/>
      <c r="AK26" s="63"/>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row>
    <row r="27" spans="1:92" ht="96.75" customHeight="1" thickBot="1" x14ac:dyDescent="0.3">
      <c r="A27" s="41"/>
      <c r="B27" s="131">
        <v>9</v>
      </c>
      <c r="C27" s="196" t="s">
        <v>578</v>
      </c>
      <c r="D27" s="196"/>
      <c r="E27" s="196"/>
      <c r="F27" s="196"/>
      <c r="G27" s="196"/>
      <c r="H27" s="196"/>
      <c r="I27" s="196"/>
      <c r="J27" s="196"/>
      <c r="K27" s="196"/>
      <c r="L27" s="196"/>
      <c r="M27" s="150"/>
      <c r="N27" s="160" t="s">
        <v>4</v>
      </c>
      <c r="O27" s="160"/>
      <c r="P27" s="209" t="s">
        <v>4</v>
      </c>
      <c r="Q27" s="210"/>
      <c r="R27" s="198"/>
      <c r="S27" s="198"/>
      <c r="T27" s="8"/>
      <c r="U27" s="8"/>
      <c r="V27" s="8"/>
      <c r="W27" s="8"/>
      <c r="X27" s="8"/>
      <c r="Y27" s="8"/>
      <c r="Z27" s="8"/>
      <c r="AA27" s="8"/>
      <c r="AB27" s="8"/>
      <c r="AC27" s="8"/>
      <c r="AD27" s="8"/>
      <c r="AE27" s="8"/>
      <c r="AF27" s="63"/>
      <c r="AG27" s="63"/>
      <c r="AH27" s="63"/>
      <c r="AI27" s="63"/>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row>
    <row r="28" spans="1:92" ht="29.25" customHeight="1" x14ac:dyDescent="0.3">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126"/>
      <c r="AG28" s="120"/>
      <c r="AH28" s="63"/>
      <c r="AI28" s="63"/>
      <c r="AJ28" s="63"/>
      <c r="AK28" s="63"/>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row>
    <row r="29" spans="1:92" s="1" customFormat="1" ht="86.25" customHeight="1" thickBot="1" x14ac:dyDescent="0.3">
      <c r="A29" s="8"/>
      <c r="B29" s="157" t="s">
        <v>567</v>
      </c>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8"/>
    </row>
    <row r="30" spans="1:92" ht="99" customHeight="1" thickTop="1" thickBot="1" x14ac:dyDescent="0.45">
      <c r="A30" s="8"/>
      <c r="B30" s="195">
        <v>10</v>
      </c>
      <c r="C30" s="196" t="s">
        <v>568</v>
      </c>
      <c r="D30" s="196"/>
      <c r="E30" s="196"/>
      <c r="F30" s="196"/>
      <c r="G30" s="196"/>
      <c r="H30" s="196"/>
      <c r="I30" s="196"/>
      <c r="J30" s="196"/>
      <c r="K30" s="196"/>
      <c r="L30" s="196"/>
      <c r="M30" s="182"/>
      <c r="N30" s="351"/>
      <c r="O30" s="352"/>
      <c r="P30" s="186" t="s">
        <v>4</v>
      </c>
      <c r="Q30" s="187"/>
      <c r="R30" s="179"/>
      <c r="S30" s="179"/>
      <c r="T30" s="284"/>
      <c r="U30" s="303"/>
      <c r="V30" s="294" t="s">
        <v>175</v>
      </c>
      <c r="W30" s="294"/>
      <c r="X30" s="294"/>
      <c r="Y30" s="294"/>
      <c r="Z30" s="295" t="s">
        <v>176</v>
      </c>
      <c r="AA30" s="295"/>
      <c r="AB30" s="334" t="s">
        <v>209</v>
      </c>
      <c r="AC30" s="335"/>
      <c r="AD30" s="336"/>
      <c r="AE30" s="71"/>
      <c r="AF30" s="130" t="s">
        <v>4</v>
      </c>
      <c r="AG30" s="10"/>
      <c r="AH30" s="126"/>
      <c r="AI30" s="120"/>
      <c r="AJ30" s="63"/>
      <c r="AK30" s="63"/>
      <c r="AL30" s="63"/>
      <c r="AM30" s="63"/>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row>
    <row r="31" spans="1:92" ht="48" customHeight="1" thickTop="1" thickBot="1" x14ac:dyDescent="0.45">
      <c r="A31" s="41"/>
      <c r="B31" s="195"/>
      <c r="C31" s="196"/>
      <c r="D31" s="196"/>
      <c r="E31" s="196"/>
      <c r="F31" s="196"/>
      <c r="G31" s="196"/>
      <c r="H31" s="196"/>
      <c r="I31" s="196"/>
      <c r="J31" s="196"/>
      <c r="K31" s="196"/>
      <c r="L31" s="196"/>
      <c r="M31" s="391"/>
      <c r="N31" s="353"/>
      <c r="O31" s="354"/>
      <c r="P31" s="301"/>
      <c r="Q31" s="302"/>
      <c r="R31" s="300"/>
      <c r="S31" s="300"/>
      <c r="T31" s="304"/>
      <c r="U31" s="305"/>
      <c r="V31" s="296" t="s">
        <v>177</v>
      </c>
      <c r="W31" s="296"/>
      <c r="X31" s="296" t="s">
        <v>178</v>
      </c>
      <c r="Y31" s="296"/>
      <c r="Z31" s="295"/>
      <c r="AA31" s="295"/>
      <c r="AB31" s="68" t="s">
        <v>210</v>
      </c>
      <c r="AC31" s="364" t="s">
        <v>173</v>
      </c>
      <c r="AD31" s="365"/>
      <c r="AE31" s="71"/>
      <c r="AF31" s="58" t="s">
        <v>186</v>
      </c>
      <c r="AG31" s="10"/>
      <c r="AH31" s="126"/>
      <c r="AI31" s="120"/>
      <c r="AJ31" s="63"/>
      <c r="AK31" s="63"/>
      <c r="AL31" s="63"/>
      <c r="AM31" s="63"/>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row>
    <row r="32" spans="1:92" ht="145.15" customHeight="1" thickTop="1" thickBot="1" x14ac:dyDescent="0.45">
      <c r="A32" s="41"/>
      <c r="B32" s="195"/>
      <c r="C32" s="196"/>
      <c r="D32" s="196"/>
      <c r="E32" s="196"/>
      <c r="F32" s="196"/>
      <c r="G32" s="196"/>
      <c r="H32" s="196"/>
      <c r="I32" s="196"/>
      <c r="J32" s="196"/>
      <c r="K32" s="196"/>
      <c r="L32" s="196"/>
      <c r="M32" s="183"/>
      <c r="N32" s="355"/>
      <c r="O32" s="356"/>
      <c r="P32" s="163"/>
      <c r="Q32" s="164"/>
      <c r="R32" s="180"/>
      <c r="S32" s="180"/>
      <c r="T32" s="286"/>
      <c r="U32" s="287"/>
      <c r="V32" s="144" t="s">
        <v>4</v>
      </c>
      <c r="W32" s="145" t="s">
        <v>174</v>
      </c>
      <c r="X32" s="144" t="s">
        <v>4</v>
      </c>
      <c r="Y32" s="145" t="s">
        <v>174</v>
      </c>
      <c r="Z32" s="339" t="s">
        <v>4</v>
      </c>
      <c r="AA32" s="339"/>
      <c r="AB32" s="142" t="s">
        <v>186</v>
      </c>
      <c r="AC32" s="349" t="s">
        <v>4</v>
      </c>
      <c r="AD32" s="350"/>
      <c r="AE32" s="71"/>
      <c r="AF32" s="58" t="s">
        <v>208</v>
      </c>
      <c r="AG32" s="10"/>
      <c r="AH32" s="127"/>
      <c r="AI32" s="120"/>
      <c r="AJ32" s="312"/>
      <c r="AK32" s="312"/>
      <c r="AL32" s="63"/>
      <c r="AM32" s="63"/>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row>
    <row r="33" spans="1:72" ht="19.899999999999999" customHeight="1" thickBot="1" x14ac:dyDescent="0.3">
      <c r="A33" s="41"/>
      <c r="B33" s="132"/>
      <c r="C33" s="43"/>
      <c r="D33" s="43"/>
      <c r="E33" s="43"/>
      <c r="F33" s="43"/>
      <c r="G33" s="43"/>
      <c r="H33" s="43"/>
      <c r="I33" s="43"/>
      <c r="J33" s="43"/>
      <c r="K33" s="43"/>
      <c r="L33" s="43"/>
      <c r="M33" s="44"/>
      <c r="N33" s="44"/>
      <c r="O33" s="44"/>
      <c r="P33" s="99"/>
      <c r="Q33" s="99"/>
      <c r="R33" s="44"/>
      <c r="S33" s="44"/>
      <c r="T33" s="44"/>
      <c r="U33" s="44"/>
      <c r="V33" s="44"/>
      <c r="W33" s="44"/>
      <c r="X33" s="44"/>
      <c r="Y33" s="44"/>
      <c r="Z33" s="44"/>
      <c r="AA33" s="44"/>
      <c r="AB33" s="44"/>
      <c r="AC33" s="44"/>
      <c r="AD33" s="44"/>
      <c r="AE33" s="71"/>
      <c r="AF33" s="87"/>
      <c r="AG33" s="10"/>
      <c r="AH33" s="127"/>
      <c r="AI33" s="120"/>
      <c r="AJ33" s="52"/>
      <c r="AK33" s="52"/>
      <c r="AL33" s="63"/>
      <c r="AM33" s="63"/>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row>
    <row r="34" spans="1:72" ht="99" customHeight="1" thickTop="1" thickBot="1" x14ac:dyDescent="0.3">
      <c r="A34" s="41"/>
      <c r="B34" s="195">
        <v>11</v>
      </c>
      <c r="C34" s="196" t="s">
        <v>569</v>
      </c>
      <c r="D34" s="196"/>
      <c r="E34" s="196"/>
      <c r="F34" s="196"/>
      <c r="G34" s="196"/>
      <c r="H34" s="196"/>
      <c r="I34" s="196"/>
      <c r="J34" s="196"/>
      <c r="K34" s="196"/>
      <c r="L34" s="196"/>
      <c r="M34" s="372"/>
      <c r="N34" s="351"/>
      <c r="O34" s="352"/>
      <c r="P34" s="186" t="s">
        <v>4</v>
      </c>
      <c r="Q34" s="187"/>
      <c r="R34" s="179"/>
      <c r="S34" s="179"/>
      <c r="T34" s="284"/>
      <c r="U34" s="303"/>
      <c r="V34" s="294" t="s">
        <v>175</v>
      </c>
      <c r="W34" s="294"/>
      <c r="X34" s="294"/>
      <c r="Y34" s="294"/>
      <c r="Z34" s="295" t="s">
        <v>176</v>
      </c>
      <c r="AA34" s="295"/>
      <c r="AB34" s="334" t="s">
        <v>209</v>
      </c>
      <c r="AC34" s="337"/>
      <c r="AD34" s="338"/>
      <c r="AE34" s="71"/>
      <c r="AF34" s="53"/>
      <c r="AG34" s="10"/>
      <c r="AH34" s="128"/>
      <c r="AI34" s="120"/>
      <c r="AJ34" s="53"/>
      <c r="AK34" s="53"/>
      <c r="AL34" s="17"/>
      <c r="AM34" s="17"/>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row>
    <row r="35" spans="1:72" ht="40.9" customHeight="1" thickTop="1" thickBot="1" x14ac:dyDescent="0.3">
      <c r="A35" s="41"/>
      <c r="B35" s="195"/>
      <c r="C35" s="196"/>
      <c r="D35" s="196"/>
      <c r="E35" s="196"/>
      <c r="F35" s="196"/>
      <c r="G35" s="196"/>
      <c r="H35" s="196"/>
      <c r="I35" s="196"/>
      <c r="J35" s="196"/>
      <c r="K35" s="196"/>
      <c r="L35" s="196"/>
      <c r="M35" s="372"/>
      <c r="N35" s="353"/>
      <c r="O35" s="354"/>
      <c r="P35" s="301"/>
      <c r="Q35" s="302"/>
      <c r="R35" s="300"/>
      <c r="S35" s="300"/>
      <c r="T35" s="304"/>
      <c r="U35" s="305"/>
      <c r="V35" s="296" t="s">
        <v>177</v>
      </c>
      <c r="W35" s="296"/>
      <c r="X35" s="296" t="s">
        <v>178</v>
      </c>
      <c r="Y35" s="296"/>
      <c r="Z35" s="295"/>
      <c r="AA35" s="295"/>
      <c r="AB35" s="68" t="s">
        <v>210</v>
      </c>
      <c r="AC35" s="364" t="s">
        <v>173</v>
      </c>
      <c r="AD35" s="365"/>
      <c r="AE35" s="71"/>
      <c r="AF35" s="53" t="s">
        <v>8</v>
      </c>
      <c r="AG35" s="10"/>
      <c r="AH35" s="128"/>
      <c r="AI35" s="120"/>
      <c r="AJ35" s="53"/>
      <c r="AK35" s="53"/>
      <c r="AL35" s="17"/>
      <c r="AM35" s="17"/>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row>
    <row r="36" spans="1:72" ht="144.6" customHeight="1" thickTop="1" thickBot="1" x14ac:dyDescent="0.3">
      <c r="A36" s="41"/>
      <c r="B36" s="195"/>
      <c r="C36" s="196"/>
      <c r="D36" s="196"/>
      <c r="E36" s="196"/>
      <c r="F36" s="196"/>
      <c r="G36" s="196"/>
      <c r="H36" s="196"/>
      <c r="I36" s="196"/>
      <c r="J36" s="196"/>
      <c r="K36" s="196"/>
      <c r="L36" s="196"/>
      <c r="M36" s="372"/>
      <c r="N36" s="355"/>
      <c r="O36" s="356"/>
      <c r="P36" s="163"/>
      <c r="Q36" s="164"/>
      <c r="R36" s="180"/>
      <c r="S36" s="180"/>
      <c r="T36" s="286"/>
      <c r="U36" s="287"/>
      <c r="V36" s="144" t="s">
        <v>4</v>
      </c>
      <c r="W36" s="145" t="s">
        <v>174</v>
      </c>
      <c r="X36" s="144" t="s">
        <v>4</v>
      </c>
      <c r="Y36" s="145" t="s">
        <v>174</v>
      </c>
      <c r="Z36" s="339" t="s">
        <v>4</v>
      </c>
      <c r="AA36" s="339"/>
      <c r="AB36" s="142" t="s">
        <v>4</v>
      </c>
      <c r="AC36" s="349" t="s">
        <v>4</v>
      </c>
      <c r="AD36" s="350"/>
      <c r="AE36" s="71"/>
      <c r="AF36" s="59" t="s">
        <v>8</v>
      </c>
      <c r="AG36" s="10"/>
      <c r="AH36" s="129"/>
      <c r="AI36" s="120"/>
      <c r="AJ36" s="59"/>
      <c r="AK36" s="60"/>
      <c r="AL36" s="63"/>
      <c r="AM36" s="63"/>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row>
    <row r="37" spans="1:72" ht="19.899999999999999" customHeight="1" thickBot="1" x14ac:dyDescent="0.3">
      <c r="A37" s="41"/>
      <c r="B37" s="132"/>
      <c r="C37" s="43"/>
      <c r="D37" s="43"/>
      <c r="E37" s="43"/>
      <c r="F37" s="43"/>
      <c r="G37" s="43"/>
      <c r="H37" s="43"/>
      <c r="I37" s="43"/>
      <c r="J37" s="43"/>
      <c r="K37" s="43"/>
      <c r="L37" s="43"/>
      <c r="M37" s="44"/>
      <c r="N37" s="44"/>
      <c r="O37" s="44"/>
      <c r="P37" s="99"/>
      <c r="Q37" s="99"/>
      <c r="R37" s="44"/>
      <c r="S37" s="44"/>
      <c r="T37" s="44"/>
      <c r="U37" s="44"/>
      <c r="V37" s="44"/>
      <c r="W37" s="44"/>
      <c r="X37" s="44"/>
      <c r="Y37" s="44"/>
      <c r="Z37" s="44"/>
      <c r="AA37" s="44"/>
      <c r="AB37" s="44"/>
      <c r="AC37" s="44"/>
      <c r="AD37" s="44"/>
      <c r="AE37" s="71"/>
      <c r="AF37" s="59"/>
      <c r="AG37" s="10"/>
      <c r="AH37" s="129"/>
      <c r="AI37" s="120"/>
      <c r="AJ37" s="59"/>
      <c r="AK37" s="60"/>
      <c r="AL37" s="63"/>
      <c r="AM37" s="63"/>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row>
    <row r="38" spans="1:72" ht="99" customHeight="1" thickTop="1" thickBot="1" x14ac:dyDescent="0.3">
      <c r="A38" s="41"/>
      <c r="B38" s="169">
        <v>12</v>
      </c>
      <c r="C38" s="171" t="s">
        <v>570</v>
      </c>
      <c r="D38" s="172"/>
      <c r="E38" s="172"/>
      <c r="F38" s="172"/>
      <c r="G38" s="172"/>
      <c r="H38" s="172"/>
      <c r="I38" s="172"/>
      <c r="J38" s="172"/>
      <c r="K38" s="172"/>
      <c r="L38" s="172"/>
      <c r="M38" s="388"/>
      <c r="N38" s="351"/>
      <c r="O38" s="352"/>
      <c r="P38" s="186" t="s">
        <v>4</v>
      </c>
      <c r="Q38" s="187"/>
      <c r="R38" s="179"/>
      <c r="S38" s="179"/>
      <c r="T38" s="284"/>
      <c r="U38" s="303"/>
      <c r="V38" s="294" t="s">
        <v>175</v>
      </c>
      <c r="W38" s="294"/>
      <c r="X38" s="294"/>
      <c r="Y38" s="294"/>
      <c r="Z38" s="295" t="s">
        <v>176</v>
      </c>
      <c r="AA38" s="295"/>
      <c r="AB38" s="334" t="s">
        <v>209</v>
      </c>
      <c r="AC38" s="337"/>
      <c r="AD38" s="338"/>
      <c r="AE38" s="71"/>
      <c r="AF38" s="59" t="s">
        <v>8</v>
      </c>
      <c r="AG38" s="10"/>
      <c r="AH38" s="129"/>
      <c r="AI38" s="120"/>
      <c r="AJ38" s="59"/>
      <c r="AK38" s="60"/>
      <c r="AL38" s="63"/>
      <c r="AM38" s="63"/>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row>
    <row r="39" spans="1:72" ht="40.9" customHeight="1" thickTop="1" thickBot="1" x14ac:dyDescent="0.3">
      <c r="A39" s="41"/>
      <c r="B39" s="251"/>
      <c r="C39" s="373"/>
      <c r="D39" s="374"/>
      <c r="E39" s="374"/>
      <c r="F39" s="374"/>
      <c r="G39" s="374"/>
      <c r="H39" s="374"/>
      <c r="I39" s="374"/>
      <c r="J39" s="374"/>
      <c r="K39" s="374"/>
      <c r="L39" s="374"/>
      <c r="M39" s="389"/>
      <c r="N39" s="353"/>
      <c r="O39" s="354"/>
      <c r="P39" s="301"/>
      <c r="Q39" s="302"/>
      <c r="R39" s="300"/>
      <c r="S39" s="300"/>
      <c r="T39" s="304"/>
      <c r="U39" s="305"/>
      <c r="V39" s="331" t="s">
        <v>177</v>
      </c>
      <c r="W39" s="331"/>
      <c r="X39" s="331" t="s">
        <v>178</v>
      </c>
      <c r="Y39" s="331"/>
      <c r="Z39" s="384"/>
      <c r="AA39" s="384"/>
      <c r="AB39" s="69" t="s">
        <v>210</v>
      </c>
      <c r="AC39" s="364" t="s">
        <v>173</v>
      </c>
      <c r="AD39" s="365"/>
      <c r="AE39" s="71"/>
      <c r="AF39" s="59"/>
      <c r="AG39" s="10"/>
      <c r="AH39" s="129"/>
      <c r="AI39" s="120"/>
      <c r="AJ39" s="59"/>
      <c r="AK39" s="60"/>
      <c r="AL39" s="63"/>
      <c r="AM39" s="63"/>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row>
    <row r="40" spans="1:72" ht="144.6" customHeight="1" thickTop="1" thickBot="1" x14ac:dyDescent="0.35">
      <c r="A40" s="41"/>
      <c r="B40" s="170"/>
      <c r="C40" s="174"/>
      <c r="D40" s="175"/>
      <c r="E40" s="175"/>
      <c r="F40" s="175"/>
      <c r="G40" s="175"/>
      <c r="H40" s="175"/>
      <c r="I40" s="175"/>
      <c r="J40" s="175"/>
      <c r="K40" s="175"/>
      <c r="L40" s="175"/>
      <c r="M40" s="390"/>
      <c r="N40" s="355"/>
      <c r="O40" s="356"/>
      <c r="P40" s="163"/>
      <c r="Q40" s="164"/>
      <c r="R40" s="180"/>
      <c r="S40" s="180"/>
      <c r="T40" s="286"/>
      <c r="U40" s="287"/>
      <c r="V40" s="146" t="s">
        <v>4</v>
      </c>
      <c r="W40" s="147" t="s">
        <v>174</v>
      </c>
      <c r="X40" s="146" t="s">
        <v>4</v>
      </c>
      <c r="Y40" s="147" t="s">
        <v>174</v>
      </c>
      <c r="Z40" s="293" t="s">
        <v>4</v>
      </c>
      <c r="AA40" s="293"/>
      <c r="AB40" s="143" t="s">
        <v>4</v>
      </c>
      <c r="AC40" s="349" t="s">
        <v>4</v>
      </c>
      <c r="AD40" s="350"/>
      <c r="AE40" s="71"/>
      <c r="AF40" s="61" t="s">
        <v>8</v>
      </c>
      <c r="AG40" s="10"/>
      <c r="AH40" s="126"/>
      <c r="AI40" s="120"/>
      <c r="AJ40" s="318"/>
      <c r="AK40" s="318"/>
      <c r="AL40" s="63"/>
      <c r="AM40" s="63"/>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row>
    <row r="41" spans="1:72" ht="19.899999999999999" customHeight="1" thickBot="1" x14ac:dyDescent="0.35">
      <c r="A41" s="41"/>
      <c r="B41" s="132"/>
      <c r="C41" s="43"/>
      <c r="D41" s="43"/>
      <c r="E41" s="43"/>
      <c r="F41" s="43"/>
      <c r="G41" s="43"/>
      <c r="H41" s="43"/>
      <c r="I41" s="43"/>
      <c r="J41" s="43"/>
      <c r="K41" s="43"/>
      <c r="L41" s="43"/>
      <c r="M41" s="44"/>
      <c r="N41" s="44"/>
      <c r="O41" s="44"/>
      <c r="P41" s="99"/>
      <c r="Q41" s="99"/>
      <c r="R41" s="44"/>
      <c r="S41" s="44"/>
      <c r="T41" s="44"/>
      <c r="U41" s="44"/>
      <c r="V41" s="44"/>
      <c r="W41" s="44"/>
      <c r="X41" s="44"/>
      <c r="Y41" s="44"/>
      <c r="Z41" s="44"/>
      <c r="AA41" s="44"/>
      <c r="AB41" s="44"/>
      <c r="AC41" s="44"/>
      <c r="AD41" s="44"/>
      <c r="AE41" s="71"/>
      <c r="AF41" s="61"/>
      <c r="AG41" s="10"/>
      <c r="AH41" s="126"/>
      <c r="AI41" s="120"/>
      <c r="AJ41" s="62"/>
      <c r="AK41" s="62"/>
      <c r="AL41" s="63"/>
      <c r="AM41" s="63"/>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row>
    <row r="42" spans="1:72" ht="99" customHeight="1" thickTop="1" thickBot="1" x14ac:dyDescent="0.35">
      <c r="A42" s="41"/>
      <c r="B42" s="169">
        <v>13</v>
      </c>
      <c r="C42" s="171" t="s">
        <v>571</v>
      </c>
      <c r="D42" s="172"/>
      <c r="E42" s="172"/>
      <c r="F42" s="172"/>
      <c r="G42" s="172"/>
      <c r="H42" s="172"/>
      <c r="I42" s="172"/>
      <c r="J42" s="172"/>
      <c r="K42" s="172"/>
      <c r="L42" s="173"/>
      <c r="M42" s="372"/>
      <c r="N42" s="351"/>
      <c r="O42" s="352"/>
      <c r="P42" s="186" t="s">
        <v>4</v>
      </c>
      <c r="Q42" s="187"/>
      <c r="R42" s="198"/>
      <c r="S42" s="198"/>
      <c r="T42" s="255"/>
      <c r="U42" s="199"/>
      <c r="V42" s="294" t="s">
        <v>175</v>
      </c>
      <c r="W42" s="294"/>
      <c r="X42" s="294"/>
      <c r="Y42" s="294"/>
      <c r="Z42" s="295" t="s">
        <v>176</v>
      </c>
      <c r="AA42" s="295"/>
      <c r="AB42" s="334" t="s">
        <v>209</v>
      </c>
      <c r="AC42" s="337"/>
      <c r="AD42" s="338"/>
      <c r="AE42" s="71"/>
      <c r="AF42" s="61"/>
      <c r="AG42" s="10"/>
      <c r="AH42" s="126"/>
      <c r="AI42" s="120"/>
      <c r="AJ42" s="62"/>
      <c r="AK42" s="116"/>
      <c r="AL42" s="63"/>
      <c r="AM42" s="63"/>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row>
    <row r="43" spans="1:72" ht="40.9" customHeight="1" thickTop="1" thickBot="1" x14ac:dyDescent="0.35">
      <c r="A43" s="41"/>
      <c r="B43" s="251"/>
      <c r="C43" s="373"/>
      <c r="D43" s="374"/>
      <c r="E43" s="374"/>
      <c r="F43" s="374"/>
      <c r="G43" s="374"/>
      <c r="H43" s="374"/>
      <c r="I43" s="374"/>
      <c r="J43" s="374"/>
      <c r="K43" s="374"/>
      <c r="L43" s="375"/>
      <c r="M43" s="372"/>
      <c r="N43" s="353"/>
      <c r="O43" s="354"/>
      <c r="P43" s="301"/>
      <c r="Q43" s="302"/>
      <c r="R43" s="198"/>
      <c r="S43" s="198"/>
      <c r="T43" s="347"/>
      <c r="U43" s="348"/>
      <c r="V43" s="296" t="s">
        <v>177</v>
      </c>
      <c r="W43" s="296"/>
      <c r="X43" s="296" t="s">
        <v>178</v>
      </c>
      <c r="Y43" s="296"/>
      <c r="Z43" s="295"/>
      <c r="AA43" s="295"/>
      <c r="AB43" s="68" t="s">
        <v>210</v>
      </c>
      <c r="AC43" s="364" t="s">
        <v>173</v>
      </c>
      <c r="AD43" s="365"/>
      <c r="AE43" s="71"/>
      <c r="AF43" s="61"/>
      <c r="AG43" s="10"/>
      <c r="AH43" s="126"/>
      <c r="AI43" s="120"/>
      <c r="AJ43" s="62"/>
      <c r="AK43" s="62"/>
      <c r="AL43" s="63"/>
      <c r="AM43" s="63"/>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row>
    <row r="44" spans="1:72" ht="145.15" customHeight="1" thickTop="1" thickBot="1" x14ac:dyDescent="0.35">
      <c r="A44" s="41"/>
      <c r="B44" s="170"/>
      <c r="C44" s="174"/>
      <c r="D44" s="175"/>
      <c r="E44" s="175"/>
      <c r="F44" s="175"/>
      <c r="G44" s="175"/>
      <c r="H44" s="175"/>
      <c r="I44" s="175"/>
      <c r="J44" s="175"/>
      <c r="K44" s="175"/>
      <c r="L44" s="176"/>
      <c r="M44" s="372"/>
      <c r="N44" s="355"/>
      <c r="O44" s="356"/>
      <c r="P44" s="163"/>
      <c r="Q44" s="164"/>
      <c r="R44" s="198"/>
      <c r="S44" s="198"/>
      <c r="T44" s="256"/>
      <c r="U44" s="201"/>
      <c r="V44" s="144" t="s">
        <v>4</v>
      </c>
      <c r="W44" s="145" t="s">
        <v>174</v>
      </c>
      <c r="X44" s="144" t="s">
        <v>4</v>
      </c>
      <c r="Y44" s="145" t="s">
        <v>174</v>
      </c>
      <c r="Z44" s="339" t="s">
        <v>4</v>
      </c>
      <c r="AA44" s="339"/>
      <c r="AB44" s="142" t="s">
        <v>4</v>
      </c>
      <c r="AC44" s="349" t="s">
        <v>4</v>
      </c>
      <c r="AD44" s="350"/>
      <c r="AE44" s="71"/>
      <c r="AF44" s="61"/>
      <c r="AG44" s="10"/>
      <c r="AH44" s="126"/>
      <c r="AI44" s="120"/>
      <c r="AJ44" s="47"/>
      <c r="AK44" s="63"/>
      <c r="AL44" s="63"/>
      <c r="AM44" s="63"/>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row>
    <row r="45" spans="1:72" ht="19.899999999999999" customHeight="1" thickBot="1" x14ac:dyDescent="0.35">
      <c r="A45" s="41"/>
      <c r="B45" s="133"/>
      <c r="C45" s="105"/>
      <c r="D45" s="105"/>
      <c r="E45" s="105"/>
      <c r="F45" s="105"/>
      <c r="G45" s="105"/>
      <c r="H45" s="105"/>
      <c r="I45" s="105"/>
      <c r="J45" s="105"/>
      <c r="K45" s="105"/>
      <c r="L45" s="105"/>
      <c r="M45" s="77"/>
      <c r="N45" s="77"/>
      <c r="O45" s="77"/>
      <c r="P45" s="100"/>
      <c r="Q45" s="100"/>
      <c r="R45" s="77"/>
      <c r="S45" s="77"/>
      <c r="T45" s="77"/>
      <c r="U45" s="77"/>
      <c r="V45" s="42" t="s">
        <v>8</v>
      </c>
      <c r="W45" s="42"/>
      <c r="X45" s="42"/>
      <c r="Y45" s="73"/>
      <c r="Z45" s="73"/>
      <c r="AA45" s="73"/>
      <c r="AB45" s="73"/>
      <c r="AC45" s="73"/>
      <c r="AD45" s="73"/>
      <c r="AE45" s="71"/>
      <c r="AF45" s="61"/>
      <c r="AG45" s="10"/>
      <c r="AH45" s="126"/>
      <c r="AI45" s="120"/>
      <c r="AJ45" s="47"/>
      <c r="AK45" s="63"/>
      <c r="AL45" s="63"/>
      <c r="AM45" s="63"/>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row>
    <row r="46" spans="1:72" ht="110.25" customHeight="1" thickBot="1" x14ac:dyDescent="0.35">
      <c r="A46" s="41"/>
      <c r="B46" s="131">
        <v>14</v>
      </c>
      <c r="C46" s="308" t="s">
        <v>572</v>
      </c>
      <c r="D46" s="309"/>
      <c r="E46" s="309"/>
      <c r="F46" s="309"/>
      <c r="G46" s="309"/>
      <c r="H46" s="309"/>
      <c r="I46" s="309"/>
      <c r="J46" s="309"/>
      <c r="K46" s="309"/>
      <c r="L46" s="310"/>
      <c r="M46" s="139"/>
      <c r="N46" s="306"/>
      <c r="O46" s="307"/>
      <c r="P46" s="209" t="s">
        <v>4</v>
      </c>
      <c r="Q46" s="210"/>
      <c r="R46" s="198"/>
      <c r="S46" s="198"/>
      <c r="T46" s="211"/>
      <c r="U46" s="211"/>
      <c r="V46" s="41"/>
      <c r="W46" s="41"/>
      <c r="X46" s="41"/>
      <c r="Y46" s="40"/>
      <c r="Z46" s="40"/>
      <c r="AA46" s="40"/>
      <c r="AB46" s="40"/>
      <c r="AC46" s="40"/>
      <c r="AD46" s="40" t="s">
        <v>8</v>
      </c>
      <c r="AE46" s="71"/>
      <c r="AF46" s="61"/>
      <c r="AG46" s="10"/>
      <c r="AH46" s="126"/>
      <c r="AI46" s="120"/>
      <c r="AJ46" s="313"/>
      <c r="AK46" s="313"/>
      <c r="AL46" s="63"/>
      <c r="AM46" s="63"/>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row>
    <row r="47" spans="1:72" ht="19.899999999999999" customHeight="1" x14ac:dyDescent="0.3">
      <c r="A47" s="41"/>
      <c r="B47" s="132"/>
      <c r="C47" s="43"/>
      <c r="D47" s="43"/>
      <c r="E47" s="43"/>
      <c r="F47" s="43"/>
      <c r="G47" s="43"/>
      <c r="H47" s="43"/>
      <c r="I47" s="43"/>
      <c r="J47" s="43"/>
      <c r="K47" s="43"/>
      <c r="L47" s="43"/>
      <c r="M47" s="78"/>
      <c r="N47" s="78"/>
      <c r="O47" s="78"/>
      <c r="P47" s="100"/>
      <c r="Q47" s="100"/>
      <c r="R47" s="78"/>
      <c r="S47" s="78"/>
      <c r="T47" s="74"/>
      <c r="U47" s="74"/>
      <c r="V47" s="41"/>
      <c r="W47" s="41"/>
      <c r="X47" s="41"/>
      <c r="Y47" s="41"/>
      <c r="Z47" s="41"/>
      <c r="AA47" s="41"/>
      <c r="AB47" s="41"/>
      <c r="AC47" s="41"/>
      <c r="AD47" s="41"/>
      <c r="AE47" s="71"/>
      <c r="AF47" s="61"/>
      <c r="AG47" s="10"/>
      <c r="AH47" s="126"/>
      <c r="AI47" s="120"/>
      <c r="AJ47" s="47"/>
      <c r="AK47" s="47"/>
      <c r="AL47" s="63"/>
      <c r="AM47" s="63"/>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row>
    <row r="48" spans="1:72" s="1" customFormat="1" ht="82.5" customHeight="1" thickBot="1" x14ac:dyDescent="0.3">
      <c r="A48" s="41"/>
      <c r="B48" s="157" t="s">
        <v>573</v>
      </c>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41"/>
      <c r="AF48" s="41"/>
      <c r="AG48" s="41"/>
      <c r="AH48" s="41"/>
      <c r="AI48" s="41"/>
      <c r="AJ48" s="41"/>
      <c r="AK48" s="41"/>
    </row>
    <row r="49" spans="1:72" ht="45" customHeight="1" thickBot="1" x14ac:dyDescent="0.3">
      <c r="A49" s="41"/>
      <c r="B49" s="131">
        <v>15</v>
      </c>
      <c r="C49" s="308" t="s">
        <v>579</v>
      </c>
      <c r="D49" s="309"/>
      <c r="E49" s="309"/>
      <c r="F49" s="309"/>
      <c r="G49" s="309"/>
      <c r="H49" s="309"/>
      <c r="I49" s="309"/>
      <c r="J49" s="309"/>
      <c r="K49" s="309"/>
      <c r="L49" s="310"/>
      <c r="M49" s="149"/>
      <c r="N49" s="193"/>
      <c r="O49" s="194"/>
      <c r="P49" s="193"/>
      <c r="Q49" s="194"/>
      <c r="R49" s="297"/>
      <c r="S49" s="298"/>
      <c r="T49" s="75"/>
      <c r="U49" s="75"/>
      <c r="V49" s="41"/>
      <c r="W49" s="41"/>
      <c r="X49" s="41"/>
      <c r="Y49" s="41"/>
      <c r="Z49" s="41"/>
      <c r="AA49" s="41"/>
      <c r="AB49" s="41"/>
      <c r="AC49" s="41"/>
      <c r="AD49" s="41"/>
      <c r="AE49" s="41"/>
      <c r="AF49" s="41"/>
      <c r="AG49" s="41"/>
      <c r="AH49" s="41"/>
      <c r="AI49" s="41"/>
      <c r="AJ49" s="41"/>
      <c r="AK49" s="41"/>
      <c r="AL49" s="63"/>
      <c r="AM49" s="63"/>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row>
    <row r="50" spans="1:72" ht="45" customHeight="1" thickBot="1" x14ac:dyDescent="0.35">
      <c r="A50" s="41"/>
      <c r="B50" s="134">
        <v>16</v>
      </c>
      <c r="C50" s="311" t="s">
        <v>580</v>
      </c>
      <c r="D50" s="311"/>
      <c r="E50" s="311"/>
      <c r="F50" s="311"/>
      <c r="G50" s="311"/>
      <c r="H50" s="311"/>
      <c r="I50" s="311"/>
      <c r="J50" s="311"/>
      <c r="K50" s="311"/>
      <c r="L50" s="311"/>
      <c r="M50" s="118"/>
      <c r="N50" s="193"/>
      <c r="O50" s="194"/>
      <c r="P50" s="193"/>
      <c r="Q50" s="194"/>
      <c r="R50" s="198"/>
      <c r="S50" s="198"/>
      <c r="T50" s="75"/>
      <c r="U50" s="75"/>
      <c r="V50" s="41"/>
      <c r="W50" s="41"/>
      <c r="X50" s="41"/>
      <c r="Y50" s="41"/>
      <c r="Z50" s="41"/>
      <c r="AA50" s="41"/>
      <c r="AB50" s="41"/>
      <c r="AC50" s="41"/>
      <c r="AD50" s="41"/>
      <c r="AE50" s="71"/>
      <c r="AF50" s="61"/>
      <c r="AG50" s="10"/>
      <c r="AH50" s="126"/>
      <c r="AI50" s="120"/>
      <c r="AJ50" s="313"/>
      <c r="AK50" s="313"/>
      <c r="AL50" s="63"/>
      <c r="AM50" s="63"/>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row>
    <row r="51" spans="1:72" ht="19.899999999999999" customHeight="1" thickBot="1" x14ac:dyDescent="0.35">
      <c r="A51" s="41"/>
      <c r="B51" s="132"/>
      <c r="C51" s="43"/>
      <c r="D51" s="43"/>
      <c r="E51" s="43"/>
      <c r="F51" s="43"/>
      <c r="G51" s="43"/>
      <c r="H51" s="43"/>
      <c r="I51" s="43"/>
      <c r="J51" s="43"/>
      <c r="K51" s="43"/>
      <c r="L51" s="43"/>
      <c r="M51" s="78"/>
      <c r="N51" s="78"/>
      <c r="O51" s="78"/>
      <c r="P51" s="100"/>
      <c r="Q51" s="100"/>
      <c r="R51" s="78"/>
      <c r="S51" s="78"/>
      <c r="T51" s="76"/>
      <c r="U51" s="76"/>
      <c r="V51" s="41"/>
      <c r="W51" s="41"/>
      <c r="X51" s="41"/>
      <c r="Y51" s="41"/>
      <c r="Z51" s="41"/>
      <c r="AA51" s="41"/>
      <c r="AB51" s="41"/>
      <c r="AC51" s="41"/>
      <c r="AD51" s="41"/>
      <c r="AE51" s="71"/>
      <c r="AF51" s="61"/>
      <c r="AG51" s="10"/>
      <c r="AH51" s="126"/>
      <c r="AI51" s="120"/>
      <c r="AJ51" s="47"/>
      <c r="AK51" s="47"/>
      <c r="AL51" s="63"/>
      <c r="AM51" s="63"/>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row>
    <row r="52" spans="1:72" ht="39" customHeight="1" thickTop="1" thickBot="1" x14ac:dyDescent="0.35">
      <c r="A52" s="41"/>
      <c r="B52" s="195">
        <v>17</v>
      </c>
      <c r="C52" s="196" t="s">
        <v>182</v>
      </c>
      <c r="D52" s="196"/>
      <c r="E52" s="196"/>
      <c r="F52" s="196"/>
      <c r="G52" s="196"/>
      <c r="H52" s="196"/>
      <c r="I52" s="196"/>
      <c r="J52" s="196"/>
      <c r="K52" s="196"/>
      <c r="L52" s="196"/>
      <c r="M52" s="197"/>
      <c r="N52" s="160" t="s">
        <v>4</v>
      </c>
      <c r="O52" s="160"/>
      <c r="P52" s="186" t="s">
        <v>4</v>
      </c>
      <c r="Q52" s="187"/>
      <c r="R52" s="198"/>
      <c r="S52" s="198"/>
      <c r="T52" s="211"/>
      <c r="U52" s="279"/>
      <c r="V52" s="165" t="s">
        <v>187</v>
      </c>
      <c r="W52" s="166"/>
      <c r="X52" s="41"/>
      <c r="Y52" s="40"/>
      <c r="Z52" s="40"/>
      <c r="AA52" s="40"/>
      <c r="AB52" s="40"/>
      <c r="AC52" s="40"/>
      <c r="AD52" s="40"/>
      <c r="AE52" s="71"/>
      <c r="AF52" s="61"/>
      <c r="AG52" s="10"/>
      <c r="AH52" s="126"/>
      <c r="AI52" s="120"/>
      <c r="AJ52" s="63"/>
      <c r="AK52" s="63"/>
      <c r="AL52" s="63"/>
      <c r="AM52" s="63"/>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row>
    <row r="53" spans="1:72" ht="42" customHeight="1" thickTop="1" thickBot="1" x14ac:dyDescent="0.35">
      <c r="A53" s="41"/>
      <c r="B53" s="195"/>
      <c r="C53" s="196"/>
      <c r="D53" s="196"/>
      <c r="E53" s="196"/>
      <c r="F53" s="196"/>
      <c r="G53" s="196"/>
      <c r="H53" s="196"/>
      <c r="I53" s="196"/>
      <c r="J53" s="196"/>
      <c r="K53" s="196"/>
      <c r="L53" s="196"/>
      <c r="M53" s="197"/>
      <c r="N53" s="160"/>
      <c r="O53" s="160"/>
      <c r="P53" s="163"/>
      <c r="Q53" s="164"/>
      <c r="R53" s="198"/>
      <c r="S53" s="198"/>
      <c r="T53" s="211"/>
      <c r="U53" s="211"/>
      <c r="V53" s="299" t="s">
        <v>4</v>
      </c>
      <c r="W53" s="283"/>
      <c r="X53" s="41"/>
      <c r="Y53" s="40"/>
      <c r="Z53" s="40"/>
      <c r="AA53" s="40"/>
      <c r="AB53" s="40"/>
      <c r="AC53" s="40"/>
      <c r="AD53" s="40"/>
      <c r="AE53" s="71"/>
      <c r="AF53" s="61"/>
      <c r="AG53" s="10"/>
      <c r="AH53" s="126"/>
      <c r="AI53" s="120"/>
      <c r="AJ53" s="63"/>
      <c r="AK53" s="63"/>
      <c r="AL53" s="63"/>
      <c r="AM53" s="63"/>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row>
    <row r="54" spans="1:72" ht="43.5" customHeight="1" thickTop="1" thickBot="1" x14ac:dyDescent="0.35">
      <c r="A54" s="41"/>
      <c r="B54" s="195">
        <v>18</v>
      </c>
      <c r="C54" s="171" t="s">
        <v>20</v>
      </c>
      <c r="D54" s="172"/>
      <c r="E54" s="172"/>
      <c r="F54" s="172"/>
      <c r="G54" s="172"/>
      <c r="H54" s="172"/>
      <c r="I54" s="172"/>
      <c r="J54" s="172"/>
      <c r="K54" s="172"/>
      <c r="L54" s="173"/>
      <c r="M54" s="197"/>
      <c r="N54" s="191"/>
      <c r="O54" s="192"/>
      <c r="P54" s="191"/>
      <c r="Q54" s="192"/>
      <c r="R54" s="198"/>
      <c r="S54" s="198"/>
      <c r="T54" s="94"/>
      <c r="U54" s="95"/>
      <c r="V54" s="165" t="s">
        <v>179</v>
      </c>
      <c r="W54" s="166"/>
      <c r="X54" s="41" t="s">
        <v>8</v>
      </c>
      <c r="Y54" s="40"/>
      <c r="Z54" s="40"/>
      <c r="AA54" s="40"/>
      <c r="AB54" s="40"/>
      <c r="AC54" s="40"/>
      <c r="AD54" s="40"/>
      <c r="AE54" s="71"/>
      <c r="AF54" s="61"/>
      <c r="AG54" s="10"/>
      <c r="AH54" s="126"/>
      <c r="AI54" s="120"/>
      <c r="AJ54" s="47"/>
      <c r="AK54" s="47"/>
      <c r="AL54" s="63"/>
      <c r="AM54" s="63"/>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row>
    <row r="55" spans="1:72" ht="49.9" customHeight="1" thickTop="1" thickBot="1" x14ac:dyDescent="0.35">
      <c r="A55" s="41"/>
      <c r="B55" s="195"/>
      <c r="C55" s="174"/>
      <c r="D55" s="175"/>
      <c r="E55" s="175"/>
      <c r="F55" s="175"/>
      <c r="G55" s="175"/>
      <c r="H55" s="175"/>
      <c r="I55" s="175"/>
      <c r="J55" s="175"/>
      <c r="K55" s="175"/>
      <c r="L55" s="176"/>
      <c r="M55" s="197"/>
      <c r="N55" s="193"/>
      <c r="O55" s="194"/>
      <c r="P55" s="193"/>
      <c r="Q55" s="194"/>
      <c r="R55" s="198"/>
      <c r="S55" s="198"/>
      <c r="T55" s="96"/>
      <c r="U55" s="97"/>
      <c r="V55" s="203" t="s">
        <v>4</v>
      </c>
      <c r="W55" s="168"/>
      <c r="X55" s="41"/>
      <c r="Y55" s="40"/>
      <c r="Z55" s="40"/>
      <c r="AA55" s="40"/>
      <c r="AB55" s="40"/>
      <c r="AC55" s="40"/>
      <c r="AD55" s="40"/>
      <c r="AE55" s="71"/>
      <c r="AF55" s="61"/>
      <c r="AG55" s="10"/>
      <c r="AH55" s="126"/>
      <c r="AI55" s="120"/>
      <c r="AJ55" s="313"/>
      <c r="AK55" s="313"/>
      <c r="AL55" s="63"/>
      <c r="AM55" s="63"/>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row>
    <row r="56" spans="1:72" ht="8.25" customHeight="1" thickBot="1" x14ac:dyDescent="0.35">
      <c r="A56" s="41"/>
      <c r="B56" s="132"/>
      <c r="C56" s="43"/>
      <c r="D56" s="43"/>
      <c r="E56" s="43"/>
      <c r="F56" s="43"/>
      <c r="G56" s="43"/>
      <c r="H56" s="43"/>
      <c r="I56" s="43"/>
      <c r="J56" s="43"/>
      <c r="K56" s="43"/>
      <c r="L56" s="43"/>
      <c r="M56" s="78"/>
      <c r="N56" s="78"/>
      <c r="O56" s="78"/>
      <c r="P56" s="100"/>
      <c r="Q56" s="100"/>
      <c r="R56" s="78"/>
      <c r="S56" s="78"/>
      <c r="T56" s="78"/>
      <c r="U56" s="78"/>
      <c r="V56" s="79"/>
      <c r="W56" s="79"/>
      <c r="X56" s="41"/>
      <c r="Y56" s="40"/>
      <c r="Z56" s="40"/>
      <c r="AA56" s="40"/>
      <c r="AB56" s="40"/>
      <c r="AC56" s="40"/>
      <c r="AD56" s="40"/>
      <c r="AE56" s="71"/>
      <c r="AF56" s="61"/>
      <c r="AG56" s="10"/>
      <c r="AH56" s="126"/>
      <c r="AI56" s="120"/>
      <c r="AJ56" s="47"/>
      <c r="AK56" s="47"/>
      <c r="AL56" s="63"/>
      <c r="AM56" s="63"/>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row>
    <row r="57" spans="1:72" ht="45" customHeight="1" thickTop="1" thickBot="1" x14ac:dyDescent="0.35">
      <c r="A57" s="41"/>
      <c r="B57" s="169">
        <v>19</v>
      </c>
      <c r="C57" s="171" t="s">
        <v>21</v>
      </c>
      <c r="D57" s="172"/>
      <c r="E57" s="172"/>
      <c r="F57" s="172"/>
      <c r="G57" s="172"/>
      <c r="H57" s="172"/>
      <c r="I57" s="172"/>
      <c r="J57" s="172"/>
      <c r="K57" s="172"/>
      <c r="L57" s="173"/>
      <c r="M57" s="197"/>
      <c r="N57" s="191"/>
      <c r="O57" s="192"/>
      <c r="P57" s="191"/>
      <c r="Q57" s="192"/>
      <c r="R57" s="198"/>
      <c r="S57" s="198"/>
      <c r="T57" s="94"/>
      <c r="U57" s="95"/>
      <c r="V57" s="165" t="s">
        <v>180</v>
      </c>
      <c r="W57" s="166"/>
      <c r="X57" s="41"/>
      <c r="Y57" s="40"/>
      <c r="Z57" s="40"/>
      <c r="AA57" s="40"/>
      <c r="AB57" s="40"/>
      <c r="AC57" s="40"/>
      <c r="AD57" s="40"/>
      <c r="AE57" s="71"/>
      <c r="AF57" s="61"/>
      <c r="AG57" s="10"/>
      <c r="AH57" s="126"/>
      <c r="AI57" s="120"/>
      <c r="AJ57" s="47"/>
      <c r="AK57" s="47"/>
      <c r="AL57" s="63"/>
      <c r="AM57" s="63"/>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row>
    <row r="58" spans="1:72" ht="69.599999999999994" customHeight="1" thickTop="1" thickBot="1" x14ac:dyDescent="0.35">
      <c r="A58" s="41"/>
      <c r="B58" s="170"/>
      <c r="C58" s="174"/>
      <c r="D58" s="175"/>
      <c r="E58" s="175"/>
      <c r="F58" s="175"/>
      <c r="G58" s="175"/>
      <c r="H58" s="175"/>
      <c r="I58" s="175"/>
      <c r="J58" s="175"/>
      <c r="K58" s="175"/>
      <c r="L58" s="176"/>
      <c r="M58" s="197"/>
      <c r="N58" s="193"/>
      <c r="O58" s="194"/>
      <c r="P58" s="193"/>
      <c r="Q58" s="194"/>
      <c r="R58" s="198"/>
      <c r="S58" s="198"/>
      <c r="T58" s="96"/>
      <c r="U58" s="97"/>
      <c r="V58" s="282" t="s">
        <v>4</v>
      </c>
      <c r="W58" s="283"/>
      <c r="X58" s="41"/>
      <c r="Y58" s="40"/>
      <c r="Z58" s="40"/>
      <c r="AA58" s="40"/>
      <c r="AB58" s="40"/>
      <c r="AC58" s="40"/>
      <c r="AD58" s="40"/>
      <c r="AE58" s="71"/>
      <c r="AF58" s="61"/>
      <c r="AG58" s="10"/>
      <c r="AH58" s="126"/>
      <c r="AI58" s="120"/>
      <c r="AJ58" s="313"/>
      <c r="AK58" s="313"/>
      <c r="AL58" s="63"/>
      <c r="AM58" s="63"/>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row>
    <row r="59" spans="1:72" ht="48.75" customHeight="1" thickTop="1" thickBot="1" x14ac:dyDescent="0.35">
      <c r="A59" s="41"/>
      <c r="B59" s="169">
        <v>20</v>
      </c>
      <c r="C59" s="311" t="s">
        <v>22</v>
      </c>
      <c r="D59" s="311"/>
      <c r="E59" s="311"/>
      <c r="F59" s="311"/>
      <c r="G59" s="311"/>
      <c r="H59" s="311"/>
      <c r="I59" s="311"/>
      <c r="J59" s="311"/>
      <c r="K59" s="311"/>
      <c r="L59" s="311"/>
      <c r="M59" s="197"/>
      <c r="N59" s="191"/>
      <c r="O59" s="192"/>
      <c r="P59" s="191"/>
      <c r="Q59" s="192"/>
      <c r="R59" s="198"/>
      <c r="S59" s="198"/>
      <c r="T59" s="94"/>
      <c r="U59" s="95"/>
      <c r="V59" s="165" t="s">
        <v>180</v>
      </c>
      <c r="W59" s="166"/>
      <c r="X59" s="41"/>
      <c r="Y59" s="40"/>
      <c r="Z59" s="40"/>
      <c r="AA59" s="40"/>
      <c r="AB59" s="40"/>
      <c r="AC59" s="40"/>
      <c r="AD59" s="40"/>
      <c r="AE59" s="71"/>
      <c r="AF59" s="61"/>
      <c r="AG59" s="10"/>
      <c r="AH59" s="126"/>
      <c r="AI59" s="120"/>
      <c r="AJ59" s="47"/>
      <c r="AK59" s="47"/>
      <c r="AL59" s="63"/>
      <c r="AM59" s="63"/>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row>
    <row r="60" spans="1:72" ht="68.45" customHeight="1" thickTop="1" thickBot="1" x14ac:dyDescent="0.35">
      <c r="A60" s="41"/>
      <c r="B60" s="170"/>
      <c r="C60" s="359"/>
      <c r="D60" s="359"/>
      <c r="E60" s="359"/>
      <c r="F60" s="359"/>
      <c r="G60" s="359"/>
      <c r="H60" s="359"/>
      <c r="I60" s="359"/>
      <c r="J60" s="359"/>
      <c r="K60" s="359"/>
      <c r="L60" s="359"/>
      <c r="M60" s="197"/>
      <c r="N60" s="193"/>
      <c r="O60" s="194"/>
      <c r="P60" s="193"/>
      <c r="Q60" s="194"/>
      <c r="R60" s="198"/>
      <c r="S60" s="198"/>
      <c r="T60" s="96"/>
      <c r="U60" s="97"/>
      <c r="V60" s="203" t="s">
        <v>4</v>
      </c>
      <c r="W60" s="168"/>
      <c r="X60" s="41"/>
      <c r="Y60" s="40"/>
      <c r="Z60" s="40"/>
      <c r="AA60" s="40"/>
      <c r="AB60" s="40"/>
      <c r="AC60" s="40"/>
      <c r="AD60" s="40"/>
      <c r="AE60" s="71"/>
      <c r="AF60" s="61"/>
      <c r="AG60" s="10"/>
      <c r="AH60" s="126"/>
      <c r="AI60" s="120"/>
      <c r="AJ60" s="313"/>
      <c r="AK60" s="313"/>
      <c r="AL60" s="63"/>
      <c r="AM60" s="63"/>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row>
    <row r="61" spans="1:72" ht="19.899999999999999" customHeight="1" x14ac:dyDescent="0.3">
      <c r="A61" s="41"/>
      <c r="B61" s="135"/>
      <c r="C61" s="106"/>
      <c r="D61" s="106"/>
      <c r="E61" s="106"/>
      <c r="F61" s="106"/>
      <c r="G61" s="106"/>
      <c r="H61" s="106"/>
      <c r="I61" s="106"/>
      <c r="J61" s="106"/>
      <c r="K61" s="106"/>
      <c r="L61" s="106"/>
      <c r="M61" s="80"/>
      <c r="N61" s="80"/>
      <c r="O61" s="80"/>
      <c r="P61" s="101"/>
      <c r="Q61" s="101"/>
      <c r="R61" s="80"/>
      <c r="S61" s="80"/>
      <c r="T61" s="80"/>
      <c r="U61" s="80"/>
      <c r="V61" s="80"/>
      <c r="W61" s="80"/>
      <c r="X61" s="41"/>
      <c r="Y61" s="40"/>
      <c r="Z61" s="40"/>
      <c r="AA61" s="40"/>
      <c r="AB61" s="40"/>
      <c r="AC61" s="40"/>
      <c r="AD61" s="40"/>
      <c r="AE61" s="71"/>
      <c r="AF61" s="61"/>
      <c r="AG61" s="10"/>
      <c r="AH61" s="126"/>
      <c r="AI61" s="120"/>
      <c r="AJ61" s="47"/>
      <c r="AK61" s="47"/>
      <c r="AL61" s="63"/>
      <c r="AM61" s="63"/>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row>
    <row r="62" spans="1:72" s="1" customFormat="1" ht="87.75" customHeight="1" thickBot="1" x14ac:dyDescent="0.3">
      <c r="A62" s="41"/>
      <c r="B62" s="157" t="s">
        <v>574</v>
      </c>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41"/>
    </row>
    <row r="63" spans="1:72" ht="39" customHeight="1" thickTop="1" thickBot="1" x14ac:dyDescent="0.35">
      <c r="A63" s="41"/>
      <c r="B63" s="195">
        <v>21</v>
      </c>
      <c r="C63" s="196" t="s">
        <v>188</v>
      </c>
      <c r="D63" s="196"/>
      <c r="E63" s="196"/>
      <c r="F63" s="196"/>
      <c r="G63" s="196"/>
      <c r="H63" s="196"/>
      <c r="I63" s="196"/>
      <c r="J63" s="196"/>
      <c r="K63" s="196"/>
      <c r="L63" s="196"/>
      <c r="M63" s="197"/>
      <c r="N63" s="159" t="s">
        <v>4</v>
      </c>
      <c r="O63" s="159"/>
      <c r="P63" s="161" t="s">
        <v>4</v>
      </c>
      <c r="Q63" s="162"/>
      <c r="R63" s="198"/>
      <c r="S63" s="198"/>
      <c r="T63" s="199"/>
      <c r="U63" s="200"/>
      <c r="V63" s="165" t="s">
        <v>187</v>
      </c>
      <c r="W63" s="166"/>
      <c r="X63" s="41" t="s">
        <v>8</v>
      </c>
      <c r="Y63" s="40"/>
      <c r="Z63" s="40"/>
      <c r="AA63" s="40"/>
      <c r="AB63" s="40"/>
      <c r="AC63" s="40"/>
      <c r="AD63" s="40"/>
      <c r="AE63" s="71"/>
      <c r="AF63" s="61"/>
      <c r="AG63" s="10"/>
      <c r="AH63" s="126"/>
      <c r="AI63" s="120"/>
      <c r="AJ63" s="63"/>
      <c r="AK63" s="63"/>
      <c r="AL63" s="63"/>
      <c r="AM63" s="63"/>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row>
    <row r="64" spans="1:72" s="3" customFormat="1" ht="42" customHeight="1" thickTop="1" thickBot="1" x14ac:dyDescent="0.35">
      <c r="A64" s="41"/>
      <c r="B64" s="195"/>
      <c r="C64" s="196"/>
      <c r="D64" s="196"/>
      <c r="E64" s="196"/>
      <c r="F64" s="196"/>
      <c r="G64" s="196"/>
      <c r="H64" s="196"/>
      <c r="I64" s="196"/>
      <c r="J64" s="196"/>
      <c r="K64" s="196"/>
      <c r="L64" s="196"/>
      <c r="M64" s="197"/>
      <c r="N64" s="160"/>
      <c r="O64" s="160"/>
      <c r="P64" s="163"/>
      <c r="Q64" s="164"/>
      <c r="R64" s="198"/>
      <c r="S64" s="198"/>
      <c r="T64" s="201"/>
      <c r="U64" s="202"/>
      <c r="V64" s="167" t="s">
        <v>4</v>
      </c>
      <c r="W64" s="168"/>
      <c r="X64" s="41"/>
      <c r="Y64" s="40"/>
      <c r="Z64" s="40"/>
      <c r="AA64" s="40"/>
      <c r="AB64" s="40"/>
      <c r="AC64" s="40"/>
      <c r="AD64" s="40"/>
      <c r="AE64" s="71"/>
      <c r="AF64" s="63"/>
      <c r="AG64" s="63"/>
      <c r="AH64" s="126"/>
      <c r="AI64" s="120"/>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row>
    <row r="65" spans="1:72" s="3" customFormat="1" ht="102" customHeight="1" thickTop="1" thickBot="1" x14ac:dyDescent="0.35">
      <c r="A65" s="41"/>
      <c r="B65" s="169">
        <v>22</v>
      </c>
      <c r="C65" s="171" t="s">
        <v>189</v>
      </c>
      <c r="D65" s="172"/>
      <c r="E65" s="172"/>
      <c r="F65" s="172"/>
      <c r="G65" s="172"/>
      <c r="H65" s="172"/>
      <c r="I65" s="172"/>
      <c r="J65" s="172"/>
      <c r="K65" s="172"/>
      <c r="L65" s="173"/>
      <c r="M65" s="177"/>
      <c r="N65" s="159" t="s">
        <v>4</v>
      </c>
      <c r="O65" s="159"/>
      <c r="P65" s="161" t="s">
        <v>4</v>
      </c>
      <c r="Q65" s="162"/>
      <c r="R65" s="179"/>
      <c r="S65" s="179"/>
      <c r="T65" s="110"/>
      <c r="U65" s="108"/>
      <c r="V65" s="140" t="s">
        <v>190</v>
      </c>
      <c r="W65" s="140" t="s">
        <v>204</v>
      </c>
      <c r="X65" s="140" t="s">
        <v>191</v>
      </c>
      <c r="Y65" s="165" t="s">
        <v>205</v>
      </c>
      <c r="Z65" s="166"/>
      <c r="AA65" s="140" t="s">
        <v>192</v>
      </c>
      <c r="AB65" s="140" t="s">
        <v>193</v>
      </c>
      <c r="AC65" s="46" t="s">
        <v>8</v>
      </c>
      <c r="AD65" s="46"/>
      <c r="AE65" s="71"/>
      <c r="AF65" s="63"/>
      <c r="AG65" s="63"/>
      <c r="AH65" s="126"/>
      <c r="AI65" s="120"/>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row>
    <row r="66" spans="1:72" s="3" customFormat="1" ht="76.900000000000006" customHeight="1" thickTop="1" thickBot="1" x14ac:dyDescent="0.35">
      <c r="A66" s="41"/>
      <c r="B66" s="170"/>
      <c r="C66" s="174"/>
      <c r="D66" s="175"/>
      <c r="E66" s="175"/>
      <c r="F66" s="175"/>
      <c r="G66" s="175"/>
      <c r="H66" s="175"/>
      <c r="I66" s="175"/>
      <c r="J66" s="175"/>
      <c r="K66" s="175"/>
      <c r="L66" s="176"/>
      <c r="M66" s="178"/>
      <c r="N66" s="160"/>
      <c r="O66" s="160"/>
      <c r="P66" s="163"/>
      <c r="Q66" s="164"/>
      <c r="R66" s="180"/>
      <c r="S66" s="180"/>
      <c r="T66" s="93"/>
      <c r="U66" s="109"/>
      <c r="V66" s="148"/>
      <c r="W66" s="148"/>
      <c r="X66" s="148"/>
      <c r="Y66" s="181"/>
      <c r="Z66" s="181"/>
      <c r="AA66" s="148"/>
      <c r="AB66" s="148"/>
      <c r="AC66" s="46"/>
      <c r="AD66" s="46"/>
      <c r="AE66" s="71"/>
      <c r="AF66" s="63"/>
      <c r="AG66" s="63"/>
      <c r="AH66" s="126"/>
      <c r="AI66" s="120"/>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row>
    <row r="67" spans="1:72" s="3" customFormat="1" ht="122.45" customHeight="1" thickTop="1" thickBot="1" x14ac:dyDescent="0.35">
      <c r="A67" s="41"/>
      <c r="B67" s="169">
        <v>23</v>
      </c>
      <c r="C67" s="171" t="s">
        <v>194</v>
      </c>
      <c r="D67" s="172"/>
      <c r="E67" s="172"/>
      <c r="F67" s="172"/>
      <c r="G67" s="172"/>
      <c r="H67" s="172"/>
      <c r="I67" s="172"/>
      <c r="J67" s="172"/>
      <c r="K67" s="172"/>
      <c r="L67" s="173"/>
      <c r="M67" s="182"/>
      <c r="N67" s="184" t="s">
        <v>4</v>
      </c>
      <c r="O67" s="184"/>
      <c r="P67" s="186" t="s">
        <v>4</v>
      </c>
      <c r="Q67" s="187"/>
      <c r="R67" s="179"/>
      <c r="S67" s="179"/>
      <c r="T67" s="110"/>
      <c r="U67" s="111"/>
      <c r="V67" s="188" t="s">
        <v>195</v>
      </c>
      <c r="W67" s="189"/>
      <c r="X67" s="188" t="s">
        <v>196</v>
      </c>
      <c r="Y67" s="189"/>
      <c r="Z67" s="188" t="s">
        <v>197</v>
      </c>
      <c r="AA67" s="190"/>
      <c r="AB67" s="189"/>
      <c r="AC67" s="49"/>
      <c r="AD67" s="49"/>
      <c r="AE67" s="71"/>
      <c r="AF67" s="63"/>
      <c r="AG67" s="63"/>
      <c r="AH67" s="126"/>
      <c r="AI67" s="120"/>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row>
    <row r="68" spans="1:72" s="3" customFormat="1" ht="76.900000000000006" customHeight="1" thickTop="1" thickBot="1" x14ac:dyDescent="0.35">
      <c r="A68" s="41"/>
      <c r="B68" s="170"/>
      <c r="C68" s="174"/>
      <c r="D68" s="175"/>
      <c r="E68" s="175"/>
      <c r="F68" s="175"/>
      <c r="G68" s="175"/>
      <c r="H68" s="175"/>
      <c r="I68" s="175"/>
      <c r="J68" s="175"/>
      <c r="K68" s="175"/>
      <c r="L68" s="176"/>
      <c r="M68" s="183"/>
      <c r="N68" s="185"/>
      <c r="O68" s="185"/>
      <c r="P68" s="163"/>
      <c r="Q68" s="164"/>
      <c r="R68" s="180"/>
      <c r="S68" s="180"/>
      <c r="T68" s="112"/>
      <c r="U68" s="113"/>
      <c r="V68" s="181"/>
      <c r="W68" s="181"/>
      <c r="X68" s="181"/>
      <c r="Y68" s="181"/>
      <c r="Z68" s="181"/>
      <c r="AA68" s="181"/>
      <c r="AB68" s="181"/>
      <c r="AC68" s="18"/>
      <c r="AD68" s="18"/>
      <c r="AE68" s="71"/>
      <c r="AF68" s="63"/>
      <c r="AG68" s="63"/>
      <c r="AH68" s="126"/>
      <c r="AI68" s="120"/>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row>
    <row r="69" spans="1:72" s="3" customFormat="1" ht="20.25" customHeight="1" x14ac:dyDescent="0.25">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row>
    <row r="70" spans="1:72" s="1" customFormat="1" ht="83.25" customHeight="1" thickBot="1" x14ac:dyDescent="0.3">
      <c r="A70" s="41"/>
      <c r="B70" s="157" t="s">
        <v>575</v>
      </c>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8"/>
    </row>
    <row r="71" spans="1:72" ht="30" customHeight="1" thickTop="1" thickBot="1" x14ac:dyDescent="0.35">
      <c r="A71" s="41"/>
      <c r="B71" s="169">
        <v>24</v>
      </c>
      <c r="C71" s="245" t="s">
        <v>181</v>
      </c>
      <c r="D71" s="246"/>
      <c r="E71" s="246"/>
      <c r="F71" s="246"/>
      <c r="G71" s="246"/>
      <c r="H71" s="246"/>
      <c r="I71" s="246"/>
      <c r="J71" s="246"/>
      <c r="K71" s="246"/>
      <c r="L71" s="247"/>
      <c r="M71" s="182"/>
      <c r="N71" s="237" t="s">
        <v>4</v>
      </c>
      <c r="O71" s="238"/>
      <c r="P71" s="186" t="s">
        <v>4</v>
      </c>
      <c r="Q71" s="187"/>
      <c r="R71" s="241"/>
      <c r="S71" s="242"/>
      <c r="T71" s="199"/>
      <c r="U71" s="220"/>
      <c r="V71" s="190" t="s">
        <v>518</v>
      </c>
      <c r="W71" s="190"/>
      <c r="X71" s="190"/>
      <c r="Y71" s="190"/>
      <c r="Z71" s="190"/>
      <c r="AA71" s="190"/>
      <c r="AB71" s="190"/>
      <c r="AC71" s="190"/>
      <c r="AD71" s="189"/>
      <c r="AE71" s="71"/>
      <c r="AF71" s="61"/>
      <c r="AG71" s="10"/>
      <c r="AH71" s="126"/>
      <c r="AI71" s="120"/>
      <c r="AJ71" s="47"/>
      <c r="AK71" s="47"/>
      <c r="AL71" s="63"/>
      <c r="AM71" s="63"/>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row>
    <row r="72" spans="1:72" ht="49.9" customHeight="1" thickTop="1" thickBot="1" x14ac:dyDescent="0.35">
      <c r="A72" s="41"/>
      <c r="B72" s="251"/>
      <c r="C72" s="248"/>
      <c r="D72" s="249"/>
      <c r="E72" s="249"/>
      <c r="F72" s="249"/>
      <c r="G72" s="249"/>
      <c r="H72" s="249"/>
      <c r="I72" s="249"/>
      <c r="J72" s="249"/>
      <c r="K72" s="249"/>
      <c r="L72" s="250"/>
      <c r="M72" s="183"/>
      <c r="N72" s="239"/>
      <c r="O72" s="240"/>
      <c r="P72" s="163"/>
      <c r="Q72" s="164"/>
      <c r="R72" s="243"/>
      <c r="S72" s="244"/>
      <c r="T72" s="201"/>
      <c r="U72" s="221"/>
      <c r="V72" s="218" t="s">
        <v>4</v>
      </c>
      <c r="W72" s="219"/>
      <c r="X72" s="215"/>
      <c r="Y72" s="216"/>
      <c r="Z72" s="216"/>
      <c r="AA72" s="216"/>
      <c r="AB72" s="216"/>
      <c r="AC72" s="216"/>
      <c r="AD72" s="217"/>
      <c r="AE72" s="71"/>
      <c r="AF72" s="61"/>
      <c r="AG72" s="10"/>
      <c r="AH72" s="126"/>
      <c r="AI72" s="120"/>
      <c r="AJ72" s="47"/>
      <c r="AK72" s="47"/>
      <c r="AL72" s="63"/>
      <c r="AM72" s="63"/>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row>
    <row r="73" spans="1:72" ht="45" customHeight="1" thickBot="1" x14ac:dyDescent="0.3">
      <c r="A73" s="41"/>
      <c r="B73" s="71"/>
      <c r="C73" s="71"/>
      <c r="D73" s="71"/>
      <c r="E73" s="71"/>
      <c r="F73" s="71"/>
      <c r="G73" s="71"/>
      <c r="H73" s="71"/>
      <c r="I73" s="71"/>
      <c r="J73" s="71"/>
      <c r="K73" s="71"/>
      <c r="L73" s="71"/>
      <c r="M73" s="71"/>
      <c r="N73" s="71"/>
      <c r="O73" s="71"/>
      <c r="P73" s="71"/>
      <c r="Q73" s="71"/>
      <c r="R73" s="71"/>
      <c r="S73" s="63"/>
      <c r="T73" s="63"/>
      <c r="U73" s="63"/>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row>
    <row r="74" spans="1:72" ht="49.5" hidden="1" customHeight="1" thickBot="1" x14ac:dyDescent="0.3">
      <c r="A74" s="41"/>
      <c r="B74" s="71"/>
      <c r="C74" s="71"/>
      <c r="D74" s="71"/>
      <c r="E74" s="71"/>
      <c r="F74" s="71"/>
      <c r="G74" s="71"/>
      <c r="H74" s="71"/>
      <c r="I74" s="71"/>
      <c r="J74" s="71"/>
      <c r="K74" s="71"/>
      <c r="L74" s="71"/>
      <c r="M74" s="71"/>
      <c r="N74" s="71"/>
      <c r="O74" s="71"/>
      <c r="P74" s="71"/>
      <c r="Q74" s="71"/>
      <c r="R74" s="71"/>
      <c r="S74" s="63"/>
      <c r="T74" s="63"/>
      <c r="U74" s="63"/>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row>
    <row r="75" spans="1:72" ht="49.5" hidden="1" customHeight="1" thickBot="1" x14ac:dyDescent="0.3">
      <c r="A75" s="41"/>
      <c r="B75" s="71"/>
      <c r="C75" s="71"/>
      <c r="D75" s="71"/>
      <c r="E75" s="71"/>
      <c r="F75" s="71"/>
      <c r="G75" s="71"/>
      <c r="H75" s="71"/>
      <c r="I75" s="71"/>
      <c r="J75" s="71"/>
      <c r="K75" s="71"/>
      <c r="L75" s="71"/>
      <c r="M75" s="71"/>
      <c r="N75" s="71"/>
      <c r="O75" s="71"/>
      <c r="P75" s="71"/>
      <c r="Q75" s="71"/>
      <c r="R75" s="71"/>
      <c r="S75" s="63"/>
      <c r="T75" s="63"/>
      <c r="U75" s="63"/>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row>
    <row r="76" spans="1:72" ht="49.5" hidden="1" customHeight="1" thickBot="1" x14ac:dyDescent="0.3">
      <c r="A76" s="41"/>
      <c r="B76" s="71"/>
      <c r="C76" s="71"/>
      <c r="D76" s="71"/>
      <c r="E76" s="71"/>
      <c r="F76" s="71"/>
      <c r="G76" s="71"/>
      <c r="H76" s="71"/>
      <c r="I76" s="71"/>
      <c r="J76" s="71"/>
      <c r="K76" s="71"/>
      <c r="L76" s="71"/>
      <c r="M76" s="71"/>
      <c r="N76" s="71"/>
      <c r="O76" s="71"/>
      <c r="P76" s="71"/>
      <c r="Q76" s="71"/>
      <c r="R76" s="71"/>
      <c r="S76" s="63"/>
      <c r="T76" s="63"/>
      <c r="U76" s="63"/>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row>
    <row r="77" spans="1:72" ht="49.5" hidden="1" customHeight="1" thickBot="1" x14ac:dyDescent="0.3">
      <c r="A77" s="41"/>
      <c r="B77" s="71"/>
      <c r="C77" s="71"/>
      <c r="D77" s="71"/>
      <c r="E77" s="71"/>
      <c r="F77" s="71"/>
      <c r="G77" s="71"/>
      <c r="H77" s="71"/>
      <c r="I77" s="71"/>
      <c r="J77" s="71"/>
      <c r="K77" s="71"/>
      <c r="L77" s="71"/>
      <c r="M77" s="71"/>
      <c r="N77" s="71"/>
      <c r="O77" s="71"/>
      <c r="P77" s="71"/>
      <c r="Q77" s="71"/>
      <c r="R77" s="71"/>
      <c r="S77" s="63"/>
      <c r="T77" s="63"/>
      <c r="U77" s="63"/>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row>
    <row r="78" spans="1:72" ht="30" hidden="1" customHeight="1" thickBot="1" x14ac:dyDescent="0.35">
      <c r="A78" s="41"/>
      <c r="B78" s="132"/>
      <c r="C78" s="92"/>
      <c r="D78" s="92"/>
      <c r="E78" s="92"/>
      <c r="F78" s="92"/>
      <c r="G78" s="92"/>
      <c r="H78" s="92"/>
      <c r="I78" s="92"/>
      <c r="J78" s="92"/>
      <c r="K78" s="92"/>
      <c r="L78" s="92"/>
      <c r="M78" s="12"/>
      <c r="N78" s="12"/>
      <c r="O78" s="12"/>
      <c r="P78" s="102"/>
      <c r="Q78" s="102"/>
      <c r="R78" s="12"/>
      <c r="S78" s="12"/>
      <c r="T78" s="12"/>
      <c r="U78" s="12"/>
      <c r="V78" s="12"/>
      <c r="W78" s="12"/>
      <c r="X78" s="41"/>
      <c r="Y78" s="40"/>
      <c r="Z78" s="40"/>
      <c r="AA78" s="40"/>
      <c r="AB78" s="40"/>
      <c r="AC78" s="40"/>
      <c r="AD78" s="40"/>
      <c r="AE78" s="71"/>
      <c r="AF78" s="61"/>
      <c r="AG78" s="10"/>
      <c r="AH78" s="126"/>
      <c r="AI78" s="120"/>
      <c r="AJ78" s="63"/>
      <c r="AK78" s="63"/>
      <c r="AL78" s="63"/>
      <c r="AM78" s="63"/>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row>
    <row r="79" spans="1:72" s="3" customFormat="1" ht="19.5" hidden="1" customHeight="1" thickBot="1" x14ac:dyDescent="0.35">
      <c r="A79" s="117"/>
      <c r="B79" s="117"/>
      <c r="C79" s="117"/>
      <c r="D79" s="117"/>
      <c r="E79" s="117"/>
      <c r="F79" s="117"/>
      <c r="G79" s="117"/>
      <c r="H79" s="117"/>
      <c r="I79" s="117"/>
      <c r="J79" s="117"/>
      <c r="K79" s="117"/>
      <c r="L79" s="117"/>
      <c r="M79" s="117"/>
      <c r="N79" s="78"/>
      <c r="O79" s="78"/>
      <c r="P79" s="100"/>
      <c r="Q79" s="100"/>
      <c r="R79" s="78"/>
      <c r="S79" s="78"/>
      <c r="T79" s="78"/>
      <c r="U79" s="78"/>
      <c r="V79" s="78"/>
      <c r="W79" s="78"/>
      <c r="X79" s="41"/>
      <c r="Y79" s="40"/>
      <c r="Z79" s="40"/>
      <c r="AA79" s="40"/>
      <c r="AB79" s="40"/>
      <c r="AC79" s="40"/>
      <c r="AD79" s="40"/>
      <c r="AE79" s="71"/>
      <c r="AF79" s="63"/>
      <c r="AG79" s="63"/>
      <c r="AH79" s="126"/>
      <c r="AI79" s="120"/>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row>
    <row r="80" spans="1:72" s="3" customFormat="1" ht="19.5" hidden="1" customHeight="1" thickBot="1" x14ac:dyDescent="0.35">
      <c r="A80" s="117"/>
      <c r="B80" s="117"/>
      <c r="C80" s="117"/>
      <c r="D80" s="117"/>
      <c r="E80" s="117"/>
      <c r="F80" s="117"/>
      <c r="G80" s="117"/>
      <c r="H80" s="117"/>
      <c r="I80" s="117"/>
      <c r="J80" s="117"/>
      <c r="K80" s="117"/>
      <c r="L80" s="117"/>
      <c r="M80" s="117"/>
      <c r="N80" s="81"/>
      <c r="O80" s="81"/>
      <c r="P80" s="103"/>
      <c r="Q80" s="103"/>
      <c r="R80" s="82"/>
      <c r="S80" s="82"/>
      <c r="T80" s="83"/>
      <c r="U80" s="83"/>
      <c r="V80" s="84"/>
      <c r="W80" s="84"/>
      <c r="X80" s="85"/>
      <c r="Y80" s="85" t="s">
        <v>8</v>
      </c>
      <c r="Z80" s="63"/>
      <c r="AA80" s="63"/>
      <c r="AB80" s="63"/>
      <c r="AC80" s="46"/>
      <c r="AD80" s="46"/>
      <c r="AE80" s="71"/>
      <c r="AF80" s="63"/>
      <c r="AG80" s="63"/>
      <c r="AH80" s="126"/>
      <c r="AI80" s="120"/>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row>
    <row r="81" spans="1:72" s="3" customFormat="1" ht="19.5" hidden="1" customHeight="1" thickBot="1" x14ac:dyDescent="0.3">
      <c r="A81" s="117"/>
      <c r="B81" s="117"/>
      <c r="C81" s="117"/>
      <c r="D81" s="117"/>
      <c r="E81" s="117"/>
      <c r="F81" s="117"/>
      <c r="G81" s="117"/>
      <c r="H81" s="117"/>
      <c r="I81" s="117"/>
      <c r="J81" s="117"/>
      <c r="K81" s="117"/>
      <c r="L81" s="117"/>
      <c r="M81" s="117"/>
      <c r="N81" s="16"/>
      <c r="O81" s="16"/>
      <c r="P81" s="104"/>
      <c r="Q81" s="104"/>
      <c r="R81" s="17"/>
      <c r="S81" s="17"/>
      <c r="T81" s="19"/>
      <c r="U81" s="19"/>
      <c r="X81" s="8" t="s">
        <v>8</v>
      </c>
      <c r="Y81" s="8"/>
      <c r="Z81" s="8"/>
      <c r="AA81" s="8"/>
      <c r="AB81" s="8"/>
      <c r="AC81" s="8"/>
      <c r="AD81" s="8"/>
      <c r="AE81" s="71"/>
      <c r="AF81" s="63"/>
      <c r="AG81" s="63"/>
      <c r="AH81" s="120"/>
      <c r="AI81" s="120"/>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row>
    <row r="82" spans="1:72" s="3" customFormat="1" ht="36" customHeight="1" thickTop="1" thickBot="1" x14ac:dyDescent="0.3">
      <c r="A82" s="41"/>
      <c r="B82" s="290">
        <v>25</v>
      </c>
      <c r="C82" s="271" t="s">
        <v>198</v>
      </c>
      <c r="D82" s="272"/>
      <c r="E82" s="272"/>
      <c r="F82" s="272"/>
      <c r="G82" s="272"/>
      <c r="H82" s="272"/>
      <c r="I82" s="272"/>
      <c r="J82" s="272"/>
      <c r="K82" s="272"/>
      <c r="L82" s="273"/>
      <c r="M82" s="177"/>
      <c r="N82" s="184" t="s">
        <v>4</v>
      </c>
      <c r="O82" s="184"/>
      <c r="P82" s="186" t="s">
        <v>4</v>
      </c>
      <c r="Q82" s="187"/>
      <c r="R82" s="179"/>
      <c r="S82" s="179"/>
      <c r="T82" s="284"/>
      <c r="U82" s="285"/>
      <c r="V82" s="270" t="s">
        <v>206</v>
      </c>
      <c r="W82" s="166"/>
      <c r="X82" s="8"/>
      <c r="Y82" s="8"/>
      <c r="Z82" s="8"/>
      <c r="AA82" s="8"/>
      <c r="AB82" s="8"/>
      <c r="AC82" s="8"/>
      <c r="AD82" s="8"/>
      <c r="AE82" s="71"/>
      <c r="AF82" s="63"/>
      <c r="AG82" s="63"/>
      <c r="AH82" s="120"/>
      <c r="AI82" s="120"/>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row>
    <row r="83" spans="1:72" s="3" customFormat="1" ht="45" customHeight="1" thickTop="1" thickBot="1" x14ac:dyDescent="0.3">
      <c r="A83" s="41"/>
      <c r="B83" s="291"/>
      <c r="C83" s="274"/>
      <c r="D83" s="275"/>
      <c r="E83" s="275"/>
      <c r="F83" s="275"/>
      <c r="G83" s="275"/>
      <c r="H83" s="275"/>
      <c r="I83" s="275"/>
      <c r="J83" s="275"/>
      <c r="K83" s="275"/>
      <c r="L83" s="276"/>
      <c r="M83" s="178"/>
      <c r="N83" s="185"/>
      <c r="O83" s="185"/>
      <c r="P83" s="163"/>
      <c r="Q83" s="164"/>
      <c r="R83" s="180"/>
      <c r="S83" s="180"/>
      <c r="T83" s="286"/>
      <c r="U83" s="287"/>
      <c r="V83" s="288"/>
      <c r="W83" s="289"/>
      <c r="X83" s="8"/>
      <c r="Y83" s="8"/>
      <c r="Z83" s="8"/>
      <c r="AA83" s="8"/>
      <c r="AB83" s="8"/>
      <c r="AC83" s="8"/>
      <c r="AD83" s="8"/>
      <c r="AE83" s="71"/>
      <c r="AF83" s="63"/>
      <c r="AG83" s="63"/>
      <c r="AH83" s="120"/>
      <c r="AI83" s="120"/>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row>
    <row r="84" spans="1:72" s="3" customFormat="1" ht="19.899999999999999" customHeight="1" thickBot="1" x14ac:dyDescent="0.3">
      <c r="A84" s="41"/>
      <c r="B84" s="132"/>
      <c r="C84" s="43"/>
      <c r="D84" s="43"/>
      <c r="E84" s="43"/>
      <c r="F84" s="43"/>
      <c r="G84" s="43"/>
      <c r="H84" s="43"/>
      <c r="I84" s="43"/>
      <c r="J84" s="43"/>
      <c r="K84" s="43"/>
      <c r="L84" s="43"/>
      <c r="M84" s="44"/>
      <c r="N84" s="44"/>
      <c r="O84" s="44"/>
      <c r="P84" s="99"/>
      <c r="Q84" s="99"/>
      <c r="R84" s="44"/>
      <c r="S84" s="44"/>
      <c r="T84" s="44"/>
      <c r="U84" s="44"/>
      <c r="V84" s="44"/>
      <c r="W84" s="44"/>
      <c r="X84" s="8"/>
      <c r="Y84" s="8"/>
      <c r="Z84" s="8"/>
      <c r="AA84" s="8"/>
      <c r="AB84" s="8"/>
      <c r="AC84" s="8"/>
      <c r="AD84" s="8"/>
      <c r="AE84" s="71"/>
      <c r="AF84" s="63"/>
      <c r="AG84" s="63"/>
      <c r="AH84" s="120"/>
      <c r="AI84" s="120"/>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row>
    <row r="85" spans="1:72" s="3" customFormat="1" ht="55.15" customHeight="1" thickTop="1" thickBot="1" x14ac:dyDescent="0.3">
      <c r="A85" s="41"/>
      <c r="B85" s="290">
        <v>26</v>
      </c>
      <c r="C85" s="271" t="s">
        <v>199</v>
      </c>
      <c r="D85" s="272"/>
      <c r="E85" s="272"/>
      <c r="F85" s="272"/>
      <c r="G85" s="272"/>
      <c r="H85" s="272"/>
      <c r="I85" s="272"/>
      <c r="J85" s="272"/>
      <c r="K85" s="272"/>
      <c r="L85" s="273"/>
      <c r="M85" s="277"/>
      <c r="N85" s="160" t="s">
        <v>4</v>
      </c>
      <c r="O85" s="160"/>
      <c r="P85" s="186" t="s">
        <v>4</v>
      </c>
      <c r="Q85" s="252"/>
      <c r="R85" s="198"/>
      <c r="S85" s="198"/>
      <c r="T85" s="211"/>
      <c r="U85" s="279"/>
      <c r="V85" s="165" t="s">
        <v>207</v>
      </c>
      <c r="W85" s="166"/>
      <c r="X85" s="8"/>
      <c r="Y85" s="8"/>
      <c r="Z85" s="8" t="s">
        <v>8</v>
      </c>
      <c r="AA85" s="8"/>
      <c r="AB85" s="8"/>
      <c r="AC85" s="8"/>
      <c r="AD85" s="8"/>
      <c r="AE85" s="71"/>
      <c r="AF85" s="63"/>
      <c r="AG85" s="63"/>
      <c r="AH85" s="120"/>
      <c r="AI85" s="120"/>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row>
    <row r="86" spans="1:72" s="3" customFormat="1" ht="45" customHeight="1" thickTop="1" thickBot="1" x14ac:dyDescent="0.3">
      <c r="A86" s="41"/>
      <c r="B86" s="291"/>
      <c r="C86" s="274"/>
      <c r="D86" s="275"/>
      <c r="E86" s="275"/>
      <c r="F86" s="275"/>
      <c r="G86" s="275"/>
      <c r="H86" s="275"/>
      <c r="I86" s="275"/>
      <c r="J86" s="275"/>
      <c r="K86" s="275"/>
      <c r="L86" s="276"/>
      <c r="M86" s="278"/>
      <c r="N86" s="160"/>
      <c r="O86" s="160"/>
      <c r="P86" s="253"/>
      <c r="Q86" s="254"/>
      <c r="R86" s="198"/>
      <c r="S86" s="198"/>
      <c r="T86" s="211"/>
      <c r="U86" s="279"/>
      <c r="V86" s="282" t="s">
        <v>4</v>
      </c>
      <c r="W86" s="283"/>
      <c r="X86" s="8"/>
      <c r="Y86" s="8"/>
      <c r="Z86" s="8"/>
      <c r="AA86" s="8"/>
      <c r="AB86" s="8"/>
      <c r="AC86" s="8"/>
      <c r="AD86" s="8"/>
      <c r="AE86" s="71"/>
      <c r="AF86" s="63"/>
      <c r="AG86" s="63"/>
      <c r="AH86" s="120"/>
      <c r="AI86" s="120"/>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row>
    <row r="87" spans="1:72" s="3" customFormat="1" ht="55.15" customHeight="1" thickTop="1" thickBot="1" x14ac:dyDescent="0.3">
      <c r="A87" s="41"/>
      <c r="B87" s="290">
        <v>27</v>
      </c>
      <c r="C87" s="271" t="s">
        <v>200</v>
      </c>
      <c r="D87" s="272"/>
      <c r="E87" s="272"/>
      <c r="F87" s="272"/>
      <c r="G87" s="272"/>
      <c r="H87" s="272"/>
      <c r="I87" s="272"/>
      <c r="J87" s="272"/>
      <c r="K87" s="272"/>
      <c r="L87" s="273"/>
      <c r="M87" s="277"/>
      <c r="N87" s="160" t="s">
        <v>4</v>
      </c>
      <c r="O87" s="160"/>
      <c r="P87" s="186" t="s">
        <v>4</v>
      </c>
      <c r="Q87" s="252"/>
      <c r="R87" s="198"/>
      <c r="S87" s="198"/>
      <c r="T87" s="211"/>
      <c r="U87" s="279"/>
      <c r="V87" s="165" t="s">
        <v>207</v>
      </c>
      <c r="W87" s="166"/>
      <c r="X87" s="8"/>
      <c r="Y87" s="8"/>
      <c r="Z87" s="8"/>
      <c r="AA87" s="8"/>
      <c r="AB87" s="8"/>
      <c r="AC87" s="8"/>
      <c r="AD87" s="8"/>
      <c r="AE87" s="71"/>
      <c r="AF87" s="63"/>
      <c r="AG87" s="63"/>
      <c r="AH87" s="120"/>
      <c r="AI87" s="120"/>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row>
    <row r="88" spans="1:72" s="3" customFormat="1" ht="45" customHeight="1" thickTop="1" thickBot="1" x14ac:dyDescent="0.3">
      <c r="A88" s="41"/>
      <c r="B88" s="291"/>
      <c r="C88" s="274"/>
      <c r="D88" s="275"/>
      <c r="E88" s="275"/>
      <c r="F88" s="275"/>
      <c r="G88" s="275"/>
      <c r="H88" s="275"/>
      <c r="I88" s="275"/>
      <c r="J88" s="275"/>
      <c r="K88" s="275"/>
      <c r="L88" s="276"/>
      <c r="M88" s="278"/>
      <c r="N88" s="160"/>
      <c r="O88" s="160"/>
      <c r="P88" s="253"/>
      <c r="Q88" s="254"/>
      <c r="R88" s="198"/>
      <c r="S88" s="198"/>
      <c r="T88" s="211"/>
      <c r="U88" s="279"/>
      <c r="V88" s="203" t="s">
        <v>4</v>
      </c>
      <c r="W88" s="168"/>
      <c r="X88" s="8" t="s">
        <v>8</v>
      </c>
      <c r="Y88" s="8"/>
      <c r="Z88" s="8"/>
      <c r="AA88" s="8"/>
      <c r="AB88" s="8"/>
      <c r="AC88" s="8"/>
      <c r="AD88" s="8"/>
      <c r="AE88" s="71"/>
      <c r="AF88" s="63"/>
      <c r="AG88" s="63"/>
      <c r="AH88" s="120"/>
      <c r="AI88" s="120"/>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row>
    <row r="89" spans="1:72" s="3" customFormat="1" ht="19.899999999999999" customHeight="1" thickBot="1" x14ac:dyDescent="0.3">
      <c r="A89" s="41"/>
      <c r="B89" s="132"/>
      <c r="C89" s="43"/>
      <c r="D89" s="43"/>
      <c r="E89" s="43"/>
      <c r="F89" s="43"/>
      <c r="G89" s="43"/>
      <c r="H89" s="43"/>
      <c r="I89" s="43"/>
      <c r="J89" s="43"/>
      <c r="K89" s="43"/>
      <c r="L89" s="43"/>
      <c r="M89" s="44"/>
      <c r="N89" s="44"/>
      <c r="O89" s="44"/>
      <c r="P89" s="99"/>
      <c r="Q89" s="99"/>
      <c r="R89" s="44"/>
      <c r="S89" s="44"/>
      <c r="T89" s="44"/>
      <c r="U89" s="44"/>
      <c r="V89" s="44"/>
      <c r="W89" s="44"/>
      <c r="X89" s="8"/>
      <c r="Y89" s="8"/>
      <c r="Z89" s="8"/>
      <c r="AA89" s="8"/>
      <c r="AB89" s="8"/>
      <c r="AC89" s="8"/>
      <c r="AD89" s="8"/>
      <c r="AE89" s="71"/>
      <c r="AF89" s="63"/>
      <c r="AG89" s="63"/>
      <c r="AH89" s="120"/>
      <c r="AI89" s="120"/>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row>
    <row r="90" spans="1:72" s="3" customFormat="1" ht="76.900000000000006" customHeight="1" thickTop="1" thickBot="1" x14ac:dyDescent="0.3">
      <c r="A90" s="41"/>
      <c r="B90" s="290">
        <v>28</v>
      </c>
      <c r="C90" s="271" t="s">
        <v>23</v>
      </c>
      <c r="D90" s="272"/>
      <c r="E90" s="272"/>
      <c r="F90" s="272"/>
      <c r="G90" s="272"/>
      <c r="H90" s="272"/>
      <c r="I90" s="272"/>
      <c r="J90" s="272"/>
      <c r="K90" s="272"/>
      <c r="L90" s="273"/>
      <c r="M90" s="277"/>
      <c r="N90" s="184" t="s">
        <v>4</v>
      </c>
      <c r="O90" s="184"/>
      <c r="P90" s="186" t="s">
        <v>4</v>
      </c>
      <c r="Q90" s="187"/>
      <c r="R90" s="280"/>
      <c r="S90" s="280"/>
      <c r="T90" s="255"/>
      <c r="U90" s="199"/>
      <c r="V90" s="188" t="s">
        <v>523</v>
      </c>
      <c r="W90" s="189"/>
      <c r="X90" s="8"/>
      <c r="Y90" s="8"/>
      <c r="Z90" s="8"/>
      <c r="AA90" s="8"/>
      <c r="AB90" s="8"/>
      <c r="AC90" s="8"/>
      <c r="AD90" s="8"/>
      <c r="AE90" s="71"/>
      <c r="AF90" s="63"/>
      <c r="AG90" s="63"/>
      <c r="AH90" s="120"/>
      <c r="AI90" s="120"/>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row>
    <row r="91" spans="1:72" s="3" customFormat="1" ht="45" customHeight="1" thickTop="1" thickBot="1" x14ac:dyDescent="0.3">
      <c r="A91" s="41"/>
      <c r="B91" s="291"/>
      <c r="C91" s="274"/>
      <c r="D91" s="275"/>
      <c r="E91" s="275"/>
      <c r="F91" s="275"/>
      <c r="G91" s="275"/>
      <c r="H91" s="275"/>
      <c r="I91" s="275"/>
      <c r="J91" s="275"/>
      <c r="K91" s="275"/>
      <c r="L91" s="276"/>
      <c r="M91" s="278"/>
      <c r="N91" s="185"/>
      <c r="O91" s="185"/>
      <c r="P91" s="163"/>
      <c r="Q91" s="164"/>
      <c r="R91" s="281"/>
      <c r="S91" s="281"/>
      <c r="T91" s="256"/>
      <c r="U91" s="201"/>
      <c r="V91" s="226" t="s">
        <v>4</v>
      </c>
      <c r="W91" s="219"/>
      <c r="X91" s="8"/>
      <c r="Y91" s="8"/>
      <c r="Z91" s="8"/>
      <c r="AA91" s="8"/>
      <c r="AB91" s="8"/>
      <c r="AC91" s="8"/>
      <c r="AD91" s="8"/>
      <c r="AE91" s="71"/>
      <c r="AF91" s="63"/>
      <c r="AG91" s="63"/>
      <c r="AH91" s="120"/>
      <c r="AI91" s="120"/>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row>
    <row r="92" spans="1:72" s="3" customFormat="1" ht="19.899999999999999" customHeight="1" thickBot="1" x14ac:dyDescent="0.3">
      <c r="A92" s="41"/>
      <c r="B92" s="132"/>
      <c r="C92" s="43"/>
      <c r="D92" s="43"/>
      <c r="E92" s="43"/>
      <c r="F92" s="43"/>
      <c r="G92" s="43"/>
      <c r="H92" s="43"/>
      <c r="I92" s="43"/>
      <c r="J92" s="43"/>
      <c r="K92" s="43"/>
      <c r="L92" s="43"/>
      <c r="M92" s="44"/>
      <c r="N92" s="44"/>
      <c r="O92" s="44"/>
      <c r="P92" s="99"/>
      <c r="Q92" s="99"/>
      <c r="R92" s="44"/>
      <c r="S92" s="44"/>
      <c r="T92" s="44"/>
      <c r="U92" s="44"/>
      <c r="V92" s="44"/>
      <c r="W92" s="44"/>
      <c r="X92" s="8"/>
      <c r="Y92" s="8"/>
      <c r="Z92" s="8"/>
      <c r="AA92" s="8"/>
      <c r="AB92" s="8"/>
      <c r="AC92" s="8"/>
      <c r="AD92" s="8"/>
      <c r="AE92" s="71"/>
      <c r="AF92" s="63"/>
      <c r="AG92" s="63"/>
      <c r="AH92" s="120"/>
      <c r="AI92" s="120"/>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row>
    <row r="93" spans="1:72" s="3" customFormat="1" ht="40.15" customHeight="1" thickTop="1" thickBot="1" x14ac:dyDescent="0.3">
      <c r="A93" s="41"/>
      <c r="B93" s="290">
        <v>29</v>
      </c>
      <c r="C93" s="271" t="s">
        <v>201</v>
      </c>
      <c r="D93" s="272"/>
      <c r="E93" s="272"/>
      <c r="F93" s="272"/>
      <c r="G93" s="272"/>
      <c r="H93" s="272"/>
      <c r="I93" s="272"/>
      <c r="J93" s="272"/>
      <c r="K93" s="272"/>
      <c r="L93" s="273"/>
      <c r="M93" s="177"/>
      <c r="N93" s="184" t="s">
        <v>4</v>
      </c>
      <c r="O93" s="184"/>
      <c r="P93" s="186" t="s">
        <v>4</v>
      </c>
      <c r="Q93" s="187"/>
      <c r="R93" s="280"/>
      <c r="S93" s="280"/>
      <c r="T93" s="255"/>
      <c r="U93" s="199"/>
      <c r="V93" s="188" t="s">
        <v>549</v>
      </c>
      <c r="W93" s="189"/>
      <c r="X93" s="8"/>
      <c r="Y93" s="8"/>
      <c r="Z93" s="8"/>
      <c r="AA93" s="8"/>
      <c r="AB93" s="8"/>
      <c r="AC93" s="8"/>
      <c r="AD93" s="8"/>
      <c r="AE93" s="71"/>
      <c r="AF93" s="63"/>
      <c r="AG93" s="63"/>
      <c r="AH93" s="120"/>
      <c r="AI93" s="120"/>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row>
    <row r="94" spans="1:72" s="3" customFormat="1" ht="75" customHeight="1" thickTop="1" thickBot="1" x14ac:dyDescent="0.3">
      <c r="A94" s="41"/>
      <c r="B94" s="291"/>
      <c r="C94" s="274"/>
      <c r="D94" s="275"/>
      <c r="E94" s="275"/>
      <c r="F94" s="275"/>
      <c r="G94" s="275"/>
      <c r="H94" s="275"/>
      <c r="I94" s="275"/>
      <c r="J94" s="275"/>
      <c r="K94" s="275"/>
      <c r="L94" s="276"/>
      <c r="M94" s="178"/>
      <c r="N94" s="185"/>
      <c r="O94" s="185"/>
      <c r="P94" s="163"/>
      <c r="Q94" s="164"/>
      <c r="R94" s="281"/>
      <c r="S94" s="281"/>
      <c r="T94" s="256"/>
      <c r="U94" s="201"/>
      <c r="V94" s="226" t="s">
        <v>4</v>
      </c>
      <c r="W94" s="219"/>
      <c r="X94" s="8"/>
      <c r="Y94" s="8"/>
      <c r="Z94" s="8"/>
      <c r="AA94" s="8"/>
      <c r="AB94" s="8"/>
      <c r="AC94" s="8"/>
      <c r="AD94" s="8"/>
      <c r="AE94" s="71"/>
      <c r="AF94" s="63"/>
      <c r="AG94" s="63"/>
      <c r="AH94" s="120"/>
      <c r="AI94" s="120"/>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row>
    <row r="95" spans="1:72" s="3" customFormat="1" ht="19.899999999999999" customHeight="1" thickBot="1" x14ac:dyDescent="0.3">
      <c r="A95" s="41"/>
      <c r="B95" s="136"/>
      <c r="C95" s="107"/>
      <c r="D95" s="107"/>
      <c r="E95" s="107"/>
      <c r="F95" s="107"/>
      <c r="G95" s="107"/>
      <c r="H95" s="107"/>
      <c r="I95" s="107"/>
      <c r="J95" s="107"/>
      <c r="K95" s="107"/>
      <c r="L95" s="107"/>
      <c r="M95" s="78"/>
      <c r="N95" s="78"/>
      <c r="O95" s="78"/>
      <c r="P95" s="100"/>
      <c r="Q95" s="100"/>
      <c r="R95" s="78"/>
      <c r="S95" s="78"/>
      <c r="T95" s="75"/>
      <c r="U95" s="75"/>
      <c r="V95" s="86" t="s">
        <v>8</v>
      </c>
      <c r="W95" s="86"/>
      <c r="X95" s="8"/>
      <c r="Y95" s="8"/>
      <c r="Z95" s="8"/>
      <c r="AA95" s="8"/>
      <c r="AB95" s="8"/>
      <c r="AC95" s="8"/>
      <c r="AD95" s="8"/>
      <c r="AE95" s="71"/>
      <c r="AF95" s="63"/>
      <c r="AG95" s="63"/>
      <c r="AH95" s="120"/>
      <c r="AI95" s="120"/>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row>
    <row r="96" spans="1:72" s="3" customFormat="1" ht="73.900000000000006" customHeight="1" thickBot="1" x14ac:dyDescent="0.3">
      <c r="A96" s="41"/>
      <c r="B96" s="137">
        <v>30</v>
      </c>
      <c r="C96" s="376" t="s">
        <v>202</v>
      </c>
      <c r="D96" s="377"/>
      <c r="E96" s="377"/>
      <c r="F96" s="377"/>
      <c r="G96" s="377"/>
      <c r="H96" s="377"/>
      <c r="I96" s="377"/>
      <c r="J96" s="377"/>
      <c r="K96" s="377"/>
      <c r="L96" s="378"/>
      <c r="M96" s="138"/>
      <c r="N96" s="160" t="s">
        <v>4</v>
      </c>
      <c r="O96" s="160"/>
      <c r="P96" s="209" t="s">
        <v>4</v>
      </c>
      <c r="Q96" s="210"/>
      <c r="R96" s="198"/>
      <c r="S96" s="198"/>
      <c r="T96" s="211"/>
      <c r="U96" s="211"/>
      <c r="V96" s="45"/>
      <c r="W96" s="45"/>
      <c r="X96" s="8"/>
      <c r="Y96" s="8"/>
      <c r="Z96" s="8"/>
      <c r="AA96" s="8"/>
      <c r="AB96" s="8"/>
      <c r="AC96" s="8"/>
      <c r="AD96" s="8"/>
      <c r="AE96" s="71"/>
      <c r="AF96" s="63"/>
      <c r="AG96" s="63"/>
      <c r="AH96" s="120"/>
      <c r="AI96" s="120"/>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row>
    <row r="97" spans="1:72" s="3" customFormat="1" ht="19.899999999999999" customHeight="1" thickBot="1" x14ac:dyDescent="0.3">
      <c r="A97" s="41"/>
      <c r="B97" s="136"/>
      <c r="C97" s="107"/>
      <c r="D97" s="107"/>
      <c r="E97" s="107"/>
      <c r="F97" s="107"/>
      <c r="G97" s="107"/>
      <c r="H97" s="107"/>
      <c r="I97" s="107"/>
      <c r="J97" s="107"/>
      <c r="K97" s="107"/>
      <c r="L97" s="107"/>
      <c r="M97" s="78"/>
      <c r="N97" s="78"/>
      <c r="O97" s="78"/>
      <c r="P97" s="100"/>
      <c r="Q97" s="100"/>
      <c r="R97" s="78"/>
      <c r="S97" s="78"/>
      <c r="T97" s="75"/>
      <c r="U97" s="75"/>
      <c r="V97" s="86"/>
      <c r="W97" s="86"/>
      <c r="X97" s="8"/>
      <c r="Y97" s="8"/>
      <c r="Z97" s="8"/>
      <c r="AA97" s="8"/>
      <c r="AB97" s="8"/>
      <c r="AC97" s="8"/>
      <c r="AD97" s="8"/>
      <c r="AE97" s="71"/>
      <c r="AF97" s="63"/>
      <c r="AG97" s="63"/>
      <c r="AH97" s="120"/>
      <c r="AI97" s="120"/>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row>
    <row r="98" spans="1:72" s="3" customFormat="1" ht="76.150000000000006" customHeight="1" thickBot="1" x14ac:dyDescent="0.3">
      <c r="A98" s="41"/>
      <c r="B98" s="137">
        <v>31</v>
      </c>
      <c r="C98" s="208" t="s">
        <v>24</v>
      </c>
      <c r="D98" s="208"/>
      <c r="E98" s="208"/>
      <c r="F98" s="208"/>
      <c r="G98" s="208"/>
      <c r="H98" s="208"/>
      <c r="I98" s="208"/>
      <c r="J98" s="208"/>
      <c r="K98" s="208"/>
      <c r="L98" s="208"/>
      <c r="M98" s="118"/>
      <c r="N98" s="160" t="s">
        <v>4</v>
      </c>
      <c r="O98" s="160"/>
      <c r="P98" s="209" t="s">
        <v>4</v>
      </c>
      <c r="Q98" s="210"/>
      <c r="R98" s="198"/>
      <c r="S98" s="198"/>
      <c r="T98" s="211"/>
      <c r="U98" s="211"/>
      <c r="V98" s="45"/>
      <c r="W98" s="45"/>
      <c r="X98" s="8"/>
      <c r="Y98" s="8"/>
      <c r="Z98" s="8"/>
      <c r="AA98" s="8"/>
      <c r="AB98" s="8"/>
      <c r="AC98" s="8"/>
      <c r="AD98" s="8"/>
      <c r="AE98" s="71"/>
      <c r="AF98" s="63"/>
      <c r="AG98" s="63"/>
      <c r="AH98" s="120"/>
      <c r="AI98" s="120"/>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row>
    <row r="99" spans="1:72" s="3" customFormat="1" ht="93" customHeight="1" thickBot="1" x14ac:dyDescent="0.3">
      <c r="A99" s="41"/>
      <c r="B99" s="137">
        <v>32</v>
      </c>
      <c r="C99" s="208" t="s">
        <v>25</v>
      </c>
      <c r="D99" s="208"/>
      <c r="E99" s="208"/>
      <c r="F99" s="208"/>
      <c r="G99" s="208"/>
      <c r="H99" s="208"/>
      <c r="I99" s="208"/>
      <c r="J99" s="208"/>
      <c r="K99" s="208"/>
      <c r="L99" s="208"/>
      <c r="M99" s="118"/>
      <c r="N99" s="160" t="s">
        <v>4</v>
      </c>
      <c r="O99" s="160"/>
      <c r="P99" s="209" t="s">
        <v>4</v>
      </c>
      <c r="Q99" s="210"/>
      <c r="R99" s="198"/>
      <c r="S99" s="198"/>
      <c r="T99" s="211"/>
      <c r="U99" s="211"/>
      <c r="V99" s="45"/>
      <c r="W99" s="45"/>
      <c r="X99" s="8"/>
      <c r="Y99" s="8"/>
      <c r="Z99" s="8"/>
      <c r="AA99" s="8"/>
      <c r="AB99" s="8"/>
      <c r="AC99" s="8"/>
      <c r="AD99" s="8"/>
      <c r="AE99" s="71"/>
      <c r="AF99" s="63"/>
      <c r="AG99" s="63"/>
      <c r="AH99" s="120"/>
      <c r="AI99" s="120"/>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row>
    <row r="100" spans="1:72" s="3" customFormat="1" ht="63" customHeight="1" thickBot="1" x14ac:dyDescent="0.3">
      <c r="A100" s="41"/>
      <c r="B100" s="137">
        <v>33</v>
      </c>
      <c r="C100" s="208" t="s">
        <v>576</v>
      </c>
      <c r="D100" s="208"/>
      <c r="E100" s="208"/>
      <c r="F100" s="208"/>
      <c r="G100" s="208"/>
      <c r="H100" s="208"/>
      <c r="I100" s="208"/>
      <c r="J100" s="208"/>
      <c r="K100" s="208"/>
      <c r="L100" s="208"/>
      <c r="M100" s="138"/>
      <c r="N100" s="160" t="s">
        <v>4</v>
      </c>
      <c r="O100" s="160"/>
      <c r="P100" s="292" t="s">
        <v>4</v>
      </c>
      <c r="Q100" s="292"/>
      <c r="R100" s="198"/>
      <c r="S100" s="198"/>
      <c r="T100" s="211"/>
      <c r="U100" s="211"/>
      <c r="V100" s="45"/>
      <c r="W100" s="45"/>
      <c r="X100" s="8"/>
      <c r="Y100" s="8"/>
      <c r="Z100" s="8"/>
      <c r="AA100" s="8"/>
      <c r="AB100" s="8"/>
      <c r="AC100" s="8"/>
      <c r="AD100" s="8"/>
      <c r="AE100" s="71"/>
      <c r="AF100" s="63"/>
      <c r="AG100" s="63"/>
      <c r="AH100" s="120"/>
      <c r="AI100" s="120"/>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row>
    <row r="101" spans="1:72" s="3" customFormat="1" ht="67.150000000000006" customHeight="1" thickBot="1" x14ac:dyDescent="0.3">
      <c r="A101" s="41"/>
      <c r="B101" s="137">
        <v>34</v>
      </c>
      <c r="C101" s="208" t="s">
        <v>577</v>
      </c>
      <c r="D101" s="208"/>
      <c r="E101" s="208"/>
      <c r="F101" s="208"/>
      <c r="G101" s="208"/>
      <c r="H101" s="208"/>
      <c r="I101" s="208"/>
      <c r="J101" s="208"/>
      <c r="K101" s="208"/>
      <c r="L101" s="208"/>
      <c r="M101" s="118"/>
      <c r="N101" s="160" t="s">
        <v>4</v>
      </c>
      <c r="O101" s="160"/>
      <c r="P101" s="209" t="s">
        <v>4</v>
      </c>
      <c r="Q101" s="210"/>
      <c r="R101" s="198"/>
      <c r="S101" s="198"/>
      <c r="T101" s="211"/>
      <c r="U101" s="211"/>
      <c r="V101" s="45"/>
      <c r="W101" s="45"/>
      <c r="X101" s="8"/>
      <c r="Y101" s="8"/>
      <c r="Z101" s="8"/>
      <c r="AA101" s="8"/>
      <c r="AB101" s="8"/>
      <c r="AC101" s="8"/>
      <c r="AD101" s="8"/>
      <c r="AE101" s="71"/>
      <c r="AF101" s="63"/>
      <c r="AG101" s="63"/>
      <c r="AH101" s="120"/>
      <c r="AI101" s="120"/>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row>
    <row r="102" spans="1:72" s="3" customFormat="1" ht="103.9" customHeight="1" thickBot="1" x14ac:dyDescent="0.3">
      <c r="A102" s="41"/>
      <c r="B102" s="137">
        <v>35</v>
      </c>
      <c r="C102" s="208" t="s">
        <v>581</v>
      </c>
      <c r="D102" s="208"/>
      <c r="E102" s="208"/>
      <c r="F102" s="208"/>
      <c r="G102" s="208"/>
      <c r="H102" s="208"/>
      <c r="I102" s="208"/>
      <c r="J102" s="208"/>
      <c r="K102" s="208"/>
      <c r="L102" s="208"/>
      <c r="M102" s="118"/>
      <c r="N102" s="160" t="s">
        <v>4</v>
      </c>
      <c r="O102" s="160"/>
      <c r="P102" s="209" t="s">
        <v>4</v>
      </c>
      <c r="Q102" s="210"/>
      <c r="R102" s="198"/>
      <c r="S102" s="198"/>
      <c r="T102" s="211"/>
      <c r="U102" s="211"/>
      <c r="V102" s="45"/>
      <c r="W102" s="45"/>
      <c r="X102" s="8"/>
      <c r="Y102" s="8"/>
      <c r="Z102" s="8"/>
      <c r="AA102" s="8"/>
      <c r="AB102" s="8"/>
      <c r="AC102" s="8"/>
      <c r="AD102" s="8"/>
      <c r="AE102" s="71"/>
      <c r="AF102" s="63"/>
      <c r="AG102" s="63"/>
      <c r="AH102" s="120"/>
      <c r="AI102" s="120"/>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row>
    <row r="103" spans="1:72" s="3" customFormat="1" ht="76.900000000000006" customHeight="1" thickBot="1" x14ac:dyDescent="0.3">
      <c r="A103" s="41"/>
      <c r="B103" s="137">
        <v>36</v>
      </c>
      <c r="C103" s="208" t="s">
        <v>203</v>
      </c>
      <c r="D103" s="208"/>
      <c r="E103" s="208"/>
      <c r="F103" s="208"/>
      <c r="G103" s="208"/>
      <c r="H103" s="208"/>
      <c r="I103" s="208"/>
      <c r="J103" s="208"/>
      <c r="K103" s="208"/>
      <c r="L103" s="208"/>
      <c r="M103" s="118"/>
      <c r="N103" s="160" t="s">
        <v>4</v>
      </c>
      <c r="O103" s="160"/>
      <c r="P103" s="209" t="s">
        <v>4</v>
      </c>
      <c r="Q103" s="210"/>
      <c r="R103" s="198"/>
      <c r="S103" s="198"/>
      <c r="T103" s="211"/>
      <c r="U103" s="211"/>
      <c r="V103" s="45"/>
      <c r="W103" s="45"/>
      <c r="X103" s="8"/>
      <c r="Y103" s="8"/>
      <c r="Z103" s="8"/>
      <c r="AA103" s="8"/>
      <c r="AB103" s="8"/>
      <c r="AC103" s="8"/>
      <c r="AD103" s="8"/>
      <c r="AE103" s="71"/>
      <c r="AF103" s="63"/>
      <c r="AG103" s="63"/>
      <c r="AH103" s="120"/>
      <c r="AI103" s="120"/>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row>
    <row r="104" spans="1:72" ht="14.45" customHeight="1" x14ac:dyDescent="0.25">
      <c r="A104" s="3"/>
      <c r="B104" s="7"/>
      <c r="C104" s="3"/>
      <c r="D104" s="3"/>
      <c r="E104" s="3"/>
      <c r="F104" s="3"/>
      <c r="G104" s="6"/>
      <c r="H104" s="3"/>
      <c r="I104" s="3"/>
      <c r="J104" s="3"/>
      <c r="K104" s="3"/>
      <c r="V104" s="2"/>
      <c r="W104" s="2"/>
      <c r="X104" s="2"/>
      <c r="Y104" s="2"/>
      <c r="Z104" s="2"/>
      <c r="AA104" s="2"/>
      <c r="AB104" s="2"/>
      <c r="AC104" s="2"/>
      <c r="AD104" s="2"/>
      <c r="AE104" s="71"/>
      <c r="AF104" s="10"/>
      <c r="AG104" s="10"/>
      <c r="AH104" s="90"/>
      <c r="AI104" s="9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row>
    <row r="105" spans="1:72" x14ac:dyDescent="0.25">
      <c r="A105" s="4"/>
      <c r="B105" s="7"/>
      <c r="C105" s="3"/>
      <c r="D105" s="3"/>
      <c r="E105" s="6"/>
      <c r="F105" s="3"/>
      <c r="G105" s="3"/>
      <c r="H105" s="3"/>
      <c r="I105" s="3"/>
      <c r="J105" s="3"/>
      <c r="K105" s="3"/>
      <c r="V105" s="2"/>
      <c r="W105" s="2"/>
      <c r="X105" s="2"/>
      <c r="Y105" s="2"/>
      <c r="Z105" s="2"/>
      <c r="AA105" s="2"/>
      <c r="AB105" s="2"/>
      <c r="AC105" s="2"/>
      <c r="AD105" s="2"/>
      <c r="AE105" s="10"/>
      <c r="AF105" s="10"/>
      <c r="AG105" s="10"/>
      <c r="AH105" s="90"/>
      <c r="AI105" s="9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row>
    <row r="106" spans="1:72" x14ac:dyDescent="0.25">
      <c r="A106" s="4"/>
      <c r="B106" s="7"/>
      <c r="C106" s="3"/>
      <c r="D106" s="3"/>
      <c r="E106" s="6"/>
      <c r="F106" s="3"/>
      <c r="G106" s="3"/>
      <c r="H106" s="3"/>
      <c r="I106" s="3"/>
      <c r="J106" s="3"/>
      <c r="K106" s="3"/>
      <c r="V106" s="2"/>
      <c r="W106" s="2"/>
      <c r="X106" s="2"/>
      <c r="Y106" s="2"/>
      <c r="Z106" s="2"/>
      <c r="AA106" s="2"/>
      <c r="AB106" s="2"/>
      <c r="AC106" s="2"/>
      <c r="AD106" s="2"/>
      <c r="AE106" s="10"/>
      <c r="AF106" s="10"/>
      <c r="AG106" s="10"/>
      <c r="AH106" s="90"/>
      <c r="AI106" s="9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row>
    <row r="107" spans="1:72" x14ac:dyDescent="0.25">
      <c r="A107" s="4"/>
      <c r="B107" s="8"/>
      <c r="C107" s="3"/>
      <c r="D107" s="5"/>
      <c r="E107" s="6"/>
      <c r="F107" s="3"/>
      <c r="G107" s="9"/>
      <c r="H107" s="5"/>
      <c r="I107" s="3"/>
      <c r="J107" s="3"/>
      <c r="K107" s="3"/>
      <c r="V107" s="2"/>
      <c r="W107" s="2"/>
      <c r="X107" s="2"/>
      <c r="Y107" s="2"/>
      <c r="Z107" s="2"/>
      <c r="AA107" s="2"/>
      <c r="AB107" s="2"/>
      <c r="AC107" s="2"/>
      <c r="AD107" s="2"/>
      <c r="AE107" s="10"/>
      <c r="AF107" s="10"/>
      <c r="AG107" s="10"/>
      <c r="AH107" s="90"/>
      <c r="AI107" s="9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row>
    <row r="108" spans="1:72" x14ac:dyDescent="0.25">
      <c r="A108" s="4"/>
      <c r="B108" s="7"/>
      <c r="C108" s="3"/>
      <c r="D108" s="3"/>
      <c r="E108" s="6"/>
      <c r="F108" s="3"/>
      <c r="G108" s="3"/>
      <c r="H108" s="3"/>
      <c r="I108" s="3"/>
      <c r="J108" s="3"/>
      <c r="K108" s="3"/>
      <c r="V108" s="2"/>
      <c r="W108" s="2"/>
      <c r="X108" s="2"/>
      <c r="Y108" s="2"/>
      <c r="Z108" s="2"/>
      <c r="AA108" s="2"/>
      <c r="AB108" s="2"/>
      <c r="AC108" s="2"/>
      <c r="AD108" s="2"/>
      <c r="AE108" s="10"/>
      <c r="AF108" s="10"/>
      <c r="AG108" s="10"/>
      <c r="AH108" s="90"/>
      <c r="AI108" s="9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row>
    <row r="109" spans="1:72" x14ac:dyDescent="0.25">
      <c r="A109" s="3"/>
      <c r="B109" s="7"/>
      <c r="C109" s="3"/>
      <c r="D109" s="3"/>
      <c r="E109" s="6"/>
      <c r="F109" s="3"/>
      <c r="G109" s="3"/>
      <c r="H109" s="3"/>
      <c r="I109" s="3"/>
      <c r="J109" s="3"/>
      <c r="K109" s="3"/>
      <c r="V109" s="2"/>
      <c r="W109" s="2"/>
      <c r="X109" s="2"/>
      <c r="Y109" s="2"/>
      <c r="Z109" s="2"/>
      <c r="AA109" s="2"/>
      <c r="AB109" s="2"/>
      <c r="AC109" s="2"/>
      <c r="AD109" s="2"/>
      <c r="AE109" s="10"/>
      <c r="AF109" s="10"/>
      <c r="AG109" s="10"/>
      <c r="AH109" s="90"/>
      <c r="AI109" s="9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row>
    <row r="110" spans="1:72" hidden="1" x14ac:dyDescent="0.25">
      <c r="A110" s="3"/>
      <c r="B110" s="7"/>
      <c r="C110" s="3"/>
      <c r="D110" s="3"/>
      <c r="E110" s="6"/>
      <c r="F110" s="3"/>
      <c r="G110" s="6"/>
      <c r="H110" s="5"/>
      <c r="I110" s="3"/>
      <c r="J110" s="3"/>
      <c r="K110" s="3"/>
      <c r="V110" s="2"/>
      <c r="W110" s="2"/>
      <c r="X110" s="2"/>
      <c r="Y110" s="2"/>
      <c r="Z110" s="2"/>
      <c r="AA110" s="2"/>
      <c r="AB110" s="2"/>
      <c r="AC110" s="2"/>
      <c r="AD110" s="2"/>
      <c r="AE110" s="10"/>
      <c r="AF110" s="10"/>
      <c r="AG110" s="10"/>
      <c r="AH110" s="90"/>
      <c r="AI110" s="9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row>
    <row r="111" spans="1:72" hidden="1" x14ac:dyDescent="0.25">
      <c r="A111" s="4"/>
      <c r="B111" s="7"/>
      <c r="C111" s="3"/>
      <c r="D111" s="3"/>
      <c r="E111" s="6"/>
      <c r="F111" s="3"/>
      <c r="G111" s="3"/>
      <c r="H111" s="3"/>
      <c r="I111" s="3"/>
      <c r="J111" s="3"/>
      <c r="K111" s="3"/>
      <c r="V111" s="2"/>
      <c r="W111" s="2"/>
      <c r="X111" s="2"/>
      <c r="Y111" s="2"/>
      <c r="Z111" s="2"/>
      <c r="AA111" s="2"/>
      <c r="AB111" s="2"/>
      <c r="AC111" s="2"/>
      <c r="AD111" s="2"/>
      <c r="AE111" s="10"/>
      <c r="AF111" s="10"/>
      <c r="AG111" s="10"/>
      <c r="AH111" s="90"/>
      <c r="AI111" s="9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row>
    <row r="112" spans="1:72" ht="46.15" hidden="1" customHeight="1" thickBot="1" x14ac:dyDescent="0.3">
      <c r="A112" s="3"/>
      <c r="B112" s="7"/>
      <c r="C112" s="3"/>
      <c r="D112" s="269" t="s">
        <v>28</v>
      </c>
      <c r="E112" s="269"/>
      <c r="F112" s="269"/>
      <c r="G112" s="269"/>
      <c r="H112" s="269"/>
      <c r="I112" s="269"/>
      <c r="J112" s="269"/>
      <c r="K112" s="8"/>
      <c r="L112" s="366" t="s">
        <v>265</v>
      </c>
      <c r="M112" s="379"/>
      <c r="N112" s="380"/>
      <c r="O112" s="20"/>
      <c r="P112" s="366" t="s">
        <v>266</v>
      </c>
      <c r="Q112" s="367"/>
      <c r="R112" s="367"/>
      <c r="S112" s="367"/>
      <c r="T112" s="367"/>
      <c r="U112" s="368"/>
      <c r="V112" s="2"/>
      <c r="W112" s="2"/>
      <c r="X112" s="2"/>
      <c r="Y112" s="2"/>
      <c r="Z112" s="2"/>
      <c r="AA112" s="2"/>
      <c r="AB112" s="2"/>
      <c r="AC112" s="2"/>
      <c r="AD112" s="2"/>
      <c r="AE112" s="10"/>
      <c r="AF112" s="10"/>
      <c r="AG112" s="10"/>
      <c r="AH112" s="90"/>
      <c r="AI112" s="9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row>
    <row r="113" spans="1:72" ht="59.45" hidden="1" customHeight="1" thickBot="1" x14ac:dyDescent="0.3">
      <c r="A113" s="51"/>
      <c r="C113" s="3"/>
      <c r="D113" s="234" t="s">
        <v>4</v>
      </c>
      <c r="E113" s="235"/>
      <c r="F113" s="235"/>
      <c r="G113" s="235"/>
      <c r="H113" s="235"/>
      <c r="I113" s="235"/>
      <c r="J113" s="236"/>
      <c r="K113" s="39"/>
      <c r="L113" s="381"/>
      <c r="M113" s="382"/>
      <c r="N113" s="383"/>
      <c r="O113" s="20"/>
      <c r="P113" s="369"/>
      <c r="Q113" s="370"/>
      <c r="R113" s="370"/>
      <c r="S113" s="370"/>
      <c r="T113" s="370"/>
      <c r="U113" s="371"/>
      <c r="V113" s="2"/>
      <c r="W113" s="2"/>
      <c r="X113" s="2"/>
      <c r="Y113" s="2"/>
      <c r="Z113" s="2"/>
      <c r="AA113" s="2"/>
      <c r="AB113" s="2"/>
      <c r="AC113" s="2"/>
      <c r="AD113" s="2"/>
      <c r="AE113" s="10"/>
      <c r="AF113" s="10"/>
      <c r="AG113" s="10"/>
      <c r="AH113" s="90"/>
      <c r="AI113" s="9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row>
    <row r="114" spans="1:72" s="26" customFormat="1" ht="40.15" hidden="1" customHeight="1" thickBot="1" x14ac:dyDescent="0.3">
      <c r="A114" s="51"/>
      <c r="B114" s="51"/>
      <c r="C114" s="24"/>
      <c r="D114" s="269" t="s">
        <v>29</v>
      </c>
      <c r="E114" s="269"/>
      <c r="F114" s="269"/>
      <c r="G114" s="269"/>
      <c r="H114" s="269"/>
      <c r="I114" s="269"/>
      <c r="J114" s="269"/>
      <c r="K114" s="29"/>
      <c r="L114" s="257" t="s">
        <v>4</v>
      </c>
      <c r="M114" s="260"/>
      <c r="N114" s="261"/>
      <c r="O114" s="21"/>
      <c r="P114" s="257" t="s">
        <v>282</v>
      </c>
      <c r="Q114" s="258"/>
      <c r="R114" s="258"/>
      <c r="S114" s="258"/>
      <c r="T114" s="258"/>
      <c r="U114" s="259"/>
      <c r="AE114" s="88"/>
      <c r="AF114" s="88"/>
      <c r="AG114" s="88"/>
      <c r="AH114" s="89"/>
      <c r="AI114" s="89"/>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row>
    <row r="115" spans="1:72" s="26" customFormat="1" ht="40.15" hidden="1" customHeight="1" thickBot="1" x14ac:dyDescent="0.3">
      <c r="A115" s="51"/>
      <c r="B115" s="51"/>
      <c r="C115" s="24"/>
      <c r="D115" s="269" t="s">
        <v>30</v>
      </c>
      <c r="E115" s="269"/>
      <c r="F115" s="269"/>
      <c r="G115" s="269"/>
      <c r="H115" s="269"/>
      <c r="I115" s="269"/>
      <c r="J115" s="269"/>
      <c r="K115" s="29"/>
      <c r="L115" s="257" t="s">
        <v>211</v>
      </c>
      <c r="M115" s="260"/>
      <c r="N115" s="261"/>
      <c r="O115" s="21"/>
      <c r="P115" s="212" t="s">
        <v>4</v>
      </c>
      <c r="Q115" s="213"/>
      <c r="R115" s="213"/>
      <c r="S115" s="213"/>
      <c r="T115" s="213"/>
      <c r="U115" s="214"/>
      <c r="AE115" s="88"/>
      <c r="AF115" s="88"/>
      <c r="AG115" s="88"/>
      <c r="AH115" s="89"/>
      <c r="AI115" s="89"/>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row>
    <row r="116" spans="1:72" s="26" customFormat="1" ht="40.15" hidden="1" customHeight="1" thickBot="1" x14ac:dyDescent="0.3">
      <c r="A116" s="51"/>
      <c r="B116" s="51"/>
      <c r="C116" s="24"/>
      <c r="D116" s="269" t="s">
        <v>31</v>
      </c>
      <c r="E116" s="269"/>
      <c r="F116" s="269"/>
      <c r="G116" s="269"/>
      <c r="H116" s="269"/>
      <c r="I116" s="269"/>
      <c r="J116" s="269"/>
      <c r="K116" s="29"/>
      <c r="L116" s="257" t="s">
        <v>237</v>
      </c>
      <c r="M116" s="260"/>
      <c r="N116" s="261"/>
      <c r="O116" s="21"/>
      <c r="P116" s="212" t="s">
        <v>272</v>
      </c>
      <c r="Q116" s="213"/>
      <c r="R116" s="213"/>
      <c r="S116" s="213"/>
      <c r="T116" s="213"/>
      <c r="U116" s="214"/>
      <c r="AE116" s="88"/>
      <c r="AF116" s="88"/>
      <c r="AG116" s="88"/>
      <c r="AH116" s="89"/>
      <c r="AI116" s="89"/>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row>
    <row r="117" spans="1:72" s="26" customFormat="1" ht="40.15" hidden="1" customHeight="1" thickBot="1" x14ac:dyDescent="0.3">
      <c r="A117" s="51"/>
      <c r="B117" s="51"/>
      <c r="C117" s="24"/>
      <c r="D117" s="269" t="s">
        <v>32</v>
      </c>
      <c r="E117" s="269"/>
      <c r="F117" s="269"/>
      <c r="G117" s="269"/>
      <c r="H117" s="269"/>
      <c r="I117" s="269"/>
      <c r="J117" s="269"/>
      <c r="K117" s="29"/>
      <c r="L117" s="257" t="s">
        <v>252</v>
      </c>
      <c r="M117" s="260"/>
      <c r="N117" s="261"/>
      <c r="O117" s="21"/>
      <c r="P117" s="212" t="s">
        <v>271</v>
      </c>
      <c r="Q117" s="213"/>
      <c r="R117" s="213"/>
      <c r="S117" s="213"/>
      <c r="T117" s="213"/>
      <c r="U117" s="214"/>
      <c r="AE117" s="88"/>
      <c r="AF117" s="88"/>
      <c r="AG117" s="88"/>
      <c r="AH117" s="89"/>
      <c r="AI117" s="89"/>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row>
    <row r="118" spans="1:72" s="26" customFormat="1" ht="40.15" hidden="1" customHeight="1" thickBot="1" x14ac:dyDescent="0.3">
      <c r="A118" s="51"/>
      <c r="B118" s="51"/>
      <c r="C118" s="24"/>
      <c r="D118" s="269" t="s">
        <v>33</v>
      </c>
      <c r="E118" s="269"/>
      <c r="F118" s="269"/>
      <c r="G118" s="269"/>
      <c r="H118" s="269"/>
      <c r="I118" s="269"/>
      <c r="J118" s="269"/>
      <c r="K118" s="29"/>
      <c r="L118" s="257" t="s">
        <v>238</v>
      </c>
      <c r="M118" s="260"/>
      <c r="N118" s="261"/>
      <c r="O118" s="21"/>
      <c r="P118" s="212" t="s">
        <v>268</v>
      </c>
      <c r="Q118" s="213"/>
      <c r="R118" s="213"/>
      <c r="S118" s="213"/>
      <c r="T118" s="213"/>
      <c r="U118" s="214"/>
      <c r="AE118" s="88"/>
      <c r="AF118" s="88"/>
      <c r="AG118" s="88"/>
      <c r="AH118" s="89"/>
      <c r="AI118" s="89"/>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row>
    <row r="119" spans="1:72" s="26" customFormat="1" ht="40.15" hidden="1" customHeight="1" thickBot="1" x14ac:dyDescent="0.3">
      <c r="A119" s="51"/>
      <c r="B119" s="51"/>
      <c r="C119" s="24"/>
      <c r="D119" s="269" t="s">
        <v>34</v>
      </c>
      <c r="E119" s="269"/>
      <c r="F119" s="269"/>
      <c r="G119" s="269"/>
      <c r="H119" s="269"/>
      <c r="I119" s="269"/>
      <c r="J119" s="269"/>
      <c r="K119" s="29"/>
      <c r="L119" s="257" t="s">
        <v>253</v>
      </c>
      <c r="M119" s="260"/>
      <c r="N119" s="261"/>
      <c r="O119" s="21"/>
      <c r="P119" s="212" t="s">
        <v>269</v>
      </c>
      <c r="Q119" s="213"/>
      <c r="R119" s="213"/>
      <c r="S119" s="213"/>
      <c r="T119" s="213"/>
      <c r="U119" s="214"/>
      <c r="AE119" s="88"/>
      <c r="AF119" s="88"/>
      <c r="AG119" s="88"/>
      <c r="AH119" s="89"/>
      <c r="AI119" s="89"/>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row>
    <row r="120" spans="1:72" s="26" customFormat="1" ht="40.15" hidden="1" customHeight="1" thickBot="1" x14ac:dyDescent="0.3">
      <c r="A120" s="51"/>
      <c r="B120" s="51"/>
      <c r="C120" s="24"/>
      <c r="D120" s="269" t="s">
        <v>35</v>
      </c>
      <c r="E120" s="269"/>
      <c r="F120" s="269"/>
      <c r="G120" s="269"/>
      <c r="H120" s="269"/>
      <c r="I120" s="269"/>
      <c r="J120" s="269"/>
      <c r="K120" s="29"/>
      <c r="L120" s="257" t="s">
        <v>239</v>
      </c>
      <c r="M120" s="260"/>
      <c r="N120" s="261"/>
      <c r="O120" s="21"/>
      <c r="P120" s="212" t="s">
        <v>270</v>
      </c>
      <c r="Q120" s="213"/>
      <c r="R120" s="213"/>
      <c r="S120" s="213"/>
      <c r="T120" s="213"/>
      <c r="U120" s="214"/>
      <c r="AE120" s="88"/>
      <c r="AF120" s="88"/>
      <c r="AG120" s="88"/>
      <c r="AH120" s="89"/>
      <c r="AI120" s="89"/>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row>
    <row r="121" spans="1:72" s="26" customFormat="1" ht="40.15" hidden="1" customHeight="1" thickBot="1" x14ac:dyDescent="0.3">
      <c r="A121" s="51"/>
      <c r="B121" s="51"/>
      <c r="C121" s="24"/>
      <c r="D121" s="269" t="s">
        <v>36</v>
      </c>
      <c r="E121" s="269"/>
      <c r="F121" s="269"/>
      <c r="G121" s="269"/>
      <c r="H121" s="269"/>
      <c r="I121" s="269"/>
      <c r="J121" s="269"/>
      <c r="K121" s="29"/>
      <c r="L121" s="257" t="s">
        <v>254</v>
      </c>
      <c r="M121" s="260"/>
      <c r="N121" s="261"/>
      <c r="O121" s="21"/>
      <c r="P121" s="212" t="s">
        <v>273</v>
      </c>
      <c r="Q121" s="213"/>
      <c r="R121" s="213"/>
      <c r="S121" s="213"/>
      <c r="T121" s="213"/>
      <c r="U121" s="214"/>
      <c r="AE121" s="88"/>
      <c r="AF121" s="88"/>
      <c r="AG121" s="88"/>
      <c r="AH121" s="89"/>
      <c r="AI121" s="89"/>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row>
    <row r="122" spans="1:72" s="26" customFormat="1" ht="40.15" hidden="1" customHeight="1" thickBot="1" x14ac:dyDescent="0.3">
      <c r="A122" s="51"/>
      <c r="B122" s="51"/>
      <c r="C122" s="24"/>
      <c r="D122" s="269" t="s">
        <v>37</v>
      </c>
      <c r="E122" s="269"/>
      <c r="F122" s="269"/>
      <c r="G122" s="269"/>
      <c r="H122" s="269"/>
      <c r="I122" s="269"/>
      <c r="J122" s="269"/>
      <c r="K122" s="29"/>
      <c r="L122" s="257" t="s">
        <v>212</v>
      </c>
      <c r="M122" s="260"/>
      <c r="N122" s="261"/>
      <c r="O122" s="21"/>
      <c r="P122" s="212" t="s">
        <v>274</v>
      </c>
      <c r="Q122" s="213"/>
      <c r="R122" s="213"/>
      <c r="S122" s="213"/>
      <c r="T122" s="213"/>
      <c r="U122" s="214"/>
      <c r="W122" s="26" t="s">
        <v>8</v>
      </c>
      <c r="AE122" s="88"/>
      <c r="AF122" s="88"/>
      <c r="AG122" s="88"/>
      <c r="AH122" s="89"/>
      <c r="AI122" s="89"/>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row>
    <row r="123" spans="1:72" s="26" customFormat="1" ht="40.15" hidden="1" customHeight="1" thickBot="1" x14ac:dyDescent="0.3">
      <c r="A123" s="51"/>
      <c r="B123" s="51"/>
      <c r="C123" s="24"/>
      <c r="D123" s="269" t="s">
        <v>38</v>
      </c>
      <c r="E123" s="269"/>
      <c r="F123" s="269"/>
      <c r="G123" s="269"/>
      <c r="H123" s="269"/>
      <c r="I123" s="269"/>
      <c r="J123" s="269"/>
      <c r="K123" s="29"/>
      <c r="L123" s="257" t="s">
        <v>255</v>
      </c>
      <c r="M123" s="260"/>
      <c r="N123" s="261"/>
      <c r="O123" s="21"/>
      <c r="P123" s="212" t="s">
        <v>275</v>
      </c>
      <c r="Q123" s="213"/>
      <c r="R123" s="213"/>
      <c r="S123" s="213"/>
      <c r="T123" s="213"/>
      <c r="U123" s="214"/>
      <c r="AE123" s="88"/>
      <c r="AF123" s="88"/>
      <c r="AG123" s="88"/>
      <c r="AH123" s="89"/>
      <c r="AI123" s="89"/>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row>
    <row r="124" spans="1:72" s="26" customFormat="1" ht="40.15" hidden="1" customHeight="1" thickBot="1" x14ac:dyDescent="0.3">
      <c r="A124" s="51"/>
      <c r="B124" s="51"/>
      <c r="C124" s="24"/>
      <c r="D124" s="269" t="s">
        <v>39</v>
      </c>
      <c r="E124" s="269"/>
      <c r="F124" s="269"/>
      <c r="G124" s="269"/>
      <c r="H124" s="269"/>
      <c r="I124" s="269"/>
      <c r="J124" s="269"/>
      <c r="K124" s="29"/>
      <c r="L124" s="257" t="s">
        <v>240</v>
      </c>
      <c r="M124" s="260"/>
      <c r="N124" s="261"/>
      <c r="O124" s="21"/>
      <c r="P124" s="212" t="s">
        <v>276</v>
      </c>
      <c r="Q124" s="213"/>
      <c r="R124" s="213"/>
      <c r="S124" s="213"/>
      <c r="T124" s="213"/>
      <c r="U124" s="214"/>
      <c r="AE124" s="88"/>
      <c r="AF124" s="88"/>
      <c r="AG124" s="88"/>
      <c r="AH124" s="89"/>
      <c r="AI124" s="89"/>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row>
    <row r="125" spans="1:72" s="26" customFormat="1" ht="40.15" hidden="1" customHeight="1" thickBot="1" x14ac:dyDescent="0.3">
      <c r="A125" s="51"/>
      <c r="B125" s="51"/>
      <c r="C125" s="24"/>
      <c r="D125" s="269" t="s">
        <v>40</v>
      </c>
      <c r="E125" s="269"/>
      <c r="F125" s="269"/>
      <c r="G125" s="269"/>
      <c r="H125" s="269"/>
      <c r="I125" s="269"/>
      <c r="J125" s="269"/>
      <c r="K125" s="29"/>
      <c r="L125" s="257" t="s">
        <v>256</v>
      </c>
      <c r="M125" s="260"/>
      <c r="N125" s="261"/>
      <c r="O125" s="21"/>
      <c r="P125" s="212" t="s">
        <v>277</v>
      </c>
      <c r="Q125" s="213"/>
      <c r="R125" s="213"/>
      <c r="S125" s="213"/>
      <c r="T125" s="213"/>
      <c r="U125" s="214"/>
      <c r="AE125" s="88"/>
      <c r="AF125" s="88"/>
      <c r="AG125" s="88"/>
      <c r="AH125" s="89"/>
      <c r="AI125" s="89"/>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row>
    <row r="126" spans="1:72" s="26" customFormat="1" ht="40.15" hidden="1" customHeight="1" thickBot="1" x14ac:dyDescent="0.3">
      <c r="A126" s="51"/>
      <c r="B126" s="51"/>
      <c r="C126" s="24"/>
      <c r="D126" s="269" t="s">
        <v>41</v>
      </c>
      <c r="E126" s="269"/>
      <c r="F126" s="269"/>
      <c r="G126" s="269"/>
      <c r="H126" s="269"/>
      <c r="I126" s="269"/>
      <c r="J126" s="269"/>
      <c r="K126" s="29"/>
      <c r="L126" s="257" t="s">
        <v>241</v>
      </c>
      <c r="M126" s="260"/>
      <c r="N126" s="261"/>
      <c r="O126" s="21"/>
      <c r="P126" s="212" t="s">
        <v>278</v>
      </c>
      <c r="Q126" s="213"/>
      <c r="R126" s="213"/>
      <c r="S126" s="213"/>
      <c r="T126" s="213"/>
      <c r="U126" s="214"/>
      <c r="AE126" s="88"/>
      <c r="AF126" s="88"/>
      <c r="AG126" s="88"/>
      <c r="AH126" s="89"/>
      <c r="AI126" s="89"/>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row>
    <row r="127" spans="1:72" s="26" customFormat="1" ht="40.15" hidden="1" customHeight="1" thickBot="1" x14ac:dyDescent="0.3">
      <c r="A127" s="51"/>
      <c r="B127" s="51"/>
      <c r="C127" s="24"/>
      <c r="D127" s="269" t="s">
        <v>42</v>
      </c>
      <c r="E127" s="269"/>
      <c r="F127" s="269"/>
      <c r="G127" s="269"/>
      <c r="H127" s="269"/>
      <c r="I127" s="269"/>
      <c r="J127" s="269"/>
      <c r="K127" s="29"/>
      <c r="L127" s="257" t="s">
        <v>213</v>
      </c>
      <c r="M127" s="260"/>
      <c r="N127" s="261"/>
      <c r="O127" s="21"/>
      <c r="P127" s="212" t="s">
        <v>279</v>
      </c>
      <c r="Q127" s="213"/>
      <c r="R127" s="213"/>
      <c r="S127" s="213"/>
      <c r="T127" s="213"/>
      <c r="U127" s="214"/>
      <c r="AE127" s="88"/>
      <c r="AF127" s="88"/>
      <c r="AG127" s="88"/>
      <c r="AH127" s="89"/>
      <c r="AI127" s="89"/>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row>
    <row r="128" spans="1:72" s="26" customFormat="1" ht="40.15" hidden="1" customHeight="1" thickBot="1" x14ac:dyDescent="0.3">
      <c r="A128" s="51"/>
      <c r="B128" s="51"/>
      <c r="C128" s="24"/>
      <c r="D128" s="269" t="s">
        <v>43</v>
      </c>
      <c r="E128" s="269"/>
      <c r="F128" s="269"/>
      <c r="G128" s="269"/>
      <c r="H128" s="269"/>
      <c r="I128" s="269"/>
      <c r="J128" s="269"/>
      <c r="K128" s="29"/>
      <c r="L128" s="257" t="s">
        <v>214</v>
      </c>
      <c r="M128" s="260"/>
      <c r="N128" s="261"/>
      <c r="O128" s="21"/>
      <c r="P128" s="212" t="s">
        <v>280</v>
      </c>
      <c r="Q128" s="213"/>
      <c r="R128" s="213"/>
      <c r="S128" s="213"/>
      <c r="T128" s="213"/>
      <c r="U128" s="214"/>
      <c r="AE128" s="88"/>
      <c r="AF128" s="88"/>
      <c r="AG128" s="88"/>
      <c r="AH128" s="89"/>
      <c r="AI128" s="89"/>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row>
    <row r="129" spans="1:72" s="26" customFormat="1" ht="40.15" hidden="1" customHeight="1" thickBot="1" x14ac:dyDescent="0.3">
      <c r="A129" s="51"/>
      <c r="B129" s="51"/>
      <c r="C129" s="24"/>
      <c r="D129" s="269" t="s">
        <v>44</v>
      </c>
      <c r="E129" s="269"/>
      <c r="F129" s="269"/>
      <c r="G129" s="269"/>
      <c r="H129" s="269"/>
      <c r="I129" s="269"/>
      <c r="J129" s="269"/>
      <c r="K129" s="29"/>
      <c r="L129" s="257" t="s">
        <v>215</v>
      </c>
      <c r="M129" s="260"/>
      <c r="N129" s="261"/>
      <c r="O129" s="21"/>
      <c r="P129" s="212" t="s">
        <v>281</v>
      </c>
      <c r="Q129" s="213"/>
      <c r="R129" s="213"/>
      <c r="S129" s="213"/>
      <c r="T129" s="213"/>
      <c r="U129" s="214"/>
      <c r="AE129" s="88"/>
      <c r="AF129" s="88"/>
      <c r="AG129" s="88"/>
      <c r="AH129" s="89"/>
      <c r="AI129" s="89"/>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row>
    <row r="130" spans="1:72" s="26" customFormat="1" ht="40.15" hidden="1" customHeight="1" thickBot="1" x14ac:dyDescent="0.3">
      <c r="A130" s="51"/>
      <c r="B130" s="51"/>
      <c r="C130" s="24"/>
      <c r="D130" s="269" t="s">
        <v>45</v>
      </c>
      <c r="E130" s="269"/>
      <c r="F130" s="269"/>
      <c r="G130" s="269"/>
      <c r="H130" s="269"/>
      <c r="I130" s="269"/>
      <c r="J130" s="269"/>
      <c r="K130" s="29"/>
      <c r="L130" s="257" t="s">
        <v>242</v>
      </c>
      <c r="M130" s="260"/>
      <c r="N130" s="261"/>
      <c r="O130" s="21"/>
      <c r="P130" s="212" t="s">
        <v>283</v>
      </c>
      <c r="Q130" s="213"/>
      <c r="R130" s="213"/>
      <c r="S130" s="213"/>
      <c r="T130" s="213"/>
      <c r="U130" s="214"/>
      <c r="AE130" s="88"/>
      <c r="AF130" s="88"/>
      <c r="AG130" s="88"/>
      <c r="AH130" s="89"/>
      <c r="AI130" s="89"/>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row>
    <row r="131" spans="1:72" s="26" customFormat="1" ht="40.15" hidden="1" customHeight="1" thickBot="1" x14ac:dyDescent="0.3">
      <c r="A131" s="51"/>
      <c r="B131" s="51"/>
      <c r="C131" s="24"/>
      <c r="D131" s="269" t="s">
        <v>46</v>
      </c>
      <c r="E131" s="269"/>
      <c r="F131" s="269"/>
      <c r="G131" s="269"/>
      <c r="H131" s="269"/>
      <c r="I131" s="269"/>
      <c r="J131" s="269"/>
      <c r="K131" s="29"/>
      <c r="L131" s="257" t="s">
        <v>216</v>
      </c>
      <c r="M131" s="260"/>
      <c r="N131" s="261"/>
      <c r="O131" s="21"/>
      <c r="P131" s="212" t="s">
        <v>284</v>
      </c>
      <c r="Q131" s="213"/>
      <c r="R131" s="213"/>
      <c r="S131" s="213"/>
      <c r="T131" s="213"/>
      <c r="U131" s="214"/>
      <c r="AE131" s="88"/>
      <c r="AF131" s="88"/>
      <c r="AG131" s="88"/>
      <c r="AH131" s="89"/>
      <c r="AI131" s="89"/>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row>
    <row r="132" spans="1:72" s="26" customFormat="1" ht="40.15" hidden="1" customHeight="1" thickBot="1" x14ac:dyDescent="0.3">
      <c r="A132" s="22"/>
      <c r="B132" s="23"/>
      <c r="C132" s="24"/>
      <c r="D132" s="269" t="s">
        <v>47</v>
      </c>
      <c r="E132" s="269"/>
      <c r="F132" s="269"/>
      <c r="G132" s="269"/>
      <c r="H132" s="269"/>
      <c r="I132" s="269"/>
      <c r="J132" s="269"/>
      <c r="K132" s="29"/>
      <c r="L132" s="257" t="s">
        <v>243</v>
      </c>
      <c r="M132" s="260"/>
      <c r="N132" s="261"/>
      <c r="O132" s="21"/>
      <c r="P132" s="212" t="s">
        <v>285</v>
      </c>
      <c r="Q132" s="213"/>
      <c r="R132" s="213"/>
      <c r="S132" s="213"/>
      <c r="T132" s="213"/>
      <c r="U132" s="214"/>
      <c r="AE132" s="88"/>
      <c r="AF132" s="88"/>
      <c r="AG132" s="88"/>
      <c r="AH132" s="89"/>
      <c r="AI132" s="89"/>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row>
    <row r="133" spans="1:72" s="26" customFormat="1" ht="40.15" hidden="1" customHeight="1" thickBot="1" x14ac:dyDescent="0.3">
      <c r="A133" s="24"/>
      <c r="B133" s="23"/>
      <c r="C133" s="24"/>
      <c r="D133" s="269" t="s">
        <v>48</v>
      </c>
      <c r="E133" s="269"/>
      <c r="F133" s="269"/>
      <c r="G133" s="269"/>
      <c r="H133" s="269"/>
      <c r="I133" s="269"/>
      <c r="J133" s="269"/>
      <c r="K133" s="29"/>
      <c r="L133" s="257" t="s">
        <v>217</v>
      </c>
      <c r="M133" s="260"/>
      <c r="N133" s="261"/>
      <c r="O133" s="21"/>
      <c r="P133" s="212" t="s">
        <v>286</v>
      </c>
      <c r="Q133" s="213"/>
      <c r="R133" s="213"/>
      <c r="S133" s="213"/>
      <c r="T133" s="213"/>
      <c r="U133" s="214"/>
      <c r="AE133" s="88"/>
      <c r="AF133" s="88"/>
      <c r="AG133" s="88"/>
      <c r="AH133" s="89"/>
      <c r="AI133" s="89"/>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row>
    <row r="134" spans="1:72" s="26" customFormat="1" ht="40.15" hidden="1" customHeight="1" thickBot="1" x14ac:dyDescent="0.3">
      <c r="A134" s="24"/>
      <c r="B134" s="24"/>
      <c r="C134" s="24"/>
      <c r="D134" s="269" t="s">
        <v>49</v>
      </c>
      <c r="E134" s="269"/>
      <c r="F134" s="269"/>
      <c r="G134" s="269"/>
      <c r="H134" s="269"/>
      <c r="I134" s="269"/>
      <c r="J134" s="269"/>
      <c r="K134" s="29"/>
      <c r="L134" s="257" t="s">
        <v>218</v>
      </c>
      <c r="M134" s="260"/>
      <c r="N134" s="261"/>
      <c r="O134" s="21"/>
      <c r="P134" s="212" t="s">
        <v>287</v>
      </c>
      <c r="Q134" s="213"/>
      <c r="R134" s="213"/>
      <c r="S134" s="213"/>
      <c r="T134" s="213"/>
      <c r="U134" s="214"/>
      <c r="AE134" s="88"/>
      <c r="AF134" s="88"/>
      <c r="AG134" s="88"/>
      <c r="AH134" s="89"/>
      <c r="AI134" s="89"/>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row>
    <row r="135" spans="1:72" s="26" customFormat="1" ht="40.15" hidden="1" customHeight="1" thickBot="1" x14ac:dyDescent="0.3">
      <c r="A135" s="22"/>
      <c r="B135" s="24"/>
      <c r="C135" s="24"/>
      <c r="D135" s="269" t="s">
        <v>50</v>
      </c>
      <c r="E135" s="269"/>
      <c r="F135" s="269"/>
      <c r="G135" s="269"/>
      <c r="H135" s="269"/>
      <c r="I135" s="269"/>
      <c r="J135" s="269"/>
      <c r="K135" s="29"/>
      <c r="L135" s="257" t="s">
        <v>219</v>
      </c>
      <c r="M135" s="260"/>
      <c r="N135" s="261"/>
      <c r="O135" s="21"/>
      <c r="P135" s="212" t="s">
        <v>288</v>
      </c>
      <c r="Q135" s="213"/>
      <c r="R135" s="213"/>
      <c r="S135" s="213"/>
      <c r="T135" s="213"/>
      <c r="U135" s="214"/>
      <c r="AE135" s="88"/>
      <c r="AF135" s="88"/>
      <c r="AG135" s="88"/>
      <c r="AH135" s="89"/>
      <c r="AI135" s="89"/>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row>
    <row r="136" spans="1:72" s="26" customFormat="1" ht="40.15" hidden="1" customHeight="1" thickBot="1" x14ac:dyDescent="0.3">
      <c r="A136" s="24"/>
      <c r="B136" s="24"/>
      <c r="C136" s="24"/>
      <c r="D136" s="269" t="s">
        <v>51</v>
      </c>
      <c r="E136" s="269"/>
      <c r="F136" s="269"/>
      <c r="G136" s="269"/>
      <c r="H136" s="269"/>
      <c r="I136" s="269"/>
      <c r="J136" s="269"/>
      <c r="K136" s="29"/>
      <c r="L136" s="257" t="s">
        <v>244</v>
      </c>
      <c r="M136" s="260"/>
      <c r="N136" s="261"/>
      <c r="O136" s="21"/>
      <c r="P136" s="212" t="s">
        <v>289</v>
      </c>
      <c r="Q136" s="213"/>
      <c r="R136" s="213"/>
      <c r="S136" s="213"/>
      <c r="T136" s="213"/>
      <c r="U136" s="214"/>
      <c r="AE136" s="88"/>
      <c r="AF136" s="88"/>
      <c r="AG136" s="88"/>
      <c r="AH136" s="89"/>
      <c r="AI136" s="89"/>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row>
    <row r="137" spans="1:72" s="26" customFormat="1" ht="40.15" hidden="1" customHeight="1" thickBot="1" x14ac:dyDescent="0.3">
      <c r="A137" s="22"/>
      <c r="B137" s="24"/>
      <c r="C137" s="24"/>
      <c r="D137" s="269" t="s">
        <v>52</v>
      </c>
      <c r="E137" s="269"/>
      <c r="F137" s="269"/>
      <c r="G137" s="269"/>
      <c r="H137" s="269"/>
      <c r="I137" s="269"/>
      <c r="J137" s="269"/>
      <c r="K137" s="29"/>
      <c r="L137" s="257" t="s">
        <v>257</v>
      </c>
      <c r="M137" s="260"/>
      <c r="N137" s="261"/>
      <c r="O137" s="21"/>
      <c r="P137" s="212" t="s">
        <v>290</v>
      </c>
      <c r="Q137" s="213"/>
      <c r="R137" s="213"/>
      <c r="S137" s="213"/>
      <c r="T137" s="213"/>
      <c r="U137" s="214"/>
      <c r="AE137" s="88"/>
      <c r="AF137" s="88"/>
      <c r="AG137" s="88"/>
      <c r="AH137" s="89"/>
      <c r="AI137" s="89"/>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row>
    <row r="138" spans="1:72" s="26" customFormat="1" ht="40.15" hidden="1" customHeight="1" thickBot="1" x14ac:dyDescent="0.3">
      <c r="A138" s="22"/>
      <c r="B138" s="24"/>
      <c r="C138" s="24"/>
      <c r="D138" s="269" t="s">
        <v>53</v>
      </c>
      <c r="E138" s="269"/>
      <c r="F138" s="269"/>
      <c r="G138" s="269"/>
      <c r="H138" s="269"/>
      <c r="I138" s="269"/>
      <c r="J138" s="269"/>
      <c r="K138" s="29"/>
      <c r="L138" s="257" t="s">
        <v>220</v>
      </c>
      <c r="M138" s="260"/>
      <c r="N138" s="261"/>
      <c r="O138" s="21"/>
      <c r="P138" s="212" t="s">
        <v>291</v>
      </c>
      <c r="Q138" s="213"/>
      <c r="R138" s="213"/>
      <c r="S138" s="213"/>
      <c r="T138" s="213"/>
      <c r="U138" s="214"/>
      <c r="AE138" s="88"/>
      <c r="AF138" s="88"/>
      <c r="AG138" s="88"/>
      <c r="AH138" s="89"/>
      <c r="AI138" s="89"/>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row>
    <row r="139" spans="1:72" s="26" customFormat="1" ht="40.15" hidden="1" customHeight="1" thickBot="1" x14ac:dyDescent="0.3">
      <c r="A139" s="22"/>
      <c r="B139" s="24"/>
      <c r="C139" s="24"/>
      <c r="D139" s="269" t="s">
        <v>54</v>
      </c>
      <c r="E139" s="269"/>
      <c r="F139" s="269"/>
      <c r="G139" s="269"/>
      <c r="H139" s="269"/>
      <c r="I139" s="269"/>
      <c r="J139" s="269"/>
      <c r="K139" s="29"/>
      <c r="L139" s="257" t="s">
        <v>258</v>
      </c>
      <c r="M139" s="260"/>
      <c r="N139" s="261"/>
      <c r="O139" s="21"/>
      <c r="P139" s="212" t="s">
        <v>292</v>
      </c>
      <c r="Q139" s="213"/>
      <c r="R139" s="213"/>
      <c r="S139" s="213"/>
      <c r="T139" s="213"/>
      <c r="U139" s="214"/>
      <c r="AE139" s="88"/>
      <c r="AF139" s="88"/>
      <c r="AG139" s="88"/>
      <c r="AH139" s="89"/>
      <c r="AI139" s="89"/>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row>
    <row r="140" spans="1:72" s="26" customFormat="1" ht="40.15" hidden="1" customHeight="1" thickBot="1" x14ac:dyDescent="0.3">
      <c r="A140" s="24"/>
      <c r="B140" s="24"/>
      <c r="C140" s="24"/>
      <c r="D140" s="269" t="s">
        <v>55</v>
      </c>
      <c r="E140" s="269"/>
      <c r="F140" s="269"/>
      <c r="G140" s="269"/>
      <c r="H140" s="269"/>
      <c r="I140" s="269"/>
      <c r="J140" s="269"/>
      <c r="K140" s="29"/>
      <c r="L140" s="257" t="s">
        <v>245</v>
      </c>
      <c r="M140" s="260"/>
      <c r="N140" s="261"/>
      <c r="O140" s="21"/>
      <c r="P140" s="212" t="s">
        <v>293</v>
      </c>
      <c r="Q140" s="213"/>
      <c r="R140" s="213"/>
      <c r="S140" s="213"/>
      <c r="T140" s="213"/>
      <c r="U140" s="214"/>
      <c r="AE140" s="88"/>
      <c r="AF140" s="88"/>
      <c r="AG140" s="88"/>
      <c r="AH140" s="89"/>
      <c r="AI140" s="89"/>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row>
    <row r="141" spans="1:72" s="26" customFormat="1" ht="81.599999999999994" hidden="1" customHeight="1" thickBot="1" x14ac:dyDescent="0.3">
      <c r="A141" s="22"/>
      <c r="B141" s="24"/>
      <c r="C141" s="24"/>
      <c r="D141" s="269" t="s">
        <v>56</v>
      </c>
      <c r="E141" s="269"/>
      <c r="F141" s="269"/>
      <c r="G141" s="269"/>
      <c r="H141" s="269"/>
      <c r="I141" s="269"/>
      <c r="J141" s="269"/>
      <c r="K141" s="29"/>
      <c r="L141" s="257" t="s">
        <v>221</v>
      </c>
      <c r="M141" s="260"/>
      <c r="N141" s="261"/>
      <c r="O141" s="21"/>
      <c r="P141" s="212" t="s">
        <v>294</v>
      </c>
      <c r="Q141" s="213"/>
      <c r="R141" s="213"/>
      <c r="S141" s="213"/>
      <c r="T141" s="213"/>
      <c r="U141" s="214"/>
      <c r="AE141" s="88"/>
      <c r="AF141" s="88"/>
      <c r="AG141" s="88"/>
      <c r="AH141" s="89"/>
      <c r="AI141" s="89"/>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row>
    <row r="142" spans="1:72" s="26" customFormat="1" ht="40.15" hidden="1" customHeight="1" thickBot="1" x14ac:dyDescent="0.3">
      <c r="A142" s="24"/>
      <c r="B142" s="24"/>
      <c r="C142" s="24"/>
      <c r="D142" s="269" t="s">
        <v>57</v>
      </c>
      <c r="E142" s="269"/>
      <c r="F142" s="269"/>
      <c r="G142" s="269"/>
      <c r="H142" s="269"/>
      <c r="I142" s="269"/>
      <c r="J142" s="269"/>
      <c r="K142" s="29"/>
      <c r="L142" s="257" t="s">
        <v>222</v>
      </c>
      <c r="M142" s="260"/>
      <c r="N142" s="261"/>
      <c r="O142" s="21"/>
      <c r="P142" s="212" t="s">
        <v>295</v>
      </c>
      <c r="Q142" s="213"/>
      <c r="R142" s="213"/>
      <c r="S142" s="213"/>
      <c r="T142" s="213"/>
      <c r="U142" s="214"/>
      <c r="AE142" s="88"/>
      <c r="AF142" s="88"/>
      <c r="AG142" s="88"/>
      <c r="AH142" s="89"/>
      <c r="AI142" s="89"/>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row>
    <row r="143" spans="1:72" s="26" customFormat="1" ht="40.15" hidden="1" customHeight="1" thickBot="1" x14ac:dyDescent="0.3">
      <c r="A143" s="22"/>
      <c r="B143" s="24"/>
      <c r="C143" s="24"/>
      <c r="D143" s="269" t="s">
        <v>58</v>
      </c>
      <c r="E143" s="269"/>
      <c r="F143" s="269"/>
      <c r="G143" s="269"/>
      <c r="H143" s="269"/>
      <c r="I143" s="269"/>
      <c r="J143" s="269"/>
      <c r="K143" s="29"/>
      <c r="L143" s="257" t="s">
        <v>223</v>
      </c>
      <c r="M143" s="260"/>
      <c r="N143" s="261"/>
      <c r="O143" s="21"/>
      <c r="P143" s="212" t="s">
        <v>296</v>
      </c>
      <c r="Q143" s="213"/>
      <c r="R143" s="213"/>
      <c r="S143" s="213"/>
      <c r="T143" s="213"/>
      <c r="U143" s="214"/>
      <c r="AE143" s="88"/>
      <c r="AF143" s="88"/>
      <c r="AG143" s="88"/>
      <c r="AH143" s="89"/>
      <c r="AI143" s="89"/>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row>
    <row r="144" spans="1:72" s="26" customFormat="1" ht="40.15" hidden="1" customHeight="1" thickBot="1" x14ac:dyDescent="0.3">
      <c r="A144" s="22"/>
      <c r="B144" s="24"/>
      <c r="C144" s="24"/>
      <c r="D144" s="269" t="s">
        <v>59</v>
      </c>
      <c r="E144" s="269"/>
      <c r="F144" s="269"/>
      <c r="G144" s="269"/>
      <c r="H144" s="269"/>
      <c r="I144" s="269"/>
      <c r="J144" s="269"/>
      <c r="K144" s="29"/>
      <c r="L144" s="257" t="s">
        <v>224</v>
      </c>
      <c r="M144" s="260"/>
      <c r="N144" s="261"/>
      <c r="O144" s="21"/>
      <c r="P144" s="212" t="s">
        <v>297</v>
      </c>
      <c r="Q144" s="213"/>
      <c r="R144" s="213"/>
      <c r="S144" s="213"/>
      <c r="T144" s="213"/>
      <c r="U144" s="214"/>
      <c r="AE144" s="88"/>
      <c r="AF144" s="88"/>
      <c r="AG144" s="88"/>
      <c r="AH144" s="89"/>
      <c r="AI144" s="89"/>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row>
    <row r="145" spans="1:72" s="26" customFormat="1" ht="55.15" hidden="1" customHeight="1" thickBot="1" x14ac:dyDescent="0.3">
      <c r="A145" s="22"/>
      <c r="B145" s="24"/>
      <c r="C145" s="24"/>
      <c r="D145" s="269" t="s">
        <v>60</v>
      </c>
      <c r="E145" s="269"/>
      <c r="F145" s="269"/>
      <c r="G145" s="269"/>
      <c r="H145" s="269"/>
      <c r="I145" s="269"/>
      <c r="J145" s="269"/>
      <c r="K145" s="29"/>
      <c r="L145" s="257" t="s">
        <v>259</v>
      </c>
      <c r="M145" s="260"/>
      <c r="N145" s="261"/>
      <c r="O145" s="21"/>
      <c r="P145" s="212" t="s">
        <v>298</v>
      </c>
      <c r="Q145" s="213"/>
      <c r="R145" s="213"/>
      <c r="S145" s="213"/>
      <c r="T145" s="213"/>
      <c r="U145" s="214"/>
      <c r="AE145" s="88"/>
      <c r="AF145" s="88"/>
      <c r="AG145" s="88"/>
      <c r="AH145" s="89"/>
      <c r="AI145" s="89"/>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row>
    <row r="146" spans="1:72" s="26" customFormat="1" ht="40.15" hidden="1" customHeight="1" thickBot="1" x14ac:dyDescent="0.3">
      <c r="A146" s="24"/>
      <c r="B146" s="24"/>
      <c r="C146" s="24"/>
      <c r="D146" s="269" t="s">
        <v>61</v>
      </c>
      <c r="E146" s="269"/>
      <c r="F146" s="269"/>
      <c r="G146" s="269"/>
      <c r="H146" s="269"/>
      <c r="I146" s="269"/>
      <c r="J146" s="269"/>
      <c r="K146" s="29"/>
      <c r="L146" s="257" t="s">
        <v>225</v>
      </c>
      <c r="M146" s="260"/>
      <c r="N146" s="261"/>
      <c r="O146" s="21"/>
      <c r="P146" s="212" t="s">
        <v>299</v>
      </c>
      <c r="Q146" s="213"/>
      <c r="R146" s="213"/>
      <c r="S146" s="213"/>
      <c r="T146" s="213"/>
      <c r="U146" s="214"/>
      <c r="AE146" s="88"/>
      <c r="AF146" s="88"/>
      <c r="AG146" s="88"/>
      <c r="AH146" s="89"/>
      <c r="AI146" s="89"/>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row>
    <row r="147" spans="1:72" s="26" customFormat="1" ht="40.15" hidden="1" customHeight="1" thickBot="1" x14ac:dyDescent="0.3">
      <c r="A147" s="22"/>
      <c r="B147" s="24"/>
      <c r="C147" s="24"/>
      <c r="D147" s="269" t="s">
        <v>62</v>
      </c>
      <c r="E147" s="269"/>
      <c r="F147" s="269"/>
      <c r="G147" s="269"/>
      <c r="H147" s="269"/>
      <c r="I147" s="269"/>
      <c r="J147" s="269"/>
      <c r="K147" s="29"/>
      <c r="L147" s="257" t="s">
        <v>226</v>
      </c>
      <c r="M147" s="260"/>
      <c r="N147" s="261"/>
      <c r="O147" s="21"/>
      <c r="P147" s="212" t="s">
        <v>300</v>
      </c>
      <c r="Q147" s="213"/>
      <c r="R147" s="213"/>
      <c r="S147" s="213"/>
      <c r="T147" s="213"/>
      <c r="U147" s="214"/>
      <c r="AE147" s="88"/>
      <c r="AF147" s="88"/>
      <c r="AG147" s="88"/>
      <c r="AH147" s="89"/>
      <c r="AI147" s="89"/>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row>
    <row r="148" spans="1:72" s="26" customFormat="1" ht="40.15" hidden="1" customHeight="1" thickBot="1" x14ac:dyDescent="0.3">
      <c r="A148" s="24"/>
      <c r="B148" s="24"/>
      <c r="C148" s="24"/>
      <c r="D148" s="269" t="s">
        <v>63</v>
      </c>
      <c r="E148" s="269"/>
      <c r="F148" s="269"/>
      <c r="G148" s="269"/>
      <c r="H148" s="269"/>
      <c r="I148" s="269"/>
      <c r="J148" s="269"/>
      <c r="K148" s="29"/>
      <c r="L148" s="257" t="s">
        <v>227</v>
      </c>
      <c r="M148" s="260"/>
      <c r="N148" s="261"/>
      <c r="O148" s="21"/>
      <c r="P148" s="212" t="s">
        <v>301</v>
      </c>
      <c r="Q148" s="213"/>
      <c r="R148" s="213"/>
      <c r="S148" s="213"/>
      <c r="T148" s="213"/>
      <c r="U148" s="214"/>
      <c r="AE148" s="88"/>
      <c r="AF148" s="88"/>
      <c r="AG148" s="88"/>
      <c r="AH148" s="89"/>
      <c r="AI148" s="89"/>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row>
    <row r="149" spans="1:72" s="26" customFormat="1" ht="40.15" hidden="1" customHeight="1" thickBot="1" x14ac:dyDescent="0.3">
      <c r="A149" s="22"/>
      <c r="B149" s="24"/>
      <c r="C149" s="24"/>
      <c r="D149" s="269" t="s">
        <v>64</v>
      </c>
      <c r="E149" s="269"/>
      <c r="F149" s="269"/>
      <c r="G149" s="269"/>
      <c r="H149" s="269"/>
      <c r="I149" s="269"/>
      <c r="J149" s="269"/>
      <c r="K149" s="29"/>
      <c r="L149" s="257" t="s">
        <v>228</v>
      </c>
      <c r="M149" s="260"/>
      <c r="N149" s="261"/>
      <c r="O149" s="21"/>
      <c r="P149" s="212" t="s">
        <v>302</v>
      </c>
      <c r="Q149" s="213"/>
      <c r="R149" s="213"/>
      <c r="S149" s="213"/>
      <c r="T149" s="213"/>
      <c r="U149" s="214"/>
      <c r="AE149" s="88"/>
      <c r="AF149" s="88"/>
      <c r="AG149" s="88"/>
      <c r="AH149" s="89"/>
      <c r="AI149" s="89"/>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row>
    <row r="150" spans="1:72" s="26" customFormat="1" ht="40.15" hidden="1" customHeight="1" thickBot="1" x14ac:dyDescent="0.3">
      <c r="A150" s="24"/>
      <c r="B150" s="24"/>
      <c r="C150" s="24"/>
      <c r="D150" s="269" t="s">
        <v>171</v>
      </c>
      <c r="E150" s="269"/>
      <c r="F150" s="269"/>
      <c r="G150" s="269"/>
      <c r="H150" s="269"/>
      <c r="I150" s="269"/>
      <c r="J150" s="269"/>
      <c r="K150" s="29"/>
      <c r="L150" s="257" t="s">
        <v>246</v>
      </c>
      <c r="M150" s="260"/>
      <c r="N150" s="261"/>
      <c r="O150" s="21"/>
      <c r="P150" s="212" t="s">
        <v>303</v>
      </c>
      <c r="Q150" s="213"/>
      <c r="R150" s="213"/>
      <c r="S150" s="213"/>
      <c r="T150" s="213"/>
      <c r="U150" s="214"/>
      <c r="AE150" s="88"/>
      <c r="AF150" s="88"/>
      <c r="AG150" s="88"/>
      <c r="AH150" s="89"/>
      <c r="AI150" s="89"/>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row>
    <row r="151" spans="1:72" s="26" customFormat="1" ht="40.15" hidden="1" customHeight="1" thickBot="1" x14ac:dyDescent="0.3">
      <c r="A151" s="22"/>
      <c r="B151" s="24"/>
      <c r="C151" s="24"/>
      <c r="D151" s="236"/>
      <c r="E151" s="269"/>
      <c r="F151" s="269"/>
      <c r="G151" s="269"/>
      <c r="H151" s="269"/>
      <c r="I151" s="269"/>
      <c r="J151" s="234"/>
      <c r="K151" s="34"/>
      <c r="L151" s="257" t="s">
        <v>229</v>
      </c>
      <c r="M151" s="260"/>
      <c r="N151" s="261"/>
      <c r="O151" s="21"/>
      <c r="P151" s="212" t="s">
        <v>304</v>
      </c>
      <c r="Q151" s="213"/>
      <c r="R151" s="213"/>
      <c r="S151" s="213"/>
      <c r="T151" s="213"/>
      <c r="U151" s="214"/>
      <c r="AE151" s="88"/>
      <c r="AF151" s="88"/>
      <c r="AG151" s="88"/>
      <c r="AH151" s="89"/>
      <c r="AI151" s="89"/>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row>
    <row r="152" spans="1:72" s="26" customFormat="1" ht="40.15" hidden="1" customHeight="1" thickBot="1" x14ac:dyDescent="0.3">
      <c r="A152" s="24"/>
      <c r="B152" s="24"/>
      <c r="C152" s="24"/>
      <c r="D152" s="234" t="s">
        <v>65</v>
      </c>
      <c r="E152" s="235"/>
      <c r="F152" s="235"/>
      <c r="G152" s="235"/>
      <c r="H152" s="235"/>
      <c r="I152" s="235"/>
      <c r="J152" s="236"/>
      <c r="K152" s="29"/>
      <c r="L152" s="257" t="s">
        <v>247</v>
      </c>
      <c r="M152" s="260"/>
      <c r="N152" s="261"/>
      <c r="O152" s="21"/>
      <c r="P152" s="212" t="s">
        <v>305</v>
      </c>
      <c r="Q152" s="213"/>
      <c r="R152" s="213"/>
      <c r="S152" s="213"/>
      <c r="T152" s="213"/>
      <c r="U152" s="214"/>
      <c r="AE152" s="88"/>
      <c r="AF152" s="88"/>
      <c r="AG152" s="88"/>
      <c r="AH152" s="89"/>
      <c r="AI152" s="89"/>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row>
    <row r="153" spans="1:72" s="26" customFormat="1" ht="40.15" hidden="1" customHeight="1" thickBot="1" x14ac:dyDescent="0.3">
      <c r="A153" s="22"/>
      <c r="B153" s="24"/>
      <c r="C153" s="24"/>
      <c r="D153" s="234" t="s">
        <v>4</v>
      </c>
      <c r="E153" s="235"/>
      <c r="F153" s="235"/>
      <c r="G153" s="235"/>
      <c r="H153" s="235"/>
      <c r="I153" s="235"/>
      <c r="J153" s="236"/>
      <c r="K153" s="29"/>
      <c r="L153" s="257" t="s">
        <v>260</v>
      </c>
      <c r="M153" s="260"/>
      <c r="N153" s="261"/>
      <c r="O153" s="21"/>
      <c r="P153" s="212" t="s">
        <v>306</v>
      </c>
      <c r="Q153" s="213"/>
      <c r="R153" s="213"/>
      <c r="S153" s="213"/>
      <c r="T153" s="213"/>
      <c r="U153" s="214"/>
      <c r="AE153" s="88"/>
      <c r="AF153" s="88"/>
      <c r="AG153" s="88"/>
      <c r="AH153" s="89"/>
      <c r="AI153" s="89"/>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row>
    <row r="154" spans="1:72" s="26" customFormat="1" ht="40.15" hidden="1" customHeight="1" thickBot="1" x14ac:dyDescent="0.3">
      <c r="A154" s="24"/>
      <c r="B154" s="24"/>
      <c r="C154" s="24"/>
      <c r="D154" s="269" t="s">
        <v>66</v>
      </c>
      <c r="E154" s="269"/>
      <c r="F154" s="269"/>
      <c r="G154" s="269"/>
      <c r="H154" s="269"/>
      <c r="I154" s="269"/>
      <c r="J154" s="269"/>
      <c r="K154" s="25"/>
      <c r="L154" s="257" t="s">
        <v>248</v>
      </c>
      <c r="M154" s="260"/>
      <c r="N154" s="261"/>
      <c r="O154" s="21"/>
      <c r="P154" s="212" t="s">
        <v>307</v>
      </c>
      <c r="Q154" s="213"/>
      <c r="R154" s="213"/>
      <c r="S154" s="213"/>
      <c r="T154" s="213"/>
      <c r="U154" s="214"/>
      <c r="AE154" s="88"/>
      <c r="AF154" s="88"/>
      <c r="AG154" s="88"/>
      <c r="AH154" s="89"/>
      <c r="AI154" s="89"/>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row>
    <row r="155" spans="1:72" s="26" customFormat="1" ht="40.15" hidden="1" customHeight="1" thickBot="1" x14ac:dyDescent="0.3">
      <c r="A155" s="24"/>
      <c r="B155" s="24"/>
      <c r="C155" s="24"/>
      <c r="D155" s="269" t="s">
        <v>67</v>
      </c>
      <c r="E155" s="269"/>
      <c r="F155" s="269"/>
      <c r="G155" s="269"/>
      <c r="H155" s="269"/>
      <c r="I155" s="269"/>
      <c r="J155" s="269"/>
      <c r="K155" s="25"/>
      <c r="L155" s="257" t="s">
        <v>261</v>
      </c>
      <c r="M155" s="260"/>
      <c r="N155" s="261"/>
      <c r="O155" s="21"/>
      <c r="P155" s="212" t="s">
        <v>308</v>
      </c>
      <c r="Q155" s="213"/>
      <c r="R155" s="213"/>
      <c r="S155" s="213"/>
      <c r="T155" s="213"/>
      <c r="U155" s="214"/>
      <c r="X155" s="26" t="s">
        <v>8</v>
      </c>
      <c r="AE155" s="88"/>
      <c r="AF155" s="88"/>
      <c r="AG155" s="88"/>
      <c r="AH155" s="89"/>
      <c r="AI155" s="89"/>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row>
    <row r="156" spans="1:72" s="26" customFormat="1" ht="40.15" hidden="1" customHeight="1" thickBot="1" x14ac:dyDescent="0.3">
      <c r="A156" s="24"/>
      <c r="B156" s="24"/>
      <c r="C156" s="24"/>
      <c r="D156" s="269" t="s">
        <v>68</v>
      </c>
      <c r="E156" s="269"/>
      <c r="F156" s="269"/>
      <c r="G156" s="269"/>
      <c r="H156" s="269"/>
      <c r="I156" s="269"/>
      <c r="J156" s="269"/>
      <c r="K156" s="29"/>
      <c r="L156" s="257" t="s">
        <v>230</v>
      </c>
      <c r="M156" s="260"/>
      <c r="N156" s="261"/>
      <c r="O156" s="21"/>
      <c r="P156" s="212" t="s">
        <v>309</v>
      </c>
      <c r="Q156" s="213"/>
      <c r="R156" s="213"/>
      <c r="S156" s="213"/>
      <c r="T156" s="213"/>
      <c r="U156" s="214"/>
      <c r="AE156" s="88"/>
      <c r="AF156" s="88"/>
      <c r="AG156" s="88"/>
      <c r="AH156" s="89"/>
      <c r="AI156" s="89"/>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row>
    <row r="157" spans="1:72" s="26" customFormat="1" ht="40.15" hidden="1" customHeight="1" thickBot="1" x14ac:dyDescent="0.3">
      <c r="A157" s="24"/>
      <c r="B157" s="24"/>
      <c r="C157" s="24"/>
      <c r="D157" s="269" t="s">
        <v>69</v>
      </c>
      <c r="E157" s="269"/>
      <c r="F157" s="269"/>
      <c r="G157" s="269"/>
      <c r="H157" s="269"/>
      <c r="I157" s="269"/>
      <c r="J157" s="269"/>
      <c r="K157" s="29"/>
      <c r="L157" s="257" t="s">
        <v>231</v>
      </c>
      <c r="M157" s="260"/>
      <c r="N157" s="261"/>
      <c r="O157" s="21"/>
      <c r="P157" s="212" t="s">
        <v>310</v>
      </c>
      <c r="Q157" s="213"/>
      <c r="R157" s="213"/>
      <c r="S157" s="213"/>
      <c r="T157" s="213"/>
      <c r="U157" s="214"/>
      <c r="AE157" s="88"/>
      <c r="AF157" s="88"/>
      <c r="AG157" s="88"/>
      <c r="AH157" s="89"/>
      <c r="AI157" s="89"/>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row>
    <row r="158" spans="1:72" s="26" customFormat="1" ht="40.15" hidden="1" customHeight="1" thickBot="1" x14ac:dyDescent="0.3">
      <c r="A158" s="24"/>
      <c r="B158" s="24"/>
      <c r="C158" s="24"/>
      <c r="D158" s="269" t="s">
        <v>70</v>
      </c>
      <c r="E158" s="269"/>
      <c r="F158" s="269"/>
      <c r="G158" s="269"/>
      <c r="H158" s="269"/>
      <c r="I158" s="269"/>
      <c r="J158" s="269"/>
      <c r="K158" s="29"/>
      <c r="L158" s="257" t="s">
        <v>249</v>
      </c>
      <c r="M158" s="260"/>
      <c r="N158" s="261"/>
      <c r="O158" s="21"/>
      <c r="P158" s="212" t="s">
        <v>311</v>
      </c>
      <c r="Q158" s="213"/>
      <c r="R158" s="213"/>
      <c r="S158" s="213"/>
      <c r="T158" s="213"/>
      <c r="U158" s="214"/>
      <c r="AE158" s="88"/>
      <c r="AF158" s="88"/>
      <c r="AG158" s="88"/>
      <c r="AH158" s="89"/>
      <c r="AI158" s="89"/>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row>
    <row r="159" spans="1:72" s="26" customFormat="1" ht="40.15" hidden="1" customHeight="1" thickBot="1" x14ac:dyDescent="0.3">
      <c r="A159" s="24"/>
      <c r="B159" s="24"/>
      <c r="C159" s="24"/>
      <c r="D159" s="269" t="s">
        <v>71</v>
      </c>
      <c r="E159" s="269"/>
      <c r="F159" s="269"/>
      <c r="G159" s="269"/>
      <c r="H159" s="269"/>
      <c r="I159" s="269"/>
      <c r="J159" s="269"/>
      <c r="K159" s="29"/>
      <c r="L159" s="257" t="s">
        <v>232</v>
      </c>
      <c r="M159" s="260"/>
      <c r="N159" s="261"/>
      <c r="O159" s="21"/>
      <c r="P159" s="212" t="s">
        <v>312</v>
      </c>
      <c r="Q159" s="213"/>
      <c r="R159" s="213"/>
      <c r="S159" s="213"/>
      <c r="T159" s="213"/>
      <c r="U159" s="214"/>
      <c r="AE159" s="88"/>
      <c r="AF159" s="88"/>
      <c r="AG159" s="88"/>
      <c r="AH159" s="89"/>
      <c r="AI159" s="89"/>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row>
    <row r="160" spans="1:72" s="26" customFormat="1" ht="40.15" hidden="1" customHeight="1" thickBot="1" x14ac:dyDescent="0.3">
      <c r="A160" s="24"/>
      <c r="B160" s="24"/>
      <c r="C160" s="24"/>
      <c r="D160" s="269" t="s">
        <v>72</v>
      </c>
      <c r="E160" s="269"/>
      <c r="F160" s="269"/>
      <c r="G160" s="269"/>
      <c r="H160" s="269"/>
      <c r="I160" s="269"/>
      <c r="J160" s="269"/>
      <c r="K160" s="29"/>
      <c r="L160" s="257" t="s">
        <v>233</v>
      </c>
      <c r="M160" s="260"/>
      <c r="N160" s="261"/>
      <c r="O160" s="21"/>
      <c r="P160" s="212" t="s">
        <v>313</v>
      </c>
      <c r="Q160" s="213"/>
      <c r="R160" s="213"/>
      <c r="S160" s="213"/>
      <c r="T160" s="213"/>
      <c r="U160" s="214"/>
      <c r="AE160" s="88"/>
      <c r="AF160" s="88"/>
      <c r="AG160" s="88"/>
      <c r="AH160" s="89"/>
      <c r="AI160" s="89"/>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row>
    <row r="161" spans="1:72" s="26" customFormat="1" ht="40.15" hidden="1" customHeight="1" thickBot="1" x14ac:dyDescent="0.3">
      <c r="A161" s="24"/>
      <c r="B161" s="24"/>
      <c r="C161" s="24"/>
      <c r="D161" s="269" t="s">
        <v>73</v>
      </c>
      <c r="E161" s="269"/>
      <c r="F161" s="269"/>
      <c r="G161" s="269"/>
      <c r="H161" s="269"/>
      <c r="I161" s="269"/>
      <c r="J161" s="269"/>
      <c r="K161" s="29"/>
      <c r="L161" s="257" t="s">
        <v>262</v>
      </c>
      <c r="M161" s="260"/>
      <c r="N161" s="261"/>
      <c r="O161" s="21"/>
      <c r="P161" s="212" t="s">
        <v>314</v>
      </c>
      <c r="Q161" s="213"/>
      <c r="R161" s="213"/>
      <c r="S161" s="213"/>
      <c r="T161" s="213"/>
      <c r="U161" s="214"/>
      <c r="AE161" s="88"/>
      <c r="AF161" s="88"/>
      <c r="AG161" s="88"/>
      <c r="AH161" s="89"/>
      <c r="AI161" s="89"/>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row>
    <row r="162" spans="1:72" s="26" customFormat="1" ht="40.15" hidden="1" customHeight="1" thickBot="1" x14ac:dyDescent="0.3">
      <c r="A162" s="22"/>
      <c r="B162" s="24"/>
      <c r="C162" s="24"/>
      <c r="D162" s="269" t="s">
        <v>74</v>
      </c>
      <c r="E162" s="269"/>
      <c r="F162" s="269"/>
      <c r="G162" s="269"/>
      <c r="H162" s="269"/>
      <c r="I162" s="269"/>
      <c r="J162" s="269"/>
      <c r="K162" s="29"/>
      <c r="L162" s="257" t="s">
        <v>234</v>
      </c>
      <c r="M162" s="260"/>
      <c r="N162" s="261"/>
      <c r="O162" s="21"/>
      <c r="P162" s="212" t="s">
        <v>315</v>
      </c>
      <c r="Q162" s="213"/>
      <c r="R162" s="213"/>
      <c r="S162" s="213"/>
      <c r="T162" s="213"/>
      <c r="U162" s="214"/>
      <c r="AE162" s="88"/>
      <c r="AF162" s="88"/>
      <c r="AG162" s="88"/>
      <c r="AH162" s="89"/>
      <c r="AI162" s="89"/>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row>
    <row r="163" spans="1:72" s="26" customFormat="1" ht="40.15" hidden="1" customHeight="1" thickBot="1" x14ac:dyDescent="0.3">
      <c r="A163" s="24"/>
      <c r="B163" s="24"/>
      <c r="C163" s="24"/>
      <c r="D163" s="269" t="s">
        <v>75</v>
      </c>
      <c r="E163" s="269"/>
      <c r="F163" s="269"/>
      <c r="G163" s="269"/>
      <c r="H163" s="269"/>
      <c r="I163" s="269"/>
      <c r="J163" s="269"/>
      <c r="K163" s="29"/>
      <c r="L163" s="257" t="s">
        <v>263</v>
      </c>
      <c r="M163" s="260"/>
      <c r="N163" s="261"/>
      <c r="O163" s="21"/>
      <c r="P163" s="212" t="s">
        <v>316</v>
      </c>
      <c r="Q163" s="213"/>
      <c r="R163" s="213"/>
      <c r="S163" s="213"/>
      <c r="T163" s="213"/>
      <c r="U163" s="214"/>
      <c r="AE163" s="88"/>
      <c r="AF163" s="88"/>
      <c r="AG163" s="88"/>
      <c r="AH163" s="89"/>
      <c r="AI163" s="89"/>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row>
    <row r="164" spans="1:72" s="26" customFormat="1" ht="40.15" hidden="1" customHeight="1" thickBot="1" x14ac:dyDescent="0.3">
      <c r="A164" s="22"/>
      <c r="B164" s="24"/>
      <c r="C164" s="24"/>
      <c r="D164" s="269" t="s">
        <v>76</v>
      </c>
      <c r="E164" s="269"/>
      <c r="F164" s="269"/>
      <c r="G164" s="269"/>
      <c r="H164" s="269"/>
      <c r="I164" s="269"/>
      <c r="J164" s="269"/>
      <c r="K164" s="29"/>
      <c r="L164" s="257" t="s">
        <v>235</v>
      </c>
      <c r="M164" s="260"/>
      <c r="N164" s="261"/>
      <c r="O164" s="21"/>
      <c r="P164" s="212" t="s">
        <v>317</v>
      </c>
      <c r="Q164" s="213"/>
      <c r="R164" s="213"/>
      <c r="S164" s="213"/>
      <c r="T164" s="213"/>
      <c r="U164" s="214"/>
      <c r="AE164" s="88"/>
      <c r="AF164" s="88"/>
      <c r="AG164" s="88"/>
      <c r="AH164" s="89"/>
      <c r="AI164" s="89"/>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row>
    <row r="165" spans="1:72" s="26" customFormat="1" ht="40.15" hidden="1" customHeight="1" thickBot="1" x14ac:dyDescent="0.3">
      <c r="A165" s="24"/>
      <c r="B165" s="24"/>
      <c r="C165" s="24"/>
      <c r="D165" s="269" t="s">
        <v>77</v>
      </c>
      <c r="E165" s="269"/>
      <c r="F165" s="269"/>
      <c r="G165" s="269"/>
      <c r="H165" s="269"/>
      <c r="I165" s="269"/>
      <c r="J165" s="269"/>
      <c r="K165" s="29"/>
      <c r="L165" s="257" t="s">
        <v>236</v>
      </c>
      <c r="M165" s="260"/>
      <c r="N165" s="261"/>
      <c r="O165" s="21"/>
      <c r="P165" s="212" t="s">
        <v>318</v>
      </c>
      <c r="Q165" s="213"/>
      <c r="R165" s="213"/>
      <c r="S165" s="213"/>
      <c r="T165" s="213"/>
      <c r="U165" s="214"/>
      <c r="AE165" s="88"/>
      <c r="AF165" s="88"/>
      <c r="AG165" s="88"/>
      <c r="AH165" s="89"/>
      <c r="AI165" s="89"/>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row>
    <row r="166" spans="1:72" s="26" customFormat="1" ht="40.15" hidden="1" customHeight="1" thickBot="1" x14ac:dyDescent="0.3">
      <c r="A166" s="22"/>
      <c r="B166" s="24"/>
      <c r="C166" s="24"/>
      <c r="D166" s="269" t="s">
        <v>78</v>
      </c>
      <c r="E166" s="269"/>
      <c r="F166" s="269"/>
      <c r="G166" s="269"/>
      <c r="H166" s="269"/>
      <c r="I166" s="269"/>
      <c r="J166" s="269"/>
      <c r="K166" s="29"/>
      <c r="L166" s="257" t="s">
        <v>250</v>
      </c>
      <c r="M166" s="260"/>
      <c r="N166" s="261"/>
      <c r="O166" s="21"/>
      <c r="P166" s="212" t="s">
        <v>319</v>
      </c>
      <c r="Q166" s="213"/>
      <c r="R166" s="213"/>
      <c r="S166" s="213"/>
      <c r="T166" s="213"/>
      <c r="U166" s="214"/>
      <c r="AE166" s="88"/>
      <c r="AF166" s="88"/>
      <c r="AG166" s="88"/>
      <c r="AH166" s="89"/>
      <c r="AI166" s="89"/>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row>
    <row r="167" spans="1:72" s="26" customFormat="1" ht="40.15" hidden="1" customHeight="1" thickBot="1" x14ac:dyDescent="0.3">
      <c r="A167" s="24"/>
      <c r="B167" s="24"/>
      <c r="C167" s="24"/>
      <c r="D167" s="269" t="s">
        <v>79</v>
      </c>
      <c r="E167" s="269"/>
      <c r="F167" s="269"/>
      <c r="G167" s="269"/>
      <c r="H167" s="269"/>
      <c r="I167" s="269"/>
      <c r="J167" s="269"/>
      <c r="K167" s="29"/>
      <c r="L167" s="257" t="s">
        <v>264</v>
      </c>
      <c r="M167" s="260"/>
      <c r="N167" s="261"/>
      <c r="O167" s="21"/>
      <c r="P167" s="212" t="s">
        <v>320</v>
      </c>
      <c r="Q167" s="213"/>
      <c r="R167" s="213"/>
      <c r="S167" s="213"/>
      <c r="T167" s="213"/>
      <c r="U167" s="214"/>
      <c r="AE167" s="88"/>
      <c r="AF167" s="88"/>
      <c r="AG167" s="88"/>
      <c r="AH167" s="89"/>
      <c r="AI167" s="89"/>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row>
    <row r="168" spans="1:72" s="26" customFormat="1" ht="40.15" hidden="1" customHeight="1" thickBot="1" x14ac:dyDescent="0.3">
      <c r="A168" s="22"/>
      <c r="B168" s="24"/>
      <c r="C168" s="24"/>
      <c r="D168" s="269" t="s">
        <v>80</v>
      </c>
      <c r="E168" s="269"/>
      <c r="F168" s="269"/>
      <c r="G168" s="269"/>
      <c r="H168" s="269"/>
      <c r="I168" s="269"/>
      <c r="J168" s="269"/>
      <c r="K168" s="29"/>
      <c r="L168" s="257" t="s">
        <v>251</v>
      </c>
      <c r="M168" s="260"/>
      <c r="N168" s="261"/>
      <c r="O168" s="29"/>
      <c r="P168" s="212" t="s">
        <v>321</v>
      </c>
      <c r="Q168" s="213"/>
      <c r="R168" s="213"/>
      <c r="S168" s="213"/>
      <c r="T168" s="213"/>
      <c r="U168" s="214"/>
      <c r="AE168" s="88"/>
      <c r="AF168" s="88"/>
      <c r="AG168" s="88"/>
      <c r="AH168" s="89"/>
      <c r="AI168" s="89"/>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row>
    <row r="169" spans="1:72" s="26" customFormat="1" ht="40.15" hidden="1" customHeight="1" thickBot="1" x14ac:dyDescent="0.3">
      <c r="A169" s="24"/>
      <c r="B169" s="24"/>
      <c r="C169" s="24"/>
      <c r="D169" s="269" t="s">
        <v>81</v>
      </c>
      <c r="E169" s="269"/>
      <c r="F169" s="269"/>
      <c r="G169" s="269"/>
      <c r="H169" s="269"/>
      <c r="I169" s="269"/>
      <c r="J169" s="269"/>
      <c r="K169" s="29"/>
      <c r="L169" s="29"/>
      <c r="M169" s="29"/>
      <c r="N169" s="29"/>
      <c r="O169" s="29"/>
      <c r="P169" s="212" t="s">
        <v>322</v>
      </c>
      <c r="Q169" s="213"/>
      <c r="R169" s="213"/>
      <c r="S169" s="213"/>
      <c r="T169" s="213"/>
      <c r="U169" s="214"/>
      <c r="AE169" s="88"/>
      <c r="AF169" s="88"/>
      <c r="AG169" s="88"/>
      <c r="AH169" s="89"/>
      <c r="AI169" s="89"/>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row>
    <row r="170" spans="1:72" s="26" customFormat="1" ht="40.15" hidden="1" customHeight="1" thickBot="1" x14ac:dyDescent="0.3">
      <c r="A170" s="22"/>
      <c r="B170" s="24"/>
      <c r="C170" s="24"/>
      <c r="D170" s="269" t="s">
        <v>82</v>
      </c>
      <c r="E170" s="269"/>
      <c r="F170" s="269"/>
      <c r="G170" s="269"/>
      <c r="H170" s="269"/>
      <c r="I170" s="269"/>
      <c r="J170" s="269"/>
      <c r="K170" s="29"/>
      <c r="L170" s="264" t="s">
        <v>0</v>
      </c>
      <c r="M170" s="265"/>
      <c r="N170" s="29"/>
      <c r="O170" s="29"/>
      <c r="P170" s="212" t="s">
        <v>323</v>
      </c>
      <c r="Q170" s="213"/>
      <c r="R170" s="213"/>
      <c r="S170" s="213"/>
      <c r="T170" s="213"/>
      <c r="U170" s="214"/>
      <c r="AE170" s="88"/>
      <c r="AF170" s="88"/>
      <c r="AG170" s="88"/>
      <c r="AH170" s="89"/>
      <c r="AI170" s="89"/>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row>
    <row r="171" spans="1:72" s="26" customFormat="1" ht="40.15" hidden="1" customHeight="1" thickBot="1" x14ac:dyDescent="0.3">
      <c r="A171" s="24"/>
      <c r="B171" s="24"/>
      <c r="C171" s="24"/>
      <c r="D171" s="269" t="s">
        <v>83</v>
      </c>
      <c r="E171" s="269"/>
      <c r="F171" s="269"/>
      <c r="G171" s="269"/>
      <c r="H171" s="269"/>
      <c r="I171" s="269"/>
      <c r="J171" s="269"/>
      <c r="K171" s="29"/>
      <c r="L171" s="264" t="s">
        <v>1</v>
      </c>
      <c r="M171" s="265"/>
      <c r="N171" s="29"/>
      <c r="O171" s="29"/>
      <c r="P171" s="212" t="s">
        <v>324</v>
      </c>
      <c r="Q171" s="213"/>
      <c r="R171" s="213"/>
      <c r="S171" s="213"/>
      <c r="T171" s="213"/>
      <c r="U171" s="214"/>
      <c r="AE171" s="88"/>
      <c r="AF171" s="88"/>
      <c r="AG171" s="88"/>
      <c r="AH171" s="89"/>
      <c r="AI171" s="89"/>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row>
    <row r="172" spans="1:72" s="26" customFormat="1" ht="40.15" hidden="1" customHeight="1" thickBot="1" x14ac:dyDescent="0.3">
      <c r="A172" s="22"/>
      <c r="B172" s="24"/>
      <c r="C172" s="24"/>
      <c r="D172" s="269" t="s">
        <v>84</v>
      </c>
      <c r="E172" s="269"/>
      <c r="F172" s="269"/>
      <c r="G172" s="269"/>
      <c r="H172" s="269"/>
      <c r="I172" s="269"/>
      <c r="J172" s="269"/>
      <c r="K172" s="29"/>
      <c r="L172" s="264" t="s">
        <v>519</v>
      </c>
      <c r="M172" s="265"/>
      <c r="N172" s="29"/>
      <c r="O172" s="29"/>
      <c r="P172" s="212" t="s">
        <v>325</v>
      </c>
      <c r="Q172" s="213"/>
      <c r="R172" s="213"/>
      <c r="S172" s="213"/>
      <c r="T172" s="213"/>
      <c r="U172" s="214"/>
      <c r="AE172" s="88"/>
      <c r="AF172" s="88"/>
      <c r="AG172" s="88"/>
      <c r="AH172" s="89"/>
      <c r="AI172" s="89"/>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row>
    <row r="173" spans="1:72" s="26" customFormat="1" ht="40.15" hidden="1" customHeight="1" thickBot="1" x14ac:dyDescent="0.3">
      <c r="A173" s="24"/>
      <c r="B173" s="24"/>
      <c r="C173" s="24"/>
      <c r="D173" s="269" t="s">
        <v>85</v>
      </c>
      <c r="E173" s="269"/>
      <c r="F173" s="269"/>
      <c r="G173" s="269"/>
      <c r="H173" s="269"/>
      <c r="I173" s="269"/>
      <c r="J173" s="269"/>
      <c r="K173" s="29"/>
      <c r="L173" s="264" t="s">
        <v>4</v>
      </c>
      <c r="M173" s="265"/>
      <c r="N173" s="29"/>
      <c r="O173" s="29"/>
      <c r="P173" s="212" t="s">
        <v>326</v>
      </c>
      <c r="Q173" s="213"/>
      <c r="R173" s="213"/>
      <c r="S173" s="213"/>
      <c r="T173" s="213"/>
      <c r="U173" s="214"/>
      <c r="AE173" s="88"/>
      <c r="AF173" s="88"/>
      <c r="AG173" s="88"/>
      <c r="AH173" s="89"/>
      <c r="AI173" s="89"/>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row>
    <row r="174" spans="1:72" s="26" customFormat="1" ht="40.15" hidden="1" customHeight="1" thickBot="1" x14ac:dyDescent="0.3">
      <c r="A174" s="22"/>
      <c r="B174" s="24"/>
      <c r="C174" s="24"/>
      <c r="D174" s="269" t="s">
        <v>86</v>
      </c>
      <c r="E174" s="269"/>
      <c r="F174" s="269"/>
      <c r="G174" s="269"/>
      <c r="H174" s="269"/>
      <c r="I174" s="269"/>
      <c r="J174" s="269"/>
      <c r="K174" s="29"/>
      <c r="L174" s="264" t="s">
        <v>521</v>
      </c>
      <c r="M174" s="265"/>
      <c r="N174" s="29"/>
      <c r="O174" s="29"/>
      <c r="P174" s="212" t="s">
        <v>327</v>
      </c>
      <c r="Q174" s="213"/>
      <c r="R174" s="213"/>
      <c r="S174" s="213"/>
      <c r="T174" s="213"/>
      <c r="U174" s="214"/>
      <c r="AE174" s="88"/>
      <c r="AF174" s="88"/>
      <c r="AG174" s="88"/>
      <c r="AH174" s="89"/>
      <c r="AI174" s="89"/>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row>
    <row r="175" spans="1:72" s="26" customFormat="1" ht="40.15" hidden="1" customHeight="1" thickBot="1" x14ac:dyDescent="0.3">
      <c r="D175" s="269" t="s">
        <v>87</v>
      </c>
      <c r="E175" s="269"/>
      <c r="F175" s="269"/>
      <c r="G175" s="269"/>
      <c r="H175" s="269"/>
      <c r="I175" s="269"/>
      <c r="J175" s="269"/>
      <c r="K175" s="29"/>
      <c r="L175" s="264" t="s">
        <v>520</v>
      </c>
      <c r="M175" s="265"/>
      <c r="N175" s="29"/>
      <c r="O175" s="29"/>
      <c r="P175" s="212" t="s">
        <v>328</v>
      </c>
      <c r="Q175" s="213"/>
      <c r="R175" s="213"/>
      <c r="S175" s="213"/>
      <c r="T175" s="213"/>
      <c r="U175" s="214"/>
      <c r="AE175" s="88"/>
      <c r="AF175" s="88"/>
      <c r="AG175" s="88"/>
      <c r="AH175" s="89"/>
      <c r="AI175" s="89"/>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row>
    <row r="176" spans="1:72" s="26" customFormat="1" ht="40.15" hidden="1" customHeight="1" thickBot="1" x14ac:dyDescent="0.3">
      <c r="D176" s="269" t="s">
        <v>88</v>
      </c>
      <c r="E176" s="269"/>
      <c r="F176" s="269"/>
      <c r="G176" s="269"/>
      <c r="H176" s="269"/>
      <c r="I176" s="269"/>
      <c r="J176" s="269"/>
      <c r="K176" s="29"/>
      <c r="L176" s="29"/>
      <c r="M176" s="29"/>
      <c r="N176" s="29"/>
      <c r="O176" s="29"/>
      <c r="P176" s="212" t="s">
        <v>329</v>
      </c>
      <c r="Q176" s="213"/>
      <c r="R176" s="213"/>
      <c r="S176" s="213"/>
      <c r="T176" s="213"/>
      <c r="U176" s="214"/>
      <c r="AE176" s="88"/>
      <c r="AF176" s="88"/>
      <c r="AG176" s="88"/>
      <c r="AH176" s="89"/>
      <c r="AI176" s="89"/>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row>
    <row r="177" spans="4:72" s="26" customFormat="1" ht="40.15" hidden="1" customHeight="1" thickBot="1" x14ac:dyDescent="0.3">
      <c r="D177" s="269" t="s">
        <v>89</v>
      </c>
      <c r="E177" s="269"/>
      <c r="F177" s="269"/>
      <c r="G177" s="269"/>
      <c r="H177" s="269"/>
      <c r="I177" s="269"/>
      <c r="J177" s="269"/>
      <c r="K177" s="29"/>
      <c r="L177" s="224" t="s">
        <v>524</v>
      </c>
      <c r="M177" s="358"/>
      <c r="N177" s="225"/>
      <c r="O177" s="29"/>
      <c r="P177" s="212" t="s">
        <v>330</v>
      </c>
      <c r="Q177" s="213"/>
      <c r="R177" s="213"/>
      <c r="S177" s="213"/>
      <c r="T177" s="213"/>
      <c r="U177" s="214"/>
      <c r="AE177" s="88"/>
      <c r="AF177" s="88"/>
      <c r="AG177" s="88"/>
      <c r="AH177" s="89"/>
      <c r="AI177" s="89"/>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row>
    <row r="178" spans="4:72" s="26" customFormat="1" ht="40.15" hidden="1" customHeight="1" thickBot="1" x14ac:dyDescent="0.3">
      <c r="D178" s="269" t="s">
        <v>90</v>
      </c>
      <c r="E178" s="269"/>
      <c r="F178" s="269"/>
      <c r="G178" s="269"/>
      <c r="H178" s="269"/>
      <c r="I178" s="269"/>
      <c r="J178" s="269"/>
      <c r="K178" s="29"/>
      <c r="L178" s="224" t="s">
        <v>4</v>
      </c>
      <c r="M178" s="358"/>
      <c r="N178" s="225"/>
      <c r="O178" s="29"/>
      <c r="P178" s="212" t="s">
        <v>331</v>
      </c>
      <c r="Q178" s="213"/>
      <c r="R178" s="213"/>
      <c r="S178" s="213"/>
      <c r="T178" s="213"/>
      <c r="U178" s="214"/>
      <c r="AE178" s="88"/>
      <c r="AF178" s="88"/>
      <c r="AG178" s="88"/>
      <c r="AH178" s="89"/>
      <c r="AI178" s="89"/>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row>
    <row r="179" spans="4:72" s="26" customFormat="1" ht="40.15" hidden="1" customHeight="1" thickBot="1" x14ac:dyDescent="0.3">
      <c r="D179" s="269" t="s">
        <v>91</v>
      </c>
      <c r="E179" s="269"/>
      <c r="F179" s="269"/>
      <c r="G179" s="269"/>
      <c r="H179" s="269"/>
      <c r="I179" s="269"/>
      <c r="J179" s="269"/>
      <c r="K179" s="29"/>
      <c r="L179" s="224" t="s">
        <v>525</v>
      </c>
      <c r="M179" s="358"/>
      <c r="N179" s="225"/>
      <c r="O179" s="29"/>
      <c r="P179" s="212" t="s">
        <v>332</v>
      </c>
      <c r="Q179" s="213"/>
      <c r="R179" s="213"/>
      <c r="S179" s="213"/>
      <c r="T179" s="213"/>
      <c r="U179" s="214"/>
      <c r="AE179" s="88"/>
      <c r="AF179" s="88"/>
      <c r="AG179" s="88"/>
      <c r="AH179" s="89"/>
      <c r="AI179" s="89"/>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row>
    <row r="180" spans="4:72" s="26" customFormat="1" ht="40.15" hidden="1" customHeight="1" thickBot="1" x14ac:dyDescent="0.3">
      <c r="D180" s="269" t="s">
        <v>92</v>
      </c>
      <c r="E180" s="269"/>
      <c r="F180" s="269"/>
      <c r="G180" s="269"/>
      <c r="H180" s="269"/>
      <c r="I180" s="269"/>
      <c r="J180" s="269"/>
      <c r="K180" s="29"/>
      <c r="L180" s="224" t="s">
        <v>526</v>
      </c>
      <c r="M180" s="358"/>
      <c r="N180" s="225"/>
      <c r="O180" s="29"/>
      <c r="P180" s="212" t="s">
        <v>333</v>
      </c>
      <c r="Q180" s="213"/>
      <c r="R180" s="213"/>
      <c r="S180" s="213"/>
      <c r="T180" s="213"/>
      <c r="U180" s="214"/>
      <c r="AE180" s="88"/>
      <c r="AF180" s="88"/>
      <c r="AG180" s="88"/>
      <c r="AH180" s="89"/>
      <c r="AI180" s="89"/>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row>
    <row r="181" spans="4:72" s="26" customFormat="1" ht="40.15" hidden="1" customHeight="1" thickBot="1" x14ac:dyDescent="0.3">
      <c r="D181" s="269" t="s">
        <v>93</v>
      </c>
      <c r="E181" s="269"/>
      <c r="F181" s="269"/>
      <c r="G181" s="269"/>
      <c r="H181" s="269"/>
      <c r="I181" s="269"/>
      <c r="J181" s="269"/>
      <c r="K181" s="29"/>
      <c r="L181" s="29"/>
      <c r="M181" s="29"/>
      <c r="N181" s="29"/>
      <c r="O181" s="29"/>
      <c r="P181" s="212" t="s">
        <v>334</v>
      </c>
      <c r="Q181" s="213"/>
      <c r="R181" s="213"/>
      <c r="S181" s="213"/>
      <c r="T181" s="213"/>
      <c r="U181" s="214"/>
      <c r="AE181" s="88"/>
      <c r="AF181" s="88"/>
      <c r="AG181" s="88"/>
      <c r="AH181" s="89"/>
      <c r="AI181" s="89"/>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row>
    <row r="182" spans="4:72" s="26" customFormat="1" ht="55.9" hidden="1" customHeight="1" thickBot="1" x14ac:dyDescent="0.3">
      <c r="D182" s="269" t="s">
        <v>94</v>
      </c>
      <c r="E182" s="269"/>
      <c r="F182" s="269"/>
      <c r="G182" s="269"/>
      <c r="H182" s="269"/>
      <c r="I182" s="269"/>
      <c r="J182" s="269"/>
      <c r="K182" s="29"/>
      <c r="L182" s="50"/>
      <c r="M182" s="262" t="s">
        <v>527</v>
      </c>
      <c r="N182" s="263"/>
      <c r="O182" s="29"/>
      <c r="P182" s="212" t="s">
        <v>335</v>
      </c>
      <c r="Q182" s="213"/>
      <c r="R182" s="213"/>
      <c r="S182" s="213"/>
      <c r="T182" s="213"/>
      <c r="U182" s="214"/>
      <c r="AE182" s="88"/>
      <c r="AF182" s="88"/>
      <c r="AG182" s="88"/>
      <c r="AH182" s="89"/>
      <c r="AI182" s="89"/>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row>
    <row r="183" spans="4:72" s="26" customFormat="1" ht="40.15" hidden="1" customHeight="1" thickBot="1" x14ac:dyDescent="0.3">
      <c r="D183" s="269" t="s">
        <v>95</v>
      </c>
      <c r="E183" s="269"/>
      <c r="F183" s="269"/>
      <c r="G183" s="269"/>
      <c r="H183" s="269"/>
      <c r="I183" s="269"/>
      <c r="J183" s="269"/>
      <c r="K183" s="29"/>
      <c r="L183" s="50"/>
      <c r="M183" s="264" t="s">
        <v>4</v>
      </c>
      <c r="N183" s="265"/>
      <c r="O183" s="29"/>
      <c r="P183" s="212" t="s">
        <v>336</v>
      </c>
      <c r="Q183" s="213"/>
      <c r="R183" s="213"/>
      <c r="S183" s="213"/>
      <c r="T183" s="213"/>
      <c r="U183" s="214"/>
      <c r="AE183" s="88"/>
      <c r="AF183" s="88"/>
      <c r="AG183" s="88"/>
      <c r="AH183" s="89"/>
      <c r="AI183" s="89"/>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row>
    <row r="184" spans="4:72" s="26" customFormat="1" ht="40.15" hidden="1" customHeight="1" thickBot="1" x14ac:dyDescent="0.3">
      <c r="D184" s="269" t="s">
        <v>96</v>
      </c>
      <c r="E184" s="269"/>
      <c r="F184" s="269"/>
      <c r="G184" s="269"/>
      <c r="H184" s="269"/>
      <c r="I184" s="269"/>
      <c r="J184" s="269"/>
      <c r="K184" s="29"/>
      <c r="L184" s="50"/>
      <c r="M184" s="224" t="s">
        <v>528</v>
      </c>
      <c r="N184" s="225"/>
      <c r="O184" s="29"/>
      <c r="P184" s="212" t="s">
        <v>337</v>
      </c>
      <c r="Q184" s="213"/>
      <c r="R184" s="213"/>
      <c r="S184" s="213"/>
      <c r="T184" s="213"/>
      <c r="U184" s="214"/>
      <c r="AE184" s="88"/>
      <c r="AF184" s="88"/>
      <c r="AG184" s="88"/>
      <c r="AH184" s="89"/>
      <c r="AI184" s="89"/>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row>
    <row r="185" spans="4:72" s="26" customFormat="1" ht="40.15" hidden="1" customHeight="1" thickBot="1" x14ac:dyDescent="0.3">
      <c r="D185" s="269" t="s">
        <v>97</v>
      </c>
      <c r="E185" s="269"/>
      <c r="F185" s="269"/>
      <c r="G185" s="269"/>
      <c r="H185" s="269"/>
      <c r="I185" s="269"/>
      <c r="J185" s="269"/>
      <c r="K185" s="29"/>
      <c r="L185" s="50"/>
      <c r="M185" s="224" t="s">
        <v>529</v>
      </c>
      <c r="N185" s="225"/>
      <c r="O185" s="29"/>
      <c r="P185" s="212" t="s">
        <v>338</v>
      </c>
      <c r="Q185" s="213"/>
      <c r="R185" s="213"/>
      <c r="S185" s="213"/>
      <c r="T185" s="213"/>
      <c r="U185" s="214"/>
      <c r="AE185" s="88"/>
      <c r="AF185" s="88"/>
      <c r="AG185" s="88"/>
      <c r="AH185" s="89"/>
      <c r="AI185" s="89"/>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row>
    <row r="186" spans="4:72" s="26" customFormat="1" ht="54.6" hidden="1" customHeight="1" thickBot="1" x14ac:dyDescent="0.3">
      <c r="D186" s="269" t="s">
        <v>98</v>
      </c>
      <c r="E186" s="269"/>
      <c r="F186" s="269"/>
      <c r="G186" s="269"/>
      <c r="H186" s="269"/>
      <c r="I186" s="269"/>
      <c r="J186" s="269"/>
      <c r="K186" s="29"/>
      <c r="L186" s="50"/>
      <c r="M186" s="224" t="s">
        <v>530</v>
      </c>
      <c r="N186" s="225"/>
      <c r="O186" s="29"/>
      <c r="P186" s="212" t="s">
        <v>339</v>
      </c>
      <c r="Q186" s="213"/>
      <c r="R186" s="213"/>
      <c r="S186" s="213"/>
      <c r="T186" s="213"/>
      <c r="U186" s="214"/>
      <c r="AE186" s="88"/>
      <c r="AF186" s="88"/>
      <c r="AG186" s="88"/>
      <c r="AH186" s="89"/>
      <c r="AI186" s="89"/>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row>
    <row r="187" spans="4:72" s="26" customFormat="1" ht="40.15" hidden="1" customHeight="1" thickBot="1" x14ac:dyDescent="0.3">
      <c r="D187" s="269" t="s">
        <v>99</v>
      </c>
      <c r="E187" s="269"/>
      <c r="F187" s="269"/>
      <c r="G187" s="269"/>
      <c r="H187" s="269"/>
      <c r="I187" s="269"/>
      <c r="J187" s="269"/>
      <c r="K187" s="29"/>
      <c r="L187" s="50"/>
      <c r="M187" s="224" t="s">
        <v>531</v>
      </c>
      <c r="N187" s="225"/>
      <c r="O187" s="29"/>
      <c r="P187" s="212" t="s">
        <v>340</v>
      </c>
      <c r="Q187" s="213"/>
      <c r="R187" s="213"/>
      <c r="S187" s="213"/>
      <c r="T187" s="213"/>
      <c r="U187" s="214"/>
      <c r="AE187" s="88"/>
      <c r="AF187" s="88"/>
      <c r="AG187" s="88"/>
      <c r="AH187" s="89"/>
      <c r="AI187" s="89"/>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row>
    <row r="188" spans="4:72" s="26" customFormat="1" ht="40.15" hidden="1" customHeight="1" thickBot="1" x14ac:dyDescent="0.3">
      <c r="D188" s="269" t="s">
        <v>100</v>
      </c>
      <c r="E188" s="269"/>
      <c r="F188" s="269"/>
      <c r="G188" s="269"/>
      <c r="H188" s="269"/>
      <c r="I188" s="269"/>
      <c r="J188" s="269"/>
      <c r="K188" s="29"/>
      <c r="L188" s="50"/>
      <c r="M188" s="224" t="s">
        <v>532</v>
      </c>
      <c r="N188" s="225"/>
      <c r="O188" s="29" t="s">
        <v>8</v>
      </c>
      <c r="P188" s="212" t="s">
        <v>341</v>
      </c>
      <c r="Q188" s="213"/>
      <c r="R188" s="213"/>
      <c r="S188" s="213"/>
      <c r="T188" s="213"/>
      <c r="U188" s="214"/>
      <c r="AE188" s="88"/>
      <c r="AF188" s="88"/>
      <c r="AG188" s="88"/>
      <c r="AH188" s="89"/>
      <c r="AI188" s="89"/>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row>
    <row r="189" spans="4:72" s="26" customFormat="1" ht="40.15" hidden="1" customHeight="1" thickBot="1" x14ac:dyDescent="0.3">
      <c r="D189" s="269" t="s">
        <v>54</v>
      </c>
      <c r="E189" s="269"/>
      <c r="F189" s="269"/>
      <c r="G189" s="269"/>
      <c r="H189" s="269"/>
      <c r="I189" s="269"/>
      <c r="J189" s="269"/>
      <c r="K189" s="29"/>
      <c r="L189" s="50"/>
      <c r="M189" s="224" t="s">
        <v>533</v>
      </c>
      <c r="N189" s="225"/>
      <c r="O189" s="29"/>
      <c r="P189" s="212" t="s">
        <v>342</v>
      </c>
      <c r="Q189" s="213"/>
      <c r="R189" s="213"/>
      <c r="S189" s="213"/>
      <c r="T189" s="213"/>
      <c r="U189" s="214"/>
      <c r="AE189" s="88"/>
      <c r="AF189" s="88"/>
      <c r="AG189" s="88"/>
      <c r="AH189" s="89"/>
      <c r="AI189" s="89"/>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row>
    <row r="190" spans="4:72" s="26" customFormat="1" ht="40.15" hidden="1" customHeight="1" thickBot="1" x14ac:dyDescent="0.3">
      <c r="D190" s="269" t="s">
        <v>101</v>
      </c>
      <c r="E190" s="269"/>
      <c r="F190" s="269"/>
      <c r="G190" s="269"/>
      <c r="H190" s="269"/>
      <c r="I190" s="269"/>
      <c r="J190" s="269"/>
      <c r="K190" s="29"/>
      <c r="L190" s="50"/>
      <c r="M190" s="224" t="s">
        <v>534</v>
      </c>
      <c r="N190" s="225"/>
      <c r="O190" s="29"/>
      <c r="P190" s="212" t="s">
        <v>343</v>
      </c>
      <c r="Q190" s="213"/>
      <c r="R190" s="213"/>
      <c r="S190" s="213"/>
      <c r="T190" s="213"/>
      <c r="U190" s="214"/>
      <c r="AE190" s="88"/>
      <c r="AF190" s="88"/>
      <c r="AG190" s="88"/>
      <c r="AH190" s="89"/>
      <c r="AI190" s="89"/>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row>
    <row r="191" spans="4:72" s="26" customFormat="1" ht="40.15" hidden="1" customHeight="1" thickBot="1" x14ac:dyDescent="0.3">
      <c r="D191" s="269" t="s">
        <v>102</v>
      </c>
      <c r="E191" s="269"/>
      <c r="F191" s="269"/>
      <c r="G191" s="269"/>
      <c r="H191" s="269"/>
      <c r="I191" s="269"/>
      <c r="J191" s="269"/>
      <c r="K191" s="25"/>
      <c r="L191" s="50"/>
      <c r="M191" s="224" t="s">
        <v>535</v>
      </c>
      <c r="N191" s="225"/>
      <c r="O191" s="25"/>
      <c r="P191" s="212" t="s">
        <v>344</v>
      </c>
      <c r="Q191" s="213"/>
      <c r="R191" s="213"/>
      <c r="S191" s="213"/>
      <c r="T191" s="213"/>
      <c r="U191" s="214"/>
      <c r="AE191" s="88"/>
      <c r="AF191" s="88"/>
      <c r="AG191" s="88"/>
      <c r="AH191" s="89"/>
      <c r="AI191" s="89"/>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row>
    <row r="192" spans="4:72" s="26" customFormat="1" ht="40.15" hidden="1" customHeight="1" thickBot="1" x14ac:dyDescent="0.3">
      <c r="D192" s="269" t="s">
        <v>172</v>
      </c>
      <c r="E192" s="269"/>
      <c r="F192" s="269"/>
      <c r="G192" s="269"/>
      <c r="H192" s="269"/>
      <c r="I192" s="269"/>
      <c r="J192" s="269"/>
      <c r="K192" s="25"/>
      <c r="L192" s="50"/>
      <c r="M192" s="224" t="s">
        <v>536</v>
      </c>
      <c r="N192" s="225"/>
      <c r="O192" s="25"/>
      <c r="P192" s="212" t="s">
        <v>345</v>
      </c>
      <c r="Q192" s="213"/>
      <c r="R192" s="213"/>
      <c r="S192" s="213"/>
      <c r="T192" s="213"/>
      <c r="U192" s="214"/>
      <c r="AE192" s="88"/>
      <c r="AF192" s="88"/>
      <c r="AG192" s="88"/>
      <c r="AH192" s="89"/>
      <c r="AI192" s="89"/>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row>
    <row r="193" spans="4:72" s="26" customFormat="1" ht="40.15" hidden="1" customHeight="1" thickBot="1" x14ac:dyDescent="0.3">
      <c r="D193" s="236"/>
      <c r="E193" s="269"/>
      <c r="F193" s="269"/>
      <c r="G193" s="269"/>
      <c r="H193" s="269"/>
      <c r="I193" s="269"/>
      <c r="J193" s="234"/>
      <c r="K193" s="25"/>
      <c r="L193" s="50"/>
      <c r="M193" s="224" t="s">
        <v>537</v>
      </c>
      <c r="N193" s="225"/>
      <c r="O193" s="25"/>
      <c r="P193" s="212" t="s">
        <v>346</v>
      </c>
      <c r="Q193" s="213"/>
      <c r="R193" s="213"/>
      <c r="S193" s="213"/>
      <c r="T193" s="213"/>
      <c r="U193" s="214"/>
      <c r="AE193" s="88"/>
      <c r="AF193" s="88"/>
      <c r="AG193" s="88"/>
      <c r="AH193" s="89"/>
      <c r="AI193" s="89"/>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row>
    <row r="194" spans="4:72" s="26" customFormat="1" ht="40.15" hidden="1" customHeight="1" thickBot="1" x14ac:dyDescent="0.3">
      <c r="D194" s="269" t="s">
        <v>110</v>
      </c>
      <c r="E194" s="269"/>
      <c r="F194" s="269"/>
      <c r="G194" s="269"/>
      <c r="H194" s="269"/>
      <c r="I194" s="269"/>
      <c r="J194" s="269"/>
      <c r="K194" s="25"/>
      <c r="L194" s="50"/>
      <c r="M194" s="224" t="s">
        <v>538</v>
      </c>
      <c r="N194" s="225"/>
      <c r="O194" s="25"/>
      <c r="P194" s="212" t="s">
        <v>347</v>
      </c>
      <c r="Q194" s="213"/>
      <c r="R194" s="213"/>
      <c r="S194" s="213"/>
      <c r="T194" s="213"/>
      <c r="U194" s="214"/>
      <c r="AE194" s="88"/>
      <c r="AF194" s="88"/>
      <c r="AG194" s="88"/>
      <c r="AH194" s="89"/>
      <c r="AI194" s="89"/>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row>
    <row r="195" spans="4:72" s="26" customFormat="1" ht="40.15" hidden="1" customHeight="1" thickBot="1" x14ac:dyDescent="0.3">
      <c r="D195" s="269" t="s">
        <v>4</v>
      </c>
      <c r="E195" s="269"/>
      <c r="F195" s="269"/>
      <c r="G195" s="269"/>
      <c r="H195" s="269"/>
      <c r="I195" s="269"/>
      <c r="J195" s="269"/>
      <c r="K195" s="27"/>
      <c r="L195" s="50"/>
      <c r="M195" s="224" t="s">
        <v>539</v>
      </c>
      <c r="N195" s="225"/>
      <c r="O195" s="27"/>
      <c r="P195" s="212" t="s">
        <v>348</v>
      </c>
      <c r="Q195" s="213"/>
      <c r="R195" s="213"/>
      <c r="S195" s="213"/>
      <c r="T195" s="213"/>
      <c r="U195" s="214"/>
      <c r="AE195" s="88"/>
      <c r="AF195" s="88"/>
      <c r="AG195" s="88"/>
      <c r="AH195" s="89"/>
      <c r="AI195" s="89"/>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row>
    <row r="196" spans="4:72" s="26" customFormat="1" ht="40.15" hidden="1" customHeight="1" thickBot="1" x14ac:dyDescent="0.3">
      <c r="D196" s="269" t="s">
        <v>111</v>
      </c>
      <c r="E196" s="269"/>
      <c r="F196" s="269"/>
      <c r="G196" s="269"/>
      <c r="H196" s="269"/>
      <c r="I196" s="269"/>
      <c r="J196" s="269"/>
      <c r="K196" s="29"/>
      <c r="L196" s="50"/>
      <c r="M196" s="224" t="s">
        <v>540</v>
      </c>
      <c r="N196" s="225"/>
      <c r="O196" s="29"/>
      <c r="P196" s="212" t="s">
        <v>349</v>
      </c>
      <c r="Q196" s="213"/>
      <c r="R196" s="213"/>
      <c r="S196" s="213"/>
      <c r="T196" s="213"/>
      <c r="U196" s="214"/>
      <c r="AE196" s="88"/>
      <c r="AF196" s="88"/>
      <c r="AG196" s="88"/>
      <c r="AH196" s="89"/>
      <c r="AI196" s="89"/>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row>
    <row r="197" spans="4:72" s="26" customFormat="1" ht="40.15" hidden="1" customHeight="1" thickBot="1" x14ac:dyDescent="0.3">
      <c r="D197" s="269" t="s">
        <v>26</v>
      </c>
      <c r="E197" s="269"/>
      <c r="F197" s="269"/>
      <c r="G197" s="269"/>
      <c r="H197" s="269"/>
      <c r="I197" s="269"/>
      <c r="J197" s="269"/>
      <c r="K197" s="29"/>
      <c r="L197" s="50"/>
      <c r="M197" s="224" t="s">
        <v>541</v>
      </c>
      <c r="N197" s="225"/>
      <c r="O197" s="29"/>
      <c r="P197" s="212" t="s">
        <v>350</v>
      </c>
      <c r="Q197" s="213"/>
      <c r="R197" s="213"/>
      <c r="S197" s="213"/>
      <c r="T197" s="213"/>
      <c r="U197" s="214"/>
      <c r="AE197" s="88"/>
      <c r="AF197" s="88"/>
      <c r="AG197" s="88"/>
      <c r="AH197" s="89"/>
      <c r="AI197" s="89"/>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row>
    <row r="198" spans="4:72" s="26" customFormat="1" ht="40.15" hidden="1" customHeight="1" thickBot="1" x14ac:dyDescent="0.3">
      <c r="D198" s="269" t="s">
        <v>27</v>
      </c>
      <c r="E198" s="269"/>
      <c r="F198" s="269"/>
      <c r="G198" s="269"/>
      <c r="H198" s="269"/>
      <c r="I198" s="269"/>
      <c r="J198" s="269"/>
      <c r="K198" s="29"/>
      <c r="L198" s="50"/>
      <c r="M198" s="224" t="s">
        <v>542</v>
      </c>
      <c r="N198" s="225"/>
      <c r="O198" s="29"/>
      <c r="P198" s="212" t="s">
        <v>351</v>
      </c>
      <c r="Q198" s="213"/>
      <c r="R198" s="213"/>
      <c r="S198" s="213"/>
      <c r="T198" s="213"/>
      <c r="U198" s="214"/>
      <c r="AE198" s="88"/>
      <c r="AF198" s="88"/>
      <c r="AG198" s="88"/>
      <c r="AH198" s="89"/>
      <c r="AI198" s="89"/>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row>
    <row r="199" spans="4:72" s="26" customFormat="1" ht="40.15" hidden="1" customHeight="1" thickBot="1" x14ac:dyDescent="0.3">
      <c r="D199" s="269" t="s">
        <v>112</v>
      </c>
      <c r="E199" s="269"/>
      <c r="F199" s="269"/>
      <c r="G199" s="269"/>
      <c r="H199" s="269"/>
      <c r="I199" s="269"/>
      <c r="J199" s="269"/>
      <c r="K199" s="29"/>
      <c r="L199" s="50"/>
      <c r="M199" s="224" t="s">
        <v>543</v>
      </c>
      <c r="N199" s="225"/>
      <c r="O199" s="29"/>
      <c r="P199" s="212" t="s">
        <v>352</v>
      </c>
      <c r="Q199" s="213"/>
      <c r="R199" s="213"/>
      <c r="S199" s="213"/>
      <c r="T199" s="213"/>
      <c r="U199" s="214"/>
      <c r="AE199" s="88"/>
      <c r="AF199" s="88"/>
      <c r="AG199" s="88"/>
      <c r="AH199" s="89"/>
      <c r="AI199" s="89"/>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row>
    <row r="200" spans="4:72" s="26" customFormat="1" ht="40.15" hidden="1" customHeight="1" thickBot="1" x14ac:dyDescent="0.3">
      <c r="D200" s="269" t="s">
        <v>113</v>
      </c>
      <c r="E200" s="269"/>
      <c r="F200" s="269"/>
      <c r="G200" s="269"/>
      <c r="H200" s="269"/>
      <c r="I200" s="269"/>
      <c r="J200" s="269"/>
      <c r="K200" s="29"/>
      <c r="L200" s="50"/>
      <c r="M200" s="224" t="s">
        <v>544</v>
      </c>
      <c r="N200" s="225"/>
      <c r="O200" s="29"/>
      <c r="P200" s="212" t="s">
        <v>353</v>
      </c>
      <c r="Q200" s="213"/>
      <c r="R200" s="213"/>
      <c r="S200" s="213"/>
      <c r="T200" s="213"/>
      <c r="U200" s="214"/>
      <c r="AE200" s="88"/>
      <c r="AF200" s="88"/>
      <c r="AG200" s="88"/>
      <c r="AH200" s="89"/>
      <c r="AI200" s="89"/>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row>
    <row r="201" spans="4:72" s="26" customFormat="1" ht="40.15" hidden="1" customHeight="1" thickBot="1" x14ac:dyDescent="0.3">
      <c r="D201" s="269" t="s">
        <v>114</v>
      </c>
      <c r="E201" s="269"/>
      <c r="F201" s="269"/>
      <c r="G201" s="269"/>
      <c r="H201" s="269"/>
      <c r="I201" s="269"/>
      <c r="J201" s="269"/>
      <c r="K201" s="29"/>
      <c r="L201" s="50"/>
      <c r="M201" s="224" t="s">
        <v>545</v>
      </c>
      <c r="N201" s="225"/>
      <c r="O201" s="29"/>
      <c r="P201" s="212" t="s">
        <v>354</v>
      </c>
      <c r="Q201" s="213"/>
      <c r="R201" s="213"/>
      <c r="S201" s="213"/>
      <c r="T201" s="213"/>
      <c r="U201" s="214"/>
      <c r="AE201" s="88"/>
      <c r="AF201" s="88"/>
      <c r="AG201" s="88"/>
      <c r="AH201" s="89"/>
      <c r="AI201" s="89"/>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row>
    <row r="202" spans="4:72" s="26" customFormat="1" ht="40.15" hidden="1" customHeight="1" thickBot="1" x14ac:dyDescent="0.3">
      <c r="D202" s="266"/>
      <c r="E202" s="267"/>
      <c r="F202" s="267"/>
      <c r="G202" s="267"/>
      <c r="H202" s="267"/>
      <c r="I202" s="267"/>
      <c r="J202" s="268"/>
      <c r="K202" s="25"/>
      <c r="L202" s="50"/>
      <c r="M202" s="224" t="s">
        <v>546</v>
      </c>
      <c r="N202" s="225"/>
      <c r="O202" s="25"/>
      <c r="P202" s="212" t="s">
        <v>355</v>
      </c>
      <c r="Q202" s="213"/>
      <c r="R202" s="213"/>
      <c r="S202" s="213"/>
      <c r="T202" s="213"/>
      <c r="U202" s="214"/>
      <c r="AE202" s="88"/>
      <c r="AF202" s="88"/>
      <c r="AG202" s="88"/>
      <c r="AH202" s="89"/>
      <c r="AI202" s="89"/>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row>
    <row r="203" spans="4:72" s="26" customFormat="1" ht="40.15" hidden="1" customHeight="1" thickBot="1" x14ac:dyDescent="0.3">
      <c r="D203" s="206" t="s">
        <v>516</v>
      </c>
      <c r="E203" s="207"/>
      <c r="F203" s="207"/>
      <c r="G203" s="207"/>
      <c r="H203" s="207"/>
      <c r="I203" s="207"/>
      <c r="J203" s="207"/>
      <c r="K203" s="207"/>
      <c r="L203" s="48"/>
      <c r="M203" s="224" t="s">
        <v>547</v>
      </c>
      <c r="N203" s="225"/>
      <c r="O203" s="25"/>
      <c r="P203" s="212" t="s">
        <v>356</v>
      </c>
      <c r="Q203" s="213"/>
      <c r="R203" s="213"/>
      <c r="S203" s="213"/>
      <c r="T203" s="213"/>
      <c r="U203" s="214"/>
      <c r="AE203" s="88"/>
      <c r="AF203" s="88"/>
      <c r="AG203" s="88"/>
      <c r="AH203" s="89"/>
      <c r="AI203" s="89"/>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row>
    <row r="204" spans="4:72" s="26" customFormat="1" ht="40.15" hidden="1" customHeight="1" thickBot="1" x14ac:dyDescent="0.3">
      <c r="D204" s="206" t="s">
        <v>4</v>
      </c>
      <c r="E204" s="207"/>
      <c r="F204" s="207"/>
      <c r="G204" s="207"/>
      <c r="H204" s="207"/>
      <c r="I204" s="207"/>
      <c r="J204" s="207"/>
      <c r="K204" s="207"/>
      <c r="L204" s="48"/>
      <c r="M204" s="224" t="s">
        <v>548</v>
      </c>
      <c r="N204" s="225"/>
      <c r="O204" s="28"/>
      <c r="P204" s="212" t="s">
        <v>357</v>
      </c>
      <c r="Q204" s="213"/>
      <c r="R204" s="213"/>
      <c r="S204" s="213"/>
      <c r="T204" s="213"/>
      <c r="U204" s="214"/>
      <c r="AE204" s="88"/>
      <c r="AF204" s="88"/>
      <c r="AG204" s="88"/>
      <c r="AH204" s="89"/>
      <c r="AI204" s="89"/>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row>
    <row r="205" spans="4:72" s="26" customFormat="1" ht="40.15" hidden="1" customHeight="1" thickBot="1" x14ac:dyDescent="0.3">
      <c r="D205" s="206" t="s">
        <v>103</v>
      </c>
      <c r="E205" s="207"/>
      <c r="F205" s="207"/>
      <c r="G205" s="207"/>
      <c r="H205" s="207"/>
      <c r="I205" s="207"/>
      <c r="J205" s="207"/>
      <c r="K205" s="207"/>
      <c r="L205" s="48"/>
      <c r="M205" s="28"/>
      <c r="N205" s="28"/>
      <c r="O205" s="28"/>
      <c r="P205" s="212" t="s">
        <v>358</v>
      </c>
      <c r="Q205" s="213"/>
      <c r="R205" s="213"/>
      <c r="S205" s="213"/>
      <c r="T205" s="213"/>
      <c r="U205" s="214"/>
      <c r="AE205" s="88"/>
      <c r="AF205" s="88"/>
      <c r="AG205" s="88"/>
      <c r="AH205" s="89"/>
      <c r="AI205" s="89"/>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row>
    <row r="206" spans="4:72" s="26" customFormat="1" ht="40.15" hidden="1" customHeight="1" thickBot="1" x14ac:dyDescent="0.3">
      <c r="D206" s="206" t="s">
        <v>115</v>
      </c>
      <c r="E206" s="207"/>
      <c r="F206" s="207"/>
      <c r="G206" s="207"/>
      <c r="H206" s="207"/>
      <c r="I206" s="207"/>
      <c r="J206" s="207"/>
      <c r="K206" s="207"/>
      <c r="L206" s="48"/>
      <c r="M206" s="29"/>
      <c r="N206" s="29"/>
      <c r="O206" s="29"/>
      <c r="P206" s="212" t="s">
        <v>359</v>
      </c>
      <c r="Q206" s="213"/>
      <c r="R206" s="213"/>
      <c r="S206" s="213"/>
      <c r="T206" s="213"/>
      <c r="U206" s="214"/>
      <c r="AE206" s="88"/>
      <c r="AF206" s="88"/>
      <c r="AG206" s="88"/>
      <c r="AH206" s="89"/>
      <c r="AI206" s="89"/>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row>
    <row r="207" spans="4:72" s="26" customFormat="1" ht="40.15" hidden="1" customHeight="1" thickBot="1" x14ac:dyDescent="0.3">
      <c r="D207" s="206" t="s">
        <v>116</v>
      </c>
      <c r="E207" s="207"/>
      <c r="F207" s="207"/>
      <c r="G207" s="207"/>
      <c r="H207" s="207"/>
      <c r="I207" s="207"/>
      <c r="J207" s="207"/>
      <c r="K207" s="207"/>
      <c r="L207" s="48"/>
      <c r="M207" s="29"/>
      <c r="N207" s="29"/>
      <c r="O207" s="29"/>
      <c r="P207" s="212" t="s">
        <v>360</v>
      </c>
      <c r="Q207" s="213"/>
      <c r="R207" s="213"/>
      <c r="S207" s="213"/>
      <c r="T207" s="213"/>
      <c r="U207" s="214"/>
      <c r="AE207" s="88"/>
      <c r="AF207" s="88"/>
      <c r="AG207" s="88"/>
      <c r="AH207" s="89"/>
      <c r="AI207" s="89"/>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row>
    <row r="208" spans="4:72" s="26" customFormat="1" ht="40.15" hidden="1" customHeight="1" thickBot="1" x14ac:dyDescent="0.3">
      <c r="D208" s="206" t="s">
        <v>117</v>
      </c>
      <c r="E208" s="207"/>
      <c r="F208" s="207"/>
      <c r="G208" s="207"/>
      <c r="H208" s="207"/>
      <c r="I208" s="207"/>
      <c r="J208" s="207"/>
      <c r="K208" s="207"/>
      <c r="L208" s="48"/>
      <c r="M208" s="29"/>
      <c r="N208" s="29"/>
      <c r="O208" s="29"/>
      <c r="P208" s="212" t="s">
        <v>361</v>
      </c>
      <c r="Q208" s="213"/>
      <c r="R208" s="213"/>
      <c r="S208" s="213"/>
      <c r="T208" s="213"/>
      <c r="U208" s="214"/>
      <c r="AE208" s="88"/>
      <c r="AF208" s="88"/>
      <c r="AG208" s="88"/>
      <c r="AH208" s="89"/>
      <c r="AI208" s="89"/>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row>
    <row r="209" spans="4:72" s="26" customFormat="1" ht="40.15" hidden="1" customHeight="1" thickBot="1" x14ac:dyDescent="0.3">
      <c r="D209" s="206" t="s">
        <v>118</v>
      </c>
      <c r="E209" s="207"/>
      <c r="F209" s="207"/>
      <c r="G209" s="207"/>
      <c r="H209" s="207"/>
      <c r="I209" s="207"/>
      <c r="J209" s="207"/>
      <c r="K209" s="207"/>
      <c r="L209" s="48"/>
      <c r="M209" s="29" t="s">
        <v>8</v>
      </c>
      <c r="N209" s="29"/>
      <c r="O209" s="29"/>
      <c r="P209" s="212" t="s">
        <v>362</v>
      </c>
      <c r="Q209" s="213"/>
      <c r="R209" s="213"/>
      <c r="S209" s="213"/>
      <c r="T209" s="213"/>
      <c r="U209" s="214"/>
      <c r="AE209" s="88"/>
      <c r="AF209" s="88"/>
      <c r="AG209" s="88"/>
      <c r="AH209" s="89"/>
      <c r="AI209" s="89"/>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row>
    <row r="210" spans="4:72" s="26" customFormat="1" ht="40.15" hidden="1" customHeight="1" thickBot="1" x14ac:dyDescent="0.3">
      <c r="D210" s="206" t="s">
        <v>119</v>
      </c>
      <c r="E210" s="207"/>
      <c r="F210" s="207"/>
      <c r="G210" s="207"/>
      <c r="H210" s="207"/>
      <c r="I210" s="207"/>
      <c r="J210" s="207"/>
      <c r="K210" s="207"/>
      <c r="L210" s="48"/>
      <c r="M210" s="29"/>
      <c r="N210" s="29"/>
      <c r="O210" s="29"/>
      <c r="P210" s="212" t="s">
        <v>363</v>
      </c>
      <c r="Q210" s="213"/>
      <c r="R210" s="213"/>
      <c r="S210" s="213"/>
      <c r="T210" s="213"/>
      <c r="U210" s="214"/>
      <c r="AE210" s="88"/>
      <c r="AF210" s="88"/>
      <c r="AG210" s="88"/>
      <c r="AH210" s="89"/>
      <c r="AI210" s="89"/>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row>
    <row r="211" spans="4:72" s="26" customFormat="1" ht="40.15" hidden="1" customHeight="1" thickBot="1" x14ac:dyDescent="0.3">
      <c r="D211" s="206" t="s">
        <v>120</v>
      </c>
      <c r="E211" s="207"/>
      <c r="F211" s="207"/>
      <c r="G211" s="207"/>
      <c r="H211" s="207"/>
      <c r="I211" s="207"/>
      <c r="J211" s="207"/>
      <c r="K211" s="207"/>
      <c r="L211" s="48"/>
      <c r="M211" s="29"/>
      <c r="N211" s="29"/>
      <c r="O211" s="29"/>
      <c r="P211" s="212" t="s">
        <v>364</v>
      </c>
      <c r="Q211" s="213"/>
      <c r="R211" s="213"/>
      <c r="S211" s="213"/>
      <c r="T211" s="213"/>
      <c r="U211" s="214"/>
      <c r="AE211" s="88"/>
      <c r="AF211" s="88"/>
      <c r="AG211" s="88"/>
      <c r="AH211" s="89"/>
      <c r="AI211" s="89"/>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row>
    <row r="212" spans="4:72" s="26" customFormat="1" ht="66" hidden="1" customHeight="1" thickBot="1" x14ac:dyDescent="0.3">
      <c r="D212" s="206" t="s">
        <v>121</v>
      </c>
      <c r="E212" s="207"/>
      <c r="F212" s="207"/>
      <c r="G212" s="207"/>
      <c r="H212" s="207"/>
      <c r="I212" s="207"/>
      <c r="J212" s="207"/>
      <c r="K212" s="207"/>
      <c r="L212" s="48"/>
      <c r="M212" s="36"/>
      <c r="N212" s="36"/>
      <c r="O212" s="29"/>
      <c r="P212" s="212" t="s">
        <v>365</v>
      </c>
      <c r="Q212" s="213"/>
      <c r="R212" s="213"/>
      <c r="S212" s="213"/>
      <c r="T212" s="213"/>
      <c r="U212" s="214"/>
      <c r="AE212" s="88"/>
      <c r="AF212" s="88"/>
      <c r="AG212" s="88"/>
      <c r="AH212" s="89"/>
      <c r="AI212" s="89"/>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row>
    <row r="213" spans="4:72" s="26" customFormat="1" ht="40.15" hidden="1" customHeight="1" thickBot="1" x14ac:dyDescent="0.3">
      <c r="D213" s="206" t="s">
        <v>122</v>
      </c>
      <c r="E213" s="207"/>
      <c r="F213" s="207"/>
      <c r="G213" s="207"/>
      <c r="H213" s="207"/>
      <c r="I213" s="207"/>
      <c r="J213" s="207"/>
      <c r="K213" s="207"/>
      <c r="L213" s="48"/>
      <c r="M213" s="29"/>
      <c r="N213" s="29"/>
      <c r="O213" s="29"/>
      <c r="P213" s="212" t="s">
        <v>366</v>
      </c>
      <c r="Q213" s="213"/>
      <c r="R213" s="213"/>
      <c r="S213" s="213"/>
      <c r="T213" s="213"/>
      <c r="U213" s="214"/>
      <c r="AE213" s="88"/>
      <c r="AF213" s="88"/>
      <c r="AG213" s="88"/>
      <c r="AH213" s="89"/>
      <c r="AI213" s="89"/>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row>
    <row r="214" spans="4:72" s="26" customFormat="1" ht="40.15" hidden="1" customHeight="1" thickBot="1" x14ac:dyDescent="0.3">
      <c r="D214" s="206" t="s">
        <v>105</v>
      </c>
      <c r="E214" s="207"/>
      <c r="F214" s="207"/>
      <c r="G214" s="207"/>
      <c r="H214" s="207"/>
      <c r="I214" s="207"/>
      <c r="J214" s="207"/>
      <c r="K214" s="207" t="s">
        <v>517</v>
      </c>
      <c r="L214" s="48"/>
      <c r="M214" s="29"/>
      <c r="N214" s="29"/>
      <c r="O214" s="29"/>
      <c r="P214" s="212" t="s">
        <v>367</v>
      </c>
      <c r="Q214" s="213"/>
      <c r="R214" s="213"/>
      <c r="S214" s="213"/>
      <c r="T214" s="213"/>
      <c r="U214" s="214"/>
      <c r="AE214" s="88"/>
      <c r="AF214" s="88"/>
      <c r="AG214" s="88"/>
      <c r="AH214" s="89"/>
      <c r="AI214" s="89"/>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row>
    <row r="215" spans="4:72" s="26" customFormat="1" ht="40.15" hidden="1" customHeight="1" thickBot="1" x14ac:dyDescent="0.3">
      <c r="D215" s="206" t="s">
        <v>123</v>
      </c>
      <c r="E215" s="207"/>
      <c r="F215" s="207"/>
      <c r="G215" s="207"/>
      <c r="H215" s="207"/>
      <c r="I215" s="207"/>
      <c r="J215" s="207"/>
      <c r="K215" s="207"/>
      <c r="L215" s="48"/>
      <c r="M215" s="28"/>
      <c r="N215" s="28"/>
      <c r="O215" s="28"/>
      <c r="P215" s="212" t="s">
        <v>384</v>
      </c>
      <c r="Q215" s="213"/>
      <c r="R215" s="213"/>
      <c r="S215" s="213"/>
      <c r="T215" s="213"/>
      <c r="U215" s="214"/>
      <c r="V215" s="91"/>
      <c r="W215" s="91"/>
      <c r="AE215" s="88"/>
      <c r="AF215" s="88"/>
      <c r="AG215" s="88"/>
      <c r="AH215" s="89"/>
      <c r="AI215" s="89"/>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row>
    <row r="216" spans="4:72" s="26" customFormat="1" ht="40.15" hidden="1" customHeight="1" thickBot="1" x14ac:dyDescent="0.3">
      <c r="D216" s="206" t="s">
        <v>124</v>
      </c>
      <c r="E216" s="207"/>
      <c r="F216" s="207"/>
      <c r="G216" s="207"/>
      <c r="H216" s="207"/>
      <c r="I216" s="207"/>
      <c r="J216" s="207"/>
      <c r="K216" s="207"/>
      <c r="L216" s="48"/>
      <c r="M216" s="29"/>
      <c r="N216" s="29"/>
      <c r="O216" s="29"/>
      <c r="P216" s="212" t="s">
        <v>383</v>
      </c>
      <c r="Q216" s="213"/>
      <c r="R216" s="213"/>
      <c r="S216" s="213"/>
      <c r="T216" s="213"/>
      <c r="U216" s="214"/>
      <c r="V216" s="91"/>
      <c r="W216" s="91"/>
      <c r="AE216" s="88"/>
      <c r="AF216" s="88"/>
      <c r="AG216" s="88"/>
      <c r="AH216" s="89"/>
      <c r="AI216" s="89"/>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row>
    <row r="217" spans="4:72" s="26" customFormat="1" ht="40.15" hidden="1" customHeight="1" thickBot="1" x14ac:dyDescent="0.3">
      <c r="D217" s="206" t="s">
        <v>125</v>
      </c>
      <c r="E217" s="207"/>
      <c r="F217" s="207"/>
      <c r="G217" s="207"/>
      <c r="H217" s="207"/>
      <c r="I217" s="207"/>
      <c r="J217" s="207"/>
      <c r="K217" s="207"/>
      <c r="L217" s="48"/>
      <c r="M217" s="29"/>
      <c r="N217" s="29"/>
      <c r="O217" s="29"/>
      <c r="P217" s="212" t="s">
        <v>382</v>
      </c>
      <c r="Q217" s="213"/>
      <c r="R217" s="213"/>
      <c r="S217" s="213"/>
      <c r="T217" s="213"/>
      <c r="U217" s="214"/>
      <c r="V217" s="91"/>
      <c r="W217" s="91"/>
      <c r="AE217" s="88"/>
      <c r="AF217" s="88"/>
      <c r="AG217" s="88"/>
      <c r="AH217" s="89"/>
      <c r="AI217" s="89"/>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row>
    <row r="218" spans="4:72" s="26" customFormat="1" ht="40.15" hidden="1" customHeight="1" thickBot="1" x14ac:dyDescent="0.3">
      <c r="D218" s="206" t="s">
        <v>126</v>
      </c>
      <c r="E218" s="207"/>
      <c r="F218" s="207"/>
      <c r="G218" s="207"/>
      <c r="H218" s="207"/>
      <c r="I218" s="207"/>
      <c r="J218" s="207"/>
      <c r="K218" s="207"/>
      <c r="L218" s="48"/>
      <c r="M218" s="29"/>
      <c r="N218" s="29"/>
      <c r="O218" s="29"/>
      <c r="P218" s="212" t="s">
        <v>379</v>
      </c>
      <c r="Q218" s="213"/>
      <c r="R218" s="213"/>
      <c r="S218" s="213"/>
      <c r="T218" s="213"/>
      <c r="U218" s="214"/>
      <c r="V218" s="91"/>
      <c r="W218" s="91"/>
      <c r="AE218" s="88"/>
      <c r="AF218" s="88"/>
      <c r="AG218" s="88"/>
      <c r="AH218" s="89"/>
      <c r="AI218" s="89"/>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row>
    <row r="219" spans="4:72" s="26" customFormat="1" ht="40.15" hidden="1" customHeight="1" thickBot="1" x14ac:dyDescent="0.3">
      <c r="D219" s="206" t="s">
        <v>127</v>
      </c>
      <c r="E219" s="207"/>
      <c r="F219" s="207"/>
      <c r="G219" s="207"/>
      <c r="H219" s="207"/>
      <c r="I219" s="207"/>
      <c r="J219" s="207"/>
      <c r="K219" s="207"/>
      <c r="L219" s="48"/>
      <c r="M219" s="29"/>
      <c r="N219" s="29"/>
      <c r="O219" s="29"/>
      <c r="P219" s="212" t="s">
        <v>380</v>
      </c>
      <c r="Q219" s="213"/>
      <c r="R219" s="213"/>
      <c r="S219" s="213"/>
      <c r="T219" s="213"/>
      <c r="U219" s="214"/>
      <c r="V219" s="91"/>
      <c r="W219" s="91"/>
      <c r="AE219" s="88"/>
      <c r="AF219" s="88"/>
      <c r="AG219" s="88"/>
      <c r="AH219" s="89"/>
      <c r="AI219" s="89"/>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row>
    <row r="220" spans="4:72" s="26" customFormat="1" ht="40.15" hidden="1" customHeight="1" thickBot="1" x14ac:dyDescent="0.3">
      <c r="D220" s="206" t="s">
        <v>106</v>
      </c>
      <c r="E220" s="207"/>
      <c r="F220" s="207"/>
      <c r="G220" s="207"/>
      <c r="H220" s="207"/>
      <c r="I220" s="207"/>
      <c r="J220" s="207"/>
      <c r="K220" s="207"/>
      <c r="L220" s="48"/>
      <c r="M220" s="29"/>
      <c r="N220" s="29"/>
      <c r="O220" s="29"/>
      <c r="P220" s="212" t="s">
        <v>381</v>
      </c>
      <c r="Q220" s="213"/>
      <c r="R220" s="213"/>
      <c r="S220" s="213"/>
      <c r="T220" s="213"/>
      <c r="U220" s="214"/>
      <c r="V220" s="91"/>
      <c r="W220" s="91"/>
      <c r="AE220" s="88"/>
      <c r="AF220" s="88"/>
      <c r="AG220" s="88"/>
      <c r="AH220" s="89"/>
      <c r="AI220" s="89"/>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row>
    <row r="221" spans="4:72" s="26" customFormat="1" ht="40.15" hidden="1" customHeight="1" thickBot="1" x14ac:dyDescent="0.3">
      <c r="D221" s="206" t="s">
        <v>128</v>
      </c>
      <c r="E221" s="207"/>
      <c r="F221" s="207"/>
      <c r="G221" s="207"/>
      <c r="H221" s="207"/>
      <c r="I221" s="207"/>
      <c r="J221" s="207"/>
      <c r="K221" s="207"/>
      <c r="L221" s="48"/>
      <c r="M221" s="29"/>
      <c r="N221" s="29"/>
      <c r="O221" s="29"/>
      <c r="P221" s="212" t="s">
        <v>368</v>
      </c>
      <c r="Q221" s="213"/>
      <c r="R221" s="213" t="s">
        <v>267</v>
      </c>
      <c r="S221" s="213"/>
      <c r="T221" s="213"/>
      <c r="U221" s="214"/>
      <c r="V221" s="91"/>
      <c r="W221" s="91"/>
      <c r="AE221" s="88"/>
      <c r="AF221" s="88"/>
      <c r="AG221" s="88"/>
      <c r="AH221" s="89"/>
      <c r="AI221" s="89"/>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row>
    <row r="222" spans="4:72" s="26" customFormat="1" ht="40.15" hidden="1" customHeight="1" thickBot="1" x14ac:dyDescent="0.3">
      <c r="D222" s="206" t="s">
        <v>129</v>
      </c>
      <c r="E222" s="207"/>
      <c r="F222" s="207"/>
      <c r="G222" s="207"/>
      <c r="H222" s="207"/>
      <c r="I222" s="207"/>
      <c r="J222" s="207"/>
      <c r="K222" s="207"/>
      <c r="L222" s="48"/>
      <c r="M222" s="28"/>
      <c r="N222" s="28"/>
      <c r="O222" s="28"/>
      <c r="P222" s="212" t="s">
        <v>377</v>
      </c>
      <c r="Q222" s="213"/>
      <c r="R222" s="213"/>
      <c r="S222" s="213"/>
      <c r="T222" s="213"/>
      <c r="U222" s="214"/>
      <c r="V222" s="91"/>
      <c r="W222" s="91"/>
      <c r="AE222" s="88"/>
      <c r="AF222" s="88"/>
      <c r="AG222" s="88"/>
      <c r="AH222" s="89"/>
      <c r="AI222" s="89"/>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row>
    <row r="223" spans="4:72" s="26" customFormat="1" ht="40.15" hidden="1" customHeight="1" thickBot="1" x14ac:dyDescent="0.3">
      <c r="D223" s="206" t="s">
        <v>130</v>
      </c>
      <c r="E223" s="207"/>
      <c r="F223" s="207"/>
      <c r="G223" s="207"/>
      <c r="H223" s="207"/>
      <c r="I223" s="207"/>
      <c r="J223" s="207"/>
      <c r="K223" s="207"/>
      <c r="L223" s="48"/>
      <c r="M223" s="29"/>
      <c r="N223" s="29"/>
      <c r="O223" s="29"/>
      <c r="P223" s="212" t="s">
        <v>369</v>
      </c>
      <c r="Q223" s="213"/>
      <c r="R223" s="213"/>
      <c r="S223" s="213"/>
      <c r="T223" s="213"/>
      <c r="U223" s="214"/>
      <c r="V223" s="91"/>
      <c r="W223" s="91"/>
      <c r="AE223" s="88"/>
      <c r="AF223" s="88"/>
      <c r="AG223" s="88"/>
      <c r="AH223" s="89"/>
      <c r="AI223" s="89"/>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row>
    <row r="224" spans="4:72" s="26" customFormat="1" ht="40.15" hidden="1" customHeight="1" thickBot="1" x14ac:dyDescent="0.3">
      <c r="D224" s="206" t="s">
        <v>131</v>
      </c>
      <c r="E224" s="207"/>
      <c r="F224" s="207"/>
      <c r="G224" s="207"/>
      <c r="H224" s="207"/>
      <c r="I224" s="207"/>
      <c r="J224" s="207"/>
      <c r="K224" s="207"/>
      <c r="L224" s="48"/>
      <c r="M224" s="29"/>
      <c r="N224" s="29"/>
      <c r="O224" s="29"/>
      <c r="P224" s="212" t="s">
        <v>378</v>
      </c>
      <c r="Q224" s="213"/>
      <c r="R224" s="213"/>
      <c r="S224" s="213"/>
      <c r="T224" s="213"/>
      <c r="U224" s="214"/>
      <c r="V224" s="91"/>
      <c r="W224" s="91"/>
      <c r="AE224" s="88"/>
      <c r="AF224" s="88"/>
      <c r="AG224" s="88"/>
      <c r="AH224" s="89"/>
      <c r="AI224" s="89"/>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row>
    <row r="225" spans="4:72" s="26" customFormat="1" ht="40.15" hidden="1" customHeight="1" thickBot="1" x14ac:dyDescent="0.3">
      <c r="D225" s="206" t="s">
        <v>132</v>
      </c>
      <c r="E225" s="207"/>
      <c r="F225" s="207"/>
      <c r="G225" s="207"/>
      <c r="H225" s="207"/>
      <c r="I225" s="207"/>
      <c r="J225" s="207"/>
      <c r="K225" s="207"/>
      <c r="L225" s="48"/>
      <c r="M225" s="29"/>
      <c r="N225" s="29"/>
      <c r="O225" s="29"/>
      <c r="P225" s="212" t="s">
        <v>370</v>
      </c>
      <c r="Q225" s="213"/>
      <c r="R225" s="213"/>
      <c r="S225" s="213"/>
      <c r="T225" s="213"/>
      <c r="U225" s="214"/>
      <c r="V225" s="91"/>
      <c r="W225" s="91"/>
      <c r="AE225" s="88"/>
      <c r="AF225" s="88"/>
      <c r="AG225" s="88"/>
      <c r="AH225" s="89"/>
      <c r="AI225" s="89"/>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row>
    <row r="226" spans="4:72" s="26" customFormat="1" ht="40.15" hidden="1" customHeight="1" thickBot="1" x14ac:dyDescent="0.3">
      <c r="D226" s="206" t="s">
        <v>133</v>
      </c>
      <c r="E226" s="207"/>
      <c r="F226" s="207"/>
      <c r="G226" s="207"/>
      <c r="H226" s="207"/>
      <c r="I226" s="207"/>
      <c r="J226" s="207"/>
      <c r="K226" s="207"/>
      <c r="L226" s="48"/>
      <c r="M226" s="29"/>
      <c r="N226" s="29"/>
      <c r="O226" s="29"/>
      <c r="P226" s="212" t="s">
        <v>371</v>
      </c>
      <c r="Q226" s="213"/>
      <c r="R226" s="213"/>
      <c r="S226" s="213"/>
      <c r="T226" s="213"/>
      <c r="U226" s="214"/>
      <c r="V226" s="91"/>
      <c r="W226" s="91"/>
      <c r="AE226" s="88"/>
      <c r="AF226" s="88"/>
      <c r="AG226" s="88"/>
      <c r="AH226" s="89"/>
      <c r="AI226" s="89"/>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row>
    <row r="227" spans="4:72" s="26" customFormat="1" ht="40.15" hidden="1" customHeight="1" thickBot="1" x14ac:dyDescent="0.3">
      <c r="D227" s="206" t="s">
        <v>107</v>
      </c>
      <c r="E227" s="207"/>
      <c r="F227" s="207"/>
      <c r="G227" s="207"/>
      <c r="H227" s="207"/>
      <c r="I227" s="207"/>
      <c r="J227" s="207"/>
      <c r="K227" s="207"/>
      <c r="L227" s="48"/>
      <c r="M227" s="29"/>
      <c r="N227" s="29"/>
      <c r="O227" s="29"/>
      <c r="P227" s="212" t="s">
        <v>372</v>
      </c>
      <c r="Q227" s="213"/>
      <c r="R227" s="213"/>
      <c r="S227" s="213"/>
      <c r="T227" s="213"/>
      <c r="U227" s="214"/>
      <c r="V227" s="91"/>
      <c r="W227" s="91"/>
      <c r="AE227" s="88"/>
      <c r="AF227" s="88"/>
      <c r="AG227" s="88"/>
      <c r="AH227" s="89"/>
      <c r="AI227" s="89"/>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row>
    <row r="228" spans="4:72" s="26" customFormat="1" ht="40.15" hidden="1" customHeight="1" thickBot="1" x14ac:dyDescent="0.3">
      <c r="D228" s="206" t="s">
        <v>134</v>
      </c>
      <c r="E228" s="207"/>
      <c r="F228" s="207"/>
      <c r="G228" s="207"/>
      <c r="H228" s="207"/>
      <c r="I228" s="207"/>
      <c r="J228" s="207"/>
      <c r="K228" s="207"/>
      <c r="L228" s="48"/>
      <c r="M228" s="29"/>
      <c r="N228" s="29"/>
      <c r="O228" s="29"/>
      <c r="P228" s="212" t="s">
        <v>373</v>
      </c>
      <c r="Q228" s="213"/>
      <c r="R228" s="213"/>
      <c r="S228" s="213"/>
      <c r="T228" s="213"/>
      <c r="U228" s="214"/>
      <c r="V228" s="91"/>
      <c r="W228" s="91"/>
      <c r="AE228" s="88"/>
      <c r="AF228" s="88"/>
      <c r="AG228" s="88"/>
      <c r="AH228" s="89"/>
      <c r="AI228" s="89"/>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row>
    <row r="229" spans="4:72" s="26" customFormat="1" ht="40.15" hidden="1" customHeight="1" thickBot="1" x14ac:dyDescent="0.3">
      <c r="D229" s="206" t="s">
        <v>135</v>
      </c>
      <c r="E229" s="207"/>
      <c r="F229" s="207"/>
      <c r="G229" s="207"/>
      <c r="H229" s="207"/>
      <c r="I229" s="207"/>
      <c r="J229" s="207"/>
      <c r="K229" s="207"/>
      <c r="L229" s="48"/>
      <c r="M229" s="29"/>
      <c r="N229" s="29"/>
      <c r="O229" s="29"/>
      <c r="P229" s="212" t="s">
        <v>374</v>
      </c>
      <c r="Q229" s="213"/>
      <c r="R229" s="213"/>
      <c r="S229" s="213"/>
      <c r="T229" s="213"/>
      <c r="U229" s="214"/>
      <c r="V229" s="91"/>
      <c r="W229" s="91"/>
      <c r="AE229" s="88"/>
      <c r="AF229" s="88"/>
      <c r="AG229" s="88"/>
      <c r="AH229" s="89"/>
      <c r="AI229" s="89"/>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row>
    <row r="230" spans="4:72" s="26" customFormat="1" ht="40.15" hidden="1" customHeight="1" thickBot="1" x14ac:dyDescent="0.3">
      <c r="D230" s="206" t="s">
        <v>136</v>
      </c>
      <c r="E230" s="207"/>
      <c r="F230" s="207"/>
      <c r="G230" s="207"/>
      <c r="H230" s="207"/>
      <c r="I230" s="207"/>
      <c r="J230" s="207"/>
      <c r="K230" s="207"/>
      <c r="L230" s="48"/>
      <c r="M230" s="28"/>
      <c r="N230" s="28"/>
      <c r="O230" s="28"/>
      <c r="P230" s="212" t="s">
        <v>376</v>
      </c>
      <c r="Q230" s="213"/>
      <c r="R230" s="213"/>
      <c r="S230" s="213"/>
      <c r="T230" s="213"/>
      <c r="U230" s="214"/>
      <c r="V230" s="91"/>
      <c r="W230" s="91"/>
      <c r="AE230" s="88"/>
      <c r="AF230" s="88"/>
      <c r="AG230" s="88"/>
      <c r="AH230" s="89"/>
      <c r="AI230" s="89"/>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row>
    <row r="231" spans="4:72" s="26" customFormat="1" ht="40.15" hidden="1" customHeight="1" thickBot="1" x14ac:dyDescent="0.3">
      <c r="D231" s="206" t="s">
        <v>137</v>
      </c>
      <c r="E231" s="207"/>
      <c r="F231" s="207"/>
      <c r="G231" s="207"/>
      <c r="H231" s="207"/>
      <c r="I231" s="207"/>
      <c r="J231" s="207"/>
      <c r="K231" s="207"/>
      <c r="L231" s="48"/>
      <c r="M231" s="29"/>
      <c r="N231" s="29"/>
      <c r="O231" s="29"/>
      <c r="P231" s="212" t="s">
        <v>375</v>
      </c>
      <c r="Q231" s="213"/>
      <c r="R231" s="213"/>
      <c r="S231" s="213"/>
      <c r="T231" s="213"/>
      <c r="U231" s="214"/>
      <c r="V231" s="91"/>
      <c r="W231" s="91"/>
      <c r="AE231" s="88"/>
      <c r="AF231" s="88"/>
      <c r="AG231" s="88"/>
      <c r="AH231" s="89"/>
      <c r="AI231" s="89"/>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row>
    <row r="232" spans="4:72" s="26" customFormat="1" ht="40.15" hidden="1" customHeight="1" thickBot="1" x14ac:dyDescent="0.3">
      <c r="D232" s="206" t="s">
        <v>138</v>
      </c>
      <c r="E232" s="207"/>
      <c r="F232" s="207"/>
      <c r="G232" s="207"/>
      <c r="H232" s="207"/>
      <c r="I232" s="207"/>
      <c r="J232" s="207"/>
      <c r="K232" s="207"/>
      <c r="L232" s="48"/>
      <c r="M232" s="29"/>
      <c r="N232" s="29"/>
      <c r="O232" s="29"/>
      <c r="P232" s="212" t="s">
        <v>385</v>
      </c>
      <c r="Q232" s="213"/>
      <c r="R232" s="213"/>
      <c r="S232" s="213"/>
      <c r="T232" s="213"/>
      <c r="U232" s="214"/>
      <c r="V232" s="91"/>
      <c r="W232" s="91"/>
      <c r="AE232" s="88"/>
      <c r="AF232" s="88"/>
      <c r="AG232" s="88"/>
      <c r="AH232" s="89"/>
      <c r="AI232" s="89"/>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row>
    <row r="233" spans="4:72" s="26" customFormat="1" ht="40.15" hidden="1" customHeight="1" thickBot="1" x14ac:dyDescent="0.3">
      <c r="D233" s="206" t="s">
        <v>139</v>
      </c>
      <c r="E233" s="207"/>
      <c r="F233" s="207"/>
      <c r="G233" s="207"/>
      <c r="H233" s="207"/>
      <c r="I233" s="207"/>
      <c r="J233" s="207"/>
      <c r="K233" s="207"/>
      <c r="L233" s="48"/>
      <c r="M233" s="29"/>
      <c r="N233" s="29"/>
      <c r="O233" s="29"/>
      <c r="P233" s="212" t="s">
        <v>386</v>
      </c>
      <c r="Q233" s="213"/>
      <c r="R233" s="213"/>
      <c r="S233" s="213"/>
      <c r="T233" s="213"/>
      <c r="U233" s="214"/>
      <c r="V233" s="91"/>
      <c r="W233" s="91"/>
      <c r="AE233" s="88"/>
      <c r="AF233" s="88"/>
      <c r="AG233" s="88"/>
      <c r="AH233" s="89"/>
      <c r="AI233" s="89"/>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row>
    <row r="234" spans="4:72" s="26" customFormat="1" ht="40.15" hidden="1" customHeight="1" thickBot="1" x14ac:dyDescent="0.3">
      <c r="D234" s="206" t="s">
        <v>140</v>
      </c>
      <c r="E234" s="207"/>
      <c r="F234" s="207"/>
      <c r="G234" s="207"/>
      <c r="H234" s="207"/>
      <c r="I234" s="207"/>
      <c r="J234" s="207"/>
      <c r="K234" s="207"/>
      <c r="L234" s="48"/>
      <c r="M234" s="29"/>
      <c r="N234" s="29"/>
      <c r="O234" s="29"/>
      <c r="P234" s="212" t="s">
        <v>387</v>
      </c>
      <c r="Q234" s="213"/>
      <c r="R234" s="213"/>
      <c r="S234" s="213"/>
      <c r="T234" s="213"/>
      <c r="U234" s="214"/>
      <c r="V234" s="91"/>
      <c r="W234" s="91"/>
      <c r="AE234" s="88"/>
      <c r="AF234" s="88"/>
      <c r="AG234" s="88"/>
      <c r="AH234" s="89"/>
      <c r="AI234" s="89"/>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row>
    <row r="235" spans="4:72" s="26" customFormat="1" ht="40.15" hidden="1" customHeight="1" thickBot="1" x14ac:dyDescent="0.3">
      <c r="D235" s="206" t="s">
        <v>141</v>
      </c>
      <c r="E235" s="207"/>
      <c r="F235" s="207"/>
      <c r="G235" s="207"/>
      <c r="H235" s="207"/>
      <c r="I235" s="207"/>
      <c r="J235" s="207"/>
      <c r="K235" s="207"/>
      <c r="L235" s="48"/>
      <c r="M235" s="29"/>
      <c r="N235" s="29"/>
      <c r="O235" s="29"/>
      <c r="P235" s="212" t="s">
        <v>390</v>
      </c>
      <c r="Q235" s="213"/>
      <c r="R235" s="213"/>
      <c r="S235" s="213"/>
      <c r="T235" s="213"/>
      <c r="U235" s="214"/>
      <c r="V235" s="91"/>
      <c r="W235" s="91"/>
      <c r="AE235" s="88"/>
      <c r="AF235" s="88"/>
      <c r="AG235" s="88"/>
      <c r="AH235" s="89"/>
      <c r="AI235" s="89"/>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row>
    <row r="236" spans="4:72" s="26" customFormat="1" ht="40.15" hidden="1" customHeight="1" thickBot="1" x14ac:dyDescent="0.3">
      <c r="D236" s="206" t="s">
        <v>142</v>
      </c>
      <c r="E236" s="207"/>
      <c r="F236" s="207"/>
      <c r="G236" s="207"/>
      <c r="H236" s="207"/>
      <c r="I236" s="207"/>
      <c r="J236" s="207"/>
      <c r="K236" s="207"/>
      <c r="L236" s="48"/>
      <c r="M236" s="29"/>
      <c r="N236" s="29"/>
      <c r="O236" s="29"/>
      <c r="P236" s="212" t="s">
        <v>389</v>
      </c>
      <c r="Q236" s="213"/>
      <c r="R236" s="213"/>
      <c r="S236" s="213"/>
      <c r="T236" s="213"/>
      <c r="U236" s="214"/>
      <c r="V236" s="91"/>
      <c r="W236" s="91"/>
      <c r="AE236" s="88"/>
      <c r="AF236" s="88"/>
      <c r="AG236" s="88"/>
      <c r="AH236" s="89"/>
      <c r="AI236" s="89"/>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row>
    <row r="237" spans="4:72" s="26" customFormat="1" ht="40.15" hidden="1" customHeight="1" thickBot="1" x14ac:dyDescent="0.3">
      <c r="D237" s="206" t="s">
        <v>108</v>
      </c>
      <c r="E237" s="207"/>
      <c r="F237" s="207"/>
      <c r="G237" s="207"/>
      <c r="H237" s="207"/>
      <c r="I237" s="207"/>
      <c r="J237" s="207"/>
      <c r="K237" s="207"/>
      <c r="L237" s="48"/>
      <c r="M237" s="29"/>
      <c r="N237" s="29"/>
      <c r="O237" s="29"/>
      <c r="P237" s="212" t="s">
        <v>388</v>
      </c>
      <c r="Q237" s="213"/>
      <c r="R237" s="213"/>
      <c r="S237" s="213"/>
      <c r="T237" s="213"/>
      <c r="U237" s="214"/>
      <c r="V237" s="91"/>
      <c r="W237" s="91"/>
      <c r="AE237" s="88"/>
      <c r="AF237" s="88"/>
      <c r="AG237" s="88"/>
      <c r="AH237" s="89"/>
      <c r="AI237" s="89"/>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row>
    <row r="238" spans="4:72" s="26" customFormat="1" ht="40.15" hidden="1" customHeight="1" thickBot="1" x14ac:dyDescent="0.3">
      <c r="D238" s="206" t="s">
        <v>143</v>
      </c>
      <c r="E238" s="207"/>
      <c r="F238" s="207"/>
      <c r="G238" s="207"/>
      <c r="H238" s="207"/>
      <c r="I238" s="207"/>
      <c r="J238" s="207"/>
      <c r="K238" s="207"/>
      <c r="L238" s="48"/>
      <c r="M238" s="29"/>
      <c r="N238" s="29"/>
      <c r="O238" s="29"/>
      <c r="P238" s="212" t="s">
        <v>391</v>
      </c>
      <c r="Q238" s="213"/>
      <c r="R238" s="213"/>
      <c r="S238" s="213"/>
      <c r="T238" s="213"/>
      <c r="U238" s="214"/>
      <c r="V238" s="91"/>
      <c r="W238" s="91"/>
      <c r="AE238" s="88"/>
      <c r="AF238" s="88"/>
      <c r="AG238" s="88"/>
      <c r="AH238" s="89"/>
      <c r="AI238" s="89"/>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row>
    <row r="239" spans="4:72" s="26" customFormat="1" ht="40.15" hidden="1" customHeight="1" thickBot="1" x14ac:dyDescent="0.3">
      <c r="D239" s="206" t="s">
        <v>144</v>
      </c>
      <c r="E239" s="207"/>
      <c r="F239" s="207"/>
      <c r="G239" s="207"/>
      <c r="H239" s="207"/>
      <c r="I239" s="207"/>
      <c r="J239" s="207"/>
      <c r="K239" s="207"/>
      <c r="L239" s="48"/>
      <c r="M239" s="25"/>
      <c r="N239" s="25"/>
      <c r="O239" s="25"/>
      <c r="P239" s="212" t="s">
        <v>392</v>
      </c>
      <c r="Q239" s="213"/>
      <c r="R239" s="213"/>
      <c r="S239" s="213"/>
      <c r="T239" s="213"/>
      <c r="U239" s="214"/>
      <c r="V239" s="91"/>
      <c r="W239" s="91"/>
      <c r="AE239" s="88"/>
      <c r="AF239" s="88"/>
      <c r="AG239" s="88"/>
      <c r="AH239" s="89"/>
      <c r="AI239" s="89"/>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row>
    <row r="240" spans="4:72" s="26" customFormat="1" ht="40.15" hidden="1" customHeight="1" thickBot="1" x14ac:dyDescent="0.3">
      <c r="D240" s="206" t="s">
        <v>145</v>
      </c>
      <c r="E240" s="207"/>
      <c r="F240" s="207"/>
      <c r="G240" s="207"/>
      <c r="H240" s="207"/>
      <c r="I240" s="207"/>
      <c r="J240" s="207"/>
      <c r="K240" s="207"/>
      <c r="L240" s="48"/>
      <c r="M240" s="25"/>
      <c r="N240" s="25"/>
      <c r="O240" s="25"/>
      <c r="P240" s="212" t="s">
        <v>393</v>
      </c>
      <c r="Q240" s="213"/>
      <c r="R240" s="213"/>
      <c r="S240" s="213"/>
      <c r="T240" s="213"/>
      <c r="U240" s="214"/>
      <c r="V240" s="91"/>
      <c r="W240" s="91"/>
      <c r="AE240" s="88"/>
      <c r="AF240" s="88"/>
      <c r="AG240" s="88"/>
      <c r="AH240" s="89"/>
      <c r="AI240" s="89"/>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row>
    <row r="241" spans="4:72" s="26" customFormat="1" ht="40.15" hidden="1" customHeight="1" thickBot="1" x14ac:dyDescent="0.3">
      <c r="D241" s="206" t="s">
        <v>146</v>
      </c>
      <c r="E241" s="207"/>
      <c r="F241" s="207"/>
      <c r="G241" s="207"/>
      <c r="H241" s="207"/>
      <c r="I241" s="207"/>
      <c r="J241" s="207"/>
      <c r="K241" s="207"/>
      <c r="L241" s="48"/>
      <c r="M241" s="25"/>
      <c r="N241" s="25"/>
      <c r="O241" s="25"/>
      <c r="P241" s="212" t="s">
        <v>394</v>
      </c>
      <c r="Q241" s="213"/>
      <c r="R241" s="213"/>
      <c r="S241" s="213"/>
      <c r="T241" s="213"/>
      <c r="U241" s="214"/>
      <c r="V241" s="91"/>
      <c r="W241" s="91"/>
      <c r="AE241" s="88"/>
      <c r="AF241" s="88"/>
      <c r="AG241" s="88"/>
      <c r="AH241" s="89"/>
      <c r="AI241" s="89"/>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row>
    <row r="242" spans="4:72" s="26" customFormat="1" ht="40.15" hidden="1" customHeight="1" thickBot="1" x14ac:dyDescent="0.3">
      <c r="D242" s="206" t="s">
        <v>147</v>
      </c>
      <c r="E242" s="207"/>
      <c r="F242" s="207"/>
      <c r="G242" s="207"/>
      <c r="H242" s="207"/>
      <c r="I242" s="207"/>
      <c r="J242" s="207"/>
      <c r="K242" s="207"/>
      <c r="L242" s="48"/>
      <c r="M242" s="25"/>
      <c r="N242" s="25"/>
      <c r="O242" s="25"/>
      <c r="P242" s="212" t="s">
        <v>395</v>
      </c>
      <c r="Q242" s="213"/>
      <c r="R242" s="213"/>
      <c r="S242" s="213"/>
      <c r="T242" s="213"/>
      <c r="U242" s="214"/>
      <c r="V242" s="91" t="s">
        <v>8</v>
      </c>
      <c r="W242" s="91"/>
      <c r="AE242" s="88"/>
      <c r="AF242" s="88"/>
      <c r="AG242" s="88"/>
      <c r="AH242" s="89"/>
      <c r="AI242" s="89"/>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row>
    <row r="243" spans="4:72" s="26" customFormat="1" ht="40.15" hidden="1" customHeight="1" thickBot="1" x14ac:dyDescent="0.3">
      <c r="D243" s="206" t="s">
        <v>148</v>
      </c>
      <c r="E243" s="207"/>
      <c r="F243" s="207"/>
      <c r="G243" s="207"/>
      <c r="H243" s="207"/>
      <c r="I243" s="207"/>
      <c r="J243" s="207"/>
      <c r="K243" s="207"/>
      <c r="L243" s="48"/>
      <c r="M243" s="25"/>
      <c r="N243" s="25"/>
      <c r="O243" s="25"/>
      <c r="P243" s="212" t="s">
        <v>396</v>
      </c>
      <c r="Q243" s="213"/>
      <c r="R243" s="213"/>
      <c r="S243" s="213"/>
      <c r="T243" s="213"/>
      <c r="U243" s="214"/>
      <c r="V243" s="91"/>
      <c r="W243" s="91"/>
      <c r="AE243" s="88"/>
      <c r="AF243" s="88"/>
      <c r="AG243" s="88"/>
      <c r="AH243" s="89"/>
      <c r="AI243" s="89"/>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row>
    <row r="244" spans="4:72" s="26" customFormat="1" ht="40.15" hidden="1" customHeight="1" thickBot="1" x14ac:dyDescent="0.3">
      <c r="D244" s="206" t="s">
        <v>149</v>
      </c>
      <c r="E244" s="207"/>
      <c r="F244" s="207"/>
      <c r="G244" s="207"/>
      <c r="H244" s="207"/>
      <c r="I244" s="207"/>
      <c r="J244" s="207"/>
      <c r="K244" s="207"/>
      <c r="L244" s="48"/>
      <c r="M244" s="25"/>
      <c r="N244" s="25"/>
      <c r="O244" s="25"/>
      <c r="P244" s="212" t="s">
        <v>397</v>
      </c>
      <c r="Q244" s="213"/>
      <c r="R244" s="213"/>
      <c r="S244" s="213"/>
      <c r="T244" s="213"/>
      <c r="U244" s="214"/>
      <c r="V244" s="91"/>
      <c r="W244" s="91"/>
      <c r="AE244" s="88"/>
      <c r="AF244" s="88"/>
      <c r="AG244" s="88"/>
      <c r="AH244" s="89"/>
      <c r="AI244" s="89"/>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row>
    <row r="245" spans="4:72" s="26" customFormat="1" ht="40.15" hidden="1" customHeight="1" thickBot="1" x14ac:dyDescent="0.3">
      <c r="D245" s="206" t="s">
        <v>150</v>
      </c>
      <c r="E245" s="207"/>
      <c r="F245" s="207"/>
      <c r="G245" s="207"/>
      <c r="H245" s="207"/>
      <c r="I245" s="207"/>
      <c r="J245" s="207"/>
      <c r="K245" s="207"/>
      <c r="L245" s="48"/>
      <c r="M245" s="25"/>
      <c r="N245" s="25"/>
      <c r="O245" s="25"/>
      <c r="P245" s="212" t="s">
        <v>398</v>
      </c>
      <c r="Q245" s="213"/>
      <c r="R245" s="213"/>
      <c r="S245" s="213"/>
      <c r="T245" s="213"/>
      <c r="U245" s="214"/>
      <c r="V245" s="91"/>
      <c r="W245" s="91"/>
      <c r="AE245" s="88"/>
      <c r="AF245" s="88"/>
      <c r="AG245" s="88"/>
      <c r="AH245" s="89"/>
      <c r="AI245" s="89"/>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row>
    <row r="246" spans="4:72" s="26" customFormat="1" ht="40.15" hidden="1" customHeight="1" thickBot="1" x14ac:dyDescent="0.3">
      <c r="D246" s="206" t="s">
        <v>151</v>
      </c>
      <c r="E246" s="207"/>
      <c r="F246" s="207"/>
      <c r="G246" s="207"/>
      <c r="H246" s="207"/>
      <c r="I246" s="207"/>
      <c r="J246" s="207"/>
      <c r="K246" s="207"/>
      <c r="L246" s="48"/>
      <c r="M246" s="25"/>
      <c r="N246" s="25"/>
      <c r="O246" s="25"/>
      <c r="P246" s="212" t="s">
        <v>399</v>
      </c>
      <c r="Q246" s="213"/>
      <c r="R246" s="213"/>
      <c r="S246" s="213"/>
      <c r="T246" s="213"/>
      <c r="U246" s="214"/>
      <c r="V246" s="91"/>
      <c r="W246" s="91"/>
      <c r="AE246" s="88"/>
      <c r="AF246" s="88"/>
      <c r="AG246" s="88"/>
      <c r="AH246" s="89"/>
      <c r="AI246" s="89"/>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row>
    <row r="247" spans="4:72" s="26" customFormat="1" ht="40.15" hidden="1" customHeight="1" thickBot="1" x14ac:dyDescent="0.3">
      <c r="D247" s="206" t="s">
        <v>109</v>
      </c>
      <c r="E247" s="207"/>
      <c r="F247" s="207"/>
      <c r="G247" s="207"/>
      <c r="H247" s="207"/>
      <c r="I247" s="207"/>
      <c r="J247" s="207"/>
      <c r="K247" s="207" t="s">
        <v>517</v>
      </c>
      <c r="L247" s="48" t="s">
        <v>517</v>
      </c>
      <c r="M247" s="25"/>
      <c r="N247" s="25"/>
      <c r="O247" s="25"/>
      <c r="P247" s="212" t="s">
        <v>400</v>
      </c>
      <c r="Q247" s="213"/>
      <c r="R247" s="213"/>
      <c r="S247" s="213"/>
      <c r="T247" s="213"/>
      <c r="U247" s="214"/>
      <c r="V247" s="91"/>
      <c r="W247" s="91"/>
      <c r="AE247" s="88"/>
      <c r="AF247" s="88"/>
      <c r="AG247" s="88"/>
      <c r="AH247" s="89"/>
      <c r="AI247" s="89"/>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row>
    <row r="248" spans="4:72" s="26" customFormat="1" ht="40.15" hidden="1" customHeight="1" thickBot="1" x14ac:dyDescent="0.3">
      <c r="D248" s="206" t="s">
        <v>152</v>
      </c>
      <c r="E248" s="207"/>
      <c r="F248" s="207"/>
      <c r="G248" s="207"/>
      <c r="H248" s="207"/>
      <c r="I248" s="207"/>
      <c r="J248" s="207"/>
      <c r="K248" s="207"/>
      <c r="L248" s="48"/>
      <c r="M248" s="25"/>
      <c r="N248" s="25"/>
      <c r="O248" s="25"/>
      <c r="P248" s="212" t="s">
        <v>401</v>
      </c>
      <c r="Q248" s="213"/>
      <c r="R248" s="213"/>
      <c r="S248" s="213"/>
      <c r="T248" s="213"/>
      <c r="U248" s="214"/>
      <c r="V248" s="91"/>
      <c r="W248" s="91"/>
      <c r="AE248" s="88"/>
      <c r="AF248" s="88"/>
      <c r="AG248" s="88"/>
      <c r="AH248" s="89"/>
      <c r="AI248" s="89"/>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row>
    <row r="249" spans="4:72" s="26" customFormat="1" ht="40.15" hidden="1" customHeight="1" thickBot="1" x14ac:dyDescent="0.3">
      <c r="D249" s="357"/>
      <c r="E249" s="357"/>
      <c r="F249" s="357"/>
      <c r="G249" s="357"/>
      <c r="H249" s="357"/>
      <c r="I249" s="357"/>
      <c r="J249" s="357"/>
      <c r="K249" s="35"/>
      <c r="L249" s="35"/>
      <c r="M249" s="25"/>
      <c r="N249" s="25"/>
      <c r="O249" s="25"/>
      <c r="P249" s="212" t="s">
        <v>402</v>
      </c>
      <c r="Q249" s="213"/>
      <c r="R249" s="213"/>
      <c r="S249" s="213"/>
      <c r="T249" s="213"/>
      <c r="U249" s="214"/>
      <c r="V249" s="91"/>
      <c r="W249" s="91"/>
      <c r="AE249" s="88"/>
      <c r="AF249" s="88"/>
      <c r="AG249" s="88"/>
      <c r="AH249" s="89"/>
      <c r="AI249" s="89"/>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row>
    <row r="250" spans="4:72" s="26" customFormat="1" ht="40.15" hidden="1" customHeight="1" thickBot="1" x14ac:dyDescent="0.3">
      <c r="D250" s="206" t="s">
        <v>153</v>
      </c>
      <c r="E250" s="207"/>
      <c r="F250" s="207"/>
      <c r="G250" s="207"/>
      <c r="H250" s="207"/>
      <c r="I250" s="207"/>
      <c r="J250" s="230"/>
      <c r="K250" s="25"/>
      <c r="L250" s="25"/>
      <c r="M250" s="25"/>
      <c r="N250" s="25"/>
      <c r="O250" s="25"/>
      <c r="P250" s="212" t="s">
        <v>403</v>
      </c>
      <c r="Q250" s="213"/>
      <c r="R250" s="213"/>
      <c r="S250" s="213"/>
      <c r="T250" s="213"/>
      <c r="U250" s="214"/>
      <c r="V250" s="91"/>
      <c r="W250" s="91"/>
      <c r="AE250" s="88"/>
      <c r="AF250" s="88"/>
      <c r="AG250" s="88"/>
      <c r="AH250" s="89"/>
      <c r="AI250" s="89"/>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row>
    <row r="251" spans="4:72" s="26" customFormat="1" ht="40.15" hidden="1" customHeight="1" thickBot="1" x14ac:dyDescent="0.3">
      <c r="D251" s="234" t="s">
        <v>4</v>
      </c>
      <c r="E251" s="235"/>
      <c r="F251" s="235"/>
      <c r="G251" s="235"/>
      <c r="H251" s="235"/>
      <c r="I251" s="235"/>
      <c r="J251" s="236"/>
      <c r="K251" s="25"/>
      <c r="L251" s="25"/>
      <c r="M251" s="25"/>
      <c r="N251" s="25"/>
      <c r="O251" s="25"/>
      <c r="P251" s="212" t="s">
        <v>404</v>
      </c>
      <c r="Q251" s="213"/>
      <c r="R251" s="213"/>
      <c r="S251" s="213"/>
      <c r="T251" s="213"/>
      <c r="U251" s="214"/>
      <c r="V251" s="91"/>
      <c r="W251" s="91"/>
      <c r="AE251" s="88"/>
      <c r="AF251" s="88"/>
      <c r="AG251" s="88"/>
      <c r="AH251" s="89"/>
      <c r="AI251" s="89"/>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row>
    <row r="252" spans="4:72" s="26" customFormat="1" ht="40.15" hidden="1" customHeight="1" thickBot="1" x14ac:dyDescent="0.3">
      <c r="D252" s="231" t="s">
        <v>156</v>
      </c>
      <c r="E252" s="232"/>
      <c r="F252" s="232"/>
      <c r="G252" s="232"/>
      <c r="H252" s="232"/>
      <c r="I252" s="232"/>
      <c r="J252" s="233"/>
      <c r="K252" s="25"/>
      <c r="L252" s="25"/>
      <c r="M252" s="25"/>
      <c r="N252" s="25"/>
      <c r="O252" s="25"/>
      <c r="P252" s="212" t="s">
        <v>405</v>
      </c>
      <c r="Q252" s="213"/>
      <c r="R252" s="213"/>
      <c r="S252" s="213"/>
      <c r="T252" s="213"/>
      <c r="U252" s="214"/>
      <c r="V252" s="91"/>
      <c r="W252" s="91"/>
      <c r="AE252" s="88"/>
      <c r="AF252" s="88"/>
      <c r="AG252" s="88"/>
      <c r="AH252" s="89"/>
      <c r="AI252" s="89"/>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row>
    <row r="253" spans="4:72" s="26" customFormat="1" ht="40.15" hidden="1" customHeight="1" thickBot="1" x14ac:dyDescent="0.3">
      <c r="D253" s="231" t="s">
        <v>154</v>
      </c>
      <c r="E253" s="232"/>
      <c r="F253" s="232"/>
      <c r="G253" s="232"/>
      <c r="H253" s="232"/>
      <c r="I253" s="232"/>
      <c r="J253" s="233"/>
      <c r="K253" s="25"/>
      <c r="L253" s="25"/>
      <c r="M253" s="25"/>
      <c r="N253" s="25"/>
      <c r="O253" s="25"/>
      <c r="P253" s="212" t="s">
        <v>406</v>
      </c>
      <c r="Q253" s="213"/>
      <c r="R253" s="213"/>
      <c r="S253" s="213"/>
      <c r="T253" s="213"/>
      <c r="U253" s="214"/>
      <c r="V253" s="91"/>
      <c r="W253" s="91"/>
      <c r="AE253" s="88"/>
      <c r="AF253" s="88"/>
      <c r="AG253" s="88"/>
      <c r="AH253" s="89"/>
      <c r="AI253" s="89"/>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row>
    <row r="254" spans="4:72" s="26" customFormat="1" ht="40.15" hidden="1" customHeight="1" thickBot="1" x14ac:dyDescent="0.3">
      <c r="D254" s="231" t="s">
        <v>155</v>
      </c>
      <c r="E254" s="232"/>
      <c r="F254" s="232"/>
      <c r="G254" s="232"/>
      <c r="H254" s="232"/>
      <c r="I254" s="232"/>
      <c r="J254" s="233"/>
      <c r="K254" s="25"/>
      <c r="L254" s="25"/>
      <c r="M254" s="25"/>
      <c r="N254" s="25"/>
      <c r="O254" s="25"/>
      <c r="P254" s="212" t="s">
        <v>407</v>
      </c>
      <c r="Q254" s="213"/>
      <c r="R254" s="213"/>
      <c r="S254" s="213"/>
      <c r="T254" s="213"/>
      <c r="U254" s="214"/>
      <c r="V254" s="91"/>
      <c r="W254" s="91"/>
      <c r="AE254" s="88"/>
      <c r="AF254" s="88"/>
      <c r="AG254" s="88"/>
      <c r="AH254" s="89"/>
      <c r="AI254" s="89"/>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row>
    <row r="255" spans="4:72" s="26" customFormat="1" ht="40.15" hidden="1" customHeight="1" thickBot="1" x14ac:dyDescent="0.3">
      <c r="D255" s="231" t="s">
        <v>104</v>
      </c>
      <c r="E255" s="232"/>
      <c r="F255" s="232"/>
      <c r="G255" s="232"/>
      <c r="H255" s="232"/>
      <c r="I255" s="232"/>
      <c r="J255" s="233"/>
      <c r="K255" s="25"/>
      <c r="L255" s="25"/>
      <c r="M255" s="25"/>
      <c r="N255" s="25"/>
      <c r="O255" s="25"/>
      <c r="P255" s="212" t="s">
        <v>408</v>
      </c>
      <c r="Q255" s="213"/>
      <c r="R255" s="213"/>
      <c r="S255" s="213"/>
      <c r="T255" s="213"/>
      <c r="U255" s="214"/>
      <c r="V255" s="91"/>
      <c r="W255" s="91"/>
      <c r="AE255" s="88"/>
      <c r="AF255" s="88"/>
      <c r="AG255" s="88"/>
      <c r="AH255" s="89"/>
      <c r="AI255" s="89"/>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row>
    <row r="256" spans="4:72" s="26" customFormat="1" ht="40.15" hidden="1" customHeight="1" thickBot="1" x14ac:dyDescent="0.3">
      <c r="D256" s="31"/>
      <c r="E256" s="31"/>
      <c r="F256" s="31"/>
      <c r="G256" s="31"/>
      <c r="H256" s="31"/>
      <c r="I256" s="31"/>
      <c r="J256" s="33"/>
      <c r="K256" s="24"/>
      <c r="L256" s="24"/>
      <c r="M256" s="24"/>
      <c r="N256" s="24"/>
      <c r="O256" s="24"/>
      <c r="P256" s="212" t="s">
        <v>409</v>
      </c>
      <c r="Q256" s="213"/>
      <c r="R256" s="213"/>
      <c r="S256" s="213"/>
      <c r="T256" s="213"/>
      <c r="U256" s="214"/>
      <c r="V256" s="91"/>
      <c r="W256" s="91"/>
      <c r="AE256" s="88"/>
      <c r="AF256" s="88"/>
      <c r="AG256" s="88"/>
      <c r="AH256" s="89"/>
      <c r="AI256" s="89"/>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row>
    <row r="257" spans="4:72" s="26" customFormat="1" ht="40.15" hidden="1" customHeight="1" thickBot="1" x14ac:dyDescent="0.3">
      <c r="D257" s="206" t="s">
        <v>157</v>
      </c>
      <c r="E257" s="207"/>
      <c r="F257" s="207"/>
      <c r="G257" s="207"/>
      <c r="H257" s="207"/>
      <c r="I257" s="207"/>
      <c r="J257" s="230"/>
      <c r="K257" s="24"/>
      <c r="L257" s="24"/>
      <c r="M257" s="24"/>
      <c r="N257" s="24"/>
      <c r="O257" s="24"/>
      <c r="P257" s="212" t="s">
        <v>410</v>
      </c>
      <c r="Q257" s="213"/>
      <c r="R257" s="213"/>
      <c r="S257" s="213"/>
      <c r="T257" s="213"/>
      <c r="U257" s="214"/>
      <c r="V257" s="91"/>
      <c r="W257" s="91"/>
      <c r="AE257" s="88"/>
      <c r="AF257" s="88"/>
      <c r="AG257" s="88"/>
      <c r="AH257" s="89"/>
      <c r="AI257" s="89"/>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row>
    <row r="258" spans="4:72" s="26" customFormat="1" ht="40.15" hidden="1" customHeight="1" thickBot="1" x14ac:dyDescent="0.3">
      <c r="D258" s="234" t="s">
        <v>4</v>
      </c>
      <c r="E258" s="235"/>
      <c r="F258" s="235"/>
      <c r="G258" s="235"/>
      <c r="H258" s="235"/>
      <c r="I258" s="235"/>
      <c r="J258" s="236"/>
      <c r="K258" s="24"/>
      <c r="L258" s="24"/>
      <c r="M258" s="24"/>
      <c r="N258" s="24"/>
      <c r="O258" s="24"/>
      <c r="P258" s="212" t="s">
        <v>411</v>
      </c>
      <c r="Q258" s="213"/>
      <c r="R258" s="213"/>
      <c r="S258" s="213"/>
      <c r="T258" s="213"/>
      <c r="U258" s="214"/>
      <c r="V258" s="91"/>
      <c r="W258" s="91"/>
      <c r="AE258" s="88"/>
      <c r="AF258" s="88"/>
      <c r="AG258" s="88"/>
      <c r="AH258" s="89"/>
      <c r="AI258" s="89"/>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row>
    <row r="259" spans="4:72" s="26" customFormat="1" ht="40.15" hidden="1" customHeight="1" thickBot="1" x14ac:dyDescent="0.3">
      <c r="D259" s="231" t="s">
        <v>158</v>
      </c>
      <c r="E259" s="232"/>
      <c r="F259" s="232"/>
      <c r="G259" s="232"/>
      <c r="H259" s="232"/>
      <c r="I259" s="232"/>
      <c r="J259" s="233"/>
      <c r="K259" s="24"/>
      <c r="L259" s="24"/>
      <c r="M259" s="24"/>
      <c r="N259" s="24"/>
      <c r="O259" s="24"/>
      <c r="P259" s="212" t="s">
        <v>412</v>
      </c>
      <c r="Q259" s="213"/>
      <c r="R259" s="213"/>
      <c r="S259" s="213"/>
      <c r="T259" s="213"/>
      <c r="U259" s="214"/>
      <c r="V259" s="91"/>
      <c r="W259" s="91"/>
      <c r="AE259" s="88"/>
      <c r="AF259" s="88"/>
      <c r="AG259" s="88"/>
      <c r="AH259" s="89"/>
      <c r="AI259" s="89"/>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row>
    <row r="260" spans="4:72" s="26" customFormat="1" ht="40.15" hidden="1" customHeight="1" thickBot="1" x14ac:dyDescent="0.3">
      <c r="D260" s="231" t="s">
        <v>159</v>
      </c>
      <c r="E260" s="232"/>
      <c r="F260" s="232"/>
      <c r="G260" s="232"/>
      <c r="H260" s="232"/>
      <c r="I260" s="232"/>
      <c r="J260" s="233"/>
      <c r="K260" s="24"/>
      <c r="L260" s="24"/>
      <c r="M260" s="24"/>
      <c r="N260" s="24"/>
      <c r="O260" s="24"/>
      <c r="P260" s="212" t="s">
        <v>413</v>
      </c>
      <c r="Q260" s="213"/>
      <c r="R260" s="213"/>
      <c r="S260" s="213"/>
      <c r="T260" s="213"/>
      <c r="U260" s="214"/>
      <c r="V260" s="91"/>
      <c r="W260" s="91"/>
      <c r="AE260" s="88"/>
      <c r="AF260" s="88"/>
      <c r="AG260" s="88"/>
      <c r="AH260" s="89"/>
      <c r="AI260" s="89"/>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row>
    <row r="261" spans="4:72" s="26" customFormat="1" ht="40.15" hidden="1" customHeight="1" thickBot="1" x14ac:dyDescent="0.3">
      <c r="D261" s="231" t="s">
        <v>160</v>
      </c>
      <c r="E261" s="232"/>
      <c r="F261" s="232"/>
      <c r="G261" s="232"/>
      <c r="H261" s="232"/>
      <c r="I261" s="232"/>
      <c r="J261" s="233"/>
      <c r="K261" s="24"/>
      <c r="L261" s="24"/>
      <c r="M261" s="24"/>
      <c r="N261" s="24"/>
      <c r="O261" s="24"/>
      <c r="P261" s="212" t="s">
        <v>414</v>
      </c>
      <c r="Q261" s="213"/>
      <c r="R261" s="213"/>
      <c r="S261" s="213"/>
      <c r="T261" s="213"/>
      <c r="U261" s="214"/>
      <c r="V261" s="91"/>
      <c r="W261" s="91"/>
      <c r="AE261" s="88"/>
      <c r="AF261" s="88"/>
      <c r="AG261" s="88"/>
      <c r="AH261" s="89"/>
      <c r="AI261" s="89"/>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row>
    <row r="262" spans="4:72" s="26" customFormat="1" ht="40.15" hidden="1" customHeight="1" thickBot="1" x14ac:dyDescent="0.3">
      <c r="D262" s="231" t="s">
        <v>104</v>
      </c>
      <c r="E262" s="232"/>
      <c r="F262" s="232"/>
      <c r="G262" s="232"/>
      <c r="H262" s="232"/>
      <c r="I262" s="232"/>
      <c r="J262" s="233"/>
      <c r="K262" s="24"/>
      <c r="L262" s="24"/>
      <c r="M262" s="24"/>
      <c r="N262" s="24"/>
      <c r="O262" s="24"/>
      <c r="P262" s="212" t="s">
        <v>415</v>
      </c>
      <c r="Q262" s="213"/>
      <c r="R262" s="213"/>
      <c r="S262" s="213"/>
      <c r="T262" s="213"/>
      <c r="U262" s="214"/>
      <c r="V262" s="91"/>
      <c r="W262" s="91"/>
      <c r="AE262" s="88"/>
      <c r="AF262" s="88"/>
      <c r="AG262" s="88"/>
      <c r="AH262" s="89"/>
      <c r="AI262" s="89"/>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row>
    <row r="263" spans="4:72" s="26" customFormat="1" ht="40.15" hidden="1" customHeight="1" thickBot="1" x14ac:dyDescent="0.3">
      <c r="D263" s="31"/>
      <c r="E263" s="31"/>
      <c r="F263" s="31"/>
      <c r="G263" s="31"/>
      <c r="H263" s="31"/>
      <c r="I263" s="31"/>
      <c r="J263" s="31"/>
      <c r="P263" s="212" t="s">
        <v>416</v>
      </c>
      <c r="Q263" s="213"/>
      <c r="R263" s="213"/>
      <c r="S263" s="213"/>
      <c r="T263" s="213"/>
      <c r="U263" s="214"/>
      <c r="V263" s="91"/>
      <c r="W263" s="91"/>
      <c r="AE263" s="88"/>
      <c r="AF263" s="88"/>
      <c r="AG263" s="88"/>
      <c r="AH263" s="89"/>
      <c r="AI263" s="89"/>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row>
    <row r="264" spans="4:72" s="26" customFormat="1" ht="40.15" hidden="1" customHeight="1" thickBot="1" x14ac:dyDescent="0.3">
      <c r="D264" s="206" t="s">
        <v>161</v>
      </c>
      <c r="E264" s="207"/>
      <c r="F264" s="207"/>
      <c r="G264" s="207"/>
      <c r="H264" s="207"/>
      <c r="I264" s="207"/>
      <c r="J264" s="230"/>
      <c r="K264" s="26" t="s">
        <v>8</v>
      </c>
      <c r="P264" s="212" t="s">
        <v>417</v>
      </c>
      <c r="Q264" s="213"/>
      <c r="R264" s="213"/>
      <c r="S264" s="213"/>
      <c r="T264" s="213"/>
      <c r="U264" s="214"/>
      <c r="V264" s="91"/>
      <c r="W264" s="91"/>
      <c r="AE264" s="88"/>
      <c r="AF264" s="88"/>
      <c r="AG264" s="88"/>
      <c r="AH264" s="89"/>
      <c r="AI264" s="89"/>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row>
    <row r="265" spans="4:72" s="26" customFormat="1" ht="40.15" hidden="1" customHeight="1" thickBot="1" x14ac:dyDescent="0.3">
      <c r="D265" s="234" t="s">
        <v>4</v>
      </c>
      <c r="E265" s="235"/>
      <c r="F265" s="235"/>
      <c r="G265" s="235"/>
      <c r="H265" s="235"/>
      <c r="I265" s="235"/>
      <c r="J265" s="236"/>
      <c r="P265" s="212" t="s">
        <v>418</v>
      </c>
      <c r="Q265" s="213"/>
      <c r="R265" s="213"/>
      <c r="S265" s="213"/>
      <c r="T265" s="213"/>
      <c r="U265" s="214"/>
      <c r="V265" s="91"/>
      <c r="W265" s="91"/>
      <c r="AE265" s="88"/>
      <c r="AF265" s="88"/>
      <c r="AG265" s="88"/>
      <c r="AH265" s="89"/>
      <c r="AI265" s="89"/>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row>
    <row r="266" spans="4:72" s="26" customFormat="1" ht="40.15" hidden="1" customHeight="1" thickBot="1" x14ac:dyDescent="0.3">
      <c r="D266" s="231" t="s">
        <v>162</v>
      </c>
      <c r="E266" s="232"/>
      <c r="F266" s="232"/>
      <c r="G266" s="232"/>
      <c r="H266" s="232"/>
      <c r="I266" s="232"/>
      <c r="J266" s="233"/>
      <c r="P266" s="212" t="s">
        <v>419</v>
      </c>
      <c r="Q266" s="213"/>
      <c r="R266" s="213"/>
      <c r="S266" s="213"/>
      <c r="T266" s="213"/>
      <c r="U266" s="214"/>
      <c r="V266" s="91"/>
      <c r="W266" s="91"/>
      <c r="AE266" s="88"/>
      <c r="AF266" s="88"/>
      <c r="AG266" s="88"/>
      <c r="AH266" s="89"/>
      <c r="AI266" s="89"/>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row>
    <row r="267" spans="4:72" s="26" customFormat="1" ht="39.6" hidden="1" customHeight="1" thickBot="1" x14ac:dyDescent="0.3">
      <c r="D267" s="231" t="s">
        <v>163</v>
      </c>
      <c r="E267" s="232"/>
      <c r="F267" s="232"/>
      <c r="G267" s="232"/>
      <c r="H267" s="232"/>
      <c r="I267" s="232"/>
      <c r="J267" s="233"/>
      <c r="P267" s="212" t="s">
        <v>420</v>
      </c>
      <c r="Q267" s="213"/>
      <c r="R267" s="213"/>
      <c r="S267" s="213"/>
      <c r="T267" s="213"/>
      <c r="U267" s="214"/>
      <c r="V267" s="91"/>
      <c r="W267" s="91"/>
      <c r="AE267" s="88"/>
      <c r="AF267" s="88"/>
      <c r="AG267" s="88"/>
      <c r="AH267" s="89"/>
      <c r="AI267" s="89"/>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row>
    <row r="268" spans="4:72" s="30" customFormat="1" ht="40.15" hidden="1" customHeight="1" thickBot="1" x14ac:dyDescent="0.3">
      <c r="D268" s="32"/>
      <c r="E268" s="32"/>
      <c r="F268" s="32"/>
      <c r="G268" s="32"/>
      <c r="H268" s="32"/>
      <c r="I268" s="32"/>
      <c r="J268" s="32"/>
      <c r="K268" s="30" t="s">
        <v>8</v>
      </c>
      <c r="P268" s="212" t="s">
        <v>421</v>
      </c>
      <c r="Q268" s="213"/>
      <c r="R268" s="213"/>
      <c r="S268" s="213"/>
      <c r="T268" s="213"/>
      <c r="U268" s="214"/>
      <c r="V268" s="91"/>
      <c r="W268" s="91"/>
      <c r="X268" s="26"/>
      <c r="Y268" s="26"/>
      <c r="Z268" s="26"/>
      <c r="AA268" s="26"/>
      <c r="AB268" s="26"/>
      <c r="AC268" s="26"/>
      <c r="AD268" s="26"/>
      <c r="AE268" s="88"/>
      <c r="AF268" s="88"/>
      <c r="AG268" s="88"/>
      <c r="AH268" s="89"/>
      <c r="AI268" s="89"/>
      <c r="AJ268" s="88"/>
      <c r="AK268" s="88"/>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row>
    <row r="269" spans="4:72" s="26" customFormat="1" ht="40.15" hidden="1" customHeight="1" thickBot="1" x14ac:dyDescent="0.3">
      <c r="D269" s="206" t="s">
        <v>161</v>
      </c>
      <c r="E269" s="207"/>
      <c r="F269" s="207"/>
      <c r="G269" s="207"/>
      <c r="H269" s="207"/>
      <c r="I269" s="207"/>
      <c r="J269" s="230"/>
      <c r="K269" s="30"/>
      <c r="P269" s="212" t="s">
        <v>424</v>
      </c>
      <c r="Q269" s="213"/>
      <c r="R269" s="213"/>
      <c r="S269" s="213"/>
      <c r="T269" s="213"/>
      <c r="U269" s="214"/>
      <c r="V269" s="91"/>
      <c r="W269" s="91"/>
      <c r="AE269" s="88"/>
      <c r="AF269" s="88"/>
      <c r="AG269" s="88"/>
      <c r="AH269" s="89"/>
      <c r="AI269" s="89"/>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row>
    <row r="270" spans="4:72" s="26" customFormat="1" ht="40.15" hidden="1" customHeight="1" thickBot="1" x14ac:dyDescent="0.3">
      <c r="D270" s="206" t="s">
        <v>4</v>
      </c>
      <c r="E270" s="207"/>
      <c r="F270" s="207"/>
      <c r="G270" s="207"/>
      <c r="H270" s="207"/>
      <c r="I270" s="207"/>
      <c r="J270" s="230"/>
      <c r="K270" s="30"/>
      <c r="P270" s="212" t="s">
        <v>423</v>
      </c>
      <c r="Q270" s="213"/>
      <c r="R270" s="213"/>
      <c r="S270" s="213"/>
      <c r="T270" s="213"/>
      <c r="U270" s="214"/>
      <c r="V270" s="91"/>
      <c r="W270" s="91"/>
      <c r="AE270" s="88"/>
      <c r="AF270" s="88"/>
      <c r="AG270" s="88"/>
      <c r="AH270" s="89"/>
      <c r="AI270" s="89"/>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row>
    <row r="271" spans="4:72" s="26" customFormat="1" ht="39.6" hidden="1" customHeight="1" thickBot="1" x14ac:dyDescent="0.3">
      <c r="D271" s="227" t="s">
        <v>164</v>
      </c>
      <c r="E271" s="228"/>
      <c r="F271" s="228"/>
      <c r="G271" s="228"/>
      <c r="H271" s="228"/>
      <c r="I271" s="228"/>
      <c r="J271" s="229"/>
      <c r="K271" s="30"/>
      <c r="P271" s="212" t="s">
        <v>422</v>
      </c>
      <c r="Q271" s="213"/>
      <c r="R271" s="213"/>
      <c r="S271" s="213"/>
      <c r="T271" s="213"/>
      <c r="U271" s="214"/>
      <c r="V271" s="91"/>
      <c r="W271" s="91"/>
      <c r="AE271" s="88"/>
      <c r="AF271" s="88"/>
      <c r="AG271" s="88"/>
      <c r="AH271" s="89"/>
      <c r="AI271" s="89"/>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row>
    <row r="272" spans="4:72" s="26" customFormat="1" ht="40.15" hidden="1" customHeight="1" thickBot="1" x14ac:dyDescent="0.3">
      <c r="D272" s="227" t="s">
        <v>165</v>
      </c>
      <c r="E272" s="228"/>
      <c r="F272" s="228"/>
      <c r="G272" s="228"/>
      <c r="H272" s="228"/>
      <c r="I272" s="228"/>
      <c r="J272" s="229"/>
      <c r="K272" s="30"/>
      <c r="P272" s="212" t="s">
        <v>425</v>
      </c>
      <c r="Q272" s="213"/>
      <c r="R272" s="213"/>
      <c r="S272" s="213"/>
      <c r="T272" s="213"/>
      <c r="U272" s="214"/>
      <c r="V272" s="91"/>
      <c r="W272" s="91"/>
      <c r="AE272" s="88"/>
      <c r="AF272" s="88"/>
      <c r="AG272" s="88"/>
      <c r="AH272" s="89"/>
      <c r="AI272" s="89"/>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row>
    <row r="273" spans="4:72" ht="39" hidden="1" customHeight="1" thickBot="1" x14ac:dyDescent="0.3">
      <c r="P273" s="212" t="s">
        <v>426</v>
      </c>
      <c r="Q273" s="213"/>
      <c r="R273" s="213"/>
      <c r="S273" s="213"/>
      <c r="T273" s="213"/>
      <c r="U273" s="214"/>
      <c r="V273" s="91"/>
      <c r="W273" s="91"/>
      <c r="X273" s="2"/>
      <c r="Y273" s="2"/>
      <c r="Z273" s="2"/>
      <c r="AA273" s="2"/>
      <c r="AB273" s="2"/>
      <c r="AC273" s="2"/>
      <c r="AD273" s="2"/>
      <c r="AE273" s="10"/>
      <c r="AF273" s="10"/>
      <c r="AG273" s="10"/>
      <c r="AH273" s="90"/>
      <c r="AI273" s="9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row>
    <row r="274" spans="4:72" ht="39" hidden="1" customHeight="1" thickBot="1" x14ac:dyDescent="0.3">
      <c r="P274" s="212" t="s">
        <v>427</v>
      </c>
      <c r="Q274" s="213"/>
      <c r="R274" s="213"/>
      <c r="S274" s="213"/>
      <c r="T274" s="213"/>
      <c r="U274" s="214"/>
      <c r="V274" s="91"/>
      <c r="W274" s="91"/>
      <c r="X274" s="2"/>
      <c r="Y274" s="2"/>
      <c r="Z274" s="2"/>
      <c r="AA274" s="2"/>
      <c r="AB274" s="2"/>
      <c r="AC274" s="2"/>
      <c r="AD274" s="2"/>
      <c r="AE274" s="10"/>
      <c r="AF274" s="10"/>
      <c r="AG274" s="10"/>
      <c r="AH274" s="90"/>
      <c r="AI274" s="9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row>
    <row r="275" spans="4:72" s="13" customFormat="1" ht="39" hidden="1" customHeight="1" thickBot="1" x14ac:dyDescent="0.3">
      <c r="P275" s="212" t="s">
        <v>428</v>
      </c>
      <c r="Q275" s="213"/>
      <c r="R275" s="213"/>
      <c r="S275" s="213"/>
      <c r="T275" s="213"/>
      <c r="U275" s="214"/>
      <c r="V275" s="91"/>
      <c r="W275" s="91"/>
      <c r="X275" s="2"/>
      <c r="Y275" s="2"/>
      <c r="Z275" s="2"/>
      <c r="AA275" s="2"/>
      <c r="AB275" s="2"/>
      <c r="AC275" s="2"/>
      <c r="AD275" s="2"/>
      <c r="AE275" s="10"/>
      <c r="AF275" s="10"/>
      <c r="AG275" s="10"/>
      <c r="AH275" s="90"/>
      <c r="AI275" s="90"/>
      <c r="AJ275" s="10"/>
      <c r="AK275" s="10"/>
      <c r="AL275" s="90"/>
      <c r="AM275" s="90"/>
      <c r="AN275" s="90"/>
      <c r="AO275" s="90"/>
      <c r="AP275" s="90"/>
      <c r="AQ275" s="90"/>
      <c r="AR275" s="90"/>
      <c r="AS275" s="90"/>
      <c r="AT275" s="90"/>
      <c r="AU275" s="90"/>
      <c r="AV275" s="90"/>
      <c r="AW275" s="90"/>
      <c r="AX275" s="90"/>
      <c r="AY275" s="90"/>
      <c r="AZ275" s="90"/>
      <c r="BA275" s="90"/>
      <c r="BB275" s="90"/>
      <c r="BC275" s="90"/>
      <c r="BD275" s="90"/>
      <c r="BE275" s="90"/>
      <c r="BF275" s="90"/>
      <c r="BG275" s="90"/>
      <c r="BH275" s="90"/>
      <c r="BI275" s="90"/>
      <c r="BJ275" s="90"/>
      <c r="BK275" s="90"/>
      <c r="BL275" s="90"/>
      <c r="BM275" s="90"/>
      <c r="BN275" s="90"/>
      <c r="BO275" s="90"/>
      <c r="BP275" s="90"/>
      <c r="BQ275" s="90"/>
      <c r="BR275" s="90"/>
      <c r="BS275" s="90"/>
      <c r="BT275" s="90"/>
    </row>
    <row r="276" spans="4:72" ht="39" hidden="1" customHeight="1" thickBot="1" x14ac:dyDescent="0.3">
      <c r="D276" s="36"/>
      <c r="E276" s="37"/>
      <c r="F276" s="38"/>
      <c r="P276" s="212" t="s">
        <v>429</v>
      </c>
      <c r="Q276" s="213"/>
      <c r="R276" s="213"/>
      <c r="S276" s="213"/>
      <c r="T276" s="213"/>
      <c r="U276" s="214"/>
      <c r="V276" s="91"/>
      <c r="W276" s="91"/>
      <c r="X276" s="2"/>
      <c r="Y276" s="2"/>
      <c r="Z276" s="2"/>
      <c r="AA276" s="2"/>
      <c r="AB276" s="2"/>
      <c r="AC276" s="2"/>
      <c r="AD276" s="2"/>
      <c r="AE276" s="10"/>
      <c r="AF276" s="10"/>
      <c r="AG276" s="10"/>
      <c r="AH276" s="90"/>
      <c r="AI276" s="9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row>
    <row r="277" spans="4:72" ht="39" hidden="1" customHeight="1" thickBot="1" x14ac:dyDescent="0.3">
      <c r="D277" s="36"/>
      <c r="E277" s="36"/>
      <c r="F277" s="38"/>
      <c r="P277" s="212" t="s">
        <v>430</v>
      </c>
      <c r="Q277" s="213"/>
      <c r="R277" s="213"/>
      <c r="S277" s="213"/>
      <c r="T277" s="213"/>
      <c r="U277" s="214"/>
      <c r="V277" s="91"/>
      <c r="W277" s="91" t="s">
        <v>8</v>
      </c>
      <c r="X277" s="2"/>
      <c r="Y277" s="2"/>
      <c r="Z277" s="2"/>
      <c r="AA277" s="2"/>
      <c r="AB277" s="2"/>
      <c r="AC277" s="2"/>
      <c r="AD277" s="2"/>
      <c r="AE277" s="10"/>
      <c r="AF277" s="10"/>
      <c r="AG277" s="10"/>
      <c r="AH277" s="90"/>
      <c r="AI277" s="9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row>
    <row r="278" spans="4:72" ht="39" hidden="1" customHeight="1" thickBot="1" x14ac:dyDescent="0.3">
      <c r="D278" s="36"/>
      <c r="E278" s="36"/>
      <c r="F278" s="38"/>
      <c r="P278" s="212" t="s">
        <v>515</v>
      </c>
      <c r="Q278" s="213"/>
      <c r="R278" s="213"/>
      <c r="S278" s="213"/>
      <c r="T278" s="213"/>
      <c r="U278" s="214"/>
      <c r="V278" s="91"/>
      <c r="W278" s="91"/>
      <c r="X278" s="2"/>
      <c r="Y278" s="2"/>
      <c r="Z278" s="2"/>
      <c r="AA278" s="2"/>
      <c r="AB278" s="2"/>
      <c r="AC278" s="2"/>
      <c r="AD278" s="2"/>
      <c r="AE278" s="10"/>
      <c r="AF278" s="10"/>
      <c r="AG278" s="10"/>
      <c r="AH278" s="90"/>
      <c r="AI278" s="9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row>
    <row r="279" spans="4:72" ht="39" hidden="1" customHeight="1" thickBot="1" x14ac:dyDescent="0.3">
      <c r="D279" s="36"/>
      <c r="E279" s="36"/>
      <c r="F279" s="38"/>
      <c r="P279" s="212" t="s">
        <v>431</v>
      </c>
      <c r="Q279" s="213"/>
      <c r="R279" s="213"/>
      <c r="S279" s="213"/>
      <c r="T279" s="213"/>
      <c r="U279" s="214"/>
      <c r="V279" s="91"/>
      <c r="W279" s="91"/>
      <c r="X279" s="2"/>
      <c r="Y279" s="2"/>
      <c r="Z279" s="2"/>
      <c r="AA279" s="2"/>
      <c r="AB279" s="2"/>
      <c r="AC279" s="2"/>
      <c r="AD279" s="2"/>
      <c r="AE279" s="10"/>
      <c r="AF279" s="10"/>
      <c r="AG279" s="10"/>
      <c r="AH279" s="90"/>
      <c r="AI279" s="9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row>
    <row r="280" spans="4:72" ht="39" hidden="1" customHeight="1" thickBot="1" x14ac:dyDescent="0.3">
      <c r="D280" s="36"/>
      <c r="E280" s="36"/>
      <c r="F280" s="38"/>
      <c r="P280" s="212" t="s">
        <v>432</v>
      </c>
      <c r="Q280" s="213"/>
      <c r="R280" s="213"/>
      <c r="S280" s="213"/>
      <c r="T280" s="213"/>
      <c r="U280" s="214"/>
      <c r="V280" s="91"/>
      <c r="W280" s="91"/>
      <c r="X280" s="2"/>
      <c r="Y280" s="2"/>
      <c r="Z280" s="2"/>
      <c r="AA280" s="2"/>
      <c r="AB280" s="2"/>
      <c r="AC280" s="2"/>
      <c r="AD280" s="2"/>
      <c r="AE280" s="10"/>
      <c r="AF280" s="10"/>
      <c r="AG280" s="10"/>
      <c r="AH280" s="90"/>
      <c r="AI280" s="9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row>
    <row r="281" spans="4:72" ht="39" hidden="1" customHeight="1" thickBot="1" x14ac:dyDescent="0.3">
      <c r="D281" s="36"/>
      <c r="E281" s="36"/>
      <c r="F281" s="38"/>
      <c r="P281" s="212" t="s">
        <v>433</v>
      </c>
      <c r="Q281" s="213"/>
      <c r="R281" s="213"/>
      <c r="S281" s="213"/>
      <c r="T281" s="213"/>
      <c r="U281" s="214"/>
      <c r="V281" s="91"/>
      <c r="W281" s="91"/>
      <c r="X281" s="2"/>
      <c r="Y281" s="2"/>
      <c r="Z281" s="2"/>
      <c r="AA281" s="2"/>
      <c r="AB281" s="2"/>
      <c r="AC281" s="2"/>
      <c r="AD281" s="2"/>
      <c r="AE281" s="10"/>
      <c r="AF281" s="10"/>
      <c r="AG281" s="10"/>
      <c r="AH281" s="90"/>
      <c r="AI281" s="9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row>
    <row r="282" spans="4:72" ht="39" hidden="1" customHeight="1" thickBot="1" x14ac:dyDescent="0.3">
      <c r="D282" s="36"/>
      <c r="E282" s="36"/>
      <c r="F282" s="38"/>
      <c r="P282" s="212" t="s">
        <v>434</v>
      </c>
      <c r="Q282" s="213"/>
      <c r="R282" s="213"/>
      <c r="S282" s="213"/>
      <c r="T282" s="213"/>
      <c r="U282" s="214"/>
      <c r="V282" s="91"/>
      <c r="W282" s="91"/>
      <c r="X282" s="2"/>
      <c r="Y282" s="2"/>
      <c r="Z282" s="2"/>
      <c r="AA282" s="2"/>
      <c r="AB282" s="2"/>
      <c r="AC282" s="2"/>
      <c r="AD282" s="2"/>
      <c r="AE282" s="10"/>
      <c r="AF282" s="10"/>
      <c r="AG282" s="10"/>
      <c r="AH282" s="90"/>
      <c r="AI282" s="9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row>
    <row r="283" spans="4:72" ht="39" hidden="1" customHeight="1" thickBot="1" x14ac:dyDescent="0.3">
      <c r="D283" s="36"/>
      <c r="E283" s="36"/>
      <c r="F283" s="38"/>
      <c r="P283" s="212" t="s">
        <v>435</v>
      </c>
      <c r="Q283" s="213"/>
      <c r="R283" s="213"/>
      <c r="S283" s="213"/>
      <c r="T283" s="213"/>
      <c r="U283" s="214"/>
      <c r="V283" s="91"/>
      <c r="W283" s="91"/>
      <c r="X283" s="2"/>
      <c r="Y283" s="2"/>
      <c r="Z283" s="2"/>
      <c r="AA283" s="2"/>
      <c r="AB283" s="2"/>
      <c r="AC283" s="2"/>
      <c r="AD283" s="2"/>
      <c r="AE283" s="10"/>
      <c r="AF283" s="10"/>
      <c r="AG283" s="10"/>
      <c r="AH283" s="90"/>
      <c r="AI283" s="9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row>
    <row r="284" spans="4:72" ht="39" hidden="1" customHeight="1" thickBot="1" x14ac:dyDescent="0.3">
      <c r="D284" s="36"/>
      <c r="E284" s="36"/>
      <c r="F284" s="38"/>
      <c r="P284" s="212" t="s">
        <v>436</v>
      </c>
      <c r="Q284" s="213"/>
      <c r="R284" s="213"/>
      <c r="S284" s="213"/>
      <c r="T284" s="213"/>
      <c r="U284" s="214"/>
      <c r="V284" s="91"/>
      <c r="W284" s="91"/>
      <c r="X284" s="2"/>
      <c r="Y284" s="2"/>
      <c r="Z284" s="2"/>
      <c r="AA284" s="2"/>
      <c r="AB284" s="2"/>
      <c r="AC284" s="2"/>
      <c r="AD284" s="2"/>
      <c r="AE284" s="10"/>
      <c r="AF284" s="10"/>
      <c r="AG284" s="10"/>
      <c r="AH284" s="90"/>
      <c r="AI284" s="9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row>
    <row r="285" spans="4:72" ht="39" hidden="1" customHeight="1" thickBot="1" x14ac:dyDescent="0.3">
      <c r="D285" s="36"/>
      <c r="E285" s="37"/>
      <c r="F285" s="38"/>
      <c r="P285" s="212" t="s">
        <v>437</v>
      </c>
      <c r="Q285" s="213"/>
      <c r="R285" s="213"/>
      <c r="S285" s="213"/>
      <c r="T285" s="213"/>
      <c r="U285" s="214"/>
      <c r="V285" s="91"/>
      <c r="W285" s="91"/>
      <c r="X285" s="2"/>
      <c r="Y285" s="2"/>
      <c r="Z285" s="2"/>
      <c r="AA285" s="2"/>
      <c r="AB285" s="2"/>
      <c r="AC285" s="2"/>
      <c r="AD285" s="2"/>
      <c r="AE285" s="10"/>
      <c r="AF285" s="10"/>
      <c r="AG285" s="10"/>
      <c r="AH285" s="90"/>
      <c r="AI285" s="9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row>
    <row r="286" spans="4:72" ht="39" hidden="1" customHeight="1" thickBot="1" x14ac:dyDescent="0.3">
      <c r="D286" s="36"/>
      <c r="E286" s="37"/>
      <c r="F286" s="38"/>
      <c r="P286" s="212" t="s">
        <v>438</v>
      </c>
      <c r="Q286" s="213"/>
      <c r="R286" s="213"/>
      <c r="S286" s="213"/>
      <c r="T286" s="213"/>
      <c r="U286" s="214"/>
      <c r="V286" s="91"/>
      <c r="W286" s="91"/>
      <c r="X286" s="2"/>
      <c r="Y286" s="2"/>
      <c r="Z286" s="2"/>
      <c r="AA286" s="2"/>
      <c r="AB286" s="2"/>
      <c r="AC286" s="2"/>
      <c r="AD286" s="2"/>
      <c r="AE286" s="10"/>
      <c r="AF286" s="10"/>
      <c r="AG286" s="10"/>
      <c r="AH286" s="90"/>
      <c r="AI286" s="9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row>
    <row r="287" spans="4:72" ht="39" hidden="1" customHeight="1" thickBot="1" x14ac:dyDescent="0.3">
      <c r="D287" s="36"/>
      <c r="E287" s="36"/>
      <c r="F287" s="38"/>
      <c r="P287" s="212" t="s">
        <v>439</v>
      </c>
      <c r="Q287" s="213"/>
      <c r="R287" s="213"/>
      <c r="S287" s="213"/>
      <c r="T287" s="213"/>
      <c r="U287" s="214"/>
      <c r="V287" s="91"/>
      <c r="W287" s="91"/>
      <c r="X287" s="2"/>
      <c r="Y287" s="2"/>
      <c r="Z287" s="2"/>
      <c r="AA287" s="2"/>
      <c r="AB287" s="2"/>
      <c r="AC287" s="2"/>
      <c r="AD287" s="2"/>
      <c r="AE287" s="10"/>
      <c r="AF287" s="10"/>
      <c r="AG287" s="10"/>
      <c r="AH287" s="90"/>
      <c r="AI287" s="9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row>
    <row r="288" spans="4:72" ht="39" hidden="1" customHeight="1" thickBot="1" x14ac:dyDescent="0.3">
      <c r="D288" s="36"/>
      <c r="E288" s="36"/>
      <c r="F288" s="38"/>
      <c r="P288" s="212" t="s">
        <v>440</v>
      </c>
      <c r="Q288" s="213"/>
      <c r="R288" s="213"/>
      <c r="S288" s="213"/>
      <c r="T288" s="213"/>
      <c r="U288" s="214"/>
      <c r="V288" s="91"/>
      <c r="W288" s="91"/>
      <c r="X288" s="2"/>
      <c r="Y288" s="2"/>
      <c r="Z288" s="2"/>
      <c r="AA288" s="2"/>
      <c r="AB288" s="2"/>
      <c r="AC288" s="2"/>
      <c r="AD288" s="2"/>
      <c r="AE288" s="10"/>
      <c r="AF288" s="10"/>
      <c r="AG288" s="10"/>
      <c r="AH288" s="90"/>
      <c r="AI288" s="9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row>
    <row r="289" spans="4:72" ht="39" hidden="1" customHeight="1" thickBot="1" x14ac:dyDescent="0.3">
      <c r="D289" s="36"/>
      <c r="E289" s="36"/>
      <c r="F289" s="38"/>
      <c r="P289" s="212" t="s">
        <v>441</v>
      </c>
      <c r="Q289" s="213"/>
      <c r="R289" s="213"/>
      <c r="S289" s="213"/>
      <c r="T289" s="213"/>
      <c r="U289" s="214"/>
      <c r="V289" s="91"/>
      <c r="W289" s="91"/>
      <c r="X289" s="2"/>
      <c r="Y289" s="2"/>
      <c r="Z289" s="2"/>
      <c r="AA289" s="2"/>
      <c r="AB289" s="2"/>
      <c r="AC289" s="2"/>
      <c r="AD289" s="2"/>
      <c r="AE289" s="10"/>
      <c r="AF289" s="10"/>
      <c r="AG289" s="10"/>
      <c r="AH289" s="90"/>
      <c r="AI289" s="9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row>
    <row r="290" spans="4:72" ht="39" hidden="1" customHeight="1" thickBot="1" x14ac:dyDescent="0.3">
      <c r="D290" s="36"/>
      <c r="E290" s="36"/>
      <c r="F290" s="38"/>
      <c r="P290" s="212" t="s">
        <v>442</v>
      </c>
      <c r="Q290" s="213"/>
      <c r="R290" s="213"/>
      <c r="S290" s="213"/>
      <c r="T290" s="213"/>
      <c r="U290" s="214"/>
      <c r="V290" s="91"/>
      <c r="W290" s="91"/>
      <c r="X290" s="2"/>
      <c r="Y290" s="2"/>
      <c r="Z290" s="2"/>
      <c r="AA290" s="2"/>
      <c r="AB290" s="2"/>
      <c r="AC290" s="2"/>
      <c r="AD290" s="2"/>
      <c r="AE290" s="10"/>
      <c r="AF290" s="10"/>
      <c r="AG290" s="10"/>
      <c r="AH290" s="90"/>
      <c r="AI290" s="9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row>
    <row r="291" spans="4:72" ht="39" hidden="1" customHeight="1" thickBot="1" x14ac:dyDescent="0.3">
      <c r="D291" s="36"/>
      <c r="E291" s="36"/>
      <c r="F291" s="38"/>
      <c r="P291" s="212" t="s">
        <v>443</v>
      </c>
      <c r="Q291" s="213"/>
      <c r="R291" s="213"/>
      <c r="S291" s="213"/>
      <c r="T291" s="213"/>
      <c r="U291" s="214"/>
      <c r="V291" s="91"/>
      <c r="W291" s="91"/>
      <c r="X291" s="2"/>
      <c r="Y291" s="2"/>
      <c r="Z291" s="2"/>
      <c r="AA291" s="2"/>
      <c r="AB291" s="2"/>
      <c r="AC291" s="2"/>
      <c r="AD291" s="2"/>
      <c r="AE291" s="10"/>
      <c r="AF291" s="10"/>
      <c r="AG291" s="10"/>
      <c r="AH291" s="90"/>
      <c r="AI291" s="9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row>
    <row r="292" spans="4:72" ht="39" hidden="1" customHeight="1" thickBot="1" x14ac:dyDescent="0.3">
      <c r="D292" s="36"/>
      <c r="E292" s="36"/>
      <c r="F292" s="38"/>
      <c r="P292" s="212" t="s">
        <v>444</v>
      </c>
      <c r="Q292" s="213"/>
      <c r="R292" s="213"/>
      <c r="S292" s="213"/>
      <c r="T292" s="213"/>
      <c r="U292" s="214"/>
      <c r="V292" s="91"/>
      <c r="W292" s="91"/>
      <c r="X292" s="2"/>
      <c r="Y292" s="2"/>
      <c r="Z292" s="2"/>
      <c r="AA292" s="2"/>
      <c r="AB292" s="2"/>
      <c r="AC292" s="2"/>
      <c r="AD292" s="2"/>
      <c r="AE292" s="10"/>
      <c r="AF292" s="10"/>
      <c r="AG292" s="10"/>
      <c r="AH292" s="90"/>
      <c r="AI292" s="9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row>
    <row r="293" spans="4:72" ht="39" hidden="1" customHeight="1" thickBot="1" x14ac:dyDescent="0.3">
      <c r="D293" s="36"/>
      <c r="E293" s="37"/>
      <c r="F293" s="38"/>
      <c r="P293" s="212" t="s">
        <v>445</v>
      </c>
      <c r="Q293" s="213"/>
      <c r="R293" s="213"/>
      <c r="S293" s="213"/>
      <c r="T293" s="213"/>
      <c r="U293" s="214"/>
      <c r="V293" s="91"/>
      <c r="W293" s="91"/>
      <c r="X293" s="2"/>
      <c r="Y293" s="2"/>
      <c r="Z293" s="2"/>
      <c r="AA293" s="2"/>
      <c r="AB293" s="2"/>
      <c r="AC293" s="2"/>
      <c r="AD293" s="2"/>
      <c r="AE293" s="10"/>
      <c r="AF293" s="10"/>
      <c r="AG293" s="10"/>
      <c r="AH293" s="90"/>
      <c r="AI293" s="9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row>
    <row r="294" spans="4:72" ht="39" hidden="1" customHeight="1" thickBot="1" x14ac:dyDescent="0.3">
      <c r="D294" s="36"/>
      <c r="E294" s="36"/>
      <c r="F294" s="38"/>
      <c r="P294" s="212" t="s">
        <v>446</v>
      </c>
      <c r="Q294" s="213"/>
      <c r="R294" s="213"/>
      <c r="S294" s="213"/>
      <c r="T294" s="213"/>
      <c r="U294" s="214"/>
      <c r="V294" s="91"/>
      <c r="W294" s="91"/>
      <c r="X294" s="2"/>
      <c r="Y294" s="2"/>
      <c r="Z294" s="2"/>
      <c r="AA294" s="2"/>
      <c r="AB294" s="2"/>
      <c r="AC294" s="2"/>
      <c r="AD294" s="2"/>
      <c r="AE294" s="10"/>
      <c r="AF294" s="10"/>
      <c r="AG294" s="10"/>
      <c r="AH294" s="90"/>
      <c r="AI294" s="9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row>
    <row r="295" spans="4:72" ht="39" hidden="1" customHeight="1" thickBot="1" x14ac:dyDescent="0.3">
      <c r="D295" s="36"/>
      <c r="E295" s="36"/>
      <c r="F295" s="38"/>
      <c r="P295" s="212" t="s">
        <v>447</v>
      </c>
      <c r="Q295" s="213"/>
      <c r="R295" s="213"/>
      <c r="S295" s="213"/>
      <c r="T295" s="213"/>
      <c r="U295" s="214"/>
      <c r="V295" s="91"/>
      <c r="W295" s="91"/>
      <c r="X295" s="2"/>
      <c r="Y295" s="2"/>
      <c r="Z295" s="2"/>
      <c r="AA295" s="2"/>
      <c r="AB295" s="2"/>
      <c r="AC295" s="2"/>
      <c r="AD295" s="2"/>
      <c r="AE295" s="10"/>
      <c r="AF295" s="10"/>
      <c r="AG295" s="10"/>
      <c r="AH295" s="90"/>
      <c r="AI295" s="9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row>
    <row r="296" spans="4:72" ht="39" hidden="1" customHeight="1" thickBot="1" x14ac:dyDescent="0.3">
      <c r="D296" s="36"/>
      <c r="E296" s="36"/>
      <c r="F296" s="38"/>
      <c r="P296" s="212" t="s">
        <v>448</v>
      </c>
      <c r="Q296" s="213"/>
      <c r="R296" s="213"/>
      <c r="S296" s="213"/>
      <c r="T296" s="213"/>
      <c r="U296" s="214"/>
      <c r="V296" s="91"/>
      <c r="W296" s="91"/>
      <c r="X296" s="2"/>
      <c r="Y296" s="2"/>
      <c r="Z296" s="2"/>
      <c r="AA296" s="2"/>
      <c r="AB296" s="2"/>
      <c r="AC296" s="2"/>
      <c r="AD296" s="2"/>
      <c r="AE296" s="10"/>
      <c r="AF296" s="10"/>
      <c r="AG296" s="10"/>
      <c r="AH296" s="90"/>
      <c r="AI296" s="9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row>
    <row r="297" spans="4:72" ht="39" hidden="1" customHeight="1" thickBot="1" x14ac:dyDescent="0.3">
      <c r="D297" s="36"/>
      <c r="E297" s="36"/>
      <c r="F297" s="38"/>
      <c r="P297" s="212" t="s">
        <v>449</v>
      </c>
      <c r="Q297" s="213"/>
      <c r="R297" s="213"/>
      <c r="S297" s="213"/>
      <c r="T297" s="213"/>
      <c r="U297" s="214"/>
      <c r="V297" s="91"/>
      <c r="W297" s="91"/>
      <c r="X297" s="2"/>
      <c r="Y297" s="2"/>
      <c r="Z297" s="2"/>
      <c r="AA297" s="2"/>
      <c r="AB297" s="2"/>
      <c r="AC297" s="2"/>
      <c r="AD297" s="2"/>
      <c r="AE297" s="10"/>
      <c r="AF297" s="10"/>
      <c r="AG297" s="10"/>
      <c r="AH297" s="90"/>
      <c r="AI297" s="9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row>
    <row r="298" spans="4:72" ht="39" hidden="1" customHeight="1" thickBot="1" x14ac:dyDescent="0.3">
      <c r="D298" s="36"/>
      <c r="E298" s="36"/>
      <c r="F298" s="38"/>
      <c r="P298" s="212" t="s">
        <v>450</v>
      </c>
      <c r="Q298" s="213"/>
      <c r="R298" s="213"/>
      <c r="S298" s="213"/>
      <c r="T298" s="213"/>
      <c r="U298" s="214"/>
      <c r="V298" s="91"/>
      <c r="W298" s="91"/>
      <c r="X298" s="2"/>
      <c r="Y298" s="2"/>
      <c r="Z298" s="2"/>
      <c r="AA298" s="2"/>
      <c r="AB298" s="2"/>
      <c r="AC298" s="2"/>
      <c r="AD298" s="2"/>
      <c r="AE298" s="10"/>
      <c r="AF298" s="10"/>
      <c r="AG298" s="10"/>
      <c r="AH298" s="90"/>
      <c r="AI298" s="9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row>
    <row r="299" spans="4:72" ht="39" hidden="1" customHeight="1" thickBot="1" x14ac:dyDescent="0.3">
      <c r="D299" s="36"/>
      <c r="E299" s="36"/>
      <c r="F299" s="38"/>
      <c r="P299" s="212" t="s">
        <v>451</v>
      </c>
      <c r="Q299" s="213"/>
      <c r="R299" s="213"/>
      <c r="S299" s="213"/>
      <c r="T299" s="213"/>
      <c r="U299" s="214"/>
      <c r="V299" s="91"/>
      <c r="W299" s="91"/>
      <c r="X299" s="2"/>
      <c r="Y299" s="2"/>
      <c r="Z299" s="2"/>
      <c r="AA299" s="2"/>
      <c r="AB299" s="2"/>
      <c r="AC299" s="2"/>
      <c r="AD299" s="2"/>
      <c r="AE299" s="10"/>
      <c r="AF299" s="10"/>
      <c r="AG299" s="10"/>
      <c r="AH299" s="90"/>
      <c r="AI299" s="9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row>
    <row r="300" spans="4:72" ht="39" hidden="1" customHeight="1" thickBot="1" x14ac:dyDescent="0.3">
      <c r="D300" s="36"/>
      <c r="E300" s="36"/>
      <c r="F300" s="38"/>
      <c r="P300" s="212" t="s">
        <v>452</v>
      </c>
      <c r="Q300" s="213"/>
      <c r="R300" s="213"/>
      <c r="S300" s="213"/>
      <c r="T300" s="213"/>
      <c r="U300" s="214"/>
      <c r="V300" s="91"/>
      <c r="W300" s="91"/>
      <c r="X300" s="2"/>
      <c r="Y300" s="2"/>
      <c r="Z300" s="2"/>
      <c r="AA300" s="2"/>
      <c r="AB300" s="2"/>
      <c r="AC300" s="2"/>
      <c r="AD300" s="2"/>
      <c r="AE300" s="10"/>
      <c r="AF300" s="10"/>
      <c r="AG300" s="10"/>
      <c r="AH300" s="90"/>
      <c r="AI300" s="9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row>
    <row r="301" spans="4:72" ht="39" hidden="1" customHeight="1" thickBot="1" x14ac:dyDescent="0.3">
      <c r="D301" s="36"/>
      <c r="E301" s="37"/>
      <c r="F301" s="38"/>
      <c r="P301" s="212" t="s">
        <v>453</v>
      </c>
      <c r="Q301" s="213"/>
      <c r="R301" s="213"/>
      <c r="S301" s="213"/>
      <c r="T301" s="213"/>
      <c r="U301" s="214"/>
      <c r="V301" s="91"/>
      <c r="W301" s="91"/>
      <c r="X301" s="2"/>
      <c r="Y301" s="2"/>
      <c r="Z301" s="2"/>
      <c r="AA301" s="2"/>
      <c r="AB301" s="2"/>
      <c r="AC301" s="2"/>
      <c r="AD301" s="2"/>
      <c r="AE301" s="10"/>
      <c r="AF301" s="10"/>
      <c r="AG301" s="10"/>
      <c r="AH301" s="90"/>
      <c r="AI301" s="9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row>
    <row r="302" spans="4:72" ht="39" hidden="1" customHeight="1" thickBot="1" x14ac:dyDescent="0.3">
      <c r="D302" s="36"/>
      <c r="E302" s="36"/>
      <c r="F302" s="38"/>
      <c r="P302" s="212" t="s">
        <v>454</v>
      </c>
      <c r="Q302" s="213"/>
      <c r="R302" s="213"/>
      <c r="S302" s="213"/>
      <c r="T302" s="213"/>
      <c r="U302" s="214"/>
      <c r="V302" s="91"/>
      <c r="W302" s="91"/>
      <c r="X302" s="2"/>
      <c r="Y302" s="2"/>
      <c r="Z302" s="2"/>
      <c r="AA302" s="2"/>
      <c r="AB302" s="2"/>
      <c r="AC302" s="2"/>
      <c r="AD302" s="2"/>
      <c r="AE302" s="10"/>
      <c r="AF302" s="10"/>
      <c r="AG302" s="10"/>
      <c r="AH302" s="90"/>
      <c r="AI302" s="9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row>
    <row r="303" spans="4:72" ht="39" hidden="1" customHeight="1" thickBot="1" x14ac:dyDescent="0.3">
      <c r="D303" s="36"/>
      <c r="E303" s="36"/>
      <c r="F303" s="38"/>
      <c r="P303" s="212" t="s">
        <v>455</v>
      </c>
      <c r="Q303" s="213"/>
      <c r="R303" s="213"/>
      <c r="S303" s="213"/>
      <c r="T303" s="213"/>
      <c r="U303" s="214"/>
      <c r="V303" s="91"/>
      <c r="W303" s="91"/>
      <c r="X303" s="2"/>
      <c r="Y303" s="2"/>
      <c r="Z303" s="2"/>
      <c r="AA303" s="2"/>
      <c r="AB303" s="2"/>
      <c r="AC303" s="2"/>
      <c r="AD303" s="2"/>
      <c r="AE303" s="10"/>
      <c r="AF303" s="10"/>
      <c r="AG303" s="10"/>
      <c r="AH303" s="90"/>
      <c r="AI303" s="9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row>
    <row r="304" spans="4:72" ht="39" hidden="1" customHeight="1" thickBot="1" x14ac:dyDescent="0.3">
      <c r="D304" s="36"/>
      <c r="E304" s="36"/>
      <c r="F304" s="38"/>
      <c r="P304" s="212" t="s">
        <v>456</v>
      </c>
      <c r="Q304" s="213"/>
      <c r="R304" s="213"/>
      <c r="S304" s="213"/>
      <c r="T304" s="213"/>
      <c r="U304" s="214"/>
      <c r="V304" s="91"/>
      <c r="W304" s="91"/>
      <c r="X304" s="2"/>
      <c r="Y304" s="2"/>
      <c r="Z304" s="2"/>
      <c r="AA304" s="2"/>
      <c r="AB304" s="2"/>
      <c r="AC304" s="2"/>
      <c r="AD304" s="2"/>
      <c r="AE304" s="10"/>
      <c r="AF304" s="10"/>
      <c r="AG304" s="10"/>
      <c r="AH304" s="90"/>
      <c r="AI304" s="9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row>
    <row r="305" spans="4:72" ht="39" hidden="1" customHeight="1" thickBot="1" x14ac:dyDescent="0.3">
      <c r="D305" s="36"/>
      <c r="E305" s="36"/>
      <c r="F305" s="38"/>
      <c r="P305" s="212" t="s">
        <v>514</v>
      </c>
      <c r="Q305" s="213"/>
      <c r="R305" s="213"/>
      <c r="S305" s="213"/>
      <c r="T305" s="213"/>
      <c r="U305" s="214"/>
      <c r="V305" s="91"/>
      <c r="W305" s="91"/>
      <c r="X305" s="2"/>
      <c r="Y305" s="2"/>
      <c r="Z305" s="2"/>
      <c r="AA305" s="2"/>
      <c r="AB305" s="2"/>
      <c r="AC305" s="2"/>
      <c r="AD305" s="2"/>
      <c r="AE305" s="10"/>
      <c r="AF305" s="10"/>
      <c r="AG305" s="10"/>
      <c r="AH305" s="90"/>
      <c r="AI305" s="9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row>
    <row r="306" spans="4:72" ht="39" hidden="1" customHeight="1" thickBot="1" x14ac:dyDescent="0.3">
      <c r="D306" s="36"/>
      <c r="E306" s="36"/>
      <c r="F306" s="38"/>
      <c r="P306" s="212" t="s">
        <v>513</v>
      </c>
      <c r="Q306" s="213"/>
      <c r="R306" s="213"/>
      <c r="S306" s="213"/>
      <c r="T306" s="213"/>
      <c r="U306" s="214"/>
      <c r="V306" s="91"/>
      <c r="W306" s="91"/>
      <c r="X306" s="2"/>
      <c r="Y306" s="2"/>
      <c r="Z306" s="2"/>
      <c r="AA306" s="2"/>
      <c r="AB306" s="2"/>
      <c r="AC306" s="2"/>
      <c r="AD306" s="2"/>
      <c r="AE306" s="10"/>
      <c r="AF306" s="10"/>
      <c r="AG306" s="10"/>
      <c r="AH306" s="90"/>
      <c r="AI306" s="9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row>
    <row r="307" spans="4:72" ht="39" hidden="1" customHeight="1" thickBot="1" x14ac:dyDescent="0.3">
      <c r="D307" s="36"/>
      <c r="E307" s="36"/>
      <c r="F307" s="38"/>
      <c r="P307" s="212" t="s">
        <v>512</v>
      </c>
      <c r="Q307" s="213"/>
      <c r="R307" s="213"/>
      <c r="S307" s="213"/>
      <c r="T307" s="213"/>
      <c r="U307" s="214"/>
      <c r="V307" s="91"/>
      <c r="W307" s="91"/>
      <c r="X307" s="2"/>
      <c r="Y307" s="2"/>
      <c r="Z307" s="2"/>
      <c r="AA307" s="2"/>
      <c r="AB307" s="2"/>
      <c r="AC307" s="2"/>
      <c r="AD307" s="2"/>
      <c r="AE307" s="10"/>
      <c r="AF307" s="10"/>
      <c r="AG307" s="10"/>
      <c r="AH307" s="90"/>
      <c r="AI307" s="9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row>
    <row r="308" spans="4:72" ht="39" hidden="1" customHeight="1" thickBot="1" x14ac:dyDescent="0.3">
      <c r="D308" s="36"/>
      <c r="E308" s="36"/>
      <c r="F308" s="38"/>
      <c r="P308" s="212" t="s">
        <v>511</v>
      </c>
      <c r="Q308" s="213"/>
      <c r="R308" s="213"/>
      <c r="S308" s="213"/>
      <c r="T308" s="213"/>
      <c r="U308" s="214"/>
      <c r="V308" s="91"/>
      <c r="W308" s="91"/>
      <c r="X308" s="2"/>
      <c r="Y308" s="2"/>
      <c r="Z308" s="2"/>
      <c r="AA308" s="2"/>
      <c r="AB308" s="2"/>
      <c r="AC308" s="2"/>
      <c r="AD308" s="2"/>
      <c r="AE308" s="10"/>
      <c r="AF308" s="10"/>
      <c r="AG308" s="10"/>
      <c r="AH308" s="90"/>
      <c r="AI308" s="9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row>
    <row r="309" spans="4:72" ht="39" hidden="1" customHeight="1" thickBot="1" x14ac:dyDescent="0.3">
      <c r="D309" s="36"/>
      <c r="E309" s="36"/>
      <c r="F309" s="38"/>
      <c r="P309" s="212" t="s">
        <v>510</v>
      </c>
      <c r="Q309" s="213"/>
      <c r="R309" s="213"/>
      <c r="S309" s="213"/>
      <c r="T309" s="213"/>
      <c r="U309" s="214"/>
      <c r="V309" s="91" t="s">
        <v>8</v>
      </c>
      <c r="W309" s="91"/>
      <c r="X309" s="2"/>
      <c r="Y309" s="2"/>
      <c r="Z309" s="2"/>
      <c r="AA309" s="2"/>
      <c r="AB309" s="2"/>
      <c r="AC309" s="2"/>
      <c r="AD309" s="2"/>
      <c r="AE309" s="10"/>
      <c r="AF309" s="10"/>
      <c r="AG309" s="10"/>
      <c r="AH309" s="90"/>
      <c r="AI309" s="9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row>
    <row r="310" spans="4:72" ht="39" hidden="1" customHeight="1" thickBot="1" x14ac:dyDescent="0.3">
      <c r="D310" s="36"/>
      <c r="E310" s="36"/>
      <c r="F310" s="38"/>
      <c r="P310" s="212" t="s">
        <v>509</v>
      </c>
      <c r="Q310" s="213"/>
      <c r="R310" s="213"/>
      <c r="S310" s="213"/>
      <c r="T310" s="213"/>
      <c r="U310" s="214"/>
      <c r="V310" s="91"/>
      <c r="W310" s="91"/>
      <c r="X310" s="2"/>
      <c r="Y310" s="2"/>
      <c r="Z310" s="2"/>
      <c r="AA310" s="2"/>
      <c r="AB310" s="2"/>
      <c r="AC310" s="2"/>
      <c r="AD310" s="2"/>
      <c r="AE310" s="10"/>
      <c r="AF310" s="10"/>
      <c r="AG310" s="10"/>
      <c r="AH310" s="90"/>
      <c r="AI310" s="9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row>
    <row r="311" spans="4:72" ht="39" hidden="1" customHeight="1" thickBot="1" x14ac:dyDescent="0.3">
      <c r="P311" s="212" t="s">
        <v>508</v>
      </c>
      <c r="Q311" s="213"/>
      <c r="R311" s="213"/>
      <c r="S311" s="213"/>
      <c r="T311" s="213"/>
      <c r="U311" s="214"/>
      <c r="V311" s="91"/>
      <c r="W311" s="91"/>
      <c r="X311" s="2"/>
      <c r="Y311" s="2"/>
      <c r="Z311" s="2"/>
      <c r="AA311" s="2"/>
      <c r="AB311" s="2"/>
      <c r="AC311" s="2"/>
      <c r="AD311" s="2"/>
      <c r="AE311" s="10"/>
      <c r="AF311" s="10"/>
      <c r="AG311" s="10"/>
      <c r="AH311" s="90"/>
      <c r="AI311" s="9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row>
    <row r="312" spans="4:72" ht="39" hidden="1" customHeight="1" thickBot="1" x14ac:dyDescent="0.3">
      <c r="P312" s="212" t="s">
        <v>507</v>
      </c>
      <c r="Q312" s="213"/>
      <c r="R312" s="213"/>
      <c r="S312" s="213"/>
      <c r="T312" s="213"/>
      <c r="U312" s="214"/>
      <c r="V312" s="91"/>
      <c r="W312" s="91"/>
      <c r="X312" s="2"/>
      <c r="Y312" s="2"/>
      <c r="Z312" s="2"/>
      <c r="AA312" s="2"/>
      <c r="AB312" s="2"/>
      <c r="AC312" s="2"/>
      <c r="AD312" s="2"/>
      <c r="AE312" s="10"/>
      <c r="AF312" s="10"/>
      <c r="AG312" s="10"/>
      <c r="AH312" s="90"/>
      <c r="AI312" s="9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row>
    <row r="313" spans="4:72" ht="39" hidden="1" customHeight="1" thickBot="1" x14ac:dyDescent="0.3">
      <c r="P313" s="212" t="s">
        <v>506</v>
      </c>
      <c r="Q313" s="213"/>
      <c r="R313" s="213"/>
      <c r="S313" s="213"/>
      <c r="T313" s="213"/>
      <c r="U313" s="214"/>
      <c r="V313" s="91"/>
      <c r="W313" s="91"/>
      <c r="X313" s="2"/>
      <c r="Y313" s="2"/>
      <c r="Z313" s="2"/>
      <c r="AA313" s="2"/>
      <c r="AB313" s="2"/>
      <c r="AC313" s="2"/>
      <c r="AD313" s="2"/>
      <c r="AE313" s="10"/>
      <c r="AF313" s="10"/>
      <c r="AG313" s="10"/>
      <c r="AH313" s="90"/>
      <c r="AI313" s="9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row>
    <row r="314" spans="4:72" ht="39" hidden="1" customHeight="1" thickBot="1" x14ac:dyDescent="0.3">
      <c r="P314" s="212" t="s">
        <v>505</v>
      </c>
      <c r="Q314" s="213"/>
      <c r="R314" s="213"/>
      <c r="S314" s="213"/>
      <c r="T314" s="213"/>
      <c r="U314" s="214"/>
      <c r="V314" s="91"/>
      <c r="W314" s="91"/>
      <c r="X314" s="2"/>
      <c r="Y314" s="2"/>
      <c r="Z314" s="2"/>
      <c r="AA314" s="2"/>
      <c r="AB314" s="2"/>
      <c r="AC314" s="2"/>
      <c r="AD314" s="2"/>
      <c r="AE314" s="10"/>
      <c r="AF314" s="10"/>
      <c r="AG314" s="10"/>
      <c r="AH314" s="90"/>
      <c r="AI314" s="9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row>
    <row r="315" spans="4:72" ht="39" hidden="1" customHeight="1" thickBot="1" x14ac:dyDescent="0.3">
      <c r="P315" s="212" t="s">
        <v>504</v>
      </c>
      <c r="Q315" s="213"/>
      <c r="R315" s="213"/>
      <c r="S315" s="213"/>
      <c r="T315" s="213"/>
      <c r="U315" s="214"/>
      <c r="V315" s="91"/>
      <c r="W315" s="91"/>
      <c r="X315" s="2"/>
      <c r="Y315" s="2"/>
      <c r="Z315" s="2"/>
      <c r="AA315" s="2"/>
      <c r="AB315" s="2"/>
      <c r="AC315" s="2"/>
      <c r="AD315" s="2"/>
      <c r="AE315" s="10"/>
      <c r="AF315" s="10"/>
      <c r="AG315" s="10"/>
      <c r="AH315" s="90"/>
      <c r="AI315" s="9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row>
    <row r="316" spans="4:72" ht="39" hidden="1" customHeight="1" thickBot="1" x14ac:dyDescent="0.3">
      <c r="P316" s="212" t="s">
        <v>503</v>
      </c>
      <c r="Q316" s="213"/>
      <c r="R316" s="213"/>
      <c r="S316" s="213"/>
      <c r="T316" s="213"/>
      <c r="U316" s="214"/>
      <c r="V316" s="91"/>
      <c r="W316" s="91"/>
      <c r="X316" s="2"/>
      <c r="Y316" s="2"/>
      <c r="Z316" s="2"/>
      <c r="AA316" s="2"/>
      <c r="AB316" s="2"/>
      <c r="AC316" s="2"/>
      <c r="AD316" s="2"/>
      <c r="AE316" s="10"/>
      <c r="AF316" s="10"/>
      <c r="AG316" s="10"/>
      <c r="AH316" s="90"/>
      <c r="AI316" s="9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row>
    <row r="317" spans="4:72" ht="39" hidden="1" customHeight="1" thickBot="1" x14ac:dyDescent="0.3">
      <c r="P317" s="212" t="s">
        <v>502</v>
      </c>
      <c r="Q317" s="213"/>
      <c r="R317" s="213"/>
      <c r="S317" s="213"/>
      <c r="T317" s="213"/>
      <c r="U317" s="214"/>
      <c r="V317" s="91"/>
      <c r="W317" s="91"/>
      <c r="X317" s="2"/>
      <c r="Y317" s="2"/>
      <c r="Z317" s="2"/>
      <c r="AA317" s="2"/>
      <c r="AB317" s="2"/>
      <c r="AC317" s="2"/>
      <c r="AD317" s="2"/>
      <c r="AE317" s="10"/>
      <c r="AF317" s="10"/>
      <c r="AG317" s="10"/>
      <c r="AH317" s="90"/>
      <c r="AI317" s="9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row>
    <row r="318" spans="4:72" ht="39" hidden="1" customHeight="1" thickBot="1" x14ac:dyDescent="0.3">
      <c r="P318" s="212" t="s">
        <v>501</v>
      </c>
      <c r="Q318" s="213"/>
      <c r="R318" s="213"/>
      <c r="S318" s="213"/>
      <c r="T318" s="213"/>
      <c r="U318" s="214"/>
      <c r="V318" s="91"/>
      <c r="W318" s="91"/>
      <c r="X318" s="2"/>
      <c r="Y318" s="2"/>
      <c r="Z318" s="2"/>
      <c r="AA318" s="2"/>
      <c r="AB318" s="2"/>
      <c r="AC318" s="2"/>
      <c r="AD318" s="2"/>
      <c r="AE318" s="10"/>
      <c r="AF318" s="10"/>
      <c r="AG318" s="10"/>
      <c r="AH318" s="90"/>
      <c r="AI318" s="9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row>
    <row r="319" spans="4:72" ht="39" hidden="1" customHeight="1" thickBot="1" x14ac:dyDescent="0.3">
      <c r="P319" s="212" t="s">
        <v>500</v>
      </c>
      <c r="Q319" s="213"/>
      <c r="R319" s="213"/>
      <c r="S319" s="213"/>
      <c r="T319" s="213"/>
      <c r="U319" s="214"/>
      <c r="V319" s="91"/>
      <c r="W319" s="91"/>
      <c r="X319" s="2"/>
      <c r="Y319" s="2"/>
      <c r="Z319" s="2"/>
      <c r="AA319" s="2"/>
      <c r="AB319" s="2"/>
      <c r="AC319" s="2"/>
      <c r="AD319" s="2"/>
      <c r="AE319" s="10"/>
      <c r="AF319" s="10"/>
      <c r="AG319" s="10"/>
      <c r="AH319" s="90"/>
      <c r="AI319" s="9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row>
    <row r="320" spans="4:72" ht="39" hidden="1" customHeight="1" thickBot="1" x14ac:dyDescent="0.3">
      <c r="P320" s="212" t="s">
        <v>499</v>
      </c>
      <c r="Q320" s="213"/>
      <c r="R320" s="213"/>
      <c r="S320" s="213"/>
      <c r="T320" s="213"/>
      <c r="U320" s="214"/>
      <c r="V320" s="91"/>
      <c r="W320" s="91"/>
      <c r="X320" s="2"/>
      <c r="Y320" s="2"/>
      <c r="Z320" s="2"/>
      <c r="AA320" s="2"/>
      <c r="AB320" s="2"/>
      <c r="AC320" s="2"/>
      <c r="AD320" s="2"/>
      <c r="AE320" s="10"/>
      <c r="AF320" s="10"/>
      <c r="AG320" s="10"/>
      <c r="AH320" s="90"/>
      <c r="AI320" s="9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row>
    <row r="321" spans="16:72" ht="39" hidden="1" customHeight="1" thickBot="1" x14ac:dyDescent="0.3">
      <c r="P321" s="212" t="s">
        <v>498</v>
      </c>
      <c r="Q321" s="213"/>
      <c r="R321" s="213"/>
      <c r="S321" s="213"/>
      <c r="T321" s="213"/>
      <c r="U321" s="214"/>
      <c r="V321" s="91"/>
      <c r="W321" s="91"/>
      <c r="X321" s="2"/>
      <c r="Y321" s="2"/>
      <c r="Z321" s="2"/>
      <c r="AA321" s="2"/>
      <c r="AB321" s="2"/>
      <c r="AC321" s="2"/>
      <c r="AD321" s="2"/>
      <c r="AE321" s="10"/>
      <c r="AF321" s="10"/>
      <c r="AG321" s="10"/>
      <c r="AH321" s="90"/>
      <c r="AI321" s="9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row>
    <row r="322" spans="16:72" ht="39" hidden="1" customHeight="1" thickBot="1" x14ac:dyDescent="0.3">
      <c r="P322" s="212" t="s">
        <v>497</v>
      </c>
      <c r="Q322" s="213"/>
      <c r="R322" s="213"/>
      <c r="S322" s="213"/>
      <c r="T322" s="213"/>
      <c r="U322" s="214"/>
      <c r="V322" s="91"/>
      <c r="W322" s="91"/>
      <c r="X322" s="2"/>
      <c r="Y322" s="2"/>
      <c r="Z322" s="2"/>
      <c r="AA322" s="2"/>
      <c r="AB322" s="2"/>
      <c r="AC322" s="2"/>
      <c r="AD322" s="2"/>
      <c r="AE322" s="10"/>
      <c r="AF322" s="10"/>
      <c r="AG322" s="10"/>
      <c r="AH322" s="90"/>
      <c r="AI322" s="9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row>
    <row r="323" spans="16:72" ht="39" hidden="1" customHeight="1" thickBot="1" x14ac:dyDescent="0.3">
      <c r="P323" s="212" t="s">
        <v>496</v>
      </c>
      <c r="Q323" s="213"/>
      <c r="R323" s="213"/>
      <c r="S323" s="213"/>
      <c r="T323" s="213"/>
      <c r="U323" s="214"/>
      <c r="V323" s="91"/>
      <c r="W323" s="91"/>
      <c r="X323" s="2"/>
      <c r="Y323" s="2"/>
      <c r="Z323" s="2"/>
      <c r="AA323" s="2"/>
      <c r="AB323" s="2"/>
      <c r="AC323" s="2"/>
      <c r="AD323" s="2"/>
      <c r="AE323" s="10"/>
      <c r="AF323" s="10"/>
      <c r="AG323" s="10"/>
      <c r="AH323" s="90"/>
      <c r="AI323" s="9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row>
    <row r="324" spans="16:72" ht="39" hidden="1" customHeight="1" thickBot="1" x14ac:dyDescent="0.3">
      <c r="P324" s="212" t="s">
        <v>495</v>
      </c>
      <c r="Q324" s="213"/>
      <c r="R324" s="213"/>
      <c r="S324" s="213"/>
      <c r="T324" s="213"/>
      <c r="U324" s="214"/>
      <c r="V324" s="91"/>
      <c r="W324" s="91"/>
      <c r="X324" s="2"/>
      <c r="Y324" s="2"/>
      <c r="Z324" s="2"/>
      <c r="AA324" s="2"/>
      <c r="AB324" s="2"/>
      <c r="AC324" s="2"/>
      <c r="AD324" s="2"/>
      <c r="AE324" s="10"/>
      <c r="AF324" s="10"/>
      <c r="AG324" s="10"/>
      <c r="AH324" s="90"/>
      <c r="AI324" s="9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row>
    <row r="325" spans="16:72" ht="39" hidden="1" customHeight="1" thickBot="1" x14ac:dyDescent="0.3">
      <c r="P325" s="212" t="s">
        <v>494</v>
      </c>
      <c r="Q325" s="213"/>
      <c r="R325" s="213"/>
      <c r="S325" s="213"/>
      <c r="T325" s="213"/>
      <c r="U325" s="214"/>
      <c r="V325" s="91"/>
      <c r="W325" s="91"/>
      <c r="X325" s="2"/>
      <c r="Y325" s="2"/>
      <c r="Z325" s="2"/>
      <c r="AA325" s="2"/>
      <c r="AB325" s="2"/>
      <c r="AC325" s="2"/>
      <c r="AD325" s="2"/>
      <c r="AE325" s="10"/>
      <c r="AF325" s="10"/>
      <c r="AG325" s="10"/>
      <c r="AH325" s="90"/>
      <c r="AI325" s="9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row>
    <row r="326" spans="16:72" ht="39" hidden="1" customHeight="1" thickBot="1" x14ac:dyDescent="0.3">
      <c r="P326" s="212" t="s">
        <v>493</v>
      </c>
      <c r="Q326" s="213"/>
      <c r="R326" s="213"/>
      <c r="S326" s="213"/>
      <c r="T326" s="213"/>
      <c r="U326" s="214"/>
      <c r="V326" s="91"/>
      <c r="W326" s="91"/>
      <c r="X326" s="2"/>
      <c r="Y326" s="2"/>
      <c r="Z326" s="2"/>
      <c r="AA326" s="2"/>
      <c r="AB326" s="2"/>
      <c r="AC326" s="2"/>
      <c r="AD326" s="2"/>
      <c r="AE326" s="10"/>
      <c r="AF326" s="10"/>
      <c r="AG326" s="10"/>
      <c r="AH326" s="90"/>
      <c r="AI326" s="9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row>
    <row r="327" spans="16:72" ht="39" hidden="1" customHeight="1" thickBot="1" x14ac:dyDescent="0.3">
      <c r="P327" s="212" t="s">
        <v>492</v>
      </c>
      <c r="Q327" s="213"/>
      <c r="R327" s="213"/>
      <c r="S327" s="213"/>
      <c r="T327" s="213"/>
      <c r="U327" s="214"/>
      <c r="V327" s="91"/>
      <c r="W327" s="91"/>
      <c r="X327" s="2"/>
      <c r="Y327" s="2"/>
      <c r="Z327" s="2"/>
      <c r="AA327" s="2"/>
      <c r="AB327" s="2"/>
      <c r="AC327" s="2"/>
      <c r="AD327" s="2"/>
      <c r="AE327" s="10"/>
      <c r="AF327" s="10"/>
      <c r="AG327" s="10"/>
      <c r="AH327" s="90"/>
      <c r="AI327" s="9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row>
    <row r="328" spans="16:72" ht="39" hidden="1" customHeight="1" thickBot="1" x14ac:dyDescent="0.3">
      <c r="P328" s="212" t="s">
        <v>491</v>
      </c>
      <c r="Q328" s="213"/>
      <c r="R328" s="213"/>
      <c r="S328" s="213"/>
      <c r="T328" s="213"/>
      <c r="U328" s="214"/>
      <c r="V328" s="91"/>
      <c r="W328" s="91"/>
      <c r="X328" s="2"/>
      <c r="Y328" s="2"/>
      <c r="Z328" s="2"/>
      <c r="AA328" s="2"/>
      <c r="AB328" s="2"/>
      <c r="AC328" s="2"/>
      <c r="AD328" s="2"/>
      <c r="AE328" s="10"/>
      <c r="AF328" s="10"/>
      <c r="AG328" s="10"/>
      <c r="AH328" s="90"/>
      <c r="AI328" s="9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row>
    <row r="329" spans="16:72" ht="39" hidden="1" customHeight="1" thickBot="1" x14ac:dyDescent="0.3">
      <c r="P329" s="212" t="s">
        <v>490</v>
      </c>
      <c r="Q329" s="213"/>
      <c r="R329" s="213"/>
      <c r="S329" s="213"/>
      <c r="T329" s="213"/>
      <c r="U329" s="214"/>
      <c r="V329" s="91"/>
      <c r="W329" s="91"/>
      <c r="X329" s="2"/>
      <c r="Y329" s="2"/>
      <c r="Z329" s="2"/>
      <c r="AA329" s="2"/>
      <c r="AB329" s="2"/>
      <c r="AC329" s="2"/>
      <c r="AD329" s="2"/>
      <c r="AE329" s="10"/>
      <c r="AF329" s="10"/>
      <c r="AG329" s="10"/>
      <c r="AH329" s="90"/>
      <c r="AI329" s="9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row>
    <row r="330" spans="16:72" ht="39" hidden="1" customHeight="1" thickBot="1" x14ac:dyDescent="0.3">
      <c r="P330" s="212" t="s">
        <v>489</v>
      </c>
      <c r="Q330" s="213"/>
      <c r="R330" s="213"/>
      <c r="S330" s="213"/>
      <c r="T330" s="213"/>
      <c r="U330" s="214"/>
      <c r="V330" s="91"/>
      <c r="W330" s="91"/>
      <c r="X330" s="2"/>
      <c r="Y330" s="2"/>
      <c r="Z330" s="2"/>
      <c r="AA330" s="2"/>
      <c r="AB330" s="2"/>
      <c r="AC330" s="2"/>
      <c r="AD330" s="2"/>
      <c r="AE330" s="10"/>
      <c r="AF330" s="10"/>
      <c r="AG330" s="10"/>
      <c r="AH330" s="90"/>
      <c r="AI330" s="9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row>
    <row r="331" spans="16:72" ht="39" hidden="1" customHeight="1" thickBot="1" x14ac:dyDescent="0.3">
      <c r="P331" s="212" t="s">
        <v>488</v>
      </c>
      <c r="Q331" s="213"/>
      <c r="R331" s="213"/>
      <c r="S331" s="213"/>
      <c r="T331" s="213"/>
      <c r="U331" s="214"/>
      <c r="V331" s="91"/>
      <c r="W331" s="91"/>
      <c r="X331" s="2"/>
      <c r="Y331" s="2"/>
      <c r="Z331" s="2"/>
      <c r="AA331" s="2"/>
      <c r="AB331" s="2"/>
      <c r="AC331" s="2"/>
      <c r="AD331" s="2"/>
      <c r="AE331" s="10"/>
      <c r="AF331" s="10"/>
      <c r="AG331" s="10"/>
      <c r="AH331" s="90"/>
      <c r="AI331" s="9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row>
    <row r="332" spans="16:72" ht="39" hidden="1" customHeight="1" thickBot="1" x14ac:dyDescent="0.3">
      <c r="P332" s="212" t="s">
        <v>487</v>
      </c>
      <c r="Q332" s="213"/>
      <c r="R332" s="213"/>
      <c r="S332" s="213"/>
      <c r="T332" s="213"/>
      <c r="U332" s="214"/>
      <c r="V332" s="91"/>
      <c r="W332" s="91"/>
      <c r="X332" s="2"/>
      <c r="Y332" s="2"/>
      <c r="Z332" s="2"/>
      <c r="AA332" s="2"/>
      <c r="AB332" s="2"/>
      <c r="AC332" s="2"/>
      <c r="AD332" s="2"/>
      <c r="AE332" s="10"/>
      <c r="AF332" s="10"/>
      <c r="AG332" s="10"/>
      <c r="AH332" s="90"/>
      <c r="AI332" s="9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row>
    <row r="333" spans="16:72" ht="39" hidden="1" customHeight="1" thickBot="1" x14ac:dyDescent="0.3">
      <c r="P333" s="212" t="s">
        <v>486</v>
      </c>
      <c r="Q333" s="213"/>
      <c r="R333" s="213"/>
      <c r="S333" s="213"/>
      <c r="T333" s="213"/>
      <c r="U333" s="214"/>
      <c r="V333" s="91"/>
      <c r="W333" s="91"/>
      <c r="X333" s="2"/>
      <c r="Y333" s="2"/>
      <c r="Z333" s="2"/>
      <c r="AA333" s="2"/>
      <c r="AB333" s="2"/>
      <c r="AC333" s="2"/>
      <c r="AD333" s="2"/>
      <c r="AE333" s="10"/>
      <c r="AF333" s="10"/>
      <c r="AG333" s="10"/>
      <c r="AH333" s="90"/>
      <c r="AI333" s="9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row>
    <row r="334" spans="16:72" ht="39" hidden="1" customHeight="1" thickBot="1" x14ac:dyDescent="0.3">
      <c r="P334" s="212" t="s">
        <v>485</v>
      </c>
      <c r="Q334" s="213"/>
      <c r="R334" s="213"/>
      <c r="S334" s="213"/>
      <c r="T334" s="213"/>
      <c r="U334" s="214"/>
      <c r="V334" s="91"/>
      <c r="W334" s="91"/>
      <c r="X334" s="2"/>
      <c r="Y334" s="2"/>
      <c r="Z334" s="2"/>
      <c r="AA334" s="2"/>
      <c r="AB334" s="2"/>
      <c r="AC334" s="2"/>
      <c r="AD334" s="2"/>
      <c r="AE334" s="10"/>
      <c r="AF334" s="10"/>
      <c r="AG334" s="10"/>
      <c r="AH334" s="90"/>
      <c r="AI334" s="9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row>
    <row r="335" spans="16:72" ht="39" hidden="1" customHeight="1" thickBot="1" x14ac:dyDescent="0.3">
      <c r="P335" s="212" t="s">
        <v>484</v>
      </c>
      <c r="Q335" s="213"/>
      <c r="R335" s="213"/>
      <c r="S335" s="213"/>
      <c r="T335" s="213"/>
      <c r="U335" s="214"/>
      <c r="V335" s="91"/>
      <c r="W335" s="91"/>
      <c r="X335" s="2"/>
      <c r="Y335" s="2"/>
      <c r="Z335" s="2"/>
      <c r="AA335" s="2"/>
      <c r="AB335" s="2"/>
      <c r="AC335" s="2"/>
      <c r="AD335" s="2"/>
      <c r="AE335" s="10"/>
      <c r="AF335" s="10"/>
      <c r="AG335" s="10"/>
      <c r="AH335" s="90"/>
      <c r="AI335" s="9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row>
    <row r="336" spans="16:72" ht="39" hidden="1" customHeight="1" thickBot="1" x14ac:dyDescent="0.3">
      <c r="P336" s="212" t="s">
        <v>483</v>
      </c>
      <c r="Q336" s="213"/>
      <c r="R336" s="213"/>
      <c r="S336" s="213"/>
      <c r="T336" s="213"/>
      <c r="U336" s="214"/>
      <c r="V336" s="91"/>
      <c r="W336" s="91"/>
      <c r="X336" s="2"/>
      <c r="Y336" s="2"/>
      <c r="Z336" s="2"/>
      <c r="AA336" s="2"/>
      <c r="AB336" s="2"/>
      <c r="AC336" s="2"/>
      <c r="AD336" s="2"/>
      <c r="AE336" s="10"/>
      <c r="AF336" s="10"/>
      <c r="AG336" s="10"/>
      <c r="AH336" s="90"/>
      <c r="AI336" s="9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row>
    <row r="337" spans="16:72" ht="39" hidden="1" customHeight="1" thickBot="1" x14ac:dyDescent="0.3">
      <c r="P337" s="212" t="s">
        <v>482</v>
      </c>
      <c r="Q337" s="213"/>
      <c r="R337" s="213"/>
      <c r="S337" s="213"/>
      <c r="T337" s="213"/>
      <c r="U337" s="214"/>
      <c r="V337" s="91"/>
      <c r="W337" s="91"/>
      <c r="X337" s="2"/>
      <c r="Y337" s="2"/>
      <c r="Z337" s="2"/>
      <c r="AA337" s="2"/>
      <c r="AB337" s="2"/>
      <c r="AC337" s="2"/>
      <c r="AD337" s="2"/>
      <c r="AE337" s="10"/>
      <c r="AF337" s="10"/>
      <c r="AG337" s="10"/>
      <c r="AH337" s="90"/>
      <c r="AI337" s="9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row>
    <row r="338" spans="16:72" ht="39" hidden="1" customHeight="1" thickBot="1" x14ac:dyDescent="0.3">
      <c r="P338" s="212" t="s">
        <v>481</v>
      </c>
      <c r="Q338" s="213"/>
      <c r="R338" s="213"/>
      <c r="S338" s="213"/>
      <c r="T338" s="213"/>
      <c r="U338" s="214"/>
      <c r="V338" s="91"/>
      <c r="W338" s="91"/>
      <c r="X338" s="2"/>
      <c r="Y338" s="2"/>
      <c r="Z338" s="2"/>
      <c r="AA338" s="2"/>
      <c r="AB338" s="2"/>
      <c r="AC338" s="2"/>
      <c r="AD338" s="2"/>
      <c r="AE338" s="10"/>
      <c r="AF338" s="10"/>
      <c r="AG338" s="10"/>
      <c r="AH338" s="90"/>
      <c r="AI338" s="9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row>
    <row r="339" spans="16:72" ht="39" hidden="1" customHeight="1" thickBot="1" x14ac:dyDescent="0.3">
      <c r="P339" s="212" t="s">
        <v>480</v>
      </c>
      <c r="Q339" s="213"/>
      <c r="R339" s="213"/>
      <c r="S339" s="213"/>
      <c r="T339" s="213"/>
      <c r="U339" s="214"/>
      <c r="V339" s="91"/>
      <c r="W339" s="91"/>
      <c r="X339" s="2"/>
      <c r="Y339" s="2"/>
      <c r="Z339" s="2"/>
      <c r="AA339" s="2"/>
      <c r="AB339" s="2"/>
      <c r="AC339" s="2"/>
      <c r="AD339" s="2"/>
      <c r="AE339" s="10"/>
      <c r="AF339" s="10"/>
      <c r="AG339" s="10"/>
      <c r="AH339" s="90"/>
      <c r="AI339" s="9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row>
    <row r="340" spans="16:72" ht="39" hidden="1" customHeight="1" thickBot="1" x14ac:dyDescent="0.3">
      <c r="P340" s="212" t="s">
        <v>479</v>
      </c>
      <c r="Q340" s="213"/>
      <c r="R340" s="213"/>
      <c r="S340" s="213"/>
      <c r="T340" s="213"/>
      <c r="U340" s="214"/>
      <c r="V340" s="91"/>
      <c r="W340" s="91"/>
      <c r="X340" s="2"/>
      <c r="Y340" s="2"/>
      <c r="Z340" s="2"/>
      <c r="AA340" s="2"/>
      <c r="AB340" s="2"/>
      <c r="AC340" s="2"/>
      <c r="AD340" s="2"/>
      <c r="AE340" s="10"/>
      <c r="AF340" s="10"/>
      <c r="AG340" s="10"/>
      <c r="AH340" s="90"/>
      <c r="AI340" s="9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row>
    <row r="341" spans="16:72" ht="39" hidden="1" customHeight="1" thickBot="1" x14ac:dyDescent="0.3">
      <c r="P341" s="212" t="s">
        <v>478</v>
      </c>
      <c r="Q341" s="213"/>
      <c r="R341" s="213"/>
      <c r="S341" s="213"/>
      <c r="T341" s="213"/>
      <c r="U341" s="214"/>
      <c r="V341" s="91"/>
      <c r="W341" s="91"/>
      <c r="X341" s="2"/>
      <c r="Y341" s="2"/>
      <c r="Z341" s="2"/>
      <c r="AA341" s="2"/>
      <c r="AB341" s="2"/>
      <c r="AC341" s="2"/>
      <c r="AD341" s="2"/>
      <c r="AE341" s="10"/>
      <c r="AF341" s="10"/>
      <c r="AG341" s="10"/>
      <c r="AH341" s="90"/>
      <c r="AI341" s="9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row>
    <row r="342" spans="16:72" ht="39" hidden="1" customHeight="1" thickBot="1" x14ac:dyDescent="0.3">
      <c r="P342" s="212" t="s">
        <v>477</v>
      </c>
      <c r="Q342" s="213"/>
      <c r="R342" s="213"/>
      <c r="S342" s="213"/>
      <c r="T342" s="213"/>
      <c r="U342" s="214"/>
      <c r="V342" s="91"/>
      <c r="W342" s="91"/>
      <c r="X342" s="2"/>
      <c r="Y342" s="2"/>
      <c r="Z342" s="2"/>
      <c r="AA342" s="2"/>
      <c r="AB342" s="2"/>
      <c r="AC342" s="2"/>
      <c r="AD342" s="2"/>
      <c r="AE342" s="10"/>
      <c r="AF342" s="10"/>
      <c r="AG342" s="10"/>
      <c r="AH342" s="90"/>
      <c r="AI342" s="9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row>
    <row r="343" spans="16:72" ht="39" hidden="1" customHeight="1" thickBot="1" x14ac:dyDescent="0.3">
      <c r="P343" s="212" t="s">
        <v>476</v>
      </c>
      <c r="Q343" s="213"/>
      <c r="R343" s="213"/>
      <c r="S343" s="213"/>
      <c r="T343" s="213"/>
      <c r="U343" s="214"/>
      <c r="V343" s="91"/>
      <c r="W343" s="91"/>
      <c r="X343" s="2"/>
      <c r="Y343" s="2"/>
      <c r="Z343" s="2"/>
      <c r="AA343" s="2"/>
      <c r="AB343" s="2"/>
      <c r="AC343" s="2"/>
      <c r="AD343" s="2"/>
      <c r="AE343" s="10"/>
      <c r="AF343" s="10"/>
      <c r="AG343" s="10"/>
      <c r="AH343" s="90"/>
      <c r="AI343" s="9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row>
    <row r="344" spans="16:72" ht="39" hidden="1" customHeight="1" thickBot="1" x14ac:dyDescent="0.3">
      <c r="P344" s="212" t="s">
        <v>475</v>
      </c>
      <c r="Q344" s="213"/>
      <c r="R344" s="213"/>
      <c r="S344" s="213"/>
      <c r="T344" s="213"/>
      <c r="U344" s="214"/>
      <c r="V344" s="91"/>
      <c r="W344" s="91"/>
      <c r="X344" s="2"/>
      <c r="Y344" s="2"/>
      <c r="Z344" s="2"/>
      <c r="AA344" s="2"/>
      <c r="AB344" s="2"/>
      <c r="AC344" s="2"/>
      <c r="AD344" s="2"/>
      <c r="AE344" s="10"/>
      <c r="AF344" s="10"/>
      <c r="AG344" s="10"/>
      <c r="AH344" s="90"/>
      <c r="AI344" s="9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row>
    <row r="345" spans="16:72" ht="39" hidden="1" customHeight="1" thickBot="1" x14ac:dyDescent="0.3">
      <c r="P345" s="212" t="s">
        <v>474</v>
      </c>
      <c r="Q345" s="213"/>
      <c r="R345" s="213"/>
      <c r="S345" s="213"/>
      <c r="T345" s="213"/>
      <c r="U345" s="214"/>
      <c r="V345" s="91"/>
      <c r="W345" s="91"/>
      <c r="X345" s="2"/>
      <c r="Y345" s="2"/>
      <c r="Z345" s="2"/>
      <c r="AA345" s="2"/>
      <c r="AB345" s="2"/>
      <c r="AC345" s="2"/>
      <c r="AD345" s="2"/>
      <c r="AE345" s="10"/>
      <c r="AF345" s="10"/>
      <c r="AG345" s="10"/>
      <c r="AH345" s="90"/>
      <c r="AI345" s="9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row>
    <row r="346" spans="16:72" ht="39" hidden="1" customHeight="1" thickBot="1" x14ac:dyDescent="0.3">
      <c r="P346" s="212" t="s">
        <v>473</v>
      </c>
      <c r="Q346" s="213"/>
      <c r="R346" s="213"/>
      <c r="S346" s="213"/>
      <c r="T346" s="213"/>
      <c r="U346" s="214"/>
      <c r="V346" s="91"/>
      <c r="W346" s="91"/>
      <c r="X346" s="2"/>
      <c r="Y346" s="2"/>
      <c r="Z346" s="2"/>
      <c r="AA346" s="2"/>
      <c r="AB346" s="2"/>
      <c r="AC346" s="2"/>
      <c r="AD346" s="2"/>
      <c r="AE346" s="10"/>
      <c r="AF346" s="10"/>
      <c r="AG346" s="10"/>
      <c r="AH346" s="90"/>
      <c r="AI346" s="9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row>
    <row r="347" spans="16:72" ht="39" hidden="1" customHeight="1" thickBot="1" x14ac:dyDescent="0.3">
      <c r="P347" s="212" t="s">
        <v>472</v>
      </c>
      <c r="Q347" s="213"/>
      <c r="R347" s="213"/>
      <c r="S347" s="213"/>
      <c r="T347" s="213"/>
      <c r="U347" s="214"/>
      <c r="V347" s="91"/>
      <c r="W347" s="91"/>
      <c r="X347" s="2"/>
      <c r="Y347" s="2"/>
      <c r="Z347" s="2"/>
      <c r="AA347" s="2"/>
      <c r="AB347" s="2"/>
      <c r="AC347" s="2"/>
      <c r="AD347" s="2"/>
      <c r="AE347" s="10"/>
      <c r="AF347" s="10"/>
      <c r="AG347" s="10"/>
      <c r="AH347" s="90"/>
      <c r="AI347" s="9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row>
    <row r="348" spans="16:72" ht="39" hidden="1" customHeight="1" thickBot="1" x14ac:dyDescent="0.3">
      <c r="P348" s="212" t="s">
        <v>471</v>
      </c>
      <c r="Q348" s="213"/>
      <c r="R348" s="213"/>
      <c r="S348" s="213"/>
      <c r="T348" s="213"/>
      <c r="U348" s="214"/>
      <c r="V348" s="91"/>
      <c r="W348" s="91"/>
      <c r="X348" s="2"/>
      <c r="Y348" s="2"/>
      <c r="Z348" s="2"/>
      <c r="AA348" s="2"/>
      <c r="AB348" s="2"/>
      <c r="AC348" s="2"/>
      <c r="AD348" s="2"/>
      <c r="AE348" s="10"/>
      <c r="AF348" s="10"/>
      <c r="AG348" s="10"/>
      <c r="AH348" s="90"/>
      <c r="AI348" s="9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row>
    <row r="349" spans="16:72" ht="39" hidden="1" customHeight="1" thickBot="1" x14ac:dyDescent="0.3">
      <c r="P349" s="212" t="s">
        <v>470</v>
      </c>
      <c r="Q349" s="213"/>
      <c r="R349" s="213"/>
      <c r="S349" s="213"/>
      <c r="T349" s="213"/>
      <c r="U349" s="214"/>
      <c r="V349" s="91"/>
      <c r="W349" s="91"/>
      <c r="X349" s="2"/>
      <c r="Y349" s="2"/>
      <c r="Z349" s="2"/>
      <c r="AA349" s="2"/>
      <c r="AB349" s="2"/>
      <c r="AC349" s="2"/>
      <c r="AD349" s="2"/>
      <c r="AE349" s="10"/>
      <c r="AF349" s="10"/>
      <c r="AG349" s="10"/>
      <c r="AH349" s="90"/>
      <c r="AI349" s="9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row>
    <row r="350" spans="16:72" ht="39" hidden="1" customHeight="1" thickBot="1" x14ac:dyDescent="0.3">
      <c r="P350" s="212" t="s">
        <v>469</v>
      </c>
      <c r="Q350" s="213"/>
      <c r="R350" s="213"/>
      <c r="S350" s="213"/>
      <c r="T350" s="213"/>
      <c r="U350" s="214"/>
      <c r="V350" s="91"/>
      <c r="W350" s="91"/>
      <c r="X350" s="2"/>
      <c r="Y350" s="2"/>
      <c r="Z350" s="2"/>
      <c r="AA350" s="2"/>
      <c r="AB350" s="2"/>
      <c r="AC350" s="2"/>
      <c r="AD350" s="2"/>
      <c r="AE350" s="10"/>
      <c r="AF350" s="10"/>
      <c r="AG350" s="10"/>
      <c r="AH350" s="90"/>
      <c r="AI350" s="9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row>
    <row r="351" spans="16:72" ht="39" hidden="1" customHeight="1" thickBot="1" x14ac:dyDescent="0.3">
      <c r="P351" s="212" t="s">
        <v>468</v>
      </c>
      <c r="Q351" s="213"/>
      <c r="R351" s="213"/>
      <c r="S351" s="213"/>
      <c r="T351" s="213"/>
      <c r="U351" s="214"/>
      <c r="V351" s="91"/>
      <c r="W351" s="91"/>
      <c r="X351" s="2"/>
      <c r="Y351" s="2"/>
      <c r="Z351" s="2"/>
      <c r="AA351" s="2"/>
      <c r="AB351" s="2"/>
      <c r="AC351" s="2"/>
      <c r="AD351" s="2"/>
      <c r="AE351" s="10"/>
      <c r="AF351" s="10"/>
      <c r="AG351" s="10"/>
      <c r="AH351" s="90"/>
      <c r="AI351" s="9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row>
    <row r="352" spans="16:72" ht="39" hidden="1" customHeight="1" thickBot="1" x14ac:dyDescent="0.3">
      <c r="P352" s="212" t="s">
        <v>467</v>
      </c>
      <c r="Q352" s="213"/>
      <c r="R352" s="213"/>
      <c r="S352" s="213"/>
      <c r="T352" s="213"/>
      <c r="U352" s="214"/>
      <c r="V352" s="91"/>
      <c r="W352" s="91"/>
      <c r="X352" s="2"/>
      <c r="Y352" s="2"/>
      <c r="Z352" s="2"/>
      <c r="AA352" s="2"/>
      <c r="AB352" s="2"/>
      <c r="AC352" s="2"/>
      <c r="AD352" s="2"/>
      <c r="AE352" s="10"/>
      <c r="AF352" s="10"/>
      <c r="AG352" s="10"/>
      <c r="AH352" s="90"/>
      <c r="AI352" s="9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row>
    <row r="353" spans="1:72" ht="39" hidden="1" customHeight="1" thickBot="1" x14ac:dyDescent="0.3">
      <c r="P353" s="212" t="s">
        <v>466</v>
      </c>
      <c r="Q353" s="213"/>
      <c r="R353" s="213"/>
      <c r="S353" s="213"/>
      <c r="T353" s="213"/>
      <c r="U353" s="214"/>
      <c r="V353" s="91"/>
      <c r="W353" s="91"/>
      <c r="X353" s="2"/>
      <c r="Y353" s="2"/>
      <c r="Z353" s="2"/>
      <c r="AA353" s="2"/>
      <c r="AB353" s="2"/>
      <c r="AC353" s="2"/>
      <c r="AD353" s="2"/>
      <c r="AE353" s="10"/>
      <c r="AF353" s="10"/>
      <c r="AG353" s="10"/>
      <c r="AH353" s="90"/>
      <c r="AI353" s="9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row>
    <row r="354" spans="1:72" ht="39" hidden="1" customHeight="1" thickBot="1" x14ac:dyDescent="0.3">
      <c r="P354" s="212" t="s">
        <v>465</v>
      </c>
      <c r="Q354" s="213"/>
      <c r="R354" s="213"/>
      <c r="S354" s="213"/>
      <c r="T354" s="213"/>
      <c r="U354" s="214"/>
      <c r="V354" s="91"/>
      <c r="W354" s="91"/>
      <c r="X354" s="2"/>
      <c r="Y354" s="2"/>
      <c r="Z354" s="2"/>
      <c r="AA354" s="2"/>
      <c r="AB354" s="2"/>
      <c r="AC354" s="2"/>
      <c r="AD354" s="2"/>
      <c r="AE354" s="10"/>
      <c r="AF354" s="10"/>
      <c r="AG354" s="10"/>
      <c r="AH354" s="90"/>
      <c r="AI354" s="9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row>
    <row r="355" spans="1:72" ht="39" hidden="1" customHeight="1" thickBot="1" x14ac:dyDescent="0.3">
      <c r="P355" s="212" t="s">
        <v>464</v>
      </c>
      <c r="Q355" s="213"/>
      <c r="R355" s="213"/>
      <c r="S355" s="213"/>
      <c r="T355" s="213"/>
      <c r="U355" s="214"/>
      <c r="V355" s="91"/>
      <c r="W355" s="91"/>
      <c r="X355" s="2"/>
      <c r="Y355" s="2"/>
      <c r="Z355" s="2"/>
      <c r="AA355" s="2"/>
      <c r="AB355" s="2"/>
      <c r="AC355" s="2"/>
      <c r="AD355" s="2"/>
      <c r="AE355" s="10"/>
      <c r="AF355" s="10"/>
      <c r="AG355" s="10"/>
      <c r="AH355" s="90"/>
      <c r="AI355" s="9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row>
    <row r="356" spans="1:72" ht="39" hidden="1" customHeight="1" thickBot="1" x14ac:dyDescent="0.3">
      <c r="P356" s="212" t="s">
        <v>463</v>
      </c>
      <c r="Q356" s="213"/>
      <c r="R356" s="213"/>
      <c r="S356" s="213"/>
      <c r="T356" s="213"/>
      <c r="U356" s="214"/>
      <c r="V356" s="91"/>
      <c r="W356" s="91"/>
      <c r="X356" s="2"/>
      <c r="Y356" s="2"/>
      <c r="Z356" s="2"/>
      <c r="AA356" s="2"/>
      <c r="AB356" s="2"/>
      <c r="AC356" s="2"/>
      <c r="AD356" s="2"/>
      <c r="AE356" s="10"/>
      <c r="AF356" s="10"/>
      <c r="AG356" s="10"/>
      <c r="AH356" s="90"/>
      <c r="AI356" s="9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row>
    <row r="357" spans="1:72" ht="39" hidden="1" customHeight="1" thickBot="1" x14ac:dyDescent="0.3">
      <c r="P357" s="212" t="s">
        <v>462</v>
      </c>
      <c r="Q357" s="213"/>
      <c r="R357" s="213"/>
      <c r="S357" s="213"/>
      <c r="T357" s="213"/>
      <c r="U357" s="214"/>
      <c r="V357" s="91"/>
      <c r="W357" s="91"/>
      <c r="X357" s="2"/>
      <c r="Y357" s="2"/>
      <c r="Z357" s="2"/>
      <c r="AA357" s="2"/>
      <c r="AB357" s="2"/>
      <c r="AC357" s="2"/>
      <c r="AD357" s="2"/>
      <c r="AE357" s="10"/>
      <c r="AF357" s="10"/>
      <c r="AG357" s="10"/>
      <c r="AH357" s="90"/>
      <c r="AI357" s="9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row>
    <row r="358" spans="1:72" ht="39" hidden="1" customHeight="1" thickBot="1" x14ac:dyDescent="0.3">
      <c r="P358" s="212" t="s">
        <v>461</v>
      </c>
      <c r="Q358" s="213"/>
      <c r="R358" s="213"/>
      <c r="S358" s="213"/>
      <c r="T358" s="213"/>
      <c r="U358" s="214"/>
      <c r="V358" s="91"/>
      <c r="W358" s="91"/>
      <c r="X358" s="2"/>
      <c r="Y358" s="2"/>
      <c r="Z358" s="2"/>
      <c r="AA358" s="2"/>
      <c r="AB358" s="2"/>
      <c r="AC358" s="2"/>
      <c r="AD358" s="2"/>
      <c r="AE358" s="10"/>
      <c r="AF358" s="10"/>
      <c r="AG358" s="10"/>
      <c r="AH358" s="90"/>
      <c r="AI358" s="9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row>
    <row r="359" spans="1:72" ht="39" hidden="1" customHeight="1" thickBot="1" x14ac:dyDescent="0.3">
      <c r="P359" s="212" t="s">
        <v>460</v>
      </c>
      <c r="Q359" s="213"/>
      <c r="R359" s="213"/>
      <c r="S359" s="213"/>
      <c r="T359" s="213"/>
      <c r="U359" s="214"/>
      <c r="V359" s="91"/>
      <c r="W359" s="91"/>
      <c r="X359" s="2"/>
      <c r="Y359" s="2"/>
      <c r="Z359" s="2"/>
      <c r="AA359" s="2"/>
      <c r="AB359" s="2"/>
      <c r="AC359" s="2"/>
      <c r="AD359" s="2"/>
      <c r="AE359" s="10"/>
      <c r="AF359" s="10"/>
      <c r="AG359" s="10"/>
      <c r="AH359" s="90"/>
      <c r="AI359" s="9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row>
    <row r="360" spans="1:72" ht="39" hidden="1" customHeight="1" thickBot="1" x14ac:dyDescent="0.3">
      <c r="P360" s="212" t="s">
        <v>459</v>
      </c>
      <c r="Q360" s="213"/>
      <c r="R360" s="213"/>
      <c r="S360" s="213"/>
      <c r="T360" s="213"/>
      <c r="U360" s="214"/>
      <c r="V360" s="91"/>
      <c r="W360" s="91"/>
      <c r="X360" s="2"/>
      <c r="Y360" s="2"/>
      <c r="Z360" s="2"/>
      <c r="AA360" s="2"/>
      <c r="AB360" s="2"/>
      <c r="AC360" s="2"/>
      <c r="AD360" s="2"/>
      <c r="AE360" s="10"/>
      <c r="AF360" s="10"/>
      <c r="AG360" s="10"/>
      <c r="AH360" s="90"/>
      <c r="AI360" s="9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row>
    <row r="361" spans="1:72" ht="39" hidden="1" customHeight="1" thickBot="1" x14ac:dyDescent="0.3">
      <c r="P361" s="212" t="s">
        <v>458</v>
      </c>
      <c r="Q361" s="213"/>
      <c r="R361" s="213"/>
      <c r="S361" s="213"/>
      <c r="T361" s="213"/>
      <c r="U361" s="214"/>
      <c r="V361" s="91"/>
      <c r="W361" s="91"/>
      <c r="X361" s="2"/>
      <c r="Y361" s="2"/>
      <c r="Z361" s="2"/>
      <c r="AA361" s="2"/>
      <c r="AB361" s="2"/>
      <c r="AC361" s="2"/>
      <c r="AD361" s="2"/>
      <c r="AE361" s="10"/>
      <c r="AF361" s="10"/>
      <c r="AG361" s="10"/>
      <c r="AH361" s="90"/>
      <c r="AI361" s="9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row>
    <row r="362" spans="1:72" ht="39" hidden="1" customHeight="1" thickBot="1" x14ac:dyDescent="0.3">
      <c r="P362" s="212" t="s">
        <v>457</v>
      </c>
      <c r="Q362" s="213"/>
      <c r="R362" s="213"/>
      <c r="S362" s="213"/>
      <c r="T362" s="213"/>
      <c r="U362" s="214"/>
      <c r="V362" s="91"/>
      <c r="W362" s="91"/>
      <c r="X362" s="2"/>
      <c r="Y362" s="2"/>
      <c r="Z362" s="2"/>
      <c r="AA362" s="2"/>
      <c r="AB362" s="2"/>
      <c r="AC362" s="2"/>
      <c r="AD362" s="2"/>
      <c r="AE362" s="10"/>
      <c r="AF362" s="10"/>
      <c r="AG362" s="10"/>
      <c r="AH362" s="90"/>
      <c r="AI362" s="9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row>
    <row r="363" spans="1:72" hidden="1" x14ac:dyDescent="0.25">
      <c r="V363" s="2"/>
      <c r="W363" s="2"/>
      <c r="X363" s="2"/>
      <c r="Y363" s="2"/>
      <c r="Z363" s="2"/>
      <c r="AA363" s="2"/>
      <c r="AB363" s="2"/>
      <c r="AC363" s="2"/>
      <c r="AD363" s="2"/>
      <c r="AE363" s="10"/>
      <c r="AF363" s="10"/>
      <c r="AG363" s="10"/>
      <c r="AH363" s="90"/>
      <c r="AI363" s="9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row>
    <row r="364" spans="1:72" hidden="1" x14ac:dyDescent="0.25">
      <c r="V364" s="2"/>
      <c r="W364" s="2"/>
      <c r="X364" s="2"/>
      <c r="Y364" s="2"/>
      <c r="Z364" s="2"/>
      <c r="AA364" s="2"/>
      <c r="AB364" s="2"/>
      <c r="AC364" s="2"/>
      <c r="AD364" s="2"/>
      <c r="AE364" s="10"/>
      <c r="AF364" s="10"/>
      <c r="AG364" s="10"/>
      <c r="AH364" s="90"/>
      <c r="AI364" s="9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row>
    <row r="365" spans="1:72" s="154" customFormat="1" ht="21" x14ac:dyDescent="0.35">
      <c r="A365" s="151"/>
      <c r="B365" s="152" t="s">
        <v>582</v>
      </c>
      <c r="C365" s="153"/>
      <c r="D365" s="153"/>
      <c r="E365" s="153"/>
      <c r="F365" s="153"/>
      <c r="G365" s="153"/>
      <c r="H365" s="153"/>
      <c r="I365" s="153"/>
      <c r="J365" s="153"/>
      <c r="K365" s="153"/>
    </row>
    <row r="366" spans="1:72" s="154" customFormat="1" ht="21" x14ac:dyDescent="0.35">
      <c r="A366" s="151"/>
      <c r="B366" s="155" t="s">
        <v>583</v>
      </c>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row>
    <row r="367" spans="1:72" s="154" customFormat="1" ht="21" x14ac:dyDescent="0.35">
      <c r="A367" s="151"/>
      <c r="B367" s="156" t="s">
        <v>584</v>
      </c>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row>
    <row r="368" spans="1:72" s="154" customFormat="1" ht="21" x14ac:dyDescent="0.35">
      <c r="A368" s="151"/>
      <c r="B368" s="156" t="s">
        <v>585</v>
      </c>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row>
    <row r="369" spans="1:72" s="154" customFormat="1" ht="21" x14ac:dyDescent="0.35">
      <c r="A369" s="151"/>
      <c r="B369" s="155" t="s">
        <v>586</v>
      </c>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row>
    <row r="370" spans="1:72" s="154" customFormat="1" ht="21" x14ac:dyDescent="0.35">
      <c r="A370" s="151"/>
      <c r="B370" s="156" t="s">
        <v>587</v>
      </c>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row>
    <row r="371" spans="1:72" s="154" customFormat="1" ht="21" x14ac:dyDescent="0.35">
      <c r="A371" s="151"/>
      <c r="B371" s="155" t="s">
        <v>588</v>
      </c>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row>
    <row r="372" spans="1:72" s="154" customFormat="1" ht="21" x14ac:dyDescent="0.35">
      <c r="A372" s="151"/>
      <c r="B372" s="155" t="s">
        <v>589</v>
      </c>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row>
    <row r="373" spans="1:72" s="154" customFormat="1" ht="21" x14ac:dyDescent="0.35">
      <c r="A373" s="151"/>
      <c r="B373" s="155" t="s">
        <v>590</v>
      </c>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row>
    <row r="374" spans="1:72" s="154" customFormat="1" ht="21" x14ac:dyDescent="0.35">
      <c r="A374" s="151"/>
      <c r="B374" s="155" t="s">
        <v>591</v>
      </c>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row>
    <row r="375" spans="1:72" s="154" customFormat="1" ht="21" x14ac:dyDescent="0.35">
      <c r="A375" s="151"/>
      <c r="B375" s="155" t="s">
        <v>592</v>
      </c>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row>
    <row r="376" spans="1:72" s="154" customFormat="1" ht="21" x14ac:dyDescent="0.35">
      <c r="A376" s="151"/>
      <c r="B376" s="155" t="s">
        <v>593</v>
      </c>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row>
    <row r="377" spans="1:72" x14ac:dyDescent="0.25">
      <c r="V377" s="2"/>
      <c r="W377" s="2"/>
      <c r="X377" s="2"/>
      <c r="Y377" s="2"/>
      <c r="Z377" s="2"/>
      <c r="AA377" s="2"/>
      <c r="AB377" s="2"/>
      <c r="AC377" s="2"/>
      <c r="AD377" s="2"/>
      <c r="AE377" s="10"/>
      <c r="AF377" s="10"/>
      <c r="AG377" s="10"/>
      <c r="AH377" s="90"/>
      <c r="AI377" s="9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row>
    <row r="378" spans="1:72" x14ac:dyDescent="0.25">
      <c r="V378" s="2"/>
      <c r="W378" s="2"/>
      <c r="X378" s="2"/>
      <c r="Y378" s="2"/>
      <c r="Z378" s="2"/>
      <c r="AA378" s="2"/>
      <c r="AB378" s="2"/>
      <c r="AC378" s="2"/>
      <c r="AD378" s="2"/>
      <c r="AE378" s="10"/>
      <c r="AF378" s="10"/>
      <c r="AG378" s="10"/>
      <c r="AH378" s="90"/>
      <c r="AI378" s="9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row>
    <row r="379" spans="1:72" x14ac:dyDescent="0.25">
      <c r="V379" s="2"/>
      <c r="W379" s="2"/>
      <c r="X379" s="2"/>
      <c r="Y379" s="2"/>
      <c r="Z379" s="2"/>
      <c r="AA379" s="2"/>
      <c r="AB379" s="2"/>
      <c r="AC379" s="2"/>
      <c r="AD379" s="2"/>
      <c r="AE379" s="10"/>
      <c r="AF379" s="10"/>
      <c r="AG379" s="10"/>
      <c r="AH379" s="90"/>
      <c r="AI379" s="9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row>
    <row r="380" spans="1:72" x14ac:dyDescent="0.25">
      <c r="V380" s="2"/>
      <c r="W380" s="2"/>
      <c r="X380" s="2"/>
      <c r="Y380" s="2"/>
      <c r="Z380" s="2"/>
      <c r="AA380" s="2"/>
      <c r="AB380" s="2"/>
      <c r="AC380" s="2"/>
      <c r="AD380" s="2"/>
      <c r="AE380" s="10"/>
      <c r="AF380" s="10"/>
      <c r="AG380" s="10"/>
      <c r="AH380" s="90"/>
      <c r="AI380" s="9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row>
    <row r="381" spans="1:72" x14ac:dyDescent="0.25">
      <c r="V381" s="2"/>
      <c r="W381" s="2"/>
      <c r="X381" s="2"/>
      <c r="Y381" s="2"/>
      <c r="Z381" s="2"/>
      <c r="AA381" s="2"/>
      <c r="AB381" s="2"/>
      <c r="AC381" s="2"/>
      <c r="AD381" s="2"/>
      <c r="AE381" s="10"/>
      <c r="AF381" s="10"/>
      <c r="AG381" s="10"/>
      <c r="AH381" s="90"/>
      <c r="AI381" s="9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row>
    <row r="382" spans="1:72" x14ac:dyDescent="0.25">
      <c r="V382" s="2"/>
      <c r="W382" s="2"/>
      <c r="X382" s="2"/>
      <c r="Y382" s="2"/>
      <c r="Z382" s="2"/>
      <c r="AA382" s="2"/>
      <c r="AB382" s="2"/>
      <c r="AC382" s="2"/>
      <c r="AD382" s="2"/>
      <c r="AE382" s="10"/>
      <c r="AF382" s="10"/>
      <c r="AG382" s="10"/>
      <c r="AH382" s="90"/>
      <c r="AI382" s="9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row>
    <row r="383" spans="1:72" x14ac:dyDescent="0.25">
      <c r="V383" s="2"/>
      <c r="W383" s="2"/>
      <c r="X383" s="2"/>
      <c r="Y383" s="2"/>
      <c r="Z383" s="2"/>
      <c r="AA383" s="2"/>
      <c r="AB383" s="2"/>
      <c r="AC383" s="2"/>
      <c r="AD383" s="2"/>
      <c r="AE383" s="10"/>
      <c r="AF383" s="10"/>
      <c r="AG383" s="10"/>
      <c r="AH383" s="90"/>
      <c r="AI383" s="9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row>
    <row r="384" spans="1:72" x14ac:dyDescent="0.25">
      <c r="V384" s="2"/>
      <c r="W384" s="2"/>
      <c r="X384" s="2"/>
      <c r="Y384" s="2"/>
      <c r="Z384" s="2"/>
      <c r="AA384" s="2"/>
      <c r="AB384" s="2"/>
      <c r="AC384" s="2"/>
      <c r="AD384" s="2"/>
      <c r="AE384" s="10"/>
      <c r="AF384" s="10"/>
      <c r="AG384" s="10"/>
      <c r="AH384" s="90"/>
      <c r="AI384" s="9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row>
    <row r="385" spans="22:72" x14ac:dyDescent="0.25">
      <c r="V385" s="2"/>
      <c r="W385" s="2"/>
      <c r="X385" s="2"/>
      <c r="Y385" s="2"/>
      <c r="Z385" s="2"/>
      <c r="AA385" s="2"/>
      <c r="AB385" s="2"/>
      <c r="AC385" s="2"/>
      <c r="AD385" s="2"/>
      <c r="AE385" s="10"/>
      <c r="AF385" s="10"/>
      <c r="AG385" s="10"/>
      <c r="AH385" s="90"/>
      <c r="AI385" s="9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row>
    <row r="386" spans="22:72" x14ac:dyDescent="0.25">
      <c r="V386" s="2"/>
      <c r="W386" s="2"/>
      <c r="X386" s="2"/>
      <c r="Y386" s="2"/>
      <c r="Z386" s="2"/>
      <c r="AA386" s="2"/>
      <c r="AB386" s="2"/>
      <c r="AC386" s="2"/>
      <c r="AD386" s="2"/>
      <c r="AE386" s="10"/>
      <c r="AF386" s="10"/>
      <c r="AG386" s="10"/>
      <c r="AH386" s="90"/>
      <c r="AI386" s="9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row>
    <row r="387" spans="22:72" x14ac:dyDescent="0.25">
      <c r="V387" s="2"/>
      <c r="W387" s="2"/>
      <c r="X387" s="2"/>
      <c r="Y387" s="2"/>
      <c r="Z387" s="2"/>
      <c r="AA387" s="2"/>
      <c r="AB387" s="2"/>
      <c r="AC387" s="2"/>
      <c r="AD387" s="2"/>
      <c r="AE387" s="10"/>
      <c r="AF387" s="10"/>
      <c r="AG387" s="10"/>
      <c r="AH387" s="90"/>
      <c r="AI387" s="9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row>
    <row r="388" spans="22:72" x14ac:dyDescent="0.25">
      <c r="V388" s="2"/>
      <c r="W388" s="2"/>
      <c r="X388" s="2"/>
      <c r="Y388" s="2"/>
      <c r="Z388" s="2"/>
      <c r="AA388" s="2"/>
      <c r="AB388" s="2"/>
      <c r="AC388" s="2"/>
      <c r="AD388" s="2"/>
      <c r="AE388" s="10"/>
      <c r="AF388" s="10"/>
      <c r="AG388" s="10"/>
      <c r="AH388" s="90"/>
      <c r="AI388" s="9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row>
    <row r="389" spans="22:72" x14ac:dyDescent="0.25">
      <c r="V389" s="2"/>
      <c r="W389" s="2"/>
      <c r="X389" s="2"/>
      <c r="Y389" s="2"/>
      <c r="Z389" s="2"/>
      <c r="AA389" s="2"/>
      <c r="AB389" s="2"/>
      <c r="AC389" s="2"/>
      <c r="AD389" s="2"/>
      <c r="AE389" s="10"/>
      <c r="AF389" s="10"/>
      <c r="AG389" s="10"/>
      <c r="AH389" s="90"/>
      <c r="AI389" s="9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row>
    <row r="390" spans="22:72" x14ac:dyDescent="0.25">
      <c r="V390" s="2"/>
      <c r="W390" s="2"/>
      <c r="X390" s="2"/>
      <c r="Y390" s="2"/>
      <c r="Z390" s="2"/>
      <c r="AA390" s="2"/>
      <c r="AB390" s="2"/>
      <c r="AC390" s="2"/>
      <c r="AD390" s="2"/>
      <c r="AE390" s="10"/>
      <c r="AF390" s="10"/>
      <c r="AG390" s="10"/>
      <c r="AH390" s="90"/>
      <c r="AI390" s="9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row>
    <row r="391" spans="22:72" x14ac:dyDescent="0.25">
      <c r="V391" s="2"/>
      <c r="W391" s="2"/>
      <c r="X391" s="2"/>
      <c r="Y391" s="2"/>
      <c r="Z391" s="2"/>
      <c r="AA391" s="2"/>
      <c r="AB391" s="2"/>
      <c r="AC391" s="2"/>
      <c r="AD391" s="2"/>
      <c r="AE391" s="10"/>
      <c r="AF391" s="10"/>
      <c r="AG391" s="10"/>
      <c r="AH391" s="90"/>
      <c r="AI391" s="9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row>
    <row r="392" spans="22:72" x14ac:dyDescent="0.25">
      <c r="V392" s="2"/>
      <c r="W392" s="2"/>
      <c r="X392" s="2"/>
      <c r="Y392" s="2"/>
      <c r="Z392" s="2"/>
      <c r="AA392" s="2"/>
      <c r="AB392" s="2"/>
      <c r="AC392" s="2"/>
      <c r="AD392" s="2"/>
      <c r="AE392" s="10"/>
      <c r="AF392" s="10"/>
      <c r="AG392" s="10"/>
      <c r="AH392" s="90"/>
      <c r="AI392" s="9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row>
    <row r="393" spans="22:72" x14ac:dyDescent="0.25">
      <c r="V393" s="2"/>
      <c r="W393" s="2"/>
      <c r="X393" s="2"/>
      <c r="Y393" s="2"/>
      <c r="Z393" s="2"/>
      <c r="AA393" s="2"/>
      <c r="AB393" s="2"/>
      <c r="AC393" s="2"/>
      <c r="AD393" s="2"/>
      <c r="AE393" s="10"/>
      <c r="AF393" s="10"/>
      <c r="AG393" s="10"/>
      <c r="AH393" s="90"/>
      <c r="AI393" s="9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row>
    <row r="394" spans="22:72" x14ac:dyDescent="0.25">
      <c r="V394" s="2"/>
      <c r="W394" s="2"/>
      <c r="X394" s="2"/>
      <c r="Y394" s="2"/>
      <c r="Z394" s="2"/>
      <c r="AA394" s="2"/>
      <c r="AB394" s="2"/>
      <c r="AC394" s="2"/>
      <c r="AD394" s="2"/>
      <c r="AE394" s="10"/>
      <c r="AF394" s="10"/>
      <c r="AG394" s="10"/>
      <c r="AH394" s="90"/>
      <c r="AI394" s="9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row>
    <row r="395" spans="22:72" x14ac:dyDescent="0.25">
      <c r="V395" s="2"/>
      <c r="W395" s="2"/>
      <c r="X395" s="2"/>
      <c r="Y395" s="2"/>
      <c r="Z395" s="2"/>
      <c r="AA395" s="2"/>
      <c r="AB395" s="2"/>
      <c r="AC395" s="2"/>
      <c r="AD395" s="2"/>
      <c r="AE395" s="10"/>
      <c r="AF395" s="10"/>
      <c r="AG395" s="10"/>
      <c r="AH395" s="90"/>
      <c r="AI395" s="9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row>
    <row r="396" spans="22:72" x14ac:dyDescent="0.25">
      <c r="V396" s="2"/>
      <c r="W396" s="2"/>
      <c r="X396" s="2"/>
      <c r="Y396" s="2"/>
      <c r="Z396" s="2"/>
      <c r="AA396" s="2"/>
      <c r="AB396" s="2"/>
      <c r="AC396" s="2"/>
      <c r="AD396" s="2"/>
      <c r="AE396" s="10"/>
      <c r="AF396" s="10"/>
      <c r="AG396" s="10"/>
      <c r="AH396" s="90"/>
      <c r="AI396" s="9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row>
    <row r="397" spans="22:72" x14ac:dyDescent="0.25">
      <c r="V397" s="2"/>
      <c r="W397" s="2"/>
      <c r="X397" s="2"/>
      <c r="Y397" s="2"/>
      <c r="Z397" s="2"/>
      <c r="AA397" s="2"/>
      <c r="AB397" s="2"/>
      <c r="AC397" s="2"/>
      <c r="AD397" s="2"/>
      <c r="AE397" s="10"/>
      <c r="AF397" s="10"/>
      <c r="AG397" s="10"/>
      <c r="AH397" s="90"/>
      <c r="AI397" s="9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row>
    <row r="398" spans="22:72" x14ac:dyDescent="0.25">
      <c r="V398" s="2"/>
      <c r="W398" s="2"/>
      <c r="X398" s="2"/>
      <c r="Y398" s="2"/>
      <c r="Z398" s="2"/>
      <c r="AA398" s="2"/>
      <c r="AB398" s="2"/>
      <c r="AC398" s="2"/>
      <c r="AD398" s="2"/>
      <c r="AE398" s="10"/>
      <c r="AF398" s="10"/>
      <c r="AG398" s="10"/>
      <c r="AH398" s="90"/>
      <c r="AI398" s="9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row>
    <row r="399" spans="22:72" x14ac:dyDescent="0.25">
      <c r="V399" s="2"/>
      <c r="W399" s="2"/>
      <c r="X399" s="2"/>
      <c r="Y399" s="2"/>
      <c r="Z399" s="2"/>
      <c r="AA399" s="2"/>
      <c r="AB399" s="2"/>
      <c r="AC399" s="2"/>
      <c r="AD399" s="2"/>
      <c r="AE399" s="10"/>
      <c r="AF399" s="10"/>
      <c r="AG399" s="10"/>
      <c r="AH399" s="90"/>
      <c r="AI399" s="9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row>
    <row r="400" spans="22:72" x14ac:dyDescent="0.25">
      <c r="V400" s="2"/>
      <c r="W400" s="2"/>
      <c r="X400" s="2"/>
      <c r="Y400" s="2"/>
      <c r="Z400" s="2"/>
      <c r="AA400" s="2"/>
      <c r="AB400" s="2"/>
      <c r="AC400" s="2"/>
      <c r="AD400" s="2"/>
      <c r="AE400" s="10"/>
      <c r="AF400" s="10"/>
      <c r="AG400" s="10"/>
      <c r="AH400" s="90"/>
      <c r="AI400" s="9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row>
    <row r="401" spans="22:72" x14ac:dyDescent="0.25">
      <c r="V401" s="2"/>
      <c r="W401" s="2"/>
      <c r="X401" s="2"/>
      <c r="Y401" s="2"/>
      <c r="Z401" s="2"/>
      <c r="AA401" s="2"/>
      <c r="AB401" s="2"/>
      <c r="AC401" s="2"/>
      <c r="AD401" s="2"/>
      <c r="AE401" s="10"/>
      <c r="AF401" s="10"/>
      <c r="AG401" s="10"/>
      <c r="AH401" s="90"/>
      <c r="AI401" s="9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row>
    <row r="402" spans="22:72" x14ac:dyDescent="0.25">
      <c r="V402" s="2"/>
      <c r="W402" s="2"/>
      <c r="X402" s="2"/>
      <c r="Y402" s="2"/>
      <c r="Z402" s="2"/>
      <c r="AA402" s="2"/>
      <c r="AB402" s="2"/>
      <c r="AC402" s="2"/>
      <c r="AD402" s="2"/>
      <c r="AE402" s="10"/>
      <c r="AF402" s="10"/>
      <c r="AG402" s="10"/>
      <c r="AH402" s="90"/>
      <c r="AI402" s="9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row>
    <row r="403" spans="22:72" x14ac:dyDescent="0.25">
      <c r="V403" s="2"/>
      <c r="W403" s="2"/>
      <c r="X403" s="2"/>
      <c r="Y403" s="2"/>
      <c r="Z403" s="2"/>
      <c r="AA403" s="2"/>
      <c r="AB403" s="2"/>
      <c r="AC403" s="2"/>
      <c r="AD403" s="2"/>
      <c r="AE403" s="10"/>
      <c r="AF403" s="10"/>
      <c r="AG403" s="10"/>
      <c r="AH403" s="90"/>
      <c r="AI403" s="9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row>
    <row r="404" spans="22:72" x14ac:dyDescent="0.25">
      <c r="V404" s="2"/>
      <c r="W404" s="2"/>
      <c r="X404" s="2"/>
      <c r="Y404" s="2"/>
      <c r="Z404" s="2"/>
      <c r="AA404" s="2"/>
      <c r="AB404" s="2"/>
      <c r="AC404" s="2"/>
      <c r="AD404" s="2"/>
      <c r="AE404" s="10"/>
      <c r="AF404" s="10"/>
      <c r="AG404" s="10"/>
      <c r="AH404" s="90"/>
      <c r="AI404" s="9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row>
    <row r="405" spans="22:72" x14ac:dyDescent="0.25">
      <c r="V405" s="2"/>
      <c r="W405" s="2"/>
      <c r="X405" s="2"/>
      <c r="Y405" s="2"/>
      <c r="Z405" s="2"/>
      <c r="AA405" s="2"/>
      <c r="AB405" s="2"/>
      <c r="AC405" s="2"/>
      <c r="AD405" s="2"/>
      <c r="AE405" s="10"/>
      <c r="AF405" s="10"/>
      <c r="AG405" s="10"/>
      <c r="AH405" s="90"/>
      <c r="AI405" s="9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row>
    <row r="406" spans="22:72" x14ac:dyDescent="0.25">
      <c r="V406" s="2"/>
      <c r="W406" s="2"/>
      <c r="X406" s="2"/>
      <c r="Y406" s="2"/>
      <c r="Z406" s="2"/>
      <c r="AA406" s="2"/>
      <c r="AB406" s="2"/>
      <c r="AC406" s="2"/>
      <c r="AD406" s="2"/>
      <c r="AE406" s="10"/>
      <c r="AF406" s="10"/>
      <c r="AG406" s="10"/>
      <c r="AH406" s="90"/>
      <c r="AI406" s="9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row>
    <row r="407" spans="22:72" x14ac:dyDescent="0.25">
      <c r="V407" s="2"/>
      <c r="W407" s="2"/>
      <c r="X407" s="2"/>
      <c r="Y407" s="2"/>
      <c r="Z407" s="2"/>
      <c r="AA407" s="2"/>
      <c r="AB407" s="2"/>
      <c r="AC407" s="2"/>
      <c r="AD407" s="2"/>
      <c r="AE407" s="10"/>
      <c r="AF407" s="10"/>
      <c r="AG407" s="10"/>
      <c r="AH407" s="90"/>
      <c r="AI407" s="9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row>
    <row r="408" spans="22:72" x14ac:dyDescent="0.25">
      <c r="V408" s="2"/>
      <c r="W408" s="2"/>
      <c r="X408" s="2"/>
      <c r="Y408" s="2"/>
      <c r="Z408" s="2"/>
      <c r="AA408" s="2"/>
      <c r="AB408" s="2"/>
      <c r="AC408" s="2"/>
      <c r="AD408" s="2"/>
      <c r="AE408" s="10"/>
      <c r="AF408" s="10"/>
      <c r="AG408" s="10"/>
      <c r="AH408" s="90"/>
      <c r="AI408" s="9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row>
    <row r="409" spans="22:72" x14ac:dyDescent="0.25">
      <c r="V409" s="2"/>
      <c r="W409" s="2"/>
      <c r="X409" s="2"/>
      <c r="Y409" s="2"/>
      <c r="Z409" s="2"/>
      <c r="AA409" s="2"/>
      <c r="AB409" s="2"/>
      <c r="AC409" s="2"/>
      <c r="AD409" s="2"/>
      <c r="AE409" s="10"/>
      <c r="AF409" s="10"/>
      <c r="AG409" s="10"/>
      <c r="AH409" s="90"/>
      <c r="AI409" s="9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row>
    <row r="410" spans="22:72" x14ac:dyDescent="0.25">
      <c r="V410" s="2"/>
      <c r="W410" s="2"/>
      <c r="X410" s="2"/>
      <c r="Y410" s="2"/>
      <c r="Z410" s="2"/>
      <c r="AA410" s="2"/>
      <c r="AB410" s="2"/>
      <c r="AC410" s="2"/>
      <c r="AD410" s="2"/>
      <c r="AE410" s="10"/>
      <c r="AF410" s="10"/>
      <c r="AG410" s="10"/>
      <c r="AH410" s="90"/>
      <c r="AI410" s="9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row>
    <row r="411" spans="22:72" x14ac:dyDescent="0.25">
      <c r="V411" s="2"/>
      <c r="W411" s="2"/>
      <c r="X411" s="2"/>
      <c r="Y411" s="2"/>
      <c r="Z411" s="2"/>
      <c r="AA411" s="2"/>
      <c r="AB411" s="2"/>
      <c r="AC411" s="2"/>
      <c r="AD411" s="2"/>
      <c r="AE411" s="10"/>
      <c r="AF411" s="10"/>
      <c r="AG411" s="10"/>
      <c r="AH411" s="90"/>
      <c r="AI411" s="9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row>
    <row r="412" spans="22:72" x14ac:dyDescent="0.25">
      <c r="V412" s="2"/>
      <c r="W412" s="2"/>
      <c r="X412" s="2"/>
      <c r="Y412" s="2"/>
      <c r="Z412" s="2"/>
      <c r="AA412" s="2"/>
      <c r="AB412" s="2"/>
      <c r="AC412" s="2"/>
      <c r="AD412" s="2"/>
      <c r="AE412" s="10"/>
      <c r="AF412" s="10"/>
      <c r="AG412" s="10"/>
      <c r="AH412" s="90"/>
      <c r="AI412" s="9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row>
    <row r="413" spans="22:72" x14ac:dyDescent="0.25">
      <c r="V413" s="2"/>
      <c r="W413" s="2"/>
      <c r="X413" s="2"/>
      <c r="Y413" s="2"/>
      <c r="Z413" s="2"/>
      <c r="AA413" s="2"/>
      <c r="AB413" s="2"/>
      <c r="AC413" s="2"/>
      <c r="AD413" s="2"/>
      <c r="AE413" s="10"/>
      <c r="AF413" s="10"/>
      <c r="AG413" s="10"/>
      <c r="AH413" s="90"/>
      <c r="AI413" s="9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row>
    <row r="414" spans="22:72" x14ac:dyDescent="0.25">
      <c r="V414" s="2"/>
      <c r="W414" s="2"/>
      <c r="X414" s="2"/>
      <c r="Y414" s="2"/>
      <c r="Z414" s="2"/>
      <c r="AA414" s="2"/>
      <c r="AB414" s="2"/>
      <c r="AC414" s="2"/>
      <c r="AD414" s="2"/>
      <c r="AE414" s="10"/>
      <c r="AF414" s="10"/>
      <c r="AG414" s="10"/>
      <c r="AH414" s="90"/>
      <c r="AI414" s="9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row>
    <row r="415" spans="22:72" x14ac:dyDescent="0.25">
      <c r="V415" s="2"/>
      <c r="W415" s="2"/>
      <c r="X415" s="2"/>
      <c r="Y415" s="2"/>
      <c r="Z415" s="2"/>
      <c r="AA415" s="2"/>
      <c r="AB415" s="2"/>
      <c r="AC415" s="2"/>
      <c r="AD415" s="2"/>
      <c r="AE415" s="10"/>
      <c r="AF415" s="10"/>
      <c r="AG415" s="10"/>
      <c r="AH415" s="90"/>
      <c r="AI415" s="9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row>
    <row r="416" spans="22:72" x14ac:dyDescent="0.25">
      <c r="V416" s="2"/>
      <c r="W416" s="2"/>
      <c r="X416" s="2"/>
      <c r="Y416" s="2"/>
      <c r="Z416" s="2"/>
      <c r="AA416" s="2"/>
      <c r="AB416" s="2"/>
      <c r="AC416" s="2"/>
      <c r="AD416" s="2"/>
      <c r="AE416" s="10"/>
      <c r="AF416" s="10"/>
      <c r="AG416" s="10"/>
      <c r="AH416" s="90"/>
      <c r="AI416" s="9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row>
    <row r="417" spans="22:72" x14ac:dyDescent="0.25">
      <c r="V417" s="2"/>
      <c r="W417" s="2"/>
      <c r="X417" s="2"/>
      <c r="Y417" s="2"/>
      <c r="Z417" s="2"/>
      <c r="AA417" s="2"/>
      <c r="AB417" s="2"/>
      <c r="AC417" s="2"/>
      <c r="AD417" s="2"/>
      <c r="AE417" s="10"/>
      <c r="AF417" s="10"/>
      <c r="AG417" s="10"/>
      <c r="AH417" s="90"/>
      <c r="AI417" s="9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row>
    <row r="418" spans="22:72" x14ac:dyDescent="0.25">
      <c r="V418" s="2"/>
      <c r="W418" s="2"/>
      <c r="X418" s="2"/>
      <c r="Y418" s="2"/>
      <c r="Z418" s="2"/>
      <c r="AA418" s="2"/>
      <c r="AB418" s="2"/>
      <c r="AC418" s="2"/>
      <c r="AD418" s="2"/>
      <c r="AE418" s="10"/>
      <c r="AF418" s="10"/>
      <c r="AG418" s="10"/>
      <c r="AH418" s="90"/>
      <c r="AI418" s="9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row>
    <row r="419" spans="22:72" x14ac:dyDescent="0.25">
      <c r="V419" s="2"/>
      <c r="W419" s="2"/>
      <c r="X419" s="2"/>
      <c r="Y419" s="2"/>
      <c r="Z419" s="2"/>
      <c r="AA419" s="2"/>
      <c r="AB419" s="2"/>
      <c r="AC419" s="2"/>
      <c r="AD419" s="2"/>
      <c r="AE419" s="10"/>
      <c r="AF419" s="10"/>
      <c r="AG419" s="10"/>
      <c r="AH419" s="90"/>
      <c r="AI419" s="9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row>
    <row r="420" spans="22:72" x14ac:dyDescent="0.25">
      <c r="V420" s="2"/>
      <c r="W420" s="2"/>
      <c r="X420" s="2"/>
      <c r="Y420" s="2"/>
      <c r="Z420" s="2"/>
      <c r="AA420" s="2"/>
      <c r="AB420" s="2"/>
      <c r="AC420" s="2"/>
      <c r="AD420" s="2"/>
      <c r="AE420" s="10"/>
      <c r="AF420" s="10"/>
      <c r="AG420" s="10"/>
      <c r="AH420" s="90"/>
      <c r="AI420" s="9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row>
    <row r="421" spans="22:72" x14ac:dyDescent="0.25">
      <c r="V421" s="2"/>
      <c r="W421" s="2"/>
      <c r="X421" s="2"/>
      <c r="Y421" s="2"/>
      <c r="Z421" s="2"/>
      <c r="AA421" s="2"/>
      <c r="AB421" s="2"/>
      <c r="AC421" s="2"/>
      <c r="AD421" s="2"/>
      <c r="AE421" s="10"/>
      <c r="AF421" s="10"/>
      <c r="AG421" s="10"/>
      <c r="AH421" s="90"/>
      <c r="AI421" s="9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row>
    <row r="422" spans="22:72" x14ac:dyDescent="0.25">
      <c r="V422" s="2"/>
      <c r="W422" s="2"/>
      <c r="X422" s="2"/>
      <c r="Y422" s="2"/>
      <c r="Z422" s="2"/>
      <c r="AA422" s="2"/>
      <c r="AB422" s="2"/>
      <c r="AC422" s="2"/>
      <c r="AD422" s="2"/>
      <c r="AE422" s="10"/>
      <c r="AF422" s="10"/>
      <c r="AG422" s="10"/>
      <c r="AH422" s="90"/>
      <c r="AI422" s="9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row>
    <row r="423" spans="22:72" x14ac:dyDescent="0.25">
      <c r="V423" s="2"/>
      <c r="W423" s="2"/>
      <c r="X423" s="2"/>
      <c r="Y423" s="2"/>
      <c r="Z423" s="2"/>
      <c r="AA423" s="2"/>
      <c r="AB423" s="2"/>
      <c r="AC423" s="2"/>
      <c r="AD423" s="2"/>
      <c r="AE423" s="10"/>
      <c r="AF423" s="10"/>
      <c r="AG423" s="10"/>
      <c r="AH423" s="90"/>
      <c r="AI423" s="9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row>
    <row r="424" spans="22:72" x14ac:dyDescent="0.25">
      <c r="V424" s="2"/>
      <c r="W424" s="2"/>
      <c r="X424" s="2"/>
      <c r="Y424" s="2"/>
      <c r="Z424" s="2"/>
      <c r="AA424" s="2"/>
      <c r="AB424" s="2"/>
      <c r="AC424" s="2"/>
      <c r="AD424" s="2"/>
      <c r="AE424" s="10"/>
      <c r="AF424" s="10"/>
      <c r="AG424" s="10"/>
      <c r="AH424" s="90"/>
      <c r="AI424" s="9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row>
    <row r="425" spans="22:72" x14ac:dyDescent="0.25">
      <c r="V425" s="2"/>
      <c r="W425" s="2"/>
      <c r="X425" s="2"/>
      <c r="Y425" s="2"/>
      <c r="Z425" s="2"/>
      <c r="AA425" s="2"/>
      <c r="AB425" s="2"/>
      <c r="AC425" s="2"/>
      <c r="AD425" s="2"/>
      <c r="AE425" s="10"/>
      <c r="AF425" s="10"/>
      <c r="AG425" s="10"/>
      <c r="AH425" s="90"/>
      <c r="AI425" s="9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row>
    <row r="426" spans="22:72" x14ac:dyDescent="0.25">
      <c r="V426" s="2"/>
      <c r="W426" s="2"/>
      <c r="X426" s="2"/>
      <c r="Y426" s="2"/>
      <c r="Z426" s="2"/>
      <c r="AA426" s="2"/>
      <c r="AB426" s="2"/>
      <c r="AC426" s="2"/>
      <c r="AD426" s="2"/>
      <c r="AE426" s="10"/>
      <c r="AF426" s="10"/>
      <c r="AG426" s="10"/>
      <c r="AH426" s="90"/>
      <c r="AI426" s="9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row>
    <row r="427" spans="22:72" x14ac:dyDescent="0.25">
      <c r="V427" s="2"/>
      <c r="W427" s="2"/>
      <c r="X427" s="2"/>
      <c r="Y427" s="2"/>
      <c r="Z427" s="2"/>
      <c r="AA427" s="2"/>
      <c r="AB427" s="2"/>
      <c r="AC427" s="2"/>
      <c r="AD427" s="2"/>
      <c r="AE427" s="10"/>
      <c r="AF427" s="10"/>
      <c r="AG427" s="10"/>
      <c r="AH427" s="90"/>
      <c r="AI427" s="9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row>
    <row r="428" spans="22:72" x14ac:dyDescent="0.25">
      <c r="V428" s="2"/>
      <c r="W428" s="2"/>
      <c r="X428" s="2"/>
      <c r="Y428" s="2"/>
      <c r="Z428" s="2"/>
      <c r="AA428" s="2"/>
      <c r="AB428" s="2"/>
      <c r="AC428" s="2"/>
      <c r="AD428" s="2"/>
      <c r="AE428" s="10"/>
      <c r="AF428" s="10"/>
      <c r="AG428" s="10"/>
      <c r="AH428" s="90"/>
      <c r="AI428" s="9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row>
    <row r="429" spans="22:72" x14ac:dyDescent="0.25">
      <c r="V429" s="2"/>
      <c r="W429" s="2"/>
      <c r="X429" s="2"/>
      <c r="Y429" s="2"/>
      <c r="Z429" s="2"/>
      <c r="AA429" s="2"/>
      <c r="AB429" s="2"/>
      <c r="AC429" s="2"/>
      <c r="AD429" s="2"/>
      <c r="AE429" s="10"/>
      <c r="AF429" s="10"/>
      <c r="AG429" s="10"/>
      <c r="AH429" s="90"/>
      <c r="AI429" s="9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row>
    <row r="430" spans="22:72" x14ac:dyDescent="0.25">
      <c r="V430" s="2"/>
      <c r="W430" s="2"/>
      <c r="X430" s="2"/>
      <c r="Y430" s="2"/>
      <c r="Z430" s="2"/>
      <c r="AA430" s="2"/>
      <c r="AB430" s="2"/>
      <c r="AC430" s="2"/>
      <c r="AD430" s="2"/>
      <c r="AE430" s="10"/>
      <c r="AF430" s="10"/>
      <c r="AG430" s="10"/>
      <c r="AH430" s="90"/>
      <c r="AI430" s="9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row>
    <row r="431" spans="22:72" x14ac:dyDescent="0.25">
      <c r="V431" s="2"/>
      <c r="W431" s="2"/>
      <c r="X431" s="2"/>
      <c r="Y431" s="2"/>
      <c r="Z431" s="2"/>
      <c r="AA431" s="2"/>
      <c r="AB431" s="2"/>
      <c r="AC431" s="2"/>
      <c r="AD431" s="2"/>
      <c r="AE431" s="10"/>
      <c r="AF431" s="10"/>
      <c r="AG431" s="10"/>
      <c r="AH431" s="90"/>
      <c r="AI431" s="9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row>
    <row r="432" spans="22:72" x14ac:dyDescent="0.25">
      <c r="V432" s="2"/>
      <c r="W432" s="2"/>
      <c r="X432" s="2"/>
      <c r="Y432" s="2"/>
      <c r="Z432" s="2"/>
      <c r="AA432" s="2"/>
      <c r="AB432" s="2"/>
      <c r="AC432" s="2"/>
      <c r="AD432" s="2"/>
      <c r="AE432" s="10"/>
      <c r="AF432" s="10"/>
      <c r="AG432" s="10"/>
      <c r="AH432" s="90"/>
      <c r="AI432" s="9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row>
    <row r="433" spans="22:72" x14ac:dyDescent="0.25">
      <c r="V433" s="2"/>
      <c r="W433" s="2"/>
      <c r="X433" s="2"/>
      <c r="Y433" s="2"/>
      <c r="Z433" s="2"/>
      <c r="AA433" s="2"/>
      <c r="AB433" s="2"/>
      <c r="AC433" s="2"/>
      <c r="AD433" s="2"/>
      <c r="AE433" s="10"/>
      <c r="AF433" s="10"/>
      <c r="AG433" s="10"/>
      <c r="AH433" s="90"/>
      <c r="AI433" s="9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row>
    <row r="434" spans="22:72" x14ac:dyDescent="0.25">
      <c r="V434" s="2"/>
      <c r="W434" s="2"/>
      <c r="X434" s="2"/>
      <c r="Y434" s="2"/>
      <c r="Z434" s="2"/>
      <c r="AA434" s="2"/>
      <c r="AB434" s="2"/>
      <c r="AC434" s="2"/>
      <c r="AD434" s="2"/>
      <c r="AE434" s="10"/>
      <c r="AF434" s="10"/>
      <c r="AG434" s="10"/>
      <c r="AH434" s="90"/>
      <c r="AI434" s="9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row>
    <row r="435" spans="22:72" x14ac:dyDescent="0.25">
      <c r="V435" s="2"/>
      <c r="W435" s="2"/>
      <c r="X435" s="2"/>
      <c r="Y435" s="2"/>
      <c r="Z435" s="2"/>
      <c r="AA435" s="2"/>
      <c r="AB435" s="2"/>
      <c r="AC435" s="2"/>
      <c r="AD435" s="2"/>
      <c r="AE435" s="10"/>
      <c r="AF435" s="10"/>
      <c r="AG435" s="10"/>
      <c r="AH435" s="90"/>
      <c r="AI435" s="9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row>
    <row r="436" spans="22:72" x14ac:dyDescent="0.25">
      <c r="V436" s="2"/>
      <c r="W436" s="2"/>
      <c r="X436" s="2"/>
      <c r="Y436" s="2"/>
      <c r="Z436" s="2"/>
      <c r="AA436" s="2"/>
      <c r="AB436" s="2"/>
      <c r="AC436" s="2"/>
      <c r="AD436" s="2"/>
      <c r="AE436" s="10"/>
      <c r="AF436" s="10"/>
      <c r="AG436" s="10"/>
      <c r="AH436" s="90"/>
      <c r="AI436" s="9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row>
    <row r="437" spans="22:72" x14ac:dyDescent="0.25">
      <c r="V437" s="2"/>
      <c r="W437" s="2"/>
      <c r="X437" s="2"/>
      <c r="Y437" s="2"/>
      <c r="Z437" s="2"/>
      <c r="AA437" s="2"/>
      <c r="AB437" s="2"/>
      <c r="AC437" s="2"/>
      <c r="AD437" s="2"/>
      <c r="AE437" s="10"/>
      <c r="AF437" s="10"/>
      <c r="AG437" s="10"/>
      <c r="AH437" s="90"/>
      <c r="AI437" s="9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row>
    <row r="438" spans="22:72" x14ac:dyDescent="0.25">
      <c r="V438" s="2"/>
      <c r="W438" s="2"/>
      <c r="X438" s="2"/>
      <c r="Y438" s="2"/>
      <c r="Z438" s="2"/>
      <c r="AA438" s="2"/>
      <c r="AB438" s="2"/>
      <c r="AC438" s="2"/>
      <c r="AD438" s="2"/>
      <c r="AE438" s="10"/>
      <c r="AF438" s="10"/>
      <c r="AG438" s="10"/>
      <c r="AH438" s="90"/>
      <c r="AI438" s="9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row>
    <row r="439" spans="22:72" x14ac:dyDescent="0.25">
      <c r="V439" s="2"/>
      <c r="W439" s="2"/>
      <c r="X439" s="2"/>
      <c r="Y439" s="2"/>
      <c r="Z439" s="2"/>
      <c r="AA439" s="2"/>
      <c r="AB439" s="2"/>
      <c r="AC439" s="2"/>
      <c r="AD439" s="2"/>
      <c r="AE439" s="10"/>
      <c r="AF439" s="10"/>
      <c r="AG439" s="10"/>
      <c r="AH439" s="90"/>
      <c r="AI439" s="9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row>
    <row r="440" spans="22:72" x14ac:dyDescent="0.25">
      <c r="V440" s="2"/>
      <c r="W440" s="2"/>
      <c r="X440" s="2"/>
      <c r="Y440" s="2"/>
      <c r="Z440" s="2"/>
      <c r="AA440" s="2"/>
      <c r="AB440" s="2"/>
      <c r="AC440" s="2"/>
      <c r="AD440" s="2"/>
      <c r="AE440" s="10"/>
      <c r="AF440" s="10"/>
      <c r="AG440" s="10"/>
      <c r="AH440" s="90"/>
      <c r="AI440" s="9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row>
    <row r="441" spans="22:72" x14ac:dyDescent="0.25">
      <c r="V441" s="2"/>
      <c r="W441" s="2"/>
      <c r="X441" s="2"/>
      <c r="Y441" s="2"/>
      <c r="Z441" s="2"/>
      <c r="AA441" s="2"/>
      <c r="AB441" s="2"/>
      <c r="AC441" s="2"/>
      <c r="AD441" s="2"/>
      <c r="AE441" s="10"/>
      <c r="AF441" s="10"/>
      <c r="AG441" s="10"/>
      <c r="AH441" s="90"/>
      <c r="AI441" s="9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row>
    <row r="442" spans="22:72" x14ac:dyDescent="0.25">
      <c r="V442" s="2"/>
      <c r="W442" s="2"/>
      <c r="X442" s="2"/>
      <c r="Y442" s="2"/>
      <c r="Z442" s="2"/>
      <c r="AA442" s="2"/>
      <c r="AB442" s="2"/>
      <c r="AC442" s="2"/>
      <c r="AD442" s="2"/>
      <c r="AE442" s="10"/>
      <c r="AF442" s="10"/>
      <c r="AG442" s="10"/>
      <c r="AH442" s="90"/>
      <c r="AI442" s="9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row>
    <row r="443" spans="22:72" x14ac:dyDescent="0.25">
      <c r="V443" s="2"/>
      <c r="W443" s="2"/>
      <c r="X443" s="2"/>
      <c r="Y443" s="2"/>
      <c r="Z443" s="2"/>
      <c r="AA443" s="2"/>
      <c r="AB443" s="2"/>
      <c r="AC443" s="2"/>
      <c r="AD443" s="2"/>
      <c r="AE443" s="10"/>
      <c r="AF443" s="10"/>
      <c r="AG443" s="10"/>
      <c r="AH443" s="90"/>
      <c r="AI443" s="9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row>
    <row r="444" spans="22:72" x14ac:dyDescent="0.25">
      <c r="V444" s="2"/>
      <c r="W444" s="2"/>
      <c r="X444" s="2"/>
      <c r="Y444" s="2"/>
      <c r="Z444" s="2"/>
      <c r="AA444" s="2"/>
      <c r="AB444" s="2"/>
      <c r="AC444" s="2"/>
      <c r="AD444" s="2"/>
      <c r="AE444" s="10"/>
      <c r="AF444" s="10"/>
      <c r="AG444" s="10"/>
      <c r="AH444" s="90"/>
      <c r="AI444" s="9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row>
    <row r="445" spans="22:72" x14ac:dyDescent="0.25">
      <c r="V445" s="2"/>
      <c r="W445" s="2"/>
      <c r="X445" s="2"/>
      <c r="Y445" s="2"/>
      <c r="Z445" s="2"/>
      <c r="AA445" s="2"/>
      <c r="AB445" s="2"/>
      <c r="AC445" s="2"/>
      <c r="AD445" s="2"/>
      <c r="AE445" s="10"/>
      <c r="AF445" s="10"/>
      <c r="AG445" s="10"/>
      <c r="AH445" s="90"/>
      <c r="AI445" s="9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row>
    <row r="446" spans="22:72" x14ac:dyDescent="0.25">
      <c r="V446" s="2"/>
      <c r="W446" s="2"/>
      <c r="X446" s="2"/>
      <c r="Y446" s="2"/>
      <c r="Z446" s="2"/>
      <c r="AA446" s="2"/>
      <c r="AB446" s="2"/>
      <c r="AC446" s="2"/>
      <c r="AD446" s="2"/>
      <c r="AE446" s="10"/>
      <c r="AF446" s="10"/>
      <c r="AG446" s="10"/>
      <c r="AH446" s="90"/>
      <c r="AI446" s="9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row>
    <row r="447" spans="22:72" x14ac:dyDescent="0.25">
      <c r="V447" s="2"/>
      <c r="W447" s="2"/>
      <c r="X447" s="2"/>
      <c r="Y447" s="2"/>
      <c r="Z447" s="2"/>
      <c r="AA447" s="2"/>
      <c r="AB447" s="2"/>
      <c r="AC447" s="2"/>
      <c r="AD447" s="2"/>
      <c r="AE447" s="10"/>
      <c r="AF447" s="10"/>
      <c r="AG447" s="10"/>
      <c r="AH447" s="90"/>
      <c r="AI447" s="9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row>
    <row r="448" spans="22:72" x14ac:dyDescent="0.25">
      <c r="V448" s="2"/>
      <c r="W448" s="2"/>
      <c r="X448" s="2"/>
      <c r="Y448" s="2"/>
      <c r="Z448" s="2"/>
      <c r="AA448" s="2"/>
      <c r="AB448" s="2"/>
      <c r="AC448" s="2"/>
      <c r="AD448" s="2"/>
      <c r="AE448" s="10"/>
      <c r="AF448" s="10"/>
      <c r="AG448" s="10"/>
      <c r="AH448" s="90"/>
      <c r="AI448" s="9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row>
    <row r="449" spans="22:72" x14ac:dyDescent="0.25">
      <c r="V449" s="2"/>
      <c r="W449" s="2"/>
      <c r="X449" s="2"/>
      <c r="Y449" s="2"/>
      <c r="Z449" s="2"/>
      <c r="AA449" s="2"/>
      <c r="AB449" s="2"/>
      <c r="AC449" s="2"/>
      <c r="AD449" s="2"/>
      <c r="AE449" s="10"/>
      <c r="AF449" s="10"/>
      <c r="AG449" s="10"/>
      <c r="AH449" s="90"/>
      <c r="AI449" s="9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row>
    <row r="450" spans="22:72" x14ac:dyDescent="0.25">
      <c r="V450" s="2"/>
      <c r="W450" s="2"/>
      <c r="X450" s="2"/>
      <c r="Y450" s="2"/>
      <c r="Z450" s="2"/>
      <c r="AA450" s="2"/>
      <c r="AB450" s="2"/>
      <c r="AC450" s="2"/>
      <c r="AD450" s="2"/>
      <c r="AE450" s="10"/>
      <c r="AF450" s="10"/>
      <c r="AG450" s="10"/>
      <c r="AH450" s="90"/>
      <c r="AI450" s="9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row>
    <row r="451" spans="22:72" x14ac:dyDescent="0.25">
      <c r="V451" s="2"/>
      <c r="W451" s="2"/>
      <c r="X451" s="2"/>
      <c r="Y451" s="2"/>
      <c r="Z451" s="2"/>
      <c r="AA451" s="2"/>
      <c r="AB451" s="2"/>
      <c r="AC451" s="2"/>
      <c r="AD451" s="2"/>
      <c r="AE451" s="10"/>
      <c r="AF451" s="10"/>
      <c r="AG451" s="10"/>
      <c r="AH451" s="90"/>
      <c r="AI451" s="9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row>
    <row r="452" spans="22:72" x14ac:dyDescent="0.25">
      <c r="V452" s="2"/>
      <c r="W452" s="2"/>
      <c r="X452" s="2"/>
      <c r="Y452" s="2"/>
      <c r="Z452" s="2"/>
      <c r="AA452" s="2"/>
      <c r="AB452" s="2"/>
      <c r="AC452" s="2"/>
      <c r="AD452" s="2"/>
      <c r="AE452" s="10"/>
      <c r="AF452" s="10"/>
      <c r="AG452" s="10"/>
      <c r="AH452" s="90"/>
      <c r="AI452" s="9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row>
    <row r="453" spans="22:72" x14ac:dyDescent="0.25">
      <c r="V453" s="2"/>
      <c r="W453" s="2"/>
      <c r="X453" s="2"/>
      <c r="Y453" s="2"/>
      <c r="Z453" s="2"/>
      <c r="AA453" s="2"/>
      <c r="AB453" s="2"/>
      <c r="AC453" s="2"/>
      <c r="AD453" s="2"/>
      <c r="AE453" s="2"/>
    </row>
    <row r="454" spans="22:72" x14ac:dyDescent="0.25">
      <c r="V454" s="2"/>
      <c r="W454" s="2"/>
      <c r="X454" s="2"/>
      <c r="Y454" s="2"/>
      <c r="Z454" s="2"/>
      <c r="AA454" s="2"/>
      <c r="AB454" s="2"/>
      <c r="AC454" s="2"/>
      <c r="AD454" s="2"/>
      <c r="AE454" s="2"/>
    </row>
    <row r="455" spans="22:72" x14ac:dyDescent="0.25">
      <c r="V455" s="2"/>
      <c r="W455" s="2"/>
      <c r="X455" s="2"/>
      <c r="Y455" s="2"/>
      <c r="Z455" s="2"/>
      <c r="AA455" s="2"/>
      <c r="AB455" s="2"/>
      <c r="AC455" s="2"/>
      <c r="AD455" s="2"/>
      <c r="AE455" s="2"/>
    </row>
    <row r="456" spans="22:72" x14ac:dyDescent="0.25">
      <c r="V456" s="2"/>
      <c r="W456" s="2"/>
      <c r="X456" s="2"/>
      <c r="Y456" s="2"/>
      <c r="Z456" s="2"/>
      <c r="AA456" s="2"/>
      <c r="AB456" s="2"/>
      <c r="AC456" s="2"/>
      <c r="AD456" s="2"/>
      <c r="AE456" s="2"/>
    </row>
    <row r="457" spans="22:72" x14ac:dyDescent="0.25">
      <c r="V457" s="2"/>
      <c r="W457" s="2"/>
      <c r="X457" s="2"/>
      <c r="Y457" s="2"/>
      <c r="Z457" s="2"/>
      <c r="AA457" s="2"/>
      <c r="AB457" s="2"/>
      <c r="AC457" s="2"/>
      <c r="AD457" s="2"/>
      <c r="AE457" s="2"/>
    </row>
    <row r="458" spans="22:72" x14ac:dyDescent="0.25">
      <c r="V458" s="2"/>
      <c r="W458" s="2"/>
      <c r="X458" s="2"/>
      <c r="Y458" s="2"/>
      <c r="Z458" s="2"/>
      <c r="AA458" s="2"/>
      <c r="AB458" s="2"/>
      <c r="AC458" s="2"/>
      <c r="AD458" s="2"/>
      <c r="AE458" s="2"/>
    </row>
    <row r="459" spans="22:72" x14ac:dyDescent="0.25">
      <c r="V459" s="2"/>
      <c r="W459" s="2"/>
      <c r="X459" s="2"/>
      <c r="Y459" s="2"/>
      <c r="Z459" s="2"/>
      <c r="AA459" s="2"/>
      <c r="AB459" s="2"/>
      <c r="AC459" s="2"/>
      <c r="AD459" s="2"/>
      <c r="AE459" s="2"/>
    </row>
    <row r="460" spans="22:72" x14ac:dyDescent="0.25">
      <c r="V460" s="2"/>
      <c r="W460" s="2"/>
      <c r="X460" s="2"/>
      <c r="Y460" s="2"/>
      <c r="Z460" s="2"/>
      <c r="AA460" s="2"/>
      <c r="AB460" s="2"/>
      <c r="AC460" s="2"/>
      <c r="AD460" s="2"/>
      <c r="AE460" s="2"/>
    </row>
    <row r="461" spans="22:72" x14ac:dyDescent="0.25">
      <c r="V461" s="2"/>
      <c r="W461" s="2"/>
      <c r="X461" s="2"/>
      <c r="Y461" s="2"/>
      <c r="Z461" s="2"/>
      <c r="AA461" s="2"/>
      <c r="AB461" s="2"/>
      <c r="AC461" s="2"/>
      <c r="AD461" s="2"/>
      <c r="AE461" s="2"/>
    </row>
    <row r="462" spans="22:72" x14ac:dyDescent="0.25">
      <c r="V462" s="2"/>
      <c r="W462" s="2"/>
      <c r="X462" s="2"/>
      <c r="Y462" s="2"/>
      <c r="Z462" s="2"/>
      <c r="AA462" s="2"/>
      <c r="AB462" s="2"/>
      <c r="AC462" s="2"/>
      <c r="AD462" s="2"/>
      <c r="AE462" s="2"/>
    </row>
    <row r="463" spans="22:72" x14ac:dyDescent="0.25">
      <c r="V463" s="2"/>
      <c r="W463" s="2"/>
      <c r="X463" s="2"/>
      <c r="Y463" s="2"/>
      <c r="Z463" s="2"/>
      <c r="AA463" s="2"/>
      <c r="AB463" s="2"/>
      <c r="AC463" s="2"/>
      <c r="AD463" s="2"/>
      <c r="AE463" s="2"/>
    </row>
    <row r="464" spans="22:72" x14ac:dyDescent="0.25">
      <c r="V464" s="2"/>
      <c r="W464" s="2"/>
      <c r="X464" s="2"/>
      <c r="Y464" s="2"/>
      <c r="Z464" s="2"/>
      <c r="AA464" s="2"/>
      <c r="AB464" s="2"/>
      <c r="AC464" s="2"/>
      <c r="AD464" s="2"/>
      <c r="AE464" s="2"/>
    </row>
    <row r="465" spans="22:31" x14ac:dyDescent="0.25">
      <c r="V465" s="2"/>
      <c r="W465" s="2"/>
      <c r="X465" s="2"/>
      <c r="Y465" s="2"/>
      <c r="Z465" s="2"/>
      <c r="AA465" s="2"/>
      <c r="AB465" s="2"/>
      <c r="AC465" s="2"/>
      <c r="AD465" s="2"/>
      <c r="AE465" s="2"/>
    </row>
    <row r="466" spans="22:31" x14ac:dyDescent="0.25">
      <c r="V466" s="2"/>
      <c r="W466" s="2"/>
      <c r="X466" s="2"/>
      <c r="Y466" s="2"/>
      <c r="Z466" s="2"/>
      <c r="AA466" s="2"/>
      <c r="AB466" s="2"/>
      <c r="AC466" s="2"/>
      <c r="AD466" s="2"/>
      <c r="AE466" s="2"/>
    </row>
    <row r="467" spans="22:31" x14ac:dyDescent="0.25">
      <c r="V467" s="2"/>
      <c r="W467" s="2"/>
      <c r="X467" s="2"/>
      <c r="Y467" s="2"/>
      <c r="Z467" s="2"/>
      <c r="AA467" s="2"/>
      <c r="AB467" s="2"/>
      <c r="AC467" s="2"/>
      <c r="AD467" s="2"/>
      <c r="AE467" s="2"/>
    </row>
    <row r="468" spans="22:31" x14ac:dyDescent="0.25">
      <c r="V468" s="2"/>
      <c r="W468" s="2"/>
      <c r="X468" s="2"/>
      <c r="Y468" s="2"/>
      <c r="Z468" s="2"/>
      <c r="AA468" s="2"/>
      <c r="AB468" s="2"/>
      <c r="AC468" s="2"/>
      <c r="AD468" s="2"/>
      <c r="AE468" s="2"/>
    </row>
    <row r="469" spans="22:31" x14ac:dyDescent="0.25">
      <c r="V469" s="2"/>
      <c r="W469" s="2"/>
      <c r="X469" s="2"/>
      <c r="Y469" s="2"/>
      <c r="Z469" s="2"/>
      <c r="AA469" s="2"/>
      <c r="AB469" s="2"/>
      <c r="AC469" s="2"/>
      <c r="AD469" s="2"/>
      <c r="AE469" s="2"/>
    </row>
    <row r="470" spans="22:31" x14ac:dyDescent="0.25">
      <c r="V470" s="2"/>
      <c r="W470" s="2"/>
      <c r="X470" s="2"/>
      <c r="Y470" s="2"/>
      <c r="Z470" s="2"/>
      <c r="AA470" s="2"/>
      <c r="AB470" s="2"/>
      <c r="AC470" s="2"/>
      <c r="AD470" s="2"/>
      <c r="AE470" s="2"/>
    </row>
    <row r="471" spans="22:31" x14ac:dyDescent="0.25">
      <c r="V471" s="2"/>
      <c r="W471" s="2"/>
      <c r="X471" s="2"/>
      <c r="Y471" s="2"/>
      <c r="Z471" s="2"/>
      <c r="AA471" s="2"/>
      <c r="AB471" s="2"/>
      <c r="AC471" s="2"/>
      <c r="AD471" s="2"/>
      <c r="AE471" s="2"/>
    </row>
    <row r="472" spans="22:31" x14ac:dyDescent="0.25">
      <c r="V472" s="2"/>
      <c r="W472" s="2"/>
      <c r="X472" s="2"/>
      <c r="Y472" s="2"/>
      <c r="Z472" s="2"/>
      <c r="AA472" s="2"/>
      <c r="AB472" s="2"/>
      <c r="AC472" s="2"/>
      <c r="AD472" s="2"/>
      <c r="AE472" s="2"/>
    </row>
    <row r="473" spans="22:31" x14ac:dyDescent="0.25">
      <c r="V473" s="2"/>
      <c r="W473" s="2"/>
      <c r="X473" s="2"/>
      <c r="Y473" s="2"/>
      <c r="Z473" s="2"/>
      <c r="AA473" s="2"/>
      <c r="AB473" s="2"/>
      <c r="AC473" s="2"/>
      <c r="AD473" s="2"/>
      <c r="AE473" s="2"/>
    </row>
    <row r="474" spans="22:31" x14ac:dyDescent="0.25">
      <c r="V474" s="2"/>
      <c r="W474" s="2"/>
      <c r="X474" s="2"/>
      <c r="Y474" s="2"/>
      <c r="Z474" s="2"/>
      <c r="AA474" s="2"/>
      <c r="AB474" s="2"/>
      <c r="AC474" s="2"/>
      <c r="AD474" s="2"/>
      <c r="AE474" s="2"/>
    </row>
    <row r="475" spans="22:31" x14ac:dyDescent="0.25">
      <c r="V475" s="2"/>
      <c r="W475" s="2"/>
      <c r="X475" s="2"/>
      <c r="Y475" s="2"/>
      <c r="Z475" s="2"/>
      <c r="AA475" s="2"/>
      <c r="AB475" s="2"/>
      <c r="AC475" s="2"/>
      <c r="AD475" s="2"/>
      <c r="AE475" s="2"/>
    </row>
    <row r="476" spans="22:31" x14ac:dyDescent="0.25">
      <c r="V476" s="2"/>
      <c r="W476" s="2"/>
      <c r="X476" s="2"/>
      <c r="Y476" s="2"/>
      <c r="Z476" s="2"/>
      <c r="AA476" s="2"/>
      <c r="AB476" s="2"/>
      <c r="AC476" s="2"/>
      <c r="AD476" s="2"/>
      <c r="AE476" s="2"/>
    </row>
    <row r="477" spans="22:31" x14ac:dyDescent="0.25">
      <c r="V477" s="2"/>
      <c r="W477" s="2"/>
      <c r="X477" s="2"/>
      <c r="Y477" s="2"/>
      <c r="Z477" s="2"/>
      <c r="AA477" s="2"/>
      <c r="AB477" s="2"/>
      <c r="AC477" s="2"/>
      <c r="AD477" s="2"/>
      <c r="AE477" s="2"/>
    </row>
    <row r="478" spans="22:31" x14ac:dyDescent="0.25">
      <c r="V478" s="2"/>
      <c r="W478" s="2"/>
      <c r="X478" s="2"/>
      <c r="Y478" s="2"/>
      <c r="Z478" s="2"/>
      <c r="AA478" s="2"/>
      <c r="AB478" s="2"/>
      <c r="AC478" s="2"/>
      <c r="AD478" s="2"/>
      <c r="AE478" s="2"/>
    </row>
    <row r="479" spans="22:31" x14ac:dyDescent="0.25">
      <c r="V479" s="2"/>
      <c r="W479" s="2"/>
      <c r="X479" s="2"/>
      <c r="Y479" s="2"/>
      <c r="Z479" s="2"/>
      <c r="AA479" s="2"/>
      <c r="AB479" s="2"/>
      <c r="AC479" s="2"/>
      <c r="AD479" s="2"/>
      <c r="AE479" s="2"/>
    </row>
    <row r="480" spans="22:31" x14ac:dyDescent="0.25">
      <c r="V480" s="2"/>
      <c r="W480" s="2"/>
      <c r="X480" s="2"/>
      <c r="Y480" s="2"/>
      <c r="Z480" s="2"/>
      <c r="AA480" s="2"/>
      <c r="AB480" s="2"/>
      <c r="AC480" s="2"/>
      <c r="AD480" s="2"/>
      <c r="AE480" s="2"/>
    </row>
    <row r="481" spans="22:31" x14ac:dyDescent="0.25">
      <c r="V481" s="2"/>
      <c r="W481" s="2"/>
      <c r="X481" s="2"/>
      <c r="Y481" s="2"/>
      <c r="Z481" s="2"/>
      <c r="AA481" s="2"/>
      <c r="AB481" s="2"/>
      <c r="AC481" s="2"/>
      <c r="AD481" s="2"/>
      <c r="AE481" s="2"/>
    </row>
    <row r="482" spans="22:31" x14ac:dyDescent="0.25">
      <c r="V482" s="2"/>
      <c r="W482" s="2"/>
      <c r="X482" s="2"/>
      <c r="Y482" s="2"/>
      <c r="Z482" s="2"/>
      <c r="AA482" s="2"/>
      <c r="AB482" s="2"/>
      <c r="AC482" s="2"/>
      <c r="AD482" s="2"/>
      <c r="AE482" s="2"/>
    </row>
    <row r="483" spans="22:31" x14ac:dyDescent="0.25">
      <c r="V483" s="2"/>
      <c r="W483" s="2"/>
      <c r="X483" s="2"/>
      <c r="Y483" s="2"/>
      <c r="Z483" s="2"/>
      <c r="AA483" s="2"/>
      <c r="AB483" s="2"/>
      <c r="AC483" s="2"/>
      <c r="AD483" s="2"/>
      <c r="AE483" s="2"/>
    </row>
    <row r="484" spans="22:31" x14ac:dyDescent="0.25">
      <c r="V484" s="2"/>
      <c r="W484" s="2"/>
      <c r="X484" s="2"/>
      <c r="Y484" s="2"/>
      <c r="Z484" s="2"/>
      <c r="AA484" s="2"/>
      <c r="AB484" s="2"/>
      <c r="AC484" s="2"/>
      <c r="AD484" s="2"/>
      <c r="AE484" s="2"/>
    </row>
    <row r="485" spans="22:31" x14ac:dyDescent="0.25">
      <c r="V485" s="2"/>
      <c r="W485" s="2"/>
      <c r="X485" s="2"/>
      <c r="Y485" s="2"/>
      <c r="Z485" s="2"/>
      <c r="AA485" s="2"/>
      <c r="AB485" s="2"/>
      <c r="AC485" s="2"/>
      <c r="AD485" s="2"/>
      <c r="AE485" s="2"/>
    </row>
    <row r="486" spans="22:31" x14ac:dyDescent="0.25">
      <c r="V486" s="2"/>
      <c r="W486" s="2"/>
      <c r="X486" s="2"/>
      <c r="Y486" s="2"/>
      <c r="Z486" s="2"/>
      <c r="AA486" s="2"/>
      <c r="AB486" s="2"/>
      <c r="AC486" s="2"/>
      <c r="AD486" s="2"/>
      <c r="AE486" s="2"/>
    </row>
    <row r="487" spans="22:31" x14ac:dyDescent="0.25">
      <c r="V487" s="2"/>
      <c r="W487" s="2"/>
      <c r="X487" s="2"/>
      <c r="Y487" s="2"/>
      <c r="Z487" s="2"/>
      <c r="AA487" s="2"/>
      <c r="AB487" s="2"/>
      <c r="AC487" s="2"/>
      <c r="AD487" s="2"/>
      <c r="AE487" s="2"/>
    </row>
    <row r="488" spans="22:31" x14ac:dyDescent="0.25">
      <c r="V488" s="2"/>
      <c r="W488" s="2"/>
      <c r="X488" s="2"/>
      <c r="Y488" s="2"/>
      <c r="Z488" s="2"/>
      <c r="AA488" s="2"/>
      <c r="AB488" s="2"/>
      <c r="AC488" s="2"/>
      <c r="AD488" s="2"/>
      <c r="AE488" s="2"/>
    </row>
    <row r="489" spans="22:31" x14ac:dyDescent="0.25">
      <c r="V489" s="2"/>
      <c r="W489" s="2"/>
      <c r="X489" s="2"/>
      <c r="Y489" s="2"/>
      <c r="Z489" s="2"/>
      <c r="AA489" s="2"/>
      <c r="AB489" s="2"/>
      <c r="AC489" s="2"/>
      <c r="AD489" s="2"/>
      <c r="AE489" s="2"/>
    </row>
    <row r="490" spans="22:31" x14ac:dyDescent="0.25">
      <c r="V490" s="2"/>
      <c r="W490" s="2"/>
      <c r="X490" s="2"/>
      <c r="Y490" s="2"/>
      <c r="Z490" s="2"/>
      <c r="AA490" s="2"/>
      <c r="AB490" s="2"/>
      <c r="AC490" s="2"/>
      <c r="AD490" s="2"/>
      <c r="AE490" s="2"/>
    </row>
    <row r="491" spans="22:31" x14ac:dyDescent="0.25">
      <c r="V491" s="2"/>
      <c r="W491" s="2"/>
      <c r="X491" s="2"/>
      <c r="Y491" s="2"/>
      <c r="Z491" s="2"/>
      <c r="AA491" s="2"/>
      <c r="AB491" s="2"/>
      <c r="AC491" s="2"/>
      <c r="AD491" s="2"/>
      <c r="AE491" s="2"/>
    </row>
    <row r="492" spans="22:31" x14ac:dyDescent="0.25">
      <c r="V492" s="2"/>
      <c r="W492" s="2"/>
      <c r="X492" s="2"/>
      <c r="Y492" s="2"/>
      <c r="Z492" s="2"/>
      <c r="AA492" s="2"/>
      <c r="AB492" s="2"/>
      <c r="AC492" s="2"/>
      <c r="AD492" s="2"/>
      <c r="AE492" s="2"/>
    </row>
    <row r="493" spans="22:31" x14ac:dyDescent="0.25">
      <c r="V493" s="2"/>
      <c r="W493" s="2"/>
      <c r="X493" s="2"/>
      <c r="Y493" s="2"/>
      <c r="Z493" s="2"/>
      <c r="AA493" s="2"/>
      <c r="AB493" s="2"/>
      <c r="AC493" s="2"/>
      <c r="AD493" s="2"/>
      <c r="AE493" s="2"/>
    </row>
    <row r="494" spans="22:31" x14ac:dyDescent="0.25">
      <c r="V494" s="2"/>
      <c r="W494" s="2"/>
      <c r="X494" s="2"/>
      <c r="Y494" s="2"/>
      <c r="Z494" s="2"/>
      <c r="AA494" s="2"/>
      <c r="AB494" s="2"/>
      <c r="AC494" s="2"/>
      <c r="AD494" s="2"/>
      <c r="AE494" s="2"/>
    </row>
    <row r="495" spans="22:31" x14ac:dyDescent="0.25">
      <c r="V495" s="2"/>
      <c r="W495" s="2"/>
      <c r="X495" s="2"/>
      <c r="Y495" s="2"/>
      <c r="Z495" s="2"/>
      <c r="AA495" s="2"/>
      <c r="AB495" s="2"/>
      <c r="AC495" s="2"/>
      <c r="AD495" s="2"/>
      <c r="AE495" s="2"/>
    </row>
    <row r="496" spans="22:31" x14ac:dyDescent="0.25">
      <c r="V496" s="2"/>
      <c r="W496" s="2"/>
      <c r="X496" s="2"/>
      <c r="Y496" s="2"/>
      <c r="Z496" s="2"/>
      <c r="AA496" s="2"/>
      <c r="AB496" s="2"/>
      <c r="AC496" s="2"/>
      <c r="AD496" s="2"/>
      <c r="AE496" s="2"/>
    </row>
    <row r="497" spans="22:31" x14ac:dyDescent="0.25">
      <c r="V497" s="2"/>
      <c r="W497" s="2"/>
      <c r="X497" s="2"/>
      <c r="Y497" s="2"/>
      <c r="Z497" s="2"/>
      <c r="AA497" s="2"/>
      <c r="AB497" s="2"/>
      <c r="AC497" s="2"/>
      <c r="AD497" s="2"/>
      <c r="AE497" s="2"/>
    </row>
    <row r="498" spans="22:31" x14ac:dyDescent="0.25">
      <c r="V498" s="2"/>
      <c r="W498" s="2"/>
      <c r="X498" s="2"/>
      <c r="Y498" s="2"/>
      <c r="Z498" s="2"/>
      <c r="AA498" s="2"/>
      <c r="AB498" s="2"/>
      <c r="AC498" s="2"/>
      <c r="AD498" s="2"/>
      <c r="AE498" s="2"/>
    </row>
    <row r="499" spans="22:31" x14ac:dyDescent="0.25">
      <c r="V499" s="2"/>
      <c r="W499" s="2"/>
      <c r="X499" s="2"/>
      <c r="Y499" s="2"/>
      <c r="Z499" s="2"/>
      <c r="AA499" s="2"/>
      <c r="AB499" s="2"/>
      <c r="AC499" s="2"/>
      <c r="AD499" s="2"/>
      <c r="AE499" s="2"/>
    </row>
    <row r="500" spans="22:31" x14ac:dyDescent="0.25">
      <c r="V500" s="2"/>
      <c r="W500" s="2"/>
      <c r="X500" s="2"/>
      <c r="Y500" s="2"/>
      <c r="Z500" s="2"/>
      <c r="AA500" s="2"/>
      <c r="AB500" s="2"/>
      <c r="AC500" s="2"/>
      <c r="AD500" s="2"/>
      <c r="AE500" s="2"/>
    </row>
    <row r="501" spans="22:31" x14ac:dyDescent="0.25">
      <c r="V501" s="2"/>
      <c r="W501" s="2"/>
      <c r="X501" s="2"/>
      <c r="Y501" s="2"/>
      <c r="Z501" s="2"/>
      <c r="AA501" s="2"/>
      <c r="AB501" s="2"/>
      <c r="AC501" s="2"/>
      <c r="AD501" s="2"/>
      <c r="AE501" s="2"/>
    </row>
    <row r="502" spans="22:31" x14ac:dyDescent="0.25">
      <c r="V502" s="2"/>
      <c r="W502" s="2"/>
      <c r="X502" s="2"/>
      <c r="Y502" s="2"/>
      <c r="Z502" s="2"/>
      <c r="AA502" s="2"/>
      <c r="AB502" s="2"/>
      <c r="AC502" s="2"/>
      <c r="AD502" s="2"/>
      <c r="AE502" s="2"/>
    </row>
    <row r="503" spans="22:31" x14ac:dyDescent="0.25">
      <c r="V503" s="2"/>
      <c r="W503" s="2"/>
      <c r="X503" s="2"/>
      <c r="Y503" s="2"/>
      <c r="Z503" s="2"/>
      <c r="AA503" s="2"/>
      <c r="AB503" s="2"/>
      <c r="AC503" s="2"/>
      <c r="AD503" s="2"/>
      <c r="AE503" s="2"/>
    </row>
    <row r="504" spans="22:31" x14ac:dyDescent="0.25">
      <c r="V504" s="2"/>
      <c r="W504" s="2"/>
      <c r="X504" s="2"/>
      <c r="Y504" s="2"/>
      <c r="Z504" s="2"/>
      <c r="AA504" s="2"/>
      <c r="AB504" s="2"/>
      <c r="AC504" s="2"/>
      <c r="AD504" s="2"/>
      <c r="AE504" s="2"/>
    </row>
    <row r="505" spans="22:31" x14ac:dyDescent="0.25">
      <c r="V505" s="2"/>
      <c r="W505" s="2"/>
      <c r="X505" s="2"/>
      <c r="Y505" s="2"/>
      <c r="Z505" s="2"/>
      <c r="AA505" s="2"/>
      <c r="AB505" s="2"/>
      <c r="AC505" s="2"/>
      <c r="AD505" s="2"/>
      <c r="AE505" s="2"/>
    </row>
    <row r="506" spans="22:31" x14ac:dyDescent="0.25">
      <c r="V506" s="2"/>
      <c r="W506" s="2"/>
      <c r="X506" s="2"/>
      <c r="Y506" s="2"/>
      <c r="Z506" s="2"/>
      <c r="AA506" s="2"/>
      <c r="AB506" s="2"/>
      <c r="AC506" s="2"/>
      <c r="AD506" s="2"/>
      <c r="AE506" s="2"/>
    </row>
    <row r="507" spans="22:31" x14ac:dyDescent="0.25">
      <c r="V507" s="2"/>
      <c r="W507" s="2"/>
      <c r="X507" s="2"/>
      <c r="Y507" s="2"/>
      <c r="Z507" s="2"/>
      <c r="AA507" s="2"/>
      <c r="AB507" s="2"/>
      <c r="AC507" s="2"/>
      <c r="AD507" s="2"/>
      <c r="AE507" s="2"/>
    </row>
    <row r="508" spans="22:31" x14ac:dyDescent="0.25">
      <c r="V508" s="2"/>
      <c r="W508" s="2"/>
      <c r="X508" s="2"/>
      <c r="Y508" s="2"/>
      <c r="Z508" s="2"/>
      <c r="AA508" s="2"/>
      <c r="AB508" s="2"/>
      <c r="AC508" s="2"/>
      <c r="AD508" s="2"/>
      <c r="AE508" s="2"/>
    </row>
    <row r="509" spans="22:31" x14ac:dyDescent="0.25">
      <c r="V509" s="2"/>
      <c r="W509" s="2"/>
      <c r="X509" s="2"/>
      <c r="Y509" s="2"/>
      <c r="Z509" s="2"/>
      <c r="AA509" s="2"/>
      <c r="AB509" s="2"/>
      <c r="AC509" s="2"/>
      <c r="AD509" s="2"/>
      <c r="AE509" s="2"/>
    </row>
    <row r="510" spans="22:31" x14ac:dyDescent="0.25">
      <c r="V510" s="2"/>
      <c r="W510" s="2"/>
      <c r="X510" s="2"/>
      <c r="Y510" s="2"/>
      <c r="Z510" s="2"/>
      <c r="AA510" s="2"/>
      <c r="AB510" s="2"/>
      <c r="AC510" s="2"/>
      <c r="AD510" s="2"/>
      <c r="AE510" s="2"/>
    </row>
    <row r="511" spans="22:31" x14ac:dyDescent="0.25">
      <c r="V511" s="2"/>
      <c r="W511" s="2"/>
      <c r="X511" s="2"/>
      <c r="Y511" s="2"/>
      <c r="Z511" s="2"/>
      <c r="AA511" s="2"/>
      <c r="AB511" s="2"/>
      <c r="AC511" s="2"/>
      <c r="AD511" s="2"/>
      <c r="AE511" s="2"/>
    </row>
    <row r="512" spans="22:31" x14ac:dyDescent="0.25">
      <c r="V512" s="2"/>
      <c r="W512" s="2"/>
      <c r="X512" s="2"/>
      <c r="Y512" s="2"/>
      <c r="Z512" s="2"/>
      <c r="AA512" s="2"/>
      <c r="AB512" s="2"/>
      <c r="AC512" s="2"/>
      <c r="AD512" s="2"/>
      <c r="AE512" s="2"/>
    </row>
    <row r="513" spans="22:31" x14ac:dyDescent="0.25">
      <c r="V513" s="2"/>
      <c r="W513" s="2"/>
      <c r="X513" s="2"/>
      <c r="Y513" s="2"/>
      <c r="Z513" s="2"/>
      <c r="AA513" s="2"/>
      <c r="AB513" s="2"/>
      <c r="AC513" s="2"/>
      <c r="AD513" s="2"/>
      <c r="AE513" s="2"/>
    </row>
    <row r="514" spans="22:31" x14ac:dyDescent="0.25">
      <c r="V514" s="2"/>
      <c r="W514" s="2"/>
      <c r="X514" s="2"/>
      <c r="Y514" s="2"/>
      <c r="Z514" s="2"/>
      <c r="AA514" s="2"/>
      <c r="AB514" s="2"/>
      <c r="AC514" s="2"/>
      <c r="AD514" s="2"/>
      <c r="AE514" s="2"/>
    </row>
    <row r="515" spans="22:31" x14ac:dyDescent="0.25">
      <c r="V515" s="2"/>
      <c r="W515" s="2"/>
      <c r="X515" s="2"/>
      <c r="Y515" s="2"/>
      <c r="Z515" s="2"/>
      <c r="AA515" s="2"/>
      <c r="AB515" s="2"/>
      <c r="AC515" s="2"/>
      <c r="AD515" s="2"/>
      <c r="AE515" s="2"/>
    </row>
    <row r="516" spans="22:31" x14ac:dyDescent="0.25">
      <c r="V516" s="2"/>
      <c r="W516" s="2"/>
      <c r="X516" s="2"/>
      <c r="Y516" s="2"/>
      <c r="Z516" s="2"/>
      <c r="AA516" s="2"/>
      <c r="AB516" s="2"/>
      <c r="AC516" s="2"/>
      <c r="AD516" s="2"/>
      <c r="AE516" s="2"/>
    </row>
    <row r="517" spans="22:31" x14ac:dyDescent="0.25">
      <c r="V517" s="2"/>
      <c r="W517" s="2"/>
      <c r="X517" s="2"/>
      <c r="Y517" s="2"/>
      <c r="Z517" s="2"/>
      <c r="AA517" s="2"/>
      <c r="AB517" s="2"/>
      <c r="AC517" s="2"/>
      <c r="AD517" s="2"/>
      <c r="AE517" s="2"/>
    </row>
    <row r="518" spans="22:31" x14ac:dyDescent="0.25">
      <c r="V518" s="2"/>
      <c r="W518" s="2"/>
      <c r="X518" s="2"/>
      <c r="Y518" s="2"/>
      <c r="Z518" s="2"/>
      <c r="AA518" s="2"/>
      <c r="AB518" s="2"/>
      <c r="AC518" s="2"/>
      <c r="AD518" s="2"/>
      <c r="AE518" s="2"/>
    </row>
    <row r="519" spans="22:31" x14ac:dyDescent="0.25">
      <c r="V519" s="2"/>
      <c r="W519" s="2"/>
      <c r="X519" s="2"/>
      <c r="Y519" s="2"/>
      <c r="Z519" s="2"/>
      <c r="AA519" s="2"/>
      <c r="AB519" s="2"/>
      <c r="AC519" s="2"/>
      <c r="AD519" s="2"/>
      <c r="AE519" s="2"/>
    </row>
    <row r="520" spans="22:31" x14ac:dyDescent="0.25">
      <c r="V520" s="2"/>
      <c r="W520" s="2"/>
      <c r="X520" s="2"/>
      <c r="Y520" s="2"/>
      <c r="Z520" s="2"/>
      <c r="AA520" s="2"/>
      <c r="AB520" s="2"/>
      <c r="AC520" s="2"/>
      <c r="AD520" s="2"/>
      <c r="AE520" s="2"/>
    </row>
    <row r="521" spans="22:31" x14ac:dyDescent="0.25">
      <c r="V521" s="2"/>
      <c r="W521" s="2"/>
      <c r="X521" s="2"/>
      <c r="Y521" s="2"/>
      <c r="Z521" s="2"/>
      <c r="AA521" s="2"/>
      <c r="AB521" s="2"/>
      <c r="AC521" s="2"/>
      <c r="AD521" s="2"/>
      <c r="AE521" s="2"/>
    </row>
    <row r="522" spans="22:31" x14ac:dyDescent="0.25">
      <c r="V522" s="2"/>
      <c r="W522" s="2"/>
      <c r="X522" s="2"/>
      <c r="Y522" s="2"/>
      <c r="Z522" s="2"/>
      <c r="AA522" s="2"/>
      <c r="AB522" s="2"/>
      <c r="AC522" s="2"/>
      <c r="AD522" s="2"/>
      <c r="AE522" s="2"/>
    </row>
    <row r="523" spans="22:31" x14ac:dyDescent="0.25">
      <c r="V523" s="2"/>
      <c r="W523" s="2"/>
      <c r="X523" s="2"/>
      <c r="Y523" s="2"/>
      <c r="Z523" s="2"/>
      <c r="AA523" s="2"/>
      <c r="AB523" s="2"/>
      <c r="AC523" s="2"/>
      <c r="AD523" s="2"/>
      <c r="AE523" s="2"/>
    </row>
    <row r="524" spans="22:31" x14ac:dyDescent="0.25">
      <c r="V524" s="2"/>
      <c r="W524" s="2"/>
      <c r="X524" s="2"/>
      <c r="Y524" s="2"/>
      <c r="Z524" s="2"/>
      <c r="AA524" s="2"/>
      <c r="AB524" s="2"/>
      <c r="AC524" s="2"/>
      <c r="AD524" s="2"/>
      <c r="AE524" s="2"/>
    </row>
    <row r="525" spans="22:31" x14ac:dyDescent="0.25">
      <c r="V525" s="2"/>
      <c r="W525" s="2"/>
      <c r="X525" s="2"/>
      <c r="Y525" s="2"/>
      <c r="Z525" s="2"/>
      <c r="AA525" s="2"/>
      <c r="AB525" s="2"/>
      <c r="AC525" s="2"/>
      <c r="AD525" s="2"/>
      <c r="AE525" s="2"/>
    </row>
    <row r="526" spans="22:31" x14ac:dyDescent="0.25">
      <c r="V526" s="2"/>
      <c r="W526" s="2"/>
      <c r="X526" s="2"/>
      <c r="Y526" s="2"/>
      <c r="Z526" s="2"/>
      <c r="AA526" s="2"/>
      <c r="AB526" s="2"/>
      <c r="AC526" s="2"/>
      <c r="AD526" s="2"/>
      <c r="AE526" s="2"/>
    </row>
    <row r="527" spans="22:31" x14ac:dyDescent="0.25">
      <c r="V527" s="2"/>
      <c r="W527" s="2"/>
      <c r="X527" s="2"/>
      <c r="Y527" s="2"/>
      <c r="Z527" s="2"/>
      <c r="AA527" s="2"/>
      <c r="AB527" s="2"/>
      <c r="AC527" s="2"/>
      <c r="AD527" s="2"/>
      <c r="AE527" s="2"/>
    </row>
    <row r="528" spans="22:31" x14ac:dyDescent="0.25">
      <c r="V528" s="2"/>
      <c r="W528" s="2"/>
      <c r="X528" s="2"/>
      <c r="Y528" s="2"/>
      <c r="Z528" s="2"/>
      <c r="AA528" s="2"/>
      <c r="AB528" s="2"/>
      <c r="AC528" s="2"/>
      <c r="AD528" s="2"/>
      <c r="AE528" s="2"/>
    </row>
    <row r="529" spans="22:31" x14ac:dyDescent="0.25">
      <c r="V529" s="2"/>
      <c r="W529" s="2"/>
      <c r="X529" s="2"/>
      <c r="Y529" s="2"/>
      <c r="Z529" s="2"/>
      <c r="AA529" s="2"/>
      <c r="AB529" s="2"/>
      <c r="AC529" s="2"/>
      <c r="AD529" s="2"/>
      <c r="AE529" s="2"/>
    </row>
    <row r="530" spans="22:31" x14ac:dyDescent="0.25">
      <c r="V530" s="2"/>
      <c r="W530" s="2"/>
      <c r="X530" s="2"/>
      <c r="Y530" s="2"/>
      <c r="Z530" s="2"/>
      <c r="AA530" s="2"/>
      <c r="AB530" s="2"/>
      <c r="AC530" s="2"/>
      <c r="AD530" s="2"/>
      <c r="AE530" s="2"/>
    </row>
    <row r="531" spans="22:31" x14ac:dyDescent="0.25">
      <c r="V531" s="2"/>
      <c r="W531" s="2"/>
      <c r="X531" s="2"/>
      <c r="Y531" s="2"/>
      <c r="Z531" s="2"/>
      <c r="AA531" s="2"/>
      <c r="AB531" s="2"/>
      <c r="AC531" s="2"/>
      <c r="AD531" s="2"/>
      <c r="AE531" s="2"/>
    </row>
    <row r="532" spans="22:31" x14ac:dyDescent="0.25">
      <c r="V532" s="2"/>
      <c r="W532" s="2"/>
      <c r="X532" s="2"/>
      <c r="Y532" s="2"/>
      <c r="Z532" s="2"/>
      <c r="AA532" s="2"/>
      <c r="AB532" s="2"/>
      <c r="AC532" s="2"/>
      <c r="AD532" s="2"/>
      <c r="AE532" s="2"/>
    </row>
    <row r="533" spans="22:31" x14ac:dyDescent="0.25">
      <c r="V533" s="2"/>
      <c r="W533" s="2"/>
      <c r="X533" s="2"/>
      <c r="Y533" s="2"/>
      <c r="Z533" s="2"/>
      <c r="AA533" s="2"/>
      <c r="AB533" s="2"/>
      <c r="AC533" s="2"/>
      <c r="AD533" s="2"/>
      <c r="AE533" s="2"/>
    </row>
    <row r="534" spans="22:31" x14ac:dyDescent="0.25">
      <c r="V534" s="2"/>
      <c r="W534" s="2"/>
      <c r="X534" s="2"/>
      <c r="Y534" s="2"/>
      <c r="Z534" s="2"/>
      <c r="AA534" s="2"/>
      <c r="AB534" s="2"/>
      <c r="AC534" s="2"/>
      <c r="AD534" s="2"/>
      <c r="AE534" s="2"/>
    </row>
    <row r="535" spans="22:31" x14ac:dyDescent="0.25">
      <c r="V535" s="2"/>
      <c r="W535" s="2"/>
      <c r="X535" s="2"/>
      <c r="Y535" s="2"/>
      <c r="Z535" s="2"/>
      <c r="AA535" s="2"/>
      <c r="AB535" s="2"/>
      <c r="AC535" s="2"/>
      <c r="AD535" s="2"/>
      <c r="AE535" s="2"/>
    </row>
    <row r="536" spans="22:31" x14ac:dyDescent="0.25">
      <c r="V536" s="2"/>
      <c r="W536" s="2"/>
      <c r="X536" s="2"/>
      <c r="Y536" s="2"/>
      <c r="Z536" s="2"/>
      <c r="AA536" s="2"/>
      <c r="AB536" s="2"/>
      <c r="AC536" s="2"/>
      <c r="AD536" s="2"/>
      <c r="AE536" s="2"/>
    </row>
    <row r="537" spans="22:31" x14ac:dyDescent="0.25">
      <c r="V537" s="2"/>
      <c r="W537" s="2"/>
      <c r="X537" s="2"/>
      <c r="Y537" s="2"/>
      <c r="Z537" s="2"/>
      <c r="AA537" s="2"/>
      <c r="AB537" s="2"/>
      <c r="AC537" s="2"/>
      <c r="AD537" s="2"/>
      <c r="AE537" s="2"/>
    </row>
    <row r="538" spans="22:31" x14ac:dyDescent="0.25">
      <c r="V538" s="2"/>
      <c r="W538" s="2"/>
      <c r="X538" s="2"/>
      <c r="Y538" s="2"/>
      <c r="Z538" s="2"/>
      <c r="AA538" s="2"/>
      <c r="AB538" s="2"/>
      <c r="AC538" s="2"/>
      <c r="AD538" s="2"/>
      <c r="AE538" s="2"/>
    </row>
    <row r="539" spans="22:31" x14ac:dyDescent="0.25">
      <c r="V539" s="2"/>
      <c r="W539" s="2"/>
      <c r="X539" s="2"/>
      <c r="Y539" s="2"/>
      <c r="Z539" s="2"/>
      <c r="AA539" s="2"/>
      <c r="AB539" s="2"/>
      <c r="AC539" s="2"/>
      <c r="AD539" s="2"/>
      <c r="AE539" s="2"/>
    </row>
    <row r="540" spans="22:31" x14ac:dyDescent="0.25">
      <c r="V540" s="2"/>
      <c r="W540" s="2"/>
      <c r="X540" s="2"/>
      <c r="Y540" s="2"/>
      <c r="Z540" s="2"/>
      <c r="AA540" s="2"/>
      <c r="AB540" s="2"/>
      <c r="AC540" s="2"/>
      <c r="AD540" s="2"/>
      <c r="AE540" s="2"/>
    </row>
    <row r="541" spans="22:31" x14ac:dyDescent="0.25">
      <c r="V541" s="2"/>
      <c r="W541" s="2"/>
      <c r="X541" s="2"/>
      <c r="Y541" s="2"/>
      <c r="Z541" s="2"/>
      <c r="AA541" s="2"/>
      <c r="AB541" s="2"/>
      <c r="AC541" s="2"/>
      <c r="AD541" s="2"/>
      <c r="AE541" s="2"/>
    </row>
    <row r="542" spans="22:31" x14ac:dyDescent="0.25">
      <c r="V542" s="2"/>
      <c r="W542" s="2"/>
      <c r="X542" s="2"/>
      <c r="Y542" s="2"/>
      <c r="Z542" s="2"/>
      <c r="AA542" s="2"/>
      <c r="AB542" s="2"/>
      <c r="AC542" s="2"/>
      <c r="AD542" s="2"/>
      <c r="AE542" s="2"/>
    </row>
    <row r="543" spans="22:31" x14ac:dyDescent="0.25">
      <c r="V543" s="2"/>
      <c r="W543" s="2"/>
      <c r="X543" s="2"/>
      <c r="Y543" s="2"/>
      <c r="Z543" s="2"/>
      <c r="AA543" s="2"/>
      <c r="AB543" s="2"/>
      <c r="AC543" s="2"/>
      <c r="AD543" s="2"/>
      <c r="AE543" s="2"/>
    </row>
    <row r="544" spans="22:31" x14ac:dyDescent="0.25">
      <c r="V544" s="2"/>
      <c r="W544" s="2"/>
      <c r="X544" s="2"/>
      <c r="Y544" s="2"/>
      <c r="Z544" s="2"/>
      <c r="AA544" s="2"/>
      <c r="AB544" s="2"/>
      <c r="AC544" s="2"/>
      <c r="AD544" s="2"/>
      <c r="AE544" s="2"/>
    </row>
    <row r="545" spans="22:31" x14ac:dyDescent="0.25">
      <c r="V545" s="2"/>
      <c r="W545" s="2"/>
      <c r="X545" s="2"/>
      <c r="Y545" s="2"/>
      <c r="Z545" s="2"/>
      <c r="AA545" s="2"/>
      <c r="AB545" s="2"/>
      <c r="AC545" s="2"/>
      <c r="AD545" s="2"/>
      <c r="AE545" s="2"/>
    </row>
    <row r="546" spans="22:31" x14ac:dyDescent="0.25">
      <c r="V546" s="2"/>
      <c r="W546" s="2"/>
      <c r="X546" s="2"/>
      <c r="Y546" s="2"/>
      <c r="Z546" s="2"/>
      <c r="AA546" s="2"/>
      <c r="AB546" s="2"/>
      <c r="AC546" s="2"/>
      <c r="AD546" s="2"/>
      <c r="AE546" s="2"/>
    </row>
    <row r="547" spans="22:31" x14ac:dyDescent="0.25">
      <c r="V547" s="2"/>
      <c r="W547" s="2"/>
      <c r="X547" s="2"/>
      <c r="Y547" s="2"/>
      <c r="Z547" s="2"/>
      <c r="AA547" s="2"/>
      <c r="AB547" s="2"/>
      <c r="AC547" s="2"/>
      <c r="AD547" s="2"/>
      <c r="AE547" s="2"/>
    </row>
    <row r="548" spans="22:31" x14ac:dyDescent="0.25">
      <c r="V548" s="2"/>
      <c r="W548" s="2"/>
      <c r="X548" s="2"/>
      <c r="Y548" s="2"/>
      <c r="Z548" s="2"/>
      <c r="AA548" s="2"/>
      <c r="AB548" s="2"/>
      <c r="AC548" s="2"/>
      <c r="AD548" s="2"/>
      <c r="AE548" s="2"/>
    </row>
    <row r="549" spans="22:31" x14ac:dyDescent="0.25">
      <c r="V549" s="2"/>
      <c r="W549" s="2"/>
      <c r="X549" s="2"/>
      <c r="Y549" s="2"/>
      <c r="Z549" s="2"/>
      <c r="AA549" s="2"/>
      <c r="AB549" s="2"/>
      <c r="AC549" s="2"/>
      <c r="AD549" s="2"/>
      <c r="AE549" s="2"/>
    </row>
    <row r="550" spans="22:31" x14ac:dyDescent="0.25">
      <c r="V550" s="2"/>
      <c r="W550" s="2"/>
      <c r="X550" s="2"/>
      <c r="Y550" s="2"/>
      <c r="Z550" s="2"/>
      <c r="AA550" s="2"/>
      <c r="AB550" s="2"/>
      <c r="AC550" s="2"/>
      <c r="AD550" s="2"/>
      <c r="AE550" s="2"/>
    </row>
    <row r="551" spans="22:31" x14ac:dyDescent="0.25">
      <c r="V551" s="2"/>
      <c r="W551" s="2"/>
      <c r="X551" s="2"/>
      <c r="Y551" s="2"/>
      <c r="Z551" s="2"/>
      <c r="AA551" s="2"/>
      <c r="AB551" s="2"/>
      <c r="AC551" s="2"/>
      <c r="AD551" s="2"/>
      <c r="AE551" s="2"/>
    </row>
    <row r="552" spans="22:31" x14ac:dyDescent="0.25">
      <c r="V552" s="2"/>
      <c r="W552" s="2"/>
      <c r="X552" s="2"/>
      <c r="Y552" s="2"/>
      <c r="Z552" s="2"/>
      <c r="AA552" s="2"/>
      <c r="AB552" s="2"/>
      <c r="AC552" s="2"/>
      <c r="AD552" s="2"/>
      <c r="AE552" s="2"/>
    </row>
    <row r="553" spans="22:31" x14ac:dyDescent="0.25">
      <c r="V553" s="2"/>
      <c r="W553" s="2"/>
      <c r="X553" s="2"/>
      <c r="Y553" s="2"/>
      <c r="Z553" s="2"/>
      <c r="AA553" s="2"/>
      <c r="AB553" s="2"/>
      <c r="AC553" s="2"/>
      <c r="AD553" s="2"/>
      <c r="AE553" s="2"/>
    </row>
    <row r="554" spans="22:31" x14ac:dyDescent="0.25">
      <c r="V554" s="2"/>
      <c r="W554" s="2"/>
      <c r="X554" s="2"/>
      <c r="Y554" s="2"/>
      <c r="Z554" s="2"/>
      <c r="AA554" s="2"/>
      <c r="AB554" s="2"/>
      <c r="AC554" s="2"/>
      <c r="AD554" s="2"/>
      <c r="AE554" s="2"/>
    </row>
    <row r="555" spans="22:31" x14ac:dyDescent="0.25">
      <c r="V555" s="2"/>
      <c r="W555" s="2"/>
      <c r="X555" s="2"/>
      <c r="Y555" s="2"/>
      <c r="Z555" s="2"/>
      <c r="AA555" s="2"/>
      <c r="AB555" s="2"/>
      <c r="AC555" s="2"/>
      <c r="AD555" s="2"/>
      <c r="AE555" s="2"/>
    </row>
    <row r="556" spans="22:31" x14ac:dyDescent="0.25">
      <c r="V556" s="2"/>
      <c r="W556" s="2"/>
      <c r="X556" s="2"/>
      <c r="Y556" s="2"/>
      <c r="Z556" s="2"/>
      <c r="AA556" s="2"/>
      <c r="AB556" s="2"/>
      <c r="AC556" s="2"/>
      <c r="AD556" s="2"/>
      <c r="AE556" s="2"/>
    </row>
    <row r="557" spans="22:31" x14ac:dyDescent="0.25">
      <c r="V557" s="2"/>
      <c r="W557" s="2"/>
      <c r="X557" s="2"/>
      <c r="Y557" s="2"/>
      <c r="Z557" s="2"/>
      <c r="AA557" s="2"/>
      <c r="AB557" s="2"/>
      <c r="AC557" s="2"/>
      <c r="AD557" s="2"/>
      <c r="AE557" s="2"/>
    </row>
    <row r="558" spans="22:31" x14ac:dyDescent="0.25">
      <c r="V558" s="2"/>
      <c r="W558" s="2"/>
      <c r="X558" s="2"/>
      <c r="Y558" s="2"/>
      <c r="Z558" s="2"/>
      <c r="AA558" s="2"/>
      <c r="AB558" s="2"/>
      <c r="AC558" s="2"/>
      <c r="AD558" s="2"/>
      <c r="AE558" s="2"/>
    </row>
    <row r="559" spans="22:31" x14ac:dyDescent="0.25">
      <c r="V559" s="2"/>
      <c r="W559" s="2"/>
      <c r="X559" s="2"/>
      <c r="Y559" s="2"/>
      <c r="Z559" s="2"/>
      <c r="AA559" s="2"/>
      <c r="AB559" s="2"/>
      <c r="AC559" s="2"/>
      <c r="AD559" s="2"/>
      <c r="AE559" s="2"/>
    </row>
    <row r="560" spans="22:31" x14ac:dyDescent="0.25">
      <c r="V560" s="2"/>
      <c r="W560" s="2"/>
      <c r="X560" s="2"/>
      <c r="Y560" s="2"/>
      <c r="Z560" s="2"/>
      <c r="AA560" s="2"/>
      <c r="AB560" s="2"/>
      <c r="AC560" s="2"/>
      <c r="AD560" s="2"/>
      <c r="AE560" s="2"/>
    </row>
    <row r="561" spans="22:31" x14ac:dyDescent="0.25">
      <c r="V561" s="2"/>
      <c r="W561" s="2"/>
      <c r="X561" s="2"/>
      <c r="Y561" s="2"/>
      <c r="Z561" s="2"/>
      <c r="AA561" s="2"/>
      <c r="AB561" s="2"/>
      <c r="AC561" s="2"/>
      <c r="AD561" s="2"/>
      <c r="AE561" s="2"/>
    </row>
    <row r="562" spans="22:31" x14ac:dyDescent="0.25">
      <c r="V562" s="2"/>
      <c r="W562" s="2"/>
      <c r="X562" s="2"/>
      <c r="Y562" s="2"/>
      <c r="Z562" s="2"/>
      <c r="AA562" s="2"/>
      <c r="AB562" s="2"/>
      <c r="AC562" s="2"/>
      <c r="AD562" s="2"/>
      <c r="AE562" s="2"/>
    </row>
    <row r="563" spans="22:31" x14ac:dyDescent="0.25">
      <c r="V563" s="2"/>
      <c r="W563" s="2"/>
      <c r="X563" s="2"/>
      <c r="Y563" s="2"/>
      <c r="Z563" s="2"/>
      <c r="AA563" s="2"/>
      <c r="AB563" s="2"/>
      <c r="AC563" s="2"/>
      <c r="AD563" s="2"/>
      <c r="AE563" s="2"/>
    </row>
    <row r="564" spans="22:31" x14ac:dyDescent="0.25">
      <c r="V564" s="2"/>
      <c r="W564" s="2"/>
      <c r="X564" s="2"/>
      <c r="Y564" s="2"/>
      <c r="Z564" s="2"/>
      <c r="AA564" s="2"/>
      <c r="AB564" s="2"/>
      <c r="AC564" s="2"/>
      <c r="AD564" s="2"/>
      <c r="AE564" s="2"/>
    </row>
    <row r="565" spans="22:31" x14ac:dyDescent="0.25">
      <c r="V565" s="2"/>
      <c r="W565" s="2"/>
      <c r="X565" s="2"/>
      <c r="Y565" s="2"/>
      <c r="Z565" s="2"/>
      <c r="AA565" s="2"/>
      <c r="AB565" s="2"/>
      <c r="AC565" s="2"/>
      <c r="AD565" s="2"/>
      <c r="AE565" s="2"/>
    </row>
    <row r="566" spans="22:31" x14ac:dyDescent="0.25">
      <c r="V566" s="2"/>
      <c r="W566" s="2"/>
      <c r="X566" s="2"/>
      <c r="Y566" s="2"/>
      <c r="Z566" s="2"/>
      <c r="AA566" s="2"/>
      <c r="AB566" s="2"/>
      <c r="AC566" s="2"/>
      <c r="AD566" s="2"/>
      <c r="AE566" s="2"/>
    </row>
    <row r="567" spans="22:31" x14ac:dyDescent="0.25">
      <c r="V567" s="2"/>
      <c r="W567" s="2"/>
      <c r="X567" s="2"/>
      <c r="Y567" s="2"/>
      <c r="Z567" s="2"/>
      <c r="AA567" s="2"/>
      <c r="AB567" s="2"/>
      <c r="AC567" s="2"/>
      <c r="AD567" s="2"/>
      <c r="AE567" s="2"/>
    </row>
    <row r="568" spans="22:31" x14ac:dyDescent="0.25">
      <c r="V568" s="2"/>
      <c r="W568" s="2"/>
      <c r="X568" s="2"/>
      <c r="Y568" s="2"/>
      <c r="Z568" s="2"/>
      <c r="AA568" s="2"/>
      <c r="AB568" s="2"/>
      <c r="AC568" s="2"/>
      <c r="AD568" s="2"/>
      <c r="AE568" s="2"/>
    </row>
    <row r="569" spans="22:31" x14ac:dyDescent="0.25">
      <c r="V569" s="2"/>
      <c r="W569" s="2"/>
      <c r="X569" s="2"/>
      <c r="Y569" s="2"/>
      <c r="Z569" s="2"/>
      <c r="AA569" s="2"/>
      <c r="AB569" s="2"/>
      <c r="AC569" s="2"/>
      <c r="AD569" s="2"/>
      <c r="AE569" s="2"/>
    </row>
    <row r="570" spans="22:31" x14ac:dyDescent="0.25">
      <c r="V570" s="2"/>
      <c r="W570" s="2"/>
      <c r="X570" s="2"/>
      <c r="Y570" s="2"/>
      <c r="Z570" s="2"/>
      <c r="AA570" s="2"/>
      <c r="AB570" s="2"/>
      <c r="AC570" s="2"/>
      <c r="AD570" s="2"/>
      <c r="AE570" s="2"/>
    </row>
    <row r="571" spans="22:31" x14ac:dyDescent="0.25">
      <c r="V571" s="2"/>
      <c r="W571" s="2"/>
      <c r="X571" s="2"/>
      <c r="Y571" s="2"/>
      <c r="Z571" s="2"/>
      <c r="AA571" s="2"/>
      <c r="AB571" s="2"/>
      <c r="AC571" s="2"/>
      <c r="AD571" s="2"/>
      <c r="AE571" s="2"/>
    </row>
    <row r="572" spans="22:31" x14ac:dyDescent="0.25">
      <c r="V572" s="2"/>
      <c r="W572" s="2"/>
      <c r="X572" s="2"/>
      <c r="Y572" s="2"/>
      <c r="Z572" s="2"/>
      <c r="AA572" s="2"/>
      <c r="AB572" s="2"/>
      <c r="AC572" s="2"/>
      <c r="AD572" s="2"/>
      <c r="AE572" s="2"/>
    </row>
    <row r="573" spans="22:31" x14ac:dyDescent="0.25">
      <c r="V573" s="2"/>
      <c r="W573" s="2"/>
      <c r="X573" s="2"/>
      <c r="Y573" s="2"/>
      <c r="Z573" s="2"/>
      <c r="AA573" s="2"/>
      <c r="AB573" s="2"/>
      <c r="AC573" s="2"/>
      <c r="AD573" s="2"/>
      <c r="AE573" s="2"/>
    </row>
    <row r="574" spans="22:31" x14ac:dyDescent="0.25">
      <c r="V574" s="2"/>
      <c r="W574" s="2"/>
      <c r="X574" s="2"/>
      <c r="Y574" s="2"/>
      <c r="Z574" s="2"/>
      <c r="AA574" s="2"/>
      <c r="AB574" s="2"/>
      <c r="AC574" s="2"/>
      <c r="AD574" s="2"/>
      <c r="AE574" s="2"/>
    </row>
    <row r="575" spans="22:31" x14ac:dyDescent="0.25">
      <c r="V575" s="2"/>
      <c r="W575" s="2"/>
      <c r="X575" s="2"/>
      <c r="Y575" s="2"/>
      <c r="Z575" s="2"/>
      <c r="AA575" s="2"/>
      <c r="AB575" s="2"/>
      <c r="AC575" s="2"/>
      <c r="AD575" s="2"/>
      <c r="AE575" s="2"/>
    </row>
    <row r="576" spans="22:31" x14ac:dyDescent="0.25">
      <c r="V576" s="2"/>
      <c r="W576" s="2"/>
      <c r="X576" s="2"/>
      <c r="Y576" s="2"/>
      <c r="Z576" s="2"/>
      <c r="AA576" s="2"/>
      <c r="AB576" s="2"/>
      <c r="AC576" s="2"/>
      <c r="AD576" s="2"/>
      <c r="AE576" s="2"/>
    </row>
    <row r="577" spans="22:31" x14ac:dyDescent="0.25">
      <c r="V577" s="2"/>
      <c r="W577" s="2"/>
      <c r="X577" s="2"/>
      <c r="Y577" s="2"/>
      <c r="Z577" s="2"/>
      <c r="AA577" s="2"/>
      <c r="AB577" s="2"/>
      <c r="AC577" s="2"/>
      <c r="AD577" s="2"/>
      <c r="AE577" s="2"/>
    </row>
    <row r="578" spans="22:31" x14ac:dyDescent="0.25">
      <c r="V578" s="2"/>
      <c r="W578" s="2"/>
      <c r="X578" s="2"/>
      <c r="Y578" s="2"/>
      <c r="Z578" s="2"/>
      <c r="AA578" s="2"/>
      <c r="AB578" s="2"/>
      <c r="AC578" s="2"/>
      <c r="AD578" s="2"/>
      <c r="AE578" s="2"/>
    </row>
    <row r="579" spans="22:31" x14ac:dyDescent="0.25">
      <c r="V579" s="2"/>
      <c r="W579" s="2"/>
      <c r="X579" s="2"/>
      <c r="Y579" s="2"/>
      <c r="Z579" s="2"/>
      <c r="AA579" s="2"/>
      <c r="AB579" s="2"/>
      <c r="AC579" s="2"/>
      <c r="AD579" s="2"/>
      <c r="AE579" s="2"/>
    </row>
    <row r="580" spans="22:31" x14ac:dyDescent="0.25">
      <c r="V580" s="2"/>
      <c r="W580" s="2"/>
      <c r="X580" s="2"/>
      <c r="Y580" s="2"/>
      <c r="Z580" s="2"/>
      <c r="AA580" s="2"/>
      <c r="AB580" s="2"/>
      <c r="AC580" s="2"/>
      <c r="AD580" s="2"/>
      <c r="AE580" s="2"/>
    </row>
    <row r="581" spans="22:31" x14ac:dyDescent="0.25">
      <c r="V581" s="2"/>
      <c r="W581" s="2"/>
      <c r="X581" s="2"/>
      <c r="Y581" s="2"/>
      <c r="Z581" s="2"/>
      <c r="AA581" s="2"/>
      <c r="AB581" s="2"/>
      <c r="AC581" s="2"/>
      <c r="AD581" s="2"/>
      <c r="AE581" s="2"/>
    </row>
    <row r="582" spans="22:31" x14ac:dyDescent="0.25">
      <c r="V582" s="2"/>
      <c r="W582" s="2"/>
      <c r="X582" s="2"/>
      <c r="Y582" s="2"/>
      <c r="Z582" s="2"/>
      <c r="AA582" s="2"/>
      <c r="AB582" s="2"/>
      <c r="AC582" s="2"/>
      <c r="AD582" s="2"/>
      <c r="AE582" s="2"/>
    </row>
    <row r="583" spans="22:31" x14ac:dyDescent="0.25">
      <c r="V583" s="2"/>
      <c r="W583" s="2"/>
      <c r="X583" s="2"/>
      <c r="Y583" s="2"/>
      <c r="Z583" s="2"/>
      <c r="AA583" s="2"/>
      <c r="AB583" s="2"/>
      <c r="AC583" s="2"/>
      <c r="AD583" s="2"/>
      <c r="AE583" s="2"/>
    </row>
    <row r="584" spans="22:31" x14ac:dyDescent="0.25">
      <c r="V584" s="2"/>
      <c r="W584" s="2"/>
      <c r="X584" s="2"/>
      <c r="Y584" s="2"/>
      <c r="Z584" s="2"/>
      <c r="AA584" s="2"/>
      <c r="AB584" s="2"/>
      <c r="AC584" s="2"/>
      <c r="AD584" s="2"/>
      <c r="AE584" s="2"/>
    </row>
    <row r="585" spans="22:31" x14ac:dyDescent="0.25">
      <c r="V585" s="2"/>
      <c r="W585" s="2"/>
      <c r="X585" s="2"/>
      <c r="Y585" s="2"/>
      <c r="Z585" s="2"/>
      <c r="AA585" s="2"/>
      <c r="AB585" s="2"/>
      <c r="AC585" s="2"/>
      <c r="AD585" s="2"/>
      <c r="AE585" s="2"/>
    </row>
    <row r="586" spans="22:31" x14ac:dyDescent="0.25">
      <c r="V586" s="2"/>
      <c r="W586" s="2"/>
      <c r="X586" s="2"/>
      <c r="Y586" s="2"/>
      <c r="Z586" s="2"/>
      <c r="AA586" s="2"/>
      <c r="AB586" s="2"/>
      <c r="AC586" s="2"/>
      <c r="AD586" s="2"/>
      <c r="AE586" s="2"/>
    </row>
    <row r="587" spans="22:31" x14ac:dyDescent="0.25">
      <c r="V587" s="2"/>
      <c r="W587" s="2"/>
      <c r="X587" s="2"/>
      <c r="Y587" s="2"/>
      <c r="Z587" s="2"/>
      <c r="AA587" s="2"/>
      <c r="AB587" s="2"/>
      <c r="AC587" s="2"/>
      <c r="AD587" s="2"/>
      <c r="AE587" s="2"/>
    </row>
    <row r="588" spans="22:31" x14ac:dyDescent="0.25">
      <c r="V588" s="2"/>
      <c r="W588" s="2"/>
      <c r="X588" s="2"/>
      <c r="Y588" s="2"/>
      <c r="Z588" s="2"/>
      <c r="AA588" s="2"/>
      <c r="AB588" s="2"/>
      <c r="AC588" s="2"/>
      <c r="AD588" s="2"/>
      <c r="AE588" s="2"/>
    </row>
    <row r="589" spans="22:31" x14ac:dyDescent="0.25">
      <c r="V589" s="2"/>
      <c r="W589" s="2"/>
      <c r="X589" s="2"/>
      <c r="Y589" s="2"/>
      <c r="Z589" s="2"/>
      <c r="AA589" s="2"/>
      <c r="AB589" s="2"/>
      <c r="AC589" s="2"/>
      <c r="AD589" s="2"/>
      <c r="AE589" s="2"/>
    </row>
    <row r="590" spans="22:31" x14ac:dyDescent="0.25">
      <c r="V590" s="2"/>
      <c r="W590" s="2"/>
      <c r="X590" s="2"/>
      <c r="Y590" s="2"/>
      <c r="Z590" s="2"/>
      <c r="AA590" s="2"/>
      <c r="AB590" s="2"/>
      <c r="AC590" s="2"/>
      <c r="AD590" s="2"/>
      <c r="AE590" s="2"/>
    </row>
    <row r="591" spans="22:31" x14ac:dyDescent="0.25">
      <c r="V591" s="2"/>
      <c r="W591" s="2"/>
      <c r="X591" s="2"/>
      <c r="Y591" s="2"/>
      <c r="Z591" s="2"/>
      <c r="AA591" s="2"/>
      <c r="AB591" s="2"/>
      <c r="AC591" s="2"/>
      <c r="AD591" s="2"/>
      <c r="AE591" s="2"/>
    </row>
    <row r="592" spans="22:31" x14ac:dyDescent="0.25">
      <c r="V592" s="2"/>
      <c r="W592" s="2"/>
      <c r="X592" s="2"/>
      <c r="Y592" s="2"/>
      <c r="Z592" s="2"/>
      <c r="AA592" s="2"/>
      <c r="AB592" s="2"/>
      <c r="AC592" s="2"/>
      <c r="AD592" s="2"/>
      <c r="AE592" s="2"/>
    </row>
    <row r="593" spans="22:31" x14ac:dyDescent="0.25">
      <c r="V593" s="2"/>
      <c r="W593" s="2"/>
      <c r="X593" s="2"/>
      <c r="Y593" s="2"/>
      <c r="Z593" s="2"/>
      <c r="AA593" s="2"/>
      <c r="AB593" s="2"/>
      <c r="AC593" s="2"/>
      <c r="AD593" s="2"/>
      <c r="AE593" s="2"/>
    </row>
    <row r="594" spans="22:31" x14ac:dyDescent="0.25">
      <c r="V594" s="2"/>
      <c r="W594" s="2"/>
      <c r="X594" s="2"/>
      <c r="Y594" s="2"/>
      <c r="Z594" s="2"/>
      <c r="AA594" s="2"/>
      <c r="AB594" s="2"/>
      <c r="AC594" s="2"/>
      <c r="AD594" s="2"/>
      <c r="AE594" s="2"/>
    </row>
    <row r="595" spans="22:31" x14ac:dyDescent="0.25">
      <c r="V595" s="2"/>
      <c r="W595" s="2"/>
      <c r="X595" s="2"/>
      <c r="Y595" s="2"/>
      <c r="Z595" s="2"/>
      <c r="AA595" s="2"/>
      <c r="AB595" s="2"/>
      <c r="AC595" s="2"/>
      <c r="AD595" s="2"/>
      <c r="AE595" s="2"/>
    </row>
    <row r="596" spans="22:31" x14ac:dyDescent="0.25">
      <c r="V596" s="2"/>
      <c r="W596" s="2"/>
      <c r="X596" s="2"/>
      <c r="Y596" s="2"/>
      <c r="Z596" s="2"/>
      <c r="AA596" s="2"/>
      <c r="AB596" s="2"/>
      <c r="AC596" s="2"/>
      <c r="AD596" s="2"/>
      <c r="AE596" s="2"/>
    </row>
    <row r="597" spans="22:31" x14ac:dyDescent="0.25">
      <c r="V597" s="2"/>
      <c r="W597" s="2"/>
      <c r="X597" s="2"/>
      <c r="Y597" s="2"/>
      <c r="Z597" s="2"/>
      <c r="AA597" s="2"/>
      <c r="AB597" s="2"/>
      <c r="AC597" s="2"/>
      <c r="AD597" s="2"/>
      <c r="AE597" s="2"/>
    </row>
    <row r="598" spans="22:31" x14ac:dyDescent="0.25">
      <c r="V598" s="2"/>
      <c r="W598" s="2"/>
      <c r="X598" s="2"/>
      <c r="Y598" s="2"/>
      <c r="Z598" s="2"/>
      <c r="AA598" s="2"/>
      <c r="AB598" s="2"/>
      <c r="AC598" s="2"/>
      <c r="AD598" s="2"/>
      <c r="AE598" s="2"/>
    </row>
    <row r="599" spans="22:31" x14ac:dyDescent="0.25">
      <c r="V599" s="2"/>
      <c r="W599" s="2"/>
      <c r="X599" s="2"/>
      <c r="Y599" s="2"/>
      <c r="Z599" s="2"/>
      <c r="AA599" s="2"/>
      <c r="AB599" s="2"/>
      <c r="AC599" s="2"/>
      <c r="AD599" s="2"/>
      <c r="AE599" s="2"/>
    </row>
    <row r="600" spans="22:31" x14ac:dyDescent="0.25">
      <c r="V600" s="2"/>
      <c r="W600" s="2"/>
      <c r="X600" s="2"/>
      <c r="Y600" s="2"/>
      <c r="Z600" s="2"/>
      <c r="AA600" s="2"/>
      <c r="AB600" s="2"/>
      <c r="AC600" s="2"/>
      <c r="AD600" s="2"/>
      <c r="AE600" s="2"/>
    </row>
    <row r="601" spans="22:31" x14ac:dyDescent="0.25">
      <c r="V601" s="2"/>
      <c r="W601" s="2"/>
      <c r="X601" s="2"/>
      <c r="Y601" s="2"/>
      <c r="Z601" s="2"/>
      <c r="AA601" s="2"/>
      <c r="AB601" s="2"/>
      <c r="AC601" s="2"/>
      <c r="AD601" s="2"/>
      <c r="AE601" s="2"/>
    </row>
    <row r="602" spans="22:31" x14ac:dyDescent="0.25">
      <c r="V602" s="2"/>
      <c r="W602" s="2"/>
      <c r="X602" s="2"/>
      <c r="Y602" s="2"/>
      <c r="Z602" s="2"/>
      <c r="AA602" s="2"/>
      <c r="AB602" s="2"/>
      <c r="AC602" s="2"/>
      <c r="AD602" s="2"/>
      <c r="AE602" s="2"/>
    </row>
    <row r="603" spans="22:31" x14ac:dyDescent="0.25">
      <c r="V603" s="2"/>
      <c r="W603" s="2"/>
      <c r="X603" s="2"/>
      <c r="Y603" s="2"/>
      <c r="Z603" s="2"/>
      <c r="AA603" s="2"/>
      <c r="AB603" s="2"/>
      <c r="AC603" s="2"/>
      <c r="AD603" s="2"/>
      <c r="AE603" s="2"/>
    </row>
    <row r="604" spans="22:31" x14ac:dyDescent="0.25">
      <c r="V604" s="2"/>
      <c r="W604" s="2"/>
      <c r="X604" s="2"/>
      <c r="Y604" s="2"/>
      <c r="Z604" s="2"/>
      <c r="AA604" s="2"/>
      <c r="AB604" s="2"/>
      <c r="AC604" s="2"/>
      <c r="AD604" s="2"/>
      <c r="AE604" s="2"/>
    </row>
    <row r="605" spans="22:31" x14ac:dyDescent="0.25">
      <c r="V605" s="2"/>
      <c r="W605" s="2"/>
      <c r="X605" s="2"/>
      <c r="Y605" s="2"/>
      <c r="Z605" s="2"/>
      <c r="AA605" s="2"/>
      <c r="AB605" s="2"/>
      <c r="AC605" s="2"/>
      <c r="AD605" s="2"/>
      <c r="AE605" s="2"/>
    </row>
    <row r="606" spans="22:31" x14ac:dyDescent="0.25">
      <c r="V606" s="2"/>
      <c r="W606" s="2"/>
      <c r="X606" s="2"/>
      <c r="Y606" s="2"/>
      <c r="Z606" s="2"/>
      <c r="AA606" s="2"/>
      <c r="AB606" s="2"/>
      <c r="AC606" s="2"/>
      <c r="AD606" s="2"/>
      <c r="AE606" s="2"/>
    </row>
    <row r="607" spans="22:31" x14ac:dyDescent="0.25">
      <c r="V607" s="2"/>
      <c r="W607" s="2"/>
      <c r="X607" s="2"/>
      <c r="Y607" s="2"/>
      <c r="Z607" s="2"/>
      <c r="AA607" s="2"/>
      <c r="AB607" s="2"/>
      <c r="AC607" s="2"/>
      <c r="AD607" s="2"/>
      <c r="AE607" s="2"/>
    </row>
    <row r="608" spans="22:31" x14ac:dyDescent="0.25">
      <c r="V608" s="2"/>
      <c r="W608" s="2"/>
      <c r="X608" s="2"/>
      <c r="Y608" s="2"/>
      <c r="Z608" s="2"/>
      <c r="AA608" s="2"/>
      <c r="AB608" s="2"/>
      <c r="AC608" s="2"/>
      <c r="AD608" s="2"/>
      <c r="AE608" s="2"/>
    </row>
    <row r="609" spans="22:31" x14ac:dyDescent="0.25">
      <c r="V609" s="2"/>
      <c r="W609" s="2"/>
      <c r="X609" s="2"/>
      <c r="Y609" s="2"/>
      <c r="Z609" s="2"/>
      <c r="AA609" s="2"/>
      <c r="AB609" s="2"/>
      <c r="AC609" s="2"/>
      <c r="AD609" s="2"/>
      <c r="AE609" s="2"/>
    </row>
    <row r="610" spans="22:31" x14ac:dyDescent="0.25">
      <c r="V610" s="2"/>
      <c r="W610" s="2"/>
      <c r="X610" s="2"/>
      <c r="Y610" s="2"/>
      <c r="Z610" s="2"/>
      <c r="AA610" s="2"/>
      <c r="AB610" s="2"/>
      <c r="AC610" s="2"/>
      <c r="AD610" s="2"/>
      <c r="AE610" s="2"/>
    </row>
    <row r="611" spans="22:31" x14ac:dyDescent="0.25">
      <c r="V611" s="2"/>
      <c r="W611" s="2"/>
      <c r="X611" s="2"/>
      <c r="Y611" s="2"/>
      <c r="Z611" s="2"/>
      <c r="AA611" s="2"/>
      <c r="AB611" s="2"/>
      <c r="AC611" s="2"/>
      <c r="AD611" s="2"/>
      <c r="AE611" s="2"/>
    </row>
    <row r="612" spans="22:31" x14ac:dyDescent="0.25">
      <c r="V612" s="2"/>
      <c r="W612" s="2"/>
      <c r="X612" s="2"/>
      <c r="Y612" s="2"/>
      <c r="Z612" s="2"/>
      <c r="AA612" s="2"/>
      <c r="AB612" s="2"/>
      <c r="AC612" s="2"/>
      <c r="AD612" s="2"/>
      <c r="AE612" s="2"/>
    </row>
    <row r="613" spans="22:31" x14ac:dyDescent="0.25">
      <c r="V613" s="2"/>
      <c r="W613" s="2"/>
      <c r="X613" s="2"/>
      <c r="Y613" s="2"/>
      <c r="Z613" s="2"/>
      <c r="AA613" s="2"/>
      <c r="AB613" s="2"/>
      <c r="AC613" s="2"/>
      <c r="AD613" s="2"/>
      <c r="AE613" s="2"/>
    </row>
    <row r="614" spans="22:31" x14ac:dyDescent="0.25">
      <c r="V614" s="2"/>
      <c r="W614" s="2"/>
      <c r="X614" s="2"/>
      <c r="Y614" s="2"/>
      <c r="Z614" s="2"/>
      <c r="AA614" s="2"/>
      <c r="AB614" s="2"/>
      <c r="AC614" s="2"/>
      <c r="AD614" s="2"/>
      <c r="AE614" s="2"/>
    </row>
    <row r="615" spans="22:31" x14ac:dyDescent="0.25">
      <c r="V615" s="2"/>
      <c r="W615" s="2"/>
      <c r="X615" s="2"/>
      <c r="Y615" s="2"/>
      <c r="Z615" s="2"/>
      <c r="AA615" s="2"/>
      <c r="AB615" s="2"/>
      <c r="AC615" s="2"/>
      <c r="AD615" s="2"/>
      <c r="AE615" s="2"/>
    </row>
    <row r="616" spans="22:31" x14ac:dyDescent="0.25">
      <c r="V616" s="2"/>
      <c r="W616" s="2"/>
      <c r="X616" s="2"/>
      <c r="Y616" s="2"/>
      <c r="Z616" s="2"/>
      <c r="AA616" s="2"/>
      <c r="AB616" s="2"/>
      <c r="AC616" s="2"/>
      <c r="AD616" s="2"/>
      <c r="AE616" s="2"/>
    </row>
    <row r="617" spans="22:31" x14ac:dyDescent="0.25">
      <c r="V617" s="2"/>
      <c r="W617" s="2"/>
      <c r="X617" s="2"/>
      <c r="Y617" s="2"/>
      <c r="Z617" s="2"/>
      <c r="AA617" s="2"/>
      <c r="AB617" s="2"/>
      <c r="AC617" s="2"/>
      <c r="AD617" s="2"/>
      <c r="AE617" s="2"/>
    </row>
    <row r="618" spans="22:31" x14ac:dyDescent="0.25">
      <c r="V618" s="2"/>
      <c r="W618" s="2"/>
      <c r="X618" s="2"/>
      <c r="Y618" s="2"/>
      <c r="Z618" s="2"/>
      <c r="AA618" s="2"/>
      <c r="AB618" s="2"/>
      <c r="AC618" s="2"/>
      <c r="AD618" s="2"/>
      <c r="AE618" s="2"/>
    </row>
    <row r="619" spans="22:31" x14ac:dyDescent="0.25">
      <c r="V619" s="2"/>
      <c r="W619" s="2"/>
      <c r="X619" s="2"/>
      <c r="Y619" s="2"/>
      <c r="Z619" s="2"/>
      <c r="AA619" s="2"/>
      <c r="AB619" s="2"/>
      <c r="AC619" s="2"/>
      <c r="AD619" s="2"/>
      <c r="AE619" s="2"/>
    </row>
    <row r="620" spans="22:31" x14ac:dyDescent="0.25">
      <c r="V620" s="2"/>
      <c r="W620" s="2"/>
      <c r="X620" s="2"/>
      <c r="Y620" s="2"/>
      <c r="Z620" s="2"/>
      <c r="AA620" s="2"/>
      <c r="AB620" s="2"/>
      <c r="AC620" s="2"/>
      <c r="AD620" s="2"/>
      <c r="AE620" s="2"/>
    </row>
    <row r="621" spans="22:31" x14ac:dyDescent="0.25">
      <c r="V621" s="2"/>
      <c r="W621" s="2"/>
      <c r="X621" s="2"/>
      <c r="Y621" s="2"/>
      <c r="Z621" s="2"/>
      <c r="AA621" s="2"/>
      <c r="AB621" s="2"/>
      <c r="AC621" s="2"/>
      <c r="AD621" s="2"/>
      <c r="AE621" s="2"/>
    </row>
    <row r="622" spans="22:31" x14ac:dyDescent="0.25">
      <c r="V622" s="2"/>
      <c r="W622" s="2"/>
      <c r="X622" s="2"/>
      <c r="Y622" s="2"/>
      <c r="Z622" s="2"/>
      <c r="AA622" s="2"/>
      <c r="AB622" s="2"/>
      <c r="AC622" s="2"/>
      <c r="AD622" s="2"/>
      <c r="AE622" s="2"/>
    </row>
    <row r="623" spans="22:31" x14ac:dyDescent="0.25">
      <c r="V623" s="2"/>
      <c r="W623" s="2"/>
      <c r="X623" s="2"/>
      <c r="Y623" s="2"/>
      <c r="Z623" s="2"/>
      <c r="AA623" s="2"/>
      <c r="AB623" s="2"/>
      <c r="AC623" s="2"/>
      <c r="AD623" s="2"/>
      <c r="AE623" s="2"/>
    </row>
    <row r="624" spans="22:31" x14ac:dyDescent="0.25">
      <c r="V624" s="2"/>
      <c r="W624" s="2"/>
      <c r="X624" s="2"/>
      <c r="Y624" s="2"/>
      <c r="Z624" s="2"/>
      <c r="AA624" s="2"/>
      <c r="AB624" s="2"/>
      <c r="AC624" s="2"/>
      <c r="AD624" s="2"/>
      <c r="AE624" s="2"/>
    </row>
    <row r="625" spans="22:31" x14ac:dyDescent="0.25">
      <c r="V625" s="2"/>
      <c r="W625" s="2"/>
      <c r="X625" s="2"/>
      <c r="Y625" s="2"/>
      <c r="Z625" s="2"/>
      <c r="AA625" s="2"/>
      <c r="AB625" s="2"/>
      <c r="AC625" s="2"/>
      <c r="AD625" s="2"/>
      <c r="AE625" s="2"/>
    </row>
    <row r="626" spans="22:31" x14ac:dyDescent="0.25">
      <c r="V626" s="2"/>
      <c r="W626" s="2"/>
      <c r="X626" s="2"/>
      <c r="Y626" s="2"/>
      <c r="Z626" s="2"/>
      <c r="AA626" s="2"/>
      <c r="AB626" s="2"/>
      <c r="AC626" s="2"/>
      <c r="AD626" s="2"/>
      <c r="AE626" s="2"/>
    </row>
    <row r="627" spans="22:31" x14ac:dyDescent="0.25">
      <c r="V627" s="2"/>
      <c r="W627" s="2"/>
      <c r="X627" s="2"/>
      <c r="Y627" s="2"/>
      <c r="Z627" s="2"/>
      <c r="AA627" s="2"/>
      <c r="AB627" s="2"/>
      <c r="AC627" s="2"/>
      <c r="AD627" s="2"/>
      <c r="AE627" s="2"/>
    </row>
    <row r="628" spans="22:31" x14ac:dyDescent="0.25">
      <c r="V628" s="2"/>
      <c r="W628" s="2"/>
      <c r="X628" s="2"/>
      <c r="Y628" s="2"/>
      <c r="Z628" s="2"/>
      <c r="AA628" s="2"/>
      <c r="AB628" s="2"/>
      <c r="AC628" s="2"/>
      <c r="AD628" s="2"/>
      <c r="AE628" s="2"/>
    </row>
    <row r="629" spans="22:31" x14ac:dyDescent="0.25">
      <c r="V629" s="2"/>
      <c r="W629" s="2"/>
      <c r="X629" s="2"/>
      <c r="Y629" s="2"/>
      <c r="Z629" s="2"/>
      <c r="AA629" s="2"/>
      <c r="AB629" s="2"/>
      <c r="AC629" s="2"/>
      <c r="AD629" s="2"/>
      <c r="AE629" s="2"/>
    </row>
    <row r="630" spans="22:31" x14ac:dyDescent="0.25">
      <c r="V630" s="2"/>
      <c r="W630" s="2"/>
      <c r="X630" s="2"/>
      <c r="Y630" s="2"/>
      <c r="Z630" s="2"/>
      <c r="AA630" s="2"/>
      <c r="AB630" s="2"/>
      <c r="AC630" s="2"/>
      <c r="AD630" s="2"/>
      <c r="AE630" s="2"/>
    </row>
    <row r="631" spans="22:31" x14ac:dyDescent="0.25">
      <c r="V631" s="2"/>
      <c r="W631" s="2"/>
      <c r="X631" s="2"/>
      <c r="Y631" s="2"/>
      <c r="Z631" s="2"/>
      <c r="AA631" s="2"/>
      <c r="AB631" s="2"/>
      <c r="AC631" s="2"/>
      <c r="AD631" s="2"/>
      <c r="AE631" s="2"/>
    </row>
    <row r="632" spans="22:31" x14ac:dyDescent="0.25">
      <c r="V632" s="2"/>
      <c r="W632" s="2"/>
      <c r="X632" s="2"/>
      <c r="Y632" s="2"/>
      <c r="Z632" s="2"/>
      <c r="AA632" s="2"/>
      <c r="AB632" s="2"/>
      <c r="AC632" s="2"/>
      <c r="AD632" s="2"/>
      <c r="AE632" s="2"/>
    </row>
    <row r="633" spans="22:31" x14ac:dyDescent="0.25">
      <c r="V633" s="2"/>
      <c r="W633" s="2"/>
      <c r="X633" s="2"/>
      <c r="Y633" s="2"/>
      <c r="Z633" s="2"/>
      <c r="AA633" s="2"/>
      <c r="AB633" s="2"/>
      <c r="AC633" s="2"/>
      <c r="AD633" s="2"/>
      <c r="AE633" s="2"/>
    </row>
    <row r="634" spans="22:31" x14ac:dyDescent="0.25">
      <c r="V634" s="2"/>
      <c r="W634" s="2"/>
      <c r="X634" s="2"/>
      <c r="Y634" s="2"/>
      <c r="Z634" s="2"/>
      <c r="AA634" s="2"/>
      <c r="AB634" s="2"/>
      <c r="AC634" s="2"/>
      <c r="AD634" s="2"/>
      <c r="AE634" s="2"/>
    </row>
    <row r="635" spans="22:31" x14ac:dyDescent="0.25">
      <c r="V635" s="2"/>
      <c r="W635" s="2"/>
      <c r="X635" s="2"/>
      <c r="Y635" s="2"/>
      <c r="Z635" s="2"/>
      <c r="AA635" s="2"/>
      <c r="AB635" s="2"/>
      <c r="AC635" s="2"/>
      <c r="AD635" s="2"/>
      <c r="AE635" s="2"/>
    </row>
    <row r="636" spans="22:31" x14ac:dyDescent="0.25">
      <c r="V636" s="2"/>
      <c r="W636" s="2"/>
      <c r="X636" s="2"/>
      <c r="Y636" s="2"/>
      <c r="Z636" s="2"/>
      <c r="AA636" s="2"/>
      <c r="AB636" s="2"/>
      <c r="AC636" s="2"/>
      <c r="AD636" s="2"/>
      <c r="AE636" s="2"/>
    </row>
    <row r="637" spans="22:31" x14ac:dyDescent="0.25">
      <c r="V637" s="2"/>
      <c r="W637" s="2"/>
      <c r="X637" s="2"/>
      <c r="Y637" s="2"/>
      <c r="Z637" s="2"/>
      <c r="AA637" s="2"/>
      <c r="AB637" s="2"/>
      <c r="AC637" s="2"/>
      <c r="AD637" s="2"/>
      <c r="AE637" s="2"/>
    </row>
    <row r="638" spans="22:31" x14ac:dyDescent="0.25">
      <c r="V638" s="2"/>
      <c r="W638" s="2"/>
      <c r="X638" s="2"/>
      <c r="Y638" s="2"/>
      <c r="Z638" s="2"/>
      <c r="AA638" s="2"/>
      <c r="AB638" s="2"/>
      <c r="AC638" s="2"/>
      <c r="AD638" s="2"/>
      <c r="AE638" s="2"/>
    </row>
    <row r="639" spans="22:31" x14ac:dyDescent="0.25">
      <c r="V639" s="2"/>
      <c r="W639" s="2"/>
      <c r="X639" s="2"/>
      <c r="Y639" s="2"/>
      <c r="Z639" s="2"/>
      <c r="AA639" s="2"/>
      <c r="AB639" s="2"/>
      <c r="AC639" s="2"/>
      <c r="AD639" s="2"/>
      <c r="AE639" s="2"/>
    </row>
    <row r="640" spans="22:31" x14ac:dyDescent="0.25">
      <c r="V640" s="2"/>
      <c r="W640" s="2"/>
      <c r="X640" s="2"/>
      <c r="Y640" s="2"/>
      <c r="Z640" s="2"/>
      <c r="AA640" s="2"/>
      <c r="AB640" s="2"/>
      <c r="AC640" s="2"/>
      <c r="AD640" s="2"/>
      <c r="AE640" s="2"/>
    </row>
    <row r="641" spans="22:31" x14ac:dyDescent="0.25">
      <c r="V641" s="2"/>
      <c r="W641" s="2"/>
      <c r="X641" s="2"/>
      <c r="Y641" s="2"/>
      <c r="Z641" s="2"/>
      <c r="AA641" s="2"/>
      <c r="AB641" s="2"/>
      <c r="AC641" s="2"/>
      <c r="AD641" s="2"/>
      <c r="AE641" s="2"/>
    </row>
    <row r="642" spans="22:31" x14ac:dyDescent="0.25">
      <c r="V642" s="2"/>
      <c r="W642" s="2"/>
      <c r="X642" s="2"/>
      <c r="Y642" s="2"/>
      <c r="Z642" s="2"/>
      <c r="AA642" s="2"/>
      <c r="AB642" s="2"/>
      <c r="AC642" s="2"/>
      <c r="AD642" s="2"/>
      <c r="AE642" s="2"/>
    </row>
    <row r="643" spans="22:31" x14ac:dyDescent="0.25">
      <c r="V643" s="2"/>
      <c r="W643" s="2"/>
      <c r="X643" s="2"/>
      <c r="Y643" s="2"/>
      <c r="Z643" s="2"/>
      <c r="AA643" s="2"/>
      <c r="AB643" s="2"/>
      <c r="AC643" s="2"/>
      <c r="AD643" s="2"/>
      <c r="AE643" s="2"/>
    </row>
    <row r="644" spans="22:31" x14ac:dyDescent="0.25">
      <c r="V644" s="2"/>
      <c r="W644" s="2"/>
      <c r="X644" s="2"/>
      <c r="Y644" s="2"/>
      <c r="Z644" s="2"/>
      <c r="AA644" s="2"/>
      <c r="AB644" s="2"/>
      <c r="AC644" s="2"/>
      <c r="AD644" s="2"/>
      <c r="AE644" s="2"/>
    </row>
    <row r="645" spans="22:31" x14ac:dyDescent="0.25">
      <c r="V645" s="2"/>
      <c r="W645" s="2"/>
      <c r="X645" s="2"/>
      <c r="Y645" s="2"/>
      <c r="Z645" s="2"/>
      <c r="AA645" s="2"/>
      <c r="AB645" s="2"/>
      <c r="AC645" s="2"/>
      <c r="AD645" s="2"/>
      <c r="AE645" s="2"/>
    </row>
    <row r="646" spans="22:31" x14ac:dyDescent="0.25">
      <c r="V646" s="2"/>
      <c r="W646" s="2"/>
      <c r="X646" s="2"/>
      <c r="Y646" s="2"/>
      <c r="Z646" s="2"/>
      <c r="AA646" s="2"/>
      <c r="AB646" s="2"/>
      <c r="AC646" s="2"/>
      <c r="AD646" s="2"/>
      <c r="AE646" s="2"/>
    </row>
    <row r="647" spans="22:31" x14ac:dyDescent="0.25">
      <c r="V647" s="2"/>
      <c r="W647" s="2"/>
      <c r="X647" s="2"/>
      <c r="Y647" s="2"/>
      <c r="Z647" s="2"/>
      <c r="AA647" s="2"/>
      <c r="AB647" s="2"/>
      <c r="AC647" s="2"/>
      <c r="AD647" s="2"/>
      <c r="AE647" s="2"/>
    </row>
    <row r="648" spans="22:31" x14ac:dyDescent="0.25">
      <c r="V648" s="2"/>
      <c r="W648" s="2"/>
      <c r="X648" s="2"/>
      <c r="Y648" s="2"/>
      <c r="Z648" s="2"/>
      <c r="AA648" s="2"/>
      <c r="AB648" s="2"/>
      <c r="AC648" s="2"/>
      <c r="AD648" s="2"/>
      <c r="AE648" s="2"/>
    </row>
    <row r="649" spans="22:31" x14ac:dyDescent="0.25">
      <c r="V649" s="2"/>
      <c r="W649" s="2"/>
      <c r="X649" s="2"/>
      <c r="Y649" s="2"/>
      <c r="Z649" s="2"/>
      <c r="AA649" s="2"/>
      <c r="AB649" s="2"/>
      <c r="AC649" s="2"/>
      <c r="AD649" s="2"/>
      <c r="AE649" s="2"/>
    </row>
    <row r="650" spans="22:31" x14ac:dyDescent="0.25">
      <c r="V650" s="2"/>
      <c r="W650" s="2"/>
      <c r="X650" s="2"/>
      <c r="Y650" s="2"/>
      <c r="Z650" s="2"/>
      <c r="AA650" s="2"/>
      <c r="AB650" s="2"/>
      <c r="AC650" s="2"/>
      <c r="AD650" s="2"/>
      <c r="AE650" s="2"/>
    </row>
    <row r="651" spans="22:31" x14ac:dyDescent="0.25">
      <c r="V651" s="2"/>
      <c r="W651" s="2"/>
      <c r="X651" s="2"/>
      <c r="Y651" s="2"/>
      <c r="Z651" s="2"/>
      <c r="AA651" s="2"/>
      <c r="AB651" s="2"/>
      <c r="AC651" s="2"/>
      <c r="AD651" s="2"/>
      <c r="AE651" s="2"/>
    </row>
    <row r="652" spans="22:31" x14ac:dyDescent="0.25">
      <c r="V652" s="2"/>
      <c r="W652" s="2"/>
      <c r="X652" s="2"/>
      <c r="Y652" s="2"/>
      <c r="Z652" s="2"/>
      <c r="AA652" s="2"/>
      <c r="AB652" s="2"/>
      <c r="AC652" s="2"/>
      <c r="AD652" s="2"/>
      <c r="AE652" s="2"/>
    </row>
    <row r="653" spans="22:31" x14ac:dyDescent="0.25">
      <c r="V653" s="2"/>
      <c r="W653" s="2"/>
      <c r="X653" s="2"/>
      <c r="Y653" s="2"/>
      <c r="Z653" s="2"/>
      <c r="AA653" s="2"/>
      <c r="AB653" s="2"/>
      <c r="AC653" s="2"/>
      <c r="AD653" s="2"/>
      <c r="AE653" s="2"/>
    </row>
    <row r="654" spans="22:31" x14ac:dyDescent="0.25">
      <c r="V654" s="2"/>
      <c r="W654" s="2"/>
      <c r="X654" s="2"/>
      <c r="Y654" s="2"/>
      <c r="Z654" s="2"/>
      <c r="AA654" s="2"/>
      <c r="AB654" s="2"/>
      <c r="AC654" s="2"/>
      <c r="AD654" s="2"/>
      <c r="AE654" s="2"/>
    </row>
    <row r="655" spans="22:31" x14ac:dyDescent="0.25">
      <c r="V655" s="2"/>
      <c r="W655" s="2"/>
      <c r="X655" s="2"/>
      <c r="Y655" s="2"/>
      <c r="Z655" s="2"/>
      <c r="AA655" s="2"/>
      <c r="AB655" s="2"/>
      <c r="AC655" s="2"/>
      <c r="AD655" s="2"/>
      <c r="AE655" s="2"/>
    </row>
    <row r="656" spans="22:31" x14ac:dyDescent="0.25">
      <c r="V656" s="2"/>
      <c r="W656" s="2"/>
      <c r="X656" s="2"/>
      <c r="Y656" s="2"/>
      <c r="Z656" s="2"/>
      <c r="AA656" s="2"/>
      <c r="AB656" s="2"/>
      <c r="AC656" s="2"/>
      <c r="AD656" s="2"/>
      <c r="AE656" s="2"/>
    </row>
    <row r="657" spans="22:31" x14ac:dyDescent="0.25">
      <c r="V657" s="2"/>
      <c r="W657" s="2"/>
      <c r="X657" s="2"/>
      <c r="Y657" s="2"/>
      <c r="Z657" s="2"/>
      <c r="AA657" s="2"/>
      <c r="AB657" s="2"/>
      <c r="AC657" s="2"/>
      <c r="AD657" s="2"/>
      <c r="AE657" s="2"/>
    </row>
    <row r="658" spans="22:31" x14ac:dyDescent="0.25">
      <c r="V658" s="2"/>
      <c r="W658" s="2"/>
      <c r="X658" s="2"/>
      <c r="Y658" s="2"/>
      <c r="Z658" s="2"/>
      <c r="AA658" s="2"/>
      <c r="AB658" s="2"/>
      <c r="AC658" s="2"/>
      <c r="AD658" s="2"/>
      <c r="AE658" s="2"/>
    </row>
    <row r="659" spans="22:31" x14ac:dyDescent="0.25">
      <c r="V659" s="2"/>
      <c r="W659" s="2"/>
      <c r="X659" s="2"/>
      <c r="Y659" s="2"/>
      <c r="Z659" s="2"/>
      <c r="AA659" s="2"/>
      <c r="AB659" s="2"/>
      <c r="AC659" s="2"/>
      <c r="AD659" s="2"/>
      <c r="AE659" s="2"/>
    </row>
    <row r="660" spans="22:31" x14ac:dyDescent="0.25">
      <c r="V660" s="2"/>
      <c r="W660" s="2"/>
      <c r="X660" s="2"/>
      <c r="Y660" s="2"/>
      <c r="Z660" s="2"/>
      <c r="AA660" s="2"/>
      <c r="AB660" s="2"/>
      <c r="AC660" s="2"/>
      <c r="AD660" s="2"/>
      <c r="AE660" s="2"/>
    </row>
    <row r="661" spans="22:31" x14ac:dyDescent="0.25">
      <c r="V661" s="2"/>
      <c r="W661" s="2"/>
      <c r="X661" s="2"/>
      <c r="Y661" s="2"/>
      <c r="Z661" s="2"/>
      <c r="AA661" s="2"/>
      <c r="AB661" s="2"/>
      <c r="AC661" s="2"/>
      <c r="AD661" s="2"/>
      <c r="AE661" s="2"/>
    </row>
    <row r="662" spans="22:31" x14ac:dyDescent="0.25">
      <c r="V662" s="2"/>
      <c r="W662" s="2"/>
      <c r="X662" s="2"/>
      <c r="Y662" s="2"/>
      <c r="Z662" s="2"/>
      <c r="AA662" s="2"/>
      <c r="AB662" s="2"/>
      <c r="AC662" s="2"/>
      <c r="AD662" s="2"/>
      <c r="AE662" s="2"/>
    </row>
    <row r="663" spans="22:31" x14ac:dyDescent="0.25">
      <c r="V663" s="2"/>
      <c r="W663" s="2"/>
      <c r="X663" s="2"/>
      <c r="Y663" s="2"/>
      <c r="Z663" s="2"/>
      <c r="AA663" s="2"/>
      <c r="AB663" s="2"/>
      <c r="AC663" s="2"/>
      <c r="AD663" s="2"/>
      <c r="AE663" s="2"/>
    </row>
    <row r="664" spans="22:31" x14ac:dyDescent="0.25">
      <c r="V664" s="2"/>
      <c r="W664" s="2"/>
      <c r="X664" s="2"/>
      <c r="Y664" s="2"/>
      <c r="Z664" s="2"/>
      <c r="AA664" s="2"/>
      <c r="AB664" s="2"/>
      <c r="AC664" s="2"/>
      <c r="AD664" s="2"/>
      <c r="AE664" s="2"/>
    </row>
    <row r="665" spans="22:31" x14ac:dyDescent="0.25">
      <c r="V665" s="2"/>
      <c r="W665" s="2"/>
      <c r="X665" s="2"/>
      <c r="Y665" s="2"/>
      <c r="Z665" s="2"/>
      <c r="AA665" s="2"/>
      <c r="AB665" s="2"/>
      <c r="AC665" s="2"/>
      <c r="AD665" s="2"/>
      <c r="AE665" s="2"/>
    </row>
    <row r="666" spans="22:31" x14ac:dyDescent="0.25">
      <c r="V666" s="2"/>
      <c r="W666" s="2"/>
      <c r="X666" s="2"/>
      <c r="Y666" s="2"/>
      <c r="Z666" s="2"/>
      <c r="AA666" s="2"/>
      <c r="AB666" s="2"/>
      <c r="AC666" s="2"/>
      <c r="AD666" s="2"/>
      <c r="AE666" s="2"/>
    </row>
    <row r="667" spans="22:31" x14ac:dyDescent="0.25">
      <c r="V667" s="2"/>
      <c r="W667" s="2"/>
      <c r="X667" s="2"/>
      <c r="Y667" s="2"/>
      <c r="Z667" s="2"/>
      <c r="AA667" s="2"/>
      <c r="AB667" s="2"/>
      <c r="AC667" s="2"/>
      <c r="AD667" s="2"/>
      <c r="AE667" s="2"/>
    </row>
    <row r="668" spans="22:31" x14ac:dyDescent="0.25">
      <c r="V668" s="2"/>
      <c r="W668" s="2"/>
      <c r="X668" s="2"/>
      <c r="Y668" s="2"/>
      <c r="Z668" s="2"/>
      <c r="AA668" s="2"/>
      <c r="AB668" s="2"/>
      <c r="AC668" s="2"/>
      <c r="AD668" s="2"/>
      <c r="AE668" s="2"/>
    </row>
    <row r="669" spans="22:31" x14ac:dyDescent="0.25">
      <c r="V669" s="2"/>
      <c r="W669" s="2"/>
      <c r="X669" s="2"/>
      <c r="Y669" s="2"/>
      <c r="Z669" s="2"/>
      <c r="AA669" s="2"/>
      <c r="AB669" s="2"/>
      <c r="AC669" s="2"/>
      <c r="AD669" s="2"/>
      <c r="AE669" s="2"/>
    </row>
    <row r="670" spans="22:31" x14ac:dyDescent="0.25">
      <c r="V670" s="2"/>
      <c r="W670" s="2"/>
      <c r="X670" s="2"/>
      <c r="Y670" s="2"/>
      <c r="Z670" s="2"/>
      <c r="AA670" s="2"/>
      <c r="AB670" s="2"/>
      <c r="AC670" s="2"/>
      <c r="AD670" s="2"/>
      <c r="AE670" s="2"/>
    </row>
    <row r="671" spans="22:31" x14ac:dyDescent="0.25">
      <c r="V671" s="2"/>
      <c r="W671" s="2"/>
      <c r="X671" s="2"/>
      <c r="Y671" s="2"/>
      <c r="Z671" s="2"/>
      <c r="AA671" s="2"/>
      <c r="AB671" s="2"/>
      <c r="AC671" s="2"/>
      <c r="AD671" s="2"/>
      <c r="AE671" s="2"/>
    </row>
    <row r="672" spans="22:31" x14ac:dyDescent="0.25">
      <c r="V672" s="2"/>
      <c r="W672" s="2"/>
      <c r="X672" s="2"/>
      <c r="Y672" s="2"/>
      <c r="Z672" s="2"/>
      <c r="AA672" s="2"/>
      <c r="AB672" s="2"/>
      <c r="AC672" s="2"/>
      <c r="AD672" s="2"/>
      <c r="AE672" s="2"/>
    </row>
    <row r="673" spans="22:31" x14ac:dyDescent="0.25">
      <c r="V673" s="2"/>
      <c r="W673" s="2"/>
      <c r="X673" s="2"/>
      <c r="Y673" s="2"/>
      <c r="Z673" s="2"/>
      <c r="AA673" s="2"/>
      <c r="AB673" s="2"/>
      <c r="AC673" s="2"/>
      <c r="AD673" s="2"/>
      <c r="AE673" s="2"/>
    </row>
    <row r="674" spans="22:31" x14ac:dyDescent="0.25">
      <c r="V674" s="2"/>
      <c r="W674" s="2"/>
      <c r="X674" s="2"/>
      <c r="Y674" s="2"/>
      <c r="Z674" s="2"/>
      <c r="AA674" s="2"/>
      <c r="AB674" s="2"/>
      <c r="AC674" s="2"/>
      <c r="AD674" s="2"/>
      <c r="AE674" s="2"/>
    </row>
    <row r="675" spans="22:31" x14ac:dyDescent="0.25">
      <c r="V675" s="2"/>
      <c r="W675" s="2"/>
      <c r="X675" s="2"/>
      <c r="Y675" s="2"/>
      <c r="Z675" s="2"/>
      <c r="AA675" s="2"/>
      <c r="AB675" s="2"/>
      <c r="AC675" s="2"/>
      <c r="AD675" s="2"/>
      <c r="AE675" s="2"/>
    </row>
    <row r="676" spans="22:31" x14ac:dyDescent="0.25">
      <c r="V676" s="2"/>
      <c r="W676" s="2"/>
      <c r="X676" s="2"/>
      <c r="Y676" s="2"/>
      <c r="Z676" s="2"/>
      <c r="AA676" s="2"/>
      <c r="AB676" s="2"/>
      <c r="AC676" s="2"/>
      <c r="AD676" s="2"/>
      <c r="AE676" s="2"/>
    </row>
    <row r="677" spans="22:31" x14ac:dyDescent="0.25">
      <c r="V677" s="2"/>
      <c r="W677" s="2"/>
      <c r="X677" s="2"/>
      <c r="Y677" s="2"/>
      <c r="Z677" s="2"/>
      <c r="AA677" s="2"/>
      <c r="AB677" s="2"/>
      <c r="AC677" s="2"/>
      <c r="AD677" s="2"/>
      <c r="AE677" s="2"/>
    </row>
    <row r="678" spans="22:31" x14ac:dyDescent="0.25">
      <c r="V678" s="2"/>
      <c r="W678" s="2"/>
      <c r="X678" s="2"/>
      <c r="Y678" s="2"/>
      <c r="Z678" s="2"/>
      <c r="AA678" s="2"/>
      <c r="AB678" s="2"/>
      <c r="AC678" s="2"/>
      <c r="AD678" s="2"/>
      <c r="AE678" s="2"/>
    </row>
    <row r="679" spans="22:31" x14ac:dyDescent="0.25">
      <c r="V679" s="2"/>
      <c r="W679" s="2"/>
      <c r="X679" s="2"/>
      <c r="Y679" s="2"/>
      <c r="Z679" s="2"/>
      <c r="AA679" s="2"/>
      <c r="AB679" s="2"/>
      <c r="AC679" s="2"/>
      <c r="AD679" s="2"/>
      <c r="AE679" s="2"/>
    </row>
    <row r="680" spans="22:31" x14ac:dyDescent="0.25">
      <c r="V680" s="2"/>
      <c r="W680" s="2"/>
      <c r="X680" s="2"/>
      <c r="Y680" s="2"/>
      <c r="Z680" s="2"/>
      <c r="AA680" s="2"/>
      <c r="AB680" s="2"/>
      <c r="AC680" s="2"/>
      <c r="AD680" s="2"/>
      <c r="AE680" s="2"/>
    </row>
    <row r="681" spans="22:31" x14ac:dyDescent="0.25">
      <c r="V681" s="2"/>
      <c r="W681" s="2"/>
      <c r="X681" s="2"/>
      <c r="Y681" s="2"/>
      <c r="Z681" s="2"/>
      <c r="AA681" s="2"/>
      <c r="AB681" s="2"/>
      <c r="AC681" s="2"/>
      <c r="AD681" s="2"/>
      <c r="AE681" s="2"/>
    </row>
    <row r="682" spans="22:31" x14ac:dyDescent="0.25">
      <c r="V682" s="2"/>
      <c r="W682" s="2"/>
      <c r="X682" s="2"/>
      <c r="Y682" s="2"/>
      <c r="Z682" s="2"/>
      <c r="AA682" s="2"/>
      <c r="AB682" s="2"/>
      <c r="AC682" s="2"/>
      <c r="AD682" s="2"/>
      <c r="AE682" s="2"/>
    </row>
    <row r="683" spans="22:31" x14ac:dyDescent="0.25">
      <c r="V683" s="2"/>
      <c r="W683" s="2"/>
      <c r="X683" s="2"/>
      <c r="Y683" s="2"/>
      <c r="Z683" s="2"/>
      <c r="AA683" s="2"/>
      <c r="AB683" s="2"/>
      <c r="AC683" s="2"/>
      <c r="AD683" s="2"/>
      <c r="AE683" s="2"/>
    </row>
    <row r="684" spans="22:31" x14ac:dyDescent="0.25">
      <c r="V684" s="2"/>
      <c r="W684" s="2"/>
      <c r="X684" s="2"/>
      <c r="Y684" s="2"/>
      <c r="Z684" s="2"/>
      <c r="AA684" s="2"/>
      <c r="AB684" s="2"/>
      <c r="AC684" s="2"/>
      <c r="AD684" s="2"/>
      <c r="AE684" s="2"/>
    </row>
    <row r="685" spans="22:31" x14ac:dyDescent="0.25">
      <c r="V685" s="2"/>
      <c r="W685" s="2"/>
      <c r="X685" s="2"/>
      <c r="Y685" s="2"/>
      <c r="Z685" s="2"/>
      <c r="AA685" s="2"/>
      <c r="AB685" s="2"/>
      <c r="AC685" s="2"/>
      <c r="AD685" s="2"/>
      <c r="AE685" s="2"/>
    </row>
    <row r="686" spans="22:31" x14ac:dyDescent="0.25">
      <c r="V686" s="2"/>
      <c r="W686" s="2"/>
      <c r="X686" s="2"/>
      <c r="Y686" s="2"/>
      <c r="Z686" s="2"/>
      <c r="AA686" s="2"/>
      <c r="AB686" s="2"/>
      <c r="AC686" s="2"/>
      <c r="AD686" s="2"/>
      <c r="AE686" s="2"/>
    </row>
    <row r="687" spans="22:31" x14ac:dyDescent="0.25">
      <c r="V687" s="2"/>
      <c r="W687" s="2"/>
      <c r="X687" s="2"/>
      <c r="Y687" s="2"/>
      <c r="Z687" s="2"/>
      <c r="AA687" s="2"/>
      <c r="AB687" s="2"/>
      <c r="AC687" s="2"/>
      <c r="AD687" s="2"/>
      <c r="AE687" s="2"/>
    </row>
    <row r="688" spans="22:31" x14ac:dyDescent="0.25">
      <c r="V688" s="2"/>
      <c r="W688" s="2"/>
      <c r="X688" s="2"/>
      <c r="Y688" s="2"/>
      <c r="Z688" s="2"/>
      <c r="AA688" s="2"/>
      <c r="AB688" s="2"/>
      <c r="AC688" s="2"/>
      <c r="AD688" s="2"/>
      <c r="AE688" s="2"/>
    </row>
    <row r="689" spans="22:31" x14ac:dyDescent="0.25">
      <c r="V689" s="2"/>
      <c r="W689" s="2"/>
      <c r="X689" s="2"/>
      <c r="Y689" s="2"/>
      <c r="Z689" s="2"/>
      <c r="AA689" s="2"/>
      <c r="AB689" s="2"/>
      <c r="AC689" s="2"/>
      <c r="AD689" s="2"/>
      <c r="AE689" s="2"/>
    </row>
    <row r="690" spans="22:31" x14ac:dyDescent="0.25">
      <c r="V690" s="2"/>
      <c r="W690" s="2"/>
      <c r="X690" s="2"/>
      <c r="Y690" s="2"/>
      <c r="Z690" s="2"/>
      <c r="AA690" s="2"/>
      <c r="AB690" s="2"/>
      <c r="AC690" s="2"/>
      <c r="AD690" s="2"/>
      <c r="AE690" s="2"/>
    </row>
    <row r="691" spans="22:31" x14ac:dyDescent="0.25">
      <c r="V691" s="2"/>
      <c r="W691" s="2"/>
      <c r="X691" s="2"/>
      <c r="Y691" s="2"/>
      <c r="Z691" s="2"/>
      <c r="AA691" s="2"/>
      <c r="AB691" s="2"/>
      <c r="AC691" s="2"/>
      <c r="AD691" s="2"/>
      <c r="AE691" s="2"/>
    </row>
    <row r="692" spans="22:31" x14ac:dyDescent="0.25">
      <c r="V692" s="2"/>
      <c r="W692" s="2"/>
      <c r="X692" s="2"/>
      <c r="Y692" s="2"/>
      <c r="Z692" s="2"/>
      <c r="AA692" s="2"/>
      <c r="AB692" s="2"/>
      <c r="AC692" s="2"/>
      <c r="AD692" s="2"/>
      <c r="AE692" s="2"/>
    </row>
    <row r="693" spans="22:31" x14ac:dyDescent="0.25">
      <c r="V693" s="2"/>
      <c r="W693" s="2"/>
      <c r="X693" s="2"/>
      <c r="Y693" s="2"/>
      <c r="Z693" s="2"/>
      <c r="AA693" s="2"/>
      <c r="AB693" s="2"/>
      <c r="AC693" s="2"/>
      <c r="AD693" s="2"/>
      <c r="AE693" s="2"/>
    </row>
    <row r="694" spans="22:31" x14ac:dyDescent="0.25">
      <c r="V694" s="2"/>
      <c r="W694" s="2"/>
      <c r="X694" s="2"/>
      <c r="Y694" s="2"/>
      <c r="Z694" s="2"/>
      <c r="AA694" s="2"/>
      <c r="AB694" s="2"/>
      <c r="AC694" s="2"/>
      <c r="AD694" s="2"/>
      <c r="AE694" s="2"/>
    </row>
    <row r="695" spans="22:31" x14ac:dyDescent="0.25">
      <c r="V695" s="2"/>
      <c r="W695" s="2"/>
      <c r="X695" s="2"/>
      <c r="Y695" s="2"/>
      <c r="Z695" s="2"/>
      <c r="AA695" s="2"/>
      <c r="AB695" s="2"/>
      <c r="AC695" s="2"/>
      <c r="AD695" s="2"/>
      <c r="AE695" s="2"/>
    </row>
    <row r="696" spans="22:31" x14ac:dyDescent="0.25">
      <c r="V696" s="2"/>
      <c r="W696" s="2"/>
      <c r="X696" s="2"/>
      <c r="Y696" s="2"/>
      <c r="Z696" s="2"/>
      <c r="AA696" s="2"/>
      <c r="AB696" s="2"/>
      <c r="AC696" s="2"/>
      <c r="AD696" s="2"/>
      <c r="AE696" s="2"/>
    </row>
    <row r="697" spans="22:31" x14ac:dyDescent="0.25">
      <c r="V697" s="2"/>
      <c r="W697" s="2"/>
      <c r="X697" s="2"/>
      <c r="Y697" s="2"/>
      <c r="Z697" s="2"/>
      <c r="AA697" s="2"/>
      <c r="AB697" s="2"/>
      <c r="AC697" s="2"/>
      <c r="AD697" s="2"/>
      <c r="AE697" s="2"/>
    </row>
    <row r="698" spans="22:31" x14ac:dyDescent="0.25">
      <c r="V698" s="2"/>
      <c r="W698" s="2"/>
      <c r="X698" s="2"/>
      <c r="Y698" s="2"/>
      <c r="Z698" s="2"/>
      <c r="AA698" s="2"/>
      <c r="AB698" s="2"/>
      <c r="AC698" s="2"/>
      <c r="AD698" s="2"/>
      <c r="AE698" s="2"/>
    </row>
    <row r="699" spans="22:31" x14ac:dyDescent="0.25">
      <c r="V699" s="2"/>
      <c r="W699" s="2"/>
      <c r="X699" s="2"/>
      <c r="Y699" s="2"/>
      <c r="Z699" s="2"/>
      <c r="AA699" s="2"/>
      <c r="AB699" s="2"/>
      <c r="AC699" s="2"/>
      <c r="AD699" s="2"/>
      <c r="AE699" s="2"/>
    </row>
    <row r="700" spans="22:31" x14ac:dyDescent="0.25">
      <c r="V700" s="2"/>
      <c r="W700" s="2"/>
      <c r="X700" s="2"/>
      <c r="Y700" s="2"/>
      <c r="Z700" s="2"/>
      <c r="AA700" s="2"/>
      <c r="AB700" s="2"/>
      <c r="AC700" s="2"/>
      <c r="AD700" s="2"/>
      <c r="AE700" s="2"/>
    </row>
    <row r="701" spans="22:31" x14ac:dyDescent="0.25">
      <c r="V701" s="2"/>
      <c r="W701" s="2"/>
      <c r="X701" s="2"/>
      <c r="Y701" s="2"/>
      <c r="Z701" s="2"/>
      <c r="AA701" s="2"/>
      <c r="AB701" s="2"/>
      <c r="AC701" s="2"/>
      <c r="AD701" s="2"/>
      <c r="AE701" s="2"/>
    </row>
    <row r="702" spans="22:31" x14ac:dyDescent="0.25">
      <c r="V702" s="2"/>
      <c r="W702" s="2"/>
      <c r="X702" s="2"/>
      <c r="Y702" s="2"/>
      <c r="Z702" s="2"/>
      <c r="AA702" s="2"/>
      <c r="AB702" s="2"/>
      <c r="AC702" s="2"/>
      <c r="AD702" s="2"/>
      <c r="AE702" s="2"/>
    </row>
    <row r="703" spans="22:31" x14ac:dyDescent="0.25">
      <c r="V703" s="2"/>
      <c r="W703" s="2"/>
      <c r="X703" s="2"/>
      <c r="Y703" s="2"/>
      <c r="Z703" s="2"/>
      <c r="AA703" s="2"/>
      <c r="AB703" s="2"/>
      <c r="AC703" s="2"/>
      <c r="AD703" s="2"/>
      <c r="AE703" s="2"/>
    </row>
    <row r="704" spans="22:31" x14ac:dyDescent="0.25">
      <c r="V704" s="2"/>
      <c r="W704" s="2"/>
      <c r="X704" s="2"/>
      <c r="Y704" s="2"/>
      <c r="Z704" s="2"/>
      <c r="AA704" s="2"/>
      <c r="AB704" s="2"/>
      <c r="AC704" s="2"/>
      <c r="AD704" s="2"/>
      <c r="AE704" s="2"/>
    </row>
    <row r="705" spans="22:31" x14ac:dyDescent="0.25">
      <c r="V705" s="2"/>
      <c r="W705" s="2"/>
      <c r="X705" s="2"/>
      <c r="Y705" s="2"/>
      <c r="Z705" s="2"/>
      <c r="AA705" s="2"/>
      <c r="AB705" s="2"/>
      <c r="AC705" s="2"/>
      <c r="AD705" s="2"/>
      <c r="AE705" s="2"/>
    </row>
    <row r="706" spans="22:31" x14ac:dyDescent="0.25">
      <c r="V706" s="2"/>
      <c r="W706" s="2"/>
      <c r="X706" s="2"/>
      <c r="Y706" s="2"/>
      <c r="Z706" s="2"/>
      <c r="AA706" s="2"/>
      <c r="AB706" s="2"/>
      <c r="AC706" s="2"/>
      <c r="AD706" s="2"/>
      <c r="AE706" s="2"/>
    </row>
    <row r="707" spans="22:31" x14ac:dyDescent="0.25">
      <c r="V707" s="2"/>
      <c r="W707" s="2"/>
      <c r="X707" s="2"/>
      <c r="Y707" s="2"/>
      <c r="Z707" s="2"/>
      <c r="AA707" s="2"/>
      <c r="AB707" s="2"/>
      <c r="AC707" s="2"/>
      <c r="AD707" s="2"/>
      <c r="AE707" s="2"/>
    </row>
    <row r="708" spans="22:31" x14ac:dyDescent="0.25">
      <c r="V708" s="2"/>
      <c r="W708" s="2"/>
      <c r="X708" s="2"/>
      <c r="Y708" s="2"/>
      <c r="Z708" s="2"/>
      <c r="AA708" s="2"/>
      <c r="AB708" s="2"/>
      <c r="AC708" s="2"/>
      <c r="AD708" s="2"/>
      <c r="AE708" s="2"/>
    </row>
    <row r="709" spans="22:31" x14ac:dyDescent="0.25">
      <c r="V709" s="2"/>
      <c r="W709" s="2"/>
      <c r="X709" s="2"/>
      <c r="Y709" s="2"/>
      <c r="Z709" s="2"/>
      <c r="AA709" s="2"/>
      <c r="AB709" s="2"/>
      <c r="AC709" s="2"/>
      <c r="AD709" s="2"/>
      <c r="AE709" s="2"/>
    </row>
    <row r="710" spans="22:31" x14ac:dyDescent="0.25">
      <c r="V710" s="2"/>
      <c r="W710" s="2"/>
      <c r="X710" s="2"/>
      <c r="Y710" s="2"/>
      <c r="Z710" s="2"/>
      <c r="AA710" s="2"/>
      <c r="AB710" s="2"/>
      <c r="AC710" s="2"/>
      <c r="AD710" s="2"/>
      <c r="AE710" s="2"/>
    </row>
    <row r="711" spans="22:31" x14ac:dyDescent="0.25">
      <c r="V711" s="2"/>
      <c r="W711" s="2"/>
      <c r="X711" s="2"/>
      <c r="Y711" s="2"/>
      <c r="Z711" s="2"/>
      <c r="AA711" s="2"/>
      <c r="AB711" s="2"/>
      <c r="AC711" s="2"/>
      <c r="AD711" s="2"/>
      <c r="AE711" s="2"/>
    </row>
    <row r="712" spans="22:31" x14ac:dyDescent="0.25">
      <c r="V712" s="2"/>
      <c r="W712" s="2"/>
      <c r="X712" s="2"/>
      <c r="Y712" s="2"/>
      <c r="Z712" s="2"/>
      <c r="AA712" s="2"/>
      <c r="AB712" s="2"/>
      <c r="AC712" s="2"/>
      <c r="AD712" s="2"/>
      <c r="AE712" s="2"/>
    </row>
    <row r="713" spans="22:31" x14ac:dyDescent="0.25">
      <c r="V713" s="2"/>
      <c r="W713" s="2"/>
      <c r="X713" s="2"/>
      <c r="Y713" s="2"/>
      <c r="Z713" s="2"/>
      <c r="AA713" s="2"/>
      <c r="AB713" s="2"/>
      <c r="AC713" s="2"/>
      <c r="AD713" s="2"/>
      <c r="AE713" s="2"/>
    </row>
    <row r="714" spans="22:31" x14ac:dyDescent="0.25">
      <c r="V714" s="2"/>
      <c r="W714" s="2"/>
      <c r="X714" s="2"/>
      <c r="Y714" s="2"/>
      <c r="Z714" s="2"/>
      <c r="AA714" s="2"/>
      <c r="AB714" s="2"/>
      <c r="AC714" s="2"/>
      <c r="AD714" s="2"/>
      <c r="AE714" s="2"/>
    </row>
    <row r="715" spans="22:31" x14ac:dyDescent="0.25">
      <c r="V715" s="2"/>
      <c r="W715" s="2"/>
      <c r="X715" s="2"/>
      <c r="Y715" s="2"/>
      <c r="Z715" s="2"/>
      <c r="AA715" s="2"/>
      <c r="AB715" s="2"/>
      <c r="AC715" s="2"/>
      <c r="AD715" s="2"/>
      <c r="AE715" s="2"/>
    </row>
    <row r="716" spans="22:31" x14ac:dyDescent="0.25">
      <c r="V716" s="2"/>
      <c r="W716" s="2"/>
      <c r="X716" s="2"/>
      <c r="Y716" s="2"/>
      <c r="Z716" s="2"/>
      <c r="AA716" s="2"/>
      <c r="AB716" s="2"/>
      <c r="AC716" s="2"/>
      <c r="AD716" s="2"/>
      <c r="AE716" s="2"/>
    </row>
    <row r="717" spans="22:31" x14ac:dyDescent="0.25">
      <c r="V717" s="2"/>
      <c r="W717" s="2"/>
      <c r="X717" s="2"/>
      <c r="Y717" s="2"/>
      <c r="Z717" s="2"/>
      <c r="AA717" s="2"/>
      <c r="AB717" s="2"/>
      <c r="AC717" s="2"/>
      <c r="AD717" s="2"/>
      <c r="AE717" s="2"/>
    </row>
    <row r="718" spans="22:31" x14ac:dyDescent="0.25">
      <c r="V718" s="2"/>
      <c r="W718" s="2"/>
      <c r="X718" s="2"/>
      <c r="Y718" s="2"/>
      <c r="Z718" s="2"/>
      <c r="AA718" s="2"/>
      <c r="AB718" s="2"/>
      <c r="AC718" s="2"/>
      <c r="AD718" s="2"/>
      <c r="AE718" s="2"/>
    </row>
    <row r="719" spans="22:31" x14ac:dyDescent="0.25">
      <c r="V719" s="2"/>
      <c r="W719" s="2"/>
      <c r="X719" s="2"/>
      <c r="Y719" s="2"/>
      <c r="Z719" s="2"/>
      <c r="AA719" s="2"/>
      <c r="AB719" s="2"/>
      <c r="AC719" s="2"/>
      <c r="AD719" s="2"/>
      <c r="AE719" s="2"/>
    </row>
    <row r="720" spans="22:31" x14ac:dyDescent="0.25">
      <c r="V720" s="2"/>
      <c r="W720" s="2"/>
      <c r="X720" s="2"/>
      <c r="Y720" s="2"/>
      <c r="Z720" s="2"/>
      <c r="AA720" s="2"/>
      <c r="AB720" s="2"/>
      <c r="AC720" s="2"/>
      <c r="AD720" s="2"/>
      <c r="AE720" s="2"/>
    </row>
    <row r="721" spans="22:31" x14ac:dyDescent="0.25">
      <c r="V721" s="2"/>
      <c r="W721" s="2"/>
      <c r="X721" s="2"/>
      <c r="Y721" s="2"/>
      <c r="Z721" s="2"/>
      <c r="AA721" s="2"/>
      <c r="AB721" s="2"/>
      <c r="AC721" s="2"/>
      <c r="AD721" s="2"/>
      <c r="AE721" s="2"/>
    </row>
    <row r="722" spans="22:31" x14ac:dyDescent="0.25">
      <c r="V722" s="2"/>
      <c r="W722" s="2"/>
      <c r="X722" s="2"/>
      <c r="Y722" s="2"/>
      <c r="Z722" s="2"/>
      <c r="AA722" s="2"/>
      <c r="AB722" s="2"/>
      <c r="AC722" s="2"/>
      <c r="AD722" s="2"/>
      <c r="AE722" s="2"/>
    </row>
    <row r="723" spans="22:31" x14ac:dyDescent="0.25">
      <c r="V723" s="2"/>
      <c r="W723" s="2"/>
      <c r="X723" s="2"/>
      <c r="Y723" s="2"/>
      <c r="Z723" s="2"/>
      <c r="AA723" s="2"/>
      <c r="AB723" s="2"/>
      <c r="AC723" s="2"/>
      <c r="AD723" s="2"/>
      <c r="AE723" s="2"/>
    </row>
    <row r="724" spans="22:31" x14ac:dyDescent="0.25">
      <c r="V724" s="2"/>
      <c r="W724" s="2"/>
      <c r="X724" s="2"/>
      <c r="Y724" s="2"/>
      <c r="Z724" s="2"/>
      <c r="AA724" s="2"/>
      <c r="AB724" s="2"/>
      <c r="AC724" s="2"/>
      <c r="AD724" s="2"/>
      <c r="AE724" s="2"/>
    </row>
    <row r="725" spans="22:31" x14ac:dyDescent="0.25">
      <c r="V725" s="2"/>
      <c r="W725" s="2"/>
      <c r="X725" s="2"/>
      <c r="Y725" s="2"/>
      <c r="Z725" s="2"/>
      <c r="AA725" s="2"/>
      <c r="AB725" s="2"/>
      <c r="AC725" s="2"/>
      <c r="AD725" s="2"/>
      <c r="AE725" s="2"/>
    </row>
    <row r="726" spans="22:31" x14ac:dyDescent="0.25">
      <c r="V726" s="2"/>
      <c r="W726" s="2"/>
      <c r="X726" s="2"/>
      <c r="Y726" s="2"/>
      <c r="Z726" s="2"/>
      <c r="AA726" s="2"/>
      <c r="AB726" s="2"/>
      <c r="AC726" s="2"/>
      <c r="AD726" s="2"/>
      <c r="AE726" s="2"/>
    </row>
    <row r="727" spans="22:31" x14ac:dyDescent="0.25">
      <c r="V727" s="2"/>
      <c r="W727" s="2"/>
      <c r="X727" s="2"/>
      <c r="Y727" s="2"/>
      <c r="Z727" s="2"/>
      <c r="AA727" s="2"/>
      <c r="AB727" s="2"/>
      <c r="AC727" s="2"/>
      <c r="AD727" s="2"/>
      <c r="AE727" s="2"/>
    </row>
    <row r="728" spans="22:31" x14ac:dyDescent="0.25">
      <c r="V728" s="2"/>
      <c r="W728" s="2"/>
      <c r="X728" s="2"/>
      <c r="Y728" s="2"/>
      <c r="Z728" s="2"/>
      <c r="AA728" s="2"/>
      <c r="AB728" s="2"/>
      <c r="AC728" s="2"/>
      <c r="AD728" s="2"/>
      <c r="AE728" s="2"/>
    </row>
    <row r="729" spans="22:31" x14ac:dyDescent="0.25">
      <c r="V729" s="2"/>
      <c r="W729" s="2"/>
      <c r="X729" s="2"/>
      <c r="Y729" s="2"/>
      <c r="Z729" s="2"/>
      <c r="AA729" s="2"/>
      <c r="AB729" s="2"/>
      <c r="AC729" s="2"/>
      <c r="AD729" s="2"/>
      <c r="AE729" s="2"/>
    </row>
    <row r="730" spans="22:31" x14ac:dyDescent="0.25">
      <c r="V730" s="2"/>
      <c r="W730" s="2"/>
      <c r="X730" s="2"/>
      <c r="Y730" s="2"/>
      <c r="Z730" s="2"/>
      <c r="AA730" s="2"/>
      <c r="AB730" s="2"/>
      <c r="AC730" s="2"/>
      <c r="AD730" s="2"/>
      <c r="AE730" s="2"/>
    </row>
    <row r="731" spans="22:31" x14ac:dyDescent="0.25">
      <c r="V731" s="2"/>
      <c r="W731" s="2"/>
      <c r="X731" s="2"/>
      <c r="Y731" s="2"/>
      <c r="Z731" s="2"/>
      <c r="AA731" s="2"/>
      <c r="AB731" s="2"/>
      <c r="AC731" s="2"/>
      <c r="AD731" s="2"/>
      <c r="AE731" s="2"/>
    </row>
    <row r="732" spans="22:31" x14ac:dyDescent="0.25">
      <c r="V732" s="2"/>
      <c r="W732" s="2"/>
      <c r="X732" s="2"/>
      <c r="Y732" s="2"/>
      <c r="Z732" s="2"/>
      <c r="AA732" s="2"/>
      <c r="AB732" s="2"/>
      <c r="AC732" s="2"/>
      <c r="AD732" s="2"/>
      <c r="AE732" s="2"/>
    </row>
    <row r="733" spans="22:31" x14ac:dyDescent="0.25">
      <c r="V733" s="2"/>
      <c r="W733" s="2"/>
      <c r="X733" s="2"/>
      <c r="Y733" s="2"/>
      <c r="Z733" s="2"/>
      <c r="AA733" s="2"/>
      <c r="AB733" s="2"/>
      <c r="AC733" s="2"/>
      <c r="AD733" s="2"/>
      <c r="AE733" s="2"/>
    </row>
    <row r="734" spans="22:31" x14ac:dyDescent="0.25">
      <c r="V734" s="2"/>
      <c r="W734" s="2"/>
      <c r="X734" s="2"/>
      <c r="Y734" s="2"/>
      <c r="Z734" s="2"/>
      <c r="AA734" s="2"/>
      <c r="AB734" s="2"/>
      <c r="AC734" s="2"/>
      <c r="AD734" s="2"/>
      <c r="AE734" s="2"/>
    </row>
    <row r="735" spans="22:31" x14ac:dyDescent="0.25">
      <c r="V735" s="2"/>
      <c r="W735" s="2"/>
      <c r="X735" s="2"/>
      <c r="Y735" s="2"/>
      <c r="Z735" s="2"/>
      <c r="AA735" s="2"/>
      <c r="AB735" s="2"/>
      <c r="AC735" s="2"/>
      <c r="AD735" s="2"/>
      <c r="AE735" s="2"/>
    </row>
    <row r="736" spans="22:31" x14ac:dyDescent="0.25">
      <c r="V736" s="2"/>
      <c r="W736" s="2"/>
      <c r="X736" s="2"/>
      <c r="Y736" s="2"/>
      <c r="Z736" s="2"/>
      <c r="AA736" s="2"/>
      <c r="AB736" s="2"/>
      <c r="AC736" s="2"/>
      <c r="AD736" s="2"/>
      <c r="AE736" s="2"/>
    </row>
    <row r="737" spans="22:31" x14ac:dyDescent="0.25">
      <c r="V737" s="2"/>
      <c r="W737" s="2"/>
      <c r="X737" s="2"/>
      <c r="Y737" s="2"/>
      <c r="Z737" s="2"/>
      <c r="AA737" s="2"/>
      <c r="AB737" s="2"/>
      <c r="AC737" s="2"/>
      <c r="AD737" s="2"/>
      <c r="AE737" s="2"/>
    </row>
    <row r="738" spans="22:31" x14ac:dyDescent="0.25">
      <c r="V738" s="2"/>
      <c r="W738" s="2"/>
      <c r="X738" s="2"/>
      <c r="Y738" s="2"/>
      <c r="Z738" s="2"/>
      <c r="AA738" s="2"/>
      <c r="AB738" s="2"/>
      <c r="AC738" s="2"/>
      <c r="AD738" s="2"/>
      <c r="AE738" s="2"/>
    </row>
    <row r="739" spans="22:31" x14ac:dyDescent="0.25">
      <c r="V739" s="2"/>
      <c r="W739" s="2"/>
      <c r="X739" s="2"/>
      <c r="Y739" s="2"/>
      <c r="Z739" s="2"/>
      <c r="AA739" s="2"/>
      <c r="AB739" s="2"/>
      <c r="AC739" s="2"/>
      <c r="AD739" s="2"/>
      <c r="AE739" s="2"/>
    </row>
    <row r="740" spans="22:31" x14ac:dyDescent="0.25">
      <c r="V740" s="2"/>
      <c r="W740" s="2"/>
      <c r="X740" s="2"/>
      <c r="Y740" s="2"/>
      <c r="Z740" s="2"/>
      <c r="AA740" s="2"/>
      <c r="AB740" s="2"/>
      <c r="AC740" s="2"/>
      <c r="AD740" s="2"/>
      <c r="AE740" s="2"/>
    </row>
    <row r="741" spans="22:31" x14ac:dyDescent="0.25">
      <c r="V741" s="2"/>
      <c r="W741" s="2"/>
      <c r="X741" s="2"/>
      <c r="Y741" s="2"/>
      <c r="Z741" s="2"/>
      <c r="AA741" s="2"/>
      <c r="AB741" s="2"/>
      <c r="AC741" s="2"/>
      <c r="AD741" s="2"/>
      <c r="AE741" s="2"/>
    </row>
    <row r="742" spans="22:31" x14ac:dyDescent="0.25">
      <c r="V742" s="2"/>
      <c r="W742" s="2"/>
      <c r="X742" s="2"/>
      <c r="Y742" s="2"/>
      <c r="Z742" s="2"/>
      <c r="AA742" s="2"/>
      <c r="AB742" s="2"/>
      <c r="AC742" s="2"/>
      <c r="AD742" s="2"/>
      <c r="AE742" s="2"/>
    </row>
    <row r="743" spans="22:31" x14ac:dyDescent="0.25">
      <c r="V743" s="2"/>
      <c r="W743" s="2"/>
      <c r="X743" s="2"/>
      <c r="Y743" s="2"/>
      <c r="Z743" s="2"/>
      <c r="AA743" s="2"/>
      <c r="AB743" s="2"/>
      <c r="AC743" s="2"/>
      <c r="AD743" s="2"/>
      <c r="AE743" s="2"/>
    </row>
    <row r="744" spans="22:31" x14ac:dyDescent="0.25">
      <c r="V744" s="2"/>
      <c r="W744" s="2"/>
      <c r="X744" s="2"/>
      <c r="Y744" s="2"/>
      <c r="Z744" s="2"/>
      <c r="AA744" s="2"/>
      <c r="AB744" s="2"/>
      <c r="AC744" s="2"/>
      <c r="AD744" s="2"/>
      <c r="AE744" s="2"/>
    </row>
    <row r="745" spans="22:31" x14ac:dyDescent="0.25">
      <c r="V745" s="2"/>
      <c r="W745" s="2"/>
      <c r="X745" s="2"/>
      <c r="Y745" s="2"/>
      <c r="Z745" s="2"/>
      <c r="AA745" s="2"/>
      <c r="AB745" s="2"/>
      <c r="AC745" s="2"/>
      <c r="AD745" s="2"/>
      <c r="AE745" s="2"/>
    </row>
    <row r="746" spans="22:31" x14ac:dyDescent="0.25">
      <c r="V746" s="2"/>
      <c r="W746" s="2"/>
      <c r="X746" s="2"/>
      <c r="Y746" s="2"/>
      <c r="Z746" s="2"/>
      <c r="AA746" s="2"/>
      <c r="AB746" s="2"/>
      <c r="AC746" s="2"/>
      <c r="AD746" s="2"/>
      <c r="AE746" s="2"/>
    </row>
    <row r="747" spans="22:31" x14ac:dyDescent="0.25">
      <c r="V747" s="2"/>
      <c r="W747" s="2"/>
      <c r="X747" s="2"/>
      <c r="Y747" s="2"/>
      <c r="Z747" s="2"/>
      <c r="AA747" s="2"/>
      <c r="AB747" s="2"/>
      <c r="AC747" s="2"/>
      <c r="AD747" s="2"/>
      <c r="AE747" s="2"/>
    </row>
    <row r="748" spans="22:31" x14ac:dyDescent="0.25">
      <c r="V748" s="2"/>
      <c r="W748" s="2"/>
      <c r="X748" s="2"/>
      <c r="Y748" s="2"/>
      <c r="Z748" s="2"/>
      <c r="AA748" s="2"/>
      <c r="AB748" s="2"/>
      <c r="AC748" s="2"/>
      <c r="AD748" s="2"/>
      <c r="AE748" s="2"/>
    </row>
    <row r="749" spans="22:31" x14ac:dyDescent="0.25">
      <c r="V749" s="2"/>
      <c r="W749" s="2"/>
      <c r="X749" s="2"/>
      <c r="Y749" s="2"/>
      <c r="Z749" s="2"/>
      <c r="AA749" s="2"/>
      <c r="AB749" s="2"/>
      <c r="AC749" s="2"/>
      <c r="AD749" s="2"/>
      <c r="AE749" s="2"/>
    </row>
    <row r="750" spans="22:31" x14ac:dyDescent="0.25">
      <c r="V750" s="2"/>
      <c r="W750" s="2"/>
      <c r="X750" s="2"/>
      <c r="Y750" s="2"/>
      <c r="Z750" s="2"/>
      <c r="AA750" s="2"/>
      <c r="AB750" s="2"/>
      <c r="AC750" s="2"/>
      <c r="AD750" s="2"/>
      <c r="AE750" s="2"/>
    </row>
    <row r="751" spans="22:31" x14ac:dyDescent="0.25">
      <c r="V751" s="2"/>
      <c r="W751" s="2"/>
      <c r="X751" s="2"/>
      <c r="Y751" s="2"/>
      <c r="Z751" s="2"/>
      <c r="AA751" s="2"/>
      <c r="AB751" s="2"/>
      <c r="AC751" s="2"/>
      <c r="AD751" s="2"/>
      <c r="AE751" s="2"/>
    </row>
    <row r="752" spans="22:31" x14ac:dyDescent="0.25">
      <c r="V752" s="2"/>
      <c r="W752" s="2"/>
      <c r="X752" s="2"/>
      <c r="Y752" s="2"/>
      <c r="Z752" s="2"/>
      <c r="AA752" s="2"/>
      <c r="AB752" s="2"/>
      <c r="AC752" s="2"/>
      <c r="AD752" s="2"/>
      <c r="AE752" s="2"/>
    </row>
    <row r="753" spans="22:31" x14ac:dyDescent="0.25">
      <c r="V753" s="2"/>
      <c r="W753" s="2"/>
      <c r="X753" s="2"/>
      <c r="Y753" s="2"/>
      <c r="Z753" s="2"/>
      <c r="AA753" s="2"/>
      <c r="AB753" s="2"/>
      <c r="AC753" s="2"/>
      <c r="AD753" s="2"/>
      <c r="AE753" s="2"/>
    </row>
    <row r="754" spans="22:31" x14ac:dyDescent="0.25">
      <c r="V754" s="2"/>
      <c r="W754" s="2"/>
      <c r="X754" s="2"/>
      <c r="Y754" s="2"/>
      <c r="Z754" s="2"/>
      <c r="AA754" s="2"/>
      <c r="AB754" s="2"/>
      <c r="AC754" s="2"/>
      <c r="AD754" s="2"/>
      <c r="AE754" s="2"/>
    </row>
    <row r="755" spans="22:31" x14ac:dyDescent="0.25">
      <c r="V755" s="2"/>
      <c r="W755" s="2"/>
      <c r="X755" s="2"/>
      <c r="Y755" s="2"/>
      <c r="Z755" s="2"/>
      <c r="AA755" s="2"/>
      <c r="AB755" s="2"/>
      <c r="AC755" s="2"/>
      <c r="AD755" s="2"/>
      <c r="AE755" s="2"/>
    </row>
    <row r="756" spans="22:31" x14ac:dyDescent="0.25">
      <c r="V756" s="2"/>
      <c r="W756" s="2"/>
      <c r="X756" s="2"/>
      <c r="Y756" s="2"/>
      <c r="Z756" s="2"/>
      <c r="AA756" s="2"/>
      <c r="AB756" s="2"/>
      <c r="AC756" s="2"/>
      <c r="AD756" s="2"/>
      <c r="AE756" s="2"/>
    </row>
    <row r="757" spans="22:31" x14ac:dyDescent="0.25">
      <c r="V757" s="2"/>
      <c r="W757" s="2"/>
      <c r="X757" s="2"/>
      <c r="Y757" s="2"/>
      <c r="Z757" s="2"/>
      <c r="AA757" s="2"/>
      <c r="AB757" s="2"/>
      <c r="AC757" s="2"/>
      <c r="AD757" s="2"/>
      <c r="AE757" s="2"/>
    </row>
    <row r="758" spans="22:31" x14ac:dyDescent="0.25">
      <c r="V758" s="2"/>
      <c r="W758" s="2"/>
      <c r="X758" s="2"/>
      <c r="Y758" s="2"/>
      <c r="Z758" s="2"/>
      <c r="AA758" s="2"/>
      <c r="AB758" s="2"/>
      <c r="AC758" s="2"/>
      <c r="AD758" s="2"/>
      <c r="AE758" s="2"/>
    </row>
    <row r="759" spans="22:31" x14ac:dyDescent="0.25">
      <c r="V759" s="2"/>
      <c r="W759" s="2"/>
      <c r="X759" s="2"/>
      <c r="Y759" s="2"/>
      <c r="Z759" s="2"/>
      <c r="AA759" s="2"/>
      <c r="AB759" s="2"/>
      <c r="AC759" s="2"/>
      <c r="AD759" s="2"/>
      <c r="AE759" s="2"/>
    </row>
    <row r="760" spans="22:31" x14ac:dyDescent="0.25">
      <c r="V760" s="2"/>
      <c r="W760" s="2"/>
      <c r="X760" s="2"/>
      <c r="Y760" s="2"/>
      <c r="Z760" s="2"/>
      <c r="AA760" s="2"/>
      <c r="AB760" s="2"/>
      <c r="AC760" s="2"/>
      <c r="AD760" s="2"/>
      <c r="AE760" s="2"/>
    </row>
    <row r="761" spans="22:31" x14ac:dyDescent="0.25">
      <c r="V761" s="2"/>
      <c r="W761" s="2"/>
      <c r="X761" s="2"/>
      <c r="Y761" s="2"/>
      <c r="Z761" s="2"/>
      <c r="AA761" s="2"/>
      <c r="AB761" s="2"/>
      <c r="AC761" s="2"/>
      <c r="AD761" s="2"/>
      <c r="AE761" s="2"/>
    </row>
    <row r="762" spans="22:31" x14ac:dyDescent="0.25">
      <c r="V762" s="2"/>
      <c r="W762" s="2"/>
      <c r="X762" s="2"/>
      <c r="Y762" s="2"/>
      <c r="Z762" s="2"/>
      <c r="AA762" s="2"/>
      <c r="AB762" s="2"/>
      <c r="AC762" s="2"/>
      <c r="AD762" s="2"/>
      <c r="AE762" s="2"/>
    </row>
    <row r="763" spans="22:31" x14ac:dyDescent="0.25">
      <c r="V763" s="2"/>
      <c r="W763" s="2"/>
      <c r="X763" s="2"/>
      <c r="Y763" s="2"/>
      <c r="Z763" s="2"/>
      <c r="AA763" s="2"/>
      <c r="AB763" s="2"/>
      <c r="AC763" s="2"/>
      <c r="AD763" s="2"/>
      <c r="AE763" s="2"/>
    </row>
    <row r="764" spans="22:31" x14ac:dyDescent="0.25">
      <c r="V764" s="2"/>
      <c r="W764" s="2"/>
      <c r="X764" s="2"/>
      <c r="Y764" s="2"/>
      <c r="Z764" s="2"/>
      <c r="AA764" s="2"/>
      <c r="AB764" s="2"/>
      <c r="AC764" s="2"/>
      <c r="AD764" s="2"/>
      <c r="AE764" s="2"/>
    </row>
    <row r="765" spans="22:31" x14ac:dyDescent="0.25">
      <c r="V765" s="2"/>
      <c r="W765" s="2"/>
      <c r="X765" s="2"/>
      <c r="Y765" s="2"/>
      <c r="Z765" s="2"/>
      <c r="AA765" s="2"/>
      <c r="AB765" s="2"/>
      <c r="AC765" s="2"/>
      <c r="AD765" s="2"/>
      <c r="AE765" s="2"/>
    </row>
    <row r="766" spans="22:31" x14ac:dyDescent="0.25">
      <c r="V766" s="2"/>
      <c r="W766" s="2"/>
      <c r="X766" s="2"/>
      <c r="Y766" s="2"/>
      <c r="Z766" s="2"/>
      <c r="AA766" s="2"/>
      <c r="AB766" s="2"/>
      <c r="AC766" s="2"/>
      <c r="AD766" s="2"/>
      <c r="AE766" s="2"/>
    </row>
    <row r="767" spans="22:31" x14ac:dyDescent="0.25">
      <c r="V767" s="2"/>
      <c r="W767" s="2"/>
      <c r="X767" s="2"/>
      <c r="Y767" s="2"/>
      <c r="Z767" s="2"/>
      <c r="AA767" s="2"/>
      <c r="AB767" s="2"/>
      <c r="AC767" s="2"/>
      <c r="AD767" s="2"/>
      <c r="AE767" s="2"/>
    </row>
    <row r="768" spans="22:31" x14ac:dyDescent="0.25">
      <c r="V768" s="2"/>
      <c r="W768" s="2"/>
      <c r="X768" s="2"/>
      <c r="Y768" s="2"/>
      <c r="Z768" s="2"/>
      <c r="AA768" s="2"/>
      <c r="AB768" s="2"/>
      <c r="AC768" s="2"/>
      <c r="AD768" s="2"/>
      <c r="AE768" s="2"/>
    </row>
    <row r="769" spans="22:31" x14ac:dyDescent="0.25">
      <c r="V769" s="2"/>
      <c r="W769" s="2"/>
      <c r="X769" s="2"/>
      <c r="Y769" s="2"/>
      <c r="Z769" s="2"/>
      <c r="AA769" s="2"/>
      <c r="AB769" s="2"/>
      <c r="AC769" s="2"/>
      <c r="AD769" s="2"/>
      <c r="AE769" s="2"/>
    </row>
    <row r="770" spans="22:31" x14ac:dyDescent="0.25">
      <c r="V770" s="2"/>
      <c r="W770" s="2"/>
      <c r="X770" s="2"/>
      <c r="Y770" s="2"/>
      <c r="Z770" s="2"/>
      <c r="AA770" s="2"/>
      <c r="AB770" s="2"/>
      <c r="AC770" s="2"/>
      <c r="AD770" s="2"/>
      <c r="AE770" s="2"/>
    </row>
    <row r="771" spans="22:31" x14ac:dyDescent="0.25">
      <c r="V771" s="2"/>
      <c r="W771" s="2"/>
      <c r="X771" s="2"/>
      <c r="Y771" s="2"/>
      <c r="Z771" s="2"/>
      <c r="AA771" s="2"/>
      <c r="AB771" s="2"/>
      <c r="AC771" s="2"/>
      <c r="AD771" s="2"/>
      <c r="AE771" s="2"/>
    </row>
    <row r="772" spans="22:31" x14ac:dyDescent="0.25">
      <c r="V772" s="2"/>
      <c r="W772" s="2"/>
      <c r="X772" s="2"/>
      <c r="Y772" s="2"/>
      <c r="Z772" s="2"/>
      <c r="AA772" s="2"/>
      <c r="AB772" s="2"/>
      <c r="AC772" s="2"/>
      <c r="AD772" s="2"/>
      <c r="AE772" s="2"/>
    </row>
    <row r="773" spans="22:31" x14ac:dyDescent="0.25">
      <c r="V773" s="2"/>
      <c r="W773" s="2"/>
      <c r="X773" s="2"/>
      <c r="Y773" s="2"/>
      <c r="Z773" s="2"/>
      <c r="AA773" s="2"/>
      <c r="AB773" s="2"/>
      <c r="AC773" s="2"/>
      <c r="AD773" s="2"/>
      <c r="AE773" s="2"/>
    </row>
    <row r="774" spans="22:31" x14ac:dyDescent="0.25">
      <c r="V774" s="2"/>
      <c r="W774" s="2"/>
      <c r="X774" s="2"/>
      <c r="Y774" s="2"/>
      <c r="Z774" s="2"/>
      <c r="AA774" s="2"/>
      <c r="AB774" s="2"/>
      <c r="AC774" s="2"/>
      <c r="AD774" s="2"/>
      <c r="AE774" s="2"/>
    </row>
    <row r="775" spans="22:31" x14ac:dyDescent="0.25">
      <c r="V775" s="2"/>
      <c r="W775" s="2"/>
      <c r="X775" s="2"/>
      <c r="Y775" s="2"/>
      <c r="Z775" s="2"/>
      <c r="AA775" s="2"/>
      <c r="AB775" s="2"/>
      <c r="AC775" s="2"/>
      <c r="AD775" s="2"/>
      <c r="AE775" s="2"/>
    </row>
    <row r="776" spans="22:31" x14ac:dyDescent="0.25">
      <c r="V776" s="2"/>
      <c r="W776" s="2"/>
      <c r="X776" s="2"/>
      <c r="Y776" s="2"/>
      <c r="Z776" s="2"/>
      <c r="AA776" s="2"/>
      <c r="AB776" s="2"/>
      <c r="AC776" s="2"/>
      <c r="AD776" s="2"/>
      <c r="AE776" s="2"/>
    </row>
    <row r="777" spans="22:31" x14ac:dyDescent="0.25">
      <c r="V777" s="2"/>
      <c r="W777" s="2"/>
      <c r="X777" s="2"/>
      <c r="Y777" s="2"/>
      <c r="Z777" s="2"/>
      <c r="AA777" s="2"/>
      <c r="AB777" s="2"/>
      <c r="AC777" s="2"/>
      <c r="AD777" s="2"/>
      <c r="AE777" s="2"/>
    </row>
    <row r="778" spans="22:31" x14ac:dyDescent="0.25">
      <c r="V778" s="2"/>
      <c r="W778" s="2"/>
      <c r="X778" s="2"/>
      <c r="Y778" s="2"/>
      <c r="Z778" s="2"/>
      <c r="AA778" s="2"/>
      <c r="AB778" s="2"/>
      <c r="AC778" s="2"/>
      <c r="AD778" s="2"/>
      <c r="AE778" s="2"/>
    </row>
    <row r="779" spans="22:31" x14ac:dyDescent="0.25">
      <c r="V779" s="2"/>
      <c r="W779" s="2"/>
      <c r="X779" s="2"/>
      <c r="Y779" s="2"/>
      <c r="Z779" s="2"/>
      <c r="AA779" s="2"/>
      <c r="AB779" s="2"/>
      <c r="AC779" s="2"/>
      <c r="AD779" s="2"/>
      <c r="AE779" s="2"/>
    </row>
    <row r="780" spans="22:31" x14ac:dyDescent="0.25">
      <c r="V780" s="2"/>
      <c r="W780" s="2"/>
      <c r="X780" s="2"/>
      <c r="Y780" s="2"/>
      <c r="Z780" s="2"/>
      <c r="AA780" s="2"/>
      <c r="AB780" s="2"/>
      <c r="AC780" s="2"/>
      <c r="AD780" s="2"/>
      <c r="AE780" s="2"/>
    </row>
    <row r="781" spans="22:31" x14ac:dyDescent="0.25">
      <c r="V781" s="2"/>
      <c r="W781" s="2"/>
      <c r="X781" s="2"/>
      <c r="Y781" s="2"/>
      <c r="Z781" s="2"/>
      <c r="AA781" s="2"/>
      <c r="AB781" s="2"/>
      <c r="AC781" s="2"/>
      <c r="AD781" s="2"/>
      <c r="AE781" s="2"/>
    </row>
    <row r="782" spans="22:31" x14ac:dyDescent="0.25">
      <c r="V782" s="2"/>
      <c r="W782" s="2"/>
      <c r="X782" s="2"/>
      <c r="Y782" s="2"/>
      <c r="Z782" s="2"/>
      <c r="AA782" s="2"/>
      <c r="AB782" s="2"/>
      <c r="AC782" s="2"/>
      <c r="AD782" s="2"/>
      <c r="AE782" s="2"/>
    </row>
    <row r="783" spans="22:31" x14ac:dyDescent="0.25">
      <c r="V783" s="2"/>
      <c r="W783" s="2"/>
      <c r="X783" s="2"/>
      <c r="Y783" s="2"/>
      <c r="Z783" s="2"/>
      <c r="AA783" s="2"/>
      <c r="AB783" s="2"/>
      <c r="AC783" s="2"/>
      <c r="AD783" s="2"/>
      <c r="AE783" s="2"/>
    </row>
    <row r="784" spans="22:31" x14ac:dyDescent="0.25">
      <c r="V784" s="2"/>
      <c r="W784" s="2"/>
      <c r="X784" s="2"/>
      <c r="Y784" s="2"/>
      <c r="Z784" s="2"/>
      <c r="AA784" s="2"/>
      <c r="AB784" s="2"/>
      <c r="AC784" s="2"/>
      <c r="AD784" s="2"/>
      <c r="AE784" s="2"/>
    </row>
    <row r="785" spans="22:31" x14ac:dyDescent="0.25">
      <c r="V785" s="2"/>
      <c r="W785" s="2"/>
      <c r="X785" s="2"/>
      <c r="Y785" s="2"/>
      <c r="Z785" s="2"/>
      <c r="AA785" s="2"/>
      <c r="AB785" s="2"/>
      <c r="AC785" s="2"/>
      <c r="AD785" s="2"/>
      <c r="AE785" s="2"/>
    </row>
    <row r="786" spans="22:31" x14ac:dyDescent="0.25">
      <c r="V786" s="2"/>
      <c r="W786" s="2"/>
      <c r="X786" s="2"/>
      <c r="Y786" s="2"/>
      <c r="Z786" s="2"/>
      <c r="AA786" s="2"/>
      <c r="AB786" s="2"/>
      <c r="AC786" s="2"/>
      <c r="AD786" s="2"/>
      <c r="AE786" s="2"/>
    </row>
    <row r="787" spans="22:31" x14ac:dyDescent="0.25">
      <c r="V787" s="2"/>
      <c r="W787" s="2"/>
      <c r="X787" s="2"/>
      <c r="Y787" s="2"/>
      <c r="Z787" s="2"/>
      <c r="AA787" s="2"/>
      <c r="AB787" s="2"/>
      <c r="AC787" s="2"/>
      <c r="AD787" s="2"/>
      <c r="AE787" s="2"/>
    </row>
    <row r="788" spans="22:31" x14ac:dyDescent="0.25">
      <c r="V788" s="2"/>
      <c r="W788" s="2"/>
      <c r="X788" s="2"/>
      <c r="Y788" s="2"/>
      <c r="Z788" s="2"/>
      <c r="AA788" s="2"/>
      <c r="AB788" s="2"/>
      <c r="AC788" s="2"/>
      <c r="AD788" s="2"/>
      <c r="AE788" s="2"/>
    </row>
    <row r="789" spans="22:31" x14ac:dyDescent="0.25">
      <c r="V789" s="2"/>
      <c r="W789" s="2"/>
      <c r="X789" s="2"/>
      <c r="Y789" s="2"/>
      <c r="Z789" s="2"/>
      <c r="AA789" s="2"/>
      <c r="AB789" s="2"/>
      <c r="AC789" s="2"/>
      <c r="AD789" s="2"/>
      <c r="AE789" s="2"/>
    </row>
    <row r="790" spans="22:31" x14ac:dyDescent="0.25">
      <c r="V790" s="2"/>
      <c r="W790" s="2"/>
      <c r="X790" s="2"/>
      <c r="Y790" s="2"/>
      <c r="Z790" s="2"/>
      <c r="AA790" s="2"/>
      <c r="AB790" s="2"/>
      <c r="AC790" s="2"/>
      <c r="AD790" s="2"/>
      <c r="AE790" s="2"/>
    </row>
    <row r="791" spans="22:31" x14ac:dyDescent="0.25">
      <c r="V791" s="2"/>
      <c r="W791" s="2"/>
      <c r="X791" s="2"/>
      <c r="Y791" s="2"/>
      <c r="Z791" s="2"/>
      <c r="AA791" s="2"/>
      <c r="AB791" s="2"/>
      <c r="AC791" s="2"/>
      <c r="AD791" s="2"/>
      <c r="AE791" s="2"/>
    </row>
    <row r="792" spans="22:31" x14ac:dyDescent="0.25">
      <c r="V792" s="2"/>
      <c r="W792" s="2"/>
      <c r="X792" s="2"/>
      <c r="Y792" s="2"/>
      <c r="Z792" s="2"/>
      <c r="AA792" s="2"/>
      <c r="AB792" s="2"/>
      <c r="AC792" s="2"/>
      <c r="AD792" s="2"/>
      <c r="AE792" s="2"/>
    </row>
    <row r="793" spans="22:31" x14ac:dyDescent="0.25">
      <c r="V793" s="2"/>
      <c r="W793" s="2"/>
      <c r="X793" s="2"/>
      <c r="Y793" s="2"/>
      <c r="Z793" s="2"/>
      <c r="AA793" s="2"/>
      <c r="AB793" s="2"/>
      <c r="AC793" s="2"/>
      <c r="AD793" s="2"/>
      <c r="AE793" s="2"/>
    </row>
    <row r="794" spans="22:31" x14ac:dyDescent="0.25">
      <c r="V794" s="2"/>
      <c r="W794" s="2"/>
      <c r="X794" s="2"/>
      <c r="Y794" s="2"/>
      <c r="Z794" s="2"/>
      <c r="AA794" s="2"/>
      <c r="AB794" s="2"/>
      <c r="AC794" s="2"/>
      <c r="AD794" s="2"/>
      <c r="AE794" s="2"/>
    </row>
    <row r="795" spans="22:31" x14ac:dyDescent="0.25">
      <c r="V795" s="2"/>
      <c r="W795" s="2"/>
      <c r="X795" s="2"/>
      <c r="Y795" s="2"/>
      <c r="Z795" s="2"/>
      <c r="AA795" s="2"/>
      <c r="AB795" s="2"/>
      <c r="AC795" s="2"/>
      <c r="AD795" s="2"/>
      <c r="AE795" s="2"/>
    </row>
    <row r="796" spans="22:31" x14ac:dyDescent="0.25">
      <c r="V796" s="2"/>
      <c r="W796" s="2"/>
      <c r="X796" s="2"/>
      <c r="Y796" s="2"/>
      <c r="Z796" s="2"/>
      <c r="AA796" s="2"/>
      <c r="AB796" s="2"/>
      <c r="AC796" s="2"/>
      <c r="AD796" s="2"/>
      <c r="AE796" s="2"/>
    </row>
    <row r="797" spans="22:31" x14ac:dyDescent="0.25">
      <c r="V797" s="2"/>
      <c r="W797" s="2"/>
      <c r="X797" s="2"/>
      <c r="Y797" s="2"/>
      <c r="Z797" s="2"/>
      <c r="AA797" s="2"/>
      <c r="AB797" s="2"/>
      <c r="AC797" s="2"/>
      <c r="AD797" s="2"/>
      <c r="AE797" s="2"/>
    </row>
    <row r="798" spans="22:31" x14ac:dyDescent="0.25">
      <c r="V798" s="2"/>
      <c r="W798" s="2"/>
      <c r="X798" s="2"/>
      <c r="Y798" s="2"/>
      <c r="Z798" s="2"/>
      <c r="AA798" s="2"/>
      <c r="AB798" s="2"/>
      <c r="AC798" s="2"/>
      <c r="AD798" s="2"/>
      <c r="AE798" s="2"/>
    </row>
    <row r="799" spans="22:31" x14ac:dyDescent="0.25">
      <c r="V799" s="2"/>
      <c r="W799" s="2"/>
      <c r="X799" s="2"/>
      <c r="Y799" s="2"/>
      <c r="Z799" s="2"/>
      <c r="AA799" s="2"/>
      <c r="AB799" s="2"/>
      <c r="AC799" s="2"/>
      <c r="AD799" s="2"/>
      <c r="AE799" s="2"/>
    </row>
    <row r="800" spans="22:31" x14ac:dyDescent="0.25">
      <c r="V800" s="2"/>
      <c r="W800" s="2"/>
      <c r="X800" s="2"/>
      <c r="Y800" s="2"/>
      <c r="Z800" s="2"/>
      <c r="AA800" s="2"/>
      <c r="AB800" s="2"/>
      <c r="AC800" s="2"/>
      <c r="AD800" s="2"/>
      <c r="AE800" s="2"/>
    </row>
    <row r="801" spans="22:31" x14ac:dyDescent="0.25">
      <c r="V801" s="2"/>
      <c r="W801" s="2"/>
      <c r="X801" s="2"/>
      <c r="Y801" s="2"/>
      <c r="Z801" s="2"/>
      <c r="AA801" s="2"/>
      <c r="AB801" s="2"/>
      <c r="AC801" s="2"/>
      <c r="AD801" s="2"/>
      <c r="AE801" s="2"/>
    </row>
    <row r="802" spans="22:31" x14ac:dyDescent="0.25">
      <c r="V802" s="2"/>
      <c r="W802" s="2"/>
      <c r="X802" s="2"/>
      <c r="Y802" s="2"/>
      <c r="Z802" s="2"/>
      <c r="AA802" s="2"/>
      <c r="AB802" s="2"/>
      <c r="AC802" s="2"/>
      <c r="AD802" s="2"/>
      <c r="AE802" s="2"/>
    </row>
    <row r="803" spans="22:31" x14ac:dyDescent="0.25">
      <c r="V803" s="2"/>
      <c r="W803" s="2"/>
      <c r="X803" s="2"/>
      <c r="Y803" s="2"/>
      <c r="Z803" s="2"/>
      <c r="AA803" s="2"/>
      <c r="AB803" s="2"/>
      <c r="AC803" s="2"/>
      <c r="AD803" s="2"/>
      <c r="AE803" s="2"/>
    </row>
    <row r="804" spans="22:31" x14ac:dyDescent="0.25">
      <c r="V804" s="2"/>
      <c r="W804" s="2"/>
      <c r="X804" s="2"/>
      <c r="Y804" s="2"/>
      <c r="Z804" s="2"/>
      <c r="AA804" s="2"/>
      <c r="AB804" s="2"/>
      <c r="AC804" s="2"/>
      <c r="AD804" s="2"/>
      <c r="AE804" s="2"/>
    </row>
    <row r="805" spans="22:31" x14ac:dyDescent="0.25">
      <c r="V805" s="2"/>
      <c r="W805" s="2"/>
      <c r="X805" s="2"/>
      <c r="Y805" s="2"/>
      <c r="Z805" s="2"/>
      <c r="AA805" s="2"/>
      <c r="AB805" s="2"/>
      <c r="AC805" s="2"/>
      <c r="AD805" s="2"/>
      <c r="AE805" s="2"/>
    </row>
    <row r="806" spans="22:31" x14ac:dyDescent="0.25">
      <c r="V806" s="2"/>
      <c r="W806" s="2"/>
      <c r="X806" s="2"/>
      <c r="Y806" s="2"/>
      <c r="Z806" s="2"/>
      <c r="AA806" s="2"/>
      <c r="AB806" s="2"/>
      <c r="AC806" s="2"/>
      <c r="AD806" s="2"/>
      <c r="AE806" s="2"/>
    </row>
    <row r="807" spans="22:31" x14ac:dyDescent="0.25">
      <c r="V807" s="2"/>
      <c r="W807" s="2"/>
      <c r="X807" s="2"/>
      <c r="Y807" s="2"/>
      <c r="Z807" s="2"/>
      <c r="AA807" s="2"/>
      <c r="AB807" s="2"/>
      <c r="AC807" s="2"/>
      <c r="AD807" s="2"/>
      <c r="AE807" s="2"/>
    </row>
    <row r="808" spans="22:31" x14ac:dyDescent="0.25">
      <c r="V808" s="2"/>
      <c r="W808" s="2"/>
      <c r="X808" s="2"/>
      <c r="Y808" s="2"/>
      <c r="Z808" s="2"/>
      <c r="AA808" s="2"/>
      <c r="AB808" s="2"/>
      <c r="AC808" s="2"/>
      <c r="AD808" s="2"/>
      <c r="AE808" s="2"/>
    </row>
    <row r="809" spans="22:31" x14ac:dyDescent="0.25">
      <c r="V809" s="2"/>
      <c r="W809" s="2"/>
      <c r="X809" s="2"/>
      <c r="Y809" s="2"/>
      <c r="Z809" s="2"/>
      <c r="AA809" s="2"/>
      <c r="AB809" s="2"/>
      <c r="AC809" s="2"/>
      <c r="AD809" s="2"/>
      <c r="AE809" s="2"/>
    </row>
    <row r="810" spans="22:31" x14ac:dyDescent="0.25">
      <c r="V810" s="2"/>
      <c r="W810" s="2"/>
      <c r="X810" s="2"/>
      <c r="Y810" s="2"/>
      <c r="Z810" s="2"/>
      <c r="AA810" s="2"/>
      <c r="AB810" s="2"/>
      <c r="AC810" s="2"/>
      <c r="AD810" s="2"/>
      <c r="AE810" s="2"/>
    </row>
    <row r="811" spans="22:31" x14ac:dyDescent="0.25">
      <c r="V811" s="2"/>
      <c r="W811" s="2"/>
      <c r="X811" s="2"/>
      <c r="Y811" s="2"/>
      <c r="Z811" s="2"/>
      <c r="AA811" s="2"/>
      <c r="AB811" s="2"/>
      <c r="AC811" s="2"/>
      <c r="AD811" s="2"/>
      <c r="AE811" s="2"/>
    </row>
    <row r="812" spans="22:31" x14ac:dyDescent="0.25">
      <c r="V812" s="2"/>
      <c r="W812" s="2"/>
      <c r="X812" s="2"/>
      <c r="Y812" s="2"/>
      <c r="Z812" s="2"/>
      <c r="AA812" s="2"/>
      <c r="AB812" s="2"/>
      <c r="AC812" s="2"/>
      <c r="AD812" s="2"/>
      <c r="AE812" s="2"/>
    </row>
    <row r="813" spans="22:31" x14ac:dyDescent="0.25">
      <c r="V813" s="2"/>
      <c r="W813" s="2"/>
      <c r="X813" s="2"/>
      <c r="Y813" s="2"/>
      <c r="Z813" s="2"/>
      <c r="AA813" s="2"/>
      <c r="AB813" s="2"/>
      <c r="AC813" s="2"/>
      <c r="AD813" s="2"/>
      <c r="AE813" s="2"/>
    </row>
    <row r="814" spans="22:31" x14ac:dyDescent="0.25">
      <c r="V814" s="2"/>
      <c r="W814" s="2"/>
      <c r="X814" s="2"/>
      <c r="Y814" s="2"/>
      <c r="Z814" s="2"/>
      <c r="AA814" s="2"/>
      <c r="AB814" s="2"/>
      <c r="AC814" s="2"/>
      <c r="AD814" s="2"/>
      <c r="AE814" s="2"/>
    </row>
    <row r="815" spans="22:31" x14ac:dyDescent="0.25">
      <c r="V815" s="2"/>
      <c r="W815" s="2"/>
      <c r="X815" s="2"/>
      <c r="Y815" s="2"/>
      <c r="Z815" s="2"/>
      <c r="AA815" s="2"/>
      <c r="AB815" s="2"/>
      <c r="AC815" s="2"/>
      <c r="AD815" s="2"/>
      <c r="AE815" s="2"/>
    </row>
    <row r="816" spans="22:31" x14ac:dyDescent="0.25">
      <c r="V816" s="2"/>
      <c r="W816" s="2"/>
      <c r="X816" s="2"/>
      <c r="Y816" s="2"/>
      <c r="Z816" s="2"/>
      <c r="AA816" s="2"/>
      <c r="AB816" s="2"/>
      <c r="AC816" s="2"/>
      <c r="AD816" s="2"/>
      <c r="AE816" s="2"/>
    </row>
    <row r="817" spans="22:31" x14ac:dyDescent="0.25">
      <c r="V817" s="2"/>
      <c r="W817" s="2"/>
      <c r="X817" s="2"/>
      <c r="Y817" s="2"/>
      <c r="Z817" s="2"/>
      <c r="AA817" s="2"/>
      <c r="AB817" s="2"/>
      <c r="AC817" s="2"/>
      <c r="AD817" s="2"/>
      <c r="AE817" s="2"/>
    </row>
    <row r="818" spans="22:31" x14ac:dyDescent="0.25">
      <c r="V818" s="2"/>
      <c r="W818" s="2"/>
      <c r="X818" s="2"/>
      <c r="Y818" s="2"/>
      <c r="Z818" s="2"/>
      <c r="AA818" s="2"/>
      <c r="AB818" s="2"/>
      <c r="AC818" s="2"/>
      <c r="AD818" s="2"/>
      <c r="AE818" s="2"/>
    </row>
    <row r="819" spans="22:31" x14ac:dyDescent="0.25">
      <c r="V819" s="2"/>
      <c r="W819" s="2"/>
      <c r="X819" s="2"/>
      <c r="Y819" s="2"/>
      <c r="Z819" s="2"/>
      <c r="AA819" s="2"/>
      <c r="AB819" s="2"/>
      <c r="AC819" s="2"/>
      <c r="AD819" s="2"/>
      <c r="AE819" s="2"/>
    </row>
    <row r="820" spans="22:31" x14ac:dyDescent="0.25">
      <c r="V820" s="2"/>
      <c r="W820" s="2"/>
      <c r="X820" s="2"/>
      <c r="Y820" s="2"/>
      <c r="Z820" s="2"/>
      <c r="AA820" s="2"/>
      <c r="AB820" s="2"/>
      <c r="AC820" s="2"/>
      <c r="AD820" s="2"/>
      <c r="AE820" s="2"/>
    </row>
    <row r="821" spans="22:31" x14ac:dyDescent="0.25">
      <c r="V821" s="2"/>
      <c r="W821" s="2"/>
      <c r="X821" s="2"/>
      <c r="Y821" s="2"/>
      <c r="Z821" s="2"/>
      <c r="AA821" s="2"/>
      <c r="AB821" s="2"/>
      <c r="AC821" s="2"/>
      <c r="AD821" s="2"/>
      <c r="AE821" s="2"/>
    </row>
    <row r="822" spans="22:31" x14ac:dyDescent="0.25">
      <c r="V822" s="2"/>
      <c r="W822" s="2"/>
      <c r="X822" s="2"/>
      <c r="Y822" s="2"/>
      <c r="Z822" s="2"/>
      <c r="AA822" s="2"/>
      <c r="AB822" s="2"/>
      <c r="AC822" s="2"/>
      <c r="AD822" s="2"/>
      <c r="AE822" s="2"/>
    </row>
    <row r="823" spans="22:31" x14ac:dyDescent="0.25">
      <c r="V823" s="2"/>
      <c r="W823" s="2"/>
      <c r="X823" s="2"/>
      <c r="Y823" s="2"/>
      <c r="Z823" s="2"/>
      <c r="AA823" s="2"/>
      <c r="AB823" s="2"/>
      <c r="AC823" s="2"/>
      <c r="AD823" s="2"/>
      <c r="AE823" s="2"/>
    </row>
    <row r="824" spans="22:31" x14ac:dyDescent="0.25">
      <c r="V824" s="2"/>
      <c r="W824" s="2"/>
      <c r="X824" s="2"/>
      <c r="Y824" s="2"/>
      <c r="Z824" s="2"/>
      <c r="AA824" s="2"/>
      <c r="AB824" s="2"/>
      <c r="AC824" s="2"/>
      <c r="AD824" s="2"/>
      <c r="AE824" s="2"/>
    </row>
    <row r="825" spans="22:31" x14ac:dyDescent="0.25">
      <c r="V825" s="2"/>
      <c r="W825" s="2"/>
      <c r="X825" s="2"/>
      <c r="Y825" s="2"/>
      <c r="Z825" s="2"/>
      <c r="AA825" s="2"/>
      <c r="AB825" s="2"/>
      <c r="AC825" s="2"/>
      <c r="AD825" s="2"/>
      <c r="AE825" s="2"/>
    </row>
    <row r="826" spans="22:31" x14ac:dyDescent="0.25">
      <c r="V826" s="2"/>
      <c r="W826" s="2"/>
      <c r="X826" s="2"/>
      <c r="Y826" s="2"/>
      <c r="Z826" s="2"/>
      <c r="AA826" s="2"/>
      <c r="AB826" s="2"/>
      <c r="AC826" s="2"/>
      <c r="AD826" s="2"/>
      <c r="AE826" s="2"/>
    </row>
    <row r="827" spans="22:31" x14ac:dyDescent="0.25">
      <c r="V827" s="2"/>
      <c r="W827" s="2"/>
      <c r="X827" s="2"/>
      <c r="Y827" s="2"/>
      <c r="Z827" s="2"/>
      <c r="AA827" s="2"/>
      <c r="AB827" s="2"/>
      <c r="AC827" s="2"/>
      <c r="AD827" s="2"/>
      <c r="AE827" s="2"/>
    </row>
    <row r="828" spans="22:31" x14ac:dyDescent="0.25">
      <c r="V828" s="2"/>
      <c r="W828" s="2"/>
      <c r="X828" s="2"/>
      <c r="Y828" s="2"/>
      <c r="Z828" s="2"/>
      <c r="AA828" s="2"/>
      <c r="AB828" s="2"/>
      <c r="AC828" s="2"/>
      <c r="AD828" s="2"/>
      <c r="AE828" s="2"/>
    </row>
    <row r="829" spans="22:31" x14ac:dyDescent="0.25">
      <c r="V829" s="2"/>
      <c r="W829" s="2"/>
      <c r="X829" s="2"/>
      <c r="Y829" s="2"/>
      <c r="Z829" s="2"/>
      <c r="AA829" s="2"/>
      <c r="AB829" s="2"/>
      <c r="AC829" s="2"/>
      <c r="AD829" s="2"/>
      <c r="AE829" s="2"/>
    </row>
    <row r="830" spans="22:31" x14ac:dyDescent="0.25">
      <c r="V830" s="2"/>
      <c r="W830" s="2"/>
      <c r="X830" s="2"/>
      <c r="Y830" s="2"/>
      <c r="Z830" s="2"/>
      <c r="AA830" s="2"/>
      <c r="AB830" s="2"/>
      <c r="AC830" s="2"/>
      <c r="AD830" s="2"/>
      <c r="AE830" s="2"/>
    </row>
    <row r="831" spans="22:31" x14ac:dyDescent="0.25">
      <c r="V831" s="2"/>
      <c r="W831" s="2"/>
      <c r="X831" s="2"/>
      <c r="Y831" s="2"/>
      <c r="Z831" s="2"/>
      <c r="AA831" s="2"/>
      <c r="AB831" s="2"/>
      <c r="AC831" s="2"/>
      <c r="AD831" s="2"/>
      <c r="AE831" s="2"/>
    </row>
    <row r="832" spans="22:31" x14ac:dyDescent="0.25">
      <c r="V832" s="2"/>
      <c r="W832" s="2"/>
      <c r="X832" s="2"/>
      <c r="Y832" s="2"/>
      <c r="Z832" s="2"/>
      <c r="AA832" s="2"/>
      <c r="AB832" s="2"/>
      <c r="AC832" s="2"/>
      <c r="AD832" s="2"/>
      <c r="AE832" s="2"/>
    </row>
    <row r="833" spans="22:31" x14ac:dyDescent="0.25">
      <c r="V833" s="2"/>
      <c r="W833" s="2"/>
      <c r="X833" s="2"/>
      <c r="Y833" s="2"/>
      <c r="Z833" s="2"/>
      <c r="AA833" s="2"/>
      <c r="AB833" s="2"/>
      <c r="AC833" s="2"/>
      <c r="AD833" s="2"/>
      <c r="AE833" s="2"/>
    </row>
    <row r="834" spans="22:31" x14ac:dyDescent="0.25">
      <c r="V834" s="2"/>
      <c r="W834" s="2"/>
      <c r="X834" s="2"/>
      <c r="Y834" s="2"/>
      <c r="Z834" s="2"/>
      <c r="AA834" s="2"/>
      <c r="AB834" s="2"/>
      <c r="AC834" s="2"/>
      <c r="AD834" s="2"/>
      <c r="AE834" s="2"/>
    </row>
    <row r="835" spans="22:31" x14ac:dyDescent="0.25">
      <c r="V835" s="2"/>
      <c r="W835" s="2"/>
      <c r="X835" s="2"/>
      <c r="Y835" s="2"/>
      <c r="Z835" s="2"/>
      <c r="AA835" s="2"/>
      <c r="AB835" s="2"/>
      <c r="AC835" s="2"/>
      <c r="AD835" s="2"/>
      <c r="AE835" s="2"/>
    </row>
    <row r="836" spans="22:31" x14ac:dyDescent="0.25">
      <c r="V836" s="2"/>
      <c r="W836" s="2"/>
      <c r="X836" s="2"/>
      <c r="Y836" s="2"/>
      <c r="Z836" s="2"/>
      <c r="AA836" s="2"/>
      <c r="AB836" s="2"/>
      <c r="AC836" s="2"/>
      <c r="AD836" s="2"/>
      <c r="AE836" s="2"/>
    </row>
    <row r="837" spans="22:31" x14ac:dyDescent="0.25">
      <c r="V837" s="2"/>
      <c r="W837" s="2"/>
      <c r="X837" s="2"/>
      <c r="Y837" s="2"/>
      <c r="Z837" s="2"/>
      <c r="AA837" s="2"/>
      <c r="AB837" s="2"/>
      <c r="AC837" s="2"/>
      <c r="AD837" s="2"/>
      <c r="AE837" s="2"/>
    </row>
    <row r="838" spans="22:31" x14ac:dyDescent="0.25">
      <c r="V838" s="2"/>
      <c r="W838" s="2"/>
      <c r="X838" s="2"/>
      <c r="Y838" s="2"/>
      <c r="Z838" s="2"/>
      <c r="AA838" s="2"/>
      <c r="AB838" s="2"/>
      <c r="AC838" s="2"/>
      <c r="AD838" s="2"/>
      <c r="AE838" s="2"/>
    </row>
    <row r="839" spans="22:31" x14ac:dyDescent="0.25">
      <c r="V839" s="2"/>
      <c r="W839" s="2"/>
      <c r="X839" s="2"/>
      <c r="Y839" s="2"/>
      <c r="Z839" s="2"/>
      <c r="AA839" s="2"/>
      <c r="AB839" s="2"/>
      <c r="AC839" s="2"/>
      <c r="AD839" s="2"/>
      <c r="AE839" s="2"/>
    </row>
    <row r="840" spans="22:31" x14ac:dyDescent="0.25">
      <c r="V840" s="2"/>
      <c r="W840" s="2"/>
      <c r="X840" s="2"/>
      <c r="Y840" s="2"/>
      <c r="Z840" s="2"/>
      <c r="AA840" s="2"/>
      <c r="AB840" s="2"/>
      <c r="AC840" s="2"/>
      <c r="AD840" s="2"/>
      <c r="AE840" s="2"/>
    </row>
    <row r="841" spans="22:31" x14ac:dyDescent="0.25">
      <c r="V841" s="2"/>
      <c r="W841" s="2"/>
      <c r="X841" s="2"/>
      <c r="Y841" s="2"/>
      <c r="Z841" s="2"/>
      <c r="AA841" s="2"/>
      <c r="AB841" s="2"/>
      <c r="AC841" s="2"/>
      <c r="AD841" s="2"/>
      <c r="AE841" s="2"/>
    </row>
    <row r="842" spans="22:31" x14ac:dyDescent="0.25">
      <c r="V842" s="2"/>
      <c r="W842" s="2"/>
      <c r="X842" s="2"/>
      <c r="Y842" s="2"/>
      <c r="Z842" s="2"/>
      <c r="AA842" s="2"/>
      <c r="AB842" s="2"/>
      <c r="AC842" s="2"/>
      <c r="AD842" s="2"/>
      <c r="AE842" s="2"/>
    </row>
    <row r="843" spans="22:31" x14ac:dyDescent="0.25">
      <c r="V843" s="2"/>
      <c r="W843" s="2"/>
      <c r="X843" s="2"/>
      <c r="Y843" s="2"/>
      <c r="Z843" s="2"/>
      <c r="AA843" s="2"/>
      <c r="AB843" s="2"/>
      <c r="AC843" s="2"/>
      <c r="AD843" s="2"/>
      <c r="AE843" s="2"/>
    </row>
    <row r="844" spans="22:31" x14ac:dyDescent="0.25">
      <c r="V844" s="2"/>
      <c r="W844" s="2"/>
      <c r="X844" s="2"/>
      <c r="Y844" s="2"/>
      <c r="Z844" s="2"/>
      <c r="AA844" s="2"/>
      <c r="AB844" s="2"/>
      <c r="AC844" s="2"/>
      <c r="AD844" s="2"/>
      <c r="AE844" s="2"/>
    </row>
    <row r="845" spans="22:31" x14ac:dyDescent="0.25">
      <c r="V845" s="2"/>
      <c r="W845" s="2"/>
      <c r="X845" s="2"/>
      <c r="Y845" s="2"/>
      <c r="Z845" s="2"/>
      <c r="AA845" s="2"/>
      <c r="AB845" s="2"/>
      <c r="AC845" s="2"/>
      <c r="AD845" s="2"/>
      <c r="AE845" s="2"/>
    </row>
    <row r="846" spans="22:31" x14ac:dyDescent="0.25">
      <c r="V846" s="2"/>
      <c r="W846" s="2"/>
      <c r="X846" s="2"/>
      <c r="Y846" s="2"/>
      <c r="Z846" s="2"/>
      <c r="AA846" s="2"/>
      <c r="AB846" s="2"/>
      <c r="AC846" s="2"/>
      <c r="AD846" s="2"/>
      <c r="AE846" s="2"/>
    </row>
    <row r="847" spans="22:31" x14ac:dyDescent="0.25">
      <c r="V847" s="2"/>
      <c r="W847" s="2"/>
      <c r="X847" s="2"/>
      <c r="Y847" s="2"/>
      <c r="Z847" s="2"/>
      <c r="AA847" s="2"/>
      <c r="AB847" s="2"/>
      <c r="AC847" s="2"/>
      <c r="AD847" s="2"/>
      <c r="AE847" s="2"/>
    </row>
    <row r="848" spans="22:31" x14ac:dyDescent="0.25">
      <c r="V848" s="2"/>
      <c r="W848" s="2"/>
      <c r="X848" s="2"/>
      <c r="Y848" s="2"/>
      <c r="Z848" s="2"/>
      <c r="AA848" s="2"/>
      <c r="AB848" s="2"/>
      <c r="AC848" s="2"/>
      <c r="AD848" s="2"/>
      <c r="AE848" s="2"/>
    </row>
    <row r="849" spans="22:31" x14ac:dyDescent="0.25">
      <c r="V849" s="2"/>
      <c r="W849" s="2"/>
      <c r="X849" s="2"/>
      <c r="Y849" s="2"/>
      <c r="Z849" s="2"/>
      <c r="AA849" s="2"/>
      <c r="AB849" s="2"/>
      <c r="AC849" s="2"/>
      <c r="AD849" s="2"/>
      <c r="AE849" s="2"/>
    </row>
    <row r="850" spans="22:31" x14ac:dyDescent="0.25">
      <c r="V850" s="2"/>
      <c r="W850" s="2"/>
      <c r="X850" s="2"/>
      <c r="Y850" s="2"/>
      <c r="Z850" s="2"/>
      <c r="AA850" s="2"/>
      <c r="AB850" s="2"/>
      <c r="AC850" s="2"/>
      <c r="AD850" s="2"/>
      <c r="AE850" s="2"/>
    </row>
    <row r="851" spans="22:31" x14ac:dyDescent="0.25">
      <c r="V851" s="2"/>
      <c r="W851" s="2"/>
      <c r="X851" s="2"/>
      <c r="Y851" s="2"/>
      <c r="Z851" s="2"/>
      <c r="AA851" s="2"/>
      <c r="AB851" s="2"/>
      <c r="AC851" s="2"/>
      <c r="AD851" s="2"/>
      <c r="AE851" s="2"/>
    </row>
    <row r="852" spans="22:31" x14ac:dyDescent="0.25">
      <c r="V852" s="2"/>
      <c r="W852" s="2"/>
      <c r="X852" s="2"/>
      <c r="Y852" s="2"/>
      <c r="Z852" s="2"/>
      <c r="AA852" s="2"/>
      <c r="AB852" s="2"/>
      <c r="AC852" s="2"/>
      <c r="AD852" s="2"/>
      <c r="AE852" s="2"/>
    </row>
    <row r="853" spans="22:31" x14ac:dyDescent="0.25">
      <c r="V853" s="2"/>
      <c r="W853" s="2"/>
      <c r="X853" s="2"/>
      <c r="Y853" s="2"/>
      <c r="Z853" s="2"/>
      <c r="AA853" s="2"/>
      <c r="AB853" s="2"/>
      <c r="AC853" s="2"/>
      <c r="AD853" s="2"/>
      <c r="AE853" s="2"/>
    </row>
    <row r="854" spans="22:31" x14ac:dyDescent="0.25">
      <c r="V854" s="2"/>
      <c r="W854" s="2"/>
      <c r="X854" s="2"/>
      <c r="Y854" s="2"/>
      <c r="Z854" s="2"/>
      <c r="AA854" s="2"/>
      <c r="AB854" s="2"/>
      <c r="AC854" s="2"/>
      <c r="AD854" s="2"/>
      <c r="AE854" s="2"/>
    </row>
    <row r="855" spans="22:31" x14ac:dyDescent="0.25">
      <c r="V855" s="2"/>
      <c r="W855" s="2"/>
      <c r="X855" s="2"/>
      <c r="Y855" s="2"/>
      <c r="Z855" s="2"/>
      <c r="AA855" s="2"/>
      <c r="AB855" s="2"/>
      <c r="AC855" s="2"/>
      <c r="AD855" s="2"/>
      <c r="AE855" s="2"/>
    </row>
    <row r="856" spans="22:31" x14ac:dyDescent="0.25">
      <c r="V856" s="2"/>
      <c r="W856" s="2"/>
      <c r="X856" s="2"/>
      <c r="Y856" s="2"/>
      <c r="Z856" s="2"/>
      <c r="AA856" s="2"/>
      <c r="AB856" s="2"/>
      <c r="AC856" s="2"/>
      <c r="AD856" s="2"/>
      <c r="AE856" s="2"/>
    </row>
    <row r="857" spans="22:31" x14ac:dyDescent="0.25">
      <c r="V857" s="2"/>
      <c r="W857" s="2"/>
      <c r="X857" s="2"/>
      <c r="Y857" s="2"/>
      <c r="Z857" s="2"/>
      <c r="AA857" s="2"/>
      <c r="AB857" s="2"/>
      <c r="AC857" s="2"/>
      <c r="AD857" s="2"/>
      <c r="AE857" s="2"/>
    </row>
    <row r="858" spans="22:31" x14ac:dyDescent="0.25">
      <c r="V858" s="2"/>
      <c r="W858" s="2"/>
      <c r="X858" s="2"/>
      <c r="Y858" s="2"/>
      <c r="Z858" s="2"/>
      <c r="AA858" s="2"/>
      <c r="AB858" s="2"/>
      <c r="AC858" s="2"/>
      <c r="AD858" s="2"/>
      <c r="AE858" s="2"/>
    </row>
    <row r="859" spans="22:31" x14ac:dyDescent="0.25">
      <c r="V859" s="2"/>
      <c r="W859" s="2"/>
      <c r="X859" s="2"/>
      <c r="Y859" s="2"/>
      <c r="Z859" s="2"/>
      <c r="AA859" s="2"/>
      <c r="AB859" s="2"/>
      <c r="AC859" s="2"/>
      <c r="AD859" s="2"/>
      <c r="AE859" s="2"/>
    </row>
    <row r="860" spans="22:31" x14ac:dyDescent="0.25">
      <c r="V860" s="2"/>
      <c r="W860" s="2"/>
      <c r="X860" s="2"/>
      <c r="Y860" s="2"/>
      <c r="Z860" s="2"/>
      <c r="AA860" s="2"/>
      <c r="AB860" s="2"/>
      <c r="AC860" s="2"/>
      <c r="AD860" s="2"/>
      <c r="AE860" s="2"/>
    </row>
    <row r="861" spans="22:31" x14ac:dyDescent="0.25">
      <c r="V861" s="2"/>
      <c r="W861" s="2"/>
      <c r="X861" s="2"/>
      <c r="Y861" s="2"/>
      <c r="Z861" s="2"/>
      <c r="AA861" s="2"/>
      <c r="AB861" s="2"/>
      <c r="AC861" s="2"/>
      <c r="AD861" s="2"/>
      <c r="AE861" s="2"/>
    </row>
    <row r="862" spans="22:31" x14ac:dyDescent="0.25">
      <c r="V862" s="2"/>
      <c r="W862" s="2"/>
      <c r="X862" s="2"/>
      <c r="Y862" s="2"/>
      <c r="Z862" s="2"/>
      <c r="AA862" s="2"/>
      <c r="AB862" s="2"/>
      <c r="AC862" s="2"/>
      <c r="AD862" s="2"/>
      <c r="AE862" s="2"/>
    </row>
    <row r="863" spans="22:31" x14ac:dyDescent="0.25">
      <c r="V863" s="2"/>
      <c r="W863" s="2"/>
      <c r="X863" s="2"/>
      <c r="Y863" s="2"/>
      <c r="Z863" s="2"/>
      <c r="AA863" s="2"/>
      <c r="AB863" s="2"/>
      <c r="AC863" s="2"/>
      <c r="AD863" s="2"/>
      <c r="AE863" s="2"/>
    </row>
    <row r="864" spans="22:31" x14ac:dyDescent="0.25">
      <c r="V864" s="2"/>
      <c r="W864" s="2"/>
      <c r="X864" s="2"/>
      <c r="Y864" s="2"/>
      <c r="Z864" s="2"/>
      <c r="AA864" s="2"/>
      <c r="AB864" s="2"/>
      <c r="AC864" s="2"/>
      <c r="AD864" s="2"/>
      <c r="AE864" s="2"/>
    </row>
    <row r="865" spans="22:31" x14ac:dyDescent="0.25">
      <c r="V865" s="2"/>
      <c r="W865" s="2"/>
      <c r="X865" s="2"/>
      <c r="Y865" s="2"/>
      <c r="Z865" s="2"/>
      <c r="AA865" s="2"/>
      <c r="AB865" s="2"/>
      <c r="AC865" s="2"/>
      <c r="AD865" s="2"/>
      <c r="AE865" s="2"/>
    </row>
    <row r="866" spans="22:31" x14ac:dyDescent="0.25">
      <c r="V866" s="2"/>
      <c r="W866" s="2"/>
      <c r="X866" s="2"/>
      <c r="Y866" s="2"/>
      <c r="Z866" s="2"/>
      <c r="AA866" s="2"/>
      <c r="AB866" s="2"/>
      <c r="AC866" s="2"/>
      <c r="AD866" s="2"/>
      <c r="AE866" s="2"/>
    </row>
    <row r="867" spans="22:31" x14ac:dyDescent="0.25">
      <c r="V867" s="2"/>
      <c r="W867" s="2"/>
      <c r="X867" s="2"/>
      <c r="Y867" s="2"/>
      <c r="Z867" s="2"/>
      <c r="AA867" s="2"/>
      <c r="AB867" s="2"/>
      <c r="AC867" s="2"/>
      <c r="AD867" s="2"/>
      <c r="AE867" s="2"/>
    </row>
    <row r="868" spans="22:31" x14ac:dyDescent="0.25">
      <c r="V868" s="2"/>
      <c r="W868" s="2"/>
      <c r="X868" s="2"/>
      <c r="Y868" s="2"/>
      <c r="Z868" s="2"/>
      <c r="AA868" s="2"/>
      <c r="AB868" s="2"/>
      <c r="AC868" s="2"/>
      <c r="AD868" s="2"/>
      <c r="AE868" s="2"/>
    </row>
    <row r="869" spans="22:31" x14ac:dyDescent="0.25">
      <c r="V869" s="2"/>
      <c r="W869" s="2"/>
      <c r="X869" s="2"/>
      <c r="Y869" s="2"/>
      <c r="Z869" s="2"/>
      <c r="AA869" s="2"/>
      <c r="AB869" s="2"/>
      <c r="AC869" s="2"/>
      <c r="AD869" s="2"/>
      <c r="AE869" s="2"/>
    </row>
    <row r="870" spans="22:31" x14ac:dyDescent="0.25">
      <c r="V870" s="2"/>
      <c r="W870" s="2"/>
      <c r="X870" s="2"/>
      <c r="Y870" s="2"/>
      <c r="Z870" s="2"/>
      <c r="AA870" s="2"/>
      <c r="AB870" s="2"/>
      <c r="AC870" s="2"/>
      <c r="AD870" s="2"/>
      <c r="AE870" s="2"/>
    </row>
    <row r="871" spans="22:31" x14ac:dyDescent="0.25">
      <c r="V871" s="2"/>
      <c r="W871" s="2"/>
      <c r="X871" s="2"/>
      <c r="Y871" s="2"/>
      <c r="Z871" s="2"/>
      <c r="AA871" s="2"/>
      <c r="AB871" s="2"/>
      <c r="AC871" s="2"/>
      <c r="AD871" s="2"/>
      <c r="AE871" s="2"/>
    </row>
    <row r="872" spans="22:31" x14ac:dyDescent="0.25">
      <c r="V872" s="2"/>
      <c r="W872" s="2"/>
      <c r="X872" s="2"/>
      <c r="Y872" s="2"/>
      <c r="Z872" s="2"/>
      <c r="AA872" s="2"/>
      <c r="AB872" s="2"/>
      <c r="AC872" s="2"/>
      <c r="AD872" s="2"/>
      <c r="AE872" s="2"/>
    </row>
    <row r="873" spans="22:31" x14ac:dyDescent="0.25">
      <c r="V873" s="2"/>
      <c r="W873" s="2"/>
      <c r="X873" s="2"/>
      <c r="Y873" s="2"/>
      <c r="Z873" s="2"/>
      <c r="AA873" s="2"/>
      <c r="AB873" s="2"/>
      <c r="AC873" s="2"/>
      <c r="AD873" s="2"/>
      <c r="AE873" s="2"/>
    </row>
    <row r="874" spans="22:31" x14ac:dyDescent="0.25">
      <c r="V874" s="2"/>
      <c r="W874" s="2"/>
      <c r="X874" s="2"/>
      <c r="Y874" s="2"/>
      <c r="Z874" s="2"/>
      <c r="AA874" s="2"/>
      <c r="AB874" s="2"/>
      <c r="AC874" s="2"/>
      <c r="AD874" s="2"/>
      <c r="AE874" s="2"/>
    </row>
    <row r="875" spans="22:31" x14ac:dyDescent="0.25">
      <c r="V875" s="2"/>
      <c r="W875" s="2"/>
      <c r="X875" s="2"/>
      <c r="Y875" s="2"/>
      <c r="Z875" s="2"/>
      <c r="AA875" s="2"/>
      <c r="AB875" s="2"/>
      <c r="AC875" s="2"/>
      <c r="AD875" s="2"/>
      <c r="AE875" s="2"/>
    </row>
    <row r="876" spans="22:31" x14ac:dyDescent="0.25">
      <c r="V876" s="2"/>
      <c r="W876" s="2"/>
      <c r="X876" s="2"/>
      <c r="Y876" s="2"/>
      <c r="Z876" s="2"/>
      <c r="AA876" s="2"/>
      <c r="AB876" s="2"/>
      <c r="AC876" s="2"/>
      <c r="AD876" s="2"/>
      <c r="AE876" s="2"/>
    </row>
    <row r="877" spans="22:31" x14ac:dyDescent="0.25">
      <c r="V877" s="2"/>
      <c r="W877" s="2"/>
      <c r="X877" s="2"/>
      <c r="Y877" s="2"/>
      <c r="Z877" s="2"/>
      <c r="AA877" s="2"/>
      <c r="AB877" s="2"/>
      <c r="AC877" s="2"/>
      <c r="AD877" s="2"/>
      <c r="AE877" s="2"/>
    </row>
    <row r="878" spans="22:31" x14ac:dyDescent="0.25">
      <c r="V878" s="2"/>
      <c r="W878" s="2"/>
      <c r="X878" s="2"/>
      <c r="Y878" s="2"/>
      <c r="Z878" s="2"/>
      <c r="AA878" s="2"/>
      <c r="AB878" s="2"/>
      <c r="AC878" s="2"/>
      <c r="AD878" s="2"/>
      <c r="AE878" s="2"/>
    </row>
    <row r="879" spans="22:31" x14ac:dyDescent="0.25">
      <c r="V879" s="2"/>
      <c r="W879" s="2"/>
      <c r="X879" s="2"/>
      <c r="Y879" s="2"/>
      <c r="Z879" s="2"/>
      <c r="AA879" s="2"/>
      <c r="AB879" s="2"/>
      <c r="AC879" s="2"/>
      <c r="AD879" s="2"/>
      <c r="AE879" s="2"/>
    </row>
    <row r="880" spans="22:31" x14ac:dyDescent="0.25">
      <c r="V880" s="2"/>
      <c r="W880" s="2"/>
      <c r="X880" s="2"/>
      <c r="Y880" s="2"/>
      <c r="Z880" s="2"/>
      <c r="AA880" s="2"/>
      <c r="AB880" s="2"/>
      <c r="AC880" s="2"/>
      <c r="AD880" s="2"/>
      <c r="AE880" s="2"/>
    </row>
    <row r="881" spans="22:31" x14ac:dyDescent="0.25">
      <c r="V881" s="2"/>
      <c r="W881" s="2"/>
      <c r="X881" s="2"/>
      <c r="Y881" s="2"/>
      <c r="Z881" s="2"/>
      <c r="AA881" s="2"/>
      <c r="AB881" s="2"/>
      <c r="AC881" s="2"/>
      <c r="AD881" s="2"/>
      <c r="AE881" s="2"/>
    </row>
    <row r="882" spans="22:31" x14ac:dyDescent="0.25">
      <c r="V882" s="2"/>
      <c r="W882" s="2"/>
      <c r="X882" s="2"/>
      <c r="Y882" s="2"/>
      <c r="Z882" s="2"/>
      <c r="AA882" s="2"/>
      <c r="AB882" s="2"/>
      <c r="AC882" s="2"/>
      <c r="AD882" s="2"/>
      <c r="AE882" s="2"/>
    </row>
    <row r="883" spans="22:31" x14ac:dyDescent="0.25">
      <c r="V883" s="2"/>
      <c r="W883" s="2"/>
      <c r="X883" s="2"/>
      <c r="Y883" s="2"/>
      <c r="Z883" s="2"/>
      <c r="AA883" s="2"/>
      <c r="AB883" s="2"/>
      <c r="AC883" s="2"/>
      <c r="AD883" s="2"/>
      <c r="AE883" s="2"/>
    </row>
    <row r="884" spans="22:31" x14ac:dyDescent="0.25">
      <c r="V884" s="2"/>
      <c r="W884" s="2"/>
      <c r="X884" s="2"/>
      <c r="Y884" s="2"/>
      <c r="Z884" s="2"/>
      <c r="AA884" s="2"/>
      <c r="AB884" s="2"/>
      <c r="AC884" s="2"/>
      <c r="AD884" s="2"/>
      <c r="AE884" s="2"/>
    </row>
    <row r="885" spans="22:31" x14ac:dyDescent="0.25">
      <c r="V885" s="2"/>
      <c r="W885" s="2"/>
      <c r="X885" s="2"/>
      <c r="Y885" s="2"/>
      <c r="Z885" s="2"/>
      <c r="AA885" s="2"/>
      <c r="AB885" s="2"/>
      <c r="AC885" s="2"/>
      <c r="AD885" s="2"/>
      <c r="AE885" s="2"/>
    </row>
    <row r="886" spans="22:31" x14ac:dyDescent="0.25">
      <c r="V886" s="2"/>
      <c r="W886" s="2"/>
      <c r="X886" s="2"/>
      <c r="Y886" s="2"/>
      <c r="Z886" s="2"/>
      <c r="AA886" s="2"/>
      <c r="AB886" s="2"/>
      <c r="AC886" s="2"/>
      <c r="AD886" s="2"/>
      <c r="AE886" s="2"/>
    </row>
    <row r="887" spans="22:31" x14ac:dyDescent="0.25">
      <c r="V887" s="2"/>
      <c r="W887" s="2"/>
      <c r="X887" s="2"/>
      <c r="Y887" s="2"/>
      <c r="Z887" s="2"/>
      <c r="AA887" s="2"/>
      <c r="AB887" s="2"/>
      <c r="AC887" s="2"/>
      <c r="AD887" s="2"/>
      <c r="AE887" s="2"/>
    </row>
    <row r="888" spans="22:31" x14ac:dyDescent="0.25">
      <c r="V888" s="2"/>
      <c r="W888" s="2"/>
      <c r="X888" s="2"/>
      <c r="Y888" s="2"/>
      <c r="Z888" s="2"/>
      <c r="AA888" s="2"/>
      <c r="AB888" s="2"/>
      <c r="AC888" s="2"/>
      <c r="AD888" s="2"/>
      <c r="AE888" s="2"/>
    </row>
    <row r="889" spans="22:31" x14ac:dyDescent="0.25">
      <c r="V889" s="2"/>
      <c r="W889" s="2"/>
      <c r="X889" s="2"/>
      <c r="Y889" s="2"/>
      <c r="Z889" s="2"/>
      <c r="AA889" s="2"/>
      <c r="AB889" s="2"/>
      <c r="AC889" s="2"/>
      <c r="AD889" s="2"/>
      <c r="AE889" s="2"/>
    </row>
    <row r="890" spans="22:31" x14ac:dyDescent="0.25">
      <c r="V890" s="2"/>
      <c r="W890" s="2"/>
      <c r="X890" s="2"/>
      <c r="Y890" s="2"/>
      <c r="Z890" s="2"/>
      <c r="AA890" s="2"/>
      <c r="AB890" s="2"/>
      <c r="AC890" s="2"/>
      <c r="AD890" s="2"/>
      <c r="AE890" s="2"/>
    </row>
    <row r="891" spans="22:31" x14ac:dyDescent="0.25">
      <c r="V891" s="2"/>
      <c r="W891" s="2"/>
      <c r="X891" s="2"/>
      <c r="Y891" s="2"/>
      <c r="Z891" s="2"/>
      <c r="AA891" s="2"/>
      <c r="AB891" s="2"/>
      <c r="AC891" s="2"/>
      <c r="AD891" s="2"/>
      <c r="AE891" s="2"/>
    </row>
    <row r="892" spans="22:31" x14ac:dyDescent="0.25">
      <c r="V892" s="2"/>
      <c r="W892" s="2"/>
      <c r="X892" s="2"/>
      <c r="Y892" s="2"/>
      <c r="Z892" s="2"/>
      <c r="AA892" s="2"/>
      <c r="AB892" s="2"/>
      <c r="AC892" s="2"/>
      <c r="AD892" s="2"/>
      <c r="AE892" s="2"/>
    </row>
    <row r="893" spans="22:31" x14ac:dyDescent="0.25">
      <c r="V893" s="2"/>
      <c r="W893" s="2"/>
      <c r="X893" s="2"/>
      <c r="Y893" s="2"/>
      <c r="Z893" s="2"/>
      <c r="AA893" s="2"/>
      <c r="AB893" s="2"/>
      <c r="AC893" s="2"/>
      <c r="AD893" s="2"/>
      <c r="AE893" s="2"/>
    </row>
    <row r="894" spans="22:31" x14ac:dyDescent="0.25">
      <c r="V894" s="2"/>
      <c r="W894" s="2"/>
      <c r="X894" s="2"/>
      <c r="Y894" s="2"/>
      <c r="Z894" s="2"/>
      <c r="AA894" s="2"/>
      <c r="AB894" s="2"/>
      <c r="AC894" s="2"/>
      <c r="AD894" s="2"/>
      <c r="AE894" s="2"/>
    </row>
    <row r="895" spans="22:31" x14ac:dyDescent="0.25">
      <c r="V895" s="2"/>
      <c r="W895" s="2"/>
      <c r="X895" s="2"/>
      <c r="Y895" s="2"/>
      <c r="Z895" s="2"/>
      <c r="AA895" s="2"/>
      <c r="AB895" s="2"/>
      <c r="AC895" s="2"/>
      <c r="AD895" s="2"/>
      <c r="AE895" s="2"/>
    </row>
    <row r="896" spans="22:31" x14ac:dyDescent="0.25">
      <c r="V896" s="2"/>
      <c r="W896" s="2"/>
      <c r="X896" s="2"/>
      <c r="Y896" s="2"/>
      <c r="Z896" s="2"/>
      <c r="AA896" s="2"/>
      <c r="AB896" s="2"/>
      <c r="AC896" s="2"/>
      <c r="AD896" s="2"/>
      <c r="AE896" s="2"/>
    </row>
    <row r="897" spans="22:31" x14ac:dyDescent="0.25">
      <c r="V897" s="2"/>
      <c r="W897" s="2"/>
      <c r="X897" s="2"/>
      <c r="Y897" s="2"/>
      <c r="Z897" s="2"/>
      <c r="AA897" s="2"/>
      <c r="AB897" s="2"/>
      <c r="AC897" s="2"/>
      <c r="AD897" s="2"/>
      <c r="AE897" s="2"/>
    </row>
    <row r="898" spans="22:31" x14ac:dyDescent="0.25">
      <c r="V898" s="2"/>
      <c r="W898" s="2"/>
      <c r="X898" s="2"/>
      <c r="Y898" s="2"/>
      <c r="Z898" s="2"/>
      <c r="AA898" s="2"/>
      <c r="AB898" s="2"/>
      <c r="AC898" s="2"/>
      <c r="AD898" s="2"/>
      <c r="AE898" s="2"/>
    </row>
    <row r="899" spans="22:31" x14ac:dyDescent="0.25">
      <c r="V899" s="2"/>
      <c r="W899" s="2"/>
      <c r="X899" s="2"/>
      <c r="Y899" s="2"/>
      <c r="Z899" s="2"/>
      <c r="AA899" s="2"/>
      <c r="AB899" s="2"/>
      <c r="AC899" s="2"/>
      <c r="AD899" s="2"/>
      <c r="AE899" s="2"/>
    </row>
    <row r="900" spans="22:31" x14ac:dyDescent="0.25">
      <c r="V900" s="2"/>
      <c r="W900" s="2"/>
      <c r="X900" s="2"/>
      <c r="Y900" s="2"/>
      <c r="Z900" s="2"/>
      <c r="AA900" s="2"/>
      <c r="AB900" s="2"/>
      <c r="AC900" s="2"/>
      <c r="AD900" s="2"/>
      <c r="AE900" s="2"/>
    </row>
    <row r="901" spans="22:31" x14ac:dyDescent="0.25">
      <c r="V901" s="2"/>
      <c r="W901" s="2"/>
      <c r="X901" s="2"/>
      <c r="Y901" s="2"/>
      <c r="Z901" s="2"/>
      <c r="AA901" s="2"/>
      <c r="AB901" s="2"/>
      <c r="AC901" s="2"/>
      <c r="AD901" s="2"/>
      <c r="AE901" s="2"/>
    </row>
    <row r="902" spans="22:31" x14ac:dyDescent="0.25">
      <c r="V902" s="2"/>
      <c r="W902" s="2"/>
      <c r="X902" s="2"/>
      <c r="Y902" s="2"/>
      <c r="Z902" s="2"/>
      <c r="AA902" s="2"/>
      <c r="AB902" s="2"/>
      <c r="AC902" s="2"/>
      <c r="AD902" s="2"/>
      <c r="AE902" s="2"/>
    </row>
    <row r="903" spans="22:31" x14ac:dyDescent="0.25">
      <c r="V903" s="2"/>
      <c r="W903" s="2"/>
      <c r="X903" s="2"/>
      <c r="Y903" s="2"/>
      <c r="Z903" s="2"/>
      <c r="AA903" s="2"/>
      <c r="AB903" s="2"/>
      <c r="AC903" s="2"/>
      <c r="AD903" s="2"/>
      <c r="AE903" s="2"/>
    </row>
    <row r="904" spans="22:31" x14ac:dyDescent="0.25">
      <c r="V904" s="2"/>
      <c r="W904" s="2"/>
      <c r="X904" s="2"/>
      <c r="Y904" s="2"/>
      <c r="Z904" s="2"/>
      <c r="AA904" s="2"/>
      <c r="AB904" s="2"/>
      <c r="AC904" s="2"/>
      <c r="AD904" s="2"/>
      <c r="AE904" s="2"/>
    </row>
    <row r="905" spans="22:31" x14ac:dyDescent="0.25">
      <c r="V905" s="2"/>
      <c r="W905" s="2"/>
      <c r="X905" s="2"/>
      <c r="Y905" s="2"/>
      <c r="Z905" s="2"/>
      <c r="AA905" s="2"/>
      <c r="AB905" s="2"/>
      <c r="AC905" s="2"/>
      <c r="AD905" s="2"/>
      <c r="AE905" s="2"/>
    </row>
    <row r="906" spans="22:31" x14ac:dyDescent="0.25">
      <c r="V906" s="2"/>
      <c r="W906" s="2"/>
      <c r="X906" s="2"/>
      <c r="Y906" s="2"/>
      <c r="Z906" s="2"/>
      <c r="AA906" s="2"/>
      <c r="AB906" s="2"/>
      <c r="AC906" s="2"/>
      <c r="AD906" s="2"/>
      <c r="AE906" s="2"/>
    </row>
    <row r="907" spans="22:31" x14ac:dyDescent="0.25">
      <c r="V907" s="2"/>
      <c r="W907" s="2"/>
      <c r="X907" s="2"/>
      <c r="Y907" s="2"/>
      <c r="Z907" s="2"/>
      <c r="AA907" s="2"/>
      <c r="AB907" s="2"/>
      <c r="AC907" s="2"/>
      <c r="AD907" s="2"/>
      <c r="AE907" s="2"/>
    </row>
    <row r="908" spans="22:31" x14ac:dyDescent="0.25">
      <c r="V908" s="2"/>
      <c r="W908" s="2"/>
      <c r="X908" s="2"/>
      <c r="Y908" s="2"/>
      <c r="Z908" s="2"/>
      <c r="AA908" s="2"/>
      <c r="AB908" s="2"/>
      <c r="AC908" s="2"/>
      <c r="AD908" s="2"/>
      <c r="AE908" s="2"/>
    </row>
    <row r="909" spans="22:31" x14ac:dyDescent="0.25">
      <c r="V909" s="2"/>
      <c r="W909" s="2"/>
      <c r="X909" s="2"/>
      <c r="Y909" s="2"/>
      <c r="Z909" s="2"/>
      <c r="AA909" s="2"/>
      <c r="AB909" s="2"/>
      <c r="AC909" s="2"/>
      <c r="AD909" s="2"/>
      <c r="AE909" s="2"/>
    </row>
    <row r="910" spans="22:31" x14ac:dyDescent="0.25">
      <c r="V910" s="2"/>
      <c r="W910" s="2"/>
      <c r="X910" s="2"/>
      <c r="Y910" s="2"/>
      <c r="Z910" s="2"/>
      <c r="AA910" s="2"/>
      <c r="AB910" s="2"/>
      <c r="AC910" s="2"/>
      <c r="AD910" s="2"/>
      <c r="AE910" s="2"/>
    </row>
    <row r="911" spans="22:31" x14ac:dyDescent="0.25">
      <c r="V911" s="2"/>
      <c r="W911" s="2"/>
      <c r="X911" s="2"/>
      <c r="Y911" s="2"/>
      <c r="Z911" s="2"/>
      <c r="AA911" s="2"/>
      <c r="AB911" s="2"/>
      <c r="AC911" s="2"/>
      <c r="AD911" s="2"/>
      <c r="AE911" s="2"/>
    </row>
    <row r="912" spans="22:31" x14ac:dyDescent="0.25">
      <c r="V912" s="2"/>
      <c r="W912" s="2"/>
      <c r="X912" s="2"/>
      <c r="Y912" s="2"/>
      <c r="Z912" s="2"/>
      <c r="AA912" s="2"/>
      <c r="AB912" s="2"/>
      <c r="AC912" s="2"/>
      <c r="AD912" s="2"/>
      <c r="AE912" s="2"/>
    </row>
    <row r="913" spans="22:31" x14ac:dyDescent="0.25">
      <c r="V913" s="2"/>
      <c r="W913" s="2"/>
      <c r="X913" s="2"/>
      <c r="Y913" s="2"/>
      <c r="Z913" s="2"/>
      <c r="AA913" s="2"/>
      <c r="AB913" s="2"/>
      <c r="AC913" s="2"/>
      <c r="AD913" s="2"/>
      <c r="AE913" s="2"/>
    </row>
    <row r="914" spans="22:31" x14ac:dyDescent="0.25">
      <c r="V914" s="2"/>
      <c r="W914" s="2"/>
      <c r="X914" s="2"/>
      <c r="Y914" s="2"/>
      <c r="Z914" s="2"/>
      <c r="AA914" s="2"/>
      <c r="AB914" s="2"/>
      <c r="AC914" s="2"/>
      <c r="AD914" s="2"/>
      <c r="AE914" s="2"/>
    </row>
    <row r="915" spans="22:31" x14ac:dyDescent="0.25">
      <c r="V915" s="2"/>
      <c r="W915" s="2"/>
      <c r="X915" s="2"/>
      <c r="Y915" s="2"/>
      <c r="Z915" s="2"/>
      <c r="AA915" s="2"/>
      <c r="AB915" s="2"/>
      <c r="AC915" s="2"/>
      <c r="AD915" s="2"/>
      <c r="AE915" s="2"/>
    </row>
    <row r="916" spans="22:31" x14ac:dyDescent="0.25">
      <c r="V916" s="2"/>
      <c r="W916" s="2"/>
      <c r="X916" s="2"/>
      <c r="Y916" s="2"/>
      <c r="Z916" s="2"/>
      <c r="AA916" s="2"/>
      <c r="AB916" s="2"/>
      <c r="AC916" s="2"/>
      <c r="AD916" s="2"/>
      <c r="AE916" s="2"/>
    </row>
    <row r="917" spans="22:31" x14ac:dyDescent="0.25">
      <c r="V917" s="2"/>
      <c r="W917" s="2"/>
      <c r="X917" s="2"/>
      <c r="Y917" s="2"/>
      <c r="Z917" s="2"/>
      <c r="AA917" s="2"/>
      <c r="AB917" s="2"/>
      <c r="AC917" s="2"/>
      <c r="AD917" s="2"/>
      <c r="AE917" s="2"/>
    </row>
    <row r="918" spans="22:31" x14ac:dyDescent="0.25">
      <c r="V918" s="2"/>
      <c r="W918" s="2"/>
      <c r="X918" s="2"/>
      <c r="Y918" s="2"/>
      <c r="Z918" s="2"/>
      <c r="AA918" s="2"/>
      <c r="AB918" s="2"/>
      <c r="AC918" s="2"/>
      <c r="AD918" s="2"/>
      <c r="AE918" s="2"/>
    </row>
    <row r="919" spans="22:31" x14ac:dyDescent="0.25">
      <c r="V919" s="2"/>
      <c r="W919" s="2"/>
      <c r="X919" s="2"/>
      <c r="Y919" s="2"/>
      <c r="Z919" s="2"/>
      <c r="AA919" s="2"/>
      <c r="AB919" s="2"/>
      <c r="AC919" s="2"/>
      <c r="AD919" s="2"/>
      <c r="AE919" s="2"/>
    </row>
    <row r="920" spans="22:31" x14ac:dyDescent="0.25">
      <c r="V920" s="2"/>
      <c r="W920" s="2"/>
      <c r="X920" s="2"/>
      <c r="Y920" s="2"/>
      <c r="Z920" s="2"/>
      <c r="AA920" s="2"/>
      <c r="AB920" s="2"/>
      <c r="AC920" s="2"/>
      <c r="AD920" s="2"/>
      <c r="AE920" s="2"/>
    </row>
    <row r="921" spans="22:31" x14ac:dyDescent="0.25">
      <c r="V921" s="2"/>
      <c r="W921" s="2"/>
      <c r="X921" s="2"/>
      <c r="Y921" s="2"/>
      <c r="Z921" s="2"/>
      <c r="AA921" s="2"/>
      <c r="AB921" s="2"/>
      <c r="AC921" s="2"/>
      <c r="AD921" s="2"/>
      <c r="AE921" s="2"/>
    </row>
    <row r="922" spans="22:31" x14ac:dyDescent="0.25">
      <c r="V922" s="2"/>
      <c r="W922" s="2"/>
      <c r="X922" s="2"/>
      <c r="Y922" s="2"/>
      <c r="Z922" s="2"/>
      <c r="AA922" s="2"/>
      <c r="AB922" s="2"/>
      <c r="AC922" s="2"/>
      <c r="AD922" s="2"/>
      <c r="AE922" s="2"/>
    </row>
    <row r="923" spans="22:31" x14ac:dyDescent="0.25">
      <c r="V923" s="2"/>
      <c r="W923" s="2"/>
      <c r="X923" s="2"/>
      <c r="Y923" s="2"/>
      <c r="Z923" s="2"/>
      <c r="AA923" s="2"/>
      <c r="AB923" s="2"/>
      <c r="AC923" s="2"/>
      <c r="AD923" s="2"/>
      <c r="AE923" s="2"/>
    </row>
    <row r="924" spans="22:31" x14ac:dyDescent="0.25">
      <c r="V924" s="2"/>
      <c r="W924" s="2"/>
      <c r="X924" s="2"/>
      <c r="Y924" s="2"/>
      <c r="Z924" s="2"/>
      <c r="AA924" s="2"/>
      <c r="AB924" s="2"/>
      <c r="AC924" s="2"/>
      <c r="AD924" s="2"/>
      <c r="AE924" s="2"/>
    </row>
    <row r="925" spans="22:31" x14ac:dyDescent="0.25">
      <c r="V925" s="2"/>
      <c r="W925" s="2"/>
      <c r="X925" s="2"/>
      <c r="Y925" s="2"/>
      <c r="Z925" s="2"/>
      <c r="AA925" s="2"/>
      <c r="AB925" s="2"/>
      <c r="AC925" s="2"/>
      <c r="AD925" s="2"/>
      <c r="AE925" s="2"/>
    </row>
    <row r="926" spans="22:31" x14ac:dyDescent="0.25">
      <c r="V926" s="2"/>
      <c r="W926" s="2"/>
      <c r="X926" s="2"/>
      <c r="Y926" s="2"/>
      <c r="Z926" s="2"/>
      <c r="AA926" s="2"/>
      <c r="AB926" s="2"/>
      <c r="AC926" s="2"/>
      <c r="AD926" s="2"/>
      <c r="AE926" s="2"/>
    </row>
    <row r="927" spans="22:31" x14ac:dyDescent="0.25">
      <c r="V927" s="2"/>
      <c r="W927" s="2"/>
      <c r="X927" s="2"/>
      <c r="Y927" s="2"/>
      <c r="Z927" s="2"/>
      <c r="AA927" s="2"/>
      <c r="AB927" s="2"/>
      <c r="AC927" s="2"/>
      <c r="AD927" s="2"/>
      <c r="AE927" s="2"/>
    </row>
    <row r="928" spans="22:31" x14ac:dyDescent="0.25">
      <c r="V928" s="2"/>
      <c r="W928" s="2"/>
      <c r="X928" s="2"/>
      <c r="Y928" s="2"/>
      <c r="Z928" s="2"/>
      <c r="AA928" s="2"/>
      <c r="AB928" s="2"/>
      <c r="AC928" s="2"/>
      <c r="AD928" s="2"/>
      <c r="AE928" s="2"/>
    </row>
    <row r="929" spans="22:31" x14ac:dyDescent="0.25">
      <c r="V929" s="2"/>
      <c r="W929" s="2"/>
      <c r="X929" s="2"/>
      <c r="Y929" s="2"/>
      <c r="Z929" s="2"/>
      <c r="AA929" s="2"/>
      <c r="AB929" s="2"/>
      <c r="AC929" s="2"/>
      <c r="AD929" s="2"/>
      <c r="AE929" s="2"/>
    </row>
    <row r="930" spans="22:31" x14ac:dyDescent="0.25">
      <c r="V930" s="2"/>
      <c r="W930" s="2"/>
      <c r="X930" s="2"/>
      <c r="Y930" s="2"/>
      <c r="Z930" s="2"/>
      <c r="AA930" s="2"/>
      <c r="AB930" s="2"/>
      <c r="AC930" s="2"/>
      <c r="AD930" s="2"/>
      <c r="AE930" s="2"/>
    </row>
    <row r="931" spans="22:31" x14ac:dyDescent="0.25">
      <c r="V931" s="2"/>
      <c r="W931" s="2"/>
      <c r="X931" s="2"/>
      <c r="Y931" s="2"/>
      <c r="Z931" s="2"/>
      <c r="AA931" s="2"/>
      <c r="AB931" s="2"/>
      <c r="AC931" s="2"/>
      <c r="AD931" s="2"/>
      <c r="AE931" s="2"/>
    </row>
    <row r="932" spans="22:31" x14ac:dyDescent="0.25">
      <c r="V932" s="2"/>
      <c r="W932" s="2"/>
      <c r="X932" s="2"/>
      <c r="Y932" s="2"/>
      <c r="Z932" s="2"/>
      <c r="AA932" s="2"/>
      <c r="AB932" s="2"/>
      <c r="AC932" s="2"/>
      <c r="AD932" s="2"/>
      <c r="AE932" s="2"/>
    </row>
    <row r="933" spans="22:31" x14ac:dyDescent="0.25">
      <c r="V933" s="2"/>
      <c r="W933" s="2"/>
      <c r="X933" s="2"/>
      <c r="Y933" s="2"/>
      <c r="Z933" s="2"/>
      <c r="AA933" s="2"/>
      <c r="AB933" s="2"/>
      <c r="AC933" s="2"/>
      <c r="AD933" s="2"/>
      <c r="AE933" s="2"/>
    </row>
    <row r="934" spans="22:31" x14ac:dyDescent="0.25">
      <c r="V934" s="2"/>
      <c r="W934" s="2"/>
      <c r="X934" s="2"/>
      <c r="Y934" s="2"/>
      <c r="Z934" s="2"/>
      <c r="AA934" s="2"/>
      <c r="AB934" s="2"/>
      <c r="AC934" s="2"/>
      <c r="AD934" s="2"/>
      <c r="AE934" s="2"/>
    </row>
    <row r="935" spans="22:31" x14ac:dyDescent="0.25">
      <c r="V935" s="2"/>
      <c r="W935" s="2"/>
      <c r="X935" s="2"/>
      <c r="Y935" s="2"/>
      <c r="Z935" s="2"/>
      <c r="AA935" s="2"/>
      <c r="AB935" s="2"/>
      <c r="AC935" s="2"/>
      <c r="AD935" s="2"/>
      <c r="AE935" s="2"/>
    </row>
    <row r="936" spans="22:31" x14ac:dyDescent="0.25">
      <c r="V936" s="2"/>
      <c r="W936" s="2"/>
      <c r="X936" s="2"/>
      <c r="Y936" s="2"/>
      <c r="Z936" s="2"/>
      <c r="AA936" s="2"/>
      <c r="AB936" s="2"/>
      <c r="AC936" s="2"/>
      <c r="AD936" s="2"/>
      <c r="AE936" s="2"/>
    </row>
    <row r="937" spans="22:31" x14ac:dyDescent="0.25">
      <c r="V937" s="2"/>
      <c r="W937" s="2"/>
      <c r="X937" s="2"/>
      <c r="Y937" s="2"/>
      <c r="Z937" s="2"/>
      <c r="AA937" s="2"/>
      <c r="AB937" s="2"/>
      <c r="AC937" s="2"/>
      <c r="AD937" s="2"/>
      <c r="AE937" s="2"/>
    </row>
    <row r="938" spans="22:31" x14ac:dyDescent="0.25">
      <c r="V938" s="2"/>
      <c r="W938" s="2"/>
      <c r="X938" s="2"/>
      <c r="Y938" s="2"/>
      <c r="Z938" s="2"/>
      <c r="AA938" s="2"/>
      <c r="AB938" s="2"/>
      <c r="AC938" s="2"/>
      <c r="AD938" s="2"/>
      <c r="AE938" s="2"/>
    </row>
    <row r="939" spans="22:31" x14ac:dyDescent="0.25">
      <c r="V939" s="2"/>
      <c r="W939" s="2"/>
      <c r="X939" s="2"/>
      <c r="Y939" s="2"/>
      <c r="Z939" s="2"/>
      <c r="AA939" s="2"/>
      <c r="AB939" s="2"/>
      <c r="AC939" s="2"/>
      <c r="AD939" s="2"/>
      <c r="AE939" s="2"/>
    </row>
    <row r="940" spans="22:31" x14ac:dyDescent="0.25">
      <c r="V940" s="2"/>
      <c r="W940" s="2"/>
      <c r="X940" s="2"/>
      <c r="Y940" s="2"/>
      <c r="Z940" s="2"/>
      <c r="AA940" s="2"/>
      <c r="AB940" s="2"/>
      <c r="AC940" s="2"/>
      <c r="AD940" s="2"/>
      <c r="AE940" s="2"/>
    </row>
    <row r="941" spans="22:31" x14ac:dyDescent="0.25">
      <c r="V941" s="2"/>
      <c r="W941" s="2"/>
      <c r="X941" s="2"/>
      <c r="Y941" s="2"/>
      <c r="Z941" s="2"/>
      <c r="AA941" s="2"/>
      <c r="AB941" s="2"/>
      <c r="AC941" s="2"/>
      <c r="AD941" s="2"/>
      <c r="AE941" s="2"/>
    </row>
    <row r="942" spans="22:31" x14ac:dyDescent="0.25">
      <c r="V942" s="2"/>
      <c r="W942" s="2"/>
      <c r="X942" s="2"/>
      <c r="Y942" s="2"/>
      <c r="Z942" s="2"/>
      <c r="AA942" s="2"/>
      <c r="AB942" s="2"/>
      <c r="AC942" s="2"/>
      <c r="AD942" s="2"/>
      <c r="AE942" s="2"/>
    </row>
    <row r="943" spans="22:31" x14ac:dyDescent="0.25">
      <c r="V943" s="2"/>
      <c r="W943" s="2"/>
      <c r="X943" s="2"/>
      <c r="Y943" s="2"/>
      <c r="Z943" s="2"/>
      <c r="AA943" s="2"/>
      <c r="AB943" s="2"/>
      <c r="AC943" s="2"/>
      <c r="AD943" s="2"/>
      <c r="AE943" s="2"/>
    </row>
    <row r="944" spans="22:31" x14ac:dyDescent="0.25">
      <c r="V944" s="2"/>
      <c r="W944" s="2"/>
      <c r="X944" s="2"/>
      <c r="Y944" s="2"/>
      <c r="Z944" s="2"/>
      <c r="AA944" s="2"/>
      <c r="AB944" s="2"/>
      <c r="AC944" s="2"/>
      <c r="AD944" s="2"/>
      <c r="AE944" s="2"/>
    </row>
    <row r="945" spans="22:31" x14ac:dyDescent="0.25">
      <c r="V945" s="2"/>
      <c r="W945" s="2"/>
      <c r="X945" s="2"/>
      <c r="Y945" s="2"/>
      <c r="Z945" s="2"/>
      <c r="AA945" s="2"/>
      <c r="AB945" s="2"/>
      <c r="AC945" s="2"/>
      <c r="AD945" s="2"/>
      <c r="AE945" s="2"/>
    </row>
    <row r="946" spans="22:31" x14ac:dyDescent="0.25">
      <c r="V946" s="2"/>
      <c r="W946" s="2"/>
      <c r="X946" s="2"/>
      <c r="Y946" s="2"/>
      <c r="Z946" s="2"/>
      <c r="AA946" s="2"/>
      <c r="AB946" s="2"/>
      <c r="AC946" s="2"/>
      <c r="AD946" s="2"/>
      <c r="AE946" s="2"/>
    </row>
    <row r="947" spans="22:31" x14ac:dyDescent="0.25">
      <c r="V947" s="2"/>
      <c r="W947" s="2"/>
      <c r="X947" s="2"/>
      <c r="Y947" s="2"/>
      <c r="Z947" s="2"/>
      <c r="AA947" s="2"/>
      <c r="AB947" s="2"/>
      <c r="AC947" s="2"/>
      <c r="AD947" s="2"/>
      <c r="AE947" s="2"/>
    </row>
    <row r="948" spans="22:31" x14ac:dyDescent="0.25">
      <c r="V948" s="2"/>
      <c r="W948" s="2"/>
      <c r="X948" s="2"/>
      <c r="Y948" s="2"/>
      <c r="Z948" s="2"/>
      <c r="AA948" s="2"/>
      <c r="AB948" s="2"/>
      <c r="AC948" s="2"/>
      <c r="AD948" s="2"/>
      <c r="AE948" s="2"/>
    </row>
    <row r="949" spans="22:31" x14ac:dyDescent="0.25">
      <c r="V949" s="2"/>
      <c r="W949" s="2"/>
      <c r="X949" s="2"/>
      <c r="Y949" s="2"/>
      <c r="Z949" s="2"/>
      <c r="AA949" s="2"/>
      <c r="AB949" s="2"/>
      <c r="AC949" s="2"/>
      <c r="AD949" s="2"/>
      <c r="AE949" s="2"/>
    </row>
    <row r="950" spans="22:31" x14ac:dyDescent="0.25">
      <c r="V950" s="2"/>
      <c r="W950" s="2"/>
      <c r="X950" s="2"/>
      <c r="Y950" s="2"/>
      <c r="Z950" s="2"/>
      <c r="AA950" s="2"/>
      <c r="AB950" s="2"/>
      <c r="AC950" s="2"/>
      <c r="AD950" s="2"/>
      <c r="AE950" s="2"/>
    </row>
    <row r="951" spans="22:31" x14ac:dyDescent="0.25">
      <c r="V951" s="2"/>
      <c r="W951" s="2"/>
      <c r="X951" s="2"/>
      <c r="Y951" s="2"/>
      <c r="Z951" s="2"/>
      <c r="AA951" s="2"/>
      <c r="AB951" s="2"/>
      <c r="AC951" s="2"/>
      <c r="AD951" s="2"/>
      <c r="AE951" s="2"/>
    </row>
    <row r="952" spans="22:31" x14ac:dyDescent="0.25">
      <c r="V952" s="2"/>
      <c r="W952" s="2"/>
      <c r="X952" s="2"/>
      <c r="Y952" s="2"/>
      <c r="Z952" s="2"/>
      <c r="AA952" s="2"/>
      <c r="AB952" s="2"/>
      <c r="AC952" s="2"/>
      <c r="AD952" s="2"/>
      <c r="AE952" s="2"/>
    </row>
    <row r="953" spans="22:31" x14ac:dyDescent="0.25">
      <c r="V953" s="2"/>
      <c r="W953" s="2"/>
      <c r="X953" s="2"/>
      <c r="Y953" s="2"/>
      <c r="Z953" s="2"/>
      <c r="AA953" s="2"/>
      <c r="AB953" s="2"/>
      <c r="AC953" s="2"/>
      <c r="AD953" s="2"/>
      <c r="AE953" s="2"/>
    </row>
    <row r="954" spans="22:31" x14ac:dyDescent="0.25">
      <c r="V954" s="2"/>
      <c r="W954" s="2"/>
      <c r="X954" s="2"/>
      <c r="Y954" s="2"/>
      <c r="Z954" s="2"/>
      <c r="AA954" s="2"/>
      <c r="AB954" s="2"/>
      <c r="AC954" s="2"/>
      <c r="AD954" s="2"/>
      <c r="AE954" s="2"/>
    </row>
    <row r="955" spans="22:31" x14ac:dyDescent="0.25">
      <c r="V955" s="2"/>
      <c r="W955" s="2"/>
      <c r="X955" s="2"/>
      <c r="Y955" s="2"/>
      <c r="Z955" s="2"/>
      <c r="AA955" s="2"/>
      <c r="AB955" s="2"/>
      <c r="AC955" s="2"/>
      <c r="AD955" s="2"/>
      <c r="AE955" s="2"/>
    </row>
    <row r="956" spans="22:31" x14ac:dyDescent="0.25">
      <c r="V956" s="2"/>
      <c r="W956" s="2"/>
      <c r="X956" s="2"/>
      <c r="Y956" s="2"/>
      <c r="Z956" s="2"/>
      <c r="AA956" s="2"/>
      <c r="AB956" s="2"/>
      <c r="AC956" s="2"/>
      <c r="AD956" s="2"/>
      <c r="AE956" s="2"/>
    </row>
    <row r="957" spans="22:31" x14ac:dyDescent="0.25">
      <c r="V957" s="2"/>
      <c r="W957" s="2"/>
      <c r="X957" s="2"/>
      <c r="Y957" s="2"/>
      <c r="Z957" s="2"/>
      <c r="AA957" s="2"/>
      <c r="AB957" s="2"/>
      <c r="AC957" s="2"/>
      <c r="AD957" s="2"/>
      <c r="AE957" s="2"/>
    </row>
    <row r="958" spans="22:31" x14ac:dyDescent="0.25">
      <c r="V958" s="2"/>
      <c r="W958" s="2"/>
      <c r="X958" s="2"/>
      <c r="Y958" s="2"/>
      <c r="Z958" s="2"/>
      <c r="AA958" s="2"/>
      <c r="AB958" s="2"/>
      <c r="AC958" s="2"/>
      <c r="AD958" s="2"/>
      <c r="AE958" s="2"/>
    </row>
    <row r="959" spans="22:31" x14ac:dyDescent="0.25">
      <c r="V959" s="2"/>
      <c r="W959" s="2"/>
      <c r="X959" s="2"/>
      <c r="Y959" s="2"/>
      <c r="Z959" s="2"/>
      <c r="AA959" s="2"/>
      <c r="AB959" s="2"/>
      <c r="AC959" s="2"/>
      <c r="AD959" s="2"/>
      <c r="AE959" s="2"/>
    </row>
    <row r="960" spans="22:31" x14ac:dyDescent="0.25">
      <c r="V960" s="2"/>
      <c r="W960" s="2"/>
      <c r="X960" s="2"/>
      <c r="Y960" s="2"/>
      <c r="Z960" s="2"/>
      <c r="AA960" s="2"/>
      <c r="AB960" s="2"/>
      <c r="AC960" s="2"/>
      <c r="AD960" s="2"/>
      <c r="AE960" s="2"/>
    </row>
    <row r="961" spans="22:31" x14ac:dyDescent="0.25">
      <c r="V961" s="2"/>
      <c r="W961" s="2"/>
      <c r="X961" s="2"/>
      <c r="Y961" s="2"/>
      <c r="Z961" s="2"/>
      <c r="AA961" s="2"/>
      <c r="AB961" s="2"/>
      <c r="AC961" s="2"/>
      <c r="AD961" s="2"/>
      <c r="AE961" s="2"/>
    </row>
    <row r="962" spans="22:31" x14ac:dyDescent="0.25">
      <c r="V962" s="2"/>
      <c r="W962" s="2"/>
      <c r="X962" s="2"/>
      <c r="Y962" s="2"/>
      <c r="Z962" s="2"/>
      <c r="AA962" s="2"/>
      <c r="AB962" s="2"/>
      <c r="AC962" s="2"/>
      <c r="AD962" s="2"/>
      <c r="AE962" s="2"/>
    </row>
    <row r="963" spans="22:31" x14ac:dyDescent="0.25">
      <c r="V963" s="2"/>
      <c r="W963" s="2"/>
      <c r="X963" s="2"/>
      <c r="Y963" s="2"/>
      <c r="Z963" s="2"/>
      <c r="AA963" s="2"/>
      <c r="AB963" s="2"/>
      <c r="AC963" s="2"/>
      <c r="AD963" s="2"/>
      <c r="AE963" s="2"/>
    </row>
    <row r="964" spans="22:31" x14ac:dyDescent="0.25">
      <c r="V964" s="2"/>
      <c r="W964" s="2"/>
      <c r="X964" s="2"/>
      <c r="Y964" s="2"/>
      <c r="Z964" s="2"/>
      <c r="AA964" s="2"/>
      <c r="AB964" s="2"/>
      <c r="AC964" s="2"/>
      <c r="AD964" s="2"/>
      <c r="AE964" s="2"/>
    </row>
    <row r="965" spans="22:31" x14ac:dyDescent="0.25">
      <c r="V965" s="2"/>
      <c r="W965" s="2"/>
      <c r="X965" s="2"/>
      <c r="Y965" s="2"/>
      <c r="Z965" s="2"/>
      <c r="AA965" s="2"/>
      <c r="AB965" s="2"/>
      <c r="AC965" s="2"/>
      <c r="AD965" s="2"/>
      <c r="AE965" s="2"/>
    </row>
    <row r="966" spans="22:31" x14ac:dyDescent="0.25">
      <c r="V966" s="2"/>
      <c r="W966" s="2"/>
      <c r="X966" s="2"/>
      <c r="Y966" s="2"/>
      <c r="Z966" s="2"/>
      <c r="AA966" s="2"/>
      <c r="AB966" s="2"/>
      <c r="AC966" s="2"/>
      <c r="AD966" s="2"/>
      <c r="AE966" s="2"/>
    </row>
    <row r="967" spans="22:31" x14ac:dyDescent="0.25">
      <c r="V967" s="2"/>
      <c r="W967" s="2"/>
      <c r="X967" s="2"/>
      <c r="Y967" s="2"/>
      <c r="Z967" s="2"/>
      <c r="AA967" s="2"/>
      <c r="AB967" s="2"/>
      <c r="AC967" s="2"/>
      <c r="AD967" s="2"/>
      <c r="AE967" s="2"/>
    </row>
    <row r="968" spans="22:31" x14ac:dyDescent="0.25">
      <c r="V968" s="2"/>
      <c r="W968" s="2"/>
      <c r="X968" s="2"/>
      <c r="Y968" s="2"/>
      <c r="Z968" s="2"/>
      <c r="AA968" s="2"/>
      <c r="AB968" s="2"/>
      <c r="AC968" s="2"/>
      <c r="AD968" s="2"/>
      <c r="AE968" s="2"/>
    </row>
    <row r="969" spans="22:31" x14ac:dyDescent="0.25">
      <c r="V969" s="2"/>
      <c r="W969" s="2"/>
      <c r="X969" s="2"/>
      <c r="Y969" s="2"/>
      <c r="Z969" s="2"/>
      <c r="AA969" s="2"/>
      <c r="AB969" s="2"/>
      <c r="AC969" s="2"/>
      <c r="AD969" s="2"/>
      <c r="AE969" s="2"/>
    </row>
    <row r="970" spans="22:31" x14ac:dyDescent="0.25">
      <c r="V970" s="2"/>
      <c r="W970" s="2"/>
      <c r="X970" s="2"/>
      <c r="Y970" s="2"/>
      <c r="Z970" s="2"/>
      <c r="AA970" s="2"/>
      <c r="AB970" s="2"/>
      <c r="AC970" s="2"/>
      <c r="AD970" s="2"/>
      <c r="AE970" s="2"/>
    </row>
    <row r="971" spans="22:31" x14ac:dyDescent="0.25">
      <c r="V971" s="2"/>
      <c r="W971" s="2"/>
      <c r="X971" s="2"/>
      <c r="Y971" s="2"/>
      <c r="Z971" s="2"/>
      <c r="AA971" s="2"/>
      <c r="AB971" s="2"/>
      <c r="AC971" s="2"/>
      <c r="AD971" s="2"/>
      <c r="AE971" s="2"/>
    </row>
    <row r="972" spans="22:31" x14ac:dyDescent="0.25">
      <c r="V972" s="2"/>
      <c r="W972" s="2"/>
      <c r="X972" s="2"/>
      <c r="Y972" s="2"/>
      <c r="Z972" s="2"/>
      <c r="AA972" s="2"/>
      <c r="AB972" s="2"/>
      <c r="AC972" s="2"/>
      <c r="AD972" s="2"/>
      <c r="AE972" s="2"/>
    </row>
    <row r="973" spans="22:31" x14ac:dyDescent="0.25">
      <c r="V973" s="2"/>
      <c r="W973" s="2"/>
      <c r="X973" s="2"/>
      <c r="Y973" s="2"/>
      <c r="Z973" s="2"/>
      <c r="AA973" s="2"/>
      <c r="AB973" s="2"/>
      <c r="AC973" s="2"/>
      <c r="AD973" s="2"/>
      <c r="AE973" s="2"/>
    </row>
    <row r="974" spans="22:31" x14ac:dyDescent="0.25">
      <c r="V974" s="2"/>
      <c r="W974" s="2"/>
      <c r="X974" s="2"/>
      <c r="Y974" s="2"/>
      <c r="Z974" s="2"/>
      <c r="AA974" s="2"/>
      <c r="AB974" s="2"/>
      <c r="AC974" s="2"/>
      <c r="AD974" s="2"/>
      <c r="AE974" s="2"/>
    </row>
    <row r="975" spans="22:31" x14ac:dyDescent="0.25">
      <c r="V975" s="2"/>
      <c r="W975" s="2"/>
      <c r="X975" s="2"/>
      <c r="Y975" s="2"/>
      <c r="Z975" s="2"/>
      <c r="AA975" s="2"/>
      <c r="AB975" s="2"/>
      <c r="AC975" s="2"/>
      <c r="AD975" s="2"/>
      <c r="AE975" s="2"/>
    </row>
    <row r="976" spans="22:31" x14ac:dyDescent="0.25">
      <c r="V976" s="2"/>
      <c r="W976" s="2"/>
      <c r="X976" s="2"/>
      <c r="Y976" s="2"/>
      <c r="Z976" s="2"/>
      <c r="AA976" s="2"/>
      <c r="AB976" s="2"/>
      <c r="AC976" s="2"/>
      <c r="AD976" s="2"/>
      <c r="AE976" s="2"/>
    </row>
    <row r="977" spans="22:31" x14ac:dyDescent="0.25">
      <c r="V977" s="2"/>
      <c r="W977" s="2"/>
      <c r="X977" s="2"/>
      <c r="Y977" s="2"/>
      <c r="Z977" s="2"/>
      <c r="AA977" s="2"/>
      <c r="AB977" s="2"/>
      <c r="AC977" s="2"/>
      <c r="AD977" s="2"/>
      <c r="AE977" s="2"/>
    </row>
    <row r="978" spans="22:31" x14ac:dyDescent="0.25">
      <c r="V978" s="2"/>
      <c r="W978" s="2"/>
      <c r="X978" s="2"/>
      <c r="Y978" s="2"/>
      <c r="Z978" s="2"/>
      <c r="AA978" s="2"/>
      <c r="AB978" s="2"/>
      <c r="AC978" s="2"/>
      <c r="AD978" s="2"/>
      <c r="AE978" s="2"/>
    </row>
    <row r="979" spans="22:31" x14ac:dyDescent="0.25">
      <c r="V979" s="2"/>
      <c r="W979" s="2"/>
      <c r="X979" s="2"/>
      <c r="Y979" s="2"/>
      <c r="Z979" s="2"/>
      <c r="AA979" s="2"/>
      <c r="AB979" s="2"/>
      <c r="AC979" s="2"/>
      <c r="AD979" s="2"/>
      <c r="AE979" s="2"/>
    </row>
    <row r="980" spans="22:31" x14ac:dyDescent="0.25">
      <c r="V980" s="2"/>
      <c r="W980" s="2"/>
      <c r="X980" s="2"/>
      <c r="Y980" s="2"/>
      <c r="Z980" s="2"/>
      <c r="AA980" s="2"/>
      <c r="AB980" s="2"/>
      <c r="AC980" s="2"/>
      <c r="AD980" s="2"/>
      <c r="AE980" s="2"/>
    </row>
    <row r="981" spans="22:31" x14ac:dyDescent="0.25">
      <c r="V981" s="2"/>
      <c r="W981" s="2"/>
      <c r="X981" s="2"/>
      <c r="Y981" s="2"/>
      <c r="Z981" s="2"/>
      <c r="AA981" s="2"/>
      <c r="AB981" s="2"/>
      <c r="AC981" s="2"/>
      <c r="AD981" s="2"/>
      <c r="AE981" s="2"/>
    </row>
    <row r="982" spans="22:31" x14ac:dyDescent="0.25">
      <c r="V982" s="2"/>
      <c r="W982" s="2"/>
      <c r="X982" s="2"/>
      <c r="Y982" s="2"/>
      <c r="Z982" s="2"/>
      <c r="AA982" s="2"/>
      <c r="AB982" s="2"/>
      <c r="AC982" s="2"/>
      <c r="AD982" s="2"/>
      <c r="AE982" s="2"/>
    </row>
    <row r="983" spans="22:31" x14ac:dyDescent="0.25">
      <c r="V983" s="2"/>
      <c r="W983" s="2"/>
      <c r="X983" s="2"/>
      <c r="Y983" s="2"/>
      <c r="Z983" s="2"/>
      <c r="AA983" s="2"/>
      <c r="AB983" s="2"/>
      <c r="AC983" s="2"/>
      <c r="AD983" s="2"/>
      <c r="AE983" s="2"/>
    </row>
    <row r="984" spans="22:31" x14ac:dyDescent="0.25">
      <c r="V984" s="2"/>
      <c r="W984" s="2"/>
      <c r="X984" s="2"/>
      <c r="Y984" s="2"/>
      <c r="Z984" s="2"/>
      <c r="AA984" s="2"/>
      <c r="AB984" s="2"/>
      <c r="AC984" s="2"/>
      <c r="AD984" s="2"/>
      <c r="AE984" s="2"/>
    </row>
    <row r="985" spans="22:31" x14ac:dyDescent="0.25">
      <c r="V985" s="2"/>
      <c r="W985" s="2"/>
      <c r="X985" s="2"/>
      <c r="Y985" s="2"/>
      <c r="Z985" s="2"/>
      <c r="AA985" s="2"/>
      <c r="AB985" s="2"/>
      <c r="AC985" s="2"/>
      <c r="AD985" s="2"/>
      <c r="AE985" s="2"/>
    </row>
    <row r="986" spans="22:31" x14ac:dyDescent="0.25">
      <c r="V986" s="2"/>
      <c r="W986" s="2"/>
      <c r="X986" s="2"/>
      <c r="Y986" s="2"/>
      <c r="Z986" s="2"/>
      <c r="AA986" s="2"/>
      <c r="AB986" s="2"/>
      <c r="AC986" s="2"/>
      <c r="AD986" s="2"/>
      <c r="AE986" s="2"/>
    </row>
    <row r="987" spans="22:31" x14ac:dyDescent="0.25">
      <c r="V987" s="2"/>
      <c r="W987" s="2"/>
      <c r="X987" s="2"/>
      <c r="Y987" s="2"/>
      <c r="Z987" s="2"/>
      <c r="AA987" s="2"/>
      <c r="AB987" s="2"/>
      <c r="AC987" s="2"/>
      <c r="AD987" s="2"/>
      <c r="AE987" s="2"/>
    </row>
    <row r="988" spans="22:31" x14ac:dyDescent="0.25">
      <c r="V988" s="2"/>
      <c r="W988" s="2"/>
      <c r="X988" s="2"/>
      <c r="Y988" s="2"/>
      <c r="Z988" s="2"/>
      <c r="AA988" s="2"/>
      <c r="AB988" s="2"/>
      <c r="AC988" s="2"/>
      <c r="AD988" s="2"/>
      <c r="AE988" s="2"/>
    </row>
    <row r="989" spans="22:31" x14ac:dyDescent="0.25">
      <c r="V989" s="2"/>
      <c r="W989" s="2"/>
      <c r="X989" s="2"/>
      <c r="Y989" s="2"/>
      <c r="Z989" s="2"/>
      <c r="AA989" s="2"/>
      <c r="AB989" s="2"/>
      <c r="AC989" s="2"/>
      <c r="AD989" s="2"/>
      <c r="AE989" s="2"/>
    </row>
    <row r="990" spans="22:31" x14ac:dyDescent="0.25">
      <c r="V990" s="2"/>
      <c r="W990" s="2"/>
      <c r="X990" s="2"/>
      <c r="Y990" s="2"/>
      <c r="Z990" s="2"/>
      <c r="AA990" s="2"/>
      <c r="AB990" s="2"/>
      <c r="AC990" s="2"/>
      <c r="AD990" s="2"/>
      <c r="AE990" s="2"/>
    </row>
    <row r="991" spans="22:31" x14ac:dyDescent="0.25">
      <c r="V991" s="2"/>
      <c r="W991" s="2"/>
      <c r="X991" s="2"/>
      <c r="Y991" s="2"/>
      <c r="Z991" s="2"/>
      <c r="AA991" s="2"/>
      <c r="AB991" s="2"/>
      <c r="AC991" s="2"/>
      <c r="AD991" s="2"/>
      <c r="AE991" s="2"/>
    </row>
    <row r="992" spans="22:31" x14ac:dyDescent="0.25">
      <c r="V992" s="2"/>
      <c r="W992" s="2"/>
      <c r="X992" s="2"/>
      <c r="Y992" s="2"/>
      <c r="Z992" s="2"/>
      <c r="AA992" s="2"/>
      <c r="AB992" s="2"/>
      <c r="AC992" s="2"/>
      <c r="AD992" s="2"/>
      <c r="AE992" s="2"/>
    </row>
    <row r="993" spans="22:31" x14ac:dyDescent="0.25">
      <c r="V993" s="2"/>
      <c r="W993" s="2"/>
      <c r="X993" s="2"/>
      <c r="Y993" s="2"/>
      <c r="Z993" s="2"/>
      <c r="AA993" s="2"/>
      <c r="AB993" s="2"/>
      <c r="AC993" s="2"/>
      <c r="AD993" s="2"/>
      <c r="AE993" s="2"/>
    </row>
    <row r="994" spans="22:31" x14ac:dyDescent="0.25">
      <c r="V994" s="2"/>
      <c r="W994" s="2"/>
      <c r="X994" s="2"/>
      <c r="Y994" s="2"/>
      <c r="Z994" s="2"/>
      <c r="AA994" s="2"/>
      <c r="AB994" s="2"/>
      <c r="AC994" s="2"/>
      <c r="AD994" s="2"/>
      <c r="AE994" s="2"/>
    </row>
    <row r="995" spans="22:31" x14ac:dyDescent="0.25">
      <c r="V995" s="2"/>
      <c r="W995" s="2"/>
      <c r="X995" s="2"/>
      <c r="Y995" s="2"/>
      <c r="Z995" s="2"/>
      <c r="AA995" s="2"/>
      <c r="AB995" s="2"/>
      <c r="AC995" s="2"/>
      <c r="AD995" s="2"/>
      <c r="AE995" s="2"/>
    </row>
    <row r="996" spans="22:31" x14ac:dyDescent="0.25">
      <c r="V996" s="2"/>
      <c r="W996" s="2"/>
      <c r="X996" s="2"/>
      <c r="Y996" s="2"/>
      <c r="Z996" s="2"/>
      <c r="AA996" s="2"/>
      <c r="AB996" s="2"/>
      <c r="AC996" s="2"/>
      <c r="AD996" s="2"/>
      <c r="AE996" s="2"/>
    </row>
    <row r="997" spans="22:31" x14ac:dyDescent="0.25">
      <c r="V997" s="2"/>
      <c r="W997" s="2"/>
      <c r="X997" s="2"/>
      <c r="Y997" s="2"/>
      <c r="Z997" s="2"/>
      <c r="AA997" s="2"/>
      <c r="AB997" s="2"/>
      <c r="AC997" s="2"/>
      <c r="AD997" s="2"/>
      <c r="AE997" s="2"/>
    </row>
    <row r="998" spans="22:31" x14ac:dyDescent="0.25">
      <c r="V998" s="2"/>
      <c r="W998" s="2"/>
      <c r="X998" s="2"/>
      <c r="Y998" s="2"/>
      <c r="Z998" s="2"/>
      <c r="AA998" s="2"/>
      <c r="AB998" s="2"/>
      <c r="AC998" s="2"/>
      <c r="AD998" s="2"/>
      <c r="AE998" s="2"/>
    </row>
    <row r="999" spans="22:31" x14ac:dyDescent="0.25">
      <c r="V999" s="2"/>
      <c r="W999" s="2"/>
      <c r="X999" s="2"/>
      <c r="Y999" s="2"/>
      <c r="Z999" s="2"/>
      <c r="AA999" s="2"/>
      <c r="AB999" s="2"/>
      <c r="AC999" s="2"/>
      <c r="AD999" s="2"/>
      <c r="AE999" s="2"/>
    </row>
    <row r="1000" spans="22:31" x14ac:dyDescent="0.25">
      <c r="V1000" s="2"/>
      <c r="W1000" s="2"/>
      <c r="X1000" s="2"/>
      <c r="Y1000" s="2"/>
      <c r="Z1000" s="2"/>
      <c r="AA1000" s="2"/>
      <c r="AB1000" s="2"/>
      <c r="AC1000" s="2"/>
      <c r="AD1000" s="2"/>
      <c r="AE1000" s="2"/>
    </row>
    <row r="1001" spans="22:31" x14ac:dyDescent="0.25">
      <c r="V1001" s="2"/>
      <c r="W1001" s="2"/>
      <c r="X1001" s="2"/>
      <c r="Y1001" s="2"/>
      <c r="Z1001" s="2"/>
      <c r="AA1001" s="2"/>
      <c r="AB1001" s="2"/>
      <c r="AC1001" s="2"/>
      <c r="AD1001" s="2"/>
      <c r="AE1001" s="2"/>
    </row>
    <row r="1002" spans="22:31" x14ac:dyDescent="0.25">
      <c r="V1002" s="2"/>
      <c r="W1002" s="2"/>
      <c r="X1002" s="2"/>
      <c r="Y1002" s="2"/>
      <c r="Z1002" s="2"/>
      <c r="AA1002" s="2"/>
      <c r="AB1002" s="2"/>
      <c r="AC1002" s="2"/>
      <c r="AD1002" s="2"/>
      <c r="AE1002" s="2"/>
    </row>
    <row r="1003" spans="22:31" x14ac:dyDescent="0.25">
      <c r="V1003" s="2"/>
      <c r="W1003" s="2"/>
      <c r="X1003" s="2"/>
      <c r="Y1003" s="2"/>
      <c r="Z1003" s="2"/>
      <c r="AA1003" s="2"/>
      <c r="AB1003" s="2"/>
      <c r="AC1003" s="2"/>
      <c r="AD1003" s="2"/>
      <c r="AE1003" s="2"/>
    </row>
    <row r="1004" spans="22:31" x14ac:dyDescent="0.25">
      <c r="V1004" s="2"/>
      <c r="W1004" s="2"/>
      <c r="X1004" s="2"/>
      <c r="Y1004" s="2"/>
      <c r="Z1004" s="2"/>
      <c r="AA1004" s="2"/>
      <c r="AB1004" s="2"/>
      <c r="AC1004" s="2"/>
      <c r="AD1004" s="2"/>
      <c r="AE1004" s="2"/>
    </row>
    <row r="1005" spans="22:31" x14ac:dyDescent="0.25">
      <c r="V1005" s="2"/>
      <c r="W1005" s="2"/>
      <c r="X1005" s="2"/>
      <c r="Y1005" s="2"/>
      <c r="Z1005" s="2"/>
      <c r="AA1005" s="2"/>
      <c r="AB1005" s="2"/>
      <c r="AC1005" s="2"/>
      <c r="AD1005" s="2"/>
      <c r="AE1005" s="2"/>
    </row>
    <row r="1006" spans="22:31" x14ac:dyDescent="0.25">
      <c r="V1006" s="2"/>
      <c r="W1006" s="2"/>
      <c r="X1006" s="2"/>
      <c r="Y1006" s="2"/>
      <c r="Z1006" s="2"/>
      <c r="AA1006" s="2"/>
      <c r="AB1006" s="2"/>
      <c r="AC1006" s="2"/>
      <c r="AD1006" s="2"/>
      <c r="AE1006" s="2"/>
    </row>
    <row r="1007" spans="22:31" x14ac:dyDescent="0.25">
      <c r="V1007" s="2"/>
      <c r="W1007" s="2"/>
      <c r="X1007" s="2"/>
      <c r="Y1007" s="2"/>
      <c r="Z1007" s="2"/>
      <c r="AA1007" s="2"/>
      <c r="AB1007" s="2"/>
      <c r="AC1007" s="2"/>
      <c r="AD1007" s="2"/>
      <c r="AE1007" s="2"/>
    </row>
    <row r="1008" spans="22:31" x14ac:dyDescent="0.25">
      <c r="V1008" s="2"/>
      <c r="W1008" s="2"/>
      <c r="X1008" s="2"/>
      <c r="Y1008" s="2"/>
      <c r="Z1008" s="2"/>
      <c r="AA1008" s="2"/>
      <c r="AB1008" s="2"/>
      <c r="AC1008" s="2"/>
      <c r="AD1008" s="2"/>
      <c r="AE1008" s="2"/>
    </row>
    <row r="1009" spans="22:31" x14ac:dyDescent="0.25">
      <c r="V1009" s="2"/>
      <c r="W1009" s="2"/>
      <c r="X1009" s="2"/>
      <c r="Y1009" s="2"/>
      <c r="Z1009" s="2"/>
      <c r="AA1009" s="2"/>
      <c r="AB1009" s="2"/>
      <c r="AC1009" s="2"/>
      <c r="AD1009" s="2"/>
      <c r="AE1009" s="2"/>
    </row>
    <row r="1010" spans="22:31" x14ac:dyDescent="0.25">
      <c r="V1010" s="2"/>
      <c r="W1010" s="2"/>
      <c r="X1010" s="2"/>
      <c r="Y1010" s="2"/>
      <c r="Z1010" s="2"/>
      <c r="AA1010" s="2"/>
      <c r="AB1010" s="2"/>
      <c r="AC1010" s="2"/>
      <c r="AD1010" s="2"/>
      <c r="AE1010" s="2"/>
    </row>
    <row r="1011" spans="22:31" x14ac:dyDescent="0.25">
      <c r="V1011" s="2"/>
      <c r="W1011" s="2"/>
      <c r="X1011" s="2"/>
      <c r="Y1011" s="2"/>
      <c r="Z1011" s="2"/>
      <c r="AA1011" s="2"/>
      <c r="AB1011" s="2"/>
      <c r="AC1011" s="2"/>
      <c r="AD1011" s="2"/>
      <c r="AE1011" s="2"/>
    </row>
    <row r="1012" spans="22:31" x14ac:dyDescent="0.25">
      <c r="V1012" s="2"/>
      <c r="W1012" s="2"/>
      <c r="X1012" s="2"/>
      <c r="Y1012" s="2"/>
      <c r="Z1012" s="2"/>
      <c r="AA1012" s="2"/>
      <c r="AB1012" s="2"/>
      <c r="AC1012" s="2"/>
      <c r="AD1012" s="2"/>
      <c r="AE1012" s="2"/>
    </row>
    <row r="1013" spans="22:31" x14ac:dyDescent="0.25">
      <c r="V1013" s="2"/>
      <c r="W1013" s="2"/>
      <c r="X1013" s="2"/>
      <c r="Y1013" s="2"/>
      <c r="Z1013" s="2"/>
      <c r="AA1013" s="2"/>
      <c r="AB1013" s="2"/>
      <c r="AC1013" s="2"/>
      <c r="AD1013" s="2"/>
      <c r="AE1013" s="2"/>
    </row>
    <row r="1014" spans="22:31" x14ac:dyDescent="0.25">
      <c r="V1014" s="2"/>
      <c r="W1014" s="2"/>
      <c r="X1014" s="2"/>
      <c r="Y1014" s="2"/>
      <c r="Z1014" s="2"/>
      <c r="AA1014" s="2"/>
      <c r="AB1014" s="2"/>
      <c r="AC1014" s="2"/>
      <c r="AD1014" s="2"/>
      <c r="AE1014" s="2"/>
    </row>
    <row r="1015" spans="22:31" x14ac:dyDescent="0.25">
      <c r="V1015" s="2"/>
      <c r="W1015" s="2"/>
      <c r="X1015" s="2"/>
      <c r="Y1015" s="2"/>
      <c r="Z1015" s="2"/>
      <c r="AA1015" s="2"/>
      <c r="AB1015" s="2"/>
      <c r="AC1015" s="2"/>
      <c r="AD1015" s="2"/>
      <c r="AE1015" s="2"/>
    </row>
    <row r="1016" spans="22:31" x14ac:dyDescent="0.25">
      <c r="V1016" s="2"/>
      <c r="W1016" s="2"/>
      <c r="X1016" s="2"/>
      <c r="Y1016" s="2"/>
      <c r="Z1016" s="2"/>
      <c r="AA1016" s="2"/>
      <c r="AB1016" s="2"/>
      <c r="AC1016" s="2"/>
      <c r="AD1016" s="2"/>
      <c r="AE1016" s="2"/>
    </row>
    <row r="1017" spans="22:31" x14ac:dyDescent="0.25">
      <c r="V1017" s="2"/>
      <c r="W1017" s="2"/>
      <c r="X1017" s="2"/>
      <c r="Y1017" s="2"/>
      <c r="Z1017" s="2"/>
      <c r="AA1017" s="2"/>
      <c r="AB1017" s="2"/>
      <c r="AC1017" s="2"/>
      <c r="AD1017" s="2"/>
      <c r="AE1017" s="2"/>
    </row>
    <row r="1018" spans="22:31" x14ac:dyDescent="0.25">
      <c r="V1018" s="2"/>
      <c r="W1018" s="2"/>
      <c r="X1018" s="2"/>
      <c r="Y1018" s="2"/>
      <c r="Z1018" s="2"/>
      <c r="AA1018" s="2"/>
      <c r="AB1018" s="2"/>
      <c r="AC1018" s="2"/>
      <c r="AD1018" s="2"/>
      <c r="AE1018" s="2"/>
    </row>
    <row r="1019" spans="22:31" x14ac:dyDescent="0.25">
      <c r="V1019" s="2"/>
      <c r="W1019" s="2"/>
      <c r="X1019" s="2"/>
      <c r="Y1019" s="2"/>
      <c r="Z1019" s="2"/>
      <c r="AA1019" s="2"/>
      <c r="AB1019" s="2"/>
      <c r="AC1019" s="2"/>
      <c r="AD1019" s="2"/>
      <c r="AE1019" s="2"/>
    </row>
    <row r="1020" spans="22:31" x14ac:dyDescent="0.25">
      <c r="V1020" s="2"/>
      <c r="W1020" s="2"/>
      <c r="X1020" s="2"/>
      <c r="Y1020" s="2"/>
      <c r="Z1020" s="2"/>
      <c r="AA1020" s="2"/>
      <c r="AB1020" s="2"/>
      <c r="AC1020" s="2"/>
      <c r="AD1020" s="2"/>
      <c r="AE1020" s="2"/>
    </row>
    <row r="1021" spans="22:31" x14ac:dyDescent="0.25">
      <c r="V1021" s="2"/>
      <c r="W1021" s="2"/>
      <c r="X1021" s="2"/>
      <c r="Y1021" s="2"/>
      <c r="Z1021" s="2"/>
      <c r="AA1021" s="2"/>
      <c r="AB1021" s="2"/>
      <c r="AC1021" s="2"/>
      <c r="AD1021" s="2"/>
      <c r="AE1021" s="2"/>
    </row>
    <row r="1022" spans="22:31" x14ac:dyDescent="0.25">
      <c r="V1022" s="2"/>
      <c r="W1022" s="2"/>
      <c r="X1022" s="2"/>
      <c r="Y1022" s="2"/>
      <c r="Z1022" s="2"/>
      <c r="AA1022" s="2"/>
      <c r="AB1022" s="2"/>
      <c r="AC1022" s="2"/>
      <c r="AD1022" s="2"/>
      <c r="AE1022" s="2"/>
    </row>
    <row r="1023" spans="22:31" x14ac:dyDescent="0.25">
      <c r="V1023" s="2"/>
      <c r="W1023" s="2"/>
      <c r="X1023" s="2"/>
      <c r="Y1023" s="2"/>
      <c r="Z1023" s="2"/>
      <c r="AA1023" s="2"/>
      <c r="AB1023" s="2"/>
      <c r="AC1023" s="2"/>
      <c r="AD1023" s="2"/>
      <c r="AE1023" s="2"/>
    </row>
    <row r="1024" spans="22:31" x14ac:dyDescent="0.25">
      <c r="V1024" s="2"/>
      <c r="W1024" s="2"/>
      <c r="X1024" s="2"/>
      <c r="Y1024" s="2"/>
      <c r="Z1024" s="2"/>
      <c r="AA1024" s="2"/>
      <c r="AB1024" s="2"/>
      <c r="AC1024" s="2"/>
      <c r="AD1024" s="2"/>
      <c r="AE1024" s="2"/>
    </row>
    <row r="1025" spans="22:31" x14ac:dyDescent="0.25">
      <c r="V1025" s="2"/>
      <c r="W1025" s="2"/>
      <c r="X1025" s="2"/>
      <c r="Y1025" s="2"/>
      <c r="Z1025" s="2"/>
      <c r="AA1025" s="2"/>
      <c r="AB1025" s="2"/>
      <c r="AC1025" s="2"/>
      <c r="AD1025" s="2"/>
      <c r="AE1025" s="2"/>
    </row>
    <row r="1026" spans="22:31" x14ac:dyDescent="0.25">
      <c r="V1026" s="2"/>
      <c r="W1026" s="2"/>
      <c r="X1026" s="2"/>
      <c r="Y1026" s="2"/>
      <c r="Z1026" s="2"/>
      <c r="AA1026" s="2"/>
      <c r="AB1026" s="2"/>
      <c r="AC1026" s="2"/>
      <c r="AD1026" s="2"/>
      <c r="AE1026" s="2"/>
    </row>
    <row r="1027" spans="22:31" x14ac:dyDescent="0.25">
      <c r="V1027" s="2"/>
      <c r="W1027" s="2"/>
      <c r="X1027" s="2"/>
      <c r="Y1027" s="2"/>
      <c r="Z1027" s="2"/>
      <c r="AA1027" s="2"/>
      <c r="AB1027" s="2"/>
      <c r="AC1027" s="2"/>
      <c r="AD1027" s="2"/>
      <c r="AE1027" s="2"/>
    </row>
    <row r="1028" spans="22:31" x14ac:dyDescent="0.25">
      <c r="V1028" s="2"/>
      <c r="W1028" s="2"/>
      <c r="X1028" s="2"/>
      <c r="Y1028" s="2"/>
      <c r="Z1028" s="2"/>
      <c r="AA1028" s="2"/>
      <c r="AB1028" s="2"/>
      <c r="AC1028" s="2"/>
      <c r="AD1028" s="2"/>
      <c r="AE1028" s="2"/>
    </row>
    <row r="1029" spans="22:31" x14ac:dyDescent="0.25">
      <c r="V1029" s="2"/>
      <c r="W1029" s="2"/>
      <c r="X1029" s="2"/>
      <c r="Y1029" s="2"/>
      <c r="Z1029" s="2"/>
      <c r="AA1029" s="2"/>
      <c r="AB1029" s="2"/>
      <c r="AC1029" s="2"/>
      <c r="AD1029" s="2"/>
      <c r="AE1029" s="2"/>
    </row>
    <row r="1030" spans="22:31" x14ac:dyDescent="0.25">
      <c r="V1030" s="2"/>
      <c r="W1030" s="2"/>
      <c r="X1030" s="2"/>
      <c r="Y1030" s="2"/>
      <c r="Z1030" s="2"/>
      <c r="AA1030" s="2"/>
      <c r="AB1030" s="2"/>
      <c r="AC1030" s="2"/>
      <c r="AD1030" s="2"/>
      <c r="AE1030" s="2"/>
    </row>
    <row r="1031" spans="22:31" x14ac:dyDescent="0.25">
      <c r="V1031" s="2"/>
      <c r="W1031" s="2"/>
      <c r="X1031" s="2"/>
      <c r="Y1031" s="2"/>
      <c r="Z1031" s="2"/>
      <c r="AA1031" s="2"/>
      <c r="AB1031" s="2"/>
      <c r="AC1031" s="2"/>
      <c r="AD1031" s="2"/>
      <c r="AE1031" s="2"/>
    </row>
    <row r="1032" spans="22:31" x14ac:dyDescent="0.25">
      <c r="V1032" s="2"/>
      <c r="W1032" s="2"/>
      <c r="X1032" s="2"/>
      <c r="Y1032" s="2"/>
      <c r="Z1032" s="2"/>
      <c r="AA1032" s="2"/>
      <c r="AB1032" s="2"/>
      <c r="AC1032" s="2"/>
      <c r="AD1032" s="2"/>
      <c r="AE1032" s="2"/>
    </row>
    <row r="1033" spans="22:31" x14ac:dyDescent="0.25">
      <c r="V1033" s="2"/>
      <c r="W1033" s="2"/>
      <c r="X1033" s="2"/>
      <c r="Y1033" s="2"/>
      <c r="Z1033" s="2"/>
      <c r="AA1033" s="2"/>
      <c r="AB1033" s="2"/>
      <c r="AC1033" s="2"/>
      <c r="AD1033" s="2"/>
      <c r="AE1033" s="2"/>
    </row>
    <row r="1034" spans="22:31" x14ac:dyDescent="0.25">
      <c r="V1034" s="2"/>
      <c r="W1034" s="2"/>
      <c r="X1034" s="2"/>
      <c r="Y1034" s="2"/>
      <c r="Z1034" s="2"/>
      <c r="AA1034" s="2"/>
      <c r="AB1034" s="2"/>
      <c r="AC1034" s="2"/>
      <c r="AD1034" s="2"/>
      <c r="AE1034" s="2"/>
    </row>
    <row r="1035" spans="22:31" x14ac:dyDescent="0.25">
      <c r="V1035" s="2"/>
      <c r="W1035" s="2"/>
      <c r="X1035" s="2"/>
      <c r="Y1035" s="2"/>
      <c r="Z1035" s="2"/>
      <c r="AA1035" s="2"/>
      <c r="AB1035" s="2"/>
      <c r="AC1035" s="2"/>
      <c r="AD1035" s="2"/>
      <c r="AE1035" s="2"/>
    </row>
    <row r="1036" spans="22:31" x14ac:dyDescent="0.25">
      <c r="V1036" s="2"/>
      <c r="W1036" s="2"/>
      <c r="X1036" s="2"/>
      <c r="Y1036" s="2"/>
      <c r="Z1036" s="2"/>
      <c r="AA1036" s="2"/>
      <c r="AB1036" s="2"/>
      <c r="AC1036" s="2"/>
      <c r="AD1036" s="2"/>
      <c r="AE1036" s="2"/>
    </row>
    <row r="1037" spans="22:31" x14ac:dyDescent="0.25">
      <c r="V1037" s="2"/>
      <c r="W1037" s="2"/>
      <c r="X1037" s="2"/>
      <c r="Y1037" s="2"/>
      <c r="Z1037" s="2"/>
      <c r="AA1037" s="2"/>
      <c r="AB1037" s="2"/>
      <c r="AC1037" s="2"/>
      <c r="AD1037" s="2"/>
      <c r="AE1037" s="2"/>
    </row>
    <row r="1038" spans="22:31" x14ac:dyDescent="0.25">
      <c r="V1038" s="2"/>
      <c r="W1038" s="2"/>
      <c r="X1038" s="2"/>
      <c r="Y1038" s="2"/>
      <c r="Z1038" s="2"/>
      <c r="AA1038" s="2"/>
      <c r="AB1038" s="2"/>
      <c r="AC1038" s="2"/>
      <c r="AD1038" s="2"/>
      <c r="AE1038" s="2"/>
    </row>
    <row r="1039" spans="22:31" x14ac:dyDescent="0.25">
      <c r="V1039" s="2"/>
      <c r="W1039" s="2"/>
      <c r="X1039" s="2"/>
      <c r="Y1039" s="2"/>
      <c r="Z1039" s="2"/>
      <c r="AA1039" s="2"/>
      <c r="AB1039" s="2"/>
      <c r="AC1039" s="2"/>
      <c r="AD1039" s="2"/>
      <c r="AE1039" s="2"/>
    </row>
    <row r="1040" spans="22:31" x14ac:dyDescent="0.25">
      <c r="V1040" s="2"/>
      <c r="W1040" s="2"/>
      <c r="X1040" s="2"/>
      <c r="Y1040" s="2"/>
      <c r="Z1040" s="2"/>
      <c r="AA1040" s="2"/>
      <c r="AB1040" s="2"/>
      <c r="AC1040" s="2"/>
      <c r="AD1040" s="2"/>
      <c r="AE1040" s="2"/>
    </row>
    <row r="1041" spans="22:31" x14ac:dyDescent="0.25">
      <c r="V1041" s="2"/>
      <c r="W1041" s="2"/>
      <c r="X1041" s="2"/>
      <c r="Y1041" s="2"/>
      <c r="Z1041" s="2"/>
      <c r="AA1041" s="2"/>
      <c r="AB1041" s="2"/>
      <c r="AC1041" s="2"/>
      <c r="AD1041" s="2"/>
      <c r="AE1041" s="2"/>
    </row>
    <row r="1042" spans="22:31" x14ac:dyDescent="0.25">
      <c r="V1042" s="2"/>
      <c r="W1042" s="2"/>
      <c r="X1042" s="2"/>
      <c r="Y1042" s="2"/>
      <c r="Z1042" s="2"/>
      <c r="AA1042" s="2"/>
      <c r="AB1042" s="2"/>
      <c r="AC1042" s="2"/>
      <c r="AD1042" s="2"/>
      <c r="AE1042" s="2"/>
    </row>
    <row r="1043" spans="22:31" x14ac:dyDescent="0.25">
      <c r="V1043" s="2"/>
      <c r="W1043" s="2"/>
      <c r="X1043" s="2"/>
      <c r="Y1043" s="2"/>
      <c r="Z1043" s="2"/>
      <c r="AA1043" s="2"/>
      <c r="AB1043" s="2"/>
      <c r="AC1043" s="2"/>
      <c r="AD1043" s="2"/>
      <c r="AE1043" s="2"/>
    </row>
    <row r="1044" spans="22:31" x14ac:dyDescent="0.25">
      <c r="V1044" s="2"/>
      <c r="W1044" s="2"/>
      <c r="X1044" s="2"/>
      <c r="Y1044" s="2"/>
      <c r="Z1044" s="2"/>
      <c r="AA1044" s="2"/>
      <c r="AB1044" s="2"/>
      <c r="AC1044" s="2"/>
      <c r="AD1044" s="2"/>
      <c r="AE1044" s="2"/>
    </row>
    <row r="1045" spans="22:31" x14ac:dyDescent="0.25">
      <c r="V1045" s="2"/>
      <c r="W1045" s="2"/>
      <c r="X1045" s="2"/>
      <c r="Y1045" s="2"/>
      <c r="Z1045" s="2"/>
      <c r="AA1045" s="2"/>
      <c r="AB1045" s="2"/>
      <c r="AC1045" s="2"/>
      <c r="AD1045" s="2"/>
      <c r="AE1045" s="2"/>
    </row>
    <row r="1046" spans="22:31" x14ac:dyDescent="0.25">
      <c r="V1046" s="2"/>
      <c r="W1046" s="2"/>
      <c r="X1046" s="2"/>
      <c r="Y1046" s="2"/>
      <c r="Z1046" s="2"/>
      <c r="AA1046" s="2"/>
      <c r="AB1046" s="2"/>
      <c r="AC1046" s="2"/>
      <c r="AD1046" s="2"/>
      <c r="AE1046" s="2"/>
    </row>
    <row r="1047" spans="22:31" x14ac:dyDescent="0.25">
      <c r="V1047" s="2"/>
      <c r="W1047" s="2"/>
      <c r="X1047" s="2"/>
      <c r="Y1047" s="2"/>
      <c r="Z1047" s="2"/>
      <c r="AA1047" s="2"/>
      <c r="AB1047" s="2"/>
      <c r="AC1047" s="2"/>
      <c r="AD1047" s="2"/>
      <c r="AE1047" s="2"/>
    </row>
    <row r="1048" spans="22:31" x14ac:dyDescent="0.25">
      <c r="V1048" s="2"/>
      <c r="W1048" s="2"/>
      <c r="X1048" s="2"/>
      <c r="Y1048" s="2"/>
      <c r="Z1048" s="2"/>
      <c r="AA1048" s="2"/>
      <c r="AB1048" s="2"/>
      <c r="AC1048" s="2"/>
      <c r="AD1048" s="2"/>
      <c r="AE1048" s="2"/>
    </row>
    <row r="1049" spans="22:31" x14ac:dyDescent="0.25">
      <c r="V1049" s="2"/>
      <c r="W1049" s="2"/>
      <c r="X1049" s="2"/>
      <c r="Y1049" s="2"/>
      <c r="Z1049" s="2"/>
      <c r="AA1049" s="2"/>
      <c r="AB1049" s="2"/>
      <c r="AC1049" s="2"/>
      <c r="AD1049" s="2"/>
      <c r="AE1049" s="2"/>
    </row>
    <row r="1050" spans="22:31" x14ac:dyDescent="0.25">
      <c r="V1050" s="2"/>
      <c r="W1050" s="2"/>
      <c r="X1050" s="2"/>
      <c r="Y1050" s="2"/>
      <c r="Z1050" s="2"/>
      <c r="AA1050" s="2"/>
      <c r="AB1050" s="2"/>
      <c r="AC1050" s="2"/>
      <c r="AD1050" s="2"/>
      <c r="AE1050" s="2"/>
    </row>
    <row r="1051" spans="22:31" x14ac:dyDescent="0.25">
      <c r="V1051" s="2"/>
      <c r="W1051" s="2"/>
      <c r="X1051" s="2"/>
      <c r="Y1051" s="2"/>
      <c r="Z1051" s="2"/>
      <c r="AA1051" s="2"/>
      <c r="AB1051" s="2"/>
      <c r="AC1051" s="2"/>
      <c r="AD1051" s="2"/>
      <c r="AE1051" s="2"/>
    </row>
    <row r="1052" spans="22:31" x14ac:dyDescent="0.25">
      <c r="V1052" s="2"/>
      <c r="W1052" s="2"/>
      <c r="X1052" s="2"/>
      <c r="Y1052" s="2"/>
      <c r="Z1052" s="2"/>
      <c r="AA1052" s="2"/>
      <c r="AB1052" s="2"/>
      <c r="AC1052" s="2"/>
      <c r="AD1052" s="2"/>
      <c r="AE1052" s="2"/>
    </row>
    <row r="1053" spans="22:31" x14ac:dyDescent="0.25">
      <c r="V1053" s="2"/>
      <c r="W1053" s="2"/>
      <c r="X1053" s="2"/>
      <c r="Y1053" s="2"/>
      <c r="Z1053" s="2"/>
      <c r="AA1053" s="2"/>
      <c r="AB1053" s="2"/>
      <c r="AC1053" s="2"/>
      <c r="AD1053" s="2"/>
      <c r="AE1053" s="2"/>
    </row>
    <row r="1054" spans="22:31" x14ac:dyDescent="0.25">
      <c r="V1054" s="2"/>
      <c r="W1054" s="2"/>
      <c r="X1054" s="2"/>
      <c r="Y1054" s="2"/>
      <c r="Z1054" s="2"/>
      <c r="AA1054" s="2"/>
      <c r="AB1054" s="2"/>
      <c r="AC1054" s="2"/>
      <c r="AD1054" s="2"/>
      <c r="AE1054" s="2"/>
    </row>
    <row r="1055" spans="22:31" x14ac:dyDescent="0.25">
      <c r="V1055" s="2"/>
      <c r="W1055" s="2"/>
      <c r="X1055" s="2"/>
      <c r="Y1055" s="2"/>
      <c r="Z1055" s="2"/>
      <c r="AA1055" s="2"/>
      <c r="AB1055" s="2"/>
      <c r="AC1055" s="2"/>
      <c r="AD1055" s="2"/>
      <c r="AE1055" s="2"/>
    </row>
    <row r="1056" spans="22:31" x14ac:dyDescent="0.25">
      <c r="V1056" s="2"/>
      <c r="W1056" s="2"/>
      <c r="X1056" s="2"/>
      <c r="Y1056" s="2"/>
      <c r="Z1056" s="2"/>
      <c r="AA1056" s="2"/>
      <c r="AB1056" s="2"/>
      <c r="AC1056" s="2"/>
      <c r="AD1056" s="2"/>
      <c r="AE1056" s="2"/>
    </row>
    <row r="1057" spans="22:31" x14ac:dyDescent="0.25">
      <c r="V1057" s="2"/>
      <c r="W1057" s="2"/>
      <c r="X1057" s="2"/>
      <c r="Y1057" s="2"/>
      <c r="Z1057" s="2"/>
      <c r="AA1057" s="2"/>
      <c r="AB1057" s="2"/>
      <c r="AC1057" s="2"/>
      <c r="AD1057" s="2"/>
      <c r="AE1057" s="2"/>
    </row>
    <row r="1058" spans="22:31" x14ac:dyDescent="0.25">
      <c r="V1058" s="2"/>
      <c r="W1058" s="2"/>
      <c r="X1058" s="2"/>
      <c r="Y1058" s="2"/>
      <c r="Z1058" s="2"/>
      <c r="AA1058" s="2"/>
      <c r="AB1058" s="2"/>
      <c r="AC1058" s="2"/>
      <c r="AD1058" s="2"/>
      <c r="AE1058" s="2"/>
    </row>
    <row r="1059" spans="22:31" x14ac:dyDescent="0.25">
      <c r="V1059" s="2"/>
      <c r="W1059" s="2"/>
      <c r="X1059" s="2"/>
      <c r="Y1059" s="2"/>
      <c r="Z1059" s="2"/>
      <c r="AA1059" s="2"/>
      <c r="AB1059" s="2"/>
      <c r="AC1059" s="2"/>
      <c r="AD1059" s="2"/>
      <c r="AE1059" s="2"/>
    </row>
    <row r="1060" spans="22:31" x14ac:dyDescent="0.25">
      <c r="V1060" s="2"/>
      <c r="W1060" s="2"/>
      <c r="X1060" s="2"/>
      <c r="Y1060" s="2"/>
      <c r="Z1060" s="2"/>
      <c r="AA1060" s="2"/>
      <c r="AB1060" s="2"/>
      <c r="AC1060" s="2"/>
      <c r="AD1060" s="2"/>
      <c r="AE1060" s="2"/>
    </row>
    <row r="1061" spans="22:31" x14ac:dyDescent="0.25">
      <c r="V1061" s="2"/>
      <c r="W1061" s="2"/>
      <c r="X1061" s="2"/>
      <c r="Y1061" s="2"/>
      <c r="Z1061" s="2"/>
      <c r="AA1061" s="2"/>
      <c r="AB1061" s="2"/>
      <c r="AC1061" s="2"/>
      <c r="AD1061" s="2"/>
      <c r="AE1061" s="2"/>
    </row>
    <row r="1062" spans="22:31" x14ac:dyDescent="0.25">
      <c r="V1062" s="2"/>
      <c r="W1062" s="2"/>
      <c r="X1062" s="2"/>
      <c r="Y1062" s="2"/>
      <c r="Z1062" s="2"/>
      <c r="AA1062" s="2"/>
      <c r="AB1062" s="2"/>
      <c r="AC1062" s="2"/>
      <c r="AD1062" s="2"/>
      <c r="AE1062" s="2"/>
    </row>
    <row r="1063" spans="22:31" x14ac:dyDescent="0.25">
      <c r="V1063" s="2"/>
      <c r="W1063" s="2"/>
      <c r="X1063" s="2"/>
      <c r="Y1063" s="2"/>
      <c r="Z1063" s="2"/>
      <c r="AA1063" s="2"/>
      <c r="AB1063" s="2"/>
      <c r="AC1063" s="2"/>
      <c r="AD1063" s="2"/>
      <c r="AE1063" s="2"/>
    </row>
    <row r="1064" spans="22:31" x14ac:dyDescent="0.25">
      <c r="V1064" s="2"/>
      <c r="W1064" s="2"/>
      <c r="X1064" s="2"/>
      <c r="Y1064" s="2"/>
      <c r="Z1064" s="2"/>
      <c r="AA1064" s="2"/>
      <c r="AB1064" s="2"/>
      <c r="AC1064" s="2"/>
      <c r="AD1064" s="2"/>
      <c r="AE1064" s="2"/>
    </row>
    <row r="1065" spans="22:31" x14ac:dyDescent="0.25">
      <c r="V1065" s="2"/>
      <c r="W1065" s="2"/>
      <c r="X1065" s="2"/>
      <c r="Y1065" s="2"/>
      <c r="Z1065" s="2"/>
      <c r="AA1065" s="2"/>
      <c r="AB1065" s="2"/>
      <c r="AC1065" s="2"/>
      <c r="AD1065" s="2"/>
      <c r="AE1065" s="2"/>
    </row>
    <row r="1066" spans="22:31" x14ac:dyDescent="0.25">
      <c r="V1066" s="2"/>
      <c r="W1066" s="2"/>
      <c r="X1066" s="2"/>
      <c r="Y1066" s="2"/>
      <c r="Z1066" s="2"/>
      <c r="AA1066" s="2"/>
      <c r="AB1066" s="2"/>
      <c r="AC1066" s="2"/>
      <c r="AD1066" s="2"/>
      <c r="AE1066" s="2"/>
    </row>
    <row r="1067" spans="22:31" x14ac:dyDescent="0.25">
      <c r="V1067" s="2"/>
      <c r="W1067" s="2"/>
      <c r="X1067" s="2"/>
      <c r="Y1067" s="2"/>
      <c r="Z1067" s="2"/>
      <c r="AA1067" s="2"/>
      <c r="AB1067" s="2"/>
      <c r="AC1067" s="2"/>
      <c r="AD1067" s="2"/>
      <c r="AE1067" s="2"/>
    </row>
    <row r="1068" spans="22:31" x14ac:dyDescent="0.25">
      <c r="V1068" s="2"/>
      <c r="W1068" s="2"/>
      <c r="X1068" s="2"/>
      <c r="Y1068" s="2"/>
      <c r="Z1068" s="2"/>
      <c r="AA1068" s="2"/>
      <c r="AB1068" s="2"/>
      <c r="AC1068" s="2"/>
      <c r="AD1068" s="2"/>
      <c r="AE1068" s="2"/>
    </row>
    <row r="1069" spans="22:31" x14ac:dyDescent="0.25">
      <c r="V1069" s="2"/>
      <c r="W1069" s="2"/>
      <c r="X1069" s="2"/>
      <c r="Y1069" s="2"/>
      <c r="Z1069" s="2"/>
      <c r="AA1069" s="2"/>
      <c r="AB1069" s="2"/>
      <c r="AC1069" s="2"/>
      <c r="AD1069" s="2"/>
      <c r="AE1069" s="2"/>
    </row>
    <row r="1070" spans="22:31" x14ac:dyDescent="0.25">
      <c r="V1070" s="2"/>
      <c r="W1070" s="2"/>
      <c r="X1070" s="2"/>
      <c r="Y1070" s="2"/>
      <c r="Z1070" s="2"/>
      <c r="AA1070" s="2"/>
      <c r="AB1070" s="2"/>
      <c r="AC1070" s="2"/>
      <c r="AD1070" s="2"/>
      <c r="AE1070" s="2"/>
    </row>
    <row r="1071" spans="22:31" x14ac:dyDescent="0.25">
      <c r="V1071" s="2"/>
      <c r="W1071" s="2"/>
      <c r="X1071" s="2"/>
      <c r="Y1071" s="2"/>
      <c r="Z1071" s="2"/>
      <c r="AA1071" s="2"/>
      <c r="AB1071" s="2"/>
      <c r="AC1071" s="2"/>
      <c r="AD1071" s="2"/>
      <c r="AE1071" s="2"/>
    </row>
    <row r="1072" spans="22:31" x14ac:dyDescent="0.25">
      <c r="V1072" s="2"/>
      <c r="W1072" s="2"/>
      <c r="X1072" s="2"/>
      <c r="Y1072" s="2"/>
      <c r="Z1072" s="2"/>
      <c r="AA1072" s="2"/>
      <c r="AB1072" s="2"/>
      <c r="AC1072" s="2"/>
      <c r="AD1072" s="2"/>
      <c r="AE1072" s="2"/>
    </row>
    <row r="1073" spans="22:31" x14ac:dyDescent="0.25">
      <c r="V1073" s="2"/>
      <c r="W1073" s="2"/>
      <c r="X1073" s="2"/>
      <c r="Y1073" s="2"/>
      <c r="Z1073" s="2"/>
      <c r="AA1073" s="2"/>
      <c r="AB1073" s="2"/>
      <c r="AC1073" s="2"/>
      <c r="AD1073" s="2"/>
      <c r="AE1073" s="2"/>
    </row>
    <row r="1074" spans="22:31" x14ac:dyDescent="0.25">
      <c r="V1074" s="2"/>
      <c r="W1074" s="2"/>
      <c r="X1074" s="2"/>
      <c r="Y1074" s="2"/>
      <c r="Z1074" s="2"/>
      <c r="AA1074" s="2"/>
      <c r="AB1074" s="2"/>
      <c r="AC1074" s="2"/>
      <c r="AD1074" s="2"/>
      <c r="AE1074" s="2"/>
    </row>
    <row r="1075" spans="22:31" x14ac:dyDescent="0.25">
      <c r="V1075" s="2"/>
      <c r="W1075" s="2"/>
      <c r="X1075" s="2"/>
      <c r="Y1075" s="2"/>
      <c r="Z1075" s="2"/>
      <c r="AA1075" s="2"/>
      <c r="AB1075" s="2"/>
      <c r="AC1075" s="2"/>
      <c r="AD1075" s="2"/>
      <c r="AE1075" s="2"/>
    </row>
    <row r="1076" spans="22:31" x14ac:dyDescent="0.25">
      <c r="V1076" s="2"/>
      <c r="W1076" s="2"/>
      <c r="X1076" s="2"/>
      <c r="Y1076" s="2"/>
      <c r="Z1076" s="2"/>
      <c r="AA1076" s="2"/>
      <c r="AB1076" s="2"/>
      <c r="AC1076" s="2"/>
      <c r="AD1076" s="2"/>
      <c r="AE1076" s="2"/>
    </row>
    <row r="1077" spans="22:31" x14ac:dyDescent="0.25">
      <c r="V1077" s="2"/>
      <c r="W1077" s="2"/>
      <c r="X1077" s="2"/>
      <c r="Y1077" s="2"/>
      <c r="Z1077" s="2"/>
      <c r="AA1077" s="2"/>
      <c r="AB1077" s="2"/>
      <c r="AC1077" s="2"/>
      <c r="AD1077" s="2"/>
      <c r="AE1077" s="2"/>
    </row>
    <row r="1078" spans="22:31" x14ac:dyDescent="0.25">
      <c r="V1078" s="2"/>
      <c r="W1078" s="2"/>
      <c r="X1078" s="2"/>
      <c r="Y1078" s="2"/>
      <c r="Z1078" s="2"/>
      <c r="AA1078" s="2"/>
      <c r="AB1078" s="2"/>
      <c r="AC1078" s="2"/>
      <c r="AD1078" s="2"/>
      <c r="AE1078" s="2"/>
    </row>
    <row r="1079" spans="22:31" x14ac:dyDescent="0.25">
      <c r="V1079" s="2"/>
      <c r="W1079" s="2"/>
      <c r="X1079" s="2"/>
      <c r="Y1079" s="2"/>
      <c r="Z1079" s="2"/>
      <c r="AA1079" s="2"/>
      <c r="AB1079" s="2"/>
      <c r="AC1079" s="2"/>
      <c r="AD1079" s="2"/>
      <c r="AE1079" s="2"/>
    </row>
    <row r="1080" spans="22:31" x14ac:dyDescent="0.25">
      <c r="V1080" s="2"/>
      <c r="W1080" s="2"/>
      <c r="X1080" s="2"/>
      <c r="Y1080" s="2"/>
      <c r="Z1080" s="2"/>
      <c r="AA1080" s="2"/>
      <c r="AB1080" s="2"/>
      <c r="AC1080" s="2"/>
      <c r="AD1080" s="2"/>
      <c r="AE1080" s="2"/>
    </row>
    <row r="1081" spans="22:31" x14ac:dyDescent="0.25">
      <c r="V1081" s="2"/>
      <c r="W1081" s="2"/>
      <c r="X1081" s="2"/>
      <c r="Y1081" s="2"/>
      <c r="Z1081" s="2"/>
      <c r="AA1081" s="2"/>
      <c r="AB1081" s="2"/>
      <c r="AC1081" s="2"/>
      <c r="AD1081" s="2"/>
      <c r="AE1081" s="2"/>
    </row>
    <row r="1082" spans="22:31" x14ac:dyDescent="0.25">
      <c r="V1082" s="2"/>
      <c r="W1082" s="2"/>
      <c r="X1082" s="2"/>
      <c r="Y1082" s="2"/>
      <c r="Z1082" s="2"/>
      <c r="AA1082" s="2"/>
      <c r="AB1082" s="2"/>
      <c r="AC1082" s="2"/>
      <c r="AD1082" s="2"/>
      <c r="AE1082" s="2"/>
    </row>
    <row r="1083" spans="22:31" x14ac:dyDescent="0.25">
      <c r="V1083" s="2"/>
      <c r="W1083" s="2"/>
      <c r="X1083" s="2"/>
      <c r="Y1083" s="2"/>
      <c r="Z1083" s="2"/>
      <c r="AA1083" s="2"/>
      <c r="AB1083" s="2"/>
      <c r="AC1083" s="2"/>
      <c r="AD1083" s="2"/>
      <c r="AE1083" s="2"/>
    </row>
    <row r="1084" spans="22:31" x14ac:dyDescent="0.25">
      <c r="V1084" s="2"/>
      <c r="W1084" s="2"/>
      <c r="X1084" s="2"/>
      <c r="Y1084" s="2"/>
      <c r="Z1084" s="2"/>
      <c r="AA1084" s="2"/>
      <c r="AB1084" s="2"/>
      <c r="AC1084" s="2"/>
      <c r="AD1084" s="2"/>
      <c r="AE1084" s="2"/>
    </row>
    <row r="1085" spans="22:31" x14ac:dyDescent="0.25">
      <c r="V1085" s="2"/>
      <c r="W1085" s="2"/>
      <c r="X1085" s="2"/>
      <c r="Y1085" s="2"/>
      <c r="Z1085" s="2"/>
      <c r="AA1085" s="2"/>
      <c r="AB1085" s="2"/>
      <c r="AC1085" s="2"/>
      <c r="AD1085" s="2"/>
      <c r="AE1085" s="2"/>
    </row>
    <row r="1086" spans="22:31" x14ac:dyDescent="0.25">
      <c r="V1086" s="2"/>
      <c r="W1086" s="2"/>
      <c r="X1086" s="2"/>
      <c r="Y1086" s="2"/>
      <c r="Z1086" s="2"/>
      <c r="AA1086" s="2"/>
      <c r="AB1086" s="2"/>
      <c r="AC1086" s="2"/>
      <c r="AD1086" s="2"/>
      <c r="AE1086" s="2"/>
    </row>
    <row r="1087" spans="22:31" x14ac:dyDescent="0.25">
      <c r="V1087" s="2"/>
      <c r="W1087" s="2"/>
      <c r="X1087" s="2"/>
      <c r="Y1087" s="2"/>
      <c r="Z1087" s="2"/>
      <c r="AA1087" s="2"/>
      <c r="AB1087" s="2"/>
      <c r="AC1087" s="2"/>
      <c r="AD1087" s="2"/>
      <c r="AE1087" s="2"/>
    </row>
    <row r="1088" spans="22:31" x14ac:dyDescent="0.25">
      <c r="V1088" s="2"/>
      <c r="W1088" s="2"/>
      <c r="X1088" s="2"/>
      <c r="Y1088" s="2"/>
      <c r="Z1088" s="2"/>
      <c r="AA1088" s="2"/>
      <c r="AB1088" s="2"/>
      <c r="AC1088" s="2"/>
      <c r="AD1088" s="2"/>
      <c r="AE1088" s="2"/>
    </row>
    <row r="1089" spans="22:31" x14ac:dyDescent="0.25">
      <c r="V1089" s="2"/>
      <c r="W1089" s="2"/>
      <c r="X1089" s="2"/>
      <c r="Y1089" s="2"/>
      <c r="Z1089" s="2"/>
      <c r="AA1089" s="2"/>
      <c r="AB1089" s="2"/>
      <c r="AC1089" s="2"/>
      <c r="AD1089" s="2"/>
      <c r="AE1089" s="2"/>
    </row>
    <row r="1090" spans="22:31" x14ac:dyDescent="0.25">
      <c r="V1090" s="2"/>
      <c r="W1090" s="2"/>
      <c r="X1090" s="2"/>
      <c r="Y1090" s="2"/>
      <c r="Z1090" s="2"/>
      <c r="AA1090" s="2"/>
      <c r="AB1090" s="2"/>
      <c r="AC1090" s="2"/>
      <c r="AD1090" s="2"/>
      <c r="AE1090" s="2"/>
    </row>
    <row r="1091" spans="22:31" x14ac:dyDescent="0.25">
      <c r="V1091" s="2"/>
      <c r="W1091" s="2"/>
      <c r="X1091" s="2"/>
      <c r="Y1091" s="2"/>
      <c r="Z1091" s="2"/>
      <c r="AA1091" s="2"/>
      <c r="AB1091" s="2"/>
      <c r="AC1091" s="2"/>
      <c r="AD1091" s="2"/>
      <c r="AE1091" s="2"/>
    </row>
    <row r="1092" spans="22:31" x14ac:dyDescent="0.25">
      <c r="V1092" s="2"/>
      <c r="W1092" s="2"/>
      <c r="X1092" s="2"/>
      <c r="Y1092" s="2"/>
      <c r="Z1092" s="2"/>
      <c r="AA1092" s="2"/>
      <c r="AB1092" s="2"/>
      <c r="AC1092" s="2"/>
      <c r="AD1092" s="2"/>
      <c r="AE1092" s="2"/>
    </row>
    <row r="1093" spans="22:31" x14ac:dyDescent="0.25">
      <c r="V1093" s="2"/>
      <c r="W1093" s="2"/>
      <c r="X1093" s="2"/>
      <c r="Y1093" s="2"/>
      <c r="Z1093" s="2"/>
      <c r="AA1093" s="2"/>
      <c r="AB1093" s="2"/>
      <c r="AC1093" s="2"/>
      <c r="AD1093" s="2"/>
      <c r="AE1093" s="2"/>
    </row>
    <row r="1094" spans="22:31" x14ac:dyDescent="0.25">
      <c r="V1094" s="2"/>
      <c r="W1094" s="2"/>
      <c r="X1094" s="2"/>
      <c r="Y1094" s="2"/>
      <c r="Z1094" s="2"/>
      <c r="AA1094" s="2"/>
      <c r="AB1094" s="2"/>
      <c r="AC1094" s="2"/>
      <c r="AD1094" s="2"/>
      <c r="AE1094" s="2"/>
    </row>
    <row r="1095" spans="22:31" x14ac:dyDescent="0.25">
      <c r="V1095" s="2"/>
      <c r="W1095" s="2"/>
      <c r="X1095" s="2"/>
      <c r="Y1095" s="2"/>
      <c r="Z1095" s="2"/>
      <c r="AA1095" s="2"/>
      <c r="AB1095" s="2"/>
      <c r="AC1095" s="2"/>
      <c r="AD1095" s="2"/>
      <c r="AE1095" s="2"/>
    </row>
    <row r="1096" spans="22:31" x14ac:dyDescent="0.25">
      <c r="V1096" s="2"/>
      <c r="W1096" s="2"/>
      <c r="X1096" s="2"/>
      <c r="Y1096" s="2"/>
      <c r="Z1096" s="2"/>
      <c r="AA1096" s="2"/>
      <c r="AB1096" s="2"/>
      <c r="AC1096" s="2"/>
      <c r="AD1096" s="2"/>
      <c r="AE1096" s="2"/>
    </row>
    <row r="1097" spans="22:31" x14ac:dyDescent="0.25">
      <c r="V1097" s="2"/>
      <c r="W1097" s="2"/>
      <c r="X1097" s="2"/>
      <c r="Y1097" s="2"/>
      <c r="Z1097" s="2"/>
      <c r="AA1097" s="2"/>
      <c r="AB1097" s="2"/>
      <c r="AC1097" s="2"/>
      <c r="AD1097" s="2"/>
      <c r="AE1097" s="2"/>
    </row>
    <row r="1098" spans="22:31" x14ac:dyDescent="0.25">
      <c r="V1098" s="2"/>
      <c r="W1098" s="2"/>
      <c r="X1098" s="2"/>
      <c r="Y1098" s="2"/>
      <c r="Z1098" s="2"/>
      <c r="AA1098" s="2"/>
      <c r="AB1098" s="2"/>
      <c r="AC1098" s="2"/>
      <c r="AD1098" s="2"/>
      <c r="AE1098" s="2"/>
    </row>
    <row r="1099" spans="22:31" x14ac:dyDescent="0.25">
      <c r="V1099" s="2"/>
      <c r="W1099" s="2"/>
      <c r="X1099" s="2"/>
      <c r="Y1099" s="2"/>
      <c r="Z1099" s="2"/>
      <c r="AA1099" s="2"/>
      <c r="AB1099" s="2"/>
      <c r="AC1099" s="2"/>
      <c r="AD1099" s="2"/>
      <c r="AE1099" s="2"/>
    </row>
    <row r="1100" spans="22:31" x14ac:dyDescent="0.25">
      <c r="V1100" s="2"/>
      <c r="W1100" s="2"/>
      <c r="X1100" s="2"/>
      <c r="Y1100" s="2"/>
      <c r="Z1100" s="2"/>
      <c r="AA1100" s="2"/>
      <c r="AB1100" s="2"/>
      <c r="AC1100" s="2"/>
      <c r="AD1100" s="2"/>
      <c r="AE1100" s="2"/>
    </row>
    <row r="1101" spans="22:31" x14ac:dyDescent="0.25">
      <c r="V1101" s="2"/>
      <c r="W1101" s="2"/>
      <c r="X1101" s="2"/>
      <c r="Y1101" s="2"/>
      <c r="Z1101" s="2"/>
      <c r="AA1101" s="2"/>
      <c r="AB1101" s="2"/>
      <c r="AC1101" s="2"/>
      <c r="AD1101" s="2"/>
      <c r="AE1101" s="2"/>
    </row>
    <row r="1102" spans="22:31" x14ac:dyDescent="0.25">
      <c r="V1102" s="2"/>
      <c r="W1102" s="2"/>
      <c r="X1102" s="2"/>
      <c r="Y1102" s="2"/>
      <c r="Z1102" s="2"/>
      <c r="AA1102" s="2"/>
      <c r="AB1102" s="2"/>
      <c r="AC1102" s="2"/>
      <c r="AD1102" s="2"/>
      <c r="AE1102" s="2"/>
    </row>
    <row r="1103" spans="22:31" x14ac:dyDescent="0.25">
      <c r="V1103" s="2"/>
      <c r="W1103" s="2"/>
      <c r="X1103" s="2"/>
      <c r="Y1103" s="2"/>
      <c r="Z1103" s="2"/>
      <c r="AA1103" s="2"/>
      <c r="AB1103" s="2"/>
      <c r="AC1103" s="2"/>
      <c r="AD1103" s="2"/>
      <c r="AE1103" s="2"/>
    </row>
    <row r="1104" spans="22:31" x14ac:dyDescent="0.25">
      <c r="V1104" s="2"/>
      <c r="W1104" s="2"/>
      <c r="X1104" s="2"/>
      <c r="Y1104" s="2"/>
      <c r="Z1104" s="2"/>
      <c r="AA1104" s="2"/>
      <c r="AB1104" s="2"/>
      <c r="AC1104" s="2"/>
      <c r="AD1104" s="2"/>
      <c r="AE1104" s="2"/>
    </row>
    <row r="1105" spans="22:31" x14ac:dyDescent="0.25">
      <c r="V1105" s="2"/>
      <c r="W1105" s="2"/>
      <c r="X1105" s="2"/>
      <c r="Y1105" s="2"/>
      <c r="Z1105" s="2"/>
      <c r="AA1105" s="2"/>
      <c r="AB1105" s="2"/>
      <c r="AC1105" s="2"/>
      <c r="AD1105" s="2"/>
      <c r="AE1105" s="2"/>
    </row>
    <row r="1106" spans="22:31" x14ac:dyDescent="0.25">
      <c r="V1106" s="2"/>
      <c r="W1106" s="2"/>
      <c r="X1106" s="2"/>
      <c r="Y1106" s="2"/>
      <c r="Z1106" s="2"/>
      <c r="AA1106" s="2"/>
      <c r="AB1106" s="2"/>
      <c r="AC1106" s="2"/>
      <c r="AD1106" s="2"/>
      <c r="AE1106" s="2"/>
    </row>
    <row r="1107" spans="22:31" x14ac:dyDescent="0.25">
      <c r="V1107" s="2"/>
      <c r="W1107" s="2"/>
      <c r="X1107" s="2"/>
      <c r="Y1107" s="2"/>
      <c r="Z1107" s="2"/>
      <c r="AA1107" s="2"/>
      <c r="AB1107" s="2"/>
      <c r="AC1107" s="2"/>
      <c r="AD1107" s="2"/>
      <c r="AE1107" s="2"/>
    </row>
    <row r="1108" spans="22:31" x14ac:dyDescent="0.25">
      <c r="V1108" s="2"/>
      <c r="W1108" s="2"/>
      <c r="X1108" s="2"/>
      <c r="Y1108" s="2"/>
      <c r="Z1108" s="2"/>
      <c r="AA1108" s="2"/>
      <c r="AB1108" s="2"/>
      <c r="AC1108" s="2"/>
      <c r="AD1108" s="2"/>
      <c r="AE1108" s="2"/>
    </row>
    <row r="1109" spans="22:31" x14ac:dyDescent="0.25">
      <c r="V1109" s="2"/>
      <c r="W1109" s="2"/>
      <c r="X1109" s="2"/>
      <c r="Y1109" s="2"/>
      <c r="Z1109" s="2"/>
      <c r="AA1109" s="2"/>
      <c r="AB1109" s="2"/>
      <c r="AC1109" s="2"/>
      <c r="AD1109" s="2"/>
      <c r="AE1109" s="2"/>
    </row>
    <row r="1110" spans="22:31" x14ac:dyDescent="0.25">
      <c r="V1110" s="2"/>
      <c r="W1110" s="2"/>
      <c r="X1110" s="2"/>
      <c r="Y1110" s="2"/>
      <c r="Z1110" s="2"/>
      <c r="AA1110" s="2"/>
      <c r="AB1110" s="2"/>
      <c r="AC1110" s="2"/>
      <c r="AD1110" s="2"/>
      <c r="AE1110" s="2"/>
    </row>
    <row r="1111" spans="22:31" x14ac:dyDescent="0.25">
      <c r="V1111" s="2"/>
      <c r="W1111" s="2"/>
      <c r="X1111" s="2"/>
      <c r="Y1111" s="2"/>
      <c r="Z1111" s="2"/>
      <c r="AA1111" s="2"/>
      <c r="AB1111" s="2"/>
      <c r="AC1111" s="2"/>
      <c r="AD1111" s="2"/>
      <c r="AE1111" s="2"/>
    </row>
    <row r="1112" spans="22:31" x14ac:dyDescent="0.25">
      <c r="V1112" s="2"/>
      <c r="W1112" s="2"/>
      <c r="X1112" s="2"/>
      <c r="Y1112" s="2"/>
      <c r="Z1112" s="2"/>
      <c r="AA1112" s="2"/>
      <c r="AB1112" s="2"/>
      <c r="AC1112" s="2"/>
      <c r="AD1112" s="2"/>
      <c r="AE1112" s="2"/>
    </row>
    <row r="1113" spans="22:31" x14ac:dyDescent="0.25">
      <c r="V1113" s="2"/>
      <c r="W1113" s="2"/>
      <c r="X1113" s="2"/>
      <c r="Y1113" s="2"/>
      <c r="Z1113" s="2"/>
      <c r="AA1113" s="2"/>
      <c r="AB1113" s="2"/>
      <c r="AC1113" s="2"/>
      <c r="AD1113" s="2"/>
      <c r="AE1113" s="2"/>
    </row>
    <row r="1114" spans="22:31" x14ac:dyDescent="0.25">
      <c r="V1114" s="2"/>
      <c r="W1114" s="2"/>
      <c r="X1114" s="2"/>
      <c r="Y1114" s="2"/>
      <c r="Z1114" s="2"/>
      <c r="AA1114" s="2"/>
      <c r="AB1114" s="2"/>
      <c r="AC1114" s="2"/>
      <c r="AD1114" s="2"/>
      <c r="AE1114" s="2"/>
    </row>
    <row r="1115" spans="22:31" x14ac:dyDescent="0.25">
      <c r="V1115" s="2"/>
      <c r="W1115" s="2"/>
      <c r="X1115" s="2"/>
      <c r="Y1115" s="2"/>
      <c r="Z1115" s="2"/>
      <c r="AA1115" s="2"/>
      <c r="AB1115" s="2"/>
      <c r="AC1115" s="2"/>
      <c r="AD1115" s="2"/>
      <c r="AE1115" s="2"/>
    </row>
    <row r="1116" spans="22:31" x14ac:dyDescent="0.25">
      <c r="V1116" s="2"/>
      <c r="W1116" s="2"/>
      <c r="X1116" s="2"/>
      <c r="Y1116" s="2"/>
      <c r="Z1116" s="2"/>
      <c r="AA1116" s="2"/>
      <c r="AB1116" s="2"/>
      <c r="AC1116" s="2"/>
      <c r="AD1116" s="2"/>
      <c r="AE1116" s="2"/>
    </row>
    <row r="1117" spans="22:31" x14ac:dyDescent="0.25">
      <c r="V1117" s="2"/>
      <c r="W1117" s="2"/>
      <c r="X1117" s="2"/>
      <c r="Y1117" s="2"/>
      <c r="Z1117" s="2"/>
      <c r="AA1117" s="2"/>
      <c r="AB1117" s="2"/>
      <c r="AC1117" s="2"/>
      <c r="AD1117" s="2"/>
      <c r="AE1117" s="2"/>
    </row>
    <row r="1118" spans="22:31" x14ac:dyDescent="0.25">
      <c r="V1118" s="2"/>
      <c r="W1118" s="2"/>
      <c r="X1118" s="2"/>
      <c r="Y1118" s="2"/>
      <c r="Z1118" s="2"/>
      <c r="AA1118" s="2"/>
      <c r="AB1118" s="2"/>
      <c r="AC1118" s="2"/>
      <c r="AD1118" s="2"/>
      <c r="AE1118" s="2"/>
    </row>
    <row r="1119" spans="22:31" x14ac:dyDescent="0.25">
      <c r="V1119" s="2"/>
      <c r="W1119" s="2"/>
      <c r="X1119" s="2"/>
      <c r="Y1119" s="2"/>
      <c r="Z1119" s="2"/>
      <c r="AA1119" s="2"/>
      <c r="AB1119" s="2"/>
      <c r="AC1119" s="2"/>
      <c r="AD1119" s="2"/>
      <c r="AE1119" s="2"/>
    </row>
    <row r="1120" spans="22:31" x14ac:dyDescent="0.25">
      <c r="V1120" s="2"/>
      <c r="W1120" s="2"/>
      <c r="X1120" s="2"/>
      <c r="Y1120" s="2"/>
      <c r="Z1120" s="2"/>
      <c r="AA1120" s="2"/>
      <c r="AB1120" s="2"/>
      <c r="AC1120" s="2"/>
      <c r="AD1120" s="2"/>
      <c r="AE1120" s="2"/>
    </row>
    <row r="1121" spans="22:31" x14ac:dyDescent="0.25">
      <c r="V1121" s="2"/>
      <c r="W1121" s="2"/>
      <c r="X1121" s="2"/>
      <c r="Y1121" s="2"/>
      <c r="Z1121" s="2"/>
      <c r="AA1121" s="2"/>
      <c r="AB1121" s="2"/>
      <c r="AC1121" s="2"/>
      <c r="AD1121" s="2"/>
      <c r="AE1121" s="2"/>
    </row>
    <row r="1122" spans="22:31" x14ac:dyDescent="0.25">
      <c r="V1122" s="2"/>
      <c r="W1122" s="2"/>
      <c r="X1122" s="2"/>
      <c r="Y1122" s="2"/>
      <c r="Z1122" s="2"/>
      <c r="AA1122" s="2"/>
      <c r="AB1122" s="2"/>
      <c r="AC1122" s="2"/>
      <c r="AD1122" s="2"/>
      <c r="AE1122" s="2"/>
    </row>
    <row r="1123" spans="22:31" x14ac:dyDescent="0.25">
      <c r="V1123" s="2"/>
      <c r="W1123" s="2"/>
      <c r="X1123" s="2"/>
      <c r="Y1123" s="2"/>
      <c r="Z1123" s="2"/>
      <c r="AA1123" s="2"/>
      <c r="AB1123" s="2"/>
      <c r="AC1123" s="2"/>
      <c r="AD1123" s="2"/>
      <c r="AE1123" s="2"/>
    </row>
    <row r="1124" spans="22:31" x14ac:dyDescent="0.25">
      <c r="V1124" s="2"/>
      <c r="W1124" s="2"/>
      <c r="X1124" s="2"/>
      <c r="Y1124" s="2"/>
      <c r="Z1124" s="2"/>
      <c r="AA1124" s="2"/>
      <c r="AB1124" s="2"/>
      <c r="AC1124" s="2"/>
      <c r="AD1124" s="2"/>
      <c r="AE1124" s="2"/>
    </row>
    <row r="1125" spans="22:31" x14ac:dyDescent="0.25">
      <c r="V1125" s="2"/>
      <c r="W1125" s="2"/>
      <c r="X1125" s="2"/>
      <c r="Y1125" s="2"/>
      <c r="Z1125" s="2"/>
      <c r="AA1125" s="2"/>
      <c r="AB1125" s="2"/>
      <c r="AC1125" s="2"/>
      <c r="AD1125" s="2"/>
      <c r="AE1125" s="2"/>
    </row>
    <row r="1126" spans="22:31" x14ac:dyDescent="0.25">
      <c r="V1126" s="2"/>
      <c r="W1126" s="2"/>
      <c r="X1126" s="2"/>
      <c r="Y1126" s="2"/>
      <c r="Z1126" s="2"/>
      <c r="AA1126" s="2"/>
      <c r="AB1126" s="2"/>
      <c r="AC1126" s="2"/>
      <c r="AD1126" s="2"/>
      <c r="AE1126" s="2"/>
    </row>
    <row r="1127" spans="22:31" x14ac:dyDescent="0.25">
      <c r="V1127" s="2"/>
      <c r="W1127" s="2"/>
      <c r="X1127" s="2"/>
      <c r="Y1127" s="2"/>
      <c r="Z1127" s="2"/>
      <c r="AA1127" s="2"/>
      <c r="AB1127" s="2"/>
      <c r="AC1127" s="2"/>
      <c r="AD1127" s="2"/>
      <c r="AE1127" s="2"/>
    </row>
    <row r="1128" spans="22:31" x14ac:dyDescent="0.25">
      <c r="V1128" s="2"/>
      <c r="W1128" s="2"/>
      <c r="X1128" s="2"/>
      <c r="Y1128" s="2"/>
      <c r="Z1128" s="2"/>
      <c r="AA1128" s="2"/>
      <c r="AB1128" s="2"/>
      <c r="AC1128" s="2"/>
      <c r="AD1128" s="2"/>
      <c r="AE1128" s="2"/>
    </row>
    <row r="1129" spans="22:31" x14ac:dyDescent="0.25">
      <c r="V1129" s="2"/>
      <c r="W1129" s="2"/>
      <c r="X1129" s="2"/>
      <c r="Y1129" s="2"/>
      <c r="Z1129" s="2"/>
      <c r="AA1129" s="2"/>
      <c r="AB1129" s="2"/>
      <c r="AC1129" s="2"/>
      <c r="AD1129" s="2"/>
      <c r="AE1129" s="2"/>
    </row>
    <row r="1130" spans="22:31" x14ac:dyDescent="0.25">
      <c r="V1130" s="2"/>
      <c r="W1130" s="2"/>
      <c r="X1130" s="2"/>
      <c r="Y1130" s="2"/>
      <c r="Z1130" s="2"/>
      <c r="AA1130" s="2"/>
      <c r="AB1130" s="2"/>
      <c r="AC1130" s="2"/>
      <c r="AD1130" s="2"/>
      <c r="AE1130" s="2"/>
    </row>
    <row r="1131" spans="22:31" x14ac:dyDescent="0.25">
      <c r="V1131" s="2"/>
      <c r="W1131" s="2"/>
      <c r="X1131" s="2"/>
      <c r="Y1131" s="2"/>
      <c r="Z1131" s="2"/>
      <c r="AA1131" s="2"/>
      <c r="AB1131" s="2"/>
      <c r="AC1131" s="2"/>
      <c r="AD1131" s="2"/>
      <c r="AE1131" s="2"/>
    </row>
    <row r="1132" spans="22:31" x14ac:dyDescent="0.25">
      <c r="V1132" s="2"/>
      <c r="W1132" s="2"/>
      <c r="X1132" s="2"/>
      <c r="Y1132" s="2"/>
      <c r="Z1132" s="2"/>
      <c r="AA1132" s="2"/>
      <c r="AB1132" s="2"/>
      <c r="AC1132" s="2"/>
      <c r="AD1132" s="2"/>
      <c r="AE1132" s="2"/>
    </row>
    <row r="1133" spans="22:31" x14ac:dyDescent="0.25">
      <c r="V1133" s="2"/>
      <c r="W1133" s="2"/>
      <c r="X1133" s="2"/>
      <c r="Y1133" s="2"/>
      <c r="Z1133" s="2"/>
      <c r="AA1133" s="2"/>
      <c r="AB1133" s="2"/>
      <c r="AC1133" s="2"/>
      <c r="AD1133" s="2"/>
      <c r="AE1133" s="2"/>
    </row>
    <row r="1134" spans="22:31" x14ac:dyDescent="0.25">
      <c r="V1134" s="2"/>
      <c r="W1134" s="2"/>
      <c r="X1134" s="2"/>
      <c r="Y1134" s="2"/>
      <c r="Z1134" s="2"/>
      <c r="AA1134" s="2"/>
      <c r="AB1134" s="2"/>
      <c r="AC1134" s="2"/>
      <c r="AD1134" s="2"/>
      <c r="AE1134" s="2"/>
    </row>
    <row r="1135" spans="22:31" x14ac:dyDescent="0.25">
      <c r="V1135" s="2"/>
      <c r="W1135" s="2"/>
      <c r="X1135" s="2"/>
      <c r="Y1135" s="2"/>
      <c r="Z1135" s="2"/>
      <c r="AA1135" s="2"/>
      <c r="AB1135" s="2"/>
      <c r="AC1135" s="2"/>
      <c r="AD1135" s="2"/>
      <c r="AE1135" s="2"/>
    </row>
    <row r="1136" spans="22:31" x14ac:dyDescent="0.25">
      <c r="V1136" s="2"/>
      <c r="W1136" s="2"/>
      <c r="X1136" s="2"/>
      <c r="Y1136" s="2"/>
      <c r="Z1136" s="2"/>
      <c r="AA1136" s="2"/>
      <c r="AB1136" s="2"/>
      <c r="AC1136" s="2"/>
      <c r="AD1136" s="2"/>
      <c r="AE1136" s="2"/>
    </row>
    <row r="1137" spans="22:31" x14ac:dyDescent="0.25">
      <c r="V1137" s="2"/>
      <c r="W1137" s="2"/>
      <c r="X1137" s="2"/>
      <c r="Y1137" s="2"/>
      <c r="Z1137" s="2"/>
      <c r="AA1137" s="2"/>
      <c r="AB1137" s="2"/>
      <c r="AC1137" s="2"/>
      <c r="AD1137" s="2"/>
      <c r="AE1137" s="2"/>
    </row>
    <row r="1138" spans="22:31" x14ac:dyDescent="0.25">
      <c r="V1138" s="2"/>
      <c r="W1138" s="2"/>
      <c r="X1138" s="2"/>
      <c r="Y1138" s="2"/>
      <c r="Z1138" s="2"/>
      <c r="AA1138" s="2"/>
      <c r="AB1138" s="2"/>
      <c r="AC1138" s="2"/>
      <c r="AD1138" s="2"/>
      <c r="AE1138" s="2"/>
    </row>
    <row r="1139" spans="22:31" x14ac:dyDescent="0.25">
      <c r="V1139" s="2"/>
      <c r="W1139" s="2"/>
      <c r="X1139" s="2"/>
      <c r="Y1139" s="2"/>
      <c r="Z1139" s="2"/>
      <c r="AA1139" s="2"/>
      <c r="AB1139" s="2"/>
      <c r="AC1139" s="2"/>
      <c r="AD1139" s="2"/>
      <c r="AE1139" s="2"/>
    </row>
    <row r="1140" spans="22:31" x14ac:dyDescent="0.25">
      <c r="V1140" s="2"/>
      <c r="W1140" s="2"/>
      <c r="X1140" s="2"/>
      <c r="Y1140" s="2"/>
      <c r="Z1140" s="2"/>
      <c r="AA1140" s="2"/>
      <c r="AB1140" s="2"/>
      <c r="AC1140" s="2"/>
      <c r="AD1140" s="2"/>
      <c r="AE1140" s="2"/>
    </row>
    <row r="1141" spans="22:31" x14ac:dyDescent="0.25">
      <c r="V1141" s="2"/>
      <c r="W1141" s="2"/>
      <c r="X1141" s="2"/>
      <c r="Y1141" s="2"/>
      <c r="Z1141" s="2"/>
      <c r="AA1141" s="2"/>
      <c r="AB1141" s="2"/>
      <c r="AC1141" s="2"/>
      <c r="AD1141" s="2"/>
      <c r="AE1141" s="2"/>
    </row>
    <row r="1142" spans="22:31" x14ac:dyDescent="0.25">
      <c r="V1142" s="2"/>
      <c r="W1142" s="2"/>
      <c r="X1142" s="2"/>
      <c r="Y1142" s="2"/>
      <c r="Z1142" s="2"/>
      <c r="AA1142" s="2"/>
      <c r="AB1142" s="2"/>
      <c r="AC1142" s="2"/>
      <c r="AD1142" s="2"/>
      <c r="AE1142" s="2"/>
    </row>
    <row r="1143" spans="22:31" x14ac:dyDescent="0.25">
      <c r="V1143" s="2"/>
      <c r="W1143" s="2"/>
      <c r="X1143" s="2"/>
      <c r="Y1143" s="2"/>
      <c r="Z1143" s="2"/>
      <c r="AA1143" s="2"/>
      <c r="AB1143" s="2"/>
      <c r="AC1143" s="2"/>
      <c r="AD1143" s="2"/>
      <c r="AE1143" s="2"/>
    </row>
    <row r="1144" spans="22:31" x14ac:dyDescent="0.25">
      <c r="V1144" s="2"/>
      <c r="W1144" s="2"/>
      <c r="X1144" s="2"/>
      <c r="Y1144" s="2"/>
      <c r="Z1144" s="2"/>
      <c r="AA1144" s="2"/>
      <c r="AB1144" s="2"/>
      <c r="AC1144" s="2"/>
      <c r="AD1144" s="2"/>
      <c r="AE1144" s="2"/>
    </row>
    <row r="1145" spans="22:31" x14ac:dyDescent="0.25">
      <c r="V1145" s="2"/>
      <c r="W1145" s="2"/>
      <c r="X1145" s="2"/>
      <c r="Y1145" s="2"/>
      <c r="Z1145" s="2"/>
      <c r="AA1145" s="2"/>
      <c r="AB1145" s="2"/>
      <c r="AC1145" s="2"/>
      <c r="AD1145" s="2"/>
      <c r="AE1145" s="2"/>
    </row>
    <row r="1146" spans="22:31" x14ac:dyDescent="0.25">
      <c r="V1146" s="2"/>
      <c r="W1146" s="2"/>
      <c r="X1146" s="2"/>
      <c r="Y1146" s="2"/>
      <c r="Z1146" s="2"/>
      <c r="AA1146" s="2"/>
      <c r="AB1146" s="2"/>
      <c r="AC1146" s="2"/>
      <c r="AD1146" s="2"/>
      <c r="AE1146" s="2"/>
    </row>
    <row r="1147" spans="22:31" x14ac:dyDescent="0.25">
      <c r="V1147" s="2"/>
      <c r="W1147" s="2"/>
      <c r="X1147" s="2"/>
      <c r="Y1147" s="2"/>
      <c r="Z1147" s="2"/>
      <c r="AA1147" s="2"/>
      <c r="AB1147" s="2"/>
      <c r="AC1147" s="2"/>
      <c r="AD1147" s="2"/>
      <c r="AE1147" s="2"/>
    </row>
    <row r="1148" spans="22:31" x14ac:dyDescent="0.25">
      <c r="V1148" s="2"/>
      <c r="W1148" s="2"/>
      <c r="X1148" s="2"/>
      <c r="Y1148" s="2"/>
      <c r="Z1148" s="2"/>
      <c r="AA1148" s="2"/>
      <c r="AB1148" s="2"/>
      <c r="AC1148" s="2"/>
      <c r="AD1148" s="2"/>
      <c r="AE1148" s="2"/>
    </row>
    <row r="1149" spans="22:31" x14ac:dyDescent="0.25">
      <c r="V1149" s="2"/>
      <c r="W1149" s="2"/>
      <c r="X1149" s="2"/>
      <c r="Y1149" s="2"/>
      <c r="Z1149" s="2"/>
      <c r="AA1149" s="2"/>
      <c r="AB1149" s="2"/>
      <c r="AC1149" s="2"/>
      <c r="AD1149" s="2"/>
      <c r="AE1149" s="2"/>
    </row>
    <row r="1150" spans="22:31" x14ac:dyDescent="0.25">
      <c r="V1150" s="2"/>
      <c r="W1150" s="2"/>
      <c r="X1150" s="2"/>
      <c r="Y1150" s="2"/>
      <c r="Z1150" s="2"/>
      <c r="AA1150" s="2"/>
      <c r="AB1150" s="2"/>
      <c r="AC1150" s="2"/>
      <c r="AD1150" s="2"/>
      <c r="AE1150" s="2"/>
    </row>
    <row r="1151" spans="22:31" x14ac:dyDescent="0.25">
      <c r="V1151" s="2"/>
      <c r="W1151" s="2"/>
      <c r="X1151" s="2"/>
      <c r="Y1151" s="2"/>
      <c r="Z1151" s="2"/>
      <c r="AA1151" s="2"/>
      <c r="AB1151" s="2"/>
      <c r="AC1151" s="2"/>
      <c r="AD1151" s="2"/>
      <c r="AE1151" s="2"/>
    </row>
    <row r="1152" spans="22:31" x14ac:dyDescent="0.25">
      <c r="V1152" s="2"/>
      <c r="W1152" s="2"/>
      <c r="X1152" s="2"/>
      <c r="Y1152" s="2"/>
      <c r="Z1152" s="2"/>
      <c r="AA1152" s="2"/>
      <c r="AB1152" s="2"/>
      <c r="AC1152" s="2"/>
      <c r="AD1152" s="2"/>
      <c r="AE1152" s="2"/>
    </row>
    <row r="1153" spans="22:31" x14ac:dyDescent="0.25">
      <c r="V1153" s="2"/>
      <c r="W1153" s="2"/>
      <c r="X1153" s="2"/>
      <c r="Y1153" s="2"/>
      <c r="Z1153" s="2"/>
      <c r="AA1153" s="2"/>
      <c r="AB1153" s="2"/>
      <c r="AC1153" s="2"/>
      <c r="AD1153" s="2"/>
      <c r="AE1153" s="2"/>
    </row>
    <row r="1154" spans="22:31" x14ac:dyDescent="0.25">
      <c r="V1154" s="2"/>
      <c r="W1154" s="2"/>
      <c r="X1154" s="2"/>
      <c r="Y1154" s="2"/>
      <c r="Z1154" s="2"/>
      <c r="AA1154" s="2"/>
      <c r="AB1154" s="2"/>
      <c r="AC1154" s="2"/>
      <c r="AD1154" s="2"/>
      <c r="AE1154" s="2"/>
    </row>
    <row r="1155" spans="22:31" x14ac:dyDescent="0.25">
      <c r="V1155" s="2"/>
      <c r="W1155" s="2"/>
      <c r="X1155" s="2"/>
      <c r="Y1155" s="2"/>
      <c r="Z1155" s="2"/>
      <c r="AA1155" s="2"/>
      <c r="AB1155" s="2"/>
      <c r="AC1155" s="2"/>
      <c r="AD1155" s="2"/>
      <c r="AE1155" s="2"/>
    </row>
    <row r="1156" spans="22:31" x14ac:dyDescent="0.25">
      <c r="V1156" s="2"/>
      <c r="W1156" s="2"/>
      <c r="X1156" s="2"/>
      <c r="Y1156" s="2"/>
      <c r="Z1156" s="2"/>
      <c r="AA1156" s="2"/>
      <c r="AB1156" s="2"/>
      <c r="AC1156" s="2"/>
      <c r="AD1156" s="2"/>
      <c r="AE1156" s="2"/>
    </row>
    <row r="1157" spans="22:31" x14ac:dyDescent="0.25">
      <c r="V1157" s="2"/>
      <c r="W1157" s="2"/>
      <c r="X1157" s="2"/>
      <c r="Y1157" s="2"/>
      <c r="Z1157" s="2"/>
      <c r="AA1157" s="2"/>
      <c r="AB1157" s="2"/>
      <c r="AC1157" s="2"/>
      <c r="AD1157" s="2"/>
      <c r="AE1157" s="2"/>
    </row>
    <row r="1158" spans="22:31" x14ac:dyDescent="0.25">
      <c r="V1158" s="2"/>
      <c r="W1158" s="2"/>
      <c r="X1158" s="2"/>
      <c r="Y1158" s="2"/>
      <c r="Z1158" s="2"/>
      <c r="AA1158" s="2"/>
      <c r="AB1158" s="2"/>
      <c r="AC1158" s="2"/>
      <c r="AD1158" s="2"/>
      <c r="AE1158" s="2"/>
    </row>
    <row r="1159" spans="22:31" x14ac:dyDescent="0.25">
      <c r="V1159" s="2"/>
      <c r="W1159" s="2"/>
      <c r="X1159" s="2"/>
      <c r="Y1159" s="2"/>
      <c r="Z1159" s="2"/>
      <c r="AA1159" s="2"/>
      <c r="AB1159" s="2"/>
      <c r="AC1159" s="2"/>
      <c r="AD1159" s="2"/>
      <c r="AE1159" s="2"/>
    </row>
    <row r="1160" spans="22:31" x14ac:dyDescent="0.25">
      <c r="V1160" s="2"/>
      <c r="W1160" s="2"/>
      <c r="X1160" s="2"/>
      <c r="Y1160" s="2"/>
      <c r="Z1160" s="2"/>
      <c r="AA1160" s="2"/>
      <c r="AB1160" s="2"/>
      <c r="AC1160" s="2"/>
      <c r="AD1160" s="2"/>
      <c r="AE1160" s="2"/>
    </row>
    <row r="1161" spans="22:31" x14ac:dyDescent="0.25">
      <c r="V1161" s="2"/>
      <c r="W1161" s="2"/>
      <c r="X1161" s="2"/>
      <c r="Y1161" s="2"/>
      <c r="Z1161" s="2"/>
      <c r="AA1161" s="2"/>
      <c r="AB1161" s="2"/>
      <c r="AC1161" s="2"/>
      <c r="AD1161" s="2"/>
      <c r="AE1161" s="2"/>
    </row>
    <row r="1162" spans="22:31" x14ac:dyDescent="0.25">
      <c r="V1162" s="2"/>
      <c r="W1162" s="2"/>
      <c r="X1162" s="2"/>
      <c r="Y1162" s="2"/>
      <c r="Z1162" s="2"/>
      <c r="AA1162" s="2"/>
      <c r="AB1162" s="2"/>
      <c r="AC1162" s="2"/>
      <c r="AD1162" s="2"/>
      <c r="AE1162" s="2"/>
    </row>
    <row r="1163" spans="22:31" x14ac:dyDescent="0.25">
      <c r="V1163" s="2"/>
      <c r="W1163" s="2"/>
      <c r="X1163" s="2"/>
      <c r="Y1163" s="2"/>
      <c r="Z1163" s="2"/>
      <c r="AA1163" s="2"/>
      <c r="AB1163" s="2"/>
      <c r="AC1163" s="2"/>
      <c r="AD1163" s="2"/>
      <c r="AE1163" s="2"/>
    </row>
    <row r="1164" spans="22:31" x14ac:dyDescent="0.25">
      <c r="V1164" s="2"/>
      <c r="W1164" s="2"/>
      <c r="X1164" s="2"/>
      <c r="Y1164" s="2"/>
      <c r="Z1164" s="2"/>
      <c r="AA1164" s="2"/>
      <c r="AB1164" s="2"/>
      <c r="AC1164" s="2"/>
      <c r="AD1164" s="2"/>
      <c r="AE1164" s="2"/>
    </row>
    <row r="1165" spans="22:31" x14ac:dyDescent="0.25">
      <c r="V1165" s="2"/>
      <c r="W1165" s="2"/>
      <c r="X1165" s="2"/>
      <c r="Y1165" s="2"/>
      <c r="Z1165" s="2"/>
      <c r="AA1165" s="2"/>
      <c r="AB1165" s="2"/>
      <c r="AC1165" s="2"/>
      <c r="AD1165" s="2"/>
      <c r="AE1165" s="2"/>
    </row>
    <row r="1166" spans="22:31" x14ac:dyDescent="0.25">
      <c r="V1166" s="2"/>
      <c r="W1166" s="2"/>
      <c r="X1166" s="2"/>
      <c r="Y1166" s="2"/>
      <c r="Z1166" s="2"/>
      <c r="AA1166" s="2"/>
      <c r="AB1166" s="2"/>
      <c r="AC1166" s="2"/>
      <c r="AD1166" s="2"/>
      <c r="AE1166" s="2"/>
    </row>
    <row r="1167" spans="22:31" x14ac:dyDescent="0.25">
      <c r="V1167" s="2"/>
      <c r="W1167" s="2"/>
      <c r="X1167" s="2"/>
      <c r="Y1167" s="2"/>
      <c r="Z1167" s="2"/>
      <c r="AA1167" s="2"/>
      <c r="AB1167" s="2"/>
      <c r="AC1167" s="2"/>
      <c r="AD1167" s="2"/>
      <c r="AE1167" s="2"/>
    </row>
    <row r="1168" spans="22:31" x14ac:dyDescent="0.25">
      <c r="V1168" s="2"/>
      <c r="W1168" s="2"/>
      <c r="X1168" s="2"/>
      <c r="Y1168" s="2"/>
      <c r="Z1168" s="2"/>
      <c r="AA1168" s="2"/>
      <c r="AB1168" s="2"/>
      <c r="AC1168" s="2"/>
      <c r="AD1168" s="2"/>
      <c r="AE1168" s="2"/>
    </row>
    <row r="1169" spans="22:31" x14ac:dyDescent="0.25">
      <c r="V1169" s="2"/>
      <c r="W1169" s="2"/>
      <c r="X1169" s="2"/>
      <c r="Y1169" s="2"/>
      <c r="Z1169" s="2"/>
      <c r="AA1169" s="2"/>
      <c r="AB1169" s="2"/>
      <c r="AC1169" s="2"/>
      <c r="AD1169" s="2"/>
      <c r="AE1169" s="2"/>
    </row>
    <row r="1170" spans="22:31" x14ac:dyDescent="0.25">
      <c r="V1170" s="2"/>
      <c r="W1170" s="2"/>
      <c r="X1170" s="2"/>
      <c r="Y1170" s="2"/>
      <c r="Z1170" s="2"/>
      <c r="AA1170" s="2"/>
      <c r="AB1170" s="2"/>
      <c r="AC1170" s="2"/>
      <c r="AD1170" s="2"/>
      <c r="AE1170" s="2"/>
    </row>
    <row r="1171" spans="22:31" x14ac:dyDescent="0.25">
      <c r="V1171" s="2"/>
      <c r="W1171" s="2"/>
      <c r="X1171" s="2"/>
      <c r="Y1171" s="2"/>
      <c r="Z1171" s="2"/>
      <c r="AA1171" s="2"/>
      <c r="AB1171" s="2"/>
      <c r="AC1171" s="2"/>
      <c r="AD1171" s="2"/>
      <c r="AE1171" s="2"/>
    </row>
    <row r="1172" spans="22:31" x14ac:dyDescent="0.25">
      <c r="V1172" s="2"/>
      <c r="W1172" s="2"/>
      <c r="X1172" s="2"/>
      <c r="Y1172" s="2"/>
      <c r="Z1172" s="2"/>
      <c r="AA1172" s="2"/>
      <c r="AB1172" s="2"/>
      <c r="AC1172" s="2"/>
      <c r="AD1172" s="2"/>
      <c r="AE1172" s="2"/>
    </row>
    <row r="1173" spans="22:31" x14ac:dyDescent="0.25">
      <c r="V1173" s="2"/>
      <c r="W1173" s="2"/>
      <c r="X1173" s="2"/>
      <c r="Y1173" s="2"/>
      <c r="Z1173" s="2"/>
      <c r="AA1173" s="2"/>
      <c r="AB1173" s="2"/>
      <c r="AC1173" s="2"/>
      <c r="AD1173" s="2"/>
      <c r="AE1173" s="2"/>
    </row>
    <row r="1174" spans="22:31" x14ac:dyDescent="0.25">
      <c r="V1174" s="2"/>
      <c r="W1174" s="2"/>
      <c r="X1174" s="2"/>
      <c r="Y1174" s="2"/>
      <c r="Z1174" s="2"/>
      <c r="AA1174" s="2"/>
      <c r="AB1174" s="2"/>
      <c r="AC1174" s="2"/>
      <c r="AD1174" s="2"/>
      <c r="AE1174" s="2"/>
    </row>
    <row r="1175" spans="22:31" x14ac:dyDescent="0.25">
      <c r="V1175" s="2"/>
      <c r="W1175" s="2"/>
      <c r="X1175" s="2"/>
      <c r="Y1175" s="2"/>
      <c r="Z1175" s="2"/>
      <c r="AA1175" s="2"/>
      <c r="AB1175" s="2"/>
      <c r="AC1175" s="2"/>
      <c r="AD1175" s="2"/>
      <c r="AE1175" s="2"/>
    </row>
    <row r="1176" spans="22:31" x14ac:dyDescent="0.25">
      <c r="V1176" s="2"/>
      <c r="W1176" s="2"/>
      <c r="X1176" s="2"/>
      <c r="Y1176" s="2"/>
      <c r="Z1176" s="2"/>
      <c r="AA1176" s="2"/>
      <c r="AB1176" s="2"/>
      <c r="AC1176" s="2"/>
      <c r="AD1176" s="2"/>
      <c r="AE1176" s="2"/>
    </row>
    <row r="1177" spans="22:31" x14ac:dyDescent="0.25">
      <c r="V1177" s="2"/>
      <c r="W1177" s="2"/>
      <c r="X1177" s="2"/>
      <c r="Y1177" s="2"/>
      <c r="Z1177" s="2"/>
      <c r="AA1177" s="2"/>
      <c r="AB1177" s="2"/>
      <c r="AC1177" s="2"/>
      <c r="AD1177" s="2"/>
      <c r="AE1177" s="2"/>
    </row>
    <row r="1178" spans="22:31" x14ac:dyDescent="0.25">
      <c r="V1178" s="2"/>
      <c r="W1178" s="2"/>
      <c r="X1178" s="2"/>
      <c r="Y1178" s="2"/>
      <c r="Z1178" s="2"/>
      <c r="AA1178" s="2"/>
      <c r="AB1178" s="2"/>
      <c r="AC1178" s="2"/>
      <c r="AD1178" s="2"/>
      <c r="AE1178" s="2"/>
    </row>
    <row r="1179" spans="22:31" x14ac:dyDescent="0.25">
      <c r="V1179" s="2"/>
      <c r="W1179" s="2"/>
      <c r="X1179" s="2"/>
      <c r="Y1179" s="2"/>
      <c r="Z1179" s="2"/>
      <c r="AA1179" s="2"/>
      <c r="AB1179" s="2"/>
      <c r="AC1179" s="2"/>
      <c r="AD1179" s="2"/>
      <c r="AE1179" s="2"/>
    </row>
    <row r="1180" spans="22:31" x14ac:dyDescent="0.25">
      <c r="V1180" s="2"/>
      <c r="W1180" s="2"/>
      <c r="X1180" s="2"/>
      <c r="Y1180" s="2"/>
      <c r="Z1180" s="2"/>
      <c r="AA1180" s="2"/>
      <c r="AB1180" s="2"/>
      <c r="AC1180" s="2"/>
      <c r="AD1180" s="2"/>
      <c r="AE1180" s="2"/>
    </row>
    <row r="1181" spans="22:31" x14ac:dyDescent="0.25">
      <c r="V1181" s="2"/>
      <c r="W1181" s="2"/>
      <c r="X1181" s="2"/>
      <c r="Y1181" s="2"/>
      <c r="Z1181" s="2"/>
      <c r="AA1181" s="2"/>
      <c r="AB1181" s="2"/>
      <c r="AC1181" s="2"/>
      <c r="AD1181" s="2"/>
      <c r="AE1181" s="2"/>
    </row>
    <row r="1182" spans="22:31" x14ac:dyDescent="0.25">
      <c r="V1182" s="2"/>
      <c r="W1182" s="2"/>
      <c r="X1182" s="2"/>
      <c r="Y1182" s="2"/>
      <c r="Z1182" s="2"/>
      <c r="AA1182" s="2"/>
      <c r="AB1182" s="2"/>
      <c r="AC1182" s="2"/>
      <c r="AD1182" s="2"/>
      <c r="AE1182" s="2"/>
    </row>
    <row r="1183" spans="22:31" x14ac:dyDescent="0.25">
      <c r="V1183" s="2"/>
      <c r="W1183" s="2"/>
      <c r="X1183" s="2"/>
      <c r="Y1183" s="2"/>
      <c r="Z1183" s="2"/>
      <c r="AA1183" s="2"/>
      <c r="AB1183" s="2"/>
      <c r="AC1183" s="2"/>
      <c r="AD1183" s="2"/>
      <c r="AE1183" s="2"/>
    </row>
    <row r="1184" spans="22:31" x14ac:dyDescent="0.25">
      <c r="V1184" s="2"/>
      <c r="W1184" s="2"/>
      <c r="X1184" s="2"/>
      <c r="Y1184" s="2"/>
      <c r="Z1184" s="2"/>
      <c r="AA1184" s="2"/>
      <c r="AB1184" s="2"/>
      <c r="AC1184" s="2"/>
      <c r="AD1184" s="2"/>
      <c r="AE1184" s="2"/>
    </row>
    <row r="1185" spans="22:31" x14ac:dyDescent="0.25">
      <c r="V1185" s="2"/>
      <c r="W1185" s="2"/>
      <c r="X1185" s="2"/>
      <c r="Y1185" s="2"/>
      <c r="Z1185" s="2"/>
      <c r="AA1185" s="2"/>
      <c r="AB1185" s="2"/>
      <c r="AC1185" s="2"/>
      <c r="AD1185" s="2"/>
      <c r="AE1185" s="2"/>
    </row>
    <row r="1186" spans="22:31" x14ac:dyDescent="0.25">
      <c r="V1186" s="2"/>
      <c r="W1186" s="2"/>
      <c r="X1186" s="2"/>
      <c r="Y1186" s="2"/>
      <c r="Z1186" s="2"/>
      <c r="AA1186" s="2"/>
      <c r="AB1186" s="2"/>
      <c r="AC1186" s="2"/>
      <c r="AD1186" s="2"/>
      <c r="AE1186" s="2"/>
    </row>
    <row r="1187" spans="22:31" x14ac:dyDescent="0.25">
      <c r="V1187" s="2"/>
      <c r="W1187" s="2"/>
      <c r="X1187" s="2"/>
      <c r="Y1187" s="2"/>
      <c r="Z1187" s="2"/>
      <c r="AA1187" s="2"/>
      <c r="AB1187" s="2"/>
      <c r="AC1187" s="2"/>
      <c r="AD1187" s="2"/>
      <c r="AE1187" s="2"/>
    </row>
    <row r="1188" spans="22:31" x14ac:dyDescent="0.25">
      <c r="V1188" s="2"/>
      <c r="W1188" s="2"/>
      <c r="X1188" s="2"/>
      <c r="Y1188" s="2"/>
      <c r="Z1188" s="2"/>
      <c r="AA1188" s="2"/>
      <c r="AB1188" s="2"/>
      <c r="AC1188" s="2"/>
      <c r="AD1188" s="2"/>
      <c r="AE1188" s="2"/>
    </row>
    <row r="1189" spans="22:31" x14ac:dyDescent="0.25">
      <c r="V1189" s="2"/>
      <c r="W1189" s="2"/>
      <c r="X1189" s="2"/>
      <c r="Y1189" s="2"/>
      <c r="Z1189" s="2"/>
      <c r="AA1189" s="2"/>
      <c r="AB1189" s="2"/>
      <c r="AC1189" s="2"/>
      <c r="AD1189" s="2"/>
      <c r="AE1189" s="2"/>
    </row>
    <row r="1190" spans="22:31" x14ac:dyDescent="0.25">
      <c r="V1190" s="2"/>
      <c r="W1190" s="2"/>
      <c r="X1190" s="2"/>
      <c r="Y1190" s="2"/>
      <c r="Z1190" s="2"/>
      <c r="AA1190" s="2"/>
      <c r="AB1190" s="2"/>
      <c r="AC1190" s="2"/>
      <c r="AD1190" s="2"/>
      <c r="AE1190" s="2"/>
    </row>
    <row r="1191" spans="22:31" x14ac:dyDescent="0.25">
      <c r="V1191" s="2"/>
      <c r="W1191" s="2"/>
      <c r="X1191" s="2"/>
      <c r="Y1191" s="2"/>
      <c r="Z1191" s="2"/>
      <c r="AA1191" s="2"/>
      <c r="AB1191" s="2"/>
      <c r="AC1191" s="2"/>
      <c r="AD1191" s="2"/>
      <c r="AE1191" s="2"/>
    </row>
    <row r="1192" spans="22:31" x14ac:dyDescent="0.25">
      <c r="V1192" s="2"/>
      <c r="W1192" s="2"/>
      <c r="X1192" s="2"/>
      <c r="Y1192" s="2"/>
      <c r="Z1192" s="2"/>
      <c r="AA1192" s="2"/>
      <c r="AB1192" s="2"/>
      <c r="AC1192" s="2"/>
      <c r="AD1192" s="2"/>
      <c r="AE1192" s="2"/>
    </row>
    <row r="1193" spans="22:31" x14ac:dyDescent="0.25">
      <c r="V1193" s="2"/>
      <c r="W1193" s="2"/>
      <c r="X1193" s="2"/>
      <c r="Y1193" s="2"/>
      <c r="Z1193" s="2"/>
      <c r="AA1193" s="2"/>
      <c r="AB1193" s="2"/>
      <c r="AC1193" s="2"/>
      <c r="AD1193" s="2"/>
      <c r="AE1193" s="2"/>
    </row>
    <row r="1194" spans="22:31" x14ac:dyDescent="0.25">
      <c r="V1194" s="2"/>
      <c r="W1194" s="2"/>
      <c r="X1194" s="2"/>
      <c r="Y1194" s="2"/>
      <c r="Z1194" s="2"/>
      <c r="AA1194" s="2"/>
      <c r="AB1194" s="2"/>
      <c r="AC1194" s="2"/>
      <c r="AD1194" s="2"/>
      <c r="AE1194" s="2"/>
    </row>
    <row r="1195" spans="22:31" x14ac:dyDescent="0.25">
      <c r="V1195" s="2"/>
      <c r="W1195" s="2"/>
      <c r="X1195" s="2"/>
      <c r="Y1195" s="2"/>
      <c r="Z1195" s="2"/>
      <c r="AA1195" s="2"/>
      <c r="AB1195" s="2"/>
      <c r="AC1195" s="2"/>
      <c r="AD1195" s="2"/>
      <c r="AE1195" s="2"/>
    </row>
    <row r="1196" spans="22:31" x14ac:dyDescent="0.25">
      <c r="V1196" s="2"/>
      <c r="W1196" s="2"/>
      <c r="X1196" s="2"/>
      <c r="Y1196" s="2"/>
      <c r="Z1196" s="2"/>
      <c r="AA1196" s="2"/>
      <c r="AB1196" s="2"/>
      <c r="AC1196" s="2"/>
      <c r="AD1196" s="2"/>
      <c r="AE1196" s="2"/>
    </row>
    <row r="1197" spans="22:31" x14ac:dyDescent="0.25">
      <c r="V1197" s="2"/>
      <c r="W1197" s="2"/>
      <c r="X1197" s="2"/>
      <c r="Y1197" s="2"/>
      <c r="Z1197" s="2"/>
      <c r="AA1197" s="2"/>
      <c r="AB1197" s="2"/>
      <c r="AC1197" s="2"/>
      <c r="AD1197" s="2"/>
      <c r="AE1197" s="2"/>
    </row>
    <row r="1198" spans="22:31" x14ac:dyDescent="0.25">
      <c r="V1198" s="2"/>
      <c r="W1198" s="2"/>
      <c r="X1198" s="2"/>
      <c r="Y1198" s="2"/>
      <c r="Z1198" s="2"/>
      <c r="AA1198" s="2"/>
      <c r="AB1198" s="2"/>
      <c r="AC1198" s="2"/>
      <c r="AD1198" s="2"/>
      <c r="AE1198" s="2"/>
    </row>
    <row r="1199" spans="22:31" x14ac:dyDescent="0.25">
      <c r="V1199" s="2"/>
      <c r="W1199" s="2"/>
      <c r="X1199" s="2"/>
      <c r="Y1199" s="2"/>
      <c r="Z1199" s="2"/>
      <c r="AA1199" s="2"/>
      <c r="AB1199" s="2"/>
      <c r="AC1199" s="2"/>
      <c r="AD1199" s="2"/>
      <c r="AE1199" s="2"/>
    </row>
    <row r="1200" spans="22:31" x14ac:dyDescent="0.25">
      <c r="V1200" s="2"/>
      <c r="W1200" s="2"/>
      <c r="X1200" s="2"/>
      <c r="Y1200" s="2"/>
      <c r="Z1200" s="2"/>
      <c r="AA1200" s="2"/>
      <c r="AB1200" s="2"/>
      <c r="AC1200" s="2"/>
      <c r="AD1200" s="2"/>
      <c r="AE1200" s="2"/>
    </row>
    <row r="1201" spans="22:31" x14ac:dyDescent="0.25">
      <c r="V1201" s="2"/>
      <c r="W1201" s="2"/>
      <c r="X1201" s="2"/>
      <c r="Y1201" s="2"/>
      <c r="Z1201" s="2"/>
      <c r="AA1201" s="2"/>
      <c r="AB1201" s="2"/>
      <c r="AC1201" s="2"/>
      <c r="AD1201" s="2"/>
      <c r="AE1201" s="2"/>
    </row>
    <row r="1202" spans="22:31" x14ac:dyDescent="0.25">
      <c r="V1202" s="2"/>
      <c r="W1202" s="2"/>
      <c r="X1202" s="2"/>
      <c r="Y1202" s="2"/>
      <c r="Z1202" s="2"/>
      <c r="AA1202" s="2"/>
      <c r="AB1202" s="2"/>
      <c r="AC1202" s="2"/>
      <c r="AD1202" s="2"/>
      <c r="AE1202" s="2"/>
    </row>
    <row r="1203" spans="22:31" x14ac:dyDescent="0.25">
      <c r="V1203" s="2"/>
      <c r="W1203" s="2"/>
      <c r="X1203" s="2"/>
      <c r="Y1203" s="2"/>
      <c r="Z1203" s="2"/>
      <c r="AA1203" s="2"/>
      <c r="AB1203" s="2"/>
      <c r="AC1203" s="2"/>
      <c r="AD1203" s="2"/>
      <c r="AE1203" s="2"/>
    </row>
    <row r="1204" spans="22:31" x14ac:dyDescent="0.25">
      <c r="V1204" s="2"/>
      <c r="W1204" s="2"/>
      <c r="X1204" s="2"/>
      <c r="Y1204" s="2"/>
      <c r="Z1204" s="2"/>
      <c r="AA1204" s="2"/>
      <c r="AB1204" s="2"/>
      <c r="AC1204" s="2"/>
      <c r="AD1204" s="2"/>
      <c r="AE1204" s="2"/>
    </row>
    <row r="1205" spans="22:31" x14ac:dyDescent="0.25">
      <c r="V1205" s="2"/>
      <c r="W1205" s="2"/>
      <c r="X1205" s="2"/>
      <c r="Y1205" s="2"/>
      <c r="Z1205" s="2"/>
      <c r="AA1205" s="2"/>
      <c r="AB1205" s="2"/>
      <c r="AC1205" s="2"/>
      <c r="AD1205" s="2"/>
      <c r="AE1205" s="2"/>
    </row>
    <row r="1206" spans="22:31" x14ac:dyDescent="0.25">
      <c r="V1206" s="2"/>
      <c r="W1206" s="2"/>
      <c r="X1206" s="2"/>
      <c r="Y1206" s="2"/>
      <c r="Z1206" s="2"/>
      <c r="AA1206" s="2"/>
      <c r="AB1206" s="2"/>
      <c r="AC1206" s="2"/>
      <c r="AD1206" s="2"/>
      <c r="AE1206" s="2"/>
    </row>
    <row r="1207" spans="22:31" x14ac:dyDescent="0.25">
      <c r="V1207" s="2"/>
      <c r="W1207" s="2"/>
      <c r="X1207" s="2"/>
      <c r="Y1207" s="2"/>
      <c r="Z1207" s="2"/>
      <c r="AA1207" s="2"/>
      <c r="AB1207" s="2"/>
      <c r="AC1207" s="2"/>
      <c r="AD1207" s="2"/>
      <c r="AE1207" s="2"/>
    </row>
    <row r="1208" spans="22:31" x14ac:dyDescent="0.25">
      <c r="V1208" s="2"/>
      <c r="W1208" s="2"/>
      <c r="X1208" s="2"/>
      <c r="Y1208" s="2"/>
      <c r="Z1208" s="2"/>
      <c r="AA1208" s="2"/>
      <c r="AB1208" s="2"/>
      <c r="AC1208" s="2"/>
      <c r="AD1208" s="2"/>
      <c r="AE1208" s="2"/>
    </row>
    <row r="1209" spans="22:31" x14ac:dyDescent="0.25">
      <c r="V1209" s="2"/>
      <c r="W1209" s="2"/>
      <c r="X1209" s="2"/>
      <c r="Y1209" s="2"/>
      <c r="Z1209" s="2"/>
      <c r="AA1209" s="2"/>
      <c r="AB1209" s="2"/>
      <c r="AC1209" s="2"/>
      <c r="AD1209" s="2"/>
      <c r="AE1209" s="2"/>
    </row>
    <row r="1210" spans="22:31" x14ac:dyDescent="0.25">
      <c r="V1210" s="2"/>
      <c r="W1210" s="2"/>
      <c r="X1210" s="2"/>
      <c r="Y1210" s="2"/>
      <c r="Z1210" s="2"/>
      <c r="AA1210" s="2"/>
      <c r="AB1210" s="2"/>
      <c r="AC1210" s="2"/>
      <c r="AD1210" s="2"/>
      <c r="AE1210" s="2"/>
    </row>
    <row r="1211" spans="22:31" x14ac:dyDescent="0.25">
      <c r="V1211" s="2"/>
      <c r="W1211" s="2"/>
      <c r="X1211" s="2"/>
      <c r="Y1211" s="2"/>
      <c r="Z1211" s="2"/>
      <c r="AA1211" s="2"/>
      <c r="AB1211" s="2"/>
      <c r="AC1211" s="2"/>
      <c r="AD1211" s="2"/>
      <c r="AE1211" s="2"/>
    </row>
    <row r="1212" spans="22:31" x14ac:dyDescent="0.25">
      <c r="V1212" s="2"/>
      <c r="W1212" s="2"/>
      <c r="X1212" s="2"/>
      <c r="Y1212" s="2"/>
      <c r="Z1212" s="2"/>
      <c r="AA1212" s="2"/>
      <c r="AB1212" s="2"/>
      <c r="AC1212" s="2"/>
      <c r="AD1212" s="2"/>
      <c r="AE1212" s="2"/>
    </row>
    <row r="1213" spans="22:31" x14ac:dyDescent="0.25">
      <c r="V1213" s="2"/>
      <c r="W1213" s="2"/>
      <c r="X1213" s="2"/>
      <c r="Y1213" s="2"/>
      <c r="Z1213" s="2"/>
      <c r="AA1213" s="2"/>
      <c r="AB1213" s="2"/>
      <c r="AC1213" s="2"/>
      <c r="AD1213" s="2"/>
      <c r="AE1213" s="2"/>
    </row>
    <row r="1214" spans="22:31" x14ac:dyDescent="0.25">
      <c r="V1214" s="2"/>
      <c r="W1214" s="2"/>
      <c r="X1214" s="2"/>
      <c r="Y1214" s="2"/>
      <c r="Z1214" s="2"/>
      <c r="AA1214" s="2"/>
      <c r="AB1214" s="2"/>
      <c r="AC1214" s="2"/>
      <c r="AD1214" s="2"/>
      <c r="AE1214" s="2"/>
    </row>
    <row r="1215" spans="22:31" x14ac:dyDescent="0.25">
      <c r="V1215" s="2"/>
      <c r="W1215" s="2"/>
      <c r="X1215" s="2"/>
      <c r="Y1215" s="2"/>
      <c r="Z1215" s="2"/>
      <c r="AA1215" s="2"/>
      <c r="AB1215" s="2"/>
      <c r="AC1215" s="2"/>
      <c r="AD1215" s="2"/>
      <c r="AE1215" s="2"/>
    </row>
    <row r="1216" spans="22:31" x14ac:dyDescent="0.25">
      <c r="V1216" s="2"/>
      <c r="W1216" s="2"/>
      <c r="X1216" s="2"/>
      <c r="Y1216" s="2"/>
      <c r="Z1216" s="2"/>
      <c r="AA1216" s="2"/>
      <c r="AB1216" s="2"/>
      <c r="AC1216" s="2"/>
      <c r="AD1216" s="2"/>
      <c r="AE1216" s="2"/>
    </row>
    <row r="1217" spans="22:31" x14ac:dyDescent="0.25">
      <c r="V1217" s="2"/>
      <c r="W1217" s="2"/>
      <c r="X1217" s="2"/>
      <c r="Y1217" s="2"/>
      <c r="Z1217" s="2"/>
      <c r="AA1217" s="2"/>
      <c r="AB1217" s="2"/>
      <c r="AC1217" s="2"/>
      <c r="AD1217" s="2"/>
      <c r="AE1217" s="2"/>
    </row>
    <row r="1218" spans="22:31" x14ac:dyDescent="0.25">
      <c r="V1218" s="2"/>
      <c r="W1218" s="2"/>
      <c r="X1218" s="2"/>
      <c r="Y1218" s="2"/>
      <c r="Z1218" s="2"/>
      <c r="AA1218" s="2"/>
      <c r="AB1218" s="2"/>
      <c r="AC1218" s="2"/>
      <c r="AD1218" s="2"/>
      <c r="AE1218" s="2"/>
    </row>
    <row r="1219" spans="22:31" x14ac:dyDescent="0.25">
      <c r="V1219" s="2"/>
      <c r="W1219" s="2"/>
      <c r="X1219" s="2"/>
      <c r="Y1219" s="2"/>
      <c r="Z1219" s="2"/>
      <c r="AA1219" s="2"/>
      <c r="AB1219" s="2"/>
      <c r="AC1219" s="2"/>
      <c r="AD1219" s="2"/>
      <c r="AE1219" s="2"/>
    </row>
    <row r="1220" spans="22:31" x14ac:dyDescent="0.25">
      <c r="V1220" s="2"/>
      <c r="W1220" s="2"/>
      <c r="X1220" s="2"/>
      <c r="Y1220" s="2"/>
      <c r="Z1220" s="2"/>
      <c r="AA1220" s="2"/>
      <c r="AB1220" s="2"/>
      <c r="AC1220" s="2"/>
      <c r="AD1220" s="2"/>
      <c r="AE1220" s="2"/>
    </row>
    <row r="1221" spans="22:31" x14ac:dyDescent="0.25">
      <c r="V1221" s="2"/>
      <c r="W1221" s="2"/>
      <c r="X1221" s="2"/>
      <c r="Y1221" s="2"/>
      <c r="Z1221" s="2"/>
      <c r="AA1221" s="2"/>
      <c r="AB1221" s="2"/>
      <c r="AC1221" s="2"/>
      <c r="AD1221" s="2"/>
      <c r="AE1221" s="2"/>
    </row>
    <row r="1222" spans="22:31" x14ac:dyDescent="0.25">
      <c r="V1222" s="2"/>
      <c r="W1222" s="2"/>
      <c r="X1222" s="2"/>
      <c r="Y1222" s="2"/>
      <c r="Z1222" s="2"/>
      <c r="AA1222" s="2"/>
      <c r="AB1222" s="2"/>
      <c r="AC1222" s="2"/>
      <c r="AD1222" s="2"/>
      <c r="AE1222" s="2"/>
    </row>
    <row r="1223" spans="22:31" x14ac:dyDescent="0.25">
      <c r="V1223" s="2"/>
      <c r="W1223" s="2"/>
      <c r="X1223" s="2"/>
      <c r="Y1223" s="2"/>
      <c r="Z1223" s="2"/>
      <c r="AA1223" s="2"/>
      <c r="AB1223" s="2"/>
      <c r="AC1223" s="2"/>
      <c r="AD1223" s="2"/>
      <c r="AE1223" s="2"/>
    </row>
    <row r="1224" spans="22:31" x14ac:dyDescent="0.25">
      <c r="V1224" s="2"/>
      <c r="W1224" s="2"/>
      <c r="X1224" s="2"/>
      <c r="Y1224" s="2"/>
      <c r="Z1224" s="2"/>
      <c r="AA1224" s="2"/>
      <c r="AB1224" s="2"/>
      <c r="AC1224" s="2"/>
      <c r="AD1224" s="2"/>
      <c r="AE1224" s="2"/>
    </row>
    <row r="1225" spans="22:31" x14ac:dyDescent="0.25">
      <c r="V1225" s="2"/>
      <c r="W1225" s="2"/>
      <c r="X1225" s="2"/>
      <c r="Y1225" s="2"/>
      <c r="Z1225" s="2"/>
      <c r="AA1225" s="2"/>
      <c r="AB1225" s="2"/>
      <c r="AC1225" s="2"/>
      <c r="AD1225" s="2"/>
      <c r="AE1225" s="2"/>
    </row>
    <row r="1226" spans="22:31" x14ac:dyDescent="0.25">
      <c r="V1226" s="2"/>
      <c r="W1226" s="2"/>
      <c r="X1226" s="2"/>
      <c r="Y1226" s="2"/>
      <c r="Z1226" s="2"/>
      <c r="AA1226" s="2"/>
      <c r="AB1226" s="2"/>
      <c r="AC1226" s="2"/>
      <c r="AD1226" s="2"/>
      <c r="AE1226" s="2"/>
    </row>
    <row r="1227" spans="22:31" x14ac:dyDescent="0.25">
      <c r="V1227" s="2"/>
      <c r="W1227" s="2"/>
      <c r="X1227" s="2"/>
      <c r="Y1227" s="2"/>
      <c r="Z1227" s="2"/>
      <c r="AA1227" s="2"/>
      <c r="AB1227" s="2"/>
      <c r="AC1227" s="2"/>
      <c r="AD1227" s="2"/>
      <c r="AE1227" s="2"/>
    </row>
    <row r="1228" spans="22:31" x14ac:dyDescent="0.25">
      <c r="V1228" s="2"/>
      <c r="W1228" s="2"/>
      <c r="X1228" s="2"/>
      <c r="Y1228" s="2"/>
      <c r="Z1228" s="2"/>
      <c r="AA1228" s="2"/>
      <c r="AB1228" s="2"/>
      <c r="AC1228" s="2"/>
      <c r="AD1228" s="2"/>
      <c r="AE1228" s="2"/>
    </row>
    <row r="1229" spans="22:31" x14ac:dyDescent="0.25">
      <c r="V1229" s="2"/>
      <c r="W1229" s="2"/>
      <c r="X1229" s="2"/>
      <c r="Y1229" s="2"/>
      <c r="Z1229" s="2"/>
      <c r="AA1229" s="2"/>
      <c r="AB1229" s="2"/>
      <c r="AC1229" s="2"/>
      <c r="AD1229" s="2"/>
      <c r="AE1229" s="2"/>
    </row>
    <row r="1230" spans="22:31" x14ac:dyDescent="0.25">
      <c r="V1230" s="2"/>
      <c r="W1230" s="2"/>
      <c r="X1230" s="2"/>
      <c r="Y1230" s="2"/>
      <c r="Z1230" s="2"/>
      <c r="AA1230" s="2"/>
      <c r="AB1230" s="2"/>
      <c r="AC1230" s="2"/>
      <c r="AD1230" s="2"/>
      <c r="AE1230" s="2"/>
    </row>
    <row r="1231" spans="22:31" x14ac:dyDescent="0.25">
      <c r="V1231" s="2"/>
      <c r="W1231" s="2"/>
      <c r="X1231" s="2"/>
      <c r="Y1231" s="2"/>
      <c r="Z1231" s="2"/>
      <c r="AA1231" s="2"/>
      <c r="AB1231" s="2"/>
      <c r="AC1231" s="2"/>
      <c r="AD1231" s="2"/>
      <c r="AE1231" s="2"/>
    </row>
    <row r="1232" spans="22:31" x14ac:dyDescent="0.25">
      <c r="V1232" s="2"/>
      <c r="W1232" s="2"/>
      <c r="X1232" s="2"/>
      <c r="Y1232" s="2"/>
      <c r="Z1232" s="2"/>
      <c r="AA1232" s="2"/>
      <c r="AB1232" s="2"/>
      <c r="AC1232" s="2"/>
      <c r="AD1232" s="2"/>
      <c r="AE1232" s="2"/>
    </row>
    <row r="1233" spans="22:31" x14ac:dyDescent="0.25">
      <c r="V1233" s="2"/>
      <c r="W1233" s="2"/>
      <c r="X1233" s="2"/>
      <c r="Y1233" s="2"/>
      <c r="Z1233" s="2"/>
      <c r="AA1233" s="2"/>
      <c r="AB1233" s="2"/>
      <c r="AC1233" s="2"/>
      <c r="AD1233" s="2"/>
      <c r="AE1233" s="2"/>
    </row>
    <row r="1234" spans="22:31" x14ac:dyDescent="0.25">
      <c r="V1234" s="2"/>
      <c r="W1234" s="2"/>
      <c r="X1234" s="2"/>
      <c r="Y1234" s="2"/>
      <c r="Z1234" s="2"/>
      <c r="AA1234" s="2"/>
      <c r="AB1234" s="2"/>
      <c r="AC1234" s="2"/>
      <c r="AD1234" s="2"/>
      <c r="AE1234" s="2"/>
    </row>
    <row r="1235" spans="22:31" x14ac:dyDescent="0.25">
      <c r="V1235" s="2"/>
      <c r="W1235" s="2"/>
      <c r="X1235" s="2"/>
      <c r="Y1235" s="2"/>
      <c r="Z1235" s="2"/>
      <c r="AA1235" s="2"/>
      <c r="AB1235" s="2"/>
      <c r="AC1235" s="2"/>
      <c r="AD1235" s="2"/>
      <c r="AE1235" s="2"/>
    </row>
    <row r="1236" spans="22:31" x14ac:dyDescent="0.25">
      <c r="V1236" s="2"/>
      <c r="W1236" s="2"/>
      <c r="X1236" s="2"/>
      <c r="Y1236" s="2"/>
      <c r="Z1236" s="2"/>
      <c r="AA1236" s="2"/>
      <c r="AB1236" s="2"/>
      <c r="AC1236" s="2"/>
      <c r="AD1236" s="2"/>
      <c r="AE1236" s="2"/>
    </row>
    <row r="1237" spans="22:31" x14ac:dyDescent="0.25">
      <c r="V1237" s="2"/>
      <c r="W1237" s="2"/>
      <c r="X1237" s="2"/>
      <c r="Y1237" s="2"/>
      <c r="Z1237" s="2"/>
      <c r="AA1237" s="2"/>
      <c r="AB1237" s="2"/>
      <c r="AC1237" s="2"/>
      <c r="AD1237" s="2"/>
      <c r="AE1237" s="2"/>
    </row>
    <row r="1238" spans="22:31" x14ac:dyDescent="0.25">
      <c r="V1238" s="2"/>
      <c r="W1238" s="2"/>
      <c r="X1238" s="2"/>
      <c r="Y1238" s="2"/>
      <c r="Z1238" s="2"/>
      <c r="AA1238" s="2"/>
      <c r="AB1238" s="2"/>
      <c r="AC1238" s="2"/>
      <c r="AD1238" s="2"/>
      <c r="AE1238" s="2"/>
    </row>
    <row r="1239" spans="22:31" x14ac:dyDescent="0.25">
      <c r="V1239" s="2"/>
      <c r="W1239" s="2"/>
      <c r="X1239" s="2"/>
      <c r="Y1239" s="2"/>
      <c r="Z1239" s="2"/>
      <c r="AA1239" s="2"/>
      <c r="AB1239" s="2"/>
      <c r="AC1239" s="2"/>
      <c r="AD1239" s="2"/>
      <c r="AE1239" s="2"/>
    </row>
    <row r="1240" spans="22:31" x14ac:dyDescent="0.25">
      <c r="V1240" s="2"/>
      <c r="W1240" s="2"/>
      <c r="X1240" s="2"/>
      <c r="Y1240" s="2"/>
      <c r="Z1240" s="2"/>
      <c r="AA1240" s="2"/>
      <c r="AB1240" s="2"/>
      <c r="AC1240" s="2"/>
      <c r="AD1240" s="2"/>
      <c r="AE1240" s="2"/>
    </row>
    <row r="1241" spans="22:31" x14ac:dyDescent="0.25">
      <c r="V1241" s="2"/>
      <c r="W1241" s="2"/>
      <c r="X1241" s="2"/>
      <c r="Y1241" s="2"/>
      <c r="Z1241" s="2"/>
      <c r="AA1241" s="2"/>
      <c r="AB1241" s="2"/>
      <c r="AC1241" s="2"/>
      <c r="AD1241" s="2"/>
      <c r="AE1241" s="2"/>
    </row>
    <row r="1242" spans="22:31" x14ac:dyDescent="0.25">
      <c r="V1242" s="2"/>
      <c r="W1242" s="2"/>
      <c r="X1242" s="2"/>
      <c r="Y1242" s="2"/>
      <c r="Z1242" s="2"/>
      <c r="AA1242" s="2"/>
      <c r="AB1242" s="2"/>
      <c r="AC1242" s="2"/>
      <c r="AD1242" s="2"/>
      <c r="AE1242" s="2"/>
    </row>
    <row r="1243" spans="22:31" x14ac:dyDescent="0.25">
      <c r="V1243" s="2"/>
      <c r="W1243" s="2"/>
      <c r="X1243" s="2"/>
      <c r="Y1243" s="2"/>
      <c r="Z1243" s="2"/>
      <c r="AA1243" s="2"/>
      <c r="AB1243" s="2"/>
      <c r="AC1243" s="2"/>
      <c r="AD1243" s="2"/>
      <c r="AE1243" s="2"/>
    </row>
    <row r="1244" spans="22:31" x14ac:dyDescent="0.25">
      <c r="V1244" s="2"/>
      <c r="W1244" s="2"/>
      <c r="X1244" s="2"/>
      <c r="Y1244" s="2"/>
      <c r="Z1244" s="2"/>
      <c r="AA1244" s="2"/>
      <c r="AB1244" s="2"/>
      <c r="AC1244" s="2"/>
      <c r="AD1244" s="2"/>
      <c r="AE1244" s="2"/>
    </row>
    <row r="1245" spans="22:31" x14ac:dyDescent="0.25">
      <c r="V1245" s="2"/>
      <c r="W1245" s="2"/>
      <c r="X1245" s="2"/>
      <c r="Y1245" s="2"/>
      <c r="Z1245" s="2"/>
      <c r="AA1245" s="2"/>
      <c r="AB1245" s="2"/>
      <c r="AC1245" s="2"/>
      <c r="AD1245" s="2"/>
      <c r="AE1245" s="2"/>
    </row>
    <row r="1246" spans="22:31" x14ac:dyDescent="0.25">
      <c r="V1246" s="2"/>
      <c r="W1246" s="2"/>
      <c r="X1246" s="2"/>
      <c r="Y1246" s="2"/>
      <c r="Z1246" s="2"/>
      <c r="AA1246" s="2"/>
      <c r="AB1246" s="2"/>
      <c r="AC1246" s="2"/>
      <c r="AD1246" s="2"/>
      <c r="AE1246" s="2"/>
    </row>
    <row r="1247" spans="22:31" x14ac:dyDescent="0.25">
      <c r="V1247" s="2"/>
      <c r="W1247" s="2"/>
      <c r="X1247" s="2"/>
      <c r="Y1247" s="2"/>
      <c r="Z1247" s="2"/>
      <c r="AA1247" s="2"/>
      <c r="AB1247" s="2"/>
      <c r="AC1247" s="2"/>
      <c r="AD1247" s="2"/>
      <c r="AE1247" s="2"/>
    </row>
    <row r="1248" spans="22:31" x14ac:dyDescent="0.25">
      <c r="V1248" s="2"/>
      <c r="W1248" s="2"/>
      <c r="X1248" s="2"/>
      <c r="Y1248" s="2"/>
      <c r="Z1248" s="2"/>
      <c r="AA1248" s="2"/>
      <c r="AB1248" s="2"/>
      <c r="AC1248" s="2"/>
      <c r="AD1248" s="2"/>
      <c r="AE1248" s="2"/>
    </row>
    <row r="1249" spans="22:31" x14ac:dyDescent="0.25">
      <c r="V1249" s="2"/>
      <c r="W1249" s="2"/>
      <c r="X1249" s="2"/>
      <c r="Y1249" s="2"/>
      <c r="Z1249" s="2"/>
      <c r="AA1249" s="2"/>
      <c r="AB1249" s="2"/>
      <c r="AC1249" s="2"/>
      <c r="AD1249" s="2"/>
      <c r="AE1249" s="2"/>
    </row>
    <row r="1250" spans="22:31" x14ac:dyDescent="0.25">
      <c r="V1250" s="2"/>
      <c r="W1250" s="2"/>
      <c r="X1250" s="2"/>
      <c r="Y1250" s="2"/>
      <c r="Z1250" s="2"/>
      <c r="AA1250" s="2"/>
      <c r="AB1250" s="2"/>
      <c r="AC1250" s="2"/>
      <c r="AD1250" s="2"/>
      <c r="AE1250" s="2"/>
    </row>
    <row r="1251" spans="22:31" x14ac:dyDescent="0.25">
      <c r="V1251" s="2"/>
      <c r="W1251" s="2"/>
      <c r="X1251" s="2"/>
      <c r="Y1251" s="2"/>
      <c r="Z1251" s="2"/>
      <c r="AA1251" s="2"/>
      <c r="AB1251" s="2"/>
      <c r="AC1251" s="2"/>
      <c r="AD1251" s="2"/>
      <c r="AE1251" s="2"/>
    </row>
    <row r="1252" spans="22:31" x14ac:dyDescent="0.25">
      <c r="V1252" s="2"/>
      <c r="W1252" s="2"/>
      <c r="X1252" s="2"/>
      <c r="Y1252" s="2"/>
      <c r="Z1252" s="2"/>
      <c r="AA1252" s="2"/>
      <c r="AB1252" s="2"/>
      <c r="AC1252" s="2"/>
      <c r="AD1252" s="2"/>
      <c r="AE1252" s="2"/>
    </row>
    <row r="1253" spans="22:31" x14ac:dyDescent="0.25">
      <c r="V1253" s="2"/>
      <c r="W1253" s="2"/>
      <c r="X1253" s="2"/>
      <c r="Y1253" s="2"/>
      <c r="Z1253" s="2"/>
      <c r="AA1253" s="2"/>
      <c r="AB1253" s="2"/>
      <c r="AC1253" s="2"/>
      <c r="AD1253" s="2"/>
      <c r="AE1253" s="2"/>
    </row>
    <row r="1254" spans="22:31" x14ac:dyDescent="0.25">
      <c r="V1254" s="2"/>
      <c r="W1254" s="2"/>
      <c r="X1254" s="2"/>
      <c r="Y1254" s="2"/>
      <c r="Z1254" s="2"/>
      <c r="AA1254" s="2"/>
      <c r="AB1254" s="2"/>
      <c r="AC1254" s="2"/>
      <c r="AD1254" s="2"/>
      <c r="AE1254" s="2"/>
    </row>
    <row r="1255" spans="22:31" x14ac:dyDescent="0.25">
      <c r="V1255" s="2"/>
      <c r="W1255" s="2"/>
      <c r="X1255" s="2"/>
      <c r="Y1255" s="2"/>
      <c r="Z1255" s="2"/>
      <c r="AA1255" s="2"/>
      <c r="AB1255" s="2"/>
      <c r="AC1255" s="2"/>
      <c r="AD1255" s="2"/>
      <c r="AE1255" s="2"/>
    </row>
    <row r="1256" spans="22:31" x14ac:dyDescent="0.25">
      <c r="V1256" s="2"/>
      <c r="W1256" s="2"/>
      <c r="X1256" s="2"/>
      <c r="Y1256" s="2"/>
      <c r="Z1256" s="2"/>
      <c r="AA1256" s="2"/>
      <c r="AB1256" s="2"/>
      <c r="AC1256" s="2"/>
      <c r="AD1256" s="2"/>
      <c r="AE1256" s="2"/>
    </row>
    <row r="1257" spans="22:31" x14ac:dyDescent="0.25">
      <c r="V1257" s="2"/>
      <c r="W1257" s="2"/>
      <c r="X1257" s="2"/>
      <c r="Y1257" s="2"/>
      <c r="Z1257" s="2"/>
      <c r="AA1257" s="2"/>
      <c r="AB1257" s="2"/>
      <c r="AC1257" s="2"/>
      <c r="AD1257" s="2"/>
      <c r="AE1257" s="2"/>
    </row>
    <row r="1258" spans="22:31" x14ac:dyDescent="0.25">
      <c r="V1258" s="2"/>
      <c r="W1258" s="2"/>
      <c r="X1258" s="2"/>
      <c r="Y1258" s="2"/>
      <c r="Z1258" s="2"/>
      <c r="AA1258" s="2"/>
      <c r="AB1258" s="2"/>
      <c r="AC1258" s="2"/>
      <c r="AD1258" s="2"/>
      <c r="AE1258" s="2"/>
    </row>
    <row r="1259" spans="22:31" x14ac:dyDescent="0.25">
      <c r="V1259" s="2"/>
      <c r="W1259" s="2"/>
      <c r="X1259" s="2"/>
      <c r="Y1259" s="2"/>
      <c r="Z1259" s="2"/>
      <c r="AA1259" s="2"/>
      <c r="AB1259" s="2"/>
      <c r="AC1259" s="2"/>
      <c r="AD1259" s="2"/>
      <c r="AE1259" s="2"/>
    </row>
    <row r="1260" spans="22:31" x14ac:dyDescent="0.25">
      <c r="V1260" s="2"/>
      <c r="W1260" s="2"/>
      <c r="X1260" s="2"/>
      <c r="Y1260" s="2"/>
      <c r="Z1260" s="2"/>
      <c r="AA1260" s="2"/>
      <c r="AB1260" s="2"/>
      <c r="AC1260" s="2"/>
      <c r="AD1260" s="2"/>
      <c r="AE1260" s="2"/>
    </row>
    <row r="1261" spans="22:31" x14ac:dyDescent="0.25">
      <c r="V1261" s="2"/>
      <c r="W1261" s="2"/>
      <c r="X1261" s="2"/>
      <c r="Y1261" s="2"/>
      <c r="Z1261" s="2"/>
      <c r="AA1261" s="2"/>
      <c r="AB1261" s="2"/>
      <c r="AC1261" s="2"/>
      <c r="AD1261" s="2"/>
      <c r="AE1261" s="2"/>
    </row>
    <row r="1262" spans="22:31" x14ac:dyDescent="0.25">
      <c r="V1262" s="2"/>
      <c r="W1262" s="2"/>
      <c r="X1262" s="2"/>
      <c r="Y1262" s="2"/>
      <c r="Z1262" s="2"/>
      <c r="AA1262" s="2"/>
      <c r="AB1262" s="2"/>
      <c r="AC1262" s="2"/>
      <c r="AD1262" s="2"/>
      <c r="AE1262" s="2"/>
    </row>
    <row r="1263" spans="22:31" x14ac:dyDescent="0.25">
      <c r="V1263" s="2"/>
      <c r="W1263" s="2"/>
      <c r="X1263" s="2"/>
      <c r="Y1263" s="2"/>
      <c r="Z1263" s="2"/>
      <c r="AA1263" s="2"/>
      <c r="AB1263" s="2"/>
      <c r="AC1263" s="2"/>
      <c r="AD1263" s="2"/>
      <c r="AE1263" s="2"/>
    </row>
    <row r="1264" spans="22:31" x14ac:dyDescent="0.25">
      <c r="V1264" s="2"/>
      <c r="W1264" s="2"/>
      <c r="X1264" s="2"/>
      <c r="Y1264" s="2"/>
      <c r="Z1264" s="2"/>
      <c r="AA1264" s="2"/>
      <c r="AB1264" s="2"/>
      <c r="AC1264" s="2"/>
      <c r="AD1264" s="2"/>
      <c r="AE1264" s="2"/>
    </row>
    <row r="1265" spans="22:31" x14ac:dyDescent="0.25">
      <c r="V1265" s="2"/>
      <c r="W1265" s="2"/>
      <c r="X1265" s="2"/>
      <c r="Y1265" s="2"/>
      <c r="Z1265" s="2"/>
      <c r="AA1265" s="2"/>
      <c r="AB1265" s="2"/>
      <c r="AC1265" s="2"/>
      <c r="AD1265" s="2"/>
      <c r="AE1265" s="2"/>
    </row>
    <row r="1266" spans="22:31" x14ac:dyDescent="0.25">
      <c r="V1266" s="2"/>
      <c r="W1266" s="2"/>
      <c r="X1266" s="2"/>
      <c r="Y1266" s="2"/>
      <c r="Z1266" s="2"/>
      <c r="AA1266" s="2"/>
      <c r="AB1266" s="2"/>
      <c r="AC1266" s="2"/>
      <c r="AD1266" s="2"/>
      <c r="AE1266" s="2"/>
    </row>
    <row r="1267" spans="22:31" x14ac:dyDescent="0.25">
      <c r="V1267" s="2"/>
      <c r="W1267" s="2"/>
      <c r="X1267" s="2"/>
      <c r="Y1267" s="2"/>
      <c r="Z1267" s="2"/>
      <c r="AA1267" s="2"/>
      <c r="AB1267" s="2"/>
      <c r="AC1267" s="2"/>
      <c r="AD1267" s="2"/>
      <c r="AE1267" s="2"/>
    </row>
    <row r="1268" spans="22:31" x14ac:dyDescent="0.25">
      <c r="V1268" s="2"/>
      <c r="W1268" s="2"/>
      <c r="X1268" s="2"/>
      <c r="Y1268" s="2"/>
      <c r="Z1268" s="2"/>
      <c r="AA1268" s="2"/>
      <c r="AB1268" s="2"/>
      <c r="AC1268" s="2"/>
      <c r="AD1268" s="2"/>
      <c r="AE1268" s="2"/>
    </row>
    <row r="1269" spans="22:31" x14ac:dyDescent="0.25">
      <c r="V1269" s="2"/>
      <c r="W1269" s="2"/>
      <c r="X1269" s="2"/>
      <c r="Y1269" s="2"/>
      <c r="Z1269" s="2"/>
      <c r="AA1269" s="2"/>
      <c r="AB1269" s="2"/>
      <c r="AC1269" s="2"/>
      <c r="AD1269" s="2"/>
      <c r="AE1269" s="2"/>
    </row>
    <row r="1270" spans="22:31" x14ac:dyDescent="0.25">
      <c r="V1270" s="2"/>
      <c r="W1270" s="2"/>
      <c r="X1270" s="2"/>
      <c r="Y1270" s="2"/>
      <c r="Z1270" s="2"/>
      <c r="AA1270" s="2"/>
      <c r="AB1270" s="2"/>
      <c r="AC1270" s="2"/>
      <c r="AD1270" s="2"/>
      <c r="AE1270" s="2"/>
    </row>
    <row r="1271" spans="22:31" x14ac:dyDescent="0.25">
      <c r="V1271" s="2"/>
      <c r="W1271" s="2"/>
      <c r="X1271" s="2"/>
      <c r="Y1271" s="2"/>
      <c r="Z1271" s="2"/>
      <c r="AA1271" s="2"/>
      <c r="AB1271" s="2"/>
      <c r="AC1271" s="2"/>
      <c r="AD1271" s="2"/>
      <c r="AE1271" s="2"/>
    </row>
    <row r="1272" spans="22:31" x14ac:dyDescent="0.25">
      <c r="V1272" s="2"/>
      <c r="W1272" s="2"/>
      <c r="X1272" s="2"/>
      <c r="Y1272" s="2"/>
      <c r="Z1272" s="2"/>
      <c r="AA1272" s="2"/>
      <c r="AB1272" s="2"/>
      <c r="AC1272" s="2"/>
      <c r="AD1272" s="2"/>
      <c r="AE1272" s="2"/>
    </row>
    <row r="1273" spans="22:31" x14ac:dyDescent="0.25">
      <c r="V1273" s="2"/>
      <c r="W1273" s="2"/>
      <c r="X1273" s="2"/>
      <c r="Y1273" s="2"/>
      <c r="Z1273" s="2"/>
      <c r="AA1273" s="2"/>
      <c r="AB1273" s="2"/>
      <c r="AC1273" s="2"/>
      <c r="AD1273" s="2"/>
      <c r="AE1273" s="2"/>
    </row>
    <row r="1274" spans="22:31" x14ac:dyDescent="0.25">
      <c r="V1274" s="2"/>
      <c r="W1274" s="2"/>
      <c r="X1274" s="2"/>
      <c r="Y1274" s="2"/>
      <c r="Z1274" s="2"/>
      <c r="AA1274" s="2"/>
      <c r="AB1274" s="2"/>
      <c r="AC1274" s="2"/>
      <c r="AD1274" s="2"/>
      <c r="AE1274" s="2"/>
    </row>
    <row r="1275" spans="22:31" x14ac:dyDescent="0.25">
      <c r="V1275" s="2"/>
      <c r="W1275" s="2"/>
      <c r="X1275" s="2"/>
      <c r="Y1275" s="2"/>
      <c r="Z1275" s="2"/>
      <c r="AA1275" s="2"/>
      <c r="AB1275" s="2"/>
      <c r="AC1275" s="2"/>
      <c r="AD1275" s="2"/>
      <c r="AE1275" s="2"/>
    </row>
    <row r="1276" spans="22:31" x14ac:dyDescent="0.25">
      <c r="V1276" s="2"/>
      <c r="W1276" s="2"/>
      <c r="X1276" s="2"/>
      <c r="Y1276" s="2"/>
      <c r="Z1276" s="2"/>
      <c r="AA1276" s="2"/>
      <c r="AB1276" s="2"/>
      <c r="AC1276" s="2"/>
      <c r="AD1276" s="2"/>
      <c r="AE1276" s="2"/>
    </row>
    <row r="1277" spans="22:31" x14ac:dyDescent="0.25">
      <c r="V1277" s="2"/>
      <c r="W1277" s="2"/>
      <c r="X1277" s="2"/>
      <c r="Y1277" s="2"/>
      <c r="Z1277" s="2"/>
      <c r="AA1277" s="2"/>
      <c r="AB1277" s="2"/>
      <c r="AC1277" s="2"/>
      <c r="AD1277" s="2"/>
      <c r="AE1277" s="2"/>
    </row>
    <row r="1278" spans="22:31" x14ac:dyDescent="0.25">
      <c r="V1278" s="2"/>
      <c r="W1278" s="2"/>
      <c r="X1278" s="2"/>
      <c r="Y1278" s="2"/>
      <c r="Z1278" s="2"/>
      <c r="AA1278" s="2"/>
      <c r="AB1278" s="2"/>
      <c r="AC1278" s="2"/>
      <c r="AD1278" s="2"/>
      <c r="AE1278" s="2"/>
    </row>
    <row r="1279" spans="22:31" x14ac:dyDescent="0.25">
      <c r="V1279" s="2"/>
      <c r="W1279" s="2"/>
      <c r="X1279" s="2"/>
      <c r="Y1279" s="2"/>
      <c r="Z1279" s="2"/>
      <c r="AA1279" s="2"/>
      <c r="AB1279" s="2"/>
      <c r="AC1279" s="2"/>
      <c r="AD1279" s="2"/>
      <c r="AE1279" s="2"/>
    </row>
    <row r="1280" spans="22:31" x14ac:dyDescent="0.25">
      <c r="V1280" s="2"/>
      <c r="W1280" s="2"/>
      <c r="X1280" s="2"/>
      <c r="Y1280" s="2"/>
      <c r="Z1280" s="2"/>
      <c r="AA1280" s="2"/>
      <c r="AB1280" s="2"/>
      <c r="AC1280" s="2"/>
      <c r="AD1280" s="2"/>
      <c r="AE1280" s="2"/>
    </row>
    <row r="1281" spans="22:31" x14ac:dyDescent="0.25">
      <c r="V1281" s="2"/>
      <c r="W1281" s="2"/>
      <c r="X1281" s="2"/>
      <c r="Y1281" s="2"/>
      <c r="Z1281" s="2"/>
      <c r="AA1281" s="2"/>
      <c r="AB1281" s="2"/>
      <c r="AC1281" s="2"/>
      <c r="AD1281" s="2"/>
      <c r="AE1281" s="2"/>
    </row>
    <row r="1282" spans="22:31" x14ac:dyDescent="0.25">
      <c r="V1282" s="2"/>
      <c r="W1282" s="2"/>
      <c r="X1282" s="2"/>
      <c r="Y1282" s="2"/>
      <c r="Z1282" s="2"/>
      <c r="AA1282" s="2"/>
      <c r="AB1282" s="2"/>
      <c r="AC1282" s="2"/>
      <c r="AD1282" s="2"/>
      <c r="AE1282" s="2"/>
    </row>
    <row r="1283" spans="22:31" x14ac:dyDescent="0.25">
      <c r="V1283" s="2"/>
      <c r="W1283" s="2"/>
      <c r="X1283" s="2"/>
      <c r="Y1283" s="2"/>
      <c r="Z1283" s="2"/>
      <c r="AA1283" s="2"/>
      <c r="AB1283" s="2"/>
      <c r="AC1283" s="2"/>
      <c r="AD1283" s="2"/>
      <c r="AE1283" s="2"/>
    </row>
    <row r="1284" spans="22:31" x14ac:dyDescent="0.25">
      <c r="V1284" s="2"/>
      <c r="W1284" s="2"/>
      <c r="X1284" s="2"/>
      <c r="Y1284" s="2"/>
      <c r="Z1284" s="2"/>
      <c r="AA1284" s="2"/>
      <c r="AB1284" s="2"/>
      <c r="AC1284" s="2"/>
      <c r="AD1284" s="2"/>
      <c r="AE1284" s="2"/>
    </row>
    <row r="1285" spans="22:31" x14ac:dyDescent="0.25">
      <c r="V1285" s="2"/>
      <c r="W1285" s="2"/>
      <c r="X1285" s="2"/>
      <c r="Y1285" s="2"/>
      <c r="Z1285" s="2"/>
      <c r="AA1285" s="2"/>
      <c r="AB1285" s="2"/>
      <c r="AC1285" s="2"/>
      <c r="AD1285" s="2"/>
      <c r="AE1285" s="2"/>
    </row>
    <row r="1286" spans="22:31" x14ac:dyDescent="0.25">
      <c r="V1286" s="2"/>
      <c r="W1286" s="2"/>
      <c r="X1286" s="2"/>
      <c r="Y1286" s="2"/>
      <c r="Z1286" s="2"/>
      <c r="AA1286" s="2"/>
      <c r="AB1286" s="2"/>
      <c r="AC1286" s="2"/>
      <c r="AD1286" s="2"/>
      <c r="AE1286" s="2"/>
    </row>
    <row r="1287" spans="22:31" x14ac:dyDescent="0.25">
      <c r="V1287" s="2"/>
      <c r="W1287" s="2"/>
      <c r="X1287" s="2"/>
      <c r="Y1287" s="2"/>
      <c r="Z1287" s="2"/>
      <c r="AA1287" s="2"/>
      <c r="AB1287" s="2"/>
      <c r="AC1287" s="2"/>
      <c r="AD1287" s="2"/>
      <c r="AE1287" s="2"/>
    </row>
    <row r="1288" spans="22:31" x14ac:dyDescent="0.25">
      <c r="V1288" s="2"/>
      <c r="W1288" s="2"/>
      <c r="X1288" s="2"/>
      <c r="Y1288" s="2"/>
      <c r="Z1288" s="2"/>
      <c r="AA1288" s="2"/>
      <c r="AB1288" s="2"/>
      <c r="AC1288" s="2"/>
      <c r="AD1288" s="2"/>
      <c r="AE1288" s="2"/>
    </row>
    <row r="1289" spans="22:31" x14ac:dyDescent="0.25">
      <c r="V1289" s="2"/>
      <c r="W1289" s="2"/>
      <c r="X1289" s="2"/>
      <c r="Y1289" s="2"/>
      <c r="Z1289" s="2"/>
      <c r="AA1289" s="2"/>
      <c r="AB1289" s="2"/>
      <c r="AC1289" s="2"/>
      <c r="AD1289" s="2"/>
      <c r="AE1289" s="2"/>
    </row>
    <row r="1290" spans="22:31" x14ac:dyDescent="0.25">
      <c r="V1290" s="2"/>
      <c r="W1290" s="2"/>
      <c r="X1290" s="2"/>
      <c r="Y1290" s="2"/>
      <c r="Z1290" s="2"/>
      <c r="AA1290" s="2"/>
      <c r="AB1290" s="2"/>
      <c r="AC1290" s="2"/>
      <c r="AD1290" s="2"/>
      <c r="AE1290" s="2"/>
    </row>
    <row r="1291" spans="22:31" x14ac:dyDescent="0.25">
      <c r="V1291" s="2"/>
      <c r="W1291" s="2"/>
      <c r="X1291" s="2"/>
      <c r="Y1291" s="2"/>
      <c r="Z1291" s="2"/>
      <c r="AA1291" s="2"/>
      <c r="AB1291" s="2"/>
      <c r="AC1291" s="2"/>
      <c r="AD1291" s="2"/>
      <c r="AE1291" s="2"/>
    </row>
    <row r="1292" spans="22:31" x14ac:dyDescent="0.25">
      <c r="V1292" s="2"/>
      <c r="W1292" s="2"/>
      <c r="X1292" s="2"/>
      <c r="Y1292" s="2"/>
      <c r="Z1292" s="2"/>
      <c r="AA1292" s="2"/>
      <c r="AB1292" s="2"/>
      <c r="AC1292" s="2"/>
      <c r="AD1292" s="2"/>
      <c r="AE1292" s="2"/>
    </row>
    <row r="1293" spans="22:31" x14ac:dyDescent="0.25">
      <c r="V1293" s="2"/>
      <c r="W1293" s="2"/>
      <c r="X1293" s="2"/>
      <c r="Y1293" s="2"/>
      <c r="Z1293" s="2"/>
      <c r="AA1293" s="2"/>
      <c r="AB1293" s="2"/>
      <c r="AC1293" s="2"/>
      <c r="AD1293" s="2"/>
      <c r="AE1293" s="2"/>
    </row>
    <row r="1294" spans="22:31" x14ac:dyDescent="0.25">
      <c r="V1294" s="2"/>
      <c r="W1294" s="2"/>
      <c r="X1294" s="2"/>
      <c r="Y1294" s="2"/>
      <c r="Z1294" s="2"/>
      <c r="AA1294" s="2"/>
      <c r="AB1294" s="2"/>
      <c r="AC1294" s="2"/>
      <c r="AD1294" s="2"/>
      <c r="AE1294" s="2"/>
    </row>
    <row r="1295" spans="22:31" x14ac:dyDescent="0.25">
      <c r="V1295" s="2"/>
      <c r="W1295" s="2"/>
      <c r="X1295" s="2"/>
      <c r="Y1295" s="2"/>
      <c r="Z1295" s="2"/>
      <c r="AA1295" s="2"/>
      <c r="AB1295" s="2"/>
      <c r="AC1295" s="2"/>
      <c r="AD1295" s="2"/>
      <c r="AE1295" s="2"/>
    </row>
    <row r="1296" spans="22:31" x14ac:dyDescent="0.25">
      <c r="V1296" s="2"/>
      <c r="W1296" s="2"/>
      <c r="X1296" s="2"/>
      <c r="Y1296" s="2"/>
      <c r="Z1296" s="2"/>
      <c r="AA1296" s="2"/>
      <c r="AB1296" s="2"/>
      <c r="AC1296" s="2"/>
      <c r="AD1296" s="2"/>
      <c r="AE1296" s="2"/>
    </row>
    <row r="1297" spans="22:31" x14ac:dyDescent="0.25">
      <c r="V1297" s="2"/>
      <c r="W1297" s="2"/>
      <c r="X1297" s="2"/>
      <c r="Y1297" s="2"/>
      <c r="Z1297" s="2"/>
      <c r="AA1297" s="2"/>
      <c r="AB1297" s="2"/>
      <c r="AC1297" s="2"/>
      <c r="AD1297" s="2"/>
      <c r="AE1297" s="2"/>
    </row>
    <row r="1298" spans="22:31" x14ac:dyDescent="0.25">
      <c r="V1298" s="2"/>
      <c r="W1298" s="2"/>
      <c r="X1298" s="2"/>
      <c r="Y1298" s="2"/>
      <c r="Z1298" s="2"/>
      <c r="AA1298" s="2"/>
      <c r="AB1298" s="2"/>
      <c r="AC1298" s="2"/>
      <c r="AD1298" s="2"/>
      <c r="AE1298" s="2"/>
    </row>
    <row r="1299" spans="22:31" x14ac:dyDescent="0.25">
      <c r="V1299" s="2"/>
      <c r="W1299" s="2"/>
      <c r="X1299" s="2"/>
      <c r="Y1299" s="2"/>
      <c r="Z1299" s="2"/>
      <c r="AA1299" s="2"/>
      <c r="AB1299" s="2"/>
      <c r="AC1299" s="2"/>
      <c r="AD1299" s="2"/>
      <c r="AE1299" s="2"/>
    </row>
    <row r="1300" spans="22:31" x14ac:dyDescent="0.25">
      <c r="V1300" s="2"/>
      <c r="W1300" s="2"/>
      <c r="X1300" s="2"/>
      <c r="Y1300" s="2"/>
      <c r="Z1300" s="2"/>
      <c r="AA1300" s="2"/>
      <c r="AB1300" s="2"/>
      <c r="AC1300" s="2"/>
      <c r="AD1300" s="2"/>
      <c r="AE1300" s="2"/>
    </row>
    <row r="1301" spans="22:31" x14ac:dyDescent="0.25">
      <c r="V1301" s="2"/>
      <c r="W1301" s="2"/>
      <c r="X1301" s="2"/>
      <c r="Y1301" s="2"/>
      <c r="Z1301" s="2"/>
      <c r="AA1301" s="2"/>
      <c r="AB1301" s="2"/>
      <c r="AC1301" s="2"/>
      <c r="AD1301" s="2"/>
      <c r="AE1301" s="2"/>
    </row>
    <row r="1302" spans="22:31" x14ac:dyDescent="0.25">
      <c r="V1302" s="2"/>
      <c r="W1302" s="2"/>
      <c r="X1302" s="2"/>
      <c r="Y1302" s="2"/>
      <c r="Z1302" s="2"/>
      <c r="AA1302" s="2"/>
      <c r="AB1302" s="2"/>
      <c r="AC1302" s="2"/>
      <c r="AD1302" s="2"/>
      <c r="AE1302" s="2"/>
    </row>
    <row r="1303" spans="22:31" x14ac:dyDescent="0.25">
      <c r="V1303" s="2"/>
      <c r="W1303" s="2"/>
      <c r="X1303" s="2"/>
      <c r="Y1303" s="2"/>
      <c r="Z1303" s="2"/>
      <c r="AA1303" s="2"/>
      <c r="AB1303" s="2"/>
      <c r="AC1303" s="2"/>
      <c r="AD1303" s="2"/>
      <c r="AE1303" s="2"/>
    </row>
    <row r="1304" spans="22:31" x14ac:dyDescent="0.25">
      <c r="V1304" s="2"/>
      <c r="W1304" s="2"/>
      <c r="X1304" s="2"/>
      <c r="Y1304" s="2"/>
      <c r="Z1304" s="2"/>
      <c r="AA1304" s="2"/>
      <c r="AB1304" s="2"/>
      <c r="AC1304" s="2"/>
      <c r="AD1304" s="2"/>
      <c r="AE1304" s="2"/>
    </row>
    <row r="1305" spans="22:31" x14ac:dyDescent="0.25">
      <c r="V1305" s="2"/>
      <c r="W1305" s="2"/>
      <c r="X1305" s="2"/>
      <c r="Y1305" s="2"/>
      <c r="Z1305" s="2"/>
      <c r="AA1305" s="2"/>
      <c r="AB1305" s="2"/>
      <c r="AC1305" s="2"/>
      <c r="AD1305" s="2"/>
      <c r="AE1305" s="2"/>
    </row>
    <row r="1306" spans="22:31" x14ac:dyDescent="0.25">
      <c r="V1306" s="2"/>
      <c r="W1306" s="2"/>
      <c r="X1306" s="2"/>
      <c r="Y1306" s="2"/>
      <c r="Z1306" s="2"/>
      <c r="AA1306" s="2"/>
      <c r="AB1306" s="2"/>
      <c r="AC1306" s="2"/>
      <c r="AD1306" s="2"/>
      <c r="AE1306" s="2"/>
    </row>
    <row r="1307" spans="22:31" x14ac:dyDescent="0.25">
      <c r="V1307" s="2"/>
      <c r="W1307" s="2"/>
      <c r="X1307" s="2"/>
      <c r="Y1307" s="2"/>
      <c r="Z1307" s="2"/>
      <c r="AA1307" s="2"/>
      <c r="AB1307" s="2"/>
      <c r="AC1307" s="2"/>
      <c r="AD1307" s="2"/>
      <c r="AE1307" s="2"/>
    </row>
    <row r="1308" spans="22:31" x14ac:dyDescent="0.25">
      <c r="V1308" s="2"/>
      <c r="W1308" s="2"/>
      <c r="X1308" s="2"/>
      <c r="Y1308" s="2"/>
      <c r="Z1308" s="2"/>
      <c r="AA1308" s="2"/>
      <c r="AB1308" s="2"/>
      <c r="AC1308" s="2"/>
      <c r="AD1308" s="2"/>
      <c r="AE1308" s="2"/>
    </row>
    <row r="1309" spans="22:31" x14ac:dyDescent="0.25">
      <c r="V1309" s="2"/>
      <c r="W1309" s="2"/>
      <c r="X1309" s="2"/>
      <c r="Y1309" s="2"/>
      <c r="Z1309" s="2"/>
      <c r="AA1309" s="2"/>
      <c r="AB1309" s="2"/>
      <c r="AC1309" s="2"/>
      <c r="AD1309" s="2"/>
      <c r="AE1309" s="2"/>
    </row>
    <row r="1310" spans="22:31" x14ac:dyDescent="0.25">
      <c r="V1310" s="2"/>
      <c r="W1310" s="2"/>
      <c r="X1310" s="2"/>
      <c r="Y1310" s="2"/>
      <c r="Z1310" s="2"/>
      <c r="AA1310" s="2"/>
      <c r="AB1310" s="2"/>
      <c r="AC1310" s="2"/>
      <c r="AD1310" s="2"/>
      <c r="AE1310" s="2"/>
    </row>
    <row r="1311" spans="22:31" x14ac:dyDescent="0.25">
      <c r="V1311" s="2"/>
      <c r="W1311" s="2"/>
      <c r="X1311" s="2"/>
      <c r="Y1311" s="2"/>
      <c r="Z1311" s="2"/>
      <c r="AA1311" s="2"/>
      <c r="AB1311" s="2"/>
      <c r="AC1311" s="2"/>
      <c r="AD1311" s="2"/>
      <c r="AE1311" s="2"/>
    </row>
    <row r="1312" spans="22:31" x14ac:dyDescent="0.25">
      <c r="V1312" s="2"/>
      <c r="W1312" s="2"/>
      <c r="X1312" s="2"/>
      <c r="Y1312" s="2"/>
      <c r="Z1312" s="2"/>
      <c r="AA1312" s="2"/>
      <c r="AB1312" s="2"/>
      <c r="AC1312" s="2"/>
      <c r="AD1312" s="2"/>
      <c r="AE1312" s="2"/>
    </row>
    <row r="1313" spans="22:31" x14ac:dyDescent="0.25">
      <c r="V1313" s="2"/>
      <c r="W1313" s="2"/>
      <c r="X1313" s="2"/>
      <c r="Y1313" s="2"/>
      <c r="Z1313" s="2"/>
      <c r="AA1313" s="2"/>
      <c r="AB1313" s="2"/>
      <c r="AC1313" s="2"/>
      <c r="AD1313" s="2"/>
      <c r="AE1313" s="2"/>
    </row>
    <row r="1314" spans="22:31" x14ac:dyDescent="0.25">
      <c r="V1314" s="2"/>
      <c r="W1314" s="2"/>
      <c r="X1314" s="2"/>
      <c r="Y1314" s="2"/>
      <c r="Z1314" s="2"/>
      <c r="AA1314" s="2"/>
      <c r="AB1314" s="2"/>
      <c r="AC1314" s="2"/>
      <c r="AD1314" s="2"/>
      <c r="AE1314" s="2"/>
    </row>
    <row r="1315" spans="22:31" x14ac:dyDescent="0.25">
      <c r="V1315" s="2"/>
      <c r="W1315" s="2"/>
      <c r="X1315" s="2"/>
      <c r="Y1315" s="2"/>
      <c r="Z1315" s="2"/>
      <c r="AA1315" s="2"/>
      <c r="AB1315" s="2"/>
      <c r="AC1315" s="2"/>
      <c r="AD1315" s="2"/>
      <c r="AE1315" s="2"/>
    </row>
    <row r="1316" spans="22:31" x14ac:dyDescent="0.25">
      <c r="V1316" s="2"/>
      <c r="W1316" s="2"/>
      <c r="X1316" s="2"/>
      <c r="Y1316" s="2"/>
      <c r="Z1316" s="2"/>
      <c r="AA1316" s="2"/>
      <c r="AB1316" s="2"/>
      <c r="AC1316" s="2"/>
      <c r="AD1316" s="2"/>
      <c r="AE1316" s="2"/>
    </row>
    <row r="1317" spans="22:31" x14ac:dyDescent="0.25">
      <c r="V1317" s="2"/>
      <c r="W1317" s="2"/>
      <c r="X1317" s="2"/>
      <c r="Y1317" s="2"/>
      <c r="Z1317" s="2"/>
      <c r="AA1317" s="2"/>
      <c r="AB1317" s="2"/>
      <c r="AC1317" s="2"/>
      <c r="AD1317" s="2"/>
      <c r="AE1317" s="2"/>
    </row>
    <row r="1318" spans="22:31" x14ac:dyDescent="0.25">
      <c r="V1318" s="2"/>
      <c r="W1318" s="2"/>
      <c r="X1318" s="2"/>
      <c r="Y1318" s="2"/>
      <c r="Z1318" s="2"/>
      <c r="AA1318" s="2"/>
      <c r="AB1318" s="2"/>
      <c r="AC1318" s="2"/>
      <c r="AD1318" s="2"/>
      <c r="AE1318" s="2"/>
    </row>
    <row r="1319" spans="22:31" x14ac:dyDescent="0.25">
      <c r="V1319" s="2"/>
      <c r="W1319" s="2"/>
      <c r="X1319" s="2"/>
      <c r="Y1319" s="2"/>
      <c r="Z1319" s="2"/>
      <c r="AA1319" s="2"/>
      <c r="AB1319" s="2"/>
      <c r="AC1319" s="2"/>
      <c r="AD1319" s="2"/>
      <c r="AE1319" s="2"/>
    </row>
    <row r="1320" spans="22:31" x14ac:dyDescent="0.25">
      <c r="V1320" s="2"/>
      <c r="W1320" s="2"/>
      <c r="X1320" s="2"/>
      <c r="Y1320" s="2"/>
      <c r="Z1320" s="2"/>
      <c r="AA1320" s="2"/>
      <c r="AB1320" s="2"/>
      <c r="AC1320" s="2"/>
      <c r="AD1320" s="2"/>
      <c r="AE1320" s="2"/>
    </row>
    <row r="1321" spans="22:31" x14ac:dyDescent="0.25">
      <c r="V1321" s="2"/>
      <c r="W1321" s="2"/>
      <c r="X1321" s="2"/>
      <c r="Y1321" s="2"/>
      <c r="Z1321" s="2"/>
      <c r="AA1321" s="2"/>
      <c r="AB1321" s="2"/>
      <c r="AC1321" s="2"/>
      <c r="AD1321" s="2"/>
      <c r="AE1321" s="2"/>
    </row>
    <row r="1322" spans="22:31" x14ac:dyDescent="0.25">
      <c r="V1322" s="2"/>
      <c r="W1322" s="2"/>
      <c r="X1322" s="2"/>
      <c r="Y1322" s="2"/>
      <c r="Z1322" s="2"/>
      <c r="AA1322" s="2"/>
      <c r="AB1322" s="2"/>
      <c r="AC1322" s="2"/>
      <c r="AD1322" s="2"/>
      <c r="AE1322" s="2"/>
    </row>
    <row r="1323" spans="22:31" x14ac:dyDescent="0.25">
      <c r="V1323" s="2"/>
      <c r="W1323" s="2"/>
      <c r="X1323" s="2"/>
      <c r="Y1323" s="2"/>
      <c r="Z1323" s="2"/>
      <c r="AA1323" s="2"/>
      <c r="AB1323" s="2"/>
      <c r="AC1323" s="2"/>
      <c r="AD1323" s="2"/>
      <c r="AE1323" s="2"/>
    </row>
    <row r="1324" spans="22:31" x14ac:dyDescent="0.25">
      <c r="V1324" s="2"/>
      <c r="W1324" s="2"/>
      <c r="X1324" s="2"/>
      <c r="Y1324" s="2"/>
      <c r="Z1324" s="2"/>
      <c r="AA1324" s="2"/>
      <c r="AB1324" s="2"/>
      <c r="AC1324" s="2"/>
      <c r="AD1324" s="2"/>
      <c r="AE1324" s="2"/>
    </row>
    <row r="1325" spans="22:31" x14ac:dyDescent="0.25">
      <c r="V1325" s="2"/>
      <c r="W1325" s="2"/>
      <c r="X1325" s="2"/>
      <c r="Y1325" s="2"/>
      <c r="Z1325" s="2"/>
      <c r="AA1325" s="2"/>
      <c r="AB1325" s="2"/>
      <c r="AC1325" s="2"/>
      <c r="AD1325" s="2"/>
      <c r="AE1325" s="2"/>
    </row>
    <row r="1326" spans="22:31" x14ac:dyDescent="0.25">
      <c r="V1326" s="2"/>
      <c r="W1326" s="2"/>
      <c r="X1326" s="2"/>
      <c r="Y1326" s="2"/>
      <c r="Z1326" s="2"/>
      <c r="AA1326" s="2"/>
      <c r="AB1326" s="2"/>
      <c r="AC1326" s="2"/>
      <c r="AD1326" s="2"/>
      <c r="AE1326" s="2"/>
    </row>
    <row r="1327" spans="22:31" x14ac:dyDescent="0.25">
      <c r="V1327" s="2"/>
      <c r="W1327" s="2"/>
      <c r="X1327" s="2"/>
      <c r="Y1327" s="2"/>
      <c r="Z1327" s="2"/>
      <c r="AA1327" s="2"/>
      <c r="AB1327" s="2"/>
      <c r="AC1327" s="2"/>
      <c r="AD1327" s="2"/>
      <c r="AE1327" s="2"/>
    </row>
    <row r="1328" spans="22:31" x14ac:dyDescent="0.25">
      <c r="V1328" s="2"/>
      <c r="W1328" s="2"/>
      <c r="X1328" s="2"/>
      <c r="Y1328" s="2"/>
      <c r="Z1328" s="2"/>
      <c r="AA1328" s="2"/>
      <c r="AB1328" s="2"/>
      <c r="AC1328" s="2"/>
      <c r="AD1328" s="2"/>
      <c r="AE1328" s="2"/>
    </row>
    <row r="1329" spans="22:31" x14ac:dyDescent="0.25">
      <c r="V1329" s="2"/>
      <c r="W1329" s="2"/>
      <c r="X1329" s="2"/>
      <c r="Y1329" s="2"/>
      <c r="Z1329" s="2"/>
      <c r="AA1329" s="2"/>
      <c r="AB1329" s="2"/>
      <c r="AC1329" s="2"/>
      <c r="AD1329" s="2"/>
      <c r="AE1329" s="2"/>
    </row>
    <row r="1330" spans="22:31" x14ac:dyDescent="0.25">
      <c r="V1330" s="2"/>
      <c r="W1330" s="2"/>
      <c r="X1330" s="2"/>
      <c r="Y1330" s="2"/>
      <c r="Z1330" s="2"/>
      <c r="AA1330" s="2"/>
      <c r="AB1330" s="2"/>
      <c r="AC1330" s="2"/>
      <c r="AD1330" s="2"/>
      <c r="AE1330" s="2"/>
    </row>
    <row r="1331" spans="22:31" x14ac:dyDescent="0.25">
      <c r="V1331" s="2"/>
      <c r="W1331" s="2"/>
      <c r="X1331" s="2"/>
      <c r="Y1331" s="2"/>
      <c r="Z1331" s="2"/>
      <c r="AA1331" s="2"/>
      <c r="AB1331" s="2"/>
      <c r="AC1331" s="2"/>
      <c r="AD1331" s="2"/>
      <c r="AE1331" s="2"/>
    </row>
    <row r="1332" spans="22:31" x14ac:dyDescent="0.25">
      <c r="V1332" s="2"/>
      <c r="W1332" s="2"/>
      <c r="X1332" s="2"/>
      <c r="Y1332" s="2"/>
      <c r="Z1332" s="2"/>
      <c r="AA1332" s="2"/>
      <c r="AB1332" s="2"/>
      <c r="AC1332" s="2"/>
      <c r="AD1332" s="2"/>
      <c r="AE1332" s="2"/>
    </row>
    <row r="1333" spans="22:31" x14ac:dyDescent="0.25">
      <c r="V1333" s="2"/>
      <c r="W1333" s="2"/>
      <c r="X1333" s="2"/>
      <c r="Y1333" s="2"/>
      <c r="Z1333" s="2"/>
      <c r="AA1333" s="2"/>
      <c r="AB1333" s="2"/>
      <c r="AC1333" s="2"/>
      <c r="AD1333" s="2"/>
      <c r="AE1333" s="2"/>
    </row>
    <row r="1334" spans="22:31" x14ac:dyDescent="0.25">
      <c r="V1334" s="2"/>
      <c r="W1334" s="2"/>
      <c r="X1334" s="2"/>
      <c r="Y1334" s="2"/>
      <c r="Z1334" s="2"/>
      <c r="AA1334" s="2"/>
      <c r="AB1334" s="2"/>
      <c r="AC1334" s="2"/>
      <c r="AD1334" s="2"/>
      <c r="AE1334" s="2"/>
    </row>
    <row r="1335" spans="22:31" x14ac:dyDescent="0.25">
      <c r="V1335" s="2"/>
      <c r="W1335" s="2"/>
      <c r="X1335" s="2"/>
      <c r="Y1335" s="2"/>
      <c r="Z1335" s="2"/>
      <c r="AA1335" s="2"/>
      <c r="AB1335" s="2"/>
      <c r="AC1335" s="2"/>
      <c r="AD1335" s="2"/>
      <c r="AE1335" s="2"/>
    </row>
    <row r="1336" spans="22:31" x14ac:dyDescent="0.25">
      <c r="V1336" s="2"/>
      <c r="W1336" s="2"/>
      <c r="X1336" s="2"/>
      <c r="Y1336" s="2"/>
      <c r="Z1336" s="2"/>
      <c r="AA1336" s="2"/>
      <c r="AB1336" s="2"/>
      <c r="AC1336" s="2"/>
      <c r="AD1336" s="2"/>
      <c r="AE1336" s="2"/>
    </row>
    <row r="1337" spans="22:31" x14ac:dyDescent="0.25">
      <c r="V1337" s="2"/>
      <c r="W1337" s="2"/>
      <c r="X1337" s="2"/>
      <c r="Y1337" s="2"/>
      <c r="Z1337" s="2"/>
      <c r="AA1337" s="2"/>
      <c r="AB1337" s="2"/>
      <c r="AC1337" s="2"/>
      <c r="AD1337" s="2"/>
      <c r="AE1337" s="2"/>
    </row>
    <row r="1338" spans="22:31" x14ac:dyDescent="0.25">
      <c r="V1338" s="2"/>
      <c r="W1338" s="2"/>
      <c r="X1338" s="2"/>
      <c r="Y1338" s="2"/>
      <c r="Z1338" s="2"/>
      <c r="AA1338" s="2"/>
      <c r="AB1338" s="2"/>
      <c r="AC1338" s="2"/>
      <c r="AD1338" s="2"/>
      <c r="AE1338" s="2"/>
    </row>
    <row r="1339" spans="22:31" x14ac:dyDescent="0.25">
      <c r="V1339" s="2"/>
      <c r="W1339" s="2"/>
      <c r="X1339" s="2"/>
      <c r="Y1339" s="2"/>
      <c r="Z1339" s="2"/>
      <c r="AA1339" s="2"/>
      <c r="AB1339" s="2"/>
      <c r="AC1339" s="2"/>
      <c r="AD1339" s="2"/>
      <c r="AE1339" s="2"/>
    </row>
    <row r="1340" spans="22:31" x14ac:dyDescent="0.25">
      <c r="V1340" s="2"/>
      <c r="W1340" s="2"/>
      <c r="X1340" s="2"/>
      <c r="Y1340" s="2"/>
      <c r="Z1340" s="2"/>
      <c r="AA1340" s="2"/>
      <c r="AB1340" s="2"/>
      <c r="AC1340" s="2"/>
      <c r="AD1340" s="2"/>
      <c r="AE1340" s="2"/>
    </row>
    <row r="1341" spans="22:31" x14ac:dyDescent="0.25">
      <c r="V1341" s="2"/>
      <c r="W1341" s="2"/>
      <c r="X1341" s="2"/>
      <c r="Y1341" s="2"/>
      <c r="Z1341" s="2"/>
      <c r="AA1341" s="2"/>
      <c r="AB1341" s="2"/>
      <c r="AC1341" s="2"/>
      <c r="AD1341" s="2"/>
      <c r="AE1341" s="2"/>
    </row>
    <row r="1342" spans="22:31" x14ac:dyDescent="0.25">
      <c r="V1342" s="2"/>
      <c r="W1342" s="2"/>
      <c r="X1342" s="2"/>
      <c r="Y1342" s="2"/>
      <c r="Z1342" s="2"/>
      <c r="AA1342" s="2"/>
      <c r="AB1342" s="2"/>
      <c r="AC1342" s="2"/>
      <c r="AD1342" s="2"/>
      <c r="AE1342" s="2"/>
    </row>
    <row r="1343" spans="22:31" x14ac:dyDescent="0.25">
      <c r="V1343" s="2"/>
      <c r="W1343" s="2"/>
      <c r="X1343" s="2"/>
      <c r="Y1343" s="2"/>
      <c r="Z1343" s="2"/>
      <c r="AA1343" s="2"/>
      <c r="AB1343" s="2"/>
      <c r="AC1343" s="2"/>
      <c r="AD1343" s="2"/>
      <c r="AE1343" s="2"/>
    </row>
    <row r="1344" spans="22:31" x14ac:dyDescent="0.25">
      <c r="V1344" s="2"/>
      <c r="W1344" s="2"/>
      <c r="X1344" s="2"/>
      <c r="Y1344" s="2"/>
      <c r="Z1344" s="2"/>
      <c r="AA1344" s="2"/>
      <c r="AB1344" s="2"/>
      <c r="AC1344" s="2"/>
      <c r="AD1344" s="2"/>
      <c r="AE1344" s="2"/>
    </row>
    <row r="1345" spans="22:31" x14ac:dyDescent="0.25">
      <c r="V1345" s="2"/>
      <c r="W1345" s="2"/>
      <c r="X1345" s="2"/>
      <c r="Y1345" s="2"/>
      <c r="Z1345" s="2"/>
      <c r="AA1345" s="2"/>
      <c r="AB1345" s="2"/>
      <c r="AC1345" s="2"/>
      <c r="AD1345" s="2"/>
      <c r="AE1345" s="2"/>
    </row>
    <row r="1346" spans="22:31" x14ac:dyDescent="0.25">
      <c r="V1346" s="2"/>
      <c r="W1346" s="2"/>
      <c r="X1346" s="2"/>
      <c r="Y1346" s="2"/>
      <c r="Z1346" s="2"/>
      <c r="AA1346" s="2"/>
      <c r="AB1346" s="2"/>
      <c r="AC1346" s="2"/>
      <c r="AD1346" s="2"/>
      <c r="AE1346" s="2"/>
    </row>
    <row r="1347" spans="22:31" x14ac:dyDescent="0.25">
      <c r="V1347" s="2"/>
      <c r="W1347" s="2"/>
      <c r="X1347" s="2"/>
      <c r="Y1347" s="2"/>
      <c r="Z1347" s="2"/>
      <c r="AA1347" s="2"/>
      <c r="AB1347" s="2"/>
      <c r="AC1347" s="2"/>
      <c r="AD1347" s="2"/>
      <c r="AE1347" s="2"/>
    </row>
    <row r="1348" spans="22:31" x14ac:dyDescent="0.25">
      <c r="V1348" s="2"/>
      <c r="W1348" s="2"/>
      <c r="X1348" s="2"/>
      <c r="Y1348" s="2"/>
      <c r="Z1348" s="2"/>
      <c r="AA1348" s="2"/>
      <c r="AB1348" s="2"/>
      <c r="AC1348" s="2"/>
      <c r="AD1348" s="2"/>
      <c r="AE1348" s="2"/>
    </row>
    <row r="1349" spans="22:31" x14ac:dyDescent="0.25">
      <c r="V1349" s="2"/>
      <c r="W1349" s="2"/>
      <c r="X1349" s="2"/>
      <c r="Y1349" s="2"/>
      <c r="Z1349" s="2"/>
      <c r="AA1349" s="2"/>
      <c r="AB1349" s="2"/>
      <c r="AC1349" s="2"/>
      <c r="AD1349" s="2"/>
      <c r="AE1349" s="2"/>
    </row>
    <row r="1350" spans="22:31" x14ac:dyDescent="0.25">
      <c r="V1350" s="2"/>
      <c r="W1350" s="2"/>
      <c r="X1350" s="2"/>
      <c r="Y1350" s="2"/>
      <c r="Z1350" s="2"/>
      <c r="AA1350" s="2"/>
      <c r="AB1350" s="2"/>
      <c r="AC1350" s="2"/>
      <c r="AD1350" s="2"/>
      <c r="AE1350" s="2"/>
    </row>
    <row r="1351" spans="22:31" x14ac:dyDescent="0.25">
      <c r="V1351" s="2"/>
      <c r="W1351" s="2"/>
      <c r="X1351" s="2"/>
      <c r="Y1351" s="2"/>
      <c r="Z1351" s="2"/>
      <c r="AA1351" s="2"/>
      <c r="AB1351" s="2"/>
      <c r="AC1351" s="2"/>
      <c r="AD1351" s="2"/>
      <c r="AE1351" s="2"/>
    </row>
    <row r="1352" spans="22:31" x14ac:dyDescent="0.25">
      <c r="V1352" s="2"/>
      <c r="W1352" s="2"/>
      <c r="X1352" s="2"/>
      <c r="Y1352" s="2"/>
      <c r="Z1352" s="2"/>
      <c r="AA1352" s="2"/>
      <c r="AB1352" s="2"/>
      <c r="AC1352" s="2"/>
      <c r="AD1352" s="2"/>
      <c r="AE1352" s="2"/>
    </row>
    <row r="1353" spans="22:31" x14ac:dyDescent="0.25">
      <c r="V1353" s="2"/>
      <c r="W1353" s="2"/>
      <c r="X1353" s="2"/>
      <c r="Y1353" s="2"/>
      <c r="Z1353" s="2"/>
      <c r="AA1353" s="2"/>
      <c r="AB1353" s="2"/>
      <c r="AC1353" s="2"/>
      <c r="AD1353" s="2"/>
      <c r="AE1353" s="2"/>
    </row>
    <row r="1354" spans="22:31" x14ac:dyDescent="0.25">
      <c r="V1354" s="2"/>
      <c r="W1354" s="2"/>
      <c r="X1354" s="2"/>
      <c r="Y1354" s="2"/>
      <c r="Z1354" s="2"/>
      <c r="AA1354" s="2"/>
      <c r="AB1354" s="2"/>
      <c r="AC1354" s="2"/>
      <c r="AD1354" s="2"/>
      <c r="AE1354" s="2"/>
    </row>
    <row r="1355" spans="22:31" x14ac:dyDescent="0.25">
      <c r="V1355" s="2"/>
      <c r="W1355" s="2"/>
      <c r="X1355" s="2"/>
      <c r="Y1355" s="2"/>
      <c r="Z1355" s="2"/>
      <c r="AA1355" s="2"/>
      <c r="AB1355" s="2"/>
      <c r="AC1355" s="2"/>
      <c r="AD1355" s="2"/>
      <c r="AE1355" s="2"/>
    </row>
    <row r="1356" spans="22:31" x14ac:dyDescent="0.25">
      <c r="V1356" s="2"/>
      <c r="W1356" s="2"/>
      <c r="X1356" s="2"/>
      <c r="Y1356" s="2"/>
      <c r="Z1356" s="2"/>
      <c r="AA1356" s="2"/>
      <c r="AB1356" s="2"/>
      <c r="AC1356" s="2"/>
      <c r="AD1356" s="2"/>
      <c r="AE1356" s="2"/>
    </row>
    <row r="1357" spans="22:31" x14ac:dyDescent="0.25">
      <c r="V1357" s="2"/>
      <c r="W1357" s="2"/>
      <c r="X1357" s="2"/>
      <c r="Y1357" s="2"/>
      <c r="Z1357" s="2"/>
      <c r="AA1357" s="2"/>
      <c r="AB1357" s="2"/>
      <c r="AC1357" s="2"/>
      <c r="AD1357" s="2"/>
      <c r="AE1357" s="2"/>
    </row>
    <row r="1358" spans="22:31" x14ac:dyDescent="0.25">
      <c r="V1358" s="2"/>
      <c r="W1358" s="2"/>
      <c r="X1358" s="2"/>
      <c r="Y1358" s="2"/>
      <c r="Z1358" s="2"/>
      <c r="AA1358" s="2"/>
      <c r="AB1358" s="2"/>
      <c r="AC1358" s="2"/>
      <c r="AD1358" s="2"/>
      <c r="AE1358" s="2"/>
    </row>
    <row r="1359" spans="22:31" x14ac:dyDescent="0.25">
      <c r="V1359" s="2"/>
      <c r="W1359" s="2"/>
      <c r="X1359" s="2"/>
      <c r="Y1359" s="2"/>
      <c r="Z1359" s="2"/>
      <c r="AA1359" s="2"/>
      <c r="AB1359" s="2"/>
      <c r="AC1359" s="2"/>
      <c r="AD1359" s="2"/>
      <c r="AE1359" s="2"/>
    </row>
    <row r="1360" spans="22:31" x14ac:dyDescent="0.25">
      <c r="V1360" s="2"/>
      <c r="W1360" s="2"/>
      <c r="X1360" s="2"/>
      <c r="Y1360" s="2"/>
      <c r="Z1360" s="2"/>
      <c r="AA1360" s="2"/>
      <c r="AB1360" s="2"/>
      <c r="AC1360" s="2"/>
      <c r="AD1360" s="2"/>
      <c r="AE1360" s="2"/>
    </row>
    <row r="1361" spans="22:31" x14ac:dyDescent="0.25">
      <c r="V1361" s="2"/>
      <c r="W1361" s="2"/>
      <c r="X1361" s="2"/>
      <c r="Y1361" s="2"/>
      <c r="Z1361" s="2"/>
      <c r="AA1361" s="2"/>
      <c r="AB1361" s="2"/>
      <c r="AC1361" s="2"/>
      <c r="AD1361" s="2"/>
      <c r="AE1361" s="2"/>
    </row>
    <row r="1362" spans="22:31" x14ac:dyDescent="0.25">
      <c r="V1362" s="2"/>
      <c r="W1362" s="2"/>
      <c r="X1362" s="2"/>
      <c r="Y1362" s="2"/>
      <c r="Z1362" s="2"/>
      <c r="AA1362" s="2"/>
      <c r="AB1362" s="2"/>
      <c r="AC1362" s="2"/>
      <c r="AD1362" s="2"/>
      <c r="AE1362" s="2"/>
    </row>
    <row r="1363" spans="22:31" x14ac:dyDescent="0.25">
      <c r="V1363" s="2"/>
      <c r="W1363" s="2"/>
      <c r="X1363" s="2"/>
      <c r="Y1363" s="2"/>
      <c r="Z1363" s="2"/>
      <c r="AA1363" s="2"/>
      <c r="AB1363" s="2"/>
      <c r="AC1363" s="2"/>
      <c r="AD1363" s="2"/>
      <c r="AE1363" s="2"/>
    </row>
    <row r="1364" spans="22:31" x14ac:dyDescent="0.25">
      <c r="V1364" s="2"/>
      <c r="W1364" s="2"/>
      <c r="X1364" s="2"/>
      <c r="Y1364" s="2"/>
      <c r="Z1364" s="2"/>
      <c r="AA1364" s="2"/>
      <c r="AB1364" s="2"/>
      <c r="AC1364" s="2"/>
      <c r="AD1364" s="2"/>
      <c r="AE1364" s="2"/>
    </row>
    <row r="1365" spans="22:31" x14ac:dyDescent="0.25">
      <c r="V1365" s="2"/>
      <c r="W1365" s="2"/>
      <c r="X1365" s="2"/>
      <c r="Y1365" s="2"/>
      <c r="Z1365" s="2"/>
      <c r="AA1365" s="2"/>
      <c r="AB1365" s="2"/>
      <c r="AC1365" s="2"/>
      <c r="AD1365" s="2"/>
      <c r="AE1365" s="2"/>
    </row>
    <row r="1366" spans="22:31" x14ac:dyDescent="0.25">
      <c r="V1366" s="2"/>
      <c r="W1366" s="2"/>
      <c r="X1366" s="2"/>
      <c r="Y1366" s="2"/>
      <c r="Z1366" s="2"/>
      <c r="AA1366" s="2"/>
      <c r="AB1366" s="2"/>
      <c r="AC1366" s="2"/>
      <c r="AD1366" s="2"/>
      <c r="AE1366" s="2"/>
    </row>
    <row r="1367" spans="22:31" x14ac:dyDescent="0.25">
      <c r="V1367" s="2"/>
      <c r="W1367" s="2"/>
      <c r="X1367" s="2"/>
      <c r="Y1367" s="2"/>
      <c r="Z1367" s="2"/>
      <c r="AA1367" s="2"/>
      <c r="AB1367" s="2"/>
      <c r="AC1367" s="2"/>
      <c r="AD1367" s="2"/>
      <c r="AE1367" s="2"/>
    </row>
    <row r="1368" spans="22:31" x14ac:dyDescent="0.25">
      <c r="V1368" s="2"/>
      <c r="W1368" s="2"/>
      <c r="X1368" s="2"/>
      <c r="Y1368" s="2"/>
      <c r="Z1368" s="2"/>
      <c r="AA1368" s="2"/>
      <c r="AB1368" s="2"/>
      <c r="AC1368" s="2"/>
      <c r="AD1368" s="2"/>
      <c r="AE1368" s="2"/>
    </row>
    <row r="1369" spans="22:31" x14ac:dyDescent="0.25">
      <c r="V1369" s="2"/>
      <c r="W1369" s="2"/>
      <c r="X1369" s="2"/>
      <c r="Y1369" s="2"/>
      <c r="Z1369" s="2"/>
      <c r="AA1369" s="2"/>
      <c r="AB1369" s="2"/>
      <c r="AC1369" s="2"/>
      <c r="AD1369" s="2"/>
      <c r="AE1369" s="2"/>
    </row>
    <row r="1370" spans="22:31" x14ac:dyDescent="0.25">
      <c r="V1370" s="2"/>
      <c r="W1370" s="2"/>
      <c r="X1370" s="2"/>
      <c r="Y1370" s="2"/>
      <c r="Z1370" s="2"/>
      <c r="AA1370" s="2"/>
      <c r="AB1370" s="2"/>
      <c r="AC1370" s="2"/>
      <c r="AD1370" s="2"/>
      <c r="AE1370" s="2"/>
    </row>
    <row r="1371" spans="22:31" x14ac:dyDescent="0.25">
      <c r="V1371" s="2"/>
      <c r="W1371" s="2"/>
      <c r="X1371" s="2"/>
      <c r="Y1371" s="2"/>
      <c r="Z1371" s="2"/>
      <c r="AA1371" s="2"/>
      <c r="AB1371" s="2"/>
      <c r="AC1371" s="2"/>
      <c r="AD1371" s="2"/>
      <c r="AE1371" s="2"/>
    </row>
    <row r="1372" spans="22:31" x14ac:dyDescent="0.25">
      <c r="V1372" s="2"/>
      <c r="W1372" s="2"/>
      <c r="X1372" s="2"/>
      <c r="Y1372" s="2"/>
      <c r="Z1372" s="2"/>
      <c r="AA1372" s="2"/>
      <c r="AB1372" s="2"/>
      <c r="AC1372" s="2"/>
      <c r="AD1372" s="2"/>
      <c r="AE1372" s="2"/>
    </row>
    <row r="1373" spans="22:31" x14ac:dyDescent="0.25">
      <c r="V1373" s="2"/>
      <c r="W1373" s="2"/>
      <c r="X1373" s="2"/>
      <c r="Y1373" s="2"/>
      <c r="Z1373" s="2"/>
      <c r="AA1373" s="2"/>
      <c r="AB1373" s="2"/>
      <c r="AC1373" s="2"/>
      <c r="AD1373" s="2"/>
      <c r="AE1373" s="2"/>
    </row>
    <row r="1374" spans="22:31" x14ac:dyDescent="0.25">
      <c r="V1374" s="2"/>
      <c r="W1374" s="2"/>
      <c r="X1374" s="2"/>
      <c r="Y1374" s="2"/>
      <c r="Z1374" s="2"/>
      <c r="AA1374" s="2"/>
      <c r="AB1374" s="2"/>
      <c r="AC1374" s="2"/>
      <c r="AD1374" s="2"/>
      <c r="AE1374" s="2"/>
    </row>
    <row r="1375" spans="22:31" x14ac:dyDescent="0.25">
      <c r="V1375" s="2"/>
      <c r="W1375" s="2"/>
      <c r="X1375" s="2"/>
      <c r="Y1375" s="2"/>
      <c r="Z1375" s="2"/>
      <c r="AA1375" s="2"/>
      <c r="AB1375" s="2"/>
      <c r="AC1375" s="2"/>
      <c r="AD1375" s="2"/>
      <c r="AE1375" s="2"/>
    </row>
    <row r="1376" spans="22:31" x14ac:dyDescent="0.25">
      <c r="V1376" s="2"/>
      <c r="W1376" s="2"/>
      <c r="X1376" s="2"/>
      <c r="Y1376" s="2"/>
      <c r="Z1376" s="2"/>
      <c r="AA1376" s="2"/>
      <c r="AB1376" s="2"/>
      <c r="AC1376" s="2"/>
      <c r="AD1376" s="2"/>
      <c r="AE1376" s="2"/>
    </row>
    <row r="1377" spans="22:31" x14ac:dyDescent="0.25">
      <c r="V1377" s="2"/>
      <c r="W1377" s="2"/>
      <c r="X1377" s="2"/>
      <c r="Y1377" s="2"/>
      <c r="Z1377" s="2"/>
      <c r="AA1377" s="2"/>
      <c r="AB1377" s="2"/>
      <c r="AC1377" s="2"/>
      <c r="AD1377" s="2"/>
      <c r="AE1377" s="2"/>
    </row>
    <row r="1378" spans="22:31" x14ac:dyDescent="0.25">
      <c r="V1378" s="2"/>
      <c r="W1378" s="2"/>
      <c r="X1378" s="2"/>
      <c r="Y1378" s="2"/>
      <c r="Z1378" s="2"/>
      <c r="AA1378" s="2"/>
      <c r="AB1378" s="2"/>
      <c r="AC1378" s="2"/>
      <c r="AD1378" s="2"/>
      <c r="AE1378" s="2"/>
    </row>
    <row r="1379" spans="22:31" x14ac:dyDescent="0.25">
      <c r="V1379" s="2"/>
      <c r="W1379" s="2"/>
      <c r="X1379" s="2"/>
      <c r="Y1379" s="2"/>
      <c r="Z1379" s="2"/>
      <c r="AA1379" s="2"/>
      <c r="AB1379" s="2"/>
      <c r="AC1379" s="2"/>
      <c r="AD1379" s="2"/>
      <c r="AE1379" s="2"/>
    </row>
    <row r="1380" spans="22:31" x14ac:dyDescent="0.25">
      <c r="V1380" s="2"/>
      <c r="W1380" s="2"/>
      <c r="X1380" s="2"/>
      <c r="Y1380" s="2"/>
      <c r="Z1380" s="2"/>
      <c r="AA1380" s="2"/>
      <c r="AB1380" s="2"/>
      <c r="AC1380" s="2"/>
      <c r="AD1380" s="2"/>
      <c r="AE1380" s="2"/>
    </row>
    <row r="1381" spans="22:31" x14ac:dyDescent="0.25">
      <c r="V1381" s="2"/>
      <c r="W1381" s="2"/>
      <c r="X1381" s="2"/>
      <c r="Y1381" s="2"/>
      <c r="Z1381" s="2"/>
      <c r="AA1381" s="2"/>
      <c r="AB1381" s="2"/>
      <c r="AC1381" s="2"/>
      <c r="AD1381" s="2"/>
      <c r="AE1381" s="2"/>
    </row>
    <row r="1382" spans="22:31" x14ac:dyDescent="0.25">
      <c r="V1382" s="2"/>
      <c r="W1382" s="2"/>
      <c r="X1382" s="2"/>
      <c r="Y1382" s="2"/>
      <c r="Z1382" s="2"/>
      <c r="AA1382" s="2"/>
      <c r="AB1382" s="2"/>
      <c r="AC1382" s="2"/>
      <c r="AD1382" s="2"/>
      <c r="AE1382" s="2"/>
    </row>
    <row r="1383" spans="22:31" x14ac:dyDescent="0.25">
      <c r="V1383" s="2"/>
      <c r="W1383" s="2"/>
      <c r="X1383" s="2"/>
      <c r="Y1383" s="2"/>
      <c r="Z1383" s="2"/>
      <c r="AA1383" s="2"/>
      <c r="AB1383" s="2"/>
      <c r="AC1383" s="2"/>
      <c r="AD1383" s="2"/>
      <c r="AE1383" s="2"/>
    </row>
    <row r="1384" spans="22:31" x14ac:dyDescent="0.25">
      <c r="V1384" s="2"/>
      <c r="W1384" s="2"/>
      <c r="X1384" s="2"/>
      <c r="Y1384" s="2"/>
      <c r="Z1384" s="2"/>
      <c r="AA1384" s="2"/>
      <c r="AB1384" s="2"/>
      <c r="AC1384" s="2"/>
      <c r="AD1384" s="2"/>
      <c r="AE1384" s="2"/>
    </row>
    <row r="1385" spans="22:31" x14ac:dyDescent="0.25">
      <c r="V1385" s="2"/>
      <c r="W1385" s="2"/>
      <c r="X1385" s="2"/>
      <c r="Y1385" s="2"/>
      <c r="Z1385" s="2"/>
      <c r="AA1385" s="2"/>
      <c r="AB1385" s="2"/>
      <c r="AC1385" s="2"/>
      <c r="AD1385" s="2"/>
      <c r="AE1385" s="2"/>
    </row>
    <row r="1386" spans="22:31" x14ac:dyDescent="0.25">
      <c r="V1386" s="2"/>
      <c r="W1386" s="2"/>
      <c r="X1386" s="2"/>
      <c r="Y1386" s="2"/>
      <c r="Z1386" s="2"/>
      <c r="AA1386" s="2"/>
      <c r="AB1386" s="2"/>
      <c r="AC1386" s="2"/>
      <c r="AD1386" s="2"/>
      <c r="AE1386" s="2"/>
    </row>
    <row r="1387" spans="22:31" x14ac:dyDescent="0.25">
      <c r="V1387" s="2"/>
      <c r="W1387" s="2"/>
      <c r="X1387" s="2"/>
      <c r="Y1387" s="2"/>
      <c r="Z1387" s="2"/>
      <c r="AA1387" s="2"/>
      <c r="AB1387" s="2"/>
      <c r="AC1387" s="2"/>
      <c r="AD1387" s="2"/>
      <c r="AE1387" s="2"/>
    </row>
    <row r="1388" spans="22:31" x14ac:dyDescent="0.25">
      <c r="V1388" s="2"/>
      <c r="W1388" s="2"/>
      <c r="X1388" s="2"/>
      <c r="Y1388" s="2"/>
      <c r="Z1388" s="2"/>
      <c r="AA1388" s="2"/>
      <c r="AB1388" s="2"/>
      <c r="AC1388" s="2"/>
      <c r="AD1388" s="2"/>
      <c r="AE1388" s="2"/>
    </row>
    <row r="1389" spans="22:31" x14ac:dyDescent="0.25">
      <c r="V1389" s="2"/>
      <c r="W1389" s="2"/>
      <c r="X1389" s="2"/>
      <c r="Y1389" s="2"/>
      <c r="Z1389" s="2"/>
      <c r="AA1389" s="2"/>
      <c r="AB1389" s="2"/>
      <c r="AC1389" s="2"/>
      <c r="AD1389" s="2"/>
      <c r="AE1389" s="2"/>
    </row>
    <row r="1390" spans="22:31" x14ac:dyDescent="0.25">
      <c r="V1390" s="2"/>
      <c r="W1390" s="2"/>
      <c r="X1390" s="2"/>
      <c r="Y1390" s="2"/>
      <c r="Z1390" s="2"/>
      <c r="AA1390" s="2"/>
      <c r="AB1390" s="2"/>
      <c r="AC1390" s="2"/>
      <c r="AD1390" s="2"/>
      <c r="AE1390" s="2"/>
    </row>
    <row r="1391" spans="22:31" x14ac:dyDescent="0.25">
      <c r="V1391" s="2"/>
      <c r="W1391" s="2"/>
      <c r="X1391" s="2"/>
      <c r="Y1391" s="2"/>
      <c r="Z1391" s="2"/>
      <c r="AA1391" s="2"/>
      <c r="AB1391" s="2"/>
      <c r="AC1391" s="2"/>
      <c r="AD1391" s="2"/>
      <c r="AE1391" s="2"/>
    </row>
    <row r="1392" spans="22:31" x14ac:dyDescent="0.25">
      <c r="V1392" s="2"/>
      <c r="W1392" s="2"/>
      <c r="X1392" s="2"/>
      <c r="Y1392" s="2"/>
      <c r="Z1392" s="2"/>
      <c r="AA1392" s="2"/>
      <c r="AB1392" s="2"/>
      <c r="AC1392" s="2"/>
      <c r="AD1392" s="2"/>
      <c r="AE1392" s="2"/>
    </row>
    <row r="1393" spans="22:31" x14ac:dyDescent="0.25">
      <c r="V1393" s="2"/>
      <c r="W1393" s="2"/>
      <c r="X1393" s="2"/>
      <c r="Y1393" s="2"/>
      <c r="Z1393" s="2"/>
      <c r="AA1393" s="2"/>
      <c r="AB1393" s="2"/>
      <c r="AC1393" s="2"/>
      <c r="AD1393" s="2"/>
      <c r="AE1393" s="2"/>
    </row>
    <row r="1394" spans="22:31" x14ac:dyDescent="0.25">
      <c r="V1394" s="2"/>
      <c r="W1394" s="2"/>
      <c r="X1394" s="2"/>
      <c r="Y1394" s="2"/>
      <c r="Z1394" s="2"/>
      <c r="AA1394" s="2"/>
      <c r="AB1394" s="2"/>
      <c r="AC1394" s="2"/>
      <c r="AD1394" s="2"/>
      <c r="AE1394" s="2"/>
    </row>
    <row r="1395" spans="22:31" x14ac:dyDescent="0.25">
      <c r="V1395" s="2"/>
      <c r="W1395" s="2"/>
      <c r="X1395" s="2"/>
      <c r="Y1395" s="2"/>
      <c r="Z1395" s="2"/>
      <c r="AA1395" s="2"/>
      <c r="AB1395" s="2"/>
      <c r="AC1395" s="2"/>
      <c r="AD1395" s="2"/>
      <c r="AE1395" s="2"/>
    </row>
    <row r="1396" spans="22:31" x14ac:dyDescent="0.25">
      <c r="V1396" s="2"/>
      <c r="W1396" s="2"/>
      <c r="X1396" s="2"/>
      <c r="Y1396" s="2"/>
      <c r="Z1396" s="2"/>
      <c r="AA1396" s="2"/>
      <c r="AB1396" s="2"/>
      <c r="AC1396" s="2"/>
      <c r="AD1396" s="2"/>
      <c r="AE1396" s="2"/>
    </row>
    <row r="1397" spans="22:31" x14ac:dyDescent="0.25">
      <c r="V1397" s="2"/>
      <c r="W1397" s="2"/>
      <c r="X1397" s="2"/>
      <c r="Y1397" s="2"/>
      <c r="Z1397" s="2"/>
      <c r="AA1397" s="2"/>
      <c r="AB1397" s="2"/>
      <c r="AC1397" s="2"/>
      <c r="AD1397" s="2"/>
      <c r="AE1397" s="2"/>
    </row>
    <row r="1398" spans="22:31" x14ac:dyDescent="0.25">
      <c r="V1398" s="2"/>
      <c r="W1398" s="2"/>
      <c r="X1398" s="2"/>
      <c r="Y1398" s="2"/>
      <c r="Z1398" s="2"/>
      <c r="AA1398" s="2"/>
      <c r="AB1398" s="2"/>
      <c r="AC1398" s="2"/>
      <c r="AD1398" s="2"/>
      <c r="AE1398" s="2"/>
    </row>
    <row r="1399" spans="22:31" x14ac:dyDescent="0.25">
      <c r="V1399" s="2"/>
      <c r="W1399" s="2"/>
      <c r="X1399" s="2"/>
      <c r="Y1399" s="2"/>
      <c r="Z1399" s="2"/>
      <c r="AA1399" s="2"/>
      <c r="AB1399" s="2"/>
      <c r="AC1399" s="2"/>
      <c r="AD1399" s="2"/>
      <c r="AE1399" s="2"/>
    </row>
    <row r="1400" spans="22:31" x14ac:dyDescent="0.25">
      <c r="V1400" s="2"/>
      <c r="W1400" s="2"/>
      <c r="X1400" s="2"/>
      <c r="Y1400" s="2"/>
      <c r="Z1400" s="2"/>
      <c r="AA1400" s="2"/>
      <c r="AB1400" s="2"/>
      <c r="AC1400" s="2"/>
      <c r="AD1400" s="2"/>
      <c r="AE1400" s="2"/>
    </row>
    <row r="1401" spans="22:31" x14ac:dyDescent="0.25">
      <c r="V1401" s="2"/>
      <c r="W1401" s="2"/>
      <c r="X1401" s="2"/>
      <c r="Y1401" s="2"/>
      <c r="Z1401" s="2"/>
      <c r="AA1401" s="2"/>
      <c r="AB1401" s="2"/>
      <c r="AC1401" s="2"/>
      <c r="AD1401" s="2"/>
      <c r="AE1401" s="2"/>
    </row>
    <row r="1402" spans="22:31" x14ac:dyDescent="0.25">
      <c r="V1402" s="2"/>
      <c r="W1402" s="2"/>
      <c r="X1402" s="2"/>
      <c r="Y1402" s="2"/>
      <c r="Z1402" s="2"/>
      <c r="AA1402" s="2"/>
      <c r="AB1402" s="2"/>
      <c r="AC1402" s="2"/>
      <c r="AD1402" s="2"/>
      <c r="AE1402" s="2"/>
    </row>
    <row r="1403" spans="22:31" x14ac:dyDescent="0.25">
      <c r="V1403" s="2"/>
      <c r="W1403" s="2"/>
      <c r="X1403" s="2"/>
      <c r="Y1403" s="2"/>
      <c r="Z1403" s="2"/>
      <c r="AA1403" s="2"/>
      <c r="AB1403" s="2"/>
      <c r="AC1403" s="2"/>
      <c r="AD1403" s="2"/>
      <c r="AE1403" s="2"/>
    </row>
    <row r="1404" spans="22:31" x14ac:dyDescent="0.25">
      <c r="V1404" s="2"/>
      <c r="W1404" s="2"/>
      <c r="X1404" s="2"/>
      <c r="Y1404" s="2"/>
      <c r="Z1404" s="2"/>
      <c r="AA1404" s="2"/>
      <c r="AB1404" s="2"/>
      <c r="AC1404" s="2"/>
      <c r="AD1404" s="2"/>
      <c r="AE1404" s="2"/>
    </row>
    <row r="1405" spans="22:31" x14ac:dyDescent="0.25">
      <c r="V1405" s="2"/>
      <c r="W1405" s="2"/>
      <c r="X1405" s="2"/>
      <c r="Y1405" s="2"/>
      <c r="Z1405" s="2"/>
      <c r="AA1405" s="2"/>
      <c r="AB1405" s="2"/>
      <c r="AC1405" s="2"/>
      <c r="AD1405" s="2"/>
      <c r="AE1405" s="2"/>
    </row>
    <row r="1406" spans="22:31" x14ac:dyDescent="0.25">
      <c r="V1406" s="2"/>
      <c r="W1406" s="2"/>
      <c r="X1406" s="2"/>
      <c r="Y1406" s="2"/>
      <c r="Z1406" s="2"/>
      <c r="AA1406" s="2"/>
      <c r="AB1406" s="2"/>
      <c r="AC1406" s="2"/>
      <c r="AD1406" s="2"/>
      <c r="AE1406" s="2"/>
    </row>
    <row r="1407" spans="22:31" x14ac:dyDescent="0.25">
      <c r="V1407" s="2"/>
      <c r="W1407" s="2"/>
      <c r="X1407" s="2"/>
      <c r="Y1407" s="2"/>
      <c r="Z1407" s="2"/>
      <c r="AA1407" s="2"/>
      <c r="AB1407" s="2"/>
      <c r="AC1407" s="2"/>
      <c r="AD1407" s="2"/>
      <c r="AE1407" s="2"/>
    </row>
    <row r="1408" spans="22:31" x14ac:dyDescent="0.25">
      <c r="V1408" s="2"/>
      <c r="W1408" s="2"/>
      <c r="X1408" s="2"/>
      <c r="Y1408" s="2"/>
      <c r="Z1408" s="2"/>
      <c r="AA1408" s="2"/>
      <c r="AB1408" s="2"/>
      <c r="AC1408" s="2"/>
      <c r="AD1408" s="2"/>
      <c r="AE1408" s="2"/>
    </row>
    <row r="1409" spans="22:31" x14ac:dyDescent="0.25">
      <c r="V1409" s="2"/>
      <c r="W1409" s="2"/>
      <c r="X1409" s="2"/>
      <c r="Y1409" s="2"/>
      <c r="Z1409" s="2"/>
      <c r="AA1409" s="2"/>
      <c r="AB1409" s="2"/>
      <c r="AC1409" s="2"/>
      <c r="AD1409" s="2"/>
      <c r="AE1409" s="2"/>
    </row>
    <row r="1410" spans="22:31" x14ac:dyDescent="0.25">
      <c r="V1410" s="2"/>
      <c r="W1410" s="2"/>
      <c r="X1410" s="2"/>
      <c r="Y1410" s="2"/>
      <c r="Z1410" s="2"/>
      <c r="AA1410" s="2"/>
      <c r="AB1410" s="2"/>
      <c r="AC1410" s="2"/>
      <c r="AD1410" s="2"/>
      <c r="AE1410" s="2"/>
    </row>
    <row r="1411" spans="22:31" x14ac:dyDescent="0.25">
      <c r="V1411" s="2"/>
      <c r="W1411" s="2"/>
      <c r="X1411" s="2"/>
      <c r="Y1411" s="2"/>
      <c r="Z1411" s="2"/>
      <c r="AA1411" s="2"/>
      <c r="AB1411" s="2"/>
      <c r="AC1411" s="2"/>
      <c r="AD1411" s="2"/>
      <c r="AE1411" s="2"/>
    </row>
    <row r="1412" spans="22:31" x14ac:dyDescent="0.25">
      <c r="V1412" s="2"/>
      <c r="W1412" s="2"/>
      <c r="X1412" s="2"/>
      <c r="Y1412" s="2"/>
      <c r="Z1412" s="2"/>
      <c r="AA1412" s="2"/>
      <c r="AB1412" s="2"/>
      <c r="AC1412" s="2"/>
      <c r="AD1412" s="2"/>
      <c r="AE1412" s="2"/>
    </row>
    <row r="1413" spans="22:31" x14ac:dyDescent="0.25">
      <c r="V1413" s="2"/>
      <c r="W1413" s="2"/>
      <c r="X1413" s="2"/>
      <c r="Y1413" s="2"/>
      <c r="Z1413" s="2"/>
      <c r="AA1413" s="2"/>
      <c r="AB1413" s="2"/>
      <c r="AC1413" s="2"/>
      <c r="AD1413" s="2"/>
      <c r="AE1413" s="2"/>
    </row>
    <row r="1414" spans="22:31" x14ac:dyDescent="0.25">
      <c r="V1414" s="2"/>
      <c r="W1414" s="2"/>
      <c r="X1414" s="2"/>
      <c r="Y1414" s="2"/>
      <c r="Z1414" s="2"/>
      <c r="AA1414" s="2"/>
      <c r="AB1414" s="2"/>
      <c r="AC1414" s="2"/>
      <c r="AD1414" s="2"/>
      <c r="AE1414" s="2"/>
    </row>
    <row r="1415" spans="22:31" x14ac:dyDescent="0.25">
      <c r="V1415" s="2"/>
      <c r="W1415" s="2"/>
      <c r="X1415" s="2"/>
      <c r="Y1415" s="2"/>
      <c r="Z1415" s="2"/>
      <c r="AA1415" s="2"/>
      <c r="AB1415" s="2"/>
      <c r="AC1415" s="2"/>
      <c r="AD1415" s="2"/>
      <c r="AE1415" s="2"/>
    </row>
    <row r="1416" spans="22:31" x14ac:dyDescent="0.25">
      <c r="V1416" s="2"/>
      <c r="W1416" s="2"/>
      <c r="X1416" s="2"/>
      <c r="Y1416" s="2"/>
      <c r="Z1416" s="2"/>
      <c r="AA1416" s="2"/>
      <c r="AB1416" s="2"/>
      <c r="AC1416" s="2"/>
      <c r="AD1416" s="2"/>
      <c r="AE1416" s="2"/>
    </row>
    <row r="1417" spans="22:31" x14ac:dyDescent="0.25">
      <c r="V1417" s="2"/>
      <c r="W1417" s="2"/>
      <c r="X1417" s="2"/>
      <c r="Y1417" s="2"/>
      <c r="Z1417" s="2"/>
      <c r="AA1417" s="2"/>
      <c r="AB1417" s="2"/>
      <c r="AC1417" s="2"/>
      <c r="AD1417" s="2"/>
      <c r="AE1417" s="2"/>
    </row>
    <row r="1418" spans="22:31" x14ac:dyDescent="0.25">
      <c r="V1418" s="2"/>
      <c r="W1418" s="2"/>
      <c r="X1418" s="2"/>
      <c r="Y1418" s="2"/>
      <c r="Z1418" s="2"/>
      <c r="AA1418" s="2"/>
      <c r="AB1418" s="2"/>
      <c r="AC1418" s="2"/>
      <c r="AD1418" s="2"/>
      <c r="AE1418" s="2"/>
    </row>
    <row r="1419" spans="22:31" x14ac:dyDescent="0.25">
      <c r="V1419" s="2"/>
      <c r="W1419" s="2"/>
      <c r="X1419" s="2"/>
      <c r="Y1419" s="2"/>
      <c r="Z1419" s="2"/>
      <c r="AA1419" s="2"/>
      <c r="AB1419" s="2"/>
      <c r="AC1419" s="2"/>
      <c r="AD1419" s="2"/>
      <c r="AE1419" s="2"/>
    </row>
    <row r="1420" spans="22:31" x14ac:dyDescent="0.25">
      <c r="V1420" s="2"/>
      <c r="W1420" s="2"/>
      <c r="X1420" s="2"/>
      <c r="Y1420" s="2"/>
      <c r="Z1420" s="2"/>
      <c r="AA1420" s="2"/>
      <c r="AB1420" s="2"/>
      <c r="AC1420" s="2"/>
      <c r="AD1420" s="2"/>
      <c r="AE1420" s="2"/>
    </row>
    <row r="1421" spans="22:31" x14ac:dyDescent="0.25">
      <c r="V1421" s="2"/>
      <c r="W1421" s="2"/>
      <c r="X1421" s="2"/>
      <c r="Y1421" s="2"/>
      <c r="Z1421" s="2"/>
      <c r="AA1421" s="2"/>
      <c r="AB1421" s="2"/>
      <c r="AC1421" s="2"/>
      <c r="AD1421" s="2"/>
      <c r="AE1421" s="2"/>
    </row>
    <row r="1422" spans="22:31" x14ac:dyDescent="0.25">
      <c r="V1422" s="2"/>
      <c r="W1422" s="2"/>
      <c r="X1422" s="2"/>
      <c r="Y1422" s="2"/>
      <c r="Z1422" s="2"/>
      <c r="AA1422" s="2"/>
      <c r="AB1422" s="2"/>
      <c r="AC1422" s="2"/>
      <c r="AD1422" s="2"/>
      <c r="AE1422" s="2"/>
    </row>
    <row r="1423" spans="22:31" x14ac:dyDescent="0.25">
      <c r="V1423" s="2"/>
      <c r="W1423" s="2"/>
      <c r="X1423" s="2"/>
      <c r="Y1423" s="2"/>
      <c r="Z1423" s="2"/>
      <c r="AA1423" s="2"/>
      <c r="AB1423" s="2"/>
      <c r="AC1423" s="2"/>
      <c r="AD1423" s="2"/>
      <c r="AE1423" s="2"/>
    </row>
    <row r="1424" spans="22:31" x14ac:dyDescent="0.25">
      <c r="V1424" s="2"/>
      <c r="W1424" s="2"/>
      <c r="X1424" s="2"/>
      <c r="Y1424" s="2"/>
      <c r="Z1424" s="2"/>
      <c r="AA1424" s="2"/>
      <c r="AB1424" s="2"/>
      <c r="AC1424" s="2"/>
      <c r="AD1424" s="2"/>
      <c r="AE1424" s="2"/>
    </row>
    <row r="1425" spans="22:31" x14ac:dyDescent="0.25">
      <c r="V1425" s="2"/>
      <c r="W1425" s="2"/>
      <c r="X1425" s="2"/>
      <c r="Y1425" s="2"/>
      <c r="Z1425" s="2"/>
      <c r="AA1425" s="2"/>
      <c r="AB1425" s="2"/>
      <c r="AC1425" s="2"/>
      <c r="AD1425" s="2"/>
      <c r="AE1425" s="2"/>
    </row>
    <row r="1426" spans="22:31" x14ac:dyDescent="0.25">
      <c r="V1426" s="2"/>
      <c r="W1426" s="2"/>
      <c r="X1426" s="2"/>
      <c r="Y1426" s="2"/>
      <c r="Z1426" s="2"/>
      <c r="AA1426" s="2"/>
      <c r="AB1426" s="2"/>
      <c r="AC1426" s="2"/>
      <c r="AD1426" s="2"/>
      <c r="AE1426" s="2"/>
    </row>
    <row r="1427" spans="22:31" x14ac:dyDescent="0.25">
      <c r="V1427" s="2"/>
      <c r="W1427" s="2"/>
      <c r="X1427" s="2"/>
      <c r="Y1427" s="2"/>
      <c r="Z1427" s="2"/>
      <c r="AA1427" s="2"/>
      <c r="AB1427" s="2"/>
      <c r="AC1427" s="2"/>
      <c r="AD1427" s="2"/>
      <c r="AE1427" s="2"/>
    </row>
    <row r="1428" spans="22:31" x14ac:dyDescent="0.25">
      <c r="V1428" s="2"/>
      <c r="W1428" s="2"/>
      <c r="X1428" s="2"/>
      <c r="Y1428" s="2"/>
      <c r="Z1428" s="2"/>
      <c r="AA1428" s="2"/>
      <c r="AB1428" s="2"/>
      <c r="AC1428" s="2"/>
      <c r="AD1428" s="2"/>
      <c r="AE1428" s="2"/>
    </row>
    <row r="1429" spans="22:31" x14ac:dyDescent="0.25">
      <c r="V1429" s="2"/>
      <c r="W1429" s="2"/>
      <c r="X1429" s="2"/>
      <c r="Y1429" s="2"/>
      <c r="Z1429" s="2"/>
      <c r="AA1429" s="2"/>
      <c r="AB1429" s="2"/>
      <c r="AC1429" s="2"/>
      <c r="AD1429" s="2"/>
      <c r="AE1429" s="2"/>
    </row>
    <row r="1430" spans="22:31" x14ac:dyDescent="0.25">
      <c r="V1430" s="2"/>
      <c r="W1430" s="2"/>
      <c r="X1430" s="2"/>
      <c r="Y1430" s="2"/>
      <c r="Z1430" s="2"/>
      <c r="AA1430" s="2"/>
      <c r="AB1430" s="2"/>
      <c r="AC1430" s="2"/>
      <c r="AD1430" s="2"/>
      <c r="AE1430" s="2"/>
    </row>
    <row r="1431" spans="22:31" x14ac:dyDescent="0.25">
      <c r="V1431" s="2"/>
      <c r="W1431" s="2"/>
      <c r="X1431" s="2"/>
      <c r="Y1431" s="2"/>
      <c r="Z1431" s="2"/>
      <c r="AA1431" s="2"/>
      <c r="AB1431" s="2"/>
      <c r="AC1431" s="2"/>
      <c r="AD1431" s="2"/>
      <c r="AE1431" s="2"/>
    </row>
    <row r="1432" spans="22:31" x14ac:dyDescent="0.25">
      <c r="V1432" s="2"/>
      <c r="W1432" s="2"/>
      <c r="X1432" s="2"/>
      <c r="Y1432" s="2"/>
      <c r="Z1432" s="2"/>
      <c r="AA1432" s="2"/>
      <c r="AB1432" s="2"/>
      <c r="AC1432" s="2"/>
      <c r="AD1432" s="2"/>
      <c r="AE1432" s="2"/>
    </row>
    <row r="1433" spans="22:31" x14ac:dyDescent="0.25">
      <c r="V1433" s="2"/>
      <c r="W1433" s="2"/>
      <c r="X1433" s="2"/>
      <c r="Y1433" s="2"/>
      <c r="Z1433" s="2"/>
      <c r="AA1433" s="2"/>
      <c r="AB1433" s="2"/>
      <c r="AC1433" s="2"/>
      <c r="AD1433" s="2"/>
      <c r="AE1433" s="2"/>
    </row>
    <row r="1434" spans="22:31" x14ac:dyDescent="0.25">
      <c r="V1434" s="2"/>
      <c r="W1434" s="2"/>
      <c r="X1434" s="2"/>
      <c r="Y1434" s="2"/>
      <c r="Z1434" s="2"/>
      <c r="AA1434" s="2"/>
      <c r="AB1434" s="2"/>
      <c r="AC1434" s="2"/>
      <c r="AD1434" s="2"/>
      <c r="AE1434" s="2"/>
    </row>
    <row r="1435" spans="22:31" x14ac:dyDescent="0.25">
      <c r="V1435" s="2"/>
      <c r="W1435" s="2"/>
      <c r="X1435" s="2"/>
      <c r="Y1435" s="2"/>
      <c r="Z1435" s="2"/>
      <c r="AA1435" s="2"/>
      <c r="AB1435" s="2"/>
      <c r="AC1435" s="2"/>
      <c r="AD1435" s="2"/>
      <c r="AE1435" s="2"/>
    </row>
    <row r="1436" spans="22:31" x14ac:dyDescent="0.25">
      <c r="V1436" s="2"/>
      <c r="W1436" s="2"/>
      <c r="X1436" s="2"/>
      <c r="Y1436" s="2"/>
      <c r="Z1436" s="2"/>
      <c r="AA1436" s="2"/>
      <c r="AB1436" s="2"/>
      <c r="AC1436" s="2"/>
      <c r="AD1436" s="2"/>
      <c r="AE1436" s="2"/>
    </row>
    <row r="1437" spans="22:31" x14ac:dyDescent="0.25">
      <c r="V1437" s="2"/>
      <c r="W1437" s="2"/>
      <c r="X1437" s="2"/>
      <c r="Y1437" s="2"/>
      <c r="Z1437" s="2"/>
      <c r="AA1437" s="2"/>
      <c r="AB1437" s="2"/>
      <c r="AC1437" s="2"/>
      <c r="AD1437" s="2"/>
      <c r="AE1437" s="2"/>
    </row>
    <row r="1438" spans="22:31" x14ac:dyDescent="0.25">
      <c r="V1438" s="2"/>
      <c r="W1438" s="2"/>
      <c r="X1438" s="2"/>
      <c r="Y1438" s="2"/>
      <c r="Z1438" s="2"/>
      <c r="AA1438" s="2"/>
      <c r="AB1438" s="2"/>
      <c r="AC1438" s="2"/>
      <c r="AD1438" s="2"/>
      <c r="AE1438" s="2"/>
    </row>
    <row r="1439" spans="22:31" x14ac:dyDescent="0.25">
      <c r="V1439" s="2"/>
      <c r="W1439" s="2"/>
      <c r="X1439" s="2"/>
      <c r="Y1439" s="2"/>
      <c r="Z1439" s="2"/>
      <c r="AA1439" s="2"/>
      <c r="AB1439" s="2"/>
      <c r="AC1439" s="2"/>
      <c r="AD1439" s="2"/>
      <c r="AE1439" s="2"/>
    </row>
    <row r="1440" spans="22:31" x14ac:dyDescent="0.25">
      <c r="V1440" s="2"/>
      <c r="W1440" s="2"/>
      <c r="X1440" s="2"/>
      <c r="Y1440" s="2"/>
      <c r="Z1440" s="2"/>
      <c r="AA1440" s="2"/>
      <c r="AB1440" s="2"/>
      <c r="AC1440" s="2"/>
      <c r="AD1440" s="2"/>
      <c r="AE1440" s="2"/>
    </row>
    <row r="1441" spans="22:31" x14ac:dyDescent="0.25">
      <c r="V1441" s="2"/>
      <c r="W1441" s="2"/>
      <c r="X1441" s="2"/>
      <c r="Y1441" s="2"/>
      <c r="Z1441" s="2"/>
      <c r="AA1441" s="2"/>
      <c r="AB1441" s="2"/>
      <c r="AC1441" s="2"/>
      <c r="AD1441" s="2"/>
      <c r="AE1441" s="2"/>
    </row>
    <row r="1442" spans="22:31" x14ac:dyDescent="0.25">
      <c r="V1442" s="2"/>
      <c r="W1442" s="2"/>
      <c r="X1442" s="2"/>
      <c r="Y1442" s="2"/>
      <c r="Z1442" s="2"/>
      <c r="AA1442" s="2"/>
      <c r="AB1442" s="2"/>
      <c r="AC1442" s="2"/>
      <c r="AD1442" s="2"/>
      <c r="AE1442" s="2"/>
    </row>
    <row r="1443" spans="22:31" x14ac:dyDescent="0.25">
      <c r="V1443" s="2"/>
      <c r="W1443" s="2"/>
      <c r="X1443" s="2"/>
      <c r="Y1443" s="2"/>
      <c r="Z1443" s="2"/>
      <c r="AA1443" s="2"/>
      <c r="AB1443" s="2"/>
      <c r="AC1443" s="2"/>
      <c r="AD1443" s="2"/>
      <c r="AE1443" s="2"/>
    </row>
    <row r="1444" spans="22:31" x14ac:dyDescent="0.25">
      <c r="V1444" s="2"/>
      <c r="W1444" s="2"/>
      <c r="X1444" s="2"/>
      <c r="Y1444" s="2"/>
      <c r="Z1444" s="2"/>
      <c r="AA1444" s="2"/>
      <c r="AB1444" s="2"/>
      <c r="AC1444" s="2"/>
      <c r="AD1444" s="2"/>
      <c r="AE1444" s="2"/>
    </row>
    <row r="1445" spans="22:31" x14ac:dyDescent="0.25">
      <c r="V1445" s="2"/>
      <c r="W1445" s="2"/>
      <c r="X1445" s="2"/>
      <c r="Y1445" s="2"/>
      <c r="Z1445" s="2"/>
      <c r="AA1445" s="2"/>
      <c r="AB1445" s="2"/>
      <c r="AC1445" s="2"/>
      <c r="AD1445" s="2"/>
      <c r="AE1445" s="2"/>
    </row>
    <row r="1446" spans="22:31" x14ac:dyDescent="0.25">
      <c r="V1446" s="2"/>
      <c r="W1446" s="2"/>
      <c r="X1446" s="2"/>
      <c r="Y1446" s="2"/>
      <c r="Z1446" s="2"/>
      <c r="AA1446" s="2"/>
      <c r="AB1446" s="2"/>
      <c r="AC1446" s="2"/>
      <c r="AD1446" s="2"/>
      <c r="AE1446" s="2"/>
    </row>
    <row r="1447" spans="22:31" x14ac:dyDescent="0.25">
      <c r="V1447" s="2"/>
      <c r="W1447" s="2"/>
      <c r="X1447" s="2"/>
      <c r="Y1447" s="2"/>
      <c r="Z1447" s="2"/>
      <c r="AA1447" s="2"/>
      <c r="AB1447" s="2"/>
      <c r="AC1447" s="2"/>
      <c r="AD1447" s="2"/>
      <c r="AE1447" s="2"/>
    </row>
    <row r="1448" spans="22:31" x14ac:dyDescent="0.25">
      <c r="V1448" s="2"/>
      <c r="W1448" s="2"/>
      <c r="X1448" s="2"/>
      <c r="Y1448" s="2"/>
      <c r="Z1448" s="2"/>
      <c r="AA1448" s="2"/>
      <c r="AB1448" s="2"/>
      <c r="AC1448" s="2"/>
      <c r="AD1448" s="2"/>
      <c r="AE1448" s="2"/>
    </row>
    <row r="1449" spans="22:31" x14ac:dyDescent="0.25">
      <c r="V1449" s="2"/>
      <c r="W1449" s="2"/>
      <c r="X1449" s="2"/>
      <c r="Y1449" s="2"/>
      <c r="Z1449" s="2"/>
      <c r="AA1449" s="2"/>
      <c r="AB1449" s="2"/>
      <c r="AC1449" s="2"/>
      <c r="AD1449" s="2"/>
      <c r="AE1449" s="2"/>
    </row>
    <row r="1450" spans="22:31" x14ac:dyDescent="0.25">
      <c r="V1450" s="2"/>
      <c r="W1450" s="2"/>
      <c r="X1450" s="2"/>
      <c r="Y1450" s="2"/>
      <c r="Z1450" s="2"/>
      <c r="AA1450" s="2"/>
      <c r="AB1450" s="2"/>
      <c r="AC1450" s="2"/>
      <c r="AD1450" s="2"/>
      <c r="AE1450" s="2"/>
    </row>
    <row r="1451" spans="22:31" x14ac:dyDescent="0.25">
      <c r="V1451" s="2"/>
      <c r="W1451" s="2"/>
      <c r="X1451" s="2"/>
      <c r="Y1451" s="2"/>
      <c r="Z1451" s="2"/>
      <c r="AA1451" s="2"/>
      <c r="AB1451" s="2"/>
      <c r="AC1451" s="2"/>
      <c r="AD1451" s="2"/>
      <c r="AE1451" s="2"/>
    </row>
    <row r="1452" spans="22:31" x14ac:dyDescent="0.25">
      <c r="V1452" s="2"/>
      <c r="W1452" s="2"/>
      <c r="X1452" s="2"/>
      <c r="Y1452" s="2"/>
      <c r="Z1452" s="2"/>
      <c r="AA1452" s="2"/>
      <c r="AB1452" s="2"/>
      <c r="AC1452" s="2"/>
      <c r="AD1452" s="2"/>
      <c r="AE1452" s="2"/>
    </row>
    <row r="1453" spans="22:31" x14ac:dyDescent="0.25">
      <c r="V1453" s="2"/>
      <c r="W1453" s="2"/>
      <c r="X1453" s="2"/>
      <c r="Y1453" s="2"/>
      <c r="Z1453" s="2"/>
      <c r="AA1453" s="2"/>
      <c r="AB1453" s="2"/>
      <c r="AC1453" s="2"/>
      <c r="AD1453" s="2"/>
      <c r="AE1453" s="2"/>
    </row>
    <row r="1454" spans="22:31" x14ac:dyDescent="0.25">
      <c r="V1454" s="2"/>
      <c r="W1454" s="2"/>
      <c r="X1454" s="2"/>
      <c r="Y1454" s="2"/>
      <c r="Z1454" s="2"/>
      <c r="AA1454" s="2"/>
      <c r="AB1454" s="2"/>
      <c r="AC1454" s="2"/>
      <c r="AD1454" s="2"/>
      <c r="AE1454" s="2"/>
    </row>
    <row r="1455" spans="22:31" x14ac:dyDescent="0.25">
      <c r="V1455" s="2"/>
      <c r="W1455" s="2"/>
      <c r="X1455" s="2"/>
      <c r="Y1455" s="2"/>
      <c r="Z1455" s="2"/>
      <c r="AA1455" s="2"/>
      <c r="AB1455" s="2"/>
      <c r="AC1455" s="2"/>
      <c r="AD1455" s="2"/>
      <c r="AE1455" s="2"/>
    </row>
    <row r="1456" spans="22:31" x14ac:dyDescent="0.25">
      <c r="V1456" s="2"/>
      <c r="W1456" s="2"/>
      <c r="X1456" s="2"/>
      <c r="Y1456" s="2"/>
      <c r="Z1456" s="2"/>
      <c r="AA1456" s="2"/>
      <c r="AB1456" s="2"/>
      <c r="AC1456" s="2"/>
      <c r="AD1456" s="2"/>
      <c r="AE1456" s="2"/>
    </row>
    <row r="1457" spans="22:31" x14ac:dyDescent="0.25">
      <c r="V1457" s="2"/>
      <c r="W1457" s="2"/>
      <c r="X1457" s="2"/>
      <c r="Y1457" s="2"/>
      <c r="Z1457" s="2"/>
      <c r="AA1457" s="2"/>
      <c r="AB1457" s="2"/>
      <c r="AC1457" s="2"/>
      <c r="AD1457" s="2"/>
      <c r="AE1457" s="2"/>
    </row>
    <row r="1458" spans="22:31" x14ac:dyDescent="0.25">
      <c r="V1458" s="2"/>
      <c r="W1458" s="2"/>
      <c r="X1458" s="2"/>
      <c r="Y1458" s="2"/>
      <c r="Z1458" s="2"/>
      <c r="AA1458" s="2"/>
      <c r="AB1458" s="2"/>
      <c r="AC1458" s="2"/>
      <c r="AD1458" s="2"/>
      <c r="AE1458" s="2"/>
    </row>
    <row r="1459" spans="22:31" x14ac:dyDescent="0.25">
      <c r="V1459" s="2"/>
      <c r="W1459" s="2"/>
      <c r="X1459" s="2"/>
      <c r="Y1459" s="2"/>
      <c r="Z1459" s="2"/>
      <c r="AA1459" s="2"/>
      <c r="AB1459" s="2"/>
      <c r="AC1459" s="2"/>
      <c r="AD1459" s="2"/>
      <c r="AE1459" s="2"/>
    </row>
    <row r="1460" spans="22:31" x14ac:dyDescent="0.25">
      <c r="V1460" s="2"/>
      <c r="W1460" s="2"/>
      <c r="X1460" s="2"/>
      <c r="Y1460" s="2"/>
      <c r="Z1460" s="2"/>
      <c r="AA1460" s="2"/>
      <c r="AB1460" s="2"/>
      <c r="AC1460" s="2"/>
      <c r="AD1460" s="2"/>
      <c r="AE1460" s="2"/>
    </row>
    <row r="1461" spans="22:31" x14ac:dyDescent="0.25">
      <c r="V1461" s="2"/>
      <c r="W1461" s="2"/>
      <c r="X1461" s="2"/>
      <c r="Y1461" s="2"/>
      <c r="Z1461" s="2"/>
      <c r="AA1461" s="2"/>
      <c r="AB1461" s="2"/>
      <c r="AC1461" s="2"/>
      <c r="AD1461" s="2"/>
      <c r="AE1461" s="2"/>
    </row>
    <row r="1462" spans="22:31" x14ac:dyDescent="0.25">
      <c r="V1462" s="2"/>
      <c r="W1462" s="2"/>
      <c r="X1462" s="2"/>
      <c r="Y1462" s="2"/>
      <c r="Z1462" s="2"/>
      <c r="AA1462" s="2"/>
      <c r="AB1462" s="2"/>
      <c r="AC1462" s="2"/>
      <c r="AD1462" s="2"/>
      <c r="AE1462" s="2"/>
    </row>
    <row r="1463" spans="22:31" x14ac:dyDescent="0.25">
      <c r="V1463" s="2"/>
      <c r="W1463" s="2"/>
      <c r="X1463" s="2"/>
      <c r="Y1463" s="2"/>
      <c r="Z1463" s="2"/>
      <c r="AA1463" s="2"/>
      <c r="AB1463" s="2"/>
      <c r="AC1463" s="2"/>
      <c r="AD1463" s="2"/>
      <c r="AE1463" s="2"/>
    </row>
    <row r="1464" spans="22:31" x14ac:dyDescent="0.25">
      <c r="V1464" s="2"/>
      <c r="W1464" s="2"/>
      <c r="X1464" s="2"/>
      <c r="Y1464" s="2"/>
      <c r="Z1464" s="2"/>
      <c r="AA1464" s="2"/>
      <c r="AB1464" s="2"/>
      <c r="AC1464" s="2"/>
      <c r="AD1464" s="2"/>
      <c r="AE1464" s="2"/>
    </row>
    <row r="1465" spans="22:31" x14ac:dyDescent="0.25">
      <c r="V1465" s="2"/>
      <c r="W1465" s="2"/>
      <c r="X1465" s="2"/>
      <c r="Y1465" s="2"/>
      <c r="Z1465" s="2"/>
      <c r="AA1465" s="2"/>
      <c r="AB1465" s="2"/>
      <c r="AC1465" s="2"/>
      <c r="AD1465" s="2"/>
      <c r="AE1465" s="2"/>
    </row>
    <row r="1466" spans="22:31" x14ac:dyDescent="0.25">
      <c r="V1466" s="2"/>
      <c r="W1466" s="2"/>
      <c r="X1466" s="2"/>
      <c r="Y1466" s="2"/>
      <c r="Z1466" s="2"/>
      <c r="AA1466" s="2"/>
      <c r="AB1466" s="2"/>
      <c r="AC1466" s="2"/>
      <c r="AD1466" s="2"/>
      <c r="AE1466" s="2"/>
    </row>
    <row r="1467" spans="22:31" x14ac:dyDescent="0.25">
      <c r="V1467" s="2"/>
      <c r="W1467" s="2"/>
      <c r="X1467" s="2"/>
      <c r="Y1467" s="2"/>
      <c r="Z1467" s="2"/>
      <c r="AA1467" s="2"/>
      <c r="AB1467" s="2"/>
      <c r="AC1467" s="2"/>
      <c r="AD1467" s="2"/>
      <c r="AE1467" s="2"/>
    </row>
    <row r="1468" spans="22:31" x14ac:dyDescent="0.25">
      <c r="V1468" s="2"/>
      <c r="W1468" s="2"/>
      <c r="X1468" s="2"/>
      <c r="Y1468" s="2"/>
      <c r="Z1468" s="2"/>
      <c r="AA1468" s="2"/>
      <c r="AB1468" s="2"/>
      <c r="AC1468" s="2"/>
      <c r="AD1468" s="2"/>
      <c r="AE1468" s="2"/>
    </row>
    <row r="1469" spans="22:31" x14ac:dyDescent="0.25">
      <c r="V1469" s="2"/>
      <c r="W1469" s="2"/>
      <c r="X1469" s="2"/>
      <c r="Y1469" s="2"/>
      <c r="Z1469" s="2"/>
      <c r="AA1469" s="2"/>
      <c r="AB1469" s="2"/>
      <c r="AC1469" s="2"/>
      <c r="AD1469" s="2"/>
      <c r="AE1469" s="2"/>
    </row>
    <row r="1470" spans="22:31" x14ac:dyDescent="0.25">
      <c r="V1470" s="2"/>
      <c r="W1470" s="2"/>
      <c r="X1470" s="2"/>
      <c r="Y1470" s="2"/>
      <c r="Z1470" s="2"/>
      <c r="AA1470" s="2"/>
      <c r="AB1470" s="2"/>
      <c r="AC1470" s="2"/>
      <c r="AD1470" s="2"/>
      <c r="AE1470" s="2"/>
    </row>
    <row r="1471" spans="22:31" x14ac:dyDescent="0.25">
      <c r="V1471" s="2"/>
      <c r="W1471" s="2"/>
      <c r="X1471" s="2"/>
      <c r="Y1471" s="2"/>
      <c r="Z1471" s="2"/>
      <c r="AA1471" s="2"/>
      <c r="AB1471" s="2"/>
      <c r="AC1471" s="2"/>
      <c r="AD1471" s="2"/>
      <c r="AE1471" s="2"/>
    </row>
    <row r="1472" spans="22:31" x14ac:dyDescent="0.25">
      <c r="V1472" s="2"/>
      <c r="W1472" s="2"/>
      <c r="X1472" s="2"/>
      <c r="Y1472" s="2"/>
      <c r="Z1472" s="2"/>
      <c r="AA1472" s="2"/>
      <c r="AB1472" s="2"/>
      <c r="AC1472" s="2"/>
      <c r="AD1472" s="2"/>
      <c r="AE1472" s="2"/>
    </row>
    <row r="1473" spans="22:31" x14ac:dyDescent="0.25">
      <c r="V1473" s="2"/>
      <c r="W1473" s="2"/>
      <c r="X1473" s="2"/>
      <c r="Y1473" s="2"/>
      <c r="Z1473" s="2"/>
      <c r="AA1473" s="2"/>
      <c r="AB1473" s="2"/>
      <c r="AC1473" s="2"/>
      <c r="AD1473" s="2"/>
      <c r="AE1473" s="2"/>
    </row>
    <row r="1474" spans="22:31" x14ac:dyDescent="0.25">
      <c r="V1474" s="2"/>
      <c r="W1474" s="2"/>
      <c r="X1474" s="2"/>
      <c r="Y1474" s="2"/>
      <c r="Z1474" s="2"/>
      <c r="AA1474" s="2"/>
      <c r="AB1474" s="2"/>
      <c r="AC1474" s="2"/>
      <c r="AD1474" s="2"/>
      <c r="AE1474" s="2"/>
    </row>
    <row r="1475" spans="22:31" x14ac:dyDescent="0.25">
      <c r="V1475" s="2"/>
      <c r="W1475" s="2"/>
      <c r="X1475" s="2"/>
      <c r="Y1475" s="2"/>
      <c r="Z1475" s="2"/>
      <c r="AA1475" s="2"/>
      <c r="AB1475" s="2"/>
      <c r="AC1475" s="2"/>
      <c r="AD1475" s="2"/>
      <c r="AE1475" s="2"/>
    </row>
    <row r="1476" spans="22:31" x14ac:dyDescent="0.25">
      <c r="V1476" s="2"/>
      <c r="W1476" s="2"/>
      <c r="X1476" s="2"/>
      <c r="Y1476" s="2"/>
      <c r="Z1476" s="2"/>
      <c r="AA1476" s="2"/>
      <c r="AB1476" s="2"/>
      <c r="AC1476" s="2"/>
      <c r="AD1476" s="2"/>
      <c r="AE1476" s="2"/>
    </row>
    <row r="1477" spans="22:31" x14ac:dyDescent="0.25">
      <c r="V1477" s="2"/>
      <c r="W1477" s="2"/>
      <c r="X1477" s="2"/>
      <c r="Y1477" s="2"/>
      <c r="Z1477" s="2"/>
      <c r="AA1477" s="2"/>
      <c r="AB1477" s="2"/>
      <c r="AC1477" s="2"/>
      <c r="AD1477" s="2"/>
      <c r="AE1477" s="2"/>
    </row>
    <row r="1478" spans="22:31" x14ac:dyDescent="0.25">
      <c r="V1478" s="2"/>
      <c r="W1478" s="2"/>
      <c r="X1478" s="2"/>
      <c r="Y1478" s="2"/>
      <c r="Z1478" s="2"/>
      <c r="AA1478" s="2"/>
      <c r="AB1478" s="2"/>
      <c r="AC1478" s="2"/>
      <c r="AD1478" s="2"/>
      <c r="AE1478" s="2"/>
    </row>
    <row r="1479" spans="22:31" x14ac:dyDescent="0.25">
      <c r="V1479" s="2"/>
      <c r="W1479" s="2"/>
      <c r="X1479" s="2"/>
      <c r="Y1479" s="2"/>
      <c r="Z1479" s="2"/>
      <c r="AA1479" s="2"/>
      <c r="AB1479" s="2"/>
      <c r="AC1479" s="2"/>
      <c r="AD1479" s="2"/>
      <c r="AE1479" s="2"/>
    </row>
    <row r="1480" spans="22:31" x14ac:dyDescent="0.25">
      <c r="V1480" s="2"/>
      <c r="W1480" s="2"/>
      <c r="X1480" s="2"/>
      <c r="Y1480" s="2"/>
      <c r="Z1480" s="2"/>
      <c r="AA1480" s="2"/>
      <c r="AB1480" s="2"/>
      <c r="AC1480" s="2"/>
      <c r="AD1480" s="2"/>
      <c r="AE1480" s="2"/>
    </row>
    <row r="1481" spans="22:31" x14ac:dyDescent="0.25">
      <c r="V1481" s="2"/>
      <c r="W1481" s="2"/>
      <c r="X1481" s="2"/>
      <c r="Y1481" s="2"/>
      <c r="Z1481" s="2"/>
      <c r="AA1481" s="2"/>
      <c r="AB1481" s="2"/>
      <c r="AC1481" s="2"/>
      <c r="AD1481" s="2"/>
      <c r="AE1481" s="2"/>
    </row>
    <row r="1482" spans="22:31" x14ac:dyDescent="0.25">
      <c r="V1482" s="2"/>
      <c r="W1482" s="2"/>
      <c r="X1482" s="2"/>
      <c r="Y1482" s="2"/>
      <c r="Z1482" s="2"/>
      <c r="AA1482" s="2"/>
      <c r="AB1482" s="2"/>
      <c r="AC1482" s="2"/>
      <c r="AD1482" s="2"/>
      <c r="AE1482" s="2"/>
    </row>
    <row r="1483" spans="22:31" x14ac:dyDescent="0.25">
      <c r="V1483" s="2"/>
      <c r="W1483" s="2"/>
      <c r="X1483" s="2"/>
      <c r="Y1483" s="2"/>
      <c r="Z1483" s="2"/>
      <c r="AA1483" s="2"/>
      <c r="AB1483" s="2"/>
      <c r="AC1483" s="2"/>
      <c r="AD1483" s="2"/>
      <c r="AE1483" s="2"/>
    </row>
    <row r="1484" spans="22:31" x14ac:dyDescent="0.25">
      <c r="V1484" s="2"/>
      <c r="W1484" s="2"/>
      <c r="X1484" s="2"/>
      <c r="Y1484" s="2"/>
      <c r="Z1484" s="2"/>
      <c r="AA1484" s="2"/>
      <c r="AB1484" s="2"/>
      <c r="AC1484" s="2"/>
      <c r="AD1484" s="2"/>
      <c r="AE1484" s="2"/>
    </row>
    <row r="1485" spans="22:31" x14ac:dyDescent="0.25">
      <c r="V1485" s="2"/>
      <c r="W1485" s="2"/>
      <c r="X1485" s="2"/>
      <c r="Y1485" s="2"/>
      <c r="Z1485" s="2"/>
      <c r="AA1485" s="2"/>
      <c r="AB1485" s="2"/>
      <c r="AC1485" s="2"/>
      <c r="AD1485" s="2"/>
      <c r="AE1485" s="2"/>
    </row>
    <row r="1486" spans="22:31" x14ac:dyDescent="0.25">
      <c r="V1486" s="2"/>
      <c r="W1486" s="2"/>
      <c r="X1486" s="2"/>
      <c r="Y1486" s="2"/>
      <c r="Z1486" s="2"/>
      <c r="AA1486" s="2"/>
      <c r="AB1486" s="2"/>
      <c r="AC1486" s="2"/>
      <c r="AD1486" s="2"/>
      <c r="AE1486" s="2"/>
    </row>
    <row r="1487" spans="22:31" x14ac:dyDescent="0.25">
      <c r="V1487" s="2"/>
      <c r="W1487" s="2"/>
      <c r="X1487" s="2"/>
      <c r="Y1487" s="2"/>
      <c r="Z1487" s="2"/>
      <c r="AA1487" s="2"/>
      <c r="AB1487" s="2"/>
      <c r="AC1487" s="2"/>
      <c r="AD1487" s="2"/>
      <c r="AE1487" s="2"/>
    </row>
    <row r="1488" spans="22:31" x14ac:dyDescent="0.25">
      <c r="V1488" s="2"/>
      <c r="W1488" s="2"/>
      <c r="X1488" s="2"/>
      <c r="Y1488" s="2"/>
      <c r="Z1488" s="2"/>
      <c r="AA1488" s="2"/>
      <c r="AB1488" s="2"/>
      <c r="AC1488" s="2"/>
      <c r="AD1488" s="2"/>
      <c r="AE1488" s="2"/>
    </row>
    <row r="1489" spans="22:31" x14ac:dyDescent="0.25">
      <c r="V1489" s="2"/>
      <c r="W1489" s="2"/>
      <c r="X1489" s="2"/>
      <c r="Y1489" s="2"/>
      <c r="Z1489" s="2"/>
      <c r="AA1489" s="2"/>
      <c r="AB1489" s="2"/>
      <c r="AC1489" s="2"/>
      <c r="AD1489" s="2"/>
      <c r="AE1489" s="2"/>
    </row>
    <row r="1490" spans="22:31" x14ac:dyDescent="0.25">
      <c r="V1490" s="2"/>
      <c r="W1490" s="2"/>
      <c r="X1490" s="2"/>
      <c r="Y1490" s="2"/>
      <c r="Z1490" s="2"/>
      <c r="AA1490" s="2"/>
      <c r="AB1490" s="2"/>
      <c r="AC1490" s="2"/>
      <c r="AD1490" s="2"/>
      <c r="AE1490" s="2"/>
    </row>
    <row r="1491" spans="22:31" x14ac:dyDescent="0.25">
      <c r="V1491" s="2"/>
      <c r="W1491" s="2"/>
      <c r="X1491" s="2"/>
      <c r="Y1491" s="2"/>
      <c r="Z1491" s="2"/>
      <c r="AA1491" s="2"/>
      <c r="AB1491" s="2"/>
      <c r="AC1491" s="2"/>
      <c r="AD1491" s="2"/>
      <c r="AE1491" s="2"/>
    </row>
    <row r="1492" spans="22:31" x14ac:dyDescent="0.25">
      <c r="V1492" s="2"/>
      <c r="W1492" s="2"/>
      <c r="X1492" s="2"/>
      <c r="Y1492" s="2"/>
      <c r="Z1492" s="2"/>
      <c r="AA1492" s="2"/>
      <c r="AB1492" s="2"/>
      <c r="AC1492" s="2"/>
      <c r="AD1492" s="2"/>
      <c r="AE1492" s="2"/>
    </row>
    <row r="1493" spans="22:31" x14ac:dyDescent="0.25">
      <c r="V1493" s="2"/>
      <c r="W1493" s="2"/>
      <c r="X1493" s="2"/>
      <c r="Y1493" s="2"/>
      <c r="Z1493" s="2"/>
      <c r="AA1493" s="2"/>
      <c r="AB1493" s="2"/>
      <c r="AC1493" s="2"/>
      <c r="AD1493" s="2"/>
      <c r="AE1493" s="2"/>
    </row>
    <row r="1494" spans="22:31" x14ac:dyDescent="0.25">
      <c r="V1494" s="2"/>
      <c r="W1494" s="2"/>
      <c r="X1494" s="2"/>
      <c r="Y1494" s="2"/>
      <c r="Z1494" s="2"/>
      <c r="AA1494" s="2"/>
      <c r="AB1494" s="2"/>
      <c r="AC1494" s="2"/>
      <c r="AD1494" s="2"/>
      <c r="AE1494" s="2"/>
    </row>
    <row r="1495" spans="22:31" x14ac:dyDescent="0.25">
      <c r="V1495" s="2"/>
      <c r="W1495" s="2"/>
      <c r="X1495" s="2"/>
      <c r="Y1495" s="2"/>
      <c r="Z1495" s="2"/>
      <c r="AA1495" s="2"/>
      <c r="AB1495" s="2"/>
      <c r="AC1495" s="2"/>
      <c r="AD1495" s="2"/>
      <c r="AE1495" s="2"/>
    </row>
    <row r="1496" spans="22:31" x14ac:dyDescent="0.25">
      <c r="V1496" s="2"/>
      <c r="W1496" s="2"/>
      <c r="X1496" s="2"/>
      <c r="Y1496" s="2"/>
      <c r="Z1496" s="2"/>
      <c r="AA1496" s="2"/>
      <c r="AB1496" s="2"/>
      <c r="AC1496" s="2"/>
      <c r="AD1496" s="2"/>
      <c r="AE1496" s="2"/>
    </row>
    <row r="1497" spans="22:31" x14ac:dyDescent="0.25">
      <c r="V1497" s="2"/>
      <c r="W1497" s="2"/>
      <c r="X1497" s="2"/>
      <c r="Y1497" s="2"/>
      <c r="Z1497" s="2"/>
      <c r="AA1497" s="2"/>
      <c r="AB1497" s="2"/>
      <c r="AC1497" s="2"/>
      <c r="AD1497" s="2"/>
      <c r="AE1497" s="2"/>
    </row>
    <row r="1498" spans="22:31" x14ac:dyDescent="0.25">
      <c r="V1498" s="2"/>
      <c r="W1498" s="2"/>
      <c r="X1498" s="2"/>
      <c r="Y1498" s="2"/>
      <c r="Z1498" s="2"/>
      <c r="AA1498" s="2"/>
      <c r="AB1498" s="2"/>
      <c r="AC1498" s="2"/>
      <c r="AD1498" s="2"/>
      <c r="AE1498" s="2"/>
    </row>
    <row r="1499" spans="22:31" x14ac:dyDescent="0.25">
      <c r="V1499" s="2"/>
      <c r="W1499" s="2"/>
      <c r="X1499" s="2"/>
      <c r="Y1499" s="2"/>
      <c r="Z1499" s="2"/>
      <c r="AA1499" s="2"/>
      <c r="AB1499" s="2"/>
      <c r="AC1499" s="2"/>
      <c r="AD1499" s="2"/>
      <c r="AE1499" s="2"/>
    </row>
    <row r="1500" spans="22:31" x14ac:dyDescent="0.25">
      <c r="V1500" s="2"/>
      <c r="W1500" s="2"/>
      <c r="X1500" s="2"/>
      <c r="Y1500" s="2"/>
      <c r="Z1500" s="2"/>
      <c r="AA1500" s="2"/>
      <c r="AB1500" s="2"/>
      <c r="AC1500" s="2"/>
      <c r="AD1500" s="2"/>
      <c r="AE1500" s="2"/>
    </row>
    <row r="1501" spans="22:31" x14ac:dyDescent="0.25">
      <c r="V1501" s="2"/>
      <c r="W1501" s="2"/>
      <c r="X1501" s="2"/>
      <c r="Y1501" s="2"/>
      <c r="Z1501" s="2"/>
      <c r="AA1501" s="2"/>
      <c r="AB1501" s="2"/>
      <c r="AC1501" s="2"/>
      <c r="AD1501" s="2"/>
      <c r="AE1501" s="2"/>
    </row>
    <row r="1502" spans="22:31" x14ac:dyDescent="0.25">
      <c r="V1502" s="2"/>
      <c r="W1502" s="2"/>
      <c r="X1502" s="2"/>
      <c r="Y1502" s="2"/>
      <c r="Z1502" s="2"/>
      <c r="AA1502" s="2"/>
      <c r="AB1502" s="2"/>
      <c r="AC1502" s="2"/>
      <c r="AD1502" s="2"/>
      <c r="AE1502" s="2"/>
    </row>
    <row r="1503" spans="22:31" x14ac:dyDescent="0.25">
      <c r="V1503" s="2"/>
      <c r="W1503" s="2"/>
      <c r="X1503" s="2"/>
      <c r="Y1503" s="2"/>
      <c r="Z1503" s="2"/>
      <c r="AA1503" s="2"/>
      <c r="AB1503" s="2"/>
      <c r="AC1503" s="2"/>
      <c r="AD1503" s="2"/>
      <c r="AE1503" s="2"/>
    </row>
    <row r="1504" spans="22:31" x14ac:dyDescent="0.25">
      <c r="V1504" s="2"/>
      <c r="W1504" s="2"/>
      <c r="X1504" s="2"/>
      <c r="Y1504" s="2"/>
      <c r="Z1504" s="2"/>
      <c r="AA1504" s="2"/>
      <c r="AB1504" s="2"/>
      <c r="AC1504" s="2"/>
      <c r="AD1504" s="2"/>
      <c r="AE1504" s="2"/>
    </row>
    <row r="1505" spans="22:31" x14ac:dyDescent="0.25">
      <c r="V1505" s="2"/>
      <c r="W1505" s="2"/>
      <c r="X1505" s="2"/>
      <c r="Y1505" s="2"/>
      <c r="Z1505" s="2"/>
      <c r="AA1505" s="2"/>
      <c r="AB1505" s="2"/>
      <c r="AC1505" s="2"/>
      <c r="AD1505" s="2"/>
      <c r="AE1505" s="2"/>
    </row>
    <row r="1506" spans="22:31" x14ac:dyDescent="0.25">
      <c r="V1506" s="2"/>
      <c r="W1506" s="2"/>
      <c r="X1506" s="2"/>
      <c r="Y1506" s="2"/>
      <c r="Z1506" s="2"/>
      <c r="AA1506" s="2"/>
      <c r="AB1506" s="2"/>
      <c r="AC1506" s="2"/>
      <c r="AD1506" s="2"/>
      <c r="AE1506" s="2"/>
    </row>
    <row r="1507" spans="22:31" x14ac:dyDescent="0.25">
      <c r="V1507" s="2"/>
      <c r="W1507" s="2"/>
      <c r="X1507" s="2"/>
      <c r="Y1507" s="2"/>
      <c r="Z1507" s="2"/>
      <c r="AA1507" s="2"/>
      <c r="AB1507" s="2"/>
      <c r="AC1507" s="2"/>
      <c r="AD1507" s="2"/>
      <c r="AE1507" s="2"/>
    </row>
    <row r="1508" spans="22:31" x14ac:dyDescent="0.25">
      <c r="V1508" s="2"/>
      <c r="W1508" s="2"/>
      <c r="X1508" s="2"/>
      <c r="Y1508" s="2"/>
      <c r="Z1508" s="2"/>
      <c r="AA1508" s="2"/>
      <c r="AB1508" s="2"/>
      <c r="AC1508" s="2"/>
      <c r="AD1508" s="2"/>
      <c r="AE1508" s="2"/>
    </row>
    <row r="1509" spans="22:31" x14ac:dyDescent="0.25">
      <c r="V1509" s="2"/>
      <c r="W1509" s="2"/>
      <c r="X1509" s="2"/>
      <c r="Y1509" s="2"/>
      <c r="Z1509" s="2"/>
      <c r="AA1509" s="2"/>
      <c r="AB1509" s="2"/>
      <c r="AC1509" s="2"/>
      <c r="AD1509" s="2"/>
      <c r="AE1509" s="2"/>
    </row>
    <row r="1510" spans="22:31" x14ac:dyDescent="0.25">
      <c r="V1510" s="2"/>
      <c r="W1510" s="2"/>
      <c r="X1510" s="2"/>
      <c r="Y1510" s="2"/>
      <c r="Z1510" s="2"/>
      <c r="AA1510" s="2"/>
      <c r="AB1510" s="2"/>
      <c r="AC1510" s="2"/>
      <c r="AD1510" s="2"/>
      <c r="AE1510" s="2"/>
    </row>
    <row r="1511" spans="22:31" x14ac:dyDescent="0.25">
      <c r="V1511" s="2"/>
      <c r="W1511" s="2"/>
      <c r="X1511" s="2"/>
      <c r="Y1511" s="2"/>
      <c r="Z1511" s="2"/>
      <c r="AA1511" s="2"/>
      <c r="AB1511" s="2"/>
      <c r="AC1511" s="2"/>
      <c r="AD1511" s="2"/>
      <c r="AE1511" s="2"/>
    </row>
    <row r="1512" spans="22:31" x14ac:dyDescent="0.25">
      <c r="V1512" s="2"/>
      <c r="W1512" s="2"/>
      <c r="X1512" s="2"/>
      <c r="Y1512" s="2"/>
      <c r="Z1512" s="2"/>
      <c r="AA1512" s="2"/>
      <c r="AB1512" s="2"/>
      <c r="AC1512" s="2"/>
      <c r="AD1512" s="2"/>
      <c r="AE1512" s="2"/>
    </row>
    <row r="1513" spans="22:31" x14ac:dyDescent="0.25">
      <c r="V1513" s="2"/>
      <c r="W1513" s="2"/>
      <c r="X1513" s="2"/>
      <c r="Y1513" s="2"/>
      <c r="Z1513" s="2"/>
      <c r="AA1513" s="2"/>
      <c r="AB1513" s="2"/>
      <c r="AC1513" s="2"/>
      <c r="AD1513" s="2"/>
      <c r="AE1513" s="2"/>
    </row>
    <row r="1514" spans="22:31" x14ac:dyDescent="0.25">
      <c r="V1514" s="2"/>
      <c r="W1514" s="2"/>
      <c r="X1514" s="2"/>
      <c r="Y1514" s="2"/>
      <c r="Z1514" s="2"/>
      <c r="AA1514" s="2"/>
      <c r="AB1514" s="2"/>
      <c r="AC1514" s="2"/>
      <c r="AD1514" s="2"/>
      <c r="AE1514" s="2"/>
    </row>
    <row r="1515" spans="22:31" x14ac:dyDescent="0.25">
      <c r="V1515" s="2"/>
      <c r="W1515" s="2"/>
      <c r="X1515" s="2"/>
      <c r="Y1515" s="2"/>
      <c r="Z1515" s="2"/>
      <c r="AA1515" s="2"/>
      <c r="AB1515" s="2"/>
      <c r="AC1515" s="2"/>
      <c r="AD1515" s="2"/>
      <c r="AE1515" s="2"/>
    </row>
    <row r="1516" spans="22:31" x14ac:dyDescent="0.25">
      <c r="V1516" s="2"/>
      <c r="W1516" s="2"/>
      <c r="X1516" s="2"/>
      <c r="Y1516" s="2"/>
      <c r="Z1516" s="2"/>
      <c r="AA1516" s="2"/>
      <c r="AB1516" s="2"/>
      <c r="AC1516" s="2"/>
      <c r="AD1516" s="2"/>
      <c r="AE1516" s="2"/>
    </row>
    <row r="1517" spans="22:31" x14ac:dyDescent="0.25">
      <c r="V1517" s="2"/>
      <c r="W1517" s="2"/>
      <c r="X1517" s="2"/>
      <c r="Y1517" s="2"/>
      <c r="Z1517" s="2"/>
      <c r="AA1517" s="2"/>
      <c r="AB1517" s="2"/>
      <c r="AC1517" s="2"/>
      <c r="AD1517" s="2"/>
      <c r="AE1517" s="2"/>
    </row>
    <row r="1518" spans="22:31" x14ac:dyDescent="0.25">
      <c r="V1518" s="2"/>
      <c r="W1518" s="2"/>
      <c r="X1518" s="2"/>
      <c r="Y1518" s="2"/>
      <c r="Z1518" s="2"/>
      <c r="AA1518" s="2"/>
      <c r="AB1518" s="2"/>
      <c r="AC1518" s="2"/>
      <c r="AD1518" s="2"/>
      <c r="AE1518" s="2"/>
    </row>
    <row r="1519" spans="22:31" x14ac:dyDescent="0.25">
      <c r="V1519" s="2"/>
      <c r="W1519" s="2"/>
      <c r="X1519" s="2"/>
      <c r="Y1519" s="2"/>
      <c r="Z1519" s="2"/>
      <c r="AA1519" s="2"/>
      <c r="AB1519" s="2"/>
      <c r="AC1519" s="2"/>
      <c r="AD1519" s="2"/>
      <c r="AE1519" s="2"/>
    </row>
    <row r="1520" spans="22:31" x14ac:dyDescent="0.25">
      <c r="V1520" s="2"/>
      <c r="W1520" s="2"/>
      <c r="X1520" s="2"/>
      <c r="Y1520" s="2"/>
      <c r="Z1520" s="2"/>
      <c r="AA1520" s="2"/>
      <c r="AB1520" s="2"/>
      <c r="AC1520" s="2"/>
      <c r="AD1520" s="2"/>
      <c r="AE1520" s="2"/>
    </row>
    <row r="1521" spans="22:31" x14ac:dyDescent="0.25">
      <c r="V1521" s="2"/>
      <c r="W1521" s="2"/>
      <c r="X1521" s="2"/>
      <c r="Y1521" s="2"/>
      <c r="Z1521" s="2"/>
      <c r="AA1521" s="2"/>
      <c r="AB1521" s="2"/>
      <c r="AC1521" s="2"/>
      <c r="AD1521" s="2"/>
      <c r="AE1521" s="2"/>
    </row>
    <row r="1522" spans="22:31" x14ac:dyDescent="0.25">
      <c r="V1522" s="2"/>
      <c r="W1522" s="2"/>
      <c r="X1522" s="2"/>
      <c r="Y1522" s="2"/>
      <c r="Z1522" s="2"/>
      <c r="AA1522" s="2"/>
      <c r="AB1522" s="2"/>
      <c r="AC1522" s="2"/>
      <c r="AD1522" s="2"/>
      <c r="AE1522" s="2"/>
    </row>
    <row r="1523" spans="22:31" x14ac:dyDescent="0.25">
      <c r="V1523" s="2"/>
      <c r="W1523" s="2"/>
      <c r="X1523" s="2"/>
      <c r="Y1523" s="2"/>
      <c r="Z1523" s="2"/>
      <c r="AA1523" s="2"/>
      <c r="AB1523" s="2"/>
      <c r="AC1523" s="2"/>
      <c r="AD1523" s="2"/>
      <c r="AE1523" s="2"/>
    </row>
    <row r="1524" spans="22:31" x14ac:dyDescent="0.25">
      <c r="V1524" s="2"/>
      <c r="W1524" s="2"/>
      <c r="X1524" s="2"/>
      <c r="Y1524" s="2"/>
      <c r="Z1524" s="2"/>
      <c r="AA1524" s="2"/>
      <c r="AB1524" s="2"/>
      <c r="AC1524" s="2"/>
      <c r="AD1524" s="2"/>
      <c r="AE1524" s="2"/>
    </row>
    <row r="1525" spans="22:31" x14ac:dyDescent="0.25">
      <c r="V1525" s="2"/>
      <c r="W1525" s="2"/>
      <c r="X1525" s="2"/>
      <c r="Y1525" s="2"/>
      <c r="Z1525" s="2"/>
      <c r="AA1525" s="2"/>
      <c r="AB1525" s="2"/>
      <c r="AC1525" s="2"/>
      <c r="AD1525" s="2"/>
      <c r="AE1525" s="2"/>
    </row>
    <row r="1526" spans="22:31" x14ac:dyDescent="0.25">
      <c r="V1526" s="2"/>
      <c r="W1526" s="2"/>
      <c r="X1526" s="2"/>
      <c r="Y1526" s="2"/>
      <c r="Z1526" s="2"/>
      <c r="AA1526" s="2"/>
      <c r="AB1526" s="2"/>
      <c r="AC1526" s="2"/>
      <c r="AD1526" s="2"/>
      <c r="AE1526" s="2"/>
    </row>
    <row r="1527" spans="22:31" x14ac:dyDescent="0.25">
      <c r="V1527" s="2"/>
      <c r="W1527" s="2"/>
      <c r="X1527" s="2"/>
      <c r="Y1527" s="2"/>
      <c r="Z1527" s="2"/>
      <c r="AA1527" s="2"/>
      <c r="AB1527" s="2"/>
      <c r="AC1527" s="2"/>
      <c r="AD1527" s="2"/>
      <c r="AE1527" s="2"/>
    </row>
    <row r="1528" spans="22:31" x14ac:dyDescent="0.25">
      <c r="V1528" s="2"/>
      <c r="W1528" s="2"/>
      <c r="X1528" s="2"/>
      <c r="Y1528" s="2"/>
      <c r="Z1528" s="2"/>
      <c r="AA1528" s="2"/>
      <c r="AB1528" s="2"/>
      <c r="AC1528" s="2"/>
      <c r="AD1528" s="2"/>
      <c r="AE1528" s="2"/>
    </row>
    <row r="1529" spans="22:31" x14ac:dyDescent="0.25">
      <c r="V1529" s="2"/>
      <c r="W1529" s="2"/>
      <c r="X1529" s="2"/>
      <c r="Y1529" s="2"/>
      <c r="Z1529" s="2"/>
      <c r="AA1529" s="2"/>
      <c r="AB1529" s="2"/>
      <c r="AC1529" s="2"/>
      <c r="AD1529" s="2"/>
      <c r="AE1529" s="2"/>
    </row>
    <row r="1530" spans="22:31" x14ac:dyDescent="0.25">
      <c r="V1530" s="2"/>
      <c r="W1530" s="2"/>
      <c r="X1530" s="2"/>
      <c r="Y1530" s="2"/>
      <c r="Z1530" s="2"/>
      <c r="AA1530" s="2"/>
      <c r="AB1530" s="2"/>
      <c r="AC1530" s="2"/>
      <c r="AD1530" s="2"/>
      <c r="AE1530" s="2"/>
    </row>
    <row r="1531" spans="22:31" x14ac:dyDescent="0.25">
      <c r="V1531" s="2"/>
      <c r="W1531" s="2"/>
      <c r="X1531" s="2"/>
      <c r="Y1531" s="2"/>
      <c r="Z1531" s="2"/>
      <c r="AA1531" s="2"/>
      <c r="AB1531" s="2"/>
      <c r="AC1531" s="2"/>
      <c r="AD1531" s="2"/>
      <c r="AE1531" s="2"/>
    </row>
    <row r="1532" spans="22:31" x14ac:dyDescent="0.25">
      <c r="V1532" s="2"/>
      <c r="W1532" s="2"/>
      <c r="X1532" s="2"/>
      <c r="Y1532" s="2"/>
      <c r="Z1532" s="2"/>
      <c r="AA1532" s="2"/>
      <c r="AB1532" s="2"/>
      <c r="AC1532" s="2"/>
      <c r="AD1532" s="2"/>
      <c r="AE1532" s="2"/>
    </row>
    <row r="1533" spans="22:31" x14ac:dyDescent="0.25">
      <c r="V1533" s="2"/>
      <c r="W1533" s="2"/>
      <c r="X1533" s="2"/>
      <c r="Y1533" s="2"/>
      <c r="Z1533" s="2"/>
      <c r="AA1533" s="2"/>
      <c r="AB1533" s="2"/>
      <c r="AC1533" s="2"/>
      <c r="AD1533" s="2"/>
      <c r="AE1533" s="2"/>
    </row>
    <row r="1534" spans="22:31" x14ac:dyDescent="0.25">
      <c r="V1534" s="2"/>
      <c r="W1534" s="2"/>
      <c r="X1534" s="2"/>
      <c r="Y1534" s="2"/>
      <c r="Z1534" s="2"/>
      <c r="AA1534" s="2"/>
      <c r="AB1534" s="2"/>
      <c r="AC1534" s="2"/>
      <c r="AD1534" s="2"/>
      <c r="AE1534" s="2"/>
    </row>
    <row r="1535" spans="22:31" x14ac:dyDescent="0.25">
      <c r="V1535" s="2"/>
      <c r="W1535" s="2"/>
      <c r="X1535" s="2"/>
      <c r="Y1535" s="2"/>
      <c r="Z1535" s="2"/>
      <c r="AA1535" s="2"/>
      <c r="AB1535" s="2"/>
      <c r="AC1535" s="2"/>
      <c r="AD1535" s="2"/>
      <c r="AE1535" s="2"/>
    </row>
    <row r="1536" spans="22:31" x14ac:dyDescent="0.25">
      <c r="V1536" s="2"/>
      <c r="W1536" s="2"/>
      <c r="X1536" s="2"/>
      <c r="Y1536" s="2"/>
      <c r="Z1536" s="2"/>
      <c r="AA1536" s="2"/>
      <c r="AB1536" s="2"/>
      <c r="AC1536" s="2"/>
      <c r="AD1536" s="2"/>
      <c r="AE1536" s="2"/>
    </row>
    <row r="1537" spans="22:31" x14ac:dyDescent="0.25">
      <c r="V1537" s="2"/>
      <c r="W1537" s="2"/>
      <c r="X1537" s="2"/>
      <c r="Y1537" s="2"/>
      <c r="Z1537" s="2"/>
      <c r="AA1537" s="2"/>
      <c r="AB1537" s="2"/>
      <c r="AC1537" s="2"/>
      <c r="AD1537" s="2"/>
      <c r="AE1537" s="2"/>
    </row>
    <row r="1538" spans="22:31" x14ac:dyDescent="0.25">
      <c r="V1538" s="2"/>
      <c r="W1538" s="2"/>
      <c r="X1538" s="2"/>
      <c r="Y1538" s="2"/>
      <c r="Z1538" s="2"/>
      <c r="AA1538" s="2"/>
      <c r="AB1538" s="2"/>
      <c r="AC1538" s="2"/>
      <c r="AD1538" s="2"/>
      <c r="AE1538" s="2"/>
    </row>
    <row r="1539" spans="22:31" x14ac:dyDescent="0.25">
      <c r="V1539" s="2"/>
      <c r="W1539" s="2"/>
      <c r="X1539" s="2"/>
      <c r="Y1539" s="2"/>
      <c r="Z1539" s="2"/>
      <c r="AA1539" s="2"/>
      <c r="AB1539" s="2"/>
      <c r="AC1539" s="2"/>
      <c r="AD1539" s="2"/>
      <c r="AE1539" s="2"/>
    </row>
    <row r="1540" spans="22:31" x14ac:dyDescent="0.25">
      <c r="V1540" s="2"/>
      <c r="W1540" s="2"/>
      <c r="X1540" s="2"/>
      <c r="Y1540" s="2"/>
      <c r="Z1540" s="2"/>
      <c r="AA1540" s="2"/>
      <c r="AB1540" s="2"/>
      <c r="AC1540" s="2"/>
      <c r="AD1540" s="2"/>
      <c r="AE1540" s="2"/>
    </row>
    <row r="1541" spans="22:31" x14ac:dyDescent="0.25">
      <c r="V1541" s="2"/>
      <c r="W1541" s="2"/>
      <c r="X1541" s="2"/>
      <c r="Y1541" s="2"/>
      <c r="Z1541" s="2"/>
      <c r="AA1541" s="2"/>
      <c r="AB1541" s="2"/>
      <c r="AC1541" s="2"/>
      <c r="AD1541" s="2"/>
      <c r="AE1541" s="2"/>
    </row>
    <row r="1542" spans="22:31" x14ac:dyDescent="0.25">
      <c r="V1542" s="2"/>
      <c r="W1542" s="2"/>
      <c r="X1542" s="2"/>
      <c r="Y1542" s="2"/>
      <c r="Z1542" s="2"/>
      <c r="AA1542" s="2"/>
      <c r="AB1542" s="2"/>
      <c r="AC1542" s="2"/>
      <c r="AD1542" s="2"/>
      <c r="AE1542" s="2"/>
    </row>
    <row r="1543" spans="22:31" x14ac:dyDescent="0.25">
      <c r="V1543" s="2"/>
      <c r="W1543" s="2"/>
      <c r="X1543" s="2"/>
      <c r="Y1543" s="2"/>
      <c r="Z1543" s="2"/>
      <c r="AA1543" s="2"/>
      <c r="AB1543" s="2"/>
      <c r="AC1543" s="2"/>
      <c r="AD1543" s="2"/>
      <c r="AE1543" s="2"/>
    </row>
    <row r="1544" spans="22:31" x14ac:dyDescent="0.25">
      <c r="V1544" s="2"/>
      <c r="W1544" s="2"/>
      <c r="X1544" s="2"/>
      <c r="Y1544" s="2"/>
      <c r="Z1544" s="2"/>
      <c r="AA1544" s="2"/>
      <c r="AB1544" s="2"/>
      <c r="AC1544" s="2"/>
      <c r="AD1544" s="2"/>
      <c r="AE1544" s="2"/>
    </row>
    <row r="1545" spans="22:31" x14ac:dyDescent="0.25">
      <c r="V1545" s="2"/>
      <c r="W1545" s="2"/>
      <c r="X1545" s="2"/>
      <c r="Y1545" s="2"/>
      <c r="Z1545" s="2"/>
      <c r="AA1545" s="2"/>
      <c r="AB1545" s="2"/>
      <c r="AC1545" s="2"/>
      <c r="AD1545" s="2"/>
      <c r="AE1545" s="2"/>
    </row>
    <row r="1546" spans="22:31" x14ac:dyDescent="0.25">
      <c r="V1546" s="2"/>
      <c r="W1546" s="2"/>
      <c r="X1546" s="2"/>
      <c r="Y1546" s="2"/>
      <c r="Z1546" s="2"/>
      <c r="AA1546" s="2"/>
      <c r="AB1546" s="2"/>
      <c r="AC1546" s="2"/>
      <c r="AD1546" s="2"/>
      <c r="AE1546" s="2"/>
    </row>
    <row r="1547" spans="22:31" x14ac:dyDescent="0.25">
      <c r="V1547" s="2"/>
      <c r="W1547" s="2"/>
      <c r="X1547" s="2"/>
      <c r="Y1547" s="2"/>
      <c r="Z1547" s="2"/>
      <c r="AA1547" s="2"/>
      <c r="AB1547" s="2"/>
      <c r="AC1547" s="2"/>
      <c r="AD1547" s="2"/>
      <c r="AE1547" s="2"/>
    </row>
    <row r="1548" spans="22:31" x14ac:dyDescent="0.25">
      <c r="V1548" s="2"/>
      <c r="W1548" s="2"/>
      <c r="X1548" s="2"/>
      <c r="Y1548" s="2"/>
      <c r="Z1548" s="2"/>
      <c r="AA1548" s="2"/>
      <c r="AB1548" s="2"/>
      <c r="AC1548" s="2"/>
      <c r="AD1548" s="2"/>
      <c r="AE1548" s="2"/>
    </row>
    <row r="1549" spans="22:31" x14ac:dyDescent="0.25">
      <c r="V1549" s="2"/>
      <c r="W1549" s="2"/>
      <c r="X1549" s="2"/>
      <c r="Y1549" s="2"/>
      <c r="Z1549" s="2"/>
      <c r="AA1549" s="2"/>
      <c r="AB1549" s="2"/>
      <c r="AC1549" s="2"/>
      <c r="AD1549" s="2"/>
      <c r="AE1549" s="2"/>
    </row>
    <row r="1550" spans="22:31" x14ac:dyDescent="0.25">
      <c r="V1550" s="2"/>
      <c r="W1550" s="2"/>
      <c r="X1550" s="2"/>
      <c r="Y1550" s="2"/>
      <c r="Z1550" s="2"/>
      <c r="AA1550" s="2"/>
      <c r="AB1550" s="2"/>
      <c r="AC1550" s="2"/>
      <c r="AD1550" s="2"/>
      <c r="AE1550" s="2"/>
    </row>
    <row r="1551" spans="22:31" x14ac:dyDescent="0.25">
      <c r="V1551" s="2"/>
      <c r="W1551" s="2"/>
      <c r="X1551" s="2"/>
      <c r="Y1551" s="2"/>
      <c r="Z1551" s="2"/>
      <c r="AA1551" s="2"/>
      <c r="AB1551" s="2"/>
      <c r="AC1551" s="2"/>
      <c r="AD1551" s="2"/>
      <c r="AE1551" s="2"/>
    </row>
    <row r="1552" spans="22:31" x14ac:dyDescent="0.25">
      <c r="V1552" s="2"/>
      <c r="W1552" s="2"/>
      <c r="X1552" s="2"/>
      <c r="Y1552" s="2"/>
      <c r="Z1552" s="2"/>
      <c r="AA1552" s="2"/>
      <c r="AB1552" s="2"/>
      <c r="AC1552" s="2"/>
      <c r="AD1552" s="2"/>
      <c r="AE1552" s="2"/>
    </row>
    <row r="1553" spans="22:31" x14ac:dyDescent="0.25">
      <c r="V1553" s="2"/>
      <c r="W1553" s="2"/>
      <c r="X1553" s="2"/>
      <c r="Y1553" s="2"/>
      <c r="Z1553" s="2"/>
      <c r="AA1553" s="2"/>
      <c r="AB1553" s="2"/>
      <c r="AC1553" s="2"/>
      <c r="AD1553" s="2"/>
      <c r="AE1553" s="2"/>
    </row>
    <row r="1554" spans="22:31" x14ac:dyDescent="0.25">
      <c r="V1554" s="2"/>
      <c r="W1554" s="2"/>
      <c r="X1554" s="2"/>
      <c r="Y1554" s="2"/>
      <c r="Z1554" s="2"/>
      <c r="AA1554" s="2"/>
      <c r="AB1554" s="2"/>
      <c r="AC1554" s="2"/>
      <c r="AD1554" s="2"/>
      <c r="AE1554" s="2"/>
    </row>
    <row r="1555" spans="22:31" x14ac:dyDescent="0.25">
      <c r="V1555" s="2"/>
      <c r="W1555" s="2"/>
      <c r="X1555" s="2"/>
      <c r="Y1555" s="2"/>
      <c r="Z1555" s="2"/>
      <c r="AA1555" s="2"/>
      <c r="AB1555" s="2"/>
      <c r="AC1555" s="2"/>
      <c r="AD1555" s="2"/>
      <c r="AE1555" s="2"/>
    </row>
    <row r="1556" spans="22:31" x14ac:dyDescent="0.25">
      <c r="V1556" s="2"/>
      <c r="W1556" s="2"/>
      <c r="X1556" s="2"/>
      <c r="Y1556" s="2"/>
      <c r="Z1556" s="2"/>
      <c r="AA1556" s="2"/>
      <c r="AB1556" s="2"/>
      <c r="AC1556" s="2"/>
      <c r="AD1556" s="2"/>
      <c r="AE1556" s="2"/>
    </row>
    <row r="1557" spans="22:31" x14ac:dyDescent="0.25">
      <c r="V1557" s="2"/>
      <c r="W1557" s="2"/>
      <c r="X1557" s="2"/>
      <c r="Y1557" s="2"/>
      <c r="Z1557" s="2"/>
      <c r="AA1557" s="2"/>
      <c r="AB1557" s="2"/>
      <c r="AC1557" s="2"/>
      <c r="AD1557" s="2"/>
      <c r="AE1557" s="2"/>
    </row>
    <row r="1558" spans="22:31" x14ac:dyDescent="0.25">
      <c r="V1558" s="2"/>
      <c r="W1558" s="2"/>
      <c r="X1558" s="2"/>
      <c r="Y1558" s="2"/>
      <c r="Z1558" s="2"/>
      <c r="AA1558" s="2"/>
      <c r="AB1558" s="2"/>
      <c r="AC1558" s="2"/>
      <c r="AD1558" s="2"/>
      <c r="AE1558" s="2"/>
    </row>
    <row r="1559" spans="22:31" x14ac:dyDescent="0.25">
      <c r="V1559" s="2"/>
      <c r="W1559" s="2"/>
      <c r="X1559" s="2"/>
      <c r="Y1559" s="2"/>
      <c r="Z1559" s="2"/>
      <c r="AA1559" s="2"/>
      <c r="AB1559" s="2"/>
      <c r="AC1559" s="2"/>
      <c r="AD1559" s="2"/>
      <c r="AE1559" s="2"/>
    </row>
    <row r="1560" spans="22:31" x14ac:dyDescent="0.25">
      <c r="V1560" s="2"/>
      <c r="W1560" s="2"/>
      <c r="X1560" s="2"/>
      <c r="Y1560" s="2"/>
      <c r="Z1560" s="2"/>
      <c r="AA1560" s="2"/>
      <c r="AB1560" s="2"/>
      <c r="AC1560" s="2"/>
      <c r="AD1560" s="2"/>
      <c r="AE1560" s="2"/>
    </row>
    <row r="1561" spans="22:31" x14ac:dyDescent="0.25">
      <c r="V1561" s="2"/>
      <c r="W1561" s="2"/>
      <c r="X1561" s="2"/>
      <c r="Y1561" s="2"/>
      <c r="Z1561" s="2"/>
      <c r="AA1561" s="2"/>
      <c r="AB1561" s="2"/>
      <c r="AC1561" s="2"/>
      <c r="AD1561" s="2"/>
      <c r="AE1561" s="2"/>
    </row>
    <row r="1562" spans="22:31" x14ac:dyDescent="0.25">
      <c r="V1562" s="2"/>
      <c r="W1562" s="2"/>
      <c r="X1562" s="2"/>
      <c r="Y1562" s="2"/>
      <c r="Z1562" s="2"/>
      <c r="AA1562" s="2"/>
      <c r="AB1562" s="2"/>
      <c r="AC1562" s="2"/>
      <c r="AD1562" s="2"/>
      <c r="AE1562" s="2"/>
    </row>
    <row r="1563" spans="22:31" x14ac:dyDescent="0.25">
      <c r="V1563" s="2"/>
      <c r="W1563" s="2"/>
      <c r="X1563" s="2"/>
      <c r="Y1563" s="2"/>
      <c r="Z1563" s="2"/>
      <c r="AA1563" s="2"/>
      <c r="AB1563" s="2"/>
      <c r="AC1563" s="2"/>
      <c r="AD1563" s="2"/>
      <c r="AE1563" s="2"/>
    </row>
    <row r="1564" spans="22:31" x14ac:dyDescent="0.25">
      <c r="V1564" s="2"/>
      <c r="W1564" s="2"/>
      <c r="X1564" s="2"/>
      <c r="Y1564" s="2"/>
      <c r="Z1564" s="2"/>
      <c r="AA1564" s="2"/>
      <c r="AB1564" s="2"/>
      <c r="AC1564" s="2"/>
      <c r="AD1564" s="2"/>
      <c r="AE1564" s="2"/>
    </row>
    <row r="1565" spans="22:31" x14ac:dyDescent="0.25">
      <c r="V1565" s="2"/>
      <c r="W1565" s="2"/>
      <c r="X1565" s="2"/>
      <c r="Y1565" s="2"/>
      <c r="Z1565" s="2"/>
      <c r="AA1565" s="2"/>
      <c r="AB1565" s="2"/>
      <c r="AC1565" s="2"/>
      <c r="AD1565" s="2"/>
      <c r="AE1565" s="2"/>
    </row>
    <row r="1566" spans="22:31" x14ac:dyDescent="0.25">
      <c r="V1566" s="2"/>
      <c r="W1566" s="2"/>
      <c r="X1566" s="2"/>
      <c r="Y1566" s="2"/>
      <c r="Z1566" s="2"/>
      <c r="AA1566" s="2"/>
      <c r="AB1566" s="2"/>
      <c r="AC1566" s="2"/>
      <c r="AD1566" s="2"/>
      <c r="AE1566" s="2"/>
    </row>
    <row r="1567" spans="22:31" x14ac:dyDescent="0.25">
      <c r="V1567" s="2"/>
      <c r="W1567" s="2"/>
      <c r="X1567" s="2"/>
      <c r="Y1567" s="2"/>
      <c r="Z1567" s="2"/>
      <c r="AA1567" s="2"/>
      <c r="AB1567" s="2"/>
      <c r="AC1567" s="2"/>
      <c r="AD1567" s="2"/>
      <c r="AE1567" s="2"/>
    </row>
    <row r="1568" spans="22:31" x14ac:dyDescent="0.25">
      <c r="V1568" s="2"/>
      <c r="W1568" s="2"/>
      <c r="X1568" s="2"/>
      <c r="Y1568" s="2"/>
      <c r="Z1568" s="2"/>
      <c r="AA1568" s="2"/>
      <c r="AB1568" s="2"/>
      <c r="AC1568" s="2"/>
      <c r="AD1568" s="2"/>
      <c r="AE1568" s="2"/>
    </row>
    <row r="1569" spans="22:31" x14ac:dyDescent="0.25">
      <c r="V1569" s="2"/>
      <c r="W1569" s="2"/>
      <c r="X1569" s="2"/>
      <c r="Y1569" s="2"/>
      <c r="Z1569" s="2"/>
      <c r="AA1569" s="2"/>
      <c r="AB1569" s="2"/>
      <c r="AC1569" s="2"/>
      <c r="AD1569" s="2"/>
      <c r="AE1569" s="2"/>
    </row>
    <row r="1570" spans="22:31" x14ac:dyDescent="0.25">
      <c r="V1570" s="2"/>
      <c r="W1570" s="2"/>
      <c r="X1570" s="2"/>
      <c r="Y1570" s="2"/>
      <c r="Z1570" s="2"/>
      <c r="AA1570" s="2"/>
      <c r="AB1570" s="2"/>
      <c r="AC1570" s="2"/>
      <c r="AD1570" s="2"/>
      <c r="AE1570" s="2"/>
    </row>
    <row r="1571" spans="22:31" x14ac:dyDescent="0.25">
      <c r="V1571" s="2"/>
      <c r="W1571" s="2"/>
      <c r="X1571" s="2"/>
      <c r="Y1571" s="2"/>
      <c r="Z1571" s="2"/>
      <c r="AA1571" s="2"/>
      <c r="AB1571" s="2"/>
      <c r="AC1571" s="2"/>
      <c r="AD1571" s="2"/>
      <c r="AE1571" s="2"/>
    </row>
    <row r="1572" spans="22:31" x14ac:dyDescent="0.25">
      <c r="V1572" s="2"/>
      <c r="W1572" s="2"/>
      <c r="X1572" s="2"/>
      <c r="Y1572" s="2"/>
      <c r="Z1572" s="2"/>
      <c r="AA1572" s="2"/>
      <c r="AB1572" s="2"/>
      <c r="AC1572" s="2"/>
      <c r="AD1572" s="2"/>
      <c r="AE1572" s="2"/>
    </row>
    <row r="1573" spans="22:31" x14ac:dyDescent="0.25">
      <c r="V1573" s="2"/>
      <c r="W1573" s="2"/>
      <c r="X1573" s="2"/>
      <c r="Y1573" s="2"/>
      <c r="Z1573" s="2"/>
      <c r="AA1573" s="2"/>
      <c r="AB1573" s="2"/>
      <c r="AC1573" s="2"/>
      <c r="AD1573" s="2"/>
      <c r="AE1573" s="2"/>
    </row>
    <row r="1574" spans="22:31" x14ac:dyDescent="0.25">
      <c r="V1574" s="2"/>
      <c r="W1574" s="2"/>
      <c r="X1574" s="2"/>
      <c r="Y1574" s="2"/>
      <c r="Z1574" s="2"/>
      <c r="AA1574" s="2"/>
      <c r="AB1574" s="2"/>
      <c r="AC1574" s="2"/>
      <c r="AD1574" s="2"/>
      <c r="AE1574" s="2"/>
    </row>
    <row r="1575" spans="22:31" x14ac:dyDescent="0.25">
      <c r="V1575" s="2"/>
      <c r="W1575" s="2"/>
      <c r="X1575" s="2"/>
      <c r="Y1575" s="2"/>
      <c r="Z1575" s="2"/>
      <c r="AA1575" s="2"/>
      <c r="AB1575" s="2"/>
      <c r="AC1575" s="2"/>
      <c r="AD1575" s="2"/>
      <c r="AE1575" s="2"/>
    </row>
    <row r="1576" spans="22:31" x14ac:dyDescent="0.25">
      <c r="V1576" s="2"/>
      <c r="W1576" s="2"/>
      <c r="X1576" s="2"/>
      <c r="Y1576" s="2"/>
      <c r="Z1576" s="2"/>
      <c r="AA1576" s="2"/>
      <c r="AB1576" s="2"/>
      <c r="AC1576" s="2"/>
      <c r="AD1576" s="2"/>
      <c r="AE1576" s="2"/>
    </row>
    <row r="1577" spans="22:31" x14ac:dyDescent="0.25">
      <c r="V1577" s="2"/>
      <c r="W1577" s="2"/>
      <c r="X1577" s="2"/>
      <c r="Y1577" s="2"/>
      <c r="Z1577" s="2"/>
      <c r="AA1577" s="2"/>
      <c r="AB1577" s="2"/>
      <c r="AC1577" s="2"/>
      <c r="AD1577" s="2"/>
      <c r="AE1577" s="2"/>
    </row>
    <row r="1578" spans="22:31" x14ac:dyDescent="0.25">
      <c r="V1578" s="2"/>
      <c r="W1578" s="2"/>
      <c r="X1578" s="2"/>
      <c r="Y1578" s="2"/>
      <c r="Z1578" s="2"/>
      <c r="AA1578" s="2"/>
      <c r="AB1578" s="2"/>
      <c r="AC1578" s="2"/>
      <c r="AD1578" s="2"/>
      <c r="AE1578" s="2"/>
    </row>
    <row r="1579" spans="22:31" x14ac:dyDescent="0.25">
      <c r="V1579" s="2"/>
      <c r="W1579" s="2"/>
      <c r="X1579" s="2"/>
      <c r="Y1579" s="2"/>
      <c r="Z1579" s="2"/>
      <c r="AA1579" s="2"/>
      <c r="AB1579" s="2"/>
      <c r="AC1579" s="2"/>
      <c r="AD1579" s="2"/>
      <c r="AE1579" s="2"/>
    </row>
    <row r="1580" spans="22:31" x14ac:dyDescent="0.25">
      <c r="V1580" s="2"/>
      <c r="W1580" s="2"/>
      <c r="X1580" s="2"/>
      <c r="Y1580" s="2"/>
      <c r="Z1580" s="2"/>
      <c r="AA1580" s="2"/>
      <c r="AB1580" s="2"/>
      <c r="AC1580" s="2"/>
      <c r="AD1580" s="2"/>
      <c r="AE1580" s="2"/>
    </row>
    <row r="1581" spans="22:31" x14ac:dyDescent="0.25">
      <c r="V1581" s="2"/>
      <c r="W1581" s="2"/>
      <c r="X1581" s="2"/>
      <c r="Y1581" s="2"/>
      <c r="Z1581" s="2"/>
      <c r="AA1581" s="2"/>
      <c r="AB1581" s="2"/>
      <c r="AC1581" s="2"/>
      <c r="AD1581" s="2"/>
      <c r="AE1581" s="2"/>
    </row>
    <row r="1582" spans="22:31" x14ac:dyDescent="0.25">
      <c r="V1582" s="2"/>
      <c r="W1582" s="2"/>
      <c r="X1582" s="2"/>
      <c r="Y1582" s="2"/>
      <c r="Z1582" s="2"/>
      <c r="AA1582" s="2"/>
      <c r="AB1582" s="2"/>
      <c r="AC1582" s="2"/>
      <c r="AD1582" s="2"/>
      <c r="AE1582" s="2"/>
    </row>
    <row r="1583" spans="22:31" x14ac:dyDescent="0.25">
      <c r="V1583" s="2"/>
      <c r="W1583" s="2"/>
      <c r="X1583" s="2"/>
      <c r="Y1583" s="2"/>
      <c r="Z1583" s="2"/>
      <c r="AA1583" s="2"/>
      <c r="AB1583" s="2"/>
      <c r="AC1583" s="2"/>
      <c r="AD1583" s="2"/>
      <c r="AE1583" s="2"/>
    </row>
    <row r="1584" spans="22:31" x14ac:dyDescent="0.25">
      <c r="V1584" s="2"/>
      <c r="W1584" s="2"/>
      <c r="X1584" s="2"/>
      <c r="Y1584" s="2"/>
      <c r="Z1584" s="2"/>
      <c r="AA1584" s="2"/>
      <c r="AB1584" s="2"/>
      <c r="AC1584" s="2"/>
      <c r="AD1584" s="2"/>
      <c r="AE1584" s="2"/>
    </row>
    <row r="1585" spans="22:31" x14ac:dyDescent="0.25">
      <c r="V1585" s="2"/>
      <c r="W1585" s="2"/>
      <c r="X1585" s="2"/>
      <c r="Y1585" s="2"/>
      <c r="Z1585" s="2"/>
      <c r="AA1585" s="2"/>
      <c r="AB1585" s="2"/>
      <c r="AC1585" s="2"/>
      <c r="AD1585" s="2"/>
      <c r="AE1585" s="2"/>
    </row>
    <row r="1586" spans="22:31" x14ac:dyDescent="0.25">
      <c r="V1586" s="2"/>
      <c r="W1586" s="2"/>
      <c r="X1586" s="2"/>
      <c r="Y1586" s="2"/>
      <c r="Z1586" s="2"/>
      <c r="AA1586" s="2"/>
      <c r="AB1586" s="2"/>
      <c r="AC1586" s="2"/>
      <c r="AD1586" s="2"/>
      <c r="AE1586" s="2"/>
    </row>
    <row r="1587" spans="22:31" x14ac:dyDescent="0.25">
      <c r="V1587" s="2"/>
      <c r="W1587" s="2"/>
      <c r="X1587" s="2"/>
      <c r="Y1587" s="2"/>
      <c r="Z1587" s="2"/>
      <c r="AA1587" s="2"/>
      <c r="AB1587" s="2"/>
      <c r="AC1587" s="2"/>
      <c r="AD1587" s="2"/>
      <c r="AE1587" s="2"/>
    </row>
    <row r="1588" spans="22:31" x14ac:dyDescent="0.25">
      <c r="V1588" s="2"/>
      <c r="W1588" s="2"/>
      <c r="X1588" s="2"/>
      <c r="Y1588" s="2"/>
      <c r="Z1588" s="2"/>
      <c r="AA1588" s="2"/>
      <c r="AB1588" s="2"/>
      <c r="AC1588" s="2"/>
      <c r="AD1588" s="2"/>
      <c r="AE1588" s="2"/>
    </row>
    <row r="1589" spans="22:31" x14ac:dyDescent="0.25">
      <c r="V1589" s="2"/>
      <c r="W1589" s="2"/>
      <c r="X1589" s="2"/>
      <c r="Y1589" s="2"/>
      <c r="Z1589" s="2"/>
      <c r="AA1589" s="2"/>
      <c r="AB1589" s="2"/>
      <c r="AC1589" s="2"/>
      <c r="AD1589" s="2"/>
      <c r="AE1589" s="2"/>
    </row>
    <row r="1590" spans="22:31" x14ac:dyDescent="0.25">
      <c r="V1590" s="2"/>
      <c r="W1590" s="2"/>
      <c r="X1590" s="2"/>
      <c r="Y1590" s="2"/>
      <c r="Z1590" s="2"/>
      <c r="AA1590" s="2"/>
      <c r="AB1590" s="2"/>
      <c r="AC1590" s="2"/>
      <c r="AD1590" s="2"/>
      <c r="AE1590" s="2"/>
    </row>
    <row r="1591" spans="22:31" x14ac:dyDescent="0.25">
      <c r="V1591" s="2"/>
      <c r="W1591" s="2"/>
      <c r="X1591" s="2"/>
      <c r="Y1591" s="2"/>
      <c r="Z1591" s="2"/>
      <c r="AA1591" s="2"/>
      <c r="AB1591" s="2"/>
      <c r="AC1591" s="2"/>
      <c r="AD1591" s="2"/>
      <c r="AE1591" s="2"/>
    </row>
    <row r="1592" spans="22:31" x14ac:dyDescent="0.25">
      <c r="V1592" s="2"/>
      <c r="W1592" s="2"/>
      <c r="X1592" s="2"/>
      <c r="Y1592" s="2"/>
      <c r="Z1592" s="2"/>
      <c r="AA1592" s="2"/>
      <c r="AB1592" s="2"/>
      <c r="AC1592" s="2"/>
      <c r="AD1592" s="2"/>
      <c r="AE1592" s="2"/>
    </row>
    <row r="1593" spans="22:31" x14ac:dyDescent="0.25">
      <c r="V1593" s="2"/>
      <c r="W1593" s="2"/>
      <c r="X1593" s="2"/>
      <c r="Y1593" s="2"/>
      <c r="Z1593" s="2"/>
      <c r="AA1593" s="2"/>
      <c r="AB1593" s="2"/>
      <c r="AC1593" s="2"/>
      <c r="AD1593" s="2"/>
      <c r="AE1593" s="2"/>
    </row>
    <row r="1594" spans="22:31" x14ac:dyDescent="0.25">
      <c r="V1594" s="2"/>
      <c r="W1594" s="2"/>
      <c r="X1594" s="2"/>
      <c r="Y1594" s="2"/>
      <c r="Z1594" s="2"/>
      <c r="AA1594" s="2"/>
      <c r="AB1594" s="2"/>
      <c r="AC1594" s="2"/>
      <c r="AD1594" s="2"/>
      <c r="AE1594" s="2"/>
    </row>
    <row r="1595" spans="22:31" x14ac:dyDescent="0.25">
      <c r="V1595" s="2"/>
      <c r="W1595" s="2"/>
      <c r="X1595" s="2"/>
      <c r="Y1595" s="2"/>
      <c r="Z1595" s="2"/>
      <c r="AA1595" s="2"/>
      <c r="AB1595" s="2"/>
      <c r="AC1595" s="2"/>
      <c r="AD1595" s="2"/>
      <c r="AE1595" s="2"/>
    </row>
    <row r="1596" spans="22:31" x14ac:dyDescent="0.25">
      <c r="V1596" s="2"/>
      <c r="W1596" s="2"/>
      <c r="X1596" s="2"/>
      <c r="Y1596" s="2"/>
      <c r="Z1596" s="2"/>
      <c r="AA1596" s="2"/>
      <c r="AB1596" s="2"/>
      <c r="AC1596" s="2"/>
      <c r="AD1596" s="2"/>
      <c r="AE1596" s="2"/>
    </row>
    <row r="1597" spans="22:31" x14ac:dyDescent="0.25">
      <c r="V1597" s="2"/>
      <c r="W1597" s="2"/>
      <c r="X1597" s="2"/>
      <c r="Y1597" s="2"/>
      <c r="Z1597" s="2"/>
      <c r="AA1597" s="2"/>
      <c r="AB1597" s="2"/>
      <c r="AC1597" s="2"/>
      <c r="AD1597" s="2"/>
      <c r="AE1597" s="2"/>
    </row>
    <row r="1598" spans="22:31" x14ac:dyDescent="0.25">
      <c r="V1598" s="2"/>
      <c r="W1598" s="2"/>
      <c r="X1598" s="2"/>
      <c r="Y1598" s="2"/>
      <c r="Z1598" s="2"/>
      <c r="AA1598" s="2"/>
      <c r="AB1598" s="2"/>
      <c r="AC1598" s="2"/>
      <c r="AD1598" s="2"/>
      <c r="AE1598" s="2"/>
    </row>
    <row r="1599" spans="22:31" x14ac:dyDescent="0.25">
      <c r="V1599" s="2"/>
      <c r="W1599" s="2"/>
      <c r="X1599" s="2"/>
      <c r="Y1599" s="2"/>
      <c r="Z1599" s="2"/>
      <c r="AA1599" s="2"/>
      <c r="AB1599" s="2"/>
      <c r="AC1599" s="2"/>
      <c r="AD1599" s="2"/>
      <c r="AE1599" s="2"/>
    </row>
    <row r="1600" spans="22:31" x14ac:dyDescent="0.25">
      <c r="V1600" s="2"/>
      <c r="W1600" s="2"/>
      <c r="X1600" s="2"/>
      <c r="Y1600" s="2"/>
      <c r="Z1600" s="2"/>
      <c r="AA1600" s="2"/>
      <c r="AB1600" s="2"/>
      <c r="AC1600" s="2"/>
      <c r="AD1600" s="2"/>
      <c r="AE1600" s="2"/>
    </row>
    <row r="1601" spans="22:31" x14ac:dyDescent="0.25">
      <c r="V1601" s="2"/>
      <c r="W1601" s="2"/>
      <c r="X1601" s="2"/>
      <c r="Y1601" s="2"/>
      <c r="Z1601" s="2"/>
      <c r="AA1601" s="2"/>
      <c r="AB1601" s="2"/>
      <c r="AC1601" s="2"/>
      <c r="AD1601" s="2"/>
      <c r="AE1601" s="2"/>
    </row>
    <row r="1602" spans="22:31" x14ac:dyDescent="0.25">
      <c r="V1602" s="2"/>
      <c r="W1602" s="2"/>
      <c r="X1602" s="2"/>
      <c r="Y1602" s="2"/>
      <c r="Z1602" s="2"/>
      <c r="AA1602" s="2"/>
      <c r="AB1602" s="2"/>
      <c r="AC1602" s="2"/>
      <c r="AD1602" s="2"/>
      <c r="AE1602" s="2"/>
    </row>
    <row r="1603" spans="22:31" x14ac:dyDescent="0.25">
      <c r="V1603" s="2"/>
      <c r="W1603" s="2"/>
      <c r="X1603" s="2"/>
      <c r="Y1603" s="2"/>
      <c r="Z1603" s="2"/>
      <c r="AA1603" s="2"/>
      <c r="AB1603" s="2"/>
      <c r="AC1603" s="2"/>
      <c r="AD1603" s="2"/>
      <c r="AE1603" s="2"/>
    </row>
    <row r="1604" spans="22:31" x14ac:dyDescent="0.25">
      <c r="V1604" s="2"/>
      <c r="W1604" s="2"/>
      <c r="X1604" s="2"/>
      <c r="Y1604" s="2"/>
      <c r="Z1604" s="2"/>
      <c r="AA1604" s="2"/>
      <c r="AB1604" s="2"/>
      <c r="AC1604" s="2"/>
      <c r="AD1604" s="2"/>
      <c r="AE1604" s="2"/>
    </row>
    <row r="1605" spans="22:31" x14ac:dyDescent="0.25">
      <c r="V1605" s="2"/>
      <c r="W1605" s="2"/>
      <c r="X1605" s="2"/>
      <c r="Y1605" s="2"/>
      <c r="Z1605" s="2"/>
      <c r="AA1605" s="2"/>
      <c r="AB1605" s="2"/>
      <c r="AC1605" s="2"/>
      <c r="AD1605" s="2"/>
      <c r="AE1605" s="2"/>
    </row>
    <row r="1606" spans="22:31" x14ac:dyDescent="0.25">
      <c r="V1606" s="2"/>
      <c r="W1606" s="2"/>
      <c r="X1606" s="2"/>
      <c r="Y1606" s="2"/>
      <c r="Z1606" s="2"/>
      <c r="AA1606" s="2"/>
      <c r="AB1606" s="2"/>
      <c r="AC1606" s="2"/>
      <c r="AD1606" s="2"/>
      <c r="AE1606" s="2"/>
    </row>
    <row r="1607" spans="22:31" x14ac:dyDescent="0.25">
      <c r="V1607" s="2"/>
      <c r="W1607" s="2"/>
      <c r="X1607" s="2"/>
      <c r="Y1607" s="2"/>
      <c r="Z1607" s="2"/>
      <c r="AA1607" s="2"/>
      <c r="AB1607" s="2"/>
      <c r="AC1607" s="2"/>
      <c r="AD1607" s="2"/>
      <c r="AE1607" s="2"/>
    </row>
    <row r="1608" spans="22:31" x14ac:dyDescent="0.25">
      <c r="V1608" s="2"/>
      <c r="W1608" s="2"/>
      <c r="X1608" s="2"/>
      <c r="Y1608" s="2"/>
      <c r="Z1608" s="2"/>
      <c r="AA1608" s="2"/>
      <c r="AB1608" s="2"/>
      <c r="AC1608" s="2"/>
      <c r="AD1608" s="2"/>
      <c r="AE1608" s="2"/>
    </row>
    <row r="1609" spans="22:31" x14ac:dyDescent="0.25">
      <c r="V1609" s="2"/>
      <c r="W1609" s="2"/>
      <c r="X1609" s="2"/>
      <c r="Y1609" s="2"/>
      <c r="Z1609" s="2"/>
      <c r="AA1609" s="2"/>
      <c r="AB1609" s="2"/>
      <c r="AC1609" s="2"/>
      <c r="AD1609" s="2"/>
      <c r="AE1609" s="2"/>
    </row>
    <row r="1610" spans="22:31" x14ac:dyDescent="0.25">
      <c r="V1610" s="2"/>
      <c r="W1610" s="2"/>
      <c r="X1610" s="2"/>
      <c r="Y1610" s="2"/>
      <c r="Z1610" s="2"/>
      <c r="AA1610" s="2"/>
      <c r="AB1610" s="2"/>
      <c r="AC1610" s="2"/>
      <c r="AD1610" s="2"/>
      <c r="AE1610" s="2"/>
    </row>
    <row r="1611" spans="22:31" x14ac:dyDescent="0.25">
      <c r="V1611" s="2"/>
      <c r="W1611" s="2"/>
      <c r="X1611" s="2"/>
      <c r="Y1611" s="2"/>
      <c r="Z1611" s="2"/>
      <c r="AA1611" s="2"/>
      <c r="AB1611" s="2"/>
      <c r="AC1611" s="2"/>
      <c r="AD1611" s="2"/>
      <c r="AE1611" s="2"/>
    </row>
    <row r="1612" spans="22:31" x14ac:dyDescent="0.25">
      <c r="V1612" s="2"/>
      <c r="W1612" s="2"/>
      <c r="X1612" s="2"/>
      <c r="Y1612" s="2"/>
      <c r="Z1612" s="2"/>
      <c r="AA1612" s="2"/>
      <c r="AB1612" s="2"/>
      <c r="AC1612" s="2"/>
      <c r="AD1612" s="2"/>
      <c r="AE1612" s="2"/>
    </row>
    <row r="1613" spans="22:31" x14ac:dyDescent="0.25">
      <c r="V1613" s="2"/>
      <c r="W1613" s="2"/>
      <c r="X1613" s="2"/>
      <c r="Y1613" s="2"/>
      <c r="Z1613" s="2"/>
      <c r="AA1613" s="2"/>
      <c r="AB1613" s="2"/>
      <c r="AC1613" s="2"/>
      <c r="AD1613" s="2"/>
      <c r="AE1613" s="2"/>
    </row>
    <row r="1614" spans="22:31" x14ac:dyDescent="0.25">
      <c r="V1614" s="2"/>
      <c r="W1614" s="2"/>
      <c r="X1614" s="2"/>
      <c r="Y1614" s="2"/>
      <c r="Z1614" s="2"/>
      <c r="AA1614" s="2"/>
      <c r="AB1614" s="2"/>
      <c r="AC1614" s="2"/>
      <c r="AD1614" s="2"/>
      <c r="AE1614" s="2"/>
    </row>
    <row r="1615" spans="22:31" x14ac:dyDescent="0.25">
      <c r="V1615" s="2"/>
      <c r="W1615" s="2"/>
      <c r="X1615" s="2"/>
      <c r="Y1615" s="2"/>
      <c r="Z1615" s="2"/>
      <c r="AA1615" s="2"/>
      <c r="AB1615" s="2"/>
      <c r="AC1615" s="2"/>
      <c r="AD1615" s="2"/>
      <c r="AE1615" s="2"/>
    </row>
    <row r="1616" spans="22:31" x14ac:dyDescent="0.25">
      <c r="V1616" s="2"/>
      <c r="W1616" s="2"/>
      <c r="X1616" s="2"/>
      <c r="Y1616" s="2"/>
      <c r="Z1616" s="2"/>
      <c r="AA1616" s="2"/>
      <c r="AB1616" s="2"/>
      <c r="AC1616" s="2"/>
      <c r="AD1616" s="2"/>
      <c r="AE1616" s="2"/>
    </row>
    <row r="1617" spans="22:31" x14ac:dyDescent="0.25">
      <c r="V1617" s="2"/>
      <c r="W1617" s="2"/>
      <c r="X1617" s="2"/>
      <c r="Y1617" s="2"/>
      <c r="Z1617" s="2"/>
      <c r="AA1617" s="2"/>
      <c r="AB1617" s="2"/>
      <c r="AC1617" s="2"/>
      <c r="AD1617" s="2"/>
      <c r="AE1617" s="2"/>
    </row>
    <row r="1618" spans="22:31" x14ac:dyDescent="0.25">
      <c r="V1618" s="2"/>
      <c r="W1618" s="2"/>
      <c r="X1618" s="2"/>
      <c r="Y1618" s="2"/>
      <c r="Z1618" s="2"/>
      <c r="AA1618" s="2"/>
      <c r="AB1618" s="2"/>
      <c r="AC1618" s="2"/>
      <c r="AD1618" s="2"/>
      <c r="AE1618" s="2"/>
    </row>
    <row r="1619" spans="22:31" x14ac:dyDescent="0.25">
      <c r="V1619" s="2"/>
      <c r="W1619" s="2"/>
      <c r="X1619" s="2"/>
      <c r="Y1619" s="2"/>
      <c r="Z1619" s="2"/>
      <c r="AA1619" s="2"/>
      <c r="AB1619" s="2"/>
      <c r="AC1619" s="2"/>
      <c r="AD1619" s="2"/>
      <c r="AE1619" s="2"/>
    </row>
    <row r="1620" spans="22:31" x14ac:dyDescent="0.25">
      <c r="V1620" s="2"/>
      <c r="W1620" s="2"/>
      <c r="X1620" s="2"/>
      <c r="Y1620" s="2"/>
      <c r="Z1620" s="2"/>
      <c r="AA1620" s="2"/>
      <c r="AB1620" s="2"/>
      <c r="AC1620" s="2"/>
      <c r="AD1620" s="2"/>
      <c r="AE1620" s="2"/>
    </row>
    <row r="1621" spans="22:31" x14ac:dyDescent="0.25">
      <c r="V1621" s="2"/>
      <c r="W1621" s="2"/>
      <c r="X1621" s="2"/>
      <c r="Y1621" s="2"/>
      <c r="Z1621" s="2"/>
      <c r="AA1621" s="2"/>
      <c r="AB1621" s="2"/>
      <c r="AC1621" s="2"/>
      <c r="AD1621" s="2"/>
      <c r="AE1621" s="2"/>
    </row>
    <row r="1622" spans="22:31" x14ac:dyDescent="0.25">
      <c r="V1622" s="2"/>
      <c r="W1622" s="2"/>
      <c r="X1622" s="2"/>
      <c r="Y1622" s="2"/>
      <c r="Z1622" s="2"/>
      <c r="AA1622" s="2"/>
      <c r="AB1622" s="2"/>
      <c r="AC1622" s="2"/>
      <c r="AD1622" s="2"/>
      <c r="AE1622" s="2"/>
    </row>
    <row r="1623" spans="22:31" x14ac:dyDescent="0.25">
      <c r="V1623" s="2"/>
      <c r="W1623" s="2"/>
      <c r="X1623" s="2"/>
      <c r="Y1623" s="2"/>
      <c r="Z1623" s="2"/>
      <c r="AA1623" s="2"/>
      <c r="AB1623" s="2"/>
      <c r="AC1623" s="2"/>
      <c r="AD1623" s="2"/>
      <c r="AE1623" s="2"/>
    </row>
    <row r="1624" spans="22:31" x14ac:dyDescent="0.25">
      <c r="V1624" s="2"/>
      <c r="W1624" s="2"/>
      <c r="X1624" s="2"/>
      <c r="Y1624" s="2"/>
      <c r="Z1624" s="2"/>
      <c r="AA1624" s="2"/>
      <c r="AB1624" s="2"/>
      <c r="AC1624" s="2"/>
      <c r="AD1624" s="2"/>
      <c r="AE1624" s="2"/>
    </row>
    <row r="1625" spans="22:31" x14ac:dyDescent="0.25">
      <c r="V1625" s="2"/>
      <c r="W1625" s="2"/>
      <c r="X1625" s="2"/>
      <c r="Y1625" s="2"/>
      <c r="Z1625" s="2"/>
      <c r="AA1625" s="2"/>
      <c r="AB1625" s="2"/>
      <c r="AC1625" s="2"/>
      <c r="AD1625" s="2"/>
      <c r="AE1625" s="2"/>
    </row>
    <row r="1626" spans="22:31" x14ac:dyDescent="0.25">
      <c r="V1626" s="2"/>
      <c r="W1626" s="2"/>
      <c r="X1626" s="2"/>
      <c r="Y1626" s="2"/>
      <c r="Z1626" s="2"/>
      <c r="AA1626" s="2"/>
      <c r="AB1626" s="2"/>
      <c r="AC1626" s="2"/>
      <c r="AD1626" s="2"/>
      <c r="AE1626" s="2"/>
    </row>
    <row r="1627" spans="22:31" x14ac:dyDescent="0.25">
      <c r="V1627" s="2"/>
      <c r="W1627" s="2"/>
      <c r="X1627" s="2"/>
      <c r="Y1627" s="2"/>
      <c r="Z1627" s="2"/>
      <c r="AA1627" s="2"/>
      <c r="AB1627" s="2"/>
      <c r="AC1627" s="2"/>
      <c r="AD1627" s="2"/>
      <c r="AE1627" s="2"/>
    </row>
    <row r="1628" spans="22:31" x14ac:dyDescent="0.25">
      <c r="V1628" s="2"/>
      <c r="W1628" s="2"/>
      <c r="X1628" s="2"/>
      <c r="Y1628" s="2"/>
      <c r="Z1628" s="2"/>
      <c r="AA1628" s="2"/>
      <c r="AB1628" s="2"/>
      <c r="AC1628" s="2"/>
      <c r="AD1628" s="2"/>
      <c r="AE1628" s="2"/>
    </row>
    <row r="1629" spans="22:31" x14ac:dyDescent="0.25">
      <c r="V1629" s="2"/>
      <c r="W1629" s="2"/>
      <c r="X1629" s="2"/>
      <c r="Y1629" s="2"/>
      <c r="Z1629" s="2"/>
      <c r="AA1629" s="2"/>
      <c r="AB1629" s="2"/>
      <c r="AC1629" s="2"/>
      <c r="AD1629" s="2"/>
      <c r="AE1629" s="2"/>
    </row>
    <row r="1630" spans="22:31" x14ac:dyDescent="0.25">
      <c r="V1630" s="2"/>
      <c r="W1630" s="2"/>
      <c r="X1630" s="2"/>
      <c r="Y1630" s="2"/>
      <c r="Z1630" s="2"/>
      <c r="AA1630" s="2"/>
      <c r="AB1630" s="2"/>
      <c r="AC1630" s="2"/>
      <c r="AD1630" s="2"/>
      <c r="AE1630" s="2"/>
    </row>
    <row r="1631" spans="22:31" x14ac:dyDescent="0.25">
      <c r="V1631" s="2"/>
      <c r="W1631" s="2"/>
      <c r="X1631" s="2"/>
      <c r="Y1631" s="2"/>
      <c r="Z1631" s="2"/>
      <c r="AA1631" s="2"/>
      <c r="AB1631" s="2"/>
      <c r="AC1631" s="2"/>
      <c r="AD1631" s="2"/>
      <c r="AE1631" s="2"/>
    </row>
    <row r="1632" spans="22:31" x14ac:dyDescent="0.25">
      <c r="V1632" s="2"/>
      <c r="W1632" s="2"/>
      <c r="X1632" s="2"/>
      <c r="Y1632" s="2"/>
      <c r="Z1632" s="2"/>
      <c r="AA1632" s="2"/>
      <c r="AB1632" s="2"/>
      <c r="AC1632" s="2"/>
      <c r="AD1632" s="2"/>
      <c r="AE1632" s="2"/>
    </row>
    <row r="1633" spans="22:31" x14ac:dyDescent="0.25">
      <c r="V1633" s="2"/>
      <c r="W1633" s="2"/>
      <c r="X1633" s="2"/>
      <c r="Y1633" s="2"/>
      <c r="Z1633" s="2"/>
      <c r="AA1633" s="2"/>
      <c r="AB1633" s="2"/>
      <c r="AC1633" s="2"/>
      <c r="AD1633" s="2"/>
      <c r="AE1633" s="2"/>
    </row>
    <row r="1634" spans="22:31" x14ac:dyDescent="0.25">
      <c r="V1634" s="2"/>
      <c r="W1634" s="2"/>
      <c r="X1634" s="2"/>
      <c r="Y1634" s="2"/>
      <c r="Z1634" s="2"/>
      <c r="AA1634" s="2"/>
      <c r="AB1634" s="2"/>
      <c r="AC1634" s="2"/>
      <c r="AD1634" s="2"/>
      <c r="AE1634" s="2"/>
    </row>
    <row r="1635" spans="22:31" x14ac:dyDescent="0.25">
      <c r="V1635" s="2"/>
      <c r="W1635" s="2"/>
      <c r="X1635" s="2"/>
      <c r="Y1635" s="2"/>
      <c r="Z1635" s="2"/>
      <c r="AA1635" s="2"/>
      <c r="AB1635" s="2"/>
      <c r="AC1635" s="2"/>
      <c r="AD1635" s="2"/>
      <c r="AE1635" s="2"/>
    </row>
    <row r="1636" spans="22:31" x14ac:dyDescent="0.25">
      <c r="V1636" s="2"/>
      <c r="W1636" s="2"/>
      <c r="X1636" s="2"/>
      <c r="Y1636" s="2"/>
      <c r="Z1636" s="2"/>
      <c r="AA1636" s="2"/>
      <c r="AB1636" s="2"/>
      <c r="AC1636" s="2"/>
      <c r="AD1636" s="2"/>
      <c r="AE1636" s="2"/>
    </row>
    <row r="1637" spans="22:31" x14ac:dyDescent="0.25">
      <c r="V1637" s="2"/>
      <c r="W1637" s="2"/>
      <c r="X1637" s="2"/>
      <c r="Y1637" s="2"/>
      <c r="Z1637" s="2"/>
      <c r="AA1637" s="2"/>
      <c r="AB1637" s="2"/>
      <c r="AC1637" s="2"/>
      <c r="AD1637" s="2"/>
      <c r="AE1637" s="2"/>
    </row>
    <row r="1638" spans="22:31" x14ac:dyDescent="0.25">
      <c r="V1638" s="2"/>
      <c r="W1638" s="2"/>
      <c r="X1638" s="2"/>
      <c r="Y1638" s="2"/>
      <c r="Z1638" s="2"/>
      <c r="AA1638" s="2"/>
      <c r="AB1638" s="2"/>
      <c r="AC1638" s="2"/>
      <c r="AD1638" s="2"/>
      <c r="AE1638" s="2"/>
    </row>
    <row r="1639" spans="22:31" x14ac:dyDescent="0.25">
      <c r="V1639" s="2"/>
      <c r="W1639" s="2"/>
      <c r="X1639" s="2"/>
      <c r="Y1639" s="2"/>
      <c r="Z1639" s="2"/>
      <c r="AA1639" s="2"/>
      <c r="AB1639" s="2"/>
      <c r="AC1639" s="2"/>
      <c r="AD1639" s="2"/>
      <c r="AE1639" s="2"/>
    </row>
    <row r="1640" spans="22:31" x14ac:dyDescent="0.25">
      <c r="V1640" s="2"/>
      <c r="W1640" s="2"/>
      <c r="X1640" s="2"/>
      <c r="Y1640" s="2"/>
      <c r="Z1640" s="2"/>
      <c r="AA1640" s="2"/>
      <c r="AB1640" s="2"/>
      <c r="AC1640" s="2"/>
      <c r="AD1640" s="2"/>
      <c r="AE1640" s="2"/>
    </row>
    <row r="1641" spans="22:31" x14ac:dyDescent="0.25">
      <c r="V1641" s="2"/>
      <c r="W1641" s="2"/>
      <c r="X1641" s="2"/>
      <c r="Y1641" s="2"/>
      <c r="Z1641" s="2"/>
      <c r="AA1641" s="2"/>
      <c r="AB1641" s="2"/>
      <c r="AC1641" s="2"/>
      <c r="AD1641" s="2"/>
      <c r="AE1641" s="2"/>
    </row>
    <row r="1642" spans="22:31" x14ac:dyDescent="0.25">
      <c r="V1642" s="2"/>
      <c r="W1642" s="2"/>
      <c r="X1642" s="2"/>
      <c r="Y1642" s="2"/>
      <c r="Z1642" s="2"/>
      <c r="AA1642" s="2"/>
      <c r="AB1642" s="2"/>
      <c r="AC1642" s="2"/>
      <c r="AD1642" s="2"/>
      <c r="AE1642" s="2"/>
    </row>
    <row r="1643" spans="22:31" x14ac:dyDescent="0.25">
      <c r="V1643" s="2"/>
      <c r="W1643" s="2"/>
      <c r="X1643" s="2"/>
      <c r="Y1643" s="2"/>
      <c r="Z1643" s="2"/>
      <c r="AA1643" s="2"/>
      <c r="AB1643" s="2"/>
      <c r="AC1643" s="2"/>
      <c r="AD1643" s="2"/>
      <c r="AE1643" s="2"/>
    </row>
    <row r="1644" spans="22:31" x14ac:dyDescent="0.25">
      <c r="V1644" s="2"/>
      <c r="W1644" s="2"/>
      <c r="X1644" s="2"/>
      <c r="Y1644" s="2"/>
      <c r="Z1644" s="2"/>
      <c r="AA1644" s="2"/>
      <c r="AB1644" s="2"/>
      <c r="AC1644" s="2"/>
      <c r="AD1644" s="2"/>
      <c r="AE1644" s="2"/>
    </row>
    <row r="1645" spans="22:31" x14ac:dyDescent="0.25">
      <c r="V1645" s="2"/>
      <c r="W1645" s="2"/>
      <c r="X1645" s="2"/>
      <c r="Y1645" s="2"/>
      <c r="Z1645" s="2"/>
      <c r="AA1645" s="2"/>
      <c r="AB1645" s="2"/>
      <c r="AC1645" s="2"/>
      <c r="AD1645" s="2"/>
      <c r="AE1645" s="2"/>
    </row>
    <row r="1646" spans="22:31" x14ac:dyDescent="0.25">
      <c r="V1646" s="2"/>
      <c r="W1646" s="2"/>
      <c r="X1646" s="2"/>
      <c r="Y1646" s="2"/>
      <c r="Z1646" s="2"/>
      <c r="AA1646" s="2"/>
      <c r="AB1646" s="2"/>
      <c r="AC1646" s="2"/>
      <c r="AD1646" s="2"/>
      <c r="AE1646" s="2"/>
    </row>
    <row r="1647" spans="22:31" x14ac:dyDescent="0.25">
      <c r="V1647" s="2"/>
      <c r="W1647" s="2"/>
      <c r="X1647" s="2"/>
      <c r="Y1647" s="2"/>
      <c r="Z1647" s="2"/>
      <c r="AA1647" s="2"/>
      <c r="AB1647" s="2"/>
      <c r="AC1647" s="2"/>
      <c r="AD1647" s="2"/>
      <c r="AE1647" s="2"/>
    </row>
    <row r="1648" spans="22:31" x14ac:dyDescent="0.25">
      <c r="V1648" s="2"/>
      <c r="W1648" s="2"/>
      <c r="X1648" s="2"/>
      <c r="Y1648" s="2"/>
      <c r="Z1648" s="2"/>
      <c r="AA1648" s="2"/>
      <c r="AB1648" s="2"/>
      <c r="AC1648" s="2"/>
      <c r="AD1648" s="2"/>
      <c r="AE1648" s="2"/>
    </row>
    <row r="1649" spans="22:31" x14ac:dyDescent="0.25">
      <c r="V1649" s="2"/>
      <c r="W1649" s="2"/>
      <c r="X1649" s="2"/>
      <c r="Y1649" s="2"/>
      <c r="Z1649" s="2"/>
      <c r="AA1649" s="2"/>
      <c r="AB1649" s="2"/>
      <c r="AC1649" s="2"/>
      <c r="AD1649" s="2"/>
      <c r="AE1649" s="2"/>
    </row>
    <row r="1650" spans="22:31" x14ac:dyDescent="0.25">
      <c r="V1650" s="2"/>
      <c r="W1650" s="2"/>
      <c r="X1650" s="2"/>
      <c r="Y1650" s="2"/>
      <c r="Z1650" s="2"/>
      <c r="AA1650" s="2"/>
      <c r="AB1650" s="2"/>
      <c r="AC1650" s="2"/>
      <c r="AD1650" s="2"/>
      <c r="AE1650" s="2"/>
    </row>
    <row r="1651" spans="22:31" x14ac:dyDescent="0.25">
      <c r="V1651" s="2"/>
      <c r="W1651" s="2"/>
      <c r="X1651" s="2"/>
      <c r="Y1651" s="2"/>
      <c r="Z1651" s="2"/>
      <c r="AA1651" s="2"/>
      <c r="AB1651" s="2"/>
      <c r="AC1651" s="2"/>
      <c r="AD1651" s="2"/>
      <c r="AE1651" s="2"/>
    </row>
    <row r="1652" spans="22:31" x14ac:dyDescent="0.25">
      <c r="V1652" s="2"/>
      <c r="W1652" s="2"/>
      <c r="X1652" s="2"/>
      <c r="Y1652" s="2"/>
      <c r="Z1652" s="2"/>
      <c r="AA1652" s="2"/>
      <c r="AB1652" s="2"/>
      <c r="AC1652" s="2"/>
      <c r="AD1652" s="2"/>
      <c r="AE1652" s="2"/>
    </row>
    <row r="1653" spans="22:31" x14ac:dyDescent="0.25">
      <c r="V1653" s="2"/>
      <c r="W1653" s="2"/>
      <c r="X1653" s="2"/>
      <c r="Y1653" s="2"/>
      <c r="Z1653" s="2"/>
      <c r="AA1653" s="2"/>
      <c r="AB1653" s="2"/>
      <c r="AC1653" s="2"/>
      <c r="AD1653" s="2"/>
      <c r="AE1653" s="2"/>
    </row>
    <row r="1654" spans="22:31" x14ac:dyDescent="0.25">
      <c r="V1654" s="2"/>
      <c r="W1654" s="2"/>
      <c r="X1654" s="2"/>
      <c r="Y1654" s="2"/>
      <c r="Z1654" s="2"/>
      <c r="AA1654" s="2"/>
      <c r="AB1654" s="2"/>
      <c r="AC1654" s="2"/>
      <c r="AD1654" s="2"/>
      <c r="AE1654" s="2"/>
    </row>
    <row r="1655" spans="22:31" x14ac:dyDescent="0.25">
      <c r="V1655" s="2"/>
      <c r="W1655" s="2"/>
      <c r="X1655" s="2"/>
      <c r="Y1655" s="2"/>
      <c r="Z1655" s="2"/>
      <c r="AA1655" s="2"/>
      <c r="AB1655" s="2"/>
      <c r="AC1655" s="2"/>
      <c r="AD1655" s="2"/>
      <c r="AE1655" s="2"/>
    </row>
    <row r="1656" spans="22:31" x14ac:dyDescent="0.25">
      <c r="V1656" s="2"/>
      <c r="W1656" s="2"/>
      <c r="X1656" s="2"/>
      <c r="Y1656" s="2"/>
      <c r="Z1656" s="2"/>
      <c r="AA1656" s="2"/>
      <c r="AB1656" s="2"/>
      <c r="AC1656" s="2"/>
      <c r="AD1656" s="2"/>
      <c r="AE1656" s="2"/>
    </row>
    <row r="1657" spans="22:31" x14ac:dyDescent="0.25">
      <c r="V1657" s="2"/>
      <c r="W1657" s="2"/>
      <c r="X1657" s="2"/>
      <c r="Y1657" s="2"/>
      <c r="Z1657" s="2"/>
      <c r="AA1657" s="2"/>
      <c r="AB1657" s="2"/>
      <c r="AC1657" s="2"/>
      <c r="AD1657" s="2"/>
      <c r="AE1657" s="2"/>
    </row>
    <row r="1658" spans="22:31" x14ac:dyDescent="0.25">
      <c r="V1658" s="2"/>
      <c r="W1658" s="2"/>
      <c r="X1658" s="2"/>
      <c r="Y1658" s="2"/>
      <c r="Z1658" s="2"/>
      <c r="AA1658" s="2"/>
      <c r="AB1658" s="2"/>
      <c r="AC1658" s="2"/>
      <c r="AD1658" s="2"/>
      <c r="AE1658" s="2"/>
    </row>
    <row r="1659" spans="22:31" x14ac:dyDescent="0.25">
      <c r="V1659" s="2"/>
      <c r="W1659" s="2"/>
      <c r="X1659" s="2"/>
      <c r="Y1659" s="2"/>
      <c r="Z1659" s="2"/>
      <c r="AA1659" s="2"/>
      <c r="AB1659" s="2"/>
      <c r="AC1659" s="2"/>
      <c r="AD1659" s="2"/>
      <c r="AE1659" s="2"/>
    </row>
    <row r="1660" spans="22:31" x14ac:dyDescent="0.25">
      <c r="V1660" s="2"/>
      <c r="W1660" s="2"/>
      <c r="X1660" s="2"/>
      <c r="Y1660" s="2"/>
      <c r="Z1660" s="2"/>
      <c r="AA1660" s="2"/>
      <c r="AB1660" s="2"/>
      <c r="AC1660" s="2"/>
      <c r="AD1660" s="2"/>
      <c r="AE1660" s="2"/>
    </row>
    <row r="1661" spans="22:31" x14ac:dyDescent="0.25">
      <c r="V1661" s="2"/>
      <c r="W1661" s="2"/>
      <c r="X1661" s="2"/>
      <c r="Y1661" s="2"/>
      <c r="Z1661" s="2"/>
      <c r="AA1661" s="2"/>
      <c r="AB1661" s="2"/>
      <c r="AC1661" s="2"/>
      <c r="AD1661" s="2"/>
      <c r="AE1661" s="2"/>
    </row>
    <row r="1662" spans="22:31" x14ac:dyDescent="0.25">
      <c r="V1662" s="2"/>
      <c r="W1662" s="2"/>
      <c r="X1662" s="2"/>
      <c r="Y1662" s="2"/>
      <c r="Z1662" s="2"/>
      <c r="AA1662" s="2"/>
      <c r="AB1662" s="2"/>
      <c r="AC1662" s="2"/>
      <c r="AD1662" s="2"/>
      <c r="AE1662" s="2"/>
    </row>
    <row r="1663" spans="22:31" x14ac:dyDescent="0.25">
      <c r="V1663" s="2"/>
      <c r="W1663" s="2"/>
      <c r="X1663" s="2"/>
      <c r="Y1663" s="2"/>
      <c r="Z1663" s="2"/>
      <c r="AA1663" s="2"/>
      <c r="AB1663" s="2"/>
      <c r="AC1663" s="2"/>
      <c r="AD1663" s="2"/>
      <c r="AE1663" s="2"/>
    </row>
    <row r="1664" spans="22:31" x14ac:dyDescent="0.25">
      <c r="V1664" s="2"/>
      <c r="W1664" s="2"/>
      <c r="X1664" s="2"/>
      <c r="Y1664" s="2"/>
      <c r="Z1664" s="2"/>
      <c r="AA1664" s="2"/>
      <c r="AB1664" s="2"/>
      <c r="AC1664" s="2"/>
      <c r="AD1664" s="2"/>
      <c r="AE1664" s="2"/>
    </row>
    <row r="1665" spans="22:31" x14ac:dyDescent="0.25">
      <c r="V1665" s="2"/>
      <c r="W1665" s="2"/>
      <c r="X1665" s="2"/>
      <c r="Y1665" s="2"/>
      <c r="Z1665" s="2"/>
      <c r="AA1665" s="2"/>
      <c r="AB1665" s="2"/>
      <c r="AC1665" s="2"/>
      <c r="AD1665" s="2"/>
      <c r="AE1665" s="2"/>
    </row>
    <row r="1666" spans="22:31" x14ac:dyDescent="0.25">
      <c r="V1666" s="2"/>
      <c r="W1666" s="2"/>
      <c r="X1666" s="2"/>
      <c r="Y1666" s="2"/>
      <c r="Z1666" s="2"/>
      <c r="AA1666" s="2"/>
      <c r="AB1666" s="2"/>
      <c r="AC1666" s="2"/>
      <c r="AD1666" s="2"/>
      <c r="AE1666" s="2"/>
    </row>
    <row r="1667" spans="22:31" x14ac:dyDescent="0.25">
      <c r="V1667" s="2"/>
      <c r="W1667" s="2"/>
      <c r="X1667" s="2"/>
      <c r="Y1667" s="2"/>
      <c r="Z1667" s="2"/>
      <c r="AA1667" s="2"/>
      <c r="AB1667" s="2"/>
      <c r="AC1667" s="2"/>
      <c r="AD1667" s="2"/>
      <c r="AE1667" s="2"/>
    </row>
    <row r="1668" spans="22:31" x14ac:dyDescent="0.25">
      <c r="V1668" s="2"/>
      <c r="W1668" s="2"/>
      <c r="X1668" s="2"/>
      <c r="Y1668" s="2"/>
      <c r="Z1668" s="2"/>
      <c r="AA1668" s="2"/>
      <c r="AB1668" s="2"/>
      <c r="AC1668" s="2"/>
      <c r="AD1668" s="2"/>
      <c r="AE1668" s="2"/>
    </row>
    <row r="1669" spans="22:31" x14ac:dyDescent="0.25">
      <c r="V1669" s="2"/>
      <c r="W1669" s="2"/>
      <c r="X1669" s="2"/>
      <c r="Y1669" s="2"/>
      <c r="Z1669" s="2"/>
      <c r="AA1669" s="2"/>
      <c r="AB1669" s="2"/>
      <c r="AC1669" s="2"/>
      <c r="AD1669" s="2"/>
      <c r="AE1669" s="2"/>
    </row>
    <row r="1670" spans="22:31" x14ac:dyDescent="0.25">
      <c r="V1670" s="2"/>
      <c r="W1670" s="2"/>
      <c r="X1670" s="2"/>
      <c r="Y1670" s="2"/>
      <c r="Z1670" s="2"/>
      <c r="AA1670" s="2"/>
      <c r="AB1670" s="2"/>
      <c r="AC1670" s="2"/>
      <c r="AD1670" s="2"/>
      <c r="AE1670" s="2"/>
    </row>
    <row r="1671" spans="22:31" x14ac:dyDescent="0.25">
      <c r="V1671" s="2"/>
      <c r="W1671" s="2"/>
      <c r="X1671" s="2"/>
      <c r="Y1671" s="2"/>
      <c r="Z1671" s="2"/>
      <c r="AA1671" s="2"/>
      <c r="AB1671" s="2"/>
      <c r="AC1671" s="2"/>
      <c r="AD1671" s="2"/>
      <c r="AE1671" s="2"/>
    </row>
    <row r="1672" spans="22:31" x14ac:dyDescent="0.25">
      <c r="V1672" s="2"/>
      <c r="W1672" s="2"/>
      <c r="X1672" s="2"/>
      <c r="Y1672" s="2"/>
      <c r="Z1672" s="2"/>
      <c r="AA1672" s="2"/>
      <c r="AB1672" s="2"/>
      <c r="AC1672" s="2"/>
      <c r="AD1672" s="2"/>
      <c r="AE1672" s="2"/>
    </row>
    <row r="1673" spans="22:31" x14ac:dyDescent="0.25">
      <c r="V1673" s="2"/>
      <c r="W1673" s="2"/>
      <c r="X1673" s="2"/>
      <c r="Y1673" s="2"/>
      <c r="Z1673" s="2"/>
      <c r="AA1673" s="2"/>
      <c r="AB1673" s="2"/>
      <c r="AC1673" s="2"/>
      <c r="AD1673" s="2"/>
      <c r="AE1673" s="2"/>
    </row>
    <row r="1674" spans="22:31" x14ac:dyDescent="0.25">
      <c r="V1674" s="2"/>
      <c r="W1674" s="2"/>
      <c r="X1674" s="2"/>
      <c r="Y1674" s="2"/>
      <c r="Z1674" s="2"/>
      <c r="AA1674" s="2"/>
      <c r="AB1674" s="2"/>
      <c r="AC1674" s="2"/>
      <c r="AD1674" s="2"/>
      <c r="AE1674" s="2"/>
    </row>
    <row r="1675" spans="22:31" x14ac:dyDescent="0.25">
      <c r="V1675" s="2"/>
      <c r="W1675" s="2"/>
      <c r="X1675" s="2"/>
      <c r="Y1675" s="2"/>
      <c r="Z1675" s="2"/>
      <c r="AA1675" s="2"/>
      <c r="AB1675" s="2"/>
      <c r="AC1675" s="2"/>
      <c r="AD1675" s="2"/>
      <c r="AE1675" s="2"/>
    </row>
    <row r="1676" spans="22:31" x14ac:dyDescent="0.25">
      <c r="V1676" s="2"/>
      <c r="W1676" s="2"/>
      <c r="X1676" s="2"/>
      <c r="Y1676" s="2"/>
      <c r="Z1676" s="2"/>
      <c r="AA1676" s="2"/>
      <c r="AB1676" s="2"/>
      <c r="AC1676" s="2"/>
      <c r="AD1676" s="2"/>
      <c r="AE1676" s="2"/>
    </row>
    <row r="1677" spans="22:31" x14ac:dyDescent="0.25">
      <c r="V1677" s="2"/>
      <c r="W1677" s="2"/>
      <c r="X1677" s="2"/>
      <c r="Y1677" s="2"/>
      <c r="Z1677" s="2"/>
      <c r="AA1677" s="2"/>
      <c r="AB1677" s="2"/>
      <c r="AC1677" s="2"/>
      <c r="AD1677" s="2"/>
      <c r="AE1677" s="2"/>
    </row>
    <row r="1678" spans="22:31" x14ac:dyDescent="0.25">
      <c r="V1678" s="2"/>
      <c r="W1678" s="2"/>
      <c r="X1678" s="2"/>
      <c r="Y1678" s="2"/>
      <c r="Z1678" s="2"/>
      <c r="AA1678" s="2"/>
      <c r="AB1678" s="2"/>
      <c r="AC1678" s="2"/>
      <c r="AD1678" s="2"/>
      <c r="AE1678" s="2"/>
    </row>
    <row r="1679" spans="22:31" x14ac:dyDescent="0.25">
      <c r="V1679" s="2"/>
      <c r="W1679" s="2"/>
      <c r="X1679" s="2"/>
      <c r="Y1679" s="2"/>
      <c r="Z1679" s="2"/>
      <c r="AA1679" s="2"/>
      <c r="AB1679" s="2"/>
      <c r="AC1679" s="2"/>
      <c r="AD1679" s="2"/>
      <c r="AE1679" s="2"/>
    </row>
    <row r="1680" spans="22:31" x14ac:dyDescent="0.25">
      <c r="V1680" s="2"/>
      <c r="W1680" s="2"/>
      <c r="X1680" s="2"/>
      <c r="Y1680" s="2"/>
      <c r="Z1680" s="2"/>
      <c r="AA1680" s="2"/>
      <c r="AB1680" s="2"/>
      <c r="AC1680" s="2"/>
      <c r="AD1680" s="2"/>
      <c r="AE1680" s="2"/>
    </row>
    <row r="1681" spans="22:31" x14ac:dyDescent="0.25">
      <c r="V1681" s="2"/>
      <c r="W1681" s="2"/>
      <c r="X1681" s="2"/>
      <c r="Y1681" s="2"/>
      <c r="Z1681" s="2"/>
      <c r="AA1681" s="2"/>
      <c r="AB1681" s="2"/>
      <c r="AC1681" s="2"/>
      <c r="AD1681" s="2"/>
      <c r="AE1681" s="2"/>
    </row>
    <row r="1682" spans="22:31" x14ac:dyDescent="0.25">
      <c r="V1682" s="2"/>
      <c r="W1682" s="2"/>
      <c r="X1682" s="2"/>
      <c r="Y1682" s="2"/>
      <c r="Z1682" s="2"/>
      <c r="AA1682" s="2"/>
      <c r="AB1682" s="2"/>
      <c r="AC1682" s="2"/>
      <c r="AD1682" s="2"/>
      <c r="AE1682" s="2"/>
    </row>
    <row r="1683" spans="22:31" x14ac:dyDescent="0.25">
      <c r="V1683" s="2"/>
      <c r="W1683" s="2"/>
      <c r="X1683" s="2"/>
      <c r="Y1683" s="2"/>
      <c r="Z1683" s="2"/>
      <c r="AA1683" s="2"/>
      <c r="AB1683" s="2"/>
      <c r="AC1683" s="2"/>
      <c r="AD1683" s="2"/>
      <c r="AE1683" s="2"/>
    </row>
    <row r="1684" spans="22:31" x14ac:dyDescent="0.25">
      <c r="V1684" s="2"/>
      <c r="W1684" s="2"/>
      <c r="X1684" s="2"/>
      <c r="Y1684" s="2"/>
      <c r="Z1684" s="2"/>
      <c r="AA1684" s="2"/>
      <c r="AB1684" s="2"/>
      <c r="AC1684" s="2"/>
      <c r="AD1684" s="2"/>
      <c r="AE1684" s="2"/>
    </row>
    <row r="1685" spans="22:31" x14ac:dyDescent="0.25">
      <c r="V1685" s="2"/>
      <c r="W1685" s="2"/>
      <c r="X1685" s="2"/>
      <c r="Y1685" s="2"/>
      <c r="Z1685" s="2"/>
      <c r="AA1685" s="2"/>
      <c r="AB1685" s="2"/>
      <c r="AC1685" s="2"/>
      <c r="AD1685" s="2"/>
      <c r="AE1685" s="2"/>
    </row>
    <row r="1686" spans="22:31" x14ac:dyDescent="0.25">
      <c r="V1686" s="2"/>
      <c r="W1686" s="2"/>
      <c r="X1686" s="2"/>
      <c r="Y1686" s="2"/>
      <c r="Z1686" s="2"/>
      <c r="AA1686" s="2"/>
      <c r="AB1686" s="2"/>
      <c r="AC1686" s="2"/>
      <c r="AD1686" s="2"/>
      <c r="AE1686" s="2"/>
    </row>
    <row r="1687" spans="22:31" x14ac:dyDescent="0.25">
      <c r="V1687" s="2"/>
      <c r="W1687" s="2"/>
      <c r="X1687" s="2"/>
      <c r="Y1687" s="2"/>
      <c r="Z1687" s="2"/>
      <c r="AA1687" s="2"/>
      <c r="AB1687" s="2"/>
      <c r="AC1687" s="2"/>
      <c r="AD1687" s="2"/>
      <c r="AE1687" s="2"/>
    </row>
    <row r="1688" spans="22:31" x14ac:dyDescent="0.25">
      <c r="V1688" s="2"/>
      <c r="W1688" s="2"/>
      <c r="X1688" s="2"/>
      <c r="Y1688" s="2"/>
      <c r="Z1688" s="2"/>
      <c r="AA1688" s="2"/>
      <c r="AB1688" s="2"/>
      <c r="AC1688" s="2"/>
      <c r="AD1688" s="2"/>
      <c r="AE1688" s="2"/>
    </row>
    <row r="1689" spans="22:31" x14ac:dyDescent="0.25">
      <c r="V1689" s="2"/>
      <c r="W1689" s="2"/>
      <c r="X1689" s="2"/>
      <c r="Y1689" s="2"/>
      <c r="Z1689" s="2"/>
      <c r="AA1689" s="2"/>
      <c r="AB1689" s="2"/>
      <c r="AC1689" s="2"/>
      <c r="AD1689" s="2"/>
      <c r="AE1689" s="2"/>
    </row>
    <row r="1690" spans="22:31" x14ac:dyDescent="0.25">
      <c r="V1690" s="2"/>
      <c r="W1690" s="2"/>
      <c r="X1690" s="2"/>
      <c r="Y1690" s="2"/>
      <c r="Z1690" s="2"/>
      <c r="AA1690" s="2"/>
      <c r="AB1690" s="2"/>
      <c r="AC1690" s="2"/>
      <c r="AD1690" s="2"/>
      <c r="AE1690" s="2"/>
    </row>
    <row r="1691" spans="22:31" x14ac:dyDescent="0.25">
      <c r="V1691" s="2"/>
      <c r="W1691" s="2"/>
      <c r="X1691" s="2"/>
      <c r="Y1691" s="2"/>
      <c r="Z1691" s="2"/>
      <c r="AA1691" s="2"/>
      <c r="AB1691" s="2"/>
      <c r="AC1691" s="2"/>
      <c r="AD1691" s="2"/>
      <c r="AE1691" s="2"/>
    </row>
    <row r="1692" spans="22:31" x14ac:dyDescent="0.25">
      <c r="V1692" s="2"/>
      <c r="W1692" s="2"/>
      <c r="X1692" s="2"/>
      <c r="Y1692" s="2"/>
      <c r="Z1692" s="2"/>
      <c r="AA1692" s="2"/>
      <c r="AB1692" s="2"/>
      <c r="AC1692" s="2"/>
      <c r="AD1692" s="2"/>
      <c r="AE1692" s="2"/>
    </row>
    <row r="1693" spans="22:31" x14ac:dyDescent="0.25">
      <c r="V1693" s="2"/>
      <c r="W1693" s="2"/>
      <c r="X1693" s="2"/>
      <c r="Y1693" s="2"/>
      <c r="Z1693" s="2"/>
      <c r="AA1693" s="2"/>
      <c r="AB1693" s="2"/>
      <c r="AC1693" s="2"/>
      <c r="AD1693" s="2"/>
      <c r="AE1693" s="2"/>
    </row>
    <row r="1694" spans="22:31" x14ac:dyDescent="0.25">
      <c r="V1694" s="2"/>
      <c r="W1694" s="2"/>
      <c r="X1694" s="2"/>
      <c r="Y1694" s="2"/>
      <c r="Z1694" s="2"/>
      <c r="AA1694" s="2"/>
      <c r="AB1694" s="2"/>
      <c r="AC1694" s="2"/>
      <c r="AD1694" s="2"/>
      <c r="AE1694" s="2"/>
    </row>
    <row r="1695" spans="22:31" x14ac:dyDescent="0.25">
      <c r="V1695" s="2"/>
      <c r="W1695" s="2"/>
      <c r="X1695" s="2"/>
      <c r="Y1695" s="2"/>
      <c r="Z1695" s="2"/>
      <c r="AA1695" s="2"/>
      <c r="AB1695" s="2"/>
      <c r="AC1695" s="2"/>
      <c r="AD1695" s="2"/>
      <c r="AE1695" s="2"/>
    </row>
    <row r="1696" spans="22:31" x14ac:dyDescent="0.25">
      <c r="V1696" s="2"/>
      <c r="W1696" s="2"/>
      <c r="X1696" s="2"/>
      <c r="Y1696" s="2"/>
      <c r="Z1696" s="2"/>
      <c r="AA1696" s="2"/>
      <c r="AB1696" s="2"/>
      <c r="AC1696" s="2"/>
      <c r="AD1696" s="2"/>
      <c r="AE1696" s="2"/>
    </row>
    <row r="1697" spans="22:31" x14ac:dyDescent="0.25">
      <c r="V1697" s="2"/>
      <c r="W1697" s="2"/>
      <c r="X1697" s="2"/>
      <c r="Y1697" s="2"/>
      <c r="Z1697" s="2"/>
      <c r="AA1697" s="2"/>
      <c r="AB1697" s="2"/>
      <c r="AC1697" s="2"/>
      <c r="AD1697" s="2"/>
      <c r="AE1697" s="2"/>
    </row>
    <row r="1698" spans="22:31" x14ac:dyDescent="0.25">
      <c r="V1698" s="2"/>
      <c r="W1698" s="2"/>
      <c r="X1698" s="2"/>
      <c r="Y1698" s="2"/>
      <c r="Z1698" s="2"/>
      <c r="AA1698" s="2"/>
      <c r="AB1698" s="2"/>
      <c r="AC1698" s="2"/>
      <c r="AD1698" s="2"/>
      <c r="AE1698" s="2"/>
    </row>
    <row r="1699" spans="22:31" x14ac:dyDescent="0.25">
      <c r="V1699" s="2"/>
      <c r="W1699" s="2"/>
      <c r="X1699" s="2"/>
      <c r="Y1699" s="2"/>
      <c r="Z1699" s="2"/>
      <c r="AA1699" s="2"/>
      <c r="AB1699" s="2"/>
      <c r="AC1699" s="2"/>
      <c r="AD1699" s="2"/>
      <c r="AE1699" s="2"/>
    </row>
    <row r="1700" spans="22:31" x14ac:dyDescent="0.25">
      <c r="V1700" s="2"/>
      <c r="W1700" s="2"/>
      <c r="X1700" s="2"/>
      <c r="Y1700" s="2"/>
      <c r="Z1700" s="2"/>
      <c r="AA1700" s="2"/>
      <c r="AB1700" s="2"/>
      <c r="AC1700" s="2"/>
      <c r="AD1700" s="2"/>
      <c r="AE1700" s="2"/>
    </row>
    <row r="1701" spans="22:31" x14ac:dyDescent="0.25">
      <c r="V1701" s="2"/>
      <c r="W1701" s="2"/>
      <c r="X1701" s="2"/>
      <c r="Y1701" s="2"/>
      <c r="Z1701" s="2"/>
      <c r="AA1701" s="2"/>
      <c r="AB1701" s="2"/>
      <c r="AC1701" s="2"/>
      <c r="AD1701" s="2"/>
      <c r="AE1701" s="2"/>
    </row>
    <row r="1702" spans="22:31" x14ac:dyDescent="0.25">
      <c r="V1702" s="2"/>
      <c r="W1702" s="2"/>
      <c r="X1702" s="2"/>
      <c r="Y1702" s="2"/>
      <c r="Z1702" s="2"/>
      <c r="AA1702" s="2"/>
      <c r="AB1702" s="2"/>
      <c r="AC1702" s="2"/>
      <c r="AD1702" s="2"/>
      <c r="AE1702" s="2"/>
    </row>
    <row r="1703" spans="22:31" x14ac:dyDescent="0.25">
      <c r="V1703" s="2"/>
      <c r="W1703" s="2"/>
      <c r="X1703" s="2"/>
      <c r="Y1703" s="2"/>
      <c r="Z1703" s="2"/>
      <c r="AA1703" s="2"/>
      <c r="AB1703" s="2"/>
      <c r="AC1703" s="2"/>
      <c r="AD1703" s="2"/>
      <c r="AE1703" s="2"/>
    </row>
    <row r="1704" spans="22:31" x14ac:dyDescent="0.25">
      <c r="V1704" s="2"/>
      <c r="W1704" s="2"/>
      <c r="X1704" s="2"/>
      <c r="Y1704" s="2"/>
      <c r="Z1704" s="2"/>
      <c r="AA1704" s="2"/>
      <c r="AB1704" s="2"/>
      <c r="AC1704" s="2"/>
      <c r="AD1704" s="2"/>
      <c r="AE1704" s="2"/>
    </row>
    <row r="1705" spans="22:31" x14ac:dyDescent="0.25">
      <c r="V1705" s="2"/>
      <c r="W1705" s="2"/>
      <c r="X1705" s="2"/>
      <c r="Y1705" s="2"/>
      <c r="Z1705" s="2"/>
      <c r="AA1705" s="2"/>
      <c r="AB1705" s="2"/>
      <c r="AC1705" s="2"/>
      <c r="AD1705" s="2"/>
      <c r="AE1705" s="2"/>
    </row>
    <row r="1706" spans="22:31" x14ac:dyDescent="0.25">
      <c r="V1706" s="2"/>
      <c r="W1706" s="2"/>
      <c r="X1706" s="2"/>
      <c r="Y1706" s="2"/>
      <c r="Z1706" s="2"/>
      <c r="AA1706" s="2"/>
      <c r="AB1706" s="2"/>
      <c r="AC1706" s="2"/>
      <c r="AD1706" s="2"/>
      <c r="AE1706" s="2"/>
    </row>
    <row r="1707" spans="22:31" x14ac:dyDescent="0.25">
      <c r="V1707" s="2"/>
      <c r="W1707" s="2"/>
      <c r="X1707" s="2"/>
      <c r="Y1707" s="2"/>
      <c r="Z1707" s="2"/>
      <c r="AA1707" s="2"/>
      <c r="AB1707" s="2"/>
      <c r="AC1707" s="2"/>
      <c r="AD1707" s="2"/>
      <c r="AE1707" s="2"/>
    </row>
    <row r="1708" spans="22:31" x14ac:dyDescent="0.25">
      <c r="V1708" s="2"/>
      <c r="W1708" s="2"/>
      <c r="X1708" s="2"/>
      <c r="Y1708" s="2"/>
      <c r="Z1708" s="2"/>
      <c r="AA1708" s="2"/>
      <c r="AB1708" s="2"/>
      <c r="AC1708" s="2"/>
      <c r="AD1708" s="2"/>
      <c r="AE1708" s="2"/>
    </row>
    <row r="1709" spans="22:31" x14ac:dyDescent="0.25">
      <c r="V1709" s="2"/>
      <c r="W1709" s="2"/>
      <c r="X1709" s="2"/>
      <c r="Y1709" s="2"/>
      <c r="Z1709" s="2"/>
      <c r="AA1709" s="2"/>
      <c r="AB1709" s="2"/>
      <c r="AC1709" s="2"/>
      <c r="AD1709" s="2"/>
      <c r="AE1709" s="2"/>
    </row>
    <row r="1710" spans="22:31" x14ac:dyDescent="0.25">
      <c r="V1710" s="2"/>
      <c r="W1710" s="2"/>
      <c r="X1710" s="2"/>
      <c r="Y1710" s="2"/>
      <c r="Z1710" s="2"/>
      <c r="AA1710" s="2"/>
      <c r="AB1710" s="2"/>
      <c r="AC1710" s="2"/>
      <c r="AD1710" s="2"/>
      <c r="AE1710" s="2"/>
    </row>
    <row r="1711" spans="22:31" x14ac:dyDescent="0.25">
      <c r="V1711" s="2"/>
      <c r="W1711" s="2"/>
      <c r="X1711" s="2"/>
      <c r="Y1711" s="2"/>
      <c r="Z1711" s="2"/>
      <c r="AA1711" s="2"/>
      <c r="AB1711" s="2"/>
      <c r="AC1711" s="2"/>
      <c r="AD1711" s="2"/>
      <c r="AE1711" s="2"/>
    </row>
    <row r="1712" spans="22:31" x14ac:dyDescent="0.25">
      <c r="V1712" s="2"/>
      <c r="W1712" s="2"/>
      <c r="X1712" s="2"/>
      <c r="Y1712" s="2"/>
      <c r="Z1712" s="2"/>
      <c r="AA1712" s="2"/>
      <c r="AB1712" s="2"/>
      <c r="AC1712" s="2"/>
      <c r="AD1712" s="2"/>
      <c r="AE1712" s="2"/>
    </row>
    <row r="1713" spans="22:31" x14ac:dyDescent="0.25">
      <c r="V1713" s="2"/>
      <c r="W1713" s="2"/>
      <c r="X1713" s="2"/>
      <c r="Y1713" s="2"/>
      <c r="Z1713" s="2"/>
      <c r="AA1713" s="2"/>
      <c r="AB1713" s="2"/>
      <c r="AC1713" s="2"/>
      <c r="AD1713" s="2"/>
      <c r="AE1713" s="2"/>
    </row>
    <row r="1714" spans="22:31" x14ac:dyDescent="0.25">
      <c r="V1714" s="2"/>
      <c r="W1714" s="2"/>
      <c r="X1714" s="2"/>
      <c r="Y1714" s="2"/>
      <c r="Z1714" s="2"/>
      <c r="AA1714" s="2"/>
      <c r="AB1714" s="2"/>
      <c r="AC1714" s="2"/>
      <c r="AD1714" s="2"/>
      <c r="AE1714" s="2"/>
    </row>
    <row r="1715" spans="22:31" x14ac:dyDescent="0.25">
      <c r="V1715" s="2"/>
      <c r="W1715" s="2"/>
      <c r="X1715" s="2"/>
      <c r="Y1715" s="2"/>
      <c r="Z1715" s="2"/>
      <c r="AA1715" s="2"/>
      <c r="AB1715" s="2"/>
      <c r="AC1715" s="2"/>
      <c r="AD1715" s="2"/>
      <c r="AE1715" s="2"/>
    </row>
    <row r="1716" spans="22:31" x14ac:dyDescent="0.25">
      <c r="V1716" s="2"/>
      <c r="W1716" s="2"/>
      <c r="X1716" s="2"/>
      <c r="Y1716" s="2"/>
      <c r="Z1716" s="2"/>
      <c r="AA1716" s="2"/>
      <c r="AB1716" s="2"/>
      <c r="AC1716" s="2"/>
      <c r="AD1716" s="2"/>
      <c r="AE1716" s="2"/>
    </row>
    <row r="1717" spans="22:31" x14ac:dyDescent="0.25">
      <c r="V1717" s="2"/>
      <c r="W1717" s="2"/>
      <c r="X1717" s="2"/>
      <c r="Y1717" s="2"/>
      <c r="Z1717" s="2"/>
      <c r="AA1717" s="2"/>
      <c r="AB1717" s="2"/>
      <c r="AC1717" s="2"/>
      <c r="AD1717" s="2"/>
      <c r="AE1717" s="2"/>
    </row>
    <row r="1718" spans="22:31" x14ac:dyDescent="0.25">
      <c r="V1718" s="2"/>
      <c r="W1718" s="2"/>
      <c r="X1718" s="2"/>
      <c r="Y1718" s="2"/>
      <c r="Z1718" s="2"/>
      <c r="AA1718" s="2"/>
      <c r="AB1718" s="2"/>
      <c r="AC1718" s="2"/>
      <c r="AD1718" s="2"/>
      <c r="AE1718" s="2"/>
    </row>
    <row r="1719" spans="22:31" x14ac:dyDescent="0.25">
      <c r="V1719" s="2"/>
      <c r="W1719" s="2"/>
      <c r="X1719" s="2"/>
      <c r="Y1719" s="2"/>
      <c r="Z1719" s="2"/>
      <c r="AA1719" s="2"/>
      <c r="AB1719" s="2"/>
      <c r="AC1719" s="2"/>
      <c r="AD1719" s="2"/>
      <c r="AE1719" s="2"/>
    </row>
    <row r="1720" spans="22:31" x14ac:dyDescent="0.25">
      <c r="V1720" s="2"/>
      <c r="W1720" s="2"/>
      <c r="X1720" s="2"/>
      <c r="Y1720" s="2"/>
      <c r="Z1720" s="2"/>
      <c r="AA1720" s="2"/>
      <c r="AB1720" s="2"/>
      <c r="AC1720" s="2"/>
      <c r="AD1720" s="2"/>
      <c r="AE1720" s="2"/>
    </row>
    <row r="1721" spans="22:31" x14ac:dyDescent="0.25">
      <c r="V1721" s="2"/>
      <c r="W1721" s="2"/>
      <c r="X1721" s="2"/>
      <c r="Y1721" s="2"/>
      <c r="Z1721" s="2"/>
      <c r="AA1721" s="2"/>
      <c r="AB1721" s="2"/>
      <c r="AC1721" s="2"/>
      <c r="AD1721" s="2"/>
      <c r="AE1721" s="2"/>
    </row>
    <row r="1722" spans="22:31" x14ac:dyDescent="0.25">
      <c r="V1722" s="2"/>
      <c r="W1722" s="2"/>
      <c r="X1722" s="2"/>
      <c r="Y1722" s="2"/>
      <c r="Z1722" s="2"/>
      <c r="AA1722" s="2"/>
      <c r="AB1722" s="2"/>
      <c r="AC1722" s="2"/>
      <c r="AD1722" s="2"/>
      <c r="AE1722" s="2"/>
    </row>
    <row r="1723" spans="22:31" x14ac:dyDescent="0.25">
      <c r="V1723" s="2"/>
      <c r="W1723" s="2"/>
      <c r="X1723" s="2"/>
      <c r="Y1723" s="2"/>
      <c r="Z1723" s="2"/>
      <c r="AA1723" s="2"/>
      <c r="AB1723" s="2"/>
      <c r="AC1723" s="2"/>
      <c r="AD1723" s="2"/>
      <c r="AE1723" s="2"/>
    </row>
    <row r="1724" spans="22:31" x14ac:dyDescent="0.25">
      <c r="V1724" s="2"/>
      <c r="W1724" s="2"/>
      <c r="X1724" s="2"/>
      <c r="Y1724" s="2"/>
      <c r="Z1724" s="2"/>
      <c r="AA1724" s="2"/>
      <c r="AB1724" s="2"/>
      <c r="AC1724" s="2"/>
      <c r="AD1724" s="2"/>
      <c r="AE1724" s="2"/>
    </row>
    <row r="1725" spans="22:31" x14ac:dyDescent="0.25">
      <c r="V1725" s="2"/>
      <c r="W1725" s="2"/>
      <c r="X1725" s="2"/>
      <c r="Y1725" s="2"/>
      <c r="Z1725" s="2"/>
      <c r="AA1725" s="2"/>
      <c r="AB1725" s="2"/>
      <c r="AC1725" s="2"/>
      <c r="AD1725" s="2"/>
      <c r="AE1725" s="2"/>
    </row>
    <row r="1726" spans="22:31" x14ac:dyDescent="0.25">
      <c r="V1726" s="2"/>
      <c r="W1726" s="2"/>
      <c r="X1726" s="2"/>
      <c r="Y1726" s="2"/>
      <c r="Z1726" s="2"/>
      <c r="AA1726" s="2"/>
      <c r="AB1726" s="2"/>
      <c r="AC1726" s="2"/>
      <c r="AD1726" s="2"/>
      <c r="AE1726" s="2"/>
    </row>
    <row r="1727" spans="22:31" x14ac:dyDescent="0.25">
      <c r="V1727" s="2"/>
      <c r="W1727" s="2"/>
      <c r="X1727" s="2"/>
      <c r="Y1727" s="2"/>
      <c r="Z1727" s="2"/>
      <c r="AA1727" s="2"/>
      <c r="AB1727" s="2"/>
      <c r="AC1727" s="2"/>
      <c r="AD1727" s="2"/>
      <c r="AE1727" s="2"/>
    </row>
    <row r="1728" spans="22:31" x14ac:dyDescent="0.25">
      <c r="V1728" s="2"/>
      <c r="W1728" s="2"/>
      <c r="X1728" s="2"/>
      <c r="Y1728" s="2"/>
      <c r="Z1728" s="2"/>
      <c r="AA1728" s="2"/>
      <c r="AB1728" s="2"/>
      <c r="AC1728" s="2"/>
      <c r="AD1728" s="2"/>
      <c r="AE1728" s="2"/>
    </row>
    <row r="1729" spans="22:31" x14ac:dyDescent="0.25">
      <c r="V1729" s="2"/>
      <c r="W1729" s="2"/>
      <c r="X1729" s="2"/>
      <c r="Y1729" s="2"/>
      <c r="Z1729" s="2"/>
      <c r="AA1729" s="2"/>
      <c r="AB1729" s="2"/>
      <c r="AC1729" s="2"/>
      <c r="AD1729" s="2"/>
      <c r="AE1729" s="2"/>
    </row>
    <row r="1730" spans="22:31" x14ac:dyDescent="0.25">
      <c r="V1730" s="2"/>
      <c r="W1730" s="2"/>
      <c r="X1730" s="2"/>
      <c r="Y1730" s="2"/>
      <c r="Z1730" s="2"/>
      <c r="AA1730" s="2"/>
      <c r="AB1730" s="2"/>
      <c r="AC1730" s="2"/>
      <c r="AD1730" s="2"/>
      <c r="AE1730" s="2"/>
    </row>
    <row r="1731" spans="22:31" x14ac:dyDescent="0.25">
      <c r="V1731" s="2"/>
      <c r="W1731" s="2"/>
      <c r="X1731" s="2"/>
      <c r="Y1731" s="2"/>
      <c r="Z1731" s="2"/>
      <c r="AA1731" s="2"/>
      <c r="AB1731" s="2"/>
      <c r="AC1731" s="2"/>
      <c r="AD1731" s="2"/>
      <c r="AE1731" s="2"/>
    </row>
    <row r="1732" spans="22:31" x14ac:dyDescent="0.25">
      <c r="V1732" s="2"/>
      <c r="W1732" s="2"/>
      <c r="X1732" s="2"/>
      <c r="Y1732" s="2"/>
      <c r="Z1732" s="2"/>
      <c r="AA1732" s="2"/>
      <c r="AB1732" s="2"/>
      <c r="AC1732" s="2"/>
      <c r="AD1732" s="2"/>
      <c r="AE1732" s="2"/>
    </row>
    <row r="1733" spans="22:31" x14ac:dyDescent="0.25">
      <c r="V1733" s="2"/>
      <c r="W1733" s="2"/>
      <c r="X1733" s="2"/>
      <c r="Y1733" s="2"/>
      <c r="Z1733" s="2"/>
      <c r="AA1733" s="2"/>
      <c r="AB1733" s="2"/>
      <c r="AC1733" s="2"/>
      <c r="AD1733" s="2"/>
      <c r="AE1733" s="2"/>
    </row>
    <row r="1734" spans="22:31" x14ac:dyDescent="0.25">
      <c r="V1734" s="2"/>
      <c r="W1734" s="2"/>
      <c r="X1734" s="2"/>
      <c r="Y1734" s="2"/>
      <c r="Z1734" s="2"/>
      <c r="AA1734" s="2"/>
      <c r="AB1734" s="2"/>
      <c r="AC1734" s="2"/>
      <c r="AD1734" s="2"/>
      <c r="AE1734" s="2"/>
    </row>
    <row r="1735" spans="22:31" x14ac:dyDescent="0.25">
      <c r="V1735" s="2"/>
      <c r="W1735" s="2"/>
      <c r="X1735" s="2"/>
      <c r="Y1735" s="2"/>
      <c r="Z1735" s="2"/>
      <c r="AA1735" s="2"/>
      <c r="AB1735" s="2"/>
      <c r="AC1735" s="2"/>
      <c r="AD1735" s="2"/>
      <c r="AE1735" s="2"/>
    </row>
    <row r="1736" spans="22:31" x14ac:dyDescent="0.25">
      <c r="V1736" s="2"/>
      <c r="W1736" s="2"/>
      <c r="X1736" s="2"/>
      <c r="Y1736" s="2"/>
      <c r="Z1736" s="2"/>
      <c r="AA1736" s="2"/>
      <c r="AB1736" s="2"/>
      <c r="AC1736" s="2"/>
      <c r="AD1736" s="2"/>
      <c r="AE1736" s="2"/>
    </row>
    <row r="1737" spans="22:31" x14ac:dyDescent="0.25">
      <c r="V1737" s="2"/>
      <c r="W1737" s="2"/>
      <c r="X1737" s="2"/>
      <c r="Y1737" s="2"/>
      <c r="Z1737" s="2"/>
      <c r="AA1737" s="2"/>
      <c r="AB1737" s="2"/>
      <c r="AC1737" s="2"/>
      <c r="AD1737" s="2"/>
      <c r="AE1737" s="2"/>
    </row>
    <row r="1738" spans="22:31" x14ac:dyDescent="0.25">
      <c r="V1738" s="2"/>
      <c r="W1738" s="2"/>
      <c r="X1738" s="2"/>
      <c r="Y1738" s="2"/>
      <c r="Z1738" s="2"/>
      <c r="AA1738" s="2"/>
      <c r="AB1738" s="2"/>
      <c r="AC1738" s="2"/>
      <c r="AD1738" s="2"/>
      <c r="AE1738" s="2"/>
    </row>
    <row r="1739" spans="22:31" x14ac:dyDescent="0.25">
      <c r="V1739" s="2"/>
      <c r="W1739" s="2"/>
      <c r="X1739" s="2"/>
      <c r="Y1739" s="2"/>
      <c r="Z1739" s="2"/>
      <c r="AA1739" s="2"/>
      <c r="AB1739" s="2"/>
      <c r="AC1739" s="2"/>
      <c r="AD1739" s="2"/>
      <c r="AE1739" s="2"/>
    </row>
    <row r="1740" spans="22:31" x14ac:dyDescent="0.25">
      <c r="V1740" s="2"/>
      <c r="W1740" s="2"/>
      <c r="X1740" s="2"/>
      <c r="Y1740" s="2"/>
      <c r="Z1740" s="2"/>
      <c r="AA1740" s="2"/>
      <c r="AB1740" s="2"/>
      <c r="AC1740" s="2"/>
      <c r="AD1740" s="2"/>
      <c r="AE1740" s="2"/>
    </row>
    <row r="1741" spans="22:31" x14ac:dyDescent="0.25">
      <c r="V1741" s="2"/>
      <c r="W1741" s="2"/>
      <c r="X1741" s="2"/>
      <c r="Y1741" s="2"/>
      <c r="Z1741" s="2"/>
      <c r="AA1741" s="2"/>
      <c r="AB1741" s="2"/>
      <c r="AC1741" s="2"/>
      <c r="AD1741" s="2"/>
      <c r="AE1741" s="2"/>
    </row>
    <row r="1742" spans="22:31" x14ac:dyDescent="0.25">
      <c r="V1742" s="2"/>
      <c r="W1742" s="2"/>
      <c r="X1742" s="2"/>
      <c r="Y1742" s="2"/>
      <c r="Z1742" s="2"/>
      <c r="AA1742" s="2"/>
      <c r="AB1742" s="2"/>
      <c r="AC1742" s="2"/>
      <c r="AD1742" s="2"/>
      <c r="AE1742" s="2"/>
    </row>
    <row r="1743" spans="22:31" x14ac:dyDescent="0.25">
      <c r="V1743" s="2"/>
      <c r="W1743" s="2"/>
      <c r="X1743" s="2"/>
      <c r="Y1743" s="2"/>
      <c r="Z1743" s="2"/>
      <c r="AA1743" s="2"/>
      <c r="AB1743" s="2"/>
      <c r="AC1743" s="2"/>
      <c r="AD1743" s="2"/>
      <c r="AE1743" s="2"/>
    </row>
    <row r="1744" spans="22:31" x14ac:dyDescent="0.25">
      <c r="V1744" s="2"/>
      <c r="W1744" s="2"/>
      <c r="X1744" s="2"/>
      <c r="Y1744" s="2"/>
      <c r="Z1744" s="2"/>
      <c r="AA1744" s="2"/>
      <c r="AB1744" s="2"/>
      <c r="AC1744" s="2"/>
      <c r="AD1744" s="2"/>
      <c r="AE1744" s="2"/>
    </row>
    <row r="1745" spans="22:31" x14ac:dyDescent="0.25">
      <c r="V1745" s="2"/>
      <c r="W1745" s="2"/>
      <c r="X1745" s="2"/>
      <c r="Y1745" s="2"/>
      <c r="Z1745" s="2"/>
      <c r="AA1745" s="2"/>
      <c r="AB1745" s="2"/>
      <c r="AC1745" s="2"/>
      <c r="AD1745" s="2"/>
      <c r="AE1745" s="2"/>
    </row>
    <row r="1746" spans="22:31" x14ac:dyDescent="0.25">
      <c r="V1746" s="2"/>
      <c r="W1746" s="2"/>
      <c r="X1746" s="2"/>
      <c r="Y1746" s="2"/>
      <c r="Z1746" s="2"/>
      <c r="AA1746" s="2"/>
      <c r="AB1746" s="2"/>
      <c r="AC1746" s="2"/>
      <c r="AD1746" s="2"/>
      <c r="AE1746" s="2"/>
    </row>
    <row r="1747" spans="22:31" x14ac:dyDescent="0.25">
      <c r="V1747" s="2"/>
      <c r="W1747" s="2"/>
      <c r="X1747" s="2"/>
      <c r="Y1747" s="2"/>
      <c r="Z1747" s="2"/>
      <c r="AA1747" s="2"/>
      <c r="AB1747" s="2"/>
      <c r="AC1747" s="2"/>
      <c r="AD1747" s="2"/>
      <c r="AE1747" s="2"/>
    </row>
    <row r="1748" spans="22:31" x14ac:dyDescent="0.25">
      <c r="V1748" s="2"/>
      <c r="W1748" s="2"/>
      <c r="X1748" s="2"/>
      <c r="Y1748" s="2"/>
      <c r="Z1748" s="2"/>
      <c r="AA1748" s="2"/>
      <c r="AB1748" s="2"/>
      <c r="AC1748" s="2"/>
      <c r="AD1748" s="2"/>
      <c r="AE1748" s="2"/>
    </row>
    <row r="1749" spans="22:31" x14ac:dyDescent="0.25">
      <c r="V1749" s="2"/>
      <c r="W1749" s="2"/>
      <c r="X1749" s="2"/>
      <c r="Y1749" s="2"/>
      <c r="Z1749" s="2"/>
      <c r="AA1749" s="2"/>
      <c r="AB1749" s="2"/>
      <c r="AC1749" s="2"/>
      <c r="AD1749" s="2"/>
      <c r="AE1749" s="2"/>
    </row>
    <row r="1750" spans="22:31" x14ac:dyDescent="0.25">
      <c r="V1750" s="2"/>
      <c r="W1750" s="2"/>
      <c r="X1750" s="2"/>
      <c r="Y1750" s="2"/>
      <c r="Z1750" s="2"/>
      <c r="AA1750" s="2"/>
      <c r="AB1750" s="2"/>
      <c r="AC1750" s="2"/>
      <c r="AD1750" s="2"/>
      <c r="AE1750" s="2"/>
    </row>
    <row r="1751" spans="22:31" x14ac:dyDescent="0.25">
      <c r="V1751" s="2"/>
      <c r="W1751" s="2"/>
      <c r="X1751" s="2"/>
      <c r="Y1751" s="2"/>
      <c r="Z1751" s="2"/>
      <c r="AA1751" s="2"/>
      <c r="AB1751" s="2"/>
      <c r="AC1751" s="2"/>
      <c r="AD1751" s="2"/>
      <c r="AE1751" s="2"/>
    </row>
    <row r="1752" spans="22:31" x14ac:dyDescent="0.25">
      <c r="V1752" s="2"/>
      <c r="W1752" s="2"/>
      <c r="X1752" s="2"/>
      <c r="Y1752" s="2"/>
      <c r="Z1752" s="2"/>
      <c r="AA1752" s="2"/>
      <c r="AB1752" s="2"/>
      <c r="AC1752" s="2"/>
      <c r="AD1752" s="2"/>
      <c r="AE1752" s="2"/>
    </row>
    <row r="1753" spans="22:31" x14ac:dyDescent="0.25">
      <c r="V1753" s="2"/>
      <c r="W1753" s="2"/>
      <c r="X1753" s="2"/>
      <c r="Y1753" s="2"/>
      <c r="Z1753" s="2"/>
      <c r="AA1753" s="2"/>
      <c r="AB1753" s="2"/>
      <c r="AC1753" s="2"/>
      <c r="AD1753" s="2"/>
      <c r="AE1753" s="2"/>
    </row>
    <row r="1754" spans="22:31" x14ac:dyDescent="0.25">
      <c r="V1754" s="2"/>
      <c r="W1754" s="2"/>
      <c r="X1754" s="2"/>
      <c r="Y1754" s="2"/>
      <c r="Z1754" s="2"/>
      <c r="AA1754" s="2"/>
      <c r="AB1754" s="2"/>
      <c r="AC1754" s="2"/>
      <c r="AD1754" s="2"/>
      <c r="AE1754" s="2"/>
    </row>
    <row r="1755" spans="22:31" x14ac:dyDescent="0.25">
      <c r="V1755" s="2"/>
      <c r="W1755" s="2"/>
      <c r="X1755" s="2"/>
      <c r="Y1755" s="2"/>
      <c r="Z1755" s="2"/>
      <c r="AA1755" s="2"/>
      <c r="AB1755" s="2"/>
      <c r="AC1755" s="2"/>
      <c r="AD1755" s="2"/>
      <c r="AE1755" s="2"/>
    </row>
    <row r="1756" spans="22:31" x14ac:dyDescent="0.25">
      <c r="V1756" s="2"/>
      <c r="W1756" s="2"/>
      <c r="X1756" s="2"/>
      <c r="Y1756" s="2"/>
      <c r="Z1756" s="2"/>
      <c r="AA1756" s="2"/>
      <c r="AB1756" s="2"/>
      <c r="AC1756" s="2"/>
      <c r="AD1756" s="2"/>
      <c r="AE1756" s="2"/>
    </row>
    <row r="1757" spans="22:31" x14ac:dyDescent="0.25">
      <c r="V1757" s="2"/>
      <c r="W1757" s="2"/>
      <c r="X1757" s="2"/>
      <c r="Y1757" s="2"/>
      <c r="Z1757" s="2"/>
      <c r="AA1757" s="2"/>
      <c r="AB1757" s="2"/>
      <c r="AC1757" s="2"/>
      <c r="AD1757" s="2"/>
      <c r="AE1757" s="2"/>
    </row>
    <row r="1758" spans="22:31" x14ac:dyDescent="0.25">
      <c r="V1758" s="2"/>
      <c r="W1758" s="2"/>
      <c r="X1758" s="2"/>
      <c r="Y1758" s="2"/>
      <c r="Z1758" s="2"/>
      <c r="AA1758" s="2"/>
      <c r="AB1758" s="2"/>
      <c r="AC1758" s="2"/>
      <c r="AD1758" s="2"/>
      <c r="AE1758" s="2"/>
    </row>
    <row r="1759" spans="22:31" x14ac:dyDescent="0.25">
      <c r="V1759" s="2"/>
      <c r="W1759" s="2"/>
      <c r="X1759" s="2"/>
      <c r="Y1759" s="2"/>
      <c r="Z1759" s="2"/>
      <c r="AA1759" s="2"/>
      <c r="AB1759" s="2"/>
      <c r="AC1759" s="2"/>
      <c r="AD1759" s="2"/>
      <c r="AE1759" s="2"/>
    </row>
    <row r="1760" spans="22:31" x14ac:dyDescent="0.25">
      <c r="V1760" s="2"/>
      <c r="W1760" s="2"/>
      <c r="X1760" s="2"/>
      <c r="Y1760" s="2"/>
      <c r="Z1760" s="2"/>
      <c r="AA1760" s="2"/>
      <c r="AB1760" s="2"/>
      <c r="AC1760" s="2"/>
      <c r="AD1760" s="2"/>
      <c r="AE1760" s="2"/>
    </row>
    <row r="1761" spans="22:31" x14ac:dyDescent="0.25">
      <c r="V1761" s="2"/>
      <c r="W1761" s="2"/>
      <c r="X1761" s="2"/>
      <c r="Y1761" s="2"/>
      <c r="Z1761" s="2"/>
      <c r="AA1761" s="2"/>
      <c r="AB1761" s="2"/>
      <c r="AC1761" s="2"/>
      <c r="AD1761" s="2"/>
      <c r="AE1761" s="2"/>
    </row>
    <row r="1762" spans="22:31" x14ac:dyDescent="0.25">
      <c r="V1762" s="2"/>
      <c r="W1762" s="2"/>
      <c r="X1762" s="2"/>
      <c r="Y1762" s="2"/>
      <c r="Z1762" s="2"/>
      <c r="AA1762" s="2"/>
      <c r="AB1762" s="2"/>
      <c r="AC1762" s="2"/>
      <c r="AD1762" s="2"/>
      <c r="AE1762" s="2"/>
    </row>
    <row r="1763" spans="22:31" x14ac:dyDescent="0.25">
      <c r="V1763" s="2"/>
      <c r="W1763" s="2"/>
      <c r="X1763" s="2"/>
      <c r="Y1763" s="2"/>
      <c r="Z1763" s="2"/>
      <c r="AA1763" s="2"/>
      <c r="AB1763" s="2"/>
      <c r="AC1763" s="2"/>
      <c r="AD1763" s="2"/>
      <c r="AE1763" s="2"/>
    </row>
    <row r="1764" spans="22:31" x14ac:dyDescent="0.25">
      <c r="V1764" s="2"/>
      <c r="W1764" s="2"/>
      <c r="X1764" s="2"/>
      <c r="Y1764" s="2"/>
      <c r="Z1764" s="2"/>
      <c r="AA1764" s="2"/>
      <c r="AB1764" s="2"/>
      <c r="AC1764" s="2"/>
      <c r="AD1764" s="2"/>
      <c r="AE1764" s="2"/>
    </row>
    <row r="1765" spans="22:31" x14ac:dyDescent="0.25">
      <c r="V1765" s="2"/>
      <c r="W1765" s="2"/>
      <c r="X1765" s="2"/>
      <c r="Y1765" s="2"/>
      <c r="Z1765" s="2"/>
      <c r="AA1765" s="2"/>
      <c r="AB1765" s="2"/>
      <c r="AC1765" s="2"/>
      <c r="AD1765" s="2"/>
      <c r="AE1765" s="2"/>
    </row>
    <row r="1766" spans="22:31" x14ac:dyDescent="0.25">
      <c r="V1766" s="2"/>
      <c r="W1766" s="2"/>
      <c r="X1766" s="2"/>
      <c r="Y1766" s="2"/>
      <c r="Z1766" s="2"/>
      <c r="AA1766" s="2"/>
      <c r="AB1766" s="2"/>
      <c r="AC1766" s="2"/>
      <c r="AD1766" s="2"/>
      <c r="AE1766" s="2"/>
    </row>
    <row r="1767" spans="22:31" x14ac:dyDescent="0.25">
      <c r="V1767" s="2"/>
      <c r="W1767" s="2"/>
      <c r="X1767" s="2"/>
      <c r="Y1767" s="2"/>
      <c r="Z1767" s="2"/>
      <c r="AA1767" s="2"/>
      <c r="AB1767" s="2"/>
      <c r="AC1767" s="2"/>
      <c r="AD1767" s="2"/>
      <c r="AE1767" s="2"/>
    </row>
    <row r="1768" spans="22:31" x14ac:dyDescent="0.25">
      <c r="V1768" s="2"/>
      <c r="W1768" s="2"/>
      <c r="X1768" s="2"/>
      <c r="Y1768" s="2"/>
      <c r="Z1768" s="2"/>
      <c r="AA1768" s="2"/>
      <c r="AB1768" s="2"/>
      <c r="AC1768" s="2"/>
      <c r="AD1768" s="2"/>
      <c r="AE1768" s="2"/>
    </row>
    <row r="1769" spans="22:31" x14ac:dyDescent="0.25">
      <c r="V1769" s="2"/>
      <c r="W1769" s="2"/>
      <c r="X1769" s="2"/>
      <c r="Y1769" s="2"/>
      <c r="Z1769" s="2"/>
      <c r="AA1769" s="2"/>
      <c r="AB1769" s="2"/>
      <c r="AC1769" s="2"/>
      <c r="AD1769" s="2"/>
      <c r="AE1769" s="2"/>
    </row>
    <row r="1770" spans="22:31" x14ac:dyDescent="0.25">
      <c r="V1770" s="2"/>
      <c r="W1770" s="2"/>
      <c r="X1770" s="2"/>
      <c r="Y1770" s="2"/>
      <c r="Z1770" s="2"/>
      <c r="AA1770" s="2"/>
      <c r="AB1770" s="2"/>
      <c r="AC1770" s="2"/>
      <c r="AD1770" s="2"/>
      <c r="AE1770" s="2"/>
    </row>
    <row r="1771" spans="22:31" x14ac:dyDescent="0.25">
      <c r="V1771" s="2"/>
      <c r="W1771" s="2"/>
      <c r="X1771" s="2"/>
      <c r="Y1771" s="2"/>
      <c r="Z1771" s="2"/>
      <c r="AA1771" s="2"/>
      <c r="AB1771" s="2"/>
      <c r="AC1771" s="2"/>
      <c r="AD1771" s="2"/>
      <c r="AE1771" s="2"/>
    </row>
    <row r="1772" spans="22:31" x14ac:dyDescent="0.25">
      <c r="V1772" s="2"/>
      <c r="W1772" s="2"/>
      <c r="X1772" s="2"/>
      <c r="Y1772" s="2"/>
      <c r="Z1772" s="2"/>
      <c r="AA1772" s="2"/>
      <c r="AB1772" s="2"/>
      <c r="AC1772" s="2"/>
      <c r="AD1772" s="2"/>
      <c r="AE1772" s="2"/>
    </row>
    <row r="1773" spans="22:31" x14ac:dyDescent="0.25">
      <c r="V1773" s="2"/>
      <c r="W1773" s="2"/>
      <c r="X1773" s="2"/>
      <c r="Y1773" s="2"/>
      <c r="Z1773" s="2"/>
      <c r="AA1773" s="2"/>
      <c r="AB1773" s="2"/>
      <c r="AC1773" s="2"/>
      <c r="AD1773" s="2"/>
      <c r="AE1773" s="2"/>
    </row>
    <row r="1774" spans="22:31" x14ac:dyDescent="0.25">
      <c r="V1774" s="2"/>
      <c r="W1774" s="2"/>
      <c r="X1774" s="2"/>
      <c r="Y1774" s="2"/>
      <c r="Z1774" s="2"/>
      <c r="AA1774" s="2"/>
      <c r="AB1774" s="2"/>
      <c r="AC1774" s="2"/>
      <c r="AD1774" s="2"/>
      <c r="AE1774" s="2"/>
    </row>
    <row r="1775" spans="22:31" x14ac:dyDescent="0.25">
      <c r="V1775" s="2"/>
      <c r="W1775" s="2"/>
      <c r="X1775" s="2"/>
      <c r="Y1775" s="2"/>
      <c r="Z1775" s="2"/>
      <c r="AA1775" s="2"/>
      <c r="AB1775" s="2"/>
      <c r="AC1775" s="2"/>
      <c r="AD1775" s="2"/>
      <c r="AE1775" s="2"/>
    </row>
    <row r="1776" spans="22:31" x14ac:dyDescent="0.25">
      <c r="V1776" s="2"/>
      <c r="W1776" s="2"/>
      <c r="X1776" s="2"/>
      <c r="Y1776" s="2"/>
      <c r="Z1776" s="2"/>
      <c r="AA1776" s="2"/>
      <c r="AB1776" s="2"/>
      <c r="AC1776" s="2"/>
      <c r="AD1776" s="2"/>
      <c r="AE1776" s="2"/>
    </row>
    <row r="1777" spans="22:31" x14ac:dyDescent="0.25">
      <c r="V1777" s="2"/>
      <c r="W1777" s="2"/>
      <c r="X1777" s="2"/>
      <c r="Y1777" s="2"/>
      <c r="Z1777" s="2"/>
      <c r="AA1777" s="2"/>
      <c r="AB1777" s="2"/>
      <c r="AC1777" s="2"/>
      <c r="AD1777" s="2"/>
      <c r="AE1777" s="2"/>
    </row>
    <row r="1778" spans="22:31" x14ac:dyDescent="0.25">
      <c r="V1778" s="2"/>
      <c r="W1778" s="2"/>
      <c r="X1778" s="2"/>
      <c r="Y1778" s="2"/>
      <c r="Z1778" s="2"/>
      <c r="AA1778" s="2"/>
      <c r="AB1778" s="2"/>
      <c r="AC1778" s="2"/>
      <c r="AD1778" s="2"/>
      <c r="AE1778" s="2"/>
    </row>
    <row r="1779" spans="22:31" x14ac:dyDescent="0.25">
      <c r="V1779" s="2"/>
      <c r="W1779" s="2"/>
      <c r="X1779" s="2"/>
      <c r="Y1779" s="2"/>
      <c r="Z1779" s="2"/>
      <c r="AA1779" s="2"/>
      <c r="AB1779" s="2"/>
      <c r="AC1779" s="2"/>
      <c r="AD1779" s="2"/>
      <c r="AE1779" s="2"/>
    </row>
    <row r="1780" spans="22:31" x14ac:dyDescent="0.25">
      <c r="V1780" s="2"/>
      <c r="W1780" s="2"/>
      <c r="X1780" s="2"/>
      <c r="Y1780" s="2"/>
      <c r="Z1780" s="2"/>
      <c r="AA1780" s="2"/>
      <c r="AB1780" s="2"/>
      <c r="AC1780" s="2"/>
      <c r="AD1780" s="2"/>
      <c r="AE1780" s="2"/>
    </row>
    <row r="1781" spans="22:31" x14ac:dyDescent="0.25">
      <c r="V1781" s="2"/>
      <c r="W1781" s="2"/>
      <c r="X1781" s="2"/>
      <c r="Y1781" s="2"/>
      <c r="Z1781" s="2"/>
      <c r="AA1781" s="2"/>
      <c r="AB1781" s="2"/>
      <c r="AC1781" s="2"/>
      <c r="AD1781" s="2"/>
      <c r="AE1781" s="2"/>
    </row>
    <row r="1782" spans="22:31" x14ac:dyDescent="0.25">
      <c r="V1782" s="2"/>
      <c r="W1782" s="2"/>
      <c r="X1782" s="2"/>
      <c r="Y1782" s="2"/>
      <c r="Z1782" s="2"/>
      <c r="AA1782" s="2"/>
      <c r="AB1782" s="2"/>
      <c r="AC1782" s="2"/>
      <c r="AD1782" s="2"/>
      <c r="AE1782" s="2"/>
    </row>
    <row r="1783" spans="22:31" x14ac:dyDescent="0.25">
      <c r="V1783" s="2"/>
      <c r="W1783" s="2"/>
      <c r="X1783" s="2"/>
      <c r="Y1783" s="2"/>
      <c r="Z1783" s="2"/>
      <c r="AA1783" s="2"/>
      <c r="AB1783" s="2"/>
      <c r="AC1783" s="2"/>
      <c r="AD1783" s="2"/>
      <c r="AE1783" s="2"/>
    </row>
    <row r="1784" spans="22:31" x14ac:dyDescent="0.25">
      <c r="V1784" s="2"/>
      <c r="W1784" s="2"/>
      <c r="X1784" s="2"/>
      <c r="Y1784" s="2"/>
      <c r="Z1784" s="2"/>
      <c r="AA1784" s="2"/>
      <c r="AB1784" s="2"/>
      <c r="AC1784" s="2"/>
      <c r="AD1784" s="2"/>
      <c r="AE1784" s="2"/>
    </row>
    <row r="1785" spans="22:31" x14ac:dyDescent="0.25">
      <c r="V1785" s="2"/>
      <c r="W1785" s="2"/>
      <c r="X1785" s="2"/>
      <c r="Y1785" s="2"/>
      <c r="Z1785" s="2"/>
      <c r="AA1785" s="2"/>
      <c r="AB1785" s="2"/>
      <c r="AC1785" s="2"/>
      <c r="AD1785" s="2"/>
      <c r="AE1785" s="2"/>
    </row>
    <row r="1786" spans="22:31" x14ac:dyDescent="0.25">
      <c r="V1786" s="2"/>
      <c r="W1786" s="2"/>
      <c r="X1786" s="2"/>
      <c r="Y1786" s="2"/>
      <c r="Z1786" s="2"/>
      <c r="AA1786" s="2"/>
      <c r="AB1786" s="2"/>
      <c r="AC1786" s="2"/>
      <c r="AD1786" s="2"/>
      <c r="AE1786" s="2"/>
    </row>
    <row r="1787" spans="22:31" x14ac:dyDescent="0.25">
      <c r="V1787" s="2"/>
      <c r="W1787" s="2"/>
      <c r="X1787" s="2"/>
      <c r="Y1787" s="2"/>
      <c r="Z1787" s="2"/>
      <c r="AA1787" s="2"/>
      <c r="AB1787" s="2"/>
      <c r="AC1787" s="2"/>
      <c r="AD1787" s="2"/>
      <c r="AE1787" s="2"/>
    </row>
    <row r="1788" spans="22:31" x14ac:dyDescent="0.25">
      <c r="V1788" s="2"/>
      <c r="W1788" s="2"/>
      <c r="X1788" s="2"/>
      <c r="Y1788" s="2"/>
      <c r="Z1788" s="2"/>
      <c r="AA1788" s="2"/>
      <c r="AB1788" s="2"/>
      <c r="AC1788" s="2"/>
      <c r="AD1788" s="2"/>
      <c r="AE1788" s="2"/>
    </row>
    <row r="1789" spans="22:31" x14ac:dyDescent="0.25">
      <c r="V1789" s="2"/>
      <c r="W1789" s="2"/>
      <c r="X1789" s="2"/>
      <c r="Y1789" s="2"/>
      <c r="Z1789" s="2"/>
      <c r="AA1789" s="2"/>
      <c r="AB1789" s="2"/>
      <c r="AC1789" s="2"/>
      <c r="AD1789" s="2"/>
      <c r="AE1789" s="2"/>
    </row>
    <row r="1790" spans="22:31" x14ac:dyDescent="0.25">
      <c r="V1790" s="2"/>
      <c r="W1790" s="2"/>
      <c r="X1790" s="2"/>
      <c r="Y1790" s="2"/>
      <c r="Z1790" s="2"/>
      <c r="AA1790" s="2"/>
      <c r="AB1790" s="2"/>
      <c r="AC1790" s="2"/>
      <c r="AD1790" s="2"/>
      <c r="AE1790" s="2"/>
    </row>
    <row r="1791" spans="22:31" x14ac:dyDescent="0.25">
      <c r="V1791" s="2"/>
      <c r="W1791" s="2"/>
      <c r="X1791" s="2"/>
      <c r="Y1791" s="2"/>
      <c r="Z1791" s="2"/>
      <c r="AA1791" s="2"/>
      <c r="AB1791" s="2"/>
      <c r="AC1791" s="2"/>
      <c r="AD1791" s="2"/>
      <c r="AE1791" s="2"/>
    </row>
    <row r="1792" spans="22:31" x14ac:dyDescent="0.25">
      <c r="V1792" s="2"/>
      <c r="W1792" s="2"/>
      <c r="X1792" s="2"/>
      <c r="Y1792" s="2"/>
      <c r="Z1792" s="2"/>
      <c r="AA1792" s="2"/>
      <c r="AB1792" s="2"/>
      <c r="AC1792" s="2"/>
      <c r="AD1792" s="2"/>
      <c r="AE1792" s="2"/>
    </row>
    <row r="1793" spans="22:31" x14ac:dyDescent="0.25">
      <c r="V1793" s="2"/>
      <c r="W1793" s="2"/>
      <c r="X1793" s="2"/>
      <c r="Y1793" s="2"/>
      <c r="Z1793" s="2"/>
      <c r="AA1793" s="2"/>
      <c r="AB1793" s="2"/>
      <c r="AC1793" s="2"/>
      <c r="AD1793" s="2"/>
      <c r="AE1793" s="2"/>
    </row>
    <row r="1794" spans="22:31" x14ac:dyDescent="0.25">
      <c r="V1794" s="2"/>
      <c r="W1794" s="2"/>
      <c r="X1794" s="2"/>
      <c r="Y1794" s="2"/>
      <c r="Z1794" s="2"/>
      <c r="AA1794" s="2"/>
      <c r="AB1794" s="2"/>
      <c r="AC1794" s="2"/>
      <c r="AD1794" s="2"/>
      <c r="AE1794" s="2"/>
    </row>
    <row r="1795" spans="22:31" x14ac:dyDescent="0.25">
      <c r="V1795" s="2"/>
      <c r="W1795" s="2"/>
      <c r="X1795" s="2"/>
      <c r="Y1795" s="2"/>
      <c r="Z1795" s="2"/>
      <c r="AA1795" s="2"/>
      <c r="AB1795" s="2"/>
      <c r="AC1795" s="2"/>
      <c r="AD1795" s="2"/>
      <c r="AE1795" s="2"/>
    </row>
    <row r="1796" spans="22:31" x14ac:dyDescent="0.25">
      <c r="V1796" s="2"/>
      <c r="W1796" s="2"/>
      <c r="X1796" s="2"/>
      <c r="Y1796" s="2"/>
      <c r="Z1796" s="2"/>
      <c r="AA1796" s="2"/>
      <c r="AB1796" s="2"/>
      <c r="AC1796" s="2"/>
      <c r="AD1796" s="2"/>
      <c r="AE1796" s="2"/>
    </row>
    <row r="1797" spans="22:31" x14ac:dyDescent="0.25">
      <c r="V1797" s="2"/>
      <c r="W1797" s="2"/>
      <c r="X1797" s="2"/>
      <c r="Y1797" s="2"/>
      <c r="Z1797" s="2"/>
      <c r="AA1797" s="2"/>
      <c r="AB1797" s="2"/>
      <c r="AC1797" s="2"/>
      <c r="AD1797" s="2"/>
      <c r="AE1797" s="2"/>
    </row>
    <row r="1798" spans="22:31" x14ac:dyDescent="0.25">
      <c r="V1798" s="2"/>
      <c r="W1798" s="2"/>
      <c r="X1798" s="2"/>
      <c r="Y1798" s="2"/>
      <c r="Z1798" s="2"/>
      <c r="AA1798" s="2"/>
      <c r="AB1798" s="2"/>
      <c r="AC1798" s="2"/>
      <c r="AD1798" s="2"/>
      <c r="AE1798" s="2"/>
    </row>
    <row r="1799" spans="22:31" x14ac:dyDescent="0.25">
      <c r="V1799" s="2"/>
      <c r="W1799" s="2"/>
      <c r="X1799" s="2"/>
      <c r="Y1799" s="2"/>
      <c r="Z1799" s="2"/>
      <c r="AA1799" s="2"/>
      <c r="AB1799" s="2"/>
      <c r="AC1799" s="2"/>
      <c r="AD1799" s="2"/>
      <c r="AE1799" s="2"/>
    </row>
    <row r="1800" spans="22:31" x14ac:dyDescent="0.25">
      <c r="V1800" s="2"/>
      <c r="W1800" s="2"/>
      <c r="X1800" s="2"/>
      <c r="Y1800" s="2"/>
      <c r="Z1800" s="2"/>
      <c r="AA1800" s="2"/>
      <c r="AB1800" s="2"/>
      <c r="AC1800" s="2"/>
      <c r="AD1800" s="2"/>
      <c r="AE1800" s="2"/>
    </row>
    <row r="1801" spans="22:31" x14ac:dyDescent="0.25">
      <c r="V1801" s="2"/>
      <c r="W1801" s="2"/>
      <c r="X1801" s="2"/>
      <c r="Y1801" s="2"/>
      <c r="Z1801" s="2"/>
      <c r="AA1801" s="2"/>
      <c r="AB1801" s="2"/>
      <c r="AC1801" s="2"/>
      <c r="AD1801" s="2"/>
      <c r="AE1801" s="2"/>
    </row>
    <row r="1802" spans="22:31" x14ac:dyDescent="0.25">
      <c r="V1802" s="2"/>
      <c r="W1802" s="2"/>
      <c r="X1802" s="2"/>
      <c r="Y1802" s="2"/>
      <c r="Z1802" s="2"/>
      <c r="AA1802" s="2"/>
      <c r="AB1802" s="2"/>
      <c r="AC1802" s="2"/>
      <c r="AD1802" s="2"/>
      <c r="AE1802" s="2"/>
    </row>
    <row r="1803" spans="22:31" x14ac:dyDescent="0.25">
      <c r="V1803" s="2"/>
      <c r="W1803" s="2"/>
      <c r="X1803" s="2"/>
      <c r="Y1803" s="2"/>
      <c r="Z1803" s="2"/>
      <c r="AA1803" s="2"/>
      <c r="AB1803" s="2"/>
      <c r="AC1803" s="2"/>
      <c r="AD1803" s="2"/>
      <c r="AE1803" s="2"/>
    </row>
    <row r="1804" spans="22:31" x14ac:dyDescent="0.25">
      <c r="V1804" s="2"/>
      <c r="W1804" s="2"/>
      <c r="X1804" s="2"/>
      <c r="Y1804" s="2"/>
      <c r="Z1804" s="2"/>
      <c r="AA1804" s="2"/>
      <c r="AB1804" s="2"/>
      <c r="AC1804" s="2"/>
      <c r="AD1804" s="2"/>
      <c r="AE1804" s="2"/>
    </row>
    <row r="1805" spans="22:31" x14ac:dyDescent="0.25">
      <c r="V1805" s="2"/>
      <c r="W1805" s="2"/>
      <c r="X1805" s="2"/>
      <c r="Y1805" s="2"/>
      <c r="Z1805" s="2"/>
      <c r="AA1805" s="2"/>
      <c r="AB1805" s="2"/>
      <c r="AC1805" s="2"/>
      <c r="AD1805" s="2"/>
      <c r="AE1805" s="2"/>
    </row>
    <row r="1806" spans="22:31" x14ac:dyDescent="0.25">
      <c r="V1806" s="2"/>
      <c r="W1806" s="2"/>
      <c r="X1806" s="2"/>
      <c r="Y1806" s="2"/>
      <c r="Z1806" s="2"/>
      <c r="AA1806" s="2"/>
      <c r="AB1806" s="2"/>
      <c r="AC1806" s="2"/>
      <c r="AD1806" s="2"/>
      <c r="AE1806" s="2"/>
    </row>
    <row r="1807" spans="22:31" x14ac:dyDescent="0.25">
      <c r="V1807" s="2"/>
      <c r="W1807" s="2"/>
      <c r="X1807" s="2"/>
      <c r="Y1807" s="2"/>
      <c r="Z1807" s="2"/>
      <c r="AA1807" s="2"/>
      <c r="AB1807" s="2"/>
      <c r="AC1807" s="2"/>
      <c r="AD1807" s="2"/>
      <c r="AE1807" s="2"/>
    </row>
    <row r="1808" spans="22:31" x14ac:dyDescent="0.25">
      <c r="V1808" s="2"/>
      <c r="W1808" s="2"/>
      <c r="X1808" s="2"/>
      <c r="Y1808" s="2"/>
      <c r="Z1808" s="2"/>
      <c r="AA1808" s="2"/>
      <c r="AB1808" s="2"/>
      <c r="AC1808" s="2"/>
      <c r="AD1808" s="2"/>
      <c r="AE1808" s="2"/>
    </row>
    <row r="1809" spans="22:31" x14ac:dyDescent="0.25">
      <c r="V1809" s="2"/>
      <c r="W1809" s="2"/>
      <c r="X1809" s="2"/>
      <c r="Y1809" s="2"/>
      <c r="Z1809" s="2"/>
      <c r="AA1809" s="2"/>
      <c r="AB1809" s="2"/>
      <c r="AC1809" s="2"/>
      <c r="AD1809" s="2"/>
      <c r="AE1809" s="2"/>
    </row>
    <row r="1810" spans="22:31" x14ac:dyDescent="0.25">
      <c r="V1810" s="2"/>
      <c r="W1810" s="2"/>
      <c r="X1810" s="2"/>
      <c r="Y1810" s="2"/>
      <c r="Z1810" s="2"/>
      <c r="AA1810" s="2"/>
      <c r="AB1810" s="2"/>
      <c r="AC1810" s="2"/>
      <c r="AD1810" s="2"/>
      <c r="AE1810" s="2"/>
    </row>
    <row r="1811" spans="22:31" x14ac:dyDescent="0.25">
      <c r="V1811" s="2"/>
      <c r="W1811" s="2"/>
      <c r="X1811" s="2"/>
      <c r="Y1811" s="2"/>
      <c r="Z1811" s="2"/>
      <c r="AA1811" s="2"/>
      <c r="AB1811" s="2"/>
      <c r="AC1811" s="2"/>
      <c r="AD1811" s="2"/>
      <c r="AE1811" s="2"/>
    </row>
    <row r="1812" spans="22:31" x14ac:dyDescent="0.25">
      <c r="V1812" s="2"/>
      <c r="W1812" s="2"/>
      <c r="X1812" s="2"/>
      <c r="Y1812" s="2"/>
      <c r="Z1812" s="2"/>
      <c r="AA1812" s="2"/>
      <c r="AB1812" s="2"/>
      <c r="AC1812" s="2"/>
      <c r="AD1812" s="2"/>
      <c r="AE1812" s="2"/>
    </row>
    <row r="1813" spans="22:31" x14ac:dyDescent="0.25">
      <c r="V1813" s="2"/>
      <c r="W1813" s="2"/>
      <c r="X1813" s="2"/>
      <c r="Y1813" s="2"/>
      <c r="Z1813" s="2"/>
      <c r="AA1813" s="2"/>
      <c r="AB1813" s="2"/>
      <c r="AC1813" s="2"/>
      <c r="AD1813" s="2"/>
      <c r="AE1813" s="2"/>
    </row>
    <row r="1814" spans="22:31" x14ac:dyDescent="0.25">
      <c r="V1814" s="2"/>
      <c r="W1814" s="2"/>
      <c r="X1814" s="2"/>
      <c r="Y1814" s="2"/>
      <c r="Z1814" s="2"/>
      <c r="AA1814" s="2"/>
      <c r="AB1814" s="2"/>
      <c r="AC1814" s="2"/>
      <c r="AD1814" s="2"/>
      <c r="AE1814" s="2"/>
    </row>
    <row r="1815" spans="22:31" x14ac:dyDescent="0.25">
      <c r="V1815" s="2"/>
      <c r="W1815" s="2"/>
      <c r="X1815" s="2"/>
      <c r="Y1815" s="2"/>
      <c r="Z1815" s="2"/>
      <c r="AA1815" s="2"/>
      <c r="AB1815" s="2"/>
      <c r="AC1815" s="2"/>
      <c r="AD1815" s="2"/>
      <c r="AE1815" s="2"/>
    </row>
    <row r="1816" spans="22:31" x14ac:dyDescent="0.25">
      <c r="V1816" s="2"/>
      <c r="W1816" s="2"/>
      <c r="X1816" s="2"/>
      <c r="Y1816" s="2"/>
      <c r="Z1816" s="2"/>
      <c r="AA1816" s="2"/>
      <c r="AB1816" s="2"/>
      <c r="AC1816" s="2"/>
      <c r="AD1816" s="2"/>
      <c r="AE1816" s="2"/>
    </row>
    <row r="1817" spans="22:31" x14ac:dyDescent="0.25">
      <c r="V1817" s="2"/>
      <c r="W1817" s="2"/>
      <c r="X1817" s="2"/>
      <c r="Y1817" s="2"/>
      <c r="Z1817" s="2"/>
      <c r="AA1817" s="2"/>
      <c r="AB1817" s="2"/>
      <c r="AC1817" s="2"/>
      <c r="AD1817" s="2"/>
      <c r="AE1817" s="2"/>
    </row>
    <row r="1818" spans="22:31" x14ac:dyDescent="0.25">
      <c r="V1818" s="2"/>
      <c r="W1818" s="2"/>
      <c r="X1818" s="2"/>
      <c r="Y1818" s="2"/>
      <c r="Z1818" s="2"/>
      <c r="AA1818" s="2"/>
      <c r="AB1818" s="2"/>
      <c r="AC1818" s="2"/>
      <c r="AD1818" s="2"/>
      <c r="AE1818" s="2"/>
    </row>
    <row r="1819" spans="22:31" x14ac:dyDescent="0.25">
      <c r="V1819" s="2"/>
      <c r="W1819" s="2"/>
      <c r="X1819" s="2"/>
      <c r="Y1819" s="2"/>
      <c r="Z1819" s="2"/>
      <c r="AA1819" s="2"/>
      <c r="AB1819" s="2"/>
      <c r="AC1819" s="2"/>
      <c r="AD1819" s="2"/>
      <c r="AE1819" s="2"/>
    </row>
    <row r="1820" spans="22:31" x14ac:dyDescent="0.25">
      <c r="V1820" s="2"/>
      <c r="W1820" s="2"/>
      <c r="X1820" s="2"/>
      <c r="Y1820" s="2"/>
      <c r="Z1820" s="2"/>
      <c r="AA1820" s="2"/>
      <c r="AB1820" s="2"/>
      <c r="AC1820" s="2"/>
      <c r="AD1820" s="2"/>
      <c r="AE1820" s="2"/>
    </row>
    <row r="1821" spans="22:31" x14ac:dyDescent="0.25">
      <c r="V1821" s="2"/>
      <c r="W1821" s="2"/>
      <c r="X1821" s="2"/>
      <c r="Y1821" s="2"/>
      <c r="Z1821" s="2"/>
      <c r="AA1821" s="2"/>
      <c r="AB1821" s="2"/>
      <c r="AC1821" s="2"/>
      <c r="AD1821" s="2"/>
      <c r="AE1821" s="2"/>
    </row>
    <row r="1822" spans="22:31" x14ac:dyDescent="0.25">
      <c r="V1822" s="2"/>
      <c r="W1822" s="2"/>
      <c r="X1822" s="2"/>
      <c r="Y1822" s="2"/>
      <c r="Z1822" s="2"/>
      <c r="AA1822" s="2"/>
      <c r="AB1822" s="2"/>
      <c r="AC1822" s="2"/>
      <c r="AD1822" s="2"/>
      <c r="AE1822" s="2"/>
    </row>
    <row r="1823" spans="22:31" x14ac:dyDescent="0.25">
      <c r="V1823" s="2"/>
      <c r="W1823" s="2"/>
      <c r="X1823" s="2"/>
      <c r="Y1823" s="2"/>
      <c r="Z1823" s="2"/>
      <c r="AA1823" s="2"/>
      <c r="AB1823" s="2"/>
      <c r="AC1823" s="2"/>
      <c r="AD1823" s="2"/>
      <c r="AE1823" s="2"/>
    </row>
    <row r="1824" spans="22:31" x14ac:dyDescent="0.25">
      <c r="V1824" s="2"/>
      <c r="W1824" s="2"/>
      <c r="X1824" s="2"/>
      <c r="Y1824" s="2"/>
      <c r="Z1824" s="2"/>
      <c r="AA1824" s="2"/>
      <c r="AB1824" s="2"/>
      <c r="AC1824" s="2"/>
      <c r="AD1824" s="2"/>
      <c r="AE1824" s="2"/>
    </row>
    <row r="1825" spans="22:31" x14ac:dyDescent="0.25">
      <c r="V1825" s="2"/>
      <c r="W1825" s="2"/>
      <c r="X1825" s="2"/>
      <c r="Y1825" s="2"/>
      <c r="Z1825" s="2"/>
      <c r="AA1825" s="2"/>
      <c r="AB1825" s="2"/>
      <c r="AC1825" s="2"/>
      <c r="AD1825" s="2"/>
      <c r="AE1825" s="2"/>
    </row>
    <row r="1826" spans="22:31" x14ac:dyDescent="0.25">
      <c r="V1826" s="2"/>
      <c r="W1826" s="2"/>
      <c r="X1826" s="2"/>
      <c r="Y1826" s="2"/>
      <c r="Z1826" s="2"/>
      <c r="AA1826" s="2"/>
      <c r="AB1826" s="2"/>
      <c r="AC1826" s="2"/>
      <c r="AD1826" s="2"/>
      <c r="AE1826" s="2"/>
    </row>
    <row r="1827" spans="22:31" x14ac:dyDescent="0.25">
      <c r="V1827" s="2"/>
      <c r="W1827" s="2"/>
      <c r="X1827" s="2"/>
      <c r="Y1827" s="2"/>
      <c r="Z1827" s="2"/>
      <c r="AA1827" s="2"/>
      <c r="AB1827" s="2"/>
      <c r="AC1827" s="2"/>
      <c r="AD1827" s="2"/>
      <c r="AE1827" s="2"/>
    </row>
    <row r="1828" spans="22:31" x14ac:dyDescent="0.25">
      <c r="V1828" s="2"/>
      <c r="W1828" s="2"/>
      <c r="X1828" s="2"/>
      <c r="Y1828" s="2"/>
      <c r="Z1828" s="2"/>
      <c r="AA1828" s="2"/>
      <c r="AB1828" s="2"/>
      <c r="AC1828" s="2"/>
      <c r="AD1828" s="2"/>
      <c r="AE1828" s="2"/>
    </row>
    <row r="1829" spans="22:31" x14ac:dyDescent="0.25">
      <c r="V1829" s="2"/>
      <c r="W1829" s="2"/>
      <c r="X1829" s="2"/>
      <c r="Y1829" s="2"/>
      <c r="Z1829" s="2"/>
      <c r="AA1829" s="2"/>
      <c r="AB1829" s="2"/>
      <c r="AC1829" s="2"/>
      <c r="AD1829" s="2"/>
      <c r="AE1829" s="2"/>
    </row>
    <row r="1830" spans="22:31" x14ac:dyDescent="0.25">
      <c r="V1830" s="2"/>
      <c r="W1830" s="2"/>
      <c r="X1830" s="2"/>
      <c r="Y1830" s="2"/>
      <c r="Z1830" s="2"/>
      <c r="AA1830" s="2"/>
      <c r="AB1830" s="2"/>
      <c r="AC1830" s="2"/>
      <c r="AD1830" s="2"/>
      <c r="AE1830" s="2"/>
    </row>
    <row r="1831" spans="22:31" x14ac:dyDescent="0.25">
      <c r="V1831" s="2"/>
      <c r="W1831" s="2"/>
      <c r="X1831" s="2"/>
      <c r="Y1831" s="2"/>
      <c r="Z1831" s="2"/>
      <c r="AA1831" s="2"/>
      <c r="AB1831" s="2"/>
      <c r="AC1831" s="2"/>
      <c r="AD1831" s="2"/>
      <c r="AE1831" s="2"/>
    </row>
    <row r="1832" spans="22:31" x14ac:dyDescent="0.25">
      <c r="V1832" s="2"/>
      <c r="W1832" s="2"/>
      <c r="X1832" s="2"/>
      <c r="Y1832" s="2"/>
      <c r="Z1832" s="2"/>
      <c r="AA1832" s="2"/>
      <c r="AB1832" s="2"/>
      <c r="AC1832" s="2"/>
      <c r="AD1832" s="2"/>
      <c r="AE1832" s="2"/>
    </row>
    <row r="1833" spans="22:31" x14ac:dyDescent="0.25">
      <c r="V1833" s="2"/>
      <c r="W1833" s="2"/>
      <c r="X1833" s="2"/>
      <c r="Y1833" s="2"/>
      <c r="Z1833" s="2"/>
      <c r="AA1833" s="2"/>
      <c r="AB1833" s="2"/>
      <c r="AC1833" s="2"/>
      <c r="AD1833" s="2"/>
      <c r="AE1833" s="2"/>
    </row>
    <row r="1834" spans="22:31" x14ac:dyDescent="0.25">
      <c r="V1834" s="2"/>
      <c r="W1834" s="2"/>
      <c r="X1834" s="2"/>
      <c r="Y1834" s="2"/>
      <c r="Z1834" s="2"/>
      <c r="AA1834" s="2"/>
      <c r="AB1834" s="2"/>
      <c r="AC1834" s="2"/>
      <c r="AD1834" s="2"/>
      <c r="AE1834" s="2"/>
    </row>
    <row r="1835" spans="22:31" x14ac:dyDescent="0.25">
      <c r="V1835" s="2"/>
      <c r="W1835" s="2"/>
      <c r="X1835" s="2"/>
      <c r="Y1835" s="2"/>
      <c r="Z1835" s="2"/>
      <c r="AA1835" s="2"/>
      <c r="AB1835" s="2"/>
      <c r="AC1835" s="2"/>
      <c r="AD1835" s="2"/>
      <c r="AE1835" s="2"/>
    </row>
    <row r="1836" spans="22:31" x14ac:dyDescent="0.25">
      <c r="V1836" s="2"/>
      <c r="W1836" s="2"/>
      <c r="X1836" s="2"/>
      <c r="Y1836" s="2"/>
      <c r="Z1836" s="2"/>
      <c r="AA1836" s="2"/>
      <c r="AB1836" s="2"/>
      <c r="AC1836" s="2"/>
      <c r="AD1836" s="2"/>
      <c r="AE1836" s="2"/>
    </row>
    <row r="1837" spans="22:31" x14ac:dyDescent="0.25">
      <c r="V1837" s="2"/>
      <c r="W1837" s="2"/>
      <c r="X1837" s="2"/>
      <c r="Y1837" s="2"/>
      <c r="Z1837" s="2"/>
      <c r="AA1837" s="2"/>
      <c r="AB1837" s="2"/>
      <c r="AC1837" s="2"/>
      <c r="AD1837" s="2"/>
      <c r="AE1837" s="2"/>
    </row>
    <row r="1838" spans="22:31" x14ac:dyDescent="0.25">
      <c r="V1838" s="2"/>
      <c r="W1838" s="2"/>
      <c r="X1838" s="2"/>
      <c r="Y1838" s="2"/>
      <c r="Z1838" s="2"/>
      <c r="AA1838" s="2"/>
      <c r="AB1838" s="2"/>
      <c r="AC1838" s="2"/>
      <c r="AD1838" s="2"/>
      <c r="AE1838" s="2"/>
    </row>
    <row r="1839" spans="22:31" x14ac:dyDescent="0.25">
      <c r="V1839" s="2"/>
      <c r="W1839" s="2"/>
      <c r="X1839" s="2"/>
      <c r="Y1839" s="2"/>
      <c r="Z1839" s="2"/>
      <c r="AA1839" s="2"/>
      <c r="AB1839" s="2"/>
      <c r="AC1839" s="2"/>
      <c r="AD1839" s="2"/>
      <c r="AE1839" s="2"/>
    </row>
    <row r="1840" spans="22:31" x14ac:dyDescent="0.25">
      <c r="V1840" s="2"/>
      <c r="W1840" s="2"/>
      <c r="X1840" s="2"/>
      <c r="Y1840" s="2"/>
      <c r="Z1840" s="2"/>
      <c r="AA1840" s="2"/>
      <c r="AB1840" s="2"/>
      <c r="AC1840" s="2"/>
      <c r="AD1840" s="2"/>
      <c r="AE1840" s="2"/>
    </row>
    <row r="1841" spans="22:31" x14ac:dyDescent="0.25">
      <c r="V1841" s="2"/>
      <c r="W1841" s="2"/>
      <c r="X1841" s="2"/>
      <c r="Y1841" s="2"/>
      <c r="Z1841" s="2"/>
      <c r="AA1841" s="2"/>
      <c r="AB1841" s="2"/>
      <c r="AC1841" s="2"/>
      <c r="AD1841" s="2"/>
      <c r="AE1841" s="2"/>
    </row>
    <row r="1842" spans="22:31" x14ac:dyDescent="0.25">
      <c r="V1842" s="2"/>
      <c r="W1842" s="2"/>
      <c r="X1842" s="2"/>
      <c r="Y1842" s="2"/>
      <c r="Z1842" s="2"/>
      <c r="AA1842" s="2"/>
      <c r="AB1842" s="2"/>
      <c r="AC1842" s="2"/>
      <c r="AD1842" s="2"/>
      <c r="AE1842" s="2"/>
    </row>
    <row r="1843" spans="22:31" x14ac:dyDescent="0.25">
      <c r="V1843" s="2"/>
      <c r="W1843" s="2"/>
      <c r="X1843" s="2"/>
      <c r="Y1843" s="2"/>
      <c r="Z1843" s="2"/>
      <c r="AA1843" s="2"/>
      <c r="AB1843" s="2"/>
      <c r="AC1843" s="2"/>
      <c r="AD1843" s="2"/>
      <c r="AE1843" s="2"/>
    </row>
    <row r="1844" spans="22:31" x14ac:dyDescent="0.25">
      <c r="V1844" s="2"/>
      <c r="W1844" s="2"/>
      <c r="X1844" s="2"/>
      <c r="Y1844" s="2"/>
      <c r="Z1844" s="2"/>
      <c r="AA1844" s="2"/>
      <c r="AB1844" s="2"/>
      <c r="AC1844" s="2"/>
      <c r="AD1844" s="2"/>
      <c r="AE1844" s="2"/>
    </row>
    <row r="1845" spans="22:31" x14ac:dyDescent="0.25">
      <c r="V1845" s="2"/>
      <c r="W1845" s="2"/>
      <c r="X1845" s="2"/>
      <c r="Y1845" s="2"/>
      <c r="Z1845" s="2"/>
      <c r="AA1845" s="2"/>
      <c r="AB1845" s="2"/>
      <c r="AC1845" s="2"/>
      <c r="AD1845" s="2"/>
      <c r="AE1845" s="2"/>
    </row>
    <row r="1846" spans="22:31" x14ac:dyDescent="0.25">
      <c r="V1846" s="2"/>
      <c r="W1846" s="2"/>
      <c r="X1846" s="2"/>
      <c r="Y1846" s="2"/>
      <c r="Z1846" s="2"/>
      <c r="AA1846" s="2"/>
      <c r="AB1846" s="2"/>
      <c r="AC1846" s="2"/>
      <c r="AD1846" s="2"/>
      <c r="AE1846" s="2"/>
    </row>
    <row r="1847" spans="22:31" x14ac:dyDescent="0.25">
      <c r="V1847" s="2"/>
      <c r="W1847" s="2"/>
      <c r="X1847" s="2"/>
      <c r="Y1847" s="2"/>
      <c r="Z1847" s="2"/>
      <c r="AA1847" s="2"/>
      <c r="AB1847" s="2"/>
      <c r="AC1847" s="2"/>
      <c r="AD1847" s="2"/>
      <c r="AE1847" s="2"/>
    </row>
    <row r="1848" spans="22:31" x14ac:dyDescent="0.25">
      <c r="V1848" s="2"/>
      <c r="W1848" s="2"/>
      <c r="X1848" s="2"/>
      <c r="Y1848" s="2"/>
      <c r="Z1848" s="2"/>
      <c r="AA1848" s="2"/>
      <c r="AB1848" s="2"/>
      <c r="AC1848" s="2"/>
      <c r="AD1848" s="2"/>
      <c r="AE1848" s="2"/>
    </row>
    <row r="1849" spans="22:31" x14ac:dyDescent="0.25">
      <c r="V1849" s="2"/>
      <c r="W1849" s="2"/>
      <c r="X1849" s="2"/>
      <c r="Y1849" s="2"/>
      <c r="Z1849" s="2"/>
      <c r="AA1849" s="2"/>
      <c r="AB1849" s="2"/>
      <c r="AC1849" s="2"/>
      <c r="AD1849" s="2"/>
      <c r="AE1849" s="2"/>
    </row>
    <row r="1850" spans="22:31" x14ac:dyDescent="0.25">
      <c r="V1850" s="2"/>
      <c r="W1850" s="2"/>
      <c r="X1850" s="2"/>
      <c r="Y1850" s="2"/>
      <c r="Z1850" s="2"/>
      <c r="AA1850" s="2"/>
      <c r="AB1850" s="2"/>
      <c r="AC1850" s="2"/>
      <c r="AD1850" s="2"/>
      <c r="AE1850" s="2"/>
    </row>
    <row r="1851" spans="22:31" x14ac:dyDescent="0.25">
      <c r="V1851" s="2"/>
      <c r="W1851" s="2"/>
      <c r="X1851" s="2"/>
      <c r="Y1851" s="2"/>
      <c r="Z1851" s="2"/>
      <c r="AA1851" s="2"/>
      <c r="AB1851" s="2"/>
      <c r="AC1851" s="2"/>
      <c r="AD1851" s="2"/>
      <c r="AE1851" s="2"/>
    </row>
    <row r="1852" spans="22:31" x14ac:dyDescent="0.25">
      <c r="V1852" s="2"/>
      <c r="W1852" s="2"/>
      <c r="X1852" s="2"/>
      <c r="Y1852" s="2"/>
      <c r="Z1852" s="2"/>
      <c r="AA1852" s="2"/>
      <c r="AB1852" s="2"/>
      <c r="AC1852" s="2"/>
      <c r="AD1852" s="2"/>
      <c r="AE1852" s="2"/>
    </row>
    <row r="1853" spans="22:31" x14ac:dyDescent="0.25">
      <c r="V1853" s="2"/>
      <c r="W1853" s="2"/>
      <c r="X1853" s="2"/>
      <c r="Y1853" s="2"/>
      <c r="Z1853" s="2"/>
      <c r="AA1853" s="2"/>
      <c r="AB1853" s="2"/>
      <c r="AC1853" s="2"/>
      <c r="AD1853" s="2"/>
      <c r="AE1853" s="2"/>
    </row>
    <row r="1854" spans="22:31" x14ac:dyDescent="0.25">
      <c r="V1854" s="2"/>
      <c r="W1854" s="2"/>
      <c r="X1854" s="2"/>
      <c r="Y1854" s="2"/>
      <c r="Z1854" s="2"/>
      <c r="AA1854" s="2"/>
      <c r="AB1854" s="2"/>
      <c r="AC1854" s="2"/>
      <c r="AD1854" s="2"/>
      <c r="AE1854" s="2"/>
    </row>
    <row r="1855" spans="22:31" x14ac:dyDescent="0.25">
      <c r="V1855" s="2"/>
      <c r="W1855" s="2"/>
      <c r="X1855" s="2"/>
      <c r="Y1855" s="2"/>
      <c r="Z1855" s="2"/>
      <c r="AA1855" s="2"/>
      <c r="AB1855" s="2"/>
      <c r="AC1855" s="2"/>
      <c r="AD1855" s="2"/>
      <c r="AE1855" s="2"/>
    </row>
    <row r="1856" spans="22:31" x14ac:dyDescent="0.25">
      <c r="V1856" s="2"/>
      <c r="W1856" s="2"/>
      <c r="X1856" s="2"/>
      <c r="Y1856" s="2"/>
      <c r="Z1856" s="2"/>
      <c r="AA1856" s="2"/>
      <c r="AB1856" s="2"/>
      <c r="AC1856" s="2"/>
      <c r="AD1856" s="2"/>
      <c r="AE1856" s="2"/>
    </row>
    <row r="1857" spans="22:31" x14ac:dyDescent="0.25">
      <c r="V1857" s="2"/>
      <c r="W1857" s="2"/>
      <c r="X1857" s="2"/>
      <c r="Y1857" s="2"/>
      <c r="Z1857" s="2"/>
      <c r="AA1857" s="2"/>
      <c r="AB1857" s="2"/>
      <c r="AC1857" s="2"/>
      <c r="AD1857" s="2"/>
      <c r="AE1857" s="2"/>
    </row>
    <row r="1858" spans="22:31" x14ac:dyDescent="0.25">
      <c r="V1858" s="2"/>
      <c r="W1858" s="2"/>
      <c r="X1858" s="2"/>
      <c r="Y1858" s="2"/>
      <c r="Z1858" s="2"/>
      <c r="AA1858" s="2"/>
      <c r="AB1858" s="2"/>
      <c r="AC1858" s="2"/>
      <c r="AD1858" s="2"/>
      <c r="AE1858" s="2"/>
    </row>
    <row r="1859" spans="22:31" x14ac:dyDescent="0.25">
      <c r="V1859" s="2"/>
      <c r="W1859" s="2"/>
      <c r="X1859" s="2"/>
      <c r="Y1859" s="2"/>
      <c r="Z1859" s="2"/>
      <c r="AA1859" s="2"/>
      <c r="AB1859" s="2"/>
      <c r="AC1859" s="2"/>
      <c r="AD1859" s="2"/>
      <c r="AE1859" s="2"/>
    </row>
    <row r="1860" spans="22:31" x14ac:dyDescent="0.25">
      <c r="V1860" s="2"/>
      <c r="W1860" s="2"/>
      <c r="X1860" s="2"/>
      <c r="Y1860" s="2"/>
      <c r="Z1860" s="2"/>
      <c r="AA1860" s="2"/>
      <c r="AB1860" s="2"/>
      <c r="AC1860" s="2"/>
      <c r="AD1860" s="2"/>
      <c r="AE1860" s="2"/>
    </row>
    <row r="1861" spans="22:31" x14ac:dyDescent="0.25">
      <c r="V1861" s="2"/>
      <c r="W1861" s="2"/>
      <c r="X1861" s="2"/>
      <c r="Y1861" s="2"/>
      <c r="Z1861" s="2"/>
      <c r="AA1861" s="2"/>
      <c r="AB1861" s="2"/>
      <c r="AC1861" s="2"/>
      <c r="AD1861" s="2"/>
      <c r="AE1861" s="2"/>
    </row>
    <row r="1862" spans="22:31" x14ac:dyDescent="0.25">
      <c r="V1862" s="2"/>
      <c r="W1862" s="2"/>
      <c r="X1862" s="2"/>
      <c r="Y1862" s="2"/>
      <c r="Z1862" s="2"/>
      <c r="AA1862" s="2"/>
      <c r="AB1862" s="2"/>
      <c r="AC1862" s="2"/>
      <c r="AD1862" s="2"/>
      <c r="AE1862" s="2"/>
    </row>
    <row r="1863" spans="22:31" x14ac:dyDescent="0.25">
      <c r="V1863" s="2"/>
      <c r="W1863" s="2"/>
      <c r="X1863" s="2"/>
      <c r="Y1863" s="2"/>
      <c r="Z1863" s="2"/>
      <c r="AA1863" s="2"/>
      <c r="AB1863" s="2"/>
      <c r="AC1863" s="2"/>
      <c r="AD1863" s="2"/>
      <c r="AE1863" s="2"/>
    </row>
    <row r="1864" spans="22:31" x14ac:dyDescent="0.25">
      <c r="V1864" s="2"/>
      <c r="W1864" s="2"/>
      <c r="X1864" s="2"/>
      <c r="Y1864" s="2"/>
      <c r="Z1864" s="2"/>
      <c r="AA1864" s="2"/>
      <c r="AB1864" s="2"/>
      <c r="AC1864" s="2"/>
      <c r="AD1864" s="2"/>
      <c r="AE1864" s="2"/>
    </row>
    <row r="1865" spans="22:31" x14ac:dyDescent="0.25">
      <c r="V1865" s="2"/>
      <c r="W1865" s="2"/>
      <c r="X1865" s="2"/>
      <c r="Y1865" s="2"/>
      <c r="Z1865" s="2"/>
      <c r="AA1865" s="2"/>
      <c r="AB1865" s="2"/>
      <c r="AC1865" s="2"/>
      <c r="AD1865" s="2"/>
      <c r="AE1865" s="2"/>
    </row>
    <row r="1866" spans="22:31" x14ac:dyDescent="0.25">
      <c r="V1866" s="2"/>
      <c r="W1866" s="2"/>
      <c r="X1866" s="2"/>
      <c r="Y1866" s="2"/>
      <c r="Z1866" s="2"/>
      <c r="AA1866" s="2"/>
      <c r="AB1866" s="2"/>
      <c r="AC1866" s="2"/>
      <c r="AD1866" s="2"/>
      <c r="AE1866" s="2"/>
    </row>
    <row r="1867" spans="22:31" x14ac:dyDescent="0.25">
      <c r="V1867" s="2"/>
      <c r="W1867" s="2"/>
      <c r="X1867" s="2"/>
      <c r="Y1867" s="2"/>
      <c r="Z1867" s="2"/>
      <c r="AA1867" s="2"/>
      <c r="AB1867" s="2"/>
      <c r="AC1867" s="2"/>
      <c r="AD1867" s="2"/>
      <c r="AE1867" s="2"/>
    </row>
    <row r="1868" spans="22:31" x14ac:dyDescent="0.25">
      <c r="V1868" s="2"/>
      <c r="W1868" s="2"/>
      <c r="X1868" s="2"/>
      <c r="Y1868" s="2"/>
      <c r="Z1868" s="2"/>
      <c r="AA1868" s="2"/>
      <c r="AB1868" s="2"/>
      <c r="AC1868" s="2"/>
      <c r="AD1868" s="2"/>
      <c r="AE1868" s="2"/>
    </row>
    <row r="1869" spans="22:31" x14ac:dyDescent="0.25">
      <c r="V1869" s="2"/>
      <c r="W1869" s="2"/>
      <c r="X1869" s="2"/>
      <c r="Y1869" s="2"/>
      <c r="Z1869" s="2"/>
      <c r="AA1869" s="2"/>
      <c r="AB1869" s="2"/>
      <c r="AC1869" s="2"/>
      <c r="AD1869" s="2"/>
      <c r="AE1869" s="2"/>
    </row>
    <row r="1870" spans="22:31" x14ac:dyDescent="0.25">
      <c r="V1870" s="2"/>
      <c r="W1870" s="2"/>
      <c r="X1870" s="2"/>
      <c r="Y1870" s="2"/>
      <c r="Z1870" s="2"/>
      <c r="AA1870" s="2"/>
      <c r="AB1870" s="2"/>
      <c r="AC1870" s="2"/>
      <c r="AD1870" s="2"/>
      <c r="AE1870" s="2"/>
    </row>
    <row r="1871" spans="22:31" x14ac:dyDescent="0.25">
      <c r="V1871" s="2"/>
      <c r="W1871" s="2"/>
      <c r="X1871" s="2"/>
      <c r="Y1871" s="2"/>
      <c r="Z1871" s="2"/>
      <c r="AA1871" s="2"/>
      <c r="AB1871" s="2"/>
      <c r="AC1871" s="2"/>
      <c r="AD1871" s="2"/>
      <c r="AE1871" s="2"/>
    </row>
    <row r="1872" spans="22:31" x14ac:dyDescent="0.25">
      <c r="V1872" s="2"/>
      <c r="W1872" s="2"/>
      <c r="X1872" s="2"/>
      <c r="Y1872" s="2"/>
      <c r="Z1872" s="2"/>
      <c r="AA1872" s="2"/>
      <c r="AB1872" s="2"/>
      <c r="AC1872" s="2"/>
      <c r="AD1872" s="2"/>
      <c r="AE1872" s="2"/>
    </row>
    <row r="1873" spans="22:31" x14ac:dyDescent="0.25">
      <c r="V1873" s="2"/>
      <c r="W1873" s="2"/>
      <c r="X1873" s="2"/>
      <c r="Y1873" s="2"/>
      <c r="Z1873" s="2"/>
      <c r="AA1873" s="2"/>
      <c r="AB1873" s="2"/>
      <c r="AC1873" s="2"/>
      <c r="AD1873" s="2"/>
      <c r="AE1873" s="2"/>
    </row>
    <row r="1874" spans="22:31" x14ac:dyDescent="0.25">
      <c r="V1874" s="2"/>
      <c r="W1874" s="2"/>
      <c r="X1874" s="2"/>
      <c r="Y1874" s="2"/>
      <c r="Z1874" s="2"/>
      <c r="AA1874" s="2"/>
      <c r="AB1874" s="2"/>
      <c r="AC1874" s="2"/>
      <c r="AD1874" s="2"/>
      <c r="AE1874" s="2"/>
    </row>
    <row r="1875" spans="22:31" x14ac:dyDescent="0.25">
      <c r="V1875" s="2"/>
      <c r="W1875" s="2"/>
      <c r="X1875" s="2"/>
      <c r="Y1875" s="2"/>
      <c r="Z1875" s="2"/>
      <c r="AA1875" s="2"/>
      <c r="AB1875" s="2"/>
      <c r="AC1875" s="2"/>
      <c r="AD1875" s="2"/>
      <c r="AE1875" s="2"/>
    </row>
    <row r="1876" spans="22:31" x14ac:dyDescent="0.25">
      <c r="V1876" s="2"/>
      <c r="W1876" s="2"/>
      <c r="X1876" s="2"/>
      <c r="Y1876" s="2"/>
      <c r="Z1876" s="2"/>
      <c r="AA1876" s="2"/>
      <c r="AB1876" s="2"/>
      <c r="AC1876" s="2"/>
      <c r="AD1876" s="2"/>
      <c r="AE1876" s="2"/>
    </row>
    <row r="1877" spans="22:31" x14ac:dyDescent="0.25">
      <c r="V1877" s="2"/>
      <c r="W1877" s="2"/>
      <c r="X1877" s="2"/>
      <c r="Y1877" s="2"/>
      <c r="Z1877" s="2"/>
      <c r="AA1877" s="2"/>
      <c r="AB1877" s="2"/>
      <c r="AC1877" s="2"/>
      <c r="AD1877" s="2"/>
      <c r="AE1877" s="2"/>
    </row>
    <row r="1878" spans="22:31" x14ac:dyDescent="0.25">
      <c r="V1878" s="2"/>
      <c r="W1878" s="2"/>
      <c r="X1878" s="2"/>
      <c r="Y1878" s="2"/>
      <c r="Z1878" s="2"/>
      <c r="AA1878" s="2"/>
      <c r="AB1878" s="2"/>
      <c r="AC1878" s="2"/>
      <c r="AD1878" s="2"/>
      <c r="AE1878" s="2"/>
    </row>
    <row r="1879" spans="22:31" x14ac:dyDescent="0.25">
      <c r="V1879" s="2"/>
      <c r="W1879" s="2"/>
      <c r="X1879" s="2"/>
      <c r="Y1879" s="2"/>
      <c r="Z1879" s="2"/>
      <c r="AA1879" s="2"/>
      <c r="AB1879" s="2"/>
      <c r="AC1879" s="2"/>
      <c r="AD1879" s="2"/>
      <c r="AE1879" s="2"/>
    </row>
    <row r="1880" spans="22:31" x14ac:dyDescent="0.25">
      <c r="V1880" s="2"/>
      <c r="W1880" s="2"/>
      <c r="X1880" s="2"/>
      <c r="Y1880" s="2"/>
      <c r="Z1880" s="2"/>
      <c r="AA1880" s="2"/>
      <c r="AB1880" s="2"/>
      <c r="AC1880" s="2"/>
      <c r="AD1880" s="2"/>
      <c r="AE1880" s="2"/>
    </row>
    <row r="1881" spans="22:31" x14ac:dyDescent="0.25">
      <c r="V1881" s="2"/>
      <c r="W1881" s="2"/>
      <c r="X1881" s="2"/>
      <c r="Y1881" s="2"/>
      <c r="Z1881" s="2"/>
      <c r="AA1881" s="2"/>
      <c r="AB1881" s="2"/>
      <c r="AC1881" s="2"/>
      <c r="AD1881" s="2"/>
      <c r="AE1881" s="2"/>
    </row>
    <row r="1882" spans="22:31" x14ac:dyDescent="0.25">
      <c r="V1882" s="2"/>
      <c r="W1882" s="2"/>
      <c r="X1882" s="2"/>
      <c r="Y1882" s="2"/>
      <c r="Z1882" s="2"/>
      <c r="AA1882" s="2"/>
      <c r="AB1882" s="2"/>
      <c r="AC1882" s="2"/>
      <c r="AD1882" s="2"/>
      <c r="AE1882" s="2"/>
    </row>
    <row r="1883" spans="22:31" x14ac:dyDescent="0.25">
      <c r="V1883" s="2"/>
      <c r="W1883" s="2"/>
      <c r="X1883" s="2"/>
      <c r="Y1883" s="2"/>
      <c r="Z1883" s="2"/>
      <c r="AA1883" s="2"/>
      <c r="AB1883" s="2"/>
      <c r="AC1883" s="2"/>
      <c r="AD1883" s="2"/>
      <c r="AE1883" s="2"/>
    </row>
    <row r="1884" spans="22:31" x14ac:dyDescent="0.25">
      <c r="V1884" s="2"/>
      <c r="W1884" s="2"/>
      <c r="X1884" s="2"/>
      <c r="Y1884" s="2"/>
      <c r="Z1884" s="2"/>
      <c r="AA1884" s="2"/>
      <c r="AB1884" s="2"/>
      <c r="AC1884" s="2"/>
      <c r="AD1884" s="2"/>
      <c r="AE1884" s="2"/>
    </row>
    <row r="1885" spans="22:31" x14ac:dyDescent="0.25">
      <c r="V1885" s="2"/>
      <c r="W1885" s="2"/>
      <c r="X1885" s="2"/>
      <c r="Y1885" s="2"/>
      <c r="Z1885" s="2"/>
      <c r="AA1885" s="2"/>
      <c r="AB1885" s="2"/>
      <c r="AC1885" s="2"/>
      <c r="AD1885" s="2"/>
      <c r="AE1885" s="2"/>
    </row>
    <row r="1886" spans="22:31" x14ac:dyDescent="0.25">
      <c r="V1886" s="2"/>
      <c r="W1886" s="2"/>
      <c r="X1886" s="2"/>
      <c r="Y1886" s="2"/>
      <c r="Z1886" s="2"/>
      <c r="AA1886" s="2"/>
      <c r="AB1886" s="2"/>
      <c r="AC1886" s="2"/>
      <c r="AD1886" s="2"/>
      <c r="AE1886" s="2"/>
    </row>
    <row r="1887" spans="22:31" x14ac:dyDescent="0.25">
      <c r="V1887" s="2"/>
      <c r="W1887" s="2"/>
      <c r="X1887" s="2"/>
      <c r="Y1887" s="2"/>
      <c r="Z1887" s="2"/>
      <c r="AA1887" s="2"/>
      <c r="AB1887" s="2"/>
      <c r="AC1887" s="2"/>
      <c r="AD1887" s="2"/>
      <c r="AE1887" s="2"/>
    </row>
    <row r="1888" spans="22:31" x14ac:dyDescent="0.25">
      <c r="V1888" s="2"/>
      <c r="W1888" s="2"/>
      <c r="X1888" s="2"/>
      <c r="Y1888" s="2"/>
      <c r="Z1888" s="2"/>
      <c r="AA1888" s="2"/>
      <c r="AB1888" s="2"/>
      <c r="AC1888" s="2"/>
      <c r="AD1888" s="2"/>
      <c r="AE1888" s="2"/>
    </row>
    <row r="1889" spans="22:31" x14ac:dyDescent="0.25">
      <c r="V1889" s="2"/>
      <c r="W1889" s="2"/>
      <c r="X1889" s="2"/>
      <c r="Y1889" s="2"/>
      <c r="Z1889" s="2"/>
      <c r="AA1889" s="2"/>
      <c r="AB1889" s="2"/>
      <c r="AC1889" s="2"/>
      <c r="AD1889" s="2"/>
      <c r="AE1889" s="2"/>
    </row>
    <row r="1890" spans="22:31" x14ac:dyDescent="0.25">
      <c r="V1890" s="2"/>
      <c r="W1890" s="2"/>
      <c r="X1890" s="2"/>
      <c r="Y1890" s="2"/>
      <c r="Z1890" s="2"/>
      <c r="AA1890" s="2"/>
      <c r="AB1890" s="2"/>
      <c r="AC1890" s="2"/>
      <c r="AD1890" s="2"/>
      <c r="AE1890" s="2"/>
    </row>
    <row r="1891" spans="22:31" x14ac:dyDescent="0.25">
      <c r="V1891" s="2"/>
      <c r="W1891" s="2"/>
      <c r="X1891" s="2"/>
      <c r="Y1891" s="2"/>
      <c r="Z1891" s="2"/>
      <c r="AA1891" s="2"/>
      <c r="AB1891" s="2"/>
      <c r="AC1891" s="2"/>
      <c r="AD1891" s="2"/>
      <c r="AE1891" s="2"/>
    </row>
    <row r="1892" spans="22:31" x14ac:dyDescent="0.25">
      <c r="V1892" s="2"/>
      <c r="W1892" s="2"/>
      <c r="X1892" s="2"/>
      <c r="Y1892" s="2"/>
      <c r="Z1892" s="2"/>
      <c r="AA1892" s="2"/>
      <c r="AB1892" s="2"/>
      <c r="AC1892" s="2"/>
      <c r="AD1892" s="2"/>
      <c r="AE1892" s="2"/>
    </row>
    <row r="1893" spans="22:31" x14ac:dyDescent="0.25">
      <c r="V1893" s="2"/>
      <c r="W1893" s="2"/>
      <c r="X1893" s="2"/>
      <c r="Y1893" s="2"/>
      <c r="Z1893" s="2"/>
      <c r="AA1893" s="2"/>
      <c r="AB1893" s="2"/>
      <c r="AC1893" s="2"/>
      <c r="AD1893" s="2"/>
      <c r="AE1893" s="2"/>
    </row>
    <row r="1894" spans="22:31" x14ac:dyDescent="0.25">
      <c r="V1894" s="2"/>
      <c r="W1894" s="2"/>
      <c r="X1894" s="2"/>
      <c r="Y1894" s="2"/>
      <c r="Z1894" s="2"/>
      <c r="AA1894" s="2"/>
      <c r="AB1894" s="2"/>
      <c r="AC1894" s="2"/>
      <c r="AD1894" s="2"/>
      <c r="AE1894" s="2"/>
    </row>
    <row r="1895" spans="22:31" x14ac:dyDescent="0.25">
      <c r="V1895" s="2"/>
      <c r="W1895" s="2"/>
      <c r="X1895" s="2"/>
      <c r="Y1895" s="2"/>
      <c r="Z1895" s="2"/>
      <c r="AA1895" s="2"/>
      <c r="AB1895" s="2"/>
      <c r="AC1895" s="2"/>
      <c r="AD1895" s="2"/>
      <c r="AE1895" s="2"/>
    </row>
    <row r="1896" spans="22:31" x14ac:dyDescent="0.25">
      <c r="V1896" s="2"/>
      <c r="W1896" s="2"/>
      <c r="X1896" s="2"/>
      <c r="Y1896" s="2"/>
      <c r="Z1896" s="2"/>
      <c r="AA1896" s="2"/>
      <c r="AB1896" s="2"/>
      <c r="AC1896" s="2"/>
      <c r="AD1896" s="2"/>
      <c r="AE1896" s="2"/>
    </row>
    <row r="1897" spans="22:31" x14ac:dyDescent="0.25">
      <c r="V1897" s="2"/>
      <c r="W1897" s="2"/>
      <c r="X1897" s="2"/>
      <c r="Y1897" s="2"/>
      <c r="Z1897" s="2"/>
      <c r="AA1897" s="2"/>
      <c r="AB1897" s="2"/>
      <c r="AC1897" s="2"/>
      <c r="AD1897" s="2"/>
      <c r="AE1897" s="2"/>
    </row>
    <row r="1898" spans="22:31" x14ac:dyDescent="0.25">
      <c r="V1898" s="2"/>
      <c r="W1898" s="2"/>
      <c r="X1898" s="2"/>
      <c r="Y1898" s="2"/>
      <c r="Z1898" s="2"/>
      <c r="AA1898" s="2"/>
      <c r="AB1898" s="2"/>
      <c r="AC1898" s="2"/>
      <c r="AD1898" s="2"/>
      <c r="AE1898" s="2"/>
    </row>
    <row r="1899" spans="22:31" x14ac:dyDescent="0.25">
      <c r="V1899" s="2"/>
      <c r="W1899" s="2"/>
      <c r="X1899" s="2"/>
      <c r="Y1899" s="2"/>
      <c r="Z1899" s="2"/>
      <c r="AA1899" s="2"/>
      <c r="AB1899" s="2"/>
      <c r="AC1899" s="2"/>
      <c r="AD1899" s="2"/>
      <c r="AE1899" s="2"/>
    </row>
    <row r="1900" spans="22:31" x14ac:dyDescent="0.25">
      <c r="V1900" s="2"/>
      <c r="W1900" s="2"/>
      <c r="X1900" s="2"/>
      <c r="Y1900" s="2"/>
      <c r="Z1900" s="2"/>
      <c r="AA1900" s="2"/>
      <c r="AB1900" s="2"/>
      <c r="AC1900" s="2"/>
      <c r="AD1900" s="2"/>
      <c r="AE1900" s="2"/>
    </row>
    <row r="1901" spans="22:31" x14ac:dyDescent="0.25">
      <c r="V1901" s="2"/>
      <c r="W1901" s="2"/>
      <c r="X1901" s="2"/>
      <c r="Y1901" s="2"/>
      <c r="Z1901" s="2"/>
      <c r="AA1901" s="2"/>
      <c r="AB1901" s="2"/>
      <c r="AC1901" s="2"/>
      <c r="AD1901" s="2"/>
      <c r="AE1901" s="2"/>
    </row>
    <row r="1902" spans="22:31" x14ac:dyDescent="0.25">
      <c r="V1902" s="2"/>
      <c r="W1902" s="2"/>
      <c r="X1902" s="2"/>
      <c r="Y1902" s="2"/>
      <c r="Z1902" s="2"/>
      <c r="AA1902" s="2"/>
      <c r="AB1902" s="2"/>
      <c r="AC1902" s="2"/>
      <c r="AD1902" s="2"/>
      <c r="AE1902" s="2"/>
    </row>
    <row r="1903" spans="22:31" x14ac:dyDescent="0.25">
      <c r="V1903" s="2"/>
      <c r="W1903" s="2"/>
      <c r="X1903" s="2"/>
      <c r="Y1903" s="2"/>
      <c r="Z1903" s="2"/>
      <c r="AA1903" s="2"/>
      <c r="AB1903" s="2"/>
      <c r="AC1903" s="2"/>
      <c r="AD1903" s="2"/>
      <c r="AE1903" s="2"/>
    </row>
    <row r="1904" spans="22:31" x14ac:dyDescent="0.25">
      <c r="V1904" s="2"/>
      <c r="W1904" s="2"/>
      <c r="X1904" s="2"/>
      <c r="Y1904" s="2"/>
      <c r="Z1904" s="2"/>
      <c r="AA1904" s="2"/>
      <c r="AB1904" s="2"/>
      <c r="AC1904" s="2"/>
      <c r="AD1904" s="2"/>
      <c r="AE1904" s="2"/>
    </row>
    <row r="1905" spans="22:31" x14ac:dyDescent="0.25">
      <c r="V1905" s="2"/>
      <c r="W1905" s="2"/>
      <c r="X1905" s="2"/>
      <c r="Y1905" s="2"/>
      <c r="Z1905" s="2"/>
      <c r="AA1905" s="2"/>
      <c r="AB1905" s="2"/>
      <c r="AC1905" s="2"/>
      <c r="AD1905" s="2"/>
      <c r="AE1905" s="2"/>
    </row>
    <row r="1906" spans="22:31" x14ac:dyDescent="0.25">
      <c r="V1906" s="2"/>
      <c r="W1906" s="2"/>
      <c r="X1906" s="2"/>
      <c r="Y1906" s="2"/>
      <c r="Z1906" s="2"/>
      <c r="AA1906" s="2"/>
      <c r="AB1906" s="2"/>
      <c r="AC1906" s="2"/>
      <c r="AD1906" s="2"/>
      <c r="AE1906" s="2"/>
    </row>
    <row r="1907" spans="22:31" x14ac:dyDescent="0.25">
      <c r="V1907" s="2"/>
      <c r="W1907" s="2"/>
      <c r="X1907" s="2"/>
      <c r="Y1907" s="2"/>
      <c r="Z1907" s="2"/>
      <c r="AA1907" s="2"/>
      <c r="AB1907" s="2"/>
      <c r="AC1907" s="2"/>
      <c r="AD1907" s="2"/>
      <c r="AE1907" s="2"/>
    </row>
    <row r="1908" spans="22:31" x14ac:dyDescent="0.25">
      <c r="V1908" s="2"/>
      <c r="W1908" s="2"/>
      <c r="X1908" s="2"/>
      <c r="Y1908" s="2"/>
      <c r="Z1908" s="2"/>
      <c r="AA1908" s="2"/>
      <c r="AB1908" s="2"/>
      <c r="AC1908" s="2"/>
      <c r="AD1908" s="2"/>
      <c r="AE1908" s="2"/>
    </row>
    <row r="1909" spans="22:31" x14ac:dyDescent="0.25">
      <c r="V1909" s="2"/>
      <c r="W1909" s="2"/>
      <c r="X1909" s="2"/>
      <c r="Y1909" s="2"/>
      <c r="Z1909" s="2"/>
      <c r="AA1909" s="2"/>
      <c r="AB1909" s="2"/>
      <c r="AC1909" s="2"/>
      <c r="AD1909" s="2"/>
      <c r="AE1909" s="2"/>
    </row>
    <row r="1910" spans="22:31" x14ac:dyDescent="0.25">
      <c r="V1910" s="2"/>
      <c r="W1910" s="2"/>
      <c r="X1910" s="2"/>
      <c r="Y1910" s="2"/>
      <c r="Z1910" s="2"/>
      <c r="AA1910" s="2"/>
      <c r="AB1910" s="2"/>
      <c r="AC1910" s="2"/>
      <c r="AD1910" s="2"/>
      <c r="AE1910" s="2"/>
    </row>
    <row r="1911" spans="22:31" x14ac:dyDescent="0.25">
      <c r="V1911" s="2"/>
      <c r="W1911" s="2"/>
      <c r="X1911" s="2"/>
      <c r="Y1911" s="2"/>
      <c r="Z1911" s="2"/>
      <c r="AA1911" s="2"/>
      <c r="AB1911" s="2"/>
      <c r="AC1911" s="2"/>
      <c r="AD1911" s="2"/>
      <c r="AE1911" s="2"/>
    </row>
    <row r="1912" spans="22:31" x14ac:dyDescent="0.25">
      <c r="V1912" s="2"/>
      <c r="W1912" s="2"/>
      <c r="X1912" s="2"/>
      <c r="Y1912" s="2"/>
      <c r="Z1912" s="2"/>
      <c r="AA1912" s="2"/>
      <c r="AB1912" s="2"/>
      <c r="AC1912" s="2"/>
      <c r="AD1912" s="2"/>
      <c r="AE1912" s="2"/>
    </row>
    <row r="1913" spans="22:31" x14ac:dyDescent="0.25">
      <c r="V1913" s="2"/>
      <c r="W1913" s="2"/>
      <c r="X1913" s="2"/>
      <c r="Y1913" s="2"/>
      <c r="Z1913" s="2"/>
      <c r="AA1913" s="2"/>
      <c r="AB1913" s="2"/>
      <c r="AC1913" s="2"/>
      <c r="AD1913" s="2"/>
      <c r="AE1913" s="2"/>
    </row>
    <row r="1914" spans="22:31" x14ac:dyDescent="0.25">
      <c r="V1914" s="2"/>
      <c r="W1914" s="2"/>
      <c r="X1914" s="2"/>
      <c r="Y1914" s="2"/>
      <c r="Z1914" s="2"/>
      <c r="AA1914" s="2"/>
      <c r="AB1914" s="2"/>
      <c r="AC1914" s="2"/>
      <c r="AD1914" s="2"/>
      <c r="AE1914" s="2"/>
    </row>
    <row r="1915" spans="22:31" x14ac:dyDescent="0.25">
      <c r="V1915" s="2"/>
      <c r="W1915" s="2"/>
      <c r="X1915" s="2"/>
      <c r="Y1915" s="2"/>
      <c r="Z1915" s="2"/>
      <c r="AA1915" s="2"/>
      <c r="AB1915" s="2"/>
      <c r="AC1915" s="2"/>
      <c r="AD1915" s="2"/>
      <c r="AE1915" s="2"/>
    </row>
    <row r="1916" spans="22:31" x14ac:dyDescent="0.25">
      <c r="V1916" s="2"/>
      <c r="W1916" s="2"/>
      <c r="X1916" s="2"/>
      <c r="Y1916" s="2"/>
      <c r="Z1916" s="2"/>
      <c r="AA1916" s="2"/>
      <c r="AB1916" s="2"/>
      <c r="AC1916" s="2"/>
      <c r="AD1916" s="2"/>
      <c r="AE1916" s="2"/>
    </row>
    <row r="1917" spans="22:31" x14ac:dyDescent="0.25">
      <c r="V1917" s="2"/>
      <c r="W1917" s="2"/>
      <c r="X1917" s="2"/>
      <c r="Y1917" s="2"/>
      <c r="Z1917" s="2"/>
      <c r="AA1917" s="2"/>
      <c r="AB1917" s="2"/>
      <c r="AC1917" s="2"/>
      <c r="AD1917" s="2"/>
      <c r="AE1917" s="2"/>
    </row>
    <row r="1918" spans="22:31" x14ac:dyDescent="0.25">
      <c r="V1918" s="2"/>
      <c r="W1918" s="2"/>
      <c r="X1918" s="2"/>
      <c r="Y1918" s="2"/>
      <c r="Z1918" s="2"/>
      <c r="AA1918" s="2"/>
      <c r="AB1918" s="2"/>
      <c r="AC1918" s="2"/>
      <c r="AD1918" s="2"/>
      <c r="AE1918" s="2"/>
    </row>
    <row r="1919" spans="22:31" x14ac:dyDescent="0.25">
      <c r="V1919" s="2"/>
      <c r="W1919" s="2"/>
      <c r="X1919" s="2"/>
      <c r="Y1919" s="2"/>
      <c r="Z1919" s="2"/>
      <c r="AA1919" s="2"/>
      <c r="AB1919" s="2"/>
      <c r="AC1919" s="2"/>
      <c r="AD1919" s="2"/>
      <c r="AE1919" s="2"/>
    </row>
    <row r="1920" spans="22:31" x14ac:dyDescent="0.25">
      <c r="V1920" s="2"/>
      <c r="W1920" s="2"/>
      <c r="X1920" s="2"/>
      <c r="Y1920" s="2"/>
      <c r="Z1920" s="2"/>
      <c r="AA1920" s="2"/>
      <c r="AB1920" s="2"/>
      <c r="AC1920" s="2"/>
      <c r="AD1920" s="2"/>
      <c r="AE1920" s="2"/>
    </row>
    <row r="1921" spans="22:31" x14ac:dyDescent="0.25">
      <c r="V1921" s="2"/>
      <c r="W1921" s="2"/>
      <c r="X1921" s="2"/>
      <c r="Y1921" s="2"/>
      <c r="Z1921" s="2"/>
      <c r="AA1921" s="2"/>
      <c r="AB1921" s="2"/>
      <c r="AC1921" s="2"/>
      <c r="AD1921" s="2"/>
      <c r="AE1921" s="2"/>
    </row>
    <row r="1922" spans="22:31" x14ac:dyDescent="0.25">
      <c r="V1922" s="2"/>
      <c r="W1922" s="2"/>
      <c r="X1922" s="2"/>
      <c r="Y1922" s="2"/>
      <c r="Z1922" s="2"/>
      <c r="AA1922" s="2"/>
      <c r="AB1922" s="2"/>
      <c r="AC1922" s="2"/>
      <c r="AD1922" s="2"/>
      <c r="AE1922" s="2"/>
    </row>
    <row r="1923" spans="22:31" x14ac:dyDescent="0.25">
      <c r="V1923" s="2"/>
      <c r="W1923" s="2"/>
      <c r="X1923" s="2"/>
      <c r="Y1923" s="2"/>
      <c r="Z1923" s="2"/>
      <c r="AA1923" s="2"/>
      <c r="AB1923" s="2"/>
      <c r="AC1923" s="2"/>
      <c r="AD1923" s="2"/>
      <c r="AE1923" s="2"/>
    </row>
    <row r="1924" spans="22:31" x14ac:dyDescent="0.25">
      <c r="V1924" s="2"/>
      <c r="W1924" s="2"/>
      <c r="X1924" s="2"/>
      <c r="Y1924" s="2"/>
      <c r="Z1924" s="2"/>
      <c r="AA1924" s="2"/>
      <c r="AB1924" s="2"/>
      <c r="AC1924" s="2"/>
      <c r="AD1924" s="2"/>
      <c r="AE1924" s="2"/>
    </row>
    <row r="1925" spans="22:31" x14ac:dyDescent="0.25">
      <c r="V1925" s="2"/>
      <c r="W1925" s="2"/>
      <c r="X1925" s="2"/>
      <c r="Y1925" s="2"/>
      <c r="Z1925" s="2"/>
      <c r="AA1925" s="2"/>
      <c r="AB1925" s="2"/>
      <c r="AC1925" s="2"/>
      <c r="AD1925" s="2"/>
      <c r="AE1925" s="2"/>
    </row>
    <row r="1926" spans="22:31" x14ac:dyDescent="0.25">
      <c r="V1926" s="2"/>
      <c r="W1926" s="2"/>
      <c r="X1926" s="2"/>
      <c r="Y1926" s="2"/>
      <c r="Z1926" s="2"/>
      <c r="AA1926" s="2"/>
      <c r="AB1926" s="2"/>
      <c r="AC1926" s="2"/>
      <c r="AD1926" s="2"/>
      <c r="AE1926" s="2"/>
    </row>
    <row r="1927" spans="22:31" x14ac:dyDescent="0.25">
      <c r="V1927" s="2"/>
      <c r="W1927" s="2"/>
      <c r="X1927" s="2"/>
      <c r="Y1927" s="2"/>
      <c r="Z1927" s="2"/>
      <c r="AA1927" s="2"/>
      <c r="AB1927" s="2"/>
      <c r="AC1927" s="2"/>
      <c r="AD1927" s="2"/>
      <c r="AE1927" s="2"/>
    </row>
    <row r="1928" spans="22:31" x14ac:dyDescent="0.25">
      <c r="V1928" s="2"/>
      <c r="W1928" s="2"/>
      <c r="X1928" s="2"/>
      <c r="Y1928" s="2"/>
      <c r="Z1928" s="2"/>
      <c r="AA1928" s="2"/>
      <c r="AB1928" s="2"/>
      <c r="AC1928" s="2"/>
      <c r="AD1928" s="2"/>
      <c r="AE1928" s="2"/>
    </row>
    <row r="1929" spans="22:31" x14ac:dyDescent="0.25">
      <c r="V1929" s="2"/>
      <c r="W1929" s="2"/>
      <c r="X1929" s="2"/>
      <c r="Y1929" s="2"/>
      <c r="Z1929" s="2"/>
      <c r="AA1929" s="2"/>
      <c r="AB1929" s="2"/>
      <c r="AC1929" s="2"/>
      <c r="AD1929" s="2"/>
      <c r="AE1929" s="2"/>
    </row>
    <row r="1930" spans="22:31" x14ac:dyDescent="0.25">
      <c r="V1930" s="2"/>
      <c r="W1930" s="2"/>
      <c r="X1930" s="2"/>
      <c r="Y1930" s="2"/>
      <c r="Z1930" s="2"/>
      <c r="AA1930" s="2"/>
      <c r="AB1930" s="2"/>
      <c r="AC1930" s="2"/>
      <c r="AD1930" s="2"/>
      <c r="AE1930" s="2"/>
    </row>
    <row r="1931" spans="22:31" x14ac:dyDescent="0.25">
      <c r="V1931" s="2"/>
      <c r="W1931" s="2"/>
      <c r="X1931" s="2"/>
      <c r="Y1931" s="2"/>
      <c r="Z1931" s="2"/>
      <c r="AA1931" s="2"/>
      <c r="AB1931" s="2"/>
      <c r="AC1931" s="2"/>
      <c r="AD1931" s="2"/>
      <c r="AE1931" s="2"/>
    </row>
    <row r="1932" spans="22:31" x14ac:dyDescent="0.25">
      <c r="V1932" s="2"/>
      <c r="W1932" s="2"/>
      <c r="X1932" s="2"/>
      <c r="Y1932" s="2"/>
      <c r="Z1932" s="2"/>
      <c r="AA1932" s="2"/>
      <c r="AB1932" s="2"/>
      <c r="AC1932" s="2"/>
      <c r="AD1932" s="2"/>
      <c r="AE1932" s="2"/>
    </row>
    <row r="1933" spans="22:31" x14ac:dyDescent="0.25">
      <c r="V1933" s="2"/>
      <c r="W1933" s="2"/>
      <c r="X1933" s="2"/>
      <c r="Y1933" s="2"/>
      <c r="Z1933" s="2"/>
      <c r="AA1933" s="2"/>
      <c r="AB1933" s="2"/>
      <c r="AC1933" s="2"/>
      <c r="AD1933" s="2"/>
      <c r="AE1933" s="2"/>
    </row>
    <row r="1934" spans="22:31" x14ac:dyDescent="0.25">
      <c r="V1934" s="2"/>
      <c r="W1934" s="2"/>
      <c r="X1934" s="2"/>
      <c r="Y1934" s="2"/>
      <c r="Z1934" s="2"/>
      <c r="AA1934" s="2"/>
      <c r="AB1934" s="2"/>
      <c r="AC1934" s="2"/>
      <c r="AD1934" s="2"/>
      <c r="AE1934" s="2"/>
    </row>
    <row r="1935" spans="22:31" x14ac:dyDescent="0.25">
      <c r="V1935" s="2"/>
      <c r="W1935" s="2"/>
      <c r="X1935" s="2"/>
      <c r="Y1935" s="2"/>
      <c r="Z1935" s="2"/>
      <c r="AA1935" s="2"/>
      <c r="AB1935" s="2"/>
      <c r="AC1935" s="2"/>
      <c r="AD1935" s="2"/>
      <c r="AE1935" s="2"/>
    </row>
    <row r="1936" spans="22:31" x14ac:dyDescent="0.25">
      <c r="V1936" s="2"/>
      <c r="W1936" s="2"/>
      <c r="X1936" s="2"/>
      <c r="Y1936" s="2"/>
      <c r="Z1936" s="2"/>
      <c r="AA1936" s="2"/>
      <c r="AB1936" s="2"/>
      <c r="AC1936" s="2"/>
      <c r="AD1936" s="2"/>
      <c r="AE1936" s="2"/>
    </row>
    <row r="1937" spans="22:31" x14ac:dyDescent="0.25">
      <c r="V1937" s="2"/>
      <c r="W1937" s="2"/>
      <c r="X1937" s="2"/>
      <c r="Y1937" s="2"/>
      <c r="Z1937" s="2"/>
      <c r="AA1937" s="2"/>
      <c r="AB1937" s="2"/>
      <c r="AC1937" s="2"/>
      <c r="AD1937" s="2"/>
      <c r="AE1937" s="2"/>
    </row>
    <row r="1938" spans="22:31" x14ac:dyDescent="0.25">
      <c r="V1938" s="2"/>
      <c r="W1938" s="2"/>
      <c r="X1938" s="2"/>
      <c r="Y1938" s="2"/>
      <c r="Z1938" s="2"/>
      <c r="AA1938" s="2"/>
      <c r="AB1938" s="2"/>
      <c r="AC1938" s="2"/>
      <c r="AD1938" s="2"/>
      <c r="AE1938" s="2"/>
    </row>
    <row r="1939" spans="22:31" x14ac:dyDescent="0.25">
      <c r="V1939" s="2"/>
      <c r="W1939" s="2"/>
      <c r="X1939" s="2"/>
      <c r="Y1939" s="2"/>
      <c r="Z1939" s="2"/>
      <c r="AA1939" s="2"/>
      <c r="AB1939" s="2"/>
      <c r="AC1939" s="2"/>
      <c r="AD1939" s="2"/>
      <c r="AE1939" s="2"/>
    </row>
    <row r="1940" spans="22:31" x14ac:dyDescent="0.25">
      <c r="V1940" s="2"/>
      <c r="W1940" s="2"/>
      <c r="X1940" s="2"/>
      <c r="Y1940" s="2"/>
      <c r="Z1940" s="2"/>
      <c r="AA1940" s="2"/>
      <c r="AB1940" s="2"/>
      <c r="AC1940" s="2"/>
      <c r="AD1940" s="2"/>
      <c r="AE1940" s="2"/>
    </row>
    <row r="1941" spans="22:31" x14ac:dyDescent="0.25">
      <c r="V1941" s="2"/>
      <c r="W1941" s="2"/>
      <c r="X1941" s="2"/>
      <c r="Y1941" s="2"/>
      <c r="Z1941" s="2"/>
      <c r="AA1941" s="2"/>
      <c r="AB1941" s="2"/>
      <c r="AC1941" s="2"/>
      <c r="AD1941" s="2"/>
      <c r="AE1941" s="2"/>
    </row>
    <row r="1942" spans="22:31" x14ac:dyDescent="0.25">
      <c r="V1942" s="2"/>
      <c r="W1942" s="2"/>
      <c r="X1942" s="2"/>
      <c r="Y1942" s="2"/>
      <c r="Z1942" s="2"/>
      <c r="AA1942" s="2"/>
      <c r="AB1942" s="2"/>
      <c r="AC1942" s="2"/>
      <c r="AD1942" s="2"/>
      <c r="AE1942" s="2"/>
    </row>
    <row r="1943" spans="22:31" x14ac:dyDescent="0.25">
      <c r="V1943" s="2"/>
      <c r="W1943" s="2"/>
      <c r="X1943" s="2"/>
      <c r="Y1943" s="2"/>
      <c r="Z1943" s="2"/>
      <c r="AA1943" s="2"/>
      <c r="AB1943" s="2"/>
      <c r="AC1943" s="2"/>
      <c r="AD1943" s="2"/>
      <c r="AE1943" s="2"/>
    </row>
    <row r="1944" spans="22:31" x14ac:dyDescent="0.25">
      <c r="V1944" s="2"/>
      <c r="W1944" s="2"/>
      <c r="X1944" s="2"/>
      <c r="Y1944" s="2"/>
      <c r="Z1944" s="2"/>
      <c r="AA1944" s="2"/>
      <c r="AB1944" s="2"/>
      <c r="AC1944" s="2"/>
      <c r="AD1944" s="2"/>
      <c r="AE1944" s="2"/>
    </row>
    <row r="1945" spans="22:31" x14ac:dyDescent="0.25">
      <c r="V1945" s="2"/>
      <c r="W1945" s="2"/>
      <c r="X1945" s="2"/>
      <c r="Y1945" s="2"/>
      <c r="Z1945" s="2"/>
      <c r="AA1945" s="2"/>
      <c r="AB1945" s="2"/>
      <c r="AC1945" s="2"/>
      <c r="AD1945" s="2"/>
      <c r="AE1945" s="2"/>
    </row>
    <row r="1946" spans="22:31" x14ac:dyDescent="0.25">
      <c r="V1946" s="2"/>
      <c r="W1946" s="2"/>
      <c r="X1946" s="2"/>
      <c r="Y1946" s="2"/>
      <c r="Z1946" s="2"/>
      <c r="AA1946" s="2"/>
      <c r="AB1946" s="2"/>
      <c r="AC1946" s="2"/>
      <c r="AD1946" s="2"/>
      <c r="AE1946" s="2"/>
    </row>
    <row r="1947" spans="22:31" x14ac:dyDescent="0.25">
      <c r="V1947" s="2"/>
      <c r="W1947" s="2"/>
      <c r="X1947" s="2"/>
      <c r="Y1947" s="2"/>
      <c r="Z1947" s="2"/>
      <c r="AA1947" s="2"/>
      <c r="AB1947" s="2"/>
      <c r="AC1947" s="2"/>
      <c r="AD1947" s="2"/>
      <c r="AE1947" s="2"/>
    </row>
    <row r="1948" spans="22:31" x14ac:dyDescent="0.25">
      <c r="V1948" s="2"/>
      <c r="W1948" s="2"/>
      <c r="X1948" s="2"/>
      <c r="Y1948" s="2"/>
      <c r="Z1948" s="2"/>
      <c r="AA1948" s="2"/>
      <c r="AB1948" s="2"/>
      <c r="AC1948" s="2"/>
      <c r="AD1948" s="2"/>
      <c r="AE1948" s="2"/>
    </row>
    <row r="1949" spans="22:31" x14ac:dyDescent="0.25">
      <c r="V1949" s="2"/>
      <c r="W1949" s="2"/>
      <c r="X1949" s="2"/>
      <c r="Y1949" s="2"/>
      <c r="Z1949" s="2"/>
      <c r="AA1949" s="2"/>
      <c r="AB1949" s="2"/>
      <c r="AC1949" s="2"/>
      <c r="AD1949" s="2"/>
      <c r="AE1949" s="2"/>
    </row>
    <row r="1950" spans="22:31" x14ac:dyDescent="0.25">
      <c r="V1950" s="2"/>
      <c r="W1950" s="2"/>
      <c r="X1950" s="2"/>
      <c r="Y1950" s="2"/>
      <c r="Z1950" s="2"/>
      <c r="AA1950" s="2"/>
      <c r="AB1950" s="2"/>
      <c r="AC1950" s="2"/>
      <c r="AD1950" s="2"/>
      <c r="AE1950" s="2"/>
    </row>
    <row r="1951" spans="22:31" x14ac:dyDescent="0.25">
      <c r="V1951" s="2"/>
      <c r="W1951" s="2"/>
      <c r="X1951" s="2"/>
      <c r="Y1951" s="2"/>
      <c r="Z1951" s="2"/>
      <c r="AA1951" s="2"/>
      <c r="AB1951" s="2"/>
      <c r="AC1951" s="2"/>
      <c r="AD1951" s="2"/>
      <c r="AE1951" s="2"/>
    </row>
    <row r="1952" spans="22:31" x14ac:dyDescent="0.25">
      <c r="V1952" s="2"/>
      <c r="W1952" s="2"/>
      <c r="X1952" s="2"/>
      <c r="Y1952" s="2"/>
      <c r="Z1952" s="2"/>
      <c r="AA1952" s="2"/>
      <c r="AB1952" s="2"/>
      <c r="AC1952" s="2"/>
      <c r="AD1952" s="2"/>
      <c r="AE1952" s="2"/>
    </row>
    <row r="1953" spans="22:31" x14ac:dyDescent="0.25">
      <c r="V1953" s="2"/>
      <c r="W1953" s="2"/>
      <c r="X1953" s="2"/>
      <c r="Y1953" s="2"/>
      <c r="Z1953" s="2"/>
      <c r="AA1953" s="2"/>
      <c r="AB1953" s="2"/>
      <c r="AC1953" s="2"/>
      <c r="AD1953" s="2"/>
      <c r="AE1953" s="2"/>
    </row>
    <row r="1954" spans="22:31" x14ac:dyDescent="0.25">
      <c r="V1954" s="2"/>
      <c r="W1954" s="2"/>
      <c r="X1954" s="2"/>
      <c r="Y1954" s="2"/>
      <c r="Z1954" s="2"/>
      <c r="AA1954" s="2"/>
      <c r="AB1954" s="2"/>
      <c r="AC1954" s="2"/>
      <c r="AD1954" s="2"/>
      <c r="AE1954" s="2"/>
    </row>
    <row r="1955" spans="22:31" x14ac:dyDescent="0.25">
      <c r="V1955" s="2"/>
      <c r="W1955" s="2"/>
      <c r="X1955" s="2"/>
      <c r="Y1955" s="2"/>
      <c r="Z1955" s="2"/>
      <c r="AA1955" s="2"/>
      <c r="AB1955" s="2"/>
      <c r="AC1955" s="2"/>
      <c r="AD1955" s="2"/>
      <c r="AE1955" s="2"/>
    </row>
    <row r="1956" spans="22:31" x14ac:dyDescent="0.25">
      <c r="V1956" s="2"/>
      <c r="W1956" s="2"/>
      <c r="X1956" s="2"/>
      <c r="Y1956" s="2"/>
      <c r="Z1956" s="2"/>
      <c r="AA1956" s="2"/>
      <c r="AB1956" s="2"/>
      <c r="AC1956" s="2"/>
      <c r="AD1956" s="2"/>
      <c r="AE1956" s="2"/>
    </row>
    <row r="1957" spans="22:31" x14ac:dyDescent="0.25">
      <c r="V1957" s="2"/>
      <c r="W1957" s="2"/>
      <c r="X1957" s="2"/>
      <c r="Y1957" s="2"/>
      <c r="Z1957" s="2"/>
      <c r="AA1957" s="2"/>
      <c r="AB1957" s="2"/>
      <c r="AC1957" s="2"/>
      <c r="AD1957" s="2"/>
      <c r="AE1957" s="2"/>
    </row>
    <row r="1958" spans="22:31" x14ac:dyDescent="0.25">
      <c r="V1958" s="2"/>
      <c r="W1958" s="2"/>
      <c r="X1958" s="2"/>
      <c r="Y1958" s="2"/>
      <c r="Z1958" s="2"/>
      <c r="AA1958" s="2"/>
      <c r="AB1958" s="2"/>
      <c r="AC1958" s="2"/>
      <c r="AD1958" s="2"/>
      <c r="AE1958" s="2"/>
    </row>
    <row r="1959" spans="22:31" x14ac:dyDescent="0.25">
      <c r="V1959" s="2"/>
      <c r="W1959" s="2"/>
      <c r="X1959" s="2"/>
      <c r="Y1959" s="2"/>
      <c r="Z1959" s="2"/>
      <c r="AA1959" s="2"/>
      <c r="AB1959" s="2"/>
      <c r="AC1959" s="2"/>
      <c r="AD1959" s="2"/>
      <c r="AE1959" s="2"/>
    </row>
    <row r="1960" spans="22:31" x14ac:dyDescent="0.25">
      <c r="V1960" s="2"/>
      <c r="W1960" s="2"/>
      <c r="X1960" s="2"/>
      <c r="Y1960" s="2"/>
      <c r="Z1960" s="2"/>
      <c r="AA1960" s="2"/>
      <c r="AB1960" s="2"/>
      <c r="AC1960" s="2"/>
      <c r="AD1960" s="2"/>
      <c r="AE1960" s="2"/>
    </row>
    <row r="1961" spans="22:31" x14ac:dyDescent="0.25">
      <c r="V1961" s="2"/>
      <c r="W1961" s="2"/>
      <c r="X1961" s="2"/>
      <c r="Y1961" s="2"/>
      <c r="Z1961" s="2"/>
      <c r="AA1961" s="2"/>
      <c r="AB1961" s="2"/>
      <c r="AC1961" s="2"/>
      <c r="AD1961" s="2"/>
      <c r="AE1961" s="2"/>
    </row>
    <row r="1962" spans="22:31" x14ac:dyDescent="0.25">
      <c r="V1962" s="2"/>
      <c r="W1962" s="2"/>
      <c r="X1962" s="2"/>
      <c r="Y1962" s="2"/>
      <c r="Z1962" s="2"/>
      <c r="AA1962" s="2"/>
      <c r="AB1962" s="2"/>
      <c r="AC1962" s="2"/>
      <c r="AD1962" s="2"/>
      <c r="AE1962" s="2"/>
    </row>
    <row r="1963" spans="22:31" x14ac:dyDescent="0.25">
      <c r="V1963" s="2"/>
      <c r="W1963" s="2"/>
      <c r="X1963" s="2"/>
      <c r="Y1963" s="2"/>
      <c r="Z1963" s="2"/>
      <c r="AA1963" s="2"/>
      <c r="AB1963" s="2"/>
      <c r="AC1963" s="2"/>
      <c r="AD1963" s="2"/>
      <c r="AE1963" s="2"/>
    </row>
    <row r="1964" spans="22:31" x14ac:dyDescent="0.25">
      <c r="V1964" s="2"/>
      <c r="W1964" s="2"/>
      <c r="X1964" s="2"/>
      <c r="Y1964" s="2"/>
      <c r="Z1964" s="2"/>
      <c r="AA1964" s="2"/>
      <c r="AB1964" s="2"/>
      <c r="AC1964" s="2"/>
      <c r="AD1964" s="2"/>
      <c r="AE1964" s="2"/>
    </row>
    <row r="1965" spans="22:31" x14ac:dyDescent="0.25">
      <c r="V1965" s="2"/>
      <c r="W1965" s="2"/>
      <c r="X1965" s="2"/>
      <c r="Y1965" s="2"/>
      <c r="Z1965" s="2"/>
      <c r="AA1965" s="2"/>
      <c r="AB1965" s="2"/>
      <c r="AC1965" s="2"/>
      <c r="AD1965" s="2"/>
      <c r="AE1965" s="2"/>
    </row>
    <row r="1966" spans="22:31" x14ac:dyDescent="0.25">
      <c r="V1966" s="2"/>
      <c r="W1966" s="2"/>
      <c r="X1966" s="2"/>
      <c r="Y1966" s="2"/>
      <c r="Z1966" s="2"/>
      <c r="AA1966" s="2"/>
      <c r="AB1966" s="2"/>
      <c r="AC1966" s="2"/>
      <c r="AD1966" s="2"/>
      <c r="AE1966" s="2"/>
    </row>
    <row r="1967" spans="22:31" x14ac:dyDescent="0.25">
      <c r="V1967" s="2"/>
      <c r="W1967" s="2"/>
      <c r="X1967" s="2"/>
      <c r="Y1967" s="2"/>
      <c r="Z1967" s="2"/>
      <c r="AA1967" s="2"/>
      <c r="AB1967" s="2"/>
      <c r="AC1967" s="2"/>
      <c r="AD1967" s="2"/>
      <c r="AE1967" s="2"/>
    </row>
    <row r="1968" spans="22:31" x14ac:dyDescent="0.25">
      <c r="V1968" s="2"/>
      <c r="W1968" s="2"/>
      <c r="X1968" s="2"/>
      <c r="Y1968" s="2"/>
      <c r="Z1968" s="2"/>
      <c r="AA1968" s="2"/>
      <c r="AB1968" s="2"/>
      <c r="AC1968" s="2"/>
      <c r="AD1968" s="2"/>
      <c r="AE1968" s="2"/>
    </row>
    <row r="1969" spans="22:31" x14ac:dyDescent="0.25">
      <c r="V1969" s="2"/>
      <c r="W1969" s="2"/>
      <c r="X1969" s="2"/>
      <c r="Y1969" s="2"/>
      <c r="Z1969" s="2"/>
      <c r="AA1969" s="2"/>
      <c r="AB1969" s="2"/>
      <c r="AC1969" s="2"/>
      <c r="AD1969" s="2"/>
      <c r="AE1969" s="2"/>
    </row>
    <row r="1970" spans="22:31" x14ac:dyDescent="0.25">
      <c r="V1970" s="2"/>
      <c r="W1970" s="2"/>
      <c r="X1970" s="2"/>
      <c r="Y1970" s="2"/>
      <c r="Z1970" s="2"/>
      <c r="AA1970" s="2"/>
      <c r="AB1970" s="2"/>
      <c r="AC1970" s="2"/>
      <c r="AD1970" s="2"/>
      <c r="AE1970" s="2"/>
    </row>
    <row r="1971" spans="22:31" x14ac:dyDescent="0.25">
      <c r="V1971" s="2"/>
      <c r="W1971" s="2"/>
      <c r="X1971" s="2"/>
      <c r="Y1971" s="2"/>
      <c r="Z1971" s="2"/>
      <c r="AA1971" s="2"/>
      <c r="AB1971" s="2"/>
      <c r="AC1971" s="2"/>
      <c r="AD1971" s="2"/>
      <c r="AE1971" s="2"/>
    </row>
    <row r="1972" spans="22:31" x14ac:dyDescent="0.25">
      <c r="V1972" s="2"/>
      <c r="W1972" s="2"/>
      <c r="X1972" s="2"/>
      <c r="Y1972" s="2"/>
      <c r="Z1972" s="2"/>
      <c r="AA1972" s="2"/>
      <c r="AB1972" s="2"/>
      <c r="AC1972" s="2"/>
      <c r="AD1972" s="2"/>
      <c r="AE1972" s="2"/>
    </row>
    <row r="1973" spans="22:31" x14ac:dyDescent="0.25">
      <c r="V1973" s="2"/>
      <c r="W1973" s="2"/>
      <c r="X1973" s="2"/>
      <c r="Y1973" s="2"/>
      <c r="Z1973" s="2"/>
      <c r="AA1973" s="2"/>
      <c r="AB1973" s="2"/>
      <c r="AC1973" s="2"/>
      <c r="AD1973" s="2"/>
      <c r="AE1973" s="2"/>
    </row>
    <row r="1974" spans="22:31" x14ac:dyDescent="0.25">
      <c r="V1974" s="2"/>
      <c r="W1974" s="2"/>
      <c r="X1974" s="2"/>
      <c r="Y1974" s="2"/>
      <c r="Z1974" s="2"/>
      <c r="AA1974" s="2"/>
      <c r="AB1974" s="2"/>
      <c r="AC1974" s="2"/>
      <c r="AD1974" s="2"/>
      <c r="AE1974" s="2"/>
    </row>
    <row r="1975" spans="22:31" x14ac:dyDescent="0.25">
      <c r="V1975" s="2"/>
      <c r="W1975" s="2"/>
      <c r="X1975" s="2"/>
      <c r="Y1975" s="2"/>
      <c r="Z1975" s="2"/>
      <c r="AA1975" s="2"/>
      <c r="AB1975" s="2"/>
      <c r="AC1975" s="2"/>
      <c r="AD1975" s="2"/>
      <c r="AE1975" s="2"/>
    </row>
    <row r="1976" spans="22:31" x14ac:dyDescent="0.25">
      <c r="V1976" s="2"/>
      <c r="W1976" s="2"/>
      <c r="X1976" s="2"/>
      <c r="Y1976" s="2"/>
      <c r="Z1976" s="2"/>
      <c r="AA1976" s="2"/>
      <c r="AB1976" s="2"/>
      <c r="AC1976" s="2"/>
      <c r="AD1976" s="2"/>
      <c r="AE1976" s="2"/>
    </row>
    <row r="1977" spans="22:31" x14ac:dyDescent="0.25">
      <c r="V1977" s="2"/>
      <c r="W1977" s="2"/>
      <c r="X1977" s="2"/>
      <c r="Y1977" s="2"/>
      <c r="Z1977" s="2"/>
      <c r="AA1977" s="2"/>
      <c r="AB1977" s="2"/>
      <c r="AC1977" s="2"/>
      <c r="AD1977" s="2"/>
      <c r="AE1977" s="2"/>
    </row>
    <row r="1978" spans="22:31" x14ac:dyDescent="0.25">
      <c r="V1978" s="2"/>
      <c r="W1978" s="2"/>
      <c r="X1978" s="2"/>
      <c r="Y1978" s="2"/>
      <c r="Z1978" s="2"/>
      <c r="AA1978" s="2"/>
      <c r="AB1978" s="2"/>
      <c r="AC1978" s="2"/>
      <c r="AD1978" s="2"/>
      <c r="AE1978" s="2"/>
    </row>
    <row r="1979" spans="22:31" x14ac:dyDescent="0.25">
      <c r="V1979" s="2"/>
      <c r="W1979" s="2"/>
      <c r="X1979" s="2"/>
      <c r="Y1979" s="2"/>
      <c r="Z1979" s="2"/>
      <c r="AA1979" s="2"/>
      <c r="AB1979" s="2"/>
      <c r="AC1979" s="2"/>
      <c r="AD1979" s="2"/>
      <c r="AE1979" s="2"/>
    </row>
    <row r="1980" spans="22:31" x14ac:dyDescent="0.25">
      <c r="V1980" s="2"/>
      <c r="W1980" s="2"/>
      <c r="X1980" s="2"/>
      <c r="Y1980" s="2"/>
      <c r="Z1980" s="2"/>
      <c r="AA1980" s="2"/>
      <c r="AB1980" s="2"/>
      <c r="AC1980" s="2"/>
      <c r="AD1980" s="2"/>
      <c r="AE1980" s="2"/>
    </row>
    <row r="1981" spans="22:31" x14ac:dyDescent="0.25">
      <c r="V1981" s="2"/>
      <c r="W1981" s="2"/>
      <c r="X1981" s="2"/>
      <c r="Y1981" s="2"/>
      <c r="Z1981" s="2"/>
      <c r="AA1981" s="2"/>
      <c r="AB1981" s="2"/>
      <c r="AC1981" s="2"/>
      <c r="AD1981" s="2"/>
      <c r="AE1981" s="2"/>
    </row>
    <row r="1982" spans="22:31" x14ac:dyDescent="0.25">
      <c r="V1982" s="2"/>
      <c r="W1982" s="2"/>
      <c r="X1982" s="2"/>
      <c r="Y1982" s="2"/>
      <c r="Z1982" s="2"/>
      <c r="AA1982" s="2"/>
      <c r="AB1982" s="2"/>
      <c r="AC1982" s="2"/>
      <c r="AD1982" s="2"/>
      <c r="AE1982" s="2"/>
    </row>
    <row r="1983" spans="22:31" x14ac:dyDescent="0.25">
      <c r="V1983" s="2"/>
      <c r="W1983" s="2"/>
      <c r="X1983" s="2"/>
      <c r="Y1983" s="2"/>
      <c r="Z1983" s="2"/>
      <c r="AA1983" s="2"/>
      <c r="AB1983" s="2"/>
      <c r="AC1983" s="2"/>
      <c r="AD1983" s="2"/>
      <c r="AE1983" s="2"/>
    </row>
    <row r="1984" spans="22:31" x14ac:dyDescent="0.25">
      <c r="V1984" s="2"/>
      <c r="W1984" s="2"/>
      <c r="X1984" s="2"/>
      <c r="Y1984" s="2"/>
      <c r="Z1984" s="2"/>
      <c r="AA1984" s="2"/>
      <c r="AB1984" s="2"/>
      <c r="AC1984" s="2"/>
      <c r="AD1984" s="2"/>
      <c r="AE1984" s="2"/>
    </row>
    <row r="1985" spans="22:31" x14ac:dyDescent="0.25">
      <c r="V1985" s="2"/>
      <c r="W1985" s="2"/>
      <c r="X1985" s="2"/>
      <c r="Y1985" s="2"/>
      <c r="Z1985" s="2"/>
      <c r="AA1985" s="2"/>
      <c r="AB1985" s="2"/>
      <c r="AC1985" s="2"/>
      <c r="AD1985" s="2"/>
      <c r="AE1985" s="2"/>
    </row>
    <row r="1986" spans="22:31" x14ac:dyDescent="0.25">
      <c r="V1986" s="2"/>
      <c r="W1986" s="2"/>
      <c r="X1986" s="2"/>
      <c r="Y1986" s="2"/>
      <c r="Z1986" s="2"/>
      <c r="AA1986" s="2"/>
      <c r="AB1986" s="2"/>
      <c r="AC1986" s="2"/>
      <c r="AD1986" s="2"/>
      <c r="AE1986" s="2"/>
    </row>
    <row r="1987" spans="22:31" x14ac:dyDescent="0.25">
      <c r="V1987" s="2"/>
      <c r="W1987" s="2"/>
      <c r="X1987" s="2"/>
      <c r="Y1987" s="2"/>
      <c r="Z1987" s="2"/>
      <c r="AA1987" s="2"/>
      <c r="AB1987" s="2"/>
      <c r="AC1987" s="2"/>
      <c r="AD1987" s="2"/>
      <c r="AE1987" s="2"/>
    </row>
    <row r="1988" spans="22:31" x14ac:dyDescent="0.25">
      <c r="V1988" s="2"/>
      <c r="W1988" s="2"/>
      <c r="X1988" s="2"/>
      <c r="Y1988" s="2"/>
      <c r="Z1988" s="2"/>
      <c r="AA1988" s="2"/>
      <c r="AB1988" s="2"/>
      <c r="AC1988" s="2"/>
      <c r="AD1988" s="2"/>
      <c r="AE1988" s="2"/>
    </row>
    <row r="1989" spans="22:31" x14ac:dyDescent="0.25">
      <c r="V1989" s="2"/>
      <c r="W1989" s="2"/>
      <c r="X1989" s="2"/>
      <c r="Y1989" s="2"/>
      <c r="Z1989" s="2"/>
      <c r="AA1989" s="2"/>
      <c r="AB1989" s="2"/>
      <c r="AC1989" s="2"/>
      <c r="AD1989" s="2"/>
      <c r="AE1989" s="2"/>
    </row>
    <row r="1990" spans="22:31" x14ac:dyDescent="0.25">
      <c r="V1990" s="2"/>
      <c r="W1990" s="2"/>
      <c r="X1990" s="2"/>
      <c r="Y1990" s="2"/>
      <c r="Z1990" s="2"/>
      <c r="AA1990" s="2"/>
      <c r="AB1990" s="2"/>
      <c r="AC1990" s="2"/>
      <c r="AD1990" s="2"/>
      <c r="AE1990" s="2"/>
    </row>
    <row r="1991" spans="22:31" x14ac:dyDescent="0.25">
      <c r="V1991" s="2"/>
      <c r="W1991" s="2"/>
      <c r="X1991" s="2"/>
      <c r="Y1991" s="2"/>
      <c r="Z1991" s="2"/>
      <c r="AA1991" s="2"/>
      <c r="AB1991" s="2"/>
      <c r="AC1991" s="2"/>
      <c r="AD1991" s="2"/>
      <c r="AE1991" s="2"/>
    </row>
    <row r="1992" spans="22:31" x14ac:dyDescent="0.25">
      <c r="V1992" s="2"/>
      <c r="W1992" s="2"/>
      <c r="X1992" s="2"/>
      <c r="Y1992" s="2"/>
      <c r="Z1992" s="2"/>
      <c r="AA1992" s="2"/>
      <c r="AB1992" s="2"/>
      <c r="AC1992" s="2"/>
      <c r="AD1992" s="2"/>
      <c r="AE1992" s="2"/>
    </row>
    <row r="1993" spans="22:31" x14ac:dyDescent="0.25">
      <c r="V1993" s="2"/>
      <c r="W1993" s="2"/>
      <c r="X1993" s="2"/>
      <c r="Y1993" s="2"/>
      <c r="Z1993" s="2"/>
      <c r="AA1993" s="2"/>
      <c r="AB1993" s="2"/>
      <c r="AC1993" s="2"/>
      <c r="AD1993" s="2"/>
      <c r="AE1993" s="2"/>
    </row>
    <row r="1994" spans="22:31" x14ac:dyDescent="0.25">
      <c r="V1994" s="2"/>
      <c r="W1994" s="2"/>
      <c r="X1994" s="2"/>
      <c r="Y1994" s="2"/>
      <c r="Z1994" s="2"/>
      <c r="AA1994" s="2"/>
      <c r="AB1994" s="2"/>
      <c r="AC1994" s="2"/>
      <c r="AD1994" s="2"/>
      <c r="AE1994" s="2"/>
    </row>
    <row r="1995" spans="22:31" x14ac:dyDescent="0.25">
      <c r="V1995" s="2"/>
      <c r="W1995" s="2"/>
      <c r="X1995" s="2"/>
      <c r="Y1995" s="2"/>
      <c r="Z1995" s="2"/>
      <c r="AA1995" s="2"/>
      <c r="AB1995" s="2"/>
      <c r="AC1995" s="2"/>
      <c r="AD1995" s="2"/>
      <c r="AE1995" s="2"/>
    </row>
    <row r="1996" spans="22:31" x14ac:dyDescent="0.25">
      <c r="V1996" s="2"/>
      <c r="W1996" s="2"/>
      <c r="X1996" s="2"/>
      <c r="Y1996" s="2"/>
      <c r="Z1996" s="2"/>
      <c r="AA1996" s="2"/>
      <c r="AB1996" s="2"/>
      <c r="AC1996" s="2"/>
      <c r="AD1996" s="2"/>
      <c r="AE1996" s="2"/>
    </row>
    <row r="1997" spans="22:31" x14ac:dyDescent="0.25">
      <c r="V1997" s="2"/>
      <c r="W1997" s="2"/>
      <c r="X1997" s="2"/>
      <c r="Y1997" s="2"/>
      <c r="Z1997" s="2"/>
      <c r="AA1997" s="2"/>
      <c r="AB1997" s="2"/>
      <c r="AC1997" s="2"/>
      <c r="AD1997" s="2"/>
      <c r="AE1997" s="2"/>
    </row>
    <row r="1998" spans="22:31" x14ac:dyDescent="0.25">
      <c r="V1998" s="2"/>
      <c r="W1998" s="2"/>
      <c r="X1998" s="2"/>
      <c r="Y1998" s="2"/>
      <c r="Z1998" s="2"/>
      <c r="AA1998" s="2"/>
      <c r="AB1998" s="2"/>
      <c r="AC1998" s="2"/>
      <c r="AD1998" s="2"/>
      <c r="AE1998" s="2"/>
    </row>
    <row r="1999" spans="22:31" x14ac:dyDescent="0.25">
      <c r="V1999" s="2"/>
      <c r="W1999" s="2"/>
      <c r="X1999" s="2"/>
      <c r="Y1999" s="2"/>
      <c r="Z1999" s="2"/>
      <c r="AA1999" s="2"/>
      <c r="AB1999" s="2"/>
      <c r="AC1999" s="2"/>
      <c r="AD1999" s="2"/>
      <c r="AE1999" s="2"/>
    </row>
    <row r="2000" spans="22:31" x14ac:dyDescent="0.25">
      <c r="V2000" s="2"/>
      <c r="W2000" s="2"/>
      <c r="X2000" s="2"/>
      <c r="Y2000" s="2"/>
      <c r="Z2000" s="2"/>
      <c r="AA2000" s="2"/>
      <c r="AB2000" s="2"/>
      <c r="AC2000" s="2"/>
      <c r="AD2000" s="2"/>
      <c r="AE2000" s="2"/>
    </row>
    <row r="2001" spans="22:31" x14ac:dyDescent="0.25">
      <c r="V2001" s="2"/>
      <c r="W2001" s="2"/>
      <c r="X2001" s="2"/>
      <c r="Y2001" s="2"/>
      <c r="Z2001" s="2"/>
      <c r="AA2001" s="2"/>
      <c r="AB2001" s="2"/>
      <c r="AC2001" s="2"/>
      <c r="AD2001" s="2"/>
      <c r="AE2001" s="2"/>
    </row>
    <row r="2002" spans="22:31" x14ac:dyDescent="0.25">
      <c r="V2002" s="2"/>
      <c r="W2002" s="2"/>
      <c r="X2002" s="2"/>
      <c r="Y2002" s="2"/>
      <c r="Z2002" s="2"/>
      <c r="AA2002" s="2"/>
      <c r="AB2002" s="2"/>
      <c r="AC2002" s="2"/>
      <c r="AD2002" s="2"/>
      <c r="AE2002" s="2"/>
    </row>
    <row r="2003" spans="22:31" x14ac:dyDescent="0.25">
      <c r="V2003" s="2"/>
      <c r="W2003" s="2"/>
      <c r="X2003" s="2"/>
      <c r="Y2003" s="2"/>
      <c r="Z2003" s="2"/>
      <c r="AA2003" s="2"/>
      <c r="AB2003" s="2"/>
      <c r="AC2003" s="2"/>
      <c r="AD2003" s="2"/>
      <c r="AE2003" s="2"/>
    </row>
    <row r="2004" spans="22:31" x14ac:dyDescent="0.25">
      <c r="V2004" s="2"/>
      <c r="W2004" s="2"/>
      <c r="X2004" s="2"/>
      <c r="Y2004" s="2"/>
      <c r="Z2004" s="2"/>
      <c r="AA2004" s="2"/>
      <c r="AB2004" s="2"/>
      <c r="AC2004" s="2"/>
      <c r="AD2004" s="2"/>
      <c r="AE2004" s="2"/>
    </row>
    <row r="2005" spans="22:31" x14ac:dyDescent="0.25">
      <c r="V2005" s="2"/>
      <c r="W2005" s="2"/>
      <c r="X2005" s="2"/>
      <c r="Y2005" s="2"/>
      <c r="Z2005" s="2"/>
      <c r="AA2005" s="2"/>
      <c r="AB2005" s="2"/>
      <c r="AC2005" s="2"/>
      <c r="AD2005" s="2"/>
      <c r="AE2005" s="2"/>
    </row>
    <row r="2006" spans="22:31" x14ac:dyDescent="0.25">
      <c r="V2006" s="2"/>
      <c r="W2006" s="2"/>
      <c r="X2006" s="2"/>
      <c r="Y2006" s="2"/>
      <c r="Z2006" s="2"/>
      <c r="AA2006" s="2"/>
      <c r="AB2006" s="2"/>
      <c r="AC2006" s="2"/>
      <c r="AD2006" s="2"/>
      <c r="AE2006" s="2"/>
    </row>
    <row r="2007" spans="22:31" x14ac:dyDescent="0.25">
      <c r="V2007" s="2"/>
      <c r="W2007" s="2"/>
      <c r="X2007" s="2"/>
      <c r="Y2007" s="2"/>
      <c r="Z2007" s="2"/>
      <c r="AA2007" s="2"/>
      <c r="AB2007" s="2"/>
      <c r="AC2007" s="2"/>
      <c r="AD2007" s="2"/>
      <c r="AE2007" s="2"/>
    </row>
    <row r="2008" spans="22:31" x14ac:dyDescent="0.25">
      <c r="V2008" s="2"/>
      <c r="W2008" s="2"/>
      <c r="X2008" s="2"/>
      <c r="Y2008" s="2"/>
      <c r="Z2008" s="2"/>
      <c r="AA2008" s="2"/>
      <c r="AB2008" s="2"/>
      <c r="AC2008" s="2"/>
      <c r="AD2008" s="2"/>
      <c r="AE2008" s="2"/>
    </row>
    <row r="2009" spans="22:31" x14ac:dyDescent="0.25">
      <c r="V2009" s="2"/>
      <c r="W2009" s="2"/>
      <c r="X2009" s="2"/>
      <c r="Y2009" s="2"/>
      <c r="Z2009" s="2"/>
      <c r="AA2009" s="2"/>
      <c r="AB2009" s="2"/>
      <c r="AC2009" s="2"/>
      <c r="AD2009" s="2"/>
      <c r="AE2009" s="2"/>
    </row>
    <row r="2010" spans="22:31" x14ac:dyDescent="0.25">
      <c r="V2010" s="2"/>
      <c r="W2010" s="2"/>
      <c r="X2010" s="2"/>
      <c r="Y2010" s="2"/>
      <c r="Z2010" s="2"/>
      <c r="AA2010" s="2"/>
      <c r="AB2010" s="2"/>
      <c r="AC2010" s="2"/>
      <c r="AD2010" s="2"/>
      <c r="AE2010" s="2"/>
    </row>
    <row r="2011" spans="22:31" x14ac:dyDescent="0.25">
      <c r="V2011" s="2"/>
      <c r="W2011" s="2"/>
      <c r="X2011" s="2"/>
      <c r="Y2011" s="2"/>
      <c r="Z2011" s="2"/>
      <c r="AA2011" s="2"/>
      <c r="AB2011" s="2"/>
      <c r="AC2011" s="2"/>
      <c r="AD2011" s="2"/>
      <c r="AE2011" s="2"/>
    </row>
    <row r="2012" spans="22:31" x14ac:dyDescent="0.25">
      <c r="V2012" s="2"/>
      <c r="W2012" s="2"/>
      <c r="X2012" s="2"/>
      <c r="Y2012" s="2"/>
      <c r="Z2012" s="2"/>
      <c r="AA2012" s="2"/>
      <c r="AB2012" s="2"/>
      <c r="AC2012" s="2"/>
      <c r="AD2012" s="2"/>
      <c r="AE2012" s="2"/>
    </row>
    <row r="2013" spans="22:31" x14ac:dyDescent="0.25">
      <c r="V2013" s="2"/>
      <c r="W2013" s="2"/>
      <c r="X2013" s="2"/>
      <c r="Y2013" s="2"/>
      <c r="Z2013" s="2"/>
      <c r="AA2013" s="2"/>
      <c r="AB2013" s="2"/>
      <c r="AC2013" s="2"/>
      <c r="AD2013" s="2"/>
      <c r="AE2013" s="2"/>
    </row>
    <row r="2014" spans="22:31" x14ac:dyDescent="0.25">
      <c r="V2014" s="2"/>
      <c r="W2014" s="2"/>
      <c r="X2014" s="2"/>
      <c r="Y2014" s="2"/>
      <c r="Z2014" s="2"/>
      <c r="AA2014" s="2"/>
      <c r="AB2014" s="2"/>
      <c r="AC2014" s="2"/>
      <c r="AD2014" s="2"/>
      <c r="AE2014" s="2"/>
    </row>
    <row r="2015" spans="22:31" x14ac:dyDescent="0.25">
      <c r="V2015" s="2"/>
      <c r="W2015" s="2"/>
      <c r="X2015" s="2"/>
      <c r="Y2015" s="2"/>
      <c r="Z2015" s="2"/>
      <c r="AA2015" s="2"/>
      <c r="AB2015" s="2"/>
      <c r="AC2015" s="2"/>
      <c r="AD2015" s="2"/>
      <c r="AE2015" s="2"/>
    </row>
    <row r="2016" spans="22:31" x14ac:dyDescent="0.25">
      <c r="V2016" s="2"/>
      <c r="W2016" s="2"/>
      <c r="X2016" s="2"/>
      <c r="Y2016" s="2"/>
      <c r="Z2016" s="2"/>
      <c r="AA2016" s="2"/>
      <c r="AB2016" s="2"/>
      <c r="AC2016" s="2"/>
      <c r="AD2016" s="2"/>
      <c r="AE2016" s="2"/>
    </row>
    <row r="2017" spans="22:31" x14ac:dyDescent="0.25">
      <c r="V2017" s="2"/>
      <c r="W2017" s="2"/>
      <c r="X2017" s="2"/>
      <c r="Y2017" s="2"/>
      <c r="Z2017" s="2"/>
      <c r="AA2017" s="2"/>
      <c r="AB2017" s="2"/>
      <c r="AC2017" s="2"/>
      <c r="AD2017" s="2"/>
      <c r="AE2017" s="2"/>
    </row>
    <row r="2018" spans="22:31" x14ac:dyDescent="0.25">
      <c r="V2018" s="2"/>
      <c r="W2018" s="2"/>
      <c r="X2018" s="2"/>
      <c r="Y2018" s="2"/>
      <c r="Z2018" s="2"/>
      <c r="AA2018" s="2"/>
      <c r="AB2018" s="2"/>
      <c r="AC2018" s="2"/>
      <c r="AD2018" s="2"/>
      <c r="AE2018" s="2"/>
    </row>
    <row r="2019" spans="22:31" x14ac:dyDescent="0.25">
      <c r="V2019" s="2"/>
      <c r="W2019" s="2"/>
      <c r="X2019" s="2"/>
      <c r="Y2019" s="2"/>
      <c r="Z2019" s="2"/>
      <c r="AA2019" s="2"/>
      <c r="AB2019" s="2"/>
      <c r="AC2019" s="2"/>
      <c r="AD2019" s="2"/>
      <c r="AE2019" s="2"/>
    </row>
    <row r="2020" spans="22:31" x14ac:dyDescent="0.25">
      <c r="V2020" s="2"/>
      <c r="W2020" s="2"/>
      <c r="X2020" s="2"/>
      <c r="Y2020" s="2"/>
      <c r="Z2020" s="2"/>
      <c r="AA2020" s="2"/>
      <c r="AB2020" s="2"/>
      <c r="AC2020" s="2"/>
      <c r="AD2020" s="2"/>
      <c r="AE2020" s="2"/>
    </row>
    <row r="2021" spans="22:31" x14ac:dyDescent="0.25">
      <c r="V2021" s="2"/>
      <c r="W2021" s="2"/>
      <c r="X2021" s="2"/>
      <c r="Y2021" s="2"/>
      <c r="Z2021" s="2"/>
      <c r="AA2021" s="2"/>
      <c r="AB2021" s="2"/>
      <c r="AC2021" s="2"/>
      <c r="AD2021" s="2"/>
      <c r="AE2021" s="2"/>
    </row>
    <row r="2022" spans="22:31" x14ac:dyDescent="0.25">
      <c r="V2022" s="2"/>
      <c r="W2022" s="2"/>
      <c r="X2022" s="2"/>
      <c r="Y2022" s="2"/>
      <c r="Z2022" s="2"/>
      <c r="AA2022" s="2"/>
      <c r="AB2022" s="2"/>
      <c r="AC2022" s="2"/>
      <c r="AD2022" s="2"/>
      <c r="AE2022" s="2"/>
    </row>
    <row r="2023" spans="22:31" x14ac:dyDescent="0.25">
      <c r="V2023" s="2"/>
      <c r="W2023" s="2"/>
      <c r="X2023" s="2"/>
      <c r="Y2023" s="2"/>
      <c r="Z2023" s="2"/>
      <c r="AA2023" s="2"/>
      <c r="AB2023" s="2"/>
      <c r="AC2023" s="2"/>
      <c r="AD2023" s="2"/>
      <c r="AE2023" s="2"/>
    </row>
    <row r="2024" spans="22:31" x14ac:dyDescent="0.25">
      <c r="V2024" s="2"/>
      <c r="W2024" s="2"/>
      <c r="X2024" s="2"/>
      <c r="Y2024" s="2"/>
      <c r="Z2024" s="2"/>
      <c r="AA2024" s="2"/>
      <c r="AB2024" s="2"/>
      <c r="AC2024" s="2"/>
      <c r="AD2024" s="2"/>
      <c r="AE2024" s="2"/>
    </row>
    <row r="2025" spans="22:31" x14ac:dyDescent="0.25">
      <c r="V2025" s="2"/>
      <c r="W2025" s="2"/>
      <c r="X2025" s="2"/>
      <c r="Y2025" s="2"/>
      <c r="Z2025" s="2"/>
      <c r="AA2025" s="2"/>
      <c r="AB2025" s="2"/>
      <c r="AC2025" s="2"/>
      <c r="AD2025" s="2"/>
      <c r="AE2025" s="2"/>
    </row>
    <row r="2026" spans="22:31" x14ac:dyDescent="0.25">
      <c r="V2026" s="2"/>
      <c r="W2026" s="2"/>
      <c r="X2026" s="2"/>
      <c r="Y2026" s="2"/>
      <c r="Z2026" s="2"/>
      <c r="AA2026" s="2"/>
      <c r="AB2026" s="2"/>
      <c r="AC2026" s="2"/>
      <c r="AD2026" s="2"/>
      <c r="AE2026" s="2"/>
    </row>
    <row r="2027" spans="22:31" x14ac:dyDescent="0.25">
      <c r="V2027" s="2"/>
      <c r="W2027" s="2"/>
      <c r="X2027" s="2"/>
      <c r="Y2027" s="2"/>
      <c r="Z2027" s="2"/>
      <c r="AA2027" s="2"/>
      <c r="AB2027" s="2"/>
      <c r="AC2027" s="2"/>
      <c r="AD2027" s="2"/>
      <c r="AE2027" s="2"/>
    </row>
    <row r="2028" spans="22:31" x14ac:dyDescent="0.25">
      <c r="V2028" s="2"/>
      <c r="W2028" s="2"/>
      <c r="X2028" s="2"/>
      <c r="Y2028" s="2"/>
      <c r="Z2028" s="2"/>
      <c r="AA2028" s="2"/>
      <c r="AB2028" s="2"/>
      <c r="AC2028" s="2"/>
      <c r="AD2028" s="2"/>
      <c r="AE2028" s="2"/>
    </row>
    <row r="2029" spans="22:31" x14ac:dyDescent="0.25">
      <c r="V2029" s="2"/>
      <c r="W2029" s="2"/>
      <c r="X2029" s="2"/>
      <c r="Y2029" s="2"/>
      <c r="Z2029" s="2"/>
      <c r="AA2029" s="2"/>
      <c r="AB2029" s="2"/>
      <c r="AC2029" s="2"/>
      <c r="AD2029" s="2"/>
      <c r="AE2029" s="2"/>
    </row>
    <row r="2030" spans="22:31" x14ac:dyDescent="0.25">
      <c r="V2030" s="2"/>
      <c r="W2030" s="2"/>
      <c r="X2030" s="2"/>
      <c r="Y2030" s="2"/>
      <c r="Z2030" s="2"/>
      <c r="AA2030" s="2"/>
      <c r="AB2030" s="2"/>
      <c r="AC2030" s="2"/>
      <c r="AD2030" s="2"/>
      <c r="AE2030" s="2"/>
    </row>
    <row r="2031" spans="22:31" x14ac:dyDescent="0.25">
      <c r="V2031" s="2"/>
      <c r="W2031" s="2"/>
      <c r="X2031" s="2"/>
      <c r="Y2031" s="2"/>
      <c r="Z2031" s="2"/>
      <c r="AA2031" s="2"/>
      <c r="AB2031" s="2"/>
      <c r="AC2031" s="2"/>
      <c r="AD2031" s="2"/>
      <c r="AE2031" s="2"/>
    </row>
    <row r="2032" spans="22:31" x14ac:dyDescent="0.25">
      <c r="V2032" s="2"/>
      <c r="W2032" s="2"/>
      <c r="X2032" s="2"/>
      <c r="Y2032" s="2"/>
      <c r="Z2032" s="2"/>
      <c r="AA2032" s="2"/>
      <c r="AB2032" s="2"/>
      <c r="AC2032" s="2"/>
      <c r="AD2032" s="2"/>
      <c r="AE2032" s="2"/>
    </row>
    <row r="2033" spans="22:31" x14ac:dyDescent="0.25">
      <c r="V2033" s="2"/>
      <c r="W2033" s="2"/>
      <c r="X2033" s="2"/>
      <c r="Y2033" s="2"/>
      <c r="Z2033" s="2"/>
      <c r="AA2033" s="2"/>
      <c r="AB2033" s="2"/>
      <c r="AC2033" s="2"/>
      <c r="AD2033" s="2"/>
      <c r="AE2033" s="2"/>
    </row>
    <row r="2034" spans="22:31" x14ac:dyDescent="0.25">
      <c r="V2034" s="2"/>
      <c r="W2034" s="2"/>
      <c r="X2034" s="2"/>
      <c r="Y2034" s="2"/>
      <c r="Z2034" s="2"/>
      <c r="AA2034" s="2"/>
      <c r="AB2034" s="2"/>
      <c r="AC2034" s="2"/>
      <c r="AD2034" s="2"/>
      <c r="AE2034" s="2"/>
    </row>
    <row r="2035" spans="22:31" x14ac:dyDescent="0.25">
      <c r="V2035" s="2"/>
      <c r="W2035" s="2"/>
      <c r="X2035" s="2"/>
      <c r="Y2035" s="2"/>
      <c r="Z2035" s="2"/>
      <c r="AA2035" s="2"/>
      <c r="AB2035" s="2"/>
      <c r="AC2035" s="2"/>
      <c r="AD2035" s="2"/>
      <c r="AE2035" s="2"/>
    </row>
    <row r="2036" spans="22:31" x14ac:dyDescent="0.25">
      <c r="V2036" s="2"/>
      <c r="W2036" s="2"/>
      <c r="X2036" s="2"/>
      <c r="Y2036" s="2"/>
      <c r="Z2036" s="2"/>
      <c r="AA2036" s="2"/>
      <c r="AB2036" s="2"/>
      <c r="AC2036" s="2"/>
      <c r="AD2036" s="2"/>
      <c r="AE2036" s="2"/>
    </row>
    <row r="2037" spans="22:31" x14ac:dyDescent="0.25">
      <c r="V2037" s="2"/>
      <c r="W2037" s="2"/>
      <c r="X2037" s="2"/>
      <c r="Y2037" s="2"/>
      <c r="Z2037" s="2"/>
      <c r="AA2037" s="2"/>
      <c r="AB2037" s="2"/>
      <c r="AC2037" s="2"/>
      <c r="AD2037" s="2"/>
      <c r="AE2037" s="2"/>
    </row>
    <row r="2038" spans="22:31" x14ac:dyDescent="0.25">
      <c r="V2038" s="2"/>
      <c r="W2038" s="2"/>
      <c r="X2038" s="2"/>
      <c r="Y2038" s="2"/>
      <c r="Z2038" s="2"/>
      <c r="AA2038" s="2"/>
      <c r="AB2038" s="2"/>
      <c r="AC2038" s="2"/>
      <c r="AD2038" s="2"/>
      <c r="AE2038" s="2"/>
    </row>
    <row r="2039" spans="22:31" x14ac:dyDescent="0.25">
      <c r="V2039" s="2"/>
      <c r="W2039" s="2"/>
      <c r="X2039" s="2"/>
      <c r="Y2039" s="2"/>
      <c r="Z2039" s="2"/>
      <c r="AA2039" s="2"/>
      <c r="AB2039" s="2"/>
      <c r="AC2039" s="2"/>
      <c r="AD2039" s="2"/>
      <c r="AE2039" s="2"/>
    </row>
    <row r="2040" spans="22:31" x14ac:dyDescent="0.25">
      <c r="V2040" s="2"/>
      <c r="W2040" s="2"/>
      <c r="X2040" s="2"/>
      <c r="Y2040" s="2"/>
      <c r="Z2040" s="2"/>
      <c r="AA2040" s="2"/>
      <c r="AB2040" s="2"/>
      <c r="AC2040" s="2"/>
      <c r="AD2040" s="2"/>
      <c r="AE2040" s="2"/>
    </row>
    <row r="2041" spans="22:31" x14ac:dyDescent="0.25">
      <c r="V2041" s="2"/>
      <c r="W2041" s="2"/>
      <c r="X2041" s="2"/>
      <c r="Y2041" s="2"/>
      <c r="Z2041" s="2"/>
      <c r="AA2041" s="2"/>
      <c r="AB2041" s="2"/>
      <c r="AC2041" s="2"/>
      <c r="AD2041" s="2"/>
      <c r="AE2041" s="2"/>
    </row>
    <row r="2042" spans="22:31" x14ac:dyDescent="0.25">
      <c r="V2042" s="2"/>
      <c r="W2042" s="2"/>
      <c r="X2042" s="2"/>
      <c r="Y2042" s="2"/>
      <c r="Z2042" s="2"/>
      <c r="AA2042" s="2"/>
      <c r="AB2042" s="2"/>
      <c r="AC2042" s="2"/>
      <c r="AD2042" s="2"/>
      <c r="AE2042" s="2"/>
    </row>
    <row r="2043" spans="22:31" x14ac:dyDescent="0.25">
      <c r="V2043" s="2"/>
      <c r="W2043" s="2"/>
      <c r="X2043" s="2"/>
      <c r="Y2043" s="2"/>
      <c r="Z2043" s="2"/>
      <c r="AA2043" s="2"/>
      <c r="AB2043" s="2"/>
      <c r="AC2043" s="2"/>
      <c r="AD2043" s="2"/>
      <c r="AE2043" s="2"/>
    </row>
    <row r="2044" spans="22:31" x14ac:dyDescent="0.25">
      <c r="V2044" s="2"/>
      <c r="W2044" s="2"/>
      <c r="X2044" s="2"/>
      <c r="Y2044" s="2"/>
      <c r="Z2044" s="2"/>
      <c r="AA2044" s="2"/>
      <c r="AB2044" s="2"/>
      <c r="AC2044" s="2"/>
      <c r="AD2044" s="2"/>
      <c r="AE2044" s="2"/>
    </row>
    <row r="2045" spans="22:31" x14ac:dyDescent="0.25">
      <c r="V2045" s="2"/>
      <c r="W2045" s="2"/>
      <c r="X2045" s="2"/>
      <c r="Y2045" s="2"/>
      <c r="Z2045" s="2"/>
      <c r="AA2045" s="2"/>
      <c r="AB2045" s="2"/>
      <c r="AC2045" s="2"/>
      <c r="AD2045" s="2"/>
      <c r="AE2045" s="2"/>
    </row>
    <row r="2046" spans="22:31" x14ac:dyDescent="0.25">
      <c r="V2046" s="2"/>
      <c r="W2046" s="2"/>
      <c r="X2046" s="2"/>
      <c r="Y2046" s="2"/>
      <c r="Z2046" s="2"/>
      <c r="AA2046" s="2"/>
      <c r="AB2046" s="2"/>
      <c r="AC2046" s="2"/>
      <c r="AD2046" s="2"/>
      <c r="AE2046" s="2"/>
    </row>
    <row r="2047" spans="22:31" x14ac:dyDescent="0.25">
      <c r="V2047" s="2"/>
      <c r="W2047" s="2"/>
      <c r="X2047" s="2"/>
      <c r="Y2047" s="2"/>
      <c r="Z2047" s="2"/>
      <c r="AA2047" s="2"/>
      <c r="AB2047" s="2"/>
      <c r="AC2047" s="2"/>
      <c r="AD2047" s="2"/>
      <c r="AE2047" s="2"/>
    </row>
    <row r="2048" spans="22:31" x14ac:dyDescent="0.25">
      <c r="V2048" s="2"/>
      <c r="W2048" s="2"/>
      <c r="X2048" s="2"/>
      <c r="Y2048" s="2"/>
      <c r="Z2048" s="2"/>
      <c r="AA2048" s="2"/>
      <c r="AB2048" s="2"/>
      <c r="AC2048" s="2"/>
      <c r="AD2048" s="2"/>
      <c r="AE2048" s="2"/>
    </row>
    <row r="2049" spans="22:31" x14ac:dyDescent="0.25">
      <c r="V2049" s="2"/>
      <c r="W2049" s="2"/>
      <c r="X2049" s="2"/>
      <c r="Y2049" s="2"/>
      <c r="Z2049" s="2"/>
      <c r="AA2049" s="2"/>
      <c r="AB2049" s="2"/>
      <c r="AC2049" s="2"/>
      <c r="AD2049" s="2"/>
      <c r="AE2049" s="2"/>
    </row>
    <row r="2050" spans="22:31" x14ac:dyDescent="0.25">
      <c r="V2050" s="2"/>
      <c r="W2050" s="2"/>
      <c r="X2050" s="2"/>
      <c r="Y2050" s="2"/>
      <c r="Z2050" s="2"/>
      <c r="AA2050" s="2"/>
      <c r="AB2050" s="2"/>
      <c r="AC2050" s="2"/>
      <c r="AD2050" s="2"/>
      <c r="AE2050" s="2"/>
    </row>
    <row r="2051" spans="22:31" x14ac:dyDescent="0.25">
      <c r="V2051" s="2"/>
      <c r="W2051" s="2"/>
      <c r="X2051" s="2"/>
      <c r="Y2051" s="2"/>
      <c r="Z2051" s="2"/>
      <c r="AA2051" s="2"/>
      <c r="AB2051" s="2"/>
      <c r="AC2051" s="2"/>
      <c r="AD2051" s="2"/>
      <c r="AE2051" s="2"/>
    </row>
    <row r="2052" spans="22:31" x14ac:dyDescent="0.25">
      <c r="V2052" s="2"/>
      <c r="W2052" s="2"/>
      <c r="X2052" s="2"/>
      <c r="Y2052" s="2"/>
      <c r="Z2052" s="2"/>
      <c r="AA2052" s="2"/>
      <c r="AB2052" s="2"/>
      <c r="AC2052" s="2"/>
      <c r="AD2052" s="2"/>
      <c r="AE2052" s="2"/>
    </row>
    <row r="2053" spans="22:31" x14ac:dyDescent="0.25">
      <c r="V2053" s="2"/>
      <c r="W2053" s="2"/>
      <c r="X2053" s="2"/>
      <c r="Y2053" s="2"/>
      <c r="Z2053" s="2"/>
      <c r="AA2053" s="2"/>
      <c r="AB2053" s="2"/>
      <c r="AC2053" s="2"/>
      <c r="AD2053" s="2"/>
      <c r="AE2053" s="2"/>
    </row>
    <row r="2054" spans="22:31" x14ac:dyDescent="0.25">
      <c r="V2054" s="2"/>
      <c r="W2054" s="2"/>
      <c r="X2054" s="2"/>
      <c r="Y2054" s="2"/>
      <c r="Z2054" s="2"/>
      <c r="AA2054" s="2"/>
      <c r="AB2054" s="2"/>
      <c r="AC2054" s="2"/>
      <c r="AD2054" s="2"/>
      <c r="AE2054" s="2"/>
    </row>
    <row r="2055" spans="22:31" x14ac:dyDescent="0.25">
      <c r="V2055" s="2"/>
      <c r="W2055" s="2"/>
      <c r="X2055" s="2"/>
      <c r="Y2055" s="2"/>
      <c r="Z2055" s="2"/>
      <c r="AA2055" s="2"/>
      <c r="AB2055" s="2"/>
      <c r="AC2055" s="2"/>
      <c r="AD2055" s="2"/>
      <c r="AE2055" s="2"/>
    </row>
    <row r="2056" spans="22:31" x14ac:dyDescent="0.25">
      <c r="V2056" s="2"/>
      <c r="W2056" s="2"/>
      <c r="X2056" s="2"/>
      <c r="Y2056" s="2"/>
      <c r="Z2056" s="2"/>
      <c r="AA2056" s="2"/>
      <c r="AB2056" s="2"/>
      <c r="AC2056" s="2"/>
      <c r="AD2056" s="2"/>
      <c r="AE2056" s="2"/>
    </row>
    <row r="2057" spans="22:31" x14ac:dyDescent="0.25">
      <c r="V2057" s="2"/>
      <c r="W2057" s="2"/>
      <c r="X2057" s="2"/>
      <c r="Y2057" s="2"/>
      <c r="Z2057" s="2"/>
      <c r="AA2057" s="2"/>
      <c r="AB2057" s="2"/>
      <c r="AC2057" s="2"/>
      <c r="AD2057" s="2"/>
      <c r="AE2057" s="2"/>
    </row>
    <row r="2058" spans="22:31" x14ac:dyDescent="0.25">
      <c r="V2058" s="2"/>
      <c r="W2058" s="2"/>
      <c r="X2058" s="2"/>
      <c r="Y2058" s="2"/>
      <c r="Z2058" s="2"/>
      <c r="AA2058" s="2"/>
      <c r="AB2058" s="2"/>
      <c r="AC2058" s="2"/>
      <c r="AD2058" s="2"/>
      <c r="AE2058" s="2"/>
    </row>
    <row r="2059" spans="22:31" x14ac:dyDescent="0.25">
      <c r="V2059" s="2"/>
      <c r="W2059" s="2"/>
      <c r="X2059" s="2"/>
      <c r="Y2059" s="2"/>
      <c r="Z2059" s="2"/>
      <c r="AA2059" s="2"/>
      <c r="AB2059" s="2"/>
      <c r="AC2059" s="2"/>
      <c r="AD2059" s="2"/>
      <c r="AE2059" s="2"/>
    </row>
    <row r="2060" spans="22:31" x14ac:dyDescent="0.25">
      <c r="V2060" s="2"/>
      <c r="W2060" s="2"/>
      <c r="X2060" s="2"/>
      <c r="Y2060" s="2"/>
      <c r="Z2060" s="2"/>
      <c r="AA2060" s="2"/>
      <c r="AB2060" s="2"/>
      <c r="AC2060" s="2"/>
      <c r="AD2060" s="2"/>
      <c r="AE2060" s="2"/>
    </row>
    <row r="2061" spans="22:31" x14ac:dyDescent="0.25">
      <c r="V2061" s="2"/>
      <c r="W2061" s="2"/>
      <c r="X2061" s="2"/>
      <c r="Y2061" s="2"/>
      <c r="Z2061" s="2"/>
      <c r="AA2061" s="2"/>
      <c r="AB2061" s="2"/>
      <c r="AC2061" s="2"/>
      <c r="AD2061" s="2"/>
      <c r="AE2061" s="2"/>
    </row>
    <row r="2062" spans="22:31" x14ac:dyDescent="0.25">
      <c r="V2062" s="2"/>
      <c r="W2062" s="2"/>
      <c r="X2062" s="2"/>
      <c r="Y2062" s="2"/>
      <c r="Z2062" s="2"/>
      <c r="AA2062" s="2"/>
      <c r="AB2062" s="2"/>
      <c r="AC2062" s="2"/>
      <c r="AD2062" s="2"/>
      <c r="AE2062" s="2"/>
    </row>
    <row r="2063" spans="22:31" x14ac:dyDescent="0.25">
      <c r="V2063" s="2"/>
      <c r="W2063" s="2"/>
      <c r="X2063" s="2"/>
      <c r="Y2063" s="2"/>
      <c r="Z2063" s="2"/>
      <c r="AA2063" s="2"/>
      <c r="AB2063" s="2"/>
      <c r="AC2063" s="2"/>
      <c r="AD2063" s="2"/>
      <c r="AE2063" s="2"/>
    </row>
    <row r="2064" spans="22:31" x14ac:dyDescent="0.25">
      <c r="V2064" s="2"/>
      <c r="W2064" s="2"/>
      <c r="X2064" s="2"/>
      <c r="Y2064" s="2"/>
      <c r="Z2064" s="2"/>
      <c r="AA2064" s="2"/>
      <c r="AB2064" s="2"/>
      <c r="AC2064" s="2"/>
      <c r="AD2064" s="2"/>
      <c r="AE2064" s="2"/>
    </row>
    <row r="2065" spans="22:31" x14ac:dyDescent="0.25">
      <c r="V2065" s="2"/>
      <c r="W2065" s="2"/>
      <c r="X2065" s="2"/>
      <c r="Y2065" s="2"/>
      <c r="Z2065" s="2"/>
      <c r="AA2065" s="2"/>
      <c r="AB2065" s="2"/>
      <c r="AC2065" s="2"/>
      <c r="AD2065" s="2"/>
      <c r="AE2065" s="2"/>
    </row>
    <row r="2066" spans="22:31" x14ac:dyDescent="0.25">
      <c r="V2066" s="2"/>
      <c r="W2066" s="2"/>
      <c r="X2066" s="2"/>
      <c r="Y2066" s="2"/>
      <c r="Z2066" s="2"/>
      <c r="AA2066" s="2"/>
      <c r="AB2066" s="2"/>
      <c r="AC2066" s="2"/>
      <c r="AD2066" s="2"/>
      <c r="AE2066" s="2"/>
    </row>
    <row r="2067" spans="22:31" x14ac:dyDescent="0.25">
      <c r="V2067" s="2"/>
      <c r="W2067" s="2"/>
      <c r="X2067" s="2"/>
      <c r="Y2067" s="2"/>
      <c r="Z2067" s="2"/>
      <c r="AA2067" s="2"/>
      <c r="AB2067" s="2"/>
      <c r="AC2067" s="2"/>
      <c r="AD2067" s="2"/>
      <c r="AE2067" s="2"/>
    </row>
    <row r="2068" spans="22:31" x14ac:dyDescent="0.25">
      <c r="V2068" s="2"/>
      <c r="W2068" s="2"/>
      <c r="X2068" s="2"/>
      <c r="Y2068" s="2"/>
      <c r="Z2068" s="2"/>
      <c r="AA2068" s="2"/>
      <c r="AB2068" s="2"/>
      <c r="AC2068" s="2"/>
      <c r="AD2068" s="2"/>
      <c r="AE2068" s="2"/>
    </row>
    <row r="2069" spans="22:31" x14ac:dyDescent="0.25">
      <c r="V2069" s="2"/>
      <c r="W2069" s="2"/>
      <c r="X2069" s="2"/>
      <c r="Y2069" s="2"/>
      <c r="Z2069" s="2"/>
      <c r="AA2069" s="2"/>
      <c r="AB2069" s="2"/>
      <c r="AC2069" s="2"/>
      <c r="AD2069" s="2"/>
      <c r="AE2069" s="2"/>
    </row>
    <row r="2070" spans="22:31" x14ac:dyDescent="0.25">
      <c r="V2070" s="2"/>
      <c r="W2070" s="2"/>
      <c r="X2070" s="2"/>
      <c r="Y2070" s="2"/>
      <c r="Z2070" s="2"/>
      <c r="AA2070" s="2"/>
      <c r="AB2070" s="2"/>
      <c r="AC2070" s="2"/>
      <c r="AD2070" s="2"/>
      <c r="AE2070" s="2"/>
    </row>
    <row r="2071" spans="22:31" x14ac:dyDescent="0.25">
      <c r="V2071" s="2"/>
      <c r="W2071" s="2"/>
      <c r="X2071" s="2"/>
      <c r="Y2071" s="2"/>
      <c r="Z2071" s="2"/>
      <c r="AA2071" s="2"/>
      <c r="AB2071" s="2"/>
      <c r="AC2071" s="2"/>
      <c r="AD2071" s="2"/>
      <c r="AE2071" s="2"/>
    </row>
    <row r="2072" spans="22:31" x14ac:dyDescent="0.25">
      <c r="V2072" s="2"/>
      <c r="W2072" s="2"/>
      <c r="X2072" s="2"/>
      <c r="Y2072" s="2"/>
      <c r="Z2072" s="2"/>
      <c r="AA2072" s="2"/>
      <c r="AB2072" s="2"/>
      <c r="AC2072" s="2"/>
      <c r="AD2072" s="2"/>
      <c r="AE2072" s="2"/>
    </row>
    <row r="2073" spans="22:31" x14ac:dyDescent="0.25">
      <c r="V2073" s="2"/>
      <c r="W2073" s="2"/>
      <c r="X2073" s="2"/>
      <c r="Y2073" s="2"/>
      <c r="Z2073" s="2"/>
      <c r="AA2073" s="2"/>
      <c r="AB2073" s="2"/>
      <c r="AC2073" s="2"/>
      <c r="AD2073" s="2"/>
      <c r="AE2073" s="2"/>
    </row>
    <row r="2074" spans="22:31" x14ac:dyDescent="0.25">
      <c r="V2074" s="2"/>
      <c r="W2074" s="2"/>
      <c r="X2074" s="2"/>
      <c r="Y2074" s="2"/>
      <c r="Z2074" s="2"/>
      <c r="AA2074" s="2"/>
      <c r="AB2074" s="2"/>
      <c r="AC2074" s="2"/>
      <c r="AD2074" s="2"/>
      <c r="AE2074" s="2"/>
    </row>
    <row r="2075" spans="22:31" x14ac:dyDescent="0.25">
      <c r="V2075" s="2"/>
      <c r="W2075" s="2"/>
      <c r="X2075" s="2"/>
      <c r="Y2075" s="2"/>
      <c r="Z2075" s="2"/>
      <c r="AA2075" s="2"/>
      <c r="AB2075" s="2"/>
      <c r="AC2075" s="2"/>
      <c r="AD2075" s="2"/>
      <c r="AE2075" s="2"/>
    </row>
    <row r="2076" spans="22:31" x14ac:dyDescent="0.25">
      <c r="V2076" s="2"/>
      <c r="W2076" s="2"/>
      <c r="X2076" s="2"/>
      <c r="Y2076" s="2"/>
      <c r="Z2076" s="2"/>
      <c r="AA2076" s="2"/>
      <c r="AB2076" s="2"/>
      <c r="AC2076" s="2"/>
      <c r="AD2076" s="2"/>
      <c r="AE2076" s="2"/>
    </row>
    <row r="2077" spans="22:31" x14ac:dyDescent="0.25">
      <c r="V2077" s="2"/>
      <c r="W2077" s="2"/>
      <c r="X2077" s="2"/>
      <c r="Y2077" s="2"/>
      <c r="Z2077" s="2"/>
      <c r="AA2077" s="2"/>
      <c r="AB2077" s="2"/>
      <c r="AC2077" s="2"/>
      <c r="AD2077" s="2"/>
      <c r="AE2077" s="2"/>
    </row>
    <row r="2078" spans="22:31" x14ac:dyDescent="0.25">
      <c r="V2078" s="2"/>
      <c r="W2078" s="2"/>
      <c r="X2078" s="2"/>
      <c r="Y2078" s="2"/>
      <c r="Z2078" s="2"/>
      <c r="AA2078" s="2"/>
      <c r="AB2078" s="2"/>
      <c r="AC2078" s="2"/>
      <c r="AD2078" s="2"/>
      <c r="AE2078" s="2"/>
    </row>
    <row r="2079" spans="22:31" x14ac:dyDescent="0.25">
      <c r="V2079" s="2"/>
      <c r="W2079" s="2"/>
      <c r="X2079" s="2"/>
      <c r="Y2079" s="2"/>
      <c r="Z2079" s="2"/>
      <c r="AA2079" s="2"/>
      <c r="AB2079" s="2"/>
      <c r="AC2079" s="2"/>
      <c r="AD2079" s="2"/>
      <c r="AE2079" s="2"/>
    </row>
    <row r="2080" spans="22:31" x14ac:dyDescent="0.25">
      <c r="V2080" s="2"/>
      <c r="W2080" s="2"/>
      <c r="X2080" s="2"/>
      <c r="Y2080" s="2"/>
      <c r="Z2080" s="2"/>
      <c r="AA2080" s="2"/>
      <c r="AB2080" s="2"/>
      <c r="AC2080" s="2"/>
      <c r="AD2080" s="2"/>
      <c r="AE2080" s="2"/>
    </row>
    <row r="2081" spans="22:31" x14ac:dyDescent="0.25">
      <c r="V2081" s="2"/>
      <c r="W2081" s="2"/>
      <c r="X2081" s="2"/>
      <c r="Y2081" s="2"/>
      <c r="Z2081" s="2"/>
      <c r="AA2081" s="2"/>
      <c r="AB2081" s="2"/>
      <c r="AC2081" s="2"/>
      <c r="AD2081" s="2"/>
      <c r="AE2081" s="2"/>
    </row>
    <row r="2082" spans="22:31" x14ac:dyDescent="0.25">
      <c r="V2082" s="2"/>
      <c r="W2082" s="2"/>
      <c r="X2082" s="2"/>
      <c r="Y2082" s="2"/>
      <c r="Z2082" s="2"/>
      <c r="AA2082" s="2"/>
      <c r="AB2082" s="2"/>
      <c r="AC2082" s="2"/>
      <c r="AD2082" s="2"/>
      <c r="AE2082" s="2"/>
    </row>
    <row r="2083" spans="22:31" x14ac:dyDescent="0.25">
      <c r="V2083" s="2"/>
      <c r="W2083" s="2"/>
      <c r="X2083" s="2"/>
      <c r="Y2083" s="2"/>
      <c r="Z2083" s="2"/>
      <c r="AA2083" s="2"/>
      <c r="AB2083" s="2"/>
      <c r="AC2083" s="2"/>
      <c r="AD2083" s="2"/>
      <c r="AE2083" s="2"/>
    </row>
    <row r="2084" spans="22:31" x14ac:dyDescent="0.25">
      <c r="V2084" s="2"/>
      <c r="W2084" s="2"/>
      <c r="X2084" s="2"/>
      <c r="Y2084" s="2"/>
      <c r="Z2084" s="2"/>
      <c r="AA2084" s="2"/>
      <c r="AB2084" s="2"/>
      <c r="AC2084" s="2"/>
      <c r="AD2084" s="2"/>
      <c r="AE2084" s="2"/>
    </row>
    <row r="2085" spans="22:31" x14ac:dyDescent="0.25">
      <c r="V2085" s="2"/>
      <c r="W2085" s="2"/>
      <c r="X2085" s="2"/>
      <c r="Y2085" s="2"/>
      <c r="Z2085" s="2"/>
      <c r="AA2085" s="2"/>
      <c r="AB2085" s="2"/>
      <c r="AC2085" s="2"/>
      <c r="AD2085" s="2"/>
      <c r="AE2085" s="2"/>
    </row>
    <row r="2086" spans="22:31" x14ac:dyDescent="0.25">
      <c r="V2086" s="2"/>
      <c r="W2086" s="2"/>
      <c r="X2086" s="2"/>
      <c r="Y2086" s="2"/>
      <c r="Z2086" s="2"/>
      <c r="AA2086" s="2"/>
      <c r="AB2086" s="2"/>
      <c r="AC2086" s="2"/>
      <c r="AD2086" s="2"/>
      <c r="AE2086" s="2"/>
    </row>
    <row r="2087" spans="22:31" x14ac:dyDescent="0.25">
      <c r="V2087" s="2"/>
      <c r="W2087" s="2"/>
      <c r="X2087" s="2"/>
      <c r="Y2087" s="2"/>
      <c r="Z2087" s="2"/>
      <c r="AA2087" s="2"/>
      <c r="AB2087" s="2"/>
      <c r="AC2087" s="2"/>
      <c r="AD2087" s="2"/>
      <c r="AE2087" s="2"/>
    </row>
    <row r="2088" spans="22:31" x14ac:dyDescent="0.25">
      <c r="V2088" s="2"/>
      <c r="W2088" s="2"/>
      <c r="X2088" s="2"/>
      <c r="Y2088" s="2"/>
      <c r="Z2088" s="2"/>
      <c r="AA2088" s="2"/>
      <c r="AB2088" s="2"/>
      <c r="AC2088" s="2"/>
      <c r="AD2088" s="2"/>
      <c r="AE2088" s="2"/>
    </row>
    <row r="2089" spans="22:31" x14ac:dyDescent="0.25">
      <c r="V2089" s="2"/>
      <c r="W2089" s="2"/>
      <c r="X2089" s="2"/>
      <c r="Y2089" s="2"/>
      <c r="Z2089" s="2"/>
      <c r="AA2089" s="2"/>
      <c r="AB2089" s="2"/>
      <c r="AC2089" s="2"/>
      <c r="AD2089" s="2"/>
      <c r="AE2089" s="2"/>
    </row>
    <row r="2090" spans="22:31" x14ac:dyDescent="0.25">
      <c r="V2090" s="2"/>
      <c r="W2090" s="2"/>
      <c r="X2090" s="2"/>
      <c r="Y2090" s="2"/>
      <c r="Z2090" s="2"/>
      <c r="AA2090" s="2"/>
      <c r="AB2090" s="2"/>
      <c r="AC2090" s="2"/>
      <c r="AD2090" s="2"/>
      <c r="AE2090" s="2"/>
    </row>
    <row r="2091" spans="22:31" x14ac:dyDescent="0.25">
      <c r="V2091" s="2"/>
      <c r="W2091" s="2"/>
      <c r="X2091" s="2"/>
      <c r="Y2091" s="2"/>
      <c r="Z2091" s="2"/>
      <c r="AA2091" s="2"/>
      <c r="AB2091" s="2"/>
      <c r="AC2091" s="2"/>
      <c r="AD2091" s="2"/>
      <c r="AE2091" s="2"/>
    </row>
    <row r="2092" spans="22:31" x14ac:dyDescent="0.25">
      <c r="V2092" s="2"/>
      <c r="W2092" s="2"/>
      <c r="X2092" s="2"/>
      <c r="Y2092" s="2"/>
      <c r="Z2092" s="2"/>
      <c r="AA2092" s="2"/>
      <c r="AB2092" s="2"/>
      <c r="AC2092" s="2"/>
      <c r="AD2092" s="2"/>
      <c r="AE2092" s="2"/>
    </row>
    <row r="2093" spans="22:31" x14ac:dyDescent="0.25">
      <c r="V2093" s="2"/>
      <c r="W2093" s="2"/>
      <c r="X2093" s="2"/>
      <c r="Y2093" s="2"/>
      <c r="Z2093" s="2"/>
      <c r="AA2093" s="2"/>
      <c r="AB2093" s="2"/>
      <c r="AC2093" s="2"/>
      <c r="AD2093" s="2"/>
      <c r="AE2093" s="2"/>
    </row>
    <row r="2094" spans="22:31" x14ac:dyDescent="0.25">
      <c r="V2094" s="2"/>
      <c r="W2094" s="2"/>
      <c r="X2094" s="2"/>
      <c r="Y2094" s="2"/>
      <c r="Z2094" s="2"/>
      <c r="AA2094" s="2"/>
      <c r="AB2094" s="2"/>
      <c r="AC2094" s="2"/>
      <c r="AD2094" s="2"/>
      <c r="AE2094" s="2"/>
    </row>
    <row r="2095" spans="22:31" x14ac:dyDescent="0.25">
      <c r="V2095" s="2"/>
      <c r="W2095" s="2"/>
      <c r="X2095" s="2"/>
      <c r="Y2095" s="2"/>
      <c r="Z2095" s="2"/>
      <c r="AA2095" s="2"/>
      <c r="AB2095" s="2"/>
      <c r="AC2095" s="2"/>
      <c r="AD2095" s="2"/>
      <c r="AE2095" s="2"/>
    </row>
    <row r="2096" spans="22:31" x14ac:dyDescent="0.25">
      <c r="V2096" s="2"/>
      <c r="W2096" s="2"/>
      <c r="X2096" s="2"/>
      <c r="Y2096" s="2"/>
      <c r="Z2096" s="2"/>
      <c r="AA2096" s="2"/>
      <c r="AB2096" s="2"/>
      <c r="AC2096" s="2"/>
      <c r="AD2096" s="2"/>
      <c r="AE2096" s="2"/>
    </row>
    <row r="2097" spans="22:31" x14ac:dyDescent="0.25">
      <c r="V2097" s="2"/>
      <c r="W2097" s="2"/>
      <c r="X2097" s="2"/>
      <c r="Y2097" s="2"/>
      <c r="Z2097" s="2"/>
      <c r="AA2097" s="2"/>
      <c r="AB2097" s="2"/>
      <c r="AC2097" s="2"/>
      <c r="AD2097" s="2"/>
      <c r="AE2097" s="2"/>
    </row>
    <row r="2098" spans="22:31" x14ac:dyDescent="0.25">
      <c r="V2098" s="2"/>
      <c r="W2098" s="2"/>
      <c r="X2098" s="2"/>
      <c r="Y2098" s="2"/>
      <c r="Z2098" s="2"/>
      <c r="AA2098" s="2"/>
      <c r="AB2098" s="2"/>
      <c r="AC2098" s="2"/>
      <c r="AD2098" s="2"/>
      <c r="AE2098" s="2"/>
    </row>
    <row r="2099" spans="22:31" x14ac:dyDescent="0.25">
      <c r="V2099" s="2"/>
      <c r="W2099" s="2"/>
      <c r="X2099" s="2"/>
      <c r="Y2099" s="2"/>
      <c r="Z2099" s="2"/>
      <c r="AA2099" s="2"/>
      <c r="AB2099" s="2"/>
      <c r="AC2099" s="2"/>
      <c r="AD2099" s="2"/>
      <c r="AE2099" s="2"/>
    </row>
    <row r="2100" spans="22:31" x14ac:dyDescent="0.25">
      <c r="V2100" s="2"/>
      <c r="W2100" s="2"/>
      <c r="X2100" s="2"/>
      <c r="Y2100" s="2"/>
      <c r="Z2100" s="2"/>
      <c r="AA2100" s="2"/>
      <c r="AB2100" s="2"/>
      <c r="AC2100" s="2"/>
      <c r="AD2100" s="2"/>
      <c r="AE2100" s="2"/>
    </row>
    <row r="2101" spans="22:31" x14ac:dyDescent="0.25">
      <c r="V2101" s="2"/>
      <c r="W2101" s="2"/>
      <c r="X2101" s="2"/>
      <c r="Y2101" s="2"/>
      <c r="Z2101" s="2"/>
      <c r="AA2101" s="2"/>
      <c r="AB2101" s="2"/>
      <c r="AC2101" s="2"/>
      <c r="AD2101" s="2"/>
      <c r="AE2101" s="2"/>
    </row>
    <row r="2102" spans="22:31" x14ac:dyDescent="0.25">
      <c r="V2102" s="2"/>
      <c r="W2102" s="2"/>
      <c r="X2102" s="2"/>
      <c r="Y2102" s="2"/>
      <c r="Z2102" s="2"/>
      <c r="AA2102" s="2"/>
      <c r="AB2102" s="2"/>
      <c r="AC2102" s="2"/>
      <c r="AD2102" s="2"/>
      <c r="AE2102" s="2"/>
    </row>
    <row r="2103" spans="22:31" x14ac:dyDescent="0.25">
      <c r="V2103" s="2"/>
      <c r="W2103" s="2"/>
      <c r="X2103" s="2"/>
      <c r="Y2103" s="2"/>
      <c r="Z2103" s="2"/>
      <c r="AA2103" s="2"/>
      <c r="AB2103" s="2"/>
      <c r="AC2103" s="2"/>
      <c r="AD2103" s="2"/>
      <c r="AE2103" s="2"/>
    </row>
    <row r="2104" spans="22:31" x14ac:dyDescent="0.25">
      <c r="V2104" s="2"/>
      <c r="W2104" s="2"/>
      <c r="X2104" s="2"/>
      <c r="Y2104" s="2"/>
      <c r="Z2104" s="2"/>
      <c r="AA2104" s="2"/>
      <c r="AB2104" s="2"/>
      <c r="AC2104" s="2"/>
      <c r="AD2104" s="2"/>
      <c r="AE2104" s="2"/>
    </row>
    <row r="2105" spans="22:31" x14ac:dyDescent="0.25">
      <c r="V2105" s="2"/>
      <c r="W2105" s="2"/>
      <c r="X2105" s="2"/>
      <c r="Y2105" s="2"/>
      <c r="Z2105" s="2"/>
      <c r="AA2105" s="2"/>
      <c r="AB2105" s="2"/>
      <c r="AC2105" s="2"/>
      <c r="AD2105" s="2"/>
      <c r="AE2105" s="2"/>
    </row>
    <row r="2106" spans="22:31" x14ac:dyDescent="0.25">
      <c r="V2106" s="2"/>
      <c r="W2106" s="2"/>
      <c r="X2106" s="2"/>
      <c r="Y2106" s="2"/>
      <c r="Z2106" s="2"/>
      <c r="AA2106" s="2"/>
      <c r="AB2106" s="2"/>
      <c r="AC2106" s="2"/>
      <c r="AD2106" s="2"/>
      <c r="AE2106" s="2"/>
    </row>
    <row r="2107" spans="22:31" x14ac:dyDescent="0.25">
      <c r="V2107" s="2"/>
      <c r="W2107" s="2"/>
      <c r="X2107" s="2"/>
      <c r="Y2107" s="2"/>
      <c r="Z2107" s="2"/>
      <c r="AA2107" s="2"/>
      <c r="AB2107" s="2"/>
      <c r="AC2107" s="2"/>
      <c r="AD2107" s="2"/>
      <c r="AE2107" s="2"/>
    </row>
    <row r="2108" spans="22:31" x14ac:dyDescent="0.25">
      <c r="V2108" s="2"/>
      <c r="W2108" s="2"/>
      <c r="X2108" s="2"/>
      <c r="Y2108" s="2"/>
      <c r="Z2108" s="2"/>
      <c r="AA2108" s="2"/>
      <c r="AB2108" s="2"/>
      <c r="AC2108" s="2"/>
      <c r="AD2108" s="2"/>
      <c r="AE2108" s="2"/>
    </row>
    <row r="2109" spans="22:31" x14ac:dyDescent="0.25">
      <c r="V2109" s="2"/>
      <c r="W2109" s="2"/>
      <c r="X2109" s="2"/>
      <c r="Y2109" s="2"/>
      <c r="Z2109" s="2"/>
      <c r="AA2109" s="2"/>
      <c r="AB2109" s="2"/>
      <c r="AC2109" s="2"/>
      <c r="AD2109" s="2"/>
      <c r="AE2109" s="2"/>
    </row>
    <row r="2110" spans="22:31" x14ac:dyDescent="0.25">
      <c r="V2110" s="2"/>
      <c r="W2110" s="2"/>
      <c r="X2110" s="2"/>
      <c r="Y2110" s="2"/>
      <c r="Z2110" s="2"/>
      <c r="AA2110" s="2"/>
      <c r="AB2110" s="2"/>
      <c r="AC2110" s="2"/>
      <c r="AD2110" s="2"/>
      <c r="AE2110" s="2"/>
    </row>
    <row r="2111" spans="22:31" x14ac:dyDescent="0.25">
      <c r="V2111" s="2"/>
      <c r="W2111" s="2"/>
      <c r="X2111" s="2"/>
      <c r="Y2111" s="2"/>
      <c r="Z2111" s="2"/>
      <c r="AA2111" s="2"/>
      <c r="AB2111" s="2"/>
      <c r="AC2111" s="2"/>
      <c r="AD2111" s="2"/>
      <c r="AE2111" s="2"/>
    </row>
    <row r="2112" spans="22:31" x14ac:dyDescent="0.25">
      <c r="V2112" s="2"/>
      <c r="W2112" s="2"/>
      <c r="X2112" s="2"/>
      <c r="Y2112" s="2"/>
      <c r="Z2112" s="2"/>
      <c r="AA2112" s="2"/>
      <c r="AB2112" s="2"/>
      <c r="AC2112" s="2"/>
      <c r="AD2112" s="2"/>
      <c r="AE2112" s="2"/>
    </row>
    <row r="2113" spans="22:31" x14ac:dyDescent="0.25">
      <c r="V2113" s="2"/>
      <c r="W2113" s="2"/>
      <c r="X2113" s="2"/>
      <c r="Y2113" s="2"/>
      <c r="Z2113" s="2"/>
      <c r="AA2113" s="2"/>
      <c r="AB2113" s="2"/>
      <c r="AC2113" s="2"/>
      <c r="AD2113" s="2"/>
      <c r="AE2113" s="2"/>
    </row>
    <row r="2114" spans="22:31" x14ac:dyDescent="0.25">
      <c r="V2114" s="2"/>
      <c r="W2114" s="2"/>
      <c r="X2114" s="2"/>
      <c r="Y2114" s="2"/>
      <c r="Z2114" s="2"/>
      <c r="AA2114" s="2"/>
      <c r="AB2114" s="2"/>
      <c r="AC2114" s="2"/>
      <c r="AD2114" s="2"/>
      <c r="AE2114" s="2"/>
    </row>
    <row r="2115" spans="22:31" x14ac:dyDescent="0.25">
      <c r="V2115" s="2"/>
      <c r="W2115" s="2"/>
      <c r="X2115" s="2"/>
      <c r="Y2115" s="2"/>
      <c r="Z2115" s="2"/>
      <c r="AA2115" s="2"/>
      <c r="AB2115" s="2"/>
      <c r="AC2115" s="2"/>
      <c r="AD2115" s="2"/>
      <c r="AE2115" s="2"/>
    </row>
    <row r="2116" spans="22:31" x14ac:dyDescent="0.25">
      <c r="V2116" s="2"/>
      <c r="W2116" s="2"/>
      <c r="X2116" s="2"/>
      <c r="Y2116" s="2"/>
      <c r="Z2116" s="2"/>
      <c r="AA2116" s="2"/>
      <c r="AB2116" s="2"/>
      <c r="AC2116" s="2"/>
      <c r="AD2116" s="2"/>
      <c r="AE2116" s="2"/>
    </row>
    <row r="2117" spans="22:31" x14ac:dyDescent="0.25">
      <c r="V2117" s="2"/>
      <c r="W2117" s="2"/>
      <c r="X2117" s="2"/>
      <c r="Y2117" s="2"/>
      <c r="Z2117" s="2"/>
      <c r="AA2117" s="2"/>
      <c r="AB2117" s="2"/>
      <c r="AC2117" s="2"/>
      <c r="AD2117" s="2"/>
      <c r="AE2117" s="2"/>
    </row>
    <row r="2118" spans="22:31" x14ac:dyDescent="0.25">
      <c r="V2118" s="2"/>
      <c r="W2118" s="2"/>
      <c r="X2118" s="2"/>
      <c r="Y2118" s="2"/>
      <c r="Z2118" s="2"/>
      <c r="AA2118" s="2"/>
      <c r="AB2118" s="2"/>
      <c r="AC2118" s="2"/>
      <c r="AD2118" s="2"/>
      <c r="AE2118" s="2"/>
    </row>
    <row r="2119" spans="22:31" x14ac:dyDescent="0.25">
      <c r="V2119" s="2"/>
      <c r="W2119" s="2"/>
      <c r="X2119" s="2"/>
      <c r="Y2119" s="2"/>
      <c r="Z2119" s="2"/>
      <c r="AA2119" s="2"/>
      <c r="AB2119" s="2"/>
      <c r="AC2119" s="2"/>
      <c r="AD2119" s="2"/>
      <c r="AE2119" s="2"/>
    </row>
    <row r="2120" spans="22:31" x14ac:dyDescent="0.25">
      <c r="V2120" s="2"/>
      <c r="W2120" s="2"/>
      <c r="X2120" s="2"/>
      <c r="Y2120" s="2"/>
      <c r="Z2120" s="2"/>
      <c r="AA2120" s="2"/>
      <c r="AB2120" s="2"/>
      <c r="AC2120" s="2"/>
      <c r="AD2120" s="2"/>
      <c r="AE2120" s="2"/>
    </row>
    <row r="2121" spans="22:31" x14ac:dyDescent="0.25">
      <c r="V2121" s="2"/>
      <c r="W2121" s="2"/>
      <c r="X2121" s="2"/>
      <c r="Y2121" s="2"/>
      <c r="Z2121" s="2"/>
      <c r="AA2121" s="2"/>
      <c r="AB2121" s="2"/>
      <c r="AC2121" s="2"/>
      <c r="AD2121" s="2"/>
      <c r="AE2121" s="2"/>
    </row>
    <row r="2122" spans="22:31" x14ac:dyDescent="0.25">
      <c r="V2122" s="2"/>
      <c r="W2122" s="2"/>
      <c r="X2122" s="2"/>
      <c r="Y2122" s="2"/>
      <c r="Z2122" s="2"/>
      <c r="AA2122" s="2"/>
      <c r="AB2122" s="2"/>
      <c r="AC2122" s="2"/>
      <c r="AD2122" s="2"/>
      <c r="AE2122" s="2"/>
    </row>
    <row r="2123" spans="22:31" x14ac:dyDescent="0.25">
      <c r="V2123" s="2"/>
      <c r="W2123" s="2"/>
      <c r="X2123" s="2"/>
      <c r="Y2123" s="2"/>
      <c r="Z2123" s="2"/>
      <c r="AA2123" s="2"/>
      <c r="AB2123" s="2"/>
      <c r="AC2123" s="2"/>
      <c r="AD2123" s="2"/>
      <c r="AE2123" s="2"/>
    </row>
    <row r="2124" spans="22:31" x14ac:dyDescent="0.25">
      <c r="V2124" s="2"/>
      <c r="W2124" s="2"/>
      <c r="X2124" s="2"/>
      <c r="Y2124" s="2"/>
      <c r="Z2124" s="2"/>
      <c r="AA2124" s="2"/>
      <c r="AB2124" s="2"/>
      <c r="AC2124" s="2"/>
      <c r="AD2124" s="2"/>
      <c r="AE2124" s="2"/>
    </row>
    <row r="2125" spans="22:31" x14ac:dyDescent="0.25">
      <c r="V2125" s="2"/>
      <c r="W2125" s="2"/>
      <c r="X2125" s="2"/>
      <c r="Y2125" s="2"/>
      <c r="Z2125" s="2"/>
      <c r="AA2125" s="2"/>
      <c r="AB2125" s="2"/>
      <c r="AC2125" s="2"/>
      <c r="AD2125" s="2"/>
      <c r="AE2125" s="2"/>
    </row>
    <row r="2126" spans="22:31" x14ac:dyDescent="0.25">
      <c r="V2126" s="2"/>
      <c r="W2126" s="2"/>
      <c r="X2126" s="2"/>
      <c r="Y2126" s="2"/>
      <c r="Z2126" s="2"/>
      <c r="AA2126" s="2"/>
      <c r="AB2126" s="2"/>
      <c r="AC2126" s="2"/>
      <c r="AD2126" s="2"/>
      <c r="AE2126" s="2"/>
    </row>
    <row r="2127" spans="22:31" x14ac:dyDescent="0.25">
      <c r="V2127" s="2"/>
      <c r="W2127" s="2"/>
      <c r="X2127" s="2"/>
      <c r="Y2127" s="2"/>
      <c r="Z2127" s="2"/>
      <c r="AA2127" s="2"/>
      <c r="AB2127" s="2"/>
      <c r="AC2127" s="2"/>
      <c r="AD2127" s="2"/>
      <c r="AE2127" s="2"/>
    </row>
    <row r="2128" spans="22:31" x14ac:dyDescent="0.25">
      <c r="V2128" s="2"/>
      <c r="W2128" s="2"/>
      <c r="X2128" s="2"/>
      <c r="Y2128" s="2"/>
      <c r="Z2128" s="2"/>
      <c r="AA2128" s="2"/>
      <c r="AB2128" s="2"/>
      <c r="AC2128" s="2"/>
      <c r="AD2128" s="2"/>
      <c r="AE2128" s="2"/>
    </row>
    <row r="2129" spans="22:31" x14ac:dyDescent="0.25">
      <c r="V2129" s="2"/>
      <c r="W2129" s="2"/>
      <c r="X2129" s="2"/>
      <c r="Y2129" s="2"/>
      <c r="Z2129" s="2"/>
      <c r="AA2129" s="2"/>
      <c r="AB2129" s="2"/>
      <c r="AC2129" s="2"/>
      <c r="AD2129" s="2"/>
      <c r="AE2129" s="2"/>
    </row>
    <row r="2130" spans="22:31" x14ac:dyDescent="0.25">
      <c r="V2130" s="2"/>
      <c r="W2130" s="2"/>
      <c r="X2130" s="2"/>
      <c r="Y2130" s="2"/>
      <c r="Z2130" s="2"/>
      <c r="AA2130" s="2"/>
      <c r="AB2130" s="2"/>
      <c r="AC2130" s="2"/>
      <c r="AD2130" s="2"/>
      <c r="AE2130" s="2"/>
    </row>
    <row r="2131" spans="22:31" x14ac:dyDescent="0.25">
      <c r="V2131" s="2"/>
      <c r="W2131" s="2"/>
      <c r="X2131" s="2"/>
      <c r="Y2131" s="2"/>
      <c r="Z2131" s="2"/>
      <c r="AA2131" s="2"/>
      <c r="AB2131" s="2"/>
      <c r="AC2131" s="2"/>
      <c r="AD2131" s="2"/>
      <c r="AE2131" s="2"/>
    </row>
    <row r="2132" spans="22:31" x14ac:dyDescent="0.25">
      <c r="V2132" s="2"/>
      <c r="W2132" s="2"/>
      <c r="X2132" s="2"/>
      <c r="Y2132" s="2"/>
      <c r="Z2132" s="2"/>
      <c r="AA2132" s="2"/>
      <c r="AB2132" s="2"/>
      <c r="AC2132" s="2"/>
      <c r="AD2132" s="2"/>
      <c r="AE2132" s="2"/>
    </row>
    <row r="2133" spans="22:31" x14ac:dyDescent="0.25">
      <c r="V2133" s="2"/>
      <c r="W2133" s="2"/>
      <c r="X2133" s="2"/>
      <c r="Y2133" s="2"/>
      <c r="Z2133" s="2"/>
      <c r="AA2133" s="2"/>
      <c r="AB2133" s="2"/>
      <c r="AC2133" s="2"/>
      <c r="AD2133" s="2"/>
      <c r="AE2133" s="2"/>
    </row>
    <row r="2134" spans="22:31" x14ac:dyDescent="0.25">
      <c r="V2134" s="2"/>
      <c r="W2134" s="2"/>
      <c r="X2134" s="2"/>
      <c r="Y2134" s="2"/>
      <c r="Z2134" s="2"/>
      <c r="AA2134" s="2"/>
      <c r="AB2134" s="2"/>
      <c r="AC2134" s="2"/>
      <c r="AD2134" s="2"/>
      <c r="AE2134" s="2"/>
    </row>
    <row r="2135" spans="22:31" x14ac:dyDescent="0.25">
      <c r="V2135" s="2"/>
      <c r="W2135" s="2"/>
      <c r="X2135" s="2"/>
      <c r="Y2135" s="2"/>
      <c r="Z2135" s="2"/>
      <c r="AA2135" s="2"/>
      <c r="AB2135" s="2"/>
      <c r="AC2135" s="2"/>
      <c r="AD2135" s="2"/>
      <c r="AE2135" s="2"/>
    </row>
    <row r="2136" spans="22:31" x14ac:dyDescent="0.25">
      <c r="V2136" s="2"/>
      <c r="W2136" s="2"/>
      <c r="X2136" s="2"/>
      <c r="Y2136" s="2"/>
      <c r="Z2136" s="2"/>
      <c r="AA2136" s="2"/>
      <c r="AB2136" s="2"/>
      <c r="AC2136" s="2"/>
      <c r="AD2136" s="2"/>
      <c r="AE2136" s="2"/>
    </row>
    <row r="2137" spans="22:31" x14ac:dyDescent="0.25">
      <c r="V2137" s="2"/>
      <c r="W2137" s="2"/>
      <c r="X2137" s="2"/>
      <c r="Y2137" s="2"/>
      <c r="Z2137" s="2"/>
      <c r="AA2137" s="2"/>
      <c r="AB2137" s="2"/>
      <c r="AC2137" s="2"/>
      <c r="AD2137" s="2"/>
      <c r="AE2137" s="2"/>
    </row>
    <row r="2138" spans="22:31" x14ac:dyDescent="0.25">
      <c r="V2138" s="2"/>
      <c r="W2138" s="2"/>
      <c r="X2138" s="2"/>
      <c r="Y2138" s="2"/>
      <c r="Z2138" s="2"/>
      <c r="AA2138" s="2"/>
      <c r="AB2138" s="2"/>
      <c r="AC2138" s="2"/>
      <c r="AD2138" s="2"/>
      <c r="AE2138" s="2"/>
    </row>
    <row r="2139" spans="22:31" x14ac:dyDescent="0.25">
      <c r="V2139" s="2"/>
      <c r="W2139" s="2"/>
      <c r="X2139" s="2"/>
      <c r="Y2139" s="2"/>
      <c r="Z2139" s="2"/>
      <c r="AA2139" s="2"/>
      <c r="AB2139" s="2"/>
      <c r="AC2139" s="2"/>
      <c r="AD2139" s="2"/>
      <c r="AE2139" s="2"/>
    </row>
    <row r="2140" spans="22:31" x14ac:dyDescent="0.25">
      <c r="V2140" s="2"/>
      <c r="W2140" s="2"/>
      <c r="X2140" s="2"/>
      <c r="Y2140" s="2"/>
      <c r="Z2140" s="2"/>
      <c r="AA2140" s="2"/>
      <c r="AB2140" s="2"/>
      <c r="AC2140" s="2"/>
      <c r="AD2140" s="2"/>
      <c r="AE2140" s="2"/>
    </row>
    <row r="2141" spans="22:31" x14ac:dyDescent="0.25">
      <c r="V2141" s="2"/>
      <c r="W2141" s="2"/>
      <c r="X2141" s="2"/>
      <c r="Y2141" s="2"/>
      <c r="Z2141" s="2"/>
      <c r="AA2141" s="2"/>
      <c r="AB2141" s="2"/>
      <c r="AC2141" s="2"/>
      <c r="AD2141" s="2"/>
      <c r="AE2141" s="2"/>
    </row>
    <row r="2142" spans="22:31" x14ac:dyDescent="0.25">
      <c r="V2142" s="2"/>
      <c r="W2142" s="2"/>
      <c r="X2142" s="2"/>
      <c r="Y2142" s="2"/>
      <c r="Z2142" s="2"/>
      <c r="AA2142" s="2"/>
      <c r="AB2142" s="2"/>
      <c r="AC2142" s="2"/>
      <c r="AD2142" s="2"/>
      <c r="AE2142" s="2"/>
    </row>
    <row r="2143" spans="22:31" x14ac:dyDescent="0.25">
      <c r="V2143" s="2"/>
      <c r="W2143" s="2"/>
      <c r="X2143" s="2"/>
      <c r="Y2143" s="2"/>
      <c r="Z2143" s="2"/>
      <c r="AA2143" s="2"/>
      <c r="AB2143" s="2"/>
      <c r="AC2143" s="2"/>
      <c r="AD2143" s="2"/>
      <c r="AE2143" s="2"/>
    </row>
    <row r="2144" spans="22:31" x14ac:dyDescent="0.25">
      <c r="V2144" s="2"/>
      <c r="W2144" s="2"/>
      <c r="X2144" s="2"/>
      <c r="Y2144" s="2"/>
      <c r="Z2144" s="2"/>
      <c r="AA2144" s="2"/>
      <c r="AB2144" s="2"/>
      <c r="AC2144" s="2"/>
      <c r="AD2144" s="2"/>
      <c r="AE2144" s="2"/>
    </row>
    <row r="2145" spans="22:31" x14ac:dyDescent="0.25">
      <c r="V2145" s="2"/>
      <c r="W2145" s="2"/>
      <c r="X2145" s="2"/>
      <c r="Y2145" s="2"/>
      <c r="Z2145" s="2"/>
      <c r="AA2145" s="2"/>
      <c r="AB2145" s="2"/>
      <c r="AC2145" s="2"/>
      <c r="AD2145" s="2"/>
      <c r="AE2145" s="2"/>
    </row>
    <row r="2146" spans="22:31" x14ac:dyDescent="0.25">
      <c r="V2146" s="2"/>
      <c r="W2146" s="2"/>
      <c r="X2146" s="2"/>
      <c r="Y2146" s="2"/>
      <c r="Z2146" s="2"/>
      <c r="AA2146" s="2"/>
      <c r="AB2146" s="2"/>
      <c r="AC2146" s="2"/>
      <c r="AD2146" s="2"/>
      <c r="AE2146" s="2"/>
    </row>
    <row r="2147" spans="22:31" x14ac:dyDescent="0.25">
      <c r="V2147" s="2"/>
      <c r="W2147" s="2"/>
      <c r="X2147" s="2"/>
      <c r="Y2147" s="2"/>
      <c r="Z2147" s="2"/>
      <c r="AA2147" s="2"/>
      <c r="AB2147" s="2"/>
      <c r="AC2147" s="2"/>
      <c r="AD2147" s="2"/>
      <c r="AE2147" s="2"/>
    </row>
    <row r="2148" spans="22:31" x14ac:dyDescent="0.25">
      <c r="V2148" s="2"/>
      <c r="W2148" s="2"/>
      <c r="X2148" s="2"/>
      <c r="Y2148" s="2"/>
      <c r="Z2148" s="2"/>
      <c r="AA2148" s="2"/>
      <c r="AB2148" s="2"/>
      <c r="AC2148" s="2"/>
      <c r="AD2148" s="2"/>
      <c r="AE2148" s="2"/>
    </row>
    <row r="2149" spans="22:31" x14ac:dyDescent="0.25">
      <c r="V2149" s="2"/>
      <c r="W2149" s="2"/>
      <c r="X2149" s="2"/>
      <c r="Y2149" s="2"/>
      <c r="Z2149" s="2"/>
      <c r="AA2149" s="2"/>
      <c r="AB2149" s="2"/>
      <c r="AC2149" s="2"/>
      <c r="AD2149" s="2"/>
      <c r="AE2149" s="2"/>
    </row>
    <row r="2150" spans="22:31" x14ac:dyDescent="0.25">
      <c r="V2150" s="2"/>
      <c r="W2150" s="2"/>
      <c r="X2150" s="2"/>
      <c r="Y2150" s="2"/>
      <c r="Z2150" s="2"/>
      <c r="AA2150" s="2"/>
      <c r="AB2150" s="2"/>
      <c r="AC2150" s="2"/>
      <c r="AD2150" s="2"/>
      <c r="AE2150" s="2"/>
    </row>
    <row r="2151" spans="22:31" x14ac:dyDescent="0.25">
      <c r="V2151" s="2"/>
      <c r="W2151" s="2"/>
      <c r="X2151" s="2"/>
      <c r="Y2151" s="2"/>
      <c r="Z2151" s="2"/>
      <c r="AA2151" s="2"/>
      <c r="AB2151" s="2"/>
      <c r="AC2151" s="2"/>
      <c r="AD2151" s="2"/>
      <c r="AE2151" s="2"/>
    </row>
    <row r="2152" spans="22:31" x14ac:dyDescent="0.25">
      <c r="V2152" s="2"/>
      <c r="W2152" s="2"/>
      <c r="X2152" s="2"/>
      <c r="Y2152" s="2"/>
      <c r="Z2152" s="2"/>
      <c r="AA2152" s="2"/>
      <c r="AB2152" s="2"/>
      <c r="AC2152" s="2"/>
      <c r="AD2152" s="2"/>
      <c r="AE2152" s="2"/>
    </row>
    <row r="2153" spans="22:31" x14ac:dyDescent="0.25">
      <c r="V2153" s="2"/>
      <c r="W2153" s="2"/>
      <c r="X2153" s="2"/>
      <c r="Y2153" s="2"/>
      <c r="Z2153" s="2"/>
      <c r="AA2153" s="2"/>
      <c r="AB2153" s="2"/>
      <c r="AC2153" s="2"/>
      <c r="AD2153" s="2"/>
      <c r="AE2153" s="2"/>
    </row>
    <row r="2154" spans="22:31" x14ac:dyDescent="0.25">
      <c r="V2154" s="2"/>
      <c r="W2154" s="2"/>
      <c r="X2154" s="2"/>
      <c r="Y2154" s="2"/>
      <c r="Z2154" s="2"/>
      <c r="AA2154" s="2"/>
      <c r="AB2154" s="2"/>
      <c r="AC2154" s="2"/>
      <c r="AD2154" s="2"/>
      <c r="AE2154" s="2"/>
    </row>
    <row r="2155" spans="22:31" x14ac:dyDescent="0.25">
      <c r="V2155" s="2"/>
      <c r="W2155" s="2"/>
      <c r="X2155" s="2"/>
      <c r="Y2155" s="2"/>
      <c r="Z2155" s="2"/>
      <c r="AA2155" s="2"/>
      <c r="AB2155" s="2"/>
      <c r="AC2155" s="2"/>
      <c r="AD2155" s="2"/>
      <c r="AE2155" s="2"/>
    </row>
    <row r="2156" spans="22:31" x14ac:dyDescent="0.25">
      <c r="V2156" s="2"/>
      <c r="W2156" s="2"/>
      <c r="X2156" s="2"/>
      <c r="Y2156" s="2"/>
      <c r="Z2156" s="2"/>
      <c r="AA2156" s="2"/>
      <c r="AB2156" s="2"/>
      <c r="AC2156" s="2"/>
      <c r="AD2156" s="2"/>
      <c r="AE2156" s="2"/>
    </row>
    <row r="2157" spans="22:31" x14ac:dyDescent="0.25">
      <c r="V2157" s="2"/>
      <c r="W2157" s="2"/>
      <c r="X2157" s="2"/>
      <c r="Y2157" s="2"/>
      <c r="Z2157" s="2"/>
      <c r="AA2157" s="2"/>
      <c r="AB2157" s="2"/>
      <c r="AC2157" s="2"/>
      <c r="AD2157" s="2"/>
      <c r="AE2157" s="2"/>
    </row>
    <row r="2158" spans="22:31" x14ac:dyDescent="0.25">
      <c r="V2158" s="2"/>
      <c r="W2158" s="2"/>
      <c r="X2158" s="2"/>
      <c r="Y2158" s="2"/>
      <c r="Z2158" s="2"/>
      <c r="AA2158" s="2"/>
      <c r="AB2158" s="2"/>
      <c r="AC2158" s="2"/>
      <c r="AD2158" s="2"/>
      <c r="AE2158" s="2"/>
    </row>
    <row r="2159" spans="22:31" x14ac:dyDescent="0.25">
      <c r="V2159" s="2"/>
      <c r="W2159" s="2"/>
      <c r="X2159" s="2"/>
      <c r="Y2159" s="2"/>
      <c r="Z2159" s="2"/>
      <c r="AA2159" s="2"/>
      <c r="AB2159" s="2"/>
      <c r="AC2159" s="2"/>
      <c r="AD2159" s="2"/>
      <c r="AE2159" s="2"/>
    </row>
    <row r="2160" spans="22:31" x14ac:dyDescent="0.25">
      <c r="V2160" s="2"/>
      <c r="W2160" s="2"/>
      <c r="X2160" s="2"/>
      <c r="Y2160" s="2"/>
      <c r="Z2160" s="2"/>
      <c r="AA2160" s="2"/>
      <c r="AB2160" s="2"/>
      <c r="AC2160" s="2"/>
      <c r="AD2160" s="2"/>
      <c r="AE2160" s="2"/>
    </row>
    <row r="2161" spans="22:31" x14ac:dyDescent="0.25">
      <c r="V2161" s="2"/>
      <c r="W2161" s="2"/>
      <c r="X2161" s="2"/>
      <c r="Y2161" s="2"/>
      <c r="Z2161" s="2"/>
      <c r="AA2161" s="2"/>
      <c r="AB2161" s="2"/>
      <c r="AC2161" s="2"/>
      <c r="AD2161" s="2"/>
      <c r="AE2161" s="2"/>
    </row>
    <row r="2162" spans="22:31" x14ac:dyDescent="0.25">
      <c r="V2162" s="2"/>
      <c r="W2162" s="2"/>
      <c r="X2162" s="2"/>
      <c r="Y2162" s="2"/>
      <c r="Z2162" s="2"/>
      <c r="AA2162" s="2"/>
      <c r="AB2162" s="2"/>
      <c r="AC2162" s="2"/>
      <c r="AD2162" s="2"/>
      <c r="AE2162" s="2"/>
    </row>
    <row r="2163" spans="22:31" x14ac:dyDescent="0.25">
      <c r="V2163" s="2"/>
      <c r="W2163" s="2"/>
      <c r="X2163" s="2"/>
      <c r="Y2163" s="2"/>
      <c r="Z2163" s="2"/>
      <c r="AA2163" s="2"/>
      <c r="AB2163" s="2"/>
      <c r="AC2163" s="2"/>
      <c r="AD2163" s="2"/>
      <c r="AE2163" s="2"/>
    </row>
    <row r="2164" spans="22:31" x14ac:dyDescent="0.25">
      <c r="V2164" s="2"/>
      <c r="W2164" s="2"/>
      <c r="X2164" s="2"/>
      <c r="Y2164" s="2"/>
      <c r="Z2164" s="2"/>
      <c r="AA2164" s="2"/>
      <c r="AB2164" s="2"/>
      <c r="AC2164" s="2"/>
      <c r="AD2164" s="2"/>
      <c r="AE2164" s="2"/>
    </row>
    <row r="2165" spans="22:31" x14ac:dyDescent="0.25">
      <c r="V2165" s="2"/>
      <c r="W2165" s="2"/>
      <c r="X2165" s="2"/>
      <c r="Y2165" s="2"/>
      <c r="Z2165" s="2"/>
      <c r="AA2165" s="2"/>
      <c r="AB2165" s="2"/>
      <c r="AC2165" s="2"/>
      <c r="AD2165" s="2"/>
      <c r="AE2165" s="2"/>
    </row>
    <row r="2166" spans="22:31" x14ac:dyDescent="0.25">
      <c r="V2166" s="2"/>
      <c r="W2166" s="2"/>
      <c r="X2166" s="2"/>
      <c r="Y2166" s="2"/>
      <c r="Z2166" s="2"/>
      <c r="AA2166" s="2"/>
      <c r="AB2166" s="2"/>
      <c r="AC2166" s="2"/>
      <c r="AD2166" s="2"/>
      <c r="AE2166" s="2"/>
    </row>
    <row r="2167" spans="22:31" x14ac:dyDescent="0.25">
      <c r="V2167" s="2"/>
      <c r="W2167" s="2"/>
      <c r="X2167" s="2"/>
      <c r="Y2167" s="2"/>
      <c r="Z2167" s="2"/>
      <c r="AA2167" s="2"/>
      <c r="AB2167" s="2"/>
      <c r="AC2167" s="2"/>
      <c r="AD2167" s="2"/>
      <c r="AE2167" s="2"/>
    </row>
    <row r="2168" spans="22:31" x14ac:dyDescent="0.25">
      <c r="V2168" s="2"/>
      <c r="W2168" s="2"/>
      <c r="X2168" s="2"/>
      <c r="Y2168" s="2"/>
      <c r="Z2168" s="2"/>
      <c r="AA2168" s="2"/>
      <c r="AB2168" s="2"/>
      <c r="AC2168" s="2"/>
      <c r="AD2168" s="2"/>
      <c r="AE2168" s="2"/>
    </row>
    <row r="2169" spans="22:31" x14ac:dyDescent="0.25">
      <c r="V2169" s="2"/>
      <c r="W2169" s="2"/>
      <c r="X2169" s="2"/>
      <c r="Y2169" s="2"/>
      <c r="Z2169" s="2"/>
      <c r="AA2169" s="2"/>
      <c r="AB2169" s="2"/>
      <c r="AC2169" s="2"/>
      <c r="AD2169" s="2"/>
      <c r="AE2169" s="2"/>
    </row>
    <row r="2170" spans="22:31" x14ac:dyDescent="0.25">
      <c r="V2170" s="2"/>
      <c r="W2170" s="2"/>
      <c r="X2170" s="2"/>
      <c r="Y2170" s="2"/>
      <c r="Z2170" s="2"/>
      <c r="AA2170" s="2"/>
      <c r="AB2170" s="2"/>
      <c r="AC2170" s="2"/>
      <c r="AD2170" s="2"/>
      <c r="AE2170" s="2"/>
    </row>
    <row r="2171" spans="22:31" x14ac:dyDescent="0.25">
      <c r="V2171" s="2"/>
      <c r="W2171" s="2"/>
      <c r="X2171" s="2"/>
      <c r="Y2171" s="2"/>
      <c r="Z2171" s="2"/>
      <c r="AA2171" s="2"/>
      <c r="AB2171" s="2"/>
      <c r="AC2171" s="2"/>
      <c r="AD2171" s="2"/>
      <c r="AE2171" s="2"/>
    </row>
    <row r="2172" spans="22:31" x14ac:dyDescent="0.25">
      <c r="V2172" s="2"/>
      <c r="W2172" s="2"/>
      <c r="X2172" s="2"/>
      <c r="Y2172" s="2"/>
      <c r="Z2172" s="2"/>
      <c r="AA2172" s="2"/>
      <c r="AB2172" s="2"/>
      <c r="AC2172" s="2"/>
      <c r="AD2172" s="2"/>
      <c r="AE2172" s="2"/>
    </row>
    <row r="2173" spans="22:31" x14ac:dyDescent="0.25">
      <c r="V2173" s="2"/>
      <c r="W2173" s="2"/>
      <c r="X2173" s="2"/>
      <c r="Y2173" s="2"/>
      <c r="Z2173" s="2"/>
      <c r="AA2173" s="2"/>
      <c r="AB2173" s="2"/>
      <c r="AC2173" s="2"/>
      <c r="AD2173" s="2"/>
      <c r="AE2173" s="2"/>
    </row>
    <row r="2174" spans="22:31" x14ac:dyDescent="0.25">
      <c r="V2174" s="2"/>
      <c r="W2174" s="2"/>
      <c r="X2174" s="2"/>
      <c r="Y2174" s="2"/>
      <c r="Z2174" s="2"/>
      <c r="AA2174" s="2"/>
      <c r="AB2174" s="2"/>
      <c r="AC2174" s="2"/>
      <c r="AD2174" s="2"/>
      <c r="AE2174" s="2"/>
    </row>
    <row r="2175" spans="22:31" x14ac:dyDescent="0.25">
      <c r="V2175" s="2"/>
      <c r="W2175" s="2"/>
      <c r="X2175" s="2"/>
      <c r="Y2175" s="2"/>
      <c r="Z2175" s="2"/>
      <c r="AA2175" s="2"/>
      <c r="AB2175" s="2"/>
      <c r="AC2175" s="2"/>
      <c r="AD2175" s="2"/>
      <c r="AE2175" s="2"/>
    </row>
    <row r="2176" spans="22:31" x14ac:dyDescent="0.25">
      <c r="V2176" s="2"/>
      <c r="W2176" s="2"/>
      <c r="X2176" s="2"/>
      <c r="Y2176" s="2"/>
      <c r="Z2176" s="2"/>
      <c r="AA2176" s="2"/>
      <c r="AB2176" s="2"/>
      <c r="AC2176" s="2"/>
      <c r="AD2176" s="2"/>
      <c r="AE2176" s="2"/>
    </row>
    <row r="2177" spans="22:31" x14ac:dyDescent="0.25">
      <c r="V2177" s="2"/>
      <c r="W2177" s="2"/>
      <c r="X2177" s="2"/>
      <c r="Y2177" s="2"/>
      <c r="Z2177" s="2"/>
      <c r="AA2177" s="2"/>
      <c r="AB2177" s="2"/>
      <c r="AC2177" s="2"/>
      <c r="AD2177" s="2"/>
      <c r="AE2177" s="2"/>
    </row>
    <row r="2178" spans="22:31" x14ac:dyDescent="0.25">
      <c r="V2178" s="2"/>
      <c r="W2178" s="2"/>
      <c r="X2178" s="2"/>
      <c r="Y2178" s="2"/>
      <c r="Z2178" s="2"/>
      <c r="AA2178" s="2"/>
      <c r="AB2178" s="2"/>
      <c r="AC2178" s="2"/>
      <c r="AD2178" s="2"/>
      <c r="AE2178" s="2"/>
    </row>
    <row r="2179" spans="22:31" x14ac:dyDescent="0.25">
      <c r="V2179" s="2"/>
      <c r="W2179" s="2"/>
      <c r="X2179" s="2"/>
      <c r="Y2179" s="2"/>
      <c r="Z2179" s="2"/>
      <c r="AA2179" s="2"/>
      <c r="AB2179" s="2"/>
      <c r="AC2179" s="2"/>
      <c r="AD2179" s="2"/>
      <c r="AE2179" s="2"/>
    </row>
    <row r="2180" spans="22:31" x14ac:dyDescent="0.25">
      <c r="V2180" s="2"/>
      <c r="W2180" s="2"/>
      <c r="X2180" s="2"/>
      <c r="Y2180" s="2"/>
      <c r="Z2180" s="2"/>
      <c r="AA2180" s="2"/>
      <c r="AB2180" s="2"/>
      <c r="AC2180" s="2"/>
      <c r="AD2180" s="2"/>
      <c r="AE2180" s="2"/>
    </row>
    <row r="2181" spans="22:31" x14ac:dyDescent="0.25">
      <c r="V2181" s="2"/>
      <c r="W2181" s="2"/>
      <c r="X2181" s="2"/>
      <c r="Y2181" s="2"/>
      <c r="Z2181" s="2"/>
      <c r="AA2181" s="2"/>
      <c r="AB2181" s="2"/>
      <c r="AC2181" s="2"/>
      <c r="AD2181" s="2"/>
      <c r="AE2181" s="2"/>
    </row>
    <row r="2182" spans="22:31" x14ac:dyDescent="0.25">
      <c r="V2182" s="2"/>
      <c r="W2182" s="2"/>
      <c r="X2182" s="2"/>
      <c r="Y2182" s="2"/>
      <c r="Z2182" s="2"/>
      <c r="AA2182" s="2"/>
      <c r="AB2182" s="2"/>
      <c r="AC2182" s="2"/>
      <c r="AD2182" s="2"/>
      <c r="AE2182" s="2"/>
    </row>
    <row r="2183" spans="22:31" x14ac:dyDescent="0.25">
      <c r="V2183" s="2"/>
      <c r="W2183" s="2"/>
      <c r="X2183" s="2"/>
      <c r="Y2183" s="2"/>
      <c r="Z2183" s="2"/>
      <c r="AA2183" s="2"/>
      <c r="AB2183" s="2"/>
      <c r="AC2183" s="2"/>
      <c r="AD2183" s="2"/>
      <c r="AE2183" s="2"/>
    </row>
    <row r="2184" spans="22:31" x14ac:dyDescent="0.25">
      <c r="V2184" s="2"/>
      <c r="W2184" s="2"/>
      <c r="X2184" s="2"/>
      <c r="Y2184" s="2"/>
      <c r="Z2184" s="2"/>
      <c r="AA2184" s="2"/>
      <c r="AB2184" s="2"/>
      <c r="AC2184" s="2"/>
      <c r="AD2184" s="2"/>
      <c r="AE2184" s="2"/>
    </row>
    <row r="2185" spans="22:31" x14ac:dyDescent="0.25">
      <c r="V2185" s="2"/>
      <c r="W2185" s="2"/>
      <c r="X2185" s="2"/>
      <c r="Y2185" s="2"/>
      <c r="Z2185" s="2"/>
      <c r="AA2185" s="2"/>
      <c r="AB2185" s="2"/>
      <c r="AC2185" s="2"/>
      <c r="AD2185" s="2"/>
      <c r="AE2185" s="2"/>
    </row>
    <row r="2186" spans="22:31" x14ac:dyDescent="0.25">
      <c r="V2186" s="2"/>
      <c r="W2186" s="2"/>
      <c r="X2186" s="2"/>
      <c r="Y2186" s="2"/>
      <c r="Z2186" s="2"/>
      <c r="AA2186" s="2"/>
      <c r="AB2186" s="2"/>
      <c r="AC2186" s="2"/>
      <c r="AD2186" s="2"/>
      <c r="AE2186" s="2"/>
    </row>
    <row r="2187" spans="22:31" x14ac:dyDescent="0.25">
      <c r="V2187" s="2"/>
      <c r="W2187" s="2"/>
      <c r="X2187" s="2"/>
      <c r="Y2187" s="2"/>
      <c r="Z2187" s="2"/>
      <c r="AA2187" s="2"/>
      <c r="AB2187" s="2"/>
      <c r="AC2187" s="2"/>
      <c r="AD2187" s="2"/>
      <c r="AE2187" s="2"/>
    </row>
    <row r="2188" spans="22:31" x14ac:dyDescent="0.25">
      <c r="V2188" s="2"/>
      <c r="W2188" s="2"/>
      <c r="X2188" s="2"/>
      <c r="Y2188" s="2"/>
      <c r="Z2188" s="2"/>
      <c r="AA2188" s="2"/>
      <c r="AB2188" s="2"/>
      <c r="AC2188" s="2"/>
      <c r="AD2188" s="2"/>
      <c r="AE2188" s="2"/>
    </row>
    <row r="2189" spans="22:31" x14ac:dyDescent="0.25">
      <c r="V2189" s="2"/>
      <c r="W2189" s="2"/>
      <c r="X2189" s="2"/>
      <c r="Y2189" s="2"/>
      <c r="Z2189" s="2"/>
      <c r="AA2189" s="2"/>
      <c r="AB2189" s="2"/>
      <c r="AC2189" s="2"/>
      <c r="AD2189" s="2"/>
      <c r="AE2189" s="2"/>
    </row>
    <row r="2190" spans="22:31" x14ac:dyDescent="0.25">
      <c r="V2190" s="2"/>
      <c r="W2190" s="2"/>
      <c r="X2190" s="2"/>
      <c r="Y2190" s="2"/>
      <c r="Z2190" s="2"/>
      <c r="AA2190" s="2"/>
      <c r="AB2190" s="2"/>
      <c r="AC2190" s="2"/>
      <c r="AD2190" s="2"/>
      <c r="AE2190" s="2"/>
    </row>
    <row r="2191" spans="22:31" x14ac:dyDescent="0.25">
      <c r="V2191" s="2"/>
      <c r="W2191" s="2"/>
      <c r="X2191" s="2"/>
      <c r="Y2191" s="2"/>
      <c r="Z2191" s="2"/>
      <c r="AA2191" s="2"/>
      <c r="AB2191" s="2"/>
      <c r="AC2191" s="2"/>
      <c r="AD2191" s="2"/>
      <c r="AE2191" s="2"/>
    </row>
    <row r="2192" spans="22:31" x14ac:dyDescent="0.25">
      <c r="V2192" s="2"/>
      <c r="W2192" s="2"/>
      <c r="X2192" s="2"/>
      <c r="Y2192" s="2"/>
      <c r="Z2192" s="2"/>
      <c r="AA2192" s="2"/>
      <c r="AB2192" s="2"/>
      <c r="AC2192" s="2"/>
      <c r="AD2192" s="2"/>
      <c r="AE2192" s="2"/>
    </row>
    <row r="2193" spans="22:31" x14ac:dyDescent="0.25">
      <c r="V2193" s="2"/>
      <c r="W2193" s="2"/>
      <c r="X2193" s="2"/>
      <c r="Y2193" s="2"/>
      <c r="Z2193" s="2"/>
      <c r="AA2193" s="2"/>
      <c r="AB2193" s="2"/>
      <c r="AC2193" s="2"/>
      <c r="AD2193" s="2"/>
      <c r="AE2193" s="2"/>
    </row>
    <row r="2194" spans="22:31" x14ac:dyDescent="0.25">
      <c r="V2194" s="2"/>
      <c r="W2194" s="2"/>
      <c r="X2194" s="2"/>
      <c r="Y2194" s="2"/>
      <c r="Z2194" s="2"/>
      <c r="AA2194" s="2"/>
      <c r="AB2194" s="2"/>
      <c r="AC2194" s="2"/>
      <c r="AD2194" s="2"/>
      <c r="AE2194" s="2"/>
    </row>
    <row r="2195" spans="22:31" x14ac:dyDescent="0.25">
      <c r="V2195" s="2"/>
      <c r="W2195" s="2"/>
      <c r="X2195" s="2"/>
      <c r="Y2195" s="2"/>
      <c r="Z2195" s="2"/>
      <c r="AA2195" s="2"/>
      <c r="AB2195" s="2"/>
      <c r="AC2195" s="2"/>
      <c r="AD2195" s="2"/>
      <c r="AE2195" s="2"/>
    </row>
    <row r="2196" spans="22:31" x14ac:dyDescent="0.25">
      <c r="V2196" s="2"/>
      <c r="W2196" s="2"/>
      <c r="X2196" s="2"/>
      <c r="Y2196" s="2"/>
      <c r="Z2196" s="2"/>
      <c r="AA2196" s="2"/>
      <c r="AB2196" s="2"/>
      <c r="AC2196" s="2"/>
      <c r="AD2196" s="2"/>
      <c r="AE2196" s="2"/>
    </row>
    <row r="2197" spans="22:31" x14ac:dyDescent="0.25">
      <c r="V2197" s="2"/>
      <c r="W2197" s="2"/>
      <c r="X2197" s="2"/>
      <c r="Y2197" s="2"/>
      <c r="Z2197" s="2"/>
      <c r="AA2197" s="2"/>
      <c r="AB2197" s="2"/>
      <c r="AC2197" s="2"/>
      <c r="AD2197" s="2"/>
      <c r="AE2197" s="2"/>
    </row>
    <row r="2198" spans="22:31" x14ac:dyDescent="0.25">
      <c r="V2198" s="2"/>
      <c r="W2198" s="2"/>
      <c r="X2198" s="2"/>
      <c r="Y2198" s="2"/>
      <c r="Z2198" s="2"/>
      <c r="AA2198" s="2"/>
      <c r="AB2198" s="2"/>
      <c r="AC2198" s="2"/>
      <c r="AD2198" s="2"/>
      <c r="AE2198" s="2"/>
    </row>
    <row r="2199" spans="22:31" x14ac:dyDescent="0.25">
      <c r="V2199" s="2"/>
      <c r="W2199" s="2"/>
      <c r="X2199" s="2"/>
      <c r="Y2199" s="2"/>
      <c r="Z2199" s="2"/>
      <c r="AA2199" s="2"/>
      <c r="AB2199" s="2"/>
      <c r="AC2199" s="2"/>
      <c r="AD2199" s="2"/>
      <c r="AE2199" s="2"/>
    </row>
    <row r="2200" spans="22:31" x14ac:dyDescent="0.25">
      <c r="V2200" s="2"/>
      <c r="W2200" s="2"/>
      <c r="X2200" s="2"/>
      <c r="Y2200" s="2"/>
      <c r="Z2200" s="2"/>
      <c r="AA2200" s="2"/>
      <c r="AB2200" s="2"/>
      <c r="AC2200" s="2"/>
      <c r="AD2200" s="2"/>
      <c r="AE2200" s="2"/>
    </row>
    <row r="2201" spans="22:31" x14ac:dyDescent="0.25">
      <c r="V2201" s="2"/>
      <c r="W2201" s="2"/>
      <c r="X2201" s="2"/>
      <c r="Y2201" s="2"/>
      <c r="Z2201" s="2"/>
      <c r="AA2201" s="2"/>
      <c r="AB2201" s="2"/>
      <c r="AC2201" s="2"/>
      <c r="AD2201" s="2"/>
      <c r="AE2201" s="2"/>
    </row>
    <row r="2202" spans="22:31" x14ac:dyDescent="0.25">
      <c r="V2202" s="2"/>
      <c r="W2202" s="2"/>
      <c r="X2202" s="2"/>
      <c r="Y2202" s="2"/>
      <c r="Z2202" s="2"/>
      <c r="AA2202" s="2"/>
      <c r="AB2202" s="2"/>
      <c r="AC2202" s="2"/>
      <c r="AD2202" s="2"/>
      <c r="AE2202" s="2"/>
    </row>
    <row r="2203" spans="22:31" x14ac:dyDescent="0.25">
      <c r="V2203" s="2"/>
      <c r="W2203" s="2"/>
      <c r="X2203" s="2"/>
      <c r="Y2203" s="2"/>
      <c r="Z2203" s="2"/>
      <c r="AA2203" s="2"/>
      <c r="AB2203" s="2"/>
      <c r="AC2203" s="2"/>
      <c r="AD2203" s="2"/>
      <c r="AE2203" s="2"/>
    </row>
    <row r="2204" spans="22:31" x14ac:dyDescent="0.25">
      <c r="V2204" s="2"/>
      <c r="W2204" s="2"/>
      <c r="X2204" s="2"/>
      <c r="Y2204" s="2"/>
      <c r="Z2204" s="2"/>
      <c r="AA2204" s="2"/>
      <c r="AB2204" s="2"/>
      <c r="AC2204" s="2"/>
      <c r="AD2204" s="2"/>
      <c r="AE2204" s="2"/>
    </row>
    <row r="2205" spans="22:31" x14ac:dyDescent="0.25">
      <c r="V2205" s="2"/>
      <c r="W2205" s="2"/>
      <c r="X2205" s="2"/>
      <c r="Y2205" s="2"/>
      <c r="Z2205" s="2"/>
      <c r="AA2205" s="2"/>
      <c r="AB2205" s="2"/>
      <c r="AC2205" s="2"/>
      <c r="AD2205" s="2"/>
      <c r="AE2205" s="2"/>
    </row>
    <row r="2206" spans="22:31" x14ac:dyDescent="0.25">
      <c r="V2206" s="2"/>
      <c r="W2206" s="2"/>
      <c r="X2206" s="2"/>
      <c r="Y2206" s="2"/>
      <c r="Z2206" s="2"/>
      <c r="AA2206" s="2"/>
      <c r="AB2206" s="2"/>
      <c r="AC2206" s="2"/>
      <c r="AD2206" s="2"/>
      <c r="AE2206" s="2"/>
    </row>
    <row r="2207" spans="22:31" x14ac:dyDescent="0.25">
      <c r="V2207" s="2"/>
      <c r="W2207" s="2"/>
      <c r="X2207" s="2"/>
      <c r="Y2207" s="2"/>
      <c r="Z2207" s="2"/>
      <c r="AA2207" s="2"/>
      <c r="AB2207" s="2"/>
      <c r="AC2207" s="2"/>
      <c r="AD2207" s="2"/>
      <c r="AE2207" s="2"/>
    </row>
    <row r="2208" spans="22:31" x14ac:dyDescent="0.25">
      <c r="V2208" s="2"/>
      <c r="W2208" s="2"/>
      <c r="X2208" s="2"/>
      <c r="Y2208" s="2"/>
      <c r="Z2208" s="2"/>
      <c r="AA2208" s="2"/>
      <c r="AB2208" s="2"/>
      <c r="AC2208" s="2"/>
      <c r="AD2208" s="2"/>
      <c r="AE2208" s="2"/>
    </row>
    <row r="2209" spans="22:31" x14ac:dyDescent="0.25">
      <c r="V2209" s="2"/>
      <c r="W2209" s="2"/>
      <c r="X2209" s="2"/>
      <c r="Y2209" s="2"/>
      <c r="Z2209" s="2"/>
      <c r="AA2209" s="2"/>
      <c r="AB2209" s="2"/>
      <c r="AC2209" s="2"/>
      <c r="AD2209" s="2"/>
      <c r="AE2209" s="2"/>
    </row>
    <row r="2210" spans="22:31" x14ac:dyDescent="0.25">
      <c r="V2210" s="2"/>
      <c r="W2210" s="2"/>
      <c r="X2210" s="2"/>
      <c r="Y2210" s="2"/>
      <c r="Z2210" s="2"/>
      <c r="AA2210" s="2"/>
      <c r="AB2210" s="2"/>
      <c r="AC2210" s="2"/>
      <c r="AD2210" s="2"/>
      <c r="AE2210" s="2"/>
    </row>
    <row r="2211" spans="22:31" x14ac:dyDescent="0.25">
      <c r="V2211" s="2"/>
      <c r="W2211" s="2"/>
      <c r="X2211" s="2"/>
      <c r="Y2211" s="2"/>
      <c r="Z2211" s="2"/>
      <c r="AA2211" s="2"/>
      <c r="AB2211" s="2"/>
      <c r="AC2211" s="2"/>
      <c r="AD2211" s="2"/>
      <c r="AE2211" s="2"/>
    </row>
    <row r="2212" spans="22:31" x14ac:dyDescent="0.25">
      <c r="V2212" s="2"/>
      <c r="W2212" s="2"/>
      <c r="X2212" s="2"/>
      <c r="Y2212" s="2"/>
      <c r="Z2212" s="2"/>
      <c r="AA2212" s="2"/>
      <c r="AB2212" s="2"/>
      <c r="AC2212" s="2"/>
      <c r="AD2212" s="2"/>
      <c r="AE2212" s="2"/>
    </row>
    <row r="2213" spans="22:31" x14ac:dyDescent="0.25">
      <c r="V2213" s="2"/>
      <c r="W2213" s="2"/>
      <c r="X2213" s="2"/>
      <c r="Y2213" s="2"/>
      <c r="Z2213" s="2"/>
      <c r="AA2213" s="2"/>
      <c r="AB2213" s="2"/>
      <c r="AC2213" s="2"/>
      <c r="AD2213" s="2"/>
      <c r="AE2213" s="2"/>
    </row>
    <row r="2214" spans="22:31" x14ac:dyDescent="0.25">
      <c r="V2214" s="2"/>
      <c r="W2214" s="2"/>
      <c r="X2214" s="2"/>
      <c r="Y2214" s="2"/>
      <c r="Z2214" s="2"/>
      <c r="AA2214" s="2"/>
      <c r="AB2214" s="2"/>
      <c r="AC2214" s="2"/>
      <c r="AD2214" s="2"/>
      <c r="AE2214" s="2"/>
    </row>
    <row r="2215" spans="22:31" x14ac:dyDescent="0.25">
      <c r="V2215" s="2"/>
      <c r="W2215" s="2"/>
      <c r="X2215" s="2"/>
      <c r="Y2215" s="2"/>
      <c r="Z2215" s="2"/>
      <c r="AA2215" s="2"/>
      <c r="AB2215" s="2"/>
      <c r="AC2215" s="2"/>
      <c r="AD2215" s="2"/>
      <c r="AE2215" s="2"/>
    </row>
    <row r="2216" spans="22:31" x14ac:dyDescent="0.25">
      <c r="V2216" s="2"/>
      <c r="W2216" s="2"/>
      <c r="X2216" s="2"/>
      <c r="Y2216" s="2"/>
      <c r="Z2216" s="2"/>
      <c r="AA2216" s="2"/>
      <c r="AB2216" s="2"/>
      <c r="AC2216" s="2"/>
      <c r="AD2216" s="2"/>
      <c r="AE2216" s="2"/>
    </row>
    <row r="2217" spans="22:31" x14ac:dyDescent="0.25">
      <c r="V2217" s="2"/>
      <c r="W2217" s="2"/>
      <c r="X2217" s="2"/>
      <c r="Y2217" s="2"/>
      <c r="Z2217" s="2"/>
      <c r="AA2217" s="2"/>
      <c r="AB2217" s="2"/>
      <c r="AC2217" s="2"/>
      <c r="AD2217" s="2"/>
      <c r="AE2217" s="2"/>
    </row>
    <row r="2218" spans="22:31" x14ac:dyDescent="0.25">
      <c r="V2218" s="2"/>
      <c r="W2218" s="2"/>
      <c r="X2218" s="2"/>
      <c r="Y2218" s="2"/>
      <c r="Z2218" s="2"/>
      <c r="AA2218" s="2"/>
      <c r="AB2218" s="2"/>
      <c r="AC2218" s="2"/>
      <c r="AD2218" s="2"/>
      <c r="AE2218" s="2"/>
    </row>
    <row r="2219" spans="22:31" x14ac:dyDescent="0.25">
      <c r="V2219" s="2"/>
      <c r="W2219" s="2"/>
      <c r="X2219" s="2"/>
      <c r="Y2219" s="2"/>
      <c r="Z2219" s="2"/>
      <c r="AA2219" s="2"/>
      <c r="AB2219" s="2"/>
      <c r="AC2219" s="2"/>
      <c r="AD2219" s="2"/>
      <c r="AE2219" s="2"/>
    </row>
    <row r="2220" spans="22:31" x14ac:dyDescent="0.25">
      <c r="V2220" s="2"/>
      <c r="W2220" s="2"/>
      <c r="X2220" s="2"/>
      <c r="Y2220" s="2"/>
      <c r="Z2220" s="2"/>
      <c r="AA2220" s="2"/>
      <c r="AB2220" s="2"/>
      <c r="AC2220" s="2"/>
      <c r="AD2220" s="2"/>
      <c r="AE2220" s="2"/>
    </row>
    <row r="2221" spans="22:31" x14ac:dyDescent="0.25">
      <c r="V2221" s="2"/>
      <c r="W2221" s="2"/>
      <c r="X2221" s="2"/>
      <c r="Y2221" s="2"/>
      <c r="Z2221" s="2"/>
      <c r="AA2221" s="2"/>
      <c r="AB2221" s="2"/>
      <c r="AC2221" s="2"/>
      <c r="AD2221" s="2"/>
      <c r="AE2221" s="2"/>
    </row>
    <row r="2222" spans="22:31" x14ac:dyDescent="0.25">
      <c r="V2222" s="2"/>
      <c r="W2222" s="2"/>
      <c r="X2222" s="2"/>
      <c r="Y2222" s="2"/>
      <c r="Z2222" s="2"/>
      <c r="AA2222" s="2"/>
      <c r="AB2222" s="2"/>
      <c r="AC2222" s="2"/>
      <c r="AD2222" s="2"/>
      <c r="AE2222" s="2"/>
    </row>
    <row r="2223" spans="22:31" x14ac:dyDescent="0.25">
      <c r="V2223" s="2"/>
      <c r="W2223" s="2"/>
      <c r="X2223" s="2"/>
      <c r="Y2223" s="2"/>
      <c r="Z2223" s="2"/>
      <c r="AA2223" s="2"/>
      <c r="AB2223" s="2"/>
      <c r="AC2223" s="2"/>
      <c r="AD2223" s="2"/>
      <c r="AE2223" s="2"/>
    </row>
    <row r="2224" spans="22:31" x14ac:dyDescent="0.25">
      <c r="V2224" s="2"/>
      <c r="W2224" s="2"/>
      <c r="X2224" s="2"/>
      <c r="Y2224" s="2"/>
      <c r="Z2224" s="2"/>
      <c r="AA2224" s="2"/>
      <c r="AB2224" s="2"/>
      <c r="AC2224" s="2"/>
      <c r="AD2224" s="2"/>
      <c r="AE2224" s="2"/>
    </row>
    <row r="2225" spans="22:31" x14ac:dyDescent="0.25">
      <c r="V2225" s="2"/>
      <c r="W2225" s="2"/>
      <c r="X2225" s="2"/>
      <c r="Y2225" s="2"/>
      <c r="Z2225" s="2"/>
      <c r="AA2225" s="2"/>
      <c r="AB2225" s="2"/>
      <c r="AC2225" s="2"/>
      <c r="AD2225" s="2"/>
      <c r="AE2225" s="2"/>
    </row>
    <row r="2226" spans="22:31" x14ac:dyDescent="0.25">
      <c r="V2226" s="2"/>
      <c r="W2226" s="2"/>
      <c r="X2226" s="2"/>
      <c r="Y2226" s="2"/>
      <c r="Z2226" s="2"/>
      <c r="AA2226" s="2"/>
      <c r="AB2226" s="2"/>
      <c r="AC2226" s="2"/>
      <c r="AD2226" s="2"/>
      <c r="AE2226" s="2"/>
    </row>
    <row r="2227" spans="22:31" x14ac:dyDescent="0.25">
      <c r="V2227" s="2"/>
      <c r="W2227" s="2"/>
      <c r="X2227" s="2"/>
      <c r="Y2227" s="2"/>
      <c r="Z2227" s="2"/>
      <c r="AA2227" s="2"/>
      <c r="AB2227" s="2"/>
      <c r="AC2227" s="2"/>
      <c r="AD2227" s="2"/>
      <c r="AE2227" s="2"/>
    </row>
    <row r="2228" spans="22:31" x14ac:dyDescent="0.25">
      <c r="V2228" s="2"/>
      <c r="W2228" s="2"/>
      <c r="X2228" s="2"/>
      <c r="Y2228" s="2"/>
      <c r="Z2228" s="2"/>
      <c r="AA2228" s="2"/>
      <c r="AB2228" s="2"/>
      <c r="AC2228" s="2"/>
      <c r="AD2228" s="2"/>
      <c r="AE2228" s="2"/>
    </row>
    <row r="2229" spans="22:31" x14ac:dyDescent="0.25">
      <c r="V2229" s="2"/>
      <c r="W2229" s="2"/>
      <c r="X2229" s="2"/>
      <c r="Y2229" s="2"/>
      <c r="Z2229" s="2"/>
      <c r="AA2229" s="2"/>
      <c r="AB2229" s="2"/>
      <c r="AC2229" s="2"/>
      <c r="AD2229" s="2"/>
      <c r="AE2229" s="2"/>
    </row>
    <row r="2230" spans="22:31" x14ac:dyDescent="0.25">
      <c r="V2230" s="2"/>
      <c r="W2230" s="2"/>
      <c r="X2230" s="2"/>
      <c r="Y2230" s="2"/>
      <c r="Z2230" s="2"/>
      <c r="AA2230" s="2"/>
      <c r="AB2230" s="2"/>
      <c r="AC2230" s="2"/>
      <c r="AD2230" s="2"/>
      <c r="AE2230" s="2"/>
    </row>
    <row r="2231" spans="22:31" x14ac:dyDescent="0.25">
      <c r="V2231" s="2"/>
      <c r="W2231" s="2"/>
      <c r="X2231" s="2"/>
      <c r="Y2231" s="2"/>
      <c r="Z2231" s="2"/>
      <c r="AA2231" s="2"/>
      <c r="AB2231" s="2"/>
      <c r="AC2231" s="2"/>
      <c r="AD2231" s="2"/>
      <c r="AE2231" s="2"/>
    </row>
    <row r="2232" spans="22:31" x14ac:dyDescent="0.25">
      <c r="V2232" s="2"/>
      <c r="W2232" s="2"/>
      <c r="X2232" s="2"/>
      <c r="Y2232" s="2"/>
      <c r="Z2232" s="2"/>
      <c r="AA2232" s="2"/>
      <c r="AB2232" s="2"/>
      <c r="AC2232" s="2"/>
      <c r="AD2232" s="2"/>
      <c r="AE2232" s="2"/>
    </row>
    <row r="2233" spans="22:31" x14ac:dyDescent="0.25">
      <c r="V2233" s="2"/>
      <c r="W2233" s="2"/>
      <c r="X2233" s="2"/>
      <c r="Y2233" s="2"/>
      <c r="Z2233" s="2"/>
      <c r="AA2233" s="2"/>
      <c r="AB2233" s="2"/>
      <c r="AC2233" s="2"/>
      <c r="AD2233" s="2"/>
      <c r="AE2233" s="2"/>
    </row>
    <row r="2234" spans="22:31" x14ac:dyDescent="0.25">
      <c r="V2234" s="2"/>
      <c r="W2234" s="2"/>
      <c r="X2234" s="2"/>
      <c r="Y2234" s="2"/>
      <c r="Z2234" s="2"/>
      <c r="AA2234" s="2"/>
      <c r="AB2234" s="2"/>
      <c r="AC2234" s="2"/>
      <c r="AD2234" s="2"/>
      <c r="AE2234" s="2"/>
    </row>
    <row r="2235" spans="22:31" x14ac:dyDescent="0.25">
      <c r="V2235" s="2"/>
      <c r="W2235" s="2"/>
      <c r="X2235" s="2"/>
      <c r="Y2235" s="2"/>
      <c r="Z2235" s="2"/>
      <c r="AA2235" s="2"/>
      <c r="AB2235" s="2"/>
      <c r="AC2235" s="2"/>
      <c r="AD2235" s="2"/>
      <c r="AE2235" s="2"/>
    </row>
    <row r="2236" spans="22:31" x14ac:dyDescent="0.25">
      <c r="V2236" s="2"/>
      <c r="W2236" s="2"/>
      <c r="X2236" s="2"/>
      <c r="Y2236" s="2"/>
      <c r="Z2236" s="2"/>
      <c r="AA2236" s="2"/>
      <c r="AB2236" s="2"/>
      <c r="AC2236" s="2"/>
      <c r="AD2236" s="2"/>
      <c r="AE2236" s="2"/>
    </row>
    <row r="2237" spans="22:31" x14ac:dyDescent="0.25">
      <c r="V2237" s="2"/>
      <c r="W2237" s="2"/>
      <c r="X2237" s="2"/>
      <c r="Y2237" s="2"/>
      <c r="Z2237" s="2"/>
      <c r="AA2237" s="2"/>
      <c r="AB2237" s="2"/>
      <c r="AC2237" s="2"/>
      <c r="AD2237" s="2"/>
      <c r="AE2237" s="2"/>
    </row>
    <row r="2238" spans="22:31" x14ac:dyDescent="0.25">
      <c r="V2238" s="2"/>
      <c r="W2238" s="2"/>
      <c r="X2238" s="2"/>
      <c r="Y2238" s="2"/>
      <c r="Z2238" s="2"/>
      <c r="AA2238" s="2"/>
      <c r="AB2238" s="2"/>
      <c r="AC2238" s="2"/>
      <c r="AD2238" s="2"/>
      <c r="AE2238" s="2"/>
    </row>
    <row r="2239" spans="22:31" x14ac:dyDescent="0.25">
      <c r="V2239" s="2"/>
      <c r="W2239" s="2"/>
      <c r="X2239" s="2"/>
      <c r="Y2239" s="2"/>
      <c r="Z2239" s="2"/>
      <c r="AA2239" s="2"/>
      <c r="AB2239" s="2"/>
      <c r="AC2239" s="2"/>
      <c r="AD2239" s="2"/>
      <c r="AE2239" s="2"/>
    </row>
    <row r="2240" spans="22:31" x14ac:dyDescent="0.25">
      <c r="V2240" s="2"/>
      <c r="W2240" s="2"/>
      <c r="X2240" s="2"/>
      <c r="Y2240" s="2"/>
      <c r="Z2240" s="2"/>
      <c r="AA2240" s="2"/>
      <c r="AB2240" s="2"/>
      <c r="AC2240" s="2"/>
      <c r="AD2240" s="2"/>
      <c r="AE2240" s="2"/>
    </row>
    <row r="2241" spans="22:31" x14ac:dyDescent="0.25">
      <c r="V2241" s="2"/>
      <c r="W2241" s="2"/>
      <c r="X2241" s="2"/>
      <c r="Y2241" s="2"/>
      <c r="Z2241" s="2"/>
      <c r="AA2241" s="2"/>
      <c r="AB2241" s="2"/>
      <c r="AC2241" s="2"/>
      <c r="AD2241" s="2"/>
      <c r="AE2241" s="2"/>
    </row>
    <row r="2242" spans="22:31" x14ac:dyDescent="0.25">
      <c r="V2242" s="2"/>
      <c r="W2242" s="2"/>
      <c r="X2242" s="2"/>
      <c r="Y2242" s="2"/>
      <c r="Z2242" s="2"/>
      <c r="AA2242" s="2"/>
      <c r="AB2242" s="2"/>
      <c r="AC2242" s="2"/>
      <c r="AD2242" s="2"/>
      <c r="AE2242" s="2"/>
    </row>
    <row r="2243" spans="22:31" x14ac:dyDescent="0.25">
      <c r="V2243" s="2"/>
      <c r="W2243" s="2"/>
      <c r="X2243" s="2"/>
      <c r="Y2243" s="2"/>
      <c r="Z2243" s="2"/>
      <c r="AA2243" s="2"/>
      <c r="AB2243" s="2"/>
      <c r="AC2243" s="2"/>
      <c r="AD2243" s="2"/>
      <c r="AE2243" s="2"/>
    </row>
    <row r="2244" spans="22:31" x14ac:dyDescent="0.25">
      <c r="V2244" s="2"/>
      <c r="W2244" s="2"/>
      <c r="X2244" s="2"/>
      <c r="Y2244" s="2"/>
      <c r="Z2244" s="2"/>
      <c r="AA2244" s="2"/>
      <c r="AB2244" s="2"/>
      <c r="AC2244" s="2"/>
      <c r="AD2244" s="2"/>
      <c r="AE2244" s="2"/>
    </row>
    <row r="2245" spans="22:31" x14ac:dyDescent="0.25">
      <c r="V2245" s="2"/>
      <c r="W2245" s="2"/>
      <c r="X2245" s="2"/>
      <c r="Y2245" s="2"/>
      <c r="Z2245" s="2"/>
      <c r="AA2245" s="2"/>
      <c r="AB2245" s="2"/>
      <c r="AC2245" s="2"/>
      <c r="AD2245" s="2"/>
      <c r="AE2245" s="2"/>
    </row>
    <row r="2246" spans="22:31" x14ac:dyDescent="0.25">
      <c r="V2246" s="2"/>
      <c r="W2246" s="2"/>
      <c r="X2246" s="2"/>
      <c r="Y2246" s="2"/>
      <c r="Z2246" s="2"/>
      <c r="AA2246" s="2"/>
      <c r="AB2246" s="2"/>
      <c r="AC2246" s="2"/>
      <c r="AD2246" s="2"/>
      <c r="AE2246" s="2"/>
    </row>
    <row r="2247" spans="22:31" x14ac:dyDescent="0.25">
      <c r="V2247" s="2"/>
      <c r="W2247" s="2"/>
      <c r="X2247" s="2"/>
      <c r="Y2247" s="2"/>
      <c r="Z2247" s="2"/>
      <c r="AA2247" s="2"/>
      <c r="AB2247" s="2"/>
      <c r="AC2247" s="2"/>
      <c r="AD2247" s="2"/>
      <c r="AE2247" s="2"/>
    </row>
    <row r="2248" spans="22:31" x14ac:dyDescent="0.25">
      <c r="V2248" s="2"/>
      <c r="W2248" s="2"/>
      <c r="X2248" s="2"/>
      <c r="Y2248" s="2"/>
      <c r="Z2248" s="2"/>
      <c r="AA2248" s="2"/>
      <c r="AB2248" s="2"/>
      <c r="AC2248" s="2"/>
      <c r="AD2248" s="2"/>
      <c r="AE2248" s="2"/>
    </row>
    <row r="2249" spans="22:31" x14ac:dyDescent="0.25">
      <c r="V2249" s="2"/>
      <c r="W2249" s="2"/>
      <c r="X2249" s="2"/>
      <c r="Y2249" s="2"/>
      <c r="Z2249" s="2"/>
      <c r="AA2249" s="2"/>
      <c r="AB2249" s="2"/>
      <c r="AC2249" s="2"/>
      <c r="AD2249" s="2"/>
      <c r="AE2249" s="2"/>
    </row>
    <row r="2250" spans="22:31" x14ac:dyDescent="0.25">
      <c r="V2250" s="2"/>
      <c r="W2250" s="2"/>
      <c r="X2250" s="2"/>
      <c r="Y2250" s="2"/>
      <c r="Z2250" s="2"/>
      <c r="AA2250" s="2"/>
      <c r="AB2250" s="2"/>
      <c r="AC2250" s="2"/>
      <c r="AD2250" s="2"/>
      <c r="AE2250" s="2"/>
    </row>
    <row r="2251" spans="22:31" x14ac:dyDescent="0.25">
      <c r="V2251" s="2"/>
      <c r="W2251" s="2"/>
      <c r="X2251" s="2"/>
      <c r="Y2251" s="2"/>
      <c r="Z2251" s="2"/>
      <c r="AA2251" s="2"/>
      <c r="AB2251" s="2"/>
      <c r="AC2251" s="2"/>
      <c r="AD2251" s="2"/>
      <c r="AE2251" s="2"/>
    </row>
    <row r="2252" spans="22:31" x14ac:dyDescent="0.25">
      <c r="V2252" s="2"/>
      <c r="W2252" s="2"/>
      <c r="X2252" s="2"/>
      <c r="Y2252" s="2"/>
      <c r="Z2252" s="2"/>
      <c r="AA2252" s="2"/>
      <c r="AB2252" s="2"/>
      <c r="AC2252" s="2"/>
      <c r="AD2252" s="2"/>
      <c r="AE2252" s="2"/>
    </row>
    <row r="2253" spans="22:31" x14ac:dyDescent="0.25">
      <c r="V2253" s="2"/>
      <c r="W2253" s="2"/>
      <c r="X2253" s="2"/>
      <c r="Y2253" s="2"/>
      <c r="Z2253" s="2"/>
      <c r="AA2253" s="2"/>
      <c r="AB2253" s="2"/>
      <c r="AC2253" s="2"/>
      <c r="AD2253" s="2"/>
      <c r="AE2253" s="2"/>
    </row>
    <row r="2254" spans="22:31" x14ac:dyDescent="0.25">
      <c r="V2254" s="2"/>
      <c r="W2254" s="2"/>
      <c r="X2254" s="2"/>
      <c r="Y2254" s="2"/>
      <c r="Z2254" s="2"/>
      <c r="AA2254" s="2"/>
      <c r="AB2254" s="2"/>
      <c r="AC2254" s="2"/>
      <c r="AD2254" s="2"/>
      <c r="AE2254" s="2"/>
    </row>
    <row r="2255" spans="22:31" x14ac:dyDescent="0.25">
      <c r="V2255" s="2"/>
      <c r="W2255" s="2"/>
      <c r="X2255" s="2"/>
      <c r="Y2255" s="2"/>
      <c r="Z2255" s="2"/>
      <c r="AA2255" s="2"/>
      <c r="AB2255" s="2"/>
      <c r="AC2255" s="2"/>
      <c r="AD2255" s="2"/>
      <c r="AE2255" s="2"/>
    </row>
    <row r="2256" spans="22:31" x14ac:dyDescent="0.25">
      <c r="V2256" s="2"/>
      <c r="W2256" s="2"/>
      <c r="X2256" s="2"/>
      <c r="Y2256" s="2"/>
      <c r="Z2256" s="2"/>
      <c r="AA2256" s="2"/>
      <c r="AB2256" s="2"/>
      <c r="AC2256" s="2"/>
      <c r="AD2256" s="2"/>
      <c r="AE2256" s="2"/>
    </row>
    <row r="2257" spans="22:31" x14ac:dyDescent="0.25">
      <c r="V2257" s="2"/>
      <c r="W2257" s="2"/>
      <c r="X2257" s="2"/>
      <c r="Y2257" s="2"/>
      <c r="Z2257" s="2"/>
      <c r="AA2257" s="2"/>
      <c r="AB2257" s="2"/>
      <c r="AC2257" s="2"/>
      <c r="AD2257" s="2"/>
      <c r="AE2257" s="2"/>
    </row>
    <row r="2258" spans="22:31" x14ac:dyDescent="0.25">
      <c r="V2258" s="2"/>
      <c r="W2258" s="2"/>
      <c r="X2258" s="2"/>
      <c r="Y2258" s="2"/>
      <c r="Z2258" s="2"/>
      <c r="AA2258" s="2"/>
      <c r="AB2258" s="2"/>
      <c r="AC2258" s="2"/>
      <c r="AD2258" s="2"/>
      <c r="AE2258" s="2"/>
    </row>
    <row r="2259" spans="22:31" x14ac:dyDescent="0.25">
      <c r="V2259" s="2"/>
      <c r="W2259" s="2"/>
      <c r="X2259" s="2"/>
      <c r="Y2259" s="2"/>
      <c r="Z2259" s="2"/>
      <c r="AA2259" s="2"/>
      <c r="AB2259" s="2"/>
      <c r="AC2259" s="2"/>
      <c r="AD2259" s="2"/>
      <c r="AE2259" s="2"/>
    </row>
    <row r="2260" spans="22:31" x14ac:dyDescent="0.25">
      <c r="V2260" s="2"/>
      <c r="W2260" s="2"/>
      <c r="X2260" s="2"/>
      <c r="Y2260" s="2"/>
      <c r="Z2260" s="2"/>
      <c r="AA2260" s="2"/>
      <c r="AB2260" s="2"/>
      <c r="AC2260" s="2"/>
      <c r="AD2260" s="2"/>
      <c r="AE2260" s="2"/>
    </row>
    <row r="2261" spans="22:31" x14ac:dyDescent="0.25">
      <c r="V2261" s="2"/>
      <c r="W2261" s="2"/>
      <c r="X2261" s="2"/>
      <c r="Y2261" s="2"/>
      <c r="Z2261" s="2"/>
      <c r="AA2261" s="2"/>
      <c r="AB2261" s="2"/>
      <c r="AC2261" s="2"/>
      <c r="AD2261" s="2"/>
      <c r="AE2261" s="2"/>
    </row>
    <row r="2262" spans="22:31" x14ac:dyDescent="0.25">
      <c r="V2262" s="2"/>
      <c r="W2262" s="2"/>
      <c r="X2262" s="2"/>
      <c r="Y2262" s="2"/>
      <c r="Z2262" s="2"/>
      <c r="AA2262" s="2"/>
      <c r="AB2262" s="2"/>
      <c r="AC2262" s="2"/>
      <c r="AD2262" s="2"/>
      <c r="AE2262" s="2"/>
    </row>
    <row r="2263" spans="22:31" x14ac:dyDescent="0.25">
      <c r="V2263" s="2"/>
      <c r="W2263" s="2"/>
      <c r="X2263" s="2"/>
      <c r="Y2263" s="2"/>
      <c r="Z2263" s="2"/>
      <c r="AA2263" s="2"/>
      <c r="AB2263" s="2"/>
      <c r="AC2263" s="2"/>
      <c r="AD2263" s="2"/>
      <c r="AE2263" s="2"/>
    </row>
    <row r="2264" spans="22:31" x14ac:dyDescent="0.25">
      <c r="V2264" s="2"/>
      <c r="W2264" s="2"/>
      <c r="X2264" s="2"/>
      <c r="Y2264" s="2"/>
      <c r="Z2264" s="2"/>
      <c r="AA2264" s="2"/>
      <c r="AB2264" s="2"/>
      <c r="AC2264" s="2"/>
      <c r="AD2264" s="2"/>
      <c r="AE2264" s="2"/>
    </row>
    <row r="2265" spans="22:31" x14ac:dyDescent="0.25">
      <c r="V2265" s="2"/>
      <c r="W2265" s="2"/>
      <c r="X2265" s="2"/>
      <c r="Y2265" s="2"/>
      <c r="Z2265" s="2"/>
      <c r="AA2265" s="2"/>
      <c r="AB2265" s="2"/>
      <c r="AC2265" s="2"/>
      <c r="AD2265" s="2"/>
      <c r="AE2265" s="2"/>
    </row>
    <row r="2266" spans="22:31" x14ac:dyDescent="0.25">
      <c r="V2266" s="2"/>
      <c r="W2266" s="2"/>
      <c r="X2266" s="2"/>
      <c r="Y2266" s="2"/>
      <c r="Z2266" s="2"/>
      <c r="AA2266" s="2"/>
      <c r="AB2266" s="2"/>
      <c r="AC2266" s="2"/>
      <c r="AD2266" s="2"/>
      <c r="AE2266" s="2"/>
    </row>
    <row r="2267" spans="22:31" x14ac:dyDescent="0.25">
      <c r="V2267" s="2"/>
      <c r="W2267" s="2"/>
      <c r="X2267" s="2"/>
      <c r="Y2267" s="2"/>
      <c r="Z2267" s="2"/>
      <c r="AA2267" s="2"/>
      <c r="AB2267" s="2"/>
      <c r="AC2267" s="2"/>
      <c r="AD2267" s="2"/>
      <c r="AE2267" s="2"/>
    </row>
    <row r="2268" spans="22:31" x14ac:dyDescent="0.25">
      <c r="V2268" s="2"/>
      <c r="W2268" s="2"/>
      <c r="X2268" s="2"/>
      <c r="Y2268" s="2"/>
      <c r="Z2268" s="2"/>
      <c r="AA2268" s="2"/>
      <c r="AB2268" s="2"/>
      <c r="AC2268" s="2"/>
      <c r="AD2268" s="2"/>
      <c r="AE2268" s="2"/>
    </row>
    <row r="2269" spans="22:31" x14ac:dyDescent="0.25">
      <c r="V2269" s="2"/>
      <c r="W2269" s="2"/>
      <c r="X2269" s="2"/>
      <c r="Y2269" s="2"/>
      <c r="Z2269" s="2"/>
      <c r="AA2269" s="2"/>
      <c r="AB2269" s="2"/>
      <c r="AC2269" s="2"/>
      <c r="AD2269" s="2"/>
      <c r="AE2269" s="2"/>
    </row>
    <row r="2270" spans="22:31" x14ac:dyDescent="0.25">
      <c r="V2270" s="2"/>
      <c r="W2270" s="2"/>
      <c r="X2270" s="2"/>
      <c r="Y2270" s="2"/>
      <c r="Z2270" s="2"/>
      <c r="AA2270" s="2"/>
      <c r="AB2270" s="2"/>
      <c r="AC2270" s="2"/>
      <c r="AD2270" s="2"/>
      <c r="AE2270" s="2"/>
    </row>
    <row r="2271" spans="22:31" x14ac:dyDescent="0.25">
      <c r="V2271" s="2"/>
      <c r="W2271" s="2"/>
      <c r="X2271" s="2"/>
      <c r="Y2271" s="2"/>
      <c r="Z2271" s="2"/>
      <c r="AA2271" s="2"/>
      <c r="AB2271" s="2"/>
      <c r="AC2271" s="2"/>
      <c r="AD2271" s="2"/>
      <c r="AE2271" s="2"/>
    </row>
    <row r="2272" spans="22:31" x14ac:dyDescent="0.25">
      <c r="V2272" s="2"/>
      <c r="W2272" s="2"/>
      <c r="X2272" s="2"/>
      <c r="Y2272" s="2"/>
      <c r="Z2272" s="2"/>
      <c r="AA2272" s="2"/>
      <c r="AB2272" s="2"/>
      <c r="AC2272" s="2"/>
      <c r="AD2272" s="2"/>
      <c r="AE2272" s="2"/>
    </row>
    <row r="2273" spans="22:31" x14ac:dyDescent="0.25">
      <c r="V2273" s="2"/>
      <c r="W2273" s="2"/>
      <c r="X2273" s="2"/>
      <c r="Y2273" s="2"/>
      <c r="Z2273" s="2"/>
      <c r="AA2273" s="2"/>
      <c r="AB2273" s="2"/>
      <c r="AC2273" s="2"/>
      <c r="AD2273" s="2"/>
      <c r="AE2273" s="2"/>
    </row>
    <row r="2274" spans="22:31" x14ac:dyDescent="0.25">
      <c r="V2274" s="2"/>
      <c r="W2274" s="2"/>
      <c r="X2274" s="2"/>
      <c r="Y2274" s="2"/>
      <c r="Z2274" s="2"/>
      <c r="AA2274" s="2"/>
      <c r="AB2274" s="2"/>
      <c r="AC2274" s="2"/>
      <c r="AD2274" s="2"/>
      <c r="AE2274" s="2"/>
    </row>
    <row r="2275" spans="22:31" x14ac:dyDescent="0.25">
      <c r="V2275" s="2"/>
      <c r="W2275" s="2"/>
      <c r="X2275" s="2"/>
      <c r="Y2275" s="2"/>
      <c r="Z2275" s="2"/>
      <c r="AA2275" s="2"/>
      <c r="AB2275" s="2"/>
      <c r="AC2275" s="2"/>
      <c r="AD2275" s="2"/>
      <c r="AE2275" s="2"/>
    </row>
    <row r="2276" spans="22:31" x14ac:dyDescent="0.25">
      <c r="V2276" s="2"/>
      <c r="W2276" s="2"/>
      <c r="X2276" s="2"/>
      <c r="Y2276" s="2"/>
      <c r="Z2276" s="2"/>
      <c r="AA2276" s="2"/>
      <c r="AB2276" s="2"/>
      <c r="AC2276" s="2"/>
      <c r="AD2276" s="2"/>
      <c r="AE2276" s="2"/>
    </row>
    <row r="2277" spans="22:31" x14ac:dyDescent="0.25">
      <c r="V2277" s="2"/>
      <c r="W2277" s="2"/>
      <c r="X2277" s="2"/>
      <c r="Y2277" s="2"/>
      <c r="Z2277" s="2"/>
      <c r="AA2277" s="2"/>
      <c r="AB2277" s="2"/>
      <c r="AC2277" s="2"/>
      <c r="AD2277" s="2"/>
      <c r="AE2277" s="2"/>
    </row>
    <row r="2278" spans="22:31" x14ac:dyDescent="0.25">
      <c r="V2278" s="2"/>
      <c r="W2278" s="2"/>
      <c r="X2278" s="2"/>
      <c r="Y2278" s="2"/>
      <c r="Z2278" s="2"/>
      <c r="AA2278" s="2"/>
      <c r="AB2278" s="2"/>
      <c r="AC2278" s="2"/>
      <c r="AD2278" s="2"/>
      <c r="AE2278" s="2"/>
    </row>
    <row r="2279" spans="22:31" x14ac:dyDescent="0.25">
      <c r="V2279" s="2"/>
      <c r="W2279" s="2"/>
      <c r="X2279" s="2"/>
      <c r="Y2279" s="2"/>
      <c r="Z2279" s="2"/>
      <c r="AA2279" s="2"/>
      <c r="AB2279" s="2"/>
      <c r="AC2279" s="2"/>
      <c r="AD2279" s="2"/>
      <c r="AE2279" s="2"/>
    </row>
    <row r="2280" spans="22:31" x14ac:dyDescent="0.25">
      <c r="V2280" s="2"/>
      <c r="W2280" s="2"/>
      <c r="X2280" s="2"/>
      <c r="Y2280" s="2"/>
      <c r="Z2280" s="2"/>
      <c r="AA2280" s="2"/>
      <c r="AB2280" s="2"/>
      <c r="AC2280" s="2"/>
      <c r="AD2280" s="2"/>
      <c r="AE2280" s="2"/>
    </row>
    <row r="2281" spans="22:31" x14ac:dyDescent="0.25">
      <c r="V2281" s="2"/>
      <c r="W2281" s="2"/>
      <c r="X2281" s="2"/>
      <c r="Y2281" s="2"/>
      <c r="Z2281" s="2"/>
      <c r="AA2281" s="2"/>
      <c r="AB2281" s="2"/>
      <c r="AC2281" s="2"/>
      <c r="AD2281" s="2"/>
      <c r="AE2281" s="2"/>
    </row>
    <row r="2282" spans="22:31" x14ac:dyDescent="0.25">
      <c r="V2282" s="2"/>
      <c r="W2282" s="2"/>
      <c r="X2282" s="2"/>
      <c r="Y2282" s="2"/>
      <c r="Z2282" s="2"/>
      <c r="AA2282" s="2"/>
      <c r="AB2282" s="2"/>
      <c r="AC2282" s="2"/>
      <c r="AD2282" s="2"/>
      <c r="AE2282" s="2"/>
    </row>
    <row r="2283" spans="22:31" x14ac:dyDescent="0.25">
      <c r="V2283" s="2"/>
      <c r="W2283" s="2"/>
      <c r="X2283" s="2"/>
      <c r="Y2283" s="2"/>
      <c r="Z2283" s="2"/>
      <c r="AA2283" s="2"/>
      <c r="AB2283" s="2"/>
      <c r="AC2283" s="2"/>
      <c r="AD2283" s="2"/>
      <c r="AE2283" s="2"/>
    </row>
    <row r="2284" spans="22:31" x14ac:dyDescent="0.25">
      <c r="V2284" s="2"/>
      <c r="W2284" s="2"/>
      <c r="X2284" s="2"/>
      <c r="Y2284" s="2"/>
      <c r="Z2284" s="2"/>
      <c r="AA2284" s="2"/>
      <c r="AB2284" s="2"/>
      <c r="AC2284" s="2"/>
      <c r="AD2284" s="2"/>
      <c r="AE2284" s="2"/>
    </row>
    <row r="2285" spans="22:31" x14ac:dyDescent="0.25">
      <c r="V2285" s="2"/>
      <c r="W2285" s="2"/>
      <c r="X2285" s="2"/>
      <c r="Y2285" s="2"/>
      <c r="Z2285" s="2"/>
      <c r="AA2285" s="2"/>
      <c r="AB2285" s="2"/>
      <c r="AC2285" s="2"/>
      <c r="AD2285" s="2"/>
      <c r="AE2285" s="2"/>
    </row>
    <row r="2286" spans="22:31" x14ac:dyDescent="0.25">
      <c r="V2286" s="2"/>
      <c r="W2286" s="2"/>
      <c r="X2286" s="2"/>
      <c r="Y2286" s="2"/>
      <c r="Z2286" s="2"/>
      <c r="AA2286" s="2"/>
      <c r="AB2286" s="2"/>
      <c r="AC2286" s="2"/>
      <c r="AD2286" s="2"/>
      <c r="AE2286" s="2"/>
    </row>
    <row r="2287" spans="22:31" x14ac:dyDescent="0.25">
      <c r="V2287" s="2"/>
      <c r="W2287" s="2"/>
      <c r="X2287" s="2"/>
      <c r="Y2287" s="2"/>
      <c r="Z2287" s="2"/>
      <c r="AA2287" s="2"/>
      <c r="AB2287" s="2"/>
      <c r="AC2287" s="2"/>
      <c r="AD2287" s="2"/>
      <c r="AE2287" s="2"/>
    </row>
    <row r="2288" spans="22:31" x14ac:dyDescent="0.25">
      <c r="V2288" s="2"/>
      <c r="W2288" s="2"/>
      <c r="X2288" s="2"/>
      <c r="Y2288" s="2"/>
      <c r="Z2288" s="2"/>
      <c r="AA2288" s="2"/>
      <c r="AB2288" s="2"/>
      <c r="AC2288" s="2"/>
      <c r="AD2288" s="2"/>
      <c r="AE2288" s="2"/>
    </row>
    <row r="2289" spans="22:31" x14ac:dyDescent="0.25">
      <c r="V2289" s="2"/>
      <c r="W2289" s="2"/>
      <c r="X2289" s="2"/>
      <c r="Y2289" s="2"/>
      <c r="Z2289" s="2"/>
      <c r="AA2289" s="2"/>
      <c r="AB2289" s="2"/>
      <c r="AC2289" s="2"/>
      <c r="AD2289" s="2"/>
      <c r="AE2289" s="2"/>
    </row>
    <row r="2290" spans="22:31" x14ac:dyDescent="0.25">
      <c r="V2290" s="2"/>
      <c r="W2290" s="2"/>
      <c r="X2290" s="2"/>
      <c r="Y2290" s="2"/>
      <c r="Z2290" s="2"/>
      <c r="AA2290" s="2"/>
      <c r="AB2290" s="2"/>
      <c r="AC2290" s="2"/>
      <c r="AD2290" s="2"/>
      <c r="AE2290" s="2"/>
    </row>
    <row r="2291" spans="22:31" x14ac:dyDescent="0.25">
      <c r="V2291" s="2"/>
      <c r="W2291" s="2"/>
      <c r="X2291" s="2"/>
      <c r="Y2291" s="2"/>
      <c r="Z2291" s="2"/>
      <c r="AA2291" s="2"/>
      <c r="AB2291" s="2"/>
      <c r="AC2291" s="2"/>
      <c r="AD2291" s="2"/>
      <c r="AE2291" s="2"/>
    </row>
    <row r="2292" spans="22:31" x14ac:dyDescent="0.25">
      <c r="V2292" s="2"/>
      <c r="W2292" s="2"/>
      <c r="X2292" s="2"/>
      <c r="Y2292" s="2"/>
      <c r="Z2292" s="2"/>
      <c r="AA2292" s="2"/>
      <c r="AB2292" s="2"/>
      <c r="AC2292" s="2"/>
      <c r="AD2292" s="2"/>
      <c r="AE2292" s="2"/>
    </row>
    <row r="2293" spans="22:31" x14ac:dyDescent="0.25">
      <c r="V2293" s="2"/>
      <c r="W2293" s="2"/>
      <c r="X2293" s="2"/>
      <c r="Y2293" s="2"/>
      <c r="Z2293" s="2"/>
      <c r="AA2293" s="2"/>
      <c r="AB2293" s="2"/>
      <c r="AC2293" s="2"/>
      <c r="AD2293" s="2"/>
      <c r="AE2293" s="2"/>
    </row>
    <row r="2294" spans="22:31" x14ac:dyDescent="0.25">
      <c r="V2294" s="2"/>
      <c r="W2294" s="2"/>
      <c r="X2294" s="2"/>
      <c r="Y2294" s="2"/>
      <c r="Z2294" s="2"/>
      <c r="AA2294" s="2"/>
      <c r="AB2294" s="2"/>
      <c r="AC2294" s="2"/>
      <c r="AD2294" s="2"/>
      <c r="AE2294" s="2"/>
    </row>
    <row r="2295" spans="22:31" x14ac:dyDescent="0.25">
      <c r="V2295" s="2"/>
      <c r="W2295" s="2"/>
      <c r="X2295" s="2"/>
      <c r="Y2295" s="2"/>
      <c r="Z2295" s="2"/>
      <c r="AA2295" s="2"/>
      <c r="AB2295" s="2"/>
      <c r="AC2295" s="2"/>
      <c r="AD2295" s="2"/>
      <c r="AE2295" s="2"/>
    </row>
    <row r="2296" spans="22:31" x14ac:dyDescent="0.25">
      <c r="V2296" s="2"/>
      <c r="W2296" s="2"/>
      <c r="X2296" s="2"/>
      <c r="Y2296" s="2"/>
      <c r="Z2296" s="2"/>
      <c r="AA2296" s="2"/>
      <c r="AB2296" s="2"/>
      <c r="AC2296" s="2"/>
      <c r="AD2296" s="2"/>
      <c r="AE2296" s="2"/>
    </row>
    <row r="2297" spans="22:31" x14ac:dyDescent="0.25">
      <c r="V2297" s="2"/>
      <c r="W2297" s="2"/>
      <c r="X2297" s="2"/>
      <c r="Y2297" s="2"/>
      <c r="Z2297" s="2"/>
      <c r="AA2297" s="2"/>
      <c r="AB2297" s="2"/>
      <c r="AC2297" s="2"/>
      <c r="AD2297" s="2"/>
      <c r="AE2297" s="2"/>
    </row>
    <row r="2298" spans="22:31" x14ac:dyDescent="0.25">
      <c r="V2298" s="2"/>
      <c r="W2298" s="2"/>
      <c r="X2298" s="2"/>
      <c r="Y2298" s="2"/>
      <c r="Z2298" s="2"/>
      <c r="AA2298" s="2"/>
      <c r="AB2298" s="2"/>
      <c r="AC2298" s="2"/>
      <c r="AD2298" s="2"/>
      <c r="AE2298" s="2"/>
    </row>
    <row r="2299" spans="22:31" x14ac:dyDescent="0.25">
      <c r="V2299" s="2"/>
      <c r="W2299" s="2"/>
      <c r="X2299" s="2"/>
      <c r="Y2299" s="2"/>
      <c r="Z2299" s="2"/>
      <c r="AA2299" s="2"/>
      <c r="AB2299" s="2"/>
      <c r="AC2299" s="2"/>
      <c r="AD2299" s="2"/>
      <c r="AE2299" s="2"/>
    </row>
    <row r="2300" spans="22:31" x14ac:dyDescent="0.25">
      <c r="V2300" s="2"/>
      <c r="W2300" s="2"/>
      <c r="X2300" s="2"/>
      <c r="Y2300" s="2"/>
      <c r="Z2300" s="2"/>
      <c r="AA2300" s="2"/>
      <c r="AB2300" s="2"/>
      <c r="AC2300" s="2"/>
      <c r="AD2300" s="2"/>
      <c r="AE2300" s="2"/>
    </row>
    <row r="2301" spans="22:31" x14ac:dyDescent="0.25">
      <c r="V2301" s="2"/>
      <c r="W2301" s="2"/>
      <c r="X2301" s="2"/>
      <c r="Y2301" s="2"/>
      <c r="Z2301" s="2"/>
      <c r="AA2301" s="2"/>
      <c r="AB2301" s="2"/>
      <c r="AC2301" s="2"/>
      <c r="AD2301" s="2"/>
      <c r="AE2301" s="2"/>
    </row>
    <row r="2302" spans="22:31" x14ac:dyDescent="0.25">
      <c r="V2302" s="2"/>
      <c r="W2302" s="2"/>
      <c r="X2302" s="2"/>
      <c r="Y2302" s="2"/>
      <c r="Z2302" s="2"/>
      <c r="AA2302" s="2"/>
      <c r="AB2302" s="2"/>
      <c r="AC2302" s="2"/>
      <c r="AD2302" s="2"/>
      <c r="AE2302" s="2"/>
    </row>
    <row r="2303" spans="22:31" x14ac:dyDescent="0.25">
      <c r="V2303" s="2"/>
      <c r="W2303" s="2"/>
      <c r="X2303" s="2"/>
      <c r="Y2303" s="2"/>
      <c r="Z2303" s="2"/>
      <c r="AA2303" s="2"/>
      <c r="AB2303" s="2"/>
      <c r="AC2303" s="2"/>
      <c r="AD2303" s="2"/>
      <c r="AE2303" s="2"/>
    </row>
    <row r="2304" spans="22:31" x14ac:dyDescent="0.25">
      <c r="V2304" s="2"/>
      <c r="W2304" s="2"/>
      <c r="X2304" s="2"/>
      <c r="Y2304" s="2"/>
      <c r="Z2304" s="2"/>
      <c r="AA2304" s="2"/>
      <c r="AB2304" s="2"/>
      <c r="AC2304" s="2"/>
      <c r="AD2304" s="2"/>
      <c r="AE2304" s="2"/>
    </row>
    <row r="2305" spans="22:31" x14ac:dyDescent="0.25">
      <c r="V2305" s="2"/>
      <c r="W2305" s="2"/>
      <c r="X2305" s="2"/>
      <c r="Y2305" s="2"/>
      <c r="Z2305" s="2"/>
      <c r="AA2305" s="2"/>
      <c r="AB2305" s="2"/>
      <c r="AC2305" s="2"/>
      <c r="AD2305" s="2"/>
      <c r="AE2305" s="2"/>
    </row>
    <row r="2306" spans="22:31" x14ac:dyDescent="0.25">
      <c r="V2306" s="2"/>
      <c r="W2306" s="2"/>
      <c r="X2306" s="2"/>
      <c r="Y2306" s="2"/>
      <c r="Z2306" s="2"/>
      <c r="AA2306" s="2"/>
      <c r="AB2306" s="2"/>
      <c r="AC2306" s="2"/>
      <c r="AD2306" s="2"/>
      <c r="AE2306" s="2"/>
    </row>
    <row r="2307" spans="22:31" x14ac:dyDescent="0.25">
      <c r="V2307" s="2"/>
      <c r="W2307" s="2"/>
      <c r="X2307" s="2"/>
      <c r="Y2307" s="2"/>
      <c r="Z2307" s="2"/>
      <c r="AA2307" s="2"/>
      <c r="AB2307" s="2"/>
      <c r="AC2307" s="2"/>
      <c r="AD2307" s="2"/>
      <c r="AE2307" s="2"/>
    </row>
    <row r="2308" spans="22:31" x14ac:dyDescent="0.25">
      <c r="V2308" s="2"/>
      <c r="W2308" s="2"/>
      <c r="X2308" s="2"/>
      <c r="Y2308" s="2"/>
      <c r="Z2308" s="2"/>
      <c r="AA2308" s="2"/>
      <c r="AB2308" s="2"/>
      <c r="AC2308" s="2"/>
      <c r="AD2308" s="2"/>
      <c r="AE2308" s="2"/>
    </row>
    <row r="2309" spans="22:31" x14ac:dyDescent="0.25">
      <c r="V2309" s="2"/>
      <c r="W2309" s="2"/>
      <c r="X2309" s="2"/>
      <c r="Y2309" s="2"/>
      <c r="Z2309" s="2"/>
      <c r="AA2309" s="2"/>
      <c r="AB2309" s="2"/>
      <c r="AC2309" s="2"/>
      <c r="AD2309" s="2"/>
      <c r="AE2309" s="2"/>
    </row>
    <row r="2310" spans="22:31" x14ac:dyDescent="0.25">
      <c r="V2310" s="2"/>
      <c r="W2310" s="2"/>
      <c r="X2310" s="2"/>
      <c r="Y2310" s="2"/>
      <c r="Z2310" s="2"/>
      <c r="AA2310" s="2"/>
      <c r="AB2310" s="2"/>
      <c r="AC2310" s="2"/>
      <c r="AD2310" s="2"/>
      <c r="AE2310" s="2"/>
    </row>
    <row r="2311" spans="22:31" x14ac:dyDescent="0.25">
      <c r="V2311" s="2"/>
      <c r="W2311" s="2"/>
      <c r="X2311" s="2"/>
      <c r="Y2311" s="2"/>
      <c r="Z2311" s="2"/>
      <c r="AA2311" s="2"/>
      <c r="AB2311" s="2"/>
      <c r="AC2311" s="2"/>
      <c r="AD2311" s="2"/>
      <c r="AE2311" s="2"/>
    </row>
    <row r="2312" spans="22:31" x14ac:dyDescent="0.25">
      <c r="V2312" s="2"/>
      <c r="W2312" s="2"/>
      <c r="X2312" s="2"/>
      <c r="Y2312" s="2"/>
      <c r="Z2312" s="2"/>
      <c r="AA2312" s="2"/>
      <c r="AB2312" s="2"/>
      <c r="AC2312" s="2"/>
      <c r="AD2312" s="2"/>
      <c r="AE2312" s="2"/>
    </row>
    <row r="2313" spans="22:31" x14ac:dyDescent="0.25">
      <c r="V2313" s="2"/>
      <c r="W2313" s="2"/>
      <c r="X2313" s="2"/>
      <c r="Y2313" s="2"/>
      <c r="Z2313" s="2"/>
      <c r="AA2313" s="2"/>
      <c r="AB2313" s="2"/>
      <c r="AC2313" s="2"/>
      <c r="AD2313" s="2"/>
      <c r="AE2313" s="2"/>
    </row>
    <row r="2314" spans="22:31" x14ac:dyDescent="0.25">
      <c r="V2314" s="2"/>
      <c r="W2314" s="2"/>
      <c r="X2314" s="2"/>
      <c r="Y2314" s="2"/>
      <c r="Z2314" s="2"/>
      <c r="AA2314" s="2"/>
      <c r="AB2314" s="2"/>
      <c r="AC2314" s="2"/>
      <c r="AD2314" s="2"/>
      <c r="AE2314" s="2"/>
    </row>
    <row r="2315" spans="22:31" x14ac:dyDescent="0.25">
      <c r="V2315" s="2"/>
      <c r="W2315" s="2"/>
      <c r="X2315" s="2"/>
      <c r="Y2315" s="2"/>
      <c r="Z2315" s="2"/>
      <c r="AA2315" s="2"/>
      <c r="AB2315" s="2"/>
      <c r="AC2315" s="2"/>
      <c r="AD2315" s="2"/>
      <c r="AE2315" s="2"/>
    </row>
    <row r="2316" spans="22:31" x14ac:dyDescent="0.25">
      <c r="V2316" s="2"/>
      <c r="W2316" s="2"/>
      <c r="X2316" s="2"/>
      <c r="Y2316" s="2"/>
      <c r="Z2316" s="2"/>
      <c r="AA2316" s="2"/>
      <c r="AB2316" s="2"/>
      <c r="AC2316" s="2"/>
      <c r="AD2316" s="2"/>
      <c r="AE2316" s="2"/>
    </row>
    <row r="2317" spans="22:31" x14ac:dyDescent="0.25">
      <c r="V2317" s="2"/>
      <c r="W2317" s="2"/>
      <c r="X2317" s="2"/>
      <c r="Y2317" s="2"/>
      <c r="Z2317" s="2"/>
      <c r="AA2317" s="2"/>
      <c r="AB2317" s="2"/>
      <c r="AC2317" s="2"/>
      <c r="AD2317" s="2"/>
      <c r="AE2317" s="2"/>
    </row>
    <row r="2318" spans="22:31" x14ac:dyDescent="0.25">
      <c r="V2318" s="2"/>
      <c r="W2318" s="2"/>
      <c r="X2318" s="2"/>
      <c r="Y2318" s="2"/>
      <c r="Z2318" s="2"/>
      <c r="AA2318" s="2"/>
      <c r="AB2318" s="2"/>
      <c r="AC2318" s="2"/>
      <c r="AD2318" s="2"/>
      <c r="AE2318" s="2"/>
    </row>
    <row r="2319" spans="22:31" x14ac:dyDescent="0.25">
      <c r="V2319" s="2"/>
      <c r="W2319" s="2"/>
      <c r="X2319" s="2"/>
      <c r="Y2319" s="2"/>
      <c r="Z2319" s="2"/>
      <c r="AA2319" s="2"/>
      <c r="AB2319" s="2"/>
      <c r="AC2319" s="2"/>
      <c r="AD2319" s="2"/>
      <c r="AE2319" s="2"/>
    </row>
    <row r="2320" spans="22:31" x14ac:dyDescent="0.25">
      <c r="V2320" s="2"/>
      <c r="W2320" s="2"/>
      <c r="X2320" s="2"/>
      <c r="Y2320" s="2"/>
      <c r="Z2320" s="2"/>
      <c r="AA2320" s="2"/>
      <c r="AB2320" s="2"/>
      <c r="AC2320" s="2"/>
      <c r="AD2320" s="2"/>
      <c r="AE2320" s="2"/>
    </row>
    <row r="2321" spans="22:31" x14ac:dyDescent="0.25">
      <c r="V2321" s="2"/>
      <c r="W2321" s="2"/>
      <c r="X2321" s="2"/>
      <c r="Y2321" s="2"/>
      <c r="Z2321" s="2"/>
      <c r="AA2321" s="2"/>
      <c r="AB2321" s="2"/>
      <c r="AC2321" s="2"/>
      <c r="AD2321" s="2"/>
      <c r="AE2321" s="2"/>
    </row>
    <row r="2322" spans="22:31" x14ac:dyDescent="0.25">
      <c r="V2322" s="2"/>
      <c r="W2322" s="2"/>
      <c r="X2322" s="2"/>
      <c r="Y2322" s="2"/>
      <c r="Z2322" s="2"/>
      <c r="AA2322" s="2"/>
      <c r="AB2322" s="2"/>
      <c r="AC2322" s="2"/>
      <c r="AD2322" s="2"/>
      <c r="AE2322" s="2"/>
    </row>
    <row r="2323" spans="22:31" x14ac:dyDescent="0.25">
      <c r="V2323" s="2"/>
      <c r="W2323" s="2"/>
      <c r="X2323" s="2"/>
      <c r="Y2323" s="2"/>
      <c r="Z2323" s="2"/>
      <c r="AA2323" s="2"/>
      <c r="AB2323" s="2"/>
      <c r="AC2323" s="2"/>
      <c r="AD2323" s="2"/>
      <c r="AE2323" s="2"/>
    </row>
    <row r="2324" spans="22:31" x14ac:dyDescent="0.25">
      <c r="V2324" s="2"/>
      <c r="W2324" s="2"/>
      <c r="X2324" s="2"/>
      <c r="Y2324" s="2"/>
      <c r="Z2324" s="2"/>
      <c r="AA2324" s="2"/>
      <c r="AB2324" s="2"/>
      <c r="AC2324" s="2"/>
      <c r="AD2324" s="2"/>
      <c r="AE2324" s="2"/>
    </row>
    <row r="2325" spans="22:31" x14ac:dyDescent="0.25">
      <c r="V2325" s="2"/>
      <c r="W2325" s="2"/>
      <c r="X2325" s="2"/>
      <c r="Y2325" s="2"/>
      <c r="Z2325" s="2"/>
      <c r="AA2325" s="2"/>
      <c r="AB2325" s="2"/>
      <c r="AC2325" s="2"/>
      <c r="AD2325" s="2"/>
      <c r="AE2325" s="2"/>
    </row>
    <row r="2326" spans="22:31" x14ac:dyDescent="0.25">
      <c r="V2326" s="2"/>
      <c r="W2326" s="2"/>
      <c r="X2326" s="2"/>
      <c r="Y2326" s="2"/>
      <c r="Z2326" s="2"/>
      <c r="AA2326" s="2"/>
      <c r="AB2326" s="2"/>
      <c r="AC2326" s="2"/>
      <c r="AD2326" s="2"/>
      <c r="AE2326" s="2"/>
    </row>
    <row r="2327" spans="22:31" x14ac:dyDescent="0.25">
      <c r="V2327" s="2"/>
      <c r="W2327" s="2"/>
      <c r="X2327" s="2"/>
      <c r="Y2327" s="2"/>
      <c r="Z2327" s="2"/>
      <c r="AA2327" s="2"/>
      <c r="AB2327" s="2"/>
      <c r="AC2327" s="2"/>
      <c r="AD2327" s="2"/>
      <c r="AE2327" s="2"/>
    </row>
    <row r="2328" spans="22:31" x14ac:dyDescent="0.25">
      <c r="V2328" s="2"/>
      <c r="W2328" s="2"/>
      <c r="X2328" s="2"/>
      <c r="Y2328" s="2"/>
      <c r="Z2328" s="2"/>
      <c r="AA2328" s="2"/>
      <c r="AB2328" s="2"/>
      <c r="AC2328" s="2"/>
      <c r="AD2328" s="2"/>
      <c r="AE2328" s="2"/>
    </row>
    <row r="2329" spans="22:31" x14ac:dyDescent="0.25">
      <c r="V2329" s="2"/>
      <c r="W2329" s="2"/>
      <c r="X2329" s="2"/>
      <c r="Y2329" s="2"/>
      <c r="Z2329" s="2"/>
      <c r="AA2329" s="2"/>
      <c r="AB2329" s="2"/>
      <c r="AC2329" s="2"/>
      <c r="AD2329" s="2"/>
      <c r="AE2329" s="2"/>
    </row>
    <row r="2330" spans="22:31" x14ac:dyDescent="0.25">
      <c r="V2330" s="2"/>
      <c r="W2330" s="2"/>
      <c r="X2330" s="2"/>
      <c r="Y2330" s="2"/>
      <c r="Z2330" s="2"/>
      <c r="AA2330" s="2"/>
      <c r="AB2330" s="2"/>
      <c r="AC2330" s="2"/>
      <c r="AD2330" s="2"/>
      <c r="AE2330" s="2"/>
    </row>
    <row r="2331" spans="22:31" x14ac:dyDescent="0.25">
      <c r="V2331" s="2"/>
      <c r="W2331" s="2"/>
      <c r="X2331" s="2"/>
      <c r="Y2331" s="2"/>
      <c r="Z2331" s="2"/>
      <c r="AA2331" s="2"/>
      <c r="AB2331" s="2"/>
      <c r="AC2331" s="2"/>
      <c r="AD2331" s="2"/>
      <c r="AE2331" s="2"/>
    </row>
    <row r="2332" spans="22:31" x14ac:dyDescent="0.25">
      <c r="V2332" s="2"/>
      <c r="W2332" s="2"/>
      <c r="X2332" s="2"/>
      <c r="Y2332" s="2"/>
      <c r="Z2332" s="2"/>
      <c r="AA2332" s="2"/>
      <c r="AB2332" s="2"/>
      <c r="AC2332" s="2"/>
      <c r="AD2332" s="2"/>
      <c r="AE2332" s="2"/>
    </row>
    <row r="2333" spans="22:31" x14ac:dyDescent="0.25">
      <c r="V2333" s="2"/>
      <c r="W2333" s="2"/>
      <c r="X2333" s="2"/>
      <c r="Y2333" s="2"/>
      <c r="Z2333" s="2"/>
      <c r="AA2333" s="2"/>
      <c r="AB2333" s="2"/>
      <c r="AC2333" s="2"/>
      <c r="AD2333" s="2"/>
      <c r="AE2333" s="2"/>
    </row>
    <row r="2334" spans="22:31" x14ac:dyDescent="0.25">
      <c r="V2334" s="2"/>
      <c r="W2334" s="2"/>
      <c r="X2334" s="2"/>
      <c r="Y2334" s="2"/>
      <c r="Z2334" s="2"/>
      <c r="AA2334" s="2"/>
      <c r="AB2334" s="2"/>
      <c r="AC2334" s="2"/>
      <c r="AD2334" s="2"/>
      <c r="AE2334" s="2"/>
    </row>
    <row r="2335" spans="22:31" x14ac:dyDescent="0.25">
      <c r="V2335" s="2"/>
      <c r="W2335" s="2"/>
      <c r="X2335" s="2"/>
      <c r="Y2335" s="2"/>
      <c r="Z2335" s="2"/>
      <c r="AA2335" s="2"/>
      <c r="AB2335" s="2"/>
      <c r="AC2335" s="2"/>
      <c r="AD2335" s="2"/>
      <c r="AE2335" s="2"/>
    </row>
    <row r="2336" spans="22:31" x14ac:dyDescent="0.25">
      <c r="V2336" s="2"/>
      <c r="W2336" s="2"/>
      <c r="X2336" s="2"/>
      <c r="Y2336" s="2"/>
      <c r="Z2336" s="2"/>
      <c r="AA2336" s="2"/>
      <c r="AB2336" s="2"/>
      <c r="AC2336" s="2"/>
      <c r="AD2336" s="2"/>
      <c r="AE2336" s="2"/>
    </row>
    <row r="2337" spans="22:31" x14ac:dyDescent="0.25">
      <c r="V2337" s="2"/>
      <c r="W2337" s="2"/>
      <c r="X2337" s="2"/>
      <c r="Y2337" s="2"/>
      <c r="Z2337" s="2"/>
      <c r="AA2337" s="2"/>
      <c r="AB2337" s="2"/>
      <c r="AC2337" s="2"/>
      <c r="AD2337" s="2"/>
      <c r="AE2337" s="2"/>
    </row>
    <row r="2338" spans="22:31" x14ac:dyDescent="0.25">
      <c r="V2338" s="2"/>
      <c r="W2338" s="2"/>
      <c r="X2338" s="2"/>
      <c r="Y2338" s="2"/>
      <c r="Z2338" s="2"/>
      <c r="AA2338" s="2"/>
      <c r="AB2338" s="2"/>
      <c r="AC2338" s="2"/>
      <c r="AD2338" s="2"/>
      <c r="AE2338" s="2"/>
    </row>
    <row r="2339" spans="22:31" x14ac:dyDescent="0.25">
      <c r="V2339" s="2"/>
      <c r="W2339" s="2"/>
      <c r="X2339" s="2"/>
      <c r="Y2339" s="2"/>
      <c r="Z2339" s="2"/>
      <c r="AA2339" s="2"/>
      <c r="AB2339" s="2"/>
      <c r="AC2339" s="2"/>
      <c r="AD2339" s="2"/>
      <c r="AE2339" s="2"/>
    </row>
    <row r="2340" spans="22:31" x14ac:dyDescent="0.25">
      <c r="V2340" s="2"/>
      <c r="W2340" s="2"/>
      <c r="X2340" s="2"/>
      <c r="Y2340" s="2"/>
      <c r="Z2340" s="2"/>
      <c r="AA2340" s="2"/>
      <c r="AB2340" s="2"/>
      <c r="AC2340" s="2"/>
      <c r="AD2340" s="2"/>
      <c r="AE2340" s="2"/>
    </row>
    <row r="2341" spans="22:31" x14ac:dyDescent="0.25">
      <c r="V2341" s="2"/>
      <c r="W2341" s="2"/>
      <c r="X2341" s="2"/>
      <c r="Y2341" s="2"/>
      <c r="Z2341" s="2"/>
      <c r="AA2341" s="2"/>
      <c r="AB2341" s="2"/>
      <c r="AC2341" s="2"/>
      <c r="AD2341" s="2"/>
      <c r="AE2341" s="2"/>
    </row>
    <row r="2342" spans="22:31" x14ac:dyDescent="0.25">
      <c r="V2342" s="2"/>
      <c r="W2342" s="2"/>
      <c r="X2342" s="2"/>
      <c r="Y2342" s="2"/>
      <c r="Z2342" s="2"/>
      <c r="AA2342" s="2"/>
      <c r="AB2342" s="2"/>
      <c r="AC2342" s="2"/>
      <c r="AD2342" s="2"/>
      <c r="AE2342" s="2"/>
    </row>
    <row r="2343" spans="22:31" x14ac:dyDescent="0.25">
      <c r="V2343" s="2"/>
      <c r="W2343" s="2"/>
      <c r="X2343" s="2"/>
      <c r="Y2343" s="2"/>
      <c r="Z2343" s="2"/>
      <c r="AA2343" s="2"/>
      <c r="AB2343" s="2"/>
      <c r="AC2343" s="2"/>
      <c r="AD2343" s="2"/>
      <c r="AE2343" s="2"/>
    </row>
    <row r="2344" spans="22:31" x14ac:dyDescent="0.25">
      <c r="V2344" s="2"/>
      <c r="W2344" s="2"/>
      <c r="X2344" s="2"/>
      <c r="Y2344" s="2"/>
      <c r="Z2344" s="2"/>
      <c r="AA2344" s="2"/>
      <c r="AB2344" s="2"/>
      <c r="AC2344" s="2"/>
      <c r="AD2344" s="2"/>
      <c r="AE2344" s="2"/>
    </row>
    <row r="2345" spans="22:31" x14ac:dyDescent="0.25">
      <c r="V2345" s="2"/>
      <c r="W2345" s="2"/>
      <c r="X2345" s="2"/>
      <c r="Y2345" s="2"/>
      <c r="Z2345" s="2"/>
      <c r="AA2345" s="2"/>
      <c r="AB2345" s="2"/>
      <c r="AC2345" s="2"/>
      <c r="AD2345" s="2"/>
      <c r="AE2345" s="2"/>
    </row>
    <row r="2346" spans="22:31" x14ac:dyDescent="0.25">
      <c r="V2346" s="2"/>
      <c r="W2346" s="2"/>
      <c r="X2346" s="2"/>
      <c r="Y2346" s="2"/>
      <c r="Z2346" s="2"/>
      <c r="AA2346" s="2"/>
      <c r="AB2346" s="2"/>
      <c r="AC2346" s="2"/>
      <c r="AD2346" s="2"/>
      <c r="AE2346" s="2"/>
    </row>
    <row r="2347" spans="22:31" x14ac:dyDescent="0.25">
      <c r="V2347" s="2"/>
      <c r="W2347" s="2"/>
      <c r="X2347" s="2"/>
      <c r="Y2347" s="2"/>
      <c r="Z2347" s="2"/>
      <c r="AA2347" s="2"/>
      <c r="AB2347" s="2"/>
      <c r="AC2347" s="2"/>
      <c r="AD2347" s="2"/>
      <c r="AE2347" s="2"/>
    </row>
    <row r="2348" spans="22:31" x14ac:dyDescent="0.25">
      <c r="V2348" s="2"/>
      <c r="W2348" s="2"/>
      <c r="X2348" s="2"/>
      <c r="Y2348" s="2"/>
      <c r="Z2348" s="2"/>
      <c r="AA2348" s="2"/>
      <c r="AB2348" s="2"/>
      <c r="AC2348" s="2"/>
      <c r="AD2348" s="2"/>
      <c r="AE2348" s="2"/>
    </row>
    <row r="2349" spans="22:31" x14ac:dyDescent="0.25">
      <c r="V2349" s="2"/>
      <c r="W2349" s="2"/>
      <c r="X2349" s="2"/>
      <c r="Y2349" s="2"/>
      <c r="Z2349" s="2"/>
      <c r="AA2349" s="2"/>
      <c r="AB2349" s="2"/>
      <c r="AC2349" s="2"/>
      <c r="AD2349" s="2"/>
      <c r="AE2349" s="2"/>
    </row>
    <row r="2350" spans="22:31" x14ac:dyDescent="0.25">
      <c r="V2350" s="2"/>
      <c r="W2350" s="2"/>
      <c r="X2350" s="2"/>
      <c r="Y2350" s="2"/>
      <c r="Z2350" s="2"/>
      <c r="AA2350" s="2"/>
      <c r="AB2350" s="2"/>
      <c r="AC2350" s="2"/>
      <c r="AD2350" s="2"/>
      <c r="AE2350" s="2"/>
    </row>
    <row r="2351" spans="22:31" x14ac:dyDescent="0.25">
      <c r="V2351" s="2"/>
      <c r="W2351" s="2"/>
      <c r="X2351" s="2"/>
      <c r="Y2351" s="2"/>
      <c r="Z2351" s="2"/>
      <c r="AA2351" s="2"/>
      <c r="AB2351" s="2"/>
      <c r="AC2351" s="2"/>
      <c r="AD2351" s="2"/>
      <c r="AE2351" s="2"/>
    </row>
    <row r="2352" spans="22:31" x14ac:dyDescent="0.25">
      <c r="V2352" s="2"/>
      <c r="W2352" s="2"/>
      <c r="X2352" s="2"/>
      <c r="Y2352" s="2"/>
      <c r="Z2352" s="2"/>
      <c r="AA2352" s="2"/>
      <c r="AB2352" s="2"/>
      <c r="AC2352" s="2"/>
      <c r="AD2352" s="2"/>
      <c r="AE2352" s="2"/>
    </row>
    <row r="2353" spans="22:31" x14ac:dyDescent="0.25">
      <c r="V2353" s="2"/>
      <c r="W2353" s="2"/>
      <c r="X2353" s="2"/>
      <c r="Y2353" s="2"/>
      <c r="Z2353" s="2"/>
      <c r="AA2353" s="2"/>
      <c r="AB2353" s="2"/>
      <c r="AC2353" s="2"/>
      <c r="AD2353" s="2"/>
      <c r="AE2353" s="2"/>
    </row>
    <row r="2354" spans="22:31" x14ac:dyDescent="0.25">
      <c r="V2354" s="2"/>
      <c r="W2354" s="2"/>
      <c r="X2354" s="2"/>
      <c r="Y2354" s="2"/>
      <c r="Z2354" s="2"/>
      <c r="AA2354" s="2"/>
      <c r="AB2354" s="2"/>
      <c r="AC2354" s="2"/>
      <c r="AD2354" s="2"/>
      <c r="AE2354" s="2"/>
    </row>
    <row r="2355" spans="22:31" x14ac:dyDescent="0.25">
      <c r="V2355" s="2"/>
      <c r="W2355" s="2"/>
      <c r="X2355" s="2"/>
      <c r="Y2355" s="2"/>
      <c r="Z2355" s="2"/>
      <c r="AA2355" s="2"/>
      <c r="AB2355" s="2"/>
      <c r="AC2355" s="2"/>
      <c r="AD2355" s="2"/>
      <c r="AE2355" s="2"/>
    </row>
    <row r="2356" spans="22:31" x14ac:dyDescent="0.25">
      <c r="V2356" s="2"/>
      <c r="W2356" s="2"/>
      <c r="X2356" s="2"/>
      <c r="Y2356" s="2"/>
      <c r="Z2356" s="2"/>
      <c r="AA2356" s="2"/>
      <c r="AB2356" s="2"/>
      <c r="AC2356" s="2"/>
      <c r="AD2356" s="2"/>
      <c r="AE2356" s="2"/>
    </row>
    <row r="2357" spans="22:31" x14ac:dyDescent="0.25">
      <c r="V2357" s="2"/>
      <c r="W2357" s="2"/>
      <c r="X2357" s="2"/>
      <c r="Y2357" s="2"/>
      <c r="Z2357" s="2"/>
      <c r="AA2357" s="2"/>
      <c r="AB2357" s="2"/>
      <c r="AC2357" s="2"/>
      <c r="AD2357" s="2"/>
      <c r="AE2357" s="2"/>
    </row>
    <row r="2358" spans="22:31" x14ac:dyDescent="0.25">
      <c r="V2358" s="2"/>
      <c r="W2358" s="2"/>
      <c r="X2358" s="2"/>
      <c r="Y2358" s="2"/>
      <c r="Z2358" s="2"/>
      <c r="AA2358" s="2"/>
      <c r="AB2358" s="2"/>
      <c r="AC2358" s="2"/>
      <c r="AD2358" s="2"/>
      <c r="AE2358" s="2"/>
    </row>
    <row r="2359" spans="22:31" x14ac:dyDescent="0.25">
      <c r="V2359" s="2"/>
      <c r="W2359" s="2"/>
      <c r="X2359" s="2"/>
      <c r="Y2359" s="2"/>
      <c r="Z2359" s="2"/>
      <c r="AA2359" s="2"/>
      <c r="AB2359" s="2"/>
      <c r="AC2359" s="2"/>
      <c r="AD2359" s="2"/>
      <c r="AE2359" s="2"/>
    </row>
    <row r="2360" spans="22:31" x14ac:dyDescent="0.25">
      <c r="V2360" s="2"/>
      <c r="W2360" s="2"/>
      <c r="X2360" s="2"/>
      <c r="Y2360" s="2"/>
      <c r="Z2360" s="2"/>
      <c r="AA2360" s="2"/>
      <c r="AB2360" s="2"/>
      <c r="AC2360" s="2"/>
      <c r="AD2360" s="2"/>
      <c r="AE2360" s="2"/>
    </row>
    <row r="2361" spans="22:31" x14ac:dyDescent="0.25">
      <c r="V2361" s="2"/>
      <c r="W2361" s="2"/>
      <c r="X2361" s="2"/>
      <c r="Y2361" s="2"/>
      <c r="Z2361" s="2"/>
      <c r="AA2361" s="2"/>
      <c r="AB2361" s="2"/>
      <c r="AC2361" s="2"/>
      <c r="AD2361" s="2"/>
      <c r="AE2361" s="2"/>
    </row>
    <row r="2362" spans="22:31" x14ac:dyDescent="0.25">
      <c r="V2362" s="2"/>
      <c r="W2362" s="2"/>
      <c r="X2362" s="2"/>
      <c r="Y2362" s="2"/>
      <c r="Z2362" s="2"/>
      <c r="AA2362" s="2"/>
      <c r="AB2362" s="2"/>
      <c r="AC2362" s="2"/>
      <c r="AD2362" s="2"/>
      <c r="AE2362" s="2"/>
    </row>
    <row r="2363" spans="22:31" x14ac:dyDescent="0.25">
      <c r="V2363" s="2"/>
      <c r="W2363" s="2"/>
      <c r="X2363" s="2"/>
      <c r="Y2363" s="2"/>
      <c r="Z2363" s="2"/>
      <c r="AA2363" s="2"/>
      <c r="AB2363" s="2"/>
      <c r="AC2363" s="2"/>
      <c r="AD2363" s="2"/>
      <c r="AE2363" s="2"/>
    </row>
    <row r="2364" spans="22:31" x14ac:dyDescent="0.25">
      <c r="V2364" s="2"/>
      <c r="W2364" s="2"/>
      <c r="X2364" s="2"/>
      <c r="Y2364" s="2"/>
      <c r="Z2364" s="2"/>
      <c r="AA2364" s="2"/>
      <c r="AB2364" s="2"/>
      <c r="AC2364" s="2"/>
      <c r="AD2364" s="2"/>
      <c r="AE2364" s="2"/>
    </row>
    <row r="2365" spans="22:31" x14ac:dyDescent="0.25">
      <c r="V2365" s="2"/>
      <c r="W2365" s="2"/>
      <c r="X2365" s="2"/>
      <c r="Y2365" s="2"/>
      <c r="Z2365" s="2"/>
      <c r="AA2365" s="2"/>
      <c r="AB2365" s="2"/>
      <c r="AC2365" s="2"/>
      <c r="AD2365" s="2"/>
      <c r="AE2365" s="2"/>
    </row>
    <row r="2366" spans="22:31" x14ac:dyDescent="0.25">
      <c r="V2366" s="2"/>
      <c r="W2366" s="2"/>
      <c r="X2366" s="2"/>
      <c r="Y2366" s="2"/>
      <c r="Z2366" s="2"/>
      <c r="AA2366" s="2"/>
      <c r="AB2366" s="2"/>
      <c r="AC2366" s="2"/>
      <c r="AD2366" s="2"/>
      <c r="AE2366" s="2"/>
    </row>
    <row r="2367" spans="22:31" x14ac:dyDescent="0.25">
      <c r="V2367" s="2"/>
      <c r="W2367" s="2"/>
      <c r="X2367" s="2"/>
      <c r="Y2367" s="2"/>
      <c r="Z2367" s="2"/>
      <c r="AA2367" s="2"/>
      <c r="AB2367" s="2"/>
      <c r="AC2367" s="2"/>
      <c r="AD2367" s="2"/>
      <c r="AE2367" s="2"/>
    </row>
    <row r="2368" spans="22:31" x14ac:dyDescent="0.25">
      <c r="V2368" s="2"/>
      <c r="W2368" s="2"/>
      <c r="X2368" s="2"/>
      <c r="Y2368" s="2"/>
      <c r="Z2368" s="2"/>
      <c r="AA2368" s="2"/>
      <c r="AB2368" s="2"/>
      <c r="AC2368" s="2"/>
      <c r="AD2368" s="2"/>
      <c r="AE2368" s="2"/>
    </row>
    <row r="2369" spans="22:31" x14ac:dyDescent="0.25">
      <c r="V2369" s="2"/>
      <c r="W2369" s="2"/>
      <c r="X2369" s="2"/>
      <c r="Y2369" s="2"/>
      <c r="Z2369" s="2"/>
      <c r="AA2369" s="2"/>
      <c r="AB2369" s="2"/>
      <c r="AC2369" s="2"/>
      <c r="AD2369" s="2"/>
      <c r="AE2369" s="2"/>
    </row>
    <row r="2370" spans="22:31" x14ac:dyDescent="0.25">
      <c r="V2370" s="2"/>
      <c r="W2370" s="2"/>
      <c r="X2370" s="2"/>
      <c r="Y2370" s="2"/>
      <c r="Z2370" s="2"/>
      <c r="AA2370" s="2"/>
      <c r="AB2370" s="2"/>
      <c r="AC2370" s="2"/>
      <c r="AD2370" s="2"/>
      <c r="AE2370" s="2"/>
    </row>
    <row r="2371" spans="22:31" x14ac:dyDescent="0.25">
      <c r="V2371" s="2"/>
      <c r="W2371" s="2"/>
      <c r="X2371" s="2"/>
      <c r="Y2371" s="2"/>
      <c r="Z2371" s="2"/>
      <c r="AA2371" s="2"/>
      <c r="AB2371" s="2"/>
      <c r="AC2371" s="2"/>
      <c r="AD2371" s="2"/>
      <c r="AE2371" s="2"/>
    </row>
    <row r="2372" spans="22:31" x14ac:dyDescent="0.25">
      <c r="V2372" s="2"/>
      <c r="W2372" s="2"/>
      <c r="X2372" s="2"/>
      <c r="Y2372" s="2"/>
      <c r="Z2372" s="2"/>
      <c r="AA2372" s="2"/>
      <c r="AB2372" s="2"/>
      <c r="AC2372" s="2"/>
      <c r="AD2372" s="2"/>
      <c r="AE2372" s="2"/>
    </row>
    <row r="2373" spans="22:31" x14ac:dyDescent="0.25">
      <c r="V2373" s="2"/>
      <c r="W2373" s="2"/>
      <c r="X2373" s="2"/>
      <c r="Y2373" s="2"/>
      <c r="Z2373" s="2"/>
      <c r="AA2373" s="2"/>
      <c r="AB2373" s="2"/>
      <c r="AC2373" s="2"/>
      <c r="AD2373" s="2"/>
      <c r="AE2373" s="2"/>
    </row>
    <row r="2374" spans="22:31" x14ac:dyDescent="0.25">
      <c r="V2374" s="2"/>
      <c r="W2374" s="2"/>
      <c r="X2374" s="2"/>
      <c r="Y2374" s="2"/>
      <c r="Z2374" s="2"/>
      <c r="AA2374" s="2"/>
      <c r="AB2374" s="2"/>
      <c r="AC2374" s="2"/>
      <c r="AD2374" s="2"/>
      <c r="AE2374" s="2"/>
    </row>
    <row r="2375" spans="22:31" x14ac:dyDescent="0.25">
      <c r="V2375" s="2"/>
      <c r="W2375" s="2"/>
      <c r="X2375" s="2"/>
      <c r="Y2375" s="2"/>
      <c r="Z2375" s="2"/>
      <c r="AA2375" s="2"/>
      <c r="AB2375" s="2"/>
      <c r="AC2375" s="2"/>
      <c r="AD2375" s="2"/>
      <c r="AE2375" s="2"/>
    </row>
    <row r="2376" spans="22:31" x14ac:dyDescent="0.25">
      <c r="V2376" s="2"/>
      <c r="W2376" s="2"/>
      <c r="X2376" s="2"/>
      <c r="Y2376" s="2"/>
      <c r="Z2376" s="2"/>
      <c r="AA2376" s="2"/>
      <c r="AB2376" s="2"/>
      <c r="AC2376" s="2"/>
      <c r="AD2376" s="2"/>
      <c r="AE2376" s="2"/>
    </row>
    <row r="2377" spans="22:31" x14ac:dyDescent="0.25">
      <c r="V2377" s="2"/>
      <c r="W2377" s="2"/>
      <c r="X2377" s="2"/>
      <c r="Y2377" s="2"/>
      <c r="Z2377" s="2"/>
      <c r="AA2377" s="2"/>
      <c r="AB2377" s="2"/>
      <c r="AC2377" s="2"/>
      <c r="AD2377" s="2"/>
      <c r="AE2377" s="2"/>
    </row>
    <row r="2378" spans="22:31" x14ac:dyDescent="0.25">
      <c r="V2378" s="2"/>
      <c r="W2378" s="2"/>
      <c r="X2378" s="2"/>
      <c r="Y2378" s="2"/>
      <c r="Z2378" s="2"/>
      <c r="AA2378" s="2"/>
      <c r="AB2378" s="2"/>
      <c r="AC2378" s="2"/>
      <c r="AD2378" s="2"/>
      <c r="AE2378" s="2"/>
    </row>
    <row r="2379" spans="22:31" x14ac:dyDescent="0.25">
      <c r="V2379" s="2"/>
      <c r="W2379" s="2"/>
      <c r="X2379" s="2"/>
      <c r="Y2379" s="2"/>
      <c r="Z2379" s="2"/>
      <c r="AA2379" s="2"/>
      <c r="AB2379" s="2"/>
      <c r="AC2379" s="2"/>
      <c r="AD2379" s="2"/>
      <c r="AE2379" s="2"/>
    </row>
    <row r="2380" spans="22:31" x14ac:dyDescent="0.25">
      <c r="V2380" s="2"/>
      <c r="W2380" s="2"/>
      <c r="X2380" s="2"/>
      <c r="Y2380" s="2"/>
      <c r="Z2380" s="2"/>
      <c r="AA2380" s="2"/>
      <c r="AB2380" s="2"/>
      <c r="AC2380" s="2"/>
      <c r="AD2380" s="2"/>
      <c r="AE2380" s="2"/>
    </row>
    <row r="2381" spans="22:31" x14ac:dyDescent="0.25">
      <c r="V2381" s="2"/>
      <c r="W2381" s="2"/>
      <c r="X2381" s="2"/>
      <c r="Y2381" s="2"/>
      <c r="Z2381" s="2"/>
      <c r="AA2381" s="2"/>
      <c r="AB2381" s="2"/>
      <c r="AC2381" s="2"/>
      <c r="AD2381" s="2"/>
      <c r="AE2381" s="2"/>
    </row>
    <row r="2382" spans="22:31" x14ac:dyDescent="0.25">
      <c r="V2382" s="2"/>
      <c r="W2382" s="2"/>
      <c r="X2382" s="2"/>
      <c r="Y2382" s="2"/>
      <c r="Z2382" s="2"/>
      <c r="AA2382" s="2"/>
      <c r="AB2382" s="2"/>
      <c r="AC2382" s="2"/>
      <c r="AD2382" s="2"/>
      <c r="AE2382" s="2"/>
    </row>
    <row r="2383" spans="22:31" x14ac:dyDescent="0.25">
      <c r="V2383" s="2"/>
      <c r="W2383" s="2"/>
      <c r="X2383" s="2"/>
      <c r="Y2383" s="2"/>
      <c r="Z2383" s="2"/>
      <c r="AA2383" s="2"/>
      <c r="AB2383" s="2"/>
      <c r="AC2383" s="2"/>
      <c r="AD2383" s="2"/>
      <c r="AE2383" s="2"/>
    </row>
    <row r="2384" spans="22:31" x14ac:dyDescent="0.25">
      <c r="V2384" s="2"/>
      <c r="W2384" s="2"/>
      <c r="X2384" s="2"/>
      <c r="Y2384" s="2"/>
      <c r="Z2384" s="2"/>
      <c r="AA2384" s="2"/>
      <c r="AB2384" s="2"/>
      <c r="AC2384" s="2"/>
      <c r="AD2384" s="2"/>
      <c r="AE2384" s="2"/>
    </row>
    <row r="2385" spans="22:31" x14ac:dyDescent="0.25">
      <c r="V2385" s="2"/>
      <c r="W2385" s="2"/>
      <c r="X2385" s="2"/>
      <c r="Y2385" s="2"/>
      <c r="Z2385" s="2"/>
      <c r="AA2385" s="2"/>
      <c r="AB2385" s="2"/>
      <c r="AC2385" s="2"/>
      <c r="AD2385" s="2"/>
      <c r="AE2385" s="2"/>
    </row>
    <row r="2386" spans="22:31" x14ac:dyDescent="0.25">
      <c r="V2386" s="2"/>
      <c r="W2386" s="2"/>
      <c r="X2386" s="2"/>
      <c r="Y2386" s="2"/>
      <c r="Z2386" s="2"/>
      <c r="AA2386" s="2"/>
      <c r="AB2386" s="2"/>
      <c r="AC2386" s="2"/>
      <c r="AD2386" s="2"/>
      <c r="AE2386" s="2"/>
    </row>
    <row r="2387" spans="22:31" x14ac:dyDescent="0.25">
      <c r="V2387" s="2"/>
      <c r="W2387" s="2"/>
      <c r="X2387" s="2"/>
      <c r="Y2387" s="2"/>
      <c r="Z2387" s="2"/>
      <c r="AA2387" s="2"/>
      <c r="AB2387" s="2"/>
      <c r="AC2387" s="2"/>
      <c r="AD2387" s="2"/>
      <c r="AE2387" s="2"/>
    </row>
    <row r="2388" spans="22:31" x14ac:dyDescent="0.25">
      <c r="V2388" s="2"/>
      <c r="W2388" s="2"/>
      <c r="X2388" s="2"/>
      <c r="Y2388" s="2"/>
      <c r="Z2388" s="2"/>
      <c r="AA2388" s="2"/>
      <c r="AB2388" s="2"/>
      <c r="AC2388" s="2"/>
      <c r="AD2388" s="2"/>
      <c r="AE2388" s="2"/>
    </row>
    <row r="2389" spans="22:31" x14ac:dyDescent="0.25">
      <c r="V2389" s="2"/>
      <c r="W2389" s="2"/>
      <c r="X2389" s="2"/>
      <c r="Y2389" s="2"/>
      <c r="Z2389" s="2"/>
      <c r="AA2389" s="2"/>
      <c r="AB2389" s="2"/>
      <c r="AC2389" s="2"/>
      <c r="AD2389" s="2"/>
      <c r="AE2389" s="2"/>
    </row>
    <row r="2390" spans="22:31" x14ac:dyDescent="0.25">
      <c r="V2390" s="2"/>
      <c r="W2390" s="2"/>
      <c r="X2390" s="2"/>
      <c r="Y2390" s="2"/>
      <c r="Z2390" s="2"/>
      <c r="AA2390" s="2"/>
      <c r="AB2390" s="2"/>
      <c r="AC2390" s="2"/>
      <c r="AD2390" s="2"/>
      <c r="AE2390" s="2"/>
    </row>
    <row r="2391" spans="22:31" x14ac:dyDescent="0.25">
      <c r="V2391" s="2"/>
      <c r="W2391" s="2"/>
      <c r="X2391" s="2"/>
      <c r="Y2391" s="2"/>
      <c r="Z2391" s="2"/>
      <c r="AA2391" s="2"/>
      <c r="AB2391" s="2"/>
      <c r="AC2391" s="2"/>
      <c r="AD2391" s="2"/>
      <c r="AE2391" s="2"/>
    </row>
    <row r="2392" spans="22:31" x14ac:dyDescent="0.25">
      <c r="V2392" s="2"/>
      <c r="W2392" s="2"/>
      <c r="X2392" s="2"/>
      <c r="Y2392" s="2"/>
      <c r="Z2392" s="2"/>
      <c r="AA2392" s="2"/>
      <c r="AB2392" s="2"/>
      <c r="AC2392" s="2"/>
      <c r="AD2392" s="2"/>
      <c r="AE2392" s="2"/>
    </row>
    <row r="2393" spans="22:31" x14ac:dyDescent="0.25">
      <c r="V2393" s="2"/>
      <c r="W2393" s="2"/>
      <c r="X2393" s="2"/>
      <c r="Y2393" s="2"/>
      <c r="Z2393" s="2"/>
      <c r="AA2393" s="2"/>
      <c r="AB2393" s="2"/>
      <c r="AC2393" s="2"/>
      <c r="AD2393" s="2"/>
      <c r="AE2393" s="2"/>
    </row>
    <row r="2394" spans="22:31" x14ac:dyDescent="0.25">
      <c r="V2394" s="2"/>
      <c r="W2394" s="2"/>
      <c r="X2394" s="2"/>
      <c r="Y2394" s="2"/>
      <c r="Z2394" s="2"/>
      <c r="AA2394" s="2"/>
      <c r="AB2394" s="2"/>
      <c r="AC2394" s="2"/>
      <c r="AD2394" s="2"/>
      <c r="AE2394" s="2"/>
    </row>
    <row r="2395" spans="22:31" x14ac:dyDescent="0.25">
      <c r="V2395" s="2"/>
      <c r="W2395" s="2"/>
      <c r="X2395" s="2"/>
      <c r="Y2395" s="2"/>
      <c r="Z2395" s="2"/>
      <c r="AA2395" s="2"/>
      <c r="AB2395" s="2"/>
      <c r="AC2395" s="2"/>
      <c r="AD2395" s="2"/>
      <c r="AE2395" s="2"/>
    </row>
    <row r="2396" spans="22:31" x14ac:dyDescent="0.25">
      <c r="V2396" s="2"/>
      <c r="W2396" s="2"/>
      <c r="X2396" s="2"/>
      <c r="Y2396" s="2"/>
      <c r="Z2396" s="2"/>
      <c r="AA2396" s="2"/>
      <c r="AB2396" s="2"/>
      <c r="AC2396" s="2"/>
      <c r="AD2396" s="2"/>
      <c r="AE2396" s="2"/>
    </row>
    <row r="2397" spans="22:31" x14ac:dyDescent="0.25">
      <c r="V2397" s="2"/>
      <c r="W2397" s="2"/>
      <c r="X2397" s="2"/>
      <c r="Y2397" s="2"/>
      <c r="Z2397" s="2"/>
      <c r="AA2397" s="2"/>
      <c r="AB2397" s="2"/>
      <c r="AC2397" s="2"/>
      <c r="AD2397" s="2"/>
      <c r="AE2397" s="2"/>
    </row>
    <row r="2398" spans="22:31" x14ac:dyDescent="0.25">
      <c r="V2398" s="2"/>
      <c r="W2398" s="2"/>
      <c r="X2398" s="2"/>
      <c r="Y2398" s="2"/>
      <c r="Z2398" s="2"/>
      <c r="AA2398" s="2"/>
      <c r="AB2398" s="2"/>
      <c r="AC2398" s="2"/>
      <c r="AD2398" s="2"/>
      <c r="AE2398" s="2"/>
    </row>
    <row r="2399" spans="22:31" x14ac:dyDescent="0.25">
      <c r="V2399" s="2"/>
      <c r="W2399" s="2"/>
      <c r="X2399" s="2"/>
      <c r="Y2399" s="2"/>
      <c r="Z2399" s="2"/>
      <c r="AA2399" s="2"/>
      <c r="AB2399" s="2"/>
      <c r="AC2399" s="2"/>
      <c r="AD2399" s="2"/>
      <c r="AE2399" s="2"/>
    </row>
    <row r="2400" spans="22:31" x14ac:dyDescent="0.25">
      <c r="V2400" s="2"/>
      <c r="W2400" s="2"/>
      <c r="X2400" s="2"/>
      <c r="Y2400" s="2"/>
      <c r="Z2400" s="2"/>
      <c r="AA2400" s="2"/>
      <c r="AB2400" s="2"/>
      <c r="AC2400" s="2"/>
      <c r="AD2400" s="2"/>
      <c r="AE2400" s="2"/>
    </row>
    <row r="2401" spans="22:31" x14ac:dyDescent="0.25">
      <c r="V2401" s="2"/>
      <c r="W2401" s="2"/>
      <c r="X2401" s="2"/>
      <c r="Y2401" s="2"/>
      <c r="Z2401" s="2"/>
      <c r="AA2401" s="2"/>
      <c r="AB2401" s="2"/>
      <c r="AC2401" s="2"/>
      <c r="AD2401" s="2"/>
      <c r="AE2401" s="2"/>
    </row>
    <row r="2402" spans="22:31" x14ac:dyDescent="0.25">
      <c r="V2402" s="2"/>
      <c r="W2402" s="2"/>
      <c r="X2402" s="2"/>
      <c r="Y2402" s="2"/>
      <c r="Z2402" s="2"/>
      <c r="AA2402" s="2"/>
      <c r="AB2402" s="2"/>
      <c r="AC2402" s="2"/>
      <c r="AD2402" s="2"/>
      <c r="AE2402" s="2"/>
    </row>
    <row r="2403" spans="22:31" x14ac:dyDescent="0.25">
      <c r="V2403" s="2"/>
      <c r="W2403" s="2"/>
      <c r="X2403" s="2"/>
      <c r="Y2403" s="2"/>
      <c r="Z2403" s="2"/>
      <c r="AA2403" s="2"/>
      <c r="AB2403" s="2"/>
      <c r="AC2403" s="2"/>
      <c r="AD2403" s="2"/>
      <c r="AE2403" s="2"/>
    </row>
    <row r="2404" spans="22:31" x14ac:dyDescent="0.25">
      <c r="V2404" s="2"/>
      <c r="W2404" s="2"/>
      <c r="X2404" s="2"/>
      <c r="Y2404" s="2"/>
      <c r="Z2404" s="2"/>
      <c r="AA2404" s="2"/>
      <c r="AB2404" s="2"/>
      <c r="AC2404" s="2"/>
      <c r="AD2404" s="2"/>
      <c r="AE2404" s="2"/>
    </row>
    <row r="2405" spans="22:31" x14ac:dyDescent="0.25">
      <c r="V2405" s="2"/>
      <c r="W2405" s="2"/>
      <c r="X2405" s="2"/>
      <c r="Y2405" s="2"/>
      <c r="Z2405" s="2"/>
      <c r="AA2405" s="2"/>
      <c r="AB2405" s="2"/>
      <c r="AC2405" s="2"/>
      <c r="AD2405" s="2"/>
      <c r="AE2405" s="2"/>
    </row>
    <row r="2406" spans="22:31" x14ac:dyDescent="0.25">
      <c r="V2406" s="2"/>
      <c r="W2406" s="2"/>
      <c r="X2406" s="2"/>
      <c r="Y2406" s="2"/>
      <c r="Z2406" s="2"/>
      <c r="AA2406" s="2"/>
      <c r="AB2406" s="2"/>
      <c r="AC2406" s="2"/>
      <c r="AD2406" s="2"/>
      <c r="AE2406" s="2"/>
    </row>
    <row r="2407" spans="22:31" x14ac:dyDescent="0.25">
      <c r="V2407" s="2"/>
      <c r="W2407" s="2"/>
      <c r="X2407" s="2"/>
      <c r="Y2407" s="2"/>
      <c r="Z2407" s="2"/>
      <c r="AA2407" s="2"/>
      <c r="AB2407" s="2"/>
      <c r="AC2407" s="2"/>
      <c r="AD2407" s="2"/>
      <c r="AE2407" s="2"/>
    </row>
    <row r="2408" spans="22:31" x14ac:dyDescent="0.25">
      <c r="V2408" s="2"/>
      <c r="W2408" s="2"/>
      <c r="X2408" s="2"/>
      <c r="Y2408" s="2"/>
      <c r="Z2408" s="2"/>
      <c r="AA2408" s="2"/>
      <c r="AB2408" s="2"/>
      <c r="AC2408" s="2"/>
      <c r="AD2408" s="2"/>
      <c r="AE2408" s="2"/>
    </row>
    <row r="2409" spans="22:31" x14ac:dyDescent="0.25">
      <c r="V2409" s="2"/>
      <c r="W2409" s="2"/>
      <c r="X2409" s="2"/>
      <c r="Y2409" s="2"/>
      <c r="Z2409" s="2"/>
      <c r="AA2409" s="2"/>
      <c r="AB2409" s="2"/>
      <c r="AC2409" s="2"/>
      <c r="AD2409" s="2"/>
      <c r="AE2409" s="2"/>
    </row>
    <row r="2410" spans="22:31" x14ac:dyDescent="0.25">
      <c r="V2410" s="2"/>
      <c r="W2410" s="2"/>
      <c r="X2410" s="2"/>
      <c r="Y2410" s="2"/>
      <c r="Z2410" s="2"/>
      <c r="AA2410" s="2"/>
      <c r="AB2410" s="2"/>
      <c r="AC2410" s="2"/>
      <c r="AD2410" s="2"/>
      <c r="AE2410" s="2"/>
    </row>
    <row r="2411" spans="22:31" x14ac:dyDescent="0.25">
      <c r="V2411" s="2"/>
      <c r="W2411" s="2"/>
      <c r="X2411" s="2"/>
      <c r="Y2411" s="2"/>
      <c r="Z2411" s="2"/>
      <c r="AA2411" s="2"/>
      <c r="AB2411" s="2"/>
      <c r="AC2411" s="2"/>
      <c r="AD2411" s="2"/>
      <c r="AE2411" s="2"/>
    </row>
    <row r="2412" spans="22:31" x14ac:dyDescent="0.25">
      <c r="V2412" s="2"/>
      <c r="W2412" s="2"/>
      <c r="X2412" s="2"/>
      <c r="Y2412" s="2"/>
      <c r="Z2412" s="2"/>
      <c r="AA2412" s="2"/>
      <c r="AB2412" s="2"/>
      <c r="AC2412" s="2"/>
      <c r="AD2412" s="2"/>
      <c r="AE2412" s="2"/>
    </row>
    <row r="2413" spans="22:31" x14ac:dyDescent="0.25">
      <c r="V2413" s="2"/>
      <c r="W2413" s="2"/>
      <c r="X2413" s="2"/>
      <c r="Y2413" s="2"/>
      <c r="Z2413" s="2"/>
      <c r="AA2413" s="2"/>
      <c r="AB2413" s="2"/>
      <c r="AC2413" s="2"/>
      <c r="AD2413" s="2"/>
      <c r="AE2413" s="2"/>
    </row>
    <row r="2414" spans="22:31" x14ac:dyDescent="0.25">
      <c r="V2414" s="2"/>
      <c r="W2414" s="2"/>
      <c r="X2414" s="2"/>
      <c r="Y2414" s="2"/>
      <c r="Z2414" s="2"/>
      <c r="AA2414" s="2"/>
      <c r="AB2414" s="2"/>
      <c r="AC2414" s="2"/>
      <c r="AD2414" s="2"/>
      <c r="AE2414" s="2"/>
    </row>
    <row r="2415" spans="22:31" x14ac:dyDescent="0.25">
      <c r="V2415" s="2"/>
      <c r="W2415" s="2"/>
      <c r="X2415" s="2"/>
      <c r="Y2415" s="2"/>
      <c r="Z2415" s="2"/>
      <c r="AA2415" s="2"/>
      <c r="AB2415" s="2"/>
      <c r="AC2415" s="2"/>
      <c r="AD2415" s="2"/>
      <c r="AE2415" s="2"/>
    </row>
    <row r="2416" spans="22:31" x14ac:dyDescent="0.25">
      <c r="V2416" s="2"/>
      <c r="W2416" s="2"/>
      <c r="X2416" s="2"/>
      <c r="Y2416" s="2"/>
      <c r="Z2416" s="2"/>
      <c r="AA2416" s="2"/>
      <c r="AB2416" s="2"/>
      <c r="AC2416" s="2"/>
      <c r="AD2416" s="2"/>
      <c r="AE2416" s="2"/>
    </row>
    <row r="2417" spans="22:31" x14ac:dyDescent="0.25">
      <c r="V2417" s="2"/>
      <c r="W2417" s="2"/>
      <c r="X2417" s="2"/>
      <c r="Y2417" s="2"/>
      <c r="Z2417" s="2"/>
      <c r="AA2417" s="2"/>
      <c r="AB2417" s="2"/>
      <c r="AC2417" s="2"/>
      <c r="AD2417" s="2"/>
      <c r="AE2417" s="2"/>
    </row>
    <row r="2418" spans="22:31" x14ac:dyDescent="0.25">
      <c r="V2418" s="2"/>
      <c r="W2418" s="2"/>
      <c r="X2418" s="2"/>
      <c r="Y2418" s="2"/>
      <c r="Z2418" s="2"/>
      <c r="AA2418" s="2"/>
      <c r="AB2418" s="2"/>
      <c r="AC2418" s="2"/>
      <c r="AD2418" s="2"/>
      <c r="AE2418" s="2"/>
    </row>
    <row r="2419" spans="22:31" x14ac:dyDescent="0.25">
      <c r="V2419" s="2"/>
      <c r="W2419" s="2"/>
      <c r="X2419" s="2"/>
      <c r="Y2419" s="2"/>
      <c r="Z2419" s="2"/>
      <c r="AA2419" s="2"/>
      <c r="AB2419" s="2"/>
      <c r="AC2419" s="2"/>
      <c r="AD2419" s="2"/>
      <c r="AE2419" s="2"/>
    </row>
    <row r="2420" spans="22:31" x14ac:dyDescent="0.25">
      <c r="V2420" s="2"/>
      <c r="W2420" s="2"/>
      <c r="X2420" s="2"/>
      <c r="Y2420" s="2"/>
      <c r="Z2420" s="2"/>
      <c r="AA2420" s="2"/>
      <c r="AB2420" s="2"/>
      <c r="AC2420" s="2"/>
      <c r="AD2420" s="2"/>
      <c r="AE2420" s="2"/>
    </row>
    <row r="2421" spans="22:31" x14ac:dyDescent="0.25">
      <c r="V2421" s="2"/>
      <c r="W2421" s="2"/>
      <c r="X2421" s="2"/>
      <c r="Y2421" s="2"/>
      <c r="Z2421" s="2"/>
      <c r="AA2421" s="2"/>
      <c r="AB2421" s="2"/>
      <c r="AC2421" s="2"/>
      <c r="AD2421" s="2"/>
      <c r="AE2421" s="2"/>
    </row>
    <row r="2422" spans="22:31" x14ac:dyDescent="0.25">
      <c r="V2422" s="2"/>
      <c r="W2422" s="2"/>
      <c r="X2422" s="2"/>
      <c r="Y2422" s="2"/>
      <c r="Z2422" s="2"/>
      <c r="AA2422" s="2"/>
      <c r="AB2422" s="2"/>
      <c r="AC2422" s="2"/>
      <c r="AD2422" s="2"/>
      <c r="AE2422" s="2"/>
    </row>
    <row r="2423" spans="22:31" x14ac:dyDescent="0.25">
      <c r="V2423" s="2"/>
      <c r="W2423" s="2"/>
      <c r="X2423" s="2"/>
      <c r="Y2423" s="2"/>
      <c r="Z2423" s="2"/>
      <c r="AA2423" s="2"/>
      <c r="AB2423" s="2"/>
      <c r="AC2423" s="2"/>
      <c r="AD2423" s="2"/>
      <c r="AE2423" s="2"/>
    </row>
    <row r="2424" spans="22:31" x14ac:dyDescent="0.25">
      <c r="V2424" s="2"/>
      <c r="W2424" s="2"/>
      <c r="X2424" s="2"/>
      <c r="Y2424" s="2"/>
      <c r="Z2424" s="2"/>
      <c r="AA2424" s="2"/>
      <c r="AB2424" s="2"/>
      <c r="AC2424" s="2"/>
      <c r="AD2424" s="2"/>
      <c r="AE2424" s="2"/>
    </row>
    <row r="2425" spans="22:31" x14ac:dyDescent="0.25">
      <c r="V2425" s="2"/>
      <c r="W2425" s="2"/>
      <c r="X2425" s="2"/>
      <c r="Y2425" s="2"/>
      <c r="Z2425" s="2"/>
      <c r="AA2425" s="2"/>
      <c r="AB2425" s="2"/>
      <c r="AC2425" s="2"/>
      <c r="AD2425" s="2"/>
      <c r="AE2425" s="2"/>
    </row>
    <row r="2426" spans="22:31" x14ac:dyDescent="0.25">
      <c r="V2426" s="2"/>
      <c r="W2426" s="2"/>
      <c r="X2426" s="2"/>
      <c r="Y2426" s="2"/>
      <c r="Z2426" s="2"/>
      <c r="AA2426" s="2"/>
      <c r="AB2426" s="2"/>
      <c r="AC2426" s="2"/>
      <c r="AD2426" s="2"/>
      <c r="AE2426" s="2"/>
    </row>
    <row r="2427" spans="22:31" x14ac:dyDescent="0.25">
      <c r="V2427" s="2"/>
      <c r="W2427" s="2"/>
      <c r="X2427" s="2"/>
      <c r="Y2427" s="2"/>
      <c r="Z2427" s="2"/>
      <c r="AA2427" s="2"/>
      <c r="AB2427" s="2"/>
      <c r="AC2427" s="2"/>
      <c r="AD2427" s="2"/>
      <c r="AE2427" s="2"/>
    </row>
    <row r="2428" spans="22:31" x14ac:dyDescent="0.25">
      <c r="V2428" s="2"/>
      <c r="W2428" s="2"/>
      <c r="X2428" s="2"/>
      <c r="Y2428" s="2"/>
      <c r="Z2428" s="2"/>
      <c r="AA2428" s="2"/>
      <c r="AB2428" s="2"/>
      <c r="AC2428" s="2"/>
      <c r="AD2428" s="2"/>
      <c r="AE2428" s="2"/>
    </row>
    <row r="2429" spans="22:31" x14ac:dyDescent="0.25">
      <c r="V2429" s="2"/>
      <c r="W2429" s="2"/>
      <c r="X2429" s="2"/>
      <c r="Y2429" s="2"/>
      <c r="Z2429" s="2"/>
      <c r="AA2429" s="2"/>
      <c r="AB2429" s="2"/>
      <c r="AC2429" s="2"/>
      <c r="AD2429" s="2"/>
      <c r="AE2429" s="2"/>
    </row>
    <row r="2430" spans="22:31" x14ac:dyDescent="0.25">
      <c r="V2430" s="2"/>
      <c r="W2430" s="2"/>
      <c r="X2430" s="2"/>
      <c r="Y2430" s="2"/>
      <c r="Z2430" s="2"/>
      <c r="AA2430" s="2"/>
      <c r="AB2430" s="2"/>
      <c r="AC2430" s="2"/>
      <c r="AD2430" s="2"/>
      <c r="AE2430" s="2"/>
    </row>
    <row r="2431" spans="22:31" x14ac:dyDescent="0.25">
      <c r="V2431" s="2"/>
      <c r="W2431" s="2"/>
      <c r="X2431" s="2"/>
      <c r="Y2431" s="2"/>
      <c r="Z2431" s="2"/>
      <c r="AA2431" s="2"/>
      <c r="AB2431" s="2"/>
      <c r="AC2431" s="2"/>
      <c r="AD2431" s="2"/>
      <c r="AE2431" s="2"/>
    </row>
    <row r="2432" spans="22:31" x14ac:dyDescent="0.25">
      <c r="V2432" s="2"/>
      <c r="W2432" s="2"/>
      <c r="X2432" s="2"/>
      <c r="Y2432" s="2"/>
      <c r="Z2432" s="2"/>
      <c r="AA2432" s="2"/>
      <c r="AB2432" s="2"/>
      <c r="AC2432" s="2"/>
      <c r="AD2432" s="2"/>
      <c r="AE2432" s="2"/>
    </row>
    <row r="2433" spans="22:31" x14ac:dyDescent="0.25">
      <c r="V2433" s="2"/>
      <c r="W2433" s="2"/>
      <c r="X2433" s="2"/>
      <c r="Y2433" s="2"/>
      <c r="Z2433" s="2"/>
      <c r="AA2433" s="2"/>
      <c r="AB2433" s="2"/>
      <c r="AC2433" s="2"/>
      <c r="AD2433" s="2"/>
      <c r="AE2433" s="2"/>
    </row>
    <row r="2434" spans="22:31" x14ac:dyDescent="0.25">
      <c r="V2434" s="2"/>
      <c r="W2434" s="2"/>
      <c r="X2434" s="2"/>
      <c r="Y2434" s="2"/>
      <c r="Z2434" s="2"/>
      <c r="AA2434" s="2"/>
      <c r="AB2434" s="2"/>
      <c r="AC2434" s="2"/>
      <c r="AD2434" s="2"/>
      <c r="AE2434" s="2"/>
    </row>
    <row r="2435" spans="22:31" x14ac:dyDescent="0.25">
      <c r="V2435" s="2"/>
      <c r="W2435" s="2"/>
      <c r="X2435" s="2"/>
      <c r="Y2435" s="2"/>
      <c r="Z2435" s="2"/>
      <c r="AA2435" s="2"/>
      <c r="AB2435" s="2"/>
      <c r="AC2435" s="2"/>
      <c r="AD2435" s="2"/>
      <c r="AE2435" s="2"/>
    </row>
    <row r="2436" spans="22:31" x14ac:dyDescent="0.25">
      <c r="V2436" s="2"/>
      <c r="W2436" s="2"/>
      <c r="X2436" s="2"/>
      <c r="Y2436" s="2"/>
      <c r="Z2436" s="2"/>
      <c r="AA2436" s="2"/>
      <c r="AB2436" s="2"/>
      <c r="AC2436" s="2"/>
      <c r="AD2436" s="2"/>
      <c r="AE2436" s="2"/>
    </row>
    <row r="2437" spans="22:31" x14ac:dyDescent="0.25">
      <c r="V2437" s="2"/>
      <c r="W2437" s="2"/>
      <c r="X2437" s="2"/>
      <c r="Y2437" s="2"/>
      <c r="Z2437" s="2"/>
      <c r="AA2437" s="2"/>
      <c r="AB2437" s="2"/>
      <c r="AC2437" s="2"/>
      <c r="AD2437" s="2"/>
      <c r="AE2437" s="2"/>
    </row>
    <row r="2438" spans="22:31" x14ac:dyDescent="0.25">
      <c r="V2438" s="2"/>
      <c r="W2438" s="2"/>
      <c r="X2438" s="2"/>
      <c r="Y2438" s="2"/>
      <c r="Z2438" s="2"/>
      <c r="AA2438" s="2"/>
      <c r="AB2438" s="2"/>
      <c r="AC2438" s="2"/>
      <c r="AD2438" s="2"/>
      <c r="AE2438" s="2"/>
    </row>
    <row r="2439" spans="22:31" x14ac:dyDescent="0.25">
      <c r="V2439" s="2"/>
      <c r="W2439" s="2"/>
      <c r="X2439" s="2"/>
      <c r="Y2439" s="2"/>
      <c r="Z2439" s="2"/>
      <c r="AA2439" s="2"/>
      <c r="AB2439" s="2"/>
      <c r="AC2439" s="2"/>
      <c r="AD2439" s="2"/>
      <c r="AE2439" s="2"/>
    </row>
    <row r="2440" spans="22:31" x14ac:dyDescent="0.25">
      <c r="V2440" s="2"/>
      <c r="W2440" s="2"/>
      <c r="X2440" s="2"/>
      <c r="Y2440" s="2"/>
      <c r="Z2440" s="2"/>
      <c r="AA2440" s="2"/>
      <c r="AB2440" s="2"/>
      <c r="AC2440" s="2"/>
      <c r="AD2440" s="2"/>
      <c r="AE2440" s="2"/>
    </row>
    <row r="2441" spans="22:31" x14ac:dyDescent="0.25">
      <c r="V2441" s="2"/>
      <c r="W2441" s="2"/>
      <c r="X2441" s="2"/>
      <c r="Y2441" s="2"/>
      <c r="Z2441" s="2"/>
      <c r="AA2441" s="2"/>
      <c r="AB2441" s="2"/>
      <c r="AC2441" s="2"/>
      <c r="AD2441" s="2"/>
      <c r="AE2441" s="2"/>
    </row>
    <row r="2442" spans="22:31" x14ac:dyDescent="0.25">
      <c r="V2442" s="2"/>
      <c r="W2442" s="2"/>
      <c r="X2442" s="2"/>
      <c r="Y2442" s="2"/>
      <c r="Z2442" s="2"/>
      <c r="AA2442" s="2"/>
      <c r="AB2442" s="2"/>
      <c r="AC2442" s="2"/>
      <c r="AD2442" s="2"/>
      <c r="AE2442" s="2"/>
    </row>
    <row r="2443" spans="22:31" x14ac:dyDescent="0.25">
      <c r="V2443" s="2"/>
      <c r="W2443" s="2"/>
      <c r="X2443" s="2"/>
      <c r="Y2443" s="2"/>
      <c r="Z2443" s="2"/>
      <c r="AA2443" s="2"/>
      <c r="AB2443" s="2"/>
      <c r="AC2443" s="2"/>
      <c r="AD2443" s="2"/>
      <c r="AE2443" s="2"/>
    </row>
    <row r="2444" spans="22:31" x14ac:dyDescent="0.25">
      <c r="V2444" s="2"/>
      <c r="W2444" s="2"/>
      <c r="X2444" s="2"/>
      <c r="Y2444" s="2"/>
      <c r="Z2444" s="2"/>
      <c r="AA2444" s="2"/>
      <c r="AB2444" s="2"/>
      <c r="AC2444" s="2"/>
      <c r="AD2444" s="2"/>
      <c r="AE2444" s="2"/>
    </row>
    <row r="2445" spans="22:31" x14ac:dyDescent="0.25">
      <c r="V2445" s="2"/>
      <c r="W2445" s="2"/>
      <c r="X2445" s="2"/>
      <c r="Y2445" s="2"/>
      <c r="Z2445" s="2"/>
      <c r="AA2445" s="2"/>
      <c r="AB2445" s="2"/>
      <c r="AC2445" s="2"/>
      <c r="AD2445" s="2"/>
      <c r="AE2445" s="2"/>
    </row>
    <row r="2446" spans="22:31" x14ac:dyDescent="0.25">
      <c r="V2446" s="2"/>
      <c r="W2446" s="2"/>
      <c r="X2446" s="2"/>
      <c r="Y2446" s="2"/>
      <c r="Z2446" s="2"/>
      <c r="AA2446" s="2"/>
      <c r="AB2446" s="2"/>
      <c r="AC2446" s="2"/>
      <c r="AD2446" s="2"/>
      <c r="AE2446" s="2"/>
    </row>
    <row r="2447" spans="22:31" x14ac:dyDescent="0.25">
      <c r="V2447" s="2"/>
      <c r="W2447" s="2"/>
      <c r="X2447" s="2"/>
      <c r="Y2447" s="2"/>
      <c r="Z2447" s="2"/>
      <c r="AA2447" s="2"/>
      <c r="AB2447" s="2"/>
      <c r="AC2447" s="2"/>
      <c r="AD2447" s="2"/>
      <c r="AE2447" s="2"/>
    </row>
    <row r="2448" spans="22:31" x14ac:dyDescent="0.25">
      <c r="V2448" s="2"/>
      <c r="W2448" s="2"/>
      <c r="X2448" s="2"/>
      <c r="Y2448" s="2"/>
      <c r="Z2448" s="2"/>
      <c r="AA2448" s="2"/>
      <c r="AB2448" s="2"/>
      <c r="AC2448" s="2"/>
      <c r="AD2448" s="2"/>
      <c r="AE2448" s="2"/>
    </row>
    <row r="2449" spans="22:31" x14ac:dyDescent="0.25">
      <c r="V2449" s="2"/>
      <c r="W2449" s="2"/>
      <c r="X2449" s="2"/>
      <c r="Y2449" s="2"/>
      <c r="Z2449" s="2"/>
      <c r="AA2449" s="2"/>
      <c r="AB2449" s="2"/>
      <c r="AC2449" s="2"/>
      <c r="AD2449" s="2"/>
      <c r="AE2449" s="2"/>
    </row>
    <row r="2450" spans="22:31" x14ac:dyDescent="0.25">
      <c r="V2450" s="2"/>
      <c r="W2450" s="2"/>
      <c r="X2450" s="2"/>
      <c r="Y2450" s="2"/>
      <c r="Z2450" s="2"/>
      <c r="AA2450" s="2"/>
      <c r="AB2450" s="2"/>
      <c r="AC2450" s="2"/>
      <c r="AD2450" s="2"/>
      <c r="AE2450" s="2"/>
    </row>
    <row r="2451" spans="22:31" x14ac:dyDescent="0.25">
      <c r="V2451" s="2"/>
      <c r="W2451" s="2"/>
      <c r="X2451" s="2"/>
      <c r="Y2451" s="2"/>
      <c r="Z2451" s="2"/>
      <c r="AA2451" s="2"/>
      <c r="AB2451" s="2"/>
      <c r="AC2451" s="2"/>
      <c r="AD2451" s="2"/>
      <c r="AE2451" s="2"/>
    </row>
    <row r="2452" spans="22:31" x14ac:dyDescent="0.25">
      <c r="V2452" s="2"/>
      <c r="W2452" s="2"/>
      <c r="X2452" s="2"/>
      <c r="Y2452" s="2"/>
      <c r="Z2452" s="2"/>
      <c r="AA2452" s="2"/>
      <c r="AB2452" s="2"/>
      <c r="AC2452" s="2"/>
      <c r="AD2452" s="2"/>
      <c r="AE2452" s="2"/>
    </row>
    <row r="2453" spans="22:31" x14ac:dyDescent="0.25">
      <c r="V2453" s="2"/>
      <c r="W2453" s="2"/>
      <c r="X2453" s="2"/>
      <c r="Y2453" s="2"/>
      <c r="Z2453" s="2"/>
      <c r="AA2453" s="2"/>
      <c r="AB2453" s="2"/>
      <c r="AC2453" s="2"/>
      <c r="AD2453" s="2"/>
      <c r="AE2453" s="2"/>
    </row>
    <row r="2454" spans="22:31" x14ac:dyDescent="0.25">
      <c r="V2454" s="2"/>
      <c r="W2454" s="2"/>
      <c r="X2454" s="2"/>
      <c r="Y2454" s="2"/>
      <c r="Z2454" s="2"/>
      <c r="AA2454" s="2"/>
      <c r="AB2454" s="2"/>
      <c r="AC2454" s="2"/>
      <c r="AD2454" s="2"/>
      <c r="AE2454" s="2"/>
    </row>
    <row r="2455" spans="22:31" x14ac:dyDescent="0.25">
      <c r="V2455" s="2"/>
      <c r="W2455" s="2"/>
      <c r="X2455" s="2"/>
      <c r="Y2455" s="2"/>
      <c r="Z2455" s="2"/>
      <c r="AA2455" s="2"/>
      <c r="AB2455" s="2"/>
      <c r="AC2455" s="2"/>
      <c r="AD2455" s="2"/>
      <c r="AE2455" s="2"/>
    </row>
    <row r="2456" spans="22:31" x14ac:dyDescent="0.25">
      <c r="V2456" s="2"/>
      <c r="W2456" s="2"/>
      <c r="X2456" s="2"/>
      <c r="Y2456" s="2"/>
      <c r="Z2456" s="2"/>
      <c r="AA2456" s="2"/>
      <c r="AB2456" s="2"/>
      <c r="AC2456" s="2"/>
      <c r="AD2456" s="2"/>
      <c r="AE2456" s="2"/>
    </row>
    <row r="2457" spans="22:31" x14ac:dyDescent="0.25">
      <c r="V2457" s="2"/>
      <c r="W2457" s="2"/>
      <c r="X2457" s="2"/>
      <c r="Y2457" s="2"/>
      <c r="Z2457" s="2"/>
      <c r="AA2457" s="2"/>
      <c r="AB2457" s="2"/>
      <c r="AC2457" s="2"/>
      <c r="AD2457" s="2"/>
      <c r="AE2457" s="2"/>
    </row>
    <row r="2458" spans="22:31" x14ac:dyDescent="0.25">
      <c r="V2458" s="2"/>
      <c r="W2458" s="2"/>
      <c r="X2458" s="2"/>
      <c r="Y2458" s="2"/>
      <c r="Z2458" s="2"/>
      <c r="AA2458" s="2"/>
      <c r="AB2458" s="2"/>
      <c r="AC2458" s="2"/>
      <c r="AD2458" s="2"/>
      <c r="AE2458" s="2"/>
    </row>
    <row r="2459" spans="22:31" x14ac:dyDescent="0.25">
      <c r="V2459" s="2"/>
      <c r="W2459" s="2"/>
      <c r="X2459" s="2"/>
      <c r="Y2459" s="2"/>
      <c r="Z2459" s="2"/>
      <c r="AA2459" s="2"/>
      <c r="AB2459" s="2"/>
      <c r="AC2459" s="2"/>
      <c r="AD2459" s="2"/>
      <c r="AE2459" s="2"/>
    </row>
    <row r="2460" spans="22:31" x14ac:dyDescent="0.25">
      <c r="V2460" s="2"/>
      <c r="W2460" s="2"/>
      <c r="X2460" s="2"/>
      <c r="Y2460" s="2"/>
      <c r="Z2460" s="2"/>
      <c r="AA2460" s="2"/>
      <c r="AB2460" s="2"/>
      <c r="AC2460" s="2"/>
      <c r="AD2460" s="2"/>
      <c r="AE2460" s="2"/>
    </row>
    <row r="2461" spans="22:31" x14ac:dyDescent="0.25">
      <c r="V2461" s="2"/>
      <c r="W2461" s="2"/>
      <c r="X2461" s="2"/>
      <c r="Y2461" s="2"/>
      <c r="Z2461" s="2"/>
      <c r="AA2461" s="2"/>
      <c r="AB2461" s="2"/>
      <c r="AC2461" s="2"/>
      <c r="AD2461" s="2"/>
      <c r="AE2461" s="2"/>
    </row>
    <row r="2462" spans="22:31" x14ac:dyDescent="0.25">
      <c r="V2462" s="2"/>
      <c r="W2462" s="2"/>
      <c r="X2462" s="2"/>
      <c r="Y2462" s="2"/>
      <c r="Z2462" s="2"/>
      <c r="AA2462" s="2"/>
      <c r="AB2462" s="2"/>
      <c r="AC2462" s="2"/>
      <c r="AD2462" s="2"/>
      <c r="AE2462" s="2"/>
    </row>
    <row r="2463" spans="22:31" x14ac:dyDescent="0.25">
      <c r="V2463" s="2"/>
      <c r="W2463" s="2"/>
      <c r="X2463" s="2"/>
      <c r="Y2463" s="2"/>
      <c r="Z2463" s="2"/>
      <c r="AA2463" s="2"/>
      <c r="AB2463" s="2"/>
      <c r="AC2463" s="2"/>
      <c r="AD2463" s="2"/>
      <c r="AE2463" s="2"/>
    </row>
    <row r="2464" spans="22:31" x14ac:dyDescent="0.25">
      <c r="V2464" s="2"/>
      <c r="W2464" s="2"/>
      <c r="X2464" s="2"/>
      <c r="Y2464" s="2"/>
      <c r="Z2464" s="2"/>
      <c r="AA2464" s="2"/>
      <c r="AB2464" s="2"/>
      <c r="AC2464" s="2"/>
      <c r="AD2464" s="2"/>
      <c r="AE2464" s="2"/>
    </row>
    <row r="2465" spans="22:31" x14ac:dyDescent="0.25">
      <c r="V2465" s="2"/>
      <c r="W2465" s="2"/>
      <c r="X2465" s="2"/>
      <c r="Y2465" s="2"/>
      <c r="Z2465" s="2"/>
      <c r="AA2465" s="2"/>
      <c r="AB2465" s="2"/>
      <c r="AC2465" s="2"/>
      <c r="AD2465" s="2"/>
      <c r="AE2465" s="2"/>
    </row>
    <row r="2466" spans="22:31" x14ac:dyDescent="0.25">
      <c r="V2466" s="2"/>
      <c r="W2466" s="2"/>
      <c r="X2466" s="2"/>
      <c r="Y2466" s="2"/>
      <c r="Z2466" s="2"/>
      <c r="AA2466" s="2"/>
      <c r="AB2466" s="2"/>
      <c r="AC2466" s="2"/>
      <c r="AD2466" s="2"/>
      <c r="AE2466" s="2"/>
    </row>
    <row r="2467" spans="22:31" x14ac:dyDescent="0.25">
      <c r="V2467" s="2"/>
      <c r="W2467" s="2"/>
      <c r="X2467" s="2"/>
      <c r="Y2467" s="2"/>
      <c r="Z2467" s="2"/>
      <c r="AA2467" s="2"/>
      <c r="AB2467" s="2"/>
      <c r="AC2467" s="2"/>
      <c r="AD2467" s="2"/>
      <c r="AE2467" s="2"/>
    </row>
    <row r="2468" spans="22:31" x14ac:dyDescent="0.25">
      <c r="V2468" s="2"/>
      <c r="W2468" s="2"/>
      <c r="X2468" s="2"/>
      <c r="Y2468" s="2"/>
      <c r="Z2468" s="2"/>
      <c r="AA2468" s="2"/>
      <c r="AB2468" s="2"/>
      <c r="AC2468" s="2"/>
      <c r="AD2468" s="2"/>
      <c r="AE2468" s="2"/>
    </row>
    <row r="2469" spans="22:31" x14ac:dyDescent="0.25">
      <c r="V2469" s="2"/>
      <c r="W2469" s="2"/>
      <c r="X2469" s="2"/>
      <c r="Y2469" s="2"/>
      <c r="Z2469" s="2"/>
      <c r="AA2469" s="2"/>
      <c r="AB2469" s="2"/>
      <c r="AC2469" s="2"/>
      <c r="AD2469" s="2"/>
      <c r="AE2469" s="2"/>
    </row>
    <row r="2470" spans="22:31" x14ac:dyDescent="0.25">
      <c r="V2470" s="2"/>
      <c r="W2470" s="2"/>
      <c r="X2470" s="2"/>
      <c r="Y2470" s="2"/>
      <c r="Z2470" s="2"/>
      <c r="AA2470" s="2"/>
      <c r="AB2470" s="2"/>
      <c r="AC2470" s="2"/>
      <c r="AD2470" s="2"/>
      <c r="AE2470" s="2"/>
    </row>
    <row r="2471" spans="22:31" x14ac:dyDescent="0.25">
      <c r="V2471" s="2"/>
      <c r="W2471" s="2"/>
      <c r="X2471" s="2"/>
      <c r="Y2471" s="2"/>
      <c r="Z2471" s="2"/>
      <c r="AA2471" s="2"/>
      <c r="AB2471" s="2"/>
      <c r="AC2471" s="2"/>
      <c r="AD2471" s="2"/>
      <c r="AE2471" s="2"/>
    </row>
    <row r="2472" spans="22:31" x14ac:dyDescent="0.25">
      <c r="V2472" s="2"/>
      <c r="W2472" s="2"/>
      <c r="X2472" s="2"/>
      <c r="Y2472" s="2"/>
      <c r="Z2472" s="2"/>
      <c r="AA2472" s="2"/>
      <c r="AB2472" s="2"/>
      <c r="AC2472" s="2"/>
      <c r="AD2472" s="2"/>
      <c r="AE2472" s="2"/>
    </row>
    <row r="2473" spans="22:31" x14ac:dyDescent="0.25">
      <c r="V2473" s="2"/>
      <c r="W2473" s="2"/>
      <c r="X2473" s="2"/>
      <c r="Y2473" s="2"/>
      <c r="Z2473" s="2"/>
      <c r="AA2473" s="2"/>
      <c r="AB2473" s="2"/>
      <c r="AC2473" s="2"/>
      <c r="AD2473" s="2"/>
      <c r="AE2473" s="2"/>
    </row>
    <row r="2474" spans="22:31" x14ac:dyDescent="0.25">
      <c r="V2474" s="2"/>
      <c r="W2474" s="2"/>
      <c r="X2474" s="2"/>
      <c r="Y2474" s="2"/>
      <c r="Z2474" s="2"/>
      <c r="AA2474" s="2"/>
      <c r="AB2474" s="2"/>
      <c r="AC2474" s="2"/>
      <c r="AD2474" s="2"/>
      <c r="AE2474" s="2"/>
    </row>
    <row r="2475" spans="22:31" x14ac:dyDescent="0.25">
      <c r="V2475" s="2"/>
      <c r="W2475" s="2"/>
      <c r="X2475" s="2"/>
      <c r="Y2475" s="2"/>
      <c r="Z2475" s="2"/>
      <c r="AA2475" s="2"/>
      <c r="AB2475" s="2"/>
      <c r="AC2475" s="2"/>
      <c r="AD2475" s="2"/>
      <c r="AE2475" s="2"/>
    </row>
    <row r="2476" spans="22:31" x14ac:dyDescent="0.25">
      <c r="V2476" s="2"/>
      <c r="W2476" s="2"/>
      <c r="X2476" s="2"/>
      <c r="Y2476" s="2"/>
      <c r="Z2476" s="2"/>
      <c r="AA2476" s="2"/>
      <c r="AB2476" s="2"/>
      <c r="AC2476" s="2"/>
      <c r="AD2476" s="2"/>
      <c r="AE2476" s="2"/>
    </row>
    <row r="2477" spans="22:31" x14ac:dyDescent="0.25">
      <c r="V2477" s="2"/>
      <c r="W2477" s="2"/>
      <c r="X2477" s="2"/>
      <c r="Y2477" s="2"/>
      <c r="Z2477" s="2"/>
      <c r="AA2477" s="2"/>
      <c r="AB2477" s="2"/>
      <c r="AC2477" s="2"/>
      <c r="AD2477" s="2"/>
      <c r="AE2477" s="2"/>
    </row>
    <row r="2478" spans="22:31" x14ac:dyDescent="0.25">
      <c r="V2478" s="2"/>
      <c r="W2478" s="2"/>
      <c r="X2478" s="2"/>
      <c r="Y2478" s="2"/>
      <c r="Z2478" s="2"/>
      <c r="AA2478" s="2"/>
      <c r="AB2478" s="2"/>
      <c r="AC2478" s="2"/>
      <c r="AD2478" s="2"/>
      <c r="AE2478" s="2"/>
    </row>
    <row r="2479" spans="22:31" x14ac:dyDescent="0.25">
      <c r="V2479" s="2"/>
      <c r="W2479" s="2"/>
      <c r="X2479" s="2"/>
      <c r="Y2479" s="2"/>
      <c r="Z2479" s="2"/>
      <c r="AA2479" s="2"/>
      <c r="AB2479" s="2"/>
      <c r="AC2479" s="2"/>
      <c r="AD2479" s="2"/>
      <c r="AE2479" s="2"/>
    </row>
    <row r="2480" spans="22:31" x14ac:dyDescent="0.25">
      <c r="V2480" s="2"/>
      <c r="W2480" s="2"/>
      <c r="X2480" s="2"/>
      <c r="Y2480" s="2"/>
      <c r="Z2480" s="2"/>
      <c r="AA2480" s="2"/>
      <c r="AB2480" s="2"/>
      <c r="AC2480" s="2"/>
      <c r="AD2480" s="2"/>
      <c r="AE2480" s="2"/>
    </row>
    <row r="2481" spans="22:31" x14ac:dyDescent="0.25">
      <c r="V2481" s="2"/>
      <c r="W2481" s="2"/>
      <c r="X2481" s="2"/>
      <c r="Y2481" s="2"/>
      <c r="Z2481" s="2"/>
      <c r="AA2481" s="2"/>
      <c r="AB2481" s="2"/>
      <c r="AC2481" s="2"/>
      <c r="AD2481" s="2"/>
      <c r="AE2481" s="2"/>
    </row>
    <row r="2482" spans="22:31" x14ac:dyDescent="0.25">
      <c r="V2482" s="2"/>
      <c r="W2482" s="2"/>
      <c r="X2482" s="2"/>
      <c r="Y2482" s="2"/>
      <c r="Z2482" s="2"/>
      <c r="AA2482" s="2"/>
      <c r="AB2482" s="2"/>
      <c r="AC2482" s="2"/>
      <c r="AD2482" s="2"/>
      <c r="AE2482" s="2"/>
    </row>
    <row r="2483" spans="22:31" x14ac:dyDescent="0.25">
      <c r="V2483" s="2"/>
      <c r="W2483" s="2"/>
      <c r="X2483" s="2"/>
      <c r="Y2483" s="2"/>
      <c r="Z2483" s="2"/>
      <c r="AA2483" s="2"/>
      <c r="AB2483" s="2"/>
      <c r="AC2483" s="2"/>
      <c r="AD2483" s="2"/>
      <c r="AE2483" s="2"/>
    </row>
    <row r="2484" spans="22:31" x14ac:dyDescent="0.25">
      <c r="V2484" s="2"/>
      <c r="W2484" s="2"/>
      <c r="X2484" s="2"/>
      <c r="Y2484" s="2"/>
      <c r="Z2484" s="2"/>
      <c r="AA2484" s="2"/>
      <c r="AB2484" s="2"/>
      <c r="AC2484" s="2"/>
      <c r="AD2484" s="2"/>
      <c r="AE2484" s="2"/>
    </row>
    <row r="2485" spans="22:31" x14ac:dyDescent="0.25">
      <c r="V2485" s="2"/>
      <c r="W2485" s="2"/>
      <c r="X2485" s="2"/>
      <c r="Y2485" s="2"/>
      <c r="Z2485" s="2"/>
      <c r="AA2485" s="2"/>
      <c r="AB2485" s="2"/>
      <c r="AC2485" s="2"/>
      <c r="AD2485" s="2"/>
      <c r="AE2485" s="2"/>
    </row>
    <row r="2486" spans="22:31" x14ac:dyDescent="0.25">
      <c r="V2486" s="2"/>
      <c r="W2486" s="2"/>
      <c r="X2486" s="2"/>
      <c r="Y2486" s="2"/>
      <c r="Z2486" s="2"/>
      <c r="AA2486" s="2"/>
      <c r="AB2486" s="2"/>
      <c r="AC2486" s="2"/>
      <c r="AD2486" s="2"/>
      <c r="AE2486" s="2"/>
    </row>
    <row r="2487" spans="22:31" x14ac:dyDescent="0.25">
      <c r="V2487" s="2"/>
      <c r="W2487" s="2"/>
      <c r="X2487" s="2"/>
      <c r="Y2487" s="2"/>
      <c r="Z2487" s="2"/>
      <c r="AA2487" s="2"/>
      <c r="AB2487" s="2"/>
      <c r="AC2487" s="2"/>
      <c r="AD2487" s="2"/>
      <c r="AE2487" s="2"/>
    </row>
    <row r="2488" spans="22:31" x14ac:dyDescent="0.25">
      <c r="V2488" s="2"/>
      <c r="W2488" s="2"/>
      <c r="X2488" s="2"/>
      <c r="Y2488" s="2"/>
      <c r="Z2488" s="2"/>
      <c r="AA2488" s="2"/>
      <c r="AB2488" s="2"/>
      <c r="AC2488" s="2"/>
      <c r="AD2488" s="2"/>
      <c r="AE2488" s="2"/>
    </row>
    <row r="2489" spans="22:31" x14ac:dyDescent="0.25">
      <c r="V2489" s="2"/>
      <c r="W2489" s="2"/>
      <c r="X2489" s="2"/>
      <c r="Y2489" s="2"/>
      <c r="Z2489" s="2"/>
      <c r="AA2489" s="2"/>
      <c r="AB2489" s="2"/>
      <c r="AC2489" s="2"/>
      <c r="AD2489" s="2"/>
      <c r="AE2489" s="2"/>
    </row>
    <row r="2490" spans="22:31" x14ac:dyDescent="0.25">
      <c r="V2490" s="2"/>
      <c r="W2490" s="2"/>
      <c r="X2490" s="2"/>
      <c r="Y2490" s="2"/>
      <c r="Z2490" s="2"/>
      <c r="AA2490" s="2"/>
      <c r="AB2490" s="2"/>
      <c r="AC2490" s="2"/>
      <c r="AD2490" s="2"/>
      <c r="AE2490" s="2"/>
    </row>
    <row r="2491" spans="22:31" x14ac:dyDescent="0.25">
      <c r="V2491" s="2"/>
      <c r="W2491" s="2"/>
      <c r="X2491" s="2"/>
      <c r="Y2491" s="2"/>
      <c r="Z2491" s="2"/>
      <c r="AA2491" s="2"/>
      <c r="AB2491" s="2"/>
      <c r="AC2491" s="2"/>
      <c r="AD2491" s="2"/>
      <c r="AE2491" s="2"/>
    </row>
    <row r="2492" spans="22:31" x14ac:dyDescent="0.25">
      <c r="V2492" s="2"/>
      <c r="W2492" s="2"/>
      <c r="X2492" s="2"/>
      <c r="Y2492" s="2"/>
      <c r="Z2492" s="2"/>
      <c r="AA2492" s="2"/>
      <c r="AB2492" s="2"/>
      <c r="AC2492" s="2"/>
      <c r="AD2492" s="2"/>
      <c r="AE2492" s="2"/>
    </row>
    <row r="2493" spans="22:31" x14ac:dyDescent="0.25">
      <c r="V2493" s="2"/>
      <c r="W2493" s="2"/>
      <c r="X2493" s="2"/>
      <c r="Y2493" s="2"/>
      <c r="Z2493" s="2"/>
      <c r="AA2493" s="2"/>
      <c r="AB2493" s="2"/>
      <c r="AC2493" s="2"/>
      <c r="AD2493" s="2"/>
      <c r="AE2493" s="2"/>
    </row>
    <row r="2494" spans="22:31" x14ac:dyDescent="0.25">
      <c r="V2494" s="2"/>
      <c r="W2494" s="2"/>
      <c r="X2494" s="2"/>
      <c r="Y2494" s="2"/>
      <c r="Z2494" s="2"/>
      <c r="AA2494" s="2"/>
      <c r="AB2494" s="2"/>
      <c r="AC2494" s="2"/>
      <c r="AD2494" s="2"/>
      <c r="AE2494" s="2"/>
    </row>
    <row r="2495" spans="22:31" x14ac:dyDescent="0.25">
      <c r="V2495" s="2"/>
      <c r="W2495" s="2"/>
      <c r="X2495" s="2"/>
      <c r="Y2495" s="2"/>
      <c r="Z2495" s="2"/>
      <c r="AA2495" s="2"/>
      <c r="AB2495" s="2"/>
      <c r="AC2495" s="2"/>
      <c r="AD2495" s="2"/>
      <c r="AE2495" s="2"/>
    </row>
    <row r="2496" spans="22:31" x14ac:dyDescent="0.25">
      <c r="V2496" s="2"/>
      <c r="W2496" s="2"/>
      <c r="X2496" s="2"/>
      <c r="Y2496" s="2"/>
      <c r="Z2496" s="2"/>
      <c r="AA2496" s="2"/>
      <c r="AB2496" s="2"/>
      <c r="AC2496" s="2"/>
      <c r="AD2496" s="2"/>
      <c r="AE2496" s="2"/>
    </row>
    <row r="2497" spans="22:31" x14ac:dyDescent="0.25">
      <c r="V2497" s="2"/>
      <c r="W2497" s="2"/>
      <c r="X2497" s="2"/>
      <c r="Y2497" s="2"/>
      <c r="Z2497" s="2"/>
      <c r="AA2497" s="2"/>
      <c r="AB2497" s="2"/>
      <c r="AC2497" s="2"/>
      <c r="AD2497" s="2"/>
      <c r="AE2497" s="2"/>
    </row>
    <row r="2498" spans="22:31" x14ac:dyDescent="0.25">
      <c r="V2498" s="2"/>
      <c r="W2498" s="2"/>
      <c r="X2498" s="2"/>
      <c r="Y2498" s="2"/>
      <c r="Z2498" s="2"/>
      <c r="AA2498" s="2"/>
      <c r="AB2498" s="2"/>
      <c r="AC2498" s="2"/>
      <c r="AD2498" s="2"/>
      <c r="AE2498" s="2"/>
    </row>
    <row r="2499" spans="22:31" x14ac:dyDescent="0.25">
      <c r="V2499" s="2"/>
      <c r="W2499" s="2"/>
      <c r="X2499" s="2"/>
      <c r="Y2499" s="2"/>
      <c r="Z2499" s="2"/>
      <c r="AA2499" s="2"/>
      <c r="AB2499" s="2"/>
      <c r="AC2499" s="2"/>
      <c r="AD2499" s="2"/>
      <c r="AE2499" s="2"/>
    </row>
    <row r="2500" spans="22:31" x14ac:dyDescent="0.25">
      <c r="V2500" s="2"/>
      <c r="W2500" s="2"/>
      <c r="X2500" s="2"/>
      <c r="Y2500" s="2"/>
      <c r="Z2500" s="2"/>
      <c r="AA2500" s="2"/>
      <c r="AB2500" s="2"/>
      <c r="AC2500" s="2"/>
      <c r="AD2500" s="2"/>
      <c r="AE2500" s="2"/>
    </row>
    <row r="2501" spans="22:31" x14ac:dyDescent="0.25">
      <c r="V2501" s="2"/>
      <c r="W2501" s="2"/>
      <c r="X2501" s="2"/>
      <c r="Y2501" s="2"/>
      <c r="Z2501" s="2"/>
      <c r="AA2501" s="2"/>
      <c r="AB2501" s="2"/>
      <c r="AC2501" s="2"/>
      <c r="AD2501" s="2"/>
      <c r="AE2501" s="2"/>
    </row>
    <row r="2502" spans="22:31" x14ac:dyDescent="0.25">
      <c r="V2502" s="2"/>
      <c r="W2502" s="2"/>
      <c r="X2502" s="2"/>
      <c r="Y2502" s="2"/>
      <c r="Z2502" s="2"/>
      <c r="AA2502" s="2"/>
      <c r="AB2502" s="2"/>
      <c r="AC2502" s="2"/>
      <c r="AD2502" s="2"/>
      <c r="AE2502" s="2"/>
    </row>
    <row r="2503" spans="22:31" x14ac:dyDescent="0.25">
      <c r="V2503" s="2"/>
      <c r="W2503" s="2"/>
      <c r="X2503" s="2"/>
      <c r="Y2503" s="2"/>
      <c r="Z2503" s="2"/>
      <c r="AA2503" s="2"/>
      <c r="AB2503" s="2"/>
      <c r="AC2503" s="2"/>
      <c r="AD2503" s="2"/>
      <c r="AE2503" s="2"/>
    </row>
    <row r="2504" spans="22:31" x14ac:dyDescent="0.25">
      <c r="V2504" s="2"/>
      <c r="W2504" s="2"/>
      <c r="X2504" s="2"/>
      <c r="Y2504" s="2"/>
      <c r="Z2504" s="2"/>
      <c r="AA2504" s="2"/>
      <c r="AB2504" s="2"/>
      <c r="AC2504" s="2"/>
      <c r="AD2504" s="2"/>
      <c r="AE2504" s="2"/>
    </row>
    <row r="2505" spans="22:31" x14ac:dyDescent="0.25">
      <c r="V2505" s="2"/>
      <c r="W2505" s="2"/>
      <c r="X2505" s="2"/>
      <c r="Y2505" s="2"/>
      <c r="Z2505" s="2"/>
      <c r="AA2505" s="2"/>
      <c r="AB2505" s="2"/>
      <c r="AC2505" s="2"/>
      <c r="AD2505" s="2"/>
      <c r="AE2505" s="2"/>
    </row>
    <row r="2506" spans="22:31" x14ac:dyDescent="0.25">
      <c r="V2506" s="2"/>
      <c r="W2506" s="2"/>
      <c r="X2506" s="2"/>
      <c r="Y2506" s="2"/>
      <c r="Z2506" s="2"/>
      <c r="AA2506" s="2"/>
      <c r="AB2506" s="2"/>
      <c r="AC2506" s="2"/>
      <c r="AD2506" s="2"/>
      <c r="AE2506" s="2"/>
    </row>
    <row r="2507" spans="22:31" x14ac:dyDescent="0.25">
      <c r="V2507" s="2"/>
      <c r="W2507" s="2"/>
      <c r="X2507" s="2"/>
      <c r="Y2507" s="2"/>
      <c r="Z2507" s="2"/>
      <c r="AA2507" s="2"/>
      <c r="AB2507" s="2"/>
      <c r="AC2507" s="2"/>
      <c r="AD2507" s="2"/>
      <c r="AE2507" s="2"/>
    </row>
    <row r="2508" spans="22:31" x14ac:dyDescent="0.25">
      <c r="V2508" s="2"/>
      <c r="W2508" s="2"/>
      <c r="X2508" s="2"/>
      <c r="Y2508" s="2"/>
      <c r="Z2508" s="2"/>
      <c r="AA2508" s="2"/>
      <c r="AB2508" s="2"/>
      <c r="AC2508" s="2"/>
      <c r="AD2508" s="2"/>
      <c r="AE2508" s="2"/>
    </row>
    <row r="2509" spans="22:31" x14ac:dyDescent="0.25">
      <c r="V2509" s="2"/>
      <c r="W2509" s="2"/>
      <c r="X2509" s="2"/>
      <c r="Y2509" s="2"/>
      <c r="Z2509" s="2"/>
      <c r="AA2509" s="2"/>
      <c r="AB2509" s="2"/>
      <c r="AC2509" s="2"/>
      <c r="AD2509" s="2"/>
      <c r="AE2509" s="2"/>
    </row>
    <row r="2510" spans="22:31" x14ac:dyDescent="0.25">
      <c r="V2510" s="2"/>
      <c r="W2510" s="2"/>
      <c r="X2510" s="2"/>
      <c r="Y2510" s="2"/>
      <c r="Z2510" s="2"/>
      <c r="AA2510" s="2"/>
      <c r="AB2510" s="2"/>
      <c r="AC2510" s="2"/>
      <c r="AD2510" s="2"/>
      <c r="AE2510" s="2"/>
    </row>
    <row r="2511" spans="22:31" x14ac:dyDescent="0.25">
      <c r="V2511" s="2"/>
      <c r="W2511" s="2"/>
      <c r="X2511" s="2"/>
      <c r="Y2511" s="2"/>
      <c r="Z2511" s="2"/>
      <c r="AA2511" s="2"/>
      <c r="AB2511" s="2"/>
      <c r="AC2511" s="2"/>
      <c r="AD2511" s="2"/>
      <c r="AE2511" s="2"/>
    </row>
    <row r="2512" spans="22:31" x14ac:dyDescent="0.25">
      <c r="V2512" s="2"/>
      <c r="W2512" s="2"/>
      <c r="X2512" s="2"/>
      <c r="Y2512" s="2"/>
      <c r="Z2512" s="2"/>
      <c r="AA2512" s="2"/>
      <c r="AB2512" s="2"/>
      <c r="AC2512" s="2"/>
      <c r="AD2512" s="2"/>
      <c r="AE2512" s="2"/>
    </row>
    <row r="2513" spans="22:31" x14ac:dyDescent="0.25">
      <c r="V2513" s="2"/>
      <c r="W2513" s="2"/>
      <c r="X2513" s="2"/>
      <c r="Y2513" s="2"/>
      <c r="Z2513" s="2"/>
      <c r="AA2513" s="2"/>
      <c r="AB2513" s="2"/>
      <c r="AC2513" s="2"/>
      <c r="AD2513" s="2"/>
      <c r="AE2513" s="2"/>
    </row>
    <row r="2514" spans="22:31" x14ac:dyDescent="0.25">
      <c r="V2514" s="2"/>
      <c r="W2514" s="2"/>
      <c r="X2514" s="2"/>
      <c r="Y2514" s="2"/>
      <c r="Z2514" s="2"/>
      <c r="AA2514" s="2"/>
      <c r="AB2514" s="2"/>
      <c r="AC2514" s="2"/>
      <c r="AD2514" s="2"/>
      <c r="AE2514" s="2"/>
    </row>
    <row r="2515" spans="22:31" x14ac:dyDescent="0.25">
      <c r="V2515" s="2"/>
      <c r="W2515" s="2"/>
      <c r="X2515" s="2"/>
      <c r="Y2515" s="2"/>
      <c r="Z2515" s="2"/>
      <c r="AA2515" s="2"/>
      <c r="AB2515" s="2"/>
      <c r="AC2515" s="2"/>
      <c r="AD2515" s="2"/>
      <c r="AE2515" s="2"/>
    </row>
    <row r="2516" spans="22:31" x14ac:dyDescent="0.25">
      <c r="V2516" s="2"/>
      <c r="W2516" s="2"/>
      <c r="X2516" s="2"/>
      <c r="Y2516" s="2"/>
      <c r="Z2516" s="2"/>
      <c r="AA2516" s="2"/>
      <c r="AB2516" s="2"/>
      <c r="AC2516" s="2"/>
      <c r="AD2516" s="2"/>
      <c r="AE2516" s="2"/>
    </row>
    <row r="2517" spans="22:31" x14ac:dyDescent="0.25">
      <c r="V2517" s="2"/>
      <c r="W2517" s="2"/>
      <c r="X2517" s="2"/>
      <c r="Y2517" s="2"/>
      <c r="Z2517" s="2"/>
      <c r="AA2517" s="2"/>
      <c r="AB2517" s="2"/>
      <c r="AC2517" s="2"/>
      <c r="AD2517" s="2"/>
      <c r="AE2517" s="2"/>
    </row>
    <row r="2518" spans="22:31" x14ac:dyDescent="0.25">
      <c r="V2518" s="2"/>
      <c r="W2518" s="2"/>
      <c r="X2518" s="2"/>
      <c r="Y2518" s="2"/>
      <c r="Z2518" s="2"/>
      <c r="AA2518" s="2"/>
      <c r="AB2518" s="2"/>
      <c r="AC2518" s="2"/>
      <c r="AD2518" s="2"/>
      <c r="AE2518" s="2"/>
    </row>
    <row r="2519" spans="22:31" x14ac:dyDescent="0.25">
      <c r="V2519" s="2"/>
      <c r="W2519" s="2"/>
      <c r="X2519" s="2"/>
      <c r="Y2519" s="2"/>
      <c r="Z2519" s="2"/>
      <c r="AA2519" s="2"/>
      <c r="AB2519" s="2"/>
      <c r="AC2519" s="2"/>
      <c r="AD2519" s="2"/>
      <c r="AE2519" s="2"/>
    </row>
    <row r="2520" spans="22:31" x14ac:dyDescent="0.25">
      <c r="V2520" s="2"/>
      <c r="W2520" s="2"/>
      <c r="X2520" s="2"/>
      <c r="Y2520" s="2"/>
      <c r="Z2520" s="2"/>
      <c r="AA2520" s="2"/>
      <c r="AB2520" s="2"/>
      <c r="AC2520" s="2"/>
      <c r="AD2520" s="2"/>
      <c r="AE2520" s="2"/>
    </row>
    <row r="2521" spans="22:31" x14ac:dyDescent="0.25">
      <c r="V2521" s="2"/>
      <c r="W2521" s="2"/>
      <c r="X2521" s="2"/>
      <c r="Y2521" s="2"/>
      <c r="Z2521" s="2"/>
      <c r="AA2521" s="2"/>
      <c r="AB2521" s="2"/>
      <c r="AC2521" s="2"/>
      <c r="AD2521" s="2"/>
      <c r="AE2521" s="2"/>
    </row>
    <row r="2522" spans="22:31" x14ac:dyDescent="0.25">
      <c r="V2522" s="2"/>
      <c r="W2522" s="2"/>
      <c r="X2522" s="2"/>
      <c r="Y2522" s="2"/>
      <c r="Z2522" s="2"/>
      <c r="AA2522" s="2"/>
      <c r="AB2522" s="2"/>
      <c r="AC2522" s="2"/>
      <c r="AD2522" s="2"/>
      <c r="AE2522" s="2"/>
    </row>
    <row r="2523" spans="22:31" x14ac:dyDescent="0.25">
      <c r="V2523" s="2"/>
      <c r="W2523" s="2"/>
      <c r="X2523" s="2"/>
      <c r="Y2523" s="2"/>
      <c r="Z2523" s="2"/>
      <c r="AA2523" s="2"/>
      <c r="AB2523" s="2"/>
      <c r="AC2523" s="2"/>
      <c r="AD2523" s="2"/>
      <c r="AE2523" s="2"/>
    </row>
    <row r="2524" spans="22:31" x14ac:dyDescent="0.25">
      <c r="V2524" s="2"/>
      <c r="W2524" s="2"/>
      <c r="X2524" s="2"/>
      <c r="Y2524" s="2"/>
      <c r="Z2524" s="2"/>
      <c r="AA2524" s="2"/>
      <c r="AB2524" s="2"/>
      <c r="AC2524" s="2"/>
      <c r="AD2524" s="2"/>
      <c r="AE2524" s="2"/>
    </row>
    <row r="2525" spans="22:31" x14ac:dyDescent="0.25">
      <c r="V2525" s="2"/>
      <c r="W2525" s="2"/>
      <c r="X2525" s="2"/>
      <c r="Y2525" s="2"/>
      <c r="Z2525" s="2"/>
      <c r="AA2525" s="2"/>
      <c r="AB2525" s="2"/>
      <c r="AC2525" s="2"/>
      <c r="AD2525" s="2"/>
      <c r="AE2525" s="2"/>
    </row>
    <row r="2526" spans="22:31" x14ac:dyDescent="0.25">
      <c r="V2526" s="2"/>
      <c r="W2526" s="2"/>
      <c r="X2526" s="2"/>
      <c r="Y2526" s="2"/>
      <c r="Z2526" s="2"/>
      <c r="AA2526" s="2"/>
      <c r="AB2526" s="2"/>
      <c r="AC2526" s="2"/>
      <c r="AD2526" s="2"/>
      <c r="AE2526" s="2"/>
    </row>
    <row r="2527" spans="22:31" x14ac:dyDescent="0.25">
      <c r="V2527" s="2"/>
      <c r="W2527" s="2"/>
      <c r="X2527" s="2"/>
      <c r="Y2527" s="2"/>
      <c r="Z2527" s="2"/>
      <c r="AA2527" s="2"/>
      <c r="AB2527" s="2"/>
      <c r="AC2527" s="2"/>
      <c r="AD2527" s="2"/>
      <c r="AE2527" s="2"/>
    </row>
    <row r="2528" spans="22:31" x14ac:dyDescent="0.25">
      <c r="V2528" s="2"/>
      <c r="W2528" s="2"/>
      <c r="X2528" s="2"/>
      <c r="Y2528" s="2"/>
      <c r="Z2528" s="2"/>
      <c r="AA2528" s="2"/>
      <c r="AB2528" s="2"/>
      <c r="AC2528" s="2"/>
      <c r="AD2528" s="2"/>
      <c r="AE2528" s="2"/>
    </row>
    <row r="2529" spans="22:31" x14ac:dyDescent="0.25">
      <c r="V2529" s="2"/>
      <c r="W2529" s="2"/>
      <c r="X2529" s="2"/>
      <c r="Y2529" s="2"/>
      <c r="Z2529" s="2"/>
      <c r="AA2529" s="2"/>
      <c r="AB2529" s="2"/>
      <c r="AC2529" s="2"/>
      <c r="AD2529" s="2"/>
      <c r="AE2529" s="2"/>
    </row>
    <row r="2530" spans="22:31" x14ac:dyDescent="0.25">
      <c r="V2530" s="2"/>
      <c r="W2530" s="2"/>
      <c r="X2530" s="2"/>
      <c r="Y2530" s="2"/>
      <c r="Z2530" s="2"/>
      <c r="AA2530" s="2"/>
      <c r="AB2530" s="2"/>
      <c r="AC2530" s="2"/>
      <c r="AD2530" s="2"/>
      <c r="AE2530" s="2"/>
    </row>
    <row r="2531" spans="22:31" x14ac:dyDescent="0.25">
      <c r="V2531" s="2"/>
      <c r="W2531" s="2"/>
      <c r="X2531" s="2"/>
      <c r="Y2531" s="2"/>
      <c r="Z2531" s="2"/>
      <c r="AA2531" s="2"/>
      <c r="AB2531" s="2"/>
      <c r="AC2531" s="2"/>
      <c r="AD2531" s="2"/>
      <c r="AE2531" s="2"/>
    </row>
    <row r="2532" spans="22:31" x14ac:dyDescent="0.25">
      <c r="V2532" s="2"/>
      <c r="W2532" s="2"/>
      <c r="X2532" s="2"/>
      <c r="Y2532" s="2"/>
      <c r="Z2532" s="2"/>
      <c r="AA2532" s="2"/>
      <c r="AB2532" s="2"/>
      <c r="AC2532" s="2"/>
      <c r="AD2532" s="2"/>
      <c r="AE2532" s="2"/>
    </row>
    <row r="2533" spans="22:31" x14ac:dyDescent="0.25">
      <c r="V2533" s="2"/>
      <c r="W2533" s="2"/>
      <c r="X2533" s="2"/>
      <c r="Y2533" s="2"/>
      <c r="Z2533" s="2"/>
      <c r="AA2533" s="2"/>
      <c r="AB2533" s="2"/>
      <c r="AC2533" s="2"/>
      <c r="AD2533" s="2"/>
      <c r="AE2533" s="2"/>
    </row>
    <row r="2534" spans="22:31" x14ac:dyDescent="0.25">
      <c r="V2534" s="2"/>
      <c r="W2534" s="2"/>
      <c r="X2534" s="2"/>
      <c r="Y2534" s="2"/>
      <c r="Z2534" s="2"/>
      <c r="AA2534" s="2"/>
      <c r="AB2534" s="2"/>
      <c r="AC2534" s="2"/>
      <c r="AD2534" s="2"/>
      <c r="AE2534" s="2"/>
    </row>
    <row r="2535" spans="22:31" x14ac:dyDescent="0.25">
      <c r="V2535" s="2"/>
      <c r="W2535" s="2"/>
      <c r="X2535" s="2"/>
      <c r="Y2535" s="2"/>
      <c r="Z2535" s="2"/>
      <c r="AA2535" s="2"/>
      <c r="AB2535" s="2"/>
      <c r="AC2535" s="2"/>
      <c r="AD2535" s="2"/>
      <c r="AE2535" s="2"/>
    </row>
    <row r="2536" spans="22:31" x14ac:dyDescent="0.25">
      <c r="V2536" s="2"/>
      <c r="W2536" s="2"/>
      <c r="X2536" s="2"/>
      <c r="Y2536" s="2"/>
      <c r="Z2536" s="2"/>
      <c r="AA2536" s="2"/>
      <c r="AB2536" s="2"/>
      <c r="AC2536" s="2"/>
      <c r="AD2536" s="2"/>
      <c r="AE2536" s="2"/>
    </row>
    <row r="2537" spans="22:31" x14ac:dyDescent="0.25">
      <c r="V2537" s="2"/>
      <c r="W2537" s="2"/>
      <c r="X2537" s="2"/>
      <c r="Y2537" s="2"/>
      <c r="Z2537" s="2"/>
      <c r="AA2537" s="2"/>
      <c r="AB2537" s="2"/>
      <c r="AC2537" s="2"/>
      <c r="AD2537" s="2"/>
      <c r="AE2537" s="2"/>
    </row>
    <row r="2538" spans="22:31" x14ac:dyDescent="0.25">
      <c r="V2538" s="2"/>
      <c r="W2538" s="2"/>
      <c r="X2538" s="2"/>
      <c r="Y2538" s="2"/>
      <c r="Z2538" s="2"/>
      <c r="AA2538" s="2"/>
      <c r="AB2538" s="2"/>
      <c r="AC2538" s="2"/>
      <c r="AD2538" s="2"/>
      <c r="AE2538" s="2"/>
    </row>
    <row r="2539" spans="22:31" x14ac:dyDescent="0.25">
      <c r="V2539" s="2"/>
      <c r="W2539" s="2"/>
      <c r="X2539" s="2"/>
      <c r="Y2539" s="2"/>
      <c r="Z2539" s="2"/>
      <c r="AA2539" s="2"/>
      <c r="AB2539" s="2"/>
      <c r="AC2539" s="2"/>
      <c r="AD2539" s="2"/>
      <c r="AE2539" s="2"/>
    </row>
    <row r="2540" spans="22:31" x14ac:dyDescent="0.25">
      <c r="V2540" s="2"/>
      <c r="W2540" s="2"/>
      <c r="X2540" s="2"/>
      <c r="Y2540" s="2"/>
      <c r="Z2540" s="2"/>
      <c r="AA2540" s="2"/>
      <c r="AB2540" s="2"/>
      <c r="AC2540" s="2"/>
      <c r="AD2540" s="2"/>
      <c r="AE2540" s="2"/>
    </row>
    <row r="2541" spans="22:31" x14ac:dyDescent="0.25">
      <c r="V2541" s="2"/>
      <c r="W2541" s="2"/>
      <c r="X2541" s="2"/>
      <c r="Y2541" s="2"/>
      <c r="Z2541" s="2"/>
      <c r="AA2541" s="2"/>
      <c r="AB2541" s="2"/>
      <c r="AC2541" s="2"/>
      <c r="AD2541" s="2"/>
      <c r="AE2541" s="2"/>
    </row>
    <row r="2542" spans="22:31" x14ac:dyDescent="0.25">
      <c r="V2542" s="2"/>
      <c r="W2542" s="2"/>
      <c r="X2542" s="2"/>
      <c r="Y2542" s="2"/>
      <c r="Z2542" s="2"/>
      <c r="AA2542" s="2"/>
      <c r="AB2542" s="2"/>
      <c r="AC2542" s="2"/>
      <c r="AD2542" s="2"/>
      <c r="AE2542" s="2"/>
    </row>
    <row r="2543" spans="22:31" x14ac:dyDescent="0.25">
      <c r="V2543" s="2"/>
      <c r="W2543" s="2"/>
      <c r="X2543" s="2"/>
      <c r="Y2543" s="2"/>
      <c r="Z2543" s="2"/>
      <c r="AA2543" s="2"/>
      <c r="AB2543" s="2"/>
      <c r="AC2543" s="2"/>
      <c r="AD2543" s="2"/>
      <c r="AE2543" s="2"/>
    </row>
    <row r="2544" spans="22:31" x14ac:dyDescent="0.25">
      <c r="V2544" s="2"/>
      <c r="W2544" s="2"/>
      <c r="X2544" s="2"/>
      <c r="Y2544" s="2"/>
      <c r="Z2544" s="2"/>
      <c r="AA2544" s="2"/>
      <c r="AB2544" s="2"/>
      <c r="AC2544" s="2"/>
      <c r="AD2544" s="2"/>
      <c r="AE2544" s="2"/>
    </row>
    <row r="2545" spans="22:31" x14ac:dyDescent="0.25">
      <c r="V2545" s="2"/>
      <c r="W2545" s="2"/>
      <c r="X2545" s="2"/>
      <c r="Y2545" s="2"/>
      <c r="Z2545" s="2"/>
      <c r="AA2545" s="2"/>
      <c r="AB2545" s="2"/>
      <c r="AC2545" s="2"/>
      <c r="AD2545" s="2"/>
      <c r="AE2545" s="2"/>
    </row>
    <row r="2546" spans="22:31" x14ac:dyDescent="0.25">
      <c r="V2546" s="2"/>
      <c r="W2546" s="2"/>
      <c r="X2546" s="2"/>
      <c r="Y2546" s="2"/>
      <c r="Z2546" s="2"/>
      <c r="AA2546" s="2"/>
      <c r="AB2546" s="2"/>
      <c r="AC2546" s="2"/>
      <c r="AD2546" s="2"/>
      <c r="AE2546" s="2"/>
    </row>
    <row r="2547" spans="22:31" x14ac:dyDescent="0.25">
      <c r="V2547" s="2"/>
      <c r="W2547" s="2"/>
      <c r="X2547" s="2"/>
      <c r="Y2547" s="2"/>
      <c r="Z2547" s="2"/>
      <c r="AA2547" s="2"/>
      <c r="AB2547" s="2"/>
      <c r="AC2547" s="2"/>
      <c r="AD2547" s="2"/>
      <c r="AE2547" s="2"/>
    </row>
    <row r="2548" spans="22:31" x14ac:dyDescent="0.25">
      <c r="V2548" s="2"/>
      <c r="W2548" s="2"/>
      <c r="X2548" s="2"/>
      <c r="Y2548" s="2"/>
      <c r="Z2548" s="2"/>
      <c r="AA2548" s="2"/>
      <c r="AB2548" s="2"/>
      <c r="AC2548" s="2"/>
      <c r="AD2548" s="2"/>
      <c r="AE2548" s="2"/>
    </row>
    <row r="2549" spans="22:31" x14ac:dyDescent="0.25">
      <c r="V2549" s="2"/>
      <c r="W2549" s="2"/>
      <c r="X2549" s="2"/>
      <c r="Y2549" s="2"/>
      <c r="Z2549" s="2"/>
      <c r="AA2549" s="2"/>
      <c r="AB2549" s="2"/>
      <c r="AC2549" s="2"/>
      <c r="AD2549" s="2"/>
      <c r="AE2549" s="2"/>
    </row>
    <row r="2550" spans="22:31" x14ac:dyDescent="0.25">
      <c r="V2550" s="2"/>
      <c r="W2550" s="2"/>
      <c r="X2550" s="2"/>
      <c r="Y2550" s="2"/>
      <c r="Z2550" s="2"/>
      <c r="AA2550" s="2"/>
      <c r="AB2550" s="2"/>
      <c r="AC2550" s="2"/>
      <c r="AD2550" s="2"/>
      <c r="AE2550" s="2"/>
    </row>
    <row r="2551" spans="22:31" x14ac:dyDescent="0.25">
      <c r="V2551" s="2"/>
      <c r="W2551" s="2"/>
      <c r="X2551" s="2"/>
      <c r="Y2551" s="2"/>
      <c r="Z2551" s="2"/>
      <c r="AA2551" s="2"/>
      <c r="AB2551" s="2"/>
      <c r="AC2551" s="2"/>
      <c r="AD2551" s="2"/>
      <c r="AE2551" s="2"/>
    </row>
    <row r="2552" spans="22:31" x14ac:dyDescent="0.25">
      <c r="V2552" s="2"/>
      <c r="W2552" s="2"/>
      <c r="X2552" s="2"/>
      <c r="Y2552" s="2"/>
      <c r="Z2552" s="2"/>
      <c r="AA2552" s="2"/>
      <c r="AB2552" s="2"/>
      <c r="AC2552" s="2"/>
      <c r="AD2552" s="2"/>
      <c r="AE2552" s="2"/>
    </row>
    <row r="2553" spans="22:31" x14ac:dyDescent="0.25">
      <c r="V2553" s="2"/>
      <c r="W2553" s="2"/>
      <c r="X2553" s="2"/>
      <c r="Y2553" s="2"/>
      <c r="Z2553" s="2"/>
      <c r="AA2553" s="2"/>
      <c r="AB2553" s="2"/>
      <c r="AC2553" s="2"/>
      <c r="AD2553" s="2"/>
      <c r="AE2553" s="2"/>
    </row>
    <row r="2554" spans="22:31" x14ac:dyDescent="0.25">
      <c r="V2554" s="2"/>
      <c r="W2554" s="2"/>
      <c r="X2554" s="2"/>
      <c r="Y2554" s="2"/>
      <c r="Z2554" s="2"/>
      <c r="AA2554" s="2"/>
      <c r="AB2554" s="2"/>
      <c r="AC2554" s="2"/>
      <c r="AD2554" s="2"/>
      <c r="AE2554" s="2"/>
    </row>
    <row r="2555" spans="22:31" x14ac:dyDescent="0.25">
      <c r="V2555" s="2"/>
      <c r="W2555" s="2"/>
      <c r="X2555" s="2"/>
      <c r="Y2555" s="2"/>
      <c r="Z2555" s="2"/>
      <c r="AA2555" s="2"/>
      <c r="AB2555" s="2"/>
      <c r="AC2555" s="2"/>
      <c r="AD2555" s="2"/>
      <c r="AE2555" s="2"/>
    </row>
    <row r="2556" spans="22:31" x14ac:dyDescent="0.25">
      <c r="V2556" s="2"/>
      <c r="W2556" s="2"/>
      <c r="X2556" s="2"/>
      <c r="Y2556" s="2"/>
      <c r="Z2556" s="2"/>
      <c r="AA2556" s="2"/>
      <c r="AB2556" s="2"/>
      <c r="AC2556" s="2"/>
      <c r="AD2556" s="2"/>
      <c r="AE2556" s="2"/>
    </row>
    <row r="2557" spans="22:31" x14ac:dyDescent="0.25">
      <c r="V2557" s="2"/>
      <c r="W2557" s="2"/>
      <c r="X2557" s="2"/>
      <c r="Y2557" s="2"/>
      <c r="Z2557" s="2"/>
      <c r="AA2557" s="2"/>
      <c r="AB2557" s="2"/>
      <c r="AC2557" s="2"/>
      <c r="AD2557" s="2"/>
      <c r="AE2557" s="2"/>
    </row>
    <row r="2558" spans="22:31" x14ac:dyDescent="0.25">
      <c r="V2558" s="2"/>
      <c r="W2558" s="2"/>
      <c r="X2558" s="2"/>
      <c r="Y2558" s="2"/>
      <c r="Z2558" s="2"/>
      <c r="AA2558" s="2"/>
      <c r="AB2558" s="2"/>
      <c r="AC2558" s="2"/>
      <c r="AD2558" s="2"/>
      <c r="AE2558" s="2"/>
    </row>
    <row r="2559" spans="22:31" x14ac:dyDescent="0.25">
      <c r="V2559" s="2"/>
      <c r="W2559" s="2"/>
      <c r="X2559" s="2"/>
      <c r="Y2559" s="2"/>
      <c r="Z2559" s="2"/>
      <c r="AA2559" s="2"/>
      <c r="AB2559" s="2"/>
      <c r="AC2559" s="2"/>
      <c r="AD2559" s="2"/>
      <c r="AE2559" s="2"/>
    </row>
    <row r="2560" spans="22:31" x14ac:dyDescent="0.25">
      <c r="V2560" s="2"/>
      <c r="W2560" s="2"/>
      <c r="X2560" s="2"/>
      <c r="Y2560" s="2"/>
      <c r="Z2560" s="2"/>
      <c r="AA2560" s="2"/>
      <c r="AB2560" s="2"/>
      <c r="AC2560" s="2"/>
      <c r="AD2560" s="2"/>
      <c r="AE2560" s="2"/>
    </row>
    <row r="2561" spans="22:31" x14ac:dyDescent="0.25">
      <c r="V2561" s="2"/>
      <c r="W2561" s="2"/>
      <c r="X2561" s="2"/>
      <c r="Y2561" s="2"/>
      <c r="Z2561" s="2"/>
      <c r="AA2561" s="2"/>
      <c r="AB2561" s="2"/>
      <c r="AC2561" s="2"/>
      <c r="AD2561" s="2"/>
      <c r="AE2561" s="2"/>
    </row>
    <row r="2562" spans="22:31" x14ac:dyDescent="0.25">
      <c r="V2562" s="2"/>
      <c r="W2562" s="2"/>
      <c r="X2562" s="2"/>
      <c r="Y2562" s="2"/>
      <c r="Z2562" s="2"/>
      <c r="AA2562" s="2"/>
      <c r="AB2562" s="2"/>
      <c r="AC2562" s="2"/>
      <c r="AD2562" s="2"/>
      <c r="AE2562" s="2"/>
    </row>
    <row r="2563" spans="22:31" x14ac:dyDescent="0.25">
      <c r="V2563" s="2"/>
      <c r="W2563" s="2"/>
      <c r="X2563" s="2"/>
      <c r="Y2563" s="2"/>
      <c r="Z2563" s="2"/>
      <c r="AA2563" s="2"/>
      <c r="AB2563" s="2"/>
      <c r="AC2563" s="2"/>
      <c r="AD2563" s="2"/>
      <c r="AE2563" s="2"/>
    </row>
    <row r="2564" spans="22:31" x14ac:dyDescent="0.25">
      <c r="V2564" s="2"/>
      <c r="W2564" s="2"/>
      <c r="X2564" s="2"/>
      <c r="Y2564" s="2"/>
      <c r="Z2564" s="2"/>
      <c r="AA2564" s="2"/>
      <c r="AB2564" s="2"/>
      <c r="AC2564" s="2"/>
      <c r="AD2564" s="2"/>
      <c r="AE2564" s="2"/>
    </row>
    <row r="2565" spans="22:31" x14ac:dyDescent="0.25">
      <c r="V2565" s="2"/>
      <c r="W2565" s="2"/>
      <c r="X2565" s="2"/>
      <c r="Y2565" s="2"/>
      <c r="Z2565" s="2"/>
      <c r="AA2565" s="2"/>
      <c r="AB2565" s="2"/>
      <c r="AC2565" s="2"/>
      <c r="AD2565" s="2"/>
      <c r="AE2565" s="2"/>
    </row>
    <row r="2566" spans="22:31" x14ac:dyDescent="0.25">
      <c r="V2566" s="2"/>
      <c r="W2566" s="2"/>
      <c r="X2566" s="2"/>
      <c r="Y2566" s="2"/>
      <c r="Z2566" s="2"/>
      <c r="AA2566" s="2"/>
      <c r="AB2566" s="2"/>
      <c r="AC2566" s="2"/>
      <c r="AD2566" s="2"/>
      <c r="AE2566" s="2"/>
    </row>
    <row r="2567" spans="22:31" x14ac:dyDescent="0.25">
      <c r="V2567" s="2"/>
      <c r="W2567" s="2"/>
      <c r="X2567" s="2"/>
      <c r="Y2567" s="2"/>
      <c r="Z2567" s="2"/>
      <c r="AA2567" s="2"/>
      <c r="AB2567" s="2"/>
      <c r="AC2567" s="2"/>
      <c r="AD2567" s="2"/>
      <c r="AE2567" s="2"/>
    </row>
    <row r="2568" spans="22:31" x14ac:dyDescent="0.25">
      <c r="V2568" s="2"/>
      <c r="W2568" s="2"/>
      <c r="X2568" s="2"/>
      <c r="Y2568" s="2"/>
      <c r="Z2568" s="2"/>
      <c r="AA2568" s="2"/>
      <c r="AB2568" s="2"/>
      <c r="AC2568" s="2"/>
      <c r="AD2568" s="2"/>
      <c r="AE2568" s="2"/>
    </row>
    <row r="2569" spans="22:31" x14ac:dyDescent="0.25">
      <c r="V2569" s="2"/>
      <c r="W2569" s="2"/>
      <c r="X2569" s="2"/>
      <c r="Y2569" s="2"/>
      <c r="Z2569" s="2"/>
      <c r="AA2569" s="2"/>
      <c r="AB2569" s="2"/>
      <c r="AC2569" s="2"/>
      <c r="AD2569" s="2"/>
      <c r="AE2569" s="2"/>
    </row>
    <row r="2570" spans="22:31" x14ac:dyDescent="0.25">
      <c r="V2570" s="2"/>
      <c r="W2570" s="2"/>
      <c r="X2570" s="2"/>
      <c r="Y2570" s="2"/>
      <c r="Z2570" s="2"/>
      <c r="AA2570" s="2"/>
      <c r="AB2570" s="2"/>
      <c r="AC2570" s="2"/>
      <c r="AD2570" s="2"/>
      <c r="AE2570" s="2"/>
    </row>
    <row r="2571" spans="22:31" x14ac:dyDescent="0.25">
      <c r="V2571" s="2"/>
      <c r="W2571" s="2"/>
      <c r="X2571" s="2"/>
      <c r="Y2571" s="2"/>
      <c r="Z2571" s="2"/>
      <c r="AA2571" s="2"/>
      <c r="AB2571" s="2"/>
      <c r="AC2571" s="2"/>
      <c r="AD2571" s="2"/>
      <c r="AE2571" s="2"/>
    </row>
    <row r="2572" spans="22:31" x14ac:dyDescent="0.25">
      <c r="V2572" s="2"/>
      <c r="W2572" s="2"/>
      <c r="X2572" s="2"/>
      <c r="Y2572" s="2"/>
      <c r="Z2572" s="2"/>
      <c r="AA2572" s="2"/>
      <c r="AB2572" s="2"/>
      <c r="AC2572" s="2"/>
      <c r="AD2572" s="2"/>
      <c r="AE2572" s="2"/>
    </row>
    <row r="2573" spans="22:31" x14ac:dyDescent="0.25">
      <c r="V2573" s="2"/>
      <c r="W2573" s="2"/>
      <c r="X2573" s="2"/>
      <c r="Y2573" s="2"/>
      <c r="Z2573" s="2"/>
      <c r="AA2573" s="2"/>
      <c r="AB2573" s="2"/>
      <c r="AC2573" s="2"/>
      <c r="AD2573" s="2"/>
      <c r="AE2573" s="2"/>
    </row>
    <row r="2574" spans="22:31" x14ac:dyDescent="0.25">
      <c r="V2574" s="2"/>
      <c r="W2574" s="2"/>
      <c r="X2574" s="2"/>
      <c r="Y2574" s="2"/>
      <c r="Z2574" s="2"/>
      <c r="AA2574" s="2"/>
      <c r="AB2574" s="2"/>
      <c r="AC2574" s="2"/>
      <c r="AD2574" s="2"/>
      <c r="AE2574" s="2"/>
    </row>
    <row r="2575" spans="22:31" x14ac:dyDescent="0.25">
      <c r="V2575" s="2"/>
      <c r="W2575" s="2"/>
      <c r="X2575" s="2"/>
      <c r="Y2575" s="2"/>
      <c r="Z2575" s="2"/>
      <c r="AA2575" s="2"/>
      <c r="AB2575" s="2"/>
      <c r="AC2575" s="2"/>
      <c r="AD2575" s="2"/>
      <c r="AE2575" s="2"/>
    </row>
    <row r="2576" spans="22:31" x14ac:dyDescent="0.25">
      <c r="V2576" s="2"/>
      <c r="W2576" s="2"/>
      <c r="X2576" s="2"/>
      <c r="Y2576" s="2"/>
      <c r="Z2576" s="2"/>
      <c r="AA2576" s="2"/>
      <c r="AB2576" s="2"/>
      <c r="AC2576" s="2"/>
      <c r="AD2576" s="2"/>
      <c r="AE2576" s="2"/>
    </row>
    <row r="2577" spans="22:31" x14ac:dyDescent="0.25">
      <c r="V2577" s="2"/>
      <c r="W2577" s="2"/>
      <c r="X2577" s="2"/>
      <c r="Y2577" s="2"/>
      <c r="Z2577" s="2"/>
      <c r="AA2577" s="2"/>
      <c r="AB2577" s="2"/>
      <c r="AC2577" s="2"/>
      <c r="AD2577" s="2"/>
      <c r="AE2577" s="2"/>
    </row>
    <row r="2578" spans="22:31" x14ac:dyDescent="0.25">
      <c r="V2578" s="2"/>
      <c r="W2578" s="2"/>
      <c r="X2578" s="2"/>
      <c r="Y2578" s="2"/>
      <c r="Z2578" s="2"/>
      <c r="AA2578" s="2"/>
      <c r="AB2578" s="2"/>
      <c r="AC2578" s="2"/>
      <c r="AD2578" s="2"/>
      <c r="AE2578" s="2"/>
    </row>
    <row r="2579" spans="22:31" x14ac:dyDescent="0.25">
      <c r="V2579" s="2"/>
      <c r="W2579" s="2"/>
      <c r="X2579" s="2"/>
      <c r="Y2579" s="2"/>
      <c r="Z2579" s="2"/>
      <c r="AA2579" s="2"/>
      <c r="AB2579" s="2"/>
      <c r="AC2579" s="2"/>
      <c r="AD2579" s="2"/>
      <c r="AE2579" s="2"/>
    </row>
    <row r="2580" spans="22:31" x14ac:dyDescent="0.25">
      <c r="V2580" s="2"/>
      <c r="W2580" s="2"/>
      <c r="X2580" s="2"/>
      <c r="Y2580" s="2"/>
      <c r="Z2580" s="2"/>
      <c r="AA2580" s="2"/>
      <c r="AB2580" s="2"/>
      <c r="AC2580" s="2"/>
      <c r="AD2580" s="2"/>
      <c r="AE2580" s="2"/>
    </row>
    <row r="2581" spans="22:31" x14ac:dyDescent="0.25">
      <c r="V2581" s="2"/>
      <c r="W2581" s="2"/>
      <c r="X2581" s="2"/>
      <c r="Y2581" s="2"/>
      <c r="Z2581" s="2"/>
      <c r="AA2581" s="2"/>
      <c r="AB2581" s="2"/>
      <c r="AC2581" s="2"/>
      <c r="AD2581" s="2"/>
      <c r="AE2581" s="2"/>
    </row>
    <row r="2582" spans="22:31" x14ac:dyDescent="0.25">
      <c r="V2582" s="2"/>
      <c r="W2582" s="2"/>
      <c r="X2582" s="2"/>
      <c r="Y2582" s="2"/>
      <c r="Z2582" s="2"/>
      <c r="AA2582" s="2"/>
      <c r="AB2582" s="2"/>
      <c r="AC2582" s="2"/>
      <c r="AD2582" s="2"/>
      <c r="AE2582" s="2"/>
    </row>
    <row r="2583" spans="22:31" x14ac:dyDescent="0.25">
      <c r="V2583" s="2"/>
      <c r="W2583" s="2"/>
      <c r="X2583" s="2"/>
      <c r="Y2583" s="2"/>
      <c r="Z2583" s="2"/>
      <c r="AA2583" s="2"/>
      <c r="AB2583" s="2"/>
      <c r="AC2583" s="2"/>
      <c r="AD2583" s="2"/>
      <c r="AE2583" s="2"/>
    </row>
    <row r="2584" spans="22:31" x14ac:dyDescent="0.25">
      <c r="V2584" s="2"/>
      <c r="W2584" s="2"/>
      <c r="X2584" s="2"/>
      <c r="Y2584" s="2"/>
      <c r="Z2584" s="2"/>
      <c r="AA2584" s="2"/>
      <c r="AB2584" s="2"/>
      <c r="AC2584" s="2"/>
      <c r="AD2584" s="2"/>
      <c r="AE2584" s="2"/>
    </row>
    <row r="2585" spans="22:31" x14ac:dyDescent="0.25">
      <c r="V2585" s="2"/>
      <c r="W2585" s="2"/>
      <c r="X2585" s="2"/>
      <c r="Y2585" s="2"/>
      <c r="Z2585" s="2"/>
      <c r="AA2585" s="2"/>
      <c r="AB2585" s="2"/>
      <c r="AC2585" s="2"/>
      <c r="AD2585" s="2"/>
      <c r="AE2585" s="2"/>
    </row>
    <row r="2586" spans="22:31" x14ac:dyDescent="0.25">
      <c r="V2586" s="2"/>
      <c r="W2586" s="2"/>
      <c r="X2586" s="2"/>
      <c r="Y2586" s="2"/>
      <c r="Z2586" s="2"/>
      <c r="AA2586" s="2"/>
      <c r="AB2586" s="2"/>
      <c r="AC2586" s="2"/>
      <c r="AD2586" s="2"/>
      <c r="AE2586" s="2"/>
    </row>
    <row r="2587" spans="22:31" x14ac:dyDescent="0.25">
      <c r="V2587" s="2"/>
      <c r="W2587" s="2"/>
      <c r="X2587" s="2"/>
      <c r="Y2587" s="2"/>
      <c r="Z2587" s="2"/>
      <c r="AA2587" s="2"/>
      <c r="AB2587" s="2"/>
      <c r="AC2587" s="2"/>
      <c r="AD2587" s="2"/>
      <c r="AE2587" s="2"/>
    </row>
    <row r="2588" spans="22:31" x14ac:dyDescent="0.25">
      <c r="V2588" s="2"/>
      <c r="W2588" s="2"/>
      <c r="X2588" s="2"/>
      <c r="Y2588" s="2"/>
      <c r="Z2588" s="2"/>
      <c r="AA2588" s="2"/>
      <c r="AB2588" s="2"/>
      <c r="AC2588" s="2"/>
      <c r="AD2588" s="2"/>
      <c r="AE2588" s="2"/>
    </row>
    <row r="2589" spans="22:31" x14ac:dyDescent="0.25">
      <c r="V2589" s="2"/>
      <c r="W2589" s="2"/>
      <c r="X2589" s="2"/>
      <c r="Y2589" s="2"/>
      <c r="Z2589" s="2"/>
      <c r="AA2589" s="2"/>
      <c r="AB2589" s="2"/>
      <c r="AC2589" s="2"/>
      <c r="AD2589" s="2"/>
      <c r="AE2589" s="2"/>
    </row>
    <row r="2590" spans="22:31" x14ac:dyDescent="0.25">
      <c r="V2590" s="2"/>
      <c r="W2590" s="2"/>
      <c r="X2590" s="2"/>
      <c r="Y2590" s="2"/>
      <c r="Z2590" s="2"/>
      <c r="AA2590" s="2"/>
      <c r="AB2590" s="2"/>
      <c r="AC2590" s="2"/>
      <c r="AD2590" s="2"/>
      <c r="AE2590" s="2"/>
    </row>
    <row r="2591" spans="22:31" x14ac:dyDescent="0.25">
      <c r="V2591" s="2"/>
      <c r="W2591" s="2"/>
      <c r="X2591" s="2"/>
      <c r="Y2591" s="2"/>
      <c r="Z2591" s="2"/>
      <c r="AA2591" s="2"/>
      <c r="AB2591" s="2"/>
      <c r="AC2591" s="2"/>
      <c r="AD2591" s="2"/>
      <c r="AE2591" s="2"/>
    </row>
    <row r="2592" spans="22:31" x14ac:dyDescent="0.25">
      <c r="V2592" s="2"/>
      <c r="W2592" s="2"/>
      <c r="X2592" s="2"/>
      <c r="Y2592" s="2"/>
      <c r="Z2592" s="2"/>
      <c r="AA2592" s="2"/>
      <c r="AB2592" s="2"/>
      <c r="AC2592" s="2"/>
      <c r="AD2592" s="2"/>
      <c r="AE2592" s="2"/>
    </row>
    <row r="2593" spans="22:31" x14ac:dyDescent="0.25">
      <c r="V2593" s="2"/>
      <c r="W2593" s="2"/>
      <c r="X2593" s="2"/>
      <c r="Y2593" s="2"/>
      <c r="Z2593" s="2"/>
      <c r="AA2593" s="2"/>
      <c r="AB2593" s="2"/>
      <c r="AC2593" s="2"/>
      <c r="AD2593" s="2"/>
      <c r="AE2593" s="2"/>
    </row>
    <row r="2594" spans="22:31" x14ac:dyDescent="0.25">
      <c r="V2594" s="2"/>
      <c r="W2594" s="2"/>
      <c r="X2594" s="2"/>
      <c r="Y2594" s="2"/>
      <c r="Z2594" s="2"/>
      <c r="AA2594" s="2"/>
      <c r="AB2594" s="2"/>
      <c r="AC2594" s="2"/>
      <c r="AD2594" s="2"/>
      <c r="AE2594" s="2"/>
    </row>
    <row r="2595" spans="22:31" x14ac:dyDescent="0.25">
      <c r="V2595" s="2"/>
      <c r="W2595" s="2"/>
      <c r="X2595" s="2"/>
      <c r="Y2595" s="2"/>
      <c r="Z2595" s="2"/>
      <c r="AA2595" s="2"/>
      <c r="AB2595" s="2"/>
      <c r="AC2595" s="2"/>
      <c r="AD2595" s="2"/>
      <c r="AE2595" s="2"/>
    </row>
    <row r="2596" spans="22:31" x14ac:dyDescent="0.25">
      <c r="V2596" s="2"/>
      <c r="W2596" s="2"/>
      <c r="X2596" s="2"/>
      <c r="Y2596" s="2"/>
      <c r="Z2596" s="2"/>
      <c r="AA2596" s="2"/>
      <c r="AB2596" s="2"/>
      <c r="AC2596" s="2"/>
      <c r="AD2596" s="2"/>
      <c r="AE2596" s="2"/>
    </row>
    <row r="2597" spans="22:31" x14ac:dyDescent="0.25">
      <c r="V2597" s="2"/>
      <c r="W2597" s="2"/>
      <c r="X2597" s="2"/>
      <c r="Y2597" s="2"/>
      <c r="Z2597" s="2"/>
      <c r="AA2597" s="2"/>
      <c r="AB2597" s="2"/>
      <c r="AC2597" s="2"/>
      <c r="AD2597" s="2"/>
      <c r="AE2597" s="2"/>
    </row>
    <row r="2598" spans="22:31" x14ac:dyDescent="0.25">
      <c r="V2598" s="2"/>
      <c r="W2598" s="2"/>
      <c r="X2598" s="2"/>
      <c r="Y2598" s="2"/>
      <c r="Z2598" s="2"/>
      <c r="AA2598" s="2"/>
      <c r="AB2598" s="2"/>
      <c r="AC2598" s="2"/>
      <c r="AD2598" s="2"/>
      <c r="AE2598" s="2"/>
    </row>
    <row r="2599" spans="22:31" x14ac:dyDescent="0.25">
      <c r="V2599" s="2"/>
      <c r="W2599" s="2"/>
      <c r="X2599" s="2"/>
      <c r="Y2599" s="2"/>
      <c r="Z2599" s="2"/>
      <c r="AA2599" s="2"/>
      <c r="AB2599" s="2"/>
      <c r="AC2599" s="2"/>
      <c r="AD2599" s="2"/>
      <c r="AE2599" s="2"/>
    </row>
    <row r="2600" spans="22:31" x14ac:dyDescent="0.25">
      <c r="V2600" s="2"/>
      <c r="W2600" s="2"/>
      <c r="X2600" s="2"/>
      <c r="Y2600" s="2"/>
      <c r="Z2600" s="2"/>
      <c r="AA2600" s="2"/>
      <c r="AB2600" s="2"/>
      <c r="AC2600" s="2"/>
      <c r="AD2600" s="2"/>
      <c r="AE2600" s="2"/>
    </row>
    <row r="2601" spans="22:31" x14ac:dyDescent="0.25">
      <c r="V2601" s="2"/>
      <c r="W2601" s="2"/>
      <c r="X2601" s="2"/>
      <c r="Y2601" s="2"/>
      <c r="Z2601" s="2"/>
      <c r="AA2601" s="2"/>
      <c r="AB2601" s="2"/>
      <c r="AC2601" s="2"/>
      <c r="AD2601" s="2"/>
      <c r="AE2601" s="2"/>
    </row>
    <row r="2602" spans="22:31" x14ac:dyDescent="0.25">
      <c r="V2602" s="2"/>
      <c r="W2602" s="2"/>
      <c r="X2602" s="2"/>
      <c r="Y2602" s="2"/>
      <c r="Z2602" s="2"/>
      <c r="AA2602" s="2"/>
      <c r="AB2602" s="2"/>
      <c r="AC2602" s="2"/>
      <c r="AD2602" s="2"/>
      <c r="AE2602" s="2"/>
    </row>
    <row r="2603" spans="22:31" x14ac:dyDescent="0.25">
      <c r="V2603" s="2"/>
      <c r="W2603" s="2"/>
      <c r="X2603" s="2"/>
      <c r="Y2603" s="2"/>
      <c r="Z2603" s="2"/>
      <c r="AA2603" s="2"/>
      <c r="AB2603" s="2"/>
      <c r="AC2603" s="2"/>
      <c r="AD2603" s="2"/>
      <c r="AE2603" s="2"/>
    </row>
    <row r="2604" spans="22:31" x14ac:dyDescent="0.25">
      <c r="V2604" s="2"/>
      <c r="W2604" s="2"/>
      <c r="X2604" s="2"/>
      <c r="Y2604" s="2"/>
      <c r="Z2604" s="2"/>
      <c r="AA2604" s="2"/>
      <c r="AB2604" s="2"/>
      <c r="AC2604" s="2"/>
      <c r="AD2604" s="2"/>
      <c r="AE2604" s="2"/>
    </row>
    <row r="2605" spans="22:31" x14ac:dyDescent="0.25">
      <c r="V2605" s="2"/>
      <c r="W2605" s="2"/>
      <c r="X2605" s="2"/>
      <c r="Y2605" s="2"/>
      <c r="Z2605" s="2"/>
      <c r="AA2605" s="2"/>
      <c r="AB2605" s="2"/>
      <c r="AC2605" s="2"/>
      <c r="AD2605" s="2"/>
      <c r="AE2605" s="2"/>
    </row>
    <row r="2606" spans="22:31" x14ac:dyDescent="0.25">
      <c r="V2606" s="2"/>
      <c r="W2606" s="2"/>
      <c r="X2606" s="2"/>
      <c r="Y2606" s="2"/>
      <c r="Z2606" s="2"/>
      <c r="AA2606" s="2"/>
      <c r="AB2606" s="2"/>
      <c r="AC2606" s="2"/>
      <c r="AD2606" s="2"/>
      <c r="AE2606" s="2"/>
    </row>
    <row r="2607" spans="22:31" x14ac:dyDescent="0.25">
      <c r="V2607" s="2"/>
      <c r="W2607" s="2"/>
      <c r="X2607" s="2"/>
      <c r="Y2607" s="2"/>
      <c r="Z2607" s="2"/>
      <c r="AA2607" s="2"/>
      <c r="AB2607" s="2"/>
      <c r="AC2607" s="2"/>
      <c r="AD2607" s="2"/>
      <c r="AE2607" s="2"/>
    </row>
    <row r="2608" spans="22:31" x14ac:dyDescent="0.25">
      <c r="V2608" s="2"/>
      <c r="W2608" s="2"/>
      <c r="X2608" s="2"/>
      <c r="Y2608" s="2"/>
      <c r="Z2608" s="2"/>
      <c r="AA2608" s="2"/>
      <c r="AB2608" s="2"/>
      <c r="AC2608" s="2"/>
      <c r="AD2608" s="2"/>
      <c r="AE2608" s="2"/>
    </row>
    <row r="2609" spans="22:31" x14ac:dyDescent="0.25">
      <c r="V2609" s="2"/>
      <c r="W2609" s="2"/>
      <c r="X2609" s="2"/>
      <c r="Y2609" s="2"/>
      <c r="Z2609" s="2"/>
      <c r="AA2609" s="2"/>
      <c r="AB2609" s="2"/>
      <c r="AC2609" s="2"/>
      <c r="AD2609" s="2"/>
      <c r="AE2609" s="2"/>
    </row>
    <row r="2610" spans="22:31" x14ac:dyDescent="0.25">
      <c r="V2610" s="2"/>
      <c r="W2610" s="2"/>
      <c r="X2610" s="2"/>
      <c r="Y2610" s="2"/>
      <c r="Z2610" s="2"/>
      <c r="AA2610" s="2"/>
      <c r="AB2610" s="2"/>
      <c r="AC2610" s="2"/>
      <c r="AD2610" s="2"/>
      <c r="AE2610" s="2"/>
    </row>
    <row r="2611" spans="22:31" x14ac:dyDescent="0.25">
      <c r="V2611" s="2"/>
      <c r="W2611" s="2"/>
      <c r="X2611" s="2"/>
      <c r="Y2611" s="2"/>
      <c r="Z2611" s="2"/>
      <c r="AA2611" s="2"/>
      <c r="AB2611" s="2"/>
      <c r="AC2611" s="2"/>
      <c r="AD2611" s="2"/>
      <c r="AE2611" s="2"/>
    </row>
    <row r="2612" spans="22:31" x14ac:dyDescent="0.25">
      <c r="V2612" s="2"/>
      <c r="W2612" s="2"/>
      <c r="X2612" s="2"/>
      <c r="Y2612" s="2"/>
      <c r="Z2612" s="2"/>
      <c r="AA2612" s="2"/>
      <c r="AB2612" s="2"/>
      <c r="AC2612" s="2"/>
      <c r="AD2612" s="2"/>
      <c r="AE2612" s="2"/>
    </row>
    <row r="2613" spans="22:31" x14ac:dyDescent="0.25">
      <c r="V2613" s="2"/>
      <c r="W2613" s="2"/>
      <c r="X2613" s="2"/>
      <c r="Y2613" s="2"/>
      <c r="Z2613" s="2"/>
      <c r="AA2613" s="2"/>
      <c r="AB2613" s="2"/>
      <c r="AC2613" s="2"/>
      <c r="AD2613" s="2"/>
      <c r="AE2613" s="2"/>
    </row>
    <row r="2614" spans="22:31" x14ac:dyDescent="0.25">
      <c r="V2614" s="2"/>
      <c r="W2614" s="2"/>
      <c r="X2614" s="2"/>
      <c r="Y2614" s="2"/>
      <c r="Z2614" s="2"/>
      <c r="AA2614" s="2"/>
      <c r="AB2614" s="2"/>
      <c r="AC2614" s="2"/>
      <c r="AD2614" s="2"/>
      <c r="AE2614" s="2"/>
    </row>
    <row r="2615" spans="22:31" x14ac:dyDescent="0.25">
      <c r="V2615" s="2"/>
      <c r="W2615" s="2"/>
      <c r="X2615" s="2"/>
      <c r="Y2615" s="2"/>
      <c r="Z2615" s="2"/>
      <c r="AA2615" s="2"/>
      <c r="AB2615" s="2"/>
      <c r="AC2615" s="2"/>
      <c r="AD2615" s="2"/>
      <c r="AE2615" s="2"/>
    </row>
    <row r="2616" spans="22:31" x14ac:dyDescent="0.25">
      <c r="V2616" s="2"/>
      <c r="W2616" s="2"/>
      <c r="X2616" s="2"/>
      <c r="Y2616" s="2"/>
      <c r="Z2616" s="2"/>
      <c r="AA2616" s="2"/>
      <c r="AB2616" s="2"/>
      <c r="AC2616" s="2"/>
      <c r="AD2616" s="2"/>
      <c r="AE2616" s="2"/>
    </row>
    <row r="2617" spans="22:31" x14ac:dyDescent="0.25">
      <c r="V2617" s="2"/>
      <c r="W2617" s="2"/>
      <c r="X2617" s="2"/>
      <c r="Y2617" s="2"/>
      <c r="Z2617" s="2"/>
      <c r="AA2617" s="2"/>
      <c r="AB2617" s="2"/>
      <c r="AC2617" s="2"/>
      <c r="AD2617" s="2"/>
      <c r="AE2617" s="2"/>
    </row>
    <row r="2618" spans="22:31" x14ac:dyDescent="0.25">
      <c r="V2618" s="2"/>
      <c r="W2618" s="2"/>
      <c r="X2618" s="2"/>
      <c r="Y2618" s="2"/>
      <c r="Z2618" s="2"/>
      <c r="AA2618" s="2"/>
      <c r="AB2618" s="2"/>
      <c r="AC2618" s="2"/>
      <c r="AD2618" s="2"/>
      <c r="AE2618" s="2"/>
    </row>
    <row r="2619" spans="22:31" x14ac:dyDescent="0.25">
      <c r="V2619" s="2"/>
      <c r="W2619" s="2"/>
      <c r="X2619" s="2"/>
      <c r="Y2619" s="2"/>
      <c r="Z2619" s="2"/>
      <c r="AA2619" s="2"/>
      <c r="AB2619" s="2"/>
      <c r="AC2619" s="2"/>
      <c r="AD2619" s="2"/>
      <c r="AE2619" s="2"/>
    </row>
    <row r="2620" spans="22:31" x14ac:dyDescent="0.25">
      <c r="V2620" s="2"/>
      <c r="W2620" s="2"/>
      <c r="X2620" s="2"/>
      <c r="Y2620" s="2"/>
      <c r="Z2620" s="2"/>
      <c r="AA2620" s="2"/>
      <c r="AB2620" s="2"/>
      <c r="AC2620" s="2"/>
      <c r="AD2620" s="2"/>
      <c r="AE2620" s="2"/>
    </row>
    <row r="2621" spans="22:31" x14ac:dyDescent="0.25">
      <c r="V2621" s="2"/>
      <c r="W2621" s="2"/>
      <c r="X2621" s="2"/>
      <c r="Y2621" s="2"/>
      <c r="Z2621" s="2"/>
      <c r="AA2621" s="2"/>
      <c r="AB2621" s="2"/>
      <c r="AC2621" s="2"/>
      <c r="AD2621" s="2"/>
      <c r="AE2621" s="2"/>
    </row>
    <row r="2622" spans="22:31" x14ac:dyDescent="0.25">
      <c r="V2622" s="2"/>
      <c r="W2622" s="2"/>
      <c r="X2622" s="2"/>
      <c r="Y2622" s="2"/>
      <c r="Z2622" s="2"/>
      <c r="AA2622" s="2"/>
      <c r="AB2622" s="2"/>
      <c r="AC2622" s="2"/>
      <c r="AD2622" s="2"/>
      <c r="AE2622" s="2"/>
    </row>
    <row r="2623" spans="22:31" x14ac:dyDescent="0.25">
      <c r="V2623" s="2"/>
      <c r="W2623" s="2"/>
      <c r="X2623" s="2"/>
      <c r="Y2623" s="2"/>
      <c r="Z2623" s="2"/>
      <c r="AA2623" s="2"/>
      <c r="AB2623" s="2"/>
      <c r="AC2623" s="2"/>
      <c r="AD2623" s="2"/>
      <c r="AE2623" s="2"/>
    </row>
    <row r="2624" spans="22:31" x14ac:dyDescent="0.25">
      <c r="V2624" s="2"/>
      <c r="W2624" s="2"/>
      <c r="X2624" s="2"/>
      <c r="Y2624" s="2"/>
      <c r="Z2624" s="2"/>
      <c r="AA2624" s="2"/>
      <c r="AB2624" s="2"/>
      <c r="AC2624" s="2"/>
      <c r="AD2624" s="2"/>
      <c r="AE2624" s="2"/>
    </row>
    <row r="2625" spans="22:31" x14ac:dyDescent="0.25">
      <c r="V2625" s="2"/>
      <c r="W2625" s="2"/>
      <c r="X2625" s="2"/>
      <c r="Y2625" s="2"/>
      <c r="Z2625" s="2"/>
      <c r="AA2625" s="2"/>
      <c r="AB2625" s="2"/>
      <c r="AC2625" s="2"/>
      <c r="AD2625" s="2"/>
      <c r="AE2625" s="2"/>
    </row>
    <row r="2626" spans="22:31" x14ac:dyDescent="0.25">
      <c r="V2626" s="2"/>
      <c r="W2626" s="2"/>
      <c r="X2626" s="2"/>
      <c r="Y2626" s="2"/>
      <c r="Z2626" s="2"/>
      <c r="AA2626" s="2"/>
      <c r="AB2626" s="2"/>
      <c r="AC2626" s="2"/>
      <c r="AD2626" s="2"/>
      <c r="AE2626" s="2"/>
    </row>
    <row r="2627" spans="22:31" x14ac:dyDescent="0.25">
      <c r="V2627" s="2"/>
      <c r="W2627" s="2"/>
      <c r="X2627" s="2"/>
      <c r="Y2627" s="2"/>
      <c r="Z2627" s="2"/>
      <c r="AA2627" s="2"/>
      <c r="AB2627" s="2"/>
      <c r="AC2627" s="2"/>
      <c r="AD2627" s="2"/>
      <c r="AE2627" s="2"/>
    </row>
    <row r="2628" spans="22:31" x14ac:dyDescent="0.25">
      <c r="V2628" s="2"/>
      <c r="W2628" s="2"/>
      <c r="X2628" s="2"/>
      <c r="Y2628" s="2"/>
      <c r="Z2628" s="2"/>
      <c r="AA2628" s="2"/>
      <c r="AB2628" s="2"/>
      <c r="AC2628" s="2"/>
      <c r="AD2628" s="2"/>
      <c r="AE2628" s="2"/>
    </row>
    <row r="2629" spans="22:31" x14ac:dyDescent="0.25">
      <c r="V2629" s="2"/>
      <c r="W2629" s="2"/>
      <c r="X2629" s="2"/>
      <c r="Y2629" s="2"/>
      <c r="Z2629" s="2"/>
      <c r="AA2629" s="2"/>
      <c r="AB2629" s="2"/>
      <c r="AC2629" s="2"/>
      <c r="AD2629" s="2"/>
      <c r="AE2629" s="2"/>
    </row>
    <row r="2630" spans="22:31" x14ac:dyDescent="0.25">
      <c r="V2630" s="2"/>
      <c r="W2630" s="2"/>
      <c r="X2630" s="2"/>
      <c r="Y2630" s="2"/>
      <c r="Z2630" s="2"/>
      <c r="AA2630" s="2"/>
      <c r="AB2630" s="2"/>
      <c r="AC2630" s="2"/>
      <c r="AD2630" s="2"/>
      <c r="AE2630" s="2"/>
    </row>
    <row r="2631" spans="22:31" x14ac:dyDescent="0.25">
      <c r="V2631" s="2"/>
      <c r="W2631" s="2"/>
      <c r="X2631" s="2"/>
      <c r="Y2631" s="2"/>
      <c r="Z2631" s="2"/>
      <c r="AA2631" s="2"/>
      <c r="AB2631" s="2"/>
      <c r="AC2631" s="2"/>
      <c r="AD2631" s="2"/>
      <c r="AE2631" s="2"/>
    </row>
    <row r="2632" spans="22:31" x14ac:dyDescent="0.25">
      <c r="V2632" s="2"/>
      <c r="W2632" s="2"/>
      <c r="X2632" s="2"/>
      <c r="Y2632" s="2"/>
      <c r="Z2632" s="2"/>
      <c r="AA2632" s="2"/>
      <c r="AB2632" s="2"/>
      <c r="AC2632" s="2"/>
      <c r="AD2632" s="2"/>
      <c r="AE2632" s="2"/>
    </row>
    <row r="2633" spans="22:31" x14ac:dyDescent="0.25">
      <c r="V2633" s="2"/>
      <c r="W2633" s="2"/>
      <c r="X2633" s="2"/>
      <c r="Y2633" s="2"/>
      <c r="Z2633" s="2"/>
      <c r="AA2633" s="2"/>
      <c r="AB2633" s="2"/>
      <c r="AC2633" s="2"/>
      <c r="AD2633" s="2"/>
      <c r="AE2633" s="2"/>
    </row>
    <row r="2634" spans="22:31" x14ac:dyDescent="0.25">
      <c r="V2634" s="2"/>
      <c r="W2634" s="2"/>
      <c r="X2634" s="2"/>
      <c r="Y2634" s="2"/>
      <c r="Z2634" s="2"/>
      <c r="AA2634" s="2"/>
      <c r="AB2634" s="2"/>
      <c r="AC2634" s="2"/>
      <c r="AD2634" s="2"/>
      <c r="AE2634" s="2"/>
    </row>
    <row r="2635" spans="22:31" x14ac:dyDescent="0.25">
      <c r="V2635" s="2"/>
      <c r="W2635" s="2"/>
      <c r="X2635" s="2"/>
      <c r="Y2635" s="2"/>
      <c r="Z2635" s="2"/>
      <c r="AA2635" s="2"/>
      <c r="AB2635" s="2"/>
      <c r="AC2635" s="2"/>
      <c r="AD2635" s="2"/>
      <c r="AE2635" s="2"/>
    </row>
    <row r="2636" spans="22:31" x14ac:dyDescent="0.25">
      <c r="V2636" s="2"/>
      <c r="W2636" s="2"/>
      <c r="X2636" s="2"/>
      <c r="Y2636" s="2"/>
      <c r="Z2636" s="2"/>
      <c r="AA2636" s="2"/>
      <c r="AB2636" s="2"/>
      <c r="AC2636" s="2"/>
      <c r="AD2636" s="2"/>
      <c r="AE2636" s="2"/>
    </row>
    <row r="2637" spans="22:31" x14ac:dyDescent="0.25">
      <c r="V2637" s="2"/>
      <c r="W2637" s="2"/>
      <c r="X2637" s="2"/>
      <c r="Y2637" s="2"/>
      <c r="Z2637" s="2"/>
      <c r="AA2637" s="2"/>
      <c r="AB2637" s="2"/>
      <c r="AC2637" s="2"/>
      <c r="AD2637" s="2"/>
      <c r="AE2637" s="2"/>
    </row>
    <row r="2638" spans="22:31" x14ac:dyDescent="0.25">
      <c r="V2638" s="2"/>
      <c r="W2638" s="2"/>
      <c r="X2638" s="2"/>
      <c r="Y2638" s="2"/>
      <c r="Z2638" s="2"/>
      <c r="AA2638" s="2"/>
      <c r="AB2638" s="2"/>
      <c r="AC2638" s="2"/>
      <c r="AD2638" s="2"/>
      <c r="AE2638" s="2"/>
    </row>
    <row r="2639" spans="22:31" x14ac:dyDescent="0.25">
      <c r="V2639" s="2"/>
      <c r="W2639" s="2"/>
      <c r="X2639" s="2"/>
      <c r="Y2639" s="2"/>
      <c r="Z2639" s="2"/>
      <c r="AA2639" s="2"/>
      <c r="AB2639" s="2"/>
      <c r="AC2639" s="2"/>
      <c r="AD2639" s="2"/>
      <c r="AE2639" s="2"/>
    </row>
    <row r="2640" spans="22:31" x14ac:dyDescent="0.25">
      <c r="V2640" s="2"/>
      <c r="W2640" s="2"/>
      <c r="X2640" s="2"/>
      <c r="Y2640" s="2"/>
      <c r="Z2640" s="2"/>
      <c r="AA2640" s="2"/>
      <c r="AB2640" s="2"/>
      <c r="AC2640" s="2"/>
      <c r="AD2640" s="2"/>
      <c r="AE2640" s="2"/>
    </row>
    <row r="2641" spans="22:31" x14ac:dyDescent="0.25">
      <c r="V2641" s="2"/>
      <c r="W2641" s="2"/>
      <c r="X2641" s="2"/>
      <c r="Y2641" s="2"/>
      <c r="Z2641" s="2"/>
      <c r="AA2641" s="2"/>
      <c r="AB2641" s="2"/>
      <c r="AC2641" s="2"/>
      <c r="AD2641" s="2"/>
      <c r="AE2641" s="2"/>
    </row>
    <row r="2642" spans="22:31" x14ac:dyDescent="0.25">
      <c r="V2642" s="2"/>
      <c r="W2642" s="2"/>
      <c r="X2642" s="2"/>
      <c r="Y2642" s="2"/>
      <c r="Z2642" s="2"/>
      <c r="AA2642" s="2"/>
      <c r="AB2642" s="2"/>
      <c r="AC2642" s="2"/>
      <c r="AD2642" s="2"/>
      <c r="AE2642" s="2"/>
    </row>
    <row r="2643" spans="22:31" x14ac:dyDescent="0.25">
      <c r="V2643" s="2"/>
      <c r="W2643" s="2"/>
      <c r="X2643" s="2"/>
      <c r="Y2643" s="2"/>
      <c r="Z2643" s="2"/>
      <c r="AA2643" s="2"/>
      <c r="AB2643" s="2"/>
      <c r="AC2643" s="2"/>
      <c r="AD2643" s="2"/>
      <c r="AE2643" s="2"/>
    </row>
    <row r="2644" spans="22:31" x14ac:dyDescent="0.25">
      <c r="V2644" s="2"/>
      <c r="W2644" s="2"/>
      <c r="X2644" s="2"/>
      <c r="Y2644" s="2"/>
      <c r="Z2644" s="2"/>
      <c r="AA2644" s="2"/>
      <c r="AB2644" s="2"/>
      <c r="AC2644" s="2"/>
      <c r="AD2644" s="2"/>
      <c r="AE2644" s="2"/>
    </row>
    <row r="2645" spans="22:31" x14ac:dyDescent="0.25">
      <c r="V2645" s="2"/>
      <c r="W2645" s="2"/>
      <c r="X2645" s="2"/>
      <c r="Y2645" s="2"/>
      <c r="Z2645" s="2"/>
      <c r="AA2645" s="2"/>
      <c r="AB2645" s="2"/>
      <c r="AC2645" s="2"/>
      <c r="AD2645" s="2"/>
      <c r="AE2645" s="2"/>
    </row>
    <row r="2646" spans="22:31" x14ac:dyDescent="0.25">
      <c r="V2646" s="2"/>
      <c r="W2646" s="2"/>
      <c r="X2646" s="2"/>
      <c r="Y2646" s="2"/>
      <c r="Z2646" s="2"/>
      <c r="AA2646" s="2"/>
      <c r="AB2646" s="2"/>
      <c r="AC2646" s="2"/>
      <c r="AD2646" s="2"/>
      <c r="AE2646" s="2"/>
    </row>
    <row r="2647" spans="22:31" x14ac:dyDescent="0.25">
      <c r="V2647" s="2"/>
      <c r="W2647" s="2"/>
      <c r="X2647" s="2"/>
      <c r="Y2647" s="2"/>
      <c r="Z2647" s="2"/>
      <c r="AA2647" s="2"/>
      <c r="AB2647" s="2"/>
      <c r="AC2647" s="2"/>
      <c r="AD2647" s="2"/>
      <c r="AE2647" s="2"/>
    </row>
    <row r="2648" spans="22:31" x14ac:dyDescent="0.25">
      <c r="V2648" s="2"/>
      <c r="W2648" s="2"/>
      <c r="X2648" s="2"/>
      <c r="Y2648" s="2"/>
      <c r="Z2648" s="2"/>
      <c r="AA2648" s="2"/>
      <c r="AB2648" s="2"/>
      <c r="AC2648" s="2"/>
      <c r="AD2648" s="2"/>
      <c r="AE2648" s="2"/>
    </row>
    <row r="2649" spans="22:31" x14ac:dyDescent="0.25">
      <c r="V2649" s="2"/>
      <c r="W2649" s="2"/>
      <c r="X2649" s="2"/>
      <c r="Y2649" s="2"/>
      <c r="Z2649" s="2"/>
      <c r="AA2649" s="2"/>
      <c r="AB2649" s="2"/>
      <c r="AC2649" s="2"/>
      <c r="AD2649" s="2"/>
      <c r="AE2649" s="2"/>
    </row>
    <row r="2650" spans="22:31" x14ac:dyDescent="0.25">
      <c r="V2650" s="2"/>
      <c r="W2650" s="2"/>
      <c r="X2650" s="2"/>
      <c r="Y2650" s="2"/>
      <c r="Z2650" s="2"/>
      <c r="AA2650" s="2"/>
      <c r="AB2650" s="2"/>
      <c r="AC2650" s="2"/>
      <c r="AD2650" s="2"/>
      <c r="AE2650" s="2"/>
    </row>
    <row r="2651" spans="22:31" x14ac:dyDescent="0.25">
      <c r="V2651" s="2"/>
      <c r="W2651" s="2"/>
      <c r="X2651" s="2"/>
      <c r="Y2651" s="2"/>
      <c r="Z2651" s="2"/>
      <c r="AA2651" s="2"/>
      <c r="AB2651" s="2"/>
      <c r="AC2651" s="2"/>
      <c r="AD2651" s="2"/>
      <c r="AE2651" s="2"/>
    </row>
    <row r="2652" spans="22:31" x14ac:dyDescent="0.25">
      <c r="V2652" s="2"/>
      <c r="W2652" s="2"/>
      <c r="X2652" s="2"/>
      <c r="Y2652" s="2"/>
      <c r="Z2652" s="2"/>
      <c r="AA2652" s="2"/>
      <c r="AB2652" s="2"/>
      <c r="AC2652" s="2"/>
      <c r="AD2652" s="2"/>
      <c r="AE2652" s="2"/>
    </row>
    <row r="2653" spans="22:31" x14ac:dyDescent="0.25">
      <c r="V2653" s="2"/>
      <c r="W2653" s="2"/>
      <c r="X2653" s="2"/>
      <c r="Y2653" s="2"/>
      <c r="Z2653" s="2"/>
      <c r="AA2653" s="2"/>
      <c r="AB2653" s="2"/>
      <c r="AC2653" s="2"/>
      <c r="AD2653" s="2"/>
      <c r="AE2653" s="2"/>
    </row>
    <row r="2654" spans="22:31" x14ac:dyDescent="0.25">
      <c r="V2654" s="2"/>
      <c r="W2654" s="2"/>
      <c r="X2654" s="2"/>
      <c r="Y2654" s="2"/>
      <c r="Z2654" s="2"/>
      <c r="AA2654" s="2"/>
      <c r="AB2654" s="2"/>
      <c r="AC2654" s="2"/>
      <c r="AD2654" s="2"/>
      <c r="AE2654" s="2"/>
    </row>
    <row r="2655" spans="22:31" x14ac:dyDescent="0.25">
      <c r="V2655" s="2"/>
      <c r="W2655" s="2"/>
      <c r="X2655" s="2"/>
      <c r="Y2655" s="2"/>
      <c r="Z2655" s="2"/>
      <c r="AA2655" s="2"/>
      <c r="AB2655" s="2"/>
      <c r="AC2655" s="2"/>
      <c r="AD2655" s="2"/>
      <c r="AE2655" s="2"/>
    </row>
    <row r="2656" spans="22:31" x14ac:dyDescent="0.25">
      <c r="V2656" s="2"/>
      <c r="W2656" s="2"/>
      <c r="X2656" s="2"/>
      <c r="Y2656" s="2"/>
      <c r="Z2656" s="2"/>
      <c r="AA2656" s="2"/>
      <c r="AB2656" s="2"/>
      <c r="AC2656" s="2"/>
      <c r="AD2656" s="2"/>
      <c r="AE2656" s="2"/>
    </row>
    <row r="2657" spans="22:31" x14ac:dyDescent="0.25">
      <c r="V2657" s="2"/>
      <c r="W2657" s="2"/>
      <c r="X2657" s="2"/>
      <c r="Y2657" s="2"/>
      <c r="Z2657" s="2"/>
      <c r="AA2657" s="2"/>
      <c r="AB2657" s="2"/>
      <c r="AC2657" s="2"/>
      <c r="AD2657" s="2"/>
      <c r="AE2657" s="2"/>
    </row>
    <row r="2658" spans="22:31" x14ac:dyDescent="0.25">
      <c r="V2658" s="2"/>
      <c r="W2658" s="2"/>
      <c r="X2658" s="2"/>
      <c r="Y2658" s="2"/>
      <c r="Z2658" s="2"/>
      <c r="AA2658" s="2"/>
      <c r="AB2658" s="2"/>
      <c r="AC2658" s="2"/>
      <c r="AD2658" s="2"/>
      <c r="AE2658" s="2"/>
    </row>
    <row r="2659" spans="22:31" x14ac:dyDescent="0.25">
      <c r="V2659" s="2"/>
      <c r="W2659" s="2"/>
      <c r="X2659" s="2"/>
      <c r="Y2659" s="2"/>
      <c r="Z2659" s="2"/>
      <c r="AA2659" s="2"/>
      <c r="AB2659" s="2"/>
      <c r="AC2659" s="2"/>
      <c r="AD2659" s="2"/>
      <c r="AE2659" s="2"/>
    </row>
    <row r="2660" spans="22:31" x14ac:dyDescent="0.25">
      <c r="V2660" s="2"/>
      <c r="W2660" s="2"/>
      <c r="X2660" s="2"/>
      <c r="Y2660" s="2"/>
      <c r="Z2660" s="2"/>
      <c r="AA2660" s="2"/>
      <c r="AB2660" s="2"/>
      <c r="AC2660" s="2"/>
      <c r="AD2660" s="2"/>
      <c r="AE2660" s="2"/>
    </row>
    <row r="2661" spans="22:31" x14ac:dyDescent="0.25">
      <c r="V2661" s="2"/>
      <c r="W2661" s="2"/>
      <c r="X2661" s="2"/>
      <c r="Y2661" s="2"/>
      <c r="Z2661" s="2"/>
      <c r="AA2661" s="2"/>
      <c r="AB2661" s="2"/>
      <c r="AC2661" s="2"/>
      <c r="AD2661" s="2"/>
      <c r="AE2661" s="2"/>
    </row>
    <row r="2662" spans="22:31" x14ac:dyDescent="0.25">
      <c r="V2662" s="2"/>
      <c r="W2662" s="2"/>
      <c r="X2662" s="2"/>
      <c r="Y2662" s="2"/>
      <c r="Z2662" s="2"/>
      <c r="AA2662" s="2"/>
      <c r="AB2662" s="2"/>
      <c r="AC2662" s="2"/>
      <c r="AD2662" s="2"/>
      <c r="AE2662" s="2"/>
    </row>
    <row r="2663" spans="22:31" x14ac:dyDescent="0.25">
      <c r="V2663" s="2"/>
      <c r="W2663" s="2"/>
      <c r="X2663" s="2"/>
      <c r="Y2663" s="2"/>
      <c r="Z2663" s="2"/>
      <c r="AA2663" s="2"/>
      <c r="AB2663" s="2"/>
      <c r="AC2663" s="2"/>
      <c r="AD2663" s="2"/>
      <c r="AE2663" s="2"/>
    </row>
    <row r="2664" spans="22:31" x14ac:dyDescent="0.25">
      <c r="V2664" s="2"/>
      <c r="W2664" s="2"/>
      <c r="X2664" s="2"/>
      <c r="Y2664" s="2"/>
      <c r="Z2664" s="2"/>
      <c r="AA2664" s="2"/>
      <c r="AB2664" s="2"/>
      <c r="AC2664" s="2"/>
      <c r="AD2664" s="2"/>
      <c r="AE2664" s="2"/>
    </row>
    <row r="2665" spans="22:31" x14ac:dyDescent="0.25">
      <c r="V2665" s="2"/>
      <c r="W2665" s="2"/>
      <c r="X2665" s="2"/>
      <c r="Y2665" s="2"/>
      <c r="Z2665" s="2"/>
      <c r="AA2665" s="2"/>
      <c r="AB2665" s="2"/>
      <c r="AC2665" s="2"/>
      <c r="AD2665" s="2"/>
      <c r="AE2665" s="2"/>
    </row>
    <row r="2666" spans="22:31" x14ac:dyDescent="0.25">
      <c r="V2666" s="2"/>
      <c r="W2666" s="2"/>
      <c r="X2666" s="2"/>
      <c r="Y2666" s="2"/>
      <c r="Z2666" s="2"/>
      <c r="AA2666" s="2"/>
      <c r="AB2666" s="2"/>
      <c r="AC2666" s="2"/>
      <c r="AD2666" s="2"/>
      <c r="AE2666" s="2"/>
    </row>
    <row r="2667" spans="22:31" x14ac:dyDescent="0.25">
      <c r="V2667" s="2"/>
      <c r="W2667" s="2"/>
      <c r="X2667" s="2"/>
      <c r="Y2667" s="2"/>
      <c r="Z2667" s="2"/>
      <c r="AA2667" s="2"/>
      <c r="AB2667" s="2"/>
      <c r="AC2667" s="2"/>
      <c r="AD2667" s="2"/>
      <c r="AE2667" s="2"/>
    </row>
    <row r="2668" spans="22:31" x14ac:dyDescent="0.25">
      <c r="V2668" s="2"/>
      <c r="W2668" s="2"/>
      <c r="X2668" s="2"/>
      <c r="Y2668" s="2"/>
      <c r="Z2668" s="2"/>
      <c r="AA2668" s="2"/>
      <c r="AB2668" s="2"/>
      <c r="AC2668" s="2"/>
      <c r="AD2668" s="2"/>
      <c r="AE2668" s="2"/>
    </row>
    <row r="2669" spans="22:31" x14ac:dyDescent="0.25">
      <c r="V2669" s="2"/>
      <c r="W2669" s="2"/>
      <c r="X2669" s="2"/>
      <c r="Y2669" s="2"/>
      <c r="Z2669" s="2"/>
      <c r="AA2669" s="2"/>
      <c r="AB2669" s="2"/>
      <c r="AC2669" s="2"/>
      <c r="AD2669" s="2"/>
      <c r="AE2669" s="2"/>
    </row>
    <row r="2670" spans="22:31" x14ac:dyDescent="0.25">
      <c r="V2670" s="2"/>
      <c r="W2670" s="2"/>
      <c r="X2670" s="2"/>
      <c r="Y2670" s="2"/>
      <c r="Z2670" s="2"/>
      <c r="AA2670" s="2"/>
      <c r="AB2670" s="2"/>
      <c r="AC2670" s="2"/>
      <c r="AD2670" s="2"/>
      <c r="AE2670" s="2"/>
    </row>
    <row r="2671" spans="22:31" x14ac:dyDescent="0.25">
      <c r="V2671" s="2"/>
      <c r="W2671" s="2"/>
      <c r="X2671" s="2"/>
      <c r="Y2671" s="2"/>
      <c r="Z2671" s="2"/>
      <c r="AA2671" s="2"/>
      <c r="AB2671" s="2"/>
      <c r="AC2671" s="2"/>
      <c r="AD2671" s="2"/>
      <c r="AE2671" s="2"/>
    </row>
    <row r="2672" spans="22:31" x14ac:dyDescent="0.25">
      <c r="V2672" s="2"/>
      <c r="W2672" s="2"/>
      <c r="X2672" s="2"/>
      <c r="Y2672" s="2"/>
      <c r="Z2672" s="2"/>
      <c r="AA2672" s="2"/>
      <c r="AB2672" s="2"/>
      <c r="AC2672" s="2"/>
      <c r="AD2672" s="2"/>
      <c r="AE2672" s="2"/>
    </row>
    <row r="2673" spans="22:31" x14ac:dyDescent="0.25">
      <c r="V2673" s="2"/>
      <c r="W2673" s="2"/>
      <c r="X2673" s="2"/>
      <c r="Y2673" s="2"/>
      <c r="Z2673" s="2"/>
      <c r="AA2673" s="2"/>
      <c r="AB2673" s="2"/>
      <c r="AC2673" s="2"/>
      <c r="AD2673" s="2"/>
      <c r="AE2673" s="2"/>
    </row>
    <row r="2674" spans="22:31" x14ac:dyDescent="0.25">
      <c r="V2674" s="2"/>
      <c r="W2674" s="2"/>
      <c r="X2674" s="2"/>
      <c r="Y2674" s="2"/>
      <c r="Z2674" s="2"/>
      <c r="AA2674" s="2"/>
      <c r="AB2674" s="2"/>
      <c r="AC2674" s="2"/>
      <c r="AD2674" s="2"/>
      <c r="AE2674" s="2"/>
    </row>
    <row r="2675" spans="22:31" x14ac:dyDescent="0.25">
      <c r="V2675" s="2"/>
      <c r="W2675" s="2"/>
      <c r="X2675" s="2"/>
      <c r="Y2675" s="2"/>
      <c r="Z2675" s="2"/>
      <c r="AA2675" s="2"/>
      <c r="AB2675" s="2"/>
      <c r="AC2675" s="2"/>
      <c r="AD2675" s="2"/>
      <c r="AE2675" s="2"/>
    </row>
    <row r="2676" spans="22:31" x14ac:dyDescent="0.25">
      <c r="V2676" s="2"/>
      <c r="W2676" s="2"/>
      <c r="X2676" s="2"/>
      <c r="Y2676" s="2"/>
      <c r="Z2676" s="2"/>
      <c r="AA2676" s="2"/>
      <c r="AB2676" s="2"/>
      <c r="AC2676" s="2"/>
      <c r="AD2676" s="2"/>
      <c r="AE2676" s="2"/>
    </row>
    <row r="2677" spans="22:31" x14ac:dyDescent="0.25">
      <c r="V2677" s="2"/>
      <c r="W2677" s="2"/>
      <c r="X2677" s="2"/>
      <c r="Y2677" s="2"/>
      <c r="Z2677" s="2"/>
      <c r="AA2677" s="2"/>
      <c r="AB2677" s="2"/>
      <c r="AC2677" s="2"/>
      <c r="AD2677" s="2"/>
      <c r="AE2677" s="2"/>
    </row>
    <row r="2678" spans="22:31" x14ac:dyDescent="0.25">
      <c r="V2678" s="2"/>
      <c r="W2678" s="2"/>
      <c r="X2678" s="2"/>
      <c r="Y2678" s="2"/>
      <c r="Z2678" s="2"/>
      <c r="AA2678" s="2"/>
      <c r="AB2678" s="2"/>
      <c r="AC2678" s="2"/>
      <c r="AD2678" s="2"/>
      <c r="AE2678" s="2"/>
    </row>
    <row r="2679" spans="22:31" x14ac:dyDescent="0.25">
      <c r="V2679" s="2"/>
      <c r="W2679" s="2"/>
      <c r="X2679" s="2"/>
      <c r="Y2679" s="2"/>
      <c r="Z2679" s="2"/>
      <c r="AA2679" s="2"/>
      <c r="AB2679" s="2"/>
      <c r="AC2679" s="2"/>
      <c r="AD2679" s="2"/>
      <c r="AE2679" s="2"/>
    </row>
    <row r="2680" spans="22:31" x14ac:dyDescent="0.25">
      <c r="V2680" s="2"/>
      <c r="W2680" s="2"/>
      <c r="X2680" s="2"/>
      <c r="Y2680" s="2"/>
      <c r="Z2680" s="2"/>
      <c r="AA2680" s="2"/>
      <c r="AB2680" s="2"/>
      <c r="AC2680" s="2"/>
      <c r="AD2680" s="2"/>
      <c r="AE2680" s="2"/>
    </row>
    <row r="2681" spans="22:31" x14ac:dyDescent="0.25">
      <c r="V2681" s="2"/>
      <c r="W2681" s="2"/>
      <c r="X2681" s="2"/>
      <c r="Y2681" s="2"/>
      <c r="Z2681" s="2"/>
      <c r="AA2681" s="2"/>
      <c r="AB2681" s="2"/>
      <c r="AC2681" s="2"/>
      <c r="AD2681" s="2"/>
      <c r="AE2681" s="2"/>
    </row>
    <row r="2682" spans="22:31" x14ac:dyDescent="0.25">
      <c r="V2682" s="2"/>
      <c r="W2682" s="2"/>
      <c r="X2682" s="2"/>
      <c r="Y2682" s="2"/>
      <c r="Z2682" s="2"/>
      <c r="AA2682" s="2"/>
      <c r="AB2682" s="2"/>
      <c r="AC2682" s="2"/>
      <c r="AD2682" s="2"/>
      <c r="AE2682" s="2"/>
    </row>
    <row r="2683" spans="22:31" x14ac:dyDescent="0.25">
      <c r="V2683" s="2"/>
      <c r="W2683" s="2"/>
      <c r="X2683" s="2"/>
      <c r="Y2683" s="2"/>
      <c r="Z2683" s="2"/>
      <c r="AA2683" s="2"/>
      <c r="AB2683" s="2"/>
      <c r="AC2683" s="2"/>
      <c r="AD2683" s="2"/>
      <c r="AE2683" s="2"/>
    </row>
    <row r="2684" spans="22:31" x14ac:dyDescent="0.25">
      <c r="V2684" s="2"/>
      <c r="W2684" s="2"/>
      <c r="X2684" s="2"/>
      <c r="Y2684" s="2"/>
      <c r="Z2684" s="2"/>
      <c r="AA2684" s="2"/>
      <c r="AB2684" s="2"/>
      <c r="AC2684" s="2"/>
      <c r="AD2684" s="2"/>
      <c r="AE2684" s="2"/>
    </row>
    <row r="2685" spans="22:31" x14ac:dyDescent="0.25">
      <c r="V2685" s="2"/>
      <c r="W2685" s="2"/>
      <c r="X2685" s="2"/>
      <c r="Y2685" s="2"/>
      <c r="Z2685" s="2"/>
      <c r="AA2685" s="2"/>
      <c r="AB2685" s="2"/>
      <c r="AC2685" s="2"/>
      <c r="AD2685" s="2"/>
      <c r="AE2685" s="2"/>
    </row>
    <row r="2686" spans="22:31" x14ac:dyDescent="0.25">
      <c r="V2686" s="2"/>
      <c r="W2686" s="2"/>
      <c r="X2686" s="2"/>
      <c r="Y2686" s="2"/>
      <c r="Z2686" s="2"/>
      <c r="AA2686" s="2"/>
      <c r="AB2686" s="2"/>
      <c r="AC2686" s="2"/>
      <c r="AD2686" s="2"/>
      <c r="AE2686" s="2"/>
    </row>
    <row r="2687" spans="22:31" x14ac:dyDescent="0.25">
      <c r="V2687" s="2"/>
      <c r="W2687" s="2"/>
      <c r="X2687" s="2"/>
      <c r="Y2687" s="2"/>
      <c r="Z2687" s="2"/>
      <c r="AA2687" s="2"/>
      <c r="AB2687" s="2"/>
      <c r="AC2687" s="2"/>
      <c r="AD2687" s="2"/>
      <c r="AE2687" s="2"/>
    </row>
    <row r="2688" spans="22:31" x14ac:dyDescent="0.25">
      <c r="V2688" s="2"/>
      <c r="W2688" s="2"/>
      <c r="X2688" s="2"/>
      <c r="Y2688" s="2"/>
      <c r="Z2688" s="2"/>
      <c r="AA2688" s="2"/>
      <c r="AB2688" s="2"/>
      <c r="AC2688" s="2"/>
      <c r="AD2688" s="2"/>
      <c r="AE2688" s="2"/>
    </row>
    <row r="2689" spans="22:31" x14ac:dyDescent="0.25">
      <c r="V2689" s="2"/>
      <c r="W2689" s="2"/>
      <c r="X2689" s="2"/>
      <c r="Y2689" s="2"/>
      <c r="Z2689" s="2"/>
      <c r="AA2689" s="2"/>
      <c r="AB2689" s="2"/>
      <c r="AC2689" s="2"/>
      <c r="AD2689" s="2"/>
      <c r="AE2689" s="2"/>
    </row>
    <row r="2690" spans="22:31" x14ac:dyDescent="0.25">
      <c r="V2690" s="2"/>
      <c r="W2690" s="2"/>
      <c r="X2690" s="2"/>
      <c r="Y2690" s="2"/>
      <c r="Z2690" s="2"/>
      <c r="AA2690" s="2"/>
      <c r="AB2690" s="2"/>
      <c r="AC2690" s="2"/>
      <c r="AD2690" s="2"/>
      <c r="AE2690" s="2"/>
    </row>
    <row r="2691" spans="22:31" x14ac:dyDescent="0.25">
      <c r="V2691" s="2"/>
      <c r="W2691" s="2"/>
      <c r="X2691" s="2"/>
      <c r="Y2691" s="2"/>
      <c r="Z2691" s="2"/>
      <c r="AA2691" s="2"/>
      <c r="AB2691" s="2"/>
      <c r="AC2691" s="2"/>
      <c r="AD2691" s="2"/>
      <c r="AE2691" s="2"/>
    </row>
    <row r="2692" spans="22:31" x14ac:dyDescent="0.25">
      <c r="V2692" s="2"/>
      <c r="W2692" s="2"/>
      <c r="X2692" s="2"/>
      <c r="Y2692" s="2"/>
      <c r="Z2692" s="2"/>
      <c r="AA2692" s="2"/>
      <c r="AB2692" s="2"/>
      <c r="AC2692" s="2"/>
      <c r="AD2692" s="2"/>
      <c r="AE2692" s="2"/>
    </row>
    <row r="2693" spans="22:31" x14ac:dyDescent="0.25">
      <c r="V2693" s="2"/>
      <c r="W2693" s="2"/>
      <c r="X2693" s="2"/>
      <c r="Y2693" s="2"/>
      <c r="Z2693" s="2"/>
      <c r="AA2693" s="2"/>
      <c r="AB2693" s="2"/>
      <c r="AC2693" s="2"/>
      <c r="AD2693" s="2"/>
      <c r="AE2693" s="2"/>
    </row>
    <row r="2694" spans="22:31" x14ac:dyDescent="0.25">
      <c r="V2694" s="2"/>
      <c r="W2694" s="2"/>
      <c r="X2694" s="2"/>
      <c r="Y2694" s="2"/>
      <c r="Z2694" s="2"/>
      <c r="AA2694" s="2"/>
      <c r="AB2694" s="2"/>
      <c r="AC2694" s="2"/>
      <c r="AD2694" s="2"/>
      <c r="AE2694" s="2"/>
    </row>
    <row r="2695" spans="22:31" x14ac:dyDescent="0.25">
      <c r="V2695" s="2"/>
      <c r="W2695" s="2"/>
      <c r="X2695" s="2"/>
      <c r="Y2695" s="2"/>
      <c r="Z2695" s="2"/>
      <c r="AA2695" s="2"/>
      <c r="AB2695" s="2"/>
      <c r="AC2695" s="2"/>
      <c r="AD2695" s="2"/>
      <c r="AE2695" s="2"/>
    </row>
    <row r="2696" spans="22:31" x14ac:dyDescent="0.25">
      <c r="V2696" s="2"/>
      <c r="W2696" s="2"/>
      <c r="X2696" s="2"/>
      <c r="Y2696" s="2"/>
      <c r="Z2696" s="2"/>
      <c r="AA2696" s="2"/>
      <c r="AB2696" s="2"/>
      <c r="AC2696" s="2"/>
      <c r="AD2696" s="2"/>
      <c r="AE2696" s="2"/>
    </row>
    <row r="2697" spans="22:31" x14ac:dyDescent="0.25">
      <c r="V2697" s="2"/>
      <c r="W2697" s="2"/>
      <c r="X2697" s="2"/>
      <c r="Y2697" s="2"/>
      <c r="Z2697" s="2"/>
      <c r="AA2697" s="2"/>
      <c r="AB2697" s="2"/>
      <c r="AC2697" s="2"/>
      <c r="AD2697" s="2"/>
      <c r="AE2697" s="2"/>
    </row>
    <row r="2698" spans="22:31" x14ac:dyDescent="0.25">
      <c r="V2698" s="2"/>
      <c r="W2698" s="2"/>
      <c r="X2698" s="2"/>
      <c r="Y2698" s="2"/>
      <c r="Z2698" s="2"/>
      <c r="AA2698" s="2"/>
      <c r="AB2698" s="2"/>
      <c r="AC2698" s="2"/>
      <c r="AD2698" s="2"/>
      <c r="AE2698" s="2"/>
    </row>
    <row r="2699" spans="22:31" x14ac:dyDescent="0.25">
      <c r="V2699" s="2"/>
      <c r="W2699" s="2"/>
      <c r="X2699" s="2"/>
      <c r="Y2699" s="2"/>
      <c r="Z2699" s="2"/>
      <c r="AA2699" s="2"/>
      <c r="AB2699" s="2"/>
      <c r="AC2699" s="2"/>
      <c r="AD2699" s="2"/>
      <c r="AE2699" s="2"/>
    </row>
    <row r="2700" spans="22:31" x14ac:dyDescent="0.25">
      <c r="V2700" s="2"/>
      <c r="W2700" s="2"/>
      <c r="X2700" s="2"/>
      <c r="Y2700" s="2"/>
      <c r="Z2700" s="2"/>
      <c r="AA2700" s="2"/>
      <c r="AB2700" s="2"/>
      <c r="AC2700" s="2"/>
      <c r="AD2700" s="2"/>
      <c r="AE2700" s="2"/>
    </row>
    <row r="2701" spans="22:31" x14ac:dyDescent="0.25">
      <c r="V2701" s="2"/>
      <c r="W2701" s="2"/>
      <c r="X2701" s="2"/>
      <c r="Y2701" s="2"/>
      <c r="Z2701" s="2"/>
      <c r="AA2701" s="2"/>
      <c r="AB2701" s="2"/>
      <c r="AC2701" s="2"/>
      <c r="AD2701" s="2"/>
      <c r="AE2701" s="2"/>
    </row>
    <row r="2702" spans="22:31" x14ac:dyDescent="0.25">
      <c r="V2702" s="2"/>
      <c r="W2702" s="2"/>
      <c r="X2702" s="2"/>
      <c r="Y2702" s="2"/>
      <c r="Z2702" s="2"/>
      <c r="AA2702" s="2"/>
      <c r="AB2702" s="2"/>
      <c r="AC2702" s="2"/>
      <c r="AD2702" s="2"/>
      <c r="AE2702" s="2"/>
    </row>
    <row r="2703" spans="22:31" x14ac:dyDescent="0.25">
      <c r="V2703" s="2"/>
      <c r="W2703" s="2"/>
      <c r="X2703" s="2"/>
      <c r="Y2703" s="2"/>
      <c r="Z2703" s="2"/>
      <c r="AA2703" s="2"/>
      <c r="AB2703" s="2"/>
      <c r="AC2703" s="2"/>
      <c r="AD2703" s="2"/>
      <c r="AE2703" s="2"/>
    </row>
    <row r="2704" spans="22:31" x14ac:dyDescent="0.25">
      <c r="V2704" s="2"/>
      <c r="W2704" s="2"/>
      <c r="X2704" s="2"/>
      <c r="Y2704" s="2"/>
      <c r="Z2704" s="2"/>
      <c r="AA2704" s="2"/>
      <c r="AB2704" s="2"/>
      <c r="AC2704" s="2"/>
      <c r="AD2704" s="2"/>
      <c r="AE2704" s="2"/>
    </row>
    <row r="2705" spans="22:31" x14ac:dyDescent="0.25">
      <c r="V2705" s="2"/>
      <c r="W2705" s="2"/>
      <c r="X2705" s="2"/>
      <c r="Y2705" s="2"/>
      <c r="Z2705" s="2"/>
      <c r="AA2705" s="2"/>
      <c r="AB2705" s="2"/>
      <c r="AC2705" s="2"/>
      <c r="AD2705" s="2"/>
      <c r="AE2705" s="2"/>
    </row>
    <row r="2706" spans="22:31" x14ac:dyDescent="0.25">
      <c r="V2706" s="2"/>
      <c r="W2706" s="2"/>
      <c r="X2706" s="2"/>
      <c r="Y2706" s="2"/>
      <c r="Z2706" s="2"/>
      <c r="AA2706" s="2"/>
      <c r="AB2706" s="2"/>
      <c r="AC2706" s="2"/>
      <c r="AD2706" s="2"/>
      <c r="AE2706" s="2"/>
    </row>
    <row r="2707" spans="22:31" x14ac:dyDescent="0.25">
      <c r="V2707" s="2"/>
      <c r="W2707" s="2"/>
      <c r="X2707" s="2"/>
      <c r="Y2707" s="2"/>
      <c r="Z2707" s="2"/>
      <c r="AA2707" s="2"/>
      <c r="AB2707" s="2"/>
      <c r="AC2707" s="2"/>
      <c r="AD2707" s="2"/>
      <c r="AE2707" s="2"/>
    </row>
    <row r="2708" spans="22:31" x14ac:dyDescent="0.25">
      <c r="V2708" s="2"/>
      <c r="W2708" s="2"/>
      <c r="X2708" s="2"/>
      <c r="Y2708" s="2"/>
      <c r="Z2708" s="2"/>
      <c r="AA2708" s="2"/>
      <c r="AB2708" s="2"/>
      <c r="AC2708" s="2"/>
      <c r="AD2708" s="2"/>
      <c r="AE2708" s="2"/>
    </row>
    <row r="2709" spans="22:31" x14ac:dyDescent="0.25">
      <c r="V2709" s="2"/>
      <c r="W2709" s="2"/>
      <c r="X2709" s="2"/>
      <c r="Y2709" s="2"/>
      <c r="Z2709" s="2"/>
      <c r="AA2709" s="2"/>
      <c r="AB2709" s="2"/>
      <c r="AC2709" s="2"/>
      <c r="AD2709" s="2"/>
      <c r="AE2709" s="2"/>
    </row>
    <row r="2710" spans="22:31" x14ac:dyDescent="0.25">
      <c r="V2710" s="2"/>
      <c r="W2710" s="2"/>
      <c r="X2710" s="2"/>
      <c r="Y2710" s="2"/>
      <c r="Z2710" s="2"/>
      <c r="AA2710" s="2"/>
      <c r="AB2710" s="2"/>
      <c r="AC2710" s="2"/>
      <c r="AD2710" s="2"/>
      <c r="AE2710" s="2"/>
    </row>
    <row r="2711" spans="22:31" x14ac:dyDescent="0.25">
      <c r="V2711" s="2"/>
      <c r="W2711" s="2"/>
      <c r="X2711" s="2"/>
      <c r="Y2711" s="2"/>
      <c r="Z2711" s="2"/>
      <c r="AA2711" s="2"/>
      <c r="AB2711" s="2"/>
      <c r="AC2711" s="2"/>
      <c r="AD2711" s="2"/>
      <c r="AE2711" s="2"/>
    </row>
    <row r="2712" spans="22:31" x14ac:dyDescent="0.25">
      <c r="V2712" s="2"/>
      <c r="W2712" s="2"/>
      <c r="X2712" s="2"/>
      <c r="Y2712" s="2"/>
      <c r="Z2712" s="2"/>
      <c r="AA2712" s="2"/>
      <c r="AB2712" s="2"/>
      <c r="AC2712" s="2"/>
      <c r="AD2712" s="2"/>
      <c r="AE2712" s="2"/>
    </row>
    <row r="2713" spans="22:31" x14ac:dyDescent="0.25">
      <c r="V2713" s="2"/>
      <c r="W2713" s="2"/>
      <c r="X2713" s="2"/>
      <c r="Y2713" s="2"/>
      <c r="Z2713" s="2"/>
      <c r="AA2713" s="2"/>
      <c r="AB2713" s="2"/>
      <c r="AC2713" s="2"/>
      <c r="AD2713" s="2"/>
      <c r="AE2713" s="2"/>
    </row>
    <row r="2714" spans="22:31" x14ac:dyDescent="0.25">
      <c r="V2714" s="2"/>
      <c r="W2714" s="2"/>
      <c r="X2714" s="2"/>
      <c r="Y2714" s="2"/>
      <c r="Z2714" s="2"/>
      <c r="AA2714" s="2"/>
      <c r="AB2714" s="2"/>
      <c r="AC2714" s="2"/>
      <c r="AD2714" s="2"/>
      <c r="AE2714" s="2"/>
    </row>
    <row r="2715" spans="22:31" x14ac:dyDescent="0.25">
      <c r="V2715" s="2"/>
      <c r="W2715" s="2"/>
      <c r="X2715" s="2"/>
      <c r="Y2715" s="2"/>
      <c r="Z2715" s="2"/>
      <c r="AA2715" s="2"/>
      <c r="AB2715" s="2"/>
      <c r="AC2715" s="2"/>
      <c r="AD2715" s="2"/>
      <c r="AE2715" s="2"/>
    </row>
    <row r="2716" spans="22:31" x14ac:dyDescent="0.25">
      <c r="V2716" s="2"/>
      <c r="W2716" s="2"/>
      <c r="X2716" s="2"/>
      <c r="Y2716" s="2"/>
      <c r="Z2716" s="2"/>
      <c r="AA2716" s="2"/>
      <c r="AB2716" s="2"/>
      <c r="AC2716" s="2"/>
      <c r="AD2716" s="2"/>
      <c r="AE2716" s="2"/>
    </row>
    <row r="2717" spans="22:31" x14ac:dyDescent="0.25">
      <c r="V2717" s="2"/>
      <c r="W2717" s="2"/>
      <c r="X2717" s="2"/>
      <c r="Y2717" s="2"/>
      <c r="Z2717" s="2"/>
      <c r="AA2717" s="2"/>
      <c r="AB2717" s="2"/>
      <c r="AC2717" s="2"/>
      <c r="AD2717" s="2"/>
      <c r="AE2717" s="2"/>
    </row>
    <row r="2718" spans="22:31" x14ac:dyDescent="0.25">
      <c r="V2718" s="2"/>
      <c r="W2718" s="2"/>
      <c r="X2718" s="2"/>
      <c r="Y2718" s="2"/>
      <c r="Z2718" s="2"/>
      <c r="AA2718" s="2"/>
      <c r="AB2718" s="2"/>
      <c r="AC2718" s="2"/>
      <c r="AD2718" s="2"/>
      <c r="AE2718" s="2"/>
    </row>
    <row r="2719" spans="22:31" x14ac:dyDescent="0.25">
      <c r="V2719" s="2"/>
      <c r="W2719" s="2"/>
      <c r="X2719" s="2"/>
      <c r="Y2719" s="2"/>
      <c r="Z2719" s="2"/>
      <c r="AA2719" s="2"/>
      <c r="AB2719" s="2"/>
      <c r="AC2719" s="2"/>
      <c r="AD2719" s="2"/>
      <c r="AE2719" s="2"/>
    </row>
    <row r="2720" spans="22:31" x14ac:dyDescent="0.25">
      <c r="V2720" s="2"/>
      <c r="W2720" s="2"/>
      <c r="X2720" s="2"/>
      <c r="Y2720" s="2"/>
      <c r="Z2720" s="2"/>
      <c r="AA2720" s="2"/>
      <c r="AB2720" s="2"/>
      <c r="AC2720" s="2"/>
      <c r="AD2720" s="2"/>
      <c r="AE2720" s="2"/>
    </row>
    <row r="2721" spans="22:31" x14ac:dyDescent="0.25">
      <c r="V2721" s="2"/>
      <c r="W2721" s="2"/>
      <c r="X2721" s="2"/>
      <c r="Y2721" s="2"/>
      <c r="Z2721" s="2"/>
      <c r="AA2721" s="2"/>
      <c r="AB2721" s="2"/>
      <c r="AC2721" s="2"/>
      <c r="AD2721" s="2"/>
      <c r="AE2721" s="2"/>
    </row>
    <row r="2722" spans="22:31" x14ac:dyDescent="0.25">
      <c r="V2722" s="2"/>
      <c r="W2722" s="2"/>
      <c r="X2722" s="2"/>
      <c r="Y2722" s="2"/>
      <c r="Z2722" s="2"/>
      <c r="AA2722" s="2"/>
      <c r="AB2722" s="2"/>
      <c r="AC2722" s="2"/>
      <c r="AD2722" s="2"/>
      <c r="AE2722" s="2"/>
    </row>
    <row r="2723" spans="22:31" x14ac:dyDescent="0.25">
      <c r="V2723" s="2"/>
      <c r="W2723" s="2"/>
      <c r="X2723" s="2"/>
      <c r="Y2723" s="2"/>
      <c r="Z2723" s="2"/>
      <c r="AA2723" s="2"/>
      <c r="AB2723" s="2"/>
      <c r="AC2723" s="2"/>
      <c r="AD2723" s="2"/>
      <c r="AE2723" s="2"/>
    </row>
    <row r="2724" spans="22:31" x14ac:dyDescent="0.25">
      <c r="V2724" s="2"/>
      <c r="W2724" s="2"/>
      <c r="X2724" s="2"/>
      <c r="Y2724" s="2"/>
      <c r="Z2724" s="2"/>
      <c r="AA2724" s="2"/>
      <c r="AB2724" s="2"/>
      <c r="AC2724" s="2"/>
      <c r="AD2724" s="2"/>
      <c r="AE2724" s="2"/>
    </row>
    <row r="2725" spans="22:31" x14ac:dyDescent="0.25">
      <c r="V2725" s="2"/>
      <c r="W2725" s="2"/>
      <c r="X2725" s="2"/>
      <c r="Y2725" s="2"/>
      <c r="Z2725" s="2"/>
      <c r="AA2725" s="2"/>
      <c r="AB2725" s="2"/>
      <c r="AC2725" s="2"/>
      <c r="AD2725" s="2"/>
      <c r="AE2725" s="2"/>
    </row>
    <row r="2726" spans="22:31" x14ac:dyDescent="0.25">
      <c r="V2726" s="2"/>
      <c r="W2726" s="2"/>
      <c r="X2726" s="2"/>
      <c r="Y2726" s="2"/>
      <c r="Z2726" s="2"/>
      <c r="AA2726" s="2"/>
      <c r="AB2726" s="2"/>
      <c r="AC2726" s="2"/>
      <c r="AD2726" s="2"/>
      <c r="AE2726" s="2"/>
    </row>
    <row r="2727" spans="22:31" x14ac:dyDescent="0.25">
      <c r="V2727" s="2"/>
      <c r="W2727" s="2"/>
      <c r="X2727" s="2"/>
      <c r="Y2727" s="2"/>
      <c r="Z2727" s="2"/>
      <c r="AA2727" s="2"/>
      <c r="AB2727" s="2"/>
      <c r="AC2727" s="2"/>
      <c r="AD2727" s="2"/>
      <c r="AE2727" s="2"/>
    </row>
    <row r="2728" spans="22:31" x14ac:dyDescent="0.25">
      <c r="V2728" s="2"/>
      <c r="W2728" s="2"/>
      <c r="X2728" s="2"/>
      <c r="Y2728" s="2"/>
      <c r="Z2728" s="2"/>
      <c r="AA2728" s="2"/>
      <c r="AB2728" s="2"/>
      <c r="AC2728" s="2"/>
      <c r="AD2728" s="2"/>
      <c r="AE2728" s="2"/>
    </row>
    <row r="2729" spans="22:31" x14ac:dyDescent="0.25">
      <c r="V2729" s="2"/>
      <c r="W2729" s="2"/>
      <c r="X2729" s="2"/>
      <c r="Y2729" s="2"/>
      <c r="Z2729" s="2"/>
      <c r="AA2729" s="2"/>
      <c r="AB2729" s="2"/>
      <c r="AC2729" s="2"/>
      <c r="AD2729" s="2"/>
      <c r="AE2729" s="2"/>
    </row>
    <row r="2730" spans="22:31" x14ac:dyDescent="0.25">
      <c r="V2730" s="2"/>
      <c r="W2730" s="2"/>
      <c r="X2730" s="2"/>
      <c r="Y2730" s="2"/>
      <c r="Z2730" s="2"/>
      <c r="AA2730" s="2"/>
      <c r="AB2730" s="2"/>
      <c r="AC2730" s="2"/>
      <c r="AD2730" s="2"/>
      <c r="AE2730" s="2"/>
    </row>
    <row r="2731" spans="22:31" x14ac:dyDescent="0.25">
      <c r="V2731" s="2"/>
      <c r="W2731" s="2"/>
      <c r="X2731" s="2"/>
      <c r="Y2731" s="2"/>
      <c r="Z2731" s="2"/>
      <c r="AA2731" s="2"/>
      <c r="AB2731" s="2"/>
      <c r="AC2731" s="2"/>
      <c r="AD2731" s="2"/>
      <c r="AE2731" s="2"/>
    </row>
    <row r="2732" spans="22:31" x14ac:dyDescent="0.25">
      <c r="V2732" s="2"/>
      <c r="W2732" s="2"/>
      <c r="X2732" s="2"/>
      <c r="Y2732" s="2"/>
      <c r="Z2732" s="2"/>
      <c r="AA2732" s="2"/>
      <c r="AB2732" s="2"/>
      <c r="AC2732" s="2"/>
      <c r="AD2732" s="2"/>
      <c r="AE2732" s="2"/>
    </row>
    <row r="2733" spans="22:31" x14ac:dyDescent="0.25">
      <c r="V2733" s="2"/>
      <c r="W2733" s="2"/>
      <c r="X2733" s="2"/>
      <c r="Y2733" s="2"/>
      <c r="Z2733" s="2"/>
      <c r="AA2733" s="2"/>
      <c r="AB2733" s="2"/>
      <c r="AC2733" s="2"/>
      <c r="AD2733" s="2"/>
      <c r="AE2733" s="2"/>
    </row>
    <row r="2734" spans="22:31" x14ac:dyDescent="0.25">
      <c r="V2734" s="2"/>
      <c r="W2734" s="2"/>
      <c r="X2734" s="2"/>
      <c r="Y2734" s="2"/>
      <c r="Z2734" s="2"/>
      <c r="AA2734" s="2"/>
      <c r="AB2734" s="2"/>
      <c r="AC2734" s="2"/>
      <c r="AD2734" s="2"/>
      <c r="AE2734" s="2"/>
    </row>
    <row r="2735" spans="22:31" x14ac:dyDescent="0.25">
      <c r="V2735" s="2"/>
      <c r="W2735" s="2"/>
      <c r="X2735" s="2"/>
      <c r="Y2735" s="2"/>
      <c r="Z2735" s="2"/>
      <c r="AA2735" s="2"/>
      <c r="AB2735" s="2"/>
      <c r="AC2735" s="2"/>
      <c r="AD2735" s="2"/>
      <c r="AE2735" s="2"/>
    </row>
    <row r="2736" spans="22:31" x14ac:dyDescent="0.25">
      <c r="V2736" s="2"/>
      <c r="W2736" s="2"/>
      <c r="X2736" s="2"/>
      <c r="Y2736" s="2"/>
      <c r="Z2736" s="2"/>
      <c r="AA2736" s="2"/>
      <c r="AB2736" s="2"/>
      <c r="AC2736" s="2"/>
      <c r="AD2736" s="2"/>
      <c r="AE2736" s="2"/>
    </row>
    <row r="2737" spans="22:31" x14ac:dyDescent="0.25">
      <c r="V2737" s="2"/>
      <c r="W2737" s="2"/>
      <c r="X2737" s="2"/>
      <c r="Y2737" s="2"/>
      <c r="Z2737" s="2"/>
      <c r="AA2737" s="2"/>
      <c r="AB2737" s="2"/>
      <c r="AC2737" s="2"/>
      <c r="AD2737" s="2"/>
      <c r="AE2737" s="2"/>
    </row>
    <row r="2738" spans="22:31" x14ac:dyDescent="0.25">
      <c r="V2738" s="2"/>
      <c r="W2738" s="2"/>
      <c r="X2738" s="2"/>
      <c r="Y2738" s="2"/>
      <c r="Z2738" s="2"/>
      <c r="AA2738" s="2"/>
      <c r="AB2738" s="2"/>
      <c r="AC2738" s="2"/>
      <c r="AD2738" s="2"/>
      <c r="AE2738" s="2"/>
    </row>
    <row r="2739" spans="22:31" x14ac:dyDescent="0.25">
      <c r="V2739" s="2"/>
      <c r="W2739" s="2"/>
      <c r="X2739" s="2"/>
      <c r="Y2739" s="2"/>
      <c r="Z2739" s="2"/>
      <c r="AA2739" s="2"/>
      <c r="AB2739" s="2"/>
      <c r="AC2739" s="2"/>
      <c r="AD2739" s="2"/>
      <c r="AE2739" s="2"/>
    </row>
    <row r="2740" spans="22:31" x14ac:dyDescent="0.25">
      <c r="V2740" s="2"/>
      <c r="W2740" s="2"/>
      <c r="X2740" s="2"/>
      <c r="Y2740" s="2"/>
      <c r="Z2740" s="2"/>
      <c r="AA2740" s="2"/>
      <c r="AB2740" s="2"/>
      <c r="AC2740" s="2"/>
      <c r="AD2740" s="2"/>
      <c r="AE2740" s="2"/>
    </row>
    <row r="2741" spans="22:31" x14ac:dyDescent="0.25">
      <c r="V2741" s="2"/>
      <c r="W2741" s="2"/>
      <c r="X2741" s="2"/>
      <c r="Y2741" s="2"/>
      <c r="Z2741" s="2"/>
      <c r="AA2741" s="2"/>
      <c r="AB2741" s="2"/>
      <c r="AC2741" s="2"/>
      <c r="AD2741" s="2"/>
      <c r="AE2741" s="2"/>
    </row>
    <row r="2742" spans="22:31" x14ac:dyDescent="0.25">
      <c r="V2742" s="2"/>
      <c r="W2742" s="2"/>
      <c r="X2742" s="2"/>
      <c r="Y2742" s="2"/>
      <c r="Z2742" s="2"/>
      <c r="AA2742" s="2"/>
      <c r="AB2742" s="2"/>
      <c r="AC2742" s="2"/>
      <c r="AD2742" s="2"/>
      <c r="AE2742" s="2"/>
    </row>
    <row r="2743" spans="22:31" x14ac:dyDescent="0.25">
      <c r="V2743" s="2"/>
      <c r="W2743" s="2"/>
      <c r="X2743" s="2"/>
      <c r="Y2743" s="2"/>
      <c r="Z2743" s="2"/>
      <c r="AA2743" s="2"/>
      <c r="AB2743" s="2"/>
      <c r="AC2743" s="2"/>
      <c r="AD2743" s="2"/>
      <c r="AE2743" s="2"/>
    </row>
    <row r="2744" spans="22:31" x14ac:dyDescent="0.25">
      <c r="V2744" s="2"/>
      <c r="W2744" s="2"/>
      <c r="X2744" s="2"/>
      <c r="Y2744" s="2"/>
      <c r="Z2744" s="2"/>
      <c r="AA2744" s="2"/>
      <c r="AB2744" s="2"/>
      <c r="AC2744" s="2"/>
      <c r="AD2744" s="2"/>
      <c r="AE2744" s="2"/>
    </row>
    <row r="2745" spans="22:31" x14ac:dyDescent="0.25">
      <c r="V2745" s="2"/>
      <c r="W2745" s="2"/>
      <c r="X2745" s="2"/>
      <c r="Y2745" s="2"/>
      <c r="Z2745" s="2"/>
      <c r="AA2745" s="2"/>
      <c r="AB2745" s="2"/>
      <c r="AC2745" s="2"/>
      <c r="AD2745" s="2"/>
      <c r="AE2745" s="2"/>
    </row>
    <row r="2746" spans="22:31" x14ac:dyDescent="0.25">
      <c r="V2746" s="2"/>
      <c r="W2746" s="2"/>
      <c r="X2746" s="2"/>
      <c r="Y2746" s="2"/>
      <c r="Z2746" s="2"/>
      <c r="AA2746" s="2"/>
      <c r="AB2746" s="2"/>
      <c r="AC2746" s="2"/>
      <c r="AD2746" s="2"/>
      <c r="AE2746" s="2"/>
    </row>
    <row r="2747" spans="22:31" x14ac:dyDescent="0.25">
      <c r="V2747" s="2"/>
      <c r="W2747" s="2"/>
      <c r="X2747" s="2"/>
      <c r="Y2747" s="2"/>
      <c r="Z2747" s="2"/>
      <c r="AA2747" s="2"/>
      <c r="AB2747" s="2"/>
      <c r="AC2747" s="2"/>
      <c r="AD2747" s="2"/>
      <c r="AE2747" s="2"/>
    </row>
    <row r="2748" spans="22:31" x14ac:dyDescent="0.25">
      <c r="V2748" s="2"/>
      <c r="W2748" s="2"/>
      <c r="X2748" s="2"/>
      <c r="Y2748" s="2"/>
      <c r="Z2748" s="2"/>
      <c r="AA2748" s="2"/>
      <c r="AB2748" s="2"/>
      <c r="AC2748" s="2"/>
      <c r="AD2748" s="2"/>
      <c r="AE2748" s="2"/>
    </row>
    <row r="2749" spans="22:31" x14ac:dyDescent="0.25">
      <c r="V2749" s="2"/>
      <c r="W2749" s="2"/>
      <c r="X2749" s="2"/>
      <c r="Y2749" s="2"/>
      <c r="Z2749" s="2"/>
      <c r="AA2749" s="2"/>
      <c r="AB2749" s="2"/>
      <c r="AC2749" s="2"/>
      <c r="AD2749" s="2"/>
      <c r="AE2749" s="2"/>
    </row>
    <row r="2750" spans="22:31" x14ac:dyDescent="0.25">
      <c r="V2750" s="2"/>
      <c r="W2750" s="2"/>
      <c r="X2750" s="2"/>
      <c r="Y2750" s="2"/>
      <c r="Z2750" s="2"/>
      <c r="AA2750" s="2"/>
      <c r="AB2750" s="2"/>
      <c r="AC2750" s="2"/>
      <c r="AD2750" s="2"/>
      <c r="AE2750" s="2"/>
    </row>
    <row r="2751" spans="22:31" x14ac:dyDescent="0.25">
      <c r="V2751" s="2"/>
      <c r="W2751" s="2"/>
      <c r="X2751" s="2"/>
      <c r="Y2751" s="2"/>
      <c r="Z2751" s="2"/>
      <c r="AA2751" s="2"/>
      <c r="AB2751" s="2"/>
      <c r="AC2751" s="2"/>
      <c r="AD2751" s="2"/>
      <c r="AE2751" s="2"/>
    </row>
    <row r="2752" spans="22:31" x14ac:dyDescent="0.25">
      <c r="V2752" s="2"/>
      <c r="W2752" s="2"/>
      <c r="X2752" s="2"/>
      <c r="Y2752" s="2"/>
      <c r="Z2752" s="2"/>
      <c r="AA2752" s="2"/>
      <c r="AB2752" s="2"/>
      <c r="AC2752" s="2"/>
      <c r="AD2752" s="2"/>
      <c r="AE2752" s="2"/>
    </row>
    <row r="2753" spans="22:31" x14ac:dyDescent="0.25">
      <c r="V2753" s="2"/>
      <c r="W2753" s="2"/>
      <c r="X2753" s="2"/>
      <c r="Y2753" s="2"/>
      <c r="Z2753" s="2"/>
      <c r="AA2753" s="2"/>
      <c r="AB2753" s="2"/>
      <c r="AC2753" s="2"/>
      <c r="AD2753" s="2"/>
      <c r="AE2753" s="2"/>
    </row>
    <row r="2754" spans="22:31" x14ac:dyDescent="0.25">
      <c r="V2754" s="2"/>
      <c r="W2754" s="2"/>
      <c r="X2754" s="2"/>
      <c r="Y2754" s="2"/>
      <c r="Z2754" s="2"/>
      <c r="AA2754" s="2"/>
      <c r="AB2754" s="2"/>
      <c r="AC2754" s="2"/>
      <c r="AD2754" s="2"/>
      <c r="AE2754" s="2"/>
    </row>
    <row r="2755" spans="22:31" x14ac:dyDescent="0.25">
      <c r="V2755" s="2"/>
      <c r="W2755" s="2"/>
      <c r="X2755" s="2"/>
      <c r="Y2755" s="2"/>
      <c r="Z2755" s="2"/>
      <c r="AA2755" s="2"/>
      <c r="AB2755" s="2"/>
      <c r="AC2755" s="2"/>
      <c r="AD2755" s="2"/>
      <c r="AE2755" s="2"/>
    </row>
    <row r="2756" spans="22:31" x14ac:dyDescent="0.25">
      <c r="V2756" s="2"/>
      <c r="W2756" s="2"/>
      <c r="X2756" s="2"/>
      <c r="Y2756" s="2"/>
      <c r="Z2756" s="2"/>
      <c r="AA2756" s="2"/>
      <c r="AB2756" s="2"/>
      <c r="AC2756" s="2"/>
      <c r="AD2756" s="2"/>
      <c r="AE2756" s="2"/>
    </row>
    <row r="2757" spans="22:31" x14ac:dyDescent="0.25">
      <c r="V2757" s="2"/>
      <c r="W2757" s="2"/>
      <c r="X2757" s="2"/>
      <c r="Y2757" s="2"/>
      <c r="Z2757" s="2"/>
      <c r="AA2757" s="2"/>
      <c r="AB2757" s="2"/>
      <c r="AC2757" s="2"/>
      <c r="AD2757" s="2"/>
      <c r="AE2757" s="2"/>
    </row>
    <row r="2758" spans="22:31" x14ac:dyDescent="0.25">
      <c r="V2758" s="2"/>
      <c r="W2758" s="2"/>
      <c r="X2758" s="2"/>
      <c r="Y2758" s="2"/>
      <c r="Z2758" s="2"/>
      <c r="AA2758" s="2"/>
      <c r="AB2758" s="2"/>
      <c r="AC2758" s="2"/>
      <c r="AD2758" s="2"/>
      <c r="AE2758" s="2"/>
    </row>
    <row r="2759" spans="22:31" x14ac:dyDescent="0.25">
      <c r="V2759" s="2"/>
      <c r="W2759" s="2"/>
      <c r="X2759" s="2"/>
      <c r="Y2759" s="2"/>
      <c r="Z2759" s="2"/>
      <c r="AA2759" s="2"/>
      <c r="AB2759" s="2"/>
      <c r="AC2759" s="2"/>
      <c r="AD2759" s="2"/>
      <c r="AE2759" s="2"/>
    </row>
    <row r="2760" spans="22:31" x14ac:dyDescent="0.25">
      <c r="V2760" s="2"/>
      <c r="W2760" s="2"/>
      <c r="X2760" s="2"/>
      <c r="Y2760" s="2"/>
      <c r="Z2760" s="2"/>
      <c r="AA2760" s="2"/>
      <c r="AB2760" s="2"/>
      <c r="AC2760" s="2"/>
      <c r="AD2760" s="2"/>
      <c r="AE2760" s="2"/>
    </row>
    <row r="2761" spans="22:31" x14ac:dyDescent="0.25">
      <c r="V2761" s="2"/>
      <c r="W2761" s="2"/>
      <c r="X2761" s="2"/>
      <c r="Y2761" s="2"/>
      <c r="Z2761" s="2"/>
      <c r="AA2761" s="2"/>
      <c r="AB2761" s="2"/>
      <c r="AC2761" s="2"/>
      <c r="AD2761" s="2"/>
      <c r="AE2761" s="2"/>
    </row>
    <row r="2762" spans="22:31" x14ac:dyDescent="0.25">
      <c r="V2762" s="2"/>
      <c r="W2762" s="2"/>
      <c r="X2762" s="2"/>
      <c r="Y2762" s="2"/>
      <c r="Z2762" s="2"/>
      <c r="AA2762" s="2"/>
      <c r="AB2762" s="2"/>
      <c r="AC2762" s="2"/>
      <c r="AD2762" s="2"/>
      <c r="AE2762" s="2"/>
    </row>
    <row r="2763" spans="22:31" x14ac:dyDescent="0.25">
      <c r="V2763" s="2"/>
      <c r="W2763" s="2"/>
      <c r="X2763" s="2"/>
      <c r="Y2763" s="2"/>
      <c r="Z2763" s="2"/>
      <c r="AA2763" s="2"/>
      <c r="AB2763" s="2"/>
      <c r="AC2763" s="2"/>
      <c r="AD2763" s="2"/>
      <c r="AE2763" s="2"/>
    </row>
    <row r="2764" spans="22:31" x14ac:dyDescent="0.25">
      <c r="V2764" s="2"/>
      <c r="W2764" s="2"/>
      <c r="X2764" s="2"/>
      <c r="Y2764" s="2"/>
      <c r="Z2764" s="2"/>
      <c r="AA2764" s="2"/>
      <c r="AB2764" s="2"/>
      <c r="AC2764" s="2"/>
      <c r="AD2764" s="2"/>
      <c r="AE2764" s="2"/>
    </row>
    <row r="2765" spans="22:31" x14ac:dyDescent="0.25">
      <c r="V2765" s="2"/>
      <c r="W2765" s="2"/>
      <c r="X2765" s="2"/>
      <c r="Y2765" s="2"/>
      <c r="Z2765" s="2"/>
      <c r="AA2765" s="2"/>
      <c r="AB2765" s="2"/>
      <c r="AC2765" s="2"/>
      <c r="AD2765" s="2"/>
      <c r="AE2765" s="2"/>
    </row>
    <row r="2766" spans="22:31" x14ac:dyDescent="0.25">
      <c r="V2766" s="2"/>
      <c r="W2766" s="2"/>
      <c r="X2766" s="2"/>
      <c r="Y2766" s="2"/>
      <c r="Z2766" s="2"/>
      <c r="AA2766" s="2"/>
      <c r="AB2766" s="2"/>
      <c r="AC2766" s="2"/>
      <c r="AD2766" s="2"/>
      <c r="AE2766" s="2"/>
    </row>
    <row r="2767" spans="22:31" x14ac:dyDescent="0.25">
      <c r="V2767" s="2"/>
      <c r="W2767" s="2"/>
      <c r="X2767" s="2"/>
      <c r="Y2767" s="2"/>
      <c r="Z2767" s="2"/>
      <c r="AA2767" s="2"/>
      <c r="AB2767" s="2"/>
      <c r="AC2767" s="2"/>
      <c r="AD2767" s="2"/>
      <c r="AE2767" s="2"/>
    </row>
    <row r="2768" spans="22:31" x14ac:dyDescent="0.25">
      <c r="V2768" s="2"/>
      <c r="W2768" s="2"/>
      <c r="X2768" s="2"/>
      <c r="Y2768" s="2"/>
      <c r="Z2768" s="2"/>
      <c r="AA2768" s="2"/>
      <c r="AB2768" s="2"/>
      <c r="AC2768" s="2"/>
      <c r="AD2768" s="2"/>
      <c r="AE2768" s="2"/>
    </row>
    <row r="2769" spans="22:31" x14ac:dyDescent="0.25">
      <c r="V2769" s="2"/>
      <c r="W2769" s="2"/>
      <c r="X2769" s="2"/>
      <c r="Y2769" s="2"/>
      <c r="Z2769" s="2"/>
      <c r="AA2769" s="2"/>
      <c r="AB2769" s="2"/>
      <c r="AC2769" s="2"/>
      <c r="AD2769" s="2"/>
      <c r="AE2769" s="2"/>
    </row>
    <row r="2770" spans="22:31" x14ac:dyDescent="0.25">
      <c r="V2770" s="2"/>
      <c r="W2770" s="2"/>
      <c r="X2770" s="2"/>
      <c r="Y2770" s="2"/>
      <c r="Z2770" s="2"/>
      <c r="AA2770" s="2"/>
      <c r="AB2770" s="2"/>
      <c r="AC2770" s="2"/>
      <c r="AD2770" s="2"/>
      <c r="AE2770" s="2"/>
    </row>
    <row r="2771" spans="22:31" x14ac:dyDescent="0.25">
      <c r="V2771" s="2"/>
      <c r="W2771" s="2"/>
      <c r="X2771" s="2"/>
      <c r="Y2771" s="2"/>
      <c r="Z2771" s="2"/>
      <c r="AA2771" s="2"/>
      <c r="AB2771" s="2"/>
      <c r="AC2771" s="2"/>
      <c r="AD2771" s="2"/>
      <c r="AE2771" s="2"/>
    </row>
    <row r="2772" spans="22:31" x14ac:dyDescent="0.25">
      <c r="V2772" s="2"/>
      <c r="W2772" s="2"/>
      <c r="X2772" s="2"/>
      <c r="Y2772" s="2"/>
      <c r="Z2772" s="2"/>
      <c r="AA2772" s="2"/>
      <c r="AB2772" s="2"/>
      <c r="AC2772" s="2"/>
      <c r="AD2772" s="2"/>
      <c r="AE2772" s="2"/>
    </row>
    <row r="2773" spans="22:31" x14ac:dyDescent="0.25">
      <c r="V2773" s="2"/>
      <c r="W2773" s="2"/>
      <c r="X2773" s="2"/>
      <c r="Y2773" s="2"/>
      <c r="Z2773" s="2"/>
      <c r="AA2773" s="2"/>
      <c r="AB2773" s="2"/>
      <c r="AC2773" s="2"/>
      <c r="AD2773" s="2"/>
      <c r="AE2773" s="2"/>
    </row>
    <row r="2774" spans="22:31" x14ac:dyDescent="0.25">
      <c r="V2774" s="2"/>
      <c r="W2774" s="2"/>
      <c r="X2774" s="2"/>
      <c r="Y2774" s="2"/>
      <c r="Z2774" s="2"/>
      <c r="AA2774" s="2"/>
      <c r="AB2774" s="2"/>
      <c r="AC2774" s="2"/>
      <c r="AD2774" s="2"/>
      <c r="AE2774" s="2"/>
    </row>
    <row r="2775" spans="22:31" x14ac:dyDescent="0.25">
      <c r="V2775" s="2"/>
      <c r="W2775" s="2"/>
      <c r="X2775" s="2"/>
      <c r="Y2775" s="2"/>
      <c r="Z2775" s="2"/>
      <c r="AA2775" s="2"/>
      <c r="AB2775" s="2"/>
      <c r="AC2775" s="2"/>
      <c r="AD2775" s="2"/>
      <c r="AE2775" s="2"/>
    </row>
    <row r="2776" spans="22:31" x14ac:dyDescent="0.25">
      <c r="V2776" s="2"/>
      <c r="W2776" s="2"/>
      <c r="X2776" s="2"/>
      <c r="Y2776" s="2"/>
      <c r="Z2776" s="2"/>
      <c r="AA2776" s="2"/>
      <c r="AB2776" s="2"/>
      <c r="AC2776" s="2"/>
      <c r="AD2776" s="2"/>
      <c r="AE2776" s="2"/>
    </row>
    <row r="2777" spans="22:31" x14ac:dyDescent="0.25">
      <c r="V2777" s="2"/>
      <c r="W2777" s="2"/>
      <c r="X2777" s="2"/>
      <c r="Y2777" s="2"/>
      <c r="Z2777" s="2"/>
      <c r="AA2777" s="2"/>
      <c r="AB2777" s="2"/>
      <c r="AC2777" s="2"/>
      <c r="AD2777" s="2"/>
      <c r="AE2777" s="2"/>
    </row>
    <row r="2778" spans="22:31" x14ac:dyDescent="0.25">
      <c r="V2778" s="2"/>
      <c r="W2778" s="2"/>
      <c r="X2778" s="2"/>
      <c r="Y2778" s="2"/>
      <c r="Z2778" s="2"/>
      <c r="AA2778" s="2"/>
      <c r="AB2778" s="2"/>
      <c r="AC2778" s="2"/>
      <c r="AD2778" s="2"/>
      <c r="AE2778" s="2"/>
    </row>
    <row r="2779" spans="22:31" x14ac:dyDescent="0.25">
      <c r="V2779" s="2"/>
      <c r="W2779" s="2"/>
      <c r="X2779" s="2"/>
      <c r="Y2779" s="2"/>
      <c r="Z2779" s="2"/>
      <c r="AA2779" s="2"/>
      <c r="AB2779" s="2"/>
      <c r="AC2779" s="2"/>
      <c r="AD2779" s="2"/>
      <c r="AE2779" s="2"/>
    </row>
    <row r="2780" spans="22:31" x14ac:dyDescent="0.25">
      <c r="V2780" s="2"/>
      <c r="W2780" s="2"/>
      <c r="X2780" s="2"/>
      <c r="Y2780" s="2"/>
      <c r="Z2780" s="2"/>
      <c r="AA2780" s="2"/>
      <c r="AB2780" s="2"/>
      <c r="AC2780" s="2"/>
      <c r="AD2780" s="2"/>
      <c r="AE2780" s="2"/>
    </row>
    <row r="2781" spans="22:31" x14ac:dyDescent="0.25">
      <c r="V2781" s="2"/>
      <c r="W2781" s="2"/>
      <c r="X2781" s="2"/>
      <c r="Y2781" s="2"/>
      <c r="Z2781" s="2"/>
      <c r="AA2781" s="2"/>
      <c r="AB2781" s="2"/>
      <c r="AC2781" s="2"/>
      <c r="AD2781" s="2"/>
      <c r="AE2781" s="2"/>
    </row>
    <row r="2782" spans="22:31" x14ac:dyDescent="0.25">
      <c r="V2782" s="2"/>
      <c r="W2782" s="2"/>
      <c r="X2782" s="2"/>
      <c r="Y2782" s="2"/>
      <c r="Z2782" s="2"/>
      <c r="AA2782" s="2"/>
      <c r="AB2782" s="2"/>
      <c r="AC2782" s="2"/>
      <c r="AD2782" s="2"/>
      <c r="AE2782" s="2"/>
    </row>
    <row r="2783" spans="22:31" x14ac:dyDescent="0.25">
      <c r="V2783" s="2"/>
      <c r="W2783" s="2"/>
      <c r="X2783" s="2"/>
      <c r="Y2783" s="2"/>
      <c r="Z2783" s="2"/>
      <c r="AA2783" s="2"/>
      <c r="AB2783" s="2"/>
      <c r="AC2783" s="2"/>
      <c r="AD2783" s="2"/>
      <c r="AE2783" s="2"/>
    </row>
    <row r="2784" spans="22:31" x14ac:dyDescent="0.25">
      <c r="V2784" s="2"/>
      <c r="W2784" s="2"/>
      <c r="X2784" s="2"/>
      <c r="Y2784" s="2"/>
      <c r="Z2784" s="2"/>
      <c r="AA2784" s="2"/>
      <c r="AB2784" s="2"/>
      <c r="AC2784" s="2"/>
      <c r="AD2784" s="2"/>
      <c r="AE2784" s="2"/>
    </row>
    <row r="2785" spans="22:31" x14ac:dyDescent="0.25">
      <c r="V2785" s="2"/>
      <c r="W2785" s="2"/>
      <c r="X2785" s="2"/>
      <c r="Y2785" s="2"/>
      <c r="Z2785" s="2"/>
      <c r="AA2785" s="2"/>
      <c r="AB2785" s="2"/>
      <c r="AC2785" s="2"/>
      <c r="AD2785" s="2"/>
      <c r="AE2785" s="2"/>
    </row>
    <row r="2786" spans="22:31" x14ac:dyDescent="0.25">
      <c r="V2786" s="2"/>
      <c r="W2786" s="2"/>
      <c r="X2786" s="2"/>
      <c r="Y2786" s="2"/>
      <c r="Z2786" s="2"/>
      <c r="AA2786" s="2"/>
      <c r="AB2786" s="2"/>
      <c r="AC2786" s="2"/>
      <c r="AD2786" s="2"/>
      <c r="AE2786" s="2"/>
    </row>
    <row r="2787" spans="22:31" x14ac:dyDescent="0.25">
      <c r="V2787" s="2"/>
      <c r="W2787" s="2"/>
      <c r="X2787" s="2"/>
      <c r="Y2787" s="2"/>
      <c r="Z2787" s="2"/>
      <c r="AA2787" s="2"/>
      <c r="AB2787" s="2"/>
      <c r="AC2787" s="2"/>
      <c r="AD2787" s="2"/>
      <c r="AE2787" s="2"/>
    </row>
    <row r="2788" spans="22:31" x14ac:dyDescent="0.25">
      <c r="V2788" s="2"/>
      <c r="W2788" s="2"/>
      <c r="X2788" s="2"/>
      <c r="Y2788" s="2"/>
      <c r="Z2788" s="2"/>
      <c r="AA2788" s="2"/>
      <c r="AB2788" s="2"/>
      <c r="AC2788" s="2"/>
      <c r="AD2788" s="2"/>
      <c r="AE2788" s="2"/>
    </row>
    <row r="2789" spans="22:31" x14ac:dyDescent="0.25">
      <c r="V2789" s="2"/>
      <c r="W2789" s="2"/>
      <c r="X2789" s="2"/>
      <c r="Y2789" s="2"/>
      <c r="Z2789" s="2"/>
      <c r="AA2789" s="2"/>
      <c r="AB2789" s="2"/>
      <c r="AC2789" s="2"/>
      <c r="AD2789" s="2"/>
      <c r="AE2789" s="2"/>
    </row>
    <row r="2790" spans="22:31" x14ac:dyDescent="0.25">
      <c r="V2790" s="2"/>
      <c r="W2790" s="2"/>
      <c r="X2790" s="2"/>
      <c r="Y2790" s="2"/>
      <c r="Z2790" s="2"/>
      <c r="AA2790" s="2"/>
      <c r="AB2790" s="2"/>
      <c r="AC2790" s="2"/>
      <c r="AD2790" s="2"/>
      <c r="AE2790" s="2"/>
    </row>
    <row r="2791" spans="22:31" x14ac:dyDescent="0.25">
      <c r="V2791" s="2"/>
      <c r="W2791" s="2"/>
      <c r="X2791" s="2"/>
      <c r="Y2791" s="2"/>
      <c r="Z2791" s="2"/>
      <c r="AA2791" s="2"/>
      <c r="AB2791" s="2"/>
      <c r="AC2791" s="2"/>
      <c r="AD2791" s="2"/>
      <c r="AE2791" s="2"/>
    </row>
    <row r="2792" spans="22:31" x14ac:dyDescent="0.25">
      <c r="V2792" s="2"/>
      <c r="W2792" s="2"/>
      <c r="X2792" s="2"/>
      <c r="Y2792" s="2"/>
      <c r="Z2792" s="2"/>
      <c r="AA2792" s="2"/>
      <c r="AB2792" s="2"/>
      <c r="AC2792" s="2"/>
      <c r="AD2792" s="2"/>
      <c r="AE2792" s="2"/>
    </row>
    <row r="2793" spans="22:31" x14ac:dyDescent="0.25">
      <c r="V2793" s="2"/>
      <c r="W2793" s="2"/>
      <c r="X2793" s="2"/>
      <c r="Y2793" s="2"/>
      <c r="Z2793" s="2"/>
      <c r="AA2793" s="2"/>
      <c r="AB2793" s="2"/>
      <c r="AC2793" s="2"/>
      <c r="AD2793" s="2"/>
      <c r="AE2793" s="2"/>
    </row>
    <row r="2794" spans="22:31" x14ac:dyDescent="0.25">
      <c r="V2794" s="2"/>
      <c r="W2794" s="2"/>
      <c r="X2794" s="2"/>
      <c r="Y2794" s="2"/>
      <c r="Z2794" s="2"/>
      <c r="AA2794" s="2"/>
      <c r="AB2794" s="2"/>
      <c r="AC2794" s="2"/>
      <c r="AD2794" s="2"/>
      <c r="AE2794" s="2"/>
    </row>
    <row r="2795" spans="22:31" x14ac:dyDescent="0.25">
      <c r="V2795" s="2"/>
      <c r="W2795" s="2"/>
      <c r="X2795" s="2"/>
      <c r="Y2795" s="2"/>
      <c r="Z2795" s="2"/>
      <c r="AA2795" s="2"/>
      <c r="AB2795" s="2"/>
      <c r="AC2795" s="2"/>
      <c r="AD2795" s="2"/>
      <c r="AE2795" s="2"/>
    </row>
    <row r="2796" spans="22:31" x14ac:dyDescent="0.25">
      <c r="V2796" s="2"/>
      <c r="W2796" s="2"/>
      <c r="X2796" s="2"/>
      <c r="Y2796" s="2"/>
      <c r="Z2796" s="2"/>
      <c r="AA2796" s="2"/>
      <c r="AB2796" s="2"/>
      <c r="AC2796" s="2"/>
      <c r="AD2796" s="2"/>
      <c r="AE2796" s="2"/>
    </row>
    <row r="2797" spans="22:31" x14ac:dyDescent="0.25">
      <c r="V2797" s="2"/>
      <c r="W2797" s="2"/>
      <c r="X2797" s="2"/>
      <c r="Y2797" s="2"/>
      <c r="Z2797" s="2"/>
      <c r="AA2797" s="2"/>
      <c r="AB2797" s="2"/>
      <c r="AC2797" s="2"/>
      <c r="AD2797" s="2"/>
      <c r="AE2797" s="2"/>
    </row>
    <row r="2798" spans="22:31" x14ac:dyDescent="0.25">
      <c r="V2798" s="2"/>
      <c r="W2798" s="2"/>
      <c r="X2798" s="2"/>
      <c r="Y2798" s="2"/>
      <c r="Z2798" s="2"/>
      <c r="AA2798" s="2"/>
      <c r="AB2798" s="2"/>
      <c r="AC2798" s="2"/>
      <c r="AD2798" s="2"/>
      <c r="AE2798" s="2"/>
    </row>
    <row r="2799" spans="22:31" x14ac:dyDescent="0.25">
      <c r="V2799" s="2"/>
      <c r="W2799" s="2"/>
      <c r="X2799" s="2"/>
      <c r="Y2799" s="2"/>
      <c r="Z2799" s="2"/>
      <c r="AA2799" s="2"/>
      <c r="AB2799" s="2"/>
      <c r="AC2799" s="2"/>
      <c r="AD2799" s="2"/>
      <c r="AE2799" s="2"/>
    </row>
    <row r="2800" spans="22:31" x14ac:dyDescent="0.25">
      <c r="V2800" s="2"/>
      <c r="W2800" s="2"/>
      <c r="X2800" s="2"/>
      <c r="Y2800" s="2"/>
      <c r="Z2800" s="2"/>
      <c r="AA2800" s="2"/>
      <c r="AB2800" s="2"/>
      <c r="AC2800" s="2"/>
      <c r="AD2800" s="2"/>
      <c r="AE2800" s="2"/>
    </row>
    <row r="2801" spans="22:31" x14ac:dyDescent="0.25">
      <c r="V2801" s="2"/>
      <c r="W2801" s="2"/>
      <c r="X2801" s="2"/>
      <c r="Y2801" s="2"/>
      <c r="Z2801" s="2"/>
      <c r="AA2801" s="2"/>
      <c r="AB2801" s="2"/>
      <c r="AC2801" s="2"/>
      <c r="AD2801" s="2"/>
      <c r="AE2801" s="2"/>
    </row>
    <row r="2802" spans="22:31" x14ac:dyDescent="0.25">
      <c r="V2802" s="2"/>
      <c r="W2802" s="2"/>
      <c r="X2802" s="2"/>
      <c r="Y2802" s="2"/>
      <c r="Z2802" s="2"/>
      <c r="AA2802" s="2"/>
      <c r="AB2802" s="2"/>
      <c r="AC2802" s="2"/>
      <c r="AD2802" s="2"/>
      <c r="AE2802" s="2"/>
    </row>
    <row r="2803" spans="22:31" x14ac:dyDescent="0.25">
      <c r="V2803" s="2"/>
      <c r="W2803" s="2"/>
      <c r="X2803" s="2"/>
      <c r="Y2803" s="2"/>
      <c r="Z2803" s="2"/>
      <c r="AA2803" s="2"/>
      <c r="AB2803" s="2"/>
      <c r="AC2803" s="2"/>
      <c r="AD2803" s="2"/>
      <c r="AE2803" s="2"/>
    </row>
    <row r="2804" spans="22:31" x14ac:dyDescent="0.25">
      <c r="V2804" s="2"/>
      <c r="W2804" s="2"/>
      <c r="X2804" s="2"/>
      <c r="Y2804" s="2"/>
      <c r="Z2804" s="2"/>
      <c r="AA2804" s="2"/>
      <c r="AB2804" s="2"/>
      <c r="AC2804" s="2"/>
      <c r="AD2804" s="2"/>
      <c r="AE2804" s="2"/>
    </row>
    <row r="2805" spans="22:31" x14ac:dyDescent="0.25">
      <c r="V2805" s="2"/>
      <c r="W2805" s="2"/>
      <c r="X2805" s="2"/>
      <c r="Y2805" s="2"/>
      <c r="Z2805" s="2"/>
      <c r="AA2805" s="2"/>
      <c r="AB2805" s="2"/>
      <c r="AC2805" s="2"/>
      <c r="AD2805" s="2"/>
      <c r="AE2805" s="2"/>
    </row>
    <row r="2806" spans="22:31" x14ac:dyDescent="0.25">
      <c r="V2806" s="2"/>
      <c r="W2806" s="2"/>
      <c r="X2806" s="2"/>
      <c r="Y2806" s="2"/>
      <c r="Z2806" s="2"/>
      <c r="AA2806" s="2"/>
      <c r="AB2806" s="2"/>
      <c r="AC2806" s="2"/>
      <c r="AD2806" s="2"/>
      <c r="AE2806" s="2"/>
    </row>
    <row r="2807" spans="22:31" x14ac:dyDescent="0.25">
      <c r="V2807" s="2"/>
      <c r="W2807" s="2"/>
      <c r="X2807" s="2"/>
      <c r="Y2807" s="2"/>
      <c r="Z2807" s="2"/>
      <c r="AA2807" s="2"/>
      <c r="AB2807" s="2"/>
      <c r="AC2807" s="2"/>
      <c r="AD2807" s="2"/>
      <c r="AE2807" s="2"/>
    </row>
    <row r="2808" spans="22:31" x14ac:dyDescent="0.25">
      <c r="V2808" s="2"/>
      <c r="W2808" s="2"/>
      <c r="X2808" s="2"/>
      <c r="Y2808" s="2"/>
      <c r="Z2808" s="2"/>
      <c r="AA2808" s="2"/>
      <c r="AB2808" s="2"/>
      <c r="AC2808" s="2"/>
      <c r="AD2808" s="2"/>
      <c r="AE2808" s="2"/>
    </row>
    <row r="2809" spans="22:31" x14ac:dyDescent="0.25">
      <c r="V2809" s="2"/>
      <c r="W2809" s="2"/>
      <c r="X2809" s="2"/>
      <c r="Y2809" s="2"/>
      <c r="Z2809" s="2"/>
      <c r="AA2809" s="2"/>
      <c r="AB2809" s="2"/>
      <c r="AC2809" s="2"/>
      <c r="AD2809" s="2"/>
      <c r="AE2809" s="2"/>
    </row>
    <row r="2810" spans="22:31" x14ac:dyDescent="0.25">
      <c r="V2810" s="2"/>
      <c r="W2810" s="2"/>
      <c r="X2810" s="2"/>
      <c r="Y2810" s="2"/>
      <c r="Z2810" s="2"/>
      <c r="AA2810" s="2"/>
      <c r="AB2810" s="2"/>
      <c r="AC2810" s="2"/>
      <c r="AD2810" s="2"/>
      <c r="AE2810" s="2"/>
    </row>
    <row r="2811" spans="22:31" x14ac:dyDescent="0.25">
      <c r="V2811" s="2"/>
      <c r="W2811" s="2"/>
      <c r="X2811" s="2"/>
      <c r="Y2811" s="2"/>
      <c r="Z2811" s="2"/>
      <c r="AA2811" s="2"/>
      <c r="AB2811" s="2"/>
      <c r="AC2811" s="2"/>
      <c r="AD2811" s="2"/>
      <c r="AE2811" s="2"/>
    </row>
    <row r="2812" spans="22:31" x14ac:dyDescent="0.25">
      <c r="V2812" s="2"/>
      <c r="W2812" s="2"/>
      <c r="X2812" s="2"/>
      <c r="Y2812" s="2"/>
      <c r="Z2812" s="2"/>
      <c r="AA2812" s="2"/>
      <c r="AB2812" s="2"/>
      <c r="AC2812" s="2"/>
      <c r="AD2812" s="2"/>
      <c r="AE2812" s="2"/>
    </row>
    <row r="2813" spans="22:31" x14ac:dyDescent="0.25">
      <c r="V2813" s="2"/>
      <c r="W2813" s="2"/>
      <c r="X2813" s="2"/>
      <c r="Y2813" s="2"/>
      <c r="Z2813" s="2"/>
      <c r="AA2813" s="2"/>
      <c r="AB2813" s="2"/>
      <c r="AC2813" s="2"/>
      <c r="AD2813" s="2"/>
      <c r="AE2813" s="2"/>
    </row>
    <row r="2814" spans="22:31" x14ac:dyDescent="0.25">
      <c r="V2814" s="2"/>
      <c r="W2814" s="2"/>
      <c r="X2814" s="2"/>
      <c r="Y2814" s="2"/>
      <c r="Z2814" s="2"/>
      <c r="AA2814" s="2"/>
      <c r="AB2814" s="2"/>
      <c r="AC2814" s="2"/>
      <c r="AD2814" s="2"/>
      <c r="AE2814" s="2"/>
    </row>
    <row r="2815" spans="22:31" x14ac:dyDescent="0.25">
      <c r="V2815" s="2"/>
      <c r="W2815" s="2"/>
      <c r="X2815" s="2"/>
      <c r="Y2815" s="2"/>
      <c r="Z2815" s="2"/>
      <c r="AA2815" s="2"/>
      <c r="AB2815" s="2"/>
      <c r="AC2815" s="2"/>
      <c r="AD2815" s="2"/>
      <c r="AE2815" s="2"/>
    </row>
    <row r="2816" spans="22:31" x14ac:dyDescent="0.25">
      <c r="V2816" s="2"/>
      <c r="W2816" s="2"/>
      <c r="X2816" s="2"/>
      <c r="Y2816" s="2"/>
      <c r="Z2816" s="2"/>
      <c r="AA2816" s="2"/>
      <c r="AB2816" s="2"/>
      <c r="AC2816" s="2"/>
      <c r="AD2816" s="2"/>
      <c r="AE2816" s="2"/>
    </row>
    <row r="2817" spans="22:31" x14ac:dyDescent="0.25">
      <c r="V2817" s="2"/>
      <c r="W2817" s="2"/>
      <c r="X2817" s="2"/>
      <c r="Y2817" s="2"/>
      <c r="Z2817" s="2"/>
      <c r="AA2817" s="2"/>
      <c r="AB2817" s="2"/>
      <c r="AC2817" s="2"/>
      <c r="AD2817" s="2"/>
      <c r="AE2817" s="2"/>
    </row>
    <row r="2818" spans="22:31" x14ac:dyDescent="0.25">
      <c r="V2818" s="2"/>
      <c r="W2818" s="2"/>
      <c r="X2818" s="2"/>
      <c r="Y2818" s="2"/>
      <c r="Z2818" s="2"/>
      <c r="AA2818" s="2"/>
      <c r="AB2818" s="2"/>
      <c r="AC2818" s="2"/>
      <c r="AD2818" s="2"/>
      <c r="AE2818" s="2"/>
    </row>
    <row r="2819" spans="22:31" x14ac:dyDescent="0.25">
      <c r="V2819" s="2"/>
      <c r="W2819" s="2"/>
      <c r="X2819" s="2"/>
      <c r="Y2819" s="2"/>
      <c r="Z2819" s="2"/>
      <c r="AA2819" s="2"/>
      <c r="AB2819" s="2"/>
      <c r="AC2819" s="2"/>
      <c r="AD2819" s="2"/>
      <c r="AE2819" s="2"/>
    </row>
    <row r="2820" spans="22:31" x14ac:dyDescent="0.25">
      <c r="V2820" s="2"/>
      <c r="W2820" s="2"/>
      <c r="X2820" s="2"/>
      <c r="Y2820" s="2"/>
      <c r="Z2820" s="2"/>
      <c r="AA2820" s="2"/>
      <c r="AB2820" s="2"/>
      <c r="AC2820" s="2"/>
      <c r="AD2820" s="2"/>
      <c r="AE2820" s="2"/>
    </row>
    <row r="2821" spans="22:31" x14ac:dyDescent="0.25">
      <c r="V2821" s="2"/>
      <c r="W2821" s="2"/>
      <c r="X2821" s="2"/>
      <c r="Y2821" s="2"/>
      <c r="Z2821" s="2"/>
      <c r="AA2821" s="2"/>
      <c r="AB2821" s="2"/>
      <c r="AC2821" s="2"/>
      <c r="AD2821" s="2"/>
      <c r="AE2821" s="2"/>
    </row>
    <row r="2822" spans="22:31" x14ac:dyDescent="0.25">
      <c r="V2822" s="2"/>
      <c r="W2822" s="2"/>
      <c r="X2822" s="2"/>
      <c r="Y2822" s="2"/>
      <c r="Z2822" s="2"/>
      <c r="AA2822" s="2"/>
      <c r="AB2822" s="2"/>
      <c r="AC2822" s="2"/>
      <c r="AD2822" s="2"/>
      <c r="AE2822" s="2"/>
    </row>
    <row r="2823" spans="22:31" x14ac:dyDescent="0.25">
      <c r="V2823" s="2"/>
      <c r="W2823" s="2"/>
      <c r="X2823" s="2"/>
      <c r="Y2823" s="2"/>
      <c r="Z2823" s="2"/>
      <c r="AA2823" s="2"/>
      <c r="AB2823" s="2"/>
      <c r="AC2823" s="2"/>
      <c r="AD2823" s="2"/>
      <c r="AE2823" s="2"/>
    </row>
    <row r="2824" spans="22:31" x14ac:dyDescent="0.25">
      <c r="V2824" s="2"/>
      <c r="W2824" s="2"/>
      <c r="X2824" s="2"/>
      <c r="Y2824" s="2"/>
      <c r="Z2824" s="2"/>
      <c r="AA2824" s="2"/>
      <c r="AB2824" s="2"/>
      <c r="AC2824" s="2"/>
      <c r="AD2824" s="2"/>
      <c r="AE2824" s="2"/>
    </row>
    <row r="2825" spans="22:31" x14ac:dyDescent="0.25">
      <c r="V2825" s="2"/>
      <c r="W2825" s="2"/>
      <c r="X2825" s="2"/>
      <c r="Y2825" s="2"/>
      <c r="Z2825" s="2"/>
      <c r="AA2825" s="2"/>
      <c r="AB2825" s="2"/>
      <c r="AC2825" s="2"/>
      <c r="AD2825" s="2"/>
      <c r="AE2825" s="2"/>
    </row>
    <row r="2826" spans="22:31" x14ac:dyDescent="0.25">
      <c r="V2826" s="2"/>
      <c r="W2826" s="2"/>
      <c r="X2826" s="2"/>
      <c r="Y2826" s="2"/>
      <c r="Z2826" s="2"/>
      <c r="AA2826" s="2"/>
      <c r="AB2826" s="2"/>
      <c r="AC2826" s="2"/>
      <c r="AD2826" s="2"/>
      <c r="AE2826" s="2"/>
    </row>
    <row r="2827" spans="22:31" x14ac:dyDescent="0.25">
      <c r="V2827" s="2"/>
      <c r="W2827" s="2"/>
      <c r="X2827" s="2"/>
      <c r="Y2827" s="2"/>
      <c r="Z2827" s="2"/>
      <c r="AA2827" s="2"/>
      <c r="AB2827" s="2"/>
      <c r="AC2827" s="2"/>
      <c r="AD2827" s="2"/>
      <c r="AE2827" s="2"/>
    </row>
    <row r="2828" spans="22:31" x14ac:dyDescent="0.25">
      <c r="V2828" s="2"/>
      <c r="W2828" s="2"/>
      <c r="X2828" s="2"/>
      <c r="Y2828" s="2"/>
      <c r="Z2828" s="2"/>
      <c r="AA2828" s="2"/>
      <c r="AB2828" s="2"/>
      <c r="AC2828" s="2"/>
      <c r="AD2828" s="2"/>
      <c r="AE2828" s="2"/>
    </row>
    <row r="2829" spans="22:31" x14ac:dyDescent="0.25">
      <c r="V2829" s="2"/>
      <c r="W2829" s="2"/>
      <c r="X2829" s="2"/>
      <c r="Y2829" s="2"/>
      <c r="Z2829" s="2"/>
      <c r="AA2829" s="2"/>
      <c r="AB2829" s="2"/>
      <c r="AC2829" s="2"/>
      <c r="AD2829" s="2"/>
      <c r="AE2829" s="2"/>
    </row>
    <row r="2830" spans="22:31" x14ac:dyDescent="0.25">
      <c r="V2830" s="2"/>
      <c r="W2830" s="2"/>
      <c r="X2830" s="2"/>
      <c r="Y2830" s="2"/>
      <c r="Z2830" s="2"/>
      <c r="AA2830" s="2"/>
      <c r="AB2830" s="2"/>
      <c r="AC2830" s="2"/>
      <c r="AD2830" s="2"/>
      <c r="AE2830" s="2"/>
    </row>
    <row r="2831" spans="22:31" x14ac:dyDescent="0.25">
      <c r="V2831" s="2"/>
      <c r="W2831" s="2"/>
      <c r="X2831" s="2"/>
      <c r="Y2831" s="2"/>
      <c r="Z2831" s="2"/>
      <c r="AA2831" s="2"/>
      <c r="AB2831" s="2"/>
      <c r="AC2831" s="2"/>
      <c r="AD2831" s="2"/>
      <c r="AE2831" s="2"/>
    </row>
    <row r="2832" spans="22:31" x14ac:dyDescent="0.25">
      <c r="V2832" s="2"/>
      <c r="W2832" s="2"/>
      <c r="X2832" s="2"/>
      <c r="Y2832" s="2"/>
      <c r="Z2832" s="2"/>
      <c r="AA2832" s="2"/>
      <c r="AB2832" s="2"/>
      <c r="AC2832" s="2"/>
      <c r="AD2832" s="2"/>
      <c r="AE2832" s="2"/>
    </row>
    <row r="2833" spans="22:31" x14ac:dyDescent="0.25">
      <c r="V2833" s="2"/>
      <c r="W2833" s="2"/>
      <c r="X2833" s="2"/>
      <c r="Y2833" s="2"/>
      <c r="Z2833" s="2"/>
      <c r="AA2833" s="2"/>
      <c r="AB2833" s="2"/>
      <c r="AC2833" s="2"/>
      <c r="AD2833" s="2"/>
      <c r="AE2833" s="2"/>
    </row>
    <row r="2834" spans="22:31" x14ac:dyDescent="0.25">
      <c r="V2834" s="2"/>
      <c r="W2834" s="2"/>
      <c r="X2834" s="2"/>
      <c r="Y2834" s="2"/>
      <c r="Z2834" s="2"/>
      <c r="AA2834" s="2"/>
      <c r="AB2834" s="2"/>
      <c r="AC2834" s="2"/>
      <c r="AD2834" s="2"/>
      <c r="AE2834" s="2"/>
    </row>
    <row r="2835" spans="22:31" x14ac:dyDescent="0.25">
      <c r="V2835" s="2"/>
      <c r="W2835" s="2"/>
      <c r="X2835" s="2"/>
      <c r="Y2835" s="2"/>
      <c r="Z2835" s="2"/>
      <c r="AA2835" s="2"/>
      <c r="AB2835" s="2"/>
      <c r="AC2835" s="2"/>
      <c r="AD2835" s="2"/>
      <c r="AE2835" s="2"/>
    </row>
    <row r="2836" spans="22:31" x14ac:dyDescent="0.25">
      <c r="V2836" s="2"/>
      <c r="W2836" s="2"/>
      <c r="X2836" s="2"/>
      <c r="Y2836" s="2"/>
      <c r="Z2836" s="2"/>
      <c r="AA2836" s="2"/>
      <c r="AB2836" s="2"/>
      <c r="AC2836" s="2"/>
      <c r="AD2836" s="2"/>
      <c r="AE2836" s="2"/>
    </row>
    <row r="2837" spans="22:31" x14ac:dyDescent="0.25">
      <c r="V2837" s="2"/>
      <c r="W2837" s="2"/>
      <c r="X2837" s="2"/>
      <c r="Y2837" s="2"/>
      <c r="Z2837" s="2"/>
      <c r="AA2837" s="2"/>
      <c r="AB2837" s="2"/>
      <c r="AC2837" s="2"/>
      <c r="AD2837" s="2"/>
      <c r="AE2837" s="2"/>
    </row>
    <row r="2838" spans="22:31" x14ac:dyDescent="0.25">
      <c r="V2838" s="2"/>
      <c r="W2838" s="2"/>
      <c r="X2838" s="2"/>
      <c r="Y2838" s="2"/>
      <c r="Z2838" s="2"/>
      <c r="AA2838" s="2"/>
      <c r="AB2838" s="2"/>
      <c r="AC2838" s="2"/>
      <c r="AD2838" s="2"/>
      <c r="AE2838" s="2"/>
    </row>
    <row r="2839" spans="22:31" x14ac:dyDescent="0.25">
      <c r="V2839" s="2"/>
      <c r="W2839" s="2"/>
      <c r="X2839" s="2"/>
      <c r="Y2839" s="2"/>
      <c r="Z2839" s="2"/>
      <c r="AA2839" s="2"/>
      <c r="AB2839" s="2"/>
      <c r="AC2839" s="2"/>
      <c r="AD2839" s="2"/>
      <c r="AE2839" s="2"/>
    </row>
    <row r="2840" spans="22:31" x14ac:dyDescent="0.25">
      <c r="V2840" s="2"/>
      <c r="W2840" s="2"/>
      <c r="X2840" s="2"/>
      <c r="Y2840" s="2"/>
      <c r="Z2840" s="2"/>
      <c r="AA2840" s="2"/>
      <c r="AB2840" s="2"/>
      <c r="AC2840" s="2"/>
      <c r="AD2840" s="2"/>
      <c r="AE2840" s="2"/>
    </row>
    <row r="2841" spans="22:31" x14ac:dyDescent="0.25">
      <c r="V2841" s="2"/>
      <c r="W2841" s="2"/>
      <c r="X2841" s="2"/>
      <c r="Y2841" s="2"/>
      <c r="Z2841" s="2"/>
      <c r="AA2841" s="2"/>
      <c r="AB2841" s="2"/>
      <c r="AC2841" s="2"/>
      <c r="AD2841" s="2"/>
      <c r="AE2841" s="2"/>
    </row>
    <row r="2842" spans="22:31" x14ac:dyDescent="0.25">
      <c r="V2842" s="2"/>
      <c r="W2842" s="2"/>
      <c r="X2842" s="2"/>
      <c r="Y2842" s="2"/>
      <c r="Z2842" s="2"/>
      <c r="AA2842" s="2"/>
      <c r="AB2842" s="2"/>
      <c r="AC2842" s="2"/>
      <c r="AD2842" s="2"/>
      <c r="AE2842" s="2"/>
    </row>
    <row r="2843" spans="22:31" x14ac:dyDescent="0.25">
      <c r="V2843" s="2"/>
      <c r="W2843" s="2"/>
      <c r="X2843" s="2"/>
      <c r="Y2843" s="2"/>
      <c r="Z2843" s="2"/>
      <c r="AA2843" s="2"/>
      <c r="AB2843" s="2"/>
      <c r="AC2843" s="2"/>
      <c r="AD2843" s="2"/>
      <c r="AE2843" s="2"/>
    </row>
    <row r="2844" spans="22:31" x14ac:dyDescent="0.25">
      <c r="V2844" s="2"/>
      <c r="W2844" s="2"/>
      <c r="X2844" s="2"/>
      <c r="Y2844" s="2"/>
      <c r="Z2844" s="2"/>
      <c r="AA2844" s="2"/>
      <c r="AB2844" s="2"/>
      <c r="AC2844" s="2"/>
      <c r="AD2844" s="2"/>
      <c r="AE2844" s="2"/>
    </row>
    <row r="2845" spans="22:31" x14ac:dyDescent="0.25">
      <c r="V2845" s="2"/>
      <c r="W2845" s="2"/>
      <c r="X2845" s="2"/>
      <c r="Y2845" s="2"/>
      <c r="Z2845" s="2"/>
      <c r="AA2845" s="2"/>
      <c r="AB2845" s="2"/>
      <c r="AC2845" s="2"/>
      <c r="AD2845" s="2"/>
      <c r="AE2845" s="2"/>
    </row>
    <row r="2846" spans="22:31" x14ac:dyDescent="0.25">
      <c r="V2846" s="2"/>
      <c r="W2846" s="2"/>
      <c r="X2846" s="2"/>
      <c r="Y2846" s="2"/>
      <c r="Z2846" s="2"/>
      <c r="AA2846" s="2"/>
      <c r="AB2846" s="2"/>
      <c r="AC2846" s="2"/>
      <c r="AD2846" s="2"/>
      <c r="AE2846" s="2"/>
    </row>
    <row r="2847" spans="22:31" x14ac:dyDescent="0.25">
      <c r="V2847" s="2"/>
      <c r="W2847" s="2"/>
      <c r="X2847" s="2"/>
      <c r="Y2847" s="2"/>
      <c r="Z2847" s="2"/>
      <c r="AA2847" s="2"/>
      <c r="AB2847" s="2"/>
      <c r="AC2847" s="2"/>
      <c r="AD2847" s="2"/>
      <c r="AE2847" s="2"/>
    </row>
    <row r="2848" spans="22:31" x14ac:dyDescent="0.25">
      <c r="V2848" s="2"/>
      <c r="W2848" s="2"/>
      <c r="X2848" s="2"/>
      <c r="Y2848" s="2"/>
      <c r="Z2848" s="2"/>
      <c r="AA2848" s="2"/>
      <c r="AB2848" s="2"/>
      <c r="AC2848" s="2"/>
      <c r="AD2848" s="2"/>
      <c r="AE2848" s="2"/>
    </row>
    <row r="2849" spans="22:31" x14ac:dyDescent="0.25">
      <c r="V2849" s="2"/>
      <c r="W2849" s="2"/>
      <c r="X2849" s="2"/>
      <c r="Y2849" s="2"/>
      <c r="Z2849" s="2"/>
      <c r="AA2849" s="2"/>
      <c r="AB2849" s="2"/>
      <c r="AC2849" s="2"/>
      <c r="AD2849" s="2"/>
      <c r="AE2849" s="2"/>
    </row>
    <row r="2850" spans="22:31" x14ac:dyDescent="0.25">
      <c r="V2850" s="2"/>
      <c r="W2850" s="2"/>
      <c r="X2850" s="2"/>
      <c r="Y2850" s="2"/>
      <c r="Z2850" s="2"/>
      <c r="AA2850" s="2"/>
      <c r="AB2850" s="2"/>
      <c r="AC2850" s="2"/>
      <c r="AD2850" s="2"/>
      <c r="AE2850" s="2"/>
    </row>
    <row r="2851" spans="22:31" x14ac:dyDescent="0.25">
      <c r="V2851" s="2"/>
      <c r="W2851" s="2"/>
      <c r="X2851" s="2"/>
      <c r="Y2851" s="2"/>
      <c r="Z2851" s="2"/>
      <c r="AA2851" s="2"/>
      <c r="AB2851" s="2"/>
      <c r="AC2851" s="2"/>
      <c r="AD2851" s="2"/>
      <c r="AE2851" s="2"/>
    </row>
    <row r="2852" spans="22:31" x14ac:dyDescent="0.25">
      <c r="V2852" s="2"/>
      <c r="W2852" s="2"/>
      <c r="X2852" s="2"/>
      <c r="Y2852" s="2"/>
      <c r="Z2852" s="2"/>
      <c r="AA2852" s="2"/>
      <c r="AB2852" s="2"/>
      <c r="AC2852" s="2"/>
      <c r="AD2852" s="2"/>
      <c r="AE2852" s="2"/>
    </row>
    <row r="2853" spans="22:31" x14ac:dyDescent="0.25">
      <c r="V2853" s="2"/>
      <c r="W2853" s="2"/>
      <c r="X2853" s="2"/>
      <c r="Y2853" s="2"/>
      <c r="Z2853" s="2"/>
      <c r="AA2853" s="2"/>
      <c r="AB2853" s="2"/>
      <c r="AC2853" s="2"/>
      <c r="AD2853" s="2"/>
      <c r="AE2853" s="2"/>
    </row>
    <row r="2854" spans="22:31" x14ac:dyDescent="0.25">
      <c r="V2854" s="2"/>
      <c r="W2854" s="2"/>
      <c r="X2854" s="2"/>
      <c r="Y2854" s="2"/>
      <c r="Z2854" s="2"/>
      <c r="AA2854" s="2"/>
      <c r="AB2854" s="2"/>
      <c r="AC2854" s="2"/>
      <c r="AD2854" s="2"/>
      <c r="AE2854" s="2"/>
    </row>
    <row r="2855" spans="22:31" x14ac:dyDescent="0.25">
      <c r="V2855" s="2"/>
      <c r="W2855" s="2"/>
      <c r="X2855" s="2"/>
      <c r="Y2855" s="2"/>
      <c r="Z2855" s="2"/>
      <c r="AA2855" s="2"/>
      <c r="AB2855" s="2"/>
      <c r="AC2855" s="2"/>
      <c r="AD2855" s="2"/>
      <c r="AE2855" s="2"/>
    </row>
    <row r="2856" spans="22:31" x14ac:dyDescent="0.25">
      <c r="V2856" s="2"/>
      <c r="W2856" s="2"/>
      <c r="X2856" s="2"/>
      <c r="Y2856" s="2"/>
      <c r="Z2856" s="2"/>
      <c r="AA2856" s="2"/>
      <c r="AB2856" s="2"/>
      <c r="AC2856" s="2"/>
      <c r="AD2856" s="2"/>
      <c r="AE2856" s="2"/>
    </row>
    <row r="2857" spans="22:31" x14ac:dyDescent="0.25">
      <c r="V2857" s="2"/>
      <c r="W2857" s="2"/>
      <c r="X2857" s="2"/>
      <c r="Y2857" s="2"/>
      <c r="Z2857" s="2"/>
      <c r="AA2857" s="2"/>
      <c r="AB2857" s="2"/>
      <c r="AC2857" s="2"/>
      <c r="AD2857" s="2"/>
      <c r="AE2857" s="2"/>
    </row>
    <row r="2858" spans="22:31" x14ac:dyDescent="0.25">
      <c r="V2858" s="2"/>
      <c r="W2858" s="2"/>
      <c r="X2858" s="2"/>
      <c r="Y2858" s="2"/>
      <c r="Z2858" s="2"/>
      <c r="AA2858" s="2"/>
      <c r="AB2858" s="2"/>
      <c r="AC2858" s="2"/>
      <c r="AD2858" s="2"/>
      <c r="AE2858" s="2"/>
    </row>
    <row r="2859" spans="22:31" x14ac:dyDescent="0.25">
      <c r="V2859" s="2"/>
      <c r="W2859" s="2"/>
      <c r="X2859" s="2"/>
      <c r="Y2859" s="2"/>
      <c r="Z2859" s="2"/>
      <c r="AA2859" s="2"/>
      <c r="AB2859" s="2"/>
      <c r="AC2859" s="2"/>
      <c r="AD2859" s="2"/>
      <c r="AE2859" s="2"/>
    </row>
    <row r="2860" spans="22:31" x14ac:dyDescent="0.25">
      <c r="V2860" s="2"/>
      <c r="W2860" s="2"/>
      <c r="X2860" s="2"/>
      <c r="Y2860" s="2"/>
      <c r="Z2860" s="2"/>
      <c r="AA2860" s="2"/>
      <c r="AB2860" s="2"/>
      <c r="AC2860" s="2"/>
      <c r="AD2860" s="2"/>
      <c r="AE2860" s="2"/>
    </row>
    <row r="2861" spans="22:31" x14ac:dyDescent="0.25">
      <c r="V2861" s="2"/>
      <c r="W2861" s="2"/>
      <c r="X2861" s="2"/>
      <c r="Y2861" s="2"/>
      <c r="Z2861" s="2"/>
      <c r="AA2861" s="2"/>
      <c r="AB2861" s="2"/>
      <c r="AC2861" s="2"/>
      <c r="AD2861" s="2"/>
      <c r="AE2861" s="2"/>
    </row>
    <row r="2862" spans="22:31" x14ac:dyDescent="0.25">
      <c r="V2862" s="2"/>
      <c r="W2862" s="2"/>
      <c r="X2862" s="2"/>
      <c r="Y2862" s="2"/>
      <c r="Z2862" s="2"/>
      <c r="AA2862" s="2"/>
      <c r="AB2862" s="2"/>
      <c r="AC2862" s="2"/>
      <c r="AD2862" s="2"/>
      <c r="AE2862" s="2"/>
    </row>
    <row r="2863" spans="22:31" x14ac:dyDescent="0.25">
      <c r="V2863" s="2"/>
      <c r="W2863" s="2"/>
      <c r="X2863" s="2"/>
      <c r="Y2863" s="2"/>
      <c r="Z2863" s="2"/>
      <c r="AA2863" s="2"/>
      <c r="AB2863" s="2"/>
      <c r="AC2863" s="2"/>
      <c r="AD2863" s="2"/>
      <c r="AE2863" s="2"/>
    </row>
    <row r="2864" spans="22:31" x14ac:dyDescent="0.25">
      <c r="V2864" s="2"/>
      <c r="W2864" s="2"/>
      <c r="X2864" s="2"/>
      <c r="Y2864" s="2"/>
      <c r="Z2864" s="2"/>
      <c r="AA2864" s="2"/>
      <c r="AB2864" s="2"/>
      <c r="AC2864" s="2"/>
      <c r="AD2864" s="2"/>
      <c r="AE2864" s="2"/>
    </row>
    <row r="2865" spans="22:31" x14ac:dyDescent="0.25">
      <c r="V2865" s="2"/>
      <c r="W2865" s="2"/>
      <c r="X2865" s="2"/>
      <c r="Y2865" s="2"/>
      <c r="Z2865" s="2"/>
      <c r="AA2865" s="2"/>
      <c r="AB2865" s="2"/>
      <c r="AC2865" s="2"/>
      <c r="AD2865" s="2"/>
      <c r="AE2865" s="2"/>
    </row>
    <row r="2866" spans="22:31" x14ac:dyDescent="0.25">
      <c r="V2866" s="2"/>
      <c r="W2866" s="2"/>
      <c r="X2866" s="2"/>
      <c r="Y2866" s="2"/>
      <c r="Z2866" s="2"/>
      <c r="AA2866" s="2"/>
      <c r="AB2866" s="2"/>
      <c r="AC2866" s="2"/>
      <c r="AD2866" s="2"/>
      <c r="AE2866" s="2"/>
    </row>
    <row r="2867" spans="22:31" x14ac:dyDescent="0.25">
      <c r="V2867" s="2"/>
      <c r="W2867" s="2"/>
      <c r="X2867" s="2"/>
      <c r="Y2867" s="2"/>
      <c r="Z2867" s="2"/>
      <c r="AA2867" s="2"/>
      <c r="AB2867" s="2"/>
      <c r="AC2867" s="2"/>
      <c r="AD2867" s="2"/>
      <c r="AE2867" s="2"/>
    </row>
    <row r="2868" spans="22:31" x14ac:dyDescent="0.25">
      <c r="V2868" s="2"/>
      <c r="W2868" s="2"/>
      <c r="X2868" s="2"/>
      <c r="Y2868" s="2"/>
      <c r="Z2868" s="2"/>
      <c r="AA2868" s="2"/>
      <c r="AB2868" s="2"/>
      <c r="AC2868" s="2"/>
      <c r="AD2868" s="2"/>
      <c r="AE2868" s="2"/>
    </row>
    <row r="2869" spans="22:31" x14ac:dyDescent="0.25">
      <c r="V2869" s="2"/>
      <c r="W2869" s="2"/>
      <c r="X2869" s="2"/>
      <c r="Y2869" s="2"/>
      <c r="Z2869" s="2"/>
      <c r="AA2869" s="2"/>
      <c r="AB2869" s="2"/>
      <c r="AC2869" s="2"/>
      <c r="AD2869" s="2"/>
      <c r="AE2869" s="2"/>
    </row>
    <row r="2870" spans="22:31" x14ac:dyDescent="0.25">
      <c r="V2870" s="2"/>
      <c r="W2870" s="2"/>
      <c r="X2870" s="2"/>
      <c r="Y2870" s="2"/>
      <c r="Z2870" s="2"/>
      <c r="AA2870" s="2"/>
      <c r="AB2870" s="2"/>
      <c r="AC2870" s="2"/>
      <c r="AD2870" s="2"/>
      <c r="AE2870" s="2"/>
    </row>
    <row r="2871" spans="22:31" x14ac:dyDescent="0.25">
      <c r="V2871" s="2"/>
      <c r="W2871" s="2"/>
      <c r="X2871" s="2"/>
      <c r="Y2871" s="2"/>
      <c r="Z2871" s="2"/>
      <c r="AA2871" s="2"/>
      <c r="AB2871" s="2"/>
      <c r="AC2871" s="2"/>
      <c r="AD2871" s="2"/>
      <c r="AE2871" s="2"/>
    </row>
    <row r="2872" spans="22:31" x14ac:dyDescent="0.25">
      <c r="V2872" s="2"/>
      <c r="W2872" s="2"/>
      <c r="X2872" s="2"/>
      <c r="Y2872" s="2"/>
      <c r="Z2872" s="2"/>
      <c r="AA2872" s="2"/>
      <c r="AB2872" s="2"/>
      <c r="AC2872" s="2"/>
      <c r="AD2872" s="2"/>
      <c r="AE2872" s="2"/>
    </row>
    <row r="2873" spans="22:31" x14ac:dyDescent="0.25">
      <c r="V2873" s="2"/>
      <c r="W2873" s="2"/>
      <c r="X2873" s="2"/>
      <c r="Y2873" s="2"/>
      <c r="Z2873" s="2"/>
      <c r="AA2873" s="2"/>
      <c r="AB2873" s="2"/>
      <c r="AC2873" s="2"/>
      <c r="AD2873" s="2"/>
      <c r="AE2873" s="2"/>
    </row>
    <row r="2874" spans="22:31" x14ac:dyDescent="0.25">
      <c r="V2874" s="2"/>
      <c r="W2874" s="2"/>
      <c r="X2874" s="2"/>
      <c r="Y2874" s="2"/>
      <c r="Z2874" s="2"/>
      <c r="AA2874" s="2"/>
      <c r="AB2874" s="2"/>
      <c r="AC2874" s="2"/>
      <c r="AD2874" s="2"/>
      <c r="AE2874" s="2"/>
    </row>
    <row r="2875" spans="22:31" x14ac:dyDescent="0.25">
      <c r="V2875" s="2"/>
      <c r="W2875" s="2"/>
      <c r="X2875" s="2"/>
      <c r="Y2875" s="2"/>
      <c r="Z2875" s="2"/>
      <c r="AA2875" s="2"/>
      <c r="AB2875" s="2"/>
      <c r="AC2875" s="2"/>
      <c r="AD2875" s="2"/>
      <c r="AE2875" s="2"/>
    </row>
    <row r="2876" spans="22:31" x14ac:dyDescent="0.25">
      <c r="V2876" s="2"/>
      <c r="W2876" s="2"/>
      <c r="X2876" s="2"/>
      <c r="Y2876" s="2"/>
      <c r="Z2876" s="2"/>
      <c r="AA2876" s="2"/>
      <c r="AB2876" s="2"/>
      <c r="AC2876" s="2"/>
      <c r="AD2876" s="2"/>
      <c r="AE2876" s="2"/>
    </row>
    <row r="2877" spans="22:31" x14ac:dyDescent="0.25">
      <c r="V2877" s="2"/>
      <c r="W2877" s="2"/>
      <c r="X2877" s="2"/>
      <c r="Y2877" s="2"/>
      <c r="Z2877" s="2"/>
      <c r="AA2877" s="2"/>
      <c r="AB2877" s="2"/>
      <c r="AC2877" s="2"/>
      <c r="AD2877" s="2"/>
      <c r="AE2877" s="2"/>
    </row>
    <row r="2878" spans="22:31" x14ac:dyDescent="0.25">
      <c r="V2878" s="2"/>
      <c r="W2878" s="2"/>
      <c r="X2878" s="2"/>
      <c r="Y2878" s="2"/>
      <c r="Z2878" s="2"/>
      <c r="AA2878" s="2"/>
      <c r="AB2878" s="2"/>
      <c r="AC2878" s="2"/>
      <c r="AD2878" s="2"/>
      <c r="AE2878" s="2"/>
    </row>
    <row r="2879" spans="22:31" x14ac:dyDescent="0.25">
      <c r="V2879" s="2"/>
      <c r="W2879" s="2"/>
      <c r="X2879" s="2"/>
      <c r="Y2879" s="2"/>
      <c r="Z2879" s="2"/>
      <c r="AA2879" s="2"/>
      <c r="AB2879" s="2"/>
      <c r="AC2879" s="2"/>
      <c r="AD2879" s="2"/>
      <c r="AE2879" s="2"/>
    </row>
    <row r="2880" spans="22:31" x14ac:dyDescent="0.25">
      <c r="V2880" s="2"/>
      <c r="W2880" s="2"/>
      <c r="X2880" s="2"/>
      <c r="Y2880" s="2"/>
      <c r="Z2880" s="2"/>
      <c r="AA2880" s="2"/>
      <c r="AB2880" s="2"/>
      <c r="AC2880" s="2"/>
      <c r="AD2880" s="2"/>
      <c r="AE2880" s="2"/>
    </row>
    <row r="2881" spans="22:31" x14ac:dyDescent="0.25">
      <c r="V2881" s="2"/>
      <c r="W2881" s="2"/>
      <c r="X2881" s="2"/>
      <c r="Y2881" s="2"/>
      <c r="Z2881" s="2"/>
      <c r="AA2881" s="2"/>
      <c r="AB2881" s="2"/>
      <c r="AC2881" s="2"/>
      <c r="AD2881" s="2"/>
      <c r="AE2881" s="2"/>
    </row>
    <row r="2882" spans="22:31" x14ac:dyDescent="0.25">
      <c r="V2882" s="2"/>
      <c r="W2882" s="2"/>
      <c r="X2882" s="2"/>
      <c r="Y2882" s="2"/>
      <c r="Z2882" s="2"/>
      <c r="AA2882" s="2"/>
      <c r="AB2882" s="2"/>
      <c r="AC2882" s="2"/>
      <c r="AD2882" s="2"/>
      <c r="AE2882" s="2"/>
    </row>
    <row r="2883" spans="22:31" x14ac:dyDescent="0.25">
      <c r="V2883" s="2"/>
      <c r="W2883" s="2"/>
      <c r="X2883" s="2"/>
      <c r="Y2883" s="2"/>
      <c r="Z2883" s="2"/>
      <c r="AA2883" s="2"/>
      <c r="AB2883" s="2"/>
      <c r="AC2883" s="2"/>
      <c r="AD2883" s="2"/>
      <c r="AE2883" s="2"/>
    </row>
    <row r="2884" spans="22:31" x14ac:dyDescent="0.25">
      <c r="V2884" s="2"/>
      <c r="W2884" s="2"/>
      <c r="X2884" s="2"/>
      <c r="Y2884" s="2"/>
      <c r="Z2884" s="2"/>
      <c r="AA2884" s="2"/>
      <c r="AB2884" s="2"/>
      <c r="AC2884" s="2"/>
      <c r="AD2884" s="2"/>
      <c r="AE2884" s="2"/>
    </row>
    <row r="2885" spans="22:31" x14ac:dyDescent="0.25">
      <c r="V2885" s="2"/>
      <c r="W2885" s="2"/>
      <c r="X2885" s="2"/>
      <c r="Y2885" s="2"/>
      <c r="Z2885" s="2"/>
      <c r="AA2885" s="2"/>
      <c r="AB2885" s="2"/>
      <c r="AC2885" s="2"/>
      <c r="AD2885" s="2"/>
      <c r="AE2885" s="2"/>
    </row>
    <row r="2886" spans="22:31" x14ac:dyDescent="0.25">
      <c r="V2886" s="2"/>
      <c r="W2886" s="2"/>
      <c r="X2886" s="2"/>
      <c r="Y2886" s="2"/>
      <c r="Z2886" s="2"/>
      <c r="AA2886" s="2"/>
      <c r="AB2886" s="2"/>
      <c r="AC2886" s="2"/>
      <c r="AD2886" s="2"/>
      <c r="AE2886" s="2"/>
    </row>
    <row r="2887" spans="22:31" x14ac:dyDescent="0.25">
      <c r="V2887" s="2"/>
      <c r="W2887" s="2"/>
      <c r="X2887" s="2"/>
      <c r="Y2887" s="2"/>
      <c r="Z2887" s="2"/>
      <c r="AA2887" s="2"/>
      <c r="AB2887" s="2"/>
      <c r="AC2887" s="2"/>
      <c r="AD2887" s="2"/>
      <c r="AE2887" s="2"/>
    </row>
    <row r="2888" spans="22:31" x14ac:dyDescent="0.25">
      <c r="V2888" s="2"/>
      <c r="W2888" s="2"/>
      <c r="X2888" s="2"/>
      <c r="Y2888" s="2"/>
      <c r="Z2888" s="2"/>
      <c r="AA2888" s="2"/>
      <c r="AB2888" s="2"/>
      <c r="AC2888" s="2"/>
      <c r="AD2888" s="2"/>
      <c r="AE2888" s="2"/>
    </row>
    <row r="2889" spans="22:31" x14ac:dyDescent="0.25">
      <c r="V2889" s="2"/>
      <c r="W2889" s="2"/>
      <c r="X2889" s="2"/>
      <c r="Y2889" s="2"/>
      <c r="Z2889" s="2"/>
      <c r="AA2889" s="2"/>
      <c r="AB2889" s="2"/>
      <c r="AC2889" s="2"/>
      <c r="AD2889" s="2"/>
      <c r="AE2889" s="2"/>
    </row>
    <row r="2890" spans="22:31" x14ac:dyDescent="0.25">
      <c r="V2890" s="2"/>
      <c r="W2890" s="2"/>
      <c r="X2890" s="2"/>
      <c r="Y2890" s="2"/>
      <c r="Z2890" s="2"/>
      <c r="AA2890" s="2"/>
      <c r="AB2890" s="2"/>
      <c r="AC2890" s="2"/>
      <c r="AD2890" s="2"/>
      <c r="AE2890" s="2"/>
    </row>
    <row r="2891" spans="22:31" x14ac:dyDescent="0.25">
      <c r="V2891" s="2"/>
      <c r="W2891" s="2"/>
      <c r="X2891" s="2"/>
      <c r="Y2891" s="2"/>
      <c r="Z2891" s="2"/>
      <c r="AA2891" s="2"/>
      <c r="AB2891" s="2"/>
      <c r="AC2891" s="2"/>
      <c r="AD2891" s="2"/>
      <c r="AE2891" s="2"/>
    </row>
    <row r="2892" spans="22:31" x14ac:dyDescent="0.25">
      <c r="V2892" s="2"/>
      <c r="W2892" s="2"/>
      <c r="X2892" s="2"/>
      <c r="Y2892" s="2"/>
      <c r="Z2892" s="2"/>
      <c r="AA2892" s="2"/>
      <c r="AB2892" s="2"/>
      <c r="AC2892" s="2"/>
      <c r="AD2892" s="2"/>
      <c r="AE2892" s="2"/>
    </row>
    <row r="2893" spans="22:31" x14ac:dyDescent="0.25">
      <c r="V2893" s="2"/>
      <c r="W2893" s="2"/>
      <c r="X2893" s="2"/>
      <c r="Y2893" s="2"/>
      <c r="Z2893" s="2"/>
      <c r="AA2893" s="2"/>
      <c r="AB2893" s="2"/>
      <c r="AC2893" s="2"/>
      <c r="AD2893" s="2"/>
      <c r="AE2893" s="2"/>
    </row>
    <row r="2894" spans="22:31" x14ac:dyDescent="0.25">
      <c r="V2894" s="2"/>
      <c r="W2894" s="2"/>
      <c r="X2894" s="2"/>
      <c r="Y2894" s="2"/>
      <c r="Z2894" s="2"/>
      <c r="AA2894" s="2"/>
      <c r="AB2894" s="2"/>
      <c r="AC2894" s="2"/>
      <c r="AD2894" s="2"/>
      <c r="AE2894" s="2"/>
    </row>
    <row r="2895" spans="22:31" x14ac:dyDescent="0.25">
      <c r="V2895" s="2"/>
      <c r="W2895" s="2"/>
      <c r="X2895" s="2"/>
      <c r="Y2895" s="2"/>
      <c r="Z2895" s="2"/>
      <c r="AA2895" s="2"/>
      <c r="AB2895" s="2"/>
      <c r="AC2895" s="2"/>
      <c r="AD2895" s="2"/>
      <c r="AE2895" s="2"/>
    </row>
    <row r="2896" spans="22:31" x14ac:dyDescent="0.25">
      <c r="V2896" s="2"/>
      <c r="W2896" s="2"/>
      <c r="X2896" s="2"/>
      <c r="Y2896" s="2"/>
      <c r="Z2896" s="2"/>
      <c r="AA2896" s="2"/>
      <c r="AB2896" s="2"/>
      <c r="AC2896" s="2"/>
      <c r="AD2896" s="2"/>
      <c r="AE2896" s="2"/>
    </row>
    <row r="2897" spans="22:31" x14ac:dyDescent="0.25">
      <c r="V2897" s="2"/>
      <c r="W2897" s="2"/>
      <c r="X2897" s="2"/>
      <c r="Y2897" s="2"/>
      <c r="Z2897" s="2"/>
      <c r="AA2897" s="2"/>
      <c r="AB2897" s="2"/>
      <c r="AC2897" s="2"/>
      <c r="AD2897" s="2"/>
      <c r="AE2897" s="2"/>
    </row>
    <row r="2898" spans="22:31" x14ac:dyDescent="0.25">
      <c r="V2898" s="2"/>
      <c r="W2898" s="2"/>
      <c r="X2898" s="2"/>
      <c r="Y2898" s="2"/>
      <c r="Z2898" s="2"/>
      <c r="AA2898" s="2"/>
      <c r="AB2898" s="2"/>
      <c r="AC2898" s="2"/>
      <c r="AD2898" s="2"/>
      <c r="AE2898" s="2"/>
    </row>
    <row r="2899" spans="22:31" x14ac:dyDescent="0.25">
      <c r="V2899" s="2"/>
      <c r="W2899" s="2"/>
      <c r="X2899" s="2"/>
      <c r="Y2899" s="2"/>
      <c r="Z2899" s="2"/>
      <c r="AA2899" s="2"/>
      <c r="AB2899" s="2"/>
      <c r="AC2899" s="2"/>
      <c r="AD2899" s="2"/>
      <c r="AE2899" s="2"/>
    </row>
    <row r="2900" spans="22:31" x14ac:dyDescent="0.25">
      <c r="V2900" s="2"/>
      <c r="W2900" s="2"/>
      <c r="X2900" s="2"/>
      <c r="Y2900" s="2"/>
      <c r="Z2900" s="2"/>
      <c r="AA2900" s="2"/>
      <c r="AB2900" s="2"/>
      <c r="AC2900" s="2"/>
      <c r="AD2900" s="2"/>
      <c r="AE2900" s="2"/>
    </row>
    <row r="2901" spans="22:31" x14ac:dyDescent="0.25">
      <c r="V2901" s="2"/>
      <c r="W2901" s="2"/>
      <c r="X2901" s="2"/>
      <c r="Y2901" s="2"/>
      <c r="Z2901" s="2"/>
      <c r="AA2901" s="2"/>
      <c r="AB2901" s="2"/>
      <c r="AC2901" s="2"/>
      <c r="AD2901" s="2"/>
      <c r="AE2901" s="2"/>
    </row>
    <row r="2902" spans="22:31" x14ac:dyDescent="0.25">
      <c r="V2902" s="2"/>
      <c r="W2902" s="2"/>
      <c r="X2902" s="2"/>
      <c r="Y2902" s="2"/>
      <c r="Z2902" s="2"/>
      <c r="AA2902" s="2"/>
      <c r="AB2902" s="2"/>
      <c r="AC2902" s="2"/>
      <c r="AD2902" s="2"/>
      <c r="AE2902" s="2"/>
    </row>
    <row r="2903" spans="22:31" x14ac:dyDescent="0.25">
      <c r="V2903" s="2"/>
      <c r="W2903" s="2"/>
      <c r="X2903" s="2"/>
      <c r="Y2903" s="2"/>
      <c r="Z2903" s="2"/>
      <c r="AA2903" s="2"/>
      <c r="AB2903" s="2"/>
      <c r="AC2903" s="2"/>
      <c r="AD2903" s="2"/>
      <c r="AE2903" s="2"/>
    </row>
    <row r="2904" spans="22:31" x14ac:dyDescent="0.25">
      <c r="V2904" s="2"/>
      <c r="W2904" s="2"/>
      <c r="X2904" s="2"/>
      <c r="Y2904" s="2"/>
      <c r="Z2904" s="2"/>
      <c r="AA2904" s="2"/>
      <c r="AB2904" s="2"/>
      <c r="AC2904" s="2"/>
      <c r="AD2904" s="2"/>
      <c r="AE2904" s="2"/>
    </row>
    <row r="2905" spans="22:31" x14ac:dyDescent="0.25">
      <c r="V2905" s="2"/>
      <c r="W2905" s="2"/>
      <c r="X2905" s="2"/>
      <c r="Y2905" s="2"/>
      <c r="Z2905" s="2"/>
      <c r="AA2905" s="2"/>
      <c r="AB2905" s="2"/>
      <c r="AC2905" s="2"/>
      <c r="AD2905" s="2"/>
      <c r="AE2905" s="2"/>
    </row>
    <row r="2906" spans="22:31" x14ac:dyDescent="0.25">
      <c r="V2906" s="2"/>
      <c r="W2906" s="2"/>
      <c r="X2906" s="2"/>
      <c r="Y2906" s="2"/>
      <c r="Z2906" s="2"/>
      <c r="AA2906" s="2"/>
      <c r="AB2906" s="2"/>
      <c r="AC2906" s="2"/>
      <c r="AD2906" s="2"/>
      <c r="AE2906" s="2"/>
    </row>
    <row r="2907" spans="22:31" x14ac:dyDescent="0.25">
      <c r="V2907" s="2"/>
      <c r="W2907" s="2"/>
      <c r="X2907" s="2"/>
      <c r="Y2907" s="2"/>
      <c r="Z2907" s="2"/>
      <c r="AA2907" s="2"/>
      <c r="AB2907" s="2"/>
      <c r="AC2907" s="2"/>
      <c r="AD2907" s="2"/>
      <c r="AE2907" s="2"/>
    </row>
    <row r="2908" spans="22:31" x14ac:dyDescent="0.25">
      <c r="V2908" s="2"/>
      <c r="W2908" s="2"/>
      <c r="X2908" s="2"/>
      <c r="Y2908" s="2"/>
      <c r="Z2908" s="2"/>
      <c r="AA2908" s="2"/>
      <c r="AB2908" s="2"/>
      <c r="AC2908" s="2"/>
      <c r="AD2908" s="2"/>
      <c r="AE2908" s="2"/>
    </row>
    <row r="2909" spans="22:31" x14ac:dyDescent="0.25">
      <c r="V2909" s="2"/>
      <c r="W2909" s="2"/>
      <c r="X2909" s="2"/>
      <c r="Y2909" s="2"/>
      <c r="Z2909" s="2"/>
      <c r="AA2909" s="2"/>
      <c r="AB2909" s="2"/>
      <c r="AC2909" s="2"/>
      <c r="AD2909" s="2"/>
      <c r="AE2909" s="2"/>
    </row>
    <row r="2910" spans="22:31" x14ac:dyDescent="0.25">
      <c r="V2910" s="2"/>
      <c r="W2910" s="2"/>
      <c r="X2910" s="2"/>
      <c r="Y2910" s="2"/>
      <c r="Z2910" s="2"/>
      <c r="AA2910" s="2"/>
      <c r="AB2910" s="2"/>
      <c r="AC2910" s="2"/>
      <c r="AD2910" s="2"/>
      <c r="AE2910" s="2"/>
    </row>
    <row r="2911" spans="22:31" x14ac:dyDescent="0.25">
      <c r="V2911" s="2"/>
      <c r="W2911" s="2"/>
      <c r="X2911" s="2"/>
      <c r="Y2911" s="2"/>
      <c r="Z2911" s="2"/>
      <c r="AA2911" s="2"/>
      <c r="AB2911" s="2"/>
      <c r="AC2911" s="2"/>
      <c r="AD2911" s="2"/>
      <c r="AE2911" s="2"/>
    </row>
    <row r="2912" spans="22:31" x14ac:dyDescent="0.25">
      <c r="V2912" s="2"/>
      <c r="W2912" s="2"/>
      <c r="X2912" s="2"/>
      <c r="Y2912" s="2"/>
      <c r="Z2912" s="2"/>
      <c r="AA2912" s="2"/>
      <c r="AB2912" s="2"/>
      <c r="AC2912" s="2"/>
      <c r="AD2912" s="2"/>
      <c r="AE2912" s="2"/>
    </row>
    <row r="2913" spans="22:31" x14ac:dyDescent="0.25">
      <c r="V2913" s="2"/>
      <c r="W2913" s="2"/>
      <c r="X2913" s="2"/>
      <c r="Y2913" s="2"/>
      <c r="Z2913" s="2"/>
      <c r="AA2913" s="2"/>
      <c r="AB2913" s="2"/>
      <c r="AC2913" s="2"/>
      <c r="AD2913" s="2"/>
      <c r="AE2913" s="2"/>
    </row>
    <row r="2914" spans="22:31" x14ac:dyDescent="0.25">
      <c r="V2914" s="2"/>
      <c r="W2914" s="2"/>
      <c r="X2914" s="2"/>
      <c r="Y2914" s="2"/>
      <c r="Z2914" s="2"/>
      <c r="AA2914" s="2"/>
      <c r="AB2914" s="2"/>
      <c r="AC2914" s="2"/>
      <c r="AD2914" s="2"/>
      <c r="AE2914" s="2"/>
    </row>
    <row r="2915" spans="22:31" x14ac:dyDescent="0.25">
      <c r="V2915" s="2"/>
      <c r="W2915" s="2"/>
      <c r="X2915" s="2"/>
      <c r="Y2915" s="2"/>
      <c r="Z2915" s="2"/>
      <c r="AA2915" s="2"/>
      <c r="AB2915" s="2"/>
      <c r="AC2915" s="2"/>
      <c r="AD2915" s="2"/>
      <c r="AE2915" s="2"/>
    </row>
    <row r="2916" spans="22:31" x14ac:dyDescent="0.25">
      <c r="V2916" s="2"/>
      <c r="W2916" s="2"/>
      <c r="X2916" s="2"/>
      <c r="Y2916" s="2"/>
      <c r="Z2916" s="2"/>
      <c r="AA2916" s="2"/>
      <c r="AB2916" s="2"/>
      <c r="AC2916" s="2"/>
      <c r="AD2916" s="2"/>
      <c r="AE2916" s="2"/>
    </row>
    <row r="2917" spans="22:31" x14ac:dyDescent="0.25">
      <c r="V2917" s="2"/>
      <c r="W2917" s="2"/>
      <c r="X2917" s="2"/>
      <c r="Y2917" s="2"/>
      <c r="Z2917" s="2"/>
      <c r="AA2917" s="2"/>
      <c r="AB2917" s="2"/>
      <c r="AC2917" s="2"/>
      <c r="AD2917" s="2"/>
      <c r="AE2917" s="2"/>
    </row>
    <row r="2918" spans="22:31" x14ac:dyDescent="0.25">
      <c r="V2918" s="2"/>
      <c r="W2918" s="2"/>
      <c r="X2918" s="2"/>
      <c r="Y2918" s="2"/>
      <c r="Z2918" s="2"/>
      <c r="AA2918" s="2"/>
      <c r="AB2918" s="2"/>
      <c r="AC2918" s="2"/>
      <c r="AD2918" s="2"/>
      <c r="AE2918" s="2"/>
    </row>
    <row r="2919" spans="22:31" x14ac:dyDescent="0.25">
      <c r="V2919" s="2"/>
      <c r="W2919" s="2"/>
      <c r="X2919" s="2"/>
      <c r="Y2919" s="2"/>
      <c r="Z2919" s="2"/>
      <c r="AA2919" s="2"/>
      <c r="AB2919" s="2"/>
      <c r="AC2919" s="2"/>
      <c r="AD2919" s="2"/>
      <c r="AE2919" s="2"/>
    </row>
    <row r="2920" spans="22:31" x14ac:dyDescent="0.25">
      <c r="V2920" s="2"/>
      <c r="W2920" s="2"/>
      <c r="X2920" s="2"/>
      <c r="Y2920" s="2"/>
      <c r="Z2920" s="2"/>
      <c r="AA2920" s="2"/>
      <c r="AB2920" s="2"/>
      <c r="AC2920" s="2"/>
      <c r="AD2920" s="2"/>
      <c r="AE2920" s="2"/>
    </row>
    <row r="2921" spans="22:31" x14ac:dyDescent="0.25">
      <c r="V2921" s="2"/>
      <c r="W2921" s="2"/>
      <c r="X2921" s="2"/>
      <c r="Y2921" s="2"/>
      <c r="Z2921" s="2"/>
      <c r="AA2921" s="2"/>
      <c r="AB2921" s="2"/>
      <c r="AC2921" s="2"/>
      <c r="AD2921" s="2"/>
      <c r="AE2921" s="2"/>
    </row>
    <row r="2922" spans="22:31" x14ac:dyDescent="0.25">
      <c r="V2922" s="2"/>
      <c r="W2922" s="2"/>
      <c r="X2922" s="2"/>
      <c r="Y2922" s="2"/>
      <c r="Z2922" s="2"/>
      <c r="AA2922" s="2"/>
      <c r="AB2922" s="2"/>
      <c r="AC2922" s="2"/>
      <c r="AD2922" s="2"/>
      <c r="AE2922" s="2"/>
    </row>
    <row r="2923" spans="22:31" x14ac:dyDescent="0.25">
      <c r="V2923" s="2"/>
      <c r="W2923" s="2"/>
      <c r="X2923" s="2"/>
      <c r="Y2923" s="2"/>
      <c r="Z2923" s="2"/>
      <c r="AA2923" s="2"/>
      <c r="AB2923" s="2"/>
      <c r="AC2923" s="2"/>
      <c r="AD2923" s="2"/>
      <c r="AE2923" s="2"/>
    </row>
    <row r="2924" spans="22:31" x14ac:dyDescent="0.25">
      <c r="V2924" s="2"/>
      <c r="W2924" s="2"/>
      <c r="X2924" s="2"/>
      <c r="Y2924" s="2"/>
      <c r="Z2924" s="2"/>
      <c r="AA2924" s="2"/>
      <c r="AB2924" s="2"/>
      <c r="AC2924" s="2"/>
      <c r="AD2924" s="2"/>
      <c r="AE2924" s="2"/>
    </row>
    <row r="2925" spans="22:31" x14ac:dyDescent="0.25">
      <c r="V2925" s="2"/>
      <c r="W2925" s="2"/>
      <c r="X2925" s="2"/>
      <c r="Y2925" s="2"/>
      <c r="Z2925" s="2"/>
      <c r="AA2925" s="2"/>
      <c r="AB2925" s="2"/>
      <c r="AC2925" s="2"/>
      <c r="AD2925" s="2"/>
      <c r="AE2925" s="2"/>
    </row>
    <row r="2926" spans="22:31" x14ac:dyDescent="0.25">
      <c r="V2926" s="2"/>
      <c r="W2926" s="2"/>
      <c r="X2926" s="2"/>
      <c r="Y2926" s="2"/>
      <c r="Z2926" s="2"/>
      <c r="AA2926" s="2"/>
      <c r="AB2926" s="2"/>
      <c r="AC2926" s="2"/>
      <c r="AD2926" s="2"/>
      <c r="AE2926" s="2"/>
    </row>
    <row r="2927" spans="22:31" x14ac:dyDescent="0.25">
      <c r="V2927" s="2"/>
      <c r="W2927" s="2"/>
      <c r="X2927" s="2"/>
      <c r="Y2927" s="2"/>
      <c r="Z2927" s="2"/>
      <c r="AA2927" s="2"/>
      <c r="AB2927" s="2"/>
      <c r="AC2927" s="2"/>
      <c r="AD2927" s="2"/>
      <c r="AE2927" s="2"/>
    </row>
    <row r="2928" spans="22:31" x14ac:dyDescent="0.25">
      <c r="V2928" s="2"/>
      <c r="W2928" s="2"/>
      <c r="X2928" s="2"/>
      <c r="Y2928" s="2"/>
      <c r="Z2928" s="2"/>
      <c r="AA2928" s="2"/>
      <c r="AB2928" s="2"/>
      <c r="AC2928" s="2"/>
      <c r="AD2928" s="2"/>
      <c r="AE2928" s="2"/>
    </row>
    <row r="2929" spans="22:31" x14ac:dyDescent="0.25">
      <c r="V2929" s="2"/>
      <c r="W2929" s="2"/>
      <c r="X2929" s="2"/>
      <c r="Y2929" s="2"/>
      <c r="Z2929" s="2"/>
      <c r="AA2929" s="2"/>
      <c r="AB2929" s="2"/>
      <c r="AC2929" s="2"/>
      <c r="AD2929" s="2"/>
      <c r="AE2929" s="2"/>
    </row>
    <row r="2930" spans="22:31" x14ac:dyDescent="0.25">
      <c r="V2930" s="2"/>
      <c r="W2930" s="2"/>
      <c r="X2930" s="2"/>
      <c r="Y2930" s="2"/>
      <c r="Z2930" s="2"/>
      <c r="AA2930" s="2"/>
      <c r="AB2930" s="2"/>
      <c r="AC2930" s="2"/>
      <c r="AD2930" s="2"/>
      <c r="AE2930" s="2"/>
    </row>
    <row r="2931" spans="22:31" x14ac:dyDescent="0.25">
      <c r="V2931" s="2"/>
      <c r="W2931" s="2"/>
      <c r="X2931" s="2"/>
      <c r="Y2931" s="2"/>
      <c r="Z2931" s="2"/>
      <c r="AA2931" s="2"/>
      <c r="AB2931" s="2"/>
      <c r="AC2931" s="2"/>
      <c r="AD2931" s="2"/>
      <c r="AE2931" s="2"/>
    </row>
    <row r="2932" spans="22:31" x14ac:dyDescent="0.25">
      <c r="V2932" s="2"/>
      <c r="W2932" s="2"/>
      <c r="X2932" s="2"/>
      <c r="Y2932" s="2"/>
      <c r="Z2932" s="2"/>
      <c r="AA2932" s="2"/>
      <c r="AB2932" s="2"/>
      <c r="AC2932" s="2"/>
      <c r="AD2932" s="2"/>
      <c r="AE2932" s="2"/>
    </row>
    <row r="2933" spans="22:31" x14ac:dyDescent="0.25">
      <c r="V2933" s="2"/>
      <c r="W2933" s="2"/>
      <c r="X2933" s="2"/>
      <c r="Y2933" s="2"/>
      <c r="Z2933" s="2"/>
      <c r="AA2933" s="2"/>
      <c r="AB2933" s="2"/>
      <c r="AC2933" s="2"/>
      <c r="AD2933" s="2"/>
      <c r="AE2933" s="2"/>
    </row>
    <row r="2934" spans="22:31" x14ac:dyDescent="0.25">
      <c r="V2934" s="2"/>
      <c r="W2934" s="2"/>
      <c r="X2934" s="2"/>
      <c r="Y2934" s="2"/>
      <c r="Z2934" s="2"/>
      <c r="AA2934" s="2"/>
      <c r="AB2934" s="2"/>
      <c r="AC2934" s="2"/>
      <c r="AD2934" s="2"/>
      <c r="AE2934" s="2"/>
    </row>
    <row r="2935" spans="22:31" x14ac:dyDescent="0.25">
      <c r="V2935" s="2"/>
      <c r="W2935" s="2"/>
      <c r="X2935" s="2"/>
      <c r="Y2935" s="2"/>
      <c r="Z2935" s="2"/>
      <c r="AA2935" s="2"/>
      <c r="AB2935" s="2"/>
      <c r="AC2935" s="2"/>
      <c r="AD2935" s="2"/>
      <c r="AE2935" s="2"/>
    </row>
    <row r="2936" spans="22:31" x14ac:dyDescent="0.25">
      <c r="V2936" s="2"/>
      <c r="W2936" s="2"/>
      <c r="X2936" s="2"/>
      <c r="Y2936" s="2"/>
      <c r="Z2936" s="2"/>
      <c r="AA2936" s="2"/>
      <c r="AB2936" s="2"/>
      <c r="AC2936" s="2"/>
      <c r="AD2936" s="2"/>
      <c r="AE2936" s="2"/>
    </row>
    <row r="2937" spans="22:31" x14ac:dyDescent="0.25">
      <c r="V2937" s="2"/>
      <c r="W2937" s="2"/>
      <c r="X2937" s="2"/>
      <c r="Y2937" s="2"/>
      <c r="Z2937" s="2"/>
      <c r="AA2937" s="2"/>
      <c r="AB2937" s="2"/>
      <c r="AC2937" s="2"/>
      <c r="AD2937" s="2"/>
      <c r="AE2937" s="2"/>
    </row>
    <row r="2938" spans="22:31" x14ac:dyDescent="0.25">
      <c r="V2938" s="2"/>
      <c r="W2938" s="2"/>
      <c r="X2938" s="2"/>
      <c r="Y2938" s="2"/>
      <c r="Z2938" s="2"/>
      <c r="AA2938" s="2"/>
      <c r="AB2938" s="2"/>
      <c r="AC2938" s="2"/>
      <c r="AD2938" s="2"/>
      <c r="AE2938" s="2"/>
    </row>
    <row r="2939" spans="22:31" x14ac:dyDescent="0.25">
      <c r="V2939" s="2"/>
      <c r="W2939" s="2"/>
      <c r="X2939" s="2"/>
      <c r="Y2939" s="2"/>
      <c r="Z2939" s="2"/>
      <c r="AA2939" s="2"/>
      <c r="AB2939" s="2"/>
      <c r="AC2939" s="2"/>
      <c r="AD2939" s="2"/>
      <c r="AE2939" s="2"/>
    </row>
    <row r="2940" spans="22:31" x14ac:dyDescent="0.25">
      <c r="V2940" s="2"/>
      <c r="W2940" s="2"/>
      <c r="X2940" s="2"/>
      <c r="Y2940" s="2"/>
      <c r="Z2940" s="2"/>
      <c r="AA2940" s="2"/>
      <c r="AB2940" s="2"/>
      <c r="AC2940" s="2"/>
      <c r="AD2940" s="2"/>
      <c r="AE2940" s="2"/>
    </row>
    <row r="2941" spans="22:31" x14ac:dyDescent="0.25">
      <c r="V2941" s="2"/>
      <c r="W2941" s="2"/>
      <c r="X2941" s="2"/>
      <c r="Y2941" s="2"/>
      <c r="Z2941" s="2"/>
      <c r="AA2941" s="2"/>
      <c r="AB2941" s="2"/>
      <c r="AC2941" s="2"/>
      <c r="AD2941" s="2"/>
      <c r="AE2941" s="2"/>
    </row>
    <row r="2942" spans="22:31" x14ac:dyDescent="0.25">
      <c r="V2942" s="2"/>
      <c r="W2942" s="2"/>
      <c r="X2942" s="2"/>
      <c r="Y2942" s="2"/>
      <c r="Z2942" s="2"/>
      <c r="AA2942" s="2"/>
      <c r="AB2942" s="2"/>
      <c r="AC2942" s="2"/>
      <c r="AD2942" s="2"/>
      <c r="AE2942" s="2"/>
    </row>
    <row r="2943" spans="22:31" x14ac:dyDescent="0.25">
      <c r="V2943" s="2"/>
      <c r="W2943" s="2"/>
      <c r="X2943" s="2"/>
      <c r="Y2943" s="2"/>
      <c r="Z2943" s="2"/>
      <c r="AA2943" s="2"/>
      <c r="AB2943" s="2"/>
      <c r="AC2943" s="2"/>
      <c r="AD2943" s="2"/>
      <c r="AE2943" s="2"/>
    </row>
    <row r="2944" spans="22:31" x14ac:dyDescent="0.25">
      <c r="V2944" s="2"/>
      <c r="W2944" s="2"/>
      <c r="X2944" s="2"/>
      <c r="Y2944" s="2"/>
      <c r="Z2944" s="2"/>
      <c r="AA2944" s="2"/>
      <c r="AB2944" s="2"/>
      <c r="AC2944" s="2"/>
      <c r="AD2944" s="2"/>
      <c r="AE2944" s="2"/>
    </row>
    <row r="2945" spans="22:31" x14ac:dyDescent="0.25">
      <c r="V2945" s="2"/>
      <c r="W2945" s="2"/>
      <c r="X2945" s="2"/>
      <c r="Y2945" s="2"/>
      <c r="Z2945" s="2"/>
      <c r="AA2945" s="2"/>
      <c r="AB2945" s="2"/>
      <c r="AC2945" s="2"/>
      <c r="AD2945" s="2"/>
      <c r="AE2945" s="2"/>
    </row>
    <row r="2946" spans="22:31" x14ac:dyDescent="0.25">
      <c r="V2946" s="2"/>
      <c r="W2946" s="2"/>
      <c r="X2946" s="2"/>
      <c r="Y2946" s="2"/>
      <c r="Z2946" s="2"/>
      <c r="AA2946" s="2"/>
      <c r="AB2946" s="2"/>
      <c r="AC2946" s="2"/>
      <c r="AD2946" s="2"/>
      <c r="AE2946" s="2"/>
    </row>
    <row r="2947" spans="22:31" x14ac:dyDescent="0.25">
      <c r="V2947" s="2"/>
      <c r="W2947" s="2"/>
      <c r="X2947" s="2"/>
      <c r="Y2947" s="2"/>
      <c r="Z2947" s="2"/>
      <c r="AA2947" s="2"/>
      <c r="AB2947" s="2"/>
      <c r="AC2947" s="2"/>
      <c r="AD2947" s="2"/>
      <c r="AE2947" s="2"/>
    </row>
    <row r="2948" spans="22:31" x14ac:dyDescent="0.25">
      <c r="V2948" s="2"/>
      <c r="W2948" s="2"/>
      <c r="X2948" s="2"/>
      <c r="Y2948" s="2"/>
      <c r="Z2948" s="2"/>
      <c r="AA2948" s="2"/>
      <c r="AB2948" s="2"/>
      <c r="AC2948" s="2"/>
      <c r="AD2948" s="2"/>
      <c r="AE2948" s="2"/>
    </row>
    <row r="2949" spans="22:31" x14ac:dyDescent="0.25">
      <c r="V2949" s="2"/>
      <c r="W2949" s="2"/>
      <c r="X2949" s="2"/>
      <c r="Y2949" s="2"/>
      <c r="Z2949" s="2"/>
      <c r="AA2949" s="2"/>
      <c r="AB2949" s="2"/>
      <c r="AC2949" s="2"/>
      <c r="AD2949" s="2"/>
      <c r="AE2949" s="2"/>
    </row>
    <row r="2950" spans="22:31" x14ac:dyDescent="0.25">
      <c r="V2950" s="2"/>
      <c r="W2950" s="2"/>
      <c r="X2950" s="2"/>
      <c r="Y2950" s="2"/>
      <c r="Z2950" s="2"/>
      <c r="AA2950" s="2"/>
      <c r="AB2950" s="2"/>
      <c r="AC2950" s="2"/>
      <c r="AD2950" s="2"/>
      <c r="AE2950" s="2"/>
    </row>
    <row r="2951" spans="22:31" x14ac:dyDescent="0.25">
      <c r="V2951" s="2"/>
      <c r="W2951" s="2"/>
      <c r="X2951" s="2"/>
      <c r="Y2951" s="2"/>
      <c r="Z2951" s="2"/>
      <c r="AA2951" s="2"/>
      <c r="AB2951" s="2"/>
      <c r="AC2951" s="2"/>
      <c r="AD2951" s="2"/>
      <c r="AE2951" s="2"/>
    </row>
    <row r="2952" spans="22:31" x14ac:dyDescent="0.25">
      <c r="V2952" s="2"/>
      <c r="W2952" s="2"/>
      <c r="X2952" s="2"/>
      <c r="Y2952" s="2"/>
      <c r="Z2952" s="2"/>
      <c r="AA2952" s="2"/>
      <c r="AB2952" s="2"/>
      <c r="AC2952" s="2"/>
      <c r="AD2952" s="2"/>
      <c r="AE2952" s="2"/>
    </row>
    <row r="2953" spans="22:31" x14ac:dyDescent="0.25">
      <c r="V2953" s="2"/>
      <c r="W2953" s="2"/>
      <c r="X2953" s="2"/>
      <c r="Y2953" s="2"/>
      <c r="Z2953" s="2"/>
      <c r="AA2953" s="2"/>
      <c r="AB2953" s="2"/>
      <c r="AC2953" s="2"/>
      <c r="AD2953" s="2"/>
      <c r="AE2953" s="2"/>
    </row>
    <row r="2954" spans="22:31" x14ac:dyDescent="0.25">
      <c r="V2954" s="2"/>
      <c r="W2954" s="2"/>
      <c r="X2954" s="2"/>
      <c r="Y2954" s="2"/>
      <c r="Z2954" s="2"/>
      <c r="AA2954" s="2"/>
      <c r="AB2954" s="2"/>
      <c r="AC2954" s="2"/>
      <c r="AD2954" s="2"/>
      <c r="AE2954" s="2"/>
    </row>
    <row r="2955" spans="22:31" x14ac:dyDescent="0.25">
      <c r="V2955" s="2"/>
      <c r="W2955" s="2"/>
      <c r="X2955" s="2"/>
      <c r="Y2955" s="2"/>
      <c r="Z2955" s="2"/>
      <c r="AA2955" s="2"/>
      <c r="AB2955" s="2"/>
      <c r="AC2955" s="2"/>
      <c r="AD2955" s="2"/>
      <c r="AE2955" s="2"/>
    </row>
    <row r="2956" spans="22:31" x14ac:dyDescent="0.25">
      <c r="V2956" s="2"/>
      <c r="W2956" s="2"/>
      <c r="X2956" s="2"/>
      <c r="Y2956" s="2"/>
      <c r="Z2956" s="2"/>
      <c r="AA2956" s="2"/>
      <c r="AB2956" s="2"/>
      <c r="AC2956" s="2"/>
      <c r="AD2956" s="2"/>
      <c r="AE2956" s="2"/>
    </row>
    <row r="2957" spans="22:31" x14ac:dyDescent="0.25">
      <c r="V2957" s="2"/>
      <c r="W2957" s="2"/>
      <c r="X2957" s="2"/>
      <c r="Y2957" s="2"/>
      <c r="Z2957" s="2"/>
      <c r="AA2957" s="2"/>
      <c r="AB2957" s="2"/>
      <c r="AC2957" s="2"/>
      <c r="AD2957" s="2"/>
      <c r="AE2957" s="2"/>
    </row>
    <row r="2958" spans="22:31" x14ac:dyDescent="0.25">
      <c r="V2958" s="2"/>
      <c r="W2958" s="2"/>
      <c r="X2958" s="2"/>
      <c r="Y2958" s="2"/>
      <c r="Z2958" s="2"/>
      <c r="AA2958" s="2"/>
      <c r="AB2958" s="2"/>
      <c r="AC2958" s="2"/>
      <c r="AD2958" s="2"/>
      <c r="AE2958" s="2"/>
    </row>
    <row r="2959" spans="22:31" x14ac:dyDescent="0.25">
      <c r="V2959" s="2"/>
      <c r="W2959" s="2"/>
      <c r="X2959" s="2"/>
      <c r="Y2959" s="2"/>
      <c r="Z2959" s="2"/>
      <c r="AA2959" s="2"/>
      <c r="AB2959" s="2"/>
      <c r="AC2959" s="2"/>
      <c r="AD2959" s="2"/>
      <c r="AE2959" s="2"/>
    </row>
    <row r="2960" spans="22:31" x14ac:dyDescent="0.25">
      <c r="V2960" s="2"/>
      <c r="W2960" s="2"/>
      <c r="X2960" s="2"/>
      <c r="Y2960" s="2"/>
      <c r="Z2960" s="2"/>
      <c r="AA2960" s="2"/>
      <c r="AB2960" s="2"/>
      <c r="AC2960" s="2"/>
      <c r="AD2960" s="2"/>
      <c r="AE2960" s="2"/>
    </row>
    <row r="2961" spans="22:31" x14ac:dyDescent="0.25">
      <c r="V2961" s="2"/>
      <c r="W2961" s="2"/>
      <c r="X2961" s="2"/>
      <c r="Y2961" s="2"/>
      <c r="Z2961" s="2"/>
      <c r="AA2961" s="2"/>
      <c r="AB2961" s="2"/>
      <c r="AC2961" s="2"/>
      <c r="AD2961" s="2"/>
      <c r="AE2961" s="2"/>
    </row>
    <row r="2962" spans="22:31" x14ac:dyDescent="0.25">
      <c r="V2962" s="2"/>
      <c r="W2962" s="2"/>
      <c r="X2962" s="2"/>
      <c r="Y2962" s="2"/>
      <c r="Z2962" s="2"/>
      <c r="AA2962" s="2"/>
      <c r="AB2962" s="2"/>
      <c r="AC2962" s="2"/>
      <c r="AD2962" s="2"/>
      <c r="AE2962" s="2"/>
    </row>
    <row r="2963" spans="22:31" x14ac:dyDescent="0.25">
      <c r="V2963" s="2"/>
      <c r="W2963" s="2"/>
      <c r="X2963" s="2"/>
      <c r="Y2963" s="2"/>
      <c r="Z2963" s="2"/>
      <c r="AA2963" s="2"/>
      <c r="AB2963" s="2"/>
      <c r="AC2963" s="2"/>
      <c r="AD2963" s="2"/>
      <c r="AE2963" s="2"/>
    </row>
    <row r="2964" spans="22:31" x14ac:dyDescent="0.25">
      <c r="V2964" s="2"/>
      <c r="W2964" s="2"/>
      <c r="X2964" s="2"/>
      <c r="Y2964" s="2"/>
      <c r="Z2964" s="2"/>
      <c r="AA2964" s="2"/>
      <c r="AB2964" s="2"/>
      <c r="AC2964" s="2"/>
      <c r="AD2964" s="2"/>
      <c r="AE2964" s="2"/>
    </row>
    <row r="2965" spans="22:31" x14ac:dyDescent="0.25">
      <c r="V2965" s="2"/>
      <c r="W2965" s="2"/>
      <c r="X2965" s="2"/>
      <c r="Y2965" s="2"/>
      <c r="Z2965" s="2"/>
      <c r="AA2965" s="2"/>
      <c r="AB2965" s="2"/>
      <c r="AC2965" s="2"/>
      <c r="AD2965" s="2"/>
      <c r="AE2965" s="2"/>
    </row>
    <row r="2966" spans="22:31" x14ac:dyDescent="0.25">
      <c r="V2966" s="2"/>
      <c r="W2966" s="2"/>
      <c r="X2966" s="2"/>
      <c r="Y2966" s="2"/>
      <c r="Z2966" s="2"/>
      <c r="AA2966" s="2"/>
      <c r="AB2966" s="2"/>
      <c r="AC2966" s="2"/>
      <c r="AD2966" s="2"/>
      <c r="AE2966" s="2"/>
    </row>
    <row r="2967" spans="22:31" x14ac:dyDescent="0.25">
      <c r="V2967" s="2"/>
      <c r="W2967" s="2"/>
      <c r="X2967" s="2"/>
      <c r="Y2967" s="2"/>
      <c r="Z2967" s="2"/>
      <c r="AA2967" s="2"/>
      <c r="AB2967" s="2"/>
      <c r="AC2967" s="2"/>
      <c r="AD2967" s="2"/>
      <c r="AE2967" s="2"/>
    </row>
    <row r="2968" spans="22:31" x14ac:dyDescent="0.25">
      <c r="V2968" s="2"/>
      <c r="W2968" s="2"/>
      <c r="X2968" s="2"/>
      <c r="Y2968" s="2"/>
      <c r="Z2968" s="2"/>
      <c r="AA2968" s="2"/>
      <c r="AB2968" s="2"/>
      <c r="AC2968" s="2"/>
      <c r="AD2968" s="2"/>
      <c r="AE2968" s="2"/>
    </row>
    <row r="2969" spans="22:31" x14ac:dyDescent="0.25">
      <c r="V2969" s="2"/>
      <c r="W2969" s="2"/>
      <c r="X2969" s="2"/>
      <c r="Y2969" s="2"/>
      <c r="Z2969" s="2"/>
      <c r="AA2969" s="2"/>
      <c r="AB2969" s="2"/>
      <c r="AC2969" s="2"/>
      <c r="AD2969" s="2"/>
      <c r="AE2969" s="2"/>
    </row>
    <row r="2970" spans="22:31" x14ac:dyDescent="0.25">
      <c r="V2970" s="2"/>
      <c r="W2970" s="2"/>
      <c r="X2970" s="2"/>
      <c r="Y2970" s="2"/>
      <c r="Z2970" s="2"/>
      <c r="AA2970" s="2"/>
      <c r="AB2970" s="2"/>
      <c r="AC2970" s="2"/>
      <c r="AD2970" s="2"/>
      <c r="AE2970" s="2"/>
    </row>
    <row r="2971" spans="22:31" x14ac:dyDescent="0.25">
      <c r="V2971" s="2"/>
      <c r="W2971" s="2"/>
      <c r="X2971" s="2"/>
      <c r="Y2971" s="2"/>
      <c r="Z2971" s="2"/>
      <c r="AA2971" s="2"/>
      <c r="AB2971" s="2"/>
      <c r="AC2971" s="2"/>
      <c r="AD2971" s="2"/>
      <c r="AE2971" s="2"/>
    </row>
    <row r="2972" spans="22:31" x14ac:dyDescent="0.25">
      <c r="V2972" s="2"/>
      <c r="W2972" s="2"/>
      <c r="X2972" s="2"/>
      <c r="Y2972" s="2"/>
      <c r="Z2972" s="2"/>
      <c r="AA2972" s="2"/>
      <c r="AB2972" s="2"/>
      <c r="AC2972" s="2"/>
      <c r="AD2972" s="2"/>
      <c r="AE2972" s="2"/>
    </row>
    <row r="2973" spans="22:31" x14ac:dyDescent="0.25">
      <c r="V2973" s="2"/>
      <c r="W2973" s="2"/>
      <c r="X2973" s="2"/>
      <c r="Y2973" s="2"/>
      <c r="Z2973" s="2"/>
      <c r="AA2973" s="2"/>
      <c r="AB2973" s="2"/>
      <c r="AC2973" s="2"/>
      <c r="AD2973" s="2"/>
      <c r="AE2973" s="2"/>
    </row>
    <row r="2974" spans="22:31" x14ac:dyDescent="0.25">
      <c r="V2974" s="2"/>
      <c r="W2974" s="2"/>
      <c r="X2974" s="2"/>
      <c r="Y2974" s="2"/>
      <c r="Z2974" s="2"/>
      <c r="AA2974" s="2"/>
      <c r="AB2974" s="2"/>
      <c r="AC2974" s="2"/>
      <c r="AD2974" s="2"/>
      <c r="AE2974" s="2"/>
    </row>
    <row r="2975" spans="22:31" x14ac:dyDescent="0.25">
      <c r="V2975" s="2"/>
      <c r="W2975" s="2"/>
      <c r="X2975" s="2"/>
      <c r="Y2975" s="2"/>
      <c r="Z2975" s="2"/>
      <c r="AA2975" s="2"/>
      <c r="AB2975" s="2"/>
      <c r="AC2975" s="2"/>
      <c r="AD2975" s="2"/>
      <c r="AE2975" s="2"/>
    </row>
    <row r="2976" spans="22:31" x14ac:dyDescent="0.25">
      <c r="V2976" s="2"/>
      <c r="W2976" s="2"/>
      <c r="X2976" s="2"/>
      <c r="Y2976" s="2"/>
      <c r="Z2976" s="2"/>
      <c r="AA2976" s="2"/>
      <c r="AB2976" s="2"/>
      <c r="AC2976" s="2"/>
      <c r="AD2976" s="2"/>
      <c r="AE2976" s="2"/>
    </row>
    <row r="2977" spans="22:31" x14ac:dyDescent="0.25">
      <c r="V2977" s="2"/>
      <c r="W2977" s="2"/>
      <c r="X2977" s="2"/>
      <c r="Y2977" s="2"/>
      <c r="Z2977" s="2"/>
      <c r="AA2977" s="2"/>
      <c r="AB2977" s="2"/>
      <c r="AC2977" s="2"/>
      <c r="AD2977" s="2"/>
      <c r="AE2977" s="2"/>
    </row>
    <row r="2978" spans="22:31" x14ac:dyDescent="0.25">
      <c r="V2978" s="2"/>
      <c r="W2978" s="2"/>
      <c r="X2978" s="2"/>
      <c r="Y2978" s="2"/>
      <c r="Z2978" s="2"/>
      <c r="AA2978" s="2"/>
      <c r="AB2978" s="2"/>
      <c r="AC2978" s="2"/>
      <c r="AD2978" s="2"/>
      <c r="AE2978" s="2"/>
    </row>
    <row r="2979" spans="22:31" x14ac:dyDescent="0.25">
      <c r="V2979" s="2"/>
      <c r="W2979" s="2"/>
      <c r="X2979" s="2"/>
      <c r="Y2979" s="2"/>
      <c r="Z2979" s="2"/>
      <c r="AA2979" s="2"/>
      <c r="AB2979" s="2"/>
      <c r="AC2979" s="2"/>
      <c r="AD2979" s="2"/>
      <c r="AE2979" s="2"/>
    </row>
    <row r="2980" spans="22:31" x14ac:dyDescent="0.25">
      <c r="V2980" s="2"/>
      <c r="W2980" s="2"/>
      <c r="X2980" s="2"/>
      <c r="Y2980" s="2"/>
      <c r="Z2980" s="2"/>
      <c r="AA2980" s="2"/>
      <c r="AB2980" s="2"/>
      <c r="AC2980" s="2"/>
      <c r="AD2980" s="2"/>
      <c r="AE2980" s="2"/>
    </row>
    <row r="2981" spans="22:31" x14ac:dyDescent="0.25">
      <c r="V2981" s="2"/>
      <c r="W2981" s="2"/>
      <c r="X2981" s="2"/>
      <c r="Y2981" s="2"/>
      <c r="Z2981" s="2"/>
      <c r="AA2981" s="2"/>
      <c r="AB2981" s="2"/>
      <c r="AC2981" s="2"/>
      <c r="AD2981" s="2"/>
      <c r="AE2981" s="2"/>
    </row>
    <row r="2982" spans="22:31" x14ac:dyDescent="0.25">
      <c r="V2982" s="2"/>
      <c r="W2982" s="2"/>
      <c r="X2982" s="2"/>
      <c r="Y2982" s="2"/>
      <c r="Z2982" s="2"/>
      <c r="AA2982" s="2"/>
      <c r="AB2982" s="2"/>
      <c r="AC2982" s="2"/>
      <c r="AD2982" s="2"/>
      <c r="AE2982" s="2"/>
    </row>
    <row r="2983" spans="22:31" x14ac:dyDescent="0.25">
      <c r="V2983" s="2"/>
      <c r="W2983" s="2"/>
      <c r="X2983" s="2"/>
      <c r="Y2983" s="2"/>
      <c r="Z2983" s="2"/>
      <c r="AA2983" s="2"/>
      <c r="AB2983" s="2"/>
      <c r="AC2983" s="2"/>
      <c r="AD2983" s="2"/>
      <c r="AE2983" s="2"/>
    </row>
    <row r="2984" spans="22:31" x14ac:dyDescent="0.25">
      <c r="V2984" s="2"/>
      <c r="W2984" s="2"/>
      <c r="X2984" s="2"/>
      <c r="Y2984" s="2"/>
      <c r="Z2984" s="2"/>
      <c r="AA2984" s="2"/>
      <c r="AB2984" s="2"/>
      <c r="AC2984" s="2"/>
      <c r="AD2984" s="2"/>
      <c r="AE2984" s="2"/>
    </row>
    <row r="2985" spans="22:31" x14ac:dyDescent="0.25">
      <c r="V2985" s="2"/>
      <c r="W2985" s="2"/>
      <c r="X2985" s="2"/>
      <c r="Y2985" s="2"/>
      <c r="Z2985" s="2"/>
      <c r="AA2985" s="2"/>
      <c r="AB2985" s="2"/>
      <c r="AC2985" s="2"/>
      <c r="AD2985" s="2"/>
      <c r="AE2985" s="2"/>
    </row>
    <row r="2986" spans="22:31" x14ac:dyDescent="0.25">
      <c r="V2986" s="2"/>
      <c r="W2986" s="2"/>
      <c r="X2986" s="2"/>
      <c r="Y2986" s="2"/>
      <c r="Z2986" s="2"/>
      <c r="AA2986" s="2"/>
      <c r="AB2986" s="2"/>
      <c r="AC2986" s="2"/>
      <c r="AD2986" s="2"/>
      <c r="AE2986" s="2"/>
    </row>
    <row r="2987" spans="22:31" x14ac:dyDescent="0.25">
      <c r="V2987" s="2"/>
      <c r="W2987" s="2"/>
      <c r="X2987" s="2"/>
      <c r="Y2987" s="2"/>
      <c r="Z2987" s="2"/>
      <c r="AA2987" s="2"/>
      <c r="AB2987" s="2"/>
      <c r="AC2987" s="2"/>
      <c r="AD2987" s="2"/>
      <c r="AE2987" s="2"/>
    </row>
    <row r="2988" spans="22:31" x14ac:dyDescent="0.25">
      <c r="V2988" s="2"/>
      <c r="W2988" s="2"/>
      <c r="X2988" s="2"/>
      <c r="Y2988" s="2"/>
      <c r="Z2988" s="2"/>
      <c r="AA2988" s="2"/>
      <c r="AB2988" s="2"/>
      <c r="AC2988" s="2"/>
      <c r="AD2988" s="2"/>
      <c r="AE2988" s="2"/>
    </row>
    <row r="2989" spans="22:31" x14ac:dyDescent="0.25">
      <c r="V2989" s="2"/>
      <c r="W2989" s="2"/>
      <c r="X2989" s="2"/>
      <c r="Y2989" s="2"/>
      <c r="Z2989" s="2"/>
      <c r="AA2989" s="2"/>
      <c r="AB2989" s="2"/>
      <c r="AC2989" s="2"/>
      <c r="AD2989" s="2"/>
      <c r="AE2989" s="2"/>
    </row>
    <row r="2990" spans="22:31" x14ac:dyDescent="0.25">
      <c r="V2990" s="2"/>
      <c r="W2990" s="2"/>
      <c r="X2990" s="2"/>
      <c r="Y2990" s="2"/>
      <c r="Z2990" s="2"/>
      <c r="AA2990" s="2"/>
      <c r="AB2990" s="2"/>
      <c r="AC2990" s="2"/>
      <c r="AD2990" s="2"/>
      <c r="AE2990" s="2"/>
    </row>
    <row r="2991" spans="22:31" x14ac:dyDescent="0.25">
      <c r="V2991" s="2"/>
      <c r="W2991" s="2"/>
      <c r="X2991" s="2"/>
      <c r="Y2991" s="2"/>
      <c r="Z2991" s="2"/>
      <c r="AA2991" s="2"/>
      <c r="AB2991" s="2"/>
      <c r="AC2991" s="2"/>
      <c r="AD2991" s="2"/>
      <c r="AE2991" s="2"/>
    </row>
    <row r="2992" spans="22:31" x14ac:dyDescent="0.25">
      <c r="V2992" s="2"/>
      <c r="W2992" s="2"/>
      <c r="X2992" s="2"/>
      <c r="Y2992" s="2"/>
      <c r="Z2992" s="2"/>
      <c r="AA2992" s="2"/>
      <c r="AB2992" s="2"/>
      <c r="AC2992" s="2"/>
      <c r="AD2992" s="2"/>
      <c r="AE2992" s="2"/>
    </row>
    <row r="2993" spans="22:31" x14ac:dyDescent="0.25">
      <c r="V2993" s="2"/>
      <c r="W2993" s="2"/>
      <c r="X2993" s="2"/>
      <c r="Y2993" s="2"/>
      <c r="Z2993" s="2"/>
      <c r="AA2993" s="2"/>
      <c r="AB2993" s="2"/>
      <c r="AC2993" s="2"/>
      <c r="AD2993" s="2"/>
      <c r="AE2993" s="2"/>
    </row>
    <row r="2994" spans="22:31" x14ac:dyDescent="0.25">
      <c r="V2994" s="2"/>
      <c r="W2994" s="2"/>
      <c r="X2994" s="2"/>
      <c r="Y2994" s="2"/>
      <c r="Z2994" s="2"/>
      <c r="AA2994" s="2"/>
      <c r="AB2994" s="2"/>
      <c r="AC2994" s="2"/>
      <c r="AD2994" s="2"/>
      <c r="AE2994" s="2"/>
    </row>
    <row r="2995" spans="22:31" x14ac:dyDescent="0.25">
      <c r="V2995" s="2"/>
      <c r="W2995" s="2"/>
      <c r="X2995" s="2"/>
      <c r="Y2995" s="2"/>
      <c r="Z2995" s="2"/>
      <c r="AA2995" s="2"/>
      <c r="AB2995" s="2"/>
      <c r="AC2995" s="2"/>
      <c r="AD2995" s="2"/>
      <c r="AE2995" s="2"/>
    </row>
    <row r="2996" spans="22:31" x14ac:dyDescent="0.25">
      <c r="V2996" s="2"/>
      <c r="W2996" s="2"/>
      <c r="X2996" s="2"/>
      <c r="Y2996" s="2"/>
      <c r="Z2996" s="2"/>
      <c r="AA2996" s="2"/>
      <c r="AB2996" s="2"/>
      <c r="AC2996" s="2"/>
      <c r="AD2996" s="2"/>
      <c r="AE2996" s="2"/>
    </row>
    <row r="2997" spans="22:31" x14ac:dyDescent="0.25">
      <c r="V2997" s="2"/>
      <c r="W2997" s="2"/>
      <c r="X2997" s="2"/>
      <c r="Y2997" s="2"/>
      <c r="Z2997" s="2"/>
      <c r="AA2997" s="2"/>
      <c r="AB2997" s="2"/>
      <c r="AC2997" s="2"/>
      <c r="AD2997" s="2"/>
      <c r="AE2997" s="2"/>
    </row>
    <row r="2998" spans="22:31" x14ac:dyDescent="0.25">
      <c r="V2998" s="2"/>
      <c r="W2998" s="2"/>
      <c r="X2998" s="2"/>
      <c r="Y2998" s="2"/>
      <c r="Z2998" s="2"/>
      <c r="AA2998" s="2"/>
      <c r="AB2998" s="2"/>
      <c r="AC2998" s="2"/>
      <c r="AD2998" s="2"/>
      <c r="AE2998" s="2"/>
    </row>
    <row r="2999" spans="22:31" x14ac:dyDescent="0.25">
      <c r="V2999" s="2"/>
      <c r="W2999" s="2"/>
      <c r="X2999" s="2"/>
      <c r="Y2999" s="2"/>
      <c r="Z2999" s="2"/>
      <c r="AA2999" s="2"/>
      <c r="AB2999" s="2"/>
      <c r="AC2999" s="2"/>
      <c r="AD2999" s="2"/>
      <c r="AE2999" s="2"/>
    </row>
    <row r="3000" spans="22:31" x14ac:dyDescent="0.25">
      <c r="V3000" s="2"/>
      <c r="W3000" s="2"/>
      <c r="X3000" s="2"/>
      <c r="Y3000" s="2"/>
      <c r="Z3000" s="2"/>
      <c r="AA3000" s="2"/>
      <c r="AB3000" s="2"/>
      <c r="AC3000" s="2"/>
      <c r="AD3000" s="2"/>
      <c r="AE3000" s="2"/>
    </row>
    <row r="3001" spans="22:31" x14ac:dyDescent="0.25">
      <c r="V3001" s="2"/>
      <c r="W3001" s="2"/>
      <c r="X3001" s="2"/>
      <c r="Y3001" s="2"/>
      <c r="Z3001" s="2"/>
      <c r="AA3001" s="2"/>
      <c r="AB3001" s="2"/>
      <c r="AC3001" s="2"/>
      <c r="AD3001" s="2"/>
      <c r="AE3001" s="2"/>
    </row>
    <row r="3002" spans="22:31" x14ac:dyDescent="0.25">
      <c r="V3002" s="2"/>
      <c r="W3002" s="2"/>
      <c r="X3002" s="2"/>
      <c r="Y3002" s="2"/>
      <c r="Z3002" s="2"/>
      <c r="AA3002" s="2"/>
      <c r="AB3002" s="2"/>
      <c r="AC3002" s="2"/>
      <c r="AD3002" s="2"/>
      <c r="AE3002" s="2"/>
    </row>
    <row r="3003" spans="22:31" x14ac:dyDescent="0.25">
      <c r="V3003" s="2"/>
      <c r="W3003" s="2"/>
      <c r="X3003" s="2"/>
      <c r="Y3003" s="2"/>
      <c r="Z3003" s="2"/>
      <c r="AA3003" s="2"/>
      <c r="AB3003" s="2"/>
      <c r="AC3003" s="2"/>
      <c r="AD3003" s="2"/>
      <c r="AE3003" s="2"/>
    </row>
    <row r="3004" spans="22:31" x14ac:dyDescent="0.25">
      <c r="V3004" s="2"/>
      <c r="W3004" s="2"/>
      <c r="X3004" s="2"/>
      <c r="Y3004" s="2"/>
      <c r="Z3004" s="2"/>
      <c r="AA3004" s="2"/>
      <c r="AB3004" s="2"/>
      <c r="AC3004" s="2"/>
      <c r="AD3004" s="2"/>
      <c r="AE3004" s="2"/>
    </row>
    <row r="3005" spans="22:31" x14ac:dyDescent="0.25">
      <c r="V3005" s="2"/>
      <c r="W3005" s="2"/>
      <c r="X3005" s="2"/>
      <c r="Y3005" s="2"/>
      <c r="Z3005" s="2"/>
      <c r="AA3005" s="2"/>
      <c r="AB3005" s="2"/>
      <c r="AC3005" s="2"/>
      <c r="AD3005" s="2"/>
      <c r="AE3005" s="2"/>
    </row>
    <row r="3006" spans="22:31" x14ac:dyDescent="0.25">
      <c r="V3006" s="2"/>
      <c r="W3006" s="2"/>
      <c r="X3006" s="2"/>
      <c r="Y3006" s="2"/>
      <c r="Z3006" s="2"/>
      <c r="AA3006" s="2"/>
      <c r="AB3006" s="2"/>
      <c r="AC3006" s="2"/>
      <c r="AD3006" s="2"/>
      <c r="AE3006" s="2"/>
    </row>
    <row r="3007" spans="22:31" x14ac:dyDescent="0.25">
      <c r="V3007" s="2"/>
      <c r="W3007" s="2"/>
      <c r="X3007" s="2"/>
      <c r="Y3007" s="2"/>
      <c r="Z3007" s="2"/>
      <c r="AA3007" s="2"/>
      <c r="AB3007" s="2"/>
      <c r="AC3007" s="2"/>
      <c r="AD3007" s="2"/>
      <c r="AE3007" s="2"/>
    </row>
    <row r="3008" spans="22:31" x14ac:dyDescent="0.25">
      <c r="V3008" s="2"/>
      <c r="W3008" s="2"/>
      <c r="X3008" s="2"/>
      <c r="Y3008" s="2"/>
      <c r="Z3008" s="2"/>
      <c r="AA3008" s="2"/>
      <c r="AB3008" s="2"/>
      <c r="AC3008" s="2"/>
      <c r="AD3008" s="2"/>
      <c r="AE3008" s="2"/>
    </row>
    <row r="3009" spans="22:31" x14ac:dyDescent="0.25">
      <c r="V3009" s="2"/>
      <c r="W3009" s="2"/>
      <c r="X3009" s="2"/>
      <c r="Y3009" s="2"/>
      <c r="Z3009" s="2"/>
      <c r="AA3009" s="2"/>
      <c r="AB3009" s="2"/>
      <c r="AC3009" s="2"/>
      <c r="AD3009" s="2"/>
      <c r="AE3009" s="2"/>
    </row>
    <row r="3010" spans="22:31" x14ac:dyDescent="0.25">
      <c r="V3010" s="2"/>
      <c r="W3010" s="2"/>
      <c r="X3010" s="2"/>
      <c r="Y3010" s="2"/>
      <c r="Z3010" s="2"/>
      <c r="AA3010" s="2"/>
      <c r="AB3010" s="2"/>
      <c r="AC3010" s="2"/>
      <c r="AD3010" s="2"/>
      <c r="AE3010" s="2"/>
    </row>
    <row r="3011" spans="22:31" x14ac:dyDescent="0.25">
      <c r="V3011" s="2"/>
      <c r="W3011" s="2"/>
      <c r="X3011" s="2"/>
      <c r="Y3011" s="2"/>
      <c r="Z3011" s="2"/>
      <c r="AA3011" s="2"/>
      <c r="AB3011" s="2"/>
      <c r="AC3011" s="2"/>
      <c r="AD3011" s="2"/>
      <c r="AE3011" s="2"/>
    </row>
    <row r="3012" spans="22:31" x14ac:dyDescent="0.25">
      <c r="V3012" s="2"/>
      <c r="W3012" s="2"/>
      <c r="X3012" s="2"/>
      <c r="Y3012" s="2"/>
      <c r="Z3012" s="2"/>
      <c r="AA3012" s="2"/>
      <c r="AB3012" s="2"/>
      <c r="AC3012" s="2"/>
      <c r="AD3012" s="2"/>
      <c r="AE3012" s="2"/>
    </row>
    <row r="3013" spans="22:31" x14ac:dyDescent="0.25">
      <c r="V3013" s="2"/>
      <c r="W3013" s="2"/>
      <c r="X3013" s="2"/>
      <c r="Y3013" s="2"/>
      <c r="Z3013" s="2"/>
      <c r="AA3013" s="2"/>
      <c r="AB3013" s="2"/>
      <c r="AC3013" s="2"/>
      <c r="AD3013" s="2"/>
      <c r="AE3013" s="2"/>
    </row>
    <row r="3014" spans="22:31" x14ac:dyDescent="0.25">
      <c r="V3014" s="2"/>
      <c r="W3014" s="2"/>
      <c r="X3014" s="2"/>
      <c r="Y3014" s="2"/>
      <c r="Z3014" s="2"/>
      <c r="AA3014" s="2"/>
      <c r="AB3014" s="2"/>
      <c r="AC3014" s="2"/>
      <c r="AD3014" s="2"/>
      <c r="AE3014" s="2"/>
    </row>
    <row r="3015" spans="22:31" x14ac:dyDescent="0.25">
      <c r="V3015" s="2"/>
      <c r="W3015" s="2"/>
      <c r="X3015" s="2"/>
      <c r="Y3015" s="2"/>
      <c r="Z3015" s="2"/>
      <c r="AA3015" s="2"/>
      <c r="AB3015" s="2"/>
      <c r="AC3015" s="2"/>
      <c r="AD3015" s="2"/>
      <c r="AE3015" s="2"/>
    </row>
    <row r="3016" spans="22:31" x14ac:dyDescent="0.25">
      <c r="V3016" s="2"/>
      <c r="W3016" s="2"/>
      <c r="X3016" s="2"/>
      <c r="Y3016" s="2"/>
      <c r="Z3016" s="2"/>
      <c r="AA3016" s="2"/>
      <c r="AB3016" s="2"/>
      <c r="AC3016" s="2"/>
      <c r="AD3016" s="2"/>
      <c r="AE3016" s="2"/>
    </row>
    <row r="3017" spans="22:31" x14ac:dyDescent="0.25">
      <c r="V3017" s="2"/>
      <c r="W3017" s="2"/>
      <c r="X3017" s="2"/>
      <c r="Y3017" s="2"/>
      <c r="Z3017" s="2"/>
      <c r="AA3017" s="2"/>
      <c r="AB3017" s="2"/>
      <c r="AC3017" s="2"/>
      <c r="AD3017" s="2"/>
      <c r="AE3017" s="2"/>
    </row>
    <row r="3018" spans="22:31" x14ac:dyDescent="0.25">
      <c r="V3018" s="2"/>
      <c r="W3018" s="2"/>
      <c r="X3018" s="2"/>
      <c r="Y3018" s="2"/>
      <c r="Z3018" s="2"/>
      <c r="AA3018" s="2"/>
      <c r="AB3018" s="2"/>
      <c r="AC3018" s="2"/>
      <c r="AD3018" s="2"/>
      <c r="AE3018" s="2"/>
    </row>
    <row r="3019" spans="22:31" x14ac:dyDescent="0.25">
      <c r="V3019" s="2"/>
      <c r="W3019" s="2"/>
      <c r="X3019" s="2"/>
      <c r="Y3019" s="2"/>
      <c r="Z3019" s="2"/>
      <c r="AA3019" s="2"/>
      <c r="AB3019" s="2"/>
      <c r="AC3019" s="2"/>
      <c r="AD3019" s="2"/>
      <c r="AE3019" s="2"/>
    </row>
    <row r="3020" spans="22:31" x14ac:dyDescent="0.25">
      <c r="V3020" s="2"/>
      <c r="W3020" s="2"/>
      <c r="X3020" s="2"/>
      <c r="Y3020" s="2"/>
      <c r="Z3020" s="2"/>
      <c r="AA3020" s="2"/>
      <c r="AB3020" s="2"/>
      <c r="AC3020" s="2"/>
      <c r="AD3020" s="2"/>
      <c r="AE3020" s="2"/>
    </row>
    <row r="3021" spans="22:31" x14ac:dyDescent="0.25">
      <c r="V3021" s="2"/>
      <c r="W3021" s="2"/>
      <c r="X3021" s="2"/>
      <c r="Y3021" s="2"/>
      <c r="Z3021" s="2"/>
      <c r="AA3021" s="2"/>
      <c r="AB3021" s="2"/>
      <c r="AC3021" s="2"/>
      <c r="AD3021" s="2"/>
      <c r="AE3021" s="2"/>
    </row>
    <row r="3022" spans="22:31" x14ac:dyDescent="0.25">
      <c r="V3022" s="2"/>
      <c r="W3022" s="2"/>
      <c r="X3022" s="2"/>
      <c r="Y3022" s="2"/>
      <c r="Z3022" s="2"/>
      <c r="AA3022" s="2"/>
      <c r="AB3022" s="2"/>
      <c r="AC3022" s="2"/>
      <c r="AD3022" s="2"/>
      <c r="AE3022" s="2"/>
    </row>
    <row r="3023" spans="22:31" x14ac:dyDescent="0.25">
      <c r="V3023" s="2"/>
      <c r="W3023" s="2"/>
      <c r="X3023" s="2"/>
      <c r="Y3023" s="2"/>
      <c r="Z3023" s="2"/>
      <c r="AA3023" s="2"/>
      <c r="AB3023" s="2"/>
      <c r="AC3023" s="2"/>
      <c r="AD3023" s="2"/>
      <c r="AE3023" s="2"/>
    </row>
    <row r="3024" spans="22:31" x14ac:dyDescent="0.25">
      <c r="V3024" s="2"/>
      <c r="W3024" s="2"/>
      <c r="X3024" s="2"/>
      <c r="Y3024" s="2"/>
      <c r="Z3024" s="2"/>
      <c r="AA3024" s="2"/>
      <c r="AB3024" s="2"/>
      <c r="AC3024" s="2"/>
      <c r="AD3024" s="2"/>
      <c r="AE3024" s="2"/>
    </row>
    <row r="3025" spans="22:31" x14ac:dyDescent="0.25">
      <c r="V3025" s="2"/>
      <c r="W3025" s="2"/>
      <c r="X3025" s="2"/>
      <c r="Y3025" s="2"/>
      <c r="Z3025" s="2"/>
      <c r="AA3025" s="2"/>
      <c r="AB3025" s="2"/>
      <c r="AC3025" s="2"/>
      <c r="AD3025" s="2"/>
      <c r="AE3025" s="2"/>
    </row>
    <row r="3026" spans="22:31" x14ac:dyDescent="0.25">
      <c r="V3026" s="2"/>
      <c r="W3026" s="2"/>
      <c r="X3026" s="2"/>
      <c r="Y3026" s="2"/>
      <c r="Z3026" s="2"/>
      <c r="AA3026" s="2"/>
      <c r="AB3026" s="2"/>
      <c r="AC3026" s="2"/>
      <c r="AD3026" s="2"/>
      <c r="AE3026" s="2"/>
    </row>
    <row r="3027" spans="22:31" x14ac:dyDescent="0.25">
      <c r="V3027" s="2"/>
      <c r="W3027" s="2"/>
      <c r="X3027" s="2"/>
      <c r="Y3027" s="2"/>
      <c r="Z3027" s="2"/>
      <c r="AA3027" s="2"/>
      <c r="AB3027" s="2"/>
      <c r="AC3027" s="2"/>
      <c r="AD3027" s="2"/>
      <c r="AE3027" s="2"/>
    </row>
    <row r="3028" spans="22:31" x14ac:dyDescent="0.25">
      <c r="V3028" s="2"/>
      <c r="W3028" s="2"/>
      <c r="X3028" s="2"/>
      <c r="Y3028" s="2"/>
      <c r="Z3028" s="2"/>
      <c r="AA3028" s="2"/>
      <c r="AB3028" s="2"/>
      <c r="AC3028" s="2"/>
      <c r="AD3028" s="2"/>
      <c r="AE3028" s="2"/>
    </row>
    <row r="3029" spans="22:31" x14ac:dyDescent="0.25">
      <c r="V3029" s="2"/>
      <c r="W3029" s="2"/>
      <c r="X3029" s="2"/>
      <c r="Y3029" s="2"/>
      <c r="Z3029" s="2"/>
      <c r="AA3029" s="2"/>
      <c r="AB3029" s="2"/>
      <c r="AC3029" s="2"/>
      <c r="AD3029" s="2"/>
      <c r="AE3029" s="2"/>
    </row>
    <row r="3030" spans="22:31" x14ac:dyDescent="0.25">
      <c r="V3030" s="2"/>
      <c r="W3030" s="2"/>
      <c r="X3030" s="2"/>
      <c r="Y3030" s="2"/>
      <c r="Z3030" s="2"/>
      <c r="AA3030" s="2"/>
      <c r="AB3030" s="2"/>
      <c r="AC3030" s="2"/>
      <c r="AD3030" s="2"/>
      <c r="AE3030" s="2"/>
    </row>
    <row r="3031" spans="22:31" x14ac:dyDescent="0.25">
      <c r="V3031" s="2"/>
      <c r="W3031" s="2"/>
      <c r="X3031" s="2"/>
      <c r="Y3031" s="2"/>
      <c r="Z3031" s="2"/>
      <c r="AA3031" s="2"/>
      <c r="AB3031" s="2"/>
      <c r="AC3031" s="2"/>
      <c r="AD3031" s="2"/>
      <c r="AE3031" s="2"/>
    </row>
    <row r="3032" spans="22:31" x14ac:dyDescent="0.25">
      <c r="V3032" s="2"/>
      <c r="W3032" s="2"/>
      <c r="X3032" s="2"/>
      <c r="Y3032" s="2"/>
      <c r="Z3032" s="2"/>
      <c r="AA3032" s="2"/>
      <c r="AB3032" s="2"/>
      <c r="AC3032" s="2"/>
      <c r="AD3032" s="2"/>
      <c r="AE3032" s="2"/>
    </row>
    <row r="3033" spans="22:31" x14ac:dyDescent="0.25">
      <c r="V3033" s="2"/>
      <c r="W3033" s="2"/>
      <c r="X3033" s="2"/>
      <c r="Y3033" s="2"/>
      <c r="Z3033" s="2"/>
      <c r="AA3033" s="2"/>
      <c r="AB3033" s="2"/>
      <c r="AC3033" s="2"/>
      <c r="AD3033" s="2"/>
      <c r="AE3033" s="2"/>
    </row>
    <row r="3034" spans="22:31" x14ac:dyDescent="0.25">
      <c r="V3034" s="2"/>
      <c r="W3034" s="2"/>
      <c r="X3034" s="2"/>
      <c r="Y3034" s="2"/>
      <c r="Z3034" s="2"/>
      <c r="AA3034" s="2"/>
      <c r="AB3034" s="2"/>
      <c r="AC3034" s="2"/>
      <c r="AD3034" s="2"/>
      <c r="AE3034" s="2"/>
    </row>
    <row r="3035" spans="22:31" x14ac:dyDescent="0.25">
      <c r="V3035" s="2"/>
      <c r="W3035" s="2"/>
      <c r="X3035" s="2"/>
      <c r="Y3035" s="2"/>
      <c r="Z3035" s="2"/>
      <c r="AA3035" s="2"/>
      <c r="AB3035" s="2"/>
      <c r="AC3035" s="2"/>
      <c r="AD3035" s="2"/>
      <c r="AE3035" s="2"/>
    </row>
    <row r="3036" spans="22:31" x14ac:dyDescent="0.25">
      <c r="V3036" s="2"/>
      <c r="W3036" s="2"/>
      <c r="X3036" s="2"/>
      <c r="Y3036" s="2"/>
      <c r="Z3036" s="2"/>
      <c r="AA3036" s="2"/>
      <c r="AB3036" s="2"/>
      <c r="AC3036" s="2"/>
      <c r="AD3036" s="2"/>
      <c r="AE3036" s="2"/>
    </row>
    <row r="3037" spans="22:31" x14ac:dyDescent="0.25">
      <c r="V3037" s="2"/>
      <c r="W3037" s="2"/>
      <c r="X3037" s="2"/>
      <c r="Y3037" s="2"/>
      <c r="Z3037" s="2"/>
      <c r="AA3037" s="2"/>
      <c r="AB3037" s="2"/>
      <c r="AC3037" s="2"/>
      <c r="AD3037" s="2"/>
      <c r="AE3037" s="2"/>
    </row>
    <row r="3038" spans="22:31" x14ac:dyDescent="0.25">
      <c r="V3038" s="2"/>
      <c r="W3038" s="2"/>
      <c r="X3038" s="2"/>
      <c r="Y3038" s="2"/>
      <c r="Z3038" s="2"/>
      <c r="AA3038" s="2"/>
      <c r="AB3038" s="2"/>
      <c r="AC3038" s="2"/>
      <c r="AD3038" s="2"/>
      <c r="AE3038" s="2"/>
    </row>
    <row r="3039" spans="22:31" x14ac:dyDescent="0.25">
      <c r="V3039" s="2"/>
      <c r="W3039" s="2"/>
      <c r="X3039" s="2"/>
      <c r="Y3039" s="2"/>
      <c r="Z3039" s="2"/>
      <c r="AA3039" s="2"/>
      <c r="AB3039" s="2"/>
      <c r="AC3039" s="2"/>
      <c r="AD3039" s="2"/>
      <c r="AE3039" s="2"/>
    </row>
    <row r="3040" spans="22:31" x14ac:dyDescent="0.25">
      <c r="V3040" s="2"/>
      <c r="W3040" s="2"/>
      <c r="X3040" s="2"/>
      <c r="Y3040" s="2"/>
      <c r="Z3040" s="2"/>
      <c r="AA3040" s="2"/>
      <c r="AB3040" s="2"/>
      <c r="AC3040" s="2"/>
      <c r="AD3040" s="2"/>
      <c r="AE3040" s="2"/>
    </row>
    <row r="3041" spans="22:31" x14ac:dyDescent="0.25">
      <c r="V3041" s="2"/>
      <c r="W3041" s="2"/>
      <c r="X3041" s="2"/>
      <c r="Y3041" s="2"/>
      <c r="Z3041" s="2"/>
      <c r="AA3041" s="2"/>
      <c r="AB3041" s="2"/>
      <c r="AC3041" s="2"/>
      <c r="AD3041" s="2"/>
      <c r="AE3041" s="2"/>
    </row>
    <row r="3042" spans="22:31" x14ac:dyDescent="0.25">
      <c r="V3042" s="2"/>
      <c r="W3042" s="2"/>
      <c r="X3042" s="2"/>
      <c r="Y3042" s="2"/>
      <c r="Z3042" s="2"/>
      <c r="AA3042" s="2"/>
      <c r="AB3042" s="2"/>
      <c r="AC3042" s="2"/>
      <c r="AD3042" s="2"/>
      <c r="AE3042" s="2"/>
    </row>
    <row r="3043" spans="22:31" x14ac:dyDescent="0.25">
      <c r="V3043" s="2"/>
      <c r="W3043" s="2"/>
      <c r="X3043" s="2"/>
      <c r="Y3043" s="2"/>
      <c r="Z3043" s="2"/>
      <c r="AA3043" s="2"/>
      <c r="AB3043" s="2"/>
      <c r="AC3043" s="2"/>
      <c r="AD3043" s="2"/>
      <c r="AE3043" s="2"/>
    </row>
    <row r="3044" spans="22:31" x14ac:dyDescent="0.25">
      <c r="V3044" s="2"/>
      <c r="W3044" s="2"/>
      <c r="X3044" s="2"/>
      <c r="Y3044" s="2"/>
      <c r="Z3044" s="2"/>
      <c r="AA3044" s="2"/>
      <c r="AB3044" s="2"/>
      <c r="AC3044" s="2"/>
      <c r="AD3044" s="2"/>
      <c r="AE3044" s="2"/>
    </row>
    <row r="3045" spans="22:31" x14ac:dyDescent="0.25">
      <c r="V3045" s="2"/>
      <c r="W3045" s="2"/>
      <c r="X3045" s="2"/>
      <c r="Y3045" s="2"/>
      <c r="Z3045" s="2"/>
      <c r="AA3045" s="2"/>
      <c r="AB3045" s="2"/>
      <c r="AC3045" s="2"/>
      <c r="AD3045" s="2"/>
      <c r="AE3045" s="2"/>
    </row>
    <row r="3046" spans="22:31" x14ac:dyDescent="0.25">
      <c r="V3046" s="2"/>
      <c r="W3046" s="2"/>
      <c r="X3046" s="2"/>
      <c r="Y3046" s="2"/>
      <c r="Z3046" s="2"/>
      <c r="AA3046" s="2"/>
      <c r="AB3046" s="2"/>
      <c r="AC3046" s="2"/>
      <c r="AD3046" s="2"/>
      <c r="AE3046" s="2"/>
    </row>
    <row r="3047" spans="22:31" x14ac:dyDescent="0.25">
      <c r="V3047" s="2"/>
      <c r="W3047" s="2"/>
      <c r="X3047" s="2"/>
      <c r="Y3047" s="2"/>
      <c r="Z3047" s="2"/>
      <c r="AA3047" s="2"/>
      <c r="AB3047" s="2"/>
      <c r="AC3047" s="2"/>
      <c r="AD3047" s="2"/>
      <c r="AE3047" s="2"/>
    </row>
    <row r="3048" spans="22:31" x14ac:dyDescent="0.25">
      <c r="V3048" s="2"/>
      <c r="W3048" s="2"/>
      <c r="X3048" s="2"/>
      <c r="Y3048" s="2"/>
      <c r="Z3048" s="2"/>
      <c r="AA3048" s="2"/>
      <c r="AB3048" s="2"/>
      <c r="AC3048" s="2"/>
      <c r="AD3048" s="2"/>
      <c r="AE3048" s="2"/>
    </row>
    <row r="3049" spans="22:31" x14ac:dyDescent="0.25">
      <c r="V3049" s="2"/>
      <c r="W3049" s="2"/>
      <c r="X3049" s="2"/>
      <c r="Y3049" s="2"/>
      <c r="Z3049" s="2"/>
      <c r="AA3049" s="2"/>
      <c r="AB3049" s="2"/>
      <c r="AC3049" s="2"/>
      <c r="AD3049" s="2"/>
      <c r="AE3049" s="2"/>
    </row>
    <row r="3050" spans="22:31" x14ac:dyDescent="0.25">
      <c r="V3050" s="2"/>
      <c r="W3050" s="2"/>
      <c r="X3050" s="2"/>
      <c r="Y3050" s="2"/>
      <c r="Z3050" s="2"/>
      <c r="AA3050" s="2"/>
      <c r="AB3050" s="2"/>
      <c r="AC3050" s="2"/>
      <c r="AD3050" s="2"/>
      <c r="AE3050" s="2"/>
    </row>
    <row r="3051" spans="22:31" x14ac:dyDescent="0.25">
      <c r="V3051" s="2"/>
      <c r="W3051" s="2"/>
      <c r="X3051" s="2"/>
      <c r="Y3051" s="2"/>
      <c r="Z3051" s="2"/>
      <c r="AA3051" s="2"/>
      <c r="AB3051" s="2"/>
      <c r="AC3051" s="2"/>
      <c r="AD3051" s="2"/>
      <c r="AE3051" s="2"/>
    </row>
    <row r="3052" spans="22:31" x14ac:dyDescent="0.25">
      <c r="V3052" s="2"/>
      <c r="W3052" s="2"/>
      <c r="X3052" s="2"/>
      <c r="Y3052" s="2"/>
      <c r="Z3052" s="2"/>
      <c r="AA3052" s="2"/>
      <c r="AB3052" s="2"/>
      <c r="AC3052" s="2"/>
      <c r="AD3052" s="2"/>
      <c r="AE3052" s="2"/>
    </row>
    <row r="3053" spans="22:31" x14ac:dyDescent="0.25">
      <c r="V3053" s="2"/>
      <c r="W3053" s="2"/>
      <c r="X3053" s="2"/>
      <c r="Y3053" s="2"/>
      <c r="Z3053" s="2"/>
      <c r="AA3053" s="2"/>
      <c r="AB3053" s="2"/>
      <c r="AC3053" s="2"/>
      <c r="AD3053" s="2"/>
      <c r="AE3053" s="2"/>
    </row>
    <row r="3054" spans="22:31" x14ac:dyDescent="0.25">
      <c r="V3054" s="2"/>
      <c r="W3054" s="2"/>
      <c r="X3054" s="2"/>
      <c r="Y3054" s="2"/>
      <c r="Z3054" s="2"/>
      <c r="AA3054" s="2"/>
      <c r="AB3054" s="2"/>
      <c r="AC3054" s="2"/>
      <c r="AD3054" s="2"/>
      <c r="AE3054" s="2"/>
    </row>
    <row r="3055" spans="22:31" x14ac:dyDescent="0.25">
      <c r="V3055" s="2"/>
      <c r="W3055" s="2"/>
      <c r="X3055" s="2"/>
      <c r="Y3055" s="2"/>
      <c r="Z3055" s="2"/>
      <c r="AA3055" s="2"/>
      <c r="AB3055" s="2"/>
      <c r="AC3055" s="2"/>
      <c r="AD3055" s="2"/>
      <c r="AE3055" s="2"/>
    </row>
    <row r="3056" spans="22:31" x14ac:dyDescent="0.25">
      <c r="V3056" s="2"/>
      <c r="W3056" s="2"/>
      <c r="X3056" s="2"/>
      <c r="Y3056" s="2"/>
      <c r="Z3056" s="2"/>
      <c r="AA3056" s="2"/>
      <c r="AB3056" s="2"/>
      <c r="AC3056" s="2"/>
      <c r="AD3056" s="2"/>
      <c r="AE3056" s="2"/>
    </row>
    <row r="3057" spans="22:31" x14ac:dyDescent="0.25">
      <c r="V3057" s="2"/>
      <c r="W3057" s="2"/>
      <c r="X3057" s="2"/>
      <c r="Y3057" s="2"/>
      <c r="Z3057" s="2"/>
      <c r="AA3057" s="2"/>
      <c r="AB3057" s="2"/>
      <c r="AC3057" s="2"/>
      <c r="AD3057" s="2"/>
      <c r="AE3057" s="2"/>
    </row>
    <row r="3058" spans="22:31" x14ac:dyDescent="0.25">
      <c r="V3058" s="2"/>
      <c r="W3058" s="2"/>
      <c r="X3058" s="2"/>
      <c r="Y3058" s="2"/>
      <c r="Z3058" s="2"/>
      <c r="AA3058" s="2"/>
      <c r="AB3058" s="2"/>
      <c r="AC3058" s="2"/>
      <c r="AD3058" s="2"/>
      <c r="AE3058" s="2"/>
    </row>
    <row r="3059" spans="22:31" x14ac:dyDescent="0.25">
      <c r="V3059" s="2"/>
      <c r="W3059" s="2"/>
      <c r="X3059" s="2"/>
      <c r="Y3059" s="2"/>
      <c r="Z3059" s="2"/>
      <c r="AA3059" s="2"/>
      <c r="AB3059" s="2"/>
      <c r="AC3059" s="2"/>
      <c r="AD3059" s="2"/>
      <c r="AE3059" s="2"/>
    </row>
    <row r="3060" spans="22:31" x14ac:dyDescent="0.25">
      <c r="V3060" s="2"/>
      <c r="W3060" s="2"/>
      <c r="X3060" s="2"/>
      <c r="Y3060" s="2"/>
      <c r="Z3060" s="2"/>
      <c r="AA3060" s="2"/>
      <c r="AB3060" s="2"/>
      <c r="AC3060" s="2"/>
      <c r="AD3060" s="2"/>
      <c r="AE3060" s="2"/>
    </row>
    <row r="3061" spans="22:31" x14ac:dyDescent="0.25">
      <c r="V3061" s="2"/>
      <c r="W3061" s="2"/>
      <c r="X3061" s="2"/>
      <c r="Y3061" s="2"/>
      <c r="Z3061" s="2"/>
      <c r="AA3061" s="2"/>
      <c r="AB3061" s="2"/>
      <c r="AC3061" s="2"/>
      <c r="AD3061" s="2"/>
      <c r="AE3061" s="2"/>
    </row>
    <row r="3062" spans="22:31" x14ac:dyDescent="0.25">
      <c r="V3062" s="2"/>
      <c r="W3062" s="2"/>
      <c r="X3062" s="2"/>
      <c r="Y3062" s="2"/>
      <c r="Z3062" s="2"/>
      <c r="AA3062" s="2"/>
      <c r="AB3062" s="2"/>
      <c r="AC3062" s="2"/>
      <c r="AD3062" s="2"/>
      <c r="AE3062" s="2"/>
    </row>
    <row r="3063" spans="22:31" x14ac:dyDescent="0.25">
      <c r="V3063" s="2"/>
      <c r="W3063" s="2"/>
      <c r="X3063" s="2"/>
      <c r="Y3063" s="2"/>
      <c r="Z3063" s="2"/>
      <c r="AA3063" s="2"/>
      <c r="AB3063" s="2"/>
      <c r="AC3063" s="2"/>
      <c r="AD3063" s="2"/>
      <c r="AE3063" s="2"/>
    </row>
    <row r="3064" spans="22:31" x14ac:dyDescent="0.25">
      <c r="V3064" s="2"/>
      <c r="W3064" s="2"/>
      <c r="X3064" s="2"/>
      <c r="Y3064" s="2"/>
      <c r="Z3064" s="2"/>
      <c r="AA3064" s="2"/>
      <c r="AB3064" s="2"/>
      <c r="AC3064" s="2"/>
      <c r="AD3064" s="2"/>
      <c r="AE3064" s="2"/>
    </row>
    <row r="3065" spans="22:31" x14ac:dyDescent="0.25">
      <c r="V3065" s="2"/>
      <c r="W3065" s="2"/>
      <c r="X3065" s="2"/>
      <c r="Y3065" s="2"/>
      <c r="Z3065" s="2"/>
      <c r="AA3065" s="2"/>
      <c r="AB3065" s="2"/>
      <c r="AC3065" s="2"/>
      <c r="AD3065" s="2"/>
      <c r="AE3065" s="2"/>
    </row>
    <row r="3066" spans="22:31" x14ac:dyDescent="0.25">
      <c r="V3066" s="2"/>
      <c r="W3066" s="2"/>
      <c r="X3066" s="2"/>
      <c r="Y3066" s="2"/>
      <c r="Z3066" s="2"/>
      <c r="AA3066" s="2"/>
      <c r="AB3066" s="2"/>
      <c r="AC3066" s="2"/>
      <c r="AD3066" s="2"/>
      <c r="AE3066" s="2"/>
    </row>
    <row r="3067" spans="22:31" x14ac:dyDescent="0.25">
      <c r="V3067" s="2"/>
      <c r="W3067" s="2"/>
      <c r="X3067" s="2"/>
      <c r="Y3067" s="2"/>
      <c r="Z3067" s="2"/>
      <c r="AA3067" s="2"/>
      <c r="AB3067" s="2"/>
      <c r="AC3067" s="2"/>
      <c r="AD3067" s="2"/>
      <c r="AE3067" s="2"/>
    </row>
    <row r="3068" spans="22:31" x14ac:dyDescent="0.25">
      <c r="V3068" s="2"/>
      <c r="W3068" s="2"/>
      <c r="X3068" s="2"/>
      <c r="Y3068" s="2"/>
      <c r="Z3068" s="2"/>
      <c r="AA3068" s="2"/>
      <c r="AB3068" s="2"/>
      <c r="AC3068" s="2"/>
      <c r="AD3068" s="2"/>
      <c r="AE3068" s="2"/>
    </row>
    <row r="3069" spans="22:31" x14ac:dyDescent="0.25">
      <c r="V3069" s="2"/>
      <c r="W3069" s="2"/>
      <c r="X3069" s="2"/>
      <c r="Y3069" s="2"/>
      <c r="Z3069" s="2"/>
      <c r="AA3069" s="2"/>
      <c r="AB3069" s="2"/>
      <c r="AC3069" s="2"/>
      <c r="AD3069" s="2"/>
      <c r="AE3069" s="2"/>
    </row>
    <row r="3070" spans="22:31" x14ac:dyDescent="0.25">
      <c r="V3070" s="2"/>
      <c r="W3070" s="2"/>
      <c r="X3070" s="2"/>
      <c r="Y3070" s="2"/>
      <c r="Z3070" s="2"/>
      <c r="AA3070" s="2"/>
      <c r="AB3070" s="2"/>
      <c r="AC3070" s="2"/>
      <c r="AD3070" s="2"/>
      <c r="AE3070" s="2"/>
    </row>
    <row r="3071" spans="22:31" x14ac:dyDescent="0.25">
      <c r="V3071" s="2"/>
      <c r="W3071" s="2"/>
      <c r="X3071" s="2"/>
      <c r="Y3071" s="2"/>
      <c r="Z3071" s="2"/>
      <c r="AA3071" s="2"/>
      <c r="AB3071" s="2"/>
      <c r="AC3071" s="2"/>
      <c r="AD3071" s="2"/>
      <c r="AE3071" s="2"/>
    </row>
    <row r="3072" spans="22:31" x14ac:dyDescent="0.25">
      <c r="V3072" s="2"/>
      <c r="W3072" s="2"/>
      <c r="X3072" s="2"/>
      <c r="Y3072" s="2"/>
      <c r="Z3072" s="2"/>
      <c r="AA3072" s="2"/>
      <c r="AB3072" s="2"/>
      <c r="AC3072" s="2"/>
      <c r="AD3072" s="2"/>
      <c r="AE3072" s="2"/>
    </row>
    <row r="3073" spans="22:31" x14ac:dyDescent="0.25">
      <c r="V3073" s="2"/>
      <c r="W3073" s="2"/>
      <c r="X3073" s="2"/>
      <c r="Y3073" s="2"/>
      <c r="Z3073" s="2"/>
      <c r="AA3073" s="2"/>
      <c r="AB3073" s="2"/>
      <c r="AC3073" s="2"/>
      <c r="AD3073" s="2"/>
      <c r="AE3073" s="2"/>
    </row>
    <row r="3074" spans="22:31" x14ac:dyDescent="0.25">
      <c r="V3074" s="2"/>
      <c r="W3074" s="2"/>
      <c r="X3074" s="2"/>
      <c r="Y3074" s="2"/>
      <c r="Z3074" s="2"/>
      <c r="AA3074" s="2"/>
      <c r="AB3074" s="2"/>
      <c r="AC3074" s="2"/>
      <c r="AD3074" s="2"/>
      <c r="AE3074" s="2"/>
    </row>
    <row r="3075" spans="22:31" x14ac:dyDescent="0.25">
      <c r="V3075" s="2"/>
      <c r="W3075" s="2"/>
      <c r="X3075" s="2"/>
      <c r="Y3075" s="2"/>
      <c r="Z3075" s="2"/>
      <c r="AA3075" s="2"/>
      <c r="AB3075" s="2"/>
      <c r="AC3075" s="2"/>
      <c r="AD3075" s="2"/>
      <c r="AE3075" s="2"/>
    </row>
    <row r="3076" spans="22:31" x14ac:dyDescent="0.25">
      <c r="V3076" s="2"/>
      <c r="W3076" s="2"/>
      <c r="X3076" s="2"/>
      <c r="Y3076" s="2"/>
      <c r="Z3076" s="2"/>
      <c r="AA3076" s="2"/>
      <c r="AB3076" s="2"/>
      <c r="AC3076" s="2"/>
      <c r="AD3076" s="2"/>
      <c r="AE3076" s="2"/>
    </row>
    <row r="3077" spans="22:31" x14ac:dyDescent="0.25">
      <c r="V3077" s="2"/>
      <c r="W3077" s="2"/>
      <c r="X3077" s="2"/>
      <c r="Y3077" s="2"/>
      <c r="Z3077" s="2"/>
      <c r="AA3077" s="2"/>
      <c r="AB3077" s="2"/>
      <c r="AC3077" s="2"/>
      <c r="AD3077" s="2"/>
      <c r="AE3077" s="2"/>
    </row>
    <row r="3078" spans="22:31" x14ac:dyDescent="0.25">
      <c r="V3078" s="2"/>
      <c r="W3078" s="2"/>
      <c r="X3078" s="2"/>
      <c r="Y3078" s="2"/>
      <c r="Z3078" s="2"/>
      <c r="AA3078" s="2"/>
      <c r="AB3078" s="2"/>
      <c r="AC3078" s="2"/>
      <c r="AD3078" s="2"/>
      <c r="AE3078" s="2"/>
    </row>
    <row r="3079" spans="22:31" x14ac:dyDescent="0.25">
      <c r="V3079" s="2"/>
      <c r="W3079" s="2"/>
      <c r="X3079" s="2"/>
      <c r="Y3079" s="2"/>
      <c r="Z3079" s="2"/>
      <c r="AA3079" s="2"/>
      <c r="AB3079" s="2"/>
      <c r="AC3079" s="2"/>
      <c r="AD3079" s="2"/>
      <c r="AE3079" s="2"/>
    </row>
    <row r="3080" spans="22:31" x14ac:dyDescent="0.25">
      <c r="V3080" s="2"/>
      <c r="W3080" s="2"/>
      <c r="X3080" s="2"/>
      <c r="Y3080" s="2"/>
      <c r="Z3080" s="2"/>
      <c r="AA3080" s="2"/>
      <c r="AB3080" s="2"/>
      <c r="AC3080" s="2"/>
      <c r="AD3080" s="2"/>
      <c r="AE3080" s="2"/>
    </row>
    <row r="3081" spans="22:31" x14ac:dyDescent="0.25">
      <c r="V3081" s="2"/>
      <c r="W3081" s="2"/>
      <c r="X3081" s="2"/>
      <c r="Y3081" s="2"/>
      <c r="Z3081" s="2"/>
      <c r="AA3081" s="2"/>
      <c r="AB3081" s="2"/>
      <c r="AC3081" s="2"/>
      <c r="AD3081" s="2"/>
      <c r="AE3081" s="2"/>
    </row>
    <row r="3082" spans="22:31" x14ac:dyDescent="0.25">
      <c r="V3082" s="2"/>
      <c r="W3082" s="2"/>
      <c r="X3082" s="2"/>
      <c r="Y3082" s="2"/>
      <c r="Z3082" s="2"/>
      <c r="AA3082" s="2"/>
      <c r="AB3082" s="2"/>
      <c r="AC3082" s="2"/>
      <c r="AD3082" s="2"/>
      <c r="AE3082" s="2"/>
    </row>
    <row r="3083" spans="22:31" x14ac:dyDescent="0.25">
      <c r="V3083" s="2"/>
      <c r="W3083" s="2"/>
      <c r="X3083" s="2"/>
      <c r="Y3083" s="2"/>
      <c r="Z3083" s="2"/>
      <c r="AA3083" s="2"/>
      <c r="AB3083" s="2"/>
      <c r="AC3083" s="2"/>
      <c r="AD3083" s="2"/>
      <c r="AE3083" s="2"/>
    </row>
    <row r="3084" spans="22:31" x14ac:dyDescent="0.25">
      <c r="V3084" s="2"/>
      <c r="W3084" s="2"/>
      <c r="X3084" s="2"/>
      <c r="Y3084" s="2"/>
      <c r="Z3084" s="2"/>
      <c r="AA3084" s="2"/>
      <c r="AB3084" s="2"/>
      <c r="AC3084" s="2"/>
      <c r="AD3084" s="2"/>
      <c r="AE3084" s="2"/>
    </row>
    <row r="3085" spans="22:31" x14ac:dyDescent="0.25">
      <c r="V3085" s="2"/>
      <c r="W3085" s="2"/>
      <c r="X3085" s="2"/>
      <c r="Y3085" s="2"/>
      <c r="Z3085" s="2"/>
      <c r="AA3085" s="2"/>
      <c r="AB3085" s="2"/>
      <c r="AC3085" s="2"/>
      <c r="AD3085" s="2"/>
      <c r="AE3085" s="2"/>
    </row>
    <row r="3086" spans="22:31" x14ac:dyDescent="0.25">
      <c r="V3086" s="2"/>
      <c r="W3086" s="2"/>
      <c r="X3086" s="2"/>
      <c r="Y3086" s="2"/>
      <c r="Z3086" s="2"/>
      <c r="AA3086" s="2"/>
      <c r="AB3086" s="2"/>
      <c r="AC3086" s="2"/>
      <c r="AD3086" s="2"/>
      <c r="AE3086" s="2"/>
    </row>
    <row r="3087" spans="22:31" x14ac:dyDescent="0.25">
      <c r="V3087" s="2"/>
      <c r="W3087" s="2"/>
      <c r="X3087" s="2"/>
      <c r="Y3087" s="2"/>
      <c r="Z3087" s="2"/>
      <c r="AA3087" s="2"/>
      <c r="AB3087" s="2"/>
      <c r="AC3087" s="2"/>
      <c r="AD3087" s="2"/>
      <c r="AE3087" s="2"/>
    </row>
    <row r="3088" spans="22:31" x14ac:dyDescent="0.25">
      <c r="V3088" s="2"/>
      <c r="W3088" s="2"/>
      <c r="X3088" s="2"/>
      <c r="Y3088" s="2"/>
      <c r="Z3088" s="2"/>
      <c r="AA3088" s="2"/>
      <c r="AB3088" s="2"/>
      <c r="AC3088" s="2"/>
      <c r="AD3088" s="2"/>
      <c r="AE3088" s="2"/>
    </row>
    <row r="3089" spans="22:31" x14ac:dyDescent="0.25">
      <c r="V3089" s="2"/>
      <c r="W3089" s="2"/>
      <c r="X3089" s="2"/>
      <c r="Y3089" s="2"/>
      <c r="Z3089" s="2"/>
      <c r="AA3089" s="2"/>
      <c r="AB3089" s="2"/>
      <c r="AC3089" s="2"/>
      <c r="AD3089" s="2"/>
      <c r="AE3089" s="2"/>
    </row>
    <row r="3090" spans="22:31" x14ac:dyDescent="0.25">
      <c r="V3090" s="2"/>
      <c r="W3090" s="2"/>
      <c r="X3090" s="2"/>
      <c r="Y3090" s="2"/>
      <c r="Z3090" s="2"/>
      <c r="AA3090" s="2"/>
      <c r="AB3090" s="2"/>
      <c r="AC3090" s="2"/>
      <c r="AD3090" s="2"/>
      <c r="AE3090" s="2"/>
    </row>
    <row r="3091" spans="22:31" x14ac:dyDescent="0.25">
      <c r="V3091" s="2"/>
      <c r="W3091" s="2"/>
      <c r="X3091" s="2"/>
      <c r="Y3091" s="2"/>
      <c r="Z3091" s="2"/>
      <c r="AA3091" s="2"/>
      <c r="AB3091" s="2"/>
      <c r="AC3091" s="2"/>
      <c r="AD3091" s="2"/>
      <c r="AE3091" s="2"/>
    </row>
    <row r="3092" spans="22:31" x14ac:dyDescent="0.25">
      <c r="V3092" s="2"/>
      <c r="W3092" s="2"/>
      <c r="X3092" s="2"/>
      <c r="Y3092" s="2"/>
      <c r="Z3092" s="2"/>
      <c r="AA3092" s="2"/>
      <c r="AB3092" s="2"/>
      <c r="AC3092" s="2"/>
      <c r="AD3092" s="2"/>
      <c r="AE3092" s="2"/>
    </row>
    <row r="3093" spans="22:31" x14ac:dyDescent="0.25">
      <c r="V3093" s="2"/>
      <c r="W3093" s="2"/>
      <c r="X3093" s="2"/>
      <c r="Y3093" s="2"/>
      <c r="Z3093" s="2"/>
      <c r="AA3093" s="2"/>
      <c r="AB3093" s="2"/>
      <c r="AC3093" s="2"/>
      <c r="AD3093" s="2"/>
      <c r="AE3093" s="2"/>
    </row>
    <row r="3094" spans="22:31" x14ac:dyDescent="0.25">
      <c r="V3094" s="2"/>
      <c r="W3094" s="2"/>
      <c r="X3094" s="2"/>
      <c r="Y3094" s="2"/>
      <c r="Z3094" s="2"/>
      <c r="AA3094" s="2"/>
      <c r="AB3094" s="2"/>
      <c r="AC3094" s="2"/>
      <c r="AD3094" s="2"/>
      <c r="AE3094" s="2"/>
    </row>
    <row r="3095" spans="22:31" x14ac:dyDescent="0.25">
      <c r="V3095" s="2"/>
      <c r="W3095" s="2"/>
      <c r="X3095" s="2"/>
      <c r="Y3095" s="2"/>
      <c r="Z3095" s="2"/>
      <c r="AA3095" s="2"/>
      <c r="AB3095" s="2"/>
      <c r="AC3095" s="2"/>
      <c r="AD3095" s="2"/>
      <c r="AE3095" s="2"/>
    </row>
    <row r="3096" spans="22:31" x14ac:dyDescent="0.25">
      <c r="V3096" s="2"/>
      <c r="W3096" s="2"/>
      <c r="X3096" s="2"/>
      <c r="Y3096" s="2"/>
      <c r="Z3096" s="2"/>
      <c r="AA3096" s="2"/>
      <c r="AB3096" s="2"/>
      <c r="AC3096" s="2"/>
      <c r="AD3096" s="2"/>
      <c r="AE3096" s="2"/>
    </row>
    <row r="3097" spans="22:31" x14ac:dyDescent="0.25">
      <c r="V3097" s="2"/>
      <c r="W3097" s="2"/>
      <c r="X3097" s="2"/>
      <c r="Y3097" s="2"/>
      <c r="Z3097" s="2"/>
      <c r="AA3097" s="2"/>
      <c r="AB3097" s="2"/>
      <c r="AC3097" s="2"/>
      <c r="AD3097" s="2"/>
      <c r="AE3097" s="2"/>
    </row>
    <row r="3098" spans="22:31" x14ac:dyDescent="0.25">
      <c r="V3098" s="2"/>
      <c r="W3098" s="2"/>
      <c r="X3098" s="2"/>
      <c r="Y3098" s="2"/>
      <c r="Z3098" s="2"/>
      <c r="AA3098" s="2"/>
      <c r="AB3098" s="2"/>
      <c r="AC3098" s="2"/>
      <c r="AD3098" s="2"/>
      <c r="AE3098" s="2"/>
    </row>
    <row r="3099" spans="22:31" x14ac:dyDescent="0.25">
      <c r="V3099" s="2"/>
      <c r="W3099" s="2"/>
      <c r="X3099" s="2"/>
      <c r="Y3099" s="2"/>
      <c r="Z3099" s="2"/>
      <c r="AA3099" s="2"/>
      <c r="AB3099" s="2"/>
      <c r="AC3099" s="2"/>
      <c r="AD3099" s="2"/>
      <c r="AE3099" s="2"/>
    </row>
    <row r="3100" spans="22:31" x14ac:dyDescent="0.25">
      <c r="V3100" s="2"/>
      <c r="W3100" s="2"/>
      <c r="X3100" s="2"/>
      <c r="Y3100" s="2"/>
      <c r="Z3100" s="2"/>
      <c r="AA3100" s="2"/>
      <c r="AB3100" s="2"/>
      <c r="AC3100" s="2"/>
      <c r="AD3100" s="2"/>
      <c r="AE3100" s="2"/>
    </row>
    <row r="3101" spans="22:31" x14ac:dyDescent="0.25">
      <c r="V3101" s="2"/>
      <c r="W3101" s="2"/>
      <c r="X3101" s="2"/>
      <c r="Y3101" s="2"/>
      <c r="Z3101" s="2"/>
      <c r="AA3101" s="2"/>
      <c r="AB3101" s="2"/>
      <c r="AC3101" s="2"/>
      <c r="AD3101" s="2"/>
      <c r="AE3101" s="2"/>
    </row>
    <row r="3102" spans="22:31" x14ac:dyDescent="0.25">
      <c r="V3102" s="2"/>
      <c r="W3102" s="2"/>
      <c r="X3102" s="2"/>
      <c r="Y3102" s="2"/>
      <c r="Z3102" s="2"/>
      <c r="AA3102" s="2"/>
      <c r="AB3102" s="2"/>
      <c r="AC3102" s="2"/>
      <c r="AD3102" s="2"/>
      <c r="AE3102" s="2"/>
    </row>
    <row r="3103" spans="22:31" x14ac:dyDescent="0.25">
      <c r="V3103" s="2"/>
      <c r="W3103" s="2"/>
      <c r="X3103" s="2"/>
      <c r="Y3103" s="2"/>
      <c r="Z3103" s="2"/>
      <c r="AA3103" s="2"/>
      <c r="AB3103" s="2"/>
      <c r="AC3103" s="2"/>
      <c r="AD3103" s="2"/>
      <c r="AE3103" s="2"/>
    </row>
    <row r="3104" spans="22:31" x14ac:dyDescent="0.25">
      <c r="V3104" s="2"/>
      <c r="W3104" s="2"/>
      <c r="X3104" s="2"/>
      <c r="Y3104" s="2"/>
      <c r="Z3104" s="2"/>
      <c r="AA3104" s="2"/>
      <c r="AB3104" s="2"/>
      <c r="AC3104" s="2"/>
      <c r="AD3104" s="2"/>
      <c r="AE3104" s="2"/>
    </row>
    <row r="3105" spans="22:31" x14ac:dyDescent="0.25">
      <c r="V3105" s="2"/>
      <c r="W3105" s="2"/>
      <c r="X3105" s="2"/>
      <c r="Y3105" s="2"/>
      <c r="Z3105" s="2"/>
      <c r="AA3105" s="2"/>
      <c r="AB3105" s="2"/>
      <c r="AC3105" s="2"/>
      <c r="AD3105" s="2"/>
      <c r="AE3105" s="2"/>
    </row>
    <row r="3106" spans="22:31" x14ac:dyDescent="0.25">
      <c r="V3106" s="2"/>
      <c r="W3106" s="2"/>
      <c r="X3106" s="2"/>
      <c r="Y3106" s="2"/>
      <c r="Z3106" s="2"/>
      <c r="AA3106" s="2"/>
      <c r="AB3106" s="2"/>
      <c r="AC3106" s="2"/>
      <c r="AD3106" s="2"/>
      <c r="AE3106" s="2"/>
    </row>
    <row r="3107" spans="22:31" x14ac:dyDescent="0.25">
      <c r="V3107" s="2"/>
      <c r="W3107" s="2"/>
      <c r="X3107" s="2"/>
      <c r="Y3107" s="2"/>
      <c r="Z3107" s="2"/>
      <c r="AA3107" s="2"/>
      <c r="AB3107" s="2"/>
      <c r="AC3107" s="2"/>
      <c r="AD3107" s="2"/>
      <c r="AE3107" s="2"/>
    </row>
    <row r="3108" spans="22:31" x14ac:dyDescent="0.25">
      <c r="V3108" s="2"/>
      <c r="W3108" s="2"/>
      <c r="X3108" s="2"/>
      <c r="Y3108" s="2"/>
      <c r="Z3108" s="2"/>
      <c r="AA3108" s="2"/>
      <c r="AB3108" s="2"/>
      <c r="AC3108" s="2"/>
      <c r="AD3108" s="2"/>
      <c r="AE3108" s="2"/>
    </row>
    <row r="3109" spans="22:31" x14ac:dyDescent="0.25">
      <c r="V3109" s="2"/>
      <c r="W3109" s="2"/>
      <c r="X3109" s="2"/>
      <c r="Y3109" s="2"/>
      <c r="Z3109" s="2"/>
      <c r="AA3109" s="2"/>
      <c r="AB3109" s="2"/>
      <c r="AC3109" s="2"/>
      <c r="AD3109" s="2"/>
      <c r="AE3109" s="2"/>
    </row>
    <row r="3110" spans="22:31" x14ac:dyDescent="0.25">
      <c r="V3110" s="2"/>
      <c r="W3110" s="2"/>
      <c r="X3110" s="2"/>
      <c r="Y3110" s="2"/>
      <c r="Z3110" s="2"/>
      <c r="AA3110" s="2"/>
      <c r="AB3110" s="2"/>
      <c r="AC3110" s="2"/>
      <c r="AD3110" s="2"/>
      <c r="AE3110" s="2"/>
    </row>
    <row r="3111" spans="22:31" x14ac:dyDescent="0.25">
      <c r="V3111" s="2"/>
      <c r="W3111" s="2"/>
      <c r="X3111" s="2"/>
      <c r="Y3111" s="2"/>
      <c r="Z3111" s="2"/>
      <c r="AA3111" s="2"/>
      <c r="AB3111" s="2"/>
      <c r="AC3111" s="2"/>
      <c r="AD3111" s="2"/>
      <c r="AE3111" s="2"/>
    </row>
    <row r="3112" spans="22:31" x14ac:dyDescent="0.25">
      <c r="V3112" s="2"/>
      <c r="W3112" s="2"/>
      <c r="X3112" s="2"/>
      <c r="Y3112" s="2"/>
      <c r="Z3112" s="2"/>
      <c r="AA3112" s="2"/>
      <c r="AB3112" s="2"/>
      <c r="AC3112" s="2"/>
      <c r="AD3112" s="2"/>
      <c r="AE3112" s="2"/>
    </row>
    <row r="3113" spans="22:31" x14ac:dyDescent="0.25">
      <c r="V3113" s="2"/>
      <c r="W3113" s="2"/>
      <c r="X3113" s="2"/>
      <c r="Y3113" s="2"/>
      <c r="Z3113" s="2"/>
      <c r="AA3113" s="2"/>
      <c r="AB3113" s="2"/>
      <c r="AC3113" s="2"/>
      <c r="AD3113" s="2"/>
      <c r="AE3113" s="2"/>
    </row>
    <row r="3114" spans="22:31" x14ac:dyDescent="0.25">
      <c r="V3114" s="2"/>
      <c r="W3114" s="2"/>
      <c r="X3114" s="2"/>
      <c r="Y3114" s="2"/>
      <c r="Z3114" s="2"/>
      <c r="AA3114" s="2"/>
      <c r="AB3114" s="2"/>
      <c r="AC3114" s="2"/>
      <c r="AD3114" s="2"/>
      <c r="AE3114" s="2"/>
    </row>
    <row r="3115" spans="22:31" x14ac:dyDescent="0.25">
      <c r="V3115" s="2"/>
      <c r="W3115" s="2"/>
      <c r="X3115" s="2"/>
      <c r="Y3115" s="2"/>
      <c r="Z3115" s="2"/>
      <c r="AA3115" s="2"/>
      <c r="AB3115" s="2"/>
      <c r="AC3115" s="2"/>
      <c r="AD3115" s="2"/>
      <c r="AE3115" s="2"/>
    </row>
    <row r="3116" spans="22:31" x14ac:dyDescent="0.25">
      <c r="V3116" s="2"/>
      <c r="W3116" s="2"/>
      <c r="X3116" s="2"/>
      <c r="Y3116" s="2"/>
      <c r="Z3116" s="2"/>
      <c r="AA3116" s="2"/>
      <c r="AB3116" s="2"/>
      <c r="AC3116" s="2"/>
      <c r="AD3116" s="2"/>
      <c r="AE3116" s="2"/>
    </row>
    <row r="3117" spans="22:31" x14ac:dyDescent="0.25">
      <c r="V3117" s="2"/>
      <c r="W3117" s="2"/>
      <c r="X3117" s="2"/>
      <c r="Y3117" s="2"/>
      <c r="Z3117" s="2"/>
      <c r="AA3117" s="2"/>
      <c r="AB3117" s="2"/>
      <c r="AC3117" s="2"/>
      <c r="AD3117" s="2"/>
      <c r="AE3117" s="2"/>
    </row>
    <row r="3118" spans="22:31" x14ac:dyDescent="0.25">
      <c r="V3118" s="2"/>
      <c r="W3118" s="2"/>
      <c r="X3118" s="2"/>
      <c r="Y3118" s="2"/>
      <c r="Z3118" s="2"/>
      <c r="AA3118" s="2"/>
      <c r="AB3118" s="2"/>
      <c r="AC3118" s="2"/>
      <c r="AD3118" s="2"/>
      <c r="AE3118" s="2"/>
    </row>
    <row r="3119" spans="22:31" x14ac:dyDescent="0.25">
      <c r="V3119" s="2"/>
      <c r="W3119" s="2"/>
      <c r="X3119" s="2"/>
      <c r="Y3119" s="2"/>
      <c r="Z3119" s="2"/>
      <c r="AA3119" s="2"/>
      <c r="AB3119" s="2"/>
      <c r="AC3119" s="2"/>
      <c r="AD3119" s="2"/>
      <c r="AE3119" s="2"/>
    </row>
    <row r="3120" spans="22:31" x14ac:dyDescent="0.25">
      <c r="V3120" s="2"/>
      <c r="W3120" s="2"/>
      <c r="X3120" s="2"/>
      <c r="Y3120" s="2"/>
      <c r="Z3120" s="2"/>
      <c r="AA3120" s="2"/>
      <c r="AB3120" s="2"/>
      <c r="AC3120" s="2"/>
      <c r="AD3120" s="2"/>
      <c r="AE3120" s="2"/>
    </row>
    <row r="3121" spans="22:31" x14ac:dyDescent="0.25">
      <c r="V3121" s="2"/>
      <c r="W3121" s="2"/>
      <c r="X3121" s="2"/>
      <c r="Y3121" s="2"/>
      <c r="Z3121" s="2"/>
      <c r="AA3121" s="2"/>
      <c r="AB3121" s="2"/>
      <c r="AC3121" s="2"/>
      <c r="AD3121" s="2"/>
      <c r="AE3121" s="2"/>
    </row>
    <row r="3122" spans="22:31" x14ac:dyDescent="0.25">
      <c r="V3122" s="2"/>
      <c r="W3122" s="2"/>
      <c r="X3122" s="2"/>
      <c r="Y3122" s="2"/>
      <c r="Z3122" s="2"/>
      <c r="AA3122" s="2"/>
      <c r="AB3122" s="2"/>
      <c r="AC3122" s="2"/>
      <c r="AD3122" s="2"/>
      <c r="AE3122" s="2"/>
    </row>
    <row r="3123" spans="22:31" x14ac:dyDescent="0.25">
      <c r="V3123" s="2"/>
      <c r="W3123" s="2"/>
      <c r="X3123" s="2"/>
      <c r="Y3123" s="2"/>
      <c r="Z3123" s="2"/>
      <c r="AA3123" s="2"/>
      <c r="AB3123" s="2"/>
      <c r="AC3123" s="2"/>
      <c r="AD3123" s="2"/>
      <c r="AE3123" s="2"/>
    </row>
    <row r="3124" spans="22:31" x14ac:dyDescent="0.25">
      <c r="V3124" s="2"/>
      <c r="W3124" s="2"/>
      <c r="X3124" s="2"/>
      <c r="Y3124" s="2"/>
      <c r="Z3124" s="2"/>
      <c r="AA3124" s="2"/>
      <c r="AB3124" s="2"/>
      <c r="AC3124" s="2"/>
      <c r="AD3124" s="2"/>
      <c r="AE3124" s="2"/>
    </row>
    <row r="3125" spans="22:31" x14ac:dyDescent="0.25">
      <c r="V3125" s="2"/>
      <c r="W3125" s="2"/>
      <c r="X3125" s="2"/>
      <c r="Y3125" s="2"/>
      <c r="Z3125" s="2"/>
      <c r="AA3125" s="2"/>
      <c r="AB3125" s="2"/>
      <c r="AC3125" s="2"/>
      <c r="AD3125" s="2"/>
      <c r="AE3125" s="2"/>
    </row>
    <row r="3126" spans="22:31" x14ac:dyDescent="0.25">
      <c r="V3126" s="2"/>
      <c r="W3126" s="2"/>
      <c r="X3126" s="2"/>
      <c r="Y3126" s="2"/>
      <c r="Z3126" s="2"/>
      <c r="AA3126" s="2"/>
      <c r="AB3126" s="2"/>
      <c r="AC3126" s="2"/>
      <c r="AD3126" s="2"/>
      <c r="AE3126" s="2"/>
    </row>
    <row r="3127" spans="22:31" x14ac:dyDescent="0.25">
      <c r="V3127" s="2"/>
      <c r="W3127" s="2"/>
      <c r="X3127" s="2"/>
      <c r="Y3127" s="2"/>
      <c r="Z3127" s="2"/>
      <c r="AA3127" s="2"/>
      <c r="AB3127" s="2"/>
      <c r="AC3127" s="2"/>
      <c r="AD3127" s="2"/>
      <c r="AE3127" s="2"/>
    </row>
    <row r="3128" spans="22:31" x14ac:dyDescent="0.25">
      <c r="V3128" s="2"/>
      <c r="W3128" s="2"/>
      <c r="X3128" s="2"/>
      <c r="Y3128" s="2"/>
      <c r="Z3128" s="2"/>
      <c r="AA3128" s="2"/>
      <c r="AB3128" s="2"/>
      <c r="AC3128" s="2"/>
      <c r="AD3128" s="2"/>
      <c r="AE3128" s="2"/>
    </row>
    <row r="3129" spans="22:31" x14ac:dyDescent="0.25">
      <c r="V3129" s="2"/>
      <c r="W3129" s="2"/>
      <c r="X3129" s="2"/>
      <c r="Y3129" s="2"/>
      <c r="Z3129" s="2"/>
      <c r="AA3129" s="2"/>
      <c r="AB3129" s="2"/>
      <c r="AC3129" s="2"/>
      <c r="AD3129" s="2"/>
      <c r="AE3129" s="2"/>
    </row>
    <row r="3130" spans="22:31" x14ac:dyDescent="0.25">
      <c r="V3130" s="2"/>
      <c r="W3130" s="2"/>
      <c r="X3130" s="2"/>
      <c r="Y3130" s="2"/>
      <c r="Z3130" s="2"/>
      <c r="AA3130" s="2"/>
      <c r="AB3130" s="2"/>
      <c r="AC3130" s="2"/>
      <c r="AD3130" s="2"/>
      <c r="AE3130" s="2"/>
    </row>
    <row r="3131" spans="22:31" x14ac:dyDescent="0.25">
      <c r="V3131" s="2"/>
      <c r="W3131" s="2"/>
      <c r="X3131" s="2"/>
      <c r="Y3131" s="2"/>
      <c r="Z3131" s="2"/>
      <c r="AA3131" s="2"/>
      <c r="AB3131" s="2"/>
      <c r="AC3131" s="2"/>
      <c r="AD3131" s="2"/>
      <c r="AE3131" s="2"/>
    </row>
    <row r="3132" spans="22:31" x14ac:dyDescent="0.25">
      <c r="V3132" s="2"/>
      <c r="W3132" s="2"/>
      <c r="X3132" s="2"/>
      <c r="Y3132" s="2"/>
      <c r="Z3132" s="2"/>
      <c r="AA3132" s="2"/>
      <c r="AB3132" s="2"/>
      <c r="AC3132" s="2"/>
      <c r="AD3132" s="2"/>
      <c r="AE3132" s="2"/>
    </row>
    <row r="3133" spans="22:31" x14ac:dyDescent="0.25">
      <c r="V3133" s="2"/>
      <c r="W3133" s="2"/>
      <c r="X3133" s="2"/>
      <c r="Y3133" s="2"/>
      <c r="Z3133" s="2"/>
      <c r="AA3133" s="2"/>
      <c r="AB3133" s="2"/>
      <c r="AC3133" s="2"/>
      <c r="AD3133" s="2"/>
      <c r="AE3133" s="2"/>
    </row>
    <row r="3134" spans="22:31" x14ac:dyDescent="0.25">
      <c r="V3134" s="2"/>
      <c r="W3134" s="2"/>
      <c r="X3134" s="2"/>
      <c r="Y3134" s="2"/>
      <c r="Z3134" s="2"/>
      <c r="AA3134" s="2"/>
      <c r="AB3134" s="2"/>
      <c r="AC3134" s="2"/>
      <c r="AD3134" s="2"/>
      <c r="AE3134" s="2"/>
    </row>
    <row r="3135" spans="22:31" x14ac:dyDescent="0.25">
      <c r="V3135" s="2"/>
      <c r="W3135" s="2"/>
      <c r="X3135" s="2"/>
      <c r="Y3135" s="2"/>
      <c r="Z3135" s="2"/>
      <c r="AA3135" s="2"/>
      <c r="AB3135" s="2"/>
      <c r="AC3135" s="2"/>
      <c r="AD3135" s="2"/>
      <c r="AE3135" s="2"/>
    </row>
    <row r="3136" spans="22:31" x14ac:dyDescent="0.25">
      <c r="V3136" s="2"/>
      <c r="W3136" s="2"/>
      <c r="X3136" s="2"/>
      <c r="Y3136" s="2"/>
      <c r="Z3136" s="2"/>
      <c r="AA3136" s="2"/>
      <c r="AB3136" s="2"/>
      <c r="AC3136" s="2"/>
      <c r="AD3136" s="2"/>
      <c r="AE3136" s="2"/>
    </row>
    <row r="3137" spans="22:31" x14ac:dyDescent="0.25">
      <c r="V3137" s="2"/>
      <c r="W3137" s="2"/>
      <c r="X3137" s="2"/>
      <c r="Y3137" s="2"/>
      <c r="Z3137" s="2"/>
      <c r="AA3137" s="2"/>
      <c r="AB3137" s="2"/>
      <c r="AC3137" s="2"/>
      <c r="AD3137" s="2"/>
      <c r="AE3137" s="2"/>
    </row>
    <row r="3138" spans="22:31" x14ac:dyDescent="0.25">
      <c r="V3138" s="2"/>
      <c r="W3138" s="2"/>
      <c r="X3138" s="2"/>
      <c r="Y3138" s="2"/>
      <c r="Z3138" s="2"/>
      <c r="AA3138" s="2"/>
      <c r="AB3138" s="2"/>
      <c r="AC3138" s="2"/>
      <c r="AD3138" s="2"/>
      <c r="AE3138" s="2"/>
    </row>
    <row r="3139" spans="22:31" x14ac:dyDescent="0.25">
      <c r="V3139" s="2"/>
      <c r="W3139" s="2"/>
      <c r="X3139" s="2"/>
      <c r="Y3139" s="2"/>
      <c r="Z3139" s="2"/>
      <c r="AA3139" s="2"/>
      <c r="AB3139" s="2"/>
      <c r="AC3139" s="2"/>
      <c r="AD3139" s="2"/>
      <c r="AE3139" s="2"/>
    </row>
    <row r="3140" spans="22:31" x14ac:dyDescent="0.25">
      <c r="V3140" s="2"/>
      <c r="W3140" s="2"/>
      <c r="X3140" s="2"/>
      <c r="Y3140" s="2"/>
      <c r="Z3140" s="2"/>
      <c r="AA3140" s="2"/>
      <c r="AB3140" s="2"/>
      <c r="AC3140" s="2"/>
      <c r="AD3140" s="2"/>
      <c r="AE3140" s="2"/>
    </row>
    <row r="3141" spans="22:31" x14ac:dyDescent="0.25">
      <c r="V3141" s="2"/>
      <c r="W3141" s="2"/>
      <c r="X3141" s="2"/>
      <c r="Y3141" s="2"/>
      <c r="Z3141" s="2"/>
      <c r="AA3141" s="2"/>
      <c r="AB3141" s="2"/>
      <c r="AC3141" s="2"/>
      <c r="AD3141" s="2"/>
      <c r="AE3141" s="2"/>
    </row>
    <row r="3142" spans="22:31" x14ac:dyDescent="0.25">
      <c r="V3142" s="2"/>
      <c r="W3142" s="2"/>
      <c r="X3142" s="2"/>
      <c r="Y3142" s="2"/>
      <c r="Z3142" s="2"/>
      <c r="AA3142" s="2"/>
      <c r="AB3142" s="2"/>
      <c r="AC3142" s="2"/>
      <c r="AD3142" s="2"/>
      <c r="AE3142" s="2"/>
    </row>
    <row r="3143" spans="22:31" x14ac:dyDescent="0.25">
      <c r="V3143" s="2"/>
      <c r="W3143" s="2"/>
      <c r="X3143" s="2"/>
      <c r="Y3143" s="2"/>
      <c r="Z3143" s="2"/>
      <c r="AA3143" s="2"/>
      <c r="AB3143" s="2"/>
      <c r="AC3143" s="2"/>
      <c r="AD3143" s="2"/>
      <c r="AE3143" s="2"/>
    </row>
    <row r="3144" spans="22:31" x14ac:dyDescent="0.25">
      <c r="V3144" s="2"/>
      <c r="W3144" s="2"/>
      <c r="X3144" s="2"/>
      <c r="Y3144" s="2"/>
      <c r="Z3144" s="2"/>
      <c r="AA3144" s="2"/>
      <c r="AB3144" s="2"/>
      <c r="AC3144" s="2"/>
      <c r="AD3144" s="2"/>
      <c r="AE3144" s="2"/>
    </row>
    <row r="3145" spans="22:31" x14ac:dyDescent="0.25">
      <c r="V3145" s="2"/>
      <c r="W3145" s="2"/>
      <c r="X3145" s="2"/>
      <c r="Y3145" s="2"/>
      <c r="Z3145" s="2"/>
      <c r="AA3145" s="2"/>
      <c r="AB3145" s="2"/>
      <c r="AC3145" s="2"/>
      <c r="AD3145" s="2"/>
      <c r="AE3145" s="2"/>
    </row>
    <row r="3146" spans="22:31" x14ac:dyDescent="0.25">
      <c r="V3146" s="2"/>
      <c r="W3146" s="2"/>
      <c r="X3146" s="2"/>
      <c r="Y3146" s="2"/>
      <c r="Z3146" s="2"/>
      <c r="AA3146" s="2"/>
      <c r="AB3146" s="2"/>
      <c r="AC3146" s="2"/>
      <c r="AD3146" s="2"/>
      <c r="AE3146" s="2"/>
    </row>
    <row r="3147" spans="22:31" x14ac:dyDescent="0.25">
      <c r="V3147" s="2"/>
      <c r="W3147" s="2"/>
      <c r="X3147" s="2"/>
      <c r="Y3147" s="2"/>
      <c r="Z3147" s="2"/>
      <c r="AA3147" s="2"/>
      <c r="AB3147" s="2"/>
      <c r="AC3147" s="2"/>
      <c r="AD3147" s="2"/>
      <c r="AE3147" s="2"/>
    </row>
    <row r="3148" spans="22:31" x14ac:dyDescent="0.25">
      <c r="V3148" s="2"/>
      <c r="W3148" s="2"/>
      <c r="X3148" s="2"/>
      <c r="Y3148" s="2"/>
      <c r="Z3148" s="2"/>
      <c r="AA3148" s="2"/>
      <c r="AB3148" s="2"/>
      <c r="AC3148" s="2"/>
      <c r="AD3148" s="2"/>
      <c r="AE3148" s="2"/>
    </row>
    <row r="3149" spans="22:31" x14ac:dyDescent="0.25">
      <c r="V3149" s="2"/>
      <c r="W3149" s="2"/>
      <c r="X3149" s="2"/>
      <c r="Y3149" s="2"/>
      <c r="Z3149" s="2"/>
      <c r="AA3149" s="2"/>
      <c r="AB3149" s="2"/>
      <c r="AC3149" s="2"/>
      <c r="AD3149" s="2"/>
      <c r="AE3149" s="2"/>
    </row>
    <row r="3150" spans="22:31" x14ac:dyDescent="0.25">
      <c r="V3150" s="2"/>
      <c r="W3150" s="2"/>
      <c r="X3150" s="2"/>
      <c r="Y3150" s="2"/>
      <c r="Z3150" s="2"/>
      <c r="AA3150" s="2"/>
      <c r="AB3150" s="2"/>
      <c r="AC3150" s="2"/>
      <c r="AD3150" s="2"/>
      <c r="AE3150" s="2"/>
    </row>
    <row r="3151" spans="22:31" x14ac:dyDescent="0.25">
      <c r="V3151" s="2"/>
      <c r="W3151" s="2"/>
      <c r="X3151" s="2"/>
      <c r="Y3151" s="2"/>
      <c r="Z3151" s="2"/>
      <c r="AA3151" s="2"/>
      <c r="AB3151" s="2"/>
      <c r="AC3151" s="2"/>
      <c r="AD3151" s="2"/>
      <c r="AE3151" s="2"/>
    </row>
    <row r="3152" spans="22:31" x14ac:dyDescent="0.25">
      <c r="V3152" s="2"/>
      <c r="W3152" s="2"/>
      <c r="X3152" s="2"/>
      <c r="Y3152" s="2"/>
      <c r="Z3152" s="2"/>
      <c r="AA3152" s="2"/>
      <c r="AB3152" s="2"/>
      <c r="AC3152" s="2"/>
      <c r="AD3152" s="2"/>
      <c r="AE3152" s="2"/>
    </row>
    <row r="3153" spans="22:31" x14ac:dyDescent="0.25">
      <c r="V3153" s="2"/>
      <c r="W3153" s="2"/>
      <c r="X3153" s="2"/>
      <c r="Y3153" s="2"/>
      <c r="Z3153" s="2"/>
      <c r="AA3153" s="2"/>
      <c r="AB3153" s="2"/>
      <c r="AC3153" s="2"/>
      <c r="AD3153" s="2"/>
      <c r="AE3153" s="2"/>
    </row>
    <row r="3154" spans="22:31" x14ac:dyDescent="0.25">
      <c r="V3154" s="2"/>
      <c r="W3154" s="2"/>
      <c r="X3154" s="2"/>
      <c r="Y3154" s="2"/>
      <c r="Z3154" s="2"/>
      <c r="AA3154" s="2"/>
      <c r="AB3154" s="2"/>
      <c r="AC3154" s="2"/>
      <c r="AD3154" s="2"/>
      <c r="AE3154" s="2"/>
    </row>
    <row r="3155" spans="22:31" x14ac:dyDescent="0.25">
      <c r="V3155" s="2"/>
      <c r="W3155" s="2"/>
      <c r="X3155" s="2"/>
      <c r="Y3155" s="2"/>
      <c r="Z3155" s="2"/>
      <c r="AA3155" s="2"/>
      <c r="AB3155" s="2"/>
      <c r="AC3155" s="2"/>
      <c r="AD3155" s="2"/>
      <c r="AE3155" s="2"/>
    </row>
    <row r="3156" spans="22:31" x14ac:dyDescent="0.25">
      <c r="V3156" s="2"/>
      <c r="W3156" s="2"/>
      <c r="X3156" s="2"/>
      <c r="Y3156" s="2"/>
      <c r="Z3156" s="2"/>
      <c r="AA3156" s="2"/>
      <c r="AB3156" s="2"/>
      <c r="AC3156" s="2"/>
      <c r="AD3156" s="2"/>
      <c r="AE3156" s="2"/>
    </row>
    <row r="3157" spans="22:31" x14ac:dyDescent="0.25">
      <c r="V3157" s="2"/>
      <c r="W3157" s="2"/>
      <c r="X3157" s="2"/>
      <c r="Y3157" s="2"/>
      <c r="Z3157" s="2"/>
      <c r="AA3157" s="2"/>
      <c r="AB3157" s="2"/>
      <c r="AC3157" s="2"/>
      <c r="AD3157" s="2"/>
      <c r="AE3157" s="2"/>
    </row>
    <row r="3158" spans="22:31" x14ac:dyDescent="0.25">
      <c r="V3158" s="2"/>
      <c r="W3158" s="2"/>
      <c r="X3158" s="2"/>
      <c r="Y3158" s="2"/>
      <c r="Z3158" s="2"/>
      <c r="AA3158" s="2"/>
      <c r="AB3158" s="2"/>
      <c r="AC3158" s="2"/>
      <c r="AD3158" s="2"/>
      <c r="AE3158" s="2"/>
    </row>
    <row r="3159" spans="22:31" x14ac:dyDescent="0.25">
      <c r="V3159" s="2"/>
      <c r="W3159" s="2"/>
      <c r="X3159" s="2"/>
      <c r="Y3159" s="2"/>
      <c r="Z3159" s="2"/>
      <c r="AA3159" s="2"/>
      <c r="AB3159" s="2"/>
      <c r="AC3159" s="2"/>
      <c r="AD3159" s="2"/>
      <c r="AE3159" s="2"/>
    </row>
    <row r="3160" spans="22:31" x14ac:dyDescent="0.25">
      <c r="V3160" s="2"/>
      <c r="W3160" s="2"/>
      <c r="X3160" s="2"/>
      <c r="Y3160" s="2"/>
      <c r="Z3160" s="2"/>
      <c r="AA3160" s="2"/>
      <c r="AB3160" s="2"/>
      <c r="AC3160" s="2"/>
      <c r="AD3160" s="2"/>
      <c r="AE3160" s="2"/>
    </row>
    <row r="3161" spans="22:31" x14ac:dyDescent="0.25">
      <c r="V3161" s="2"/>
      <c r="W3161" s="2"/>
      <c r="X3161" s="2"/>
      <c r="Y3161" s="2"/>
      <c r="Z3161" s="2"/>
      <c r="AA3161" s="2"/>
      <c r="AB3161" s="2"/>
      <c r="AC3161" s="2"/>
      <c r="AD3161" s="2"/>
      <c r="AE3161" s="2"/>
    </row>
    <row r="3162" spans="22:31" x14ac:dyDescent="0.25">
      <c r="V3162" s="2"/>
      <c r="W3162" s="2"/>
      <c r="X3162" s="2"/>
      <c r="Y3162" s="2"/>
      <c r="Z3162" s="2"/>
      <c r="AA3162" s="2"/>
      <c r="AB3162" s="2"/>
      <c r="AC3162" s="2"/>
      <c r="AD3162" s="2"/>
      <c r="AE3162" s="2"/>
    </row>
    <row r="3163" spans="22:31" x14ac:dyDescent="0.25">
      <c r="V3163" s="2"/>
      <c r="W3163" s="2"/>
      <c r="X3163" s="2"/>
      <c r="Y3163" s="2"/>
      <c r="Z3163" s="2"/>
      <c r="AA3163" s="2"/>
      <c r="AB3163" s="2"/>
      <c r="AC3163" s="2"/>
      <c r="AD3163" s="2"/>
      <c r="AE3163" s="2"/>
    </row>
    <row r="3164" spans="22:31" x14ac:dyDescent="0.25">
      <c r="V3164" s="2"/>
      <c r="W3164" s="2"/>
      <c r="X3164" s="2"/>
      <c r="Y3164" s="2"/>
      <c r="Z3164" s="2"/>
      <c r="AA3164" s="2"/>
      <c r="AB3164" s="2"/>
      <c r="AC3164" s="2"/>
      <c r="AD3164" s="2"/>
      <c r="AE3164" s="2"/>
    </row>
    <row r="3165" spans="22:31" x14ac:dyDescent="0.25">
      <c r="V3165" s="2"/>
      <c r="W3165" s="2"/>
      <c r="X3165" s="2"/>
      <c r="Y3165" s="2"/>
      <c r="Z3165" s="2"/>
      <c r="AA3165" s="2"/>
      <c r="AB3165" s="2"/>
      <c r="AC3165" s="2"/>
      <c r="AD3165" s="2"/>
      <c r="AE3165" s="2"/>
    </row>
    <row r="3166" spans="22:31" x14ac:dyDescent="0.25">
      <c r="V3166" s="2"/>
      <c r="W3166" s="2"/>
      <c r="X3166" s="2"/>
      <c r="Y3166" s="2"/>
      <c r="Z3166" s="2"/>
      <c r="AA3166" s="2"/>
      <c r="AB3166" s="2"/>
      <c r="AC3166" s="2"/>
      <c r="AD3166" s="2"/>
      <c r="AE3166" s="2"/>
    </row>
    <row r="3167" spans="22:31" x14ac:dyDescent="0.25">
      <c r="V3167" s="2"/>
      <c r="W3167" s="2"/>
      <c r="X3167" s="2"/>
      <c r="Y3167" s="2"/>
      <c r="Z3167" s="2"/>
      <c r="AA3167" s="2"/>
      <c r="AB3167" s="2"/>
      <c r="AC3167" s="2"/>
      <c r="AD3167" s="2"/>
      <c r="AE3167" s="2"/>
    </row>
    <row r="3168" spans="22:31" x14ac:dyDescent="0.25">
      <c r="V3168" s="2"/>
      <c r="W3168" s="2"/>
      <c r="X3168" s="2"/>
      <c r="Y3168" s="2"/>
      <c r="Z3168" s="2"/>
      <c r="AA3168" s="2"/>
      <c r="AB3168" s="2"/>
      <c r="AC3168" s="2"/>
      <c r="AD3168" s="2"/>
      <c r="AE3168" s="2"/>
    </row>
    <row r="3169" spans="22:31" x14ac:dyDescent="0.25">
      <c r="V3169" s="2"/>
      <c r="W3169" s="2"/>
      <c r="X3169" s="2"/>
      <c r="Y3169" s="2"/>
      <c r="Z3169" s="2"/>
      <c r="AA3169" s="2"/>
      <c r="AB3169" s="2"/>
      <c r="AC3169" s="2"/>
      <c r="AD3169" s="2"/>
      <c r="AE3169" s="2"/>
    </row>
    <row r="3170" spans="22:31" x14ac:dyDescent="0.25">
      <c r="V3170" s="2"/>
      <c r="W3170" s="2"/>
      <c r="X3170" s="2"/>
      <c r="Y3170" s="2"/>
      <c r="Z3170" s="2"/>
      <c r="AA3170" s="2"/>
      <c r="AB3170" s="2"/>
      <c r="AC3170" s="2"/>
      <c r="AD3170" s="2"/>
      <c r="AE3170" s="2"/>
    </row>
    <row r="3171" spans="22:31" x14ac:dyDescent="0.25">
      <c r="V3171" s="2"/>
      <c r="W3171" s="2"/>
      <c r="X3171" s="2"/>
      <c r="Y3171" s="2"/>
      <c r="Z3171" s="2"/>
      <c r="AA3171" s="2"/>
      <c r="AB3171" s="2"/>
      <c r="AC3171" s="2"/>
      <c r="AD3171" s="2"/>
      <c r="AE3171" s="2"/>
    </row>
    <row r="3172" spans="22:31" x14ac:dyDescent="0.25">
      <c r="V3172" s="2"/>
      <c r="W3172" s="2"/>
      <c r="X3172" s="2"/>
      <c r="Y3172" s="2"/>
      <c r="Z3172" s="2"/>
      <c r="AA3172" s="2"/>
      <c r="AB3172" s="2"/>
      <c r="AC3172" s="2"/>
      <c r="AD3172" s="2"/>
      <c r="AE3172" s="2"/>
    </row>
    <row r="3173" spans="22:31" x14ac:dyDescent="0.25">
      <c r="V3173" s="2"/>
      <c r="W3173" s="2"/>
      <c r="X3173" s="2"/>
      <c r="Y3173" s="2"/>
      <c r="Z3173" s="2"/>
      <c r="AA3173" s="2"/>
      <c r="AB3173" s="2"/>
      <c r="AC3173" s="2"/>
      <c r="AD3173" s="2"/>
      <c r="AE3173" s="2"/>
    </row>
    <row r="3174" spans="22:31" x14ac:dyDescent="0.25">
      <c r="V3174" s="2"/>
      <c r="W3174" s="2"/>
      <c r="X3174" s="2"/>
      <c r="Y3174" s="2"/>
      <c r="Z3174" s="2"/>
      <c r="AA3174" s="2"/>
      <c r="AB3174" s="2"/>
      <c r="AC3174" s="2"/>
      <c r="AD3174" s="2"/>
      <c r="AE3174" s="2"/>
    </row>
    <row r="3175" spans="22:31" x14ac:dyDescent="0.25">
      <c r="V3175" s="2"/>
      <c r="W3175" s="2"/>
      <c r="X3175" s="2"/>
      <c r="Y3175" s="2"/>
      <c r="Z3175" s="2"/>
      <c r="AA3175" s="2"/>
      <c r="AB3175" s="2"/>
      <c r="AC3175" s="2"/>
      <c r="AD3175" s="2"/>
      <c r="AE3175" s="2"/>
    </row>
    <row r="3176" spans="22:31" x14ac:dyDescent="0.25">
      <c r="V3176" s="2"/>
      <c r="W3176" s="2"/>
      <c r="X3176" s="2"/>
      <c r="Y3176" s="2"/>
      <c r="Z3176" s="2"/>
      <c r="AA3176" s="2"/>
      <c r="AB3176" s="2"/>
      <c r="AC3176" s="2"/>
      <c r="AD3176" s="2"/>
      <c r="AE3176" s="2"/>
    </row>
    <row r="3177" spans="22:31" x14ac:dyDescent="0.25">
      <c r="V3177" s="2"/>
      <c r="W3177" s="2"/>
      <c r="X3177" s="2"/>
      <c r="Y3177" s="2"/>
      <c r="Z3177" s="2"/>
      <c r="AA3177" s="2"/>
      <c r="AB3177" s="2"/>
      <c r="AC3177" s="2"/>
      <c r="AD3177" s="2"/>
      <c r="AE3177" s="2"/>
    </row>
    <row r="3178" spans="22:31" x14ac:dyDescent="0.25">
      <c r="V3178" s="2"/>
      <c r="W3178" s="2"/>
      <c r="X3178" s="2"/>
      <c r="Y3178" s="2"/>
      <c r="Z3178" s="2"/>
      <c r="AA3178" s="2"/>
      <c r="AB3178" s="2"/>
      <c r="AC3178" s="2"/>
      <c r="AD3178" s="2"/>
      <c r="AE3178" s="2"/>
    </row>
    <row r="3179" spans="22:31" x14ac:dyDescent="0.25">
      <c r="V3179" s="2"/>
      <c r="W3179" s="2"/>
      <c r="X3179" s="2"/>
      <c r="Y3179" s="2"/>
      <c r="Z3179" s="2"/>
      <c r="AA3179" s="2"/>
      <c r="AB3179" s="2"/>
      <c r="AC3179" s="2"/>
      <c r="AD3179" s="2"/>
      <c r="AE3179" s="2"/>
    </row>
    <row r="3180" spans="22:31" x14ac:dyDescent="0.25">
      <c r="V3180" s="2"/>
      <c r="W3180" s="2"/>
      <c r="X3180" s="2"/>
      <c r="Y3180" s="2"/>
      <c r="Z3180" s="2"/>
      <c r="AA3180" s="2"/>
      <c r="AB3180" s="2"/>
      <c r="AC3180" s="2"/>
      <c r="AD3180" s="2"/>
      <c r="AE3180" s="2"/>
    </row>
    <row r="3181" spans="22:31" x14ac:dyDescent="0.25">
      <c r="V3181" s="2"/>
      <c r="W3181" s="2"/>
      <c r="X3181" s="2"/>
      <c r="Y3181" s="2"/>
      <c r="Z3181" s="2"/>
      <c r="AA3181" s="2"/>
      <c r="AB3181" s="2"/>
      <c r="AC3181" s="2"/>
      <c r="AD3181" s="2"/>
      <c r="AE3181" s="2"/>
    </row>
    <row r="3182" spans="22:31" x14ac:dyDescent="0.25">
      <c r="V3182" s="2"/>
      <c r="W3182" s="2"/>
      <c r="X3182" s="2"/>
      <c r="Y3182" s="2"/>
      <c r="Z3182" s="2"/>
      <c r="AA3182" s="2"/>
      <c r="AB3182" s="2"/>
      <c r="AC3182" s="2"/>
      <c r="AD3182" s="2"/>
      <c r="AE3182" s="2"/>
    </row>
    <row r="3183" spans="22:31" x14ac:dyDescent="0.25">
      <c r="V3183" s="2"/>
      <c r="W3183" s="2"/>
      <c r="X3183" s="2"/>
      <c r="Y3183" s="2"/>
      <c r="Z3183" s="2"/>
      <c r="AA3183" s="2"/>
      <c r="AB3183" s="2"/>
      <c r="AC3183" s="2"/>
      <c r="AD3183" s="2"/>
      <c r="AE3183" s="2"/>
    </row>
    <row r="3184" spans="22:31" x14ac:dyDescent="0.25">
      <c r="V3184" s="2"/>
      <c r="W3184" s="2"/>
      <c r="X3184" s="2"/>
      <c r="Y3184" s="2"/>
      <c r="Z3184" s="2"/>
      <c r="AA3184" s="2"/>
      <c r="AB3184" s="2"/>
      <c r="AC3184" s="2"/>
      <c r="AD3184" s="2"/>
      <c r="AE3184" s="2"/>
    </row>
    <row r="3185" spans="22:31" x14ac:dyDescent="0.25">
      <c r="V3185" s="2"/>
      <c r="W3185" s="2"/>
      <c r="X3185" s="2"/>
      <c r="Y3185" s="2"/>
      <c r="Z3185" s="2"/>
      <c r="AA3185" s="2"/>
      <c r="AB3185" s="2"/>
      <c r="AC3185" s="2"/>
      <c r="AD3185" s="2"/>
      <c r="AE3185" s="2"/>
    </row>
    <row r="3186" spans="22:31" x14ac:dyDescent="0.25">
      <c r="V3186" s="2"/>
      <c r="W3186" s="2"/>
      <c r="X3186" s="2"/>
      <c r="Y3186" s="2"/>
      <c r="Z3186" s="2"/>
      <c r="AA3186" s="2"/>
      <c r="AB3186" s="2"/>
      <c r="AC3186" s="2"/>
      <c r="AD3186" s="2"/>
      <c r="AE3186" s="2"/>
    </row>
    <row r="3187" spans="22:31" x14ac:dyDescent="0.25">
      <c r="V3187" s="2"/>
      <c r="W3187" s="2"/>
      <c r="X3187" s="2"/>
      <c r="Y3187" s="2"/>
      <c r="Z3187" s="2"/>
      <c r="AA3187" s="2"/>
      <c r="AB3187" s="2"/>
      <c r="AC3187" s="2"/>
      <c r="AD3187" s="2"/>
      <c r="AE3187" s="2"/>
    </row>
    <row r="3188" spans="22:31" x14ac:dyDescent="0.25">
      <c r="V3188" s="2"/>
      <c r="W3188" s="2"/>
      <c r="X3188" s="2"/>
      <c r="Y3188" s="2"/>
      <c r="Z3188" s="2"/>
      <c r="AA3188" s="2"/>
      <c r="AB3188" s="2"/>
      <c r="AC3188" s="2"/>
      <c r="AD3188" s="2"/>
      <c r="AE3188" s="2"/>
    </row>
    <row r="3189" spans="22:31" x14ac:dyDescent="0.25">
      <c r="V3189" s="2"/>
      <c r="W3189" s="2"/>
      <c r="X3189" s="2"/>
      <c r="Y3189" s="2"/>
      <c r="Z3189" s="2"/>
      <c r="AA3189" s="2"/>
      <c r="AB3189" s="2"/>
      <c r="AC3189" s="2"/>
      <c r="AD3189" s="2"/>
      <c r="AE3189" s="2"/>
    </row>
    <row r="3190" spans="22:31" x14ac:dyDescent="0.25">
      <c r="V3190" s="2"/>
      <c r="W3190" s="2"/>
      <c r="X3190" s="2"/>
      <c r="Y3190" s="2"/>
      <c r="Z3190" s="2"/>
      <c r="AA3190" s="2"/>
      <c r="AB3190" s="2"/>
      <c r="AC3190" s="2"/>
      <c r="AD3190" s="2"/>
      <c r="AE3190" s="2"/>
    </row>
    <row r="3191" spans="22:31" x14ac:dyDescent="0.25">
      <c r="V3191" s="2"/>
      <c r="W3191" s="2"/>
      <c r="X3191" s="2"/>
      <c r="Y3191" s="2"/>
      <c r="Z3191" s="2"/>
      <c r="AA3191" s="2"/>
      <c r="AB3191" s="2"/>
      <c r="AC3191" s="2"/>
      <c r="AD3191" s="2"/>
      <c r="AE3191" s="2"/>
    </row>
    <row r="3192" spans="22:31" x14ac:dyDescent="0.25">
      <c r="V3192" s="2"/>
      <c r="W3192" s="2"/>
      <c r="X3192" s="2"/>
      <c r="Y3192" s="2"/>
      <c r="Z3192" s="2"/>
      <c r="AA3192" s="2"/>
      <c r="AB3192" s="2"/>
      <c r="AC3192" s="2"/>
      <c r="AD3192" s="2"/>
      <c r="AE3192" s="2"/>
    </row>
    <row r="3193" spans="22:31" x14ac:dyDescent="0.25">
      <c r="V3193" s="2"/>
      <c r="W3193" s="2"/>
      <c r="X3193" s="2"/>
      <c r="Y3193" s="2"/>
      <c r="Z3193" s="2"/>
      <c r="AA3193" s="2"/>
      <c r="AB3193" s="2"/>
      <c r="AC3193" s="2"/>
      <c r="AD3193" s="2"/>
      <c r="AE3193" s="2"/>
    </row>
    <row r="3194" spans="22:31" x14ac:dyDescent="0.25">
      <c r="V3194" s="2"/>
      <c r="W3194" s="2"/>
      <c r="X3194" s="2"/>
      <c r="Y3194" s="2"/>
      <c r="Z3194" s="2"/>
      <c r="AA3194" s="2"/>
      <c r="AB3194" s="2"/>
      <c r="AC3194" s="2"/>
      <c r="AD3194" s="2"/>
      <c r="AE3194" s="2"/>
    </row>
    <row r="3195" spans="22:31" x14ac:dyDescent="0.25">
      <c r="V3195" s="2"/>
      <c r="W3195" s="2"/>
      <c r="X3195" s="2"/>
      <c r="Y3195" s="2"/>
      <c r="Z3195" s="2"/>
      <c r="AA3195" s="2"/>
      <c r="AB3195" s="2"/>
      <c r="AC3195" s="2"/>
      <c r="AD3195" s="2"/>
      <c r="AE3195" s="2"/>
    </row>
    <row r="3196" spans="22:31" x14ac:dyDescent="0.25">
      <c r="V3196" s="2"/>
      <c r="W3196" s="2"/>
      <c r="X3196" s="2"/>
      <c r="Y3196" s="2"/>
      <c r="Z3196" s="2"/>
      <c r="AA3196" s="2"/>
      <c r="AB3196" s="2"/>
      <c r="AC3196" s="2"/>
      <c r="AD3196" s="2"/>
      <c r="AE3196" s="2"/>
    </row>
    <row r="3197" spans="22:31" x14ac:dyDescent="0.25">
      <c r="V3197" s="2"/>
      <c r="W3197" s="2"/>
      <c r="X3197" s="2"/>
      <c r="Y3197" s="2"/>
      <c r="Z3197" s="2"/>
      <c r="AA3197" s="2"/>
      <c r="AB3197" s="2"/>
      <c r="AC3197" s="2"/>
      <c r="AD3197" s="2"/>
      <c r="AE3197" s="2"/>
    </row>
    <row r="3198" spans="22:31" x14ac:dyDescent="0.25">
      <c r="V3198" s="2"/>
      <c r="W3198" s="2"/>
      <c r="X3198" s="2"/>
      <c r="Y3198" s="2"/>
      <c r="Z3198" s="2"/>
      <c r="AA3198" s="2"/>
      <c r="AB3198" s="2"/>
      <c r="AC3198" s="2"/>
      <c r="AD3198" s="2"/>
      <c r="AE3198" s="2"/>
    </row>
    <row r="3199" spans="22:31" x14ac:dyDescent="0.25">
      <c r="V3199" s="2"/>
      <c r="W3199" s="2"/>
      <c r="X3199" s="2"/>
      <c r="Y3199" s="2"/>
      <c r="Z3199" s="2"/>
      <c r="AA3199" s="2"/>
      <c r="AB3199" s="2"/>
      <c r="AC3199" s="2"/>
      <c r="AD3199" s="2"/>
      <c r="AE3199" s="2"/>
    </row>
    <row r="3200" spans="22:31" x14ac:dyDescent="0.25">
      <c r="V3200" s="2"/>
      <c r="W3200" s="2"/>
      <c r="X3200" s="2"/>
      <c r="Y3200" s="2"/>
      <c r="Z3200" s="2"/>
      <c r="AA3200" s="2"/>
      <c r="AB3200" s="2"/>
      <c r="AC3200" s="2"/>
      <c r="AD3200" s="2"/>
      <c r="AE3200" s="2"/>
    </row>
    <row r="3201" spans="22:31" x14ac:dyDescent="0.25">
      <c r="V3201" s="2"/>
      <c r="W3201" s="2"/>
      <c r="X3201" s="2"/>
      <c r="Y3201" s="2"/>
      <c r="Z3201" s="2"/>
      <c r="AA3201" s="2"/>
      <c r="AB3201" s="2"/>
      <c r="AC3201" s="2"/>
      <c r="AD3201" s="2"/>
      <c r="AE3201" s="2"/>
    </row>
    <row r="3202" spans="22:31" x14ac:dyDescent="0.25">
      <c r="V3202" s="2"/>
      <c r="W3202" s="2"/>
      <c r="X3202" s="2"/>
      <c r="Y3202" s="2"/>
      <c r="Z3202" s="2"/>
      <c r="AA3202" s="2"/>
      <c r="AB3202" s="2"/>
      <c r="AC3202" s="2"/>
      <c r="AD3202" s="2"/>
      <c r="AE3202" s="2"/>
    </row>
    <row r="3203" spans="22:31" x14ac:dyDescent="0.25">
      <c r="V3203" s="2"/>
      <c r="W3203" s="2"/>
      <c r="X3203" s="2"/>
      <c r="Y3203" s="2"/>
      <c r="Z3203" s="2"/>
      <c r="AA3203" s="2"/>
      <c r="AB3203" s="2"/>
      <c r="AC3203" s="2"/>
      <c r="AD3203" s="2"/>
      <c r="AE3203" s="2"/>
    </row>
    <row r="3204" spans="22:31" x14ac:dyDescent="0.25">
      <c r="V3204" s="2"/>
      <c r="W3204" s="2"/>
      <c r="X3204" s="2"/>
      <c r="Y3204" s="2"/>
      <c r="Z3204" s="2"/>
      <c r="AA3204" s="2"/>
      <c r="AB3204" s="2"/>
      <c r="AC3204" s="2"/>
      <c r="AD3204" s="2"/>
      <c r="AE3204" s="2"/>
    </row>
    <row r="3205" spans="22:31" x14ac:dyDescent="0.25">
      <c r="V3205" s="2"/>
      <c r="W3205" s="2"/>
      <c r="X3205" s="2"/>
      <c r="Y3205" s="2"/>
      <c r="Z3205" s="2"/>
      <c r="AA3205" s="2"/>
      <c r="AB3205" s="2"/>
      <c r="AC3205" s="2"/>
      <c r="AD3205" s="2"/>
      <c r="AE3205" s="2"/>
    </row>
    <row r="3206" spans="22:31" x14ac:dyDescent="0.25">
      <c r="V3206" s="2"/>
      <c r="W3206" s="2"/>
      <c r="X3206" s="2"/>
      <c r="Y3206" s="2"/>
      <c r="Z3206" s="2"/>
      <c r="AA3206" s="2"/>
      <c r="AB3206" s="2"/>
      <c r="AC3206" s="2"/>
      <c r="AD3206" s="2"/>
      <c r="AE3206" s="2"/>
    </row>
    <row r="3207" spans="22:31" x14ac:dyDescent="0.25">
      <c r="V3207" s="2"/>
      <c r="W3207" s="2"/>
      <c r="X3207" s="2"/>
      <c r="Y3207" s="2"/>
      <c r="Z3207" s="2"/>
      <c r="AA3207" s="2"/>
      <c r="AB3207" s="2"/>
      <c r="AC3207" s="2"/>
      <c r="AD3207" s="2"/>
      <c r="AE3207" s="2"/>
    </row>
    <row r="3208" spans="22:31" x14ac:dyDescent="0.25">
      <c r="V3208" s="2"/>
      <c r="W3208" s="2"/>
      <c r="X3208" s="2"/>
      <c r="Y3208" s="2"/>
      <c r="Z3208" s="2"/>
      <c r="AA3208" s="2"/>
      <c r="AB3208" s="2"/>
      <c r="AC3208" s="2"/>
      <c r="AD3208" s="2"/>
      <c r="AE3208" s="2"/>
    </row>
    <row r="3209" spans="22:31" x14ac:dyDescent="0.25">
      <c r="V3209" s="2"/>
      <c r="W3209" s="2"/>
      <c r="X3209" s="2"/>
      <c r="Y3209" s="2"/>
      <c r="Z3209" s="2"/>
      <c r="AA3209" s="2"/>
      <c r="AB3209" s="2"/>
      <c r="AC3209" s="2"/>
      <c r="AD3209" s="2"/>
      <c r="AE3209" s="2"/>
    </row>
    <row r="3210" spans="22:31" x14ac:dyDescent="0.25">
      <c r="V3210" s="2"/>
      <c r="W3210" s="2"/>
      <c r="X3210" s="2"/>
      <c r="Y3210" s="2"/>
      <c r="Z3210" s="2"/>
      <c r="AA3210" s="2"/>
      <c r="AB3210" s="2"/>
      <c r="AC3210" s="2"/>
      <c r="AD3210" s="2"/>
      <c r="AE3210" s="2"/>
    </row>
    <row r="3211" spans="22:31" x14ac:dyDescent="0.25">
      <c r="V3211" s="2"/>
      <c r="W3211" s="2"/>
      <c r="X3211" s="2"/>
      <c r="Y3211" s="2"/>
      <c r="Z3211" s="2"/>
      <c r="AA3211" s="2"/>
      <c r="AB3211" s="2"/>
      <c r="AC3211" s="2"/>
      <c r="AD3211" s="2"/>
      <c r="AE3211" s="2"/>
    </row>
    <row r="3212" spans="22:31" x14ac:dyDescent="0.25">
      <c r="V3212" s="2"/>
      <c r="W3212" s="2"/>
      <c r="X3212" s="2"/>
      <c r="Y3212" s="2"/>
      <c r="Z3212" s="2"/>
      <c r="AA3212" s="2"/>
      <c r="AB3212" s="2"/>
      <c r="AC3212" s="2"/>
      <c r="AD3212" s="2"/>
      <c r="AE3212" s="2"/>
    </row>
    <row r="3213" spans="22:31" x14ac:dyDescent="0.25">
      <c r="V3213" s="2"/>
      <c r="W3213" s="2"/>
      <c r="X3213" s="2"/>
      <c r="Y3213" s="2"/>
      <c r="Z3213" s="2"/>
      <c r="AA3213" s="2"/>
      <c r="AB3213" s="2"/>
      <c r="AC3213" s="2"/>
      <c r="AD3213" s="2"/>
      <c r="AE3213" s="2"/>
    </row>
    <row r="3214" spans="22:31" x14ac:dyDescent="0.25">
      <c r="V3214" s="2"/>
      <c r="W3214" s="2"/>
      <c r="X3214" s="2"/>
      <c r="Y3214" s="2"/>
      <c r="Z3214" s="2"/>
      <c r="AA3214" s="2"/>
      <c r="AB3214" s="2"/>
      <c r="AC3214" s="2"/>
      <c r="AD3214" s="2"/>
      <c r="AE3214" s="2"/>
    </row>
    <row r="3215" spans="22:31" x14ac:dyDescent="0.25">
      <c r="V3215" s="2"/>
      <c r="W3215" s="2"/>
      <c r="X3215" s="2"/>
      <c r="Y3215" s="2"/>
      <c r="Z3215" s="2"/>
      <c r="AA3215" s="2"/>
      <c r="AB3215" s="2"/>
      <c r="AC3215" s="2"/>
      <c r="AD3215" s="2"/>
      <c r="AE3215" s="2"/>
    </row>
    <row r="3216" spans="22:31" x14ac:dyDescent="0.25">
      <c r="V3216" s="2"/>
      <c r="W3216" s="2"/>
      <c r="X3216" s="2"/>
      <c r="Y3216" s="2"/>
      <c r="Z3216" s="2"/>
      <c r="AA3216" s="2"/>
      <c r="AB3216" s="2"/>
      <c r="AC3216" s="2"/>
      <c r="AD3216" s="2"/>
      <c r="AE3216" s="2"/>
    </row>
    <row r="3217" spans="22:31" x14ac:dyDescent="0.25">
      <c r="V3217" s="2"/>
      <c r="W3217" s="2"/>
      <c r="X3217" s="2"/>
      <c r="Y3217" s="2"/>
      <c r="Z3217" s="2"/>
      <c r="AA3217" s="2"/>
      <c r="AB3217" s="2"/>
      <c r="AC3217" s="2"/>
      <c r="AD3217" s="2"/>
      <c r="AE3217" s="2"/>
    </row>
    <row r="3218" spans="22:31" x14ac:dyDescent="0.25">
      <c r="V3218" s="2"/>
      <c r="W3218" s="2"/>
      <c r="X3218" s="2"/>
      <c r="Y3218" s="2"/>
      <c r="Z3218" s="2"/>
      <c r="AA3218" s="2"/>
      <c r="AB3218" s="2"/>
      <c r="AC3218" s="2"/>
      <c r="AD3218" s="2"/>
      <c r="AE3218" s="2"/>
    </row>
    <row r="3219" spans="22:31" x14ac:dyDescent="0.25">
      <c r="V3219" s="2"/>
      <c r="W3219" s="2"/>
      <c r="X3219" s="2"/>
      <c r="Y3219" s="2"/>
      <c r="Z3219" s="2"/>
      <c r="AA3219" s="2"/>
      <c r="AB3219" s="2"/>
      <c r="AC3219" s="2"/>
      <c r="AD3219" s="2"/>
      <c r="AE3219" s="2"/>
    </row>
    <row r="3220" spans="22:31" x14ac:dyDescent="0.25">
      <c r="V3220" s="2"/>
      <c r="W3220" s="2"/>
      <c r="X3220" s="2"/>
      <c r="Y3220" s="2"/>
      <c r="Z3220" s="2"/>
      <c r="AA3220" s="2"/>
      <c r="AB3220" s="2"/>
      <c r="AC3220" s="2"/>
      <c r="AD3220" s="2"/>
      <c r="AE3220" s="2"/>
    </row>
    <row r="3221" spans="22:31" x14ac:dyDescent="0.25">
      <c r="V3221" s="2"/>
      <c r="W3221" s="2"/>
      <c r="X3221" s="2"/>
      <c r="Y3221" s="2"/>
      <c r="Z3221" s="2"/>
      <c r="AA3221" s="2"/>
      <c r="AB3221" s="2"/>
      <c r="AC3221" s="2"/>
      <c r="AD3221" s="2"/>
      <c r="AE3221" s="2"/>
    </row>
    <row r="3222" spans="22:31" x14ac:dyDescent="0.25">
      <c r="V3222" s="2"/>
      <c r="W3222" s="2"/>
      <c r="X3222" s="2"/>
      <c r="Y3222" s="2"/>
      <c r="Z3222" s="2"/>
      <c r="AA3222" s="2"/>
      <c r="AB3222" s="2"/>
      <c r="AC3222" s="2"/>
      <c r="AD3222" s="2"/>
      <c r="AE3222" s="2"/>
    </row>
    <row r="3223" spans="22:31" x14ac:dyDescent="0.25">
      <c r="V3223" s="2"/>
      <c r="W3223" s="2"/>
      <c r="X3223" s="2"/>
      <c r="Y3223" s="2"/>
      <c r="Z3223" s="2"/>
      <c r="AA3223" s="2"/>
      <c r="AB3223" s="2"/>
      <c r="AC3223" s="2"/>
      <c r="AD3223" s="2"/>
      <c r="AE3223" s="2"/>
    </row>
    <row r="3224" spans="22:31" x14ac:dyDescent="0.25">
      <c r="V3224" s="2"/>
      <c r="W3224" s="2"/>
      <c r="X3224" s="2"/>
      <c r="Y3224" s="2"/>
      <c r="Z3224" s="2"/>
      <c r="AA3224" s="2"/>
      <c r="AB3224" s="2"/>
      <c r="AC3224" s="2"/>
      <c r="AD3224" s="2"/>
      <c r="AE3224" s="2"/>
    </row>
    <row r="3225" spans="22:31" x14ac:dyDescent="0.25">
      <c r="V3225" s="2"/>
      <c r="W3225" s="2"/>
      <c r="X3225" s="2"/>
      <c r="Y3225" s="2"/>
      <c r="Z3225" s="2"/>
      <c r="AA3225" s="2"/>
      <c r="AB3225" s="2"/>
      <c r="AC3225" s="2"/>
      <c r="AD3225" s="2"/>
      <c r="AE3225" s="2"/>
    </row>
    <row r="3226" spans="22:31" x14ac:dyDescent="0.25">
      <c r="V3226" s="2"/>
      <c r="W3226" s="2"/>
      <c r="X3226" s="2"/>
      <c r="Y3226" s="2"/>
      <c r="Z3226" s="2"/>
      <c r="AA3226" s="2"/>
      <c r="AB3226" s="2"/>
      <c r="AC3226" s="2"/>
      <c r="AD3226" s="2"/>
      <c r="AE3226" s="2"/>
    </row>
    <row r="3227" spans="22:31" x14ac:dyDescent="0.25">
      <c r="V3227" s="2"/>
      <c r="W3227" s="2"/>
      <c r="X3227" s="2"/>
      <c r="Y3227" s="2"/>
      <c r="Z3227" s="2"/>
      <c r="AA3227" s="2"/>
      <c r="AB3227" s="2"/>
      <c r="AC3227" s="2"/>
      <c r="AD3227" s="2"/>
      <c r="AE3227" s="2"/>
    </row>
    <row r="3228" spans="22:31" x14ac:dyDescent="0.25">
      <c r="V3228" s="2"/>
      <c r="W3228" s="2"/>
      <c r="X3228" s="2"/>
      <c r="Y3228" s="2"/>
      <c r="Z3228" s="2"/>
      <c r="AA3228" s="2"/>
      <c r="AB3228" s="2"/>
      <c r="AC3228" s="2"/>
      <c r="AD3228" s="2"/>
      <c r="AE3228" s="2"/>
    </row>
    <row r="3229" spans="22:31" x14ac:dyDescent="0.25">
      <c r="V3229" s="2"/>
      <c r="W3229" s="2"/>
      <c r="X3229" s="2"/>
      <c r="Y3229" s="2"/>
      <c r="Z3229" s="2"/>
      <c r="AA3229" s="2"/>
      <c r="AB3229" s="2"/>
      <c r="AC3229" s="2"/>
      <c r="AD3229" s="2"/>
      <c r="AE3229" s="2"/>
    </row>
    <row r="3230" spans="22:31" x14ac:dyDescent="0.25">
      <c r="V3230" s="2"/>
      <c r="W3230" s="2"/>
      <c r="X3230" s="2"/>
      <c r="Y3230" s="2"/>
      <c r="Z3230" s="2"/>
      <c r="AA3230" s="2"/>
      <c r="AB3230" s="2"/>
      <c r="AC3230" s="2"/>
      <c r="AD3230" s="2"/>
      <c r="AE3230" s="2"/>
    </row>
    <row r="3231" spans="22:31" x14ac:dyDescent="0.25">
      <c r="V3231" s="2"/>
      <c r="W3231" s="2"/>
      <c r="X3231" s="2"/>
      <c r="Y3231" s="2"/>
      <c r="Z3231" s="2"/>
      <c r="AA3231" s="2"/>
      <c r="AB3231" s="2"/>
      <c r="AC3231" s="2"/>
      <c r="AD3231" s="2"/>
      <c r="AE3231" s="2"/>
    </row>
    <row r="3232" spans="22:31" x14ac:dyDescent="0.25">
      <c r="V3232" s="2"/>
      <c r="W3232" s="2"/>
      <c r="X3232" s="2"/>
      <c r="Y3232" s="2"/>
      <c r="Z3232" s="2"/>
      <c r="AA3232" s="2"/>
      <c r="AB3232" s="2"/>
      <c r="AC3232" s="2"/>
      <c r="AD3232" s="2"/>
      <c r="AE3232" s="2"/>
    </row>
    <row r="3233" spans="22:31" x14ac:dyDescent="0.25">
      <c r="V3233" s="2"/>
      <c r="W3233" s="2"/>
      <c r="X3233" s="2"/>
      <c r="Y3233" s="2"/>
      <c r="Z3233" s="2"/>
      <c r="AA3233" s="2"/>
      <c r="AB3233" s="2"/>
      <c r="AC3233" s="2"/>
      <c r="AD3233" s="2"/>
      <c r="AE3233" s="2"/>
    </row>
    <row r="3234" spans="22:31" x14ac:dyDescent="0.25">
      <c r="V3234" s="2"/>
      <c r="W3234" s="2"/>
      <c r="X3234" s="2"/>
      <c r="Y3234" s="2"/>
      <c r="Z3234" s="2"/>
      <c r="AA3234" s="2"/>
      <c r="AB3234" s="2"/>
      <c r="AC3234" s="2"/>
      <c r="AD3234" s="2"/>
      <c r="AE3234" s="2"/>
    </row>
    <row r="3235" spans="22:31" x14ac:dyDescent="0.25">
      <c r="V3235" s="2"/>
      <c r="W3235" s="2"/>
      <c r="X3235" s="2"/>
      <c r="Y3235" s="2"/>
      <c r="Z3235" s="2"/>
      <c r="AA3235" s="2"/>
      <c r="AB3235" s="2"/>
      <c r="AC3235" s="2"/>
      <c r="AD3235" s="2"/>
      <c r="AE3235" s="2"/>
    </row>
    <row r="3236" spans="22:31" x14ac:dyDescent="0.25">
      <c r="V3236" s="2"/>
      <c r="W3236" s="2"/>
      <c r="X3236" s="2"/>
      <c r="Y3236" s="2"/>
      <c r="Z3236" s="2"/>
      <c r="AA3236" s="2"/>
      <c r="AB3236" s="2"/>
      <c r="AC3236" s="2"/>
      <c r="AD3236" s="2"/>
      <c r="AE3236" s="2"/>
    </row>
    <row r="3237" spans="22:31" x14ac:dyDescent="0.25">
      <c r="V3237" s="2"/>
      <c r="W3237" s="2"/>
      <c r="X3237" s="2"/>
      <c r="Y3237" s="2"/>
      <c r="Z3237" s="2"/>
      <c r="AA3237" s="2"/>
      <c r="AB3237" s="2"/>
      <c r="AC3237" s="2"/>
      <c r="AD3237" s="2"/>
      <c r="AE3237" s="2"/>
    </row>
    <row r="3238" spans="22:31" x14ac:dyDescent="0.25">
      <c r="V3238" s="2"/>
      <c r="W3238" s="2"/>
      <c r="X3238" s="2"/>
      <c r="Y3238" s="2"/>
      <c r="Z3238" s="2"/>
      <c r="AA3238" s="2"/>
      <c r="AB3238" s="2"/>
      <c r="AC3238" s="2"/>
      <c r="AD3238" s="2"/>
      <c r="AE3238" s="2"/>
    </row>
    <row r="3239" spans="22:31" x14ac:dyDescent="0.25">
      <c r="V3239" s="2"/>
      <c r="W3239" s="2"/>
      <c r="X3239" s="2"/>
      <c r="Y3239" s="2"/>
      <c r="Z3239" s="2"/>
      <c r="AA3239" s="2"/>
      <c r="AB3239" s="2"/>
      <c r="AC3239" s="2"/>
      <c r="AD3239" s="2"/>
      <c r="AE3239" s="2"/>
    </row>
    <row r="3240" spans="22:31" x14ac:dyDescent="0.25">
      <c r="V3240" s="2"/>
      <c r="W3240" s="2"/>
      <c r="X3240" s="2"/>
      <c r="Y3240" s="2"/>
      <c r="Z3240" s="2"/>
      <c r="AA3240" s="2"/>
      <c r="AB3240" s="2"/>
      <c r="AC3240" s="2"/>
      <c r="AD3240" s="2"/>
      <c r="AE3240" s="2"/>
    </row>
    <row r="3241" spans="22:31" x14ac:dyDescent="0.25">
      <c r="V3241" s="2"/>
      <c r="W3241" s="2"/>
      <c r="X3241" s="2"/>
      <c r="Y3241" s="2"/>
      <c r="Z3241" s="2"/>
      <c r="AA3241" s="2"/>
      <c r="AB3241" s="2"/>
      <c r="AC3241" s="2"/>
      <c r="AD3241" s="2"/>
      <c r="AE3241" s="2"/>
    </row>
    <row r="3242" spans="22:31" x14ac:dyDescent="0.25">
      <c r="V3242" s="2"/>
      <c r="W3242" s="2"/>
      <c r="X3242" s="2"/>
      <c r="Y3242" s="2"/>
      <c r="Z3242" s="2"/>
      <c r="AA3242" s="2"/>
      <c r="AB3242" s="2"/>
      <c r="AC3242" s="2"/>
      <c r="AD3242" s="2"/>
      <c r="AE3242" s="2"/>
    </row>
    <row r="3243" spans="22:31" x14ac:dyDescent="0.25">
      <c r="V3243" s="2"/>
      <c r="W3243" s="2"/>
      <c r="X3243" s="2"/>
      <c r="Y3243" s="2"/>
      <c r="Z3243" s="2"/>
      <c r="AA3243" s="2"/>
      <c r="AB3243" s="2"/>
      <c r="AC3243" s="2"/>
      <c r="AD3243" s="2"/>
      <c r="AE3243" s="2"/>
    </row>
    <row r="3244" spans="22:31" x14ac:dyDescent="0.25">
      <c r="V3244" s="2"/>
      <c r="W3244" s="2"/>
      <c r="X3244" s="2"/>
      <c r="Y3244" s="2"/>
      <c r="Z3244" s="2"/>
      <c r="AA3244" s="2"/>
      <c r="AB3244" s="2"/>
      <c r="AC3244" s="2"/>
      <c r="AD3244" s="2"/>
      <c r="AE3244" s="2"/>
    </row>
    <row r="3245" spans="22:31" x14ac:dyDescent="0.25">
      <c r="V3245" s="2"/>
      <c r="W3245" s="2"/>
      <c r="X3245" s="2"/>
      <c r="Y3245" s="2"/>
      <c r="Z3245" s="2"/>
      <c r="AA3245" s="2"/>
      <c r="AB3245" s="2"/>
      <c r="AC3245" s="2"/>
      <c r="AD3245" s="2"/>
      <c r="AE3245" s="2"/>
    </row>
    <row r="3246" spans="22:31" x14ac:dyDescent="0.25">
      <c r="V3246" s="2"/>
      <c r="W3246" s="2"/>
      <c r="X3246" s="2"/>
      <c r="Y3246" s="2"/>
      <c r="Z3246" s="2"/>
      <c r="AA3246" s="2"/>
      <c r="AB3246" s="2"/>
      <c r="AC3246" s="2"/>
      <c r="AD3246" s="2"/>
      <c r="AE3246" s="2"/>
    </row>
    <row r="3247" spans="22:31" x14ac:dyDescent="0.25">
      <c r="V3247" s="2"/>
      <c r="W3247" s="2"/>
      <c r="X3247" s="2"/>
      <c r="Y3247" s="2"/>
      <c r="Z3247" s="2"/>
      <c r="AA3247" s="2"/>
      <c r="AB3247" s="2"/>
      <c r="AC3247" s="2"/>
      <c r="AD3247" s="2"/>
      <c r="AE3247" s="2"/>
    </row>
    <row r="3248" spans="22:31" x14ac:dyDescent="0.25">
      <c r="V3248" s="2"/>
      <c r="W3248" s="2"/>
      <c r="X3248" s="2"/>
      <c r="Y3248" s="2"/>
      <c r="Z3248" s="2"/>
      <c r="AA3248" s="2"/>
      <c r="AB3248" s="2"/>
      <c r="AC3248" s="2"/>
      <c r="AD3248" s="2"/>
      <c r="AE3248" s="2"/>
    </row>
    <row r="3249" spans="22:31" x14ac:dyDescent="0.25">
      <c r="V3249" s="2"/>
      <c r="W3249" s="2"/>
      <c r="X3249" s="2"/>
      <c r="Y3249" s="2"/>
      <c r="Z3249" s="2"/>
      <c r="AA3249" s="2"/>
      <c r="AB3249" s="2"/>
      <c r="AC3249" s="2"/>
      <c r="AD3249" s="2"/>
      <c r="AE3249" s="2"/>
    </row>
    <row r="3250" spans="22:31" x14ac:dyDescent="0.25">
      <c r="V3250" s="2"/>
      <c r="W3250" s="2"/>
      <c r="X3250" s="2"/>
      <c r="Y3250" s="2"/>
      <c r="Z3250" s="2"/>
      <c r="AA3250" s="2"/>
      <c r="AB3250" s="2"/>
      <c r="AC3250" s="2"/>
      <c r="AD3250" s="2"/>
      <c r="AE3250" s="2"/>
    </row>
    <row r="3251" spans="22:31" x14ac:dyDescent="0.25">
      <c r="V3251" s="2"/>
      <c r="W3251" s="2"/>
      <c r="X3251" s="2"/>
      <c r="Y3251" s="2"/>
      <c r="Z3251" s="2"/>
      <c r="AA3251" s="2"/>
      <c r="AB3251" s="2"/>
      <c r="AC3251" s="2"/>
      <c r="AD3251" s="2"/>
      <c r="AE3251" s="2"/>
    </row>
    <row r="3252" spans="22:31" x14ac:dyDescent="0.25">
      <c r="V3252" s="2"/>
      <c r="W3252" s="2"/>
      <c r="X3252" s="2"/>
      <c r="Y3252" s="2"/>
      <c r="Z3252" s="2"/>
      <c r="AA3252" s="2"/>
      <c r="AB3252" s="2"/>
      <c r="AC3252" s="2"/>
      <c r="AD3252" s="2"/>
      <c r="AE3252" s="2"/>
    </row>
    <row r="3253" spans="22:31" x14ac:dyDescent="0.25">
      <c r="V3253" s="2"/>
      <c r="W3253" s="2"/>
      <c r="X3253" s="2"/>
      <c r="Y3253" s="2"/>
      <c r="Z3253" s="2"/>
      <c r="AA3253" s="2"/>
      <c r="AB3253" s="2"/>
      <c r="AC3253" s="2"/>
      <c r="AD3253" s="2"/>
      <c r="AE3253" s="2"/>
    </row>
    <row r="3254" spans="22:31" x14ac:dyDescent="0.25">
      <c r="V3254" s="2"/>
      <c r="W3254" s="2"/>
      <c r="X3254" s="2"/>
      <c r="Y3254" s="2"/>
      <c r="Z3254" s="2"/>
      <c r="AA3254" s="2"/>
      <c r="AB3254" s="2"/>
      <c r="AC3254" s="2"/>
      <c r="AD3254" s="2"/>
      <c r="AE3254" s="2"/>
    </row>
    <row r="3255" spans="22:31" x14ac:dyDescent="0.25">
      <c r="V3255" s="2"/>
      <c r="W3255" s="2"/>
      <c r="X3255" s="2"/>
      <c r="Y3255" s="2"/>
      <c r="Z3255" s="2"/>
      <c r="AA3255" s="2"/>
      <c r="AB3255" s="2"/>
      <c r="AC3255" s="2"/>
      <c r="AD3255" s="2"/>
      <c r="AE3255" s="2"/>
    </row>
    <row r="3256" spans="22:31" x14ac:dyDescent="0.25">
      <c r="V3256" s="2"/>
      <c r="W3256" s="2"/>
      <c r="X3256" s="2"/>
      <c r="Y3256" s="2"/>
      <c r="Z3256" s="2"/>
      <c r="AA3256" s="2"/>
      <c r="AB3256" s="2"/>
      <c r="AC3256" s="2"/>
      <c r="AD3256" s="2"/>
      <c r="AE3256" s="2"/>
    </row>
    <row r="3257" spans="22:31" x14ac:dyDescent="0.25">
      <c r="V3257" s="2"/>
      <c r="W3257" s="2"/>
      <c r="X3257" s="2"/>
      <c r="Y3257" s="2"/>
      <c r="Z3257" s="2"/>
      <c r="AA3257" s="2"/>
      <c r="AB3257" s="2"/>
      <c r="AC3257" s="2"/>
      <c r="AD3257" s="2"/>
      <c r="AE3257" s="2"/>
    </row>
    <row r="3258" spans="22:31" x14ac:dyDescent="0.25">
      <c r="V3258" s="2"/>
      <c r="W3258" s="2"/>
      <c r="X3258" s="2"/>
      <c r="Y3258" s="2"/>
      <c r="Z3258" s="2"/>
      <c r="AA3258" s="2"/>
      <c r="AB3258" s="2"/>
      <c r="AC3258" s="2"/>
      <c r="AD3258" s="2"/>
      <c r="AE3258" s="2"/>
    </row>
    <row r="3259" spans="22:31" x14ac:dyDescent="0.25">
      <c r="V3259" s="2"/>
      <c r="W3259" s="2"/>
      <c r="X3259" s="2"/>
      <c r="Y3259" s="2"/>
      <c r="Z3259" s="2"/>
      <c r="AA3259" s="2"/>
      <c r="AB3259" s="2"/>
      <c r="AC3259" s="2"/>
      <c r="AD3259" s="2"/>
      <c r="AE3259" s="2"/>
    </row>
    <row r="3260" spans="22:31" x14ac:dyDescent="0.25">
      <c r="V3260" s="2"/>
      <c r="W3260" s="2"/>
      <c r="X3260" s="2"/>
      <c r="Y3260" s="2"/>
      <c r="Z3260" s="2"/>
      <c r="AA3260" s="2"/>
      <c r="AB3260" s="2"/>
      <c r="AC3260" s="2"/>
      <c r="AD3260" s="2"/>
      <c r="AE3260" s="2"/>
    </row>
    <row r="3261" spans="22:31" x14ac:dyDescent="0.25">
      <c r="V3261" s="2"/>
      <c r="W3261" s="2"/>
      <c r="X3261" s="2"/>
      <c r="Y3261" s="2"/>
      <c r="Z3261" s="2"/>
      <c r="AA3261" s="2"/>
      <c r="AB3261" s="2"/>
      <c r="AC3261" s="2"/>
      <c r="AD3261" s="2"/>
      <c r="AE3261" s="2"/>
    </row>
    <row r="3262" spans="22:31" x14ac:dyDescent="0.25">
      <c r="V3262" s="2"/>
      <c r="W3262" s="2"/>
      <c r="X3262" s="2"/>
      <c r="Y3262" s="2"/>
      <c r="Z3262" s="2"/>
      <c r="AA3262" s="2"/>
      <c r="AB3262" s="2"/>
      <c r="AC3262" s="2"/>
      <c r="AD3262" s="2"/>
      <c r="AE3262" s="2"/>
    </row>
    <row r="3263" spans="22:31" x14ac:dyDescent="0.25">
      <c r="V3263" s="2"/>
      <c r="W3263" s="2"/>
      <c r="X3263" s="2"/>
      <c r="Y3263" s="2"/>
      <c r="Z3263" s="2"/>
      <c r="AA3263" s="2"/>
      <c r="AB3263" s="2"/>
      <c r="AC3263" s="2"/>
      <c r="AD3263" s="2"/>
      <c r="AE3263" s="2"/>
    </row>
    <row r="3264" spans="22:31" x14ac:dyDescent="0.25">
      <c r="V3264" s="2"/>
      <c r="W3264" s="2"/>
      <c r="X3264" s="2"/>
      <c r="Y3264" s="2"/>
      <c r="Z3264" s="2"/>
      <c r="AA3264" s="2"/>
      <c r="AB3264" s="2"/>
      <c r="AC3264" s="2"/>
      <c r="AD3264" s="2"/>
      <c r="AE3264" s="2"/>
    </row>
    <row r="3265" spans="22:31" x14ac:dyDescent="0.25">
      <c r="V3265" s="2"/>
      <c r="W3265" s="2"/>
      <c r="X3265" s="2"/>
      <c r="Y3265" s="2"/>
      <c r="Z3265" s="2"/>
      <c r="AA3265" s="2"/>
      <c r="AB3265" s="2"/>
      <c r="AC3265" s="2"/>
      <c r="AD3265" s="2"/>
      <c r="AE3265" s="2"/>
    </row>
    <row r="3266" spans="22:31" x14ac:dyDescent="0.25">
      <c r="V3266" s="2"/>
      <c r="W3266" s="2"/>
      <c r="X3266" s="2"/>
      <c r="Y3266" s="2"/>
      <c r="Z3266" s="2"/>
      <c r="AA3266" s="2"/>
      <c r="AB3266" s="2"/>
      <c r="AC3266" s="2"/>
      <c r="AD3266" s="2"/>
      <c r="AE3266" s="2"/>
    </row>
    <row r="3267" spans="22:31" x14ac:dyDescent="0.25">
      <c r="V3267" s="2"/>
      <c r="W3267" s="2"/>
      <c r="X3267" s="2"/>
      <c r="Y3267" s="2"/>
      <c r="Z3267" s="2"/>
      <c r="AA3267" s="2"/>
      <c r="AB3267" s="2"/>
      <c r="AC3267" s="2"/>
      <c r="AD3267" s="2"/>
      <c r="AE3267" s="2"/>
    </row>
    <row r="3268" spans="22:31" x14ac:dyDescent="0.25">
      <c r="V3268" s="2"/>
      <c r="W3268" s="2"/>
      <c r="X3268" s="2"/>
      <c r="Y3268" s="2"/>
      <c r="Z3268" s="2"/>
      <c r="AA3268" s="2"/>
      <c r="AB3268" s="2"/>
      <c r="AC3268" s="2"/>
      <c r="AD3268" s="2"/>
      <c r="AE3268" s="2"/>
    </row>
    <row r="3269" spans="22:31" x14ac:dyDescent="0.25">
      <c r="V3269" s="2"/>
      <c r="W3269" s="2"/>
      <c r="X3269" s="2"/>
      <c r="Y3269" s="2"/>
      <c r="Z3269" s="2"/>
      <c r="AA3269" s="2"/>
      <c r="AB3269" s="2"/>
      <c r="AC3269" s="2"/>
      <c r="AD3269" s="2"/>
      <c r="AE3269" s="2"/>
    </row>
    <row r="3270" spans="22:31" x14ac:dyDescent="0.25">
      <c r="V3270" s="2"/>
      <c r="W3270" s="2"/>
      <c r="X3270" s="2"/>
      <c r="Y3270" s="2"/>
      <c r="Z3270" s="2"/>
      <c r="AA3270" s="2"/>
      <c r="AB3270" s="2"/>
      <c r="AC3270" s="2"/>
      <c r="AD3270" s="2"/>
      <c r="AE3270" s="2"/>
    </row>
    <row r="3271" spans="22:31" x14ac:dyDescent="0.25">
      <c r="V3271" s="2"/>
      <c r="W3271" s="2"/>
      <c r="X3271" s="2"/>
      <c r="Y3271" s="2"/>
      <c r="Z3271" s="2"/>
      <c r="AA3271" s="2"/>
      <c r="AB3271" s="2"/>
      <c r="AC3271" s="2"/>
      <c r="AD3271" s="2"/>
      <c r="AE3271" s="2"/>
    </row>
    <row r="3272" spans="22:31" x14ac:dyDescent="0.25">
      <c r="V3272" s="2"/>
      <c r="W3272" s="2"/>
      <c r="X3272" s="2"/>
      <c r="Y3272" s="2"/>
      <c r="Z3272" s="2"/>
      <c r="AA3272" s="2"/>
      <c r="AB3272" s="2"/>
      <c r="AC3272" s="2"/>
      <c r="AD3272" s="2"/>
      <c r="AE3272" s="2"/>
    </row>
    <row r="3273" spans="22:31" x14ac:dyDescent="0.25">
      <c r="V3273" s="2"/>
      <c r="W3273" s="2"/>
      <c r="X3273" s="2"/>
      <c r="Y3273" s="2"/>
      <c r="Z3273" s="2"/>
      <c r="AA3273" s="2"/>
      <c r="AB3273" s="2"/>
      <c r="AC3273" s="2"/>
      <c r="AD3273" s="2"/>
      <c r="AE3273" s="2"/>
    </row>
    <row r="3274" spans="22:31" x14ac:dyDescent="0.25">
      <c r="V3274" s="2"/>
      <c r="W3274" s="2"/>
      <c r="X3274" s="2"/>
      <c r="Y3274" s="2"/>
      <c r="Z3274" s="2"/>
      <c r="AA3274" s="2"/>
      <c r="AB3274" s="2"/>
      <c r="AC3274" s="2"/>
      <c r="AD3274" s="2"/>
      <c r="AE3274" s="2"/>
    </row>
    <row r="3275" spans="22:31" x14ac:dyDescent="0.25">
      <c r="V3275" s="2"/>
      <c r="W3275" s="2"/>
      <c r="X3275" s="2"/>
      <c r="Y3275" s="2"/>
      <c r="Z3275" s="2"/>
      <c r="AA3275" s="2"/>
      <c r="AB3275" s="2"/>
      <c r="AC3275" s="2"/>
      <c r="AD3275" s="2"/>
      <c r="AE3275" s="2"/>
    </row>
    <row r="3276" spans="22:31" x14ac:dyDescent="0.25">
      <c r="V3276" s="2"/>
      <c r="W3276" s="2"/>
      <c r="X3276" s="2"/>
      <c r="Y3276" s="2"/>
      <c r="Z3276" s="2"/>
      <c r="AA3276" s="2"/>
      <c r="AB3276" s="2"/>
      <c r="AC3276" s="2"/>
      <c r="AD3276" s="2"/>
      <c r="AE3276" s="2"/>
    </row>
    <row r="3277" spans="22:31" x14ac:dyDescent="0.25">
      <c r="V3277" s="2"/>
      <c r="W3277" s="2"/>
      <c r="X3277" s="2"/>
      <c r="Y3277" s="2"/>
      <c r="Z3277" s="2"/>
      <c r="AA3277" s="2"/>
      <c r="AB3277" s="2"/>
      <c r="AC3277" s="2"/>
      <c r="AD3277" s="2"/>
      <c r="AE3277" s="2"/>
    </row>
    <row r="3278" spans="22:31" x14ac:dyDescent="0.25">
      <c r="V3278" s="2"/>
      <c r="W3278" s="2"/>
      <c r="X3278" s="2"/>
      <c r="Y3278" s="2"/>
      <c r="Z3278" s="2"/>
      <c r="AA3278" s="2"/>
      <c r="AB3278" s="2"/>
      <c r="AC3278" s="2"/>
      <c r="AD3278" s="2"/>
      <c r="AE3278" s="2"/>
    </row>
    <row r="3279" spans="22:31" x14ac:dyDescent="0.25">
      <c r="V3279" s="2"/>
      <c r="W3279" s="2"/>
      <c r="X3279" s="2"/>
      <c r="Y3279" s="2"/>
      <c r="Z3279" s="2"/>
      <c r="AA3279" s="2"/>
      <c r="AB3279" s="2"/>
      <c r="AC3279" s="2"/>
      <c r="AD3279" s="2"/>
      <c r="AE3279" s="2"/>
    </row>
    <row r="3280" spans="22:31" x14ac:dyDescent="0.25">
      <c r="V3280" s="2"/>
      <c r="W3280" s="2"/>
      <c r="X3280" s="2"/>
      <c r="Y3280" s="2"/>
      <c r="Z3280" s="2"/>
      <c r="AA3280" s="2"/>
      <c r="AB3280" s="2"/>
      <c r="AC3280" s="2"/>
      <c r="AD3280" s="2"/>
      <c r="AE3280" s="2"/>
    </row>
    <row r="3281" spans="22:31" x14ac:dyDescent="0.25">
      <c r="V3281" s="2"/>
      <c r="W3281" s="2"/>
      <c r="X3281" s="2"/>
      <c r="Y3281" s="2"/>
      <c r="Z3281" s="2"/>
      <c r="AA3281" s="2"/>
      <c r="AB3281" s="2"/>
      <c r="AC3281" s="2"/>
      <c r="AD3281" s="2"/>
      <c r="AE3281" s="2"/>
    </row>
    <row r="3282" spans="22:31" x14ac:dyDescent="0.25">
      <c r="V3282" s="2"/>
      <c r="W3282" s="2"/>
      <c r="X3282" s="2"/>
      <c r="Y3282" s="2"/>
      <c r="Z3282" s="2"/>
      <c r="AA3282" s="2"/>
      <c r="AB3282" s="2"/>
      <c r="AC3282" s="2"/>
      <c r="AD3282" s="2"/>
      <c r="AE3282" s="2"/>
    </row>
    <row r="3283" spans="22:31" x14ac:dyDescent="0.25">
      <c r="V3283" s="2"/>
      <c r="W3283" s="2"/>
      <c r="X3283" s="2"/>
      <c r="Y3283" s="2"/>
      <c r="Z3283" s="2"/>
      <c r="AA3283" s="2"/>
      <c r="AB3283" s="2"/>
      <c r="AC3283" s="2"/>
      <c r="AD3283" s="2"/>
      <c r="AE3283" s="2"/>
    </row>
    <row r="3284" spans="22:31" x14ac:dyDescent="0.25">
      <c r="V3284" s="2"/>
      <c r="W3284" s="2"/>
      <c r="X3284" s="2"/>
      <c r="Y3284" s="2"/>
      <c r="Z3284" s="2"/>
      <c r="AA3284" s="2"/>
      <c r="AB3284" s="2"/>
      <c r="AC3284" s="2"/>
      <c r="AD3284" s="2"/>
      <c r="AE3284" s="2"/>
    </row>
    <row r="3285" spans="22:31" x14ac:dyDescent="0.25">
      <c r="V3285" s="2"/>
      <c r="W3285" s="2"/>
      <c r="X3285" s="2"/>
      <c r="Y3285" s="2"/>
      <c r="Z3285" s="2"/>
      <c r="AA3285" s="2"/>
      <c r="AB3285" s="2"/>
      <c r="AC3285" s="2"/>
      <c r="AD3285" s="2"/>
      <c r="AE3285" s="2"/>
    </row>
    <row r="3286" spans="22:31" x14ac:dyDescent="0.25">
      <c r="V3286" s="2"/>
      <c r="W3286" s="2"/>
      <c r="X3286" s="2"/>
      <c r="Y3286" s="2"/>
      <c r="Z3286" s="2"/>
      <c r="AA3286" s="2"/>
      <c r="AB3286" s="2"/>
      <c r="AC3286" s="2"/>
      <c r="AD3286" s="2"/>
      <c r="AE3286" s="2"/>
    </row>
    <row r="3287" spans="22:31" x14ac:dyDescent="0.25">
      <c r="V3287" s="2"/>
      <c r="W3287" s="2"/>
      <c r="X3287" s="2"/>
      <c r="Y3287" s="2"/>
      <c r="Z3287" s="2"/>
      <c r="AA3287" s="2"/>
      <c r="AB3287" s="2"/>
      <c r="AC3287" s="2"/>
      <c r="AD3287" s="2"/>
      <c r="AE3287" s="2"/>
    </row>
    <row r="3288" spans="22:31" x14ac:dyDescent="0.25">
      <c r="V3288" s="2"/>
      <c r="W3288" s="2"/>
      <c r="X3288" s="2"/>
      <c r="Y3288" s="2"/>
      <c r="Z3288" s="2"/>
      <c r="AA3288" s="2"/>
      <c r="AB3288" s="2"/>
      <c r="AC3288" s="2"/>
      <c r="AD3288" s="2"/>
      <c r="AE3288" s="2"/>
    </row>
    <row r="3289" spans="22:31" x14ac:dyDescent="0.25">
      <c r="V3289" s="2"/>
      <c r="W3289" s="2"/>
      <c r="X3289" s="2"/>
      <c r="Y3289" s="2"/>
      <c r="Z3289" s="2"/>
      <c r="AA3289" s="2"/>
      <c r="AB3289" s="2"/>
      <c r="AC3289" s="2"/>
      <c r="AD3289" s="2"/>
      <c r="AE3289" s="2"/>
    </row>
    <row r="3290" spans="22:31" x14ac:dyDescent="0.25">
      <c r="V3290" s="2"/>
      <c r="W3290" s="2"/>
      <c r="X3290" s="2"/>
      <c r="Y3290" s="2"/>
      <c r="Z3290" s="2"/>
      <c r="AA3290" s="2"/>
      <c r="AB3290" s="2"/>
      <c r="AC3290" s="2"/>
      <c r="AD3290" s="2"/>
      <c r="AE3290" s="2"/>
    </row>
    <row r="3291" spans="22:31" x14ac:dyDescent="0.25">
      <c r="V3291" s="2"/>
      <c r="W3291" s="2"/>
      <c r="X3291" s="2"/>
      <c r="Y3291" s="2"/>
      <c r="Z3291" s="2"/>
      <c r="AA3291" s="2"/>
      <c r="AB3291" s="2"/>
      <c r="AC3291" s="2"/>
      <c r="AD3291" s="2"/>
      <c r="AE3291" s="2"/>
    </row>
    <row r="3292" spans="22:31" x14ac:dyDescent="0.25">
      <c r="V3292" s="2"/>
      <c r="W3292" s="2"/>
      <c r="X3292" s="2"/>
      <c r="Y3292" s="2"/>
      <c r="Z3292" s="2"/>
      <c r="AA3292" s="2"/>
      <c r="AB3292" s="2"/>
      <c r="AC3292" s="2"/>
      <c r="AD3292" s="2"/>
      <c r="AE3292" s="2"/>
    </row>
    <row r="3293" spans="22:31" x14ac:dyDescent="0.25">
      <c r="V3293" s="2"/>
      <c r="W3293" s="2"/>
      <c r="X3293" s="2"/>
      <c r="Y3293" s="2"/>
      <c r="Z3293" s="2"/>
      <c r="AA3293" s="2"/>
      <c r="AB3293" s="2"/>
      <c r="AC3293" s="2"/>
      <c r="AD3293" s="2"/>
      <c r="AE3293" s="2"/>
    </row>
    <row r="3294" spans="22:31" x14ac:dyDescent="0.25">
      <c r="V3294" s="2"/>
      <c r="W3294" s="2"/>
      <c r="X3294" s="2"/>
      <c r="Y3294" s="2"/>
      <c r="Z3294" s="2"/>
      <c r="AA3294" s="2"/>
      <c r="AB3294" s="2"/>
      <c r="AC3294" s="2"/>
      <c r="AD3294" s="2"/>
      <c r="AE3294" s="2"/>
    </row>
    <row r="3295" spans="22:31" x14ac:dyDescent="0.25">
      <c r="V3295" s="2"/>
      <c r="W3295" s="2"/>
      <c r="X3295" s="2"/>
      <c r="Y3295" s="2"/>
      <c r="Z3295" s="2"/>
      <c r="AA3295" s="2"/>
      <c r="AB3295" s="2"/>
      <c r="AC3295" s="2"/>
      <c r="AD3295" s="2"/>
      <c r="AE3295" s="2"/>
    </row>
    <row r="3296" spans="22:31" x14ac:dyDescent="0.25">
      <c r="V3296" s="2"/>
      <c r="W3296" s="2"/>
      <c r="X3296" s="2"/>
      <c r="Y3296" s="2"/>
      <c r="Z3296" s="2"/>
      <c r="AA3296" s="2"/>
      <c r="AB3296" s="2"/>
      <c r="AC3296" s="2"/>
      <c r="AD3296" s="2"/>
      <c r="AE3296" s="2"/>
    </row>
    <row r="3297" spans="22:31" x14ac:dyDescent="0.25">
      <c r="V3297" s="2"/>
      <c r="W3297" s="2"/>
      <c r="X3297" s="2"/>
      <c r="Y3297" s="2"/>
      <c r="Z3297" s="2"/>
      <c r="AA3297" s="2"/>
      <c r="AB3297" s="2"/>
      <c r="AC3297" s="2"/>
      <c r="AD3297" s="2"/>
      <c r="AE3297" s="2"/>
    </row>
    <row r="3298" spans="22:31" x14ac:dyDescent="0.25">
      <c r="V3298" s="2"/>
      <c r="W3298" s="2"/>
      <c r="X3298" s="2"/>
      <c r="Y3298" s="2"/>
      <c r="Z3298" s="2"/>
      <c r="AA3298" s="2"/>
      <c r="AB3298" s="2"/>
      <c r="AC3298" s="2"/>
      <c r="AD3298" s="2"/>
      <c r="AE3298" s="2"/>
    </row>
    <row r="3299" spans="22:31" x14ac:dyDescent="0.25">
      <c r="V3299" s="2"/>
      <c r="W3299" s="2"/>
      <c r="X3299" s="2"/>
      <c r="Y3299" s="2"/>
      <c r="Z3299" s="2"/>
      <c r="AA3299" s="2"/>
      <c r="AB3299" s="2"/>
      <c r="AC3299" s="2"/>
      <c r="AD3299" s="2"/>
      <c r="AE3299" s="2"/>
    </row>
    <row r="3300" spans="22:31" x14ac:dyDescent="0.25">
      <c r="V3300" s="2"/>
      <c r="W3300" s="2"/>
      <c r="X3300" s="2"/>
      <c r="Y3300" s="2"/>
      <c r="Z3300" s="2"/>
      <c r="AA3300" s="2"/>
      <c r="AB3300" s="2"/>
      <c r="AC3300" s="2"/>
      <c r="AD3300" s="2"/>
      <c r="AE3300" s="2"/>
    </row>
    <row r="3301" spans="22:31" x14ac:dyDescent="0.25">
      <c r="V3301" s="2"/>
      <c r="W3301" s="2"/>
      <c r="X3301" s="2"/>
      <c r="Y3301" s="2"/>
      <c r="Z3301" s="2"/>
      <c r="AA3301" s="2"/>
      <c r="AB3301" s="2"/>
      <c r="AC3301" s="2"/>
      <c r="AD3301" s="2"/>
      <c r="AE3301" s="2"/>
    </row>
    <row r="3302" spans="22:31" x14ac:dyDescent="0.25">
      <c r="V3302" s="2"/>
      <c r="W3302" s="2"/>
      <c r="X3302" s="2"/>
      <c r="Y3302" s="2"/>
      <c r="Z3302" s="2"/>
      <c r="AA3302" s="2"/>
      <c r="AB3302" s="2"/>
      <c r="AC3302" s="2"/>
      <c r="AD3302" s="2"/>
      <c r="AE3302" s="2"/>
    </row>
    <row r="3303" spans="22:31" x14ac:dyDescent="0.25">
      <c r="V3303" s="2"/>
      <c r="W3303" s="2"/>
      <c r="X3303" s="2"/>
      <c r="Y3303" s="2"/>
      <c r="Z3303" s="2"/>
      <c r="AA3303" s="2"/>
      <c r="AB3303" s="2"/>
      <c r="AC3303" s="2"/>
      <c r="AD3303" s="2"/>
      <c r="AE3303" s="2"/>
    </row>
    <row r="3304" spans="22:31" x14ac:dyDescent="0.25">
      <c r="V3304" s="2"/>
      <c r="W3304" s="2"/>
      <c r="X3304" s="2"/>
      <c r="Y3304" s="2"/>
      <c r="Z3304" s="2"/>
      <c r="AA3304" s="2"/>
      <c r="AB3304" s="2"/>
      <c r="AC3304" s="2"/>
      <c r="AD3304" s="2"/>
      <c r="AE3304" s="2"/>
    </row>
    <row r="3305" spans="22:31" x14ac:dyDescent="0.25">
      <c r="V3305" s="2"/>
      <c r="W3305" s="2"/>
      <c r="X3305" s="2"/>
      <c r="Y3305" s="2"/>
      <c r="Z3305" s="2"/>
      <c r="AA3305" s="2"/>
      <c r="AB3305" s="2"/>
      <c r="AC3305" s="2"/>
      <c r="AD3305" s="2"/>
      <c r="AE3305" s="2"/>
    </row>
    <row r="3306" spans="22:31" x14ac:dyDescent="0.25">
      <c r="V3306" s="2"/>
      <c r="W3306" s="2"/>
      <c r="X3306" s="2"/>
      <c r="Y3306" s="2"/>
      <c r="Z3306" s="2"/>
      <c r="AA3306" s="2"/>
      <c r="AB3306" s="2"/>
      <c r="AC3306" s="2"/>
      <c r="AD3306" s="2"/>
      <c r="AE3306" s="2"/>
    </row>
    <row r="3307" spans="22:31" x14ac:dyDescent="0.25">
      <c r="V3307" s="2"/>
      <c r="W3307" s="2"/>
      <c r="X3307" s="2"/>
      <c r="Y3307" s="2"/>
      <c r="Z3307" s="2"/>
      <c r="AA3307" s="2"/>
      <c r="AB3307" s="2"/>
      <c r="AC3307" s="2"/>
      <c r="AD3307" s="2"/>
      <c r="AE3307" s="2"/>
    </row>
    <row r="3308" spans="22:31" x14ac:dyDescent="0.25">
      <c r="V3308" s="2"/>
      <c r="W3308" s="2"/>
      <c r="X3308" s="2"/>
      <c r="Y3308" s="2"/>
      <c r="Z3308" s="2"/>
      <c r="AA3308" s="2"/>
      <c r="AB3308" s="2"/>
      <c r="AC3308" s="2"/>
      <c r="AD3308" s="2"/>
      <c r="AE3308" s="2"/>
    </row>
    <row r="3309" spans="22:31" x14ac:dyDescent="0.25">
      <c r="V3309" s="2"/>
      <c r="W3309" s="2"/>
      <c r="X3309" s="2"/>
      <c r="Y3309" s="2"/>
      <c r="Z3309" s="2"/>
      <c r="AA3309" s="2"/>
      <c r="AB3309" s="2"/>
      <c r="AC3309" s="2"/>
      <c r="AD3309" s="2"/>
      <c r="AE3309" s="2"/>
    </row>
    <row r="3310" spans="22:31" x14ac:dyDescent="0.25">
      <c r="V3310" s="2"/>
      <c r="W3310" s="2"/>
      <c r="X3310" s="2"/>
      <c r="Y3310" s="2"/>
      <c r="Z3310" s="2"/>
      <c r="AA3310" s="2"/>
      <c r="AB3310" s="2"/>
      <c r="AC3310" s="2"/>
      <c r="AD3310" s="2"/>
      <c r="AE3310" s="2"/>
    </row>
    <row r="3311" spans="22:31" x14ac:dyDescent="0.25">
      <c r="V3311" s="2"/>
      <c r="W3311" s="2"/>
      <c r="X3311" s="2"/>
      <c r="Y3311" s="2"/>
      <c r="Z3311" s="2"/>
      <c r="AA3311" s="2"/>
      <c r="AB3311" s="2"/>
      <c r="AC3311" s="2"/>
      <c r="AD3311" s="2"/>
      <c r="AE3311" s="2"/>
    </row>
    <row r="3312" spans="22:31" x14ac:dyDescent="0.25">
      <c r="V3312" s="2"/>
      <c r="W3312" s="2"/>
      <c r="X3312" s="2"/>
      <c r="Y3312" s="2"/>
      <c r="Z3312" s="2"/>
      <c r="AA3312" s="2"/>
      <c r="AB3312" s="2"/>
      <c r="AC3312" s="2"/>
      <c r="AD3312" s="2"/>
      <c r="AE3312" s="2"/>
    </row>
    <row r="3313" spans="22:31" x14ac:dyDescent="0.25">
      <c r="V3313" s="2"/>
      <c r="W3313" s="2"/>
      <c r="X3313" s="2"/>
      <c r="Y3313" s="2"/>
      <c r="Z3313" s="2"/>
      <c r="AA3313" s="2"/>
      <c r="AB3313" s="2"/>
      <c r="AC3313" s="2"/>
      <c r="AD3313" s="2"/>
      <c r="AE3313" s="2"/>
    </row>
    <row r="3314" spans="22:31" x14ac:dyDescent="0.25">
      <c r="V3314" s="2"/>
      <c r="W3314" s="2"/>
      <c r="X3314" s="2"/>
      <c r="Y3314" s="2"/>
      <c r="Z3314" s="2"/>
      <c r="AA3314" s="2"/>
      <c r="AB3314" s="2"/>
      <c r="AC3314" s="2"/>
      <c r="AD3314" s="2"/>
      <c r="AE3314" s="2"/>
    </row>
    <row r="3315" spans="22:31" x14ac:dyDescent="0.25">
      <c r="V3315" s="2"/>
      <c r="W3315" s="2"/>
      <c r="X3315" s="2"/>
      <c r="Y3315" s="2"/>
      <c r="Z3315" s="2"/>
      <c r="AA3315" s="2"/>
      <c r="AB3315" s="2"/>
      <c r="AC3315" s="2"/>
      <c r="AD3315" s="2"/>
      <c r="AE3315" s="2"/>
    </row>
    <row r="3316" spans="22:31" x14ac:dyDescent="0.25">
      <c r="V3316" s="2"/>
      <c r="W3316" s="2"/>
      <c r="X3316" s="2"/>
      <c r="Y3316" s="2"/>
      <c r="Z3316" s="2"/>
      <c r="AA3316" s="2"/>
      <c r="AB3316" s="2"/>
      <c r="AC3316" s="2"/>
      <c r="AD3316" s="2"/>
      <c r="AE3316" s="2"/>
    </row>
    <row r="3317" spans="22:31" x14ac:dyDescent="0.25">
      <c r="V3317" s="2"/>
      <c r="W3317" s="2"/>
      <c r="X3317" s="2"/>
      <c r="Y3317" s="2"/>
      <c r="Z3317" s="2"/>
      <c r="AA3317" s="2"/>
      <c r="AB3317" s="2"/>
      <c r="AC3317" s="2"/>
      <c r="AD3317" s="2"/>
      <c r="AE3317" s="2"/>
    </row>
    <row r="3318" spans="22:31" x14ac:dyDescent="0.25">
      <c r="V3318" s="2"/>
      <c r="W3318" s="2"/>
      <c r="X3318" s="2"/>
      <c r="Y3318" s="2"/>
      <c r="Z3318" s="2"/>
      <c r="AA3318" s="2"/>
      <c r="AB3318" s="2"/>
      <c r="AC3318" s="2"/>
      <c r="AD3318" s="2"/>
      <c r="AE3318" s="2"/>
    </row>
    <row r="3319" spans="22:31" x14ac:dyDescent="0.25">
      <c r="V3319" s="2"/>
      <c r="W3319" s="2"/>
      <c r="X3319" s="2"/>
      <c r="Y3319" s="2"/>
      <c r="Z3319" s="2"/>
      <c r="AA3319" s="2"/>
      <c r="AB3319" s="2"/>
      <c r="AC3319" s="2"/>
      <c r="AD3319" s="2"/>
      <c r="AE3319" s="2"/>
    </row>
    <row r="3320" spans="22:31" x14ac:dyDescent="0.25">
      <c r="V3320" s="2"/>
      <c r="W3320" s="2"/>
      <c r="X3320" s="2"/>
      <c r="Y3320" s="2"/>
      <c r="Z3320" s="2"/>
      <c r="AA3320" s="2"/>
      <c r="AB3320" s="2"/>
      <c r="AC3320" s="2"/>
      <c r="AD3320" s="2"/>
      <c r="AE3320" s="2"/>
    </row>
    <row r="3321" spans="22:31" x14ac:dyDescent="0.25">
      <c r="V3321" s="2"/>
      <c r="W3321" s="2"/>
      <c r="X3321" s="2"/>
      <c r="Y3321" s="2"/>
      <c r="Z3321" s="2"/>
      <c r="AA3321" s="2"/>
      <c r="AB3321" s="2"/>
      <c r="AC3321" s="2"/>
      <c r="AD3321" s="2"/>
      <c r="AE3321" s="2"/>
    </row>
    <row r="3322" spans="22:31" x14ac:dyDescent="0.25">
      <c r="V3322" s="2"/>
      <c r="W3322" s="2"/>
      <c r="X3322" s="2"/>
      <c r="Y3322" s="2"/>
      <c r="Z3322" s="2"/>
      <c r="AA3322" s="2"/>
      <c r="AB3322" s="2"/>
      <c r="AC3322" s="2"/>
      <c r="AD3322" s="2"/>
      <c r="AE3322" s="2"/>
    </row>
    <row r="3323" spans="22:31" x14ac:dyDescent="0.25">
      <c r="V3323" s="2"/>
      <c r="W3323" s="2"/>
      <c r="X3323" s="2"/>
      <c r="Y3323" s="2"/>
      <c r="Z3323" s="2"/>
      <c r="AA3323" s="2"/>
      <c r="AB3323" s="2"/>
      <c r="AC3323" s="2"/>
      <c r="AD3323" s="2"/>
      <c r="AE3323" s="2"/>
    </row>
    <row r="3324" spans="22:31" x14ac:dyDescent="0.25">
      <c r="V3324" s="2"/>
      <c r="W3324" s="2"/>
      <c r="X3324" s="2"/>
      <c r="Y3324" s="2"/>
      <c r="Z3324" s="2"/>
      <c r="AA3324" s="2"/>
      <c r="AB3324" s="2"/>
      <c r="AC3324" s="2"/>
      <c r="AD3324" s="2"/>
      <c r="AE3324" s="2"/>
    </row>
    <row r="3325" spans="22:31" x14ac:dyDescent="0.25">
      <c r="V3325" s="2"/>
      <c r="W3325" s="2"/>
      <c r="X3325" s="2"/>
      <c r="Y3325" s="2"/>
      <c r="Z3325" s="2"/>
      <c r="AA3325" s="2"/>
      <c r="AB3325" s="2"/>
      <c r="AC3325" s="2"/>
      <c r="AD3325" s="2"/>
      <c r="AE3325" s="2"/>
    </row>
    <row r="3326" spans="22:31" x14ac:dyDescent="0.25">
      <c r="V3326" s="2"/>
      <c r="W3326" s="2"/>
      <c r="X3326" s="2"/>
      <c r="Y3326" s="2"/>
      <c r="Z3326" s="2"/>
      <c r="AA3326" s="2"/>
      <c r="AB3326" s="2"/>
      <c r="AC3326" s="2"/>
      <c r="AD3326" s="2"/>
      <c r="AE3326" s="2"/>
    </row>
    <row r="3327" spans="22:31" x14ac:dyDescent="0.25">
      <c r="V3327" s="2"/>
      <c r="W3327" s="2"/>
      <c r="X3327" s="2"/>
      <c r="Y3327" s="2"/>
      <c r="Z3327" s="2"/>
      <c r="AA3327" s="2"/>
      <c r="AB3327" s="2"/>
      <c r="AC3327" s="2"/>
      <c r="AD3327" s="2"/>
      <c r="AE3327" s="2"/>
    </row>
    <row r="3328" spans="22:31" x14ac:dyDescent="0.25">
      <c r="V3328" s="2"/>
      <c r="W3328" s="2"/>
      <c r="X3328" s="2"/>
      <c r="Y3328" s="2"/>
      <c r="Z3328" s="2"/>
      <c r="AA3328" s="2"/>
      <c r="AB3328" s="2"/>
      <c r="AC3328" s="2"/>
      <c r="AD3328" s="2"/>
      <c r="AE3328" s="2"/>
    </row>
    <row r="3329" spans="22:31" x14ac:dyDescent="0.25">
      <c r="V3329" s="2"/>
      <c r="W3329" s="2"/>
      <c r="X3329" s="2"/>
      <c r="Y3329" s="2"/>
      <c r="Z3329" s="2"/>
      <c r="AA3329" s="2"/>
      <c r="AB3329" s="2"/>
      <c r="AC3329" s="2"/>
      <c r="AD3329" s="2"/>
      <c r="AE3329" s="2"/>
    </row>
    <row r="3330" spans="22:31" x14ac:dyDescent="0.25">
      <c r="V3330" s="2"/>
      <c r="W3330" s="2"/>
      <c r="X3330" s="2"/>
      <c r="Y3330" s="2"/>
      <c r="Z3330" s="2"/>
      <c r="AA3330" s="2"/>
      <c r="AB3330" s="2"/>
      <c r="AC3330" s="2"/>
      <c r="AD3330" s="2"/>
      <c r="AE3330" s="2"/>
    </row>
    <row r="3331" spans="22:31" x14ac:dyDescent="0.25">
      <c r="V3331" s="2"/>
      <c r="W3331" s="2"/>
      <c r="X3331" s="2"/>
      <c r="Y3331" s="2"/>
      <c r="Z3331" s="2"/>
      <c r="AA3331" s="2"/>
      <c r="AB3331" s="2"/>
      <c r="AC3331" s="2"/>
      <c r="AD3331" s="2"/>
      <c r="AE3331" s="2"/>
    </row>
    <row r="3332" spans="22:31" x14ac:dyDescent="0.25">
      <c r="V3332" s="2"/>
      <c r="W3332" s="2"/>
      <c r="X3332" s="2"/>
      <c r="Y3332" s="2"/>
      <c r="Z3332" s="2"/>
      <c r="AA3332" s="2"/>
      <c r="AB3332" s="2"/>
      <c r="AC3332" s="2"/>
      <c r="AD3332" s="2"/>
      <c r="AE3332" s="2"/>
    </row>
    <row r="3333" spans="22:31" x14ac:dyDescent="0.25">
      <c r="V3333" s="2"/>
      <c r="W3333" s="2"/>
      <c r="X3333" s="2"/>
      <c r="Y3333" s="2"/>
      <c r="Z3333" s="2"/>
      <c r="AA3333" s="2"/>
      <c r="AB3333" s="2"/>
      <c r="AC3333" s="2"/>
      <c r="AD3333" s="2"/>
      <c r="AE3333" s="2"/>
    </row>
    <row r="3334" spans="22:31" x14ac:dyDescent="0.25">
      <c r="V3334" s="2"/>
      <c r="W3334" s="2"/>
      <c r="X3334" s="2"/>
      <c r="Y3334" s="2"/>
      <c r="Z3334" s="2"/>
      <c r="AA3334" s="2"/>
      <c r="AB3334" s="2"/>
      <c r="AC3334" s="2"/>
      <c r="AD3334" s="2"/>
      <c r="AE3334" s="2"/>
    </row>
    <row r="3335" spans="22:31" x14ac:dyDescent="0.25">
      <c r="V3335" s="2"/>
      <c r="W3335" s="2"/>
      <c r="X3335" s="2"/>
      <c r="Y3335" s="2"/>
      <c r="Z3335" s="2"/>
      <c r="AA3335" s="2"/>
      <c r="AB3335" s="2"/>
      <c r="AC3335" s="2"/>
      <c r="AD3335" s="2"/>
      <c r="AE3335" s="2"/>
    </row>
    <row r="3336" spans="22:31" x14ac:dyDescent="0.25">
      <c r="V3336" s="2"/>
      <c r="W3336" s="2"/>
      <c r="X3336" s="2"/>
      <c r="Y3336" s="2"/>
      <c r="Z3336" s="2"/>
      <c r="AA3336" s="2"/>
      <c r="AB3336" s="2"/>
      <c r="AC3336" s="2"/>
      <c r="AD3336" s="2"/>
      <c r="AE3336" s="2"/>
    </row>
    <row r="3337" spans="22:31" x14ac:dyDescent="0.25">
      <c r="V3337" s="2"/>
      <c r="W3337" s="2"/>
      <c r="X3337" s="2"/>
      <c r="Y3337" s="2"/>
      <c r="Z3337" s="2"/>
      <c r="AA3337" s="2"/>
      <c r="AB3337" s="2"/>
      <c r="AC3337" s="2"/>
      <c r="AD3337" s="2"/>
      <c r="AE3337" s="2"/>
    </row>
    <row r="3338" spans="22:31" x14ac:dyDescent="0.25">
      <c r="V3338" s="2"/>
      <c r="W3338" s="2"/>
      <c r="X3338" s="2"/>
      <c r="Y3338" s="2"/>
      <c r="Z3338" s="2"/>
      <c r="AA3338" s="2"/>
      <c r="AB3338" s="2"/>
      <c r="AC3338" s="2"/>
      <c r="AD3338" s="2"/>
      <c r="AE3338" s="2"/>
    </row>
    <row r="3339" spans="22:31" x14ac:dyDescent="0.25">
      <c r="V3339" s="2"/>
      <c r="W3339" s="2"/>
      <c r="X3339" s="2"/>
      <c r="Y3339" s="2"/>
      <c r="Z3339" s="2"/>
      <c r="AA3339" s="2"/>
      <c r="AB3339" s="2"/>
      <c r="AC3339" s="2"/>
      <c r="AD3339" s="2"/>
      <c r="AE3339" s="2"/>
    </row>
    <row r="3340" spans="22:31" x14ac:dyDescent="0.25">
      <c r="V3340" s="2"/>
      <c r="W3340" s="2"/>
      <c r="X3340" s="2"/>
      <c r="Y3340" s="2"/>
      <c r="Z3340" s="2"/>
      <c r="AA3340" s="2"/>
      <c r="AB3340" s="2"/>
      <c r="AC3340" s="2"/>
      <c r="AD3340" s="2"/>
      <c r="AE3340" s="2"/>
    </row>
    <row r="3341" spans="22:31" x14ac:dyDescent="0.25">
      <c r="V3341" s="2"/>
      <c r="W3341" s="2"/>
      <c r="X3341" s="2"/>
      <c r="Y3341" s="2"/>
      <c r="Z3341" s="2"/>
      <c r="AA3341" s="2"/>
      <c r="AB3341" s="2"/>
      <c r="AC3341" s="2"/>
      <c r="AD3341" s="2"/>
      <c r="AE3341" s="2"/>
    </row>
    <row r="3342" spans="22:31" x14ac:dyDescent="0.25">
      <c r="V3342" s="2"/>
      <c r="W3342" s="2"/>
      <c r="X3342" s="2"/>
      <c r="Y3342" s="2"/>
      <c r="Z3342" s="2"/>
      <c r="AA3342" s="2"/>
      <c r="AB3342" s="2"/>
      <c r="AC3342" s="2"/>
      <c r="AD3342" s="2"/>
      <c r="AE3342" s="2"/>
    </row>
    <row r="3343" spans="22:31" x14ac:dyDescent="0.25">
      <c r="V3343" s="2"/>
      <c r="W3343" s="2"/>
      <c r="X3343" s="2"/>
      <c r="Y3343" s="2"/>
      <c r="Z3343" s="2"/>
      <c r="AA3343" s="2"/>
      <c r="AB3343" s="2"/>
      <c r="AC3343" s="2"/>
      <c r="AD3343" s="2"/>
      <c r="AE3343" s="2"/>
    </row>
    <row r="3344" spans="22:31" x14ac:dyDescent="0.25">
      <c r="V3344" s="2"/>
      <c r="W3344" s="2"/>
      <c r="X3344" s="2"/>
      <c r="Y3344" s="2"/>
      <c r="Z3344" s="2"/>
      <c r="AA3344" s="2"/>
      <c r="AB3344" s="2"/>
      <c r="AC3344" s="2"/>
      <c r="AD3344" s="2"/>
      <c r="AE3344" s="2"/>
    </row>
    <row r="3345" spans="22:31" x14ac:dyDescent="0.25">
      <c r="V3345" s="2"/>
      <c r="W3345" s="2"/>
      <c r="X3345" s="2"/>
      <c r="Y3345" s="2"/>
      <c r="Z3345" s="2"/>
      <c r="AA3345" s="2"/>
      <c r="AB3345" s="2"/>
      <c r="AC3345" s="2"/>
      <c r="AD3345" s="2"/>
      <c r="AE3345" s="2"/>
    </row>
    <row r="3346" spans="22:31" x14ac:dyDescent="0.25">
      <c r="V3346" s="2"/>
      <c r="W3346" s="2"/>
      <c r="X3346" s="2"/>
      <c r="Y3346" s="2"/>
      <c r="Z3346" s="2"/>
      <c r="AA3346" s="2"/>
      <c r="AB3346" s="2"/>
      <c r="AC3346" s="2"/>
      <c r="AD3346" s="2"/>
      <c r="AE3346" s="2"/>
    </row>
    <row r="3347" spans="22:31" x14ac:dyDescent="0.25">
      <c r="V3347" s="2"/>
      <c r="W3347" s="2"/>
      <c r="X3347" s="2"/>
      <c r="Y3347" s="2"/>
      <c r="Z3347" s="2"/>
      <c r="AA3347" s="2"/>
      <c r="AB3347" s="2"/>
      <c r="AC3347" s="2"/>
      <c r="AD3347" s="2"/>
      <c r="AE3347" s="2"/>
    </row>
    <row r="3348" spans="22:31" x14ac:dyDescent="0.25">
      <c r="V3348" s="2"/>
      <c r="W3348" s="2"/>
      <c r="X3348" s="2"/>
      <c r="Y3348" s="2"/>
      <c r="Z3348" s="2"/>
      <c r="AA3348" s="2"/>
      <c r="AB3348" s="2"/>
      <c r="AC3348" s="2"/>
      <c r="AD3348" s="2"/>
      <c r="AE3348" s="2"/>
    </row>
    <row r="3349" spans="22:31" x14ac:dyDescent="0.25">
      <c r="V3349" s="2"/>
      <c r="W3349" s="2"/>
      <c r="X3349" s="2"/>
      <c r="Y3349" s="2"/>
      <c r="Z3349" s="2"/>
      <c r="AA3349" s="2"/>
      <c r="AB3349" s="2"/>
      <c r="AC3349" s="2"/>
      <c r="AD3349" s="2"/>
      <c r="AE3349" s="2"/>
    </row>
    <row r="3350" spans="22:31" x14ac:dyDescent="0.25">
      <c r="V3350" s="2"/>
      <c r="W3350" s="2"/>
      <c r="X3350" s="2"/>
      <c r="Y3350" s="2"/>
      <c r="Z3350" s="2"/>
      <c r="AA3350" s="2"/>
      <c r="AB3350" s="2"/>
      <c r="AC3350" s="2"/>
      <c r="AD3350" s="2"/>
      <c r="AE3350" s="2"/>
    </row>
    <row r="3351" spans="22:31" x14ac:dyDescent="0.25">
      <c r="V3351" s="2"/>
      <c r="W3351" s="2"/>
      <c r="X3351" s="2"/>
      <c r="Y3351" s="2"/>
      <c r="Z3351" s="2"/>
      <c r="AA3351" s="2"/>
      <c r="AB3351" s="2"/>
      <c r="AC3351" s="2"/>
      <c r="AD3351" s="2"/>
      <c r="AE3351" s="2"/>
    </row>
    <row r="3352" spans="22:31" x14ac:dyDescent="0.25">
      <c r="V3352" s="2"/>
      <c r="W3352" s="2"/>
      <c r="X3352" s="2"/>
      <c r="Y3352" s="2"/>
      <c r="Z3352" s="2"/>
      <c r="AA3352" s="2"/>
      <c r="AB3352" s="2"/>
      <c r="AC3352" s="2"/>
      <c r="AD3352" s="2"/>
      <c r="AE3352" s="2"/>
    </row>
    <row r="3353" spans="22:31" x14ac:dyDescent="0.25">
      <c r="V3353" s="2"/>
      <c r="W3353" s="2"/>
      <c r="X3353" s="2"/>
      <c r="Y3353" s="2"/>
      <c r="Z3353" s="2"/>
      <c r="AA3353" s="2"/>
      <c r="AB3353" s="2"/>
      <c r="AC3353" s="2"/>
      <c r="AD3353" s="2"/>
      <c r="AE3353" s="2"/>
    </row>
    <row r="3354" spans="22:31" x14ac:dyDescent="0.25">
      <c r="V3354" s="2"/>
      <c r="W3354" s="2"/>
      <c r="X3354" s="2"/>
      <c r="Y3354" s="2"/>
      <c r="Z3354" s="2"/>
      <c r="AA3354" s="2"/>
      <c r="AB3354" s="2"/>
      <c r="AC3354" s="2"/>
      <c r="AD3354" s="2"/>
      <c r="AE3354" s="2"/>
    </row>
    <row r="3355" spans="22:31" x14ac:dyDescent="0.25">
      <c r="V3355" s="2"/>
      <c r="W3355" s="2"/>
      <c r="X3355" s="2"/>
      <c r="Y3355" s="2"/>
      <c r="Z3355" s="2"/>
      <c r="AA3355" s="2"/>
      <c r="AB3355" s="2"/>
      <c r="AC3355" s="2"/>
      <c r="AD3355" s="2"/>
      <c r="AE3355" s="2"/>
    </row>
    <row r="3356" spans="22:31" x14ac:dyDescent="0.25">
      <c r="V3356" s="2"/>
      <c r="W3356" s="2"/>
      <c r="X3356" s="2"/>
      <c r="Y3356" s="2"/>
      <c r="Z3356" s="2"/>
      <c r="AA3356" s="2"/>
      <c r="AB3356" s="2"/>
      <c r="AC3356" s="2"/>
      <c r="AD3356" s="2"/>
      <c r="AE3356" s="2"/>
    </row>
    <row r="3357" spans="22:31" x14ac:dyDescent="0.25">
      <c r="V3357" s="2"/>
      <c r="W3357" s="2"/>
      <c r="X3357" s="2"/>
      <c r="Y3357" s="2"/>
      <c r="Z3357" s="2"/>
      <c r="AA3357" s="2"/>
      <c r="AB3357" s="2"/>
      <c r="AC3357" s="2"/>
      <c r="AD3357" s="2"/>
      <c r="AE3357" s="2"/>
    </row>
    <row r="3358" spans="22:31" x14ac:dyDescent="0.25">
      <c r="V3358" s="2"/>
      <c r="W3358" s="2"/>
      <c r="X3358" s="2"/>
      <c r="Y3358" s="2"/>
      <c r="Z3358" s="2"/>
      <c r="AA3358" s="2"/>
      <c r="AB3358" s="2"/>
      <c r="AC3358" s="2"/>
      <c r="AD3358" s="2"/>
      <c r="AE3358" s="2"/>
    </row>
    <row r="3359" spans="22:31" x14ac:dyDescent="0.25">
      <c r="V3359" s="2"/>
      <c r="W3359" s="2"/>
      <c r="X3359" s="2"/>
      <c r="Y3359" s="2"/>
      <c r="Z3359" s="2"/>
      <c r="AA3359" s="2"/>
      <c r="AB3359" s="2"/>
      <c r="AC3359" s="2"/>
      <c r="AD3359" s="2"/>
      <c r="AE3359" s="2"/>
    </row>
    <row r="3360" spans="22:31" x14ac:dyDescent="0.25">
      <c r="V3360" s="2"/>
      <c r="W3360" s="2"/>
      <c r="X3360" s="2"/>
      <c r="Y3360" s="2"/>
      <c r="Z3360" s="2"/>
      <c r="AA3360" s="2"/>
      <c r="AB3360" s="2"/>
      <c r="AC3360" s="2"/>
      <c r="AD3360" s="2"/>
      <c r="AE3360" s="2"/>
    </row>
    <row r="3361" spans="22:31" x14ac:dyDescent="0.25">
      <c r="V3361" s="2"/>
      <c r="W3361" s="2"/>
      <c r="X3361" s="2"/>
      <c r="Y3361" s="2"/>
      <c r="Z3361" s="2"/>
      <c r="AA3361" s="2"/>
      <c r="AB3361" s="2"/>
      <c r="AC3361" s="2"/>
      <c r="AD3361" s="2"/>
      <c r="AE3361" s="2"/>
    </row>
    <row r="3362" spans="22:31" x14ac:dyDescent="0.25">
      <c r="V3362" s="2"/>
      <c r="W3362" s="2"/>
      <c r="X3362" s="2"/>
      <c r="Y3362" s="2"/>
      <c r="Z3362" s="2"/>
      <c r="AA3362" s="2"/>
      <c r="AB3362" s="2"/>
      <c r="AC3362" s="2"/>
      <c r="AD3362" s="2"/>
      <c r="AE3362" s="2"/>
    </row>
    <row r="3363" spans="22:31" x14ac:dyDescent="0.25">
      <c r="V3363" s="2"/>
      <c r="W3363" s="2"/>
      <c r="X3363" s="2"/>
      <c r="Y3363" s="2"/>
      <c r="Z3363" s="2"/>
      <c r="AA3363" s="2"/>
      <c r="AB3363" s="2"/>
      <c r="AC3363" s="2"/>
      <c r="AD3363" s="2"/>
      <c r="AE3363" s="2"/>
    </row>
    <row r="3364" spans="22:31" x14ac:dyDescent="0.25">
      <c r="V3364" s="2"/>
      <c r="W3364" s="2"/>
      <c r="X3364" s="2"/>
      <c r="Y3364" s="2"/>
      <c r="Z3364" s="2"/>
      <c r="AA3364" s="2"/>
      <c r="AB3364" s="2"/>
      <c r="AC3364" s="2"/>
      <c r="AD3364" s="2"/>
      <c r="AE3364" s="2"/>
    </row>
    <row r="3365" spans="22:31" x14ac:dyDescent="0.25">
      <c r="V3365" s="2"/>
      <c r="W3365" s="2"/>
      <c r="X3365" s="2"/>
      <c r="Y3365" s="2"/>
      <c r="Z3365" s="2"/>
      <c r="AA3365" s="2"/>
      <c r="AB3365" s="2"/>
      <c r="AC3365" s="2"/>
      <c r="AD3365" s="2"/>
      <c r="AE3365" s="2"/>
    </row>
    <row r="3366" spans="22:31" x14ac:dyDescent="0.25">
      <c r="V3366" s="2"/>
      <c r="W3366" s="2"/>
      <c r="X3366" s="2"/>
      <c r="Y3366" s="2"/>
      <c r="Z3366" s="2"/>
      <c r="AA3366" s="2"/>
      <c r="AB3366" s="2"/>
      <c r="AC3366" s="2"/>
      <c r="AD3366" s="2"/>
      <c r="AE3366" s="2"/>
    </row>
    <row r="3367" spans="22:31" x14ac:dyDescent="0.25">
      <c r="V3367" s="2"/>
      <c r="W3367" s="2"/>
      <c r="X3367" s="2"/>
      <c r="Y3367" s="2"/>
      <c r="Z3367" s="2"/>
      <c r="AA3367" s="2"/>
      <c r="AB3367" s="2"/>
      <c r="AC3367" s="2"/>
      <c r="AD3367" s="2"/>
      <c r="AE3367" s="2"/>
    </row>
    <row r="3368" spans="22:31" x14ac:dyDescent="0.25">
      <c r="V3368" s="2"/>
      <c r="W3368" s="2"/>
      <c r="X3368" s="2"/>
      <c r="Y3368" s="2"/>
      <c r="Z3368" s="2"/>
      <c r="AA3368" s="2"/>
      <c r="AB3368" s="2"/>
      <c r="AC3368" s="2"/>
      <c r="AD3368" s="2"/>
      <c r="AE3368" s="2"/>
    </row>
    <row r="3369" spans="22:31" x14ac:dyDescent="0.25">
      <c r="V3369" s="2"/>
      <c r="W3369" s="2"/>
      <c r="X3369" s="2"/>
      <c r="Y3369" s="2"/>
      <c r="Z3369" s="2"/>
      <c r="AA3369" s="2"/>
      <c r="AB3369" s="2"/>
      <c r="AC3369" s="2"/>
      <c r="AD3369" s="2"/>
      <c r="AE3369" s="2"/>
    </row>
    <row r="3370" spans="22:31" x14ac:dyDescent="0.25">
      <c r="V3370" s="2"/>
      <c r="W3370" s="2"/>
      <c r="X3370" s="2"/>
      <c r="Y3370" s="2"/>
      <c r="Z3370" s="2"/>
      <c r="AA3370" s="2"/>
      <c r="AB3370" s="2"/>
      <c r="AC3370" s="2"/>
      <c r="AD3370" s="2"/>
      <c r="AE3370" s="2"/>
    </row>
    <row r="3371" spans="22:31" x14ac:dyDescent="0.25">
      <c r="V3371" s="2"/>
      <c r="W3371" s="2"/>
      <c r="X3371" s="2"/>
      <c r="Y3371" s="2"/>
      <c r="Z3371" s="2"/>
      <c r="AA3371" s="2"/>
      <c r="AB3371" s="2"/>
      <c r="AC3371" s="2"/>
      <c r="AD3371" s="2"/>
      <c r="AE3371" s="2"/>
    </row>
    <row r="3372" spans="22:31" x14ac:dyDescent="0.25">
      <c r="V3372" s="2"/>
      <c r="W3372" s="2"/>
      <c r="X3372" s="2"/>
      <c r="Y3372" s="2"/>
      <c r="Z3372" s="2"/>
      <c r="AA3372" s="2"/>
      <c r="AB3372" s="2"/>
      <c r="AC3372" s="2"/>
      <c r="AD3372" s="2"/>
      <c r="AE3372" s="2"/>
    </row>
    <row r="3373" spans="22:31" x14ac:dyDescent="0.25">
      <c r="V3373" s="2"/>
      <c r="W3373" s="2"/>
      <c r="X3373" s="2"/>
      <c r="Y3373" s="2"/>
      <c r="Z3373" s="2"/>
      <c r="AA3373" s="2"/>
      <c r="AB3373" s="2"/>
      <c r="AC3373" s="2"/>
      <c r="AD3373" s="2"/>
      <c r="AE3373" s="2"/>
    </row>
    <row r="3374" spans="22:31" x14ac:dyDescent="0.25">
      <c r="V3374" s="2"/>
      <c r="W3374" s="2"/>
      <c r="X3374" s="2"/>
      <c r="Y3374" s="2"/>
      <c r="Z3374" s="2"/>
      <c r="AA3374" s="2"/>
      <c r="AB3374" s="2"/>
      <c r="AC3374" s="2"/>
      <c r="AD3374" s="2"/>
      <c r="AE3374" s="2"/>
    </row>
    <row r="3375" spans="22:31" x14ac:dyDescent="0.25">
      <c r="V3375" s="2"/>
      <c r="W3375" s="2"/>
      <c r="X3375" s="2"/>
      <c r="Y3375" s="2"/>
      <c r="Z3375" s="2"/>
      <c r="AA3375" s="2"/>
      <c r="AB3375" s="2"/>
      <c r="AC3375" s="2"/>
      <c r="AD3375" s="2"/>
      <c r="AE3375" s="2"/>
    </row>
    <row r="3376" spans="22:31" x14ac:dyDescent="0.25">
      <c r="V3376" s="2"/>
      <c r="W3376" s="2"/>
      <c r="X3376" s="2"/>
      <c r="Y3376" s="2"/>
      <c r="Z3376" s="2"/>
      <c r="AA3376" s="2"/>
      <c r="AB3376" s="2"/>
      <c r="AC3376" s="2"/>
      <c r="AD3376" s="2"/>
      <c r="AE3376" s="2"/>
    </row>
    <row r="3377" spans="22:31" x14ac:dyDescent="0.25">
      <c r="V3377" s="2"/>
      <c r="W3377" s="2"/>
      <c r="X3377" s="2"/>
      <c r="Y3377" s="2"/>
      <c r="Z3377" s="2"/>
      <c r="AA3377" s="2"/>
      <c r="AB3377" s="2"/>
      <c r="AC3377" s="2"/>
      <c r="AD3377" s="2"/>
      <c r="AE3377" s="2"/>
    </row>
    <row r="3378" spans="22:31" x14ac:dyDescent="0.25">
      <c r="V3378" s="2"/>
      <c r="W3378" s="2"/>
      <c r="X3378" s="2"/>
      <c r="Y3378" s="2"/>
      <c r="Z3378" s="2"/>
      <c r="AA3378" s="2"/>
      <c r="AB3378" s="2"/>
      <c r="AC3378" s="2"/>
      <c r="AD3378" s="2"/>
      <c r="AE3378" s="2"/>
    </row>
    <row r="3379" spans="22:31" x14ac:dyDescent="0.25">
      <c r="V3379" s="2"/>
      <c r="W3379" s="2"/>
      <c r="X3379" s="2"/>
      <c r="Y3379" s="2"/>
      <c r="Z3379" s="2"/>
      <c r="AA3379" s="2"/>
      <c r="AB3379" s="2"/>
      <c r="AC3379" s="2"/>
      <c r="AD3379" s="2"/>
      <c r="AE3379" s="2"/>
    </row>
    <row r="3380" spans="22:31" x14ac:dyDescent="0.25">
      <c r="V3380" s="2"/>
      <c r="W3380" s="2"/>
      <c r="X3380" s="2"/>
      <c r="Y3380" s="2"/>
      <c r="Z3380" s="2"/>
      <c r="AA3380" s="2"/>
      <c r="AB3380" s="2"/>
      <c r="AC3380" s="2"/>
      <c r="AD3380" s="2"/>
      <c r="AE3380" s="2"/>
    </row>
    <row r="3381" spans="22:31" x14ac:dyDescent="0.25">
      <c r="V3381" s="2"/>
      <c r="W3381" s="2"/>
      <c r="X3381" s="2"/>
      <c r="Y3381" s="2"/>
      <c r="Z3381" s="2"/>
      <c r="AA3381" s="2"/>
      <c r="AB3381" s="2"/>
      <c r="AC3381" s="2"/>
      <c r="AD3381" s="2"/>
      <c r="AE3381" s="2"/>
    </row>
    <row r="3382" spans="22:31" x14ac:dyDescent="0.25">
      <c r="V3382" s="2"/>
      <c r="W3382" s="2"/>
      <c r="X3382" s="2"/>
      <c r="Y3382" s="2"/>
      <c r="Z3382" s="2"/>
      <c r="AA3382" s="2"/>
      <c r="AB3382" s="2"/>
      <c r="AC3382" s="2"/>
      <c r="AD3382" s="2"/>
      <c r="AE3382" s="2"/>
    </row>
    <row r="3383" spans="22:31" x14ac:dyDescent="0.25">
      <c r="V3383" s="2"/>
      <c r="W3383" s="2"/>
      <c r="X3383" s="2"/>
      <c r="Y3383" s="2"/>
      <c r="Z3383" s="2"/>
      <c r="AA3383" s="2"/>
      <c r="AB3383" s="2"/>
      <c r="AC3383" s="2"/>
      <c r="AD3383" s="2"/>
      <c r="AE3383" s="2"/>
    </row>
    <row r="3384" spans="22:31" x14ac:dyDescent="0.25">
      <c r="V3384" s="2"/>
      <c r="W3384" s="2"/>
      <c r="X3384" s="2"/>
      <c r="Y3384" s="2"/>
      <c r="Z3384" s="2"/>
      <c r="AA3384" s="2"/>
      <c r="AB3384" s="2"/>
      <c r="AC3384" s="2"/>
      <c r="AD3384" s="2"/>
      <c r="AE3384" s="2"/>
    </row>
    <row r="3385" spans="22:31" x14ac:dyDescent="0.25">
      <c r="V3385" s="2"/>
      <c r="W3385" s="2"/>
      <c r="X3385" s="2"/>
      <c r="Y3385" s="2"/>
      <c r="Z3385" s="2"/>
      <c r="AA3385" s="2"/>
      <c r="AB3385" s="2"/>
      <c r="AC3385" s="2"/>
      <c r="AD3385" s="2"/>
      <c r="AE3385" s="2"/>
    </row>
    <row r="3386" spans="22:31" x14ac:dyDescent="0.25">
      <c r="V3386" s="2"/>
      <c r="W3386" s="2"/>
      <c r="X3386" s="2"/>
      <c r="Y3386" s="2"/>
      <c r="Z3386" s="2"/>
      <c r="AA3386" s="2"/>
      <c r="AB3386" s="2"/>
      <c r="AC3386" s="2"/>
      <c r="AD3386" s="2"/>
      <c r="AE3386" s="2"/>
    </row>
    <row r="3387" spans="22:31" x14ac:dyDescent="0.25">
      <c r="V3387" s="2"/>
      <c r="W3387" s="2"/>
      <c r="X3387" s="2"/>
      <c r="Y3387" s="2"/>
      <c r="Z3387" s="2"/>
      <c r="AA3387" s="2"/>
      <c r="AB3387" s="2"/>
      <c r="AC3387" s="2"/>
      <c r="AD3387" s="2"/>
      <c r="AE3387" s="2"/>
    </row>
    <row r="3388" spans="22:31" x14ac:dyDescent="0.25">
      <c r="V3388" s="2"/>
      <c r="W3388" s="2"/>
      <c r="X3388" s="2"/>
      <c r="Y3388" s="2"/>
      <c r="Z3388" s="2"/>
      <c r="AA3388" s="2"/>
      <c r="AB3388" s="2"/>
      <c r="AC3388" s="2"/>
      <c r="AD3388" s="2"/>
      <c r="AE3388" s="2"/>
    </row>
    <row r="3389" spans="22:31" x14ac:dyDescent="0.25">
      <c r="V3389" s="2"/>
      <c r="W3389" s="2"/>
      <c r="X3389" s="2"/>
      <c r="Y3389" s="2"/>
      <c r="Z3389" s="2"/>
      <c r="AA3389" s="2"/>
      <c r="AB3389" s="2"/>
      <c r="AC3389" s="2"/>
      <c r="AD3389" s="2"/>
      <c r="AE3389" s="2"/>
    </row>
    <row r="3390" spans="22:31" x14ac:dyDescent="0.25">
      <c r="V3390" s="2"/>
      <c r="W3390" s="2"/>
      <c r="X3390" s="2"/>
      <c r="Y3390" s="2"/>
      <c r="Z3390" s="2"/>
      <c r="AA3390" s="2"/>
      <c r="AB3390" s="2"/>
      <c r="AC3390" s="2"/>
      <c r="AD3390" s="2"/>
      <c r="AE3390" s="2"/>
    </row>
    <row r="3391" spans="22:31" x14ac:dyDescent="0.25">
      <c r="V3391" s="2"/>
      <c r="W3391" s="2"/>
      <c r="X3391" s="2"/>
      <c r="Y3391" s="2"/>
      <c r="Z3391" s="2"/>
      <c r="AA3391" s="2"/>
      <c r="AB3391" s="2"/>
      <c r="AC3391" s="2"/>
      <c r="AD3391" s="2"/>
      <c r="AE3391" s="2"/>
    </row>
    <row r="3392" spans="22:31" x14ac:dyDescent="0.25">
      <c r="V3392" s="2"/>
      <c r="W3392" s="2"/>
      <c r="X3392" s="2"/>
      <c r="Y3392" s="2"/>
      <c r="Z3392" s="2"/>
      <c r="AA3392" s="2"/>
      <c r="AB3392" s="2"/>
      <c r="AC3392" s="2"/>
      <c r="AD3392" s="2"/>
      <c r="AE3392" s="2"/>
    </row>
    <row r="3393" spans="22:31" x14ac:dyDescent="0.25">
      <c r="V3393" s="2"/>
      <c r="W3393" s="2"/>
      <c r="X3393" s="2"/>
      <c r="Y3393" s="2"/>
      <c r="Z3393" s="2"/>
      <c r="AA3393" s="2"/>
      <c r="AB3393" s="2"/>
      <c r="AC3393" s="2"/>
      <c r="AD3393" s="2"/>
      <c r="AE3393" s="2"/>
    </row>
    <row r="3394" spans="22:31" x14ac:dyDescent="0.25">
      <c r="V3394" s="2"/>
      <c r="W3394" s="2"/>
      <c r="X3394" s="2"/>
      <c r="Y3394" s="2"/>
      <c r="Z3394" s="2"/>
      <c r="AA3394" s="2"/>
      <c r="AB3394" s="2"/>
      <c r="AC3394" s="2"/>
      <c r="AD3394" s="2"/>
      <c r="AE3394" s="2"/>
    </row>
    <row r="3395" spans="22:31" x14ac:dyDescent="0.25">
      <c r="V3395" s="2"/>
      <c r="W3395" s="2"/>
      <c r="X3395" s="2"/>
      <c r="Y3395" s="2"/>
      <c r="Z3395" s="2"/>
      <c r="AA3395" s="2"/>
      <c r="AB3395" s="2"/>
      <c r="AC3395" s="2"/>
      <c r="AD3395" s="2"/>
      <c r="AE3395" s="2"/>
    </row>
    <row r="3396" spans="22:31" x14ac:dyDescent="0.25">
      <c r="V3396" s="2"/>
      <c r="W3396" s="2"/>
      <c r="X3396" s="2"/>
      <c r="Y3396" s="2"/>
      <c r="Z3396" s="2"/>
      <c r="AA3396" s="2"/>
      <c r="AB3396" s="2"/>
      <c r="AC3396" s="2"/>
      <c r="AD3396" s="2"/>
      <c r="AE3396" s="2"/>
    </row>
    <row r="3397" spans="22:31" x14ac:dyDescent="0.25">
      <c r="V3397" s="2"/>
      <c r="W3397" s="2"/>
      <c r="X3397" s="2"/>
      <c r="Y3397" s="2"/>
      <c r="Z3397" s="2"/>
      <c r="AA3397" s="2"/>
      <c r="AB3397" s="2"/>
      <c r="AC3397" s="2"/>
      <c r="AD3397" s="2"/>
      <c r="AE3397" s="2"/>
    </row>
    <row r="3398" spans="22:31" x14ac:dyDescent="0.25">
      <c r="V3398" s="2"/>
      <c r="W3398" s="2"/>
      <c r="X3398" s="2"/>
      <c r="Y3398" s="2"/>
      <c r="Z3398" s="2"/>
      <c r="AA3398" s="2"/>
      <c r="AB3398" s="2"/>
      <c r="AC3398" s="2"/>
      <c r="AD3398" s="2"/>
      <c r="AE3398" s="2"/>
    </row>
    <row r="3399" spans="22:31" x14ac:dyDescent="0.25">
      <c r="V3399" s="2"/>
      <c r="W3399" s="2"/>
      <c r="X3399" s="2"/>
      <c r="Y3399" s="2"/>
      <c r="Z3399" s="2"/>
      <c r="AA3399" s="2"/>
      <c r="AB3399" s="2"/>
      <c r="AC3399" s="2"/>
      <c r="AD3399" s="2"/>
      <c r="AE3399" s="2"/>
    </row>
    <row r="3400" spans="22:31" x14ac:dyDescent="0.25">
      <c r="V3400" s="2"/>
      <c r="W3400" s="2"/>
      <c r="X3400" s="2"/>
      <c r="Y3400" s="2"/>
      <c r="Z3400" s="2"/>
      <c r="AA3400" s="2"/>
      <c r="AB3400" s="2"/>
      <c r="AC3400" s="2"/>
      <c r="AD3400" s="2"/>
      <c r="AE3400" s="2"/>
    </row>
    <row r="3401" spans="22:31" x14ac:dyDescent="0.25">
      <c r="V3401" s="2"/>
      <c r="W3401" s="2"/>
      <c r="X3401" s="2"/>
      <c r="Y3401" s="2"/>
      <c r="Z3401" s="2"/>
      <c r="AA3401" s="2"/>
      <c r="AB3401" s="2"/>
      <c r="AC3401" s="2"/>
      <c r="AD3401" s="2"/>
      <c r="AE3401" s="2"/>
    </row>
    <row r="3402" spans="22:31" x14ac:dyDescent="0.25">
      <c r="V3402" s="2"/>
      <c r="W3402" s="2"/>
      <c r="X3402" s="2"/>
      <c r="Y3402" s="2"/>
      <c r="Z3402" s="2"/>
      <c r="AA3402" s="2"/>
      <c r="AB3402" s="2"/>
      <c r="AC3402" s="2"/>
      <c r="AD3402" s="2"/>
      <c r="AE3402" s="2"/>
    </row>
    <row r="3403" spans="22:31" x14ac:dyDescent="0.25">
      <c r="V3403" s="2"/>
      <c r="W3403" s="2"/>
      <c r="X3403" s="2"/>
      <c r="Y3403" s="2"/>
      <c r="Z3403" s="2"/>
      <c r="AA3403" s="2"/>
      <c r="AB3403" s="2"/>
      <c r="AC3403" s="2"/>
      <c r="AD3403" s="2"/>
      <c r="AE3403" s="2"/>
    </row>
    <row r="3404" spans="22:31" x14ac:dyDescent="0.25">
      <c r="V3404" s="2"/>
      <c r="W3404" s="2"/>
      <c r="X3404" s="2"/>
      <c r="Y3404" s="2"/>
      <c r="Z3404" s="2"/>
      <c r="AA3404" s="2"/>
      <c r="AB3404" s="2"/>
      <c r="AC3404" s="2"/>
      <c r="AD3404" s="2"/>
      <c r="AE3404" s="2"/>
    </row>
    <row r="3405" spans="22:31" x14ac:dyDescent="0.25">
      <c r="V3405" s="2"/>
      <c r="W3405" s="2"/>
      <c r="X3405" s="2"/>
      <c r="Y3405" s="2"/>
      <c r="Z3405" s="2"/>
      <c r="AA3405" s="2"/>
      <c r="AB3405" s="2"/>
      <c r="AC3405" s="2"/>
      <c r="AD3405" s="2"/>
      <c r="AE3405" s="2"/>
    </row>
    <row r="3406" spans="22:31" x14ac:dyDescent="0.25">
      <c r="V3406" s="2"/>
      <c r="W3406" s="2"/>
      <c r="X3406" s="2"/>
      <c r="Y3406" s="2"/>
      <c r="Z3406" s="2"/>
      <c r="AA3406" s="2"/>
      <c r="AB3406" s="2"/>
      <c r="AC3406" s="2"/>
      <c r="AD3406" s="2"/>
      <c r="AE3406" s="2"/>
    </row>
    <row r="3407" spans="22:31" x14ac:dyDescent="0.25">
      <c r="V3407" s="2"/>
      <c r="W3407" s="2"/>
      <c r="X3407" s="2"/>
      <c r="Y3407" s="2"/>
      <c r="Z3407" s="2"/>
      <c r="AA3407" s="2"/>
      <c r="AB3407" s="2"/>
      <c r="AC3407" s="2"/>
      <c r="AD3407" s="2"/>
      <c r="AE3407" s="2"/>
    </row>
    <row r="3408" spans="22:31" x14ac:dyDescent="0.25">
      <c r="V3408" s="2"/>
      <c r="W3408" s="2"/>
      <c r="X3408" s="2"/>
      <c r="Y3408" s="2"/>
      <c r="Z3408" s="2"/>
      <c r="AA3408" s="2"/>
      <c r="AB3408" s="2"/>
      <c r="AC3408" s="2"/>
      <c r="AD3408" s="2"/>
      <c r="AE3408" s="2"/>
    </row>
    <row r="3409" spans="22:31" x14ac:dyDescent="0.25">
      <c r="V3409" s="2"/>
      <c r="W3409" s="2"/>
      <c r="X3409" s="2"/>
      <c r="Y3409" s="2"/>
      <c r="Z3409" s="2"/>
      <c r="AA3409" s="2"/>
      <c r="AB3409" s="2"/>
      <c r="AC3409" s="2"/>
      <c r="AD3409" s="2"/>
      <c r="AE3409" s="2"/>
    </row>
    <row r="3410" spans="22:31" x14ac:dyDescent="0.25">
      <c r="V3410" s="2"/>
      <c r="W3410" s="2"/>
      <c r="X3410" s="2"/>
      <c r="Y3410" s="2"/>
      <c r="Z3410" s="2"/>
      <c r="AA3410" s="2"/>
      <c r="AB3410" s="2"/>
      <c r="AC3410" s="2"/>
      <c r="AD3410" s="2"/>
      <c r="AE3410" s="2"/>
    </row>
    <row r="3411" spans="22:31" x14ac:dyDescent="0.25">
      <c r="V3411" s="2"/>
      <c r="W3411" s="2"/>
      <c r="X3411" s="2"/>
      <c r="Y3411" s="2"/>
      <c r="Z3411" s="2"/>
      <c r="AA3411" s="2"/>
      <c r="AB3411" s="2"/>
      <c r="AC3411" s="2"/>
      <c r="AD3411" s="2"/>
      <c r="AE3411" s="2"/>
    </row>
    <row r="3412" spans="22:31" x14ac:dyDescent="0.25">
      <c r="V3412" s="2"/>
      <c r="W3412" s="2"/>
      <c r="X3412" s="2"/>
      <c r="Y3412" s="2"/>
      <c r="Z3412" s="2"/>
      <c r="AA3412" s="2"/>
      <c r="AB3412" s="2"/>
      <c r="AC3412" s="2"/>
      <c r="AD3412" s="2"/>
      <c r="AE3412" s="2"/>
    </row>
    <row r="3413" spans="22:31" x14ac:dyDescent="0.25">
      <c r="V3413" s="2"/>
      <c r="W3413" s="2"/>
      <c r="X3413" s="2"/>
      <c r="Y3413" s="2"/>
      <c r="Z3413" s="2"/>
      <c r="AA3413" s="2"/>
      <c r="AB3413" s="2"/>
      <c r="AC3413" s="2"/>
      <c r="AD3413" s="2"/>
      <c r="AE3413" s="2"/>
    </row>
    <row r="3414" spans="22:31" x14ac:dyDescent="0.25">
      <c r="V3414" s="2"/>
      <c r="W3414" s="2"/>
      <c r="X3414" s="2"/>
      <c r="Y3414" s="2"/>
      <c r="Z3414" s="2"/>
      <c r="AA3414" s="2"/>
      <c r="AB3414" s="2"/>
      <c r="AC3414" s="2"/>
      <c r="AD3414" s="2"/>
      <c r="AE3414" s="2"/>
    </row>
    <row r="3415" spans="22:31" x14ac:dyDescent="0.25">
      <c r="V3415" s="2"/>
      <c r="W3415" s="2"/>
      <c r="X3415" s="2"/>
      <c r="Y3415" s="2"/>
      <c r="Z3415" s="2"/>
      <c r="AA3415" s="2"/>
      <c r="AB3415" s="2"/>
      <c r="AC3415" s="2"/>
      <c r="AD3415" s="2"/>
      <c r="AE3415" s="2"/>
    </row>
    <row r="3416" spans="22:31" x14ac:dyDescent="0.25">
      <c r="V3416" s="2"/>
      <c r="W3416" s="2"/>
      <c r="X3416" s="2"/>
      <c r="Y3416" s="2"/>
      <c r="Z3416" s="2"/>
      <c r="AA3416" s="2"/>
      <c r="AB3416" s="2"/>
      <c r="AC3416" s="2"/>
      <c r="AD3416" s="2"/>
      <c r="AE3416" s="2"/>
    </row>
    <row r="3417" spans="22:31" x14ac:dyDescent="0.25">
      <c r="V3417" s="2"/>
      <c r="W3417" s="2"/>
      <c r="X3417" s="2"/>
      <c r="Y3417" s="2"/>
      <c r="Z3417" s="2"/>
      <c r="AA3417" s="2"/>
      <c r="AB3417" s="2"/>
      <c r="AC3417" s="2"/>
      <c r="AD3417" s="2"/>
      <c r="AE3417" s="2"/>
    </row>
    <row r="3418" spans="22:31" x14ac:dyDescent="0.25">
      <c r="V3418" s="2"/>
      <c r="W3418" s="2"/>
      <c r="X3418" s="2"/>
      <c r="Y3418" s="2"/>
      <c r="Z3418" s="2"/>
      <c r="AA3418" s="2"/>
      <c r="AB3418" s="2"/>
      <c r="AC3418" s="2"/>
      <c r="AD3418" s="2"/>
      <c r="AE3418" s="2"/>
    </row>
    <row r="3419" spans="22:31" x14ac:dyDescent="0.25">
      <c r="V3419" s="2"/>
      <c r="W3419" s="2"/>
      <c r="X3419" s="2"/>
      <c r="Y3419" s="2"/>
      <c r="Z3419" s="2"/>
      <c r="AA3419" s="2"/>
      <c r="AB3419" s="2"/>
      <c r="AC3419" s="2"/>
      <c r="AD3419" s="2"/>
      <c r="AE3419" s="2"/>
    </row>
    <row r="3420" spans="22:31" x14ac:dyDescent="0.25">
      <c r="V3420" s="2"/>
      <c r="W3420" s="2"/>
      <c r="X3420" s="2"/>
      <c r="Y3420" s="2"/>
      <c r="Z3420" s="2"/>
      <c r="AA3420" s="2"/>
      <c r="AB3420" s="2"/>
      <c r="AC3420" s="2"/>
      <c r="AD3420" s="2"/>
      <c r="AE3420" s="2"/>
    </row>
    <row r="3421" spans="22:31" x14ac:dyDescent="0.25">
      <c r="V3421" s="2"/>
      <c r="W3421" s="2"/>
      <c r="X3421" s="2"/>
      <c r="Y3421" s="2"/>
      <c r="Z3421" s="2"/>
      <c r="AA3421" s="2"/>
      <c r="AB3421" s="2"/>
      <c r="AC3421" s="2"/>
      <c r="AD3421" s="2"/>
      <c r="AE3421" s="2"/>
    </row>
    <row r="3422" spans="22:31" x14ac:dyDescent="0.25">
      <c r="V3422" s="2"/>
      <c r="W3422" s="2"/>
      <c r="X3422" s="2"/>
      <c r="Y3422" s="2"/>
      <c r="Z3422" s="2"/>
      <c r="AA3422" s="2"/>
      <c r="AB3422" s="2"/>
      <c r="AC3422" s="2"/>
      <c r="AD3422" s="2"/>
      <c r="AE3422" s="2"/>
    </row>
    <row r="3423" spans="22:31" x14ac:dyDescent="0.25">
      <c r="V3423" s="2"/>
      <c r="W3423" s="2"/>
      <c r="X3423" s="2"/>
      <c r="Y3423" s="2"/>
      <c r="Z3423" s="2"/>
      <c r="AA3423" s="2"/>
      <c r="AB3423" s="2"/>
      <c r="AC3423" s="2"/>
      <c r="AD3423" s="2"/>
      <c r="AE3423" s="2"/>
    </row>
    <row r="3424" spans="22:31" x14ac:dyDescent="0.25">
      <c r="V3424" s="2"/>
      <c r="W3424" s="2"/>
      <c r="X3424" s="2"/>
      <c r="Y3424" s="2"/>
      <c r="Z3424" s="2"/>
      <c r="AA3424" s="2"/>
      <c r="AB3424" s="2"/>
      <c r="AC3424" s="2"/>
      <c r="AD3424" s="2"/>
      <c r="AE3424" s="2"/>
    </row>
    <row r="3425" spans="22:31" x14ac:dyDescent="0.25">
      <c r="V3425" s="2"/>
      <c r="W3425" s="2"/>
      <c r="X3425" s="2"/>
      <c r="Y3425" s="2"/>
      <c r="Z3425" s="2"/>
      <c r="AA3425" s="2"/>
      <c r="AB3425" s="2"/>
      <c r="AC3425" s="2"/>
      <c r="AD3425" s="2"/>
      <c r="AE3425" s="2"/>
    </row>
    <row r="3426" spans="22:31" x14ac:dyDescent="0.25">
      <c r="V3426" s="2"/>
      <c r="W3426" s="2"/>
      <c r="X3426" s="2"/>
      <c r="Y3426" s="2"/>
      <c r="Z3426" s="2"/>
      <c r="AA3426" s="2"/>
      <c r="AB3426" s="2"/>
      <c r="AC3426" s="2"/>
      <c r="AD3426" s="2"/>
      <c r="AE3426" s="2"/>
    </row>
    <row r="3427" spans="22:31" x14ac:dyDescent="0.25">
      <c r="V3427" s="2"/>
      <c r="W3427" s="2"/>
      <c r="X3427" s="2"/>
      <c r="Y3427" s="2"/>
      <c r="Z3427" s="2"/>
      <c r="AA3427" s="2"/>
      <c r="AB3427" s="2"/>
      <c r="AC3427" s="2"/>
      <c r="AD3427" s="2"/>
      <c r="AE3427" s="2"/>
    </row>
    <row r="3428" spans="22:31" x14ac:dyDescent="0.25">
      <c r="V3428" s="2"/>
      <c r="W3428" s="2"/>
      <c r="X3428" s="2"/>
      <c r="Y3428" s="2"/>
      <c r="Z3428" s="2"/>
      <c r="AA3428" s="2"/>
      <c r="AB3428" s="2"/>
      <c r="AC3428" s="2"/>
      <c r="AD3428" s="2"/>
      <c r="AE3428" s="2"/>
    </row>
    <row r="3429" spans="22:31" x14ac:dyDescent="0.25">
      <c r="V3429" s="2"/>
      <c r="W3429" s="2"/>
      <c r="X3429" s="2"/>
      <c r="Y3429" s="2"/>
      <c r="Z3429" s="2"/>
      <c r="AA3429" s="2"/>
      <c r="AB3429" s="2"/>
      <c r="AC3429" s="2"/>
      <c r="AD3429" s="2"/>
      <c r="AE3429" s="2"/>
    </row>
    <row r="3430" spans="22:31" x14ac:dyDescent="0.25">
      <c r="V3430" s="2"/>
      <c r="W3430" s="2"/>
      <c r="X3430" s="2"/>
      <c r="Y3430" s="2"/>
      <c r="Z3430" s="2"/>
      <c r="AA3430" s="2"/>
      <c r="AB3430" s="2"/>
      <c r="AC3430" s="2"/>
      <c r="AD3430" s="2"/>
      <c r="AE3430" s="2"/>
    </row>
    <row r="3431" spans="22:31" x14ac:dyDescent="0.25">
      <c r="V3431" s="2"/>
      <c r="W3431" s="2"/>
      <c r="X3431" s="2"/>
      <c r="Y3431" s="2"/>
      <c r="Z3431" s="2"/>
      <c r="AA3431" s="2"/>
      <c r="AB3431" s="2"/>
      <c r="AC3431" s="2"/>
      <c r="AD3431" s="2"/>
      <c r="AE3431" s="2"/>
    </row>
    <row r="3432" spans="22:31" x14ac:dyDescent="0.25">
      <c r="V3432" s="2"/>
      <c r="W3432" s="2"/>
      <c r="X3432" s="2"/>
      <c r="Y3432" s="2"/>
      <c r="Z3432" s="2"/>
      <c r="AA3432" s="2"/>
      <c r="AB3432" s="2"/>
      <c r="AC3432" s="2"/>
      <c r="AD3432" s="2"/>
      <c r="AE3432" s="2"/>
    </row>
    <row r="3433" spans="22:31" x14ac:dyDescent="0.25">
      <c r="V3433" s="2"/>
      <c r="W3433" s="2"/>
      <c r="X3433" s="2"/>
      <c r="Y3433" s="2"/>
      <c r="Z3433" s="2"/>
      <c r="AA3433" s="2"/>
      <c r="AB3433" s="2"/>
      <c r="AC3433" s="2"/>
      <c r="AD3433" s="2"/>
      <c r="AE3433" s="2"/>
    </row>
    <row r="3434" spans="22:31" x14ac:dyDescent="0.25">
      <c r="V3434" s="2"/>
      <c r="W3434" s="2"/>
      <c r="X3434" s="2"/>
      <c r="Y3434" s="2"/>
      <c r="Z3434" s="2"/>
      <c r="AA3434" s="2"/>
      <c r="AB3434" s="2"/>
      <c r="AC3434" s="2"/>
      <c r="AD3434" s="2"/>
      <c r="AE3434" s="2"/>
    </row>
    <row r="3435" spans="22:31" x14ac:dyDescent="0.25">
      <c r="V3435" s="2"/>
      <c r="W3435" s="2"/>
      <c r="X3435" s="2"/>
      <c r="Y3435" s="2"/>
      <c r="Z3435" s="2"/>
      <c r="AA3435" s="2"/>
      <c r="AB3435" s="2"/>
      <c r="AC3435" s="2"/>
      <c r="AD3435" s="2"/>
      <c r="AE3435" s="2"/>
    </row>
    <row r="3436" spans="22:31" x14ac:dyDescent="0.25">
      <c r="V3436" s="2"/>
      <c r="W3436" s="2"/>
      <c r="X3436" s="2"/>
      <c r="Y3436" s="2"/>
      <c r="Z3436" s="2"/>
      <c r="AA3436" s="2"/>
      <c r="AB3436" s="2"/>
      <c r="AC3436" s="2"/>
      <c r="AD3436" s="2"/>
      <c r="AE3436" s="2"/>
    </row>
    <row r="3437" spans="22:31" x14ac:dyDescent="0.25">
      <c r="V3437" s="2"/>
      <c r="W3437" s="2"/>
      <c r="X3437" s="2"/>
      <c r="Y3437" s="2"/>
      <c r="Z3437" s="2"/>
      <c r="AA3437" s="2"/>
      <c r="AB3437" s="2"/>
      <c r="AC3437" s="2"/>
      <c r="AD3437" s="2"/>
      <c r="AE3437" s="2"/>
    </row>
    <row r="3438" spans="22:31" x14ac:dyDescent="0.25">
      <c r="V3438" s="2"/>
      <c r="W3438" s="2"/>
      <c r="X3438" s="2"/>
      <c r="Y3438" s="2"/>
      <c r="Z3438" s="2"/>
      <c r="AA3438" s="2"/>
      <c r="AB3438" s="2"/>
      <c r="AC3438" s="2"/>
      <c r="AD3438" s="2"/>
      <c r="AE3438" s="2"/>
    </row>
    <row r="3439" spans="22:31" x14ac:dyDescent="0.25">
      <c r="V3439" s="2"/>
      <c r="W3439" s="2"/>
      <c r="X3439" s="2"/>
      <c r="Y3439" s="2"/>
      <c r="Z3439" s="2"/>
      <c r="AA3439" s="2"/>
      <c r="AB3439" s="2"/>
      <c r="AC3439" s="2"/>
      <c r="AD3439" s="2"/>
      <c r="AE3439" s="2"/>
    </row>
    <row r="3440" spans="22:31" x14ac:dyDescent="0.25">
      <c r="V3440" s="2"/>
      <c r="W3440" s="2"/>
      <c r="X3440" s="2"/>
      <c r="Y3440" s="2"/>
      <c r="Z3440" s="2"/>
      <c r="AA3440" s="2"/>
      <c r="AB3440" s="2"/>
      <c r="AC3440" s="2"/>
      <c r="AD3440" s="2"/>
      <c r="AE3440" s="2"/>
    </row>
    <row r="3441" spans="22:31" x14ac:dyDescent="0.25">
      <c r="V3441" s="2"/>
      <c r="W3441" s="2"/>
      <c r="X3441" s="2"/>
      <c r="Y3441" s="2"/>
      <c r="Z3441" s="2"/>
      <c r="AA3441" s="2"/>
      <c r="AB3441" s="2"/>
      <c r="AC3441" s="2"/>
      <c r="AD3441" s="2"/>
      <c r="AE3441" s="2"/>
    </row>
    <row r="3442" spans="22:31" x14ac:dyDescent="0.25">
      <c r="V3442" s="2"/>
      <c r="W3442" s="2"/>
      <c r="X3442" s="2"/>
      <c r="Y3442" s="2"/>
      <c r="Z3442" s="2"/>
      <c r="AA3442" s="2"/>
      <c r="AB3442" s="2"/>
      <c r="AC3442" s="2"/>
      <c r="AD3442" s="2"/>
      <c r="AE3442" s="2"/>
    </row>
    <row r="3443" spans="22:31" x14ac:dyDescent="0.25">
      <c r="V3443" s="2"/>
      <c r="W3443" s="2"/>
      <c r="X3443" s="2"/>
      <c r="Y3443" s="2"/>
      <c r="Z3443" s="2"/>
      <c r="AA3443" s="2"/>
      <c r="AB3443" s="2"/>
      <c r="AC3443" s="2"/>
      <c r="AD3443" s="2"/>
      <c r="AE3443" s="2"/>
    </row>
    <row r="3444" spans="22:31" x14ac:dyDescent="0.25">
      <c r="V3444" s="2"/>
      <c r="W3444" s="2"/>
      <c r="X3444" s="2"/>
      <c r="Y3444" s="2"/>
      <c r="Z3444" s="2"/>
      <c r="AA3444" s="2"/>
      <c r="AB3444" s="2"/>
      <c r="AC3444" s="2"/>
      <c r="AD3444" s="2"/>
      <c r="AE3444" s="2"/>
    </row>
    <row r="3445" spans="22:31" x14ac:dyDescent="0.25">
      <c r="V3445" s="2"/>
      <c r="W3445" s="2"/>
      <c r="X3445" s="2"/>
      <c r="Y3445" s="2"/>
      <c r="Z3445" s="2"/>
      <c r="AA3445" s="2"/>
      <c r="AB3445" s="2"/>
      <c r="AC3445" s="2"/>
      <c r="AD3445" s="2"/>
      <c r="AE3445" s="2"/>
    </row>
    <row r="3446" spans="22:31" x14ac:dyDescent="0.25">
      <c r="V3446" s="2"/>
      <c r="W3446" s="2"/>
      <c r="X3446" s="2"/>
      <c r="Y3446" s="2"/>
      <c r="Z3446" s="2"/>
      <c r="AA3446" s="2"/>
      <c r="AB3446" s="2"/>
      <c r="AC3446" s="2"/>
      <c r="AD3446" s="2"/>
      <c r="AE3446" s="2"/>
    </row>
    <row r="3447" spans="22:31" x14ac:dyDescent="0.25">
      <c r="V3447" s="2"/>
      <c r="W3447" s="2"/>
      <c r="X3447" s="2"/>
      <c r="Y3447" s="2"/>
      <c r="Z3447" s="2"/>
      <c r="AA3447" s="2"/>
      <c r="AB3447" s="2"/>
      <c r="AC3447" s="2"/>
      <c r="AD3447" s="2"/>
      <c r="AE3447" s="2"/>
    </row>
    <row r="3448" spans="22:31" x14ac:dyDescent="0.25">
      <c r="V3448" s="2"/>
      <c r="W3448" s="2"/>
      <c r="X3448" s="2"/>
      <c r="Y3448" s="2"/>
      <c r="Z3448" s="2"/>
      <c r="AA3448" s="2"/>
      <c r="AB3448" s="2"/>
      <c r="AC3448" s="2"/>
      <c r="AD3448" s="2"/>
      <c r="AE3448" s="2"/>
    </row>
    <row r="3449" spans="22:31" x14ac:dyDescent="0.25">
      <c r="V3449" s="2"/>
      <c r="W3449" s="2"/>
      <c r="X3449" s="2"/>
      <c r="Y3449" s="2"/>
      <c r="Z3449" s="2"/>
      <c r="AA3449" s="2"/>
      <c r="AB3449" s="2"/>
      <c r="AC3449" s="2"/>
      <c r="AD3449" s="2"/>
      <c r="AE3449" s="2"/>
    </row>
    <row r="3450" spans="22:31" x14ac:dyDescent="0.25">
      <c r="V3450" s="2"/>
      <c r="W3450" s="2"/>
      <c r="X3450" s="2"/>
      <c r="Y3450" s="2"/>
      <c r="Z3450" s="2"/>
      <c r="AA3450" s="2"/>
      <c r="AB3450" s="2"/>
      <c r="AC3450" s="2"/>
      <c r="AD3450" s="2"/>
      <c r="AE3450" s="2"/>
    </row>
    <row r="3451" spans="22:31" x14ac:dyDescent="0.25">
      <c r="V3451" s="2"/>
      <c r="W3451" s="2"/>
      <c r="X3451" s="2"/>
      <c r="Y3451" s="2"/>
      <c r="Z3451" s="2"/>
      <c r="AA3451" s="2"/>
      <c r="AB3451" s="2"/>
      <c r="AC3451" s="2"/>
      <c r="AD3451" s="2"/>
      <c r="AE3451" s="2"/>
    </row>
    <row r="3452" spans="22:31" x14ac:dyDescent="0.25">
      <c r="V3452" s="2"/>
      <c r="W3452" s="2"/>
      <c r="X3452" s="2"/>
      <c r="Y3452" s="2"/>
      <c r="Z3452" s="2"/>
      <c r="AA3452" s="2"/>
      <c r="AB3452" s="2"/>
      <c r="AC3452" s="2"/>
      <c r="AD3452" s="2"/>
      <c r="AE3452" s="2"/>
    </row>
    <row r="3453" spans="22:31" x14ac:dyDescent="0.25">
      <c r="V3453" s="2"/>
      <c r="W3453" s="2"/>
      <c r="X3453" s="2"/>
      <c r="Y3453" s="2"/>
      <c r="Z3453" s="2"/>
      <c r="AA3453" s="2"/>
      <c r="AB3453" s="2"/>
      <c r="AC3453" s="2"/>
      <c r="AD3453" s="2"/>
      <c r="AE3453" s="2"/>
    </row>
    <row r="3454" spans="22:31" x14ac:dyDescent="0.25">
      <c r="V3454" s="2"/>
      <c r="W3454" s="2"/>
      <c r="X3454" s="2"/>
      <c r="Y3454" s="2"/>
      <c r="Z3454" s="2"/>
      <c r="AA3454" s="2"/>
      <c r="AB3454" s="2"/>
      <c r="AC3454" s="2"/>
      <c r="AD3454" s="2"/>
      <c r="AE3454" s="2"/>
    </row>
    <row r="3455" spans="22:31" x14ac:dyDescent="0.25">
      <c r="V3455" s="2"/>
      <c r="W3455" s="2"/>
      <c r="X3455" s="2"/>
      <c r="Y3455" s="2"/>
      <c r="Z3455" s="2"/>
      <c r="AA3455" s="2"/>
      <c r="AB3455" s="2"/>
      <c r="AC3455" s="2"/>
      <c r="AD3455" s="2"/>
      <c r="AE3455" s="2"/>
    </row>
    <row r="3456" spans="22:31" x14ac:dyDescent="0.25">
      <c r="V3456" s="2"/>
      <c r="W3456" s="2"/>
      <c r="X3456" s="2"/>
      <c r="Y3456" s="2"/>
      <c r="Z3456" s="2"/>
      <c r="AA3456" s="2"/>
      <c r="AB3456" s="2"/>
      <c r="AC3456" s="2"/>
      <c r="AD3456" s="2"/>
      <c r="AE3456" s="2"/>
    </row>
    <row r="3457" spans="22:31" x14ac:dyDescent="0.25">
      <c r="V3457" s="2"/>
      <c r="W3457" s="2"/>
      <c r="X3457" s="2"/>
      <c r="Y3457" s="2"/>
      <c r="Z3457" s="2"/>
      <c r="AA3457" s="2"/>
      <c r="AB3457" s="2"/>
      <c r="AC3457" s="2"/>
      <c r="AD3457" s="2"/>
      <c r="AE3457" s="2"/>
    </row>
    <row r="3458" spans="22:31" x14ac:dyDescent="0.25">
      <c r="V3458" s="2"/>
      <c r="W3458" s="2"/>
      <c r="X3458" s="2"/>
      <c r="Y3458" s="2"/>
      <c r="Z3458" s="2"/>
      <c r="AA3458" s="2"/>
      <c r="AB3458" s="2"/>
      <c r="AC3458" s="2"/>
      <c r="AD3458" s="2"/>
      <c r="AE3458" s="2"/>
    </row>
    <row r="3459" spans="22:31" x14ac:dyDescent="0.25">
      <c r="V3459" s="2"/>
      <c r="W3459" s="2"/>
      <c r="X3459" s="2"/>
      <c r="Y3459" s="2"/>
      <c r="Z3459" s="2"/>
      <c r="AA3459" s="2"/>
      <c r="AB3459" s="2"/>
      <c r="AC3459" s="2"/>
      <c r="AD3459" s="2"/>
      <c r="AE3459" s="2"/>
    </row>
    <row r="3460" spans="22:31" x14ac:dyDescent="0.25">
      <c r="V3460" s="2"/>
      <c r="W3460" s="2"/>
      <c r="X3460" s="2"/>
      <c r="Y3460" s="2"/>
      <c r="Z3460" s="2"/>
      <c r="AA3460" s="2"/>
      <c r="AB3460" s="2"/>
      <c r="AC3460" s="2"/>
      <c r="AD3460" s="2"/>
      <c r="AE3460" s="2"/>
    </row>
    <row r="3461" spans="22:31" x14ac:dyDescent="0.25">
      <c r="V3461" s="2"/>
      <c r="W3461" s="2"/>
      <c r="X3461" s="2"/>
      <c r="Y3461" s="2"/>
      <c r="Z3461" s="2"/>
      <c r="AA3461" s="2"/>
      <c r="AB3461" s="2"/>
      <c r="AC3461" s="2"/>
      <c r="AD3461" s="2"/>
      <c r="AE3461" s="2"/>
    </row>
    <row r="3462" spans="22:31" x14ac:dyDescent="0.25">
      <c r="V3462" s="2"/>
      <c r="W3462" s="2"/>
      <c r="X3462" s="2"/>
      <c r="Y3462" s="2"/>
      <c r="Z3462" s="2"/>
      <c r="AA3462" s="2"/>
      <c r="AB3462" s="2"/>
      <c r="AC3462" s="2"/>
      <c r="AD3462" s="2"/>
      <c r="AE3462" s="2"/>
    </row>
    <row r="3463" spans="22:31" x14ac:dyDescent="0.25">
      <c r="V3463" s="2"/>
      <c r="W3463" s="2"/>
      <c r="X3463" s="2"/>
      <c r="Y3463" s="2"/>
      <c r="Z3463" s="2"/>
      <c r="AA3463" s="2"/>
      <c r="AB3463" s="2"/>
      <c r="AC3463" s="2"/>
      <c r="AD3463" s="2"/>
      <c r="AE3463" s="2"/>
    </row>
    <row r="3464" spans="22:31" x14ac:dyDescent="0.25">
      <c r="V3464" s="2"/>
      <c r="W3464" s="2"/>
      <c r="X3464" s="2"/>
      <c r="Y3464" s="2"/>
      <c r="Z3464" s="2"/>
      <c r="AA3464" s="2"/>
      <c r="AB3464" s="2"/>
      <c r="AC3464" s="2"/>
      <c r="AD3464" s="2"/>
      <c r="AE3464" s="2"/>
    </row>
    <row r="3465" spans="22:31" x14ac:dyDescent="0.25">
      <c r="V3465" s="2"/>
      <c r="W3465" s="2"/>
      <c r="X3465" s="2"/>
      <c r="Y3465" s="2"/>
      <c r="Z3465" s="2"/>
      <c r="AA3465" s="2"/>
      <c r="AB3465" s="2"/>
      <c r="AC3465" s="2"/>
      <c r="AD3465" s="2"/>
      <c r="AE3465" s="2"/>
    </row>
    <row r="3466" spans="22:31" x14ac:dyDescent="0.25">
      <c r="V3466" s="2"/>
      <c r="W3466" s="2"/>
      <c r="X3466" s="2"/>
      <c r="Y3466" s="2"/>
      <c r="Z3466" s="2"/>
      <c r="AA3466" s="2"/>
      <c r="AB3466" s="2"/>
      <c r="AC3466" s="2"/>
      <c r="AD3466" s="2"/>
      <c r="AE3466" s="2"/>
    </row>
    <row r="3467" spans="22:31" x14ac:dyDescent="0.25">
      <c r="V3467" s="2"/>
      <c r="W3467" s="2"/>
      <c r="X3467" s="2"/>
      <c r="Y3467" s="2"/>
      <c r="Z3467" s="2"/>
      <c r="AA3467" s="2"/>
      <c r="AB3467" s="2"/>
      <c r="AC3467" s="2"/>
      <c r="AD3467" s="2"/>
      <c r="AE3467" s="2"/>
    </row>
    <row r="3468" spans="22:31" x14ac:dyDescent="0.25">
      <c r="V3468" s="2"/>
      <c r="W3468" s="2"/>
      <c r="X3468" s="2"/>
      <c r="Y3468" s="2"/>
      <c r="Z3468" s="2"/>
      <c r="AA3468" s="2"/>
      <c r="AB3468" s="2"/>
      <c r="AC3468" s="2"/>
      <c r="AD3468" s="2"/>
      <c r="AE3468" s="2"/>
    </row>
    <row r="3469" spans="22:31" x14ac:dyDescent="0.25">
      <c r="V3469" s="2"/>
      <c r="W3469" s="2"/>
      <c r="X3469" s="2"/>
      <c r="Y3469" s="2"/>
      <c r="Z3469" s="2"/>
      <c r="AA3469" s="2"/>
      <c r="AB3469" s="2"/>
      <c r="AC3469" s="2"/>
      <c r="AD3469" s="2"/>
      <c r="AE3469" s="2"/>
    </row>
    <row r="3470" spans="22:31" x14ac:dyDescent="0.25">
      <c r="V3470" s="2"/>
      <c r="W3470" s="2"/>
      <c r="X3470" s="2"/>
      <c r="Y3470" s="2"/>
      <c r="Z3470" s="2"/>
      <c r="AA3470" s="2"/>
      <c r="AB3470" s="2"/>
      <c r="AC3470" s="2"/>
      <c r="AD3470" s="2"/>
      <c r="AE3470" s="2"/>
    </row>
    <row r="3471" spans="22:31" x14ac:dyDescent="0.25">
      <c r="V3471" s="2"/>
      <c r="W3471" s="2"/>
      <c r="X3471" s="2"/>
      <c r="Y3471" s="2"/>
      <c r="Z3471" s="2"/>
      <c r="AA3471" s="2"/>
      <c r="AB3471" s="2"/>
      <c r="AC3471" s="2"/>
      <c r="AD3471" s="2"/>
      <c r="AE3471" s="2"/>
    </row>
    <row r="3472" spans="22:31" x14ac:dyDescent="0.25">
      <c r="V3472" s="2"/>
      <c r="W3472" s="2"/>
      <c r="X3472" s="2"/>
      <c r="Y3472" s="2"/>
      <c r="Z3472" s="2"/>
      <c r="AA3472" s="2"/>
      <c r="AB3472" s="2"/>
      <c r="AC3472" s="2"/>
      <c r="AD3472" s="2"/>
      <c r="AE3472" s="2"/>
    </row>
    <row r="3473" spans="22:31" x14ac:dyDescent="0.25">
      <c r="V3473" s="2"/>
      <c r="W3473" s="2"/>
      <c r="X3473" s="2"/>
      <c r="Y3473" s="2"/>
      <c r="Z3473" s="2"/>
      <c r="AA3473" s="2"/>
      <c r="AB3473" s="2"/>
      <c r="AC3473" s="2"/>
      <c r="AD3473" s="2"/>
      <c r="AE3473" s="2"/>
    </row>
    <row r="3474" spans="22:31" x14ac:dyDescent="0.25">
      <c r="V3474" s="2"/>
      <c r="W3474" s="2"/>
      <c r="X3474" s="2"/>
      <c r="Y3474" s="2"/>
      <c r="Z3474" s="2"/>
      <c r="AA3474" s="2"/>
      <c r="AB3474" s="2"/>
      <c r="AC3474" s="2"/>
      <c r="AD3474" s="2"/>
      <c r="AE3474" s="2"/>
    </row>
    <row r="3475" spans="22:31" x14ac:dyDescent="0.25">
      <c r="V3475" s="2"/>
      <c r="W3475" s="2"/>
      <c r="X3475" s="2"/>
      <c r="Y3475" s="2"/>
      <c r="Z3475" s="2"/>
      <c r="AA3475" s="2"/>
      <c r="AB3475" s="2"/>
      <c r="AC3475" s="2"/>
      <c r="AD3475" s="2"/>
      <c r="AE3475" s="2"/>
    </row>
    <row r="3476" spans="22:31" x14ac:dyDescent="0.25">
      <c r="V3476" s="2"/>
      <c r="W3476" s="2"/>
      <c r="X3476" s="2"/>
      <c r="Y3476" s="2"/>
      <c r="Z3476" s="2"/>
      <c r="AA3476" s="2"/>
      <c r="AB3476" s="2"/>
      <c r="AC3476" s="2"/>
      <c r="AD3476" s="2"/>
      <c r="AE3476" s="2"/>
    </row>
    <row r="3477" spans="22:31" x14ac:dyDescent="0.25">
      <c r="V3477" s="2"/>
      <c r="W3477" s="2"/>
      <c r="X3477" s="2"/>
      <c r="Y3477" s="2"/>
      <c r="Z3477" s="2"/>
      <c r="AA3477" s="2"/>
      <c r="AB3477" s="2"/>
      <c r="AC3477" s="2"/>
      <c r="AD3477" s="2"/>
      <c r="AE3477" s="2"/>
    </row>
    <row r="3478" spans="22:31" x14ac:dyDescent="0.25">
      <c r="V3478" s="2"/>
      <c r="W3478" s="2"/>
      <c r="X3478" s="2"/>
      <c r="Y3478" s="2"/>
      <c r="Z3478" s="2"/>
      <c r="AA3478" s="2"/>
      <c r="AB3478" s="2"/>
      <c r="AC3478" s="2"/>
      <c r="AD3478" s="2"/>
      <c r="AE3478" s="2"/>
    </row>
    <row r="3479" spans="22:31" x14ac:dyDescent="0.25">
      <c r="V3479" s="2"/>
      <c r="W3479" s="2"/>
      <c r="X3479" s="2"/>
      <c r="Y3479" s="2"/>
      <c r="Z3479" s="2"/>
      <c r="AA3479" s="2"/>
      <c r="AB3479" s="2"/>
      <c r="AC3479" s="2"/>
      <c r="AD3479" s="2"/>
      <c r="AE3479" s="2"/>
    </row>
    <row r="3480" spans="22:31" x14ac:dyDescent="0.25">
      <c r="V3480" s="2"/>
      <c r="W3480" s="2"/>
      <c r="X3480" s="2"/>
      <c r="Y3480" s="2"/>
      <c r="Z3480" s="2"/>
      <c r="AA3480" s="2"/>
      <c r="AB3480" s="2"/>
      <c r="AC3480" s="2"/>
      <c r="AD3480" s="2"/>
      <c r="AE3480" s="2"/>
    </row>
    <row r="3481" spans="22:31" x14ac:dyDescent="0.25">
      <c r="V3481" s="2"/>
      <c r="W3481" s="2"/>
      <c r="X3481" s="2"/>
      <c r="Y3481" s="2"/>
      <c r="Z3481" s="2"/>
      <c r="AA3481" s="2"/>
      <c r="AB3481" s="2"/>
      <c r="AC3481" s="2"/>
      <c r="AD3481" s="2"/>
      <c r="AE3481" s="2"/>
    </row>
    <row r="3482" spans="22:31" x14ac:dyDescent="0.25">
      <c r="V3482" s="2"/>
      <c r="W3482" s="2"/>
      <c r="X3482" s="2"/>
      <c r="Y3482" s="2"/>
      <c r="Z3482" s="2"/>
      <c r="AA3482" s="2"/>
      <c r="AB3482" s="2"/>
      <c r="AC3482" s="2"/>
      <c r="AD3482" s="2"/>
      <c r="AE3482" s="2"/>
    </row>
    <row r="3483" spans="22:31" x14ac:dyDescent="0.25">
      <c r="V3483" s="2"/>
      <c r="W3483" s="2"/>
      <c r="X3483" s="2"/>
      <c r="Y3483" s="2"/>
      <c r="Z3483" s="2"/>
      <c r="AA3483" s="2"/>
      <c r="AB3483" s="2"/>
      <c r="AC3483" s="2"/>
      <c r="AD3483" s="2"/>
      <c r="AE3483" s="2"/>
    </row>
    <row r="3484" spans="22:31" x14ac:dyDescent="0.25">
      <c r="V3484" s="2"/>
      <c r="W3484" s="2"/>
      <c r="X3484" s="2"/>
      <c r="Y3484" s="2"/>
      <c r="Z3484" s="2"/>
      <c r="AA3484" s="2"/>
      <c r="AB3484" s="2"/>
      <c r="AC3484" s="2"/>
      <c r="AD3484" s="2"/>
      <c r="AE3484" s="2"/>
    </row>
    <row r="3485" spans="22:31" x14ac:dyDescent="0.25">
      <c r="V3485" s="2"/>
      <c r="W3485" s="2"/>
      <c r="X3485" s="2"/>
      <c r="Y3485" s="2"/>
      <c r="Z3485" s="2"/>
      <c r="AA3485" s="2"/>
      <c r="AB3485" s="2"/>
      <c r="AC3485" s="2"/>
      <c r="AD3485" s="2"/>
      <c r="AE3485" s="2"/>
    </row>
    <row r="3486" spans="22:31" x14ac:dyDescent="0.25">
      <c r="V3486" s="2"/>
      <c r="W3486" s="2"/>
      <c r="X3486" s="2"/>
      <c r="Y3486" s="2"/>
      <c r="Z3486" s="2"/>
      <c r="AA3486" s="2"/>
      <c r="AB3486" s="2"/>
      <c r="AC3486" s="2"/>
      <c r="AD3486" s="2"/>
      <c r="AE3486" s="2"/>
    </row>
    <row r="3487" spans="22:31" x14ac:dyDescent="0.25">
      <c r="V3487" s="2"/>
      <c r="W3487" s="2"/>
      <c r="X3487" s="2"/>
      <c r="Y3487" s="2"/>
      <c r="Z3487" s="2"/>
      <c r="AA3487" s="2"/>
      <c r="AB3487" s="2"/>
      <c r="AC3487" s="2"/>
      <c r="AD3487" s="2"/>
      <c r="AE3487" s="2"/>
    </row>
    <row r="3488" spans="22:31" x14ac:dyDescent="0.25">
      <c r="V3488" s="2"/>
      <c r="W3488" s="2"/>
      <c r="X3488" s="2"/>
      <c r="Y3488" s="2"/>
      <c r="Z3488" s="2"/>
      <c r="AA3488" s="2"/>
      <c r="AB3488" s="2"/>
      <c r="AC3488" s="2"/>
      <c r="AD3488" s="2"/>
      <c r="AE3488" s="2"/>
    </row>
    <row r="3489" spans="22:31" x14ac:dyDescent="0.25">
      <c r="V3489" s="2"/>
      <c r="W3489" s="2"/>
      <c r="X3489" s="2"/>
      <c r="Y3489" s="2"/>
      <c r="Z3489" s="2"/>
      <c r="AA3489" s="2"/>
      <c r="AB3489" s="2"/>
      <c r="AC3489" s="2"/>
      <c r="AD3489" s="2"/>
      <c r="AE3489" s="2"/>
    </row>
    <row r="3490" spans="22:31" x14ac:dyDescent="0.25">
      <c r="V3490" s="2"/>
      <c r="W3490" s="2"/>
      <c r="X3490" s="2"/>
      <c r="Y3490" s="2"/>
      <c r="Z3490" s="2"/>
      <c r="AA3490" s="2"/>
      <c r="AB3490" s="2"/>
      <c r="AC3490" s="2"/>
      <c r="AD3490" s="2"/>
      <c r="AE3490" s="2"/>
    </row>
    <row r="3491" spans="22:31" x14ac:dyDescent="0.25">
      <c r="V3491" s="2"/>
      <c r="W3491" s="2"/>
      <c r="X3491" s="2"/>
      <c r="Y3491" s="2"/>
      <c r="Z3491" s="2"/>
      <c r="AA3491" s="2"/>
      <c r="AB3491" s="2"/>
      <c r="AC3491" s="2"/>
      <c r="AD3491" s="2"/>
      <c r="AE3491" s="2"/>
    </row>
    <row r="3492" spans="22:31" x14ac:dyDescent="0.25">
      <c r="V3492" s="2"/>
      <c r="W3492" s="2"/>
      <c r="X3492" s="2"/>
      <c r="Y3492" s="2"/>
      <c r="Z3492" s="2"/>
      <c r="AA3492" s="2"/>
      <c r="AB3492" s="2"/>
      <c r="AC3492" s="2"/>
      <c r="AD3492" s="2"/>
      <c r="AE3492" s="2"/>
    </row>
    <row r="3493" spans="22:31" x14ac:dyDescent="0.25">
      <c r="V3493" s="2"/>
      <c r="W3493" s="2"/>
      <c r="X3493" s="2"/>
      <c r="Y3493" s="2"/>
      <c r="Z3493" s="2"/>
      <c r="AA3493" s="2"/>
      <c r="AB3493" s="2"/>
      <c r="AC3493" s="2"/>
      <c r="AD3493" s="2"/>
      <c r="AE3493" s="2"/>
    </row>
    <row r="3494" spans="22:31" x14ac:dyDescent="0.25">
      <c r="V3494" s="2"/>
      <c r="W3494" s="2"/>
      <c r="X3494" s="2"/>
      <c r="Y3494" s="2"/>
      <c r="Z3494" s="2"/>
      <c r="AA3494" s="2"/>
      <c r="AB3494" s="2"/>
      <c r="AC3494" s="2"/>
      <c r="AD3494" s="2"/>
      <c r="AE3494" s="2"/>
    </row>
    <row r="3495" spans="22:31" x14ac:dyDescent="0.25">
      <c r="V3495" s="2"/>
      <c r="W3495" s="2"/>
      <c r="X3495" s="2"/>
      <c r="Y3495" s="2"/>
      <c r="Z3495" s="2"/>
      <c r="AA3495" s="2"/>
      <c r="AB3495" s="2"/>
      <c r="AC3495" s="2"/>
      <c r="AD3495" s="2"/>
      <c r="AE3495" s="2"/>
    </row>
    <row r="3496" spans="22:31" x14ac:dyDescent="0.25">
      <c r="V3496" s="2"/>
      <c r="W3496" s="2"/>
      <c r="X3496" s="2"/>
      <c r="Y3496" s="2"/>
      <c r="Z3496" s="2"/>
      <c r="AA3496" s="2"/>
      <c r="AB3496" s="2"/>
      <c r="AC3496" s="2"/>
      <c r="AD3496" s="2"/>
      <c r="AE3496" s="2"/>
    </row>
    <row r="3497" spans="22:31" x14ac:dyDescent="0.25">
      <c r="V3497" s="2"/>
      <c r="W3497" s="2"/>
      <c r="X3497" s="2"/>
      <c r="Y3497" s="2"/>
      <c r="Z3497" s="2"/>
      <c r="AA3497" s="2"/>
      <c r="AB3497" s="2"/>
      <c r="AC3497" s="2"/>
      <c r="AD3497" s="2"/>
      <c r="AE3497" s="2"/>
    </row>
    <row r="3498" spans="22:31" x14ac:dyDescent="0.25">
      <c r="V3498" s="2"/>
      <c r="W3498" s="2"/>
      <c r="X3498" s="2"/>
      <c r="Y3498" s="2"/>
      <c r="Z3498" s="2"/>
      <c r="AA3498" s="2"/>
      <c r="AB3498" s="2"/>
      <c r="AC3498" s="2"/>
      <c r="AD3498" s="2"/>
      <c r="AE3498" s="2"/>
    </row>
    <row r="3499" spans="22:31" x14ac:dyDescent="0.25">
      <c r="V3499" s="2"/>
      <c r="W3499" s="2"/>
      <c r="X3499" s="2"/>
      <c r="Y3499" s="2"/>
      <c r="Z3499" s="2"/>
      <c r="AA3499" s="2"/>
      <c r="AB3499" s="2"/>
      <c r="AC3499" s="2"/>
      <c r="AD3499" s="2"/>
      <c r="AE3499" s="2"/>
    </row>
    <row r="3500" spans="22:31" x14ac:dyDescent="0.25">
      <c r="V3500" s="2"/>
      <c r="W3500" s="2"/>
      <c r="X3500" s="2"/>
      <c r="Y3500" s="2"/>
      <c r="Z3500" s="2"/>
      <c r="AA3500" s="2"/>
      <c r="AB3500" s="2"/>
      <c r="AC3500" s="2"/>
      <c r="AD3500" s="2"/>
      <c r="AE3500" s="2"/>
    </row>
    <row r="3501" spans="22:31" x14ac:dyDescent="0.25">
      <c r="V3501" s="2"/>
      <c r="W3501" s="2"/>
      <c r="X3501" s="2"/>
      <c r="Y3501" s="2"/>
      <c r="Z3501" s="2"/>
      <c r="AA3501" s="2"/>
      <c r="AB3501" s="2"/>
      <c r="AC3501" s="2"/>
      <c r="AD3501" s="2"/>
      <c r="AE3501" s="2"/>
    </row>
    <row r="3502" spans="22:31" x14ac:dyDescent="0.25">
      <c r="V3502" s="2"/>
      <c r="W3502" s="2"/>
      <c r="X3502" s="2"/>
      <c r="Y3502" s="2"/>
      <c r="Z3502" s="2"/>
      <c r="AA3502" s="2"/>
      <c r="AB3502" s="2"/>
      <c r="AC3502" s="2"/>
      <c r="AD3502" s="2"/>
      <c r="AE3502" s="2"/>
    </row>
    <row r="3503" spans="22:31" x14ac:dyDescent="0.25">
      <c r="V3503" s="2"/>
      <c r="W3503" s="2"/>
      <c r="X3503" s="2"/>
      <c r="Y3503" s="2"/>
      <c r="Z3503" s="2"/>
      <c r="AA3503" s="2"/>
      <c r="AB3503" s="2"/>
      <c r="AC3503" s="2"/>
      <c r="AD3503" s="2"/>
      <c r="AE3503" s="2"/>
    </row>
    <row r="3504" spans="22:31" x14ac:dyDescent="0.25">
      <c r="V3504" s="2"/>
      <c r="W3504" s="2"/>
      <c r="X3504" s="2"/>
      <c r="Y3504" s="2"/>
      <c r="Z3504" s="2"/>
      <c r="AA3504" s="2"/>
      <c r="AB3504" s="2"/>
      <c r="AC3504" s="2"/>
      <c r="AD3504" s="2"/>
      <c r="AE3504" s="2"/>
    </row>
    <row r="3505" spans="22:31" x14ac:dyDescent="0.25">
      <c r="V3505" s="2"/>
      <c r="W3505" s="2"/>
      <c r="X3505" s="2"/>
      <c r="Y3505" s="2"/>
      <c r="Z3505" s="2"/>
      <c r="AA3505" s="2"/>
      <c r="AB3505" s="2"/>
      <c r="AC3505" s="2"/>
      <c r="AD3505" s="2"/>
      <c r="AE3505" s="2"/>
    </row>
    <row r="3506" spans="22:31" x14ac:dyDescent="0.25">
      <c r="V3506" s="2"/>
      <c r="W3506" s="2"/>
      <c r="X3506" s="2"/>
      <c r="Y3506" s="2"/>
      <c r="Z3506" s="2"/>
      <c r="AA3506" s="2"/>
      <c r="AB3506" s="2"/>
      <c r="AC3506" s="2"/>
      <c r="AD3506" s="2"/>
      <c r="AE3506" s="2"/>
    </row>
    <row r="3507" spans="22:31" x14ac:dyDescent="0.25">
      <c r="V3507" s="2"/>
      <c r="W3507" s="2"/>
      <c r="X3507" s="2"/>
      <c r="Y3507" s="2"/>
      <c r="Z3507" s="2"/>
      <c r="AA3507" s="2"/>
      <c r="AB3507" s="2"/>
      <c r="AC3507" s="2"/>
      <c r="AD3507" s="2"/>
      <c r="AE3507" s="2"/>
    </row>
    <row r="3508" spans="22:31" x14ac:dyDescent="0.25">
      <c r="V3508" s="2"/>
      <c r="W3508" s="2"/>
      <c r="X3508" s="2"/>
      <c r="Y3508" s="2"/>
      <c r="Z3508" s="2"/>
      <c r="AA3508" s="2"/>
      <c r="AB3508" s="2"/>
      <c r="AC3508" s="2"/>
      <c r="AD3508" s="2"/>
      <c r="AE3508" s="2"/>
    </row>
    <row r="3509" spans="22:31" x14ac:dyDescent="0.25">
      <c r="V3509" s="2"/>
      <c r="W3509" s="2"/>
      <c r="X3509" s="2"/>
      <c r="Y3509" s="2"/>
      <c r="Z3509" s="2"/>
      <c r="AA3509" s="2"/>
      <c r="AB3509" s="2"/>
      <c r="AC3509" s="2"/>
      <c r="AD3509" s="2"/>
      <c r="AE3509" s="2"/>
    </row>
    <row r="3510" spans="22:31" x14ac:dyDescent="0.25">
      <c r="V3510" s="2"/>
      <c r="W3510" s="2"/>
      <c r="X3510" s="2"/>
      <c r="Y3510" s="2"/>
      <c r="Z3510" s="2"/>
      <c r="AA3510" s="2"/>
      <c r="AB3510" s="2"/>
      <c r="AC3510" s="2"/>
      <c r="AD3510" s="2"/>
      <c r="AE3510" s="2"/>
    </row>
    <row r="3511" spans="22:31" x14ac:dyDescent="0.25">
      <c r="V3511" s="2"/>
      <c r="W3511" s="2"/>
      <c r="X3511" s="2"/>
      <c r="Y3511" s="2"/>
      <c r="Z3511" s="2"/>
      <c r="AA3511" s="2"/>
      <c r="AB3511" s="2"/>
      <c r="AC3511" s="2"/>
      <c r="AD3511" s="2"/>
      <c r="AE3511" s="2"/>
    </row>
    <row r="3512" spans="22:31" x14ac:dyDescent="0.25">
      <c r="V3512" s="2"/>
      <c r="W3512" s="2"/>
      <c r="X3512" s="2"/>
      <c r="Y3512" s="2"/>
      <c r="Z3512" s="2"/>
      <c r="AA3512" s="2"/>
      <c r="AB3512" s="2"/>
      <c r="AC3512" s="2"/>
      <c r="AD3512" s="2"/>
      <c r="AE3512" s="2"/>
    </row>
    <row r="3513" spans="22:31" x14ac:dyDescent="0.25">
      <c r="V3513" s="2"/>
      <c r="W3513" s="2"/>
      <c r="X3513" s="2"/>
      <c r="Y3513" s="2"/>
      <c r="Z3513" s="2"/>
      <c r="AA3513" s="2"/>
      <c r="AB3513" s="2"/>
      <c r="AC3513" s="2"/>
      <c r="AD3513" s="2"/>
      <c r="AE3513" s="2"/>
    </row>
    <row r="3514" spans="22:31" x14ac:dyDescent="0.25">
      <c r="V3514" s="2"/>
      <c r="W3514" s="2"/>
      <c r="X3514" s="2"/>
      <c r="Y3514" s="2"/>
      <c r="Z3514" s="2"/>
      <c r="AA3514" s="2"/>
      <c r="AB3514" s="2"/>
      <c r="AC3514" s="2"/>
      <c r="AD3514" s="2"/>
      <c r="AE3514" s="2"/>
    </row>
    <row r="3515" spans="22:31" x14ac:dyDescent="0.25">
      <c r="V3515" s="2"/>
      <c r="W3515" s="2"/>
      <c r="X3515" s="2"/>
      <c r="Y3515" s="2"/>
      <c r="Z3515" s="2"/>
      <c r="AA3515" s="2"/>
      <c r="AB3515" s="2"/>
      <c r="AC3515" s="2"/>
      <c r="AD3515" s="2"/>
      <c r="AE3515" s="2"/>
    </row>
    <row r="3516" spans="22:31" x14ac:dyDescent="0.25">
      <c r="V3516" s="2"/>
      <c r="W3516" s="2"/>
      <c r="X3516" s="2"/>
      <c r="Y3516" s="2"/>
      <c r="Z3516" s="2"/>
      <c r="AA3516" s="2"/>
      <c r="AB3516" s="2"/>
      <c r="AC3516" s="2"/>
      <c r="AD3516" s="2"/>
      <c r="AE3516" s="2"/>
    </row>
    <row r="3517" spans="22:31" x14ac:dyDescent="0.25">
      <c r="V3517" s="2"/>
      <c r="W3517" s="2"/>
      <c r="X3517" s="2"/>
      <c r="Y3517" s="2"/>
      <c r="Z3517" s="2"/>
      <c r="AA3517" s="2"/>
      <c r="AB3517" s="2"/>
      <c r="AC3517" s="2"/>
      <c r="AD3517" s="2"/>
      <c r="AE3517" s="2"/>
    </row>
    <row r="3518" spans="22:31" x14ac:dyDescent="0.25">
      <c r="V3518" s="2"/>
      <c r="W3518" s="2"/>
      <c r="X3518" s="2"/>
      <c r="Y3518" s="2"/>
      <c r="Z3518" s="2"/>
      <c r="AA3518" s="2"/>
      <c r="AB3518" s="2"/>
      <c r="AC3518" s="2"/>
      <c r="AD3518" s="2"/>
      <c r="AE3518" s="2"/>
    </row>
    <row r="3519" spans="22:31" x14ac:dyDescent="0.25">
      <c r="V3519" s="2"/>
      <c r="W3519" s="2"/>
      <c r="X3519" s="2"/>
      <c r="Y3519" s="2"/>
      <c r="Z3519" s="2"/>
      <c r="AA3519" s="2"/>
      <c r="AB3519" s="2"/>
      <c r="AC3519" s="2"/>
      <c r="AD3519" s="2"/>
      <c r="AE3519" s="2"/>
    </row>
    <row r="3520" spans="22:31" x14ac:dyDescent="0.25">
      <c r="V3520" s="2"/>
      <c r="W3520" s="2"/>
      <c r="X3520" s="2"/>
      <c r="Y3520" s="2"/>
      <c r="Z3520" s="2"/>
      <c r="AA3520" s="2"/>
      <c r="AB3520" s="2"/>
      <c r="AC3520" s="2"/>
      <c r="AD3520" s="2"/>
      <c r="AE3520" s="2"/>
    </row>
    <row r="3521" spans="22:31" x14ac:dyDescent="0.25">
      <c r="V3521" s="2"/>
      <c r="W3521" s="2"/>
      <c r="X3521" s="2"/>
      <c r="Y3521" s="2"/>
      <c r="Z3521" s="2"/>
      <c r="AA3521" s="2"/>
      <c r="AB3521" s="2"/>
      <c r="AC3521" s="2"/>
      <c r="AD3521" s="2"/>
      <c r="AE3521" s="2"/>
    </row>
    <row r="3522" spans="22:31" x14ac:dyDescent="0.25">
      <c r="V3522" s="2"/>
      <c r="W3522" s="2"/>
      <c r="X3522" s="2"/>
      <c r="Y3522" s="2"/>
      <c r="Z3522" s="2"/>
      <c r="AA3522" s="2"/>
      <c r="AB3522" s="2"/>
      <c r="AC3522" s="2"/>
      <c r="AD3522" s="2"/>
      <c r="AE3522" s="2"/>
    </row>
    <row r="3523" spans="22:31" x14ac:dyDescent="0.25">
      <c r="V3523" s="2"/>
      <c r="W3523" s="2"/>
      <c r="X3523" s="2"/>
      <c r="Y3523" s="2"/>
      <c r="Z3523" s="2"/>
      <c r="AA3523" s="2"/>
      <c r="AB3523" s="2"/>
      <c r="AC3523" s="2"/>
      <c r="AD3523" s="2"/>
      <c r="AE3523" s="2"/>
    </row>
    <row r="3524" spans="22:31" x14ac:dyDescent="0.25">
      <c r="V3524" s="2"/>
      <c r="W3524" s="2"/>
      <c r="X3524" s="2"/>
      <c r="Y3524" s="2"/>
      <c r="Z3524" s="2"/>
      <c r="AA3524" s="2"/>
      <c r="AB3524" s="2"/>
      <c r="AC3524" s="2"/>
      <c r="AD3524" s="2"/>
      <c r="AE3524" s="2"/>
    </row>
    <row r="3525" spans="22:31" x14ac:dyDescent="0.25">
      <c r="V3525" s="2"/>
      <c r="W3525" s="2"/>
      <c r="X3525" s="2"/>
      <c r="Y3525" s="2"/>
      <c r="Z3525" s="2"/>
      <c r="AA3525" s="2"/>
      <c r="AB3525" s="2"/>
      <c r="AC3525" s="2"/>
      <c r="AD3525" s="2"/>
      <c r="AE3525" s="2"/>
    </row>
    <row r="3526" spans="22:31" x14ac:dyDescent="0.25">
      <c r="V3526" s="2"/>
      <c r="W3526" s="2"/>
      <c r="X3526" s="2"/>
      <c r="Y3526" s="2"/>
      <c r="Z3526" s="2"/>
      <c r="AA3526" s="2"/>
      <c r="AB3526" s="2"/>
      <c r="AC3526" s="2"/>
      <c r="AD3526" s="2"/>
      <c r="AE3526" s="2"/>
    </row>
    <row r="3527" spans="22:31" x14ac:dyDescent="0.25">
      <c r="V3527" s="2"/>
      <c r="W3527" s="2"/>
      <c r="X3527" s="2"/>
      <c r="Y3527" s="2"/>
      <c r="Z3527" s="2"/>
      <c r="AA3527" s="2"/>
      <c r="AB3527" s="2"/>
      <c r="AC3527" s="2"/>
      <c r="AD3527" s="2"/>
      <c r="AE3527" s="2"/>
    </row>
    <row r="3528" spans="22:31" x14ac:dyDescent="0.25">
      <c r="V3528" s="2"/>
      <c r="W3528" s="2"/>
      <c r="X3528" s="2"/>
      <c r="Y3528" s="2"/>
      <c r="Z3528" s="2"/>
      <c r="AA3528" s="2"/>
      <c r="AB3528" s="2"/>
      <c r="AC3528" s="2"/>
      <c r="AD3528" s="2"/>
      <c r="AE3528" s="2"/>
    </row>
    <row r="3529" spans="22:31" x14ac:dyDescent="0.25">
      <c r="V3529" s="2"/>
      <c r="W3529" s="2"/>
      <c r="X3529" s="2"/>
      <c r="Y3529" s="2"/>
      <c r="Z3529" s="2"/>
      <c r="AA3529" s="2"/>
      <c r="AB3529" s="2"/>
      <c r="AC3529" s="2"/>
      <c r="AD3529" s="2"/>
      <c r="AE3529" s="2"/>
    </row>
    <row r="3530" spans="22:31" x14ac:dyDescent="0.25">
      <c r="V3530" s="2"/>
      <c r="W3530" s="2"/>
      <c r="X3530" s="2"/>
      <c r="Y3530" s="2"/>
      <c r="Z3530" s="2"/>
      <c r="AA3530" s="2"/>
      <c r="AB3530" s="2"/>
      <c r="AC3530" s="2"/>
      <c r="AD3530" s="2"/>
      <c r="AE3530" s="2"/>
    </row>
    <row r="3531" spans="22:31" x14ac:dyDescent="0.25">
      <c r="V3531" s="2"/>
      <c r="W3531" s="2"/>
      <c r="X3531" s="2"/>
      <c r="Y3531" s="2"/>
      <c r="Z3531" s="2"/>
      <c r="AA3531" s="2"/>
      <c r="AB3531" s="2"/>
      <c r="AC3531" s="2"/>
      <c r="AD3531" s="2"/>
      <c r="AE3531" s="2"/>
    </row>
    <row r="3532" spans="22:31" x14ac:dyDescent="0.25">
      <c r="V3532" s="2"/>
      <c r="W3532" s="2"/>
      <c r="X3532" s="2"/>
      <c r="Y3532" s="2"/>
      <c r="Z3532" s="2"/>
      <c r="AA3532" s="2"/>
      <c r="AB3532" s="2"/>
      <c r="AC3532" s="2"/>
      <c r="AD3532" s="2"/>
      <c r="AE3532" s="2"/>
    </row>
    <row r="3533" spans="22:31" x14ac:dyDescent="0.25">
      <c r="V3533" s="2"/>
      <c r="W3533" s="2"/>
      <c r="X3533" s="2"/>
      <c r="Y3533" s="2"/>
      <c r="Z3533" s="2"/>
      <c r="AA3533" s="2"/>
      <c r="AB3533" s="2"/>
      <c r="AC3533" s="2"/>
      <c r="AD3533" s="2"/>
      <c r="AE3533" s="2"/>
    </row>
    <row r="3534" spans="22:31" x14ac:dyDescent="0.25">
      <c r="V3534" s="2"/>
      <c r="W3534" s="2"/>
      <c r="X3534" s="2"/>
      <c r="Y3534" s="2"/>
      <c r="Z3534" s="2"/>
      <c r="AA3534" s="2"/>
      <c r="AB3534" s="2"/>
      <c r="AC3534" s="2"/>
      <c r="AD3534" s="2"/>
      <c r="AE3534" s="2"/>
    </row>
    <row r="3535" spans="22:31" x14ac:dyDescent="0.25">
      <c r="V3535" s="2"/>
      <c r="W3535" s="2"/>
      <c r="X3535" s="2"/>
      <c r="Y3535" s="2"/>
      <c r="Z3535" s="2"/>
      <c r="AA3535" s="2"/>
      <c r="AB3535" s="2"/>
      <c r="AC3535" s="2"/>
      <c r="AD3535" s="2"/>
      <c r="AE3535" s="2"/>
    </row>
    <row r="3536" spans="22:31" x14ac:dyDescent="0.25">
      <c r="V3536" s="2"/>
      <c r="W3536" s="2"/>
      <c r="X3536" s="2"/>
      <c r="Y3536" s="2"/>
      <c r="Z3536" s="2"/>
      <c r="AA3536" s="2"/>
      <c r="AB3536" s="2"/>
      <c r="AC3536" s="2"/>
      <c r="AD3536" s="2"/>
      <c r="AE3536" s="2"/>
    </row>
    <row r="3537" spans="22:31" x14ac:dyDescent="0.25">
      <c r="V3537" s="2"/>
      <c r="W3537" s="2"/>
      <c r="X3537" s="2"/>
      <c r="Y3537" s="2"/>
      <c r="Z3537" s="2"/>
      <c r="AA3537" s="2"/>
      <c r="AB3537" s="2"/>
      <c r="AC3537" s="2"/>
      <c r="AD3537" s="2"/>
      <c r="AE3537" s="2"/>
    </row>
    <row r="3538" spans="22:31" x14ac:dyDescent="0.25">
      <c r="V3538" s="2"/>
      <c r="W3538" s="2"/>
      <c r="X3538" s="2"/>
      <c r="Y3538" s="2"/>
      <c r="Z3538" s="2"/>
      <c r="AA3538" s="2"/>
      <c r="AB3538" s="2"/>
      <c r="AC3538" s="2"/>
      <c r="AD3538" s="2"/>
      <c r="AE3538" s="2"/>
    </row>
    <row r="3539" spans="22:31" x14ac:dyDescent="0.25">
      <c r="V3539" s="2"/>
      <c r="W3539" s="2"/>
      <c r="X3539" s="2"/>
      <c r="Y3539" s="2"/>
      <c r="Z3539" s="2"/>
      <c r="AA3539" s="2"/>
      <c r="AB3539" s="2"/>
      <c r="AC3539" s="2"/>
      <c r="AD3539" s="2"/>
      <c r="AE3539" s="2"/>
    </row>
    <row r="3540" spans="22:31" x14ac:dyDescent="0.25">
      <c r="V3540" s="2"/>
      <c r="W3540" s="2"/>
      <c r="X3540" s="2"/>
      <c r="Y3540" s="2"/>
      <c r="Z3540" s="2"/>
      <c r="AA3540" s="2"/>
      <c r="AB3540" s="2"/>
      <c r="AC3540" s="2"/>
      <c r="AD3540" s="2"/>
      <c r="AE3540" s="2"/>
    </row>
    <row r="3541" spans="22:31" x14ac:dyDescent="0.25">
      <c r="V3541" s="2"/>
      <c r="W3541" s="2"/>
      <c r="X3541" s="2"/>
      <c r="Y3541" s="2"/>
      <c r="Z3541" s="2"/>
      <c r="AA3541" s="2"/>
      <c r="AB3541" s="2"/>
      <c r="AC3541" s="2"/>
      <c r="AD3541" s="2"/>
      <c r="AE3541" s="2"/>
    </row>
    <row r="3542" spans="22:31" x14ac:dyDescent="0.25">
      <c r="V3542" s="2"/>
      <c r="W3542" s="2"/>
      <c r="X3542" s="2"/>
      <c r="Y3542" s="2"/>
      <c r="Z3542" s="2"/>
      <c r="AA3542" s="2"/>
      <c r="AB3542" s="2"/>
      <c r="AC3542" s="2"/>
      <c r="AD3542" s="2"/>
      <c r="AE3542" s="2"/>
    </row>
    <row r="3543" spans="22:31" x14ac:dyDescent="0.25">
      <c r="V3543" s="2"/>
      <c r="W3543" s="2"/>
      <c r="X3543" s="2"/>
      <c r="Y3543" s="2"/>
      <c r="Z3543" s="2"/>
      <c r="AA3543" s="2"/>
      <c r="AB3543" s="2"/>
      <c r="AC3543" s="2"/>
      <c r="AD3543" s="2"/>
      <c r="AE3543" s="2"/>
    </row>
    <row r="3544" spans="22:31" x14ac:dyDescent="0.25">
      <c r="V3544" s="2"/>
      <c r="W3544" s="2"/>
      <c r="X3544" s="2"/>
      <c r="Y3544" s="2"/>
      <c r="Z3544" s="2"/>
      <c r="AA3544" s="2"/>
      <c r="AB3544" s="2"/>
      <c r="AC3544" s="2"/>
      <c r="AD3544" s="2"/>
      <c r="AE3544" s="2"/>
    </row>
    <row r="3545" spans="22:31" x14ac:dyDescent="0.25">
      <c r="V3545" s="2"/>
      <c r="W3545" s="2"/>
      <c r="X3545" s="2"/>
      <c r="Y3545" s="2"/>
      <c r="Z3545" s="2"/>
      <c r="AA3545" s="2"/>
      <c r="AB3545" s="2"/>
      <c r="AC3545" s="2"/>
      <c r="AD3545" s="2"/>
      <c r="AE3545" s="2"/>
    </row>
    <row r="3546" spans="22:31" x14ac:dyDescent="0.25">
      <c r="V3546" s="2"/>
      <c r="W3546" s="2"/>
      <c r="X3546" s="2"/>
      <c r="Y3546" s="2"/>
      <c r="Z3546" s="2"/>
      <c r="AA3546" s="2"/>
      <c r="AB3546" s="2"/>
      <c r="AC3546" s="2"/>
      <c r="AD3546" s="2"/>
      <c r="AE3546" s="2"/>
    </row>
    <row r="3547" spans="22:31" x14ac:dyDescent="0.25">
      <c r="V3547" s="2"/>
      <c r="W3547" s="2"/>
      <c r="X3547" s="2"/>
      <c r="Y3547" s="2"/>
      <c r="Z3547" s="2"/>
      <c r="AA3547" s="2"/>
      <c r="AB3547" s="2"/>
      <c r="AC3547" s="2"/>
      <c r="AD3547" s="2"/>
      <c r="AE3547" s="2"/>
    </row>
    <row r="3548" spans="22:31" x14ac:dyDescent="0.25">
      <c r="V3548" s="2"/>
      <c r="W3548" s="2"/>
      <c r="X3548" s="2"/>
      <c r="Y3548" s="2"/>
      <c r="Z3548" s="2"/>
      <c r="AA3548" s="2"/>
      <c r="AB3548" s="2"/>
      <c r="AC3548" s="2"/>
      <c r="AD3548" s="2"/>
      <c r="AE3548" s="2"/>
    </row>
    <row r="3549" spans="22:31" x14ac:dyDescent="0.25">
      <c r="V3549" s="2"/>
      <c r="W3549" s="2"/>
      <c r="X3549" s="2"/>
      <c r="Y3549" s="2"/>
      <c r="Z3549" s="2"/>
      <c r="AA3549" s="2"/>
      <c r="AB3549" s="2"/>
      <c r="AC3549" s="2"/>
      <c r="AD3549" s="2"/>
      <c r="AE3549" s="2"/>
    </row>
    <row r="3550" spans="22:31" x14ac:dyDescent="0.25">
      <c r="V3550" s="2"/>
      <c r="W3550" s="2"/>
      <c r="X3550" s="2"/>
      <c r="Y3550" s="2"/>
      <c r="Z3550" s="2"/>
      <c r="AA3550" s="2"/>
      <c r="AB3550" s="2"/>
      <c r="AC3550" s="2"/>
      <c r="AD3550" s="2"/>
      <c r="AE3550" s="2"/>
    </row>
    <row r="3551" spans="22:31" x14ac:dyDescent="0.25">
      <c r="V3551" s="2"/>
      <c r="W3551" s="2"/>
      <c r="X3551" s="2"/>
      <c r="Y3551" s="2"/>
      <c r="Z3551" s="2"/>
      <c r="AA3551" s="2"/>
      <c r="AB3551" s="2"/>
      <c r="AC3551" s="2"/>
      <c r="AD3551" s="2"/>
      <c r="AE3551" s="2"/>
    </row>
    <row r="3552" spans="22:31" x14ac:dyDescent="0.25">
      <c r="V3552" s="2"/>
      <c r="W3552" s="2"/>
      <c r="X3552" s="2"/>
      <c r="Y3552" s="2"/>
      <c r="Z3552" s="2"/>
      <c r="AA3552" s="2"/>
      <c r="AB3552" s="2"/>
      <c r="AC3552" s="2"/>
      <c r="AD3552" s="2"/>
      <c r="AE3552" s="2"/>
    </row>
    <row r="3553" spans="22:31" x14ac:dyDescent="0.25">
      <c r="V3553" s="2"/>
      <c r="W3553" s="2"/>
      <c r="X3553" s="2"/>
      <c r="Y3553" s="2"/>
      <c r="Z3553" s="2"/>
      <c r="AA3553" s="2"/>
      <c r="AB3553" s="2"/>
      <c r="AC3553" s="2"/>
      <c r="AD3553" s="2"/>
      <c r="AE3553" s="2"/>
    </row>
    <row r="3554" spans="22:31" x14ac:dyDescent="0.25">
      <c r="V3554" s="2"/>
      <c r="W3554" s="2"/>
      <c r="X3554" s="2"/>
      <c r="Y3554" s="2"/>
      <c r="Z3554" s="2"/>
      <c r="AA3554" s="2"/>
      <c r="AB3554" s="2"/>
      <c r="AC3554" s="2"/>
      <c r="AD3554" s="2"/>
      <c r="AE3554" s="2"/>
    </row>
    <row r="3555" spans="22:31" x14ac:dyDescent="0.25">
      <c r="V3555" s="2"/>
      <c r="W3555" s="2"/>
      <c r="X3555" s="2"/>
      <c r="Y3555" s="2"/>
      <c r="Z3555" s="2"/>
      <c r="AA3555" s="2"/>
      <c r="AB3555" s="2"/>
      <c r="AC3555" s="2"/>
      <c r="AD3555" s="2"/>
      <c r="AE3555" s="2"/>
    </row>
    <row r="3556" spans="22:31" x14ac:dyDescent="0.25">
      <c r="V3556" s="2"/>
      <c r="W3556" s="2"/>
      <c r="X3556" s="2"/>
      <c r="Y3556" s="2"/>
      <c r="Z3556" s="2"/>
      <c r="AA3556" s="2"/>
      <c r="AB3556" s="2"/>
      <c r="AC3556" s="2"/>
      <c r="AD3556" s="2"/>
      <c r="AE3556" s="2"/>
    </row>
    <row r="3557" spans="22:31" x14ac:dyDescent="0.25">
      <c r="V3557" s="2"/>
      <c r="W3557" s="2"/>
      <c r="X3557" s="2"/>
      <c r="Y3557" s="2"/>
      <c r="Z3557" s="2"/>
      <c r="AA3557" s="2"/>
      <c r="AB3557" s="2"/>
      <c r="AC3557" s="2"/>
      <c r="AD3557" s="2"/>
      <c r="AE3557" s="2"/>
    </row>
    <row r="3558" spans="22:31" x14ac:dyDescent="0.25">
      <c r="V3558" s="2"/>
      <c r="W3558" s="2"/>
      <c r="X3558" s="2"/>
      <c r="Y3558" s="2"/>
      <c r="Z3558" s="2"/>
      <c r="AA3558" s="2"/>
      <c r="AB3558" s="2"/>
      <c r="AC3558" s="2"/>
      <c r="AD3558" s="2"/>
      <c r="AE3558" s="2"/>
    </row>
    <row r="3559" spans="22:31" x14ac:dyDescent="0.25">
      <c r="V3559" s="2"/>
      <c r="W3559" s="2"/>
      <c r="X3559" s="2"/>
      <c r="Y3559" s="2"/>
      <c r="Z3559" s="2"/>
      <c r="AA3559" s="2"/>
      <c r="AB3559" s="2"/>
      <c r="AC3559" s="2"/>
      <c r="AD3559" s="2"/>
      <c r="AE3559" s="2"/>
    </row>
    <row r="3560" spans="22:31" x14ac:dyDescent="0.25">
      <c r="V3560" s="2"/>
      <c r="W3560" s="2"/>
      <c r="X3560" s="2"/>
      <c r="Y3560" s="2"/>
      <c r="Z3560" s="2"/>
      <c r="AA3560" s="2"/>
      <c r="AB3560" s="2"/>
      <c r="AC3560" s="2"/>
      <c r="AD3560" s="2"/>
      <c r="AE3560" s="2"/>
    </row>
    <row r="3561" spans="22:31" x14ac:dyDescent="0.25">
      <c r="V3561" s="2"/>
      <c r="W3561" s="2"/>
      <c r="X3561" s="2"/>
      <c r="Y3561" s="2"/>
      <c r="Z3561" s="2"/>
      <c r="AA3561" s="2"/>
      <c r="AB3561" s="2"/>
      <c r="AC3561" s="2"/>
      <c r="AD3561" s="2"/>
      <c r="AE3561" s="2"/>
    </row>
    <row r="3562" spans="22:31" x14ac:dyDescent="0.25">
      <c r="V3562" s="2"/>
      <c r="W3562" s="2"/>
      <c r="X3562" s="2"/>
      <c r="Y3562" s="2"/>
      <c r="Z3562" s="2"/>
      <c r="AA3562" s="2"/>
      <c r="AB3562" s="2"/>
      <c r="AC3562" s="2"/>
      <c r="AD3562" s="2"/>
      <c r="AE3562" s="2"/>
    </row>
    <row r="3563" spans="22:31" x14ac:dyDescent="0.25">
      <c r="V3563" s="2"/>
      <c r="W3563" s="2"/>
      <c r="X3563" s="2"/>
      <c r="Y3563" s="2"/>
      <c r="Z3563" s="2"/>
      <c r="AA3563" s="2"/>
      <c r="AB3563" s="2"/>
      <c r="AC3563" s="2"/>
      <c r="AD3563" s="2"/>
      <c r="AE3563" s="2"/>
    </row>
    <row r="3564" spans="22:31" x14ac:dyDescent="0.25">
      <c r="V3564" s="2"/>
      <c r="W3564" s="2"/>
      <c r="X3564" s="2"/>
      <c r="Y3564" s="2"/>
      <c r="Z3564" s="2"/>
      <c r="AA3564" s="2"/>
      <c r="AB3564" s="2"/>
      <c r="AC3564" s="2"/>
      <c r="AD3564" s="2"/>
      <c r="AE3564" s="2"/>
    </row>
    <row r="3565" spans="22:31" x14ac:dyDescent="0.25">
      <c r="V3565" s="2"/>
      <c r="W3565" s="2"/>
      <c r="X3565" s="2"/>
      <c r="Y3565" s="2"/>
      <c r="Z3565" s="2"/>
      <c r="AA3565" s="2"/>
      <c r="AB3565" s="2"/>
      <c r="AC3565" s="2"/>
      <c r="AD3565" s="2"/>
      <c r="AE3565" s="2"/>
    </row>
    <row r="3566" spans="22:31" x14ac:dyDescent="0.25">
      <c r="V3566" s="2"/>
      <c r="W3566" s="2"/>
      <c r="X3566" s="2"/>
      <c r="Y3566" s="2"/>
      <c r="Z3566" s="2"/>
      <c r="AA3566" s="2"/>
      <c r="AB3566" s="2"/>
      <c r="AC3566" s="2"/>
      <c r="AD3566" s="2"/>
      <c r="AE3566" s="2"/>
    </row>
    <row r="3567" spans="22:31" x14ac:dyDescent="0.25">
      <c r="V3567" s="2"/>
      <c r="W3567" s="2"/>
      <c r="X3567" s="2"/>
      <c r="Y3567" s="2"/>
      <c r="Z3567" s="2"/>
      <c r="AA3567" s="2"/>
      <c r="AB3567" s="2"/>
      <c r="AC3567" s="2"/>
      <c r="AD3567" s="2"/>
      <c r="AE3567" s="2"/>
    </row>
    <row r="3568" spans="22:31" x14ac:dyDescent="0.25">
      <c r="V3568" s="2"/>
      <c r="W3568" s="2"/>
      <c r="X3568" s="2"/>
      <c r="Y3568" s="2"/>
      <c r="Z3568" s="2"/>
      <c r="AA3568" s="2"/>
      <c r="AB3568" s="2"/>
      <c r="AC3568" s="2"/>
      <c r="AD3568" s="2"/>
      <c r="AE3568" s="2"/>
    </row>
    <row r="3569" spans="22:31" x14ac:dyDescent="0.25">
      <c r="V3569" s="2"/>
      <c r="W3569" s="2"/>
      <c r="X3569" s="2"/>
      <c r="Y3569" s="2"/>
      <c r="Z3569" s="2"/>
      <c r="AA3569" s="2"/>
      <c r="AB3569" s="2"/>
      <c r="AC3569" s="2"/>
      <c r="AD3569" s="2"/>
      <c r="AE3569" s="2"/>
    </row>
    <row r="3570" spans="22:31" x14ac:dyDescent="0.25">
      <c r="V3570" s="2"/>
      <c r="W3570" s="2"/>
      <c r="X3570" s="2"/>
      <c r="Y3570" s="2"/>
      <c r="Z3570" s="2"/>
      <c r="AA3570" s="2"/>
      <c r="AB3570" s="2"/>
      <c r="AC3570" s="2"/>
      <c r="AD3570" s="2"/>
      <c r="AE3570" s="2"/>
    </row>
    <row r="3571" spans="22:31" x14ac:dyDescent="0.25">
      <c r="V3571" s="2"/>
      <c r="W3571" s="2"/>
      <c r="X3571" s="2"/>
      <c r="Y3571" s="2"/>
      <c r="Z3571" s="2"/>
      <c r="AA3571" s="2"/>
      <c r="AB3571" s="2"/>
      <c r="AC3571" s="2"/>
      <c r="AD3571" s="2"/>
      <c r="AE3571" s="2"/>
    </row>
    <row r="3572" spans="22:31" x14ac:dyDescent="0.25">
      <c r="V3572" s="2"/>
      <c r="W3572" s="2"/>
      <c r="X3572" s="2"/>
      <c r="Y3572" s="2"/>
      <c r="Z3572" s="2"/>
      <c r="AA3572" s="2"/>
      <c r="AB3572" s="2"/>
      <c r="AC3572" s="2"/>
      <c r="AD3572" s="2"/>
      <c r="AE3572" s="2"/>
    </row>
    <row r="3573" spans="22:31" x14ac:dyDescent="0.25">
      <c r="V3573" s="2"/>
      <c r="W3573" s="2"/>
      <c r="X3573" s="2"/>
      <c r="Y3573" s="2"/>
      <c r="Z3573" s="2"/>
      <c r="AA3573" s="2"/>
      <c r="AB3573" s="2"/>
      <c r="AC3573" s="2"/>
      <c r="AD3573" s="2"/>
      <c r="AE3573" s="2"/>
    </row>
    <row r="3574" spans="22:31" x14ac:dyDescent="0.25">
      <c r="V3574" s="2"/>
      <c r="W3574" s="2"/>
      <c r="X3574" s="2"/>
      <c r="Y3574" s="2"/>
      <c r="Z3574" s="2"/>
      <c r="AA3574" s="2"/>
      <c r="AB3574" s="2"/>
      <c r="AC3574" s="2"/>
      <c r="AD3574" s="2"/>
      <c r="AE3574" s="2"/>
    </row>
    <row r="3575" spans="22:31" x14ac:dyDescent="0.25">
      <c r="V3575" s="2"/>
      <c r="W3575" s="2"/>
      <c r="X3575" s="2"/>
      <c r="Y3575" s="2"/>
      <c r="Z3575" s="2"/>
      <c r="AA3575" s="2"/>
      <c r="AB3575" s="2"/>
      <c r="AC3575" s="2"/>
      <c r="AD3575" s="2"/>
      <c r="AE3575" s="2"/>
    </row>
    <row r="3576" spans="22:31" x14ac:dyDescent="0.25">
      <c r="V3576" s="2"/>
      <c r="W3576" s="2"/>
      <c r="X3576" s="2"/>
      <c r="Y3576" s="2"/>
      <c r="Z3576" s="2"/>
      <c r="AA3576" s="2"/>
      <c r="AB3576" s="2"/>
      <c r="AC3576" s="2"/>
      <c r="AD3576" s="2"/>
      <c r="AE3576" s="2"/>
    </row>
    <row r="3577" spans="22:31" x14ac:dyDescent="0.25">
      <c r="V3577" s="2"/>
      <c r="W3577" s="2"/>
      <c r="X3577" s="2"/>
      <c r="Y3577" s="2"/>
      <c r="Z3577" s="2"/>
      <c r="AA3577" s="2"/>
      <c r="AB3577" s="2"/>
      <c r="AC3577" s="2"/>
      <c r="AD3577" s="2"/>
      <c r="AE3577" s="2"/>
    </row>
    <row r="3578" spans="22:31" x14ac:dyDescent="0.25">
      <c r="V3578" s="2"/>
      <c r="W3578" s="2"/>
      <c r="X3578" s="2"/>
      <c r="Y3578" s="2"/>
      <c r="Z3578" s="2"/>
      <c r="AA3578" s="2"/>
      <c r="AB3578" s="2"/>
      <c r="AC3578" s="2"/>
      <c r="AD3578" s="2"/>
      <c r="AE3578" s="2"/>
    </row>
    <row r="3579" spans="22:31" x14ac:dyDescent="0.25">
      <c r="V3579" s="2"/>
      <c r="W3579" s="2"/>
      <c r="X3579" s="2"/>
      <c r="Y3579" s="2"/>
      <c r="Z3579" s="2"/>
      <c r="AA3579" s="2"/>
      <c r="AB3579" s="2"/>
      <c r="AC3579" s="2"/>
      <c r="AD3579" s="2"/>
      <c r="AE3579" s="2"/>
    </row>
    <row r="3580" spans="22:31" x14ac:dyDescent="0.25">
      <c r="V3580" s="2"/>
      <c r="W3580" s="2"/>
      <c r="X3580" s="2"/>
      <c r="Y3580" s="2"/>
      <c r="Z3580" s="2"/>
      <c r="AA3580" s="2"/>
      <c r="AB3580" s="2"/>
      <c r="AC3580" s="2"/>
      <c r="AD3580" s="2"/>
      <c r="AE3580" s="2"/>
    </row>
    <row r="3581" spans="22:31" x14ac:dyDescent="0.25">
      <c r="V3581" s="2"/>
      <c r="W3581" s="2"/>
      <c r="X3581" s="2"/>
      <c r="Y3581" s="2"/>
      <c r="Z3581" s="2"/>
      <c r="AA3581" s="2"/>
      <c r="AB3581" s="2"/>
      <c r="AC3581" s="2"/>
      <c r="AD3581" s="2"/>
      <c r="AE3581" s="2"/>
    </row>
    <row r="3582" spans="22:31" x14ac:dyDescent="0.25">
      <c r="V3582" s="2"/>
      <c r="W3582" s="2"/>
      <c r="X3582" s="2"/>
      <c r="Y3582" s="2"/>
      <c r="Z3582" s="2"/>
      <c r="AA3582" s="2"/>
      <c r="AB3582" s="2"/>
      <c r="AC3582" s="2"/>
      <c r="AD3582" s="2"/>
      <c r="AE3582" s="2"/>
    </row>
    <row r="3583" spans="22:31" x14ac:dyDescent="0.25">
      <c r="V3583" s="2"/>
      <c r="W3583" s="2"/>
      <c r="X3583" s="2"/>
      <c r="Y3583" s="2"/>
      <c r="Z3583" s="2"/>
      <c r="AA3583" s="2"/>
      <c r="AB3583" s="2"/>
      <c r="AC3583" s="2"/>
      <c r="AD3583" s="2"/>
      <c r="AE3583" s="2"/>
    </row>
    <row r="3584" spans="22:31" x14ac:dyDescent="0.25">
      <c r="V3584" s="2"/>
      <c r="W3584" s="2"/>
      <c r="X3584" s="2"/>
      <c r="Y3584" s="2"/>
      <c r="Z3584" s="2"/>
      <c r="AA3584" s="2"/>
      <c r="AB3584" s="2"/>
      <c r="AC3584" s="2"/>
      <c r="AD3584" s="2"/>
      <c r="AE3584" s="2"/>
    </row>
    <row r="3585" spans="22:31" x14ac:dyDescent="0.25">
      <c r="V3585" s="2"/>
      <c r="W3585" s="2"/>
      <c r="X3585" s="2"/>
      <c r="Y3585" s="2"/>
      <c r="Z3585" s="2"/>
      <c r="AA3585" s="2"/>
      <c r="AB3585" s="2"/>
      <c r="AC3585" s="2"/>
      <c r="AD3585" s="2"/>
      <c r="AE3585" s="2"/>
    </row>
    <row r="3586" spans="22:31" x14ac:dyDescent="0.25">
      <c r="V3586" s="2"/>
      <c r="W3586" s="2"/>
      <c r="X3586" s="2"/>
      <c r="Y3586" s="2"/>
      <c r="Z3586" s="2"/>
      <c r="AA3586" s="2"/>
      <c r="AB3586" s="2"/>
      <c r="AC3586" s="2"/>
      <c r="AD3586" s="2"/>
      <c r="AE3586" s="2"/>
    </row>
    <row r="3587" spans="22:31" x14ac:dyDescent="0.25">
      <c r="V3587" s="2"/>
      <c r="W3587" s="2"/>
      <c r="X3587" s="2"/>
      <c r="Y3587" s="2"/>
      <c r="Z3587" s="2"/>
      <c r="AA3587" s="2"/>
      <c r="AB3587" s="2"/>
      <c r="AC3587" s="2"/>
      <c r="AD3587" s="2"/>
      <c r="AE3587" s="2"/>
    </row>
    <row r="3588" spans="22:31" x14ac:dyDescent="0.25">
      <c r="V3588" s="2"/>
      <c r="W3588" s="2"/>
      <c r="X3588" s="2"/>
      <c r="Y3588" s="2"/>
      <c r="Z3588" s="2"/>
      <c r="AA3588" s="2"/>
      <c r="AB3588" s="2"/>
      <c r="AC3588" s="2"/>
      <c r="AD3588" s="2"/>
      <c r="AE3588" s="2"/>
    </row>
    <row r="3589" spans="22:31" x14ac:dyDescent="0.25">
      <c r="V3589" s="2"/>
      <c r="W3589" s="2"/>
      <c r="X3589" s="2"/>
      <c r="Y3589" s="2"/>
      <c r="Z3589" s="2"/>
      <c r="AA3589" s="2"/>
      <c r="AB3589" s="2"/>
      <c r="AC3589" s="2"/>
      <c r="AD3589" s="2"/>
      <c r="AE3589" s="2"/>
    </row>
    <row r="3590" spans="22:31" x14ac:dyDescent="0.25">
      <c r="V3590" s="2"/>
      <c r="W3590" s="2"/>
      <c r="X3590" s="2"/>
      <c r="Y3590" s="2"/>
      <c r="Z3590" s="2"/>
      <c r="AA3590" s="2"/>
      <c r="AB3590" s="2"/>
      <c r="AC3590" s="2"/>
      <c r="AD3590" s="2"/>
      <c r="AE3590" s="2"/>
    </row>
    <row r="3591" spans="22:31" x14ac:dyDescent="0.25">
      <c r="V3591" s="2"/>
      <c r="W3591" s="2"/>
      <c r="X3591" s="2"/>
      <c r="Y3591" s="2"/>
      <c r="Z3591" s="2"/>
      <c r="AA3591" s="2"/>
      <c r="AB3591" s="2"/>
      <c r="AC3591" s="2"/>
      <c r="AD3591" s="2"/>
      <c r="AE3591" s="2"/>
    </row>
    <row r="3592" spans="22:31" x14ac:dyDescent="0.25">
      <c r="V3592" s="2"/>
      <c r="W3592" s="2"/>
      <c r="X3592" s="2"/>
      <c r="Y3592" s="2"/>
      <c r="Z3592" s="2"/>
      <c r="AA3592" s="2"/>
      <c r="AB3592" s="2"/>
      <c r="AC3592" s="2"/>
      <c r="AD3592" s="2"/>
      <c r="AE3592" s="2"/>
    </row>
    <row r="3593" spans="22:31" x14ac:dyDescent="0.25">
      <c r="V3593" s="2"/>
      <c r="W3593" s="2"/>
      <c r="X3593" s="2"/>
      <c r="Y3593" s="2"/>
      <c r="Z3593" s="2"/>
      <c r="AA3593" s="2"/>
      <c r="AB3593" s="2"/>
      <c r="AC3593" s="2"/>
      <c r="AD3593" s="2"/>
      <c r="AE3593" s="2"/>
    </row>
    <row r="3594" spans="22:31" x14ac:dyDescent="0.25">
      <c r="V3594" s="2"/>
      <c r="W3594" s="2"/>
      <c r="X3594" s="2"/>
      <c r="Y3594" s="2"/>
      <c r="Z3594" s="2"/>
      <c r="AA3594" s="2"/>
      <c r="AB3594" s="2"/>
      <c r="AC3594" s="2"/>
      <c r="AD3594" s="2"/>
      <c r="AE3594" s="2"/>
    </row>
    <row r="3595" spans="22:31" x14ac:dyDescent="0.25">
      <c r="V3595" s="2"/>
      <c r="W3595" s="2"/>
      <c r="X3595" s="2"/>
      <c r="Y3595" s="2"/>
      <c r="Z3595" s="2"/>
      <c r="AA3595" s="2"/>
      <c r="AB3595" s="2"/>
      <c r="AC3595" s="2"/>
      <c r="AD3595" s="2"/>
      <c r="AE3595" s="2"/>
    </row>
    <row r="3596" spans="22:31" x14ac:dyDescent="0.25">
      <c r="V3596" s="2"/>
      <c r="W3596" s="2"/>
      <c r="X3596" s="2"/>
      <c r="Y3596" s="2"/>
      <c r="Z3596" s="2"/>
      <c r="AA3596" s="2"/>
      <c r="AB3596" s="2"/>
      <c r="AC3596" s="2"/>
      <c r="AD3596" s="2"/>
      <c r="AE3596" s="2"/>
    </row>
    <row r="3597" spans="22:31" x14ac:dyDescent="0.25">
      <c r="V3597" s="2"/>
      <c r="W3597" s="2"/>
      <c r="X3597" s="2"/>
      <c r="Y3597" s="2"/>
      <c r="Z3597" s="2"/>
      <c r="AA3597" s="2"/>
      <c r="AB3597" s="2"/>
      <c r="AC3597" s="2"/>
      <c r="AD3597" s="2"/>
      <c r="AE3597" s="2"/>
    </row>
    <row r="3598" spans="22:31" x14ac:dyDescent="0.25">
      <c r="V3598" s="2"/>
      <c r="W3598" s="2"/>
      <c r="X3598" s="2"/>
      <c r="Y3598" s="2"/>
      <c r="Z3598" s="2"/>
      <c r="AA3598" s="2"/>
      <c r="AB3598" s="2"/>
      <c r="AC3598" s="2"/>
      <c r="AD3598" s="2"/>
      <c r="AE3598" s="2"/>
    </row>
    <row r="3599" spans="22:31" x14ac:dyDescent="0.25">
      <c r="V3599" s="2"/>
      <c r="W3599" s="2"/>
      <c r="X3599" s="2"/>
      <c r="Y3599" s="2"/>
      <c r="Z3599" s="2"/>
      <c r="AA3599" s="2"/>
      <c r="AB3599" s="2"/>
      <c r="AC3599" s="2"/>
      <c r="AD3599" s="2"/>
      <c r="AE3599" s="2"/>
    </row>
    <row r="3600" spans="22:31" x14ac:dyDescent="0.25">
      <c r="V3600" s="2"/>
      <c r="W3600" s="2"/>
      <c r="X3600" s="2"/>
      <c r="Y3600" s="2"/>
      <c r="Z3600" s="2"/>
      <c r="AA3600" s="2"/>
      <c r="AB3600" s="2"/>
      <c r="AC3600" s="2"/>
      <c r="AD3600" s="2"/>
      <c r="AE3600" s="2"/>
    </row>
    <row r="3601" spans="22:31" x14ac:dyDescent="0.25">
      <c r="V3601" s="2"/>
      <c r="W3601" s="2"/>
      <c r="X3601" s="2"/>
      <c r="Y3601" s="2"/>
      <c r="Z3601" s="2"/>
      <c r="AA3601" s="2"/>
      <c r="AB3601" s="2"/>
      <c r="AC3601" s="2"/>
      <c r="AD3601" s="2"/>
      <c r="AE3601" s="2"/>
    </row>
    <row r="3602" spans="22:31" x14ac:dyDescent="0.25">
      <c r="V3602" s="2"/>
      <c r="W3602" s="2"/>
      <c r="X3602" s="2"/>
      <c r="Y3602" s="2"/>
      <c r="Z3602" s="2"/>
      <c r="AA3602" s="2"/>
      <c r="AB3602" s="2"/>
      <c r="AC3602" s="2"/>
      <c r="AD3602" s="2"/>
      <c r="AE3602" s="2"/>
    </row>
    <row r="3603" spans="22:31" x14ac:dyDescent="0.25">
      <c r="V3603" s="2"/>
      <c r="W3603" s="2"/>
      <c r="X3603" s="2"/>
      <c r="Y3603" s="2"/>
      <c r="Z3603" s="2"/>
      <c r="AA3603" s="2"/>
      <c r="AB3603" s="2"/>
      <c r="AC3603" s="2"/>
      <c r="AD3603" s="2"/>
      <c r="AE3603" s="2"/>
    </row>
    <row r="3604" spans="22:31" x14ac:dyDescent="0.25">
      <c r="V3604" s="2"/>
      <c r="W3604" s="2"/>
      <c r="X3604" s="2"/>
      <c r="Y3604" s="2"/>
      <c r="Z3604" s="2"/>
      <c r="AA3604" s="2"/>
      <c r="AB3604" s="2"/>
      <c r="AC3604" s="2"/>
      <c r="AD3604" s="2"/>
      <c r="AE3604" s="2"/>
    </row>
    <row r="3605" spans="22:31" x14ac:dyDescent="0.25">
      <c r="V3605" s="2"/>
      <c r="W3605" s="2"/>
      <c r="X3605" s="2"/>
      <c r="Y3605" s="2"/>
      <c r="Z3605" s="2"/>
      <c r="AA3605" s="2"/>
      <c r="AB3605" s="2"/>
      <c r="AC3605" s="2"/>
      <c r="AD3605" s="2"/>
      <c r="AE3605" s="2"/>
    </row>
    <row r="3606" spans="22:31" x14ac:dyDescent="0.25">
      <c r="V3606" s="2"/>
      <c r="W3606" s="2"/>
      <c r="X3606" s="2"/>
      <c r="Y3606" s="2"/>
      <c r="Z3606" s="2"/>
      <c r="AA3606" s="2"/>
      <c r="AB3606" s="2"/>
      <c r="AC3606" s="2"/>
      <c r="AD3606" s="2"/>
      <c r="AE3606" s="2"/>
    </row>
    <row r="3607" spans="22:31" x14ac:dyDescent="0.25">
      <c r="V3607" s="2"/>
      <c r="W3607" s="2"/>
      <c r="X3607" s="2"/>
      <c r="Y3607" s="2"/>
      <c r="Z3607" s="2"/>
      <c r="AA3607" s="2"/>
      <c r="AB3607" s="2"/>
      <c r="AC3607" s="2"/>
      <c r="AD3607" s="2"/>
      <c r="AE3607" s="2"/>
    </row>
    <row r="3608" spans="22:31" x14ac:dyDescent="0.25">
      <c r="V3608" s="2"/>
      <c r="W3608" s="2"/>
      <c r="X3608" s="2"/>
      <c r="Y3608" s="2"/>
      <c r="Z3608" s="2"/>
      <c r="AA3608" s="2"/>
      <c r="AB3608" s="2"/>
      <c r="AC3608" s="2"/>
      <c r="AD3608" s="2"/>
      <c r="AE3608" s="2"/>
    </row>
    <row r="3609" spans="22:31" x14ac:dyDescent="0.25">
      <c r="V3609" s="2"/>
      <c r="W3609" s="2"/>
      <c r="X3609" s="2"/>
      <c r="Y3609" s="2"/>
      <c r="Z3609" s="2"/>
      <c r="AA3609" s="2"/>
      <c r="AB3609" s="2"/>
      <c r="AC3609" s="2"/>
      <c r="AD3609" s="2"/>
      <c r="AE3609" s="2"/>
    </row>
    <row r="3610" spans="22:31" x14ac:dyDescent="0.25">
      <c r="V3610" s="2"/>
      <c r="W3610" s="2"/>
      <c r="X3610" s="2"/>
      <c r="Y3610" s="2"/>
      <c r="Z3610" s="2"/>
      <c r="AA3610" s="2"/>
      <c r="AB3610" s="2"/>
      <c r="AC3610" s="2"/>
      <c r="AD3610" s="2"/>
      <c r="AE3610" s="2"/>
    </row>
    <row r="3611" spans="22:31" x14ac:dyDescent="0.25">
      <c r="V3611" s="2"/>
      <c r="W3611" s="2"/>
      <c r="X3611" s="2"/>
      <c r="Y3611" s="2"/>
      <c r="Z3611" s="2"/>
      <c r="AA3611" s="2"/>
      <c r="AB3611" s="2"/>
      <c r="AC3611" s="2"/>
      <c r="AD3611" s="2"/>
      <c r="AE3611" s="2"/>
    </row>
    <row r="3612" spans="22:31" x14ac:dyDescent="0.25">
      <c r="V3612" s="2"/>
      <c r="W3612" s="2"/>
      <c r="X3612" s="2"/>
      <c r="Y3612" s="2"/>
      <c r="Z3612" s="2"/>
      <c r="AA3612" s="2"/>
      <c r="AB3612" s="2"/>
      <c r="AC3612" s="2"/>
      <c r="AD3612" s="2"/>
      <c r="AE3612" s="2"/>
    </row>
    <row r="3613" spans="22:31" x14ac:dyDescent="0.25">
      <c r="V3613" s="2"/>
      <c r="W3613" s="2"/>
      <c r="X3613" s="2"/>
      <c r="Y3613" s="2"/>
      <c r="Z3613" s="2"/>
      <c r="AA3613" s="2"/>
      <c r="AB3613" s="2"/>
      <c r="AC3613" s="2"/>
      <c r="AD3613" s="2"/>
      <c r="AE3613" s="2"/>
    </row>
    <row r="3614" spans="22:31" x14ac:dyDescent="0.25">
      <c r="V3614" s="2"/>
      <c r="W3614" s="2"/>
      <c r="X3614" s="2"/>
      <c r="Y3614" s="2"/>
      <c r="Z3614" s="2"/>
      <c r="AA3614" s="2"/>
      <c r="AB3614" s="2"/>
      <c r="AC3614" s="2"/>
      <c r="AD3614" s="2"/>
      <c r="AE3614" s="2"/>
    </row>
    <row r="3615" spans="22:31" x14ac:dyDescent="0.25">
      <c r="V3615" s="2"/>
      <c r="W3615" s="2"/>
      <c r="X3615" s="2"/>
      <c r="Y3615" s="2"/>
      <c r="Z3615" s="2"/>
      <c r="AA3615" s="2"/>
      <c r="AB3615" s="2"/>
      <c r="AC3615" s="2"/>
      <c r="AD3615" s="2"/>
      <c r="AE3615" s="2"/>
    </row>
    <row r="3616" spans="22:31" x14ac:dyDescent="0.25">
      <c r="V3616" s="2"/>
      <c r="W3616" s="2"/>
      <c r="X3616" s="2"/>
      <c r="Y3616" s="2"/>
      <c r="Z3616" s="2"/>
      <c r="AA3616" s="2"/>
      <c r="AB3616" s="2"/>
      <c r="AC3616" s="2"/>
      <c r="AD3616" s="2"/>
      <c r="AE3616" s="2"/>
    </row>
    <row r="3617" spans="22:31" x14ac:dyDescent="0.25">
      <c r="V3617" s="2"/>
      <c r="W3617" s="2"/>
      <c r="X3617" s="2"/>
      <c r="Y3617" s="2"/>
      <c r="Z3617" s="2"/>
      <c r="AA3617" s="2"/>
      <c r="AB3617" s="2"/>
      <c r="AC3617" s="2"/>
      <c r="AD3617" s="2"/>
      <c r="AE3617" s="2"/>
    </row>
    <row r="3618" spans="22:31" x14ac:dyDescent="0.25">
      <c r="V3618" s="2"/>
      <c r="W3618" s="2"/>
      <c r="X3618" s="2"/>
      <c r="Y3618" s="2"/>
      <c r="Z3618" s="2"/>
      <c r="AA3618" s="2"/>
      <c r="AB3618" s="2"/>
      <c r="AC3618" s="2"/>
      <c r="AD3618" s="2"/>
      <c r="AE3618" s="2"/>
    </row>
    <row r="3619" spans="22:31" x14ac:dyDescent="0.25">
      <c r="V3619" s="2"/>
      <c r="W3619" s="2"/>
      <c r="X3619" s="2"/>
      <c r="Y3619" s="2"/>
      <c r="Z3619" s="2"/>
      <c r="AA3619" s="2"/>
      <c r="AB3619" s="2"/>
      <c r="AC3619" s="2"/>
      <c r="AD3619" s="2"/>
      <c r="AE3619" s="2"/>
    </row>
    <row r="3620" spans="22:31" x14ac:dyDescent="0.25">
      <c r="V3620" s="2"/>
      <c r="W3620" s="2"/>
      <c r="X3620" s="2"/>
      <c r="Y3620" s="2"/>
      <c r="Z3620" s="2"/>
      <c r="AA3620" s="2"/>
      <c r="AB3620" s="2"/>
      <c r="AC3620" s="2"/>
      <c r="AD3620" s="2"/>
      <c r="AE3620" s="2"/>
    </row>
    <row r="3621" spans="22:31" x14ac:dyDescent="0.25">
      <c r="V3621" s="2"/>
      <c r="W3621" s="2"/>
      <c r="X3621" s="2"/>
      <c r="Y3621" s="2"/>
      <c r="Z3621" s="2"/>
      <c r="AA3621" s="2"/>
      <c r="AB3621" s="2"/>
      <c r="AC3621" s="2"/>
      <c r="AD3621" s="2"/>
      <c r="AE3621" s="2"/>
    </row>
    <row r="3622" spans="22:31" x14ac:dyDescent="0.25">
      <c r="V3622" s="2"/>
      <c r="W3622" s="2"/>
      <c r="X3622" s="2"/>
      <c r="Y3622" s="2"/>
      <c r="Z3622" s="2"/>
      <c r="AA3622" s="2"/>
      <c r="AB3622" s="2"/>
      <c r="AC3622" s="2"/>
      <c r="AD3622" s="2"/>
      <c r="AE3622" s="2"/>
    </row>
    <row r="3623" spans="22:31" x14ac:dyDescent="0.25">
      <c r="V3623" s="2"/>
      <c r="W3623" s="2"/>
      <c r="X3623" s="2"/>
      <c r="Y3623" s="2"/>
      <c r="Z3623" s="2"/>
      <c r="AA3623" s="2"/>
      <c r="AB3623" s="2"/>
      <c r="AC3623" s="2"/>
      <c r="AD3623" s="2"/>
      <c r="AE3623" s="2"/>
    </row>
    <row r="3624" spans="22:31" x14ac:dyDescent="0.25">
      <c r="V3624" s="2"/>
      <c r="W3624" s="2"/>
      <c r="X3624" s="2"/>
      <c r="Y3624" s="2"/>
      <c r="Z3624" s="2"/>
      <c r="AA3624" s="2"/>
      <c r="AB3624" s="2"/>
      <c r="AC3624" s="2"/>
      <c r="AD3624" s="2"/>
      <c r="AE3624" s="2"/>
    </row>
    <row r="3625" spans="22:31" x14ac:dyDescent="0.25">
      <c r="V3625" s="2"/>
      <c r="W3625" s="2"/>
      <c r="X3625" s="2"/>
      <c r="Y3625" s="2"/>
      <c r="Z3625" s="2"/>
      <c r="AA3625" s="2"/>
      <c r="AB3625" s="2"/>
      <c r="AC3625" s="2"/>
      <c r="AD3625" s="2"/>
      <c r="AE3625" s="2"/>
    </row>
    <row r="3626" spans="22:31" x14ac:dyDescent="0.25">
      <c r="V3626" s="2"/>
      <c r="W3626" s="2"/>
      <c r="X3626" s="2"/>
      <c r="Y3626" s="2"/>
      <c r="Z3626" s="2"/>
      <c r="AA3626" s="2"/>
      <c r="AB3626" s="2"/>
      <c r="AC3626" s="2"/>
      <c r="AD3626" s="2"/>
      <c r="AE3626" s="2"/>
    </row>
    <row r="3627" spans="22:31" x14ac:dyDescent="0.25">
      <c r="V3627" s="2"/>
      <c r="W3627" s="2"/>
      <c r="X3627" s="2"/>
      <c r="Y3627" s="2"/>
      <c r="Z3627" s="2"/>
      <c r="AA3627" s="2"/>
      <c r="AB3627" s="2"/>
      <c r="AC3627" s="2"/>
      <c r="AD3627" s="2"/>
      <c r="AE3627" s="2"/>
    </row>
    <row r="3628" spans="22:31" x14ac:dyDescent="0.25">
      <c r="V3628" s="2"/>
      <c r="W3628" s="2"/>
      <c r="X3628" s="2"/>
      <c r="Y3628" s="2"/>
      <c r="Z3628" s="2"/>
      <c r="AA3628" s="2"/>
      <c r="AB3628" s="2"/>
      <c r="AC3628" s="2"/>
      <c r="AD3628" s="2"/>
      <c r="AE3628" s="2"/>
    </row>
    <row r="3629" spans="22:31" x14ac:dyDescent="0.25">
      <c r="V3629" s="2"/>
      <c r="W3629" s="2"/>
      <c r="X3629" s="2"/>
      <c r="Y3629" s="2"/>
      <c r="Z3629" s="2"/>
      <c r="AA3629" s="2"/>
      <c r="AB3629" s="2"/>
      <c r="AC3629" s="2"/>
      <c r="AD3629" s="2"/>
      <c r="AE3629" s="2"/>
    </row>
    <row r="3630" spans="22:31" x14ac:dyDescent="0.25">
      <c r="V3630" s="2"/>
      <c r="W3630" s="2"/>
      <c r="X3630" s="2"/>
      <c r="Y3630" s="2"/>
      <c r="Z3630" s="2"/>
      <c r="AA3630" s="2"/>
      <c r="AB3630" s="2"/>
      <c r="AC3630" s="2"/>
      <c r="AD3630" s="2"/>
      <c r="AE3630" s="2"/>
    </row>
    <row r="3631" spans="22:31" x14ac:dyDescent="0.25">
      <c r="V3631" s="2"/>
      <c r="W3631" s="2"/>
      <c r="X3631" s="2"/>
      <c r="Y3631" s="2"/>
      <c r="Z3631" s="2"/>
      <c r="AA3631" s="2"/>
      <c r="AB3631" s="2"/>
      <c r="AC3631" s="2"/>
      <c r="AD3631" s="2"/>
      <c r="AE3631" s="2"/>
    </row>
    <row r="3632" spans="22:31" x14ac:dyDescent="0.25">
      <c r="V3632" s="2"/>
      <c r="W3632" s="2"/>
      <c r="X3632" s="2"/>
      <c r="Y3632" s="2"/>
      <c r="Z3632" s="2"/>
      <c r="AA3632" s="2"/>
      <c r="AB3632" s="2"/>
      <c r="AC3632" s="2"/>
      <c r="AD3632" s="2"/>
      <c r="AE3632" s="2"/>
    </row>
    <row r="3633" spans="22:31" x14ac:dyDescent="0.25">
      <c r="V3633" s="2"/>
      <c r="W3633" s="2"/>
      <c r="X3633" s="2"/>
      <c r="Y3633" s="2"/>
      <c r="Z3633" s="2"/>
      <c r="AA3633" s="2"/>
      <c r="AB3633" s="2"/>
      <c r="AC3633" s="2"/>
      <c r="AD3633" s="2"/>
      <c r="AE3633" s="2"/>
    </row>
    <row r="3634" spans="22:31" x14ac:dyDescent="0.25">
      <c r="V3634" s="2"/>
      <c r="W3634" s="2"/>
      <c r="X3634" s="2"/>
      <c r="Y3634" s="2"/>
      <c r="Z3634" s="2"/>
      <c r="AA3634" s="2"/>
      <c r="AB3634" s="2"/>
      <c r="AC3634" s="2"/>
      <c r="AD3634" s="2"/>
      <c r="AE3634" s="2"/>
    </row>
    <row r="3635" spans="22:31" x14ac:dyDescent="0.25">
      <c r="V3635" s="2"/>
      <c r="W3635" s="2"/>
      <c r="X3635" s="2"/>
      <c r="Y3635" s="2"/>
      <c r="Z3635" s="2"/>
      <c r="AA3635" s="2"/>
      <c r="AB3635" s="2"/>
      <c r="AC3635" s="2"/>
      <c r="AD3635" s="2"/>
      <c r="AE3635" s="2"/>
    </row>
    <row r="3636" spans="22:31" x14ac:dyDescent="0.25">
      <c r="V3636" s="2"/>
      <c r="W3636" s="2"/>
      <c r="X3636" s="2"/>
      <c r="Y3636" s="2"/>
      <c r="Z3636" s="2"/>
      <c r="AA3636" s="2"/>
      <c r="AB3636" s="2"/>
      <c r="AC3636" s="2"/>
      <c r="AD3636" s="2"/>
      <c r="AE3636" s="2"/>
    </row>
    <row r="3637" spans="22:31" x14ac:dyDescent="0.25">
      <c r="V3637" s="2"/>
      <c r="W3637" s="2"/>
      <c r="X3637" s="2"/>
      <c r="Y3637" s="2"/>
      <c r="Z3637" s="2"/>
      <c r="AA3637" s="2"/>
      <c r="AB3637" s="2"/>
      <c r="AC3637" s="2"/>
      <c r="AD3637" s="2"/>
      <c r="AE3637" s="2"/>
    </row>
    <row r="3638" spans="22:31" x14ac:dyDescent="0.25">
      <c r="V3638" s="2"/>
      <c r="W3638" s="2"/>
      <c r="X3638" s="2"/>
      <c r="Y3638" s="2"/>
      <c r="Z3638" s="2"/>
      <c r="AA3638" s="2"/>
      <c r="AB3638" s="2"/>
      <c r="AC3638" s="2"/>
      <c r="AD3638" s="2"/>
      <c r="AE3638" s="2"/>
    </row>
    <row r="3639" spans="22:31" x14ac:dyDescent="0.25">
      <c r="V3639" s="2"/>
      <c r="W3639" s="2"/>
      <c r="X3639" s="2"/>
      <c r="Y3639" s="2"/>
      <c r="Z3639" s="2"/>
      <c r="AA3639" s="2"/>
      <c r="AB3639" s="2"/>
      <c r="AC3639" s="2"/>
      <c r="AD3639" s="2"/>
      <c r="AE3639" s="2"/>
    </row>
    <row r="3640" spans="22:31" x14ac:dyDescent="0.25">
      <c r="V3640" s="2"/>
      <c r="W3640" s="2"/>
      <c r="X3640" s="2"/>
      <c r="Y3640" s="2"/>
      <c r="Z3640" s="2"/>
      <c r="AA3640" s="2"/>
      <c r="AB3640" s="2"/>
      <c r="AC3640" s="2"/>
      <c r="AD3640" s="2"/>
      <c r="AE3640" s="2"/>
    </row>
    <row r="3641" spans="22:31" x14ac:dyDescent="0.25">
      <c r="V3641" s="2"/>
      <c r="W3641" s="2"/>
      <c r="X3641" s="2"/>
      <c r="Y3641" s="2"/>
      <c r="Z3641" s="2"/>
      <c r="AA3641" s="2"/>
      <c r="AB3641" s="2"/>
      <c r="AC3641" s="2"/>
      <c r="AD3641" s="2"/>
      <c r="AE3641" s="2"/>
    </row>
    <row r="3642" spans="22:31" x14ac:dyDescent="0.25">
      <c r="V3642" s="2"/>
      <c r="W3642" s="2"/>
      <c r="X3642" s="2"/>
      <c r="Y3642" s="2"/>
      <c r="Z3642" s="2"/>
      <c r="AA3642" s="2"/>
      <c r="AB3642" s="2"/>
      <c r="AC3642" s="2"/>
      <c r="AD3642" s="2"/>
      <c r="AE3642" s="2"/>
    </row>
    <row r="3643" spans="22:31" x14ac:dyDescent="0.25">
      <c r="V3643" s="2"/>
      <c r="W3643" s="2"/>
      <c r="X3643" s="2"/>
      <c r="Y3643" s="2"/>
      <c r="Z3643" s="2"/>
      <c r="AA3643" s="2"/>
      <c r="AB3643" s="2"/>
      <c r="AC3643" s="2"/>
      <c r="AD3643" s="2"/>
      <c r="AE3643" s="2"/>
    </row>
    <row r="3644" spans="22:31" x14ac:dyDescent="0.25">
      <c r="V3644" s="2"/>
      <c r="W3644" s="2"/>
      <c r="X3644" s="2"/>
      <c r="Y3644" s="2"/>
      <c r="Z3644" s="2"/>
      <c r="AA3644" s="2"/>
      <c r="AB3644" s="2"/>
      <c r="AC3644" s="2"/>
      <c r="AD3644" s="2"/>
      <c r="AE3644" s="2"/>
    </row>
    <row r="3645" spans="22:31" x14ac:dyDescent="0.25">
      <c r="V3645" s="2"/>
      <c r="W3645" s="2"/>
      <c r="X3645" s="2"/>
      <c r="Y3645" s="2"/>
      <c r="Z3645" s="2"/>
      <c r="AA3645" s="2"/>
      <c r="AB3645" s="2"/>
      <c r="AC3645" s="2"/>
      <c r="AD3645" s="2"/>
      <c r="AE3645" s="2"/>
    </row>
    <row r="3646" spans="22:31" x14ac:dyDescent="0.25">
      <c r="V3646" s="2"/>
      <c r="W3646" s="2"/>
      <c r="X3646" s="2"/>
      <c r="Y3646" s="2"/>
      <c r="Z3646" s="2"/>
      <c r="AA3646" s="2"/>
      <c r="AB3646" s="2"/>
      <c r="AC3646" s="2"/>
      <c r="AD3646" s="2"/>
      <c r="AE3646" s="2"/>
    </row>
    <row r="3647" spans="22:31" x14ac:dyDescent="0.25">
      <c r="V3647" s="2"/>
      <c r="W3647" s="2"/>
      <c r="X3647" s="2"/>
      <c r="Y3647" s="2"/>
      <c r="Z3647" s="2"/>
      <c r="AA3647" s="2"/>
      <c r="AB3647" s="2"/>
      <c r="AC3647" s="2"/>
      <c r="AD3647" s="2"/>
      <c r="AE3647" s="2"/>
    </row>
    <row r="3648" spans="22:31" x14ac:dyDescent="0.25">
      <c r="V3648" s="2"/>
      <c r="W3648" s="2"/>
      <c r="X3648" s="2"/>
      <c r="Y3648" s="2"/>
      <c r="Z3648" s="2"/>
      <c r="AA3648" s="2"/>
      <c r="AB3648" s="2"/>
      <c r="AC3648" s="2"/>
      <c r="AD3648" s="2"/>
      <c r="AE3648" s="2"/>
    </row>
    <row r="3649" spans="22:31" x14ac:dyDescent="0.25">
      <c r="V3649" s="2"/>
      <c r="W3649" s="2"/>
      <c r="X3649" s="2"/>
      <c r="Y3649" s="2"/>
      <c r="Z3649" s="2"/>
      <c r="AA3649" s="2"/>
      <c r="AB3649" s="2"/>
      <c r="AC3649" s="2"/>
      <c r="AD3649" s="2"/>
      <c r="AE3649" s="2"/>
    </row>
    <row r="3650" spans="22:31" x14ac:dyDescent="0.25">
      <c r="V3650" s="2"/>
      <c r="W3650" s="2"/>
      <c r="X3650" s="2"/>
      <c r="Y3650" s="2"/>
      <c r="Z3650" s="2"/>
      <c r="AA3650" s="2"/>
      <c r="AB3650" s="2"/>
      <c r="AC3650" s="2"/>
      <c r="AD3650" s="2"/>
      <c r="AE3650" s="2"/>
    </row>
    <row r="3651" spans="22:31" x14ac:dyDescent="0.25">
      <c r="V3651" s="2"/>
      <c r="W3651" s="2"/>
      <c r="X3651" s="2"/>
      <c r="Y3651" s="2"/>
      <c r="Z3651" s="2"/>
      <c r="AA3651" s="2"/>
      <c r="AB3651" s="2"/>
      <c r="AC3651" s="2"/>
      <c r="AD3651" s="2"/>
      <c r="AE3651" s="2"/>
    </row>
    <row r="3652" spans="22:31" x14ac:dyDescent="0.25">
      <c r="V3652" s="2"/>
      <c r="W3652" s="2"/>
      <c r="X3652" s="2"/>
      <c r="Y3652" s="2"/>
      <c r="Z3652" s="2"/>
      <c r="AA3652" s="2"/>
      <c r="AB3652" s="2"/>
      <c r="AC3652" s="2"/>
      <c r="AD3652" s="2"/>
      <c r="AE3652" s="2"/>
    </row>
    <row r="3653" spans="22:31" x14ac:dyDescent="0.25">
      <c r="V3653" s="2"/>
      <c r="W3653" s="2"/>
      <c r="X3653" s="2"/>
      <c r="Y3653" s="2"/>
      <c r="Z3653" s="2"/>
      <c r="AA3653" s="2"/>
      <c r="AB3653" s="2"/>
      <c r="AC3653" s="2"/>
      <c r="AD3653" s="2"/>
      <c r="AE3653" s="2"/>
    </row>
    <row r="3654" spans="22:31" x14ac:dyDescent="0.25">
      <c r="V3654" s="2"/>
      <c r="W3654" s="2"/>
      <c r="X3654" s="2"/>
      <c r="Y3654" s="2"/>
      <c r="Z3654" s="2"/>
      <c r="AA3654" s="2"/>
      <c r="AB3654" s="2"/>
      <c r="AC3654" s="2"/>
      <c r="AD3654" s="2"/>
      <c r="AE3654" s="2"/>
    </row>
    <row r="3655" spans="22:31" x14ac:dyDescent="0.25">
      <c r="V3655" s="2"/>
      <c r="W3655" s="2"/>
      <c r="X3655" s="2"/>
      <c r="Y3655" s="2"/>
      <c r="Z3655" s="2"/>
      <c r="AA3655" s="2"/>
      <c r="AB3655" s="2"/>
      <c r="AC3655" s="2"/>
      <c r="AD3655" s="2"/>
      <c r="AE3655" s="2"/>
    </row>
    <row r="3656" spans="22:31" x14ac:dyDescent="0.25">
      <c r="V3656" s="2"/>
      <c r="W3656" s="2"/>
      <c r="X3656" s="2"/>
      <c r="Y3656" s="2"/>
      <c r="Z3656" s="2"/>
      <c r="AA3656" s="2"/>
      <c r="AB3656" s="2"/>
      <c r="AC3656" s="2"/>
      <c r="AD3656" s="2"/>
      <c r="AE3656" s="2"/>
    </row>
    <row r="3657" spans="22:31" x14ac:dyDescent="0.25">
      <c r="V3657" s="2"/>
      <c r="W3657" s="2"/>
      <c r="X3657" s="2"/>
      <c r="Y3657" s="2"/>
      <c r="Z3657" s="2"/>
      <c r="AA3657" s="2"/>
      <c r="AB3657" s="2"/>
      <c r="AC3657" s="2"/>
      <c r="AD3657" s="2"/>
      <c r="AE3657" s="2"/>
    </row>
    <row r="3658" spans="22:31" x14ac:dyDescent="0.25">
      <c r="V3658" s="2"/>
      <c r="W3658" s="2"/>
      <c r="X3658" s="2"/>
      <c r="Y3658" s="2"/>
      <c r="Z3658" s="2"/>
      <c r="AA3658" s="2"/>
      <c r="AB3658" s="2"/>
      <c r="AC3658" s="2"/>
      <c r="AD3658" s="2"/>
      <c r="AE3658" s="2"/>
    </row>
    <row r="3659" spans="22:31" x14ac:dyDescent="0.25">
      <c r="V3659" s="2"/>
      <c r="W3659" s="2"/>
      <c r="X3659" s="2"/>
      <c r="Y3659" s="2"/>
      <c r="Z3659" s="2"/>
      <c r="AA3659" s="2"/>
      <c r="AB3659" s="2"/>
      <c r="AC3659" s="2"/>
      <c r="AD3659" s="2"/>
      <c r="AE3659" s="2"/>
    </row>
    <row r="3660" spans="22:31" x14ac:dyDescent="0.25">
      <c r="V3660" s="2"/>
      <c r="W3660" s="2"/>
      <c r="X3660" s="2"/>
      <c r="Y3660" s="2"/>
      <c r="Z3660" s="2"/>
      <c r="AA3660" s="2"/>
      <c r="AB3660" s="2"/>
      <c r="AC3660" s="2"/>
      <c r="AD3660" s="2"/>
      <c r="AE3660" s="2"/>
    </row>
    <row r="3661" spans="22:31" x14ac:dyDescent="0.25">
      <c r="V3661" s="2"/>
      <c r="W3661" s="2"/>
      <c r="X3661" s="2"/>
      <c r="Y3661" s="2"/>
      <c r="Z3661" s="2"/>
      <c r="AA3661" s="2"/>
      <c r="AB3661" s="2"/>
      <c r="AC3661" s="2"/>
      <c r="AD3661" s="2"/>
      <c r="AE3661" s="2"/>
    </row>
    <row r="3662" spans="22:31" x14ac:dyDescent="0.25">
      <c r="V3662" s="2"/>
      <c r="W3662" s="2"/>
      <c r="X3662" s="2"/>
      <c r="Y3662" s="2"/>
      <c r="Z3662" s="2"/>
      <c r="AA3662" s="2"/>
      <c r="AB3662" s="2"/>
      <c r="AC3662" s="2"/>
      <c r="AD3662" s="2"/>
      <c r="AE3662" s="2"/>
    </row>
    <row r="3663" spans="22:31" x14ac:dyDescent="0.25">
      <c r="V3663" s="2"/>
      <c r="W3663" s="2"/>
      <c r="X3663" s="2"/>
      <c r="Y3663" s="2"/>
      <c r="Z3663" s="2"/>
      <c r="AA3663" s="2"/>
      <c r="AB3663" s="2"/>
      <c r="AC3663" s="2"/>
      <c r="AD3663" s="2"/>
      <c r="AE3663" s="2"/>
    </row>
    <row r="3664" spans="22:31" x14ac:dyDescent="0.25">
      <c r="V3664" s="2"/>
      <c r="W3664" s="2"/>
      <c r="X3664" s="2"/>
      <c r="Y3664" s="2"/>
      <c r="Z3664" s="2"/>
      <c r="AA3664" s="2"/>
      <c r="AB3664" s="2"/>
      <c r="AC3664" s="2"/>
      <c r="AD3664" s="2"/>
      <c r="AE3664" s="2"/>
    </row>
    <row r="3665" spans="22:31" x14ac:dyDescent="0.25">
      <c r="V3665" s="2"/>
      <c r="W3665" s="2"/>
      <c r="X3665" s="2"/>
      <c r="Y3665" s="2"/>
      <c r="Z3665" s="2"/>
      <c r="AA3665" s="2"/>
      <c r="AB3665" s="2"/>
      <c r="AC3665" s="2"/>
      <c r="AD3665" s="2"/>
      <c r="AE3665" s="2"/>
    </row>
    <row r="3666" spans="22:31" x14ac:dyDescent="0.25">
      <c r="V3666" s="2"/>
      <c r="W3666" s="2"/>
      <c r="X3666" s="2"/>
      <c r="Y3666" s="2"/>
      <c r="Z3666" s="2"/>
      <c r="AA3666" s="2"/>
      <c r="AB3666" s="2"/>
      <c r="AC3666" s="2"/>
      <c r="AD3666" s="2"/>
      <c r="AE3666" s="2"/>
    </row>
    <row r="3667" spans="22:31" x14ac:dyDescent="0.25">
      <c r="V3667" s="2"/>
      <c r="W3667" s="2"/>
      <c r="X3667" s="2"/>
      <c r="Y3667" s="2"/>
      <c r="Z3667" s="2"/>
      <c r="AA3667" s="2"/>
      <c r="AB3667" s="2"/>
      <c r="AC3667" s="2"/>
      <c r="AD3667" s="2"/>
      <c r="AE3667" s="2"/>
    </row>
    <row r="3668" spans="22:31" x14ac:dyDescent="0.25">
      <c r="V3668" s="2"/>
      <c r="W3668" s="2"/>
      <c r="X3668" s="2"/>
      <c r="Y3668" s="2"/>
      <c r="Z3668" s="2"/>
      <c r="AA3668" s="2"/>
      <c r="AB3668" s="2"/>
      <c r="AC3668" s="2"/>
      <c r="AD3668" s="2"/>
      <c r="AE3668" s="2"/>
    </row>
    <row r="3669" spans="22:31" x14ac:dyDescent="0.25">
      <c r="V3669" s="2"/>
      <c r="W3669" s="2"/>
      <c r="X3669" s="2"/>
      <c r="Y3669" s="2"/>
      <c r="Z3669" s="2"/>
      <c r="AA3669" s="2"/>
      <c r="AB3669" s="2"/>
      <c r="AC3669" s="2"/>
      <c r="AD3669" s="2"/>
      <c r="AE3669" s="2"/>
    </row>
    <row r="3670" spans="22:31" x14ac:dyDescent="0.25">
      <c r="V3670" s="2"/>
      <c r="W3670" s="2"/>
      <c r="X3670" s="2"/>
      <c r="Y3670" s="2"/>
      <c r="Z3670" s="2"/>
      <c r="AA3670" s="2"/>
      <c r="AB3670" s="2"/>
      <c r="AC3670" s="2"/>
      <c r="AD3670" s="2"/>
      <c r="AE3670" s="2"/>
    </row>
    <row r="3671" spans="22:31" x14ac:dyDescent="0.25">
      <c r="V3671" s="2"/>
      <c r="W3671" s="2"/>
      <c r="X3671" s="2"/>
      <c r="Y3671" s="2"/>
      <c r="Z3671" s="2"/>
      <c r="AA3671" s="2"/>
      <c r="AB3671" s="2"/>
      <c r="AC3671" s="2"/>
      <c r="AD3671" s="2"/>
      <c r="AE3671" s="2"/>
    </row>
    <row r="3672" spans="22:31" x14ac:dyDescent="0.25">
      <c r="V3672" s="2"/>
      <c r="W3672" s="2"/>
      <c r="X3672" s="2"/>
      <c r="Y3672" s="2"/>
      <c r="Z3672" s="2"/>
      <c r="AA3672" s="2"/>
      <c r="AB3672" s="2"/>
      <c r="AC3672" s="2"/>
      <c r="AD3672" s="2"/>
      <c r="AE3672" s="2"/>
    </row>
    <row r="3673" spans="22:31" x14ac:dyDescent="0.25">
      <c r="V3673" s="2"/>
      <c r="W3673" s="2"/>
      <c r="X3673" s="2"/>
      <c r="Y3673" s="2"/>
      <c r="Z3673" s="2"/>
      <c r="AA3673" s="2"/>
      <c r="AB3673" s="2"/>
      <c r="AC3673" s="2"/>
      <c r="AD3673" s="2"/>
      <c r="AE3673" s="2"/>
    </row>
    <row r="3674" spans="22:31" x14ac:dyDescent="0.25">
      <c r="V3674" s="2"/>
      <c r="W3674" s="2"/>
      <c r="X3674" s="2"/>
      <c r="Y3674" s="2"/>
      <c r="Z3674" s="2"/>
      <c r="AA3674" s="2"/>
      <c r="AB3674" s="2"/>
      <c r="AC3674" s="2"/>
      <c r="AD3674" s="2"/>
      <c r="AE3674" s="2"/>
    </row>
    <row r="3675" spans="22:31" x14ac:dyDescent="0.25">
      <c r="V3675" s="2"/>
      <c r="W3675" s="2"/>
      <c r="X3675" s="2"/>
      <c r="Y3675" s="2"/>
      <c r="Z3675" s="2"/>
      <c r="AA3675" s="2"/>
      <c r="AB3675" s="2"/>
      <c r="AC3675" s="2"/>
      <c r="AD3675" s="2"/>
      <c r="AE3675" s="2"/>
    </row>
    <row r="3676" spans="22:31" x14ac:dyDescent="0.25">
      <c r="V3676" s="2"/>
      <c r="W3676" s="2"/>
      <c r="X3676" s="2"/>
      <c r="Y3676" s="2"/>
      <c r="Z3676" s="2"/>
      <c r="AA3676" s="2"/>
      <c r="AB3676" s="2"/>
      <c r="AC3676" s="2"/>
      <c r="AD3676" s="2"/>
      <c r="AE3676" s="2"/>
    </row>
    <row r="3677" spans="22:31" x14ac:dyDescent="0.25">
      <c r="V3677" s="2"/>
      <c r="W3677" s="2"/>
      <c r="X3677" s="2"/>
      <c r="Y3677" s="2"/>
      <c r="Z3677" s="2"/>
      <c r="AA3677" s="2"/>
      <c r="AB3677" s="2"/>
      <c r="AC3677" s="2"/>
      <c r="AD3677" s="2"/>
      <c r="AE3677" s="2"/>
    </row>
    <row r="3678" spans="22:31" x14ac:dyDescent="0.25">
      <c r="V3678" s="2"/>
      <c r="W3678" s="2"/>
      <c r="X3678" s="2"/>
      <c r="Y3678" s="2"/>
      <c r="Z3678" s="2"/>
      <c r="AA3678" s="2"/>
      <c r="AB3678" s="2"/>
      <c r="AC3678" s="2"/>
      <c r="AD3678" s="2"/>
      <c r="AE3678" s="2"/>
    </row>
    <row r="3679" spans="22:31" x14ac:dyDescent="0.25">
      <c r="V3679" s="2"/>
      <c r="W3679" s="2"/>
      <c r="X3679" s="2"/>
      <c r="Y3679" s="2"/>
      <c r="Z3679" s="2"/>
      <c r="AA3679" s="2"/>
      <c r="AB3679" s="2"/>
      <c r="AC3679" s="2"/>
      <c r="AD3679" s="2"/>
      <c r="AE3679" s="2"/>
    </row>
    <row r="3680" spans="22:31" x14ac:dyDescent="0.25">
      <c r="V3680" s="2"/>
      <c r="W3680" s="2"/>
      <c r="X3680" s="2"/>
      <c r="Y3680" s="2"/>
      <c r="Z3680" s="2"/>
      <c r="AA3680" s="2"/>
      <c r="AB3680" s="2"/>
      <c r="AC3680" s="2"/>
      <c r="AD3680" s="2"/>
      <c r="AE3680" s="2"/>
    </row>
    <row r="3681" spans="22:31" x14ac:dyDescent="0.25">
      <c r="V3681" s="2"/>
      <c r="W3681" s="2"/>
      <c r="X3681" s="2"/>
      <c r="Y3681" s="2"/>
      <c r="Z3681" s="2"/>
      <c r="AA3681" s="2"/>
      <c r="AB3681" s="2"/>
      <c r="AC3681" s="2"/>
      <c r="AD3681" s="2"/>
      <c r="AE3681" s="2"/>
    </row>
    <row r="3682" spans="22:31" x14ac:dyDescent="0.25">
      <c r="V3682" s="2"/>
      <c r="W3682" s="2"/>
      <c r="X3682" s="2"/>
      <c r="Y3682" s="2"/>
      <c r="Z3682" s="2"/>
      <c r="AA3682" s="2"/>
      <c r="AB3682" s="2"/>
      <c r="AC3682" s="2"/>
      <c r="AD3682" s="2"/>
      <c r="AE3682" s="2"/>
    </row>
    <row r="3683" spans="22:31" x14ac:dyDescent="0.25">
      <c r="V3683" s="2"/>
      <c r="W3683" s="2"/>
      <c r="X3683" s="2"/>
      <c r="Y3683" s="2"/>
      <c r="Z3683" s="2"/>
      <c r="AA3683" s="2"/>
      <c r="AB3683" s="2"/>
      <c r="AC3683" s="2"/>
      <c r="AD3683" s="2"/>
      <c r="AE3683" s="2"/>
    </row>
    <row r="3684" spans="22:31" x14ac:dyDescent="0.25">
      <c r="V3684" s="2"/>
      <c r="W3684" s="2"/>
      <c r="X3684" s="2"/>
      <c r="Y3684" s="2"/>
      <c r="Z3684" s="2"/>
      <c r="AA3684" s="2"/>
      <c r="AB3684" s="2"/>
      <c r="AC3684" s="2"/>
      <c r="AD3684" s="2"/>
      <c r="AE3684" s="2"/>
    </row>
    <row r="3685" spans="22:31" x14ac:dyDescent="0.25">
      <c r="V3685" s="2"/>
      <c r="W3685" s="2"/>
      <c r="X3685" s="2"/>
      <c r="Y3685" s="2"/>
      <c r="Z3685" s="2"/>
      <c r="AA3685" s="2"/>
      <c r="AB3685" s="2"/>
      <c r="AC3685" s="2"/>
      <c r="AD3685" s="2"/>
      <c r="AE3685" s="2"/>
    </row>
    <row r="3686" spans="22:31" x14ac:dyDescent="0.25">
      <c r="V3686" s="2"/>
      <c r="W3686" s="2"/>
      <c r="X3686" s="2"/>
      <c r="Y3686" s="2"/>
      <c r="Z3686" s="2"/>
      <c r="AA3686" s="2"/>
      <c r="AB3686" s="2"/>
      <c r="AC3686" s="2"/>
      <c r="AD3686" s="2"/>
      <c r="AE3686" s="2"/>
    </row>
    <row r="3687" spans="22:31" x14ac:dyDescent="0.25">
      <c r="V3687" s="2"/>
      <c r="W3687" s="2"/>
      <c r="X3687" s="2"/>
      <c r="Y3687" s="2"/>
      <c r="Z3687" s="2"/>
      <c r="AA3687" s="2"/>
      <c r="AB3687" s="2"/>
      <c r="AC3687" s="2"/>
      <c r="AD3687" s="2"/>
      <c r="AE3687" s="2"/>
    </row>
    <row r="3688" spans="22:31" x14ac:dyDescent="0.25">
      <c r="V3688" s="2"/>
      <c r="W3688" s="2"/>
      <c r="X3688" s="2"/>
      <c r="Y3688" s="2"/>
      <c r="Z3688" s="2"/>
      <c r="AA3688" s="2"/>
      <c r="AB3688" s="2"/>
      <c r="AC3688" s="2"/>
      <c r="AD3688" s="2"/>
      <c r="AE3688" s="2"/>
    </row>
    <row r="3689" spans="22:31" x14ac:dyDescent="0.25">
      <c r="V3689" s="2"/>
      <c r="W3689" s="2"/>
      <c r="X3689" s="2"/>
      <c r="Y3689" s="2"/>
      <c r="Z3689" s="2"/>
      <c r="AA3689" s="2"/>
      <c r="AB3689" s="2"/>
      <c r="AC3689" s="2"/>
      <c r="AD3689" s="2"/>
      <c r="AE3689" s="2"/>
    </row>
    <row r="3690" spans="22:31" x14ac:dyDescent="0.25">
      <c r="V3690" s="2"/>
      <c r="W3690" s="2"/>
      <c r="X3690" s="2"/>
      <c r="Y3690" s="2"/>
      <c r="Z3690" s="2"/>
      <c r="AA3690" s="2"/>
      <c r="AB3690" s="2"/>
      <c r="AC3690" s="2"/>
      <c r="AD3690" s="2"/>
      <c r="AE3690" s="2"/>
    </row>
    <row r="3691" spans="22:31" x14ac:dyDescent="0.25">
      <c r="V3691" s="2"/>
      <c r="W3691" s="2"/>
      <c r="X3691" s="2"/>
      <c r="Y3691" s="2"/>
      <c r="Z3691" s="2"/>
      <c r="AA3691" s="2"/>
      <c r="AB3691" s="2"/>
      <c r="AC3691" s="2"/>
      <c r="AD3691" s="2"/>
      <c r="AE3691" s="2"/>
    </row>
    <row r="3692" spans="22:31" x14ac:dyDescent="0.25">
      <c r="V3692" s="2"/>
      <c r="W3692" s="2"/>
      <c r="X3692" s="2"/>
      <c r="Y3692" s="2"/>
      <c r="Z3692" s="2"/>
      <c r="AA3692" s="2"/>
      <c r="AB3692" s="2"/>
      <c r="AC3692" s="2"/>
      <c r="AD3692" s="2"/>
      <c r="AE3692" s="2"/>
    </row>
    <row r="3693" spans="22:31" x14ac:dyDescent="0.25">
      <c r="V3693" s="2"/>
      <c r="W3693" s="2"/>
      <c r="X3693" s="2"/>
      <c r="Y3693" s="2"/>
      <c r="Z3693" s="2"/>
      <c r="AA3693" s="2"/>
      <c r="AB3693" s="2"/>
      <c r="AC3693" s="2"/>
      <c r="AD3693" s="2"/>
      <c r="AE3693" s="2"/>
    </row>
    <row r="3694" spans="22:31" x14ac:dyDescent="0.25">
      <c r="V3694" s="2"/>
      <c r="W3694" s="2"/>
      <c r="X3694" s="2"/>
      <c r="Y3694" s="2"/>
      <c r="Z3694" s="2"/>
      <c r="AA3694" s="2"/>
      <c r="AB3694" s="2"/>
      <c r="AC3694" s="2"/>
      <c r="AD3694" s="2"/>
      <c r="AE3694" s="2"/>
    </row>
    <row r="3695" spans="22:31" x14ac:dyDescent="0.25">
      <c r="V3695" s="2"/>
      <c r="W3695" s="2"/>
      <c r="X3695" s="2"/>
      <c r="Y3695" s="2"/>
      <c r="Z3695" s="2"/>
      <c r="AA3695" s="2"/>
      <c r="AB3695" s="2"/>
      <c r="AC3695" s="2"/>
      <c r="AD3695" s="2"/>
      <c r="AE3695" s="2"/>
    </row>
    <row r="3696" spans="22:31" x14ac:dyDescent="0.25">
      <c r="V3696" s="2"/>
      <c r="W3696" s="2"/>
      <c r="X3696" s="2"/>
      <c r="Y3696" s="2"/>
      <c r="Z3696" s="2"/>
      <c r="AA3696" s="2"/>
      <c r="AB3696" s="2"/>
      <c r="AC3696" s="2"/>
      <c r="AD3696" s="2"/>
      <c r="AE3696" s="2"/>
    </row>
    <row r="3697" spans="22:31" x14ac:dyDescent="0.25">
      <c r="V3697" s="2"/>
      <c r="W3697" s="2"/>
      <c r="X3697" s="2"/>
      <c r="Y3697" s="2"/>
      <c r="Z3697" s="2"/>
      <c r="AA3697" s="2"/>
      <c r="AB3697" s="2"/>
      <c r="AC3697" s="2"/>
      <c r="AD3697" s="2"/>
      <c r="AE3697" s="2"/>
    </row>
    <row r="3698" spans="22:31" x14ac:dyDescent="0.25">
      <c r="V3698" s="2"/>
      <c r="W3698" s="2"/>
      <c r="X3698" s="2"/>
      <c r="Y3698" s="2"/>
      <c r="Z3698" s="2"/>
      <c r="AA3698" s="2"/>
      <c r="AB3698" s="2"/>
      <c r="AC3698" s="2"/>
      <c r="AD3698" s="2"/>
      <c r="AE3698" s="2"/>
    </row>
    <row r="3699" spans="22:31" x14ac:dyDescent="0.25">
      <c r="V3699" s="2"/>
      <c r="W3699" s="2"/>
      <c r="X3699" s="2"/>
      <c r="Y3699" s="2"/>
      <c r="Z3699" s="2"/>
      <c r="AA3699" s="2"/>
      <c r="AB3699" s="2"/>
      <c r="AC3699" s="2"/>
      <c r="AD3699" s="2"/>
      <c r="AE3699" s="2"/>
    </row>
    <row r="3700" spans="22:31" x14ac:dyDescent="0.25">
      <c r="V3700" s="2"/>
      <c r="W3700" s="2"/>
      <c r="X3700" s="2"/>
      <c r="Y3700" s="2"/>
      <c r="Z3700" s="2"/>
      <c r="AA3700" s="2"/>
      <c r="AB3700" s="2"/>
      <c r="AC3700" s="2"/>
      <c r="AD3700" s="2"/>
      <c r="AE3700" s="2"/>
    </row>
    <row r="3701" spans="22:31" x14ac:dyDescent="0.25">
      <c r="V3701" s="2"/>
      <c r="W3701" s="2"/>
      <c r="X3701" s="2"/>
      <c r="Y3701" s="2"/>
      <c r="Z3701" s="2"/>
      <c r="AA3701" s="2"/>
      <c r="AB3701" s="2"/>
      <c r="AC3701" s="2"/>
      <c r="AD3701" s="2"/>
      <c r="AE3701" s="2"/>
    </row>
    <row r="3702" spans="22:31" x14ac:dyDescent="0.25">
      <c r="V3702" s="2"/>
      <c r="W3702" s="2"/>
      <c r="X3702" s="2"/>
      <c r="Y3702" s="2"/>
      <c r="Z3702" s="2"/>
      <c r="AA3702" s="2"/>
      <c r="AB3702" s="2"/>
      <c r="AC3702" s="2"/>
      <c r="AD3702" s="2"/>
      <c r="AE3702" s="2"/>
    </row>
    <row r="3703" spans="22:31" x14ac:dyDescent="0.25">
      <c r="V3703" s="2"/>
      <c r="W3703" s="2"/>
      <c r="X3703" s="2"/>
      <c r="Y3703" s="2"/>
      <c r="Z3703" s="2"/>
      <c r="AA3703" s="2"/>
      <c r="AB3703" s="2"/>
      <c r="AC3703" s="2"/>
      <c r="AD3703" s="2"/>
      <c r="AE3703" s="2"/>
    </row>
    <row r="3704" spans="22:31" x14ac:dyDescent="0.25">
      <c r="V3704" s="2"/>
      <c r="W3704" s="2"/>
      <c r="X3704" s="2"/>
      <c r="Y3704" s="2"/>
      <c r="Z3704" s="2"/>
      <c r="AA3704" s="2"/>
      <c r="AB3704" s="2"/>
      <c r="AC3704" s="2"/>
      <c r="AD3704" s="2"/>
      <c r="AE3704" s="2"/>
    </row>
    <row r="3705" spans="22:31" x14ac:dyDescent="0.25">
      <c r="V3705" s="2"/>
      <c r="W3705" s="2"/>
      <c r="X3705" s="2"/>
      <c r="Y3705" s="2"/>
      <c r="Z3705" s="2"/>
      <c r="AA3705" s="2"/>
      <c r="AB3705" s="2"/>
      <c r="AC3705" s="2"/>
      <c r="AD3705" s="2"/>
      <c r="AE3705" s="2"/>
    </row>
    <row r="3706" spans="22:31" x14ac:dyDescent="0.25">
      <c r="V3706" s="2"/>
      <c r="W3706" s="2"/>
      <c r="X3706" s="2"/>
      <c r="Y3706" s="2"/>
      <c r="Z3706" s="2"/>
      <c r="AA3706" s="2"/>
      <c r="AB3706" s="2"/>
      <c r="AC3706" s="2"/>
      <c r="AD3706" s="2"/>
      <c r="AE3706" s="2"/>
    </row>
    <row r="3707" spans="22:31" x14ac:dyDescent="0.25">
      <c r="V3707" s="2"/>
      <c r="W3707" s="2"/>
      <c r="X3707" s="2"/>
      <c r="Y3707" s="2"/>
      <c r="Z3707" s="2"/>
      <c r="AA3707" s="2"/>
      <c r="AB3707" s="2"/>
      <c r="AC3707" s="2"/>
      <c r="AD3707" s="2"/>
      <c r="AE3707" s="2"/>
    </row>
    <row r="3708" spans="22:31" x14ac:dyDescent="0.25">
      <c r="V3708" s="2"/>
      <c r="W3708" s="2"/>
      <c r="X3708" s="2"/>
      <c r="Y3708" s="2"/>
      <c r="Z3708" s="2"/>
      <c r="AA3708" s="2"/>
      <c r="AB3708" s="2"/>
      <c r="AC3708" s="2"/>
      <c r="AD3708" s="2"/>
      <c r="AE3708" s="2"/>
    </row>
    <row r="3709" spans="22:31" x14ac:dyDescent="0.25">
      <c r="V3709" s="2"/>
      <c r="W3709" s="2"/>
      <c r="X3709" s="2"/>
      <c r="Y3709" s="2"/>
      <c r="Z3709" s="2"/>
      <c r="AA3709" s="2"/>
      <c r="AB3709" s="2"/>
      <c r="AC3709" s="2"/>
      <c r="AD3709" s="2"/>
      <c r="AE3709" s="2"/>
    </row>
    <row r="3710" spans="22:31" x14ac:dyDescent="0.25">
      <c r="V3710" s="2"/>
      <c r="W3710" s="2"/>
      <c r="X3710" s="2"/>
      <c r="Y3710" s="2"/>
      <c r="Z3710" s="2"/>
      <c r="AA3710" s="2"/>
      <c r="AB3710" s="2"/>
      <c r="AC3710" s="2"/>
      <c r="AD3710" s="2"/>
      <c r="AE3710" s="2"/>
    </row>
    <row r="3711" spans="22:31" x14ac:dyDescent="0.25">
      <c r="V3711" s="2"/>
      <c r="W3711" s="2"/>
      <c r="X3711" s="2"/>
      <c r="Y3711" s="2"/>
      <c r="Z3711" s="2"/>
      <c r="AA3711" s="2"/>
      <c r="AB3711" s="2"/>
      <c r="AC3711" s="2"/>
      <c r="AD3711" s="2"/>
      <c r="AE3711" s="2"/>
    </row>
    <row r="3712" spans="22:31" x14ac:dyDescent="0.25">
      <c r="V3712" s="2"/>
      <c r="W3712" s="2"/>
      <c r="X3712" s="2"/>
      <c r="Y3712" s="2"/>
      <c r="Z3712" s="2"/>
      <c r="AA3712" s="2"/>
      <c r="AB3712" s="2"/>
      <c r="AC3712" s="2"/>
      <c r="AD3712" s="2"/>
      <c r="AE3712" s="2"/>
    </row>
    <row r="3713" spans="22:31" x14ac:dyDescent="0.25">
      <c r="V3713" s="2"/>
      <c r="W3713" s="2"/>
      <c r="X3713" s="2"/>
      <c r="Y3713" s="2"/>
      <c r="Z3713" s="2"/>
      <c r="AA3713" s="2"/>
      <c r="AB3713" s="2"/>
      <c r="AC3713" s="2"/>
      <c r="AD3713" s="2"/>
      <c r="AE3713" s="2"/>
    </row>
    <row r="3714" spans="22:31" x14ac:dyDescent="0.25">
      <c r="V3714" s="2"/>
      <c r="W3714" s="2"/>
      <c r="X3714" s="2"/>
      <c r="Y3714" s="2"/>
      <c r="Z3714" s="2"/>
      <c r="AA3714" s="2"/>
      <c r="AB3714" s="2"/>
      <c r="AC3714" s="2"/>
      <c r="AD3714" s="2"/>
      <c r="AE3714" s="2"/>
    </row>
    <row r="3715" spans="22:31" x14ac:dyDescent="0.25">
      <c r="V3715" s="2"/>
      <c r="W3715" s="2"/>
      <c r="X3715" s="2"/>
      <c r="Y3715" s="2"/>
      <c r="Z3715" s="2"/>
      <c r="AA3715" s="2"/>
      <c r="AB3715" s="2"/>
      <c r="AC3715" s="2"/>
      <c r="AD3715" s="2"/>
      <c r="AE3715" s="2"/>
    </row>
    <row r="3716" spans="22:31" x14ac:dyDescent="0.25">
      <c r="V3716" s="2"/>
      <c r="W3716" s="2"/>
      <c r="X3716" s="2"/>
      <c r="Y3716" s="2"/>
      <c r="Z3716" s="2"/>
      <c r="AA3716" s="2"/>
      <c r="AB3716" s="2"/>
      <c r="AC3716" s="2"/>
      <c r="AD3716" s="2"/>
      <c r="AE3716" s="2"/>
    </row>
    <row r="3717" spans="22:31" x14ac:dyDescent="0.25">
      <c r="V3717" s="2"/>
      <c r="W3717" s="2"/>
      <c r="X3717" s="2"/>
      <c r="Y3717" s="2"/>
      <c r="Z3717" s="2"/>
      <c r="AA3717" s="2"/>
      <c r="AB3717" s="2"/>
      <c r="AC3717" s="2"/>
      <c r="AD3717" s="2"/>
      <c r="AE3717" s="2"/>
    </row>
    <row r="3718" spans="22:31" x14ac:dyDescent="0.25">
      <c r="V3718" s="2"/>
      <c r="W3718" s="2"/>
      <c r="X3718" s="2"/>
      <c r="Y3718" s="2"/>
      <c r="Z3718" s="2"/>
      <c r="AA3718" s="2"/>
      <c r="AB3718" s="2"/>
      <c r="AC3718" s="2"/>
      <c r="AD3718" s="2"/>
      <c r="AE3718" s="2"/>
    </row>
    <row r="3719" spans="22:31" x14ac:dyDescent="0.25">
      <c r="V3719" s="2"/>
      <c r="W3719" s="2"/>
      <c r="X3719" s="2"/>
      <c r="Y3719" s="2"/>
      <c r="Z3719" s="2"/>
      <c r="AA3719" s="2"/>
      <c r="AB3719" s="2"/>
      <c r="AC3719" s="2"/>
      <c r="AD3719" s="2"/>
      <c r="AE3719" s="2"/>
    </row>
    <row r="3720" spans="22:31" x14ac:dyDescent="0.25">
      <c r="V3720" s="2"/>
      <c r="W3720" s="2"/>
      <c r="X3720" s="2"/>
      <c r="Y3720" s="2"/>
      <c r="Z3720" s="2"/>
      <c r="AA3720" s="2"/>
      <c r="AB3720" s="2"/>
      <c r="AC3720" s="2"/>
      <c r="AD3720" s="2"/>
      <c r="AE3720" s="2"/>
    </row>
    <row r="3721" spans="22:31" x14ac:dyDescent="0.25">
      <c r="V3721" s="2"/>
      <c r="W3721" s="2"/>
      <c r="X3721" s="2"/>
      <c r="Y3721" s="2"/>
      <c r="Z3721" s="2"/>
      <c r="AA3721" s="2"/>
      <c r="AB3721" s="2"/>
      <c r="AC3721" s="2"/>
      <c r="AD3721" s="2"/>
      <c r="AE3721" s="2"/>
    </row>
    <row r="3722" spans="22:31" x14ac:dyDescent="0.25">
      <c r="V3722" s="2"/>
      <c r="W3722" s="2"/>
      <c r="X3722" s="2"/>
      <c r="Y3722" s="2"/>
      <c r="Z3722" s="2"/>
      <c r="AA3722" s="2"/>
      <c r="AB3722" s="2"/>
      <c r="AC3722" s="2"/>
      <c r="AD3722" s="2"/>
      <c r="AE3722" s="2"/>
    </row>
    <row r="3723" spans="22:31" x14ac:dyDescent="0.25">
      <c r="V3723" s="2"/>
      <c r="W3723" s="2"/>
      <c r="X3723" s="2"/>
      <c r="Y3723" s="2"/>
      <c r="Z3723" s="2"/>
      <c r="AA3723" s="2"/>
      <c r="AB3723" s="2"/>
      <c r="AC3723" s="2"/>
      <c r="AD3723" s="2"/>
      <c r="AE3723" s="2"/>
    </row>
    <row r="3724" spans="22:31" x14ac:dyDescent="0.25">
      <c r="V3724" s="2"/>
      <c r="W3724" s="2"/>
      <c r="X3724" s="2"/>
      <c r="Y3724" s="2"/>
      <c r="Z3724" s="2"/>
      <c r="AA3724" s="2"/>
      <c r="AB3724" s="2"/>
      <c r="AC3724" s="2"/>
      <c r="AD3724" s="2"/>
      <c r="AE3724" s="2"/>
    </row>
    <row r="3725" spans="22:31" x14ac:dyDescent="0.25">
      <c r="V3725" s="2"/>
      <c r="W3725" s="2"/>
      <c r="X3725" s="2"/>
      <c r="Y3725" s="2"/>
      <c r="Z3725" s="2"/>
      <c r="AA3725" s="2"/>
      <c r="AB3725" s="2"/>
      <c r="AC3725" s="2"/>
      <c r="AD3725" s="2"/>
      <c r="AE3725" s="2"/>
    </row>
    <row r="3726" spans="22:31" x14ac:dyDescent="0.25">
      <c r="V3726" s="2"/>
      <c r="W3726" s="2"/>
      <c r="X3726" s="2"/>
      <c r="Y3726" s="2"/>
      <c r="Z3726" s="2"/>
      <c r="AA3726" s="2"/>
      <c r="AB3726" s="2"/>
      <c r="AC3726" s="2"/>
      <c r="AD3726" s="2"/>
      <c r="AE3726" s="2"/>
    </row>
    <row r="3727" spans="22:31" x14ac:dyDescent="0.25">
      <c r="V3727" s="2"/>
      <c r="W3727" s="2"/>
      <c r="X3727" s="2"/>
      <c r="Y3727" s="2"/>
      <c r="Z3727" s="2"/>
      <c r="AA3727" s="2"/>
      <c r="AB3727" s="2"/>
      <c r="AC3727" s="2"/>
      <c r="AD3727" s="2"/>
      <c r="AE3727" s="2"/>
    </row>
    <row r="3728" spans="22:31" x14ac:dyDescent="0.25">
      <c r="V3728" s="2"/>
      <c r="W3728" s="2"/>
      <c r="X3728" s="2"/>
      <c r="Y3728" s="2"/>
      <c r="Z3728" s="2"/>
      <c r="AA3728" s="2"/>
      <c r="AB3728" s="2"/>
      <c r="AC3728" s="2"/>
      <c r="AD3728" s="2"/>
      <c r="AE3728" s="2"/>
    </row>
    <row r="3729" spans="22:31" x14ac:dyDescent="0.25">
      <c r="V3729" s="2"/>
      <c r="W3729" s="2"/>
      <c r="X3729" s="2"/>
      <c r="Y3729" s="2"/>
      <c r="Z3729" s="2"/>
      <c r="AA3729" s="2"/>
      <c r="AB3729" s="2"/>
      <c r="AC3729" s="2"/>
      <c r="AD3729" s="2"/>
      <c r="AE3729" s="2"/>
    </row>
    <row r="3730" spans="22:31" x14ac:dyDescent="0.25">
      <c r="V3730" s="2"/>
      <c r="W3730" s="2"/>
      <c r="X3730" s="2"/>
      <c r="Y3730" s="2"/>
      <c r="Z3730" s="2"/>
      <c r="AA3730" s="2"/>
      <c r="AB3730" s="2"/>
      <c r="AC3730" s="2"/>
      <c r="AD3730" s="2"/>
      <c r="AE3730" s="2"/>
    </row>
    <row r="3731" spans="22:31" x14ac:dyDescent="0.25">
      <c r="V3731" s="2"/>
      <c r="W3731" s="2"/>
      <c r="X3731" s="2"/>
      <c r="Y3731" s="2"/>
      <c r="Z3731" s="2"/>
      <c r="AA3731" s="2"/>
      <c r="AB3731" s="2"/>
      <c r="AC3731" s="2"/>
      <c r="AD3731" s="2"/>
      <c r="AE3731" s="2"/>
    </row>
    <row r="3732" spans="22:31" x14ac:dyDescent="0.25">
      <c r="V3732" s="2"/>
      <c r="W3732" s="2"/>
      <c r="X3732" s="2"/>
      <c r="Y3732" s="2"/>
      <c r="Z3732" s="2"/>
      <c r="AA3732" s="2"/>
      <c r="AB3732" s="2"/>
      <c r="AC3732" s="2"/>
      <c r="AD3732" s="2"/>
      <c r="AE3732" s="2"/>
    </row>
    <row r="3733" spans="22:31" x14ac:dyDescent="0.25">
      <c r="V3733" s="2"/>
      <c r="W3733" s="2"/>
      <c r="X3733" s="2"/>
      <c r="Y3733" s="2"/>
      <c r="Z3733" s="2"/>
      <c r="AA3733" s="2"/>
      <c r="AB3733" s="2"/>
      <c r="AC3733" s="2"/>
      <c r="AD3733" s="2"/>
      <c r="AE3733" s="2"/>
    </row>
    <row r="3734" spans="22:31" x14ac:dyDescent="0.25">
      <c r="V3734" s="2"/>
      <c r="W3734" s="2"/>
      <c r="X3734" s="2"/>
      <c r="Y3734" s="2"/>
      <c r="Z3734" s="2"/>
      <c r="AA3734" s="2"/>
      <c r="AB3734" s="2"/>
      <c r="AC3734" s="2"/>
      <c r="AD3734" s="2"/>
      <c r="AE3734" s="2"/>
    </row>
    <row r="3735" spans="22:31" x14ac:dyDescent="0.25">
      <c r="V3735" s="2"/>
      <c r="W3735" s="2"/>
      <c r="X3735" s="2"/>
      <c r="Y3735" s="2"/>
      <c r="Z3735" s="2"/>
      <c r="AA3735" s="2"/>
      <c r="AB3735" s="2"/>
      <c r="AC3735" s="2"/>
      <c r="AD3735" s="2"/>
      <c r="AE3735" s="2"/>
    </row>
    <row r="3736" spans="22:31" x14ac:dyDescent="0.25">
      <c r="V3736" s="2"/>
      <c r="W3736" s="2"/>
      <c r="X3736" s="2"/>
      <c r="Y3736" s="2"/>
      <c r="Z3736" s="2"/>
      <c r="AA3736" s="2"/>
      <c r="AB3736" s="2"/>
      <c r="AC3736" s="2"/>
      <c r="AD3736" s="2"/>
      <c r="AE3736" s="2"/>
    </row>
    <row r="3737" spans="22:31" x14ac:dyDescent="0.25">
      <c r="V3737" s="2"/>
      <c r="W3737" s="2"/>
      <c r="X3737" s="2"/>
      <c r="Y3737" s="2"/>
      <c r="Z3737" s="2"/>
      <c r="AA3737" s="2"/>
      <c r="AB3737" s="2"/>
      <c r="AC3737" s="2"/>
      <c r="AD3737" s="2"/>
      <c r="AE3737" s="2"/>
    </row>
    <row r="3738" spans="22:31" x14ac:dyDescent="0.25">
      <c r="V3738" s="2"/>
      <c r="W3738" s="2"/>
      <c r="X3738" s="2"/>
      <c r="Y3738" s="2"/>
      <c r="Z3738" s="2"/>
      <c r="AA3738" s="2"/>
      <c r="AB3738" s="2"/>
      <c r="AC3738" s="2"/>
      <c r="AD3738" s="2"/>
      <c r="AE3738" s="2"/>
    </row>
    <row r="3739" spans="22:31" x14ac:dyDescent="0.25">
      <c r="V3739" s="2"/>
      <c r="W3739" s="2"/>
      <c r="X3739" s="2"/>
      <c r="Y3739" s="2"/>
      <c r="Z3739" s="2"/>
      <c r="AA3739" s="2"/>
      <c r="AB3739" s="2"/>
      <c r="AC3739" s="2"/>
      <c r="AD3739" s="2"/>
      <c r="AE3739" s="2"/>
    </row>
    <row r="3740" spans="22:31" x14ac:dyDescent="0.25">
      <c r="V3740" s="2"/>
      <c r="W3740" s="2"/>
      <c r="X3740" s="2"/>
      <c r="Y3740" s="2"/>
      <c r="Z3740" s="2"/>
      <c r="AA3740" s="2"/>
      <c r="AB3740" s="2"/>
      <c r="AC3740" s="2"/>
      <c r="AD3740" s="2"/>
      <c r="AE3740" s="2"/>
    </row>
    <row r="3741" spans="22:31" x14ac:dyDescent="0.25">
      <c r="V3741" s="2"/>
      <c r="W3741" s="2"/>
      <c r="X3741" s="2"/>
      <c r="Y3741" s="2"/>
      <c r="Z3741" s="2"/>
      <c r="AA3741" s="2"/>
      <c r="AB3741" s="2"/>
      <c r="AC3741" s="2"/>
      <c r="AD3741" s="2"/>
      <c r="AE3741" s="2"/>
    </row>
    <row r="3742" spans="22:31" x14ac:dyDescent="0.25">
      <c r="V3742" s="2"/>
      <c r="W3742" s="2"/>
      <c r="X3742" s="2"/>
      <c r="Y3742" s="2"/>
      <c r="Z3742" s="2"/>
      <c r="AA3742" s="2"/>
      <c r="AB3742" s="2"/>
      <c r="AC3742" s="2"/>
      <c r="AD3742" s="2"/>
      <c r="AE3742" s="2"/>
    </row>
    <row r="3743" spans="22:31" x14ac:dyDescent="0.25">
      <c r="V3743" s="2"/>
      <c r="W3743" s="2"/>
      <c r="X3743" s="2"/>
      <c r="Y3743" s="2"/>
      <c r="Z3743" s="2"/>
      <c r="AA3743" s="2"/>
      <c r="AB3743" s="2"/>
      <c r="AC3743" s="2"/>
      <c r="AD3743" s="2"/>
      <c r="AE3743" s="2"/>
    </row>
    <row r="3744" spans="22:31" x14ac:dyDescent="0.25">
      <c r="V3744" s="2"/>
      <c r="W3744" s="2"/>
      <c r="X3744" s="2"/>
      <c r="Y3744" s="2"/>
      <c r="Z3744" s="2"/>
      <c r="AA3744" s="2"/>
      <c r="AB3744" s="2"/>
      <c r="AC3744" s="2"/>
      <c r="AD3744" s="2"/>
      <c r="AE3744" s="2"/>
    </row>
    <row r="3745" spans="22:31" x14ac:dyDescent="0.25">
      <c r="V3745" s="2"/>
      <c r="W3745" s="2"/>
      <c r="X3745" s="2"/>
      <c r="Y3745" s="2"/>
      <c r="Z3745" s="2"/>
      <c r="AA3745" s="2"/>
      <c r="AB3745" s="2"/>
      <c r="AC3745" s="2"/>
      <c r="AD3745" s="2"/>
      <c r="AE3745" s="2"/>
    </row>
    <row r="3746" spans="22:31" x14ac:dyDescent="0.25">
      <c r="V3746" s="2"/>
      <c r="W3746" s="2"/>
      <c r="X3746" s="2"/>
      <c r="Y3746" s="2"/>
      <c r="Z3746" s="2"/>
      <c r="AA3746" s="2"/>
      <c r="AB3746" s="2"/>
      <c r="AC3746" s="2"/>
      <c r="AD3746" s="2"/>
      <c r="AE3746" s="2"/>
    </row>
    <row r="3747" spans="22:31" x14ac:dyDescent="0.25">
      <c r="V3747" s="2"/>
      <c r="W3747" s="2"/>
      <c r="X3747" s="2"/>
      <c r="Y3747" s="2"/>
      <c r="Z3747" s="2"/>
      <c r="AA3747" s="2"/>
      <c r="AB3747" s="2"/>
      <c r="AC3747" s="2"/>
      <c r="AD3747" s="2"/>
      <c r="AE3747" s="2"/>
    </row>
    <row r="3748" spans="22:31" x14ac:dyDescent="0.25">
      <c r="V3748" s="2"/>
      <c r="W3748" s="2"/>
      <c r="X3748" s="2"/>
      <c r="Y3748" s="2"/>
      <c r="Z3748" s="2"/>
      <c r="AA3748" s="2"/>
      <c r="AB3748" s="2"/>
      <c r="AC3748" s="2"/>
      <c r="AD3748" s="2"/>
      <c r="AE3748" s="2"/>
    </row>
    <row r="3749" spans="22:31" x14ac:dyDescent="0.25">
      <c r="V3749" s="2"/>
      <c r="W3749" s="2"/>
      <c r="X3749" s="2"/>
      <c r="Y3749" s="2"/>
      <c r="Z3749" s="2"/>
      <c r="AA3749" s="2"/>
      <c r="AB3749" s="2"/>
      <c r="AC3749" s="2"/>
      <c r="AD3749" s="2"/>
      <c r="AE3749" s="2"/>
    </row>
    <row r="3750" spans="22:31" x14ac:dyDescent="0.25">
      <c r="V3750" s="2"/>
      <c r="W3750" s="2"/>
      <c r="X3750" s="2"/>
      <c r="Y3750" s="2"/>
      <c r="Z3750" s="2"/>
      <c r="AA3750" s="2"/>
      <c r="AB3750" s="2"/>
      <c r="AC3750" s="2"/>
      <c r="AD3750" s="2"/>
      <c r="AE3750" s="2"/>
    </row>
    <row r="3751" spans="22:31" x14ac:dyDescent="0.25">
      <c r="V3751" s="2"/>
      <c r="W3751" s="2"/>
      <c r="X3751" s="2"/>
      <c r="Y3751" s="2"/>
      <c r="Z3751" s="2"/>
      <c r="AA3751" s="2"/>
      <c r="AB3751" s="2"/>
      <c r="AC3751" s="2"/>
      <c r="AD3751" s="2"/>
      <c r="AE3751" s="2"/>
    </row>
    <row r="3752" spans="22:31" x14ac:dyDescent="0.25">
      <c r="V3752" s="2"/>
      <c r="W3752" s="2"/>
      <c r="X3752" s="2"/>
      <c r="Y3752" s="2"/>
      <c r="Z3752" s="2"/>
      <c r="AA3752" s="2"/>
      <c r="AB3752" s="2"/>
      <c r="AC3752" s="2"/>
      <c r="AD3752" s="2"/>
      <c r="AE3752" s="2"/>
    </row>
    <row r="3753" spans="22:31" x14ac:dyDescent="0.25">
      <c r="V3753" s="2"/>
      <c r="W3753" s="2"/>
      <c r="X3753" s="2"/>
      <c r="Y3753" s="2"/>
      <c r="Z3753" s="2"/>
      <c r="AA3753" s="2"/>
      <c r="AB3753" s="2"/>
      <c r="AC3753" s="2"/>
      <c r="AD3753" s="2"/>
      <c r="AE3753" s="2"/>
    </row>
    <row r="3754" spans="22:31" x14ac:dyDescent="0.25">
      <c r="V3754" s="2"/>
      <c r="W3754" s="2"/>
      <c r="X3754" s="2"/>
      <c r="Y3754" s="2"/>
      <c r="Z3754" s="2"/>
      <c r="AA3754" s="2"/>
      <c r="AB3754" s="2"/>
      <c r="AC3754" s="2"/>
      <c r="AD3754" s="2"/>
      <c r="AE3754" s="2"/>
    </row>
    <row r="3755" spans="22:31" x14ac:dyDescent="0.25">
      <c r="V3755" s="2"/>
      <c r="W3755" s="2"/>
      <c r="X3755" s="2"/>
      <c r="Y3755" s="2"/>
      <c r="Z3755" s="2"/>
      <c r="AA3755" s="2"/>
      <c r="AB3755" s="2"/>
      <c r="AC3755" s="2"/>
      <c r="AD3755" s="2"/>
      <c r="AE3755" s="2"/>
    </row>
    <row r="3756" spans="22:31" x14ac:dyDescent="0.25">
      <c r="V3756" s="2"/>
      <c r="W3756" s="2"/>
      <c r="X3756" s="2"/>
      <c r="Y3756" s="2"/>
      <c r="Z3756" s="2"/>
      <c r="AA3756" s="2"/>
      <c r="AB3756" s="2"/>
      <c r="AC3756" s="2"/>
      <c r="AD3756" s="2"/>
      <c r="AE3756" s="2"/>
    </row>
    <row r="3757" spans="22:31" x14ac:dyDescent="0.25">
      <c r="V3757" s="2"/>
      <c r="W3757" s="2"/>
      <c r="X3757" s="2"/>
      <c r="Y3757" s="2"/>
      <c r="Z3757" s="2"/>
      <c r="AA3757" s="2"/>
      <c r="AB3757" s="2"/>
      <c r="AC3757" s="2"/>
      <c r="AD3757" s="2"/>
      <c r="AE3757" s="2"/>
    </row>
    <row r="3758" spans="22:31" x14ac:dyDescent="0.25">
      <c r="V3758" s="2"/>
      <c r="W3758" s="2"/>
      <c r="X3758" s="2"/>
      <c r="Y3758" s="2"/>
      <c r="Z3758" s="2"/>
      <c r="AA3758" s="2"/>
      <c r="AB3758" s="2"/>
      <c r="AC3758" s="2"/>
      <c r="AD3758" s="2"/>
      <c r="AE3758" s="2"/>
    </row>
    <row r="3759" spans="22:31" x14ac:dyDescent="0.25">
      <c r="V3759" s="2"/>
      <c r="W3759" s="2"/>
      <c r="X3759" s="2"/>
      <c r="Y3759" s="2"/>
      <c r="Z3759" s="2"/>
      <c r="AA3759" s="2"/>
      <c r="AB3759" s="2"/>
      <c r="AC3759" s="2"/>
      <c r="AD3759" s="2"/>
      <c r="AE3759" s="2"/>
    </row>
    <row r="3760" spans="22:31" x14ac:dyDescent="0.25">
      <c r="V3760" s="2"/>
      <c r="W3760" s="2"/>
      <c r="X3760" s="2"/>
      <c r="Y3760" s="2"/>
      <c r="Z3760" s="2"/>
      <c r="AA3760" s="2"/>
      <c r="AB3760" s="2"/>
      <c r="AC3760" s="2"/>
      <c r="AD3760" s="2"/>
      <c r="AE3760" s="2"/>
    </row>
    <row r="3761" spans="22:31" x14ac:dyDescent="0.25">
      <c r="V3761" s="2"/>
      <c r="W3761" s="2"/>
      <c r="X3761" s="2"/>
      <c r="Y3761" s="2"/>
      <c r="Z3761" s="2"/>
      <c r="AA3761" s="2"/>
      <c r="AB3761" s="2"/>
      <c r="AC3761" s="2"/>
      <c r="AD3761" s="2"/>
      <c r="AE3761" s="2"/>
    </row>
    <row r="3762" spans="22:31" x14ac:dyDescent="0.25">
      <c r="V3762" s="2"/>
      <c r="W3762" s="2"/>
      <c r="X3762" s="2"/>
      <c r="Y3762" s="2"/>
      <c r="Z3762" s="2"/>
      <c r="AA3762" s="2"/>
      <c r="AB3762" s="2"/>
      <c r="AC3762" s="2"/>
      <c r="AD3762" s="2"/>
      <c r="AE3762" s="2"/>
    </row>
    <row r="3763" spans="22:31" x14ac:dyDescent="0.25">
      <c r="V3763" s="2"/>
      <c r="W3763" s="2"/>
      <c r="X3763" s="2"/>
      <c r="Y3763" s="2"/>
      <c r="Z3763" s="2"/>
      <c r="AA3763" s="2"/>
      <c r="AB3763" s="2"/>
      <c r="AC3763" s="2"/>
      <c r="AD3763" s="2"/>
      <c r="AE3763" s="2"/>
    </row>
    <row r="3764" spans="22:31" x14ac:dyDescent="0.25">
      <c r="V3764" s="2"/>
      <c r="W3764" s="2"/>
      <c r="X3764" s="2"/>
      <c r="Y3764" s="2"/>
      <c r="Z3764" s="2"/>
      <c r="AA3764" s="2"/>
      <c r="AB3764" s="2"/>
      <c r="AC3764" s="2"/>
      <c r="AD3764" s="2"/>
      <c r="AE3764" s="2"/>
    </row>
    <row r="3765" spans="22:31" x14ac:dyDescent="0.25">
      <c r="V3765" s="2"/>
      <c r="W3765" s="2"/>
      <c r="X3765" s="2"/>
      <c r="Y3765" s="2"/>
      <c r="Z3765" s="2"/>
      <c r="AA3765" s="2"/>
      <c r="AB3765" s="2"/>
      <c r="AC3765" s="2"/>
      <c r="AD3765" s="2"/>
      <c r="AE3765" s="2"/>
    </row>
    <row r="3766" spans="22:31" x14ac:dyDescent="0.25">
      <c r="V3766" s="2"/>
      <c r="W3766" s="2"/>
      <c r="X3766" s="2"/>
      <c r="Y3766" s="2"/>
      <c r="Z3766" s="2"/>
      <c r="AA3766" s="2"/>
      <c r="AB3766" s="2"/>
      <c r="AC3766" s="2"/>
      <c r="AD3766" s="2"/>
      <c r="AE3766" s="2"/>
    </row>
    <row r="3767" spans="22:31" x14ac:dyDescent="0.25">
      <c r="V3767" s="2"/>
      <c r="W3767" s="2"/>
      <c r="X3767" s="2"/>
      <c r="Y3767" s="2"/>
      <c r="Z3767" s="2"/>
      <c r="AA3767" s="2"/>
      <c r="AB3767" s="2"/>
      <c r="AC3767" s="2"/>
      <c r="AD3767" s="2"/>
      <c r="AE3767" s="2"/>
    </row>
    <row r="3768" spans="22:31" x14ac:dyDescent="0.25">
      <c r="V3768" s="2"/>
      <c r="W3768" s="2"/>
      <c r="X3768" s="2"/>
      <c r="Y3768" s="2"/>
      <c r="Z3768" s="2"/>
      <c r="AA3768" s="2"/>
      <c r="AB3768" s="2"/>
      <c r="AC3768" s="2"/>
      <c r="AD3768" s="2"/>
      <c r="AE3768" s="2"/>
    </row>
    <row r="3769" spans="22:31" x14ac:dyDescent="0.25">
      <c r="V3769" s="2"/>
      <c r="W3769" s="2"/>
      <c r="X3769" s="2"/>
      <c r="Y3769" s="2"/>
      <c r="Z3769" s="2"/>
      <c r="AA3769" s="2"/>
      <c r="AB3769" s="2"/>
      <c r="AC3769" s="2"/>
      <c r="AD3769" s="2"/>
      <c r="AE3769" s="2"/>
    </row>
    <row r="3770" spans="22:31" x14ac:dyDescent="0.25">
      <c r="V3770" s="2"/>
      <c r="W3770" s="2"/>
      <c r="X3770" s="2"/>
      <c r="Y3770" s="2"/>
      <c r="Z3770" s="2"/>
      <c r="AA3770" s="2"/>
      <c r="AB3770" s="2"/>
      <c r="AC3770" s="2"/>
      <c r="AD3770" s="2"/>
      <c r="AE3770" s="2"/>
    </row>
    <row r="3771" spans="22:31" x14ac:dyDescent="0.25">
      <c r="V3771" s="2"/>
      <c r="W3771" s="2"/>
      <c r="X3771" s="2"/>
      <c r="Y3771" s="2"/>
      <c r="Z3771" s="2"/>
      <c r="AA3771" s="2"/>
      <c r="AB3771" s="2"/>
      <c r="AC3771" s="2"/>
      <c r="AD3771" s="2"/>
      <c r="AE3771" s="2"/>
    </row>
    <row r="3772" spans="22:31" x14ac:dyDescent="0.25">
      <c r="V3772" s="2"/>
      <c r="W3772" s="2"/>
      <c r="X3772" s="2"/>
      <c r="Y3772" s="2"/>
      <c r="Z3772" s="2"/>
      <c r="AA3772" s="2"/>
      <c r="AB3772" s="2"/>
      <c r="AC3772" s="2"/>
      <c r="AD3772" s="2"/>
      <c r="AE3772" s="2"/>
    </row>
    <row r="3773" spans="22:31" x14ac:dyDescent="0.25">
      <c r="V3773" s="2"/>
      <c r="W3773" s="2"/>
      <c r="X3773" s="2"/>
      <c r="Y3773" s="2"/>
      <c r="Z3773" s="2"/>
      <c r="AA3773" s="2"/>
      <c r="AB3773" s="2"/>
      <c r="AC3773" s="2"/>
      <c r="AD3773" s="2"/>
      <c r="AE3773" s="2"/>
    </row>
    <row r="3774" spans="22:31" x14ac:dyDescent="0.25">
      <c r="V3774" s="2"/>
      <c r="W3774" s="2"/>
      <c r="X3774" s="2"/>
      <c r="Y3774" s="2"/>
      <c r="Z3774" s="2"/>
      <c r="AA3774" s="2"/>
      <c r="AB3774" s="2"/>
      <c r="AC3774" s="2"/>
      <c r="AD3774" s="2"/>
      <c r="AE3774" s="2"/>
    </row>
    <row r="3775" spans="22:31" x14ac:dyDescent="0.25">
      <c r="V3775" s="2"/>
      <c r="W3775" s="2"/>
      <c r="X3775" s="2"/>
      <c r="Y3775" s="2"/>
      <c r="Z3775" s="2"/>
      <c r="AA3775" s="2"/>
      <c r="AB3775" s="2"/>
      <c r="AC3775" s="2"/>
      <c r="AD3775" s="2"/>
      <c r="AE3775" s="2"/>
    </row>
    <row r="3776" spans="22:31" x14ac:dyDescent="0.25">
      <c r="V3776" s="2"/>
      <c r="W3776" s="2"/>
      <c r="X3776" s="2"/>
      <c r="Y3776" s="2"/>
      <c r="Z3776" s="2"/>
      <c r="AA3776" s="2"/>
      <c r="AB3776" s="2"/>
      <c r="AC3776" s="2"/>
      <c r="AD3776" s="2"/>
      <c r="AE3776" s="2"/>
    </row>
    <row r="3777" spans="22:31" x14ac:dyDescent="0.25">
      <c r="V3777" s="2"/>
      <c r="W3777" s="2"/>
      <c r="X3777" s="2"/>
      <c r="Y3777" s="2"/>
      <c r="Z3777" s="2"/>
      <c r="AA3777" s="2"/>
      <c r="AB3777" s="2"/>
      <c r="AC3777" s="2"/>
      <c r="AD3777" s="2"/>
      <c r="AE3777" s="2"/>
    </row>
    <row r="3778" spans="22:31" x14ac:dyDescent="0.25">
      <c r="V3778" s="2"/>
      <c r="W3778" s="2"/>
      <c r="X3778" s="2"/>
      <c r="Y3778" s="2"/>
      <c r="Z3778" s="2"/>
      <c r="AA3778" s="2"/>
      <c r="AB3778" s="2"/>
      <c r="AC3778" s="2"/>
      <c r="AD3778" s="2"/>
      <c r="AE3778" s="2"/>
    </row>
    <row r="3779" spans="22:31" x14ac:dyDescent="0.25">
      <c r="V3779" s="2"/>
      <c r="W3779" s="2"/>
      <c r="X3779" s="2"/>
      <c r="Y3779" s="2"/>
      <c r="Z3779" s="2"/>
      <c r="AA3779" s="2"/>
      <c r="AB3779" s="2"/>
      <c r="AC3779" s="2"/>
      <c r="AD3779" s="2"/>
      <c r="AE3779" s="2"/>
    </row>
    <row r="3780" spans="22:31" x14ac:dyDescent="0.25">
      <c r="V3780" s="2"/>
      <c r="W3780" s="2"/>
      <c r="X3780" s="2"/>
      <c r="Y3780" s="2"/>
      <c r="Z3780" s="2"/>
      <c r="AA3780" s="2"/>
      <c r="AB3780" s="2"/>
      <c r="AC3780" s="2"/>
      <c r="AD3780" s="2"/>
      <c r="AE3780" s="2"/>
    </row>
    <row r="3781" spans="22:31" x14ac:dyDescent="0.25">
      <c r="V3781" s="2"/>
      <c r="W3781" s="2"/>
      <c r="X3781" s="2"/>
      <c r="Y3781" s="2"/>
      <c r="Z3781" s="2"/>
      <c r="AA3781" s="2"/>
      <c r="AB3781" s="2"/>
      <c r="AC3781" s="2"/>
      <c r="AD3781" s="2"/>
      <c r="AE3781" s="2"/>
    </row>
    <row r="3782" spans="22:31" x14ac:dyDescent="0.25">
      <c r="V3782" s="2"/>
      <c r="W3782" s="2"/>
      <c r="X3782" s="2"/>
      <c r="Y3782" s="2"/>
      <c r="Z3782" s="2"/>
      <c r="AA3782" s="2"/>
      <c r="AB3782" s="2"/>
      <c r="AC3782" s="2"/>
      <c r="AD3782" s="2"/>
      <c r="AE3782" s="2"/>
    </row>
    <row r="3783" spans="22:31" x14ac:dyDescent="0.25">
      <c r="V3783" s="2"/>
      <c r="W3783" s="2"/>
      <c r="X3783" s="2"/>
      <c r="Y3783" s="2"/>
      <c r="Z3783" s="2"/>
      <c r="AA3783" s="2"/>
      <c r="AB3783" s="2"/>
      <c r="AC3783" s="2"/>
      <c r="AD3783" s="2"/>
      <c r="AE3783" s="2"/>
    </row>
    <row r="3784" spans="22:31" x14ac:dyDescent="0.25">
      <c r="V3784" s="2"/>
      <c r="W3784" s="2"/>
      <c r="X3784" s="2"/>
      <c r="Y3784" s="2"/>
      <c r="Z3784" s="2"/>
      <c r="AA3784" s="2"/>
      <c r="AB3784" s="2"/>
      <c r="AC3784" s="2"/>
      <c r="AD3784" s="2"/>
      <c r="AE3784" s="2"/>
    </row>
    <row r="3785" spans="22:31" x14ac:dyDescent="0.25">
      <c r="V3785" s="2"/>
      <c r="W3785" s="2"/>
      <c r="X3785" s="2"/>
      <c r="Y3785" s="2"/>
      <c r="Z3785" s="2"/>
      <c r="AA3785" s="2"/>
      <c r="AB3785" s="2"/>
      <c r="AC3785" s="2"/>
      <c r="AD3785" s="2"/>
      <c r="AE3785" s="2"/>
    </row>
    <row r="3786" spans="22:31" x14ac:dyDescent="0.25">
      <c r="V3786" s="2"/>
      <c r="W3786" s="2"/>
      <c r="X3786" s="2"/>
      <c r="Y3786" s="2"/>
      <c r="Z3786" s="2"/>
      <c r="AA3786" s="2"/>
      <c r="AB3786" s="2"/>
      <c r="AC3786" s="2"/>
      <c r="AD3786" s="2"/>
      <c r="AE3786" s="2"/>
    </row>
    <row r="3787" spans="22:31" x14ac:dyDescent="0.25">
      <c r="V3787" s="2"/>
      <c r="W3787" s="2"/>
      <c r="X3787" s="2"/>
      <c r="Y3787" s="2"/>
      <c r="Z3787" s="2"/>
      <c r="AA3787" s="2"/>
      <c r="AB3787" s="2"/>
      <c r="AC3787" s="2"/>
      <c r="AD3787" s="2"/>
      <c r="AE3787" s="2"/>
    </row>
    <row r="3788" spans="22:31" x14ac:dyDescent="0.25">
      <c r="V3788" s="2"/>
      <c r="W3788" s="2"/>
      <c r="X3788" s="2"/>
      <c r="Y3788" s="2"/>
      <c r="Z3788" s="2"/>
      <c r="AA3788" s="2"/>
      <c r="AB3788" s="2"/>
      <c r="AC3788" s="2"/>
      <c r="AD3788" s="2"/>
      <c r="AE3788" s="2"/>
    </row>
    <row r="3789" spans="22:31" x14ac:dyDescent="0.25">
      <c r="V3789" s="2"/>
      <c r="W3789" s="2"/>
      <c r="X3789" s="2"/>
      <c r="Y3789" s="2"/>
      <c r="Z3789" s="2"/>
      <c r="AA3789" s="2"/>
      <c r="AB3789" s="2"/>
      <c r="AC3789" s="2"/>
      <c r="AD3789" s="2"/>
      <c r="AE3789" s="2"/>
    </row>
    <row r="3790" spans="22:31" x14ac:dyDescent="0.25">
      <c r="V3790" s="2"/>
      <c r="W3790" s="2"/>
      <c r="X3790" s="2"/>
      <c r="Y3790" s="2"/>
      <c r="Z3790" s="2"/>
      <c r="AA3790" s="2"/>
      <c r="AB3790" s="2"/>
      <c r="AC3790" s="2"/>
      <c r="AD3790" s="2"/>
      <c r="AE3790" s="2"/>
    </row>
    <row r="3791" spans="22:31" x14ac:dyDescent="0.25">
      <c r="V3791" s="2"/>
      <c r="W3791" s="2"/>
      <c r="X3791" s="2"/>
      <c r="Y3791" s="2"/>
      <c r="Z3791" s="2"/>
      <c r="AA3791" s="2"/>
      <c r="AB3791" s="2"/>
      <c r="AC3791" s="2"/>
      <c r="AD3791" s="2"/>
      <c r="AE3791" s="2"/>
    </row>
    <row r="3792" spans="22:31" x14ac:dyDescent="0.25">
      <c r="V3792" s="2"/>
      <c r="W3792" s="2"/>
      <c r="X3792" s="2"/>
      <c r="Y3792" s="2"/>
      <c r="Z3792" s="2"/>
      <c r="AA3792" s="2"/>
      <c r="AB3792" s="2"/>
      <c r="AC3792" s="2"/>
      <c r="AD3792" s="2"/>
      <c r="AE3792" s="2"/>
    </row>
    <row r="3793" spans="22:31" x14ac:dyDescent="0.25">
      <c r="V3793" s="2"/>
      <c r="W3793" s="2"/>
      <c r="X3793" s="2"/>
      <c r="Y3793" s="2"/>
      <c r="Z3793" s="2"/>
      <c r="AA3793" s="2"/>
      <c r="AB3793" s="2"/>
      <c r="AC3793" s="2"/>
      <c r="AD3793" s="2"/>
      <c r="AE3793" s="2"/>
    </row>
    <row r="3794" spans="22:31" x14ac:dyDescent="0.25">
      <c r="V3794" s="2"/>
      <c r="W3794" s="2"/>
      <c r="X3794" s="2"/>
      <c r="Y3794" s="2"/>
      <c r="Z3794" s="2"/>
      <c r="AA3794" s="2"/>
      <c r="AB3794" s="2"/>
      <c r="AC3794" s="2"/>
      <c r="AD3794" s="2"/>
      <c r="AE3794" s="2"/>
    </row>
    <row r="3795" spans="22:31" x14ac:dyDescent="0.25">
      <c r="V3795" s="2"/>
      <c r="W3795" s="2"/>
      <c r="X3795" s="2"/>
      <c r="Y3795" s="2"/>
      <c r="Z3795" s="2"/>
      <c r="AA3795" s="2"/>
      <c r="AB3795" s="2"/>
      <c r="AC3795" s="2"/>
      <c r="AD3795" s="2"/>
      <c r="AE3795" s="2"/>
    </row>
    <row r="3796" spans="22:31" x14ac:dyDescent="0.25">
      <c r="V3796" s="2"/>
      <c r="W3796" s="2"/>
      <c r="X3796" s="2"/>
      <c r="Y3796" s="2"/>
      <c r="Z3796" s="2"/>
      <c r="AA3796" s="2"/>
      <c r="AB3796" s="2"/>
      <c r="AC3796" s="2"/>
      <c r="AD3796" s="2"/>
      <c r="AE3796" s="2"/>
    </row>
    <row r="3797" spans="22:31" x14ac:dyDescent="0.25">
      <c r="V3797" s="2"/>
      <c r="W3797" s="2"/>
      <c r="X3797" s="2"/>
      <c r="Y3797" s="2"/>
      <c r="Z3797" s="2"/>
      <c r="AA3797" s="2"/>
      <c r="AB3797" s="2"/>
      <c r="AC3797" s="2"/>
      <c r="AD3797" s="2"/>
      <c r="AE3797" s="2"/>
    </row>
    <row r="3798" spans="22:31" x14ac:dyDescent="0.25">
      <c r="V3798" s="2"/>
      <c r="W3798" s="2"/>
      <c r="X3798" s="2"/>
      <c r="Y3798" s="2"/>
      <c r="Z3798" s="2"/>
      <c r="AA3798" s="2"/>
      <c r="AB3798" s="2"/>
      <c r="AC3798" s="2"/>
      <c r="AD3798" s="2"/>
      <c r="AE3798" s="2"/>
    </row>
    <row r="3799" spans="22:31" x14ac:dyDescent="0.25">
      <c r="V3799" s="2"/>
      <c r="W3799" s="2"/>
      <c r="X3799" s="2"/>
      <c r="Y3799" s="2"/>
      <c r="Z3799" s="2"/>
      <c r="AA3799" s="2"/>
      <c r="AB3799" s="2"/>
      <c r="AC3799" s="2"/>
      <c r="AD3799" s="2"/>
      <c r="AE3799" s="2"/>
    </row>
    <row r="3800" spans="22:31" x14ac:dyDescent="0.25">
      <c r="V3800" s="2"/>
      <c r="W3800" s="2"/>
      <c r="X3800" s="2"/>
      <c r="Y3800" s="2"/>
      <c r="Z3800" s="2"/>
      <c r="AA3800" s="2"/>
      <c r="AB3800" s="2"/>
      <c r="AC3800" s="2"/>
      <c r="AD3800" s="2"/>
      <c r="AE3800" s="2"/>
    </row>
    <row r="3801" spans="22:31" x14ac:dyDescent="0.25">
      <c r="V3801" s="2"/>
      <c r="W3801" s="2"/>
      <c r="X3801" s="2"/>
      <c r="Y3801" s="2"/>
      <c r="Z3801" s="2"/>
      <c r="AA3801" s="2"/>
      <c r="AB3801" s="2"/>
      <c r="AC3801" s="2"/>
      <c r="AD3801" s="2"/>
      <c r="AE3801" s="2"/>
    </row>
    <row r="3802" spans="22:31" x14ac:dyDescent="0.25">
      <c r="V3802" s="2"/>
      <c r="W3802" s="2"/>
      <c r="X3802" s="2"/>
      <c r="Y3802" s="2"/>
      <c r="Z3802" s="2"/>
      <c r="AA3802" s="2"/>
      <c r="AB3802" s="2"/>
      <c r="AC3802" s="2"/>
      <c r="AD3802" s="2"/>
      <c r="AE3802" s="2"/>
    </row>
    <row r="3803" spans="22:31" x14ac:dyDescent="0.25">
      <c r="V3803" s="2"/>
      <c r="W3803" s="2"/>
      <c r="X3803" s="2"/>
      <c r="Y3803" s="2"/>
      <c r="Z3803" s="2"/>
      <c r="AA3803" s="2"/>
      <c r="AB3803" s="2"/>
      <c r="AC3803" s="2"/>
      <c r="AD3803" s="2"/>
      <c r="AE3803" s="2"/>
    </row>
    <row r="3804" spans="22:31" x14ac:dyDescent="0.25">
      <c r="V3804" s="2"/>
      <c r="W3804" s="2"/>
      <c r="X3804" s="2"/>
      <c r="Y3804" s="2"/>
      <c r="Z3804" s="2"/>
      <c r="AA3804" s="2"/>
      <c r="AB3804" s="2"/>
      <c r="AC3804" s="2"/>
      <c r="AD3804" s="2"/>
      <c r="AE3804" s="2"/>
    </row>
    <row r="3805" spans="22:31" x14ac:dyDescent="0.25">
      <c r="V3805" s="2"/>
      <c r="W3805" s="2"/>
      <c r="X3805" s="2"/>
      <c r="Y3805" s="2"/>
      <c r="Z3805" s="2"/>
      <c r="AA3805" s="2"/>
      <c r="AB3805" s="2"/>
      <c r="AC3805" s="2"/>
      <c r="AD3805" s="2"/>
      <c r="AE3805" s="2"/>
    </row>
    <row r="3806" spans="22:31" x14ac:dyDescent="0.25">
      <c r="V3806" s="2"/>
      <c r="W3806" s="2"/>
      <c r="X3806" s="2"/>
      <c r="Y3806" s="2"/>
      <c r="Z3806" s="2"/>
      <c r="AA3806" s="2"/>
      <c r="AB3806" s="2"/>
      <c r="AC3806" s="2"/>
      <c r="AD3806" s="2"/>
      <c r="AE3806" s="2"/>
    </row>
    <row r="3807" spans="22:31" x14ac:dyDescent="0.25">
      <c r="V3807" s="2"/>
      <c r="W3807" s="2"/>
      <c r="X3807" s="2"/>
      <c r="Y3807" s="2"/>
      <c r="Z3807" s="2"/>
      <c r="AA3807" s="2"/>
      <c r="AB3807" s="2"/>
      <c r="AC3807" s="2"/>
      <c r="AD3807" s="2"/>
      <c r="AE3807" s="2"/>
    </row>
    <row r="3808" spans="22:31" x14ac:dyDescent="0.25">
      <c r="V3808" s="2"/>
      <c r="W3808" s="2"/>
      <c r="X3808" s="2"/>
      <c r="Y3808" s="2"/>
      <c r="Z3808" s="2"/>
      <c r="AA3808" s="2"/>
      <c r="AB3808" s="2"/>
      <c r="AC3808" s="2"/>
      <c r="AD3808" s="2"/>
      <c r="AE3808" s="2"/>
    </row>
    <row r="3809" spans="22:31" x14ac:dyDescent="0.25">
      <c r="V3809" s="2"/>
      <c r="W3809" s="2"/>
      <c r="X3809" s="2"/>
      <c r="Y3809" s="2"/>
      <c r="Z3809" s="2"/>
      <c r="AA3809" s="2"/>
      <c r="AB3809" s="2"/>
      <c r="AC3809" s="2"/>
      <c r="AD3809" s="2"/>
      <c r="AE3809" s="2"/>
    </row>
    <row r="3810" spans="22:31" x14ac:dyDescent="0.25">
      <c r="V3810" s="2"/>
      <c r="W3810" s="2"/>
      <c r="X3810" s="2"/>
      <c r="Y3810" s="2"/>
      <c r="Z3810" s="2"/>
      <c r="AA3810" s="2"/>
      <c r="AB3810" s="2"/>
      <c r="AC3810" s="2"/>
      <c r="AD3810" s="2"/>
      <c r="AE3810" s="2"/>
    </row>
    <row r="3811" spans="22:31" x14ac:dyDescent="0.25">
      <c r="V3811" s="2"/>
      <c r="W3811" s="2"/>
      <c r="X3811" s="2"/>
      <c r="Y3811" s="2"/>
      <c r="Z3811" s="2"/>
      <c r="AA3811" s="2"/>
      <c r="AB3811" s="2"/>
      <c r="AC3811" s="2"/>
      <c r="AD3811" s="2"/>
      <c r="AE3811" s="2"/>
    </row>
    <row r="3812" spans="22:31" x14ac:dyDescent="0.25">
      <c r="V3812" s="2"/>
      <c r="W3812" s="2"/>
      <c r="X3812" s="2"/>
      <c r="Y3812" s="2"/>
      <c r="Z3812" s="2"/>
      <c r="AA3812" s="2"/>
      <c r="AB3812" s="2"/>
      <c r="AC3812" s="2"/>
      <c r="AD3812" s="2"/>
      <c r="AE3812" s="2"/>
    </row>
    <row r="3813" spans="22:31" x14ac:dyDescent="0.25">
      <c r="V3813" s="2"/>
      <c r="W3813" s="2"/>
      <c r="X3813" s="2"/>
      <c r="Y3813" s="2"/>
      <c r="Z3813" s="2"/>
      <c r="AA3813" s="2"/>
      <c r="AB3813" s="2"/>
      <c r="AC3813" s="2"/>
      <c r="AD3813" s="2"/>
      <c r="AE3813" s="2"/>
    </row>
    <row r="3814" spans="22:31" x14ac:dyDescent="0.25">
      <c r="V3814" s="2"/>
      <c r="W3814" s="2"/>
      <c r="X3814" s="2"/>
      <c r="Y3814" s="2"/>
      <c r="Z3814" s="2"/>
      <c r="AA3814" s="2"/>
      <c r="AB3814" s="2"/>
      <c r="AC3814" s="2"/>
      <c r="AD3814" s="2"/>
      <c r="AE3814" s="2"/>
    </row>
    <row r="3815" spans="22:31" x14ac:dyDescent="0.25">
      <c r="V3815" s="2"/>
      <c r="W3815" s="2"/>
      <c r="X3815" s="2"/>
      <c r="Y3815" s="2"/>
      <c r="Z3815" s="2"/>
      <c r="AA3815" s="2"/>
      <c r="AB3815" s="2"/>
      <c r="AC3815" s="2"/>
      <c r="AD3815" s="2"/>
      <c r="AE3815" s="2"/>
    </row>
    <row r="3816" spans="22:31" x14ac:dyDescent="0.25">
      <c r="V3816" s="2"/>
      <c r="W3816" s="2"/>
      <c r="X3816" s="2"/>
      <c r="Y3816" s="2"/>
      <c r="Z3816" s="2"/>
      <c r="AA3816" s="2"/>
      <c r="AB3816" s="2"/>
      <c r="AC3816" s="2"/>
      <c r="AD3816" s="2"/>
      <c r="AE3816" s="2"/>
    </row>
    <row r="3817" spans="22:31" x14ac:dyDescent="0.25">
      <c r="V3817" s="2"/>
      <c r="W3817" s="2"/>
      <c r="X3817" s="2"/>
      <c r="Y3817" s="2"/>
      <c r="Z3817" s="2"/>
      <c r="AA3817" s="2"/>
      <c r="AB3817" s="2"/>
      <c r="AC3817" s="2"/>
      <c r="AD3817" s="2"/>
      <c r="AE3817" s="2"/>
    </row>
    <row r="3818" spans="22:31" x14ac:dyDescent="0.25">
      <c r="V3818" s="2"/>
      <c r="W3818" s="2"/>
      <c r="X3818" s="2"/>
      <c r="Y3818" s="2"/>
      <c r="Z3818" s="2"/>
      <c r="AA3818" s="2"/>
      <c r="AB3818" s="2"/>
      <c r="AC3818" s="2"/>
      <c r="AD3818" s="2"/>
      <c r="AE3818" s="2"/>
    </row>
    <row r="3819" spans="22:31" x14ac:dyDescent="0.25">
      <c r="V3819" s="2"/>
      <c r="W3819" s="2"/>
      <c r="X3819" s="2"/>
      <c r="Y3819" s="2"/>
      <c r="Z3819" s="2"/>
      <c r="AA3819" s="2"/>
      <c r="AB3819" s="2"/>
      <c r="AC3819" s="2"/>
      <c r="AD3819" s="2"/>
      <c r="AE3819" s="2"/>
    </row>
    <row r="3820" spans="22:31" x14ac:dyDescent="0.25">
      <c r="V3820" s="2"/>
      <c r="W3820" s="2"/>
      <c r="X3820" s="2"/>
      <c r="Y3820" s="2"/>
      <c r="Z3820" s="2"/>
      <c r="AA3820" s="2"/>
      <c r="AB3820" s="2"/>
      <c r="AC3820" s="2"/>
      <c r="AD3820" s="2"/>
      <c r="AE3820" s="2"/>
    </row>
    <row r="3821" spans="22:31" x14ac:dyDescent="0.25">
      <c r="V3821" s="2"/>
      <c r="W3821" s="2"/>
      <c r="X3821" s="2"/>
      <c r="Y3821" s="2"/>
      <c r="Z3821" s="2"/>
      <c r="AA3821" s="2"/>
      <c r="AB3821" s="2"/>
      <c r="AC3821" s="2"/>
      <c r="AD3821" s="2"/>
      <c r="AE3821" s="2"/>
    </row>
    <row r="3822" spans="22:31" x14ac:dyDescent="0.25">
      <c r="V3822" s="2"/>
      <c r="W3822" s="2"/>
      <c r="X3822" s="2"/>
      <c r="Y3822" s="2"/>
      <c r="Z3822" s="2"/>
      <c r="AA3822" s="2"/>
      <c r="AB3822" s="2"/>
      <c r="AC3822" s="2"/>
      <c r="AD3822" s="2"/>
      <c r="AE3822" s="2"/>
    </row>
    <row r="3823" spans="22:31" x14ac:dyDescent="0.25">
      <c r="V3823" s="2"/>
      <c r="W3823" s="2"/>
      <c r="X3823" s="2"/>
      <c r="Y3823" s="2"/>
      <c r="Z3823" s="2"/>
      <c r="AA3823" s="2"/>
      <c r="AB3823" s="2"/>
      <c r="AC3823" s="2"/>
      <c r="AD3823" s="2"/>
      <c r="AE3823" s="2"/>
    </row>
    <row r="3824" spans="22:31" x14ac:dyDescent="0.25">
      <c r="V3824" s="2"/>
      <c r="W3824" s="2"/>
      <c r="X3824" s="2"/>
      <c r="Y3824" s="2"/>
      <c r="Z3824" s="2"/>
      <c r="AA3824" s="2"/>
      <c r="AB3824" s="2"/>
      <c r="AC3824" s="2"/>
      <c r="AD3824" s="2"/>
      <c r="AE3824" s="2"/>
    </row>
    <row r="3825" spans="22:31" x14ac:dyDescent="0.25">
      <c r="V3825" s="2"/>
      <c r="W3825" s="2"/>
      <c r="X3825" s="2"/>
      <c r="Y3825" s="2"/>
      <c r="Z3825" s="2"/>
      <c r="AA3825" s="2"/>
      <c r="AB3825" s="2"/>
      <c r="AC3825" s="2"/>
      <c r="AD3825" s="2"/>
      <c r="AE3825" s="2"/>
    </row>
    <row r="3826" spans="22:31" x14ac:dyDescent="0.25">
      <c r="V3826" s="2"/>
      <c r="W3826" s="2"/>
      <c r="X3826" s="2"/>
      <c r="Y3826" s="2"/>
      <c r="Z3826" s="2"/>
      <c r="AA3826" s="2"/>
      <c r="AB3826" s="2"/>
      <c r="AC3826" s="2"/>
      <c r="AD3826" s="2"/>
      <c r="AE3826" s="2"/>
    </row>
    <row r="3827" spans="22:31" x14ac:dyDescent="0.25">
      <c r="V3827" s="2"/>
      <c r="W3827" s="2"/>
      <c r="X3827" s="2"/>
      <c r="Y3827" s="2"/>
      <c r="Z3827" s="2"/>
      <c r="AA3827" s="2"/>
      <c r="AB3827" s="2"/>
      <c r="AC3827" s="2"/>
      <c r="AD3827" s="2"/>
      <c r="AE3827" s="2"/>
    </row>
    <row r="3828" spans="22:31" x14ac:dyDescent="0.25">
      <c r="V3828" s="2"/>
      <c r="W3828" s="2"/>
      <c r="X3828" s="2"/>
      <c r="Y3828" s="2"/>
      <c r="Z3828" s="2"/>
      <c r="AA3828" s="2"/>
      <c r="AB3828" s="2"/>
      <c r="AC3828" s="2"/>
      <c r="AD3828" s="2"/>
      <c r="AE3828" s="2"/>
    </row>
    <row r="3829" spans="22:31" x14ac:dyDescent="0.25">
      <c r="V3829" s="2"/>
      <c r="W3829" s="2"/>
      <c r="X3829" s="2"/>
      <c r="Y3829" s="2"/>
      <c r="Z3829" s="2"/>
      <c r="AA3829" s="2"/>
      <c r="AB3829" s="2"/>
      <c r="AC3829" s="2"/>
      <c r="AD3829" s="2"/>
      <c r="AE3829" s="2"/>
    </row>
    <row r="3830" spans="22:31" x14ac:dyDescent="0.25">
      <c r="V3830" s="2"/>
      <c r="W3830" s="2"/>
      <c r="X3830" s="2"/>
      <c r="Y3830" s="2"/>
      <c r="Z3830" s="2"/>
      <c r="AA3830" s="2"/>
      <c r="AB3830" s="2"/>
      <c r="AC3830" s="2"/>
      <c r="AD3830" s="2"/>
      <c r="AE3830" s="2"/>
    </row>
    <row r="3831" spans="22:31" x14ac:dyDescent="0.25">
      <c r="V3831" s="2"/>
      <c r="W3831" s="2"/>
      <c r="X3831" s="2"/>
      <c r="Y3831" s="2"/>
      <c r="Z3831" s="2"/>
      <c r="AA3831" s="2"/>
      <c r="AB3831" s="2"/>
      <c r="AC3831" s="2"/>
      <c r="AD3831" s="2"/>
      <c r="AE3831" s="2"/>
    </row>
    <row r="3832" spans="22:31" x14ac:dyDescent="0.25">
      <c r="V3832" s="2"/>
      <c r="W3832" s="2"/>
      <c r="X3832" s="2"/>
      <c r="Y3832" s="2"/>
      <c r="Z3832" s="2"/>
      <c r="AA3832" s="2"/>
      <c r="AB3832" s="2"/>
      <c r="AC3832" s="2"/>
      <c r="AD3832" s="2"/>
      <c r="AE3832" s="2"/>
    </row>
    <row r="3833" spans="22:31" x14ac:dyDescent="0.25">
      <c r="V3833" s="2"/>
      <c r="W3833" s="2"/>
      <c r="X3833" s="2"/>
      <c r="Y3833" s="2"/>
      <c r="Z3833" s="2"/>
      <c r="AA3833" s="2"/>
      <c r="AB3833" s="2"/>
      <c r="AC3833" s="2"/>
      <c r="AD3833" s="2"/>
      <c r="AE3833" s="2"/>
    </row>
    <row r="3834" spans="22:31" x14ac:dyDescent="0.25">
      <c r="V3834" s="2"/>
      <c r="W3834" s="2"/>
      <c r="X3834" s="2"/>
      <c r="Y3834" s="2"/>
      <c r="Z3834" s="2"/>
      <c r="AA3834" s="2"/>
      <c r="AB3834" s="2"/>
      <c r="AC3834" s="2"/>
      <c r="AD3834" s="2"/>
      <c r="AE3834" s="2"/>
    </row>
    <row r="3835" spans="22:31" x14ac:dyDescent="0.25">
      <c r="V3835" s="2"/>
      <c r="W3835" s="2"/>
      <c r="X3835" s="2"/>
      <c r="Y3835" s="2"/>
      <c r="Z3835" s="2"/>
      <c r="AA3835" s="2"/>
      <c r="AB3835" s="2"/>
      <c r="AC3835" s="2"/>
      <c r="AD3835" s="2"/>
      <c r="AE3835" s="2"/>
    </row>
    <row r="3836" spans="22:31" x14ac:dyDescent="0.25">
      <c r="V3836" s="2"/>
      <c r="W3836" s="2"/>
      <c r="X3836" s="2"/>
      <c r="Y3836" s="2"/>
      <c r="Z3836" s="2"/>
      <c r="AA3836" s="2"/>
      <c r="AB3836" s="2"/>
      <c r="AC3836" s="2"/>
      <c r="AD3836" s="2"/>
      <c r="AE3836" s="2"/>
    </row>
    <row r="3837" spans="22:31" x14ac:dyDescent="0.25">
      <c r="V3837" s="2"/>
      <c r="W3837" s="2"/>
      <c r="X3837" s="2"/>
      <c r="Y3837" s="2"/>
      <c r="Z3837" s="2"/>
      <c r="AA3837" s="2"/>
      <c r="AB3837" s="2"/>
      <c r="AC3837" s="2"/>
      <c r="AD3837" s="2"/>
      <c r="AE3837" s="2"/>
    </row>
    <row r="3838" spans="22:31" x14ac:dyDescent="0.25">
      <c r="V3838" s="2"/>
      <c r="W3838" s="2"/>
      <c r="X3838" s="2"/>
      <c r="Y3838" s="2"/>
      <c r="Z3838" s="2"/>
      <c r="AA3838" s="2"/>
      <c r="AB3838" s="2"/>
      <c r="AC3838" s="2"/>
      <c r="AD3838" s="2"/>
      <c r="AE3838" s="2"/>
    </row>
    <row r="3839" spans="22:31" x14ac:dyDescent="0.25">
      <c r="V3839" s="2"/>
      <c r="W3839" s="2"/>
      <c r="X3839" s="2"/>
      <c r="Y3839" s="2"/>
      <c r="Z3839" s="2"/>
      <c r="AA3839" s="2"/>
      <c r="AB3839" s="2"/>
      <c r="AC3839" s="2"/>
      <c r="AD3839" s="2"/>
      <c r="AE3839" s="2"/>
    </row>
    <row r="3840" spans="22:31" x14ac:dyDescent="0.25">
      <c r="V3840" s="2"/>
      <c r="W3840" s="2"/>
      <c r="X3840" s="2"/>
      <c r="Y3840" s="2"/>
      <c r="Z3840" s="2"/>
      <c r="AA3840" s="2"/>
      <c r="AB3840" s="2"/>
      <c r="AC3840" s="2"/>
      <c r="AD3840" s="2"/>
      <c r="AE3840" s="2"/>
    </row>
    <row r="3841" spans="22:31" x14ac:dyDescent="0.25">
      <c r="V3841" s="2"/>
      <c r="W3841" s="2"/>
      <c r="X3841" s="2"/>
      <c r="Y3841" s="2"/>
      <c r="Z3841" s="2"/>
      <c r="AA3841" s="2"/>
      <c r="AB3841" s="2"/>
      <c r="AC3841" s="2"/>
      <c r="AD3841" s="2"/>
      <c r="AE3841" s="2"/>
    </row>
    <row r="3842" spans="22:31" x14ac:dyDescent="0.25">
      <c r="V3842" s="2"/>
      <c r="W3842" s="2"/>
      <c r="X3842" s="2"/>
      <c r="Y3842" s="2"/>
      <c r="Z3842" s="2"/>
      <c r="AA3842" s="2"/>
      <c r="AB3842" s="2"/>
      <c r="AC3842" s="2"/>
      <c r="AD3842" s="2"/>
      <c r="AE3842" s="2"/>
    </row>
    <row r="3843" spans="22:31" x14ac:dyDescent="0.25">
      <c r="V3843" s="2"/>
      <c r="W3843" s="2"/>
      <c r="X3843" s="2"/>
      <c r="Y3843" s="2"/>
      <c r="Z3843" s="2"/>
      <c r="AA3843" s="2"/>
      <c r="AB3843" s="2"/>
      <c r="AC3843" s="2"/>
      <c r="AD3843" s="2"/>
      <c r="AE3843" s="2"/>
    </row>
    <row r="3844" spans="22:31" x14ac:dyDescent="0.25">
      <c r="V3844" s="2"/>
      <c r="W3844" s="2"/>
      <c r="X3844" s="2"/>
      <c r="Y3844" s="2"/>
      <c r="Z3844" s="2"/>
      <c r="AA3844" s="2"/>
      <c r="AB3844" s="2"/>
      <c r="AC3844" s="2"/>
      <c r="AD3844" s="2"/>
      <c r="AE3844" s="2"/>
    </row>
    <row r="3845" spans="22:31" x14ac:dyDescent="0.25">
      <c r="V3845" s="2"/>
      <c r="W3845" s="2"/>
      <c r="X3845" s="2"/>
      <c r="Y3845" s="2"/>
      <c r="Z3845" s="2"/>
      <c r="AA3845" s="2"/>
      <c r="AB3845" s="2"/>
      <c r="AC3845" s="2"/>
      <c r="AD3845" s="2"/>
      <c r="AE3845" s="2"/>
    </row>
    <row r="3846" spans="22:31" x14ac:dyDescent="0.25">
      <c r="V3846" s="2"/>
      <c r="W3846" s="2"/>
      <c r="X3846" s="2"/>
      <c r="Y3846" s="2"/>
      <c r="Z3846" s="2"/>
      <c r="AA3846" s="2"/>
      <c r="AB3846" s="2"/>
      <c r="AC3846" s="2"/>
      <c r="AD3846" s="2"/>
      <c r="AE3846" s="2"/>
    </row>
    <row r="3847" spans="22:31" x14ac:dyDescent="0.25">
      <c r="V3847" s="2"/>
      <c r="W3847" s="2"/>
      <c r="X3847" s="2"/>
      <c r="Y3847" s="2"/>
      <c r="Z3847" s="2"/>
      <c r="AA3847" s="2"/>
      <c r="AB3847" s="2"/>
      <c r="AC3847" s="2"/>
      <c r="AD3847" s="2"/>
      <c r="AE3847" s="2"/>
    </row>
    <row r="3848" spans="22:31" x14ac:dyDescent="0.25">
      <c r="V3848" s="2"/>
      <c r="W3848" s="2"/>
      <c r="X3848" s="2"/>
      <c r="Y3848" s="2"/>
      <c r="Z3848" s="2"/>
      <c r="AA3848" s="2"/>
      <c r="AB3848" s="2"/>
      <c r="AC3848" s="2"/>
      <c r="AD3848" s="2"/>
      <c r="AE3848" s="2"/>
    </row>
    <row r="3849" spans="22:31" x14ac:dyDescent="0.25">
      <c r="V3849" s="2"/>
      <c r="W3849" s="2"/>
      <c r="X3849" s="2"/>
      <c r="Y3849" s="2"/>
      <c r="Z3849" s="2"/>
      <c r="AA3849" s="2"/>
      <c r="AB3849" s="2"/>
      <c r="AC3849" s="2"/>
      <c r="AD3849" s="2"/>
      <c r="AE3849" s="2"/>
    </row>
    <row r="3850" spans="22:31" x14ac:dyDescent="0.25">
      <c r="V3850" s="2"/>
      <c r="W3850" s="2"/>
      <c r="X3850" s="2"/>
      <c r="Y3850" s="2"/>
      <c r="Z3850" s="2"/>
      <c r="AA3850" s="2"/>
      <c r="AB3850" s="2"/>
      <c r="AC3850" s="2"/>
      <c r="AD3850" s="2"/>
      <c r="AE3850" s="2"/>
    </row>
    <row r="3851" spans="22:31" x14ac:dyDescent="0.25">
      <c r="V3851" s="2"/>
      <c r="W3851" s="2"/>
      <c r="X3851" s="2"/>
      <c r="Y3851" s="2"/>
      <c r="Z3851" s="2"/>
      <c r="AA3851" s="2"/>
      <c r="AB3851" s="2"/>
      <c r="AC3851" s="2"/>
      <c r="AD3851" s="2"/>
      <c r="AE3851" s="2"/>
    </row>
    <row r="3852" spans="22:31" x14ac:dyDescent="0.25">
      <c r="V3852" s="2"/>
      <c r="W3852" s="2"/>
      <c r="X3852" s="2"/>
      <c r="Y3852" s="2"/>
      <c r="Z3852" s="2"/>
      <c r="AA3852" s="2"/>
      <c r="AB3852" s="2"/>
      <c r="AC3852" s="2"/>
      <c r="AD3852" s="2"/>
      <c r="AE3852" s="2"/>
    </row>
    <row r="3853" spans="22:31" x14ac:dyDescent="0.25">
      <c r="V3853" s="2"/>
      <c r="W3853" s="2"/>
      <c r="X3853" s="2"/>
      <c r="Y3853" s="2"/>
      <c r="Z3853" s="2"/>
      <c r="AA3853" s="2"/>
      <c r="AB3853" s="2"/>
      <c r="AC3853" s="2"/>
      <c r="AD3853" s="2"/>
      <c r="AE3853" s="2"/>
    </row>
    <row r="3854" spans="22:31" x14ac:dyDescent="0.25">
      <c r="V3854" s="2"/>
      <c r="W3854" s="2"/>
      <c r="X3854" s="2"/>
      <c r="Y3854" s="2"/>
      <c r="Z3854" s="2"/>
      <c r="AA3854" s="2"/>
      <c r="AB3854" s="2"/>
      <c r="AC3854" s="2"/>
      <c r="AD3854" s="2"/>
      <c r="AE3854" s="2"/>
    </row>
    <row r="3855" spans="22:31" x14ac:dyDescent="0.25">
      <c r="V3855" s="2"/>
      <c r="W3855" s="2"/>
      <c r="X3855" s="2"/>
      <c r="Y3855" s="2"/>
      <c r="Z3855" s="2"/>
      <c r="AA3855" s="2"/>
      <c r="AB3855" s="2"/>
      <c r="AC3855" s="2"/>
      <c r="AD3855" s="2"/>
      <c r="AE3855" s="2"/>
    </row>
    <row r="3856" spans="22:31" x14ac:dyDescent="0.25">
      <c r="V3856" s="2"/>
      <c r="W3856" s="2"/>
      <c r="X3856" s="2"/>
      <c r="Y3856" s="2"/>
      <c r="Z3856" s="2"/>
      <c r="AA3856" s="2"/>
      <c r="AB3856" s="2"/>
      <c r="AC3856" s="2"/>
      <c r="AD3856" s="2"/>
      <c r="AE3856" s="2"/>
    </row>
    <row r="3857" spans="22:31" x14ac:dyDescent="0.25">
      <c r="V3857" s="2"/>
      <c r="W3857" s="2"/>
      <c r="X3857" s="2"/>
      <c r="Y3857" s="2"/>
      <c r="Z3857" s="2"/>
      <c r="AA3857" s="2"/>
      <c r="AB3857" s="2"/>
      <c r="AC3857" s="2"/>
      <c r="AD3857" s="2"/>
      <c r="AE3857" s="2"/>
    </row>
    <row r="3858" spans="22:31" x14ac:dyDescent="0.25">
      <c r="V3858" s="2"/>
      <c r="W3858" s="2"/>
      <c r="X3858" s="2"/>
      <c r="Y3858" s="2"/>
      <c r="Z3858" s="2"/>
      <c r="AA3858" s="2"/>
      <c r="AB3858" s="2"/>
      <c r="AC3858" s="2"/>
      <c r="AD3858" s="2"/>
      <c r="AE3858" s="2"/>
    </row>
    <row r="3859" spans="22:31" x14ac:dyDescent="0.25">
      <c r="V3859" s="2"/>
      <c r="W3859" s="2"/>
      <c r="X3859" s="2"/>
      <c r="Y3859" s="2"/>
      <c r="Z3859" s="2"/>
      <c r="AA3859" s="2"/>
      <c r="AB3859" s="2"/>
      <c r="AC3859" s="2"/>
      <c r="AD3859" s="2"/>
      <c r="AE3859" s="2"/>
    </row>
    <row r="3860" spans="22:31" x14ac:dyDescent="0.25">
      <c r="V3860" s="2"/>
      <c r="W3860" s="2"/>
      <c r="X3860" s="2"/>
      <c r="Y3860" s="2"/>
      <c r="Z3860" s="2"/>
      <c r="AA3860" s="2"/>
      <c r="AB3860" s="2"/>
      <c r="AC3860" s="2"/>
      <c r="AD3860" s="2"/>
      <c r="AE3860" s="2"/>
    </row>
    <row r="3861" spans="22:31" x14ac:dyDescent="0.25">
      <c r="V3861" s="2"/>
      <c r="W3861" s="2"/>
      <c r="X3861" s="2"/>
      <c r="Y3861" s="2"/>
      <c r="Z3861" s="2"/>
      <c r="AA3861" s="2"/>
      <c r="AB3861" s="2"/>
      <c r="AC3861" s="2"/>
      <c r="AD3861" s="2"/>
      <c r="AE3861" s="2"/>
    </row>
    <row r="3862" spans="22:31" x14ac:dyDescent="0.25">
      <c r="V3862" s="2"/>
      <c r="W3862" s="2"/>
      <c r="X3862" s="2"/>
      <c r="Y3862" s="2"/>
      <c r="Z3862" s="2"/>
      <c r="AA3862" s="2"/>
      <c r="AB3862" s="2"/>
      <c r="AC3862" s="2"/>
      <c r="AD3862" s="2"/>
      <c r="AE3862" s="2"/>
    </row>
    <row r="3863" spans="22:31" x14ac:dyDescent="0.25">
      <c r="V3863" s="2"/>
      <c r="W3863" s="2"/>
      <c r="X3863" s="2"/>
      <c r="Y3863" s="2"/>
      <c r="Z3863" s="2"/>
      <c r="AA3863" s="2"/>
      <c r="AB3863" s="2"/>
      <c r="AC3863" s="2"/>
      <c r="AD3863" s="2"/>
      <c r="AE3863" s="2"/>
    </row>
    <row r="3864" spans="22:31" x14ac:dyDescent="0.25">
      <c r="V3864" s="2"/>
      <c r="W3864" s="2"/>
      <c r="X3864" s="2"/>
      <c r="Y3864" s="2"/>
      <c r="Z3864" s="2"/>
      <c r="AA3864" s="2"/>
      <c r="AB3864" s="2"/>
      <c r="AC3864" s="2"/>
      <c r="AD3864" s="2"/>
      <c r="AE3864" s="2"/>
    </row>
    <row r="3865" spans="22:31" x14ac:dyDescent="0.25">
      <c r="V3865" s="2"/>
      <c r="W3865" s="2"/>
      <c r="X3865" s="2"/>
      <c r="Y3865" s="2"/>
      <c r="Z3865" s="2"/>
      <c r="AA3865" s="2"/>
      <c r="AB3865" s="2"/>
      <c r="AC3865" s="2"/>
      <c r="AD3865" s="2"/>
      <c r="AE3865" s="2"/>
    </row>
    <row r="3866" spans="22:31" x14ac:dyDescent="0.25">
      <c r="V3866" s="2"/>
      <c r="W3866" s="2"/>
      <c r="X3866" s="2"/>
      <c r="Y3866" s="2"/>
      <c r="Z3866" s="2"/>
      <c r="AA3866" s="2"/>
      <c r="AB3866" s="2"/>
      <c r="AC3866" s="2"/>
      <c r="AD3866" s="2"/>
      <c r="AE3866" s="2"/>
    </row>
    <row r="3867" spans="22:31" x14ac:dyDescent="0.25">
      <c r="V3867" s="2"/>
      <c r="W3867" s="2"/>
      <c r="X3867" s="2"/>
      <c r="Y3867" s="2"/>
      <c r="Z3867" s="2"/>
      <c r="AA3867" s="2"/>
      <c r="AB3867" s="2"/>
      <c r="AC3867" s="2"/>
      <c r="AD3867" s="2"/>
      <c r="AE3867" s="2"/>
    </row>
    <row r="3868" spans="22:31" x14ac:dyDescent="0.25">
      <c r="V3868" s="2"/>
      <c r="W3868" s="2"/>
      <c r="X3868" s="2"/>
      <c r="Y3868" s="2"/>
      <c r="Z3868" s="2"/>
      <c r="AA3868" s="2"/>
      <c r="AB3868" s="2"/>
      <c r="AC3868" s="2"/>
      <c r="AD3868" s="2"/>
      <c r="AE3868" s="2"/>
    </row>
    <row r="3869" spans="22:31" x14ac:dyDescent="0.25">
      <c r="V3869" s="2"/>
      <c r="W3869" s="2"/>
      <c r="X3869" s="2"/>
      <c r="Y3869" s="2"/>
      <c r="Z3869" s="2"/>
      <c r="AA3869" s="2"/>
      <c r="AB3869" s="2"/>
      <c r="AC3869" s="2"/>
      <c r="AD3869" s="2"/>
      <c r="AE3869" s="2"/>
    </row>
    <row r="3870" spans="22:31" x14ac:dyDescent="0.25">
      <c r="V3870" s="2"/>
      <c r="W3870" s="2"/>
      <c r="X3870" s="2"/>
      <c r="Y3870" s="2"/>
      <c r="Z3870" s="2"/>
      <c r="AA3870" s="2"/>
      <c r="AB3870" s="2"/>
      <c r="AC3870" s="2"/>
      <c r="AD3870" s="2"/>
      <c r="AE3870" s="2"/>
    </row>
    <row r="3871" spans="22:31" x14ac:dyDescent="0.25">
      <c r="V3871" s="2"/>
      <c r="W3871" s="2"/>
      <c r="X3871" s="2"/>
      <c r="Y3871" s="2"/>
      <c r="Z3871" s="2"/>
      <c r="AA3871" s="2"/>
      <c r="AB3871" s="2"/>
      <c r="AC3871" s="2"/>
      <c r="AD3871" s="2"/>
      <c r="AE3871" s="2"/>
    </row>
    <row r="3872" spans="22:31" x14ac:dyDescent="0.25">
      <c r="V3872" s="2"/>
      <c r="W3872" s="2"/>
      <c r="X3872" s="2"/>
      <c r="Y3872" s="2"/>
      <c r="Z3872" s="2"/>
      <c r="AA3872" s="2"/>
      <c r="AB3872" s="2"/>
      <c r="AC3872" s="2"/>
      <c r="AD3872" s="2"/>
      <c r="AE3872" s="2"/>
    </row>
    <row r="3873" spans="22:31" x14ac:dyDescent="0.25">
      <c r="V3873" s="2"/>
      <c r="W3873" s="2"/>
      <c r="X3873" s="2"/>
      <c r="Y3873" s="2"/>
      <c r="Z3873" s="2"/>
      <c r="AA3873" s="2"/>
      <c r="AB3873" s="2"/>
      <c r="AC3873" s="2"/>
      <c r="AD3873" s="2"/>
      <c r="AE3873" s="2"/>
    </row>
    <row r="3874" spans="22:31" x14ac:dyDescent="0.25">
      <c r="V3874" s="2"/>
      <c r="W3874" s="2"/>
      <c r="X3874" s="2"/>
      <c r="Y3874" s="2"/>
      <c r="Z3874" s="2"/>
      <c r="AA3874" s="2"/>
      <c r="AB3874" s="2"/>
      <c r="AC3874" s="2"/>
      <c r="AD3874" s="2"/>
      <c r="AE3874" s="2"/>
    </row>
    <row r="3875" spans="22:31" x14ac:dyDescent="0.25">
      <c r="V3875" s="2"/>
      <c r="W3875" s="2"/>
      <c r="X3875" s="2"/>
      <c r="Y3875" s="2"/>
      <c r="Z3875" s="2"/>
      <c r="AA3875" s="2"/>
      <c r="AB3875" s="2"/>
      <c r="AC3875" s="2"/>
      <c r="AD3875" s="2"/>
      <c r="AE3875" s="2"/>
    </row>
    <row r="3876" spans="22:31" x14ac:dyDescent="0.25">
      <c r="V3876" s="2"/>
      <c r="W3876" s="2"/>
      <c r="X3876" s="2"/>
      <c r="Y3876" s="2"/>
      <c r="Z3876" s="2"/>
      <c r="AA3876" s="2"/>
      <c r="AB3876" s="2"/>
      <c r="AC3876" s="2"/>
      <c r="AD3876" s="2"/>
      <c r="AE3876" s="2"/>
    </row>
    <row r="3877" spans="22:31" x14ac:dyDescent="0.25">
      <c r="V3877" s="2"/>
      <c r="W3877" s="2"/>
      <c r="X3877" s="2"/>
      <c r="Y3877" s="2"/>
      <c r="Z3877" s="2"/>
      <c r="AA3877" s="2"/>
      <c r="AB3877" s="2"/>
      <c r="AC3877" s="2"/>
      <c r="AD3877" s="2"/>
      <c r="AE3877" s="2"/>
    </row>
    <row r="3878" spans="22:31" x14ac:dyDescent="0.25">
      <c r="V3878" s="2"/>
      <c r="W3878" s="2"/>
      <c r="X3878" s="2"/>
      <c r="Y3878" s="2"/>
      <c r="Z3878" s="2"/>
      <c r="AA3878" s="2"/>
      <c r="AB3878" s="2"/>
      <c r="AC3878" s="2"/>
      <c r="AD3878" s="2"/>
      <c r="AE3878" s="2"/>
    </row>
    <row r="3879" spans="22:31" x14ac:dyDescent="0.25">
      <c r="V3879" s="2"/>
      <c r="W3879" s="2"/>
      <c r="X3879" s="2"/>
      <c r="Y3879" s="2"/>
      <c r="Z3879" s="2"/>
      <c r="AA3879" s="2"/>
      <c r="AB3879" s="2"/>
      <c r="AC3879" s="2"/>
      <c r="AD3879" s="2"/>
      <c r="AE3879" s="2"/>
    </row>
    <row r="3880" spans="22:31" x14ac:dyDescent="0.25">
      <c r="V3880" s="2"/>
      <c r="W3880" s="2"/>
      <c r="X3880" s="2"/>
      <c r="Y3880" s="2"/>
      <c r="Z3880" s="2"/>
      <c r="AA3880" s="2"/>
      <c r="AB3880" s="2"/>
      <c r="AC3880" s="2"/>
      <c r="AD3880" s="2"/>
      <c r="AE3880" s="2"/>
    </row>
    <row r="3881" spans="22:31" x14ac:dyDescent="0.25">
      <c r="V3881" s="2"/>
      <c r="W3881" s="2"/>
      <c r="X3881" s="2"/>
      <c r="Y3881" s="2"/>
      <c r="Z3881" s="2"/>
      <c r="AA3881" s="2"/>
      <c r="AB3881" s="2"/>
      <c r="AC3881" s="2"/>
      <c r="AD3881" s="2"/>
      <c r="AE3881" s="2"/>
    </row>
    <row r="3882" spans="22:31" x14ac:dyDescent="0.25">
      <c r="V3882" s="2"/>
      <c r="W3882" s="2"/>
      <c r="X3882" s="2"/>
      <c r="Y3882" s="2"/>
      <c r="Z3882" s="2"/>
      <c r="AA3882" s="2"/>
      <c r="AB3882" s="2"/>
      <c r="AC3882" s="2"/>
      <c r="AD3882" s="2"/>
      <c r="AE3882" s="2"/>
    </row>
    <row r="3883" spans="22:31" x14ac:dyDescent="0.25">
      <c r="V3883" s="2"/>
      <c r="W3883" s="2"/>
      <c r="X3883" s="2"/>
      <c r="Y3883" s="2"/>
      <c r="Z3883" s="2"/>
      <c r="AA3883" s="2"/>
      <c r="AB3883" s="2"/>
      <c r="AC3883" s="2"/>
      <c r="AD3883" s="2"/>
      <c r="AE3883" s="2"/>
    </row>
    <row r="3884" spans="22:31" x14ac:dyDescent="0.25">
      <c r="V3884" s="2"/>
      <c r="W3884" s="2"/>
      <c r="X3884" s="2"/>
      <c r="Y3884" s="2"/>
      <c r="Z3884" s="2"/>
      <c r="AA3884" s="2"/>
      <c r="AB3884" s="2"/>
      <c r="AC3884" s="2"/>
      <c r="AD3884" s="2"/>
      <c r="AE3884" s="2"/>
    </row>
    <row r="3885" spans="22:31" x14ac:dyDescent="0.25">
      <c r="V3885" s="2"/>
      <c r="W3885" s="2"/>
      <c r="X3885" s="2"/>
      <c r="Y3885" s="2"/>
      <c r="Z3885" s="2"/>
      <c r="AA3885" s="2"/>
      <c r="AB3885" s="2"/>
      <c r="AC3885" s="2"/>
      <c r="AD3885" s="2"/>
      <c r="AE3885" s="2"/>
    </row>
    <row r="3886" spans="22:31" x14ac:dyDescent="0.25">
      <c r="V3886" s="2"/>
      <c r="W3886" s="2"/>
      <c r="X3886" s="2"/>
      <c r="Y3886" s="2"/>
      <c r="Z3886" s="2"/>
      <c r="AA3886" s="2"/>
      <c r="AB3886" s="2"/>
      <c r="AC3886" s="2"/>
      <c r="AD3886" s="2"/>
      <c r="AE3886" s="2"/>
    </row>
    <row r="3887" spans="22:31" x14ac:dyDescent="0.25">
      <c r="V3887" s="2"/>
      <c r="W3887" s="2"/>
      <c r="X3887" s="2"/>
      <c r="Y3887" s="2"/>
      <c r="Z3887" s="2"/>
      <c r="AA3887" s="2"/>
      <c r="AB3887" s="2"/>
      <c r="AC3887" s="2"/>
      <c r="AD3887" s="2"/>
      <c r="AE3887" s="2"/>
    </row>
    <row r="3888" spans="22:31" x14ac:dyDescent="0.25">
      <c r="V3888" s="2"/>
      <c r="W3888" s="2"/>
      <c r="X3888" s="2"/>
      <c r="Y3888" s="2"/>
      <c r="Z3888" s="2"/>
      <c r="AA3888" s="2"/>
      <c r="AB3888" s="2"/>
      <c r="AC3888" s="2"/>
      <c r="AD3888" s="2"/>
      <c r="AE3888" s="2"/>
    </row>
    <row r="3889" spans="22:31" x14ac:dyDescent="0.25">
      <c r="V3889" s="2"/>
      <c r="W3889" s="2"/>
      <c r="X3889" s="2"/>
      <c r="Y3889" s="2"/>
      <c r="Z3889" s="2"/>
      <c r="AA3889" s="2"/>
      <c r="AB3889" s="2"/>
      <c r="AC3889" s="2"/>
      <c r="AD3889" s="2"/>
      <c r="AE3889" s="2"/>
    </row>
    <row r="3890" spans="22:31" x14ac:dyDescent="0.25">
      <c r="V3890" s="2"/>
      <c r="W3890" s="2"/>
      <c r="X3890" s="2"/>
      <c r="Y3890" s="2"/>
      <c r="Z3890" s="2"/>
      <c r="AA3890" s="2"/>
      <c r="AB3890" s="2"/>
      <c r="AC3890" s="2"/>
      <c r="AD3890" s="2"/>
      <c r="AE3890" s="2"/>
    </row>
    <row r="3891" spans="22:31" x14ac:dyDescent="0.25">
      <c r="V3891" s="2"/>
      <c r="W3891" s="2"/>
      <c r="X3891" s="2"/>
      <c r="Y3891" s="2"/>
      <c r="Z3891" s="2"/>
      <c r="AA3891" s="2"/>
      <c r="AB3891" s="2"/>
      <c r="AC3891" s="2"/>
      <c r="AD3891" s="2"/>
      <c r="AE3891" s="2"/>
    </row>
    <row r="3892" spans="22:31" x14ac:dyDescent="0.25">
      <c r="V3892" s="2"/>
      <c r="W3892" s="2"/>
      <c r="X3892" s="2"/>
      <c r="Y3892" s="2"/>
      <c r="Z3892" s="2"/>
      <c r="AA3892" s="2"/>
      <c r="AB3892" s="2"/>
      <c r="AC3892" s="2"/>
      <c r="AD3892" s="2"/>
      <c r="AE3892" s="2"/>
    </row>
    <row r="3893" spans="22:31" x14ac:dyDescent="0.25">
      <c r="V3893" s="2"/>
      <c r="W3893" s="2"/>
      <c r="X3893" s="2"/>
      <c r="Y3893" s="2"/>
      <c r="Z3893" s="2"/>
      <c r="AA3893" s="2"/>
      <c r="AB3893" s="2"/>
      <c r="AC3893" s="2"/>
      <c r="AD3893" s="2"/>
      <c r="AE3893" s="2"/>
    </row>
    <row r="3894" spans="22:31" x14ac:dyDescent="0.25">
      <c r="V3894" s="2"/>
      <c r="W3894" s="2"/>
      <c r="X3894" s="2"/>
      <c r="Y3894" s="2"/>
      <c r="Z3894" s="2"/>
      <c r="AA3894" s="2"/>
      <c r="AB3894" s="2"/>
      <c r="AC3894" s="2"/>
      <c r="AD3894" s="2"/>
      <c r="AE3894" s="2"/>
    </row>
    <row r="3895" spans="22:31" x14ac:dyDescent="0.25">
      <c r="V3895" s="2"/>
      <c r="W3895" s="2"/>
      <c r="X3895" s="2"/>
      <c r="Y3895" s="2"/>
      <c r="Z3895" s="2"/>
      <c r="AA3895" s="2"/>
      <c r="AB3895" s="2"/>
      <c r="AC3895" s="2"/>
      <c r="AD3895" s="2"/>
      <c r="AE3895" s="2"/>
    </row>
    <row r="3896" spans="22:31" x14ac:dyDescent="0.25">
      <c r="V3896" s="2"/>
      <c r="W3896" s="2"/>
      <c r="X3896" s="2"/>
      <c r="Y3896" s="2"/>
      <c r="Z3896" s="2"/>
      <c r="AA3896" s="2"/>
      <c r="AB3896" s="2"/>
      <c r="AC3896" s="2"/>
      <c r="AD3896" s="2"/>
      <c r="AE3896" s="2"/>
    </row>
    <row r="3897" spans="22:31" x14ac:dyDescent="0.25">
      <c r="V3897" s="2"/>
      <c r="W3897" s="2"/>
      <c r="X3897" s="2"/>
      <c r="Y3897" s="2"/>
      <c r="Z3897" s="2"/>
      <c r="AA3897" s="2"/>
      <c r="AB3897" s="2"/>
      <c r="AC3897" s="2"/>
      <c r="AD3897" s="2"/>
      <c r="AE3897" s="2"/>
    </row>
    <row r="3898" spans="22:31" x14ac:dyDescent="0.25">
      <c r="V3898" s="2"/>
      <c r="W3898" s="2"/>
      <c r="X3898" s="2"/>
      <c r="Y3898" s="2"/>
      <c r="Z3898" s="2"/>
      <c r="AA3898" s="2"/>
      <c r="AB3898" s="2"/>
      <c r="AC3898" s="2"/>
      <c r="AD3898" s="2"/>
      <c r="AE3898" s="2"/>
    </row>
    <row r="3899" spans="22:31" x14ac:dyDescent="0.25">
      <c r="V3899" s="2"/>
      <c r="W3899" s="2"/>
      <c r="X3899" s="2"/>
      <c r="Y3899" s="2"/>
      <c r="Z3899" s="2"/>
      <c r="AA3899" s="2"/>
      <c r="AB3899" s="2"/>
      <c r="AC3899" s="2"/>
      <c r="AD3899" s="2"/>
      <c r="AE3899" s="2"/>
    </row>
    <row r="3900" spans="22:31" x14ac:dyDescent="0.25">
      <c r="V3900" s="2"/>
      <c r="W3900" s="2"/>
      <c r="X3900" s="2"/>
      <c r="Y3900" s="2"/>
      <c r="Z3900" s="2"/>
      <c r="AA3900" s="2"/>
      <c r="AB3900" s="2"/>
      <c r="AC3900" s="2"/>
      <c r="AD3900" s="2"/>
      <c r="AE3900" s="2"/>
    </row>
    <row r="3901" spans="22:31" x14ac:dyDescent="0.25">
      <c r="V3901" s="2"/>
      <c r="W3901" s="2"/>
      <c r="X3901" s="2"/>
      <c r="Y3901" s="2"/>
      <c r="Z3901" s="2"/>
      <c r="AA3901" s="2"/>
      <c r="AB3901" s="2"/>
      <c r="AC3901" s="2"/>
      <c r="AD3901" s="2"/>
      <c r="AE3901" s="2"/>
    </row>
    <row r="3902" spans="22:31" x14ac:dyDescent="0.25">
      <c r="V3902" s="2"/>
      <c r="W3902" s="2"/>
      <c r="X3902" s="2"/>
      <c r="Y3902" s="2"/>
      <c r="Z3902" s="2"/>
      <c r="AA3902" s="2"/>
      <c r="AB3902" s="2"/>
      <c r="AC3902" s="2"/>
      <c r="AD3902" s="2"/>
      <c r="AE3902" s="2"/>
    </row>
    <row r="3903" spans="22:31" x14ac:dyDescent="0.25">
      <c r="V3903" s="2"/>
      <c r="W3903" s="2"/>
      <c r="X3903" s="2"/>
      <c r="Y3903" s="2"/>
      <c r="Z3903" s="2"/>
      <c r="AA3903" s="2"/>
      <c r="AB3903" s="2"/>
      <c r="AC3903" s="2"/>
      <c r="AD3903" s="2"/>
      <c r="AE3903" s="2"/>
    </row>
    <row r="3904" spans="22:31" x14ac:dyDescent="0.25">
      <c r="V3904" s="2"/>
      <c r="W3904" s="2"/>
      <c r="X3904" s="2"/>
      <c r="Y3904" s="2"/>
      <c r="Z3904" s="2"/>
      <c r="AA3904" s="2"/>
      <c r="AB3904" s="2"/>
      <c r="AC3904" s="2"/>
      <c r="AD3904" s="2"/>
      <c r="AE3904" s="2"/>
    </row>
    <row r="3905" spans="22:31" x14ac:dyDescent="0.25">
      <c r="V3905" s="2"/>
      <c r="W3905" s="2"/>
      <c r="X3905" s="2"/>
      <c r="Y3905" s="2"/>
      <c r="Z3905" s="2"/>
      <c r="AA3905" s="2"/>
      <c r="AB3905" s="2"/>
      <c r="AC3905" s="2"/>
      <c r="AD3905" s="2"/>
      <c r="AE3905" s="2"/>
    </row>
    <row r="3906" spans="22:31" x14ac:dyDescent="0.25">
      <c r="V3906" s="2"/>
      <c r="W3906" s="2"/>
      <c r="X3906" s="2"/>
      <c r="Y3906" s="2"/>
      <c r="Z3906" s="2"/>
      <c r="AA3906" s="2"/>
      <c r="AB3906" s="2"/>
      <c r="AC3906" s="2"/>
      <c r="AD3906" s="2"/>
      <c r="AE3906" s="2"/>
    </row>
    <row r="3907" spans="22:31" x14ac:dyDescent="0.25">
      <c r="V3907" s="2"/>
      <c r="W3907" s="2"/>
      <c r="X3907" s="2"/>
      <c r="Y3907" s="2"/>
      <c r="Z3907" s="2"/>
      <c r="AA3907" s="2"/>
      <c r="AB3907" s="2"/>
      <c r="AC3907" s="2"/>
      <c r="AD3907" s="2"/>
      <c r="AE3907" s="2"/>
    </row>
    <row r="3908" spans="22:31" x14ac:dyDescent="0.25">
      <c r="V3908" s="2"/>
      <c r="W3908" s="2"/>
      <c r="X3908" s="2"/>
      <c r="Y3908" s="2"/>
      <c r="Z3908" s="2"/>
      <c r="AA3908" s="2"/>
      <c r="AB3908" s="2"/>
      <c r="AC3908" s="2"/>
      <c r="AD3908" s="2"/>
      <c r="AE3908" s="2"/>
    </row>
    <row r="3909" spans="22:31" x14ac:dyDescent="0.25">
      <c r="V3909" s="2"/>
      <c r="W3909" s="2"/>
      <c r="X3909" s="2"/>
      <c r="Y3909" s="2"/>
      <c r="Z3909" s="2"/>
      <c r="AA3909" s="2"/>
      <c r="AB3909" s="2"/>
      <c r="AC3909" s="2"/>
      <c r="AD3909" s="2"/>
      <c r="AE3909" s="2"/>
    </row>
    <row r="3910" spans="22:31" x14ac:dyDescent="0.25">
      <c r="V3910" s="2"/>
      <c r="W3910" s="2"/>
      <c r="X3910" s="2"/>
      <c r="Y3910" s="2"/>
      <c r="Z3910" s="2"/>
      <c r="AA3910" s="2"/>
      <c r="AB3910" s="2"/>
      <c r="AC3910" s="2"/>
      <c r="AD3910" s="2"/>
      <c r="AE3910" s="2"/>
    </row>
    <row r="3911" spans="22:31" x14ac:dyDescent="0.25">
      <c r="V3911" s="2"/>
      <c r="W3911" s="2"/>
      <c r="X3911" s="2"/>
      <c r="Y3911" s="2"/>
      <c r="Z3911" s="2"/>
      <c r="AA3911" s="2"/>
      <c r="AB3911" s="2"/>
      <c r="AC3911" s="2"/>
      <c r="AD3911" s="2"/>
      <c r="AE3911" s="2"/>
    </row>
    <row r="3912" spans="22:31" x14ac:dyDescent="0.25">
      <c r="V3912" s="2"/>
      <c r="W3912" s="2"/>
      <c r="X3912" s="2"/>
      <c r="Y3912" s="2"/>
      <c r="Z3912" s="2"/>
      <c r="AA3912" s="2"/>
      <c r="AB3912" s="2"/>
      <c r="AC3912" s="2"/>
      <c r="AD3912" s="2"/>
      <c r="AE3912" s="2"/>
    </row>
    <row r="3913" spans="22:31" x14ac:dyDescent="0.25">
      <c r="V3913" s="2"/>
      <c r="W3913" s="2"/>
      <c r="X3913" s="2"/>
      <c r="Y3913" s="2"/>
      <c r="Z3913" s="2"/>
      <c r="AA3913" s="2"/>
      <c r="AB3913" s="2"/>
      <c r="AC3913" s="2"/>
      <c r="AD3913" s="2"/>
      <c r="AE3913" s="2"/>
    </row>
    <row r="3914" spans="22:31" x14ac:dyDescent="0.25">
      <c r="V3914" s="2"/>
      <c r="W3914" s="2"/>
      <c r="X3914" s="2"/>
      <c r="Y3914" s="2"/>
      <c r="Z3914" s="2"/>
      <c r="AA3914" s="2"/>
      <c r="AB3914" s="2"/>
      <c r="AC3914" s="2"/>
      <c r="AD3914" s="2"/>
      <c r="AE3914" s="2"/>
    </row>
    <row r="3915" spans="22:31" x14ac:dyDescent="0.25">
      <c r="V3915" s="2"/>
      <c r="W3915" s="2"/>
      <c r="X3915" s="2"/>
      <c r="Y3915" s="2"/>
      <c r="Z3915" s="2"/>
      <c r="AA3915" s="2"/>
      <c r="AB3915" s="2"/>
      <c r="AC3915" s="2"/>
      <c r="AD3915" s="2"/>
      <c r="AE3915" s="2"/>
    </row>
    <row r="3916" spans="22:31" x14ac:dyDescent="0.25">
      <c r="V3916" s="2"/>
      <c r="W3916" s="2"/>
      <c r="X3916" s="2"/>
      <c r="Y3916" s="2"/>
      <c r="Z3916" s="2"/>
      <c r="AA3916" s="2"/>
      <c r="AB3916" s="2"/>
      <c r="AC3916" s="2"/>
      <c r="AD3916" s="2"/>
      <c r="AE3916" s="2"/>
    </row>
    <row r="3917" spans="22:31" x14ac:dyDescent="0.25">
      <c r="V3917" s="2"/>
      <c r="W3917" s="2"/>
      <c r="X3917" s="2"/>
      <c r="Y3917" s="2"/>
      <c r="Z3917" s="2"/>
      <c r="AA3917" s="2"/>
      <c r="AB3917" s="2"/>
      <c r="AC3917" s="2"/>
      <c r="AD3917" s="2"/>
      <c r="AE3917" s="2"/>
    </row>
    <row r="3918" spans="22:31" x14ac:dyDescent="0.25">
      <c r="V3918" s="2"/>
      <c r="W3918" s="2"/>
      <c r="X3918" s="2"/>
      <c r="Y3918" s="2"/>
      <c r="Z3918" s="2"/>
      <c r="AA3918" s="2"/>
      <c r="AB3918" s="2"/>
      <c r="AC3918" s="2"/>
      <c r="AD3918" s="2"/>
      <c r="AE3918" s="2"/>
    </row>
    <row r="3919" spans="22:31" x14ac:dyDescent="0.25">
      <c r="V3919" s="2"/>
      <c r="W3919" s="2"/>
      <c r="X3919" s="2"/>
      <c r="Y3919" s="2"/>
      <c r="Z3919" s="2"/>
      <c r="AA3919" s="2"/>
      <c r="AB3919" s="2"/>
      <c r="AC3919" s="2"/>
      <c r="AD3919" s="2"/>
      <c r="AE3919" s="2"/>
    </row>
    <row r="3920" spans="22:31" x14ac:dyDescent="0.25">
      <c r="V3920" s="2"/>
      <c r="W3920" s="2"/>
      <c r="X3920" s="2"/>
      <c r="Y3920" s="2"/>
      <c r="Z3920" s="2"/>
      <c r="AA3920" s="2"/>
      <c r="AB3920" s="2"/>
      <c r="AC3920" s="2"/>
      <c r="AD3920" s="2"/>
      <c r="AE3920" s="2"/>
    </row>
    <row r="3921" spans="22:31" x14ac:dyDescent="0.25">
      <c r="V3921" s="2"/>
      <c r="W3921" s="2"/>
      <c r="X3921" s="2"/>
      <c r="Y3921" s="2"/>
      <c r="Z3921" s="2"/>
      <c r="AA3921" s="2"/>
      <c r="AB3921" s="2"/>
      <c r="AC3921" s="2"/>
      <c r="AD3921" s="2"/>
      <c r="AE3921" s="2"/>
    </row>
    <row r="3922" spans="22:31" x14ac:dyDescent="0.25">
      <c r="V3922" s="2"/>
      <c r="W3922" s="2"/>
      <c r="X3922" s="2"/>
      <c r="Y3922" s="2"/>
      <c r="Z3922" s="2"/>
      <c r="AA3922" s="2"/>
      <c r="AB3922" s="2"/>
      <c r="AC3922" s="2"/>
      <c r="AD3922" s="2"/>
      <c r="AE3922" s="2"/>
    </row>
    <row r="3923" spans="22:31" x14ac:dyDescent="0.25">
      <c r="V3923" s="2"/>
      <c r="W3923" s="2"/>
      <c r="X3923" s="2"/>
      <c r="Y3923" s="2"/>
      <c r="Z3923" s="2"/>
      <c r="AA3923" s="2"/>
      <c r="AB3923" s="2"/>
      <c r="AC3923" s="2"/>
      <c r="AD3923" s="2"/>
      <c r="AE3923" s="2"/>
    </row>
    <row r="3924" spans="22:31" x14ac:dyDescent="0.25">
      <c r="V3924" s="2"/>
      <c r="W3924" s="2"/>
      <c r="X3924" s="2"/>
      <c r="Y3924" s="2"/>
      <c r="Z3924" s="2"/>
      <c r="AA3924" s="2"/>
      <c r="AB3924" s="2"/>
      <c r="AC3924" s="2"/>
      <c r="AD3924" s="2"/>
      <c r="AE3924" s="2"/>
    </row>
    <row r="3925" spans="22:31" x14ac:dyDescent="0.25">
      <c r="V3925" s="2"/>
      <c r="W3925" s="2"/>
      <c r="X3925" s="2"/>
      <c r="Y3925" s="2"/>
      <c r="Z3925" s="2"/>
      <c r="AA3925" s="2"/>
      <c r="AB3925" s="2"/>
      <c r="AC3925" s="2"/>
      <c r="AD3925" s="2"/>
      <c r="AE3925" s="2"/>
    </row>
    <row r="3926" spans="22:31" x14ac:dyDescent="0.25">
      <c r="V3926" s="2"/>
      <c r="W3926" s="2"/>
      <c r="X3926" s="2"/>
      <c r="Y3926" s="2"/>
      <c r="Z3926" s="2"/>
      <c r="AA3926" s="2"/>
      <c r="AB3926" s="2"/>
      <c r="AC3926" s="2"/>
      <c r="AD3926" s="2"/>
      <c r="AE3926" s="2"/>
    </row>
    <row r="3927" spans="22:31" x14ac:dyDescent="0.25">
      <c r="V3927" s="2"/>
      <c r="W3927" s="2"/>
      <c r="X3927" s="2"/>
      <c r="Y3927" s="2"/>
      <c r="Z3927" s="2"/>
      <c r="AA3927" s="2"/>
      <c r="AB3927" s="2"/>
      <c r="AC3927" s="2"/>
      <c r="AD3927" s="2"/>
      <c r="AE3927" s="2"/>
    </row>
    <row r="3928" spans="22:31" x14ac:dyDescent="0.25">
      <c r="V3928" s="2"/>
      <c r="W3928" s="2"/>
      <c r="X3928" s="2"/>
      <c r="Y3928" s="2"/>
      <c r="Z3928" s="2"/>
      <c r="AA3928" s="2"/>
      <c r="AB3928" s="2"/>
      <c r="AC3928" s="2"/>
      <c r="AD3928" s="2"/>
      <c r="AE3928" s="2"/>
    </row>
    <row r="3929" spans="22:31" x14ac:dyDescent="0.25">
      <c r="V3929" s="2"/>
      <c r="W3929" s="2"/>
      <c r="X3929" s="2"/>
      <c r="Y3929" s="2"/>
      <c r="Z3929" s="2"/>
      <c r="AA3929" s="2"/>
      <c r="AB3929" s="2"/>
      <c r="AC3929" s="2"/>
      <c r="AD3929" s="2"/>
      <c r="AE3929" s="2"/>
    </row>
    <row r="3930" spans="22:31" x14ac:dyDescent="0.25">
      <c r="V3930" s="2"/>
      <c r="W3930" s="2"/>
      <c r="X3930" s="2"/>
      <c r="Y3930" s="2"/>
      <c r="Z3930" s="2"/>
      <c r="AA3930" s="2"/>
      <c r="AB3930" s="2"/>
      <c r="AC3930" s="2"/>
      <c r="AD3930" s="2"/>
      <c r="AE3930" s="2"/>
    </row>
    <row r="3931" spans="22:31" x14ac:dyDescent="0.25">
      <c r="V3931" s="2"/>
      <c r="W3931" s="2"/>
      <c r="X3931" s="2"/>
      <c r="Y3931" s="2"/>
      <c r="Z3931" s="2"/>
      <c r="AA3931" s="2"/>
      <c r="AB3931" s="2"/>
      <c r="AC3931" s="2"/>
      <c r="AD3931" s="2"/>
      <c r="AE3931" s="2"/>
    </row>
    <row r="3932" spans="22:31" x14ac:dyDescent="0.25">
      <c r="V3932" s="2"/>
      <c r="W3932" s="2"/>
      <c r="X3932" s="2"/>
      <c r="Y3932" s="2"/>
      <c r="Z3932" s="2"/>
      <c r="AA3932" s="2"/>
      <c r="AB3932" s="2"/>
      <c r="AC3932" s="2"/>
      <c r="AD3932" s="2"/>
      <c r="AE3932" s="2"/>
    </row>
    <row r="3933" spans="22:31" x14ac:dyDescent="0.25">
      <c r="V3933" s="2"/>
      <c r="W3933" s="2"/>
      <c r="X3933" s="2"/>
      <c r="Y3933" s="2"/>
      <c r="Z3933" s="2"/>
      <c r="AA3933" s="2"/>
      <c r="AB3933" s="2"/>
      <c r="AC3933" s="2"/>
      <c r="AD3933" s="2"/>
      <c r="AE3933" s="2"/>
    </row>
    <row r="3934" spans="22:31" x14ac:dyDescent="0.25">
      <c r="V3934" s="2"/>
      <c r="W3934" s="2"/>
      <c r="X3934" s="2"/>
      <c r="Y3934" s="2"/>
      <c r="Z3934" s="2"/>
      <c r="AA3934" s="2"/>
      <c r="AB3934" s="2"/>
      <c r="AC3934" s="2"/>
      <c r="AD3934" s="2"/>
      <c r="AE3934" s="2"/>
    </row>
    <row r="3935" spans="22:31" x14ac:dyDescent="0.25">
      <c r="V3935" s="2"/>
      <c r="W3935" s="2"/>
      <c r="X3935" s="2"/>
      <c r="Y3935" s="2"/>
      <c r="Z3935" s="2"/>
      <c r="AA3935" s="2"/>
      <c r="AB3935" s="2"/>
      <c r="AC3935" s="2"/>
      <c r="AD3935" s="2"/>
      <c r="AE3935" s="2"/>
    </row>
    <row r="3936" spans="22:31" x14ac:dyDescent="0.25">
      <c r="V3936" s="2"/>
      <c r="W3936" s="2"/>
      <c r="X3936" s="2"/>
      <c r="Y3936" s="2"/>
      <c r="Z3936" s="2"/>
      <c r="AA3936" s="2"/>
      <c r="AB3936" s="2"/>
      <c r="AC3936" s="2"/>
      <c r="AD3936" s="2"/>
      <c r="AE3936" s="2"/>
    </row>
    <row r="3937" spans="22:31" x14ac:dyDescent="0.25">
      <c r="V3937" s="2"/>
      <c r="W3937" s="2"/>
      <c r="X3937" s="2"/>
      <c r="Y3937" s="2"/>
      <c r="Z3937" s="2"/>
      <c r="AA3937" s="2"/>
      <c r="AB3937" s="2"/>
      <c r="AC3937" s="2"/>
      <c r="AD3937" s="2"/>
      <c r="AE3937" s="2"/>
    </row>
    <row r="3938" spans="22:31" x14ac:dyDescent="0.25">
      <c r="V3938" s="2"/>
      <c r="W3938" s="2"/>
      <c r="X3938" s="2"/>
      <c r="Y3938" s="2"/>
      <c r="Z3938" s="2"/>
      <c r="AA3938" s="2"/>
      <c r="AB3938" s="2"/>
      <c r="AC3938" s="2"/>
      <c r="AD3938" s="2"/>
      <c r="AE3938" s="2"/>
    </row>
    <row r="3939" spans="22:31" x14ac:dyDescent="0.25">
      <c r="V3939" s="2"/>
      <c r="W3939" s="2"/>
      <c r="X3939" s="2"/>
      <c r="Y3939" s="2"/>
      <c r="Z3939" s="2"/>
      <c r="AA3939" s="2"/>
      <c r="AB3939" s="2"/>
      <c r="AC3939" s="2"/>
      <c r="AD3939" s="2"/>
      <c r="AE3939" s="2"/>
    </row>
    <row r="3940" spans="22:31" x14ac:dyDescent="0.25">
      <c r="V3940" s="2"/>
      <c r="W3940" s="2"/>
      <c r="X3940" s="2"/>
      <c r="Y3940" s="2"/>
      <c r="Z3940" s="2"/>
      <c r="AA3940" s="2"/>
      <c r="AB3940" s="2"/>
      <c r="AC3940" s="2"/>
      <c r="AD3940" s="2"/>
      <c r="AE3940" s="2"/>
    </row>
    <row r="3941" spans="22:31" x14ac:dyDescent="0.25">
      <c r="V3941" s="2"/>
      <c r="W3941" s="2"/>
      <c r="X3941" s="2"/>
      <c r="Y3941" s="2"/>
      <c r="Z3941" s="2"/>
      <c r="AA3941" s="2"/>
      <c r="AB3941" s="2"/>
      <c r="AC3941" s="2"/>
      <c r="AD3941" s="2"/>
      <c r="AE3941" s="2"/>
    </row>
    <row r="3942" spans="22:31" x14ac:dyDescent="0.25">
      <c r="V3942" s="2"/>
      <c r="W3942" s="2"/>
      <c r="X3942" s="2"/>
      <c r="Y3942" s="2"/>
      <c r="Z3942" s="2"/>
      <c r="AA3942" s="2"/>
      <c r="AB3942" s="2"/>
      <c r="AC3942" s="2"/>
      <c r="AD3942" s="2"/>
      <c r="AE3942" s="2"/>
    </row>
    <row r="3943" spans="22:31" x14ac:dyDescent="0.25">
      <c r="V3943" s="2"/>
      <c r="W3943" s="2"/>
      <c r="X3943" s="2"/>
      <c r="Y3943" s="2"/>
      <c r="Z3943" s="2"/>
      <c r="AA3943" s="2"/>
      <c r="AB3943" s="2"/>
      <c r="AC3943" s="2"/>
      <c r="AD3943" s="2"/>
      <c r="AE3943" s="2"/>
    </row>
    <row r="3944" spans="22:31" x14ac:dyDescent="0.25">
      <c r="V3944" s="2"/>
      <c r="W3944" s="2"/>
      <c r="X3944" s="2"/>
      <c r="Y3944" s="2"/>
      <c r="Z3944" s="2"/>
      <c r="AA3944" s="2"/>
      <c r="AB3944" s="2"/>
      <c r="AC3944" s="2"/>
      <c r="AD3944" s="2"/>
      <c r="AE3944" s="2"/>
    </row>
    <row r="3945" spans="22:31" x14ac:dyDescent="0.25">
      <c r="V3945" s="2"/>
      <c r="W3945" s="2"/>
      <c r="X3945" s="2"/>
      <c r="Y3945" s="2"/>
      <c r="Z3945" s="2"/>
      <c r="AA3945" s="2"/>
      <c r="AB3945" s="2"/>
      <c r="AC3945" s="2"/>
      <c r="AD3945" s="2"/>
      <c r="AE3945" s="2"/>
    </row>
    <row r="3946" spans="22:31" x14ac:dyDescent="0.25">
      <c r="V3946" s="2"/>
      <c r="W3946" s="2"/>
      <c r="X3946" s="2"/>
      <c r="Y3946" s="2"/>
      <c r="Z3946" s="2"/>
      <c r="AA3946" s="2"/>
      <c r="AB3946" s="2"/>
      <c r="AC3946" s="2"/>
      <c r="AD3946" s="2"/>
      <c r="AE3946" s="2"/>
    </row>
    <row r="3947" spans="22:31" x14ac:dyDescent="0.25">
      <c r="V3947" s="2"/>
      <c r="W3947" s="2"/>
      <c r="X3947" s="2"/>
      <c r="Y3947" s="2"/>
      <c r="Z3947" s="2"/>
      <c r="AA3947" s="2"/>
      <c r="AB3947" s="2"/>
      <c r="AC3947" s="2"/>
      <c r="AD3947" s="2"/>
      <c r="AE3947" s="2"/>
    </row>
    <row r="3948" spans="22:31" x14ac:dyDescent="0.25">
      <c r="V3948" s="2"/>
      <c r="W3948" s="2"/>
      <c r="X3948" s="2"/>
      <c r="Y3948" s="2"/>
      <c r="Z3948" s="2"/>
      <c r="AA3948" s="2"/>
      <c r="AB3948" s="2"/>
      <c r="AC3948" s="2"/>
      <c r="AD3948" s="2"/>
      <c r="AE3948" s="2"/>
    </row>
    <row r="3949" spans="22:31" x14ac:dyDescent="0.25">
      <c r="V3949" s="2"/>
      <c r="W3949" s="2"/>
      <c r="X3949" s="2"/>
      <c r="Y3949" s="2"/>
      <c r="Z3949" s="2"/>
      <c r="AA3949" s="2"/>
      <c r="AB3949" s="2"/>
      <c r="AC3949" s="2"/>
      <c r="AD3949" s="2"/>
      <c r="AE3949" s="2"/>
    </row>
    <row r="3950" spans="22:31" x14ac:dyDescent="0.25">
      <c r="V3950" s="2"/>
      <c r="W3950" s="2"/>
      <c r="X3950" s="2"/>
      <c r="Y3950" s="2"/>
      <c r="Z3950" s="2"/>
      <c r="AA3950" s="2"/>
      <c r="AB3950" s="2"/>
      <c r="AC3950" s="2"/>
      <c r="AD3950" s="2"/>
      <c r="AE3950" s="2"/>
    </row>
    <row r="3951" spans="22:31" x14ac:dyDescent="0.25">
      <c r="V3951" s="2"/>
      <c r="W3951" s="2"/>
      <c r="X3951" s="2"/>
      <c r="Y3951" s="2"/>
      <c r="Z3951" s="2"/>
      <c r="AA3951" s="2"/>
      <c r="AB3951" s="2"/>
      <c r="AC3951" s="2"/>
      <c r="AD3951" s="2"/>
      <c r="AE3951" s="2"/>
    </row>
    <row r="3952" spans="22:31" x14ac:dyDescent="0.25">
      <c r="V3952" s="2"/>
      <c r="W3952" s="2"/>
      <c r="X3952" s="2"/>
      <c r="Y3952" s="2"/>
      <c r="Z3952" s="2"/>
      <c r="AA3952" s="2"/>
      <c r="AB3952" s="2"/>
      <c r="AC3952" s="2"/>
      <c r="AD3952" s="2"/>
      <c r="AE3952" s="2"/>
    </row>
    <row r="3953" spans="22:31" x14ac:dyDescent="0.25">
      <c r="V3953" s="2"/>
      <c r="W3953" s="2"/>
      <c r="X3953" s="2"/>
      <c r="Y3953" s="2"/>
      <c r="Z3953" s="2"/>
      <c r="AA3953" s="2"/>
      <c r="AB3953" s="2"/>
      <c r="AC3953" s="2"/>
      <c r="AD3953" s="2"/>
      <c r="AE3953" s="2"/>
    </row>
    <row r="3954" spans="22:31" x14ac:dyDescent="0.25">
      <c r="V3954" s="2"/>
      <c r="W3954" s="2"/>
      <c r="X3954" s="2"/>
      <c r="Y3954" s="2"/>
      <c r="Z3954" s="2"/>
      <c r="AA3954" s="2"/>
      <c r="AB3954" s="2"/>
      <c r="AC3954" s="2"/>
      <c r="AD3954" s="2"/>
      <c r="AE3954" s="2"/>
    </row>
    <row r="3955" spans="22:31" x14ac:dyDescent="0.25">
      <c r="V3955" s="2"/>
      <c r="W3955" s="2"/>
      <c r="X3955" s="2"/>
      <c r="Y3955" s="2"/>
      <c r="Z3955" s="2"/>
      <c r="AA3955" s="2"/>
      <c r="AB3955" s="2"/>
      <c r="AC3955" s="2"/>
      <c r="AD3955" s="2"/>
      <c r="AE3955" s="2"/>
    </row>
    <row r="3956" spans="22:31" x14ac:dyDescent="0.25">
      <c r="V3956" s="2"/>
      <c r="W3956" s="2"/>
      <c r="X3956" s="2"/>
      <c r="Y3956" s="2"/>
      <c r="Z3956" s="2"/>
      <c r="AA3956" s="2"/>
      <c r="AB3956" s="2"/>
      <c r="AC3956" s="2"/>
      <c r="AD3956" s="2"/>
      <c r="AE3956" s="2"/>
    </row>
    <row r="3957" spans="22:31" x14ac:dyDescent="0.25">
      <c r="V3957" s="2"/>
      <c r="W3957" s="2"/>
      <c r="X3957" s="2"/>
      <c r="Y3957" s="2"/>
      <c r="Z3957" s="2"/>
      <c r="AA3957" s="2"/>
      <c r="AB3957" s="2"/>
      <c r="AC3957" s="2"/>
      <c r="AD3957" s="2"/>
      <c r="AE3957" s="2"/>
    </row>
    <row r="3958" spans="22:31" x14ac:dyDescent="0.25">
      <c r="V3958" s="2"/>
      <c r="W3958" s="2"/>
      <c r="X3958" s="2"/>
      <c r="Y3958" s="2"/>
      <c r="Z3958" s="2"/>
      <c r="AA3958" s="2"/>
      <c r="AB3958" s="2"/>
      <c r="AC3958" s="2"/>
      <c r="AD3958" s="2"/>
      <c r="AE3958" s="2"/>
    </row>
    <row r="3959" spans="22:31" x14ac:dyDescent="0.25">
      <c r="V3959" s="2"/>
      <c r="W3959" s="2"/>
      <c r="X3959" s="2"/>
      <c r="Y3959" s="2"/>
      <c r="Z3959" s="2"/>
      <c r="AA3959" s="2"/>
      <c r="AB3959" s="2"/>
      <c r="AC3959" s="2"/>
      <c r="AD3959" s="2"/>
      <c r="AE3959" s="2"/>
    </row>
    <row r="3960" spans="22:31" x14ac:dyDescent="0.25">
      <c r="V3960" s="2"/>
      <c r="W3960" s="2"/>
      <c r="X3960" s="2"/>
      <c r="Y3960" s="2"/>
      <c r="Z3960" s="2"/>
      <c r="AA3960" s="2"/>
      <c r="AB3960" s="2"/>
      <c r="AC3960" s="2"/>
      <c r="AD3960" s="2"/>
      <c r="AE3960" s="2"/>
    </row>
    <row r="3961" spans="22:31" x14ac:dyDescent="0.25">
      <c r="V3961" s="2"/>
      <c r="W3961" s="2"/>
      <c r="X3961" s="2"/>
      <c r="Y3961" s="2"/>
      <c r="Z3961" s="2"/>
      <c r="AA3961" s="2"/>
      <c r="AB3961" s="2"/>
      <c r="AC3961" s="2"/>
      <c r="AD3961" s="2"/>
      <c r="AE3961" s="2"/>
    </row>
    <row r="3962" spans="22:31" x14ac:dyDescent="0.25">
      <c r="V3962" s="2"/>
      <c r="W3962" s="2"/>
      <c r="X3962" s="2"/>
      <c r="Y3962" s="2"/>
      <c r="Z3962" s="2"/>
      <c r="AA3962" s="2"/>
      <c r="AB3962" s="2"/>
      <c r="AC3962" s="2"/>
      <c r="AD3962" s="2"/>
      <c r="AE3962" s="2"/>
    </row>
    <row r="3963" spans="22:31" x14ac:dyDescent="0.25">
      <c r="V3963" s="2"/>
      <c r="W3963" s="2"/>
      <c r="X3963" s="2"/>
      <c r="Y3963" s="2"/>
      <c r="Z3963" s="2"/>
      <c r="AA3963" s="2"/>
      <c r="AB3963" s="2"/>
      <c r="AC3963" s="2"/>
      <c r="AD3963" s="2"/>
      <c r="AE3963" s="2"/>
    </row>
    <row r="3964" spans="22:31" x14ac:dyDescent="0.25">
      <c r="V3964" s="2"/>
      <c r="W3964" s="2"/>
      <c r="X3964" s="2"/>
      <c r="Y3964" s="2"/>
      <c r="Z3964" s="2"/>
      <c r="AA3964" s="2"/>
      <c r="AB3964" s="2"/>
      <c r="AC3964" s="2"/>
      <c r="AD3964" s="2"/>
      <c r="AE3964" s="2"/>
    </row>
    <row r="3965" spans="22:31" x14ac:dyDescent="0.25">
      <c r="V3965" s="2"/>
      <c r="W3965" s="2"/>
      <c r="X3965" s="2"/>
      <c r="Y3965" s="2"/>
      <c r="Z3965" s="2"/>
      <c r="AA3965" s="2"/>
      <c r="AB3965" s="2"/>
      <c r="AC3965" s="2"/>
      <c r="AD3965" s="2"/>
      <c r="AE3965" s="2"/>
    </row>
    <row r="3966" spans="22:31" x14ac:dyDescent="0.25">
      <c r="V3966" s="2"/>
      <c r="W3966" s="2"/>
      <c r="X3966" s="2"/>
      <c r="Y3966" s="2"/>
      <c r="Z3966" s="2"/>
      <c r="AA3966" s="2"/>
      <c r="AB3966" s="2"/>
      <c r="AC3966" s="2"/>
      <c r="AD3966" s="2"/>
      <c r="AE3966" s="2"/>
    </row>
    <row r="3967" spans="22:31" x14ac:dyDescent="0.25">
      <c r="V3967" s="2"/>
      <c r="W3967" s="2"/>
      <c r="X3967" s="2"/>
      <c r="Y3967" s="2"/>
      <c r="Z3967" s="2"/>
      <c r="AA3967" s="2"/>
      <c r="AB3967" s="2"/>
      <c r="AC3967" s="2"/>
      <c r="AD3967" s="2"/>
      <c r="AE3967" s="2"/>
    </row>
    <row r="3968" spans="22:31" x14ac:dyDescent="0.25">
      <c r="V3968" s="2"/>
      <c r="W3968" s="2"/>
      <c r="X3968" s="2"/>
      <c r="Y3968" s="2"/>
      <c r="Z3968" s="2"/>
      <c r="AA3968" s="2"/>
      <c r="AB3968" s="2"/>
      <c r="AC3968" s="2"/>
      <c r="AD3968" s="2"/>
      <c r="AE3968" s="2"/>
    </row>
    <row r="3969" spans="22:31" x14ac:dyDescent="0.25">
      <c r="V3969" s="2"/>
      <c r="W3969" s="2"/>
      <c r="X3969" s="2"/>
      <c r="Y3969" s="2"/>
      <c r="Z3969" s="2"/>
      <c r="AA3969" s="2"/>
      <c r="AB3969" s="2"/>
      <c r="AC3969" s="2"/>
      <c r="AD3969" s="2"/>
      <c r="AE3969" s="2"/>
    </row>
    <row r="3970" spans="22:31" x14ac:dyDescent="0.25">
      <c r="V3970" s="2"/>
      <c r="W3970" s="2"/>
      <c r="X3970" s="2"/>
      <c r="Y3970" s="2"/>
      <c r="Z3970" s="2"/>
      <c r="AA3970" s="2"/>
      <c r="AB3970" s="2"/>
      <c r="AC3970" s="2"/>
      <c r="AD3970" s="2"/>
      <c r="AE3970" s="2"/>
    </row>
    <row r="3971" spans="22:31" x14ac:dyDescent="0.25">
      <c r="V3971" s="2"/>
      <c r="W3971" s="2"/>
      <c r="X3971" s="2"/>
      <c r="Y3971" s="2"/>
      <c r="Z3971" s="2"/>
      <c r="AA3971" s="2"/>
      <c r="AB3971" s="2"/>
      <c r="AC3971" s="2"/>
      <c r="AD3971" s="2"/>
      <c r="AE3971" s="2"/>
    </row>
    <row r="3972" spans="22:31" x14ac:dyDescent="0.25">
      <c r="V3972" s="2"/>
      <c r="W3972" s="2"/>
      <c r="X3972" s="2"/>
      <c r="Y3972" s="2"/>
      <c r="Z3972" s="2"/>
      <c r="AA3972" s="2"/>
      <c r="AB3972" s="2"/>
      <c r="AC3972" s="2"/>
      <c r="AD3972" s="2"/>
      <c r="AE3972" s="2"/>
    </row>
    <row r="3973" spans="22:31" x14ac:dyDescent="0.25">
      <c r="V3973" s="2"/>
      <c r="W3973" s="2"/>
      <c r="X3973" s="2"/>
      <c r="Y3973" s="2"/>
      <c r="Z3973" s="2"/>
      <c r="AA3973" s="2"/>
      <c r="AB3973" s="2"/>
      <c r="AC3973" s="2"/>
      <c r="AD3973" s="2"/>
      <c r="AE3973" s="2"/>
    </row>
    <row r="3974" spans="22:31" x14ac:dyDescent="0.25">
      <c r="V3974" s="2"/>
      <c r="W3974" s="2"/>
      <c r="X3974" s="2"/>
      <c r="Y3974" s="2"/>
      <c r="Z3974" s="2"/>
      <c r="AA3974" s="2"/>
      <c r="AB3974" s="2"/>
      <c r="AC3974" s="2"/>
      <c r="AD3974" s="2"/>
      <c r="AE3974" s="2"/>
    </row>
    <row r="3975" spans="22:31" x14ac:dyDescent="0.25">
      <c r="V3975" s="2"/>
      <c r="W3975" s="2"/>
      <c r="X3975" s="2"/>
      <c r="Y3975" s="2"/>
      <c r="Z3975" s="2"/>
      <c r="AA3975" s="2"/>
      <c r="AB3975" s="2"/>
      <c r="AC3975" s="2"/>
      <c r="AD3975" s="2"/>
      <c r="AE3975" s="2"/>
    </row>
    <row r="3976" spans="22:31" x14ac:dyDescent="0.25">
      <c r="V3976" s="2"/>
      <c r="W3976" s="2"/>
      <c r="X3976" s="2"/>
      <c r="Y3976" s="2"/>
      <c r="Z3976" s="2"/>
      <c r="AA3976" s="2"/>
      <c r="AB3976" s="2"/>
      <c r="AC3976" s="2"/>
      <c r="AD3976" s="2"/>
      <c r="AE3976" s="2"/>
    </row>
    <row r="3977" spans="22:31" x14ac:dyDescent="0.25">
      <c r="V3977" s="2"/>
      <c r="W3977" s="2"/>
      <c r="X3977" s="2"/>
      <c r="Y3977" s="2"/>
      <c r="Z3977" s="2"/>
      <c r="AA3977" s="2"/>
      <c r="AB3977" s="2"/>
      <c r="AC3977" s="2"/>
      <c r="AD3977" s="2"/>
      <c r="AE3977" s="2"/>
    </row>
    <row r="3978" spans="22:31" x14ac:dyDescent="0.25">
      <c r="V3978" s="2"/>
      <c r="W3978" s="2"/>
      <c r="X3978" s="2"/>
      <c r="Y3978" s="2"/>
      <c r="Z3978" s="2"/>
      <c r="AA3978" s="2"/>
      <c r="AB3978" s="2"/>
      <c r="AC3978" s="2"/>
      <c r="AD3978" s="2"/>
      <c r="AE3978" s="2"/>
    </row>
    <row r="3979" spans="22:31" x14ac:dyDescent="0.25">
      <c r="V3979" s="2"/>
      <c r="W3979" s="2"/>
      <c r="X3979" s="2"/>
      <c r="Y3979" s="2"/>
      <c r="Z3979" s="2"/>
      <c r="AA3979" s="2"/>
      <c r="AB3979" s="2"/>
      <c r="AC3979" s="2"/>
      <c r="AD3979" s="2"/>
      <c r="AE3979" s="2"/>
    </row>
    <row r="3980" spans="22:31" x14ac:dyDescent="0.25">
      <c r="V3980" s="2"/>
      <c r="W3980" s="2"/>
      <c r="X3980" s="2"/>
      <c r="Y3980" s="2"/>
      <c r="Z3980" s="2"/>
      <c r="AA3980" s="2"/>
      <c r="AB3980" s="2"/>
      <c r="AC3980" s="2"/>
      <c r="AD3980" s="2"/>
      <c r="AE3980" s="2"/>
    </row>
    <row r="3981" spans="22:31" x14ac:dyDescent="0.25">
      <c r="V3981" s="2"/>
      <c r="W3981" s="2"/>
      <c r="X3981" s="2"/>
      <c r="Y3981" s="2"/>
      <c r="Z3981" s="2"/>
      <c r="AA3981" s="2"/>
      <c r="AB3981" s="2"/>
      <c r="AC3981" s="2"/>
      <c r="AD3981" s="2"/>
      <c r="AE3981" s="2"/>
    </row>
    <row r="3982" spans="22:31" x14ac:dyDescent="0.25">
      <c r="V3982" s="2"/>
      <c r="W3982" s="2"/>
      <c r="X3982" s="2"/>
      <c r="Y3982" s="2"/>
      <c r="Z3982" s="2"/>
      <c r="AA3982" s="2"/>
      <c r="AB3982" s="2"/>
      <c r="AC3982" s="2"/>
      <c r="AD3982" s="2"/>
      <c r="AE3982" s="2"/>
    </row>
    <row r="3983" spans="22:31" x14ac:dyDescent="0.25">
      <c r="V3983" s="2"/>
      <c r="W3983" s="2"/>
      <c r="X3983" s="2"/>
      <c r="Y3983" s="2"/>
      <c r="Z3983" s="2"/>
      <c r="AA3983" s="2"/>
      <c r="AB3983" s="2"/>
      <c r="AC3983" s="2"/>
      <c r="AD3983" s="2"/>
      <c r="AE3983" s="2"/>
    </row>
    <row r="3984" spans="22:31" x14ac:dyDescent="0.25">
      <c r="V3984" s="2"/>
      <c r="W3984" s="2"/>
      <c r="X3984" s="2"/>
      <c r="Y3984" s="2"/>
      <c r="Z3984" s="2"/>
      <c r="AA3984" s="2"/>
      <c r="AB3984" s="2"/>
      <c r="AC3984" s="2"/>
      <c r="AD3984" s="2"/>
      <c r="AE3984" s="2"/>
    </row>
    <row r="3985" spans="22:31" x14ac:dyDescent="0.25">
      <c r="V3985" s="2"/>
      <c r="W3985" s="2"/>
      <c r="X3985" s="2"/>
      <c r="Y3985" s="2"/>
      <c r="Z3985" s="2"/>
      <c r="AA3985" s="2"/>
      <c r="AB3985" s="2"/>
      <c r="AC3985" s="2"/>
      <c r="AD3985" s="2"/>
      <c r="AE3985" s="2"/>
    </row>
    <row r="3986" spans="22:31" x14ac:dyDescent="0.25">
      <c r="V3986" s="2"/>
      <c r="W3986" s="2"/>
      <c r="X3986" s="2"/>
      <c r="Y3986" s="2"/>
      <c r="Z3986" s="2"/>
      <c r="AA3986" s="2"/>
      <c r="AB3986" s="2"/>
      <c r="AC3986" s="2"/>
      <c r="AD3986" s="2"/>
      <c r="AE3986" s="2"/>
    </row>
    <row r="3987" spans="22:31" x14ac:dyDescent="0.25">
      <c r="V3987" s="2"/>
      <c r="W3987" s="2"/>
      <c r="X3987" s="2"/>
      <c r="Y3987" s="2"/>
      <c r="Z3987" s="2"/>
      <c r="AA3987" s="2"/>
      <c r="AB3987" s="2"/>
      <c r="AC3987" s="2"/>
      <c r="AD3987" s="2"/>
      <c r="AE3987" s="2"/>
    </row>
    <row r="3988" spans="22:31" x14ac:dyDescent="0.25">
      <c r="V3988" s="2"/>
      <c r="W3988" s="2"/>
      <c r="X3988" s="2"/>
      <c r="Y3988" s="2"/>
      <c r="Z3988" s="2"/>
      <c r="AA3988" s="2"/>
      <c r="AB3988" s="2"/>
      <c r="AC3988" s="2"/>
      <c r="AD3988" s="2"/>
      <c r="AE3988" s="2"/>
    </row>
    <row r="3989" spans="22:31" x14ac:dyDescent="0.25">
      <c r="V3989" s="2"/>
      <c r="W3989" s="2"/>
      <c r="X3989" s="2"/>
      <c r="Y3989" s="2"/>
      <c r="Z3989" s="2"/>
      <c r="AA3989" s="2"/>
      <c r="AB3989" s="2"/>
      <c r="AC3989" s="2"/>
      <c r="AD3989" s="2"/>
      <c r="AE3989" s="2"/>
    </row>
    <row r="3990" spans="22:31" x14ac:dyDescent="0.25">
      <c r="V3990" s="2"/>
      <c r="W3990" s="2"/>
      <c r="X3990" s="2"/>
      <c r="Y3990" s="2"/>
      <c r="Z3990" s="2"/>
      <c r="AA3990" s="2"/>
      <c r="AB3990" s="2"/>
      <c r="AC3990" s="2"/>
      <c r="AD3990" s="2"/>
      <c r="AE3990" s="2"/>
    </row>
    <row r="3991" spans="22:31" x14ac:dyDescent="0.25">
      <c r="V3991" s="2"/>
      <c r="W3991" s="2"/>
      <c r="X3991" s="2"/>
      <c r="Y3991" s="2"/>
      <c r="Z3991" s="2"/>
      <c r="AA3991" s="2"/>
      <c r="AB3991" s="2"/>
      <c r="AC3991" s="2"/>
      <c r="AD3991" s="2"/>
      <c r="AE3991" s="2"/>
    </row>
    <row r="3992" spans="22:31" x14ac:dyDescent="0.25">
      <c r="V3992" s="2"/>
      <c r="W3992" s="2"/>
      <c r="X3992" s="2"/>
      <c r="Y3992" s="2"/>
      <c r="Z3992" s="2"/>
      <c r="AA3992" s="2"/>
      <c r="AB3992" s="2"/>
      <c r="AC3992" s="2"/>
      <c r="AD3992" s="2"/>
      <c r="AE3992" s="2"/>
    </row>
    <row r="3993" spans="22:31" x14ac:dyDescent="0.25">
      <c r="V3993" s="2"/>
      <c r="W3993" s="2"/>
      <c r="X3993" s="2"/>
      <c r="Y3993" s="2"/>
      <c r="Z3993" s="2"/>
      <c r="AA3993" s="2"/>
      <c r="AB3993" s="2"/>
      <c r="AC3993" s="2"/>
      <c r="AD3993" s="2"/>
      <c r="AE3993" s="2"/>
    </row>
    <row r="3994" spans="22:31" x14ac:dyDescent="0.25">
      <c r="V3994" s="2"/>
      <c r="W3994" s="2"/>
      <c r="X3994" s="2"/>
      <c r="Y3994" s="2"/>
      <c r="Z3994" s="2"/>
      <c r="AA3994" s="2"/>
      <c r="AB3994" s="2"/>
      <c r="AC3994" s="2"/>
      <c r="AD3994" s="2"/>
      <c r="AE3994" s="2"/>
    </row>
    <row r="3995" spans="22:31" x14ac:dyDescent="0.25">
      <c r="V3995" s="2"/>
      <c r="W3995" s="2"/>
      <c r="X3995" s="2"/>
      <c r="Y3995" s="2"/>
      <c r="Z3995" s="2"/>
      <c r="AA3995" s="2"/>
      <c r="AB3995" s="2"/>
      <c r="AC3995" s="2"/>
      <c r="AD3995" s="2"/>
      <c r="AE3995" s="2"/>
    </row>
    <row r="3996" spans="22:31" x14ac:dyDescent="0.25">
      <c r="V3996" s="2"/>
      <c r="W3996" s="2"/>
      <c r="X3996" s="2"/>
      <c r="Y3996" s="2"/>
      <c r="Z3996" s="2"/>
      <c r="AA3996" s="2"/>
      <c r="AB3996" s="2"/>
      <c r="AC3996" s="2"/>
      <c r="AD3996" s="2"/>
      <c r="AE3996" s="2"/>
    </row>
    <row r="3997" spans="22:31" x14ac:dyDescent="0.25">
      <c r="V3997" s="2"/>
      <c r="W3997" s="2"/>
      <c r="X3997" s="2"/>
      <c r="Y3997" s="2"/>
      <c r="Z3997" s="2"/>
      <c r="AA3997" s="2"/>
      <c r="AB3997" s="2"/>
      <c r="AC3997" s="2"/>
      <c r="AD3997" s="2"/>
      <c r="AE3997" s="2"/>
    </row>
    <row r="3998" spans="22:31" x14ac:dyDescent="0.25">
      <c r="V3998" s="2"/>
      <c r="W3998" s="2"/>
      <c r="X3998" s="2"/>
      <c r="Y3998" s="2"/>
      <c r="Z3998" s="2"/>
      <c r="AA3998" s="2"/>
      <c r="AB3998" s="2"/>
      <c r="AC3998" s="2"/>
      <c r="AD3998" s="2"/>
      <c r="AE3998" s="2"/>
    </row>
    <row r="3999" spans="22:31" x14ac:dyDescent="0.25">
      <c r="V3999" s="2"/>
      <c r="W3999" s="2"/>
      <c r="X3999" s="2"/>
      <c r="Y3999" s="2"/>
      <c r="Z3999" s="2"/>
      <c r="AA3999" s="2"/>
      <c r="AB3999" s="2"/>
      <c r="AC3999" s="2"/>
      <c r="AD3999" s="2"/>
      <c r="AE3999" s="2"/>
    </row>
    <row r="4000" spans="22:31" x14ac:dyDescent="0.25">
      <c r="V4000" s="2"/>
      <c r="W4000" s="2"/>
      <c r="X4000" s="2"/>
      <c r="Y4000" s="2"/>
      <c r="Z4000" s="2"/>
      <c r="AA4000" s="2"/>
      <c r="AB4000" s="2"/>
      <c r="AC4000" s="2"/>
      <c r="AD4000" s="2"/>
      <c r="AE4000" s="2"/>
    </row>
    <row r="4001" spans="22:31" x14ac:dyDescent="0.25">
      <c r="V4001" s="2"/>
      <c r="W4001" s="2"/>
      <c r="X4001" s="2"/>
      <c r="Y4001" s="2"/>
      <c r="Z4001" s="2"/>
      <c r="AA4001" s="2"/>
      <c r="AB4001" s="2"/>
      <c r="AC4001" s="2"/>
      <c r="AD4001" s="2"/>
      <c r="AE4001" s="2"/>
    </row>
    <row r="4002" spans="22:31" x14ac:dyDescent="0.25">
      <c r="V4002" s="2"/>
      <c r="W4002" s="2"/>
      <c r="X4002" s="2"/>
      <c r="Y4002" s="2"/>
      <c r="Z4002" s="2"/>
      <c r="AA4002" s="2"/>
      <c r="AB4002" s="2"/>
      <c r="AC4002" s="2"/>
      <c r="AD4002" s="2"/>
      <c r="AE4002" s="2"/>
    </row>
    <row r="4003" spans="22:31" x14ac:dyDescent="0.25">
      <c r="V4003" s="2"/>
      <c r="W4003" s="2"/>
      <c r="X4003" s="2"/>
      <c r="Y4003" s="2"/>
      <c r="Z4003" s="2"/>
      <c r="AA4003" s="2"/>
      <c r="AB4003" s="2"/>
      <c r="AC4003" s="2"/>
      <c r="AD4003" s="2"/>
      <c r="AE4003" s="2"/>
    </row>
    <row r="4004" spans="22:31" x14ac:dyDescent="0.25">
      <c r="V4004" s="2"/>
      <c r="W4004" s="2"/>
      <c r="X4004" s="2"/>
      <c r="Y4004" s="2"/>
      <c r="Z4004" s="2"/>
      <c r="AA4004" s="2"/>
      <c r="AB4004" s="2"/>
      <c r="AC4004" s="2"/>
      <c r="AD4004" s="2"/>
      <c r="AE4004" s="2"/>
    </row>
    <row r="4005" spans="22:31" x14ac:dyDescent="0.25">
      <c r="V4005" s="2"/>
      <c r="W4005" s="2"/>
      <c r="X4005" s="2"/>
      <c r="Y4005" s="2"/>
      <c r="Z4005" s="2"/>
      <c r="AA4005" s="2"/>
      <c r="AB4005" s="2"/>
      <c r="AC4005" s="2"/>
      <c r="AD4005" s="2"/>
      <c r="AE4005" s="2"/>
    </row>
    <row r="4006" spans="22:31" x14ac:dyDescent="0.25">
      <c r="V4006" s="2"/>
      <c r="W4006" s="2"/>
      <c r="X4006" s="2"/>
      <c r="Y4006" s="2"/>
      <c r="Z4006" s="2"/>
      <c r="AA4006" s="2"/>
      <c r="AB4006" s="2"/>
      <c r="AC4006" s="2"/>
      <c r="AD4006" s="2"/>
      <c r="AE4006" s="2"/>
    </row>
    <row r="4007" spans="22:31" x14ac:dyDescent="0.25">
      <c r="V4007" s="2"/>
      <c r="W4007" s="2"/>
      <c r="X4007" s="2"/>
      <c r="Y4007" s="2"/>
      <c r="Z4007" s="2"/>
      <c r="AA4007" s="2"/>
      <c r="AB4007" s="2"/>
      <c r="AC4007" s="2"/>
      <c r="AD4007" s="2"/>
      <c r="AE4007" s="2"/>
    </row>
    <row r="4008" spans="22:31" x14ac:dyDescent="0.25">
      <c r="V4008" s="2"/>
      <c r="W4008" s="2"/>
      <c r="X4008" s="2"/>
      <c r="Y4008" s="2"/>
      <c r="Z4008" s="2"/>
      <c r="AA4008" s="2"/>
      <c r="AB4008" s="2"/>
      <c r="AC4008" s="2"/>
      <c r="AD4008" s="2"/>
      <c r="AE4008" s="2"/>
    </row>
    <row r="4009" spans="22:31" x14ac:dyDescent="0.25">
      <c r="V4009" s="2"/>
      <c r="W4009" s="2"/>
      <c r="X4009" s="2"/>
      <c r="Y4009" s="2"/>
      <c r="Z4009" s="2"/>
      <c r="AA4009" s="2"/>
      <c r="AB4009" s="2"/>
      <c r="AC4009" s="2"/>
      <c r="AD4009" s="2"/>
      <c r="AE4009" s="2"/>
    </row>
    <row r="4010" spans="22:31" x14ac:dyDescent="0.25">
      <c r="V4010" s="2"/>
      <c r="W4010" s="2"/>
      <c r="X4010" s="2"/>
      <c r="Y4010" s="2"/>
      <c r="Z4010" s="2"/>
      <c r="AA4010" s="2"/>
      <c r="AB4010" s="2"/>
      <c r="AC4010" s="2"/>
      <c r="AD4010" s="2"/>
      <c r="AE4010" s="2"/>
    </row>
    <row r="4011" spans="22:31" x14ac:dyDescent="0.25">
      <c r="V4011" s="2"/>
      <c r="W4011" s="2"/>
      <c r="X4011" s="2"/>
      <c r="Y4011" s="2"/>
      <c r="Z4011" s="2"/>
      <c r="AA4011" s="2"/>
      <c r="AB4011" s="2"/>
      <c r="AC4011" s="2"/>
      <c r="AD4011" s="2"/>
      <c r="AE4011" s="2"/>
    </row>
    <row r="4012" spans="22:31" x14ac:dyDescent="0.25">
      <c r="V4012" s="2"/>
      <c r="W4012" s="2"/>
      <c r="X4012" s="2"/>
      <c r="Y4012" s="2"/>
      <c r="Z4012" s="2"/>
      <c r="AA4012" s="2"/>
      <c r="AB4012" s="2"/>
      <c r="AC4012" s="2"/>
      <c r="AD4012" s="2"/>
      <c r="AE4012" s="2"/>
    </row>
    <row r="4013" spans="22:31" x14ac:dyDescent="0.25">
      <c r="V4013" s="2"/>
      <c r="W4013" s="2"/>
      <c r="X4013" s="2"/>
      <c r="Y4013" s="2"/>
      <c r="Z4013" s="2"/>
      <c r="AA4013" s="2"/>
      <c r="AB4013" s="2"/>
      <c r="AC4013" s="2"/>
      <c r="AD4013" s="2"/>
      <c r="AE4013" s="2"/>
    </row>
    <row r="4014" spans="22:31" x14ac:dyDescent="0.25">
      <c r="V4014" s="2"/>
      <c r="W4014" s="2"/>
      <c r="X4014" s="2"/>
      <c r="Y4014" s="2"/>
      <c r="Z4014" s="2"/>
      <c r="AA4014" s="2"/>
      <c r="AB4014" s="2"/>
      <c r="AC4014" s="2"/>
      <c r="AD4014" s="2"/>
      <c r="AE4014" s="2"/>
    </row>
    <row r="4015" spans="22:31" x14ac:dyDescent="0.25">
      <c r="V4015" s="2"/>
      <c r="W4015" s="2"/>
      <c r="X4015" s="2"/>
      <c r="Y4015" s="2"/>
      <c r="Z4015" s="2"/>
      <c r="AA4015" s="2"/>
      <c r="AB4015" s="2"/>
      <c r="AC4015" s="2"/>
      <c r="AD4015" s="2"/>
      <c r="AE4015" s="2"/>
    </row>
    <row r="4016" spans="22:31" x14ac:dyDescent="0.25">
      <c r="V4016" s="2"/>
      <c r="W4016" s="2"/>
      <c r="X4016" s="2"/>
      <c r="Y4016" s="2"/>
      <c r="Z4016" s="2"/>
      <c r="AA4016" s="2"/>
      <c r="AB4016" s="2"/>
      <c r="AC4016" s="2"/>
      <c r="AD4016" s="2"/>
      <c r="AE4016" s="2"/>
    </row>
    <row r="4017" spans="22:31" x14ac:dyDescent="0.25">
      <c r="V4017" s="2"/>
      <c r="W4017" s="2"/>
      <c r="X4017" s="2"/>
      <c r="Y4017" s="2"/>
      <c r="Z4017" s="2"/>
      <c r="AA4017" s="2"/>
      <c r="AB4017" s="2"/>
      <c r="AC4017" s="2"/>
      <c r="AD4017" s="2"/>
      <c r="AE4017" s="2"/>
    </row>
    <row r="4018" spans="22:31" x14ac:dyDescent="0.25">
      <c r="V4018" s="2"/>
      <c r="W4018" s="2"/>
      <c r="X4018" s="2"/>
      <c r="Y4018" s="2"/>
      <c r="Z4018" s="2"/>
      <c r="AA4018" s="2"/>
      <c r="AB4018" s="2"/>
      <c r="AC4018" s="2"/>
      <c r="AD4018" s="2"/>
      <c r="AE4018" s="2"/>
    </row>
    <row r="4019" spans="22:31" x14ac:dyDescent="0.25">
      <c r="V4019" s="2"/>
      <c r="W4019" s="2"/>
      <c r="X4019" s="2"/>
      <c r="Y4019" s="2"/>
      <c r="Z4019" s="2"/>
      <c r="AA4019" s="2"/>
      <c r="AB4019" s="2"/>
      <c r="AC4019" s="2"/>
      <c r="AD4019" s="2"/>
      <c r="AE4019" s="2"/>
    </row>
    <row r="4020" spans="22:31" x14ac:dyDescent="0.25">
      <c r="V4020" s="2"/>
      <c r="W4020" s="2"/>
      <c r="X4020" s="2"/>
      <c r="Y4020" s="2"/>
      <c r="Z4020" s="2"/>
      <c r="AA4020" s="2"/>
      <c r="AB4020" s="2"/>
      <c r="AC4020" s="2"/>
      <c r="AD4020" s="2"/>
      <c r="AE4020" s="2"/>
    </row>
    <row r="4021" spans="22:31" x14ac:dyDescent="0.25">
      <c r="V4021" s="2"/>
      <c r="W4021" s="2"/>
      <c r="X4021" s="2"/>
      <c r="Y4021" s="2"/>
      <c r="Z4021" s="2"/>
      <c r="AA4021" s="2"/>
      <c r="AB4021" s="2"/>
      <c r="AC4021" s="2"/>
      <c r="AD4021" s="2"/>
      <c r="AE4021" s="2"/>
    </row>
    <row r="4022" spans="22:31" x14ac:dyDescent="0.25">
      <c r="V4022" s="2"/>
      <c r="W4022" s="2"/>
      <c r="X4022" s="2"/>
      <c r="Y4022" s="2"/>
      <c r="Z4022" s="2"/>
      <c r="AA4022" s="2"/>
      <c r="AB4022" s="2"/>
      <c r="AC4022" s="2"/>
      <c r="AD4022" s="2"/>
      <c r="AE4022" s="2"/>
    </row>
    <row r="4023" spans="22:31" x14ac:dyDescent="0.25">
      <c r="V4023" s="2"/>
      <c r="W4023" s="2"/>
      <c r="X4023" s="2"/>
      <c r="Y4023" s="2"/>
      <c r="Z4023" s="2"/>
      <c r="AA4023" s="2"/>
      <c r="AB4023" s="2"/>
      <c r="AC4023" s="2"/>
      <c r="AD4023" s="2"/>
      <c r="AE4023" s="2"/>
    </row>
    <row r="4024" spans="22:31" x14ac:dyDescent="0.25">
      <c r="V4024" s="2"/>
      <c r="W4024" s="2"/>
      <c r="X4024" s="2"/>
      <c r="Y4024" s="2"/>
      <c r="Z4024" s="2"/>
      <c r="AA4024" s="2"/>
      <c r="AB4024" s="2"/>
      <c r="AC4024" s="2"/>
      <c r="AD4024" s="2"/>
      <c r="AE4024" s="2"/>
    </row>
    <row r="4025" spans="22:31" x14ac:dyDescent="0.25">
      <c r="V4025" s="2"/>
      <c r="W4025" s="2"/>
      <c r="X4025" s="2"/>
      <c r="Y4025" s="2"/>
      <c r="Z4025" s="2"/>
      <c r="AA4025" s="2"/>
      <c r="AB4025" s="2"/>
      <c r="AC4025" s="2"/>
      <c r="AD4025" s="2"/>
      <c r="AE4025" s="2"/>
    </row>
    <row r="4026" spans="22:31" x14ac:dyDescent="0.25">
      <c r="V4026" s="2"/>
      <c r="W4026" s="2"/>
      <c r="X4026" s="2"/>
      <c r="Y4026" s="2"/>
      <c r="Z4026" s="2"/>
      <c r="AA4026" s="2"/>
      <c r="AB4026" s="2"/>
      <c r="AC4026" s="2"/>
      <c r="AD4026" s="2"/>
      <c r="AE4026" s="2"/>
    </row>
    <row r="4027" spans="22:31" x14ac:dyDescent="0.25">
      <c r="V4027" s="2"/>
      <c r="W4027" s="2"/>
      <c r="X4027" s="2"/>
      <c r="Y4027" s="2"/>
      <c r="Z4027" s="2"/>
      <c r="AA4027" s="2"/>
      <c r="AB4027" s="2"/>
      <c r="AC4027" s="2"/>
      <c r="AD4027" s="2"/>
      <c r="AE4027" s="2"/>
    </row>
    <row r="4028" spans="22:31" x14ac:dyDescent="0.25">
      <c r="V4028" s="2"/>
      <c r="W4028" s="2"/>
      <c r="X4028" s="2"/>
      <c r="Y4028" s="2"/>
      <c r="Z4028" s="2"/>
      <c r="AA4028" s="2"/>
      <c r="AB4028" s="2"/>
      <c r="AC4028" s="2"/>
      <c r="AD4028" s="2"/>
      <c r="AE4028" s="2"/>
    </row>
    <row r="4029" spans="22:31" x14ac:dyDescent="0.25">
      <c r="V4029" s="2"/>
      <c r="W4029" s="2"/>
      <c r="X4029" s="2"/>
      <c r="Y4029" s="2"/>
      <c r="Z4029" s="2"/>
      <c r="AA4029" s="2"/>
      <c r="AB4029" s="2"/>
      <c r="AC4029" s="2"/>
      <c r="AD4029" s="2"/>
      <c r="AE4029" s="2"/>
    </row>
    <row r="4030" spans="22:31" x14ac:dyDescent="0.25">
      <c r="V4030" s="2"/>
      <c r="W4030" s="2"/>
      <c r="X4030" s="2"/>
      <c r="Y4030" s="2"/>
      <c r="Z4030" s="2"/>
      <c r="AA4030" s="2"/>
      <c r="AB4030" s="2"/>
      <c r="AC4030" s="2"/>
      <c r="AD4030" s="2"/>
      <c r="AE4030" s="2"/>
    </row>
    <row r="4031" spans="22:31" x14ac:dyDescent="0.25">
      <c r="V4031" s="2"/>
      <c r="W4031" s="2"/>
      <c r="X4031" s="2"/>
      <c r="Y4031" s="2"/>
      <c r="Z4031" s="2"/>
      <c r="AA4031" s="2"/>
      <c r="AB4031" s="2"/>
      <c r="AC4031" s="2"/>
      <c r="AD4031" s="2"/>
      <c r="AE4031" s="2"/>
    </row>
    <row r="4032" spans="22:31" x14ac:dyDescent="0.25">
      <c r="V4032" s="2"/>
      <c r="W4032" s="2"/>
      <c r="X4032" s="2"/>
      <c r="Y4032" s="2"/>
      <c r="Z4032" s="2"/>
      <c r="AA4032" s="2"/>
      <c r="AB4032" s="2"/>
      <c r="AC4032" s="2"/>
      <c r="AD4032" s="2"/>
      <c r="AE4032" s="2"/>
    </row>
    <row r="4033" spans="22:31" x14ac:dyDescent="0.25">
      <c r="V4033" s="2"/>
      <c r="W4033" s="2"/>
      <c r="X4033" s="2"/>
      <c r="Y4033" s="2"/>
      <c r="Z4033" s="2"/>
      <c r="AA4033" s="2"/>
      <c r="AB4033" s="2"/>
      <c r="AC4033" s="2"/>
      <c r="AD4033" s="2"/>
      <c r="AE4033" s="2"/>
    </row>
    <row r="4034" spans="22:31" x14ac:dyDescent="0.25">
      <c r="V4034" s="2"/>
      <c r="W4034" s="2"/>
      <c r="X4034" s="2"/>
      <c r="Y4034" s="2"/>
      <c r="Z4034" s="2"/>
      <c r="AA4034" s="2"/>
      <c r="AB4034" s="2"/>
      <c r="AC4034" s="2"/>
      <c r="AD4034" s="2"/>
      <c r="AE4034" s="2"/>
    </row>
    <row r="4035" spans="22:31" x14ac:dyDescent="0.25">
      <c r="V4035" s="2"/>
      <c r="W4035" s="2"/>
      <c r="X4035" s="2"/>
      <c r="Y4035" s="2"/>
      <c r="Z4035" s="2"/>
      <c r="AA4035" s="2"/>
      <c r="AB4035" s="2"/>
      <c r="AC4035" s="2"/>
      <c r="AD4035" s="2"/>
      <c r="AE4035" s="2"/>
    </row>
    <row r="4036" spans="22:31" x14ac:dyDescent="0.25">
      <c r="V4036" s="2"/>
      <c r="W4036" s="2"/>
      <c r="X4036" s="2"/>
      <c r="Y4036" s="2"/>
      <c r="Z4036" s="2"/>
      <c r="AA4036" s="2"/>
      <c r="AB4036" s="2"/>
      <c r="AC4036" s="2"/>
      <c r="AD4036" s="2"/>
      <c r="AE4036" s="2"/>
    </row>
    <row r="4037" spans="22:31" x14ac:dyDescent="0.25">
      <c r="V4037" s="2"/>
      <c r="W4037" s="2"/>
      <c r="X4037" s="2"/>
      <c r="Y4037" s="2"/>
      <c r="Z4037" s="2"/>
      <c r="AA4037" s="2"/>
      <c r="AB4037" s="2"/>
      <c r="AC4037" s="2"/>
      <c r="AD4037" s="2"/>
      <c r="AE4037" s="2"/>
    </row>
    <row r="4038" spans="22:31" x14ac:dyDescent="0.25">
      <c r="V4038" s="2"/>
      <c r="W4038" s="2"/>
      <c r="X4038" s="2"/>
      <c r="Y4038" s="2"/>
      <c r="Z4038" s="2"/>
      <c r="AA4038" s="2"/>
      <c r="AB4038" s="2"/>
      <c r="AC4038" s="2"/>
      <c r="AD4038" s="2"/>
      <c r="AE4038" s="2"/>
    </row>
    <row r="4039" spans="22:31" x14ac:dyDescent="0.25">
      <c r="V4039" s="2"/>
      <c r="W4039" s="2"/>
      <c r="X4039" s="2"/>
      <c r="Y4039" s="2"/>
      <c r="Z4039" s="2"/>
      <c r="AA4039" s="2"/>
      <c r="AB4039" s="2"/>
      <c r="AC4039" s="2"/>
      <c r="AD4039" s="2"/>
      <c r="AE4039" s="2"/>
    </row>
    <row r="4040" spans="22:31" x14ac:dyDescent="0.25">
      <c r="V4040" s="2"/>
      <c r="W4040" s="2"/>
      <c r="X4040" s="2"/>
      <c r="Y4040" s="2"/>
      <c r="Z4040" s="2"/>
      <c r="AA4040" s="2"/>
      <c r="AB4040" s="2"/>
      <c r="AC4040" s="2"/>
      <c r="AD4040" s="2"/>
      <c r="AE4040" s="2"/>
    </row>
    <row r="4041" spans="22:31" x14ac:dyDescent="0.25">
      <c r="V4041" s="2"/>
      <c r="W4041" s="2"/>
      <c r="X4041" s="2"/>
      <c r="Y4041" s="2"/>
      <c r="Z4041" s="2"/>
      <c r="AA4041" s="2"/>
      <c r="AB4041" s="2"/>
      <c r="AC4041" s="2"/>
      <c r="AD4041" s="2"/>
      <c r="AE4041" s="2"/>
    </row>
    <row r="4042" spans="22:31" x14ac:dyDescent="0.25">
      <c r="V4042" s="2"/>
      <c r="W4042" s="2"/>
      <c r="X4042" s="2"/>
      <c r="Y4042" s="2"/>
      <c r="Z4042" s="2"/>
      <c r="AA4042" s="2"/>
      <c r="AB4042" s="2"/>
      <c r="AC4042" s="2"/>
      <c r="AD4042" s="2"/>
      <c r="AE4042" s="2"/>
    </row>
    <row r="4043" spans="22:31" x14ac:dyDescent="0.25">
      <c r="V4043" s="2"/>
      <c r="W4043" s="2"/>
      <c r="X4043" s="2"/>
      <c r="Y4043" s="2"/>
      <c r="Z4043" s="2"/>
      <c r="AA4043" s="2"/>
      <c r="AB4043" s="2"/>
      <c r="AC4043" s="2"/>
      <c r="AD4043" s="2"/>
      <c r="AE4043" s="2"/>
    </row>
    <row r="4044" spans="22:31" x14ac:dyDescent="0.25">
      <c r="V4044" s="2"/>
      <c r="W4044" s="2"/>
      <c r="X4044" s="2"/>
      <c r="Y4044" s="2"/>
      <c r="Z4044" s="2"/>
      <c r="AA4044" s="2"/>
      <c r="AB4044" s="2"/>
      <c r="AC4044" s="2"/>
      <c r="AD4044" s="2"/>
      <c r="AE4044" s="2"/>
    </row>
    <row r="4045" spans="22:31" x14ac:dyDescent="0.25">
      <c r="V4045" s="2"/>
      <c r="W4045" s="2"/>
      <c r="X4045" s="2"/>
      <c r="Y4045" s="2"/>
      <c r="Z4045" s="2"/>
      <c r="AA4045" s="2"/>
      <c r="AB4045" s="2"/>
      <c r="AC4045" s="2"/>
      <c r="AD4045" s="2"/>
      <c r="AE4045" s="2"/>
    </row>
    <row r="4046" spans="22:31" x14ac:dyDescent="0.25">
      <c r="V4046" s="2"/>
      <c r="W4046" s="2"/>
      <c r="X4046" s="2"/>
      <c r="Y4046" s="2"/>
      <c r="Z4046" s="2"/>
      <c r="AA4046" s="2"/>
      <c r="AB4046" s="2"/>
      <c r="AC4046" s="2"/>
      <c r="AD4046" s="2"/>
      <c r="AE4046" s="2"/>
    </row>
    <row r="4047" spans="22:31" x14ac:dyDescent="0.25">
      <c r="V4047" s="2"/>
      <c r="W4047" s="2"/>
      <c r="X4047" s="2"/>
      <c r="Y4047" s="2"/>
      <c r="Z4047" s="2"/>
      <c r="AA4047" s="2"/>
      <c r="AB4047" s="2"/>
      <c r="AC4047" s="2"/>
      <c r="AD4047" s="2"/>
      <c r="AE4047" s="2"/>
    </row>
    <row r="4048" spans="22:31" x14ac:dyDescent="0.25">
      <c r="V4048" s="2"/>
      <c r="W4048" s="2"/>
      <c r="X4048" s="2"/>
      <c r="Y4048" s="2"/>
      <c r="Z4048" s="2"/>
      <c r="AA4048" s="2"/>
      <c r="AB4048" s="2"/>
      <c r="AC4048" s="2"/>
      <c r="AD4048" s="2"/>
      <c r="AE4048" s="2"/>
    </row>
    <row r="4049" spans="22:31" x14ac:dyDescent="0.25">
      <c r="V4049" s="2"/>
      <c r="W4049" s="2"/>
      <c r="X4049" s="2"/>
      <c r="Y4049" s="2"/>
      <c r="Z4049" s="2"/>
      <c r="AA4049" s="2"/>
      <c r="AB4049" s="2"/>
      <c r="AC4049" s="2"/>
      <c r="AD4049" s="2"/>
      <c r="AE4049" s="2"/>
    </row>
    <row r="4050" spans="22:31" x14ac:dyDescent="0.25">
      <c r="V4050" s="2"/>
      <c r="W4050" s="2"/>
      <c r="X4050" s="2"/>
      <c r="Y4050" s="2"/>
      <c r="Z4050" s="2"/>
      <c r="AA4050" s="2"/>
      <c r="AB4050" s="2"/>
      <c r="AC4050" s="2"/>
      <c r="AD4050" s="2"/>
      <c r="AE4050" s="2"/>
    </row>
    <row r="4051" spans="22:31" x14ac:dyDescent="0.25">
      <c r="V4051" s="2"/>
      <c r="W4051" s="2"/>
      <c r="X4051" s="2"/>
      <c r="Y4051" s="2"/>
      <c r="Z4051" s="2"/>
      <c r="AA4051" s="2"/>
      <c r="AB4051" s="2"/>
      <c r="AC4051" s="2"/>
      <c r="AD4051" s="2"/>
      <c r="AE4051" s="2"/>
    </row>
    <row r="4052" spans="22:31" x14ac:dyDescent="0.25">
      <c r="V4052" s="2"/>
      <c r="W4052" s="2"/>
      <c r="X4052" s="2"/>
      <c r="Y4052" s="2"/>
      <c r="Z4052" s="2"/>
      <c r="AA4052" s="2"/>
      <c r="AB4052" s="2"/>
      <c r="AC4052" s="2"/>
      <c r="AD4052" s="2"/>
      <c r="AE4052" s="2"/>
    </row>
    <row r="4053" spans="22:31" x14ac:dyDescent="0.25">
      <c r="V4053" s="2"/>
      <c r="W4053" s="2"/>
      <c r="X4053" s="2"/>
      <c r="Y4053" s="2"/>
      <c r="Z4053" s="2"/>
      <c r="AA4053" s="2"/>
      <c r="AB4053" s="2"/>
      <c r="AC4053" s="2"/>
      <c r="AD4053" s="2"/>
      <c r="AE4053" s="2"/>
    </row>
    <row r="4054" spans="22:31" x14ac:dyDescent="0.25">
      <c r="V4054" s="2"/>
      <c r="W4054" s="2"/>
      <c r="X4054" s="2"/>
      <c r="Y4054" s="2"/>
      <c r="Z4054" s="2"/>
      <c r="AA4054" s="2"/>
      <c r="AB4054" s="2"/>
      <c r="AC4054" s="2"/>
      <c r="AD4054" s="2"/>
      <c r="AE4054" s="2"/>
    </row>
    <row r="4055" spans="22:31" x14ac:dyDescent="0.25">
      <c r="V4055" s="2"/>
      <c r="W4055" s="2"/>
      <c r="X4055" s="2"/>
      <c r="Y4055" s="2"/>
      <c r="Z4055" s="2"/>
      <c r="AA4055" s="2"/>
      <c r="AB4055" s="2"/>
      <c r="AC4055" s="2"/>
      <c r="AD4055" s="2"/>
      <c r="AE4055" s="2"/>
    </row>
    <row r="4056" spans="22:31" x14ac:dyDescent="0.25">
      <c r="V4056" s="2"/>
      <c r="W4056" s="2"/>
      <c r="X4056" s="2"/>
      <c r="Y4056" s="2"/>
      <c r="Z4056" s="2"/>
      <c r="AA4056" s="2"/>
      <c r="AB4056" s="2"/>
      <c r="AC4056" s="2"/>
      <c r="AD4056" s="2"/>
      <c r="AE4056" s="2"/>
    </row>
    <row r="4057" spans="22:31" x14ac:dyDescent="0.25">
      <c r="V4057" s="2"/>
      <c r="W4057" s="2"/>
      <c r="X4057" s="2"/>
      <c r="Y4057" s="2"/>
      <c r="Z4057" s="2"/>
      <c r="AA4057" s="2"/>
      <c r="AB4057" s="2"/>
      <c r="AC4057" s="2"/>
      <c r="AD4057" s="2"/>
      <c r="AE4057" s="2"/>
    </row>
    <row r="4058" spans="22:31" x14ac:dyDescent="0.25">
      <c r="V4058" s="2"/>
      <c r="W4058" s="2"/>
      <c r="X4058" s="2"/>
      <c r="Y4058" s="2"/>
      <c r="Z4058" s="2"/>
      <c r="AA4058" s="2"/>
      <c r="AB4058" s="2"/>
      <c r="AC4058" s="2"/>
      <c r="AD4058" s="2"/>
      <c r="AE4058" s="2"/>
    </row>
    <row r="4059" spans="22:31" x14ac:dyDescent="0.25">
      <c r="V4059" s="2"/>
      <c r="W4059" s="2"/>
      <c r="X4059" s="2"/>
      <c r="Y4059" s="2"/>
      <c r="Z4059" s="2"/>
      <c r="AA4059" s="2"/>
      <c r="AB4059" s="2"/>
      <c r="AC4059" s="2"/>
      <c r="AD4059" s="2"/>
      <c r="AE4059" s="2"/>
    </row>
    <row r="4060" spans="22:31" x14ac:dyDescent="0.25">
      <c r="V4060" s="2"/>
      <c r="W4060" s="2"/>
      <c r="X4060" s="2"/>
      <c r="Y4060" s="2"/>
      <c r="Z4060" s="2"/>
      <c r="AA4060" s="2"/>
      <c r="AB4060" s="2"/>
      <c r="AC4060" s="2"/>
      <c r="AD4060" s="2"/>
      <c r="AE4060" s="2"/>
    </row>
    <row r="4061" spans="22:31" x14ac:dyDescent="0.25">
      <c r="V4061" s="2"/>
      <c r="W4061" s="2"/>
      <c r="X4061" s="2"/>
      <c r="Y4061" s="2"/>
      <c r="Z4061" s="2"/>
      <c r="AA4061" s="2"/>
      <c r="AB4061" s="2"/>
      <c r="AC4061" s="2"/>
      <c r="AD4061" s="2"/>
      <c r="AE4061" s="2"/>
    </row>
    <row r="4062" spans="22:31" x14ac:dyDescent="0.25">
      <c r="V4062" s="2"/>
      <c r="W4062" s="2"/>
      <c r="X4062" s="2"/>
      <c r="Y4062" s="2"/>
      <c r="Z4062" s="2"/>
      <c r="AA4062" s="2"/>
      <c r="AB4062" s="2"/>
      <c r="AC4062" s="2"/>
      <c r="AD4062" s="2"/>
      <c r="AE4062" s="2"/>
    </row>
    <row r="4063" spans="22:31" x14ac:dyDescent="0.25">
      <c r="V4063" s="2"/>
      <c r="W4063" s="2"/>
      <c r="X4063" s="2"/>
      <c r="Y4063" s="2"/>
      <c r="Z4063" s="2"/>
      <c r="AA4063" s="2"/>
      <c r="AB4063" s="2"/>
      <c r="AC4063" s="2"/>
      <c r="AD4063" s="2"/>
      <c r="AE4063" s="2"/>
    </row>
    <row r="4064" spans="22:31" x14ac:dyDescent="0.25">
      <c r="V4064" s="2"/>
      <c r="W4064" s="2"/>
      <c r="X4064" s="2"/>
      <c r="Y4064" s="2"/>
      <c r="Z4064" s="2"/>
      <c r="AA4064" s="2"/>
      <c r="AB4064" s="2"/>
      <c r="AC4064" s="2"/>
      <c r="AD4064" s="2"/>
      <c r="AE4064" s="2"/>
    </row>
    <row r="4065" spans="22:31" x14ac:dyDescent="0.25">
      <c r="V4065" s="2"/>
      <c r="W4065" s="2"/>
      <c r="X4065" s="2"/>
      <c r="Y4065" s="2"/>
      <c r="Z4065" s="2"/>
      <c r="AA4065" s="2"/>
      <c r="AB4065" s="2"/>
      <c r="AC4065" s="2"/>
      <c r="AD4065" s="2"/>
      <c r="AE4065" s="2"/>
    </row>
    <row r="4066" spans="22:31" x14ac:dyDescent="0.25">
      <c r="V4066" s="2"/>
      <c r="W4066" s="2"/>
      <c r="X4066" s="2"/>
      <c r="Y4066" s="2"/>
      <c r="Z4066" s="2"/>
      <c r="AA4066" s="2"/>
      <c r="AB4066" s="2"/>
      <c r="AC4066" s="2"/>
      <c r="AD4066" s="2"/>
      <c r="AE4066" s="2"/>
    </row>
    <row r="4067" spans="22:31" x14ac:dyDescent="0.25">
      <c r="V4067" s="2"/>
      <c r="W4067" s="2"/>
      <c r="X4067" s="2"/>
      <c r="Y4067" s="2"/>
      <c r="Z4067" s="2"/>
      <c r="AA4067" s="2"/>
      <c r="AB4067" s="2"/>
      <c r="AC4067" s="2"/>
      <c r="AD4067" s="2"/>
      <c r="AE4067" s="2"/>
    </row>
    <row r="4068" spans="22:31" x14ac:dyDescent="0.25">
      <c r="V4068" s="2"/>
      <c r="W4068" s="2"/>
      <c r="X4068" s="2"/>
      <c r="Y4068" s="2"/>
      <c r="Z4068" s="2"/>
      <c r="AA4068" s="2"/>
      <c r="AB4068" s="2"/>
      <c r="AC4068" s="2"/>
      <c r="AD4068" s="2"/>
      <c r="AE4068" s="2"/>
    </row>
    <row r="4069" spans="22:31" x14ac:dyDescent="0.25">
      <c r="V4069" s="2"/>
      <c r="W4069" s="2"/>
      <c r="X4069" s="2"/>
      <c r="Y4069" s="2"/>
      <c r="Z4069" s="2"/>
      <c r="AA4069" s="2"/>
      <c r="AB4069" s="2"/>
      <c r="AC4069" s="2"/>
      <c r="AD4069" s="2"/>
      <c r="AE4069" s="2"/>
    </row>
    <row r="4070" spans="22:31" x14ac:dyDescent="0.25">
      <c r="V4070" s="2"/>
      <c r="W4070" s="2"/>
      <c r="X4070" s="2"/>
      <c r="Y4070" s="2"/>
      <c r="Z4070" s="2"/>
      <c r="AA4070" s="2"/>
      <c r="AB4070" s="2"/>
      <c r="AC4070" s="2"/>
      <c r="AD4070" s="2"/>
      <c r="AE4070" s="2"/>
    </row>
    <row r="4071" spans="22:31" x14ac:dyDescent="0.25">
      <c r="V4071" s="2"/>
      <c r="W4071" s="2"/>
      <c r="X4071" s="2"/>
      <c r="Y4071" s="2"/>
      <c r="Z4071" s="2"/>
      <c r="AA4071" s="2"/>
      <c r="AB4071" s="2"/>
      <c r="AC4071" s="2"/>
      <c r="AD4071" s="2"/>
      <c r="AE4071" s="2"/>
    </row>
    <row r="4072" spans="22:31" x14ac:dyDescent="0.25">
      <c r="V4072" s="2"/>
      <c r="W4072" s="2"/>
      <c r="X4072" s="2"/>
      <c r="Y4072" s="2"/>
      <c r="Z4072" s="2"/>
      <c r="AA4072" s="2"/>
      <c r="AB4072" s="2"/>
      <c r="AC4072" s="2"/>
      <c r="AD4072" s="2"/>
      <c r="AE4072" s="2"/>
    </row>
    <row r="4073" spans="22:31" x14ac:dyDescent="0.25">
      <c r="V4073" s="2"/>
      <c r="W4073" s="2"/>
      <c r="X4073" s="2"/>
      <c r="Y4073" s="2"/>
      <c r="Z4073" s="2"/>
      <c r="AA4073" s="2"/>
      <c r="AB4073" s="2"/>
      <c r="AC4073" s="2"/>
      <c r="AD4073" s="2"/>
      <c r="AE4073" s="2"/>
    </row>
    <row r="4074" spans="22:31" x14ac:dyDescent="0.25">
      <c r="V4074" s="2"/>
      <c r="W4074" s="2"/>
      <c r="X4074" s="2"/>
      <c r="Y4074" s="2"/>
      <c r="Z4074" s="2"/>
      <c r="AA4074" s="2"/>
      <c r="AB4074" s="2"/>
      <c r="AC4074" s="2"/>
      <c r="AD4074" s="2"/>
      <c r="AE4074" s="2"/>
    </row>
    <row r="4075" spans="22:31" x14ac:dyDescent="0.25">
      <c r="V4075" s="2"/>
      <c r="W4075" s="2"/>
      <c r="X4075" s="2"/>
      <c r="Y4075" s="2"/>
      <c r="Z4075" s="2"/>
      <c r="AA4075" s="2"/>
      <c r="AB4075" s="2"/>
      <c r="AC4075" s="2"/>
      <c r="AD4075" s="2"/>
      <c r="AE4075" s="2"/>
    </row>
    <row r="4076" spans="22:31" x14ac:dyDescent="0.25">
      <c r="V4076" s="2"/>
      <c r="W4076" s="2"/>
      <c r="X4076" s="2"/>
      <c r="Y4076" s="2"/>
      <c r="Z4076" s="2"/>
      <c r="AA4076" s="2"/>
      <c r="AB4076" s="2"/>
      <c r="AC4076" s="2"/>
      <c r="AD4076" s="2"/>
      <c r="AE4076" s="2"/>
    </row>
    <row r="4077" spans="22:31" x14ac:dyDescent="0.25">
      <c r="V4077" s="2"/>
      <c r="W4077" s="2"/>
      <c r="X4077" s="2"/>
      <c r="Y4077" s="2"/>
      <c r="Z4077" s="2"/>
      <c r="AA4077" s="2"/>
      <c r="AB4077" s="2"/>
      <c r="AC4077" s="2"/>
      <c r="AD4077" s="2"/>
      <c r="AE4077" s="2"/>
    </row>
    <row r="4078" spans="22:31" x14ac:dyDescent="0.25">
      <c r="V4078" s="2"/>
      <c r="W4078" s="2"/>
      <c r="X4078" s="2"/>
      <c r="Y4078" s="2"/>
      <c r="Z4078" s="2"/>
      <c r="AA4078" s="2"/>
      <c r="AB4078" s="2"/>
      <c r="AC4078" s="2"/>
      <c r="AD4078" s="2"/>
      <c r="AE4078" s="2"/>
    </row>
    <row r="4079" spans="22:31" x14ac:dyDescent="0.25">
      <c r="V4079" s="2"/>
      <c r="W4079" s="2"/>
      <c r="X4079" s="2"/>
      <c r="Y4079" s="2"/>
      <c r="Z4079" s="2"/>
      <c r="AA4079" s="2"/>
      <c r="AB4079" s="2"/>
      <c r="AC4079" s="2"/>
      <c r="AD4079" s="2"/>
      <c r="AE4079" s="2"/>
    </row>
    <row r="4080" spans="22:31" x14ac:dyDescent="0.25">
      <c r="V4080" s="2"/>
      <c r="W4080" s="2"/>
      <c r="X4080" s="2"/>
      <c r="Y4080" s="2"/>
      <c r="Z4080" s="2"/>
      <c r="AA4080" s="2"/>
      <c r="AB4080" s="2"/>
      <c r="AC4080" s="2"/>
      <c r="AD4080" s="2"/>
      <c r="AE4080" s="2"/>
    </row>
    <row r="4081" spans="22:31" x14ac:dyDescent="0.25">
      <c r="V4081" s="2"/>
      <c r="W4081" s="2"/>
      <c r="X4081" s="2"/>
      <c r="Y4081" s="2"/>
      <c r="Z4081" s="2"/>
      <c r="AA4081" s="2"/>
      <c r="AB4081" s="2"/>
      <c r="AC4081" s="2"/>
      <c r="AD4081" s="2"/>
      <c r="AE4081" s="2"/>
    </row>
    <row r="4082" spans="22:31" x14ac:dyDescent="0.25">
      <c r="V4082" s="2"/>
      <c r="W4082" s="2"/>
      <c r="X4082" s="2"/>
      <c r="Y4082" s="2"/>
      <c r="Z4082" s="2"/>
      <c r="AA4082" s="2"/>
      <c r="AB4082" s="2"/>
      <c r="AC4082" s="2"/>
      <c r="AD4082" s="2"/>
      <c r="AE4082" s="2"/>
    </row>
    <row r="4083" spans="22:31" x14ac:dyDescent="0.25">
      <c r="V4083" s="2"/>
      <c r="W4083" s="2"/>
      <c r="X4083" s="2"/>
      <c r="Y4083" s="2"/>
      <c r="Z4083" s="2"/>
      <c r="AA4083" s="2"/>
      <c r="AB4083" s="2"/>
      <c r="AC4083" s="2"/>
      <c r="AD4083" s="2"/>
      <c r="AE4083" s="2"/>
    </row>
    <row r="4084" spans="22:31" x14ac:dyDescent="0.25">
      <c r="V4084" s="2"/>
      <c r="W4084" s="2"/>
      <c r="X4084" s="2"/>
      <c r="Y4084" s="2"/>
      <c r="Z4084" s="2"/>
      <c r="AA4084" s="2"/>
      <c r="AB4084" s="2"/>
      <c r="AC4084" s="2"/>
      <c r="AD4084" s="2"/>
      <c r="AE4084" s="2"/>
    </row>
    <row r="4085" spans="22:31" x14ac:dyDescent="0.25">
      <c r="V4085" s="2"/>
      <c r="W4085" s="2"/>
      <c r="X4085" s="2"/>
      <c r="Y4085" s="2"/>
      <c r="Z4085" s="2"/>
      <c r="AA4085" s="2"/>
      <c r="AB4085" s="2"/>
      <c r="AC4085" s="2"/>
      <c r="AD4085" s="2"/>
      <c r="AE4085" s="2"/>
    </row>
    <row r="4086" spans="22:31" x14ac:dyDescent="0.25">
      <c r="V4086" s="2"/>
      <c r="W4086" s="2"/>
      <c r="X4086" s="2"/>
      <c r="Y4086" s="2"/>
      <c r="Z4086" s="2"/>
      <c r="AA4086" s="2"/>
      <c r="AB4086" s="2"/>
      <c r="AC4086" s="2"/>
      <c r="AD4086" s="2"/>
      <c r="AE4086" s="2"/>
    </row>
    <row r="4087" spans="22:31" x14ac:dyDescent="0.25">
      <c r="V4087" s="2"/>
      <c r="W4087" s="2"/>
      <c r="X4087" s="2"/>
      <c r="Y4087" s="2"/>
      <c r="Z4087" s="2"/>
      <c r="AA4087" s="2"/>
      <c r="AB4087" s="2"/>
      <c r="AC4087" s="2"/>
      <c r="AD4087" s="2"/>
      <c r="AE4087" s="2"/>
    </row>
    <row r="4088" spans="22:31" x14ac:dyDescent="0.25">
      <c r="V4088" s="2"/>
      <c r="W4088" s="2"/>
      <c r="X4088" s="2"/>
      <c r="Y4088" s="2"/>
      <c r="Z4088" s="2"/>
      <c r="AA4088" s="2"/>
      <c r="AB4088" s="2"/>
      <c r="AC4088" s="2"/>
      <c r="AD4088" s="2"/>
      <c r="AE4088" s="2"/>
    </row>
    <row r="4089" spans="22:31" x14ac:dyDescent="0.25">
      <c r="V4089" s="2"/>
      <c r="W4089" s="2"/>
      <c r="X4089" s="2"/>
      <c r="Y4089" s="2"/>
      <c r="Z4089" s="2"/>
      <c r="AA4089" s="2"/>
      <c r="AB4089" s="2"/>
      <c r="AC4089" s="2"/>
      <c r="AD4089" s="2"/>
      <c r="AE4089" s="2"/>
    </row>
    <row r="4090" spans="22:31" x14ac:dyDescent="0.25">
      <c r="V4090" s="2"/>
      <c r="W4090" s="2"/>
      <c r="X4090" s="2"/>
      <c r="Y4090" s="2"/>
      <c r="Z4090" s="2"/>
      <c r="AA4090" s="2"/>
      <c r="AB4090" s="2"/>
      <c r="AC4090" s="2"/>
      <c r="AD4090" s="2"/>
      <c r="AE4090" s="2"/>
    </row>
    <row r="4091" spans="22:31" x14ac:dyDescent="0.25">
      <c r="V4091" s="2"/>
      <c r="W4091" s="2"/>
      <c r="X4091" s="2"/>
      <c r="Y4091" s="2"/>
      <c r="Z4091" s="2"/>
      <c r="AA4091" s="2"/>
      <c r="AB4091" s="2"/>
      <c r="AC4091" s="2"/>
      <c r="AD4091" s="2"/>
      <c r="AE4091" s="2"/>
    </row>
    <row r="4092" spans="22:31" x14ac:dyDescent="0.25">
      <c r="V4092" s="2"/>
      <c r="W4092" s="2"/>
      <c r="X4092" s="2"/>
      <c r="Y4092" s="2"/>
      <c r="Z4092" s="2"/>
      <c r="AA4092" s="2"/>
      <c r="AB4092" s="2"/>
      <c r="AC4092" s="2"/>
      <c r="AD4092" s="2"/>
      <c r="AE4092" s="2"/>
    </row>
    <row r="4093" spans="22:31" x14ac:dyDescent="0.25">
      <c r="V4093" s="2"/>
      <c r="W4093" s="2"/>
      <c r="X4093" s="2"/>
      <c r="Y4093" s="2"/>
      <c r="Z4093" s="2"/>
      <c r="AA4093" s="2"/>
      <c r="AB4093" s="2"/>
      <c r="AC4093" s="2"/>
      <c r="AD4093" s="2"/>
      <c r="AE4093" s="2"/>
    </row>
    <row r="4094" spans="22:31" x14ac:dyDescent="0.25">
      <c r="V4094" s="2"/>
      <c r="W4094" s="2"/>
      <c r="X4094" s="2"/>
      <c r="Y4094" s="2"/>
      <c r="Z4094" s="2"/>
      <c r="AA4094" s="2"/>
      <c r="AB4094" s="2"/>
      <c r="AC4094" s="2"/>
      <c r="AD4094" s="2"/>
      <c r="AE4094" s="2"/>
    </row>
    <row r="4095" spans="22:31" x14ac:dyDescent="0.25">
      <c r="V4095" s="2"/>
      <c r="W4095" s="2"/>
      <c r="X4095" s="2"/>
      <c r="Y4095" s="2"/>
      <c r="Z4095" s="2"/>
      <c r="AA4095" s="2"/>
      <c r="AB4095" s="2"/>
      <c r="AC4095" s="2"/>
      <c r="AD4095" s="2"/>
      <c r="AE4095" s="2"/>
    </row>
    <row r="4096" spans="22:31" x14ac:dyDescent="0.25">
      <c r="V4096" s="2"/>
      <c r="W4096" s="2"/>
      <c r="X4096" s="2"/>
      <c r="Y4096" s="2"/>
      <c r="Z4096" s="2"/>
      <c r="AA4096" s="2"/>
      <c r="AB4096" s="2"/>
      <c r="AC4096" s="2"/>
      <c r="AD4096" s="2"/>
      <c r="AE4096" s="2"/>
    </row>
    <row r="4097" spans="22:31" x14ac:dyDescent="0.25">
      <c r="V4097" s="2"/>
      <c r="W4097" s="2"/>
      <c r="X4097" s="2"/>
      <c r="Y4097" s="2"/>
      <c r="Z4097" s="2"/>
      <c r="AA4097" s="2"/>
      <c r="AB4097" s="2"/>
      <c r="AC4097" s="2"/>
      <c r="AD4097" s="2"/>
      <c r="AE4097" s="2"/>
    </row>
    <row r="4098" spans="22:31" x14ac:dyDescent="0.25">
      <c r="V4098" s="2"/>
      <c r="W4098" s="2"/>
      <c r="X4098" s="2"/>
      <c r="Y4098" s="2"/>
      <c r="Z4098" s="2"/>
      <c r="AA4098" s="2"/>
      <c r="AB4098" s="2"/>
      <c r="AC4098" s="2"/>
      <c r="AD4098" s="2"/>
      <c r="AE4098" s="2"/>
    </row>
    <row r="4099" spans="22:31" x14ac:dyDescent="0.25">
      <c r="V4099" s="2"/>
      <c r="W4099" s="2"/>
      <c r="X4099" s="2"/>
      <c r="Y4099" s="2"/>
      <c r="Z4099" s="2"/>
      <c r="AA4099" s="2"/>
      <c r="AB4099" s="2"/>
      <c r="AC4099" s="2"/>
      <c r="AD4099" s="2"/>
      <c r="AE4099" s="2"/>
    </row>
    <row r="4100" spans="22:31" x14ac:dyDescent="0.25">
      <c r="V4100" s="2"/>
      <c r="W4100" s="2"/>
      <c r="X4100" s="2"/>
      <c r="Y4100" s="2"/>
      <c r="Z4100" s="2"/>
      <c r="AA4100" s="2"/>
      <c r="AB4100" s="2"/>
      <c r="AC4100" s="2"/>
      <c r="AD4100" s="2"/>
      <c r="AE4100" s="2"/>
    </row>
    <row r="4101" spans="22:31" x14ac:dyDescent="0.25">
      <c r="V4101" s="2"/>
      <c r="W4101" s="2"/>
      <c r="X4101" s="2"/>
      <c r="Y4101" s="2"/>
      <c r="Z4101" s="2"/>
      <c r="AA4101" s="2"/>
      <c r="AB4101" s="2"/>
      <c r="AC4101" s="2"/>
      <c r="AD4101" s="2"/>
      <c r="AE4101" s="2"/>
    </row>
    <row r="4102" spans="22:31" x14ac:dyDescent="0.25">
      <c r="V4102" s="2"/>
      <c r="W4102" s="2"/>
      <c r="X4102" s="2"/>
      <c r="Y4102" s="2"/>
      <c r="Z4102" s="2"/>
      <c r="AA4102" s="2"/>
      <c r="AB4102" s="2"/>
      <c r="AC4102" s="2"/>
      <c r="AD4102" s="2"/>
      <c r="AE4102" s="2"/>
    </row>
    <row r="4103" spans="22:31" x14ac:dyDescent="0.25">
      <c r="V4103" s="2"/>
      <c r="W4103" s="2"/>
      <c r="X4103" s="2"/>
      <c r="Y4103" s="2"/>
      <c r="Z4103" s="2"/>
      <c r="AA4103" s="2"/>
      <c r="AB4103" s="2"/>
      <c r="AC4103" s="2"/>
      <c r="AD4103" s="2"/>
      <c r="AE4103" s="2"/>
    </row>
    <row r="4104" spans="22:31" x14ac:dyDescent="0.25">
      <c r="V4104" s="2"/>
      <c r="W4104" s="2"/>
      <c r="X4104" s="2"/>
      <c r="Y4104" s="2"/>
      <c r="Z4104" s="2"/>
      <c r="AA4104" s="2"/>
      <c r="AB4104" s="2"/>
      <c r="AC4104" s="2"/>
      <c r="AD4104" s="2"/>
      <c r="AE4104" s="2"/>
    </row>
    <row r="4105" spans="22:31" x14ac:dyDescent="0.25">
      <c r="V4105" s="2"/>
      <c r="W4105" s="2"/>
      <c r="X4105" s="2"/>
      <c r="Y4105" s="2"/>
      <c r="Z4105" s="2"/>
      <c r="AA4105" s="2"/>
      <c r="AB4105" s="2"/>
      <c r="AC4105" s="2"/>
      <c r="AD4105" s="2"/>
      <c r="AE4105" s="2"/>
    </row>
    <row r="4106" spans="22:31" x14ac:dyDescent="0.25">
      <c r="V4106" s="2"/>
      <c r="W4106" s="2"/>
      <c r="X4106" s="2"/>
      <c r="Y4106" s="2"/>
      <c r="Z4106" s="2"/>
      <c r="AA4106" s="2"/>
      <c r="AB4106" s="2"/>
      <c r="AC4106" s="2"/>
      <c r="AD4106" s="2"/>
      <c r="AE4106" s="2"/>
    </row>
    <row r="4107" spans="22:31" x14ac:dyDescent="0.25">
      <c r="V4107" s="2"/>
      <c r="W4107" s="2"/>
      <c r="X4107" s="2"/>
      <c r="Y4107" s="2"/>
      <c r="Z4107" s="2"/>
      <c r="AA4107" s="2"/>
      <c r="AB4107" s="2"/>
      <c r="AC4107" s="2"/>
      <c r="AD4107" s="2"/>
      <c r="AE4107" s="2"/>
    </row>
    <row r="4108" spans="22:31" x14ac:dyDescent="0.25">
      <c r="V4108" s="2"/>
      <c r="W4108" s="2"/>
      <c r="X4108" s="2"/>
      <c r="Y4108" s="2"/>
      <c r="Z4108" s="2"/>
      <c r="AA4108" s="2"/>
      <c r="AB4108" s="2"/>
      <c r="AC4108" s="2"/>
      <c r="AD4108" s="2"/>
      <c r="AE4108" s="2"/>
    </row>
    <row r="4109" spans="22:31" x14ac:dyDescent="0.25">
      <c r="V4109" s="2"/>
      <c r="W4109" s="2"/>
      <c r="X4109" s="2"/>
      <c r="Y4109" s="2"/>
      <c r="Z4109" s="2"/>
      <c r="AA4109" s="2"/>
      <c r="AB4109" s="2"/>
      <c r="AC4109" s="2"/>
      <c r="AD4109" s="2"/>
      <c r="AE4109" s="2"/>
    </row>
    <row r="4110" spans="22:31" x14ac:dyDescent="0.25">
      <c r="V4110" s="2"/>
      <c r="W4110" s="2"/>
      <c r="X4110" s="2"/>
      <c r="Y4110" s="2"/>
      <c r="Z4110" s="2"/>
      <c r="AA4110" s="2"/>
      <c r="AB4110" s="2"/>
      <c r="AC4110" s="2"/>
      <c r="AD4110" s="2"/>
      <c r="AE4110" s="2"/>
    </row>
    <row r="4111" spans="22:31" x14ac:dyDescent="0.25">
      <c r="V4111" s="2"/>
      <c r="W4111" s="2"/>
      <c r="X4111" s="2"/>
      <c r="Y4111" s="2"/>
      <c r="Z4111" s="2"/>
      <c r="AA4111" s="2"/>
      <c r="AB4111" s="2"/>
      <c r="AC4111" s="2"/>
      <c r="AD4111" s="2"/>
      <c r="AE4111" s="2"/>
    </row>
    <row r="4112" spans="22:31" x14ac:dyDescent="0.25">
      <c r="V4112" s="2"/>
      <c r="W4112" s="2"/>
      <c r="X4112" s="2"/>
      <c r="Y4112" s="2"/>
      <c r="Z4112" s="2"/>
      <c r="AA4112" s="2"/>
      <c r="AB4112" s="2"/>
      <c r="AC4112" s="2"/>
      <c r="AD4112" s="2"/>
      <c r="AE4112" s="2"/>
    </row>
    <row r="4113" spans="22:31" x14ac:dyDescent="0.25">
      <c r="V4113" s="2"/>
      <c r="W4113" s="2"/>
      <c r="X4113" s="2"/>
      <c r="Y4113" s="2"/>
      <c r="Z4113" s="2"/>
      <c r="AA4113" s="2"/>
      <c r="AB4113" s="2"/>
      <c r="AC4113" s="2"/>
      <c r="AD4113" s="2"/>
      <c r="AE4113" s="2"/>
    </row>
    <row r="4114" spans="22:31" x14ac:dyDescent="0.25">
      <c r="V4114" s="2"/>
      <c r="W4114" s="2"/>
      <c r="X4114" s="2"/>
      <c r="Y4114" s="2"/>
      <c r="Z4114" s="2"/>
      <c r="AA4114" s="2"/>
      <c r="AB4114" s="2"/>
      <c r="AC4114" s="2"/>
      <c r="AD4114" s="2"/>
      <c r="AE4114" s="2"/>
    </row>
    <row r="4115" spans="22:31" x14ac:dyDescent="0.25">
      <c r="V4115" s="2"/>
      <c r="W4115" s="2"/>
      <c r="X4115" s="2"/>
      <c r="Y4115" s="2"/>
      <c r="Z4115" s="2"/>
      <c r="AA4115" s="2"/>
      <c r="AB4115" s="2"/>
      <c r="AC4115" s="2"/>
      <c r="AD4115" s="2"/>
      <c r="AE4115" s="2"/>
    </row>
    <row r="4116" spans="22:31" x14ac:dyDescent="0.25">
      <c r="V4116" s="2"/>
      <c r="W4116" s="2"/>
      <c r="X4116" s="2"/>
      <c r="Y4116" s="2"/>
      <c r="Z4116" s="2"/>
      <c r="AA4116" s="2"/>
      <c r="AB4116" s="2"/>
      <c r="AC4116" s="2"/>
      <c r="AD4116" s="2"/>
      <c r="AE4116" s="2"/>
    </row>
    <row r="4117" spans="22:31" x14ac:dyDescent="0.25">
      <c r="V4117" s="2"/>
      <c r="W4117" s="2"/>
      <c r="X4117" s="2"/>
      <c r="Y4117" s="2"/>
      <c r="Z4117" s="2"/>
      <c r="AA4117" s="2"/>
      <c r="AB4117" s="2"/>
      <c r="AC4117" s="2"/>
      <c r="AD4117" s="2"/>
      <c r="AE4117" s="2"/>
    </row>
    <row r="4118" spans="22:31" x14ac:dyDescent="0.25">
      <c r="V4118" s="2"/>
      <c r="W4118" s="2"/>
      <c r="X4118" s="2"/>
      <c r="Y4118" s="2"/>
      <c r="Z4118" s="2"/>
      <c r="AA4118" s="2"/>
      <c r="AB4118" s="2"/>
      <c r="AC4118" s="2"/>
      <c r="AD4118" s="2"/>
      <c r="AE4118" s="2"/>
    </row>
    <row r="4119" spans="22:31" x14ac:dyDescent="0.25">
      <c r="V4119" s="2"/>
      <c r="W4119" s="2"/>
      <c r="X4119" s="2"/>
      <c r="Y4119" s="2"/>
      <c r="Z4119" s="2"/>
      <c r="AA4119" s="2"/>
      <c r="AB4119" s="2"/>
      <c r="AC4119" s="2"/>
      <c r="AD4119" s="2"/>
      <c r="AE4119" s="2"/>
    </row>
    <row r="4120" spans="22:31" x14ac:dyDescent="0.25">
      <c r="V4120" s="2"/>
      <c r="W4120" s="2"/>
      <c r="X4120" s="2"/>
      <c r="Y4120" s="2"/>
      <c r="Z4120" s="2"/>
      <c r="AA4120" s="2"/>
      <c r="AB4120" s="2"/>
      <c r="AC4120" s="2"/>
      <c r="AD4120" s="2"/>
      <c r="AE4120" s="2"/>
    </row>
    <row r="4121" spans="22:31" x14ac:dyDescent="0.25">
      <c r="V4121" s="2"/>
      <c r="W4121" s="2"/>
      <c r="X4121" s="2"/>
      <c r="Y4121" s="2"/>
      <c r="Z4121" s="2"/>
      <c r="AA4121" s="2"/>
      <c r="AB4121" s="2"/>
      <c r="AC4121" s="2"/>
      <c r="AD4121" s="2"/>
      <c r="AE4121" s="2"/>
    </row>
    <row r="4122" spans="22:31" x14ac:dyDescent="0.25">
      <c r="V4122" s="2"/>
      <c r="W4122" s="2"/>
      <c r="X4122" s="2"/>
      <c r="Y4122" s="2"/>
      <c r="Z4122" s="2"/>
      <c r="AA4122" s="2"/>
      <c r="AB4122" s="2"/>
      <c r="AC4122" s="2"/>
      <c r="AD4122" s="2"/>
      <c r="AE4122" s="2"/>
    </row>
    <row r="4123" spans="22:31" x14ac:dyDescent="0.25">
      <c r="V4123" s="2"/>
      <c r="W4123" s="2"/>
      <c r="X4123" s="2"/>
      <c r="Y4123" s="2"/>
      <c r="Z4123" s="2"/>
      <c r="AA4123" s="2"/>
      <c r="AB4123" s="2"/>
      <c r="AC4123" s="2"/>
      <c r="AD4123" s="2"/>
      <c r="AE4123" s="2"/>
    </row>
    <row r="4124" spans="22:31" x14ac:dyDescent="0.25">
      <c r="V4124" s="2"/>
      <c r="W4124" s="2"/>
      <c r="X4124" s="2"/>
      <c r="Y4124" s="2"/>
      <c r="Z4124" s="2"/>
      <c r="AA4124" s="2"/>
      <c r="AB4124" s="2"/>
      <c r="AC4124" s="2"/>
      <c r="AD4124" s="2"/>
      <c r="AE4124" s="2"/>
    </row>
    <row r="4125" spans="22:31" x14ac:dyDescent="0.25">
      <c r="V4125" s="2"/>
      <c r="W4125" s="2"/>
      <c r="X4125" s="2"/>
      <c r="Y4125" s="2"/>
      <c r="Z4125" s="2"/>
      <c r="AA4125" s="2"/>
      <c r="AB4125" s="2"/>
      <c r="AC4125" s="2"/>
      <c r="AD4125" s="2"/>
      <c r="AE4125" s="2"/>
    </row>
    <row r="4126" spans="22:31" x14ac:dyDescent="0.25">
      <c r="V4126" s="2"/>
      <c r="W4126" s="2"/>
      <c r="X4126" s="2"/>
      <c r="Y4126" s="2"/>
      <c r="Z4126" s="2"/>
      <c r="AA4126" s="2"/>
      <c r="AB4126" s="2"/>
      <c r="AC4126" s="2"/>
      <c r="AD4126" s="2"/>
      <c r="AE4126" s="2"/>
    </row>
    <row r="4127" spans="22:31" x14ac:dyDescent="0.25">
      <c r="V4127" s="2"/>
      <c r="W4127" s="2"/>
      <c r="X4127" s="2"/>
      <c r="Y4127" s="2"/>
      <c r="Z4127" s="2"/>
      <c r="AA4127" s="2"/>
      <c r="AB4127" s="2"/>
      <c r="AC4127" s="2"/>
      <c r="AD4127" s="2"/>
      <c r="AE4127" s="2"/>
    </row>
    <row r="4128" spans="22:31" x14ac:dyDescent="0.25">
      <c r="V4128" s="2"/>
      <c r="W4128" s="2"/>
      <c r="X4128" s="2"/>
      <c r="Y4128" s="2"/>
      <c r="Z4128" s="2"/>
      <c r="AA4128" s="2"/>
      <c r="AB4128" s="2"/>
      <c r="AC4128" s="2"/>
      <c r="AD4128" s="2"/>
      <c r="AE4128" s="2"/>
    </row>
    <row r="4129" spans="22:31" x14ac:dyDescent="0.25">
      <c r="V4129" s="2"/>
      <c r="W4129" s="2"/>
      <c r="X4129" s="2"/>
      <c r="Y4129" s="2"/>
      <c r="Z4129" s="2"/>
      <c r="AA4129" s="2"/>
      <c r="AB4129" s="2"/>
      <c r="AC4129" s="2"/>
      <c r="AD4129" s="2"/>
      <c r="AE4129" s="2"/>
    </row>
    <row r="4130" spans="22:31" x14ac:dyDescent="0.25">
      <c r="V4130" s="2"/>
      <c r="W4130" s="2"/>
      <c r="X4130" s="2"/>
      <c r="Y4130" s="2"/>
      <c r="Z4130" s="2"/>
      <c r="AA4130" s="2"/>
      <c r="AB4130" s="2"/>
      <c r="AC4130" s="2"/>
      <c r="AD4130" s="2"/>
      <c r="AE4130" s="2"/>
    </row>
    <row r="4131" spans="22:31" x14ac:dyDescent="0.25">
      <c r="V4131" s="2"/>
      <c r="W4131" s="2"/>
      <c r="X4131" s="2"/>
      <c r="Y4131" s="2"/>
      <c r="Z4131" s="2"/>
      <c r="AA4131" s="2"/>
      <c r="AB4131" s="2"/>
      <c r="AC4131" s="2"/>
      <c r="AD4131" s="2"/>
      <c r="AE4131" s="2"/>
    </row>
    <row r="4132" spans="22:31" x14ac:dyDescent="0.25">
      <c r="V4132" s="2"/>
      <c r="W4132" s="2"/>
      <c r="X4132" s="2"/>
      <c r="Y4132" s="2"/>
      <c r="Z4132" s="2"/>
      <c r="AA4132" s="2"/>
      <c r="AB4132" s="2"/>
      <c r="AC4132" s="2"/>
      <c r="AD4132" s="2"/>
      <c r="AE4132" s="2"/>
    </row>
    <row r="4133" spans="22:31" x14ac:dyDescent="0.25">
      <c r="V4133" s="2"/>
      <c r="W4133" s="2"/>
      <c r="X4133" s="2"/>
      <c r="Y4133" s="2"/>
      <c r="Z4133" s="2"/>
      <c r="AA4133" s="2"/>
      <c r="AB4133" s="2"/>
      <c r="AC4133" s="2"/>
      <c r="AD4133" s="2"/>
      <c r="AE4133" s="2"/>
    </row>
    <row r="4134" spans="22:31" x14ac:dyDescent="0.25">
      <c r="V4134" s="2"/>
      <c r="W4134" s="2"/>
      <c r="X4134" s="2"/>
      <c r="Y4134" s="2"/>
      <c r="Z4134" s="2"/>
      <c r="AA4134" s="2"/>
      <c r="AB4134" s="2"/>
      <c r="AC4134" s="2"/>
      <c r="AD4134" s="2"/>
      <c r="AE4134" s="2"/>
    </row>
    <row r="4135" spans="22:31" x14ac:dyDescent="0.25">
      <c r="V4135" s="2"/>
      <c r="W4135" s="2"/>
      <c r="X4135" s="2"/>
      <c r="Y4135" s="2"/>
      <c r="Z4135" s="2"/>
      <c r="AA4135" s="2"/>
      <c r="AB4135" s="2"/>
      <c r="AC4135" s="2"/>
      <c r="AD4135" s="2"/>
      <c r="AE4135" s="2"/>
    </row>
    <row r="4136" spans="22:31" x14ac:dyDescent="0.25">
      <c r="V4136" s="2"/>
      <c r="W4136" s="2"/>
      <c r="X4136" s="2"/>
      <c r="Y4136" s="2"/>
      <c r="Z4136" s="2"/>
      <c r="AA4136" s="2"/>
      <c r="AB4136" s="2"/>
      <c r="AC4136" s="2"/>
      <c r="AD4136" s="2"/>
      <c r="AE4136" s="2"/>
    </row>
    <row r="4137" spans="22:31" x14ac:dyDescent="0.25">
      <c r="V4137" s="2"/>
      <c r="W4137" s="2"/>
      <c r="X4137" s="2"/>
      <c r="Y4137" s="2"/>
      <c r="Z4137" s="2"/>
      <c r="AA4137" s="2"/>
      <c r="AB4137" s="2"/>
      <c r="AC4137" s="2"/>
      <c r="AD4137" s="2"/>
      <c r="AE4137" s="2"/>
    </row>
    <row r="4138" spans="22:31" x14ac:dyDescent="0.25">
      <c r="V4138" s="2"/>
      <c r="W4138" s="2"/>
      <c r="X4138" s="2"/>
      <c r="Y4138" s="2"/>
      <c r="Z4138" s="2"/>
      <c r="AA4138" s="2"/>
      <c r="AB4138" s="2"/>
      <c r="AC4138" s="2"/>
      <c r="AD4138" s="2"/>
      <c r="AE4138" s="2"/>
    </row>
    <row r="4139" spans="22:31" x14ac:dyDescent="0.25">
      <c r="V4139" s="2"/>
      <c r="W4139" s="2"/>
      <c r="X4139" s="2"/>
      <c r="Y4139" s="2"/>
      <c r="Z4139" s="2"/>
      <c r="AA4139" s="2"/>
      <c r="AB4139" s="2"/>
      <c r="AC4139" s="2"/>
      <c r="AD4139" s="2"/>
      <c r="AE4139" s="2"/>
    </row>
    <row r="4140" spans="22:31" x14ac:dyDescent="0.25">
      <c r="V4140" s="2"/>
      <c r="W4140" s="2"/>
      <c r="X4140" s="2"/>
      <c r="Y4140" s="2"/>
      <c r="Z4140" s="2"/>
      <c r="AA4140" s="2"/>
      <c r="AB4140" s="2"/>
      <c r="AC4140" s="2"/>
      <c r="AD4140" s="2"/>
      <c r="AE4140" s="2"/>
    </row>
    <row r="4141" spans="22:31" x14ac:dyDescent="0.25">
      <c r="V4141" s="2"/>
      <c r="W4141" s="2"/>
      <c r="X4141" s="2"/>
      <c r="Y4141" s="2"/>
      <c r="Z4141" s="2"/>
      <c r="AA4141" s="2"/>
      <c r="AB4141" s="2"/>
      <c r="AC4141" s="2"/>
      <c r="AD4141" s="2"/>
      <c r="AE4141" s="2"/>
    </row>
    <row r="4142" spans="22:31" x14ac:dyDescent="0.25">
      <c r="V4142" s="2"/>
      <c r="W4142" s="2"/>
      <c r="X4142" s="2"/>
      <c r="Y4142" s="2"/>
      <c r="Z4142" s="2"/>
      <c r="AA4142" s="2"/>
      <c r="AB4142" s="2"/>
      <c r="AC4142" s="2"/>
      <c r="AD4142" s="2"/>
      <c r="AE4142" s="2"/>
    </row>
    <row r="4143" spans="22:31" x14ac:dyDescent="0.25">
      <c r="V4143" s="2"/>
      <c r="W4143" s="2"/>
      <c r="X4143" s="2"/>
      <c r="Y4143" s="2"/>
      <c r="Z4143" s="2"/>
      <c r="AA4143" s="2"/>
      <c r="AB4143" s="2"/>
      <c r="AC4143" s="2"/>
      <c r="AD4143" s="2"/>
      <c r="AE4143" s="2"/>
    </row>
    <row r="4144" spans="22:31" x14ac:dyDescent="0.25">
      <c r="V4144" s="2"/>
      <c r="W4144" s="2"/>
      <c r="X4144" s="2"/>
      <c r="Y4144" s="2"/>
      <c r="Z4144" s="2"/>
      <c r="AA4144" s="2"/>
      <c r="AB4144" s="2"/>
      <c r="AC4144" s="2"/>
      <c r="AD4144" s="2"/>
      <c r="AE4144" s="2"/>
    </row>
    <row r="4145" spans="22:31" x14ac:dyDescent="0.25">
      <c r="V4145" s="2"/>
      <c r="W4145" s="2"/>
      <c r="X4145" s="2"/>
      <c r="Y4145" s="2"/>
      <c r="Z4145" s="2"/>
      <c r="AA4145" s="2"/>
      <c r="AB4145" s="2"/>
      <c r="AC4145" s="2"/>
      <c r="AD4145" s="2"/>
      <c r="AE4145" s="2"/>
    </row>
    <row r="4146" spans="22:31" x14ac:dyDescent="0.25">
      <c r="V4146" s="2"/>
      <c r="W4146" s="2"/>
      <c r="X4146" s="2"/>
      <c r="Y4146" s="2"/>
      <c r="Z4146" s="2"/>
      <c r="AA4146" s="2"/>
      <c r="AB4146" s="2"/>
      <c r="AC4146" s="2"/>
      <c r="AD4146" s="2"/>
      <c r="AE4146" s="2"/>
    </row>
    <row r="4147" spans="22:31" x14ac:dyDescent="0.25">
      <c r="V4147" s="2"/>
      <c r="W4147" s="2"/>
      <c r="X4147" s="2"/>
      <c r="Y4147" s="2"/>
      <c r="Z4147" s="2"/>
      <c r="AA4147" s="2"/>
      <c r="AB4147" s="2"/>
      <c r="AC4147" s="2"/>
      <c r="AD4147" s="2"/>
      <c r="AE4147" s="2"/>
    </row>
    <row r="4148" spans="22:31" x14ac:dyDescent="0.25">
      <c r="V4148" s="2"/>
      <c r="W4148" s="2"/>
      <c r="X4148" s="2"/>
      <c r="Y4148" s="2"/>
      <c r="Z4148" s="2"/>
      <c r="AA4148" s="2"/>
      <c r="AB4148" s="2"/>
      <c r="AC4148" s="2"/>
      <c r="AD4148" s="2"/>
      <c r="AE4148" s="2"/>
    </row>
    <row r="4149" spans="22:31" x14ac:dyDescent="0.25">
      <c r="V4149" s="2"/>
      <c r="W4149" s="2"/>
      <c r="X4149" s="2"/>
      <c r="Y4149" s="2"/>
      <c r="Z4149" s="2"/>
      <c r="AA4149" s="2"/>
      <c r="AB4149" s="2"/>
      <c r="AC4149" s="2"/>
      <c r="AD4149" s="2"/>
      <c r="AE4149" s="2"/>
    </row>
    <row r="4150" spans="22:31" x14ac:dyDescent="0.25">
      <c r="V4150" s="2"/>
      <c r="W4150" s="2"/>
      <c r="X4150" s="2"/>
      <c r="Y4150" s="2"/>
      <c r="Z4150" s="2"/>
      <c r="AA4150" s="2"/>
      <c r="AB4150" s="2"/>
      <c r="AC4150" s="2"/>
      <c r="AD4150" s="2"/>
      <c r="AE4150" s="2"/>
    </row>
    <row r="4151" spans="22:31" x14ac:dyDescent="0.25">
      <c r="V4151" s="2"/>
      <c r="W4151" s="2"/>
      <c r="X4151" s="2"/>
      <c r="Y4151" s="2"/>
      <c r="Z4151" s="2"/>
      <c r="AA4151" s="2"/>
      <c r="AB4151" s="2"/>
      <c r="AC4151" s="2"/>
      <c r="AD4151" s="2"/>
      <c r="AE4151" s="2"/>
    </row>
    <row r="4152" spans="22:31" x14ac:dyDescent="0.25">
      <c r="V4152" s="2"/>
      <c r="W4152" s="2"/>
      <c r="X4152" s="2"/>
      <c r="Y4152" s="2"/>
      <c r="Z4152" s="2"/>
      <c r="AA4152" s="2"/>
      <c r="AB4152" s="2"/>
      <c r="AC4152" s="2"/>
      <c r="AD4152" s="2"/>
      <c r="AE4152" s="2"/>
    </row>
    <row r="4153" spans="22:31" x14ac:dyDescent="0.25">
      <c r="V4153" s="2"/>
      <c r="W4153" s="2"/>
      <c r="X4153" s="2"/>
      <c r="Y4153" s="2"/>
      <c r="Z4153" s="2"/>
      <c r="AA4153" s="2"/>
      <c r="AB4153" s="2"/>
      <c r="AC4153" s="2"/>
      <c r="AD4153" s="2"/>
      <c r="AE4153" s="2"/>
    </row>
    <row r="4154" spans="22:31" x14ac:dyDescent="0.25">
      <c r="V4154" s="2"/>
      <c r="W4154" s="2"/>
      <c r="X4154" s="2"/>
      <c r="Y4154" s="2"/>
      <c r="Z4154" s="2"/>
      <c r="AA4154" s="2"/>
      <c r="AB4154" s="2"/>
      <c r="AC4154" s="2"/>
      <c r="AD4154" s="2"/>
      <c r="AE4154" s="2"/>
    </row>
    <row r="4155" spans="22:31" x14ac:dyDescent="0.25">
      <c r="V4155" s="2"/>
      <c r="W4155" s="2"/>
      <c r="X4155" s="2"/>
      <c r="Y4155" s="2"/>
      <c r="Z4155" s="2"/>
      <c r="AA4155" s="2"/>
      <c r="AB4155" s="2"/>
      <c r="AC4155" s="2"/>
      <c r="AD4155" s="2"/>
      <c r="AE4155" s="2"/>
    </row>
    <row r="4156" spans="22:31" x14ac:dyDescent="0.25">
      <c r="V4156" s="2"/>
      <c r="W4156" s="2"/>
      <c r="X4156" s="2"/>
      <c r="Y4156" s="2"/>
      <c r="Z4156" s="2"/>
      <c r="AA4156" s="2"/>
      <c r="AB4156" s="2"/>
      <c r="AC4156" s="2"/>
      <c r="AD4156" s="2"/>
      <c r="AE4156" s="2"/>
    </row>
    <row r="4157" spans="22:31" x14ac:dyDescent="0.25">
      <c r="V4157" s="2"/>
      <c r="W4157" s="2"/>
      <c r="X4157" s="2"/>
      <c r="Y4157" s="2"/>
      <c r="Z4157" s="2"/>
      <c r="AA4157" s="2"/>
      <c r="AB4157" s="2"/>
      <c r="AC4157" s="2"/>
      <c r="AD4157" s="2"/>
      <c r="AE4157" s="2"/>
    </row>
    <row r="4158" spans="22:31" x14ac:dyDescent="0.25">
      <c r="V4158" s="2"/>
      <c r="W4158" s="2"/>
      <c r="X4158" s="2"/>
      <c r="Y4158" s="2"/>
      <c r="Z4158" s="2"/>
      <c r="AA4158" s="2"/>
      <c r="AB4158" s="2"/>
      <c r="AC4158" s="2"/>
      <c r="AD4158" s="2"/>
      <c r="AE4158" s="2"/>
    </row>
    <row r="4159" spans="22:31" x14ac:dyDescent="0.25">
      <c r="V4159" s="2"/>
      <c r="W4159" s="2"/>
      <c r="X4159" s="2"/>
      <c r="Y4159" s="2"/>
      <c r="Z4159" s="2"/>
      <c r="AA4159" s="2"/>
      <c r="AB4159" s="2"/>
      <c r="AC4159" s="2"/>
      <c r="AD4159" s="2"/>
      <c r="AE4159" s="2"/>
    </row>
    <row r="4160" spans="22:31" x14ac:dyDescent="0.25">
      <c r="V4160" s="2"/>
      <c r="W4160" s="2"/>
      <c r="X4160" s="2"/>
      <c r="Y4160" s="2"/>
      <c r="Z4160" s="2"/>
      <c r="AA4160" s="2"/>
      <c r="AB4160" s="2"/>
      <c r="AC4160" s="2"/>
      <c r="AD4160" s="2"/>
      <c r="AE4160" s="2"/>
    </row>
    <row r="4161" spans="22:31" x14ac:dyDescent="0.25">
      <c r="V4161" s="2"/>
      <c r="W4161" s="2"/>
      <c r="X4161" s="2"/>
      <c r="Y4161" s="2"/>
      <c r="Z4161" s="2"/>
      <c r="AA4161" s="2"/>
      <c r="AB4161" s="2"/>
      <c r="AC4161" s="2"/>
      <c r="AD4161" s="2"/>
      <c r="AE4161" s="2"/>
    </row>
    <row r="4162" spans="22:31" x14ac:dyDescent="0.25">
      <c r="V4162" s="2"/>
      <c r="W4162" s="2"/>
      <c r="X4162" s="2"/>
      <c r="Y4162" s="2"/>
      <c r="Z4162" s="2"/>
      <c r="AA4162" s="2"/>
      <c r="AB4162" s="2"/>
      <c r="AC4162" s="2"/>
      <c r="AD4162" s="2"/>
      <c r="AE4162" s="2"/>
    </row>
    <row r="4163" spans="22:31" x14ac:dyDescent="0.25">
      <c r="V4163" s="2"/>
      <c r="W4163" s="2"/>
      <c r="X4163" s="2"/>
      <c r="Y4163" s="2"/>
      <c r="Z4163" s="2"/>
      <c r="AA4163" s="2"/>
      <c r="AB4163" s="2"/>
      <c r="AC4163" s="2"/>
      <c r="AD4163" s="2"/>
      <c r="AE4163" s="2"/>
    </row>
    <row r="4164" spans="22:31" x14ac:dyDescent="0.25">
      <c r="V4164" s="2"/>
      <c r="W4164" s="2"/>
      <c r="X4164" s="2"/>
      <c r="Y4164" s="2"/>
      <c r="Z4164" s="2"/>
      <c r="AA4164" s="2"/>
      <c r="AB4164" s="2"/>
      <c r="AC4164" s="2"/>
      <c r="AD4164" s="2"/>
      <c r="AE4164" s="2"/>
    </row>
    <row r="4165" spans="22:31" x14ac:dyDescent="0.25">
      <c r="V4165" s="2"/>
      <c r="W4165" s="2"/>
      <c r="X4165" s="2"/>
      <c r="Y4165" s="2"/>
      <c r="Z4165" s="2"/>
      <c r="AA4165" s="2"/>
      <c r="AB4165" s="2"/>
      <c r="AC4165" s="2"/>
      <c r="AD4165" s="2"/>
      <c r="AE4165" s="2"/>
    </row>
    <row r="4166" spans="22:31" x14ac:dyDescent="0.25">
      <c r="V4166" s="2"/>
      <c r="W4166" s="2"/>
      <c r="X4166" s="2"/>
      <c r="Y4166" s="2"/>
      <c r="Z4166" s="2"/>
      <c r="AA4166" s="2"/>
      <c r="AB4166" s="2"/>
      <c r="AC4166" s="2"/>
      <c r="AD4166" s="2"/>
      <c r="AE4166" s="2"/>
    </row>
    <row r="4167" spans="22:31" x14ac:dyDescent="0.25">
      <c r="V4167" s="2"/>
      <c r="W4167" s="2"/>
      <c r="X4167" s="2"/>
      <c r="Y4167" s="2"/>
      <c r="Z4167" s="2"/>
      <c r="AA4167" s="2"/>
      <c r="AB4167" s="2"/>
      <c r="AC4167" s="2"/>
      <c r="AD4167" s="2"/>
      <c r="AE4167" s="2"/>
    </row>
    <row r="4168" spans="22:31" x14ac:dyDescent="0.25">
      <c r="V4168" s="2"/>
      <c r="W4168" s="2"/>
      <c r="X4168" s="2"/>
      <c r="Y4168" s="2"/>
      <c r="Z4168" s="2"/>
      <c r="AA4168" s="2"/>
      <c r="AB4168" s="2"/>
      <c r="AC4168" s="2"/>
      <c r="AD4168" s="2"/>
      <c r="AE4168" s="2"/>
    </row>
    <row r="4169" spans="22:31" x14ac:dyDescent="0.25">
      <c r="V4169" s="2"/>
      <c r="W4169" s="2"/>
      <c r="X4169" s="2"/>
      <c r="Y4169" s="2"/>
      <c r="Z4169" s="2"/>
      <c r="AA4169" s="2"/>
      <c r="AB4169" s="2"/>
      <c r="AC4169" s="2"/>
      <c r="AD4169" s="2"/>
      <c r="AE4169" s="2"/>
    </row>
    <row r="4170" spans="22:31" x14ac:dyDescent="0.25">
      <c r="V4170" s="2"/>
      <c r="W4170" s="2"/>
      <c r="X4170" s="2"/>
      <c r="Y4170" s="2"/>
      <c r="Z4170" s="2"/>
      <c r="AA4170" s="2"/>
      <c r="AB4170" s="2"/>
      <c r="AC4170" s="2"/>
      <c r="AD4170" s="2"/>
      <c r="AE4170" s="2"/>
    </row>
    <row r="4171" spans="22:31" x14ac:dyDescent="0.25">
      <c r="V4171" s="2"/>
      <c r="W4171" s="2"/>
      <c r="X4171" s="2"/>
      <c r="Y4171" s="2"/>
      <c r="Z4171" s="2"/>
      <c r="AA4171" s="2"/>
      <c r="AB4171" s="2"/>
      <c r="AC4171" s="2"/>
      <c r="AD4171" s="2"/>
      <c r="AE4171" s="2"/>
    </row>
    <row r="4172" spans="22:31" x14ac:dyDescent="0.25">
      <c r="V4172" s="2"/>
      <c r="W4172" s="2"/>
      <c r="X4172" s="2"/>
      <c r="Y4172" s="2"/>
      <c r="Z4172" s="2"/>
      <c r="AA4172" s="2"/>
      <c r="AB4172" s="2"/>
      <c r="AC4172" s="2"/>
      <c r="AD4172" s="2"/>
      <c r="AE4172" s="2"/>
    </row>
    <row r="4173" spans="22:31" x14ac:dyDescent="0.25">
      <c r="V4173" s="2"/>
      <c r="W4173" s="2"/>
      <c r="X4173" s="2"/>
      <c r="Y4173" s="2"/>
      <c r="Z4173" s="2"/>
      <c r="AA4173" s="2"/>
      <c r="AB4173" s="2"/>
      <c r="AC4173" s="2"/>
      <c r="AD4173" s="2"/>
      <c r="AE4173" s="2"/>
    </row>
    <row r="4174" spans="22:31" x14ac:dyDescent="0.25">
      <c r="V4174" s="2"/>
      <c r="W4174" s="2"/>
      <c r="X4174" s="2"/>
      <c r="Y4174" s="2"/>
      <c r="Z4174" s="2"/>
      <c r="AA4174" s="2"/>
      <c r="AB4174" s="2"/>
      <c r="AC4174" s="2"/>
      <c r="AD4174" s="2"/>
      <c r="AE4174" s="2"/>
    </row>
    <row r="4175" spans="22:31" x14ac:dyDescent="0.25">
      <c r="V4175" s="2"/>
      <c r="W4175" s="2"/>
      <c r="X4175" s="2"/>
      <c r="Y4175" s="2"/>
      <c r="Z4175" s="2"/>
      <c r="AA4175" s="2"/>
      <c r="AB4175" s="2"/>
      <c r="AC4175" s="2"/>
      <c r="AD4175" s="2"/>
      <c r="AE4175" s="2"/>
    </row>
    <row r="4176" spans="22:31" x14ac:dyDescent="0.25">
      <c r="V4176" s="2"/>
      <c r="W4176" s="2"/>
      <c r="X4176" s="2"/>
      <c r="Y4176" s="2"/>
      <c r="Z4176" s="2"/>
      <c r="AA4176" s="2"/>
      <c r="AB4176" s="2"/>
      <c r="AC4176" s="2"/>
      <c r="AD4176" s="2"/>
      <c r="AE4176" s="2"/>
    </row>
    <row r="4177" spans="22:31" x14ac:dyDescent="0.25">
      <c r="V4177" s="2"/>
      <c r="W4177" s="2"/>
      <c r="X4177" s="2"/>
      <c r="Y4177" s="2"/>
      <c r="Z4177" s="2"/>
      <c r="AA4177" s="2"/>
      <c r="AB4177" s="2"/>
      <c r="AC4177" s="2"/>
      <c r="AD4177" s="2"/>
      <c r="AE4177" s="2"/>
    </row>
    <row r="4178" spans="22:31" x14ac:dyDescent="0.25">
      <c r="V4178" s="2"/>
      <c r="W4178" s="2"/>
      <c r="X4178" s="2"/>
      <c r="Y4178" s="2"/>
      <c r="Z4178" s="2"/>
      <c r="AA4178" s="2"/>
      <c r="AB4178" s="2"/>
      <c r="AC4178" s="2"/>
      <c r="AD4178" s="2"/>
      <c r="AE4178" s="2"/>
    </row>
    <row r="4179" spans="22:31" x14ac:dyDescent="0.25">
      <c r="V4179" s="2"/>
      <c r="W4179" s="2"/>
      <c r="X4179" s="2"/>
      <c r="Y4179" s="2"/>
      <c r="Z4179" s="2"/>
      <c r="AA4179" s="2"/>
      <c r="AB4179" s="2"/>
      <c r="AC4179" s="2"/>
      <c r="AD4179" s="2"/>
      <c r="AE4179" s="2"/>
    </row>
    <row r="4180" spans="22:31" x14ac:dyDescent="0.25">
      <c r="V4180" s="2"/>
      <c r="W4180" s="2"/>
      <c r="X4180" s="2"/>
      <c r="Y4180" s="2"/>
      <c r="Z4180" s="2"/>
      <c r="AA4180" s="2"/>
      <c r="AB4180" s="2"/>
      <c r="AC4180" s="2"/>
      <c r="AD4180" s="2"/>
      <c r="AE4180" s="2"/>
    </row>
    <row r="4181" spans="22:31" x14ac:dyDescent="0.25">
      <c r="V4181" s="2"/>
      <c r="W4181" s="2"/>
      <c r="X4181" s="2"/>
      <c r="Y4181" s="2"/>
      <c r="Z4181" s="2"/>
      <c r="AA4181" s="2"/>
      <c r="AB4181" s="2"/>
      <c r="AC4181" s="2"/>
      <c r="AD4181" s="2"/>
      <c r="AE4181" s="2"/>
    </row>
    <row r="4182" spans="22:31" x14ac:dyDescent="0.25">
      <c r="V4182" s="2"/>
      <c r="W4182" s="2"/>
      <c r="X4182" s="2"/>
      <c r="Y4182" s="2"/>
      <c r="Z4182" s="2"/>
      <c r="AA4182" s="2"/>
      <c r="AB4182" s="2"/>
      <c r="AC4182" s="2"/>
      <c r="AD4182" s="2"/>
      <c r="AE4182" s="2"/>
    </row>
    <row r="4183" spans="22:31" x14ac:dyDescent="0.25">
      <c r="V4183" s="2"/>
      <c r="W4183" s="2"/>
      <c r="X4183" s="2"/>
      <c r="Y4183" s="2"/>
      <c r="Z4183" s="2"/>
      <c r="AA4183" s="2"/>
      <c r="AB4183" s="2"/>
      <c r="AC4183" s="2"/>
      <c r="AD4183" s="2"/>
      <c r="AE4183" s="2"/>
    </row>
    <row r="4184" spans="22:31" x14ac:dyDescent="0.25">
      <c r="V4184" s="2"/>
      <c r="W4184" s="2"/>
      <c r="X4184" s="2"/>
      <c r="Y4184" s="2"/>
      <c r="Z4184" s="2"/>
      <c r="AA4184" s="2"/>
      <c r="AB4184" s="2"/>
      <c r="AC4184" s="2"/>
      <c r="AD4184" s="2"/>
      <c r="AE4184" s="2"/>
    </row>
    <row r="4185" spans="22:31" x14ac:dyDescent="0.25">
      <c r="V4185" s="2"/>
      <c r="W4185" s="2"/>
      <c r="X4185" s="2"/>
      <c r="Y4185" s="2"/>
      <c r="Z4185" s="2"/>
      <c r="AA4185" s="2"/>
      <c r="AB4185" s="2"/>
      <c r="AC4185" s="2"/>
      <c r="AD4185" s="2"/>
      <c r="AE4185" s="2"/>
    </row>
    <row r="4186" spans="22:31" x14ac:dyDescent="0.25">
      <c r="V4186" s="2"/>
      <c r="W4186" s="2"/>
      <c r="X4186" s="2"/>
      <c r="Y4186" s="2"/>
      <c r="Z4186" s="2"/>
      <c r="AA4186" s="2"/>
      <c r="AB4186" s="2"/>
      <c r="AC4186" s="2"/>
      <c r="AD4186" s="2"/>
      <c r="AE4186" s="2"/>
    </row>
    <row r="4187" spans="22:31" x14ac:dyDescent="0.25">
      <c r="V4187" s="2"/>
      <c r="W4187" s="2"/>
      <c r="X4187" s="2"/>
      <c r="Y4187" s="2"/>
      <c r="Z4187" s="2"/>
      <c r="AA4187" s="2"/>
      <c r="AB4187" s="2"/>
      <c r="AC4187" s="2"/>
      <c r="AD4187" s="2"/>
      <c r="AE4187" s="2"/>
    </row>
    <row r="4188" spans="22:31" x14ac:dyDescent="0.25">
      <c r="V4188" s="2"/>
      <c r="W4188" s="2"/>
      <c r="X4188" s="2"/>
      <c r="Y4188" s="2"/>
      <c r="Z4188" s="2"/>
      <c r="AA4188" s="2"/>
      <c r="AB4188" s="2"/>
      <c r="AC4188" s="2"/>
      <c r="AD4188" s="2"/>
      <c r="AE4188" s="2"/>
    </row>
    <row r="4189" spans="22:31" x14ac:dyDescent="0.25">
      <c r="V4189" s="2"/>
      <c r="W4189" s="2"/>
      <c r="X4189" s="2"/>
      <c r="Y4189" s="2"/>
      <c r="Z4189" s="2"/>
      <c r="AA4189" s="2"/>
      <c r="AB4189" s="2"/>
      <c r="AC4189" s="2"/>
      <c r="AD4189" s="2"/>
      <c r="AE4189" s="2"/>
    </row>
    <row r="4190" spans="22:31" x14ac:dyDescent="0.25">
      <c r="V4190" s="2"/>
      <c r="W4190" s="2"/>
      <c r="X4190" s="2"/>
      <c r="Y4190" s="2"/>
      <c r="Z4190" s="2"/>
      <c r="AA4190" s="2"/>
      <c r="AB4190" s="2"/>
      <c r="AC4190" s="2"/>
      <c r="AD4190" s="2"/>
      <c r="AE4190" s="2"/>
    </row>
    <row r="4191" spans="22:31" x14ac:dyDescent="0.25">
      <c r="V4191" s="2"/>
      <c r="W4191" s="2"/>
      <c r="X4191" s="2"/>
      <c r="Y4191" s="2"/>
      <c r="Z4191" s="2"/>
      <c r="AA4191" s="2"/>
      <c r="AB4191" s="2"/>
      <c r="AC4191" s="2"/>
      <c r="AD4191" s="2"/>
      <c r="AE4191" s="2"/>
    </row>
    <row r="4192" spans="22:31" x14ac:dyDescent="0.25">
      <c r="V4192" s="2"/>
      <c r="W4192" s="2"/>
      <c r="X4192" s="2"/>
      <c r="Y4192" s="2"/>
      <c r="Z4192" s="2"/>
      <c r="AA4192" s="2"/>
      <c r="AB4192" s="2"/>
      <c r="AC4192" s="2"/>
      <c r="AD4192" s="2"/>
      <c r="AE4192" s="2"/>
    </row>
    <row r="4193" spans="22:31" x14ac:dyDescent="0.25">
      <c r="V4193" s="2"/>
      <c r="W4193" s="2"/>
      <c r="X4193" s="2"/>
      <c r="Y4193" s="2"/>
      <c r="Z4193" s="2"/>
      <c r="AA4193" s="2"/>
      <c r="AB4193" s="2"/>
      <c r="AC4193" s="2"/>
      <c r="AD4193" s="2"/>
      <c r="AE4193" s="2"/>
    </row>
    <row r="4194" spans="22:31" x14ac:dyDescent="0.25">
      <c r="V4194" s="2"/>
      <c r="W4194" s="2"/>
      <c r="X4194" s="2"/>
      <c r="Y4194" s="2"/>
      <c r="Z4194" s="2"/>
      <c r="AA4194" s="2"/>
      <c r="AB4194" s="2"/>
      <c r="AC4194" s="2"/>
      <c r="AD4194" s="2"/>
      <c r="AE4194" s="2"/>
    </row>
    <row r="4195" spans="22:31" x14ac:dyDescent="0.25">
      <c r="V4195" s="2"/>
      <c r="W4195" s="2"/>
      <c r="X4195" s="2"/>
      <c r="Y4195" s="2"/>
      <c r="Z4195" s="2"/>
      <c r="AA4195" s="2"/>
      <c r="AB4195" s="2"/>
      <c r="AC4195" s="2"/>
      <c r="AD4195" s="2"/>
      <c r="AE4195" s="2"/>
    </row>
    <row r="4196" spans="22:31" x14ac:dyDescent="0.25">
      <c r="V4196" s="2"/>
      <c r="W4196" s="2"/>
      <c r="X4196" s="2"/>
      <c r="Y4196" s="2"/>
      <c r="Z4196" s="2"/>
      <c r="AA4196" s="2"/>
      <c r="AB4196" s="2"/>
      <c r="AC4196" s="2"/>
      <c r="AD4196" s="2"/>
      <c r="AE4196" s="2"/>
    </row>
    <row r="4197" spans="22:31" x14ac:dyDescent="0.25">
      <c r="V4197" s="2"/>
      <c r="W4197" s="2"/>
      <c r="X4197" s="2"/>
      <c r="Y4197" s="2"/>
      <c r="Z4197" s="2"/>
      <c r="AA4197" s="2"/>
      <c r="AB4197" s="2"/>
      <c r="AC4197" s="2"/>
      <c r="AD4197" s="2"/>
      <c r="AE4197" s="2"/>
    </row>
    <row r="4198" spans="22:31" x14ac:dyDescent="0.25">
      <c r="V4198" s="2"/>
      <c r="W4198" s="2"/>
      <c r="X4198" s="2"/>
      <c r="Y4198" s="2"/>
      <c r="Z4198" s="2"/>
      <c r="AA4198" s="2"/>
      <c r="AB4198" s="2"/>
      <c r="AC4198" s="2"/>
      <c r="AD4198" s="2"/>
      <c r="AE4198" s="2"/>
    </row>
    <row r="4199" spans="22:31" x14ac:dyDescent="0.25">
      <c r="V4199" s="2"/>
      <c r="W4199" s="2"/>
      <c r="X4199" s="2"/>
      <c r="Y4199" s="2"/>
      <c r="Z4199" s="2"/>
      <c r="AA4199" s="2"/>
      <c r="AB4199" s="2"/>
      <c r="AC4199" s="2"/>
      <c r="AD4199" s="2"/>
      <c r="AE4199" s="2"/>
    </row>
    <row r="4200" spans="22:31" x14ac:dyDescent="0.25">
      <c r="V4200" s="2"/>
      <c r="W4200" s="2"/>
      <c r="X4200" s="2"/>
      <c r="Y4200" s="2"/>
      <c r="Z4200" s="2"/>
      <c r="AA4200" s="2"/>
      <c r="AB4200" s="2"/>
      <c r="AC4200" s="2"/>
      <c r="AD4200" s="2"/>
      <c r="AE4200" s="2"/>
    </row>
    <row r="4201" spans="22:31" x14ac:dyDescent="0.25">
      <c r="V4201" s="2"/>
      <c r="W4201" s="2"/>
      <c r="X4201" s="2"/>
      <c r="Y4201" s="2"/>
      <c r="Z4201" s="2"/>
      <c r="AA4201" s="2"/>
      <c r="AB4201" s="2"/>
      <c r="AC4201" s="2"/>
      <c r="AD4201" s="2"/>
      <c r="AE4201" s="2"/>
    </row>
    <row r="4202" spans="22:31" x14ac:dyDescent="0.25">
      <c r="V4202" s="2"/>
      <c r="W4202" s="2"/>
      <c r="X4202" s="2"/>
      <c r="Y4202" s="2"/>
      <c r="Z4202" s="2"/>
      <c r="AA4202" s="2"/>
      <c r="AB4202" s="2"/>
      <c r="AC4202" s="2"/>
      <c r="AD4202" s="2"/>
      <c r="AE4202" s="2"/>
    </row>
    <row r="4203" spans="22:31" x14ac:dyDescent="0.25">
      <c r="V4203" s="2"/>
      <c r="W4203" s="2"/>
      <c r="X4203" s="2"/>
      <c r="Y4203" s="2"/>
      <c r="Z4203" s="2"/>
      <c r="AA4203" s="2"/>
      <c r="AB4203" s="2"/>
      <c r="AC4203" s="2"/>
      <c r="AD4203" s="2"/>
      <c r="AE4203" s="2"/>
    </row>
    <row r="4204" spans="22:31" x14ac:dyDescent="0.25">
      <c r="V4204" s="2"/>
      <c r="W4204" s="2"/>
      <c r="X4204" s="2"/>
      <c r="Y4204" s="2"/>
      <c r="Z4204" s="2"/>
      <c r="AA4204" s="2"/>
      <c r="AB4204" s="2"/>
      <c r="AC4204" s="2"/>
      <c r="AD4204" s="2"/>
      <c r="AE4204" s="2"/>
    </row>
    <row r="4205" spans="22:31" x14ac:dyDescent="0.25">
      <c r="V4205" s="2"/>
      <c r="W4205" s="2"/>
      <c r="X4205" s="2"/>
      <c r="Y4205" s="2"/>
      <c r="Z4205" s="2"/>
      <c r="AA4205" s="2"/>
      <c r="AB4205" s="2"/>
      <c r="AC4205" s="2"/>
      <c r="AD4205" s="2"/>
      <c r="AE4205" s="2"/>
    </row>
    <row r="4206" spans="22:31" x14ac:dyDescent="0.25">
      <c r="V4206" s="2"/>
      <c r="W4206" s="2"/>
      <c r="X4206" s="2"/>
      <c r="Y4206" s="2"/>
      <c r="Z4206" s="2"/>
      <c r="AA4206" s="2"/>
      <c r="AB4206" s="2"/>
      <c r="AC4206" s="2"/>
      <c r="AD4206" s="2"/>
      <c r="AE4206" s="2"/>
    </row>
    <row r="4207" spans="22:31" x14ac:dyDescent="0.25">
      <c r="V4207" s="2"/>
      <c r="W4207" s="2"/>
      <c r="X4207" s="2"/>
      <c r="Y4207" s="2"/>
      <c r="Z4207" s="2"/>
      <c r="AA4207" s="2"/>
      <c r="AB4207" s="2"/>
      <c r="AC4207" s="2"/>
      <c r="AD4207" s="2"/>
      <c r="AE4207" s="2"/>
    </row>
    <row r="4208" spans="22:31" x14ac:dyDescent="0.25">
      <c r="V4208" s="2"/>
      <c r="W4208" s="2"/>
      <c r="X4208" s="2"/>
      <c r="Y4208" s="2"/>
      <c r="Z4208" s="2"/>
      <c r="AA4208" s="2"/>
      <c r="AB4208" s="2"/>
      <c r="AC4208" s="2"/>
      <c r="AD4208" s="2"/>
      <c r="AE4208" s="2"/>
    </row>
    <row r="4209" spans="22:31" x14ac:dyDescent="0.25">
      <c r="V4209" s="2"/>
      <c r="W4209" s="2"/>
      <c r="X4209" s="2"/>
      <c r="Y4209" s="2"/>
      <c r="Z4209" s="2"/>
      <c r="AA4209" s="2"/>
      <c r="AB4209" s="2"/>
      <c r="AC4209" s="2"/>
      <c r="AD4209" s="2"/>
      <c r="AE4209" s="2"/>
    </row>
    <row r="4210" spans="22:31" x14ac:dyDescent="0.25">
      <c r="V4210" s="2"/>
      <c r="W4210" s="2"/>
      <c r="X4210" s="2"/>
      <c r="Y4210" s="2"/>
      <c r="Z4210" s="2"/>
      <c r="AA4210" s="2"/>
      <c r="AB4210" s="2"/>
      <c r="AC4210" s="2"/>
      <c r="AD4210" s="2"/>
      <c r="AE4210" s="2"/>
    </row>
    <row r="4211" spans="22:31" x14ac:dyDescent="0.25">
      <c r="V4211" s="2"/>
      <c r="W4211" s="2"/>
      <c r="X4211" s="2"/>
      <c r="Y4211" s="2"/>
      <c r="Z4211" s="2"/>
      <c r="AA4211" s="2"/>
      <c r="AB4211" s="2"/>
      <c r="AC4211" s="2"/>
      <c r="AD4211" s="2"/>
      <c r="AE4211" s="2"/>
    </row>
    <row r="4212" spans="22:31" x14ac:dyDescent="0.25">
      <c r="V4212" s="2"/>
      <c r="W4212" s="2"/>
      <c r="X4212" s="2"/>
      <c r="Y4212" s="2"/>
      <c r="Z4212" s="2"/>
      <c r="AA4212" s="2"/>
      <c r="AB4212" s="2"/>
      <c r="AC4212" s="2"/>
      <c r="AD4212" s="2"/>
      <c r="AE4212" s="2"/>
    </row>
    <row r="4213" spans="22:31" x14ac:dyDescent="0.25">
      <c r="V4213" s="2"/>
      <c r="W4213" s="2"/>
      <c r="X4213" s="2"/>
      <c r="Y4213" s="2"/>
      <c r="Z4213" s="2"/>
      <c r="AA4213" s="2"/>
      <c r="AB4213" s="2"/>
      <c r="AC4213" s="2"/>
      <c r="AD4213" s="2"/>
      <c r="AE4213" s="2"/>
    </row>
    <row r="4214" spans="22:31" x14ac:dyDescent="0.25">
      <c r="V4214" s="2"/>
      <c r="W4214" s="2"/>
      <c r="X4214" s="2"/>
      <c r="Y4214" s="2"/>
      <c r="Z4214" s="2"/>
      <c r="AA4214" s="2"/>
      <c r="AB4214" s="2"/>
      <c r="AC4214" s="2"/>
      <c r="AD4214" s="2"/>
      <c r="AE4214" s="2"/>
    </row>
    <row r="4215" spans="22:31" x14ac:dyDescent="0.25">
      <c r="V4215" s="2"/>
      <c r="W4215" s="2"/>
      <c r="X4215" s="2"/>
      <c r="Y4215" s="2"/>
      <c r="Z4215" s="2"/>
      <c r="AA4215" s="2"/>
      <c r="AB4215" s="2"/>
      <c r="AC4215" s="2"/>
      <c r="AD4215" s="2"/>
      <c r="AE4215" s="2"/>
    </row>
    <row r="4216" spans="22:31" x14ac:dyDescent="0.25">
      <c r="V4216" s="2"/>
      <c r="W4216" s="2"/>
      <c r="X4216" s="2"/>
      <c r="Y4216" s="2"/>
      <c r="Z4216" s="2"/>
      <c r="AA4216" s="2"/>
      <c r="AB4216" s="2"/>
      <c r="AC4216" s="2"/>
      <c r="AD4216" s="2"/>
      <c r="AE4216" s="2"/>
    </row>
    <row r="4217" spans="22:31" x14ac:dyDescent="0.25">
      <c r="V4217" s="2"/>
      <c r="W4217" s="2"/>
      <c r="X4217" s="2"/>
      <c r="Y4217" s="2"/>
      <c r="Z4217" s="2"/>
      <c r="AA4217" s="2"/>
      <c r="AB4217" s="2"/>
      <c r="AC4217" s="2"/>
      <c r="AD4217" s="2"/>
      <c r="AE4217" s="2"/>
    </row>
    <row r="4218" spans="22:31" x14ac:dyDescent="0.25">
      <c r="V4218" s="2"/>
      <c r="W4218" s="2"/>
      <c r="X4218" s="2"/>
      <c r="Y4218" s="2"/>
      <c r="Z4218" s="2"/>
      <c r="AA4218" s="2"/>
      <c r="AB4218" s="2"/>
      <c r="AC4218" s="2"/>
      <c r="AD4218" s="2"/>
      <c r="AE4218" s="2"/>
    </row>
    <row r="4219" spans="22:31" x14ac:dyDescent="0.25">
      <c r="V4219" s="2"/>
      <c r="W4219" s="2"/>
      <c r="X4219" s="2"/>
      <c r="Y4219" s="2"/>
      <c r="Z4219" s="2"/>
      <c r="AA4219" s="2"/>
      <c r="AB4219" s="2"/>
      <c r="AC4219" s="2"/>
      <c r="AD4219" s="2"/>
      <c r="AE4219" s="2"/>
    </row>
    <row r="4220" spans="22:31" x14ac:dyDescent="0.25">
      <c r="V4220" s="2"/>
      <c r="W4220" s="2"/>
      <c r="X4220" s="2"/>
      <c r="Y4220" s="2"/>
      <c r="Z4220" s="2"/>
      <c r="AA4220" s="2"/>
      <c r="AB4220" s="2"/>
      <c r="AC4220" s="2"/>
      <c r="AD4220" s="2"/>
      <c r="AE4220" s="2"/>
    </row>
    <row r="4221" spans="22:31" x14ac:dyDescent="0.25">
      <c r="V4221" s="2"/>
      <c r="W4221" s="2"/>
      <c r="X4221" s="2"/>
      <c r="Y4221" s="2"/>
      <c r="Z4221" s="2"/>
      <c r="AA4221" s="2"/>
      <c r="AB4221" s="2"/>
      <c r="AC4221" s="2"/>
      <c r="AD4221" s="2"/>
      <c r="AE4221" s="2"/>
    </row>
    <row r="4222" spans="22:31" x14ac:dyDescent="0.25">
      <c r="V4222" s="2"/>
      <c r="W4222" s="2"/>
      <c r="X4222" s="2"/>
      <c r="Y4222" s="2"/>
      <c r="Z4222" s="2"/>
      <c r="AA4222" s="2"/>
      <c r="AB4222" s="2"/>
      <c r="AC4222" s="2"/>
      <c r="AD4222" s="2"/>
      <c r="AE4222" s="2"/>
    </row>
    <row r="4223" spans="22:31" x14ac:dyDescent="0.25">
      <c r="V4223" s="2"/>
      <c r="W4223" s="2"/>
      <c r="X4223" s="2"/>
      <c r="Y4223" s="2"/>
      <c r="Z4223" s="2"/>
      <c r="AA4223" s="2"/>
      <c r="AB4223" s="2"/>
      <c r="AC4223" s="2"/>
      <c r="AD4223" s="2"/>
      <c r="AE4223" s="2"/>
    </row>
    <row r="4224" spans="22:31" x14ac:dyDescent="0.25">
      <c r="V4224" s="2"/>
      <c r="W4224" s="2"/>
      <c r="X4224" s="2"/>
      <c r="Y4224" s="2"/>
      <c r="Z4224" s="2"/>
      <c r="AA4224" s="2"/>
      <c r="AB4224" s="2"/>
      <c r="AC4224" s="2"/>
      <c r="AD4224" s="2"/>
      <c r="AE4224" s="2"/>
    </row>
    <row r="4225" spans="22:31" x14ac:dyDescent="0.25">
      <c r="V4225" s="2"/>
      <c r="W4225" s="2"/>
      <c r="X4225" s="2"/>
      <c r="Y4225" s="2"/>
      <c r="Z4225" s="2"/>
      <c r="AA4225" s="2"/>
      <c r="AB4225" s="2"/>
      <c r="AC4225" s="2"/>
      <c r="AD4225" s="2"/>
      <c r="AE4225" s="2"/>
    </row>
    <row r="4226" spans="22:31" x14ac:dyDescent="0.25">
      <c r="V4226" s="2"/>
      <c r="W4226" s="2"/>
      <c r="X4226" s="2"/>
      <c r="Y4226" s="2"/>
      <c r="Z4226" s="2"/>
      <c r="AA4226" s="2"/>
      <c r="AB4226" s="2"/>
      <c r="AC4226" s="2"/>
      <c r="AD4226" s="2"/>
      <c r="AE4226" s="2"/>
    </row>
    <row r="4227" spans="22:31" x14ac:dyDescent="0.25">
      <c r="V4227" s="2"/>
      <c r="W4227" s="2"/>
      <c r="X4227" s="2"/>
      <c r="Y4227" s="2"/>
      <c r="Z4227" s="2"/>
      <c r="AA4227" s="2"/>
      <c r="AB4227" s="2"/>
      <c r="AC4227" s="2"/>
      <c r="AD4227" s="2"/>
      <c r="AE4227" s="2"/>
    </row>
    <row r="4228" spans="22:31" x14ac:dyDescent="0.25">
      <c r="V4228" s="2"/>
      <c r="W4228" s="2"/>
      <c r="X4228" s="2"/>
      <c r="Y4228" s="2"/>
      <c r="Z4228" s="2"/>
      <c r="AA4228" s="2"/>
      <c r="AB4228" s="2"/>
      <c r="AC4228" s="2"/>
      <c r="AD4228" s="2"/>
      <c r="AE4228" s="2"/>
    </row>
    <row r="4229" spans="22:31" x14ac:dyDescent="0.25">
      <c r="V4229" s="2"/>
      <c r="W4229" s="2"/>
      <c r="X4229" s="2"/>
      <c r="Y4229" s="2"/>
      <c r="Z4229" s="2"/>
      <c r="AA4229" s="2"/>
      <c r="AB4229" s="2"/>
      <c r="AC4229" s="2"/>
      <c r="AD4229" s="2"/>
      <c r="AE4229" s="2"/>
    </row>
    <row r="4230" spans="22:31" x14ac:dyDescent="0.25">
      <c r="V4230" s="2"/>
      <c r="W4230" s="2"/>
      <c r="X4230" s="2"/>
      <c r="Y4230" s="2"/>
      <c r="Z4230" s="2"/>
      <c r="AA4230" s="2"/>
      <c r="AB4230" s="2"/>
      <c r="AC4230" s="2"/>
      <c r="AD4230" s="2"/>
      <c r="AE4230" s="2"/>
    </row>
    <row r="4231" spans="22:31" x14ac:dyDescent="0.25">
      <c r="V4231" s="2"/>
      <c r="W4231" s="2"/>
      <c r="X4231" s="2"/>
      <c r="Y4231" s="2"/>
      <c r="Z4231" s="2"/>
      <c r="AA4231" s="2"/>
      <c r="AB4231" s="2"/>
      <c r="AC4231" s="2"/>
      <c r="AD4231" s="2"/>
      <c r="AE4231" s="2"/>
    </row>
    <row r="4232" spans="22:31" x14ac:dyDescent="0.25">
      <c r="V4232" s="2"/>
      <c r="W4232" s="2"/>
      <c r="X4232" s="2"/>
      <c r="Y4232" s="2"/>
      <c r="Z4232" s="2"/>
      <c r="AA4232" s="2"/>
      <c r="AB4232" s="2"/>
      <c r="AC4232" s="2"/>
      <c r="AD4232" s="2"/>
      <c r="AE4232" s="2"/>
    </row>
    <row r="4233" spans="22:31" x14ac:dyDescent="0.25">
      <c r="V4233" s="2"/>
      <c r="W4233" s="2"/>
      <c r="X4233" s="2"/>
      <c r="Y4233" s="2"/>
      <c r="Z4233" s="2"/>
      <c r="AA4233" s="2"/>
      <c r="AB4233" s="2"/>
      <c r="AC4233" s="2"/>
      <c r="AD4233" s="2"/>
      <c r="AE4233" s="2"/>
    </row>
    <row r="4234" spans="22:31" x14ac:dyDescent="0.25">
      <c r="V4234" s="2"/>
      <c r="W4234" s="2"/>
      <c r="X4234" s="2"/>
      <c r="Y4234" s="2"/>
      <c r="Z4234" s="2"/>
      <c r="AA4234" s="2"/>
      <c r="AB4234" s="2"/>
      <c r="AC4234" s="2"/>
      <c r="AD4234" s="2"/>
      <c r="AE4234" s="2"/>
    </row>
    <row r="4235" spans="22:31" x14ac:dyDescent="0.25">
      <c r="V4235" s="2"/>
      <c r="W4235" s="2"/>
      <c r="X4235" s="2"/>
      <c r="Y4235" s="2"/>
      <c r="Z4235" s="2"/>
      <c r="AA4235" s="2"/>
      <c r="AB4235" s="2"/>
      <c r="AC4235" s="2"/>
      <c r="AD4235" s="2"/>
      <c r="AE4235" s="2"/>
    </row>
    <row r="4236" spans="22:31" x14ac:dyDescent="0.25">
      <c r="V4236" s="2"/>
      <c r="W4236" s="2"/>
      <c r="X4236" s="2"/>
      <c r="Y4236" s="2"/>
      <c r="Z4236" s="2"/>
      <c r="AA4236" s="2"/>
      <c r="AB4236" s="2"/>
      <c r="AC4236" s="2"/>
      <c r="AD4236" s="2"/>
      <c r="AE4236" s="2"/>
    </row>
    <row r="4237" spans="22:31" x14ac:dyDescent="0.25">
      <c r="V4237" s="2"/>
      <c r="W4237" s="2"/>
      <c r="X4237" s="2"/>
      <c r="Y4237" s="2"/>
      <c r="Z4237" s="2"/>
      <c r="AA4237" s="2"/>
      <c r="AB4237" s="2"/>
      <c r="AC4237" s="2"/>
      <c r="AD4237" s="2"/>
      <c r="AE4237" s="2"/>
    </row>
    <row r="4238" spans="22:31" x14ac:dyDescent="0.25">
      <c r="V4238" s="2"/>
      <c r="W4238" s="2"/>
      <c r="X4238" s="2"/>
      <c r="Y4238" s="2"/>
      <c r="Z4238" s="2"/>
      <c r="AA4238" s="2"/>
      <c r="AB4238" s="2"/>
      <c r="AC4238" s="2"/>
      <c r="AD4238" s="2"/>
      <c r="AE4238" s="2"/>
    </row>
    <row r="4239" spans="22:31" x14ac:dyDescent="0.25">
      <c r="V4239" s="2"/>
      <c r="W4239" s="2"/>
      <c r="X4239" s="2"/>
      <c r="Y4239" s="2"/>
      <c r="Z4239" s="2"/>
      <c r="AA4239" s="2"/>
      <c r="AB4239" s="2"/>
      <c r="AC4239" s="2"/>
      <c r="AD4239" s="2"/>
      <c r="AE4239" s="2"/>
    </row>
    <row r="4240" spans="22:31" x14ac:dyDescent="0.25">
      <c r="V4240" s="2"/>
      <c r="W4240" s="2"/>
      <c r="X4240" s="2"/>
      <c r="Y4240" s="2"/>
      <c r="Z4240" s="2"/>
      <c r="AA4240" s="2"/>
      <c r="AB4240" s="2"/>
      <c r="AC4240" s="2"/>
      <c r="AD4240" s="2"/>
      <c r="AE4240" s="2"/>
    </row>
    <row r="4241" spans="22:31" x14ac:dyDescent="0.25">
      <c r="V4241" s="2"/>
      <c r="W4241" s="2"/>
      <c r="X4241" s="2"/>
      <c r="Y4241" s="2"/>
      <c r="Z4241" s="2"/>
      <c r="AA4241" s="2"/>
      <c r="AB4241" s="2"/>
      <c r="AC4241" s="2"/>
      <c r="AD4241" s="2"/>
      <c r="AE4241" s="2"/>
    </row>
    <row r="4242" spans="22:31" x14ac:dyDescent="0.25">
      <c r="V4242" s="2"/>
      <c r="W4242" s="2"/>
      <c r="X4242" s="2"/>
      <c r="Y4242" s="2"/>
      <c r="Z4242" s="2"/>
      <c r="AA4242" s="2"/>
      <c r="AB4242" s="2"/>
      <c r="AC4242" s="2"/>
      <c r="AD4242" s="2"/>
      <c r="AE4242" s="2"/>
    </row>
    <row r="4243" spans="22:31" x14ac:dyDescent="0.25">
      <c r="V4243" s="2"/>
      <c r="W4243" s="2"/>
      <c r="X4243" s="2"/>
      <c r="Y4243" s="2"/>
      <c r="Z4243" s="2"/>
      <c r="AA4243" s="2"/>
      <c r="AB4243" s="2"/>
      <c r="AC4243" s="2"/>
      <c r="AD4243" s="2"/>
      <c r="AE4243" s="2"/>
    </row>
    <row r="4244" spans="22:31" x14ac:dyDescent="0.25">
      <c r="V4244" s="2"/>
      <c r="W4244" s="2"/>
      <c r="X4244" s="2"/>
      <c r="Y4244" s="2"/>
      <c r="Z4244" s="2"/>
      <c r="AA4244" s="2"/>
      <c r="AB4244" s="2"/>
      <c r="AC4244" s="2"/>
      <c r="AD4244" s="2"/>
      <c r="AE4244" s="2"/>
    </row>
    <row r="4245" spans="22:31" x14ac:dyDescent="0.25">
      <c r="V4245" s="2"/>
      <c r="W4245" s="2"/>
      <c r="X4245" s="2"/>
      <c r="Y4245" s="2"/>
      <c r="Z4245" s="2"/>
      <c r="AA4245" s="2"/>
      <c r="AB4245" s="2"/>
      <c r="AC4245" s="2"/>
      <c r="AD4245" s="2"/>
      <c r="AE4245" s="2"/>
    </row>
    <row r="4246" spans="22:31" x14ac:dyDescent="0.25">
      <c r="V4246" s="2"/>
      <c r="W4246" s="2"/>
      <c r="X4246" s="2"/>
      <c r="Y4246" s="2"/>
      <c r="Z4246" s="2"/>
      <c r="AA4246" s="2"/>
      <c r="AB4246" s="2"/>
      <c r="AC4246" s="2"/>
      <c r="AD4246" s="2"/>
      <c r="AE4246" s="2"/>
    </row>
    <row r="4247" spans="22:31" x14ac:dyDescent="0.25">
      <c r="V4247" s="2"/>
      <c r="W4247" s="2"/>
      <c r="X4247" s="2"/>
      <c r="Y4247" s="2"/>
      <c r="Z4247" s="2"/>
      <c r="AA4247" s="2"/>
      <c r="AB4247" s="2"/>
      <c r="AC4247" s="2"/>
      <c r="AD4247" s="2"/>
      <c r="AE4247" s="2"/>
    </row>
    <row r="4248" spans="22:31" x14ac:dyDescent="0.25">
      <c r="V4248" s="2"/>
      <c r="W4248" s="2"/>
      <c r="X4248" s="2"/>
      <c r="Y4248" s="2"/>
      <c r="Z4248" s="2"/>
      <c r="AA4248" s="2"/>
      <c r="AB4248" s="2"/>
      <c r="AC4248" s="2"/>
      <c r="AD4248" s="2"/>
      <c r="AE4248" s="2"/>
    </row>
    <row r="4249" spans="22:31" x14ac:dyDescent="0.25">
      <c r="V4249" s="2"/>
      <c r="W4249" s="2"/>
      <c r="X4249" s="2"/>
      <c r="Y4249" s="2"/>
      <c r="Z4249" s="2"/>
      <c r="AA4249" s="2"/>
      <c r="AB4249" s="2"/>
      <c r="AC4249" s="2"/>
      <c r="AD4249" s="2"/>
      <c r="AE4249" s="2"/>
    </row>
    <row r="4250" spans="22:31" x14ac:dyDescent="0.25">
      <c r="V4250" s="2"/>
      <c r="W4250" s="2"/>
      <c r="X4250" s="2"/>
      <c r="Y4250" s="2"/>
      <c r="Z4250" s="2"/>
      <c r="AA4250" s="2"/>
      <c r="AB4250" s="2"/>
      <c r="AC4250" s="2"/>
      <c r="AD4250" s="2"/>
      <c r="AE4250" s="2"/>
    </row>
    <row r="4251" spans="22:31" x14ac:dyDescent="0.25">
      <c r="V4251" s="2"/>
      <c r="W4251" s="2"/>
      <c r="X4251" s="2"/>
      <c r="Y4251" s="2"/>
      <c r="Z4251" s="2"/>
      <c r="AA4251" s="2"/>
      <c r="AB4251" s="2"/>
      <c r="AC4251" s="2"/>
      <c r="AD4251" s="2"/>
      <c r="AE4251" s="2"/>
    </row>
    <row r="4252" spans="22:31" x14ac:dyDescent="0.25">
      <c r="V4252" s="2"/>
      <c r="W4252" s="2"/>
      <c r="X4252" s="2"/>
      <c r="Y4252" s="2"/>
      <c r="Z4252" s="2"/>
      <c r="AA4252" s="2"/>
      <c r="AB4252" s="2"/>
      <c r="AC4252" s="2"/>
      <c r="AD4252" s="2"/>
      <c r="AE4252" s="2"/>
    </row>
    <row r="4253" spans="22:31" x14ac:dyDescent="0.25">
      <c r="V4253" s="2"/>
      <c r="W4253" s="2"/>
      <c r="X4253" s="2"/>
      <c r="Y4253" s="2"/>
      <c r="Z4253" s="2"/>
      <c r="AA4253" s="2"/>
      <c r="AB4253" s="2"/>
      <c r="AC4253" s="2"/>
      <c r="AD4253" s="2"/>
      <c r="AE4253" s="2"/>
    </row>
    <row r="4254" spans="22:31" x14ac:dyDescent="0.25">
      <c r="V4254" s="2"/>
      <c r="W4254" s="2"/>
      <c r="X4254" s="2"/>
      <c r="Y4254" s="2"/>
      <c r="Z4254" s="2"/>
      <c r="AA4254" s="2"/>
      <c r="AB4254" s="2"/>
      <c r="AC4254" s="2"/>
      <c r="AD4254" s="2"/>
      <c r="AE4254" s="2"/>
    </row>
    <row r="4255" spans="22:31" x14ac:dyDescent="0.25">
      <c r="V4255" s="2"/>
      <c r="W4255" s="2"/>
      <c r="X4255" s="2"/>
      <c r="Y4255" s="2"/>
      <c r="Z4255" s="2"/>
      <c r="AA4255" s="2"/>
      <c r="AB4255" s="2"/>
      <c r="AC4255" s="2"/>
      <c r="AD4255" s="2"/>
      <c r="AE4255" s="2"/>
    </row>
    <row r="4256" spans="22:31" x14ac:dyDescent="0.25">
      <c r="V4256" s="2"/>
      <c r="W4256" s="2"/>
      <c r="X4256" s="2"/>
      <c r="Y4256" s="2"/>
      <c r="Z4256" s="2"/>
      <c r="AA4256" s="2"/>
      <c r="AB4256" s="2"/>
      <c r="AC4256" s="2"/>
      <c r="AD4256" s="2"/>
      <c r="AE4256" s="2"/>
    </row>
    <row r="4257" spans="22:31" x14ac:dyDescent="0.25">
      <c r="V4257" s="2"/>
      <c r="W4257" s="2"/>
      <c r="X4257" s="2"/>
      <c r="Y4257" s="2"/>
      <c r="Z4257" s="2"/>
      <c r="AA4257" s="2"/>
      <c r="AB4257" s="2"/>
      <c r="AC4257" s="2"/>
      <c r="AD4257" s="2"/>
      <c r="AE4257" s="2"/>
    </row>
    <row r="4258" spans="22:31" x14ac:dyDescent="0.25">
      <c r="V4258" s="2"/>
      <c r="W4258" s="2"/>
      <c r="X4258" s="2"/>
      <c r="Y4258" s="2"/>
      <c r="Z4258" s="2"/>
      <c r="AA4258" s="2"/>
      <c r="AB4258" s="2"/>
      <c r="AC4258" s="2"/>
      <c r="AD4258" s="2"/>
      <c r="AE4258" s="2"/>
    </row>
    <row r="4259" spans="22:31" x14ac:dyDescent="0.25">
      <c r="V4259" s="2"/>
      <c r="W4259" s="2"/>
      <c r="X4259" s="2"/>
      <c r="Y4259" s="2"/>
      <c r="Z4259" s="2"/>
      <c r="AA4259" s="2"/>
      <c r="AB4259" s="2"/>
      <c r="AC4259" s="2"/>
      <c r="AD4259" s="2"/>
      <c r="AE4259" s="2"/>
    </row>
    <row r="4260" spans="22:31" x14ac:dyDescent="0.25">
      <c r="V4260" s="2"/>
      <c r="W4260" s="2"/>
      <c r="X4260" s="2"/>
      <c r="Y4260" s="2"/>
      <c r="Z4260" s="2"/>
      <c r="AA4260" s="2"/>
      <c r="AB4260" s="2"/>
      <c r="AC4260" s="2"/>
      <c r="AD4260" s="2"/>
      <c r="AE4260" s="2"/>
    </row>
    <row r="4261" spans="22:31" x14ac:dyDescent="0.25">
      <c r="V4261" s="2"/>
      <c r="W4261" s="2"/>
      <c r="X4261" s="2"/>
      <c r="Y4261" s="2"/>
      <c r="Z4261" s="2"/>
      <c r="AA4261" s="2"/>
      <c r="AB4261" s="2"/>
      <c r="AC4261" s="2"/>
      <c r="AD4261" s="2"/>
      <c r="AE4261" s="2"/>
    </row>
    <row r="4262" spans="22:31" x14ac:dyDescent="0.25">
      <c r="V4262" s="2"/>
      <c r="W4262" s="2"/>
      <c r="X4262" s="2"/>
      <c r="Y4262" s="2"/>
      <c r="Z4262" s="2"/>
      <c r="AA4262" s="2"/>
      <c r="AB4262" s="2"/>
      <c r="AC4262" s="2"/>
      <c r="AD4262" s="2"/>
      <c r="AE4262" s="2"/>
    </row>
    <row r="4263" spans="22:31" x14ac:dyDescent="0.25">
      <c r="V4263" s="2"/>
      <c r="W4263" s="2"/>
      <c r="X4263" s="2"/>
      <c r="Y4263" s="2"/>
      <c r="Z4263" s="2"/>
      <c r="AA4263" s="2"/>
      <c r="AB4263" s="2"/>
      <c r="AC4263" s="2"/>
      <c r="AD4263" s="2"/>
      <c r="AE4263" s="2"/>
    </row>
    <row r="4264" spans="22:31" x14ac:dyDescent="0.25">
      <c r="V4264" s="2"/>
      <c r="W4264" s="2"/>
      <c r="X4264" s="2"/>
      <c r="Y4264" s="2"/>
      <c r="Z4264" s="2"/>
      <c r="AA4264" s="2"/>
      <c r="AB4264" s="2"/>
      <c r="AC4264" s="2"/>
      <c r="AD4264" s="2"/>
      <c r="AE4264" s="2"/>
    </row>
    <row r="4265" spans="22:31" x14ac:dyDescent="0.25">
      <c r="V4265" s="2"/>
      <c r="W4265" s="2"/>
      <c r="X4265" s="2"/>
      <c r="Y4265" s="2"/>
      <c r="Z4265" s="2"/>
      <c r="AA4265" s="2"/>
      <c r="AB4265" s="2"/>
      <c r="AC4265" s="2"/>
      <c r="AD4265" s="2"/>
      <c r="AE4265" s="2"/>
    </row>
    <row r="4266" spans="22:31" x14ac:dyDescent="0.25">
      <c r="V4266" s="2"/>
      <c r="W4266" s="2"/>
      <c r="X4266" s="2"/>
      <c r="Y4266" s="2"/>
      <c r="Z4266" s="2"/>
      <c r="AA4266" s="2"/>
      <c r="AB4266" s="2"/>
      <c r="AC4266" s="2"/>
      <c r="AD4266" s="2"/>
      <c r="AE4266" s="2"/>
    </row>
    <row r="4267" spans="22:31" x14ac:dyDescent="0.25">
      <c r="V4267" s="2"/>
      <c r="W4267" s="2"/>
      <c r="X4267" s="2"/>
      <c r="Y4267" s="2"/>
      <c r="Z4267" s="2"/>
      <c r="AA4267" s="2"/>
      <c r="AB4267" s="2"/>
      <c r="AC4267" s="2"/>
      <c r="AD4267" s="2"/>
      <c r="AE4267" s="2"/>
    </row>
    <row r="4268" spans="22:31" x14ac:dyDescent="0.25">
      <c r="V4268" s="2"/>
      <c r="W4268" s="2"/>
      <c r="X4268" s="2"/>
      <c r="Y4268" s="2"/>
      <c r="Z4268" s="2"/>
      <c r="AA4268" s="2"/>
      <c r="AB4268" s="2"/>
      <c r="AC4268" s="2"/>
      <c r="AD4268" s="2"/>
      <c r="AE4268" s="2"/>
    </row>
    <row r="4269" spans="22:31" x14ac:dyDescent="0.25">
      <c r="V4269" s="2"/>
      <c r="W4269" s="2"/>
      <c r="X4269" s="2"/>
      <c r="Y4269" s="2"/>
      <c r="Z4269" s="2"/>
      <c r="AA4269" s="2"/>
      <c r="AB4269" s="2"/>
      <c r="AC4269" s="2"/>
      <c r="AD4269" s="2"/>
      <c r="AE4269" s="2"/>
    </row>
    <row r="4270" spans="22:31" x14ac:dyDescent="0.25">
      <c r="V4270" s="2"/>
      <c r="W4270" s="2"/>
      <c r="X4270" s="2"/>
      <c r="Y4270" s="2"/>
      <c r="Z4270" s="2"/>
      <c r="AA4270" s="2"/>
      <c r="AB4270" s="2"/>
      <c r="AC4270" s="2"/>
      <c r="AD4270" s="2"/>
      <c r="AE4270" s="2"/>
    </row>
    <row r="4271" spans="22:31" x14ac:dyDescent="0.25">
      <c r="V4271" s="2"/>
      <c r="W4271" s="2"/>
      <c r="X4271" s="2"/>
      <c r="Y4271" s="2"/>
      <c r="Z4271" s="2"/>
      <c r="AA4271" s="2"/>
      <c r="AB4271" s="2"/>
      <c r="AC4271" s="2"/>
      <c r="AD4271" s="2"/>
      <c r="AE4271" s="2"/>
    </row>
    <row r="4272" spans="22:31" x14ac:dyDescent="0.25">
      <c r="V4272" s="2"/>
      <c r="W4272" s="2"/>
      <c r="X4272" s="2"/>
      <c r="Y4272" s="2"/>
      <c r="Z4272" s="2"/>
      <c r="AA4272" s="2"/>
      <c r="AB4272" s="2"/>
      <c r="AC4272" s="2"/>
      <c r="AD4272" s="2"/>
      <c r="AE4272" s="2"/>
    </row>
    <row r="4273" spans="22:31" x14ac:dyDescent="0.25">
      <c r="V4273" s="2"/>
      <c r="W4273" s="2"/>
      <c r="X4273" s="2"/>
      <c r="Y4273" s="2"/>
      <c r="Z4273" s="2"/>
      <c r="AA4273" s="2"/>
      <c r="AB4273" s="2"/>
      <c r="AC4273" s="2"/>
      <c r="AD4273" s="2"/>
      <c r="AE4273" s="2"/>
    </row>
    <row r="4274" spans="22:31" x14ac:dyDescent="0.25">
      <c r="V4274" s="2"/>
      <c r="W4274" s="2"/>
      <c r="X4274" s="2"/>
      <c r="Y4274" s="2"/>
      <c r="Z4274" s="2"/>
      <c r="AA4274" s="2"/>
      <c r="AB4274" s="2"/>
      <c r="AC4274" s="2"/>
      <c r="AD4274" s="2"/>
      <c r="AE4274" s="2"/>
    </row>
    <row r="4275" spans="22:31" x14ac:dyDescent="0.25">
      <c r="V4275" s="2"/>
      <c r="W4275" s="2"/>
      <c r="X4275" s="2"/>
      <c r="Y4275" s="2"/>
      <c r="Z4275" s="2"/>
      <c r="AA4275" s="2"/>
      <c r="AB4275" s="2"/>
      <c r="AC4275" s="2"/>
      <c r="AD4275" s="2"/>
      <c r="AE4275" s="2"/>
    </row>
    <row r="4276" spans="22:31" x14ac:dyDescent="0.25">
      <c r="V4276" s="2"/>
      <c r="W4276" s="2"/>
      <c r="X4276" s="2"/>
      <c r="Y4276" s="2"/>
      <c r="Z4276" s="2"/>
      <c r="AA4276" s="2"/>
      <c r="AB4276" s="2"/>
      <c r="AC4276" s="2"/>
      <c r="AD4276" s="2"/>
      <c r="AE4276" s="2"/>
    </row>
    <row r="4277" spans="22:31" x14ac:dyDescent="0.25">
      <c r="V4277" s="2"/>
      <c r="W4277" s="2"/>
      <c r="X4277" s="2"/>
      <c r="Y4277" s="2"/>
      <c r="Z4277" s="2"/>
      <c r="AA4277" s="2"/>
      <c r="AB4277" s="2"/>
      <c r="AC4277" s="2"/>
      <c r="AD4277" s="2"/>
      <c r="AE4277" s="2"/>
    </row>
    <row r="4278" spans="22:31" x14ac:dyDescent="0.25">
      <c r="V4278" s="2"/>
      <c r="W4278" s="2"/>
      <c r="X4278" s="2"/>
      <c r="Y4278" s="2"/>
      <c r="Z4278" s="2"/>
      <c r="AA4278" s="2"/>
      <c r="AB4278" s="2"/>
      <c r="AC4278" s="2"/>
      <c r="AD4278" s="2"/>
      <c r="AE4278" s="2"/>
    </row>
    <row r="4279" spans="22:31" x14ac:dyDescent="0.25">
      <c r="V4279" s="2"/>
      <c r="W4279" s="2"/>
      <c r="X4279" s="2"/>
      <c r="Y4279" s="2"/>
      <c r="Z4279" s="2"/>
      <c r="AA4279" s="2"/>
      <c r="AB4279" s="2"/>
      <c r="AC4279" s="2"/>
      <c r="AD4279" s="2"/>
      <c r="AE4279" s="2"/>
    </row>
    <row r="4280" spans="22:31" x14ac:dyDescent="0.25">
      <c r="V4280" s="2"/>
      <c r="W4280" s="2"/>
      <c r="X4280" s="2"/>
      <c r="Y4280" s="2"/>
      <c r="Z4280" s="2"/>
      <c r="AA4280" s="2"/>
      <c r="AB4280" s="2"/>
      <c r="AC4280" s="2"/>
      <c r="AD4280" s="2"/>
      <c r="AE4280" s="2"/>
    </row>
    <row r="4281" spans="22:31" x14ac:dyDescent="0.25">
      <c r="V4281" s="2"/>
      <c r="W4281" s="2"/>
      <c r="X4281" s="2"/>
      <c r="Y4281" s="2"/>
      <c r="Z4281" s="2"/>
      <c r="AA4281" s="2"/>
      <c r="AB4281" s="2"/>
      <c r="AC4281" s="2"/>
      <c r="AD4281" s="2"/>
      <c r="AE4281" s="2"/>
    </row>
    <row r="4282" spans="22:31" x14ac:dyDescent="0.25">
      <c r="V4282" s="2"/>
      <c r="W4282" s="2"/>
      <c r="X4282" s="2"/>
      <c r="Y4282" s="2"/>
      <c r="Z4282" s="2"/>
      <c r="AA4282" s="2"/>
      <c r="AB4282" s="2"/>
      <c r="AC4282" s="2"/>
      <c r="AD4282" s="2"/>
      <c r="AE4282" s="2"/>
    </row>
    <row r="4283" spans="22:31" x14ac:dyDescent="0.25">
      <c r="V4283" s="2"/>
      <c r="W4283" s="2"/>
      <c r="X4283" s="2"/>
      <c r="Y4283" s="2"/>
      <c r="Z4283" s="2"/>
      <c r="AA4283" s="2"/>
      <c r="AB4283" s="2"/>
      <c r="AC4283" s="2"/>
      <c r="AD4283" s="2"/>
      <c r="AE4283" s="2"/>
    </row>
    <row r="4284" spans="22:31" x14ac:dyDescent="0.25">
      <c r="V4284" s="2"/>
      <c r="W4284" s="2"/>
      <c r="X4284" s="2"/>
      <c r="Y4284" s="2"/>
      <c r="Z4284" s="2"/>
      <c r="AA4284" s="2"/>
      <c r="AB4284" s="2"/>
      <c r="AC4284" s="2"/>
      <c r="AD4284" s="2"/>
      <c r="AE4284" s="2"/>
    </row>
    <row r="4285" spans="22:31" x14ac:dyDescent="0.25">
      <c r="V4285" s="2"/>
      <c r="W4285" s="2"/>
      <c r="X4285" s="2"/>
      <c r="Y4285" s="2"/>
      <c r="Z4285" s="2"/>
      <c r="AA4285" s="2"/>
      <c r="AB4285" s="2"/>
      <c r="AC4285" s="2"/>
      <c r="AD4285" s="2"/>
      <c r="AE4285" s="2"/>
    </row>
    <row r="4286" spans="22:31" x14ac:dyDescent="0.25">
      <c r="V4286" s="2"/>
      <c r="W4286" s="2"/>
      <c r="X4286" s="2"/>
      <c r="Y4286" s="2"/>
      <c r="Z4286" s="2"/>
      <c r="AA4286" s="2"/>
      <c r="AB4286" s="2"/>
      <c r="AC4286" s="2"/>
      <c r="AD4286" s="2"/>
      <c r="AE4286" s="2"/>
    </row>
    <row r="4287" spans="22:31" x14ac:dyDescent="0.25">
      <c r="V4287" s="2"/>
      <c r="W4287" s="2"/>
      <c r="X4287" s="2"/>
      <c r="Y4287" s="2"/>
      <c r="Z4287" s="2"/>
      <c r="AA4287" s="2"/>
      <c r="AB4287" s="2"/>
      <c r="AC4287" s="2"/>
      <c r="AD4287" s="2"/>
      <c r="AE4287" s="2"/>
    </row>
    <row r="4288" spans="22:31" x14ac:dyDescent="0.25">
      <c r="V4288" s="2"/>
      <c r="W4288" s="2"/>
      <c r="X4288" s="2"/>
      <c r="Y4288" s="2"/>
      <c r="Z4288" s="2"/>
      <c r="AA4288" s="2"/>
      <c r="AB4288" s="2"/>
      <c r="AC4288" s="2"/>
      <c r="AD4288" s="2"/>
      <c r="AE4288" s="2"/>
    </row>
    <row r="4289" spans="22:31" x14ac:dyDescent="0.25">
      <c r="V4289" s="2"/>
      <c r="W4289" s="2"/>
      <c r="X4289" s="2"/>
      <c r="Y4289" s="2"/>
      <c r="Z4289" s="2"/>
      <c r="AA4289" s="2"/>
      <c r="AB4289" s="2"/>
      <c r="AC4289" s="2"/>
      <c r="AD4289" s="2"/>
      <c r="AE4289" s="2"/>
    </row>
    <row r="4290" spans="22:31" x14ac:dyDescent="0.25">
      <c r="V4290" s="2"/>
      <c r="W4290" s="2"/>
      <c r="X4290" s="2"/>
      <c r="Y4290" s="2"/>
      <c r="Z4290" s="2"/>
      <c r="AA4290" s="2"/>
      <c r="AB4290" s="2"/>
      <c r="AC4290" s="2"/>
      <c r="AD4290" s="2"/>
      <c r="AE4290" s="2"/>
    </row>
    <row r="4291" spans="22:31" x14ac:dyDescent="0.25">
      <c r="V4291" s="2"/>
      <c r="W4291" s="2"/>
      <c r="X4291" s="2"/>
      <c r="Y4291" s="2"/>
      <c r="Z4291" s="2"/>
      <c r="AA4291" s="2"/>
      <c r="AB4291" s="2"/>
      <c r="AC4291" s="2"/>
      <c r="AD4291" s="2"/>
      <c r="AE4291" s="2"/>
    </row>
    <row r="4292" spans="22:31" x14ac:dyDescent="0.25">
      <c r="V4292" s="2"/>
      <c r="W4292" s="2"/>
      <c r="X4292" s="2"/>
      <c r="Y4292" s="2"/>
      <c r="Z4292" s="2"/>
      <c r="AA4292" s="2"/>
      <c r="AB4292" s="2"/>
      <c r="AC4292" s="2"/>
      <c r="AD4292" s="2"/>
      <c r="AE4292" s="2"/>
    </row>
    <row r="4293" spans="22:31" x14ac:dyDescent="0.25">
      <c r="V4293" s="2"/>
      <c r="W4293" s="2"/>
      <c r="X4293" s="2"/>
      <c r="Y4293" s="2"/>
      <c r="Z4293" s="2"/>
      <c r="AA4293" s="2"/>
      <c r="AB4293" s="2"/>
      <c r="AC4293" s="2"/>
      <c r="AD4293" s="2"/>
      <c r="AE4293" s="2"/>
    </row>
    <row r="4294" spans="22:31" x14ac:dyDescent="0.25">
      <c r="V4294" s="2"/>
      <c r="W4294" s="2"/>
      <c r="X4294" s="2"/>
      <c r="Y4294" s="2"/>
      <c r="Z4294" s="2"/>
      <c r="AA4294" s="2"/>
      <c r="AB4294" s="2"/>
      <c r="AC4294" s="2"/>
      <c r="AD4294" s="2"/>
      <c r="AE4294" s="2"/>
    </row>
    <row r="4295" spans="22:31" x14ac:dyDescent="0.25">
      <c r="V4295" s="2"/>
      <c r="W4295" s="2"/>
      <c r="X4295" s="2"/>
      <c r="Y4295" s="2"/>
      <c r="Z4295" s="2"/>
      <c r="AA4295" s="2"/>
      <c r="AB4295" s="2"/>
      <c r="AC4295" s="2"/>
      <c r="AD4295" s="2"/>
      <c r="AE4295" s="2"/>
    </row>
    <row r="4296" spans="22:31" x14ac:dyDescent="0.25">
      <c r="V4296" s="2"/>
      <c r="W4296" s="2"/>
      <c r="X4296" s="2"/>
      <c r="Y4296" s="2"/>
      <c r="Z4296" s="2"/>
      <c r="AA4296" s="2"/>
      <c r="AB4296" s="2"/>
      <c r="AC4296" s="2"/>
      <c r="AD4296" s="2"/>
      <c r="AE4296" s="2"/>
    </row>
    <row r="4297" spans="22:31" x14ac:dyDescent="0.25">
      <c r="V4297" s="2"/>
      <c r="W4297" s="2"/>
      <c r="X4297" s="2"/>
      <c r="Y4297" s="2"/>
      <c r="Z4297" s="2"/>
      <c r="AA4297" s="2"/>
      <c r="AB4297" s="2"/>
      <c r="AC4297" s="2"/>
      <c r="AD4297" s="2"/>
      <c r="AE4297" s="2"/>
    </row>
    <row r="4298" spans="22:31" x14ac:dyDescent="0.25">
      <c r="V4298" s="2"/>
      <c r="W4298" s="2"/>
      <c r="X4298" s="2"/>
      <c r="Y4298" s="2"/>
      <c r="Z4298" s="2"/>
      <c r="AA4298" s="2"/>
      <c r="AB4298" s="2"/>
      <c r="AC4298" s="2"/>
      <c r="AD4298" s="2"/>
      <c r="AE4298" s="2"/>
    </row>
    <row r="4299" spans="22:31" x14ac:dyDescent="0.25">
      <c r="V4299" s="2"/>
      <c r="W4299" s="2"/>
      <c r="X4299" s="2"/>
      <c r="Y4299" s="2"/>
      <c r="Z4299" s="2"/>
      <c r="AA4299" s="2"/>
      <c r="AB4299" s="2"/>
      <c r="AC4299" s="2"/>
      <c r="AD4299" s="2"/>
      <c r="AE4299" s="2"/>
    </row>
    <row r="4300" spans="22:31" x14ac:dyDescent="0.25">
      <c r="V4300" s="2"/>
      <c r="W4300" s="2"/>
      <c r="X4300" s="2"/>
      <c r="Y4300" s="2"/>
      <c r="Z4300" s="2"/>
      <c r="AA4300" s="2"/>
      <c r="AB4300" s="2"/>
      <c r="AC4300" s="2"/>
      <c r="AD4300" s="2"/>
      <c r="AE4300" s="2"/>
    </row>
    <row r="4301" spans="22:31" x14ac:dyDescent="0.25">
      <c r="V4301" s="2"/>
      <c r="W4301" s="2"/>
      <c r="X4301" s="2"/>
      <c r="Y4301" s="2"/>
      <c r="Z4301" s="2"/>
      <c r="AA4301" s="2"/>
      <c r="AB4301" s="2"/>
      <c r="AC4301" s="2"/>
      <c r="AD4301" s="2"/>
      <c r="AE4301" s="2"/>
    </row>
    <row r="4302" spans="22:31" x14ac:dyDescent="0.25">
      <c r="V4302" s="2"/>
      <c r="W4302" s="2"/>
      <c r="X4302" s="2"/>
      <c r="Y4302" s="2"/>
      <c r="Z4302" s="2"/>
      <c r="AA4302" s="2"/>
      <c r="AB4302" s="2"/>
      <c r="AC4302" s="2"/>
      <c r="AD4302" s="2"/>
      <c r="AE4302" s="2"/>
    </row>
    <row r="4303" spans="22:31" x14ac:dyDescent="0.25">
      <c r="V4303" s="2"/>
      <c r="W4303" s="2"/>
      <c r="X4303" s="2"/>
      <c r="Y4303" s="2"/>
      <c r="Z4303" s="2"/>
      <c r="AA4303" s="2"/>
      <c r="AB4303" s="2"/>
      <c r="AC4303" s="2"/>
      <c r="AD4303" s="2"/>
      <c r="AE4303" s="2"/>
    </row>
    <row r="4304" spans="22:31" x14ac:dyDescent="0.25">
      <c r="V4304" s="2"/>
      <c r="W4304" s="2"/>
      <c r="X4304" s="2"/>
      <c r="Y4304" s="2"/>
      <c r="Z4304" s="2"/>
      <c r="AA4304" s="2"/>
      <c r="AB4304" s="2"/>
      <c r="AC4304" s="2"/>
      <c r="AD4304" s="2"/>
      <c r="AE4304" s="2"/>
    </row>
    <row r="4305" spans="22:31" x14ac:dyDescent="0.25">
      <c r="V4305" s="2"/>
      <c r="W4305" s="2"/>
      <c r="X4305" s="2"/>
      <c r="Y4305" s="2"/>
      <c r="Z4305" s="2"/>
      <c r="AA4305" s="2"/>
      <c r="AB4305" s="2"/>
      <c r="AC4305" s="2"/>
      <c r="AD4305" s="2"/>
      <c r="AE4305" s="2"/>
    </row>
    <row r="4306" spans="22:31" x14ac:dyDescent="0.25">
      <c r="V4306" s="2"/>
      <c r="W4306" s="2"/>
      <c r="X4306" s="2"/>
      <c r="Y4306" s="2"/>
      <c r="Z4306" s="2"/>
      <c r="AA4306" s="2"/>
      <c r="AB4306" s="2"/>
      <c r="AC4306" s="2"/>
      <c r="AD4306" s="2"/>
      <c r="AE4306" s="2"/>
    </row>
    <row r="4307" spans="22:31" x14ac:dyDescent="0.25">
      <c r="V4307" s="2"/>
      <c r="W4307" s="2"/>
      <c r="X4307" s="2"/>
      <c r="Y4307" s="2"/>
      <c r="Z4307" s="2"/>
      <c r="AA4307" s="2"/>
      <c r="AB4307" s="2"/>
      <c r="AC4307" s="2"/>
      <c r="AD4307" s="2"/>
      <c r="AE4307" s="2"/>
    </row>
    <row r="4308" spans="22:31" x14ac:dyDescent="0.25">
      <c r="V4308" s="2"/>
      <c r="W4308" s="2"/>
      <c r="X4308" s="2"/>
      <c r="Y4308" s="2"/>
      <c r="Z4308" s="2"/>
      <c r="AA4308" s="2"/>
      <c r="AB4308" s="2"/>
      <c r="AC4308" s="2"/>
      <c r="AD4308" s="2"/>
      <c r="AE4308" s="2"/>
    </row>
    <row r="4309" spans="22:31" x14ac:dyDescent="0.25">
      <c r="V4309" s="2"/>
      <c r="W4309" s="2"/>
      <c r="X4309" s="2"/>
      <c r="Y4309" s="2"/>
      <c r="Z4309" s="2"/>
      <c r="AA4309" s="2"/>
      <c r="AB4309" s="2"/>
      <c r="AC4309" s="2"/>
      <c r="AD4309" s="2"/>
      <c r="AE4309" s="2"/>
    </row>
    <row r="4310" spans="22:31" x14ac:dyDescent="0.25">
      <c r="V4310" s="2"/>
      <c r="W4310" s="2"/>
      <c r="X4310" s="2"/>
      <c r="Y4310" s="2"/>
      <c r="Z4310" s="2"/>
      <c r="AA4310" s="2"/>
      <c r="AB4310" s="2"/>
      <c r="AC4310" s="2"/>
      <c r="AD4310" s="2"/>
      <c r="AE4310" s="2"/>
    </row>
    <row r="4311" spans="22:31" x14ac:dyDescent="0.25">
      <c r="V4311" s="2"/>
      <c r="W4311" s="2"/>
      <c r="X4311" s="2"/>
      <c r="Y4311" s="2"/>
      <c r="Z4311" s="2"/>
      <c r="AA4311" s="2"/>
      <c r="AB4311" s="2"/>
      <c r="AC4311" s="2"/>
      <c r="AD4311" s="2"/>
      <c r="AE4311" s="2"/>
    </row>
    <row r="4312" spans="22:31" x14ac:dyDescent="0.25">
      <c r="V4312" s="2"/>
      <c r="W4312" s="2"/>
      <c r="X4312" s="2"/>
      <c r="Y4312" s="2"/>
      <c r="Z4312" s="2"/>
      <c r="AA4312" s="2"/>
      <c r="AB4312" s="2"/>
      <c r="AC4312" s="2"/>
      <c r="AD4312" s="2"/>
      <c r="AE4312" s="2"/>
    </row>
    <row r="4313" spans="22:31" x14ac:dyDescent="0.25">
      <c r="V4313" s="2"/>
      <c r="W4313" s="2"/>
      <c r="X4313" s="2"/>
      <c r="Y4313" s="2"/>
      <c r="Z4313" s="2"/>
      <c r="AA4313" s="2"/>
      <c r="AB4313" s="2"/>
      <c r="AC4313" s="2"/>
      <c r="AD4313" s="2"/>
      <c r="AE4313" s="2"/>
    </row>
    <row r="4314" spans="22:31" x14ac:dyDescent="0.25">
      <c r="V4314" s="2"/>
      <c r="W4314" s="2"/>
      <c r="X4314" s="2"/>
      <c r="Y4314" s="2"/>
      <c r="Z4314" s="2"/>
      <c r="AA4314" s="2"/>
      <c r="AB4314" s="2"/>
      <c r="AC4314" s="2"/>
      <c r="AD4314" s="2"/>
      <c r="AE4314" s="2"/>
    </row>
    <row r="4315" spans="22:31" x14ac:dyDescent="0.25">
      <c r="V4315" s="2"/>
      <c r="W4315" s="2"/>
      <c r="X4315" s="2"/>
      <c r="Y4315" s="2"/>
      <c r="Z4315" s="2"/>
      <c r="AA4315" s="2"/>
      <c r="AB4315" s="2"/>
      <c r="AC4315" s="2"/>
      <c r="AD4315" s="2"/>
      <c r="AE4315" s="2"/>
    </row>
    <row r="4316" spans="22:31" x14ac:dyDescent="0.25">
      <c r="V4316" s="2"/>
      <c r="W4316" s="2"/>
      <c r="X4316" s="2"/>
      <c r="Y4316" s="2"/>
      <c r="Z4316" s="2"/>
      <c r="AA4316" s="2"/>
      <c r="AB4316" s="2"/>
      <c r="AC4316" s="2"/>
      <c r="AD4316" s="2"/>
      <c r="AE4316" s="2"/>
    </row>
    <row r="4317" spans="22:31" x14ac:dyDescent="0.25">
      <c r="V4317" s="2"/>
      <c r="W4317" s="2"/>
      <c r="X4317" s="2"/>
      <c r="Y4317" s="2"/>
      <c r="Z4317" s="2"/>
      <c r="AA4317" s="2"/>
      <c r="AB4317" s="2"/>
      <c r="AC4317" s="2"/>
      <c r="AD4317" s="2"/>
      <c r="AE4317" s="2"/>
    </row>
    <row r="4318" spans="22:31" x14ac:dyDescent="0.25">
      <c r="V4318" s="2"/>
      <c r="W4318" s="2"/>
      <c r="X4318" s="2"/>
      <c r="Y4318" s="2"/>
      <c r="Z4318" s="2"/>
      <c r="AA4318" s="2"/>
      <c r="AB4318" s="2"/>
      <c r="AC4318" s="2"/>
      <c r="AD4318" s="2"/>
      <c r="AE4318" s="2"/>
    </row>
    <row r="4319" spans="22:31" x14ac:dyDescent="0.25">
      <c r="V4319" s="2"/>
      <c r="W4319" s="2"/>
      <c r="X4319" s="2"/>
      <c r="Y4319" s="2"/>
      <c r="Z4319" s="2"/>
      <c r="AA4319" s="2"/>
      <c r="AB4319" s="2"/>
      <c r="AC4319" s="2"/>
      <c r="AD4319" s="2"/>
      <c r="AE4319" s="2"/>
    </row>
    <row r="4320" spans="22:31" x14ac:dyDescent="0.25">
      <c r="V4320" s="2"/>
      <c r="W4320" s="2"/>
      <c r="X4320" s="2"/>
      <c r="Y4320" s="2"/>
      <c r="Z4320" s="2"/>
      <c r="AA4320" s="2"/>
      <c r="AB4320" s="2"/>
      <c r="AC4320" s="2"/>
      <c r="AD4320" s="2"/>
      <c r="AE4320" s="2"/>
    </row>
    <row r="4321" spans="22:31" x14ac:dyDescent="0.25">
      <c r="V4321" s="2"/>
      <c r="W4321" s="2"/>
      <c r="X4321" s="2"/>
      <c r="Y4321" s="2"/>
      <c r="Z4321" s="2"/>
      <c r="AA4321" s="2"/>
      <c r="AB4321" s="2"/>
      <c r="AC4321" s="2"/>
      <c r="AD4321" s="2"/>
      <c r="AE4321" s="2"/>
    </row>
    <row r="4322" spans="22:31" x14ac:dyDescent="0.25">
      <c r="V4322" s="2"/>
      <c r="W4322" s="2"/>
      <c r="X4322" s="2"/>
      <c r="Y4322" s="2"/>
      <c r="Z4322" s="2"/>
      <c r="AA4322" s="2"/>
      <c r="AB4322" s="2"/>
      <c r="AC4322" s="2"/>
      <c r="AD4322" s="2"/>
      <c r="AE4322" s="2"/>
    </row>
    <row r="4323" spans="22:31" x14ac:dyDescent="0.25">
      <c r="V4323" s="2"/>
      <c r="W4323" s="2"/>
      <c r="X4323" s="2"/>
      <c r="Y4323" s="2"/>
      <c r="Z4323" s="2"/>
      <c r="AA4323" s="2"/>
      <c r="AB4323" s="2"/>
      <c r="AC4323" s="2"/>
      <c r="AD4323" s="2"/>
      <c r="AE4323" s="2"/>
    </row>
    <row r="4324" spans="22:31" x14ac:dyDescent="0.25">
      <c r="V4324" s="2"/>
      <c r="W4324" s="2"/>
      <c r="X4324" s="2"/>
      <c r="Y4324" s="2"/>
      <c r="Z4324" s="2"/>
      <c r="AA4324" s="2"/>
      <c r="AB4324" s="2"/>
      <c r="AC4324" s="2"/>
      <c r="AD4324" s="2"/>
      <c r="AE4324" s="2"/>
    </row>
    <row r="4325" spans="22:31" x14ac:dyDescent="0.25">
      <c r="V4325" s="2"/>
      <c r="W4325" s="2"/>
      <c r="X4325" s="2"/>
      <c r="Y4325" s="2"/>
      <c r="Z4325" s="2"/>
      <c r="AA4325" s="2"/>
      <c r="AB4325" s="2"/>
      <c r="AC4325" s="2"/>
      <c r="AD4325" s="2"/>
      <c r="AE4325" s="2"/>
    </row>
    <row r="4326" spans="22:31" x14ac:dyDescent="0.25">
      <c r="V4326" s="2"/>
      <c r="W4326" s="2"/>
      <c r="X4326" s="2"/>
      <c r="Y4326" s="2"/>
      <c r="Z4326" s="2"/>
      <c r="AA4326" s="2"/>
      <c r="AB4326" s="2"/>
      <c r="AC4326" s="2"/>
      <c r="AD4326" s="2"/>
      <c r="AE4326" s="2"/>
    </row>
    <row r="4327" spans="22:31" x14ac:dyDescent="0.25">
      <c r="V4327" s="2"/>
      <c r="W4327" s="2"/>
      <c r="X4327" s="2"/>
      <c r="Y4327" s="2"/>
      <c r="Z4327" s="2"/>
      <c r="AA4327" s="2"/>
      <c r="AB4327" s="2"/>
      <c r="AC4327" s="2"/>
      <c r="AD4327" s="2"/>
      <c r="AE4327" s="2"/>
    </row>
    <row r="4328" spans="22:31" x14ac:dyDescent="0.25">
      <c r="V4328" s="2"/>
      <c r="W4328" s="2"/>
      <c r="X4328" s="2"/>
      <c r="Y4328" s="2"/>
      <c r="Z4328" s="2"/>
      <c r="AA4328" s="2"/>
      <c r="AB4328" s="2"/>
      <c r="AC4328" s="2"/>
      <c r="AD4328" s="2"/>
      <c r="AE4328" s="2"/>
    </row>
    <row r="4329" spans="22:31" x14ac:dyDescent="0.25">
      <c r="V4329" s="2"/>
      <c r="W4329" s="2"/>
      <c r="X4329" s="2"/>
      <c r="Y4329" s="2"/>
      <c r="Z4329" s="2"/>
      <c r="AA4329" s="2"/>
      <c r="AB4329" s="2"/>
      <c r="AC4329" s="2"/>
      <c r="AD4329" s="2"/>
      <c r="AE4329" s="2"/>
    </row>
    <row r="4330" spans="22:31" x14ac:dyDescent="0.25">
      <c r="V4330" s="2"/>
      <c r="W4330" s="2"/>
      <c r="X4330" s="2"/>
      <c r="Y4330" s="2"/>
      <c r="Z4330" s="2"/>
      <c r="AA4330" s="2"/>
      <c r="AB4330" s="2"/>
      <c r="AC4330" s="2"/>
      <c r="AD4330" s="2"/>
      <c r="AE4330" s="2"/>
    </row>
    <row r="4331" spans="22:31" x14ac:dyDescent="0.25">
      <c r="V4331" s="2"/>
      <c r="W4331" s="2"/>
      <c r="X4331" s="2"/>
      <c r="Y4331" s="2"/>
      <c r="Z4331" s="2"/>
      <c r="AA4331" s="2"/>
      <c r="AB4331" s="2"/>
      <c r="AC4331" s="2"/>
      <c r="AD4331" s="2"/>
      <c r="AE4331" s="2"/>
    </row>
    <row r="4332" spans="22:31" x14ac:dyDescent="0.25">
      <c r="V4332" s="2"/>
      <c r="W4332" s="2"/>
      <c r="X4332" s="2"/>
      <c r="Y4332" s="2"/>
      <c r="Z4332" s="2"/>
      <c r="AA4332" s="2"/>
      <c r="AB4332" s="2"/>
      <c r="AC4332" s="2"/>
      <c r="AD4332" s="2"/>
      <c r="AE4332" s="2"/>
    </row>
    <row r="4333" spans="22:31" x14ac:dyDescent="0.25">
      <c r="V4333" s="2"/>
      <c r="W4333" s="2"/>
      <c r="X4333" s="2"/>
      <c r="Y4333" s="2"/>
      <c r="Z4333" s="2"/>
      <c r="AA4333" s="2"/>
      <c r="AB4333" s="2"/>
      <c r="AC4333" s="2"/>
      <c r="AD4333" s="2"/>
      <c r="AE4333" s="2"/>
    </row>
    <row r="4334" spans="22:31" x14ac:dyDescent="0.25">
      <c r="V4334" s="2"/>
      <c r="W4334" s="2"/>
      <c r="X4334" s="2"/>
      <c r="Y4334" s="2"/>
      <c r="Z4334" s="2"/>
      <c r="AA4334" s="2"/>
      <c r="AB4334" s="2"/>
      <c r="AC4334" s="2"/>
      <c r="AD4334" s="2"/>
      <c r="AE4334" s="2"/>
    </row>
    <row r="4335" spans="22:31" x14ac:dyDescent="0.25">
      <c r="V4335" s="2"/>
      <c r="W4335" s="2"/>
      <c r="X4335" s="2"/>
      <c r="Y4335" s="2"/>
      <c r="Z4335" s="2"/>
      <c r="AA4335" s="2"/>
      <c r="AB4335" s="2"/>
      <c r="AC4335" s="2"/>
      <c r="AD4335" s="2"/>
      <c r="AE4335" s="2"/>
    </row>
    <row r="4336" spans="22:31" x14ac:dyDescent="0.25">
      <c r="V4336" s="2"/>
      <c r="W4336" s="2"/>
      <c r="X4336" s="2"/>
      <c r="Y4336" s="2"/>
      <c r="Z4336" s="2"/>
      <c r="AA4336" s="2"/>
      <c r="AB4336" s="2"/>
      <c r="AC4336" s="2"/>
      <c r="AD4336" s="2"/>
      <c r="AE4336" s="2"/>
    </row>
    <row r="4337" spans="22:31" x14ac:dyDescent="0.25">
      <c r="V4337" s="2"/>
      <c r="W4337" s="2"/>
      <c r="X4337" s="2"/>
      <c r="Y4337" s="2"/>
      <c r="Z4337" s="2"/>
      <c r="AA4337" s="2"/>
      <c r="AB4337" s="2"/>
      <c r="AC4337" s="2"/>
      <c r="AD4337" s="2"/>
      <c r="AE4337" s="2"/>
    </row>
    <row r="4338" spans="22:31" x14ac:dyDescent="0.25">
      <c r="V4338" s="2"/>
      <c r="W4338" s="2"/>
      <c r="X4338" s="2"/>
      <c r="Y4338" s="2"/>
      <c r="Z4338" s="2"/>
      <c r="AA4338" s="2"/>
      <c r="AB4338" s="2"/>
      <c r="AC4338" s="2"/>
      <c r="AD4338" s="2"/>
      <c r="AE4338" s="2"/>
    </row>
    <row r="4339" spans="22:31" x14ac:dyDescent="0.25">
      <c r="V4339" s="2"/>
      <c r="W4339" s="2"/>
      <c r="X4339" s="2"/>
      <c r="Y4339" s="2"/>
      <c r="Z4339" s="2"/>
      <c r="AA4339" s="2"/>
      <c r="AB4339" s="2"/>
      <c r="AC4339" s="2"/>
      <c r="AD4339" s="2"/>
      <c r="AE4339" s="2"/>
    </row>
    <row r="4340" spans="22:31" x14ac:dyDescent="0.25">
      <c r="V4340" s="2"/>
      <c r="W4340" s="2"/>
      <c r="X4340" s="2"/>
      <c r="Y4340" s="2"/>
      <c r="Z4340" s="2"/>
      <c r="AA4340" s="2"/>
      <c r="AB4340" s="2"/>
      <c r="AC4340" s="2"/>
      <c r="AD4340" s="2"/>
      <c r="AE4340" s="2"/>
    </row>
    <row r="4341" spans="22:31" x14ac:dyDescent="0.25">
      <c r="V4341" s="2"/>
      <c r="W4341" s="2"/>
      <c r="X4341" s="2"/>
      <c r="Y4341" s="2"/>
      <c r="Z4341" s="2"/>
      <c r="AA4341" s="2"/>
      <c r="AB4341" s="2"/>
      <c r="AC4341" s="2"/>
      <c r="AD4341" s="2"/>
      <c r="AE4341" s="2"/>
    </row>
    <row r="4342" spans="22:31" x14ac:dyDescent="0.25">
      <c r="V4342" s="2"/>
      <c r="W4342" s="2"/>
      <c r="X4342" s="2"/>
      <c r="Y4342" s="2"/>
      <c r="Z4342" s="2"/>
      <c r="AA4342" s="2"/>
      <c r="AB4342" s="2"/>
      <c r="AC4342" s="2"/>
      <c r="AD4342" s="2"/>
      <c r="AE4342" s="2"/>
    </row>
    <row r="4343" spans="22:31" x14ac:dyDescent="0.25">
      <c r="V4343" s="2"/>
      <c r="W4343" s="2"/>
      <c r="X4343" s="2"/>
      <c r="Y4343" s="2"/>
      <c r="Z4343" s="2"/>
      <c r="AA4343" s="2"/>
      <c r="AB4343" s="2"/>
      <c r="AC4343" s="2"/>
      <c r="AD4343" s="2"/>
      <c r="AE4343" s="2"/>
    </row>
    <row r="4344" spans="22:31" x14ac:dyDescent="0.25">
      <c r="V4344" s="2"/>
      <c r="W4344" s="2"/>
      <c r="X4344" s="2"/>
      <c r="Y4344" s="2"/>
      <c r="Z4344" s="2"/>
      <c r="AA4344" s="2"/>
      <c r="AB4344" s="2"/>
      <c r="AC4344" s="2"/>
      <c r="AD4344" s="2"/>
      <c r="AE4344" s="2"/>
    </row>
    <row r="4345" spans="22:31" x14ac:dyDescent="0.25">
      <c r="V4345" s="2"/>
      <c r="W4345" s="2"/>
      <c r="X4345" s="2"/>
      <c r="Y4345" s="2"/>
      <c r="Z4345" s="2"/>
      <c r="AA4345" s="2"/>
      <c r="AB4345" s="2"/>
      <c r="AC4345" s="2"/>
      <c r="AD4345" s="2"/>
      <c r="AE4345" s="2"/>
    </row>
    <row r="4346" spans="22:31" x14ac:dyDescent="0.25">
      <c r="V4346" s="2"/>
      <c r="W4346" s="2"/>
      <c r="X4346" s="2"/>
      <c r="Y4346" s="2"/>
      <c r="Z4346" s="2"/>
      <c r="AA4346" s="2"/>
      <c r="AB4346" s="2"/>
      <c r="AC4346" s="2"/>
      <c r="AD4346" s="2"/>
      <c r="AE4346" s="2"/>
    </row>
    <row r="4347" spans="22:31" x14ac:dyDescent="0.25">
      <c r="V4347" s="2"/>
      <c r="W4347" s="2"/>
      <c r="X4347" s="2"/>
      <c r="Y4347" s="2"/>
      <c r="Z4347" s="2"/>
      <c r="AA4347" s="2"/>
      <c r="AB4347" s="2"/>
      <c r="AC4347" s="2"/>
      <c r="AD4347" s="2"/>
      <c r="AE4347" s="2"/>
    </row>
    <row r="4348" spans="22:31" x14ac:dyDescent="0.25">
      <c r="V4348" s="2"/>
      <c r="W4348" s="2"/>
      <c r="X4348" s="2"/>
      <c r="Y4348" s="2"/>
      <c r="Z4348" s="2"/>
      <c r="AA4348" s="2"/>
      <c r="AB4348" s="2"/>
      <c r="AC4348" s="2"/>
      <c r="AD4348" s="2"/>
      <c r="AE4348" s="2"/>
    </row>
    <row r="4349" spans="22:31" x14ac:dyDescent="0.25">
      <c r="V4349" s="2"/>
      <c r="W4349" s="2"/>
      <c r="X4349" s="2"/>
      <c r="Y4349" s="2"/>
      <c r="Z4349" s="2"/>
      <c r="AA4349" s="2"/>
      <c r="AB4349" s="2"/>
      <c r="AC4349" s="2"/>
      <c r="AD4349" s="2"/>
      <c r="AE4349" s="2"/>
    </row>
    <row r="4350" spans="22:31" x14ac:dyDescent="0.25">
      <c r="V4350" s="2"/>
      <c r="W4350" s="2"/>
      <c r="X4350" s="2"/>
      <c r="Y4350" s="2"/>
      <c r="Z4350" s="2"/>
      <c r="AA4350" s="2"/>
      <c r="AB4350" s="2"/>
      <c r="AC4350" s="2"/>
      <c r="AD4350" s="2"/>
      <c r="AE4350" s="2"/>
    </row>
    <row r="4351" spans="22:31" x14ac:dyDescent="0.25">
      <c r="V4351" s="2"/>
      <c r="W4351" s="2"/>
      <c r="X4351" s="2"/>
      <c r="Y4351" s="2"/>
      <c r="Z4351" s="2"/>
      <c r="AA4351" s="2"/>
      <c r="AB4351" s="2"/>
      <c r="AC4351" s="2"/>
      <c r="AD4351" s="2"/>
      <c r="AE4351" s="2"/>
    </row>
    <row r="4352" spans="22:31" x14ac:dyDescent="0.25">
      <c r="V4352" s="2"/>
      <c r="W4352" s="2"/>
      <c r="X4352" s="2"/>
      <c r="Y4352" s="2"/>
      <c r="Z4352" s="2"/>
      <c r="AA4352" s="2"/>
      <c r="AB4352" s="2"/>
      <c r="AC4352" s="2"/>
      <c r="AD4352" s="2"/>
      <c r="AE4352" s="2"/>
    </row>
    <row r="4353" spans="22:31" x14ac:dyDescent="0.25">
      <c r="V4353" s="2"/>
      <c r="W4353" s="2"/>
      <c r="X4353" s="2"/>
      <c r="Y4353" s="2"/>
      <c r="Z4353" s="2"/>
      <c r="AA4353" s="2"/>
      <c r="AB4353" s="2"/>
      <c r="AC4353" s="2"/>
      <c r="AD4353" s="2"/>
      <c r="AE4353" s="2"/>
    </row>
    <row r="4354" spans="22:31" x14ac:dyDescent="0.25">
      <c r="V4354" s="2"/>
      <c r="W4354" s="2"/>
      <c r="X4354" s="2"/>
      <c r="Y4354" s="2"/>
      <c r="Z4354" s="2"/>
      <c r="AA4354" s="2"/>
      <c r="AB4354" s="2"/>
      <c r="AC4354" s="2"/>
      <c r="AD4354" s="2"/>
      <c r="AE4354" s="2"/>
    </row>
    <row r="4355" spans="22:31" x14ac:dyDescent="0.25">
      <c r="V4355" s="2"/>
      <c r="W4355" s="2"/>
      <c r="X4355" s="2"/>
      <c r="Y4355" s="2"/>
      <c r="Z4355" s="2"/>
      <c r="AA4355" s="2"/>
      <c r="AB4355" s="2"/>
      <c r="AC4355" s="2"/>
      <c r="AD4355" s="2"/>
      <c r="AE4355" s="2"/>
    </row>
    <row r="4356" spans="22:31" x14ac:dyDescent="0.25">
      <c r="V4356" s="2"/>
      <c r="W4356" s="2"/>
      <c r="X4356" s="2"/>
      <c r="Y4356" s="2"/>
      <c r="Z4356" s="2"/>
      <c r="AA4356" s="2"/>
      <c r="AB4356" s="2"/>
      <c r="AC4356" s="2"/>
      <c r="AD4356" s="2"/>
      <c r="AE4356" s="2"/>
    </row>
    <row r="4357" spans="22:31" x14ac:dyDescent="0.25">
      <c r="V4357" s="2"/>
      <c r="W4357" s="2"/>
      <c r="X4357" s="2"/>
      <c r="Y4357" s="2"/>
      <c r="Z4357" s="2"/>
      <c r="AA4357" s="2"/>
      <c r="AB4357" s="2"/>
      <c r="AC4357" s="2"/>
      <c r="AD4357" s="2"/>
      <c r="AE4357" s="2"/>
    </row>
    <row r="4358" spans="22:31" x14ac:dyDescent="0.25">
      <c r="V4358" s="2"/>
      <c r="W4358" s="2"/>
      <c r="X4358" s="2"/>
      <c r="Y4358" s="2"/>
      <c r="Z4358" s="2"/>
      <c r="AA4358" s="2"/>
      <c r="AB4358" s="2"/>
      <c r="AC4358" s="2"/>
      <c r="AD4358" s="2"/>
      <c r="AE4358" s="2"/>
    </row>
    <row r="4359" spans="22:31" x14ac:dyDescent="0.25">
      <c r="V4359" s="2"/>
      <c r="W4359" s="2"/>
      <c r="X4359" s="2"/>
      <c r="Y4359" s="2"/>
      <c r="Z4359" s="2"/>
      <c r="AA4359" s="2"/>
      <c r="AB4359" s="2"/>
      <c r="AC4359" s="2"/>
      <c r="AD4359" s="2"/>
      <c r="AE4359" s="2"/>
    </row>
    <row r="4360" spans="22:31" x14ac:dyDescent="0.25">
      <c r="V4360" s="2"/>
      <c r="W4360" s="2"/>
      <c r="X4360" s="2"/>
      <c r="Y4360" s="2"/>
      <c r="Z4360" s="2"/>
      <c r="AA4360" s="2"/>
      <c r="AB4360" s="2"/>
      <c r="AC4360" s="2"/>
      <c r="AD4360" s="2"/>
      <c r="AE4360" s="2"/>
    </row>
    <row r="4361" spans="22:31" x14ac:dyDescent="0.25">
      <c r="V4361" s="2"/>
      <c r="W4361" s="2"/>
      <c r="X4361" s="2"/>
      <c r="Y4361" s="2"/>
      <c r="Z4361" s="2"/>
      <c r="AA4361" s="2"/>
      <c r="AB4361" s="2"/>
      <c r="AC4361" s="2"/>
      <c r="AD4361" s="2"/>
      <c r="AE4361" s="2"/>
    </row>
    <row r="4362" spans="22:31" x14ac:dyDescent="0.25">
      <c r="V4362" s="2"/>
      <c r="W4362" s="2"/>
      <c r="X4362" s="2"/>
      <c r="Y4362" s="2"/>
      <c r="Z4362" s="2"/>
      <c r="AA4362" s="2"/>
      <c r="AB4362" s="2"/>
      <c r="AC4362" s="2"/>
      <c r="AD4362" s="2"/>
      <c r="AE4362" s="2"/>
    </row>
    <row r="4363" spans="22:31" x14ac:dyDescent="0.25">
      <c r="V4363" s="2"/>
      <c r="W4363" s="2"/>
      <c r="X4363" s="2"/>
      <c r="Y4363" s="2"/>
      <c r="Z4363" s="2"/>
      <c r="AA4363" s="2"/>
      <c r="AB4363" s="2"/>
      <c r="AC4363" s="2"/>
      <c r="AD4363" s="2"/>
      <c r="AE4363" s="2"/>
    </row>
    <row r="4364" spans="22:31" x14ac:dyDescent="0.25">
      <c r="V4364" s="2"/>
      <c r="W4364" s="2"/>
      <c r="X4364" s="2"/>
      <c r="Y4364" s="2"/>
      <c r="Z4364" s="2"/>
      <c r="AA4364" s="2"/>
      <c r="AB4364" s="2"/>
      <c r="AC4364" s="2"/>
      <c r="AD4364" s="2"/>
      <c r="AE4364" s="2"/>
    </row>
    <row r="4365" spans="22:31" x14ac:dyDescent="0.25">
      <c r="V4365" s="2"/>
      <c r="W4365" s="2"/>
      <c r="X4365" s="2"/>
      <c r="Y4365" s="2"/>
      <c r="Z4365" s="2"/>
      <c r="AA4365" s="2"/>
      <c r="AB4365" s="2"/>
      <c r="AC4365" s="2"/>
      <c r="AD4365" s="2"/>
      <c r="AE4365" s="2"/>
    </row>
    <row r="4366" spans="22:31" x14ac:dyDescent="0.25">
      <c r="V4366" s="2"/>
      <c r="W4366" s="2"/>
      <c r="X4366" s="2"/>
      <c r="Y4366" s="2"/>
      <c r="Z4366" s="2"/>
      <c r="AA4366" s="2"/>
      <c r="AB4366" s="2"/>
      <c r="AC4366" s="2"/>
      <c r="AD4366" s="2"/>
      <c r="AE4366" s="2"/>
    </row>
    <row r="4367" spans="22:31" x14ac:dyDescent="0.25">
      <c r="V4367" s="2"/>
      <c r="W4367" s="2"/>
      <c r="X4367" s="2"/>
      <c r="Y4367" s="2"/>
      <c r="Z4367" s="2"/>
      <c r="AA4367" s="2"/>
      <c r="AB4367" s="2"/>
      <c r="AC4367" s="2"/>
      <c r="AD4367" s="2"/>
      <c r="AE4367" s="2"/>
    </row>
    <row r="4368" spans="22:31" x14ac:dyDescent="0.25">
      <c r="V4368" s="2"/>
      <c r="W4368" s="2"/>
      <c r="X4368" s="2"/>
      <c r="Y4368" s="2"/>
      <c r="Z4368" s="2"/>
      <c r="AA4368" s="2"/>
      <c r="AB4368" s="2"/>
      <c r="AC4368" s="2"/>
      <c r="AD4368" s="2"/>
      <c r="AE4368" s="2"/>
    </row>
    <row r="4369" spans="22:31" x14ac:dyDescent="0.25">
      <c r="V4369" s="2"/>
      <c r="W4369" s="2"/>
      <c r="X4369" s="2"/>
      <c r="Y4369" s="2"/>
      <c r="Z4369" s="2"/>
      <c r="AA4369" s="2"/>
      <c r="AB4369" s="2"/>
      <c r="AC4369" s="2"/>
      <c r="AD4369" s="2"/>
      <c r="AE4369" s="2"/>
    </row>
    <row r="4370" spans="22:31" x14ac:dyDescent="0.25">
      <c r="V4370" s="2"/>
      <c r="W4370" s="2"/>
      <c r="X4370" s="2"/>
      <c r="Y4370" s="2"/>
      <c r="Z4370" s="2"/>
      <c r="AA4370" s="2"/>
      <c r="AB4370" s="2"/>
      <c r="AC4370" s="2"/>
      <c r="AD4370" s="2"/>
      <c r="AE4370" s="2"/>
    </row>
    <row r="4371" spans="22:31" x14ac:dyDescent="0.25">
      <c r="V4371" s="2"/>
      <c r="W4371" s="2"/>
      <c r="X4371" s="2"/>
      <c r="Y4371" s="2"/>
      <c r="Z4371" s="2"/>
      <c r="AA4371" s="2"/>
      <c r="AB4371" s="2"/>
      <c r="AC4371" s="2"/>
      <c r="AD4371" s="2"/>
      <c r="AE4371" s="2"/>
    </row>
    <row r="4372" spans="22:31" x14ac:dyDescent="0.25">
      <c r="V4372" s="2"/>
      <c r="W4372" s="2"/>
      <c r="X4372" s="2"/>
      <c r="Y4372" s="2"/>
      <c r="Z4372" s="2"/>
      <c r="AA4372" s="2"/>
      <c r="AB4372" s="2"/>
      <c r="AC4372" s="2"/>
      <c r="AD4372" s="2"/>
      <c r="AE4372" s="2"/>
    </row>
    <row r="4373" spans="22:31" x14ac:dyDescent="0.25">
      <c r="V4373" s="2"/>
      <c r="W4373" s="2"/>
      <c r="X4373" s="2"/>
      <c r="Y4373" s="2"/>
      <c r="Z4373" s="2"/>
      <c r="AA4373" s="2"/>
      <c r="AB4373" s="2"/>
      <c r="AC4373" s="2"/>
      <c r="AD4373" s="2"/>
      <c r="AE4373" s="2"/>
    </row>
    <row r="4374" spans="22:31" x14ac:dyDescent="0.25">
      <c r="V4374" s="2"/>
      <c r="W4374" s="2"/>
      <c r="X4374" s="2"/>
      <c r="Y4374" s="2"/>
      <c r="Z4374" s="2"/>
      <c r="AA4374" s="2"/>
      <c r="AB4374" s="2"/>
      <c r="AC4374" s="2"/>
      <c r="AD4374" s="2"/>
      <c r="AE4374" s="2"/>
    </row>
    <row r="4375" spans="22:31" x14ac:dyDescent="0.25">
      <c r="V4375" s="2"/>
      <c r="W4375" s="2"/>
      <c r="X4375" s="2"/>
      <c r="Y4375" s="2"/>
      <c r="Z4375" s="2"/>
      <c r="AA4375" s="2"/>
      <c r="AB4375" s="2"/>
      <c r="AC4375" s="2"/>
      <c r="AD4375" s="2"/>
      <c r="AE4375" s="2"/>
    </row>
    <row r="4376" spans="22:31" x14ac:dyDescent="0.25">
      <c r="V4376" s="2"/>
      <c r="W4376" s="2"/>
      <c r="X4376" s="2"/>
      <c r="Y4376" s="2"/>
      <c r="Z4376" s="2"/>
      <c r="AA4376" s="2"/>
      <c r="AB4376" s="2"/>
      <c r="AC4376" s="2"/>
      <c r="AD4376" s="2"/>
      <c r="AE4376" s="2"/>
    </row>
    <row r="4377" spans="22:31" x14ac:dyDescent="0.25">
      <c r="V4377" s="2"/>
      <c r="W4377" s="2"/>
      <c r="X4377" s="2"/>
      <c r="Y4377" s="2"/>
      <c r="Z4377" s="2"/>
      <c r="AA4377" s="2"/>
      <c r="AB4377" s="2"/>
      <c r="AC4377" s="2"/>
      <c r="AD4377" s="2"/>
      <c r="AE4377" s="2"/>
    </row>
    <row r="4378" spans="22:31" x14ac:dyDescent="0.25">
      <c r="V4378" s="2"/>
      <c r="W4378" s="2"/>
      <c r="X4378" s="2"/>
      <c r="Y4378" s="2"/>
      <c r="Z4378" s="2"/>
      <c r="AA4378" s="2"/>
      <c r="AB4378" s="2"/>
      <c r="AC4378" s="2"/>
      <c r="AD4378" s="2"/>
      <c r="AE4378" s="2"/>
    </row>
    <row r="4379" spans="22:31" x14ac:dyDescent="0.25">
      <c r="V4379" s="2"/>
      <c r="W4379" s="2"/>
      <c r="X4379" s="2"/>
      <c r="Y4379" s="2"/>
      <c r="Z4379" s="2"/>
      <c r="AA4379" s="2"/>
      <c r="AB4379" s="2"/>
      <c r="AC4379" s="2"/>
      <c r="AD4379" s="2"/>
      <c r="AE4379" s="2"/>
    </row>
    <row r="4380" spans="22:31" x14ac:dyDescent="0.25">
      <c r="V4380" s="2"/>
      <c r="W4380" s="2"/>
      <c r="X4380" s="2"/>
      <c r="Y4380" s="2"/>
      <c r="Z4380" s="2"/>
      <c r="AA4380" s="2"/>
      <c r="AB4380" s="2"/>
      <c r="AC4380" s="2"/>
      <c r="AD4380" s="2"/>
      <c r="AE4380" s="2"/>
    </row>
    <row r="4381" spans="22:31" x14ac:dyDescent="0.25">
      <c r="V4381" s="2"/>
      <c r="W4381" s="2"/>
      <c r="X4381" s="2"/>
      <c r="Y4381" s="2"/>
      <c r="Z4381" s="2"/>
      <c r="AA4381" s="2"/>
      <c r="AB4381" s="2"/>
      <c r="AC4381" s="2"/>
      <c r="AD4381" s="2"/>
      <c r="AE4381" s="2"/>
    </row>
    <row r="4382" spans="22:31" x14ac:dyDescent="0.25">
      <c r="V4382" s="2"/>
      <c r="W4382" s="2"/>
      <c r="X4382" s="2"/>
      <c r="Y4382" s="2"/>
      <c r="Z4382" s="2"/>
      <c r="AA4382" s="2"/>
      <c r="AB4382" s="2"/>
      <c r="AC4382" s="2"/>
      <c r="AD4382" s="2"/>
      <c r="AE4382" s="2"/>
    </row>
    <row r="4383" spans="22:31" x14ac:dyDescent="0.25">
      <c r="V4383" s="2"/>
      <c r="W4383" s="2"/>
      <c r="X4383" s="2"/>
      <c r="Y4383" s="2"/>
      <c r="Z4383" s="2"/>
      <c r="AA4383" s="2"/>
      <c r="AB4383" s="2"/>
      <c r="AC4383" s="2"/>
      <c r="AD4383" s="2"/>
      <c r="AE4383" s="2"/>
    </row>
    <row r="4384" spans="22:31" x14ac:dyDescent="0.25">
      <c r="V4384" s="2"/>
      <c r="W4384" s="2"/>
      <c r="X4384" s="2"/>
      <c r="Y4384" s="2"/>
      <c r="Z4384" s="2"/>
      <c r="AA4384" s="2"/>
      <c r="AB4384" s="2"/>
      <c r="AC4384" s="2"/>
      <c r="AD4384" s="2"/>
      <c r="AE4384" s="2"/>
    </row>
    <row r="4385" spans="22:31" x14ac:dyDescent="0.25">
      <c r="V4385" s="2"/>
      <c r="W4385" s="2"/>
      <c r="X4385" s="2"/>
      <c r="Y4385" s="2"/>
      <c r="Z4385" s="2"/>
      <c r="AA4385" s="2"/>
      <c r="AB4385" s="2"/>
      <c r="AC4385" s="2"/>
      <c r="AD4385" s="2"/>
      <c r="AE4385" s="2"/>
    </row>
    <row r="4386" spans="22:31" x14ac:dyDescent="0.25">
      <c r="V4386" s="2"/>
      <c r="W4386" s="2"/>
      <c r="X4386" s="2"/>
      <c r="Y4386" s="2"/>
      <c r="Z4386" s="2"/>
      <c r="AA4386" s="2"/>
      <c r="AB4386" s="2"/>
      <c r="AC4386" s="2"/>
      <c r="AD4386" s="2"/>
      <c r="AE4386" s="2"/>
    </row>
    <row r="4387" spans="22:31" x14ac:dyDescent="0.25">
      <c r="V4387" s="2"/>
      <c r="W4387" s="2"/>
      <c r="X4387" s="2"/>
      <c r="Y4387" s="2"/>
      <c r="Z4387" s="2"/>
      <c r="AA4387" s="2"/>
      <c r="AB4387" s="2"/>
      <c r="AC4387" s="2"/>
      <c r="AD4387" s="2"/>
      <c r="AE4387" s="2"/>
    </row>
    <row r="4388" spans="22:31" x14ac:dyDescent="0.25">
      <c r="V4388" s="2"/>
      <c r="W4388" s="2"/>
      <c r="X4388" s="2"/>
      <c r="Y4388" s="2"/>
      <c r="Z4388" s="2"/>
      <c r="AA4388" s="2"/>
      <c r="AB4388" s="2"/>
      <c r="AC4388" s="2"/>
      <c r="AD4388" s="2"/>
      <c r="AE4388" s="2"/>
    </row>
    <row r="4389" spans="22:31" x14ac:dyDescent="0.25">
      <c r="V4389" s="2"/>
      <c r="W4389" s="2"/>
      <c r="X4389" s="2"/>
      <c r="Y4389" s="2"/>
      <c r="Z4389" s="2"/>
      <c r="AA4389" s="2"/>
      <c r="AB4389" s="2"/>
      <c r="AC4389" s="2"/>
      <c r="AD4389" s="2"/>
      <c r="AE4389" s="2"/>
    </row>
    <row r="4390" spans="22:31" x14ac:dyDescent="0.25">
      <c r="V4390" s="2"/>
      <c r="W4390" s="2"/>
      <c r="X4390" s="2"/>
      <c r="Y4390" s="2"/>
      <c r="Z4390" s="2"/>
      <c r="AA4390" s="2"/>
      <c r="AB4390" s="2"/>
      <c r="AC4390" s="2"/>
      <c r="AD4390" s="2"/>
      <c r="AE4390" s="2"/>
    </row>
    <row r="4391" spans="22:31" x14ac:dyDescent="0.25">
      <c r="V4391" s="2"/>
      <c r="W4391" s="2"/>
      <c r="X4391" s="2"/>
      <c r="Y4391" s="2"/>
      <c r="Z4391" s="2"/>
      <c r="AA4391" s="2"/>
      <c r="AB4391" s="2"/>
      <c r="AC4391" s="2"/>
      <c r="AD4391" s="2"/>
      <c r="AE4391" s="2"/>
    </row>
    <row r="4392" spans="22:31" x14ac:dyDescent="0.25">
      <c r="V4392" s="2"/>
      <c r="W4392" s="2"/>
      <c r="X4392" s="2"/>
      <c r="Y4392" s="2"/>
      <c r="Z4392" s="2"/>
      <c r="AA4392" s="2"/>
      <c r="AB4392" s="2"/>
      <c r="AC4392" s="2"/>
      <c r="AD4392" s="2"/>
      <c r="AE4392" s="2"/>
    </row>
    <row r="4393" spans="22:31" x14ac:dyDescent="0.25">
      <c r="V4393" s="2"/>
      <c r="W4393" s="2"/>
      <c r="X4393" s="2"/>
      <c r="Y4393" s="2"/>
      <c r="Z4393" s="2"/>
      <c r="AA4393" s="2"/>
      <c r="AB4393" s="2"/>
      <c r="AC4393" s="2"/>
      <c r="AD4393" s="2"/>
      <c r="AE4393" s="2"/>
    </row>
    <row r="4394" spans="22:31" x14ac:dyDescent="0.25">
      <c r="V4394" s="2"/>
      <c r="W4394" s="2"/>
      <c r="X4394" s="2"/>
      <c r="Y4394" s="2"/>
      <c r="Z4394" s="2"/>
      <c r="AA4394" s="2"/>
      <c r="AB4394" s="2"/>
      <c r="AC4394" s="2"/>
      <c r="AD4394" s="2"/>
      <c r="AE4394" s="2"/>
    </row>
    <row r="4395" spans="22:31" x14ac:dyDescent="0.25">
      <c r="V4395" s="2"/>
      <c r="W4395" s="2"/>
      <c r="X4395" s="2"/>
      <c r="Y4395" s="2"/>
      <c r="Z4395" s="2"/>
      <c r="AA4395" s="2"/>
      <c r="AB4395" s="2"/>
      <c r="AC4395" s="2"/>
      <c r="AD4395" s="2"/>
      <c r="AE4395" s="2"/>
    </row>
    <row r="4396" spans="22:31" x14ac:dyDescent="0.25">
      <c r="V4396" s="2"/>
      <c r="W4396" s="2"/>
      <c r="X4396" s="2"/>
      <c r="Y4396" s="2"/>
      <c r="Z4396" s="2"/>
      <c r="AA4396" s="2"/>
      <c r="AB4396" s="2"/>
      <c r="AC4396" s="2"/>
      <c r="AD4396" s="2"/>
      <c r="AE4396" s="2"/>
    </row>
    <row r="4397" spans="22:31" x14ac:dyDescent="0.25">
      <c r="V4397" s="2"/>
      <c r="W4397" s="2"/>
      <c r="X4397" s="2"/>
      <c r="Y4397" s="2"/>
      <c r="Z4397" s="2"/>
      <c r="AA4397" s="2"/>
      <c r="AB4397" s="2"/>
      <c r="AC4397" s="2"/>
      <c r="AD4397" s="2"/>
      <c r="AE4397" s="2"/>
    </row>
    <row r="4398" spans="22:31" x14ac:dyDescent="0.25">
      <c r="V4398" s="2"/>
      <c r="W4398" s="2"/>
      <c r="X4398" s="2"/>
      <c r="Y4398" s="2"/>
      <c r="Z4398" s="2"/>
      <c r="AA4398" s="2"/>
      <c r="AB4398" s="2"/>
      <c r="AC4398" s="2"/>
      <c r="AD4398" s="2"/>
      <c r="AE4398" s="2"/>
    </row>
    <row r="4399" spans="22:31" x14ac:dyDescent="0.25">
      <c r="V4399" s="2"/>
      <c r="W4399" s="2"/>
      <c r="X4399" s="2"/>
      <c r="Y4399" s="2"/>
      <c r="Z4399" s="2"/>
      <c r="AA4399" s="2"/>
      <c r="AB4399" s="2"/>
      <c r="AC4399" s="2"/>
      <c r="AD4399" s="2"/>
      <c r="AE4399" s="2"/>
    </row>
    <row r="4400" spans="22:31" x14ac:dyDescent="0.25">
      <c r="V4400" s="2"/>
      <c r="W4400" s="2"/>
      <c r="X4400" s="2"/>
      <c r="Y4400" s="2"/>
      <c r="Z4400" s="2"/>
      <c r="AA4400" s="2"/>
      <c r="AB4400" s="2"/>
      <c r="AC4400" s="2"/>
      <c r="AD4400" s="2"/>
      <c r="AE4400" s="2"/>
    </row>
    <row r="4401" spans="22:31" x14ac:dyDescent="0.25">
      <c r="V4401" s="2"/>
      <c r="W4401" s="2"/>
      <c r="X4401" s="2"/>
      <c r="Y4401" s="2"/>
      <c r="Z4401" s="2"/>
      <c r="AA4401" s="2"/>
      <c r="AB4401" s="2"/>
      <c r="AC4401" s="2"/>
      <c r="AD4401" s="2"/>
      <c r="AE4401" s="2"/>
    </row>
    <row r="4402" spans="22:31" x14ac:dyDescent="0.25">
      <c r="V4402" s="2"/>
      <c r="W4402" s="2"/>
      <c r="X4402" s="2"/>
      <c r="Y4402" s="2"/>
      <c r="Z4402" s="2"/>
      <c r="AA4402" s="2"/>
      <c r="AB4402" s="2"/>
      <c r="AC4402" s="2"/>
      <c r="AD4402" s="2"/>
      <c r="AE4402" s="2"/>
    </row>
    <row r="4403" spans="22:31" x14ac:dyDescent="0.25">
      <c r="V4403" s="2"/>
      <c r="W4403" s="2"/>
      <c r="X4403" s="2"/>
      <c r="Y4403" s="2"/>
      <c r="Z4403" s="2"/>
      <c r="AA4403" s="2"/>
      <c r="AB4403" s="2"/>
      <c r="AC4403" s="2"/>
      <c r="AD4403" s="2"/>
      <c r="AE4403" s="2"/>
    </row>
    <row r="4404" spans="22:31" x14ac:dyDescent="0.25">
      <c r="V4404" s="2"/>
      <c r="W4404" s="2"/>
      <c r="X4404" s="2"/>
      <c r="Y4404" s="2"/>
      <c r="Z4404" s="2"/>
      <c r="AA4404" s="2"/>
      <c r="AB4404" s="2"/>
      <c r="AC4404" s="2"/>
      <c r="AD4404" s="2"/>
      <c r="AE4404" s="2"/>
    </row>
    <row r="4405" spans="22:31" x14ac:dyDescent="0.25">
      <c r="V4405" s="2"/>
      <c r="W4405" s="2"/>
      <c r="X4405" s="2"/>
      <c r="Y4405" s="2"/>
      <c r="Z4405" s="2"/>
      <c r="AA4405" s="2"/>
      <c r="AB4405" s="2"/>
      <c r="AC4405" s="2"/>
      <c r="AD4405" s="2"/>
      <c r="AE4405" s="2"/>
    </row>
    <row r="4406" spans="22:31" x14ac:dyDescent="0.25">
      <c r="V4406" s="2"/>
      <c r="W4406" s="2"/>
      <c r="X4406" s="2"/>
      <c r="Y4406" s="2"/>
      <c r="Z4406" s="2"/>
      <c r="AA4406" s="2"/>
      <c r="AB4406" s="2"/>
      <c r="AC4406" s="2"/>
      <c r="AD4406" s="2"/>
      <c r="AE4406" s="2"/>
    </row>
    <row r="4407" spans="22:31" x14ac:dyDescent="0.25">
      <c r="V4407" s="2"/>
      <c r="W4407" s="2"/>
      <c r="X4407" s="2"/>
      <c r="Y4407" s="2"/>
      <c r="Z4407" s="2"/>
      <c r="AA4407" s="2"/>
      <c r="AB4407" s="2"/>
      <c r="AC4407" s="2"/>
      <c r="AD4407" s="2"/>
      <c r="AE4407" s="2"/>
    </row>
    <row r="4408" spans="22:31" x14ac:dyDescent="0.25">
      <c r="V4408" s="2"/>
      <c r="W4408" s="2"/>
      <c r="X4408" s="2"/>
      <c r="Y4408" s="2"/>
      <c r="Z4408" s="2"/>
      <c r="AA4408" s="2"/>
      <c r="AB4408" s="2"/>
      <c r="AC4408" s="2"/>
      <c r="AD4408" s="2"/>
      <c r="AE4408" s="2"/>
    </row>
    <row r="4409" spans="22:31" x14ac:dyDescent="0.25">
      <c r="V4409" s="2"/>
      <c r="W4409" s="2"/>
      <c r="X4409" s="2"/>
      <c r="Y4409" s="2"/>
      <c r="Z4409" s="2"/>
      <c r="AA4409" s="2"/>
      <c r="AB4409" s="2"/>
      <c r="AC4409" s="2"/>
      <c r="AD4409" s="2"/>
      <c r="AE4409" s="2"/>
    </row>
    <row r="4410" spans="22:31" x14ac:dyDescent="0.25">
      <c r="V4410" s="2"/>
      <c r="W4410" s="2"/>
      <c r="X4410" s="2"/>
      <c r="Y4410" s="2"/>
      <c r="Z4410" s="2"/>
      <c r="AA4410" s="2"/>
      <c r="AB4410" s="2"/>
      <c r="AC4410" s="2"/>
      <c r="AD4410" s="2"/>
      <c r="AE4410" s="2"/>
    </row>
    <row r="4411" spans="22:31" x14ac:dyDescent="0.25">
      <c r="V4411" s="2"/>
      <c r="W4411" s="2"/>
      <c r="X4411" s="2"/>
      <c r="Y4411" s="2"/>
      <c r="Z4411" s="2"/>
      <c r="AA4411" s="2"/>
      <c r="AB4411" s="2"/>
      <c r="AC4411" s="2"/>
      <c r="AD4411" s="2"/>
      <c r="AE4411" s="2"/>
    </row>
    <row r="4412" spans="22:31" x14ac:dyDescent="0.25">
      <c r="V4412" s="2"/>
      <c r="W4412" s="2"/>
      <c r="X4412" s="2"/>
      <c r="Y4412" s="2"/>
      <c r="Z4412" s="2"/>
      <c r="AA4412" s="2"/>
      <c r="AB4412" s="2"/>
      <c r="AC4412" s="2"/>
      <c r="AD4412" s="2"/>
      <c r="AE4412" s="2"/>
    </row>
    <row r="4413" spans="22:31" x14ac:dyDescent="0.25">
      <c r="V4413" s="2"/>
      <c r="W4413" s="2"/>
      <c r="X4413" s="2"/>
      <c r="Y4413" s="2"/>
      <c r="Z4413" s="2"/>
      <c r="AA4413" s="2"/>
      <c r="AB4413" s="2"/>
      <c r="AC4413" s="2"/>
      <c r="AD4413" s="2"/>
      <c r="AE4413" s="2"/>
    </row>
    <row r="4414" spans="22:31" x14ac:dyDescent="0.25">
      <c r="V4414" s="2"/>
      <c r="W4414" s="2"/>
      <c r="X4414" s="2"/>
      <c r="Y4414" s="2"/>
      <c r="Z4414" s="2"/>
      <c r="AA4414" s="2"/>
      <c r="AB4414" s="2"/>
      <c r="AC4414" s="2"/>
      <c r="AD4414" s="2"/>
      <c r="AE4414" s="2"/>
    </row>
    <row r="4415" spans="22:31" x14ac:dyDescent="0.25">
      <c r="V4415" s="2"/>
      <c r="W4415" s="2"/>
      <c r="X4415" s="2"/>
      <c r="Y4415" s="2"/>
      <c r="Z4415" s="2"/>
      <c r="AA4415" s="2"/>
      <c r="AB4415" s="2"/>
      <c r="AC4415" s="2"/>
      <c r="AD4415" s="2"/>
      <c r="AE4415" s="2"/>
    </row>
    <row r="4416" spans="22:31" x14ac:dyDescent="0.25">
      <c r="V4416" s="2"/>
      <c r="W4416" s="2"/>
      <c r="X4416" s="2"/>
      <c r="Y4416" s="2"/>
      <c r="Z4416" s="2"/>
      <c r="AA4416" s="2"/>
      <c r="AB4416" s="2"/>
      <c r="AC4416" s="2"/>
      <c r="AD4416" s="2"/>
      <c r="AE4416" s="2"/>
    </row>
    <row r="4417" spans="22:31" x14ac:dyDescent="0.25">
      <c r="V4417" s="2"/>
      <c r="W4417" s="2"/>
      <c r="X4417" s="2"/>
      <c r="Y4417" s="2"/>
      <c r="Z4417" s="2"/>
      <c r="AA4417" s="2"/>
      <c r="AB4417" s="2"/>
      <c r="AC4417" s="2"/>
      <c r="AD4417" s="2"/>
      <c r="AE4417" s="2"/>
    </row>
    <row r="4418" spans="22:31" x14ac:dyDescent="0.25">
      <c r="V4418" s="2"/>
      <c r="W4418" s="2"/>
      <c r="X4418" s="2"/>
      <c r="Y4418" s="2"/>
      <c r="Z4418" s="2"/>
      <c r="AA4418" s="2"/>
      <c r="AB4418" s="2"/>
      <c r="AC4418" s="2"/>
      <c r="AD4418" s="2"/>
      <c r="AE4418" s="2"/>
    </row>
    <row r="4419" spans="22:31" x14ac:dyDescent="0.25">
      <c r="V4419" s="2"/>
      <c r="W4419" s="2"/>
      <c r="X4419" s="2"/>
      <c r="Y4419" s="2"/>
      <c r="Z4419" s="2"/>
      <c r="AA4419" s="2"/>
      <c r="AB4419" s="2"/>
      <c r="AC4419" s="2"/>
      <c r="AD4419" s="2"/>
      <c r="AE4419" s="2"/>
    </row>
    <row r="4420" spans="22:31" x14ac:dyDescent="0.25">
      <c r="V4420" s="2"/>
      <c r="W4420" s="2"/>
      <c r="X4420" s="2"/>
      <c r="Y4420" s="2"/>
      <c r="Z4420" s="2"/>
      <c r="AA4420" s="2"/>
      <c r="AB4420" s="2"/>
      <c r="AC4420" s="2"/>
      <c r="AD4420" s="2"/>
      <c r="AE4420" s="2"/>
    </row>
    <row r="4421" spans="22:31" x14ac:dyDescent="0.25">
      <c r="V4421" s="2"/>
      <c r="W4421" s="2"/>
      <c r="X4421" s="2"/>
      <c r="Y4421" s="2"/>
      <c r="Z4421" s="2"/>
      <c r="AA4421" s="2"/>
      <c r="AB4421" s="2"/>
      <c r="AC4421" s="2"/>
      <c r="AD4421" s="2"/>
      <c r="AE4421" s="2"/>
    </row>
    <row r="4422" spans="22:31" x14ac:dyDescent="0.25">
      <c r="V4422" s="2"/>
      <c r="W4422" s="2"/>
      <c r="X4422" s="2"/>
      <c r="Y4422" s="2"/>
      <c r="Z4422" s="2"/>
      <c r="AA4422" s="2"/>
      <c r="AB4422" s="2"/>
      <c r="AC4422" s="2"/>
      <c r="AD4422" s="2"/>
      <c r="AE4422" s="2"/>
    </row>
    <row r="4423" spans="22:31" x14ac:dyDescent="0.25">
      <c r="V4423" s="2"/>
      <c r="W4423" s="2"/>
      <c r="X4423" s="2"/>
      <c r="Y4423" s="2"/>
      <c r="Z4423" s="2"/>
      <c r="AA4423" s="2"/>
      <c r="AB4423" s="2"/>
      <c r="AC4423" s="2"/>
      <c r="AD4423" s="2"/>
      <c r="AE4423" s="2"/>
    </row>
    <row r="4424" spans="22:31" x14ac:dyDescent="0.25">
      <c r="V4424" s="2"/>
      <c r="W4424" s="2"/>
      <c r="X4424" s="2"/>
      <c r="Y4424" s="2"/>
      <c r="Z4424" s="2"/>
      <c r="AA4424" s="2"/>
      <c r="AB4424" s="2"/>
      <c r="AC4424" s="2"/>
      <c r="AD4424" s="2"/>
      <c r="AE4424" s="2"/>
    </row>
    <row r="4425" spans="22:31" x14ac:dyDescent="0.25">
      <c r="V4425" s="2"/>
      <c r="W4425" s="2"/>
      <c r="X4425" s="2"/>
      <c r="Y4425" s="2"/>
      <c r="Z4425" s="2"/>
      <c r="AA4425" s="2"/>
      <c r="AB4425" s="2"/>
      <c r="AC4425" s="2"/>
      <c r="AD4425" s="2"/>
      <c r="AE4425" s="2"/>
    </row>
    <row r="4426" spans="22:31" x14ac:dyDescent="0.25">
      <c r="V4426" s="2"/>
      <c r="W4426" s="2"/>
      <c r="X4426" s="2"/>
      <c r="Y4426" s="2"/>
      <c r="Z4426" s="2"/>
      <c r="AA4426" s="2"/>
      <c r="AB4426" s="2"/>
      <c r="AC4426" s="2"/>
      <c r="AD4426" s="2"/>
      <c r="AE4426" s="2"/>
    </row>
    <row r="4427" spans="22:31" x14ac:dyDescent="0.25">
      <c r="V4427" s="2"/>
      <c r="W4427" s="2"/>
      <c r="X4427" s="2"/>
      <c r="Y4427" s="2"/>
      <c r="Z4427" s="2"/>
      <c r="AA4427" s="2"/>
      <c r="AB4427" s="2"/>
      <c r="AC4427" s="2"/>
      <c r="AD4427" s="2"/>
      <c r="AE4427" s="2"/>
    </row>
    <row r="4428" spans="22:31" x14ac:dyDescent="0.25">
      <c r="V4428" s="2"/>
      <c r="W4428" s="2"/>
      <c r="X4428" s="2"/>
      <c r="Y4428" s="2"/>
      <c r="Z4428" s="2"/>
      <c r="AA4428" s="2"/>
      <c r="AB4428" s="2"/>
      <c r="AC4428" s="2"/>
      <c r="AD4428" s="2"/>
      <c r="AE4428" s="2"/>
    </row>
    <row r="4429" spans="22:31" x14ac:dyDescent="0.25">
      <c r="V4429" s="2"/>
      <c r="W4429" s="2"/>
      <c r="X4429" s="2"/>
      <c r="Y4429" s="2"/>
      <c r="Z4429" s="2"/>
      <c r="AA4429" s="2"/>
      <c r="AB4429" s="2"/>
      <c r="AC4429" s="2"/>
      <c r="AD4429" s="2"/>
      <c r="AE4429" s="2"/>
    </row>
    <row r="4430" spans="22:31" x14ac:dyDescent="0.25">
      <c r="V4430" s="2"/>
      <c r="W4430" s="2"/>
      <c r="X4430" s="2"/>
      <c r="Y4430" s="2"/>
      <c r="Z4430" s="2"/>
      <c r="AA4430" s="2"/>
      <c r="AB4430" s="2"/>
      <c r="AC4430" s="2"/>
      <c r="AD4430" s="2"/>
      <c r="AE4430" s="2"/>
    </row>
    <row r="4431" spans="22:31" x14ac:dyDescent="0.25">
      <c r="V4431" s="2"/>
      <c r="W4431" s="2"/>
      <c r="X4431" s="2"/>
      <c r="Y4431" s="2"/>
      <c r="Z4431" s="2"/>
      <c r="AA4431" s="2"/>
      <c r="AB4431" s="2"/>
      <c r="AC4431" s="2"/>
      <c r="AD4431" s="2"/>
      <c r="AE4431" s="2"/>
    </row>
    <row r="4432" spans="22:31" x14ac:dyDescent="0.25">
      <c r="V4432" s="2"/>
      <c r="W4432" s="2"/>
      <c r="X4432" s="2"/>
      <c r="Y4432" s="2"/>
      <c r="Z4432" s="2"/>
      <c r="AA4432" s="2"/>
      <c r="AB4432" s="2"/>
      <c r="AC4432" s="2"/>
      <c r="AD4432" s="2"/>
      <c r="AE4432" s="2"/>
    </row>
    <row r="4433" spans="22:31" x14ac:dyDescent="0.25">
      <c r="V4433" s="2"/>
      <c r="W4433" s="2"/>
      <c r="X4433" s="2"/>
      <c r="Y4433" s="2"/>
      <c r="Z4433" s="2"/>
      <c r="AA4433" s="2"/>
      <c r="AB4433" s="2"/>
      <c r="AC4433" s="2"/>
      <c r="AD4433" s="2"/>
      <c r="AE4433" s="2"/>
    </row>
    <row r="4434" spans="22:31" x14ac:dyDescent="0.25">
      <c r="V4434" s="2"/>
      <c r="W4434" s="2"/>
      <c r="X4434" s="2"/>
      <c r="Y4434" s="2"/>
      <c r="Z4434" s="2"/>
      <c r="AA4434" s="2"/>
      <c r="AB4434" s="2"/>
      <c r="AC4434" s="2"/>
      <c r="AD4434" s="2"/>
      <c r="AE4434" s="2"/>
    </row>
    <row r="4435" spans="22:31" x14ac:dyDescent="0.25">
      <c r="V4435" s="2"/>
      <c r="W4435" s="2"/>
      <c r="X4435" s="2"/>
      <c r="Y4435" s="2"/>
      <c r="Z4435" s="2"/>
      <c r="AA4435" s="2"/>
      <c r="AB4435" s="2"/>
      <c r="AC4435" s="2"/>
      <c r="AD4435" s="2"/>
      <c r="AE4435" s="2"/>
    </row>
    <row r="4436" spans="22:31" x14ac:dyDescent="0.25">
      <c r="V4436" s="2"/>
      <c r="W4436" s="2"/>
      <c r="X4436" s="2"/>
      <c r="Y4436" s="2"/>
      <c r="Z4436" s="2"/>
      <c r="AA4436" s="2"/>
      <c r="AB4436" s="2"/>
      <c r="AC4436" s="2"/>
      <c r="AD4436" s="2"/>
      <c r="AE4436" s="2"/>
    </row>
    <row r="4437" spans="22:31" x14ac:dyDescent="0.25">
      <c r="V4437" s="2"/>
      <c r="W4437" s="2"/>
      <c r="X4437" s="2"/>
      <c r="Y4437" s="2"/>
      <c r="Z4437" s="2"/>
      <c r="AA4437" s="2"/>
      <c r="AB4437" s="2"/>
      <c r="AC4437" s="2"/>
      <c r="AD4437" s="2"/>
      <c r="AE4437" s="2"/>
    </row>
    <row r="4438" spans="22:31" x14ac:dyDescent="0.25">
      <c r="V4438" s="2"/>
      <c r="W4438" s="2"/>
      <c r="X4438" s="2"/>
      <c r="Y4438" s="2"/>
      <c r="Z4438" s="2"/>
      <c r="AA4438" s="2"/>
      <c r="AB4438" s="2"/>
      <c r="AC4438" s="2"/>
      <c r="AD4438" s="2"/>
      <c r="AE4438" s="2"/>
    </row>
    <row r="4439" spans="22:31" x14ac:dyDescent="0.25">
      <c r="V4439" s="2"/>
      <c r="W4439" s="2"/>
      <c r="X4439" s="2"/>
      <c r="Y4439" s="2"/>
      <c r="Z4439" s="2"/>
      <c r="AA4439" s="2"/>
      <c r="AB4439" s="2"/>
      <c r="AC4439" s="2"/>
      <c r="AD4439" s="2"/>
      <c r="AE4439" s="2"/>
    </row>
    <row r="4440" spans="22:31" x14ac:dyDescent="0.25">
      <c r="V4440" s="2"/>
      <c r="W4440" s="2"/>
      <c r="X4440" s="2"/>
      <c r="Y4440" s="2"/>
      <c r="Z4440" s="2"/>
      <c r="AA4440" s="2"/>
      <c r="AB4440" s="2"/>
      <c r="AC4440" s="2"/>
      <c r="AD4440" s="2"/>
      <c r="AE4440" s="2"/>
    </row>
    <row r="4441" spans="22:31" x14ac:dyDescent="0.25">
      <c r="V4441" s="2"/>
      <c r="W4441" s="2"/>
      <c r="X4441" s="2"/>
      <c r="Y4441" s="2"/>
      <c r="Z4441" s="2"/>
      <c r="AA4441" s="2"/>
      <c r="AB4441" s="2"/>
      <c r="AC4441" s="2"/>
      <c r="AD4441" s="2"/>
      <c r="AE4441" s="2"/>
    </row>
    <row r="4442" spans="22:31" x14ac:dyDescent="0.25">
      <c r="V4442" s="2"/>
      <c r="W4442" s="2"/>
      <c r="X4442" s="2"/>
      <c r="Y4442" s="2"/>
      <c r="Z4442" s="2"/>
      <c r="AA4442" s="2"/>
      <c r="AB4442" s="2"/>
      <c r="AC4442" s="2"/>
      <c r="AD4442" s="2"/>
      <c r="AE4442" s="2"/>
    </row>
    <row r="4443" spans="22:31" x14ac:dyDescent="0.25">
      <c r="V4443" s="2"/>
      <c r="W4443" s="2"/>
      <c r="X4443" s="2"/>
      <c r="Y4443" s="2"/>
      <c r="Z4443" s="2"/>
      <c r="AA4443" s="2"/>
      <c r="AB4443" s="2"/>
      <c r="AC4443" s="2"/>
      <c r="AD4443" s="2"/>
      <c r="AE4443" s="2"/>
    </row>
    <row r="4444" spans="22:31" x14ac:dyDescent="0.25">
      <c r="V4444" s="2"/>
      <c r="W4444" s="2"/>
      <c r="X4444" s="2"/>
      <c r="Y4444" s="2"/>
      <c r="Z4444" s="2"/>
      <c r="AA4444" s="2"/>
      <c r="AB4444" s="2"/>
      <c r="AC4444" s="2"/>
      <c r="AD4444" s="2"/>
      <c r="AE4444" s="2"/>
    </row>
    <row r="4445" spans="22:31" x14ac:dyDescent="0.25">
      <c r="V4445" s="2"/>
      <c r="W4445" s="2"/>
      <c r="X4445" s="2"/>
      <c r="Y4445" s="2"/>
      <c r="Z4445" s="2"/>
      <c r="AA4445" s="2"/>
      <c r="AB4445" s="2"/>
      <c r="AC4445" s="2"/>
      <c r="AD4445" s="2"/>
      <c r="AE4445" s="2"/>
    </row>
    <row r="4446" spans="22:31" x14ac:dyDescent="0.25">
      <c r="V4446" s="2"/>
      <c r="W4446" s="2"/>
      <c r="X4446" s="2"/>
      <c r="Y4446" s="2"/>
      <c r="Z4446" s="2"/>
      <c r="AA4446" s="2"/>
      <c r="AB4446" s="2"/>
      <c r="AC4446" s="2"/>
      <c r="AD4446" s="2"/>
      <c r="AE4446" s="2"/>
    </row>
    <row r="4447" spans="22:31" x14ac:dyDescent="0.25">
      <c r="V4447" s="2"/>
      <c r="W4447" s="2"/>
      <c r="X4447" s="2"/>
      <c r="Y4447" s="2"/>
      <c r="Z4447" s="2"/>
      <c r="AA4447" s="2"/>
      <c r="AB4447" s="2"/>
      <c r="AC4447" s="2"/>
      <c r="AD4447" s="2"/>
      <c r="AE4447" s="2"/>
    </row>
    <row r="4448" spans="22:31" x14ac:dyDescent="0.25">
      <c r="V4448" s="2"/>
      <c r="W4448" s="2"/>
      <c r="X4448" s="2"/>
      <c r="Y4448" s="2"/>
      <c r="Z4448" s="2"/>
      <c r="AA4448" s="2"/>
      <c r="AB4448" s="2"/>
      <c r="AC4448" s="2"/>
      <c r="AD4448" s="2"/>
      <c r="AE4448" s="2"/>
    </row>
    <row r="4449" spans="22:31" x14ac:dyDescent="0.25">
      <c r="V4449" s="2"/>
      <c r="W4449" s="2"/>
      <c r="X4449" s="2"/>
      <c r="Y4449" s="2"/>
      <c r="Z4449" s="2"/>
      <c r="AA4449" s="2"/>
      <c r="AB4449" s="2"/>
      <c r="AC4449" s="2"/>
      <c r="AD4449" s="2"/>
      <c r="AE4449" s="2"/>
    </row>
    <row r="4450" spans="22:31" x14ac:dyDescent="0.25">
      <c r="V4450" s="2"/>
      <c r="W4450" s="2"/>
      <c r="X4450" s="2"/>
      <c r="Y4450" s="2"/>
      <c r="Z4450" s="2"/>
      <c r="AA4450" s="2"/>
      <c r="AB4450" s="2"/>
      <c r="AC4450" s="2"/>
      <c r="AD4450" s="2"/>
      <c r="AE4450" s="2"/>
    </row>
    <row r="4451" spans="22:31" x14ac:dyDescent="0.25">
      <c r="V4451" s="2"/>
      <c r="W4451" s="2"/>
      <c r="X4451" s="2"/>
      <c r="Y4451" s="2"/>
      <c r="Z4451" s="2"/>
      <c r="AA4451" s="2"/>
      <c r="AB4451" s="2"/>
      <c r="AC4451" s="2"/>
      <c r="AD4451" s="2"/>
      <c r="AE4451" s="2"/>
    </row>
    <row r="4452" spans="22:31" x14ac:dyDescent="0.25">
      <c r="V4452" s="2"/>
      <c r="W4452" s="2"/>
      <c r="X4452" s="2"/>
      <c r="Y4452" s="2"/>
      <c r="Z4452" s="2"/>
      <c r="AA4452" s="2"/>
      <c r="AB4452" s="2"/>
      <c r="AC4452" s="2"/>
      <c r="AD4452" s="2"/>
      <c r="AE4452" s="2"/>
    </row>
    <row r="4453" spans="22:31" x14ac:dyDescent="0.25">
      <c r="V4453" s="2"/>
      <c r="W4453" s="2"/>
      <c r="X4453" s="2"/>
      <c r="Y4453" s="2"/>
      <c r="Z4453" s="2"/>
      <c r="AA4453" s="2"/>
      <c r="AB4453" s="2"/>
      <c r="AC4453" s="2"/>
      <c r="AD4453" s="2"/>
      <c r="AE4453" s="2"/>
    </row>
    <row r="4454" spans="22:31" x14ac:dyDescent="0.25">
      <c r="V4454" s="2"/>
      <c r="W4454" s="2"/>
      <c r="X4454" s="2"/>
      <c r="Y4454" s="2"/>
      <c r="Z4454" s="2"/>
      <c r="AA4454" s="2"/>
      <c r="AB4454" s="2"/>
      <c r="AC4454" s="2"/>
      <c r="AD4454" s="2"/>
      <c r="AE4454" s="2"/>
    </row>
    <row r="4455" spans="22:31" x14ac:dyDescent="0.25">
      <c r="V4455" s="2"/>
      <c r="W4455" s="2"/>
      <c r="X4455" s="2"/>
      <c r="Y4455" s="2"/>
      <c r="Z4455" s="2"/>
      <c r="AA4455" s="2"/>
      <c r="AB4455" s="2"/>
      <c r="AC4455" s="2"/>
      <c r="AD4455" s="2"/>
      <c r="AE4455" s="2"/>
    </row>
    <row r="4456" spans="22:31" x14ac:dyDescent="0.25">
      <c r="V4456" s="2"/>
      <c r="W4456" s="2"/>
      <c r="X4456" s="2"/>
      <c r="Y4456" s="2"/>
      <c r="Z4456" s="2"/>
      <c r="AA4456" s="2"/>
      <c r="AB4456" s="2"/>
      <c r="AC4456" s="2"/>
      <c r="AD4456" s="2"/>
      <c r="AE4456" s="2"/>
    </row>
    <row r="4457" spans="22:31" x14ac:dyDescent="0.25">
      <c r="V4457" s="2"/>
      <c r="W4457" s="2"/>
      <c r="X4457" s="2"/>
      <c r="Y4457" s="2"/>
      <c r="Z4457" s="2"/>
      <c r="AA4457" s="2"/>
      <c r="AB4457" s="2"/>
      <c r="AC4457" s="2"/>
      <c r="AD4457" s="2"/>
      <c r="AE4457" s="2"/>
    </row>
    <row r="4458" spans="22:31" x14ac:dyDescent="0.25">
      <c r="V4458" s="2"/>
      <c r="W4458" s="2"/>
      <c r="X4458" s="2"/>
      <c r="Y4458" s="2"/>
      <c r="Z4458" s="2"/>
      <c r="AA4458" s="2"/>
      <c r="AB4458" s="2"/>
      <c r="AC4458" s="2"/>
      <c r="AD4458" s="2"/>
      <c r="AE4458" s="2"/>
    </row>
    <row r="4459" spans="22:31" x14ac:dyDescent="0.25">
      <c r="V4459" s="2"/>
      <c r="W4459" s="2"/>
      <c r="X4459" s="2"/>
      <c r="Y4459" s="2"/>
      <c r="Z4459" s="2"/>
      <c r="AA4459" s="2"/>
      <c r="AB4459" s="2"/>
      <c r="AC4459" s="2"/>
      <c r="AD4459" s="2"/>
      <c r="AE4459" s="2"/>
    </row>
    <row r="4460" spans="22:31" x14ac:dyDescent="0.25">
      <c r="V4460" s="2"/>
      <c r="W4460" s="2"/>
      <c r="X4460" s="2"/>
      <c r="Y4460" s="2"/>
      <c r="Z4460" s="2"/>
      <c r="AA4460" s="2"/>
      <c r="AB4460" s="2"/>
      <c r="AC4460" s="2"/>
      <c r="AD4460" s="2"/>
      <c r="AE4460" s="2"/>
    </row>
    <row r="4461" spans="22:31" x14ac:dyDescent="0.25">
      <c r="V4461" s="2"/>
      <c r="W4461" s="2"/>
      <c r="X4461" s="2"/>
      <c r="Y4461" s="2"/>
      <c r="Z4461" s="2"/>
      <c r="AA4461" s="2"/>
      <c r="AB4461" s="2"/>
      <c r="AC4461" s="2"/>
      <c r="AD4461" s="2"/>
      <c r="AE4461" s="2"/>
    </row>
    <row r="4462" spans="22:31" x14ac:dyDescent="0.25">
      <c r="V4462" s="2"/>
      <c r="W4462" s="2"/>
      <c r="X4462" s="2"/>
      <c r="Y4462" s="2"/>
      <c r="Z4462" s="2"/>
      <c r="AA4462" s="2"/>
      <c r="AB4462" s="2"/>
      <c r="AC4462" s="2"/>
      <c r="AD4462" s="2"/>
      <c r="AE4462" s="2"/>
    </row>
    <row r="4463" spans="22:31" x14ac:dyDescent="0.25">
      <c r="V4463" s="2"/>
      <c r="W4463" s="2"/>
      <c r="X4463" s="2"/>
      <c r="Y4463" s="2"/>
      <c r="Z4463" s="2"/>
      <c r="AA4463" s="2"/>
      <c r="AB4463" s="2"/>
      <c r="AC4463" s="2"/>
      <c r="AD4463" s="2"/>
      <c r="AE4463" s="2"/>
    </row>
    <row r="4464" spans="22:31" x14ac:dyDescent="0.25">
      <c r="V4464" s="2"/>
      <c r="W4464" s="2"/>
      <c r="X4464" s="2"/>
      <c r="Y4464" s="2"/>
      <c r="Z4464" s="2"/>
      <c r="AA4464" s="2"/>
      <c r="AB4464" s="2"/>
      <c r="AC4464" s="2"/>
      <c r="AD4464" s="2"/>
      <c r="AE4464" s="2"/>
    </row>
    <row r="4465" spans="22:31" x14ac:dyDescent="0.25">
      <c r="V4465" s="2"/>
      <c r="W4465" s="2"/>
      <c r="X4465" s="2"/>
      <c r="Y4465" s="2"/>
      <c r="Z4465" s="2"/>
      <c r="AA4465" s="2"/>
      <c r="AB4465" s="2"/>
      <c r="AC4465" s="2"/>
      <c r="AD4465" s="2"/>
      <c r="AE4465" s="2"/>
    </row>
    <row r="4466" spans="22:31" x14ac:dyDescent="0.25">
      <c r="V4466" s="2"/>
      <c r="W4466" s="2"/>
      <c r="X4466" s="2"/>
      <c r="Y4466" s="2"/>
      <c r="Z4466" s="2"/>
      <c r="AA4466" s="2"/>
      <c r="AB4466" s="2"/>
      <c r="AC4466" s="2"/>
      <c r="AD4466" s="2"/>
      <c r="AE4466" s="2"/>
    </row>
    <row r="4467" spans="22:31" x14ac:dyDescent="0.25">
      <c r="V4467" s="2"/>
      <c r="W4467" s="2"/>
      <c r="X4467" s="2"/>
      <c r="Y4467" s="2"/>
      <c r="Z4467" s="2"/>
      <c r="AA4467" s="2"/>
      <c r="AB4467" s="2"/>
      <c r="AC4467" s="2"/>
      <c r="AD4467" s="2"/>
      <c r="AE4467" s="2"/>
    </row>
    <row r="4468" spans="22:31" x14ac:dyDescent="0.25">
      <c r="V4468" s="2"/>
      <c r="W4468" s="2"/>
      <c r="X4468" s="2"/>
      <c r="Y4468" s="2"/>
      <c r="Z4468" s="2"/>
      <c r="AA4468" s="2"/>
      <c r="AB4468" s="2"/>
      <c r="AC4468" s="2"/>
      <c r="AD4468" s="2"/>
      <c r="AE4468" s="2"/>
    </row>
    <row r="4469" spans="22:31" x14ac:dyDescent="0.25">
      <c r="V4469" s="2"/>
      <c r="W4469" s="2"/>
      <c r="X4469" s="2"/>
      <c r="Y4469" s="2"/>
      <c r="Z4469" s="2"/>
      <c r="AA4469" s="2"/>
      <c r="AB4469" s="2"/>
      <c r="AC4469" s="2"/>
      <c r="AD4469" s="2"/>
      <c r="AE4469" s="2"/>
    </row>
    <row r="4470" spans="22:31" x14ac:dyDescent="0.25">
      <c r="V4470" s="2"/>
      <c r="W4470" s="2"/>
      <c r="X4470" s="2"/>
      <c r="Y4470" s="2"/>
      <c r="Z4470" s="2"/>
      <c r="AA4470" s="2"/>
      <c r="AB4470" s="2"/>
      <c r="AC4470" s="2"/>
      <c r="AD4470" s="2"/>
      <c r="AE4470" s="2"/>
    </row>
    <row r="4471" spans="22:31" x14ac:dyDescent="0.25">
      <c r="V4471" s="2"/>
      <c r="W4471" s="2"/>
      <c r="X4471" s="2"/>
      <c r="Y4471" s="2"/>
      <c r="Z4471" s="2"/>
      <c r="AA4471" s="2"/>
      <c r="AB4471" s="2"/>
      <c r="AC4471" s="2"/>
      <c r="AD4471" s="2"/>
      <c r="AE4471" s="2"/>
    </row>
    <row r="4472" spans="22:31" x14ac:dyDescent="0.25">
      <c r="V4472" s="2"/>
      <c r="W4472" s="2"/>
      <c r="X4472" s="2"/>
      <c r="Y4472" s="2"/>
      <c r="Z4472" s="2"/>
      <c r="AA4472" s="2"/>
      <c r="AB4472" s="2"/>
      <c r="AC4472" s="2"/>
      <c r="AD4472" s="2"/>
      <c r="AE4472" s="2"/>
    </row>
    <row r="4473" spans="22:31" x14ac:dyDescent="0.25">
      <c r="V4473" s="2"/>
      <c r="W4473" s="2"/>
      <c r="X4473" s="2"/>
      <c r="Y4473" s="2"/>
      <c r="Z4473" s="2"/>
      <c r="AA4473" s="2"/>
      <c r="AB4473" s="2"/>
      <c r="AC4473" s="2"/>
      <c r="AD4473" s="2"/>
      <c r="AE4473" s="2"/>
    </row>
    <row r="4474" spans="22:31" x14ac:dyDescent="0.25">
      <c r="V4474" s="2"/>
      <c r="W4474" s="2"/>
      <c r="X4474" s="2"/>
      <c r="Y4474" s="2"/>
      <c r="Z4474" s="2"/>
      <c r="AA4474" s="2"/>
      <c r="AB4474" s="2"/>
      <c r="AC4474" s="2"/>
      <c r="AD4474" s="2"/>
      <c r="AE4474" s="2"/>
    </row>
    <row r="4475" spans="22:31" x14ac:dyDescent="0.25">
      <c r="V4475" s="2"/>
      <c r="W4475" s="2"/>
      <c r="X4475" s="2"/>
      <c r="Y4475" s="2"/>
      <c r="Z4475" s="2"/>
      <c r="AA4475" s="2"/>
      <c r="AB4475" s="2"/>
      <c r="AC4475" s="2"/>
      <c r="AD4475" s="2"/>
      <c r="AE4475" s="2"/>
    </row>
    <row r="4476" spans="22:31" x14ac:dyDescent="0.25">
      <c r="V4476" s="2"/>
      <c r="W4476" s="2"/>
      <c r="X4476" s="2"/>
      <c r="Y4476" s="2"/>
      <c r="Z4476" s="2"/>
      <c r="AA4476" s="2"/>
      <c r="AB4476" s="2"/>
      <c r="AC4476" s="2"/>
      <c r="AD4476" s="2"/>
      <c r="AE4476" s="2"/>
    </row>
    <row r="4477" spans="22:31" x14ac:dyDescent="0.25">
      <c r="V4477" s="2"/>
      <c r="W4477" s="2"/>
      <c r="X4477" s="2"/>
      <c r="Y4477" s="2"/>
      <c r="Z4477" s="2"/>
      <c r="AA4477" s="2"/>
      <c r="AB4477" s="2"/>
      <c r="AC4477" s="2"/>
      <c r="AD4477" s="2"/>
      <c r="AE4477" s="2"/>
    </row>
    <row r="4478" spans="22:31" x14ac:dyDescent="0.25">
      <c r="V4478" s="2"/>
      <c r="W4478" s="2"/>
      <c r="X4478" s="2"/>
      <c r="Y4478" s="2"/>
      <c r="Z4478" s="2"/>
      <c r="AA4478" s="2"/>
      <c r="AB4478" s="2"/>
      <c r="AC4478" s="2"/>
      <c r="AD4478" s="2"/>
      <c r="AE4478" s="2"/>
    </row>
    <row r="4479" spans="22:31" x14ac:dyDescent="0.25">
      <c r="V4479" s="2"/>
      <c r="W4479" s="2"/>
      <c r="X4479" s="2"/>
      <c r="Y4479" s="2"/>
      <c r="Z4479" s="2"/>
      <c r="AA4479" s="2"/>
      <c r="AB4479" s="2"/>
      <c r="AC4479" s="2"/>
      <c r="AD4479" s="2"/>
      <c r="AE4479" s="2"/>
    </row>
    <row r="4480" spans="22:31" x14ac:dyDescent="0.25">
      <c r="V4480" s="2"/>
      <c r="W4480" s="2"/>
      <c r="X4480" s="2"/>
      <c r="Y4480" s="2"/>
      <c r="Z4480" s="2"/>
      <c r="AA4480" s="2"/>
      <c r="AB4480" s="2"/>
      <c r="AC4480" s="2"/>
      <c r="AD4480" s="2"/>
      <c r="AE4480" s="2"/>
    </row>
    <row r="4481" spans="22:31" x14ac:dyDescent="0.25">
      <c r="V4481" s="2"/>
      <c r="W4481" s="2"/>
      <c r="X4481" s="2"/>
      <c r="Y4481" s="2"/>
      <c r="Z4481" s="2"/>
      <c r="AA4481" s="2"/>
      <c r="AB4481" s="2"/>
      <c r="AC4481" s="2"/>
      <c r="AD4481" s="2"/>
      <c r="AE4481" s="2"/>
    </row>
    <row r="4482" spans="22:31" x14ac:dyDescent="0.25">
      <c r="V4482" s="2"/>
      <c r="W4482" s="2"/>
      <c r="X4482" s="2"/>
      <c r="Y4482" s="2"/>
      <c r="Z4482" s="2"/>
      <c r="AA4482" s="2"/>
      <c r="AB4482" s="2"/>
      <c r="AC4482" s="2"/>
      <c r="AD4482" s="2"/>
      <c r="AE4482" s="2"/>
    </row>
    <row r="4483" spans="22:31" x14ac:dyDescent="0.25">
      <c r="V4483" s="2"/>
      <c r="W4483" s="2"/>
      <c r="X4483" s="2"/>
      <c r="Y4483" s="2"/>
      <c r="Z4483" s="2"/>
      <c r="AA4483" s="2"/>
      <c r="AB4483" s="2"/>
      <c r="AC4483" s="2"/>
      <c r="AD4483" s="2"/>
      <c r="AE4483" s="2"/>
    </row>
    <row r="4484" spans="22:31" x14ac:dyDescent="0.25">
      <c r="V4484" s="2"/>
      <c r="W4484" s="2"/>
      <c r="X4484" s="2"/>
      <c r="Y4484" s="2"/>
      <c r="Z4484" s="2"/>
      <c r="AA4484" s="2"/>
      <c r="AB4484" s="2"/>
      <c r="AC4484" s="2"/>
      <c r="AD4484" s="2"/>
      <c r="AE4484" s="2"/>
    </row>
    <row r="4485" spans="22:31" x14ac:dyDescent="0.25">
      <c r="V4485" s="2"/>
      <c r="W4485" s="2"/>
      <c r="X4485" s="2"/>
      <c r="Y4485" s="2"/>
      <c r="Z4485" s="2"/>
      <c r="AA4485" s="2"/>
      <c r="AB4485" s="2"/>
      <c r="AC4485" s="2"/>
      <c r="AD4485" s="2"/>
      <c r="AE4485" s="2"/>
    </row>
    <row r="4486" spans="22:31" x14ac:dyDescent="0.25">
      <c r="V4486" s="2"/>
      <c r="W4486" s="2"/>
      <c r="X4486" s="2"/>
      <c r="Y4486" s="2"/>
      <c r="Z4486" s="2"/>
      <c r="AA4486" s="2"/>
      <c r="AB4486" s="2"/>
      <c r="AC4486" s="2"/>
      <c r="AD4486" s="2"/>
      <c r="AE4486" s="2"/>
    </row>
    <row r="4487" spans="22:31" x14ac:dyDescent="0.25">
      <c r="V4487" s="2"/>
      <c r="W4487" s="2"/>
      <c r="X4487" s="2"/>
      <c r="Y4487" s="2"/>
      <c r="Z4487" s="2"/>
      <c r="AA4487" s="2"/>
      <c r="AB4487" s="2"/>
      <c r="AC4487" s="2"/>
      <c r="AD4487" s="2"/>
      <c r="AE4487" s="2"/>
    </row>
    <row r="4488" spans="22:31" x14ac:dyDescent="0.25">
      <c r="V4488" s="2"/>
      <c r="W4488" s="2"/>
      <c r="X4488" s="2"/>
      <c r="Y4488" s="2"/>
      <c r="Z4488" s="2"/>
      <c r="AA4488" s="2"/>
      <c r="AB4488" s="2"/>
      <c r="AC4488" s="2"/>
      <c r="AD4488" s="2"/>
      <c r="AE4488" s="2"/>
    </row>
    <row r="4489" spans="22:31" x14ac:dyDescent="0.25">
      <c r="V4489" s="2"/>
      <c r="W4489" s="2"/>
      <c r="X4489" s="2"/>
      <c r="Y4489" s="2"/>
      <c r="Z4489" s="2"/>
      <c r="AA4489" s="2"/>
      <c r="AB4489" s="2"/>
      <c r="AC4489" s="2"/>
      <c r="AD4489" s="2"/>
      <c r="AE4489" s="2"/>
    </row>
    <row r="4490" spans="22:31" x14ac:dyDescent="0.25">
      <c r="V4490" s="2"/>
      <c r="W4490" s="2"/>
      <c r="X4490" s="2"/>
      <c r="Y4490" s="2"/>
      <c r="Z4490" s="2"/>
      <c r="AA4490" s="2"/>
      <c r="AB4490" s="2"/>
      <c r="AC4490" s="2"/>
      <c r="AD4490" s="2"/>
      <c r="AE4490" s="2"/>
    </row>
    <row r="4491" spans="22:31" x14ac:dyDescent="0.25">
      <c r="V4491" s="2"/>
      <c r="W4491" s="2"/>
      <c r="X4491" s="2"/>
      <c r="Y4491" s="2"/>
      <c r="Z4491" s="2"/>
      <c r="AA4491" s="2"/>
      <c r="AB4491" s="2"/>
      <c r="AC4491" s="2"/>
      <c r="AD4491" s="2"/>
      <c r="AE4491" s="2"/>
    </row>
    <row r="4492" spans="22:31" x14ac:dyDescent="0.25">
      <c r="V4492" s="2"/>
      <c r="W4492" s="2"/>
      <c r="X4492" s="2"/>
      <c r="Y4492" s="2"/>
      <c r="Z4492" s="2"/>
      <c r="AA4492" s="2"/>
      <c r="AB4492" s="2"/>
      <c r="AC4492" s="2"/>
      <c r="AD4492" s="2"/>
      <c r="AE4492" s="2"/>
    </row>
    <row r="4493" spans="22:31" x14ac:dyDescent="0.25">
      <c r="V4493" s="2"/>
      <c r="W4493" s="2"/>
      <c r="X4493" s="2"/>
      <c r="Y4493" s="2"/>
      <c r="Z4493" s="2"/>
      <c r="AA4493" s="2"/>
      <c r="AB4493" s="2"/>
      <c r="AC4493" s="2"/>
      <c r="AD4493" s="2"/>
      <c r="AE4493" s="2"/>
    </row>
    <row r="4494" spans="22:31" x14ac:dyDescent="0.25">
      <c r="V4494" s="2"/>
      <c r="W4494" s="2"/>
      <c r="X4494" s="2"/>
      <c r="Y4494" s="2"/>
      <c r="Z4494" s="2"/>
      <c r="AA4494" s="2"/>
      <c r="AB4494" s="2"/>
      <c r="AC4494" s="2"/>
      <c r="AD4494" s="2"/>
      <c r="AE4494" s="2"/>
    </row>
    <row r="4495" spans="22:31" x14ac:dyDescent="0.25">
      <c r="V4495" s="2"/>
      <c r="W4495" s="2"/>
      <c r="X4495" s="2"/>
      <c r="Y4495" s="2"/>
      <c r="Z4495" s="2"/>
      <c r="AA4495" s="2"/>
      <c r="AB4495" s="2"/>
      <c r="AC4495" s="2"/>
      <c r="AD4495" s="2"/>
      <c r="AE4495" s="2"/>
    </row>
    <row r="4496" spans="22:31" x14ac:dyDescent="0.25">
      <c r="V4496" s="2"/>
      <c r="W4496" s="2"/>
      <c r="X4496" s="2"/>
      <c r="Y4496" s="2"/>
      <c r="Z4496" s="2"/>
      <c r="AA4496" s="2"/>
      <c r="AB4496" s="2"/>
      <c r="AC4496" s="2"/>
      <c r="AD4496" s="2"/>
      <c r="AE4496" s="2"/>
    </row>
    <row r="4497" spans="22:31" x14ac:dyDescent="0.25">
      <c r="V4497" s="2"/>
      <c r="W4497" s="2"/>
      <c r="X4497" s="2"/>
      <c r="Y4497" s="2"/>
      <c r="Z4497" s="2"/>
      <c r="AA4497" s="2"/>
      <c r="AB4497" s="2"/>
      <c r="AC4497" s="2"/>
      <c r="AD4497" s="2"/>
      <c r="AE4497" s="2"/>
    </row>
    <row r="4498" spans="22:31" x14ac:dyDescent="0.25">
      <c r="V4498" s="2"/>
      <c r="W4498" s="2"/>
      <c r="X4498" s="2"/>
      <c r="Y4498" s="2"/>
      <c r="Z4498" s="2"/>
      <c r="AA4498" s="2"/>
      <c r="AB4498" s="2"/>
      <c r="AC4498" s="2"/>
      <c r="AD4498" s="2"/>
      <c r="AE4498" s="2"/>
    </row>
    <row r="4499" spans="22:31" x14ac:dyDescent="0.25">
      <c r="V4499" s="2"/>
      <c r="W4499" s="2"/>
      <c r="X4499" s="2"/>
      <c r="Y4499" s="2"/>
      <c r="Z4499" s="2"/>
      <c r="AA4499" s="2"/>
      <c r="AB4499" s="2"/>
      <c r="AC4499" s="2"/>
      <c r="AD4499" s="2"/>
      <c r="AE4499" s="2"/>
    </row>
    <row r="4500" spans="22:31" x14ac:dyDescent="0.25">
      <c r="V4500" s="2"/>
      <c r="W4500" s="2"/>
      <c r="X4500" s="2"/>
      <c r="Y4500" s="2"/>
      <c r="Z4500" s="2"/>
      <c r="AA4500" s="2"/>
      <c r="AB4500" s="2"/>
      <c r="AC4500" s="2"/>
      <c r="AD4500" s="2"/>
      <c r="AE4500" s="2"/>
    </row>
    <row r="4501" spans="22:31" x14ac:dyDescent="0.25">
      <c r="V4501" s="2"/>
      <c r="W4501" s="2"/>
      <c r="X4501" s="2"/>
      <c r="Y4501" s="2"/>
      <c r="Z4501" s="2"/>
      <c r="AA4501" s="2"/>
      <c r="AB4501" s="2"/>
      <c r="AC4501" s="2"/>
      <c r="AD4501" s="2"/>
      <c r="AE4501" s="2"/>
    </row>
    <row r="4502" spans="22:31" x14ac:dyDescent="0.25">
      <c r="V4502" s="2"/>
      <c r="W4502" s="2"/>
      <c r="X4502" s="2"/>
      <c r="Y4502" s="2"/>
      <c r="Z4502" s="2"/>
      <c r="AA4502" s="2"/>
      <c r="AB4502" s="2"/>
      <c r="AC4502" s="2"/>
      <c r="AD4502" s="2"/>
      <c r="AE4502" s="2"/>
    </row>
    <row r="4503" spans="22:31" x14ac:dyDescent="0.25">
      <c r="V4503" s="2"/>
      <c r="W4503" s="2"/>
      <c r="X4503" s="2"/>
      <c r="Y4503" s="2"/>
      <c r="Z4503" s="2"/>
      <c r="AA4503" s="2"/>
      <c r="AB4503" s="2"/>
      <c r="AC4503" s="2"/>
      <c r="AD4503" s="2"/>
      <c r="AE4503" s="2"/>
    </row>
    <row r="4504" spans="22:31" x14ac:dyDescent="0.25">
      <c r="V4504" s="2"/>
      <c r="W4504" s="2"/>
      <c r="X4504" s="2"/>
      <c r="Y4504" s="2"/>
      <c r="Z4504" s="2"/>
      <c r="AA4504" s="2"/>
      <c r="AB4504" s="2"/>
      <c r="AC4504" s="2"/>
      <c r="AD4504" s="2"/>
      <c r="AE4504" s="2"/>
    </row>
    <row r="4505" spans="22:31" x14ac:dyDescent="0.25">
      <c r="V4505" s="2"/>
      <c r="W4505" s="2"/>
      <c r="X4505" s="2"/>
      <c r="Y4505" s="2"/>
      <c r="Z4505" s="2"/>
      <c r="AA4505" s="2"/>
      <c r="AB4505" s="2"/>
      <c r="AC4505" s="2"/>
      <c r="AD4505" s="2"/>
      <c r="AE4505" s="2"/>
    </row>
    <row r="4506" spans="22:31" x14ac:dyDescent="0.25">
      <c r="V4506" s="2"/>
      <c r="W4506" s="2"/>
      <c r="X4506" s="2"/>
      <c r="Y4506" s="2"/>
      <c r="Z4506" s="2"/>
      <c r="AA4506" s="2"/>
      <c r="AB4506" s="2"/>
      <c r="AC4506" s="2"/>
      <c r="AD4506" s="2"/>
      <c r="AE4506" s="2"/>
    </row>
    <row r="4507" spans="22:31" x14ac:dyDescent="0.25">
      <c r="V4507" s="2"/>
      <c r="W4507" s="2"/>
      <c r="X4507" s="2"/>
      <c r="Y4507" s="2"/>
      <c r="Z4507" s="2"/>
      <c r="AA4507" s="2"/>
      <c r="AB4507" s="2"/>
      <c r="AC4507" s="2"/>
      <c r="AD4507" s="2"/>
      <c r="AE4507" s="2"/>
    </row>
    <row r="4508" spans="22:31" x14ac:dyDescent="0.25">
      <c r="V4508" s="2"/>
      <c r="W4508" s="2"/>
      <c r="X4508" s="2"/>
      <c r="Y4508" s="2"/>
      <c r="Z4508" s="2"/>
      <c r="AA4508" s="2"/>
      <c r="AB4508" s="2"/>
      <c r="AC4508" s="2"/>
      <c r="AD4508" s="2"/>
      <c r="AE4508" s="2"/>
    </row>
    <row r="4509" spans="22:31" x14ac:dyDescent="0.25">
      <c r="V4509" s="2"/>
      <c r="W4509" s="2"/>
      <c r="X4509" s="2"/>
      <c r="Y4509" s="2"/>
      <c r="Z4509" s="2"/>
      <c r="AA4509" s="2"/>
      <c r="AB4509" s="2"/>
      <c r="AC4509" s="2"/>
      <c r="AD4509" s="2"/>
      <c r="AE4509" s="2"/>
    </row>
    <row r="4510" spans="22:31" x14ac:dyDescent="0.25">
      <c r="V4510" s="2"/>
      <c r="W4510" s="2"/>
      <c r="X4510" s="2"/>
      <c r="Y4510" s="2"/>
      <c r="Z4510" s="2"/>
      <c r="AA4510" s="2"/>
      <c r="AB4510" s="2"/>
      <c r="AC4510" s="2"/>
      <c r="AD4510" s="2"/>
      <c r="AE4510" s="2"/>
    </row>
    <row r="4511" spans="22:31" x14ac:dyDescent="0.25">
      <c r="V4511" s="2"/>
      <c r="W4511" s="2"/>
      <c r="X4511" s="2"/>
      <c r="Y4511" s="2"/>
      <c r="Z4511" s="2"/>
      <c r="AA4511" s="2"/>
      <c r="AB4511" s="2"/>
      <c r="AC4511" s="2"/>
      <c r="AD4511" s="2"/>
      <c r="AE4511" s="2"/>
    </row>
    <row r="4512" spans="22:31" x14ac:dyDescent="0.25">
      <c r="V4512" s="2"/>
      <c r="W4512" s="2"/>
      <c r="X4512" s="2"/>
      <c r="Y4512" s="2"/>
      <c r="Z4512" s="2"/>
      <c r="AA4512" s="2"/>
      <c r="AB4512" s="2"/>
      <c r="AC4512" s="2"/>
      <c r="AD4512" s="2"/>
      <c r="AE4512" s="2"/>
    </row>
    <row r="4513" spans="22:31" x14ac:dyDescent="0.25">
      <c r="V4513" s="2"/>
      <c r="W4513" s="2"/>
      <c r="X4513" s="2"/>
      <c r="Y4513" s="2"/>
      <c r="Z4513" s="2"/>
      <c r="AA4513" s="2"/>
      <c r="AB4513" s="2"/>
      <c r="AC4513" s="2"/>
      <c r="AD4513" s="2"/>
      <c r="AE4513" s="2"/>
    </row>
    <row r="4514" spans="22:31" x14ac:dyDescent="0.25">
      <c r="V4514" s="2"/>
      <c r="W4514" s="2"/>
      <c r="X4514" s="2"/>
      <c r="Y4514" s="2"/>
      <c r="Z4514" s="2"/>
      <c r="AA4514" s="2"/>
      <c r="AB4514" s="2"/>
      <c r="AC4514" s="2"/>
      <c r="AD4514" s="2"/>
      <c r="AE4514" s="2"/>
    </row>
    <row r="4515" spans="22:31" x14ac:dyDescent="0.25">
      <c r="V4515" s="2"/>
      <c r="W4515" s="2"/>
      <c r="X4515" s="2"/>
      <c r="Y4515" s="2"/>
      <c r="Z4515" s="2"/>
      <c r="AA4515" s="2"/>
      <c r="AB4515" s="2"/>
      <c r="AC4515" s="2"/>
      <c r="AD4515" s="2"/>
      <c r="AE4515" s="2"/>
    </row>
    <row r="4516" spans="22:31" x14ac:dyDescent="0.25">
      <c r="V4516" s="2"/>
      <c r="W4516" s="2"/>
      <c r="X4516" s="2"/>
      <c r="Y4516" s="2"/>
      <c r="Z4516" s="2"/>
      <c r="AA4516" s="2"/>
      <c r="AB4516" s="2"/>
      <c r="AC4516" s="2"/>
      <c r="AD4516" s="2"/>
      <c r="AE4516" s="2"/>
    </row>
    <row r="4517" spans="22:31" x14ac:dyDescent="0.25">
      <c r="V4517" s="2"/>
      <c r="W4517" s="2"/>
      <c r="X4517" s="2"/>
      <c r="Y4517" s="2"/>
      <c r="Z4517" s="2"/>
      <c r="AA4517" s="2"/>
      <c r="AB4517" s="2"/>
      <c r="AC4517" s="2"/>
      <c r="AD4517" s="2"/>
      <c r="AE4517" s="2"/>
    </row>
    <row r="4518" spans="22:31" x14ac:dyDescent="0.25">
      <c r="V4518" s="2"/>
      <c r="W4518" s="2"/>
      <c r="X4518" s="2"/>
      <c r="Y4518" s="2"/>
      <c r="Z4518" s="2"/>
      <c r="AA4518" s="2"/>
      <c r="AB4518" s="2"/>
      <c r="AC4518" s="2"/>
      <c r="AD4518" s="2"/>
      <c r="AE4518" s="2"/>
    </row>
    <row r="4519" spans="22:31" x14ac:dyDescent="0.25">
      <c r="V4519" s="2"/>
      <c r="W4519" s="2"/>
      <c r="X4519" s="2"/>
      <c r="Y4519" s="2"/>
      <c r="Z4519" s="2"/>
      <c r="AA4519" s="2"/>
      <c r="AB4519" s="2"/>
      <c r="AC4519" s="2"/>
      <c r="AD4519" s="2"/>
      <c r="AE4519" s="2"/>
    </row>
    <row r="4520" spans="22:31" x14ac:dyDescent="0.25">
      <c r="V4520" s="2"/>
      <c r="W4520" s="2"/>
      <c r="X4520" s="2"/>
      <c r="Y4520" s="2"/>
      <c r="Z4520" s="2"/>
      <c r="AA4520" s="2"/>
      <c r="AB4520" s="2"/>
      <c r="AC4520" s="2"/>
      <c r="AD4520" s="2"/>
      <c r="AE4520" s="2"/>
    </row>
    <row r="4521" spans="22:31" x14ac:dyDescent="0.25">
      <c r="V4521" s="2"/>
      <c r="W4521" s="2"/>
      <c r="X4521" s="2"/>
      <c r="Y4521" s="2"/>
      <c r="Z4521" s="2"/>
      <c r="AA4521" s="2"/>
      <c r="AB4521" s="2"/>
      <c r="AC4521" s="2"/>
      <c r="AD4521" s="2"/>
      <c r="AE4521" s="2"/>
    </row>
    <row r="4522" spans="22:31" x14ac:dyDescent="0.25">
      <c r="V4522" s="2"/>
      <c r="W4522" s="2"/>
      <c r="X4522" s="2"/>
      <c r="Y4522" s="2"/>
      <c r="Z4522" s="2"/>
      <c r="AA4522" s="2"/>
      <c r="AB4522" s="2"/>
      <c r="AC4522" s="2"/>
      <c r="AD4522" s="2"/>
      <c r="AE4522" s="2"/>
    </row>
    <row r="4523" spans="22:31" x14ac:dyDescent="0.25">
      <c r="V4523" s="2"/>
      <c r="W4523" s="2"/>
      <c r="X4523" s="2"/>
      <c r="Y4523" s="2"/>
      <c r="Z4523" s="2"/>
      <c r="AA4523" s="2"/>
      <c r="AB4523" s="2"/>
      <c r="AC4523" s="2"/>
      <c r="AD4523" s="2"/>
      <c r="AE4523" s="2"/>
    </row>
    <row r="4524" spans="22:31" x14ac:dyDescent="0.25">
      <c r="V4524" s="2"/>
      <c r="W4524" s="2"/>
      <c r="X4524" s="2"/>
      <c r="Y4524" s="2"/>
      <c r="Z4524" s="2"/>
      <c r="AA4524" s="2"/>
      <c r="AB4524" s="2"/>
      <c r="AC4524" s="2"/>
      <c r="AD4524" s="2"/>
      <c r="AE4524" s="2"/>
    </row>
    <row r="4525" spans="22:31" x14ac:dyDescent="0.25">
      <c r="V4525" s="2"/>
      <c r="W4525" s="2"/>
      <c r="X4525" s="2"/>
      <c r="Y4525" s="2"/>
      <c r="Z4525" s="2"/>
      <c r="AA4525" s="2"/>
      <c r="AB4525" s="2"/>
      <c r="AC4525" s="2"/>
      <c r="AD4525" s="2"/>
      <c r="AE4525" s="2"/>
    </row>
    <row r="4526" spans="22:31" x14ac:dyDescent="0.25">
      <c r="V4526" s="2"/>
      <c r="W4526" s="2"/>
      <c r="X4526" s="2"/>
      <c r="Y4526" s="2"/>
      <c r="Z4526" s="2"/>
      <c r="AA4526" s="2"/>
      <c r="AB4526" s="2"/>
      <c r="AC4526" s="2"/>
      <c r="AD4526" s="2"/>
      <c r="AE4526" s="2"/>
    </row>
    <row r="4527" spans="22:31" x14ac:dyDescent="0.25">
      <c r="V4527" s="2"/>
      <c r="W4527" s="2"/>
      <c r="X4527" s="2"/>
      <c r="Y4527" s="2"/>
      <c r="Z4527" s="2"/>
      <c r="AA4527" s="2"/>
      <c r="AB4527" s="2"/>
      <c r="AC4527" s="2"/>
      <c r="AD4527" s="2"/>
      <c r="AE4527" s="2"/>
    </row>
    <row r="4528" spans="22:31" x14ac:dyDescent="0.25">
      <c r="V4528" s="2"/>
      <c r="W4528" s="2"/>
      <c r="X4528" s="2"/>
      <c r="Y4528" s="2"/>
      <c r="Z4528" s="2"/>
      <c r="AA4528" s="2"/>
      <c r="AB4528" s="2"/>
      <c r="AC4528" s="2"/>
      <c r="AD4528" s="2"/>
      <c r="AE4528" s="2"/>
    </row>
    <row r="4529" spans="22:31" x14ac:dyDescent="0.25">
      <c r="V4529" s="2"/>
      <c r="W4529" s="2"/>
      <c r="X4529" s="2"/>
      <c r="Y4529" s="2"/>
      <c r="Z4529" s="2"/>
      <c r="AA4529" s="2"/>
      <c r="AB4529" s="2"/>
      <c r="AC4529" s="2"/>
      <c r="AD4529" s="2"/>
      <c r="AE4529" s="2"/>
    </row>
    <row r="4530" spans="22:31" x14ac:dyDescent="0.25">
      <c r="V4530" s="2"/>
      <c r="W4530" s="2"/>
      <c r="X4530" s="2"/>
      <c r="Y4530" s="2"/>
      <c r="Z4530" s="2"/>
      <c r="AA4530" s="2"/>
      <c r="AB4530" s="2"/>
      <c r="AC4530" s="2"/>
      <c r="AD4530" s="2"/>
      <c r="AE4530" s="2"/>
    </row>
    <row r="4531" spans="22:31" x14ac:dyDescent="0.25">
      <c r="V4531" s="2"/>
      <c r="W4531" s="2"/>
      <c r="X4531" s="2"/>
      <c r="Y4531" s="2"/>
      <c r="Z4531" s="2"/>
      <c r="AA4531" s="2"/>
      <c r="AB4531" s="2"/>
      <c r="AC4531" s="2"/>
      <c r="AD4531" s="2"/>
      <c r="AE4531" s="2"/>
    </row>
    <row r="4532" spans="22:31" x14ac:dyDescent="0.25">
      <c r="V4532" s="2"/>
      <c r="W4532" s="2"/>
      <c r="X4532" s="2"/>
      <c r="Y4532" s="2"/>
      <c r="Z4532" s="2"/>
      <c r="AA4532" s="2"/>
      <c r="AB4532" s="2"/>
      <c r="AC4532" s="2"/>
      <c r="AD4532" s="2"/>
      <c r="AE4532" s="2"/>
    </row>
    <row r="4533" spans="22:31" x14ac:dyDescent="0.25">
      <c r="V4533" s="2"/>
      <c r="W4533" s="2"/>
      <c r="X4533" s="2"/>
      <c r="Y4533" s="2"/>
      <c r="Z4533" s="2"/>
      <c r="AA4533" s="2"/>
      <c r="AB4533" s="2"/>
      <c r="AC4533" s="2"/>
      <c r="AD4533" s="2"/>
      <c r="AE4533" s="2"/>
    </row>
    <row r="4534" spans="22:31" x14ac:dyDescent="0.25">
      <c r="V4534" s="2"/>
      <c r="W4534" s="2"/>
      <c r="X4534" s="2"/>
      <c r="Y4534" s="2"/>
      <c r="Z4534" s="2"/>
      <c r="AA4534" s="2"/>
      <c r="AB4534" s="2"/>
      <c r="AC4534" s="2"/>
      <c r="AD4534" s="2"/>
      <c r="AE4534" s="2"/>
    </row>
    <row r="4535" spans="22:31" x14ac:dyDescent="0.25">
      <c r="V4535" s="2"/>
      <c r="W4535" s="2"/>
      <c r="X4535" s="2"/>
      <c r="Y4535" s="2"/>
      <c r="Z4535" s="2"/>
      <c r="AA4535" s="2"/>
      <c r="AB4535" s="2"/>
      <c r="AC4535" s="2"/>
      <c r="AD4535" s="2"/>
      <c r="AE4535" s="2"/>
    </row>
    <row r="4536" spans="22:31" x14ac:dyDescent="0.25">
      <c r="V4536" s="2"/>
      <c r="W4536" s="2"/>
      <c r="X4536" s="2"/>
      <c r="Y4536" s="2"/>
      <c r="Z4536" s="2"/>
      <c r="AA4536" s="2"/>
      <c r="AB4536" s="2"/>
      <c r="AC4536" s="2"/>
      <c r="AD4536" s="2"/>
      <c r="AE4536" s="2"/>
    </row>
    <row r="4537" spans="22:31" x14ac:dyDescent="0.25">
      <c r="V4537" s="2"/>
      <c r="W4537" s="2"/>
      <c r="X4537" s="2"/>
      <c r="Y4537" s="2"/>
      <c r="Z4537" s="2"/>
      <c r="AA4537" s="2"/>
      <c r="AB4537" s="2"/>
      <c r="AC4537" s="2"/>
      <c r="AD4537" s="2"/>
      <c r="AE4537" s="2"/>
    </row>
    <row r="4538" spans="22:31" x14ac:dyDescent="0.25">
      <c r="V4538" s="2"/>
      <c r="W4538" s="2"/>
      <c r="X4538" s="2"/>
      <c r="Y4538" s="2"/>
      <c r="Z4538" s="2"/>
      <c r="AA4538" s="2"/>
      <c r="AB4538" s="2"/>
      <c r="AC4538" s="2"/>
      <c r="AD4538" s="2"/>
      <c r="AE4538" s="2"/>
    </row>
    <row r="4539" spans="22:31" x14ac:dyDescent="0.25">
      <c r="V4539" s="2"/>
      <c r="W4539" s="2"/>
      <c r="X4539" s="2"/>
      <c r="Y4539" s="2"/>
      <c r="Z4539" s="2"/>
      <c r="AA4539" s="2"/>
      <c r="AB4539" s="2"/>
      <c r="AC4539" s="2"/>
      <c r="AD4539" s="2"/>
      <c r="AE4539" s="2"/>
    </row>
    <row r="4540" spans="22:31" x14ac:dyDescent="0.25">
      <c r="V4540" s="2"/>
      <c r="W4540" s="2"/>
      <c r="X4540" s="2"/>
      <c r="Y4540" s="2"/>
      <c r="Z4540" s="2"/>
      <c r="AA4540" s="2"/>
      <c r="AB4540" s="2"/>
      <c r="AC4540" s="2"/>
      <c r="AD4540" s="2"/>
      <c r="AE4540" s="2"/>
    </row>
    <row r="4541" spans="22:31" x14ac:dyDescent="0.25">
      <c r="V4541" s="2"/>
      <c r="W4541" s="2"/>
      <c r="X4541" s="2"/>
      <c r="Y4541" s="2"/>
      <c r="Z4541" s="2"/>
      <c r="AA4541" s="2"/>
      <c r="AB4541" s="2"/>
      <c r="AC4541" s="2"/>
      <c r="AD4541" s="2"/>
      <c r="AE4541" s="2"/>
    </row>
    <row r="4542" spans="22:31" x14ac:dyDescent="0.25">
      <c r="V4542" s="2"/>
      <c r="W4542" s="2"/>
      <c r="X4542" s="2"/>
      <c r="Y4542" s="2"/>
      <c r="Z4542" s="2"/>
      <c r="AA4542" s="2"/>
      <c r="AB4542" s="2"/>
      <c r="AC4542" s="2"/>
      <c r="AD4542" s="2"/>
      <c r="AE4542" s="2"/>
    </row>
    <row r="4543" spans="22:31" x14ac:dyDescent="0.25">
      <c r="V4543" s="2"/>
      <c r="W4543" s="2"/>
      <c r="X4543" s="2"/>
      <c r="Y4543" s="2"/>
      <c r="Z4543" s="2"/>
      <c r="AA4543" s="2"/>
      <c r="AB4543" s="2"/>
      <c r="AC4543" s="2"/>
      <c r="AD4543" s="2"/>
      <c r="AE4543" s="2"/>
    </row>
    <row r="4544" spans="22:31" x14ac:dyDescent="0.25">
      <c r="V4544" s="2"/>
      <c r="W4544" s="2"/>
      <c r="X4544" s="2"/>
      <c r="Y4544" s="2"/>
      <c r="Z4544" s="2"/>
      <c r="AA4544" s="2"/>
      <c r="AB4544" s="2"/>
      <c r="AC4544" s="2"/>
      <c r="AD4544" s="2"/>
      <c r="AE4544" s="2"/>
    </row>
    <row r="4545" spans="22:31" x14ac:dyDescent="0.25">
      <c r="V4545" s="2"/>
      <c r="W4545" s="2"/>
      <c r="X4545" s="2"/>
      <c r="Y4545" s="2"/>
      <c r="Z4545" s="2"/>
      <c r="AA4545" s="2"/>
      <c r="AB4545" s="2"/>
      <c r="AC4545" s="2"/>
      <c r="AD4545" s="2"/>
      <c r="AE4545" s="2"/>
    </row>
    <row r="4546" spans="22:31" x14ac:dyDescent="0.25">
      <c r="V4546" s="2"/>
      <c r="W4546" s="2"/>
      <c r="X4546" s="2"/>
      <c r="Y4546" s="2"/>
      <c r="Z4546" s="2"/>
      <c r="AA4546" s="2"/>
      <c r="AB4546" s="2"/>
      <c r="AC4546" s="2"/>
      <c r="AD4546" s="2"/>
      <c r="AE4546" s="2"/>
    </row>
    <row r="4547" spans="22:31" x14ac:dyDescent="0.25">
      <c r="V4547" s="2"/>
      <c r="W4547" s="2"/>
      <c r="X4547" s="2"/>
      <c r="Y4547" s="2"/>
      <c r="Z4547" s="2"/>
      <c r="AA4547" s="2"/>
      <c r="AB4547" s="2"/>
      <c r="AC4547" s="2"/>
      <c r="AD4547" s="2"/>
      <c r="AE4547" s="2"/>
    </row>
    <row r="4548" spans="22:31" x14ac:dyDescent="0.25">
      <c r="V4548" s="2"/>
      <c r="W4548" s="2"/>
      <c r="X4548" s="2"/>
      <c r="Y4548" s="2"/>
      <c r="Z4548" s="2"/>
      <c r="AA4548" s="2"/>
      <c r="AB4548" s="2"/>
      <c r="AC4548" s="2"/>
      <c r="AD4548" s="2"/>
      <c r="AE4548" s="2"/>
    </row>
    <row r="4549" spans="22:31" x14ac:dyDescent="0.25">
      <c r="V4549" s="2"/>
      <c r="W4549" s="2"/>
      <c r="X4549" s="2"/>
      <c r="Y4549" s="2"/>
      <c r="Z4549" s="2"/>
      <c r="AA4549" s="2"/>
      <c r="AB4549" s="2"/>
      <c r="AC4549" s="2"/>
      <c r="AD4549" s="2"/>
      <c r="AE4549" s="2"/>
    </row>
    <row r="4550" spans="22:31" x14ac:dyDescent="0.25">
      <c r="V4550" s="2"/>
      <c r="W4550" s="2"/>
      <c r="X4550" s="2"/>
      <c r="Y4550" s="2"/>
      <c r="Z4550" s="2"/>
      <c r="AA4550" s="2"/>
      <c r="AB4550" s="2"/>
      <c r="AC4550" s="2"/>
      <c r="AD4550" s="2"/>
      <c r="AE4550" s="2"/>
    </row>
    <row r="4551" spans="22:31" x14ac:dyDescent="0.25">
      <c r="V4551" s="2"/>
      <c r="W4551" s="2"/>
      <c r="X4551" s="2"/>
      <c r="Y4551" s="2"/>
      <c r="Z4551" s="2"/>
      <c r="AA4551" s="2"/>
      <c r="AB4551" s="2"/>
      <c r="AC4551" s="2"/>
      <c r="AD4551" s="2"/>
      <c r="AE4551" s="2"/>
    </row>
    <row r="4552" spans="22:31" x14ac:dyDescent="0.25">
      <c r="V4552" s="2"/>
      <c r="W4552" s="2"/>
      <c r="X4552" s="2"/>
      <c r="Y4552" s="2"/>
      <c r="Z4552" s="2"/>
      <c r="AA4552" s="2"/>
      <c r="AB4552" s="2"/>
      <c r="AC4552" s="2"/>
      <c r="AD4552" s="2"/>
      <c r="AE4552" s="2"/>
    </row>
    <row r="4553" spans="22:31" x14ac:dyDescent="0.25">
      <c r="V4553" s="2"/>
      <c r="W4553" s="2"/>
      <c r="X4553" s="2"/>
      <c r="Y4553" s="2"/>
      <c r="Z4553" s="2"/>
      <c r="AA4553" s="2"/>
      <c r="AB4553" s="2"/>
      <c r="AC4553" s="2"/>
      <c r="AD4553" s="2"/>
      <c r="AE4553" s="2"/>
    </row>
    <row r="4554" spans="22:31" x14ac:dyDescent="0.25">
      <c r="V4554" s="2"/>
      <c r="W4554" s="2"/>
      <c r="X4554" s="2"/>
      <c r="Y4554" s="2"/>
      <c r="Z4554" s="2"/>
      <c r="AA4554" s="2"/>
      <c r="AB4554" s="2"/>
      <c r="AC4554" s="2"/>
      <c r="AD4554" s="2"/>
      <c r="AE4554" s="2"/>
    </row>
    <row r="4555" spans="22:31" x14ac:dyDescent="0.25">
      <c r="V4555" s="2"/>
      <c r="W4555" s="2"/>
      <c r="X4555" s="2"/>
      <c r="Y4555" s="2"/>
      <c r="Z4555" s="2"/>
      <c r="AA4555" s="2"/>
      <c r="AB4555" s="2"/>
      <c r="AC4555" s="2"/>
      <c r="AD4555" s="2"/>
      <c r="AE4555" s="2"/>
    </row>
    <row r="4556" spans="22:31" x14ac:dyDescent="0.25">
      <c r="V4556" s="2"/>
      <c r="W4556" s="2"/>
      <c r="X4556" s="2"/>
      <c r="Y4556" s="2"/>
      <c r="Z4556" s="2"/>
      <c r="AA4556" s="2"/>
      <c r="AB4556" s="2"/>
      <c r="AC4556" s="2"/>
      <c r="AD4556" s="2"/>
      <c r="AE4556" s="2"/>
    </row>
    <row r="4557" spans="22:31" x14ac:dyDescent="0.25">
      <c r="V4557" s="2"/>
      <c r="W4557" s="2"/>
      <c r="X4557" s="2"/>
      <c r="Y4557" s="2"/>
      <c r="Z4557" s="2"/>
      <c r="AA4557" s="2"/>
      <c r="AB4557" s="2"/>
      <c r="AC4557" s="2"/>
      <c r="AD4557" s="2"/>
      <c r="AE4557" s="2"/>
    </row>
    <row r="4558" spans="22:31" x14ac:dyDescent="0.25">
      <c r="V4558" s="2"/>
      <c r="W4558" s="2"/>
      <c r="X4558" s="2"/>
      <c r="Y4558" s="2"/>
      <c r="Z4558" s="2"/>
      <c r="AA4558" s="2"/>
      <c r="AB4558" s="2"/>
      <c r="AC4558" s="2"/>
      <c r="AD4558" s="2"/>
      <c r="AE4558" s="2"/>
    </row>
    <row r="4559" spans="22:31" x14ac:dyDescent="0.25">
      <c r="V4559" s="2"/>
      <c r="W4559" s="2"/>
      <c r="X4559" s="2"/>
      <c r="Y4559" s="2"/>
      <c r="Z4559" s="2"/>
      <c r="AA4559" s="2"/>
      <c r="AB4559" s="2"/>
      <c r="AC4559" s="2"/>
      <c r="AD4559" s="2"/>
      <c r="AE4559" s="2"/>
    </row>
    <row r="4560" spans="22:31" x14ac:dyDescent="0.25">
      <c r="V4560" s="2"/>
      <c r="W4560" s="2"/>
      <c r="X4560" s="2"/>
      <c r="Y4560" s="2"/>
      <c r="Z4560" s="2"/>
      <c r="AA4560" s="2"/>
      <c r="AB4560" s="2"/>
      <c r="AC4560" s="2"/>
      <c r="AD4560" s="2"/>
      <c r="AE4560" s="2"/>
    </row>
    <row r="4561" spans="22:31" x14ac:dyDescent="0.25">
      <c r="V4561" s="2"/>
      <c r="W4561" s="2"/>
      <c r="X4561" s="2"/>
      <c r="Y4561" s="2"/>
      <c r="Z4561" s="2"/>
      <c r="AA4561" s="2"/>
      <c r="AB4561" s="2"/>
      <c r="AC4561" s="2"/>
      <c r="AD4561" s="2"/>
      <c r="AE4561" s="2"/>
    </row>
    <row r="4562" spans="22:31" x14ac:dyDescent="0.25">
      <c r="V4562" s="2"/>
      <c r="W4562" s="2"/>
      <c r="X4562" s="2"/>
      <c r="Y4562" s="2"/>
      <c r="Z4562" s="2"/>
      <c r="AA4562" s="2"/>
      <c r="AB4562" s="2"/>
      <c r="AC4562" s="2"/>
      <c r="AD4562" s="2"/>
      <c r="AE4562" s="2"/>
    </row>
    <row r="4563" spans="22:31" x14ac:dyDescent="0.25">
      <c r="V4563" s="2"/>
      <c r="W4563" s="2"/>
      <c r="X4563" s="2"/>
      <c r="Y4563" s="2"/>
      <c r="Z4563" s="2"/>
      <c r="AA4563" s="2"/>
      <c r="AB4563" s="2"/>
      <c r="AC4563" s="2"/>
      <c r="AD4563" s="2"/>
      <c r="AE4563" s="2"/>
    </row>
    <row r="4564" spans="22:31" x14ac:dyDescent="0.25">
      <c r="V4564" s="2"/>
      <c r="W4564" s="2"/>
      <c r="X4564" s="2"/>
      <c r="Y4564" s="2"/>
      <c r="Z4564" s="2"/>
      <c r="AA4564" s="2"/>
      <c r="AB4564" s="2"/>
      <c r="AC4564" s="2"/>
      <c r="AD4564" s="2"/>
      <c r="AE4564" s="2"/>
    </row>
    <row r="4565" spans="22:31" x14ac:dyDescent="0.25">
      <c r="V4565" s="2"/>
      <c r="W4565" s="2"/>
      <c r="X4565" s="2"/>
      <c r="Y4565" s="2"/>
      <c r="Z4565" s="2"/>
      <c r="AA4565" s="2"/>
      <c r="AB4565" s="2"/>
      <c r="AC4565" s="2"/>
      <c r="AD4565" s="2"/>
      <c r="AE4565" s="2"/>
    </row>
    <row r="4566" spans="22:31" x14ac:dyDescent="0.25">
      <c r="V4566" s="2"/>
      <c r="W4566" s="2"/>
      <c r="X4566" s="2"/>
      <c r="Y4566" s="2"/>
      <c r="Z4566" s="2"/>
      <c r="AA4566" s="2"/>
      <c r="AB4566" s="2"/>
      <c r="AC4566" s="2"/>
      <c r="AD4566" s="2"/>
      <c r="AE4566" s="2"/>
    </row>
    <row r="4567" spans="22:31" x14ac:dyDescent="0.25">
      <c r="V4567" s="2"/>
      <c r="W4567" s="2"/>
      <c r="X4567" s="2"/>
      <c r="Y4567" s="2"/>
      <c r="Z4567" s="2"/>
      <c r="AA4567" s="2"/>
      <c r="AB4567" s="2"/>
      <c r="AC4567" s="2"/>
      <c r="AD4567" s="2"/>
      <c r="AE4567" s="2"/>
    </row>
    <row r="4568" spans="22:31" x14ac:dyDescent="0.25">
      <c r="V4568" s="2"/>
      <c r="W4568" s="2"/>
      <c r="X4568" s="2"/>
      <c r="Y4568" s="2"/>
      <c r="Z4568" s="2"/>
      <c r="AA4568" s="2"/>
      <c r="AB4568" s="2"/>
      <c r="AC4568" s="2"/>
      <c r="AD4568" s="2"/>
      <c r="AE4568" s="2"/>
    </row>
    <row r="4569" spans="22:31" x14ac:dyDescent="0.25">
      <c r="V4569" s="2"/>
      <c r="W4569" s="2"/>
      <c r="X4569" s="2"/>
      <c r="Y4569" s="2"/>
      <c r="Z4569" s="2"/>
      <c r="AA4569" s="2"/>
      <c r="AB4569" s="2"/>
      <c r="AC4569" s="2"/>
      <c r="AD4569" s="2"/>
      <c r="AE4569" s="2"/>
    </row>
    <row r="4570" spans="22:31" x14ac:dyDescent="0.25">
      <c r="V4570" s="2"/>
      <c r="W4570" s="2"/>
      <c r="X4570" s="2"/>
      <c r="Y4570" s="2"/>
      <c r="Z4570" s="2"/>
      <c r="AA4570" s="2"/>
      <c r="AB4570" s="2"/>
      <c r="AC4570" s="2"/>
      <c r="AD4570" s="2"/>
      <c r="AE4570" s="2"/>
    </row>
    <row r="4571" spans="22:31" x14ac:dyDescent="0.25">
      <c r="V4571" s="2"/>
      <c r="W4571" s="2"/>
      <c r="X4571" s="2"/>
      <c r="Y4571" s="2"/>
      <c r="Z4571" s="2"/>
      <c r="AA4571" s="2"/>
      <c r="AB4571" s="2"/>
      <c r="AC4571" s="2"/>
      <c r="AD4571" s="2"/>
      <c r="AE4571" s="2"/>
    </row>
    <row r="4572" spans="22:31" x14ac:dyDescent="0.25">
      <c r="V4572" s="2"/>
      <c r="W4572" s="2"/>
      <c r="X4572" s="2"/>
      <c r="Y4572" s="2"/>
      <c r="Z4572" s="2"/>
      <c r="AA4572" s="2"/>
      <c r="AB4572" s="2"/>
      <c r="AC4572" s="2"/>
      <c r="AD4572" s="2"/>
      <c r="AE4572" s="2"/>
    </row>
    <row r="4573" spans="22:31" x14ac:dyDescent="0.25">
      <c r="V4573" s="2"/>
      <c r="W4573" s="2"/>
      <c r="X4573" s="2"/>
      <c r="Y4573" s="2"/>
      <c r="Z4573" s="2"/>
      <c r="AA4573" s="2"/>
      <c r="AB4573" s="2"/>
      <c r="AC4573" s="2"/>
      <c r="AD4573" s="2"/>
      <c r="AE4573" s="2"/>
    </row>
    <row r="4574" spans="22:31" x14ac:dyDescent="0.25">
      <c r="V4574" s="2"/>
      <c r="W4574" s="2"/>
      <c r="X4574" s="2"/>
      <c r="Y4574" s="2"/>
      <c r="Z4574" s="2"/>
      <c r="AA4574" s="2"/>
      <c r="AB4574" s="2"/>
      <c r="AC4574" s="2"/>
      <c r="AD4574" s="2"/>
      <c r="AE4574" s="2"/>
    </row>
    <row r="4575" spans="22:31" x14ac:dyDescent="0.25">
      <c r="V4575" s="2"/>
      <c r="W4575" s="2"/>
      <c r="X4575" s="2"/>
      <c r="Y4575" s="2"/>
      <c r="Z4575" s="2"/>
      <c r="AA4575" s="2"/>
      <c r="AB4575" s="2"/>
      <c r="AC4575" s="2"/>
      <c r="AD4575" s="2"/>
      <c r="AE4575" s="2"/>
    </row>
    <row r="4576" spans="22:31" x14ac:dyDescent="0.25">
      <c r="V4576" s="2"/>
      <c r="W4576" s="2"/>
      <c r="X4576" s="2"/>
      <c r="Y4576" s="2"/>
      <c r="Z4576" s="2"/>
      <c r="AA4576" s="2"/>
      <c r="AB4576" s="2"/>
      <c r="AC4576" s="2"/>
      <c r="AD4576" s="2"/>
      <c r="AE4576" s="2"/>
    </row>
    <row r="4577" spans="22:31" x14ac:dyDescent="0.25">
      <c r="V4577" s="2"/>
      <c r="W4577" s="2"/>
      <c r="X4577" s="2"/>
      <c r="Y4577" s="2"/>
      <c r="Z4577" s="2"/>
      <c r="AA4577" s="2"/>
      <c r="AB4577" s="2"/>
      <c r="AC4577" s="2"/>
      <c r="AD4577" s="2"/>
      <c r="AE4577" s="2"/>
    </row>
    <row r="4578" spans="22:31" x14ac:dyDescent="0.25">
      <c r="V4578" s="2"/>
      <c r="W4578" s="2"/>
      <c r="X4578" s="2"/>
      <c r="Y4578" s="2"/>
      <c r="Z4578" s="2"/>
      <c r="AA4578" s="2"/>
      <c r="AB4578" s="2"/>
      <c r="AC4578" s="2"/>
      <c r="AD4578" s="2"/>
      <c r="AE4578" s="2"/>
    </row>
    <row r="4579" spans="22:31" x14ac:dyDescent="0.25">
      <c r="V4579" s="2"/>
      <c r="W4579" s="2"/>
      <c r="X4579" s="2"/>
      <c r="Y4579" s="2"/>
      <c r="Z4579" s="2"/>
      <c r="AA4579" s="2"/>
      <c r="AB4579" s="2"/>
      <c r="AC4579" s="2"/>
      <c r="AD4579" s="2"/>
      <c r="AE4579" s="2"/>
    </row>
    <row r="4580" spans="22:31" x14ac:dyDescent="0.25">
      <c r="V4580" s="2"/>
      <c r="W4580" s="2"/>
      <c r="X4580" s="2"/>
      <c r="Y4580" s="2"/>
      <c r="Z4580" s="2"/>
      <c r="AA4580" s="2"/>
      <c r="AB4580" s="2"/>
      <c r="AC4580" s="2"/>
      <c r="AD4580" s="2"/>
      <c r="AE4580" s="2"/>
    </row>
    <row r="4581" spans="22:31" x14ac:dyDescent="0.25">
      <c r="V4581" s="2"/>
      <c r="W4581" s="2"/>
      <c r="X4581" s="2"/>
      <c r="Y4581" s="2"/>
      <c r="Z4581" s="2"/>
      <c r="AA4581" s="2"/>
      <c r="AB4581" s="2"/>
      <c r="AC4581" s="2"/>
      <c r="AD4581" s="2"/>
      <c r="AE4581" s="2"/>
    </row>
    <row r="4582" spans="22:31" x14ac:dyDescent="0.25">
      <c r="V4582" s="2"/>
      <c r="W4582" s="2"/>
      <c r="X4582" s="2"/>
      <c r="Y4582" s="2"/>
      <c r="Z4582" s="2"/>
      <c r="AA4582" s="2"/>
      <c r="AB4582" s="2"/>
      <c r="AC4582" s="2"/>
      <c r="AD4582" s="2"/>
      <c r="AE4582" s="2"/>
    </row>
    <row r="4583" spans="22:31" x14ac:dyDescent="0.25">
      <c r="V4583" s="2"/>
      <c r="W4583" s="2"/>
      <c r="X4583" s="2"/>
      <c r="Y4583" s="2"/>
      <c r="Z4583" s="2"/>
      <c r="AA4583" s="2"/>
      <c r="AB4583" s="2"/>
      <c r="AC4583" s="2"/>
      <c r="AD4583" s="2"/>
      <c r="AE4583" s="2"/>
    </row>
    <row r="4584" spans="22:31" x14ac:dyDescent="0.25">
      <c r="V4584" s="2"/>
      <c r="W4584" s="2"/>
      <c r="X4584" s="2"/>
      <c r="Y4584" s="2"/>
      <c r="Z4584" s="2"/>
      <c r="AA4584" s="2"/>
      <c r="AB4584" s="2"/>
      <c r="AC4584" s="2"/>
      <c r="AD4584" s="2"/>
      <c r="AE4584" s="2"/>
    </row>
    <row r="4585" spans="22:31" x14ac:dyDescent="0.25">
      <c r="V4585" s="2"/>
      <c r="W4585" s="2"/>
      <c r="X4585" s="2"/>
      <c r="Y4585" s="2"/>
      <c r="Z4585" s="2"/>
      <c r="AA4585" s="2"/>
      <c r="AB4585" s="2"/>
      <c r="AC4585" s="2"/>
      <c r="AD4585" s="2"/>
      <c r="AE4585" s="2"/>
    </row>
    <row r="4586" spans="22:31" x14ac:dyDescent="0.25">
      <c r="V4586" s="2"/>
      <c r="W4586" s="2"/>
      <c r="X4586" s="2"/>
      <c r="Y4586" s="2"/>
      <c r="Z4586" s="2"/>
      <c r="AA4586" s="2"/>
      <c r="AB4586" s="2"/>
      <c r="AC4586" s="2"/>
      <c r="AD4586" s="2"/>
      <c r="AE4586" s="2"/>
    </row>
    <row r="4587" spans="22:31" x14ac:dyDescent="0.25">
      <c r="V4587" s="2"/>
      <c r="W4587" s="2"/>
      <c r="X4587" s="2"/>
      <c r="Y4587" s="2"/>
      <c r="Z4587" s="2"/>
      <c r="AA4587" s="2"/>
      <c r="AB4587" s="2"/>
      <c r="AC4587" s="2"/>
      <c r="AD4587" s="2"/>
      <c r="AE4587" s="2"/>
    </row>
    <row r="4588" spans="22:31" x14ac:dyDescent="0.25">
      <c r="V4588" s="2"/>
      <c r="W4588" s="2"/>
      <c r="X4588" s="2"/>
      <c r="Y4588" s="2"/>
      <c r="Z4588" s="2"/>
      <c r="AA4588" s="2"/>
      <c r="AB4588" s="2"/>
      <c r="AC4588" s="2"/>
      <c r="AD4588" s="2"/>
      <c r="AE4588" s="2"/>
    </row>
    <row r="4589" spans="22:31" x14ac:dyDescent="0.25">
      <c r="V4589" s="2"/>
      <c r="W4589" s="2"/>
      <c r="X4589" s="2"/>
      <c r="Y4589" s="2"/>
      <c r="Z4589" s="2"/>
      <c r="AA4589" s="2"/>
      <c r="AB4589" s="2"/>
      <c r="AC4589" s="2"/>
      <c r="AD4589" s="2"/>
      <c r="AE4589" s="2"/>
    </row>
    <row r="4590" spans="22:31" x14ac:dyDescent="0.25">
      <c r="V4590" s="2"/>
      <c r="W4590" s="2"/>
      <c r="X4590" s="2"/>
      <c r="Y4590" s="2"/>
      <c r="Z4590" s="2"/>
      <c r="AA4590" s="2"/>
      <c r="AB4590" s="2"/>
      <c r="AC4590" s="2"/>
      <c r="AD4590" s="2"/>
      <c r="AE4590" s="2"/>
    </row>
    <row r="4591" spans="22:31" x14ac:dyDescent="0.25">
      <c r="V4591" s="2"/>
      <c r="W4591" s="2"/>
      <c r="X4591" s="2"/>
      <c r="Y4591" s="2"/>
      <c r="Z4591" s="2"/>
      <c r="AA4591" s="2"/>
      <c r="AB4591" s="2"/>
      <c r="AC4591" s="2"/>
      <c r="AD4591" s="2"/>
      <c r="AE4591" s="2"/>
    </row>
    <row r="4592" spans="22:31" x14ac:dyDescent="0.25">
      <c r="V4592" s="2"/>
      <c r="W4592" s="2"/>
      <c r="X4592" s="2"/>
      <c r="Y4592" s="2"/>
      <c r="Z4592" s="2"/>
      <c r="AA4592" s="2"/>
      <c r="AB4592" s="2"/>
      <c r="AC4592" s="2"/>
      <c r="AD4592" s="2"/>
      <c r="AE4592" s="2"/>
    </row>
    <row r="4593" spans="22:31" x14ac:dyDescent="0.25">
      <c r="V4593" s="2"/>
      <c r="W4593" s="2"/>
      <c r="X4593" s="2"/>
      <c r="Y4593" s="2"/>
      <c r="Z4593" s="2"/>
      <c r="AA4593" s="2"/>
      <c r="AB4593" s="2"/>
      <c r="AC4593" s="2"/>
      <c r="AD4593" s="2"/>
      <c r="AE4593" s="2"/>
    </row>
    <row r="4594" spans="22:31" x14ac:dyDescent="0.25">
      <c r="V4594" s="2"/>
      <c r="W4594" s="2"/>
      <c r="X4594" s="2"/>
      <c r="Y4594" s="2"/>
      <c r="Z4594" s="2"/>
      <c r="AA4594" s="2"/>
      <c r="AB4594" s="2"/>
      <c r="AC4594" s="2"/>
      <c r="AD4594" s="2"/>
      <c r="AE4594" s="2"/>
    </row>
    <row r="4595" spans="22:31" x14ac:dyDescent="0.25">
      <c r="V4595" s="2"/>
      <c r="W4595" s="2"/>
      <c r="X4595" s="2"/>
      <c r="Y4595" s="2"/>
      <c r="Z4595" s="2"/>
      <c r="AA4595" s="2"/>
      <c r="AB4595" s="2"/>
      <c r="AC4595" s="2"/>
      <c r="AD4595" s="2"/>
      <c r="AE4595" s="2"/>
    </row>
    <row r="4596" spans="22:31" x14ac:dyDescent="0.25">
      <c r="V4596" s="2"/>
      <c r="W4596" s="2"/>
      <c r="X4596" s="2"/>
      <c r="Y4596" s="2"/>
      <c r="Z4596" s="2"/>
      <c r="AA4596" s="2"/>
      <c r="AB4596" s="2"/>
      <c r="AC4596" s="2"/>
      <c r="AD4596" s="2"/>
      <c r="AE4596" s="2"/>
    </row>
    <row r="4597" spans="22:31" x14ac:dyDescent="0.25">
      <c r="V4597" s="2"/>
      <c r="W4597" s="2"/>
      <c r="X4597" s="2"/>
      <c r="Y4597" s="2"/>
      <c r="Z4597" s="2"/>
      <c r="AA4597" s="2"/>
      <c r="AB4597" s="2"/>
      <c r="AC4597" s="2"/>
      <c r="AD4597" s="2"/>
      <c r="AE4597" s="2"/>
    </row>
    <row r="4598" spans="22:31" x14ac:dyDescent="0.25">
      <c r="V4598" s="2"/>
      <c r="W4598" s="2"/>
      <c r="X4598" s="2"/>
      <c r="Y4598" s="2"/>
      <c r="Z4598" s="2"/>
      <c r="AA4598" s="2"/>
      <c r="AB4598" s="2"/>
      <c r="AC4598" s="2"/>
      <c r="AD4598" s="2"/>
      <c r="AE4598" s="2"/>
    </row>
    <row r="4599" spans="22:31" x14ac:dyDescent="0.25">
      <c r="V4599" s="2"/>
      <c r="W4599" s="2"/>
      <c r="X4599" s="2"/>
      <c r="Y4599" s="2"/>
      <c r="Z4599" s="2"/>
      <c r="AA4599" s="2"/>
      <c r="AB4599" s="2"/>
      <c r="AC4599" s="2"/>
      <c r="AD4599" s="2"/>
      <c r="AE4599" s="2"/>
    </row>
    <row r="4600" spans="22:31" x14ac:dyDescent="0.25">
      <c r="V4600" s="2"/>
      <c r="W4600" s="2"/>
      <c r="X4600" s="2"/>
      <c r="Y4600" s="2"/>
      <c r="Z4600" s="2"/>
      <c r="AA4600" s="2"/>
      <c r="AB4600" s="2"/>
      <c r="AC4600" s="2"/>
      <c r="AD4600" s="2"/>
      <c r="AE4600" s="2"/>
    </row>
    <row r="4601" spans="22:31" x14ac:dyDescent="0.25">
      <c r="V4601" s="2"/>
      <c r="W4601" s="2"/>
      <c r="X4601" s="2"/>
      <c r="Y4601" s="2"/>
      <c r="Z4601" s="2"/>
      <c r="AA4601" s="2"/>
      <c r="AB4601" s="2"/>
      <c r="AC4601" s="2"/>
      <c r="AD4601" s="2"/>
      <c r="AE4601" s="2"/>
    </row>
    <row r="4602" spans="22:31" x14ac:dyDescent="0.25">
      <c r="V4602" s="2"/>
      <c r="W4602" s="2"/>
      <c r="X4602" s="2"/>
      <c r="Y4602" s="2"/>
      <c r="Z4602" s="2"/>
      <c r="AA4602" s="2"/>
      <c r="AB4602" s="2"/>
      <c r="AC4602" s="2"/>
      <c r="AD4602" s="2"/>
      <c r="AE4602" s="2"/>
    </row>
    <row r="4603" spans="22:31" x14ac:dyDescent="0.25">
      <c r="V4603" s="2"/>
      <c r="W4603" s="2"/>
      <c r="X4603" s="2"/>
      <c r="Y4603" s="2"/>
      <c r="Z4603" s="2"/>
      <c r="AA4603" s="2"/>
      <c r="AB4603" s="2"/>
      <c r="AC4603" s="2"/>
      <c r="AD4603" s="2"/>
      <c r="AE4603" s="2"/>
    </row>
    <row r="4604" spans="22:31" x14ac:dyDescent="0.25">
      <c r="V4604" s="2"/>
      <c r="W4604" s="2"/>
      <c r="X4604" s="2"/>
      <c r="Y4604" s="2"/>
      <c r="Z4604" s="2"/>
      <c r="AA4604" s="2"/>
      <c r="AB4604" s="2"/>
      <c r="AC4604" s="2"/>
      <c r="AD4604" s="2"/>
      <c r="AE4604" s="2"/>
    </row>
    <row r="4605" spans="22:31" x14ac:dyDescent="0.25">
      <c r="V4605" s="2"/>
      <c r="W4605" s="2"/>
      <c r="X4605" s="2"/>
      <c r="Y4605" s="2"/>
      <c r="Z4605" s="2"/>
      <c r="AA4605" s="2"/>
      <c r="AB4605" s="2"/>
      <c r="AC4605" s="2"/>
      <c r="AD4605" s="2"/>
      <c r="AE4605" s="2"/>
    </row>
    <row r="4606" spans="22:31" x14ac:dyDescent="0.25">
      <c r="V4606" s="2"/>
      <c r="W4606" s="2"/>
      <c r="X4606" s="2"/>
      <c r="Y4606" s="2"/>
      <c r="Z4606" s="2"/>
      <c r="AA4606" s="2"/>
      <c r="AB4606" s="2"/>
      <c r="AC4606" s="2"/>
      <c r="AD4606" s="2"/>
      <c r="AE4606" s="2"/>
    </row>
    <row r="4607" spans="22:31" x14ac:dyDescent="0.25">
      <c r="V4607" s="2"/>
      <c r="W4607" s="2"/>
      <c r="X4607" s="2"/>
      <c r="Y4607" s="2"/>
      <c r="Z4607" s="2"/>
      <c r="AA4607" s="2"/>
      <c r="AB4607" s="2"/>
      <c r="AC4607" s="2"/>
      <c r="AD4607" s="2"/>
      <c r="AE4607" s="2"/>
    </row>
    <row r="4608" spans="22:31" x14ac:dyDescent="0.25">
      <c r="V4608" s="2"/>
      <c r="W4608" s="2"/>
      <c r="X4608" s="2"/>
      <c r="Y4608" s="2"/>
      <c r="Z4608" s="2"/>
      <c r="AA4608" s="2"/>
      <c r="AB4608" s="2"/>
      <c r="AC4608" s="2"/>
      <c r="AD4608" s="2"/>
      <c r="AE4608" s="2"/>
    </row>
    <row r="4609" spans="22:31" x14ac:dyDescent="0.25">
      <c r="V4609" s="2"/>
      <c r="W4609" s="2"/>
      <c r="X4609" s="2"/>
      <c r="Y4609" s="2"/>
      <c r="Z4609" s="2"/>
      <c r="AA4609" s="2"/>
      <c r="AB4609" s="2"/>
      <c r="AC4609" s="2"/>
      <c r="AD4609" s="2"/>
      <c r="AE4609" s="2"/>
    </row>
    <row r="4610" spans="22:31" x14ac:dyDescent="0.25">
      <c r="V4610" s="2"/>
      <c r="W4610" s="2"/>
      <c r="X4610" s="2"/>
      <c r="Y4610" s="2"/>
      <c r="Z4610" s="2"/>
      <c r="AA4610" s="2"/>
      <c r="AB4610" s="2"/>
      <c r="AC4610" s="2"/>
      <c r="AD4610" s="2"/>
      <c r="AE4610" s="2"/>
    </row>
    <row r="4611" spans="22:31" x14ac:dyDescent="0.25">
      <c r="V4611" s="2"/>
      <c r="W4611" s="2"/>
      <c r="X4611" s="2"/>
      <c r="Y4611" s="2"/>
      <c r="Z4611" s="2"/>
      <c r="AA4611" s="2"/>
      <c r="AB4611" s="2"/>
      <c r="AC4611" s="2"/>
      <c r="AD4611" s="2"/>
      <c r="AE4611" s="2"/>
    </row>
    <row r="4612" spans="22:31" x14ac:dyDescent="0.25">
      <c r="V4612" s="2"/>
      <c r="W4612" s="2"/>
      <c r="X4612" s="2"/>
      <c r="Y4612" s="2"/>
      <c r="Z4612" s="2"/>
      <c r="AA4612" s="2"/>
      <c r="AB4612" s="2"/>
      <c r="AC4612" s="2"/>
      <c r="AD4612" s="2"/>
      <c r="AE4612" s="2"/>
    </row>
    <row r="4613" spans="22:31" x14ac:dyDescent="0.25">
      <c r="V4613" s="2"/>
      <c r="W4613" s="2"/>
      <c r="X4613" s="2"/>
      <c r="Y4613" s="2"/>
      <c r="Z4613" s="2"/>
      <c r="AA4613" s="2"/>
      <c r="AB4613" s="2"/>
      <c r="AC4613" s="2"/>
      <c r="AD4613" s="2"/>
      <c r="AE4613" s="2"/>
    </row>
    <row r="4614" spans="22:31" x14ac:dyDescent="0.25">
      <c r="V4614" s="2"/>
      <c r="W4614" s="2"/>
      <c r="X4614" s="2"/>
      <c r="Y4614" s="2"/>
      <c r="Z4614" s="2"/>
      <c r="AA4614" s="2"/>
      <c r="AB4614" s="2"/>
      <c r="AC4614" s="2"/>
      <c r="AD4614" s="2"/>
      <c r="AE4614" s="2"/>
    </row>
    <row r="4615" spans="22:31" x14ac:dyDescent="0.25">
      <c r="V4615" s="2"/>
      <c r="W4615" s="2"/>
      <c r="X4615" s="2"/>
      <c r="Y4615" s="2"/>
      <c r="Z4615" s="2"/>
      <c r="AA4615" s="2"/>
      <c r="AB4615" s="2"/>
      <c r="AC4615" s="2"/>
      <c r="AD4615" s="2"/>
      <c r="AE4615" s="2"/>
    </row>
    <row r="4616" spans="22:31" x14ac:dyDescent="0.25">
      <c r="V4616" s="2"/>
      <c r="W4616" s="2"/>
      <c r="X4616" s="2"/>
      <c r="Y4616" s="2"/>
      <c r="Z4616" s="2"/>
      <c r="AA4616" s="2"/>
      <c r="AB4616" s="2"/>
      <c r="AC4616" s="2"/>
      <c r="AD4616" s="2"/>
      <c r="AE4616" s="2"/>
    </row>
    <row r="4617" spans="22:31" x14ac:dyDescent="0.25">
      <c r="V4617" s="2"/>
      <c r="W4617" s="2"/>
      <c r="X4617" s="2"/>
      <c r="Y4617" s="2"/>
      <c r="Z4617" s="2"/>
      <c r="AA4617" s="2"/>
      <c r="AB4617" s="2"/>
      <c r="AC4617" s="2"/>
      <c r="AD4617" s="2"/>
      <c r="AE4617" s="2"/>
    </row>
    <row r="4618" spans="22:31" x14ac:dyDescent="0.25">
      <c r="V4618" s="2"/>
      <c r="W4618" s="2"/>
      <c r="X4618" s="2"/>
      <c r="Y4618" s="2"/>
      <c r="Z4618" s="2"/>
      <c r="AA4618" s="2"/>
      <c r="AB4618" s="2"/>
      <c r="AC4618" s="2"/>
      <c r="AD4618" s="2"/>
      <c r="AE4618" s="2"/>
    </row>
    <row r="4619" spans="22:31" x14ac:dyDescent="0.25">
      <c r="V4619" s="2"/>
      <c r="W4619" s="2"/>
      <c r="X4619" s="2"/>
      <c r="Y4619" s="2"/>
      <c r="Z4619" s="2"/>
      <c r="AA4619" s="2"/>
      <c r="AB4619" s="2"/>
      <c r="AC4619" s="2"/>
      <c r="AD4619" s="2"/>
      <c r="AE4619" s="2"/>
    </row>
    <row r="4620" spans="22:31" x14ac:dyDescent="0.25">
      <c r="V4620" s="2"/>
      <c r="W4620" s="2"/>
      <c r="X4620" s="2"/>
      <c r="Y4620" s="2"/>
      <c r="Z4620" s="2"/>
      <c r="AA4620" s="2"/>
      <c r="AB4620" s="2"/>
      <c r="AC4620" s="2"/>
      <c r="AD4620" s="2"/>
      <c r="AE4620" s="2"/>
    </row>
    <row r="4621" spans="22:31" x14ac:dyDescent="0.25">
      <c r="V4621" s="2"/>
      <c r="W4621" s="2"/>
      <c r="X4621" s="2"/>
      <c r="Y4621" s="2"/>
      <c r="Z4621" s="2"/>
      <c r="AA4621" s="2"/>
      <c r="AB4621" s="2"/>
      <c r="AC4621" s="2"/>
      <c r="AD4621" s="2"/>
      <c r="AE4621" s="2"/>
    </row>
    <row r="4622" spans="22:31" x14ac:dyDescent="0.25">
      <c r="V4622" s="2"/>
      <c r="W4622" s="2"/>
      <c r="X4622" s="2"/>
      <c r="Y4622" s="2"/>
      <c r="Z4622" s="2"/>
      <c r="AA4622" s="2"/>
      <c r="AB4622" s="2"/>
      <c r="AC4622" s="2"/>
      <c r="AD4622" s="2"/>
      <c r="AE4622" s="2"/>
    </row>
    <row r="4623" spans="22:31" x14ac:dyDescent="0.25">
      <c r="V4623" s="2"/>
      <c r="W4623" s="2"/>
      <c r="X4623" s="2"/>
      <c r="Y4623" s="2"/>
      <c r="Z4623" s="2"/>
      <c r="AA4623" s="2"/>
      <c r="AB4623" s="2"/>
      <c r="AC4623" s="2"/>
      <c r="AD4623" s="2"/>
      <c r="AE4623" s="2"/>
    </row>
    <row r="4624" spans="22:31" x14ac:dyDescent="0.25">
      <c r="V4624" s="2"/>
      <c r="W4624" s="2"/>
      <c r="X4624" s="2"/>
      <c r="Y4624" s="2"/>
      <c r="Z4624" s="2"/>
      <c r="AA4624" s="2"/>
      <c r="AB4624" s="2"/>
      <c r="AC4624" s="2"/>
      <c r="AD4624" s="2"/>
      <c r="AE4624" s="2"/>
    </row>
    <row r="4625" spans="22:31" x14ac:dyDescent="0.25">
      <c r="V4625" s="2"/>
      <c r="W4625" s="2"/>
      <c r="X4625" s="2"/>
      <c r="Y4625" s="2"/>
      <c r="Z4625" s="2"/>
      <c r="AA4625" s="2"/>
      <c r="AB4625" s="2"/>
      <c r="AC4625" s="2"/>
      <c r="AD4625" s="2"/>
      <c r="AE4625" s="2"/>
    </row>
    <row r="4626" spans="22:31" x14ac:dyDescent="0.25">
      <c r="V4626" s="2"/>
      <c r="W4626" s="2"/>
      <c r="X4626" s="2"/>
      <c r="Y4626" s="2"/>
      <c r="Z4626" s="2"/>
      <c r="AA4626" s="2"/>
      <c r="AB4626" s="2"/>
      <c r="AC4626" s="2"/>
      <c r="AD4626" s="2"/>
      <c r="AE4626" s="2"/>
    </row>
    <row r="4627" spans="22:31" x14ac:dyDescent="0.25">
      <c r="V4627" s="2"/>
      <c r="W4627" s="2"/>
      <c r="X4627" s="2"/>
      <c r="Y4627" s="2"/>
      <c r="Z4627" s="2"/>
      <c r="AA4627" s="2"/>
      <c r="AB4627" s="2"/>
      <c r="AC4627" s="2"/>
      <c r="AD4627" s="2"/>
      <c r="AE4627" s="2"/>
    </row>
    <row r="4628" spans="22:31" x14ac:dyDescent="0.25">
      <c r="V4628" s="2"/>
      <c r="W4628" s="2"/>
      <c r="X4628" s="2"/>
      <c r="Y4628" s="2"/>
      <c r="Z4628" s="2"/>
      <c r="AA4628" s="2"/>
      <c r="AB4628" s="2"/>
      <c r="AC4628" s="2"/>
      <c r="AD4628" s="2"/>
      <c r="AE4628" s="2"/>
    </row>
    <row r="4629" spans="22:31" x14ac:dyDescent="0.25">
      <c r="V4629" s="2"/>
      <c r="W4629" s="2"/>
      <c r="X4629" s="2"/>
      <c r="Y4629" s="2"/>
      <c r="Z4629" s="2"/>
      <c r="AA4629" s="2"/>
      <c r="AB4629" s="2"/>
      <c r="AC4629" s="2"/>
      <c r="AD4629" s="2"/>
      <c r="AE4629" s="2"/>
    </row>
    <row r="4630" spans="22:31" x14ac:dyDescent="0.25">
      <c r="V4630" s="2"/>
      <c r="W4630" s="2"/>
      <c r="X4630" s="2"/>
      <c r="Y4630" s="2"/>
      <c r="Z4630" s="2"/>
      <c r="AA4630" s="2"/>
      <c r="AB4630" s="2"/>
      <c r="AC4630" s="2"/>
      <c r="AD4630" s="2"/>
      <c r="AE4630" s="2"/>
    </row>
    <row r="4631" spans="22:31" x14ac:dyDescent="0.25">
      <c r="V4631" s="2"/>
      <c r="W4631" s="2"/>
      <c r="X4631" s="2"/>
      <c r="Y4631" s="2"/>
      <c r="Z4631" s="2"/>
      <c r="AA4631" s="2"/>
      <c r="AB4631" s="2"/>
      <c r="AC4631" s="2"/>
      <c r="AD4631" s="2"/>
      <c r="AE4631" s="2"/>
    </row>
    <row r="4632" spans="22:31" x14ac:dyDescent="0.25">
      <c r="V4632" s="2"/>
      <c r="W4632" s="2"/>
      <c r="X4632" s="2"/>
      <c r="Y4632" s="2"/>
      <c r="Z4632" s="2"/>
      <c r="AA4632" s="2"/>
      <c r="AB4632" s="2"/>
      <c r="AC4632" s="2"/>
      <c r="AD4632" s="2"/>
      <c r="AE4632" s="2"/>
    </row>
    <row r="4633" spans="22:31" x14ac:dyDescent="0.25">
      <c r="V4633" s="2"/>
      <c r="W4633" s="2"/>
      <c r="X4633" s="2"/>
      <c r="Y4633" s="2"/>
      <c r="Z4633" s="2"/>
      <c r="AA4633" s="2"/>
      <c r="AB4633" s="2"/>
      <c r="AC4633" s="2"/>
      <c r="AD4633" s="2"/>
      <c r="AE4633" s="2"/>
    </row>
    <row r="4634" spans="22:31" x14ac:dyDescent="0.25">
      <c r="V4634" s="2"/>
      <c r="W4634" s="2"/>
      <c r="X4634" s="2"/>
      <c r="Y4634" s="2"/>
      <c r="Z4634" s="2"/>
      <c r="AA4634" s="2"/>
      <c r="AB4634" s="2"/>
      <c r="AC4634" s="2"/>
      <c r="AD4634" s="2"/>
      <c r="AE4634" s="2"/>
    </row>
    <row r="4635" spans="22:31" x14ac:dyDescent="0.25">
      <c r="V4635" s="2"/>
      <c r="W4635" s="2"/>
      <c r="X4635" s="2"/>
      <c r="Y4635" s="2"/>
      <c r="Z4635" s="2"/>
      <c r="AA4635" s="2"/>
      <c r="AB4635" s="2"/>
      <c r="AC4635" s="2"/>
      <c r="AD4635" s="2"/>
      <c r="AE4635" s="2"/>
    </row>
    <row r="4636" spans="22:31" x14ac:dyDescent="0.25">
      <c r="V4636" s="2"/>
      <c r="W4636" s="2"/>
      <c r="X4636" s="2"/>
      <c r="Y4636" s="2"/>
      <c r="Z4636" s="2"/>
      <c r="AA4636" s="2"/>
      <c r="AB4636" s="2"/>
      <c r="AC4636" s="2"/>
      <c r="AD4636" s="2"/>
      <c r="AE4636" s="2"/>
    </row>
    <row r="4637" spans="22:31" x14ac:dyDescent="0.25">
      <c r="V4637" s="2"/>
      <c r="W4637" s="2"/>
      <c r="X4637" s="2"/>
      <c r="Y4637" s="2"/>
      <c r="Z4637" s="2"/>
      <c r="AA4637" s="2"/>
      <c r="AB4637" s="2"/>
      <c r="AC4637" s="2"/>
      <c r="AD4637" s="2"/>
      <c r="AE4637" s="2"/>
    </row>
    <row r="4638" spans="22:31" x14ac:dyDescent="0.25">
      <c r="V4638" s="2"/>
      <c r="W4638" s="2"/>
      <c r="X4638" s="2"/>
      <c r="Y4638" s="2"/>
      <c r="Z4638" s="2"/>
      <c r="AA4638" s="2"/>
      <c r="AB4638" s="2"/>
      <c r="AC4638" s="2"/>
      <c r="AD4638" s="2"/>
      <c r="AE4638" s="2"/>
    </row>
    <row r="4639" spans="22:31" x14ac:dyDescent="0.25">
      <c r="V4639" s="2"/>
      <c r="W4639" s="2"/>
      <c r="X4639" s="2"/>
      <c r="Y4639" s="2"/>
      <c r="Z4639" s="2"/>
      <c r="AA4639" s="2"/>
      <c r="AB4639" s="2"/>
      <c r="AC4639" s="2"/>
      <c r="AD4639" s="2"/>
      <c r="AE4639" s="2"/>
    </row>
    <row r="4640" spans="22:31" x14ac:dyDescent="0.25">
      <c r="V4640" s="2"/>
      <c r="W4640" s="2"/>
      <c r="X4640" s="2"/>
      <c r="Y4640" s="2"/>
      <c r="Z4640" s="2"/>
      <c r="AA4640" s="2"/>
      <c r="AB4640" s="2"/>
      <c r="AC4640" s="2"/>
      <c r="AD4640" s="2"/>
      <c r="AE4640" s="2"/>
    </row>
    <row r="4641" spans="22:31" x14ac:dyDescent="0.25">
      <c r="V4641" s="2"/>
      <c r="W4641" s="2"/>
      <c r="X4641" s="2"/>
      <c r="Y4641" s="2"/>
      <c r="Z4641" s="2"/>
      <c r="AA4641" s="2"/>
      <c r="AB4641" s="2"/>
      <c r="AC4641" s="2"/>
      <c r="AD4641" s="2"/>
      <c r="AE4641" s="2"/>
    </row>
    <row r="4642" spans="22:31" x14ac:dyDescent="0.25">
      <c r="V4642" s="2"/>
      <c r="W4642" s="2"/>
      <c r="X4642" s="2"/>
      <c r="Y4642" s="2"/>
      <c r="Z4642" s="2"/>
      <c r="AA4642" s="2"/>
      <c r="AB4642" s="2"/>
      <c r="AC4642" s="2"/>
      <c r="AD4642" s="2"/>
      <c r="AE4642" s="2"/>
    </row>
    <row r="4643" spans="22:31" x14ac:dyDescent="0.25">
      <c r="V4643" s="2"/>
      <c r="W4643" s="2"/>
      <c r="X4643" s="2"/>
      <c r="Y4643" s="2"/>
      <c r="Z4643" s="2"/>
      <c r="AA4643" s="2"/>
      <c r="AB4643" s="2"/>
      <c r="AC4643" s="2"/>
      <c r="AD4643" s="2"/>
      <c r="AE4643" s="2"/>
    </row>
    <row r="4644" spans="22:31" x14ac:dyDescent="0.25">
      <c r="V4644" s="2"/>
      <c r="W4644" s="2"/>
      <c r="X4644" s="2"/>
      <c r="Y4644" s="2"/>
      <c r="Z4644" s="2"/>
      <c r="AA4644" s="2"/>
      <c r="AB4644" s="2"/>
      <c r="AC4644" s="2"/>
      <c r="AD4644" s="2"/>
      <c r="AE4644" s="2"/>
    </row>
    <row r="4645" spans="22:31" x14ac:dyDescent="0.25">
      <c r="V4645" s="2"/>
      <c r="W4645" s="2"/>
      <c r="X4645" s="2"/>
      <c r="Y4645" s="2"/>
      <c r="Z4645" s="2"/>
      <c r="AA4645" s="2"/>
      <c r="AB4645" s="2"/>
      <c r="AC4645" s="2"/>
      <c r="AD4645" s="2"/>
      <c r="AE4645" s="2"/>
    </row>
    <row r="4646" spans="22:31" x14ac:dyDescent="0.25">
      <c r="V4646" s="2"/>
      <c r="W4646" s="2"/>
      <c r="X4646" s="2"/>
      <c r="Y4646" s="2"/>
      <c r="Z4646" s="2"/>
      <c r="AA4646" s="2"/>
      <c r="AB4646" s="2"/>
      <c r="AC4646" s="2"/>
      <c r="AD4646" s="2"/>
      <c r="AE4646" s="2"/>
    </row>
    <row r="4647" spans="22:31" x14ac:dyDescent="0.25">
      <c r="V4647" s="2"/>
      <c r="W4647" s="2"/>
      <c r="X4647" s="2"/>
      <c r="Y4647" s="2"/>
      <c r="Z4647" s="2"/>
      <c r="AA4647" s="2"/>
      <c r="AB4647" s="2"/>
      <c r="AC4647" s="2"/>
      <c r="AD4647" s="2"/>
      <c r="AE4647" s="2"/>
    </row>
    <row r="4648" spans="22:31" x14ac:dyDescent="0.25">
      <c r="V4648" s="2"/>
      <c r="W4648" s="2"/>
      <c r="X4648" s="2"/>
      <c r="Y4648" s="2"/>
      <c r="Z4648" s="2"/>
      <c r="AA4648" s="2"/>
      <c r="AB4648" s="2"/>
      <c r="AC4648" s="2"/>
      <c r="AD4648" s="2"/>
      <c r="AE4648" s="2"/>
    </row>
    <row r="4649" spans="22:31" x14ac:dyDescent="0.25">
      <c r="V4649" s="2"/>
      <c r="W4649" s="2"/>
      <c r="X4649" s="2"/>
      <c r="Y4649" s="2"/>
      <c r="Z4649" s="2"/>
      <c r="AA4649" s="2"/>
      <c r="AB4649" s="2"/>
      <c r="AC4649" s="2"/>
      <c r="AD4649" s="2"/>
      <c r="AE4649" s="2"/>
    </row>
    <row r="4650" spans="22:31" x14ac:dyDescent="0.25">
      <c r="V4650" s="2"/>
      <c r="W4650" s="2"/>
      <c r="X4650" s="2"/>
      <c r="Y4650" s="2"/>
      <c r="Z4650" s="2"/>
      <c r="AA4650" s="2"/>
      <c r="AB4650" s="2"/>
      <c r="AC4650" s="2"/>
      <c r="AD4650" s="2"/>
      <c r="AE4650" s="2"/>
    </row>
    <row r="4651" spans="22:31" x14ac:dyDescent="0.25">
      <c r="V4651" s="2"/>
      <c r="W4651" s="2"/>
      <c r="X4651" s="2"/>
      <c r="Y4651" s="2"/>
      <c r="Z4651" s="2"/>
      <c r="AA4651" s="2"/>
      <c r="AB4651" s="2"/>
      <c r="AC4651" s="2"/>
      <c r="AD4651" s="2"/>
      <c r="AE4651" s="2"/>
    </row>
    <row r="4652" spans="22:31" x14ac:dyDescent="0.25">
      <c r="V4652" s="2"/>
      <c r="W4652" s="2"/>
      <c r="X4652" s="2"/>
      <c r="Y4652" s="2"/>
      <c r="Z4652" s="2"/>
      <c r="AA4652" s="2"/>
      <c r="AB4652" s="2"/>
      <c r="AC4652" s="2"/>
      <c r="AD4652" s="2"/>
      <c r="AE4652" s="2"/>
    </row>
    <row r="4653" spans="22:31" x14ac:dyDescent="0.25">
      <c r="V4653" s="2"/>
      <c r="W4653" s="2"/>
      <c r="X4653" s="2"/>
      <c r="Y4653" s="2"/>
      <c r="Z4653" s="2"/>
      <c r="AA4653" s="2"/>
      <c r="AB4653" s="2"/>
      <c r="AC4653" s="2"/>
      <c r="AD4653" s="2"/>
      <c r="AE4653" s="2"/>
    </row>
    <row r="4654" spans="22:31" x14ac:dyDescent="0.25">
      <c r="V4654" s="2"/>
      <c r="W4654" s="2"/>
      <c r="X4654" s="2"/>
      <c r="Y4654" s="2"/>
      <c r="Z4654" s="2"/>
      <c r="AA4654" s="2"/>
      <c r="AB4654" s="2"/>
      <c r="AC4654" s="2"/>
      <c r="AD4654" s="2"/>
      <c r="AE4654" s="2"/>
    </row>
    <row r="4655" spans="22:31" x14ac:dyDescent="0.25">
      <c r="V4655" s="2"/>
      <c r="W4655" s="2"/>
      <c r="X4655" s="2"/>
      <c r="Y4655" s="2"/>
      <c r="Z4655" s="2"/>
      <c r="AA4655" s="2"/>
      <c r="AB4655" s="2"/>
      <c r="AC4655" s="2"/>
      <c r="AD4655" s="2"/>
      <c r="AE4655" s="2"/>
    </row>
    <row r="4656" spans="22:31" x14ac:dyDescent="0.25">
      <c r="V4656" s="2"/>
      <c r="W4656" s="2"/>
      <c r="X4656" s="2"/>
      <c r="Y4656" s="2"/>
      <c r="Z4656" s="2"/>
      <c r="AA4656" s="2"/>
      <c r="AB4656" s="2"/>
      <c r="AC4656" s="2"/>
      <c r="AD4656" s="2"/>
      <c r="AE4656" s="2"/>
    </row>
    <row r="4657" spans="22:31" x14ac:dyDescent="0.25">
      <c r="V4657" s="2"/>
      <c r="W4657" s="2"/>
      <c r="X4657" s="2"/>
      <c r="Y4657" s="2"/>
      <c r="Z4657" s="2"/>
      <c r="AA4657" s="2"/>
      <c r="AB4657" s="2"/>
      <c r="AC4657" s="2"/>
      <c r="AD4657" s="2"/>
      <c r="AE4657" s="2"/>
    </row>
    <row r="4658" spans="22:31" x14ac:dyDescent="0.25">
      <c r="V4658" s="2"/>
      <c r="W4658" s="2"/>
      <c r="X4658" s="2"/>
      <c r="Y4658" s="2"/>
      <c r="Z4658" s="2"/>
      <c r="AA4658" s="2"/>
      <c r="AB4658" s="2"/>
      <c r="AC4658" s="2"/>
      <c r="AD4658" s="2"/>
      <c r="AE4658" s="2"/>
    </row>
    <row r="4659" spans="22:31" x14ac:dyDescent="0.25">
      <c r="V4659" s="2"/>
      <c r="W4659" s="2"/>
      <c r="X4659" s="2"/>
      <c r="Y4659" s="2"/>
      <c r="Z4659" s="2"/>
      <c r="AA4659" s="2"/>
      <c r="AB4659" s="2"/>
      <c r="AC4659" s="2"/>
      <c r="AD4659" s="2"/>
      <c r="AE4659" s="2"/>
    </row>
    <row r="4660" spans="22:31" x14ac:dyDescent="0.25">
      <c r="V4660" s="2"/>
      <c r="W4660" s="2"/>
      <c r="X4660" s="2"/>
      <c r="Y4660" s="2"/>
      <c r="Z4660" s="2"/>
      <c r="AA4660" s="2"/>
      <c r="AB4660" s="2"/>
      <c r="AC4660" s="2"/>
      <c r="AD4660" s="2"/>
      <c r="AE4660" s="2"/>
    </row>
    <row r="4661" spans="22:31" x14ac:dyDescent="0.25">
      <c r="V4661" s="2"/>
      <c r="W4661" s="2"/>
      <c r="X4661" s="2"/>
      <c r="Y4661" s="2"/>
      <c r="Z4661" s="2"/>
      <c r="AA4661" s="2"/>
      <c r="AB4661" s="2"/>
      <c r="AC4661" s="2"/>
      <c r="AD4661" s="2"/>
      <c r="AE4661" s="2"/>
    </row>
    <row r="4662" spans="22:31" x14ac:dyDescent="0.25">
      <c r="V4662" s="2"/>
      <c r="W4662" s="2"/>
      <c r="X4662" s="2"/>
      <c r="Y4662" s="2"/>
      <c r="Z4662" s="2"/>
      <c r="AA4662" s="2"/>
      <c r="AB4662" s="2"/>
      <c r="AC4662" s="2"/>
      <c r="AD4662" s="2"/>
      <c r="AE4662" s="2"/>
    </row>
    <row r="4663" spans="22:31" x14ac:dyDescent="0.25">
      <c r="V4663" s="2"/>
      <c r="W4663" s="2"/>
      <c r="X4663" s="2"/>
      <c r="Y4663" s="2"/>
      <c r="Z4663" s="2"/>
      <c r="AA4663" s="2"/>
      <c r="AB4663" s="2"/>
      <c r="AC4663" s="2"/>
      <c r="AD4663" s="2"/>
      <c r="AE4663" s="2"/>
    </row>
    <row r="4664" spans="22:31" x14ac:dyDescent="0.25">
      <c r="V4664" s="2"/>
      <c r="W4664" s="2"/>
      <c r="X4664" s="2"/>
      <c r="Y4664" s="2"/>
      <c r="Z4664" s="2"/>
      <c r="AA4664" s="2"/>
      <c r="AB4664" s="2"/>
      <c r="AC4664" s="2"/>
      <c r="AD4664" s="2"/>
      <c r="AE4664" s="2"/>
    </row>
    <row r="4665" spans="22:31" x14ac:dyDescent="0.25">
      <c r="V4665" s="2"/>
      <c r="W4665" s="2"/>
      <c r="X4665" s="2"/>
      <c r="Y4665" s="2"/>
      <c r="Z4665" s="2"/>
      <c r="AA4665" s="2"/>
      <c r="AB4665" s="2"/>
      <c r="AC4665" s="2"/>
      <c r="AD4665" s="2"/>
      <c r="AE4665" s="2"/>
    </row>
    <row r="4666" spans="22:31" x14ac:dyDescent="0.25">
      <c r="V4666" s="2"/>
      <c r="W4666" s="2"/>
      <c r="X4666" s="2"/>
      <c r="Y4666" s="2"/>
      <c r="Z4666" s="2"/>
      <c r="AA4666" s="2"/>
      <c r="AB4666" s="2"/>
      <c r="AC4666" s="2"/>
      <c r="AD4666" s="2"/>
      <c r="AE4666" s="2"/>
    </row>
    <row r="4667" spans="22:31" x14ac:dyDescent="0.25">
      <c r="V4667" s="2"/>
      <c r="W4667" s="2"/>
      <c r="X4667" s="2"/>
      <c r="Y4667" s="2"/>
      <c r="Z4667" s="2"/>
      <c r="AA4667" s="2"/>
      <c r="AB4667" s="2"/>
      <c r="AC4667" s="2"/>
      <c r="AD4667" s="2"/>
      <c r="AE4667" s="2"/>
    </row>
    <row r="4668" spans="22:31" x14ac:dyDescent="0.25">
      <c r="V4668" s="2"/>
      <c r="W4668" s="2"/>
      <c r="X4668" s="2"/>
      <c r="Y4668" s="2"/>
      <c r="Z4668" s="2"/>
      <c r="AA4668" s="2"/>
      <c r="AB4668" s="2"/>
      <c r="AC4668" s="2"/>
      <c r="AD4668" s="2"/>
      <c r="AE4668" s="2"/>
    </row>
    <row r="4669" spans="22:31" x14ac:dyDescent="0.25">
      <c r="V4669" s="2"/>
      <c r="W4669" s="2"/>
      <c r="X4669" s="2"/>
      <c r="Y4669" s="2"/>
      <c r="Z4669" s="2"/>
      <c r="AA4669" s="2"/>
      <c r="AB4669" s="2"/>
      <c r="AC4669" s="2"/>
      <c r="AD4669" s="2"/>
      <c r="AE4669" s="2"/>
    </row>
    <row r="4670" spans="22:31" x14ac:dyDescent="0.25">
      <c r="V4670" s="2"/>
      <c r="W4670" s="2"/>
      <c r="X4670" s="2"/>
      <c r="Y4670" s="2"/>
      <c r="Z4670" s="2"/>
      <c r="AA4670" s="2"/>
      <c r="AB4670" s="2"/>
      <c r="AC4670" s="2"/>
      <c r="AD4670" s="2"/>
      <c r="AE4670" s="2"/>
    </row>
    <row r="4671" spans="22:31" x14ac:dyDescent="0.25">
      <c r="V4671" s="2"/>
      <c r="W4671" s="2"/>
      <c r="X4671" s="2"/>
      <c r="Y4671" s="2"/>
      <c r="Z4671" s="2"/>
      <c r="AA4671" s="2"/>
      <c r="AB4671" s="2"/>
      <c r="AC4671" s="2"/>
      <c r="AD4671" s="2"/>
      <c r="AE4671" s="2"/>
    </row>
    <row r="4672" spans="22:31" x14ac:dyDescent="0.25">
      <c r="V4672" s="2"/>
      <c r="W4672" s="2"/>
      <c r="X4672" s="2"/>
      <c r="Y4672" s="2"/>
      <c r="Z4672" s="2"/>
      <c r="AA4672" s="2"/>
      <c r="AB4672" s="2"/>
      <c r="AC4672" s="2"/>
      <c r="AD4672" s="2"/>
      <c r="AE4672" s="2"/>
    </row>
    <row r="4673" spans="22:31" x14ac:dyDescent="0.25">
      <c r="V4673" s="2"/>
      <c r="W4673" s="2"/>
      <c r="X4673" s="2"/>
      <c r="Y4673" s="2"/>
      <c r="Z4673" s="2"/>
      <c r="AA4673" s="2"/>
      <c r="AB4673" s="2"/>
      <c r="AC4673" s="2"/>
      <c r="AD4673" s="2"/>
      <c r="AE4673" s="2"/>
    </row>
    <row r="4674" spans="22:31" x14ac:dyDescent="0.25">
      <c r="V4674" s="2"/>
      <c r="W4674" s="2"/>
      <c r="X4674" s="2"/>
      <c r="Y4674" s="2"/>
      <c r="Z4674" s="2"/>
      <c r="AA4674" s="2"/>
      <c r="AB4674" s="2"/>
      <c r="AC4674" s="2"/>
      <c r="AD4674" s="2"/>
      <c r="AE4674" s="2"/>
    </row>
    <row r="4675" spans="22:31" x14ac:dyDescent="0.25">
      <c r="V4675" s="2"/>
      <c r="W4675" s="2"/>
      <c r="X4675" s="2"/>
      <c r="Y4675" s="2"/>
      <c r="Z4675" s="2"/>
      <c r="AA4675" s="2"/>
      <c r="AB4675" s="2"/>
      <c r="AC4675" s="2"/>
      <c r="AD4675" s="2"/>
      <c r="AE4675" s="2"/>
    </row>
    <row r="4676" spans="22:31" x14ac:dyDescent="0.25">
      <c r="V4676" s="2"/>
      <c r="W4676" s="2"/>
      <c r="X4676" s="2"/>
      <c r="Y4676" s="2"/>
      <c r="Z4676" s="2"/>
      <c r="AA4676" s="2"/>
      <c r="AB4676" s="2"/>
      <c r="AC4676" s="2"/>
      <c r="AD4676" s="2"/>
      <c r="AE4676" s="2"/>
    </row>
    <row r="4677" spans="22:31" x14ac:dyDescent="0.25">
      <c r="V4677" s="2"/>
      <c r="W4677" s="2"/>
      <c r="X4677" s="2"/>
      <c r="Y4677" s="2"/>
      <c r="Z4677" s="2"/>
      <c r="AA4677" s="2"/>
      <c r="AB4677" s="2"/>
      <c r="AC4677" s="2"/>
      <c r="AD4677" s="2"/>
      <c r="AE4677" s="2"/>
    </row>
    <row r="4678" spans="22:31" x14ac:dyDescent="0.25">
      <c r="V4678" s="2"/>
      <c r="W4678" s="2"/>
      <c r="X4678" s="2"/>
      <c r="Y4678" s="2"/>
      <c r="Z4678" s="2"/>
      <c r="AA4678" s="2"/>
      <c r="AB4678" s="2"/>
      <c r="AC4678" s="2"/>
      <c r="AD4678" s="2"/>
      <c r="AE4678" s="2"/>
    </row>
    <row r="4679" spans="22:31" x14ac:dyDescent="0.25">
      <c r="V4679" s="2"/>
      <c r="W4679" s="2"/>
      <c r="X4679" s="2"/>
      <c r="Y4679" s="2"/>
      <c r="Z4679" s="2"/>
      <c r="AA4679" s="2"/>
      <c r="AB4679" s="2"/>
      <c r="AC4679" s="2"/>
      <c r="AD4679" s="2"/>
      <c r="AE4679" s="2"/>
    </row>
    <row r="4680" spans="22:31" x14ac:dyDescent="0.25">
      <c r="V4680" s="2"/>
      <c r="W4680" s="2"/>
      <c r="X4680" s="2"/>
      <c r="Y4680" s="2"/>
      <c r="Z4680" s="2"/>
      <c r="AA4680" s="2"/>
      <c r="AB4680" s="2"/>
      <c r="AC4680" s="2"/>
      <c r="AD4680" s="2"/>
      <c r="AE4680" s="2"/>
    </row>
    <row r="4681" spans="22:31" x14ac:dyDescent="0.25">
      <c r="V4681" s="2"/>
      <c r="W4681" s="2"/>
      <c r="X4681" s="2"/>
      <c r="Y4681" s="2"/>
      <c r="Z4681" s="2"/>
      <c r="AA4681" s="2"/>
      <c r="AB4681" s="2"/>
      <c r="AC4681" s="2"/>
      <c r="AD4681" s="2"/>
      <c r="AE4681" s="2"/>
    </row>
    <row r="4682" spans="22:31" x14ac:dyDescent="0.25">
      <c r="V4682" s="2"/>
      <c r="W4682" s="2"/>
      <c r="X4682" s="2"/>
      <c r="Y4682" s="2"/>
      <c r="Z4682" s="2"/>
      <c r="AA4682" s="2"/>
      <c r="AB4682" s="2"/>
      <c r="AC4682" s="2"/>
      <c r="AD4682" s="2"/>
      <c r="AE4682" s="2"/>
    </row>
    <row r="4683" spans="22:31" x14ac:dyDescent="0.25">
      <c r="V4683" s="2"/>
      <c r="W4683" s="2"/>
      <c r="X4683" s="2"/>
      <c r="Y4683" s="2"/>
      <c r="Z4683" s="2"/>
      <c r="AA4683" s="2"/>
      <c r="AB4683" s="2"/>
      <c r="AC4683" s="2"/>
      <c r="AD4683" s="2"/>
      <c r="AE4683" s="2"/>
    </row>
    <row r="4684" spans="22:31" x14ac:dyDescent="0.25">
      <c r="V4684" s="2"/>
      <c r="W4684" s="2"/>
      <c r="X4684" s="2"/>
      <c r="Y4684" s="2"/>
      <c r="Z4684" s="2"/>
      <c r="AA4684" s="2"/>
      <c r="AB4684" s="2"/>
      <c r="AC4684" s="2"/>
      <c r="AD4684" s="2"/>
      <c r="AE4684" s="2"/>
    </row>
    <row r="4685" spans="22:31" x14ac:dyDescent="0.25">
      <c r="V4685" s="2"/>
      <c r="W4685" s="2"/>
      <c r="X4685" s="2"/>
      <c r="Y4685" s="2"/>
      <c r="Z4685" s="2"/>
      <c r="AA4685" s="2"/>
      <c r="AB4685" s="2"/>
      <c r="AC4685" s="2"/>
      <c r="AD4685" s="2"/>
      <c r="AE4685" s="2"/>
    </row>
    <row r="4686" spans="22:31" x14ac:dyDescent="0.25">
      <c r="V4686" s="2"/>
      <c r="W4686" s="2"/>
      <c r="X4686" s="2"/>
      <c r="Y4686" s="2"/>
      <c r="Z4686" s="2"/>
      <c r="AA4686" s="2"/>
      <c r="AB4686" s="2"/>
      <c r="AC4686" s="2"/>
      <c r="AD4686" s="2"/>
      <c r="AE4686" s="2"/>
    </row>
    <row r="4687" spans="22:31" x14ac:dyDescent="0.25">
      <c r="V4687" s="2"/>
      <c r="W4687" s="2"/>
      <c r="X4687" s="2"/>
      <c r="Y4687" s="2"/>
      <c r="Z4687" s="2"/>
      <c r="AA4687" s="2"/>
      <c r="AB4687" s="2"/>
      <c r="AC4687" s="2"/>
      <c r="AD4687" s="2"/>
      <c r="AE4687" s="2"/>
    </row>
    <row r="4688" spans="22:31" x14ac:dyDescent="0.25">
      <c r="V4688" s="2"/>
      <c r="W4688" s="2"/>
      <c r="X4688" s="2"/>
      <c r="Y4688" s="2"/>
      <c r="Z4688" s="2"/>
      <c r="AA4688" s="2"/>
      <c r="AB4688" s="2"/>
      <c r="AC4688" s="2"/>
      <c r="AD4688" s="2"/>
      <c r="AE4688" s="2"/>
    </row>
    <row r="4689" spans="22:31" x14ac:dyDescent="0.25">
      <c r="V4689" s="2"/>
      <c r="W4689" s="2"/>
      <c r="X4689" s="2"/>
      <c r="Y4689" s="2"/>
      <c r="Z4689" s="2"/>
      <c r="AA4689" s="2"/>
      <c r="AB4689" s="2"/>
      <c r="AC4689" s="2"/>
      <c r="AD4689" s="2"/>
      <c r="AE4689" s="2"/>
    </row>
    <row r="4690" spans="22:31" x14ac:dyDescent="0.25">
      <c r="V4690" s="2"/>
      <c r="W4690" s="2"/>
      <c r="X4690" s="2"/>
      <c r="Y4690" s="2"/>
      <c r="Z4690" s="2"/>
      <c r="AA4690" s="2"/>
      <c r="AB4690" s="2"/>
      <c r="AC4690" s="2"/>
      <c r="AD4690" s="2"/>
      <c r="AE4690" s="2"/>
    </row>
    <row r="4691" spans="22:31" x14ac:dyDescent="0.25">
      <c r="V4691" s="2"/>
      <c r="W4691" s="2"/>
      <c r="X4691" s="2"/>
      <c r="Y4691" s="2"/>
      <c r="Z4691" s="2"/>
      <c r="AA4691" s="2"/>
      <c r="AB4691" s="2"/>
      <c r="AC4691" s="2"/>
      <c r="AD4691" s="2"/>
      <c r="AE4691" s="2"/>
    </row>
    <row r="4692" spans="22:31" x14ac:dyDescent="0.25">
      <c r="V4692" s="2"/>
      <c r="W4692" s="2"/>
      <c r="X4692" s="2"/>
      <c r="Y4692" s="2"/>
      <c r="Z4692" s="2"/>
      <c r="AA4692" s="2"/>
      <c r="AB4692" s="2"/>
      <c r="AC4692" s="2"/>
      <c r="AD4692" s="2"/>
      <c r="AE4692" s="2"/>
    </row>
    <row r="4693" spans="22:31" x14ac:dyDescent="0.25">
      <c r="V4693" s="2"/>
      <c r="W4693" s="2"/>
      <c r="X4693" s="2"/>
      <c r="Y4693" s="2"/>
      <c r="Z4693" s="2"/>
      <c r="AA4693" s="2"/>
      <c r="AB4693" s="2"/>
      <c r="AC4693" s="2"/>
      <c r="AD4693" s="2"/>
      <c r="AE4693" s="2"/>
    </row>
    <row r="4694" spans="22:31" x14ac:dyDescent="0.25">
      <c r="V4694" s="2"/>
      <c r="W4694" s="2"/>
      <c r="X4694" s="2"/>
      <c r="Y4694" s="2"/>
      <c r="Z4694" s="2"/>
      <c r="AA4694" s="2"/>
      <c r="AB4694" s="2"/>
      <c r="AC4694" s="2"/>
      <c r="AD4694" s="2"/>
      <c r="AE4694" s="2"/>
    </row>
    <row r="4695" spans="22:31" x14ac:dyDescent="0.25">
      <c r="V4695" s="2"/>
      <c r="W4695" s="2"/>
      <c r="X4695" s="2"/>
      <c r="Y4695" s="2"/>
      <c r="Z4695" s="2"/>
      <c r="AA4695" s="2"/>
      <c r="AB4695" s="2"/>
      <c r="AC4695" s="2"/>
      <c r="AD4695" s="2"/>
      <c r="AE4695" s="2"/>
    </row>
    <row r="4696" spans="22:31" x14ac:dyDescent="0.25">
      <c r="V4696" s="2"/>
      <c r="W4696" s="2"/>
      <c r="X4696" s="2"/>
      <c r="Y4696" s="2"/>
      <c r="Z4696" s="2"/>
      <c r="AA4696" s="2"/>
      <c r="AB4696" s="2"/>
      <c r="AC4696" s="2"/>
      <c r="AD4696" s="2"/>
      <c r="AE4696" s="2"/>
    </row>
    <row r="4697" spans="22:31" x14ac:dyDescent="0.25">
      <c r="V4697" s="2"/>
      <c r="W4697" s="2"/>
      <c r="X4697" s="2"/>
      <c r="Y4697" s="2"/>
      <c r="Z4697" s="2"/>
      <c r="AA4697" s="2"/>
      <c r="AB4697" s="2"/>
      <c r="AC4697" s="2"/>
      <c r="AD4697" s="2"/>
      <c r="AE4697" s="2"/>
    </row>
    <row r="4698" spans="22:31" x14ac:dyDescent="0.25">
      <c r="V4698" s="2"/>
      <c r="W4698" s="2"/>
      <c r="X4698" s="2"/>
      <c r="Y4698" s="2"/>
      <c r="Z4698" s="2"/>
      <c r="AA4698" s="2"/>
      <c r="AB4698" s="2"/>
      <c r="AC4698" s="2"/>
      <c r="AD4698" s="2"/>
      <c r="AE4698" s="2"/>
    </row>
    <row r="4699" spans="22:31" x14ac:dyDescent="0.25">
      <c r="V4699" s="2"/>
      <c r="W4699" s="2"/>
      <c r="X4699" s="2"/>
      <c r="Y4699" s="2"/>
      <c r="Z4699" s="2"/>
      <c r="AA4699" s="2"/>
      <c r="AB4699" s="2"/>
      <c r="AC4699" s="2"/>
      <c r="AD4699" s="2"/>
      <c r="AE4699" s="2"/>
    </row>
    <row r="4700" spans="22:31" x14ac:dyDescent="0.25">
      <c r="V4700" s="2"/>
      <c r="W4700" s="2"/>
      <c r="X4700" s="2"/>
      <c r="Y4700" s="2"/>
      <c r="Z4700" s="2"/>
      <c r="AA4700" s="2"/>
      <c r="AB4700" s="2"/>
      <c r="AC4700" s="2"/>
      <c r="AD4700" s="2"/>
      <c r="AE4700" s="2"/>
    </row>
    <row r="4701" spans="22:31" x14ac:dyDescent="0.25">
      <c r="V4701" s="2"/>
      <c r="W4701" s="2"/>
      <c r="X4701" s="2"/>
      <c r="Y4701" s="2"/>
      <c r="Z4701" s="2"/>
      <c r="AA4701" s="2"/>
      <c r="AB4701" s="2"/>
      <c r="AC4701" s="2"/>
      <c r="AD4701" s="2"/>
      <c r="AE4701" s="2"/>
    </row>
    <row r="4702" spans="22:31" x14ac:dyDescent="0.25">
      <c r="V4702" s="2"/>
      <c r="W4702" s="2"/>
      <c r="X4702" s="2"/>
      <c r="Y4702" s="2"/>
      <c r="Z4702" s="2"/>
      <c r="AA4702" s="2"/>
      <c r="AB4702" s="2"/>
      <c r="AC4702" s="2"/>
      <c r="AD4702" s="2"/>
      <c r="AE4702" s="2"/>
    </row>
    <row r="4703" spans="22:31" x14ac:dyDescent="0.25">
      <c r="V4703" s="2"/>
      <c r="W4703" s="2"/>
      <c r="X4703" s="2"/>
      <c r="Y4703" s="2"/>
      <c r="Z4703" s="2"/>
      <c r="AA4703" s="2"/>
      <c r="AB4703" s="2"/>
      <c r="AC4703" s="2"/>
      <c r="AD4703" s="2"/>
      <c r="AE4703" s="2"/>
    </row>
    <row r="4704" spans="22:31" x14ac:dyDescent="0.25">
      <c r="V4704" s="2"/>
      <c r="W4704" s="2"/>
      <c r="X4704" s="2"/>
      <c r="Y4704" s="2"/>
      <c r="Z4704" s="2"/>
      <c r="AA4704" s="2"/>
      <c r="AB4704" s="2"/>
      <c r="AC4704" s="2"/>
      <c r="AD4704" s="2"/>
      <c r="AE4704" s="2"/>
    </row>
    <row r="4705" spans="22:31" x14ac:dyDescent="0.25">
      <c r="V4705" s="2"/>
      <c r="W4705" s="2"/>
      <c r="X4705" s="2"/>
      <c r="Y4705" s="2"/>
      <c r="Z4705" s="2"/>
      <c r="AA4705" s="2"/>
      <c r="AB4705" s="2"/>
      <c r="AC4705" s="2"/>
      <c r="AD4705" s="2"/>
      <c r="AE4705" s="2"/>
    </row>
    <row r="4706" spans="22:31" x14ac:dyDescent="0.25">
      <c r="V4706" s="2"/>
      <c r="W4706" s="2"/>
      <c r="X4706" s="2"/>
      <c r="Y4706" s="2"/>
      <c r="Z4706" s="2"/>
      <c r="AA4706" s="2"/>
      <c r="AB4706" s="2"/>
      <c r="AC4706" s="2"/>
      <c r="AD4706" s="2"/>
      <c r="AE4706" s="2"/>
    </row>
    <row r="4707" spans="22:31" x14ac:dyDescent="0.25">
      <c r="V4707" s="2"/>
      <c r="W4707" s="2"/>
      <c r="X4707" s="2"/>
      <c r="Y4707" s="2"/>
      <c r="Z4707" s="2"/>
      <c r="AA4707" s="2"/>
      <c r="AB4707" s="2"/>
      <c r="AC4707" s="2"/>
      <c r="AD4707" s="2"/>
      <c r="AE4707" s="2"/>
    </row>
    <row r="4708" spans="22:31" x14ac:dyDescent="0.25">
      <c r="V4708" s="2"/>
      <c r="W4708" s="2"/>
      <c r="X4708" s="2"/>
      <c r="Y4708" s="2"/>
      <c r="Z4708" s="2"/>
      <c r="AA4708" s="2"/>
      <c r="AB4708" s="2"/>
      <c r="AC4708" s="2"/>
      <c r="AD4708" s="2"/>
      <c r="AE4708" s="2"/>
    </row>
    <row r="4709" spans="22:31" x14ac:dyDescent="0.25">
      <c r="V4709" s="2"/>
      <c r="W4709" s="2"/>
      <c r="X4709" s="2"/>
      <c r="Y4709" s="2"/>
      <c r="Z4709" s="2"/>
      <c r="AA4709" s="2"/>
      <c r="AB4709" s="2"/>
      <c r="AC4709" s="2"/>
      <c r="AD4709" s="2"/>
      <c r="AE4709" s="2"/>
    </row>
    <row r="4710" spans="22:31" x14ac:dyDescent="0.25">
      <c r="V4710" s="2"/>
      <c r="W4710" s="2"/>
      <c r="X4710" s="2"/>
      <c r="Y4710" s="2"/>
      <c r="Z4710" s="2"/>
      <c r="AA4710" s="2"/>
      <c r="AB4710" s="2"/>
      <c r="AC4710" s="2"/>
      <c r="AD4710" s="2"/>
      <c r="AE4710" s="2"/>
    </row>
    <row r="4711" spans="22:31" x14ac:dyDescent="0.25">
      <c r="V4711" s="2"/>
      <c r="W4711" s="2"/>
      <c r="X4711" s="2"/>
      <c r="Y4711" s="2"/>
      <c r="Z4711" s="2"/>
      <c r="AA4711" s="2"/>
      <c r="AB4711" s="2"/>
      <c r="AC4711" s="2"/>
      <c r="AD4711" s="2"/>
      <c r="AE4711" s="2"/>
    </row>
    <row r="4712" spans="22:31" x14ac:dyDescent="0.25">
      <c r="V4712" s="2"/>
      <c r="W4712" s="2"/>
      <c r="X4712" s="2"/>
      <c r="Y4712" s="2"/>
      <c r="Z4712" s="2"/>
      <c r="AA4712" s="2"/>
      <c r="AB4712" s="2"/>
      <c r="AC4712" s="2"/>
      <c r="AD4712" s="2"/>
      <c r="AE4712" s="2"/>
    </row>
    <row r="4713" spans="22:31" x14ac:dyDescent="0.25">
      <c r="V4713" s="2"/>
      <c r="W4713" s="2"/>
      <c r="X4713" s="2"/>
      <c r="Y4713" s="2"/>
      <c r="Z4713" s="2"/>
      <c r="AA4713" s="2"/>
      <c r="AB4713" s="2"/>
      <c r="AC4713" s="2"/>
      <c r="AD4713" s="2"/>
      <c r="AE4713" s="2"/>
    </row>
    <row r="4714" spans="22:31" x14ac:dyDescent="0.25">
      <c r="V4714" s="2"/>
      <c r="W4714" s="2"/>
      <c r="X4714" s="2"/>
      <c r="Y4714" s="2"/>
      <c r="Z4714" s="2"/>
      <c r="AA4714" s="2"/>
      <c r="AB4714" s="2"/>
      <c r="AC4714" s="2"/>
      <c r="AD4714" s="2"/>
      <c r="AE4714" s="2"/>
    </row>
    <row r="4715" spans="22:31" x14ac:dyDescent="0.25">
      <c r="V4715" s="2"/>
      <c r="W4715" s="2"/>
      <c r="X4715" s="2"/>
      <c r="Y4715" s="2"/>
      <c r="Z4715" s="2"/>
      <c r="AA4715" s="2"/>
      <c r="AB4715" s="2"/>
      <c r="AC4715" s="2"/>
      <c r="AD4715" s="2"/>
      <c r="AE4715" s="2"/>
    </row>
    <row r="4716" spans="22:31" x14ac:dyDescent="0.25">
      <c r="V4716" s="2"/>
      <c r="W4716" s="2"/>
      <c r="X4716" s="2"/>
      <c r="Y4716" s="2"/>
      <c r="Z4716" s="2"/>
      <c r="AA4716" s="2"/>
      <c r="AB4716" s="2"/>
      <c r="AC4716" s="2"/>
      <c r="AD4716" s="2"/>
      <c r="AE4716" s="2"/>
    </row>
    <row r="4717" spans="22:31" x14ac:dyDescent="0.25">
      <c r="V4717" s="2"/>
      <c r="W4717" s="2"/>
      <c r="X4717" s="2"/>
      <c r="Y4717" s="2"/>
      <c r="Z4717" s="2"/>
      <c r="AA4717" s="2"/>
      <c r="AB4717" s="2"/>
      <c r="AC4717" s="2"/>
      <c r="AD4717" s="2"/>
      <c r="AE4717" s="2"/>
    </row>
    <row r="4718" spans="22:31" x14ac:dyDescent="0.25">
      <c r="V4718" s="2"/>
      <c r="W4718" s="2"/>
      <c r="X4718" s="2"/>
      <c r="Y4718" s="2"/>
      <c r="Z4718" s="2"/>
      <c r="AA4718" s="2"/>
      <c r="AB4718" s="2"/>
      <c r="AC4718" s="2"/>
      <c r="AD4718" s="2"/>
      <c r="AE4718" s="2"/>
    </row>
    <row r="4719" spans="22:31" x14ac:dyDescent="0.25">
      <c r="V4719" s="2"/>
      <c r="W4719" s="2"/>
      <c r="X4719" s="2"/>
      <c r="Y4719" s="2"/>
      <c r="Z4719" s="2"/>
      <c r="AA4719" s="2"/>
      <c r="AB4719" s="2"/>
      <c r="AC4719" s="2"/>
      <c r="AD4719" s="2"/>
      <c r="AE4719" s="2"/>
    </row>
    <row r="4720" spans="22:31" x14ac:dyDescent="0.25">
      <c r="V4720" s="2"/>
      <c r="W4720" s="2"/>
      <c r="X4720" s="2"/>
      <c r="Y4720" s="2"/>
      <c r="Z4720" s="2"/>
      <c r="AA4720" s="2"/>
      <c r="AB4720" s="2"/>
      <c r="AC4720" s="2"/>
      <c r="AD4720" s="2"/>
      <c r="AE4720" s="2"/>
    </row>
    <row r="4721" spans="22:31" x14ac:dyDescent="0.25">
      <c r="V4721" s="2"/>
      <c r="W4721" s="2"/>
      <c r="X4721" s="2"/>
      <c r="Y4721" s="2"/>
      <c r="Z4721" s="2"/>
      <c r="AA4721" s="2"/>
      <c r="AB4721" s="2"/>
      <c r="AC4721" s="2"/>
      <c r="AD4721" s="2"/>
      <c r="AE4721" s="2"/>
    </row>
    <row r="4722" spans="22:31" x14ac:dyDescent="0.25">
      <c r="V4722" s="2"/>
      <c r="W4722" s="2"/>
      <c r="X4722" s="2"/>
      <c r="Y4722" s="2"/>
      <c r="Z4722" s="2"/>
      <c r="AA4722" s="2"/>
      <c r="AB4722" s="2"/>
      <c r="AC4722" s="2"/>
      <c r="AD4722" s="2"/>
      <c r="AE4722" s="2"/>
    </row>
    <row r="4723" spans="22:31" x14ac:dyDescent="0.25">
      <c r="V4723" s="2"/>
      <c r="W4723" s="2"/>
      <c r="X4723" s="2"/>
      <c r="Y4723" s="2"/>
      <c r="Z4723" s="2"/>
      <c r="AA4723" s="2"/>
      <c r="AB4723" s="2"/>
      <c r="AC4723" s="2"/>
      <c r="AD4723" s="2"/>
      <c r="AE4723" s="2"/>
    </row>
    <row r="4724" spans="22:31" x14ac:dyDescent="0.25">
      <c r="V4724" s="2"/>
      <c r="W4724" s="2"/>
      <c r="X4724" s="2"/>
      <c r="Y4724" s="2"/>
      <c r="Z4724" s="2"/>
      <c r="AA4724" s="2"/>
      <c r="AB4724" s="2"/>
      <c r="AC4724" s="2"/>
      <c r="AD4724" s="2"/>
      <c r="AE4724" s="2"/>
    </row>
    <row r="4725" spans="22:31" x14ac:dyDescent="0.25">
      <c r="V4725" s="2"/>
      <c r="W4725" s="2"/>
      <c r="X4725" s="2"/>
      <c r="Y4725" s="2"/>
      <c r="Z4725" s="2"/>
      <c r="AA4725" s="2"/>
      <c r="AB4725" s="2"/>
      <c r="AC4725" s="2"/>
      <c r="AD4725" s="2"/>
      <c r="AE4725" s="2"/>
    </row>
    <row r="4726" spans="22:31" x14ac:dyDescent="0.25">
      <c r="V4726" s="2"/>
      <c r="W4726" s="2"/>
      <c r="X4726" s="2"/>
      <c r="Y4726" s="2"/>
      <c r="Z4726" s="2"/>
      <c r="AA4726" s="2"/>
      <c r="AB4726" s="2"/>
      <c r="AC4726" s="2"/>
      <c r="AD4726" s="2"/>
      <c r="AE4726" s="2"/>
    </row>
    <row r="4727" spans="22:31" x14ac:dyDescent="0.25">
      <c r="V4727" s="2"/>
      <c r="W4727" s="2"/>
      <c r="X4727" s="2"/>
      <c r="Y4727" s="2"/>
      <c r="Z4727" s="2"/>
      <c r="AA4727" s="2"/>
      <c r="AB4727" s="2"/>
      <c r="AC4727" s="2"/>
      <c r="AD4727" s="2"/>
      <c r="AE4727" s="2"/>
    </row>
    <row r="4728" spans="22:31" x14ac:dyDescent="0.25">
      <c r="V4728" s="2"/>
      <c r="W4728" s="2"/>
      <c r="X4728" s="2"/>
      <c r="Y4728" s="2"/>
      <c r="Z4728" s="2"/>
      <c r="AA4728" s="2"/>
      <c r="AB4728" s="2"/>
      <c r="AC4728" s="2"/>
      <c r="AD4728" s="2"/>
      <c r="AE4728" s="2"/>
    </row>
    <row r="4729" spans="22:31" x14ac:dyDescent="0.25">
      <c r="V4729" s="2"/>
      <c r="W4729" s="2"/>
      <c r="X4729" s="2"/>
      <c r="Y4729" s="2"/>
      <c r="Z4729" s="2"/>
      <c r="AA4729" s="2"/>
      <c r="AB4729" s="2"/>
      <c r="AC4729" s="2"/>
      <c r="AD4729" s="2"/>
      <c r="AE4729" s="2"/>
    </row>
    <row r="4730" spans="22:31" x14ac:dyDescent="0.25">
      <c r="V4730" s="2"/>
      <c r="W4730" s="2"/>
      <c r="X4730" s="2"/>
      <c r="Y4730" s="2"/>
      <c r="Z4730" s="2"/>
      <c r="AA4730" s="2"/>
      <c r="AB4730" s="2"/>
      <c r="AC4730" s="2"/>
      <c r="AD4730" s="2"/>
      <c r="AE4730" s="2"/>
    </row>
    <row r="4731" spans="22:31" x14ac:dyDescent="0.25">
      <c r="V4731" s="2"/>
      <c r="W4731" s="2"/>
      <c r="X4731" s="2"/>
      <c r="Y4731" s="2"/>
      <c r="Z4731" s="2"/>
      <c r="AA4731" s="2"/>
      <c r="AB4731" s="2"/>
      <c r="AC4731" s="2"/>
      <c r="AD4731" s="2"/>
      <c r="AE4731" s="2"/>
    </row>
    <row r="4732" spans="22:31" x14ac:dyDescent="0.25">
      <c r="V4732" s="2"/>
      <c r="W4732" s="2"/>
      <c r="X4732" s="2"/>
      <c r="Y4732" s="2"/>
      <c r="Z4732" s="2"/>
      <c r="AA4732" s="2"/>
      <c r="AB4732" s="2"/>
      <c r="AC4732" s="2"/>
      <c r="AD4732" s="2"/>
      <c r="AE4732" s="2"/>
    </row>
    <row r="4733" spans="22:31" x14ac:dyDescent="0.25">
      <c r="V4733" s="2"/>
      <c r="W4733" s="2"/>
      <c r="X4733" s="2"/>
      <c r="Y4733" s="2"/>
      <c r="Z4733" s="2"/>
      <c r="AA4733" s="2"/>
      <c r="AB4733" s="2"/>
      <c r="AC4733" s="2"/>
      <c r="AD4733" s="2"/>
      <c r="AE4733" s="2"/>
    </row>
    <row r="4734" spans="22:31" x14ac:dyDescent="0.25">
      <c r="V4734" s="2"/>
      <c r="W4734" s="2"/>
      <c r="X4734" s="2"/>
      <c r="Y4734" s="2"/>
      <c r="Z4734" s="2"/>
      <c r="AA4734" s="2"/>
      <c r="AB4734" s="2"/>
      <c r="AC4734" s="2"/>
      <c r="AD4734" s="2"/>
      <c r="AE4734" s="2"/>
    </row>
    <row r="4735" spans="22:31" x14ac:dyDescent="0.25">
      <c r="V4735" s="2"/>
      <c r="W4735" s="2"/>
      <c r="X4735" s="2"/>
      <c r="Y4735" s="2"/>
      <c r="Z4735" s="2"/>
      <c r="AA4735" s="2"/>
      <c r="AB4735" s="2"/>
      <c r="AC4735" s="2"/>
      <c r="AD4735" s="2"/>
      <c r="AE4735" s="2"/>
    </row>
    <row r="4736" spans="22:31" x14ac:dyDescent="0.25">
      <c r="V4736" s="2"/>
      <c r="W4736" s="2"/>
      <c r="X4736" s="2"/>
      <c r="Y4736" s="2"/>
      <c r="Z4736" s="2"/>
      <c r="AA4736" s="2"/>
      <c r="AB4736" s="2"/>
      <c r="AC4736" s="2"/>
      <c r="AD4736" s="2"/>
      <c r="AE4736" s="2"/>
    </row>
    <row r="4737" spans="22:31" x14ac:dyDescent="0.25">
      <c r="V4737" s="2"/>
      <c r="W4737" s="2"/>
      <c r="X4737" s="2"/>
      <c r="Y4737" s="2"/>
      <c r="Z4737" s="2"/>
      <c r="AA4737" s="2"/>
      <c r="AB4737" s="2"/>
      <c r="AC4737" s="2"/>
      <c r="AD4737" s="2"/>
      <c r="AE4737" s="2"/>
    </row>
    <row r="4738" spans="22:31" x14ac:dyDescent="0.25">
      <c r="V4738" s="2"/>
      <c r="W4738" s="2"/>
      <c r="X4738" s="2"/>
      <c r="Y4738" s="2"/>
      <c r="Z4738" s="2"/>
      <c r="AA4738" s="2"/>
      <c r="AB4738" s="2"/>
      <c r="AC4738" s="2"/>
      <c r="AD4738" s="2"/>
      <c r="AE4738" s="2"/>
    </row>
    <row r="4739" spans="22:31" x14ac:dyDescent="0.25">
      <c r="V4739" s="2"/>
      <c r="W4739" s="2"/>
      <c r="X4739" s="2"/>
      <c r="Y4739" s="2"/>
      <c r="Z4739" s="2"/>
      <c r="AA4739" s="2"/>
      <c r="AB4739" s="2"/>
      <c r="AC4739" s="2"/>
      <c r="AD4739" s="2"/>
      <c r="AE4739" s="2"/>
    </row>
    <row r="4740" spans="22:31" x14ac:dyDescent="0.25">
      <c r="V4740" s="2"/>
      <c r="W4740" s="2"/>
      <c r="X4740" s="2"/>
      <c r="Y4740" s="2"/>
      <c r="Z4740" s="2"/>
      <c r="AA4740" s="2"/>
      <c r="AB4740" s="2"/>
      <c r="AC4740" s="2"/>
      <c r="AD4740" s="2"/>
      <c r="AE4740" s="2"/>
    </row>
    <row r="4741" spans="22:31" x14ac:dyDescent="0.25">
      <c r="V4741" s="2"/>
      <c r="W4741" s="2"/>
      <c r="X4741" s="2"/>
      <c r="Y4741" s="2"/>
      <c r="Z4741" s="2"/>
      <c r="AA4741" s="2"/>
      <c r="AB4741" s="2"/>
      <c r="AC4741" s="2"/>
      <c r="AD4741" s="2"/>
      <c r="AE4741" s="2"/>
    </row>
    <row r="4742" spans="22:31" x14ac:dyDescent="0.25">
      <c r="V4742" s="2"/>
      <c r="W4742" s="2"/>
      <c r="X4742" s="2"/>
      <c r="Y4742" s="2"/>
      <c r="Z4742" s="2"/>
      <c r="AA4742" s="2"/>
      <c r="AB4742" s="2"/>
      <c r="AC4742" s="2"/>
      <c r="AD4742" s="2"/>
      <c r="AE4742" s="2"/>
    </row>
    <row r="4743" spans="22:31" x14ac:dyDescent="0.25">
      <c r="V4743" s="2"/>
      <c r="W4743" s="2"/>
      <c r="X4743" s="2"/>
      <c r="Y4743" s="2"/>
      <c r="Z4743" s="2"/>
      <c r="AA4743" s="2"/>
      <c r="AB4743" s="2"/>
      <c r="AC4743" s="2"/>
      <c r="AD4743" s="2"/>
      <c r="AE4743" s="2"/>
    </row>
    <row r="4744" spans="22:31" x14ac:dyDescent="0.25">
      <c r="V4744" s="2"/>
      <c r="W4744" s="2"/>
      <c r="X4744" s="2"/>
      <c r="Y4744" s="2"/>
      <c r="Z4744" s="2"/>
      <c r="AA4744" s="2"/>
      <c r="AB4744" s="2"/>
      <c r="AC4744" s="2"/>
      <c r="AD4744" s="2"/>
      <c r="AE4744" s="2"/>
    </row>
    <row r="4745" spans="22:31" x14ac:dyDescent="0.25">
      <c r="V4745" s="2"/>
      <c r="W4745" s="2"/>
      <c r="X4745" s="2"/>
      <c r="Y4745" s="2"/>
      <c r="Z4745" s="2"/>
      <c r="AA4745" s="2"/>
      <c r="AB4745" s="2"/>
      <c r="AC4745" s="2"/>
      <c r="AD4745" s="2"/>
      <c r="AE4745" s="2"/>
    </row>
    <row r="4746" spans="22:31" x14ac:dyDescent="0.25">
      <c r="V4746" s="2"/>
      <c r="W4746" s="2"/>
      <c r="X4746" s="2"/>
      <c r="Y4746" s="2"/>
      <c r="Z4746" s="2"/>
      <c r="AA4746" s="2"/>
      <c r="AB4746" s="2"/>
      <c r="AC4746" s="2"/>
      <c r="AD4746" s="2"/>
      <c r="AE4746" s="2"/>
    </row>
    <row r="4747" spans="22:31" x14ac:dyDescent="0.25">
      <c r="V4747" s="2"/>
      <c r="W4747" s="2"/>
      <c r="X4747" s="2"/>
      <c r="Y4747" s="2"/>
      <c r="Z4747" s="2"/>
      <c r="AA4747" s="2"/>
      <c r="AB4747" s="2"/>
      <c r="AC4747" s="2"/>
      <c r="AD4747" s="2"/>
      <c r="AE4747" s="2"/>
    </row>
    <row r="4748" spans="22:31" x14ac:dyDescent="0.25">
      <c r="V4748" s="2"/>
      <c r="W4748" s="2"/>
      <c r="X4748" s="2"/>
      <c r="Y4748" s="2"/>
      <c r="Z4748" s="2"/>
      <c r="AA4748" s="2"/>
      <c r="AB4748" s="2"/>
      <c r="AC4748" s="2"/>
      <c r="AD4748" s="2"/>
      <c r="AE4748" s="2"/>
    </row>
    <row r="4749" spans="22:31" x14ac:dyDescent="0.25">
      <c r="V4749" s="2"/>
      <c r="W4749" s="2"/>
      <c r="X4749" s="2"/>
      <c r="Y4749" s="2"/>
      <c r="Z4749" s="2"/>
      <c r="AA4749" s="2"/>
      <c r="AB4749" s="2"/>
      <c r="AC4749" s="2"/>
      <c r="AD4749" s="2"/>
      <c r="AE4749" s="2"/>
    </row>
    <row r="4750" spans="22:31" x14ac:dyDescent="0.25">
      <c r="V4750" s="2"/>
      <c r="W4750" s="2"/>
      <c r="X4750" s="2"/>
      <c r="Y4750" s="2"/>
      <c r="Z4750" s="2"/>
      <c r="AA4750" s="2"/>
      <c r="AB4750" s="2"/>
      <c r="AC4750" s="2"/>
      <c r="AD4750" s="2"/>
      <c r="AE4750" s="2"/>
    </row>
    <row r="4751" spans="22:31" x14ac:dyDescent="0.25">
      <c r="V4751" s="2"/>
      <c r="W4751" s="2"/>
      <c r="X4751" s="2"/>
      <c r="Y4751" s="2"/>
      <c r="Z4751" s="2"/>
      <c r="AA4751" s="2"/>
      <c r="AB4751" s="2"/>
      <c r="AC4751" s="2"/>
      <c r="AD4751" s="2"/>
      <c r="AE4751" s="2"/>
    </row>
    <row r="4752" spans="22:31" x14ac:dyDescent="0.25">
      <c r="V4752" s="2"/>
      <c r="W4752" s="2"/>
      <c r="X4752" s="2"/>
      <c r="Y4752" s="2"/>
      <c r="Z4752" s="2"/>
      <c r="AA4752" s="2"/>
      <c r="AB4752" s="2"/>
      <c r="AC4752" s="2"/>
      <c r="AD4752" s="2"/>
      <c r="AE4752" s="2"/>
    </row>
    <row r="4753" spans="22:31" x14ac:dyDescent="0.25">
      <c r="V4753" s="2"/>
      <c r="W4753" s="2"/>
      <c r="X4753" s="2"/>
      <c r="Y4753" s="2"/>
      <c r="Z4753" s="2"/>
      <c r="AA4753" s="2"/>
      <c r="AB4753" s="2"/>
      <c r="AC4753" s="2"/>
      <c r="AD4753" s="2"/>
      <c r="AE4753" s="2"/>
    </row>
    <row r="4754" spans="22:31" x14ac:dyDescent="0.25">
      <c r="V4754" s="2"/>
      <c r="W4754" s="2"/>
      <c r="X4754" s="2"/>
      <c r="Y4754" s="2"/>
      <c r="Z4754" s="2"/>
      <c r="AA4754" s="2"/>
      <c r="AB4754" s="2"/>
      <c r="AC4754" s="2"/>
      <c r="AD4754" s="2"/>
      <c r="AE4754" s="2"/>
    </row>
    <row r="4755" spans="22:31" x14ac:dyDescent="0.25">
      <c r="V4755" s="2"/>
      <c r="W4755" s="2"/>
      <c r="X4755" s="2"/>
      <c r="Y4755" s="2"/>
      <c r="Z4755" s="2"/>
      <c r="AA4755" s="2"/>
      <c r="AB4755" s="2"/>
      <c r="AC4755" s="2"/>
      <c r="AD4755" s="2"/>
      <c r="AE4755" s="2"/>
    </row>
    <row r="4756" spans="22:31" x14ac:dyDescent="0.25">
      <c r="V4756" s="2"/>
      <c r="W4756" s="2"/>
      <c r="X4756" s="2"/>
      <c r="Y4756" s="2"/>
      <c r="Z4756" s="2"/>
      <c r="AA4756" s="2"/>
      <c r="AB4756" s="2"/>
      <c r="AC4756" s="2"/>
      <c r="AD4756" s="2"/>
      <c r="AE4756" s="2"/>
    </row>
    <row r="4757" spans="22:31" x14ac:dyDescent="0.25">
      <c r="V4757" s="2"/>
      <c r="W4757" s="2"/>
      <c r="X4757" s="2"/>
      <c r="Y4757" s="2"/>
      <c r="Z4757" s="2"/>
      <c r="AA4757" s="2"/>
      <c r="AB4757" s="2"/>
      <c r="AC4757" s="2"/>
      <c r="AD4757" s="2"/>
      <c r="AE4757" s="2"/>
    </row>
    <row r="4758" spans="22:31" x14ac:dyDescent="0.25">
      <c r="V4758" s="2"/>
      <c r="W4758" s="2"/>
      <c r="X4758" s="2"/>
      <c r="Y4758" s="2"/>
      <c r="Z4758" s="2"/>
      <c r="AA4758" s="2"/>
      <c r="AB4758" s="2"/>
      <c r="AC4758" s="2"/>
      <c r="AD4758" s="2"/>
      <c r="AE4758" s="2"/>
    </row>
    <row r="4759" spans="22:31" x14ac:dyDescent="0.25">
      <c r="V4759" s="2"/>
      <c r="W4759" s="2"/>
      <c r="X4759" s="2"/>
      <c r="Y4759" s="2"/>
      <c r="Z4759" s="2"/>
      <c r="AA4759" s="2"/>
      <c r="AB4759" s="2"/>
      <c r="AC4759" s="2"/>
      <c r="AD4759" s="2"/>
      <c r="AE4759" s="2"/>
    </row>
    <row r="4760" spans="22:31" x14ac:dyDescent="0.25">
      <c r="V4760" s="2"/>
      <c r="W4760" s="2"/>
      <c r="X4760" s="2"/>
      <c r="Y4760" s="2"/>
      <c r="Z4760" s="2"/>
      <c r="AA4760" s="2"/>
      <c r="AB4760" s="2"/>
      <c r="AC4760" s="2"/>
      <c r="AD4760" s="2"/>
      <c r="AE4760" s="2"/>
    </row>
    <row r="4761" spans="22:31" x14ac:dyDescent="0.25">
      <c r="V4761" s="2"/>
      <c r="W4761" s="2"/>
      <c r="X4761" s="2"/>
      <c r="Y4761" s="2"/>
      <c r="Z4761" s="2"/>
      <c r="AA4761" s="2"/>
      <c r="AB4761" s="2"/>
      <c r="AC4761" s="2"/>
      <c r="AD4761" s="2"/>
      <c r="AE4761" s="2"/>
    </row>
    <row r="4762" spans="22:31" x14ac:dyDescent="0.25">
      <c r="V4762" s="2"/>
      <c r="W4762" s="2"/>
      <c r="X4762" s="2"/>
      <c r="Y4762" s="2"/>
      <c r="Z4762" s="2"/>
      <c r="AA4762" s="2"/>
      <c r="AB4762" s="2"/>
      <c r="AC4762" s="2"/>
      <c r="AD4762" s="2"/>
      <c r="AE4762" s="2"/>
    </row>
    <row r="4763" spans="22:31" x14ac:dyDescent="0.25">
      <c r="V4763" s="2"/>
      <c r="W4763" s="2"/>
      <c r="X4763" s="2"/>
      <c r="Y4763" s="2"/>
      <c r="Z4763" s="2"/>
      <c r="AA4763" s="2"/>
      <c r="AB4763" s="2"/>
      <c r="AC4763" s="2"/>
      <c r="AD4763" s="2"/>
      <c r="AE4763" s="2"/>
    </row>
    <row r="4764" spans="22:31" x14ac:dyDescent="0.25">
      <c r="V4764" s="2"/>
      <c r="W4764" s="2"/>
      <c r="X4764" s="2"/>
      <c r="Y4764" s="2"/>
      <c r="Z4764" s="2"/>
      <c r="AA4764" s="2"/>
      <c r="AB4764" s="2"/>
      <c r="AC4764" s="2"/>
      <c r="AD4764" s="2"/>
      <c r="AE4764" s="2"/>
    </row>
    <row r="4765" spans="22:31" x14ac:dyDescent="0.25">
      <c r="V4765" s="2"/>
      <c r="W4765" s="2"/>
      <c r="X4765" s="2"/>
      <c r="Y4765" s="2"/>
      <c r="Z4765" s="2"/>
      <c r="AA4765" s="2"/>
      <c r="AB4765" s="2"/>
      <c r="AC4765" s="2"/>
      <c r="AD4765" s="2"/>
      <c r="AE4765" s="2"/>
    </row>
    <row r="4766" spans="22:31" x14ac:dyDescent="0.25">
      <c r="V4766" s="2"/>
      <c r="W4766" s="2"/>
      <c r="X4766" s="2"/>
      <c r="Y4766" s="2"/>
      <c r="Z4766" s="2"/>
      <c r="AA4766" s="2"/>
      <c r="AB4766" s="2"/>
      <c r="AC4766" s="2"/>
      <c r="AD4766" s="2"/>
      <c r="AE4766" s="2"/>
    </row>
    <row r="4767" spans="22:31" x14ac:dyDescent="0.25">
      <c r="V4767" s="2"/>
      <c r="W4767" s="2"/>
      <c r="X4767" s="2"/>
      <c r="Y4767" s="2"/>
      <c r="Z4767" s="2"/>
      <c r="AA4767" s="2"/>
      <c r="AB4767" s="2"/>
      <c r="AC4767" s="2"/>
      <c r="AD4767" s="2"/>
      <c r="AE4767" s="2"/>
    </row>
    <row r="4768" spans="22:31" x14ac:dyDescent="0.25">
      <c r="V4768" s="2"/>
      <c r="W4768" s="2"/>
      <c r="X4768" s="2"/>
      <c r="Y4768" s="2"/>
      <c r="Z4768" s="2"/>
      <c r="AA4768" s="2"/>
      <c r="AB4768" s="2"/>
      <c r="AC4768" s="2"/>
      <c r="AD4768" s="2"/>
      <c r="AE4768" s="2"/>
    </row>
    <row r="4769" spans="22:31" x14ac:dyDescent="0.25">
      <c r="V4769" s="2"/>
      <c r="W4769" s="2"/>
      <c r="X4769" s="2"/>
      <c r="Y4769" s="2"/>
      <c r="Z4769" s="2"/>
      <c r="AA4769" s="2"/>
      <c r="AB4769" s="2"/>
      <c r="AC4769" s="2"/>
      <c r="AD4769" s="2"/>
      <c r="AE4769" s="2"/>
    </row>
    <row r="4770" spans="22:31" x14ac:dyDescent="0.25">
      <c r="V4770" s="2"/>
      <c r="W4770" s="2"/>
      <c r="X4770" s="2"/>
      <c r="Y4770" s="2"/>
      <c r="Z4770" s="2"/>
      <c r="AA4770" s="2"/>
      <c r="AB4770" s="2"/>
      <c r="AC4770" s="2"/>
      <c r="AD4770" s="2"/>
      <c r="AE4770" s="2"/>
    </row>
    <row r="4771" spans="22:31" x14ac:dyDescent="0.25">
      <c r="V4771" s="2"/>
      <c r="W4771" s="2"/>
      <c r="X4771" s="2"/>
      <c r="Y4771" s="2"/>
      <c r="Z4771" s="2"/>
      <c r="AA4771" s="2"/>
      <c r="AB4771" s="2"/>
      <c r="AC4771" s="2"/>
      <c r="AD4771" s="2"/>
      <c r="AE4771" s="2"/>
    </row>
    <row r="4772" spans="22:31" x14ac:dyDescent="0.25">
      <c r="V4772" s="2"/>
      <c r="W4772" s="2"/>
      <c r="X4772" s="2"/>
      <c r="Y4772" s="2"/>
      <c r="Z4772" s="2"/>
      <c r="AA4772" s="2"/>
      <c r="AB4772" s="2"/>
      <c r="AC4772" s="2"/>
      <c r="AD4772" s="2"/>
      <c r="AE4772" s="2"/>
    </row>
    <row r="4773" spans="22:31" x14ac:dyDescent="0.25">
      <c r="V4773" s="2"/>
      <c r="W4773" s="2"/>
      <c r="X4773" s="2"/>
      <c r="Y4773" s="2"/>
      <c r="Z4773" s="2"/>
      <c r="AA4773" s="2"/>
      <c r="AB4773" s="2"/>
      <c r="AC4773" s="2"/>
      <c r="AD4773" s="2"/>
      <c r="AE4773" s="2"/>
    </row>
    <row r="4774" spans="22:31" x14ac:dyDescent="0.25">
      <c r="V4774" s="2"/>
      <c r="W4774" s="2"/>
      <c r="X4774" s="2"/>
      <c r="Y4774" s="2"/>
      <c r="Z4774" s="2"/>
      <c r="AA4774" s="2"/>
      <c r="AB4774" s="2"/>
      <c r="AC4774" s="2"/>
      <c r="AD4774" s="2"/>
      <c r="AE4774" s="2"/>
    </row>
    <row r="4775" spans="22:31" x14ac:dyDescent="0.25">
      <c r="V4775" s="2"/>
      <c r="W4775" s="2"/>
      <c r="X4775" s="2"/>
      <c r="Y4775" s="2"/>
      <c r="Z4775" s="2"/>
      <c r="AA4775" s="2"/>
      <c r="AB4775" s="2"/>
      <c r="AC4775" s="2"/>
      <c r="AD4775" s="2"/>
      <c r="AE4775" s="2"/>
    </row>
    <row r="4776" spans="22:31" x14ac:dyDescent="0.25">
      <c r="V4776" s="2"/>
      <c r="W4776" s="2"/>
      <c r="X4776" s="2"/>
      <c r="Y4776" s="2"/>
      <c r="Z4776" s="2"/>
      <c r="AA4776" s="2"/>
      <c r="AB4776" s="2"/>
      <c r="AC4776" s="2"/>
      <c r="AD4776" s="2"/>
      <c r="AE4776" s="2"/>
    </row>
    <row r="4777" spans="22:31" x14ac:dyDescent="0.25">
      <c r="V4777" s="2"/>
      <c r="W4777" s="2"/>
      <c r="X4777" s="2"/>
      <c r="Y4777" s="2"/>
      <c r="Z4777" s="2"/>
      <c r="AA4777" s="2"/>
      <c r="AB4777" s="2"/>
      <c r="AC4777" s="2"/>
      <c r="AD4777" s="2"/>
      <c r="AE4777" s="2"/>
    </row>
    <row r="4778" spans="22:31" x14ac:dyDescent="0.25">
      <c r="V4778" s="2"/>
      <c r="W4778" s="2"/>
      <c r="X4778" s="2"/>
      <c r="Y4778" s="2"/>
      <c r="Z4778" s="2"/>
      <c r="AA4778" s="2"/>
      <c r="AB4778" s="2"/>
      <c r="AC4778" s="2"/>
      <c r="AD4778" s="2"/>
      <c r="AE4778" s="2"/>
    </row>
    <row r="4779" spans="22:31" x14ac:dyDescent="0.25">
      <c r="V4779" s="2"/>
      <c r="W4779" s="2"/>
      <c r="X4779" s="2"/>
      <c r="Y4779" s="2"/>
      <c r="Z4779" s="2"/>
      <c r="AA4779" s="2"/>
      <c r="AB4779" s="2"/>
      <c r="AC4779" s="2"/>
      <c r="AD4779" s="2"/>
      <c r="AE4779" s="2"/>
    </row>
    <row r="4780" spans="22:31" x14ac:dyDescent="0.25">
      <c r="V4780" s="2"/>
      <c r="W4780" s="2"/>
      <c r="X4780" s="2"/>
      <c r="Y4780" s="2"/>
      <c r="Z4780" s="2"/>
      <c r="AA4780" s="2"/>
      <c r="AB4780" s="2"/>
      <c r="AC4780" s="2"/>
      <c r="AD4780" s="2"/>
      <c r="AE4780" s="2"/>
    </row>
    <row r="4781" spans="22:31" x14ac:dyDescent="0.25">
      <c r="V4781" s="2"/>
      <c r="W4781" s="2"/>
      <c r="X4781" s="2"/>
      <c r="Y4781" s="2"/>
      <c r="Z4781" s="2"/>
      <c r="AA4781" s="2"/>
      <c r="AB4781" s="2"/>
      <c r="AC4781" s="2"/>
      <c r="AD4781" s="2"/>
      <c r="AE4781" s="2"/>
    </row>
    <row r="4782" spans="22:31" x14ac:dyDescent="0.25">
      <c r="V4782" s="2"/>
      <c r="W4782" s="2"/>
      <c r="X4782" s="2"/>
      <c r="Y4782" s="2"/>
      <c r="Z4782" s="2"/>
      <c r="AA4782" s="2"/>
      <c r="AB4782" s="2"/>
      <c r="AC4782" s="2"/>
      <c r="AD4782" s="2"/>
      <c r="AE4782" s="2"/>
    </row>
    <row r="4783" spans="22:31" x14ac:dyDescent="0.25">
      <c r="V4783" s="2"/>
      <c r="W4783" s="2"/>
      <c r="X4783" s="2"/>
      <c r="Y4783" s="2"/>
      <c r="Z4783" s="2"/>
      <c r="AA4783" s="2"/>
      <c r="AB4783" s="2"/>
      <c r="AC4783" s="2"/>
      <c r="AD4783" s="2"/>
      <c r="AE4783" s="2"/>
    </row>
    <row r="4784" spans="22:31" x14ac:dyDescent="0.25">
      <c r="V4784" s="2"/>
      <c r="W4784" s="2"/>
      <c r="X4784" s="2"/>
      <c r="Y4784" s="2"/>
      <c r="Z4784" s="2"/>
      <c r="AA4784" s="2"/>
      <c r="AB4784" s="2"/>
      <c r="AC4784" s="2"/>
      <c r="AD4784" s="2"/>
      <c r="AE4784" s="2"/>
    </row>
    <row r="4785" spans="22:31" x14ac:dyDescent="0.25">
      <c r="V4785" s="2"/>
      <c r="W4785" s="2"/>
      <c r="X4785" s="2"/>
      <c r="Y4785" s="2"/>
      <c r="Z4785" s="2"/>
      <c r="AA4785" s="2"/>
      <c r="AB4785" s="2"/>
      <c r="AC4785" s="2"/>
      <c r="AD4785" s="2"/>
      <c r="AE4785" s="2"/>
    </row>
    <row r="4786" spans="22:31" x14ac:dyDescent="0.25">
      <c r="V4786" s="2"/>
      <c r="W4786" s="2"/>
      <c r="X4786" s="2"/>
      <c r="Y4786" s="2"/>
      <c r="Z4786" s="2"/>
      <c r="AA4786" s="2"/>
      <c r="AB4786" s="2"/>
      <c r="AC4786" s="2"/>
      <c r="AD4786" s="2"/>
      <c r="AE4786" s="2"/>
    </row>
    <row r="4787" spans="22:31" x14ac:dyDescent="0.25">
      <c r="V4787" s="2"/>
      <c r="W4787" s="2"/>
      <c r="X4787" s="2"/>
      <c r="Y4787" s="2"/>
      <c r="Z4787" s="2"/>
      <c r="AA4787" s="2"/>
      <c r="AB4787" s="2"/>
      <c r="AC4787" s="2"/>
      <c r="AD4787" s="2"/>
      <c r="AE4787" s="2"/>
    </row>
    <row r="4788" spans="22:31" x14ac:dyDescent="0.25">
      <c r="V4788" s="2"/>
      <c r="W4788" s="2"/>
      <c r="X4788" s="2"/>
      <c r="Y4788" s="2"/>
      <c r="Z4788" s="2"/>
      <c r="AA4788" s="2"/>
      <c r="AB4788" s="2"/>
      <c r="AC4788" s="2"/>
      <c r="AD4788" s="2"/>
      <c r="AE4788" s="2"/>
    </row>
    <row r="4789" spans="22:31" x14ac:dyDescent="0.25">
      <c r="V4789" s="2"/>
      <c r="W4789" s="2"/>
      <c r="X4789" s="2"/>
      <c r="Y4789" s="2"/>
      <c r="Z4789" s="2"/>
      <c r="AA4789" s="2"/>
      <c r="AB4789" s="2"/>
      <c r="AC4789" s="2"/>
      <c r="AD4789" s="2"/>
      <c r="AE4789" s="2"/>
    </row>
    <row r="4790" spans="22:31" x14ac:dyDescent="0.25">
      <c r="V4790" s="2"/>
      <c r="W4790" s="2"/>
      <c r="X4790" s="2"/>
      <c r="Y4790" s="2"/>
      <c r="Z4790" s="2"/>
      <c r="AA4790" s="2"/>
      <c r="AB4790" s="2"/>
      <c r="AC4790" s="2"/>
      <c r="AD4790" s="2"/>
      <c r="AE4790" s="2"/>
    </row>
    <row r="4791" spans="22:31" x14ac:dyDescent="0.25">
      <c r="V4791" s="2"/>
      <c r="W4791" s="2"/>
      <c r="X4791" s="2"/>
      <c r="Y4791" s="2"/>
      <c r="Z4791" s="2"/>
      <c r="AA4791" s="2"/>
      <c r="AB4791" s="2"/>
      <c r="AC4791" s="2"/>
      <c r="AD4791" s="2"/>
      <c r="AE4791" s="2"/>
    </row>
    <row r="4792" spans="22:31" x14ac:dyDescent="0.25">
      <c r="V4792" s="2"/>
      <c r="W4792" s="2"/>
      <c r="X4792" s="2"/>
      <c r="Y4792" s="2"/>
      <c r="Z4792" s="2"/>
      <c r="AA4792" s="2"/>
      <c r="AB4792" s="2"/>
      <c r="AC4792" s="2"/>
      <c r="AD4792" s="2"/>
      <c r="AE4792" s="2"/>
    </row>
    <row r="4793" spans="22:31" x14ac:dyDescent="0.25">
      <c r="V4793" s="2"/>
      <c r="W4793" s="2"/>
      <c r="X4793" s="2"/>
      <c r="Y4793" s="2"/>
      <c r="Z4793" s="2"/>
      <c r="AA4793" s="2"/>
      <c r="AB4793" s="2"/>
      <c r="AC4793" s="2"/>
      <c r="AD4793" s="2"/>
      <c r="AE4793" s="2"/>
    </row>
    <row r="4794" spans="22:31" x14ac:dyDescent="0.25">
      <c r="V4794" s="2"/>
      <c r="W4794" s="2"/>
      <c r="X4794" s="2"/>
      <c r="Y4794" s="2"/>
      <c r="Z4794" s="2"/>
      <c r="AA4794" s="2"/>
      <c r="AB4794" s="2"/>
      <c r="AC4794" s="2"/>
      <c r="AD4794" s="2"/>
      <c r="AE4794" s="2"/>
    </row>
    <row r="4795" spans="22:31" x14ac:dyDescent="0.25">
      <c r="V4795" s="2"/>
      <c r="W4795" s="2"/>
      <c r="X4795" s="2"/>
      <c r="Y4795" s="2"/>
      <c r="Z4795" s="2"/>
      <c r="AA4795" s="2"/>
      <c r="AB4795" s="2"/>
      <c r="AC4795" s="2"/>
      <c r="AD4795" s="2"/>
      <c r="AE4795" s="2"/>
    </row>
    <row r="4796" spans="22:31" x14ac:dyDescent="0.25">
      <c r="V4796" s="2"/>
      <c r="W4796" s="2"/>
      <c r="X4796" s="2"/>
      <c r="Y4796" s="2"/>
      <c r="Z4796" s="2"/>
      <c r="AA4796" s="2"/>
      <c r="AB4796" s="2"/>
      <c r="AC4796" s="2"/>
      <c r="AD4796" s="2"/>
      <c r="AE4796" s="2"/>
    </row>
    <row r="4797" spans="22:31" x14ac:dyDescent="0.25">
      <c r="V4797" s="2"/>
      <c r="W4797" s="2"/>
      <c r="X4797" s="2"/>
      <c r="Y4797" s="2"/>
      <c r="Z4797" s="2"/>
      <c r="AA4797" s="2"/>
      <c r="AB4797" s="2"/>
      <c r="AC4797" s="2"/>
      <c r="AD4797" s="2"/>
      <c r="AE4797" s="2"/>
    </row>
    <row r="4798" spans="22:31" x14ac:dyDescent="0.25">
      <c r="V4798" s="2"/>
      <c r="W4798" s="2"/>
      <c r="X4798" s="2"/>
      <c r="Y4798" s="2"/>
      <c r="Z4798" s="2"/>
      <c r="AA4798" s="2"/>
      <c r="AB4798" s="2"/>
      <c r="AC4798" s="2"/>
      <c r="AD4798" s="2"/>
      <c r="AE4798" s="2"/>
    </row>
    <row r="4799" spans="22:31" x14ac:dyDescent="0.25">
      <c r="V4799" s="2"/>
      <c r="W4799" s="2"/>
      <c r="X4799" s="2"/>
      <c r="Y4799" s="2"/>
      <c r="Z4799" s="2"/>
      <c r="AA4799" s="2"/>
      <c r="AB4799" s="2"/>
      <c r="AC4799" s="2"/>
      <c r="AD4799" s="2"/>
      <c r="AE4799" s="2"/>
    </row>
    <row r="4800" spans="22:31" x14ac:dyDescent="0.25">
      <c r="V4800" s="2"/>
      <c r="W4800" s="2"/>
      <c r="X4800" s="2"/>
      <c r="Y4800" s="2"/>
      <c r="Z4800" s="2"/>
      <c r="AA4800" s="2"/>
      <c r="AB4800" s="2"/>
      <c r="AC4800" s="2"/>
      <c r="AD4800" s="2"/>
      <c r="AE4800" s="2"/>
    </row>
    <row r="4801" spans="22:31" x14ac:dyDescent="0.25">
      <c r="V4801" s="2"/>
      <c r="W4801" s="2"/>
      <c r="X4801" s="2"/>
      <c r="Y4801" s="2"/>
      <c r="Z4801" s="2"/>
      <c r="AA4801" s="2"/>
      <c r="AB4801" s="2"/>
      <c r="AC4801" s="2"/>
      <c r="AD4801" s="2"/>
      <c r="AE4801" s="2"/>
    </row>
    <row r="4802" spans="22:31" x14ac:dyDescent="0.25">
      <c r="V4802" s="2"/>
      <c r="W4802" s="2"/>
      <c r="X4802" s="2"/>
      <c r="Y4802" s="2"/>
      <c r="Z4802" s="2"/>
      <c r="AA4802" s="2"/>
      <c r="AB4802" s="2"/>
      <c r="AC4802" s="2"/>
      <c r="AD4802" s="2"/>
      <c r="AE4802" s="2"/>
    </row>
    <row r="4803" spans="22:31" x14ac:dyDescent="0.25">
      <c r="V4803" s="2"/>
      <c r="W4803" s="2"/>
      <c r="X4803" s="2"/>
      <c r="Y4803" s="2"/>
      <c r="Z4803" s="2"/>
      <c r="AA4803" s="2"/>
      <c r="AB4803" s="2"/>
      <c r="AC4803" s="2"/>
      <c r="AD4803" s="2"/>
      <c r="AE4803" s="2"/>
    </row>
    <row r="4804" spans="22:31" x14ac:dyDescent="0.25">
      <c r="V4804" s="2"/>
      <c r="W4804" s="2"/>
      <c r="X4804" s="2"/>
      <c r="Y4804" s="2"/>
      <c r="Z4804" s="2"/>
      <c r="AA4804" s="2"/>
      <c r="AB4804" s="2"/>
      <c r="AC4804" s="2"/>
      <c r="AD4804" s="2"/>
      <c r="AE4804" s="2"/>
    </row>
    <row r="4805" spans="22:31" x14ac:dyDescent="0.25">
      <c r="V4805" s="2"/>
      <c r="W4805" s="2"/>
      <c r="X4805" s="2"/>
      <c r="Y4805" s="2"/>
      <c r="Z4805" s="2"/>
      <c r="AA4805" s="2"/>
      <c r="AB4805" s="2"/>
      <c r="AC4805" s="2"/>
      <c r="AD4805" s="2"/>
      <c r="AE4805" s="2"/>
    </row>
    <row r="4806" spans="22:31" x14ac:dyDescent="0.25">
      <c r="V4806" s="2"/>
      <c r="W4806" s="2"/>
      <c r="X4806" s="2"/>
      <c r="Y4806" s="2"/>
      <c r="Z4806" s="2"/>
      <c r="AA4806" s="2"/>
      <c r="AB4806" s="2"/>
      <c r="AC4806" s="2"/>
      <c r="AD4806" s="2"/>
      <c r="AE4806" s="2"/>
    </row>
    <row r="4807" spans="22:31" x14ac:dyDescent="0.25">
      <c r="V4807" s="2"/>
      <c r="W4807" s="2"/>
      <c r="X4807" s="2"/>
      <c r="Y4807" s="2"/>
      <c r="Z4807" s="2"/>
      <c r="AA4807" s="2"/>
      <c r="AB4807" s="2"/>
      <c r="AC4807" s="2"/>
      <c r="AD4807" s="2"/>
      <c r="AE4807" s="2"/>
    </row>
    <row r="4808" spans="22:31" x14ac:dyDescent="0.25">
      <c r="V4808" s="2"/>
      <c r="W4808" s="2"/>
      <c r="X4808" s="2"/>
      <c r="Y4808" s="2"/>
      <c r="Z4808" s="2"/>
      <c r="AA4808" s="2"/>
      <c r="AB4808" s="2"/>
      <c r="AC4808" s="2"/>
      <c r="AD4808" s="2"/>
      <c r="AE4808" s="2"/>
    </row>
    <row r="4809" spans="22:31" x14ac:dyDescent="0.25">
      <c r="V4809" s="2"/>
      <c r="W4809" s="2"/>
      <c r="X4809" s="2"/>
      <c r="Y4809" s="2"/>
      <c r="Z4809" s="2"/>
      <c r="AA4809" s="2"/>
      <c r="AB4809" s="2"/>
      <c r="AC4809" s="2"/>
      <c r="AD4809" s="2"/>
      <c r="AE4809" s="2"/>
    </row>
    <row r="4810" spans="22:31" x14ac:dyDescent="0.25">
      <c r="V4810" s="2"/>
      <c r="W4810" s="2"/>
      <c r="X4810" s="2"/>
      <c r="Y4810" s="2"/>
      <c r="Z4810" s="2"/>
      <c r="AA4810" s="2"/>
      <c r="AB4810" s="2"/>
      <c r="AC4810" s="2"/>
      <c r="AD4810" s="2"/>
      <c r="AE4810" s="2"/>
    </row>
    <row r="4811" spans="22:31" x14ac:dyDescent="0.25">
      <c r="V4811" s="2"/>
      <c r="W4811" s="2"/>
      <c r="X4811" s="2"/>
      <c r="Y4811" s="2"/>
      <c r="Z4811" s="2"/>
      <c r="AA4811" s="2"/>
      <c r="AB4811" s="2"/>
      <c r="AC4811" s="2"/>
      <c r="AD4811" s="2"/>
      <c r="AE4811" s="2"/>
    </row>
    <row r="4812" spans="22:31" x14ac:dyDescent="0.25">
      <c r="V4812" s="2"/>
      <c r="W4812" s="2"/>
      <c r="X4812" s="2"/>
      <c r="Y4812" s="2"/>
      <c r="Z4812" s="2"/>
      <c r="AA4812" s="2"/>
      <c r="AB4812" s="2"/>
      <c r="AC4812" s="2"/>
      <c r="AD4812" s="2"/>
      <c r="AE4812" s="2"/>
    </row>
    <row r="4813" spans="22:31" x14ac:dyDescent="0.25">
      <c r="V4813" s="2"/>
      <c r="W4813" s="2"/>
      <c r="X4813" s="2"/>
      <c r="Y4813" s="2"/>
      <c r="Z4813" s="2"/>
      <c r="AA4813" s="2"/>
      <c r="AB4813" s="2"/>
      <c r="AC4813" s="2"/>
      <c r="AD4813" s="2"/>
      <c r="AE4813" s="2"/>
    </row>
    <row r="4814" spans="22:31" x14ac:dyDescent="0.25">
      <c r="V4814" s="2"/>
      <c r="W4814" s="2"/>
      <c r="X4814" s="2"/>
      <c r="Y4814" s="2"/>
      <c r="Z4814" s="2"/>
      <c r="AA4814" s="2"/>
      <c r="AB4814" s="2"/>
      <c r="AC4814" s="2"/>
      <c r="AD4814" s="2"/>
      <c r="AE4814" s="2"/>
    </row>
    <row r="4815" spans="22:31" x14ac:dyDescent="0.25">
      <c r="V4815" s="2"/>
      <c r="W4815" s="2"/>
      <c r="X4815" s="2"/>
      <c r="Y4815" s="2"/>
      <c r="Z4815" s="2"/>
      <c r="AA4815" s="2"/>
      <c r="AB4815" s="2"/>
      <c r="AC4815" s="2"/>
      <c r="AD4815" s="2"/>
      <c r="AE4815" s="2"/>
    </row>
    <row r="4816" spans="22:31" x14ac:dyDescent="0.25">
      <c r="V4816" s="2"/>
      <c r="W4816" s="2"/>
      <c r="X4816" s="2"/>
      <c r="Y4816" s="2"/>
      <c r="Z4816" s="2"/>
      <c r="AA4816" s="2"/>
      <c r="AB4816" s="2"/>
      <c r="AC4816" s="2"/>
      <c r="AD4816" s="2"/>
      <c r="AE4816" s="2"/>
    </row>
    <row r="4817" spans="22:31" x14ac:dyDescent="0.25">
      <c r="V4817" s="2"/>
      <c r="W4817" s="2"/>
      <c r="X4817" s="2"/>
      <c r="Y4817" s="2"/>
      <c r="Z4817" s="2"/>
      <c r="AA4817" s="2"/>
      <c r="AB4817" s="2"/>
      <c r="AC4817" s="2"/>
      <c r="AD4817" s="2"/>
      <c r="AE4817" s="2"/>
    </row>
    <row r="4818" spans="22:31" x14ac:dyDescent="0.25">
      <c r="V4818" s="2"/>
      <c r="W4818" s="2"/>
      <c r="X4818" s="2"/>
      <c r="Y4818" s="2"/>
      <c r="Z4818" s="2"/>
      <c r="AA4818" s="2"/>
      <c r="AB4818" s="2"/>
      <c r="AC4818" s="2"/>
      <c r="AD4818" s="2"/>
      <c r="AE4818" s="2"/>
    </row>
    <row r="4819" spans="22:31" x14ac:dyDescent="0.25">
      <c r="V4819" s="2"/>
      <c r="W4819" s="2"/>
      <c r="X4819" s="2"/>
      <c r="Y4819" s="2"/>
      <c r="Z4819" s="2"/>
      <c r="AA4819" s="2"/>
      <c r="AB4819" s="2"/>
      <c r="AC4819" s="2"/>
      <c r="AD4819" s="2"/>
      <c r="AE4819" s="2"/>
    </row>
    <row r="4820" spans="22:31" x14ac:dyDescent="0.25">
      <c r="V4820" s="2"/>
      <c r="W4820" s="2"/>
      <c r="X4820" s="2"/>
      <c r="Y4820" s="2"/>
      <c r="Z4820" s="2"/>
      <c r="AA4820" s="2"/>
      <c r="AB4820" s="2"/>
      <c r="AC4820" s="2"/>
      <c r="AD4820" s="2"/>
      <c r="AE4820" s="2"/>
    </row>
    <row r="4821" spans="22:31" x14ac:dyDescent="0.25">
      <c r="V4821" s="2"/>
      <c r="W4821" s="2"/>
      <c r="X4821" s="2"/>
      <c r="Y4821" s="2"/>
      <c r="Z4821" s="2"/>
      <c r="AA4821" s="2"/>
      <c r="AB4821" s="2"/>
      <c r="AC4821" s="2"/>
      <c r="AD4821" s="2"/>
      <c r="AE4821" s="2"/>
    </row>
    <row r="4822" spans="22:31" x14ac:dyDescent="0.25">
      <c r="V4822" s="2"/>
      <c r="W4822" s="2"/>
      <c r="X4822" s="2"/>
      <c r="Y4822" s="2"/>
      <c r="Z4822" s="2"/>
      <c r="AA4822" s="2"/>
      <c r="AB4822" s="2"/>
      <c r="AC4822" s="2"/>
      <c r="AD4822" s="2"/>
      <c r="AE4822" s="2"/>
    </row>
    <row r="4823" spans="22:31" x14ac:dyDescent="0.25">
      <c r="V4823" s="2"/>
      <c r="W4823" s="2"/>
      <c r="X4823" s="2"/>
      <c r="Y4823" s="2"/>
      <c r="Z4823" s="2"/>
      <c r="AA4823" s="2"/>
      <c r="AB4823" s="2"/>
      <c r="AC4823" s="2"/>
      <c r="AD4823" s="2"/>
      <c r="AE4823" s="2"/>
    </row>
    <row r="4824" spans="22:31" x14ac:dyDescent="0.25">
      <c r="V4824" s="2"/>
      <c r="W4824" s="2"/>
      <c r="X4824" s="2"/>
      <c r="Y4824" s="2"/>
      <c r="Z4824" s="2"/>
      <c r="AA4824" s="2"/>
      <c r="AB4824" s="2"/>
      <c r="AC4824" s="2"/>
      <c r="AD4824" s="2"/>
      <c r="AE4824" s="2"/>
    </row>
    <row r="4825" spans="22:31" x14ac:dyDescent="0.25">
      <c r="V4825" s="2"/>
      <c r="W4825" s="2"/>
      <c r="X4825" s="2"/>
      <c r="Y4825" s="2"/>
      <c r="Z4825" s="2"/>
      <c r="AA4825" s="2"/>
      <c r="AB4825" s="2"/>
      <c r="AC4825" s="2"/>
      <c r="AD4825" s="2"/>
      <c r="AE4825" s="2"/>
    </row>
    <row r="4826" spans="22:31" x14ac:dyDescent="0.25">
      <c r="V4826" s="2"/>
      <c r="W4826" s="2"/>
      <c r="X4826" s="2"/>
      <c r="Y4826" s="2"/>
      <c r="Z4826" s="2"/>
      <c r="AA4826" s="2"/>
      <c r="AB4826" s="2"/>
      <c r="AC4826" s="2"/>
      <c r="AD4826" s="2"/>
      <c r="AE4826" s="2"/>
    </row>
    <row r="4827" spans="22:31" x14ac:dyDescent="0.25">
      <c r="V4827" s="2"/>
      <c r="W4827" s="2"/>
      <c r="X4827" s="2"/>
      <c r="Y4827" s="2"/>
      <c r="Z4827" s="2"/>
      <c r="AA4827" s="2"/>
      <c r="AB4827" s="2"/>
      <c r="AC4827" s="2"/>
      <c r="AD4827" s="2"/>
      <c r="AE4827" s="2"/>
    </row>
    <row r="4828" spans="22:31" x14ac:dyDescent="0.25">
      <c r="V4828" s="2"/>
      <c r="W4828" s="2"/>
      <c r="X4828" s="2"/>
      <c r="Y4828" s="2"/>
      <c r="Z4828" s="2"/>
      <c r="AA4828" s="2"/>
      <c r="AB4828" s="2"/>
      <c r="AC4828" s="2"/>
      <c r="AD4828" s="2"/>
      <c r="AE4828" s="2"/>
    </row>
    <row r="4829" spans="22:31" x14ac:dyDescent="0.25">
      <c r="V4829" s="2"/>
      <c r="W4829" s="2"/>
      <c r="X4829" s="2"/>
      <c r="Y4829" s="2"/>
      <c r="Z4829" s="2"/>
      <c r="AA4829" s="2"/>
      <c r="AB4829" s="2"/>
      <c r="AC4829" s="2"/>
      <c r="AD4829" s="2"/>
      <c r="AE4829" s="2"/>
    </row>
    <row r="4830" spans="22:31" x14ac:dyDescent="0.25">
      <c r="V4830" s="2"/>
      <c r="W4830" s="2"/>
      <c r="X4830" s="2"/>
      <c r="Y4830" s="2"/>
      <c r="Z4830" s="2"/>
      <c r="AA4830" s="2"/>
      <c r="AB4830" s="2"/>
      <c r="AC4830" s="2"/>
      <c r="AD4830" s="2"/>
      <c r="AE4830" s="2"/>
    </row>
    <row r="4831" spans="22:31" x14ac:dyDescent="0.25">
      <c r="V4831" s="2"/>
      <c r="W4831" s="2"/>
      <c r="X4831" s="2"/>
      <c r="Y4831" s="2"/>
      <c r="Z4831" s="2"/>
      <c r="AA4831" s="2"/>
      <c r="AB4831" s="2"/>
      <c r="AC4831" s="2"/>
      <c r="AD4831" s="2"/>
      <c r="AE4831" s="2"/>
    </row>
    <row r="4832" spans="22:31" x14ac:dyDescent="0.25">
      <c r="V4832" s="2"/>
      <c r="W4832" s="2"/>
      <c r="X4832" s="2"/>
      <c r="Y4832" s="2"/>
      <c r="Z4832" s="2"/>
      <c r="AA4832" s="2"/>
      <c r="AB4832" s="2"/>
      <c r="AC4832" s="2"/>
      <c r="AD4832" s="2"/>
      <c r="AE4832" s="2"/>
    </row>
    <row r="4833" spans="22:31" x14ac:dyDescent="0.25">
      <c r="V4833" s="2"/>
      <c r="W4833" s="2"/>
      <c r="X4833" s="2"/>
      <c r="Y4833" s="2"/>
      <c r="Z4833" s="2"/>
      <c r="AA4833" s="2"/>
      <c r="AB4833" s="2"/>
      <c r="AC4833" s="2"/>
      <c r="AD4833" s="2"/>
      <c r="AE4833" s="2"/>
    </row>
    <row r="4834" spans="22:31" x14ac:dyDescent="0.25">
      <c r="V4834" s="2"/>
      <c r="W4834" s="2"/>
      <c r="X4834" s="2"/>
      <c r="Y4834" s="2"/>
      <c r="Z4834" s="2"/>
      <c r="AA4834" s="2"/>
      <c r="AB4834" s="2"/>
      <c r="AC4834" s="2"/>
      <c r="AD4834" s="2"/>
      <c r="AE4834" s="2"/>
    </row>
    <row r="4835" spans="22:31" x14ac:dyDescent="0.25">
      <c r="V4835" s="2"/>
      <c r="W4835" s="2"/>
      <c r="X4835" s="2"/>
      <c r="Y4835" s="2"/>
      <c r="Z4835" s="2"/>
      <c r="AA4835" s="2"/>
      <c r="AB4835" s="2"/>
      <c r="AC4835" s="2"/>
      <c r="AD4835" s="2"/>
      <c r="AE4835" s="2"/>
    </row>
    <row r="4836" spans="22:31" x14ac:dyDescent="0.25">
      <c r="V4836" s="2"/>
      <c r="W4836" s="2"/>
      <c r="X4836" s="2"/>
      <c r="Y4836" s="2"/>
      <c r="Z4836" s="2"/>
      <c r="AA4836" s="2"/>
      <c r="AB4836" s="2"/>
      <c r="AC4836" s="2"/>
      <c r="AD4836" s="2"/>
      <c r="AE4836" s="2"/>
    </row>
    <row r="4837" spans="22:31" x14ac:dyDescent="0.25">
      <c r="V4837" s="2"/>
      <c r="W4837" s="2"/>
      <c r="X4837" s="2"/>
      <c r="Y4837" s="2"/>
      <c r="Z4837" s="2"/>
      <c r="AA4837" s="2"/>
      <c r="AB4837" s="2"/>
      <c r="AC4837" s="2"/>
      <c r="AD4837" s="2"/>
      <c r="AE4837" s="2"/>
    </row>
    <row r="4838" spans="22:31" x14ac:dyDescent="0.25">
      <c r="V4838" s="2"/>
      <c r="W4838" s="2"/>
      <c r="X4838" s="2"/>
      <c r="Y4838" s="2"/>
      <c r="Z4838" s="2"/>
      <c r="AA4838" s="2"/>
      <c r="AB4838" s="2"/>
      <c r="AC4838" s="2"/>
      <c r="AD4838" s="2"/>
      <c r="AE4838" s="2"/>
    </row>
    <row r="4839" spans="22:31" x14ac:dyDescent="0.25">
      <c r="V4839" s="2"/>
      <c r="W4839" s="2"/>
      <c r="X4839" s="2"/>
      <c r="Y4839" s="2"/>
      <c r="Z4839" s="2"/>
      <c r="AA4839" s="2"/>
      <c r="AB4839" s="2"/>
      <c r="AC4839" s="2"/>
      <c r="AD4839" s="2"/>
      <c r="AE4839" s="2"/>
    </row>
    <row r="4840" spans="22:31" x14ac:dyDescent="0.25">
      <c r="V4840" s="2"/>
      <c r="W4840" s="2"/>
      <c r="X4840" s="2"/>
      <c r="Y4840" s="2"/>
      <c r="Z4840" s="2"/>
      <c r="AA4840" s="2"/>
      <c r="AB4840" s="2"/>
      <c r="AC4840" s="2"/>
      <c r="AD4840" s="2"/>
      <c r="AE4840" s="2"/>
    </row>
    <row r="4841" spans="22:31" x14ac:dyDescent="0.25">
      <c r="V4841" s="2"/>
      <c r="W4841" s="2"/>
      <c r="X4841" s="2"/>
      <c r="Y4841" s="2"/>
      <c r="Z4841" s="2"/>
      <c r="AA4841" s="2"/>
      <c r="AB4841" s="2"/>
      <c r="AC4841" s="2"/>
      <c r="AD4841" s="2"/>
      <c r="AE4841" s="2"/>
    </row>
    <row r="4842" spans="22:31" x14ac:dyDescent="0.25">
      <c r="V4842" s="2"/>
      <c r="W4842" s="2"/>
      <c r="X4842" s="2"/>
      <c r="Y4842" s="2"/>
      <c r="Z4842" s="2"/>
      <c r="AA4842" s="2"/>
      <c r="AB4842" s="2"/>
      <c r="AC4842" s="2"/>
      <c r="AD4842" s="2"/>
      <c r="AE4842" s="2"/>
    </row>
    <row r="4843" spans="22:31" x14ac:dyDescent="0.25">
      <c r="V4843" s="2"/>
      <c r="W4843" s="2"/>
      <c r="X4843" s="2"/>
      <c r="Y4843" s="2"/>
      <c r="Z4843" s="2"/>
      <c r="AA4843" s="2"/>
      <c r="AB4843" s="2"/>
      <c r="AC4843" s="2"/>
      <c r="AD4843" s="2"/>
      <c r="AE4843" s="2"/>
    </row>
    <row r="4844" spans="22:31" x14ac:dyDescent="0.25">
      <c r="V4844" s="2"/>
      <c r="W4844" s="2"/>
      <c r="X4844" s="2"/>
      <c r="Y4844" s="2"/>
      <c r="Z4844" s="2"/>
      <c r="AA4844" s="2"/>
      <c r="AB4844" s="2"/>
      <c r="AC4844" s="2"/>
      <c r="AD4844" s="2"/>
      <c r="AE4844" s="2"/>
    </row>
    <row r="4845" spans="22:31" x14ac:dyDescent="0.25">
      <c r="V4845" s="2"/>
      <c r="W4845" s="2"/>
      <c r="X4845" s="2"/>
      <c r="Y4845" s="2"/>
      <c r="Z4845" s="2"/>
      <c r="AA4845" s="2"/>
      <c r="AB4845" s="2"/>
      <c r="AC4845" s="2"/>
      <c r="AD4845" s="2"/>
      <c r="AE4845" s="2"/>
    </row>
    <row r="4846" spans="22:31" x14ac:dyDescent="0.25">
      <c r="V4846" s="2"/>
      <c r="W4846" s="2"/>
      <c r="X4846" s="2"/>
      <c r="Y4846" s="2"/>
      <c r="Z4846" s="2"/>
      <c r="AA4846" s="2"/>
      <c r="AB4846" s="2"/>
      <c r="AC4846" s="2"/>
      <c r="AD4846" s="2"/>
      <c r="AE4846" s="2"/>
    </row>
    <row r="4847" spans="22:31" x14ac:dyDescent="0.25">
      <c r="V4847" s="2"/>
      <c r="W4847" s="2"/>
      <c r="X4847" s="2"/>
      <c r="Y4847" s="2"/>
      <c r="Z4847" s="2"/>
      <c r="AA4847" s="2"/>
      <c r="AB4847" s="2"/>
      <c r="AC4847" s="2"/>
      <c r="AD4847" s="2"/>
      <c r="AE4847" s="2"/>
    </row>
    <row r="4848" spans="22:31" x14ac:dyDescent="0.25">
      <c r="V4848" s="2"/>
      <c r="W4848" s="2"/>
      <c r="X4848" s="2"/>
      <c r="Y4848" s="2"/>
      <c r="Z4848" s="2"/>
      <c r="AA4848" s="2"/>
      <c r="AB4848" s="2"/>
      <c r="AC4848" s="2"/>
      <c r="AD4848" s="2"/>
      <c r="AE4848" s="2"/>
    </row>
    <row r="4849" spans="22:31" x14ac:dyDescent="0.25">
      <c r="V4849" s="2"/>
      <c r="W4849" s="2"/>
      <c r="X4849" s="2"/>
      <c r="Y4849" s="2"/>
      <c r="Z4849" s="2"/>
      <c r="AA4849" s="2"/>
      <c r="AB4849" s="2"/>
      <c r="AC4849" s="2"/>
      <c r="AD4849" s="2"/>
      <c r="AE4849" s="2"/>
    </row>
    <row r="4850" spans="22:31" x14ac:dyDescent="0.25">
      <c r="V4850" s="2"/>
      <c r="W4850" s="2"/>
      <c r="X4850" s="2"/>
      <c r="Y4850" s="2"/>
      <c r="Z4850" s="2"/>
      <c r="AA4850" s="2"/>
      <c r="AB4850" s="2"/>
      <c r="AC4850" s="2"/>
      <c r="AD4850" s="2"/>
      <c r="AE4850" s="2"/>
    </row>
    <row r="4851" spans="22:31" x14ac:dyDescent="0.25">
      <c r="V4851" s="2"/>
      <c r="W4851" s="2"/>
      <c r="X4851" s="2"/>
      <c r="Y4851" s="2"/>
      <c r="Z4851" s="2"/>
      <c r="AA4851" s="2"/>
      <c r="AB4851" s="2"/>
      <c r="AC4851" s="2"/>
      <c r="AD4851" s="2"/>
      <c r="AE4851" s="2"/>
    </row>
    <row r="4852" spans="22:31" x14ac:dyDescent="0.25">
      <c r="V4852" s="2"/>
      <c r="W4852" s="2"/>
      <c r="X4852" s="2"/>
      <c r="Y4852" s="2"/>
      <c r="Z4852" s="2"/>
      <c r="AA4852" s="2"/>
      <c r="AB4852" s="2"/>
      <c r="AC4852" s="2"/>
      <c r="AD4852" s="2"/>
      <c r="AE4852" s="2"/>
    </row>
    <row r="4853" spans="22:31" x14ac:dyDescent="0.25">
      <c r="V4853" s="2"/>
      <c r="W4853" s="2"/>
      <c r="X4853" s="2"/>
      <c r="Y4853" s="2"/>
      <c r="Z4853" s="2"/>
      <c r="AA4853" s="2"/>
      <c r="AB4853" s="2"/>
      <c r="AC4853" s="2"/>
      <c r="AD4853" s="2"/>
      <c r="AE4853" s="2"/>
    </row>
    <row r="4854" spans="22:31" x14ac:dyDescent="0.25">
      <c r="V4854" s="2"/>
      <c r="W4854" s="2"/>
      <c r="X4854" s="2"/>
      <c r="Y4854" s="2"/>
      <c r="Z4854" s="2"/>
      <c r="AA4854" s="2"/>
      <c r="AB4854" s="2"/>
      <c r="AC4854" s="2"/>
      <c r="AD4854" s="2"/>
      <c r="AE4854" s="2"/>
    </row>
    <row r="4855" spans="22:31" x14ac:dyDescent="0.25">
      <c r="V4855" s="2"/>
      <c r="W4855" s="2"/>
      <c r="X4855" s="2"/>
      <c r="Y4855" s="2"/>
      <c r="Z4855" s="2"/>
      <c r="AA4855" s="2"/>
      <c r="AB4855" s="2"/>
      <c r="AC4855" s="2"/>
      <c r="AD4855" s="2"/>
      <c r="AE4855" s="2"/>
    </row>
    <row r="4856" spans="22:31" x14ac:dyDescent="0.25">
      <c r="V4856" s="2"/>
      <c r="W4856" s="2"/>
      <c r="X4856" s="2"/>
      <c r="Y4856" s="2"/>
      <c r="Z4856" s="2"/>
      <c r="AA4856" s="2"/>
      <c r="AB4856" s="2"/>
      <c r="AC4856" s="2"/>
      <c r="AD4856" s="2"/>
      <c r="AE4856" s="2"/>
    </row>
    <row r="4857" spans="22:31" x14ac:dyDescent="0.25">
      <c r="V4857" s="2"/>
      <c r="W4857" s="2"/>
      <c r="X4857" s="2"/>
      <c r="Y4857" s="2"/>
      <c r="Z4857" s="2"/>
      <c r="AA4857" s="2"/>
      <c r="AB4857" s="2"/>
      <c r="AC4857" s="2"/>
      <c r="AD4857" s="2"/>
      <c r="AE4857" s="2"/>
    </row>
    <row r="4858" spans="22:31" x14ac:dyDescent="0.25">
      <c r="V4858" s="2"/>
      <c r="W4858" s="2"/>
      <c r="X4858" s="2"/>
      <c r="Y4858" s="2"/>
      <c r="Z4858" s="2"/>
      <c r="AA4858" s="2"/>
      <c r="AB4858" s="2"/>
      <c r="AC4858" s="2"/>
      <c r="AD4858" s="2"/>
      <c r="AE4858" s="2"/>
    </row>
    <row r="4859" spans="22:31" x14ac:dyDescent="0.25">
      <c r="V4859" s="2"/>
      <c r="W4859" s="2"/>
      <c r="X4859" s="2"/>
      <c r="Y4859" s="2"/>
      <c r="Z4859" s="2"/>
      <c r="AA4859" s="2"/>
      <c r="AB4859" s="2"/>
      <c r="AC4859" s="2"/>
      <c r="AD4859" s="2"/>
      <c r="AE4859" s="2"/>
    </row>
    <row r="4860" spans="22:31" x14ac:dyDescent="0.25">
      <c r="V4860" s="2"/>
      <c r="W4860" s="2"/>
      <c r="X4860" s="2"/>
      <c r="Y4860" s="2"/>
      <c r="Z4860" s="2"/>
      <c r="AA4860" s="2"/>
      <c r="AB4860" s="2"/>
      <c r="AC4860" s="2"/>
      <c r="AD4860" s="2"/>
      <c r="AE4860" s="2"/>
    </row>
    <row r="4861" spans="22:31" x14ac:dyDescent="0.25">
      <c r="V4861" s="2"/>
      <c r="W4861" s="2"/>
      <c r="X4861" s="2"/>
      <c r="Y4861" s="2"/>
      <c r="Z4861" s="2"/>
      <c r="AA4861" s="2"/>
      <c r="AB4861" s="2"/>
      <c r="AC4861" s="2"/>
      <c r="AD4861" s="2"/>
      <c r="AE4861" s="2"/>
    </row>
    <row r="4862" spans="22:31" x14ac:dyDescent="0.25">
      <c r="V4862" s="2"/>
      <c r="W4862" s="2"/>
      <c r="X4862" s="2"/>
      <c r="Y4862" s="2"/>
      <c r="Z4862" s="2"/>
      <c r="AA4862" s="2"/>
      <c r="AB4862" s="2"/>
      <c r="AC4862" s="2"/>
      <c r="AD4862" s="2"/>
      <c r="AE4862" s="2"/>
    </row>
    <row r="4863" spans="22:31" x14ac:dyDescent="0.25">
      <c r="V4863" s="2"/>
      <c r="W4863" s="2"/>
      <c r="X4863" s="2"/>
      <c r="Y4863" s="2"/>
      <c r="Z4863" s="2"/>
      <c r="AA4863" s="2"/>
      <c r="AB4863" s="2"/>
      <c r="AC4863" s="2"/>
      <c r="AD4863" s="2"/>
      <c r="AE4863" s="2"/>
    </row>
    <row r="4864" spans="22:31" x14ac:dyDescent="0.25">
      <c r="V4864" s="2"/>
      <c r="W4864" s="2"/>
      <c r="X4864" s="2"/>
      <c r="Y4864" s="2"/>
      <c r="Z4864" s="2"/>
      <c r="AA4864" s="2"/>
      <c r="AB4864" s="2"/>
      <c r="AC4864" s="2"/>
      <c r="AD4864" s="2"/>
      <c r="AE4864" s="2"/>
    </row>
    <row r="4865" spans="22:31" x14ac:dyDescent="0.25">
      <c r="V4865" s="2"/>
      <c r="W4865" s="2"/>
      <c r="X4865" s="2"/>
      <c r="Y4865" s="2"/>
      <c r="Z4865" s="2"/>
      <c r="AA4865" s="2"/>
      <c r="AB4865" s="2"/>
      <c r="AC4865" s="2"/>
      <c r="AD4865" s="2"/>
      <c r="AE4865" s="2"/>
    </row>
    <row r="4866" spans="22:31" x14ac:dyDescent="0.25">
      <c r="V4866" s="2"/>
      <c r="W4866" s="2"/>
      <c r="X4866" s="2"/>
      <c r="Y4866" s="2"/>
      <c r="Z4866" s="2"/>
      <c r="AA4866" s="2"/>
      <c r="AB4866" s="2"/>
      <c r="AC4866" s="2"/>
      <c r="AD4866" s="2"/>
      <c r="AE4866" s="2"/>
    </row>
    <row r="4867" spans="22:31" x14ac:dyDescent="0.25">
      <c r="V4867" s="2"/>
      <c r="W4867" s="2"/>
      <c r="X4867" s="2"/>
      <c r="Y4867" s="2"/>
      <c r="Z4867" s="2"/>
      <c r="AA4867" s="2"/>
      <c r="AB4867" s="2"/>
      <c r="AC4867" s="2"/>
      <c r="AD4867" s="2"/>
      <c r="AE4867" s="2"/>
    </row>
    <row r="4868" spans="22:31" x14ac:dyDescent="0.25">
      <c r="V4868" s="2"/>
      <c r="W4868" s="2"/>
      <c r="X4868" s="2"/>
      <c r="Y4868" s="2"/>
      <c r="Z4868" s="2"/>
      <c r="AA4868" s="2"/>
      <c r="AB4868" s="2"/>
      <c r="AC4868" s="2"/>
      <c r="AD4868" s="2"/>
      <c r="AE4868" s="2"/>
    </row>
    <row r="4869" spans="22:31" x14ac:dyDescent="0.25">
      <c r="V4869" s="2"/>
      <c r="W4869" s="2"/>
      <c r="X4869" s="2"/>
      <c r="Y4869" s="2"/>
      <c r="Z4869" s="2"/>
      <c r="AA4869" s="2"/>
      <c r="AB4869" s="2"/>
      <c r="AC4869" s="2"/>
      <c r="AD4869" s="2"/>
      <c r="AE4869" s="2"/>
    </row>
    <row r="4870" spans="22:31" x14ac:dyDescent="0.25">
      <c r="V4870" s="2"/>
      <c r="W4870" s="2"/>
      <c r="X4870" s="2"/>
      <c r="Y4870" s="2"/>
      <c r="Z4870" s="2"/>
      <c r="AA4870" s="2"/>
      <c r="AB4870" s="2"/>
      <c r="AC4870" s="2"/>
      <c r="AD4870" s="2"/>
      <c r="AE4870" s="2"/>
    </row>
    <row r="4871" spans="22:31" x14ac:dyDescent="0.25">
      <c r="V4871" s="2"/>
      <c r="W4871" s="2"/>
      <c r="X4871" s="2"/>
      <c r="Y4871" s="2"/>
      <c r="Z4871" s="2"/>
      <c r="AA4871" s="2"/>
      <c r="AB4871" s="2"/>
      <c r="AC4871" s="2"/>
      <c r="AD4871" s="2"/>
      <c r="AE4871" s="2"/>
    </row>
    <row r="4872" spans="22:31" x14ac:dyDescent="0.25">
      <c r="V4872" s="2"/>
      <c r="W4872" s="2"/>
      <c r="X4872" s="2"/>
      <c r="Y4872" s="2"/>
      <c r="Z4872" s="2"/>
      <c r="AA4872" s="2"/>
      <c r="AB4872" s="2"/>
      <c r="AC4872" s="2"/>
      <c r="AD4872" s="2"/>
      <c r="AE4872" s="2"/>
    </row>
    <row r="4873" spans="22:31" x14ac:dyDescent="0.25">
      <c r="V4873" s="2"/>
      <c r="W4873" s="2"/>
      <c r="X4873" s="2"/>
      <c r="Y4873" s="2"/>
      <c r="Z4873" s="2"/>
      <c r="AA4873" s="2"/>
      <c r="AB4873" s="2"/>
      <c r="AC4873" s="2"/>
      <c r="AD4873" s="2"/>
      <c r="AE4873" s="2"/>
    </row>
    <row r="4874" spans="22:31" x14ac:dyDescent="0.25">
      <c r="V4874" s="2"/>
      <c r="W4874" s="2"/>
      <c r="X4874" s="2"/>
      <c r="Y4874" s="2"/>
      <c r="Z4874" s="2"/>
      <c r="AA4874" s="2"/>
      <c r="AB4874" s="2"/>
      <c r="AC4874" s="2"/>
      <c r="AD4874" s="2"/>
      <c r="AE4874" s="2"/>
    </row>
    <row r="4875" spans="22:31" x14ac:dyDescent="0.25">
      <c r="V4875" s="2"/>
      <c r="W4875" s="2"/>
      <c r="X4875" s="2"/>
      <c r="Y4875" s="2"/>
      <c r="Z4875" s="2"/>
      <c r="AA4875" s="2"/>
      <c r="AB4875" s="2"/>
      <c r="AC4875" s="2"/>
      <c r="AD4875" s="2"/>
      <c r="AE4875" s="2"/>
    </row>
    <row r="4876" spans="22:31" x14ac:dyDescent="0.25">
      <c r="V4876" s="2"/>
      <c r="W4876" s="2"/>
      <c r="X4876" s="2"/>
      <c r="Y4876" s="2"/>
      <c r="Z4876" s="2"/>
      <c r="AA4876" s="2"/>
      <c r="AB4876" s="2"/>
      <c r="AC4876" s="2"/>
      <c r="AD4876" s="2"/>
      <c r="AE4876" s="2"/>
    </row>
    <row r="4877" spans="22:31" x14ac:dyDescent="0.25">
      <c r="V4877" s="2"/>
      <c r="W4877" s="2"/>
      <c r="X4877" s="2"/>
      <c r="Y4877" s="2"/>
      <c r="Z4877" s="2"/>
      <c r="AA4877" s="2"/>
      <c r="AB4877" s="2"/>
      <c r="AC4877" s="2"/>
      <c r="AD4877" s="2"/>
      <c r="AE4877" s="2"/>
    </row>
    <row r="4878" spans="22:31" x14ac:dyDescent="0.25">
      <c r="V4878" s="2"/>
      <c r="W4878" s="2"/>
      <c r="X4878" s="2"/>
      <c r="Y4878" s="2"/>
      <c r="Z4878" s="2"/>
      <c r="AA4878" s="2"/>
      <c r="AB4878" s="2"/>
      <c r="AC4878" s="2"/>
      <c r="AD4878" s="2"/>
      <c r="AE4878" s="2"/>
    </row>
    <row r="4879" spans="22:31" x14ac:dyDescent="0.25">
      <c r="V4879" s="2"/>
      <c r="W4879" s="2"/>
      <c r="X4879" s="2"/>
      <c r="Y4879" s="2"/>
      <c r="Z4879" s="2"/>
      <c r="AA4879" s="2"/>
      <c r="AB4879" s="2"/>
      <c r="AC4879" s="2"/>
      <c r="AD4879" s="2"/>
      <c r="AE4879" s="2"/>
    </row>
    <row r="4880" spans="22:31" x14ac:dyDescent="0.25">
      <c r="V4880" s="2"/>
      <c r="W4880" s="2"/>
      <c r="X4880" s="2"/>
      <c r="Y4880" s="2"/>
      <c r="Z4880" s="2"/>
      <c r="AA4880" s="2"/>
      <c r="AB4880" s="2"/>
      <c r="AC4880" s="2"/>
      <c r="AD4880" s="2"/>
      <c r="AE4880" s="2"/>
    </row>
    <row r="4881" spans="22:31" x14ac:dyDescent="0.25">
      <c r="V4881" s="2"/>
      <c r="W4881" s="2"/>
      <c r="X4881" s="2"/>
      <c r="Y4881" s="2"/>
      <c r="Z4881" s="2"/>
      <c r="AA4881" s="2"/>
      <c r="AB4881" s="2"/>
      <c r="AC4881" s="2"/>
      <c r="AD4881" s="2"/>
      <c r="AE4881" s="2"/>
    </row>
    <row r="4882" spans="22:31" x14ac:dyDescent="0.25">
      <c r="V4882" s="2"/>
      <c r="W4882" s="2"/>
      <c r="X4882" s="2"/>
      <c r="Y4882" s="2"/>
      <c r="Z4882" s="2"/>
      <c r="AA4882" s="2"/>
      <c r="AB4882" s="2"/>
      <c r="AC4882" s="2"/>
      <c r="AD4882" s="2"/>
      <c r="AE4882" s="2"/>
    </row>
    <row r="4883" spans="22:31" x14ac:dyDescent="0.25">
      <c r="V4883" s="2"/>
      <c r="W4883" s="2"/>
      <c r="X4883" s="2"/>
      <c r="Y4883" s="2"/>
      <c r="Z4883" s="2"/>
      <c r="AA4883" s="2"/>
      <c r="AB4883" s="2"/>
      <c r="AC4883" s="2"/>
      <c r="AD4883" s="2"/>
      <c r="AE4883" s="2"/>
    </row>
    <row r="4884" spans="22:31" x14ac:dyDescent="0.25">
      <c r="V4884" s="2"/>
      <c r="W4884" s="2"/>
      <c r="X4884" s="2"/>
      <c r="Y4884" s="2"/>
      <c r="Z4884" s="2"/>
      <c r="AA4884" s="2"/>
      <c r="AB4884" s="2"/>
      <c r="AC4884" s="2"/>
      <c r="AD4884" s="2"/>
      <c r="AE4884" s="2"/>
    </row>
    <row r="4885" spans="22:31" x14ac:dyDescent="0.25">
      <c r="V4885" s="2"/>
      <c r="W4885" s="2"/>
      <c r="X4885" s="2"/>
      <c r="Y4885" s="2"/>
      <c r="Z4885" s="2"/>
      <c r="AA4885" s="2"/>
      <c r="AB4885" s="2"/>
      <c r="AC4885" s="2"/>
      <c r="AD4885" s="2"/>
      <c r="AE4885" s="2"/>
    </row>
    <row r="4886" spans="22:31" x14ac:dyDescent="0.25">
      <c r="V4886" s="2"/>
      <c r="W4886" s="2"/>
      <c r="X4886" s="2"/>
      <c r="Y4886" s="2"/>
      <c r="Z4886" s="2"/>
      <c r="AA4886" s="2"/>
      <c r="AB4886" s="2"/>
      <c r="AC4886" s="2"/>
      <c r="AD4886" s="2"/>
      <c r="AE4886" s="2"/>
    </row>
    <row r="4887" spans="22:31" x14ac:dyDescent="0.25">
      <c r="V4887" s="2"/>
      <c r="W4887" s="2"/>
      <c r="X4887" s="2"/>
      <c r="Y4887" s="2"/>
      <c r="Z4887" s="2"/>
      <c r="AA4887" s="2"/>
      <c r="AB4887" s="2"/>
      <c r="AC4887" s="2"/>
      <c r="AD4887" s="2"/>
      <c r="AE4887" s="2"/>
    </row>
    <row r="4888" spans="22:31" x14ac:dyDescent="0.25">
      <c r="V4888" s="2"/>
      <c r="W4888" s="2"/>
      <c r="X4888" s="2"/>
      <c r="Y4888" s="2"/>
      <c r="Z4888" s="2"/>
      <c r="AA4888" s="2"/>
      <c r="AB4888" s="2"/>
      <c r="AC4888" s="2"/>
      <c r="AD4888" s="2"/>
      <c r="AE4888" s="2"/>
    </row>
    <row r="4889" spans="22:31" x14ac:dyDescent="0.25">
      <c r="V4889" s="2"/>
      <c r="W4889" s="2"/>
      <c r="X4889" s="2"/>
      <c r="Y4889" s="2"/>
      <c r="Z4889" s="2"/>
      <c r="AA4889" s="2"/>
      <c r="AB4889" s="2"/>
      <c r="AC4889" s="2"/>
      <c r="AD4889" s="2"/>
      <c r="AE4889" s="2"/>
    </row>
    <row r="4890" spans="22:31" x14ac:dyDescent="0.25">
      <c r="V4890" s="2"/>
      <c r="W4890" s="2"/>
      <c r="X4890" s="2"/>
      <c r="Y4890" s="2"/>
      <c r="Z4890" s="2"/>
      <c r="AA4890" s="2"/>
      <c r="AB4890" s="2"/>
      <c r="AC4890" s="2"/>
      <c r="AD4890" s="2"/>
      <c r="AE4890" s="2"/>
    </row>
    <row r="4891" spans="22:31" x14ac:dyDescent="0.25">
      <c r="V4891" s="2"/>
      <c r="W4891" s="2"/>
      <c r="X4891" s="2"/>
      <c r="Y4891" s="2"/>
      <c r="Z4891" s="2"/>
      <c r="AA4891" s="2"/>
      <c r="AB4891" s="2"/>
      <c r="AC4891" s="2"/>
      <c r="AD4891" s="2"/>
      <c r="AE4891" s="2"/>
    </row>
    <row r="4892" spans="22:31" x14ac:dyDescent="0.25">
      <c r="V4892" s="2"/>
      <c r="W4892" s="2"/>
      <c r="X4892" s="2"/>
      <c r="Y4892" s="2"/>
      <c r="Z4892" s="2"/>
      <c r="AA4892" s="2"/>
      <c r="AB4892" s="2"/>
      <c r="AC4892" s="2"/>
      <c r="AD4892" s="2"/>
      <c r="AE4892" s="2"/>
    </row>
    <row r="4893" spans="22:31" x14ac:dyDescent="0.25">
      <c r="V4893" s="2"/>
      <c r="W4893" s="2"/>
      <c r="X4893" s="2"/>
      <c r="Y4893" s="2"/>
      <c r="Z4893" s="2"/>
      <c r="AA4893" s="2"/>
      <c r="AB4893" s="2"/>
      <c r="AC4893" s="2"/>
      <c r="AD4893" s="2"/>
      <c r="AE4893" s="2"/>
    </row>
    <row r="4894" spans="22:31" x14ac:dyDescent="0.25">
      <c r="V4894" s="2"/>
      <c r="W4894" s="2"/>
      <c r="X4894" s="2"/>
      <c r="Y4894" s="2"/>
      <c r="Z4894" s="2"/>
      <c r="AA4894" s="2"/>
      <c r="AB4894" s="2"/>
      <c r="AC4894" s="2"/>
      <c r="AD4894" s="2"/>
      <c r="AE4894" s="2"/>
    </row>
    <row r="4895" spans="22:31" x14ac:dyDescent="0.25">
      <c r="V4895" s="2"/>
      <c r="W4895" s="2"/>
      <c r="X4895" s="2"/>
      <c r="Y4895" s="2"/>
      <c r="Z4895" s="2"/>
      <c r="AA4895" s="2"/>
      <c r="AB4895" s="2"/>
      <c r="AC4895" s="2"/>
      <c r="AD4895" s="2"/>
      <c r="AE4895" s="2"/>
    </row>
    <row r="4896" spans="22:31" x14ac:dyDescent="0.25">
      <c r="V4896" s="2"/>
      <c r="W4896" s="2"/>
      <c r="X4896" s="2"/>
      <c r="Y4896" s="2"/>
      <c r="Z4896" s="2"/>
      <c r="AA4896" s="2"/>
      <c r="AB4896" s="2"/>
      <c r="AC4896" s="2"/>
      <c r="AD4896" s="2"/>
      <c r="AE4896" s="2"/>
    </row>
    <row r="4897" spans="22:31" x14ac:dyDescent="0.25">
      <c r="V4897" s="2"/>
      <c r="W4897" s="2"/>
      <c r="X4897" s="2"/>
      <c r="Y4897" s="2"/>
      <c r="Z4897" s="2"/>
      <c r="AA4897" s="2"/>
      <c r="AB4897" s="2"/>
      <c r="AC4897" s="2"/>
      <c r="AD4897" s="2"/>
      <c r="AE4897" s="2"/>
    </row>
    <row r="4898" spans="22:31" x14ac:dyDescent="0.25">
      <c r="V4898" s="2"/>
      <c r="W4898" s="2"/>
      <c r="X4898" s="2"/>
      <c r="Y4898" s="2"/>
      <c r="Z4898" s="2"/>
      <c r="AA4898" s="2"/>
      <c r="AB4898" s="2"/>
      <c r="AC4898" s="2"/>
      <c r="AD4898" s="2"/>
      <c r="AE4898" s="2"/>
    </row>
    <row r="4899" spans="22:31" x14ac:dyDescent="0.25">
      <c r="V4899" s="2"/>
      <c r="W4899" s="2"/>
      <c r="X4899" s="2"/>
      <c r="Y4899" s="2"/>
      <c r="Z4899" s="2"/>
      <c r="AA4899" s="2"/>
      <c r="AB4899" s="2"/>
      <c r="AC4899" s="2"/>
      <c r="AD4899" s="2"/>
      <c r="AE4899" s="2"/>
    </row>
    <row r="4900" spans="22:31" x14ac:dyDescent="0.25">
      <c r="V4900" s="2"/>
      <c r="W4900" s="2"/>
      <c r="X4900" s="2"/>
      <c r="Y4900" s="2"/>
      <c r="Z4900" s="2"/>
      <c r="AA4900" s="2"/>
      <c r="AB4900" s="2"/>
      <c r="AC4900" s="2"/>
      <c r="AD4900" s="2"/>
      <c r="AE4900" s="2"/>
    </row>
    <row r="4901" spans="22:31" x14ac:dyDescent="0.25">
      <c r="V4901" s="2"/>
      <c r="W4901" s="2"/>
      <c r="X4901" s="2"/>
      <c r="Y4901" s="2"/>
      <c r="Z4901" s="2"/>
      <c r="AA4901" s="2"/>
      <c r="AB4901" s="2"/>
      <c r="AC4901" s="2"/>
      <c r="AD4901" s="2"/>
      <c r="AE4901" s="2"/>
    </row>
    <row r="4902" spans="22:31" x14ac:dyDescent="0.25">
      <c r="V4902" s="2"/>
      <c r="W4902" s="2"/>
      <c r="X4902" s="2"/>
      <c r="Y4902" s="2"/>
      <c r="Z4902" s="2"/>
      <c r="AA4902" s="2"/>
      <c r="AB4902" s="2"/>
      <c r="AC4902" s="2"/>
      <c r="AD4902" s="2"/>
      <c r="AE4902" s="2"/>
    </row>
    <row r="4903" spans="22:31" x14ac:dyDescent="0.25">
      <c r="V4903" s="2"/>
      <c r="W4903" s="2"/>
      <c r="X4903" s="2"/>
      <c r="Y4903" s="2"/>
      <c r="Z4903" s="2"/>
      <c r="AA4903" s="2"/>
      <c r="AB4903" s="2"/>
      <c r="AC4903" s="2"/>
      <c r="AD4903" s="2"/>
      <c r="AE4903" s="2"/>
    </row>
    <row r="4904" spans="22:31" x14ac:dyDescent="0.25">
      <c r="V4904" s="2"/>
      <c r="W4904" s="2"/>
      <c r="X4904" s="2"/>
      <c r="Y4904" s="2"/>
      <c r="Z4904" s="2"/>
      <c r="AA4904" s="2"/>
      <c r="AB4904" s="2"/>
      <c r="AC4904" s="2"/>
      <c r="AD4904" s="2"/>
      <c r="AE4904" s="2"/>
    </row>
    <row r="4905" spans="22:31" x14ac:dyDescent="0.25">
      <c r="V4905" s="2"/>
      <c r="W4905" s="2"/>
      <c r="X4905" s="2"/>
      <c r="Y4905" s="2"/>
      <c r="Z4905" s="2"/>
      <c r="AA4905" s="2"/>
      <c r="AB4905" s="2"/>
      <c r="AC4905" s="2"/>
      <c r="AD4905" s="2"/>
      <c r="AE4905" s="2"/>
    </row>
    <row r="4906" spans="22:31" x14ac:dyDescent="0.25">
      <c r="V4906" s="2"/>
      <c r="W4906" s="2"/>
      <c r="X4906" s="2"/>
      <c r="Y4906" s="2"/>
      <c r="Z4906" s="2"/>
      <c r="AA4906" s="2"/>
      <c r="AB4906" s="2"/>
      <c r="AC4906" s="2"/>
      <c r="AD4906" s="2"/>
      <c r="AE4906" s="2"/>
    </row>
    <row r="4907" spans="22:31" x14ac:dyDescent="0.25">
      <c r="V4907" s="2"/>
      <c r="W4907" s="2"/>
      <c r="X4907" s="2"/>
      <c r="Y4907" s="2"/>
      <c r="Z4907" s="2"/>
      <c r="AA4907" s="2"/>
      <c r="AB4907" s="2"/>
      <c r="AC4907" s="2"/>
      <c r="AD4907" s="2"/>
      <c r="AE4907" s="2"/>
    </row>
    <row r="4908" spans="22:31" x14ac:dyDescent="0.25">
      <c r="V4908" s="2"/>
      <c r="W4908" s="2"/>
      <c r="X4908" s="2"/>
      <c r="Y4908" s="2"/>
      <c r="Z4908" s="2"/>
      <c r="AA4908" s="2"/>
      <c r="AB4908" s="2"/>
      <c r="AC4908" s="2"/>
      <c r="AD4908" s="2"/>
      <c r="AE4908" s="2"/>
    </row>
    <row r="4909" spans="22:31" x14ac:dyDescent="0.25">
      <c r="V4909" s="2"/>
      <c r="W4909" s="2"/>
      <c r="X4909" s="2"/>
      <c r="Y4909" s="2"/>
      <c r="Z4909" s="2"/>
      <c r="AA4909" s="2"/>
      <c r="AB4909" s="2"/>
      <c r="AC4909" s="2"/>
      <c r="AD4909" s="2"/>
      <c r="AE4909" s="2"/>
    </row>
    <row r="4910" spans="22:31" x14ac:dyDescent="0.25">
      <c r="V4910" s="2"/>
      <c r="W4910" s="2"/>
      <c r="X4910" s="2"/>
      <c r="Y4910" s="2"/>
      <c r="Z4910" s="2"/>
      <c r="AA4910" s="2"/>
      <c r="AB4910" s="2"/>
      <c r="AC4910" s="2"/>
      <c r="AD4910" s="2"/>
      <c r="AE4910" s="2"/>
    </row>
    <row r="4911" spans="22:31" x14ac:dyDescent="0.25">
      <c r="V4911" s="2"/>
      <c r="W4911" s="2"/>
      <c r="X4911" s="2"/>
      <c r="Y4911" s="2"/>
      <c r="Z4911" s="2"/>
      <c r="AA4911" s="2"/>
      <c r="AB4911" s="2"/>
      <c r="AC4911" s="2"/>
      <c r="AD4911" s="2"/>
      <c r="AE4911" s="2"/>
    </row>
    <row r="4912" spans="22:31" x14ac:dyDescent="0.25">
      <c r="V4912" s="2"/>
      <c r="W4912" s="2"/>
      <c r="X4912" s="2"/>
      <c r="Y4912" s="2"/>
      <c r="Z4912" s="2"/>
      <c r="AA4912" s="2"/>
      <c r="AB4912" s="2"/>
      <c r="AC4912" s="2"/>
      <c r="AD4912" s="2"/>
      <c r="AE4912" s="2"/>
    </row>
    <row r="4913" spans="22:31" x14ac:dyDescent="0.25">
      <c r="V4913" s="2"/>
      <c r="W4913" s="2"/>
      <c r="X4913" s="2"/>
      <c r="Y4913" s="2"/>
      <c r="Z4913" s="2"/>
      <c r="AA4913" s="2"/>
      <c r="AB4913" s="2"/>
      <c r="AC4913" s="2"/>
      <c r="AD4913" s="2"/>
      <c r="AE4913" s="2"/>
    </row>
    <row r="4914" spans="22:31" x14ac:dyDescent="0.25">
      <c r="V4914" s="2"/>
      <c r="W4914" s="2"/>
      <c r="X4914" s="2"/>
      <c r="Y4914" s="2"/>
      <c r="Z4914" s="2"/>
      <c r="AA4914" s="2"/>
      <c r="AB4914" s="2"/>
      <c r="AC4914" s="2"/>
      <c r="AD4914" s="2"/>
      <c r="AE4914" s="2"/>
    </row>
    <row r="4915" spans="22:31" x14ac:dyDescent="0.25">
      <c r="V4915" s="2"/>
      <c r="W4915" s="2"/>
      <c r="X4915" s="2"/>
      <c r="Y4915" s="2"/>
      <c r="Z4915" s="2"/>
      <c r="AA4915" s="2"/>
      <c r="AB4915" s="2"/>
      <c r="AC4915" s="2"/>
      <c r="AD4915" s="2"/>
      <c r="AE4915" s="2"/>
    </row>
    <row r="4916" spans="22:31" x14ac:dyDescent="0.25">
      <c r="V4916" s="2"/>
      <c r="W4916" s="2"/>
      <c r="X4916" s="2"/>
      <c r="Y4916" s="2"/>
      <c r="Z4916" s="2"/>
      <c r="AA4916" s="2"/>
      <c r="AB4916" s="2"/>
      <c r="AC4916" s="2"/>
      <c r="AD4916" s="2"/>
      <c r="AE4916" s="2"/>
    </row>
    <row r="4917" spans="22:31" x14ac:dyDescent="0.25">
      <c r="V4917" s="2"/>
      <c r="W4917" s="2"/>
      <c r="X4917" s="2"/>
      <c r="Y4917" s="2"/>
      <c r="Z4917" s="2"/>
      <c r="AA4917" s="2"/>
      <c r="AB4917" s="2"/>
      <c r="AC4917" s="2"/>
      <c r="AD4917" s="2"/>
      <c r="AE4917" s="2"/>
    </row>
    <row r="4918" spans="22:31" x14ac:dyDescent="0.25">
      <c r="V4918" s="2"/>
      <c r="W4918" s="2"/>
      <c r="X4918" s="2"/>
      <c r="Y4918" s="2"/>
      <c r="Z4918" s="2"/>
      <c r="AA4918" s="2"/>
      <c r="AB4918" s="2"/>
      <c r="AC4918" s="2"/>
      <c r="AD4918" s="2"/>
      <c r="AE4918" s="2"/>
    </row>
    <row r="4919" spans="22:31" x14ac:dyDescent="0.25">
      <c r="V4919" s="2"/>
      <c r="W4919" s="2"/>
      <c r="X4919" s="2"/>
      <c r="Y4919" s="2"/>
      <c r="Z4919" s="2"/>
      <c r="AA4919" s="2"/>
      <c r="AB4919" s="2"/>
      <c r="AC4919" s="2"/>
      <c r="AD4919" s="2"/>
      <c r="AE4919" s="2"/>
    </row>
    <row r="4920" spans="22:31" x14ac:dyDescent="0.25">
      <c r="V4920" s="2"/>
      <c r="W4920" s="2"/>
      <c r="X4920" s="2"/>
      <c r="Y4920" s="2"/>
      <c r="Z4920" s="2"/>
      <c r="AA4920" s="2"/>
      <c r="AB4920" s="2"/>
      <c r="AC4920" s="2"/>
      <c r="AD4920" s="2"/>
      <c r="AE4920" s="2"/>
    </row>
    <row r="4921" spans="22:31" x14ac:dyDescent="0.25">
      <c r="V4921" s="2"/>
      <c r="W4921" s="2"/>
      <c r="X4921" s="2"/>
      <c r="Y4921" s="2"/>
      <c r="Z4921" s="2"/>
      <c r="AA4921" s="2"/>
      <c r="AB4921" s="2"/>
      <c r="AC4921" s="2"/>
      <c r="AD4921" s="2"/>
      <c r="AE4921" s="2"/>
    </row>
    <row r="4922" spans="22:31" x14ac:dyDescent="0.25">
      <c r="V4922" s="2"/>
      <c r="W4922" s="2"/>
      <c r="X4922" s="2"/>
      <c r="Y4922" s="2"/>
      <c r="Z4922" s="2"/>
      <c r="AA4922" s="2"/>
      <c r="AB4922" s="2"/>
      <c r="AC4922" s="2"/>
      <c r="AD4922" s="2"/>
      <c r="AE4922" s="2"/>
    </row>
    <row r="4923" spans="22:31" x14ac:dyDescent="0.25">
      <c r="V4923" s="2"/>
      <c r="W4923" s="2"/>
      <c r="X4923" s="2"/>
      <c r="Y4923" s="2"/>
      <c r="Z4923" s="2"/>
      <c r="AA4923" s="2"/>
      <c r="AB4923" s="2"/>
      <c r="AC4923" s="2"/>
      <c r="AD4923" s="2"/>
      <c r="AE4923" s="2"/>
    </row>
    <row r="4924" spans="22:31" x14ac:dyDescent="0.25">
      <c r="V4924" s="2"/>
      <c r="W4924" s="2"/>
      <c r="X4924" s="2"/>
      <c r="Y4924" s="2"/>
      <c r="Z4924" s="2"/>
      <c r="AA4924" s="2"/>
      <c r="AB4924" s="2"/>
      <c r="AC4924" s="2"/>
      <c r="AD4924" s="2"/>
      <c r="AE4924" s="2"/>
    </row>
    <row r="4925" spans="22:31" x14ac:dyDescent="0.25">
      <c r="V4925" s="2"/>
      <c r="W4925" s="2"/>
      <c r="X4925" s="2"/>
      <c r="Y4925" s="2"/>
      <c r="Z4925" s="2"/>
      <c r="AA4925" s="2"/>
      <c r="AB4925" s="2"/>
      <c r="AC4925" s="2"/>
      <c r="AD4925" s="2"/>
      <c r="AE4925" s="2"/>
    </row>
    <row r="4926" spans="22:31" x14ac:dyDescent="0.25">
      <c r="V4926" s="2"/>
      <c r="W4926" s="2"/>
      <c r="X4926" s="2"/>
      <c r="Y4926" s="2"/>
      <c r="Z4926" s="2"/>
      <c r="AA4926" s="2"/>
      <c r="AB4926" s="2"/>
      <c r="AC4926" s="2"/>
      <c r="AD4926" s="2"/>
      <c r="AE4926" s="2"/>
    </row>
    <row r="4927" spans="22:31" x14ac:dyDescent="0.25">
      <c r="V4927" s="2"/>
      <c r="W4927" s="2"/>
      <c r="X4927" s="2"/>
      <c r="Y4927" s="2"/>
      <c r="Z4927" s="2"/>
      <c r="AA4927" s="2"/>
      <c r="AB4927" s="2"/>
      <c r="AC4927" s="2"/>
      <c r="AD4927" s="2"/>
      <c r="AE4927" s="2"/>
    </row>
    <row r="4928" spans="22:31" x14ac:dyDescent="0.25">
      <c r="V4928" s="2"/>
      <c r="W4928" s="2"/>
      <c r="X4928" s="2"/>
      <c r="Y4928" s="2"/>
      <c r="Z4928" s="2"/>
      <c r="AA4928" s="2"/>
      <c r="AB4928" s="2"/>
      <c r="AC4928" s="2"/>
      <c r="AD4928" s="2"/>
      <c r="AE4928" s="2"/>
    </row>
    <row r="4929" spans="22:31" x14ac:dyDescent="0.25">
      <c r="V4929" s="2"/>
      <c r="W4929" s="2"/>
      <c r="X4929" s="2"/>
      <c r="Y4929" s="2"/>
      <c r="Z4929" s="2"/>
      <c r="AA4929" s="2"/>
      <c r="AB4929" s="2"/>
      <c r="AC4929" s="2"/>
      <c r="AD4929" s="2"/>
      <c r="AE4929" s="2"/>
    </row>
    <row r="4930" spans="22:31" x14ac:dyDescent="0.25">
      <c r="V4930" s="2"/>
      <c r="W4930" s="2"/>
      <c r="X4930" s="2"/>
      <c r="Y4930" s="2"/>
      <c r="Z4930" s="2"/>
      <c r="AA4930" s="2"/>
      <c r="AB4930" s="2"/>
      <c r="AC4930" s="2"/>
      <c r="AD4930" s="2"/>
      <c r="AE4930" s="2"/>
    </row>
    <row r="4931" spans="22:31" x14ac:dyDescent="0.25">
      <c r="V4931" s="2"/>
      <c r="W4931" s="2"/>
      <c r="X4931" s="2"/>
      <c r="Y4931" s="2"/>
      <c r="Z4931" s="2"/>
      <c r="AA4931" s="2"/>
      <c r="AB4931" s="2"/>
      <c r="AC4931" s="2"/>
      <c r="AD4931" s="2"/>
      <c r="AE4931" s="2"/>
    </row>
    <row r="4932" spans="22:31" x14ac:dyDescent="0.25">
      <c r="V4932" s="2"/>
      <c r="W4932" s="2"/>
      <c r="X4932" s="2"/>
      <c r="Y4932" s="2"/>
      <c r="Z4932" s="2"/>
      <c r="AA4932" s="2"/>
      <c r="AB4932" s="2"/>
      <c r="AC4932" s="2"/>
      <c r="AD4932" s="2"/>
      <c r="AE4932" s="2"/>
    </row>
    <row r="4933" spans="22:31" x14ac:dyDescent="0.25">
      <c r="V4933" s="2"/>
      <c r="W4933" s="2"/>
      <c r="X4933" s="2"/>
      <c r="Y4933" s="2"/>
      <c r="Z4933" s="2"/>
      <c r="AA4933" s="2"/>
      <c r="AB4933" s="2"/>
      <c r="AC4933" s="2"/>
      <c r="AD4933" s="2"/>
      <c r="AE4933" s="2"/>
    </row>
    <row r="4934" spans="22:31" x14ac:dyDescent="0.25">
      <c r="V4934" s="2"/>
      <c r="W4934" s="2"/>
      <c r="X4934" s="2"/>
      <c r="Y4934" s="2"/>
      <c r="Z4934" s="2"/>
      <c r="AA4934" s="2"/>
      <c r="AB4934" s="2"/>
      <c r="AC4934" s="2"/>
      <c r="AD4934" s="2"/>
      <c r="AE4934" s="2"/>
    </row>
    <row r="4935" spans="22:31" x14ac:dyDescent="0.25">
      <c r="V4935" s="2"/>
      <c r="W4935" s="2"/>
      <c r="X4935" s="2"/>
      <c r="Y4935" s="2"/>
      <c r="Z4935" s="2"/>
      <c r="AA4935" s="2"/>
      <c r="AB4935" s="2"/>
      <c r="AC4935" s="2"/>
      <c r="AD4935" s="2"/>
      <c r="AE4935" s="2"/>
    </row>
    <row r="4936" spans="22:31" x14ac:dyDescent="0.25">
      <c r="V4936" s="2"/>
      <c r="W4936" s="2"/>
      <c r="X4936" s="2"/>
      <c r="Y4936" s="2"/>
      <c r="Z4936" s="2"/>
      <c r="AA4936" s="2"/>
      <c r="AB4936" s="2"/>
      <c r="AC4936" s="2"/>
      <c r="AD4936" s="2"/>
      <c r="AE4936" s="2"/>
    </row>
    <row r="4937" spans="22:31" x14ac:dyDescent="0.25">
      <c r="V4937" s="2"/>
      <c r="W4937" s="2"/>
      <c r="X4937" s="2"/>
      <c r="Y4937" s="2"/>
      <c r="Z4937" s="2"/>
      <c r="AA4937" s="2"/>
      <c r="AB4937" s="2"/>
      <c r="AC4937" s="2"/>
      <c r="AD4937" s="2"/>
      <c r="AE4937" s="2"/>
    </row>
    <row r="4938" spans="22:31" x14ac:dyDescent="0.25">
      <c r="V4938" s="2"/>
      <c r="W4938" s="2"/>
      <c r="X4938" s="2"/>
      <c r="Y4938" s="2"/>
      <c r="Z4938" s="2"/>
      <c r="AA4938" s="2"/>
      <c r="AB4938" s="2"/>
      <c r="AC4938" s="2"/>
      <c r="AD4938" s="2"/>
      <c r="AE4938" s="2"/>
    </row>
    <row r="4939" spans="22:31" x14ac:dyDescent="0.25">
      <c r="V4939" s="2"/>
      <c r="W4939" s="2"/>
      <c r="X4939" s="2"/>
      <c r="Y4939" s="2"/>
      <c r="Z4939" s="2"/>
      <c r="AA4939" s="2"/>
      <c r="AB4939" s="2"/>
      <c r="AC4939" s="2"/>
      <c r="AD4939" s="2"/>
      <c r="AE4939" s="2"/>
    </row>
    <row r="4940" spans="22:31" x14ac:dyDescent="0.25">
      <c r="V4940" s="2"/>
      <c r="W4940" s="2"/>
      <c r="X4940" s="2"/>
      <c r="Y4940" s="2"/>
      <c r="Z4940" s="2"/>
      <c r="AA4940" s="2"/>
      <c r="AB4940" s="2"/>
      <c r="AC4940" s="2"/>
      <c r="AD4940" s="2"/>
      <c r="AE4940" s="2"/>
    </row>
    <row r="4941" spans="22:31" x14ac:dyDescent="0.25">
      <c r="V4941" s="2"/>
      <c r="W4941" s="2"/>
      <c r="X4941" s="2"/>
      <c r="Y4941" s="2"/>
      <c r="Z4941" s="2"/>
      <c r="AA4941" s="2"/>
      <c r="AB4941" s="2"/>
      <c r="AC4941" s="2"/>
      <c r="AD4941" s="2"/>
      <c r="AE4941" s="2"/>
    </row>
    <row r="4942" spans="22:31" x14ac:dyDescent="0.25">
      <c r="V4942" s="2"/>
      <c r="W4942" s="2"/>
      <c r="X4942" s="2"/>
      <c r="Y4942" s="2"/>
      <c r="Z4942" s="2"/>
      <c r="AA4942" s="2"/>
      <c r="AB4942" s="2"/>
      <c r="AC4942" s="2"/>
      <c r="AD4942" s="2"/>
      <c r="AE4942" s="2"/>
    </row>
    <row r="4943" spans="22:31" x14ac:dyDescent="0.25">
      <c r="V4943" s="2"/>
      <c r="W4943" s="2"/>
      <c r="X4943" s="2"/>
      <c r="Y4943" s="2"/>
      <c r="Z4943" s="2"/>
      <c r="AA4943" s="2"/>
      <c r="AB4943" s="2"/>
      <c r="AC4943" s="2"/>
      <c r="AD4943" s="2"/>
      <c r="AE4943" s="2"/>
    </row>
    <row r="4944" spans="22:31" x14ac:dyDescent="0.25">
      <c r="V4944" s="2"/>
      <c r="W4944" s="2"/>
      <c r="X4944" s="2"/>
      <c r="Y4944" s="2"/>
      <c r="Z4944" s="2"/>
      <c r="AA4944" s="2"/>
      <c r="AB4944" s="2"/>
      <c r="AC4944" s="2"/>
      <c r="AD4944" s="2"/>
      <c r="AE4944" s="2"/>
    </row>
    <row r="4945" spans="22:31" x14ac:dyDescent="0.25">
      <c r="V4945" s="2"/>
      <c r="W4945" s="2"/>
      <c r="X4945" s="2"/>
      <c r="Y4945" s="2"/>
      <c r="Z4945" s="2"/>
      <c r="AA4945" s="2"/>
      <c r="AB4945" s="2"/>
      <c r="AC4945" s="2"/>
      <c r="AD4945" s="2"/>
      <c r="AE4945" s="2"/>
    </row>
    <row r="4946" spans="22:31" x14ac:dyDescent="0.25">
      <c r="V4946" s="2"/>
      <c r="W4946" s="2"/>
      <c r="X4946" s="2"/>
      <c r="Y4946" s="2"/>
      <c r="Z4946" s="2"/>
      <c r="AA4946" s="2"/>
      <c r="AB4946" s="2"/>
      <c r="AC4946" s="2"/>
      <c r="AD4946" s="2"/>
      <c r="AE4946" s="2"/>
    </row>
    <row r="4947" spans="22:31" x14ac:dyDescent="0.25">
      <c r="V4947" s="2"/>
      <c r="W4947" s="2"/>
      <c r="X4947" s="2"/>
      <c r="Y4947" s="2"/>
      <c r="Z4947" s="2"/>
      <c r="AA4947" s="2"/>
      <c r="AB4947" s="2"/>
      <c r="AC4947" s="2"/>
      <c r="AD4947" s="2"/>
      <c r="AE4947" s="2"/>
    </row>
    <row r="4948" spans="22:31" x14ac:dyDescent="0.25">
      <c r="V4948" s="2"/>
      <c r="W4948" s="2"/>
      <c r="X4948" s="2"/>
      <c r="Y4948" s="2"/>
      <c r="Z4948" s="2"/>
      <c r="AA4948" s="2"/>
      <c r="AB4948" s="2"/>
      <c r="AC4948" s="2"/>
      <c r="AD4948" s="2"/>
      <c r="AE4948" s="2"/>
    </row>
    <row r="4949" spans="22:31" x14ac:dyDescent="0.25">
      <c r="V4949" s="2"/>
      <c r="W4949" s="2"/>
      <c r="X4949" s="2"/>
      <c r="Y4949" s="2"/>
      <c r="Z4949" s="2"/>
      <c r="AA4949" s="2"/>
      <c r="AB4949" s="2"/>
      <c r="AC4949" s="2"/>
      <c r="AD4949" s="2"/>
      <c r="AE4949" s="2"/>
    </row>
    <row r="4950" spans="22:31" x14ac:dyDescent="0.25">
      <c r="V4950" s="2"/>
      <c r="W4950" s="2"/>
      <c r="X4950" s="2"/>
      <c r="Y4950" s="2"/>
      <c r="Z4950" s="2"/>
      <c r="AA4950" s="2"/>
      <c r="AB4950" s="2"/>
      <c r="AC4950" s="2"/>
      <c r="AD4950" s="2"/>
      <c r="AE4950" s="2"/>
    </row>
    <row r="4951" spans="22:31" x14ac:dyDescent="0.25">
      <c r="V4951" s="2"/>
      <c r="W4951" s="2"/>
      <c r="X4951" s="2"/>
      <c r="Y4951" s="2"/>
      <c r="Z4951" s="2"/>
      <c r="AA4951" s="2"/>
      <c r="AB4951" s="2"/>
      <c r="AC4951" s="2"/>
      <c r="AD4951" s="2"/>
      <c r="AE4951" s="2"/>
    </row>
    <row r="4952" spans="22:31" x14ac:dyDescent="0.25">
      <c r="V4952" s="2"/>
      <c r="W4952" s="2"/>
      <c r="X4952" s="2"/>
      <c r="Y4952" s="2"/>
      <c r="Z4952" s="2"/>
      <c r="AA4952" s="2"/>
      <c r="AB4952" s="2"/>
      <c r="AC4952" s="2"/>
      <c r="AD4952" s="2"/>
      <c r="AE4952" s="2"/>
    </row>
    <row r="4953" spans="22:31" x14ac:dyDescent="0.25">
      <c r="V4953" s="2"/>
      <c r="W4953" s="2"/>
      <c r="X4953" s="2"/>
      <c r="Y4953" s="2"/>
      <c r="Z4953" s="2"/>
      <c r="AA4953" s="2"/>
      <c r="AB4953" s="2"/>
      <c r="AC4953" s="2"/>
      <c r="AD4953" s="2"/>
      <c r="AE4953" s="2"/>
    </row>
    <row r="4954" spans="22:31" x14ac:dyDescent="0.25">
      <c r="V4954" s="2"/>
      <c r="W4954" s="2"/>
      <c r="X4954" s="2"/>
      <c r="Y4954" s="2"/>
      <c r="Z4954" s="2"/>
      <c r="AA4954" s="2"/>
      <c r="AB4954" s="2"/>
      <c r="AC4954" s="2"/>
      <c r="AD4954" s="2"/>
      <c r="AE4954" s="2"/>
    </row>
    <row r="4955" spans="22:31" x14ac:dyDescent="0.25">
      <c r="V4955" s="2"/>
      <c r="W4955" s="2"/>
      <c r="X4955" s="2"/>
      <c r="Y4955" s="2"/>
      <c r="Z4955" s="2"/>
      <c r="AA4955" s="2"/>
      <c r="AB4955" s="2"/>
      <c r="AC4955" s="2"/>
      <c r="AD4955" s="2"/>
      <c r="AE4955" s="2"/>
    </row>
    <row r="4956" spans="22:31" x14ac:dyDescent="0.25">
      <c r="V4956" s="2"/>
      <c r="W4956" s="2"/>
      <c r="X4956" s="2"/>
      <c r="Y4956" s="2"/>
      <c r="Z4956" s="2"/>
      <c r="AA4956" s="2"/>
      <c r="AB4956" s="2"/>
      <c r="AC4956" s="2"/>
      <c r="AD4956" s="2"/>
      <c r="AE4956" s="2"/>
    </row>
    <row r="4957" spans="22:31" x14ac:dyDescent="0.25">
      <c r="V4957" s="2"/>
      <c r="W4957" s="2"/>
      <c r="X4957" s="2"/>
      <c r="Y4957" s="2"/>
      <c r="Z4957" s="2"/>
      <c r="AA4957" s="2"/>
      <c r="AB4957" s="2"/>
      <c r="AC4957" s="2"/>
      <c r="AD4957" s="2"/>
      <c r="AE4957" s="2"/>
    </row>
    <row r="4958" spans="22:31" x14ac:dyDescent="0.25">
      <c r="V4958" s="2"/>
      <c r="W4958" s="2"/>
      <c r="X4958" s="2"/>
      <c r="Y4958" s="2"/>
      <c r="Z4958" s="2"/>
      <c r="AA4958" s="2"/>
      <c r="AB4958" s="2"/>
      <c r="AC4958" s="2"/>
      <c r="AD4958" s="2"/>
      <c r="AE4958" s="2"/>
    </row>
    <row r="4959" spans="22:31" x14ac:dyDescent="0.25">
      <c r="V4959" s="2"/>
      <c r="W4959" s="2"/>
      <c r="X4959" s="2"/>
      <c r="Y4959" s="2"/>
      <c r="Z4959" s="2"/>
      <c r="AA4959" s="2"/>
      <c r="AB4959" s="2"/>
      <c r="AC4959" s="2"/>
      <c r="AD4959" s="2"/>
      <c r="AE4959" s="2"/>
    </row>
    <row r="4960" spans="22:31" x14ac:dyDescent="0.25">
      <c r="V4960" s="2"/>
      <c r="W4960" s="2"/>
      <c r="X4960" s="2"/>
      <c r="Y4960" s="2"/>
      <c r="Z4960" s="2"/>
      <c r="AA4960" s="2"/>
      <c r="AB4960" s="2"/>
      <c r="AC4960" s="2"/>
      <c r="AD4960" s="2"/>
      <c r="AE4960" s="2"/>
    </row>
    <row r="4961" spans="22:31" x14ac:dyDescent="0.25">
      <c r="V4961" s="2"/>
      <c r="W4961" s="2"/>
      <c r="X4961" s="2"/>
      <c r="Y4961" s="2"/>
      <c r="Z4961" s="2"/>
      <c r="AA4961" s="2"/>
      <c r="AB4961" s="2"/>
      <c r="AC4961" s="2"/>
      <c r="AD4961" s="2"/>
      <c r="AE4961" s="2"/>
    </row>
    <row r="4962" spans="22:31" x14ac:dyDescent="0.25">
      <c r="V4962" s="2"/>
      <c r="W4962" s="2"/>
      <c r="X4962" s="2"/>
      <c r="Y4962" s="2"/>
      <c r="Z4962" s="2"/>
      <c r="AA4962" s="2"/>
      <c r="AB4962" s="2"/>
      <c r="AC4962" s="2"/>
      <c r="AD4962" s="2"/>
      <c r="AE4962" s="2"/>
    </row>
    <row r="4963" spans="22:31" x14ac:dyDescent="0.25">
      <c r="V4963" s="2"/>
      <c r="W4963" s="2"/>
      <c r="X4963" s="2"/>
      <c r="Y4963" s="2"/>
      <c r="Z4963" s="2"/>
      <c r="AA4963" s="2"/>
      <c r="AB4963" s="2"/>
      <c r="AC4963" s="2"/>
      <c r="AD4963" s="2"/>
      <c r="AE4963" s="2"/>
    </row>
    <row r="4964" spans="22:31" x14ac:dyDescent="0.25">
      <c r="V4964" s="2"/>
      <c r="W4964" s="2"/>
      <c r="X4964" s="2"/>
      <c r="Y4964" s="2"/>
      <c r="Z4964" s="2"/>
      <c r="AA4964" s="2"/>
      <c r="AB4964" s="2"/>
      <c r="AC4964" s="2"/>
      <c r="AD4964" s="2"/>
      <c r="AE4964" s="2"/>
    </row>
    <row r="4965" spans="22:31" x14ac:dyDescent="0.25">
      <c r="V4965" s="2"/>
      <c r="W4965" s="2"/>
      <c r="X4965" s="2"/>
      <c r="Y4965" s="2"/>
      <c r="Z4965" s="2"/>
      <c r="AA4965" s="2"/>
      <c r="AB4965" s="2"/>
      <c r="AC4965" s="2"/>
      <c r="AD4965" s="2"/>
      <c r="AE4965" s="2"/>
    </row>
    <row r="4966" spans="22:31" x14ac:dyDescent="0.25">
      <c r="V4966" s="2"/>
      <c r="W4966" s="2"/>
      <c r="X4966" s="2"/>
      <c r="Y4966" s="2"/>
      <c r="Z4966" s="2"/>
      <c r="AA4966" s="2"/>
      <c r="AB4966" s="2"/>
      <c r="AC4966" s="2"/>
      <c r="AD4966" s="2"/>
      <c r="AE4966" s="2"/>
    </row>
    <row r="4967" spans="22:31" x14ac:dyDescent="0.25">
      <c r="V4967" s="2"/>
      <c r="W4967" s="2"/>
      <c r="X4967" s="2"/>
      <c r="Y4967" s="2"/>
      <c r="Z4967" s="2"/>
      <c r="AA4967" s="2"/>
      <c r="AB4967" s="2"/>
      <c r="AC4967" s="2"/>
      <c r="AD4967" s="2"/>
      <c r="AE4967" s="2"/>
    </row>
    <row r="4968" spans="22:31" x14ac:dyDescent="0.25">
      <c r="V4968" s="2"/>
      <c r="W4968" s="2"/>
      <c r="X4968" s="2"/>
      <c r="Y4968" s="2"/>
      <c r="Z4968" s="2"/>
      <c r="AA4968" s="2"/>
      <c r="AB4968" s="2"/>
      <c r="AC4968" s="2"/>
      <c r="AD4968" s="2"/>
      <c r="AE4968" s="2"/>
    </row>
    <row r="4969" spans="22:31" x14ac:dyDescent="0.25">
      <c r="V4969" s="2"/>
      <c r="W4969" s="2"/>
      <c r="X4969" s="2"/>
      <c r="Y4969" s="2"/>
      <c r="Z4969" s="2"/>
      <c r="AA4969" s="2"/>
      <c r="AB4969" s="2"/>
      <c r="AC4969" s="2"/>
      <c r="AD4969" s="2"/>
      <c r="AE4969" s="2"/>
    </row>
    <row r="4970" spans="22:31" x14ac:dyDescent="0.25">
      <c r="V4970" s="2"/>
      <c r="W4970" s="2"/>
      <c r="X4970" s="2"/>
      <c r="Y4970" s="2"/>
      <c r="Z4970" s="2"/>
      <c r="AA4970" s="2"/>
      <c r="AB4970" s="2"/>
      <c r="AC4970" s="2"/>
      <c r="AD4970" s="2"/>
      <c r="AE4970" s="2"/>
    </row>
    <row r="4971" spans="22:31" x14ac:dyDescent="0.25">
      <c r="V4971" s="2"/>
      <c r="W4971" s="2"/>
      <c r="X4971" s="2"/>
      <c r="Y4971" s="2"/>
      <c r="Z4971" s="2"/>
      <c r="AA4971" s="2"/>
      <c r="AB4971" s="2"/>
      <c r="AC4971" s="2"/>
      <c r="AD4971" s="2"/>
      <c r="AE4971" s="2"/>
    </row>
    <row r="4972" spans="22:31" x14ac:dyDescent="0.25">
      <c r="V4972" s="2"/>
      <c r="W4972" s="2"/>
      <c r="X4972" s="2"/>
      <c r="Y4972" s="2"/>
      <c r="Z4972" s="2"/>
      <c r="AA4972" s="2"/>
      <c r="AB4972" s="2"/>
      <c r="AC4972" s="2"/>
      <c r="AD4972" s="2"/>
      <c r="AE4972" s="2"/>
    </row>
    <row r="4973" spans="22:31" x14ac:dyDescent="0.25">
      <c r="V4973" s="2"/>
      <c r="W4973" s="2"/>
      <c r="X4973" s="2"/>
      <c r="Y4973" s="2"/>
      <c r="Z4973" s="2"/>
      <c r="AA4973" s="2"/>
      <c r="AB4973" s="2"/>
      <c r="AC4973" s="2"/>
      <c r="AD4973" s="2"/>
      <c r="AE4973" s="2"/>
    </row>
    <row r="4974" spans="22:31" x14ac:dyDescent="0.25">
      <c r="V4974" s="2"/>
      <c r="W4974" s="2"/>
      <c r="X4974" s="2"/>
      <c r="Y4974" s="2"/>
      <c r="Z4974" s="2"/>
      <c r="AA4974" s="2"/>
      <c r="AB4974" s="2"/>
      <c r="AC4974" s="2"/>
      <c r="AD4974" s="2"/>
      <c r="AE4974" s="2"/>
    </row>
    <row r="4975" spans="22:31" x14ac:dyDescent="0.25">
      <c r="V4975" s="2"/>
      <c r="W4975" s="2"/>
      <c r="X4975" s="2"/>
      <c r="Y4975" s="2"/>
      <c r="Z4975" s="2"/>
      <c r="AA4975" s="2"/>
      <c r="AB4975" s="2"/>
      <c r="AC4975" s="2"/>
      <c r="AD4975" s="2"/>
      <c r="AE4975" s="2"/>
    </row>
    <row r="4976" spans="22:31" x14ac:dyDescent="0.25">
      <c r="V4976" s="2"/>
      <c r="W4976" s="2"/>
      <c r="X4976" s="2"/>
      <c r="Y4976" s="2"/>
      <c r="Z4976" s="2"/>
      <c r="AA4976" s="2"/>
      <c r="AB4976" s="2"/>
      <c r="AC4976" s="2"/>
      <c r="AD4976" s="2"/>
      <c r="AE4976" s="2"/>
    </row>
    <row r="4977" spans="22:31" x14ac:dyDescent="0.25">
      <c r="V4977" s="2"/>
      <c r="W4977" s="2"/>
      <c r="X4977" s="2"/>
      <c r="Y4977" s="2"/>
      <c r="Z4977" s="2"/>
      <c r="AA4977" s="2"/>
      <c r="AB4977" s="2"/>
      <c r="AC4977" s="2"/>
      <c r="AD4977" s="2"/>
      <c r="AE4977" s="2"/>
    </row>
    <row r="4978" spans="22:31" x14ac:dyDescent="0.25">
      <c r="V4978" s="2"/>
      <c r="W4978" s="2"/>
      <c r="X4978" s="2"/>
      <c r="Y4978" s="2"/>
      <c r="Z4978" s="2"/>
      <c r="AA4978" s="2"/>
      <c r="AB4978" s="2"/>
      <c r="AC4978" s="2"/>
      <c r="AD4978" s="2"/>
      <c r="AE4978" s="2"/>
    </row>
    <row r="4979" spans="22:31" x14ac:dyDescent="0.25">
      <c r="V4979" s="2"/>
      <c r="W4979" s="2"/>
      <c r="X4979" s="2"/>
      <c r="Y4979" s="2"/>
      <c r="Z4979" s="2"/>
      <c r="AA4979" s="2"/>
      <c r="AB4979" s="2"/>
      <c r="AC4979" s="2"/>
      <c r="AD4979" s="2"/>
      <c r="AE4979" s="2"/>
    </row>
    <row r="4980" spans="22:31" x14ac:dyDescent="0.25">
      <c r="V4980" s="2"/>
      <c r="W4980" s="2"/>
      <c r="X4980" s="2"/>
      <c r="Y4980" s="2"/>
      <c r="Z4980" s="2"/>
      <c r="AA4980" s="2"/>
      <c r="AB4980" s="2"/>
      <c r="AC4980" s="2"/>
      <c r="AD4980" s="2"/>
      <c r="AE4980" s="2"/>
    </row>
    <row r="4981" spans="22:31" x14ac:dyDescent="0.25">
      <c r="V4981" s="2"/>
      <c r="W4981" s="2"/>
      <c r="X4981" s="2"/>
      <c r="Y4981" s="2"/>
      <c r="Z4981" s="2"/>
      <c r="AA4981" s="2"/>
      <c r="AB4981" s="2"/>
      <c r="AC4981" s="2"/>
      <c r="AD4981" s="2"/>
      <c r="AE4981" s="2"/>
    </row>
    <row r="4982" spans="22:31" x14ac:dyDescent="0.25">
      <c r="V4982" s="2"/>
      <c r="W4982" s="2"/>
      <c r="X4982" s="2"/>
      <c r="Y4982" s="2"/>
      <c r="Z4982" s="2"/>
      <c r="AA4982" s="2"/>
      <c r="AB4982" s="2"/>
      <c r="AC4982" s="2"/>
      <c r="AD4982" s="2"/>
      <c r="AE4982" s="2"/>
    </row>
    <row r="4983" spans="22:31" x14ac:dyDescent="0.25">
      <c r="V4983" s="2"/>
      <c r="W4983" s="2"/>
      <c r="X4983" s="2"/>
      <c r="Y4983" s="2"/>
      <c r="Z4983" s="2"/>
      <c r="AA4983" s="2"/>
      <c r="AB4983" s="2"/>
      <c r="AC4983" s="2"/>
      <c r="AD4983" s="2"/>
      <c r="AE4983" s="2"/>
    </row>
    <row r="4984" spans="22:31" x14ac:dyDescent="0.25">
      <c r="V4984" s="2"/>
      <c r="W4984" s="2"/>
      <c r="X4984" s="2"/>
      <c r="Y4984" s="2"/>
      <c r="Z4984" s="2"/>
      <c r="AA4984" s="2"/>
      <c r="AB4984" s="2"/>
      <c r="AC4984" s="2"/>
      <c r="AD4984" s="2"/>
      <c r="AE4984" s="2"/>
    </row>
    <row r="4985" spans="22:31" x14ac:dyDescent="0.25">
      <c r="V4985" s="2"/>
      <c r="W4985" s="2"/>
      <c r="X4985" s="2"/>
      <c r="Y4985" s="2"/>
      <c r="Z4985" s="2"/>
      <c r="AA4985" s="2"/>
      <c r="AB4985" s="2"/>
      <c r="AC4985" s="2"/>
      <c r="AD4985" s="2"/>
      <c r="AE4985" s="2"/>
    </row>
    <row r="4986" spans="22:31" x14ac:dyDescent="0.25">
      <c r="V4986" s="2"/>
      <c r="W4986" s="2"/>
      <c r="X4986" s="2"/>
      <c r="Y4986" s="2"/>
      <c r="Z4986" s="2"/>
      <c r="AA4986" s="2"/>
      <c r="AB4986" s="2"/>
      <c r="AC4986" s="2"/>
      <c r="AD4986" s="2"/>
      <c r="AE4986" s="2"/>
    </row>
    <row r="4987" spans="22:31" x14ac:dyDescent="0.25">
      <c r="V4987" s="2"/>
      <c r="W4987" s="2"/>
      <c r="X4987" s="2"/>
      <c r="Y4987" s="2"/>
      <c r="Z4987" s="2"/>
      <c r="AA4987" s="2"/>
      <c r="AB4987" s="2"/>
      <c r="AC4987" s="2"/>
      <c r="AD4987" s="2"/>
      <c r="AE4987" s="2"/>
    </row>
    <row r="4988" spans="22:31" x14ac:dyDescent="0.25">
      <c r="V4988" s="2"/>
      <c r="W4988" s="2"/>
      <c r="X4988" s="2"/>
      <c r="Y4988" s="2"/>
      <c r="Z4988" s="2"/>
      <c r="AA4988" s="2"/>
      <c r="AB4988" s="2"/>
      <c r="AC4988" s="2"/>
      <c r="AD4988" s="2"/>
      <c r="AE4988" s="2"/>
    </row>
    <row r="4989" spans="22:31" x14ac:dyDescent="0.25">
      <c r="V4989" s="2"/>
      <c r="W4989" s="2"/>
      <c r="X4989" s="2"/>
      <c r="Y4989" s="2"/>
      <c r="Z4989" s="2"/>
      <c r="AA4989" s="2"/>
      <c r="AB4989" s="2"/>
      <c r="AC4989" s="2"/>
      <c r="AD4989" s="2"/>
      <c r="AE4989" s="2"/>
    </row>
    <row r="4990" spans="22:31" x14ac:dyDescent="0.25">
      <c r="V4990" s="2"/>
      <c r="W4990" s="2"/>
      <c r="X4990" s="2"/>
      <c r="Y4990" s="2"/>
      <c r="Z4990" s="2"/>
      <c r="AA4990" s="2"/>
      <c r="AB4990" s="2"/>
      <c r="AC4990" s="2"/>
      <c r="AD4990" s="2"/>
      <c r="AE4990" s="2"/>
    </row>
    <row r="4991" spans="22:31" x14ac:dyDescent="0.25">
      <c r="V4991" s="2"/>
      <c r="W4991" s="2"/>
      <c r="X4991" s="2"/>
      <c r="Y4991" s="2"/>
      <c r="Z4991" s="2"/>
      <c r="AA4991" s="2"/>
      <c r="AB4991" s="2"/>
      <c r="AC4991" s="2"/>
      <c r="AD4991" s="2"/>
      <c r="AE4991" s="2"/>
    </row>
    <row r="4992" spans="22:31" x14ac:dyDescent="0.25">
      <c r="V4992" s="2"/>
      <c r="W4992" s="2"/>
      <c r="X4992" s="2"/>
      <c r="Y4992" s="2"/>
      <c r="Z4992" s="2"/>
      <c r="AA4992" s="2"/>
      <c r="AB4992" s="2"/>
      <c r="AC4992" s="2"/>
      <c r="AD4992" s="2"/>
      <c r="AE4992" s="2"/>
    </row>
    <row r="4993" spans="22:31" x14ac:dyDescent="0.25">
      <c r="V4993" s="2"/>
      <c r="W4993" s="2"/>
      <c r="X4993" s="2"/>
      <c r="Y4993" s="2"/>
      <c r="Z4993" s="2"/>
      <c r="AA4993" s="2"/>
      <c r="AB4993" s="2"/>
      <c r="AC4993" s="2"/>
      <c r="AD4993" s="2"/>
      <c r="AE4993" s="2"/>
    </row>
    <row r="4994" spans="22:31" x14ac:dyDescent="0.25">
      <c r="V4994" s="2"/>
      <c r="W4994" s="2"/>
      <c r="X4994" s="2"/>
      <c r="Y4994" s="2"/>
      <c r="Z4994" s="2"/>
      <c r="AA4994" s="2"/>
      <c r="AB4994" s="2"/>
      <c r="AC4994" s="2"/>
      <c r="AD4994" s="2"/>
      <c r="AE4994" s="2"/>
    </row>
    <row r="4995" spans="22:31" x14ac:dyDescent="0.25">
      <c r="V4995" s="2"/>
      <c r="W4995" s="2"/>
      <c r="X4995" s="2"/>
      <c r="Y4995" s="2"/>
      <c r="Z4995" s="2"/>
      <c r="AA4995" s="2"/>
      <c r="AB4995" s="2"/>
      <c r="AC4995" s="2"/>
      <c r="AD4995" s="2"/>
      <c r="AE4995" s="2"/>
    </row>
    <row r="4996" spans="22:31" x14ac:dyDescent="0.25">
      <c r="V4996" s="2"/>
      <c r="W4996" s="2"/>
      <c r="X4996" s="2"/>
      <c r="Y4996" s="2"/>
      <c r="Z4996" s="2"/>
      <c r="AA4996" s="2"/>
      <c r="AB4996" s="2"/>
      <c r="AC4996" s="2"/>
      <c r="AD4996" s="2"/>
      <c r="AE4996" s="2"/>
    </row>
    <row r="4997" spans="22:31" x14ac:dyDescent="0.25">
      <c r="V4997" s="2"/>
      <c r="W4997" s="2"/>
      <c r="X4997" s="2"/>
      <c r="Y4997" s="2"/>
      <c r="Z4997" s="2"/>
      <c r="AA4997" s="2"/>
      <c r="AB4997" s="2"/>
      <c r="AC4997" s="2"/>
      <c r="AD4997" s="2"/>
      <c r="AE4997" s="2"/>
    </row>
    <row r="4998" spans="22:31" x14ac:dyDescent="0.25">
      <c r="V4998" s="2"/>
      <c r="W4998" s="2"/>
      <c r="X4998" s="2"/>
      <c r="Y4998" s="2"/>
      <c r="Z4998" s="2"/>
      <c r="AA4998" s="2"/>
      <c r="AB4998" s="2"/>
      <c r="AC4998" s="2"/>
      <c r="AD4998" s="2"/>
      <c r="AE4998" s="2"/>
    </row>
    <row r="4999" spans="22:31" x14ac:dyDescent="0.25">
      <c r="V4999" s="2"/>
      <c r="W4999" s="2"/>
      <c r="X4999" s="2"/>
      <c r="Y4999" s="2"/>
      <c r="Z4999" s="2"/>
      <c r="AA4999" s="2"/>
      <c r="AB4999" s="2"/>
      <c r="AC4999" s="2"/>
      <c r="AD4999" s="2"/>
      <c r="AE4999" s="2"/>
    </row>
    <row r="5000" spans="22:31" x14ac:dyDescent="0.25">
      <c r="V5000" s="2"/>
      <c r="W5000" s="2"/>
      <c r="X5000" s="2"/>
      <c r="Y5000" s="2"/>
      <c r="Z5000" s="2"/>
      <c r="AA5000" s="2"/>
      <c r="AB5000" s="2"/>
      <c r="AC5000" s="2"/>
      <c r="AD5000" s="2"/>
      <c r="AE5000" s="2"/>
    </row>
    <row r="5001" spans="22:31" x14ac:dyDescent="0.25">
      <c r="V5001" s="2"/>
      <c r="W5001" s="2"/>
      <c r="X5001" s="2"/>
      <c r="Y5001" s="2"/>
      <c r="Z5001" s="2"/>
      <c r="AA5001" s="2"/>
      <c r="AB5001" s="2"/>
      <c r="AC5001" s="2"/>
      <c r="AD5001" s="2"/>
      <c r="AE5001" s="2"/>
    </row>
    <row r="5002" spans="22:31" x14ac:dyDescent="0.25">
      <c r="V5002" s="2"/>
      <c r="W5002" s="2"/>
      <c r="X5002" s="2"/>
      <c r="Y5002" s="2"/>
      <c r="Z5002" s="2"/>
      <c r="AA5002" s="2"/>
      <c r="AB5002" s="2"/>
      <c r="AC5002" s="2"/>
      <c r="AD5002" s="2"/>
      <c r="AE5002" s="2"/>
    </row>
    <row r="5003" spans="22:31" x14ac:dyDescent="0.25">
      <c r="V5003" s="2"/>
      <c r="W5003" s="2"/>
      <c r="X5003" s="2"/>
      <c r="Y5003" s="2"/>
      <c r="Z5003" s="2"/>
      <c r="AA5003" s="2"/>
      <c r="AB5003" s="2"/>
      <c r="AC5003" s="2"/>
      <c r="AD5003" s="2"/>
      <c r="AE5003" s="2"/>
    </row>
    <row r="5004" spans="22:31" x14ac:dyDescent="0.25">
      <c r="V5004" s="2"/>
      <c r="W5004" s="2"/>
      <c r="X5004" s="2"/>
      <c r="Y5004" s="2"/>
      <c r="Z5004" s="2"/>
      <c r="AA5004" s="2"/>
      <c r="AB5004" s="2"/>
      <c r="AC5004" s="2"/>
      <c r="AD5004" s="2"/>
      <c r="AE5004" s="2"/>
    </row>
    <row r="5005" spans="22:31" x14ac:dyDescent="0.25">
      <c r="V5005" s="2"/>
      <c r="W5005" s="2"/>
      <c r="X5005" s="2"/>
      <c r="Y5005" s="2"/>
      <c r="Z5005" s="2"/>
      <c r="AA5005" s="2"/>
      <c r="AB5005" s="2"/>
      <c r="AC5005" s="2"/>
      <c r="AD5005" s="2"/>
      <c r="AE5005" s="2"/>
    </row>
    <row r="5006" spans="22:31" x14ac:dyDescent="0.25">
      <c r="V5006" s="2"/>
      <c r="W5006" s="2"/>
      <c r="X5006" s="2"/>
      <c r="Y5006" s="2"/>
      <c r="Z5006" s="2"/>
      <c r="AA5006" s="2"/>
      <c r="AB5006" s="2"/>
      <c r="AC5006" s="2"/>
      <c r="AD5006" s="2"/>
      <c r="AE5006" s="2"/>
    </row>
    <row r="5007" spans="22:31" x14ac:dyDescent="0.25">
      <c r="V5007" s="2"/>
      <c r="W5007" s="2"/>
      <c r="X5007" s="2"/>
      <c r="Y5007" s="2"/>
      <c r="Z5007" s="2"/>
      <c r="AA5007" s="2"/>
      <c r="AB5007" s="2"/>
      <c r="AC5007" s="2"/>
      <c r="AD5007" s="2"/>
      <c r="AE5007" s="2"/>
    </row>
    <row r="5008" spans="22:31" x14ac:dyDescent="0.25">
      <c r="V5008" s="2"/>
      <c r="W5008" s="2"/>
      <c r="X5008" s="2"/>
      <c r="Y5008" s="2"/>
      <c r="Z5008" s="2"/>
      <c r="AA5008" s="2"/>
      <c r="AB5008" s="2"/>
      <c r="AC5008" s="2"/>
      <c r="AD5008" s="2"/>
      <c r="AE5008" s="2"/>
    </row>
    <row r="5009" spans="22:31" x14ac:dyDescent="0.25">
      <c r="V5009" s="2"/>
      <c r="W5009" s="2"/>
      <c r="X5009" s="2"/>
      <c r="Y5009" s="2"/>
      <c r="Z5009" s="2"/>
      <c r="AA5009" s="2"/>
      <c r="AB5009" s="2"/>
      <c r="AC5009" s="2"/>
      <c r="AD5009" s="2"/>
      <c r="AE5009" s="2"/>
    </row>
    <row r="5010" spans="22:31" x14ac:dyDescent="0.25">
      <c r="V5010" s="2"/>
      <c r="W5010" s="2"/>
      <c r="X5010" s="2"/>
      <c r="Y5010" s="2"/>
      <c r="Z5010" s="2"/>
      <c r="AA5010" s="2"/>
      <c r="AB5010" s="2"/>
      <c r="AC5010" s="2"/>
      <c r="AD5010" s="2"/>
      <c r="AE5010" s="2"/>
    </row>
    <row r="5011" spans="22:31" x14ac:dyDescent="0.25">
      <c r="V5011" s="2"/>
      <c r="W5011" s="2"/>
      <c r="X5011" s="2"/>
      <c r="Y5011" s="2"/>
      <c r="Z5011" s="2"/>
      <c r="AA5011" s="2"/>
      <c r="AB5011" s="2"/>
      <c r="AC5011" s="2"/>
      <c r="AD5011" s="2"/>
      <c r="AE5011" s="2"/>
    </row>
    <row r="5012" spans="22:31" x14ac:dyDescent="0.25">
      <c r="V5012" s="2"/>
      <c r="W5012" s="2"/>
      <c r="X5012" s="2"/>
      <c r="Y5012" s="2"/>
      <c r="Z5012" s="2"/>
      <c r="AA5012" s="2"/>
      <c r="AB5012" s="2"/>
      <c r="AC5012" s="2"/>
      <c r="AD5012" s="2"/>
      <c r="AE5012" s="2"/>
    </row>
    <row r="5013" spans="22:31" x14ac:dyDescent="0.25">
      <c r="V5013" s="2"/>
      <c r="W5013" s="2"/>
      <c r="X5013" s="2"/>
      <c r="Y5013" s="2"/>
      <c r="Z5013" s="2"/>
      <c r="AA5013" s="2"/>
      <c r="AB5013" s="2"/>
      <c r="AC5013" s="2"/>
      <c r="AD5013" s="2"/>
      <c r="AE5013" s="2"/>
    </row>
    <row r="5014" spans="22:31" x14ac:dyDescent="0.25">
      <c r="V5014" s="2"/>
      <c r="W5014" s="2"/>
      <c r="X5014" s="2"/>
      <c r="Y5014" s="2"/>
      <c r="Z5014" s="2"/>
      <c r="AA5014" s="2"/>
      <c r="AB5014" s="2"/>
      <c r="AC5014" s="2"/>
      <c r="AD5014" s="2"/>
      <c r="AE5014" s="2"/>
    </row>
    <row r="5015" spans="22:31" x14ac:dyDescent="0.25">
      <c r="V5015" s="2"/>
      <c r="W5015" s="2"/>
      <c r="X5015" s="2"/>
      <c r="Y5015" s="2"/>
      <c r="Z5015" s="2"/>
      <c r="AA5015" s="2"/>
      <c r="AB5015" s="2"/>
      <c r="AC5015" s="2"/>
      <c r="AD5015" s="2"/>
      <c r="AE5015" s="2"/>
    </row>
    <row r="5016" spans="22:31" x14ac:dyDescent="0.25">
      <c r="V5016" s="2"/>
      <c r="W5016" s="2"/>
      <c r="X5016" s="2"/>
      <c r="Y5016" s="2"/>
      <c r="Z5016" s="2"/>
      <c r="AA5016" s="2"/>
      <c r="AB5016" s="2"/>
      <c r="AC5016" s="2"/>
      <c r="AD5016" s="2"/>
      <c r="AE5016" s="2"/>
    </row>
    <row r="5017" spans="22:31" x14ac:dyDescent="0.25">
      <c r="V5017" s="2"/>
      <c r="W5017" s="2"/>
      <c r="X5017" s="2"/>
      <c r="Y5017" s="2"/>
      <c r="Z5017" s="2"/>
      <c r="AA5017" s="2"/>
      <c r="AB5017" s="2"/>
      <c r="AC5017" s="2"/>
      <c r="AD5017" s="2"/>
      <c r="AE5017" s="2"/>
    </row>
    <row r="5018" spans="22:31" x14ac:dyDescent="0.25">
      <c r="V5018" s="2"/>
      <c r="W5018" s="2"/>
      <c r="X5018" s="2"/>
      <c r="Y5018" s="2"/>
      <c r="Z5018" s="2"/>
      <c r="AA5018" s="2"/>
      <c r="AB5018" s="2"/>
      <c r="AC5018" s="2"/>
      <c r="AD5018" s="2"/>
      <c r="AE5018" s="2"/>
    </row>
    <row r="5019" spans="22:31" x14ac:dyDescent="0.25">
      <c r="V5019" s="2"/>
      <c r="W5019" s="2"/>
      <c r="X5019" s="2"/>
      <c r="Y5019" s="2"/>
      <c r="Z5019" s="2"/>
      <c r="AA5019" s="2"/>
      <c r="AB5019" s="2"/>
      <c r="AC5019" s="2"/>
      <c r="AD5019" s="2"/>
      <c r="AE5019" s="2"/>
    </row>
    <row r="5020" spans="22:31" x14ac:dyDescent="0.25">
      <c r="V5020" s="2"/>
      <c r="W5020" s="2"/>
      <c r="X5020" s="2"/>
      <c r="Y5020" s="2"/>
      <c r="Z5020" s="2"/>
      <c r="AA5020" s="2"/>
      <c r="AB5020" s="2"/>
      <c r="AC5020" s="2"/>
      <c r="AD5020" s="2"/>
      <c r="AE5020" s="2"/>
    </row>
    <row r="5021" spans="22:31" x14ac:dyDescent="0.25">
      <c r="V5021" s="2"/>
      <c r="W5021" s="2"/>
      <c r="X5021" s="2"/>
      <c r="Y5021" s="2"/>
      <c r="Z5021" s="2"/>
      <c r="AA5021" s="2"/>
      <c r="AB5021" s="2"/>
      <c r="AC5021" s="2"/>
      <c r="AD5021" s="2"/>
      <c r="AE5021" s="2"/>
    </row>
    <row r="5022" spans="22:31" x14ac:dyDescent="0.25">
      <c r="V5022" s="2"/>
      <c r="W5022" s="2"/>
      <c r="X5022" s="2"/>
      <c r="Y5022" s="2"/>
      <c r="Z5022" s="2"/>
      <c r="AA5022" s="2"/>
      <c r="AB5022" s="2"/>
      <c r="AC5022" s="2"/>
      <c r="AD5022" s="2"/>
      <c r="AE5022" s="2"/>
    </row>
    <row r="5023" spans="22:31" x14ac:dyDescent="0.25">
      <c r="V5023" s="2"/>
      <c r="W5023" s="2"/>
      <c r="X5023" s="2"/>
      <c r="Y5023" s="2"/>
      <c r="Z5023" s="2"/>
      <c r="AA5023" s="2"/>
      <c r="AB5023" s="2"/>
      <c r="AC5023" s="2"/>
      <c r="AD5023" s="2"/>
      <c r="AE5023" s="2"/>
    </row>
    <row r="5024" spans="22:31" x14ac:dyDescent="0.25">
      <c r="V5024" s="2"/>
      <c r="W5024" s="2"/>
      <c r="X5024" s="2"/>
      <c r="Y5024" s="2"/>
      <c r="Z5024" s="2"/>
      <c r="AA5024" s="2"/>
      <c r="AB5024" s="2"/>
      <c r="AC5024" s="2"/>
      <c r="AD5024" s="2"/>
      <c r="AE5024" s="2"/>
    </row>
    <row r="5025" spans="22:31" x14ac:dyDescent="0.25">
      <c r="V5025" s="2"/>
      <c r="W5025" s="2"/>
      <c r="X5025" s="2"/>
      <c r="Y5025" s="2"/>
      <c r="Z5025" s="2"/>
      <c r="AA5025" s="2"/>
      <c r="AB5025" s="2"/>
      <c r="AC5025" s="2"/>
      <c r="AD5025" s="2"/>
      <c r="AE5025" s="2"/>
    </row>
    <row r="5026" spans="22:31" x14ac:dyDescent="0.25">
      <c r="V5026" s="2"/>
      <c r="W5026" s="2"/>
      <c r="X5026" s="2"/>
      <c r="Y5026" s="2"/>
      <c r="Z5026" s="2"/>
      <c r="AA5026" s="2"/>
      <c r="AB5026" s="2"/>
      <c r="AC5026" s="2"/>
      <c r="AD5026" s="2"/>
      <c r="AE5026" s="2"/>
    </row>
    <row r="5027" spans="22:31" x14ac:dyDescent="0.25">
      <c r="V5027" s="2"/>
      <c r="W5027" s="2"/>
      <c r="X5027" s="2"/>
      <c r="Y5027" s="2"/>
      <c r="Z5027" s="2"/>
      <c r="AA5027" s="2"/>
      <c r="AB5027" s="2"/>
      <c r="AC5027" s="2"/>
      <c r="AD5027" s="2"/>
      <c r="AE5027" s="2"/>
    </row>
    <row r="5028" spans="22:31" x14ac:dyDescent="0.25">
      <c r="V5028" s="2"/>
      <c r="W5028" s="2"/>
      <c r="X5028" s="2"/>
      <c r="Y5028" s="2"/>
      <c r="Z5028" s="2"/>
      <c r="AA5028" s="2"/>
      <c r="AB5028" s="2"/>
      <c r="AC5028" s="2"/>
      <c r="AD5028" s="2"/>
      <c r="AE5028" s="2"/>
    </row>
    <row r="5029" spans="22:31" x14ac:dyDescent="0.25">
      <c r="V5029" s="2"/>
      <c r="W5029" s="2"/>
      <c r="X5029" s="2"/>
      <c r="Y5029" s="2"/>
      <c r="Z5029" s="2"/>
      <c r="AA5029" s="2"/>
      <c r="AB5029" s="2"/>
      <c r="AC5029" s="2"/>
      <c r="AD5029" s="2"/>
      <c r="AE5029" s="2"/>
    </row>
    <row r="5030" spans="22:31" x14ac:dyDescent="0.25">
      <c r="V5030" s="2"/>
      <c r="W5030" s="2"/>
      <c r="X5030" s="2"/>
      <c r="Y5030" s="2"/>
      <c r="Z5030" s="2"/>
      <c r="AA5030" s="2"/>
      <c r="AB5030" s="2"/>
      <c r="AC5030" s="2"/>
      <c r="AD5030" s="2"/>
      <c r="AE5030" s="2"/>
    </row>
    <row r="5031" spans="22:31" x14ac:dyDescent="0.25">
      <c r="V5031" s="2"/>
      <c r="W5031" s="2"/>
      <c r="X5031" s="2"/>
      <c r="Y5031" s="2"/>
      <c r="Z5031" s="2"/>
      <c r="AA5031" s="2"/>
      <c r="AB5031" s="2"/>
      <c r="AC5031" s="2"/>
      <c r="AD5031" s="2"/>
      <c r="AE5031" s="2"/>
    </row>
    <row r="5032" spans="22:31" x14ac:dyDescent="0.25">
      <c r="V5032" s="2"/>
      <c r="W5032" s="2"/>
      <c r="X5032" s="2"/>
      <c r="Y5032" s="2"/>
      <c r="Z5032" s="2"/>
      <c r="AA5032" s="2"/>
      <c r="AB5032" s="2"/>
      <c r="AC5032" s="2"/>
      <c r="AD5032" s="2"/>
      <c r="AE5032" s="2"/>
    </row>
    <row r="5033" spans="22:31" x14ac:dyDescent="0.25">
      <c r="V5033" s="2"/>
      <c r="W5033" s="2"/>
      <c r="X5033" s="2"/>
      <c r="Y5033" s="2"/>
      <c r="Z5033" s="2"/>
      <c r="AA5033" s="2"/>
      <c r="AB5033" s="2"/>
      <c r="AC5033" s="2"/>
      <c r="AD5033" s="2"/>
      <c r="AE5033" s="2"/>
    </row>
    <row r="5034" spans="22:31" x14ac:dyDescent="0.25">
      <c r="V5034" s="2"/>
      <c r="W5034" s="2"/>
      <c r="X5034" s="2"/>
      <c r="Y5034" s="2"/>
      <c r="Z5034" s="2"/>
      <c r="AA5034" s="2"/>
      <c r="AB5034" s="2"/>
      <c r="AC5034" s="2"/>
      <c r="AD5034" s="2"/>
      <c r="AE5034" s="2"/>
    </row>
    <row r="5035" spans="22:31" x14ac:dyDescent="0.25">
      <c r="V5035" s="2"/>
      <c r="W5035" s="2"/>
      <c r="X5035" s="2"/>
      <c r="Y5035" s="2"/>
      <c r="Z5035" s="2"/>
      <c r="AA5035" s="2"/>
      <c r="AB5035" s="2"/>
      <c r="AC5035" s="2"/>
      <c r="AD5035" s="2"/>
      <c r="AE5035" s="2"/>
    </row>
    <row r="5036" spans="22:31" x14ac:dyDescent="0.25">
      <c r="V5036" s="2"/>
      <c r="W5036" s="2"/>
      <c r="X5036" s="2"/>
      <c r="Y5036" s="2"/>
      <c r="Z5036" s="2"/>
      <c r="AA5036" s="2"/>
      <c r="AB5036" s="2"/>
      <c r="AC5036" s="2"/>
      <c r="AD5036" s="2"/>
      <c r="AE5036" s="2"/>
    </row>
    <row r="5037" spans="22:31" x14ac:dyDescent="0.25">
      <c r="V5037" s="2"/>
      <c r="W5037" s="2"/>
      <c r="X5037" s="2"/>
      <c r="Y5037" s="2"/>
      <c r="Z5037" s="2"/>
      <c r="AA5037" s="2"/>
      <c r="AB5037" s="2"/>
      <c r="AC5037" s="2"/>
      <c r="AD5037" s="2"/>
      <c r="AE5037" s="2"/>
    </row>
    <row r="5038" spans="22:31" x14ac:dyDescent="0.25">
      <c r="V5038" s="2"/>
      <c r="W5038" s="2"/>
      <c r="X5038" s="2"/>
      <c r="Y5038" s="2"/>
      <c r="Z5038" s="2"/>
      <c r="AA5038" s="2"/>
      <c r="AB5038" s="2"/>
      <c r="AC5038" s="2"/>
      <c r="AD5038" s="2"/>
      <c r="AE5038" s="2"/>
    </row>
    <row r="5039" spans="22:31" x14ac:dyDescent="0.25">
      <c r="V5039" s="2"/>
      <c r="W5039" s="2"/>
      <c r="X5039" s="2"/>
      <c r="Y5039" s="2"/>
      <c r="Z5039" s="2"/>
      <c r="AA5039" s="2"/>
      <c r="AB5039" s="2"/>
      <c r="AC5039" s="2"/>
      <c r="AD5039" s="2"/>
      <c r="AE5039" s="2"/>
    </row>
    <row r="5040" spans="22:31" x14ac:dyDescent="0.25">
      <c r="V5040" s="2"/>
      <c r="W5040" s="2"/>
      <c r="X5040" s="2"/>
      <c r="Y5040" s="2"/>
      <c r="Z5040" s="2"/>
      <c r="AA5040" s="2"/>
      <c r="AB5040" s="2"/>
      <c r="AC5040" s="2"/>
      <c r="AD5040" s="2"/>
      <c r="AE5040" s="2"/>
    </row>
    <row r="5041" spans="22:31" x14ac:dyDescent="0.25">
      <c r="V5041" s="2"/>
      <c r="W5041" s="2"/>
      <c r="X5041" s="2"/>
      <c r="Y5041" s="2"/>
      <c r="Z5041" s="2"/>
      <c r="AA5041" s="2"/>
      <c r="AB5041" s="2"/>
      <c r="AC5041" s="2"/>
      <c r="AD5041" s="2"/>
      <c r="AE5041" s="2"/>
    </row>
    <row r="5042" spans="22:31" x14ac:dyDescent="0.25">
      <c r="V5042" s="2"/>
      <c r="W5042" s="2"/>
      <c r="X5042" s="2"/>
      <c r="Y5042" s="2"/>
      <c r="Z5042" s="2"/>
      <c r="AA5042" s="2"/>
      <c r="AB5042" s="2"/>
      <c r="AC5042" s="2"/>
      <c r="AD5042" s="2"/>
      <c r="AE5042" s="2"/>
    </row>
    <row r="5043" spans="22:31" x14ac:dyDescent="0.25">
      <c r="V5043" s="2"/>
      <c r="W5043" s="2"/>
      <c r="X5043" s="2"/>
      <c r="Y5043" s="2"/>
      <c r="Z5043" s="2"/>
      <c r="AA5043" s="2"/>
      <c r="AB5043" s="2"/>
      <c r="AC5043" s="2"/>
      <c r="AD5043" s="2"/>
      <c r="AE5043" s="2"/>
    </row>
    <row r="5044" spans="22:31" x14ac:dyDescent="0.25">
      <c r="V5044" s="2"/>
      <c r="W5044" s="2"/>
      <c r="X5044" s="2"/>
      <c r="Y5044" s="2"/>
      <c r="Z5044" s="2"/>
      <c r="AA5044" s="2"/>
      <c r="AB5044" s="2"/>
      <c r="AC5044" s="2"/>
      <c r="AD5044" s="2"/>
      <c r="AE5044" s="2"/>
    </row>
    <row r="5045" spans="22:31" x14ac:dyDescent="0.25">
      <c r="V5045" s="2"/>
      <c r="W5045" s="2"/>
      <c r="X5045" s="2"/>
      <c r="Y5045" s="2"/>
      <c r="Z5045" s="2"/>
      <c r="AA5045" s="2"/>
      <c r="AB5045" s="2"/>
      <c r="AC5045" s="2"/>
      <c r="AD5045" s="2"/>
      <c r="AE5045" s="2"/>
    </row>
    <row r="5046" spans="22:31" x14ac:dyDescent="0.25">
      <c r="V5046" s="2"/>
      <c r="W5046" s="2"/>
      <c r="X5046" s="2"/>
      <c r="Y5046" s="2"/>
      <c r="Z5046" s="2"/>
      <c r="AA5046" s="2"/>
      <c r="AB5046" s="2"/>
      <c r="AC5046" s="2"/>
      <c r="AD5046" s="2"/>
      <c r="AE5046" s="2"/>
    </row>
    <row r="5047" spans="22:31" x14ac:dyDescent="0.25">
      <c r="V5047" s="2"/>
      <c r="W5047" s="2"/>
      <c r="X5047" s="2"/>
      <c r="Y5047" s="2"/>
      <c r="Z5047" s="2"/>
      <c r="AA5047" s="2"/>
      <c r="AB5047" s="2"/>
      <c r="AC5047" s="2"/>
      <c r="AD5047" s="2"/>
      <c r="AE5047" s="2"/>
    </row>
    <row r="5048" spans="22:31" x14ac:dyDescent="0.25">
      <c r="V5048" s="2"/>
      <c r="W5048" s="2"/>
      <c r="X5048" s="2"/>
      <c r="Y5048" s="2"/>
      <c r="Z5048" s="2"/>
      <c r="AA5048" s="2"/>
      <c r="AB5048" s="2"/>
      <c r="AC5048" s="2"/>
      <c r="AD5048" s="2"/>
      <c r="AE5048" s="2"/>
    </row>
    <row r="5049" spans="22:31" x14ac:dyDescent="0.25">
      <c r="V5049" s="2"/>
      <c r="W5049" s="2"/>
      <c r="X5049" s="2"/>
      <c r="Y5049" s="2"/>
      <c r="Z5049" s="2"/>
      <c r="AA5049" s="2"/>
      <c r="AB5049" s="2"/>
      <c r="AC5049" s="2"/>
      <c r="AD5049" s="2"/>
      <c r="AE5049" s="2"/>
    </row>
    <row r="5050" spans="22:31" x14ac:dyDescent="0.25">
      <c r="V5050" s="2"/>
      <c r="W5050" s="2"/>
      <c r="X5050" s="2"/>
      <c r="Y5050" s="2"/>
      <c r="Z5050" s="2"/>
      <c r="AA5050" s="2"/>
      <c r="AB5050" s="2"/>
      <c r="AC5050" s="2"/>
      <c r="AD5050" s="2"/>
      <c r="AE5050" s="2"/>
    </row>
    <row r="5051" spans="22:31" x14ac:dyDescent="0.25">
      <c r="V5051" s="2"/>
      <c r="W5051" s="2"/>
      <c r="X5051" s="2"/>
      <c r="Y5051" s="2"/>
      <c r="Z5051" s="2"/>
      <c r="AA5051" s="2"/>
      <c r="AB5051" s="2"/>
      <c r="AC5051" s="2"/>
      <c r="AD5051" s="2"/>
      <c r="AE5051" s="2"/>
    </row>
    <row r="5052" spans="22:31" x14ac:dyDescent="0.25">
      <c r="V5052" s="2"/>
      <c r="W5052" s="2"/>
      <c r="X5052" s="2"/>
      <c r="Y5052" s="2"/>
      <c r="Z5052" s="2"/>
      <c r="AA5052" s="2"/>
      <c r="AB5052" s="2"/>
      <c r="AC5052" s="2"/>
      <c r="AD5052" s="2"/>
      <c r="AE5052" s="2"/>
    </row>
    <row r="5053" spans="22:31" x14ac:dyDescent="0.25">
      <c r="V5053" s="2"/>
      <c r="W5053" s="2"/>
      <c r="X5053" s="2"/>
      <c r="Y5053" s="2"/>
      <c r="Z5053" s="2"/>
      <c r="AA5053" s="2"/>
      <c r="AB5053" s="2"/>
      <c r="AC5053" s="2"/>
      <c r="AD5053" s="2"/>
      <c r="AE5053" s="2"/>
    </row>
    <row r="5054" spans="22:31" x14ac:dyDescent="0.25">
      <c r="V5054" s="2"/>
      <c r="W5054" s="2"/>
      <c r="X5054" s="2"/>
      <c r="Y5054" s="2"/>
      <c r="Z5054" s="2"/>
      <c r="AA5054" s="2"/>
      <c r="AB5054" s="2"/>
      <c r="AC5054" s="2"/>
      <c r="AD5054" s="2"/>
      <c r="AE5054" s="2"/>
    </row>
    <row r="5055" spans="22:31" x14ac:dyDescent="0.25">
      <c r="V5055" s="2"/>
      <c r="W5055" s="2"/>
      <c r="X5055" s="2"/>
      <c r="Y5055" s="2"/>
      <c r="Z5055" s="2"/>
      <c r="AA5055" s="2"/>
      <c r="AB5055" s="2"/>
      <c r="AC5055" s="2"/>
      <c r="AD5055" s="2"/>
      <c r="AE5055" s="2"/>
    </row>
    <row r="5056" spans="22:31" x14ac:dyDescent="0.25">
      <c r="V5056" s="2"/>
      <c r="W5056" s="2"/>
      <c r="X5056" s="2"/>
      <c r="Y5056" s="2"/>
      <c r="Z5056" s="2"/>
      <c r="AA5056" s="2"/>
      <c r="AB5056" s="2"/>
      <c r="AC5056" s="2"/>
      <c r="AD5056" s="2"/>
      <c r="AE5056" s="2"/>
    </row>
    <row r="5057" spans="22:31" x14ac:dyDescent="0.25">
      <c r="V5057" s="2"/>
      <c r="W5057" s="2"/>
      <c r="X5057" s="2"/>
      <c r="Y5057" s="2"/>
      <c r="Z5057" s="2"/>
      <c r="AA5057" s="2"/>
      <c r="AB5057" s="2"/>
      <c r="AC5057" s="2"/>
      <c r="AD5057" s="2"/>
      <c r="AE5057" s="2"/>
    </row>
    <row r="5058" spans="22:31" x14ac:dyDescent="0.25">
      <c r="V5058" s="2"/>
      <c r="W5058" s="2"/>
      <c r="X5058" s="2"/>
      <c r="Y5058" s="2"/>
      <c r="Z5058" s="2"/>
      <c r="AA5058" s="2"/>
      <c r="AB5058" s="2"/>
      <c r="AC5058" s="2"/>
      <c r="AD5058" s="2"/>
      <c r="AE5058" s="2"/>
    </row>
    <row r="5059" spans="22:31" x14ac:dyDescent="0.25">
      <c r="V5059" s="2"/>
      <c r="W5059" s="2"/>
      <c r="X5059" s="2"/>
      <c r="Y5059" s="2"/>
      <c r="Z5059" s="2"/>
      <c r="AA5059" s="2"/>
      <c r="AB5059" s="2"/>
      <c r="AC5059" s="2"/>
      <c r="AD5059" s="2"/>
      <c r="AE5059" s="2"/>
    </row>
    <row r="5060" spans="22:31" x14ac:dyDescent="0.25">
      <c r="V5060" s="2"/>
      <c r="W5060" s="2"/>
      <c r="X5060" s="2"/>
      <c r="Y5060" s="2"/>
      <c r="Z5060" s="2"/>
      <c r="AA5060" s="2"/>
      <c r="AB5060" s="2"/>
      <c r="AC5060" s="2"/>
      <c r="AD5060" s="2"/>
      <c r="AE5060" s="2"/>
    </row>
    <row r="5061" spans="22:31" x14ac:dyDescent="0.25">
      <c r="V5061" s="2"/>
      <c r="W5061" s="2"/>
      <c r="X5061" s="2"/>
      <c r="Y5061" s="2"/>
      <c r="Z5061" s="2"/>
      <c r="AA5061" s="2"/>
      <c r="AB5061" s="2"/>
      <c r="AC5061" s="2"/>
      <c r="AD5061" s="2"/>
      <c r="AE5061" s="2"/>
    </row>
    <row r="5062" spans="22:31" x14ac:dyDescent="0.25">
      <c r="V5062" s="2"/>
      <c r="W5062" s="2"/>
      <c r="X5062" s="2"/>
      <c r="Y5062" s="2"/>
      <c r="Z5062" s="2"/>
      <c r="AA5062" s="2"/>
      <c r="AB5062" s="2"/>
      <c r="AC5062" s="2"/>
      <c r="AD5062" s="2"/>
      <c r="AE5062" s="2"/>
    </row>
    <row r="5063" spans="22:31" x14ac:dyDescent="0.25">
      <c r="V5063" s="2"/>
      <c r="W5063" s="2"/>
      <c r="X5063" s="2"/>
      <c r="Y5063" s="2"/>
      <c r="Z5063" s="2"/>
      <c r="AA5063" s="2"/>
      <c r="AB5063" s="2"/>
      <c r="AC5063" s="2"/>
      <c r="AD5063" s="2"/>
      <c r="AE5063" s="2"/>
    </row>
    <row r="5064" spans="22:31" x14ac:dyDescent="0.25">
      <c r="V5064" s="2"/>
      <c r="W5064" s="2"/>
      <c r="X5064" s="2"/>
      <c r="Y5064" s="2"/>
      <c r="Z5064" s="2"/>
      <c r="AA5064" s="2"/>
      <c r="AB5064" s="2"/>
      <c r="AC5064" s="2"/>
      <c r="AD5064" s="2"/>
      <c r="AE5064" s="2"/>
    </row>
    <row r="5065" spans="22:31" x14ac:dyDescent="0.25">
      <c r="V5065" s="2"/>
      <c r="W5065" s="2"/>
      <c r="X5065" s="2"/>
      <c r="Y5065" s="2"/>
      <c r="Z5065" s="2"/>
      <c r="AA5065" s="2"/>
      <c r="AB5065" s="2"/>
      <c r="AC5065" s="2"/>
      <c r="AD5065" s="2"/>
      <c r="AE5065" s="2"/>
    </row>
    <row r="5066" spans="22:31" x14ac:dyDescent="0.25">
      <c r="V5066" s="2"/>
      <c r="W5066" s="2"/>
      <c r="X5066" s="2"/>
      <c r="Y5066" s="2"/>
      <c r="Z5066" s="2"/>
      <c r="AA5066" s="2"/>
      <c r="AB5066" s="2"/>
      <c r="AC5066" s="2"/>
      <c r="AD5066" s="2"/>
      <c r="AE5066" s="2"/>
    </row>
    <row r="5067" spans="22:31" x14ac:dyDescent="0.25">
      <c r="V5067" s="2"/>
      <c r="W5067" s="2"/>
      <c r="X5067" s="2"/>
      <c r="Y5067" s="2"/>
      <c r="Z5067" s="2"/>
      <c r="AA5067" s="2"/>
      <c r="AB5067" s="2"/>
      <c r="AC5067" s="2"/>
      <c r="AD5067" s="2"/>
      <c r="AE5067" s="2"/>
    </row>
    <row r="5068" spans="22:31" x14ac:dyDescent="0.25">
      <c r="V5068" s="2"/>
      <c r="W5068" s="2"/>
      <c r="X5068" s="2"/>
      <c r="Y5068" s="2"/>
      <c r="Z5068" s="2"/>
      <c r="AA5068" s="2"/>
      <c r="AB5068" s="2"/>
      <c r="AC5068" s="2"/>
      <c r="AD5068" s="2"/>
      <c r="AE5068" s="2"/>
    </row>
    <row r="5069" spans="22:31" x14ac:dyDescent="0.25">
      <c r="V5069" s="2"/>
      <c r="W5069" s="2"/>
      <c r="X5069" s="2"/>
      <c r="Y5069" s="2"/>
      <c r="Z5069" s="2"/>
      <c r="AA5069" s="2"/>
      <c r="AB5069" s="2"/>
      <c r="AC5069" s="2"/>
      <c r="AD5069" s="2"/>
      <c r="AE5069" s="2"/>
    </row>
    <row r="5070" spans="22:31" x14ac:dyDescent="0.25">
      <c r="V5070" s="2"/>
      <c r="W5070" s="2"/>
      <c r="X5070" s="2"/>
      <c r="Y5070" s="2"/>
      <c r="Z5070" s="2"/>
      <c r="AA5070" s="2"/>
      <c r="AB5070" s="2"/>
      <c r="AC5070" s="2"/>
      <c r="AD5070" s="2"/>
      <c r="AE5070" s="2"/>
    </row>
    <row r="5071" spans="22:31" x14ac:dyDescent="0.25">
      <c r="V5071" s="2"/>
      <c r="W5071" s="2"/>
      <c r="X5071" s="2"/>
      <c r="Y5071" s="2"/>
      <c r="Z5071" s="2"/>
      <c r="AA5071" s="2"/>
      <c r="AB5071" s="2"/>
      <c r="AC5071" s="2"/>
      <c r="AD5071" s="2"/>
      <c r="AE5071" s="2"/>
    </row>
    <row r="5072" spans="22:31" x14ac:dyDescent="0.25">
      <c r="V5072" s="2"/>
      <c r="W5072" s="2"/>
      <c r="X5072" s="2"/>
      <c r="Y5072" s="2"/>
      <c r="Z5072" s="2"/>
      <c r="AA5072" s="2"/>
      <c r="AB5072" s="2"/>
      <c r="AC5072" s="2"/>
      <c r="AD5072" s="2"/>
      <c r="AE5072" s="2"/>
    </row>
    <row r="5073" spans="22:31" x14ac:dyDescent="0.25">
      <c r="V5073" s="2"/>
      <c r="W5073" s="2"/>
      <c r="X5073" s="2"/>
      <c r="Y5073" s="2"/>
      <c r="Z5073" s="2"/>
      <c r="AA5073" s="2"/>
      <c r="AB5073" s="2"/>
      <c r="AC5073" s="2"/>
      <c r="AD5073" s="2"/>
      <c r="AE5073" s="2"/>
    </row>
    <row r="5074" spans="22:31" x14ac:dyDescent="0.25">
      <c r="V5074" s="2"/>
      <c r="W5074" s="2"/>
      <c r="X5074" s="2"/>
      <c r="Y5074" s="2"/>
      <c r="Z5074" s="2"/>
      <c r="AA5074" s="2"/>
      <c r="AB5074" s="2"/>
      <c r="AC5074" s="2"/>
      <c r="AD5074" s="2"/>
      <c r="AE5074" s="2"/>
    </row>
    <row r="5075" spans="22:31" x14ac:dyDescent="0.25">
      <c r="V5075" s="2"/>
      <c r="W5075" s="2"/>
      <c r="X5075" s="2"/>
      <c r="Y5075" s="2"/>
      <c r="Z5075" s="2"/>
      <c r="AA5075" s="2"/>
      <c r="AB5075" s="2"/>
      <c r="AC5075" s="2"/>
      <c r="AD5075" s="2"/>
      <c r="AE5075" s="2"/>
    </row>
    <row r="5076" spans="22:31" x14ac:dyDescent="0.25">
      <c r="V5076" s="2"/>
      <c r="W5076" s="2"/>
      <c r="X5076" s="2"/>
      <c r="Y5076" s="2"/>
      <c r="Z5076" s="2"/>
      <c r="AA5076" s="2"/>
      <c r="AB5076" s="2"/>
      <c r="AC5076" s="2"/>
      <c r="AD5076" s="2"/>
      <c r="AE5076" s="2"/>
    </row>
    <row r="5077" spans="22:31" x14ac:dyDescent="0.25">
      <c r="V5077" s="2"/>
      <c r="W5077" s="2"/>
      <c r="X5077" s="2"/>
      <c r="Y5077" s="2"/>
      <c r="Z5077" s="2"/>
      <c r="AA5077" s="2"/>
      <c r="AB5077" s="2"/>
      <c r="AC5077" s="2"/>
      <c r="AD5077" s="2"/>
      <c r="AE5077" s="2"/>
    </row>
    <row r="5078" spans="22:31" x14ac:dyDescent="0.25">
      <c r="V5078" s="2"/>
      <c r="W5078" s="2"/>
      <c r="X5078" s="2"/>
      <c r="Y5078" s="2"/>
      <c r="Z5078" s="2"/>
      <c r="AA5078" s="2"/>
      <c r="AB5078" s="2"/>
      <c r="AC5078" s="2"/>
      <c r="AD5078" s="2"/>
      <c r="AE5078" s="2"/>
    </row>
    <row r="5079" spans="22:31" x14ac:dyDescent="0.25">
      <c r="V5079" s="2"/>
      <c r="W5079" s="2"/>
      <c r="X5079" s="2"/>
      <c r="Y5079" s="2"/>
      <c r="Z5079" s="2"/>
      <c r="AA5079" s="2"/>
      <c r="AB5079" s="2"/>
      <c r="AC5079" s="2"/>
      <c r="AD5079" s="2"/>
      <c r="AE5079" s="2"/>
    </row>
    <row r="5080" spans="22:31" x14ac:dyDescent="0.25">
      <c r="V5080" s="2"/>
      <c r="W5080" s="2"/>
      <c r="X5080" s="2"/>
      <c r="Y5080" s="2"/>
      <c r="Z5080" s="2"/>
      <c r="AA5080" s="2"/>
      <c r="AB5080" s="2"/>
      <c r="AC5080" s="2"/>
      <c r="AD5080" s="2"/>
      <c r="AE5080" s="2"/>
    </row>
    <row r="5081" spans="22:31" x14ac:dyDescent="0.25">
      <c r="V5081" s="2"/>
      <c r="W5081" s="2"/>
      <c r="X5081" s="2"/>
      <c r="Y5081" s="2"/>
      <c r="Z5081" s="2"/>
      <c r="AA5081" s="2"/>
      <c r="AB5081" s="2"/>
      <c r="AC5081" s="2"/>
      <c r="AD5081" s="2"/>
      <c r="AE5081" s="2"/>
    </row>
    <row r="5082" spans="22:31" x14ac:dyDescent="0.25">
      <c r="V5082" s="2"/>
      <c r="W5082" s="2"/>
      <c r="X5082" s="2"/>
      <c r="Y5082" s="2"/>
      <c r="Z5082" s="2"/>
      <c r="AA5082" s="2"/>
      <c r="AB5082" s="2"/>
      <c r="AC5082" s="2"/>
      <c r="AD5082" s="2"/>
      <c r="AE5082" s="2"/>
    </row>
    <row r="5083" spans="22:31" x14ac:dyDescent="0.25">
      <c r="V5083" s="2"/>
      <c r="W5083" s="2"/>
      <c r="X5083" s="2"/>
      <c r="Y5083" s="2"/>
      <c r="Z5083" s="2"/>
      <c r="AA5083" s="2"/>
      <c r="AB5083" s="2"/>
      <c r="AC5083" s="2"/>
      <c r="AD5083" s="2"/>
      <c r="AE5083" s="2"/>
    </row>
    <row r="5084" spans="22:31" x14ac:dyDescent="0.25">
      <c r="V5084" s="2"/>
      <c r="W5084" s="2"/>
      <c r="X5084" s="2"/>
      <c r="Y5084" s="2"/>
      <c r="Z5084" s="2"/>
      <c r="AA5084" s="2"/>
      <c r="AB5084" s="2"/>
      <c r="AC5084" s="2"/>
      <c r="AD5084" s="2"/>
      <c r="AE5084" s="2"/>
    </row>
    <row r="5085" spans="22:31" x14ac:dyDescent="0.25">
      <c r="V5085" s="2"/>
      <c r="W5085" s="2"/>
      <c r="X5085" s="2"/>
      <c r="Y5085" s="2"/>
      <c r="Z5085" s="2"/>
      <c r="AA5085" s="2"/>
      <c r="AB5085" s="2"/>
      <c r="AC5085" s="2"/>
      <c r="AD5085" s="2"/>
      <c r="AE5085" s="2"/>
    </row>
    <row r="5086" spans="22:31" x14ac:dyDescent="0.25">
      <c r="V5086" s="2"/>
      <c r="W5086" s="2"/>
      <c r="X5086" s="2"/>
      <c r="Y5086" s="2"/>
      <c r="Z5086" s="2"/>
      <c r="AA5086" s="2"/>
      <c r="AB5086" s="2"/>
      <c r="AC5086" s="2"/>
      <c r="AD5086" s="2"/>
      <c r="AE5086" s="2"/>
    </row>
    <row r="5087" spans="22:31" x14ac:dyDescent="0.25">
      <c r="V5087" s="2"/>
      <c r="W5087" s="2"/>
      <c r="X5087" s="2"/>
      <c r="Y5087" s="2"/>
      <c r="Z5087" s="2"/>
      <c r="AA5087" s="2"/>
      <c r="AB5087" s="2"/>
      <c r="AC5087" s="2"/>
      <c r="AD5087" s="2"/>
      <c r="AE5087" s="2"/>
    </row>
    <row r="5088" spans="22:31" x14ac:dyDescent="0.25">
      <c r="V5088" s="2"/>
      <c r="W5088" s="2"/>
      <c r="X5088" s="2"/>
      <c r="Y5088" s="2"/>
      <c r="Z5088" s="2"/>
      <c r="AA5088" s="2"/>
      <c r="AB5088" s="2"/>
      <c r="AC5088" s="2"/>
      <c r="AD5088" s="2"/>
      <c r="AE5088" s="2"/>
    </row>
    <row r="5089" spans="22:31" x14ac:dyDescent="0.25">
      <c r="V5089" s="2"/>
      <c r="W5089" s="2"/>
      <c r="X5089" s="2"/>
      <c r="Y5089" s="2"/>
      <c r="Z5089" s="2"/>
      <c r="AA5089" s="2"/>
      <c r="AB5089" s="2"/>
      <c r="AC5089" s="2"/>
      <c r="AD5089" s="2"/>
      <c r="AE5089" s="2"/>
    </row>
    <row r="5090" spans="22:31" x14ac:dyDescent="0.25">
      <c r="V5090" s="2"/>
      <c r="W5090" s="2"/>
      <c r="X5090" s="2"/>
      <c r="Y5090" s="2"/>
      <c r="Z5090" s="2"/>
      <c r="AA5090" s="2"/>
      <c r="AB5090" s="2"/>
      <c r="AC5090" s="2"/>
      <c r="AD5090" s="2"/>
      <c r="AE5090" s="2"/>
    </row>
    <row r="5091" spans="22:31" x14ac:dyDescent="0.25">
      <c r="V5091" s="2"/>
      <c r="W5091" s="2"/>
      <c r="X5091" s="2"/>
      <c r="Y5091" s="2"/>
      <c r="Z5091" s="2"/>
      <c r="AA5091" s="2"/>
      <c r="AB5091" s="2"/>
      <c r="AC5091" s="2"/>
      <c r="AD5091" s="2"/>
      <c r="AE5091" s="2"/>
    </row>
    <row r="5092" spans="22:31" x14ac:dyDescent="0.25">
      <c r="V5092" s="2"/>
      <c r="W5092" s="2"/>
      <c r="X5092" s="2"/>
      <c r="Y5092" s="2"/>
      <c r="Z5092" s="2"/>
      <c r="AA5092" s="2"/>
      <c r="AB5092" s="2"/>
      <c r="AC5092" s="2"/>
      <c r="AD5092" s="2"/>
      <c r="AE5092" s="2"/>
    </row>
    <row r="5093" spans="22:31" x14ac:dyDescent="0.25">
      <c r="V5093" s="2"/>
      <c r="W5093" s="2"/>
      <c r="X5093" s="2"/>
      <c r="Y5093" s="2"/>
      <c r="Z5093" s="2"/>
      <c r="AA5093" s="2"/>
      <c r="AB5093" s="2"/>
      <c r="AC5093" s="2"/>
      <c r="AD5093" s="2"/>
      <c r="AE5093" s="2"/>
    </row>
    <row r="5094" spans="22:31" x14ac:dyDescent="0.25">
      <c r="V5094" s="2"/>
      <c r="W5094" s="2"/>
      <c r="X5094" s="2"/>
      <c r="Y5094" s="2"/>
      <c r="Z5094" s="2"/>
      <c r="AA5094" s="2"/>
      <c r="AB5094" s="2"/>
      <c r="AC5094" s="2"/>
      <c r="AD5094" s="2"/>
      <c r="AE5094" s="2"/>
    </row>
    <row r="5095" spans="22:31" x14ac:dyDescent="0.25">
      <c r="V5095" s="2"/>
      <c r="W5095" s="2"/>
      <c r="X5095" s="2"/>
      <c r="Y5095" s="2"/>
      <c r="Z5095" s="2"/>
      <c r="AA5095" s="2"/>
      <c r="AB5095" s="2"/>
      <c r="AC5095" s="2"/>
      <c r="AD5095" s="2"/>
      <c r="AE5095" s="2"/>
    </row>
    <row r="5096" spans="22:31" x14ac:dyDescent="0.25">
      <c r="V5096" s="2"/>
      <c r="W5096" s="2"/>
      <c r="X5096" s="2"/>
      <c r="Y5096" s="2"/>
      <c r="Z5096" s="2"/>
      <c r="AA5096" s="2"/>
      <c r="AB5096" s="2"/>
      <c r="AC5096" s="2"/>
      <c r="AD5096" s="2"/>
      <c r="AE5096" s="2"/>
    </row>
    <row r="5097" spans="22:31" x14ac:dyDescent="0.25">
      <c r="V5097" s="2"/>
      <c r="W5097" s="2"/>
      <c r="X5097" s="2"/>
      <c r="Y5097" s="2"/>
      <c r="Z5097" s="2"/>
      <c r="AA5097" s="2"/>
      <c r="AB5097" s="2"/>
      <c r="AC5097" s="2"/>
      <c r="AD5097" s="2"/>
      <c r="AE5097" s="2"/>
    </row>
    <row r="5098" spans="22:31" x14ac:dyDescent="0.25">
      <c r="V5098" s="2"/>
      <c r="W5098" s="2"/>
      <c r="X5098" s="2"/>
      <c r="Y5098" s="2"/>
      <c r="Z5098" s="2"/>
      <c r="AA5098" s="2"/>
      <c r="AB5098" s="2"/>
      <c r="AC5098" s="2"/>
      <c r="AD5098" s="2"/>
      <c r="AE5098" s="2"/>
    </row>
    <row r="5099" spans="22:31" x14ac:dyDescent="0.25">
      <c r="V5099" s="2"/>
      <c r="W5099" s="2"/>
      <c r="X5099" s="2"/>
      <c r="Y5099" s="2"/>
      <c r="Z5099" s="2"/>
      <c r="AA5099" s="2"/>
      <c r="AB5099" s="2"/>
      <c r="AC5099" s="2"/>
      <c r="AD5099" s="2"/>
      <c r="AE5099" s="2"/>
    </row>
    <row r="5100" spans="22:31" x14ac:dyDescent="0.25">
      <c r="V5100" s="2"/>
      <c r="W5100" s="2"/>
      <c r="X5100" s="2"/>
      <c r="Y5100" s="2"/>
      <c r="Z5100" s="2"/>
      <c r="AA5100" s="2"/>
      <c r="AB5100" s="2"/>
      <c r="AC5100" s="2"/>
      <c r="AD5100" s="2"/>
      <c r="AE5100" s="2"/>
    </row>
    <row r="5101" spans="22:31" x14ac:dyDescent="0.25">
      <c r="V5101" s="2"/>
      <c r="W5101" s="2"/>
      <c r="X5101" s="2"/>
      <c r="Y5101" s="2"/>
      <c r="Z5101" s="2"/>
      <c r="AA5101" s="2"/>
      <c r="AB5101" s="2"/>
      <c r="AC5101" s="2"/>
      <c r="AD5101" s="2"/>
      <c r="AE5101" s="2"/>
    </row>
    <row r="5102" spans="22:31" x14ac:dyDescent="0.25">
      <c r="V5102" s="2"/>
      <c r="W5102" s="2"/>
      <c r="X5102" s="2"/>
      <c r="Y5102" s="2"/>
      <c r="Z5102" s="2"/>
      <c r="AA5102" s="2"/>
      <c r="AB5102" s="2"/>
      <c r="AC5102" s="2"/>
      <c r="AD5102" s="2"/>
      <c r="AE5102" s="2"/>
    </row>
    <row r="5103" spans="22:31" x14ac:dyDescent="0.25">
      <c r="V5103" s="2"/>
      <c r="W5103" s="2"/>
      <c r="X5103" s="2"/>
      <c r="Y5103" s="2"/>
      <c r="Z5103" s="2"/>
      <c r="AA5103" s="2"/>
      <c r="AB5103" s="2"/>
      <c r="AC5103" s="2"/>
      <c r="AD5103" s="2"/>
      <c r="AE5103" s="2"/>
    </row>
    <row r="5104" spans="22:31" x14ac:dyDescent="0.25">
      <c r="V5104" s="2"/>
      <c r="W5104" s="2"/>
      <c r="X5104" s="2"/>
      <c r="Y5104" s="2"/>
      <c r="Z5104" s="2"/>
      <c r="AA5104" s="2"/>
      <c r="AB5104" s="2"/>
      <c r="AC5104" s="2"/>
      <c r="AD5104" s="2"/>
      <c r="AE5104" s="2"/>
    </row>
    <row r="5105" spans="22:31" x14ac:dyDescent="0.25">
      <c r="V5105" s="2"/>
      <c r="W5105" s="2"/>
      <c r="X5105" s="2"/>
      <c r="Y5105" s="2"/>
      <c r="Z5105" s="2"/>
      <c r="AA5105" s="2"/>
      <c r="AB5105" s="2"/>
      <c r="AC5105" s="2"/>
      <c r="AD5105" s="2"/>
      <c r="AE5105" s="2"/>
    </row>
    <row r="5106" spans="22:31" x14ac:dyDescent="0.25">
      <c r="V5106" s="2"/>
      <c r="W5106" s="2"/>
      <c r="X5106" s="2"/>
      <c r="Y5106" s="2"/>
      <c r="Z5106" s="2"/>
      <c r="AA5106" s="2"/>
      <c r="AB5106" s="2"/>
      <c r="AC5106" s="2"/>
      <c r="AD5106" s="2"/>
      <c r="AE5106" s="2"/>
    </row>
    <row r="5107" spans="22:31" x14ac:dyDescent="0.25">
      <c r="V5107" s="2"/>
      <c r="W5107" s="2"/>
      <c r="X5107" s="2"/>
      <c r="Y5107" s="2"/>
      <c r="Z5107" s="2"/>
      <c r="AA5107" s="2"/>
      <c r="AB5107" s="2"/>
      <c r="AC5107" s="2"/>
      <c r="AD5107" s="2"/>
      <c r="AE5107" s="2"/>
    </row>
    <row r="5108" spans="22:31" x14ac:dyDescent="0.25">
      <c r="V5108" s="2"/>
      <c r="W5108" s="2"/>
      <c r="X5108" s="2"/>
      <c r="Y5108" s="2"/>
      <c r="Z5108" s="2"/>
      <c r="AA5108" s="2"/>
      <c r="AB5108" s="2"/>
      <c r="AC5108" s="2"/>
      <c r="AD5108" s="2"/>
      <c r="AE5108" s="2"/>
    </row>
    <row r="5109" spans="22:31" x14ac:dyDescent="0.25">
      <c r="V5109" s="2"/>
      <c r="W5109" s="2"/>
      <c r="X5109" s="2"/>
      <c r="Y5109" s="2"/>
      <c r="Z5109" s="2"/>
      <c r="AA5109" s="2"/>
      <c r="AB5109" s="2"/>
      <c r="AC5109" s="2"/>
      <c r="AD5109" s="2"/>
      <c r="AE5109" s="2"/>
    </row>
    <row r="5110" spans="22:31" x14ac:dyDescent="0.25">
      <c r="V5110" s="2"/>
      <c r="W5110" s="2"/>
      <c r="X5110" s="2"/>
      <c r="Y5110" s="2"/>
      <c r="Z5110" s="2"/>
      <c r="AA5110" s="2"/>
      <c r="AB5110" s="2"/>
      <c r="AC5110" s="2"/>
      <c r="AD5110" s="2"/>
      <c r="AE5110" s="2"/>
    </row>
    <row r="5111" spans="22:31" x14ac:dyDescent="0.25">
      <c r="V5111" s="2"/>
      <c r="W5111" s="2"/>
      <c r="X5111" s="2"/>
      <c r="Y5111" s="2"/>
      <c r="Z5111" s="2"/>
      <c r="AA5111" s="2"/>
      <c r="AB5111" s="2"/>
      <c r="AC5111" s="2"/>
      <c r="AD5111" s="2"/>
      <c r="AE5111" s="2"/>
    </row>
    <row r="5112" spans="22:31" x14ac:dyDescent="0.25">
      <c r="V5112" s="2"/>
      <c r="W5112" s="2"/>
      <c r="X5112" s="2"/>
      <c r="Y5112" s="2"/>
      <c r="Z5112" s="2"/>
      <c r="AA5112" s="2"/>
      <c r="AB5112" s="2"/>
      <c r="AC5112" s="2"/>
      <c r="AD5112" s="2"/>
      <c r="AE5112" s="2"/>
    </row>
    <row r="5113" spans="22:31" x14ac:dyDescent="0.25">
      <c r="V5113" s="2"/>
      <c r="W5113" s="2"/>
      <c r="X5113" s="2"/>
      <c r="Y5113" s="2"/>
      <c r="Z5113" s="2"/>
      <c r="AA5113" s="2"/>
      <c r="AB5113" s="2"/>
      <c r="AC5113" s="2"/>
      <c r="AD5113" s="2"/>
      <c r="AE5113" s="2"/>
    </row>
    <row r="5114" spans="22:31" x14ac:dyDescent="0.25">
      <c r="V5114" s="2"/>
      <c r="W5114" s="2"/>
      <c r="X5114" s="2"/>
      <c r="Y5114" s="2"/>
      <c r="Z5114" s="2"/>
      <c r="AA5114" s="2"/>
      <c r="AB5114" s="2"/>
      <c r="AC5114" s="2"/>
      <c r="AD5114" s="2"/>
      <c r="AE5114" s="2"/>
    </row>
    <row r="5115" spans="22:31" x14ac:dyDescent="0.25">
      <c r="V5115" s="2"/>
      <c r="W5115" s="2"/>
      <c r="X5115" s="2"/>
      <c r="Y5115" s="2"/>
      <c r="Z5115" s="2"/>
      <c r="AA5115" s="2"/>
      <c r="AB5115" s="2"/>
      <c r="AC5115" s="2"/>
      <c r="AD5115" s="2"/>
      <c r="AE5115" s="2"/>
    </row>
    <row r="5116" spans="22:31" x14ac:dyDescent="0.25">
      <c r="V5116" s="2"/>
      <c r="W5116" s="2"/>
      <c r="X5116" s="2"/>
      <c r="Y5116" s="2"/>
      <c r="Z5116" s="2"/>
      <c r="AA5116" s="2"/>
      <c r="AB5116" s="2"/>
      <c r="AC5116" s="2"/>
      <c r="AD5116" s="2"/>
      <c r="AE5116" s="2"/>
    </row>
    <row r="5117" spans="22:31" x14ac:dyDescent="0.25">
      <c r="V5117" s="2"/>
      <c r="W5117" s="2"/>
      <c r="X5117" s="2"/>
      <c r="Y5117" s="2"/>
      <c r="Z5117" s="2"/>
      <c r="AA5117" s="2"/>
      <c r="AB5117" s="2"/>
      <c r="AC5117" s="2"/>
      <c r="AD5117" s="2"/>
      <c r="AE5117" s="2"/>
    </row>
    <row r="5118" spans="22:31" x14ac:dyDescent="0.25">
      <c r="V5118" s="2"/>
      <c r="W5118" s="2"/>
      <c r="X5118" s="2"/>
      <c r="Y5118" s="2"/>
      <c r="Z5118" s="2"/>
      <c r="AA5118" s="2"/>
      <c r="AB5118" s="2"/>
      <c r="AC5118" s="2"/>
      <c r="AD5118" s="2"/>
      <c r="AE5118" s="2"/>
    </row>
    <row r="5119" spans="22:31" x14ac:dyDescent="0.25">
      <c r="V5119" s="2"/>
      <c r="W5119" s="2"/>
      <c r="X5119" s="2"/>
      <c r="Y5119" s="2"/>
      <c r="Z5119" s="2"/>
      <c r="AA5119" s="2"/>
      <c r="AB5119" s="2"/>
      <c r="AC5119" s="2"/>
      <c r="AD5119" s="2"/>
      <c r="AE5119" s="2"/>
    </row>
    <row r="5120" spans="22:31" x14ac:dyDescent="0.25">
      <c r="V5120" s="2"/>
      <c r="W5120" s="2"/>
      <c r="X5120" s="2"/>
      <c r="Y5120" s="2"/>
      <c r="Z5120" s="2"/>
      <c r="AA5120" s="2"/>
      <c r="AB5120" s="2"/>
      <c r="AC5120" s="2"/>
      <c r="AD5120" s="2"/>
      <c r="AE5120" s="2"/>
    </row>
    <row r="5121" spans="22:31" x14ac:dyDescent="0.25">
      <c r="V5121" s="2"/>
      <c r="W5121" s="2"/>
      <c r="X5121" s="2"/>
      <c r="Y5121" s="2"/>
      <c r="Z5121" s="2"/>
      <c r="AA5121" s="2"/>
      <c r="AB5121" s="2"/>
      <c r="AC5121" s="2"/>
      <c r="AD5121" s="2"/>
      <c r="AE5121" s="2"/>
    </row>
    <row r="5122" spans="22:31" x14ac:dyDescent="0.25">
      <c r="V5122" s="2"/>
      <c r="W5122" s="2"/>
      <c r="X5122" s="2"/>
      <c r="Y5122" s="2"/>
      <c r="Z5122" s="2"/>
      <c r="AA5122" s="2"/>
      <c r="AB5122" s="2"/>
      <c r="AC5122" s="2"/>
      <c r="AD5122" s="2"/>
      <c r="AE5122" s="2"/>
    </row>
    <row r="5123" spans="22:31" x14ac:dyDescent="0.25">
      <c r="V5123" s="2"/>
      <c r="W5123" s="2"/>
      <c r="X5123" s="2"/>
      <c r="Y5123" s="2"/>
      <c r="Z5123" s="2"/>
      <c r="AA5123" s="2"/>
      <c r="AB5123" s="2"/>
      <c r="AC5123" s="2"/>
      <c r="AD5123" s="2"/>
      <c r="AE5123" s="2"/>
    </row>
    <row r="5124" spans="22:31" x14ac:dyDescent="0.25">
      <c r="V5124" s="2"/>
      <c r="W5124" s="2"/>
      <c r="X5124" s="2"/>
      <c r="Y5124" s="2"/>
      <c r="Z5124" s="2"/>
      <c r="AA5124" s="2"/>
      <c r="AB5124" s="2"/>
      <c r="AC5124" s="2"/>
      <c r="AD5124" s="2"/>
      <c r="AE5124" s="2"/>
    </row>
    <row r="5125" spans="22:31" x14ac:dyDescent="0.25">
      <c r="V5125" s="2"/>
      <c r="W5125" s="2"/>
      <c r="X5125" s="2"/>
      <c r="Y5125" s="2"/>
      <c r="Z5125" s="2"/>
      <c r="AA5125" s="2"/>
      <c r="AB5125" s="2"/>
      <c r="AC5125" s="2"/>
      <c r="AD5125" s="2"/>
      <c r="AE5125" s="2"/>
    </row>
    <row r="5126" spans="22:31" x14ac:dyDescent="0.25">
      <c r="V5126" s="2"/>
      <c r="W5126" s="2"/>
      <c r="X5126" s="2"/>
      <c r="Y5126" s="2"/>
      <c r="Z5126" s="2"/>
      <c r="AA5126" s="2"/>
      <c r="AB5126" s="2"/>
      <c r="AC5126" s="2"/>
      <c r="AD5126" s="2"/>
      <c r="AE5126" s="2"/>
    </row>
    <row r="5127" spans="22:31" x14ac:dyDescent="0.25">
      <c r="V5127" s="2"/>
      <c r="W5127" s="2"/>
      <c r="X5127" s="2"/>
      <c r="Y5127" s="2"/>
      <c r="Z5127" s="2"/>
      <c r="AA5127" s="2"/>
      <c r="AB5127" s="2"/>
      <c r="AC5127" s="2"/>
      <c r="AD5127" s="2"/>
      <c r="AE5127" s="2"/>
    </row>
    <row r="5128" spans="22:31" x14ac:dyDescent="0.25">
      <c r="V5128" s="2"/>
      <c r="W5128" s="2"/>
      <c r="X5128" s="2"/>
      <c r="Y5128" s="2"/>
      <c r="Z5128" s="2"/>
      <c r="AA5128" s="2"/>
      <c r="AB5128" s="2"/>
      <c r="AC5128" s="2"/>
      <c r="AD5128" s="2"/>
      <c r="AE5128" s="2"/>
    </row>
    <row r="5129" spans="22:31" x14ac:dyDescent="0.25">
      <c r="V5129" s="2"/>
      <c r="W5129" s="2"/>
      <c r="X5129" s="2"/>
      <c r="Y5129" s="2"/>
      <c r="Z5129" s="2"/>
      <c r="AA5129" s="2"/>
      <c r="AB5129" s="2"/>
      <c r="AC5129" s="2"/>
      <c r="AD5129" s="2"/>
      <c r="AE5129" s="2"/>
    </row>
    <row r="5130" spans="22:31" x14ac:dyDescent="0.25">
      <c r="V5130" s="2"/>
      <c r="W5130" s="2"/>
      <c r="X5130" s="2"/>
      <c r="Y5130" s="2"/>
      <c r="Z5130" s="2"/>
      <c r="AA5130" s="2"/>
      <c r="AB5130" s="2"/>
      <c r="AC5130" s="2"/>
      <c r="AD5130" s="2"/>
      <c r="AE5130" s="2"/>
    </row>
    <row r="5131" spans="22:31" x14ac:dyDescent="0.25">
      <c r="V5131" s="2"/>
      <c r="W5131" s="2"/>
      <c r="X5131" s="2"/>
      <c r="Y5131" s="2"/>
      <c r="Z5131" s="2"/>
      <c r="AA5131" s="2"/>
      <c r="AB5131" s="2"/>
      <c r="AC5131" s="2"/>
      <c r="AD5131" s="2"/>
      <c r="AE5131" s="2"/>
    </row>
    <row r="5132" spans="22:31" x14ac:dyDescent="0.25">
      <c r="V5132" s="2"/>
      <c r="W5132" s="2"/>
      <c r="X5132" s="2"/>
      <c r="Y5132" s="2"/>
      <c r="Z5132" s="2"/>
      <c r="AA5132" s="2"/>
      <c r="AB5132" s="2"/>
      <c r="AC5132" s="2"/>
      <c r="AD5132" s="2"/>
      <c r="AE5132" s="2"/>
    </row>
    <row r="5133" spans="22:31" x14ac:dyDescent="0.25">
      <c r="V5133" s="2"/>
      <c r="W5133" s="2"/>
      <c r="X5133" s="2"/>
      <c r="Y5133" s="2"/>
      <c r="Z5133" s="2"/>
      <c r="AA5133" s="2"/>
      <c r="AB5133" s="2"/>
      <c r="AC5133" s="2"/>
      <c r="AD5133" s="2"/>
      <c r="AE5133" s="2"/>
    </row>
    <row r="5134" spans="22:31" x14ac:dyDescent="0.25">
      <c r="V5134" s="2"/>
      <c r="W5134" s="2"/>
      <c r="X5134" s="2"/>
      <c r="Y5134" s="2"/>
      <c r="Z5134" s="2"/>
      <c r="AA5134" s="2"/>
      <c r="AB5134" s="2"/>
      <c r="AC5134" s="2"/>
      <c r="AD5134" s="2"/>
      <c r="AE5134" s="2"/>
    </row>
    <row r="5135" spans="22:31" x14ac:dyDescent="0.25">
      <c r="V5135" s="2"/>
      <c r="W5135" s="2"/>
      <c r="X5135" s="2"/>
      <c r="Y5135" s="2"/>
      <c r="Z5135" s="2"/>
      <c r="AA5135" s="2"/>
      <c r="AB5135" s="2"/>
      <c r="AC5135" s="2"/>
      <c r="AD5135" s="2"/>
      <c r="AE5135" s="2"/>
    </row>
    <row r="5136" spans="22:31" x14ac:dyDescent="0.25">
      <c r="V5136" s="2"/>
      <c r="W5136" s="2"/>
      <c r="X5136" s="2"/>
      <c r="Y5136" s="2"/>
      <c r="Z5136" s="2"/>
      <c r="AA5136" s="2"/>
      <c r="AB5136" s="2"/>
      <c r="AC5136" s="2"/>
      <c r="AD5136" s="2"/>
      <c r="AE5136" s="2"/>
    </row>
    <row r="5137" spans="22:31" x14ac:dyDescent="0.25">
      <c r="V5137" s="2"/>
      <c r="W5137" s="2"/>
      <c r="X5137" s="2"/>
      <c r="Y5137" s="2"/>
      <c r="Z5137" s="2"/>
      <c r="AA5137" s="2"/>
      <c r="AB5137" s="2"/>
      <c r="AC5137" s="2"/>
      <c r="AD5137" s="2"/>
      <c r="AE5137" s="2"/>
    </row>
    <row r="5138" spans="22:31" x14ac:dyDescent="0.25">
      <c r="V5138" s="2"/>
      <c r="W5138" s="2"/>
      <c r="X5138" s="2"/>
      <c r="Y5138" s="2"/>
      <c r="Z5138" s="2"/>
      <c r="AA5138" s="2"/>
      <c r="AB5138" s="2"/>
      <c r="AC5138" s="2"/>
      <c r="AD5138" s="2"/>
      <c r="AE5138" s="2"/>
    </row>
    <row r="5139" spans="22:31" x14ac:dyDescent="0.25">
      <c r="V5139" s="2"/>
      <c r="W5139" s="2"/>
      <c r="X5139" s="2"/>
      <c r="Y5139" s="2"/>
      <c r="Z5139" s="2"/>
      <c r="AA5139" s="2"/>
      <c r="AB5139" s="2"/>
      <c r="AC5139" s="2"/>
      <c r="AD5139" s="2"/>
      <c r="AE5139" s="2"/>
    </row>
    <row r="5140" spans="22:31" x14ac:dyDescent="0.25">
      <c r="V5140" s="2"/>
      <c r="W5140" s="2"/>
      <c r="X5140" s="2"/>
      <c r="Y5140" s="2"/>
      <c r="Z5140" s="2"/>
      <c r="AA5140" s="2"/>
      <c r="AB5140" s="2"/>
      <c r="AC5140" s="2"/>
      <c r="AD5140" s="2"/>
      <c r="AE5140" s="2"/>
    </row>
    <row r="5141" spans="22:31" x14ac:dyDescent="0.25">
      <c r="V5141" s="2"/>
      <c r="W5141" s="2"/>
      <c r="X5141" s="2"/>
      <c r="Y5141" s="2"/>
      <c r="Z5141" s="2"/>
      <c r="AA5141" s="2"/>
      <c r="AB5141" s="2"/>
      <c r="AC5141" s="2"/>
      <c r="AD5141" s="2"/>
      <c r="AE5141" s="2"/>
    </row>
    <row r="5142" spans="22:31" x14ac:dyDescent="0.25">
      <c r="V5142" s="2"/>
      <c r="W5142" s="2"/>
      <c r="X5142" s="2"/>
      <c r="Y5142" s="2"/>
      <c r="Z5142" s="2"/>
      <c r="AA5142" s="2"/>
      <c r="AB5142" s="2"/>
      <c r="AC5142" s="2"/>
      <c r="AD5142" s="2"/>
      <c r="AE5142" s="2"/>
    </row>
    <row r="5143" spans="22:31" x14ac:dyDescent="0.25">
      <c r="V5143" s="2"/>
      <c r="W5143" s="2"/>
      <c r="X5143" s="2"/>
      <c r="Y5143" s="2"/>
      <c r="Z5143" s="2"/>
      <c r="AA5143" s="2"/>
      <c r="AB5143" s="2"/>
      <c r="AC5143" s="2"/>
      <c r="AD5143" s="2"/>
      <c r="AE5143" s="2"/>
    </row>
    <row r="5144" spans="22:31" x14ac:dyDescent="0.25">
      <c r="V5144" s="2"/>
      <c r="W5144" s="2"/>
      <c r="X5144" s="2"/>
      <c r="Y5144" s="2"/>
      <c r="Z5144" s="2"/>
      <c r="AA5144" s="2"/>
      <c r="AB5144" s="2"/>
      <c r="AC5144" s="2"/>
      <c r="AD5144" s="2"/>
      <c r="AE5144" s="2"/>
    </row>
    <row r="5145" spans="22:31" x14ac:dyDescent="0.25">
      <c r="V5145" s="2"/>
      <c r="W5145" s="2"/>
      <c r="X5145" s="2"/>
      <c r="Y5145" s="2"/>
      <c r="Z5145" s="2"/>
      <c r="AA5145" s="2"/>
      <c r="AB5145" s="2"/>
      <c r="AC5145" s="2"/>
      <c r="AD5145" s="2"/>
      <c r="AE5145" s="2"/>
    </row>
    <row r="5146" spans="22:31" x14ac:dyDescent="0.25">
      <c r="V5146" s="2"/>
      <c r="W5146" s="2"/>
      <c r="X5146" s="2"/>
      <c r="Y5146" s="2"/>
      <c r="Z5146" s="2"/>
      <c r="AA5146" s="2"/>
      <c r="AB5146" s="2"/>
      <c r="AC5146" s="2"/>
      <c r="AD5146" s="2"/>
      <c r="AE5146" s="2"/>
    </row>
    <row r="5147" spans="22:31" x14ac:dyDescent="0.25">
      <c r="V5147" s="2"/>
      <c r="W5147" s="2"/>
      <c r="X5147" s="2"/>
      <c r="Y5147" s="2"/>
      <c r="Z5147" s="2"/>
      <c r="AA5147" s="2"/>
      <c r="AB5147" s="2"/>
      <c r="AC5147" s="2"/>
      <c r="AD5147" s="2"/>
      <c r="AE5147" s="2"/>
    </row>
    <row r="5148" spans="22:31" x14ac:dyDescent="0.25">
      <c r="V5148" s="2"/>
      <c r="W5148" s="2"/>
      <c r="X5148" s="2"/>
      <c r="Y5148" s="2"/>
      <c r="Z5148" s="2"/>
      <c r="AA5148" s="2"/>
      <c r="AB5148" s="2"/>
      <c r="AC5148" s="2"/>
      <c r="AD5148" s="2"/>
      <c r="AE5148" s="2"/>
    </row>
    <row r="5149" spans="22:31" x14ac:dyDescent="0.25">
      <c r="V5149" s="2"/>
      <c r="W5149" s="2"/>
      <c r="X5149" s="2"/>
      <c r="Y5149" s="2"/>
      <c r="Z5149" s="2"/>
      <c r="AA5149" s="2"/>
      <c r="AB5149" s="2"/>
      <c r="AC5149" s="2"/>
      <c r="AD5149" s="2"/>
      <c r="AE5149" s="2"/>
    </row>
    <row r="5150" spans="22:31" x14ac:dyDescent="0.25">
      <c r="V5150" s="2"/>
      <c r="W5150" s="2"/>
      <c r="X5150" s="2"/>
      <c r="Y5150" s="2"/>
      <c r="Z5150" s="2"/>
      <c r="AA5150" s="2"/>
      <c r="AB5150" s="2"/>
      <c r="AC5150" s="2"/>
      <c r="AD5150" s="2"/>
      <c r="AE5150" s="2"/>
    </row>
    <row r="5151" spans="22:31" x14ac:dyDescent="0.25">
      <c r="V5151" s="2"/>
      <c r="W5151" s="2"/>
      <c r="X5151" s="2"/>
      <c r="Y5151" s="2"/>
      <c r="Z5151" s="2"/>
      <c r="AA5151" s="2"/>
      <c r="AB5151" s="2"/>
      <c r="AC5151" s="2"/>
      <c r="AD5151" s="2"/>
      <c r="AE5151" s="2"/>
    </row>
    <row r="5152" spans="22:31" x14ac:dyDescent="0.25">
      <c r="V5152" s="2"/>
      <c r="W5152" s="2"/>
      <c r="X5152" s="2"/>
      <c r="Y5152" s="2"/>
      <c r="Z5152" s="2"/>
      <c r="AA5152" s="2"/>
      <c r="AB5152" s="2"/>
      <c r="AC5152" s="2"/>
      <c r="AD5152" s="2"/>
      <c r="AE5152" s="2"/>
    </row>
    <row r="5153" spans="22:31" x14ac:dyDescent="0.25">
      <c r="V5153" s="2"/>
      <c r="W5153" s="2"/>
      <c r="X5153" s="2"/>
      <c r="Y5153" s="2"/>
      <c r="Z5153" s="2"/>
      <c r="AA5153" s="2"/>
      <c r="AB5153" s="2"/>
      <c r="AC5153" s="2"/>
      <c r="AD5153" s="2"/>
      <c r="AE5153" s="2"/>
    </row>
    <row r="5154" spans="22:31" x14ac:dyDescent="0.25">
      <c r="V5154" s="2"/>
      <c r="W5154" s="2"/>
      <c r="X5154" s="2"/>
      <c r="Y5154" s="2"/>
      <c r="Z5154" s="2"/>
      <c r="AA5154" s="2"/>
      <c r="AB5154" s="2"/>
      <c r="AC5154" s="2"/>
      <c r="AD5154" s="2"/>
      <c r="AE5154" s="2"/>
    </row>
    <row r="5155" spans="22:31" x14ac:dyDescent="0.25">
      <c r="V5155" s="2"/>
      <c r="W5155" s="2"/>
      <c r="X5155" s="2"/>
      <c r="Y5155" s="2"/>
      <c r="Z5155" s="2"/>
      <c r="AA5155" s="2"/>
      <c r="AB5155" s="2"/>
      <c r="AC5155" s="2"/>
      <c r="AD5155" s="2"/>
      <c r="AE5155" s="2"/>
    </row>
    <row r="5156" spans="22:31" x14ac:dyDescent="0.25">
      <c r="V5156" s="2"/>
      <c r="W5156" s="2"/>
      <c r="X5156" s="2"/>
      <c r="Y5156" s="2"/>
      <c r="Z5156" s="2"/>
      <c r="AA5156" s="2"/>
      <c r="AB5156" s="2"/>
      <c r="AC5156" s="2"/>
      <c r="AD5156" s="2"/>
      <c r="AE5156" s="2"/>
    </row>
    <row r="5157" spans="22:31" x14ac:dyDescent="0.25">
      <c r="V5157" s="2"/>
      <c r="W5157" s="2"/>
      <c r="X5157" s="2"/>
      <c r="Y5157" s="2"/>
      <c r="Z5157" s="2"/>
      <c r="AA5157" s="2"/>
      <c r="AB5157" s="2"/>
      <c r="AC5157" s="2"/>
      <c r="AD5157" s="2"/>
      <c r="AE5157" s="2"/>
    </row>
    <row r="5158" spans="22:31" x14ac:dyDescent="0.25">
      <c r="V5158" s="2"/>
      <c r="W5158" s="2"/>
      <c r="X5158" s="2"/>
      <c r="Y5158" s="2"/>
      <c r="Z5158" s="2"/>
      <c r="AA5158" s="2"/>
      <c r="AB5158" s="2"/>
      <c r="AC5158" s="2"/>
      <c r="AD5158" s="2"/>
      <c r="AE5158" s="2"/>
    </row>
    <row r="5159" spans="22:31" x14ac:dyDescent="0.25">
      <c r="V5159" s="2"/>
      <c r="W5159" s="2"/>
      <c r="X5159" s="2"/>
      <c r="Y5159" s="2"/>
      <c r="Z5159" s="2"/>
      <c r="AA5159" s="2"/>
      <c r="AB5159" s="2"/>
      <c r="AC5159" s="2"/>
      <c r="AD5159" s="2"/>
      <c r="AE5159" s="2"/>
    </row>
    <row r="5160" spans="22:31" x14ac:dyDescent="0.25">
      <c r="V5160" s="2"/>
      <c r="W5160" s="2"/>
      <c r="X5160" s="2"/>
      <c r="Y5160" s="2"/>
      <c r="Z5160" s="2"/>
      <c r="AA5160" s="2"/>
      <c r="AB5160" s="2"/>
      <c r="AC5160" s="2"/>
      <c r="AD5160" s="2"/>
      <c r="AE5160" s="2"/>
    </row>
    <row r="5161" spans="22:31" x14ac:dyDescent="0.25">
      <c r="V5161" s="2"/>
      <c r="W5161" s="2"/>
      <c r="X5161" s="2"/>
      <c r="Y5161" s="2"/>
      <c r="Z5161" s="2"/>
      <c r="AA5161" s="2"/>
      <c r="AB5161" s="2"/>
      <c r="AC5161" s="2"/>
      <c r="AD5161" s="2"/>
      <c r="AE5161" s="2"/>
    </row>
    <row r="5162" spans="22:31" x14ac:dyDescent="0.25">
      <c r="V5162" s="2"/>
      <c r="W5162" s="2"/>
      <c r="X5162" s="2"/>
      <c r="Y5162" s="2"/>
      <c r="Z5162" s="2"/>
      <c r="AA5162" s="2"/>
      <c r="AB5162" s="2"/>
      <c r="AC5162" s="2"/>
      <c r="AD5162" s="2"/>
      <c r="AE5162" s="2"/>
    </row>
    <row r="5163" spans="22:31" x14ac:dyDescent="0.25">
      <c r="V5163" s="2"/>
      <c r="W5163" s="2"/>
      <c r="X5163" s="2"/>
      <c r="Y5163" s="2"/>
      <c r="Z5163" s="2"/>
      <c r="AA5163" s="2"/>
      <c r="AB5163" s="2"/>
      <c r="AC5163" s="2"/>
      <c r="AD5163" s="2"/>
      <c r="AE5163" s="2"/>
    </row>
    <row r="5164" spans="22:31" x14ac:dyDescent="0.25">
      <c r="V5164" s="2"/>
      <c r="W5164" s="2"/>
      <c r="X5164" s="2"/>
      <c r="Y5164" s="2"/>
      <c r="Z5164" s="2"/>
      <c r="AA5164" s="2"/>
      <c r="AB5164" s="2"/>
      <c r="AC5164" s="2"/>
      <c r="AD5164" s="2"/>
      <c r="AE5164" s="2"/>
    </row>
    <row r="5165" spans="22:31" x14ac:dyDescent="0.25">
      <c r="V5165" s="2"/>
      <c r="W5165" s="2"/>
      <c r="X5165" s="2"/>
      <c r="Y5165" s="2"/>
      <c r="Z5165" s="2"/>
      <c r="AA5165" s="2"/>
      <c r="AB5165" s="2"/>
      <c r="AC5165" s="2"/>
      <c r="AD5165" s="2"/>
      <c r="AE5165" s="2"/>
    </row>
    <row r="5166" spans="22:31" x14ac:dyDescent="0.25">
      <c r="V5166" s="2"/>
      <c r="W5166" s="2"/>
      <c r="X5166" s="2"/>
      <c r="Y5166" s="2"/>
      <c r="Z5166" s="2"/>
      <c r="AA5166" s="2"/>
      <c r="AB5166" s="2"/>
      <c r="AC5166" s="2"/>
      <c r="AD5166" s="2"/>
      <c r="AE5166" s="2"/>
    </row>
    <row r="5167" spans="22:31" x14ac:dyDescent="0.25">
      <c r="V5167" s="2"/>
      <c r="W5167" s="2"/>
      <c r="X5167" s="2"/>
      <c r="Y5167" s="2"/>
      <c r="Z5167" s="2"/>
      <c r="AA5167" s="2"/>
      <c r="AB5167" s="2"/>
      <c r="AC5167" s="2"/>
      <c r="AD5167" s="2"/>
      <c r="AE5167" s="2"/>
    </row>
    <row r="5168" spans="22:31" x14ac:dyDescent="0.25">
      <c r="V5168" s="2"/>
      <c r="W5168" s="2"/>
      <c r="X5168" s="2"/>
      <c r="Y5168" s="2"/>
      <c r="Z5168" s="2"/>
      <c r="AA5168" s="2"/>
      <c r="AB5168" s="2"/>
      <c r="AC5168" s="2"/>
      <c r="AD5168" s="2"/>
      <c r="AE5168" s="2"/>
    </row>
    <row r="5169" spans="22:31" x14ac:dyDescent="0.25">
      <c r="V5169" s="2"/>
      <c r="W5169" s="2"/>
      <c r="X5169" s="2"/>
      <c r="Y5169" s="2"/>
      <c r="Z5169" s="2"/>
      <c r="AA5169" s="2"/>
      <c r="AB5169" s="2"/>
      <c r="AC5169" s="2"/>
      <c r="AD5169" s="2"/>
      <c r="AE5169" s="2"/>
    </row>
    <row r="5170" spans="22:31" x14ac:dyDescent="0.25">
      <c r="V5170" s="2"/>
      <c r="W5170" s="2"/>
      <c r="X5170" s="2"/>
      <c r="Y5170" s="2"/>
      <c r="Z5170" s="2"/>
      <c r="AA5170" s="2"/>
      <c r="AB5170" s="2"/>
      <c r="AC5170" s="2"/>
      <c r="AD5170" s="2"/>
      <c r="AE5170" s="2"/>
    </row>
    <row r="5171" spans="22:31" x14ac:dyDescent="0.25">
      <c r="V5171" s="2"/>
      <c r="W5171" s="2"/>
      <c r="X5171" s="2"/>
      <c r="Y5171" s="2"/>
      <c r="Z5171" s="2"/>
      <c r="AA5171" s="2"/>
      <c r="AB5171" s="2"/>
      <c r="AC5171" s="2"/>
      <c r="AD5171" s="2"/>
      <c r="AE5171" s="2"/>
    </row>
    <row r="5172" spans="22:31" x14ac:dyDescent="0.25">
      <c r="V5172" s="2"/>
      <c r="W5172" s="2"/>
      <c r="X5172" s="2"/>
      <c r="Y5172" s="2"/>
      <c r="Z5172" s="2"/>
      <c r="AA5172" s="2"/>
      <c r="AB5172" s="2"/>
      <c r="AC5172" s="2"/>
      <c r="AD5172" s="2"/>
      <c r="AE5172" s="2"/>
    </row>
    <row r="5173" spans="22:31" x14ac:dyDescent="0.25">
      <c r="V5173" s="2"/>
      <c r="W5173" s="2"/>
      <c r="X5173" s="2"/>
      <c r="Y5173" s="2"/>
      <c r="Z5173" s="2"/>
      <c r="AA5173" s="2"/>
      <c r="AB5173" s="2"/>
      <c r="AC5173" s="2"/>
      <c r="AD5173" s="2"/>
      <c r="AE5173" s="2"/>
    </row>
    <row r="5174" spans="22:31" x14ac:dyDescent="0.25">
      <c r="V5174" s="2"/>
      <c r="W5174" s="2"/>
      <c r="X5174" s="2"/>
      <c r="Y5174" s="2"/>
      <c r="Z5174" s="2"/>
      <c r="AA5174" s="2"/>
      <c r="AB5174" s="2"/>
      <c r="AC5174" s="2"/>
      <c r="AD5174" s="2"/>
      <c r="AE5174" s="2"/>
    </row>
    <row r="5175" spans="22:31" x14ac:dyDescent="0.25">
      <c r="V5175" s="2"/>
      <c r="W5175" s="2"/>
      <c r="X5175" s="2"/>
      <c r="Y5175" s="2"/>
      <c r="Z5175" s="2"/>
      <c r="AA5175" s="2"/>
      <c r="AB5175" s="2"/>
      <c r="AC5175" s="2"/>
      <c r="AD5175" s="2"/>
      <c r="AE5175" s="2"/>
    </row>
    <row r="5176" spans="22:31" x14ac:dyDescent="0.25">
      <c r="V5176" s="2"/>
      <c r="W5176" s="2"/>
      <c r="X5176" s="2"/>
      <c r="Y5176" s="2"/>
      <c r="Z5176" s="2"/>
      <c r="AA5176" s="2"/>
      <c r="AB5176" s="2"/>
      <c r="AC5176" s="2"/>
      <c r="AD5176" s="2"/>
      <c r="AE5176" s="2"/>
    </row>
    <row r="5177" spans="22:31" x14ac:dyDescent="0.25">
      <c r="V5177" s="2"/>
      <c r="W5177" s="2"/>
      <c r="X5177" s="2"/>
      <c r="Y5177" s="2"/>
      <c r="Z5177" s="2"/>
      <c r="AA5177" s="2"/>
      <c r="AB5177" s="2"/>
      <c r="AC5177" s="2"/>
      <c r="AD5177" s="2"/>
      <c r="AE5177" s="2"/>
    </row>
    <row r="5178" spans="22:31" x14ac:dyDescent="0.25">
      <c r="V5178" s="2"/>
      <c r="W5178" s="2"/>
      <c r="X5178" s="2"/>
      <c r="Y5178" s="2"/>
      <c r="Z5178" s="2"/>
      <c r="AA5178" s="2"/>
      <c r="AB5178" s="2"/>
      <c r="AC5178" s="2"/>
      <c r="AD5178" s="2"/>
      <c r="AE5178" s="2"/>
    </row>
    <row r="5179" spans="22:31" x14ac:dyDescent="0.25">
      <c r="V5179" s="2"/>
      <c r="W5179" s="2"/>
      <c r="X5179" s="2"/>
      <c r="Y5179" s="2"/>
      <c r="Z5179" s="2"/>
      <c r="AA5179" s="2"/>
      <c r="AB5179" s="2"/>
      <c r="AC5179" s="2"/>
      <c r="AD5179" s="2"/>
      <c r="AE5179" s="2"/>
    </row>
    <row r="5180" spans="22:31" x14ac:dyDescent="0.25">
      <c r="V5180" s="2"/>
      <c r="W5180" s="2"/>
      <c r="X5180" s="2"/>
      <c r="Y5180" s="2"/>
      <c r="Z5180" s="2"/>
      <c r="AA5180" s="2"/>
      <c r="AB5180" s="2"/>
      <c r="AC5180" s="2"/>
      <c r="AD5180" s="2"/>
      <c r="AE5180" s="2"/>
    </row>
    <row r="5181" spans="22:31" x14ac:dyDescent="0.25">
      <c r="V5181" s="2"/>
      <c r="W5181" s="2"/>
      <c r="X5181" s="2"/>
      <c r="Y5181" s="2"/>
      <c r="Z5181" s="2"/>
      <c r="AA5181" s="2"/>
      <c r="AB5181" s="2"/>
      <c r="AC5181" s="2"/>
      <c r="AD5181" s="2"/>
      <c r="AE5181" s="2"/>
    </row>
    <row r="5182" spans="22:31" x14ac:dyDescent="0.25">
      <c r="V5182" s="2"/>
      <c r="W5182" s="2"/>
      <c r="X5182" s="2"/>
      <c r="Y5182" s="2"/>
      <c r="Z5182" s="2"/>
      <c r="AA5182" s="2"/>
      <c r="AB5182" s="2"/>
      <c r="AC5182" s="2"/>
      <c r="AD5182" s="2"/>
      <c r="AE5182" s="2"/>
    </row>
    <row r="5183" spans="22:31" x14ac:dyDescent="0.25">
      <c r="V5183" s="2"/>
      <c r="W5183" s="2"/>
      <c r="X5183" s="2"/>
      <c r="Y5183" s="2"/>
      <c r="Z5183" s="2"/>
      <c r="AA5183" s="2"/>
      <c r="AB5183" s="2"/>
      <c r="AC5183" s="2"/>
      <c r="AD5183" s="2"/>
      <c r="AE5183" s="2"/>
    </row>
    <row r="5184" spans="22:31" x14ac:dyDescent="0.25">
      <c r="V5184" s="2"/>
      <c r="W5184" s="2"/>
      <c r="X5184" s="2"/>
      <c r="Y5184" s="2"/>
      <c r="Z5184" s="2"/>
      <c r="AA5184" s="2"/>
      <c r="AB5184" s="2"/>
      <c r="AC5184" s="2"/>
      <c r="AD5184" s="2"/>
      <c r="AE5184" s="2"/>
    </row>
    <row r="5185" spans="22:31" x14ac:dyDescent="0.25">
      <c r="V5185" s="2"/>
      <c r="W5185" s="2"/>
      <c r="X5185" s="2"/>
      <c r="Y5185" s="2"/>
      <c r="Z5185" s="2"/>
      <c r="AA5185" s="2"/>
      <c r="AB5185" s="2"/>
      <c r="AC5185" s="2"/>
      <c r="AD5185" s="2"/>
      <c r="AE5185" s="2"/>
    </row>
    <row r="5186" spans="22:31" x14ac:dyDescent="0.25">
      <c r="V5186" s="2"/>
      <c r="W5186" s="2"/>
      <c r="X5186" s="2"/>
      <c r="Y5186" s="2"/>
      <c r="Z5186" s="2"/>
      <c r="AA5186" s="2"/>
      <c r="AB5186" s="2"/>
      <c r="AC5186" s="2"/>
      <c r="AD5186" s="2"/>
      <c r="AE5186" s="2"/>
    </row>
    <row r="5187" spans="22:31" x14ac:dyDescent="0.25">
      <c r="V5187" s="2"/>
      <c r="W5187" s="2"/>
      <c r="X5187" s="2"/>
      <c r="Y5187" s="2"/>
      <c r="Z5187" s="2"/>
      <c r="AA5187" s="2"/>
      <c r="AB5187" s="2"/>
      <c r="AC5187" s="2"/>
      <c r="AD5187" s="2"/>
      <c r="AE5187" s="2"/>
    </row>
    <row r="5188" spans="22:31" x14ac:dyDescent="0.25">
      <c r="V5188" s="2"/>
      <c r="W5188" s="2"/>
      <c r="X5188" s="2"/>
      <c r="Y5188" s="2"/>
      <c r="Z5188" s="2"/>
      <c r="AA5188" s="2"/>
      <c r="AB5188" s="2"/>
      <c r="AC5188" s="2"/>
      <c r="AD5188" s="2"/>
      <c r="AE5188" s="2"/>
    </row>
    <row r="5189" spans="22:31" x14ac:dyDescent="0.25">
      <c r="V5189" s="2"/>
      <c r="W5189" s="2"/>
      <c r="X5189" s="2"/>
      <c r="Y5189" s="2"/>
      <c r="Z5189" s="2"/>
      <c r="AA5189" s="2"/>
      <c r="AB5189" s="2"/>
      <c r="AC5189" s="2"/>
      <c r="AD5189" s="2"/>
      <c r="AE5189" s="2"/>
    </row>
    <row r="5190" spans="22:31" x14ac:dyDescent="0.25">
      <c r="V5190" s="2"/>
      <c r="W5190" s="2"/>
      <c r="X5190" s="2"/>
      <c r="Y5190" s="2"/>
      <c r="Z5190" s="2"/>
      <c r="AA5190" s="2"/>
      <c r="AB5190" s="2"/>
      <c r="AC5190" s="2"/>
      <c r="AD5190" s="2"/>
      <c r="AE5190" s="2"/>
    </row>
    <row r="5191" spans="22:31" x14ac:dyDescent="0.25">
      <c r="V5191" s="2"/>
      <c r="W5191" s="2"/>
      <c r="X5191" s="2"/>
      <c r="Y5191" s="2"/>
      <c r="Z5191" s="2"/>
      <c r="AA5191" s="2"/>
      <c r="AB5191" s="2"/>
      <c r="AC5191" s="2"/>
      <c r="AD5191" s="2"/>
      <c r="AE5191" s="2"/>
    </row>
    <row r="5192" spans="22:31" x14ac:dyDescent="0.25">
      <c r="V5192" s="2"/>
      <c r="W5192" s="2"/>
      <c r="X5192" s="2"/>
      <c r="Y5192" s="2"/>
      <c r="Z5192" s="2"/>
      <c r="AA5192" s="2"/>
      <c r="AB5192" s="2"/>
      <c r="AC5192" s="2"/>
      <c r="AD5192" s="2"/>
      <c r="AE5192" s="2"/>
    </row>
    <row r="5193" spans="22:31" x14ac:dyDescent="0.25">
      <c r="V5193" s="2"/>
      <c r="W5193" s="2"/>
      <c r="X5193" s="2"/>
      <c r="Y5193" s="2"/>
      <c r="Z5193" s="2"/>
      <c r="AA5193" s="2"/>
      <c r="AB5193" s="2"/>
      <c r="AC5193" s="2"/>
      <c r="AD5193" s="2"/>
      <c r="AE5193" s="2"/>
    </row>
    <row r="5194" spans="22:31" x14ac:dyDescent="0.25">
      <c r="V5194" s="2"/>
      <c r="W5194" s="2"/>
      <c r="X5194" s="2"/>
      <c r="Y5194" s="2"/>
      <c r="Z5194" s="2"/>
      <c r="AA5194" s="2"/>
      <c r="AB5194" s="2"/>
      <c r="AC5194" s="2"/>
      <c r="AD5194" s="2"/>
      <c r="AE5194" s="2"/>
    </row>
    <row r="5195" spans="22:31" x14ac:dyDescent="0.25">
      <c r="V5195" s="2"/>
      <c r="W5195" s="2"/>
      <c r="X5195" s="2"/>
      <c r="Y5195" s="2"/>
      <c r="Z5195" s="2"/>
      <c r="AA5195" s="2"/>
      <c r="AB5195" s="2"/>
      <c r="AC5195" s="2"/>
      <c r="AD5195" s="2"/>
      <c r="AE5195" s="2"/>
    </row>
    <row r="5196" spans="22:31" x14ac:dyDescent="0.25">
      <c r="V5196" s="2"/>
      <c r="W5196" s="2"/>
      <c r="X5196" s="2"/>
      <c r="Y5196" s="2"/>
      <c r="Z5196" s="2"/>
      <c r="AA5196" s="2"/>
      <c r="AB5196" s="2"/>
      <c r="AC5196" s="2"/>
      <c r="AD5196" s="2"/>
      <c r="AE5196" s="2"/>
    </row>
    <row r="5197" spans="22:31" x14ac:dyDescent="0.25">
      <c r="V5197" s="2"/>
      <c r="W5197" s="2"/>
      <c r="X5197" s="2"/>
      <c r="Y5197" s="2"/>
      <c r="Z5197" s="2"/>
      <c r="AA5197" s="2"/>
      <c r="AB5197" s="2"/>
      <c r="AC5197" s="2"/>
      <c r="AD5197" s="2"/>
      <c r="AE5197" s="2"/>
    </row>
    <row r="5198" spans="22:31" x14ac:dyDescent="0.25">
      <c r="V5198" s="2"/>
      <c r="W5198" s="2"/>
      <c r="X5198" s="2"/>
      <c r="Y5198" s="2"/>
      <c r="Z5198" s="2"/>
      <c r="AA5198" s="2"/>
      <c r="AB5198" s="2"/>
      <c r="AC5198" s="2"/>
      <c r="AD5198" s="2"/>
      <c r="AE5198" s="2"/>
    </row>
    <row r="5199" spans="22:31" x14ac:dyDescent="0.25">
      <c r="V5199" s="2"/>
      <c r="W5199" s="2"/>
      <c r="X5199" s="2"/>
      <c r="Y5199" s="2"/>
      <c r="Z5199" s="2"/>
      <c r="AA5199" s="2"/>
      <c r="AB5199" s="2"/>
      <c r="AC5199" s="2"/>
      <c r="AD5199" s="2"/>
      <c r="AE5199" s="2"/>
    </row>
    <row r="5200" spans="22:31" x14ac:dyDescent="0.25">
      <c r="V5200" s="2"/>
      <c r="W5200" s="2"/>
      <c r="X5200" s="2"/>
      <c r="Y5200" s="2"/>
      <c r="Z5200" s="2"/>
      <c r="AA5200" s="2"/>
      <c r="AB5200" s="2"/>
      <c r="AC5200" s="2"/>
      <c r="AD5200" s="2"/>
      <c r="AE5200" s="2"/>
    </row>
    <row r="5201" spans="22:31" x14ac:dyDescent="0.25">
      <c r="V5201" s="2"/>
      <c r="W5201" s="2"/>
      <c r="X5201" s="2"/>
      <c r="Y5201" s="2"/>
      <c r="Z5201" s="2"/>
      <c r="AA5201" s="2"/>
      <c r="AB5201" s="2"/>
      <c r="AC5201" s="2"/>
      <c r="AD5201" s="2"/>
      <c r="AE5201" s="2"/>
    </row>
    <row r="5202" spans="22:31" x14ac:dyDescent="0.25">
      <c r="V5202" s="2"/>
      <c r="W5202" s="2"/>
      <c r="X5202" s="2"/>
      <c r="Y5202" s="2"/>
      <c r="Z5202" s="2"/>
      <c r="AA5202" s="2"/>
      <c r="AB5202" s="2"/>
      <c r="AC5202" s="2"/>
      <c r="AD5202" s="2"/>
      <c r="AE5202" s="2"/>
    </row>
    <row r="5203" spans="22:31" x14ac:dyDescent="0.25">
      <c r="V5203" s="2"/>
      <c r="W5203" s="2"/>
      <c r="X5203" s="2"/>
      <c r="Y5203" s="2"/>
      <c r="Z5203" s="2"/>
      <c r="AA5203" s="2"/>
      <c r="AB5203" s="2"/>
      <c r="AC5203" s="2"/>
      <c r="AD5203" s="2"/>
      <c r="AE5203" s="2"/>
    </row>
    <row r="5204" spans="22:31" x14ac:dyDescent="0.25">
      <c r="V5204" s="2"/>
      <c r="W5204" s="2"/>
      <c r="X5204" s="2"/>
      <c r="Y5204" s="2"/>
      <c r="Z5204" s="2"/>
      <c r="AA5204" s="2"/>
      <c r="AB5204" s="2"/>
      <c r="AC5204" s="2"/>
      <c r="AD5204" s="2"/>
      <c r="AE5204" s="2"/>
    </row>
    <row r="5205" spans="22:31" x14ac:dyDescent="0.25">
      <c r="V5205" s="2"/>
      <c r="W5205" s="2"/>
      <c r="X5205" s="2"/>
      <c r="Y5205" s="2"/>
      <c r="Z5205" s="2"/>
      <c r="AA5205" s="2"/>
      <c r="AB5205" s="2"/>
      <c r="AC5205" s="2"/>
      <c r="AD5205" s="2"/>
      <c r="AE5205" s="2"/>
    </row>
    <row r="5206" spans="22:31" x14ac:dyDescent="0.25">
      <c r="V5206" s="2"/>
      <c r="W5206" s="2"/>
      <c r="X5206" s="2"/>
      <c r="Y5206" s="2"/>
      <c r="Z5206" s="2"/>
      <c r="AA5206" s="2"/>
      <c r="AB5206" s="2"/>
      <c r="AC5206" s="2"/>
      <c r="AD5206" s="2"/>
      <c r="AE5206" s="2"/>
    </row>
    <row r="5207" spans="22:31" x14ac:dyDescent="0.25">
      <c r="V5207" s="2"/>
      <c r="W5207" s="2"/>
      <c r="X5207" s="2"/>
      <c r="Y5207" s="2"/>
      <c r="Z5207" s="2"/>
      <c r="AA5207" s="2"/>
      <c r="AB5207" s="2"/>
      <c r="AC5207" s="2"/>
      <c r="AD5207" s="2"/>
      <c r="AE5207" s="2"/>
    </row>
    <row r="5208" spans="22:31" x14ac:dyDescent="0.25">
      <c r="V5208" s="2"/>
      <c r="W5208" s="2"/>
      <c r="X5208" s="2"/>
      <c r="Y5208" s="2"/>
      <c r="Z5208" s="2"/>
      <c r="AA5208" s="2"/>
      <c r="AB5208" s="2"/>
      <c r="AC5208" s="2"/>
      <c r="AD5208" s="2"/>
      <c r="AE5208" s="2"/>
    </row>
    <row r="5209" spans="22:31" x14ac:dyDescent="0.25">
      <c r="V5209" s="2"/>
      <c r="W5209" s="2"/>
      <c r="X5209" s="2"/>
      <c r="Y5209" s="2"/>
      <c r="Z5209" s="2"/>
      <c r="AA5209" s="2"/>
      <c r="AB5209" s="2"/>
      <c r="AC5209" s="2"/>
      <c r="AD5209" s="2"/>
      <c r="AE5209" s="2"/>
    </row>
    <row r="5210" spans="22:31" x14ac:dyDescent="0.25">
      <c r="V5210" s="2"/>
      <c r="W5210" s="2"/>
      <c r="X5210" s="2"/>
      <c r="Y5210" s="2"/>
      <c r="Z5210" s="2"/>
      <c r="AA5210" s="2"/>
      <c r="AB5210" s="2"/>
      <c r="AC5210" s="2"/>
      <c r="AD5210" s="2"/>
      <c r="AE5210" s="2"/>
    </row>
    <row r="5211" spans="22:31" x14ac:dyDescent="0.25">
      <c r="V5211" s="2"/>
      <c r="W5211" s="2"/>
      <c r="X5211" s="2"/>
      <c r="Y5211" s="2"/>
      <c r="Z5211" s="2"/>
      <c r="AA5211" s="2"/>
      <c r="AB5211" s="2"/>
      <c r="AC5211" s="2"/>
      <c r="AD5211" s="2"/>
      <c r="AE5211" s="2"/>
    </row>
    <row r="5212" spans="22:31" x14ac:dyDescent="0.25">
      <c r="V5212" s="2"/>
      <c r="W5212" s="2"/>
      <c r="X5212" s="2"/>
      <c r="Y5212" s="2"/>
      <c r="Z5212" s="2"/>
      <c r="AA5212" s="2"/>
      <c r="AB5212" s="2"/>
      <c r="AC5212" s="2"/>
      <c r="AD5212" s="2"/>
      <c r="AE5212" s="2"/>
    </row>
    <row r="5213" spans="22:31" x14ac:dyDescent="0.25">
      <c r="V5213" s="2"/>
      <c r="W5213" s="2"/>
      <c r="X5213" s="2"/>
      <c r="Y5213" s="2"/>
      <c r="Z5213" s="2"/>
      <c r="AA5213" s="2"/>
      <c r="AB5213" s="2"/>
      <c r="AC5213" s="2"/>
      <c r="AD5213" s="2"/>
      <c r="AE5213" s="2"/>
    </row>
    <row r="5214" spans="22:31" x14ac:dyDescent="0.25">
      <c r="V5214" s="2"/>
      <c r="W5214" s="2"/>
      <c r="X5214" s="2"/>
      <c r="Y5214" s="2"/>
      <c r="Z5214" s="2"/>
      <c r="AA5214" s="2"/>
      <c r="AB5214" s="2"/>
      <c r="AC5214" s="2"/>
      <c r="AD5214" s="2"/>
      <c r="AE5214" s="2"/>
    </row>
    <row r="5215" spans="22:31" x14ac:dyDescent="0.25">
      <c r="V5215" s="2"/>
      <c r="W5215" s="2"/>
      <c r="X5215" s="2"/>
      <c r="Y5215" s="2"/>
      <c r="Z5215" s="2"/>
      <c r="AA5215" s="2"/>
      <c r="AB5215" s="2"/>
      <c r="AC5215" s="2"/>
      <c r="AD5215" s="2"/>
      <c r="AE5215" s="2"/>
    </row>
    <row r="5216" spans="22:31" x14ac:dyDescent="0.25">
      <c r="V5216" s="2"/>
      <c r="W5216" s="2"/>
      <c r="X5216" s="2"/>
      <c r="Y5216" s="2"/>
      <c r="Z5216" s="2"/>
      <c r="AA5216" s="2"/>
      <c r="AB5216" s="2"/>
      <c r="AC5216" s="2"/>
      <c r="AD5216" s="2"/>
      <c r="AE5216" s="2"/>
    </row>
    <row r="5217" spans="22:31" x14ac:dyDescent="0.25">
      <c r="V5217" s="2"/>
      <c r="W5217" s="2"/>
      <c r="X5217" s="2"/>
      <c r="Y5217" s="2"/>
      <c r="Z5217" s="2"/>
      <c r="AA5217" s="2"/>
      <c r="AB5217" s="2"/>
      <c r="AC5217" s="2"/>
      <c r="AD5217" s="2"/>
      <c r="AE5217" s="2"/>
    </row>
    <row r="5218" spans="22:31" x14ac:dyDescent="0.25">
      <c r="V5218" s="2"/>
      <c r="W5218" s="2"/>
      <c r="X5218" s="2"/>
      <c r="Y5218" s="2"/>
      <c r="Z5218" s="2"/>
      <c r="AA5218" s="2"/>
      <c r="AB5218" s="2"/>
      <c r="AC5218" s="2"/>
      <c r="AD5218" s="2"/>
      <c r="AE5218" s="2"/>
    </row>
    <row r="5219" spans="22:31" x14ac:dyDescent="0.25">
      <c r="V5219" s="2"/>
      <c r="W5219" s="2"/>
      <c r="X5219" s="2"/>
      <c r="Y5219" s="2"/>
      <c r="Z5219" s="2"/>
      <c r="AA5219" s="2"/>
      <c r="AB5219" s="2"/>
      <c r="AC5219" s="2"/>
      <c r="AD5219" s="2"/>
      <c r="AE5219" s="2"/>
    </row>
    <row r="5220" spans="22:31" x14ac:dyDescent="0.25">
      <c r="V5220" s="2"/>
      <c r="W5220" s="2"/>
      <c r="X5220" s="2"/>
      <c r="Y5220" s="2"/>
      <c r="Z5220" s="2"/>
      <c r="AA5220" s="2"/>
      <c r="AB5220" s="2"/>
      <c r="AC5220" s="2"/>
      <c r="AD5220" s="2"/>
      <c r="AE5220" s="2"/>
    </row>
    <row r="5221" spans="22:31" x14ac:dyDescent="0.25">
      <c r="V5221" s="2"/>
      <c r="W5221" s="2"/>
      <c r="X5221" s="2"/>
      <c r="Y5221" s="2"/>
      <c r="Z5221" s="2"/>
      <c r="AA5221" s="2"/>
      <c r="AB5221" s="2"/>
      <c r="AC5221" s="2"/>
      <c r="AD5221" s="2"/>
      <c r="AE5221" s="2"/>
    </row>
    <row r="5222" spans="22:31" x14ac:dyDescent="0.25">
      <c r="V5222" s="2"/>
      <c r="W5222" s="2"/>
      <c r="X5222" s="2"/>
      <c r="Y5222" s="2"/>
      <c r="Z5222" s="2"/>
      <c r="AA5222" s="2"/>
      <c r="AB5222" s="2"/>
      <c r="AC5222" s="2"/>
      <c r="AD5222" s="2"/>
      <c r="AE5222" s="2"/>
    </row>
    <row r="5223" spans="22:31" x14ac:dyDescent="0.25">
      <c r="V5223" s="2"/>
      <c r="W5223" s="2"/>
      <c r="X5223" s="2"/>
      <c r="Y5223" s="2"/>
      <c r="Z5223" s="2"/>
      <c r="AA5223" s="2"/>
      <c r="AB5223" s="2"/>
      <c r="AC5223" s="2"/>
      <c r="AD5223" s="2"/>
      <c r="AE5223" s="2"/>
    </row>
    <row r="5224" spans="22:31" x14ac:dyDescent="0.25">
      <c r="V5224" s="2"/>
      <c r="W5224" s="2"/>
      <c r="X5224" s="2"/>
      <c r="Y5224" s="2"/>
      <c r="Z5224" s="2"/>
      <c r="AA5224" s="2"/>
      <c r="AB5224" s="2"/>
      <c r="AC5224" s="2"/>
      <c r="AD5224" s="2"/>
      <c r="AE5224" s="2"/>
    </row>
    <row r="5225" spans="22:31" x14ac:dyDescent="0.25">
      <c r="V5225" s="2"/>
      <c r="W5225" s="2"/>
      <c r="X5225" s="2"/>
      <c r="Y5225" s="2"/>
      <c r="Z5225" s="2"/>
      <c r="AA5225" s="2"/>
      <c r="AB5225" s="2"/>
      <c r="AC5225" s="2"/>
      <c r="AD5225" s="2"/>
      <c r="AE5225" s="2"/>
    </row>
    <row r="5226" spans="22:31" x14ac:dyDescent="0.25">
      <c r="V5226" s="2"/>
      <c r="W5226" s="2"/>
      <c r="X5226" s="2"/>
      <c r="Y5226" s="2"/>
      <c r="Z5226" s="2"/>
      <c r="AA5226" s="2"/>
      <c r="AB5226" s="2"/>
      <c r="AC5226" s="2"/>
      <c r="AD5226" s="2"/>
      <c r="AE5226" s="2"/>
    </row>
    <row r="5227" spans="22:31" x14ac:dyDescent="0.25">
      <c r="V5227" s="2"/>
      <c r="W5227" s="2"/>
      <c r="X5227" s="2"/>
      <c r="Y5227" s="2"/>
      <c r="Z5227" s="2"/>
      <c r="AA5227" s="2"/>
      <c r="AB5227" s="2"/>
      <c r="AC5227" s="2"/>
      <c r="AD5227" s="2"/>
      <c r="AE5227" s="2"/>
    </row>
    <row r="5228" spans="22:31" x14ac:dyDescent="0.25">
      <c r="V5228" s="2"/>
      <c r="W5228" s="2"/>
      <c r="X5228" s="2"/>
      <c r="Y5228" s="2"/>
      <c r="Z5228" s="2"/>
      <c r="AA5228" s="2"/>
      <c r="AB5228" s="2"/>
      <c r="AC5228" s="2"/>
      <c r="AD5228" s="2"/>
      <c r="AE5228" s="2"/>
    </row>
    <row r="5229" spans="22:31" x14ac:dyDescent="0.25">
      <c r="V5229" s="2"/>
      <c r="W5229" s="2"/>
      <c r="X5229" s="2"/>
      <c r="Y5229" s="2"/>
      <c r="Z5229" s="2"/>
      <c r="AA5229" s="2"/>
      <c r="AB5229" s="2"/>
      <c r="AC5229" s="2"/>
      <c r="AD5229" s="2"/>
      <c r="AE5229" s="2"/>
    </row>
    <row r="5230" spans="22:31" x14ac:dyDescent="0.25">
      <c r="V5230" s="2"/>
      <c r="W5230" s="2"/>
      <c r="X5230" s="2"/>
      <c r="Y5230" s="2"/>
      <c r="Z5230" s="2"/>
      <c r="AA5230" s="2"/>
      <c r="AB5230" s="2"/>
      <c r="AC5230" s="2"/>
      <c r="AD5230" s="2"/>
      <c r="AE5230" s="2"/>
    </row>
    <row r="5231" spans="22:31" x14ac:dyDescent="0.25">
      <c r="V5231" s="2"/>
      <c r="W5231" s="2"/>
      <c r="X5231" s="2"/>
      <c r="Y5231" s="2"/>
      <c r="Z5231" s="2"/>
      <c r="AA5231" s="2"/>
      <c r="AB5231" s="2"/>
      <c r="AC5231" s="2"/>
      <c r="AD5231" s="2"/>
      <c r="AE5231" s="2"/>
    </row>
    <row r="5232" spans="22:31" x14ac:dyDescent="0.25">
      <c r="V5232" s="2"/>
      <c r="W5232" s="2"/>
      <c r="X5232" s="2"/>
      <c r="Y5232" s="2"/>
      <c r="Z5232" s="2"/>
      <c r="AA5232" s="2"/>
      <c r="AB5232" s="2"/>
      <c r="AC5232" s="2"/>
      <c r="AD5232" s="2"/>
      <c r="AE5232" s="2"/>
    </row>
    <row r="5233" spans="22:31" x14ac:dyDescent="0.25">
      <c r="V5233" s="2"/>
      <c r="W5233" s="2"/>
      <c r="X5233" s="2"/>
      <c r="Y5233" s="2"/>
      <c r="Z5233" s="2"/>
      <c r="AA5233" s="2"/>
      <c r="AB5233" s="2"/>
      <c r="AC5233" s="2"/>
      <c r="AD5233" s="2"/>
      <c r="AE5233" s="2"/>
    </row>
    <row r="5234" spans="22:31" x14ac:dyDescent="0.25">
      <c r="V5234" s="2"/>
      <c r="W5234" s="2"/>
      <c r="X5234" s="2"/>
      <c r="Y5234" s="2"/>
      <c r="Z5234" s="2"/>
      <c r="AA5234" s="2"/>
      <c r="AB5234" s="2"/>
      <c r="AC5234" s="2"/>
      <c r="AD5234" s="2"/>
      <c r="AE5234" s="2"/>
    </row>
    <row r="5235" spans="22:31" x14ac:dyDescent="0.25">
      <c r="V5235" s="2"/>
      <c r="W5235" s="2"/>
      <c r="X5235" s="2"/>
      <c r="Y5235" s="2"/>
      <c r="Z5235" s="2"/>
      <c r="AA5235" s="2"/>
      <c r="AB5235" s="2"/>
      <c r="AC5235" s="2"/>
      <c r="AD5235" s="2"/>
      <c r="AE5235" s="2"/>
    </row>
    <row r="5236" spans="22:31" x14ac:dyDescent="0.25">
      <c r="V5236" s="2"/>
      <c r="W5236" s="2"/>
      <c r="X5236" s="2"/>
      <c r="Y5236" s="2"/>
      <c r="Z5236" s="2"/>
      <c r="AA5236" s="2"/>
      <c r="AB5236" s="2"/>
      <c r="AC5236" s="2"/>
      <c r="AD5236" s="2"/>
      <c r="AE5236" s="2"/>
    </row>
    <row r="5237" spans="22:31" x14ac:dyDescent="0.25">
      <c r="V5237" s="2"/>
      <c r="W5237" s="2"/>
      <c r="X5237" s="2"/>
      <c r="Y5237" s="2"/>
      <c r="Z5237" s="2"/>
      <c r="AA5237" s="2"/>
      <c r="AB5237" s="2"/>
      <c r="AC5237" s="2"/>
      <c r="AD5237" s="2"/>
      <c r="AE5237" s="2"/>
    </row>
    <row r="5238" spans="22:31" x14ac:dyDescent="0.25">
      <c r="V5238" s="2"/>
      <c r="W5238" s="2"/>
      <c r="X5238" s="2"/>
      <c r="Y5238" s="2"/>
      <c r="Z5238" s="2"/>
      <c r="AA5238" s="2"/>
      <c r="AB5238" s="2"/>
      <c r="AC5238" s="2"/>
      <c r="AD5238" s="2"/>
      <c r="AE5238" s="2"/>
    </row>
    <row r="5239" spans="22:31" x14ac:dyDescent="0.25">
      <c r="V5239" s="2"/>
      <c r="W5239" s="2"/>
      <c r="X5239" s="2"/>
      <c r="Y5239" s="2"/>
      <c r="Z5239" s="2"/>
      <c r="AA5239" s="2"/>
      <c r="AB5239" s="2"/>
      <c r="AC5239" s="2"/>
      <c r="AD5239" s="2"/>
      <c r="AE5239" s="2"/>
    </row>
    <row r="5240" spans="22:31" x14ac:dyDescent="0.25">
      <c r="V5240" s="2"/>
      <c r="W5240" s="2"/>
      <c r="X5240" s="2"/>
      <c r="Y5240" s="2"/>
      <c r="Z5240" s="2"/>
      <c r="AA5240" s="2"/>
      <c r="AB5240" s="2"/>
      <c r="AC5240" s="2"/>
      <c r="AD5240" s="2"/>
      <c r="AE5240" s="2"/>
    </row>
    <row r="5241" spans="22:31" x14ac:dyDescent="0.25">
      <c r="V5241" s="2"/>
      <c r="W5241" s="2"/>
      <c r="X5241" s="2"/>
      <c r="Y5241" s="2"/>
      <c r="Z5241" s="2"/>
      <c r="AA5241" s="2"/>
      <c r="AB5241" s="2"/>
      <c r="AC5241" s="2"/>
      <c r="AD5241" s="2"/>
      <c r="AE5241" s="2"/>
    </row>
    <row r="5242" spans="22:31" x14ac:dyDescent="0.25">
      <c r="V5242" s="2"/>
      <c r="W5242" s="2"/>
      <c r="X5242" s="2"/>
      <c r="Y5242" s="2"/>
      <c r="Z5242" s="2"/>
      <c r="AA5242" s="2"/>
      <c r="AB5242" s="2"/>
      <c r="AC5242" s="2"/>
      <c r="AD5242" s="2"/>
      <c r="AE5242" s="2"/>
    </row>
    <row r="5243" spans="22:31" x14ac:dyDescent="0.25">
      <c r="V5243" s="2"/>
      <c r="W5243" s="2"/>
      <c r="X5243" s="2"/>
      <c r="Y5243" s="2"/>
      <c r="Z5243" s="2"/>
      <c r="AA5243" s="2"/>
      <c r="AB5243" s="2"/>
      <c r="AC5243" s="2"/>
      <c r="AD5243" s="2"/>
      <c r="AE5243" s="2"/>
    </row>
    <row r="5244" spans="22:31" x14ac:dyDescent="0.25">
      <c r="V5244" s="2"/>
      <c r="W5244" s="2"/>
      <c r="X5244" s="2"/>
      <c r="Y5244" s="2"/>
      <c r="Z5244" s="2"/>
      <c r="AA5244" s="2"/>
      <c r="AB5244" s="2"/>
      <c r="AC5244" s="2"/>
      <c r="AD5244" s="2"/>
      <c r="AE5244" s="2"/>
    </row>
    <row r="5245" spans="22:31" x14ac:dyDescent="0.25">
      <c r="V5245" s="2"/>
      <c r="W5245" s="2"/>
      <c r="X5245" s="2"/>
      <c r="Y5245" s="2"/>
      <c r="Z5245" s="2"/>
      <c r="AA5245" s="2"/>
      <c r="AB5245" s="2"/>
      <c r="AC5245" s="2"/>
      <c r="AD5245" s="2"/>
      <c r="AE5245" s="2"/>
    </row>
    <row r="5246" spans="22:31" x14ac:dyDescent="0.25">
      <c r="V5246" s="2"/>
      <c r="W5246" s="2"/>
      <c r="X5246" s="2"/>
      <c r="Y5246" s="2"/>
      <c r="Z5246" s="2"/>
      <c r="AA5246" s="2"/>
      <c r="AB5246" s="2"/>
      <c r="AC5246" s="2"/>
      <c r="AD5246" s="2"/>
      <c r="AE5246" s="2"/>
    </row>
    <row r="5247" spans="22:31" x14ac:dyDescent="0.25">
      <c r="V5247" s="2"/>
      <c r="W5247" s="2"/>
      <c r="X5247" s="2"/>
      <c r="Y5247" s="2"/>
      <c r="Z5247" s="2"/>
      <c r="AA5247" s="2"/>
      <c r="AB5247" s="2"/>
      <c r="AC5247" s="2"/>
      <c r="AD5247" s="2"/>
      <c r="AE5247" s="2"/>
    </row>
    <row r="5248" spans="22:31" x14ac:dyDescent="0.25">
      <c r="V5248" s="2"/>
      <c r="W5248" s="2"/>
      <c r="X5248" s="2"/>
      <c r="Y5248" s="2"/>
      <c r="Z5248" s="2"/>
      <c r="AA5248" s="2"/>
      <c r="AB5248" s="2"/>
      <c r="AC5248" s="2"/>
      <c r="AD5248" s="2"/>
      <c r="AE5248" s="2"/>
    </row>
    <row r="5249" spans="22:31" x14ac:dyDescent="0.25">
      <c r="V5249" s="2"/>
      <c r="W5249" s="2"/>
      <c r="X5249" s="2"/>
      <c r="Y5249" s="2"/>
      <c r="Z5249" s="2"/>
      <c r="AA5249" s="2"/>
      <c r="AB5249" s="2"/>
      <c r="AC5249" s="2"/>
      <c r="AD5249" s="2"/>
      <c r="AE5249" s="2"/>
    </row>
    <row r="5250" spans="22:31" x14ac:dyDescent="0.25">
      <c r="V5250" s="2"/>
      <c r="W5250" s="2"/>
      <c r="X5250" s="2"/>
      <c r="Y5250" s="2"/>
      <c r="Z5250" s="2"/>
      <c r="AA5250" s="2"/>
      <c r="AB5250" s="2"/>
      <c r="AC5250" s="2"/>
      <c r="AD5250" s="2"/>
      <c r="AE5250" s="2"/>
    </row>
    <row r="5251" spans="22:31" x14ac:dyDescent="0.25">
      <c r="V5251" s="2"/>
      <c r="W5251" s="2"/>
      <c r="X5251" s="2"/>
      <c r="Y5251" s="2"/>
      <c r="Z5251" s="2"/>
      <c r="AA5251" s="2"/>
      <c r="AB5251" s="2"/>
      <c r="AC5251" s="2"/>
      <c r="AD5251" s="2"/>
      <c r="AE5251" s="2"/>
    </row>
    <row r="5252" spans="22:31" x14ac:dyDescent="0.25">
      <c r="V5252" s="2"/>
      <c r="W5252" s="2"/>
      <c r="X5252" s="2"/>
      <c r="Y5252" s="2"/>
      <c r="Z5252" s="2"/>
      <c r="AA5252" s="2"/>
      <c r="AB5252" s="2"/>
      <c r="AC5252" s="2"/>
      <c r="AD5252" s="2"/>
      <c r="AE5252" s="2"/>
    </row>
    <row r="5253" spans="22:31" x14ac:dyDescent="0.25">
      <c r="V5253" s="2"/>
      <c r="W5253" s="2"/>
      <c r="X5253" s="2"/>
      <c r="Y5253" s="2"/>
      <c r="Z5253" s="2"/>
      <c r="AA5253" s="2"/>
      <c r="AB5253" s="2"/>
      <c r="AC5253" s="2"/>
      <c r="AD5253" s="2"/>
      <c r="AE5253" s="2"/>
    </row>
    <row r="5254" spans="22:31" x14ac:dyDescent="0.25">
      <c r="V5254" s="2"/>
      <c r="W5254" s="2"/>
      <c r="X5254" s="2"/>
      <c r="Y5254" s="2"/>
      <c r="Z5254" s="2"/>
      <c r="AA5254" s="2"/>
      <c r="AB5254" s="2"/>
      <c r="AC5254" s="2"/>
      <c r="AD5254" s="2"/>
      <c r="AE5254" s="2"/>
    </row>
    <row r="5255" spans="22:31" x14ac:dyDescent="0.25">
      <c r="V5255" s="2"/>
      <c r="W5255" s="2"/>
      <c r="X5255" s="2"/>
      <c r="Y5255" s="2"/>
      <c r="Z5255" s="2"/>
      <c r="AA5255" s="2"/>
      <c r="AB5255" s="2"/>
      <c r="AC5255" s="2"/>
      <c r="AD5255" s="2"/>
      <c r="AE5255" s="2"/>
    </row>
    <row r="5256" spans="22:31" x14ac:dyDescent="0.25">
      <c r="V5256" s="2"/>
      <c r="W5256" s="2"/>
      <c r="X5256" s="2"/>
      <c r="Y5256" s="2"/>
      <c r="Z5256" s="2"/>
      <c r="AA5256" s="2"/>
      <c r="AB5256" s="2"/>
      <c r="AC5256" s="2"/>
      <c r="AD5256" s="2"/>
      <c r="AE5256" s="2"/>
    </row>
    <row r="5257" spans="22:31" x14ac:dyDescent="0.25">
      <c r="V5257" s="2"/>
      <c r="W5257" s="2"/>
      <c r="X5257" s="2"/>
      <c r="Y5257" s="2"/>
      <c r="Z5257" s="2"/>
      <c r="AA5257" s="2"/>
      <c r="AB5257" s="2"/>
      <c r="AC5257" s="2"/>
      <c r="AD5257" s="2"/>
      <c r="AE5257" s="2"/>
    </row>
    <row r="5258" spans="22:31" x14ac:dyDescent="0.25">
      <c r="V5258" s="2"/>
      <c r="W5258" s="2"/>
      <c r="X5258" s="2"/>
      <c r="Y5258" s="2"/>
      <c r="Z5258" s="2"/>
      <c r="AA5258" s="2"/>
      <c r="AB5258" s="2"/>
      <c r="AC5258" s="2"/>
      <c r="AD5258" s="2"/>
      <c r="AE5258" s="2"/>
    </row>
    <row r="5259" spans="22:31" x14ac:dyDescent="0.25">
      <c r="V5259" s="2"/>
      <c r="W5259" s="2"/>
      <c r="X5259" s="2"/>
      <c r="Y5259" s="2"/>
      <c r="Z5259" s="2"/>
      <c r="AA5259" s="2"/>
      <c r="AB5259" s="2"/>
      <c r="AC5259" s="2"/>
      <c r="AD5259" s="2"/>
      <c r="AE5259" s="2"/>
    </row>
    <row r="5260" spans="22:31" x14ac:dyDescent="0.25">
      <c r="V5260" s="2"/>
      <c r="W5260" s="2"/>
      <c r="X5260" s="2"/>
      <c r="Y5260" s="2"/>
      <c r="Z5260" s="2"/>
      <c r="AA5260" s="2"/>
      <c r="AB5260" s="2"/>
      <c r="AC5260" s="2"/>
      <c r="AD5260" s="2"/>
      <c r="AE5260" s="2"/>
    </row>
    <row r="5261" spans="22:31" x14ac:dyDescent="0.25">
      <c r="V5261" s="2"/>
      <c r="W5261" s="2"/>
      <c r="X5261" s="2"/>
      <c r="Y5261" s="2"/>
      <c r="Z5261" s="2"/>
      <c r="AA5261" s="2"/>
      <c r="AB5261" s="2"/>
      <c r="AC5261" s="2"/>
      <c r="AD5261" s="2"/>
      <c r="AE5261" s="2"/>
    </row>
    <row r="5262" spans="22:31" x14ac:dyDescent="0.25">
      <c r="V5262" s="2"/>
      <c r="W5262" s="2"/>
      <c r="X5262" s="2"/>
      <c r="Y5262" s="2"/>
      <c r="Z5262" s="2"/>
      <c r="AA5262" s="2"/>
      <c r="AB5262" s="2"/>
      <c r="AC5262" s="2"/>
      <c r="AD5262" s="2"/>
      <c r="AE5262" s="2"/>
    </row>
    <row r="5263" spans="22:31" x14ac:dyDescent="0.25">
      <c r="V5263" s="2"/>
      <c r="W5263" s="2"/>
      <c r="X5263" s="2"/>
      <c r="Y5263" s="2"/>
      <c r="Z5263" s="2"/>
      <c r="AA5263" s="2"/>
      <c r="AB5263" s="2"/>
      <c r="AC5263" s="2"/>
      <c r="AD5263" s="2"/>
      <c r="AE5263" s="2"/>
    </row>
    <row r="5264" spans="22:31" x14ac:dyDescent="0.25">
      <c r="V5264" s="2"/>
      <c r="W5264" s="2"/>
      <c r="X5264" s="2"/>
      <c r="Y5264" s="2"/>
      <c r="Z5264" s="2"/>
      <c r="AA5264" s="2"/>
      <c r="AB5264" s="2"/>
      <c r="AC5264" s="2"/>
      <c r="AD5264" s="2"/>
      <c r="AE5264" s="2"/>
    </row>
    <row r="5265" spans="22:31" x14ac:dyDescent="0.25">
      <c r="V5265" s="2"/>
      <c r="W5265" s="2"/>
      <c r="X5265" s="2"/>
      <c r="Y5265" s="2"/>
      <c r="Z5265" s="2"/>
      <c r="AA5265" s="2"/>
      <c r="AB5265" s="2"/>
      <c r="AC5265" s="2"/>
      <c r="AD5265" s="2"/>
      <c r="AE5265" s="2"/>
    </row>
    <row r="5266" spans="22:31" x14ac:dyDescent="0.25">
      <c r="V5266" s="2"/>
      <c r="W5266" s="2"/>
      <c r="X5266" s="2"/>
      <c r="Y5266" s="2"/>
      <c r="Z5266" s="2"/>
      <c r="AA5266" s="2"/>
      <c r="AB5266" s="2"/>
      <c r="AC5266" s="2"/>
      <c r="AD5266" s="2"/>
      <c r="AE5266" s="2"/>
    </row>
    <row r="5267" spans="22:31" x14ac:dyDescent="0.25">
      <c r="V5267" s="2"/>
      <c r="W5267" s="2"/>
      <c r="X5267" s="2"/>
      <c r="Y5267" s="2"/>
      <c r="Z5267" s="2"/>
      <c r="AA5267" s="2"/>
      <c r="AB5267" s="2"/>
      <c r="AC5267" s="2"/>
      <c r="AD5267" s="2"/>
      <c r="AE5267" s="2"/>
    </row>
    <row r="5268" spans="22:31" x14ac:dyDescent="0.25">
      <c r="V5268" s="2"/>
      <c r="W5268" s="2"/>
      <c r="X5268" s="2"/>
      <c r="Y5268" s="2"/>
      <c r="Z5268" s="2"/>
      <c r="AA5268" s="2"/>
      <c r="AB5268" s="2"/>
      <c r="AC5268" s="2"/>
      <c r="AD5268" s="2"/>
      <c r="AE5268" s="2"/>
    </row>
    <row r="5269" spans="22:31" x14ac:dyDescent="0.25">
      <c r="V5269" s="2"/>
      <c r="W5269" s="2"/>
      <c r="X5269" s="2"/>
      <c r="Y5269" s="2"/>
      <c r="Z5269" s="2"/>
      <c r="AA5269" s="2"/>
      <c r="AB5269" s="2"/>
      <c r="AC5269" s="2"/>
      <c r="AD5269" s="2"/>
      <c r="AE5269" s="2"/>
    </row>
    <row r="5270" spans="22:31" x14ac:dyDescent="0.25">
      <c r="V5270" s="2"/>
      <c r="W5270" s="2"/>
      <c r="X5270" s="2"/>
      <c r="Y5270" s="2"/>
      <c r="Z5270" s="2"/>
      <c r="AA5270" s="2"/>
      <c r="AB5270" s="2"/>
      <c r="AC5270" s="2"/>
      <c r="AD5270" s="2"/>
      <c r="AE5270" s="2"/>
    </row>
    <row r="5271" spans="22:31" x14ac:dyDescent="0.25">
      <c r="V5271" s="2"/>
      <c r="W5271" s="2"/>
      <c r="X5271" s="2"/>
      <c r="Y5271" s="2"/>
      <c r="Z5271" s="2"/>
      <c r="AA5271" s="2"/>
      <c r="AB5271" s="2"/>
      <c r="AC5271" s="2"/>
      <c r="AD5271" s="2"/>
      <c r="AE5271" s="2"/>
    </row>
    <row r="5272" spans="22:31" x14ac:dyDescent="0.25">
      <c r="V5272" s="2"/>
      <c r="W5272" s="2"/>
      <c r="X5272" s="2"/>
      <c r="Y5272" s="2"/>
      <c r="Z5272" s="2"/>
      <c r="AA5272" s="2"/>
      <c r="AB5272" s="2"/>
      <c r="AC5272" s="2"/>
      <c r="AD5272" s="2"/>
      <c r="AE5272" s="2"/>
    </row>
    <row r="5273" spans="22:31" x14ac:dyDescent="0.25">
      <c r="V5273" s="2"/>
      <c r="W5273" s="2"/>
      <c r="X5273" s="2"/>
      <c r="Y5273" s="2"/>
      <c r="Z5273" s="2"/>
      <c r="AA5273" s="2"/>
      <c r="AB5273" s="2"/>
      <c r="AC5273" s="2"/>
      <c r="AD5273" s="2"/>
      <c r="AE5273" s="2"/>
    </row>
    <row r="5274" spans="22:31" x14ac:dyDescent="0.25">
      <c r="V5274" s="2"/>
      <c r="W5274" s="2"/>
      <c r="X5274" s="2"/>
      <c r="Y5274" s="2"/>
      <c r="Z5274" s="2"/>
      <c r="AA5274" s="2"/>
      <c r="AB5274" s="2"/>
      <c r="AC5274" s="2"/>
      <c r="AD5274" s="2"/>
      <c r="AE5274" s="2"/>
    </row>
    <row r="5275" spans="22:31" x14ac:dyDescent="0.25">
      <c r="V5275" s="2"/>
      <c r="W5275" s="2"/>
      <c r="X5275" s="2"/>
      <c r="Y5275" s="2"/>
      <c r="Z5275" s="2"/>
      <c r="AA5275" s="2"/>
      <c r="AB5275" s="2"/>
      <c r="AC5275" s="2"/>
      <c r="AD5275" s="2"/>
      <c r="AE5275" s="2"/>
    </row>
    <row r="5276" spans="22:31" x14ac:dyDescent="0.25">
      <c r="V5276" s="2"/>
      <c r="W5276" s="2"/>
      <c r="X5276" s="2"/>
      <c r="Y5276" s="2"/>
      <c r="Z5276" s="2"/>
      <c r="AA5276" s="2"/>
      <c r="AB5276" s="2"/>
      <c r="AC5276" s="2"/>
      <c r="AD5276" s="2"/>
      <c r="AE5276" s="2"/>
    </row>
    <row r="5277" spans="22:31" x14ac:dyDescent="0.25">
      <c r="V5277" s="2"/>
      <c r="W5277" s="2"/>
      <c r="X5277" s="2"/>
      <c r="Y5277" s="2"/>
      <c r="Z5277" s="2"/>
      <c r="AA5277" s="2"/>
      <c r="AB5277" s="2"/>
      <c r="AC5277" s="2"/>
      <c r="AD5277" s="2"/>
      <c r="AE5277" s="2"/>
    </row>
    <row r="5278" spans="22:31" x14ac:dyDescent="0.25">
      <c r="V5278" s="2"/>
      <c r="W5278" s="2"/>
      <c r="X5278" s="2"/>
      <c r="Y5278" s="2"/>
      <c r="Z5278" s="2"/>
      <c r="AA5278" s="2"/>
      <c r="AB5278" s="2"/>
      <c r="AC5278" s="2"/>
      <c r="AD5278" s="2"/>
      <c r="AE5278" s="2"/>
    </row>
    <row r="5279" spans="22:31" x14ac:dyDescent="0.25">
      <c r="V5279" s="2"/>
      <c r="W5279" s="2"/>
      <c r="X5279" s="2"/>
      <c r="Y5279" s="2"/>
      <c r="Z5279" s="2"/>
      <c r="AA5279" s="2"/>
      <c r="AB5279" s="2"/>
      <c r="AC5279" s="2"/>
      <c r="AD5279" s="2"/>
      <c r="AE5279" s="2"/>
    </row>
    <row r="5280" spans="22:31" x14ac:dyDescent="0.25">
      <c r="V5280" s="2"/>
      <c r="W5280" s="2"/>
      <c r="X5280" s="2"/>
      <c r="Y5280" s="2"/>
      <c r="Z5280" s="2"/>
      <c r="AA5280" s="2"/>
      <c r="AB5280" s="2"/>
      <c r="AC5280" s="2"/>
      <c r="AD5280" s="2"/>
      <c r="AE5280" s="2"/>
    </row>
    <row r="5281" spans="22:31" x14ac:dyDescent="0.25">
      <c r="V5281" s="2"/>
      <c r="W5281" s="2"/>
      <c r="X5281" s="2"/>
      <c r="Y5281" s="2"/>
      <c r="Z5281" s="2"/>
      <c r="AA5281" s="2"/>
      <c r="AB5281" s="2"/>
      <c r="AC5281" s="2"/>
      <c r="AD5281" s="2"/>
      <c r="AE5281" s="2"/>
    </row>
    <row r="5282" spans="22:31" x14ac:dyDescent="0.25">
      <c r="V5282" s="2"/>
      <c r="W5282" s="2"/>
      <c r="X5282" s="2"/>
      <c r="Y5282" s="2"/>
      <c r="Z5282" s="2"/>
      <c r="AA5282" s="2"/>
      <c r="AB5282" s="2"/>
      <c r="AC5282" s="2"/>
      <c r="AD5282" s="2"/>
      <c r="AE5282" s="2"/>
    </row>
    <row r="5283" spans="22:31" x14ac:dyDescent="0.25">
      <c r="V5283" s="2"/>
      <c r="W5283" s="2"/>
      <c r="X5283" s="2"/>
      <c r="Y5283" s="2"/>
      <c r="Z5283" s="2"/>
      <c r="AA5283" s="2"/>
      <c r="AB5283" s="2"/>
      <c r="AC5283" s="2"/>
      <c r="AD5283" s="2"/>
      <c r="AE5283" s="2"/>
    </row>
    <row r="5284" spans="22:31" x14ac:dyDescent="0.25">
      <c r="V5284" s="2"/>
      <c r="W5284" s="2"/>
      <c r="X5284" s="2"/>
      <c r="Y5284" s="2"/>
      <c r="Z5284" s="2"/>
      <c r="AA5284" s="2"/>
      <c r="AB5284" s="2"/>
      <c r="AC5284" s="2"/>
      <c r="AD5284" s="2"/>
      <c r="AE5284" s="2"/>
    </row>
    <row r="5285" spans="22:31" x14ac:dyDescent="0.25">
      <c r="V5285" s="2"/>
      <c r="W5285" s="2"/>
      <c r="X5285" s="2"/>
      <c r="Y5285" s="2"/>
      <c r="Z5285" s="2"/>
      <c r="AA5285" s="2"/>
      <c r="AB5285" s="2"/>
      <c r="AC5285" s="2"/>
      <c r="AD5285" s="2"/>
      <c r="AE5285" s="2"/>
    </row>
    <row r="5286" spans="22:31" x14ac:dyDescent="0.25">
      <c r="V5286" s="2"/>
      <c r="W5286" s="2"/>
      <c r="X5286" s="2"/>
      <c r="Y5286" s="2"/>
      <c r="Z5286" s="2"/>
      <c r="AA5286" s="2"/>
      <c r="AB5286" s="2"/>
      <c r="AC5286" s="2"/>
      <c r="AD5286" s="2"/>
      <c r="AE5286" s="2"/>
    </row>
    <row r="5287" spans="22:31" x14ac:dyDescent="0.25">
      <c r="V5287" s="2"/>
      <c r="W5287" s="2"/>
      <c r="X5287" s="2"/>
      <c r="Y5287" s="2"/>
      <c r="Z5287" s="2"/>
      <c r="AA5287" s="2"/>
      <c r="AB5287" s="2"/>
      <c r="AC5287" s="2"/>
      <c r="AD5287" s="2"/>
      <c r="AE5287" s="2"/>
    </row>
    <row r="5288" spans="22:31" x14ac:dyDescent="0.25">
      <c r="V5288" s="2"/>
      <c r="W5288" s="2"/>
      <c r="X5288" s="2"/>
      <c r="Y5288" s="2"/>
      <c r="Z5288" s="2"/>
      <c r="AA5288" s="2"/>
      <c r="AB5288" s="2"/>
      <c r="AC5288" s="2"/>
      <c r="AD5288" s="2"/>
      <c r="AE5288" s="2"/>
    </row>
    <row r="5289" spans="22:31" x14ac:dyDescent="0.25">
      <c r="V5289" s="2"/>
      <c r="W5289" s="2"/>
      <c r="X5289" s="2"/>
      <c r="Y5289" s="2"/>
      <c r="Z5289" s="2"/>
      <c r="AA5289" s="2"/>
      <c r="AB5289" s="2"/>
      <c r="AC5289" s="2"/>
      <c r="AD5289" s="2"/>
      <c r="AE5289" s="2"/>
    </row>
    <row r="5290" spans="22:31" x14ac:dyDescent="0.25">
      <c r="V5290" s="2"/>
      <c r="W5290" s="2"/>
      <c r="X5290" s="2"/>
      <c r="Y5290" s="2"/>
      <c r="Z5290" s="2"/>
      <c r="AA5290" s="2"/>
      <c r="AB5290" s="2"/>
      <c r="AC5290" s="2"/>
      <c r="AD5290" s="2"/>
      <c r="AE5290" s="2"/>
    </row>
    <row r="5291" spans="22:31" x14ac:dyDescent="0.25">
      <c r="V5291" s="2"/>
      <c r="W5291" s="2"/>
      <c r="X5291" s="2"/>
      <c r="Y5291" s="2"/>
      <c r="Z5291" s="2"/>
      <c r="AA5291" s="2"/>
      <c r="AB5291" s="2"/>
      <c r="AC5291" s="2"/>
      <c r="AD5291" s="2"/>
      <c r="AE5291" s="2"/>
    </row>
    <row r="5292" spans="22:31" x14ac:dyDescent="0.25">
      <c r="V5292" s="2"/>
      <c r="W5292" s="2"/>
      <c r="X5292" s="2"/>
      <c r="Y5292" s="2"/>
      <c r="Z5292" s="2"/>
      <c r="AA5292" s="2"/>
      <c r="AB5292" s="2"/>
      <c r="AC5292" s="2"/>
      <c r="AD5292" s="2"/>
      <c r="AE5292" s="2"/>
    </row>
    <row r="5293" spans="22:31" x14ac:dyDescent="0.25">
      <c r="V5293" s="2"/>
      <c r="W5293" s="2"/>
      <c r="X5293" s="2"/>
      <c r="Y5293" s="2"/>
      <c r="Z5293" s="2"/>
      <c r="AA5293" s="2"/>
      <c r="AB5293" s="2"/>
      <c r="AC5293" s="2"/>
      <c r="AD5293" s="2"/>
      <c r="AE5293" s="2"/>
    </row>
    <row r="5294" spans="22:31" x14ac:dyDescent="0.25">
      <c r="V5294" s="2"/>
      <c r="W5294" s="2"/>
      <c r="X5294" s="2"/>
      <c r="Y5294" s="2"/>
      <c r="Z5294" s="2"/>
      <c r="AA5294" s="2"/>
      <c r="AB5294" s="2"/>
      <c r="AC5294" s="2"/>
      <c r="AD5294" s="2"/>
      <c r="AE5294" s="2"/>
    </row>
    <row r="5295" spans="22:31" x14ac:dyDescent="0.25">
      <c r="V5295" s="2"/>
      <c r="W5295" s="2"/>
      <c r="X5295" s="2"/>
      <c r="Y5295" s="2"/>
      <c r="Z5295" s="2"/>
      <c r="AA5295" s="2"/>
      <c r="AB5295" s="2"/>
      <c r="AC5295" s="2"/>
      <c r="AD5295" s="2"/>
      <c r="AE5295" s="2"/>
    </row>
    <row r="5296" spans="22:31" x14ac:dyDescent="0.25">
      <c r="V5296" s="2"/>
      <c r="W5296" s="2"/>
      <c r="X5296" s="2"/>
      <c r="Y5296" s="2"/>
      <c r="Z5296" s="2"/>
      <c r="AA5296" s="2"/>
      <c r="AB5296" s="2"/>
      <c r="AC5296" s="2"/>
      <c r="AD5296" s="2"/>
      <c r="AE5296" s="2"/>
    </row>
    <row r="5297" spans="22:31" x14ac:dyDescent="0.25">
      <c r="V5297" s="2"/>
      <c r="W5297" s="2"/>
      <c r="X5297" s="2"/>
      <c r="Y5297" s="2"/>
      <c r="Z5297" s="2"/>
      <c r="AA5297" s="2"/>
      <c r="AB5297" s="2"/>
      <c r="AC5297" s="2"/>
      <c r="AD5297" s="2"/>
      <c r="AE5297" s="2"/>
    </row>
    <row r="5298" spans="22:31" x14ac:dyDescent="0.25">
      <c r="V5298" s="2"/>
      <c r="W5298" s="2"/>
      <c r="X5298" s="2"/>
      <c r="Y5298" s="2"/>
      <c r="Z5298" s="2"/>
      <c r="AA5298" s="2"/>
      <c r="AB5298" s="2"/>
      <c r="AC5298" s="2"/>
      <c r="AD5298" s="2"/>
      <c r="AE5298" s="2"/>
    </row>
    <row r="5299" spans="22:31" x14ac:dyDescent="0.25">
      <c r="V5299" s="2"/>
      <c r="W5299" s="2"/>
      <c r="X5299" s="2"/>
      <c r="Y5299" s="2"/>
      <c r="Z5299" s="2"/>
      <c r="AA5299" s="2"/>
      <c r="AB5299" s="2"/>
      <c r="AC5299" s="2"/>
      <c r="AD5299" s="2"/>
      <c r="AE5299" s="2"/>
    </row>
    <row r="5300" spans="22:31" x14ac:dyDescent="0.25">
      <c r="V5300" s="2"/>
      <c r="W5300" s="2"/>
      <c r="X5300" s="2"/>
      <c r="Y5300" s="2"/>
      <c r="Z5300" s="2"/>
      <c r="AA5300" s="2"/>
      <c r="AB5300" s="2"/>
      <c r="AC5300" s="2"/>
      <c r="AD5300" s="2"/>
      <c r="AE5300" s="2"/>
    </row>
    <row r="5301" spans="22:31" x14ac:dyDescent="0.25">
      <c r="V5301" s="2"/>
      <c r="W5301" s="2"/>
      <c r="X5301" s="2"/>
      <c r="Y5301" s="2"/>
      <c r="Z5301" s="2"/>
      <c r="AA5301" s="2"/>
      <c r="AB5301" s="2"/>
      <c r="AC5301" s="2"/>
      <c r="AD5301" s="2"/>
      <c r="AE5301" s="2"/>
    </row>
    <row r="5302" spans="22:31" x14ac:dyDescent="0.25">
      <c r="V5302" s="2"/>
      <c r="W5302" s="2"/>
      <c r="X5302" s="2"/>
      <c r="Y5302" s="2"/>
      <c r="Z5302" s="2"/>
      <c r="AA5302" s="2"/>
      <c r="AB5302" s="2"/>
      <c r="AC5302" s="2"/>
      <c r="AD5302" s="2"/>
      <c r="AE5302" s="2"/>
    </row>
    <row r="5303" spans="22:31" x14ac:dyDescent="0.25">
      <c r="V5303" s="2"/>
      <c r="W5303" s="2"/>
      <c r="X5303" s="2"/>
      <c r="Y5303" s="2"/>
      <c r="Z5303" s="2"/>
      <c r="AA5303" s="2"/>
      <c r="AB5303" s="2"/>
      <c r="AC5303" s="2"/>
      <c r="AD5303" s="2"/>
      <c r="AE5303" s="2"/>
    </row>
    <row r="5304" spans="22:31" x14ac:dyDescent="0.25">
      <c r="V5304" s="2"/>
      <c r="W5304" s="2"/>
      <c r="X5304" s="2"/>
      <c r="Y5304" s="2"/>
      <c r="Z5304" s="2"/>
      <c r="AA5304" s="2"/>
      <c r="AB5304" s="2"/>
      <c r="AC5304" s="2"/>
      <c r="AD5304" s="2"/>
      <c r="AE5304" s="2"/>
    </row>
    <row r="5305" spans="22:31" x14ac:dyDescent="0.25">
      <c r="V5305" s="2"/>
      <c r="W5305" s="2"/>
      <c r="X5305" s="2"/>
      <c r="Y5305" s="2"/>
      <c r="Z5305" s="2"/>
      <c r="AA5305" s="2"/>
      <c r="AB5305" s="2"/>
      <c r="AC5305" s="2"/>
      <c r="AD5305" s="2"/>
      <c r="AE5305" s="2"/>
    </row>
    <row r="5306" spans="22:31" x14ac:dyDescent="0.25">
      <c r="V5306" s="2"/>
      <c r="W5306" s="2"/>
      <c r="X5306" s="2"/>
      <c r="Y5306" s="2"/>
      <c r="Z5306" s="2"/>
      <c r="AA5306" s="2"/>
      <c r="AB5306" s="2"/>
      <c r="AC5306" s="2"/>
      <c r="AD5306" s="2"/>
      <c r="AE5306" s="2"/>
    </row>
    <row r="5307" spans="22:31" x14ac:dyDescent="0.25">
      <c r="V5307" s="2"/>
      <c r="W5307" s="2"/>
      <c r="X5307" s="2"/>
      <c r="Y5307" s="2"/>
      <c r="Z5307" s="2"/>
      <c r="AA5307" s="2"/>
      <c r="AB5307" s="2"/>
      <c r="AC5307" s="2"/>
      <c r="AD5307" s="2"/>
      <c r="AE5307" s="2"/>
    </row>
    <row r="5308" spans="22:31" x14ac:dyDescent="0.25">
      <c r="V5308" s="2"/>
      <c r="W5308" s="2"/>
      <c r="X5308" s="2"/>
      <c r="Y5308" s="2"/>
      <c r="Z5308" s="2"/>
      <c r="AA5308" s="2"/>
      <c r="AB5308" s="2"/>
      <c r="AC5308" s="2"/>
      <c r="AD5308" s="2"/>
      <c r="AE5308" s="2"/>
    </row>
    <row r="5309" spans="22:31" x14ac:dyDescent="0.25">
      <c r="V5309" s="2"/>
      <c r="W5309" s="2"/>
      <c r="X5309" s="2"/>
      <c r="Y5309" s="2"/>
      <c r="Z5309" s="2"/>
      <c r="AA5309" s="2"/>
      <c r="AB5309" s="2"/>
      <c r="AC5309" s="2"/>
      <c r="AD5309" s="2"/>
      <c r="AE5309" s="2"/>
    </row>
    <row r="5310" spans="22:31" x14ac:dyDescent="0.25">
      <c r="V5310" s="2"/>
      <c r="W5310" s="2"/>
      <c r="X5310" s="2"/>
      <c r="Y5310" s="2"/>
      <c r="Z5310" s="2"/>
      <c r="AA5310" s="2"/>
      <c r="AB5310" s="2"/>
      <c r="AC5310" s="2"/>
      <c r="AD5310" s="2"/>
      <c r="AE5310" s="2"/>
    </row>
    <row r="5311" spans="22:31" x14ac:dyDescent="0.25">
      <c r="V5311" s="2"/>
      <c r="W5311" s="2"/>
      <c r="X5311" s="2"/>
      <c r="Y5311" s="2"/>
      <c r="Z5311" s="2"/>
      <c r="AA5311" s="2"/>
      <c r="AB5311" s="2"/>
      <c r="AC5311" s="2"/>
      <c r="AD5311" s="2"/>
      <c r="AE5311" s="2"/>
    </row>
    <row r="5312" spans="22:31" x14ac:dyDescent="0.25">
      <c r="V5312" s="2"/>
      <c r="W5312" s="2"/>
      <c r="X5312" s="2"/>
      <c r="Y5312" s="2"/>
      <c r="Z5312" s="2"/>
      <c r="AA5312" s="2"/>
      <c r="AB5312" s="2"/>
      <c r="AC5312" s="2"/>
      <c r="AD5312" s="2"/>
      <c r="AE5312" s="2"/>
    </row>
    <row r="5313" spans="22:31" x14ac:dyDescent="0.25">
      <c r="V5313" s="2"/>
      <c r="W5313" s="2"/>
      <c r="X5313" s="2"/>
      <c r="Y5313" s="2"/>
      <c r="Z5313" s="2"/>
      <c r="AA5313" s="2"/>
      <c r="AB5313" s="2"/>
      <c r="AC5313" s="2"/>
      <c r="AD5313" s="2"/>
      <c r="AE5313" s="2"/>
    </row>
    <row r="5314" spans="22:31" x14ac:dyDescent="0.25">
      <c r="V5314" s="2"/>
      <c r="W5314" s="2"/>
      <c r="X5314" s="2"/>
      <c r="Y5314" s="2"/>
      <c r="Z5314" s="2"/>
      <c r="AA5314" s="2"/>
      <c r="AB5314" s="2"/>
      <c r="AC5314" s="2"/>
      <c r="AD5314" s="2"/>
      <c r="AE5314" s="2"/>
    </row>
    <row r="5315" spans="22:31" x14ac:dyDescent="0.25">
      <c r="V5315" s="2"/>
      <c r="W5315" s="2"/>
      <c r="X5315" s="2"/>
      <c r="Y5315" s="2"/>
      <c r="Z5315" s="2"/>
      <c r="AA5315" s="2"/>
      <c r="AB5315" s="2"/>
      <c r="AC5315" s="2"/>
      <c r="AD5315" s="2"/>
      <c r="AE5315" s="2"/>
    </row>
    <row r="5316" spans="22:31" x14ac:dyDescent="0.25">
      <c r="V5316" s="2"/>
      <c r="W5316" s="2"/>
      <c r="X5316" s="2"/>
      <c r="Y5316" s="2"/>
      <c r="Z5316" s="2"/>
      <c r="AA5316" s="2"/>
      <c r="AB5316" s="2"/>
      <c r="AC5316" s="2"/>
      <c r="AD5316" s="2"/>
      <c r="AE5316" s="2"/>
    </row>
    <row r="5317" spans="22:31" x14ac:dyDescent="0.25">
      <c r="V5317" s="2"/>
      <c r="W5317" s="2"/>
      <c r="X5317" s="2"/>
      <c r="Y5317" s="2"/>
      <c r="Z5317" s="2"/>
      <c r="AA5317" s="2"/>
      <c r="AB5317" s="2"/>
      <c r="AC5317" s="2"/>
      <c r="AD5317" s="2"/>
      <c r="AE5317" s="2"/>
    </row>
    <row r="5318" spans="22:31" x14ac:dyDescent="0.25">
      <c r="V5318" s="2"/>
      <c r="W5318" s="2"/>
      <c r="X5318" s="2"/>
      <c r="Y5318" s="2"/>
      <c r="Z5318" s="2"/>
      <c r="AA5318" s="2"/>
      <c r="AB5318" s="2"/>
      <c r="AC5318" s="2"/>
      <c r="AD5318" s="2"/>
      <c r="AE5318" s="2"/>
    </row>
    <row r="5319" spans="22:31" x14ac:dyDescent="0.25">
      <c r="V5319" s="2"/>
      <c r="W5319" s="2"/>
      <c r="X5319" s="2"/>
      <c r="Y5319" s="2"/>
      <c r="Z5319" s="2"/>
      <c r="AA5319" s="2"/>
      <c r="AB5319" s="2"/>
      <c r="AC5319" s="2"/>
      <c r="AD5319" s="2"/>
      <c r="AE5319" s="2"/>
    </row>
    <row r="5320" spans="22:31" x14ac:dyDescent="0.25">
      <c r="V5320" s="2"/>
      <c r="W5320" s="2"/>
      <c r="X5320" s="2"/>
      <c r="Y5320" s="2"/>
      <c r="Z5320" s="2"/>
      <c r="AA5320" s="2"/>
      <c r="AB5320" s="2"/>
      <c r="AC5320" s="2"/>
      <c r="AD5320" s="2"/>
      <c r="AE5320" s="2"/>
    </row>
    <row r="5321" spans="22:31" x14ac:dyDescent="0.25">
      <c r="V5321" s="2"/>
      <c r="W5321" s="2"/>
      <c r="X5321" s="2"/>
      <c r="Y5321" s="2"/>
      <c r="Z5321" s="2"/>
      <c r="AA5321" s="2"/>
      <c r="AB5321" s="2"/>
      <c r="AC5321" s="2"/>
      <c r="AD5321" s="2"/>
      <c r="AE5321" s="2"/>
    </row>
    <row r="5322" spans="22:31" x14ac:dyDescent="0.25">
      <c r="V5322" s="2"/>
      <c r="W5322" s="2"/>
      <c r="X5322" s="2"/>
      <c r="Y5322" s="2"/>
      <c r="Z5322" s="2"/>
      <c r="AA5322" s="2"/>
      <c r="AB5322" s="2"/>
      <c r="AC5322" s="2"/>
      <c r="AD5322" s="2"/>
      <c r="AE5322" s="2"/>
    </row>
    <row r="5323" spans="22:31" x14ac:dyDescent="0.25">
      <c r="V5323" s="2"/>
      <c r="W5323" s="2"/>
      <c r="X5323" s="2"/>
      <c r="Y5323" s="2"/>
      <c r="Z5323" s="2"/>
      <c r="AA5323" s="2"/>
      <c r="AB5323" s="2"/>
      <c r="AC5323" s="2"/>
      <c r="AD5323" s="2"/>
      <c r="AE5323" s="2"/>
    </row>
    <row r="5324" spans="22:31" x14ac:dyDescent="0.25">
      <c r="V5324" s="2"/>
      <c r="W5324" s="2"/>
      <c r="X5324" s="2"/>
      <c r="Y5324" s="2"/>
      <c r="Z5324" s="2"/>
      <c r="AA5324" s="2"/>
      <c r="AB5324" s="2"/>
      <c r="AC5324" s="2"/>
      <c r="AD5324" s="2"/>
      <c r="AE5324" s="2"/>
    </row>
    <row r="5325" spans="22:31" x14ac:dyDescent="0.25">
      <c r="V5325" s="2"/>
      <c r="W5325" s="2"/>
      <c r="X5325" s="2"/>
      <c r="Y5325" s="2"/>
      <c r="Z5325" s="2"/>
      <c r="AA5325" s="2"/>
      <c r="AB5325" s="2"/>
      <c r="AC5325" s="2"/>
      <c r="AD5325" s="2"/>
      <c r="AE5325" s="2"/>
    </row>
    <row r="5326" spans="22:31" x14ac:dyDescent="0.25">
      <c r="V5326" s="2"/>
      <c r="W5326" s="2"/>
      <c r="X5326" s="2"/>
      <c r="Y5326" s="2"/>
      <c r="Z5326" s="2"/>
      <c r="AA5326" s="2"/>
      <c r="AB5326" s="2"/>
      <c r="AC5326" s="2"/>
      <c r="AD5326" s="2"/>
      <c r="AE5326" s="2"/>
    </row>
    <row r="5327" spans="22:31" x14ac:dyDescent="0.25">
      <c r="V5327" s="2"/>
      <c r="W5327" s="2"/>
      <c r="X5327" s="2"/>
      <c r="Y5327" s="2"/>
      <c r="Z5327" s="2"/>
      <c r="AA5327" s="2"/>
      <c r="AB5327" s="2"/>
      <c r="AC5327" s="2"/>
      <c r="AD5327" s="2"/>
      <c r="AE5327" s="2"/>
    </row>
    <row r="5328" spans="22:31" x14ac:dyDescent="0.25">
      <c r="V5328" s="2"/>
      <c r="W5328" s="2"/>
      <c r="X5328" s="2"/>
      <c r="Y5328" s="2"/>
      <c r="Z5328" s="2"/>
      <c r="AA5328" s="2"/>
      <c r="AB5328" s="2"/>
      <c r="AC5328" s="2"/>
      <c r="AD5328" s="2"/>
      <c r="AE5328" s="2"/>
    </row>
    <row r="5329" spans="22:31" x14ac:dyDescent="0.25">
      <c r="V5329" s="2"/>
      <c r="W5329" s="2"/>
      <c r="X5329" s="2"/>
      <c r="Y5329" s="2"/>
      <c r="Z5329" s="2"/>
      <c r="AA5329" s="2"/>
      <c r="AB5329" s="2"/>
      <c r="AC5329" s="2"/>
      <c r="AD5329" s="2"/>
      <c r="AE5329" s="2"/>
    </row>
    <row r="5330" spans="22:31" x14ac:dyDescent="0.25">
      <c r="V5330" s="2"/>
      <c r="W5330" s="2"/>
      <c r="X5330" s="2"/>
      <c r="Y5330" s="2"/>
      <c r="Z5330" s="2"/>
      <c r="AA5330" s="2"/>
      <c r="AB5330" s="2"/>
      <c r="AC5330" s="2"/>
      <c r="AD5330" s="2"/>
      <c r="AE5330" s="2"/>
    </row>
    <row r="5331" spans="22:31" x14ac:dyDescent="0.25">
      <c r="V5331" s="2"/>
      <c r="W5331" s="2"/>
      <c r="X5331" s="2"/>
      <c r="Y5331" s="2"/>
      <c r="Z5331" s="2"/>
      <c r="AA5331" s="2"/>
      <c r="AB5331" s="2"/>
      <c r="AC5331" s="2"/>
      <c r="AD5331" s="2"/>
      <c r="AE5331" s="2"/>
    </row>
    <row r="5332" spans="22:31" x14ac:dyDescent="0.25">
      <c r="V5332" s="2"/>
      <c r="W5332" s="2"/>
      <c r="X5332" s="2"/>
      <c r="Y5332" s="2"/>
      <c r="Z5332" s="2"/>
      <c r="AA5332" s="2"/>
      <c r="AB5332" s="2"/>
      <c r="AC5332" s="2"/>
      <c r="AD5332" s="2"/>
      <c r="AE5332" s="2"/>
    </row>
    <row r="5333" spans="22:31" x14ac:dyDescent="0.25">
      <c r="V5333" s="2"/>
      <c r="W5333" s="2"/>
      <c r="X5333" s="2"/>
      <c r="Y5333" s="2"/>
      <c r="Z5333" s="2"/>
      <c r="AA5333" s="2"/>
      <c r="AB5333" s="2"/>
      <c r="AC5333" s="2"/>
      <c r="AD5333" s="2"/>
      <c r="AE5333" s="2"/>
    </row>
    <row r="5334" spans="22:31" x14ac:dyDescent="0.25">
      <c r="V5334" s="2"/>
      <c r="W5334" s="2"/>
      <c r="X5334" s="2"/>
      <c r="Y5334" s="2"/>
      <c r="Z5334" s="2"/>
      <c r="AA5334" s="2"/>
      <c r="AB5334" s="2"/>
      <c r="AC5334" s="2"/>
      <c r="AD5334" s="2"/>
      <c r="AE5334" s="2"/>
    </row>
    <row r="5335" spans="22:31" x14ac:dyDescent="0.25">
      <c r="V5335" s="2"/>
      <c r="W5335" s="2"/>
      <c r="X5335" s="2"/>
      <c r="Y5335" s="2"/>
      <c r="Z5335" s="2"/>
      <c r="AA5335" s="2"/>
      <c r="AB5335" s="2"/>
      <c r="AC5335" s="2"/>
      <c r="AD5335" s="2"/>
      <c r="AE5335" s="2"/>
    </row>
    <row r="5336" spans="22:31" x14ac:dyDescent="0.25">
      <c r="V5336" s="2"/>
      <c r="W5336" s="2"/>
      <c r="X5336" s="2"/>
      <c r="Y5336" s="2"/>
      <c r="Z5336" s="2"/>
      <c r="AA5336" s="2"/>
      <c r="AB5336" s="2"/>
      <c r="AC5336" s="2"/>
      <c r="AD5336" s="2"/>
      <c r="AE5336" s="2"/>
    </row>
    <row r="5337" spans="22:31" x14ac:dyDescent="0.25">
      <c r="V5337" s="2"/>
      <c r="W5337" s="2"/>
      <c r="X5337" s="2"/>
      <c r="Y5337" s="2"/>
      <c r="Z5337" s="2"/>
      <c r="AA5337" s="2"/>
      <c r="AB5337" s="2"/>
      <c r="AC5337" s="2"/>
      <c r="AD5337" s="2"/>
      <c r="AE5337" s="2"/>
    </row>
    <row r="5338" spans="22:31" x14ac:dyDescent="0.25">
      <c r="V5338" s="2"/>
      <c r="W5338" s="2"/>
      <c r="X5338" s="2"/>
      <c r="Y5338" s="2"/>
      <c r="Z5338" s="2"/>
      <c r="AA5338" s="2"/>
      <c r="AB5338" s="2"/>
      <c r="AC5338" s="2"/>
      <c r="AD5338" s="2"/>
      <c r="AE5338" s="2"/>
    </row>
    <row r="5339" spans="22:31" x14ac:dyDescent="0.25">
      <c r="V5339" s="2"/>
      <c r="W5339" s="2"/>
      <c r="X5339" s="2"/>
      <c r="Y5339" s="2"/>
      <c r="Z5339" s="2"/>
      <c r="AA5339" s="2"/>
      <c r="AB5339" s="2"/>
      <c r="AC5339" s="2"/>
      <c r="AD5339" s="2"/>
      <c r="AE5339" s="2"/>
    </row>
    <row r="5340" spans="22:31" x14ac:dyDescent="0.25">
      <c r="V5340" s="2"/>
      <c r="W5340" s="2"/>
      <c r="X5340" s="2"/>
      <c r="Y5340" s="2"/>
      <c r="Z5340" s="2"/>
      <c r="AA5340" s="2"/>
      <c r="AB5340" s="2"/>
      <c r="AC5340" s="2"/>
      <c r="AD5340" s="2"/>
      <c r="AE5340" s="2"/>
    </row>
    <row r="5341" spans="22:31" x14ac:dyDescent="0.25">
      <c r="V5341" s="2"/>
      <c r="W5341" s="2"/>
      <c r="X5341" s="2"/>
      <c r="Y5341" s="2"/>
      <c r="Z5341" s="2"/>
      <c r="AA5341" s="2"/>
      <c r="AB5341" s="2"/>
      <c r="AC5341" s="2"/>
      <c r="AD5341" s="2"/>
      <c r="AE5341" s="2"/>
    </row>
    <row r="5342" spans="22:31" x14ac:dyDescent="0.25">
      <c r="V5342" s="2"/>
      <c r="W5342" s="2"/>
      <c r="X5342" s="2"/>
      <c r="Y5342" s="2"/>
      <c r="Z5342" s="2"/>
      <c r="AA5342" s="2"/>
      <c r="AB5342" s="2"/>
      <c r="AC5342" s="2"/>
      <c r="AD5342" s="2"/>
      <c r="AE5342" s="2"/>
    </row>
    <row r="5343" spans="22:31" x14ac:dyDescent="0.25">
      <c r="V5343" s="2"/>
      <c r="W5343" s="2"/>
      <c r="X5343" s="2"/>
      <c r="Y5343" s="2"/>
      <c r="Z5343" s="2"/>
      <c r="AA5343" s="2"/>
      <c r="AB5343" s="2"/>
      <c r="AC5343" s="2"/>
      <c r="AD5343" s="2"/>
      <c r="AE5343" s="2"/>
    </row>
    <row r="5344" spans="22:31" x14ac:dyDescent="0.25">
      <c r="V5344" s="2"/>
      <c r="W5344" s="2"/>
      <c r="X5344" s="2"/>
      <c r="Y5344" s="2"/>
      <c r="Z5344" s="2"/>
      <c r="AA5344" s="2"/>
      <c r="AB5344" s="2"/>
      <c r="AC5344" s="2"/>
      <c r="AD5344" s="2"/>
      <c r="AE5344" s="2"/>
    </row>
    <row r="5345" spans="22:31" x14ac:dyDescent="0.25">
      <c r="V5345" s="2"/>
      <c r="W5345" s="2"/>
      <c r="X5345" s="2"/>
      <c r="Y5345" s="2"/>
      <c r="Z5345" s="2"/>
      <c r="AA5345" s="2"/>
      <c r="AB5345" s="2"/>
      <c r="AC5345" s="2"/>
      <c r="AD5345" s="2"/>
      <c r="AE5345" s="2"/>
    </row>
    <row r="5346" spans="22:31" x14ac:dyDescent="0.25">
      <c r="V5346" s="2"/>
      <c r="W5346" s="2"/>
      <c r="X5346" s="2"/>
      <c r="Y5346" s="2"/>
      <c r="Z5346" s="2"/>
      <c r="AA5346" s="2"/>
      <c r="AB5346" s="2"/>
      <c r="AC5346" s="2"/>
      <c r="AD5346" s="2"/>
      <c r="AE5346" s="2"/>
    </row>
    <row r="5347" spans="22:31" x14ac:dyDescent="0.25">
      <c r="V5347" s="2"/>
      <c r="W5347" s="2"/>
      <c r="X5347" s="2"/>
      <c r="Y5347" s="2"/>
      <c r="Z5347" s="2"/>
      <c r="AA5347" s="2"/>
      <c r="AB5347" s="2"/>
      <c r="AC5347" s="2"/>
      <c r="AD5347" s="2"/>
      <c r="AE5347" s="2"/>
    </row>
    <row r="5348" spans="22:31" x14ac:dyDescent="0.25">
      <c r="V5348" s="2"/>
      <c r="W5348" s="2"/>
      <c r="X5348" s="2"/>
      <c r="Y5348" s="2"/>
      <c r="Z5348" s="2"/>
      <c r="AA5348" s="2"/>
      <c r="AB5348" s="2"/>
      <c r="AC5348" s="2"/>
      <c r="AD5348" s="2"/>
      <c r="AE5348" s="2"/>
    </row>
    <row r="5349" spans="22:31" x14ac:dyDescent="0.25">
      <c r="V5349" s="2"/>
      <c r="W5349" s="2"/>
      <c r="X5349" s="2"/>
      <c r="Y5349" s="2"/>
      <c r="Z5349" s="2"/>
      <c r="AA5349" s="2"/>
      <c r="AB5349" s="2"/>
      <c r="AC5349" s="2"/>
      <c r="AD5349" s="2"/>
      <c r="AE5349" s="2"/>
    </row>
    <row r="5350" spans="22:31" x14ac:dyDescent="0.25">
      <c r="V5350" s="2"/>
      <c r="W5350" s="2"/>
      <c r="X5350" s="2"/>
      <c r="Y5350" s="2"/>
      <c r="Z5350" s="2"/>
      <c r="AA5350" s="2"/>
      <c r="AB5350" s="2"/>
      <c r="AC5350" s="2"/>
      <c r="AD5350" s="2"/>
      <c r="AE5350" s="2"/>
    </row>
    <row r="5351" spans="22:31" x14ac:dyDescent="0.25">
      <c r="V5351" s="2"/>
      <c r="W5351" s="2"/>
      <c r="X5351" s="2"/>
      <c r="Y5351" s="2"/>
      <c r="Z5351" s="2"/>
      <c r="AA5351" s="2"/>
      <c r="AB5351" s="2"/>
      <c r="AC5351" s="2"/>
      <c r="AD5351" s="2"/>
      <c r="AE5351" s="2"/>
    </row>
    <row r="5352" spans="22:31" x14ac:dyDescent="0.25">
      <c r="V5352" s="2"/>
      <c r="W5352" s="2"/>
      <c r="X5352" s="2"/>
      <c r="Y5352" s="2"/>
      <c r="Z5352" s="2"/>
      <c r="AA5352" s="2"/>
      <c r="AB5352" s="2"/>
      <c r="AC5352" s="2"/>
      <c r="AD5352" s="2"/>
      <c r="AE5352" s="2"/>
    </row>
    <row r="5353" spans="22:31" x14ac:dyDescent="0.25">
      <c r="V5353" s="2"/>
      <c r="W5353" s="2"/>
      <c r="X5353" s="2"/>
      <c r="Y5353" s="2"/>
      <c r="Z5353" s="2"/>
      <c r="AA5353" s="2"/>
      <c r="AB5353" s="2"/>
      <c r="AC5353" s="2"/>
      <c r="AD5353" s="2"/>
      <c r="AE5353" s="2"/>
    </row>
    <row r="5354" spans="22:31" x14ac:dyDescent="0.25">
      <c r="V5354" s="2"/>
      <c r="W5354" s="2"/>
      <c r="X5354" s="2"/>
      <c r="Y5354" s="2"/>
      <c r="Z5354" s="2"/>
      <c r="AA5354" s="2"/>
      <c r="AB5354" s="2"/>
      <c r="AC5354" s="2"/>
      <c r="AD5354" s="2"/>
      <c r="AE5354" s="2"/>
    </row>
    <row r="5355" spans="22:31" x14ac:dyDescent="0.25">
      <c r="V5355" s="2"/>
      <c r="W5355" s="2"/>
      <c r="X5355" s="2"/>
      <c r="Y5355" s="2"/>
      <c r="Z5355" s="2"/>
      <c r="AA5355" s="2"/>
      <c r="AB5355" s="2"/>
      <c r="AC5355" s="2"/>
      <c r="AD5355" s="2"/>
      <c r="AE5355" s="2"/>
    </row>
    <row r="5356" spans="22:31" x14ac:dyDescent="0.25">
      <c r="V5356" s="2"/>
      <c r="W5356" s="2"/>
      <c r="X5356" s="2"/>
      <c r="Y5356" s="2"/>
      <c r="Z5356" s="2"/>
      <c r="AA5356" s="2"/>
      <c r="AB5356" s="2"/>
      <c r="AC5356" s="2"/>
      <c r="AD5356" s="2"/>
      <c r="AE5356" s="2"/>
    </row>
    <row r="5357" spans="22:31" x14ac:dyDescent="0.25">
      <c r="V5357" s="2"/>
      <c r="W5357" s="2"/>
      <c r="X5357" s="2"/>
      <c r="Y5357" s="2"/>
      <c r="Z5357" s="2"/>
      <c r="AA5357" s="2"/>
      <c r="AB5357" s="2"/>
      <c r="AC5357" s="2"/>
      <c r="AD5357" s="2"/>
      <c r="AE5357" s="2"/>
    </row>
    <row r="5358" spans="22:31" x14ac:dyDescent="0.25">
      <c r="V5358" s="2"/>
      <c r="W5358" s="2"/>
      <c r="X5358" s="2"/>
      <c r="Y5358" s="2"/>
      <c r="Z5358" s="2"/>
      <c r="AA5358" s="2"/>
      <c r="AB5358" s="2"/>
      <c r="AC5358" s="2"/>
      <c r="AD5358" s="2"/>
      <c r="AE5358" s="2"/>
    </row>
    <row r="5359" spans="22:31" x14ac:dyDescent="0.25">
      <c r="V5359" s="2"/>
      <c r="W5359" s="2"/>
      <c r="X5359" s="2"/>
      <c r="Y5359" s="2"/>
      <c r="Z5359" s="2"/>
      <c r="AA5359" s="2"/>
      <c r="AB5359" s="2"/>
      <c r="AC5359" s="2"/>
      <c r="AD5359" s="2"/>
      <c r="AE5359" s="2"/>
    </row>
    <row r="5360" spans="22:31" x14ac:dyDescent="0.25">
      <c r="V5360" s="2"/>
      <c r="W5360" s="2"/>
      <c r="X5360" s="2"/>
      <c r="Y5360" s="2"/>
      <c r="Z5360" s="2"/>
      <c r="AA5360" s="2"/>
      <c r="AB5360" s="2"/>
      <c r="AC5360" s="2"/>
      <c r="AD5360" s="2"/>
      <c r="AE5360" s="2"/>
    </row>
    <row r="5361" spans="22:31" x14ac:dyDescent="0.25">
      <c r="V5361" s="2"/>
      <c r="W5361" s="2"/>
      <c r="X5361" s="2"/>
      <c r="Y5361" s="2"/>
      <c r="Z5361" s="2"/>
      <c r="AA5361" s="2"/>
      <c r="AB5361" s="2"/>
      <c r="AC5361" s="2"/>
      <c r="AD5361" s="2"/>
      <c r="AE5361" s="2"/>
    </row>
    <row r="5362" spans="22:31" x14ac:dyDescent="0.25">
      <c r="V5362" s="2"/>
      <c r="W5362" s="2"/>
      <c r="X5362" s="2"/>
      <c r="Y5362" s="2"/>
      <c r="Z5362" s="2"/>
      <c r="AA5362" s="2"/>
      <c r="AB5362" s="2"/>
      <c r="AC5362" s="2"/>
      <c r="AD5362" s="2"/>
      <c r="AE5362" s="2"/>
    </row>
    <row r="5363" spans="22:31" x14ac:dyDescent="0.25">
      <c r="V5363" s="2"/>
      <c r="W5363" s="2"/>
      <c r="X5363" s="2"/>
      <c r="Y5363" s="2"/>
      <c r="Z5363" s="2"/>
      <c r="AA5363" s="2"/>
      <c r="AB5363" s="2"/>
      <c r="AC5363" s="2"/>
      <c r="AD5363" s="2"/>
      <c r="AE5363" s="2"/>
    </row>
    <row r="5364" spans="22:31" x14ac:dyDescent="0.25">
      <c r="V5364" s="2"/>
      <c r="W5364" s="2"/>
      <c r="X5364" s="2"/>
      <c r="Y5364" s="2"/>
      <c r="Z5364" s="2"/>
      <c r="AA5364" s="2"/>
      <c r="AB5364" s="2"/>
      <c r="AC5364" s="2"/>
      <c r="AD5364" s="2"/>
      <c r="AE5364" s="2"/>
    </row>
    <row r="5365" spans="22:31" x14ac:dyDescent="0.25">
      <c r="V5365" s="2"/>
      <c r="W5365" s="2"/>
      <c r="X5365" s="2"/>
      <c r="Y5365" s="2"/>
      <c r="Z5365" s="2"/>
      <c r="AA5365" s="2"/>
      <c r="AB5365" s="2"/>
      <c r="AC5365" s="2"/>
      <c r="AD5365" s="2"/>
      <c r="AE5365" s="2"/>
    </row>
    <row r="5366" spans="22:31" x14ac:dyDescent="0.25">
      <c r="V5366" s="2"/>
      <c r="W5366" s="2"/>
      <c r="X5366" s="2"/>
      <c r="Y5366" s="2"/>
      <c r="Z5366" s="2"/>
      <c r="AA5366" s="2"/>
      <c r="AB5366" s="2"/>
      <c r="AC5366" s="2"/>
      <c r="AD5366" s="2"/>
      <c r="AE5366" s="2"/>
    </row>
    <row r="5367" spans="22:31" x14ac:dyDescent="0.25">
      <c r="V5367" s="2"/>
      <c r="W5367" s="2"/>
      <c r="X5367" s="2"/>
      <c r="Y5367" s="2"/>
      <c r="Z5367" s="2"/>
      <c r="AA5367" s="2"/>
      <c r="AB5367" s="2"/>
      <c r="AC5367" s="2"/>
      <c r="AD5367" s="2"/>
      <c r="AE5367" s="2"/>
    </row>
    <row r="5368" spans="22:31" x14ac:dyDescent="0.25">
      <c r="V5368" s="2"/>
      <c r="W5368" s="2"/>
      <c r="X5368" s="2"/>
      <c r="Y5368" s="2"/>
      <c r="Z5368" s="2"/>
      <c r="AA5368" s="2"/>
      <c r="AB5368" s="2"/>
      <c r="AC5368" s="2"/>
      <c r="AD5368" s="2"/>
      <c r="AE5368" s="2"/>
    </row>
    <row r="5369" spans="22:31" x14ac:dyDescent="0.25">
      <c r="V5369" s="2"/>
      <c r="W5369" s="2"/>
      <c r="X5369" s="2"/>
      <c r="Y5369" s="2"/>
      <c r="Z5369" s="2"/>
      <c r="AA5369" s="2"/>
      <c r="AB5369" s="2"/>
      <c r="AC5369" s="2"/>
      <c r="AD5369" s="2"/>
      <c r="AE5369" s="2"/>
    </row>
    <row r="5370" spans="22:31" x14ac:dyDescent="0.25">
      <c r="V5370" s="2"/>
      <c r="W5370" s="2"/>
      <c r="X5370" s="2"/>
      <c r="Y5370" s="2"/>
      <c r="Z5370" s="2"/>
      <c r="AA5370" s="2"/>
      <c r="AB5370" s="2"/>
      <c r="AC5370" s="2"/>
      <c r="AD5370" s="2"/>
      <c r="AE5370" s="2"/>
    </row>
    <row r="5371" spans="22:31" x14ac:dyDescent="0.25">
      <c r="V5371" s="2"/>
      <c r="W5371" s="2"/>
      <c r="X5371" s="2"/>
      <c r="Y5371" s="2"/>
      <c r="Z5371" s="2"/>
      <c r="AA5371" s="2"/>
      <c r="AB5371" s="2"/>
      <c r="AC5371" s="2"/>
      <c r="AD5371" s="2"/>
      <c r="AE5371" s="2"/>
    </row>
    <row r="5372" spans="22:31" x14ac:dyDescent="0.25">
      <c r="V5372" s="2"/>
      <c r="W5372" s="2"/>
      <c r="X5372" s="2"/>
      <c r="Y5372" s="2"/>
      <c r="Z5372" s="2"/>
      <c r="AA5372" s="2"/>
      <c r="AB5372" s="2"/>
      <c r="AC5372" s="2"/>
      <c r="AD5372" s="2"/>
      <c r="AE5372" s="2"/>
    </row>
    <row r="5373" spans="22:31" x14ac:dyDescent="0.25">
      <c r="V5373" s="2"/>
      <c r="W5373" s="2"/>
      <c r="X5373" s="2"/>
      <c r="Y5373" s="2"/>
      <c r="Z5373" s="2"/>
      <c r="AA5373" s="2"/>
      <c r="AB5373" s="2"/>
      <c r="AC5373" s="2"/>
      <c r="AD5373" s="2"/>
      <c r="AE5373" s="2"/>
    </row>
    <row r="5374" spans="22:31" x14ac:dyDescent="0.25">
      <c r="V5374" s="2"/>
      <c r="W5374" s="2"/>
      <c r="X5374" s="2"/>
      <c r="Y5374" s="2"/>
      <c r="Z5374" s="2"/>
      <c r="AA5374" s="2"/>
      <c r="AB5374" s="2"/>
      <c r="AC5374" s="2"/>
      <c r="AD5374" s="2"/>
      <c r="AE5374" s="2"/>
    </row>
    <row r="5375" spans="22:31" x14ac:dyDescent="0.25">
      <c r="V5375" s="2"/>
      <c r="W5375" s="2"/>
      <c r="X5375" s="2"/>
      <c r="Y5375" s="2"/>
      <c r="Z5375" s="2"/>
      <c r="AA5375" s="2"/>
      <c r="AB5375" s="2"/>
      <c r="AC5375" s="2"/>
      <c r="AD5375" s="2"/>
      <c r="AE5375" s="2"/>
    </row>
    <row r="5376" spans="22:31" x14ac:dyDescent="0.25">
      <c r="V5376" s="2"/>
      <c r="W5376" s="2"/>
      <c r="X5376" s="2"/>
      <c r="Y5376" s="2"/>
      <c r="Z5376" s="2"/>
      <c r="AA5376" s="2"/>
      <c r="AB5376" s="2"/>
      <c r="AC5376" s="2"/>
      <c r="AD5376" s="2"/>
      <c r="AE5376" s="2"/>
    </row>
    <row r="5377" spans="22:31" x14ac:dyDescent="0.25">
      <c r="V5377" s="2"/>
      <c r="W5377" s="2"/>
      <c r="X5377" s="2"/>
      <c r="Y5377" s="2"/>
      <c r="Z5377" s="2"/>
      <c r="AA5377" s="2"/>
      <c r="AB5377" s="2"/>
      <c r="AC5377" s="2"/>
      <c r="AD5377" s="2"/>
      <c r="AE5377" s="2"/>
    </row>
    <row r="5378" spans="22:31" x14ac:dyDescent="0.25">
      <c r="V5378" s="2"/>
      <c r="W5378" s="2"/>
      <c r="X5378" s="2"/>
      <c r="Y5378" s="2"/>
      <c r="Z5378" s="2"/>
      <c r="AA5378" s="2"/>
      <c r="AB5378" s="2"/>
      <c r="AC5378" s="2"/>
      <c r="AD5378" s="2"/>
      <c r="AE5378" s="2"/>
    </row>
    <row r="5379" spans="22:31" x14ac:dyDescent="0.25">
      <c r="V5379" s="2"/>
      <c r="W5379" s="2"/>
      <c r="X5379" s="2"/>
      <c r="Y5379" s="2"/>
      <c r="Z5379" s="2"/>
      <c r="AA5379" s="2"/>
      <c r="AB5379" s="2"/>
      <c r="AC5379" s="2"/>
      <c r="AD5379" s="2"/>
      <c r="AE5379" s="2"/>
    </row>
    <row r="5380" spans="22:31" x14ac:dyDescent="0.25">
      <c r="V5380" s="2"/>
      <c r="W5380" s="2"/>
      <c r="X5380" s="2"/>
      <c r="Y5380" s="2"/>
      <c r="Z5380" s="2"/>
      <c r="AA5380" s="2"/>
      <c r="AB5380" s="2"/>
      <c r="AC5380" s="2"/>
      <c r="AD5380" s="2"/>
      <c r="AE5380" s="2"/>
    </row>
    <row r="5381" spans="22:31" x14ac:dyDescent="0.25">
      <c r="V5381" s="2"/>
      <c r="W5381" s="2"/>
      <c r="X5381" s="2"/>
      <c r="Y5381" s="2"/>
      <c r="Z5381" s="2"/>
      <c r="AA5381" s="2"/>
      <c r="AB5381" s="2"/>
      <c r="AC5381" s="2"/>
      <c r="AD5381" s="2"/>
      <c r="AE5381" s="2"/>
    </row>
    <row r="5382" spans="22:31" x14ac:dyDescent="0.25">
      <c r="V5382" s="2"/>
      <c r="W5382" s="2"/>
      <c r="X5382" s="2"/>
      <c r="Y5382" s="2"/>
      <c r="Z5382" s="2"/>
      <c r="AA5382" s="2"/>
      <c r="AB5382" s="2"/>
      <c r="AC5382" s="2"/>
      <c r="AD5382" s="2"/>
      <c r="AE5382" s="2"/>
    </row>
    <row r="5383" spans="22:31" x14ac:dyDescent="0.25">
      <c r="V5383" s="2"/>
      <c r="W5383" s="2"/>
      <c r="X5383" s="2"/>
      <c r="Y5383" s="2"/>
      <c r="Z5383" s="2"/>
      <c r="AA5383" s="2"/>
      <c r="AB5383" s="2"/>
      <c r="AC5383" s="2"/>
      <c r="AD5383" s="2"/>
      <c r="AE5383" s="2"/>
    </row>
    <row r="5384" spans="22:31" x14ac:dyDescent="0.25">
      <c r="V5384" s="2"/>
      <c r="W5384" s="2"/>
      <c r="X5384" s="2"/>
      <c r="Y5384" s="2"/>
      <c r="Z5384" s="2"/>
      <c r="AA5384" s="2"/>
      <c r="AB5384" s="2"/>
      <c r="AC5384" s="2"/>
      <c r="AD5384" s="2"/>
      <c r="AE5384" s="2"/>
    </row>
    <row r="5385" spans="22:31" x14ac:dyDescent="0.25">
      <c r="V5385" s="2"/>
      <c r="W5385" s="2"/>
      <c r="X5385" s="2"/>
      <c r="Y5385" s="2"/>
      <c r="Z5385" s="2"/>
      <c r="AA5385" s="2"/>
      <c r="AB5385" s="2"/>
      <c r="AC5385" s="2"/>
      <c r="AD5385" s="2"/>
      <c r="AE5385" s="2"/>
    </row>
    <row r="5386" spans="22:31" x14ac:dyDescent="0.25">
      <c r="V5386" s="2"/>
      <c r="W5386" s="2"/>
      <c r="X5386" s="2"/>
      <c r="Y5386" s="2"/>
      <c r="Z5386" s="2"/>
      <c r="AA5386" s="2"/>
      <c r="AB5386" s="2"/>
      <c r="AC5386" s="2"/>
      <c r="AD5386" s="2"/>
      <c r="AE5386" s="2"/>
    </row>
    <row r="5387" spans="22:31" x14ac:dyDescent="0.25">
      <c r="V5387" s="2"/>
      <c r="W5387" s="2"/>
      <c r="X5387" s="2"/>
      <c r="Y5387" s="2"/>
      <c r="Z5387" s="2"/>
      <c r="AA5387" s="2"/>
      <c r="AB5387" s="2"/>
      <c r="AC5387" s="2"/>
      <c r="AD5387" s="2"/>
      <c r="AE5387" s="2"/>
    </row>
    <row r="5388" spans="22:31" x14ac:dyDescent="0.25">
      <c r="V5388" s="2"/>
      <c r="W5388" s="2"/>
      <c r="X5388" s="2"/>
      <c r="Y5388" s="2"/>
      <c r="Z5388" s="2"/>
      <c r="AA5388" s="2"/>
      <c r="AB5388" s="2"/>
      <c r="AC5388" s="2"/>
      <c r="AD5388" s="2"/>
      <c r="AE5388" s="2"/>
    </row>
    <row r="5389" spans="22:31" x14ac:dyDescent="0.25">
      <c r="V5389" s="2"/>
      <c r="W5389" s="2"/>
      <c r="X5389" s="2"/>
      <c r="Y5389" s="2"/>
      <c r="Z5389" s="2"/>
      <c r="AA5389" s="2"/>
      <c r="AB5389" s="2"/>
      <c r="AC5389" s="2"/>
      <c r="AD5389" s="2"/>
      <c r="AE5389" s="2"/>
    </row>
    <row r="5390" spans="22:31" x14ac:dyDescent="0.25">
      <c r="V5390" s="2"/>
      <c r="W5390" s="2"/>
      <c r="X5390" s="2"/>
      <c r="Y5390" s="2"/>
      <c r="Z5390" s="2"/>
      <c r="AA5390" s="2"/>
      <c r="AB5390" s="2"/>
      <c r="AC5390" s="2"/>
      <c r="AD5390" s="2"/>
      <c r="AE5390" s="2"/>
    </row>
    <row r="5391" spans="22:31" x14ac:dyDescent="0.25">
      <c r="V5391" s="2"/>
      <c r="W5391" s="2"/>
      <c r="X5391" s="2"/>
      <c r="Y5391" s="2"/>
      <c r="Z5391" s="2"/>
      <c r="AA5391" s="2"/>
      <c r="AB5391" s="2"/>
      <c r="AC5391" s="2"/>
      <c r="AD5391" s="2"/>
      <c r="AE5391" s="2"/>
    </row>
    <row r="5392" spans="22:31" x14ac:dyDescent="0.25">
      <c r="V5392" s="2"/>
      <c r="W5392" s="2"/>
      <c r="X5392" s="2"/>
      <c r="Y5392" s="2"/>
      <c r="Z5392" s="2"/>
      <c r="AA5392" s="2"/>
      <c r="AB5392" s="2"/>
      <c r="AC5392" s="2"/>
      <c r="AD5392" s="2"/>
      <c r="AE5392" s="2"/>
    </row>
    <row r="5393" spans="22:31" x14ac:dyDescent="0.25">
      <c r="V5393" s="2"/>
      <c r="W5393" s="2"/>
      <c r="X5393" s="2"/>
      <c r="Y5393" s="2"/>
      <c r="Z5393" s="2"/>
      <c r="AA5393" s="2"/>
      <c r="AB5393" s="2"/>
      <c r="AC5393" s="2"/>
      <c r="AD5393" s="2"/>
      <c r="AE5393" s="2"/>
    </row>
    <row r="5394" spans="22:31" x14ac:dyDescent="0.25">
      <c r="V5394" s="2"/>
      <c r="W5394" s="2"/>
      <c r="X5394" s="2"/>
      <c r="Y5394" s="2"/>
      <c r="Z5394" s="2"/>
      <c r="AA5394" s="2"/>
      <c r="AB5394" s="2"/>
      <c r="AC5394" s="2"/>
      <c r="AD5394" s="2"/>
      <c r="AE5394" s="2"/>
    </row>
    <row r="5395" spans="22:31" x14ac:dyDescent="0.25">
      <c r="V5395" s="2"/>
      <c r="W5395" s="2"/>
      <c r="X5395" s="2"/>
      <c r="Y5395" s="2"/>
      <c r="Z5395" s="2"/>
      <c r="AA5395" s="2"/>
      <c r="AB5395" s="2"/>
      <c r="AC5395" s="2"/>
      <c r="AD5395" s="2"/>
      <c r="AE5395" s="2"/>
    </row>
    <row r="5396" spans="22:31" x14ac:dyDescent="0.25">
      <c r="V5396" s="2"/>
      <c r="W5396" s="2"/>
      <c r="X5396" s="2"/>
      <c r="Y5396" s="2"/>
      <c r="Z5396" s="2"/>
      <c r="AA5396" s="2"/>
      <c r="AB5396" s="2"/>
      <c r="AC5396" s="2"/>
      <c r="AD5396" s="2"/>
      <c r="AE5396" s="2"/>
    </row>
    <row r="5397" spans="22:31" x14ac:dyDescent="0.25">
      <c r="V5397" s="2"/>
      <c r="W5397" s="2"/>
      <c r="X5397" s="2"/>
      <c r="Y5397" s="2"/>
      <c r="Z5397" s="2"/>
      <c r="AA5397" s="2"/>
      <c r="AB5397" s="2"/>
      <c r="AC5397" s="2"/>
      <c r="AD5397" s="2"/>
      <c r="AE5397" s="2"/>
    </row>
    <row r="5398" spans="22:31" x14ac:dyDescent="0.25">
      <c r="V5398" s="2"/>
      <c r="W5398" s="2"/>
      <c r="X5398" s="2"/>
      <c r="Y5398" s="2"/>
      <c r="Z5398" s="2"/>
      <c r="AA5398" s="2"/>
      <c r="AB5398" s="2"/>
      <c r="AC5398" s="2"/>
      <c r="AD5398" s="2"/>
      <c r="AE5398" s="2"/>
    </row>
    <row r="5399" spans="22:31" x14ac:dyDescent="0.25">
      <c r="V5399" s="2"/>
      <c r="W5399" s="2"/>
      <c r="X5399" s="2"/>
      <c r="Y5399" s="2"/>
      <c r="Z5399" s="2"/>
      <c r="AA5399" s="2"/>
      <c r="AB5399" s="2"/>
      <c r="AC5399" s="2"/>
      <c r="AD5399" s="2"/>
      <c r="AE5399" s="2"/>
    </row>
    <row r="5400" spans="22:31" x14ac:dyDescent="0.25">
      <c r="V5400" s="2"/>
      <c r="W5400" s="2"/>
      <c r="X5400" s="2"/>
      <c r="Y5400" s="2"/>
      <c r="Z5400" s="2"/>
      <c r="AA5400" s="2"/>
      <c r="AB5400" s="2"/>
      <c r="AC5400" s="2"/>
      <c r="AD5400" s="2"/>
      <c r="AE5400" s="2"/>
    </row>
    <row r="5401" spans="22:31" x14ac:dyDescent="0.25">
      <c r="V5401" s="2"/>
      <c r="W5401" s="2"/>
      <c r="X5401" s="2"/>
      <c r="Y5401" s="2"/>
      <c r="Z5401" s="2"/>
      <c r="AA5401" s="2"/>
      <c r="AB5401" s="2"/>
      <c r="AC5401" s="2"/>
      <c r="AD5401" s="2"/>
      <c r="AE5401" s="2"/>
    </row>
    <row r="5402" spans="22:31" x14ac:dyDescent="0.25">
      <c r="V5402" s="2"/>
      <c r="W5402" s="2"/>
      <c r="X5402" s="2"/>
      <c r="Y5402" s="2"/>
      <c r="Z5402" s="2"/>
      <c r="AA5402" s="2"/>
      <c r="AB5402" s="2"/>
      <c r="AC5402" s="2"/>
      <c r="AD5402" s="2"/>
      <c r="AE5402" s="2"/>
    </row>
    <row r="5403" spans="22:31" x14ac:dyDescent="0.25">
      <c r="V5403" s="2"/>
      <c r="W5403" s="2"/>
      <c r="X5403" s="2"/>
      <c r="Y5403" s="2"/>
      <c r="Z5403" s="2"/>
      <c r="AA5403" s="2"/>
      <c r="AB5403" s="2"/>
      <c r="AC5403" s="2"/>
      <c r="AD5403" s="2"/>
      <c r="AE5403" s="2"/>
    </row>
    <row r="5404" spans="22:31" x14ac:dyDescent="0.25">
      <c r="V5404" s="2"/>
      <c r="W5404" s="2"/>
      <c r="X5404" s="2"/>
      <c r="Y5404" s="2"/>
      <c r="Z5404" s="2"/>
      <c r="AA5404" s="2"/>
      <c r="AB5404" s="2"/>
      <c r="AC5404" s="2"/>
      <c r="AD5404" s="2"/>
      <c r="AE5404" s="2"/>
    </row>
    <row r="5405" spans="22:31" x14ac:dyDescent="0.25">
      <c r="V5405" s="2"/>
      <c r="W5405" s="2"/>
      <c r="X5405" s="2"/>
      <c r="Y5405" s="2"/>
      <c r="Z5405" s="2"/>
      <c r="AA5405" s="2"/>
      <c r="AB5405" s="2"/>
      <c r="AC5405" s="2"/>
      <c r="AD5405" s="2"/>
      <c r="AE5405" s="2"/>
    </row>
    <row r="5406" spans="22:31" x14ac:dyDescent="0.25">
      <c r="V5406" s="2"/>
      <c r="W5406" s="2"/>
      <c r="X5406" s="2"/>
      <c r="Y5406" s="2"/>
      <c r="Z5406" s="2"/>
      <c r="AA5406" s="2"/>
      <c r="AB5406" s="2"/>
      <c r="AC5406" s="2"/>
      <c r="AD5406" s="2"/>
      <c r="AE5406" s="2"/>
    </row>
    <row r="5407" spans="22:31" x14ac:dyDescent="0.25">
      <c r="V5407" s="2"/>
      <c r="W5407" s="2"/>
      <c r="X5407" s="2"/>
      <c r="Y5407" s="2"/>
      <c r="Z5407" s="2"/>
      <c r="AA5407" s="2"/>
      <c r="AB5407" s="2"/>
      <c r="AC5407" s="2"/>
      <c r="AD5407" s="2"/>
      <c r="AE5407" s="2"/>
    </row>
    <row r="5408" spans="22:31" x14ac:dyDescent="0.25">
      <c r="V5408" s="2"/>
      <c r="W5408" s="2"/>
      <c r="X5408" s="2"/>
      <c r="Y5408" s="2"/>
      <c r="Z5408" s="2"/>
      <c r="AA5408" s="2"/>
      <c r="AB5408" s="2"/>
      <c r="AC5408" s="2"/>
      <c r="AD5408" s="2"/>
      <c r="AE5408" s="2"/>
    </row>
    <row r="5409" spans="22:31" x14ac:dyDescent="0.25">
      <c r="V5409" s="2"/>
      <c r="W5409" s="2"/>
      <c r="X5409" s="2"/>
      <c r="Y5409" s="2"/>
      <c r="Z5409" s="2"/>
      <c r="AA5409" s="2"/>
      <c r="AB5409" s="2"/>
      <c r="AC5409" s="2"/>
      <c r="AD5409" s="2"/>
      <c r="AE5409" s="2"/>
    </row>
    <row r="5410" spans="22:31" x14ac:dyDescent="0.25">
      <c r="V5410" s="2"/>
      <c r="W5410" s="2"/>
      <c r="X5410" s="2"/>
      <c r="Y5410" s="2"/>
      <c r="Z5410" s="2"/>
      <c r="AA5410" s="2"/>
      <c r="AB5410" s="2"/>
      <c r="AC5410" s="2"/>
      <c r="AD5410" s="2"/>
      <c r="AE5410" s="2"/>
    </row>
    <row r="5411" spans="22:31" x14ac:dyDescent="0.25">
      <c r="V5411" s="2"/>
      <c r="W5411" s="2"/>
      <c r="X5411" s="2"/>
      <c r="Y5411" s="2"/>
      <c r="Z5411" s="2"/>
      <c r="AA5411" s="2"/>
      <c r="AB5411" s="2"/>
      <c r="AC5411" s="2"/>
      <c r="AD5411" s="2"/>
      <c r="AE5411" s="2"/>
    </row>
    <row r="5412" spans="22:31" x14ac:dyDescent="0.25">
      <c r="V5412" s="2"/>
      <c r="W5412" s="2"/>
      <c r="X5412" s="2"/>
      <c r="Y5412" s="2"/>
      <c r="Z5412" s="2"/>
      <c r="AA5412" s="2"/>
      <c r="AB5412" s="2"/>
      <c r="AC5412" s="2"/>
      <c r="AD5412" s="2"/>
      <c r="AE5412" s="2"/>
    </row>
    <row r="5413" spans="22:31" x14ac:dyDescent="0.25">
      <c r="V5413" s="2"/>
      <c r="W5413" s="2"/>
      <c r="X5413" s="2"/>
      <c r="Y5413" s="2"/>
      <c r="Z5413" s="2"/>
      <c r="AA5413" s="2"/>
      <c r="AB5413" s="2"/>
      <c r="AC5413" s="2"/>
      <c r="AD5413" s="2"/>
      <c r="AE5413" s="2"/>
    </row>
    <row r="5414" spans="22:31" x14ac:dyDescent="0.25">
      <c r="V5414" s="2"/>
      <c r="W5414" s="2"/>
      <c r="X5414" s="2"/>
      <c r="Y5414" s="2"/>
      <c r="Z5414" s="2"/>
      <c r="AA5414" s="2"/>
      <c r="AB5414" s="2"/>
      <c r="AC5414" s="2"/>
      <c r="AD5414" s="2"/>
      <c r="AE5414" s="2"/>
    </row>
    <row r="5415" spans="22:31" x14ac:dyDescent="0.25">
      <c r="V5415" s="2"/>
      <c r="W5415" s="2"/>
      <c r="X5415" s="2"/>
      <c r="Y5415" s="2"/>
      <c r="Z5415" s="2"/>
      <c r="AA5415" s="2"/>
      <c r="AB5415" s="2"/>
      <c r="AC5415" s="2"/>
      <c r="AD5415" s="2"/>
      <c r="AE5415" s="2"/>
    </row>
    <row r="5416" spans="22:31" x14ac:dyDescent="0.25">
      <c r="V5416" s="2"/>
      <c r="W5416" s="2"/>
      <c r="X5416" s="2"/>
      <c r="Y5416" s="2"/>
      <c r="Z5416" s="2"/>
      <c r="AA5416" s="2"/>
      <c r="AB5416" s="2"/>
      <c r="AC5416" s="2"/>
      <c r="AD5416" s="2"/>
      <c r="AE5416" s="2"/>
    </row>
    <row r="5417" spans="22:31" x14ac:dyDescent="0.25">
      <c r="V5417" s="2"/>
      <c r="W5417" s="2"/>
      <c r="X5417" s="2"/>
      <c r="Y5417" s="2"/>
      <c r="Z5417" s="2"/>
      <c r="AA5417" s="2"/>
      <c r="AB5417" s="2"/>
      <c r="AC5417" s="2"/>
      <c r="AD5417" s="2"/>
      <c r="AE5417" s="2"/>
    </row>
    <row r="5418" spans="22:31" x14ac:dyDescent="0.25">
      <c r="V5418" s="2"/>
      <c r="W5418" s="2"/>
      <c r="X5418" s="2"/>
      <c r="Y5418" s="2"/>
      <c r="Z5418" s="2"/>
      <c r="AA5418" s="2"/>
      <c r="AB5418" s="2"/>
      <c r="AC5418" s="2"/>
      <c r="AD5418" s="2"/>
      <c r="AE5418" s="2"/>
    </row>
    <row r="5419" spans="22:31" x14ac:dyDescent="0.25">
      <c r="V5419" s="2"/>
      <c r="W5419" s="2"/>
      <c r="X5419" s="2"/>
      <c r="Y5419" s="2"/>
      <c r="Z5419" s="2"/>
      <c r="AA5419" s="2"/>
      <c r="AB5419" s="2"/>
      <c r="AC5419" s="2"/>
      <c r="AD5419" s="2"/>
      <c r="AE5419" s="2"/>
    </row>
    <row r="5420" spans="22:31" x14ac:dyDescent="0.25">
      <c r="V5420" s="2"/>
      <c r="W5420" s="2"/>
      <c r="X5420" s="2"/>
      <c r="Y5420" s="2"/>
      <c r="Z5420" s="2"/>
      <c r="AA5420" s="2"/>
      <c r="AB5420" s="2"/>
      <c r="AC5420" s="2"/>
      <c r="AD5420" s="2"/>
      <c r="AE5420" s="2"/>
    </row>
    <row r="5421" spans="22:31" x14ac:dyDescent="0.25">
      <c r="V5421" s="2"/>
      <c r="W5421" s="2"/>
      <c r="X5421" s="2"/>
      <c r="Y5421" s="2"/>
      <c r="Z5421" s="2"/>
      <c r="AA5421" s="2"/>
      <c r="AB5421" s="2"/>
      <c r="AC5421" s="2"/>
      <c r="AD5421" s="2"/>
      <c r="AE5421" s="2"/>
    </row>
    <row r="5422" spans="22:31" x14ac:dyDescent="0.25">
      <c r="V5422" s="2"/>
      <c r="W5422" s="2"/>
      <c r="X5422" s="2"/>
      <c r="Y5422" s="2"/>
      <c r="Z5422" s="2"/>
      <c r="AA5422" s="2"/>
      <c r="AB5422" s="2"/>
      <c r="AC5422" s="2"/>
      <c r="AD5422" s="2"/>
      <c r="AE5422" s="2"/>
    </row>
    <row r="5423" spans="22:31" x14ac:dyDescent="0.25">
      <c r="V5423" s="2"/>
      <c r="W5423" s="2"/>
      <c r="X5423" s="2"/>
      <c r="Y5423" s="2"/>
      <c r="Z5423" s="2"/>
      <c r="AA5423" s="2"/>
      <c r="AB5423" s="2"/>
      <c r="AC5423" s="2"/>
      <c r="AD5423" s="2"/>
      <c r="AE5423" s="2"/>
    </row>
    <row r="5424" spans="22:31" x14ac:dyDescent="0.25">
      <c r="V5424" s="2"/>
      <c r="W5424" s="2"/>
      <c r="X5424" s="2"/>
      <c r="Y5424" s="2"/>
      <c r="Z5424" s="2"/>
      <c r="AA5424" s="2"/>
      <c r="AB5424" s="2"/>
      <c r="AC5424" s="2"/>
      <c r="AD5424" s="2"/>
      <c r="AE5424" s="2"/>
    </row>
    <row r="5425" spans="22:31" x14ac:dyDescent="0.25">
      <c r="V5425" s="2"/>
      <c r="W5425" s="2"/>
      <c r="X5425" s="2"/>
      <c r="Y5425" s="2"/>
      <c r="Z5425" s="2"/>
      <c r="AA5425" s="2"/>
      <c r="AB5425" s="2"/>
      <c r="AC5425" s="2"/>
      <c r="AD5425" s="2"/>
      <c r="AE5425" s="2"/>
    </row>
    <row r="5426" spans="22:31" x14ac:dyDescent="0.25">
      <c r="V5426" s="2"/>
      <c r="W5426" s="2"/>
      <c r="X5426" s="2"/>
      <c r="Y5426" s="2"/>
      <c r="Z5426" s="2"/>
      <c r="AA5426" s="2"/>
      <c r="AB5426" s="2"/>
      <c r="AC5426" s="2"/>
      <c r="AD5426" s="2"/>
      <c r="AE5426" s="2"/>
    </row>
    <row r="5427" spans="22:31" x14ac:dyDescent="0.25">
      <c r="V5427" s="2"/>
      <c r="W5427" s="2"/>
      <c r="X5427" s="2"/>
      <c r="Y5427" s="2"/>
      <c r="Z5427" s="2"/>
      <c r="AA5427" s="2"/>
      <c r="AB5427" s="2"/>
      <c r="AC5427" s="2"/>
      <c r="AD5427" s="2"/>
      <c r="AE5427" s="2"/>
    </row>
    <row r="5428" spans="22:31" x14ac:dyDescent="0.25">
      <c r="V5428" s="2"/>
      <c r="W5428" s="2"/>
      <c r="X5428" s="2"/>
      <c r="Y5428" s="2"/>
      <c r="Z5428" s="2"/>
      <c r="AA5428" s="2"/>
      <c r="AB5428" s="2"/>
      <c r="AC5428" s="2"/>
      <c r="AD5428" s="2"/>
      <c r="AE5428" s="2"/>
    </row>
    <row r="5429" spans="22:31" x14ac:dyDescent="0.25">
      <c r="V5429" s="2"/>
      <c r="W5429" s="2"/>
      <c r="X5429" s="2"/>
      <c r="Y5429" s="2"/>
      <c r="Z5429" s="2"/>
      <c r="AA5429" s="2"/>
      <c r="AB5429" s="2"/>
      <c r="AC5429" s="2"/>
      <c r="AD5429" s="2"/>
      <c r="AE5429" s="2"/>
    </row>
    <row r="5430" spans="22:31" x14ac:dyDescent="0.25">
      <c r="V5430" s="2"/>
      <c r="W5430" s="2"/>
      <c r="X5430" s="2"/>
      <c r="Y5430" s="2"/>
      <c r="Z5430" s="2"/>
      <c r="AA5430" s="2"/>
      <c r="AB5430" s="2"/>
      <c r="AC5430" s="2"/>
      <c r="AD5430" s="2"/>
      <c r="AE5430" s="2"/>
    </row>
    <row r="5431" spans="22:31" x14ac:dyDescent="0.25">
      <c r="V5431" s="2"/>
      <c r="W5431" s="2"/>
      <c r="X5431" s="2"/>
      <c r="Y5431" s="2"/>
      <c r="Z5431" s="2"/>
      <c r="AA5431" s="2"/>
      <c r="AB5431" s="2"/>
      <c r="AC5431" s="2"/>
      <c r="AD5431" s="2"/>
      <c r="AE5431" s="2"/>
    </row>
    <row r="5432" spans="22:31" x14ac:dyDescent="0.25">
      <c r="V5432" s="2"/>
      <c r="W5432" s="2"/>
      <c r="X5432" s="2"/>
      <c r="Y5432" s="2"/>
      <c r="Z5432" s="2"/>
      <c r="AA5432" s="2"/>
      <c r="AB5432" s="2"/>
      <c r="AC5432" s="2"/>
      <c r="AD5432" s="2"/>
      <c r="AE5432" s="2"/>
    </row>
    <row r="5433" spans="22:31" x14ac:dyDescent="0.25">
      <c r="V5433" s="2"/>
      <c r="W5433" s="2"/>
      <c r="X5433" s="2"/>
      <c r="Y5433" s="2"/>
      <c r="Z5433" s="2"/>
      <c r="AA5433" s="2"/>
      <c r="AB5433" s="2"/>
      <c r="AC5433" s="2"/>
      <c r="AD5433" s="2"/>
      <c r="AE5433" s="2"/>
    </row>
    <row r="5434" spans="22:31" x14ac:dyDescent="0.25">
      <c r="V5434" s="2"/>
      <c r="W5434" s="2"/>
      <c r="X5434" s="2"/>
      <c r="Y5434" s="2"/>
      <c r="Z5434" s="2"/>
      <c r="AA5434" s="2"/>
      <c r="AB5434" s="2"/>
      <c r="AC5434" s="2"/>
      <c r="AD5434" s="2"/>
      <c r="AE5434" s="2"/>
    </row>
    <row r="5435" spans="22:31" x14ac:dyDescent="0.25">
      <c r="V5435" s="2"/>
      <c r="W5435" s="2"/>
      <c r="X5435" s="2"/>
      <c r="Y5435" s="2"/>
      <c r="Z5435" s="2"/>
      <c r="AA5435" s="2"/>
      <c r="AB5435" s="2"/>
      <c r="AC5435" s="2"/>
      <c r="AD5435" s="2"/>
      <c r="AE5435" s="2"/>
    </row>
    <row r="5436" spans="22:31" x14ac:dyDescent="0.25">
      <c r="V5436" s="2"/>
      <c r="W5436" s="2"/>
      <c r="X5436" s="2"/>
      <c r="Y5436" s="2"/>
      <c r="Z5436" s="2"/>
      <c r="AA5436" s="2"/>
      <c r="AB5436" s="2"/>
      <c r="AC5436" s="2"/>
      <c r="AD5436" s="2"/>
      <c r="AE5436" s="2"/>
    </row>
    <row r="5437" spans="22:31" x14ac:dyDescent="0.25">
      <c r="V5437" s="2"/>
      <c r="W5437" s="2"/>
      <c r="X5437" s="2"/>
      <c r="Y5437" s="2"/>
      <c r="Z5437" s="2"/>
      <c r="AA5437" s="2"/>
      <c r="AB5437" s="2"/>
      <c r="AC5437" s="2"/>
      <c r="AD5437" s="2"/>
      <c r="AE5437" s="2"/>
    </row>
    <row r="5438" spans="22:31" x14ac:dyDescent="0.25">
      <c r="V5438" s="2"/>
      <c r="W5438" s="2"/>
      <c r="X5438" s="2"/>
      <c r="Y5438" s="2"/>
      <c r="Z5438" s="2"/>
      <c r="AA5438" s="2"/>
      <c r="AB5438" s="2"/>
      <c r="AC5438" s="2"/>
      <c r="AD5438" s="2"/>
      <c r="AE5438" s="2"/>
    </row>
    <row r="5439" spans="22:31" x14ac:dyDescent="0.25">
      <c r="V5439" s="2"/>
      <c r="W5439" s="2"/>
      <c r="X5439" s="2"/>
      <c r="Y5439" s="2"/>
      <c r="Z5439" s="2"/>
      <c r="AA5439" s="2"/>
      <c r="AB5439" s="2"/>
      <c r="AC5439" s="2"/>
      <c r="AD5439" s="2"/>
      <c r="AE5439" s="2"/>
    </row>
    <row r="5440" spans="22:31" x14ac:dyDescent="0.25">
      <c r="V5440" s="2"/>
      <c r="W5440" s="2"/>
      <c r="X5440" s="2"/>
      <c r="Y5440" s="2"/>
      <c r="Z5440" s="2"/>
      <c r="AA5440" s="2"/>
      <c r="AB5440" s="2"/>
      <c r="AC5440" s="2"/>
      <c r="AD5440" s="2"/>
      <c r="AE5440" s="2"/>
    </row>
    <row r="5441" spans="22:31" x14ac:dyDescent="0.25">
      <c r="V5441" s="2"/>
      <c r="W5441" s="2"/>
      <c r="X5441" s="2"/>
      <c r="Y5441" s="2"/>
      <c r="Z5441" s="2"/>
      <c r="AA5441" s="2"/>
      <c r="AB5441" s="2"/>
      <c r="AC5441" s="2"/>
      <c r="AD5441" s="2"/>
      <c r="AE5441" s="2"/>
    </row>
    <row r="5442" spans="22:31" x14ac:dyDescent="0.25">
      <c r="V5442" s="2"/>
      <c r="W5442" s="2"/>
      <c r="X5442" s="2"/>
      <c r="Y5442" s="2"/>
      <c r="Z5442" s="2"/>
      <c r="AA5442" s="2"/>
      <c r="AB5442" s="2"/>
      <c r="AC5442" s="2"/>
      <c r="AD5442" s="2"/>
      <c r="AE5442" s="2"/>
    </row>
    <row r="5443" spans="22:31" x14ac:dyDescent="0.25">
      <c r="V5443" s="2"/>
      <c r="W5443" s="2"/>
      <c r="X5443" s="2"/>
      <c r="Y5443" s="2"/>
      <c r="Z5443" s="2"/>
      <c r="AA5443" s="2"/>
      <c r="AB5443" s="2"/>
      <c r="AC5443" s="2"/>
      <c r="AD5443" s="2"/>
      <c r="AE5443" s="2"/>
    </row>
    <row r="5444" spans="22:31" x14ac:dyDescent="0.25">
      <c r="V5444" s="2"/>
      <c r="W5444" s="2"/>
      <c r="X5444" s="2"/>
      <c r="Y5444" s="2"/>
      <c r="Z5444" s="2"/>
      <c r="AA5444" s="2"/>
      <c r="AB5444" s="2"/>
      <c r="AC5444" s="2"/>
      <c r="AD5444" s="2"/>
      <c r="AE5444" s="2"/>
    </row>
    <row r="5445" spans="22:31" x14ac:dyDescent="0.25">
      <c r="V5445" s="2"/>
      <c r="W5445" s="2"/>
      <c r="X5445" s="2"/>
      <c r="Y5445" s="2"/>
      <c r="Z5445" s="2"/>
      <c r="AA5445" s="2"/>
      <c r="AB5445" s="2"/>
      <c r="AC5445" s="2"/>
      <c r="AD5445" s="2"/>
      <c r="AE5445" s="2"/>
    </row>
    <row r="5446" spans="22:31" x14ac:dyDescent="0.25">
      <c r="V5446" s="2"/>
      <c r="W5446" s="2"/>
      <c r="X5446" s="2"/>
      <c r="Y5446" s="2"/>
      <c r="Z5446" s="2"/>
      <c r="AA5446" s="2"/>
      <c r="AB5446" s="2"/>
      <c r="AC5446" s="2"/>
      <c r="AD5446" s="2"/>
      <c r="AE5446" s="2"/>
    </row>
    <row r="5447" spans="22:31" x14ac:dyDescent="0.25">
      <c r="V5447" s="2"/>
      <c r="W5447" s="2"/>
      <c r="X5447" s="2"/>
      <c r="Y5447" s="2"/>
      <c r="Z5447" s="2"/>
      <c r="AA5447" s="2"/>
      <c r="AB5447" s="2"/>
      <c r="AC5447" s="2"/>
      <c r="AD5447" s="2"/>
      <c r="AE5447" s="2"/>
    </row>
    <row r="5448" spans="22:31" x14ac:dyDescent="0.25">
      <c r="V5448" s="2"/>
      <c r="W5448" s="2"/>
      <c r="X5448" s="2"/>
      <c r="Y5448" s="2"/>
      <c r="Z5448" s="2"/>
      <c r="AA5448" s="2"/>
      <c r="AB5448" s="2"/>
      <c r="AC5448" s="2"/>
      <c r="AD5448" s="2"/>
      <c r="AE5448" s="2"/>
    </row>
    <row r="5449" spans="22:31" x14ac:dyDescent="0.25">
      <c r="V5449" s="2"/>
      <c r="W5449" s="2"/>
      <c r="X5449" s="2"/>
      <c r="Y5449" s="2"/>
      <c r="Z5449" s="2"/>
      <c r="AA5449" s="2"/>
      <c r="AB5449" s="2"/>
      <c r="AC5449" s="2"/>
      <c r="AD5449" s="2"/>
      <c r="AE5449" s="2"/>
    </row>
    <row r="5450" spans="22:31" x14ac:dyDescent="0.25">
      <c r="V5450" s="2"/>
      <c r="W5450" s="2"/>
      <c r="X5450" s="2"/>
      <c r="Y5450" s="2"/>
      <c r="Z5450" s="2"/>
      <c r="AA5450" s="2"/>
      <c r="AB5450" s="2"/>
      <c r="AC5450" s="2"/>
      <c r="AD5450" s="2"/>
      <c r="AE5450" s="2"/>
    </row>
    <row r="5451" spans="22:31" x14ac:dyDescent="0.25">
      <c r="V5451" s="2"/>
      <c r="W5451" s="2"/>
      <c r="X5451" s="2"/>
      <c r="Y5451" s="2"/>
      <c r="Z5451" s="2"/>
      <c r="AA5451" s="2"/>
      <c r="AB5451" s="2"/>
      <c r="AC5451" s="2"/>
      <c r="AD5451" s="2"/>
      <c r="AE5451" s="2"/>
    </row>
    <row r="5452" spans="22:31" x14ac:dyDescent="0.25">
      <c r="V5452" s="2"/>
      <c r="W5452" s="2"/>
      <c r="X5452" s="2"/>
      <c r="Y5452" s="2"/>
      <c r="Z5452" s="2"/>
      <c r="AA5452" s="2"/>
      <c r="AB5452" s="2"/>
      <c r="AC5452" s="2"/>
      <c r="AD5452" s="2"/>
      <c r="AE5452" s="2"/>
    </row>
    <row r="5453" spans="22:31" x14ac:dyDescent="0.25">
      <c r="V5453" s="2"/>
      <c r="W5453" s="2"/>
      <c r="X5453" s="2"/>
      <c r="Y5453" s="2"/>
      <c r="Z5453" s="2"/>
      <c r="AA5453" s="2"/>
      <c r="AB5453" s="2"/>
      <c r="AC5453" s="2"/>
      <c r="AD5453" s="2"/>
      <c r="AE5453" s="2"/>
    </row>
    <row r="5454" spans="22:31" x14ac:dyDescent="0.25">
      <c r="V5454" s="2"/>
      <c r="W5454" s="2"/>
      <c r="X5454" s="2"/>
      <c r="Y5454" s="2"/>
      <c r="Z5454" s="2"/>
      <c r="AA5454" s="2"/>
      <c r="AB5454" s="2"/>
      <c r="AC5454" s="2"/>
      <c r="AD5454" s="2"/>
      <c r="AE5454" s="2"/>
    </row>
    <row r="5455" spans="22:31" x14ac:dyDescent="0.25">
      <c r="V5455" s="2"/>
      <c r="W5455" s="2"/>
      <c r="X5455" s="2"/>
      <c r="Y5455" s="2"/>
      <c r="Z5455" s="2"/>
      <c r="AA5455" s="2"/>
      <c r="AB5455" s="2"/>
      <c r="AC5455" s="2"/>
      <c r="AD5455" s="2"/>
      <c r="AE5455" s="2"/>
    </row>
    <row r="5456" spans="22:31" x14ac:dyDescent="0.25">
      <c r="V5456" s="2"/>
      <c r="W5456" s="2"/>
      <c r="X5456" s="2"/>
      <c r="Y5456" s="2"/>
      <c r="Z5456" s="2"/>
      <c r="AA5456" s="2"/>
      <c r="AB5456" s="2"/>
      <c r="AC5456" s="2"/>
      <c r="AD5456" s="2"/>
      <c r="AE5456" s="2"/>
    </row>
    <row r="5457" spans="22:31" x14ac:dyDescent="0.25">
      <c r="V5457" s="2"/>
      <c r="W5457" s="2"/>
      <c r="X5457" s="2"/>
      <c r="Y5457" s="2"/>
      <c r="Z5457" s="2"/>
      <c r="AA5457" s="2"/>
      <c r="AB5457" s="2"/>
      <c r="AC5457" s="2"/>
      <c r="AD5457" s="2"/>
      <c r="AE5457" s="2"/>
    </row>
    <row r="5458" spans="22:31" x14ac:dyDescent="0.25">
      <c r="V5458" s="2"/>
      <c r="W5458" s="2"/>
      <c r="X5458" s="2"/>
      <c r="Y5458" s="2"/>
      <c r="Z5458" s="2"/>
      <c r="AA5458" s="2"/>
      <c r="AB5458" s="2"/>
      <c r="AC5458" s="2"/>
      <c r="AD5458" s="2"/>
      <c r="AE5458" s="2"/>
    </row>
    <row r="5459" spans="22:31" x14ac:dyDescent="0.25">
      <c r="V5459" s="2"/>
      <c r="W5459" s="2"/>
      <c r="X5459" s="2"/>
      <c r="Y5459" s="2"/>
      <c r="Z5459" s="2"/>
      <c r="AA5459" s="2"/>
      <c r="AB5459" s="2"/>
      <c r="AC5459" s="2"/>
      <c r="AD5459" s="2"/>
      <c r="AE5459" s="2"/>
    </row>
    <row r="5460" spans="22:31" x14ac:dyDescent="0.25">
      <c r="V5460" s="2"/>
      <c r="W5460" s="2"/>
      <c r="X5460" s="2"/>
      <c r="Y5460" s="2"/>
      <c r="Z5460" s="2"/>
      <c r="AA5460" s="2"/>
      <c r="AB5460" s="2"/>
      <c r="AC5460" s="2"/>
      <c r="AD5460" s="2"/>
      <c r="AE5460" s="2"/>
    </row>
    <row r="5461" spans="22:31" x14ac:dyDescent="0.25">
      <c r="V5461" s="2"/>
      <c r="W5461" s="2"/>
      <c r="X5461" s="2"/>
      <c r="Y5461" s="2"/>
      <c r="Z5461" s="2"/>
      <c r="AA5461" s="2"/>
      <c r="AB5461" s="2"/>
      <c r="AC5461" s="2"/>
      <c r="AD5461" s="2"/>
      <c r="AE5461" s="2"/>
    </row>
    <row r="5462" spans="22:31" x14ac:dyDescent="0.25">
      <c r="V5462" s="2"/>
      <c r="W5462" s="2"/>
      <c r="X5462" s="2"/>
      <c r="Y5462" s="2"/>
      <c r="Z5462" s="2"/>
      <c r="AA5462" s="2"/>
      <c r="AB5462" s="2"/>
      <c r="AC5462" s="2"/>
      <c r="AD5462" s="2"/>
      <c r="AE5462" s="2"/>
    </row>
    <row r="5463" spans="22:31" x14ac:dyDescent="0.25">
      <c r="V5463" s="2"/>
      <c r="W5463" s="2"/>
      <c r="X5463" s="2"/>
      <c r="Y5463" s="2"/>
      <c r="Z5463" s="2"/>
      <c r="AA5463" s="2"/>
      <c r="AB5463" s="2"/>
      <c r="AC5463" s="2"/>
      <c r="AD5463" s="2"/>
      <c r="AE5463" s="2"/>
    </row>
    <row r="5464" spans="22:31" x14ac:dyDescent="0.25">
      <c r="V5464" s="2"/>
      <c r="W5464" s="2"/>
      <c r="X5464" s="2"/>
      <c r="Y5464" s="2"/>
      <c r="Z5464" s="2"/>
      <c r="AA5464" s="2"/>
      <c r="AB5464" s="2"/>
      <c r="AC5464" s="2"/>
      <c r="AD5464" s="2"/>
      <c r="AE5464" s="2"/>
    </row>
    <row r="5465" spans="22:31" x14ac:dyDescent="0.25">
      <c r="V5465" s="2"/>
      <c r="W5465" s="2"/>
      <c r="X5465" s="2"/>
      <c r="Y5465" s="2"/>
      <c r="Z5465" s="2"/>
      <c r="AA5465" s="2"/>
      <c r="AB5465" s="2"/>
      <c r="AC5465" s="2"/>
      <c r="AD5465" s="2"/>
      <c r="AE5465" s="2"/>
    </row>
    <row r="5466" spans="22:31" x14ac:dyDescent="0.25">
      <c r="V5466" s="2"/>
      <c r="W5466" s="2"/>
      <c r="X5466" s="2"/>
      <c r="Y5466" s="2"/>
      <c r="Z5466" s="2"/>
      <c r="AA5466" s="2"/>
      <c r="AB5466" s="2"/>
      <c r="AC5466" s="2"/>
      <c r="AD5466" s="2"/>
      <c r="AE5466" s="2"/>
    </row>
    <row r="5467" spans="22:31" x14ac:dyDescent="0.25">
      <c r="V5467" s="2"/>
      <c r="W5467" s="2"/>
      <c r="X5467" s="2"/>
      <c r="Y5467" s="2"/>
      <c r="Z5467" s="2"/>
      <c r="AA5467" s="2"/>
      <c r="AB5467" s="2"/>
      <c r="AC5467" s="2"/>
      <c r="AD5467" s="2"/>
      <c r="AE5467" s="2"/>
    </row>
    <row r="5468" spans="22:31" x14ac:dyDescent="0.25">
      <c r="V5468" s="2"/>
      <c r="W5468" s="2"/>
      <c r="X5468" s="2"/>
      <c r="Y5468" s="2"/>
      <c r="Z5468" s="2"/>
      <c r="AA5468" s="2"/>
      <c r="AB5468" s="2"/>
      <c r="AC5468" s="2"/>
      <c r="AD5468" s="2"/>
      <c r="AE5468" s="2"/>
    </row>
    <row r="5469" spans="22:31" x14ac:dyDescent="0.25">
      <c r="V5469" s="2"/>
      <c r="W5469" s="2"/>
      <c r="X5469" s="2"/>
      <c r="Y5469" s="2"/>
      <c r="Z5469" s="2"/>
      <c r="AA5469" s="2"/>
      <c r="AB5469" s="2"/>
      <c r="AC5469" s="2"/>
      <c r="AD5469" s="2"/>
      <c r="AE5469" s="2"/>
    </row>
    <row r="5470" spans="22:31" x14ac:dyDescent="0.25">
      <c r="V5470" s="2"/>
      <c r="W5470" s="2"/>
      <c r="X5470" s="2"/>
      <c r="Y5470" s="2"/>
      <c r="Z5470" s="2"/>
      <c r="AA5470" s="2"/>
      <c r="AB5470" s="2"/>
      <c r="AC5470" s="2"/>
      <c r="AD5470" s="2"/>
      <c r="AE5470" s="2"/>
    </row>
    <row r="5471" spans="22:31" x14ac:dyDescent="0.25">
      <c r="V5471" s="2"/>
      <c r="W5471" s="2"/>
      <c r="X5471" s="2"/>
      <c r="Y5471" s="2"/>
      <c r="Z5471" s="2"/>
      <c r="AA5471" s="2"/>
      <c r="AB5471" s="2"/>
      <c r="AC5471" s="2"/>
      <c r="AD5471" s="2"/>
      <c r="AE5471" s="2"/>
    </row>
    <row r="5472" spans="22:31" x14ac:dyDescent="0.25">
      <c r="V5472" s="2"/>
      <c r="W5472" s="2"/>
      <c r="X5472" s="2"/>
      <c r="Y5472" s="2"/>
      <c r="Z5472" s="2"/>
      <c r="AA5472" s="2"/>
      <c r="AB5472" s="2"/>
      <c r="AC5472" s="2"/>
      <c r="AD5472" s="2"/>
      <c r="AE5472" s="2"/>
    </row>
    <row r="5473" spans="22:31" x14ac:dyDescent="0.25">
      <c r="V5473" s="2"/>
      <c r="W5473" s="2"/>
      <c r="X5473" s="2"/>
      <c r="Y5473" s="2"/>
      <c r="Z5473" s="2"/>
      <c r="AA5473" s="2"/>
      <c r="AB5473" s="2"/>
      <c r="AC5473" s="2"/>
      <c r="AD5473" s="2"/>
      <c r="AE5473" s="2"/>
    </row>
    <row r="5474" spans="22:31" x14ac:dyDescent="0.25">
      <c r="V5474" s="2"/>
      <c r="W5474" s="2"/>
      <c r="X5474" s="2"/>
      <c r="Y5474" s="2"/>
      <c r="Z5474" s="2"/>
      <c r="AA5474" s="2"/>
      <c r="AB5474" s="2"/>
      <c r="AC5474" s="2"/>
      <c r="AD5474" s="2"/>
      <c r="AE5474" s="2"/>
    </row>
    <row r="5475" spans="22:31" x14ac:dyDescent="0.25">
      <c r="V5475" s="2"/>
      <c r="W5475" s="2"/>
      <c r="X5475" s="2"/>
      <c r="Y5475" s="2"/>
      <c r="Z5475" s="2"/>
      <c r="AA5475" s="2"/>
      <c r="AB5475" s="2"/>
      <c r="AC5475" s="2"/>
      <c r="AD5475" s="2"/>
      <c r="AE5475" s="2"/>
    </row>
    <row r="5476" spans="22:31" x14ac:dyDescent="0.25">
      <c r="V5476" s="2"/>
      <c r="W5476" s="2"/>
      <c r="X5476" s="2"/>
      <c r="Y5476" s="2"/>
      <c r="Z5476" s="2"/>
      <c r="AA5476" s="2"/>
      <c r="AB5476" s="2"/>
      <c r="AC5476" s="2"/>
      <c r="AD5476" s="2"/>
      <c r="AE5476" s="2"/>
    </row>
    <row r="5477" spans="22:31" x14ac:dyDescent="0.25">
      <c r="V5477" s="2"/>
      <c r="W5477" s="2"/>
      <c r="X5477" s="2"/>
      <c r="Y5477" s="2"/>
      <c r="Z5477" s="2"/>
      <c r="AA5477" s="2"/>
      <c r="AB5477" s="2"/>
      <c r="AC5477" s="2"/>
      <c r="AD5477" s="2"/>
      <c r="AE5477" s="2"/>
    </row>
    <row r="5478" spans="22:31" x14ac:dyDescent="0.25">
      <c r="V5478" s="2"/>
      <c r="W5478" s="2"/>
      <c r="X5478" s="2"/>
      <c r="Y5478" s="2"/>
      <c r="Z5478" s="2"/>
      <c r="AA5478" s="2"/>
      <c r="AB5478" s="2"/>
      <c r="AC5478" s="2"/>
      <c r="AD5478" s="2"/>
      <c r="AE5478" s="2"/>
    </row>
    <row r="5479" spans="22:31" x14ac:dyDescent="0.25">
      <c r="V5479" s="2"/>
      <c r="W5479" s="2"/>
      <c r="X5479" s="2"/>
      <c r="Y5479" s="2"/>
      <c r="Z5479" s="2"/>
      <c r="AA5479" s="2"/>
      <c r="AB5479" s="2"/>
      <c r="AC5479" s="2"/>
      <c r="AD5479" s="2"/>
      <c r="AE5479" s="2"/>
    </row>
    <row r="5480" spans="22:31" x14ac:dyDescent="0.25">
      <c r="V5480" s="2"/>
      <c r="W5480" s="2"/>
      <c r="X5480" s="2"/>
      <c r="Y5480" s="2"/>
      <c r="Z5480" s="2"/>
      <c r="AA5480" s="2"/>
      <c r="AB5480" s="2"/>
      <c r="AC5480" s="2"/>
      <c r="AD5480" s="2"/>
      <c r="AE5480" s="2"/>
    </row>
    <row r="5481" spans="22:31" x14ac:dyDescent="0.25">
      <c r="V5481" s="2"/>
      <c r="W5481" s="2"/>
      <c r="X5481" s="2"/>
      <c r="Y5481" s="2"/>
      <c r="Z5481" s="2"/>
      <c r="AA5481" s="2"/>
      <c r="AB5481" s="2"/>
      <c r="AC5481" s="2"/>
      <c r="AD5481" s="2"/>
      <c r="AE5481" s="2"/>
    </row>
    <row r="5482" spans="22:31" x14ac:dyDescent="0.25">
      <c r="V5482" s="2"/>
      <c r="W5482" s="2"/>
      <c r="X5482" s="2"/>
      <c r="Y5482" s="2"/>
      <c r="Z5482" s="2"/>
      <c r="AA5482" s="2"/>
      <c r="AB5482" s="2"/>
      <c r="AC5482" s="2"/>
      <c r="AD5482" s="2"/>
      <c r="AE5482" s="2"/>
    </row>
    <row r="5483" spans="22:31" x14ac:dyDescent="0.25">
      <c r="V5483" s="2"/>
      <c r="W5483" s="2"/>
      <c r="X5483" s="2"/>
      <c r="Y5483" s="2"/>
      <c r="Z5483" s="2"/>
      <c r="AA5483" s="2"/>
      <c r="AB5483" s="2"/>
      <c r="AC5483" s="2"/>
      <c r="AD5483" s="2"/>
      <c r="AE5483" s="2"/>
    </row>
    <row r="5484" spans="22:31" x14ac:dyDescent="0.25">
      <c r="V5484" s="2"/>
      <c r="W5484" s="2"/>
      <c r="X5484" s="2"/>
      <c r="Y5484" s="2"/>
      <c r="Z5484" s="2"/>
      <c r="AA5484" s="2"/>
      <c r="AB5484" s="2"/>
      <c r="AC5484" s="2"/>
      <c r="AD5484" s="2"/>
      <c r="AE5484" s="2"/>
    </row>
    <row r="5485" spans="22:31" x14ac:dyDescent="0.25">
      <c r="V5485" s="2"/>
      <c r="W5485" s="2"/>
      <c r="X5485" s="2"/>
      <c r="Y5485" s="2"/>
      <c r="Z5485" s="2"/>
      <c r="AA5485" s="2"/>
      <c r="AB5485" s="2"/>
      <c r="AC5485" s="2"/>
      <c r="AD5485" s="2"/>
      <c r="AE5485" s="2"/>
    </row>
    <row r="5486" spans="22:31" x14ac:dyDescent="0.25">
      <c r="V5486" s="2"/>
      <c r="W5486" s="2"/>
      <c r="X5486" s="2"/>
      <c r="Y5486" s="2"/>
      <c r="Z5486" s="2"/>
      <c r="AA5486" s="2"/>
      <c r="AB5486" s="2"/>
      <c r="AC5486" s="2"/>
      <c r="AD5486" s="2"/>
      <c r="AE5486" s="2"/>
    </row>
    <row r="5487" spans="22:31" x14ac:dyDescent="0.25">
      <c r="V5487" s="2"/>
      <c r="W5487" s="2"/>
      <c r="X5487" s="2"/>
      <c r="Y5487" s="2"/>
      <c r="Z5487" s="2"/>
      <c r="AA5487" s="2"/>
      <c r="AB5487" s="2"/>
      <c r="AC5487" s="2"/>
      <c r="AD5487" s="2"/>
      <c r="AE5487" s="2"/>
    </row>
    <row r="5488" spans="22:31" x14ac:dyDescent="0.25">
      <c r="V5488" s="2"/>
      <c r="W5488" s="2"/>
      <c r="X5488" s="2"/>
      <c r="Y5488" s="2"/>
      <c r="Z5488" s="2"/>
      <c r="AA5488" s="2"/>
      <c r="AB5488" s="2"/>
      <c r="AC5488" s="2"/>
      <c r="AD5488" s="2"/>
      <c r="AE5488" s="2"/>
    </row>
    <row r="5489" spans="22:31" x14ac:dyDescent="0.25">
      <c r="V5489" s="2"/>
      <c r="W5489" s="2"/>
      <c r="X5489" s="2"/>
      <c r="Y5489" s="2"/>
      <c r="Z5489" s="2"/>
      <c r="AA5489" s="2"/>
      <c r="AB5489" s="2"/>
      <c r="AC5489" s="2"/>
      <c r="AD5489" s="2"/>
      <c r="AE5489" s="2"/>
    </row>
    <row r="5490" spans="22:31" x14ac:dyDescent="0.25">
      <c r="V5490" s="2"/>
      <c r="W5490" s="2"/>
      <c r="X5490" s="2"/>
      <c r="Y5490" s="2"/>
      <c r="Z5490" s="2"/>
      <c r="AA5490" s="2"/>
      <c r="AB5490" s="2"/>
      <c r="AC5490" s="2"/>
      <c r="AD5490" s="2"/>
      <c r="AE5490" s="2"/>
    </row>
    <row r="5491" spans="22:31" x14ac:dyDescent="0.25">
      <c r="V5491" s="2"/>
      <c r="W5491" s="2"/>
      <c r="X5491" s="2"/>
      <c r="Y5491" s="2"/>
      <c r="Z5491" s="2"/>
      <c r="AA5491" s="2"/>
      <c r="AB5491" s="2"/>
      <c r="AC5491" s="2"/>
      <c r="AD5491" s="2"/>
      <c r="AE5491" s="2"/>
    </row>
    <row r="5492" spans="22:31" x14ac:dyDescent="0.25">
      <c r="V5492" s="2"/>
      <c r="W5492" s="2"/>
      <c r="X5492" s="2"/>
      <c r="Y5492" s="2"/>
      <c r="Z5492" s="2"/>
      <c r="AA5492" s="2"/>
      <c r="AB5492" s="2"/>
      <c r="AC5492" s="2"/>
      <c r="AD5492" s="2"/>
      <c r="AE5492" s="2"/>
    </row>
    <row r="5493" spans="22:31" x14ac:dyDescent="0.25">
      <c r="V5493" s="2"/>
      <c r="W5493" s="2"/>
      <c r="X5493" s="2"/>
      <c r="Y5493" s="2"/>
      <c r="Z5493" s="2"/>
      <c r="AA5493" s="2"/>
      <c r="AB5493" s="2"/>
      <c r="AC5493" s="2"/>
      <c r="AD5493" s="2"/>
      <c r="AE5493" s="2"/>
    </row>
    <row r="5494" spans="22:31" x14ac:dyDescent="0.25">
      <c r="V5494" s="2"/>
      <c r="W5494" s="2"/>
      <c r="X5494" s="2"/>
      <c r="Y5494" s="2"/>
      <c r="Z5494" s="2"/>
      <c r="AA5494" s="2"/>
      <c r="AB5494" s="2"/>
      <c r="AC5494" s="2"/>
      <c r="AD5494" s="2"/>
      <c r="AE5494" s="2"/>
    </row>
    <row r="5495" spans="22:31" x14ac:dyDescent="0.25">
      <c r="V5495" s="2"/>
      <c r="W5495" s="2"/>
      <c r="X5495" s="2"/>
      <c r="Y5495" s="2"/>
      <c r="Z5495" s="2"/>
      <c r="AA5495" s="2"/>
      <c r="AB5495" s="2"/>
      <c r="AC5495" s="2"/>
      <c r="AD5495" s="2"/>
      <c r="AE5495" s="2"/>
    </row>
    <row r="5496" spans="22:31" x14ac:dyDescent="0.25">
      <c r="V5496" s="2"/>
      <c r="W5496" s="2"/>
      <c r="X5496" s="2"/>
      <c r="Y5496" s="2"/>
      <c r="Z5496" s="2"/>
      <c r="AA5496" s="2"/>
      <c r="AB5496" s="2"/>
      <c r="AC5496" s="2"/>
      <c r="AD5496" s="2"/>
      <c r="AE5496" s="2"/>
    </row>
    <row r="5497" spans="22:31" x14ac:dyDescent="0.25">
      <c r="V5497" s="2"/>
      <c r="W5497" s="2"/>
      <c r="X5497" s="2"/>
      <c r="Y5497" s="2"/>
      <c r="Z5497" s="2"/>
      <c r="AA5497" s="2"/>
      <c r="AB5497" s="2"/>
      <c r="AC5497" s="2"/>
      <c r="AD5497" s="2"/>
      <c r="AE5497" s="2"/>
    </row>
    <row r="5498" spans="22:31" x14ac:dyDescent="0.25">
      <c r="V5498" s="2"/>
      <c r="W5498" s="2"/>
      <c r="X5498" s="2"/>
      <c r="Y5498" s="2"/>
      <c r="Z5498" s="2"/>
      <c r="AA5498" s="2"/>
      <c r="AB5498" s="2"/>
      <c r="AC5498" s="2"/>
      <c r="AD5498" s="2"/>
      <c r="AE5498" s="2"/>
    </row>
    <row r="5499" spans="22:31" x14ac:dyDescent="0.25">
      <c r="V5499" s="2"/>
      <c r="W5499" s="2"/>
      <c r="X5499" s="2"/>
      <c r="Y5499" s="2"/>
      <c r="Z5499" s="2"/>
      <c r="AA5499" s="2"/>
      <c r="AB5499" s="2"/>
      <c r="AC5499" s="2"/>
      <c r="AD5499" s="2"/>
      <c r="AE5499" s="2"/>
    </row>
    <row r="5500" spans="22:31" x14ac:dyDescent="0.25">
      <c r="V5500" s="2"/>
      <c r="W5500" s="2"/>
      <c r="X5500" s="2"/>
      <c r="Y5500" s="2"/>
      <c r="Z5500" s="2"/>
      <c r="AA5500" s="2"/>
      <c r="AB5500" s="2"/>
      <c r="AC5500" s="2"/>
      <c r="AD5500" s="2"/>
      <c r="AE5500" s="2"/>
    </row>
    <row r="5501" spans="22:31" x14ac:dyDescent="0.25">
      <c r="V5501" s="2"/>
      <c r="W5501" s="2"/>
      <c r="X5501" s="2"/>
      <c r="Y5501" s="2"/>
      <c r="Z5501" s="2"/>
      <c r="AA5501" s="2"/>
      <c r="AB5501" s="2"/>
      <c r="AC5501" s="2"/>
      <c r="AD5501" s="2"/>
      <c r="AE5501" s="2"/>
    </row>
    <row r="5502" spans="22:31" x14ac:dyDescent="0.25">
      <c r="V5502" s="2"/>
      <c r="W5502" s="2"/>
      <c r="X5502" s="2"/>
      <c r="Y5502" s="2"/>
      <c r="Z5502" s="2"/>
      <c r="AA5502" s="2"/>
      <c r="AB5502" s="2"/>
      <c r="AC5502" s="2"/>
      <c r="AD5502" s="2"/>
      <c r="AE5502" s="2"/>
    </row>
    <row r="5503" spans="22:31" x14ac:dyDescent="0.25">
      <c r="V5503" s="2"/>
      <c r="W5503" s="2"/>
      <c r="X5503" s="2"/>
      <c r="Y5503" s="2"/>
      <c r="Z5503" s="2"/>
      <c r="AA5503" s="2"/>
      <c r="AB5503" s="2"/>
      <c r="AC5503" s="2"/>
      <c r="AD5503" s="2"/>
      <c r="AE5503" s="2"/>
    </row>
    <row r="5504" spans="22:31" x14ac:dyDescent="0.25">
      <c r="V5504" s="2"/>
      <c r="W5504" s="2"/>
      <c r="X5504" s="2"/>
      <c r="Y5504" s="2"/>
      <c r="Z5504" s="2"/>
      <c r="AA5504" s="2"/>
      <c r="AB5504" s="2"/>
      <c r="AC5504" s="2"/>
      <c r="AD5504" s="2"/>
      <c r="AE5504" s="2"/>
    </row>
    <row r="5505" spans="22:31" x14ac:dyDescent="0.25">
      <c r="V5505" s="2"/>
      <c r="W5505" s="2"/>
      <c r="X5505" s="2"/>
      <c r="Y5505" s="2"/>
      <c r="Z5505" s="2"/>
      <c r="AA5505" s="2"/>
      <c r="AB5505" s="2"/>
      <c r="AC5505" s="2"/>
      <c r="AD5505" s="2"/>
      <c r="AE5505" s="2"/>
    </row>
    <row r="5506" spans="22:31" x14ac:dyDescent="0.25">
      <c r="V5506" s="2"/>
      <c r="W5506" s="2"/>
      <c r="X5506" s="2"/>
      <c r="Y5506" s="2"/>
      <c r="Z5506" s="2"/>
      <c r="AA5506" s="2"/>
      <c r="AB5506" s="2"/>
      <c r="AC5506" s="2"/>
      <c r="AD5506" s="2"/>
      <c r="AE5506" s="2"/>
    </row>
    <row r="5507" spans="22:31" x14ac:dyDescent="0.25">
      <c r="V5507" s="2"/>
      <c r="W5507" s="2"/>
      <c r="X5507" s="2"/>
      <c r="Y5507" s="2"/>
      <c r="Z5507" s="2"/>
      <c r="AA5507" s="2"/>
      <c r="AB5507" s="2"/>
      <c r="AC5507" s="2"/>
      <c r="AD5507" s="2"/>
      <c r="AE5507" s="2"/>
    </row>
    <row r="5508" spans="22:31" x14ac:dyDescent="0.25">
      <c r="V5508" s="2"/>
      <c r="W5508" s="2"/>
      <c r="X5508" s="2"/>
      <c r="Y5508" s="2"/>
      <c r="Z5508" s="2"/>
      <c r="AA5508" s="2"/>
      <c r="AB5508" s="2"/>
      <c r="AC5508" s="2"/>
      <c r="AD5508" s="2"/>
      <c r="AE5508" s="2"/>
    </row>
    <row r="5509" spans="22:31" x14ac:dyDescent="0.25">
      <c r="V5509" s="2"/>
      <c r="W5509" s="2"/>
      <c r="X5509" s="2"/>
      <c r="Y5509" s="2"/>
      <c r="Z5509" s="2"/>
      <c r="AA5509" s="2"/>
      <c r="AB5509" s="2"/>
      <c r="AC5509" s="2"/>
      <c r="AD5509" s="2"/>
      <c r="AE5509" s="2"/>
    </row>
    <row r="5510" spans="22:31" x14ac:dyDescent="0.25">
      <c r="V5510" s="2"/>
      <c r="W5510" s="2"/>
      <c r="X5510" s="2"/>
      <c r="Y5510" s="2"/>
      <c r="Z5510" s="2"/>
      <c r="AA5510" s="2"/>
      <c r="AB5510" s="2"/>
      <c r="AC5510" s="2"/>
      <c r="AD5510" s="2"/>
      <c r="AE5510" s="2"/>
    </row>
    <row r="5511" spans="22:31" x14ac:dyDescent="0.25">
      <c r="V5511" s="2"/>
      <c r="W5511" s="2"/>
      <c r="X5511" s="2"/>
      <c r="Y5511" s="2"/>
      <c r="Z5511" s="2"/>
      <c r="AA5511" s="2"/>
      <c r="AB5511" s="2"/>
      <c r="AC5511" s="2"/>
      <c r="AD5511" s="2"/>
      <c r="AE5511" s="2"/>
    </row>
    <row r="5512" spans="22:31" x14ac:dyDescent="0.25">
      <c r="V5512" s="2"/>
      <c r="W5512" s="2"/>
      <c r="X5512" s="2"/>
      <c r="Y5512" s="2"/>
      <c r="Z5512" s="2"/>
      <c r="AA5512" s="2"/>
      <c r="AB5512" s="2"/>
      <c r="AC5512" s="2"/>
      <c r="AD5512" s="2"/>
      <c r="AE5512" s="2"/>
    </row>
    <row r="5513" spans="22:31" x14ac:dyDescent="0.25">
      <c r="V5513" s="2"/>
      <c r="W5513" s="2"/>
      <c r="X5513" s="2"/>
      <c r="Y5513" s="2"/>
      <c r="Z5513" s="2"/>
      <c r="AA5513" s="2"/>
      <c r="AB5513" s="2"/>
      <c r="AC5513" s="2"/>
      <c r="AD5513" s="2"/>
      <c r="AE5513" s="2"/>
    </row>
    <row r="5514" spans="22:31" x14ac:dyDescent="0.25">
      <c r="V5514" s="2"/>
      <c r="W5514" s="2"/>
      <c r="X5514" s="2"/>
      <c r="Y5514" s="2"/>
      <c r="Z5514" s="2"/>
      <c r="AA5514" s="2"/>
      <c r="AB5514" s="2"/>
      <c r="AC5514" s="2"/>
      <c r="AD5514" s="2"/>
      <c r="AE5514" s="2"/>
    </row>
    <row r="5515" spans="22:31" x14ac:dyDescent="0.25">
      <c r="V5515" s="2"/>
      <c r="W5515" s="2"/>
      <c r="X5515" s="2"/>
      <c r="Y5515" s="2"/>
      <c r="Z5515" s="2"/>
      <c r="AA5515" s="2"/>
      <c r="AB5515" s="2"/>
      <c r="AC5515" s="2"/>
      <c r="AD5515" s="2"/>
      <c r="AE5515" s="2"/>
    </row>
    <row r="5516" spans="22:31" x14ac:dyDescent="0.25">
      <c r="V5516" s="2"/>
      <c r="W5516" s="2"/>
      <c r="X5516" s="2"/>
      <c r="Y5516" s="2"/>
      <c r="Z5516" s="2"/>
      <c r="AA5516" s="2"/>
      <c r="AB5516" s="2"/>
      <c r="AC5516" s="2"/>
      <c r="AD5516" s="2"/>
      <c r="AE5516" s="2"/>
    </row>
    <row r="5517" spans="22:31" x14ac:dyDescent="0.25">
      <c r="V5517" s="2"/>
      <c r="W5517" s="2"/>
      <c r="X5517" s="2"/>
      <c r="Y5517" s="2"/>
      <c r="Z5517" s="2"/>
      <c r="AA5517" s="2"/>
      <c r="AB5517" s="2"/>
      <c r="AC5517" s="2"/>
      <c r="AD5517" s="2"/>
      <c r="AE5517" s="2"/>
    </row>
    <row r="5518" spans="22:31" x14ac:dyDescent="0.25">
      <c r="V5518" s="2"/>
      <c r="W5518" s="2"/>
      <c r="X5518" s="2"/>
      <c r="Y5518" s="2"/>
      <c r="Z5518" s="2"/>
      <c r="AA5518" s="2"/>
      <c r="AB5518" s="2"/>
      <c r="AC5518" s="2"/>
      <c r="AD5518" s="2"/>
      <c r="AE5518" s="2"/>
    </row>
    <row r="5519" spans="22:31" x14ac:dyDescent="0.25">
      <c r="V5519" s="2"/>
      <c r="W5519" s="2"/>
      <c r="X5519" s="2"/>
      <c r="Y5519" s="2"/>
      <c r="Z5519" s="2"/>
      <c r="AA5519" s="2"/>
      <c r="AB5519" s="2"/>
      <c r="AC5519" s="2"/>
      <c r="AD5519" s="2"/>
      <c r="AE5519" s="2"/>
    </row>
    <row r="5520" spans="22:31" x14ac:dyDescent="0.25">
      <c r="V5520" s="2"/>
      <c r="W5520" s="2"/>
      <c r="X5520" s="2"/>
      <c r="Y5520" s="2"/>
      <c r="Z5520" s="2"/>
      <c r="AA5520" s="2"/>
      <c r="AB5520" s="2"/>
      <c r="AC5520" s="2"/>
      <c r="AD5520" s="2"/>
      <c r="AE5520" s="2"/>
    </row>
    <row r="5521" spans="22:31" x14ac:dyDescent="0.25">
      <c r="V5521" s="2"/>
      <c r="W5521" s="2"/>
      <c r="X5521" s="2"/>
      <c r="Y5521" s="2"/>
      <c r="Z5521" s="2"/>
      <c r="AA5521" s="2"/>
      <c r="AB5521" s="2"/>
      <c r="AC5521" s="2"/>
      <c r="AD5521" s="2"/>
      <c r="AE5521" s="2"/>
    </row>
    <row r="5522" spans="22:31" x14ac:dyDescent="0.25">
      <c r="V5522" s="2"/>
      <c r="W5522" s="2"/>
      <c r="X5522" s="2"/>
      <c r="Y5522" s="2"/>
      <c r="Z5522" s="2"/>
      <c r="AA5522" s="2"/>
      <c r="AB5522" s="2"/>
      <c r="AC5522" s="2"/>
      <c r="AD5522" s="2"/>
      <c r="AE5522" s="2"/>
    </row>
    <row r="5523" spans="22:31" x14ac:dyDescent="0.25">
      <c r="V5523" s="2"/>
      <c r="W5523" s="2"/>
      <c r="X5523" s="2"/>
      <c r="Y5523" s="2"/>
      <c r="Z5523" s="2"/>
      <c r="AA5523" s="2"/>
      <c r="AB5523" s="2"/>
      <c r="AC5523" s="2"/>
      <c r="AD5523" s="2"/>
      <c r="AE5523" s="2"/>
    </row>
    <row r="5524" spans="22:31" x14ac:dyDescent="0.25">
      <c r="V5524" s="2"/>
      <c r="W5524" s="2"/>
      <c r="X5524" s="2"/>
      <c r="Y5524" s="2"/>
      <c r="Z5524" s="2"/>
      <c r="AA5524" s="2"/>
      <c r="AB5524" s="2"/>
      <c r="AC5524" s="2"/>
      <c r="AD5524" s="2"/>
      <c r="AE5524" s="2"/>
    </row>
    <row r="5525" spans="22:31" x14ac:dyDescent="0.25">
      <c r="V5525" s="2"/>
      <c r="W5525" s="2"/>
      <c r="X5525" s="2"/>
      <c r="Y5525" s="2"/>
      <c r="Z5525" s="2"/>
      <c r="AA5525" s="2"/>
      <c r="AB5525" s="2"/>
      <c r="AC5525" s="2"/>
      <c r="AD5525" s="2"/>
      <c r="AE5525" s="2"/>
    </row>
    <row r="5526" spans="22:31" x14ac:dyDescent="0.25">
      <c r="V5526" s="2"/>
      <c r="W5526" s="2"/>
      <c r="X5526" s="2"/>
      <c r="Y5526" s="2"/>
      <c r="Z5526" s="2"/>
      <c r="AA5526" s="2"/>
      <c r="AB5526" s="2"/>
      <c r="AC5526" s="2"/>
      <c r="AD5526" s="2"/>
      <c r="AE5526" s="2"/>
    </row>
    <row r="5527" spans="22:31" x14ac:dyDescent="0.25">
      <c r="V5527" s="2"/>
      <c r="W5527" s="2"/>
      <c r="X5527" s="2"/>
      <c r="Y5527" s="2"/>
      <c r="Z5527" s="2"/>
      <c r="AA5527" s="2"/>
      <c r="AB5527" s="2"/>
      <c r="AC5527" s="2"/>
      <c r="AD5527" s="2"/>
      <c r="AE5527" s="2"/>
    </row>
    <row r="5528" spans="22:31" x14ac:dyDescent="0.25">
      <c r="V5528" s="2"/>
      <c r="W5528" s="2"/>
      <c r="X5528" s="2"/>
      <c r="Y5528" s="2"/>
      <c r="Z5528" s="2"/>
      <c r="AA5528" s="2"/>
      <c r="AB5528" s="2"/>
      <c r="AC5528" s="2"/>
      <c r="AD5528" s="2"/>
      <c r="AE5528" s="2"/>
    </row>
    <row r="5529" spans="22:31" x14ac:dyDescent="0.25">
      <c r="V5529" s="2"/>
      <c r="W5529" s="2"/>
      <c r="X5529" s="2"/>
      <c r="Y5529" s="2"/>
      <c r="Z5529" s="2"/>
      <c r="AA5529" s="2"/>
      <c r="AB5529" s="2"/>
      <c r="AC5529" s="2"/>
      <c r="AD5529" s="2"/>
      <c r="AE5529" s="2"/>
    </row>
    <row r="5530" spans="22:31" x14ac:dyDescent="0.25">
      <c r="V5530" s="2"/>
      <c r="W5530" s="2"/>
      <c r="X5530" s="2"/>
      <c r="Y5530" s="2"/>
      <c r="Z5530" s="2"/>
      <c r="AA5530" s="2"/>
      <c r="AB5530" s="2"/>
      <c r="AC5530" s="2"/>
      <c r="AD5530" s="2"/>
      <c r="AE5530" s="2"/>
    </row>
    <row r="5531" spans="22:31" x14ac:dyDescent="0.25">
      <c r="V5531" s="2"/>
      <c r="W5531" s="2"/>
      <c r="X5531" s="2"/>
      <c r="Y5531" s="2"/>
      <c r="Z5531" s="2"/>
      <c r="AA5531" s="2"/>
      <c r="AB5531" s="2"/>
      <c r="AC5531" s="2"/>
      <c r="AD5531" s="2"/>
      <c r="AE5531" s="2"/>
    </row>
    <row r="5532" spans="22:31" x14ac:dyDescent="0.25">
      <c r="V5532" s="2"/>
      <c r="W5532" s="2"/>
      <c r="X5532" s="2"/>
      <c r="Y5532" s="2"/>
      <c r="Z5532" s="2"/>
      <c r="AA5532" s="2"/>
      <c r="AB5532" s="2"/>
      <c r="AC5532" s="2"/>
      <c r="AD5532" s="2"/>
      <c r="AE5532" s="2"/>
    </row>
    <row r="5533" spans="22:31" x14ac:dyDescent="0.25">
      <c r="V5533" s="2"/>
      <c r="W5533" s="2"/>
      <c r="X5533" s="2"/>
      <c r="Y5533" s="2"/>
      <c r="Z5533" s="2"/>
      <c r="AA5533" s="2"/>
      <c r="AB5533" s="2"/>
      <c r="AC5533" s="2"/>
      <c r="AD5533" s="2"/>
      <c r="AE5533" s="2"/>
    </row>
    <row r="5534" spans="22:31" x14ac:dyDescent="0.25">
      <c r="V5534" s="2"/>
      <c r="W5534" s="2"/>
      <c r="X5534" s="2"/>
      <c r="Y5534" s="2"/>
      <c r="Z5534" s="2"/>
      <c r="AA5534" s="2"/>
      <c r="AB5534" s="2"/>
      <c r="AC5534" s="2"/>
      <c r="AD5534" s="2"/>
      <c r="AE5534" s="2"/>
    </row>
    <row r="5535" spans="22:31" x14ac:dyDescent="0.25">
      <c r="V5535" s="2"/>
      <c r="W5535" s="2"/>
      <c r="X5535" s="2"/>
      <c r="Y5535" s="2"/>
      <c r="Z5535" s="2"/>
      <c r="AA5535" s="2"/>
      <c r="AB5535" s="2"/>
      <c r="AC5535" s="2"/>
      <c r="AD5535" s="2"/>
      <c r="AE5535" s="2"/>
    </row>
    <row r="5536" spans="22:31" x14ac:dyDescent="0.25">
      <c r="V5536" s="2"/>
      <c r="W5536" s="2"/>
      <c r="X5536" s="2"/>
      <c r="Y5536" s="2"/>
      <c r="Z5536" s="2"/>
      <c r="AA5536" s="2"/>
      <c r="AB5536" s="2"/>
      <c r="AC5536" s="2"/>
      <c r="AD5536" s="2"/>
      <c r="AE5536" s="2"/>
    </row>
    <row r="5537" spans="22:31" x14ac:dyDescent="0.25">
      <c r="V5537" s="2"/>
      <c r="W5537" s="2"/>
      <c r="X5537" s="2"/>
      <c r="Y5537" s="2"/>
      <c r="Z5537" s="2"/>
      <c r="AA5537" s="2"/>
      <c r="AB5537" s="2"/>
      <c r="AC5537" s="2"/>
      <c r="AD5537" s="2"/>
      <c r="AE5537" s="2"/>
    </row>
    <row r="5538" spans="22:31" x14ac:dyDescent="0.25">
      <c r="V5538" s="2"/>
      <c r="W5538" s="2"/>
      <c r="X5538" s="2"/>
      <c r="Y5538" s="2"/>
      <c r="Z5538" s="2"/>
      <c r="AA5538" s="2"/>
      <c r="AB5538" s="2"/>
      <c r="AC5538" s="2"/>
      <c r="AD5538" s="2"/>
      <c r="AE5538" s="2"/>
    </row>
    <row r="5539" spans="22:31" x14ac:dyDescent="0.25">
      <c r="V5539" s="2"/>
      <c r="W5539" s="2"/>
      <c r="X5539" s="2"/>
      <c r="Y5539" s="2"/>
      <c r="Z5539" s="2"/>
      <c r="AA5539" s="2"/>
      <c r="AB5539" s="2"/>
      <c r="AC5539" s="2"/>
      <c r="AD5539" s="2"/>
      <c r="AE5539" s="2"/>
    </row>
    <row r="5540" spans="22:31" x14ac:dyDescent="0.25">
      <c r="V5540" s="2"/>
      <c r="W5540" s="2"/>
      <c r="X5540" s="2"/>
      <c r="Y5540" s="2"/>
      <c r="Z5540" s="2"/>
      <c r="AA5540" s="2"/>
      <c r="AB5540" s="2"/>
      <c r="AC5540" s="2"/>
      <c r="AD5540" s="2"/>
      <c r="AE5540" s="2"/>
    </row>
    <row r="5541" spans="22:31" x14ac:dyDescent="0.25">
      <c r="V5541" s="2"/>
      <c r="W5541" s="2"/>
      <c r="X5541" s="2"/>
      <c r="Y5541" s="2"/>
      <c r="Z5541" s="2"/>
      <c r="AA5541" s="2"/>
      <c r="AB5541" s="2"/>
      <c r="AC5541" s="2"/>
      <c r="AD5541" s="2"/>
      <c r="AE5541" s="2"/>
    </row>
    <row r="5542" spans="22:31" x14ac:dyDescent="0.25">
      <c r="V5542" s="2"/>
      <c r="W5542" s="2"/>
      <c r="X5542" s="2"/>
      <c r="Y5542" s="2"/>
      <c r="Z5542" s="2"/>
      <c r="AA5542" s="2"/>
      <c r="AB5542" s="2"/>
      <c r="AC5542" s="2"/>
      <c r="AD5542" s="2"/>
      <c r="AE5542" s="2"/>
    </row>
    <row r="5543" spans="22:31" x14ac:dyDescent="0.25">
      <c r="V5543" s="2"/>
      <c r="W5543" s="2"/>
      <c r="X5543" s="2"/>
      <c r="Y5543" s="2"/>
      <c r="Z5543" s="2"/>
      <c r="AA5543" s="2"/>
      <c r="AB5543" s="2"/>
      <c r="AC5543" s="2"/>
      <c r="AD5543" s="2"/>
      <c r="AE5543" s="2"/>
    </row>
    <row r="5544" spans="22:31" x14ac:dyDescent="0.25">
      <c r="V5544" s="2"/>
      <c r="W5544" s="2"/>
      <c r="X5544" s="2"/>
      <c r="Y5544" s="2"/>
      <c r="Z5544" s="2"/>
      <c r="AA5544" s="2"/>
      <c r="AB5544" s="2"/>
      <c r="AC5544" s="2"/>
      <c r="AD5544" s="2"/>
      <c r="AE5544" s="2"/>
    </row>
    <row r="5545" spans="22:31" x14ac:dyDescent="0.25">
      <c r="V5545" s="2"/>
      <c r="W5545" s="2"/>
      <c r="X5545" s="2"/>
      <c r="Y5545" s="2"/>
      <c r="Z5545" s="2"/>
      <c r="AA5545" s="2"/>
      <c r="AB5545" s="2"/>
      <c r="AC5545" s="2"/>
      <c r="AD5545" s="2"/>
      <c r="AE5545" s="2"/>
    </row>
    <row r="5546" spans="22:31" x14ac:dyDescent="0.25">
      <c r="V5546" s="2"/>
      <c r="W5546" s="2"/>
      <c r="X5546" s="2"/>
      <c r="Y5546" s="2"/>
      <c r="Z5546" s="2"/>
      <c r="AA5546" s="2"/>
      <c r="AB5546" s="2"/>
      <c r="AC5546" s="2"/>
      <c r="AD5546" s="2"/>
      <c r="AE5546" s="2"/>
    </row>
    <row r="5547" spans="22:31" x14ac:dyDescent="0.25">
      <c r="V5547" s="2"/>
      <c r="W5547" s="2"/>
      <c r="X5547" s="2"/>
      <c r="Y5547" s="2"/>
      <c r="Z5547" s="2"/>
      <c r="AA5547" s="2"/>
      <c r="AB5547" s="2"/>
      <c r="AC5547" s="2"/>
      <c r="AD5547" s="2"/>
      <c r="AE5547" s="2"/>
    </row>
    <row r="5548" spans="22:31" x14ac:dyDescent="0.25">
      <c r="V5548" s="2"/>
      <c r="W5548" s="2"/>
      <c r="X5548" s="2"/>
      <c r="Y5548" s="2"/>
      <c r="Z5548" s="2"/>
      <c r="AA5548" s="2"/>
      <c r="AB5548" s="2"/>
      <c r="AC5548" s="2"/>
      <c r="AD5548" s="2"/>
      <c r="AE5548" s="2"/>
    </row>
    <row r="5549" spans="22:31" x14ac:dyDescent="0.25">
      <c r="V5549" s="2"/>
      <c r="W5549" s="2"/>
      <c r="X5549" s="2"/>
      <c r="Y5549" s="2"/>
      <c r="Z5549" s="2"/>
      <c r="AA5549" s="2"/>
      <c r="AB5549" s="2"/>
      <c r="AC5549" s="2"/>
      <c r="AD5549" s="2"/>
      <c r="AE5549" s="2"/>
    </row>
    <row r="5550" spans="22:31" x14ac:dyDescent="0.25">
      <c r="V5550" s="2"/>
      <c r="W5550" s="2"/>
      <c r="X5550" s="2"/>
      <c r="Y5550" s="2"/>
      <c r="Z5550" s="2"/>
      <c r="AA5550" s="2"/>
      <c r="AB5550" s="2"/>
      <c r="AC5550" s="2"/>
      <c r="AD5550" s="2"/>
      <c r="AE5550" s="2"/>
    </row>
    <row r="5551" spans="22:31" x14ac:dyDescent="0.25">
      <c r="V5551" s="2"/>
      <c r="W5551" s="2"/>
      <c r="X5551" s="2"/>
      <c r="Y5551" s="2"/>
      <c r="Z5551" s="2"/>
      <c r="AA5551" s="2"/>
      <c r="AB5551" s="2"/>
      <c r="AC5551" s="2"/>
      <c r="AD5551" s="2"/>
      <c r="AE5551" s="2"/>
    </row>
    <row r="5552" spans="22:31" x14ac:dyDescent="0.25">
      <c r="V5552" s="2"/>
      <c r="W5552" s="2"/>
      <c r="X5552" s="2"/>
      <c r="Y5552" s="2"/>
      <c r="Z5552" s="2"/>
      <c r="AA5552" s="2"/>
      <c r="AB5552" s="2"/>
      <c r="AC5552" s="2"/>
      <c r="AD5552" s="2"/>
      <c r="AE5552" s="2"/>
    </row>
    <row r="5553" spans="22:31" x14ac:dyDescent="0.25">
      <c r="V5553" s="2"/>
      <c r="W5553" s="2"/>
      <c r="X5553" s="2"/>
      <c r="Y5553" s="2"/>
      <c r="Z5553" s="2"/>
      <c r="AA5553" s="2"/>
      <c r="AB5553" s="2"/>
      <c r="AC5553" s="2"/>
      <c r="AD5553" s="2"/>
      <c r="AE5553" s="2"/>
    </row>
    <row r="5554" spans="22:31" x14ac:dyDescent="0.25">
      <c r="V5554" s="2"/>
      <c r="W5554" s="2"/>
      <c r="X5554" s="2"/>
      <c r="Y5554" s="2"/>
      <c r="Z5554" s="2"/>
      <c r="AA5554" s="2"/>
      <c r="AB5554" s="2"/>
      <c r="AC5554" s="2"/>
      <c r="AD5554" s="2"/>
      <c r="AE5554" s="2"/>
    </row>
    <row r="5555" spans="22:31" x14ac:dyDescent="0.25">
      <c r="V5555" s="2"/>
      <c r="W5555" s="2"/>
      <c r="X5555" s="2"/>
      <c r="Y5555" s="2"/>
      <c r="Z5555" s="2"/>
      <c r="AA5555" s="2"/>
      <c r="AB5555" s="2"/>
      <c r="AC5555" s="2"/>
      <c r="AD5555" s="2"/>
      <c r="AE5555" s="2"/>
    </row>
    <row r="5556" spans="22:31" x14ac:dyDescent="0.25">
      <c r="V5556" s="2"/>
      <c r="W5556" s="2"/>
      <c r="X5556" s="2"/>
      <c r="Y5556" s="2"/>
      <c r="Z5556" s="2"/>
      <c r="AA5556" s="2"/>
      <c r="AB5556" s="2"/>
      <c r="AC5556" s="2"/>
      <c r="AD5556" s="2"/>
      <c r="AE5556" s="2"/>
    </row>
    <row r="5557" spans="22:31" x14ac:dyDescent="0.25">
      <c r="V5557" s="2"/>
      <c r="W5557" s="2"/>
      <c r="X5557" s="2"/>
      <c r="Y5557" s="2"/>
      <c r="Z5557" s="2"/>
      <c r="AA5557" s="2"/>
      <c r="AB5557" s="2"/>
      <c r="AC5557" s="2"/>
      <c r="AD5557" s="2"/>
      <c r="AE5557" s="2"/>
    </row>
    <row r="5558" spans="22:31" x14ac:dyDescent="0.25">
      <c r="V5558" s="2"/>
      <c r="W5558" s="2"/>
      <c r="X5558" s="2"/>
      <c r="Y5558" s="2"/>
      <c r="Z5558" s="2"/>
      <c r="AA5558" s="2"/>
      <c r="AB5558" s="2"/>
      <c r="AC5558" s="2"/>
      <c r="AD5558" s="2"/>
      <c r="AE5558" s="2"/>
    </row>
    <row r="5559" spans="22:31" x14ac:dyDescent="0.25">
      <c r="V5559" s="2"/>
      <c r="W5559" s="2"/>
      <c r="X5559" s="2"/>
      <c r="Y5559" s="2"/>
      <c r="Z5559" s="2"/>
      <c r="AA5559" s="2"/>
      <c r="AB5559" s="2"/>
      <c r="AC5559" s="2"/>
      <c r="AD5559" s="2"/>
      <c r="AE5559" s="2"/>
    </row>
    <row r="5560" spans="22:31" x14ac:dyDescent="0.25">
      <c r="V5560" s="2"/>
      <c r="W5560" s="2"/>
      <c r="X5560" s="2"/>
      <c r="Y5560" s="2"/>
      <c r="Z5560" s="2"/>
      <c r="AA5560" s="2"/>
      <c r="AB5560" s="2"/>
      <c r="AC5560" s="2"/>
      <c r="AD5560" s="2"/>
      <c r="AE5560" s="2"/>
    </row>
    <row r="5561" spans="22:31" x14ac:dyDescent="0.25">
      <c r="V5561" s="2"/>
      <c r="W5561" s="2"/>
      <c r="X5561" s="2"/>
      <c r="Y5561" s="2"/>
      <c r="Z5561" s="2"/>
      <c r="AA5561" s="2"/>
      <c r="AB5561" s="2"/>
      <c r="AC5561" s="2"/>
      <c r="AD5561" s="2"/>
      <c r="AE5561" s="2"/>
    </row>
    <row r="5562" spans="22:31" x14ac:dyDescent="0.25">
      <c r="V5562" s="2"/>
      <c r="W5562" s="2"/>
      <c r="X5562" s="2"/>
      <c r="Y5562" s="2"/>
      <c r="Z5562" s="2"/>
      <c r="AA5562" s="2"/>
      <c r="AB5562" s="2"/>
      <c r="AC5562" s="2"/>
      <c r="AD5562" s="2"/>
      <c r="AE5562" s="2"/>
    </row>
    <row r="5563" spans="22:31" x14ac:dyDescent="0.25">
      <c r="V5563" s="2"/>
      <c r="W5563" s="2"/>
      <c r="X5563" s="2"/>
      <c r="Y5563" s="2"/>
      <c r="Z5563" s="2"/>
      <c r="AA5563" s="2"/>
      <c r="AB5563" s="2"/>
      <c r="AC5563" s="2"/>
      <c r="AD5563" s="2"/>
      <c r="AE5563" s="2"/>
    </row>
    <row r="5564" spans="22:31" x14ac:dyDescent="0.25">
      <c r="V5564" s="2"/>
      <c r="W5564" s="2"/>
      <c r="X5564" s="2"/>
      <c r="Y5564" s="2"/>
      <c r="Z5564" s="2"/>
      <c r="AA5564" s="2"/>
      <c r="AB5564" s="2"/>
      <c r="AC5564" s="2"/>
      <c r="AD5564" s="2"/>
      <c r="AE5564" s="2"/>
    </row>
    <row r="5565" spans="22:31" x14ac:dyDescent="0.25">
      <c r="V5565" s="2"/>
      <c r="W5565" s="2"/>
      <c r="X5565" s="2"/>
      <c r="Y5565" s="2"/>
      <c r="Z5565" s="2"/>
      <c r="AA5565" s="2"/>
      <c r="AB5565" s="2"/>
      <c r="AC5565" s="2"/>
      <c r="AD5565" s="2"/>
      <c r="AE5565" s="2"/>
    </row>
    <row r="5566" spans="22:31" x14ac:dyDescent="0.25">
      <c r="V5566" s="2"/>
      <c r="W5566" s="2"/>
      <c r="X5566" s="2"/>
      <c r="Y5566" s="2"/>
      <c r="Z5566" s="2"/>
      <c r="AA5566" s="2"/>
      <c r="AB5566" s="2"/>
      <c r="AC5566" s="2"/>
      <c r="AD5566" s="2"/>
      <c r="AE5566" s="2"/>
    </row>
    <row r="5567" spans="22:31" x14ac:dyDescent="0.25">
      <c r="V5567" s="2"/>
      <c r="W5567" s="2"/>
      <c r="X5567" s="2"/>
      <c r="Y5567" s="2"/>
      <c r="Z5567" s="2"/>
      <c r="AA5567" s="2"/>
      <c r="AB5567" s="2"/>
      <c r="AC5567" s="2"/>
      <c r="AD5567" s="2"/>
      <c r="AE5567" s="2"/>
    </row>
    <row r="5568" spans="22:31" x14ac:dyDescent="0.25">
      <c r="V5568" s="2"/>
      <c r="W5568" s="2"/>
      <c r="X5568" s="2"/>
      <c r="Y5568" s="2"/>
      <c r="Z5568" s="2"/>
      <c r="AA5568" s="2"/>
      <c r="AB5568" s="2"/>
      <c r="AC5568" s="2"/>
      <c r="AD5568" s="2"/>
      <c r="AE5568" s="2"/>
    </row>
    <row r="5569" spans="22:31" x14ac:dyDescent="0.25">
      <c r="V5569" s="2"/>
      <c r="W5569" s="2"/>
      <c r="X5569" s="2"/>
      <c r="Y5569" s="2"/>
      <c r="Z5569" s="2"/>
      <c r="AA5569" s="2"/>
      <c r="AB5569" s="2"/>
      <c r="AC5569" s="2"/>
      <c r="AD5569" s="2"/>
      <c r="AE5569" s="2"/>
    </row>
    <row r="5570" spans="22:31" x14ac:dyDescent="0.25">
      <c r="V5570" s="2"/>
      <c r="W5570" s="2"/>
      <c r="X5570" s="2"/>
      <c r="Y5570" s="2"/>
      <c r="Z5570" s="2"/>
      <c r="AA5570" s="2"/>
      <c r="AB5570" s="2"/>
      <c r="AC5570" s="2"/>
      <c r="AD5570" s="2"/>
      <c r="AE5570" s="2"/>
    </row>
    <row r="5571" spans="22:31" x14ac:dyDescent="0.25">
      <c r="V5571" s="2"/>
      <c r="W5571" s="2"/>
      <c r="X5571" s="2"/>
      <c r="Y5571" s="2"/>
      <c r="Z5571" s="2"/>
      <c r="AA5571" s="2"/>
      <c r="AB5571" s="2"/>
      <c r="AC5571" s="2"/>
      <c r="AD5571" s="2"/>
      <c r="AE5571" s="2"/>
    </row>
    <row r="5572" spans="22:31" x14ac:dyDescent="0.25">
      <c r="V5572" s="2"/>
      <c r="W5572" s="2"/>
      <c r="X5572" s="2"/>
      <c r="Y5572" s="2"/>
      <c r="Z5572" s="2"/>
      <c r="AA5572" s="2"/>
      <c r="AB5572" s="2"/>
      <c r="AC5572" s="2"/>
      <c r="AD5572" s="2"/>
      <c r="AE5572" s="2"/>
    </row>
    <row r="5573" spans="22:31" x14ac:dyDescent="0.25">
      <c r="V5573" s="2"/>
      <c r="W5573" s="2"/>
      <c r="X5573" s="2"/>
      <c r="Y5573" s="2"/>
      <c r="Z5573" s="2"/>
      <c r="AA5573" s="2"/>
      <c r="AB5573" s="2"/>
      <c r="AC5573" s="2"/>
      <c r="AD5573" s="2"/>
      <c r="AE5573" s="2"/>
    </row>
    <row r="5574" spans="22:31" x14ac:dyDescent="0.25">
      <c r="V5574" s="2"/>
      <c r="W5574" s="2"/>
      <c r="X5574" s="2"/>
      <c r="Y5574" s="2"/>
      <c r="Z5574" s="2"/>
      <c r="AA5574" s="2"/>
      <c r="AB5574" s="2"/>
      <c r="AC5574" s="2"/>
      <c r="AD5574" s="2"/>
      <c r="AE5574" s="2"/>
    </row>
    <row r="5575" spans="22:31" x14ac:dyDescent="0.25">
      <c r="V5575" s="2"/>
      <c r="W5575" s="2"/>
      <c r="X5575" s="2"/>
      <c r="Y5575" s="2"/>
      <c r="Z5575" s="2"/>
      <c r="AA5575" s="2"/>
      <c r="AB5575" s="2"/>
      <c r="AC5575" s="2"/>
      <c r="AD5575" s="2"/>
      <c r="AE5575" s="2"/>
    </row>
    <row r="5576" spans="22:31" x14ac:dyDescent="0.25">
      <c r="V5576" s="2"/>
      <c r="W5576" s="2"/>
      <c r="X5576" s="2"/>
      <c r="Y5576" s="2"/>
      <c r="Z5576" s="2"/>
      <c r="AA5576" s="2"/>
      <c r="AB5576" s="2"/>
      <c r="AC5576" s="2"/>
      <c r="AD5576" s="2"/>
      <c r="AE5576" s="2"/>
    </row>
    <row r="5577" spans="22:31" x14ac:dyDescent="0.25">
      <c r="V5577" s="2"/>
      <c r="W5577" s="2"/>
      <c r="X5577" s="2"/>
      <c r="Y5577" s="2"/>
      <c r="Z5577" s="2"/>
      <c r="AA5577" s="2"/>
      <c r="AB5577" s="2"/>
      <c r="AC5577" s="2"/>
      <c r="AD5577" s="2"/>
      <c r="AE5577" s="2"/>
    </row>
    <row r="5578" spans="22:31" x14ac:dyDescent="0.25">
      <c r="V5578" s="2"/>
      <c r="W5578" s="2"/>
      <c r="X5578" s="2"/>
      <c r="Y5578" s="2"/>
      <c r="Z5578" s="2"/>
      <c r="AA5578" s="2"/>
      <c r="AB5578" s="2"/>
      <c r="AC5578" s="2"/>
      <c r="AD5578" s="2"/>
      <c r="AE5578" s="2"/>
    </row>
    <row r="5579" spans="22:31" x14ac:dyDescent="0.25">
      <c r="V5579" s="2"/>
      <c r="W5579" s="2"/>
      <c r="X5579" s="2"/>
      <c r="Y5579" s="2"/>
      <c r="Z5579" s="2"/>
      <c r="AA5579" s="2"/>
      <c r="AB5579" s="2"/>
      <c r="AC5579" s="2"/>
      <c r="AD5579" s="2"/>
      <c r="AE5579" s="2"/>
    </row>
    <row r="5580" spans="22:31" x14ac:dyDescent="0.25">
      <c r="V5580" s="2"/>
      <c r="W5580" s="2"/>
      <c r="X5580" s="2"/>
      <c r="Y5580" s="2"/>
      <c r="Z5580" s="2"/>
      <c r="AA5580" s="2"/>
      <c r="AB5580" s="2"/>
      <c r="AC5580" s="2"/>
      <c r="AD5580" s="2"/>
      <c r="AE5580" s="2"/>
    </row>
    <row r="5581" spans="22:31" x14ac:dyDescent="0.25">
      <c r="V5581" s="2"/>
      <c r="W5581" s="2"/>
      <c r="X5581" s="2"/>
      <c r="Y5581" s="2"/>
      <c r="Z5581" s="2"/>
      <c r="AA5581" s="2"/>
      <c r="AB5581" s="2"/>
      <c r="AC5581" s="2"/>
      <c r="AD5581" s="2"/>
      <c r="AE5581" s="2"/>
    </row>
    <row r="5582" spans="22:31" x14ac:dyDescent="0.25">
      <c r="V5582" s="2"/>
      <c r="W5582" s="2"/>
      <c r="X5582" s="2"/>
      <c r="Y5582" s="2"/>
      <c r="Z5582" s="2"/>
      <c r="AA5582" s="2"/>
      <c r="AB5582" s="2"/>
      <c r="AC5582" s="2"/>
      <c r="AD5582" s="2"/>
      <c r="AE5582" s="2"/>
    </row>
    <row r="5583" spans="22:31" x14ac:dyDescent="0.25">
      <c r="V5583" s="2"/>
      <c r="W5583" s="2"/>
      <c r="X5583" s="2"/>
      <c r="Y5583" s="2"/>
      <c r="Z5583" s="2"/>
      <c r="AA5583" s="2"/>
      <c r="AB5583" s="2"/>
      <c r="AC5583" s="2"/>
      <c r="AD5583" s="2"/>
      <c r="AE5583" s="2"/>
    </row>
    <row r="5584" spans="22:31" x14ac:dyDescent="0.25">
      <c r="V5584" s="2"/>
      <c r="W5584" s="2"/>
      <c r="X5584" s="2"/>
      <c r="Y5584" s="2"/>
      <c r="Z5584" s="2"/>
      <c r="AA5584" s="2"/>
      <c r="AB5584" s="2"/>
      <c r="AC5584" s="2"/>
      <c r="AD5584" s="2"/>
      <c r="AE5584" s="2"/>
    </row>
    <row r="5585" spans="22:31" x14ac:dyDescent="0.25">
      <c r="V5585" s="2"/>
      <c r="W5585" s="2"/>
      <c r="X5585" s="2"/>
      <c r="Y5585" s="2"/>
      <c r="Z5585" s="2"/>
      <c r="AA5585" s="2"/>
      <c r="AB5585" s="2"/>
      <c r="AC5585" s="2"/>
      <c r="AD5585" s="2"/>
      <c r="AE5585" s="2"/>
    </row>
    <row r="5586" spans="22:31" x14ac:dyDescent="0.25">
      <c r="V5586" s="2"/>
      <c r="W5586" s="2"/>
      <c r="X5586" s="2"/>
      <c r="Y5586" s="2"/>
      <c r="Z5586" s="2"/>
      <c r="AA5586" s="2"/>
      <c r="AB5586" s="2"/>
      <c r="AC5586" s="2"/>
      <c r="AD5586" s="2"/>
      <c r="AE5586" s="2"/>
    </row>
    <row r="5587" spans="22:31" x14ac:dyDescent="0.25">
      <c r="V5587" s="2"/>
      <c r="W5587" s="2"/>
      <c r="X5587" s="2"/>
      <c r="Y5587" s="2"/>
      <c r="Z5587" s="2"/>
      <c r="AA5587" s="2"/>
      <c r="AB5587" s="2"/>
      <c r="AC5587" s="2"/>
      <c r="AD5587" s="2"/>
      <c r="AE5587" s="2"/>
    </row>
    <row r="5588" spans="22:31" x14ac:dyDescent="0.25">
      <c r="V5588" s="2"/>
      <c r="W5588" s="2"/>
      <c r="X5588" s="2"/>
      <c r="Y5588" s="2"/>
      <c r="Z5588" s="2"/>
      <c r="AA5588" s="2"/>
      <c r="AB5588" s="2"/>
      <c r="AC5588" s="2"/>
      <c r="AD5588" s="2"/>
      <c r="AE5588" s="2"/>
    </row>
    <row r="5589" spans="22:31" x14ac:dyDescent="0.25">
      <c r="V5589" s="2"/>
      <c r="W5589" s="2"/>
      <c r="X5589" s="2"/>
      <c r="Y5589" s="2"/>
      <c r="Z5589" s="2"/>
      <c r="AA5589" s="2"/>
      <c r="AB5589" s="2"/>
      <c r="AC5589" s="2"/>
      <c r="AD5589" s="2"/>
      <c r="AE5589" s="2"/>
    </row>
    <row r="5590" spans="22:31" x14ac:dyDescent="0.25">
      <c r="V5590" s="2"/>
      <c r="W5590" s="2"/>
      <c r="X5590" s="2"/>
      <c r="Y5590" s="2"/>
      <c r="Z5590" s="2"/>
      <c r="AA5590" s="2"/>
      <c r="AB5590" s="2"/>
      <c r="AC5590" s="2"/>
      <c r="AD5590" s="2"/>
      <c r="AE5590" s="2"/>
    </row>
    <row r="5591" spans="22:31" x14ac:dyDescent="0.25">
      <c r="V5591" s="2"/>
      <c r="W5591" s="2"/>
      <c r="X5591" s="2"/>
      <c r="Y5591" s="2"/>
      <c r="Z5591" s="2"/>
      <c r="AA5591" s="2"/>
      <c r="AB5591" s="2"/>
      <c r="AC5591" s="2"/>
      <c r="AD5591" s="2"/>
      <c r="AE5591" s="2"/>
    </row>
    <row r="5592" spans="22:31" x14ac:dyDescent="0.25">
      <c r="V5592" s="2"/>
      <c r="W5592" s="2"/>
      <c r="X5592" s="2"/>
      <c r="Y5592" s="2"/>
      <c r="Z5592" s="2"/>
      <c r="AA5592" s="2"/>
      <c r="AB5592" s="2"/>
      <c r="AC5592" s="2"/>
      <c r="AD5592" s="2"/>
      <c r="AE5592" s="2"/>
    </row>
    <row r="5593" spans="22:31" x14ac:dyDescent="0.25">
      <c r="V5593" s="2"/>
      <c r="W5593" s="2"/>
      <c r="X5593" s="2"/>
      <c r="Y5593" s="2"/>
      <c r="Z5593" s="2"/>
      <c r="AA5593" s="2"/>
      <c r="AB5593" s="2"/>
      <c r="AC5593" s="2"/>
      <c r="AD5593" s="2"/>
      <c r="AE5593" s="2"/>
    </row>
    <row r="5594" spans="22:31" x14ac:dyDescent="0.25">
      <c r="V5594" s="2"/>
      <c r="W5594" s="2"/>
      <c r="X5594" s="2"/>
      <c r="Y5594" s="2"/>
      <c r="Z5594" s="2"/>
      <c r="AA5594" s="2"/>
      <c r="AB5594" s="2"/>
      <c r="AC5594" s="2"/>
      <c r="AD5594" s="2"/>
      <c r="AE5594" s="2"/>
    </row>
    <row r="5595" spans="22:31" x14ac:dyDescent="0.25">
      <c r="V5595" s="2"/>
      <c r="W5595" s="2"/>
      <c r="X5595" s="2"/>
      <c r="Y5595" s="2"/>
      <c r="Z5595" s="2"/>
      <c r="AA5595" s="2"/>
      <c r="AB5595" s="2"/>
      <c r="AC5595" s="2"/>
      <c r="AD5595" s="2"/>
      <c r="AE5595" s="2"/>
    </row>
    <row r="5596" spans="22:31" x14ac:dyDescent="0.25">
      <c r="V5596" s="2"/>
      <c r="W5596" s="2"/>
      <c r="X5596" s="2"/>
      <c r="Y5596" s="2"/>
      <c r="Z5596" s="2"/>
      <c r="AA5596" s="2"/>
      <c r="AB5596" s="2"/>
      <c r="AC5596" s="2"/>
      <c r="AD5596" s="2"/>
      <c r="AE5596" s="2"/>
    </row>
    <row r="5597" spans="22:31" x14ac:dyDescent="0.25">
      <c r="V5597" s="2"/>
      <c r="W5597" s="2"/>
      <c r="X5597" s="2"/>
      <c r="Y5597" s="2"/>
      <c r="Z5597" s="2"/>
      <c r="AA5597" s="2"/>
      <c r="AB5597" s="2"/>
      <c r="AC5597" s="2"/>
      <c r="AD5597" s="2"/>
      <c r="AE5597" s="2"/>
    </row>
    <row r="5598" spans="22:31" x14ac:dyDescent="0.25">
      <c r="V5598" s="2"/>
      <c r="W5598" s="2"/>
      <c r="X5598" s="2"/>
      <c r="Y5598" s="2"/>
      <c r="Z5598" s="2"/>
      <c r="AA5598" s="2"/>
      <c r="AB5598" s="2"/>
      <c r="AC5598" s="2"/>
      <c r="AD5598" s="2"/>
      <c r="AE5598" s="2"/>
    </row>
    <row r="5599" spans="22:31" x14ac:dyDescent="0.25">
      <c r="V5599" s="2"/>
      <c r="W5599" s="2"/>
      <c r="X5599" s="2"/>
      <c r="Y5599" s="2"/>
      <c r="Z5599" s="2"/>
      <c r="AA5599" s="2"/>
      <c r="AB5599" s="2"/>
      <c r="AC5599" s="2"/>
      <c r="AD5599" s="2"/>
      <c r="AE5599" s="2"/>
    </row>
    <row r="5600" spans="22:31" x14ac:dyDescent="0.25">
      <c r="V5600" s="2"/>
      <c r="W5600" s="2"/>
      <c r="X5600" s="2"/>
      <c r="Y5600" s="2"/>
      <c r="Z5600" s="2"/>
      <c r="AA5600" s="2"/>
      <c r="AB5600" s="2"/>
      <c r="AC5600" s="2"/>
      <c r="AD5600" s="2"/>
      <c r="AE5600" s="2"/>
    </row>
    <row r="5601" spans="22:31" x14ac:dyDescent="0.25">
      <c r="V5601" s="2"/>
      <c r="W5601" s="2"/>
      <c r="X5601" s="2"/>
      <c r="Y5601" s="2"/>
      <c r="Z5601" s="2"/>
      <c r="AA5601" s="2"/>
      <c r="AB5601" s="2"/>
      <c r="AC5601" s="2"/>
      <c r="AD5601" s="2"/>
      <c r="AE5601" s="2"/>
    </row>
    <row r="5602" spans="22:31" x14ac:dyDescent="0.25">
      <c r="V5602" s="2"/>
      <c r="W5602" s="2"/>
      <c r="X5602" s="2"/>
      <c r="Y5602" s="2"/>
      <c r="Z5602" s="2"/>
      <c r="AA5602" s="2"/>
      <c r="AB5602" s="2"/>
      <c r="AC5602" s="2"/>
      <c r="AD5602" s="2"/>
      <c r="AE5602" s="2"/>
    </row>
    <row r="5603" spans="22:31" x14ac:dyDescent="0.25">
      <c r="V5603" s="2"/>
      <c r="W5603" s="2"/>
      <c r="X5603" s="2"/>
      <c r="Y5603" s="2"/>
      <c r="Z5603" s="2"/>
      <c r="AA5603" s="2"/>
      <c r="AB5603" s="2"/>
      <c r="AC5603" s="2"/>
      <c r="AD5603" s="2"/>
      <c r="AE5603" s="2"/>
    </row>
    <row r="5604" spans="22:31" x14ac:dyDescent="0.25">
      <c r="V5604" s="2"/>
      <c r="W5604" s="2"/>
      <c r="X5604" s="2"/>
      <c r="Y5604" s="2"/>
      <c r="Z5604" s="2"/>
      <c r="AA5604" s="2"/>
      <c r="AB5604" s="2"/>
      <c r="AC5604" s="2"/>
      <c r="AD5604" s="2"/>
      <c r="AE5604" s="2"/>
    </row>
    <row r="5605" spans="22:31" x14ac:dyDescent="0.25">
      <c r="V5605" s="2"/>
      <c r="W5605" s="2"/>
      <c r="X5605" s="2"/>
      <c r="Y5605" s="2"/>
      <c r="Z5605" s="2"/>
      <c r="AA5605" s="2"/>
      <c r="AB5605" s="2"/>
      <c r="AC5605" s="2"/>
      <c r="AD5605" s="2"/>
      <c r="AE5605" s="2"/>
    </row>
    <row r="5606" spans="22:31" x14ac:dyDescent="0.25">
      <c r="V5606" s="2"/>
      <c r="W5606" s="2"/>
      <c r="X5606" s="2"/>
      <c r="Y5606" s="2"/>
      <c r="Z5606" s="2"/>
      <c r="AA5606" s="2"/>
      <c r="AB5606" s="2"/>
      <c r="AC5606" s="2"/>
      <c r="AD5606" s="2"/>
      <c r="AE5606" s="2"/>
    </row>
    <row r="5607" spans="22:31" x14ac:dyDescent="0.25">
      <c r="V5607" s="2"/>
      <c r="W5607" s="2"/>
      <c r="X5607" s="2"/>
      <c r="Y5607" s="2"/>
      <c r="Z5607" s="2"/>
      <c r="AA5607" s="2"/>
      <c r="AB5607" s="2"/>
      <c r="AC5607" s="2"/>
      <c r="AD5607" s="2"/>
      <c r="AE5607" s="2"/>
    </row>
    <row r="5608" spans="22:31" x14ac:dyDescent="0.25">
      <c r="V5608" s="2"/>
      <c r="W5608" s="2"/>
      <c r="X5608" s="2"/>
      <c r="Y5608" s="2"/>
      <c r="Z5608" s="2"/>
      <c r="AA5608" s="2"/>
      <c r="AB5608" s="2"/>
      <c r="AC5608" s="2"/>
      <c r="AD5608" s="2"/>
      <c r="AE5608" s="2"/>
    </row>
    <row r="5609" spans="22:31" x14ac:dyDescent="0.25">
      <c r="V5609" s="2"/>
      <c r="W5609" s="2"/>
      <c r="X5609" s="2"/>
      <c r="Y5609" s="2"/>
      <c r="Z5609" s="2"/>
      <c r="AA5609" s="2"/>
      <c r="AB5609" s="2"/>
      <c r="AC5609" s="2"/>
      <c r="AD5609" s="2"/>
      <c r="AE5609" s="2"/>
    </row>
    <row r="5610" spans="22:31" x14ac:dyDescent="0.25">
      <c r="V5610" s="2"/>
      <c r="W5610" s="2"/>
      <c r="X5610" s="2"/>
      <c r="Y5610" s="2"/>
      <c r="Z5610" s="2"/>
      <c r="AA5610" s="2"/>
      <c r="AB5610" s="2"/>
      <c r="AC5610" s="2"/>
      <c r="AD5610" s="2"/>
      <c r="AE5610" s="2"/>
    </row>
    <row r="5611" spans="22:31" x14ac:dyDescent="0.25">
      <c r="V5611" s="2"/>
      <c r="W5611" s="2"/>
      <c r="X5611" s="2"/>
      <c r="Y5611" s="2"/>
      <c r="Z5611" s="2"/>
      <c r="AA5611" s="2"/>
      <c r="AB5611" s="2"/>
      <c r="AC5611" s="2"/>
      <c r="AD5611" s="2"/>
      <c r="AE5611" s="2"/>
    </row>
    <row r="5612" spans="22:31" x14ac:dyDescent="0.25">
      <c r="V5612" s="2"/>
      <c r="W5612" s="2"/>
      <c r="X5612" s="2"/>
      <c r="Y5612" s="2"/>
      <c r="Z5612" s="2"/>
      <c r="AA5612" s="2"/>
      <c r="AB5612" s="2"/>
      <c r="AC5612" s="2"/>
      <c r="AD5612" s="2"/>
      <c r="AE5612" s="2"/>
    </row>
    <row r="5613" spans="22:31" x14ac:dyDescent="0.25">
      <c r="V5613" s="2"/>
      <c r="W5613" s="2"/>
      <c r="X5613" s="2"/>
      <c r="Y5613" s="2"/>
      <c r="Z5613" s="2"/>
      <c r="AA5613" s="2"/>
      <c r="AB5613" s="2"/>
      <c r="AC5613" s="2"/>
      <c r="AD5613" s="2"/>
      <c r="AE5613" s="2"/>
    </row>
    <row r="5614" spans="22:31" x14ac:dyDescent="0.25">
      <c r="V5614" s="2"/>
      <c r="W5614" s="2"/>
      <c r="X5614" s="2"/>
      <c r="Y5614" s="2"/>
      <c r="Z5614" s="2"/>
      <c r="AA5614" s="2"/>
      <c r="AB5614" s="2"/>
      <c r="AC5614" s="2"/>
      <c r="AD5614" s="2"/>
      <c r="AE5614" s="2"/>
    </row>
    <row r="5615" spans="22:31" x14ac:dyDescent="0.25">
      <c r="V5615" s="2"/>
      <c r="W5615" s="2"/>
      <c r="X5615" s="2"/>
      <c r="Y5615" s="2"/>
      <c r="Z5615" s="2"/>
      <c r="AA5615" s="2"/>
      <c r="AB5615" s="2"/>
      <c r="AC5615" s="2"/>
      <c r="AD5615" s="2"/>
      <c r="AE5615" s="2"/>
    </row>
    <row r="5616" spans="22:31" x14ac:dyDescent="0.25">
      <c r="V5616" s="2"/>
      <c r="W5616" s="2"/>
      <c r="X5616" s="2"/>
      <c r="Y5616" s="2"/>
      <c r="Z5616" s="2"/>
      <c r="AA5616" s="2"/>
      <c r="AB5616" s="2"/>
      <c r="AC5616" s="2"/>
      <c r="AD5616" s="2"/>
      <c r="AE5616" s="2"/>
    </row>
    <row r="5617" spans="22:31" x14ac:dyDescent="0.25">
      <c r="V5617" s="2"/>
      <c r="W5617" s="2"/>
      <c r="X5617" s="2"/>
      <c r="Y5617" s="2"/>
      <c r="Z5617" s="2"/>
      <c r="AA5617" s="2"/>
      <c r="AB5617" s="2"/>
      <c r="AC5617" s="2"/>
      <c r="AD5617" s="2"/>
      <c r="AE5617" s="2"/>
    </row>
    <row r="5618" spans="22:31" x14ac:dyDescent="0.25">
      <c r="V5618" s="2"/>
      <c r="W5618" s="2"/>
      <c r="X5618" s="2"/>
      <c r="Y5618" s="2"/>
      <c r="Z5618" s="2"/>
      <c r="AA5618" s="2"/>
      <c r="AB5618" s="2"/>
      <c r="AC5618" s="2"/>
      <c r="AD5618" s="2"/>
      <c r="AE5618" s="2"/>
    </row>
    <row r="5619" spans="22:31" x14ac:dyDescent="0.25">
      <c r="V5619" s="2"/>
      <c r="W5619" s="2"/>
      <c r="X5619" s="2"/>
      <c r="Y5619" s="2"/>
      <c r="Z5619" s="2"/>
      <c r="AA5619" s="2"/>
      <c r="AB5619" s="2"/>
      <c r="AC5619" s="2"/>
      <c r="AD5619" s="2"/>
      <c r="AE5619" s="2"/>
    </row>
    <row r="5620" spans="22:31" x14ac:dyDescent="0.25">
      <c r="V5620" s="2"/>
      <c r="W5620" s="2"/>
      <c r="X5620" s="2"/>
      <c r="Y5620" s="2"/>
      <c r="Z5620" s="2"/>
      <c r="AA5620" s="2"/>
      <c r="AB5620" s="2"/>
      <c r="AC5620" s="2"/>
      <c r="AD5620" s="2"/>
      <c r="AE5620" s="2"/>
    </row>
    <row r="5621" spans="22:31" x14ac:dyDescent="0.25">
      <c r="V5621" s="2"/>
      <c r="W5621" s="2"/>
      <c r="X5621" s="2"/>
      <c r="Y5621" s="2"/>
      <c r="Z5621" s="2"/>
      <c r="AA5621" s="2"/>
      <c r="AB5621" s="2"/>
      <c r="AC5621" s="2"/>
      <c r="AD5621" s="2"/>
      <c r="AE5621" s="2"/>
    </row>
    <row r="5622" spans="22:31" x14ac:dyDescent="0.25">
      <c r="V5622" s="2"/>
      <c r="W5622" s="2"/>
      <c r="X5622" s="2"/>
      <c r="Y5622" s="2"/>
      <c r="Z5622" s="2"/>
      <c r="AA5622" s="2"/>
      <c r="AB5622" s="2"/>
      <c r="AC5622" s="2"/>
      <c r="AD5622" s="2"/>
      <c r="AE5622" s="2"/>
    </row>
    <row r="5623" spans="22:31" x14ac:dyDescent="0.25">
      <c r="V5623" s="2"/>
      <c r="W5623" s="2"/>
      <c r="X5623" s="2"/>
      <c r="Y5623" s="2"/>
      <c r="Z5623" s="2"/>
      <c r="AA5623" s="2"/>
      <c r="AB5623" s="2"/>
      <c r="AC5623" s="2"/>
      <c r="AD5623" s="2"/>
      <c r="AE5623" s="2"/>
    </row>
    <row r="5624" spans="22:31" x14ac:dyDescent="0.25">
      <c r="V5624" s="2"/>
      <c r="W5624" s="2"/>
      <c r="X5624" s="2"/>
      <c r="Y5624" s="2"/>
      <c r="Z5624" s="2"/>
      <c r="AA5624" s="2"/>
      <c r="AB5624" s="2"/>
      <c r="AC5624" s="2"/>
      <c r="AD5624" s="2"/>
      <c r="AE5624" s="2"/>
    </row>
    <row r="5625" spans="22:31" x14ac:dyDescent="0.25">
      <c r="V5625" s="2"/>
      <c r="W5625" s="2"/>
      <c r="X5625" s="2"/>
      <c r="Y5625" s="2"/>
      <c r="Z5625" s="2"/>
      <c r="AA5625" s="2"/>
      <c r="AB5625" s="2"/>
      <c r="AC5625" s="2"/>
      <c r="AD5625" s="2"/>
      <c r="AE5625" s="2"/>
    </row>
    <row r="5626" spans="22:31" x14ac:dyDescent="0.25">
      <c r="V5626" s="2"/>
      <c r="W5626" s="2"/>
      <c r="X5626" s="2"/>
      <c r="Y5626" s="2"/>
      <c r="Z5626" s="2"/>
      <c r="AA5626" s="2"/>
      <c r="AB5626" s="2"/>
      <c r="AC5626" s="2"/>
      <c r="AD5626" s="2"/>
      <c r="AE5626" s="2"/>
    </row>
    <row r="5627" spans="22:31" x14ac:dyDescent="0.25">
      <c r="V5627" s="2"/>
      <c r="W5627" s="2"/>
      <c r="X5627" s="2"/>
      <c r="Y5627" s="2"/>
      <c r="Z5627" s="2"/>
      <c r="AA5627" s="2"/>
      <c r="AB5627" s="2"/>
      <c r="AC5627" s="2"/>
      <c r="AD5627" s="2"/>
      <c r="AE5627" s="2"/>
    </row>
    <row r="5628" spans="22:31" x14ac:dyDescent="0.25">
      <c r="V5628" s="2"/>
      <c r="W5628" s="2"/>
      <c r="X5628" s="2"/>
      <c r="Y5628" s="2"/>
      <c r="Z5628" s="2"/>
      <c r="AA5628" s="2"/>
      <c r="AB5628" s="2"/>
      <c r="AC5628" s="2"/>
      <c r="AD5628" s="2"/>
      <c r="AE5628" s="2"/>
    </row>
    <row r="5629" spans="22:31" x14ac:dyDescent="0.25">
      <c r="V5629" s="2"/>
      <c r="W5629" s="2"/>
      <c r="X5629" s="2"/>
      <c r="Y5629" s="2"/>
      <c r="Z5629" s="2"/>
      <c r="AA5629" s="2"/>
      <c r="AB5629" s="2"/>
      <c r="AC5629" s="2"/>
      <c r="AD5629" s="2"/>
      <c r="AE5629" s="2"/>
    </row>
    <row r="5630" spans="22:31" x14ac:dyDescent="0.25">
      <c r="V5630" s="2"/>
      <c r="W5630" s="2"/>
      <c r="X5630" s="2"/>
      <c r="Y5630" s="2"/>
      <c r="Z5630" s="2"/>
      <c r="AA5630" s="2"/>
      <c r="AB5630" s="2"/>
      <c r="AC5630" s="2"/>
      <c r="AD5630" s="2"/>
      <c r="AE5630" s="2"/>
    </row>
    <row r="5631" spans="22:31" x14ac:dyDescent="0.25">
      <c r="V5631" s="2"/>
      <c r="W5631" s="2"/>
      <c r="X5631" s="2"/>
      <c r="Y5631" s="2"/>
      <c r="Z5631" s="2"/>
      <c r="AA5631" s="2"/>
      <c r="AB5631" s="2"/>
      <c r="AC5631" s="2"/>
      <c r="AD5631" s="2"/>
      <c r="AE5631" s="2"/>
    </row>
    <row r="5632" spans="22:31" x14ac:dyDescent="0.25">
      <c r="V5632" s="2"/>
      <c r="W5632" s="2"/>
      <c r="X5632" s="2"/>
      <c r="Y5632" s="2"/>
      <c r="Z5632" s="2"/>
      <c r="AA5632" s="2"/>
      <c r="AB5632" s="2"/>
      <c r="AC5632" s="2"/>
      <c r="AD5632" s="2"/>
      <c r="AE5632" s="2"/>
    </row>
    <row r="5633" spans="22:31" x14ac:dyDescent="0.25">
      <c r="V5633" s="2"/>
      <c r="W5633" s="2"/>
      <c r="X5633" s="2"/>
      <c r="Y5633" s="2"/>
      <c r="Z5633" s="2"/>
      <c r="AA5633" s="2"/>
      <c r="AB5633" s="2"/>
      <c r="AC5633" s="2"/>
      <c r="AD5633" s="2"/>
      <c r="AE5633" s="2"/>
    </row>
    <row r="5634" spans="22:31" x14ac:dyDescent="0.25">
      <c r="V5634" s="2"/>
      <c r="W5634" s="2"/>
      <c r="X5634" s="2"/>
      <c r="Y5634" s="2"/>
      <c r="Z5634" s="2"/>
      <c r="AA5634" s="2"/>
      <c r="AB5634" s="2"/>
      <c r="AC5634" s="2"/>
      <c r="AD5634" s="2"/>
      <c r="AE5634" s="2"/>
    </row>
    <row r="5635" spans="22:31" x14ac:dyDescent="0.25">
      <c r="V5635" s="2"/>
      <c r="W5635" s="2"/>
      <c r="X5635" s="2"/>
      <c r="Y5635" s="2"/>
      <c r="Z5635" s="2"/>
      <c r="AA5635" s="2"/>
      <c r="AB5635" s="2"/>
      <c r="AC5635" s="2"/>
      <c r="AD5635" s="2"/>
      <c r="AE5635" s="2"/>
    </row>
    <row r="5636" spans="22:31" x14ac:dyDescent="0.25">
      <c r="V5636" s="2"/>
      <c r="W5636" s="2"/>
      <c r="X5636" s="2"/>
      <c r="Y5636" s="2"/>
      <c r="Z5636" s="2"/>
      <c r="AA5636" s="2"/>
      <c r="AB5636" s="2"/>
      <c r="AC5636" s="2"/>
      <c r="AD5636" s="2"/>
      <c r="AE5636" s="2"/>
    </row>
    <row r="5637" spans="22:31" x14ac:dyDescent="0.25">
      <c r="V5637" s="2"/>
      <c r="W5637" s="2"/>
      <c r="X5637" s="2"/>
      <c r="Y5637" s="2"/>
      <c r="Z5637" s="2"/>
      <c r="AA5637" s="2"/>
      <c r="AB5637" s="2"/>
      <c r="AC5637" s="2"/>
      <c r="AD5637" s="2"/>
      <c r="AE5637" s="2"/>
    </row>
    <row r="5638" spans="22:31" x14ac:dyDescent="0.25">
      <c r="V5638" s="2"/>
      <c r="W5638" s="2"/>
      <c r="X5638" s="2"/>
      <c r="Y5638" s="2"/>
      <c r="Z5638" s="2"/>
      <c r="AA5638" s="2"/>
      <c r="AB5638" s="2"/>
      <c r="AC5638" s="2"/>
      <c r="AD5638" s="2"/>
      <c r="AE5638" s="2"/>
    </row>
    <row r="5639" spans="22:31" x14ac:dyDescent="0.25">
      <c r="V5639" s="2"/>
      <c r="W5639" s="2"/>
      <c r="X5639" s="2"/>
      <c r="Y5639" s="2"/>
      <c r="Z5639" s="2"/>
      <c r="AA5639" s="2"/>
      <c r="AB5639" s="2"/>
      <c r="AC5639" s="2"/>
      <c r="AD5639" s="2"/>
      <c r="AE5639" s="2"/>
    </row>
    <row r="5640" spans="22:31" x14ac:dyDescent="0.25">
      <c r="V5640" s="2"/>
      <c r="W5640" s="2"/>
      <c r="X5640" s="2"/>
      <c r="Y5640" s="2"/>
      <c r="Z5640" s="2"/>
      <c r="AA5640" s="2"/>
      <c r="AB5640" s="2"/>
      <c r="AC5640" s="2"/>
      <c r="AD5640" s="2"/>
      <c r="AE5640" s="2"/>
    </row>
    <row r="5641" spans="22:31" x14ac:dyDescent="0.25">
      <c r="V5641" s="2"/>
      <c r="W5641" s="2"/>
      <c r="X5641" s="2"/>
      <c r="Y5641" s="2"/>
      <c r="Z5641" s="2"/>
      <c r="AA5641" s="2"/>
      <c r="AB5641" s="2"/>
      <c r="AC5641" s="2"/>
      <c r="AD5641" s="2"/>
      <c r="AE5641" s="2"/>
    </row>
    <row r="5642" spans="22:31" x14ac:dyDescent="0.25">
      <c r="V5642" s="2"/>
      <c r="W5642" s="2"/>
      <c r="X5642" s="2"/>
      <c r="Y5642" s="2"/>
      <c r="Z5642" s="2"/>
      <c r="AA5642" s="2"/>
      <c r="AB5642" s="2"/>
      <c r="AC5642" s="2"/>
      <c r="AD5642" s="2"/>
      <c r="AE5642" s="2"/>
    </row>
    <row r="5643" spans="22:31" x14ac:dyDescent="0.25">
      <c r="V5643" s="2"/>
      <c r="W5643" s="2"/>
      <c r="X5643" s="2"/>
      <c r="Y5643" s="2"/>
      <c r="Z5643" s="2"/>
      <c r="AA5643" s="2"/>
      <c r="AB5643" s="2"/>
      <c r="AC5643" s="2"/>
      <c r="AD5643" s="2"/>
      <c r="AE5643" s="2"/>
    </row>
    <row r="5644" spans="22:31" x14ac:dyDescent="0.25">
      <c r="V5644" s="2"/>
      <c r="W5644" s="2"/>
      <c r="X5644" s="2"/>
      <c r="Y5644" s="2"/>
      <c r="Z5644" s="2"/>
      <c r="AA5644" s="2"/>
      <c r="AB5644" s="2"/>
      <c r="AC5644" s="2"/>
      <c r="AD5644" s="2"/>
      <c r="AE5644" s="2"/>
    </row>
    <row r="5645" spans="22:31" x14ac:dyDescent="0.25">
      <c r="V5645" s="2"/>
      <c r="W5645" s="2"/>
      <c r="X5645" s="2"/>
      <c r="Y5645" s="2"/>
      <c r="Z5645" s="2"/>
      <c r="AA5645" s="2"/>
      <c r="AB5645" s="2"/>
      <c r="AC5645" s="2"/>
      <c r="AD5645" s="2"/>
      <c r="AE5645" s="2"/>
    </row>
    <row r="5646" spans="22:31" x14ac:dyDescent="0.25">
      <c r="V5646" s="2"/>
      <c r="W5646" s="2"/>
      <c r="X5646" s="2"/>
      <c r="Y5646" s="2"/>
      <c r="Z5646" s="2"/>
      <c r="AA5646" s="2"/>
      <c r="AB5646" s="2"/>
      <c r="AC5646" s="2"/>
      <c r="AD5646" s="2"/>
      <c r="AE5646" s="2"/>
    </row>
    <row r="5647" spans="22:31" x14ac:dyDescent="0.25">
      <c r="V5647" s="2"/>
      <c r="W5647" s="2"/>
      <c r="X5647" s="2"/>
      <c r="Y5647" s="2"/>
      <c r="Z5647" s="2"/>
      <c r="AA5647" s="2"/>
      <c r="AB5647" s="2"/>
      <c r="AC5647" s="2"/>
      <c r="AD5647" s="2"/>
      <c r="AE5647" s="2"/>
    </row>
    <row r="5648" spans="22:31" x14ac:dyDescent="0.25">
      <c r="V5648" s="2"/>
      <c r="W5648" s="2"/>
      <c r="X5648" s="2"/>
      <c r="Y5648" s="2"/>
      <c r="Z5648" s="2"/>
      <c r="AA5648" s="2"/>
      <c r="AB5648" s="2"/>
      <c r="AC5648" s="2"/>
      <c r="AD5648" s="2"/>
      <c r="AE5648" s="2"/>
    </row>
    <row r="5649" spans="22:31" x14ac:dyDescent="0.25">
      <c r="V5649" s="2"/>
      <c r="W5649" s="2"/>
      <c r="X5649" s="2"/>
      <c r="Y5649" s="2"/>
      <c r="Z5649" s="2"/>
      <c r="AA5649" s="2"/>
      <c r="AB5649" s="2"/>
      <c r="AC5649" s="2"/>
      <c r="AD5649" s="2"/>
      <c r="AE5649" s="2"/>
    </row>
    <row r="5650" spans="22:31" x14ac:dyDescent="0.25">
      <c r="V5650" s="2"/>
      <c r="W5650" s="2"/>
      <c r="X5650" s="2"/>
      <c r="Y5650" s="2"/>
      <c r="Z5650" s="2"/>
      <c r="AA5650" s="2"/>
      <c r="AB5650" s="2"/>
      <c r="AC5650" s="2"/>
      <c r="AD5650" s="2"/>
      <c r="AE5650" s="2"/>
    </row>
    <row r="5651" spans="22:31" x14ac:dyDescent="0.25">
      <c r="V5651" s="2"/>
      <c r="W5651" s="2"/>
      <c r="X5651" s="2"/>
      <c r="Y5651" s="2"/>
      <c r="Z5651" s="2"/>
      <c r="AA5651" s="2"/>
      <c r="AB5651" s="2"/>
      <c r="AC5651" s="2"/>
      <c r="AD5651" s="2"/>
      <c r="AE5651" s="2"/>
    </row>
    <row r="5652" spans="22:31" x14ac:dyDescent="0.25">
      <c r="V5652" s="2"/>
      <c r="W5652" s="2"/>
      <c r="X5652" s="2"/>
      <c r="Y5652" s="2"/>
      <c r="Z5652" s="2"/>
      <c r="AA5652" s="2"/>
      <c r="AB5652" s="2"/>
      <c r="AC5652" s="2"/>
      <c r="AD5652" s="2"/>
      <c r="AE5652" s="2"/>
    </row>
    <row r="5653" spans="22:31" x14ac:dyDescent="0.25">
      <c r="V5653" s="2"/>
      <c r="W5653" s="2"/>
      <c r="X5653" s="2"/>
      <c r="Y5653" s="2"/>
      <c r="Z5653" s="2"/>
      <c r="AA5653" s="2"/>
      <c r="AB5653" s="2"/>
      <c r="AC5653" s="2"/>
      <c r="AD5653" s="2"/>
      <c r="AE5653" s="2"/>
    </row>
    <row r="5654" spans="22:31" x14ac:dyDescent="0.25">
      <c r="V5654" s="2"/>
      <c r="W5654" s="2"/>
      <c r="X5654" s="2"/>
      <c r="Y5654" s="2"/>
      <c r="Z5654" s="2"/>
      <c r="AA5654" s="2"/>
      <c r="AB5654" s="2"/>
      <c r="AC5654" s="2"/>
      <c r="AD5654" s="2"/>
      <c r="AE5654" s="2"/>
    </row>
    <row r="5655" spans="22:31" x14ac:dyDescent="0.25">
      <c r="V5655" s="2"/>
      <c r="W5655" s="2"/>
      <c r="X5655" s="2"/>
      <c r="Y5655" s="2"/>
      <c r="Z5655" s="2"/>
      <c r="AA5655" s="2"/>
      <c r="AB5655" s="2"/>
      <c r="AC5655" s="2"/>
      <c r="AD5655" s="2"/>
      <c r="AE5655" s="2"/>
    </row>
    <row r="5656" spans="22:31" x14ac:dyDescent="0.25">
      <c r="V5656" s="2"/>
      <c r="W5656" s="2"/>
      <c r="X5656" s="2"/>
      <c r="Y5656" s="2"/>
      <c r="Z5656" s="2"/>
      <c r="AA5656" s="2"/>
      <c r="AB5656" s="2"/>
      <c r="AC5656" s="2"/>
      <c r="AD5656" s="2"/>
      <c r="AE5656" s="2"/>
    </row>
    <row r="5657" spans="22:31" x14ac:dyDescent="0.25">
      <c r="V5657" s="2"/>
      <c r="W5657" s="2"/>
      <c r="X5657" s="2"/>
      <c r="Y5657" s="2"/>
      <c r="Z5657" s="2"/>
      <c r="AA5657" s="2"/>
      <c r="AB5657" s="2"/>
      <c r="AC5657" s="2"/>
      <c r="AD5657" s="2"/>
      <c r="AE5657" s="2"/>
    </row>
    <row r="5658" spans="22:31" x14ac:dyDescent="0.25">
      <c r="V5658" s="2"/>
      <c r="W5658" s="2"/>
      <c r="X5658" s="2"/>
      <c r="Y5658" s="2"/>
      <c r="Z5658" s="2"/>
      <c r="AA5658" s="2"/>
      <c r="AB5658" s="2"/>
      <c r="AC5658" s="2"/>
      <c r="AD5658" s="2"/>
      <c r="AE5658" s="2"/>
    </row>
    <row r="5659" spans="22:31" x14ac:dyDescent="0.25">
      <c r="V5659" s="2"/>
      <c r="W5659" s="2"/>
      <c r="X5659" s="2"/>
      <c r="Y5659" s="2"/>
      <c r="Z5659" s="2"/>
      <c r="AA5659" s="2"/>
      <c r="AB5659" s="2"/>
      <c r="AC5659" s="2"/>
      <c r="AD5659" s="2"/>
      <c r="AE5659" s="2"/>
    </row>
    <row r="5660" spans="22:31" x14ac:dyDescent="0.25">
      <c r="V5660" s="2"/>
      <c r="W5660" s="2"/>
      <c r="X5660" s="2"/>
      <c r="Y5660" s="2"/>
      <c r="Z5660" s="2"/>
      <c r="AA5660" s="2"/>
      <c r="AB5660" s="2"/>
      <c r="AC5660" s="2"/>
      <c r="AD5660" s="2"/>
      <c r="AE5660" s="2"/>
    </row>
    <row r="5661" spans="22:31" x14ac:dyDescent="0.25">
      <c r="V5661" s="2"/>
      <c r="W5661" s="2"/>
      <c r="X5661" s="2"/>
      <c r="Y5661" s="2"/>
      <c r="Z5661" s="2"/>
      <c r="AA5661" s="2"/>
      <c r="AB5661" s="2"/>
      <c r="AC5661" s="2"/>
      <c r="AD5661" s="2"/>
      <c r="AE5661" s="2"/>
    </row>
    <row r="5662" spans="22:31" x14ac:dyDescent="0.25">
      <c r="V5662" s="2"/>
      <c r="W5662" s="2"/>
      <c r="X5662" s="2"/>
      <c r="Y5662" s="2"/>
      <c r="Z5662" s="2"/>
      <c r="AA5662" s="2"/>
      <c r="AB5662" s="2"/>
      <c r="AC5662" s="2"/>
      <c r="AD5662" s="2"/>
      <c r="AE5662" s="2"/>
    </row>
    <row r="5663" spans="22:31" x14ac:dyDescent="0.25">
      <c r="V5663" s="2"/>
      <c r="W5663" s="2"/>
      <c r="X5663" s="2"/>
      <c r="Y5663" s="2"/>
      <c r="Z5663" s="2"/>
      <c r="AA5663" s="2"/>
      <c r="AB5663" s="2"/>
      <c r="AC5663" s="2"/>
      <c r="AD5663" s="2"/>
      <c r="AE5663" s="2"/>
    </row>
    <row r="5664" spans="22:31" x14ac:dyDescent="0.25">
      <c r="V5664" s="2"/>
      <c r="W5664" s="2"/>
      <c r="X5664" s="2"/>
      <c r="Y5664" s="2"/>
      <c r="Z5664" s="2"/>
      <c r="AA5664" s="2"/>
      <c r="AB5664" s="2"/>
      <c r="AC5664" s="2"/>
      <c r="AD5664" s="2"/>
      <c r="AE5664" s="2"/>
    </row>
    <row r="5665" spans="22:31" x14ac:dyDescent="0.25">
      <c r="V5665" s="2"/>
      <c r="W5665" s="2"/>
      <c r="X5665" s="2"/>
      <c r="Y5665" s="2"/>
      <c r="Z5665" s="2"/>
      <c r="AA5665" s="2"/>
      <c r="AB5665" s="2"/>
      <c r="AC5665" s="2"/>
      <c r="AD5665" s="2"/>
      <c r="AE5665" s="2"/>
    </row>
    <row r="5666" spans="22:31" x14ac:dyDescent="0.25">
      <c r="V5666" s="2"/>
      <c r="W5666" s="2"/>
      <c r="X5666" s="2"/>
      <c r="Y5666" s="2"/>
      <c r="Z5666" s="2"/>
      <c r="AA5666" s="2"/>
      <c r="AB5666" s="2"/>
      <c r="AC5666" s="2"/>
      <c r="AD5666" s="2"/>
      <c r="AE5666" s="2"/>
    </row>
    <row r="5667" spans="22:31" x14ac:dyDescent="0.25">
      <c r="V5667" s="2"/>
      <c r="W5667" s="2"/>
      <c r="X5667" s="2"/>
      <c r="Y5667" s="2"/>
      <c r="Z5667" s="2"/>
      <c r="AA5667" s="2"/>
      <c r="AB5667" s="2"/>
      <c r="AC5667" s="2"/>
      <c r="AD5667" s="2"/>
      <c r="AE5667" s="2"/>
    </row>
    <row r="5668" spans="22:31" x14ac:dyDescent="0.25">
      <c r="V5668" s="2"/>
      <c r="W5668" s="2"/>
      <c r="X5668" s="2"/>
      <c r="Y5668" s="2"/>
      <c r="Z5668" s="2"/>
      <c r="AA5668" s="2"/>
      <c r="AB5668" s="2"/>
      <c r="AC5668" s="2"/>
      <c r="AD5668" s="2"/>
      <c r="AE5668" s="2"/>
    </row>
    <row r="5669" spans="22:31" x14ac:dyDescent="0.25">
      <c r="V5669" s="2"/>
      <c r="W5669" s="2"/>
      <c r="X5669" s="2"/>
      <c r="Y5669" s="2"/>
      <c r="Z5669" s="2"/>
      <c r="AA5669" s="2"/>
      <c r="AB5669" s="2"/>
      <c r="AC5669" s="2"/>
      <c r="AD5669" s="2"/>
      <c r="AE5669" s="2"/>
    </row>
    <row r="5670" spans="22:31" x14ac:dyDescent="0.25">
      <c r="V5670" s="2"/>
      <c r="W5670" s="2"/>
      <c r="X5670" s="2"/>
      <c r="Y5670" s="2"/>
      <c r="Z5670" s="2"/>
      <c r="AA5670" s="2"/>
      <c r="AB5670" s="2"/>
      <c r="AC5670" s="2"/>
      <c r="AD5670" s="2"/>
      <c r="AE5670" s="2"/>
    </row>
    <row r="5671" spans="22:31" x14ac:dyDescent="0.25">
      <c r="V5671" s="2"/>
      <c r="W5671" s="2"/>
      <c r="X5671" s="2"/>
      <c r="Y5671" s="2"/>
      <c r="Z5671" s="2"/>
      <c r="AA5671" s="2"/>
      <c r="AB5671" s="2"/>
      <c r="AC5671" s="2"/>
      <c r="AD5671" s="2"/>
      <c r="AE5671" s="2"/>
    </row>
    <row r="5672" spans="22:31" x14ac:dyDescent="0.25">
      <c r="V5672" s="2"/>
      <c r="W5672" s="2"/>
      <c r="X5672" s="2"/>
      <c r="Y5672" s="2"/>
      <c r="Z5672" s="2"/>
      <c r="AA5672" s="2"/>
      <c r="AB5672" s="2"/>
      <c r="AC5672" s="2"/>
      <c r="AD5672" s="2"/>
      <c r="AE5672" s="2"/>
    </row>
    <row r="5673" spans="22:31" x14ac:dyDescent="0.25">
      <c r="V5673" s="2"/>
      <c r="W5673" s="2"/>
      <c r="X5673" s="2"/>
      <c r="Y5673" s="2"/>
      <c r="Z5673" s="2"/>
      <c r="AA5673" s="2"/>
      <c r="AB5673" s="2"/>
      <c r="AC5673" s="2"/>
      <c r="AD5673" s="2"/>
      <c r="AE5673" s="2"/>
    </row>
    <row r="5674" spans="22:31" x14ac:dyDescent="0.25">
      <c r="V5674" s="2"/>
      <c r="W5674" s="2"/>
      <c r="X5674" s="2"/>
      <c r="Y5674" s="2"/>
      <c r="Z5674" s="2"/>
      <c r="AA5674" s="2"/>
      <c r="AB5674" s="2"/>
      <c r="AC5674" s="2"/>
      <c r="AD5674" s="2"/>
      <c r="AE5674" s="2"/>
    </row>
    <row r="5675" spans="22:31" x14ac:dyDescent="0.25">
      <c r="V5675" s="2"/>
      <c r="W5675" s="2"/>
      <c r="X5675" s="2"/>
      <c r="Y5675" s="2"/>
      <c r="Z5675" s="2"/>
      <c r="AA5675" s="2"/>
      <c r="AB5675" s="2"/>
      <c r="AC5675" s="2"/>
      <c r="AD5675" s="2"/>
      <c r="AE5675" s="2"/>
    </row>
    <row r="5676" spans="22:31" x14ac:dyDescent="0.25">
      <c r="V5676" s="2"/>
      <c r="W5676" s="2"/>
      <c r="X5676" s="2"/>
      <c r="Y5676" s="2"/>
      <c r="Z5676" s="2"/>
      <c r="AA5676" s="2"/>
      <c r="AB5676" s="2"/>
      <c r="AC5676" s="2"/>
      <c r="AD5676" s="2"/>
      <c r="AE5676" s="2"/>
    </row>
    <row r="5677" spans="22:31" x14ac:dyDescent="0.25">
      <c r="V5677" s="2"/>
      <c r="W5677" s="2"/>
      <c r="X5677" s="2"/>
      <c r="Y5677" s="2"/>
      <c r="Z5677" s="2"/>
      <c r="AA5677" s="2"/>
      <c r="AB5677" s="2"/>
      <c r="AC5677" s="2"/>
      <c r="AD5677" s="2"/>
      <c r="AE5677" s="2"/>
    </row>
    <row r="5678" spans="22:31" x14ac:dyDescent="0.25">
      <c r="V5678" s="2"/>
      <c r="W5678" s="2"/>
      <c r="X5678" s="2"/>
      <c r="Y5678" s="2"/>
      <c r="Z5678" s="2"/>
      <c r="AA5678" s="2"/>
      <c r="AB5678" s="2"/>
      <c r="AC5678" s="2"/>
      <c r="AD5678" s="2"/>
      <c r="AE5678" s="2"/>
    </row>
    <row r="5679" spans="22:31" x14ac:dyDescent="0.25">
      <c r="V5679" s="2"/>
      <c r="W5679" s="2"/>
      <c r="X5679" s="2"/>
      <c r="Y5679" s="2"/>
      <c r="Z5679" s="2"/>
      <c r="AA5679" s="2"/>
      <c r="AB5679" s="2"/>
      <c r="AC5679" s="2"/>
      <c r="AD5679" s="2"/>
      <c r="AE5679" s="2"/>
    </row>
    <row r="5680" spans="22:31" x14ac:dyDescent="0.25">
      <c r="V5680" s="2"/>
      <c r="W5680" s="2"/>
      <c r="X5680" s="2"/>
      <c r="Y5680" s="2"/>
      <c r="Z5680" s="2"/>
      <c r="AA5680" s="2"/>
      <c r="AB5680" s="2"/>
      <c r="AC5680" s="2"/>
      <c r="AD5680" s="2"/>
      <c r="AE5680" s="2"/>
    </row>
    <row r="5681" spans="22:31" x14ac:dyDescent="0.25">
      <c r="V5681" s="2"/>
      <c r="W5681" s="2"/>
      <c r="X5681" s="2"/>
      <c r="Y5681" s="2"/>
      <c r="Z5681" s="2"/>
      <c r="AA5681" s="2"/>
      <c r="AB5681" s="2"/>
      <c r="AC5681" s="2"/>
      <c r="AD5681" s="2"/>
      <c r="AE5681" s="2"/>
    </row>
    <row r="5682" spans="22:31" x14ac:dyDescent="0.25">
      <c r="V5682" s="2"/>
      <c r="W5682" s="2"/>
      <c r="X5682" s="2"/>
      <c r="Y5682" s="2"/>
      <c r="Z5682" s="2"/>
      <c r="AA5682" s="2"/>
      <c r="AB5682" s="2"/>
      <c r="AC5682" s="2"/>
      <c r="AD5682" s="2"/>
      <c r="AE5682" s="2"/>
    </row>
    <row r="5683" spans="22:31" x14ac:dyDescent="0.25">
      <c r="V5683" s="2"/>
      <c r="W5683" s="2"/>
      <c r="X5683" s="2"/>
      <c r="Y5683" s="2"/>
      <c r="Z5683" s="2"/>
      <c r="AA5683" s="2"/>
      <c r="AB5683" s="2"/>
      <c r="AC5683" s="2"/>
      <c r="AD5683" s="2"/>
      <c r="AE5683" s="2"/>
    </row>
    <row r="5684" spans="22:31" x14ac:dyDescent="0.25">
      <c r="V5684" s="2"/>
      <c r="W5684" s="2"/>
      <c r="X5684" s="2"/>
      <c r="Y5684" s="2"/>
      <c r="Z5684" s="2"/>
      <c r="AA5684" s="2"/>
      <c r="AB5684" s="2"/>
      <c r="AC5684" s="2"/>
      <c r="AD5684" s="2"/>
      <c r="AE5684" s="2"/>
    </row>
    <row r="5685" spans="22:31" x14ac:dyDescent="0.25">
      <c r="V5685" s="2"/>
      <c r="W5685" s="2"/>
      <c r="X5685" s="2"/>
      <c r="Y5685" s="2"/>
      <c r="Z5685" s="2"/>
      <c r="AA5685" s="2"/>
      <c r="AB5685" s="2"/>
      <c r="AC5685" s="2"/>
      <c r="AD5685" s="2"/>
      <c r="AE5685" s="2"/>
    </row>
    <row r="5686" spans="22:31" x14ac:dyDescent="0.25">
      <c r="V5686" s="2"/>
      <c r="W5686" s="2"/>
      <c r="X5686" s="2"/>
      <c r="Y5686" s="2"/>
      <c r="Z5686" s="2"/>
      <c r="AA5686" s="2"/>
      <c r="AB5686" s="2"/>
      <c r="AC5686" s="2"/>
      <c r="AD5686" s="2"/>
      <c r="AE5686" s="2"/>
    </row>
    <row r="5687" spans="22:31" x14ac:dyDescent="0.25">
      <c r="V5687" s="2"/>
      <c r="W5687" s="2"/>
      <c r="X5687" s="2"/>
      <c r="Y5687" s="2"/>
      <c r="Z5687" s="2"/>
      <c r="AA5687" s="2"/>
      <c r="AB5687" s="2"/>
      <c r="AC5687" s="2"/>
      <c r="AD5687" s="2"/>
      <c r="AE5687" s="2"/>
    </row>
    <row r="5688" spans="22:31" x14ac:dyDescent="0.25">
      <c r="V5688" s="2"/>
      <c r="W5688" s="2"/>
      <c r="X5688" s="2"/>
      <c r="Y5688" s="2"/>
      <c r="Z5688" s="2"/>
      <c r="AA5688" s="2"/>
      <c r="AB5688" s="2"/>
      <c r="AC5688" s="2"/>
      <c r="AD5688" s="2"/>
      <c r="AE5688" s="2"/>
    </row>
    <row r="5689" spans="22:31" x14ac:dyDescent="0.25">
      <c r="V5689" s="2"/>
      <c r="W5689" s="2"/>
      <c r="X5689" s="2"/>
      <c r="Y5689" s="2"/>
      <c r="Z5689" s="2"/>
      <c r="AA5689" s="2"/>
      <c r="AB5689" s="2"/>
      <c r="AC5689" s="2"/>
      <c r="AD5689" s="2"/>
      <c r="AE5689" s="2"/>
    </row>
    <row r="5690" spans="22:31" x14ac:dyDescent="0.25">
      <c r="V5690" s="2"/>
      <c r="W5690" s="2"/>
      <c r="X5690" s="2"/>
      <c r="Y5690" s="2"/>
      <c r="Z5690" s="2"/>
      <c r="AA5690" s="2"/>
      <c r="AB5690" s="2"/>
      <c r="AC5690" s="2"/>
      <c r="AD5690" s="2"/>
      <c r="AE5690" s="2"/>
    </row>
    <row r="5691" spans="22:31" x14ac:dyDescent="0.25">
      <c r="V5691" s="2"/>
      <c r="W5691" s="2"/>
      <c r="X5691" s="2"/>
      <c r="Y5691" s="2"/>
      <c r="Z5691" s="2"/>
      <c r="AA5691" s="2"/>
      <c r="AB5691" s="2"/>
      <c r="AC5691" s="2"/>
      <c r="AD5691" s="2"/>
      <c r="AE5691" s="2"/>
    </row>
    <row r="5692" spans="22:31" x14ac:dyDescent="0.25">
      <c r="V5692" s="2"/>
      <c r="W5692" s="2"/>
      <c r="X5692" s="2"/>
      <c r="Y5692" s="2"/>
      <c r="Z5692" s="2"/>
      <c r="AA5692" s="2"/>
      <c r="AB5692" s="2"/>
      <c r="AC5692" s="2"/>
      <c r="AD5692" s="2"/>
      <c r="AE5692" s="2"/>
    </row>
    <row r="5693" spans="22:31" x14ac:dyDescent="0.25">
      <c r="V5693" s="2"/>
      <c r="W5693" s="2"/>
      <c r="X5693" s="2"/>
      <c r="Y5693" s="2"/>
      <c r="Z5693" s="2"/>
      <c r="AA5693" s="2"/>
      <c r="AB5693" s="2"/>
      <c r="AC5693" s="2"/>
      <c r="AD5693" s="2"/>
      <c r="AE5693" s="2"/>
    </row>
    <row r="5694" spans="22:31" x14ac:dyDescent="0.25">
      <c r="V5694" s="2"/>
      <c r="W5694" s="2"/>
      <c r="X5694" s="2"/>
      <c r="Y5694" s="2"/>
      <c r="Z5694" s="2"/>
      <c r="AA5694" s="2"/>
      <c r="AB5694" s="2"/>
      <c r="AC5694" s="2"/>
      <c r="AD5694" s="2"/>
      <c r="AE5694" s="2"/>
    </row>
    <row r="5695" spans="22:31" x14ac:dyDescent="0.25">
      <c r="V5695" s="2"/>
      <c r="W5695" s="2"/>
      <c r="X5695" s="2"/>
      <c r="Y5695" s="2"/>
      <c r="Z5695" s="2"/>
      <c r="AA5695" s="2"/>
      <c r="AB5695" s="2"/>
      <c r="AC5695" s="2"/>
      <c r="AD5695" s="2"/>
      <c r="AE5695" s="2"/>
    </row>
    <row r="5696" spans="22:31" x14ac:dyDescent="0.25">
      <c r="V5696" s="2"/>
      <c r="W5696" s="2"/>
      <c r="X5696" s="2"/>
      <c r="Y5696" s="2"/>
      <c r="Z5696" s="2"/>
      <c r="AA5696" s="2"/>
      <c r="AB5696" s="2"/>
      <c r="AC5696" s="2"/>
      <c r="AD5696" s="2"/>
      <c r="AE5696" s="2"/>
    </row>
    <row r="5697" spans="22:31" x14ac:dyDescent="0.25">
      <c r="V5697" s="2"/>
      <c r="W5697" s="2"/>
      <c r="X5697" s="2"/>
      <c r="Y5697" s="2"/>
      <c r="Z5697" s="2"/>
      <c r="AA5697" s="2"/>
      <c r="AB5697" s="2"/>
      <c r="AC5697" s="2"/>
      <c r="AD5697" s="2"/>
      <c r="AE5697" s="2"/>
    </row>
    <row r="5698" spans="22:31" x14ac:dyDescent="0.25">
      <c r="V5698" s="2"/>
      <c r="W5698" s="2"/>
      <c r="X5698" s="2"/>
      <c r="Y5698" s="2"/>
      <c r="Z5698" s="2"/>
      <c r="AA5698" s="2"/>
      <c r="AB5698" s="2"/>
      <c r="AC5698" s="2"/>
      <c r="AD5698" s="2"/>
      <c r="AE5698" s="2"/>
    </row>
    <row r="5699" spans="22:31" x14ac:dyDescent="0.25">
      <c r="V5699" s="2"/>
      <c r="W5699" s="2"/>
      <c r="X5699" s="2"/>
      <c r="Y5699" s="2"/>
      <c r="Z5699" s="2"/>
      <c r="AA5699" s="2"/>
      <c r="AB5699" s="2"/>
      <c r="AC5699" s="2"/>
      <c r="AD5699" s="2"/>
      <c r="AE5699" s="2"/>
    </row>
    <row r="5700" spans="22:31" x14ac:dyDescent="0.25">
      <c r="V5700" s="2"/>
      <c r="W5700" s="2"/>
      <c r="X5700" s="2"/>
      <c r="Y5700" s="2"/>
      <c r="Z5700" s="2"/>
      <c r="AA5700" s="2"/>
      <c r="AB5700" s="2"/>
      <c r="AC5700" s="2"/>
      <c r="AD5700" s="2"/>
      <c r="AE5700" s="2"/>
    </row>
    <row r="5701" spans="22:31" x14ac:dyDescent="0.25">
      <c r="V5701" s="2"/>
      <c r="W5701" s="2"/>
      <c r="X5701" s="2"/>
      <c r="Y5701" s="2"/>
      <c r="Z5701" s="2"/>
      <c r="AA5701" s="2"/>
      <c r="AB5701" s="2"/>
      <c r="AC5701" s="2"/>
      <c r="AD5701" s="2"/>
      <c r="AE5701" s="2"/>
    </row>
    <row r="5702" spans="22:31" x14ac:dyDescent="0.25">
      <c r="V5702" s="2"/>
      <c r="W5702" s="2"/>
      <c r="X5702" s="2"/>
      <c r="Y5702" s="2"/>
      <c r="Z5702" s="2"/>
      <c r="AA5702" s="2"/>
      <c r="AB5702" s="2"/>
      <c r="AC5702" s="2"/>
      <c r="AD5702" s="2"/>
      <c r="AE5702" s="2"/>
    </row>
    <row r="5703" spans="22:31" x14ac:dyDescent="0.25">
      <c r="V5703" s="2"/>
      <c r="W5703" s="2"/>
      <c r="X5703" s="2"/>
      <c r="Y5703" s="2"/>
      <c r="Z5703" s="2"/>
      <c r="AA5703" s="2"/>
      <c r="AB5703" s="2"/>
      <c r="AC5703" s="2"/>
      <c r="AD5703" s="2"/>
      <c r="AE5703" s="2"/>
    </row>
    <row r="5704" spans="22:31" x14ac:dyDescent="0.25">
      <c r="V5704" s="2"/>
      <c r="W5704" s="2"/>
      <c r="X5704" s="2"/>
      <c r="Y5704" s="2"/>
      <c r="Z5704" s="2"/>
      <c r="AA5704" s="2"/>
      <c r="AB5704" s="2"/>
      <c r="AC5704" s="2"/>
      <c r="AD5704" s="2"/>
      <c r="AE5704" s="2"/>
    </row>
    <row r="5705" spans="22:31" x14ac:dyDescent="0.25">
      <c r="V5705" s="2"/>
      <c r="W5705" s="2"/>
      <c r="X5705" s="2"/>
      <c r="Y5705" s="2"/>
      <c r="Z5705" s="2"/>
      <c r="AA5705" s="2"/>
      <c r="AB5705" s="2"/>
      <c r="AC5705" s="2"/>
      <c r="AD5705" s="2"/>
      <c r="AE5705" s="2"/>
    </row>
    <row r="5706" spans="22:31" x14ac:dyDescent="0.25">
      <c r="V5706" s="2"/>
      <c r="W5706" s="2"/>
      <c r="X5706" s="2"/>
      <c r="Y5706" s="2"/>
      <c r="Z5706" s="2"/>
      <c r="AA5706" s="2"/>
      <c r="AB5706" s="2"/>
      <c r="AC5706" s="2"/>
      <c r="AD5706" s="2"/>
      <c r="AE5706" s="2"/>
    </row>
    <row r="5707" spans="22:31" x14ac:dyDescent="0.25">
      <c r="V5707" s="2"/>
      <c r="W5707" s="2"/>
      <c r="X5707" s="2"/>
      <c r="Y5707" s="2"/>
      <c r="Z5707" s="2"/>
      <c r="AA5707" s="2"/>
      <c r="AB5707" s="2"/>
      <c r="AC5707" s="2"/>
      <c r="AD5707" s="2"/>
      <c r="AE5707" s="2"/>
    </row>
    <row r="5708" spans="22:31" x14ac:dyDescent="0.25">
      <c r="V5708" s="2"/>
      <c r="W5708" s="2"/>
      <c r="X5708" s="2"/>
      <c r="Y5708" s="2"/>
      <c r="Z5708" s="2"/>
      <c r="AA5708" s="2"/>
      <c r="AB5708" s="2"/>
      <c r="AC5708" s="2"/>
      <c r="AD5708" s="2"/>
      <c r="AE5708" s="2"/>
    </row>
    <row r="5709" spans="22:31" x14ac:dyDescent="0.25">
      <c r="V5709" s="2"/>
      <c r="W5709" s="2"/>
      <c r="X5709" s="2"/>
      <c r="Y5709" s="2"/>
      <c r="Z5709" s="2"/>
      <c r="AA5709" s="2"/>
      <c r="AB5709" s="2"/>
      <c r="AC5709" s="2"/>
      <c r="AD5709" s="2"/>
      <c r="AE5709" s="2"/>
    </row>
    <row r="5710" spans="22:31" x14ac:dyDescent="0.25">
      <c r="V5710" s="2"/>
      <c r="W5710" s="2"/>
      <c r="X5710" s="2"/>
      <c r="Y5710" s="2"/>
      <c r="Z5710" s="2"/>
      <c r="AA5710" s="2"/>
      <c r="AB5710" s="2"/>
      <c r="AC5710" s="2"/>
      <c r="AD5710" s="2"/>
      <c r="AE5710" s="2"/>
    </row>
    <row r="5711" spans="22:31" x14ac:dyDescent="0.25">
      <c r="V5711" s="2"/>
      <c r="W5711" s="2"/>
      <c r="X5711" s="2"/>
      <c r="Y5711" s="2"/>
      <c r="Z5711" s="2"/>
      <c r="AA5711" s="2"/>
      <c r="AB5711" s="2"/>
      <c r="AC5711" s="2"/>
      <c r="AD5711" s="2"/>
      <c r="AE5711" s="2"/>
    </row>
    <row r="5712" spans="22:31" x14ac:dyDescent="0.25">
      <c r="V5712" s="2"/>
      <c r="W5712" s="2"/>
      <c r="X5712" s="2"/>
      <c r="Y5712" s="2"/>
      <c r="Z5712" s="2"/>
      <c r="AA5712" s="2"/>
      <c r="AB5712" s="2"/>
      <c r="AC5712" s="2"/>
      <c r="AD5712" s="2"/>
      <c r="AE5712" s="2"/>
    </row>
    <row r="5713" spans="22:31" x14ac:dyDescent="0.25">
      <c r="V5713" s="2"/>
      <c r="W5713" s="2"/>
      <c r="X5713" s="2"/>
      <c r="Y5713" s="2"/>
      <c r="Z5713" s="2"/>
      <c r="AA5713" s="2"/>
      <c r="AB5713" s="2"/>
      <c r="AC5713" s="2"/>
      <c r="AD5713" s="2"/>
      <c r="AE5713" s="2"/>
    </row>
    <row r="5714" spans="22:31" x14ac:dyDescent="0.25">
      <c r="V5714" s="2"/>
      <c r="W5714" s="2"/>
      <c r="X5714" s="2"/>
      <c r="Y5714" s="2"/>
      <c r="Z5714" s="2"/>
      <c r="AA5714" s="2"/>
      <c r="AB5714" s="2"/>
      <c r="AC5714" s="2"/>
      <c r="AD5714" s="2"/>
      <c r="AE5714" s="2"/>
    </row>
    <row r="5715" spans="22:31" x14ac:dyDescent="0.25">
      <c r="V5715" s="2"/>
      <c r="W5715" s="2"/>
      <c r="X5715" s="2"/>
      <c r="Y5715" s="2"/>
      <c r="Z5715" s="2"/>
      <c r="AA5715" s="2"/>
      <c r="AB5715" s="2"/>
      <c r="AC5715" s="2"/>
      <c r="AD5715" s="2"/>
      <c r="AE5715" s="2"/>
    </row>
    <row r="5716" spans="22:31" x14ac:dyDescent="0.25">
      <c r="V5716" s="2"/>
      <c r="W5716" s="2"/>
      <c r="X5716" s="2"/>
      <c r="Y5716" s="2"/>
      <c r="Z5716" s="2"/>
      <c r="AA5716" s="2"/>
      <c r="AB5716" s="2"/>
      <c r="AC5716" s="2"/>
      <c r="AD5716" s="2"/>
      <c r="AE5716" s="2"/>
    </row>
    <row r="5717" spans="22:31" x14ac:dyDescent="0.25">
      <c r="V5717" s="2"/>
      <c r="W5717" s="2"/>
      <c r="X5717" s="2"/>
      <c r="Y5717" s="2"/>
      <c r="Z5717" s="2"/>
      <c r="AA5717" s="2"/>
      <c r="AB5717" s="2"/>
      <c r="AC5717" s="2"/>
      <c r="AD5717" s="2"/>
      <c r="AE5717" s="2"/>
    </row>
    <row r="5718" spans="22:31" x14ac:dyDescent="0.25">
      <c r="V5718" s="2"/>
      <c r="W5718" s="2"/>
      <c r="X5718" s="2"/>
      <c r="Y5718" s="2"/>
      <c r="Z5718" s="2"/>
      <c r="AA5718" s="2"/>
      <c r="AB5718" s="2"/>
      <c r="AC5718" s="2"/>
      <c r="AD5718" s="2"/>
      <c r="AE5718" s="2"/>
    </row>
    <row r="5719" spans="22:31" x14ac:dyDescent="0.25">
      <c r="V5719" s="2"/>
      <c r="W5719" s="2"/>
      <c r="X5719" s="2"/>
      <c r="Y5719" s="2"/>
      <c r="Z5719" s="2"/>
      <c r="AA5719" s="2"/>
      <c r="AB5719" s="2"/>
      <c r="AC5719" s="2"/>
      <c r="AD5719" s="2"/>
      <c r="AE5719" s="2"/>
    </row>
    <row r="5720" spans="22:31" x14ac:dyDescent="0.25">
      <c r="V5720" s="2"/>
      <c r="W5720" s="2"/>
      <c r="X5720" s="2"/>
      <c r="Y5720" s="2"/>
      <c r="Z5720" s="2"/>
      <c r="AA5720" s="2"/>
      <c r="AB5720" s="2"/>
      <c r="AC5720" s="2"/>
      <c r="AD5720" s="2"/>
      <c r="AE5720" s="2"/>
    </row>
    <row r="5721" spans="22:31" x14ac:dyDescent="0.25">
      <c r="V5721" s="2"/>
      <c r="W5721" s="2"/>
      <c r="X5721" s="2"/>
      <c r="Y5721" s="2"/>
      <c r="Z5721" s="2"/>
      <c r="AA5721" s="2"/>
      <c r="AB5721" s="2"/>
      <c r="AC5721" s="2"/>
      <c r="AD5721" s="2"/>
      <c r="AE5721" s="2"/>
    </row>
    <row r="5722" spans="22:31" x14ac:dyDescent="0.25">
      <c r="V5722" s="2"/>
      <c r="W5722" s="2"/>
      <c r="X5722" s="2"/>
      <c r="Y5722" s="2"/>
      <c r="Z5722" s="2"/>
      <c r="AA5722" s="2"/>
      <c r="AB5722" s="2"/>
      <c r="AC5722" s="2"/>
      <c r="AD5722" s="2"/>
      <c r="AE5722" s="2"/>
    </row>
    <row r="5723" spans="22:31" x14ac:dyDescent="0.25">
      <c r="V5723" s="2"/>
      <c r="W5723" s="2"/>
      <c r="X5723" s="2"/>
      <c r="Y5723" s="2"/>
      <c r="Z5723" s="2"/>
      <c r="AA5723" s="2"/>
      <c r="AB5723" s="2"/>
      <c r="AC5723" s="2"/>
      <c r="AD5723" s="2"/>
      <c r="AE5723" s="2"/>
    </row>
    <row r="5724" spans="22:31" x14ac:dyDescent="0.25">
      <c r="V5724" s="2"/>
      <c r="W5724" s="2"/>
      <c r="X5724" s="2"/>
      <c r="Y5724" s="2"/>
      <c r="Z5724" s="2"/>
      <c r="AA5724" s="2"/>
      <c r="AB5724" s="2"/>
      <c r="AC5724" s="2"/>
      <c r="AD5724" s="2"/>
      <c r="AE5724" s="2"/>
    </row>
    <row r="5725" spans="22:31" x14ac:dyDescent="0.25">
      <c r="V5725" s="2"/>
      <c r="W5725" s="2"/>
      <c r="X5725" s="2"/>
      <c r="Y5725" s="2"/>
      <c r="Z5725" s="2"/>
      <c r="AA5725" s="2"/>
      <c r="AB5725" s="2"/>
      <c r="AC5725" s="2"/>
      <c r="AD5725" s="2"/>
      <c r="AE5725" s="2"/>
    </row>
    <row r="5726" spans="22:31" x14ac:dyDescent="0.25">
      <c r="V5726" s="2"/>
      <c r="W5726" s="2"/>
      <c r="X5726" s="2"/>
      <c r="Y5726" s="2"/>
      <c r="Z5726" s="2"/>
      <c r="AA5726" s="2"/>
      <c r="AB5726" s="2"/>
      <c r="AC5726" s="2"/>
      <c r="AD5726" s="2"/>
      <c r="AE5726" s="2"/>
    </row>
    <row r="5727" spans="22:31" x14ac:dyDescent="0.25">
      <c r="V5727" s="2"/>
      <c r="W5727" s="2"/>
      <c r="X5727" s="2"/>
      <c r="Y5727" s="2"/>
      <c r="Z5727" s="2"/>
      <c r="AA5727" s="2"/>
      <c r="AB5727" s="2"/>
      <c r="AC5727" s="2"/>
      <c r="AD5727" s="2"/>
      <c r="AE5727" s="2"/>
    </row>
    <row r="5728" spans="22:31" x14ac:dyDescent="0.25">
      <c r="V5728" s="2"/>
      <c r="W5728" s="2"/>
      <c r="X5728" s="2"/>
      <c r="Y5728" s="2"/>
      <c r="Z5728" s="2"/>
      <c r="AA5728" s="2"/>
      <c r="AB5728" s="2"/>
      <c r="AC5728" s="2"/>
      <c r="AD5728" s="2"/>
      <c r="AE5728" s="2"/>
    </row>
    <row r="5729" spans="22:31" x14ac:dyDescent="0.25">
      <c r="V5729" s="2"/>
      <c r="W5729" s="2"/>
      <c r="X5729" s="2"/>
      <c r="Y5729" s="2"/>
      <c r="Z5729" s="2"/>
      <c r="AA5729" s="2"/>
      <c r="AB5729" s="2"/>
      <c r="AC5729" s="2"/>
      <c r="AD5729" s="2"/>
      <c r="AE5729" s="2"/>
    </row>
    <row r="5730" spans="22:31" x14ac:dyDescent="0.25">
      <c r="V5730" s="2"/>
      <c r="W5730" s="2"/>
      <c r="X5730" s="2"/>
      <c r="Y5730" s="2"/>
      <c r="Z5730" s="2"/>
      <c r="AA5730" s="2"/>
      <c r="AB5730" s="2"/>
      <c r="AC5730" s="2"/>
      <c r="AD5730" s="2"/>
      <c r="AE5730" s="2"/>
    </row>
    <row r="5731" spans="22:31" x14ac:dyDescent="0.25">
      <c r="V5731" s="2"/>
      <c r="W5731" s="2"/>
      <c r="X5731" s="2"/>
      <c r="Y5731" s="2"/>
      <c r="Z5731" s="2"/>
      <c r="AA5731" s="2"/>
      <c r="AB5731" s="2"/>
      <c r="AC5731" s="2"/>
      <c r="AD5731" s="2"/>
      <c r="AE5731" s="2"/>
    </row>
    <row r="5732" spans="22:31" x14ac:dyDescent="0.25">
      <c r="V5732" s="2"/>
      <c r="W5732" s="2"/>
      <c r="X5732" s="2"/>
      <c r="Y5732" s="2"/>
      <c r="Z5732" s="2"/>
      <c r="AA5732" s="2"/>
      <c r="AB5732" s="2"/>
      <c r="AC5732" s="2"/>
      <c r="AD5732" s="2"/>
      <c r="AE5732" s="2"/>
    </row>
    <row r="5733" spans="22:31" x14ac:dyDescent="0.25">
      <c r="V5733" s="2"/>
      <c r="W5733" s="2"/>
      <c r="X5733" s="2"/>
      <c r="Y5733" s="2"/>
      <c r="Z5733" s="2"/>
      <c r="AA5733" s="2"/>
      <c r="AB5733" s="2"/>
      <c r="AC5733" s="2"/>
      <c r="AD5733" s="2"/>
      <c r="AE5733" s="2"/>
    </row>
    <row r="5734" spans="22:31" x14ac:dyDescent="0.25">
      <c r="V5734" s="2"/>
      <c r="W5734" s="2"/>
      <c r="X5734" s="2"/>
      <c r="Y5734" s="2"/>
      <c r="Z5734" s="2"/>
      <c r="AA5734" s="2"/>
      <c r="AB5734" s="2"/>
      <c r="AC5734" s="2"/>
      <c r="AD5734" s="2"/>
      <c r="AE5734" s="2"/>
    </row>
    <row r="5735" spans="22:31" x14ac:dyDescent="0.25">
      <c r="V5735" s="2"/>
      <c r="W5735" s="2"/>
      <c r="X5735" s="2"/>
      <c r="Y5735" s="2"/>
      <c r="Z5735" s="2"/>
      <c r="AA5735" s="2"/>
      <c r="AB5735" s="2"/>
      <c r="AC5735" s="2"/>
      <c r="AD5735" s="2"/>
      <c r="AE5735" s="2"/>
    </row>
    <row r="5736" spans="22:31" x14ac:dyDescent="0.25">
      <c r="V5736" s="2"/>
      <c r="W5736" s="2"/>
      <c r="X5736" s="2"/>
      <c r="Y5736" s="2"/>
      <c r="Z5736" s="2"/>
      <c r="AA5736" s="2"/>
      <c r="AB5736" s="2"/>
      <c r="AC5736" s="2"/>
      <c r="AD5736" s="2"/>
      <c r="AE5736" s="2"/>
    </row>
    <row r="5737" spans="22:31" x14ac:dyDescent="0.25">
      <c r="V5737" s="2"/>
      <c r="W5737" s="2"/>
      <c r="X5737" s="2"/>
      <c r="Y5737" s="2"/>
      <c r="Z5737" s="2"/>
      <c r="AA5737" s="2"/>
      <c r="AB5737" s="2"/>
      <c r="AC5737" s="2"/>
      <c r="AD5737" s="2"/>
      <c r="AE5737" s="2"/>
    </row>
    <row r="5738" spans="22:31" x14ac:dyDescent="0.25">
      <c r="V5738" s="2"/>
      <c r="W5738" s="2"/>
      <c r="X5738" s="2"/>
      <c r="Y5738" s="2"/>
      <c r="Z5738" s="2"/>
      <c r="AA5738" s="2"/>
      <c r="AB5738" s="2"/>
      <c r="AC5738" s="2"/>
      <c r="AD5738" s="2"/>
      <c r="AE5738" s="2"/>
    </row>
    <row r="5739" spans="22:31" x14ac:dyDescent="0.25">
      <c r="V5739" s="2"/>
      <c r="W5739" s="2"/>
      <c r="X5739" s="2"/>
      <c r="Y5739" s="2"/>
      <c r="Z5739" s="2"/>
      <c r="AA5739" s="2"/>
      <c r="AB5739" s="2"/>
      <c r="AC5739" s="2"/>
      <c r="AD5739" s="2"/>
      <c r="AE5739" s="2"/>
    </row>
    <row r="5740" spans="22:31" x14ac:dyDescent="0.25">
      <c r="V5740" s="2"/>
      <c r="W5740" s="2"/>
      <c r="X5740" s="2"/>
      <c r="Y5740" s="2"/>
      <c r="Z5740" s="2"/>
      <c r="AA5740" s="2"/>
      <c r="AB5740" s="2"/>
      <c r="AC5740" s="2"/>
      <c r="AD5740" s="2"/>
      <c r="AE5740" s="2"/>
    </row>
    <row r="5741" spans="22:31" x14ac:dyDescent="0.25">
      <c r="V5741" s="2"/>
      <c r="W5741" s="2"/>
      <c r="X5741" s="2"/>
      <c r="Y5741" s="2"/>
      <c r="Z5741" s="2"/>
      <c r="AA5741" s="2"/>
      <c r="AB5741" s="2"/>
      <c r="AC5741" s="2"/>
      <c r="AD5741" s="2"/>
      <c r="AE5741" s="2"/>
    </row>
    <row r="5742" spans="22:31" x14ac:dyDescent="0.25">
      <c r="V5742" s="2"/>
      <c r="W5742" s="2"/>
      <c r="X5742" s="2"/>
      <c r="Y5742" s="2"/>
      <c r="Z5742" s="2"/>
      <c r="AA5742" s="2"/>
      <c r="AB5742" s="2"/>
      <c r="AC5742" s="2"/>
      <c r="AD5742" s="2"/>
      <c r="AE5742" s="2"/>
    </row>
    <row r="5743" spans="22:31" x14ac:dyDescent="0.25">
      <c r="V5743" s="2"/>
      <c r="W5743" s="2"/>
      <c r="X5743" s="2"/>
      <c r="Y5743" s="2"/>
      <c r="Z5743" s="2"/>
      <c r="AA5743" s="2"/>
      <c r="AB5743" s="2"/>
      <c r="AC5743" s="2"/>
      <c r="AD5743" s="2"/>
      <c r="AE5743" s="2"/>
    </row>
    <row r="5744" spans="22:31" x14ac:dyDescent="0.25">
      <c r="V5744" s="2"/>
      <c r="W5744" s="2"/>
      <c r="X5744" s="2"/>
      <c r="Y5744" s="2"/>
      <c r="Z5744" s="2"/>
      <c r="AA5744" s="2"/>
      <c r="AB5744" s="2"/>
      <c r="AC5744" s="2"/>
      <c r="AD5744" s="2"/>
      <c r="AE5744" s="2"/>
    </row>
    <row r="5745" spans="22:31" x14ac:dyDescent="0.25">
      <c r="V5745" s="2"/>
      <c r="W5745" s="2"/>
      <c r="X5745" s="2"/>
      <c r="Y5745" s="2"/>
      <c r="Z5745" s="2"/>
      <c r="AA5745" s="2"/>
      <c r="AB5745" s="2"/>
      <c r="AC5745" s="2"/>
      <c r="AD5745" s="2"/>
      <c r="AE5745" s="2"/>
    </row>
    <row r="5746" spans="22:31" x14ac:dyDescent="0.25">
      <c r="V5746" s="2"/>
      <c r="W5746" s="2"/>
      <c r="X5746" s="2"/>
      <c r="Y5746" s="2"/>
      <c r="Z5746" s="2"/>
      <c r="AA5746" s="2"/>
      <c r="AB5746" s="2"/>
      <c r="AC5746" s="2"/>
      <c r="AD5746" s="2"/>
      <c r="AE5746" s="2"/>
    </row>
    <row r="5747" spans="22:31" x14ac:dyDescent="0.25">
      <c r="V5747" s="2"/>
      <c r="W5747" s="2"/>
      <c r="X5747" s="2"/>
      <c r="Y5747" s="2"/>
      <c r="Z5747" s="2"/>
      <c r="AA5747" s="2"/>
      <c r="AB5747" s="2"/>
      <c r="AC5747" s="2"/>
      <c r="AD5747" s="2"/>
      <c r="AE5747" s="2"/>
    </row>
    <row r="5748" spans="22:31" x14ac:dyDescent="0.25">
      <c r="V5748" s="2"/>
      <c r="W5748" s="2"/>
      <c r="X5748" s="2"/>
      <c r="Y5748" s="2"/>
      <c r="Z5748" s="2"/>
      <c r="AA5748" s="2"/>
      <c r="AB5748" s="2"/>
      <c r="AC5748" s="2"/>
      <c r="AD5748" s="2"/>
      <c r="AE5748" s="2"/>
    </row>
    <row r="5749" spans="22:31" x14ac:dyDescent="0.25">
      <c r="V5749" s="2"/>
      <c r="W5749" s="2"/>
      <c r="X5749" s="2"/>
      <c r="Y5749" s="2"/>
      <c r="Z5749" s="2"/>
      <c r="AA5749" s="2"/>
      <c r="AB5749" s="2"/>
      <c r="AC5749" s="2"/>
      <c r="AD5749" s="2"/>
      <c r="AE5749" s="2"/>
    </row>
    <row r="5750" spans="22:31" x14ac:dyDescent="0.25">
      <c r="V5750" s="2"/>
      <c r="W5750" s="2"/>
      <c r="X5750" s="2"/>
      <c r="Y5750" s="2"/>
      <c r="Z5750" s="2"/>
      <c r="AA5750" s="2"/>
      <c r="AB5750" s="2"/>
      <c r="AC5750" s="2"/>
      <c r="AD5750" s="2"/>
      <c r="AE5750" s="2"/>
    </row>
    <row r="5751" spans="22:31" x14ac:dyDescent="0.25">
      <c r="V5751" s="2"/>
      <c r="W5751" s="2"/>
      <c r="X5751" s="2"/>
      <c r="Y5751" s="2"/>
      <c r="Z5751" s="2"/>
      <c r="AA5751" s="2"/>
      <c r="AB5751" s="2"/>
      <c r="AC5751" s="2"/>
      <c r="AD5751" s="2"/>
      <c r="AE5751" s="2"/>
    </row>
    <row r="5752" spans="22:31" x14ac:dyDescent="0.25">
      <c r="V5752" s="2"/>
      <c r="W5752" s="2"/>
      <c r="X5752" s="2"/>
      <c r="Y5752" s="2"/>
      <c r="Z5752" s="2"/>
      <c r="AA5752" s="2"/>
      <c r="AB5752" s="2"/>
      <c r="AC5752" s="2"/>
      <c r="AD5752" s="2"/>
      <c r="AE5752" s="2"/>
    </row>
    <row r="5753" spans="22:31" x14ac:dyDescent="0.25">
      <c r="V5753" s="2"/>
      <c r="W5753" s="2"/>
      <c r="X5753" s="2"/>
      <c r="Y5753" s="2"/>
      <c r="Z5753" s="2"/>
      <c r="AA5753" s="2"/>
      <c r="AB5753" s="2"/>
      <c r="AC5753" s="2"/>
      <c r="AD5753" s="2"/>
      <c r="AE5753" s="2"/>
    </row>
    <row r="5754" spans="22:31" x14ac:dyDescent="0.25">
      <c r="V5754" s="2"/>
      <c r="W5754" s="2"/>
      <c r="X5754" s="2"/>
      <c r="Y5754" s="2"/>
      <c r="Z5754" s="2"/>
      <c r="AA5754" s="2"/>
      <c r="AB5754" s="2"/>
      <c r="AC5754" s="2"/>
      <c r="AD5754" s="2"/>
      <c r="AE5754" s="2"/>
    </row>
    <row r="5755" spans="22:31" x14ac:dyDescent="0.25">
      <c r="V5755" s="2"/>
      <c r="W5755" s="2"/>
      <c r="X5755" s="2"/>
      <c r="Y5755" s="2"/>
      <c r="Z5755" s="2"/>
      <c r="AA5755" s="2"/>
      <c r="AB5755" s="2"/>
      <c r="AC5755" s="2"/>
      <c r="AD5755" s="2"/>
      <c r="AE5755" s="2"/>
    </row>
    <row r="5756" spans="22:31" x14ac:dyDescent="0.25">
      <c r="V5756" s="2"/>
      <c r="W5756" s="2"/>
      <c r="X5756" s="2"/>
      <c r="Y5756" s="2"/>
      <c r="Z5756" s="2"/>
      <c r="AA5756" s="2"/>
      <c r="AB5756" s="2"/>
      <c r="AC5756" s="2"/>
      <c r="AD5756" s="2"/>
      <c r="AE5756" s="2"/>
    </row>
    <row r="5757" spans="22:31" x14ac:dyDescent="0.25">
      <c r="V5757" s="2"/>
      <c r="W5757" s="2"/>
      <c r="X5757" s="2"/>
      <c r="Y5757" s="2"/>
      <c r="Z5757" s="2"/>
      <c r="AA5757" s="2"/>
      <c r="AB5757" s="2"/>
      <c r="AC5757" s="2"/>
      <c r="AD5757" s="2"/>
      <c r="AE5757" s="2"/>
    </row>
    <row r="5758" spans="22:31" x14ac:dyDescent="0.25">
      <c r="V5758" s="2"/>
      <c r="W5758" s="2"/>
      <c r="X5758" s="2"/>
      <c r="Y5758" s="2"/>
      <c r="Z5758" s="2"/>
      <c r="AA5758" s="2"/>
      <c r="AB5758" s="2"/>
      <c r="AC5758" s="2"/>
      <c r="AD5758" s="2"/>
      <c r="AE5758" s="2"/>
    </row>
    <row r="5759" spans="22:31" x14ac:dyDescent="0.25">
      <c r="V5759" s="2"/>
      <c r="W5759" s="2"/>
      <c r="X5759" s="2"/>
      <c r="Y5759" s="2"/>
      <c r="Z5759" s="2"/>
      <c r="AA5759" s="2"/>
      <c r="AB5759" s="2"/>
      <c r="AC5759" s="2"/>
      <c r="AD5759" s="2"/>
      <c r="AE5759" s="2"/>
    </row>
    <row r="5760" spans="22:31" x14ac:dyDescent="0.25">
      <c r="V5760" s="2"/>
      <c r="W5760" s="2"/>
      <c r="X5760" s="2"/>
      <c r="Y5760" s="2"/>
      <c r="Z5760" s="2"/>
      <c r="AA5760" s="2"/>
      <c r="AB5760" s="2"/>
      <c r="AC5760" s="2"/>
      <c r="AD5760" s="2"/>
      <c r="AE5760" s="2"/>
    </row>
    <row r="5761" spans="22:31" x14ac:dyDescent="0.25">
      <c r="V5761" s="2"/>
      <c r="W5761" s="2"/>
      <c r="X5761" s="2"/>
      <c r="Y5761" s="2"/>
      <c r="Z5761" s="2"/>
      <c r="AA5761" s="2"/>
      <c r="AB5761" s="2"/>
      <c r="AC5761" s="2"/>
      <c r="AD5761" s="2"/>
      <c r="AE5761" s="2"/>
    </row>
    <row r="5762" spans="22:31" x14ac:dyDescent="0.25">
      <c r="V5762" s="2"/>
      <c r="W5762" s="2"/>
      <c r="X5762" s="2"/>
      <c r="Y5762" s="2"/>
      <c r="Z5762" s="2"/>
      <c r="AA5762" s="2"/>
      <c r="AB5762" s="2"/>
      <c r="AC5762" s="2"/>
      <c r="AD5762" s="2"/>
      <c r="AE5762" s="2"/>
    </row>
    <row r="5763" spans="22:31" x14ac:dyDescent="0.25">
      <c r="V5763" s="2"/>
      <c r="W5763" s="2"/>
      <c r="X5763" s="2"/>
      <c r="Y5763" s="2"/>
      <c r="Z5763" s="2"/>
      <c r="AA5763" s="2"/>
      <c r="AB5763" s="2"/>
      <c r="AC5763" s="2"/>
      <c r="AD5763" s="2"/>
      <c r="AE5763" s="2"/>
    </row>
    <row r="5764" spans="22:31" x14ac:dyDescent="0.25">
      <c r="V5764" s="2"/>
      <c r="W5764" s="2"/>
      <c r="X5764" s="2"/>
      <c r="Y5764" s="2"/>
      <c r="Z5764" s="2"/>
      <c r="AA5764" s="2"/>
      <c r="AB5764" s="2"/>
      <c r="AC5764" s="2"/>
      <c r="AD5764" s="2"/>
      <c r="AE5764" s="2"/>
    </row>
    <row r="5765" spans="22:31" x14ac:dyDescent="0.25">
      <c r="V5765" s="2"/>
      <c r="W5765" s="2"/>
      <c r="X5765" s="2"/>
      <c r="Y5765" s="2"/>
      <c r="Z5765" s="2"/>
      <c r="AA5765" s="2"/>
      <c r="AB5765" s="2"/>
      <c r="AC5765" s="2"/>
      <c r="AD5765" s="2"/>
      <c r="AE5765" s="2"/>
    </row>
    <row r="5766" spans="22:31" x14ac:dyDescent="0.25">
      <c r="V5766" s="2"/>
      <c r="W5766" s="2"/>
      <c r="X5766" s="2"/>
      <c r="Y5766" s="2"/>
      <c r="Z5766" s="2"/>
      <c r="AA5766" s="2"/>
      <c r="AB5766" s="2"/>
      <c r="AC5766" s="2"/>
      <c r="AD5766" s="2"/>
      <c r="AE5766" s="2"/>
    </row>
    <row r="5767" spans="22:31" x14ac:dyDescent="0.25">
      <c r="V5767" s="2"/>
      <c r="W5767" s="2"/>
      <c r="X5767" s="2"/>
      <c r="Y5767" s="2"/>
      <c r="Z5767" s="2"/>
      <c r="AA5767" s="2"/>
      <c r="AB5767" s="2"/>
      <c r="AC5767" s="2"/>
      <c r="AD5767" s="2"/>
      <c r="AE5767" s="2"/>
    </row>
    <row r="5768" spans="22:31" x14ac:dyDescent="0.25">
      <c r="V5768" s="2"/>
      <c r="W5768" s="2"/>
      <c r="X5768" s="2"/>
      <c r="Y5768" s="2"/>
      <c r="Z5768" s="2"/>
      <c r="AA5768" s="2"/>
      <c r="AB5768" s="2"/>
      <c r="AC5768" s="2"/>
      <c r="AD5768" s="2"/>
      <c r="AE5768" s="2"/>
    </row>
    <row r="5769" spans="22:31" x14ac:dyDescent="0.25">
      <c r="V5769" s="2"/>
      <c r="W5769" s="2"/>
      <c r="X5769" s="2"/>
      <c r="Y5769" s="2"/>
      <c r="Z5769" s="2"/>
      <c r="AA5769" s="2"/>
      <c r="AB5769" s="2"/>
      <c r="AC5769" s="2"/>
      <c r="AD5769" s="2"/>
      <c r="AE5769" s="2"/>
    </row>
    <row r="5770" spans="22:31" x14ac:dyDescent="0.25">
      <c r="V5770" s="2"/>
      <c r="W5770" s="2"/>
      <c r="X5770" s="2"/>
      <c r="Y5770" s="2"/>
      <c r="Z5770" s="2"/>
      <c r="AA5770" s="2"/>
      <c r="AB5770" s="2"/>
      <c r="AC5770" s="2"/>
      <c r="AD5770" s="2"/>
      <c r="AE5770" s="2"/>
    </row>
    <row r="5771" spans="22:31" x14ac:dyDescent="0.25">
      <c r="V5771" s="2"/>
      <c r="W5771" s="2"/>
      <c r="X5771" s="2"/>
      <c r="Y5771" s="2"/>
      <c r="Z5771" s="2"/>
      <c r="AA5771" s="2"/>
      <c r="AB5771" s="2"/>
      <c r="AC5771" s="2"/>
      <c r="AD5771" s="2"/>
      <c r="AE5771" s="2"/>
    </row>
    <row r="5772" spans="22:31" x14ac:dyDescent="0.25">
      <c r="V5772" s="2"/>
      <c r="W5772" s="2"/>
      <c r="X5772" s="2"/>
      <c r="Y5772" s="2"/>
      <c r="Z5772" s="2"/>
      <c r="AA5772" s="2"/>
      <c r="AB5772" s="2"/>
      <c r="AC5772" s="2"/>
      <c r="AD5772" s="2"/>
      <c r="AE5772" s="2"/>
    </row>
    <row r="5773" spans="22:31" x14ac:dyDescent="0.25">
      <c r="V5773" s="2"/>
      <c r="W5773" s="2"/>
      <c r="X5773" s="2"/>
      <c r="Y5773" s="2"/>
      <c r="Z5773" s="2"/>
      <c r="AA5773" s="2"/>
      <c r="AB5773" s="2"/>
      <c r="AC5773" s="2"/>
      <c r="AD5773" s="2"/>
      <c r="AE5773" s="2"/>
    </row>
    <row r="5774" spans="22:31" x14ac:dyDescent="0.25">
      <c r="V5774" s="2"/>
      <c r="W5774" s="2"/>
      <c r="X5774" s="2"/>
      <c r="Y5774" s="2"/>
      <c r="Z5774" s="2"/>
      <c r="AA5774" s="2"/>
      <c r="AB5774" s="2"/>
      <c r="AC5774" s="2"/>
      <c r="AD5774" s="2"/>
      <c r="AE5774" s="2"/>
    </row>
    <row r="5775" spans="22:31" x14ac:dyDescent="0.25">
      <c r="V5775" s="2"/>
      <c r="W5775" s="2"/>
      <c r="X5775" s="2"/>
      <c r="Y5775" s="2"/>
      <c r="Z5775" s="2"/>
      <c r="AA5775" s="2"/>
      <c r="AB5775" s="2"/>
      <c r="AC5775" s="2"/>
      <c r="AD5775" s="2"/>
      <c r="AE5775" s="2"/>
    </row>
    <row r="5776" spans="22:31" x14ac:dyDescent="0.25">
      <c r="V5776" s="2"/>
      <c r="W5776" s="2"/>
      <c r="X5776" s="2"/>
      <c r="Y5776" s="2"/>
      <c r="Z5776" s="2"/>
      <c r="AA5776" s="2"/>
      <c r="AB5776" s="2"/>
      <c r="AC5776" s="2"/>
      <c r="AD5776" s="2"/>
      <c r="AE5776" s="2"/>
    </row>
    <row r="5777" spans="22:31" x14ac:dyDescent="0.25">
      <c r="V5777" s="2"/>
      <c r="W5777" s="2"/>
      <c r="X5777" s="2"/>
      <c r="Y5777" s="2"/>
      <c r="Z5777" s="2"/>
      <c r="AA5777" s="2"/>
      <c r="AB5777" s="2"/>
      <c r="AC5777" s="2"/>
      <c r="AD5777" s="2"/>
      <c r="AE5777" s="2"/>
    </row>
    <row r="5778" spans="22:31" x14ac:dyDescent="0.25">
      <c r="V5778" s="2"/>
      <c r="W5778" s="2"/>
      <c r="X5778" s="2"/>
      <c r="Y5778" s="2"/>
      <c r="Z5778" s="2"/>
      <c r="AA5778" s="2"/>
      <c r="AB5778" s="2"/>
      <c r="AC5778" s="2"/>
      <c r="AD5778" s="2"/>
      <c r="AE5778" s="2"/>
    </row>
    <row r="5779" spans="22:31" x14ac:dyDescent="0.25">
      <c r="V5779" s="2"/>
      <c r="W5779" s="2"/>
      <c r="X5779" s="2"/>
      <c r="Y5779" s="2"/>
      <c r="Z5779" s="2"/>
      <c r="AA5779" s="2"/>
      <c r="AB5779" s="2"/>
      <c r="AC5779" s="2"/>
      <c r="AD5779" s="2"/>
      <c r="AE5779" s="2"/>
    </row>
    <row r="5780" spans="22:31" x14ac:dyDescent="0.25">
      <c r="V5780" s="2"/>
      <c r="W5780" s="2"/>
      <c r="X5780" s="2"/>
      <c r="Y5780" s="2"/>
      <c r="Z5780" s="2"/>
      <c r="AA5780" s="2"/>
      <c r="AB5780" s="2"/>
      <c r="AC5780" s="2"/>
      <c r="AD5780" s="2"/>
      <c r="AE5780" s="2"/>
    </row>
    <row r="5781" spans="22:31" x14ac:dyDescent="0.25">
      <c r="V5781" s="2"/>
      <c r="W5781" s="2"/>
      <c r="X5781" s="2"/>
      <c r="Y5781" s="2"/>
      <c r="Z5781" s="2"/>
      <c r="AA5781" s="2"/>
      <c r="AB5781" s="2"/>
      <c r="AC5781" s="2"/>
      <c r="AD5781" s="2"/>
      <c r="AE5781" s="2"/>
    </row>
    <row r="5782" spans="22:31" x14ac:dyDescent="0.25">
      <c r="V5782" s="2"/>
      <c r="W5782" s="2"/>
      <c r="X5782" s="2"/>
      <c r="Y5782" s="2"/>
      <c r="Z5782" s="2"/>
      <c r="AA5782" s="2"/>
      <c r="AB5782" s="2"/>
      <c r="AC5782" s="2"/>
      <c r="AD5782" s="2"/>
      <c r="AE5782" s="2"/>
    </row>
    <row r="5783" spans="22:31" x14ac:dyDescent="0.25">
      <c r="V5783" s="2"/>
      <c r="W5783" s="2"/>
      <c r="X5783" s="2"/>
      <c r="Y5783" s="2"/>
      <c r="Z5783" s="2"/>
      <c r="AA5783" s="2"/>
      <c r="AB5783" s="2"/>
      <c r="AC5783" s="2"/>
      <c r="AD5783" s="2"/>
      <c r="AE5783" s="2"/>
    </row>
    <row r="5784" spans="22:31" x14ac:dyDescent="0.25">
      <c r="V5784" s="2"/>
      <c r="W5784" s="2"/>
      <c r="X5784" s="2"/>
      <c r="Y5784" s="2"/>
      <c r="Z5784" s="2"/>
      <c r="AA5784" s="2"/>
      <c r="AB5784" s="2"/>
      <c r="AC5784" s="2"/>
      <c r="AD5784" s="2"/>
      <c r="AE5784" s="2"/>
    </row>
    <row r="5785" spans="22:31" x14ac:dyDescent="0.25">
      <c r="V5785" s="2"/>
      <c r="W5785" s="2"/>
      <c r="X5785" s="2"/>
      <c r="Y5785" s="2"/>
      <c r="Z5785" s="2"/>
      <c r="AA5785" s="2"/>
      <c r="AB5785" s="2"/>
      <c r="AC5785" s="2"/>
      <c r="AD5785" s="2"/>
      <c r="AE5785" s="2"/>
    </row>
    <row r="5786" spans="22:31" x14ac:dyDescent="0.25">
      <c r="V5786" s="2"/>
      <c r="W5786" s="2"/>
      <c r="X5786" s="2"/>
      <c r="Y5786" s="2"/>
      <c r="Z5786" s="2"/>
      <c r="AA5786" s="2"/>
      <c r="AB5786" s="2"/>
      <c r="AC5786" s="2"/>
      <c r="AD5786" s="2"/>
      <c r="AE5786" s="2"/>
    </row>
    <row r="5787" spans="22:31" x14ac:dyDescent="0.25">
      <c r="V5787" s="2"/>
      <c r="W5787" s="2"/>
      <c r="X5787" s="2"/>
      <c r="Y5787" s="2"/>
      <c r="Z5787" s="2"/>
      <c r="AA5787" s="2"/>
      <c r="AB5787" s="2"/>
      <c r="AC5787" s="2"/>
      <c r="AD5787" s="2"/>
      <c r="AE5787" s="2"/>
    </row>
    <row r="5788" spans="22:31" x14ac:dyDescent="0.25">
      <c r="V5788" s="2"/>
      <c r="W5788" s="2"/>
      <c r="X5788" s="2"/>
      <c r="Y5788" s="2"/>
      <c r="Z5788" s="2"/>
      <c r="AA5788" s="2"/>
      <c r="AB5788" s="2"/>
      <c r="AC5788" s="2"/>
      <c r="AD5788" s="2"/>
      <c r="AE5788" s="2"/>
    </row>
    <row r="5789" spans="22:31" x14ac:dyDescent="0.25">
      <c r="V5789" s="2"/>
      <c r="W5789" s="2"/>
      <c r="X5789" s="2"/>
      <c r="Y5789" s="2"/>
      <c r="Z5789" s="2"/>
      <c r="AA5789" s="2"/>
      <c r="AB5789" s="2"/>
      <c r="AC5789" s="2"/>
      <c r="AD5789" s="2"/>
      <c r="AE5789" s="2"/>
    </row>
    <row r="5790" spans="22:31" x14ac:dyDescent="0.25">
      <c r="V5790" s="2"/>
      <c r="W5790" s="2"/>
      <c r="X5790" s="2"/>
      <c r="Y5790" s="2"/>
      <c r="Z5790" s="2"/>
      <c r="AA5790" s="2"/>
      <c r="AB5790" s="2"/>
      <c r="AC5790" s="2"/>
      <c r="AD5790" s="2"/>
      <c r="AE5790" s="2"/>
    </row>
    <row r="5791" spans="22:31" x14ac:dyDescent="0.25">
      <c r="V5791" s="2"/>
      <c r="W5791" s="2"/>
      <c r="X5791" s="2"/>
      <c r="Y5791" s="2"/>
      <c r="Z5791" s="2"/>
      <c r="AA5791" s="2"/>
      <c r="AB5791" s="2"/>
      <c r="AC5791" s="2"/>
      <c r="AD5791" s="2"/>
      <c r="AE5791" s="2"/>
    </row>
    <row r="5792" spans="22:31" x14ac:dyDescent="0.25">
      <c r="V5792" s="2"/>
      <c r="W5792" s="2"/>
      <c r="X5792" s="2"/>
      <c r="Y5792" s="2"/>
      <c r="Z5792" s="2"/>
      <c r="AA5792" s="2"/>
      <c r="AB5792" s="2"/>
      <c r="AC5792" s="2"/>
      <c r="AD5792" s="2"/>
      <c r="AE5792" s="2"/>
    </row>
    <row r="5793" spans="22:31" x14ac:dyDescent="0.25">
      <c r="V5793" s="2"/>
      <c r="W5793" s="2"/>
      <c r="X5793" s="2"/>
      <c r="Y5793" s="2"/>
      <c r="Z5793" s="2"/>
      <c r="AA5793" s="2"/>
      <c r="AB5793" s="2"/>
      <c r="AC5793" s="2"/>
      <c r="AD5793" s="2"/>
      <c r="AE5793" s="2"/>
    </row>
    <row r="5794" spans="22:31" x14ac:dyDescent="0.25">
      <c r="V5794" s="2"/>
      <c r="W5794" s="2"/>
      <c r="X5794" s="2"/>
      <c r="Y5794" s="2"/>
      <c r="Z5794" s="2"/>
      <c r="AA5794" s="2"/>
      <c r="AB5794" s="2"/>
      <c r="AC5794" s="2"/>
      <c r="AD5794" s="2"/>
      <c r="AE5794" s="2"/>
    </row>
    <row r="5795" spans="22:31" x14ac:dyDescent="0.25">
      <c r="V5795" s="2"/>
      <c r="W5795" s="2"/>
      <c r="X5795" s="2"/>
      <c r="Y5795" s="2"/>
      <c r="Z5795" s="2"/>
      <c r="AA5795" s="2"/>
      <c r="AB5795" s="2"/>
      <c r="AC5795" s="2"/>
      <c r="AD5795" s="2"/>
      <c r="AE5795" s="2"/>
    </row>
    <row r="5796" spans="22:31" x14ac:dyDescent="0.25">
      <c r="V5796" s="2"/>
      <c r="W5796" s="2"/>
      <c r="X5796" s="2"/>
      <c r="Y5796" s="2"/>
      <c r="Z5796" s="2"/>
      <c r="AA5796" s="2"/>
      <c r="AB5796" s="2"/>
      <c r="AC5796" s="2"/>
      <c r="AD5796" s="2"/>
      <c r="AE5796" s="2"/>
    </row>
    <row r="5797" spans="22:31" x14ac:dyDescent="0.25">
      <c r="V5797" s="2"/>
      <c r="W5797" s="2"/>
      <c r="X5797" s="2"/>
      <c r="Y5797" s="2"/>
      <c r="Z5797" s="2"/>
      <c r="AA5797" s="2"/>
      <c r="AB5797" s="2"/>
      <c r="AC5797" s="2"/>
      <c r="AD5797" s="2"/>
      <c r="AE5797" s="2"/>
    </row>
    <row r="5798" spans="22:31" x14ac:dyDescent="0.25">
      <c r="V5798" s="2"/>
      <c r="W5798" s="2"/>
      <c r="X5798" s="2"/>
      <c r="Y5798" s="2"/>
      <c r="Z5798" s="2"/>
      <c r="AA5798" s="2"/>
      <c r="AB5798" s="2"/>
      <c r="AC5798" s="2"/>
      <c r="AD5798" s="2"/>
      <c r="AE5798" s="2"/>
    </row>
    <row r="5799" spans="22:31" x14ac:dyDescent="0.25">
      <c r="V5799" s="2"/>
      <c r="W5799" s="2"/>
      <c r="X5799" s="2"/>
      <c r="Y5799" s="2"/>
      <c r="Z5799" s="2"/>
      <c r="AA5799" s="2"/>
      <c r="AB5799" s="2"/>
      <c r="AC5799" s="2"/>
      <c r="AD5799" s="2"/>
      <c r="AE5799" s="2"/>
    </row>
    <row r="5800" spans="22:31" x14ac:dyDescent="0.25">
      <c r="V5800" s="2"/>
      <c r="W5800" s="2"/>
      <c r="X5800" s="2"/>
      <c r="Y5800" s="2"/>
      <c r="Z5800" s="2"/>
      <c r="AA5800" s="2"/>
      <c r="AB5800" s="2"/>
      <c r="AC5800" s="2"/>
      <c r="AD5800" s="2"/>
      <c r="AE5800" s="2"/>
    </row>
    <row r="5801" spans="22:31" x14ac:dyDescent="0.25">
      <c r="V5801" s="2"/>
      <c r="W5801" s="2"/>
      <c r="X5801" s="2"/>
      <c r="Y5801" s="2"/>
      <c r="Z5801" s="2"/>
      <c r="AA5801" s="2"/>
      <c r="AB5801" s="2"/>
      <c r="AC5801" s="2"/>
      <c r="AD5801" s="2"/>
      <c r="AE5801" s="2"/>
    </row>
    <row r="5802" spans="22:31" x14ac:dyDescent="0.25">
      <c r="V5802" s="2"/>
      <c r="W5802" s="2"/>
      <c r="X5802" s="2"/>
      <c r="Y5802" s="2"/>
      <c r="Z5802" s="2"/>
      <c r="AA5802" s="2"/>
      <c r="AB5802" s="2"/>
      <c r="AC5802" s="2"/>
      <c r="AD5802" s="2"/>
      <c r="AE5802" s="2"/>
    </row>
    <row r="5803" spans="22:31" x14ac:dyDescent="0.25">
      <c r="V5803" s="2"/>
      <c r="W5803" s="2"/>
      <c r="X5803" s="2"/>
      <c r="Y5803" s="2"/>
      <c r="Z5803" s="2"/>
      <c r="AA5803" s="2"/>
      <c r="AB5803" s="2"/>
      <c r="AC5803" s="2"/>
      <c r="AD5803" s="2"/>
      <c r="AE5803" s="2"/>
    </row>
    <row r="5804" spans="22:31" x14ac:dyDescent="0.25">
      <c r="V5804" s="2"/>
      <c r="W5804" s="2"/>
      <c r="X5804" s="2"/>
      <c r="Y5804" s="2"/>
      <c r="Z5804" s="2"/>
      <c r="AA5804" s="2"/>
      <c r="AB5804" s="2"/>
      <c r="AC5804" s="2"/>
      <c r="AD5804" s="2"/>
      <c r="AE5804" s="2"/>
    </row>
    <row r="5805" spans="22:31" x14ac:dyDescent="0.25">
      <c r="V5805" s="2"/>
      <c r="W5805" s="2"/>
      <c r="X5805" s="2"/>
      <c r="Y5805" s="2"/>
      <c r="Z5805" s="2"/>
      <c r="AA5805" s="2"/>
      <c r="AB5805" s="2"/>
      <c r="AC5805" s="2"/>
      <c r="AD5805" s="2"/>
      <c r="AE5805" s="2"/>
    </row>
    <row r="5806" spans="22:31" x14ac:dyDescent="0.25">
      <c r="V5806" s="2"/>
      <c r="W5806" s="2"/>
      <c r="X5806" s="2"/>
      <c r="Y5806" s="2"/>
      <c r="Z5806" s="2"/>
      <c r="AA5806" s="2"/>
      <c r="AB5806" s="2"/>
      <c r="AC5806" s="2"/>
      <c r="AD5806" s="2"/>
      <c r="AE5806" s="2"/>
    </row>
    <row r="5807" spans="22:31" x14ac:dyDescent="0.25">
      <c r="V5807" s="2"/>
      <c r="W5807" s="2"/>
      <c r="X5807" s="2"/>
      <c r="Y5807" s="2"/>
      <c r="Z5807" s="2"/>
      <c r="AA5807" s="2"/>
      <c r="AB5807" s="2"/>
      <c r="AC5807" s="2"/>
      <c r="AD5807" s="2"/>
      <c r="AE5807" s="2"/>
    </row>
    <row r="5808" spans="22:31" x14ac:dyDescent="0.25">
      <c r="V5808" s="2"/>
      <c r="W5808" s="2"/>
      <c r="X5808" s="2"/>
      <c r="Y5808" s="2"/>
      <c r="Z5808" s="2"/>
      <c r="AA5808" s="2"/>
      <c r="AB5808" s="2"/>
      <c r="AC5808" s="2"/>
      <c r="AD5808" s="2"/>
      <c r="AE5808" s="2"/>
    </row>
    <row r="5809" spans="22:31" x14ac:dyDescent="0.25">
      <c r="V5809" s="2"/>
      <c r="W5809" s="2"/>
      <c r="X5809" s="2"/>
      <c r="Y5809" s="2"/>
      <c r="Z5809" s="2"/>
      <c r="AA5809" s="2"/>
      <c r="AB5809" s="2"/>
      <c r="AC5809" s="2"/>
      <c r="AD5809" s="2"/>
      <c r="AE5809" s="2"/>
    </row>
    <row r="5810" spans="22:31" x14ac:dyDescent="0.25">
      <c r="V5810" s="2"/>
      <c r="W5810" s="2"/>
      <c r="X5810" s="2"/>
      <c r="Y5810" s="2"/>
      <c r="Z5810" s="2"/>
      <c r="AA5810" s="2"/>
      <c r="AB5810" s="2"/>
      <c r="AC5810" s="2"/>
      <c r="AD5810" s="2"/>
      <c r="AE5810" s="2"/>
    </row>
    <row r="5811" spans="22:31" x14ac:dyDescent="0.25">
      <c r="V5811" s="2"/>
      <c r="W5811" s="2"/>
      <c r="X5811" s="2"/>
      <c r="Y5811" s="2"/>
      <c r="Z5811" s="2"/>
      <c r="AA5811" s="2"/>
      <c r="AB5811" s="2"/>
      <c r="AC5811" s="2"/>
      <c r="AD5811" s="2"/>
      <c r="AE5811" s="2"/>
    </row>
    <row r="5812" spans="22:31" x14ac:dyDescent="0.25">
      <c r="V5812" s="2"/>
      <c r="W5812" s="2"/>
      <c r="X5812" s="2"/>
      <c r="Y5812" s="2"/>
      <c r="Z5812" s="2"/>
      <c r="AA5812" s="2"/>
      <c r="AB5812" s="2"/>
      <c r="AC5812" s="2"/>
      <c r="AD5812" s="2"/>
      <c r="AE5812" s="2"/>
    </row>
    <row r="5813" spans="22:31" x14ac:dyDescent="0.25">
      <c r="V5813" s="2"/>
      <c r="W5813" s="2"/>
      <c r="X5813" s="2"/>
      <c r="Y5813" s="2"/>
      <c r="Z5813" s="2"/>
      <c r="AA5813" s="2"/>
      <c r="AB5813" s="2"/>
      <c r="AC5813" s="2"/>
      <c r="AD5813" s="2"/>
      <c r="AE5813" s="2"/>
    </row>
    <row r="5814" spans="22:31" x14ac:dyDescent="0.25">
      <c r="V5814" s="2"/>
      <c r="W5814" s="2"/>
      <c r="X5814" s="2"/>
      <c r="Y5814" s="2"/>
      <c r="Z5814" s="2"/>
      <c r="AA5814" s="2"/>
      <c r="AB5814" s="2"/>
      <c r="AC5814" s="2"/>
      <c r="AD5814" s="2"/>
      <c r="AE5814" s="2"/>
    </row>
    <row r="5815" spans="22:31" x14ac:dyDescent="0.25">
      <c r="V5815" s="2"/>
      <c r="W5815" s="2"/>
      <c r="X5815" s="2"/>
      <c r="Y5815" s="2"/>
      <c r="Z5815" s="2"/>
      <c r="AA5815" s="2"/>
      <c r="AB5815" s="2"/>
      <c r="AC5815" s="2"/>
      <c r="AD5815" s="2"/>
      <c r="AE5815" s="2"/>
    </row>
    <row r="5816" spans="22:31" x14ac:dyDescent="0.25">
      <c r="V5816" s="2"/>
      <c r="W5816" s="2"/>
      <c r="X5816" s="2"/>
      <c r="Y5816" s="2"/>
      <c r="Z5816" s="2"/>
      <c r="AA5816" s="2"/>
      <c r="AB5816" s="2"/>
      <c r="AC5816" s="2"/>
      <c r="AD5816" s="2"/>
      <c r="AE5816" s="2"/>
    </row>
    <row r="5817" spans="22:31" x14ac:dyDescent="0.25">
      <c r="V5817" s="2"/>
      <c r="W5817" s="2"/>
      <c r="X5817" s="2"/>
      <c r="Y5817" s="2"/>
      <c r="Z5817" s="2"/>
      <c r="AA5817" s="2"/>
      <c r="AB5817" s="2"/>
      <c r="AC5817" s="2"/>
      <c r="AD5817" s="2"/>
      <c r="AE5817" s="2"/>
    </row>
    <row r="5818" spans="22:31" x14ac:dyDescent="0.25">
      <c r="V5818" s="2"/>
      <c r="W5818" s="2"/>
      <c r="X5818" s="2"/>
      <c r="Y5818" s="2"/>
      <c r="Z5818" s="2"/>
      <c r="AA5818" s="2"/>
      <c r="AB5818" s="2"/>
      <c r="AC5818" s="2"/>
      <c r="AD5818" s="2"/>
      <c r="AE5818" s="2"/>
    </row>
    <row r="5819" spans="22:31" x14ac:dyDescent="0.25">
      <c r="V5819" s="2"/>
      <c r="W5819" s="2"/>
      <c r="X5819" s="2"/>
      <c r="Y5819" s="2"/>
      <c r="Z5819" s="2"/>
      <c r="AA5819" s="2"/>
      <c r="AB5819" s="2"/>
      <c r="AC5819" s="2"/>
      <c r="AD5819" s="2"/>
      <c r="AE5819" s="2"/>
    </row>
    <row r="5820" spans="22:31" x14ac:dyDescent="0.25">
      <c r="V5820" s="2"/>
      <c r="W5820" s="2"/>
      <c r="X5820" s="2"/>
      <c r="Y5820" s="2"/>
      <c r="Z5820" s="2"/>
      <c r="AA5820" s="2"/>
      <c r="AB5820" s="2"/>
      <c r="AC5820" s="2"/>
      <c r="AD5820" s="2"/>
      <c r="AE5820" s="2"/>
    </row>
    <row r="5821" spans="22:31" x14ac:dyDescent="0.25">
      <c r="V5821" s="2"/>
      <c r="W5821" s="2"/>
      <c r="X5821" s="2"/>
      <c r="Y5821" s="2"/>
      <c r="Z5821" s="2"/>
      <c r="AA5821" s="2"/>
      <c r="AB5821" s="2"/>
      <c r="AC5821" s="2"/>
      <c r="AD5821" s="2"/>
      <c r="AE5821" s="2"/>
    </row>
    <row r="5822" spans="22:31" x14ac:dyDescent="0.25">
      <c r="V5822" s="2"/>
      <c r="W5822" s="2"/>
      <c r="X5822" s="2"/>
      <c r="Y5822" s="2"/>
      <c r="Z5822" s="2"/>
      <c r="AA5822" s="2"/>
      <c r="AB5822" s="2"/>
      <c r="AC5822" s="2"/>
      <c r="AD5822" s="2"/>
      <c r="AE5822" s="2"/>
    </row>
    <row r="5823" spans="22:31" x14ac:dyDescent="0.25">
      <c r="V5823" s="2"/>
      <c r="W5823" s="2"/>
      <c r="X5823" s="2"/>
      <c r="Y5823" s="2"/>
      <c r="Z5823" s="2"/>
      <c r="AA5823" s="2"/>
      <c r="AB5823" s="2"/>
      <c r="AC5823" s="2"/>
      <c r="AD5823" s="2"/>
      <c r="AE5823" s="2"/>
    </row>
    <row r="5824" spans="22:31" x14ac:dyDescent="0.25">
      <c r="V5824" s="2"/>
      <c r="W5824" s="2"/>
      <c r="X5824" s="2"/>
      <c r="Y5824" s="2"/>
      <c r="Z5824" s="2"/>
      <c r="AA5824" s="2"/>
      <c r="AB5824" s="2"/>
      <c r="AC5824" s="2"/>
      <c r="AD5824" s="2"/>
      <c r="AE5824" s="2"/>
    </row>
    <row r="5825" spans="22:31" x14ac:dyDescent="0.25">
      <c r="V5825" s="2"/>
      <c r="W5825" s="2"/>
      <c r="X5825" s="2"/>
      <c r="Y5825" s="2"/>
      <c r="Z5825" s="2"/>
      <c r="AA5825" s="2"/>
      <c r="AB5825" s="2"/>
      <c r="AC5825" s="2"/>
      <c r="AD5825" s="2"/>
      <c r="AE5825" s="2"/>
    </row>
    <row r="5826" spans="22:31" x14ac:dyDescent="0.25">
      <c r="V5826" s="2"/>
      <c r="W5826" s="2"/>
      <c r="X5826" s="2"/>
      <c r="Y5826" s="2"/>
      <c r="Z5826" s="2"/>
      <c r="AA5826" s="2"/>
      <c r="AB5826" s="2"/>
      <c r="AC5826" s="2"/>
      <c r="AD5826" s="2"/>
      <c r="AE5826" s="2"/>
    </row>
    <row r="5827" spans="22:31" x14ac:dyDescent="0.25">
      <c r="V5827" s="2"/>
      <c r="W5827" s="2"/>
      <c r="X5827" s="2"/>
      <c r="Y5827" s="2"/>
      <c r="Z5827" s="2"/>
      <c r="AA5827" s="2"/>
      <c r="AB5827" s="2"/>
      <c r="AC5827" s="2"/>
      <c r="AD5827" s="2"/>
      <c r="AE5827" s="2"/>
    </row>
    <row r="5828" spans="22:31" x14ac:dyDescent="0.25">
      <c r="V5828" s="2"/>
      <c r="W5828" s="2"/>
      <c r="X5828" s="2"/>
      <c r="Y5828" s="2"/>
      <c r="Z5828" s="2"/>
      <c r="AA5828" s="2"/>
      <c r="AB5828" s="2"/>
      <c r="AC5828" s="2"/>
      <c r="AD5828" s="2"/>
      <c r="AE5828" s="2"/>
    </row>
    <row r="5829" spans="22:31" x14ac:dyDescent="0.25">
      <c r="V5829" s="2"/>
      <c r="W5829" s="2"/>
      <c r="X5829" s="2"/>
      <c r="Y5829" s="2"/>
      <c r="Z5829" s="2"/>
      <c r="AA5829" s="2"/>
      <c r="AB5829" s="2"/>
      <c r="AC5829" s="2"/>
      <c r="AD5829" s="2"/>
      <c r="AE5829" s="2"/>
    </row>
    <row r="5830" spans="22:31" x14ac:dyDescent="0.25">
      <c r="V5830" s="2"/>
      <c r="W5830" s="2"/>
      <c r="X5830" s="2"/>
      <c r="Y5830" s="2"/>
      <c r="Z5830" s="2"/>
      <c r="AA5830" s="2"/>
      <c r="AB5830" s="2"/>
      <c r="AC5830" s="2"/>
      <c r="AD5830" s="2"/>
      <c r="AE5830" s="2"/>
    </row>
    <row r="5831" spans="22:31" x14ac:dyDescent="0.25">
      <c r="V5831" s="2"/>
      <c r="W5831" s="2"/>
      <c r="X5831" s="2"/>
      <c r="Y5831" s="2"/>
      <c r="Z5831" s="2"/>
      <c r="AA5831" s="2"/>
      <c r="AB5831" s="2"/>
      <c r="AC5831" s="2"/>
      <c r="AD5831" s="2"/>
      <c r="AE5831" s="2"/>
    </row>
    <row r="5832" spans="22:31" x14ac:dyDescent="0.25">
      <c r="V5832" s="2"/>
      <c r="W5832" s="2"/>
      <c r="X5832" s="2"/>
      <c r="Y5832" s="2"/>
      <c r="Z5832" s="2"/>
      <c r="AA5832" s="2"/>
      <c r="AB5832" s="2"/>
      <c r="AC5832" s="2"/>
      <c r="AD5832" s="2"/>
      <c r="AE5832" s="2"/>
    </row>
    <row r="5833" spans="22:31" x14ac:dyDescent="0.25">
      <c r="V5833" s="2"/>
      <c r="W5833" s="2"/>
      <c r="X5833" s="2"/>
      <c r="Y5833" s="2"/>
      <c r="Z5833" s="2"/>
      <c r="AA5833" s="2"/>
      <c r="AB5833" s="2"/>
      <c r="AC5833" s="2"/>
      <c r="AD5833" s="2"/>
      <c r="AE5833" s="2"/>
    </row>
    <row r="5834" spans="22:31" x14ac:dyDescent="0.25">
      <c r="V5834" s="2"/>
      <c r="W5834" s="2"/>
      <c r="X5834" s="2"/>
      <c r="Y5834" s="2"/>
      <c r="Z5834" s="2"/>
      <c r="AA5834" s="2"/>
      <c r="AB5834" s="2"/>
      <c r="AC5834" s="2"/>
      <c r="AD5834" s="2"/>
      <c r="AE5834" s="2"/>
    </row>
    <row r="5835" spans="22:31" x14ac:dyDescent="0.25">
      <c r="V5835" s="2"/>
      <c r="W5835" s="2"/>
      <c r="X5835" s="2"/>
      <c r="Y5835" s="2"/>
      <c r="Z5835" s="2"/>
      <c r="AA5835" s="2"/>
      <c r="AB5835" s="2"/>
      <c r="AC5835" s="2"/>
      <c r="AD5835" s="2"/>
      <c r="AE5835" s="2"/>
    </row>
    <row r="5836" spans="22:31" x14ac:dyDescent="0.25">
      <c r="V5836" s="2"/>
      <c r="W5836" s="2"/>
      <c r="X5836" s="2"/>
      <c r="Y5836" s="2"/>
      <c r="Z5836" s="2"/>
      <c r="AA5836" s="2"/>
      <c r="AB5836" s="2"/>
      <c r="AC5836" s="2"/>
      <c r="AD5836" s="2"/>
      <c r="AE5836" s="2"/>
    </row>
    <row r="5837" spans="22:31" x14ac:dyDescent="0.25">
      <c r="V5837" s="2"/>
      <c r="W5837" s="2"/>
      <c r="X5837" s="2"/>
      <c r="Y5837" s="2"/>
      <c r="Z5837" s="2"/>
      <c r="AA5837" s="2"/>
      <c r="AB5837" s="2"/>
      <c r="AC5837" s="2"/>
      <c r="AD5837" s="2"/>
      <c r="AE5837" s="2"/>
    </row>
    <row r="5838" spans="22:31" x14ac:dyDescent="0.25">
      <c r="V5838" s="2"/>
      <c r="W5838" s="2"/>
      <c r="X5838" s="2"/>
      <c r="Y5838" s="2"/>
      <c r="Z5838" s="2"/>
      <c r="AA5838" s="2"/>
      <c r="AB5838" s="2"/>
      <c r="AC5838" s="2"/>
      <c r="AD5838" s="2"/>
      <c r="AE5838" s="2"/>
    </row>
    <row r="5839" spans="22:31" x14ac:dyDescent="0.25">
      <c r="V5839" s="2"/>
      <c r="W5839" s="2"/>
      <c r="X5839" s="2"/>
      <c r="Y5839" s="2"/>
      <c r="Z5839" s="2"/>
      <c r="AA5839" s="2"/>
      <c r="AB5839" s="2"/>
      <c r="AC5839" s="2"/>
      <c r="AD5839" s="2"/>
      <c r="AE5839" s="2"/>
    </row>
    <row r="5840" spans="22:31" x14ac:dyDescent="0.25">
      <c r="V5840" s="2"/>
      <c r="W5840" s="2"/>
      <c r="X5840" s="2"/>
      <c r="Y5840" s="2"/>
      <c r="Z5840" s="2"/>
      <c r="AA5840" s="2"/>
      <c r="AB5840" s="2"/>
      <c r="AC5840" s="2"/>
      <c r="AD5840" s="2"/>
      <c r="AE5840" s="2"/>
    </row>
    <row r="5841" spans="22:31" x14ac:dyDescent="0.25">
      <c r="V5841" s="2"/>
      <c r="W5841" s="2"/>
      <c r="X5841" s="2"/>
      <c r="Y5841" s="2"/>
      <c r="Z5841" s="2"/>
      <c r="AA5841" s="2"/>
      <c r="AB5841" s="2"/>
      <c r="AC5841" s="2"/>
      <c r="AD5841" s="2"/>
      <c r="AE5841" s="2"/>
    </row>
    <row r="5842" spans="22:31" x14ac:dyDescent="0.25">
      <c r="V5842" s="2"/>
      <c r="W5842" s="2"/>
      <c r="X5842" s="2"/>
      <c r="Y5842" s="2"/>
      <c r="Z5842" s="2"/>
      <c r="AA5842" s="2"/>
      <c r="AB5842" s="2"/>
      <c r="AC5842" s="2"/>
      <c r="AD5842" s="2"/>
      <c r="AE5842" s="2"/>
    </row>
    <row r="5843" spans="22:31" x14ac:dyDescent="0.25">
      <c r="V5843" s="2"/>
      <c r="W5843" s="2"/>
      <c r="X5843" s="2"/>
      <c r="Y5843" s="2"/>
      <c r="Z5843" s="2"/>
      <c r="AA5843" s="2"/>
      <c r="AB5843" s="2"/>
      <c r="AC5843" s="2"/>
      <c r="AD5843" s="2"/>
      <c r="AE5843" s="2"/>
    </row>
    <row r="5844" spans="22:31" x14ac:dyDescent="0.25">
      <c r="V5844" s="2"/>
      <c r="W5844" s="2"/>
      <c r="X5844" s="2"/>
      <c r="Y5844" s="2"/>
      <c r="Z5844" s="2"/>
      <c r="AA5844" s="2"/>
      <c r="AB5844" s="2"/>
      <c r="AC5844" s="2"/>
      <c r="AD5844" s="2"/>
      <c r="AE5844" s="2"/>
    </row>
    <row r="5845" spans="22:31" x14ac:dyDescent="0.25">
      <c r="V5845" s="2"/>
      <c r="W5845" s="2"/>
      <c r="X5845" s="2"/>
      <c r="Y5845" s="2"/>
      <c r="Z5845" s="2"/>
      <c r="AA5845" s="2"/>
      <c r="AB5845" s="2"/>
      <c r="AC5845" s="2"/>
      <c r="AD5845" s="2"/>
      <c r="AE5845" s="2"/>
    </row>
    <row r="5846" spans="22:31" x14ac:dyDescent="0.25">
      <c r="V5846" s="2"/>
      <c r="W5846" s="2"/>
      <c r="X5846" s="2"/>
      <c r="Y5846" s="2"/>
      <c r="Z5846" s="2"/>
      <c r="AA5846" s="2"/>
      <c r="AB5846" s="2"/>
      <c r="AC5846" s="2"/>
      <c r="AD5846" s="2"/>
      <c r="AE5846" s="2"/>
    </row>
    <row r="5847" spans="22:31" x14ac:dyDescent="0.25">
      <c r="V5847" s="2"/>
      <c r="W5847" s="2"/>
      <c r="X5847" s="2"/>
      <c r="Y5847" s="2"/>
      <c r="Z5847" s="2"/>
      <c r="AA5847" s="2"/>
      <c r="AB5847" s="2"/>
      <c r="AC5847" s="2"/>
      <c r="AD5847" s="2"/>
      <c r="AE5847" s="2"/>
    </row>
    <row r="5848" spans="22:31" x14ac:dyDescent="0.25">
      <c r="V5848" s="2"/>
      <c r="W5848" s="2"/>
      <c r="X5848" s="2"/>
      <c r="Y5848" s="2"/>
      <c r="Z5848" s="2"/>
      <c r="AA5848" s="2"/>
      <c r="AB5848" s="2"/>
      <c r="AC5848" s="2"/>
      <c r="AD5848" s="2"/>
      <c r="AE5848" s="2"/>
    </row>
    <row r="5849" spans="22:31" x14ac:dyDescent="0.25">
      <c r="V5849" s="2"/>
      <c r="W5849" s="2"/>
      <c r="X5849" s="2"/>
      <c r="Y5849" s="2"/>
      <c r="Z5849" s="2"/>
      <c r="AA5849" s="2"/>
      <c r="AB5849" s="2"/>
      <c r="AC5849" s="2"/>
      <c r="AD5849" s="2"/>
      <c r="AE5849" s="2"/>
    </row>
    <row r="5850" spans="22:31" x14ac:dyDescent="0.25">
      <c r="V5850" s="2"/>
      <c r="W5850" s="2"/>
      <c r="X5850" s="2"/>
      <c r="Y5850" s="2"/>
      <c r="Z5850" s="2"/>
      <c r="AA5850" s="2"/>
      <c r="AB5850" s="2"/>
      <c r="AC5850" s="2"/>
      <c r="AD5850" s="2"/>
      <c r="AE5850" s="2"/>
    </row>
    <row r="5851" spans="22:31" x14ac:dyDescent="0.25">
      <c r="V5851" s="2"/>
      <c r="W5851" s="2"/>
      <c r="X5851" s="2"/>
      <c r="Y5851" s="2"/>
      <c r="Z5851" s="2"/>
      <c r="AA5851" s="2"/>
      <c r="AB5851" s="2"/>
      <c r="AC5851" s="2"/>
      <c r="AD5851" s="2"/>
      <c r="AE5851" s="2"/>
    </row>
    <row r="5852" spans="22:31" x14ac:dyDescent="0.25">
      <c r="V5852" s="2"/>
      <c r="W5852" s="2"/>
      <c r="X5852" s="2"/>
      <c r="Y5852" s="2"/>
      <c r="Z5852" s="2"/>
      <c r="AA5852" s="2"/>
      <c r="AB5852" s="2"/>
      <c r="AC5852" s="2"/>
      <c r="AD5852" s="2"/>
      <c r="AE5852" s="2"/>
    </row>
    <row r="5853" spans="22:31" x14ac:dyDescent="0.25">
      <c r="V5853" s="2"/>
      <c r="W5853" s="2"/>
      <c r="X5853" s="2"/>
      <c r="Y5853" s="2"/>
      <c r="Z5853" s="2"/>
      <c r="AA5853" s="2"/>
      <c r="AB5853" s="2"/>
      <c r="AC5853" s="2"/>
      <c r="AD5853" s="2"/>
      <c r="AE5853" s="2"/>
    </row>
    <row r="5854" spans="22:31" x14ac:dyDescent="0.25">
      <c r="V5854" s="2"/>
      <c r="W5854" s="2"/>
      <c r="X5854" s="2"/>
      <c r="Y5854" s="2"/>
      <c r="Z5854" s="2"/>
      <c r="AA5854" s="2"/>
      <c r="AB5854" s="2"/>
      <c r="AC5854" s="2"/>
      <c r="AD5854" s="2"/>
      <c r="AE5854" s="2"/>
    </row>
    <row r="5855" spans="22:31" x14ac:dyDescent="0.25">
      <c r="V5855" s="2"/>
      <c r="W5855" s="2"/>
      <c r="X5855" s="2"/>
      <c r="Y5855" s="2"/>
      <c r="Z5855" s="2"/>
      <c r="AA5855" s="2"/>
      <c r="AB5855" s="2"/>
      <c r="AC5855" s="2"/>
      <c r="AD5855" s="2"/>
      <c r="AE5855" s="2"/>
    </row>
    <row r="5856" spans="22:31" x14ac:dyDescent="0.25">
      <c r="V5856" s="2"/>
      <c r="W5856" s="2"/>
      <c r="X5856" s="2"/>
      <c r="Y5856" s="2"/>
      <c r="Z5856" s="2"/>
      <c r="AA5856" s="2"/>
      <c r="AB5856" s="2"/>
      <c r="AC5856" s="2"/>
      <c r="AD5856" s="2"/>
      <c r="AE5856" s="2"/>
    </row>
    <row r="5857" spans="22:31" x14ac:dyDescent="0.25">
      <c r="V5857" s="2"/>
      <c r="W5857" s="2"/>
      <c r="X5857" s="2"/>
      <c r="Y5857" s="2"/>
      <c r="Z5857" s="2"/>
      <c r="AA5857" s="2"/>
      <c r="AB5857" s="2"/>
      <c r="AC5857" s="2"/>
      <c r="AD5857" s="2"/>
      <c r="AE5857" s="2"/>
    </row>
    <row r="5858" spans="22:31" x14ac:dyDescent="0.25">
      <c r="V5858" s="2"/>
      <c r="W5858" s="2"/>
      <c r="X5858" s="2"/>
      <c r="Y5858" s="2"/>
      <c r="Z5858" s="2"/>
      <c r="AA5858" s="2"/>
      <c r="AB5858" s="2"/>
      <c r="AC5858" s="2"/>
      <c r="AD5858" s="2"/>
      <c r="AE5858" s="2"/>
    </row>
    <row r="5859" spans="22:31" x14ac:dyDescent="0.25">
      <c r="V5859" s="2"/>
      <c r="W5859" s="2"/>
      <c r="X5859" s="2"/>
      <c r="Y5859" s="2"/>
      <c r="Z5859" s="2"/>
      <c r="AA5859" s="2"/>
      <c r="AB5859" s="2"/>
      <c r="AC5859" s="2"/>
      <c r="AD5859" s="2"/>
      <c r="AE5859" s="2"/>
    </row>
    <row r="5860" spans="22:31" x14ac:dyDescent="0.25">
      <c r="V5860" s="2"/>
      <c r="W5860" s="2"/>
      <c r="X5860" s="2"/>
      <c r="Y5860" s="2"/>
      <c r="Z5860" s="2"/>
      <c r="AA5860" s="2"/>
      <c r="AB5860" s="2"/>
      <c r="AC5860" s="2"/>
      <c r="AD5860" s="2"/>
      <c r="AE5860" s="2"/>
    </row>
    <row r="5861" spans="22:31" x14ac:dyDescent="0.25">
      <c r="V5861" s="2"/>
      <c r="W5861" s="2"/>
      <c r="X5861" s="2"/>
      <c r="Y5861" s="2"/>
      <c r="Z5861" s="2"/>
      <c r="AA5861" s="2"/>
      <c r="AB5861" s="2"/>
      <c r="AC5861" s="2"/>
      <c r="AD5861" s="2"/>
      <c r="AE5861" s="2"/>
    </row>
    <row r="5862" spans="22:31" x14ac:dyDescent="0.25">
      <c r="V5862" s="2"/>
      <c r="W5862" s="2"/>
      <c r="X5862" s="2"/>
      <c r="Y5862" s="2"/>
      <c r="Z5862" s="2"/>
      <c r="AA5862" s="2"/>
      <c r="AB5862" s="2"/>
      <c r="AC5862" s="2"/>
      <c r="AD5862" s="2"/>
      <c r="AE5862" s="2"/>
    </row>
    <row r="5863" spans="22:31" x14ac:dyDescent="0.25">
      <c r="V5863" s="2"/>
      <c r="W5863" s="2"/>
      <c r="X5863" s="2"/>
      <c r="Y5863" s="2"/>
      <c r="Z5863" s="2"/>
      <c r="AA5863" s="2"/>
      <c r="AB5863" s="2"/>
      <c r="AC5863" s="2"/>
      <c r="AD5863" s="2"/>
      <c r="AE5863" s="2"/>
    </row>
    <row r="5864" spans="22:31" x14ac:dyDescent="0.25">
      <c r="V5864" s="2"/>
      <c r="W5864" s="2"/>
      <c r="X5864" s="2"/>
      <c r="Y5864" s="2"/>
      <c r="Z5864" s="2"/>
      <c r="AA5864" s="2"/>
      <c r="AB5864" s="2"/>
      <c r="AC5864" s="2"/>
      <c r="AD5864" s="2"/>
      <c r="AE5864" s="2"/>
    </row>
    <row r="5865" spans="22:31" x14ac:dyDescent="0.25">
      <c r="V5865" s="2"/>
      <c r="W5865" s="2"/>
      <c r="X5865" s="2"/>
      <c r="Y5865" s="2"/>
      <c r="Z5865" s="2"/>
      <c r="AA5865" s="2"/>
      <c r="AB5865" s="2"/>
      <c r="AC5865" s="2"/>
      <c r="AD5865" s="2"/>
      <c r="AE5865" s="2"/>
    </row>
    <row r="5866" spans="22:31" x14ac:dyDescent="0.25">
      <c r="V5866" s="2"/>
      <c r="W5866" s="2"/>
      <c r="X5866" s="2"/>
      <c r="Y5866" s="2"/>
      <c r="Z5866" s="2"/>
      <c r="AA5866" s="2"/>
      <c r="AB5866" s="2"/>
      <c r="AC5866" s="2"/>
      <c r="AD5866" s="2"/>
      <c r="AE5866" s="2"/>
    </row>
    <row r="5867" spans="22:31" x14ac:dyDescent="0.25">
      <c r="V5867" s="2"/>
      <c r="W5867" s="2"/>
      <c r="X5867" s="2"/>
      <c r="Y5867" s="2"/>
      <c r="Z5867" s="2"/>
      <c r="AA5867" s="2"/>
      <c r="AB5867" s="2"/>
      <c r="AC5867" s="2"/>
      <c r="AD5867" s="2"/>
      <c r="AE5867" s="2"/>
    </row>
    <row r="5868" spans="22:31" x14ac:dyDescent="0.25">
      <c r="V5868" s="2"/>
      <c r="W5868" s="2"/>
      <c r="X5868" s="2"/>
      <c r="Y5868" s="2"/>
      <c r="Z5868" s="2"/>
      <c r="AA5868" s="2"/>
      <c r="AB5868" s="2"/>
      <c r="AC5868" s="2"/>
      <c r="AD5868" s="2"/>
      <c r="AE5868" s="2"/>
    </row>
    <row r="5869" spans="22:31" x14ac:dyDescent="0.25">
      <c r="V5869" s="2"/>
      <c r="W5869" s="2"/>
      <c r="X5869" s="2"/>
      <c r="Y5869" s="2"/>
      <c r="Z5869" s="2"/>
      <c r="AA5869" s="2"/>
      <c r="AB5869" s="2"/>
      <c r="AC5869" s="2"/>
      <c r="AD5869" s="2"/>
      <c r="AE5869" s="2"/>
    </row>
    <row r="5870" spans="22:31" x14ac:dyDescent="0.25">
      <c r="V5870" s="2"/>
      <c r="W5870" s="2"/>
      <c r="X5870" s="2"/>
      <c r="Y5870" s="2"/>
      <c r="Z5870" s="2"/>
      <c r="AA5870" s="2"/>
      <c r="AB5870" s="2"/>
      <c r="AC5870" s="2"/>
      <c r="AD5870" s="2"/>
      <c r="AE5870" s="2"/>
    </row>
    <row r="5871" spans="22:31" x14ac:dyDescent="0.25">
      <c r="V5871" s="2"/>
      <c r="W5871" s="2"/>
      <c r="X5871" s="2"/>
      <c r="Y5871" s="2"/>
      <c r="Z5871" s="2"/>
      <c r="AA5871" s="2"/>
      <c r="AB5871" s="2"/>
      <c r="AC5871" s="2"/>
      <c r="AD5871" s="2"/>
      <c r="AE5871" s="2"/>
    </row>
    <row r="5872" spans="22:31" x14ac:dyDescent="0.25">
      <c r="V5872" s="2"/>
      <c r="W5872" s="2"/>
      <c r="X5872" s="2"/>
      <c r="Y5872" s="2"/>
      <c r="Z5872" s="2"/>
      <c r="AA5872" s="2"/>
      <c r="AB5872" s="2"/>
      <c r="AC5872" s="2"/>
      <c r="AD5872" s="2"/>
      <c r="AE5872" s="2"/>
    </row>
    <row r="5873" spans="22:31" x14ac:dyDescent="0.25">
      <c r="V5873" s="2"/>
      <c r="W5873" s="2"/>
      <c r="X5873" s="2"/>
      <c r="Y5873" s="2"/>
      <c r="Z5873" s="2"/>
      <c r="AA5873" s="2"/>
      <c r="AB5873" s="2"/>
      <c r="AC5873" s="2"/>
      <c r="AD5873" s="2"/>
      <c r="AE5873" s="2"/>
    </row>
    <row r="5874" spans="22:31" x14ac:dyDescent="0.25">
      <c r="V5874" s="2"/>
      <c r="W5874" s="2"/>
      <c r="X5874" s="2"/>
      <c r="Y5874" s="2"/>
      <c r="Z5874" s="2"/>
      <c r="AA5874" s="2"/>
      <c r="AB5874" s="2"/>
      <c r="AC5874" s="2"/>
      <c r="AD5874" s="2"/>
      <c r="AE5874" s="2"/>
    </row>
    <row r="5875" spans="22:31" x14ac:dyDescent="0.25">
      <c r="V5875" s="2"/>
      <c r="W5875" s="2"/>
      <c r="X5875" s="2"/>
      <c r="Y5875" s="2"/>
      <c r="Z5875" s="2"/>
      <c r="AA5875" s="2"/>
      <c r="AB5875" s="2"/>
      <c r="AC5875" s="2"/>
      <c r="AD5875" s="2"/>
      <c r="AE5875" s="2"/>
    </row>
    <row r="5876" spans="22:31" x14ac:dyDescent="0.25">
      <c r="V5876" s="2"/>
      <c r="W5876" s="2"/>
      <c r="X5876" s="2"/>
      <c r="Y5876" s="2"/>
      <c r="Z5876" s="2"/>
      <c r="AA5876" s="2"/>
      <c r="AB5876" s="2"/>
      <c r="AC5876" s="2"/>
      <c r="AD5876" s="2"/>
      <c r="AE5876" s="2"/>
    </row>
    <row r="5877" spans="22:31" x14ac:dyDescent="0.25">
      <c r="V5877" s="2"/>
      <c r="W5877" s="2"/>
      <c r="X5877" s="2"/>
      <c r="Y5877" s="2"/>
      <c r="Z5877" s="2"/>
      <c r="AA5877" s="2"/>
      <c r="AB5877" s="2"/>
      <c r="AC5877" s="2"/>
      <c r="AD5877" s="2"/>
      <c r="AE5877" s="2"/>
    </row>
    <row r="5878" spans="22:31" x14ac:dyDescent="0.25">
      <c r="V5878" s="2"/>
      <c r="W5878" s="2"/>
      <c r="X5878" s="2"/>
      <c r="Y5878" s="2"/>
      <c r="Z5878" s="2"/>
      <c r="AA5878" s="2"/>
      <c r="AB5878" s="2"/>
      <c r="AC5878" s="2"/>
      <c r="AD5878" s="2"/>
      <c r="AE5878" s="2"/>
    </row>
    <row r="5879" spans="22:31" x14ac:dyDescent="0.25">
      <c r="V5879" s="2"/>
      <c r="W5879" s="2"/>
      <c r="X5879" s="2"/>
      <c r="Y5879" s="2"/>
      <c r="Z5879" s="2"/>
      <c r="AA5879" s="2"/>
      <c r="AB5879" s="2"/>
      <c r="AC5879" s="2"/>
      <c r="AD5879" s="2"/>
      <c r="AE5879" s="2"/>
    </row>
    <row r="5880" spans="22:31" x14ac:dyDescent="0.25">
      <c r="V5880" s="2"/>
      <c r="W5880" s="2"/>
      <c r="X5880" s="2"/>
      <c r="Y5880" s="2"/>
      <c r="Z5880" s="2"/>
      <c r="AA5880" s="2"/>
      <c r="AB5880" s="2"/>
      <c r="AC5880" s="2"/>
      <c r="AD5880" s="2"/>
      <c r="AE5880" s="2"/>
    </row>
    <row r="5881" spans="22:31" x14ac:dyDescent="0.25">
      <c r="V5881" s="2"/>
      <c r="W5881" s="2"/>
      <c r="X5881" s="2"/>
      <c r="Y5881" s="2"/>
      <c r="Z5881" s="2"/>
      <c r="AA5881" s="2"/>
      <c r="AB5881" s="2"/>
      <c r="AC5881" s="2"/>
      <c r="AD5881" s="2"/>
      <c r="AE5881" s="2"/>
    </row>
    <row r="5882" spans="22:31" x14ac:dyDescent="0.25">
      <c r="V5882" s="2"/>
      <c r="W5882" s="2"/>
      <c r="X5882" s="2"/>
      <c r="Y5882" s="2"/>
      <c r="Z5882" s="2"/>
      <c r="AA5882" s="2"/>
      <c r="AB5882" s="2"/>
      <c r="AC5882" s="2"/>
      <c r="AD5882" s="2"/>
      <c r="AE5882" s="2"/>
    </row>
    <row r="5883" spans="22:31" x14ac:dyDescent="0.25">
      <c r="V5883" s="2"/>
      <c r="W5883" s="2"/>
      <c r="X5883" s="2"/>
      <c r="Y5883" s="2"/>
      <c r="Z5883" s="2"/>
      <c r="AA5883" s="2"/>
      <c r="AB5883" s="2"/>
      <c r="AC5883" s="2"/>
      <c r="AD5883" s="2"/>
      <c r="AE5883" s="2"/>
    </row>
    <row r="5884" spans="22:31" x14ac:dyDescent="0.25">
      <c r="V5884" s="2"/>
      <c r="W5884" s="2"/>
      <c r="X5884" s="2"/>
      <c r="Y5884" s="2"/>
      <c r="Z5884" s="2"/>
      <c r="AA5884" s="2"/>
      <c r="AB5884" s="2"/>
      <c r="AC5884" s="2"/>
      <c r="AD5884" s="2"/>
      <c r="AE5884" s="2"/>
    </row>
    <row r="5885" spans="22:31" x14ac:dyDescent="0.25">
      <c r="V5885" s="2"/>
      <c r="W5885" s="2"/>
      <c r="X5885" s="2"/>
      <c r="Y5885" s="2"/>
      <c r="Z5885" s="2"/>
      <c r="AA5885" s="2"/>
      <c r="AB5885" s="2"/>
      <c r="AC5885" s="2"/>
      <c r="AD5885" s="2"/>
      <c r="AE5885" s="2"/>
    </row>
    <row r="5886" spans="22:31" x14ac:dyDescent="0.25">
      <c r="V5886" s="2"/>
      <c r="W5886" s="2"/>
      <c r="X5886" s="2"/>
      <c r="Y5886" s="2"/>
      <c r="Z5886" s="2"/>
      <c r="AA5886" s="2"/>
      <c r="AB5886" s="2"/>
      <c r="AC5886" s="2"/>
      <c r="AD5886" s="2"/>
      <c r="AE5886" s="2"/>
    </row>
    <row r="5887" spans="22:31" x14ac:dyDescent="0.25">
      <c r="V5887" s="2"/>
      <c r="W5887" s="2"/>
      <c r="X5887" s="2"/>
      <c r="Y5887" s="2"/>
      <c r="Z5887" s="2"/>
      <c r="AA5887" s="2"/>
      <c r="AB5887" s="2"/>
      <c r="AC5887" s="2"/>
      <c r="AD5887" s="2"/>
      <c r="AE5887" s="2"/>
    </row>
    <row r="5888" spans="22:31" x14ac:dyDescent="0.25">
      <c r="V5888" s="2"/>
      <c r="W5888" s="2"/>
      <c r="X5888" s="2"/>
      <c r="Y5888" s="2"/>
      <c r="Z5888" s="2"/>
      <c r="AA5888" s="2"/>
      <c r="AB5888" s="2"/>
      <c r="AC5888" s="2"/>
      <c r="AD5888" s="2"/>
      <c r="AE5888" s="2"/>
    </row>
    <row r="5889" spans="22:31" x14ac:dyDescent="0.25">
      <c r="V5889" s="2"/>
      <c r="W5889" s="2"/>
      <c r="X5889" s="2"/>
      <c r="Y5889" s="2"/>
      <c r="Z5889" s="2"/>
      <c r="AA5889" s="2"/>
      <c r="AB5889" s="2"/>
      <c r="AC5889" s="2"/>
      <c r="AD5889" s="2"/>
      <c r="AE5889" s="2"/>
    </row>
    <row r="5890" spans="22:31" x14ac:dyDescent="0.25">
      <c r="V5890" s="2"/>
      <c r="W5890" s="2"/>
      <c r="X5890" s="2"/>
      <c r="Y5890" s="2"/>
      <c r="Z5890" s="2"/>
      <c r="AA5890" s="2"/>
      <c r="AB5890" s="2"/>
      <c r="AC5890" s="2"/>
      <c r="AD5890" s="2"/>
      <c r="AE5890" s="2"/>
    </row>
    <row r="5891" spans="22:31" x14ac:dyDescent="0.25">
      <c r="V5891" s="2"/>
      <c r="W5891" s="2"/>
      <c r="X5891" s="2"/>
      <c r="Y5891" s="2"/>
      <c r="Z5891" s="2"/>
      <c r="AA5891" s="2"/>
      <c r="AB5891" s="2"/>
      <c r="AC5891" s="2"/>
      <c r="AD5891" s="2"/>
      <c r="AE5891" s="2"/>
    </row>
    <row r="5892" spans="22:31" x14ac:dyDescent="0.25">
      <c r="V5892" s="2"/>
      <c r="W5892" s="2"/>
      <c r="X5892" s="2"/>
      <c r="Y5892" s="2"/>
      <c r="Z5892" s="2"/>
      <c r="AA5892" s="2"/>
      <c r="AB5892" s="2"/>
      <c r="AC5892" s="2"/>
      <c r="AD5892" s="2"/>
      <c r="AE5892" s="2"/>
    </row>
    <row r="5893" spans="22:31" x14ac:dyDescent="0.25">
      <c r="V5893" s="2"/>
      <c r="W5893" s="2"/>
      <c r="X5893" s="2"/>
      <c r="Y5893" s="2"/>
      <c r="Z5893" s="2"/>
      <c r="AA5893" s="2"/>
      <c r="AB5893" s="2"/>
      <c r="AC5893" s="2"/>
      <c r="AD5893" s="2"/>
      <c r="AE5893" s="2"/>
    </row>
    <row r="5894" spans="22:31" x14ac:dyDescent="0.25">
      <c r="V5894" s="2"/>
      <c r="W5894" s="2"/>
      <c r="X5894" s="2"/>
      <c r="Y5894" s="2"/>
      <c r="Z5894" s="2"/>
      <c r="AA5894" s="2"/>
      <c r="AB5894" s="2"/>
      <c r="AC5894" s="2"/>
      <c r="AD5894" s="2"/>
      <c r="AE5894" s="2"/>
    </row>
    <row r="5895" spans="22:31" x14ac:dyDescent="0.25">
      <c r="V5895" s="2"/>
      <c r="W5895" s="2"/>
      <c r="X5895" s="2"/>
      <c r="Y5895" s="2"/>
      <c r="Z5895" s="2"/>
      <c r="AA5895" s="2"/>
      <c r="AB5895" s="2"/>
      <c r="AC5895" s="2"/>
      <c r="AD5895" s="2"/>
      <c r="AE5895" s="2"/>
    </row>
    <row r="5896" spans="22:31" x14ac:dyDescent="0.25">
      <c r="V5896" s="2"/>
      <c r="W5896" s="2"/>
      <c r="X5896" s="2"/>
      <c r="Y5896" s="2"/>
      <c r="Z5896" s="2"/>
      <c r="AA5896" s="2"/>
      <c r="AB5896" s="2"/>
      <c r="AC5896" s="2"/>
      <c r="AD5896" s="2"/>
      <c r="AE5896" s="2"/>
    </row>
    <row r="5897" spans="22:31" x14ac:dyDescent="0.25">
      <c r="V5897" s="2"/>
      <c r="W5897" s="2"/>
      <c r="X5897" s="2"/>
      <c r="Y5897" s="2"/>
      <c r="Z5897" s="2"/>
      <c r="AA5897" s="2"/>
      <c r="AB5897" s="2"/>
      <c r="AC5897" s="2"/>
      <c r="AD5897" s="2"/>
      <c r="AE5897" s="2"/>
    </row>
    <row r="5898" spans="22:31" x14ac:dyDescent="0.25">
      <c r="V5898" s="2"/>
      <c r="W5898" s="2"/>
      <c r="X5898" s="2"/>
      <c r="Y5898" s="2"/>
      <c r="Z5898" s="2"/>
      <c r="AA5898" s="2"/>
      <c r="AB5898" s="2"/>
      <c r="AC5898" s="2"/>
      <c r="AD5898" s="2"/>
      <c r="AE5898" s="2"/>
    </row>
    <row r="5899" spans="22:31" x14ac:dyDescent="0.25">
      <c r="V5899" s="2"/>
      <c r="W5899" s="2"/>
      <c r="X5899" s="2"/>
      <c r="Y5899" s="2"/>
      <c r="Z5899" s="2"/>
      <c r="AA5899" s="2"/>
      <c r="AB5899" s="2"/>
      <c r="AC5899" s="2"/>
      <c r="AD5899" s="2"/>
      <c r="AE5899" s="2"/>
    </row>
    <row r="5900" spans="22:31" x14ac:dyDescent="0.25">
      <c r="V5900" s="2"/>
      <c r="W5900" s="2"/>
      <c r="X5900" s="2"/>
      <c r="Y5900" s="2"/>
      <c r="Z5900" s="2"/>
      <c r="AA5900" s="2"/>
      <c r="AB5900" s="2"/>
      <c r="AC5900" s="2"/>
      <c r="AD5900" s="2"/>
      <c r="AE5900" s="2"/>
    </row>
    <row r="5901" spans="22:31" x14ac:dyDescent="0.25">
      <c r="V5901" s="2"/>
      <c r="W5901" s="2"/>
      <c r="X5901" s="2"/>
      <c r="Y5901" s="2"/>
      <c r="Z5901" s="2"/>
      <c r="AA5901" s="2"/>
      <c r="AB5901" s="2"/>
      <c r="AC5901" s="2"/>
      <c r="AD5901" s="2"/>
      <c r="AE5901" s="2"/>
    </row>
    <row r="5902" spans="22:31" x14ac:dyDescent="0.25">
      <c r="V5902" s="2"/>
      <c r="W5902" s="2"/>
      <c r="X5902" s="2"/>
      <c r="Y5902" s="2"/>
      <c r="Z5902" s="2"/>
      <c r="AA5902" s="2"/>
      <c r="AB5902" s="2"/>
      <c r="AC5902" s="2"/>
      <c r="AD5902" s="2"/>
      <c r="AE5902" s="2"/>
    </row>
    <row r="5903" spans="22:31" x14ac:dyDescent="0.25">
      <c r="V5903" s="2"/>
      <c r="W5903" s="2"/>
      <c r="X5903" s="2"/>
      <c r="Y5903" s="2"/>
      <c r="Z5903" s="2"/>
      <c r="AA5903" s="2"/>
      <c r="AB5903" s="2"/>
      <c r="AC5903" s="2"/>
      <c r="AD5903" s="2"/>
      <c r="AE5903" s="2"/>
    </row>
    <row r="5904" spans="22:31" x14ac:dyDescent="0.25">
      <c r="V5904" s="2"/>
      <c r="W5904" s="2"/>
      <c r="X5904" s="2"/>
      <c r="Y5904" s="2"/>
      <c r="Z5904" s="2"/>
      <c r="AA5904" s="2"/>
      <c r="AB5904" s="2"/>
      <c r="AC5904" s="2"/>
      <c r="AD5904" s="2"/>
      <c r="AE5904" s="2"/>
    </row>
    <row r="5905" spans="22:31" x14ac:dyDescent="0.25">
      <c r="V5905" s="2"/>
      <c r="W5905" s="2"/>
      <c r="X5905" s="2"/>
      <c r="Y5905" s="2"/>
      <c r="Z5905" s="2"/>
      <c r="AA5905" s="2"/>
      <c r="AB5905" s="2"/>
      <c r="AC5905" s="2"/>
      <c r="AD5905" s="2"/>
      <c r="AE5905" s="2"/>
    </row>
    <row r="5906" spans="22:31" x14ac:dyDescent="0.25">
      <c r="V5906" s="2"/>
      <c r="W5906" s="2"/>
      <c r="X5906" s="2"/>
      <c r="Y5906" s="2"/>
      <c r="Z5906" s="2"/>
      <c r="AA5906" s="2"/>
      <c r="AB5906" s="2"/>
      <c r="AC5906" s="2"/>
      <c r="AD5906" s="2"/>
      <c r="AE5906" s="2"/>
    </row>
    <row r="5907" spans="22:31" x14ac:dyDescent="0.25">
      <c r="V5907" s="2"/>
      <c r="W5907" s="2"/>
      <c r="X5907" s="2"/>
      <c r="Y5907" s="2"/>
      <c r="Z5907" s="2"/>
      <c r="AA5907" s="2"/>
      <c r="AB5907" s="2"/>
      <c r="AC5907" s="2"/>
      <c r="AD5907" s="2"/>
      <c r="AE5907" s="2"/>
    </row>
    <row r="5908" spans="22:31" x14ac:dyDescent="0.25">
      <c r="V5908" s="2"/>
      <c r="W5908" s="2"/>
      <c r="X5908" s="2"/>
      <c r="Y5908" s="2"/>
      <c r="Z5908" s="2"/>
      <c r="AA5908" s="2"/>
      <c r="AB5908" s="2"/>
      <c r="AC5908" s="2"/>
      <c r="AD5908" s="2"/>
      <c r="AE5908" s="2"/>
    </row>
    <row r="5909" spans="22:31" x14ac:dyDescent="0.25">
      <c r="V5909" s="2"/>
      <c r="W5909" s="2"/>
      <c r="X5909" s="2"/>
      <c r="Y5909" s="2"/>
      <c r="Z5909" s="2"/>
      <c r="AA5909" s="2"/>
      <c r="AB5909" s="2"/>
      <c r="AC5909" s="2"/>
      <c r="AD5909" s="2"/>
      <c r="AE5909" s="2"/>
    </row>
    <row r="5910" spans="22:31" x14ac:dyDescent="0.25">
      <c r="V5910" s="2"/>
      <c r="W5910" s="2"/>
      <c r="X5910" s="2"/>
      <c r="Y5910" s="2"/>
      <c r="Z5910" s="2"/>
      <c r="AA5910" s="2"/>
      <c r="AB5910" s="2"/>
      <c r="AC5910" s="2"/>
      <c r="AD5910" s="2"/>
      <c r="AE5910" s="2"/>
    </row>
    <row r="5911" spans="22:31" x14ac:dyDescent="0.25">
      <c r="V5911" s="2"/>
      <c r="W5911" s="2"/>
      <c r="X5911" s="2"/>
      <c r="Y5911" s="2"/>
      <c r="Z5911" s="2"/>
      <c r="AA5911" s="2"/>
      <c r="AB5911" s="2"/>
      <c r="AC5911" s="2"/>
      <c r="AD5911" s="2"/>
      <c r="AE5911" s="2"/>
    </row>
    <row r="5912" spans="22:31" x14ac:dyDescent="0.25">
      <c r="V5912" s="2"/>
      <c r="W5912" s="2"/>
      <c r="X5912" s="2"/>
      <c r="Y5912" s="2"/>
      <c r="Z5912" s="2"/>
      <c r="AA5912" s="2"/>
      <c r="AB5912" s="2"/>
      <c r="AC5912" s="2"/>
      <c r="AD5912" s="2"/>
      <c r="AE5912" s="2"/>
    </row>
    <row r="5913" spans="22:31" x14ac:dyDescent="0.25">
      <c r="V5913" s="2"/>
      <c r="W5913" s="2"/>
      <c r="X5913" s="2"/>
      <c r="Y5913" s="2"/>
      <c r="Z5913" s="2"/>
      <c r="AA5913" s="2"/>
      <c r="AB5913" s="2"/>
      <c r="AC5913" s="2"/>
      <c r="AD5913" s="2"/>
      <c r="AE5913" s="2"/>
    </row>
    <row r="5914" spans="22:31" x14ac:dyDescent="0.25">
      <c r="V5914" s="2"/>
      <c r="W5914" s="2"/>
      <c r="X5914" s="2"/>
      <c r="Y5914" s="2"/>
      <c r="Z5914" s="2"/>
      <c r="AA5914" s="2"/>
      <c r="AB5914" s="2"/>
      <c r="AC5914" s="2"/>
      <c r="AD5914" s="2"/>
      <c r="AE5914" s="2"/>
    </row>
    <row r="5915" spans="22:31" x14ac:dyDescent="0.25">
      <c r="V5915" s="2"/>
      <c r="W5915" s="2"/>
      <c r="X5915" s="2"/>
      <c r="Y5915" s="2"/>
      <c r="Z5915" s="2"/>
      <c r="AA5915" s="2"/>
      <c r="AB5915" s="2"/>
      <c r="AC5915" s="2"/>
      <c r="AD5915" s="2"/>
      <c r="AE5915" s="2"/>
    </row>
    <row r="5916" spans="22:31" x14ac:dyDescent="0.25">
      <c r="V5916" s="2"/>
      <c r="W5916" s="2"/>
      <c r="X5916" s="2"/>
      <c r="Y5916" s="2"/>
      <c r="Z5916" s="2"/>
      <c r="AA5916" s="2"/>
      <c r="AB5916" s="2"/>
      <c r="AC5916" s="2"/>
      <c r="AD5916" s="2"/>
      <c r="AE5916" s="2"/>
    </row>
    <row r="5917" spans="22:31" x14ac:dyDescent="0.25">
      <c r="V5917" s="2"/>
      <c r="W5917" s="2"/>
      <c r="X5917" s="2"/>
      <c r="Y5917" s="2"/>
      <c r="Z5917" s="2"/>
      <c r="AA5917" s="2"/>
      <c r="AB5917" s="2"/>
      <c r="AC5917" s="2"/>
      <c r="AD5917" s="2"/>
      <c r="AE5917" s="2"/>
    </row>
    <row r="5918" spans="22:31" x14ac:dyDescent="0.25">
      <c r="V5918" s="2"/>
      <c r="W5918" s="2"/>
      <c r="X5918" s="2"/>
      <c r="Y5918" s="2"/>
      <c r="Z5918" s="2"/>
      <c r="AA5918" s="2"/>
      <c r="AB5918" s="2"/>
      <c r="AC5918" s="2"/>
      <c r="AD5918" s="2"/>
      <c r="AE5918" s="2"/>
    </row>
    <row r="5919" spans="22:31" x14ac:dyDescent="0.25">
      <c r="V5919" s="2"/>
      <c r="W5919" s="2"/>
      <c r="X5919" s="2"/>
      <c r="Y5919" s="2"/>
      <c r="Z5919" s="2"/>
      <c r="AA5919" s="2"/>
      <c r="AB5919" s="2"/>
      <c r="AC5919" s="2"/>
      <c r="AD5919" s="2"/>
      <c r="AE5919" s="2"/>
    </row>
    <row r="5920" spans="22:31" x14ac:dyDescent="0.25">
      <c r="V5920" s="2"/>
      <c r="W5920" s="2"/>
      <c r="X5920" s="2"/>
      <c r="Y5920" s="2"/>
      <c r="Z5920" s="2"/>
      <c r="AA5920" s="2"/>
      <c r="AB5920" s="2"/>
      <c r="AC5920" s="2"/>
      <c r="AD5920" s="2"/>
      <c r="AE5920" s="2"/>
    </row>
    <row r="5921" spans="22:31" x14ac:dyDescent="0.25">
      <c r="V5921" s="2"/>
      <c r="W5921" s="2"/>
      <c r="X5921" s="2"/>
      <c r="Y5921" s="2"/>
      <c r="Z5921" s="2"/>
      <c r="AA5921" s="2"/>
      <c r="AB5921" s="2"/>
      <c r="AC5921" s="2"/>
      <c r="AD5921" s="2"/>
      <c r="AE5921" s="2"/>
    </row>
    <row r="5922" spans="22:31" x14ac:dyDescent="0.25">
      <c r="V5922" s="2"/>
      <c r="W5922" s="2"/>
      <c r="X5922" s="2"/>
      <c r="Y5922" s="2"/>
      <c r="Z5922" s="2"/>
      <c r="AA5922" s="2"/>
      <c r="AB5922" s="2"/>
      <c r="AC5922" s="2"/>
      <c r="AD5922" s="2"/>
      <c r="AE5922" s="2"/>
    </row>
    <row r="5923" spans="22:31" x14ac:dyDescent="0.25">
      <c r="V5923" s="2"/>
      <c r="W5923" s="2"/>
      <c r="X5923" s="2"/>
      <c r="Y5923" s="2"/>
      <c r="Z5923" s="2"/>
      <c r="AA5923" s="2"/>
      <c r="AB5923" s="2"/>
      <c r="AC5923" s="2"/>
      <c r="AD5923" s="2"/>
      <c r="AE5923" s="2"/>
    </row>
    <row r="5924" spans="22:31" x14ac:dyDescent="0.25">
      <c r="V5924" s="2"/>
      <c r="W5924" s="2"/>
      <c r="X5924" s="2"/>
      <c r="Y5924" s="2"/>
      <c r="Z5924" s="2"/>
      <c r="AA5924" s="2"/>
      <c r="AB5924" s="2"/>
      <c r="AC5924" s="2"/>
      <c r="AD5924" s="2"/>
      <c r="AE5924" s="2"/>
    </row>
    <row r="5925" spans="22:31" x14ac:dyDescent="0.25">
      <c r="V5925" s="2"/>
      <c r="W5925" s="2"/>
      <c r="X5925" s="2"/>
      <c r="Y5925" s="2"/>
      <c r="Z5925" s="2"/>
      <c r="AA5925" s="2"/>
      <c r="AB5925" s="2"/>
      <c r="AC5925" s="2"/>
      <c r="AD5925" s="2"/>
      <c r="AE5925" s="2"/>
    </row>
    <row r="5926" spans="22:31" x14ac:dyDescent="0.25">
      <c r="V5926" s="2"/>
      <c r="W5926" s="2"/>
      <c r="X5926" s="2"/>
      <c r="Y5926" s="2"/>
      <c r="Z5926" s="2"/>
      <c r="AA5926" s="2"/>
      <c r="AB5926" s="2"/>
      <c r="AC5926" s="2"/>
      <c r="AD5926" s="2"/>
      <c r="AE5926" s="2"/>
    </row>
    <row r="5927" spans="22:31" x14ac:dyDescent="0.25">
      <c r="V5927" s="2"/>
      <c r="W5927" s="2"/>
      <c r="X5927" s="2"/>
      <c r="Y5927" s="2"/>
      <c r="Z5927" s="2"/>
      <c r="AA5927" s="2"/>
      <c r="AB5927" s="2"/>
      <c r="AC5927" s="2"/>
      <c r="AD5927" s="2"/>
      <c r="AE5927" s="2"/>
    </row>
    <row r="5928" spans="22:31" x14ac:dyDescent="0.25">
      <c r="V5928" s="2"/>
      <c r="W5928" s="2"/>
      <c r="X5928" s="2"/>
      <c r="Y5928" s="2"/>
      <c r="Z5928" s="2"/>
      <c r="AA5928" s="2"/>
      <c r="AB5928" s="2"/>
      <c r="AC5928" s="2"/>
      <c r="AD5928" s="2"/>
      <c r="AE5928" s="2"/>
    </row>
    <row r="5929" spans="22:31" x14ac:dyDescent="0.25">
      <c r="V5929" s="2"/>
      <c r="W5929" s="2"/>
      <c r="X5929" s="2"/>
      <c r="Y5929" s="2"/>
      <c r="Z5929" s="2"/>
      <c r="AA5929" s="2"/>
      <c r="AB5929" s="2"/>
      <c r="AC5929" s="2"/>
      <c r="AD5929" s="2"/>
      <c r="AE5929" s="2"/>
    </row>
    <row r="5930" spans="22:31" x14ac:dyDescent="0.25">
      <c r="V5930" s="2"/>
      <c r="W5930" s="2"/>
      <c r="X5930" s="2"/>
      <c r="Y5930" s="2"/>
      <c r="Z5930" s="2"/>
      <c r="AA5930" s="2"/>
      <c r="AB5930" s="2"/>
      <c r="AC5930" s="2"/>
      <c r="AD5930" s="2"/>
      <c r="AE5930" s="2"/>
    </row>
    <row r="5931" spans="22:31" x14ac:dyDescent="0.25">
      <c r="V5931" s="2"/>
      <c r="W5931" s="2"/>
      <c r="X5931" s="2"/>
      <c r="Y5931" s="2"/>
      <c r="Z5931" s="2"/>
      <c r="AA5931" s="2"/>
      <c r="AB5931" s="2"/>
      <c r="AC5931" s="2"/>
      <c r="AD5931" s="2"/>
      <c r="AE5931" s="2"/>
    </row>
    <row r="5932" spans="22:31" x14ac:dyDescent="0.25">
      <c r="V5932" s="2"/>
      <c r="W5932" s="2"/>
      <c r="X5932" s="2"/>
      <c r="Y5932" s="2"/>
      <c r="Z5932" s="2"/>
      <c r="AA5932" s="2"/>
      <c r="AB5932" s="2"/>
      <c r="AC5932" s="2"/>
      <c r="AD5932" s="2"/>
      <c r="AE5932" s="2"/>
    </row>
    <row r="5933" spans="22:31" x14ac:dyDescent="0.25">
      <c r="V5933" s="2"/>
      <c r="W5933" s="2"/>
      <c r="X5933" s="2"/>
      <c r="Y5933" s="2"/>
      <c r="Z5933" s="2"/>
      <c r="AA5933" s="2"/>
      <c r="AB5933" s="2"/>
      <c r="AC5933" s="2"/>
      <c r="AD5933" s="2"/>
      <c r="AE5933" s="2"/>
    </row>
    <row r="5934" spans="22:31" x14ac:dyDescent="0.25">
      <c r="V5934" s="2"/>
      <c r="W5934" s="2"/>
      <c r="X5934" s="2"/>
      <c r="Y5934" s="2"/>
      <c r="Z5934" s="2"/>
      <c r="AA5934" s="2"/>
      <c r="AB5934" s="2"/>
      <c r="AC5934" s="2"/>
      <c r="AD5934" s="2"/>
      <c r="AE5934" s="2"/>
    </row>
    <row r="5935" spans="22:31" x14ac:dyDescent="0.25">
      <c r="V5935" s="2"/>
      <c r="W5935" s="2"/>
      <c r="X5935" s="2"/>
      <c r="Y5935" s="2"/>
      <c r="Z5935" s="2"/>
      <c r="AA5935" s="2"/>
      <c r="AB5935" s="2"/>
      <c r="AC5935" s="2"/>
      <c r="AD5935" s="2"/>
      <c r="AE5935" s="2"/>
    </row>
    <row r="5936" spans="22:31" x14ac:dyDescent="0.25">
      <c r="V5936" s="2"/>
      <c r="W5936" s="2"/>
      <c r="X5936" s="2"/>
      <c r="Y5936" s="2"/>
      <c r="Z5936" s="2"/>
      <c r="AA5936" s="2"/>
      <c r="AB5936" s="2"/>
      <c r="AC5936" s="2"/>
      <c r="AD5936" s="2"/>
      <c r="AE5936" s="2"/>
    </row>
    <row r="5937" spans="22:31" x14ac:dyDescent="0.25">
      <c r="V5937" s="2"/>
      <c r="W5937" s="2"/>
      <c r="X5937" s="2"/>
      <c r="Y5937" s="2"/>
      <c r="Z5937" s="2"/>
      <c r="AA5937" s="2"/>
      <c r="AB5937" s="2"/>
      <c r="AC5937" s="2"/>
      <c r="AD5937" s="2"/>
      <c r="AE5937" s="2"/>
    </row>
    <row r="5938" spans="22:31" x14ac:dyDescent="0.25">
      <c r="V5938" s="2"/>
      <c r="W5938" s="2"/>
      <c r="X5938" s="2"/>
      <c r="Y5938" s="2"/>
      <c r="Z5938" s="2"/>
      <c r="AA5938" s="2"/>
      <c r="AB5938" s="2"/>
      <c r="AC5938" s="2"/>
      <c r="AD5938" s="2"/>
      <c r="AE5938" s="2"/>
    </row>
    <row r="5939" spans="22:31" x14ac:dyDescent="0.25">
      <c r="V5939" s="2"/>
      <c r="W5939" s="2"/>
      <c r="X5939" s="2"/>
      <c r="Y5939" s="2"/>
      <c r="Z5939" s="2"/>
      <c r="AA5939" s="2"/>
      <c r="AB5939" s="2"/>
      <c r="AC5939" s="2"/>
      <c r="AD5939" s="2"/>
      <c r="AE5939" s="2"/>
    </row>
    <row r="5940" spans="22:31" x14ac:dyDescent="0.25">
      <c r="V5940" s="2"/>
      <c r="W5940" s="2"/>
      <c r="X5940" s="2"/>
      <c r="Y5940" s="2"/>
      <c r="Z5940" s="2"/>
      <c r="AA5940" s="2"/>
      <c r="AB5940" s="2"/>
      <c r="AC5940" s="2"/>
      <c r="AD5940" s="2"/>
      <c r="AE5940" s="2"/>
    </row>
    <row r="5941" spans="22:31" x14ac:dyDescent="0.25">
      <c r="V5941" s="2"/>
      <c r="W5941" s="2"/>
      <c r="X5941" s="2"/>
      <c r="Y5941" s="2"/>
      <c r="Z5941" s="2"/>
      <c r="AA5941" s="2"/>
      <c r="AB5941" s="2"/>
      <c r="AC5941" s="2"/>
      <c r="AD5941" s="2"/>
      <c r="AE5941" s="2"/>
    </row>
    <row r="5942" spans="22:31" x14ac:dyDescent="0.25">
      <c r="V5942" s="2"/>
      <c r="W5942" s="2"/>
      <c r="X5942" s="2"/>
      <c r="Y5942" s="2"/>
      <c r="Z5942" s="2"/>
      <c r="AA5942" s="2"/>
      <c r="AB5942" s="2"/>
      <c r="AC5942" s="2"/>
      <c r="AD5942" s="2"/>
      <c r="AE5942" s="2"/>
    </row>
    <row r="5943" spans="22:31" x14ac:dyDescent="0.25">
      <c r="V5943" s="2"/>
      <c r="W5943" s="2"/>
      <c r="X5943" s="2"/>
      <c r="Y5943" s="2"/>
      <c r="Z5943" s="2"/>
      <c r="AA5943" s="2"/>
      <c r="AB5943" s="2"/>
      <c r="AC5943" s="2"/>
      <c r="AD5943" s="2"/>
      <c r="AE5943" s="2"/>
    </row>
    <row r="5944" spans="22:31" x14ac:dyDescent="0.25">
      <c r="V5944" s="2"/>
      <c r="W5944" s="2"/>
      <c r="X5944" s="2"/>
      <c r="Y5944" s="2"/>
      <c r="Z5944" s="2"/>
      <c r="AA5944" s="2"/>
      <c r="AB5944" s="2"/>
      <c r="AC5944" s="2"/>
      <c r="AD5944" s="2"/>
      <c r="AE5944" s="2"/>
    </row>
    <row r="5945" spans="22:31" x14ac:dyDescent="0.25">
      <c r="V5945" s="2"/>
      <c r="W5945" s="2"/>
      <c r="X5945" s="2"/>
      <c r="Y5945" s="2"/>
      <c r="Z5945" s="2"/>
      <c r="AA5945" s="2"/>
      <c r="AB5945" s="2"/>
      <c r="AC5945" s="2"/>
      <c r="AD5945" s="2"/>
      <c r="AE5945" s="2"/>
    </row>
    <row r="5946" spans="22:31" x14ac:dyDescent="0.25">
      <c r="V5946" s="2"/>
      <c r="W5946" s="2"/>
      <c r="X5946" s="2"/>
      <c r="Y5946" s="2"/>
      <c r="Z5946" s="2"/>
      <c r="AA5946" s="2"/>
      <c r="AB5946" s="2"/>
      <c r="AC5946" s="2"/>
      <c r="AD5946" s="2"/>
      <c r="AE5946" s="2"/>
    </row>
    <row r="5947" spans="22:31" x14ac:dyDescent="0.25">
      <c r="V5947" s="2"/>
      <c r="W5947" s="2"/>
      <c r="X5947" s="2"/>
      <c r="Y5947" s="2"/>
      <c r="Z5947" s="2"/>
      <c r="AA5947" s="2"/>
      <c r="AB5947" s="2"/>
      <c r="AC5947" s="2"/>
      <c r="AD5947" s="2"/>
      <c r="AE5947" s="2"/>
    </row>
    <row r="5948" spans="22:31" x14ac:dyDescent="0.25">
      <c r="V5948" s="2"/>
      <c r="W5948" s="2"/>
      <c r="X5948" s="2"/>
      <c r="Y5948" s="2"/>
      <c r="Z5948" s="2"/>
      <c r="AA5948" s="2"/>
      <c r="AB5948" s="2"/>
      <c r="AC5948" s="2"/>
      <c r="AD5948" s="2"/>
      <c r="AE5948" s="2"/>
    </row>
    <row r="5949" spans="22:31" x14ac:dyDescent="0.25">
      <c r="V5949" s="2"/>
      <c r="W5949" s="2"/>
      <c r="X5949" s="2"/>
      <c r="Y5949" s="2"/>
      <c r="Z5949" s="2"/>
      <c r="AA5949" s="2"/>
      <c r="AB5949" s="2"/>
      <c r="AC5949" s="2"/>
      <c r="AD5949" s="2"/>
      <c r="AE5949" s="2"/>
    </row>
    <row r="5950" spans="22:31" x14ac:dyDescent="0.25">
      <c r="V5950" s="2"/>
      <c r="W5950" s="2"/>
      <c r="X5950" s="2"/>
      <c r="Y5950" s="2"/>
      <c r="Z5950" s="2"/>
      <c r="AA5950" s="2"/>
      <c r="AB5950" s="2"/>
      <c r="AC5950" s="2"/>
      <c r="AD5950" s="2"/>
      <c r="AE5950" s="2"/>
    </row>
    <row r="5951" spans="22:31" x14ac:dyDescent="0.25">
      <c r="V5951" s="2"/>
      <c r="W5951" s="2"/>
      <c r="X5951" s="2"/>
      <c r="Y5951" s="2"/>
      <c r="Z5951" s="2"/>
      <c r="AA5951" s="2"/>
      <c r="AB5951" s="2"/>
      <c r="AC5951" s="2"/>
      <c r="AD5951" s="2"/>
      <c r="AE5951" s="2"/>
    </row>
    <row r="5952" spans="22:31" x14ac:dyDescent="0.25">
      <c r="V5952" s="2"/>
      <c r="W5952" s="2"/>
      <c r="X5952" s="2"/>
      <c r="Y5952" s="2"/>
      <c r="Z5952" s="2"/>
      <c r="AA5952" s="2"/>
      <c r="AB5952" s="2"/>
      <c r="AC5952" s="2"/>
      <c r="AD5952" s="2"/>
      <c r="AE5952" s="2"/>
    </row>
    <row r="5953" spans="22:31" x14ac:dyDescent="0.25">
      <c r="V5953" s="2"/>
      <c r="W5953" s="2"/>
      <c r="X5953" s="2"/>
      <c r="Y5953" s="2"/>
      <c r="Z5953" s="2"/>
      <c r="AA5953" s="2"/>
      <c r="AB5953" s="2"/>
      <c r="AC5953" s="2"/>
      <c r="AD5953" s="2"/>
      <c r="AE5953" s="2"/>
    </row>
    <row r="5954" spans="22:31" x14ac:dyDescent="0.25">
      <c r="V5954" s="2"/>
      <c r="W5954" s="2"/>
      <c r="X5954" s="2"/>
      <c r="Y5954" s="2"/>
      <c r="Z5954" s="2"/>
      <c r="AA5954" s="2"/>
      <c r="AB5954" s="2"/>
      <c r="AC5954" s="2"/>
      <c r="AD5954" s="2"/>
      <c r="AE5954" s="2"/>
    </row>
    <row r="5955" spans="22:31" x14ac:dyDescent="0.25">
      <c r="V5955" s="2"/>
      <c r="W5955" s="2"/>
      <c r="X5955" s="2"/>
      <c r="Y5955" s="2"/>
      <c r="Z5955" s="2"/>
      <c r="AA5955" s="2"/>
      <c r="AB5955" s="2"/>
      <c r="AC5955" s="2"/>
      <c r="AD5955" s="2"/>
      <c r="AE5955" s="2"/>
    </row>
    <row r="5956" spans="22:31" x14ac:dyDescent="0.25">
      <c r="V5956" s="2"/>
      <c r="W5956" s="2"/>
      <c r="X5956" s="2"/>
      <c r="Y5956" s="2"/>
      <c r="Z5956" s="2"/>
      <c r="AA5956" s="2"/>
      <c r="AB5956" s="2"/>
      <c r="AC5956" s="2"/>
      <c r="AD5956" s="2"/>
      <c r="AE5956" s="2"/>
    </row>
    <row r="5957" spans="22:31" x14ac:dyDescent="0.25">
      <c r="V5957" s="2"/>
      <c r="W5957" s="2"/>
      <c r="X5957" s="2"/>
      <c r="Y5957" s="2"/>
      <c r="Z5957" s="2"/>
      <c r="AA5957" s="2"/>
      <c r="AB5957" s="2"/>
      <c r="AC5957" s="2"/>
      <c r="AD5957" s="2"/>
      <c r="AE5957" s="2"/>
    </row>
    <row r="5958" spans="22:31" x14ac:dyDescent="0.25">
      <c r="V5958" s="2"/>
      <c r="W5958" s="2"/>
      <c r="X5958" s="2"/>
      <c r="Y5958" s="2"/>
      <c r="Z5958" s="2"/>
      <c r="AA5958" s="2"/>
      <c r="AB5958" s="2"/>
      <c r="AC5958" s="2"/>
      <c r="AD5958" s="2"/>
      <c r="AE5958" s="2"/>
    </row>
    <row r="5959" spans="22:31" x14ac:dyDescent="0.25">
      <c r="V5959" s="2"/>
      <c r="W5959" s="2"/>
      <c r="X5959" s="2"/>
      <c r="Y5959" s="2"/>
      <c r="Z5959" s="2"/>
      <c r="AA5959" s="2"/>
      <c r="AB5959" s="2"/>
      <c r="AC5959" s="2"/>
      <c r="AD5959" s="2"/>
      <c r="AE5959" s="2"/>
    </row>
    <row r="5960" spans="22:31" x14ac:dyDescent="0.25">
      <c r="V5960" s="2"/>
      <c r="W5960" s="2"/>
      <c r="X5960" s="2"/>
      <c r="Y5960" s="2"/>
      <c r="Z5960" s="2"/>
      <c r="AA5960" s="2"/>
      <c r="AB5960" s="2"/>
      <c r="AC5960" s="2"/>
      <c r="AD5960" s="2"/>
      <c r="AE5960" s="2"/>
    </row>
    <row r="5961" spans="22:31" x14ac:dyDescent="0.25">
      <c r="V5961" s="2"/>
      <c r="W5961" s="2"/>
      <c r="X5961" s="2"/>
      <c r="Y5961" s="2"/>
      <c r="Z5961" s="2"/>
      <c r="AA5961" s="2"/>
      <c r="AB5961" s="2"/>
      <c r="AC5961" s="2"/>
      <c r="AD5961" s="2"/>
      <c r="AE5961" s="2"/>
    </row>
    <row r="5962" spans="22:31" x14ac:dyDescent="0.25">
      <c r="V5962" s="2"/>
      <c r="W5962" s="2"/>
      <c r="X5962" s="2"/>
      <c r="Y5962" s="2"/>
      <c r="Z5962" s="2"/>
      <c r="AA5962" s="2"/>
      <c r="AB5962" s="2"/>
      <c r="AC5962" s="2"/>
      <c r="AD5962" s="2"/>
      <c r="AE5962" s="2"/>
    </row>
    <row r="5963" spans="22:31" x14ac:dyDescent="0.25">
      <c r="V5963" s="2"/>
      <c r="W5963" s="2"/>
      <c r="X5963" s="2"/>
      <c r="Y5963" s="2"/>
      <c r="Z5963" s="2"/>
      <c r="AA5963" s="2"/>
      <c r="AB5963" s="2"/>
      <c r="AC5963" s="2"/>
      <c r="AD5963" s="2"/>
      <c r="AE5963" s="2"/>
    </row>
    <row r="5964" spans="22:31" x14ac:dyDescent="0.25">
      <c r="V5964" s="2"/>
      <c r="W5964" s="2"/>
      <c r="X5964" s="2"/>
      <c r="Y5964" s="2"/>
      <c r="Z5964" s="2"/>
      <c r="AA5964" s="2"/>
      <c r="AB5964" s="2"/>
      <c r="AC5964" s="2"/>
      <c r="AD5964" s="2"/>
      <c r="AE5964" s="2"/>
    </row>
    <row r="5965" spans="22:31" x14ac:dyDescent="0.25">
      <c r="V5965" s="2"/>
      <c r="W5965" s="2"/>
      <c r="X5965" s="2"/>
      <c r="Y5965" s="2"/>
      <c r="Z5965" s="2"/>
      <c r="AA5965" s="2"/>
      <c r="AB5965" s="2"/>
      <c r="AC5965" s="2"/>
      <c r="AD5965" s="2"/>
      <c r="AE5965" s="2"/>
    </row>
    <row r="5966" spans="22:31" x14ac:dyDescent="0.25">
      <c r="V5966" s="2"/>
      <c r="W5966" s="2"/>
      <c r="X5966" s="2"/>
      <c r="Y5966" s="2"/>
      <c r="Z5966" s="2"/>
      <c r="AA5966" s="2"/>
      <c r="AB5966" s="2"/>
      <c r="AC5966" s="2"/>
      <c r="AD5966" s="2"/>
      <c r="AE5966" s="2"/>
    </row>
    <row r="5967" spans="22:31" x14ac:dyDescent="0.25">
      <c r="V5967" s="2"/>
      <c r="W5967" s="2"/>
      <c r="X5967" s="2"/>
      <c r="Y5967" s="2"/>
      <c r="Z5967" s="2"/>
      <c r="AA5967" s="2"/>
      <c r="AB5967" s="2"/>
      <c r="AC5967" s="2"/>
      <c r="AD5967" s="2"/>
      <c r="AE5967" s="2"/>
    </row>
    <row r="5968" spans="22:31" x14ac:dyDescent="0.25">
      <c r="V5968" s="2"/>
      <c r="W5968" s="2"/>
      <c r="X5968" s="2"/>
      <c r="Y5968" s="2"/>
      <c r="Z5968" s="2"/>
      <c r="AA5968" s="2"/>
      <c r="AB5968" s="2"/>
      <c r="AC5968" s="2"/>
      <c r="AD5968" s="2"/>
      <c r="AE5968" s="2"/>
    </row>
    <row r="5969" spans="22:31" x14ac:dyDescent="0.25">
      <c r="V5969" s="2"/>
      <c r="W5969" s="2"/>
      <c r="X5969" s="2"/>
      <c r="Y5969" s="2"/>
      <c r="Z5969" s="2"/>
      <c r="AA5969" s="2"/>
      <c r="AB5969" s="2"/>
      <c r="AC5969" s="2"/>
      <c r="AD5969" s="2"/>
      <c r="AE5969" s="2"/>
    </row>
    <row r="5970" spans="22:31" x14ac:dyDescent="0.25">
      <c r="V5970" s="2"/>
      <c r="W5970" s="2"/>
      <c r="X5970" s="2"/>
      <c r="Y5970" s="2"/>
      <c r="Z5970" s="2"/>
      <c r="AA5970" s="2"/>
      <c r="AB5970" s="2"/>
      <c r="AC5970" s="2"/>
      <c r="AD5970" s="2"/>
      <c r="AE5970" s="2"/>
    </row>
    <row r="5971" spans="22:31" x14ac:dyDescent="0.25">
      <c r="V5971" s="2"/>
      <c r="W5971" s="2"/>
      <c r="X5971" s="2"/>
      <c r="Y5971" s="2"/>
      <c r="Z5971" s="2"/>
      <c r="AA5971" s="2"/>
      <c r="AB5971" s="2"/>
      <c r="AC5971" s="2"/>
      <c r="AD5971" s="2"/>
      <c r="AE5971" s="2"/>
    </row>
    <row r="5972" spans="22:31" x14ac:dyDescent="0.25">
      <c r="V5972" s="2"/>
      <c r="W5972" s="2"/>
      <c r="X5972" s="2"/>
      <c r="Y5972" s="2"/>
      <c r="Z5972" s="2"/>
      <c r="AA5972" s="2"/>
      <c r="AB5972" s="2"/>
      <c r="AC5972" s="2"/>
      <c r="AD5972" s="2"/>
      <c r="AE5972" s="2"/>
    </row>
    <row r="5973" spans="22:31" x14ac:dyDescent="0.25">
      <c r="V5973" s="2"/>
      <c r="W5973" s="2"/>
      <c r="X5973" s="2"/>
      <c r="Y5973" s="2"/>
      <c r="Z5973" s="2"/>
      <c r="AA5973" s="2"/>
      <c r="AB5973" s="2"/>
      <c r="AC5973" s="2"/>
      <c r="AD5973" s="2"/>
      <c r="AE5973" s="2"/>
    </row>
    <row r="5974" spans="22:31" x14ac:dyDescent="0.25">
      <c r="V5974" s="2"/>
      <c r="W5974" s="2"/>
      <c r="X5974" s="2"/>
      <c r="Y5974" s="2"/>
      <c r="Z5974" s="2"/>
      <c r="AA5974" s="2"/>
      <c r="AB5974" s="2"/>
      <c r="AC5974" s="2"/>
      <c r="AD5974" s="2"/>
      <c r="AE5974" s="2"/>
    </row>
    <row r="5975" spans="22:31" x14ac:dyDescent="0.25">
      <c r="V5975" s="2"/>
      <c r="W5975" s="2"/>
      <c r="X5975" s="2"/>
      <c r="Y5975" s="2"/>
      <c r="Z5975" s="2"/>
      <c r="AA5975" s="2"/>
      <c r="AB5975" s="2"/>
      <c r="AC5975" s="2"/>
      <c r="AD5975" s="2"/>
      <c r="AE5975" s="2"/>
    </row>
    <row r="5976" spans="22:31" x14ac:dyDescent="0.25">
      <c r="V5976" s="2"/>
      <c r="W5976" s="2"/>
      <c r="X5976" s="2"/>
      <c r="Y5976" s="2"/>
      <c r="Z5976" s="2"/>
      <c r="AA5976" s="2"/>
      <c r="AB5976" s="2"/>
      <c r="AC5976" s="2"/>
      <c r="AD5976" s="2"/>
      <c r="AE5976" s="2"/>
    </row>
    <row r="5977" spans="22:31" x14ac:dyDescent="0.25">
      <c r="V5977" s="2"/>
      <c r="W5977" s="2"/>
      <c r="X5977" s="2"/>
      <c r="Y5977" s="2"/>
      <c r="Z5977" s="2"/>
      <c r="AA5977" s="2"/>
      <c r="AB5977" s="2"/>
      <c r="AC5977" s="2"/>
      <c r="AD5977" s="2"/>
      <c r="AE5977" s="2"/>
    </row>
    <row r="5978" spans="22:31" x14ac:dyDescent="0.25">
      <c r="V5978" s="2"/>
      <c r="W5978" s="2"/>
      <c r="X5978" s="2"/>
      <c r="Y5978" s="2"/>
      <c r="Z5978" s="2"/>
      <c r="AA5978" s="2"/>
      <c r="AB5978" s="2"/>
      <c r="AC5978" s="2"/>
      <c r="AD5978" s="2"/>
      <c r="AE5978" s="2"/>
    </row>
    <row r="5979" spans="22:31" x14ac:dyDescent="0.25">
      <c r="V5979" s="2"/>
      <c r="W5979" s="2"/>
      <c r="X5979" s="2"/>
      <c r="Y5979" s="2"/>
      <c r="Z5979" s="2"/>
      <c r="AA5979" s="2"/>
      <c r="AB5979" s="2"/>
      <c r="AC5979" s="2"/>
      <c r="AD5979" s="2"/>
      <c r="AE5979" s="2"/>
    </row>
    <row r="5980" spans="22:31" x14ac:dyDescent="0.25">
      <c r="V5980" s="2"/>
      <c r="W5980" s="2"/>
      <c r="X5980" s="2"/>
      <c r="Y5980" s="2"/>
      <c r="Z5980" s="2"/>
      <c r="AA5980" s="2"/>
      <c r="AB5980" s="2"/>
      <c r="AC5980" s="2"/>
      <c r="AD5980" s="2"/>
      <c r="AE5980" s="2"/>
    </row>
    <row r="5981" spans="22:31" x14ac:dyDescent="0.25">
      <c r="V5981" s="2"/>
      <c r="W5981" s="2"/>
      <c r="X5981" s="2"/>
      <c r="Y5981" s="2"/>
      <c r="Z5981" s="2"/>
      <c r="AA5981" s="2"/>
      <c r="AB5981" s="2"/>
      <c r="AC5981" s="2"/>
      <c r="AD5981" s="2"/>
      <c r="AE5981" s="2"/>
    </row>
    <row r="5982" spans="22:31" x14ac:dyDescent="0.25">
      <c r="V5982" s="2"/>
      <c r="W5982" s="2"/>
      <c r="X5982" s="2"/>
      <c r="Y5982" s="2"/>
      <c r="Z5982" s="2"/>
      <c r="AA5982" s="2"/>
      <c r="AB5982" s="2"/>
      <c r="AC5982" s="2"/>
      <c r="AD5982" s="2"/>
      <c r="AE5982" s="2"/>
    </row>
    <row r="5983" spans="22:31" x14ac:dyDescent="0.25">
      <c r="V5983" s="2"/>
      <c r="W5983" s="2"/>
      <c r="X5983" s="2"/>
      <c r="Y5983" s="2"/>
      <c r="Z5983" s="2"/>
      <c r="AA5983" s="2"/>
      <c r="AB5983" s="2"/>
      <c r="AC5983" s="2"/>
      <c r="AD5983" s="2"/>
      <c r="AE5983" s="2"/>
    </row>
    <row r="5984" spans="22:31" x14ac:dyDescent="0.25">
      <c r="V5984" s="2"/>
      <c r="W5984" s="2"/>
      <c r="X5984" s="2"/>
      <c r="Y5984" s="2"/>
      <c r="Z5984" s="2"/>
      <c r="AA5984" s="2"/>
      <c r="AB5984" s="2"/>
      <c r="AC5984" s="2"/>
      <c r="AD5984" s="2"/>
      <c r="AE5984" s="2"/>
    </row>
    <row r="5985" spans="22:31" x14ac:dyDescent="0.25">
      <c r="V5985" s="2"/>
      <c r="W5985" s="2"/>
      <c r="X5985" s="2"/>
      <c r="Y5985" s="2"/>
      <c r="Z5985" s="2"/>
      <c r="AA5985" s="2"/>
      <c r="AB5985" s="2"/>
      <c r="AC5985" s="2"/>
      <c r="AD5985" s="2"/>
      <c r="AE5985" s="2"/>
    </row>
    <row r="5986" spans="22:31" x14ac:dyDescent="0.25">
      <c r="V5986" s="2"/>
      <c r="W5986" s="2"/>
      <c r="X5986" s="2"/>
      <c r="Y5986" s="2"/>
      <c r="Z5986" s="2"/>
      <c r="AA5986" s="2"/>
      <c r="AB5986" s="2"/>
      <c r="AC5986" s="2"/>
      <c r="AD5986" s="2"/>
      <c r="AE5986" s="2"/>
    </row>
    <row r="5987" spans="22:31" x14ac:dyDescent="0.25">
      <c r="V5987" s="2"/>
      <c r="W5987" s="2"/>
      <c r="X5987" s="2"/>
      <c r="Y5987" s="2"/>
      <c r="Z5987" s="2"/>
      <c r="AA5987" s="2"/>
      <c r="AB5987" s="2"/>
      <c r="AC5987" s="2"/>
      <c r="AD5987" s="2"/>
      <c r="AE5987" s="2"/>
    </row>
    <row r="5988" spans="22:31" x14ac:dyDescent="0.25">
      <c r="V5988" s="2"/>
      <c r="W5988" s="2"/>
      <c r="X5988" s="2"/>
      <c r="Y5988" s="2"/>
      <c r="Z5988" s="2"/>
      <c r="AA5988" s="2"/>
      <c r="AB5988" s="2"/>
      <c r="AC5988" s="2"/>
      <c r="AD5988" s="2"/>
      <c r="AE5988" s="2"/>
    </row>
    <row r="5989" spans="22:31" x14ac:dyDescent="0.25">
      <c r="V5989" s="2"/>
      <c r="W5989" s="2"/>
      <c r="X5989" s="2"/>
      <c r="Y5989" s="2"/>
      <c r="Z5989" s="2"/>
      <c r="AA5989" s="2"/>
      <c r="AB5989" s="2"/>
      <c r="AC5989" s="2"/>
      <c r="AD5989" s="2"/>
      <c r="AE5989" s="2"/>
    </row>
    <row r="5990" spans="22:31" x14ac:dyDescent="0.25">
      <c r="V5990" s="2"/>
      <c r="W5990" s="2"/>
      <c r="X5990" s="2"/>
      <c r="Y5990" s="2"/>
      <c r="Z5990" s="2"/>
      <c r="AA5990" s="2"/>
      <c r="AB5990" s="2"/>
      <c r="AC5990" s="2"/>
      <c r="AD5990" s="2"/>
      <c r="AE5990" s="2"/>
    </row>
    <row r="5991" spans="22:31" x14ac:dyDescent="0.25">
      <c r="V5991" s="2"/>
      <c r="W5991" s="2"/>
      <c r="X5991" s="2"/>
      <c r="Y5991" s="2"/>
      <c r="Z5991" s="2"/>
      <c r="AA5991" s="2"/>
      <c r="AB5991" s="2"/>
      <c r="AC5991" s="2"/>
      <c r="AD5991" s="2"/>
      <c r="AE5991" s="2"/>
    </row>
    <row r="5992" spans="22:31" x14ac:dyDescent="0.25">
      <c r="V5992" s="2"/>
      <c r="W5992" s="2"/>
      <c r="X5992" s="2"/>
      <c r="Y5992" s="2"/>
      <c r="Z5992" s="2"/>
      <c r="AA5992" s="2"/>
      <c r="AB5992" s="2"/>
      <c r="AC5992" s="2"/>
      <c r="AD5992" s="2"/>
      <c r="AE5992" s="2"/>
    </row>
    <row r="5993" spans="22:31" x14ac:dyDescent="0.25">
      <c r="V5993" s="2"/>
      <c r="W5993" s="2"/>
      <c r="X5993" s="2"/>
      <c r="Y5993" s="2"/>
      <c r="Z5993" s="2"/>
      <c r="AA5993" s="2"/>
      <c r="AB5993" s="2"/>
      <c r="AC5993" s="2"/>
      <c r="AD5993" s="2"/>
      <c r="AE5993" s="2"/>
    </row>
    <row r="5994" spans="22:31" x14ac:dyDescent="0.25">
      <c r="V5994" s="2"/>
      <c r="W5994" s="2"/>
      <c r="X5994" s="2"/>
      <c r="Y5994" s="2"/>
      <c r="Z5994" s="2"/>
      <c r="AA5994" s="2"/>
      <c r="AB5994" s="2"/>
      <c r="AC5994" s="2"/>
      <c r="AD5994" s="2"/>
      <c r="AE5994" s="2"/>
    </row>
    <row r="5995" spans="22:31" x14ac:dyDescent="0.25">
      <c r="V5995" s="2"/>
      <c r="W5995" s="2"/>
      <c r="X5995" s="2"/>
      <c r="Y5995" s="2"/>
      <c r="Z5995" s="2"/>
      <c r="AA5995" s="2"/>
      <c r="AB5995" s="2"/>
      <c r="AC5995" s="2"/>
      <c r="AD5995" s="2"/>
      <c r="AE5995" s="2"/>
    </row>
    <row r="5996" spans="22:31" x14ac:dyDescent="0.25">
      <c r="V5996" s="2"/>
      <c r="W5996" s="2"/>
      <c r="X5996" s="2"/>
      <c r="Y5996" s="2"/>
      <c r="Z5996" s="2"/>
      <c r="AA5996" s="2"/>
      <c r="AB5996" s="2"/>
      <c r="AC5996" s="2"/>
      <c r="AD5996" s="2"/>
      <c r="AE5996" s="2"/>
    </row>
    <row r="5997" spans="22:31" x14ac:dyDescent="0.25">
      <c r="V5997" s="2"/>
      <c r="W5997" s="2"/>
      <c r="X5997" s="2"/>
      <c r="Y5997" s="2"/>
      <c r="Z5997" s="2"/>
      <c r="AA5997" s="2"/>
      <c r="AB5997" s="2"/>
      <c r="AC5997" s="2"/>
      <c r="AD5997" s="2"/>
      <c r="AE5997" s="2"/>
    </row>
    <row r="5998" spans="22:31" x14ac:dyDescent="0.25">
      <c r="V5998" s="2"/>
      <c r="W5998" s="2"/>
      <c r="X5998" s="2"/>
      <c r="Y5998" s="2"/>
      <c r="Z5998" s="2"/>
      <c r="AA5998" s="2"/>
      <c r="AB5998" s="2"/>
      <c r="AC5998" s="2"/>
      <c r="AD5998" s="2"/>
      <c r="AE5998" s="2"/>
    </row>
    <row r="5999" spans="22:31" x14ac:dyDescent="0.25">
      <c r="V5999" s="2"/>
      <c r="W5999" s="2"/>
      <c r="X5999" s="2"/>
      <c r="Y5999" s="2"/>
      <c r="Z5999" s="2"/>
      <c r="AA5999" s="2"/>
      <c r="AB5999" s="2"/>
      <c r="AC5999" s="2"/>
      <c r="AD5999" s="2"/>
      <c r="AE5999" s="2"/>
    </row>
    <row r="6000" spans="22:31" x14ac:dyDescent="0.25">
      <c r="V6000" s="2"/>
      <c r="W6000" s="2"/>
      <c r="X6000" s="2"/>
      <c r="Y6000" s="2"/>
      <c r="Z6000" s="2"/>
      <c r="AA6000" s="2"/>
      <c r="AB6000" s="2"/>
      <c r="AC6000" s="2"/>
      <c r="AD6000" s="2"/>
      <c r="AE6000" s="2"/>
    </row>
    <row r="6001" spans="22:31" x14ac:dyDescent="0.25">
      <c r="V6001" s="2"/>
      <c r="W6001" s="2"/>
      <c r="X6001" s="2"/>
      <c r="Y6001" s="2"/>
      <c r="Z6001" s="2"/>
      <c r="AA6001" s="2"/>
      <c r="AB6001" s="2"/>
      <c r="AC6001" s="2"/>
      <c r="AD6001" s="2"/>
      <c r="AE6001" s="2"/>
    </row>
    <row r="6002" spans="22:31" x14ac:dyDescent="0.25">
      <c r="V6002" s="2"/>
      <c r="W6002" s="2"/>
      <c r="X6002" s="2"/>
      <c r="Y6002" s="2"/>
      <c r="Z6002" s="2"/>
      <c r="AA6002" s="2"/>
      <c r="AB6002" s="2"/>
      <c r="AC6002" s="2"/>
      <c r="AD6002" s="2"/>
      <c r="AE6002" s="2"/>
    </row>
    <row r="6003" spans="22:31" x14ac:dyDescent="0.25">
      <c r="V6003" s="2"/>
      <c r="W6003" s="2"/>
      <c r="X6003" s="2"/>
      <c r="Y6003" s="2"/>
      <c r="Z6003" s="2"/>
      <c r="AA6003" s="2"/>
      <c r="AB6003" s="2"/>
      <c r="AC6003" s="2"/>
      <c r="AD6003" s="2"/>
      <c r="AE6003" s="2"/>
    </row>
    <row r="6004" spans="22:31" x14ac:dyDescent="0.25">
      <c r="V6004" s="2"/>
      <c r="W6004" s="2"/>
      <c r="X6004" s="2"/>
      <c r="Y6004" s="2"/>
      <c r="Z6004" s="2"/>
      <c r="AA6004" s="2"/>
      <c r="AB6004" s="2"/>
      <c r="AC6004" s="2"/>
      <c r="AD6004" s="2"/>
      <c r="AE6004" s="2"/>
    </row>
    <row r="6005" spans="22:31" x14ac:dyDescent="0.25">
      <c r="V6005" s="2"/>
      <c r="W6005" s="2"/>
      <c r="X6005" s="2"/>
      <c r="Y6005" s="2"/>
      <c r="Z6005" s="2"/>
      <c r="AA6005" s="2"/>
      <c r="AB6005" s="2"/>
      <c r="AC6005" s="2"/>
      <c r="AD6005" s="2"/>
      <c r="AE6005" s="2"/>
    </row>
    <row r="6006" spans="22:31" x14ac:dyDescent="0.25">
      <c r="V6006" s="2"/>
      <c r="W6006" s="2"/>
      <c r="X6006" s="2"/>
      <c r="Y6006" s="2"/>
      <c r="Z6006" s="2"/>
      <c r="AA6006" s="2"/>
      <c r="AB6006" s="2"/>
      <c r="AC6006" s="2"/>
      <c r="AD6006" s="2"/>
      <c r="AE6006" s="2"/>
    </row>
    <row r="6007" spans="22:31" x14ac:dyDescent="0.25">
      <c r="V6007" s="2"/>
      <c r="W6007" s="2"/>
      <c r="X6007" s="2"/>
      <c r="Y6007" s="2"/>
      <c r="Z6007" s="2"/>
      <c r="AA6007" s="2"/>
      <c r="AB6007" s="2"/>
      <c r="AC6007" s="2"/>
      <c r="AD6007" s="2"/>
      <c r="AE6007" s="2"/>
    </row>
    <row r="6008" spans="22:31" x14ac:dyDescent="0.25">
      <c r="V6008" s="2"/>
      <c r="W6008" s="2"/>
      <c r="X6008" s="2"/>
      <c r="Y6008" s="2"/>
      <c r="Z6008" s="2"/>
      <c r="AA6008" s="2"/>
      <c r="AB6008" s="2"/>
      <c r="AC6008" s="2"/>
      <c r="AD6008" s="2"/>
      <c r="AE6008" s="2"/>
    </row>
    <row r="6009" spans="22:31" x14ac:dyDescent="0.25">
      <c r="V6009" s="2"/>
      <c r="W6009" s="2"/>
      <c r="X6009" s="2"/>
      <c r="Y6009" s="2"/>
      <c r="Z6009" s="2"/>
      <c r="AA6009" s="2"/>
      <c r="AB6009" s="2"/>
      <c r="AC6009" s="2"/>
      <c r="AD6009" s="2"/>
      <c r="AE6009" s="2"/>
    </row>
    <row r="6010" spans="22:31" x14ac:dyDescent="0.25">
      <c r="V6010" s="2"/>
      <c r="W6010" s="2"/>
      <c r="X6010" s="2"/>
      <c r="Y6010" s="2"/>
      <c r="Z6010" s="2"/>
      <c r="AA6010" s="2"/>
      <c r="AB6010" s="2"/>
      <c r="AC6010" s="2"/>
      <c r="AD6010" s="2"/>
      <c r="AE6010" s="2"/>
    </row>
    <row r="6011" spans="22:31" x14ac:dyDescent="0.25">
      <c r="V6011" s="2"/>
      <c r="W6011" s="2"/>
      <c r="X6011" s="2"/>
      <c r="Y6011" s="2"/>
      <c r="Z6011" s="2"/>
      <c r="AA6011" s="2"/>
      <c r="AB6011" s="2"/>
      <c r="AC6011" s="2"/>
      <c r="AD6011" s="2"/>
      <c r="AE6011" s="2"/>
    </row>
    <row r="6012" spans="22:31" x14ac:dyDescent="0.25">
      <c r="V6012" s="2"/>
      <c r="W6012" s="2"/>
      <c r="X6012" s="2"/>
      <c r="Y6012" s="2"/>
      <c r="Z6012" s="2"/>
      <c r="AA6012" s="2"/>
      <c r="AB6012" s="2"/>
      <c r="AC6012" s="2"/>
      <c r="AD6012" s="2"/>
      <c r="AE6012" s="2"/>
    </row>
    <row r="6013" spans="22:31" x14ac:dyDescent="0.25">
      <c r="V6013" s="2"/>
      <c r="W6013" s="2"/>
      <c r="X6013" s="2"/>
      <c r="Y6013" s="2"/>
      <c r="Z6013" s="2"/>
      <c r="AA6013" s="2"/>
      <c r="AB6013" s="2"/>
      <c r="AC6013" s="2"/>
      <c r="AD6013" s="2"/>
      <c r="AE6013" s="2"/>
    </row>
    <row r="6014" spans="22:31" x14ac:dyDescent="0.25">
      <c r="V6014" s="2"/>
      <c r="W6014" s="2"/>
      <c r="X6014" s="2"/>
      <c r="Y6014" s="2"/>
      <c r="Z6014" s="2"/>
      <c r="AA6014" s="2"/>
      <c r="AB6014" s="2"/>
      <c r="AC6014" s="2"/>
      <c r="AD6014" s="2"/>
      <c r="AE6014" s="2"/>
    </row>
    <row r="6015" spans="22:31" x14ac:dyDescent="0.25">
      <c r="V6015" s="2"/>
      <c r="W6015" s="2"/>
      <c r="X6015" s="2"/>
      <c r="Y6015" s="2"/>
      <c r="Z6015" s="2"/>
      <c r="AA6015" s="2"/>
      <c r="AB6015" s="2"/>
      <c r="AC6015" s="2"/>
      <c r="AD6015" s="2"/>
      <c r="AE6015" s="2"/>
    </row>
    <row r="6016" spans="22:31" x14ac:dyDescent="0.25">
      <c r="V6016" s="2"/>
      <c r="W6016" s="2"/>
      <c r="X6016" s="2"/>
      <c r="Y6016" s="2"/>
      <c r="Z6016" s="2"/>
      <c r="AA6016" s="2"/>
      <c r="AB6016" s="2"/>
      <c r="AC6016" s="2"/>
      <c r="AD6016" s="2"/>
      <c r="AE6016" s="2"/>
    </row>
    <row r="6017" spans="22:31" x14ac:dyDescent="0.25">
      <c r="V6017" s="2"/>
      <c r="W6017" s="2"/>
      <c r="X6017" s="2"/>
      <c r="Y6017" s="2"/>
      <c r="Z6017" s="2"/>
      <c r="AA6017" s="2"/>
      <c r="AB6017" s="2"/>
      <c r="AC6017" s="2"/>
      <c r="AD6017" s="2"/>
      <c r="AE6017" s="2"/>
    </row>
    <row r="6018" spans="22:31" x14ac:dyDescent="0.25">
      <c r="V6018" s="2"/>
      <c r="W6018" s="2"/>
      <c r="X6018" s="2"/>
      <c r="Y6018" s="2"/>
      <c r="Z6018" s="2"/>
      <c r="AA6018" s="2"/>
      <c r="AB6018" s="2"/>
      <c r="AC6018" s="2"/>
      <c r="AD6018" s="2"/>
      <c r="AE6018" s="2"/>
    </row>
    <row r="6019" spans="22:31" x14ac:dyDescent="0.25">
      <c r="V6019" s="2"/>
      <c r="W6019" s="2"/>
      <c r="X6019" s="2"/>
      <c r="Y6019" s="2"/>
      <c r="Z6019" s="2"/>
      <c r="AA6019" s="2"/>
      <c r="AB6019" s="2"/>
      <c r="AC6019" s="2"/>
      <c r="AD6019" s="2"/>
      <c r="AE6019" s="2"/>
    </row>
    <row r="6020" spans="22:31" x14ac:dyDescent="0.25">
      <c r="V6020" s="2"/>
      <c r="W6020" s="2"/>
      <c r="X6020" s="2"/>
      <c r="Y6020" s="2"/>
      <c r="Z6020" s="2"/>
      <c r="AA6020" s="2"/>
      <c r="AB6020" s="2"/>
      <c r="AC6020" s="2"/>
      <c r="AD6020" s="2"/>
      <c r="AE6020" s="2"/>
    </row>
    <row r="6021" spans="22:31" x14ac:dyDescent="0.25">
      <c r="V6021" s="2"/>
      <c r="W6021" s="2"/>
      <c r="X6021" s="2"/>
      <c r="Y6021" s="2"/>
      <c r="Z6021" s="2"/>
      <c r="AA6021" s="2"/>
      <c r="AB6021" s="2"/>
      <c r="AC6021" s="2"/>
      <c r="AD6021" s="2"/>
      <c r="AE6021" s="2"/>
    </row>
    <row r="6022" spans="22:31" x14ac:dyDescent="0.25">
      <c r="V6022" s="2"/>
      <c r="W6022" s="2"/>
      <c r="X6022" s="2"/>
      <c r="Y6022" s="2"/>
      <c r="Z6022" s="2"/>
      <c r="AA6022" s="2"/>
      <c r="AB6022" s="2"/>
      <c r="AC6022" s="2"/>
      <c r="AD6022" s="2"/>
      <c r="AE6022" s="2"/>
    </row>
    <row r="6023" spans="22:31" x14ac:dyDescent="0.25">
      <c r="V6023" s="2"/>
      <c r="W6023" s="2"/>
      <c r="X6023" s="2"/>
      <c r="Y6023" s="2"/>
      <c r="Z6023" s="2"/>
      <c r="AA6023" s="2"/>
      <c r="AB6023" s="2"/>
      <c r="AC6023" s="2"/>
      <c r="AD6023" s="2"/>
      <c r="AE6023" s="2"/>
    </row>
    <row r="6024" spans="22:31" x14ac:dyDescent="0.25">
      <c r="V6024" s="2"/>
      <c r="W6024" s="2"/>
      <c r="X6024" s="2"/>
      <c r="Y6024" s="2"/>
      <c r="Z6024" s="2"/>
      <c r="AA6024" s="2"/>
      <c r="AB6024" s="2"/>
      <c r="AC6024" s="2"/>
      <c r="AD6024" s="2"/>
      <c r="AE6024" s="2"/>
    </row>
    <row r="6025" spans="22:31" x14ac:dyDescent="0.25">
      <c r="V6025" s="2"/>
      <c r="W6025" s="2"/>
      <c r="X6025" s="2"/>
      <c r="Y6025" s="2"/>
      <c r="Z6025" s="2"/>
      <c r="AA6025" s="2"/>
      <c r="AB6025" s="2"/>
      <c r="AC6025" s="2"/>
      <c r="AD6025" s="2"/>
      <c r="AE6025" s="2"/>
    </row>
    <row r="6026" spans="22:31" x14ac:dyDescent="0.25">
      <c r="V6026" s="2"/>
      <c r="W6026" s="2"/>
      <c r="X6026" s="2"/>
      <c r="Y6026" s="2"/>
      <c r="Z6026" s="2"/>
      <c r="AA6026" s="2"/>
      <c r="AB6026" s="2"/>
      <c r="AC6026" s="2"/>
      <c r="AD6026" s="2"/>
      <c r="AE6026" s="2"/>
    </row>
    <row r="6027" spans="22:31" x14ac:dyDescent="0.25">
      <c r="V6027" s="2"/>
      <c r="W6027" s="2"/>
      <c r="X6027" s="2"/>
      <c r="Y6027" s="2"/>
      <c r="Z6027" s="2"/>
      <c r="AA6027" s="2"/>
      <c r="AB6027" s="2"/>
      <c r="AC6027" s="2"/>
      <c r="AD6027" s="2"/>
      <c r="AE6027" s="2"/>
    </row>
    <row r="6028" spans="22:31" x14ac:dyDescent="0.25">
      <c r="V6028" s="2"/>
      <c r="W6028" s="2"/>
      <c r="X6028" s="2"/>
      <c r="Y6028" s="2"/>
      <c r="Z6028" s="2"/>
      <c r="AA6028" s="2"/>
      <c r="AB6028" s="2"/>
      <c r="AC6028" s="2"/>
      <c r="AD6028" s="2"/>
      <c r="AE6028" s="2"/>
    </row>
    <row r="6029" spans="22:31" x14ac:dyDescent="0.25">
      <c r="V6029" s="2"/>
      <c r="W6029" s="2"/>
      <c r="X6029" s="2"/>
      <c r="Y6029" s="2"/>
      <c r="Z6029" s="2"/>
      <c r="AA6029" s="2"/>
      <c r="AB6029" s="2"/>
      <c r="AC6029" s="2"/>
      <c r="AD6029" s="2"/>
      <c r="AE6029" s="2"/>
    </row>
    <row r="6030" spans="22:31" x14ac:dyDescent="0.25">
      <c r="V6030" s="2"/>
      <c r="W6030" s="2"/>
      <c r="X6030" s="2"/>
      <c r="Y6030" s="2"/>
      <c r="Z6030" s="2"/>
      <c r="AA6030" s="2"/>
      <c r="AB6030" s="2"/>
      <c r="AC6030" s="2"/>
      <c r="AD6030" s="2"/>
      <c r="AE6030" s="2"/>
    </row>
    <row r="6031" spans="22:31" x14ac:dyDescent="0.25">
      <c r="V6031" s="2"/>
      <c r="W6031" s="2"/>
      <c r="X6031" s="2"/>
      <c r="Y6031" s="2"/>
      <c r="Z6031" s="2"/>
      <c r="AA6031" s="2"/>
      <c r="AB6031" s="2"/>
      <c r="AC6031" s="2"/>
      <c r="AD6031" s="2"/>
      <c r="AE6031" s="2"/>
    </row>
    <row r="6032" spans="22:31" x14ac:dyDescent="0.25">
      <c r="V6032" s="2"/>
      <c r="W6032" s="2"/>
      <c r="X6032" s="2"/>
      <c r="Y6032" s="2"/>
      <c r="Z6032" s="2"/>
      <c r="AA6032" s="2"/>
      <c r="AB6032" s="2"/>
      <c r="AC6032" s="2"/>
      <c r="AD6032" s="2"/>
      <c r="AE6032" s="2"/>
    </row>
    <row r="6033" spans="22:31" x14ac:dyDescent="0.25">
      <c r="V6033" s="2"/>
      <c r="W6033" s="2"/>
      <c r="X6033" s="2"/>
      <c r="Y6033" s="2"/>
      <c r="Z6033" s="2"/>
      <c r="AA6033" s="2"/>
      <c r="AB6033" s="2"/>
      <c r="AC6033" s="2"/>
      <c r="AD6033" s="2"/>
      <c r="AE6033" s="2"/>
    </row>
    <row r="6034" spans="22:31" x14ac:dyDescent="0.25">
      <c r="V6034" s="2"/>
      <c r="W6034" s="2"/>
      <c r="X6034" s="2"/>
      <c r="Y6034" s="2"/>
      <c r="Z6034" s="2"/>
      <c r="AA6034" s="2"/>
      <c r="AB6034" s="2"/>
      <c r="AC6034" s="2"/>
      <c r="AD6034" s="2"/>
      <c r="AE6034" s="2"/>
    </row>
    <row r="6035" spans="22:31" x14ac:dyDescent="0.25">
      <c r="V6035" s="2"/>
      <c r="W6035" s="2"/>
      <c r="X6035" s="2"/>
      <c r="Y6035" s="2"/>
      <c r="Z6035" s="2"/>
      <c r="AA6035" s="2"/>
      <c r="AB6035" s="2"/>
      <c r="AC6035" s="2"/>
      <c r="AD6035" s="2"/>
      <c r="AE6035" s="2"/>
    </row>
    <row r="6036" spans="22:31" x14ac:dyDescent="0.25">
      <c r="V6036" s="2"/>
      <c r="W6036" s="2"/>
      <c r="X6036" s="2"/>
      <c r="Y6036" s="2"/>
      <c r="Z6036" s="2"/>
      <c r="AA6036" s="2"/>
      <c r="AB6036" s="2"/>
      <c r="AC6036" s="2"/>
      <c r="AD6036" s="2"/>
      <c r="AE6036" s="2"/>
    </row>
    <row r="6037" spans="22:31" x14ac:dyDescent="0.25">
      <c r="V6037" s="2"/>
      <c r="W6037" s="2"/>
      <c r="X6037" s="2"/>
      <c r="Y6037" s="2"/>
      <c r="Z6037" s="2"/>
      <c r="AA6037" s="2"/>
      <c r="AB6037" s="2"/>
      <c r="AC6037" s="2"/>
      <c r="AD6037" s="2"/>
      <c r="AE6037" s="2"/>
    </row>
    <row r="6038" spans="22:31" x14ac:dyDescent="0.25">
      <c r="V6038" s="2"/>
      <c r="W6038" s="2"/>
      <c r="X6038" s="2"/>
      <c r="Y6038" s="2"/>
      <c r="Z6038" s="2"/>
      <c r="AA6038" s="2"/>
      <c r="AB6038" s="2"/>
      <c r="AC6038" s="2"/>
      <c r="AD6038" s="2"/>
      <c r="AE6038" s="2"/>
    </row>
    <row r="6039" spans="22:31" x14ac:dyDescent="0.25">
      <c r="V6039" s="2"/>
      <c r="W6039" s="2"/>
      <c r="X6039" s="2"/>
      <c r="Y6039" s="2"/>
      <c r="Z6039" s="2"/>
      <c r="AA6039" s="2"/>
      <c r="AB6039" s="2"/>
      <c r="AC6039" s="2"/>
      <c r="AD6039" s="2"/>
      <c r="AE6039" s="2"/>
    </row>
    <row r="6040" spans="22:31" x14ac:dyDescent="0.25">
      <c r="V6040" s="2"/>
      <c r="W6040" s="2"/>
      <c r="X6040" s="2"/>
      <c r="Y6040" s="2"/>
      <c r="Z6040" s="2"/>
      <c r="AA6040" s="2"/>
      <c r="AB6040" s="2"/>
      <c r="AC6040" s="2"/>
      <c r="AD6040" s="2"/>
      <c r="AE6040" s="2"/>
    </row>
    <row r="6041" spans="22:31" x14ac:dyDescent="0.25">
      <c r="V6041" s="2"/>
      <c r="W6041" s="2"/>
      <c r="X6041" s="2"/>
      <c r="Y6041" s="2"/>
      <c r="Z6041" s="2"/>
      <c r="AA6041" s="2"/>
      <c r="AB6041" s="2"/>
      <c r="AC6041" s="2"/>
      <c r="AD6041" s="2"/>
      <c r="AE6041" s="2"/>
    </row>
    <row r="6042" spans="22:31" x14ac:dyDescent="0.25">
      <c r="V6042" s="2"/>
      <c r="W6042" s="2"/>
      <c r="X6042" s="2"/>
      <c r="Y6042" s="2"/>
      <c r="Z6042" s="2"/>
      <c r="AA6042" s="2"/>
      <c r="AB6042" s="2"/>
      <c r="AC6042" s="2"/>
      <c r="AD6042" s="2"/>
      <c r="AE6042" s="2"/>
    </row>
    <row r="6043" spans="22:31" x14ac:dyDescent="0.25">
      <c r="V6043" s="2"/>
      <c r="W6043" s="2"/>
      <c r="X6043" s="2"/>
      <c r="Y6043" s="2"/>
      <c r="Z6043" s="2"/>
      <c r="AA6043" s="2"/>
      <c r="AB6043" s="2"/>
      <c r="AC6043" s="2"/>
      <c r="AD6043" s="2"/>
      <c r="AE6043" s="2"/>
    </row>
    <row r="6044" spans="22:31" x14ac:dyDescent="0.25">
      <c r="V6044" s="2"/>
      <c r="W6044" s="2"/>
      <c r="X6044" s="2"/>
      <c r="Y6044" s="2"/>
      <c r="Z6044" s="2"/>
      <c r="AA6044" s="2"/>
      <c r="AB6044" s="2"/>
      <c r="AC6044" s="2"/>
      <c r="AD6044" s="2"/>
      <c r="AE6044" s="2"/>
    </row>
    <row r="6045" spans="22:31" x14ac:dyDescent="0.25">
      <c r="V6045" s="2"/>
      <c r="W6045" s="2"/>
      <c r="X6045" s="2"/>
      <c r="Y6045" s="2"/>
      <c r="Z6045" s="2"/>
      <c r="AA6045" s="2"/>
      <c r="AB6045" s="2"/>
      <c r="AC6045" s="2"/>
      <c r="AD6045" s="2"/>
      <c r="AE6045" s="2"/>
    </row>
    <row r="6046" spans="22:31" x14ac:dyDescent="0.25">
      <c r="V6046" s="2"/>
      <c r="W6046" s="2"/>
      <c r="X6046" s="2"/>
      <c r="Y6046" s="2"/>
      <c r="Z6046" s="2"/>
      <c r="AA6046" s="2"/>
      <c r="AB6046" s="2"/>
      <c r="AC6046" s="2"/>
      <c r="AD6046" s="2"/>
      <c r="AE6046" s="2"/>
    </row>
    <row r="6047" spans="22:31" x14ac:dyDescent="0.25">
      <c r="V6047" s="2"/>
      <c r="W6047" s="2"/>
      <c r="X6047" s="2"/>
      <c r="Y6047" s="2"/>
      <c r="Z6047" s="2"/>
      <c r="AA6047" s="2"/>
      <c r="AB6047" s="2"/>
      <c r="AC6047" s="2"/>
      <c r="AD6047" s="2"/>
      <c r="AE6047" s="2"/>
    </row>
    <row r="6048" spans="22:31" x14ac:dyDescent="0.25">
      <c r="V6048" s="2"/>
      <c r="W6048" s="2"/>
      <c r="X6048" s="2"/>
      <c r="Y6048" s="2"/>
      <c r="Z6048" s="2"/>
      <c r="AA6048" s="2"/>
      <c r="AB6048" s="2"/>
      <c r="AC6048" s="2"/>
      <c r="AD6048" s="2"/>
      <c r="AE6048" s="2"/>
    </row>
    <row r="6049" spans="22:31" x14ac:dyDescent="0.25">
      <c r="V6049" s="2"/>
      <c r="W6049" s="2"/>
      <c r="X6049" s="2"/>
      <c r="Y6049" s="2"/>
      <c r="Z6049" s="2"/>
      <c r="AA6049" s="2"/>
      <c r="AB6049" s="2"/>
      <c r="AC6049" s="2"/>
      <c r="AD6049" s="2"/>
      <c r="AE6049" s="2"/>
    </row>
    <row r="6050" spans="22:31" x14ac:dyDescent="0.25">
      <c r="V6050" s="2"/>
      <c r="W6050" s="2"/>
      <c r="X6050" s="2"/>
      <c r="Y6050" s="2"/>
      <c r="Z6050" s="2"/>
      <c r="AA6050" s="2"/>
      <c r="AB6050" s="2"/>
      <c r="AC6050" s="2"/>
      <c r="AD6050" s="2"/>
      <c r="AE6050" s="2"/>
    </row>
    <row r="6051" spans="22:31" x14ac:dyDescent="0.25">
      <c r="V6051" s="2"/>
      <c r="W6051" s="2"/>
      <c r="X6051" s="2"/>
      <c r="Y6051" s="2"/>
      <c r="Z6051" s="2"/>
      <c r="AA6051" s="2"/>
      <c r="AB6051" s="2"/>
      <c r="AC6051" s="2"/>
      <c r="AD6051" s="2"/>
      <c r="AE6051" s="2"/>
    </row>
    <row r="6052" spans="22:31" x14ac:dyDescent="0.25">
      <c r="V6052" s="2"/>
      <c r="W6052" s="2"/>
      <c r="X6052" s="2"/>
      <c r="Y6052" s="2"/>
      <c r="Z6052" s="2"/>
      <c r="AA6052" s="2"/>
      <c r="AB6052" s="2"/>
      <c r="AC6052" s="2"/>
      <c r="AD6052" s="2"/>
      <c r="AE6052" s="2"/>
    </row>
    <row r="6053" spans="22:31" x14ac:dyDescent="0.25">
      <c r="V6053" s="2"/>
      <c r="W6053" s="2"/>
      <c r="X6053" s="2"/>
      <c r="Y6053" s="2"/>
      <c r="Z6053" s="2"/>
      <c r="AA6053" s="2"/>
      <c r="AB6053" s="2"/>
      <c r="AC6053" s="2"/>
      <c r="AD6053" s="2"/>
      <c r="AE6053" s="2"/>
    </row>
    <row r="6054" spans="22:31" x14ac:dyDescent="0.25">
      <c r="V6054" s="2"/>
      <c r="W6054" s="2"/>
      <c r="X6054" s="2"/>
      <c r="Y6054" s="2"/>
      <c r="Z6054" s="2"/>
      <c r="AA6054" s="2"/>
      <c r="AB6054" s="2"/>
      <c r="AC6054" s="2"/>
      <c r="AD6054" s="2"/>
      <c r="AE6054" s="2"/>
    </row>
    <row r="6055" spans="22:31" x14ac:dyDescent="0.25">
      <c r="V6055" s="2"/>
      <c r="W6055" s="2"/>
      <c r="X6055" s="2"/>
      <c r="Y6055" s="2"/>
      <c r="Z6055" s="2"/>
      <c r="AA6055" s="2"/>
      <c r="AB6055" s="2"/>
      <c r="AC6055" s="2"/>
      <c r="AD6055" s="2"/>
      <c r="AE6055" s="2"/>
    </row>
    <row r="6056" spans="22:31" x14ac:dyDescent="0.25">
      <c r="V6056" s="2"/>
      <c r="W6056" s="2"/>
      <c r="X6056" s="2"/>
      <c r="Y6056" s="2"/>
      <c r="Z6056" s="2"/>
      <c r="AA6056" s="2"/>
      <c r="AB6056" s="2"/>
      <c r="AC6056" s="2"/>
      <c r="AD6056" s="2"/>
      <c r="AE6056" s="2"/>
    </row>
    <row r="6057" spans="22:31" x14ac:dyDescent="0.25">
      <c r="V6057" s="2"/>
      <c r="W6057" s="2"/>
      <c r="X6057" s="2"/>
      <c r="Y6057" s="2"/>
      <c r="Z6057" s="2"/>
      <c r="AA6057" s="2"/>
      <c r="AB6057" s="2"/>
      <c r="AC6057" s="2"/>
      <c r="AD6057" s="2"/>
      <c r="AE6057" s="2"/>
    </row>
    <row r="6058" spans="22:31" x14ac:dyDescent="0.25">
      <c r="V6058" s="2"/>
      <c r="W6058" s="2"/>
      <c r="X6058" s="2"/>
      <c r="Y6058" s="2"/>
      <c r="Z6058" s="2"/>
      <c r="AA6058" s="2"/>
      <c r="AB6058" s="2"/>
      <c r="AC6058" s="2"/>
      <c r="AD6058" s="2"/>
      <c r="AE6058" s="2"/>
    </row>
    <row r="6059" spans="22:31" x14ac:dyDescent="0.25">
      <c r="V6059" s="2"/>
      <c r="W6059" s="2"/>
      <c r="X6059" s="2"/>
      <c r="Y6059" s="2"/>
      <c r="Z6059" s="2"/>
      <c r="AA6059" s="2"/>
      <c r="AB6059" s="2"/>
      <c r="AC6059" s="2"/>
      <c r="AD6059" s="2"/>
      <c r="AE6059" s="2"/>
    </row>
    <row r="6060" spans="22:31" x14ac:dyDescent="0.25">
      <c r="V6060" s="2"/>
      <c r="W6060" s="2"/>
      <c r="X6060" s="2"/>
      <c r="Y6060" s="2"/>
      <c r="Z6060" s="2"/>
      <c r="AA6060" s="2"/>
      <c r="AB6060" s="2"/>
      <c r="AC6060" s="2"/>
      <c r="AD6060" s="2"/>
      <c r="AE6060" s="2"/>
    </row>
    <row r="6061" spans="22:31" x14ac:dyDescent="0.25">
      <c r="V6061" s="2"/>
      <c r="W6061" s="2"/>
      <c r="X6061" s="2"/>
      <c r="Y6061" s="2"/>
      <c r="Z6061" s="2"/>
      <c r="AA6061" s="2"/>
      <c r="AB6061" s="2"/>
      <c r="AC6061" s="2"/>
      <c r="AD6061" s="2"/>
      <c r="AE6061" s="2"/>
    </row>
    <row r="6062" spans="22:31" x14ac:dyDescent="0.25">
      <c r="V6062" s="2"/>
      <c r="W6062" s="2"/>
      <c r="X6062" s="2"/>
      <c r="Y6062" s="2"/>
      <c r="Z6062" s="2"/>
      <c r="AA6062" s="2"/>
      <c r="AB6062" s="2"/>
      <c r="AC6062" s="2"/>
      <c r="AD6062" s="2"/>
      <c r="AE6062" s="2"/>
    </row>
    <row r="6063" spans="22:31" x14ac:dyDescent="0.25">
      <c r="V6063" s="2"/>
      <c r="W6063" s="2"/>
      <c r="X6063" s="2"/>
      <c r="Y6063" s="2"/>
      <c r="Z6063" s="2"/>
      <c r="AA6063" s="2"/>
      <c r="AB6063" s="2"/>
      <c r="AC6063" s="2"/>
      <c r="AD6063" s="2"/>
      <c r="AE6063" s="2"/>
    </row>
    <row r="6064" spans="22:31" x14ac:dyDescent="0.25">
      <c r="V6064" s="2"/>
      <c r="W6064" s="2"/>
      <c r="X6064" s="2"/>
      <c r="Y6064" s="2"/>
      <c r="Z6064" s="2"/>
      <c r="AA6064" s="2"/>
      <c r="AB6064" s="2"/>
      <c r="AC6064" s="2"/>
      <c r="AD6064" s="2"/>
      <c r="AE6064" s="2"/>
    </row>
    <row r="6065" spans="22:31" x14ac:dyDescent="0.25">
      <c r="V6065" s="2"/>
      <c r="W6065" s="2"/>
      <c r="X6065" s="2"/>
      <c r="Y6065" s="2"/>
      <c r="Z6065" s="2"/>
      <c r="AA6065" s="2"/>
      <c r="AB6065" s="2"/>
      <c r="AC6065" s="2"/>
      <c r="AD6065" s="2"/>
      <c r="AE6065" s="2"/>
    </row>
    <row r="6066" spans="22:31" x14ac:dyDescent="0.25">
      <c r="V6066" s="2"/>
      <c r="W6066" s="2"/>
      <c r="X6066" s="2"/>
      <c r="Y6066" s="2"/>
      <c r="Z6066" s="2"/>
      <c r="AA6066" s="2"/>
      <c r="AB6066" s="2"/>
      <c r="AC6066" s="2"/>
      <c r="AD6066" s="2"/>
      <c r="AE6066" s="2"/>
    </row>
    <row r="6067" spans="22:31" x14ac:dyDescent="0.25">
      <c r="V6067" s="2"/>
      <c r="W6067" s="2"/>
      <c r="X6067" s="2"/>
      <c r="Y6067" s="2"/>
      <c r="Z6067" s="2"/>
      <c r="AA6067" s="2"/>
      <c r="AB6067" s="2"/>
      <c r="AC6067" s="2"/>
      <c r="AD6067" s="2"/>
      <c r="AE6067" s="2"/>
    </row>
    <row r="6068" spans="22:31" x14ac:dyDescent="0.25">
      <c r="V6068" s="2"/>
      <c r="W6068" s="2"/>
      <c r="X6068" s="2"/>
      <c r="Y6068" s="2"/>
      <c r="Z6068" s="2"/>
      <c r="AA6068" s="2"/>
      <c r="AB6068" s="2"/>
      <c r="AC6068" s="2"/>
      <c r="AD6068" s="2"/>
      <c r="AE6068" s="2"/>
    </row>
    <row r="6069" spans="22:31" x14ac:dyDescent="0.25">
      <c r="V6069" s="2"/>
      <c r="W6069" s="2"/>
      <c r="X6069" s="2"/>
      <c r="Y6069" s="2"/>
      <c r="Z6069" s="2"/>
      <c r="AA6069" s="2"/>
      <c r="AB6069" s="2"/>
      <c r="AC6069" s="2"/>
      <c r="AD6069" s="2"/>
      <c r="AE6069" s="2"/>
    </row>
    <row r="6070" spans="22:31" x14ac:dyDescent="0.25">
      <c r="V6070" s="2"/>
      <c r="W6070" s="2"/>
      <c r="X6070" s="2"/>
      <c r="Y6070" s="2"/>
      <c r="Z6070" s="2"/>
      <c r="AA6070" s="2"/>
      <c r="AB6070" s="2"/>
      <c r="AC6070" s="2"/>
      <c r="AD6070" s="2"/>
      <c r="AE6070" s="2"/>
    </row>
    <row r="6071" spans="22:31" x14ac:dyDescent="0.25">
      <c r="V6071" s="2"/>
      <c r="W6071" s="2"/>
      <c r="X6071" s="2"/>
      <c r="Y6071" s="2"/>
      <c r="Z6071" s="2"/>
      <c r="AA6071" s="2"/>
      <c r="AB6071" s="2"/>
      <c r="AC6071" s="2"/>
      <c r="AD6071" s="2"/>
      <c r="AE6071" s="2"/>
    </row>
    <row r="6072" spans="22:31" x14ac:dyDescent="0.25">
      <c r="V6072" s="2"/>
      <c r="W6072" s="2"/>
      <c r="X6072" s="2"/>
      <c r="Y6072" s="2"/>
      <c r="Z6072" s="2"/>
      <c r="AA6072" s="2"/>
      <c r="AB6072" s="2"/>
      <c r="AC6072" s="2"/>
      <c r="AD6072" s="2"/>
      <c r="AE6072" s="2"/>
    </row>
    <row r="6073" spans="22:31" x14ac:dyDescent="0.25">
      <c r="V6073" s="2"/>
      <c r="W6073" s="2"/>
      <c r="X6073" s="2"/>
      <c r="Y6073" s="2"/>
      <c r="Z6073" s="2"/>
      <c r="AA6073" s="2"/>
      <c r="AB6073" s="2"/>
      <c r="AC6073" s="2"/>
      <c r="AD6073" s="2"/>
      <c r="AE6073" s="2"/>
    </row>
    <row r="6074" spans="22:31" x14ac:dyDescent="0.25">
      <c r="V6074" s="2"/>
      <c r="W6074" s="2"/>
      <c r="X6074" s="2"/>
      <c r="Y6074" s="2"/>
      <c r="Z6074" s="2"/>
      <c r="AA6074" s="2"/>
      <c r="AB6074" s="2"/>
      <c r="AC6074" s="2"/>
      <c r="AD6074" s="2"/>
      <c r="AE6074" s="2"/>
    </row>
    <row r="6075" spans="22:31" x14ac:dyDescent="0.25">
      <c r="V6075" s="2"/>
      <c r="W6075" s="2"/>
      <c r="X6075" s="2"/>
      <c r="Y6075" s="2"/>
      <c r="Z6075" s="2"/>
      <c r="AA6075" s="2"/>
      <c r="AB6075" s="2"/>
      <c r="AC6075" s="2"/>
      <c r="AD6075" s="2"/>
      <c r="AE6075" s="2"/>
    </row>
    <row r="6076" spans="22:31" x14ac:dyDescent="0.25">
      <c r="V6076" s="2"/>
      <c r="W6076" s="2"/>
      <c r="X6076" s="2"/>
      <c r="Y6076" s="2"/>
      <c r="Z6076" s="2"/>
      <c r="AA6076" s="2"/>
      <c r="AB6076" s="2"/>
      <c r="AC6076" s="2"/>
      <c r="AD6076" s="2"/>
      <c r="AE6076" s="2"/>
    </row>
    <row r="6077" spans="22:31" x14ac:dyDescent="0.25">
      <c r="V6077" s="2"/>
      <c r="W6077" s="2"/>
      <c r="X6077" s="2"/>
      <c r="Y6077" s="2"/>
      <c r="Z6077" s="2"/>
      <c r="AA6077" s="2"/>
      <c r="AB6077" s="2"/>
      <c r="AC6077" s="2"/>
      <c r="AD6077" s="2"/>
      <c r="AE6077" s="2"/>
    </row>
    <row r="6078" spans="22:31" x14ac:dyDescent="0.25">
      <c r="V6078" s="2"/>
      <c r="W6078" s="2"/>
      <c r="X6078" s="2"/>
      <c r="Y6078" s="2"/>
      <c r="Z6078" s="2"/>
      <c r="AA6078" s="2"/>
      <c r="AB6078" s="2"/>
      <c r="AC6078" s="2"/>
      <c r="AD6078" s="2"/>
      <c r="AE6078" s="2"/>
    </row>
    <row r="6079" spans="22:31" x14ac:dyDescent="0.25">
      <c r="V6079" s="2"/>
      <c r="W6079" s="2"/>
      <c r="X6079" s="2"/>
      <c r="Y6079" s="2"/>
      <c r="Z6079" s="2"/>
      <c r="AA6079" s="2"/>
      <c r="AB6079" s="2"/>
      <c r="AC6079" s="2"/>
      <c r="AD6079" s="2"/>
      <c r="AE6079" s="2"/>
    </row>
    <row r="6080" spans="22:31" x14ac:dyDescent="0.25">
      <c r="V6080" s="2"/>
      <c r="W6080" s="2"/>
      <c r="X6080" s="2"/>
      <c r="Y6080" s="2"/>
      <c r="Z6080" s="2"/>
      <c r="AA6080" s="2"/>
      <c r="AB6080" s="2"/>
      <c r="AC6080" s="2"/>
      <c r="AD6080" s="2"/>
      <c r="AE6080" s="2"/>
    </row>
    <row r="6081" spans="22:31" x14ac:dyDescent="0.25">
      <c r="V6081" s="2"/>
      <c r="W6081" s="2"/>
      <c r="X6081" s="2"/>
      <c r="Y6081" s="2"/>
      <c r="Z6081" s="2"/>
      <c r="AA6081" s="2"/>
      <c r="AB6081" s="2"/>
      <c r="AC6081" s="2"/>
      <c r="AD6081" s="2"/>
      <c r="AE6081" s="2"/>
    </row>
    <row r="6082" spans="22:31" x14ac:dyDescent="0.25">
      <c r="V6082" s="2"/>
      <c r="W6082" s="2"/>
      <c r="X6082" s="2"/>
      <c r="Y6082" s="2"/>
      <c r="Z6082" s="2"/>
      <c r="AA6082" s="2"/>
      <c r="AB6082" s="2"/>
      <c r="AC6082" s="2"/>
      <c r="AD6082" s="2"/>
      <c r="AE6082" s="2"/>
    </row>
    <row r="6083" spans="22:31" x14ac:dyDescent="0.25">
      <c r="V6083" s="2"/>
      <c r="W6083" s="2"/>
      <c r="X6083" s="2"/>
      <c r="Y6083" s="2"/>
      <c r="Z6083" s="2"/>
      <c r="AA6083" s="2"/>
      <c r="AB6083" s="2"/>
      <c r="AC6083" s="2"/>
      <c r="AD6083" s="2"/>
      <c r="AE6083" s="2"/>
    </row>
    <row r="6084" spans="22:31" x14ac:dyDescent="0.25">
      <c r="V6084" s="2"/>
      <c r="W6084" s="2"/>
      <c r="X6084" s="2"/>
      <c r="Y6084" s="2"/>
      <c r="Z6084" s="2"/>
      <c r="AA6084" s="2"/>
      <c r="AB6084" s="2"/>
      <c r="AC6084" s="2"/>
      <c r="AD6084" s="2"/>
      <c r="AE6084" s="2"/>
    </row>
    <row r="6085" spans="22:31" x14ac:dyDescent="0.25">
      <c r="V6085" s="2"/>
      <c r="W6085" s="2"/>
      <c r="X6085" s="2"/>
      <c r="Y6085" s="2"/>
      <c r="Z6085" s="2"/>
      <c r="AA6085" s="2"/>
      <c r="AB6085" s="2"/>
      <c r="AC6085" s="2"/>
      <c r="AD6085" s="2"/>
      <c r="AE6085" s="2"/>
    </row>
    <row r="6086" spans="22:31" x14ac:dyDescent="0.25">
      <c r="V6086" s="2"/>
      <c r="W6086" s="2"/>
      <c r="X6086" s="2"/>
      <c r="Y6086" s="2"/>
      <c r="Z6086" s="2"/>
      <c r="AA6086" s="2"/>
      <c r="AB6086" s="2"/>
      <c r="AC6086" s="2"/>
      <c r="AD6086" s="2"/>
      <c r="AE6086" s="2"/>
    </row>
    <row r="6087" spans="22:31" x14ac:dyDescent="0.25">
      <c r="V6087" s="2"/>
      <c r="W6087" s="2"/>
      <c r="X6087" s="2"/>
      <c r="Y6087" s="2"/>
      <c r="Z6087" s="2"/>
      <c r="AA6087" s="2"/>
      <c r="AB6087" s="2"/>
      <c r="AC6087" s="2"/>
      <c r="AD6087" s="2"/>
      <c r="AE6087" s="2"/>
    </row>
    <row r="6088" spans="22:31" x14ac:dyDescent="0.25">
      <c r="V6088" s="2"/>
      <c r="W6088" s="2"/>
      <c r="X6088" s="2"/>
      <c r="Y6088" s="2"/>
      <c r="Z6088" s="2"/>
      <c r="AA6088" s="2"/>
      <c r="AB6088" s="2"/>
      <c r="AC6088" s="2"/>
      <c r="AD6088" s="2"/>
      <c r="AE6088" s="2"/>
    </row>
    <row r="6089" spans="22:31" x14ac:dyDescent="0.25">
      <c r="V6089" s="2"/>
      <c r="W6089" s="2"/>
      <c r="X6089" s="2"/>
      <c r="Y6089" s="2"/>
      <c r="Z6089" s="2"/>
      <c r="AA6089" s="2"/>
      <c r="AB6089" s="2"/>
      <c r="AC6089" s="2"/>
      <c r="AD6089" s="2"/>
      <c r="AE6089" s="2"/>
    </row>
    <row r="6090" spans="22:31" x14ac:dyDescent="0.25">
      <c r="V6090" s="2"/>
      <c r="W6090" s="2"/>
      <c r="X6090" s="2"/>
      <c r="Y6090" s="2"/>
      <c r="Z6090" s="2"/>
      <c r="AA6090" s="2"/>
      <c r="AB6090" s="2"/>
      <c r="AC6090" s="2"/>
      <c r="AD6090" s="2"/>
      <c r="AE6090" s="2"/>
    </row>
    <row r="6091" spans="22:31" x14ac:dyDescent="0.25">
      <c r="V6091" s="2"/>
      <c r="W6091" s="2"/>
      <c r="X6091" s="2"/>
      <c r="Y6091" s="2"/>
      <c r="Z6091" s="2"/>
      <c r="AA6091" s="2"/>
      <c r="AB6091" s="2"/>
      <c r="AC6091" s="2"/>
      <c r="AD6091" s="2"/>
      <c r="AE6091" s="2"/>
    </row>
    <row r="6092" spans="22:31" x14ac:dyDescent="0.25">
      <c r="V6092" s="2"/>
      <c r="W6092" s="2"/>
      <c r="X6092" s="2"/>
      <c r="Y6092" s="2"/>
      <c r="Z6092" s="2"/>
      <c r="AA6092" s="2"/>
      <c r="AB6092" s="2"/>
      <c r="AC6092" s="2"/>
      <c r="AD6092" s="2"/>
      <c r="AE6092" s="2"/>
    </row>
    <row r="6093" spans="22:31" x14ac:dyDescent="0.25">
      <c r="V6093" s="2"/>
      <c r="W6093" s="2"/>
      <c r="X6093" s="2"/>
      <c r="Y6093" s="2"/>
      <c r="Z6093" s="2"/>
      <c r="AA6093" s="2"/>
      <c r="AB6093" s="2"/>
      <c r="AC6093" s="2"/>
      <c r="AD6093" s="2"/>
      <c r="AE6093" s="2"/>
    </row>
    <row r="6094" spans="22:31" x14ac:dyDescent="0.25">
      <c r="V6094" s="2"/>
      <c r="W6094" s="2"/>
      <c r="X6094" s="2"/>
      <c r="Y6094" s="2"/>
      <c r="Z6094" s="2"/>
      <c r="AA6094" s="2"/>
      <c r="AB6094" s="2"/>
      <c r="AC6094" s="2"/>
      <c r="AD6094" s="2"/>
      <c r="AE6094" s="2"/>
    </row>
    <row r="6095" spans="22:31" x14ac:dyDescent="0.25">
      <c r="V6095" s="2"/>
      <c r="W6095" s="2"/>
      <c r="X6095" s="2"/>
      <c r="Y6095" s="2"/>
      <c r="Z6095" s="2"/>
      <c r="AA6095" s="2"/>
      <c r="AB6095" s="2"/>
      <c r="AC6095" s="2"/>
      <c r="AD6095" s="2"/>
      <c r="AE6095" s="2"/>
    </row>
    <row r="6096" spans="22:31" x14ac:dyDescent="0.25">
      <c r="V6096" s="2"/>
      <c r="W6096" s="2"/>
      <c r="X6096" s="2"/>
      <c r="Y6096" s="2"/>
      <c r="Z6096" s="2"/>
      <c r="AA6096" s="2"/>
      <c r="AB6096" s="2"/>
      <c r="AC6096" s="2"/>
      <c r="AD6096" s="2"/>
      <c r="AE6096" s="2"/>
    </row>
    <row r="6097" spans="22:31" x14ac:dyDescent="0.25">
      <c r="V6097" s="2"/>
      <c r="W6097" s="2"/>
      <c r="X6097" s="2"/>
      <c r="Y6097" s="2"/>
      <c r="Z6097" s="2"/>
      <c r="AA6097" s="2"/>
      <c r="AB6097" s="2"/>
      <c r="AC6097" s="2"/>
      <c r="AD6097" s="2"/>
      <c r="AE6097" s="2"/>
    </row>
    <row r="6098" spans="22:31" x14ac:dyDescent="0.25">
      <c r="V6098" s="2"/>
      <c r="W6098" s="2"/>
      <c r="X6098" s="2"/>
      <c r="Y6098" s="2"/>
      <c r="Z6098" s="2"/>
      <c r="AA6098" s="2"/>
      <c r="AB6098" s="2"/>
      <c r="AC6098" s="2"/>
      <c r="AD6098" s="2"/>
      <c r="AE6098" s="2"/>
    </row>
    <row r="6099" spans="22:31" x14ac:dyDescent="0.25">
      <c r="V6099" s="2"/>
      <c r="W6099" s="2"/>
      <c r="X6099" s="2"/>
      <c r="Y6099" s="2"/>
      <c r="Z6099" s="2"/>
      <c r="AA6099" s="2"/>
      <c r="AB6099" s="2"/>
      <c r="AC6099" s="2"/>
      <c r="AD6099" s="2"/>
      <c r="AE6099" s="2"/>
    </row>
    <row r="6100" spans="22:31" x14ac:dyDescent="0.25">
      <c r="V6100" s="2"/>
      <c r="W6100" s="2"/>
      <c r="X6100" s="2"/>
      <c r="Y6100" s="2"/>
      <c r="Z6100" s="2"/>
      <c r="AA6100" s="2"/>
      <c r="AB6100" s="2"/>
      <c r="AC6100" s="2"/>
      <c r="AD6100" s="2"/>
      <c r="AE6100" s="2"/>
    </row>
    <row r="6101" spans="22:31" x14ac:dyDescent="0.25">
      <c r="V6101" s="2"/>
      <c r="W6101" s="2"/>
      <c r="X6101" s="2"/>
      <c r="Y6101" s="2"/>
      <c r="Z6101" s="2"/>
      <c r="AA6101" s="2"/>
      <c r="AB6101" s="2"/>
      <c r="AC6101" s="2"/>
      <c r="AD6101" s="2"/>
      <c r="AE6101" s="2"/>
    </row>
    <row r="6102" spans="22:31" x14ac:dyDescent="0.25">
      <c r="V6102" s="2"/>
      <c r="W6102" s="2"/>
      <c r="X6102" s="2"/>
      <c r="Y6102" s="2"/>
      <c r="Z6102" s="2"/>
      <c r="AA6102" s="2"/>
      <c r="AB6102" s="2"/>
      <c r="AC6102" s="2"/>
      <c r="AD6102" s="2"/>
      <c r="AE6102" s="2"/>
    </row>
    <row r="6103" spans="22:31" x14ac:dyDescent="0.25">
      <c r="V6103" s="2"/>
      <c r="W6103" s="2"/>
      <c r="X6103" s="2"/>
      <c r="Y6103" s="2"/>
      <c r="Z6103" s="2"/>
      <c r="AA6103" s="2"/>
      <c r="AB6103" s="2"/>
      <c r="AC6103" s="2"/>
      <c r="AD6103" s="2"/>
      <c r="AE6103" s="2"/>
    </row>
    <row r="6104" spans="22:31" x14ac:dyDescent="0.25">
      <c r="V6104" s="2"/>
      <c r="W6104" s="2"/>
      <c r="X6104" s="2"/>
      <c r="Y6104" s="2"/>
      <c r="Z6104" s="2"/>
      <c r="AA6104" s="2"/>
      <c r="AB6104" s="2"/>
      <c r="AC6104" s="2"/>
      <c r="AD6104" s="2"/>
      <c r="AE6104" s="2"/>
    </row>
    <row r="6105" spans="22:31" x14ac:dyDescent="0.25">
      <c r="V6105" s="2"/>
      <c r="W6105" s="2"/>
      <c r="X6105" s="2"/>
      <c r="Y6105" s="2"/>
      <c r="Z6105" s="2"/>
      <c r="AA6105" s="2"/>
      <c r="AB6105" s="2"/>
      <c r="AC6105" s="2"/>
      <c r="AD6105" s="2"/>
      <c r="AE6105" s="2"/>
    </row>
    <row r="6106" spans="22:31" x14ac:dyDescent="0.25">
      <c r="V6106" s="2"/>
      <c r="W6106" s="2"/>
      <c r="X6106" s="2"/>
      <c r="Y6106" s="2"/>
      <c r="Z6106" s="2"/>
      <c r="AA6106" s="2"/>
      <c r="AB6106" s="2"/>
      <c r="AC6106" s="2"/>
      <c r="AD6106" s="2"/>
      <c r="AE6106" s="2"/>
    </row>
    <row r="6107" spans="22:31" x14ac:dyDescent="0.25">
      <c r="V6107" s="2"/>
      <c r="W6107" s="2"/>
      <c r="X6107" s="2"/>
      <c r="Y6107" s="2"/>
      <c r="Z6107" s="2"/>
      <c r="AA6107" s="2"/>
      <c r="AB6107" s="2"/>
      <c r="AC6107" s="2"/>
      <c r="AD6107" s="2"/>
      <c r="AE6107" s="2"/>
    </row>
    <row r="6108" spans="22:31" x14ac:dyDescent="0.25">
      <c r="V6108" s="2"/>
      <c r="W6108" s="2"/>
      <c r="X6108" s="2"/>
      <c r="Y6108" s="2"/>
      <c r="Z6108" s="2"/>
      <c r="AA6108" s="2"/>
      <c r="AB6108" s="2"/>
      <c r="AC6108" s="2"/>
      <c r="AD6108" s="2"/>
      <c r="AE6108" s="2"/>
    </row>
    <row r="6109" spans="22:31" x14ac:dyDescent="0.25">
      <c r="V6109" s="2"/>
      <c r="W6109" s="2"/>
      <c r="X6109" s="2"/>
      <c r="Y6109" s="2"/>
      <c r="Z6109" s="2"/>
      <c r="AA6109" s="2"/>
      <c r="AB6109" s="2"/>
      <c r="AC6109" s="2"/>
      <c r="AD6109" s="2"/>
      <c r="AE6109" s="2"/>
    </row>
    <row r="6110" spans="22:31" x14ac:dyDescent="0.25">
      <c r="V6110" s="2"/>
      <c r="W6110" s="2"/>
      <c r="X6110" s="2"/>
      <c r="Y6110" s="2"/>
      <c r="Z6110" s="2"/>
      <c r="AA6110" s="2"/>
      <c r="AB6110" s="2"/>
      <c r="AC6110" s="2"/>
      <c r="AD6110" s="2"/>
      <c r="AE6110" s="2"/>
    </row>
    <row r="6111" spans="22:31" x14ac:dyDescent="0.25">
      <c r="V6111" s="2"/>
      <c r="W6111" s="2"/>
      <c r="X6111" s="2"/>
      <c r="Y6111" s="2"/>
      <c r="Z6111" s="2"/>
      <c r="AA6111" s="2"/>
      <c r="AB6111" s="2"/>
      <c r="AC6111" s="2"/>
      <c r="AD6111" s="2"/>
      <c r="AE6111" s="2"/>
    </row>
    <row r="6112" spans="22:31" x14ac:dyDescent="0.25">
      <c r="V6112" s="2"/>
      <c r="W6112" s="2"/>
      <c r="X6112" s="2"/>
      <c r="Y6112" s="2"/>
      <c r="Z6112" s="2"/>
      <c r="AA6112" s="2"/>
      <c r="AB6112" s="2"/>
      <c r="AC6112" s="2"/>
      <c r="AD6112" s="2"/>
      <c r="AE6112" s="2"/>
    </row>
    <row r="6113" spans="22:31" x14ac:dyDescent="0.25">
      <c r="V6113" s="2"/>
      <c r="W6113" s="2"/>
      <c r="X6113" s="2"/>
      <c r="Y6113" s="2"/>
      <c r="Z6113" s="2"/>
      <c r="AA6113" s="2"/>
      <c r="AB6113" s="2"/>
      <c r="AC6113" s="2"/>
      <c r="AD6113" s="2"/>
      <c r="AE6113" s="2"/>
    </row>
    <row r="6114" spans="22:31" x14ac:dyDescent="0.25">
      <c r="V6114" s="2"/>
      <c r="W6114" s="2"/>
      <c r="X6114" s="2"/>
      <c r="Y6114" s="2"/>
      <c r="Z6114" s="2"/>
      <c r="AA6114" s="2"/>
      <c r="AB6114" s="2"/>
      <c r="AC6114" s="2"/>
      <c r="AD6114" s="2"/>
      <c r="AE6114" s="2"/>
    </row>
    <row r="6115" spans="22:31" x14ac:dyDescent="0.25">
      <c r="V6115" s="2"/>
      <c r="W6115" s="2"/>
      <c r="X6115" s="2"/>
      <c r="Y6115" s="2"/>
      <c r="Z6115" s="2"/>
      <c r="AA6115" s="2"/>
      <c r="AB6115" s="2"/>
      <c r="AC6115" s="2"/>
      <c r="AD6115" s="2"/>
      <c r="AE6115" s="2"/>
    </row>
    <row r="6116" spans="22:31" x14ac:dyDescent="0.25">
      <c r="V6116" s="2"/>
      <c r="W6116" s="2"/>
      <c r="X6116" s="2"/>
      <c r="Y6116" s="2"/>
      <c r="Z6116" s="2"/>
      <c r="AA6116" s="2"/>
      <c r="AB6116" s="2"/>
      <c r="AC6116" s="2"/>
      <c r="AD6116" s="2"/>
      <c r="AE6116" s="2"/>
    </row>
    <row r="6117" spans="22:31" x14ac:dyDescent="0.25">
      <c r="V6117" s="2"/>
      <c r="W6117" s="2"/>
      <c r="X6117" s="2"/>
      <c r="Y6117" s="2"/>
      <c r="Z6117" s="2"/>
      <c r="AA6117" s="2"/>
      <c r="AB6117" s="2"/>
      <c r="AC6117" s="2"/>
      <c r="AD6117" s="2"/>
      <c r="AE6117" s="2"/>
    </row>
    <row r="6118" spans="22:31" x14ac:dyDescent="0.25">
      <c r="V6118" s="2"/>
      <c r="W6118" s="2"/>
      <c r="X6118" s="2"/>
      <c r="Y6118" s="2"/>
      <c r="Z6118" s="2"/>
      <c r="AA6118" s="2"/>
      <c r="AB6118" s="2"/>
      <c r="AC6118" s="2"/>
      <c r="AD6118" s="2"/>
      <c r="AE6118" s="2"/>
    </row>
    <row r="6119" spans="22:31" x14ac:dyDescent="0.25">
      <c r="V6119" s="2"/>
      <c r="W6119" s="2"/>
      <c r="X6119" s="2"/>
      <c r="Y6119" s="2"/>
      <c r="Z6119" s="2"/>
      <c r="AA6119" s="2"/>
      <c r="AB6119" s="2"/>
      <c r="AC6119" s="2"/>
      <c r="AD6119" s="2"/>
      <c r="AE6119" s="2"/>
    </row>
    <row r="6120" spans="22:31" x14ac:dyDescent="0.25">
      <c r="V6120" s="2"/>
      <c r="W6120" s="2"/>
      <c r="X6120" s="2"/>
      <c r="Y6120" s="2"/>
      <c r="Z6120" s="2"/>
      <c r="AA6120" s="2"/>
      <c r="AB6120" s="2"/>
      <c r="AC6120" s="2"/>
      <c r="AD6120" s="2"/>
      <c r="AE6120" s="2"/>
    </row>
    <row r="6121" spans="22:31" x14ac:dyDescent="0.25">
      <c r="V6121" s="2"/>
      <c r="W6121" s="2"/>
      <c r="X6121" s="2"/>
      <c r="Y6121" s="2"/>
      <c r="Z6121" s="2"/>
      <c r="AA6121" s="2"/>
      <c r="AB6121" s="2"/>
      <c r="AC6121" s="2"/>
      <c r="AD6121" s="2"/>
      <c r="AE6121" s="2"/>
    </row>
    <row r="6122" spans="22:31" x14ac:dyDescent="0.25">
      <c r="V6122" s="2"/>
      <c r="W6122" s="2"/>
      <c r="X6122" s="2"/>
      <c r="Y6122" s="2"/>
      <c r="Z6122" s="2"/>
      <c r="AA6122" s="2"/>
      <c r="AB6122" s="2"/>
      <c r="AC6122" s="2"/>
      <c r="AD6122" s="2"/>
      <c r="AE6122" s="2"/>
    </row>
    <row r="6123" spans="22:31" x14ac:dyDescent="0.25">
      <c r="V6123" s="2"/>
      <c r="W6123" s="2"/>
      <c r="X6123" s="2"/>
      <c r="Y6123" s="2"/>
      <c r="Z6123" s="2"/>
      <c r="AA6123" s="2"/>
      <c r="AB6123" s="2"/>
      <c r="AC6123" s="2"/>
      <c r="AD6123" s="2"/>
      <c r="AE6123" s="2"/>
    </row>
    <row r="6124" spans="22:31" x14ac:dyDescent="0.25">
      <c r="V6124" s="2"/>
      <c r="W6124" s="2"/>
      <c r="X6124" s="2"/>
      <c r="Y6124" s="2"/>
      <c r="Z6124" s="2"/>
      <c r="AA6124" s="2"/>
      <c r="AB6124" s="2"/>
      <c r="AC6124" s="2"/>
      <c r="AD6124" s="2"/>
      <c r="AE6124" s="2"/>
    </row>
    <row r="6125" spans="22:31" x14ac:dyDescent="0.25">
      <c r="V6125" s="2"/>
      <c r="W6125" s="2"/>
      <c r="X6125" s="2"/>
      <c r="Y6125" s="2"/>
      <c r="Z6125" s="2"/>
      <c r="AA6125" s="2"/>
      <c r="AB6125" s="2"/>
      <c r="AC6125" s="2"/>
      <c r="AD6125" s="2"/>
      <c r="AE6125" s="2"/>
    </row>
    <row r="6126" spans="22:31" x14ac:dyDescent="0.25">
      <c r="V6126" s="2"/>
      <c r="W6126" s="2"/>
      <c r="X6126" s="2"/>
      <c r="Y6126" s="2"/>
      <c r="Z6126" s="2"/>
      <c r="AA6126" s="2"/>
      <c r="AB6126" s="2"/>
      <c r="AC6126" s="2"/>
      <c r="AD6126" s="2"/>
      <c r="AE6126" s="2"/>
    </row>
    <row r="6127" spans="22:31" x14ac:dyDescent="0.25">
      <c r="V6127" s="2"/>
      <c r="W6127" s="2"/>
      <c r="X6127" s="2"/>
      <c r="Y6127" s="2"/>
      <c r="Z6127" s="2"/>
      <c r="AA6127" s="2"/>
      <c r="AB6127" s="2"/>
      <c r="AC6127" s="2"/>
      <c r="AD6127" s="2"/>
      <c r="AE6127" s="2"/>
    </row>
    <row r="6128" spans="22:31" x14ac:dyDescent="0.25">
      <c r="V6128" s="2"/>
      <c r="W6128" s="2"/>
      <c r="X6128" s="2"/>
      <c r="Y6128" s="2"/>
      <c r="Z6128" s="2"/>
      <c r="AA6128" s="2"/>
      <c r="AB6128" s="2"/>
      <c r="AC6128" s="2"/>
      <c r="AD6128" s="2"/>
      <c r="AE6128" s="2"/>
    </row>
    <row r="6129" spans="22:31" x14ac:dyDescent="0.25">
      <c r="V6129" s="2"/>
      <c r="W6129" s="2"/>
      <c r="X6129" s="2"/>
      <c r="Y6129" s="2"/>
      <c r="Z6129" s="2"/>
      <c r="AA6129" s="2"/>
      <c r="AB6129" s="2"/>
      <c r="AC6129" s="2"/>
      <c r="AD6129" s="2"/>
      <c r="AE6129" s="2"/>
    </row>
    <row r="6130" spans="22:31" x14ac:dyDescent="0.25">
      <c r="V6130" s="2"/>
      <c r="W6130" s="2"/>
      <c r="X6130" s="2"/>
      <c r="Y6130" s="2"/>
      <c r="Z6130" s="2"/>
      <c r="AA6130" s="2"/>
      <c r="AB6130" s="2"/>
      <c r="AC6130" s="2"/>
      <c r="AD6130" s="2"/>
      <c r="AE6130" s="2"/>
    </row>
    <row r="6131" spans="22:31" x14ac:dyDescent="0.25">
      <c r="V6131" s="2"/>
      <c r="W6131" s="2"/>
      <c r="X6131" s="2"/>
      <c r="Y6131" s="2"/>
      <c r="Z6131" s="2"/>
      <c r="AA6131" s="2"/>
      <c r="AB6131" s="2"/>
      <c r="AC6131" s="2"/>
      <c r="AD6131" s="2"/>
      <c r="AE6131" s="2"/>
    </row>
    <row r="6132" spans="22:31" x14ac:dyDescent="0.25">
      <c r="V6132" s="2"/>
      <c r="W6132" s="2"/>
      <c r="X6132" s="2"/>
      <c r="Y6132" s="2"/>
      <c r="Z6132" s="2"/>
      <c r="AA6132" s="2"/>
      <c r="AB6132" s="2"/>
      <c r="AC6132" s="2"/>
      <c r="AD6132" s="2"/>
      <c r="AE6132" s="2"/>
    </row>
    <row r="6133" spans="22:31" x14ac:dyDescent="0.25">
      <c r="V6133" s="2"/>
      <c r="W6133" s="2"/>
      <c r="X6133" s="2"/>
      <c r="Y6133" s="2"/>
      <c r="Z6133" s="2"/>
      <c r="AA6133" s="2"/>
      <c r="AB6133" s="2"/>
      <c r="AC6133" s="2"/>
      <c r="AD6133" s="2"/>
      <c r="AE6133" s="2"/>
    </row>
    <row r="6134" spans="22:31" x14ac:dyDescent="0.25">
      <c r="V6134" s="2"/>
      <c r="W6134" s="2"/>
      <c r="X6134" s="2"/>
      <c r="Y6134" s="2"/>
      <c r="Z6134" s="2"/>
      <c r="AA6134" s="2"/>
      <c r="AB6134" s="2"/>
      <c r="AC6134" s="2"/>
      <c r="AD6134" s="2"/>
      <c r="AE6134" s="2"/>
    </row>
    <row r="6135" spans="22:31" x14ac:dyDescent="0.25">
      <c r="V6135" s="2"/>
      <c r="W6135" s="2"/>
      <c r="X6135" s="2"/>
      <c r="Y6135" s="2"/>
      <c r="Z6135" s="2"/>
      <c r="AA6135" s="2"/>
      <c r="AB6135" s="2"/>
      <c r="AC6135" s="2"/>
      <c r="AD6135" s="2"/>
      <c r="AE6135" s="2"/>
    </row>
    <row r="6136" spans="22:31" x14ac:dyDescent="0.25">
      <c r="V6136" s="2"/>
      <c r="W6136" s="2"/>
      <c r="X6136" s="2"/>
      <c r="Y6136" s="2"/>
      <c r="Z6136" s="2"/>
      <c r="AA6136" s="2"/>
      <c r="AB6136" s="2"/>
      <c r="AC6136" s="2"/>
      <c r="AD6136" s="2"/>
      <c r="AE6136" s="2"/>
    </row>
    <row r="6137" spans="22:31" x14ac:dyDescent="0.25">
      <c r="V6137" s="2"/>
      <c r="W6137" s="2"/>
      <c r="X6137" s="2"/>
      <c r="Y6137" s="2"/>
      <c r="Z6137" s="2"/>
      <c r="AA6137" s="2"/>
      <c r="AB6137" s="2"/>
      <c r="AC6137" s="2"/>
      <c r="AD6137" s="2"/>
      <c r="AE6137" s="2"/>
    </row>
    <row r="6138" spans="22:31" x14ac:dyDescent="0.25">
      <c r="V6138" s="2"/>
      <c r="W6138" s="2"/>
      <c r="X6138" s="2"/>
      <c r="Y6138" s="2"/>
      <c r="Z6138" s="2"/>
      <c r="AA6138" s="2"/>
      <c r="AB6138" s="2"/>
      <c r="AC6138" s="2"/>
      <c r="AD6138" s="2"/>
      <c r="AE6138" s="2"/>
    </row>
    <row r="6139" spans="22:31" x14ac:dyDescent="0.25">
      <c r="V6139" s="2"/>
      <c r="W6139" s="2"/>
      <c r="X6139" s="2"/>
      <c r="Y6139" s="2"/>
      <c r="Z6139" s="2"/>
      <c r="AA6139" s="2"/>
      <c r="AB6139" s="2"/>
      <c r="AC6139" s="2"/>
      <c r="AD6139" s="2"/>
      <c r="AE6139" s="2"/>
    </row>
    <row r="6140" spans="22:31" x14ac:dyDescent="0.25">
      <c r="V6140" s="2"/>
      <c r="W6140" s="2"/>
      <c r="X6140" s="2"/>
      <c r="Y6140" s="2"/>
      <c r="Z6140" s="2"/>
      <c r="AA6140" s="2"/>
      <c r="AB6140" s="2"/>
      <c r="AC6140" s="2"/>
      <c r="AD6140" s="2"/>
      <c r="AE6140" s="2"/>
    </row>
    <row r="6141" spans="22:31" x14ac:dyDescent="0.25">
      <c r="V6141" s="2"/>
      <c r="W6141" s="2"/>
      <c r="X6141" s="2"/>
      <c r="Y6141" s="2"/>
      <c r="Z6141" s="2"/>
      <c r="AA6141" s="2"/>
      <c r="AB6141" s="2"/>
      <c r="AC6141" s="2"/>
      <c r="AD6141" s="2"/>
      <c r="AE6141" s="2"/>
    </row>
    <row r="6142" spans="22:31" x14ac:dyDescent="0.25">
      <c r="V6142" s="2"/>
      <c r="W6142" s="2"/>
      <c r="X6142" s="2"/>
      <c r="Y6142" s="2"/>
      <c r="Z6142" s="2"/>
      <c r="AA6142" s="2"/>
      <c r="AB6142" s="2"/>
      <c r="AC6142" s="2"/>
      <c r="AD6142" s="2"/>
      <c r="AE6142" s="2"/>
    </row>
    <row r="6143" spans="22:31" x14ac:dyDescent="0.25">
      <c r="V6143" s="2"/>
      <c r="W6143" s="2"/>
      <c r="X6143" s="2"/>
      <c r="Y6143" s="2"/>
      <c r="Z6143" s="2"/>
      <c r="AA6143" s="2"/>
      <c r="AB6143" s="2"/>
      <c r="AC6143" s="2"/>
      <c r="AD6143" s="2"/>
      <c r="AE6143" s="2"/>
    </row>
    <row r="6144" spans="22:31" x14ac:dyDescent="0.25">
      <c r="V6144" s="2"/>
      <c r="W6144" s="2"/>
      <c r="X6144" s="2"/>
      <c r="Y6144" s="2"/>
      <c r="Z6144" s="2"/>
      <c r="AA6144" s="2"/>
      <c r="AB6144" s="2"/>
      <c r="AC6144" s="2"/>
      <c r="AD6144" s="2"/>
      <c r="AE6144" s="2"/>
    </row>
    <row r="6145" spans="22:31" x14ac:dyDescent="0.25">
      <c r="V6145" s="2"/>
      <c r="W6145" s="2"/>
      <c r="X6145" s="2"/>
      <c r="Y6145" s="2"/>
      <c r="Z6145" s="2"/>
      <c r="AA6145" s="2"/>
      <c r="AB6145" s="2"/>
      <c r="AC6145" s="2"/>
      <c r="AD6145" s="2"/>
      <c r="AE6145" s="2"/>
    </row>
    <row r="6146" spans="22:31" x14ac:dyDescent="0.25">
      <c r="V6146" s="2"/>
      <c r="W6146" s="2"/>
      <c r="X6146" s="2"/>
      <c r="Y6146" s="2"/>
      <c r="Z6146" s="2"/>
      <c r="AA6146" s="2"/>
      <c r="AB6146" s="2"/>
      <c r="AC6146" s="2"/>
      <c r="AD6146" s="2"/>
      <c r="AE6146" s="2"/>
    </row>
    <row r="6147" spans="22:31" x14ac:dyDescent="0.25">
      <c r="V6147" s="2"/>
      <c r="W6147" s="2"/>
      <c r="X6147" s="2"/>
      <c r="Y6147" s="2"/>
      <c r="Z6147" s="2"/>
      <c r="AA6147" s="2"/>
      <c r="AB6147" s="2"/>
      <c r="AC6147" s="2"/>
      <c r="AD6147" s="2"/>
      <c r="AE6147" s="2"/>
    </row>
    <row r="6148" spans="22:31" x14ac:dyDescent="0.25">
      <c r="V6148" s="2"/>
      <c r="W6148" s="2"/>
      <c r="X6148" s="2"/>
      <c r="Y6148" s="2"/>
      <c r="Z6148" s="2"/>
      <c r="AA6148" s="2"/>
      <c r="AB6148" s="2"/>
      <c r="AC6148" s="2"/>
      <c r="AD6148" s="2"/>
      <c r="AE6148" s="2"/>
    </row>
    <row r="6149" spans="22:31" x14ac:dyDescent="0.25">
      <c r="V6149" s="2"/>
      <c r="W6149" s="2"/>
      <c r="X6149" s="2"/>
      <c r="Y6149" s="2"/>
      <c r="Z6149" s="2"/>
      <c r="AA6149" s="2"/>
      <c r="AB6149" s="2"/>
      <c r="AC6149" s="2"/>
      <c r="AD6149" s="2"/>
      <c r="AE6149" s="2"/>
    </row>
    <row r="6150" spans="22:31" x14ac:dyDescent="0.25">
      <c r="V6150" s="2"/>
      <c r="W6150" s="2"/>
      <c r="X6150" s="2"/>
      <c r="Y6150" s="2"/>
      <c r="Z6150" s="2"/>
      <c r="AA6150" s="2"/>
      <c r="AB6150" s="2"/>
      <c r="AC6150" s="2"/>
      <c r="AD6150" s="2"/>
      <c r="AE6150" s="2"/>
    </row>
    <row r="6151" spans="22:31" x14ac:dyDescent="0.25">
      <c r="V6151" s="2"/>
      <c r="W6151" s="2"/>
      <c r="X6151" s="2"/>
      <c r="Y6151" s="2"/>
      <c r="Z6151" s="2"/>
      <c r="AA6151" s="2"/>
      <c r="AB6151" s="2"/>
      <c r="AC6151" s="2"/>
      <c r="AD6151" s="2"/>
      <c r="AE6151" s="2"/>
    </row>
    <row r="6152" spans="22:31" x14ac:dyDescent="0.25">
      <c r="V6152" s="2"/>
      <c r="W6152" s="2"/>
      <c r="X6152" s="2"/>
      <c r="Y6152" s="2"/>
      <c r="Z6152" s="2"/>
      <c r="AA6152" s="2"/>
      <c r="AB6152" s="2"/>
      <c r="AC6152" s="2"/>
      <c r="AD6152" s="2"/>
      <c r="AE6152" s="2"/>
    </row>
    <row r="6153" spans="22:31" x14ac:dyDescent="0.25">
      <c r="V6153" s="2"/>
      <c r="W6153" s="2"/>
      <c r="X6153" s="2"/>
      <c r="Y6153" s="2"/>
      <c r="Z6153" s="2"/>
      <c r="AA6153" s="2"/>
      <c r="AB6153" s="2"/>
      <c r="AC6153" s="2"/>
      <c r="AD6153" s="2"/>
      <c r="AE6153" s="2"/>
    </row>
    <row r="6154" spans="22:31" x14ac:dyDescent="0.25">
      <c r="V6154" s="2"/>
      <c r="W6154" s="2"/>
      <c r="X6154" s="2"/>
      <c r="Y6154" s="2"/>
      <c r="Z6154" s="2"/>
      <c r="AA6154" s="2"/>
      <c r="AB6154" s="2"/>
      <c r="AC6154" s="2"/>
      <c r="AD6154" s="2"/>
      <c r="AE6154" s="2"/>
    </row>
    <row r="6155" spans="22:31" x14ac:dyDescent="0.25">
      <c r="V6155" s="2"/>
      <c r="W6155" s="2"/>
      <c r="X6155" s="2"/>
      <c r="Y6155" s="2"/>
      <c r="Z6155" s="2"/>
      <c r="AA6155" s="2"/>
      <c r="AB6155" s="2"/>
      <c r="AC6155" s="2"/>
      <c r="AD6155" s="2"/>
      <c r="AE6155" s="2"/>
    </row>
    <row r="6156" spans="22:31" x14ac:dyDescent="0.25">
      <c r="V6156" s="2"/>
      <c r="W6156" s="2"/>
      <c r="X6156" s="2"/>
      <c r="Y6156" s="2"/>
      <c r="Z6156" s="2"/>
      <c r="AA6156" s="2"/>
      <c r="AB6156" s="2"/>
      <c r="AC6156" s="2"/>
      <c r="AD6156" s="2"/>
      <c r="AE6156" s="2"/>
    </row>
    <row r="6157" spans="22:31" x14ac:dyDescent="0.25">
      <c r="V6157" s="2"/>
      <c r="W6157" s="2"/>
      <c r="X6157" s="2"/>
      <c r="Y6157" s="2"/>
      <c r="Z6157" s="2"/>
      <c r="AA6157" s="2"/>
      <c r="AB6157" s="2"/>
      <c r="AC6157" s="2"/>
      <c r="AD6157" s="2"/>
      <c r="AE6157" s="2"/>
    </row>
    <row r="6158" spans="22:31" x14ac:dyDescent="0.25">
      <c r="V6158" s="2"/>
      <c r="W6158" s="2"/>
      <c r="X6158" s="2"/>
      <c r="Y6158" s="2"/>
      <c r="Z6158" s="2"/>
      <c r="AA6158" s="2"/>
      <c r="AB6158" s="2"/>
      <c r="AC6158" s="2"/>
      <c r="AD6158" s="2"/>
      <c r="AE6158" s="2"/>
    </row>
    <row r="6159" spans="22:31" x14ac:dyDescent="0.25">
      <c r="V6159" s="2"/>
      <c r="W6159" s="2"/>
      <c r="X6159" s="2"/>
      <c r="Y6159" s="2"/>
      <c r="Z6159" s="2"/>
      <c r="AA6159" s="2"/>
      <c r="AB6159" s="2"/>
      <c r="AC6159" s="2"/>
      <c r="AD6159" s="2"/>
      <c r="AE6159" s="2"/>
    </row>
    <row r="6160" spans="22:31" x14ac:dyDescent="0.25">
      <c r="V6160" s="2"/>
      <c r="W6160" s="2"/>
      <c r="X6160" s="2"/>
      <c r="Y6160" s="2"/>
      <c r="Z6160" s="2"/>
      <c r="AA6160" s="2"/>
      <c r="AB6160" s="2"/>
      <c r="AC6160" s="2"/>
      <c r="AD6160" s="2"/>
      <c r="AE6160" s="2"/>
    </row>
    <row r="6161" spans="22:31" x14ac:dyDescent="0.25">
      <c r="V6161" s="2"/>
      <c r="W6161" s="2"/>
      <c r="X6161" s="2"/>
      <c r="Y6161" s="2"/>
      <c r="Z6161" s="2"/>
      <c r="AA6161" s="2"/>
      <c r="AB6161" s="2"/>
      <c r="AC6161" s="2"/>
      <c r="AD6161" s="2"/>
      <c r="AE6161" s="2"/>
    </row>
    <row r="6162" spans="22:31" x14ac:dyDescent="0.25">
      <c r="V6162" s="2"/>
      <c r="W6162" s="2"/>
      <c r="X6162" s="2"/>
      <c r="Y6162" s="2"/>
      <c r="Z6162" s="2"/>
      <c r="AA6162" s="2"/>
      <c r="AB6162" s="2"/>
      <c r="AC6162" s="2"/>
      <c r="AD6162" s="2"/>
      <c r="AE6162" s="2"/>
    </row>
    <row r="6163" spans="22:31" x14ac:dyDescent="0.25">
      <c r="V6163" s="2"/>
      <c r="W6163" s="2"/>
      <c r="X6163" s="2"/>
      <c r="Y6163" s="2"/>
      <c r="Z6163" s="2"/>
      <c r="AA6163" s="2"/>
      <c r="AB6163" s="2"/>
      <c r="AC6163" s="2"/>
      <c r="AD6163" s="2"/>
      <c r="AE6163" s="2"/>
    </row>
    <row r="6164" spans="22:31" x14ac:dyDescent="0.25">
      <c r="V6164" s="2"/>
      <c r="W6164" s="2"/>
      <c r="X6164" s="2"/>
      <c r="Y6164" s="2"/>
      <c r="Z6164" s="2"/>
      <c r="AA6164" s="2"/>
      <c r="AB6164" s="2"/>
      <c r="AC6164" s="2"/>
      <c r="AD6164" s="2"/>
      <c r="AE6164" s="2"/>
    </row>
    <row r="6165" spans="22:31" x14ac:dyDescent="0.25">
      <c r="V6165" s="2"/>
      <c r="W6165" s="2"/>
      <c r="X6165" s="2"/>
      <c r="Y6165" s="2"/>
      <c r="Z6165" s="2"/>
      <c r="AA6165" s="2"/>
      <c r="AB6165" s="2"/>
      <c r="AC6165" s="2"/>
      <c r="AD6165" s="2"/>
      <c r="AE6165" s="2"/>
    </row>
    <row r="6166" spans="22:31" x14ac:dyDescent="0.25">
      <c r="V6166" s="2"/>
      <c r="W6166" s="2"/>
      <c r="X6166" s="2"/>
      <c r="Y6166" s="2"/>
      <c r="Z6166" s="2"/>
      <c r="AA6166" s="2"/>
      <c r="AB6166" s="2"/>
      <c r="AC6166" s="2"/>
      <c r="AD6166" s="2"/>
      <c r="AE6166" s="2"/>
    </row>
    <row r="6167" spans="22:31" x14ac:dyDescent="0.25">
      <c r="V6167" s="2"/>
      <c r="W6167" s="2"/>
      <c r="X6167" s="2"/>
      <c r="Y6167" s="2"/>
      <c r="Z6167" s="2"/>
      <c r="AA6167" s="2"/>
      <c r="AB6167" s="2"/>
      <c r="AC6167" s="2"/>
      <c r="AD6167" s="2"/>
      <c r="AE6167" s="2"/>
    </row>
    <row r="6168" spans="22:31" x14ac:dyDescent="0.25">
      <c r="V6168" s="2"/>
      <c r="W6168" s="2"/>
      <c r="X6168" s="2"/>
      <c r="Y6168" s="2"/>
      <c r="Z6168" s="2"/>
      <c r="AA6168" s="2"/>
      <c r="AB6168" s="2"/>
      <c r="AC6168" s="2"/>
      <c r="AD6168" s="2"/>
      <c r="AE6168" s="2"/>
    </row>
    <row r="6169" spans="22:31" x14ac:dyDescent="0.25">
      <c r="V6169" s="2"/>
      <c r="W6169" s="2"/>
      <c r="X6169" s="2"/>
      <c r="Y6169" s="2"/>
      <c r="Z6169" s="2"/>
      <c r="AA6169" s="2"/>
      <c r="AB6169" s="2"/>
      <c r="AC6169" s="2"/>
      <c r="AD6169" s="2"/>
      <c r="AE6169" s="2"/>
    </row>
    <row r="6170" spans="22:31" x14ac:dyDescent="0.25">
      <c r="V6170" s="2"/>
      <c r="W6170" s="2"/>
      <c r="X6170" s="2"/>
      <c r="Y6170" s="2"/>
      <c r="Z6170" s="2"/>
      <c r="AA6170" s="2"/>
      <c r="AB6170" s="2"/>
      <c r="AC6170" s="2"/>
      <c r="AD6170" s="2"/>
      <c r="AE6170" s="2"/>
    </row>
    <row r="6171" spans="22:31" x14ac:dyDescent="0.25">
      <c r="V6171" s="2"/>
      <c r="W6171" s="2"/>
      <c r="X6171" s="2"/>
      <c r="Y6171" s="2"/>
      <c r="Z6171" s="2"/>
      <c r="AA6171" s="2"/>
      <c r="AB6171" s="2"/>
      <c r="AC6171" s="2"/>
      <c r="AD6171" s="2"/>
      <c r="AE6171" s="2"/>
    </row>
    <row r="6172" spans="22:31" x14ac:dyDescent="0.25">
      <c r="V6172" s="2"/>
      <c r="W6172" s="2"/>
      <c r="X6172" s="2"/>
      <c r="Y6172" s="2"/>
      <c r="Z6172" s="2"/>
      <c r="AA6172" s="2"/>
      <c r="AB6172" s="2"/>
      <c r="AC6172" s="2"/>
      <c r="AD6172" s="2"/>
      <c r="AE6172" s="2"/>
    </row>
    <row r="6173" spans="22:31" x14ac:dyDescent="0.25">
      <c r="V6173" s="2"/>
      <c r="W6173" s="2"/>
      <c r="X6173" s="2"/>
      <c r="Y6173" s="2"/>
      <c r="Z6173" s="2"/>
      <c r="AA6173" s="2"/>
      <c r="AB6173" s="2"/>
      <c r="AC6173" s="2"/>
      <c r="AD6173" s="2"/>
      <c r="AE6173" s="2"/>
    </row>
    <row r="6174" spans="22:31" x14ac:dyDescent="0.25">
      <c r="V6174" s="2"/>
      <c r="W6174" s="2"/>
      <c r="X6174" s="2"/>
      <c r="Y6174" s="2"/>
      <c r="Z6174" s="2"/>
      <c r="AA6174" s="2"/>
      <c r="AB6174" s="2"/>
      <c r="AC6174" s="2"/>
      <c r="AD6174" s="2"/>
      <c r="AE6174" s="2"/>
    </row>
    <row r="6175" spans="22:31" x14ac:dyDescent="0.25">
      <c r="V6175" s="2"/>
      <c r="W6175" s="2"/>
      <c r="X6175" s="2"/>
      <c r="Y6175" s="2"/>
      <c r="Z6175" s="2"/>
      <c r="AA6175" s="2"/>
      <c r="AB6175" s="2"/>
      <c r="AC6175" s="2"/>
      <c r="AD6175" s="2"/>
      <c r="AE6175" s="2"/>
    </row>
    <row r="6176" spans="22:31" x14ac:dyDescent="0.25">
      <c r="V6176" s="2"/>
      <c r="W6176" s="2"/>
      <c r="X6176" s="2"/>
      <c r="Y6176" s="2"/>
      <c r="Z6176" s="2"/>
      <c r="AA6176" s="2"/>
      <c r="AB6176" s="2"/>
      <c r="AC6176" s="2"/>
      <c r="AD6176" s="2"/>
      <c r="AE6176" s="2"/>
    </row>
    <row r="6177" spans="22:31" x14ac:dyDescent="0.25">
      <c r="V6177" s="2"/>
      <c r="W6177" s="2"/>
      <c r="X6177" s="2"/>
      <c r="Y6177" s="2"/>
      <c r="Z6177" s="2"/>
      <c r="AA6177" s="2"/>
      <c r="AB6177" s="2"/>
      <c r="AC6177" s="2"/>
      <c r="AD6177" s="2"/>
      <c r="AE6177" s="2"/>
    </row>
    <row r="6178" spans="22:31" x14ac:dyDescent="0.25">
      <c r="V6178" s="2"/>
      <c r="W6178" s="2"/>
      <c r="X6178" s="2"/>
      <c r="Y6178" s="2"/>
      <c r="Z6178" s="2"/>
      <c r="AA6178" s="2"/>
      <c r="AB6178" s="2"/>
      <c r="AC6178" s="2"/>
      <c r="AD6178" s="2"/>
      <c r="AE6178" s="2"/>
    </row>
    <row r="6179" spans="22:31" x14ac:dyDescent="0.25">
      <c r="V6179" s="2"/>
      <c r="W6179" s="2"/>
      <c r="X6179" s="2"/>
      <c r="Y6179" s="2"/>
      <c r="Z6179" s="2"/>
      <c r="AA6179" s="2"/>
      <c r="AB6179" s="2"/>
      <c r="AC6179" s="2"/>
      <c r="AD6179" s="2"/>
      <c r="AE6179" s="2"/>
    </row>
    <row r="6180" spans="22:31" x14ac:dyDescent="0.25">
      <c r="V6180" s="2"/>
      <c r="W6180" s="2"/>
      <c r="X6180" s="2"/>
      <c r="Y6180" s="2"/>
      <c r="Z6180" s="2"/>
      <c r="AA6180" s="2"/>
      <c r="AB6180" s="2"/>
      <c r="AC6180" s="2"/>
      <c r="AD6180" s="2"/>
      <c r="AE6180" s="2"/>
    </row>
    <row r="6181" spans="22:31" x14ac:dyDescent="0.25">
      <c r="V6181" s="2"/>
      <c r="W6181" s="2"/>
      <c r="X6181" s="2"/>
      <c r="Y6181" s="2"/>
      <c r="Z6181" s="2"/>
      <c r="AA6181" s="2"/>
      <c r="AB6181" s="2"/>
      <c r="AC6181" s="2"/>
      <c r="AD6181" s="2"/>
      <c r="AE6181" s="2"/>
    </row>
    <row r="6182" spans="22:31" x14ac:dyDescent="0.25">
      <c r="V6182" s="2"/>
      <c r="W6182" s="2"/>
      <c r="X6182" s="2"/>
      <c r="Y6182" s="2"/>
      <c r="Z6182" s="2"/>
      <c r="AA6182" s="2"/>
      <c r="AB6182" s="2"/>
      <c r="AC6182" s="2"/>
      <c r="AD6182" s="2"/>
      <c r="AE6182" s="2"/>
    </row>
    <row r="6183" spans="22:31" x14ac:dyDescent="0.25">
      <c r="V6183" s="2"/>
      <c r="W6183" s="2"/>
      <c r="X6183" s="2"/>
      <c r="Y6183" s="2"/>
      <c r="Z6183" s="2"/>
      <c r="AA6183" s="2"/>
      <c r="AB6183" s="2"/>
      <c r="AC6183" s="2"/>
      <c r="AD6183" s="2"/>
      <c r="AE6183" s="2"/>
    </row>
    <row r="6184" spans="22:31" x14ac:dyDescent="0.25">
      <c r="V6184" s="2"/>
      <c r="W6184" s="2"/>
      <c r="X6184" s="2"/>
      <c r="Y6184" s="2"/>
      <c r="Z6184" s="2"/>
      <c r="AA6184" s="2"/>
      <c r="AB6184" s="2"/>
      <c r="AC6184" s="2"/>
      <c r="AD6184" s="2"/>
      <c r="AE6184" s="2"/>
    </row>
    <row r="6185" spans="22:31" x14ac:dyDescent="0.25">
      <c r="V6185" s="2"/>
      <c r="W6185" s="2"/>
      <c r="X6185" s="2"/>
      <c r="Y6185" s="2"/>
      <c r="Z6185" s="2"/>
      <c r="AA6185" s="2"/>
      <c r="AB6185" s="2"/>
      <c r="AC6185" s="2"/>
      <c r="AD6185" s="2"/>
      <c r="AE6185" s="2"/>
    </row>
    <row r="6186" spans="22:31" x14ac:dyDescent="0.25">
      <c r="V6186" s="2"/>
      <c r="W6186" s="2"/>
      <c r="X6186" s="2"/>
      <c r="Y6186" s="2"/>
      <c r="Z6186" s="2"/>
      <c r="AA6186" s="2"/>
      <c r="AB6186" s="2"/>
      <c r="AC6186" s="2"/>
      <c r="AD6186" s="2"/>
      <c r="AE6186" s="2"/>
    </row>
    <row r="6187" spans="22:31" x14ac:dyDescent="0.25">
      <c r="V6187" s="2"/>
      <c r="W6187" s="2"/>
      <c r="X6187" s="2"/>
      <c r="Y6187" s="2"/>
      <c r="Z6187" s="2"/>
      <c r="AA6187" s="2"/>
      <c r="AB6187" s="2"/>
      <c r="AC6187" s="2"/>
      <c r="AD6187" s="2"/>
      <c r="AE6187" s="2"/>
    </row>
    <row r="6188" spans="22:31" x14ac:dyDescent="0.25">
      <c r="V6188" s="2"/>
      <c r="W6188" s="2"/>
      <c r="X6188" s="2"/>
      <c r="Y6188" s="2"/>
      <c r="Z6188" s="2"/>
      <c r="AA6188" s="2"/>
      <c r="AB6188" s="2"/>
      <c r="AC6188" s="2"/>
      <c r="AD6188" s="2"/>
      <c r="AE6188" s="2"/>
    </row>
    <row r="6189" spans="22:31" x14ac:dyDescent="0.25">
      <c r="V6189" s="2"/>
      <c r="W6189" s="2"/>
      <c r="X6189" s="2"/>
      <c r="Y6189" s="2"/>
      <c r="Z6189" s="2"/>
      <c r="AA6189" s="2"/>
      <c r="AB6189" s="2"/>
      <c r="AC6189" s="2"/>
      <c r="AD6189" s="2"/>
      <c r="AE6189" s="2"/>
    </row>
    <row r="6190" spans="22:31" x14ac:dyDescent="0.25">
      <c r="V6190" s="2"/>
      <c r="W6190" s="2"/>
      <c r="X6190" s="2"/>
      <c r="Y6190" s="2"/>
      <c r="Z6190" s="2"/>
      <c r="AA6190" s="2"/>
      <c r="AB6190" s="2"/>
      <c r="AC6190" s="2"/>
      <c r="AD6190" s="2"/>
      <c r="AE6190" s="2"/>
    </row>
    <row r="6191" spans="22:31" x14ac:dyDescent="0.25">
      <c r="V6191" s="2"/>
      <c r="W6191" s="2"/>
      <c r="X6191" s="2"/>
      <c r="Y6191" s="2"/>
      <c r="Z6191" s="2"/>
      <c r="AA6191" s="2"/>
      <c r="AB6191" s="2"/>
      <c r="AC6191" s="2"/>
      <c r="AD6191" s="2"/>
      <c r="AE6191" s="2"/>
    </row>
    <row r="6192" spans="22:31" x14ac:dyDescent="0.25">
      <c r="V6192" s="2"/>
      <c r="W6192" s="2"/>
      <c r="X6192" s="2"/>
      <c r="Y6192" s="2"/>
      <c r="Z6192" s="2"/>
      <c r="AA6192" s="2"/>
      <c r="AB6192" s="2"/>
      <c r="AC6192" s="2"/>
      <c r="AD6192" s="2"/>
      <c r="AE6192" s="2"/>
    </row>
    <row r="6193" spans="22:31" x14ac:dyDescent="0.25">
      <c r="V6193" s="2"/>
      <c r="W6193" s="2"/>
      <c r="X6193" s="2"/>
      <c r="Y6193" s="2"/>
      <c r="Z6193" s="2"/>
      <c r="AA6193" s="2"/>
      <c r="AB6193" s="2"/>
      <c r="AC6193" s="2"/>
      <c r="AD6193" s="2"/>
      <c r="AE6193" s="2"/>
    </row>
    <row r="6194" spans="22:31" x14ac:dyDescent="0.25">
      <c r="V6194" s="2"/>
      <c r="W6194" s="2"/>
      <c r="X6194" s="2"/>
      <c r="Y6194" s="2"/>
      <c r="Z6194" s="2"/>
      <c r="AA6194" s="2"/>
      <c r="AB6194" s="2"/>
      <c r="AC6194" s="2"/>
      <c r="AD6194" s="2"/>
      <c r="AE6194" s="2"/>
    </row>
    <row r="6195" spans="22:31" x14ac:dyDescent="0.25">
      <c r="V6195" s="2"/>
      <c r="W6195" s="2"/>
      <c r="X6195" s="2"/>
      <c r="Y6195" s="2"/>
      <c r="Z6195" s="2"/>
      <c r="AA6195" s="2"/>
      <c r="AB6195" s="2"/>
      <c r="AC6195" s="2"/>
      <c r="AD6195" s="2"/>
      <c r="AE6195" s="2"/>
    </row>
    <row r="6196" spans="22:31" x14ac:dyDescent="0.25">
      <c r="V6196" s="2"/>
      <c r="W6196" s="2"/>
      <c r="X6196" s="2"/>
      <c r="Y6196" s="2"/>
      <c r="Z6196" s="2"/>
      <c r="AA6196" s="2"/>
      <c r="AB6196" s="2"/>
      <c r="AC6196" s="2"/>
      <c r="AD6196" s="2"/>
      <c r="AE6196" s="2"/>
    </row>
    <row r="6197" spans="22:31" x14ac:dyDescent="0.25">
      <c r="V6197" s="2"/>
      <c r="W6197" s="2"/>
      <c r="X6197" s="2"/>
      <c r="Y6197" s="2"/>
      <c r="Z6197" s="2"/>
      <c r="AA6197" s="2"/>
      <c r="AB6197" s="2"/>
      <c r="AC6197" s="2"/>
      <c r="AD6197" s="2"/>
      <c r="AE6197" s="2"/>
    </row>
    <row r="6198" spans="22:31" x14ac:dyDescent="0.25">
      <c r="V6198" s="2"/>
      <c r="W6198" s="2"/>
      <c r="X6198" s="2"/>
      <c r="Y6198" s="2"/>
      <c r="Z6198" s="2"/>
      <c r="AA6198" s="2"/>
      <c r="AB6198" s="2"/>
      <c r="AC6198" s="2"/>
      <c r="AD6198" s="2"/>
      <c r="AE6198" s="2"/>
    </row>
    <row r="6199" spans="22:31" x14ac:dyDescent="0.25">
      <c r="V6199" s="2"/>
      <c r="W6199" s="2"/>
      <c r="X6199" s="2"/>
      <c r="Y6199" s="2"/>
      <c r="Z6199" s="2"/>
      <c r="AA6199" s="2"/>
      <c r="AB6199" s="2"/>
      <c r="AC6199" s="2"/>
      <c r="AD6199" s="2"/>
      <c r="AE6199" s="2"/>
    </row>
    <row r="6200" spans="22:31" x14ac:dyDescent="0.25">
      <c r="V6200" s="2"/>
      <c r="W6200" s="2"/>
      <c r="X6200" s="2"/>
      <c r="Y6200" s="2"/>
      <c r="Z6200" s="2"/>
      <c r="AA6200" s="2"/>
      <c r="AB6200" s="2"/>
      <c r="AC6200" s="2"/>
      <c r="AD6200" s="2"/>
      <c r="AE6200" s="2"/>
    </row>
    <row r="6201" spans="22:31" x14ac:dyDescent="0.25">
      <c r="V6201" s="2"/>
      <c r="W6201" s="2"/>
      <c r="X6201" s="2"/>
      <c r="Y6201" s="2"/>
      <c r="Z6201" s="2"/>
      <c r="AA6201" s="2"/>
      <c r="AB6201" s="2"/>
      <c r="AC6201" s="2"/>
      <c r="AD6201" s="2"/>
      <c r="AE6201" s="2"/>
    </row>
    <row r="6202" spans="22:31" x14ac:dyDescent="0.25">
      <c r="V6202" s="2"/>
      <c r="W6202" s="2"/>
      <c r="X6202" s="2"/>
      <c r="Y6202" s="2"/>
      <c r="Z6202" s="2"/>
      <c r="AA6202" s="2"/>
      <c r="AB6202" s="2"/>
      <c r="AC6202" s="2"/>
      <c r="AD6202" s="2"/>
      <c r="AE6202" s="2"/>
    </row>
    <row r="6203" spans="22:31" x14ac:dyDescent="0.25">
      <c r="V6203" s="2"/>
      <c r="W6203" s="2"/>
      <c r="X6203" s="2"/>
      <c r="Y6203" s="2"/>
      <c r="Z6203" s="2"/>
      <c r="AA6203" s="2"/>
      <c r="AB6203" s="2"/>
      <c r="AC6203" s="2"/>
      <c r="AD6203" s="2"/>
      <c r="AE6203" s="2"/>
    </row>
    <row r="6204" spans="22:31" x14ac:dyDescent="0.25">
      <c r="V6204" s="2"/>
      <c r="W6204" s="2"/>
      <c r="X6204" s="2"/>
      <c r="Y6204" s="2"/>
      <c r="Z6204" s="2"/>
      <c r="AA6204" s="2"/>
      <c r="AB6204" s="2"/>
      <c r="AC6204" s="2"/>
      <c r="AD6204" s="2"/>
      <c r="AE6204" s="2"/>
    </row>
    <row r="6205" spans="22:31" x14ac:dyDescent="0.25">
      <c r="V6205" s="2"/>
      <c r="W6205" s="2"/>
      <c r="X6205" s="2"/>
      <c r="Y6205" s="2"/>
      <c r="Z6205" s="2"/>
      <c r="AA6205" s="2"/>
      <c r="AB6205" s="2"/>
      <c r="AC6205" s="2"/>
      <c r="AD6205" s="2"/>
      <c r="AE6205" s="2"/>
    </row>
    <row r="6206" spans="22:31" x14ac:dyDescent="0.25">
      <c r="V6206" s="2"/>
      <c r="W6206" s="2"/>
      <c r="X6206" s="2"/>
      <c r="Y6206" s="2"/>
      <c r="Z6206" s="2"/>
      <c r="AA6206" s="2"/>
      <c r="AB6206" s="2"/>
      <c r="AC6206" s="2"/>
      <c r="AD6206" s="2"/>
      <c r="AE6206" s="2"/>
    </row>
    <row r="6207" spans="22:31" x14ac:dyDescent="0.25">
      <c r="V6207" s="2"/>
      <c r="W6207" s="2"/>
      <c r="X6207" s="2"/>
      <c r="Y6207" s="2"/>
      <c r="Z6207" s="2"/>
      <c r="AA6207" s="2"/>
      <c r="AB6207" s="2"/>
      <c r="AC6207" s="2"/>
      <c r="AD6207" s="2"/>
      <c r="AE6207" s="2"/>
    </row>
    <row r="6208" spans="22:31" x14ac:dyDescent="0.25">
      <c r="V6208" s="2"/>
      <c r="W6208" s="2"/>
      <c r="X6208" s="2"/>
      <c r="Y6208" s="2"/>
      <c r="Z6208" s="2"/>
      <c r="AA6208" s="2"/>
      <c r="AB6208" s="2"/>
      <c r="AC6208" s="2"/>
      <c r="AD6208" s="2"/>
      <c r="AE6208" s="2"/>
    </row>
    <row r="6209" spans="22:31" x14ac:dyDescent="0.25">
      <c r="V6209" s="2"/>
      <c r="W6209" s="2"/>
      <c r="X6209" s="2"/>
      <c r="Y6209" s="2"/>
      <c r="Z6209" s="2"/>
      <c r="AA6209" s="2"/>
      <c r="AB6209" s="2"/>
      <c r="AC6209" s="2"/>
      <c r="AD6209" s="2"/>
      <c r="AE6209" s="2"/>
    </row>
    <row r="6210" spans="22:31" x14ac:dyDescent="0.25">
      <c r="V6210" s="2"/>
      <c r="W6210" s="2"/>
      <c r="X6210" s="2"/>
      <c r="Y6210" s="2"/>
      <c r="Z6210" s="2"/>
      <c r="AA6210" s="2"/>
      <c r="AB6210" s="2"/>
      <c r="AC6210" s="2"/>
      <c r="AD6210" s="2"/>
      <c r="AE6210" s="2"/>
    </row>
    <row r="6211" spans="22:31" x14ac:dyDescent="0.25">
      <c r="V6211" s="2"/>
      <c r="W6211" s="2"/>
      <c r="X6211" s="2"/>
      <c r="Y6211" s="2"/>
      <c r="Z6211" s="2"/>
      <c r="AA6211" s="2"/>
      <c r="AB6211" s="2"/>
      <c r="AC6211" s="2"/>
      <c r="AD6211" s="2"/>
      <c r="AE6211" s="2"/>
    </row>
    <row r="6212" spans="22:31" x14ac:dyDescent="0.25">
      <c r="V6212" s="2"/>
      <c r="W6212" s="2"/>
      <c r="X6212" s="2"/>
      <c r="Y6212" s="2"/>
      <c r="Z6212" s="2"/>
      <c r="AA6212" s="2"/>
      <c r="AB6212" s="2"/>
      <c r="AC6212" s="2"/>
      <c r="AD6212" s="2"/>
      <c r="AE6212" s="2"/>
    </row>
    <row r="6213" spans="22:31" x14ac:dyDescent="0.25">
      <c r="V6213" s="2"/>
      <c r="W6213" s="2"/>
      <c r="X6213" s="2"/>
      <c r="Y6213" s="2"/>
      <c r="Z6213" s="2"/>
      <c r="AA6213" s="2"/>
      <c r="AB6213" s="2"/>
      <c r="AC6213" s="2"/>
      <c r="AD6213" s="2"/>
      <c r="AE6213" s="2"/>
    </row>
    <row r="6214" spans="22:31" x14ac:dyDescent="0.25">
      <c r="V6214" s="2"/>
      <c r="W6214" s="2"/>
      <c r="X6214" s="2"/>
      <c r="Y6214" s="2"/>
      <c r="Z6214" s="2"/>
      <c r="AA6214" s="2"/>
      <c r="AB6214" s="2"/>
      <c r="AC6214" s="2"/>
      <c r="AD6214" s="2"/>
      <c r="AE6214" s="2"/>
    </row>
    <row r="6215" spans="22:31" x14ac:dyDescent="0.25">
      <c r="V6215" s="2"/>
      <c r="W6215" s="2"/>
      <c r="X6215" s="2"/>
      <c r="Y6215" s="2"/>
      <c r="Z6215" s="2"/>
      <c r="AA6215" s="2"/>
      <c r="AB6215" s="2"/>
      <c r="AC6215" s="2"/>
      <c r="AD6215" s="2"/>
      <c r="AE6215" s="2"/>
    </row>
    <row r="6216" spans="22:31" x14ac:dyDescent="0.25">
      <c r="V6216" s="2"/>
      <c r="W6216" s="2"/>
      <c r="X6216" s="2"/>
      <c r="Y6216" s="2"/>
      <c r="Z6216" s="2"/>
      <c r="AA6216" s="2"/>
      <c r="AB6216" s="2"/>
      <c r="AC6216" s="2"/>
      <c r="AD6216" s="2"/>
      <c r="AE6216" s="2"/>
    </row>
    <row r="6217" spans="22:31" x14ac:dyDescent="0.25">
      <c r="V6217" s="2"/>
      <c r="W6217" s="2"/>
      <c r="X6217" s="2"/>
      <c r="Y6217" s="2"/>
      <c r="Z6217" s="2"/>
      <c r="AA6217" s="2"/>
      <c r="AB6217" s="2"/>
      <c r="AC6217" s="2"/>
      <c r="AD6217" s="2"/>
      <c r="AE6217" s="2"/>
    </row>
    <row r="6218" spans="22:31" x14ac:dyDescent="0.25">
      <c r="V6218" s="2"/>
      <c r="W6218" s="2"/>
      <c r="X6218" s="2"/>
      <c r="Y6218" s="2"/>
      <c r="Z6218" s="2"/>
      <c r="AA6218" s="2"/>
      <c r="AB6218" s="2"/>
      <c r="AC6218" s="2"/>
      <c r="AD6218" s="2"/>
      <c r="AE6218" s="2"/>
    </row>
    <row r="6219" spans="22:31" x14ac:dyDescent="0.25">
      <c r="V6219" s="2"/>
      <c r="W6219" s="2"/>
      <c r="X6219" s="2"/>
      <c r="Y6219" s="2"/>
      <c r="Z6219" s="2"/>
      <c r="AA6219" s="2"/>
      <c r="AB6219" s="2"/>
      <c r="AC6219" s="2"/>
      <c r="AD6219" s="2"/>
      <c r="AE6219" s="2"/>
    </row>
    <row r="6220" spans="22:31" x14ac:dyDescent="0.25">
      <c r="V6220" s="2"/>
      <c r="W6220" s="2"/>
      <c r="X6220" s="2"/>
      <c r="Y6220" s="2"/>
      <c r="Z6220" s="2"/>
      <c r="AA6220" s="2"/>
      <c r="AB6220" s="2"/>
      <c r="AC6220" s="2"/>
      <c r="AD6220" s="2"/>
      <c r="AE6220" s="2"/>
    </row>
    <row r="6221" spans="22:31" x14ac:dyDescent="0.25">
      <c r="V6221" s="2"/>
      <c r="W6221" s="2"/>
      <c r="X6221" s="2"/>
      <c r="Y6221" s="2"/>
      <c r="Z6221" s="2"/>
      <c r="AA6221" s="2"/>
      <c r="AB6221" s="2"/>
      <c r="AC6221" s="2"/>
      <c r="AD6221" s="2"/>
      <c r="AE6221" s="2"/>
    </row>
    <row r="6222" spans="22:31" x14ac:dyDescent="0.25">
      <c r="V6222" s="2"/>
      <c r="W6222" s="2"/>
      <c r="X6222" s="2"/>
      <c r="Y6222" s="2"/>
      <c r="Z6222" s="2"/>
      <c r="AA6222" s="2"/>
      <c r="AB6222" s="2"/>
      <c r="AC6222" s="2"/>
      <c r="AD6222" s="2"/>
      <c r="AE6222" s="2"/>
    </row>
    <row r="6223" spans="22:31" x14ac:dyDescent="0.25">
      <c r="V6223" s="2"/>
      <c r="W6223" s="2"/>
      <c r="X6223" s="2"/>
      <c r="Y6223" s="2"/>
      <c r="Z6223" s="2"/>
      <c r="AA6223" s="2"/>
      <c r="AB6223" s="2"/>
      <c r="AC6223" s="2"/>
      <c r="AD6223" s="2"/>
      <c r="AE6223" s="2"/>
    </row>
    <row r="6224" spans="22:31" x14ac:dyDescent="0.25">
      <c r="V6224" s="2"/>
      <c r="W6224" s="2"/>
      <c r="X6224" s="2"/>
      <c r="Y6224" s="2"/>
      <c r="Z6224" s="2"/>
      <c r="AA6224" s="2"/>
      <c r="AB6224" s="2"/>
      <c r="AC6224" s="2"/>
      <c r="AD6224" s="2"/>
      <c r="AE6224" s="2"/>
    </row>
    <row r="6225" spans="22:31" x14ac:dyDescent="0.25">
      <c r="V6225" s="2"/>
      <c r="W6225" s="2"/>
      <c r="X6225" s="2"/>
      <c r="Y6225" s="2"/>
      <c r="Z6225" s="2"/>
      <c r="AA6225" s="2"/>
      <c r="AB6225" s="2"/>
      <c r="AC6225" s="2"/>
      <c r="AD6225" s="2"/>
      <c r="AE6225" s="2"/>
    </row>
    <row r="6226" spans="22:31" x14ac:dyDescent="0.25">
      <c r="V6226" s="2"/>
      <c r="W6226" s="2"/>
      <c r="X6226" s="2"/>
      <c r="Y6226" s="2"/>
      <c r="Z6226" s="2"/>
      <c r="AA6226" s="2"/>
      <c r="AB6226" s="2"/>
      <c r="AC6226" s="2"/>
      <c r="AD6226" s="2"/>
      <c r="AE6226" s="2"/>
    </row>
    <row r="6227" spans="22:31" x14ac:dyDescent="0.25">
      <c r="V6227" s="2"/>
      <c r="W6227" s="2"/>
      <c r="X6227" s="2"/>
      <c r="Y6227" s="2"/>
      <c r="Z6227" s="2"/>
      <c r="AA6227" s="2"/>
      <c r="AB6227" s="2"/>
      <c r="AC6227" s="2"/>
      <c r="AD6227" s="2"/>
      <c r="AE6227" s="2"/>
    </row>
    <row r="6228" spans="22:31" x14ac:dyDescent="0.25">
      <c r="V6228" s="2"/>
      <c r="W6228" s="2"/>
      <c r="X6228" s="2"/>
      <c r="Y6228" s="2"/>
      <c r="Z6228" s="2"/>
      <c r="AA6228" s="2"/>
      <c r="AB6228" s="2"/>
      <c r="AC6228" s="2"/>
      <c r="AD6228" s="2"/>
      <c r="AE6228" s="2"/>
    </row>
    <row r="6229" spans="22:31" x14ac:dyDescent="0.25">
      <c r="V6229" s="2"/>
      <c r="W6229" s="2"/>
      <c r="X6229" s="2"/>
      <c r="Y6229" s="2"/>
      <c r="Z6229" s="2"/>
      <c r="AA6229" s="2"/>
      <c r="AB6229" s="2"/>
      <c r="AC6229" s="2"/>
      <c r="AD6229" s="2"/>
      <c r="AE6229" s="2"/>
    </row>
    <row r="6230" spans="22:31" x14ac:dyDescent="0.25">
      <c r="V6230" s="2"/>
      <c r="W6230" s="2"/>
      <c r="X6230" s="2"/>
      <c r="Y6230" s="2"/>
      <c r="Z6230" s="2"/>
      <c r="AA6230" s="2"/>
      <c r="AB6230" s="2"/>
      <c r="AC6230" s="2"/>
      <c r="AD6230" s="2"/>
      <c r="AE6230" s="2"/>
    </row>
    <row r="6231" spans="22:31" x14ac:dyDescent="0.25">
      <c r="V6231" s="2"/>
      <c r="W6231" s="2"/>
      <c r="X6231" s="2"/>
      <c r="Y6231" s="2"/>
      <c r="Z6231" s="2"/>
      <c r="AA6231" s="2"/>
      <c r="AB6231" s="2"/>
      <c r="AC6231" s="2"/>
      <c r="AD6231" s="2"/>
      <c r="AE6231" s="2"/>
    </row>
    <row r="6232" spans="22:31" x14ac:dyDescent="0.25">
      <c r="V6232" s="2"/>
      <c r="W6232" s="2"/>
      <c r="X6232" s="2"/>
      <c r="Y6232" s="2"/>
      <c r="Z6232" s="2"/>
      <c r="AA6232" s="2"/>
      <c r="AB6232" s="2"/>
      <c r="AC6232" s="2"/>
      <c r="AD6232" s="2"/>
      <c r="AE6232" s="2"/>
    </row>
    <row r="6233" spans="22:31" x14ac:dyDescent="0.25">
      <c r="V6233" s="2"/>
      <c r="W6233" s="2"/>
      <c r="X6233" s="2"/>
      <c r="Y6233" s="2"/>
      <c r="Z6233" s="2"/>
      <c r="AA6233" s="2"/>
      <c r="AB6233" s="2"/>
      <c r="AC6233" s="2"/>
      <c r="AD6233" s="2"/>
      <c r="AE6233" s="2"/>
    </row>
    <row r="6234" spans="22:31" x14ac:dyDescent="0.25">
      <c r="V6234" s="2"/>
      <c r="W6234" s="2"/>
      <c r="X6234" s="2"/>
      <c r="Y6234" s="2"/>
      <c r="Z6234" s="2"/>
      <c r="AA6234" s="2"/>
      <c r="AB6234" s="2"/>
      <c r="AC6234" s="2"/>
      <c r="AD6234" s="2"/>
      <c r="AE6234" s="2"/>
    </row>
    <row r="6235" spans="22:31" x14ac:dyDescent="0.25">
      <c r="V6235" s="2"/>
      <c r="W6235" s="2"/>
      <c r="X6235" s="2"/>
      <c r="Y6235" s="2"/>
      <c r="Z6235" s="2"/>
      <c r="AA6235" s="2"/>
      <c r="AB6235" s="2"/>
      <c r="AC6235" s="2"/>
      <c r="AD6235" s="2"/>
      <c r="AE6235" s="2"/>
    </row>
    <row r="6236" spans="22:31" x14ac:dyDescent="0.25">
      <c r="V6236" s="2"/>
      <c r="W6236" s="2"/>
      <c r="X6236" s="2"/>
      <c r="Y6236" s="2"/>
      <c r="Z6236" s="2"/>
      <c r="AA6236" s="2"/>
      <c r="AB6236" s="2"/>
      <c r="AC6236" s="2"/>
      <c r="AD6236" s="2"/>
      <c r="AE6236" s="2"/>
    </row>
    <row r="6237" spans="22:31" x14ac:dyDescent="0.25">
      <c r="V6237" s="2"/>
      <c r="W6237" s="2"/>
      <c r="X6237" s="2"/>
      <c r="Y6237" s="2"/>
      <c r="Z6237" s="2"/>
      <c r="AA6237" s="2"/>
      <c r="AB6237" s="2"/>
      <c r="AC6237" s="2"/>
      <c r="AD6237" s="2"/>
      <c r="AE6237" s="2"/>
    </row>
    <row r="6238" spans="22:31" x14ac:dyDescent="0.25">
      <c r="V6238" s="2"/>
      <c r="W6238" s="2"/>
      <c r="X6238" s="2"/>
      <c r="Y6238" s="2"/>
      <c r="Z6238" s="2"/>
      <c r="AA6238" s="2"/>
      <c r="AB6238" s="2"/>
      <c r="AC6238" s="2"/>
      <c r="AD6238" s="2"/>
      <c r="AE6238" s="2"/>
    </row>
    <row r="6239" spans="22:31" x14ac:dyDescent="0.25">
      <c r="V6239" s="2"/>
      <c r="W6239" s="2"/>
      <c r="X6239" s="2"/>
      <c r="Y6239" s="2"/>
      <c r="Z6239" s="2"/>
      <c r="AA6239" s="2"/>
      <c r="AB6239" s="2"/>
      <c r="AC6239" s="2"/>
      <c r="AD6239" s="2"/>
      <c r="AE6239" s="2"/>
    </row>
    <row r="6240" spans="22:31" x14ac:dyDescent="0.25">
      <c r="V6240" s="2"/>
      <c r="W6240" s="2"/>
      <c r="X6240" s="2"/>
      <c r="Y6240" s="2"/>
      <c r="Z6240" s="2"/>
      <c r="AA6240" s="2"/>
      <c r="AB6240" s="2"/>
      <c r="AC6240" s="2"/>
      <c r="AD6240" s="2"/>
      <c r="AE6240" s="2"/>
    </row>
    <row r="6241" spans="22:31" x14ac:dyDescent="0.25">
      <c r="V6241" s="2"/>
      <c r="W6241" s="2"/>
      <c r="X6241" s="2"/>
      <c r="Y6241" s="2"/>
      <c r="Z6241" s="2"/>
      <c r="AA6241" s="2"/>
      <c r="AB6241" s="2"/>
      <c r="AC6241" s="2"/>
      <c r="AD6241" s="2"/>
      <c r="AE6241" s="2"/>
    </row>
    <row r="6242" spans="22:31" x14ac:dyDescent="0.25">
      <c r="V6242" s="2"/>
      <c r="W6242" s="2"/>
      <c r="X6242" s="2"/>
      <c r="Y6242" s="2"/>
      <c r="Z6242" s="2"/>
      <c r="AA6242" s="2"/>
      <c r="AB6242" s="2"/>
      <c r="AC6242" s="2"/>
      <c r="AD6242" s="2"/>
      <c r="AE6242" s="2"/>
    </row>
    <row r="6243" spans="22:31" x14ac:dyDescent="0.25">
      <c r="V6243" s="2"/>
      <c r="W6243" s="2"/>
      <c r="X6243" s="2"/>
      <c r="Y6243" s="2"/>
      <c r="Z6243" s="2"/>
      <c r="AA6243" s="2"/>
      <c r="AB6243" s="2"/>
      <c r="AC6243" s="2"/>
      <c r="AD6243" s="2"/>
      <c r="AE6243" s="2"/>
    </row>
    <row r="6244" spans="22:31" x14ac:dyDescent="0.25">
      <c r="V6244" s="2"/>
      <c r="W6244" s="2"/>
      <c r="X6244" s="2"/>
      <c r="Y6244" s="2"/>
      <c r="Z6244" s="2"/>
      <c r="AA6244" s="2"/>
      <c r="AB6244" s="2"/>
      <c r="AC6244" s="2"/>
      <c r="AD6244" s="2"/>
      <c r="AE6244" s="2"/>
    </row>
    <row r="6245" spans="22:31" x14ac:dyDescent="0.25">
      <c r="V6245" s="2"/>
      <c r="W6245" s="2"/>
      <c r="X6245" s="2"/>
      <c r="Y6245" s="2"/>
      <c r="Z6245" s="2"/>
      <c r="AA6245" s="2"/>
      <c r="AB6245" s="2"/>
      <c r="AC6245" s="2"/>
      <c r="AD6245" s="2"/>
      <c r="AE6245" s="2"/>
    </row>
    <row r="6246" spans="22:31" x14ac:dyDescent="0.25">
      <c r="V6246" s="2"/>
      <c r="W6246" s="2"/>
      <c r="X6246" s="2"/>
      <c r="Y6246" s="2"/>
      <c r="Z6246" s="2"/>
      <c r="AA6246" s="2"/>
      <c r="AB6246" s="2"/>
      <c r="AC6246" s="2"/>
      <c r="AD6246" s="2"/>
      <c r="AE6246" s="2"/>
    </row>
    <row r="6247" spans="22:31" x14ac:dyDescent="0.25">
      <c r="V6247" s="2"/>
      <c r="W6247" s="2"/>
      <c r="X6247" s="2"/>
      <c r="Y6247" s="2"/>
      <c r="Z6247" s="2"/>
      <c r="AA6247" s="2"/>
      <c r="AB6247" s="2"/>
      <c r="AC6247" s="2"/>
      <c r="AD6247" s="2"/>
      <c r="AE6247" s="2"/>
    </row>
    <row r="6248" spans="22:31" x14ac:dyDescent="0.25">
      <c r="V6248" s="2"/>
      <c r="W6248" s="2"/>
      <c r="X6248" s="2"/>
      <c r="Y6248" s="2"/>
      <c r="Z6248" s="2"/>
      <c r="AA6248" s="2"/>
      <c r="AB6248" s="2"/>
      <c r="AC6248" s="2"/>
      <c r="AD6248" s="2"/>
      <c r="AE6248" s="2"/>
    </row>
    <row r="6249" spans="22:31" x14ac:dyDescent="0.25">
      <c r="V6249" s="2"/>
      <c r="W6249" s="2"/>
      <c r="X6249" s="2"/>
      <c r="Y6249" s="2"/>
      <c r="Z6249" s="2"/>
      <c r="AA6249" s="2"/>
      <c r="AB6249" s="2"/>
      <c r="AC6249" s="2"/>
      <c r="AD6249" s="2"/>
      <c r="AE6249" s="2"/>
    </row>
    <row r="6250" spans="22:31" x14ac:dyDescent="0.25">
      <c r="V6250" s="2"/>
      <c r="W6250" s="2"/>
      <c r="X6250" s="2"/>
      <c r="Y6250" s="2"/>
      <c r="Z6250" s="2"/>
      <c r="AA6250" s="2"/>
      <c r="AB6250" s="2"/>
      <c r="AC6250" s="2"/>
      <c r="AD6250" s="2"/>
      <c r="AE6250" s="2"/>
    </row>
    <row r="6251" spans="22:31" x14ac:dyDescent="0.25">
      <c r="V6251" s="2"/>
      <c r="W6251" s="2"/>
      <c r="X6251" s="2"/>
      <c r="Y6251" s="2"/>
      <c r="Z6251" s="2"/>
      <c r="AA6251" s="2"/>
      <c r="AB6251" s="2"/>
      <c r="AC6251" s="2"/>
      <c r="AD6251" s="2"/>
      <c r="AE6251" s="2"/>
    </row>
    <row r="6252" spans="22:31" x14ac:dyDescent="0.25">
      <c r="V6252" s="2"/>
      <c r="W6252" s="2"/>
      <c r="X6252" s="2"/>
      <c r="Y6252" s="2"/>
      <c r="Z6252" s="2"/>
      <c r="AA6252" s="2"/>
      <c r="AB6252" s="2"/>
      <c r="AC6252" s="2"/>
      <c r="AD6252" s="2"/>
      <c r="AE6252" s="2"/>
    </row>
    <row r="6253" spans="22:31" x14ac:dyDescent="0.25">
      <c r="V6253" s="2"/>
      <c r="W6253" s="2"/>
      <c r="X6253" s="2"/>
      <c r="Y6253" s="2"/>
      <c r="Z6253" s="2"/>
      <c r="AA6253" s="2"/>
      <c r="AB6253" s="2"/>
      <c r="AC6253" s="2"/>
      <c r="AD6253" s="2"/>
      <c r="AE6253" s="2"/>
    </row>
    <row r="6254" spans="22:31" x14ac:dyDescent="0.25">
      <c r="V6254" s="2"/>
      <c r="W6254" s="2"/>
      <c r="X6254" s="2"/>
      <c r="Y6254" s="2"/>
      <c r="Z6254" s="2"/>
      <c r="AA6254" s="2"/>
      <c r="AB6254" s="2"/>
      <c r="AC6254" s="2"/>
      <c r="AD6254" s="2"/>
      <c r="AE6254" s="2"/>
    </row>
    <row r="6255" spans="22:31" x14ac:dyDescent="0.25">
      <c r="V6255" s="2"/>
      <c r="W6255" s="2"/>
      <c r="X6255" s="2"/>
      <c r="Y6255" s="2"/>
      <c r="Z6255" s="2"/>
      <c r="AA6255" s="2"/>
      <c r="AB6255" s="2"/>
      <c r="AC6255" s="2"/>
      <c r="AD6255" s="2"/>
      <c r="AE6255" s="2"/>
    </row>
    <row r="6256" spans="22:31" x14ac:dyDescent="0.25">
      <c r="V6256" s="2"/>
      <c r="W6256" s="2"/>
      <c r="X6256" s="2"/>
      <c r="Y6256" s="2"/>
      <c r="Z6256" s="2"/>
      <c r="AA6256" s="2"/>
      <c r="AB6256" s="2"/>
      <c r="AC6256" s="2"/>
      <c r="AD6256" s="2"/>
      <c r="AE6256" s="2"/>
    </row>
    <row r="6257" spans="22:31" x14ac:dyDescent="0.25">
      <c r="V6257" s="2"/>
      <c r="W6257" s="2"/>
      <c r="X6257" s="2"/>
      <c r="Y6257" s="2"/>
      <c r="Z6257" s="2"/>
      <c r="AA6257" s="2"/>
      <c r="AB6257" s="2"/>
      <c r="AC6257" s="2"/>
      <c r="AD6257" s="2"/>
      <c r="AE6257" s="2"/>
    </row>
    <row r="6258" spans="22:31" x14ac:dyDescent="0.25">
      <c r="V6258" s="2"/>
      <c r="W6258" s="2"/>
      <c r="X6258" s="2"/>
      <c r="Y6258" s="2"/>
      <c r="Z6258" s="2"/>
      <c r="AA6258" s="2"/>
      <c r="AB6258" s="2"/>
      <c r="AC6258" s="2"/>
      <c r="AD6258" s="2"/>
      <c r="AE6258" s="2"/>
    </row>
    <row r="6259" spans="22:31" x14ac:dyDescent="0.25">
      <c r="V6259" s="2"/>
      <c r="W6259" s="2"/>
      <c r="X6259" s="2"/>
      <c r="Y6259" s="2"/>
      <c r="Z6259" s="2"/>
      <c r="AA6259" s="2"/>
      <c r="AB6259" s="2"/>
      <c r="AC6259" s="2"/>
      <c r="AD6259" s="2"/>
      <c r="AE6259" s="2"/>
    </row>
    <row r="6260" spans="22:31" x14ac:dyDescent="0.25">
      <c r="V6260" s="2"/>
      <c r="W6260" s="2"/>
      <c r="X6260" s="2"/>
      <c r="Y6260" s="2"/>
      <c r="Z6260" s="2"/>
      <c r="AA6260" s="2"/>
      <c r="AB6260" s="2"/>
      <c r="AC6260" s="2"/>
      <c r="AD6260" s="2"/>
      <c r="AE6260" s="2"/>
    </row>
    <row r="6261" spans="22:31" x14ac:dyDescent="0.25">
      <c r="V6261" s="2"/>
      <c r="W6261" s="2"/>
      <c r="X6261" s="2"/>
      <c r="Y6261" s="2"/>
      <c r="Z6261" s="2"/>
      <c r="AA6261" s="2"/>
      <c r="AB6261" s="2"/>
      <c r="AC6261" s="2"/>
      <c r="AD6261" s="2"/>
      <c r="AE6261" s="2"/>
    </row>
    <row r="6262" spans="22:31" x14ac:dyDescent="0.25">
      <c r="V6262" s="2"/>
      <c r="W6262" s="2"/>
      <c r="X6262" s="2"/>
      <c r="Y6262" s="2"/>
      <c r="Z6262" s="2"/>
      <c r="AA6262" s="2"/>
      <c r="AB6262" s="2"/>
      <c r="AC6262" s="2"/>
      <c r="AD6262" s="2"/>
      <c r="AE6262" s="2"/>
    </row>
    <row r="6263" spans="22:31" x14ac:dyDescent="0.25">
      <c r="V6263" s="2"/>
      <c r="W6263" s="2"/>
      <c r="X6263" s="2"/>
      <c r="Y6263" s="2"/>
      <c r="Z6263" s="2"/>
      <c r="AA6263" s="2"/>
      <c r="AB6263" s="2"/>
      <c r="AC6263" s="2"/>
      <c r="AD6263" s="2"/>
      <c r="AE6263" s="2"/>
    </row>
    <row r="6264" spans="22:31" x14ac:dyDescent="0.25">
      <c r="V6264" s="2"/>
      <c r="W6264" s="2"/>
      <c r="X6264" s="2"/>
      <c r="Y6264" s="2"/>
      <c r="Z6264" s="2"/>
      <c r="AA6264" s="2"/>
      <c r="AB6264" s="2"/>
      <c r="AC6264" s="2"/>
      <c r="AD6264" s="2"/>
      <c r="AE6264" s="2"/>
    </row>
    <row r="6265" spans="22:31" x14ac:dyDescent="0.25">
      <c r="V6265" s="2"/>
      <c r="W6265" s="2"/>
      <c r="X6265" s="2"/>
      <c r="Y6265" s="2"/>
      <c r="Z6265" s="2"/>
      <c r="AA6265" s="2"/>
      <c r="AB6265" s="2"/>
      <c r="AC6265" s="2"/>
      <c r="AD6265" s="2"/>
      <c r="AE6265" s="2"/>
    </row>
    <row r="6266" spans="22:31" x14ac:dyDescent="0.25">
      <c r="V6266" s="2"/>
      <c r="W6266" s="2"/>
      <c r="X6266" s="2"/>
      <c r="Y6266" s="2"/>
      <c r="Z6266" s="2"/>
      <c r="AA6266" s="2"/>
      <c r="AB6266" s="2"/>
      <c r="AC6266" s="2"/>
      <c r="AD6266" s="2"/>
      <c r="AE6266" s="2"/>
    </row>
    <row r="6267" spans="22:31" x14ac:dyDescent="0.25">
      <c r="V6267" s="2"/>
      <c r="W6267" s="2"/>
      <c r="X6267" s="2"/>
      <c r="Y6267" s="2"/>
      <c r="Z6267" s="2"/>
      <c r="AA6267" s="2"/>
      <c r="AB6267" s="2"/>
      <c r="AC6267" s="2"/>
      <c r="AD6267" s="2"/>
      <c r="AE6267" s="2"/>
    </row>
    <row r="6268" spans="22:31" x14ac:dyDescent="0.25">
      <c r="V6268" s="2"/>
      <c r="W6268" s="2"/>
      <c r="X6268" s="2"/>
      <c r="Y6268" s="2"/>
      <c r="Z6268" s="2"/>
      <c r="AA6268" s="2"/>
      <c r="AB6268" s="2"/>
      <c r="AC6268" s="2"/>
      <c r="AD6268" s="2"/>
      <c r="AE6268" s="2"/>
    </row>
    <row r="6269" spans="22:31" x14ac:dyDescent="0.25">
      <c r="V6269" s="2"/>
      <c r="W6269" s="2"/>
      <c r="X6269" s="2"/>
      <c r="Y6269" s="2"/>
      <c r="Z6269" s="2"/>
      <c r="AA6269" s="2"/>
      <c r="AB6269" s="2"/>
      <c r="AC6269" s="2"/>
      <c r="AD6269" s="2"/>
      <c r="AE6269" s="2"/>
    </row>
    <row r="6270" spans="22:31" x14ac:dyDescent="0.25">
      <c r="V6270" s="2"/>
      <c r="W6270" s="2"/>
      <c r="X6270" s="2"/>
      <c r="Y6270" s="2"/>
      <c r="Z6270" s="2"/>
      <c r="AA6270" s="2"/>
      <c r="AB6270" s="2"/>
      <c r="AC6270" s="2"/>
      <c r="AD6270" s="2"/>
      <c r="AE6270" s="2"/>
    </row>
    <row r="6271" spans="22:31" x14ac:dyDescent="0.25">
      <c r="V6271" s="2"/>
      <c r="W6271" s="2"/>
      <c r="X6271" s="2"/>
      <c r="Y6271" s="2"/>
      <c r="Z6271" s="2"/>
      <c r="AA6271" s="2"/>
      <c r="AB6271" s="2"/>
      <c r="AC6271" s="2"/>
      <c r="AD6271" s="2"/>
      <c r="AE6271" s="2"/>
    </row>
    <row r="6272" spans="22:31" x14ac:dyDescent="0.25">
      <c r="V6272" s="2"/>
      <c r="W6272" s="2"/>
      <c r="X6272" s="2"/>
      <c r="Y6272" s="2"/>
      <c r="Z6272" s="2"/>
      <c r="AA6272" s="2"/>
      <c r="AB6272" s="2"/>
      <c r="AC6272" s="2"/>
      <c r="AD6272" s="2"/>
      <c r="AE6272" s="2"/>
    </row>
    <row r="6273" spans="22:31" x14ac:dyDescent="0.25">
      <c r="V6273" s="2"/>
      <c r="W6273" s="2"/>
      <c r="X6273" s="2"/>
      <c r="Y6273" s="2"/>
      <c r="Z6273" s="2"/>
      <c r="AA6273" s="2"/>
      <c r="AB6273" s="2"/>
      <c r="AC6273" s="2"/>
      <c r="AD6273" s="2"/>
      <c r="AE6273" s="2"/>
    </row>
    <row r="6274" spans="22:31" x14ac:dyDescent="0.25">
      <c r="V6274" s="2"/>
      <c r="W6274" s="2"/>
      <c r="X6274" s="2"/>
      <c r="Y6274" s="2"/>
      <c r="Z6274" s="2"/>
      <c r="AA6274" s="2"/>
      <c r="AB6274" s="2"/>
      <c r="AC6274" s="2"/>
      <c r="AD6274" s="2"/>
      <c r="AE6274" s="2"/>
    </row>
    <row r="6275" spans="22:31" x14ac:dyDescent="0.25">
      <c r="V6275" s="2"/>
      <c r="W6275" s="2"/>
      <c r="X6275" s="2"/>
      <c r="Y6275" s="2"/>
      <c r="Z6275" s="2"/>
      <c r="AA6275" s="2"/>
      <c r="AB6275" s="2"/>
      <c r="AC6275" s="2"/>
      <c r="AD6275" s="2"/>
      <c r="AE6275" s="2"/>
    </row>
    <row r="6276" spans="22:31" x14ac:dyDescent="0.25">
      <c r="V6276" s="2"/>
      <c r="W6276" s="2"/>
      <c r="X6276" s="2"/>
      <c r="Y6276" s="2"/>
      <c r="Z6276" s="2"/>
      <c r="AA6276" s="2"/>
      <c r="AB6276" s="2"/>
      <c r="AC6276" s="2"/>
      <c r="AD6276" s="2"/>
      <c r="AE6276" s="2"/>
    </row>
    <row r="6277" spans="22:31" x14ac:dyDescent="0.25">
      <c r="V6277" s="2"/>
      <c r="W6277" s="2"/>
      <c r="X6277" s="2"/>
      <c r="Y6277" s="2"/>
      <c r="Z6277" s="2"/>
      <c r="AA6277" s="2"/>
      <c r="AB6277" s="2"/>
      <c r="AC6277" s="2"/>
      <c r="AD6277" s="2"/>
      <c r="AE6277" s="2"/>
    </row>
    <row r="6278" spans="22:31" x14ac:dyDescent="0.25">
      <c r="V6278" s="2"/>
      <c r="W6278" s="2"/>
      <c r="X6278" s="2"/>
      <c r="Y6278" s="2"/>
      <c r="Z6278" s="2"/>
      <c r="AA6278" s="2"/>
      <c r="AB6278" s="2"/>
      <c r="AC6278" s="2"/>
      <c r="AD6278" s="2"/>
      <c r="AE6278" s="2"/>
    </row>
    <row r="6279" spans="22:31" x14ac:dyDescent="0.25">
      <c r="V6279" s="2"/>
      <c r="W6279" s="2"/>
      <c r="X6279" s="2"/>
      <c r="Y6279" s="2"/>
      <c r="Z6279" s="2"/>
      <c r="AA6279" s="2"/>
      <c r="AB6279" s="2"/>
      <c r="AC6279" s="2"/>
      <c r="AD6279" s="2"/>
      <c r="AE6279" s="2"/>
    </row>
    <row r="6280" spans="22:31" x14ac:dyDescent="0.25">
      <c r="V6280" s="2"/>
      <c r="W6280" s="2"/>
      <c r="X6280" s="2"/>
      <c r="Y6280" s="2"/>
      <c r="Z6280" s="2"/>
      <c r="AA6280" s="2"/>
      <c r="AB6280" s="2"/>
      <c r="AC6280" s="2"/>
      <c r="AD6280" s="2"/>
      <c r="AE6280" s="2"/>
    </row>
    <row r="6281" spans="22:31" x14ac:dyDescent="0.25">
      <c r="V6281" s="2"/>
      <c r="W6281" s="2"/>
      <c r="X6281" s="2"/>
      <c r="Y6281" s="2"/>
      <c r="Z6281" s="2"/>
      <c r="AA6281" s="2"/>
      <c r="AB6281" s="2"/>
      <c r="AC6281" s="2"/>
      <c r="AD6281" s="2"/>
      <c r="AE6281" s="2"/>
    </row>
    <row r="6282" spans="22:31" x14ac:dyDescent="0.25">
      <c r="V6282" s="2"/>
      <c r="W6282" s="2"/>
      <c r="X6282" s="2"/>
      <c r="Y6282" s="2"/>
      <c r="Z6282" s="2"/>
      <c r="AA6282" s="2"/>
      <c r="AB6282" s="2"/>
      <c r="AC6282" s="2"/>
      <c r="AD6282" s="2"/>
      <c r="AE6282" s="2"/>
    </row>
    <row r="6283" spans="22:31" x14ac:dyDescent="0.25">
      <c r="V6283" s="2"/>
      <c r="W6283" s="2"/>
      <c r="X6283" s="2"/>
      <c r="Y6283" s="2"/>
      <c r="Z6283" s="2"/>
      <c r="AA6283" s="2"/>
      <c r="AB6283" s="2"/>
      <c r="AC6283" s="2"/>
      <c r="AD6283" s="2"/>
      <c r="AE6283" s="2"/>
    </row>
    <row r="6284" spans="22:31" x14ac:dyDescent="0.25">
      <c r="V6284" s="2"/>
      <c r="W6284" s="2"/>
      <c r="X6284" s="2"/>
      <c r="Y6284" s="2"/>
      <c r="Z6284" s="2"/>
      <c r="AA6284" s="2"/>
      <c r="AB6284" s="2"/>
      <c r="AC6284" s="2"/>
      <c r="AD6284" s="2"/>
      <c r="AE6284" s="2"/>
    </row>
    <row r="6285" spans="22:31" x14ac:dyDescent="0.25">
      <c r="V6285" s="2"/>
      <c r="W6285" s="2"/>
      <c r="X6285" s="2"/>
      <c r="Y6285" s="2"/>
      <c r="Z6285" s="2"/>
      <c r="AA6285" s="2"/>
      <c r="AB6285" s="2"/>
      <c r="AC6285" s="2"/>
      <c r="AD6285" s="2"/>
      <c r="AE6285" s="2"/>
    </row>
    <row r="6286" spans="22:31" x14ac:dyDescent="0.25">
      <c r="V6286" s="2"/>
      <c r="W6286" s="2"/>
      <c r="X6286" s="2"/>
      <c r="Y6286" s="2"/>
      <c r="Z6286" s="2"/>
      <c r="AA6286" s="2"/>
      <c r="AB6286" s="2"/>
      <c r="AC6286" s="2"/>
      <c r="AD6286" s="2"/>
      <c r="AE6286" s="2"/>
    </row>
    <row r="6287" spans="22:31" x14ac:dyDescent="0.25">
      <c r="V6287" s="2"/>
      <c r="W6287" s="2"/>
      <c r="X6287" s="2"/>
      <c r="Y6287" s="2"/>
      <c r="Z6287" s="2"/>
      <c r="AA6287" s="2"/>
      <c r="AB6287" s="2"/>
      <c r="AC6287" s="2"/>
      <c r="AD6287" s="2"/>
      <c r="AE6287" s="2"/>
    </row>
    <row r="6288" spans="22:31" x14ac:dyDescent="0.25">
      <c r="V6288" s="2"/>
      <c r="W6288" s="2"/>
      <c r="X6288" s="2"/>
      <c r="Y6288" s="2"/>
      <c r="Z6288" s="2"/>
      <c r="AA6288" s="2"/>
      <c r="AB6288" s="2"/>
      <c r="AC6288" s="2"/>
      <c r="AD6288" s="2"/>
      <c r="AE6288" s="2"/>
    </row>
    <row r="6289" spans="22:31" x14ac:dyDescent="0.25">
      <c r="V6289" s="2"/>
      <c r="W6289" s="2"/>
      <c r="X6289" s="2"/>
      <c r="Y6289" s="2"/>
      <c r="Z6289" s="2"/>
      <c r="AA6289" s="2"/>
      <c r="AB6289" s="2"/>
      <c r="AC6289" s="2"/>
      <c r="AD6289" s="2"/>
      <c r="AE6289" s="2"/>
    </row>
    <row r="6290" spans="22:31" x14ac:dyDescent="0.25">
      <c r="V6290" s="2"/>
      <c r="W6290" s="2"/>
      <c r="X6290" s="2"/>
      <c r="Y6290" s="2"/>
      <c r="Z6290" s="2"/>
      <c r="AA6290" s="2"/>
      <c r="AB6290" s="2"/>
      <c r="AC6290" s="2"/>
      <c r="AD6290" s="2"/>
      <c r="AE6290" s="2"/>
    </row>
    <row r="6291" spans="22:31" x14ac:dyDescent="0.25">
      <c r="V6291" s="2"/>
      <c r="W6291" s="2"/>
      <c r="X6291" s="2"/>
      <c r="Y6291" s="2"/>
      <c r="Z6291" s="2"/>
      <c r="AA6291" s="2"/>
      <c r="AB6291" s="2"/>
      <c r="AC6291" s="2"/>
      <c r="AD6291" s="2"/>
      <c r="AE6291" s="2"/>
    </row>
    <row r="6292" spans="22:31" x14ac:dyDescent="0.25">
      <c r="V6292" s="2"/>
      <c r="W6292" s="2"/>
      <c r="X6292" s="2"/>
      <c r="Y6292" s="2"/>
      <c r="Z6292" s="2"/>
      <c r="AA6292" s="2"/>
      <c r="AB6292" s="2"/>
      <c r="AC6292" s="2"/>
      <c r="AD6292" s="2"/>
      <c r="AE6292" s="2"/>
    </row>
    <row r="6293" spans="22:31" x14ac:dyDescent="0.25">
      <c r="V6293" s="2"/>
      <c r="W6293" s="2"/>
      <c r="X6293" s="2"/>
      <c r="Y6293" s="2"/>
      <c r="Z6293" s="2"/>
      <c r="AA6293" s="2"/>
      <c r="AB6293" s="2"/>
      <c r="AC6293" s="2"/>
      <c r="AD6293" s="2"/>
      <c r="AE6293" s="2"/>
    </row>
    <row r="6294" spans="22:31" x14ac:dyDescent="0.25">
      <c r="V6294" s="2"/>
      <c r="W6294" s="2"/>
      <c r="X6294" s="2"/>
      <c r="Y6294" s="2"/>
      <c r="Z6294" s="2"/>
      <c r="AA6294" s="2"/>
      <c r="AB6294" s="2"/>
      <c r="AC6294" s="2"/>
      <c r="AD6294" s="2"/>
      <c r="AE6294" s="2"/>
    </row>
    <row r="6295" spans="22:31" x14ac:dyDescent="0.25">
      <c r="V6295" s="2"/>
      <c r="W6295" s="2"/>
      <c r="X6295" s="2"/>
      <c r="Y6295" s="2"/>
      <c r="Z6295" s="2"/>
      <c r="AA6295" s="2"/>
      <c r="AB6295" s="2"/>
      <c r="AC6295" s="2"/>
      <c r="AD6295" s="2"/>
      <c r="AE6295" s="2"/>
    </row>
    <row r="6296" spans="22:31" x14ac:dyDescent="0.25">
      <c r="V6296" s="2"/>
      <c r="W6296" s="2"/>
      <c r="X6296" s="2"/>
      <c r="Y6296" s="2"/>
      <c r="Z6296" s="2"/>
      <c r="AA6296" s="2"/>
      <c r="AB6296" s="2"/>
      <c r="AC6296" s="2"/>
      <c r="AD6296" s="2"/>
      <c r="AE6296" s="2"/>
    </row>
    <row r="6297" spans="22:31" x14ac:dyDescent="0.25">
      <c r="V6297" s="2"/>
      <c r="W6297" s="2"/>
      <c r="X6297" s="2"/>
      <c r="Y6297" s="2"/>
      <c r="Z6297" s="2"/>
      <c r="AA6297" s="2"/>
      <c r="AB6297" s="2"/>
      <c r="AC6297" s="2"/>
      <c r="AD6297" s="2"/>
      <c r="AE6297" s="2"/>
    </row>
    <row r="6298" spans="22:31" x14ac:dyDescent="0.25">
      <c r="V6298" s="2"/>
      <c r="W6298" s="2"/>
      <c r="X6298" s="2"/>
      <c r="Y6298" s="2"/>
      <c r="Z6298" s="2"/>
      <c r="AA6298" s="2"/>
      <c r="AB6298" s="2"/>
      <c r="AC6298" s="2"/>
      <c r="AD6298" s="2"/>
      <c r="AE6298" s="2"/>
    </row>
    <row r="6299" spans="22:31" x14ac:dyDescent="0.25">
      <c r="V6299" s="2"/>
      <c r="W6299" s="2"/>
      <c r="X6299" s="2"/>
      <c r="Y6299" s="2"/>
      <c r="Z6299" s="2"/>
      <c r="AA6299" s="2"/>
      <c r="AB6299" s="2"/>
      <c r="AC6299" s="2"/>
      <c r="AD6299" s="2"/>
      <c r="AE6299" s="2"/>
    </row>
    <row r="6300" spans="22:31" x14ac:dyDescent="0.25">
      <c r="V6300" s="2"/>
      <c r="W6300" s="2"/>
      <c r="X6300" s="2"/>
      <c r="Y6300" s="2"/>
      <c r="Z6300" s="2"/>
      <c r="AA6300" s="2"/>
      <c r="AB6300" s="2"/>
      <c r="AC6300" s="2"/>
      <c r="AD6300" s="2"/>
      <c r="AE6300" s="2"/>
    </row>
    <row r="6301" spans="22:31" x14ac:dyDescent="0.25">
      <c r="V6301" s="2"/>
      <c r="W6301" s="2"/>
      <c r="X6301" s="2"/>
      <c r="Y6301" s="2"/>
      <c r="Z6301" s="2"/>
      <c r="AA6301" s="2"/>
      <c r="AB6301" s="2"/>
      <c r="AC6301" s="2"/>
      <c r="AD6301" s="2"/>
      <c r="AE6301" s="2"/>
    </row>
    <row r="6302" spans="22:31" x14ac:dyDescent="0.25">
      <c r="V6302" s="2"/>
      <c r="W6302" s="2"/>
      <c r="X6302" s="2"/>
      <c r="Y6302" s="2"/>
      <c r="Z6302" s="2"/>
      <c r="AA6302" s="2"/>
      <c r="AB6302" s="2"/>
      <c r="AC6302" s="2"/>
      <c r="AD6302" s="2"/>
      <c r="AE6302" s="2"/>
    </row>
    <row r="6303" spans="22:31" x14ac:dyDescent="0.25">
      <c r="V6303" s="2"/>
      <c r="W6303" s="2"/>
      <c r="X6303" s="2"/>
      <c r="Y6303" s="2"/>
      <c r="Z6303" s="2"/>
      <c r="AA6303" s="2"/>
      <c r="AB6303" s="2"/>
      <c r="AC6303" s="2"/>
      <c r="AD6303" s="2"/>
      <c r="AE6303" s="2"/>
    </row>
    <row r="6304" spans="22:31" x14ac:dyDescent="0.25">
      <c r="V6304" s="2"/>
      <c r="W6304" s="2"/>
      <c r="X6304" s="2"/>
      <c r="Y6304" s="2"/>
      <c r="Z6304" s="2"/>
      <c r="AA6304" s="2"/>
      <c r="AB6304" s="2"/>
      <c r="AC6304" s="2"/>
      <c r="AD6304" s="2"/>
      <c r="AE6304" s="2"/>
    </row>
    <row r="6305" spans="22:31" x14ac:dyDescent="0.25">
      <c r="V6305" s="2"/>
      <c r="W6305" s="2"/>
      <c r="X6305" s="2"/>
      <c r="Y6305" s="2"/>
      <c r="Z6305" s="2"/>
      <c r="AA6305" s="2"/>
      <c r="AB6305" s="2"/>
      <c r="AC6305" s="2"/>
      <c r="AD6305" s="2"/>
      <c r="AE6305" s="2"/>
    </row>
    <row r="6306" spans="22:31" x14ac:dyDescent="0.25">
      <c r="V6306" s="2"/>
      <c r="W6306" s="2"/>
      <c r="X6306" s="2"/>
      <c r="Y6306" s="2"/>
      <c r="Z6306" s="2"/>
      <c r="AA6306" s="2"/>
      <c r="AB6306" s="2"/>
      <c r="AC6306" s="2"/>
      <c r="AD6306" s="2"/>
      <c r="AE6306" s="2"/>
    </row>
    <row r="6307" spans="22:31" x14ac:dyDescent="0.25">
      <c r="V6307" s="2"/>
      <c r="W6307" s="2"/>
      <c r="X6307" s="2"/>
      <c r="Y6307" s="2"/>
      <c r="Z6307" s="2"/>
      <c r="AA6307" s="2"/>
      <c r="AB6307" s="2"/>
      <c r="AC6307" s="2"/>
      <c r="AD6307" s="2"/>
      <c r="AE6307" s="2"/>
    </row>
    <row r="6308" spans="22:31" x14ac:dyDescent="0.25">
      <c r="V6308" s="2"/>
      <c r="W6308" s="2"/>
      <c r="X6308" s="2"/>
      <c r="Y6308" s="2"/>
      <c r="Z6308" s="2"/>
      <c r="AA6308" s="2"/>
      <c r="AB6308" s="2"/>
      <c r="AC6308" s="2"/>
      <c r="AD6308" s="2"/>
      <c r="AE6308" s="2"/>
    </row>
    <row r="6309" spans="22:31" x14ac:dyDescent="0.25">
      <c r="V6309" s="2"/>
      <c r="W6309" s="2"/>
      <c r="X6309" s="2"/>
      <c r="Y6309" s="2"/>
      <c r="Z6309" s="2"/>
      <c r="AA6309" s="2"/>
      <c r="AB6309" s="2"/>
      <c r="AC6309" s="2"/>
      <c r="AD6309" s="2"/>
      <c r="AE6309" s="2"/>
    </row>
    <row r="6310" spans="22:31" x14ac:dyDescent="0.25">
      <c r="V6310" s="2"/>
      <c r="W6310" s="2"/>
      <c r="X6310" s="2"/>
      <c r="Y6310" s="2"/>
      <c r="Z6310" s="2"/>
      <c r="AA6310" s="2"/>
      <c r="AB6310" s="2"/>
      <c r="AC6310" s="2"/>
      <c r="AD6310" s="2"/>
      <c r="AE6310" s="2"/>
    </row>
    <row r="6311" spans="22:31" x14ac:dyDescent="0.25">
      <c r="V6311" s="2"/>
      <c r="W6311" s="2"/>
      <c r="X6311" s="2"/>
      <c r="Y6311" s="2"/>
      <c r="Z6311" s="2"/>
      <c r="AA6311" s="2"/>
      <c r="AB6311" s="2"/>
      <c r="AC6311" s="2"/>
      <c r="AD6311" s="2"/>
      <c r="AE6311" s="2"/>
    </row>
    <row r="6312" spans="22:31" x14ac:dyDescent="0.25">
      <c r="V6312" s="2"/>
      <c r="W6312" s="2"/>
      <c r="X6312" s="2"/>
      <c r="Y6312" s="2"/>
      <c r="Z6312" s="2"/>
      <c r="AA6312" s="2"/>
      <c r="AB6312" s="2"/>
      <c r="AC6312" s="2"/>
      <c r="AD6312" s="2"/>
      <c r="AE6312" s="2"/>
    </row>
    <row r="6313" spans="22:31" x14ac:dyDescent="0.25">
      <c r="V6313" s="2"/>
      <c r="W6313" s="2"/>
      <c r="X6313" s="2"/>
      <c r="Y6313" s="2"/>
      <c r="Z6313" s="2"/>
      <c r="AA6313" s="2"/>
      <c r="AB6313" s="2"/>
      <c r="AC6313" s="2"/>
      <c r="AD6313" s="2"/>
      <c r="AE6313" s="2"/>
    </row>
    <row r="6314" spans="22:31" x14ac:dyDescent="0.25">
      <c r="V6314" s="2"/>
      <c r="W6314" s="2"/>
      <c r="X6314" s="2"/>
      <c r="Y6314" s="2"/>
      <c r="Z6314" s="2"/>
      <c r="AA6314" s="2"/>
      <c r="AB6314" s="2"/>
      <c r="AC6314" s="2"/>
      <c r="AD6314" s="2"/>
      <c r="AE6314" s="2"/>
    </row>
    <row r="6315" spans="22:31" x14ac:dyDescent="0.25">
      <c r="V6315" s="2"/>
      <c r="W6315" s="2"/>
      <c r="X6315" s="2"/>
      <c r="Y6315" s="2"/>
      <c r="Z6315" s="2"/>
      <c r="AA6315" s="2"/>
      <c r="AB6315" s="2"/>
      <c r="AC6315" s="2"/>
      <c r="AD6315" s="2"/>
      <c r="AE6315" s="2"/>
    </row>
    <row r="6316" spans="22:31" x14ac:dyDescent="0.25">
      <c r="V6316" s="2"/>
      <c r="W6316" s="2"/>
      <c r="X6316" s="2"/>
      <c r="Y6316" s="2"/>
      <c r="Z6316" s="2"/>
      <c r="AA6316" s="2"/>
      <c r="AB6316" s="2"/>
      <c r="AC6316" s="2"/>
      <c r="AD6316" s="2"/>
      <c r="AE6316" s="2"/>
    </row>
    <row r="6317" spans="22:31" x14ac:dyDescent="0.25">
      <c r="V6317" s="2"/>
      <c r="W6317" s="2"/>
      <c r="X6317" s="2"/>
      <c r="Y6317" s="2"/>
      <c r="Z6317" s="2"/>
      <c r="AA6317" s="2"/>
      <c r="AB6317" s="2"/>
      <c r="AC6317" s="2"/>
      <c r="AD6317" s="2"/>
      <c r="AE6317" s="2"/>
    </row>
    <row r="6318" spans="22:31" x14ac:dyDescent="0.25">
      <c r="V6318" s="2"/>
      <c r="W6318" s="2"/>
      <c r="X6318" s="2"/>
      <c r="Y6318" s="2"/>
      <c r="Z6318" s="2"/>
      <c r="AA6318" s="2"/>
      <c r="AB6318" s="2"/>
      <c r="AC6318" s="2"/>
      <c r="AD6318" s="2"/>
      <c r="AE6318" s="2"/>
    </row>
    <row r="6319" spans="22:31" x14ac:dyDescent="0.25">
      <c r="V6319" s="2"/>
      <c r="W6319" s="2"/>
      <c r="X6319" s="2"/>
      <c r="Y6319" s="2"/>
      <c r="Z6319" s="2"/>
      <c r="AA6319" s="2"/>
      <c r="AB6319" s="2"/>
      <c r="AC6319" s="2"/>
      <c r="AD6319" s="2"/>
      <c r="AE6319" s="2"/>
    </row>
    <row r="6320" spans="22:31" x14ac:dyDescent="0.25">
      <c r="V6320" s="2"/>
      <c r="W6320" s="2"/>
      <c r="X6320" s="2"/>
      <c r="Y6320" s="2"/>
      <c r="Z6320" s="2"/>
      <c r="AA6320" s="2"/>
      <c r="AB6320" s="2"/>
      <c r="AC6320" s="2"/>
      <c r="AD6320" s="2"/>
      <c r="AE6320" s="2"/>
    </row>
    <row r="6321" spans="22:31" x14ac:dyDescent="0.25">
      <c r="V6321" s="2"/>
      <c r="W6321" s="2"/>
      <c r="X6321" s="2"/>
      <c r="Y6321" s="2"/>
      <c r="Z6321" s="2"/>
      <c r="AA6321" s="2"/>
      <c r="AB6321" s="2"/>
      <c r="AC6321" s="2"/>
      <c r="AD6321" s="2"/>
      <c r="AE6321" s="2"/>
    </row>
    <row r="6322" spans="22:31" x14ac:dyDescent="0.25">
      <c r="V6322" s="2"/>
      <c r="W6322" s="2"/>
      <c r="X6322" s="2"/>
      <c r="Y6322" s="2"/>
      <c r="Z6322" s="2"/>
      <c r="AA6322" s="2"/>
      <c r="AB6322" s="2"/>
      <c r="AC6322" s="2"/>
      <c r="AD6322" s="2"/>
      <c r="AE6322" s="2"/>
    </row>
    <row r="6323" spans="22:31" x14ac:dyDescent="0.25">
      <c r="V6323" s="2"/>
      <c r="W6323" s="2"/>
      <c r="X6323" s="2"/>
      <c r="Y6323" s="2"/>
      <c r="Z6323" s="2"/>
      <c r="AA6323" s="2"/>
      <c r="AB6323" s="2"/>
      <c r="AC6323" s="2"/>
      <c r="AD6323" s="2"/>
      <c r="AE6323" s="2"/>
    </row>
    <row r="6324" spans="22:31" x14ac:dyDescent="0.25">
      <c r="V6324" s="2"/>
      <c r="W6324" s="2"/>
      <c r="X6324" s="2"/>
      <c r="Y6324" s="2"/>
      <c r="Z6324" s="2"/>
      <c r="AA6324" s="2"/>
      <c r="AB6324" s="2"/>
      <c r="AC6324" s="2"/>
      <c r="AD6324" s="2"/>
      <c r="AE6324" s="2"/>
    </row>
    <row r="6325" spans="22:31" x14ac:dyDescent="0.25">
      <c r="V6325" s="2"/>
      <c r="W6325" s="2"/>
      <c r="X6325" s="2"/>
      <c r="Y6325" s="2"/>
      <c r="Z6325" s="2"/>
      <c r="AA6325" s="2"/>
      <c r="AB6325" s="2"/>
      <c r="AC6325" s="2"/>
      <c r="AD6325" s="2"/>
      <c r="AE6325" s="2"/>
    </row>
    <row r="6326" spans="22:31" x14ac:dyDescent="0.25">
      <c r="V6326" s="2"/>
      <c r="W6326" s="2"/>
      <c r="X6326" s="2"/>
      <c r="Y6326" s="2"/>
      <c r="Z6326" s="2"/>
      <c r="AA6326" s="2"/>
      <c r="AB6326" s="2"/>
      <c r="AC6326" s="2"/>
      <c r="AD6326" s="2"/>
      <c r="AE6326" s="2"/>
    </row>
    <row r="6327" spans="22:31" x14ac:dyDescent="0.25">
      <c r="V6327" s="2"/>
      <c r="W6327" s="2"/>
      <c r="X6327" s="2"/>
      <c r="Y6327" s="2"/>
      <c r="Z6327" s="2"/>
      <c r="AA6327" s="2"/>
      <c r="AB6327" s="2"/>
      <c r="AC6327" s="2"/>
      <c r="AD6327" s="2"/>
      <c r="AE6327" s="2"/>
    </row>
    <row r="6328" spans="22:31" x14ac:dyDescent="0.25">
      <c r="V6328" s="2"/>
      <c r="W6328" s="2"/>
      <c r="X6328" s="2"/>
      <c r="Y6328" s="2"/>
      <c r="Z6328" s="2"/>
      <c r="AA6328" s="2"/>
      <c r="AB6328" s="2"/>
      <c r="AC6328" s="2"/>
      <c r="AD6328" s="2"/>
      <c r="AE6328" s="2"/>
    </row>
    <row r="6329" spans="22:31" x14ac:dyDescent="0.25">
      <c r="V6329" s="2"/>
      <c r="W6329" s="2"/>
      <c r="X6329" s="2"/>
      <c r="Y6329" s="2"/>
      <c r="Z6329" s="2"/>
      <c r="AA6329" s="2"/>
      <c r="AB6329" s="2"/>
      <c r="AC6329" s="2"/>
      <c r="AD6329" s="2"/>
      <c r="AE6329" s="2"/>
    </row>
    <row r="6330" spans="22:31" x14ac:dyDescent="0.25">
      <c r="V6330" s="2"/>
      <c r="W6330" s="2"/>
      <c r="X6330" s="2"/>
      <c r="Y6330" s="2"/>
      <c r="Z6330" s="2"/>
      <c r="AA6330" s="2"/>
      <c r="AB6330" s="2"/>
      <c r="AC6330" s="2"/>
      <c r="AD6330" s="2"/>
      <c r="AE6330" s="2"/>
    </row>
    <row r="6331" spans="22:31" x14ac:dyDescent="0.25">
      <c r="V6331" s="2"/>
      <c r="W6331" s="2"/>
      <c r="X6331" s="2"/>
      <c r="Y6331" s="2"/>
      <c r="Z6331" s="2"/>
      <c r="AA6331" s="2"/>
      <c r="AB6331" s="2"/>
      <c r="AC6331" s="2"/>
      <c r="AD6331" s="2"/>
      <c r="AE6331" s="2"/>
    </row>
    <row r="6332" spans="22:31" x14ac:dyDescent="0.25">
      <c r="V6332" s="2"/>
      <c r="W6332" s="2"/>
      <c r="X6332" s="2"/>
      <c r="Y6332" s="2"/>
      <c r="Z6332" s="2"/>
      <c r="AA6332" s="2"/>
      <c r="AB6332" s="2"/>
      <c r="AC6332" s="2"/>
      <c r="AD6332" s="2"/>
      <c r="AE6332" s="2"/>
    </row>
    <row r="6333" spans="22:31" x14ac:dyDescent="0.25">
      <c r="V6333" s="2"/>
      <c r="W6333" s="2"/>
      <c r="X6333" s="2"/>
      <c r="Y6333" s="2"/>
      <c r="Z6333" s="2"/>
      <c r="AA6333" s="2"/>
      <c r="AB6333" s="2"/>
      <c r="AC6333" s="2"/>
      <c r="AD6333" s="2"/>
      <c r="AE6333" s="2"/>
    </row>
    <row r="6334" spans="22:31" x14ac:dyDescent="0.25">
      <c r="V6334" s="2"/>
      <c r="W6334" s="2"/>
      <c r="X6334" s="2"/>
      <c r="Y6334" s="2"/>
      <c r="Z6334" s="2"/>
      <c r="AA6334" s="2"/>
      <c r="AB6334" s="2"/>
      <c r="AC6334" s="2"/>
      <c r="AD6334" s="2"/>
      <c r="AE6334" s="2"/>
    </row>
    <row r="6335" spans="22:31" x14ac:dyDescent="0.25">
      <c r="V6335" s="2"/>
      <c r="W6335" s="2"/>
      <c r="X6335" s="2"/>
      <c r="Y6335" s="2"/>
      <c r="Z6335" s="2"/>
      <c r="AA6335" s="2"/>
      <c r="AB6335" s="2"/>
      <c r="AC6335" s="2"/>
      <c r="AD6335" s="2"/>
      <c r="AE6335" s="2"/>
    </row>
    <row r="6336" spans="22:31" x14ac:dyDescent="0.25">
      <c r="V6336" s="2"/>
      <c r="W6336" s="2"/>
      <c r="X6336" s="2"/>
      <c r="Y6336" s="2"/>
      <c r="Z6336" s="2"/>
      <c r="AA6336" s="2"/>
      <c r="AB6336" s="2"/>
      <c r="AC6336" s="2"/>
      <c r="AD6336" s="2"/>
      <c r="AE6336" s="2"/>
    </row>
    <row r="6337" spans="22:31" x14ac:dyDescent="0.25">
      <c r="V6337" s="2"/>
      <c r="W6337" s="2"/>
      <c r="X6337" s="2"/>
      <c r="Y6337" s="2"/>
      <c r="Z6337" s="2"/>
      <c r="AA6337" s="2"/>
      <c r="AB6337" s="2"/>
      <c r="AC6337" s="2"/>
      <c r="AD6337" s="2"/>
      <c r="AE6337" s="2"/>
    </row>
    <row r="6338" spans="22:31" x14ac:dyDescent="0.25">
      <c r="V6338" s="2"/>
      <c r="W6338" s="2"/>
      <c r="X6338" s="2"/>
      <c r="Y6338" s="2"/>
      <c r="Z6338" s="2"/>
      <c r="AA6338" s="2"/>
      <c r="AB6338" s="2"/>
      <c r="AC6338" s="2"/>
      <c r="AD6338" s="2"/>
      <c r="AE6338" s="2"/>
    </row>
    <row r="6339" spans="22:31" x14ac:dyDescent="0.25">
      <c r="V6339" s="2"/>
      <c r="W6339" s="2"/>
      <c r="X6339" s="2"/>
      <c r="Y6339" s="2"/>
      <c r="Z6339" s="2"/>
      <c r="AA6339" s="2"/>
      <c r="AB6339" s="2"/>
      <c r="AC6339" s="2"/>
      <c r="AD6339" s="2"/>
      <c r="AE6339" s="2"/>
    </row>
    <row r="6340" spans="22:31" x14ac:dyDescent="0.25">
      <c r="V6340" s="2"/>
      <c r="W6340" s="2"/>
      <c r="X6340" s="2"/>
      <c r="Y6340" s="2"/>
      <c r="Z6340" s="2"/>
      <c r="AA6340" s="2"/>
      <c r="AB6340" s="2"/>
      <c r="AC6340" s="2"/>
      <c r="AD6340" s="2"/>
      <c r="AE6340" s="2"/>
    </row>
    <row r="6341" spans="22:31" x14ac:dyDescent="0.25">
      <c r="V6341" s="2"/>
      <c r="W6341" s="2"/>
      <c r="X6341" s="2"/>
      <c r="Y6341" s="2"/>
      <c r="Z6341" s="2"/>
      <c r="AA6341" s="2"/>
      <c r="AB6341" s="2"/>
      <c r="AC6341" s="2"/>
      <c r="AD6341" s="2"/>
      <c r="AE6341" s="2"/>
    </row>
    <row r="6342" spans="22:31" x14ac:dyDescent="0.25">
      <c r="V6342" s="2"/>
      <c r="W6342" s="2"/>
      <c r="X6342" s="2"/>
      <c r="Y6342" s="2"/>
      <c r="Z6342" s="2"/>
      <c r="AA6342" s="2"/>
      <c r="AB6342" s="2"/>
      <c r="AC6342" s="2"/>
      <c r="AD6342" s="2"/>
      <c r="AE6342" s="2"/>
    </row>
    <row r="6343" spans="22:31" x14ac:dyDescent="0.25">
      <c r="V6343" s="2"/>
      <c r="W6343" s="2"/>
      <c r="X6343" s="2"/>
      <c r="Y6343" s="2"/>
      <c r="Z6343" s="2"/>
      <c r="AA6343" s="2"/>
      <c r="AB6343" s="2"/>
      <c r="AC6343" s="2"/>
      <c r="AD6343" s="2"/>
      <c r="AE6343" s="2"/>
    </row>
    <row r="6344" spans="22:31" x14ac:dyDescent="0.25">
      <c r="V6344" s="2"/>
      <c r="W6344" s="2"/>
      <c r="X6344" s="2"/>
      <c r="Y6344" s="2"/>
      <c r="Z6344" s="2"/>
      <c r="AA6344" s="2"/>
      <c r="AB6344" s="2"/>
      <c r="AC6344" s="2"/>
      <c r="AD6344" s="2"/>
      <c r="AE6344" s="2"/>
    </row>
    <row r="6345" spans="22:31" x14ac:dyDescent="0.25">
      <c r="V6345" s="2"/>
      <c r="W6345" s="2"/>
      <c r="X6345" s="2"/>
      <c r="Y6345" s="2"/>
      <c r="Z6345" s="2"/>
      <c r="AA6345" s="2"/>
      <c r="AB6345" s="2"/>
      <c r="AC6345" s="2"/>
      <c r="AD6345" s="2"/>
      <c r="AE6345" s="2"/>
    </row>
    <row r="6346" spans="22:31" x14ac:dyDescent="0.25">
      <c r="V6346" s="2"/>
      <c r="W6346" s="2"/>
      <c r="X6346" s="2"/>
      <c r="Y6346" s="2"/>
      <c r="Z6346" s="2"/>
      <c r="AA6346" s="2"/>
      <c r="AB6346" s="2"/>
      <c r="AC6346" s="2"/>
      <c r="AD6346" s="2"/>
      <c r="AE6346" s="2"/>
    </row>
    <row r="6347" spans="22:31" x14ac:dyDescent="0.25">
      <c r="V6347" s="2"/>
      <c r="W6347" s="2"/>
      <c r="X6347" s="2"/>
      <c r="Y6347" s="2"/>
      <c r="Z6347" s="2"/>
      <c r="AA6347" s="2"/>
      <c r="AB6347" s="2"/>
      <c r="AC6347" s="2"/>
      <c r="AD6347" s="2"/>
      <c r="AE6347" s="2"/>
    </row>
    <row r="6348" spans="22:31" x14ac:dyDescent="0.25">
      <c r="V6348" s="2"/>
      <c r="W6348" s="2"/>
      <c r="X6348" s="2"/>
      <c r="Y6348" s="2"/>
      <c r="Z6348" s="2"/>
      <c r="AA6348" s="2"/>
      <c r="AB6348" s="2"/>
      <c r="AC6348" s="2"/>
      <c r="AD6348" s="2"/>
      <c r="AE6348" s="2"/>
    </row>
    <row r="6349" spans="22:31" x14ac:dyDescent="0.25">
      <c r="V6349" s="2"/>
      <c r="W6349" s="2"/>
      <c r="X6349" s="2"/>
      <c r="Y6349" s="2"/>
      <c r="Z6349" s="2"/>
      <c r="AA6349" s="2"/>
      <c r="AB6349" s="2"/>
      <c r="AC6349" s="2"/>
      <c r="AD6349" s="2"/>
      <c r="AE6349" s="2"/>
    </row>
    <row r="6350" spans="22:31" x14ac:dyDescent="0.25">
      <c r="V6350" s="2"/>
      <c r="W6350" s="2"/>
      <c r="X6350" s="2"/>
      <c r="Y6350" s="2"/>
      <c r="Z6350" s="2"/>
      <c r="AA6350" s="2"/>
      <c r="AB6350" s="2"/>
      <c r="AC6350" s="2"/>
      <c r="AD6350" s="2"/>
      <c r="AE6350" s="2"/>
    </row>
    <row r="6351" spans="22:31" x14ac:dyDescent="0.25">
      <c r="V6351" s="2"/>
      <c r="W6351" s="2"/>
      <c r="X6351" s="2"/>
      <c r="Y6351" s="2"/>
      <c r="Z6351" s="2"/>
      <c r="AA6351" s="2"/>
      <c r="AB6351" s="2"/>
      <c r="AC6351" s="2"/>
      <c r="AD6351" s="2"/>
      <c r="AE6351" s="2"/>
    </row>
    <row r="6352" spans="22:31" x14ac:dyDescent="0.25">
      <c r="V6352" s="2"/>
      <c r="W6352" s="2"/>
      <c r="X6352" s="2"/>
      <c r="Y6352" s="2"/>
      <c r="Z6352" s="2"/>
      <c r="AA6352" s="2"/>
      <c r="AB6352" s="2"/>
      <c r="AC6352" s="2"/>
      <c r="AD6352" s="2"/>
      <c r="AE6352" s="2"/>
    </row>
    <row r="6353" spans="22:31" x14ac:dyDescent="0.25">
      <c r="V6353" s="2"/>
      <c r="W6353" s="2"/>
      <c r="X6353" s="2"/>
      <c r="Y6353" s="2"/>
      <c r="Z6353" s="2"/>
      <c r="AA6353" s="2"/>
      <c r="AB6353" s="2"/>
      <c r="AC6353" s="2"/>
      <c r="AD6353" s="2"/>
      <c r="AE6353" s="2"/>
    </row>
    <row r="6354" spans="22:31" x14ac:dyDescent="0.25">
      <c r="V6354" s="2"/>
      <c r="W6354" s="2"/>
      <c r="X6354" s="2"/>
      <c r="Y6354" s="2"/>
      <c r="Z6354" s="2"/>
      <c r="AA6354" s="2"/>
      <c r="AB6354" s="2"/>
      <c r="AC6354" s="2"/>
      <c r="AD6354" s="2"/>
      <c r="AE6354" s="2"/>
    </row>
    <row r="6355" spans="22:31" x14ac:dyDescent="0.25">
      <c r="V6355" s="2"/>
      <c r="W6355" s="2"/>
      <c r="X6355" s="2"/>
      <c r="Y6355" s="2"/>
      <c r="Z6355" s="2"/>
      <c r="AA6355" s="2"/>
      <c r="AB6355" s="2"/>
      <c r="AC6355" s="2"/>
      <c r="AD6355" s="2"/>
      <c r="AE6355" s="2"/>
    </row>
    <row r="6356" spans="22:31" x14ac:dyDescent="0.25">
      <c r="V6356" s="2"/>
      <c r="W6356" s="2"/>
      <c r="X6356" s="2"/>
      <c r="Y6356" s="2"/>
      <c r="Z6356" s="2"/>
      <c r="AA6356" s="2"/>
      <c r="AB6356" s="2"/>
      <c r="AC6356" s="2"/>
      <c r="AD6356" s="2"/>
      <c r="AE6356" s="2"/>
    </row>
    <row r="6357" spans="22:31" x14ac:dyDescent="0.25">
      <c r="V6357" s="2"/>
      <c r="W6357" s="2"/>
      <c r="X6357" s="2"/>
      <c r="Y6357" s="2"/>
      <c r="Z6357" s="2"/>
      <c r="AA6357" s="2"/>
      <c r="AB6357" s="2"/>
      <c r="AC6357" s="2"/>
      <c r="AD6357" s="2"/>
      <c r="AE6357" s="2"/>
    </row>
    <row r="6358" spans="22:31" x14ac:dyDescent="0.25">
      <c r="V6358" s="2"/>
      <c r="W6358" s="2"/>
      <c r="X6358" s="2"/>
      <c r="Y6358" s="2"/>
      <c r="Z6358" s="2"/>
      <c r="AA6358" s="2"/>
      <c r="AB6358" s="2"/>
      <c r="AC6358" s="2"/>
      <c r="AD6358" s="2"/>
      <c r="AE6358" s="2"/>
    </row>
    <row r="6359" spans="22:31" x14ac:dyDescent="0.25">
      <c r="V6359" s="2"/>
      <c r="W6359" s="2"/>
      <c r="X6359" s="2"/>
      <c r="Y6359" s="2"/>
      <c r="Z6359" s="2"/>
      <c r="AA6359" s="2"/>
      <c r="AB6359" s="2"/>
      <c r="AC6359" s="2"/>
      <c r="AD6359" s="2"/>
      <c r="AE6359" s="2"/>
    </row>
    <row r="6360" spans="22:31" x14ac:dyDescent="0.25">
      <c r="V6360" s="2"/>
      <c r="W6360" s="2"/>
      <c r="X6360" s="2"/>
      <c r="Y6360" s="2"/>
      <c r="Z6360" s="2"/>
      <c r="AA6360" s="2"/>
      <c r="AB6360" s="2"/>
      <c r="AC6360" s="2"/>
      <c r="AD6360" s="2"/>
      <c r="AE6360" s="2"/>
    </row>
    <row r="6361" spans="22:31" x14ac:dyDescent="0.25">
      <c r="V6361" s="2"/>
      <c r="W6361" s="2"/>
      <c r="X6361" s="2"/>
      <c r="Y6361" s="2"/>
      <c r="Z6361" s="2"/>
      <c r="AA6361" s="2"/>
      <c r="AB6361" s="2"/>
      <c r="AC6361" s="2"/>
      <c r="AD6361" s="2"/>
      <c r="AE6361" s="2"/>
    </row>
    <row r="6362" spans="22:31" x14ac:dyDescent="0.25">
      <c r="V6362" s="2"/>
      <c r="W6362" s="2"/>
      <c r="X6362" s="2"/>
      <c r="Y6362" s="2"/>
      <c r="Z6362" s="2"/>
      <c r="AA6362" s="2"/>
      <c r="AB6362" s="2"/>
      <c r="AC6362" s="2"/>
      <c r="AD6362" s="2"/>
      <c r="AE6362" s="2"/>
    </row>
    <row r="6363" spans="22:31" x14ac:dyDescent="0.25">
      <c r="V6363" s="2"/>
      <c r="W6363" s="2"/>
      <c r="X6363" s="2"/>
      <c r="Y6363" s="2"/>
      <c r="Z6363" s="2"/>
      <c r="AA6363" s="2"/>
      <c r="AB6363" s="2"/>
      <c r="AC6363" s="2"/>
      <c r="AD6363" s="2"/>
      <c r="AE6363" s="2"/>
    </row>
    <row r="6364" spans="22:31" x14ac:dyDescent="0.25">
      <c r="V6364" s="2"/>
      <c r="W6364" s="2"/>
      <c r="X6364" s="2"/>
      <c r="Y6364" s="2"/>
      <c r="Z6364" s="2"/>
      <c r="AA6364" s="2"/>
      <c r="AB6364" s="2"/>
      <c r="AC6364" s="2"/>
      <c r="AD6364" s="2"/>
      <c r="AE6364" s="2"/>
    </row>
    <row r="6365" spans="22:31" x14ac:dyDescent="0.25">
      <c r="V6365" s="2"/>
      <c r="W6365" s="2"/>
      <c r="X6365" s="2"/>
      <c r="Y6365" s="2"/>
      <c r="Z6365" s="2"/>
      <c r="AA6365" s="2"/>
      <c r="AB6365" s="2"/>
      <c r="AC6365" s="2"/>
      <c r="AD6365" s="2"/>
      <c r="AE6365" s="2"/>
    </row>
    <row r="6366" spans="22:31" x14ac:dyDescent="0.25">
      <c r="V6366" s="2"/>
      <c r="W6366" s="2"/>
      <c r="X6366" s="2"/>
      <c r="Y6366" s="2"/>
      <c r="Z6366" s="2"/>
      <c r="AA6366" s="2"/>
      <c r="AB6366" s="2"/>
      <c r="AC6366" s="2"/>
      <c r="AD6366" s="2"/>
      <c r="AE6366" s="2"/>
    </row>
    <row r="6367" spans="22:31" x14ac:dyDescent="0.25">
      <c r="V6367" s="2"/>
      <c r="W6367" s="2"/>
      <c r="X6367" s="2"/>
      <c r="Y6367" s="2"/>
      <c r="Z6367" s="2"/>
      <c r="AA6367" s="2"/>
      <c r="AB6367" s="2"/>
      <c r="AC6367" s="2"/>
      <c r="AD6367" s="2"/>
      <c r="AE6367" s="2"/>
    </row>
    <row r="6368" spans="22:31" x14ac:dyDescent="0.25">
      <c r="V6368" s="2"/>
      <c r="W6368" s="2"/>
      <c r="X6368" s="2"/>
      <c r="Y6368" s="2"/>
      <c r="Z6368" s="2"/>
      <c r="AA6368" s="2"/>
      <c r="AB6368" s="2"/>
      <c r="AC6368" s="2"/>
      <c r="AD6368" s="2"/>
      <c r="AE6368" s="2"/>
    </row>
    <row r="6369" spans="22:31" x14ac:dyDescent="0.25">
      <c r="V6369" s="2"/>
      <c r="W6369" s="2"/>
      <c r="X6369" s="2"/>
      <c r="Y6369" s="2"/>
      <c r="Z6369" s="2"/>
      <c r="AA6369" s="2"/>
      <c r="AB6369" s="2"/>
      <c r="AC6369" s="2"/>
      <c r="AD6369" s="2"/>
      <c r="AE6369" s="2"/>
    </row>
    <row r="6370" spans="22:31" x14ac:dyDescent="0.25">
      <c r="V6370" s="2"/>
      <c r="W6370" s="2"/>
      <c r="X6370" s="2"/>
      <c r="Y6370" s="2"/>
      <c r="Z6370" s="2"/>
      <c r="AA6370" s="2"/>
      <c r="AB6370" s="2"/>
      <c r="AC6370" s="2"/>
      <c r="AD6370" s="2"/>
      <c r="AE6370" s="2"/>
    </row>
    <row r="6371" spans="22:31" x14ac:dyDescent="0.25">
      <c r="V6371" s="2"/>
      <c r="W6371" s="2"/>
      <c r="X6371" s="2"/>
      <c r="Y6371" s="2"/>
      <c r="Z6371" s="2"/>
      <c r="AA6371" s="2"/>
      <c r="AB6371" s="2"/>
      <c r="AC6371" s="2"/>
      <c r="AD6371" s="2"/>
      <c r="AE6371" s="2"/>
    </row>
    <row r="6372" spans="22:31" x14ac:dyDescent="0.25">
      <c r="V6372" s="2"/>
      <c r="W6372" s="2"/>
      <c r="X6372" s="2"/>
      <c r="Y6372" s="2"/>
      <c r="Z6372" s="2"/>
      <c r="AA6372" s="2"/>
      <c r="AB6372" s="2"/>
      <c r="AC6372" s="2"/>
      <c r="AD6372" s="2"/>
      <c r="AE6372" s="2"/>
    </row>
    <row r="6373" spans="22:31" x14ac:dyDescent="0.25">
      <c r="V6373" s="2"/>
      <c r="W6373" s="2"/>
      <c r="X6373" s="2"/>
      <c r="Y6373" s="2"/>
      <c r="Z6373" s="2"/>
      <c r="AA6373" s="2"/>
      <c r="AB6373" s="2"/>
      <c r="AC6373" s="2"/>
      <c r="AD6373" s="2"/>
      <c r="AE6373" s="2"/>
    </row>
    <row r="6374" spans="22:31" x14ac:dyDescent="0.25">
      <c r="V6374" s="2"/>
      <c r="W6374" s="2"/>
      <c r="X6374" s="2"/>
      <c r="Y6374" s="2"/>
      <c r="Z6374" s="2"/>
      <c r="AA6374" s="2"/>
      <c r="AB6374" s="2"/>
      <c r="AC6374" s="2"/>
      <c r="AD6374" s="2"/>
      <c r="AE6374" s="2"/>
    </row>
    <row r="6375" spans="22:31" x14ac:dyDescent="0.25">
      <c r="V6375" s="2"/>
      <c r="W6375" s="2"/>
      <c r="X6375" s="2"/>
      <c r="Y6375" s="2"/>
      <c r="Z6375" s="2"/>
      <c r="AA6375" s="2"/>
      <c r="AB6375" s="2"/>
      <c r="AC6375" s="2"/>
      <c r="AD6375" s="2"/>
      <c r="AE6375" s="2"/>
    </row>
    <row r="6376" spans="22:31" x14ac:dyDescent="0.25">
      <c r="V6376" s="2"/>
      <c r="W6376" s="2"/>
      <c r="X6376" s="2"/>
      <c r="Y6376" s="2"/>
      <c r="Z6376" s="2"/>
      <c r="AA6376" s="2"/>
      <c r="AB6376" s="2"/>
      <c r="AC6376" s="2"/>
      <c r="AD6376" s="2"/>
      <c r="AE6376" s="2"/>
    </row>
    <row r="6377" spans="22:31" x14ac:dyDescent="0.25">
      <c r="V6377" s="2"/>
      <c r="W6377" s="2"/>
      <c r="X6377" s="2"/>
      <c r="Y6377" s="2"/>
      <c r="Z6377" s="2"/>
      <c r="AA6377" s="2"/>
      <c r="AB6377" s="2"/>
      <c r="AC6377" s="2"/>
      <c r="AD6377" s="2"/>
      <c r="AE6377" s="2"/>
    </row>
    <row r="6378" spans="22:31" x14ac:dyDescent="0.25">
      <c r="V6378" s="2"/>
      <c r="W6378" s="2"/>
      <c r="X6378" s="2"/>
      <c r="Y6378" s="2"/>
      <c r="Z6378" s="2"/>
      <c r="AA6378" s="2"/>
      <c r="AB6378" s="2"/>
      <c r="AC6378" s="2"/>
      <c r="AD6378" s="2"/>
      <c r="AE6378" s="2"/>
    </row>
    <row r="6379" spans="22:31" x14ac:dyDescent="0.25">
      <c r="V6379" s="2"/>
      <c r="W6379" s="2"/>
      <c r="X6379" s="2"/>
      <c r="Y6379" s="2"/>
      <c r="Z6379" s="2"/>
      <c r="AA6379" s="2"/>
      <c r="AB6379" s="2"/>
      <c r="AC6379" s="2"/>
      <c r="AD6379" s="2"/>
      <c r="AE6379" s="2"/>
    </row>
    <row r="6380" spans="22:31" x14ac:dyDescent="0.25">
      <c r="V6380" s="2"/>
      <c r="W6380" s="2"/>
      <c r="X6380" s="2"/>
      <c r="Y6380" s="2"/>
      <c r="Z6380" s="2"/>
      <c r="AA6380" s="2"/>
      <c r="AB6380" s="2"/>
      <c r="AC6380" s="2"/>
      <c r="AD6380" s="2"/>
      <c r="AE6380" s="2"/>
    </row>
    <row r="6381" spans="22:31" x14ac:dyDescent="0.25">
      <c r="V6381" s="2"/>
      <c r="W6381" s="2"/>
      <c r="X6381" s="2"/>
      <c r="Y6381" s="2"/>
      <c r="Z6381" s="2"/>
      <c r="AA6381" s="2"/>
      <c r="AB6381" s="2"/>
      <c r="AC6381" s="2"/>
      <c r="AD6381" s="2"/>
      <c r="AE6381" s="2"/>
    </row>
    <row r="6382" spans="22:31" x14ac:dyDescent="0.25">
      <c r="V6382" s="2"/>
      <c r="W6382" s="2"/>
      <c r="X6382" s="2"/>
      <c r="Y6382" s="2"/>
      <c r="Z6382" s="2"/>
      <c r="AA6382" s="2"/>
      <c r="AB6382" s="2"/>
      <c r="AC6382" s="2"/>
      <c r="AD6382" s="2"/>
      <c r="AE6382" s="2"/>
    </row>
    <row r="6383" spans="22:31" x14ac:dyDescent="0.25">
      <c r="V6383" s="2"/>
      <c r="W6383" s="2"/>
      <c r="X6383" s="2"/>
      <c r="Y6383" s="2"/>
      <c r="Z6383" s="2"/>
      <c r="AA6383" s="2"/>
      <c r="AB6383" s="2"/>
      <c r="AC6383" s="2"/>
      <c r="AD6383" s="2"/>
      <c r="AE6383" s="2"/>
    </row>
    <row r="6384" spans="22:31" x14ac:dyDescent="0.25">
      <c r="V6384" s="2"/>
      <c r="W6384" s="2"/>
      <c r="X6384" s="2"/>
      <c r="Y6384" s="2"/>
      <c r="Z6384" s="2"/>
      <c r="AA6384" s="2"/>
      <c r="AB6384" s="2"/>
      <c r="AC6384" s="2"/>
      <c r="AD6384" s="2"/>
      <c r="AE6384" s="2"/>
    </row>
    <row r="6385" spans="22:31" x14ac:dyDescent="0.25">
      <c r="V6385" s="2"/>
      <c r="W6385" s="2"/>
      <c r="X6385" s="2"/>
      <c r="Y6385" s="2"/>
      <c r="Z6385" s="2"/>
      <c r="AA6385" s="2"/>
      <c r="AB6385" s="2"/>
      <c r="AC6385" s="2"/>
      <c r="AD6385" s="2"/>
      <c r="AE6385" s="2"/>
    </row>
    <row r="6386" spans="22:31" x14ac:dyDescent="0.25">
      <c r="V6386" s="2"/>
      <c r="W6386" s="2"/>
      <c r="X6386" s="2"/>
      <c r="Y6386" s="2"/>
      <c r="Z6386" s="2"/>
      <c r="AA6386" s="2"/>
      <c r="AB6386" s="2"/>
      <c r="AC6386" s="2"/>
      <c r="AD6386" s="2"/>
      <c r="AE6386" s="2"/>
    </row>
    <row r="6387" spans="22:31" x14ac:dyDescent="0.25">
      <c r="V6387" s="2"/>
      <c r="W6387" s="2"/>
      <c r="X6387" s="2"/>
      <c r="Y6387" s="2"/>
      <c r="Z6387" s="2"/>
      <c r="AA6387" s="2"/>
      <c r="AB6387" s="2"/>
      <c r="AC6387" s="2"/>
      <c r="AD6387" s="2"/>
      <c r="AE6387" s="2"/>
    </row>
    <row r="6388" spans="22:31" x14ac:dyDescent="0.25">
      <c r="V6388" s="2"/>
      <c r="W6388" s="2"/>
      <c r="X6388" s="2"/>
      <c r="Y6388" s="2"/>
      <c r="Z6388" s="2"/>
      <c r="AA6388" s="2"/>
      <c r="AB6388" s="2"/>
      <c r="AC6388" s="2"/>
      <c r="AD6388" s="2"/>
      <c r="AE6388" s="2"/>
    </row>
    <row r="6389" spans="22:31" x14ac:dyDescent="0.25">
      <c r="V6389" s="2"/>
      <c r="W6389" s="2"/>
      <c r="X6389" s="2"/>
      <c r="Y6389" s="2"/>
      <c r="Z6389" s="2"/>
      <c r="AA6389" s="2"/>
      <c r="AB6389" s="2"/>
      <c r="AC6389" s="2"/>
      <c r="AD6389" s="2"/>
      <c r="AE6389" s="2"/>
    </row>
    <row r="6390" spans="22:31" x14ac:dyDescent="0.25">
      <c r="V6390" s="2"/>
      <c r="W6390" s="2"/>
      <c r="X6390" s="2"/>
      <c r="Y6390" s="2"/>
      <c r="Z6390" s="2"/>
      <c r="AA6390" s="2"/>
      <c r="AB6390" s="2"/>
      <c r="AC6390" s="2"/>
      <c r="AD6390" s="2"/>
      <c r="AE6390" s="2"/>
    </row>
    <row r="6391" spans="22:31" x14ac:dyDescent="0.25">
      <c r="V6391" s="2"/>
      <c r="W6391" s="2"/>
      <c r="X6391" s="2"/>
      <c r="Y6391" s="2"/>
      <c r="Z6391" s="2"/>
      <c r="AA6391" s="2"/>
      <c r="AB6391" s="2"/>
      <c r="AC6391" s="2"/>
      <c r="AD6391" s="2"/>
      <c r="AE6391" s="2"/>
    </row>
    <row r="6392" spans="22:31" x14ac:dyDescent="0.25">
      <c r="V6392" s="2"/>
      <c r="W6392" s="2"/>
      <c r="X6392" s="2"/>
      <c r="Y6392" s="2"/>
      <c r="Z6392" s="2"/>
      <c r="AA6392" s="2"/>
      <c r="AB6392" s="2"/>
      <c r="AC6392" s="2"/>
      <c r="AD6392" s="2"/>
      <c r="AE6392" s="2"/>
    </row>
    <row r="6393" spans="22:31" x14ac:dyDescent="0.25">
      <c r="V6393" s="2"/>
      <c r="W6393" s="2"/>
      <c r="X6393" s="2"/>
      <c r="Y6393" s="2"/>
      <c r="Z6393" s="2"/>
      <c r="AA6393" s="2"/>
      <c r="AB6393" s="2"/>
      <c r="AC6393" s="2"/>
      <c r="AD6393" s="2"/>
      <c r="AE6393" s="2"/>
    </row>
    <row r="6394" spans="22:31" x14ac:dyDescent="0.25">
      <c r="V6394" s="2"/>
      <c r="W6394" s="2"/>
      <c r="X6394" s="2"/>
      <c r="Y6394" s="2"/>
      <c r="Z6394" s="2"/>
      <c r="AA6394" s="2"/>
      <c r="AB6394" s="2"/>
      <c r="AC6394" s="2"/>
      <c r="AD6394" s="2"/>
      <c r="AE6394" s="2"/>
    </row>
    <row r="6395" spans="22:31" x14ac:dyDescent="0.25">
      <c r="V6395" s="2"/>
      <c r="W6395" s="2"/>
      <c r="X6395" s="2"/>
      <c r="Y6395" s="2"/>
      <c r="Z6395" s="2"/>
      <c r="AA6395" s="2"/>
      <c r="AB6395" s="2"/>
      <c r="AC6395" s="2"/>
      <c r="AD6395" s="2"/>
      <c r="AE6395" s="2"/>
    </row>
    <row r="6396" spans="22:31" x14ac:dyDescent="0.25">
      <c r="V6396" s="2"/>
      <c r="W6396" s="2"/>
      <c r="X6396" s="2"/>
      <c r="Y6396" s="2"/>
      <c r="Z6396" s="2"/>
      <c r="AA6396" s="2"/>
      <c r="AB6396" s="2"/>
      <c r="AC6396" s="2"/>
      <c r="AD6396" s="2"/>
      <c r="AE6396" s="2"/>
    </row>
    <row r="6397" spans="22:31" x14ac:dyDescent="0.25">
      <c r="V6397" s="2"/>
      <c r="W6397" s="2"/>
      <c r="X6397" s="2"/>
      <c r="Y6397" s="2"/>
      <c r="Z6397" s="2"/>
      <c r="AA6397" s="2"/>
      <c r="AB6397" s="2"/>
      <c r="AC6397" s="2"/>
      <c r="AD6397" s="2"/>
      <c r="AE6397" s="2"/>
    </row>
    <row r="6398" spans="22:31" x14ac:dyDescent="0.25">
      <c r="V6398" s="2"/>
      <c r="W6398" s="2"/>
      <c r="X6398" s="2"/>
      <c r="Y6398" s="2"/>
      <c r="Z6398" s="2"/>
      <c r="AA6398" s="2"/>
      <c r="AB6398" s="2"/>
      <c r="AC6398" s="2"/>
      <c r="AD6398" s="2"/>
      <c r="AE6398" s="2"/>
    </row>
    <row r="6399" spans="22:31" x14ac:dyDescent="0.25">
      <c r="V6399" s="2"/>
      <c r="W6399" s="2"/>
      <c r="X6399" s="2"/>
      <c r="Y6399" s="2"/>
      <c r="Z6399" s="2"/>
      <c r="AA6399" s="2"/>
      <c r="AB6399" s="2"/>
      <c r="AC6399" s="2"/>
      <c r="AD6399" s="2"/>
      <c r="AE6399" s="2"/>
    </row>
    <row r="6400" spans="22:31" x14ac:dyDescent="0.25">
      <c r="V6400" s="2"/>
      <c r="W6400" s="2"/>
      <c r="X6400" s="2"/>
      <c r="Y6400" s="2"/>
      <c r="Z6400" s="2"/>
      <c r="AA6400" s="2"/>
      <c r="AB6400" s="2"/>
      <c r="AC6400" s="2"/>
      <c r="AD6400" s="2"/>
      <c r="AE6400" s="2"/>
    </row>
    <row r="6401" spans="22:31" x14ac:dyDescent="0.25">
      <c r="V6401" s="2"/>
      <c r="W6401" s="2"/>
      <c r="X6401" s="2"/>
      <c r="Y6401" s="2"/>
      <c r="Z6401" s="2"/>
      <c r="AA6401" s="2"/>
      <c r="AB6401" s="2"/>
      <c r="AC6401" s="2"/>
      <c r="AD6401" s="2"/>
      <c r="AE6401" s="2"/>
    </row>
    <row r="6402" spans="22:31" x14ac:dyDescent="0.25">
      <c r="V6402" s="2"/>
      <c r="W6402" s="2"/>
      <c r="X6402" s="2"/>
      <c r="Y6402" s="2"/>
      <c r="Z6402" s="2"/>
      <c r="AA6402" s="2"/>
      <c r="AB6402" s="2"/>
      <c r="AC6402" s="2"/>
      <c r="AD6402" s="2"/>
      <c r="AE6402" s="2"/>
    </row>
    <row r="6403" spans="22:31" x14ac:dyDescent="0.25">
      <c r="V6403" s="2"/>
      <c r="W6403" s="2"/>
      <c r="X6403" s="2"/>
      <c r="Y6403" s="2"/>
      <c r="Z6403" s="2"/>
      <c r="AA6403" s="2"/>
      <c r="AB6403" s="2"/>
      <c r="AC6403" s="2"/>
      <c r="AD6403" s="2"/>
      <c r="AE6403" s="2"/>
    </row>
    <row r="6404" spans="22:31" x14ac:dyDescent="0.25">
      <c r="V6404" s="2"/>
      <c r="W6404" s="2"/>
      <c r="X6404" s="2"/>
      <c r="Y6404" s="2"/>
      <c r="Z6404" s="2"/>
      <c r="AA6404" s="2"/>
      <c r="AB6404" s="2"/>
      <c r="AC6404" s="2"/>
      <c r="AD6404" s="2"/>
      <c r="AE6404" s="2"/>
    </row>
    <row r="6405" spans="22:31" x14ac:dyDescent="0.25">
      <c r="V6405" s="2"/>
      <c r="W6405" s="2"/>
      <c r="X6405" s="2"/>
      <c r="Y6405" s="2"/>
      <c r="Z6405" s="2"/>
      <c r="AA6405" s="2"/>
      <c r="AB6405" s="2"/>
      <c r="AC6405" s="2"/>
      <c r="AD6405" s="2"/>
      <c r="AE6405" s="2"/>
    </row>
    <row r="6406" spans="22:31" x14ac:dyDescent="0.25">
      <c r="V6406" s="2"/>
      <c r="W6406" s="2"/>
      <c r="X6406" s="2"/>
      <c r="Y6406" s="2"/>
      <c r="Z6406" s="2"/>
      <c r="AA6406" s="2"/>
      <c r="AB6406" s="2"/>
      <c r="AC6406" s="2"/>
      <c r="AD6406" s="2"/>
      <c r="AE6406" s="2"/>
    </row>
    <row r="6407" spans="22:31" x14ac:dyDescent="0.25">
      <c r="V6407" s="2"/>
      <c r="W6407" s="2"/>
      <c r="X6407" s="2"/>
      <c r="Y6407" s="2"/>
      <c r="Z6407" s="2"/>
      <c r="AA6407" s="2"/>
      <c r="AB6407" s="2"/>
      <c r="AC6407" s="2"/>
      <c r="AD6407" s="2"/>
      <c r="AE6407" s="2"/>
    </row>
    <row r="6408" spans="22:31" x14ac:dyDescent="0.25">
      <c r="V6408" s="2"/>
      <c r="W6408" s="2"/>
      <c r="X6408" s="2"/>
      <c r="Y6408" s="2"/>
      <c r="Z6408" s="2"/>
      <c r="AA6408" s="2"/>
      <c r="AB6408" s="2"/>
      <c r="AC6408" s="2"/>
      <c r="AD6408" s="2"/>
      <c r="AE6408" s="2"/>
    </row>
    <row r="6409" spans="22:31" x14ac:dyDescent="0.25">
      <c r="V6409" s="2"/>
      <c r="W6409" s="2"/>
      <c r="X6409" s="2"/>
      <c r="Y6409" s="2"/>
      <c r="Z6409" s="2"/>
      <c r="AA6409" s="2"/>
      <c r="AB6409" s="2"/>
      <c r="AC6409" s="2"/>
      <c r="AD6409" s="2"/>
      <c r="AE6409" s="2"/>
    </row>
    <row r="6410" spans="22:31" x14ac:dyDescent="0.25">
      <c r="V6410" s="2"/>
      <c r="W6410" s="2"/>
      <c r="X6410" s="2"/>
      <c r="Y6410" s="2"/>
      <c r="Z6410" s="2"/>
      <c r="AA6410" s="2"/>
      <c r="AB6410" s="2"/>
      <c r="AC6410" s="2"/>
      <c r="AD6410" s="2"/>
      <c r="AE6410" s="2"/>
    </row>
    <row r="6411" spans="22:31" x14ac:dyDescent="0.25">
      <c r="V6411" s="2"/>
      <c r="W6411" s="2"/>
      <c r="X6411" s="2"/>
      <c r="Y6411" s="2"/>
      <c r="Z6411" s="2"/>
      <c r="AA6411" s="2"/>
      <c r="AB6411" s="2"/>
      <c r="AC6411" s="2"/>
      <c r="AD6411" s="2"/>
      <c r="AE6411" s="2"/>
    </row>
    <row r="6412" spans="22:31" x14ac:dyDescent="0.25">
      <c r="V6412" s="2"/>
      <c r="W6412" s="2"/>
      <c r="X6412" s="2"/>
      <c r="Y6412" s="2"/>
      <c r="Z6412" s="2"/>
      <c r="AA6412" s="2"/>
      <c r="AB6412" s="2"/>
      <c r="AC6412" s="2"/>
      <c r="AD6412" s="2"/>
      <c r="AE6412" s="2"/>
    </row>
    <row r="6413" spans="22:31" x14ac:dyDescent="0.25">
      <c r="V6413" s="2"/>
      <c r="W6413" s="2"/>
      <c r="X6413" s="2"/>
      <c r="Y6413" s="2"/>
      <c r="Z6413" s="2"/>
      <c r="AA6413" s="2"/>
      <c r="AB6413" s="2"/>
      <c r="AC6413" s="2"/>
      <c r="AD6413" s="2"/>
      <c r="AE6413" s="2"/>
    </row>
    <row r="6414" spans="22:31" x14ac:dyDescent="0.25">
      <c r="V6414" s="2"/>
      <c r="W6414" s="2"/>
      <c r="X6414" s="2"/>
      <c r="Y6414" s="2"/>
      <c r="Z6414" s="2"/>
      <c r="AA6414" s="2"/>
      <c r="AB6414" s="2"/>
      <c r="AC6414" s="2"/>
      <c r="AD6414" s="2"/>
      <c r="AE6414" s="2"/>
    </row>
    <row r="6415" spans="22:31" x14ac:dyDescent="0.25">
      <c r="V6415" s="2"/>
      <c r="W6415" s="2"/>
      <c r="X6415" s="2"/>
      <c r="Y6415" s="2"/>
      <c r="Z6415" s="2"/>
      <c r="AA6415" s="2"/>
      <c r="AB6415" s="2"/>
      <c r="AC6415" s="2"/>
      <c r="AD6415" s="2"/>
      <c r="AE6415" s="2"/>
    </row>
    <row r="6416" spans="22:31" x14ac:dyDescent="0.25">
      <c r="V6416" s="2"/>
      <c r="W6416" s="2"/>
      <c r="X6416" s="2"/>
      <c r="Y6416" s="2"/>
      <c r="Z6416" s="2"/>
      <c r="AA6416" s="2"/>
      <c r="AB6416" s="2"/>
      <c r="AC6416" s="2"/>
      <c r="AD6416" s="2"/>
      <c r="AE6416" s="2"/>
    </row>
    <row r="6417" spans="22:31" x14ac:dyDescent="0.25">
      <c r="V6417" s="2"/>
      <c r="W6417" s="2"/>
      <c r="X6417" s="2"/>
      <c r="Y6417" s="2"/>
      <c r="Z6417" s="2"/>
      <c r="AA6417" s="2"/>
      <c r="AB6417" s="2"/>
      <c r="AC6417" s="2"/>
      <c r="AD6417" s="2"/>
      <c r="AE6417" s="2"/>
    </row>
    <row r="6418" spans="22:31" x14ac:dyDescent="0.25">
      <c r="V6418" s="2"/>
      <c r="W6418" s="2"/>
      <c r="X6418" s="2"/>
      <c r="Y6418" s="2"/>
      <c r="Z6418" s="2"/>
      <c r="AA6418" s="2"/>
      <c r="AB6418" s="2"/>
      <c r="AC6418" s="2"/>
      <c r="AD6418" s="2"/>
      <c r="AE6418" s="2"/>
    </row>
    <row r="6419" spans="22:31" x14ac:dyDescent="0.25">
      <c r="V6419" s="2"/>
      <c r="W6419" s="2"/>
      <c r="X6419" s="2"/>
      <c r="Y6419" s="2"/>
      <c r="Z6419" s="2"/>
      <c r="AA6419" s="2"/>
      <c r="AB6419" s="2"/>
      <c r="AC6419" s="2"/>
      <c r="AD6419" s="2"/>
      <c r="AE6419" s="2"/>
    </row>
    <row r="6420" spans="22:31" x14ac:dyDescent="0.25">
      <c r="V6420" s="2"/>
      <c r="W6420" s="2"/>
      <c r="X6420" s="2"/>
      <c r="Y6420" s="2"/>
      <c r="Z6420" s="2"/>
      <c r="AA6420" s="2"/>
      <c r="AB6420" s="2"/>
      <c r="AC6420" s="2"/>
      <c r="AD6420" s="2"/>
      <c r="AE6420" s="2"/>
    </row>
    <row r="6421" spans="22:31" x14ac:dyDescent="0.25">
      <c r="V6421" s="2"/>
      <c r="W6421" s="2"/>
      <c r="X6421" s="2"/>
      <c r="Y6421" s="2"/>
      <c r="Z6421" s="2"/>
      <c r="AA6421" s="2"/>
      <c r="AB6421" s="2"/>
      <c r="AC6421" s="2"/>
      <c r="AD6421" s="2"/>
      <c r="AE6421" s="2"/>
    </row>
    <row r="6422" spans="22:31" x14ac:dyDescent="0.25">
      <c r="V6422" s="2"/>
      <c r="W6422" s="2"/>
      <c r="X6422" s="2"/>
      <c r="Y6422" s="2"/>
      <c r="Z6422" s="2"/>
      <c r="AA6422" s="2"/>
      <c r="AB6422" s="2"/>
      <c r="AC6422" s="2"/>
      <c r="AD6422" s="2"/>
      <c r="AE6422" s="2"/>
    </row>
    <row r="6423" spans="22:31" x14ac:dyDescent="0.25">
      <c r="V6423" s="2"/>
      <c r="W6423" s="2"/>
      <c r="X6423" s="2"/>
      <c r="Y6423" s="2"/>
      <c r="Z6423" s="2"/>
      <c r="AA6423" s="2"/>
      <c r="AB6423" s="2"/>
      <c r="AC6423" s="2"/>
      <c r="AD6423" s="2"/>
      <c r="AE6423" s="2"/>
    </row>
    <row r="6424" spans="22:31" x14ac:dyDescent="0.25">
      <c r="V6424" s="2"/>
      <c r="W6424" s="2"/>
      <c r="X6424" s="2"/>
      <c r="Y6424" s="2"/>
      <c r="Z6424" s="2"/>
      <c r="AA6424" s="2"/>
      <c r="AB6424" s="2"/>
      <c r="AC6424" s="2"/>
      <c r="AD6424" s="2"/>
      <c r="AE6424" s="2"/>
    </row>
    <row r="6425" spans="22:31" x14ac:dyDescent="0.25">
      <c r="V6425" s="2"/>
      <c r="W6425" s="2"/>
      <c r="X6425" s="2"/>
      <c r="Y6425" s="2"/>
      <c r="Z6425" s="2"/>
      <c r="AA6425" s="2"/>
      <c r="AB6425" s="2"/>
      <c r="AC6425" s="2"/>
      <c r="AD6425" s="2"/>
      <c r="AE6425" s="2"/>
    </row>
    <row r="6426" spans="22:31" x14ac:dyDescent="0.25">
      <c r="V6426" s="2"/>
      <c r="W6426" s="2"/>
      <c r="X6426" s="2"/>
      <c r="Y6426" s="2"/>
      <c r="Z6426" s="2"/>
      <c r="AA6426" s="2"/>
      <c r="AB6426" s="2"/>
      <c r="AC6426" s="2"/>
      <c r="AD6426" s="2"/>
      <c r="AE6426" s="2"/>
    </row>
    <row r="6427" spans="22:31" x14ac:dyDescent="0.25">
      <c r="V6427" s="2"/>
      <c r="W6427" s="2"/>
      <c r="X6427" s="2"/>
      <c r="Y6427" s="2"/>
      <c r="Z6427" s="2"/>
      <c r="AA6427" s="2"/>
      <c r="AB6427" s="2"/>
      <c r="AC6427" s="2"/>
      <c r="AD6427" s="2"/>
      <c r="AE6427" s="2"/>
    </row>
    <row r="6428" spans="22:31" x14ac:dyDescent="0.25">
      <c r="V6428" s="2"/>
      <c r="W6428" s="2"/>
      <c r="X6428" s="2"/>
      <c r="Y6428" s="2"/>
      <c r="Z6428" s="2"/>
      <c r="AA6428" s="2"/>
      <c r="AB6428" s="2"/>
      <c r="AC6428" s="2"/>
      <c r="AD6428" s="2"/>
      <c r="AE6428" s="2"/>
    </row>
    <row r="6429" spans="22:31" x14ac:dyDescent="0.25">
      <c r="V6429" s="2"/>
      <c r="W6429" s="2"/>
      <c r="X6429" s="2"/>
      <c r="Y6429" s="2"/>
      <c r="Z6429" s="2"/>
      <c r="AA6429" s="2"/>
      <c r="AB6429" s="2"/>
      <c r="AC6429" s="2"/>
      <c r="AD6429" s="2"/>
      <c r="AE6429" s="2"/>
    </row>
    <row r="6430" spans="22:31" x14ac:dyDescent="0.25">
      <c r="V6430" s="2"/>
      <c r="W6430" s="2"/>
      <c r="X6430" s="2"/>
      <c r="Y6430" s="2"/>
      <c r="Z6430" s="2"/>
      <c r="AA6430" s="2"/>
      <c r="AB6430" s="2"/>
      <c r="AC6430" s="2"/>
      <c r="AD6430" s="2"/>
      <c r="AE6430" s="2"/>
    </row>
    <row r="6431" spans="22:31" x14ac:dyDescent="0.25">
      <c r="V6431" s="2"/>
      <c r="W6431" s="2"/>
      <c r="X6431" s="2"/>
      <c r="Y6431" s="2"/>
      <c r="Z6431" s="2"/>
      <c r="AA6431" s="2"/>
      <c r="AB6431" s="2"/>
      <c r="AC6431" s="2"/>
      <c r="AD6431" s="2"/>
      <c r="AE6431" s="2"/>
    </row>
    <row r="6432" spans="22:31" x14ac:dyDescent="0.25">
      <c r="V6432" s="2"/>
      <c r="W6432" s="2"/>
      <c r="X6432" s="2"/>
      <c r="Y6432" s="2"/>
      <c r="Z6432" s="2"/>
      <c r="AA6432" s="2"/>
      <c r="AB6432" s="2"/>
      <c r="AC6432" s="2"/>
      <c r="AD6432" s="2"/>
      <c r="AE6432" s="2"/>
    </row>
    <row r="6433" spans="22:31" x14ac:dyDescent="0.25">
      <c r="V6433" s="2"/>
      <c r="W6433" s="2"/>
      <c r="X6433" s="2"/>
      <c r="Y6433" s="2"/>
      <c r="Z6433" s="2"/>
      <c r="AA6433" s="2"/>
      <c r="AB6433" s="2"/>
      <c r="AC6433" s="2"/>
      <c r="AD6433" s="2"/>
      <c r="AE6433" s="2"/>
    </row>
    <row r="6434" spans="22:31" x14ac:dyDescent="0.25">
      <c r="V6434" s="2"/>
      <c r="W6434" s="2"/>
      <c r="X6434" s="2"/>
      <c r="Y6434" s="2"/>
      <c r="Z6434" s="2"/>
      <c r="AA6434" s="2"/>
      <c r="AB6434" s="2"/>
      <c r="AC6434" s="2"/>
      <c r="AD6434" s="2"/>
      <c r="AE6434" s="2"/>
    </row>
    <row r="6435" spans="22:31" x14ac:dyDescent="0.25">
      <c r="V6435" s="2"/>
      <c r="W6435" s="2"/>
      <c r="X6435" s="2"/>
      <c r="Y6435" s="2"/>
      <c r="Z6435" s="2"/>
      <c r="AA6435" s="2"/>
      <c r="AB6435" s="2"/>
      <c r="AC6435" s="2"/>
      <c r="AD6435" s="2"/>
      <c r="AE6435" s="2"/>
    </row>
    <row r="6436" spans="22:31" x14ac:dyDescent="0.25">
      <c r="V6436" s="2"/>
      <c r="W6436" s="2"/>
      <c r="X6436" s="2"/>
      <c r="Y6436" s="2"/>
      <c r="Z6436" s="2"/>
      <c r="AA6436" s="2"/>
      <c r="AB6436" s="2"/>
      <c r="AC6436" s="2"/>
      <c r="AD6436" s="2"/>
      <c r="AE6436" s="2"/>
    </row>
    <row r="6437" spans="22:31" x14ac:dyDescent="0.25">
      <c r="V6437" s="2"/>
      <c r="W6437" s="2"/>
      <c r="X6437" s="2"/>
      <c r="Y6437" s="2"/>
      <c r="Z6437" s="2"/>
      <c r="AA6437" s="2"/>
      <c r="AB6437" s="2"/>
      <c r="AC6437" s="2"/>
      <c r="AD6437" s="2"/>
      <c r="AE6437" s="2"/>
    </row>
    <row r="6438" spans="22:31" x14ac:dyDescent="0.25">
      <c r="V6438" s="2"/>
      <c r="W6438" s="2"/>
      <c r="X6438" s="2"/>
      <c r="Y6438" s="2"/>
      <c r="Z6438" s="2"/>
      <c r="AA6438" s="2"/>
      <c r="AB6438" s="2"/>
      <c r="AC6438" s="2"/>
      <c r="AD6438" s="2"/>
      <c r="AE6438" s="2"/>
    </row>
    <row r="6439" spans="22:31" x14ac:dyDescent="0.25">
      <c r="V6439" s="2"/>
      <c r="W6439" s="2"/>
      <c r="X6439" s="2"/>
      <c r="Y6439" s="2"/>
      <c r="Z6439" s="2"/>
      <c r="AA6439" s="2"/>
      <c r="AB6439" s="2"/>
      <c r="AC6439" s="2"/>
      <c r="AD6439" s="2"/>
      <c r="AE6439" s="2"/>
    </row>
    <row r="6440" spans="22:31" x14ac:dyDescent="0.25">
      <c r="V6440" s="2"/>
      <c r="W6440" s="2"/>
      <c r="X6440" s="2"/>
      <c r="Y6440" s="2"/>
      <c r="Z6440" s="2"/>
      <c r="AA6440" s="2"/>
      <c r="AB6440" s="2"/>
      <c r="AC6440" s="2"/>
      <c r="AD6440" s="2"/>
      <c r="AE6440" s="2"/>
    </row>
    <row r="6441" spans="22:31" x14ac:dyDescent="0.25">
      <c r="V6441" s="2"/>
      <c r="W6441" s="2"/>
      <c r="X6441" s="2"/>
      <c r="Y6441" s="2"/>
      <c r="Z6441" s="2"/>
      <c r="AA6441" s="2"/>
      <c r="AB6441" s="2"/>
      <c r="AC6441" s="2"/>
      <c r="AD6441" s="2"/>
      <c r="AE6441" s="2"/>
    </row>
    <row r="6442" spans="22:31" x14ac:dyDescent="0.25">
      <c r="V6442" s="2"/>
      <c r="W6442" s="2"/>
      <c r="X6442" s="2"/>
      <c r="Y6442" s="2"/>
      <c r="Z6442" s="2"/>
      <c r="AA6442" s="2"/>
      <c r="AB6442" s="2"/>
      <c r="AC6442" s="2"/>
      <c r="AD6442" s="2"/>
      <c r="AE6442" s="2"/>
    </row>
    <row r="6443" spans="22:31" x14ac:dyDescent="0.25">
      <c r="V6443" s="2"/>
      <c r="W6443" s="2"/>
      <c r="X6443" s="2"/>
      <c r="Y6443" s="2"/>
      <c r="Z6443" s="2"/>
      <c r="AA6443" s="2"/>
      <c r="AB6443" s="2"/>
      <c r="AC6443" s="2"/>
      <c r="AD6443" s="2"/>
      <c r="AE6443" s="2"/>
    </row>
    <row r="6444" spans="22:31" x14ac:dyDescent="0.25">
      <c r="V6444" s="2"/>
      <c r="W6444" s="2"/>
      <c r="X6444" s="2"/>
      <c r="Y6444" s="2"/>
      <c r="Z6444" s="2"/>
      <c r="AA6444" s="2"/>
      <c r="AB6444" s="2"/>
      <c r="AC6444" s="2"/>
      <c r="AD6444" s="2"/>
      <c r="AE6444" s="2"/>
    </row>
    <row r="6445" spans="22:31" x14ac:dyDescent="0.25">
      <c r="V6445" s="2"/>
      <c r="W6445" s="2"/>
      <c r="X6445" s="2"/>
      <c r="Y6445" s="2"/>
      <c r="Z6445" s="2"/>
      <c r="AA6445" s="2"/>
      <c r="AB6445" s="2"/>
      <c r="AC6445" s="2"/>
      <c r="AD6445" s="2"/>
      <c r="AE6445" s="2"/>
    </row>
    <row r="6446" spans="22:31" x14ac:dyDescent="0.25">
      <c r="V6446" s="2"/>
      <c r="W6446" s="2"/>
      <c r="X6446" s="2"/>
      <c r="Y6446" s="2"/>
      <c r="Z6446" s="2"/>
      <c r="AA6446" s="2"/>
      <c r="AB6446" s="2"/>
      <c r="AC6446" s="2"/>
      <c r="AD6446" s="2"/>
      <c r="AE6446" s="2"/>
    </row>
    <row r="6447" spans="22:31" x14ac:dyDescent="0.25">
      <c r="V6447" s="2"/>
      <c r="W6447" s="2"/>
      <c r="X6447" s="2"/>
      <c r="Y6447" s="2"/>
      <c r="Z6447" s="2"/>
      <c r="AA6447" s="2"/>
      <c r="AB6447" s="2"/>
      <c r="AC6447" s="2"/>
      <c r="AD6447" s="2"/>
      <c r="AE6447" s="2"/>
    </row>
    <row r="6448" spans="22:31" x14ac:dyDescent="0.25">
      <c r="V6448" s="2"/>
      <c r="W6448" s="2"/>
      <c r="X6448" s="2"/>
      <c r="Y6448" s="2"/>
      <c r="Z6448" s="2"/>
      <c r="AA6448" s="2"/>
      <c r="AB6448" s="2"/>
      <c r="AC6448" s="2"/>
      <c r="AD6448" s="2"/>
      <c r="AE6448" s="2"/>
    </row>
    <row r="6449" spans="22:31" x14ac:dyDescent="0.25">
      <c r="V6449" s="2"/>
      <c r="W6449" s="2"/>
      <c r="X6449" s="2"/>
      <c r="Y6449" s="2"/>
      <c r="Z6449" s="2"/>
      <c r="AA6449" s="2"/>
      <c r="AB6449" s="2"/>
      <c r="AC6449" s="2"/>
      <c r="AD6449" s="2"/>
      <c r="AE6449" s="2"/>
    </row>
    <row r="6450" spans="22:31" x14ac:dyDescent="0.25">
      <c r="V6450" s="2"/>
      <c r="W6450" s="2"/>
      <c r="X6450" s="2"/>
      <c r="Y6450" s="2"/>
      <c r="Z6450" s="2"/>
      <c r="AA6450" s="2"/>
      <c r="AB6450" s="2"/>
      <c r="AC6450" s="2"/>
      <c r="AD6450" s="2"/>
      <c r="AE6450" s="2"/>
    </row>
    <row r="6451" spans="22:31" x14ac:dyDescent="0.25">
      <c r="V6451" s="2"/>
      <c r="W6451" s="2"/>
      <c r="X6451" s="2"/>
      <c r="Y6451" s="2"/>
      <c r="Z6451" s="2"/>
      <c r="AA6451" s="2"/>
      <c r="AB6451" s="2"/>
      <c r="AC6451" s="2"/>
      <c r="AD6451" s="2"/>
      <c r="AE6451" s="2"/>
    </row>
    <row r="6452" spans="22:31" x14ac:dyDescent="0.25">
      <c r="V6452" s="2"/>
      <c r="W6452" s="2"/>
      <c r="X6452" s="2"/>
      <c r="Y6452" s="2"/>
      <c r="Z6452" s="2"/>
      <c r="AA6452" s="2"/>
      <c r="AB6452" s="2"/>
      <c r="AC6452" s="2"/>
      <c r="AD6452" s="2"/>
      <c r="AE6452" s="2"/>
    </row>
    <row r="6453" spans="22:31" x14ac:dyDescent="0.25">
      <c r="V6453" s="2"/>
      <c r="W6453" s="2"/>
      <c r="X6453" s="2"/>
      <c r="Y6453" s="2"/>
      <c r="Z6453" s="2"/>
      <c r="AA6453" s="2"/>
      <c r="AB6453" s="2"/>
      <c r="AC6453" s="2"/>
      <c r="AD6453" s="2"/>
      <c r="AE6453" s="2"/>
    </row>
    <row r="6454" spans="22:31" x14ac:dyDescent="0.25">
      <c r="V6454" s="2"/>
      <c r="W6454" s="2"/>
      <c r="X6454" s="2"/>
      <c r="Y6454" s="2"/>
      <c r="Z6454" s="2"/>
      <c r="AA6454" s="2"/>
      <c r="AB6454" s="2"/>
      <c r="AC6454" s="2"/>
      <c r="AD6454" s="2"/>
      <c r="AE6454" s="2"/>
    </row>
    <row r="6455" spans="22:31" x14ac:dyDescent="0.25">
      <c r="V6455" s="2"/>
      <c r="W6455" s="2"/>
      <c r="X6455" s="2"/>
      <c r="Y6455" s="2"/>
      <c r="Z6455" s="2"/>
      <c r="AA6455" s="2"/>
      <c r="AB6455" s="2"/>
      <c r="AC6455" s="2"/>
      <c r="AD6455" s="2"/>
      <c r="AE6455" s="2"/>
    </row>
    <row r="6456" spans="22:31" x14ac:dyDescent="0.25">
      <c r="V6456" s="2"/>
      <c r="W6456" s="2"/>
      <c r="X6456" s="2"/>
      <c r="Y6456" s="2"/>
      <c r="Z6456" s="2"/>
      <c r="AA6456" s="2"/>
      <c r="AB6456" s="2"/>
      <c r="AC6456" s="2"/>
      <c r="AD6456" s="2"/>
      <c r="AE6456" s="2"/>
    </row>
    <row r="6457" spans="22:31" x14ac:dyDescent="0.25">
      <c r="V6457" s="2"/>
      <c r="W6457" s="2"/>
      <c r="X6457" s="2"/>
      <c r="Y6457" s="2"/>
      <c r="Z6457" s="2"/>
      <c r="AA6457" s="2"/>
      <c r="AB6457" s="2"/>
      <c r="AC6457" s="2"/>
      <c r="AD6457" s="2"/>
      <c r="AE6457" s="2"/>
    </row>
    <row r="6458" spans="22:31" x14ac:dyDescent="0.25">
      <c r="V6458" s="2"/>
      <c r="W6458" s="2"/>
      <c r="X6458" s="2"/>
      <c r="Y6458" s="2"/>
      <c r="Z6458" s="2"/>
      <c r="AA6458" s="2"/>
      <c r="AB6458" s="2"/>
      <c r="AC6458" s="2"/>
      <c r="AD6458" s="2"/>
      <c r="AE6458" s="2"/>
    </row>
    <row r="6459" spans="22:31" x14ac:dyDescent="0.25">
      <c r="V6459" s="2"/>
      <c r="W6459" s="2"/>
      <c r="X6459" s="2"/>
      <c r="Y6459" s="2"/>
      <c r="Z6459" s="2"/>
      <c r="AA6459" s="2"/>
      <c r="AB6459" s="2"/>
      <c r="AC6459" s="2"/>
      <c r="AD6459" s="2"/>
      <c r="AE6459" s="2"/>
    </row>
    <row r="6460" spans="22:31" x14ac:dyDescent="0.25">
      <c r="V6460" s="2"/>
      <c r="W6460" s="2"/>
      <c r="X6460" s="2"/>
      <c r="Y6460" s="2"/>
      <c r="Z6460" s="2"/>
      <c r="AA6460" s="2"/>
      <c r="AB6460" s="2"/>
      <c r="AC6460" s="2"/>
      <c r="AD6460" s="2"/>
      <c r="AE6460" s="2"/>
    </row>
    <row r="6461" spans="22:31" x14ac:dyDescent="0.25">
      <c r="V6461" s="2"/>
      <c r="W6461" s="2"/>
      <c r="X6461" s="2"/>
      <c r="Y6461" s="2"/>
      <c r="Z6461" s="2"/>
      <c r="AA6461" s="2"/>
      <c r="AB6461" s="2"/>
      <c r="AC6461" s="2"/>
      <c r="AD6461" s="2"/>
      <c r="AE6461" s="2"/>
    </row>
    <row r="6462" spans="22:31" x14ac:dyDescent="0.25">
      <c r="V6462" s="2"/>
      <c r="W6462" s="2"/>
      <c r="X6462" s="2"/>
      <c r="Y6462" s="2"/>
      <c r="Z6462" s="2"/>
      <c r="AA6462" s="2"/>
      <c r="AB6462" s="2"/>
      <c r="AC6462" s="2"/>
      <c r="AD6462" s="2"/>
      <c r="AE6462" s="2"/>
    </row>
    <row r="6463" spans="22:31" x14ac:dyDescent="0.25">
      <c r="V6463" s="2"/>
      <c r="W6463" s="2"/>
      <c r="X6463" s="2"/>
      <c r="Y6463" s="2"/>
      <c r="Z6463" s="2"/>
      <c r="AA6463" s="2"/>
      <c r="AB6463" s="2"/>
      <c r="AC6463" s="2"/>
      <c r="AD6463" s="2"/>
      <c r="AE6463" s="2"/>
    </row>
    <row r="6464" spans="22:31" x14ac:dyDescent="0.25">
      <c r="V6464" s="2"/>
      <c r="W6464" s="2"/>
      <c r="X6464" s="2"/>
      <c r="Y6464" s="2"/>
      <c r="Z6464" s="2"/>
      <c r="AA6464" s="2"/>
      <c r="AB6464" s="2"/>
      <c r="AC6464" s="2"/>
      <c r="AD6464" s="2"/>
      <c r="AE6464" s="2"/>
    </row>
    <row r="6465" spans="22:31" x14ac:dyDescent="0.25">
      <c r="V6465" s="2"/>
      <c r="W6465" s="2"/>
      <c r="X6465" s="2"/>
      <c r="Y6465" s="2"/>
      <c r="Z6465" s="2"/>
      <c r="AA6465" s="2"/>
      <c r="AB6465" s="2"/>
      <c r="AC6465" s="2"/>
      <c r="AD6465" s="2"/>
      <c r="AE6465" s="2"/>
    </row>
    <row r="6466" spans="22:31" x14ac:dyDescent="0.25">
      <c r="V6466" s="2"/>
      <c r="W6466" s="2"/>
      <c r="X6466" s="2"/>
      <c r="Y6466" s="2"/>
      <c r="Z6466" s="2"/>
      <c r="AA6466" s="2"/>
      <c r="AB6466" s="2"/>
      <c r="AC6466" s="2"/>
      <c r="AD6466" s="2"/>
      <c r="AE6466" s="2"/>
    </row>
    <row r="6467" spans="22:31" x14ac:dyDescent="0.25">
      <c r="V6467" s="2"/>
      <c r="W6467" s="2"/>
      <c r="X6467" s="2"/>
      <c r="Y6467" s="2"/>
      <c r="Z6467" s="2"/>
      <c r="AA6467" s="2"/>
      <c r="AB6467" s="2"/>
      <c r="AC6467" s="2"/>
      <c r="AD6467" s="2"/>
      <c r="AE6467" s="2"/>
    </row>
    <row r="6468" spans="22:31" x14ac:dyDescent="0.25">
      <c r="V6468" s="2"/>
      <c r="W6468" s="2"/>
      <c r="X6468" s="2"/>
      <c r="Y6468" s="2"/>
      <c r="Z6468" s="2"/>
      <c r="AA6468" s="2"/>
      <c r="AB6468" s="2"/>
      <c r="AC6468" s="2"/>
      <c r="AD6468" s="2"/>
      <c r="AE6468" s="2"/>
    </row>
    <row r="6469" spans="22:31" x14ac:dyDescent="0.25">
      <c r="V6469" s="2"/>
      <c r="W6469" s="2"/>
      <c r="X6469" s="2"/>
      <c r="Y6469" s="2"/>
      <c r="Z6469" s="2"/>
      <c r="AA6469" s="2"/>
      <c r="AB6469" s="2"/>
      <c r="AC6469" s="2"/>
      <c r="AD6469" s="2"/>
      <c r="AE6469" s="2"/>
    </row>
    <row r="6470" spans="22:31" x14ac:dyDescent="0.25">
      <c r="V6470" s="2"/>
      <c r="W6470" s="2"/>
      <c r="X6470" s="2"/>
      <c r="Y6470" s="2"/>
      <c r="Z6470" s="2"/>
      <c r="AA6470" s="2"/>
      <c r="AB6470" s="2"/>
      <c r="AC6470" s="2"/>
      <c r="AD6470" s="2"/>
      <c r="AE6470" s="2"/>
    </row>
    <row r="6471" spans="22:31" x14ac:dyDescent="0.25">
      <c r="V6471" s="2"/>
      <c r="W6471" s="2"/>
      <c r="X6471" s="2"/>
      <c r="Y6471" s="2"/>
      <c r="Z6471" s="2"/>
      <c r="AA6471" s="2"/>
      <c r="AB6471" s="2"/>
      <c r="AC6471" s="2"/>
      <c r="AD6471" s="2"/>
      <c r="AE6471" s="2"/>
    </row>
    <row r="6472" spans="22:31" x14ac:dyDescent="0.25">
      <c r="V6472" s="2"/>
      <c r="W6472" s="2"/>
      <c r="X6472" s="2"/>
      <c r="Y6472" s="2"/>
      <c r="Z6472" s="2"/>
      <c r="AA6472" s="2"/>
      <c r="AB6472" s="2"/>
      <c r="AC6472" s="2"/>
      <c r="AD6472" s="2"/>
      <c r="AE6472" s="2"/>
    </row>
    <row r="6473" spans="22:31" x14ac:dyDescent="0.25">
      <c r="V6473" s="2"/>
      <c r="W6473" s="2"/>
      <c r="X6473" s="2"/>
      <c r="Y6473" s="2"/>
      <c r="Z6473" s="2"/>
      <c r="AA6473" s="2"/>
      <c r="AB6473" s="2"/>
      <c r="AC6473" s="2"/>
      <c r="AD6473" s="2"/>
      <c r="AE6473" s="2"/>
    </row>
    <row r="6474" spans="22:31" x14ac:dyDescent="0.25">
      <c r="V6474" s="2"/>
      <c r="W6474" s="2"/>
      <c r="X6474" s="2"/>
      <c r="Y6474" s="2"/>
      <c r="Z6474" s="2"/>
      <c r="AA6474" s="2"/>
      <c r="AB6474" s="2"/>
      <c r="AC6474" s="2"/>
      <c r="AD6474" s="2"/>
      <c r="AE6474" s="2"/>
    </row>
    <row r="6475" spans="22:31" x14ac:dyDescent="0.25">
      <c r="V6475" s="2"/>
      <c r="W6475" s="2"/>
      <c r="X6475" s="2"/>
      <c r="Y6475" s="2"/>
      <c r="Z6475" s="2"/>
      <c r="AA6475" s="2"/>
      <c r="AB6475" s="2"/>
      <c r="AC6475" s="2"/>
      <c r="AD6475" s="2"/>
      <c r="AE6475" s="2"/>
    </row>
    <row r="6476" spans="22:31" x14ac:dyDescent="0.25">
      <c r="V6476" s="2"/>
      <c r="W6476" s="2"/>
      <c r="X6476" s="2"/>
      <c r="Y6476" s="2"/>
      <c r="Z6476" s="2"/>
      <c r="AA6476" s="2"/>
      <c r="AB6476" s="2"/>
      <c r="AC6476" s="2"/>
      <c r="AD6476" s="2"/>
      <c r="AE6476" s="2"/>
    </row>
    <row r="6477" spans="22:31" x14ac:dyDescent="0.25">
      <c r="V6477" s="2"/>
      <c r="W6477" s="2"/>
      <c r="X6477" s="2"/>
      <c r="Y6477" s="2"/>
      <c r="Z6477" s="2"/>
      <c r="AA6477" s="2"/>
      <c r="AB6477" s="2"/>
      <c r="AC6477" s="2"/>
      <c r="AD6477" s="2"/>
      <c r="AE6477" s="2"/>
    </row>
    <row r="6478" spans="22:31" x14ac:dyDescent="0.25">
      <c r="V6478" s="2"/>
      <c r="W6478" s="2"/>
      <c r="X6478" s="2"/>
      <c r="Y6478" s="2"/>
      <c r="Z6478" s="2"/>
      <c r="AA6478" s="2"/>
      <c r="AB6478" s="2"/>
      <c r="AC6478" s="2"/>
      <c r="AD6478" s="2"/>
      <c r="AE6478" s="2"/>
    </row>
    <row r="6479" spans="22:31" x14ac:dyDescent="0.25">
      <c r="V6479" s="2"/>
      <c r="W6479" s="2"/>
      <c r="X6479" s="2"/>
      <c r="Y6479" s="2"/>
      <c r="Z6479" s="2"/>
      <c r="AA6479" s="2"/>
      <c r="AB6479" s="2"/>
      <c r="AC6479" s="2"/>
      <c r="AD6479" s="2"/>
      <c r="AE6479" s="2"/>
    </row>
    <row r="6480" spans="22:31" x14ac:dyDescent="0.25">
      <c r="V6480" s="2"/>
      <c r="W6480" s="2"/>
      <c r="X6480" s="2"/>
      <c r="Y6480" s="2"/>
      <c r="Z6480" s="2"/>
      <c r="AA6480" s="2"/>
      <c r="AB6480" s="2"/>
      <c r="AC6480" s="2"/>
      <c r="AD6480" s="2"/>
      <c r="AE6480" s="2"/>
    </row>
    <row r="6481" spans="22:31" x14ac:dyDescent="0.25">
      <c r="V6481" s="2"/>
      <c r="W6481" s="2"/>
      <c r="X6481" s="2"/>
      <c r="Y6481" s="2"/>
      <c r="Z6481" s="2"/>
      <c r="AA6481" s="2"/>
      <c r="AB6481" s="2"/>
      <c r="AC6481" s="2"/>
      <c r="AD6481" s="2"/>
      <c r="AE6481" s="2"/>
    </row>
    <row r="6482" spans="22:31" x14ac:dyDescent="0.25">
      <c r="V6482" s="2"/>
      <c r="W6482" s="2"/>
      <c r="X6482" s="2"/>
      <c r="Y6482" s="2"/>
      <c r="Z6482" s="2"/>
      <c r="AA6482" s="2"/>
      <c r="AB6482" s="2"/>
      <c r="AC6482" s="2"/>
      <c r="AD6482" s="2"/>
      <c r="AE6482" s="2"/>
    </row>
    <row r="6483" spans="22:31" x14ac:dyDescent="0.25">
      <c r="V6483" s="2"/>
      <c r="W6483" s="2"/>
      <c r="X6483" s="2"/>
      <c r="Y6483" s="2"/>
      <c r="Z6483" s="2"/>
      <c r="AA6483" s="2"/>
      <c r="AB6483" s="2"/>
      <c r="AC6483" s="2"/>
      <c r="AD6483" s="2"/>
      <c r="AE6483" s="2"/>
    </row>
    <row r="6484" spans="22:31" x14ac:dyDescent="0.25">
      <c r="V6484" s="2"/>
      <c r="W6484" s="2"/>
      <c r="X6484" s="2"/>
      <c r="Y6484" s="2"/>
      <c r="Z6484" s="2"/>
      <c r="AA6484" s="2"/>
      <c r="AB6484" s="2"/>
      <c r="AC6484" s="2"/>
      <c r="AD6484" s="2"/>
      <c r="AE6484" s="2"/>
    </row>
    <row r="6485" spans="22:31" x14ac:dyDescent="0.25">
      <c r="V6485" s="2"/>
      <c r="W6485" s="2"/>
      <c r="X6485" s="2"/>
      <c r="Y6485" s="2"/>
      <c r="Z6485" s="2"/>
      <c r="AA6485" s="2"/>
      <c r="AB6485" s="2"/>
      <c r="AC6485" s="2"/>
      <c r="AD6485" s="2"/>
      <c r="AE6485" s="2"/>
    </row>
    <row r="6486" spans="22:31" x14ac:dyDescent="0.25">
      <c r="V6486" s="2"/>
      <c r="W6486" s="2"/>
      <c r="X6486" s="2"/>
      <c r="Y6486" s="2"/>
      <c r="Z6486" s="2"/>
      <c r="AA6486" s="2"/>
      <c r="AB6486" s="2"/>
      <c r="AC6486" s="2"/>
      <c r="AD6486" s="2"/>
      <c r="AE6486" s="2"/>
    </row>
    <row r="6487" spans="22:31" x14ac:dyDescent="0.25">
      <c r="V6487" s="2"/>
      <c r="W6487" s="2"/>
      <c r="X6487" s="2"/>
      <c r="Y6487" s="2"/>
      <c r="Z6487" s="2"/>
      <c r="AA6487" s="2"/>
      <c r="AB6487" s="2"/>
      <c r="AC6487" s="2"/>
      <c r="AD6487" s="2"/>
      <c r="AE6487" s="2"/>
    </row>
    <row r="6488" spans="22:31" x14ac:dyDescent="0.25">
      <c r="V6488" s="2"/>
      <c r="W6488" s="2"/>
      <c r="X6488" s="2"/>
      <c r="Y6488" s="2"/>
      <c r="Z6488" s="2"/>
      <c r="AA6488" s="2"/>
      <c r="AB6488" s="2"/>
      <c r="AC6488" s="2"/>
      <c r="AD6488" s="2"/>
      <c r="AE6488" s="2"/>
    </row>
    <row r="6489" spans="22:31" x14ac:dyDescent="0.25">
      <c r="V6489" s="2"/>
      <c r="W6489" s="2"/>
      <c r="X6489" s="2"/>
      <c r="Y6489" s="2"/>
      <c r="Z6489" s="2"/>
      <c r="AA6489" s="2"/>
      <c r="AB6489" s="2"/>
      <c r="AC6489" s="2"/>
      <c r="AD6489" s="2"/>
      <c r="AE6489" s="2"/>
    </row>
    <row r="6490" spans="22:31" x14ac:dyDescent="0.25">
      <c r="V6490" s="2"/>
      <c r="W6490" s="2"/>
      <c r="X6490" s="2"/>
      <c r="Y6490" s="2"/>
      <c r="Z6490" s="2"/>
      <c r="AA6490" s="2"/>
      <c r="AB6490" s="2"/>
      <c r="AC6490" s="2"/>
      <c r="AD6490" s="2"/>
      <c r="AE6490" s="2"/>
    </row>
    <row r="6491" spans="22:31" x14ac:dyDescent="0.25">
      <c r="V6491" s="2"/>
      <c r="W6491" s="2"/>
      <c r="X6491" s="2"/>
      <c r="Y6491" s="2"/>
      <c r="Z6491" s="2"/>
      <c r="AA6491" s="2"/>
      <c r="AB6491" s="2"/>
      <c r="AC6491" s="2"/>
      <c r="AD6491" s="2"/>
      <c r="AE6491" s="2"/>
    </row>
    <row r="6492" spans="22:31" x14ac:dyDescent="0.25">
      <c r="V6492" s="2"/>
      <c r="W6492" s="2"/>
      <c r="X6492" s="2"/>
      <c r="Y6492" s="2"/>
      <c r="Z6492" s="2"/>
      <c r="AA6492" s="2"/>
      <c r="AB6492" s="2"/>
      <c r="AC6492" s="2"/>
      <c r="AD6492" s="2"/>
      <c r="AE6492" s="2"/>
    </row>
    <row r="6493" spans="22:31" x14ac:dyDescent="0.25">
      <c r="V6493" s="2"/>
      <c r="W6493" s="2"/>
      <c r="X6493" s="2"/>
      <c r="Y6493" s="2"/>
      <c r="Z6493" s="2"/>
      <c r="AA6493" s="2"/>
      <c r="AB6493" s="2"/>
      <c r="AC6493" s="2"/>
      <c r="AD6493" s="2"/>
      <c r="AE6493" s="2"/>
    </row>
    <row r="6494" spans="22:31" x14ac:dyDescent="0.25">
      <c r="V6494" s="2"/>
      <c r="W6494" s="2"/>
      <c r="X6494" s="2"/>
      <c r="Y6494" s="2"/>
      <c r="Z6494" s="2"/>
      <c r="AA6494" s="2"/>
      <c r="AB6494" s="2"/>
      <c r="AC6494" s="2"/>
      <c r="AD6494" s="2"/>
      <c r="AE6494" s="2"/>
    </row>
    <row r="6495" spans="22:31" x14ac:dyDescent="0.25">
      <c r="V6495" s="2"/>
      <c r="W6495" s="2"/>
      <c r="X6495" s="2"/>
      <c r="Y6495" s="2"/>
      <c r="Z6495" s="2"/>
      <c r="AA6495" s="2"/>
      <c r="AB6495" s="2"/>
      <c r="AC6495" s="2"/>
      <c r="AD6495" s="2"/>
      <c r="AE6495" s="2"/>
    </row>
    <row r="6496" spans="22:31" x14ac:dyDescent="0.25">
      <c r="V6496" s="2"/>
      <c r="W6496" s="2"/>
      <c r="X6496" s="2"/>
      <c r="Y6496" s="2"/>
      <c r="Z6496" s="2"/>
      <c r="AA6496" s="2"/>
      <c r="AB6496" s="2"/>
      <c r="AC6496" s="2"/>
      <c r="AD6496" s="2"/>
      <c r="AE6496" s="2"/>
    </row>
    <row r="6497" spans="22:31" x14ac:dyDescent="0.25">
      <c r="V6497" s="2"/>
      <c r="W6497" s="2"/>
      <c r="X6497" s="2"/>
      <c r="Y6497" s="2"/>
      <c r="Z6497" s="2"/>
      <c r="AA6497" s="2"/>
      <c r="AB6497" s="2"/>
      <c r="AC6497" s="2"/>
      <c r="AD6497" s="2"/>
      <c r="AE6497" s="2"/>
    </row>
    <row r="6498" spans="22:31" x14ac:dyDescent="0.25">
      <c r="V6498" s="2"/>
      <c r="W6498" s="2"/>
      <c r="X6498" s="2"/>
      <c r="Y6498" s="2"/>
      <c r="Z6498" s="2"/>
      <c r="AA6498" s="2"/>
      <c r="AB6498" s="2"/>
      <c r="AC6498" s="2"/>
      <c r="AD6498" s="2"/>
      <c r="AE6498" s="2"/>
    </row>
    <row r="6499" spans="22:31" x14ac:dyDescent="0.25">
      <c r="V6499" s="2"/>
      <c r="W6499" s="2"/>
      <c r="X6499" s="2"/>
      <c r="Y6499" s="2"/>
      <c r="Z6499" s="2"/>
      <c r="AA6499" s="2"/>
      <c r="AB6499" s="2"/>
      <c r="AC6499" s="2"/>
      <c r="AD6499" s="2"/>
      <c r="AE6499" s="2"/>
    </row>
    <row r="6500" spans="22:31" x14ac:dyDescent="0.25">
      <c r="V6500" s="2"/>
      <c r="W6500" s="2"/>
      <c r="X6500" s="2"/>
      <c r="Y6500" s="2"/>
      <c r="Z6500" s="2"/>
      <c r="AA6500" s="2"/>
      <c r="AB6500" s="2"/>
      <c r="AC6500" s="2"/>
      <c r="AD6500" s="2"/>
      <c r="AE6500" s="2"/>
    </row>
    <row r="6501" spans="22:31" x14ac:dyDescent="0.25">
      <c r="V6501" s="2"/>
      <c r="W6501" s="2"/>
      <c r="X6501" s="2"/>
      <c r="Y6501" s="2"/>
      <c r="Z6501" s="2"/>
      <c r="AA6501" s="2"/>
      <c r="AB6501" s="2"/>
      <c r="AC6501" s="2"/>
      <c r="AD6501" s="2"/>
      <c r="AE6501" s="2"/>
    </row>
    <row r="6502" spans="22:31" x14ac:dyDescent="0.25">
      <c r="V6502" s="2"/>
      <c r="W6502" s="2"/>
      <c r="X6502" s="2"/>
      <c r="Y6502" s="2"/>
      <c r="Z6502" s="2"/>
      <c r="AA6502" s="2"/>
      <c r="AB6502" s="2"/>
      <c r="AC6502" s="2"/>
      <c r="AD6502" s="2"/>
      <c r="AE6502" s="2"/>
    </row>
    <row r="6503" spans="22:31" x14ac:dyDescent="0.25">
      <c r="V6503" s="2"/>
      <c r="W6503" s="2"/>
      <c r="X6503" s="2"/>
      <c r="Y6503" s="2"/>
      <c r="Z6503" s="2"/>
      <c r="AA6503" s="2"/>
      <c r="AB6503" s="2"/>
      <c r="AC6503" s="2"/>
      <c r="AD6503" s="2"/>
      <c r="AE6503" s="2"/>
    </row>
    <row r="6504" spans="22:31" x14ac:dyDescent="0.25">
      <c r="V6504" s="2"/>
      <c r="W6504" s="2"/>
      <c r="X6504" s="2"/>
      <c r="Y6504" s="2"/>
      <c r="Z6504" s="2"/>
      <c r="AA6504" s="2"/>
      <c r="AB6504" s="2"/>
      <c r="AC6504" s="2"/>
      <c r="AD6504" s="2"/>
      <c r="AE6504" s="2"/>
    </row>
    <row r="6505" spans="22:31" x14ac:dyDescent="0.25">
      <c r="V6505" s="2"/>
      <c r="W6505" s="2"/>
      <c r="X6505" s="2"/>
      <c r="Y6505" s="2"/>
      <c r="Z6505" s="2"/>
      <c r="AA6505" s="2"/>
      <c r="AB6505" s="2"/>
      <c r="AC6505" s="2"/>
      <c r="AD6505" s="2"/>
      <c r="AE6505" s="2"/>
    </row>
    <row r="6506" spans="22:31" x14ac:dyDescent="0.25">
      <c r="V6506" s="2"/>
      <c r="W6506" s="2"/>
      <c r="X6506" s="2"/>
      <c r="Y6506" s="2"/>
      <c r="Z6506" s="2"/>
      <c r="AA6506" s="2"/>
      <c r="AB6506" s="2"/>
      <c r="AC6506" s="2"/>
      <c r="AD6506" s="2"/>
      <c r="AE6506" s="2"/>
    </row>
    <row r="6507" spans="22:31" x14ac:dyDescent="0.25">
      <c r="V6507" s="2"/>
      <c r="W6507" s="2"/>
      <c r="X6507" s="2"/>
      <c r="Y6507" s="2"/>
      <c r="Z6507" s="2"/>
      <c r="AA6507" s="2"/>
      <c r="AB6507" s="2"/>
      <c r="AC6507" s="2"/>
      <c r="AD6507" s="2"/>
      <c r="AE6507" s="2"/>
    </row>
    <row r="6508" spans="22:31" x14ac:dyDescent="0.25">
      <c r="V6508" s="2"/>
      <c r="W6508" s="2"/>
      <c r="X6508" s="2"/>
      <c r="Y6508" s="2"/>
      <c r="Z6508" s="2"/>
      <c r="AA6508" s="2"/>
      <c r="AB6508" s="2"/>
      <c r="AC6508" s="2"/>
      <c r="AD6508" s="2"/>
      <c r="AE6508" s="2"/>
    </row>
    <row r="6509" spans="22:31" x14ac:dyDescent="0.25">
      <c r="V6509" s="2"/>
      <c r="W6509" s="2"/>
      <c r="X6509" s="2"/>
      <c r="Y6509" s="2"/>
      <c r="Z6509" s="2"/>
      <c r="AA6509" s="2"/>
      <c r="AB6509" s="2"/>
      <c r="AC6509" s="2"/>
      <c r="AD6509" s="2"/>
      <c r="AE6509" s="2"/>
    </row>
    <row r="6510" spans="22:31" x14ac:dyDescent="0.25">
      <c r="V6510" s="2"/>
      <c r="W6510" s="2"/>
      <c r="X6510" s="2"/>
      <c r="Y6510" s="2"/>
      <c r="Z6510" s="2"/>
      <c r="AA6510" s="2"/>
      <c r="AB6510" s="2"/>
      <c r="AC6510" s="2"/>
      <c r="AD6510" s="2"/>
      <c r="AE6510" s="2"/>
    </row>
    <row r="6511" spans="22:31" x14ac:dyDescent="0.25">
      <c r="V6511" s="2"/>
      <c r="W6511" s="2"/>
      <c r="X6511" s="2"/>
      <c r="Y6511" s="2"/>
      <c r="Z6511" s="2"/>
      <c r="AA6511" s="2"/>
      <c r="AB6511" s="2"/>
      <c r="AC6511" s="2"/>
      <c r="AD6511" s="2"/>
      <c r="AE6511" s="2"/>
    </row>
    <row r="6512" spans="22:31" x14ac:dyDescent="0.25">
      <c r="V6512" s="2"/>
      <c r="W6512" s="2"/>
      <c r="X6512" s="2"/>
      <c r="Y6512" s="2"/>
      <c r="Z6512" s="2"/>
      <c r="AA6512" s="2"/>
      <c r="AB6512" s="2"/>
      <c r="AC6512" s="2"/>
      <c r="AD6512" s="2"/>
      <c r="AE6512" s="2"/>
    </row>
    <row r="6513" spans="22:31" x14ac:dyDescent="0.25">
      <c r="V6513" s="2"/>
      <c r="W6513" s="2"/>
      <c r="X6513" s="2"/>
      <c r="Y6513" s="2"/>
      <c r="Z6513" s="2"/>
      <c r="AA6513" s="2"/>
      <c r="AB6513" s="2"/>
      <c r="AC6513" s="2"/>
      <c r="AD6513" s="2"/>
      <c r="AE6513" s="2"/>
    </row>
    <row r="6514" spans="22:31" x14ac:dyDescent="0.25">
      <c r="V6514" s="2"/>
      <c r="W6514" s="2"/>
      <c r="X6514" s="2"/>
      <c r="Y6514" s="2"/>
      <c r="Z6514" s="2"/>
      <c r="AA6514" s="2"/>
      <c r="AB6514" s="2"/>
      <c r="AC6514" s="2"/>
      <c r="AD6514" s="2"/>
      <c r="AE6514" s="2"/>
    </row>
    <row r="6515" spans="22:31" x14ac:dyDescent="0.25">
      <c r="V6515" s="2"/>
      <c r="W6515" s="2"/>
      <c r="X6515" s="2"/>
      <c r="Y6515" s="2"/>
      <c r="Z6515" s="2"/>
      <c r="AA6515" s="2"/>
      <c r="AB6515" s="2"/>
      <c r="AC6515" s="2"/>
      <c r="AD6515" s="2"/>
      <c r="AE6515" s="2"/>
    </row>
    <row r="6516" spans="22:31" x14ac:dyDescent="0.25">
      <c r="V6516" s="2"/>
      <c r="W6516" s="2"/>
      <c r="X6516" s="2"/>
      <c r="Y6516" s="2"/>
      <c r="Z6516" s="2"/>
      <c r="AA6516" s="2"/>
      <c r="AB6516" s="2"/>
      <c r="AC6516" s="2"/>
      <c r="AD6516" s="2"/>
      <c r="AE6516" s="2"/>
    </row>
    <row r="6517" spans="22:31" x14ac:dyDescent="0.25">
      <c r="V6517" s="2"/>
      <c r="W6517" s="2"/>
      <c r="X6517" s="2"/>
      <c r="Y6517" s="2"/>
      <c r="Z6517" s="2"/>
      <c r="AA6517" s="2"/>
      <c r="AB6517" s="2"/>
      <c r="AC6517" s="2"/>
      <c r="AD6517" s="2"/>
      <c r="AE6517" s="2"/>
    </row>
    <row r="6518" spans="22:31" x14ac:dyDescent="0.25">
      <c r="V6518" s="2"/>
      <c r="W6518" s="2"/>
      <c r="X6518" s="2"/>
      <c r="Y6518" s="2"/>
      <c r="Z6518" s="2"/>
      <c r="AA6518" s="2"/>
      <c r="AB6518" s="2"/>
      <c r="AC6518" s="2"/>
      <c r="AD6518" s="2"/>
      <c r="AE6518" s="2"/>
    </row>
    <row r="6519" spans="22:31" x14ac:dyDescent="0.25">
      <c r="V6519" s="2"/>
      <c r="W6519" s="2"/>
      <c r="X6519" s="2"/>
      <c r="Y6519" s="2"/>
      <c r="Z6519" s="2"/>
      <c r="AA6519" s="2"/>
      <c r="AB6519" s="2"/>
      <c r="AC6519" s="2"/>
      <c r="AD6519" s="2"/>
      <c r="AE6519" s="2"/>
    </row>
    <row r="6520" spans="22:31" x14ac:dyDescent="0.25">
      <c r="V6520" s="2"/>
      <c r="W6520" s="2"/>
      <c r="X6520" s="2"/>
      <c r="Y6520" s="2"/>
      <c r="Z6520" s="2"/>
      <c r="AA6520" s="2"/>
      <c r="AB6520" s="2"/>
      <c r="AC6520" s="2"/>
      <c r="AD6520" s="2"/>
      <c r="AE6520" s="2"/>
    </row>
    <row r="6521" spans="22:31" x14ac:dyDescent="0.25">
      <c r="V6521" s="2"/>
      <c r="W6521" s="2"/>
      <c r="X6521" s="2"/>
      <c r="Y6521" s="2"/>
      <c r="Z6521" s="2"/>
      <c r="AA6521" s="2"/>
      <c r="AB6521" s="2"/>
      <c r="AC6521" s="2"/>
      <c r="AD6521" s="2"/>
      <c r="AE6521" s="2"/>
    </row>
    <row r="6522" spans="22:31" x14ac:dyDescent="0.25">
      <c r="V6522" s="2"/>
      <c r="W6522" s="2"/>
      <c r="X6522" s="2"/>
      <c r="Y6522" s="2"/>
      <c r="Z6522" s="2"/>
      <c r="AA6522" s="2"/>
      <c r="AB6522" s="2"/>
      <c r="AC6522" s="2"/>
      <c r="AD6522" s="2"/>
      <c r="AE6522" s="2"/>
    </row>
    <row r="6523" spans="22:31" x14ac:dyDescent="0.25">
      <c r="V6523" s="2"/>
      <c r="W6523" s="2"/>
      <c r="X6523" s="2"/>
      <c r="Y6523" s="2"/>
      <c r="Z6523" s="2"/>
      <c r="AA6523" s="2"/>
      <c r="AB6523" s="2"/>
      <c r="AC6523" s="2"/>
      <c r="AD6523" s="2"/>
      <c r="AE6523" s="2"/>
    </row>
    <row r="6524" spans="22:31" x14ac:dyDescent="0.25">
      <c r="V6524" s="2"/>
      <c r="W6524" s="2"/>
      <c r="X6524" s="2"/>
      <c r="Y6524" s="2"/>
      <c r="Z6524" s="2"/>
      <c r="AA6524" s="2"/>
      <c r="AB6524" s="2"/>
      <c r="AC6524" s="2"/>
      <c r="AD6524" s="2"/>
      <c r="AE6524" s="2"/>
    </row>
    <row r="6525" spans="22:31" x14ac:dyDescent="0.25">
      <c r="V6525" s="2"/>
      <c r="W6525" s="2"/>
      <c r="X6525" s="2"/>
      <c r="Y6525" s="2"/>
      <c r="Z6525" s="2"/>
      <c r="AA6525" s="2"/>
      <c r="AB6525" s="2"/>
      <c r="AC6525" s="2"/>
      <c r="AD6525" s="2"/>
      <c r="AE6525" s="2"/>
    </row>
    <row r="6526" spans="22:31" x14ac:dyDescent="0.25">
      <c r="V6526" s="2"/>
      <c r="W6526" s="2"/>
      <c r="X6526" s="2"/>
      <c r="Y6526" s="2"/>
      <c r="Z6526" s="2"/>
      <c r="AA6526" s="2"/>
      <c r="AB6526" s="2"/>
      <c r="AC6526" s="2"/>
      <c r="AD6526" s="2"/>
      <c r="AE6526" s="2"/>
    </row>
    <row r="6527" spans="22:31" x14ac:dyDescent="0.25">
      <c r="V6527" s="2"/>
      <c r="W6527" s="2"/>
      <c r="X6527" s="2"/>
      <c r="Y6527" s="2"/>
      <c r="Z6527" s="2"/>
      <c r="AA6527" s="2"/>
      <c r="AB6527" s="2"/>
      <c r="AC6527" s="2"/>
      <c r="AD6527" s="2"/>
      <c r="AE6527" s="2"/>
    </row>
    <row r="6528" spans="22:31" x14ac:dyDescent="0.25">
      <c r="V6528" s="2"/>
      <c r="W6528" s="2"/>
      <c r="X6528" s="2"/>
      <c r="Y6528" s="2"/>
      <c r="Z6528" s="2"/>
      <c r="AA6528" s="2"/>
      <c r="AB6528" s="2"/>
      <c r="AC6528" s="2"/>
      <c r="AD6528" s="2"/>
      <c r="AE6528" s="2"/>
    </row>
    <row r="6529" spans="22:31" x14ac:dyDescent="0.25">
      <c r="V6529" s="2"/>
      <c r="W6529" s="2"/>
      <c r="X6529" s="2"/>
      <c r="Y6529" s="2"/>
      <c r="Z6529" s="2"/>
      <c r="AA6529" s="2"/>
      <c r="AB6529" s="2"/>
      <c r="AC6529" s="2"/>
      <c r="AD6529" s="2"/>
      <c r="AE6529" s="2"/>
    </row>
    <row r="6530" spans="22:31" x14ac:dyDescent="0.25">
      <c r="V6530" s="2"/>
      <c r="W6530" s="2"/>
      <c r="X6530" s="2"/>
      <c r="Y6530" s="2"/>
      <c r="Z6530" s="2"/>
      <c r="AA6530" s="2"/>
      <c r="AB6530" s="2"/>
      <c r="AC6530" s="2"/>
      <c r="AD6530" s="2"/>
      <c r="AE6530" s="2"/>
    </row>
    <row r="6531" spans="22:31" x14ac:dyDescent="0.25">
      <c r="V6531" s="2"/>
      <c r="W6531" s="2"/>
      <c r="X6531" s="2"/>
      <c r="Y6531" s="2"/>
      <c r="Z6531" s="2"/>
      <c r="AA6531" s="2"/>
      <c r="AB6531" s="2"/>
      <c r="AC6531" s="2"/>
      <c r="AD6531" s="2"/>
      <c r="AE6531" s="2"/>
    </row>
    <row r="6532" spans="22:31" x14ac:dyDescent="0.25">
      <c r="V6532" s="2"/>
      <c r="W6532" s="2"/>
      <c r="X6532" s="2"/>
      <c r="Y6532" s="2"/>
      <c r="Z6532" s="2"/>
      <c r="AA6532" s="2"/>
      <c r="AB6532" s="2"/>
      <c r="AC6532" s="2"/>
      <c r="AD6532" s="2"/>
      <c r="AE6532" s="2"/>
    </row>
    <row r="6533" spans="22:31" x14ac:dyDescent="0.25">
      <c r="V6533" s="2"/>
      <c r="W6533" s="2"/>
      <c r="X6533" s="2"/>
      <c r="Y6533" s="2"/>
      <c r="Z6533" s="2"/>
      <c r="AA6533" s="2"/>
      <c r="AB6533" s="2"/>
      <c r="AC6533" s="2"/>
      <c r="AD6533" s="2"/>
      <c r="AE6533" s="2"/>
    </row>
    <row r="6534" spans="22:31" x14ac:dyDescent="0.25">
      <c r="V6534" s="2"/>
      <c r="W6534" s="2"/>
      <c r="X6534" s="2"/>
      <c r="Y6534" s="2"/>
      <c r="Z6534" s="2"/>
      <c r="AA6534" s="2"/>
      <c r="AB6534" s="2"/>
      <c r="AC6534" s="2"/>
      <c r="AD6534" s="2"/>
      <c r="AE6534" s="2"/>
    </row>
    <row r="6535" spans="22:31" x14ac:dyDescent="0.25">
      <c r="V6535" s="2"/>
      <c r="W6535" s="2"/>
      <c r="X6535" s="2"/>
      <c r="Y6535" s="2"/>
      <c r="Z6535" s="2"/>
      <c r="AA6535" s="2"/>
      <c r="AB6535" s="2"/>
      <c r="AC6535" s="2"/>
      <c r="AD6535" s="2"/>
      <c r="AE6535" s="2"/>
    </row>
    <row r="6536" spans="22:31" x14ac:dyDescent="0.25">
      <c r="V6536" s="2"/>
      <c r="W6536" s="2"/>
      <c r="X6536" s="2"/>
      <c r="Y6536" s="2"/>
      <c r="Z6536" s="2"/>
      <c r="AA6536" s="2"/>
      <c r="AB6536" s="2"/>
      <c r="AC6536" s="2"/>
      <c r="AD6536" s="2"/>
      <c r="AE6536" s="2"/>
    </row>
    <row r="6537" spans="22:31" x14ac:dyDescent="0.25">
      <c r="V6537" s="2"/>
      <c r="W6537" s="2"/>
      <c r="X6537" s="2"/>
      <c r="Y6537" s="2"/>
      <c r="Z6537" s="2"/>
      <c r="AA6537" s="2"/>
      <c r="AB6537" s="2"/>
      <c r="AC6537" s="2"/>
      <c r="AD6537" s="2"/>
      <c r="AE6537" s="2"/>
    </row>
    <row r="6538" spans="22:31" x14ac:dyDescent="0.25">
      <c r="V6538" s="2"/>
      <c r="W6538" s="2"/>
      <c r="X6538" s="2"/>
      <c r="Y6538" s="2"/>
      <c r="Z6538" s="2"/>
      <c r="AA6538" s="2"/>
      <c r="AB6538" s="2"/>
      <c r="AC6538" s="2"/>
      <c r="AD6538" s="2"/>
      <c r="AE6538" s="2"/>
    </row>
    <row r="6539" spans="22:31" x14ac:dyDescent="0.25">
      <c r="V6539" s="2"/>
      <c r="W6539" s="2"/>
      <c r="X6539" s="2"/>
      <c r="Y6539" s="2"/>
      <c r="Z6539" s="2"/>
      <c r="AA6539" s="2"/>
      <c r="AB6539" s="2"/>
      <c r="AC6539" s="2"/>
      <c r="AD6539" s="2"/>
      <c r="AE6539" s="2"/>
    </row>
    <row r="6540" spans="22:31" x14ac:dyDescent="0.25">
      <c r="V6540" s="2"/>
      <c r="W6540" s="2"/>
      <c r="X6540" s="2"/>
      <c r="Y6540" s="2"/>
      <c r="Z6540" s="2"/>
      <c r="AA6540" s="2"/>
      <c r="AB6540" s="2"/>
      <c r="AC6540" s="2"/>
      <c r="AD6540" s="2"/>
      <c r="AE6540" s="2"/>
    </row>
    <row r="6541" spans="22:31" x14ac:dyDescent="0.25">
      <c r="V6541" s="2"/>
      <c r="W6541" s="2"/>
      <c r="X6541" s="2"/>
      <c r="Y6541" s="2"/>
      <c r="Z6541" s="2"/>
      <c r="AA6541" s="2"/>
      <c r="AB6541" s="2"/>
      <c r="AC6541" s="2"/>
      <c r="AD6541" s="2"/>
      <c r="AE6541" s="2"/>
    </row>
    <row r="6542" spans="22:31" x14ac:dyDescent="0.25">
      <c r="V6542" s="2"/>
      <c r="W6542" s="2"/>
      <c r="X6542" s="2"/>
      <c r="Y6542" s="2"/>
      <c r="Z6542" s="2"/>
      <c r="AA6542" s="2"/>
      <c r="AB6542" s="2"/>
      <c r="AC6542" s="2"/>
      <c r="AD6542" s="2"/>
      <c r="AE6542" s="2"/>
    </row>
    <row r="6543" spans="22:31" x14ac:dyDescent="0.25">
      <c r="V6543" s="2"/>
      <c r="W6543" s="2"/>
      <c r="X6543" s="2"/>
      <c r="Y6543" s="2"/>
      <c r="Z6543" s="2"/>
      <c r="AA6543" s="2"/>
      <c r="AB6543" s="2"/>
      <c r="AC6543" s="2"/>
      <c r="AD6543" s="2"/>
      <c r="AE6543" s="2"/>
    </row>
    <row r="6544" spans="22:31" x14ac:dyDescent="0.25">
      <c r="V6544" s="2"/>
      <c r="W6544" s="2"/>
      <c r="X6544" s="2"/>
      <c r="Y6544" s="2"/>
      <c r="Z6544" s="2"/>
      <c r="AA6544" s="2"/>
      <c r="AB6544" s="2"/>
      <c r="AC6544" s="2"/>
      <c r="AD6544" s="2"/>
      <c r="AE6544" s="2"/>
    </row>
    <row r="6545" spans="22:31" x14ac:dyDescent="0.25">
      <c r="V6545" s="2"/>
      <c r="W6545" s="2"/>
      <c r="X6545" s="2"/>
      <c r="Y6545" s="2"/>
      <c r="Z6545" s="2"/>
      <c r="AA6545" s="2"/>
      <c r="AB6545" s="2"/>
      <c r="AC6545" s="2"/>
      <c r="AD6545" s="2"/>
      <c r="AE6545" s="2"/>
    </row>
    <row r="6546" spans="22:31" x14ac:dyDescent="0.25">
      <c r="V6546" s="2"/>
      <c r="W6546" s="2"/>
      <c r="X6546" s="2"/>
      <c r="Y6546" s="2"/>
      <c r="Z6546" s="2"/>
      <c r="AA6546" s="2"/>
      <c r="AB6546" s="2"/>
      <c r="AC6546" s="2"/>
      <c r="AD6546" s="2"/>
      <c r="AE6546" s="2"/>
    </row>
    <row r="6547" spans="22:31" x14ac:dyDescent="0.25">
      <c r="V6547" s="2"/>
      <c r="W6547" s="2"/>
      <c r="X6547" s="2"/>
      <c r="Y6547" s="2"/>
      <c r="Z6547" s="2"/>
      <c r="AA6547" s="2"/>
      <c r="AB6547" s="2"/>
      <c r="AC6547" s="2"/>
      <c r="AD6547" s="2"/>
      <c r="AE6547" s="2"/>
    </row>
    <row r="6548" spans="22:31" x14ac:dyDescent="0.25">
      <c r="V6548" s="2"/>
      <c r="W6548" s="2"/>
      <c r="X6548" s="2"/>
      <c r="Y6548" s="2"/>
      <c r="Z6548" s="2"/>
      <c r="AA6548" s="2"/>
      <c r="AB6548" s="2"/>
      <c r="AC6548" s="2"/>
      <c r="AD6548" s="2"/>
      <c r="AE6548" s="2"/>
    </row>
    <row r="6549" spans="22:31" x14ac:dyDescent="0.25">
      <c r="V6549" s="2"/>
      <c r="W6549" s="2"/>
      <c r="X6549" s="2"/>
      <c r="Y6549" s="2"/>
      <c r="Z6549" s="2"/>
      <c r="AA6549" s="2"/>
      <c r="AB6549" s="2"/>
      <c r="AC6549" s="2"/>
      <c r="AD6549" s="2"/>
      <c r="AE6549" s="2"/>
    </row>
    <row r="6550" spans="22:31" x14ac:dyDescent="0.25">
      <c r="V6550" s="2"/>
      <c r="W6550" s="2"/>
      <c r="X6550" s="2"/>
      <c r="Y6550" s="2"/>
      <c r="Z6550" s="2"/>
      <c r="AA6550" s="2"/>
      <c r="AB6550" s="2"/>
      <c r="AC6550" s="2"/>
      <c r="AD6550" s="2"/>
      <c r="AE6550" s="2"/>
    </row>
    <row r="6551" spans="22:31" x14ac:dyDescent="0.25">
      <c r="V6551" s="2"/>
      <c r="W6551" s="2"/>
      <c r="X6551" s="2"/>
      <c r="Y6551" s="2"/>
      <c r="Z6551" s="2"/>
      <c r="AA6551" s="2"/>
      <c r="AB6551" s="2"/>
      <c r="AC6551" s="2"/>
      <c r="AD6551" s="2"/>
      <c r="AE6551" s="2"/>
    </row>
    <row r="6552" spans="22:31" x14ac:dyDescent="0.25">
      <c r="V6552" s="2"/>
      <c r="W6552" s="2"/>
      <c r="X6552" s="2"/>
      <c r="Y6552" s="2"/>
      <c r="Z6552" s="2"/>
      <c r="AA6552" s="2"/>
      <c r="AB6552" s="2"/>
      <c r="AC6552" s="2"/>
      <c r="AD6552" s="2"/>
      <c r="AE6552" s="2"/>
    </row>
    <row r="6553" spans="22:31" x14ac:dyDescent="0.25">
      <c r="V6553" s="2"/>
      <c r="W6553" s="2"/>
      <c r="X6553" s="2"/>
      <c r="Y6553" s="2"/>
      <c r="Z6553" s="2"/>
      <c r="AA6553" s="2"/>
      <c r="AB6553" s="2"/>
      <c r="AC6553" s="2"/>
      <c r="AD6553" s="2"/>
      <c r="AE6553" s="2"/>
    </row>
    <row r="6554" spans="22:31" x14ac:dyDescent="0.25">
      <c r="V6554" s="2"/>
      <c r="W6554" s="2"/>
      <c r="X6554" s="2"/>
      <c r="Y6554" s="2"/>
      <c r="Z6554" s="2"/>
      <c r="AA6554" s="2"/>
      <c r="AB6554" s="2"/>
      <c r="AC6554" s="2"/>
      <c r="AD6554" s="2"/>
      <c r="AE6554" s="2"/>
    </row>
    <row r="6555" spans="22:31" x14ac:dyDescent="0.25">
      <c r="V6555" s="2"/>
      <c r="W6555" s="2"/>
      <c r="X6555" s="2"/>
      <c r="Y6555" s="2"/>
      <c r="Z6555" s="2"/>
      <c r="AA6555" s="2"/>
      <c r="AB6555" s="2"/>
      <c r="AC6555" s="2"/>
      <c r="AD6555" s="2"/>
      <c r="AE6555" s="2"/>
    </row>
    <row r="6556" spans="22:31" x14ac:dyDescent="0.25">
      <c r="V6556" s="2"/>
      <c r="W6556" s="2"/>
      <c r="X6556" s="2"/>
      <c r="Y6556" s="2"/>
      <c r="Z6556" s="2"/>
      <c r="AA6556" s="2"/>
      <c r="AB6556" s="2"/>
      <c r="AC6556" s="2"/>
      <c r="AD6556" s="2"/>
      <c r="AE6556" s="2"/>
    </row>
    <row r="6557" spans="22:31" x14ac:dyDescent="0.25">
      <c r="V6557" s="2"/>
      <c r="W6557" s="2"/>
      <c r="X6557" s="2"/>
      <c r="Y6557" s="2"/>
      <c r="Z6557" s="2"/>
      <c r="AA6557" s="2"/>
      <c r="AB6557" s="2"/>
      <c r="AC6557" s="2"/>
      <c r="AD6557" s="2"/>
      <c r="AE6557" s="2"/>
    </row>
    <row r="6558" spans="22:31" x14ac:dyDescent="0.25">
      <c r="V6558" s="2"/>
      <c r="W6558" s="2"/>
      <c r="X6558" s="2"/>
      <c r="Y6558" s="2"/>
      <c r="Z6558" s="2"/>
      <c r="AA6558" s="2"/>
      <c r="AB6558" s="2"/>
      <c r="AC6558" s="2"/>
      <c r="AD6558" s="2"/>
      <c r="AE6558" s="2"/>
    </row>
    <row r="6559" spans="22:31" x14ac:dyDescent="0.25">
      <c r="V6559" s="2"/>
      <c r="W6559" s="2"/>
      <c r="X6559" s="2"/>
      <c r="Y6559" s="2"/>
      <c r="Z6559" s="2"/>
      <c r="AA6559" s="2"/>
      <c r="AB6559" s="2"/>
      <c r="AC6559" s="2"/>
      <c r="AD6559" s="2"/>
      <c r="AE6559" s="2"/>
    </row>
    <row r="6560" spans="22:31" x14ac:dyDescent="0.25">
      <c r="V6560" s="2"/>
      <c r="W6560" s="2"/>
      <c r="X6560" s="2"/>
      <c r="Y6560" s="2"/>
      <c r="Z6560" s="2"/>
      <c r="AA6560" s="2"/>
      <c r="AB6560" s="2"/>
      <c r="AC6560" s="2"/>
      <c r="AD6560" s="2"/>
      <c r="AE6560" s="2"/>
    </row>
    <row r="6561" spans="22:31" x14ac:dyDescent="0.25">
      <c r="V6561" s="2"/>
      <c r="W6561" s="2"/>
      <c r="X6561" s="2"/>
      <c r="Y6561" s="2"/>
      <c r="Z6561" s="2"/>
      <c r="AA6561" s="2"/>
      <c r="AB6561" s="2"/>
      <c r="AC6561" s="2"/>
      <c r="AD6561" s="2"/>
      <c r="AE6561" s="2"/>
    </row>
    <row r="6562" spans="22:31" x14ac:dyDescent="0.25">
      <c r="V6562" s="2"/>
      <c r="W6562" s="2"/>
      <c r="X6562" s="2"/>
      <c r="Y6562" s="2"/>
      <c r="Z6562" s="2"/>
      <c r="AA6562" s="2"/>
      <c r="AB6562" s="2"/>
      <c r="AC6562" s="2"/>
      <c r="AD6562" s="2"/>
      <c r="AE6562" s="2"/>
    </row>
    <row r="6563" spans="22:31" x14ac:dyDescent="0.25">
      <c r="V6563" s="2"/>
      <c r="W6563" s="2"/>
      <c r="X6563" s="2"/>
      <c r="Y6563" s="2"/>
      <c r="Z6563" s="2"/>
      <c r="AA6563" s="2"/>
      <c r="AB6563" s="2"/>
      <c r="AC6563" s="2"/>
      <c r="AD6563" s="2"/>
      <c r="AE6563" s="2"/>
    </row>
    <row r="6564" spans="22:31" x14ac:dyDescent="0.25">
      <c r="V6564" s="2"/>
      <c r="W6564" s="2"/>
      <c r="X6564" s="2"/>
      <c r="Y6564" s="2"/>
      <c r="Z6564" s="2"/>
      <c r="AA6564" s="2"/>
      <c r="AB6564" s="2"/>
      <c r="AC6564" s="2"/>
      <c r="AD6564" s="2"/>
      <c r="AE6564" s="2"/>
    </row>
    <row r="6565" spans="22:31" x14ac:dyDescent="0.25">
      <c r="V6565" s="2"/>
      <c r="W6565" s="2"/>
      <c r="X6565" s="2"/>
      <c r="Y6565" s="2"/>
      <c r="Z6565" s="2"/>
      <c r="AA6565" s="2"/>
      <c r="AB6565" s="2"/>
      <c r="AC6565" s="2"/>
      <c r="AD6565" s="2"/>
      <c r="AE6565" s="2"/>
    </row>
    <row r="6566" spans="22:31" x14ac:dyDescent="0.25">
      <c r="V6566" s="2"/>
      <c r="W6566" s="2"/>
      <c r="X6566" s="2"/>
      <c r="Y6566" s="2"/>
      <c r="Z6566" s="2"/>
      <c r="AA6566" s="2"/>
      <c r="AB6566" s="2"/>
      <c r="AC6566" s="2"/>
      <c r="AD6566" s="2"/>
      <c r="AE6566" s="2"/>
    </row>
    <row r="6567" spans="22:31" x14ac:dyDescent="0.25">
      <c r="V6567" s="2"/>
      <c r="W6567" s="2"/>
      <c r="X6567" s="2"/>
      <c r="Y6567" s="2"/>
      <c r="Z6567" s="2"/>
      <c r="AA6567" s="2"/>
      <c r="AB6567" s="2"/>
      <c r="AC6567" s="2"/>
      <c r="AD6567" s="2"/>
      <c r="AE6567" s="2"/>
    </row>
    <row r="6568" spans="22:31" x14ac:dyDescent="0.25">
      <c r="V6568" s="2"/>
      <c r="W6568" s="2"/>
      <c r="X6568" s="2"/>
      <c r="Y6568" s="2"/>
      <c r="Z6568" s="2"/>
      <c r="AA6568" s="2"/>
      <c r="AB6568" s="2"/>
      <c r="AC6568" s="2"/>
      <c r="AD6568" s="2"/>
      <c r="AE6568" s="2"/>
    </row>
    <row r="6569" spans="22:31" x14ac:dyDescent="0.25">
      <c r="V6569" s="2"/>
      <c r="W6569" s="2"/>
      <c r="X6569" s="2"/>
      <c r="Y6569" s="2"/>
      <c r="Z6569" s="2"/>
      <c r="AA6569" s="2"/>
      <c r="AB6569" s="2"/>
      <c r="AC6569" s="2"/>
      <c r="AD6569" s="2"/>
      <c r="AE6569" s="2"/>
    </row>
    <row r="6570" spans="22:31" x14ac:dyDescent="0.25">
      <c r="V6570" s="2"/>
      <c r="W6570" s="2"/>
      <c r="X6570" s="2"/>
      <c r="Y6570" s="2"/>
      <c r="Z6570" s="2"/>
      <c r="AA6570" s="2"/>
      <c r="AB6570" s="2"/>
      <c r="AC6570" s="2"/>
      <c r="AD6570" s="2"/>
      <c r="AE6570" s="2"/>
    </row>
    <row r="6571" spans="22:31" x14ac:dyDescent="0.25">
      <c r="V6571" s="2"/>
      <c r="W6571" s="2"/>
      <c r="X6571" s="2"/>
      <c r="Y6571" s="2"/>
      <c r="Z6571" s="2"/>
      <c r="AA6571" s="2"/>
      <c r="AB6571" s="2"/>
      <c r="AC6571" s="2"/>
      <c r="AD6571" s="2"/>
      <c r="AE6571" s="2"/>
    </row>
    <row r="6572" spans="22:31" x14ac:dyDescent="0.25">
      <c r="V6572" s="2"/>
      <c r="W6572" s="2"/>
      <c r="X6572" s="2"/>
      <c r="Y6572" s="2"/>
      <c r="Z6572" s="2"/>
      <c r="AA6572" s="2"/>
      <c r="AB6572" s="2"/>
      <c r="AC6572" s="2"/>
      <c r="AD6572" s="2"/>
      <c r="AE6572" s="2"/>
    </row>
    <row r="6573" spans="22:31" x14ac:dyDescent="0.25">
      <c r="V6573" s="2"/>
      <c r="W6573" s="2"/>
      <c r="X6573" s="2"/>
      <c r="Y6573" s="2"/>
      <c r="Z6573" s="2"/>
      <c r="AA6573" s="2"/>
      <c r="AB6573" s="2"/>
      <c r="AC6573" s="2"/>
      <c r="AD6573" s="2"/>
      <c r="AE6573" s="2"/>
    </row>
    <row r="6574" spans="22:31" x14ac:dyDescent="0.25">
      <c r="V6574" s="2"/>
      <c r="W6574" s="2"/>
      <c r="X6574" s="2"/>
      <c r="Y6574" s="2"/>
      <c r="Z6574" s="2"/>
      <c r="AA6574" s="2"/>
      <c r="AB6574" s="2"/>
      <c r="AC6574" s="2"/>
      <c r="AD6574" s="2"/>
      <c r="AE6574" s="2"/>
    </row>
    <row r="6575" spans="22:31" x14ac:dyDescent="0.25">
      <c r="V6575" s="2"/>
      <c r="W6575" s="2"/>
      <c r="X6575" s="2"/>
      <c r="Y6575" s="2"/>
      <c r="Z6575" s="2"/>
      <c r="AA6575" s="2"/>
      <c r="AB6575" s="2"/>
      <c r="AC6575" s="2"/>
      <c r="AD6575" s="2"/>
      <c r="AE6575" s="2"/>
    </row>
    <row r="6576" spans="22:31" x14ac:dyDescent="0.25">
      <c r="V6576" s="2"/>
      <c r="W6576" s="2"/>
      <c r="X6576" s="2"/>
      <c r="Y6576" s="2"/>
      <c r="Z6576" s="2"/>
      <c r="AA6576" s="2"/>
      <c r="AB6576" s="2"/>
      <c r="AC6576" s="2"/>
      <c r="AD6576" s="2"/>
      <c r="AE6576" s="2"/>
    </row>
    <row r="6577" spans="22:31" x14ac:dyDescent="0.25">
      <c r="V6577" s="2"/>
      <c r="W6577" s="2"/>
      <c r="X6577" s="2"/>
      <c r="Y6577" s="2"/>
      <c r="Z6577" s="2"/>
      <c r="AA6577" s="2"/>
      <c r="AB6577" s="2"/>
      <c r="AC6577" s="2"/>
      <c r="AD6577" s="2"/>
      <c r="AE6577" s="2"/>
    </row>
    <row r="6578" spans="22:31" x14ac:dyDescent="0.25">
      <c r="V6578" s="2"/>
      <c r="W6578" s="2"/>
      <c r="X6578" s="2"/>
      <c r="Y6578" s="2"/>
      <c r="Z6578" s="2"/>
      <c r="AA6578" s="2"/>
      <c r="AB6578" s="2"/>
      <c r="AC6578" s="2"/>
      <c r="AD6578" s="2"/>
      <c r="AE6578" s="2"/>
    </row>
    <row r="6579" spans="22:31" x14ac:dyDescent="0.25">
      <c r="V6579" s="2"/>
      <c r="W6579" s="2"/>
      <c r="X6579" s="2"/>
      <c r="Y6579" s="2"/>
      <c r="Z6579" s="2"/>
      <c r="AA6579" s="2"/>
      <c r="AB6579" s="2"/>
      <c r="AC6579" s="2"/>
      <c r="AD6579" s="2"/>
      <c r="AE6579" s="2"/>
    </row>
    <row r="6580" spans="22:31" x14ac:dyDescent="0.25">
      <c r="V6580" s="2"/>
      <c r="W6580" s="2"/>
      <c r="X6580" s="2"/>
      <c r="Y6580" s="2"/>
      <c r="Z6580" s="2"/>
      <c r="AA6580" s="2"/>
      <c r="AB6580" s="2"/>
      <c r="AC6580" s="2"/>
      <c r="AD6580" s="2"/>
      <c r="AE6580" s="2"/>
    </row>
    <row r="6581" spans="22:31" x14ac:dyDescent="0.25">
      <c r="V6581" s="2"/>
      <c r="W6581" s="2"/>
      <c r="X6581" s="2"/>
      <c r="Y6581" s="2"/>
      <c r="Z6581" s="2"/>
      <c r="AA6581" s="2"/>
      <c r="AB6581" s="2"/>
      <c r="AC6581" s="2"/>
      <c r="AD6581" s="2"/>
      <c r="AE6581" s="2"/>
    </row>
    <row r="6582" spans="22:31" x14ac:dyDescent="0.25">
      <c r="V6582" s="2"/>
      <c r="W6582" s="2"/>
      <c r="X6582" s="2"/>
      <c r="Y6582" s="2"/>
      <c r="Z6582" s="2"/>
      <c r="AA6582" s="2"/>
      <c r="AB6582" s="2"/>
      <c r="AC6582" s="2"/>
      <c r="AD6582" s="2"/>
      <c r="AE6582" s="2"/>
    </row>
    <row r="6583" spans="22:31" x14ac:dyDescent="0.25">
      <c r="V6583" s="2"/>
      <c r="W6583" s="2"/>
      <c r="X6583" s="2"/>
      <c r="Y6583" s="2"/>
      <c r="Z6583" s="2"/>
      <c r="AA6583" s="2"/>
      <c r="AB6583" s="2"/>
      <c r="AC6583" s="2"/>
      <c r="AD6583" s="2"/>
      <c r="AE6583" s="2"/>
    </row>
    <row r="6584" spans="22:31" x14ac:dyDescent="0.25">
      <c r="V6584" s="2"/>
      <c r="W6584" s="2"/>
      <c r="X6584" s="2"/>
      <c r="Y6584" s="2"/>
      <c r="Z6584" s="2"/>
      <c r="AA6584" s="2"/>
      <c r="AB6584" s="2"/>
      <c r="AC6584" s="2"/>
      <c r="AD6584" s="2"/>
      <c r="AE6584" s="2"/>
    </row>
    <row r="6585" spans="22:31" x14ac:dyDescent="0.25">
      <c r="V6585" s="2"/>
      <c r="W6585" s="2"/>
      <c r="X6585" s="2"/>
      <c r="Y6585" s="2"/>
      <c r="Z6585" s="2"/>
      <c r="AA6585" s="2"/>
      <c r="AB6585" s="2"/>
      <c r="AC6585" s="2"/>
      <c r="AD6585" s="2"/>
      <c r="AE6585" s="2"/>
    </row>
    <row r="6586" spans="22:31" x14ac:dyDescent="0.25">
      <c r="V6586" s="2"/>
      <c r="W6586" s="2"/>
      <c r="X6586" s="2"/>
      <c r="Y6586" s="2"/>
      <c r="Z6586" s="2"/>
      <c r="AA6586" s="2"/>
      <c r="AB6586" s="2"/>
      <c r="AC6586" s="2"/>
      <c r="AD6586" s="2"/>
      <c r="AE6586" s="2"/>
    </row>
    <row r="6587" spans="22:31" x14ac:dyDescent="0.25">
      <c r="V6587" s="2"/>
      <c r="W6587" s="2"/>
      <c r="X6587" s="2"/>
      <c r="Y6587" s="2"/>
      <c r="Z6587" s="2"/>
      <c r="AA6587" s="2"/>
      <c r="AB6587" s="2"/>
      <c r="AC6587" s="2"/>
      <c r="AD6587" s="2"/>
      <c r="AE6587" s="2"/>
    </row>
    <row r="6588" spans="22:31" x14ac:dyDescent="0.25">
      <c r="V6588" s="2"/>
      <c r="W6588" s="2"/>
      <c r="X6588" s="2"/>
      <c r="Y6588" s="2"/>
      <c r="Z6588" s="2"/>
      <c r="AA6588" s="2"/>
      <c r="AB6588" s="2"/>
      <c r="AC6588" s="2"/>
      <c r="AD6588" s="2"/>
      <c r="AE6588" s="2"/>
    </row>
    <row r="6589" spans="22:31" x14ac:dyDescent="0.25">
      <c r="V6589" s="2"/>
      <c r="W6589" s="2"/>
      <c r="X6589" s="2"/>
      <c r="Y6589" s="2"/>
      <c r="Z6589" s="2"/>
      <c r="AA6589" s="2"/>
      <c r="AB6589" s="2"/>
      <c r="AC6589" s="2"/>
      <c r="AD6589" s="2"/>
      <c r="AE6589" s="2"/>
    </row>
    <row r="6590" spans="22:31" x14ac:dyDescent="0.25">
      <c r="V6590" s="2"/>
      <c r="W6590" s="2"/>
      <c r="X6590" s="2"/>
      <c r="Y6590" s="2"/>
      <c r="Z6590" s="2"/>
      <c r="AA6590" s="2"/>
      <c r="AB6590" s="2"/>
      <c r="AC6590" s="2"/>
      <c r="AD6590" s="2"/>
      <c r="AE6590" s="2"/>
    </row>
    <row r="6591" spans="22:31" x14ac:dyDescent="0.25">
      <c r="V6591" s="2"/>
      <c r="W6591" s="2"/>
      <c r="X6591" s="2"/>
      <c r="Y6591" s="2"/>
      <c r="Z6591" s="2"/>
      <c r="AA6591" s="2"/>
      <c r="AB6591" s="2"/>
      <c r="AC6591" s="2"/>
      <c r="AD6591" s="2"/>
      <c r="AE6591" s="2"/>
    </row>
    <row r="6592" spans="22:31" x14ac:dyDescent="0.25">
      <c r="V6592" s="2"/>
      <c r="W6592" s="2"/>
      <c r="X6592" s="2"/>
      <c r="Y6592" s="2"/>
      <c r="Z6592" s="2"/>
      <c r="AA6592" s="2"/>
      <c r="AB6592" s="2"/>
      <c r="AC6592" s="2"/>
      <c r="AD6592" s="2"/>
      <c r="AE6592" s="2"/>
    </row>
    <row r="6593" spans="22:31" x14ac:dyDescent="0.25">
      <c r="V6593" s="2"/>
      <c r="W6593" s="2"/>
      <c r="X6593" s="2"/>
      <c r="Y6593" s="2"/>
      <c r="Z6593" s="2"/>
      <c r="AA6593" s="2"/>
      <c r="AB6593" s="2"/>
      <c r="AC6593" s="2"/>
      <c r="AD6593" s="2"/>
      <c r="AE6593" s="2"/>
    </row>
    <row r="6594" spans="22:31" x14ac:dyDescent="0.25">
      <c r="V6594" s="2"/>
      <c r="W6594" s="2"/>
      <c r="X6594" s="2"/>
      <c r="Y6594" s="2"/>
      <c r="Z6594" s="2"/>
      <c r="AA6594" s="2"/>
      <c r="AB6594" s="2"/>
      <c r="AC6594" s="2"/>
      <c r="AD6594" s="2"/>
      <c r="AE6594" s="2"/>
    </row>
    <row r="6595" spans="22:31" x14ac:dyDescent="0.25">
      <c r="V6595" s="2"/>
      <c r="W6595" s="2"/>
      <c r="X6595" s="2"/>
      <c r="Y6595" s="2"/>
      <c r="Z6595" s="2"/>
      <c r="AA6595" s="2"/>
      <c r="AB6595" s="2"/>
      <c r="AC6595" s="2"/>
      <c r="AD6595" s="2"/>
      <c r="AE6595" s="2"/>
    </row>
    <row r="6596" spans="22:31" x14ac:dyDescent="0.25">
      <c r="V6596" s="2"/>
      <c r="W6596" s="2"/>
      <c r="X6596" s="2"/>
      <c r="Y6596" s="2"/>
      <c r="Z6596" s="2"/>
      <c r="AA6596" s="2"/>
      <c r="AB6596" s="2"/>
      <c r="AC6596" s="2"/>
      <c r="AD6596" s="2"/>
      <c r="AE6596" s="2"/>
    </row>
    <row r="6597" spans="22:31" x14ac:dyDescent="0.25">
      <c r="V6597" s="2"/>
      <c r="W6597" s="2"/>
      <c r="X6597" s="2"/>
      <c r="Y6597" s="2"/>
      <c r="Z6597" s="2"/>
      <c r="AA6597" s="2"/>
      <c r="AB6597" s="2"/>
      <c r="AC6597" s="2"/>
      <c r="AD6597" s="2"/>
      <c r="AE6597" s="2"/>
    </row>
    <row r="6598" spans="22:31" x14ac:dyDescent="0.25">
      <c r="V6598" s="2"/>
      <c r="W6598" s="2"/>
      <c r="X6598" s="2"/>
      <c r="Y6598" s="2"/>
      <c r="Z6598" s="2"/>
      <c r="AA6598" s="2"/>
      <c r="AB6598" s="2"/>
      <c r="AC6598" s="2"/>
      <c r="AD6598" s="2"/>
      <c r="AE6598" s="2"/>
    </row>
    <row r="6599" spans="22:31" x14ac:dyDescent="0.25">
      <c r="V6599" s="2"/>
      <c r="W6599" s="2"/>
      <c r="X6599" s="2"/>
      <c r="Y6599" s="2"/>
      <c r="Z6599" s="2"/>
      <c r="AA6599" s="2"/>
      <c r="AB6599" s="2"/>
      <c r="AC6599" s="2"/>
      <c r="AD6599" s="2"/>
      <c r="AE6599" s="2"/>
    </row>
    <row r="6600" spans="22:31" x14ac:dyDescent="0.25">
      <c r="V6600" s="2"/>
      <c r="W6600" s="2"/>
      <c r="X6600" s="2"/>
      <c r="Y6600" s="2"/>
      <c r="Z6600" s="2"/>
      <c r="AA6600" s="2"/>
      <c r="AB6600" s="2"/>
      <c r="AC6600" s="2"/>
      <c r="AD6600" s="2"/>
      <c r="AE6600" s="2"/>
    </row>
    <row r="6601" spans="22:31" x14ac:dyDescent="0.25">
      <c r="V6601" s="2"/>
      <c r="W6601" s="2"/>
      <c r="X6601" s="2"/>
      <c r="Y6601" s="2"/>
      <c r="Z6601" s="2"/>
      <c r="AA6601" s="2"/>
      <c r="AB6601" s="2"/>
      <c r="AC6601" s="2"/>
      <c r="AD6601" s="2"/>
      <c r="AE6601" s="2"/>
    </row>
    <row r="6602" spans="22:31" x14ac:dyDescent="0.25">
      <c r="V6602" s="2"/>
      <c r="W6602" s="2"/>
      <c r="X6602" s="2"/>
      <c r="Y6602" s="2"/>
      <c r="Z6602" s="2"/>
      <c r="AA6602" s="2"/>
      <c r="AB6602" s="2"/>
      <c r="AC6602" s="2"/>
      <c r="AD6602" s="2"/>
      <c r="AE6602" s="2"/>
    </row>
    <row r="6603" spans="22:31" x14ac:dyDescent="0.25">
      <c r="V6603" s="2"/>
      <c r="W6603" s="2"/>
      <c r="X6603" s="2"/>
      <c r="Y6603" s="2"/>
      <c r="Z6603" s="2"/>
      <c r="AA6603" s="2"/>
      <c r="AB6603" s="2"/>
      <c r="AC6603" s="2"/>
      <c r="AD6603" s="2"/>
      <c r="AE6603" s="2"/>
    </row>
    <row r="6604" spans="22:31" x14ac:dyDescent="0.25">
      <c r="V6604" s="2"/>
      <c r="W6604" s="2"/>
      <c r="X6604" s="2"/>
      <c r="Y6604" s="2"/>
      <c r="Z6604" s="2"/>
      <c r="AA6604" s="2"/>
      <c r="AB6604" s="2"/>
      <c r="AC6604" s="2"/>
      <c r="AD6604" s="2"/>
      <c r="AE6604" s="2"/>
    </row>
    <row r="6605" spans="22:31" x14ac:dyDescent="0.25">
      <c r="V6605" s="2"/>
      <c r="W6605" s="2"/>
      <c r="X6605" s="2"/>
      <c r="Y6605" s="2"/>
      <c r="Z6605" s="2"/>
      <c r="AA6605" s="2"/>
      <c r="AB6605" s="2"/>
      <c r="AC6605" s="2"/>
      <c r="AD6605" s="2"/>
      <c r="AE6605" s="2"/>
    </row>
    <row r="6606" spans="22:31" x14ac:dyDescent="0.25">
      <c r="V6606" s="2"/>
      <c r="W6606" s="2"/>
      <c r="X6606" s="2"/>
      <c r="Y6606" s="2"/>
      <c r="Z6606" s="2"/>
      <c r="AA6606" s="2"/>
      <c r="AB6606" s="2"/>
      <c r="AC6606" s="2"/>
      <c r="AD6606" s="2"/>
      <c r="AE6606" s="2"/>
    </row>
    <row r="6607" spans="22:31" x14ac:dyDescent="0.25">
      <c r="V6607" s="2"/>
      <c r="W6607" s="2"/>
      <c r="X6607" s="2"/>
      <c r="Y6607" s="2"/>
      <c r="Z6607" s="2"/>
      <c r="AA6607" s="2"/>
      <c r="AB6607" s="2"/>
      <c r="AC6607" s="2"/>
      <c r="AD6607" s="2"/>
      <c r="AE6607" s="2"/>
    </row>
    <row r="6608" spans="22:31" x14ac:dyDescent="0.25">
      <c r="V6608" s="2"/>
      <c r="W6608" s="2"/>
      <c r="X6608" s="2"/>
      <c r="Y6608" s="2"/>
      <c r="Z6608" s="2"/>
      <c r="AA6608" s="2"/>
      <c r="AB6608" s="2"/>
      <c r="AC6608" s="2"/>
      <c r="AD6608" s="2"/>
      <c r="AE6608" s="2"/>
    </row>
    <row r="6609" spans="22:31" x14ac:dyDescent="0.25">
      <c r="V6609" s="2"/>
      <c r="W6609" s="2"/>
      <c r="X6609" s="2"/>
      <c r="Y6609" s="2"/>
      <c r="Z6609" s="2"/>
      <c r="AA6609" s="2"/>
      <c r="AB6609" s="2"/>
      <c r="AC6609" s="2"/>
      <c r="AD6609" s="2"/>
      <c r="AE6609" s="2"/>
    </row>
    <row r="6610" spans="22:31" x14ac:dyDescent="0.25">
      <c r="V6610" s="2"/>
      <c r="W6610" s="2"/>
      <c r="X6610" s="2"/>
      <c r="Y6610" s="2"/>
      <c r="Z6610" s="2"/>
      <c r="AA6610" s="2"/>
      <c r="AB6610" s="2"/>
      <c r="AC6610" s="2"/>
      <c r="AD6610" s="2"/>
      <c r="AE6610" s="2"/>
    </row>
    <row r="6611" spans="22:31" x14ac:dyDescent="0.25">
      <c r="V6611" s="2"/>
      <c r="W6611" s="2"/>
      <c r="X6611" s="2"/>
      <c r="Y6611" s="2"/>
      <c r="Z6611" s="2"/>
      <c r="AA6611" s="2"/>
      <c r="AB6611" s="2"/>
      <c r="AC6611" s="2"/>
      <c r="AD6611" s="2"/>
      <c r="AE6611" s="2"/>
    </row>
    <row r="6612" spans="22:31" x14ac:dyDescent="0.25">
      <c r="V6612" s="2"/>
      <c r="W6612" s="2"/>
      <c r="X6612" s="2"/>
      <c r="Y6612" s="2"/>
      <c r="Z6612" s="2"/>
      <c r="AA6612" s="2"/>
      <c r="AB6612" s="2"/>
      <c r="AC6612" s="2"/>
      <c r="AD6612" s="2"/>
      <c r="AE6612" s="2"/>
    </row>
    <row r="6613" spans="22:31" x14ac:dyDescent="0.25">
      <c r="V6613" s="2"/>
      <c r="W6613" s="2"/>
      <c r="X6613" s="2"/>
      <c r="Y6613" s="2"/>
      <c r="Z6613" s="2"/>
      <c r="AA6613" s="2"/>
      <c r="AB6613" s="2"/>
      <c r="AC6613" s="2"/>
      <c r="AD6613" s="2"/>
      <c r="AE6613" s="2"/>
    </row>
    <row r="6614" spans="22:31" x14ac:dyDescent="0.25">
      <c r="V6614" s="2"/>
      <c r="W6614" s="2"/>
      <c r="X6614" s="2"/>
      <c r="Y6614" s="2"/>
      <c r="Z6614" s="2"/>
      <c r="AA6614" s="2"/>
      <c r="AB6614" s="2"/>
      <c r="AC6614" s="2"/>
      <c r="AD6614" s="2"/>
      <c r="AE6614" s="2"/>
    </row>
    <row r="6615" spans="22:31" x14ac:dyDescent="0.25">
      <c r="V6615" s="2"/>
      <c r="W6615" s="2"/>
      <c r="X6615" s="2"/>
      <c r="Y6615" s="2"/>
      <c r="Z6615" s="2"/>
      <c r="AA6615" s="2"/>
      <c r="AB6615" s="2"/>
      <c r="AC6615" s="2"/>
      <c r="AD6615" s="2"/>
      <c r="AE6615" s="2"/>
    </row>
    <row r="6616" spans="22:31" x14ac:dyDescent="0.25">
      <c r="V6616" s="2"/>
      <c r="W6616" s="2"/>
      <c r="X6616" s="2"/>
      <c r="Y6616" s="2"/>
      <c r="Z6616" s="2"/>
      <c r="AA6616" s="2"/>
      <c r="AB6616" s="2"/>
      <c r="AC6616" s="2"/>
      <c r="AD6616" s="2"/>
      <c r="AE6616" s="2"/>
    </row>
    <row r="6617" spans="22:31" x14ac:dyDescent="0.25">
      <c r="V6617" s="2"/>
      <c r="W6617" s="2"/>
      <c r="X6617" s="2"/>
      <c r="Y6617" s="2"/>
      <c r="Z6617" s="2"/>
      <c r="AA6617" s="2"/>
      <c r="AB6617" s="2"/>
      <c r="AC6617" s="2"/>
      <c r="AD6617" s="2"/>
      <c r="AE6617" s="2"/>
    </row>
    <row r="6618" spans="22:31" x14ac:dyDescent="0.25">
      <c r="V6618" s="2"/>
      <c r="W6618" s="2"/>
      <c r="X6618" s="2"/>
      <c r="Y6618" s="2"/>
      <c r="Z6618" s="2"/>
      <c r="AA6618" s="2"/>
      <c r="AB6618" s="2"/>
      <c r="AC6618" s="2"/>
      <c r="AD6618" s="2"/>
      <c r="AE6618" s="2"/>
    </row>
    <row r="6619" spans="22:31" x14ac:dyDescent="0.25">
      <c r="V6619" s="2"/>
      <c r="W6619" s="2"/>
      <c r="X6619" s="2"/>
      <c r="Y6619" s="2"/>
      <c r="Z6619" s="2"/>
      <c r="AA6619" s="2"/>
      <c r="AB6619" s="2"/>
      <c r="AC6619" s="2"/>
      <c r="AD6619" s="2"/>
      <c r="AE6619" s="2"/>
    </row>
    <row r="6620" spans="22:31" x14ac:dyDescent="0.25">
      <c r="V6620" s="2"/>
      <c r="W6620" s="2"/>
      <c r="X6620" s="2"/>
      <c r="Y6620" s="2"/>
      <c r="Z6620" s="2"/>
      <c r="AA6620" s="2"/>
      <c r="AB6620" s="2"/>
      <c r="AC6620" s="2"/>
      <c r="AD6620" s="2"/>
      <c r="AE6620" s="2"/>
    </row>
    <row r="6621" spans="22:31" x14ac:dyDescent="0.25">
      <c r="V6621" s="2"/>
      <c r="W6621" s="2"/>
      <c r="X6621" s="2"/>
      <c r="Y6621" s="2"/>
      <c r="Z6621" s="2"/>
      <c r="AA6621" s="2"/>
      <c r="AB6621" s="2"/>
      <c r="AC6621" s="2"/>
      <c r="AD6621" s="2"/>
      <c r="AE6621" s="2"/>
    </row>
    <row r="6622" spans="22:31" x14ac:dyDescent="0.25">
      <c r="V6622" s="2"/>
      <c r="W6622" s="2"/>
      <c r="X6622" s="2"/>
      <c r="Y6622" s="2"/>
      <c r="Z6622" s="2"/>
      <c r="AA6622" s="2"/>
      <c r="AB6622" s="2"/>
      <c r="AC6622" s="2"/>
      <c r="AD6622" s="2"/>
      <c r="AE6622" s="2"/>
    </row>
    <row r="6623" spans="22:31" x14ac:dyDescent="0.25">
      <c r="V6623" s="2"/>
      <c r="W6623" s="2"/>
      <c r="X6623" s="2"/>
      <c r="Y6623" s="2"/>
      <c r="Z6623" s="2"/>
      <c r="AA6623" s="2"/>
      <c r="AB6623" s="2"/>
      <c r="AC6623" s="2"/>
      <c r="AD6623" s="2"/>
      <c r="AE6623" s="2"/>
    </row>
    <row r="6624" spans="22:31" x14ac:dyDescent="0.25">
      <c r="V6624" s="2"/>
      <c r="W6624" s="2"/>
      <c r="X6624" s="2"/>
      <c r="Y6624" s="2"/>
      <c r="Z6624" s="2"/>
      <c r="AA6624" s="2"/>
      <c r="AB6624" s="2"/>
      <c r="AC6624" s="2"/>
      <c r="AD6624" s="2"/>
      <c r="AE6624" s="2"/>
    </row>
    <row r="6625" spans="22:31" x14ac:dyDescent="0.25">
      <c r="V6625" s="2"/>
      <c r="W6625" s="2"/>
      <c r="X6625" s="2"/>
      <c r="Y6625" s="2"/>
      <c r="Z6625" s="2"/>
      <c r="AA6625" s="2"/>
      <c r="AB6625" s="2"/>
      <c r="AC6625" s="2"/>
      <c r="AD6625" s="2"/>
      <c r="AE6625" s="2"/>
    </row>
    <row r="6626" spans="22:31" x14ac:dyDescent="0.25">
      <c r="V6626" s="2"/>
      <c r="W6626" s="2"/>
      <c r="X6626" s="2"/>
      <c r="Y6626" s="2"/>
      <c r="Z6626" s="2"/>
      <c r="AA6626" s="2"/>
      <c r="AB6626" s="2"/>
      <c r="AC6626" s="2"/>
      <c r="AD6626" s="2"/>
      <c r="AE6626" s="2"/>
    </row>
    <row r="6627" spans="22:31" x14ac:dyDescent="0.25">
      <c r="V6627" s="2"/>
      <c r="W6627" s="2"/>
      <c r="X6627" s="2"/>
      <c r="Y6627" s="2"/>
      <c r="Z6627" s="2"/>
      <c r="AA6627" s="2"/>
      <c r="AB6627" s="2"/>
      <c r="AC6627" s="2"/>
      <c r="AD6627" s="2"/>
      <c r="AE6627" s="2"/>
    </row>
    <row r="6628" spans="22:31" x14ac:dyDescent="0.25">
      <c r="V6628" s="2"/>
      <c r="W6628" s="2"/>
      <c r="X6628" s="2"/>
      <c r="Y6628" s="2"/>
      <c r="Z6628" s="2"/>
      <c r="AA6628" s="2"/>
      <c r="AB6628" s="2"/>
      <c r="AC6628" s="2"/>
      <c r="AD6628" s="2"/>
      <c r="AE6628" s="2"/>
    </row>
    <row r="6629" spans="22:31" x14ac:dyDescent="0.25">
      <c r="V6629" s="2"/>
      <c r="W6629" s="2"/>
      <c r="X6629" s="2"/>
      <c r="Y6629" s="2"/>
      <c r="Z6629" s="2"/>
      <c r="AA6629" s="2"/>
      <c r="AB6629" s="2"/>
      <c r="AC6629" s="2"/>
      <c r="AD6629" s="2"/>
      <c r="AE6629" s="2"/>
    </row>
    <row r="6630" spans="22:31" x14ac:dyDescent="0.25">
      <c r="V6630" s="2"/>
      <c r="W6630" s="2"/>
      <c r="X6630" s="2"/>
      <c r="Y6630" s="2"/>
      <c r="Z6630" s="2"/>
      <c r="AA6630" s="2"/>
      <c r="AB6630" s="2"/>
      <c r="AC6630" s="2"/>
      <c r="AD6630" s="2"/>
      <c r="AE6630" s="2"/>
    </row>
    <row r="6631" spans="22:31" x14ac:dyDescent="0.25">
      <c r="V6631" s="2"/>
      <c r="W6631" s="2"/>
      <c r="X6631" s="2"/>
      <c r="Y6631" s="2"/>
      <c r="Z6631" s="2"/>
      <c r="AA6631" s="2"/>
      <c r="AB6631" s="2"/>
      <c r="AC6631" s="2"/>
      <c r="AD6631" s="2"/>
      <c r="AE6631" s="2"/>
    </row>
    <row r="6632" spans="22:31" x14ac:dyDescent="0.25">
      <c r="V6632" s="2"/>
      <c r="W6632" s="2"/>
      <c r="X6632" s="2"/>
      <c r="Y6632" s="2"/>
      <c r="Z6632" s="2"/>
      <c r="AA6632" s="2"/>
      <c r="AB6632" s="2"/>
      <c r="AC6632" s="2"/>
      <c r="AD6632" s="2"/>
      <c r="AE6632" s="2"/>
    </row>
    <row r="6633" spans="22:31" x14ac:dyDescent="0.25">
      <c r="V6633" s="2"/>
      <c r="W6633" s="2"/>
      <c r="X6633" s="2"/>
      <c r="Y6633" s="2"/>
      <c r="Z6633" s="2"/>
      <c r="AA6633" s="2"/>
      <c r="AB6633" s="2"/>
      <c r="AC6633" s="2"/>
      <c r="AD6633" s="2"/>
      <c r="AE6633" s="2"/>
    </row>
    <row r="6634" spans="22:31" x14ac:dyDescent="0.25">
      <c r="V6634" s="2"/>
      <c r="W6634" s="2"/>
      <c r="X6634" s="2"/>
      <c r="Y6634" s="2"/>
      <c r="Z6634" s="2"/>
      <c r="AA6634" s="2"/>
      <c r="AB6634" s="2"/>
      <c r="AC6634" s="2"/>
      <c r="AD6634" s="2"/>
      <c r="AE6634" s="2"/>
    </row>
    <row r="6635" spans="22:31" x14ac:dyDescent="0.25">
      <c r="V6635" s="2"/>
      <c r="W6635" s="2"/>
      <c r="X6635" s="2"/>
      <c r="Y6635" s="2"/>
      <c r="Z6635" s="2"/>
      <c r="AA6635" s="2"/>
      <c r="AB6635" s="2"/>
      <c r="AC6635" s="2"/>
      <c r="AD6635" s="2"/>
      <c r="AE6635" s="2"/>
    </row>
    <row r="6636" spans="22:31" x14ac:dyDescent="0.25">
      <c r="V6636" s="2"/>
      <c r="W6636" s="2"/>
      <c r="X6636" s="2"/>
      <c r="Y6636" s="2"/>
      <c r="Z6636" s="2"/>
      <c r="AA6636" s="2"/>
      <c r="AB6636" s="2"/>
      <c r="AC6636" s="2"/>
      <c r="AD6636" s="2"/>
      <c r="AE6636" s="2"/>
    </row>
    <row r="6637" spans="22:31" x14ac:dyDescent="0.25">
      <c r="V6637" s="2"/>
      <c r="W6637" s="2"/>
      <c r="X6637" s="2"/>
      <c r="Y6637" s="2"/>
      <c r="Z6637" s="2"/>
      <c r="AA6637" s="2"/>
      <c r="AB6637" s="2"/>
      <c r="AC6637" s="2"/>
      <c r="AD6637" s="2"/>
      <c r="AE6637" s="2"/>
    </row>
    <row r="6638" spans="22:31" x14ac:dyDescent="0.25">
      <c r="V6638" s="2"/>
      <c r="W6638" s="2"/>
      <c r="X6638" s="2"/>
      <c r="Y6638" s="2"/>
      <c r="Z6638" s="2"/>
      <c r="AA6638" s="2"/>
      <c r="AB6638" s="2"/>
      <c r="AC6638" s="2"/>
      <c r="AD6638" s="2"/>
      <c r="AE6638" s="2"/>
    </row>
    <row r="6639" spans="22:31" x14ac:dyDescent="0.25">
      <c r="V6639" s="2"/>
      <c r="W6639" s="2"/>
      <c r="X6639" s="2"/>
      <c r="Y6639" s="2"/>
      <c r="Z6639" s="2"/>
      <c r="AA6639" s="2"/>
      <c r="AB6639" s="2"/>
      <c r="AC6639" s="2"/>
      <c r="AD6639" s="2"/>
      <c r="AE6639" s="2"/>
    </row>
    <row r="6640" spans="22:31" x14ac:dyDescent="0.25">
      <c r="V6640" s="2"/>
      <c r="W6640" s="2"/>
      <c r="X6640" s="2"/>
      <c r="Y6640" s="2"/>
      <c r="Z6640" s="2"/>
      <c r="AA6640" s="2"/>
      <c r="AB6640" s="2"/>
      <c r="AC6640" s="2"/>
      <c r="AD6640" s="2"/>
      <c r="AE6640" s="2"/>
    </row>
    <row r="6641" spans="22:31" x14ac:dyDescent="0.25">
      <c r="V6641" s="2"/>
      <c r="W6641" s="2"/>
      <c r="X6641" s="2"/>
      <c r="Y6641" s="2"/>
      <c r="Z6641" s="2"/>
      <c r="AA6641" s="2"/>
      <c r="AB6641" s="2"/>
      <c r="AC6641" s="2"/>
      <c r="AD6641" s="2"/>
      <c r="AE6641" s="2"/>
    </row>
    <row r="6642" spans="22:31" x14ac:dyDescent="0.25">
      <c r="V6642" s="2"/>
      <c r="W6642" s="2"/>
      <c r="X6642" s="2"/>
      <c r="Y6642" s="2"/>
      <c r="Z6642" s="2"/>
      <c r="AA6642" s="2"/>
      <c r="AB6642" s="2"/>
      <c r="AC6642" s="2"/>
      <c r="AD6642" s="2"/>
      <c r="AE6642" s="2"/>
    </row>
    <row r="6643" spans="22:31" x14ac:dyDescent="0.25">
      <c r="V6643" s="2"/>
      <c r="W6643" s="2"/>
      <c r="X6643" s="2"/>
      <c r="Y6643" s="2"/>
      <c r="Z6643" s="2"/>
      <c r="AA6643" s="2"/>
      <c r="AB6643" s="2"/>
      <c r="AC6643" s="2"/>
      <c r="AD6643" s="2"/>
      <c r="AE6643" s="2"/>
    </row>
    <row r="6644" spans="22:31" x14ac:dyDescent="0.25">
      <c r="V6644" s="2"/>
      <c r="W6644" s="2"/>
      <c r="X6644" s="2"/>
      <c r="Y6644" s="2"/>
      <c r="Z6644" s="2"/>
      <c r="AA6644" s="2"/>
      <c r="AB6644" s="2"/>
      <c r="AC6644" s="2"/>
      <c r="AD6644" s="2"/>
      <c r="AE6644" s="2"/>
    </row>
    <row r="6645" spans="22:31" x14ac:dyDescent="0.25">
      <c r="V6645" s="2"/>
      <c r="W6645" s="2"/>
      <c r="X6645" s="2"/>
      <c r="Y6645" s="2"/>
      <c r="Z6645" s="2"/>
      <c r="AA6645" s="2"/>
      <c r="AB6645" s="2"/>
      <c r="AC6645" s="2"/>
      <c r="AD6645" s="2"/>
      <c r="AE6645" s="2"/>
    </row>
    <row r="6646" spans="22:31" x14ac:dyDescent="0.25">
      <c r="V6646" s="2"/>
      <c r="W6646" s="2"/>
      <c r="X6646" s="2"/>
      <c r="Y6646" s="2"/>
      <c r="Z6646" s="2"/>
      <c r="AA6646" s="2"/>
      <c r="AB6646" s="2"/>
      <c r="AC6646" s="2"/>
      <c r="AD6646" s="2"/>
      <c r="AE6646" s="2"/>
    </row>
    <row r="6647" spans="22:31" x14ac:dyDescent="0.25">
      <c r="V6647" s="2"/>
      <c r="W6647" s="2"/>
      <c r="X6647" s="2"/>
      <c r="Y6647" s="2"/>
      <c r="Z6647" s="2"/>
      <c r="AA6647" s="2"/>
      <c r="AB6647" s="2"/>
      <c r="AC6647" s="2"/>
      <c r="AD6647" s="2"/>
      <c r="AE6647" s="2"/>
    </row>
    <row r="6648" spans="22:31" x14ac:dyDescent="0.25">
      <c r="V6648" s="2"/>
      <c r="W6648" s="2"/>
      <c r="X6648" s="2"/>
      <c r="Y6648" s="2"/>
      <c r="Z6648" s="2"/>
      <c r="AA6648" s="2"/>
      <c r="AB6648" s="2"/>
      <c r="AC6648" s="2"/>
      <c r="AD6648" s="2"/>
      <c r="AE6648" s="2"/>
    </row>
    <row r="6649" spans="22:31" x14ac:dyDescent="0.25">
      <c r="V6649" s="2"/>
      <c r="W6649" s="2"/>
      <c r="X6649" s="2"/>
      <c r="Y6649" s="2"/>
      <c r="Z6649" s="2"/>
      <c r="AA6649" s="2"/>
      <c r="AB6649" s="2"/>
      <c r="AC6649" s="2"/>
      <c r="AD6649" s="2"/>
      <c r="AE6649" s="2"/>
    </row>
    <row r="6650" spans="22:31" x14ac:dyDescent="0.25">
      <c r="V6650" s="2"/>
      <c r="W6650" s="2"/>
      <c r="X6650" s="2"/>
      <c r="Y6650" s="2"/>
      <c r="Z6650" s="2"/>
      <c r="AA6650" s="2"/>
      <c r="AB6650" s="2"/>
      <c r="AC6650" s="2"/>
      <c r="AD6650" s="2"/>
      <c r="AE6650" s="2"/>
    </row>
    <row r="6651" spans="22:31" x14ac:dyDescent="0.25">
      <c r="V6651" s="2"/>
      <c r="W6651" s="2"/>
      <c r="X6651" s="2"/>
      <c r="Y6651" s="2"/>
      <c r="Z6651" s="2"/>
      <c r="AA6651" s="2"/>
      <c r="AB6651" s="2"/>
      <c r="AC6651" s="2"/>
      <c r="AD6651" s="2"/>
      <c r="AE6651" s="2"/>
    </row>
    <row r="6652" spans="22:31" x14ac:dyDescent="0.25">
      <c r="V6652" s="2"/>
      <c r="W6652" s="2"/>
      <c r="X6652" s="2"/>
      <c r="Y6652" s="2"/>
      <c r="Z6652" s="2"/>
      <c r="AA6652" s="2"/>
      <c r="AB6652" s="2"/>
      <c r="AC6652" s="2"/>
      <c r="AD6652" s="2"/>
      <c r="AE6652" s="2"/>
    </row>
    <row r="6653" spans="22:31" x14ac:dyDescent="0.25">
      <c r="V6653" s="2"/>
      <c r="W6653" s="2"/>
      <c r="X6653" s="2"/>
      <c r="Y6653" s="2"/>
      <c r="Z6653" s="2"/>
      <c r="AA6653" s="2"/>
      <c r="AB6653" s="2"/>
      <c r="AC6653" s="2"/>
      <c r="AD6653" s="2"/>
      <c r="AE6653" s="2"/>
    </row>
    <row r="6654" spans="22:31" x14ac:dyDescent="0.25">
      <c r="V6654" s="2"/>
      <c r="W6654" s="2"/>
      <c r="X6654" s="2"/>
      <c r="Y6654" s="2"/>
      <c r="Z6654" s="2"/>
      <c r="AA6654" s="2"/>
      <c r="AB6654" s="2"/>
      <c r="AC6654" s="2"/>
      <c r="AD6654" s="2"/>
      <c r="AE6654" s="2"/>
    </row>
    <row r="6655" spans="22:31" x14ac:dyDescent="0.25">
      <c r="V6655" s="2"/>
      <c r="W6655" s="2"/>
      <c r="X6655" s="2"/>
      <c r="Y6655" s="2"/>
      <c r="Z6655" s="2"/>
      <c r="AA6655" s="2"/>
      <c r="AB6655" s="2"/>
      <c r="AC6655" s="2"/>
      <c r="AD6655" s="2"/>
      <c r="AE6655" s="2"/>
    </row>
    <row r="6656" spans="22:31" x14ac:dyDescent="0.25">
      <c r="V6656" s="2"/>
      <c r="W6656" s="2"/>
      <c r="X6656" s="2"/>
      <c r="Y6656" s="2"/>
      <c r="Z6656" s="2"/>
      <c r="AA6656" s="2"/>
      <c r="AB6656" s="2"/>
      <c r="AC6656" s="2"/>
      <c r="AD6656" s="2"/>
      <c r="AE6656" s="2"/>
    </row>
    <row r="6657" spans="22:31" x14ac:dyDescent="0.25">
      <c r="V6657" s="2"/>
      <c r="W6657" s="2"/>
      <c r="X6657" s="2"/>
      <c r="Y6657" s="2"/>
      <c r="Z6657" s="2"/>
      <c r="AA6657" s="2"/>
      <c r="AB6657" s="2"/>
      <c r="AC6657" s="2"/>
      <c r="AD6657" s="2"/>
      <c r="AE6657" s="2"/>
    </row>
    <row r="6658" spans="22:31" x14ac:dyDescent="0.25">
      <c r="V6658" s="2"/>
      <c r="W6658" s="2"/>
      <c r="X6658" s="2"/>
      <c r="Y6658" s="2"/>
      <c r="Z6658" s="2"/>
      <c r="AA6658" s="2"/>
      <c r="AB6658" s="2"/>
      <c r="AC6658" s="2"/>
      <c r="AD6658" s="2"/>
      <c r="AE6658" s="2"/>
    </row>
    <row r="6659" spans="22:31" x14ac:dyDescent="0.25">
      <c r="V6659" s="2"/>
      <c r="W6659" s="2"/>
      <c r="X6659" s="2"/>
      <c r="Y6659" s="2"/>
      <c r="Z6659" s="2"/>
      <c r="AA6659" s="2"/>
      <c r="AB6659" s="2"/>
      <c r="AC6659" s="2"/>
      <c r="AD6659" s="2"/>
      <c r="AE6659" s="2"/>
    </row>
    <row r="6660" spans="22:31" x14ac:dyDescent="0.25">
      <c r="V6660" s="2"/>
      <c r="W6660" s="2"/>
      <c r="X6660" s="2"/>
      <c r="Y6660" s="2"/>
      <c r="Z6660" s="2"/>
      <c r="AA6660" s="2"/>
      <c r="AB6660" s="2"/>
      <c r="AC6660" s="2"/>
      <c r="AD6660" s="2"/>
      <c r="AE6660" s="2"/>
    </row>
    <row r="6661" spans="22:31" x14ac:dyDescent="0.25">
      <c r="V6661" s="2"/>
      <c r="W6661" s="2"/>
      <c r="X6661" s="2"/>
      <c r="Y6661" s="2"/>
      <c r="Z6661" s="2"/>
      <c r="AA6661" s="2"/>
      <c r="AB6661" s="2"/>
      <c r="AC6661" s="2"/>
      <c r="AD6661" s="2"/>
      <c r="AE6661" s="2"/>
    </row>
    <row r="6662" spans="22:31" x14ac:dyDescent="0.25">
      <c r="V6662" s="2"/>
      <c r="W6662" s="2"/>
      <c r="X6662" s="2"/>
      <c r="Y6662" s="2"/>
      <c r="Z6662" s="2"/>
      <c r="AA6662" s="2"/>
      <c r="AB6662" s="2"/>
      <c r="AC6662" s="2"/>
      <c r="AD6662" s="2"/>
      <c r="AE6662" s="2"/>
    </row>
    <row r="6663" spans="22:31" x14ac:dyDescent="0.25">
      <c r="V6663" s="2"/>
      <c r="W6663" s="2"/>
      <c r="X6663" s="2"/>
      <c r="Y6663" s="2"/>
      <c r="Z6663" s="2"/>
      <c r="AA6663" s="2"/>
      <c r="AB6663" s="2"/>
      <c r="AC6663" s="2"/>
      <c r="AD6663" s="2"/>
      <c r="AE6663" s="2"/>
    </row>
    <row r="6664" spans="22:31" x14ac:dyDescent="0.25">
      <c r="V6664" s="2"/>
      <c r="W6664" s="2"/>
      <c r="X6664" s="2"/>
      <c r="Y6664" s="2"/>
      <c r="Z6664" s="2"/>
      <c r="AA6664" s="2"/>
      <c r="AB6664" s="2"/>
      <c r="AC6664" s="2"/>
      <c r="AD6664" s="2"/>
      <c r="AE6664" s="2"/>
    </row>
    <row r="6665" spans="22:31" x14ac:dyDescent="0.25">
      <c r="V6665" s="2"/>
      <c r="W6665" s="2"/>
      <c r="X6665" s="2"/>
      <c r="Y6665" s="2"/>
      <c r="Z6665" s="2"/>
      <c r="AA6665" s="2"/>
      <c r="AB6665" s="2"/>
      <c r="AC6665" s="2"/>
      <c r="AD6665" s="2"/>
      <c r="AE6665" s="2"/>
    </row>
    <row r="6666" spans="22:31" x14ac:dyDescent="0.25">
      <c r="V6666" s="2"/>
      <c r="W6666" s="2"/>
      <c r="X6666" s="2"/>
      <c r="Y6666" s="2"/>
      <c r="Z6666" s="2"/>
      <c r="AA6666" s="2"/>
      <c r="AB6666" s="2"/>
      <c r="AC6666" s="2"/>
      <c r="AD6666" s="2"/>
      <c r="AE6666" s="2"/>
    </row>
    <row r="6667" spans="22:31" x14ac:dyDescent="0.25">
      <c r="V6667" s="2"/>
      <c r="W6667" s="2"/>
      <c r="X6667" s="2"/>
      <c r="Y6667" s="2"/>
      <c r="Z6667" s="2"/>
      <c r="AA6667" s="2"/>
      <c r="AB6667" s="2"/>
      <c r="AC6667" s="2"/>
      <c r="AD6667" s="2"/>
      <c r="AE6667" s="2"/>
    </row>
    <row r="6668" spans="22:31" x14ac:dyDescent="0.25">
      <c r="V6668" s="2"/>
      <c r="W6668" s="2"/>
      <c r="X6668" s="2"/>
      <c r="Y6668" s="2"/>
      <c r="Z6668" s="2"/>
      <c r="AA6668" s="2"/>
      <c r="AB6668" s="2"/>
      <c r="AC6668" s="2"/>
      <c r="AD6668" s="2"/>
      <c r="AE6668" s="2"/>
    </row>
    <row r="6669" spans="22:31" x14ac:dyDescent="0.25">
      <c r="V6669" s="2"/>
      <c r="W6669" s="2"/>
      <c r="X6669" s="2"/>
      <c r="Y6669" s="2"/>
      <c r="Z6669" s="2"/>
      <c r="AA6669" s="2"/>
      <c r="AB6669" s="2"/>
      <c r="AC6669" s="2"/>
      <c r="AD6669" s="2"/>
      <c r="AE6669" s="2"/>
    </row>
    <row r="6670" spans="22:31" x14ac:dyDescent="0.25">
      <c r="V6670" s="2"/>
      <c r="W6670" s="2"/>
      <c r="X6670" s="2"/>
      <c r="Y6670" s="2"/>
      <c r="Z6670" s="2"/>
      <c r="AA6670" s="2"/>
      <c r="AB6670" s="2"/>
      <c r="AC6670" s="2"/>
      <c r="AD6670" s="2"/>
      <c r="AE6670" s="2"/>
    </row>
    <row r="6671" spans="22:31" x14ac:dyDescent="0.25">
      <c r="V6671" s="2"/>
      <c r="W6671" s="2"/>
      <c r="X6671" s="2"/>
      <c r="Y6671" s="2"/>
      <c r="Z6671" s="2"/>
      <c r="AA6671" s="2"/>
      <c r="AB6671" s="2"/>
      <c r="AC6671" s="2"/>
      <c r="AD6671" s="2"/>
      <c r="AE6671" s="2"/>
    </row>
    <row r="6672" spans="22:31" x14ac:dyDescent="0.25">
      <c r="V6672" s="2"/>
      <c r="W6672" s="2"/>
      <c r="X6672" s="2"/>
      <c r="Y6672" s="2"/>
      <c r="Z6672" s="2"/>
      <c r="AA6672" s="2"/>
      <c r="AB6672" s="2"/>
      <c r="AC6672" s="2"/>
      <c r="AD6672" s="2"/>
      <c r="AE6672" s="2"/>
    </row>
    <row r="6673" spans="22:31" x14ac:dyDescent="0.25">
      <c r="V6673" s="2"/>
      <c r="W6673" s="2"/>
      <c r="X6673" s="2"/>
      <c r="Y6673" s="2"/>
      <c r="Z6673" s="2"/>
      <c r="AA6673" s="2"/>
      <c r="AB6673" s="2"/>
      <c r="AC6673" s="2"/>
      <c r="AD6673" s="2"/>
      <c r="AE6673" s="2"/>
    </row>
    <row r="6674" spans="22:31" x14ac:dyDescent="0.25">
      <c r="V6674" s="2"/>
      <c r="W6674" s="2"/>
      <c r="X6674" s="2"/>
      <c r="Y6674" s="2"/>
      <c r="Z6674" s="2"/>
      <c r="AA6674" s="2"/>
      <c r="AB6674" s="2"/>
      <c r="AC6674" s="2"/>
      <c r="AD6674" s="2"/>
      <c r="AE6674" s="2"/>
    </row>
    <row r="6675" spans="22:31" x14ac:dyDescent="0.25">
      <c r="V6675" s="2"/>
      <c r="W6675" s="2"/>
      <c r="X6675" s="2"/>
      <c r="Y6675" s="2"/>
      <c r="Z6675" s="2"/>
      <c r="AA6675" s="2"/>
      <c r="AB6675" s="2"/>
      <c r="AC6675" s="2"/>
      <c r="AD6675" s="2"/>
      <c r="AE6675" s="2"/>
    </row>
    <row r="6676" spans="22:31" x14ac:dyDescent="0.25">
      <c r="V6676" s="2"/>
      <c r="W6676" s="2"/>
      <c r="X6676" s="2"/>
      <c r="Y6676" s="2"/>
      <c r="Z6676" s="2"/>
      <c r="AA6676" s="2"/>
      <c r="AB6676" s="2"/>
      <c r="AC6676" s="2"/>
      <c r="AD6676" s="2"/>
      <c r="AE6676" s="2"/>
    </row>
    <row r="6677" spans="22:31" x14ac:dyDescent="0.25">
      <c r="V6677" s="2"/>
      <c r="W6677" s="2"/>
      <c r="X6677" s="2"/>
      <c r="Y6677" s="2"/>
      <c r="Z6677" s="2"/>
      <c r="AA6677" s="2"/>
      <c r="AB6677" s="2"/>
      <c r="AC6677" s="2"/>
      <c r="AD6677" s="2"/>
      <c r="AE6677" s="2"/>
    </row>
    <row r="6678" spans="22:31" x14ac:dyDescent="0.25">
      <c r="V6678" s="2"/>
      <c r="W6678" s="2"/>
      <c r="X6678" s="2"/>
      <c r="Y6678" s="2"/>
      <c r="Z6678" s="2"/>
      <c r="AA6678" s="2"/>
      <c r="AB6678" s="2"/>
      <c r="AC6678" s="2"/>
      <c r="AD6678" s="2"/>
      <c r="AE6678" s="2"/>
    </row>
    <row r="6679" spans="22:31" x14ac:dyDescent="0.25">
      <c r="V6679" s="2"/>
      <c r="W6679" s="2"/>
      <c r="X6679" s="2"/>
      <c r="Y6679" s="2"/>
      <c r="Z6679" s="2"/>
      <c r="AA6679" s="2"/>
      <c r="AB6679" s="2"/>
      <c r="AC6679" s="2"/>
      <c r="AD6679" s="2"/>
      <c r="AE6679" s="2"/>
    </row>
    <row r="6680" spans="22:31" x14ac:dyDescent="0.25">
      <c r="V6680" s="2"/>
      <c r="W6680" s="2"/>
      <c r="X6680" s="2"/>
      <c r="Y6680" s="2"/>
      <c r="Z6680" s="2"/>
      <c r="AA6680" s="2"/>
      <c r="AB6680" s="2"/>
      <c r="AC6680" s="2"/>
      <c r="AD6680" s="2"/>
      <c r="AE6680" s="2"/>
    </row>
    <row r="6681" spans="22:31" x14ac:dyDescent="0.25">
      <c r="V6681" s="2"/>
      <c r="W6681" s="2"/>
      <c r="X6681" s="2"/>
      <c r="Y6681" s="2"/>
      <c r="Z6681" s="2"/>
      <c r="AA6681" s="2"/>
      <c r="AB6681" s="2"/>
      <c r="AC6681" s="2"/>
      <c r="AD6681" s="2"/>
      <c r="AE6681" s="2"/>
    </row>
    <row r="6682" spans="22:31" x14ac:dyDescent="0.25">
      <c r="V6682" s="2"/>
      <c r="W6682" s="2"/>
      <c r="X6682" s="2"/>
      <c r="Y6682" s="2"/>
      <c r="Z6682" s="2"/>
      <c r="AA6682" s="2"/>
      <c r="AB6682" s="2"/>
      <c r="AC6682" s="2"/>
      <c r="AD6682" s="2"/>
      <c r="AE6682" s="2"/>
    </row>
    <row r="6683" spans="22:31" x14ac:dyDescent="0.25">
      <c r="V6683" s="2"/>
      <c r="W6683" s="2"/>
      <c r="X6683" s="2"/>
      <c r="Y6683" s="2"/>
      <c r="Z6683" s="2"/>
      <c r="AA6683" s="2"/>
      <c r="AB6683" s="2"/>
      <c r="AC6683" s="2"/>
      <c r="AD6683" s="2"/>
      <c r="AE6683" s="2"/>
    </row>
    <row r="6684" spans="22:31" x14ac:dyDescent="0.25">
      <c r="V6684" s="2"/>
      <c r="W6684" s="2"/>
      <c r="X6684" s="2"/>
      <c r="Y6684" s="2"/>
      <c r="Z6684" s="2"/>
      <c r="AA6684" s="2"/>
      <c r="AB6684" s="2"/>
      <c r="AC6684" s="2"/>
      <c r="AD6684" s="2"/>
      <c r="AE6684" s="2"/>
    </row>
    <row r="6685" spans="22:31" x14ac:dyDescent="0.25">
      <c r="V6685" s="2"/>
      <c r="W6685" s="2"/>
      <c r="X6685" s="2"/>
      <c r="Y6685" s="2"/>
      <c r="Z6685" s="2"/>
      <c r="AA6685" s="2"/>
      <c r="AB6685" s="2"/>
      <c r="AC6685" s="2"/>
      <c r="AD6685" s="2"/>
      <c r="AE6685" s="2"/>
    </row>
    <row r="6686" spans="22:31" x14ac:dyDescent="0.25">
      <c r="V6686" s="2"/>
      <c r="W6686" s="2"/>
      <c r="X6686" s="2"/>
      <c r="Y6686" s="2"/>
      <c r="Z6686" s="2"/>
      <c r="AA6686" s="2"/>
      <c r="AB6686" s="2"/>
      <c r="AC6686" s="2"/>
      <c r="AD6686" s="2"/>
      <c r="AE6686" s="2"/>
    </row>
    <row r="6687" spans="22:31" x14ac:dyDescent="0.25">
      <c r="V6687" s="2"/>
      <c r="W6687" s="2"/>
      <c r="X6687" s="2"/>
      <c r="Y6687" s="2"/>
      <c r="Z6687" s="2"/>
      <c r="AA6687" s="2"/>
      <c r="AB6687" s="2"/>
      <c r="AC6687" s="2"/>
      <c r="AD6687" s="2"/>
      <c r="AE6687" s="2"/>
    </row>
    <row r="6688" spans="22:31" x14ac:dyDescent="0.25">
      <c r="V6688" s="2"/>
      <c r="W6688" s="2"/>
      <c r="X6688" s="2"/>
      <c r="Y6688" s="2"/>
      <c r="Z6688" s="2"/>
      <c r="AA6688" s="2"/>
      <c r="AB6688" s="2"/>
      <c r="AC6688" s="2"/>
      <c r="AD6688" s="2"/>
      <c r="AE6688" s="2"/>
    </row>
    <row r="6689" spans="22:31" x14ac:dyDescent="0.25">
      <c r="V6689" s="2"/>
      <c r="W6689" s="2"/>
      <c r="X6689" s="2"/>
      <c r="Y6689" s="2"/>
      <c r="Z6689" s="2"/>
      <c r="AA6689" s="2"/>
      <c r="AB6689" s="2"/>
      <c r="AC6689" s="2"/>
      <c r="AD6689" s="2"/>
      <c r="AE6689" s="2"/>
    </row>
    <row r="6690" spans="22:31" x14ac:dyDescent="0.25">
      <c r="V6690" s="2"/>
      <c r="W6690" s="2"/>
      <c r="X6690" s="2"/>
      <c r="Y6690" s="2"/>
      <c r="Z6690" s="2"/>
      <c r="AA6690" s="2"/>
      <c r="AB6690" s="2"/>
      <c r="AC6690" s="2"/>
      <c r="AD6690" s="2"/>
      <c r="AE6690" s="2"/>
    </row>
    <row r="6691" spans="22:31" x14ac:dyDescent="0.25">
      <c r="V6691" s="2"/>
      <c r="W6691" s="2"/>
      <c r="X6691" s="2"/>
      <c r="Y6691" s="2"/>
      <c r="Z6691" s="2"/>
      <c r="AA6691" s="2"/>
      <c r="AB6691" s="2"/>
      <c r="AC6691" s="2"/>
      <c r="AD6691" s="2"/>
      <c r="AE6691" s="2"/>
    </row>
    <row r="6692" spans="22:31" x14ac:dyDescent="0.25">
      <c r="V6692" s="2"/>
      <c r="W6692" s="2"/>
      <c r="X6692" s="2"/>
      <c r="Y6692" s="2"/>
      <c r="Z6692" s="2"/>
      <c r="AA6692" s="2"/>
      <c r="AB6692" s="2"/>
      <c r="AC6692" s="2"/>
      <c r="AD6692" s="2"/>
      <c r="AE6692" s="2"/>
    </row>
    <row r="6693" spans="22:31" x14ac:dyDescent="0.25">
      <c r="V6693" s="2"/>
      <c r="W6693" s="2"/>
      <c r="X6693" s="2"/>
      <c r="Y6693" s="2"/>
      <c r="Z6693" s="2"/>
      <c r="AA6693" s="2"/>
      <c r="AB6693" s="2"/>
      <c r="AC6693" s="2"/>
      <c r="AD6693" s="2"/>
      <c r="AE6693" s="2"/>
    </row>
    <row r="6694" spans="22:31" x14ac:dyDescent="0.25">
      <c r="V6694" s="2"/>
      <c r="W6694" s="2"/>
      <c r="X6694" s="2"/>
      <c r="Y6694" s="2"/>
      <c r="Z6694" s="2"/>
      <c r="AA6694" s="2"/>
      <c r="AB6694" s="2"/>
      <c r="AC6694" s="2"/>
      <c r="AD6694" s="2"/>
      <c r="AE6694" s="2"/>
    </row>
    <row r="6695" spans="22:31" x14ac:dyDescent="0.25">
      <c r="V6695" s="2"/>
      <c r="W6695" s="2"/>
      <c r="X6695" s="2"/>
      <c r="Y6695" s="2"/>
      <c r="Z6695" s="2"/>
      <c r="AA6695" s="2"/>
      <c r="AB6695" s="2"/>
      <c r="AC6695" s="2"/>
      <c r="AD6695" s="2"/>
      <c r="AE6695" s="2"/>
    </row>
    <row r="6696" spans="22:31" x14ac:dyDescent="0.25">
      <c r="V6696" s="2"/>
      <c r="W6696" s="2"/>
      <c r="X6696" s="2"/>
      <c r="Y6696" s="2"/>
      <c r="Z6696" s="2"/>
      <c r="AA6696" s="2"/>
      <c r="AB6696" s="2"/>
      <c r="AC6696" s="2"/>
      <c r="AD6696" s="2"/>
      <c r="AE6696" s="2"/>
    </row>
    <row r="6697" spans="22:31" x14ac:dyDescent="0.25">
      <c r="V6697" s="2"/>
      <c r="W6697" s="2"/>
      <c r="X6697" s="2"/>
      <c r="Y6697" s="2"/>
      <c r="Z6697" s="2"/>
      <c r="AA6697" s="2"/>
      <c r="AB6697" s="2"/>
      <c r="AC6697" s="2"/>
      <c r="AD6697" s="2"/>
      <c r="AE6697" s="2"/>
    </row>
    <row r="6698" spans="22:31" x14ac:dyDescent="0.25">
      <c r="V6698" s="2"/>
      <c r="W6698" s="2"/>
      <c r="X6698" s="2"/>
      <c r="Y6698" s="2"/>
      <c r="Z6698" s="2"/>
      <c r="AA6698" s="2"/>
      <c r="AB6698" s="2"/>
      <c r="AC6698" s="2"/>
      <c r="AD6698" s="2"/>
      <c r="AE6698" s="2"/>
    </row>
    <row r="6699" spans="22:31" x14ac:dyDescent="0.25">
      <c r="V6699" s="2"/>
      <c r="W6699" s="2"/>
      <c r="X6699" s="2"/>
      <c r="Y6699" s="2"/>
      <c r="Z6699" s="2"/>
      <c r="AA6699" s="2"/>
      <c r="AB6699" s="2"/>
      <c r="AC6699" s="2"/>
      <c r="AD6699" s="2"/>
      <c r="AE6699" s="2"/>
    </row>
    <row r="6700" spans="22:31" x14ac:dyDescent="0.25">
      <c r="V6700" s="2"/>
      <c r="W6700" s="2"/>
      <c r="X6700" s="2"/>
      <c r="Y6700" s="2"/>
      <c r="Z6700" s="2"/>
      <c r="AA6700" s="2"/>
      <c r="AB6700" s="2"/>
      <c r="AC6700" s="2"/>
      <c r="AD6700" s="2"/>
      <c r="AE6700" s="2"/>
    </row>
    <row r="6701" spans="22:31" x14ac:dyDescent="0.25">
      <c r="V6701" s="2"/>
      <c r="W6701" s="2"/>
      <c r="X6701" s="2"/>
      <c r="Y6701" s="2"/>
      <c r="Z6701" s="2"/>
      <c r="AA6701" s="2"/>
      <c r="AB6701" s="2"/>
      <c r="AC6701" s="2"/>
      <c r="AD6701" s="2"/>
      <c r="AE6701" s="2"/>
    </row>
    <row r="6702" spans="22:31" x14ac:dyDescent="0.25">
      <c r="V6702" s="2"/>
      <c r="W6702" s="2"/>
      <c r="X6702" s="2"/>
      <c r="Y6702" s="2"/>
      <c r="Z6702" s="2"/>
      <c r="AA6702" s="2"/>
      <c r="AB6702" s="2"/>
      <c r="AC6702" s="2"/>
      <c r="AD6702" s="2"/>
      <c r="AE6702" s="2"/>
    </row>
    <row r="6703" spans="22:31" x14ac:dyDescent="0.25">
      <c r="V6703" s="2"/>
      <c r="W6703" s="2"/>
      <c r="X6703" s="2"/>
      <c r="Y6703" s="2"/>
      <c r="Z6703" s="2"/>
      <c r="AA6703" s="2"/>
      <c r="AB6703" s="2"/>
      <c r="AC6703" s="2"/>
      <c r="AD6703" s="2"/>
      <c r="AE6703" s="2"/>
    </row>
    <row r="6704" spans="22:31" x14ac:dyDescent="0.25">
      <c r="V6704" s="2"/>
      <c r="W6704" s="2"/>
      <c r="X6704" s="2"/>
      <c r="Y6704" s="2"/>
      <c r="Z6704" s="2"/>
      <c r="AA6704" s="2"/>
      <c r="AB6704" s="2"/>
      <c r="AC6704" s="2"/>
      <c r="AD6704" s="2"/>
      <c r="AE6704" s="2"/>
    </row>
    <row r="6705" spans="22:31" x14ac:dyDescent="0.25">
      <c r="V6705" s="2"/>
      <c r="W6705" s="2"/>
      <c r="X6705" s="2"/>
      <c r="Y6705" s="2"/>
      <c r="Z6705" s="2"/>
      <c r="AA6705" s="2"/>
      <c r="AB6705" s="2"/>
      <c r="AC6705" s="2"/>
      <c r="AD6705" s="2"/>
      <c r="AE6705" s="2"/>
    </row>
    <row r="6706" spans="22:31" x14ac:dyDescent="0.25">
      <c r="V6706" s="2"/>
      <c r="W6706" s="2"/>
      <c r="X6706" s="2"/>
      <c r="Y6706" s="2"/>
      <c r="Z6706" s="2"/>
      <c r="AA6706" s="2"/>
      <c r="AB6706" s="2"/>
      <c r="AC6706" s="2"/>
      <c r="AD6706" s="2"/>
      <c r="AE6706" s="2"/>
    </row>
    <row r="6707" spans="22:31" x14ac:dyDescent="0.25">
      <c r="V6707" s="2"/>
      <c r="W6707" s="2"/>
      <c r="X6707" s="2"/>
      <c r="Y6707" s="2"/>
      <c r="Z6707" s="2"/>
      <c r="AA6707" s="2"/>
      <c r="AB6707" s="2"/>
      <c r="AC6707" s="2"/>
      <c r="AD6707" s="2"/>
      <c r="AE6707" s="2"/>
    </row>
    <row r="6708" spans="22:31" x14ac:dyDescent="0.25">
      <c r="V6708" s="2"/>
      <c r="W6708" s="2"/>
      <c r="X6708" s="2"/>
      <c r="Y6708" s="2"/>
      <c r="Z6708" s="2"/>
      <c r="AA6708" s="2"/>
      <c r="AB6708" s="2"/>
      <c r="AC6708" s="2"/>
      <c r="AD6708" s="2"/>
      <c r="AE6708" s="2"/>
    </row>
    <row r="6709" spans="22:31" x14ac:dyDescent="0.25">
      <c r="V6709" s="2"/>
      <c r="W6709" s="2"/>
      <c r="X6709" s="2"/>
      <c r="Y6709" s="2"/>
      <c r="Z6709" s="2"/>
      <c r="AA6709" s="2"/>
      <c r="AB6709" s="2"/>
      <c r="AC6709" s="2"/>
      <c r="AD6709" s="2"/>
      <c r="AE6709" s="2"/>
    </row>
    <row r="6710" spans="22:31" x14ac:dyDescent="0.25">
      <c r="V6710" s="2"/>
      <c r="W6710" s="2"/>
      <c r="X6710" s="2"/>
      <c r="Y6710" s="2"/>
      <c r="Z6710" s="2"/>
      <c r="AA6710" s="2"/>
      <c r="AB6710" s="2"/>
      <c r="AC6710" s="2"/>
      <c r="AD6710" s="2"/>
      <c r="AE6710" s="2"/>
    </row>
    <row r="6711" spans="22:31" x14ac:dyDescent="0.25">
      <c r="V6711" s="2"/>
      <c r="W6711" s="2"/>
      <c r="X6711" s="2"/>
      <c r="Y6711" s="2"/>
      <c r="Z6711" s="2"/>
      <c r="AA6711" s="2"/>
      <c r="AB6711" s="2"/>
      <c r="AC6711" s="2"/>
      <c r="AD6711" s="2"/>
      <c r="AE6711" s="2"/>
    </row>
    <row r="6712" spans="22:31" x14ac:dyDescent="0.25">
      <c r="V6712" s="2"/>
      <c r="W6712" s="2"/>
      <c r="X6712" s="2"/>
      <c r="Y6712" s="2"/>
      <c r="Z6712" s="2"/>
      <c r="AA6712" s="2"/>
      <c r="AB6712" s="2"/>
      <c r="AC6712" s="2"/>
      <c r="AD6712" s="2"/>
      <c r="AE6712" s="2"/>
    </row>
    <row r="6713" spans="22:31" x14ac:dyDescent="0.25">
      <c r="V6713" s="2"/>
      <c r="W6713" s="2"/>
      <c r="X6713" s="2"/>
      <c r="Y6713" s="2"/>
      <c r="Z6713" s="2"/>
      <c r="AA6713" s="2"/>
      <c r="AB6713" s="2"/>
      <c r="AC6713" s="2"/>
      <c r="AD6713" s="2"/>
      <c r="AE6713" s="2"/>
    </row>
    <row r="6714" spans="22:31" x14ac:dyDescent="0.25">
      <c r="V6714" s="2"/>
      <c r="W6714" s="2"/>
      <c r="X6714" s="2"/>
      <c r="Y6714" s="2"/>
      <c r="Z6714" s="2"/>
      <c r="AA6714" s="2"/>
      <c r="AB6714" s="2"/>
      <c r="AC6714" s="2"/>
      <c r="AD6714" s="2"/>
      <c r="AE6714" s="2"/>
    </row>
    <row r="6715" spans="22:31" x14ac:dyDescent="0.25">
      <c r="V6715" s="2"/>
      <c r="W6715" s="2"/>
      <c r="X6715" s="2"/>
      <c r="Y6715" s="2"/>
      <c r="Z6715" s="2"/>
      <c r="AA6715" s="2"/>
      <c r="AB6715" s="2"/>
      <c r="AC6715" s="2"/>
      <c r="AD6715" s="2"/>
      <c r="AE6715" s="2"/>
    </row>
    <row r="6716" spans="22:31" x14ac:dyDescent="0.25">
      <c r="V6716" s="2"/>
      <c r="W6716" s="2"/>
      <c r="X6716" s="2"/>
      <c r="Y6716" s="2"/>
      <c r="Z6716" s="2"/>
      <c r="AA6716" s="2"/>
      <c r="AB6716" s="2"/>
      <c r="AC6716" s="2"/>
      <c r="AD6716" s="2"/>
      <c r="AE6716" s="2"/>
    </row>
    <row r="6717" spans="22:31" x14ac:dyDescent="0.25">
      <c r="V6717" s="2"/>
      <c r="W6717" s="2"/>
      <c r="X6717" s="2"/>
      <c r="Y6717" s="2"/>
      <c r="Z6717" s="2"/>
      <c r="AA6717" s="2"/>
      <c r="AB6717" s="2"/>
      <c r="AC6717" s="2"/>
      <c r="AD6717" s="2"/>
      <c r="AE6717" s="2"/>
    </row>
    <row r="6718" spans="22:31" x14ac:dyDescent="0.25">
      <c r="V6718" s="2"/>
      <c r="W6718" s="2"/>
      <c r="X6718" s="2"/>
      <c r="Y6718" s="2"/>
      <c r="Z6718" s="2"/>
      <c r="AA6718" s="2"/>
      <c r="AB6718" s="2"/>
      <c r="AC6718" s="2"/>
      <c r="AD6718" s="2"/>
      <c r="AE6718" s="2"/>
    </row>
    <row r="6719" spans="22:31" x14ac:dyDescent="0.25">
      <c r="V6719" s="2"/>
      <c r="W6719" s="2"/>
      <c r="X6719" s="2"/>
      <c r="Y6719" s="2"/>
      <c r="Z6719" s="2"/>
      <c r="AA6719" s="2"/>
      <c r="AB6719" s="2"/>
      <c r="AC6719" s="2"/>
      <c r="AD6719" s="2"/>
      <c r="AE6719" s="2"/>
    </row>
    <row r="6720" spans="22:31" x14ac:dyDescent="0.25">
      <c r="V6720" s="2"/>
      <c r="W6720" s="2"/>
      <c r="X6720" s="2"/>
      <c r="Y6720" s="2"/>
      <c r="Z6720" s="2"/>
      <c r="AA6720" s="2"/>
      <c r="AB6720" s="2"/>
      <c r="AC6720" s="2"/>
      <c r="AD6720" s="2"/>
      <c r="AE6720" s="2"/>
    </row>
    <row r="6721" spans="22:31" x14ac:dyDescent="0.25">
      <c r="V6721" s="2"/>
      <c r="W6721" s="2"/>
      <c r="X6721" s="2"/>
      <c r="Y6721" s="2"/>
      <c r="Z6721" s="2"/>
      <c r="AA6721" s="2"/>
      <c r="AB6721" s="2"/>
      <c r="AC6721" s="2"/>
      <c r="AD6721" s="2"/>
      <c r="AE6721" s="2"/>
    </row>
    <row r="6722" spans="22:31" x14ac:dyDescent="0.25">
      <c r="V6722" s="2"/>
      <c r="W6722" s="2"/>
      <c r="X6722" s="2"/>
      <c r="Y6722" s="2"/>
      <c r="Z6722" s="2"/>
      <c r="AA6722" s="2"/>
      <c r="AB6722" s="2"/>
      <c r="AC6722" s="2"/>
      <c r="AD6722" s="2"/>
      <c r="AE6722" s="2"/>
    </row>
    <row r="6723" spans="22:31" x14ac:dyDescent="0.25">
      <c r="V6723" s="2"/>
      <c r="W6723" s="2"/>
      <c r="X6723" s="2"/>
      <c r="Y6723" s="2"/>
      <c r="Z6723" s="2"/>
      <c r="AA6723" s="2"/>
      <c r="AB6723" s="2"/>
      <c r="AC6723" s="2"/>
      <c r="AD6723" s="2"/>
      <c r="AE6723" s="2"/>
    </row>
    <row r="6724" spans="22:31" x14ac:dyDescent="0.25">
      <c r="V6724" s="2"/>
      <c r="W6724" s="2"/>
      <c r="X6724" s="2"/>
      <c r="Y6724" s="2"/>
      <c r="Z6724" s="2"/>
      <c r="AA6724" s="2"/>
      <c r="AB6724" s="2"/>
      <c r="AC6724" s="2"/>
      <c r="AD6724" s="2"/>
      <c r="AE6724" s="2"/>
    </row>
    <row r="6725" spans="22:31" x14ac:dyDescent="0.25">
      <c r="V6725" s="2"/>
      <c r="W6725" s="2"/>
      <c r="X6725" s="2"/>
      <c r="Y6725" s="2"/>
      <c r="Z6725" s="2"/>
      <c r="AA6725" s="2"/>
      <c r="AB6725" s="2"/>
      <c r="AC6725" s="2"/>
      <c r="AD6725" s="2"/>
      <c r="AE6725" s="2"/>
    </row>
    <row r="6726" spans="22:31" x14ac:dyDescent="0.25">
      <c r="V6726" s="2"/>
      <c r="W6726" s="2"/>
      <c r="X6726" s="2"/>
      <c r="Y6726" s="2"/>
      <c r="Z6726" s="2"/>
      <c r="AA6726" s="2"/>
      <c r="AB6726" s="2"/>
      <c r="AC6726" s="2"/>
      <c r="AD6726" s="2"/>
      <c r="AE6726" s="2"/>
    </row>
    <row r="6727" spans="22:31" x14ac:dyDescent="0.25">
      <c r="V6727" s="2"/>
      <c r="W6727" s="2"/>
      <c r="X6727" s="2"/>
      <c r="Y6727" s="2"/>
      <c r="Z6727" s="2"/>
      <c r="AA6727" s="2"/>
      <c r="AB6727" s="2"/>
      <c r="AC6727" s="2"/>
      <c r="AD6727" s="2"/>
      <c r="AE6727" s="2"/>
    </row>
    <row r="6728" spans="22:31" x14ac:dyDescent="0.25">
      <c r="V6728" s="2"/>
      <c r="W6728" s="2"/>
      <c r="X6728" s="2"/>
      <c r="Y6728" s="2"/>
      <c r="Z6728" s="2"/>
      <c r="AA6728" s="2"/>
      <c r="AB6728" s="2"/>
      <c r="AC6728" s="2"/>
      <c r="AD6728" s="2"/>
      <c r="AE6728" s="2"/>
    </row>
    <row r="6729" spans="22:31" x14ac:dyDescent="0.25">
      <c r="V6729" s="2"/>
      <c r="W6729" s="2"/>
      <c r="X6729" s="2"/>
      <c r="Y6729" s="2"/>
      <c r="Z6729" s="2"/>
      <c r="AA6729" s="2"/>
      <c r="AB6729" s="2"/>
      <c r="AC6729" s="2"/>
      <c r="AD6729" s="2"/>
      <c r="AE6729" s="2"/>
    </row>
    <row r="6730" spans="22:31" x14ac:dyDescent="0.25">
      <c r="V6730" s="2"/>
      <c r="W6730" s="2"/>
      <c r="X6730" s="2"/>
      <c r="Y6730" s="2"/>
      <c r="Z6730" s="2"/>
      <c r="AA6730" s="2"/>
      <c r="AB6730" s="2"/>
      <c r="AC6730" s="2"/>
      <c r="AD6730" s="2"/>
      <c r="AE6730" s="2"/>
    </row>
    <row r="6731" spans="22:31" x14ac:dyDescent="0.25">
      <c r="V6731" s="2"/>
      <c r="W6731" s="2"/>
      <c r="X6731" s="2"/>
      <c r="Y6731" s="2"/>
      <c r="Z6731" s="2"/>
      <c r="AA6731" s="2"/>
      <c r="AB6731" s="2"/>
      <c r="AC6731" s="2"/>
      <c r="AD6731" s="2"/>
      <c r="AE6731" s="2"/>
    </row>
    <row r="6732" spans="22:31" x14ac:dyDescent="0.25">
      <c r="V6732" s="2"/>
      <c r="W6732" s="2"/>
      <c r="X6732" s="2"/>
      <c r="Y6732" s="2"/>
      <c r="Z6732" s="2"/>
      <c r="AA6732" s="2"/>
      <c r="AB6732" s="2"/>
      <c r="AC6732" s="2"/>
      <c r="AD6732" s="2"/>
      <c r="AE6732" s="2"/>
    </row>
    <row r="6733" spans="22:31" x14ac:dyDescent="0.25">
      <c r="V6733" s="2"/>
      <c r="W6733" s="2"/>
      <c r="X6733" s="2"/>
      <c r="Y6733" s="2"/>
      <c r="Z6733" s="2"/>
      <c r="AA6733" s="2"/>
      <c r="AB6733" s="2"/>
      <c r="AC6733" s="2"/>
      <c r="AD6733" s="2"/>
      <c r="AE6733" s="2"/>
    </row>
    <row r="6734" spans="22:31" x14ac:dyDescent="0.25">
      <c r="V6734" s="2"/>
      <c r="W6734" s="2"/>
      <c r="X6734" s="2"/>
      <c r="Y6734" s="2"/>
      <c r="Z6734" s="2"/>
      <c r="AA6734" s="2"/>
      <c r="AB6734" s="2"/>
      <c r="AC6734" s="2"/>
      <c r="AD6734" s="2"/>
      <c r="AE6734" s="2"/>
    </row>
    <row r="6735" spans="22:31" x14ac:dyDescent="0.25">
      <c r="V6735" s="2"/>
      <c r="W6735" s="2"/>
      <c r="X6735" s="2"/>
      <c r="Y6735" s="2"/>
      <c r="Z6735" s="2"/>
      <c r="AA6735" s="2"/>
      <c r="AB6735" s="2"/>
      <c r="AC6735" s="2"/>
      <c r="AD6735" s="2"/>
      <c r="AE6735" s="2"/>
    </row>
    <row r="6736" spans="22:31" x14ac:dyDescent="0.25">
      <c r="V6736" s="2"/>
      <c r="W6736" s="2"/>
      <c r="X6736" s="2"/>
      <c r="Y6736" s="2"/>
      <c r="Z6736" s="2"/>
      <c r="AA6736" s="2"/>
      <c r="AB6736" s="2"/>
      <c r="AC6736" s="2"/>
      <c r="AD6736" s="2"/>
      <c r="AE6736" s="2"/>
    </row>
    <row r="6737" spans="22:31" x14ac:dyDescent="0.25">
      <c r="V6737" s="2"/>
      <c r="W6737" s="2"/>
      <c r="X6737" s="2"/>
      <c r="Y6737" s="2"/>
      <c r="Z6737" s="2"/>
      <c r="AA6737" s="2"/>
      <c r="AB6737" s="2"/>
      <c r="AC6737" s="2"/>
      <c r="AD6737" s="2"/>
      <c r="AE6737" s="2"/>
    </row>
    <row r="6738" spans="22:31" x14ac:dyDescent="0.25">
      <c r="V6738" s="2"/>
      <c r="W6738" s="2"/>
      <c r="X6738" s="2"/>
      <c r="Y6738" s="2"/>
      <c r="Z6738" s="2"/>
      <c r="AA6738" s="2"/>
      <c r="AB6738" s="2"/>
      <c r="AC6738" s="2"/>
      <c r="AD6738" s="2"/>
      <c r="AE6738" s="2"/>
    </row>
    <row r="6739" spans="22:31" x14ac:dyDescent="0.25">
      <c r="V6739" s="2"/>
      <c r="W6739" s="2"/>
      <c r="X6739" s="2"/>
      <c r="Y6739" s="2"/>
      <c r="Z6739" s="2"/>
      <c r="AA6739" s="2"/>
      <c r="AB6739" s="2"/>
      <c r="AC6739" s="2"/>
      <c r="AD6739" s="2"/>
      <c r="AE6739" s="2"/>
    </row>
    <row r="6740" spans="22:31" x14ac:dyDescent="0.25">
      <c r="V6740" s="2"/>
      <c r="W6740" s="2"/>
      <c r="X6740" s="2"/>
      <c r="Y6740" s="2"/>
      <c r="Z6740" s="2"/>
      <c r="AA6740" s="2"/>
      <c r="AB6740" s="2"/>
      <c r="AC6740" s="2"/>
      <c r="AD6740" s="2"/>
      <c r="AE6740" s="2"/>
    </row>
    <row r="6741" spans="22:31" x14ac:dyDescent="0.25">
      <c r="V6741" s="2"/>
      <c r="W6741" s="2"/>
      <c r="X6741" s="2"/>
      <c r="Y6741" s="2"/>
      <c r="Z6741" s="2"/>
      <c r="AA6741" s="2"/>
      <c r="AB6741" s="2"/>
      <c r="AC6741" s="2"/>
      <c r="AD6741" s="2"/>
      <c r="AE6741" s="2"/>
    </row>
    <row r="6742" spans="22:31" x14ac:dyDescent="0.25">
      <c r="V6742" s="2"/>
      <c r="W6742" s="2"/>
      <c r="X6742" s="2"/>
      <c r="Y6742" s="2"/>
      <c r="Z6742" s="2"/>
      <c r="AA6742" s="2"/>
      <c r="AB6742" s="2"/>
      <c r="AC6742" s="2"/>
      <c r="AD6742" s="2"/>
      <c r="AE6742" s="2"/>
    </row>
    <row r="6743" spans="22:31" x14ac:dyDescent="0.25">
      <c r="V6743" s="2"/>
      <c r="W6743" s="2"/>
      <c r="X6743" s="2"/>
      <c r="Y6743" s="2"/>
      <c r="Z6743" s="2"/>
      <c r="AA6743" s="2"/>
      <c r="AB6743" s="2"/>
      <c r="AC6743" s="2"/>
      <c r="AD6743" s="2"/>
      <c r="AE6743" s="2"/>
    </row>
    <row r="6744" spans="22:31" x14ac:dyDescent="0.25">
      <c r="V6744" s="2"/>
      <c r="W6744" s="2"/>
      <c r="X6744" s="2"/>
      <c r="Y6744" s="2"/>
      <c r="Z6744" s="2"/>
      <c r="AA6744" s="2"/>
      <c r="AB6744" s="2"/>
      <c r="AC6744" s="2"/>
      <c r="AD6744" s="2"/>
      <c r="AE6744" s="2"/>
    </row>
    <row r="6745" spans="22:31" x14ac:dyDescent="0.25">
      <c r="V6745" s="2"/>
      <c r="W6745" s="2"/>
      <c r="X6745" s="2"/>
      <c r="Y6745" s="2"/>
      <c r="Z6745" s="2"/>
      <c r="AA6745" s="2"/>
      <c r="AB6745" s="2"/>
      <c r="AC6745" s="2"/>
      <c r="AD6745" s="2"/>
      <c r="AE6745" s="2"/>
    </row>
    <row r="6746" spans="22:31" x14ac:dyDescent="0.25">
      <c r="V6746" s="2"/>
      <c r="W6746" s="2"/>
      <c r="X6746" s="2"/>
      <c r="Y6746" s="2"/>
      <c r="Z6746" s="2"/>
      <c r="AA6746" s="2"/>
      <c r="AB6746" s="2"/>
      <c r="AC6746" s="2"/>
      <c r="AD6746" s="2"/>
      <c r="AE6746" s="2"/>
    </row>
    <row r="6747" spans="22:31" x14ac:dyDescent="0.25">
      <c r="V6747" s="2"/>
      <c r="W6747" s="2"/>
      <c r="X6747" s="2"/>
      <c r="Y6747" s="2"/>
      <c r="Z6747" s="2"/>
      <c r="AA6747" s="2"/>
      <c r="AB6747" s="2"/>
      <c r="AC6747" s="2"/>
      <c r="AD6747" s="2"/>
      <c r="AE6747" s="2"/>
    </row>
    <row r="6748" spans="22:31" x14ac:dyDescent="0.25">
      <c r="V6748" s="2"/>
      <c r="W6748" s="2"/>
      <c r="X6748" s="2"/>
      <c r="Y6748" s="2"/>
      <c r="Z6748" s="2"/>
      <c r="AA6748" s="2"/>
      <c r="AB6748" s="2"/>
      <c r="AC6748" s="2"/>
      <c r="AD6748" s="2"/>
      <c r="AE6748" s="2"/>
    </row>
    <row r="6749" spans="22:31" x14ac:dyDescent="0.25">
      <c r="V6749" s="2"/>
      <c r="W6749" s="2"/>
      <c r="X6749" s="2"/>
      <c r="Y6749" s="2"/>
      <c r="Z6749" s="2"/>
      <c r="AA6749" s="2"/>
      <c r="AB6749" s="2"/>
      <c r="AC6749" s="2"/>
      <c r="AD6749" s="2"/>
      <c r="AE6749" s="2"/>
    </row>
    <row r="6750" spans="22:31" x14ac:dyDescent="0.25">
      <c r="V6750" s="2"/>
      <c r="W6750" s="2"/>
      <c r="X6750" s="2"/>
      <c r="Y6750" s="2"/>
      <c r="Z6750" s="2"/>
      <c r="AA6750" s="2"/>
      <c r="AB6750" s="2"/>
      <c r="AC6750" s="2"/>
      <c r="AD6750" s="2"/>
      <c r="AE6750" s="2"/>
    </row>
    <row r="6751" spans="22:31" x14ac:dyDescent="0.25">
      <c r="V6751" s="2"/>
      <c r="W6751" s="2"/>
      <c r="X6751" s="2"/>
      <c r="Y6751" s="2"/>
      <c r="Z6751" s="2"/>
      <c r="AA6751" s="2"/>
      <c r="AB6751" s="2"/>
      <c r="AC6751" s="2"/>
      <c r="AD6751" s="2"/>
      <c r="AE6751" s="2"/>
    </row>
    <row r="6752" spans="22:31" x14ac:dyDescent="0.25">
      <c r="V6752" s="2"/>
      <c r="W6752" s="2"/>
      <c r="X6752" s="2"/>
      <c r="Y6752" s="2"/>
      <c r="Z6752" s="2"/>
      <c r="AA6752" s="2"/>
      <c r="AB6752" s="2"/>
      <c r="AC6752" s="2"/>
      <c r="AD6752" s="2"/>
      <c r="AE6752" s="2"/>
    </row>
    <row r="6753" spans="22:31" x14ac:dyDescent="0.25">
      <c r="V6753" s="2"/>
      <c r="W6753" s="2"/>
      <c r="X6753" s="2"/>
      <c r="Y6753" s="2"/>
      <c r="Z6753" s="2"/>
      <c r="AA6753" s="2"/>
      <c r="AB6753" s="2"/>
      <c r="AC6753" s="2"/>
      <c r="AD6753" s="2"/>
      <c r="AE6753" s="2"/>
    </row>
    <row r="6754" spans="22:31" x14ac:dyDescent="0.25">
      <c r="V6754" s="2"/>
      <c r="W6754" s="2"/>
      <c r="X6754" s="2"/>
      <c r="Y6754" s="2"/>
      <c r="Z6754" s="2"/>
      <c r="AA6754" s="2"/>
      <c r="AB6754" s="2"/>
      <c r="AC6754" s="2"/>
      <c r="AD6754" s="2"/>
      <c r="AE6754" s="2"/>
    </row>
    <row r="6755" spans="22:31" x14ac:dyDescent="0.25">
      <c r="V6755" s="2"/>
      <c r="W6755" s="2"/>
      <c r="X6755" s="2"/>
      <c r="Y6755" s="2"/>
      <c r="Z6755" s="2"/>
      <c r="AA6755" s="2"/>
      <c r="AB6755" s="2"/>
      <c r="AC6755" s="2"/>
      <c r="AD6755" s="2"/>
      <c r="AE6755" s="2"/>
    </row>
    <row r="6756" spans="22:31" x14ac:dyDescent="0.25">
      <c r="V6756" s="2"/>
      <c r="W6756" s="2"/>
      <c r="X6756" s="2"/>
      <c r="Y6756" s="2"/>
      <c r="Z6756" s="2"/>
      <c r="AA6756" s="2"/>
      <c r="AB6756" s="2"/>
      <c r="AC6756" s="2"/>
      <c r="AD6756" s="2"/>
      <c r="AE6756" s="2"/>
    </row>
    <row r="6757" spans="22:31" x14ac:dyDescent="0.25">
      <c r="V6757" s="2"/>
      <c r="W6757" s="2"/>
      <c r="X6757" s="2"/>
      <c r="Y6757" s="2"/>
      <c r="Z6757" s="2"/>
      <c r="AA6757" s="2"/>
      <c r="AB6757" s="2"/>
      <c r="AC6757" s="2"/>
      <c r="AD6757" s="2"/>
      <c r="AE6757" s="2"/>
    </row>
    <row r="6758" spans="22:31" x14ac:dyDescent="0.25">
      <c r="V6758" s="2"/>
      <c r="W6758" s="2"/>
      <c r="X6758" s="2"/>
      <c r="Y6758" s="2"/>
      <c r="Z6758" s="2"/>
      <c r="AA6758" s="2"/>
      <c r="AB6758" s="2"/>
      <c r="AC6758" s="2"/>
      <c r="AD6758" s="2"/>
      <c r="AE6758" s="2"/>
    </row>
    <row r="6759" spans="22:31" x14ac:dyDescent="0.25">
      <c r="V6759" s="2"/>
      <c r="W6759" s="2"/>
      <c r="X6759" s="2"/>
      <c r="Y6759" s="2"/>
      <c r="Z6759" s="2"/>
      <c r="AA6759" s="2"/>
      <c r="AB6759" s="2"/>
      <c r="AC6759" s="2"/>
      <c r="AD6759" s="2"/>
      <c r="AE6759" s="2"/>
    </row>
    <row r="6760" spans="22:31" x14ac:dyDescent="0.25">
      <c r="V6760" s="2"/>
      <c r="W6760" s="2"/>
      <c r="X6760" s="2"/>
      <c r="Y6760" s="2"/>
      <c r="Z6760" s="2"/>
      <c r="AA6760" s="2"/>
      <c r="AB6760" s="2"/>
      <c r="AC6760" s="2"/>
      <c r="AD6760" s="2"/>
      <c r="AE6760" s="2"/>
    </row>
    <row r="6761" spans="22:31" x14ac:dyDescent="0.25">
      <c r="V6761" s="2"/>
      <c r="W6761" s="2"/>
      <c r="X6761" s="2"/>
      <c r="Y6761" s="2"/>
      <c r="Z6761" s="2"/>
      <c r="AA6761" s="2"/>
      <c r="AB6761" s="2"/>
      <c r="AC6761" s="2"/>
      <c r="AD6761" s="2"/>
      <c r="AE6761" s="2"/>
    </row>
    <row r="6762" spans="22:31" x14ac:dyDescent="0.25">
      <c r="V6762" s="2"/>
      <c r="W6762" s="2"/>
      <c r="X6762" s="2"/>
      <c r="Y6762" s="2"/>
      <c r="Z6762" s="2"/>
      <c r="AA6762" s="2"/>
      <c r="AB6762" s="2"/>
      <c r="AC6762" s="2"/>
      <c r="AD6762" s="2"/>
      <c r="AE6762" s="2"/>
    </row>
    <row r="6763" spans="22:31" x14ac:dyDescent="0.25">
      <c r="V6763" s="2"/>
      <c r="W6763" s="2"/>
      <c r="X6763" s="2"/>
      <c r="Y6763" s="2"/>
      <c r="Z6763" s="2"/>
      <c r="AA6763" s="2"/>
      <c r="AB6763" s="2"/>
      <c r="AC6763" s="2"/>
      <c r="AD6763" s="2"/>
      <c r="AE6763" s="2"/>
    </row>
    <row r="6764" spans="22:31" x14ac:dyDescent="0.25">
      <c r="V6764" s="2"/>
      <c r="W6764" s="2"/>
      <c r="X6764" s="2"/>
      <c r="Y6764" s="2"/>
      <c r="Z6764" s="2"/>
      <c r="AA6764" s="2"/>
      <c r="AB6764" s="2"/>
      <c r="AC6764" s="2"/>
      <c r="AD6764" s="2"/>
      <c r="AE6764" s="2"/>
    </row>
    <row r="6765" spans="22:31" x14ac:dyDescent="0.25">
      <c r="V6765" s="2"/>
      <c r="W6765" s="2"/>
      <c r="X6765" s="2"/>
      <c r="Y6765" s="2"/>
      <c r="Z6765" s="2"/>
      <c r="AA6765" s="2"/>
      <c r="AB6765" s="2"/>
      <c r="AC6765" s="2"/>
      <c r="AD6765" s="2"/>
      <c r="AE6765" s="2"/>
    </row>
    <row r="6766" spans="22:31" x14ac:dyDescent="0.25">
      <c r="V6766" s="2"/>
      <c r="W6766" s="2"/>
      <c r="X6766" s="2"/>
      <c r="Y6766" s="2"/>
      <c r="Z6766" s="2"/>
      <c r="AA6766" s="2"/>
      <c r="AB6766" s="2"/>
      <c r="AC6766" s="2"/>
      <c r="AD6766" s="2"/>
      <c r="AE6766" s="2"/>
    </row>
    <row r="6767" spans="22:31" x14ac:dyDescent="0.25">
      <c r="V6767" s="2"/>
      <c r="W6767" s="2"/>
      <c r="X6767" s="2"/>
      <c r="Y6767" s="2"/>
      <c r="Z6767" s="2"/>
      <c r="AA6767" s="2"/>
      <c r="AB6767" s="2"/>
      <c r="AC6767" s="2"/>
      <c r="AD6767" s="2"/>
      <c r="AE6767" s="2"/>
    </row>
    <row r="6768" spans="22:31" x14ac:dyDescent="0.25">
      <c r="V6768" s="2"/>
      <c r="W6768" s="2"/>
      <c r="X6768" s="2"/>
      <c r="Y6768" s="2"/>
      <c r="Z6768" s="2"/>
      <c r="AA6768" s="2"/>
      <c r="AB6768" s="2"/>
      <c r="AC6768" s="2"/>
      <c r="AD6768" s="2"/>
      <c r="AE6768" s="2"/>
    </row>
    <row r="6769" spans="22:31" x14ac:dyDescent="0.25">
      <c r="V6769" s="2"/>
      <c r="W6769" s="2"/>
      <c r="X6769" s="2"/>
      <c r="Y6769" s="2"/>
      <c r="Z6769" s="2"/>
      <c r="AA6769" s="2"/>
      <c r="AB6769" s="2"/>
      <c r="AC6769" s="2"/>
      <c r="AD6769" s="2"/>
      <c r="AE6769" s="2"/>
    </row>
    <row r="6770" spans="22:31" x14ac:dyDescent="0.25">
      <c r="V6770" s="2"/>
      <c r="W6770" s="2"/>
      <c r="X6770" s="2"/>
      <c r="Y6770" s="2"/>
      <c r="Z6770" s="2"/>
      <c r="AA6770" s="2"/>
      <c r="AB6770" s="2"/>
      <c r="AC6770" s="2"/>
      <c r="AD6770" s="2"/>
      <c r="AE6770" s="2"/>
    </row>
    <row r="6771" spans="22:31" x14ac:dyDescent="0.25">
      <c r="V6771" s="2"/>
      <c r="W6771" s="2"/>
      <c r="X6771" s="2"/>
      <c r="Y6771" s="2"/>
      <c r="Z6771" s="2"/>
      <c r="AA6771" s="2"/>
      <c r="AB6771" s="2"/>
      <c r="AC6771" s="2"/>
      <c r="AD6771" s="2"/>
      <c r="AE6771" s="2"/>
    </row>
    <row r="6772" spans="22:31" x14ac:dyDescent="0.25">
      <c r="V6772" s="2"/>
      <c r="W6772" s="2"/>
      <c r="X6772" s="2"/>
      <c r="Y6772" s="2"/>
      <c r="Z6772" s="2"/>
      <c r="AA6772" s="2"/>
      <c r="AB6772" s="2"/>
      <c r="AC6772" s="2"/>
      <c r="AD6772" s="2"/>
      <c r="AE6772" s="2"/>
    </row>
    <row r="6773" spans="22:31" x14ac:dyDescent="0.25">
      <c r="V6773" s="2"/>
      <c r="W6773" s="2"/>
      <c r="X6773" s="2"/>
      <c r="Y6773" s="2"/>
      <c r="Z6773" s="2"/>
      <c r="AA6773" s="2"/>
      <c r="AB6773" s="2"/>
      <c r="AC6773" s="2"/>
      <c r="AD6773" s="2"/>
      <c r="AE6773" s="2"/>
    </row>
    <row r="6774" spans="22:31" x14ac:dyDescent="0.25">
      <c r="V6774" s="2"/>
      <c r="W6774" s="2"/>
      <c r="X6774" s="2"/>
      <c r="Y6774" s="2"/>
      <c r="Z6774" s="2"/>
      <c r="AA6774" s="2"/>
      <c r="AB6774" s="2"/>
      <c r="AC6774" s="2"/>
      <c r="AD6774" s="2"/>
      <c r="AE6774" s="2"/>
    </row>
    <row r="6775" spans="22:31" x14ac:dyDescent="0.25">
      <c r="V6775" s="2"/>
      <c r="W6775" s="2"/>
      <c r="X6775" s="2"/>
      <c r="Y6775" s="2"/>
      <c r="Z6775" s="2"/>
      <c r="AA6775" s="2"/>
      <c r="AB6775" s="2"/>
      <c r="AC6775" s="2"/>
      <c r="AD6775" s="2"/>
      <c r="AE6775" s="2"/>
    </row>
    <row r="6776" spans="22:31" x14ac:dyDescent="0.25">
      <c r="V6776" s="2"/>
      <c r="W6776" s="2"/>
      <c r="X6776" s="2"/>
      <c r="Y6776" s="2"/>
      <c r="Z6776" s="2"/>
      <c r="AA6776" s="2"/>
      <c r="AB6776" s="2"/>
      <c r="AC6776" s="2"/>
      <c r="AD6776" s="2"/>
      <c r="AE6776" s="2"/>
    </row>
    <row r="6777" spans="22:31" x14ac:dyDescent="0.25">
      <c r="V6777" s="2"/>
      <c r="W6777" s="2"/>
      <c r="X6777" s="2"/>
      <c r="Y6777" s="2"/>
      <c r="Z6777" s="2"/>
      <c r="AA6777" s="2"/>
      <c r="AB6777" s="2"/>
      <c r="AC6777" s="2"/>
      <c r="AD6777" s="2"/>
      <c r="AE6777" s="2"/>
    </row>
    <row r="6778" spans="22:31" x14ac:dyDescent="0.25">
      <c r="V6778" s="2"/>
      <c r="W6778" s="2"/>
      <c r="X6778" s="2"/>
      <c r="Y6778" s="2"/>
      <c r="Z6778" s="2"/>
      <c r="AA6778" s="2"/>
      <c r="AB6778" s="2"/>
      <c r="AC6778" s="2"/>
      <c r="AD6778" s="2"/>
      <c r="AE6778" s="2"/>
    </row>
    <row r="6779" spans="22:31" x14ac:dyDescent="0.25">
      <c r="V6779" s="2"/>
      <c r="W6779" s="2"/>
      <c r="X6779" s="2"/>
      <c r="Y6779" s="2"/>
      <c r="Z6779" s="2"/>
      <c r="AA6779" s="2"/>
      <c r="AB6779" s="2"/>
      <c r="AC6779" s="2"/>
      <c r="AD6779" s="2"/>
      <c r="AE6779" s="2"/>
    </row>
    <row r="6780" spans="22:31" x14ac:dyDescent="0.25">
      <c r="V6780" s="2"/>
      <c r="W6780" s="2"/>
      <c r="X6780" s="2"/>
      <c r="Y6780" s="2"/>
      <c r="Z6780" s="2"/>
      <c r="AA6780" s="2"/>
      <c r="AB6780" s="2"/>
      <c r="AC6780" s="2"/>
      <c r="AD6780" s="2"/>
      <c r="AE6780" s="2"/>
    </row>
    <row r="6781" spans="22:31" x14ac:dyDescent="0.25">
      <c r="V6781" s="2"/>
      <c r="W6781" s="2"/>
      <c r="X6781" s="2"/>
      <c r="Y6781" s="2"/>
      <c r="Z6781" s="2"/>
      <c r="AA6781" s="2"/>
      <c r="AB6781" s="2"/>
      <c r="AC6781" s="2"/>
      <c r="AD6781" s="2"/>
      <c r="AE6781" s="2"/>
    </row>
    <row r="6782" spans="22:31" x14ac:dyDescent="0.25">
      <c r="V6782" s="2"/>
      <c r="W6782" s="2"/>
      <c r="X6782" s="2"/>
      <c r="Y6782" s="2"/>
      <c r="Z6782" s="2"/>
      <c r="AA6782" s="2"/>
      <c r="AB6782" s="2"/>
      <c r="AC6782" s="2"/>
      <c r="AD6782" s="2"/>
      <c r="AE6782" s="2"/>
    </row>
    <row r="6783" spans="22:31" x14ac:dyDescent="0.25">
      <c r="V6783" s="2"/>
      <c r="W6783" s="2"/>
      <c r="X6783" s="2"/>
      <c r="Y6783" s="2"/>
      <c r="Z6783" s="2"/>
      <c r="AA6783" s="2"/>
      <c r="AB6783" s="2"/>
      <c r="AC6783" s="2"/>
      <c r="AD6783" s="2"/>
      <c r="AE6783" s="2"/>
    </row>
    <row r="6784" spans="22:31" x14ac:dyDescent="0.25">
      <c r="V6784" s="2"/>
      <c r="W6784" s="2"/>
      <c r="X6784" s="2"/>
      <c r="Y6784" s="2"/>
      <c r="Z6784" s="2"/>
      <c r="AA6784" s="2"/>
      <c r="AB6784" s="2"/>
      <c r="AC6784" s="2"/>
      <c r="AD6784" s="2"/>
      <c r="AE6784" s="2"/>
    </row>
    <row r="6785" spans="22:31" x14ac:dyDescent="0.25">
      <c r="V6785" s="2"/>
      <c r="W6785" s="2"/>
      <c r="X6785" s="2"/>
      <c r="Y6785" s="2"/>
      <c r="Z6785" s="2"/>
      <c r="AA6785" s="2"/>
      <c r="AB6785" s="2"/>
      <c r="AC6785" s="2"/>
      <c r="AD6785" s="2"/>
      <c r="AE6785" s="2"/>
    </row>
    <row r="6786" spans="22:31" x14ac:dyDescent="0.25">
      <c r="V6786" s="2"/>
      <c r="W6786" s="2"/>
      <c r="X6786" s="2"/>
      <c r="Y6786" s="2"/>
      <c r="Z6786" s="2"/>
      <c r="AA6786" s="2"/>
      <c r="AB6786" s="2"/>
      <c r="AC6786" s="2"/>
      <c r="AD6786" s="2"/>
      <c r="AE6786" s="2"/>
    </row>
    <row r="6787" spans="22:31" x14ac:dyDescent="0.25">
      <c r="V6787" s="2"/>
      <c r="W6787" s="2"/>
      <c r="X6787" s="2"/>
      <c r="Y6787" s="2"/>
      <c r="Z6787" s="2"/>
      <c r="AA6787" s="2"/>
      <c r="AB6787" s="2"/>
      <c r="AC6787" s="2"/>
      <c r="AD6787" s="2"/>
      <c r="AE6787" s="2"/>
    </row>
    <row r="6788" spans="22:31" x14ac:dyDescent="0.25">
      <c r="V6788" s="2"/>
      <c r="W6788" s="2"/>
      <c r="X6788" s="2"/>
      <c r="Y6788" s="2"/>
      <c r="Z6788" s="2"/>
      <c r="AA6788" s="2"/>
      <c r="AB6788" s="2"/>
      <c r="AC6788" s="2"/>
      <c r="AD6788" s="2"/>
      <c r="AE6788" s="2"/>
    </row>
    <row r="6789" spans="22:31" x14ac:dyDescent="0.25">
      <c r="V6789" s="2"/>
      <c r="W6789" s="2"/>
      <c r="X6789" s="2"/>
      <c r="Y6789" s="2"/>
      <c r="Z6789" s="2"/>
      <c r="AA6789" s="2"/>
      <c r="AB6789" s="2"/>
      <c r="AC6789" s="2"/>
      <c r="AD6789" s="2"/>
      <c r="AE6789" s="2"/>
    </row>
    <row r="6790" spans="22:31" x14ac:dyDescent="0.25">
      <c r="V6790" s="2"/>
      <c r="W6790" s="2"/>
      <c r="X6790" s="2"/>
      <c r="Y6790" s="2"/>
      <c r="Z6790" s="2"/>
      <c r="AA6790" s="2"/>
      <c r="AB6790" s="2"/>
      <c r="AC6790" s="2"/>
      <c r="AD6790" s="2"/>
      <c r="AE6790" s="2"/>
    </row>
    <row r="6791" spans="22:31" x14ac:dyDescent="0.25">
      <c r="V6791" s="2"/>
      <c r="W6791" s="2"/>
      <c r="X6791" s="2"/>
      <c r="Y6791" s="2"/>
      <c r="Z6791" s="2"/>
      <c r="AA6791" s="2"/>
      <c r="AB6791" s="2"/>
      <c r="AC6791" s="2"/>
      <c r="AD6791" s="2"/>
      <c r="AE6791" s="2"/>
    </row>
    <row r="6792" spans="22:31" x14ac:dyDescent="0.25">
      <c r="V6792" s="2"/>
      <c r="W6792" s="2"/>
      <c r="X6792" s="2"/>
      <c r="Y6792" s="2"/>
      <c r="Z6792" s="2"/>
      <c r="AA6792" s="2"/>
      <c r="AB6792" s="2"/>
      <c r="AC6792" s="2"/>
      <c r="AD6792" s="2"/>
      <c r="AE6792" s="2"/>
    </row>
    <row r="6793" spans="22:31" x14ac:dyDescent="0.25">
      <c r="V6793" s="2"/>
      <c r="W6793" s="2"/>
      <c r="X6793" s="2"/>
      <c r="Y6793" s="2"/>
      <c r="Z6793" s="2"/>
      <c r="AA6793" s="2"/>
      <c r="AB6793" s="2"/>
      <c r="AC6793" s="2"/>
      <c r="AD6793" s="2"/>
      <c r="AE6793" s="2"/>
    </row>
    <row r="6794" spans="22:31" x14ac:dyDescent="0.25">
      <c r="V6794" s="2"/>
      <c r="W6794" s="2"/>
      <c r="X6794" s="2"/>
      <c r="Y6794" s="2"/>
      <c r="Z6794" s="2"/>
      <c r="AA6794" s="2"/>
      <c r="AB6794" s="2"/>
      <c r="AC6794" s="2"/>
      <c r="AD6794" s="2"/>
      <c r="AE6794" s="2"/>
    </row>
    <row r="6795" spans="22:31" x14ac:dyDescent="0.25">
      <c r="V6795" s="2"/>
      <c r="W6795" s="2"/>
      <c r="X6795" s="2"/>
      <c r="Y6795" s="2"/>
      <c r="Z6795" s="2"/>
      <c r="AA6795" s="2"/>
      <c r="AB6795" s="2"/>
      <c r="AC6795" s="2"/>
      <c r="AD6795" s="2"/>
      <c r="AE6795" s="2"/>
    </row>
    <row r="6796" spans="22:31" x14ac:dyDescent="0.25">
      <c r="V6796" s="2"/>
      <c r="W6796" s="2"/>
      <c r="X6796" s="2"/>
      <c r="Y6796" s="2"/>
      <c r="Z6796" s="2"/>
      <c r="AA6796" s="2"/>
      <c r="AB6796" s="2"/>
      <c r="AC6796" s="2"/>
      <c r="AD6796" s="2"/>
      <c r="AE6796" s="2"/>
    </row>
    <row r="6797" spans="22:31" x14ac:dyDescent="0.25">
      <c r="V6797" s="2"/>
      <c r="W6797" s="2"/>
      <c r="X6797" s="2"/>
      <c r="Y6797" s="2"/>
      <c r="Z6797" s="2"/>
      <c r="AA6797" s="2"/>
      <c r="AB6797" s="2"/>
      <c r="AC6797" s="2"/>
      <c r="AD6797" s="2"/>
      <c r="AE6797" s="2"/>
    </row>
    <row r="6798" spans="22:31" x14ac:dyDescent="0.25">
      <c r="V6798" s="2"/>
      <c r="W6798" s="2"/>
      <c r="X6798" s="2"/>
      <c r="Y6798" s="2"/>
      <c r="Z6798" s="2"/>
      <c r="AA6798" s="2"/>
      <c r="AB6798" s="2"/>
      <c r="AC6798" s="2"/>
      <c r="AD6798" s="2"/>
      <c r="AE6798" s="2"/>
    </row>
    <row r="6799" spans="22:31" x14ac:dyDescent="0.25">
      <c r="V6799" s="2"/>
      <c r="W6799" s="2"/>
      <c r="X6799" s="2"/>
      <c r="Y6799" s="2"/>
      <c r="Z6799" s="2"/>
      <c r="AA6799" s="2"/>
      <c r="AB6799" s="2"/>
      <c r="AC6799" s="2"/>
      <c r="AD6799" s="2"/>
      <c r="AE6799" s="2"/>
    </row>
    <row r="6800" spans="22:31" x14ac:dyDescent="0.25">
      <c r="V6800" s="2"/>
      <c r="W6800" s="2"/>
      <c r="X6800" s="2"/>
      <c r="Y6800" s="2"/>
      <c r="Z6800" s="2"/>
      <c r="AA6800" s="2"/>
      <c r="AB6800" s="2"/>
      <c r="AC6800" s="2"/>
      <c r="AD6800" s="2"/>
      <c r="AE6800" s="2"/>
    </row>
    <row r="6801" spans="22:31" x14ac:dyDescent="0.25">
      <c r="V6801" s="2"/>
      <c r="W6801" s="2"/>
      <c r="X6801" s="2"/>
      <c r="Y6801" s="2"/>
      <c r="Z6801" s="2"/>
      <c r="AA6801" s="2"/>
      <c r="AB6801" s="2"/>
      <c r="AC6801" s="2"/>
      <c r="AD6801" s="2"/>
      <c r="AE6801" s="2"/>
    </row>
    <row r="6802" spans="22:31" x14ac:dyDescent="0.25">
      <c r="V6802" s="2"/>
      <c r="W6802" s="2"/>
      <c r="X6802" s="2"/>
      <c r="Y6802" s="2"/>
      <c r="Z6802" s="2"/>
      <c r="AA6802" s="2"/>
      <c r="AB6802" s="2"/>
      <c r="AC6802" s="2"/>
      <c r="AD6802" s="2"/>
      <c r="AE6802" s="2"/>
    </row>
    <row r="6803" spans="22:31" x14ac:dyDescent="0.25">
      <c r="V6803" s="2"/>
      <c r="W6803" s="2"/>
      <c r="X6803" s="2"/>
      <c r="Y6803" s="2"/>
      <c r="Z6803" s="2"/>
      <c r="AA6803" s="2"/>
      <c r="AB6803" s="2"/>
      <c r="AC6803" s="2"/>
      <c r="AD6803" s="2"/>
      <c r="AE6803" s="2"/>
    </row>
    <row r="6804" spans="22:31" x14ac:dyDescent="0.25">
      <c r="V6804" s="2"/>
      <c r="W6804" s="2"/>
      <c r="X6804" s="2"/>
      <c r="Y6804" s="2"/>
      <c r="Z6804" s="2"/>
      <c r="AA6804" s="2"/>
      <c r="AB6804" s="2"/>
      <c r="AC6804" s="2"/>
      <c r="AD6804" s="2"/>
      <c r="AE6804" s="2"/>
    </row>
    <row r="6805" spans="22:31" x14ac:dyDescent="0.25">
      <c r="V6805" s="2"/>
      <c r="W6805" s="2"/>
      <c r="X6805" s="2"/>
      <c r="Y6805" s="2"/>
      <c r="Z6805" s="2"/>
      <c r="AA6805" s="2"/>
      <c r="AB6805" s="2"/>
      <c r="AC6805" s="2"/>
      <c r="AD6805" s="2"/>
      <c r="AE6805" s="2"/>
    </row>
    <row r="6806" spans="22:31" x14ac:dyDescent="0.25">
      <c r="V6806" s="2"/>
      <c r="W6806" s="2"/>
      <c r="X6806" s="2"/>
      <c r="Y6806" s="2"/>
      <c r="Z6806" s="2"/>
      <c r="AA6806" s="2"/>
      <c r="AB6806" s="2"/>
      <c r="AC6806" s="2"/>
      <c r="AD6806" s="2"/>
      <c r="AE6806" s="2"/>
    </row>
    <row r="6807" spans="22:31" x14ac:dyDescent="0.25">
      <c r="V6807" s="2"/>
      <c r="W6807" s="2"/>
      <c r="X6807" s="2"/>
      <c r="Y6807" s="2"/>
      <c r="Z6807" s="2"/>
      <c r="AA6807" s="2"/>
      <c r="AB6807" s="2"/>
      <c r="AC6807" s="2"/>
      <c r="AD6807" s="2"/>
      <c r="AE6807" s="2"/>
    </row>
    <row r="6808" spans="22:31" x14ac:dyDescent="0.25">
      <c r="V6808" s="2"/>
      <c r="W6808" s="2"/>
      <c r="X6808" s="2"/>
      <c r="Y6808" s="2"/>
      <c r="Z6808" s="2"/>
      <c r="AA6808" s="2"/>
      <c r="AB6808" s="2"/>
      <c r="AC6808" s="2"/>
      <c r="AD6808" s="2"/>
      <c r="AE6808" s="2"/>
    </row>
    <row r="6809" spans="22:31" x14ac:dyDescent="0.25">
      <c r="V6809" s="2"/>
      <c r="W6809" s="2"/>
      <c r="X6809" s="2"/>
      <c r="Y6809" s="2"/>
      <c r="Z6809" s="2"/>
      <c r="AA6809" s="2"/>
      <c r="AB6809" s="2"/>
      <c r="AC6809" s="2"/>
      <c r="AD6809" s="2"/>
      <c r="AE6809" s="2"/>
    </row>
    <row r="6810" spans="22:31" x14ac:dyDescent="0.25">
      <c r="V6810" s="2"/>
      <c r="W6810" s="2"/>
      <c r="X6810" s="2"/>
      <c r="Y6810" s="2"/>
      <c r="Z6810" s="2"/>
      <c r="AA6810" s="2"/>
      <c r="AB6810" s="2"/>
      <c r="AC6810" s="2"/>
      <c r="AD6810" s="2"/>
      <c r="AE6810" s="2"/>
    </row>
    <row r="6811" spans="22:31" x14ac:dyDescent="0.25">
      <c r="V6811" s="2"/>
      <c r="W6811" s="2"/>
      <c r="X6811" s="2"/>
      <c r="Y6811" s="2"/>
      <c r="Z6811" s="2"/>
      <c r="AA6811" s="2"/>
      <c r="AB6811" s="2"/>
      <c r="AC6811" s="2"/>
      <c r="AD6811" s="2"/>
      <c r="AE6811" s="2"/>
    </row>
    <row r="6812" spans="22:31" x14ac:dyDescent="0.25">
      <c r="V6812" s="2"/>
      <c r="W6812" s="2"/>
      <c r="X6812" s="2"/>
      <c r="Y6812" s="2"/>
      <c r="Z6812" s="2"/>
      <c r="AA6812" s="2"/>
      <c r="AB6812" s="2"/>
      <c r="AC6812" s="2"/>
      <c r="AD6812" s="2"/>
      <c r="AE6812" s="2"/>
    </row>
    <row r="6813" spans="22:31" x14ac:dyDescent="0.25">
      <c r="V6813" s="2"/>
      <c r="W6813" s="2"/>
      <c r="X6813" s="2"/>
      <c r="Y6813" s="2"/>
      <c r="Z6813" s="2"/>
      <c r="AA6813" s="2"/>
      <c r="AB6813" s="2"/>
      <c r="AC6813" s="2"/>
      <c r="AD6813" s="2"/>
      <c r="AE6813" s="2"/>
    </row>
    <row r="6814" spans="22:31" x14ac:dyDescent="0.25">
      <c r="V6814" s="2"/>
      <c r="W6814" s="2"/>
      <c r="X6814" s="2"/>
      <c r="Y6814" s="2"/>
      <c r="Z6814" s="2"/>
      <c r="AA6814" s="2"/>
      <c r="AB6814" s="2"/>
      <c r="AC6814" s="2"/>
      <c r="AD6814" s="2"/>
      <c r="AE6814" s="2"/>
    </row>
    <row r="6815" spans="22:31" x14ac:dyDescent="0.25">
      <c r="V6815" s="2"/>
      <c r="W6815" s="2"/>
      <c r="X6815" s="2"/>
      <c r="Y6815" s="2"/>
      <c r="Z6815" s="2"/>
      <c r="AA6815" s="2"/>
      <c r="AB6815" s="2"/>
      <c r="AC6815" s="2"/>
      <c r="AD6815" s="2"/>
      <c r="AE6815" s="2"/>
    </row>
    <row r="6816" spans="22:31" x14ac:dyDescent="0.25">
      <c r="V6816" s="2"/>
      <c r="W6816" s="2"/>
      <c r="X6816" s="2"/>
      <c r="Y6816" s="2"/>
      <c r="Z6816" s="2"/>
      <c r="AA6816" s="2"/>
      <c r="AB6816" s="2"/>
      <c r="AC6816" s="2"/>
      <c r="AD6816" s="2"/>
      <c r="AE6816" s="2"/>
    </row>
    <row r="6817" spans="22:31" x14ac:dyDescent="0.25">
      <c r="V6817" s="2"/>
      <c r="W6817" s="2"/>
      <c r="X6817" s="2"/>
      <c r="Y6817" s="2"/>
      <c r="Z6817" s="2"/>
      <c r="AA6817" s="2"/>
      <c r="AB6817" s="2"/>
      <c r="AC6817" s="2"/>
      <c r="AD6817" s="2"/>
      <c r="AE6817" s="2"/>
    </row>
    <row r="6818" spans="22:31" x14ac:dyDescent="0.25">
      <c r="V6818" s="2"/>
      <c r="W6818" s="2"/>
      <c r="X6818" s="2"/>
      <c r="Y6818" s="2"/>
      <c r="Z6818" s="2"/>
      <c r="AA6818" s="2"/>
      <c r="AB6818" s="2"/>
      <c r="AC6818" s="2"/>
      <c r="AD6818" s="2"/>
      <c r="AE6818" s="2"/>
    </row>
    <row r="6819" spans="22:31" x14ac:dyDescent="0.25">
      <c r="V6819" s="2"/>
      <c r="W6819" s="2"/>
      <c r="X6819" s="2"/>
      <c r="Y6819" s="2"/>
      <c r="Z6819" s="2"/>
      <c r="AA6819" s="2"/>
      <c r="AB6819" s="2"/>
      <c r="AC6819" s="2"/>
      <c r="AD6819" s="2"/>
      <c r="AE6819" s="2"/>
    </row>
    <row r="6820" spans="22:31" x14ac:dyDescent="0.25">
      <c r="V6820" s="2"/>
      <c r="W6820" s="2"/>
      <c r="X6820" s="2"/>
      <c r="Y6820" s="2"/>
      <c r="Z6820" s="2"/>
      <c r="AA6820" s="2"/>
      <c r="AB6820" s="2"/>
      <c r="AC6820" s="2"/>
      <c r="AD6820" s="2"/>
      <c r="AE6820" s="2"/>
    </row>
    <row r="6821" spans="22:31" x14ac:dyDescent="0.25">
      <c r="V6821" s="2"/>
      <c r="W6821" s="2"/>
      <c r="X6821" s="2"/>
      <c r="Y6821" s="2"/>
      <c r="Z6821" s="2"/>
      <c r="AA6821" s="2"/>
      <c r="AB6821" s="2"/>
      <c r="AC6821" s="2"/>
      <c r="AD6821" s="2"/>
      <c r="AE6821" s="2"/>
    </row>
    <row r="6822" spans="22:31" x14ac:dyDescent="0.25">
      <c r="V6822" s="2"/>
      <c r="W6822" s="2"/>
      <c r="X6822" s="2"/>
      <c r="Y6822" s="2"/>
      <c r="Z6822" s="2"/>
      <c r="AA6822" s="2"/>
      <c r="AB6822" s="2"/>
      <c r="AC6822" s="2"/>
      <c r="AD6822" s="2"/>
      <c r="AE6822" s="2"/>
    </row>
    <row r="6823" spans="22:31" x14ac:dyDescent="0.25">
      <c r="V6823" s="2"/>
      <c r="W6823" s="2"/>
      <c r="X6823" s="2"/>
      <c r="Y6823" s="2"/>
      <c r="Z6823" s="2"/>
      <c r="AA6823" s="2"/>
      <c r="AB6823" s="2"/>
      <c r="AC6823" s="2"/>
      <c r="AD6823" s="2"/>
      <c r="AE6823" s="2"/>
    </row>
    <row r="6824" spans="22:31" x14ac:dyDescent="0.25">
      <c r="V6824" s="2"/>
      <c r="W6824" s="2"/>
      <c r="X6824" s="2"/>
      <c r="Y6824" s="2"/>
      <c r="Z6824" s="2"/>
      <c r="AA6824" s="2"/>
      <c r="AB6824" s="2"/>
      <c r="AC6824" s="2"/>
      <c r="AD6824" s="2"/>
      <c r="AE6824" s="2"/>
    </row>
    <row r="6825" spans="22:31" x14ac:dyDescent="0.25">
      <c r="V6825" s="2"/>
      <c r="W6825" s="2"/>
      <c r="X6825" s="2"/>
      <c r="Y6825" s="2"/>
      <c r="Z6825" s="2"/>
      <c r="AA6825" s="2"/>
      <c r="AB6825" s="2"/>
      <c r="AC6825" s="2"/>
      <c r="AD6825" s="2"/>
      <c r="AE6825" s="2"/>
    </row>
    <row r="6826" spans="22:31" x14ac:dyDescent="0.25">
      <c r="V6826" s="2"/>
      <c r="W6826" s="2"/>
      <c r="X6826" s="2"/>
      <c r="Y6826" s="2"/>
      <c r="Z6826" s="2"/>
      <c r="AA6826" s="2"/>
      <c r="AB6826" s="2"/>
      <c r="AC6826" s="2"/>
      <c r="AD6826" s="2"/>
      <c r="AE6826" s="2"/>
    </row>
    <row r="6827" spans="22:31" x14ac:dyDescent="0.25">
      <c r="V6827" s="2"/>
      <c r="W6827" s="2"/>
      <c r="X6827" s="2"/>
      <c r="Y6827" s="2"/>
      <c r="Z6827" s="2"/>
      <c r="AA6827" s="2"/>
      <c r="AB6827" s="2"/>
      <c r="AC6827" s="2"/>
      <c r="AD6827" s="2"/>
      <c r="AE6827" s="2"/>
    </row>
    <row r="6828" spans="22:31" x14ac:dyDescent="0.25">
      <c r="V6828" s="2"/>
      <c r="W6828" s="2"/>
      <c r="X6828" s="2"/>
      <c r="Y6828" s="2"/>
      <c r="Z6828" s="2"/>
      <c r="AA6828" s="2"/>
      <c r="AB6828" s="2"/>
      <c r="AC6828" s="2"/>
      <c r="AD6828" s="2"/>
      <c r="AE6828" s="2"/>
    </row>
    <row r="6829" spans="22:31" x14ac:dyDescent="0.25">
      <c r="V6829" s="2"/>
      <c r="W6829" s="2"/>
      <c r="X6829" s="2"/>
      <c r="Y6829" s="2"/>
      <c r="Z6829" s="2"/>
      <c r="AA6829" s="2"/>
      <c r="AB6829" s="2"/>
      <c r="AC6829" s="2"/>
      <c r="AD6829" s="2"/>
      <c r="AE6829" s="2"/>
    </row>
    <row r="6830" spans="22:31" x14ac:dyDescent="0.25">
      <c r="V6830" s="2"/>
      <c r="W6830" s="2"/>
      <c r="X6830" s="2"/>
      <c r="Y6830" s="2"/>
      <c r="Z6830" s="2"/>
      <c r="AA6830" s="2"/>
      <c r="AB6830" s="2"/>
      <c r="AC6830" s="2"/>
      <c r="AD6830" s="2"/>
      <c r="AE6830" s="2"/>
    </row>
    <row r="6831" spans="22:31" x14ac:dyDescent="0.25">
      <c r="V6831" s="2"/>
      <c r="W6831" s="2"/>
      <c r="X6831" s="2"/>
      <c r="Y6831" s="2"/>
      <c r="Z6831" s="2"/>
      <c r="AA6831" s="2"/>
      <c r="AB6831" s="2"/>
      <c r="AC6831" s="2"/>
      <c r="AD6831" s="2"/>
      <c r="AE6831" s="2"/>
    </row>
    <row r="6832" spans="22:31" x14ac:dyDescent="0.25">
      <c r="V6832" s="2"/>
      <c r="W6832" s="2"/>
      <c r="X6832" s="2"/>
      <c r="Y6832" s="2"/>
      <c r="Z6832" s="2"/>
      <c r="AA6832" s="2"/>
      <c r="AB6832" s="2"/>
      <c r="AC6832" s="2"/>
      <c r="AD6832" s="2"/>
      <c r="AE6832" s="2"/>
    </row>
    <row r="6833" spans="22:31" x14ac:dyDescent="0.25">
      <c r="V6833" s="2"/>
      <c r="W6833" s="2"/>
      <c r="X6833" s="2"/>
      <c r="Y6833" s="2"/>
      <c r="Z6833" s="2"/>
      <c r="AA6833" s="2"/>
      <c r="AB6833" s="2"/>
      <c r="AC6833" s="2"/>
      <c r="AD6833" s="2"/>
      <c r="AE6833" s="2"/>
    </row>
    <row r="6834" spans="22:31" x14ac:dyDescent="0.25">
      <c r="V6834" s="2"/>
      <c r="W6834" s="2"/>
      <c r="X6834" s="2"/>
      <c r="Y6834" s="2"/>
      <c r="Z6834" s="2"/>
      <c r="AA6834" s="2"/>
      <c r="AB6834" s="2"/>
      <c r="AC6834" s="2"/>
      <c r="AD6834" s="2"/>
      <c r="AE6834" s="2"/>
    </row>
    <row r="6835" spans="22:31" x14ac:dyDescent="0.25">
      <c r="V6835" s="2"/>
      <c r="W6835" s="2"/>
      <c r="X6835" s="2"/>
      <c r="Y6835" s="2"/>
      <c r="Z6835" s="2"/>
      <c r="AA6835" s="2"/>
      <c r="AB6835" s="2"/>
      <c r="AC6835" s="2"/>
      <c r="AD6835" s="2"/>
      <c r="AE6835" s="2"/>
    </row>
    <row r="6836" spans="22:31" x14ac:dyDescent="0.25">
      <c r="V6836" s="2"/>
      <c r="W6836" s="2"/>
      <c r="X6836" s="2"/>
      <c r="Y6836" s="2"/>
      <c r="Z6836" s="2"/>
      <c r="AA6836" s="2"/>
      <c r="AB6836" s="2"/>
      <c r="AC6836" s="2"/>
      <c r="AD6836" s="2"/>
      <c r="AE6836" s="2"/>
    </row>
    <row r="6837" spans="22:31" x14ac:dyDescent="0.25">
      <c r="V6837" s="2"/>
      <c r="W6837" s="2"/>
      <c r="X6837" s="2"/>
      <c r="Y6837" s="2"/>
      <c r="Z6837" s="2"/>
      <c r="AA6837" s="2"/>
      <c r="AB6837" s="2"/>
      <c r="AC6837" s="2"/>
      <c r="AD6837" s="2"/>
      <c r="AE6837" s="2"/>
    </row>
    <row r="6838" spans="22:31" x14ac:dyDescent="0.25">
      <c r="V6838" s="2"/>
      <c r="W6838" s="2"/>
      <c r="X6838" s="2"/>
      <c r="Y6838" s="2"/>
      <c r="Z6838" s="2"/>
      <c r="AA6838" s="2"/>
      <c r="AB6838" s="2"/>
      <c r="AC6838" s="2"/>
      <c r="AD6838" s="2"/>
      <c r="AE6838" s="2"/>
    </row>
    <row r="6839" spans="22:31" x14ac:dyDescent="0.25">
      <c r="V6839" s="2"/>
      <c r="W6839" s="2"/>
      <c r="X6839" s="2"/>
      <c r="Y6839" s="2"/>
      <c r="Z6839" s="2"/>
      <c r="AA6839" s="2"/>
      <c r="AB6839" s="2"/>
      <c r="AC6839" s="2"/>
      <c r="AD6839" s="2"/>
      <c r="AE6839" s="2"/>
    </row>
    <row r="6840" spans="22:31" x14ac:dyDescent="0.25">
      <c r="V6840" s="2"/>
      <c r="W6840" s="2"/>
      <c r="X6840" s="2"/>
      <c r="Y6840" s="2"/>
      <c r="Z6840" s="2"/>
      <c r="AA6840" s="2"/>
      <c r="AB6840" s="2"/>
      <c r="AC6840" s="2"/>
      <c r="AD6840" s="2"/>
      <c r="AE6840" s="2"/>
    </row>
    <row r="6841" spans="22:31" x14ac:dyDescent="0.25">
      <c r="V6841" s="2"/>
      <c r="W6841" s="2"/>
      <c r="X6841" s="2"/>
      <c r="Y6841" s="2"/>
      <c r="Z6841" s="2"/>
      <c r="AA6841" s="2"/>
      <c r="AB6841" s="2"/>
      <c r="AC6841" s="2"/>
      <c r="AD6841" s="2"/>
      <c r="AE6841" s="2"/>
    </row>
    <row r="6842" spans="22:31" x14ac:dyDescent="0.25">
      <c r="V6842" s="2"/>
      <c r="W6842" s="2"/>
      <c r="X6842" s="2"/>
      <c r="Y6842" s="2"/>
      <c r="Z6842" s="2"/>
      <c r="AA6842" s="2"/>
      <c r="AB6842" s="2"/>
      <c r="AC6842" s="2"/>
      <c r="AD6842" s="2"/>
      <c r="AE6842" s="2"/>
    </row>
    <row r="6843" spans="22:31" x14ac:dyDescent="0.25">
      <c r="V6843" s="2"/>
      <c r="W6843" s="2"/>
      <c r="X6843" s="2"/>
      <c r="Y6843" s="2"/>
      <c r="Z6843" s="2"/>
      <c r="AA6843" s="2"/>
      <c r="AB6843" s="2"/>
      <c r="AC6843" s="2"/>
      <c r="AD6843" s="2"/>
      <c r="AE6843" s="2"/>
    </row>
    <row r="6844" spans="22:31" x14ac:dyDescent="0.25">
      <c r="V6844" s="2"/>
      <c r="W6844" s="2"/>
      <c r="X6844" s="2"/>
      <c r="Y6844" s="2"/>
      <c r="Z6844" s="2"/>
      <c r="AA6844" s="2"/>
      <c r="AB6844" s="2"/>
      <c r="AC6844" s="2"/>
      <c r="AD6844" s="2"/>
      <c r="AE6844" s="2"/>
    </row>
    <row r="6845" spans="22:31" x14ac:dyDescent="0.25">
      <c r="V6845" s="2"/>
      <c r="W6845" s="2"/>
      <c r="X6845" s="2"/>
      <c r="Y6845" s="2"/>
      <c r="Z6845" s="2"/>
      <c r="AA6845" s="2"/>
      <c r="AB6845" s="2"/>
      <c r="AC6845" s="2"/>
      <c r="AD6845" s="2"/>
      <c r="AE6845" s="2"/>
    </row>
    <row r="6846" spans="22:31" x14ac:dyDescent="0.25">
      <c r="V6846" s="2"/>
      <c r="W6846" s="2"/>
      <c r="X6846" s="2"/>
      <c r="Y6846" s="2"/>
      <c r="Z6846" s="2"/>
      <c r="AA6846" s="2"/>
      <c r="AB6846" s="2"/>
      <c r="AC6846" s="2"/>
      <c r="AD6846" s="2"/>
      <c r="AE6846" s="2"/>
    </row>
    <row r="6847" spans="22:31" x14ac:dyDescent="0.25">
      <c r="V6847" s="2"/>
      <c r="W6847" s="2"/>
      <c r="X6847" s="2"/>
      <c r="Y6847" s="2"/>
      <c r="Z6847" s="2"/>
      <c r="AA6847" s="2"/>
      <c r="AB6847" s="2"/>
      <c r="AC6847" s="2"/>
      <c r="AD6847" s="2"/>
      <c r="AE6847" s="2"/>
    </row>
    <row r="6848" spans="22:31" x14ac:dyDescent="0.25">
      <c r="V6848" s="2"/>
      <c r="W6848" s="2"/>
      <c r="X6848" s="2"/>
      <c r="Y6848" s="2"/>
      <c r="Z6848" s="2"/>
      <c r="AA6848" s="2"/>
      <c r="AB6848" s="2"/>
      <c r="AC6848" s="2"/>
      <c r="AD6848" s="2"/>
      <c r="AE6848" s="2"/>
    </row>
    <row r="6849" spans="22:31" x14ac:dyDescent="0.25">
      <c r="V6849" s="2"/>
      <c r="W6849" s="2"/>
      <c r="X6849" s="2"/>
      <c r="Y6849" s="2"/>
      <c r="Z6849" s="2"/>
      <c r="AA6849" s="2"/>
      <c r="AB6849" s="2"/>
      <c r="AC6849" s="2"/>
      <c r="AD6849" s="2"/>
      <c r="AE6849" s="2"/>
    </row>
    <row r="6850" spans="22:31" x14ac:dyDescent="0.25">
      <c r="V6850" s="2"/>
      <c r="W6850" s="2"/>
      <c r="X6850" s="2"/>
      <c r="Y6850" s="2"/>
      <c r="Z6850" s="2"/>
      <c r="AA6850" s="2"/>
      <c r="AB6850" s="2"/>
      <c r="AC6850" s="2"/>
      <c r="AD6850" s="2"/>
      <c r="AE6850" s="2"/>
    </row>
    <row r="6851" spans="22:31" x14ac:dyDescent="0.25">
      <c r="V6851" s="2"/>
      <c r="W6851" s="2"/>
      <c r="X6851" s="2"/>
      <c r="Y6851" s="2"/>
      <c r="Z6851" s="2"/>
      <c r="AA6851" s="2"/>
      <c r="AB6851" s="2"/>
      <c r="AC6851" s="2"/>
      <c r="AD6851" s="2"/>
      <c r="AE6851" s="2"/>
    </row>
    <row r="6852" spans="22:31" x14ac:dyDescent="0.25">
      <c r="V6852" s="2"/>
      <c r="W6852" s="2"/>
      <c r="X6852" s="2"/>
      <c r="Y6852" s="2"/>
      <c r="Z6852" s="2"/>
      <c r="AA6852" s="2"/>
      <c r="AB6852" s="2"/>
      <c r="AC6852" s="2"/>
      <c r="AD6852" s="2"/>
      <c r="AE6852" s="2"/>
    </row>
    <row r="6853" spans="22:31" x14ac:dyDescent="0.25">
      <c r="V6853" s="2"/>
      <c r="W6853" s="2"/>
      <c r="X6853" s="2"/>
      <c r="Y6853" s="2"/>
      <c r="Z6853" s="2"/>
      <c r="AA6853" s="2"/>
      <c r="AB6853" s="2"/>
      <c r="AC6853" s="2"/>
      <c r="AD6853" s="2"/>
      <c r="AE6853" s="2"/>
    </row>
    <row r="6854" spans="22:31" x14ac:dyDescent="0.25">
      <c r="V6854" s="2"/>
      <c r="W6854" s="2"/>
      <c r="X6854" s="2"/>
      <c r="Y6854" s="2"/>
      <c r="Z6854" s="2"/>
      <c r="AA6854" s="2"/>
      <c r="AB6854" s="2"/>
      <c r="AC6854" s="2"/>
      <c r="AD6854" s="2"/>
      <c r="AE6854" s="2"/>
    </row>
    <row r="6855" spans="22:31" x14ac:dyDescent="0.25">
      <c r="V6855" s="2"/>
      <c r="W6855" s="2"/>
      <c r="X6855" s="2"/>
      <c r="Y6855" s="2"/>
      <c r="Z6855" s="2"/>
      <c r="AA6855" s="2"/>
      <c r="AB6855" s="2"/>
      <c r="AC6855" s="2"/>
      <c r="AD6855" s="2"/>
      <c r="AE6855" s="2"/>
    </row>
    <row r="6856" spans="22:31" x14ac:dyDescent="0.25">
      <c r="V6856" s="2"/>
      <c r="W6856" s="2"/>
      <c r="X6856" s="2"/>
      <c r="Y6856" s="2"/>
      <c r="Z6856" s="2"/>
      <c r="AA6856" s="2"/>
      <c r="AB6856" s="2"/>
      <c r="AC6856" s="2"/>
      <c r="AD6856" s="2"/>
      <c r="AE6856" s="2"/>
    </row>
    <row r="6857" spans="22:31" x14ac:dyDescent="0.25">
      <c r="V6857" s="2"/>
      <c r="W6857" s="2"/>
      <c r="X6857" s="2"/>
      <c r="Y6857" s="2"/>
      <c r="Z6857" s="2"/>
      <c r="AA6857" s="2"/>
      <c r="AB6857" s="2"/>
      <c r="AC6857" s="2"/>
      <c r="AD6857" s="2"/>
      <c r="AE6857" s="2"/>
    </row>
    <row r="6858" spans="22:31" x14ac:dyDescent="0.25">
      <c r="V6858" s="2"/>
      <c r="W6858" s="2"/>
      <c r="X6858" s="2"/>
      <c r="Y6858" s="2"/>
      <c r="Z6858" s="2"/>
      <c r="AA6858" s="2"/>
      <c r="AB6858" s="2"/>
      <c r="AC6858" s="2"/>
      <c r="AD6858" s="2"/>
      <c r="AE6858" s="2"/>
    </row>
    <row r="6859" spans="22:31" x14ac:dyDescent="0.25">
      <c r="V6859" s="2"/>
      <c r="W6859" s="2"/>
      <c r="X6859" s="2"/>
      <c r="Y6859" s="2"/>
      <c r="Z6859" s="2"/>
      <c r="AA6859" s="2"/>
      <c r="AB6859" s="2"/>
      <c r="AC6859" s="2"/>
      <c r="AD6859" s="2"/>
      <c r="AE6859" s="2"/>
    </row>
    <row r="6860" spans="22:31" x14ac:dyDescent="0.25">
      <c r="V6860" s="2"/>
      <c r="W6860" s="2"/>
      <c r="X6860" s="2"/>
      <c r="Y6860" s="2"/>
      <c r="Z6860" s="2"/>
      <c r="AA6860" s="2"/>
      <c r="AB6860" s="2"/>
      <c r="AC6860" s="2"/>
      <c r="AD6860" s="2"/>
      <c r="AE6860" s="2"/>
    </row>
    <row r="6861" spans="22:31" x14ac:dyDescent="0.25">
      <c r="V6861" s="2"/>
      <c r="W6861" s="2"/>
      <c r="X6861" s="2"/>
      <c r="Y6861" s="2"/>
      <c r="Z6861" s="2"/>
      <c r="AA6861" s="2"/>
      <c r="AB6861" s="2"/>
      <c r="AC6861" s="2"/>
      <c r="AD6861" s="2"/>
      <c r="AE6861" s="2"/>
    </row>
    <row r="6862" spans="22:31" x14ac:dyDescent="0.25">
      <c r="V6862" s="2"/>
      <c r="W6862" s="2"/>
      <c r="X6862" s="2"/>
      <c r="Y6862" s="2"/>
      <c r="Z6862" s="2"/>
      <c r="AA6862" s="2"/>
      <c r="AB6862" s="2"/>
      <c r="AC6862" s="2"/>
      <c r="AD6862" s="2"/>
      <c r="AE6862" s="2"/>
    </row>
    <row r="6863" spans="22:31" x14ac:dyDescent="0.25">
      <c r="V6863" s="2"/>
      <c r="W6863" s="2"/>
      <c r="X6863" s="2"/>
      <c r="Y6863" s="2"/>
      <c r="Z6863" s="2"/>
      <c r="AA6863" s="2"/>
      <c r="AB6863" s="2"/>
      <c r="AC6863" s="2"/>
      <c r="AD6863" s="2"/>
      <c r="AE6863" s="2"/>
    </row>
    <row r="6864" spans="22:31" x14ac:dyDescent="0.25">
      <c r="V6864" s="2"/>
      <c r="W6864" s="2"/>
      <c r="X6864" s="2"/>
      <c r="Y6864" s="2"/>
      <c r="Z6864" s="2"/>
      <c r="AA6864" s="2"/>
      <c r="AB6864" s="2"/>
      <c r="AC6864" s="2"/>
      <c r="AD6864" s="2"/>
      <c r="AE6864" s="2"/>
    </row>
    <row r="6865" spans="22:31" x14ac:dyDescent="0.25">
      <c r="V6865" s="2"/>
      <c r="W6865" s="2"/>
      <c r="X6865" s="2"/>
      <c r="Y6865" s="2"/>
      <c r="Z6865" s="2"/>
      <c r="AA6865" s="2"/>
      <c r="AB6865" s="2"/>
      <c r="AC6865" s="2"/>
      <c r="AD6865" s="2"/>
      <c r="AE6865" s="2"/>
    </row>
    <row r="6866" spans="22:31" x14ac:dyDescent="0.25">
      <c r="V6866" s="2"/>
      <c r="W6866" s="2"/>
      <c r="X6866" s="2"/>
      <c r="Y6866" s="2"/>
      <c r="Z6866" s="2"/>
      <c r="AA6866" s="2"/>
      <c r="AB6866" s="2"/>
      <c r="AC6866" s="2"/>
      <c r="AD6866" s="2"/>
      <c r="AE6866" s="2"/>
    </row>
    <row r="6867" spans="22:31" x14ac:dyDescent="0.25">
      <c r="V6867" s="2"/>
      <c r="W6867" s="2"/>
      <c r="X6867" s="2"/>
      <c r="Y6867" s="2"/>
      <c r="Z6867" s="2"/>
      <c r="AA6867" s="2"/>
      <c r="AB6867" s="2"/>
      <c r="AC6867" s="2"/>
      <c r="AD6867" s="2"/>
      <c r="AE6867" s="2"/>
    </row>
    <row r="6868" spans="22:31" x14ac:dyDescent="0.25">
      <c r="V6868" s="2"/>
      <c r="W6868" s="2"/>
      <c r="X6868" s="2"/>
      <c r="Y6868" s="2"/>
      <c r="Z6868" s="2"/>
      <c r="AA6868" s="2"/>
      <c r="AB6868" s="2"/>
      <c r="AC6868" s="2"/>
      <c r="AD6868" s="2"/>
      <c r="AE6868" s="2"/>
    </row>
    <row r="6869" spans="22:31" x14ac:dyDescent="0.25">
      <c r="V6869" s="2"/>
      <c r="W6869" s="2"/>
      <c r="X6869" s="2"/>
      <c r="Y6869" s="2"/>
      <c r="Z6869" s="2"/>
      <c r="AA6869" s="2"/>
      <c r="AB6869" s="2"/>
      <c r="AC6869" s="2"/>
      <c r="AD6869" s="2"/>
      <c r="AE6869" s="2"/>
    </row>
    <row r="6870" spans="22:31" x14ac:dyDescent="0.25">
      <c r="V6870" s="2"/>
      <c r="W6870" s="2"/>
      <c r="X6870" s="2"/>
      <c r="Y6870" s="2"/>
      <c r="Z6870" s="2"/>
      <c r="AA6870" s="2"/>
      <c r="AB6870" s="2"/>
      <c r="AC6870" s="2"/>
      <c r="AD6870" s="2"/>
      <c r="AE6870" s="2"/>
    </row>
    <row r="6871" spans="22:31" x14ac:dyDescent="0.25">
      <c r="V6871" s="2"/>
      <c r="W6871" s="2"/>
      <c r="X6871" s="2"/>
      <c r="Y6871" s="2"/>
      <c r="Z6871" s="2"/>
      <c r="AA6871" s="2"/>
      <c r="AB6871" s="2"/>
      <c r="AC6871" s="2"/>
      <c r="AD6871" s="2"/>
      <c r="AE6871" s="2"/>
    </row>
    <row r="6872" spans="22:31" x14ac:dyDescent="0.25">
      <c r="V6872" s="2"/>
      <c r="W6872" s="2"/>
      <c r="X6872" s="2"/>
      <c r="Y6872" s="2"/>
      <c r="Z6872" s="2"/>
      <c r="AA6872" s="2"/>
      <c r="AB6872" s="2"/>
      <c r="AC6872" s="2"/>
      <c r="AD6872" s="2"/>
      <c r="AE6872" s="2"/>
    </row>
    <row r="6873" spans="22:31" x14ac:dyDescent="0.25">
      <c r="V6873" s="2"/>
      <c r="W6873" s="2"/>
      <c r="X6873" s="2"/>
      <c r="Y6873" s="2"/>
      <c r="Z6873" s="2"/>
      <c r="AA6873" s="2"/>
      <c r="AB6873" s="2"/>
      <c r="AC6873" s="2"/>
      <c r="AD6873" s="2"/>
      <c r="AE6873" s="2"/>
    </row>
    <row r="6874" spans="22:31" x14ac:dyDescent="0.25">
      <c r="V6874" s="2"/>
      <c r="W6874" s="2"/>
      <c r="X6874" s="2"/>
      <c r="Y6874" s="2"/>
      <c r="Z6874" s="2"/>
      <c r="AA6874" s="2"/>
      <c r="AB6874" s="2"/>
      <c r="AC6874" s="2"/>
      <c r="AD6874" s="2"/>
      <c r="AE6874" s="2"/>
    </row>
    <row r="6875" spans="22:31" x14ac:dyDescent="0.25">
      <c r="V6875" s="2"/>
      <c r="W6875" s="2"/>
      <c r="X6875" s="2"/>
      <c r="Y6875" s="2"/>
      <c r="Z6875" s="2"/>
      <c r="AA6875" s="2"/>
      <c r="AB6875" s="2"/>
      <c r="AC6875" s="2"/>
      <c r="AD6875" s="2"/>
      <c r="AE6875" s="2"/>
    </row>
    <row r="6876" spans="22:31" x14ac:dyDescent="0.25">
      <c r="V6876" s="2"/>
      <c r="W6876" s="2"/>
      <c r="X6876" s="2"/>
      <c r="Y6876" s="2"/>
      <c r="Z6876" s="2"/>
      <c r="AA6876" s="2"/>
      <c r="AB6876" s="2"/>
      <c r="AC6876" s="2"/>
      <c r="AD6876" s="2"/>
      <c r="AE6876" s="2"/>
    </row>
    <row r="6877" spans="22:31" x14ac:dyDescent="0.25">
      <c r="V6877" s="2"/>
      <c r="W6877" s="2"/>
      <c r="X6877" s="2"/>
      <c r="Y6877" s="2"/>
      <c r="Z6877" s="2"/>
      <c r="AA6877" s="2"/>
      <c r="AB6877" s="2"/>
      <c r="AC6877" s="2"/>
      <c r="AD6877" s="2"/>
      <c r="AE6877" s="2"/>
    </row>
    <row r="6878" spans="22:31" x14ac:dyDescent="0.25">
      <c r="V6878" s="2"/>
      <c r="W6878" s="2"/>
      <c r="X6878" s="2"/>
      <c r="Y6878" s="2"/>
      <c r="Z6878" s="2"/>
      <c r="AA6878" s="2"/>
      <c r="AB6878" s="2"/>
      <c r="AC6878" s="2"/>
      <c r="AD6878" s="2"/>
      <c r="AE6878" s="2"/>
    </row>
    <row r="6879" spans="22:31" x14ac:dyDescent="0.25">
      <c r="V6879" s="2"/>
      <c r="W6879" s="2"/>
      <c r="X6879" s="2"/>
      <c r="Y6879" s="2"/>
      <c r="Z6879" s="2"/>
      <c r="AA6879" s="2"/>
      <c r="AB6879" s="2"/>
      <c r="AC6879" s="2"/>
      <c r="AD6879" s="2"/>
      <c r="AE6879" s="2"/>
    </row>
    <row r="6880" spans="22:31" x14ac:dyDescent="0.25">
      <c r="V6880" s="2"/>
      <c r="W6880" s="2"/>
      <c r="X6880" s="2"/>
      <c r="Y6880" s="2"/>
      <c r="Z6880" s="2"/>
      <c r="AA6880" s="2"/>
      <c r="AB6880" s="2"/>
      <c r="AC6880" s="2"/>
      <c r="AD6880" s="2"/>
      <c r="AE6880" s="2"/>
    </row>
    <row r="6881" spans="22:31" x14ac:dyDescent="0.25">
      <c r="V6881" s="2"/>
      <c r="W6881" s="2"/>
      <c r="X6881" s="2"/>
      <c r="Y6881" s="2"/>
      <c r="Z6881" s="2"/>
      <c r="AA6881" s="2"/>
      <c r="AB6881" s="2"/>
      <c r="AC6881" s="2"/>
      <c r="AD6881" s="2"/>
      <c r="AE6881" s="2"/>
    </row>
    <row r="6882" spans="22:31" x14ac:dyDescent="0.25">
      <c r="V6882" s="2"/>
      <c r="W6882" s="2"/>
      <c r="X6882" s="2"/>
      <c r="Y6882" s="2"/>
      <c r="Z6882" s="2"/>
      <c r="AA6882" s="2"/>
      <c r="AB6882" s="2"/>
      <c r="AC6882" s="2"/>
      <c r="AD6882" s="2"/>
      <c r="AE6882" s="2"/>
    </row>
    <row r="6883" spans="22:31" x14ac:dyDescent="0.25">
      <c r="V6883" s="2"/>
      <c r="W6883" s="2"/>
      <c r="X6883" s="2"/>
      <c r="Y6883" s="2"/>
      <c r="Z6883" s="2"/>
      <c r="AA6883" s="2"/>
      <c r="AB6883" s="2"/>
      <c r="AC6883" s="2"/>
      <c r="AD6883" s="2"/>
      <c r="AE6883" s="2"/>
    </row>
    <row r="6884" spans="22:31" x14ac:dyDescent="0.25">
      <c r="V6884" s="2"/>
      <c r="W6884" s="2"/>
      <c r="X6884" s="2"/>
      <c r="Y6884" s="2"/>
      <c r="Z6884" s="2"/>
      <c r="AA6884" s="2"/>
      <c r="AB6884" s="2"/>
      <c r="AC6884" s="2"/>
      <c r="AD6884" s="2"/>
      <c r="AE6884" s="2"/>
    </row>
    <row r="6885" spans="22:31" x14ac:dyDescent="0.25">
      <c r="V6885" s="2"/>
      <c r="W6885" s="2"/>
      <c r="X6885" s="2"/>
      <c r="Y6885" s="2"/>
      <c r="Z6885" s="2"/>
      <c r="AA6885" s="2"/>
      <c r="AB6885" s="2"/>
      <c r="AC6885" s="2"/>
      <c r="AD6885" s="2"/>
      <c r="AE6885" s="2"/>
    </row>
    <row r="6886" spans="22:31" x14ac:dyDescent="0.25">
      <c r="V6886" s="2"/>
      <c r="W6886" s="2"/>
      <c r="X6886" s="2"/>
      <c r="Y6886" s="2"/>
      <c r="Z6886" s="2"/>
      <c r="AA6886" s="2"/>
      <c r="AB6886" s="2"/>
      <c r="AC6886" s="2"/>
      <c r="AD6886" s="2"/>
      <c r="AE6886" s="2"/>
    </row>
    <row r="6887" spans="22:31" x14ac:dyDescent="0.25">
      <c r="V6887" s="2"/>
      <c r="W6887" s="2"/>
      <c r="X6887" s="2"/>
      <c r="Y6887" s="2"/>
      <c r="Z6887" s="2"/>
      <c r="AA6887" s="2"/>
      <c r="AB6887" s="2"/>
      <c r="AC6887" s="2"/>
      <c r="AD6887" s="2"/>
      <c r="AE6887" s="2"/>
    </row>
    <row r="6888" spans="22:31" x14ac:dyDescent="0.25">
      <c r="V6888" s="2"/>
      <c r="W6888" s="2"/>
      <c r="X6888" s="2"/>
      <c r="Y6888" s="2"/>
      <c r="Z6888" s="2"/>
      <c r="AA6888" s="2"/>
      <c r="AB6888" s="2"/>
      <c r="AC6888" s="2"/>
      <c r="AD6888" s="2"/>
      <c r="AE6888" s="2"/>
    </row>
    <row r="6889" spans="22:31" x14ac:dyDescent="0.25">
      <c r="V6889" s="2"/>
      <c r="W6889" s="2"/>
      <c r="X6889" s="2"/>
      <c r="Y6889" s="2"/>
      <c r="Z6889" s="2"/>
      <c r="AA6889" s="2"/>
      <c r="AB6889" s="2"/>
      <c r="AC6889" s="2"/>
      <c r="AD6889" s="2"/>
      <c r="AE6889" s="2"/>
    </row>
    <row r="6890" spans="22:31" x14ac:dyDescent="0.25">
      <c r="V6890" s="2"/>
      <c r="W6890" s="2"/>
      <c r="X6890" s="2"/>
      <c r="Y6890" s="2"/>
      <c r="Z6890" s="2"/>
      <c r="AA6890" s="2"/>
      <c r="AB6890" s="2"/>
      <c r="AC6890" s="2"/>
      <c r="AD6890" s="2"/>
      <c r="AE6890" s="2"/>
    </row>
    <row r="6891" spans="22:31" x14ac:dyDescent="0.25">
      <c r="V6891" s="2"/>
      <c r="W6891" s="2"/>
      <c r="X6891" s="2"/>
      <c r="Y6891" s="2"/>
      <c r="Z6891" s="2"/>
      <c r="AA6891" s="2"/>
      <c r="AB6891" s="2"/>
      <c r="AC6891" s="2"/>
      <c r="AD6891" s="2"/>
      <c r="AE6891" s="2"/>
    </row>
    <row r="6892" spans="22:31" x14ac:dyDescent="0.25">
      <c r="V6892" s="2"/>
      <c r="W6892" s="2"/>
      <c r="X6892" s="2"/>
      <c r="Y6892" s="2"/>
      <c r="Z6892" s="2"/>
      <c r="AA6892" s="2"/>
      <c r="AB6892" s="2"/>
      <c r="AC6892" s="2"/>
      <c r="AD6892" s="2"/>
      <c r="AE6892" s="2"/>
    </row>
    <row r="6893" spans="22:31" x14ac:dyDescent="0.25">
      <c r="V6893" s="2"/>
      <c r="W6893" s="2"/>
      <c r="X6893" s="2"/>
      <c r="Y6893" s="2"/>
      <c r="Z6893" s="2"/>
      <c r="AA6893" s="2"/>
      <c r="AB6893" s="2"/>
      <c r="AC6893" s="2"/>
      <c r="AD6893" s="2"/>
      <c r="AE6893" s="2"/>
    </row>
    <row r="6894" spans="22:31" x14ac:dyDescent="0.25">
      <c r="V6894" s="2"/>
      <c r="W6894" s="2"/>
      <c r="X6894" s="2"/>
      <c r="Y6894" s="2"/>
      <c r="Z6894" s="2"/>
      <c r="AA6894" s="2"/>
      <c r="AB6894" s="2"/>
      <c r="AC6894" s="2"/>
      <c r="AD6894" s="2"/>
      <c r="AE6894" s="2"/>
    </row>
    <row r="6895" spans="22:31" x14ac:dyDescent="0.25">
      <c r="V6895" s="2"/>
      <c r="W6895" s="2"/>
      <c r="X6895" s="2"/>
      <c r="Y6895" s="2"/>
      <c r="Z6895" s="2"/>
      <c r="AA6895" s="2"/>
      <c r="AB6895" s="2"/>
      <c r="AC6895" s="2"/>
      <c r="AD6895" s="2"/>
      <c r="AE6895" s="2"/>
    </row>
    <row r="6896" spans="22:31" x14ac:dyDescent="0.25">
      <c r="V6896" s="2"/>
      <c r="W6896" s="2"/>
      <c r="X6896" s="2"/>
      <c r="Y6896" s="2"/>
      <c r="Z6896" s="2"/>
      <c r="AA6896" s="2"/>
      <c r="AB6896" s="2"/>
      <c r="AC6896" s="2"/>
      <c r="AD6896" s="2"/>
      <c r="AE6896" s="2"/>
    </row>
    <row r="6897" spans="22:31" x14ac:dyDescent="0.25">
      <c r="V6897" s="2"/>
      <c r="W6897" s="2"/>
      <c r="X6897" s="2"/>
      <c r="Y6897" s="2"/>
      <c r="Z6897" s="2"/>
      <c r="AA6897" s="2"/>
      <c r="AB6897" s="2"/>
      <c r="AC6897" s="2"/>
      <c r="AD6897" s="2"/>
      <c r="AE6897" s="2"/>
    </row>
    <row r="6898" spans="22:31" x14ac:dyDescent="0.25">
      <c r="V6898" s="2"/>
      <c r="W6898" s="2"/>
      <c r="X6898" s="2"/>
      <c r="Y6898" s="2"/>
      <c r="Z6898" s="2"/>
      <c r="AA6898" s="2"/>
      <c r="AB6898" s="2"/>
      <c r="AC6898" s="2"/>
      <c r="AD6898" s="2"/>
      <c r="AE6898" s="2"/>
    </row>
    <row r="6899" spans="22:31" x14ac:dyDescent="0.25">
      <c r="V6899" s="2"/>
      <c r="W6899" s="2"/>
      <c r="X6899" s="2"/>
      <c r="Y6899" s="2"/>
      <c r="Z6899" s="2"/>
      <c r="AA6899" s="2"/>
      <c r="AB6899" s="2"/>
      <c r="AC6899" s="2"/>
      <c r="AD6899" s="2"/>
      <c r="AE6899" s="2"/>
    </row>
    <row r="6900" spans="22:31" x14ac:dyDescent="0.25">
      <c r="V6900" s="2"/>
      <c r="W6900" s="2"/>
      <c r="X6900" s="2"/>
      <c r="Y6900" s="2"/>
      <c r="Z6900" s="2"/>
      <c r="AA6900" s="2"/>
      <c r="AB6900" s="2"/>
      <c r="AC6900" s="2"/>
      <c r="AD6900" s="2"/>
      <c r="AE6900" s="2"/>
    </row>
    <row r="6901" spans="22:31" x14ac:dyDescent="0.25">
      <c r="V6901" s="2"/>
      <c r="W6901" s="2"/>
      <c r="X6901" s="2"/>
      <c r="Y6901" s="2"/>
      <c r="Z6901" s="2"/>
      <c r="AA6901" s="2"/>
      <c r="AB6901" s="2"/>
      <c r="AC6901" s="2"/>
      <c r="AD6901" s="2"/>
      <c r="AE6901" s="2"/>
    </row>
    <row r="6902" spans="22:31" x14ac:dyDescent="0.25">
      <c r="V6902" s="2"/>
      <c r="W6902" s="2"/>
      <c r="X6902" s="2"/>
      <c r="Y6902" s="2"/>
      <c r="Z6902" s="2"/>
      <c r="AA6902" s="2"/>
      <c r="AB6902" s="2"/>
      <c r="AC6902" s="2"/>
      <c r="AD6902" s="2"/>
      <c r="AE6902" s="2"/>
    </row>
    <row r="6903" spans="22:31" x14ac:dyDescent="0.25">
      <c r="V6903" s="2"/>
      <c r="W6903" s="2"/>
      <c r="X6903" s="2"/>
      <c r="Y6903" s="2"/>
      <c r="Z6903" s="2"/>
      <c r="AA6903" s="2"/>
      <c r="AB6903" s="2"/>
      <c r="AC6903" s="2"/>
      <c r="AD6903" s="2"/>
      <c r="AE6903" s="2"/>
    </row>
    <row r="6904" spans="22:31" x14ac:dyDescent="0.25">
      <c r="V6904" s="2"/>
      <c r="W6904" s="2"/>
      <c r="X6904" s="2"/>
      <c r="Y6904" s="2"/>
      <c r="Z6904" s="2"/>
      <c r="AA6904" s="2"/>
      <c r="AB6904" s="2"/>
      <c r="AC6904" s="2"/>
      <c r="AD6904" s="2"/>
      <c r="AE6904" s="2"/>
    </row>
    <row r="6905" spans="22:31" x14ac:dyDescent="0.25">
      <c r="V6905" s="2"/>
      <c r="W6905" s="2"/>
      <c r="X6905" s="2"/>
      <c r="Y6905" s="2"/>
      <c r="Z6905" s="2"/>
      <c r="AA6905" s="2"/>
      <c r="AB6905" s="2"/>
      <c r="AC6905" s="2"/>
      <c r="AD6905" s="2"/>
      <c r="AE6905" s="2"/>
    </row>
    <row r="6906" spans="22:31" x14ac:dyDescent="0.25">
      <c r="V6906" s="2"/>
      <c r="W6906" s="2"/>
      <c r="X6906" s="2"/>
      <c r="Y6906" s="2"/>
      <c r="Z6906" s="2"/>
      <c r="AA6906" s="2"/>
      <c r="AB6906" s="2"/>
      <c r="AC6906" s="2"/>
      <c r="AD6906" s="2"/>
      <c r="AE6906" s="2"/>
    </row>
    <row r="6907" spans="22:31" x14ac:dyDescent="0.25">
      <c r="V6907" s="2"/>
      <c r="W6907" s="2"/>
      <c r="X6907" s="2"/>
      <c r="Y6907" s="2"/>
      <c r="Z6907" s="2"/>
      <c r="AA6907" s="2"/>
      <c r="AB6907" s="2"/>
      <c r="AC6907" s="2"/>
      <c r="AD6907" s="2"/>
      <c r="AE6907" s="2"/>
    </row>
    <row r="6908" spans="22:31" x14ac:dyDescent="0.25">
      <c r="V6908" s="2"/>
      <c r="W6908" s="2"/>
      <c r="X6908" s="2"/>
      <c r="Y6908" s="2"/>
      <c r="Z6908" s="2"/>
      <c r="AA6908" s="2"/>
      <c r="AB6908" s="2"/>
      <c r="AC6908" s="2"/>
      <c r="AD6908" s="2"/>
      <c r="AE6908" s="2"/>
    </row>
    <row r="6909" spans="22:31" x14ac:dyDescent="0.25">
      <c r="V6909" s="2"/>
      <c r="W6909" s="2"/>
      <c r="X6909" s="2"/>
      <c r="Y6909" s="2"/>
      <c r="Z6909" s="2"/>
      <c r="AA6909" s="2"/>
      <c r="AB6909" s="2"/>
      <c r="AC6909" s="2"/>
      <c r="AD6909" s="2"/>
      <c r="AE6909" s="2"/>
    </row>
    <row r="6910" spans="22:31" x14ac:dyDescent="0.25">
      <c r="V6910" s="2"/>
      <c r="W6910" s="2"/>
      <c r="X6910" s="2"/>
      <c r="Y6910" s="2"/>
      <c r="Z6910" s="2"/>
      <c r="AA6910" s="2"/>
      <c r="AB6910" s="2"/>
      <c r="AC6910" s="2"/>
      <c r="AD6910" s="2"/>
      <c r="AE6910" s="2"/>
    </row>
    <row r="6911" spans="22:31" x14ac:dyDescent="0.25">
      <c r="V6911" s="2"/>
      <c r="W6911" s="2"/>
      <c r="X6911" s="2"/>
      <c r="Y6911" s="2"/>
      <c r="Z6911" s="2"/>
      <c r="AA6911" s="2"/>
      <c r="AB6911" s="2"/>
      <c r="AC6911" s="2"/>
      <c r="AD6911" s="2"/>
      <c r="AE6911" s="2"/>
    </row>
    <row r="6912" spans="22:31" x14ac:dyDescent="0.25">
      <c r="V6912" s="2"/>
      <c r="W6912" s="2"/>
      <c r="X6912" s="2"/>
      <c r="Y6912" s="2"/>
      <c r="Z6912" s="2"/>
      <c r="AA6912" s="2"/>
      <c r="AB6912" s="2"/>
      <c r="AC6912" s="2"/>
      <c r="AD6912" s="2"/>
      <c r="AE6912" s="2"/>
    </row>
    <row r="6913" spans="22:31" x14ac:dyDescent="0.25">
      <c r="V6913" s="2"/>
      <c r="W6913" s="2"/>
      <c r="X6913" s="2"/>
      <c r="Y6913" s="2"/>
      <c r="Z6913" s="2"/>
      <c r="AA6913" s="2"/>
      <c r="AB6913" s="2"/>
      <c r="AC6913" s="2"/>
      <c r="AD6913" s="2"/>
      <c r="AE6913" s="2"/>
    </row>
    <row r="6914" spans="22:31" x14ac:dyDescent="0.25">
      <c r="V6914" s="2"/>
      <c r="W6914" s="2"/>
      <c r="X6914" s="2"/>
      <c r="Y6914" s="2"/>
      <c r="Z6914" s="2"/>
      <c r="AA6914" s="2"/>
      <c r="AB6914" s="2"/>
      <c r="AC6914" s="2"/>
      <c r="AD6914" s="2"/>
      <c r="AE6914" s="2"/>
    </row>
    <row r="6915" spans="22:31" x14ac:dyDescent="0.25">
      <c r="V6915" s="2"/>
      <c r="W6915" s="2"/>
      <c r="X6915" s="2"/>
      <c r="Y6915" s="2"/>
      <c r="Z6915" s="2"/>
      <c r="AA6915" s="2"/>
      <c r="AB6915" s="2"/>
      <c r="AC6915" s="2"/>
      <c r="AD6915" s="2"/>
      <c r="AE6915" s="2"/>
    </row>
    <row r="6916" spans="22:31" x14ac:dyDescent="0.25">
      <c r="V6916" s="2"/>
      <c r="W6916" s="2"/>
      <c r="X6916" s="2"/>
      <c r="Y6916" s="2"/>
      <c r="Z6916" s="2"/>
      <c r="AA6916" s="2"/>
      <c r="AB6916" s="2"/>
      <c r="AC6916" s="2"/>
      <c r="AD6916" s="2"/>
      <c r="AE6916" s="2"/>
    </row>
    <row r="6917" spans="22:31" x14ac:dyDescent="0.25">
      <c r="V6917" s="2"/>
      <c r="W6917" s="2"/>
      <c r="X6917" s="2"/>
      <c r="Y6917" s="2"/>
      <c r="Z6917" s="2"/>
      <c r="AA6917" s="2"/>
      <c r="AB6917" s="2"/>
      <c r="AC6917" s="2"/>
      <c r="AD6917" s="2"/>
      <c r="AE6917" s="2"/>
    </row>
    <row r="6918" spans="22:31" x14ac:dyDescent="0.25">
      <c r="V6918" s="2"/>
      <c r="W6918" s="2"/>
      <c r="X6918" s="2"/>
      <c r="Y6918" s="2"/>
      <c r="Z6918" s="2"/>
      <c r="AA6918" s="2"/>
      <c r="AB6918" s="2"/>
      <c r="AC6918" s="2"/>
      <c r="AD6918" s="2"/>
      <c r="AE6918" s="2"/>
    </row>
    <row r="6919" spans="22:31" x14ac:dyDescent="0.25">
      <c r="V6919" s="2"/>
      <c r="W6919" s="2"/>
      <c r="X6919" s="2"/>
      <c r="Y6919" s="2"/>
      <c r="Z6919" s="2"/>
      <c r="AA6919" s="2"/>
      <c r="AB6919" s="2"/>
      <c r="AC6919" s="2"/>
      <c r="AD6919" s="2"/>
      <c r="AE6919" s="2"/>
    </row>
    <row r="6920" spans="22:31" x14ac:dyDescent="0.25">
      <c r="V6920" s="2"/>
      <c r="W6920" s="2"/>
      <c r="X6920" s="2"/>
      <c r="Y6920" s="2"/>
      <c r="Z6920" s="2"/>
      <c r="AA6920" s="2"/>
      <c r="AB6920" s="2"/>
      <c r="AC6920" s="2"/>
      <c r="AD6920" s="2"/>
      <c r="AE6920" s="2"/>
    </row>
    <row r="6921" spans="22:31" x14ac:dyDescent="0.25">
      <c r="V6921" s="2"/>
      <c r="W6921" s="2"/>
      <c r="X6921" s="2"/>
      <c r="Y6921" s="2"/>
      <c r="Z6921" s="2"/>
      <c r="AA6921" s="2"/>
      <c r="AB6921" s="2"/>
      <c r="AC6921" s="2"/>
      <c r="AD6921" s="2"/>
      <c r="AE6921" s="2"/>
    </row>
    <row r="6922" spans="22:31" x14ac:dyDescent="0.25">
      <c r="V6922" s="2"/>
      <c r="W6922" s="2"/>
      <c r="X6922" s="2"/>
      <c r="Y6922" s="2"/>
      <c r="Z6922" s="2"/>
      <c r="AA6922" s="2"/>
      <c r="AB6922" s="2"/>
      <c r="AC6922" s="2"/>
      <c r="AD6922" s="2"/>
      <c r="AE6922" s="2"/>
    </row>
    <row r="6923" spans="22:31" x14ac:dyDescent="0.25">
      <c r="V6923" s="2"/>
      <c r="W6923" s="2"/>
      <c r="X6923" s="2"/>
      <c r="Y6923" s="2"/>
      <c r="Z6923" s="2"/>
      <c r="AA6923" s="2"/>
      <c r="AB6923" s="2"/>
      <c r="AC6923" s="2"/>
      <c r="AD6923" s="2"/>
      <c r="AE6923" s="2"/>
    </row>
    <row r="6924" spans="22:31" x14ac:dyDescent="0.25">
      <c r="V6924" s="2"/>
      <c r="W6924" s="2"/>
      <c r="X6924" s="2"/>
      <c r="Y6924" s="2"/>
      <c r="Z6924" s="2"/>
      <c r="AA6924" s="2"/>
      <c r="AB6924" s="2"/>
      <c r="AC6924" s="2"/>
      <c r="AD6924" s="2"/>
      <c r="AE6924" s="2"/>
    </row>
    <row r="6925" spans="22:31" x14ac:dyDescent="0.25">
      <c r="V6925" s="2"/>
      <c r="W6925" s="2"/>
      <c r="X6925" s="2"/>
      <c r="Y6925" s="2"/>
      <c r="Z6925" s="2"/>
      <c r="AA6925" s="2"/>
      <c r="AB6925" s="2"/>
      <c r="AC6925" s="2"/>
      <c r="AD6925" s="2"/>
      <c r="AE6925" s="2"/>
    </row>
    <row r="6926" spans="22:31" x14ac:dyDescent="0.25">
      <c r="V6926" s="2"/>
      <c r="W6926" s="2"/>
      <c r="X6926" s="2"/>
      <c r="Y6926" s="2"/>
      <c r="Z6926" s="2"/>
      <c r="AA6926" s="2"/>
      <c r="AB6926" s="2"/>
      <c r="AC6926" s="2"/>
      <c r="AD6926" s="2"/>
      <c r="AE6926" s="2"/>
    </row>
    <row r="6927" spans="22:31" x14ac:dyDescent="0.25">
      <c r="V6927" s="2"/>
      <c r="W6927" s="2"/>
      <c r="X6927" s="2"/>
      <c r="Y6927" s="2"/>
      <c r="Z6927" s="2"/>
      <c r="AA6927" s="2"/>
      <c r="AB6927" s="2"/>
      <c r="AC6927" s="2"/>
      <c r="AD6927" s="2"/>
      <c r="AE6927" s="2"/>
    </row>
    <row r="6928" spans="22:31" x14ac:dyDescent="0.25">
      <c r="V6928" s="2"/>
      <c r="W6928" s="2"/>
      <c r="X6928" s="2"/>
      <c r="Y6928" s="2"/>
      <c r="Z6928" s="2"/>
      <c r="AA6928" s="2"/>
      <c r="AB6928" s="2"/>
      <c r="AC6928" s="2"/>
      <c r="AD6928" s="2"/>
      <c r="AE6928" s="2"/>
    </row>
    <row r="6929" spans="22:31" x14ac:dyDescent="0.25">
      <c r="V6929" s="2"/>
      <c r="W6929" s="2"/>
      <c r="X6929" s="2"/>
      <c r="Y6929" s="2"/>
      <c r="Z6929" s="2"/>
      <c r="AA6929" s="2"/>
      <c r="AB6929" s="2"/>
      <c r="AC6929" s="2"/>
      <c r="AD6929" s="2"/>
      <c r="AE6929" s="2"/>
    </row>
    <row r="6930" spans="22:31" x14ac:dyDescent="0.25">
      <c r="V6930" s="2"/>
      <c r="W6930" s="2"/>
      <c r="X6930" s="2"/>
      <c r="Y6930" s="2"/>
      <c r="Z6930" s="2"/>
      <c r="AA6930" s="2"/>
      <c r="AB6930" s="2"/>
      <c r="AC6930" s="2"/>
      <c r="AD6930" s="2"/>
      <c r="AE6930" s="2"/>
    </row>
    <row r="6931" spans="22:31" x14ac:dyDescent="0.25">
      <c r="V6931" s="2"/>
      <c r="W6931" s="2"/>
      <c r="X6931" s="2"/>
      <c r="Y6931" s="2"/>
      <c r="Z6931" s="2"/>
      <c r="AA6931" s="2"/>
      <c r="AB6931" s="2"/>
      <c r="AC6931" s="2"/>
      <c r="AD6931" s="2"/>
      <c r="AE6931" s="2"/>
    </row>
    <row r="6932" spans="22:31" x14ac:dyDescent="0.25">
      <c r="V6932" s="2"/>
      <c r="W6932" s="2"/>
      <c r="X6932" s="2"/>
      <c r="Y6932" s="2"/>
      <c r="Z6932" s="2"/>
      <c r="AA6932" s="2"/>
      <c r="AB6932" s="2"/>
      <c r="AC6932" s="2"/>
      <c r="AD6932" s="2"/>
      <c r="AE6932" s="2"/>
    </row>
    <row r="6933" spans="22:31" x14ac:dyDescent="0.25">
      <c r="V6933" s="2"/>
      <c r="W6933" s="2"/>
      <c r="X6933" s="2"/>
      <c r="Y6933" s="2"/>
      <c r="Z6933" s="2"/>
      <c r="AA6933" s="2"/>
      <c r="AB6933" s="2"/>
      <c r="AC6933" s="2"/>
      <c r="AD6933" s="2"/>
      <c r="AE6933" s="2"/>
    </row>
    <row r="6934" spans="22:31" x14ac:dyDescent="0.25">
      <c r="V6934" s="2"/>
      <c r="W6934" s="2"/>
      <c r="X6934" s="2"/>
      <c r="Y6934" s="2"/>
      <c r="Z6934" s="2"/>
      <c r="AA6934" s="2"/>
      <c r="AB6934" s="2"/>
      <c r="AC6934" s="2"/>
      <c r="AD6934" s="2"/>
      <c r="AE6934" s="2"/>
    </row>
    <row r="6935" spans="22:31" x14ac:dyDescent="0.25">
      <c r="V6935" s="2"/>
      <c r="W6935" s="2"/>
      <c r="X6935" s="2"/>
      <c r="Y6935" s="2"/>
      <c r="Z6935" s="2"/>
      <c r="AA6935" s="2"/>
      <c r="AB6935" s="2"/>
      <c r="AC6935" s="2"/>
      <c r="AD6935" s="2"/>
      <c r="AE6935" s="2"/>
    </row>
    <row r="6936" spans="22:31" x14ac:dyDescent="0.25">
      <c r="V6936" s="2"/>
      <c r="W6936" s="2"/>
      <c r="X6936" s="2"/>
      <c r="Y6936" s="2"/>
      <c r="Z6936" s="2"/>
      <c r="AA6936" s="2"/>
      <c r="AB6936" s="2"/>
      <c r="AC6936" s="2"/>
      <c r="AD6936" s="2"/>
      <c r="AE6936" s="2"/>
    </row>
    <row r="6937" spans="22:31" x14ac:dyDescent="0.25">
      <c r="V6937" s="2"/>
      <c r="W6937" s="2"/>
      <c r="X6937" s="2"/>
      <c r="Y6937" s="2"/>
      <c r="Z6937" s="2"/>
      <c r="AA6937" s="2"/>
      <c r="AB6937" s="2"/>
      <c r="AC6937" s="2"/>
      <c r="AD6937" s="2"/>
      <c r="AE6937" s="2"/>
    </row>
    <row r="6938" spans="22:31" x14ac:dyDescent="0.25">
      <c r="V6938" s="2"/>
      <c r="W6938" s="2"/>
      <c r="X6938" s="2"/>
      <c r="Y6938" s="2"/>
      <c r="Z6938" s="2"/>
      <c r="AA6938" s="2"/>
      <c r="AB6938" s="2"/>
      <c r="AC6938" s="2"/>
      <c r="AD6938" s="2"/>
      <c r="AE6938" s="2"/>
    </row>
    <row r="6939" spans="22:31" x14ac:dyDescent="0.25">
      <c r="V6939" s="2"/>
      <c r="W6939" s="2"/>
      <c r="X6939" s="2"/>
      <c r="Y6939" s="2"/>
      <c r="Z6939" s="2"/>
      <c r="AA6939" s="2"/>
      <c r="AB6939" s="2"/>
      <c r="AC6939" s="2"/>
      <c r="AD6939" s="2"/>
      <c r="AE6939" s="2"/>
    </row>
    <row r="6940" spans="22:31" x14ac:dyDescent="0.25">
      <c r="V6940" s="2"/>
      <c r="W6940" s="2"/>
      <c r="X6940" s="2"/>
      <c r="Y6940" s="2"/>
      <c r="Z6940" s="2"/>
      <c r="AA6940" s="2"/>
      <c r="AB6940" s="2"/>
      <c r="AC6940" s="2"/>
      <c r="AD6940" s="2"/>
      <c r="AE6940" s="2"/>
    </row>
    <row r="6941" spans="22:31" x14ac:dyDescent="0.25">
      <c r="V6941" s="2"/>
      <c r="W6941" s="2"/>
      <c r="X6941" s="2"/>
      <c r="Y6941" s="2"/>
      <c r="Z6941" s="2"/>
      <c r="AA6941" s="2"/>
      <c r="AB6941" s="2"/>
      <c r="AC6941" s="2"/>
      <c r="AD6941" s="2"/>
      <c r="AE6941" s="2"/>
    </row>
    <row r="6942" spans="22:31" x14ac:dyDescent="0.25">
      <c r="V6942" s="2"/>
      <c r="W6942" s="2"/>
      <c r="X6942" s="2"/>
      <c r="Y6942" s="2"/>
      <c r="Z6942" s="2"/>
      <c r="AA6942" s="2"/>
      <c r="AB6942" s="2"/>
      <c r="AC6942" s="2"/>
      <c r="AD6942" s="2"/>
      <c r="AE6942" s="2"/>
    </row>
    <row r="6943" spans="22:31" x14ac:dyDescent="0.25">
      <c r="V6943" s="2"/>
      <c r="W6943" s="2"/>
      <c r="X6943" s="2"/>
      <c r="Y6943" s="2"/>
      <c r="Z6943" s="2"/>
      <c r="AA6943" s="2"/>
      <c r="AB6943" s="2"/>
      <c r="AC6943" s="2"/>
      <c r="AD6943" s="2"/>
      <c r="AE6943" s="2"/>
    </row>
    <row r="6944" spans="22:31" x14ac:dyDescent="0.25">
      <c r="V6944" s="2"/>
      <c r="W6944" s="2"/>
      <c r="X6944" s="2"/>
      <c r="Y6944" s="2"/>
      <c r="Z6944" s="2"/>
      <c r="AA6944" s="2"/>
      <c r="AB6944" s="2"/>
      <c r="AC6944" s="2"/>
      <c r="AD6944" s="2"/>
      <c r="AE6944" s="2"/>
    </row>
    <row r="6945" spans="22:31" x14ac:dyDescent="0.25">
      <c r="V6945" s="2"/>
      <c r="W6945" s="2"/>
      <c r="X6945" s="2"/>
      <c r="Y6945" s="2"/>
      <c r="Z6945" s="2"/>
      <c r="AA6945" s="2"/>
      <c r="AB6945" s="2"/>
      <c r="AC6945" s="2"/>
      <c r="AD6945" s="2"/>
      <c r="AE6945" s="2"/>
    </row>
    <row r="6946" spans="22:31" x14ac:dyDescent="0.25">
      <c r="V6946" s="2"/>
      <c r="W6946" s="2"/>
      <c r="X6946" s="2"/>
      <c r="Y6946" s="2"/>
      <c r="Z6946" s="2"/>
      <c r="AA6946" s="2"/>
      <c r="AB6946" s="2"/>
      <c r="AC6946" s="2"/>
      <c r="AD6946" s="2"/>
      <c r="AE6946" s="2"/>
    </row>
    <row r="6947" spans="22:31" x14ac:dyDescent="0.25">
      <c r="V6947" s="2"/>
      <c r="W6947" s="2"/>
      <c r="X6947" s="2"/>
      <c r="Y6947" s="2"/>
      <c r="Z6947" s="2"/>
      <c r="AA6947" s="2"/>
      <c r="AB6947" s="2"/>
      <c r="AC6947" s="2"/>
      <c r="AD6947" s="2"/>
      <c r="AE6947" s="2"/>
    </row>
    <row r="6948" spans="22:31" x14ac:dyDescent="0.25">
      <c r="V6948" s="2"/>
      <c r="W6948" s="2"/>
      <c r="X6948" s="2"/>
      <c r="Y6948" s="2"/>
      <c r="Z6948" s="2"/>
      <c r="AA6948" s="2"/>
      <c r="AB6948" s="2"/>
      <c r="AC6948" s="2"/>
      <c r="AD6948" s="2"/>
      <c r="AE6948" s="2"/>
    </row>
    <row r="6949" spans="22:31" x14ac:dyDescent="0.25">
      <c r="V6949" s="2"/>
      <c r="W6949" s="2"/>
      <c r="X6949" s="2"/>
      <c r="Y6949" s="2"/>
      <c r="Z6949" s="2"/>
      <c r="AA6949" s="2"/>
      <c r="AB6949" s="2"/>
      <c r="AC6949" s="2"/>
      <c r="AD6949" s="2"/>
      <c r="AE6949" s="2"/>
    </row>
    <row r="6950" spans="22:31" x14ac:dyDescent="0.25">
      <c r="V6950" s="2"/>
      <c r="W6950" s="2"/>
      <c r="X6950" s="2"/>
      <c r="Y6950" s="2"/>
      <c r="Z6950" s="2"/>
      <c r="AA6950" s="2"/>
      <c r="AB6950" s="2"/>
      <c r="AC6950" s="2"/>
      <c r="AD6950" s="2"/>
      <c r="AE6950" s="2"/>
    </row>
    <row r="6951" spans="22:31" x14ac:dyDescent="0.25">
      <c r="V6951" s="2"/>
      <c r="W6951" s="2"/>
      <c r="X6951" s="2"/>
      <c r="Y6951" s="2"/>
      <c r="Z6951" s="2"/>
      <c r="AA6951" s="2"/>
      <c r="AB6951" s="2"/>
      <c r="AC6951" s="2"/>
      <c r="AD6951" s="2"/>
      <c r="AE6951" s="2"/>
    </row>
    <row r="6952" spans="22:31" x14ac:dyDescent="0.25">
      <c r="V6952" s="2"/>
      <c r="W6952" s="2"/>
      <c r="X6952" s="2"/>
      <c r="Y6952" s="2"/>
      <c r="Z6952" s="2"/>
      <c r="AA6952" s="2"/>
      <c r="AB6952" s="2"/>
      <c r="AC6952" s="2"/>
      <c r="AD6952" s="2"/>
      <c r="AE6952" s="2"/>
    </row>
    <row r="6953" spans="22:31" x14ac:dyDescent="0.25">
      <c r="V6953" s="2"/>
      <c r="W6953" s="2"/>
      <c r="X6953" s="2"/>
      <c r="Y6953" s="2"/>
      <c r="Z6953" s="2"/>
      <c r="AA6953" s="2"/>
      <c r="AB6953" s="2"/>
      <c r="AC6953" s="2"/>
      <c r="AD6953" s="2"/>
      <c r="AE6953" s="2"/>
    </row>
    <row r="6954" spans="22:31" x14ac:dyDescent="0.25">
      <c r="V6954" s="2"/>
      <c r="W6954" s="2"/>
      <c r="X6954" s="2"/>
      <c r="Y6954" s="2"/>
      <c r="Z6954" s="2"/>
      <c r="AA6954" s="2"/>
      <c r="AB6954" s="2"/>
      <c r="AC6954" s="2"/>
      <c r="AD6954" s="2"/>
      <c r="AE6954" s="2"/>
    </row>
    <row r="6955" spans="22:31" x14ac:dyDescent="0.25">
      <c r="V6955" s="2"/>
      <c r="W6955" s="2"/>
      <c r="X6955" s="2"/>
      <c r="Y6955" s="2"/>
      <c r="Z6955" s="2"/>
      <c r="AA6955" s="2"/>
      <c r="AB6955" s="2"/>
      <c r="AC6955" s="2"/>
      <c r="AD6955" s="2"/>
      <c r="AE6955" s="2"/>
    </row>
    <row r="6956" spans="22:31" x14ac:dyDescent="0.25">
      <c r="V6956" s="2"/>
      <c r="W6956" s="2"/>
      <c r="X6956" s="2"/>
      <c r="Y6956" s="2"/>
      <c r="Z6956" s="2"/>
      <c r="AA6956" s="2"/>
      <c r="AB6956" s="2"/>
      <c r="AC6956" s="2"/>
      <c r="AD6956" s="2"/>
      <c r="AE6956" s="2"/>
    </row>
    <row r="6957" spans="22:31" x14ac:dyDescent="0.25">
      <c r="V6957" s="2"/>
      <c r="W6957" s="2"/>
      <c r="X6957" s="2"/>
      <c r="Y6957" s="2"/>
      <c r="Z6957" s="2"/>
      <c r="AA6957" s="2"/>
      <c r="AB6957" s="2"/>
      <c r="AC6957" s="2"/>
      <c r="AD6957" s="2"/>
      <c r="AE6957" s="2"/>
    </row>
    <row r="6958" spans="22:31" x14ac:dyDescent="0.25">
      <c r="V6958" s="2"/>
      <c r="W6958" s="2"/>
      <c r="X6958" s="2"/>
      <c r="Y6958" s="2"/>
      <c r="Z6958" s="2"/>
      <c r="AA6958" s="2"/>
      <c r="AB6958" s="2"/>
      <c r="AC6958" s="2"/>
      <c r="AD6958" s="2"/>
      <c r="AE6958" s="2"/>
    </row>
    <row r="6959" spans="22:31" x14ac:dyDescent="0.25">
      <c r="V6959" s="2"/>
      <c r="W6959" s="2"/>
      <c r="X6959" s="2"/>
      <c r="Y6959" s="2"/>
      <c r="Z6959" s="2"/>
      <c r="AA6959" s="2"/>
      <c r="AB6959" s="2"/>
      <c r="AC6959" s="2"/>
      <c r="AD6959" s="2"/>
      <c r="AE6959" s="2"/>
    </row>
    <row r="6960" spans="22:31" x14ac:dyDescent="0.25">
      <c r="V6960" s="2"/>
      <c r="W6960" s="2"/>
      <c r="X6960" s="2"/>
      <c r="Y6960" s="2"/>
      <c r="Z6960" s="2"/>
      <c r="AA6960" s="2"/>
      <c r="AB6960" s="2"/>
      <c r="AC6960" s="2"/>
      <c r="AD6960" s="2"/>
      <c r="AE6960" s="2"/>
    </row>
    <row r="6961" spans="22:31" x14ac:dyDescent="0.25">
      <c r="V6961" s="2"/>
      <c r="W6961" s="2"/>
      <c r="X6961" s="2"/>
      <c r="Y6961" s="2"/>
      <c r="Z6961" s="2"/>
      <c r="AA6961" s="2"/>
      <c r="AB6961" s="2"/>
      <c r="AC6961" s="2"/>
      <c r="AD6961" s="2"/>
      <c r="AE6961" s="2"/>
    </row>
    <row r="6962" spans="22:31" x14ac:dyDescent="0.25">
      <c r="V6962" s="2"/>
      <c r="W6962" s="2"/>
      <c r="X6962" s="2"/>
      <c r="Y6962" s="2"/>
      <c r="Z6962" s="2"/>
      <c r="AA6962" s="2"/>
      <c r="AB6962" s="2"/>
      <c r="AC6962" s="2"/>
      <c r="AD6962" s="2"/>
      <c r="AE6962" s="2"/>
    </row>
    <row r="6963" spans="22:31" x14ac:dyDescent="0.25">
      <c r="V6963" s="2"/>
      <c r="W6963" s="2"/>
      <c r="X6963" s="2"/>
      <c r="Y6963" s="2"/>
      <c r="Z6963" s="2"/>
      <c r="AA6963" s="2"/>
      <c r="AB6963" s="2"/>
      <c r="AC6963" s="2"/>
      <c r="AD6963" s="2"/>
      <c r="AE6963" s="2"/>
    </row>
    <row r="6964" spans="22:31" x14ac:dyDescent="0.25">
      <c r="V6964" s="2"/>
      <c r="W6964" s="2"/>
      <c r="X6964" s="2"/>
      <c r="Y6964" s="2"/>
      <c r="Z6964" s="2"/>
      <c r="AA6964" s="2"/>
      <c r="AB6964" s="2"/>
      <c r="AC6964" s="2"/>
      <c r="AD6964" s="2"/>
      <c r="AE6964" s="2"/>
    </row>
    <row r="6965" spans="22:31" x14ac:dyDescent="0.25">
      <c r="V6965" s="2"/>
      <c r="W6965" s="2"/>
      <c r="X6965" s="2"/>
      <c r="Y6965" s="2"/>
      <c r="Z6965" s="2"/>
      <c r="AA6965" s="2"/>
      <c r="AB6965" s="2"/>
      <c r="AC6965" s="2"/>
      <c r="AD6965" s="2"/>
      <c r="AE6965" s="2"/>
    </row>
    <row r="6966" spans="22:31" x14ac:dyDescent="0.25">
      <c r="V6966" s="2"/>
      <c r="W6966" s="2"/>
      <c r="X6966" s="2"/>
      <c r="Y6966" s="2"/>
      <c r="Z6966" s="2"/>
      <c r="AA6966" s="2"/>
      <c r="AB6966" s="2"/>
      <c r="AC6966" s="2"/>
      <c r="AD6966" s="2"/>
      <c r="AE6966" s="2"/>
    </row>
    <row r="6967" spans="22:31" x14ac:dyDescent="0.25">
      <c r="V6967" s="2"/>
      <c r="W6967" s="2"/>
      <c r="X6967" s="2"/>
      <c r="Y6967" s="2"/>
      <c r="Z6967" s="2"/>
      <c r="AA6967" s="2"/>
      <c r="AB6967" s="2"/>
      <c r="AC6967" s="2"/>
      <c r="AD6967" s="2"/>
      <c r="AE6967" s="2"/>
    </row>
    <row r="6968" spans="22:31" x14ac:dyDescent="0.25">
      <c r="V6968" s="2"/>
      <c r="W6968" s="2"/>
      <c r="X6968" s="2"/>
      <c r="Y6968" s="2"/>
      <c r="Z6968" s="2"/>
      <c r="AA6968" s="2"/>
      <c r="AB6968" s="2"/>
      <c r="AC6968" s="2"/>
      <c r="AD6968" s="2"/>
      <c r="AE6968" s="2"/>
    </row>
    <row r="6969" spans="22:31" x14ac:dyDescent="0.25">
      <c r="V6969" s="2"/>
      <c r="W6969" s="2"/>
      <c r="X6969" s="2"/>
      <c r="Y6969" s="2"/>
      <c r="Z6969" s="2"/>
      <c r="AA6969" s="2"/>
      <c r="AB6969" s="2"/>
      <c r="AC6969" s="2"/>
      <c r="AD6969" s="2"/>
      <c r="AE6969" s="2"/>
    </row>
    <row r="6970" spans="22:31" x14ac:dyDescent="0.25">
      <c r="V6970" s="2"/>
      <c r="W6970" s="2"/>
      <c r="X6970" s="2"/>
      <c r="Y6970" s="2"/>
      <c r="Z6970" s="2"/>
      <c r="AA6970" s="2"/>
      <c r="AB6970" s="2"/>
      <c r="AC6970" s="2"/>
      <c r="AD6970" s="2"/>
      <c r="AE6970" s="2"/>
    </row>
    <row r="6971" spans="22:31" x14ac:dyDescent="0.25">
      <c r="V6971" s="2"/>
      <c r="W6971" s="2"/>
      <c r="X6971" s="2"/>
      <c r="Y6971" s="2"/>
      <c r="Z6971" s="2"/>
      <c r="AA6971" s="2"/>
      <c r="AB6971" s="2"/>
      <c r="AC6971" s="2"/>
      <c r="AD6971" s="2"/>
      <c r="AE6971" s="2"/>
    </row>
    <row r="6972" spans="22:31" x14ac:dyDescent="0.25">
      <c r="V6972" s="2"/>
      <c r="W6972" s="2"/>
      <c r="X6972" s="2"/>
      <c r="Y6972" s="2"/>
      <c r="Z6972" s="2"/>
      <c r="AA6972" s="2"/>
      <c r="AB6972" s="2"/>
      <c r="AC6972" s="2"/>
      <c r="AD6972" s="2"/>
      <c r="AE6972" s="2"/>
    </row>
    <row r="6973" spans="22:31" x14ac:dyDescent="0.25">
      <c r="V6973" s="2"/>
      <c r="W6973" s="2"/>
      <c r="X6973" s="2"/>
      <c r="Y6973" s="2"/>
      <c r="Z6973" s="2"/>
      <c r="AA6973" s="2"/>
      <c r="AB6973" s="2"/>
      <c r="AC6973" s="2"/>
      <c r="AD6973" s="2"/>
      <c r="AE6973" s="2"/>
    </row>
    <row r="6974" spans="22:31" x14ac:dyDescent="0.25">
      <c r="V6974" s="2"/>
      <c r="W6974" s="2"/>
      <c r="X6974" s="2"/>
      <c r="Y6974" s="2"/>
      <c r="Z6974" s="2"/>
      <c r="AA6974" s="2"/>
      <c r="AB6974" s="2"/>
      <c r="AC6974" s="2"/>
      <c r="AD6974" s="2"/>
      <c r="AE6974" s="2"/>
    </row>
    <row r="6975" spans="22:31" x14ac:dyDescent="0.25">
      <c r="V6975" s="2"/>
      <c r="W6975" s="2"/>
      <c r="X6975" s="2"/>
      <c r="Y6975" s="2"/>
      <c r="Z6975" s="2"/>
      <c r="AA6975" s="2"/>
      <c r="AB6975" s="2"/>
      <c r="AC6975" s="2"/>
      <c r="AD6975" s="2"/>
      <c r="AE6975" s="2"/>
    </row>
    <row r="6976" spans="22:31" x14ac:dyDescent="0.25">
      <c r="V6976" s="2"/>
      <c r="W6976" s="2"/>
      <c r="X6976" s="2"/>
      <c r="Y6976" s="2"/>
      <c r="Z6976" s="2"/>
      <c r="AA6976" s="2"/>
      <c r="AB6976" s="2"/>
      <c r="AC6976" s="2"/>
      <c r="AD6976" s="2"/>
      <c r="AE6976" s="2"/>
    </row>
    <row r="6977" spans="22:31" x14ac:dyDescent="0.25">
      <c r="V6977" s="2"/>
      <c r="W6977" s="2"/>
      <c r="X6977" s="2"/>
      <c r="Y6977" s="2"/>
      <c r="Z6977" s="2"/>
      <c r="AA6977" s="2"/>
      <c r="AB6977" s="2"/>
      <c r="AC6977" s="2"/>
      <c r="AD6977" s="2"/>
      <c r="AE6977" s="2"/>
    </row>
    <row r="6978" spans="22:31" x14ac:dyDescent="0.25">
      <c r="V6978" s="2"/>
      <c r="W6978" s="2"/>
      <c r="X6978" s="2"/>
      <c r="Y6978" s="2"/>
      <c r="Z6978" s="2"/>
      <c r="AA6978" s="2"/>
      <c r="AB6978" s="2"/>
      <c r="AC6978" s="2"/>
      <c r="AD6978" s="2"/>
      <c r="AE6978" s="2"/>
    </row>
    <row r="6979" spans="22:31" x14ac:dyDescent="0.25">
      <c r="V6979" s="2"/>
      <c r="W6979" s="2"/>
      <c r="X6979" s="2"/>
      <c r="Y6979" s="2"/>
      <c r="Z6979" s="2"/>
      <c r="AA6979" s="2"/>
      <c r="AB6979" s="2"/>
      <c r="AC6979" s="2"/>
      <c r="AD6979" s="2"/>
      <c r="AE6979" s="2"/>
    </row>
    <row r="6980" spans="22:31" x14ac:dyDescent="0.25">
      <c r="V6980" s="2"/>
      <c r="W6980" s="2"/>
      <c r="X6980" s="2"/>
      <c r="Y6980" s="2"/>
      <c r="Z6980" s="2"/>
      <c r="AA6980" s="2"/>
      <c r="AB6980" s="2"/>
      <c r="AC6980" s="2"/>
      <c r="AD6980" s="2"/>
      <c r="AE6980" s="2"/>
    </row>
    <row r="6981" spans="22:31" x14ac:dyDescent="0.25">
      <c r="V6981" s="2"/>
      <c r="W6981" s="2"/>
      <c r="X6981" s="2"/>
      <c r="Y6981" s="2"/>
      <c r="Z6981" s="2"/>
      <c r="AA6981" s="2"/>
      <c r="AB6981" s="2"/>
      <c r="AC6981" s="2"/>
      <c r="AD6981" s="2"/>
      <c r="AE6981" s="2"/>
    </row>
    <row r="6982" spans="22:31" x14ac:dyDescent="0.25">
      <c r="V6982" s="2"/>
      <c r="W6982" s="2"/>
      <c r="X6982" s="2"/>
      <c r="Y6982" s="2"/>
      <c r="Z6982" s="2"/>
      <c r="AA6982" s="2"/>
      <c r="AB6982" s="2"/>
      <c r="AC6982" s="2"/>
      <c r="AD6982" s="2"/>
      <c r="AE6982" s="2"/>
    </row>
    <row r="6983" spans="22:31" x14ac:dyDescent="0.25">
      <c r="V6983" s="2"/>
      <c r="W6983" s="2"/>
      <c r="X6983" s="2"/>
      <c r="Y6983" s="2"/>
      <c r="Z6983" s="2"/>
      <c r="AA6983" s="2"/>
      <c r="AB6983" s="2"/>
      <c r="AC6983" s="2"/>
      <c r="AD6983" s="2"/>
      <c r="AE6983" s="2"/>
    </row>
    <row r="6984" spans="22:31" x14ac:dyDescent="0.25">
      <c r="V6984" s="2"/>
      <c r="W6984" s="2"/>
      <c r="X6984" s="2"/>
      <c r="Y6984" s="2"/>
      <c r="Z6984" s="2"/>
      <c r="AA6984" s="2"/>
      <c r="AB6984" s="2"/>
      <c r="AC6984" s="2"/>
      <c r="AD6984" s="2"/>
      <c r="AE6984" s="2"/>
    </row>
    <row r="6985" spans="22:31" x14ac:dyDescent="0.25">
      <c r="V6985" s="2"/>
      <c r="W6985" s="2"/>
      <c r="X6985" s="2"/>
      <c r="Y6985" s="2"/>
      <c r="Z6985" s="2"/>
      <c r="AA6985" s="2"/>
      <c r="AB6985" s="2"/>
      <c r="AC6985" s="2"/>
      <c r="AD6985" s="2"/>
      <c r="AE6985" s="2"/>
    </row>
    <row r="6986" spans="22:31" x14ac:dyDescent="0.25">
      <c r="V6986" s="2"/>
      <c r="W6986" s="2"/>
      <c r="X6986" s="2"/>
      <c r="Y6986" s="2"/>
      <c r="Z6986" s="2"/>
      <c r="AA6986" s="2"/>
      <c r="AB6986" s="2"/>
      <c r="AC6986" s="2"/>
      <c r="AD6986" s="2"/>
      <c r="AE6986" s="2"/>
    </row>
    <row r="6987" spans="22:31" x14ac:dyDescent="0.25">
      <c r="V6987" s="2"/>
      <c r="W6987" s="2"/>
      <c r="X6987" s="2"/>
      <c r="Y6987" s="2"/>
      <c r="Z6987" s="2"/>
      <c r="AA6987" s="2"/>
      <c r="AB6987" s="2"/>
      <c r="AC6987" s="2"/>
      <c r="AD6987" s="2"/>
      <c r="AE6987" s="2"/>
    </row>
    <row r="6988" spans="22:31" x14ac:dyDescent="0.25">
      <c r="V6988" s="2"/>
      <c r="W6988" s="2"/>
      <c r="X6988" s="2"/>
      <c r="Y6988" s="2"/>
      <c r="Z6988" s="2"/>
      <c r="AA6988" s="2"/>
      <c r="AB6988" s="2"/>
      <c r="AC6988" s="2"/>
      <c r="AD6988" s="2"/>
      <c r="AE6988" s="2"/>
    </row>
    <row r="6989" spans="22:31" x14ac:dyDescent="0.25">
      <c r="V6989" s="2"/>
      <c r="W6989" s="2"/>
      <c r="X6989" s="2"/>
      <c r="Y6989" s="2"/>
      <c r="Z6989" s="2"/>
      <c r="AA6989" s="2"/>
      <c r="AB6989" s="2"/>
      <c r="AC6989" s="2"/>
      <c r="AD6989" s="2"/>
      <c r="AE6989" s="2"/>
    </row>
    <row r="6990" spans="22:31" x14ac:dyDescent="0.25">
      <c r="V6990" s="2"/>
      <c r="W6990" s="2"/>
      <c r="X6990" s="2"/>
      <c r="Y6990" s="2"/>
      <c r="Z6990" s="2"/>
      <c r="AA6990" s="2"/>
      <c r="AB6990" s="2"/>
      <c r="AC6990" s="2"/>
      <c r="AD6990" s="2"/>
      <c r="AE6990" s="2"/>
    </row>
    <row r="6991" spans="22:31" x14ac:dyDescent="0.25">
      <c r="V6991" s="2"/>
      <c r="W6991" s="2"/>
      <c r="X6991" s="2"/>
      <c r="Y6991" s="2"/>
      <c r="Z6991" s="2"/>
      <c r="AA6991" s="2"/>
      <c r="AB6991" s="2"/>
      <c r="AC6991" s="2"/>
      <c r="AD6991" s="2"/>
      <c r="AE6991" s="2"/>
    </row>
    <row r="6992" spans="22:31" x14ac:dyDescent="0.25">
      <c r="V6992" s="2"/>
      <c r="W6992" s="2"/>
      <c r="X6992" s="2"/>
      <c r="Y6992" s="2"/>
      <c r="Z6992" s="2"/>
      <c r="AA6992" s="2"/>
      <c r="AB6992" s="2"/>
      <c r="AC6992" s="2"/>
      <c r="AD6992" s="2"/>
      <c r="AE6992" s="2"/>
    </row>
    <row r="6993" spans="22:31" x14ac:dyDescent="0.25">
      <c r="V6993" s="2"/>
      <c r="W6993" s="2"/>
      <c r="X6993" s="2"/>
      <c r="Y6993" s="2"/>
      <c r="Z6993" s="2"/>
      <c r="AA6993" s="2"/>
      <c r="AB6993" s="2"/>
      <c r="AC6993" s="2"/>
      <c r="AD6993" s="2"/>
      <c r="AE6993" s="2"/>
    </row>
    <row r="6994" spans="22:31" x14ac:dyDescent="0.25">
      <c r="V6994" s="2"/>
      <c r="W6994" s="2"/>
      <c r="X6994" s="2"/>
      <c r="Y6994" s="2"/>
      <c r="Z6994" s="2"/>
      <c r="AA6994" s="2"/>
      <c r="AB6994" s="2"/>
      <c r="AC6994" s="2"/>
      <c r="AD6994" s="2"/>
      <c r="AE6994" s="2"/>
    </row>
    <row r="6995" spans="22:31" x14ac:dyDescent="0.25">
      <c r="V6995" s="2"/>
      <c r="W6995" s="2"/>
      <c r="X6995" s="2"/>
      <c r="Y6995" s="2"/>
      <c r="Z6995" s="2"/>
      <c r="AA6995" s="2"/>
      <c r="AB6995" s="2"/>
      <c r="AC6995" s="2"/>
      <c r="AD6995" s="2"/>
      <c r="AE6995" s="2"/>
    </row>
    <row r="6996" spans="22:31" x14ac:dyDescent="0.25">
      <c r="V6996" s="2"/>
      <c r="W6996" s="2"/>
      <c r="X6996" s="2"/>
      <c r="Y6996" s="2"/>
      <c r="Z6996" s="2"/>
      <c r="AA6996" s="2"/>
      <c r="AB6996" s="2"/>
      <c r="AC6996" s="2"/>
      <c r="AD6996" s="2"/>
      <c r="AE6996" s="2"/>
    </row>
    <row r="6997" spans="22:31" x14ac:dyDescent="0.25">
      <c r="V6997" s="2"/>
      <c r="W6997" s="2"/>
      <c r="X6997" s="2"/>
      <c r="Y6997" s="2"/>
      <c r="Z6997" s="2"/>
      <c r="AA6997" s="2"/>
      <c r="AB6997" s="2"/>
      <c r="AC6997" s="2"/>
      <c r="AD6997" s="2"/>
      <c r="AE6997" s="2"/>
    </row>
    <row r="6998" spans="22:31" x14ac:dyDescent="0.25">
      <c r="V6998" s="2"/>
      <c r="W6998" s="2"/>
      <c r="X6998" s="2"/>
      <c r="Y6998" s="2"/>
      <c r="Z6998" s="2"/>
      <c r="AA6998" s="2"/>
      <c r="AB6998" s="2"/>
      <c r="AC6998" s="2"/>
      <c r="AD6998" s="2"/>
      <c r="AE6998" s="2"/>
    </row>
    <row r="6999" spans="22:31" x14ac:dyDescent="0.25">
      <c r="V6999" s="2"/>
      <c r="W6999" s="2"/>
      <c r="X6999" s="2"/>
      <c r="Y6999" s="2"/>
      <c r="Z6999" s="2"/>
      <c r="AA6999" s="2"/>
      <c r="AB6999" s="2"/>
      <c r="AC6999" s="2"/>
      <c r="AD6999" s="2"/>
      <c r="AE6999" s="2"/>
    </row>
    <row r="7000" spans="22:31" x14ac:dyDescent="0.25">
      <c r="V7000" s="2"/>
      <c r="W7000" s="2"/>
      <c r="X7000" s="2"/>
      <c r="Y7000" s="2"/>
      <c r="Z7000" s="2"/>
      <c r="AA7000" s="2"/>
      <c r="AB7000" s="2"/>
      <c r="AC7000" s="2"/>
      <c r="AD7000" s="2"/>
      <c r="AE7000" s="2"/>
    </row>
    <row r="7001" spans="22:31" x14ac:dyDescent="0.25">
      <c r="V7001" s="2"/>
      <c r="W7001" s="2"/>
      <c r="X7001" s="2"/>
      <c r="Y7001" s="2"/>
      <c r="Z7001" s="2"/>
      <c r="AA7001" s="2"/>
      <c r="AB7001" s="2"/>
      <c r="AC7001" s="2"/>
      <c r="AD7001" s="2"/>
      <c r="AE7001" s="2"/>
    </row>
    <row r="7002" spans="22:31" x14ac:dyDescent="0.25">
      <c r="V7002" s="2"/>
      <c r="W7002" s="2"/>
      <c r="X7002" s="2"/>
      <c r="Y7002" s="2"/>
      <c r="Z7002" s="2"/>
      <c r="AA7002" s="2"/>
      <c r="AB7002" s="2"/>
      <c r="AC7002" s="2"/>
      <c r="AD7002" s="2"/>
      <c r="AE7002" s="2"/>
    </row>
    <row r="7003" spans="22:31" x14ac:dyDescent="0.25">
      <c r="V7003" s="2"/>
      <c r="W7003" s="2"/>
      <c r="X7003" s="2"/>
      <c r="Y7003" s="2"/>
      <c r="Z7003" s="2"/>
      <c r="AA7003" s="2"/>
      <c r="AB7003" s="2"/>
      <c r="AC7003" s="2"/>
      <c r="AD7003" s="2"/>
      <c r="AE7003" s="2"/>
    </row>
    <row r="7004" spans="22:31" x14ac:dyDescent="0.25">
      <c r="V7004" s="2"/>
      <c r="W7004" s="2"/>
      <c r="X7004" s="2"/>
      <c r="Y7004" s="2"/>
      <c r="Z7004" s="2"/>
      <c r="AA7004" s="2"/>
      <c r="AB7004" s="2"/>
      <c r="AC7004" s="2"/>
      <c r="AD7004" s="2"/>
      <c r="AE7004" s="2"/>
    </row>
    <row r="7005" spans="22:31" x14ac:dyDescent="0.25">
      <c r="V7005" s="2"/>
      <c r="W7005" s="2"/>
      <c r="X7005" s="2"/>
      <c r="Y7005" s="2"/>
      <c r="Z7005" s="2"/>
      <c r="AA7005" s="2"/>
      <c r="AB7005" s="2"/>
      <c r="AC7005" s="2"/>
      <c r="AD7005" s="2"/>
      <c r="AE7005" s="2"/>
    </row>
    <row r="7006" spans="22:31" x14ac:dyDescent="0.25">
      <c r="V7006" s="2"/>
      <c r="W7006" s="2"/>
      <c r="X7006" s="2"/>
      <c r="Y7006" s="2"/>
      <c r="Z7006" s="2"/>
      <c r="AA7006" s="2"/>
      <c r="AB7006" s="2"/>
      <c r="AC7006" s="2"/>
      <c r="AD7006" s="2"/>
      <c r="AE7006" s="2"/>
    </row>
    <row r="7007" spans="22:31" x14ac:dyDescent="0.25">
      <c r="V7007" s="2"/>
      <c r="W7007" s="2"/>
      <c r="X7007" s="2"/>
      <c r="Y7007" s="2"/>
      <c r="Z7007" s="2"/>
      <c r="AA7007" s="2"/>
      <c r="AB7007" s="2"/>
      <c r="AC7007" s="2"/>
      <c r="AD7007" s="2"/>
      <c r="AE7007" s="2"/>
    </row>
    <row r="7008" spans="22:31" x14ac:dyDescent="0.25">
      <c r="V7008" s="2"/>
      <c r="W7008" s="2"/>
      <c r="X7008" s="2"/>
      <c r="Y7008" s="2"/>
      <c r="Z7008" s="2"/>
      <c r="AA7008" s="2"/>
      <c r="AB7008" s="2"/>
      <c r="AC7008" s="2"/>
      <c r="AD7008" s="2"/>
      <c r="AE7008" s="2"/>
    </row>
    <row r="7009" spans="22:31" x14ac:dyDescent="0.25">
      <c r="V7009" s="2"/>
      <c r="W7009" s="2"/>
      <c r="X7009" s="2"/>
      <c r="Y7009" s="2"/>
      <c r="Z7009" s="2"/>
      <c r="AA7009" s="2"/>
      <c r="AB7009" s="2"/>
      <c r="AC7009" s="2"/>
      <c r="AD7009" s="2"/>
      <c r="AE7009" s="2"/>
    </row>
    <row r="7010" spans="22:31" x14ac:dyDescent="0.25">
      <c r="V7010" s="2"/>
      <c r="W7010" s="2"/>
      <c r="X7010" s="2"/>
      <c r="Y7010" s="2"/>
      <c r="Z7010" s="2"/>
      <c r="AA7010" s="2"/>
      <c r="AB7010" s="2"/>
      <c r="AC7010" s="2"/>
      <c r="AD7010" s="2"/>
      <c r="AE7010" s="2"/>
    </row>
    <row r="7011" spans="22:31" x14ac:dyDescent="0.25">
      <c r="V7011" s="2"/>
      <c r="W7011" s="2"/>
      <c r="X7011" s="2"/>
      <c r="Y7011" s="2"/>
      <c r="Z7011" s="2"/>
      <c r="AA7011" s="2"/>
      <c r="AB7011" s="2"/>
      <c r="AC7011" s="2"/>
      <c r="AD7011" s="2"/>
      <c r="AE7011" s="2"/>
    </row>
    <row r="7012" spans="22:31" x14ac:dyDescent="0.25">
      <c r="V7012" s="2"/>
      <c r="W7012" s="2"/>
      <c r="X7012" s="2"/>
      <c r="Y7012" s="2"/>
      <c r="Z7012" s="2"/>
      <c r="AA7012" s="2"/>
      <c r="AB7012" s="2"/>
      <c r="AC7012" s="2"/>
      <c r="AD7012" s="2"/>
      <c r="AE7012" s="2"/>
    </row>
    <row r="7013" spans="22:31" x14ac:dyDescent="0.25">
      <c r="V7013" s="2"/>
      <c r="W7013" s="2"/>
      <c r="X7013" s="2"/>
      <c r="Y7013" s="2"/>
      <c r="Z7013" s="2"/>
      <c r="AA7013" s="2"/>
      <c r="AB7013" s="2"/>
      <c r="AC7013" s="2"/>
      <c r="AD7013" s="2"/>
      <c r="AE7013" s="2"/>
    </row>
    <row r="7014" spans="22:31" x14ac:dyDescent="0.25">
      <c r="V7014" s="2"/>
      <c r="W7014" s="2"/>
      <c r="X7014" s="2"/>
      <c r="Y7014" s="2"/>
      <c r="Z7014" s="2"/>
      <c r="AA7014" s="2"/>
      <c r="AB7014" s="2"/>
      <c r="AC7014" s="2"/>
      <c r="AD7014" s="2"/>
      <c r="AE7014" s="2"/>
    </row>
    <row r="7015" spans="22:31" x14ac:dyDescent="0.25">
      <c r="V7015" s="2"/>
      <c r="W7015" s="2"/>
      <c r="X7015" s="2"/>
      <c r="Y7015" s="2"/>
      <c r="Z7015" s="2"/>
      <c r="AA7015" s="2"/>
      <c r="AB7015" s="2"/>
      <c r="AC7015" s="2"/>
      <c r="AD7015" s="2"/>
      <c r="AE7015" s="2"/>
    </row>
    <row r="7016" spans="22:31" x14ac:dyDescent="0.25">
      <c r="V7016" s="2"/>
      <c r="W7016" s="2"/>
      <c r="X7016" s="2"/>
      <c r="Y7016" s="2"/>
      <c r="Z7016" s="2"/>
      <c r="AA7016" s="2"/>
      <c r="AB7016" s="2"/>
      <c r="AC7016" s="2"/>
      <c r="AD7016" s="2"/>
      <c r="AE7016" s="2"/>
    </row>
    <row r="7017" spans="22:31" x14ac:dyDescent="0.25">
      <c r="V7017" s="2"/>
      <c r="W7017" s="2"/>
      <c r="X7017" s="2"/>
      <c r="Y7017" s="2"/>
      <c r="Z7017" s="2"/>
      <c r="AA7017" s="2"/>
      <c r="AB7017" s="2"/>
      <c r="AC7017" s="2"/>
      <c r="AD7017" s="2"/>
      <c r="AE7017" s="2"/>
    </row>
    <row r="7018" spans="22:31" x14ac:dyDescent="0.25">
      <c r="V7018" s="2"/>
      <c r="W7018" s="2"/>
      <c r="X7018" s="2"/>
      <c r="Y7018" s="2"/>
      <c r="Z7018" s="2"/>
      <c r="AA7018" s="2"/>
      <c r="AB7018" s="2"/>
      <c r="AC7018" s="2"/>
      <c r="AD7018" s="2"/>
      <c r="AE7018" s="2"/>
    </row>
    <row r="7019" spans="22:31" x14ac:dyDescent="0.25">
      <c r="V7019" s="2"/>
      <c r="W7019" s="2"/>
      <c r="X7019" s="2"/>
      <c r="Y7019" s="2"/>
      <c r="Z7019" s="2"/>
      <c r="AA7019" s="2"/>
      <c r="AB7019" s="2"/>
      <c r="AC7019" s="2"/>
      <c r="AD7019" s="2"/>
      <c r="AE7019" s="2"/>
    </row>
    <row r="7020" spans="22:31" x14ac:dyDescent="0.25">
      <c r="V7020" s="2"/>
      <c r="W7020" s="2"/>
      <c r="X7020" s="2"/>
      <c r="Y7020" s="2"/>
      <c r="Z7020" s="2"/>
      <c r="AA7020" s="2"/>
      <c r="AB7020" s="2"/>
      <c r="AC7020" s="2"/>
      <c r="AD7020" s="2"/>
      <c r="AE7020" s="2"/>
    </row>
    <row r="7021" spans="22:31" x14ac:dyDescent="0.25">
      <c r="V7021" s="2"/>
      <c r="W7021" s="2"/>
      <c r="X7021" s="2"/>
      <c r="Y7021" s="2"/>
      <c r="Z7021" s="2"/>
      <c r="AA7021" s="2"/>
      <c r="AB7021" s="2"/>
      <c r="AC7021" s="2"/>
      <c r="AD7021" s="2"/>
      <c r="AE7021" s="2"/>
    </row>
    <row r="7022" spans="22:31" x14ac:dyDescent="0.25">
      <c r="V7022" s="2"/>
      <c r="W7022" s="2"/>
      <c r="X7022" s="2"/>
      <c r="Y7022" s="2"/>
      <c r="Z7022" s="2"/>
      <c r="AA7022" s="2"/>
      <c r="AB7022" s="2"/>
      <c r="AC7022" s="2"/>
      <c r="AD7022" s="2"/>
      <c r="AE7022" s="2"/>
    </row>
    <row r="7023" spans="22:31" x14ac:dyDescent="0.25">
      <c r="V7023" s="2"/>
      <c r="W7023" s="2"/>
      <c r="X7023" s="2"/>
      <c r="Y7023" s="2"/>
      <c r="Z7023" s="2"/>
      <c r="AA7023" s="2"/>
      <c r="AB7023" s="2"/>
      <c r="AC7023" s="2"/>
      <c r="AD7023" s="2"/>
      <c r="AE7023" s="2"/>
    </row>
    <row r="7024" spans="22:31" x14ac:dyDescent="0.25">
      <c r="V7024" s="2"/>
      <c r="W7024" s="2"/>
      <c r="X7024" s="2"/>
      <c r="Y7024" s="2"/>
      <c r="Z7024" s="2"/>
      <c r="AA7024" s="2"/>
      <c r="AB7024" s="2"/>
      <c r="AC7024" s="2"/>
      <c r="AD7024" s="2"/>
      <c r="AE7024" s="2"/>
    </row>
    <row r="7025" spans="22:31" x14ac:dyDescent="0.25">
      <c r="V7025" s="2"/>
      <c r="W7025" s="2"/>
      <c r="X7025" s="2"/>
      <c r="Y7025" s="2"/>
      <c r="Z7025" s="2"/>
      <c r="AA7025" s="2"/>
      <c r="AB7025" s="2"/>
      <c r="AC7025" s="2"/>
      <c r="AD7025" s="2"/>
      <c r="AE7025" s="2"/>
    </row>
    <row r="7026" spans="22:31" x14ac:dyDescent="0.25">
      <c r="V7026" s="2"/>
      <c r="W7026" s="2"/>
      <c r="X7026" s="2"/>
      <c r="Y7026" s="2"/>
      <c r="Z7026" s="2"/>
      <c r="AA7026" s="2"/>
      <c r="AB7026" s="2"/>
      <c r="AC7026" s="2"/>
      <c r="AD7026" s="2"/>
      <c r="AE7026" s="2"/>
    </row>
    <row r="7027" spans="22:31" x14ac:dyDescent="0.25">
      <c r="V7027" s="2"/>
      <c r="W7027" s="2"/>
      <c r="X7027" s="2"/>
      <c r="Y7027" s="2"/>
      <c r="Z7027" s="2"/>
      <c r="AA7027" s="2"/>
      <c r="AB7027" s="2"/>
      <c r="AC7027" s="2"/>
      <c r="AD7027" s="2"/>
      <c r="AE7027" s="2"/>
    </row>
    <row r="7028" spans="22:31" x14ac:dyDescent="0.25">
      <c r="V7028" s="2"/>
      <c r="W7028" s="2"/>
      <c r="X7028" s="2"/>
      <c r="Y7028" s="2"/>
      <c r="Z7028" s="2"/>
      <c r="AA7028" s="2"/>
      <c r="AB7028" s="2"/>
      <c r="AC7028" s="2"/>
      <c r="AD7028" s="2"/>
      <c r="AE7028" s="2"/>
    </row>
    <row r="7029" spans="22:31" x14ac:dyDescent="0.25">
      <c r="V7029" s="2"/>
      <c r="W7029" s="2"/>
      <c r="X7029" s="2"/>
      <c r="Y7029" s="2"/>
      <c r="Z7029" s="2"/>
      <c r="AA7029" s="2"/>
      <c r="AB7029" s="2"/>
      <c r="AC7029" s="2"/>
      <c r="AD7029" s="2"/>
      <c r="AE7029" s="2"/>
    </row>
    <row r="7030" spans="22:31" x14ac:dyDescent="0.25">
      <c r="V7030" s="2"/>
      <c r="W7030" s="2"/>
      <c r="X7030" s="2"/>
      <c r="Y7030" s="2"/>
      <c r="Z7030" s="2"/>
      <c r="AA7030" s="2"/>
      <c r="AB7030" s="2"/>
      <c r="AC7030" s="2"/>
      <c r="AD7030" s="2"/>
      <c r="AE7030" s="2"/>
    </row>
    <row r="7031" spans="22:31" x14ac:dyDescent="0.25">
      <c r="V7031" s="2"/>
      <c r="W7031" s="2"/>
      <c r="X7031" s="2"/>
      <c r="Y7031" s="2"/>
      <c r="Z7031" s="2"/>
      <c r="AA7031" s="2"/>
      <c r="AB7031" s="2"/>
      <c r="AC7031" s="2"/>
      <c r="AD7031" s="2"/>
      <c r="AE7031" s="2"/>
    </row>
    <row r="7032" spans="22:31" x14ac:dyDescent="0.25">
      <c r="V7032" s="2"/>
      <c r="W7032" s="2"/>
      <c r="X7032" s="2"/>
      <c r="Y7032" s="2"/>
      <c r="Z7032" s="2"/>
      <c r="AA7032" s="2"/>
      <c r="AB7032" s="2"/>
      <c r="AC7032" s="2"/>
      <c r="AD7032" s="2"/>
      <c r="AE7032" s="2"/>
    </row>
    <row r="7033" spans="22:31" x14ac:dyDescent="0.25">
      <c r="V7033" s="2"/>
      <c r="W7033" s="2"/>
      <c r="X7033" s="2"/>
      <c r="Y7033" s="2"/>
      <c r="Z7033" s="2"/>
      <c r="AA7033" s="2"/>
      <c r="AB7033" s="2"/>
      <c r="AC7033" s="2"/>
      <c r="AD7033" s="2"/>
      <c r="AE7033" s="2"/>
    </row>
    <row r="7034" spans="22:31" x14ac:dyDescent="0.25">
      <c r="V7034" s="2"/>
      <c r="W7034" s="2"/>
      <c r="X7034" s="2"/>
      <c r="Y7034" s="2"/>
      <c r="Z7034" s="2"/>
      <c r="AA7034" s="2"/>
      <c r="AB7034" s="2"/>
      <c r="AC7034" s="2"/>
      <c r="AD7034" s="2"/>
      <c r="AE7034" s="2"/>
    </row>
    <row r="7035" spans="22:31" x14ac:dyDescent="0.25">
      <c r="V7035" s="2"/>
      <c r="W7035" s="2"/>
      <c r="X7035" s="2"/>
      <c r="Y7035" s="2"/>
      <c r="Z7035" s="2"/>
      <c r="AA7035" s="2"/>
      <c r="AB7035" s="2"/>
      <c r="AC7035" s="2"/>
      <c r="AD7035" s="2"/>
      <c r="AE7035" s="2"/>
    </row>
    <row r="7036" spans="22:31" x14ac:dyDescent="0.25">
      <c r="V7036" s="2"/>
      <c r="W7036" s="2"/>
      <c r="X7036" s="2"/>
      <c r="Y7036" s="2"/>
      <c r="Z7036" s="2"/>
      <c r="AA7036" s="2"/>
      <c r="AB7036" s="2"/>
      <c r="AC7036" s="2"/>
      <c r="AD7036" s="2"/>
      <c r="AE7036" s="2"/>
    </row>
    <row r="7037" spans="22:31" x14ac:dyDescent="0.25">
      <c r="V7037" s="2"/>
      <c r="W7037" s="2"/>
      <c r="X7037" s="2"/>
      <c r="Y7037" s="2"/>
      <c r="Z7037" s="2"/>
      <c r="AA7037" s="2"/>
      <c r="AB7037" s="2"/>
      <c r="AC7037" s="2"/>
      <c r="AD7037" s="2"/>
      <c r="AE7037" s="2"/>
    </row>
    <row r="7038" spans="22:31" x14ac:dyDescent="0.25">
      <c r="V7038" s="2"/>
      <c r="W7038" s="2"/>
      <c r="X7038" s="2"/>
      <c r="Y7038" s="2"/>
      <c r="Z7038" s="2"/>
      <c r="AA7038" s="2"/>
      <c r="AB7038" s="2"/>
      <c r="AC7038" s="2"/>
      <c r="AD7038" s="2"/>
      <c r="AE7038" s="2"/>
    </row>
    <row r="7039" spans="22:31" x14ac:dyDescent="0.25">
      <c r="V7039" s="2"/>
      <c r="W7039" s="2"/>
      <c r="X7039" s="2"/>
      <c r="Y7039" s="2"/>
      <c r="Z7039" s="2"/>
      <c r="AA7039" s="2"/>
      <c r="AB7039" s="2"/>
      <c r="AC7039" s="2"/>
      <c r="AD7039" s="2"/>
      <c r="AE7039" s="2"/>
    </row>
    <row r="7040" spans="22:31" x14ac:dyDescent="0.25">
      <c r="V7040" s="2"/>
      <c r="W7040" s="2"/>
      <c r="X7040" s="2"/>
      <c r="Y7040" s="2"/>
      <c r="Z7040" s="2"/>
      <c r="AA7040" s="2"/>
      <c r="AB7040" s="2"/>
      <c r="AC7040" s="2"/>
      <c r="AD7040" s="2"/>
      <c r="AE7040" s="2"/>
    </row>
    <row r="7041" spans="22:31" x14ac:dyDescent="0.25">
      <c r="V7041" s="2"/>
      <c r="W7041" s="2"/>
      <c r="X7041" s="2"/>
      <c r="Y7041" s="2"/>
      <c r="Z7041" s="2"/>
      <c r="AA7041" s="2"/>
      <c r="AB7041" s="2"/>
      <c r="AC7041" s="2"/>
      <c r="AD7041" s="2"/>
      <c r="AE7041" s="2"/>
    </row>
    <row r="7042" spans="22:31" x14ac:dyDescent="0.25">
      <c r="V7042" s="2"/>
      <c r="W7042" s="2"/>
      <c r="X7042" s="2"/>
      <c r="Y7042" s="2"/>
      <c r="Z7042" s="2"/>
      <c r="AA7042" s="2"/>
      <c r="AB7042" s="2"/>
      <c r="AC7042" s="2"/>
      <c r="AD7042" s="2"/>
      <c r="AE7042" s="2"/>
    </row>
    <row r="7043" spans="22:31" x14ac:dyDescent="0.25">
      <c r="V7043" s="2"/>
      <c r="W7043" s="2"/>
      <c r="X7043" s="2"/>
      <c r="Y7043" s="2"/>
      <c r="Z7043" s="2"/>
      <c r="AA7043" s="2"/>
      <c r="AB7043" s="2"/>
      <c r="AC7043" s="2"/>
      <c r="AD7043" s="2"/>
      <c r="AE7043" s="2"/>
    </row>
    <row r="7044" spans="22:31" x14ac:dyDescent="0.25">
      <c r="V7044" s="2"/>
      <c r="W7044" s="2"/>
      <c r="X7044" s="2"/>
      <c r="Y7044" s="2"/>
      <c r="Z7044" s="2"/>
      <c r="AA7044" s="2"/>
      <c r="AB7044" s="2"/>
      <c r="AC7044" s="2"/>
      <c r="AD7044" s="2"/>
      <c r="AE7044" s="2"/>
    </row>
    <row r="7045" spans="22:31" x14ac:dyDescent="0.25">
      <c r="V7045" s="2"/>
      <c r="W7045" s="2"/>
      <c r="X7045" s="2"/>
      <c r="Y7045" s="2"/>
      <c r="Z7045" s="2"/>
      <c r="AA7045" s="2"/>
      <c r="AB7045" s="2"/>
      <c r="AC7045" s="2"/>
      <c r="AD7045" s="2"/>
      <c r="AE7045" s="2"/>
    </row>
    <row r="7046" spans="22:31" x14ac:dyDescent="0.25">
      <c r="V7046" s="2"/>
      <c r="W7046" s="2"/>
      <c r="X7046" s="2"/>
      <c r="Y7046" s="2"/>
      <c r="Z7046" s="2"/>
      <c r="AA7046" s="2"/>
      <c r="AB7046" s="2"/>
      <c r="AC7046" s="2"/>
      <c r="AD7046" s="2"/>
      <c r="AE7046" s="2"/>
    </row>
    <row r="7047" spans="22:31" x14ac:dyDescent="0.25">
      <c r="V7047" s="2"/>
      <c r="W7047" s="2"/>
      <c r="X7047" s="2"/>
      <c r="Y7047" s="2"/>
      <c r="Z7047" s="2"/>
      <c r="AA7047" s="2"/>
      <c r="AB7047" s="2"/>
      <c r="AC7047" s="2"/>
      <c r="AD7047" s="2"/>
      <c r="AE7047" s="2"/>
    </row>
    <row r="7048" spans="22:31" x14ac:dyDescent="0.25">
      <c r="V7048" s="2"/>
      <c r="W7048" s="2"/>
      <c r="X7048" s="2"/>
      <c r="Y7048" s="2"/>
      <c r="Z7048" s="2"/>
      <c r="AA7048" s="2"/>
      <c r="AB7048" s="2"/>
      <c r="AC7048" s="2"/>
      <c r="AD7048" s="2"/>
      <c r="AE7048" s="2"/>
    </row>
    <row r="7049" spans="22:31" x14ac:dyDescent="0.25">
      <c r="V7049" s="2"/>
      <c r="W7049" s="2"/>
      <c r="X7049" s="2"/>
      <c r="Y7049" s="2"/>
      <c r="Z7049" s="2"/>
      <c r="AA7049" s="2"/>
      <c r="AB7049" s="2"/>
      <c r="AC7049" s="2"/>
      <c r="AD7049" s="2"/>
      <c r="AE7049" s="2"/>
    </row>
    <row r="7050" spans="22:31" x14ac:dyDescent="0.25">
      <c r="V7050" s="2"/>
      <c r="W7050" s="2"/>
      <c r="X7050" s="2"/>
      <c r="Y7050" s="2"/>
      <c r="Z7050" s="2"/>
      <c r="AA7050" s="2"/>
      <c r="AB7050" s="2"/>
      <c r="AC7050" s="2"/>
      <c r="AD7050" s="2"/>
      <c r="AE7050" s="2"/>
    </row>
    <row r="7051" spans="22:31" x14ac:dyDescent="0.25">
      <c r="V7051" s="2"/>
      <c r="W7051" s="2"/>
      <c r="X7051" s="2"/>
      <c r="Y7051" s="2"/>
      <c r="Z7051" s="2"/>
      <c r="AA7051" s="2"/>
      <c r="AB7051" s="2"/>
      <c r="AC7051" s="2"/>
      <c r="AD7051" s="2"/>
      <c r="AE7051" s="2"/>
    </row>
    <row r="7052" spans="22:31" x14ac:dyDescent="0.25">
      <c r="V7052" s="2"/>
      <c r="W7052" s="2"/>
      <c r="X7052" s="2"/>
      <c r="Y7052" s="2"/>
      <c r="Z7052" s="2"/>
      <c r="AA7052" s="2"/>
      <c r="AB7052" s="2"/>
      <c r="AC7052" s="2"/>
      <c r="AD7052" s="2"/>
      <c r="AE7052" s="2"/>
    </row>
    <row r="7053" spans="22:31" x14ac:dyDescent="0.25">
      <c r="V7053" s="2"/>
      <c r="W7053" s="2"/>
      <c r="X7053" s="2"/>
      <c r="Y7053" s="2"/>
      <c r="Z7053" s="2"/>
      <c r="AA7053" s="2"/>
      <c r="AB7053" s="2"/>
      <c r="AC7053" s="2"/>
      <c r="AD7053" s="2"/>
      <c r="AE7053" s="2"/>
    </row>
    <row r="7054" spans="22:31" x14ac:dyDescent="0.25">
      <c r="V7054" s="2"/>
      <c r="W7054" s="2"/>
      <c r="X7054" s="2"/>
      <c r="Y7054" s="2"/>
      <c r="Z7054" s="2"/>
      <c r="AA7054" s="2"/>
      <c r="AB7054" s="2"/>
      <c r="AC7054" s="2"/>
      <c r="AD7054" s="2"/>
      <c r="AE7054" s="2"/>
    </row>
    <row r="7055" spans="22:31" x14ac:dyDescent="0.25">
      <c r="V7055" s="2"/>
      <c r="W7055" s="2"/>
      <c r="X7055" s="2"/>
      <c r="Y7055" s="2"/>
      <c r="Z7055" s="2"/>
      <c r="AA7055" s="2"/>
      <c r="AB7055" s="2"/>
      <c r="AC7055" s="2"/>
      <c r="AD7055" s="2"/>
      <c r="AE7055" s="2"/>
    </row>
    <row r="7056" spans="22:31" x14ac:dyDescent="0.25">
      <c r="V7056" s="2"/>
      <c r="W7056" s="2"/>
      <c r="X7056" s="2"/>
      <c r="Y7056" s="2"/>
      <c r="Z7056" s="2"/>
      <c r="AA7056" s="2"/>
      <c r="AB7056" s="2"/>
      <c r="AC7056" s="2"/>
      <c r="AD7056" s="2"/>
      <c r="AE7056" s="2"/>
    </row>
    <row r="7057" spans="22:31" x14ac:dyDescent="0.25">
      <c r="V7057" s="2"/>
      <c r="W7057" s="2"/>
      <c r="X7057" s="2"/>
      <c r="Y7057" s="2"/>
      <c r="Z7057" s="2"/>
      <c r="AA7057" s="2"/>
      <c r="AB7057" s="2"/>
      <c r="AC7057" s="2"/>
      <c r="AD7057" s="2"/>
      <c r="AE7057" s="2"/>
    </row>
    <row r="7058" spans="22:31" x14ac:dyDescent="0.25">
      <c r="V7058" s="2"/>
      <c r="W7058" s="2"/>
      <c r="X7058" s="2"/>
      <c r="Y7058" s="2"/>
      <c r="Z7058" s="2"/>
      <c r="AA7058" s="2"/>
      <c r="AB7058" s="2"/>
      <c r="AC7058" s="2"/>
      <c r="AD7058" s="2"/>
      <c r="AE7058" s="2"/>
    </row>
    <row r="7059" spans="22:31" x14ac:dyDescent="0.25">
      <c r="V7059" s="2"/>
      <c r="W7059" s="2"/>
      <c r="X7059" s="2"/>
      <c r="Y7059" s="2"/>
      <c r="Z7059" s="2"/>
      <c r="AA7059" s="2"/>
      <c r="AB7059" s="2"/>
      <c r="AC7059" s="2"/>
      <c r="AD7059" s="2"/>
      <c r="AE7059" s="2"/>
    </row>
    <row r="7060" spans="22:31" x14ac:dyDescent="0.25">
      <c r="V7060" s="2"/>
      <c r="W7060" s="2"/>
      <c r="X7060" s="2"/>
      <c r="Y7060" s="2"/>
      <c r="Z7060" s="2"/>
      <c r="AA7060" s="2"/>
      <c r="AB7060" s="2"/>
      <c r="AC7060" s="2"/>
      <c r="AD7060" s="2"/>
      <c r="AE7060" s="2"/>
    </row>
    <row r="7061" spans="22:31" x14ac:dyDescent="0.25">
      <c r="V7061" s="2"/>
      <c r="W7061" s="2"/>
      <c r="X7061" s="2"/>
      <c r="Y7061" s="2"/>
      <c r="Z7061" s="2"/>
      <c r="AA7061" s="2"/>
      <c r="AB7061" s="2"/>
      <c r="AC7061" s="2"/>
      <c r="AD7061" s="2"/>
      <c r="AE7061" s="2"/>
    </row>
    <row r="7062" spans="22:31" x14ac:dyDescent="0.25">
      <c r="V7062" s="2"/>
      <c r="W7062" s="2"/>
      <c r="X7062" s="2"/>
      <c r="Y7062" s="2"/>
      <c r="Z7062" s="2"/>
      <c r="AA7062" s="2"/>
      <c r="AB7062" s="2"/>
      <c r="AC7062" s="2"/>
      <c r="AD7062" s="2"/>
      <c r="AE7062" s="2"/>
    </row>
    <row r="7063" spans="22:31" x14ac:dyDescent="0.25">
      <c r="V7063" s="2"/>
      <c r="W7063" s="2"/>
      <c r="X7063" s="2"/>
      <c r="Y7063" s="2"/>
      <c r="Z7063" s="2"/>
      <c r="AA7063" s="2"/>
      <c r="AB7063" s="2"/>
      <c r="AC7063" s="2"/>
      <c r="AD7063" s="2"/>
      <c r="AE7063" s="2"/>
    </row>
    <row r="7064" spans="22:31" x14ac:dyDescent="0.25">
      <c r="V7064" s="2"/>
      <c r="W7064" s="2"/>
      <c r="X7064" s="2"/>
      <c r="Y7064" s="2"/>
      <c r="Z7064" s="2"/>
      <c r="AA7064" s="2"/>
      <c r="AB7064" s="2"/>
      <c r="AC7064" s="2"/>
      <c r="AD7064" s="2"/>
      <c r="AE7064" s="2"/>
    </row>
    <row r="7065" spans="22:31" x14ac:dyDescent="0.25">
      <c r="V7065" s="2"/>
      <c r="W7065" s="2"/>
      <c r="X7065" s="2"/>
      <c r="Y7065" s="2"/>
      <c r="Z7065" s="2"/>
      <c r="AA7065" s="2"/>
      <c r="AB7065" s="2"/>
      <c r="AC7065" s="2"/>
      <c r="AD7065" s="2"/>
      <c r="AE7065" s="2"/>
    </row>
    <row r="7066" spans="22:31" x14ac:dyDescent="0.25">
      <c r="V7066" s="2"/>
      <c r="W7066" s="2"/>
      <c r="X7066" s="2"/>
      <c r="Y7066" s="2"/>
      <c r="Z7066" s="2"/>
      <c r="AA7066" s="2"/>
      <c r="AB7066" s="2"/>
      <c r="AC7066" s="2"/>
      <c r="AD7066" s="2"/>
      <c r="AE7066" s="2"/>
    </row>
    <row r="7067" spans="22:31" x14ac:dyDescent="0.25">
      <c r="V7067" s="2"/>
      <c r="W7067" s="2"/>
      <c r="X7067" s="2"/>
      <c r="Y7067" s="2"/>
      <c r="Z7067" s="2"/>
      <c r="AA7067" s="2"/>
      <c r="AB7067" s="2"/>
      <c r="AC7067" s="2"/>
      <c r="AD7067" s="2"/>
      <c r="AE7067" s="2"/>
    </row>
    <row r="7068" spans="22:31" x14ac:dyDescent="0.25">
      <c r="V7068" s="2"/>
      <c r="W7068" s="2"/>
      <c r="X7068" s="2"/>
      <c r="Y7068" s="2"/>
      <c r="Z7068" s="2"/>
      <c r="AA7068" s="2"/>
      <c r="AB7068" s="2"/>
      <c r="AC7068" s="2"/>
      <c r="AD7068" s="2"/>
      <c r="AE7068" s="2"/>
    </row>
    <row r="7069" spans="22:31" x14ac:dyDescent="0.25">
      <c r="V7069" s="2"/>
      <c r="W7069" s="2"/>
      <c r="X7069" s="2"/>
      <c r="Y7069" s="2"/>
      <c r="Z7069" s="2"/>
      <c r="AA7069" s="2"/>
      <c r="AB7069" s="2"/>
      <c r="AC7069" s="2"/>
      <c r="AD7069" s="2"/>
      <c r="AE7069" s="2"/>
    </row>
    <row r="7070" spans="22:31" x14ac:dyDescent="0.25">
      <c r="V7070" s="2"/>
      <c r="W7070" s="2"/>
      <c r="X7070" s="2"/>
      <c r="Y7070" s="2"/>
      <c r="Z7070" s="2"/>
      <c r="AA7070" s="2"/>
      <c r="AB7070" s="2"/>
      <c r="AC7070" s="2"/>
      <c r="AD7070" s="2"/>
      <c r="AE7070" s="2"/>
    </row>
    <row r="7071" spans="22:31" x14ac:dyDescent="0.25">
      <c r="V7071" s="2"/>
      <c r="W7071" s="2"/>
      <c r="X7071" s="2"/>
      <c r="Y7071" s="2"/>
      <c r="Z7071" s="2"/>
      <c r="AA7071" s="2"/>
      <c r="AB7071" s="2"/>
      <c r="AC7071" s="2"/>
      <c r="AD7071" s="2"/>
      <c r="AE7071" s="2"/>
    </row>
    <row r="7072" spans="22:31" x14ac:dyDescent="0.25">
      <c r="V7072" s="2"/>
      <c r="W7072" s="2"/>
      <c r="X7072" s="2"/>
      <c r="Y7072" s="2"/>
      <c r="Z7072" s="2"/>
      <c r="AA7072" s="2"/>
      <c r="AB7072" s="2"/>
      <c r="AC7072" s="2"/>
      <c r="AD7072" s="2"/>
      <c r="AE7072" s="2"/>
    </row>
    <row r="7073" spans="22:31" x14ac:dyDescent="0.25">
      <c r="V7073" s="2"/>
      <c r="W7073" s="2"/>
      <c r="X7073" s="2"/>
      <c r="Y7073" s="2"/>
      <c r="Z7073" s="2"/>
      <c r="AA7073" s="2"/>
      <c r="AB7073" s="2"/>
      <c r="AC7073" s="2"/>
      <c r="AD7073" s="2"/>
      <c r="AE7073" s="2"/>
    </row>
    <row r="7074" spans="22:31" x14ac:dyDescent="0.25">
      <c r="V7074" s="2"/>
      <c r="W7074" s="2"/>
      <c r="X7074" s="2"/>
      <c r="Y7074" s="2"/>
      <c r="Z7074" s="2"/>
      <c r="AA7074" s="2"/>
      <c r="AB7074" s="2"/>
      <c r="AC7074" s="2"/>
      <c r="AD7074" s="2"/>
      <c r="AE7074" s="2"/>
    </row>
    <row r="7075" spans="22:31" x14ac:dyDescent="0.25">
      <c r="V7075" s="2"/>
      <c r="W7075" s="2"/>
      <c r="X7075" s="2"/>
      <c r="Y7075" s="2"/>
      <c r="Z7075" s="2"/>
      <c r="AA7075" s="2"/>
      <c r="AB7075" s="2"/>
      <c r="AC7075" s="2"/>
      <c r="AD7075" s="2"/>
      <c r="AE7075" s="2"/>
    </row>
    <row r="7076" spans="22:31" x14ac:dyDescent="0.25">
      <c r="V7076" s="2"/>
      <c r="W7076" s="2"/>
      <c r="X7076" s="2"/>
      <c r="Y7076" s="2"/>
      <c r="Z7076" s="2"/>
      <c r="AA7076" s="2"/>
      <c r="AB7076" s="2"/>
      <c r="AC7076" s="2"/>
      <c r="AD7076" s="2"/>
      <c r="AE7076" s="2"/>
    </row>
    <row r="7077" spans="22:31" x14ac:dyDescent="0.25">
      <c r="V7077" s="2"/>
      <c r="W7077" s="2"/>
      <c r="X7077" s="2"/>
      <c r="Y7077" s="2"/>
      <c r="Z7077" s="2"/>
      <c r="AA7077" s="2"/>
      <c r="AB7077" s="2"/>
      <c r="AC7077" s="2"/>
      <c r="AD7077" s="2"/>
      <c r="AE7077" s="2"/>
    </row>
    <row r="7078" spans="22:31" x14ac:dyDescent="0.25">
      <c r="V7078" s="2"/>
      <c r="W7078" s="2"/>
      <c r="X7078" s="2"/>
      <c r="Y7078" s="2"/>
      <c r="Z7078" s="2"/>
      <c r="AA7078" s="2"/>
      <c r="AB7078" s="2"/>
      <c r="AC7078" s="2"/>
      <c r="AD7078" s="2"/>
      <c r="AE7078" s="2"/>
    </row>
    <row r="7079" spans="22:31" x14ac:dyDescent="0.25">
      <c r="V7079" s="2"/>
      <c r="W7079" s="2"/>
      <c r="X7079" s="2"/>
      <c r="Y7079" s="2"/>
      <c r="Z7079" s="2"/>
      <c r="AA7079" s="2"/>
      <c r="AB7079" s="2"/>
      <c r="AC7079" s="2"/>
      <c r="AD7079" s="2"/>
      <c r="AE7079" s="2"/>
    </row>
    <row r="7080" spans="22:31" x14ac:dyDescent="0.25">
      <c r="V7080" s="2"/>
      <c r="W7080" s="2"/>
      <c r="X7080" s="2"/>
      <c r="Y7080" s="2"/>
      <c r="Z7080" s="2"/>
      <c r="AA7080" s="2"/>
      <c r="AB7080" s="2"/>
      <c r="AC7080" s="2"/>
      <c r="AD7080" s="2"/>
      <c r="AE7080" s="2"/>
    </row>
    <row r="7081" spans="22:31" x14ac:dyDescent="0.25">
      <c r="V7081" s="2"/>
      <c r="W7081" s="2"/>
      <c r="X7081" s="2"/>
      <c r="Y7081" s="2"/>
      <c r="Z7081" s="2"/>
      <c r="AA7081" s="2"/>
      <c r="AB7081" s="2"/>
      <c r="AC7081" s="2"/>
      <c r="AD7081" s="2"/>
      <c r="AE7081" s="2"/>
    </row>
    <row r="7082" spans="22:31" x14ac:dyDescent="0.25">
      <c r="V7082" s="2"/>
      <c r="W7082" s="2"/>
      <c r="X7082" s="2"/>
      <c r="Y7082" s="2"/>
      <c r="Z7082" s="2"/>
      <c r="AA7082" s="2"/>
      <c r="AB7082" s="2"/>
      <c r="AC7082" s="2"/>
      <c r="AD7082" s="2"/>
      <c r="AE7082" s="2"/>
    </row>
    <row r="7083" spans="22:31" x14ac:dyDescent="0.25">
      <c r="V7083" s="2"/>
      <c r="W7083" s="2"/>
      <c r="X7083" s="2"/>
      <c r="Y7083" s="2"/>
      <c r="Z7083" s="2"/>
      <c r="AA7083" s="2"/>
      <c r="AB7083" s="2"/>
      <c r="AC7083" s="2"/>
      <c r="AD7083" s="2"/>
      <c r="AE7083" s="2"/>
    </row>
    <row r="7084" spans="22:31" x14ac:dyDescent="0.25">
      <c r="V7084" s="2"/>
      <c r="W7084" s="2"/>
      <c r="X7084" s="2"/>
      <c r="Y7084" s="2"/>
      <c r="Z7084" s="2"/>
      <c r="AA7084" s="2"/>
      <c r="AB7084" s="2"/>
      <c r="AC7084" s="2"/>
      <c r="AD7084" s="2"/>
      <c r="AE7084" s="2"/>
    </row>
    <row r="7085" spans="22:31" x14ac:dyDescent="0.25">
      <c r="V7085" s="2"/>
      <c r="W7085" s="2"/>
      <c r="X7085" s="2"/>
      <c r="Y7085" s="2"/>
      <c r="Z7085" s="2"/>
      <c r="AA7085" s="2"/>
      <c r="AB7085" s="2"/>
      <c r="AC7085" s="2"/>
      <c r="AD7085" s="2"/>
      <c r="AE7085" s="2"/>
    </row>
    <row r="7086" spans="22:31" x14ac:dyDescent="0.25">
      <c r="V7086" s="2"/>
      <c r="W7086" s="2"/>
      <c r="X7086" s="2"/>
      <c r="Y7086" s="2"/>
      <c r="Z7086" s="2"/>
      <c r="AA7086" s="2"/>
      <c r="AB7086" s="2"/>
      <c r="AC7086" s="2"/>
      <c r="AD7086" s="2"/>
      <c r="AE7086" s="2"/>
    </row>
    <row r="7087" spans="22:31" x14ac:dyDescent="0.25">
      <c r="V7087" s="2"/>
      <c r="W7087" s="2"/>
      <c r="X7087" s="2"/>
      <c r="Y7087" s="2"/>
      <c r="Z7087" s="2"/>
      <c r="AA7087" s="2"/>
      <c r="AB7087" s="2"/>
      <c r="AC7087" s="2"/>
      <c r="AD7087" s="2"/>
      <c r="AE7087" s="2"/>
    </row>
    <row r="7088" spans="22:31" x14ac:dyDescent="0.25">
      <c r="V7088" s="2"/>
      <c r="W7088" s="2"/>
      <c r="X7088" s="2"/>
      <c r="Y7088" s="2"/>
      <c r="Z7088" s="2"/>
      <c r="AA7088" s="2"/>
      <c r="AB7088" s="2"/>
      <c r="AC7088" s="2"/>
      <c r="AD7088" s="2"/>
      <c r="AE7088" s="2"/>
    </row>
    <row r="7089" spans="22:31" x14ac:dyDescent="0.25">
      <c r="V7089" s="2"/>
      <c r="W7089" s="2"/>
      <c r="X7089" s="2"/>
      <c r="Y7089" s="2"/>
      <c r="Z7089" s="2"/>
      <c r="AA7089" s="2"/>
      <c r="AB7089" s="2"/>
      <c r="AC7089" s="2"/>
      <c r="AD7089" s="2"/>
      <c r="AE7089" s="2"/>
    </row>
    <row r="7090" spans="22:31" x14ac:dyDescent="0.25">
      <c r="V7090" s="2"/>
      <c r="W7090" s="2"/>
      <c r="X7090" s="2"/>
      <c r="Y7090" s="2"/>
      <c r="Z7090" s="2"/>
      <c r="AA7090" s="2"/>
      <c r="AB7090" s="2"/>
      <c r="AC7090" s="2"/>
      <c r="AD7090" s="2"/>
      <c r="AE7090" s="2"/>
    </row>
    <row r="7091" spans="22:31" x14ac:dyDescent="0.25">
      <c r="V7091" s="2"/>
      <c r="W7091" s="2"/>
      <c r="X7091" s="2"/>
      <c r="Y7091" s="2"/>
      <c r="Z7091" s="2"/>
      <c r="AA7091" s="2"/>
      <c r="AB7091" s="2"/>
      <c r="AC7091" s="2"/>
      <c r="AD7091" s="2"/>
      <c r="AE7091" s="2"/>
    </row>
    <row r="7092" spans="22:31" x14ac:dyDescent="0.25">
      <c r="V7092" s="2"/>
      <c r="W7092" s="2"/>
      <c r="X7092" s="2"/>
      <c r="Y7092" s="2"/>
      <c r="Z7092" s="2"/>
      <c r="AA7092" s="2"/>
      <c r="AB7092" s="2"/>
      <c r="AC7092" s="2"/>
      <c r="AD7092" s="2"/>
      <c r="AE7092" s="2"/>
    </row>
    <row r="7093" spans="22:31" x14ac:dyDescent="0.25">
      <c r="V7093" s="2"/>
      <c r="W7093" s="2"/>
      <c r="X7093" s="2"/>
      <c r="Y7093" s="2"/>
      <c r="Z7093" s="2"/>
      <c r="AA7093" s="2"/>
      <c r="AB7093" s="2"/>
      <c r="AC7093" s="2"/>
      <c r="AD7093" s="2"/>
      <c r="AE7093" s="2"/>
    </row>
    <row r="7094" spans="22:31" x14ac:dyDescent="0.25">
      <c r="V7094" s="2"/>
      <c r="W7094" s="2"/>
      <c r="X7094" s="2"/>
      <c r="Y7094" s="2"/>
      <c r="Z7094" s="2"/>
      <c r="AA7094" s="2"/>
      <c r="AB7094" s="2"/>
      <c r="AC7094" s="2"/>
      <c r="AD7094" s="2"/>
      <c r="AE7094" s="2"/>
    </row>
    <row r="7095" spans="22:31" x14ac:dyDescent="0.25">
      <c r="V7095" s="2"/>
      <c r="W7095" s="2"/>
      <c r="X7095" s="2"/>
      <c r="Y7095" s="2"/>
      <c r="Z7095" s="2"/>
      <c r="AA7095" s="2"/>
      <c r="AB7095" s="2"/>
      <c r="AC7095" s="2"/>
      <c r="AD7095" s="2"/>
      <c r="AE7095" s="2"/>
    </row>
    <row r="7096" spans="22:31" x14ac:dyDescent="0.25">
      <c r="V7096" s="2"/>
      <c r="W7096" s="2"/>
      <c r="X7096" s="2"/>
      <c r="Y7096" s="2"/>
      <c r="Z7096" s="2"/>
      <c r="AA7096" s="2"/>
      <c r="AB7096" s="2"/>
      <c r="AC7096" s="2"/>
      <c r="AD7096" s="2"/>
      <c r="AE7096" s="2"/>
    </row>
    <row r="7097" spans="22:31" x14ac:dyDescent="0.25">
      <c r="V7097" s="2"/>
      <c r="W7097" s="2"/>
      <c r="X7097" s="2"/>
      <c r="Y7097" s="2"/>
      <c r="Z7097" s="2"/>
      <c r="AA7097" s="2"/>
      <c r="AB7097" s="2"/>
      <c r="AC7097" s="2"/>
      <c r="AD7097" s="2"/>
      <c r="AE7097" s="2"/>
    </row>
    <row r="7098" spans="22:31" x14ac:dyDescent="0.25">
      <c r="V7098" s="2"/>
      <c r="W7098" s="2"/>
      <c r="X7098" s="2"/>
      <c r="Y7098" s="2"/>
      <c r="Z7098" s="2"/>
      <c r="AA7098" s="2"/>
      <c r="AB7098" s="2"/>
      <c r="AC7098" s="2"/>
      <c r="AD7098" s="2"/>
      <c r="AE7098" s="2"/>
    </row>
    <row r="7099" spans="22:31" x14ac:dyDescent="0.25">
      <c r="V7099" s="2"/>
      <c r="W7099" s="2"/>
      <c r="X7099" s="2"/>
      <c r="Y7099" s="2"/>
      <c r="Z7099" s="2"/>
      <c r="AA7099" s="2"/>
      <c r="AB7099" s="2"/>
      <c r="AC7099" s="2"/>
      <c r="AD7099" s="2"/>
      <c r="AE7099" s="2"/>
    </row>
    <row r="7100" spans="22:31" x14ac:dyDescent="0.25">
      <c r="V7100" s="2"/>
      <c r="W7100" s="2"/>
      <c r="X7100" s="2"/>
      <c r="Y7100" s="2"/>
      <c r="Z7100" s="2"/>
      <c r="AA7100" s="2"/>
      <c r="AB7100" s="2"/>
      <c r="AC7100" s="2"/>
      <c r="AD7100" s="2"/>
      <c r="AE7100" s="2"/>
    </row>
    <row r="7101" spans="22:31" x14ac:dyDescent="0.25">
      <c r="V7101" s="2"/>
      <c r="W7101" s="2"/>
      <c r="X7101" s="2"/>
      <c r="Y7101" s="2"/>
      <c r="Z7101" s="2"/>
      <c r="AA7101" s="2"/>
      <c r="AB7101" s="2"/>
      <c r="AC7101" s="2"/>
      <c r="AD7101" s="2"/>
      <c r="AE7101" s="2"/>
    </row>
    <row r="7102" spans="22:31" x14ac:dyDescent="0.25">
      <c r="V7102" s="2"/>
      <c r="W7102" s="2"/>
      <c r="X7102" s="2"/>
      <c r="Y7102" s="2"/>
      <c r="Z7102" s="2"/>
      <c r="AA7102" s="2"/>
      <c r="AB7102" s="2"/>
      <c r="AC7102" s="2"/>
      <c r="AD7102" s="2"/>
      <c r="AE7102" s="2"/>
    </row>
    <row r="7103" spans="22:31" x14ac:dyDescent="0.25">
      <c r="V7103" s="2"/>
      <c r="W7103" s="2"/>
      <c r="X7103" s="2"/>
      <c r="Y7103" s="2"/>
      <c r="Z7103" s="2"/>
      <c r="AA7103" s="2"/>
      <c r="AB7103" s="2"/>
      <c r="AC7103" s="2"/>
      <c r="AD7103" s="2"/>
      <c r="AE7103" s="2"/>
    </row>
    <row r="7104" spans="22:31" x14ac:dyDescent="0.25">
      <c r="V7104" s="2"/>
      <c r="W7104" s="2"/>
      <c r="X7104" s="2"/>
      <c r="Y7104" s="2"/>
      <c r="Z7104" s="2"/>
      <c r="AA7104" s="2"/>
      <c r="AB7104" s="2"/>
      <c r="AC7104" s="2"/>
      <c r="AD7104" s="2"/>
      <c r="AE7104" s="2"/>
    </row>
    <row r="7105" spans="22:31" x14ac:dyDescent="0.25">
      <c r="V7105" s="2"/>
      <c r="W7105" s="2"/>
      <c r="X7105" s="2"/>
      <c r="Y7105" s="2"/>
      <c r="Z7105" s="2"/>
      <c r="AA7105" s="2"/>
      <c r="AB7105" s="2"/>
      <c r="AC7105" s="2"/>
      <c r="AD7105" s="2"/>
      <c r="AE7105" s="2"/>
    </row>
    <row r="7106" spans="22:31" x14ac:dyDescent="0.25">
      <c r="V7106" s="2"/>
      <c r="W7106" s="2"/>
      <c r="X7106" s="2"/>
      <c r="Y7106" s="2"/>
      <c r="Z7106" s="2"/>
      <c r="AA7106" s="2"/>
      <c r="AB7106" s="2"/>
      <c r="AC7106" s="2"/>
      <c r="AD7106" s="2"/>
      <c r="AE7106" s="2"/>
    </row>
    <row r="7107" spans="22:31" x14ac:dyDescent="0.25">
      <c r="V7107" s="2"/>
      <c r="W7107" s="2"/>
      <c r="X7107" s="2"/>
      <c r="Y7107" s="2"/>
      <c r="Z7107" s="2"/>
      <c r="AA7107" s="2"/>
      <c r="AB7107" s="2"/>
      <c r="AC7107" s="2"/>
      <c r="AD7107" s="2"/>
      <c r="AE7107" s="2"/>
    </row>
    <row r="7108" spans="22:31" x14ac:dyDescent="0.25">
      <c r="V7108" s="2"/>
      <c r="W7108" s="2"/>
      <c r="X7108" s="2"/>
      <c r="Y7108" s="2"/>
      <c r="Z7108" s="2"/>
      <c r="AA7108" s="2"/>
      <c r="AB7108" s="2"/>
      <c r="AC7108" s="2"/>
      <c r="AD7108" s="2"/>
      <c r="AE7108" s="2"/>
    </row>
    <row r="7109" spans="22:31" x14ac:dyDescent="0.25">
      <c r="V7109" s="2"/>
      <c r="W7109" s="2"/>
      <c r="X7109" s="2"/>
      <c r="Y7109" s="2"/>
      <c r="Z7109" s="2"/>
      <c r="AA7109" s="2"/>
      <c r="AB7109" s="2"/>
      <c r="AC7109" s="2"/>
      <c r="AD7109" s="2"/>
      <c r="AE7109" s="2"/>
    </row>
    <row r="7110" spans="22:31" x14ac:dyDescent="0.25">
      <c r="V7110" s="2"/>
      <c r="W7110" s="2"/>
      <c r="X7110" s="2"/>
      <c r="Y7110" s="2"/>
      <c r="Z7110" s="2"/>
      <c r="AA7110" s="2"/>
      <c r="AB7110" s="2"/>
      <c r="AC7110" s="2"/>
      <c r="AD7110" s="2"/>
      <c r="AE7110" s="2"/>
    </row>
    <row r="7111" spans="22:31" x14ac:dyDescent="0.25">
      <c r="V7111" s="2"/>
      <c r="W7111" s="2"/>
      <c r="X7111" s="2"/>
      <c r="Y7111" s="2"/>
      <c r="Z7111" s="2"/>
      <c r="AA7111" s="2"/>
      <c r="AB7111" s="2"/>
      <c r="AC7111" s="2"/>
      <c r="AD7111" s="2"/>
      <c r="AE7111" s="2"/>
    </row>
    <row r="7112" spans="22:31" x14ac:dyDescent="0.25">
      <c r="V7112" s="2"/>
      <c r="W7112" s="2"/>
      <c r="X7112" s="2"/>
      <c r="Y7112" s="2"/>
      <c r="Z7112" s="2"/>
      <c r="AA7112" s="2"/>
      <c r="AB7112" s="2"/>
      <c r="AC7112" s="2"/>
      <c r="AD7112" s="2"/>
      <c r="AE7112" s="2"/>
    </row>
    <row r="7113" spans="22:31" x14ac:dyDescent="0.25">
      <c r="V7113" s="2"/>
      <c r="W7113" s="2"/>
      <c r="X7113" s="2"/>
      <c r="Y7113" s="2"/>
      <c r="Z7113" s="2"/>
      <c r="AA7113" s="2"/>
      <c r="AB7113" s="2"/>
      <c r="AC7113" s="2"/>
      <c r="AD7113" s="2"/>
      <c r="AE7113" s="2"/>
    </row>
    <row r="7114" spans="22:31" x14ac:dyDescent="0.25">
      <c r="V7114" s="2"/>
      <c r="W7114" s="2"/>
      <c r="X7114" s="2"/>
      <c r="Y7114" s="2"/>
      <c r="Z7114" s="2"/>
      <c r="AA7114" s="2"/>
      <c r="AB7114" s="2"/>
      <c r="AC7114" s="2"/>
      <c r="AD7114" s="2"/>
      <c r="AE7114" s="2"/>
    </row>
    <row r="7115" spans="22:31" x14ac:dyDescent="0.25">
      <c r="V7115" s="2"/>
      <c r="W7115" s="2"/>
      <c r="X7115" s="2"/>
      <c r="Y7115" s="2"/>
      <c r="Z7115" s="2"/>
      <c r="AA7115" s="2"/>
      <c r="AB7115" s="2"/>
      <c r="AC7115" s="2"/>
      <c r="AD7115" s="2"/>
      <c r="AE7115" s="2"/>
    </row>
    <row r="7116" spans="22:31" x14ac:dyDescent="0.25">
      <c r="V7116" s="2"/>
      <c r="W7116" s="2"/>
      <c r="X7116" s="2"/>
      <c r="Y7116" s="2"/>
      <c r="Z7116" s="2"/>
      <c r="AA7116" s="2"/>
      <c r="AB7116" s="2"/>
      <c r="AC7116" s="2"/>
      <c r="AD7116" s="2"/>
      <c r="AE7116" s="2"/>
    </row>
    <row r="7117" spans="22:31" x14ac:dyDescent="0.25">
      <c r="V7117" s="2"/>
      <c r="W7117" s="2"/>
      <c r="X7117" s="2"/>
      <c r="Y7117" s="2"/>
      <c r="Z7117" s="2"/>
      <c r="AA7117" s="2"/>
      <c r="AB7117" s="2"/>
      <c r="AC7117" s="2"/>
      <c r="AD7117" s="2"/>
      <c r="AE7117" s="2"/>
    </row>
    <row r="7118" spans="22:31" x14ac:dyDescent="0.25">
      <c r="V7118" s="2"/>
      <c r="W7118" s="2"/>
      <c r="X7118" s="2"/>
      <c r="Y7118" s="2"/>
      <c r="Z7118" s="2"/>
      <c r="AA7118" s="2"/>
      <c r="AB7118" s="2"/>
      <c r="AC7118" s="2"/>
      <c r="AD7118" s="2"/>
      <c r="AE7118" s="2"/>
    </row>
    <row r="7119" spans="22:31" x14ac:dyDescent="0.25">
      <c r="V7119" s="2"/>
      <c r="W7119" s="2"/>
      <c r="X7119" s="2"/>
      <c r="Y7119" s="2"/>
      <c r="Z7119" s="2"/>
      <c r="AA7119" s="2"/>
      <c r="AB7119" s="2"/>
      <c r="AC7119" s="2"/>
      <c r="AD7119" s="2"/>
      <c r="AE7119" s="2"/>
    </row>
    <row r="7120" spans="22:31" x14ac:dyDescent="0.25">
      <c r="V7120" s="2"/>
      <c r="W7120" s="2"/>
      <c r="X7120" s="2"/>
      <c r="Y7120" s="2"/>
      <c r="Z7120" s="2"/>
      <c r="AA7120" s="2"/>
      <c r="AB7120" s="2"/>
      <c r="AC7120" s="2"/>
      <c r="AD7120" s="2"/>
      <c r="AE7120" s="2"/>
    </row>
    <row r="7121" spans="22:31" x14ac:dyDescent="0.25">
      <c r="V7121" s="2"/>
      <c r="W7121" s="2"/>
      <c r="X7121" s="2"/>
      <c r="Y7121" s="2"/>
      <c r="Z7121" s="2"/>
      <c r="AA7121" s="2"/>
      <c r="AB7121" s="2"/>
      <c r="AC7121" s="2"/>
      <c r="AD7121" s="2"/>
      <c r="AE7121" s="2"/>
    </row>
    <row r="7122" spans="22:31" x14ac:dyDescent="0.25">
      <c r="V7122" s="2"/>
      <c r="W7122" s="2"/>
      <c r="X7122" s="2"/>
      <c r="Y7122" s="2"/>
      <c r="Z7122" s="2"/>
      <c r="AA7122" s="2"/>
      <c r="AB7122" s="2"/>
      <c r="AC7122" s="2"/>
      <c r="AD7122" s="2"/>
      <c r="AE7122" s="2"/>
    </row>
    <row r="7123" spans="22:31" x14ac:dyDescent="0.25">
      <c r="V7123" s="2"/>
      <c r="W7123" s="2"/>
      <c r="X7123" s="2"/>
      <c r="Y7123" s="2"/>
      <c r="Z7123" s="2"/>
      <c r="AA7123" s="2"/>
      <c r="AB7123" s="2"/>
      <c r="AC7123" s="2"/>
      <c r="AD7123" s="2"/>
      <c r="AE7123" s="2"/>
    </row>
    <row r="7124" spans="22:31" x14ac:dyDescent="0.25">
      <c r="V7124" s="2"/>
      <c r="W7124" s="2"/>
      <c r="X7124" s="2"/>
      <c r="Y7124" s="2"/>
      <c r="Z7124" s="2"/>
      <c r="AA7124" s="2"/>
      <c r="AB7124" s="2"/>
      <c r="AC7124" s="2"/>
      <c r="AD7124" s="2"/>
      <c r="AE7124" s="2"/>
    </row>
    <row r="7125" spans="22:31" x14ac:dyDescent="0.25">
      <c r="V7125" s="2"/>
      <c r="W7125" s="2"/>
      <c r="X7125" s="2"/>
      <c r="Y7125" s="2"/>
      <c r="Z7125" s="2"/>
      <c r="AA7125" s="2"/>
      <c r="AB7125" s="2"/>
      <c r="AC7125" s="2"/>
      <c r="AD7125" s="2"/>
      <c r="AE7125" s="2"/>
    </row>
    <row r="7126" spans="22:31" x14ac:dyDescent="0.25">
      <c r="V7126" s="2"/>
      <c r="W7126" s="2"/>
      <c r="X7126" s="2"/>
      <c r="Y7126" s="2"/>
      <c r="Z7126" s="2"/>
      <c r="AA7126" s="2"/>
      <c r="AB7126" s="2"/>
      <c r="AC7126" s="2"/>
      <c r="AD7126" s="2"/>
      <c r="AE7126" s="2"/>
    </row>
    <row r="7127" spans="22:31" x14ac:dyDescent="0.25">
      <c r="V7127" s="2"/>
      <c r="W7127" s="2"/>
      <c r="X7127" s="2"/>
      <c r="Y7127" s="2"/>
      <c r="Z7127" s="2"/>
      <c r="AA7127" s="2"/>
      <c r="AB7127" s="2"/>
      <c r="AC7127" s="2"/>
      <c r="AD7127" s="2"/>
      <c r="AE7127" s="2"/>
    </row>
    <row r="7128" spans="22:31" x14ac:dyDescent="0.25">
      <c r="V7128" s="2"/>
      <c r="W7128" s="2"/>
      <c r="X7128" s="2"/>
      <c r="Y7128" s="2"/>
      <c r="Z7128" s="2"/>
      <c r="AA7128" s="2"/>
      <c r="AB7128" s="2"/>
      <c r="AC7128" s="2"/>
      <c r="AD7128" s="2"/>
      <c r="AE7128" s="2"/>
    </row>
    <row r="7129" spans="22:31" x14ac:dyDescent="0.25">
      <c r="V7129" s="2"/>
      <c r="W7129" s="2"/>
      <c r="X7129" s="2"/>
      <c r="Y7129" s="2"/>
      <c r="Z7129" s="2"/>
      <c r="AA7129" s="2"/>
      <c r="AB7129" s="2"/>
      <c r="AC7129" s="2"/>
      <c r="AD7129" s="2"/>
      <c r="AE7129" s="2"/>
    </row>
    <row r="7130" spans="22:31" x14ac:dyDescent="0.25">
      <c r="V7130" s="2"/>
      <c r="W7130" s="2"/>
      <c r="X7130" s="2"/>
      <c r="Y7130" s="2"/>
      <c r="Z7130" s="2"/>
      <c r="AA7130" s="2"/>
      <c r="AB7130" s="2"/>
      <c r="AC7130" s="2"/>
      <c r="AD7130" s="2"/>
      <c r="AE7130" s="2"/>
    </row>
    <row r="7131" spans="22:31" x14ac:dyDescent="0.25">
      <c r="V7131" s="2"/>
      <c r="W7131" s="2"/>
      <c r="X7131" s="2"/>
      <c r="Y7131" s="2"/>
      <c r="Z7131" s="2"/>
      <c r="AA7131" s="2"/>
      <c r="AB7131" s="2"/>
      <c r="AC7131" s="2"/>
      <c r="AD7131" s="2"/>
      <c r="AE7131" s="2"/>
    </row>
    <row r="7132" spans="22:31" x14ac:dyDescent="0.25">
      <c r="V7132" s="2"/>
      <c r="W7132" s="2"/>
      <c r="X7132" s="2"/>
      <c r="Y7132" s="2"/>
      <c r="Z7132" s="2"/>
      <c r="AA7132" s="2"/>
      <c r="AB7132" s="2"/>
      <c r="AC7132" s="2"/>
      <c r="AD7132" s="2"/>
      <c r="AE7132" s="2"/>
    </row>
    <row r="7133" spans="22:31" x14ac:dyDescent="0.25">
      <c r="V7133" s="2"/>
      <c r="W7133" s="2"/>
      <c r="X7133" s="2"/>
      <c r="Y7133" s="2"/>
      <c r="Z7133" s="2"/>
      <c r="AA7133" s="2"/>
      <c r="AB7133" s="2"/>
      <c r="AC7133" s="2"/>
      <c r="AD7133" s="2"/>
      <c r="AE7133" s="2"/>
    </row>
    <row r="7134" spans="22:31" x14ac:dyDescent="0.25">
      <c r="V7134" s="2"/>
      <c r="W7134" s="2"/>
      <c r="X7134" s="2"/>
      <c r="Y7134" s="2"/>
      <c r="Z7134" s="2"/>
      <c r="AA7134" s="2"/>
      <c r="AB7134" s="2"/>
      <c r="AC7134" s="2"/>
      <c r="AD7134" s="2"/>
      <c r="AE7134" s="2"/>
    </row>
    <row r="7135" spans="22:31" x14ac:dyDescent="0.25">
      <c r="V7135" s="2"/>
      <c r="W7135" s="2"/>
      <c r="X7135" s="2"/>
      <c r="Y7135" s="2"/>
      <c r="Z7135" s="2"/>
      <c r="AA7135" s="2"/>
      <c r="AB7135" s="2"/>
      <c r="AC7135" s="2"/>
      <c r="AD7135" s="2"/>
      <c r="AE7135" s="2"/>
    </row>
    <row r="7136" spans="22:31" x14ac:dyDescent="0.25">
      <c r="V7136" s="2"/>
      <c r="W7136" s="2"/>
      <c r="X7136" s="2"/>
      <c r="Y7136" s="2"/>
      <c r="Z7136" s="2"/>
      <c r="AA7136" s="2"/>
      <c r="AB7136" s="2"/>
      <c r="AC7136" s="2"/>
      <c r="AD7136" s="2"/>
      <c r="AE7136" s="2"/>
    </row>
    <row r="7137" spans="22:31" x14ac:dyDescent="0.25">
      <c r="V7137" s="2"/>
      <c r="W7137" s="2"/>
      <c r="X7137" s="2"/>
      <c r="Y7137" s="2"/>
      <c r="Z7137" s="2"/>
      <c r="AA7137" s="2"/>
      <c r="AB7137" s="2"/>
      <c r="AC7137" s="2"/>
      <c r="AD7137" s="2"/>
      <c r="AE7137" s="2"/>
    </row>
    <row r="7138" spans="22:31" x14ac:dyDescent="0.25">
      <c r="V7138" s="2"/>
      <c r="W7138" s="2"/>
      <c r="X7138" s="2"/>
      <c r="Y7138" s="2"/>
      <c r="Z7138" s="2"/>
      <c r="AA7138" s="2"/>
      <c r="AB7138" s="2"/>
      <c r="AC7138" s="2"/>
      <c r="AD7138" s="2"/>
      <c r="AE7138" s="2"/>
    </row>
    <row r="7139" spans="22:31" x14ac:dyDescent="0.25">
      <c r="V7139" s="2"/>
      <c r="W7139" s="2"/>
      <c r="X7139" s="2"/>
      <c r="Y7139" s="2"/>
      <c r="Z7139" s="2"/>
      <c r="AA7139" s="2"/>
      <c r="AB7139" s="2"/>
      <c r="AC7139" s="2"/>
      <c r="AD7139" s="2"/>
      <c r="AE7139" s="2"/>
    </row>
    <row r="7140" spans="22:31" x14ac:dyDescent="0.25">
      <c r="V7140" s="2"/>
      <c r="W7140" s="2"/>
      <c r="X7140" s="2"/>
      <c r="Y7140" s="2"/>
      <c r="Z7140" s="2"/>
      <c r="AA7140" s="2"/>
      <c r="AB7140" s="2"/>
      <c r="AC7140" s="2"/>
      <c r="AD7140" s="2"/>
      <c r="AE7140" s="2"/>
    </row>
    <row r="7141" spans="22:31" x14ac:dyDescent="0.25">
      <c r="V7141" s="2"/>
      <c r="W7141" s="2"/>
      <c r="X7141" s="2"/>
      <c r="Y7141" s="2"/>
      <c r="Z7141" s="2"/>
      <c r="AA7141" s="2"/>
      <c r="AB7141" s="2"/>
      <c r="AC7141" s="2"/>
      <c r="AD7141" s="2"/>
      <c r="AE7141" s="2"/>
    </row>
    <row r="7142" spans="22:31" x14ac:dyDescent="0.25">
      <c r="V7142" s="2"/>
      <c r="W7142" s="2"/>
      <c r="X7142" s="2"/>
      <c r="Y7142" s="2"/>
      <c r="Z7142" s="2"/>
      <c r="AA7142" s="2"/>
      <c r="AB7142" s="2"/>
      <c r="AC7142" s="2"/>
      <c r="AD7142" s="2"/>
      <c r="AE7142" s="2"/>
    </row>
    <row r="7143" spans="22:31" x14ac:dyDescent="0.25">
      <c r="V7143" s="2"/>
      <c r="W7143" s="2"/>
      <c r="X7143" s="2"/>
      <c r="Y7143" s="2"/>
      <c r="Z7143" s="2"/>
      <c r="AA7143" s="2"/>
      <c r="AB7143" s="2"/>
      <c r="AC7143" s="2"/>
      <c r="AD7143" s="2"/>
      <c r="AE7143" s="2"/>
    </row>
    <row r="7144" spans="22:31" x14ac:dyDescent="0.25">
      <c r="V7144" s="2"/>
      <c r="W7144" s="2"/>
      <c r="X7144" s="2"/>
      <c r="Y7144" s="2"/>
      <c r="Z7144" s="2"/>
      <c r="AA7144" s="2"/>
      <c r="AB7144" s="2"/>
      <c r="AC7144" s="2"/>
      <c r="AD7144" s="2"/>
      <c r="AE7144" s="2"/>
    </row>
    <row r="7145" spans="22:31" x14ac:dyDescent="0.25">
      <c r="V7145" s="2"/>
      <c r="W7145" s="2"/>
      <c r="X7145" s="2"/>
      <c r="Y7145" s="2"/>
      <c r="Z7145" s="2"/>
      <c r="AA7145" s="2"/>
      <c r="AB7145" s="2"/>
      <c r="AC7145" s="2"/>
      <c r="AD7145" s="2"/>
      <c r="AE7145" s="2"/>
    </row>
    <row r="7146" spans="22:31" x14ac:dyDescent="0.25">
      <c r="V7146" s="2"/>
      <c r="W7146" s="2"/>
      <c r="X7146" s="2"/>
      <c r="Y7146" s="2"/>
      <c r="Z7146" s="2"/>
      <c r="AA7146" s="2"/>
      <c r="AB7146" s="2"/>
      <c r="AC7146" s="2"/>
      <c r="AD7146" s="2"/>
      <c r="AE7146" s="2"/>
    </row>
    <row r="7147" spans="22:31" x14ac:dyDescent="0.25">
      <c r="V7147" s="2"/>
      <c r="W7147" s="2"/>
      <c r="X7147" s="2"/>
      <c r="Y7147" s="2"/>
      <c r="Z7147" s="2"/>
      <c r="AA7147" s="2"/>
      <c r="AB7147" s="2"/>
      <c r="AC7147" s="2"/>
      <c r="AD7147" s="2"/>
      <c r="AE7147" s="2"/>
    </row>
    <row r="7148" spans="22:31" x14ac:dyDescent="0.25">
      <c r="V7148" s="2"/>
      <c r="W7148" s="2"/>
      <c r="X7148" s="2"/>
      <c r="Y7148" s="2"/>
      <c r="Z7148" s="2"/>
      <c r="AA7148" s="2"/>
      <c r="AB7148" s="2"/>
      <c r="AC7148" s="2"/>
      <c r="AD7148" s="2"/>
      <c r="AE7148" s="2"/>
    </row>
    <row r="7149" spans="22:31" x14ac:dyDescent="0.25">
      <c r="V7149" s="2"/>
      <c r="W7149" s="2"/>
      <c r="X7149" s="2"/>
      <c r="Y7149" s="2"/>
      <c r="Z7149" s="2"/>
      <c r="AA7149" s="2"/>
      <c r="AB7149" s="2"/>
      <c r="AC7149" s="2"/>
      <c r="AD7149" s="2"/>
      <c r="AE7149" s="2"/>
    </row>
    <row r="7150" spans="22:31" x14ac:dyDescent="0.25">
      <c r="V7150" s="2"/>
      <c r="W7150" s="2"/>
      <c r="X7150" s="2"/>
      <c r="Y7150" s="2"/>
      <c r="Z7150" s="2"/>
      <c r="AA7150" s="2"/>
      <c r="AB7150" s="2"/>
      <c r="AC7150" s="2"/>
      <c r="AD7150" s="2"/>
      <c r="AE7150" s="2"/>
    </row>
    <row r="7151" spans="22:31" x14ac:dyDescent="0.25">
      <c r="V7151" s="2"/>
      <c r="W7151" s="2"/>
      <c r="X7151" s="2"/>
      <c r="Y7151" s="2"/>
      <c r="Z7151" s="2"/>
      <c r="AA7151" s="2"/>
      <c r="AB7151" s="2"/>
      <c r="AC7151" s="2"/>
      <c r="AD7151" s="2"/>
      <c r="AE7151" s="2"/>
    </row>
    <row r="7152" spans="22:31" x14ac:dyDescent="0.25">
      <c r="V7152" s="2"/>
      <c r="W7152" s="2"/>
      <c r="X7152" s="2"/>
      <c r="Y7152" s="2"/>
      <c r="Z7152" s="2"/>
      <c r="AA7152" s="2"/>
      <c r="AB7152" s="2"/>
      <c r="AC7152" s="2"/>
      <c r="AD7152" s="2"/>
      <c r="AE7152" s="2"/>
    </row>
    <row r="7153" spans="22:31" x14ac:dyDescent="0.25">
      <c r="V7153" s="2"/>
      <c r="W7153" s="2"/>
      <c r="X7153" s="2"/>
      <c r="Y7153" s="2"/>
      <c r="Z7153" s="2"/>
      <c r="AA7153" s="2"/>
      <c r="AB7153" s="2"/>
      <c r="AC7153" s="2"/>
      <c r="AD7153" s="2"/>
      <c r="AE7153" s="2"/>
    </row>
    <row r="7154" spans="22:31" x14ac:dyDescent="0.25">
      <c r="V7154" s="2"/>
      <c r="W7154" s="2"/>
      <c r="X7154" s="2"/>
      <c r="Y7154" s="2"/>
      <c r="Z7154" s="2"/>
      <c r="AA7154" s="2"/>
      <c r="AB7154" s="2"/>
      <c r="AC7154" s="2"/>
      <c r="AD7154" s="2"/>
      <c r="AE7154" s="2"/>
    </row>
    <row r="7155" spans="22:31" x14ac:dyDescent="0.25">
      <c r="V7155" s="2"/>
      <c r="W7155" s="2"/>
      <c r="X7155" s="2"/>
      <c r="Y7155" s="2"/>
      <c r="Z7155" s="2"/>
      <c r="AA7155" s="2"/>
      <c r="AB7155" s="2"/>
      <c r="AC7155" s="2"/>
      <c r="AD7155" s="2"/>
      <c r="AE7155" s="2"/>
    </row>
    <row r="7156" spans="22:31" x14ac:dyDescent="0.25">
      <c r="V7156" s="2"/>
      <c r="W7156" s="2"/>
      <c r="X7156" s="2"/>
      <c r="Y7156" s="2"/>
      <c r="Z7156" s="2"/>
      <c r="AA7156" s="2"/>
      <c r="AB7156" s="2"/>
      <c r="AC7156" s="2"/>
      <c r="AD7156" s="2"/>
      <c r="AE7156" s="2"/>
    </row>
    <row r="7157" spans="22:31" x14ac:dyDescent="0.25">
      <c r="V7157" s="2"/>
      <c r="W7157" s="2"/>
      <c r="X7157" s="2"/>
      <c r="Y7157" s="2"/>
      <c r="Z7157" s="2"/>
      <c r="AA7157" s="2"/>
      <c r="AB7157" s="2"/>
      <c r="AC7157" s="2"/>
      <c r="AD7157" s="2"/>
      <c r="AE7157" s="2"/>
    </row>
    <row r="7158" spans="22:31" x14ac:dyDescent="0.25">
      <c r="V7158" s="2"/>
      <c r="W7158" s="2"/>
      <c r="X7158" s="2"/>
      <c r="Y7158" s="2"/>
      <c r="Z7158" s="2"/>
      <c r="AA7158" s="2"/>
      <c r="AB7158" s="2"/>
      <c r="AC7158" s="2"/>
      <c r="AD7158" s="2"/>
      <c r="AE7158" s="2"/>
    </row>
    <row r="7159" spans="22:31" x14ac:dyDescent="0.25">
      <c r="V7159" s="2"/>
      <c r="W7159" s="2"/>
      <c r="X7159" s="2"/>
      <c r="Y7159" s="2"/>
      <c r="Z7159" s="2"/>
      <c r="AA7159" s="2"/>
      <c r="AB7159" s="2"/>
      <c r="AC7159" s="2"/>
      <c r="AD7159" s="2"/>
      <c r="AE7159" s="2"/>
    </row>
    <row r="7160" spans="22:31" x14ac:dyDescent="0.25">
      <c r="V7160" s="2"/>
      <c r="W7160" s="2"/>
      <c r="X7160" s="2"/>
      <c r="Y7160" s="2"/>
      <c r="Z7160" s="2"/>
      <c r="AA7160" s="2"/>
      <c r="AB7160" s="2"/>
      <c r="AC7160" s="2"/>
      <c r="AD7160" s="2"/>
      <c r="AE7160" s="2"/>
    </row>
    <row r="7161" spans="22:31" x14ac:dyDescent="0.25">
      <c r="V7161" s="2"/>
      <c r="W7161" s="2"/>
      <c r="X7161" s="2"/>
      <c r="Y7161" s="2"/>
      <c r="Z7161" s="2"/>
      <c r="AA7161" s="2"/>
      <c r="AB7161" s="2"/>
      <c r="AC7161" s="2"/>
      <c r="AD7161" s="2"/>
      <c r="AE7161" s="2"/>
    </row>
    <row r="7162" spans="22:31" x14ac:dyDescent="0.25">
      <c r="V7162" s="2"/>
      <c r="W7162" s="2"/>
      <c r="X7162" s="2"/>
      <c r="Y7162" s="2"/>
      <c r="Z7162" s="2"/>
      <c r="AA7162" s="2"/>
      <c r="AB7162" s="2"/>
      <c r="AC7162" s="2"/>
      <c r="AD7162" s="2"/>
      <c r="AE7162" s="2"/>
    </row>
    <row r="7163" spans="22:31" x14ac:dyDescent="0.25">
      <c r="V7163" s="2"/>
      <c r="W7163" s="2"/>
      <c r="X7163" s="2"/>
      <c r="Y7163" s="2"/>
      <c r="Z7163" s="2"/>
      <c r="AA7163" s="2"/>
      <c r="AB7163" s="2"/>
      <c r="AC7163" s="2"/>
      <c r="AD7163" s="2"/>
      <c r="AE7163" s="2"/>
    </row>
    <row r="7164" spans="22:31" x14ac:dyDescent="0.25">
      <c r="V7164" s="2"/>
      <c r="W7164" s="2"/>
      <c r="X7164" s="2"/>
      <c r="Y7164" s="2"/>
      <c r="Z7164" s="2"/>
      <c r="AA7164" s="2"/>
      <c r="AB7164" s="2"/>
      <c r="AC7164" s="2"/>
      <c r="AD7164" s="2"/>
      <c r="AE7164" s="2"/>
    </row>
    <row r="7165" spans="22:31" x14ac:dyDescent="0.25">
      <c r="V7165" s="2"/>
      <c r="W7165" s="2"/>
      <c r="X7165" s="2"/>
      <c r="Y7165" s="2"/>
      <c r="Z7165" s="2"/>
      <c r="AA7165" s="2"/>
      <c r="AB7165" s="2"/>
      <c r="AC7165" s="2"/>
      <c r="AD7165" s="2"/>
      <c r="AE7165" s="2"/>
    </row>
    <row r="7166" spans="22:31" x14ac:dyDescent="0.25">
      <c r="V7166" s="2"/>
      <c r="W7166" s="2"/>
      <c r="X7166" s="2"/>
      <c r="Y7166" s="2"/>
      <c r="Z7166" s="2"/>
      <c r="AA7166" s="2"/>
      <c r="AB7166" s="2"/>
      <c r="AC7166" s="2"/>
      <c r="AD7166" s="2"/>
      <c r="AE7166" s="2"/>
    </row>
    <row r="7167" spans="22:31" x14ac:dyDescent="0.25">
      <c r="V7167" s="2"/>
      <c r="W7167" s="2"/>
      <c r="X7167" s="2"/>
      <c r="Y7167" s="2"/>
      <c r="Z7167" s="2"/>
      <c r="AA7167" s="2"/>
      <c r="AB7167" s="2"/>
      <c r="AC7167" s="2"/>
      <c r="AD7167" s="2"/>
      <c r="AE7167" s="2"/>
    </row>
    <row r="7168" spans="22:31" x14ac:dyDescent="0.25">
      <c r="V7168" s="2"/>
      <c r="W7168" s="2"/>
      <c r="X7168" s="2"/>
      <c r="Y7168" s="2"/>
      <c r="Z7168" s="2"/>
      <c r="AA7168" s="2"/>
      <c r="AB7168" s="2"/>
      <c r="AC7168" s="2"/>
      <c r="AD7168" s="2"/>
      <c r="AE7168" s="2"/>
    </row>
    <row r="7169" spans="22:31" x14ac:dyDescent="0.25">
      <c r="V7169" s="2"/>
      <c r="W7169" s="2"/>
      <c r="X7169" s="2"/>
      <c r="Y7169" s="2"/>
      <c r="Z7169" s="2"/>
      <c r="AA7169" s="2"/>
      <c r="AB7169" s="2"/>
      <c r="AC7169" s="2"/>
      <c r="AD7169" s="2"/>
      <c r="AE7169" s="2"/>
    </row>
    <row r="7170" spans="22:31" x14ac:dyDescent="0.25">
      <c r="V7170" s="2"/>
      <c r="W7170" s="2"/>
      <c r="X7170" s="2"/>
      <c r="Y7170" s="2"/>
      <c r="Z7170" s="2"/>
      <c r="AA7170" s="2"/>
      <c r="AB7170" s="2"/>
      <c r="AC7170" s="2"/>
      <c r="AD7170" s="2"/>
      <c r="AE7170" s="2"/>
    </row>
    <row r="7171" spans="22:31" x14ac:dyDescent="0.25">
      <c r="V7171" s="2"/>
      <c r="W7171" s="2"/>
      <c r="X7171" s="2"/>
      <c r="Y7171" s="2"/>
      <c r="Z7171" s="2"/>
      <c r="AA7171" s="2"/>
      <c r="AB7171" s="2"/>
      <c r="AC7171" s="2"/>
      <c r="AD7171" s="2"/>
      <c r="AE7171" s="2"/>
    </row>
    <row r="7172" spans="22:31" x14ac:dyDescent="0.25">
      <c r="V7172" s="2"/>
      <c r="W7172" s="2"/>
      <c r="X7172" s="2"/>
      <c r="Y7172" s="2"/>
      <c r="Z7172" s="2"/>
      <c r="AA7172" s="2"/>
      <c r="AB7172" s="2"/>
      <c r="AC7172" s="2"/>
      <c r="AD7172" s="2"/>
      <c r="AE7172" s="2"/>
    </row>
    <row r="7173" spans="22:31" x14ac:dyDescent="0.25">
      <c r="V7173" s="2"/>
      <c r="W7173" s="2"/>
      <c r="X7173" s="2"/>
      <c r="Y7173" s="2"/>
      <c r="Z7173" s="2"/>
      <c r="AA7173" s="2"/>
      <c r="AB7173" s="2"/>
      <c r="AC7173" s="2"/>
      <c r="AD7173" s="2"/>
      <c r="AE7173" s="2"/>
    </row>
    <row r="7174" spans="22:31" x14ac:dyDescent="0.25">
      <c r="V7174" s="2"/>
      <c r="W7174" s="2"/>
      <c r="X7174" s="2"/>
      <c r="Y7174" s="2"/>
      <c r="Z7174" s="2"/>
      <c r="AA7174" s="2"/>
      <c r="AB7174" s="2"/>
      <c r="AC7174" s="2"/>
      <c r="AD7174" s="2"/>
      <c r="AE7174" s="2"/>
    </row>
    <row r="7175" spans="22:31" x14ac:dyDescent="0.25">
      <c r="V7175" s="2"/>
      <c r="W7175" s="2"/>
      <c r="X7175" s="2"/>
      <c r="Y7175" s="2"/>
      <c r="Z7175" s="2"/>
      <c r="AA7175" s="2"/>
      <c r="AB7175" s="2"/>
      <c r="AC7175" s="2"/>
      <c r="AD7175" s="2"/>
      <c r="AE7175" s="2"/>
    </row>
    <row r="7176" spans="22:31" x14ac:dyDescent="0.25">
      <c r="V7176" s="2"/>
      <c r="W7176" s="2"/>
      <c r="X7176" s="2"/>
      <c r="Y7176" s="2"/>
      <c r="Z7176" s="2"/>
      <c r="AA7176" s="2"/>
      <c r="AB7176" s="2"/>
      <c r="AC7176" s="2"/>
      <c r="AD7176" s="2"/>
      <c r="AE7176" s="2"/>
    </row>
    <row r="7177" spans="22:31" x14ac:dyDescent="0.25">
      <c r="V7177" s="2"/>
      <c r="W7177" s="2"/>
      <c r="X7177" s="2"/>
      <c r="Y7177" s="2"/>
      <c r="Z7177" s="2"/>
      <c r="AA7177" s="2"/>
      <c r="AB7177" s="2"/>
      <c r="AC7177" s="2"/>
      <c r="AD7177" s="2"/>
      <c r="AE7177" s="2"/>
    </row>
    <row r="7178" spans="22:31" x14ac:dyDescent="0.25">
      <c r="V7178" s="2"/>
      <c r="W7178" s="2"/>
      <c r="X7178" s="2"/>
      <c r="Y7178" s="2"/>
      <c r="Z7178" s="2"/>
      <c r="AA7178" s="2"/>
      <c r="AB7178" s="2"/>
      <c r="AC7178" s="2"/>
      <c r="AD7178" s="2"/>
      <c r="AE7178" s="2"/>
    </row>
    <row r="7179" spans="22:31" x14ac:dyDescent="0.25">
      <c r="V7179" s="2"/>
      <c r="W7179" s="2"/>
      <c r="X7179" s="2"/>
      <c r="Y7179" s="2"/>
      <c r="Z7179" s="2"/>
      <c r="AA7179" s="2"/>
      <c r="AB7179" s="2"/>
      <c r="AC7179" s="2"/>
      <c r="AD7179" s="2"/>
      <c r="AE7179" s="2"/>
    </row>
    <row r="7180" spans="22:31" x14ac:dyDescent="0.25">
      <c r="V7180" s="2"/>
      <c r="W7180" s="2"/>
      <c r="X7180" s="2"/>
      <c r="Y7180" s="2"/>
      <c r="Z7180" s="2"/>
      <c r="AA7180" s="2"/>
      <c r="AB7180" s="2"/>
      <c r="AC7180" s="2"/>
      <c r="AD7180" s="2"/>
      <c r="AE7180" s="2"/>
    </row>
    <row r="7181" spans="22:31" x14ac:dyDescent="0.25">
      <c r="V7181" s="2"/>
      <c r="W7181" s="2"/>
      <c r="X7181" s="2"/>
      <c r="Y7181" s="2"/>
      <c r="Z7181" s="2"/>
      <c r="AA7181" s="2"/>
      <c r="AB7181" s="2"/>
      <c r="AC7181" s="2"/>
      <c r="AD7181" s="2"/>
      <c r="AE7181" s="2"/>
    </row>
    <row r="7182" spans="22:31" x14ac:dyDescent="0.25">
      <c r="V7182" s="2"/>
      <c r="W7182" s="2"/>
      <c r="X7182" s="2"/>
      <c r="Y7182" s="2"/>
      <c r="Z7182" s="2"/>
      <c r="AA7182" s="2"/>
      <c r="AB7182" s="2"/>
      <c r="AC7182" s="2"/>
      <c r="AD7182" s="2"/>
      <c r="AE7182" s="2"/>
    </row>
    <row r="7183" spans="22:31" x14ac:dyDescent="0.25">
      <c r="V7183" s="2"/>
      <c r="W7183" s="2"/>
      <c r="X7183" s="2"/>
      <c r="Y7183" s="2"/>
      <c r="Z7183" s="2"/>
      <c r="AA7183" s="2"/>
      <c r="AB7183" s="2"/>
      <c r="AC7183" s="2"/>
      <c r="AD7183" s="2"/>
      <c r="AE7183" s="2"/>
    </row>
    <row r="7184" spans="22:31" x14ac:dyDescent="0.25">
      <c r="V7184" s="2"/>
      <c r="W7184" s="2"/>
      <c r="X7184" s="2"/>
      <c r="Y7184" s="2"/>
      <c r="Z7184" s="2"/>
      <c r="AA7184" s="2"/>
      <c r="AB7184" s="2"/>
      <c r="AC7184" s="2"/>
      <c r="AD7184" s="2"/>
      <c r="AE7184" s="2"/>
    </row>
    <row r="7185" spans="22:31" x14ac:dyDescent="0.25">
      <c r="V7185" s="2"/>
      <c r="W7185" s="2"/>
      <c r="X7185" s="2"/>
      <c r="Y7185" s="2"/>
      <c r="Z7185" s="2"/>
      <c r="AA7185" s="2"/>
      <c r="AB7185" s="2"/>
      <c r="AC7185" s="2"/>
      <c r="AD7185" s="2"/>
      <c r="AE7185" s="2"/>
    </row>
    <row r="7186" spans="22:31" x14ac:dyDescent="0.25">
      <c r="V7186" s="2"/>
      <c r="W7186" s="2"/>
      <c r="X7186" s="2"/>
      <c r="Y7186" s="2"/>
      <c r="Z7186" s="2"/>
      <c r="AA7186" s="2"/>
      <c r="AB7186" s="2"/>
      <c r="AC7186" s="2"/>
      <c r="AD7186" s="2"/>
      <c r="AE7186" s="2"/>
    </row>
    <row r="7187" spans="22:31" x14ac:dyDescent="0.25">
      <c r="V7187" s="2"/>
      <c r="W7187" s="2"/>
      <c r="X7187" s="2"/>
      <c r="Y7187" s="2"/>
      <c r="Z7187" s="2"/>
      <c r="AA7187" s="2"/>
      <c r="AB7187" s="2"/>
      <c r="AC7187" s="2"/>
      <c r="AD7187" s="2"/>
      <c r="AE7187" s="2"/>
    </row>
    <row r="7188" spans="22:31" x14ac:dyDescent="0.25">
      <c r="V7188" s="2"/>
      <c r="W7188" s="2"/>
      <c r="X7188" s="2"/>
      <c r="Y7188" s="2"/>
      <c r="Z7188" s="2"/>
      <c r="AA7188" s="2"/>
      <c r="AB7188" s="2"/>
      <c r="AC7188" s="2"/>
      <c r="AD7188" s="2"/>
      <c r="AE7188" s="2"/>
    </row>
    <row r="7189" spans="22:31" x14ac:dyDescent="0.25">
      <c r="V7189" s="2"/>
      <c r="W7189" s="2"/>
      <c r="X7189" s="2"/>
      <c r="Y7189" s="2"/>
      <c r="Z7189" s="2"/>
      <c r="AA7189" s="2"/>
      <c r="AB7189" s="2"/>
      <c r="AC7189" s="2"/>
      <c r="AD7189" s="2"/>
      <c r="AE7189" s="2"/>
    </row>
    <row r="7190" spans="22:31" x14ac:dyDescent="0.25">
      <c r="V7190" s="2"/>
      <c r="W7190" s="2"/>
      <c r="X7190" s="2"/>
      <c r="Y7190" s="2"/>
      <c r="Z7190" s="2"/>
      <c r="AA7190" s="2"/>
      <c r="AB7190" s="2"/>
      <c r="AC7190" s="2"/>
      <c r="AD7190" s="2"/>
      <c r="AE7190" s="2"/>
    </row>
    <row r="7191" spans="22:31" x14ac:dyDescent="0.25">
      <c r="V7191" s="2"/>
      <c r="W7191" s="2"/>
      <c r="X7191" s="2"/>
      <c r="Y7191" s="2"/>
      <c r="Z7191" s="2"/>
      <c r="AA7191" s="2"/>
      <c r="AB7191" s="2"/>
      <c r="AC7191" s="2"/>
      <c r="AD7191" s="2"/>
      <c r="AE7191" s="2"/>
    </row>
    <row r="7192" spans="22:31" x14ac:dyDescent="0.25">
      <c r="V7192" s="2"/>
      <c r="W7192" s="2"/>
      <c r="X7192" s="2"/>
      <c r="Y7192" s="2"/>
      <c r="Z7192" s="2"/>
      <c r="AA7192" s="2"/>
      <c r="AB7192" s="2"/>
      <c r="AC7192" s="2"/>
      <c r="AD7192" s="2"/>
      <c r="AE7192" s="2"/>
    </row>
    <row r="7193" spans="22:31" x14ac:dyDescent="0.25">
      <c r="V7193" s="2"/>
      <c r="W7193" s="2"/>
      <c r="X7193" s="2"/>
      <c r="Y7193" s="2"/>
      <c r="Z7193" s="2"/>
      <c r="AA7193" s="2"/>
      <c r="AB7193" s="2"/>
      <c r="AC7193" s="2"/>
      <c r="AD7193" s="2"/>
      <c r="AE7193" s="2"/>
    </row>
    <row r="7194" spans="22:31" x14ac:dyDescent="0.25">
      <c r="V7194" s="2"/>
      <c r="W7194" s="2"/>
      <c r="X7194" s="2"/>
      <c r="Y7194" s="2"/>
      <c r="Z7194" s="2"/>
      <c r="AA7194" s="2"/>
      <c r="AB7194" s="2"/>
      <c r="AC7194" s="2"/>
      <c r="AD7194" s="2"/>
      <c r="AE7194" s="2"/>
    </row>
    <row r="7195" spans="22:31" x14ac:dyDescent="0.25">
      <c r="V7195" s="2"/>
      <c r="W7195" s="2"/>
      <c r="X7195" s="2"/>
      <c r="Y7195" s="2"/>
      <c r="Z7195" s="2"/>
      <c r="AA7195" s="2"/>
      <c r="AB7195" s="2"/>
      <c r="AC7195" s="2"/>
      <c r="AD7195" s="2"/>
      <c r="AE7195" s="2"/>
    </row>
    <row r="7196" spans="22:31" x14ac:dyDescent="0.25">
      <c r="V7196" s="2"/>
      <c r="W7196" s="2"/>
      <c r="X7196" s="2"/>
      <c r="Y7196" s="2"/>
      <c r="Z7196" s="2"/>
      <c r="AA7196" s="2"/>
      <c r="AB7196" s="2"/>
      <c r="AC7196" s="2"/>
      <c r="AD7196" s="2"/>
      <c r="AE7196" s="2"/>
    </row>
    <row r="7197" spans="22:31" x14ac:dyDescent="0.25">
      <c r="V7197" s="2"/>
      <c r="W7197" s="2"/>
      <c r="X7197" s="2"/>
      <c r="Y7197" s="2"/>
      <c r="Z7197" s="2"/>
      <c r="AA7197" s="2"/>
      <c r="AB7197" s="2"/>
      <c r="AC7197" s="2"/>
      <c r="AD7197" s="2"/>
      <c r="AE7197" s="2"/>
    </row>
    <row r="7198" spans="22:31" x14ac:dyDescent="0.25">
      <c r="V7198" s="2"/>
      <c r="W7198" s="2"/>
      <c r="X7198" s="2"/>
      <c r="Y7198" s="2"/>
      <c r="Z7198" s="2"/>
      <c r="AA7198" s="2"/>
      <c r="AB7198" s="2"/>
      <c r="AC7198" s="2"/>
      <c r="AD7198" s="2"/>
      <c r="AE7198" s="2"/>
    </row>
    <row r="7199" spans="22:31" x14ac:dyDescent="0.25">
      <c r="V7199" s="2"/>
      <c r="W7199" s="2"/>
      <c r="X7199" s="2"/>
      <c r="Y7199" s="2"/>
      <c r="Z7199" s="2"/>
      <c r="AA7199" s="2"/>
      <c r="AB7199" s="2"/>
      <c r="AC7199" s="2"/>
      <c r="AD7199" s="2"/>
      <c r="AE7199" s="2"/>
    </row>
    <row r="7200" spans="22:31" x14ac:dyDescent="0.25">
      <c r="V7200" s="2"/>
      <c r="W7200" s="2"/>
      <c r="X7200" s="2"/>
      <c r="Y7200" s="2"/>
      <c r="Z7200" s="2"/>
      <c r="AA7200" s="2"/>
      <c r="AB7200" s="2"/>
      <c r="AC7200" s="2"/>
      <c r="AD7200" s="2"/>
      <c r="AE7200" s="2"/>
    </row>
    <row r="7201" spans="22:31" x14ac:dyDescent="0.25">
      <c r="V7201" s="2"/>
      <c r="W7201" s="2"/>
      <c r="X7201" s="2"/>
      <c r="Y7201" s="2"/>
      <c r="Z7201" s="2"/>
      <c r="AA7201" s="2"/>
      <c r="AB7201" s="2"/>
      <c r="AC7201" s="2"/>
      <c r="AD7201" s="2"/>
      <c r="AE7201" s="2"/>
    </row>
    <row r="7202" spans="22:31" x14ac:dyDescent="0.25">
      <c r="V7202" s="2"/>
      <c r="W7202" s="2"/>
      <c r="X7202" s="2"/>
      <c r="Y7202" s="2"/>
      <c r="Z7202" s="2"/>
      <c r="AA7202" s="2"/>
      <c r="AB7202" s="2"/>
      <c r="AC7202" s="2"/>
      <c r="AD7202" s="2"/>
      <c r="AE7202" s="2"/>
    </row>
    <row r="7203" spans="22:31" x14ac:dyDescent="0.25">
      <c r="V7203" s="2"/>
      <c r="W7203" s="2"/>
      <c r="X7203" s="2"/>
      <c r="Y7203" s="2"/>
      <c r="Z7203" s="2"/>
      <c r="AA7203" s="2"/>
      <c r="AB7203" s="2"/>
      <c r="AC7203" s="2"/>
      <c r="AD7203" s="2"/>
      <c r="AE7203" s="2"/>
    </row>
    <row r="7204" spans="22:31" x14ac:dyDescent="0.25">
      <c r="V7204" s="2"/>
      <c r="W7204" s="2"/>
      <c r="X7204" s="2"/>
      <c r="Y7204" s="2"/>
      <c r="Z7204" s="2"/>
      <c r="AA7204" s="2"/>
      <c r="AB7204" s="2"/>
      <c r="AC7204" s="2"/>
      <c r="AD7204" s="2"/>
      <c r="AE7204" s="2"/>
    </row>
    <row r="7205" spans="22:31" x14ac:dyDescent="0.25">
      <c r="V7205" s="2"/>
      <c r="W7205" s="2"/>
      <c r="X7205" s="2"/>
      <c r="Y7205" s="2"/>
      <c r="Z7205" s="2"/>
      <c r="AA7205" s="2"/>
      <c r="AB7205" s="2"/>
      <c r="AC7205" s="2"/>
      <c r="AD7205" s="2"/>
      <c r="AE7205" s="2"/>
    </row>
    <row r="7206" spans="22:31" x14ac:dyDescent="0.25">
      <c r="V7206" s="2"/>
      <c r="W7206" s="2"/>
      <c r="X7206" s="2"/>
      <c r="Y7206" s="2"/>
      <c r="Z7206" s="2"/>
      <c r="AA7206" s="2"/>
      <c r="AB7206" s="2"/>
      <c r="AC7206" s="2"/>
      <c r="AD7206" s="2"/>
      <c r="AE7206" s="2"/>
    </row>
    <row r="7207" spans="22:31" x14ac:dyDescent="0.25">
      <c r="V7207" s="2"/>
      <c r="W7207" s="2"/>
      <c r="X7207" s="2"/>
      <c r="Y7207" s="2"/>
      <c r="Z7207" s="2"/>
      <c r="AA7207" s="2"/>
      <c r="AB7207" s="2"/>
      <c r="AC7207" s="2"/>
      <c r="AD7207" s="2"/>
      <c r="AE7207" s="2"/>
    </row>
    <row r="7208" spans="22:31" x14ac:dyDescent="0.25">
      <c r="V7208" s="2"/>
      <c r="W7208" s="2"/>
      <c r="X7208" s="2"/>
      <c r="Y7208" s="2"/>
      <c r="Z7208" s="2"/>
      <c r="AA7208" s="2"/>
      <c r="AB7208" s="2"/>
      <c r="AC7208" s="2"/>
      <c r="AD7208" s="2"/>
      <c r="AE7208" s="2"/>
    </row>
    <row r="7209" spans="22:31" x14ac:dyDescent="0.25">
      <c r="V7209" s="2"/>
      <c r="W7209" s="2"/>
      <c r="X7209" s="2"/>
      <c r="Y7209" s="2"/>
      <c r="Z7209" s="2"/>
      <c r="AA7209" s="2"/>
      <c r="AB7209" s="2"/>
      <c r="AC7209" s="2"/>
      <c r="AD7209" s="2"/>
      <c r="AE7209" s="2"/>
    </row>
    <row r="7210" spans="22:31" x14ac:dyDescent="0.25">
      <c r="V7210" s="2"/>
      <c r="W7210" s="2"/>
      <c r="X7210" s="2"/>
      <c r="Y7210" s="2"/>
      <c r="Z7210" s="2"/>
      <c r="AA7210" s="2"/>
      <c r="AB7210" s="2"/>
      <c r="AC7210" s="2"/>
      <c r="AD7210" s="2"/>
      <c r="AE7210" s="2"/>
    </row>
    <row r="7211" spans="22:31" x14ac:dyDescent="0.25">
      <c r="V7211" s="2"/>
      <c r="W7211" s="2"/>
      <c r="X7211" s="2"/>
      <c r="Y7211" s="2"/>
      <c r="Z7211" s="2"/>
      <c r="AA7211" s="2"/>
      <c r="AB7211" s="2"/>
      <c r="AC7211" s="2"/>
      <c r="AD7211" s="2"/>
      <c r="AE7211" s="2"/>
    </row>
    <row r="7212" spans="22:31" x14ac:dyDescent="0.25">
      <c r="V7212" s="2"/>
      <c r="W7212" s="2"/>
      <c r="X7212" s="2"/>
      <c r="Y7212" s="2"/>
      <c r="Z7212" s="2"/>
      <c r="AA7212" s="2"/>
      <c r="AB7212" s="2"/>
      <c r="AC7212" s="2"/>
      <c r="AD7212" s="2"/>
      <c r="AE7212" s="2"/>
    </row>
    <row r="7213" spans="22:31" x14ac:dyDescent="0.25">
      <c r="V7213" s="2"/>
      <c r="W7213" s="2"/>
      <c r="X7213" s="2"/>
      <c r="Y7213" s="2"/>
      <c r="Z7213" s="2"/>
      <c r="AA7213" s="2"/>
      <c r="AB7213" s="2"/>
      <c r="AC7213" s="2"/>
      <c r="AD7213" s="2"/>
      <c r="AE7213" s="2"/>
    </row>
    <row r="7214" spans="22:31" x14ac:dyDescent="0.25">
      <c r="V7214" s="2"/>
      <c r="W7214" s="2"/>
      <c r="X7214" s="2"/>
      <c r="Y7214" s="2"/>
      <c r="Z7214" s="2"/>
      <c r="AA7214" s="2"/>
      <c r="AB7214" s="2"/>
      <c r="AC7214" s="2"/>
      <c r="AD7214" s="2"/>
      <c r="AE7214" s="2"/>
    </row>
    <row r="7215" spans="22:31" x14ac:dyDescent="0.25">
      <c r="V7215" s="2"/>
      <c r="W7215" s="2"/>
      <c r="X7215" s="2"/>
      <c r="Y7215" s="2"/>
      <c r="Z7215" s="2"/>
      <c r="AA7215" s="2"/>
      <c r="AB7215" s="2"/>
      <c r="AC7215" s="2"/>
      <c r="AD7215" s="2"/>
      <c r="AE7215" s="2"/>
    </row>
    <row r="7216" spans="22:31" x14ac:dyDescent="0.25">
      <c r="V7216" s="2"/>
      <c r="W7216" s="2"/>
      <c r="X7216" s="2"/>
      <c r="Y7216" s="2"/>
      <c r="Z7216" s="2"/>
      <c r="AA7216" s="2"/>
      <c r="AB7216" s="2"/>
      <c r="AC7216" s="2"/>
      <c r="AD7216" s="2"/>
      <c r="AE7216" s="2"/>
    </row>
    <row r="7217" spans="22:31" x14ac:dyDescent="0.25">
      <c r="V7217" s="2"/>
      <c r="W7217" s="2"/>
      <c r="X7217" s="2"/>
      <c r="Y7217" s="2"/>
      <c r="Z7217" s="2"/>
      <c r="AA7217" s="2"/>
      <c r="AB7217" s="2"/>
      <c r="AC7217" s="2"/>
      <c r="AD7217" s="2"/>
      <c r="AE7217" s="2"/>
    </row>
    <row r="7218" spans="22:31" x14ac:dyDescent="0.25">
      <c r="V7218" s="2"/>
      <c r="W7218" s="2"/>
      <c r="X7218" s="2"/>
      <c r="Y7218" s="2"/>
      <c r="Z7218" s="2"/>
      <c r="AA7218" s="2"/>
      <c r="AB7218" s="2"/>
      <c r="AC7218" s="2"/>
      <c r="AD7218" s="2"/>
      <c r="AE7218" s="2"/>
    </row>
    <row r="7219" spans="22:31" x14ac:dyDescent="0.25">
      <c r="V7219" s="2"/>
      <c r="W7219" s="2"/>
      <c r="X7219" s="2"/>
      <c r="Y7219" s="2"/>
      <c r="Z7219" s="2"/>
      <c r="AA7219" s="2"/>
      <c r="AB7219" s="2"/>
      <c r="AC7219" s="2"/>
      <c r="AD7219" s="2"/>
      <c r="AE7219" s="2"/>
    </row>
    <row r="7220" spans="22:31" x14ac:dyDescent="0.25">
      <c r="V7220" s="2"/>
      <c r="W7220" s="2"/>
      <c r="X7220" s="2"/>
      <c r="Y7220" s="2"/>
      <c r="Z7220" s="2"/>
      <c r="AA7220" s="2"/>
      <c r="AB7220" s="2"/>
      <c r="AC7220" s="2"/>
      <c r="AD7220" s="2"/>
      <c r="AE7220" s="2"/>
    </row>
    <row r="7221" spans="22:31" x14ac:dyDescent="0.25">
      <c r="V7221" s="2"/>
      <c r="W7221" s="2"/>
      <c r="X7221" s="2"/>
      <c r="Y7221" s="2"/>
      <c r="Z7221" s="2"/>
      <c r="AA7221" s="2"/>
      <c r="AB7221" s="2"/>
      <c r="AC7221" s="2"/>
      <c r="AD7221" s="2"/>
      <c r="AE7221" s="2"/>
    </row>
    <row r="7222" spans="22:31" x14ac:dyDescent="0.25">
      <c r="V7222" s="2"/>
      <c r="W7222" s="2"/>
      <c r="X7222" s="2"/>
      <c r="Y7222" s="2"/>
      <c r="Z7222" s="2"/>
      <c r="AA7222" s="2"/>
      <c r="AB7222" s="2"/>
      <c r="AC7222" s="2"/>
      <c r="AD7222" s="2"/>
      <c r="AE7222" s="2"/>
    </row>
    <row r="7223" spans="22:31" x14ac:dyDescent="0.25">
      <c r="V7223" s="2"/>
      <c r="W7223" s="2"/>
      <c r="X7223" s="2"/>
      <c r="Y7223" s="2"/>
      <c r="Z7223" s="2"/>
      <c r="AA7223" s="2"/>
      <c r="AB7223" s="2"/>
      <c r="AC7223" s="2"/>
      <c r="AD7223" s="2"/>
      <c r="AE7223" s="2"/>
    </row>
    <row r="7224" spans="22:31" x14ac:dyDescent="0.25">
      <c r="V7224" s="2"/>
      <c r="W7224" s="2"/>
      <c r="X7224" s="2"/>
      <c r="Y7224" s="2"/>
      <c r="Z7224" s="2"/>
      <c r="AA7224" s="2"/>
      <c r="AB7224" s="2"/>
      <c r="AC7224" s="2"/>
      <c r="AD7224" s="2"/>
      <c r="AE7224" s="2"/>
    </row>
    <row r="7225" spans="22:31" x14ac:dyDescent="0.25">
      <c r="V7225" s="2"/>
      <c r="W7225" s="2"/>
      <c r="X7225" s="2"/>
      <c r="Y7225" s="2"/>
      <c r="Z7225" s="2"/>
      <c r="AA7225" s="2"/>
      <c r="AB7225" s="2"/>
      <c r="AC7225" s="2"/>
      <c r="AD7225" s="2"/>
      <c r="AE7225" s="2"/>
    </row>
    <row r="7226" spans="22:31" x14ac:dyDescent="0.25">
      <c r="V7226" s="2"/>
      <c r="W7226" s="2"/>
      <c r="X7226" s="2"/>
      <c r="Y7226" s="2"/>
      <c r="Z7226" s="2"/>
      <c r="AA7226" s="2"/>
      <c r="AB7226" s="2"/>
      <c r="AC7226" s="2"/>
      <c r="AD7226" s="2"/>
      <c r="AE7226" s="2"/>
    </row>
    <row r="7227" spans="22:31" x14ac:dyDescent="0.25">
      <c r="V7227" s="2"/>
      <c r="W7227" s="2"/>
      <c r="X7227" s="2"/>
      <c r="Y7227" s="2"/>
      <c r="Z7227" s="2"/>
      <c r="AA7227" s="2"/>
      <c r="AB7227" s="2"/>
      <c r="AC7227" s="2"/>
      <c r="AD7227" s="2"/>
      <c r="AE7227" s="2"/>
    </row>
    <row r="7228" spans="22:31" x14ac:dyDescent="0.25">
      <c r="V7228" s="2"/>
      <c r="W7228" s="2"/>
      <c r="X7228" s="2"/>
      <c r="Y7228" s="2"/>
      <c r="Z7228" s="2"/>
      <c r="AA7228" s="2"/>
      <c r="AB7228" s="2"/>
      <c r="AC7228" s="2"/>
      <c r="AD7228" s="2"/>
      <c r="AE7228" s="2"/>
    </row>
    <row r="7229" spans="22:31" x14ac:dyDescent="0.25">
      <c r="V7229" s="2"/>
      <c r="W7229" s="2"/>
      <c r="X7229" s="2"/>
      <c r="Y7229" s="2"/>
      <c r="Z7229" s="2"/>
      <c r="AA7229" s="2"/>
      <c r="AB7229" s="2"/>
      <c r="AC7229" s="2"/>
      <c r="AD7229" s="2"/>
      <c r="AE7229" s="2"/>
    </row>
    <row r="7230" spans="22:31" x14ac:dyDescent="0.25">
      <c r="V7230" s="2"/>
      <c r="W7230" s="2"/>
      <c r="X7230" s="2"/>
      <c r="Y7230" s="2"/>
      <c r="Z7230" s="2"/>
      <c r="AA7230" s="2"/>
      <c r="AB7230" s="2"/>
      <c r="AC7230" s="2"/>
      <c r="AD7230" s="2"/>
      <c r="AE7230" s="2"/>
    </row>
    <row r="7231" spans="22:31" x14ac:dyDescent="0.25">
      <c r="V7231" s="2"/>
      <c r="W7231" s="2"/>
      <c r="X7231" s="2"/>
      <c r="Y7231" s="2"/>
      <c r="Z7231" s="2"/>
      <c r="AA7231" s="2"/>
      <c r="AB7231" s="2"/>
      <c r="AC7231" s="2"/>
      <c r="AD7231" s="2"/>
      <c r="AE7231" s="2"/>
    </row>
    <row r="7232" spans="22:31" x14ac:dyDescent="0.25">
      <c r="V7232" s="2"/>
      <c r="W7232" s="2"/>
      <c r="X7232" s="2"/>
      <c r="Y7232" s="2"/>
      <c r="Z7232" s="2"/>
      <c r="AA7232" s="2"/>
      <c r="AB7232" s="2"/>
      <c r="AC7232" s="2"/>
      <c r="AD7232" s="2"/>
      <c r="AE7232" s="2"/>
    </row>
    <row r="7233" spans="22:31" x14ac:dyDescent="0.25">
      <c r="V7233" s="2"/>
      <c r="W7233" s="2"/>
      <c r="X7233" s="2"/>
      <c r="Y7233" s="2"/>
      <c r="Z7233" s="2"/>
      <c r="AA7233" s="2"/>
      <c r="AB7233" s="2"/>
      <c r="AC7233" s="2"/>
      <c r="AD7233" s="2"/>
      <c r="AE7233" s="2"/>
    </row>
    <row r="7234" spans="22:31" x14ac:dyDescent="0.25">
      <c r="V7234" s="2"/>
      <c r="W7234" s="2"/>
      <c r="X7234" s="2"/>
      <c r="Y7234" s="2"/>
      <c r="Z7234" s="2"/>
      <c r="AA7234" s="2"/>
      <c r="AB7234" s="2"/>
      <c r="AC7234" s="2"/>
      <c r="AD7234" s="2"/>
      <c r="AE7234" s="2"/>
    </row>
    <row r="7235" spans="22:31" x14ac:dyDescent="0.25">
      <c r="V7235" s="2"/>
      <c r="W7235" s="2"/>
      <c r="X7235" s="2"/>
      <c r="Y7235" s="2"/>
      <c r="Z7235" s="2"/>
      <c r="AA7235" s="2"/>
      <c r="AB7235" s="2"/>
      <c r="AC7235" s="2"/>
      <c r="AD7235" s="2"/>
      <c r="AE7235" s="2"/>
    </row>
    <row r="7236" spans="22:31" x14ac:dyDescent="0.25">
      <c r="V7236" s="2"/>
      <c r="W7236" s="2"/>
      <c r="X7236" s="2"/>
      <c r="Y7236" s="2"/>
      <c r="Z7236" s="2"/>
      <c r="AA7236" s="2"/>
      <c r="AB7236" s="2"/>
      <c r="AC7236" s="2"/>
      <c r="AD7236" s="2"/>
      <c r="AE7236" s="2"/>
    </row>
    <row r="7237" spans="22:31" x14ac:dyDescent="0.25">
      <c r="V7237" s="2"/>
      <c r="W7237" s="2"/>
      <c r="X7237" s="2"/>
      <c r="Y7237" s="2"/>
      <c r="Z7237" s="2"/>
      <c r="AA7237" s="2"/>
      <c r="AB7237" s="2"/>
      <c r="AC7237" s="2"/>
      <c r="AD7237" s="2"/>
      <c r="AE7237" s="2"/>
    </row>
    <row r="7238" spans="22:31" x14ac:dyDescent="0.25">
      <c r="V7238" s="2"/>
      <c r="W7238" s="2"/>
      <c r="X7238" s="2"/>
      <c r="Y7238" s="2"/>
      <c r="Z7238" s="2"/>
      <c r="AA7238" s="2"/>
      <c r="AB7238" s="2"/>
      <c r="AC7238" s="2"/>
      <c r="AD7238" s="2"/>
      <c r="AE7238" s="2"/>
    </row>
    <row r="7239" spans="22:31" x14ac:dyDescent="0.25">
      <c r="V7239" s="2"/>
      <c r="W7239" s="2"/>
      <c r="X7239" s="2"/>
      <c r="Y7239" s="2"/>
      <c r="Z7239" s="2"/>
      <c r="AA7239" s="2"/>
      <c r="AB7239" s="2"/>
      <c r="AC7239" s="2"/>
      <c r="AD7239" s="2"/>
      <c r="AE7239" s="2"/>
    </row>
    <row r="7240" spans="22:31" x14ac:dyDescent="0.25">
      <c r="V7240" s="2"/>
      <c r="W7240" s="2"/>
      <c r="X7240" s="2"/>
      <c r="Y7240" s="2"/>
      <c r="Z7240" s="2"/>
      <c r="AA7240" s="2"/>
      <c r="AB7240" s="2"/>
      <c r="AC7240" s="2"/>
      <c r="AD7240" s="2"/>
      <c r="AE7240" s="2"/>
    </row>
    <row r="7241" spans="22:31" x14ac:dyDescent="0.25">
      <c r="V7241" s="2"/>
      <c r="W7241" s="2"/>
      <c r="X7241" s="2"/>
      <c r="Y7241" s="2"/>
      <c r="Z7241" s="2"/>
      <c r="AA7241" s="2"/>
      <c r="AB7241" s="2"/>
      <c r="AC7241" s="2"/>
      <c r="AD7241" s="2"/>
      <c r="AE7241" s="2"/>
    </row>
    <row r="7242" spans="22:31" x14ac:dyDescent="0.25">
      <c r="V7242" s="2"/>
      <c r="W7242" s="2"/>
      <c r="X7242" s="2"/>
      <c r="Y7242" s="2"/>
      <c r="Z7242" s="2"/>
      <c r="AA7242" s="2"/>
      <c r="AB7242" s="2"/>
      <c r="AC7242" s="2"/>
      <c r="AD7242" s="2"/>
      <c r="AE7242" s="2"/>
    </row>
    <row r="7243" spans="22:31" x14ac:dyDescent="0.25">
      <c r="V7243" s="2"/>
      <c r="W7243" s="2"/>
      <c r="X7243" s="2"/>
      <c r="Y7243" s="2"/>
      <c r="Z7243" s="2"/>
      <c r="AA7243" s="2"/>
      <c r="AB7243" s="2"/>
      <c r="AC7243" s="2"/>
      <c r="AD7243" s="2"/>
      <c r="AE7243" s="2"/>
    </row>
    <row r="7244" spans="22:31" x14ac:dyDescent="0.25">
      <c r="V7244" s="2"/>
      <c r="W7244" s="2"/>
      <c r="X7244" s="2"/>
      <c r="Y7244" s="2"/>
      <c r="Z7244" s="2"/>
      <c r="AA7244" s="2"/>
      <c r="AB7244" s="2"/>
      <c r="AC7244" s="2"/>
      <c r="AD7244" s="2"/>
      <c r="AE7244" s="2"/>
    </row>
    <row r="7245" spans="22:31" x14ac:dyDescent="0.25">
      <c r="V7245" s="2"/>
      <c r="W7245" s="2"/>
      <c r="X7245" s="2"/>
      <c r="Y7245" s="2"/>
      <c r="Z7245" s="2"/>
      <c r="AA7245" s="2"/>
      <c r="AB7245" s="2"/>
      <c r="AC7245" s="2"/>
      <c r="AD7245" s="2"/>
      <c r="AE7245" s="2"/>
    </row>
    <row r="7246" spans="22:31" x14ac:dyDescent="0.25">
      <c r="V7246" s="2"/>
      <c r="W7246" s="2"/>
      <c r="X7246" s="2"/>
      <c r="Y7246" s="2"/>
      <c r="Z7246" s="2"/>
      <c r="AA7246" s="2"/>
      <c r="AB7246" s="2"/>
      <c r="AC7246" s="2"/>
      <c r="AD7246" s="2"/>
      <c r="AE7246" s="2"/>
    </row>
    <row r="7247" spans="22:31" x14ac:dyDescent="0.25">
      <c r="V7247" s="2"/>
      <c r="W7247" s="2"/>
      <c r="X7247" s="2"/>
      <c r="Y7247" s="2"/>
      <c r="Z7247" s="2"/>
      <c r="AA7247" s="2"/>
      <c r="AB7247" s="2"/>
      <c r="AC7247" s="2"/>
      <c r="AD7247" s="2"/>
      <c r="AE7247" s="2"/>
    </row>
    <row r="7248" spans="22:31" x14ac:dyDescent="0.25">
      <c r="V7248" s="2"/>
      <c r="W7248" s="2"/>
      <c r="X7248" s="2"/>
      <c r="Y7248" s="2"/>
      <c r="Z7248" s="2"/>
      <c r="AA7248" s="2"/>
      <c r="AB7248" s="2"/>
      <c r="AC7248" s="2"/>
      <c r="AD7248" s="2"/>
      <c r="AE7248" s="2"/>
    </row>
    <row r="7249" spans="22:31" x14ac:dyDescent="0.25">
      <c r="V7249" s="2"/>
      <c r="W7249" s="2"/>
      <c r="X7249" s="2"/>
      <c r="Y7249" s="2"/>
      <c r="Z7249" s="2"/>
      <c r="AA7249" s="2"/>
      <c r="AB7249" s="2"/>
      <c r="AC7249" s="2"/>
      <c r="AD7249" s="2"/>
      <c r="AE7249" s="2"/>
    </row>
    <row r="7250" spans="22:31" x14ac:dyDescent="0.25">
      <c r="V7250" s="2"/>
      <c r="W7250" s="2"/>
      <c r="X7250" s="2"/>
      <c r="Y7250" s="2"/>
      <c r="Z7250" s="2"/>
      <c r="AA7250" s="2"/>
      <c r="AB7250" s="2"/>
      <c r="AC7250" s="2"/>
      <c r="AD7250" s="2"/>
      <c r="AE7250" s="2"/>
    </row>
    <row r="7251" spans="22:31" x14ac:dyDescent="0.25">
      <c r="V7251" s="2"/>
      <c r="W7251" s="2"/>
      <c r="X7251" s="2"/>
      <c r="Y7251" s="2"/>
      <c r="Z7251" s="2"/>
      <c r="AA7251" s="2"/>
      <c r="AB7251" s="2"/>
      <c r="AC7251" s="2"/>
      <c r="AD7251" s="2"/>
      <c r="AE7251" s="2"/>
    </row>
    <row r="7252" spans="22:31" x14ac:dyDescent="0.25">
      <c r="V7252" s="2"/>
      <c r="W7252" s="2"/>
      <c r="X7252" s="2"/>
      <c r="Y7252" s="2"/>
      <c r="Z7252" s="2"/>
      <c r="AA7252" s="2"/>
      <c r="AB7252" s="2"/>
      <c r="AC7252" s="2"/>
      <c r="AD7252" s="2"/>
      <c r="AE7252" s="2"/>
    </row>
    <row r="7253" spans="22:31" x14ac:dyDescent="0.25">
      <c r="V7253" s="2"/>
      <c r="W7253" s="2"/>
      <c r="X7253" s="2"/>
      <c r="Y7253" s="2"/>
      <c r="Z7253" s="2"/>
      <c r="AA7253" s="2"/>
      <c r="AB7253" s="2"/>
      <c r="AC7253" s="2"/>
      <c r="AD7253" s="2"/>
      <c r="AE7253" s="2"/>
    </row>
    <row r="7254" spans="22:31" x14ac:dyDescent="0.25">
      <c r="V7254" s="2"/>
      <c r="W7254" s="2"/>
      <c r="X7254" s="2"/>
      <c r="Y7254" s="2"/>
      <c r="Z7254" s="2"/>
      <c r="AA7254" s="2"/>
      <c r="AB7254" s="2"/>
      <c r="AC7254" s="2"/>
      <c r="AD7254" s="2"/>
      <c r="AE7254" s="2"/>
    </row>
    <row r="7255" spans="22:31" x14ac:dyDescent="0.25">
      <c r="V7255" s="2"/>
      <c r="W7255" s="2"/>
      <c r="X7255" s="2"/>
      <c r="Y7255" s="2"/>
      <c r="Z7255" s="2"/>
      <c r="AA7255" s="2"/>
      <c r="AB7255" s="2"/>
      <c r="AC7255" s="2"/>
      <c r="AD7255" s="2"/>
      <c r="AE7255" s="2"/>
    </row>
    <row r="7256" spans="22:31" x14ac:dyDescent="0.25">
      <c r="V7256" s="2"/>
      <c r="W7256" s="2"/>
      <c r="X7256" s="2"/>
      <c r="Y7256" s="2"/>
      <c r="Z7256" s="2"/>
      <c r="AA7256" s="2"/>
      <c r="AB7256" s="2"/>
      <c r="AC7256" s="2"/>
      <c r="AD7256" s="2"/>
      <c r="AE7256" s="2"/>
    </row>
    <row r="7257" spans="22:31" x14ac:dyDescent="0.25">
      <c r="V7257" s="2"/>
      <c r="W7257" s="2"/>
      <c r="X7257" s="2"/>
      <c r="Y7257" s="2"/>
      <c r="Z7257" s="2"/>
      <c r="AA7257" s="2"/>
      <c r="AB7257" s="2"/>
      <c r="AC7257" s="2"/>
      <c r="AD7257" s="2"/>
      <c r="AE7257" s="2"/>
    </row>
    <row r="7258" spans="22:31" x14ac:dyDescent="0.25">
      <c r="V7258" s="2"/>
      <c r="W7258" s="2"/>
      <c r="X7258" s="2"/>
      <c r="Y7258" s="2"/>
      <c r="Z7258" s="2"/>
      <c r="AA7258" s="2"/>
      <c r="AB7258" s="2"/>
      <c r="AC7258" s="2"/>
      <c r="AD7258" s="2"/>
      <c r="AE7258" s="2"/>
    </row>
    <row r="7259" spans="22:31" x14ac:dyDescent="0.25">
      <c r="V7259" s="2"/>
      <c r="W7259" s="2"/>
      <c r="X7259" s="2"/>
      <c r="Y7259" s="2"/>
      <c r="Z7259" s="2"/>
      <c r="AA7259" s="2"/>
      <c r="AB7259" s="2"/>
      <c r="AC7259" s="2"/>
      <c r="AD7259" s="2"/>
      <c r="AE7259" s="2"/>
    </row>
    <row r="7260" spans="22:31" x14ac:dyDescent="0.25">
      <c r="V7260" s="2"/>
      <c r="W7260" s="2"/>
      <c r="X7260" s="2"/>
      <c r="Y7260" s="2"/>
      <c r="Z7260" s="2"/>
      <c r="AA7260" s="2"/>
      <c r="AB7260" s="2"/>
      <c r="AC7260" s="2"/>
      <c r="AD7260" s="2"/>
      <c r="AE7260" s="2"/>
    </row>
    <row r="7261" spans="22:31" x14ac:dyDescent="0.25">
      <c r="V7261" s="2"/>
      <c r="W7261" s="2"/>
      <c r="X7261" s="2"/>
      <c r="Y7261" s="2"/>
      <c r="Z7261" s="2"/>
      <c r="AA7261" s="2"/>
      <c r="AB7261" s="2"/>
      <c r="AC7261" s="2"/>
      <c r="AD7261" s="2"/>
      <c r="AE7261" s="2"/>
    </row>
    <row r="7262" spans="22:31" x14ac:dyDescent="0.25">
      <c r="V7262" s="2"/>
      <c r="W7262" s="2"/>
      <c r="X7262" s="2"/>
      <c r="Y7262" s="2"/>
      <c r="Z7262" s="2"/>
      <c r="AA7262" s="2"/>
      <c r="AB7262" s="2"/>
      <c r="AC7262" s="2"/>
      <c r="AD7262" s="2"/>
      <c r="AE7262" s="2"/>
    </row>
    <row r="7263" spans="22:31" x14ac:dyDescent="0.25">
      <c r="V7263" s="2"/>
      <c r="W7263" s="2"/>
      <c r="X7263" s="2"/>
      <c r="Y7263" s="2"/>
      <c r="Z7263" s="2"/>
      <c r="AA7263" s="2"/>
      <c r="AB7263" s="2"/>
      <c r="AC7263" s="2"/>
      <c r="AD7263" s="2"/>
      <c r="AE7263" s="2"/>
    </row>
    <row r="7264" spans="22:31" x14ac:dyDescent="0.25">
      <c r="V7264" s="2"/>
      <c r="W7264" s="2"/>
      <c r="X7264" s="2"/>
      <c r="Y7264" s="2"/>
      <c r="Z7264" s="2"/>
      <c r="AA7264" s="2"/>
      <c r="AB7264" s="2"/>
      <c r="AC7264" s="2"/>
      <c r="AD7264" s="2"/>
      <c r="AE7264" s="2"/>
    </row>
    <row r="7265" spans="22:31" x14ac:dyDescent="0.25">
      <c r="V7265" s="2"/>
      <c r="W7265" s="2"/>
      <c r="X7265" s="2"/>
      <c r="Y7265" s="2"/>
      <c r="Z7265" s="2"/>
      <c r="AA7265" s="2"/>
      <c r="AB7265" s="2"/>
      <c r="AC7265" s="2"/>
      <c r="AD7265" s="2"/>
      <c r="AE7265" s="2"/>
    </row>
    <row r="7266" spans="22:31" x14ac:dyDescent="0.25">
      <c r="V7266" s="2"/>
      <c r="W7266" s="2"/>
      <c r="X7266" s="2"/>
      <c r="Y7266" s="2"/>
      <c r="Z7266" s="2"/>
      <c r="AA7266" s="2"/>
      <c r="AB7266" s="2"/>
      <c r="AC7266" s="2"/>
      <c r="AD7266" s="2"/>
      <c r="AE7266" s="2"/>
    </row>
    <row r="7267" spans="22:31" x14ac:dyDescent="0.25">
      <c r="V7267" s="2"/>
      <c r="W7267" s="2"/>
      <c r="X7267" s="2"/>
      <c r="Y7267" s="2"/>
      <c r="Z7267" s="2"/>
      <c r="AA7267" s="2"/>
      <c r="AB7267" s="2"/>
      <c r="AC7267" s="2"/>
      <c r="AD7267" s="2"/>
      <c r="AE7267" s="2"/>
    </row>
    <row r="7268" spans="22:31" x14ac:dyDescent="0.25">
      <c r="V7268" s="2"/>
      <c r="W7268" s="2"/>
      <c r="X7268" s="2"/>
      <c r="Y7268" s="2"/>
      <c r="Z7268" s="2"/>
      <c r="AA7268" s="2"/>
      <c r="AB7268" s="2"/>
      <c r="AC7268" s="2"/>
      <c r="AD7268" s="2"/>
      <c r="AE7268" s="2"/>
    </row>
    <row r="7269" spans="22:31" x14ac:dyDescent="0.25">
      <c r="V7269" s="2"/>
      <c r="W7269" s="2"/>
      <c r="X7269" s="2"/>
      <c r="Y7269" s="2"/>
      <c r="Z7269" s="2"/>
      <c r="AA7269" s="2"/>
      <c r="AB7269" s="2"/>
      <c r="AC7269" s="2"/>
      <c r="AD7269" s="2"/>
      <c r="AE7269" s="2"/>
    </row>
    <row r="7270" spans="22:31" x14ac:dyDescent="0.25">
      <c r="V7270" s="2"/>
      <c r="W7270" s="2"/>
      <c r="X7270" s="2"/>
      <c r="Y7270" s="2"/>
      <c r="Z7270" s="2"/>
      <c r="AA7270" s="2"/>
      <c r="AB7270" s="2"/>
      <c r="AC7270" s="2"/>
      <c r="AD7270" s="2"/>
      <c r="AE7270" s="2"/>
    </row>
    <row r="7271" spans="22:31" x14ac:dyDescent="0.25">
      <c r="V7271" s="2"/>
      <c r="W7271" s="2"/>
      <c r="X7271" s="2"/>
      <c r="Y7271" s="2"/>
      <c r="Z7271" s="2"/>
      <c r="AA7271" s="2"/>
      <c r="AB7271" s="2"/>
      <c r="AC7271" s="2"/>
      <c r="AD7271" s="2"/>
      <c r="AE7271" s="2"/>
    </row>
    <row r="7272" spans="22:31" x14ac:dyDescent="0.25">
      <c r="V7272" s="2"/>
      <c r="W7272" s="2"/>
      <c r="X7272" s="2"/>
      <c r="Y7272" s="2"/>
      <c r="Z7272" s="2"/>
      <c r="AA7272" s="2"/>
      <c r="AB7272" s="2"/>
      <c r="AC7272" s="2"/>
      <c r="AD7272" s="2"/>
      <c r="AE7272" s="2"/>
    </row>
    <row r="7273" spans="22:31" x14ac:dyDescent="0.25">
      <c r="V7273" s="2"/>
      <c r="W7273" s="2"/>
      <c r="X7273" s="2"/>
      <c r="Y7273" s="2"/>
      <c r="Z7273" s="2"/>
      <c r="AA7273" s="2"/>
      <c r="AB7273" s="2"/>
      <c r="AC7273" s="2"/>
      <c r="AD7273" s="2"/>
      <c r="AE7273" s="2"/>
    </row>
    <row r="7274" spans="22:31" x14ac:dyDescent="0.25">
      <c r="V7274" s="2"/>
      <c r="W7274" s="2"/>
      <c r="X7274" s="2"/>
      <c r="Y7274" s="2"/>
      <c r="Z7274" s="2"/>
      <c r="AA7274" s="2"/>
      <c r="AB7274" s="2"/>
      <c r="AC7274" s="2"/>
      <c r="AD7274" s="2"/>
      <c r="AE7274" s="2"/>
    </row>
    <row r="7275" spans="22:31" x14ac:dyDescent="0.25">
      <c r="V7275" s="2"/>
      <c r="W7275" s="2"/>
      <c r="X7275" s="2"/>
      <c r="Y7275" s="2"/>
      <c r="Z7275" s="2"/>
      <c r="AA7275" s="2"/>
      <c r="AB7275" s="2"/>
      <c r="AC7275" s="2"/>
      <c r="AD7275" s="2"/>
      <c r="AE7275" s="2"/>
    </row>
    <row r="7276" spans="22:31" x14ac:dyDescent="0.25">
      <c r="V7276" s="2"/>
      <c r="W7276" s="2"/>
      <c r="X7276" s="2"/>
      <c r="Y7276" s="2"/>
      <c r="Z7276" s="2"/>
      <c r="AA7276" s="2"/>
      <c r="AB7276" s="2"/>
      <c r="AC7276" s="2"/>
      <c r="AD7276" s="2"/>
      <c r="AE7276" s="2"/>
    </row>
    <row r="7277" spans="22:31" x14ac:dyDescent="0.25">
      <c r="V7277" s="2"/>
      <c r="W7277" s="2"/>
      <c r="X7277" s="2"/>
      <c r="Y7277" s="2"/>
      <c r="Z7277" s="2"/>
      <c r="AA7277" s="2"/>
      <c r="AB7277" s="2"/>
      <c r="AC7277" s="2"/>
      <c r="AD7277" s="2"/>
      <c r="AE7277" s="2"/>
    </row>
    <row r="7278" spans="22:31" x14ac:dyDescent="0.25">
      <c r="V7278" s="2"/>
      <c r="W7278" s="2"/>
      <c r="X7278" s="2"/>
      <c r="Y7278" s="2"/>
      <c r="Z7278" s="2"/>
      <c r="AA7278" s="2"/>
      <c r="AB7278" s="2"/>
      <c r="AC7278" s="2"/>
      <c r="AD7278" s="2"/>
      <c r="AE7278" s="2"/>
    </row>
    <row r="7279" spans="22:31" x14ac:dyDescent="0.25">
      <c r="V7279" s="2"/>
      <c r="W7279" s="2"/>
      <c r="X7279" s="2"/>
      <c r="Y7279" s="2"/>
      <c r="Z7279" s="2"/>
      <c r="AA7279" s="2"/>
      <c r="AB7279" s="2"/>
      <c r="AC7279" s="2"/>
      <c r="AD7279" s="2"/>
      <c r="AE7279" s="2"/>
    </row>
    <row r="7280" spans="22:31" x14ac:dyDescent="0.25">
      <c r="V7280" s="2"/>
      <c r="W7280" s="2"/>
      <c r="X7280" s="2"/>
      <c r="Y7280" s="2"/>
      <c r="Z7280" s="2"/>
      <c r="AA7280" s="2"/>
      <c r="AB7280" s="2"/>
      <c r="AC7280" s="2"/>
      <c r="AD7280" s="2"/>
      <c r="AE7280" s="2"/>
    </row>
    <row r="7281" spans="22:31" x14ac:dyDescent="0.25">
      <c r="V7281" s="2"/>
      <c r="W7281" s="2"/>
      <c r="X7281" s="2"/>
      <c r="Y7281" s="2"/>
      <c r="Z7281" s="2"/>
      <c r="AA7281" s="2"/>
      <c r="AB7281" s="2"/>
      <c r="AC7281" s="2"/>
      <c r="AD7281" s="2"/>
      <c r="AE7281" s="2"/>
    </row>
    <row r="7282" spans="22:31" x14ac:dyDescent="0.25">
      <c r="V7282" s="2"/>
      <c r="W7282" s="2"/>
      <c r="X7282" s="2"/>
      <c r="Y7282" s="2"/>
      <c r="Z7282" s="2"/>
      <c r="AA7282" s="2"/>
      <c r="AB7282" s="2"/>
      <c r="AC7282" s="2"/>
      <c r="AD7282" s="2"/>
      <c r="AE7282" s="2"/>
    </row>
    <row r="7283" spans="22:31" x14ac:dyDescent="0.25">
      <c r="V7283" s="2"/>
      <c r="W7283" s="2"/>
      <c r="X7283" s="2"/>
      <c r="Y7283" s="2"/>
      <c r="Z7283" s="2"/>
      <c r="AA7283" s="2"/>
      <c r="AB7283" s="2"/>
      <c r="AC7283" s="2"/>
      <c r="AD7283" s="2"/>
      <c r="AE7283" s="2"/>
    </row>
    <row r="7284" spans="22:31" x14ac:dyDescent="0.25">
      <c r="V7284" s="2"/>
      <c r="W7284" s="2"/>
      <c r="X7284" s="2"/>
      <c r="Y7284" s="2"/>
      <c r="Z7284" s="2"/>
      <c r="AA7284" s="2"/>
      <c r="AB7284" s="2"/>
      <c r="AC7284" s="2"/>
      <c r="AD7284" s="2"/>
      <c r="AE7284" s="2"/>
    </row>
    <row r="7285" spans="22:31" x14ac:dyDescent="0.25">
      <c r="V7285" s="2"/>
      <c r="W7285" s="2"/>
      <c r="X7285" s="2"/>
      <c r="Y7285" s="2"/>
      <c r="Z7285" s="2"/>
      <c r="AA7285" s="2"/>
      <c r="AB7285" s="2"/>
      <c r="AC7285" s="2"/>
      <c r="AD7285" s="2"/>
      <c r="AE7285" s="2"/>
    </row>
    <row r="7286" spans="22:31" x14ac:dyDescent="0.25">
      <c r="V7286" s="2"/>
      <c r="W7286" s="2"/>
      <c r="X7286" s="2"/>
      <c r="Y7286" s="2"/>
      <c r="Z7286" s="2"/>
      <c r="AA7286" s="2"/>
      <c r="AB7286" s="2"/>
      <c r="AC7286" s="2"/>
      <c r="AD7286" s="2"/>
      <c r="AE7286" s="2"/>
    </row>
    <row r="7287" spans="22:31" x14ac:dyDescent="0.25">
      <c r="V7287" s="2"/>
      <c r="W7287" s="2"/>
      <c r="X7287" s="2"/>
      <c r="Y7287" s="2"/>
      <c r="Z7287" s="2"/>
      <c r="AA7287" s="2"/>
      <c r="AB7287" s="2"/>
      <c r="AC7287" s="2"/>
      <c r="AD7287" s="2"/>
      <c r="AE7287" s="2"/>
    </row>
    <row r="7288" spans="22:31" x14ac:dyDescent="0.25">
      <c r="V7288" s="2"/>
      <c r="W7288" s="2"/>
      <c r="X7288" s="2"/>
      <c r="Y7288" s="2"/>
      <c r="Z7288" s="2"/>
      <c r="AA7288" s="2"/>
      <c r="AB7288" s="2"/>
      <c r="AC7288" s="2"/>
      <c r="AD7288" s="2"/>
      <c r="AE7288" s="2"/>
    </row>
    <row r="7289" spans="22:31" x14ac:dyDescent="0.25">
      <c r="V7289" s="2"/>
      <c r="W7289" s="2"/>
      <c r="X7289" s="2"/>
      <c r="Y7289" s="2"/>
      <c r="Z7289" s="2"/>
      <c r="AA7289" s="2"/>
      <c r="AB7289" s="2"/>
      <c r="AC7289" s="2"/>
      <c r="AD7289" s="2"/>
      <c r="AE7289" s="2"/>
    </row>
    <row r="7290" spans="22:31" x14ac:dyDescent="0.25">
      <c r="V7290" s="2"/>
      <c r="W7290" s="2"/>
      <c r="X7290" s="2"/>
      <c r="Y7290" s="2"/>
      <c r="Z7290" s="2"/>
      <c r="AA7290" s="2"/>
      <c r="AB7290" s="2"/>
      <c r="AC7290" s="2"/>
      <c r="AD7290" s="2"/>
      <c r="AE7290" s="2"/>
    </row>
    <row r="7291" spans="22:31" x14ac:dyDescent="0.25">
      <c r="V7291" s="2"/>
      <c r="W7291" s="2"/>
      <c r="X7291" s="2"/>
      <c r="Y7291" s="2"/>
      <c r="Z7291" s="2"/>
      <c r="AA7291" s="2"/>
      <c r="AB7291" s="2"/>
      <c r="AC7291" s="2"/>
      <c r="AD7291" s="2"/>
      <c r="AE7291" s="2"/>
    </row>
    <row r="7292" spans="22:31" x14ac:dyDescent="0.25">
      <c r="V7292" s="2"/>
      <c r="W7292" s="2"/>
      <c r="X7292" s="2"/>
      <c r="Y7292" s="2"/>
      <c r="Z7292" s="2"/>
      <c r="AA7292" s="2"/>
      <c r="AB7292" s="2"/>
      <c r="AC7292" s="2"/>
      <c r="AD7292" s="2"/>
      <c r="AE7292" s="2"/>
    </row>
    <row r="7293" spans="22:31" x14ac:dyDescent="0.25">
      <c r="V7293" s="2"/>
      <c r="W7293" s="2"/>
      <c r="X7293" s="2"/>
      <c r="Y7293" s="2"/>
      <c r="Z7293" s="2"/>
      <c r="AA7293" s="2"/>
      <c r="AB7293" s="2"/>
      <c r="AC7293" s="2"/>
      <c r="AD7293" s="2"/>
      <c r="AE7293" s="2"/>
    </row>
    <row r="7294" spans="22:31" x14ac:dyDescent="0.25">
      <c r="V7294" s="2"/>
      <c r="W7294" s="2"/>
      <c r="X7294" s="2"/>
      <c r="Y7294" s="2"/>
      <c r="Z7294" s="2"/>
      <c r="AA7294" s="2"/>
      <c r="AB7294" s="2"/>
      <c r="AC7294" s="2"/>
      <c r="AD7294" s="2"/>
      <c r="AE7294" s="2"/>
    </row>
    <row r="7295" spans="22:31" x14ac:dyDescent="0.25">
      <c r="V7295" s="2"/>
      <c r="W7295" s="2"/>
      <c r="X7295" s="2"/>
      <c r="Y7295" s="2"/>
      <c r="Z7295" s="2"/>
      <c r="AA7295" s="2"/>
      <c r="AB7295" s="2"/>
      <c r="AC7295" s="2"/>
      <c r="AD7295" s="2"/>
      <c r="AE7295" s="2"/>
    </row>
    <row r="7296" spans="22:31" x14ac:dyDescent="0.25">
      <c r="V7296" s="2"/>
      <c r="W7296" s="2"/>
      <c r="X7296" s="2"/>
      <c r="Y7296" s="2"/>
      <c r="Z7296" s="2"/>
      <c r="AA7296" s="2"/>
      <c r="AB7296" s="2"/>
      <c r="AC7296" s="2"/>
      <c r="AD7296" s="2"/>
      <c r="AE7296" s="2"/>
    </row>
    <row r="7297" spans="22:31" x14ac:dyDescent="0.25">
      <c r="V7297" s="2"/>
      <c r="W7297" s="2"/>
      <c r="X7297" s="2"/>
      <c r="Y7297" s="2"/>
      <c r="Z7297" s="2"/>
      <c r="AA7297" s="2"/>
      <c r="AB7297" s="2"/>
      <c r="AC7297" s="2"/>
      <c r="AD7297" s="2"/>
      <c r="AE7297" s="2"/>
    </row>
    <row r="7298" spans="22:31" x14ac:dyDescent="0.25">
      <c r="V7298" s="2"/>
      <c r="W7298" s="2"/>
      <c r="X7298" s="2"/>
      <c r="Y7298" s="2"/>
      <c r="Z7298" s="2"/>
      <c r="AA7298" s="2"/>
      <c r="AB7298" s="2"/>
      <c r="AC7298" s="2"/>
      <c r="AD7298" s="2"/>
      <c r="AE7298" s="2"/>
    </row>
    <row r="7299" spans="22:31" x14ac:dyDescent="0.25">
      <c r="V7299" s="2"/>
      <c r="W7299" s="2"/>
      <c r="X7299" s="2"/>
      <c r="Y7299" s="2"/>
      <c r="Z7299" s="2"/>
      <c r="AA7299" s="2"/>
      <c r="AB7299" s="2"/>
      <c r="AC7299" s="2"/>
      <c r="AD7299" s="2"/>
      <c r="AE7299" s="2"/>
    </row>
    <row r="7300" spans="22:31" x14ac:dyDescent="0.25">
      <c r="V7300" s="2"/>
      <c r="W7300" s="2"/>
      <c r="X7300" s="2"/>
      <c r="Y7300" s="2"/>
      <c r="Z7300" s="2"/>
      <c r="AA7300" s="2"/>
      <c r="AB7300" s="2"/>
      <c r="AC7300" s="2"/>
      <c r="AD7300" s="2"/>
      <c r="AE7300" s="2"/>
    </row>
    <row r="7301" spans="22:31" x14ac:dyDescent="0.25">
      <c r="V7301" s="2"/>
      <c r="W7301" s="2"/>
      <c r="X7301" s="2"/>
      <c r="Y7301" s="2"/>
      <c r="Z7301" s="2"/>
      <c r="AA7301" s="2"/>
      <c r="AB7301" s="2"/>
      <c r="AC7301" s="2"/>
      <c r="AD7301" s="2"/>
      <c r="AE7301" s="2"/>
    </row>
    <row r="7302" spans="22:31" x14ac:dyDescent="0.25">
      <c r="V7302" s="2"/>
      <c r="W7302" s="2"/>
      <c r="X7302" s="2"/>
      <c r="Y7302" s="2"/>
      <c r="Z7302" s="2"/>
      <c r="AA7302" s="2"/>
      <c r="AB7302" s="2"/>
      <c r="AC7302" s="2"/>
      <c r="AD7302" s="2"/>
      <c r="AE7302" s="2"/>
    </row>
    <row r="7303" spans="22:31" x14ac:dyDescent="0.25">
      <c r="V7303" s="2"/>
      <c r="W7303" s="2"/>
      <c r="X7303" s="2"/>
      <c r="Y7303" s="2"/>
      <c r="Z7303" s="2"/>
      <c r="AA7303" s="2"/>
      <c r="AB7303" s="2"/>
      <c r="AC7303" s="2"/>
      <c r="AD7303" s="2"/>
      <c r="AE7303" s="2"/>
    </row>
    <row r="7304" spans="22:31" x14ac:dyDescent="0.25">
      <c r="V7304" s="2"/>
      <c r="W7304" s="2"/>
      <c r="X7304" s="2"/>
      <c r="Y7304" s="2"/>
      <c r="Z7304" s="2"/>
      <c r="AA7304" s="2"/>
      <c r="AB7304" s="2"/>
      <c r="AC7304" s="2"/>
      <c r="AD7304" s="2"/>
      <c r="AE7304" s="2"/>
    </row>
    <row r="7305" spans="22:31" x14ac:dyDescent="0.25">
      <c r="V7305" s="2"/>
      <c r="W7305" s="2"/>
      <c r="X7305" s="2"/>
      <c r="Y7305" s="2"/>
      <c r="Z7305" s="2"/>
      <c r="AA7305" s="2"/>
      <c r="AB7305" s="2"/>
      <c r="AC7305" s="2"/>
      <c r="AD7305" s="2"/>
      <c r="AE7305" s="2"/>
    </row>
    <row r="7306" spans="22:31" x14ac:dyDescent="0.25">
      <c r="V7306" s="2"/>
      <c r="W7306" s="2"/>
      <c r="X7306" s="2"/>
      <c r="Y7306" s="2"/>
      <c r="Z7306" s="2"/>
      <c r="AA7306" s="2"/>
      <c r="AB7306" s="2"/>
      <c r="AC7306" s="2"/>
      <c r="AD7306" s="2"/>
      <c r="AE7306" s="2"/>
    </row>
    <row r="7307" spans="22:31" x14ac:dyDescent="0.25">
      <c r="V7307" s="2"/>
      <c r="W7307" s="2"/>
      <c r="X7307" s="2"/>
      <c r="Y7307" s="2"/>
      <c r="Z7307" s="2"/>
      <c r="AA7307" s="2"/>
      <c r="AB7307" s="2"/>
      <c r="AC7307" s="2"/>
      <c r="AD7307" s="2"/>
      <c r="AE7307" s="2"/>
    </row>
    <row r="7308" spans="22:31" x14ac:dyDescent="0.25">
      <c r="V7308" s="2"/>
      <c r="W7308" s="2"/>
      <c r="X7308" s="2"/>
      <c r="Y7308" s="2"/>
      <c r="Z7308" s="2"/>
      <c r="AA7308" s="2"/>
      <c r="AB7308" s="2"/>
      <c r="AC7308" s="2"/>
      <c r="AD7308" s="2"/>
      <c r="AE7308" s="2"/>
    </row>
    <row r="7309" spans="22:31" x14ac:dyDescent="0.25">
      <c r="V7309" s="2"/>
      <c r="W7309" s="2"/>
      <c r="X7309" s="2"/>
      <c r="Y7309" s="2"/>
      <c r="Z7309" s="2"/>
      <c r="AA7309" s="2"/>
      <c r="AB7309" s="2"/>
      <c r="AC7309" s="2"/>
      <c r="AD7309" s="2"/>
      <c r="AE7309" s="2"/>
    </row>
    <row r="7310" spans="22:31" x14ac:dyDescent="0.25">
      <c r="V7310" s="2"/>
      <c r="W7310" s="2"/>
      <c r="X7310" s="2"/>
      <c r="Y7310" s="2"/>
      <c r="Z7310" s="2"/>
      <c r="AA7310" s="2"/>
      <c r="AB7310" s="2"/>
      <c r="AC7310" s="2"/>
      <c r="AD7310" s="2"/>
      <c r="AE7310" s="2"/>
    </row>
    <row r="7311" spans="22:31" x14ac:dyDescent="0.25">
      <c r="V7311" s="2"/>
      <c r="W7311" s="2"/>
      <c r="X7311" s="2"/>
      <c r="Y7311" s="2"/>
      <c r="Z7311" s="2"/>
      <c r="AA7311" s="2"/>
      <c r="AB7311" s="2"/>
      <c r="AC7311" s="2"/>
      <c r="AD7311" s="2"/>
      <c r="AE7311" s="2"/>
    </row>
    <row r="7312" spans="22:31" x14ac:dyDescent="0.25">
      <c r="V7312" s="2"/>
      <c r="W7312" s="2"/>
      <c r="X7312" s="2"/>
      <c r="Y7312" s="2"/>
      <c r="Z7312" s="2"/>
      <c r="AA7312" s="2"/>
      <c r="AB7312" s="2"/>
      <c r="AC7312" s="2"/>
      <c r="AD7312" s="2"/>
      <c r="AE7312" s="2"/>
    </row>
    <row r="7313" spans="22:31" x14ac:dyDescent="0.25">
      <c r="V7313" s="2"/>
      <c r="W7313" s="2"/>
      <c r="X7313" s="2"/>
      <c r="Y7313" s="2"/>
      <c r="Z7313" s="2"/>
      <c r="AA7313" s="2"/>
      <c r="AB7313" s="2"/>
      <c r="AC7313" s="2"/>
      <c r="AD7313" s="2"/>
      <c r="AE7313" s="2"/>
    </row>
    <row r="7314" spans="22:31" x14ac:dyDescent="0.25">
      <c r="V7314" s="2"/>
      <c r="W7314" s="2"/>
      <c r="X7314" s="2"/>
      <c r="Y7314" s="2"/>
      <c r="Z7314" s="2"/>
      <c r="AA7314" s="2"/>
      <c r="AB7314" s="2"/>
      <c r="AC7314" s="2"/>
      <c r="AD7314" s="2"/>
      <c r="AE7314" s="2"/>
    </row>
    <row r="7315" spans="22:31" x14ac:dyDescent="0.25">
      <c r="V7315" s="2"/>
      <c r="W7315" s="2"/>
      <c r="X7315" s="2"/>
      <c r="Y7315" s="2"/>
      <c r="Z7315" s="2"/>
      <c r="AA7315" s="2"/>
      <c r="AB7315" s="2"/>
      <c r="AC7315" s="2"/>
      <c r="AD7315" s="2"/>
      <c r="AE7315" s="2"/>
    </row>
    <row r="7316" spans="22:31" x14ac:dyDescent="0.25">
      <c r="V7316" s="2"/>
      <c r="W7316" s="2"/>
      <c r="X7316" s="2"/>
      <c r="Y7316" s="2"/>
      <c r="Z7316" s="2"/>
      <c r="AA7316" s="2"/>
      <c r="AB7316" s="2"/>
      <c r="AC7316" s="2"/>
      <c r="AD7316" s="2"/>
      <c r="AE7316" s="2"/>
    </row>
    <row r="7317" spans="22:31" x14ac:dyDescent="0.25">
      <c r="V7317" s="2"/>
      <c r="W7317" s="2"/>
      <c r="X7317" s="2"/>
      <c r="Y7317" s="2"/>
      <c r="Z7317" s="2"/>
      <c r="AA7317" s="2"/>
      <c r="AB7317" s="2"/>
      <c r="AC7317" s="2"/>
      <c r="AD7317" s="2"/>
      <c r="AE7317" s="2"/>
    </row>
    <row r="7318" spans="22:31" x14ac:dyDescent="0.25">
      <c r="V7318" s="2"/>
      <c r="W7318" s="2"/>
      <c r="X7318" s="2"/>
      <c r="Y7318" s="2"/>
      <c r="Z7318" s="2"/>
      <c r="AA7318" s="2"/>
      <c r="AB7318" s="2"/>
      <c r="AC7318" s="2"/>
      <c r="AD7318" s="2"/>
      <c r="AE7318" s="2"/>
    </row>
    <row r="7319" spans="22:31" x14ac:dyDescent="0.25">
      <c r="V7319" s="2"/>
      <c r="W7319" s="2"/>
      <c r="X7319" s="2"/>
      <c r="Y7319" s="2"/>
      <c r="Z7319" s="2"/>
      <c r="AA7319" s="2"/>
      <c r="AB7319" s="2"/>
      <c r="AC7319" s="2"/>
      <c r="AD7319" s="2"/>
      <c r="AE7319" s="2"/>
    </row>
    <row r="7320" spans="22:31" x14ac:dyDescent="0.25">
      <c r="V7320" s="2"/>
      <c r="W7320" s="2"/>
      <c r="X7320" s="2"/>
      <c r="Y7320" s="2"/>
      <c r="Z7320" s="2"/>
      <c r="AA7320" s="2"/>
      <c r="AB7320" s="2"/>
      <c r="AC7320" s="2"/>
      <c r="AD7320" s="2"/>
      <c r="AE7320" s="2"/>
    </row>
    <row r="7321" spans="22:31" x14ac:dyDescent="0.25">
      <c r="V7321" s="2"/>
      <c r="W7321" s="2"/>
      <c r="X7321" s="2"/>
      <c r="Y7321" s="2"/>
      <c r="Z7321" s="2"/>
      <c r="AA7321" s="2"/>
      <c r="AB7321" s="2"/>
      <c r="AC7321" s="2"/>
      <c r="AD7321" s="2"/>
      <c r="AE7321" s="2"/>
    </row>
    <row r="7322" spans="22:31" x14ac:dyDescent="0.25">
      <c r="V7322" s="2"/>
      <c r="W7322" s="2"/>
      <c r="X7322" s="2"/>
      <c r="Y7322" s="2"/>
      <c r="Z7322" s="2"/>
      <c r="AA7322" s="2"/>
      <c r="AB7322" s="2"/>
      <c r="AC7322" s="2"/>
      <c r="AD7322" s="2"/>
      <c r="AE7322" s="2"/>
    </row>
    <row r="7323" spans="22:31" x14ac:dyDescent="0.25">
      <c r="V7323" s="2"/>
      <c r="W7323" s="2"/>
      <c r="X7323" s="2"/>
      <c r="Y7323" s="2"/>
      <c r="Z7323" s="2"/>
      <c r="AA7323" s="2"/>
      <c r="AB7323" s="2"/>
      <c r="AC7323" s="2"/>
      <c r="AD7323" s="2"/>
      <c r="AE7323" s="2"/>
    </row>
    <row r="7324" spans="22:31" x14ac:dyDescent="0.25">
      <c r="V7324" s="2"/>
      <c r="W7324" s="2"/>
      <c r="X7324" s="2"/>
      <c r="Y7324" s="2"/>
      <c r="Z7324" s="2"/>
      <c r="AA7324" s="2"/>
      <c r="AB7324" s="2"/>
      <c r="AC7324" s="2"/>
      <c r="AD7324" s="2"/>
      <c r="AE7324" s="2"/>
    </row>
    <row r="7325" spans="22:31" x14ac:dyDescent="0.25">
      <c r="V7325" s="2"/>
      <c r="W7325" s="2"/>
      <c r="X7325" s="2"/>
      <c r="Y7325" s="2"/>
      <c r="Z7325" s="2"/>
      <c r="AA7325" s="2"/>
      <c r="AB7325" s="2"/>
      <c r="AC7325" s="2"/>
      <c r="AD7325" s="2"/>
      <c r="AE7325" s="2"/>
    </row>
    <row r="7326" spans="22:31" x14ac:dyDescent="0.25">
      <c r="V7326" s="2"/>
      <c r="W7326" s="2"/>
      <c r="X7326" s="2"/>
      <c r="Y7326" s="2"/>
      <c r="Z7326" s="2"/>
      <c r="AA7326" s="2"/>
      <c r="AB7326" s="2"/>
      <c r="AC7326" s="2"/>
      <c r="AD7326" s="2"/>
      <c r="AE7326" s="2"/>
    </row>
    <row r="7327" spans="22:31" x14ac:dyDescent="0.25">
      <c r="V7327" s="2"/>
      <c r="W7327" s="2"/>
      <c r="X7327" s="2"/>
      <c r="Y7327" s="2"/>
      <c r="Z7327" s="2"/>
      <c r="AA7327" s="2"/>
      <c r="AB7327" s="2"/>
      <c r="AC7327" s="2"/>
      <c r="AD7327" s="2"/>
      <c r="AE7327" s="2"/>
    </row>
    <row r="7328" spans="22:31" x14ac:dyDescent="0.25">
      <c r="V7328" s="2"/>
      <c r="W7328" s="2"/>
      <c r="X7328" s="2"/>
      <c r="Y7328" s="2"/>
      <c r="Z7328" s="2"/>
      <c r="AA7328" s="2"/>
      <c r="AB7328" s="2"/>
      <c r="AC7328" s="2"/>
      <c r="AD7328" s="2"/>
      <c r="AE7328" s="2"/>
    </row>
    <row r="7329" spans="22:31" x14ac:dyDescent="0.25">
      <c r="V7329" s="2"/>
      <c r="W7329" s="2"/>
      <c r="X7329" s="2"/>
      <c r="Y7329" s="2"/>
      <c r="Z7329" s="2"/>
      <c r="AA7329" s="2"/>
      <c r="AB7329" s="2"/>
      <c r="AC7329" s="2"/>
      <c r="AD7329" s="2"/>
      <c r="AE7329" s="2"/>
    </row>
    <row r="7330" spans="22:31" x14ac:dyDescent="0.25">
      <c r="V7330" s="2"/>
      <c r="W7330" s="2"/>
      <c r="X7330" s="2"/>
      <c r="Y7330" s="2"/>
      <c r="Z7330" s="2"/>
      <c r="AA7330" s="2"/>
      <c r="AB7330" s="2"/>
      <c r="AC7330" s="2"/>
      <c r="AD7330" s="2"/>
      <c r="AE7330" s="2"/>
    </row>
    <row r="7331" spans="22:31" x14ac:dyDescent="0.25">
      <c r="V7331" s="2"/>
      <c r="W7331" s="2"/>
      <c r="X7331" s="2"/>
      <c r="Y7331" s="2"/>
      <c r="Z7331" s="2"/>
      <c r="AA7331" s="2"/>
      <c r="AB7331" s="2"/>
      <c r="AC7331" s="2"/>
      <c r="AD7331" s="2"/>
      <c r="AE7331" s="2"/>
    </row>
    <row r="7332" spans="22:31" x14ac:dyDescent="0.25">
      <c r="V7332" s="2"/>
      <c r="W7332" s="2"/>
      <c r="X7332" s="2"/>
      <c r="Y7332" s="2"/>
      <c r="Z7332" s="2"/>
      <c r="AA7332" s="2"/>
      <c r="AB7332" s="2"/>
      <c r="AC7332" s="2"/>
      <c r="AD7332" s="2"/>
      <c r="AE7332" s="2"/>
    </row>
    <row r="7333" spans="22:31" x14ac:dyDescent="0.25">
      <c r="V7333" s="2"/>
      <c r="W7333" s="2"/>
      <c r="X7333" s="2"/>
      <c r="Y7333" s="2"/>
      <c r="Z7333" s="2"/>
      <c r="AA7333" s="2"/>
      <c r="AB7333" s="2"/>
      <c r="AC7333" s="2"/>
      <c r="AD7333" s="2"/>
      <c r="AE7333" s="2"/>
    </row>
    <row r="7334" spans="22:31" x14ac:dyDescent="0.25">
      <c r="V7334" s="2"/>
      <c r="W7334" s="2"/>
      <c r="X7334" s="2"/>
      <c r="Y7334" s="2"/>
      <c r="Z7334" s="2"/>
      <c r="AA7334" s="2"/>
      <c r="AB7334" s="2"/>
      <c r="AC7334" s="2"/>
      <c r="AD7334" s="2"/>
      <c r="AE7334" s="2"/>
    </row>
    <row r="7335" spans="22:31" x14ac:dyDescent="0.25">
      <c r="V7335" s="2"/>
      <c r="W7335" s="2"/>
      <c r="X7335" s="2"/>
      <c r="Y7335" s="2"/>
      <c r="Z7335" s="2"/>
      <c r="AA7335" s="2"/>
      <c r="AB7335" s="2"/>
      <c r="AC7335" s="2"/>
      <c r="AD7335" s="2"/>
      <c r="AE7335" s="2"/>
    </row>
    <row r="7336" spans="22:31" x14ac:dyDescent="0.25">
      <c r="V7336" s="2"/>
      <c r="W7336" s="2"/>
      <c r="X7336" s="2"/>
      <c r="Y7336" s="2"/>
      <c r="Z7336" s="2"/>
      <c r="AA7336" s="2"/>
      <c r="AB7336" s="2"/>
      <c r="AC7336" s="2"/>
      <c r="AD7336" s="2"/>
      <c r="AE7336" s="2"/>
    </row>
    <row r="7337" spans="22:31" x14ac:dyDescent="0.25">
      <c r="V7337" s="2"/>
      <c r="W7337" s="2"/>
      <c r="X7337" s="2"/>
      <c r="Y7337" s="2"/>
      <c r="Z7337" s="2"/>
      <c r="AA7337" s="2"/>
      <c r="AB7337" s="2"/>
      <c r="AC7337" s="2"/>
      <c r="AD7337" s="2"/>
      <c r="AE7337" s="2"/>
    </row>
    <row r="7338" spans="22:31" x14ac:dyDescent="0.25">
      <c r="V7338" s="2"/>
      <c r="W7338" s="2"/>
      <c r="X7338" s="2"/>
      <c r="Y7338" s="2"/>
      <c r="Z7338" s="2"/>
      <c r="AA7338" s="2"/>
      <c r="AB7338" s="2"/>
      <c r="AC7338" s="2"/>
      <c r="AD7338" s="2"/>
      <c r="AE7338" s="2"/>
    </row>
    <row r="7339" spans="22:31" x14ac:dyDescent="0.25">
      <c r="V7339" s="2"/>
      <c r="W7339" s="2"/>
      <c r="X7339" s="2"/>
      <c r="Y7339" s="2"/>
      <c r="Z7339" s="2"/>
      <c r="AA7339" s="2"/>
      <c r="AB7339" s="2"/>
      <c r="AC7339" s="2"/>
      <c r="AD7339" s="2"/>
      <c r="AE7339" s="2"/>
    </row>
    <row r="7340" spans="22:31" x14ac:dyDescent="0.25">
      <c r="V7340" s="2"/>
      <c r="W7340" s="2"/>
      <c r="X7340" s="2"/>
      <c r="Y7340" s="2"/>
      <c r="Z7340" s="2"/>
      <c r="AA7340" s="2"/>
      <c r="AB7340" s="2"/>
      <c r="AC7340" s="2"/>
      <c r="AD7340" s="2"/>
      <c r="AE7340" s="2"/>
    </row>
    <row r="7341" spans="22:31" x14ac:dyDescent="0.25">
      <c r="V7341" s="2"/>
      <c r="W7341" s="2"/>
      <c r="X7341" s="2"/>
      <c r="Y7341" s="2"/>
      <c r="Z7341" s="2"/>
      <c r="AA7341" s="2"/>
      <c r="AB7341" s="2"/>
      <c r="AC7341" s="2"/>
      <c r="AD7341" s="2"/>
      <c r="AE7341" s="2"/>
    </row>
    <row r="7342" spans="22:31" x14ac:dyDescent="0.25">
      <c r="V7342" s="2"/>
      <c r="W7342" s="2"/>
      <c r="X7342" s="2"/>
      <c r="Y7342" s="2"/>
      <c r="Z7342" s="2"/>
      <c r="AA7342" s="2"/>
      <c r="AB7342" s="2"/>
      <c r="AC7342" s="2"/>
      <c r="AD7342" s="2"/>
      <c r="AE7342" s="2"/>
    </row>
    <row r="7343" spans="22:31" x14ac:dyDescent="0.25">
      <c r="V7343" s="2"/>
      <c r="W7343" s="2"/>
      <c r="X7343" s="2"/>
      <c r="Y7343" s="2"/>
      <c r="Z7343" s="2"/>
      <c r="AA7343" s="2"/>
      <c r="AB7343" s="2"/>
      <c r="AC7343" s="2"/>
      <c r="AD7343" s="2"/>
      <c r="AE7343" s="2"/>
    </row>
    <row r="7344" spans="22:31" x14ac:dyDescent="0.25">
      <c r="V7344" s="2"/>
      <c r="W7344" s="2"/>
      <c r="X7344" s="2"/>
      <c r="Y7344" s="2"/>
      <c r="Z7344" s="2"/>
      <c r="AA7344" s="2"/>
      <c r="AB7344" s="2"/>
      <c r="AC7344" s="2"/>
      <c r="AD7344" s="2"/>
      <c r="AE7344" s="2"/>
    </row>
    <row r="7345" spans="22:31" x14ac:dyDescent="0.25">
      <c r="V7345" s="2"/>
      <c r="W7345" s="2"/>
      <c r="X7345" s="2"/>
      <c r="Y7345" s="2"/>
      <c r="Z7345" s="2"/>
      <c r="AA7345" s="2"/>
      <c r="AB7345" s="2"/>
      <c r="AC7345" s="2"/>
      <c r="AD7345" s="2"/>
      <c r="AE7345" s="2"/>
    </row>
    <row r="7346" spans="22:31" x14ac:dyDescent="0.25">
      <c r="V7346" s="2"/>
      <c r="W7346" s="2"/>
      <c r="X7346" s="2"/>
      <c r="Y7346" s="2"/>
      <c r="Z7346" s="2"/>
      <c r="AA7346" s="2"/>
      <c r="AB7346" s="2"/>
      <c r="AC7346" s="2"/>
      <c r="AD7346" s="2"/>
      <c r="AE7346" s="2"/>
    </row>
    <row r="7347" spans="22:31" x14ac:dyDescent="0.25">
      <c r="V7347" s="2"/>
      <c r="W7347" s="2"/>
      <c r="X7347" s="2"/>
      <c r="Y7347" s="2"/>
      <c r="Z7347" s="2"/>
      <c r="AA7347" s="2"/>
      <c r="AB7347" s="2"/>
      <c r="AC7347" s="2"/>
      <c r="AD7347" s="2"/>
      <c r="AE7347" s="2"/>
    </row>
    <row r="7348" spans="22:31" x14ac:dyDescent="0.25">
      <c r="V7348" s="2"/>
      <c r="W7348" s="2"/>
      <c r="X7348" s="2"/>
      <c r="Y7348" s="2"/>
      <c r="Z7348" s="2"/>
      <c r="AA7348" s="2"/>
      <c r="AB7348" s="2"/>
      <c r="AC7348" s="2"/>
      <c r="AD7348" s="2"/>
      <c r="AE7348" s="2"/>
    </row>
    <row r="7349" spans="22:31" x14ac:dyDescent="0.25">
      <c r="V7349" s="2"/>
      <c r="W7349" s="2"/>
      <c r="X7349" s="2"/>
      <c r="Y7349" s="2"/>
      <c r="Z7349" s="2"/>
      <c r="AA7349" s="2"/>
      <c r="AB7349" s="2"/>
      <c r="AC7349" s="2"/>
      <c r="AD7349" s="2"/>
      <c r="AE7349" s="2"/>
    </row>
    <row r="7350" spans="22:31" x14ac:dyDescent="0.25">
      <c r="V7350" s="2"/>
      <c r="W7350" s="2"/>
      <c r="X7350" s="2"/>
      <c r="Y7350" s="2"/>
      <c r="Z7350" s="2"/>
      <c r="AA7350" s="2"/>
      <c r="AB7350" s="2"/>
      <c r="AC7350" s="2"/>
      <c r="AD7350" s="2"/>
      <c r="AE7350" s="2"/>
    </row>
    <row r="7351" spans="22:31" x14ac:dyDescent="0.25">
      <c r="V7351" s="2"/>
      <c r="W7351" s="2"/>
      <c r="X7351" s="2"/>
      <c r="Y7351" s="2"/>
      <c r="Z7351" s="2"/>
      <c r="AA7351" s="2"/>
      <c r="AB7351" s="2"/>
      <c r="AC7351" s="2"/>
      <c r="AD7351" s="2"/>
      <c r="AE7351" s="2"/>
    </row>
    <row r="7352" spans="22:31" x14ac:dyDescent="0.25">
      <c r="V7352" s="2"/>
      <c r="W7352" s="2"/>
      <c r="X7352" s="2"/>
      <c r="Y7352" s="2"/>
      <c r="Z7352" s="2"/>
      <c r="AA7352" s="2"/>
      <c r="AB7352" s="2"/>
      <c r="AC7352" s="2"/>
      <c r="AD7352" s="2"/>
      <c r="AE7352" s="2"/>
    </row>
    <row r="7353" spans="22:31" x14ac:dyDescent="0.25">
      <c r="V7353" s="2"/>
      <c r="W7353" s="2"/>
      <c r="X7353" s="2"/>
      <c r="Y7353" s="2"/>
      <c r="Z7353" s="2"/>
      <c r="AA7353" s="2"/>
      <c r="AB7353" s="2"/>
      <c r="AC7353" s="2"/>
      <c r="AD7353" s="2"/>
      <c r="AE7353" s="2"/>
    </row>
    <row r="7354" spans="22:31" x14ac:dyDescent="0.25">
      <c r="V7354" s="2"/>
      <c r="W7354" s="2"/>
      <c r="X7354" s="2"/>
      <c r="Y7354" s="2"/>
      <c r="Z7354" s="2"/>
      <c r="AA7354" s="2"/>
      <c r="AB7354" s="2"/>
      <c r="AC7354" s="2"/>
      <c r="AD7354" s="2"/>
      <c r="AE7354" s="2"/>
    </row>
    <row r="7355" spans="22:31" x14ac:dyDescent="0.25">
      <c r="V7355" s="2"/>
      <c r="W7355" s="2"/>
      <c r="X7355" s="2"/>
      <c r="Y7355" s="2"/>
      <c r="Z7355" s="2"/>
      <c r="AA7355" s="2"/>
      <c r="AB7355" s="2"/>
      <c r="AC7355" s="2"/>
      <c r="AD7355" s="2"/>
      <c r="AE7355" s="2"/>
    </row>
    <row r="7356" spans="22:31" x14ac:dyDescent="0.25">
      <c r="V7356" s="2"/>
      <c r="W7356" s="2"/>
      <c r="X7356" s="2"/>
      <c r="Y7356" s="2"/>
      <c r="Z7356" s="2"/>
      <c r="AA7356" s="2"/>
      <c r="AB7356" s="2"/>
      <c r="AC7356" s="2"/>
      <c r="AD7356" s="2"/>
      <c r="AE7356" s="2"/>
    </row>
    <row r="7357" spans="22:31" x14ac:dyDescent="0.25">
      <c r="V7357" s="2"/>
      <c r="W7357" s="2"/>
      <c r="X7357" s="2"/>
      <c r="Y7357" s="2"/>
      <c r="Z7357" s="2"/>
      <c r="AA7357" s="2"/>
      <c r="AB7357" s="2"/>
      <c r="AC7357" s="2"/>
      <c r="AD7357" s="2"/>
      <c r="AE7357" s="2"/>
    </row>
    <row r="7358" spans="22:31" x14ac:dyDescent="0.25">
      <c r="V7358" s="2"/>
      <c r="W7358" s="2"/>
      <c r="X7358" s="2"/>
      <c r="Y7358" s="2"/>
      <c r="Z7358" s="2"/>
      <c r="AA7358" s="2"/>
      <c r="AB7358" s="2"/>
      <c r="AC7358" s="2"/>
      <c r="AD7358" s="2"/>
      <c r="AE7358" s="2"/>
    </row>
    <row r="7359" spans="22:31" x14ac:dyDescent="0.25">
      <c r="V7359" s="2"/>
      <c r="W7359" s="2"/>
      <c r="X7359" s="2"/>
      <c r="Y7359" s="2"/>
      <c r="Z7359" s="2"/>
      <c r="AA7359" s="2"/>
      <c r="AB7359" s="2"/>
      <c r="AC7359" s="2"/>
      <c r="AD7359" s="2"/>
      <c r="AE7359" s="2"/>
    </row>
    <row r="7360" spans="22:31" x14ac:dyDescent="0.25">
      <c r="V7360" s="2"/>
      <c r="W7360" s="2"/>
      <c r="X7360" s="2"/>
      <c r="Y7360" s="2"/>
      <c r="Z7360" s="2"/>
      <c r="AA7360" s="2"/>
      <c r="AB7360" s="2"/>
      <c r="AC7360" s="2"/>
      <c r="AD7360" s="2"/>
      <c r="AE7360" s="2"/>
    </row>
    <row r="7361" spans="22:31" x14ac:dyDescent="0.25">
      <c r="V7361" s="2"/>
      <c r="W7361" s="2"/>
      <c r="X7361" s="2"/>
      <c r="Y7361" s="2"/>
      <c r="Z7361" s="2"/>
      <c r="AA7361" s="2"/>
      <c r="AB7361" s="2"/>
      <c r="AC7361" s="2"/>
      <c r="AD7361" s="2"/>
      <c r="AE7361" s="2"/>
    </row>
    <row r="7362" spans="22:31" x14ac:dyDescent="0.25">
      <c r="V7362" s="2"/>
      <c r="W7362" s="2"/>
      <c r="X7362" s="2"/>
      <c r="Y7362" s="2"/>
      <c r="Z7362" s="2"/>
      <c r="AA7362" s="2"/>
      <c r="AB7362" s="2"/>
      <c r="AC7362" s="2"/>
      <c r="AD7362" s="2"/>
      <c r="AE7362" s="2"/>
    </row>
    <row r="7363" spans="22:31" x14ac:dyDescent="0.25">
      <c r="V7363" s="2"/>
      <c r="W7363" s="2"/>
      <c r="X7363" s="2"/>
      <c r="Y7363" s="2"/>
      <c r="Z7363" s="2"/>
      <c r="AA7363" s="2"/>
      <c r="AB7363" s="2"/>
      <c r="AC7363" s="2"/>
      <c r="AD7363" s="2"/>
      <c r="AE7363" s="2"/>
    </row>
    <row r="7364" spans="22:31" x14ac:dyDescent="0.25">
      <c r="V7364" s="2"/>
      <c r="W7364" s="2"/>
      <c r="X7364" s="2"/>
      <c r="Y7364" s="2"/>
      <c r="Z7364" s="2"/>
      <c r="AA7364" s="2"/>
      <c r="AB7364" s="2"/>
      <c r="AC7364" s="2"/>
      <c r="AD7364" s="2"/>
      <c r="AE7364" s="2"/>
    </row>
    <row r="7365" spans="22:31" x14ac:dyDescent="0.25">
      <c r="V7365" s="2"/>
      <c r="W7365" s="2"/>
      <c r="X7365" s="2"/>
      <c r="Y7365" s="2"/>
      <c r="Z7365" s="2"/>
      <c r="AA7365" s="2"/>
      <c r="AB7365" s="2"/>
      <c r="AC7365" s="2"/>
      <c r="AD7365" s="2"/>
      <c r="AE7365" s="2"/>
    </row>
    <row r="7366" spans="22:31" x14ac:dyDescent="0.25">
      <c r="V7366" s="2"/>
      <c r="W7366" s="2"/>
      <c r="X7366" s="2"/>
      <c r="Y7366" s="2"/>
      <c r="Z7366" s="2"/>
      <c r="AA7366" s="2"/>
      <c r="AB7366" s="2"/>
      <c r="AC7366" s="2"/>
      <c r="AD7366" s="2"/>
      <c r="AE7366" s="2"/>
    </row>
    <row r="7367" spans="22:31" x14ac:dyDescent="0.25">
      <c r="V7367" s="2"/>
      <c r="W7367" s="2"/>
      <c r="X7367" s="2"/>
      <c r="Y7367" s="2"/>
      <c r="Z7367" s="2"/>
      <c r="AA7367" s="2"/>
      <c r="AB7367" s="2"/>
      <c r="AC7367" s="2"/>
      <c r="AD7367" s="2"/>
      <c r="AE7367" s="2"/>
    </row>
    <row r="7368" spans="22:31" x14ac:dyDescent="0.25">
      <c r="V7368" s="2"/>
      <c r="W7368" s="2"/>
      <c r="X7368" s="2"/>
      <c r="Y7368" s="2"/>
      <c r="Z7368" s="2"/>
      <c r="AA7368" s="2"/>
      <c r="AB7368" s="2"/>
      <c r="AC7368" s="2"/>
      <c r="AD7368" s="2"/>
      <c r="AE7368" s="2"/>
    </row>
    <row r="7369" spans="22:31" x14ac:dyDescent="0.25">
      <c r="V7369" s="2"/>
      <c r="W7369" s="2"/>
      <c r="X7369" s="2"/>
      <c r="Y7369" s="2"/>
      <c r="Z7369" s="2"/>
      <c r="AA7369" s="2"/>
      <c r="AB7369" s="2"/>
      <c r="AC7369" s="2"/>
      <c r="AD7369" s="2"/>
      <c r="AE7369" s="2"/>
    </row>
    <row r="7370" spans="22:31" x14ac:dyDescent="0.25">
      <c r="V7370" s="2"/>
      <c r="W7370" s="2"/>
      <c r="X7370" s="2"/>
      <c r="Y7370" s="2"/>
      <c r="Z7370" s="2"/>
      <c r="AA7370" s="2"/>
      <c r="AB7370" s="2"/>
      <c r="AC7370" s="2"/>
      <c r="AD7370" s="2"/>
      <c r="AE7370" s="2"/>
    </row>
    <row r="7371" spans="22:31" x14ac:dyDescent="0.25">
      <c r="V7371" s="2"/>
      <c r="W7371" s="2"/>
      <c r="X7371" s="2"/>
      <c r="Y7371" s="2"/>
      <c r="Z7371" s="2"/>
      <c r="AA7371" s="2"/>
      <c r="AB7371" s="2"/>
      <c r="AC7371" s="2"/>
      <c r="AD7371" s="2"/>
      <c r="AE7371" s="2"/>
    </row>
    <row r="7372" spans="22:31" x14ac:dyDescent="0.25">
      <c r="V7372" s="2"/>
      <c r="W7372" s="2"/>
      <c r="X7372" s="2"/>
      <c r="Y7372" s="2"/>
      <c r="Z7372" s="2"/>
      <c r="AA7372" s="2"/>
      <c r="AB7372" s="2"/>
      <c r="AC7372" s="2"/>
      <c r="AD7372" s="2"/>
      <c r="AE7372" s="2"/>
    </row>
    <row r="7373" spans="22:31" x14ac:dyDescent="0.25">
      <c r="V7373" s="2"/>
      <c r="W7373" s="2"/>
      <c r="X7373" s="2"/>
      <c r="Y7373" s="2"/>
      <c r="Z7373" s="2"/>
      <c r="AA7373" s="2"/>
      <c r="AB7373" s="2"/>
      <c r="AC7373" s="2"/>
      <c r="AD7373" s="2"/>
      <c r="AE7373" s="2"/>
    </row>
    <row r="7374" spans="22:31" x14ac:dyDescent="0.25">
      <c r="V7374" s="2"/>
      <c r="W7374" s="2"/>
      <c r="X7374" s="2"/>
      <c r="Y7374" s="2"/>
      <c r="Z7374" s="2"/>
      <c r="AA7374" s="2"/>
      <c r="AB7374" s="2"/>
      <c r="AC7374" s="2"/>
      <c r="AD7374" s="2"/>
      <c r="AE7374" s="2"/>
    </row>
    <row r="7375" spans="22:31" x14ac:dyDescent="0.25">
      <c r="V7375" s="2"/>
      <c r="W7375" s="2"/>
      <c r="X7375" s="2"/>
      <c r="Y7375" s="2"/>
      <c r="Z7375" s="2"/>
      <c r="AA7375" s="2"/>
      <c r="AB7375" s="2"/>
      <c r="AC7375" s="2"/>
      <c r="AD7375" s="2"/>
      <c r="AE7375" s="2"/>
    </row>
    <row r="7376" spans="22:31" x14ac:dyDescent="0.25">
      <c r="V7376" s="2"/>
      <c r="W7376" s="2"/>
      <c r="X7376" s="2"/>
      <c r="Y7376" s="2"/>
      <c r="Z7376" s="2"/>
      <c r="AA7376" s="2"/>
      <c r="AB7376" s="2"/>
      <c r="AC7376" s="2"/>
      <c r="AD7376" s="2"/>
      <c r="AE7376" s="2"/>
    </row>
    <row r="7377" spans="22:31" x14ac:dyDescent="0.25">
      <c r="V7377" s="2"/>
      <c r="W7377" s="2"/>
      <c r="X7377" s="2"/>
      <c r="Y7377" s="2"/>
      <c r="Z7377" s="2"/>
      <c r="AA7377" s="2"/>
      <c r="AB7377" s="2"/>
      <c r="AC7377" s="2"/>
      <c r="AD7377" s="2"/>
      <c r="AE7377" s="2"/>
    </row>
    <row r="7378" spans="22:31" x14ac:dyDescent="0.25">
      <c r="V7378" s="2"/>
      <c r="W7378" s="2"/>
      <c r="X7378" s="2"/>
      <c r="Y7378" s="2"/>
      <c r="Z7378" s="2"/>
      <c r="AA7378" s="2"/>
      <c r="AB7378" s="2"/>
      <c r="AC7378" s="2"/>
      <c r="AD7378" s="2"/>
      <c r="AE7378" s="2"/>
    </row>
    <row r="7379" spans="22:31" x14ac:dyDescent="0.25">
      <c r="V7379" s="2"/>
      <c r="W7379" s="2"/>
      <c r="X7379" s="2"/>
      <c r="Y7379" s="2"/>
      <c r="Z7379" s="2"/>
      <c r="AA7379" s="2"/>
      <c r="AB7379" s="2"/>
      <c r="AC7379" s="2"/>
      <c r="AD7379" s="2"/>
      <c r="AE7379" s="2"/>
    </row>
    <row r="7380" spans="22:31" x14ac:dyDescent="0.25">
      <c r="V7380" s="2"/>
      <c r="W7380" s="2"/>
      <c r="X7380" s="2"/>
      <c r="Y7380" s="2"/>
      <c r="Z7380" s="2"/>
      <c r="AA7380" s="2"/>
      <c r="AB7380" s="2"/>
      <c r="AC7380" s="2"/>
      <c r="AD7380" s="2"/>
      <c r="AE7380" s="2"/>
    </row>
    <row r="7381" spans="22:31" x14ac:dyDescent="0.25">
      <c r="V7381" s="2"/>
      <c r="W7381" s="2"/>
      <c r="X7381" s="2"/>
      <c r="Y7381" s="2"/>
      <c r="Z7381" s="2"/>
      <c r="AA7381" s="2"/>
      <c r="AB7381" s="2"/>
      <c r="AC7381" s="2"/>
      <c r="AD7381" s="2"/>
      <c r="AE7381" s="2"/>
    </row>
    <row r="7382" spans="22:31" x14ac:dyDescent="0.25">
      <c r="V7382" s="2"/>
      <c r="W7382" s="2"/>
      <c r="X7382" s="2"/>
      <c r="Y7382" s="2"/>
      <c r="Z7382" s="2"/>
      <c r="AA7382" s="2"/>
      <c r="AB7382" s="2"/>
      <c r="AC7382" s="2"/>
      <c r="AD7382" s="2"/>
      <c r="AE7382" s="2"/>
    </row>
    <row r="7383" spans="22:31" x14ac:dyDescent="0.25">
      <c r="V7383" s="2"/>
      <c r="W7383" s="2"/>
      <c r="X7383" s="2"/>
      <c r="Y7383" s="2"/>
      <c r="Z7383" s="2"/>
      <c r="AA7383" s="2"/>
      <c r="AB7383" s="2"/>
      <c r="AC7383" s="2"/>
      <c r="AD7383" s="2"/>
      <c r="AE7383" s="2"/>
    </row>
    <row r="7384" spans="22:31" x14ac:dyDescent="0.25">
      <c r="V7384" s="2"/>
      <c r="W7384" s="2"/>
      <c r="X7384" s="2"/>
      <c r="Y7384" s="2"/>
      <c r="Z7384" s="2"/>
      <c r="AA7384" s="2"/>
      <c r="AB7384" s="2"/>
      <c r="AC7384" s="2"/>
      <c r="AD7384" s="2"/>
      <c r="AE7384" s="2"/>
    </row>
    <row r="7385" spans="22:31" x14ac:dyDescent="0.25">
      <c r="V7385" s="2"/>
      <c r="W7385" s="2"/>
      <c r="X7385" s="2"/>
      <c r="Y7385" s="2"/>
      <c r="Z7385" s="2"/>
      <c r="AA7385" s="2"/>
      <c r="AB7385" s="2"/>
      <c r="AC7385" s="2"/>
      <c r="AD7385" s="2"/>
      <c r="AE7385" s="2"/>
    </row>
    <row r="7386" spans="22:31" x14ac:dyDescent="0.25">
      <c r="V7386" s="2"/>
      <c r="W7386" s="2"/>
      <c r="X7386" s="2"/>
      <c r="Y7386" s="2"/>
      <c r="Z7386" s="2"/>
      <c r="AA7386" s="2"/>
      <c r="AB7386" s="2"/>
      <c r="AC7386" s="2"/>
      <c r="AD7386" s="2"/>
      <c r="AE7386" s="2"/>
    </row>
    <row r="7387" spans="22:31" x14ac:dyDescent="0.25">
      <c r="V7387" s="2"/>
      <c r="W7387" s="2"/>
      <c r="X7387" s="2"/>
      <c r="Y7387" s="2"/>
      <c r="Z7387" s="2"/>
      <c r="AA7387" s="2"/>
      <c r="AB7387" s="2"/>
      <c r="AC7387" s="2"/>
      <c r="AD7387" s="2"/>
      <c r="AE7387" s="2"/>
    </row>
    <row r="7388" spans="22:31" x14ac:dyDescent="0.25">
      <c r="V7388" s="2"/>
      <c r="W7388" s="2"/>
      <c r="X7388" s="2"/>
      <c r="Y7388" s="2"/>
      <c r="Z7388" s="2"/>
      <c r="AA7388" s="2"/>
      <c r="AB7388" s="2"/>
      <c r="AC7388" s="2"/>
      <c r="AD7388" s="2"/>
      <c r="AE7388" s="2"/>
    </row>
    <row r="7389" spans="22:31" x14ac:dyDescent="0.25">
      <c r="V7389" s="2"/>
      <c r="W7389" s="2"/>
      <c r="X7389" s="2"/>
      <c r="Y7389" s="2"/>
      <c r="Z7389" s="2"/>
      <c r="AA7389" s="2"/>
      <c r="AB7389" s="2"/>
      <c r="AC7389" s="2"/>
      <c r="AD7389" s="2"/>
      <c r="AE7389" s="2"/>
    </row>
    <row r="7390" spans="22:31" x14ac:dyDescent="0.25">
      <c r="V7390" s="2"/>
      <c r="W7390" s="2"/>
      <c r="X7390" s="2"/>
      <c r="Y7390" s="2"/>
      <c r="Z7390" s="2"/>
      <c r="AA7390" s="2"/>
      <c r="AB7390" s="2"/>
      <c r="AC7390" s="2"/>
      <c r="AD7390" s="2"/>
      <c r="AE7390" s="2"/>
    </row>
    <row r="7391" spans="22:31" x14ac:dyDescent="0.25">
      <c r="V7391" s="2"/>
      <c r="W7391" s="2"/>
      <c r="X7391" s="2"/>
      <c r="Y7391" s="2"/>
      <c r="Z7391" s="2"/>
      <c r="AA7391" s="2"/>
      <c r="AB7391" s="2"/>
      <c r="AC7391" s="2"/>
      <c r="AD7391" s="2"/>
      <c r="AE7391" s="2"/>
    </row>
    <row r="7392" spans="22:31" x14ac:dyDescent="0.25">
      <c r="V7392" s="2"/>
      <c r="W7392" s="2"/>
      <c r="X7392" s="2"/>
      <c r="Y7392" s="2"/>
      <c r="Z7392" s="2"/>
      <c r="AA7392" s="2"/>
      <c r="AB7392" s="2"/>
      <c r="AC7392" s="2"/>
      <c r="AD7392" s="2"/>
      <c r="AE7392" s="2"/>
    </row>
    <row r="7393" spans="22:31" x14ac:dyDescent="0.25">
      <c r="V7393" s="2"/>
      <c r="W7393" s="2"/>
      <c r="X7393" s="2"/>
      <c r="Y7393" s="2"/>
      <c r="Z7393" s="2"/>
      <c r="AA7393" s="2"/>
      <c r="AB7393" s="2"/>
      <c r="AC7393" s="2"/>
      <c r="AD7393" s="2"/>
      <c r="AE7393" s="2"/>
    </row>
    <row r="7394" spans="22:31" x14ac:dyDescent="0.25">
      <c r="V7394" s="2"/>
      <c r="W7394" s="2"/>
      <c r="X7394" s="2"/>
      <c r="Y7394" s="2"/>
      <c r="Z7394" s="2"/>
      <c r="AA7394" s="2"/>
      <c r="AB7394" s="2"/>
      <c r="AC7394" s="2"/>
      <c r="AD7394" s="2"/>
      <c r="AE7394" s="2"/>
    </row>
    <row r="7395" spans="22:31" x14ac:dyDescent="0.25">
      <c r="V7395" s="2"/>
      <c r="W7395" s="2"/>
      <c r="X7395" s="2"/>
      <c r="Y7395" s="2"/>
      <c r="Z7395" s="2"/>
      <c r="AA7395" s="2"/>
      <c r="AB7395" s="2"/>
      <c r="AC7395" s="2"/>
      <c r="AD7395" s="2"/>
      <c r="AE7395" s="2"/>
    </row>
    <row r="7396" spans="22:31" x14ac:dyDescent="0.25">
      <c r="V7396" s="2"/>
      <c r="W7396" s="2"/>
      <c r="X7396" s="2"/>
      <c r="Y7396" s="2"/>
      <c r="Z7396" s="2"/>
      <c r="AA7396" s="2"/>
      <c r="AB7396" s="2"/>
      <c r="AC7396" s="2"/>
      <c r="AD7396" s="2"/>
      <c r="AE7396" s="2"/>
    </row>
    <row r="7397" spans="22:31" x14ac:dyDescent="0.25">
      <c r="V7397" s="2"/>
      <c r="W7397" s="2"/>
      <c r="X7397" s="2"/>
      <c r="Y7397" s="2"/>
      <c r="Z7397" s="2"/>
      <c r="AA7397" s="2"/>
      <c r="AB7397" s="2"/>
      <c r="AC7397" s="2"/>
      <c r="AD7397" s="2"/>
      <c r="AE7397" s="2"/>
    </row>
    <row r="7398" spans="22:31" x14ac:dyDescent="0.25">
      <c r="V7398" s="2"/>
      <c r="W7398" s="2"/>
      <c r="X7398" s="2"/>
      <c r="Y7398" s="2"/>
      <c r="Z7398" s="2"/>
      <c r="AA7398" s="2"/>
      <c r="AB7398" s="2"/>
      <c r="AC7398" s="2"/>
      <c r="AD7398" s="2"/>
      <c r="AE7398" s="2"/>
    </row>
    <row r="7399" spans="22:31" x14ac:dyDescent="0.25">
      <c r="V7399" s="2"/>
      <c r="W7399" s="2"/>
      <c r="X7399" s="2"/>
      <c r="Y7399" s="2"/>
      <c r="Z7399" s="2"/>
      <c r="AA7399" s="2"/>
      <c r="AB7399" s="2"/>
      <c r="AC7399" s="2"/>
      <c r="AD7399" s="2"/>
      <c r="AE7399" s="2"/>
    </row>
    <row r="7400" spans="22:31" x14ac:dyDescent="0.25">
      <c r="V7400" s="2"/>
      <c r="W7400" s="2"/>
      <c r="X7400" s="2"/>
      <c r="Y7400" s="2"/>
      <c r="Z7400" s="2"/>
      <c r="AA7400" s="2"/>
      <c r="AB7400" s="2"/>
      <c r="AC7400" s="2"/>
      <c r="AD7400" s="2"/>
      <c r="AE7400" s="2"/>
    </row>
    <row r="7401" spans="22:31" x14ac:dyDescent="0.25">
      <c r="V7401" s="2"/>
      <c r="W7401" s="2"/>
      <c r="X7401" s="2"/>
      <c r="Y7401" s="2"/>
      <c r="Z7401" s="2"/>
      <c r="AA7401" s="2"/>
      <c r="AB7401" s="2"/>
      <c r="AC7401" s="2"/>
      <c r="AD7401" s="2"/>
      <c r="AE7401" s="2"/>
    </row>
    <row r="7402" spans="22:31" x14ac:dyDescent="0.25">
      <c r="V7402" s="2"/>
      <c r="W7402" s="2"/>
      <c r="X7402" s="2"/>
      <c r="Y7402" s="2"/>
      <c r="Z7402" s="2"/>
      <c r="AA7402" s="2"/>
      <c r="AB7402" s="2"/>
      <c r="AC7402" s="2"/>
      <c r="AD7402" s="2"/>
      <c r="AE7402" s="2"/>
    </row>
    <row r="7403" spans="22:31" x14ac:dyDescent="0.25">
      <c r="V7403" s="2"/>
      <c r="W7403" s="2"/>
      <c r="X7403" s="2"/>
      <c r="Y7403" s="2"/>
      <c r="Z7403" s="2"/>
      <c r="AA7403" s="2"/>
      <c r="AB7403" s="2"/>
      <c r="AC7403" s="2"/>
      <c r="AD7403" s="2"/>
      <c r="AE7403" s="2"/>
    </row>
    <row r="7404" spans="22:31" x14ac:dyDescent="0.25">
      <c r="V7404" s="2"/>
      <c r="W7404" s="2"/>
      <c r="X7404" s="2"/>
      <c r="Y7404" s="2"/>
      <c r="Z7404" s="2"/>
      <c r="AA7404" s="2"/>
      <c r="AB7404" s="2"/>
      <c r="AC7404" s="2"/>
      <c r="AD7404" s="2"/>
      <c r="AE7404" s="2"/>
    </row>
    <row r="7405" spans="22:31" x14ac:dyDescent="0.25">
      <c r="V7405" s="2"/>
      <c r="W7405" s="2"/>
      <c r="X7405" s="2"/>
      <c r="Y7405" s="2"/>
      <c r="Z7405" s="2"/>
      <c r="AA7405" s="2"/>
      <c r="AB7405" s="2"/>
      <c r="AC7405" s="2"/>
      <c r="AD7405" s="2"/>
      <c r="AE7405" s="2"/>
    </row>
    <row r="7406" spans="22:31" x14ac:dyDescent="0.25">
      <c r="V7406" s="2"/>
      <c r="W7406" s="2"/>
      <c r="X7406" s="2"/>
      <c r="Y7406" s="2"/>
      <c r="Z7406" s="2"/>
      <c r="AA7406" s="2"/>
      <c r="AB7406" s="2"/>
      <c r="AC7406" s="2"/>
      <c r="AD7406" s="2"/>
      <c r="AE7406" s="2"/>
    </row>
    <row r="7407" spans="22:31" x14ac:dyDescent="0.25">
      <c r="V7407" s="2"/>
      <c r="W7407" s="2"/>
      <c r="X7407" s="2"/>
      <c r="Y7407" s="2"/>
      <c r="Z7407" s="2"/>
      <c r="AA7407" s="2"/>
      <c r="AB7407" s="2"/>
      <c r="AC7407" s="2"/>
      <c r="AD7407" s="2"/>
      <c r="AE7407" s="2"/>
    </row>
    <row r="7408" spans="22:31" x14ac:dyDescent="0.25">
      <c r="V7408" s="2"/>
      <c r="W7408" s="2"/>
      <c r="X7408" s="2"/>
      <c r="Y7408" s="2"/>
      <c r="Z7408" s="2"/>
      <c r="AA7408" s="2"/>
      <c r="AB7408" s="2"/>
      <c r="AC7408" s="2"/>
      <c r="AD7408" s="2"/>
      <c r="AE7408" s="2"/>
    </row>
    <row r="7409" spans="22:31" x14ac:dyDescent="0.25">
      <c r="V7409" s="2"/>
      <c r="W7409" s="2"/>
      <c r="X7409" s="2"/>
      <c r="Y7409" s="2"/>
      <c r="Z7409" s="2"/>
      <c r="AA7409" s="2"/>
      <c r="AB7409" s="2"/>
      <c r="AC7409" s="2"/>
      <c r="AD7409" s="2"/>
      <c r="AE7409" s="2"/>
    </row>
    <row r="7410" spans="22:31" x14ac:dyDescent="0.25">
      <c r="V7410" s="2"/>
      <c r="W7410" s="2"/>
      <c r="X7410" s="2"/>
      <c r="Y7410" s="2"/>
      <c r="Z7410" s="2"/>
      <c r="AA7410" s="2"/>
      <c r="AB7410" s="2"/>
      <c r="AC7410" s="2"/>
      <c r="AD7410" s="2"/>
      <c r="AE7410" s="2"/>
    </row>
    <row r="7411" spans="22:31" x14ac:dyDescent="0.25">
      <c r="V7411" s="2"/>
      <c r="W7411" s="2"/>
      <c r="X7411" s="2"/>
      <c r="Y7411" s="2"/>
      <c r="Z7411" s="2"/>
      <c r="AA7411" s="2"/>
      <c r="AB7411" s="2"/>
      <c r="AC7411" s="2"/>
      <c r="AD7411" s="2"/>
      <c r="AE7411" s="2"/>
    </row>
    <row r="7412" spans="22:31" x14ac:dyDescent="0.25">
      <c r="V7412" s="2"/>
      <c r="W7412" s="2"/>
      <c r="X7412" s="2"/>
      <c r="Y7412" s="2"/>
      <c r="Z7412" s="2"/>
      <c r="AA7412" s="2"/>
      <c r="AB7412" s="2"/>
      <c r="AC7412" s="2"/>
      <c r="AD7412" s="2"/>
      <c r="AE7412" s="2"/>
    </row>
    <row r="7413" spans="22:31" x14ac:dyDescent="0.25">
      <c r="V7413" s="2"/>
      <c r="W7413" s="2"/>
      <c r="X7413" s="2"/>
      <c r="Y7413" s="2"/>
      <c r="Z7413" s="2"/>
      <c r="AA7413" s="2"/>
      <c r="AB7413" s="2"/>
      <c r="AC7413" s="2"/>
      <c r="AD7413" s="2"/>
      <c r="AE7413" s="2"/>
    </row>
    <row r="7414" spans="22:31" x14ac:dyDescent="0.25">
      <c r="V7414" s="2"/>
      <c r="W7414" s="2"/>
      <c r="X7414" s="2"/>
      <c r="Y7414" s="2"/>
      <c r="Z7414" s="2"/>
      <c r="AA7414" s="2"/>
      <c r="AB7414" s="2"/>
      <c r="AC7414" s="2"/>
      <c r="AD7414" s="2"/>
      <c r="AE7414" s="2"/>
    </row>
    <row r="7415" spans="22:31" x14ac:dyDescent="0.25">
      <c r="V7415" s="2"/>
      <c r="W7415" s="2"/>
      <c r="X7415" s="2"/>
      <c r="Y7415" s="2"/>
      <c r="Z7415" s="2"/>
      <c r="AA7415" s="2"/>
      <c r="AB7415" s="2"/>
      <c r="AC7415" s="2"/>
      <c r="AD7415" s="2"/>
      <c r="AE7415" s="2"/>
    </row>
    <row r="7416" spans="22:31" x14ac:dyDescent="0.25">
      <c r="V7416" s="2"/>
      <c r="W7416" s="2"/>
      <c r="X7416" s="2"/>
      <c r="Y7416" s="2"/>
      <c r="Z7416" s="2"/>
      <c r="AA7416" s="2"/>
      <c r="AB7416" s="2"/>
      <c r="AC7416" s="2"/>
      <c r="AD7416" s="2"/>
      <c r="AE7416" s="2"/>
    </row>
    <row r="7417" spans="22:31" x14ac:dyDescent="0.25">
      <c r="V7417" s="2"/>
      <c r="W7417" s="2"/>
      <c r="X7417" s="2"/>
      <c r="Y7417" s="2"/>
      <c r="Z7417" s="2"/>
      <c r="AA7417" s="2"/>
      <c r="AB7417" s="2"/>
      <c r="AC7417" s="2"/>
      <c r="AD7417" s="2"/>
      <c r="AE7417" s="2"/>
    </row>
    <row r="7418" spans="22:31" x14ac:dyDescent="0.25">
      <c r="V7418" s="2"/>
      <c r="W7418" s="2"/>
      <c r="X7418" s="2"/>
      <c r="Y7418" s="2"/>
      <c r="Z7418" s="2"/>
      <c r="AA7418" s="2"/>
      <c r="AB7418" s="2"/>
      <c r="AC7418" s="2"/>
      <c r="AD7418" s="2"/>
      <c r="AE7418" s="2"/>
    </row>
    <row r="7419" spans="22:31" x14ac:dyDescent="0.25">
      <c r="V7419" s="2"/>
      <c r="W7419" s="2"/>
      <c r="X7419" s="2"/>
      <c r="Y7419" s="2"/>
      <c r="Z7419" s="2"/>
      <c r="AA7419" s="2"/>
      <c r="AB7419" s="2"/>
      <c r="AC7419" s="2"/>
      <c r="AD7419" s="2"/>
      <c r="AE7419" s="2"/>
    </row>
    <row r="7420" spans="22:31" x14ac:dyDescent="0.25">
      <c r="V7420" s="2"/>
      <c r="W7420" s="2"/>
      <c r="X7420" s="2"/>
      <c r="Y7420" s="2"/>
      <c r="Z7420" s="2"/>
      <c r="AA7420" s="2"/>
      <c r="AB7420" s="2"/>
      <c r="AC7420" s="2"/>
      <c r="AD7420" s="2"/>
      <c r="AE7420" s="2"/>
    </row>
    <row r="7421" spans="22:31" x14ac:dyDescent="0.25">
      <c r="V7421" s="2"/>
      <c r="W7421" s="2"/>
      <c r="X7421" s="2"/>
      <c r="Y7421" s="2"/>
      <c r="Z7421" s="2"/>
      <c r="AA7421" s="2"/>
      <c r="AB7421" s="2"/>
      <c r="AC7421" s="2"/>
      <c r="AD7421" s="2"/>
      <c r="AE7421" s="2"/>
    </row>
    <row r="7422" spans="22:31" x14ac:dyDescent="0.25">
      <c r="V7422" s="2"/>
      <c r="W7422" s="2"/>
      <c r="X7422" s="2"/>
      <c r="Y7422" s="2"/>
      <c r="Z7422" s="2"/>
      <c r="AA7422" s="2"/>
      <c r="AB7422" s="2"/>
      <c r="AC7422" s="2"/>
      <c r="AD7422" s="2"/>
      <c r="AE7422" s="2"/>
    </row>
    <row r="7423" spans="22:31" x14ac:dyDescent="0.25">
      <c r="V7423" s="2"/>
      <c r="W7423" s="2"/>
      <c r="X7423" s="2"/>
      <c r="Y7423" s="2"/>
      <c r="Z7423" s="2"/>
      <c r="AA7423" s="2"/>
      <c r="AB7423" s="2"/>
      <c r="AC7423" s="2"/>
      <c r="AD7423" s="2"/>
      <c r="AE7423" s="2"/>
    </row>
    <row r="7424" spans="22:31" x14ac:dyDescent="0.25">
      <c r="V7424" s="2"/>
      <c r="W7424" s="2"/>
      <c r="X7424" s="2"/>
      <c r="Y7424" s="2"/>
      <c r="Z7424" s="2"/>
      <c r="AA7424" s="2"/>
      <c r="AB7424" s="2"/>
      <c r="AC7424" s="2"/>
      <c r="AD7424" s="2"/>
      <c r="AE7424" s="2"/>
    </row>
    <row r="7425" spans="22:31" x14ac:dyDescent="0.25">
      <c r="V7425" s="2"/>
      <c r="W7425" s="2"/>
      <c r="X7425" s="2"/>
      <c r="Y7425" s="2"/>
      <c r="Z7425" s="2"/>
      <c r="AA7425" s="2"/>
      <c r="AB7425" s="2"/>
      <c r="AC7425" s="2"/>
      <c r="AD7425" s="2"/>
      <c r="AE7425" s="2"/>
    </row>
    <row r="7426" spans="22:31" x14ac:dyDescent="0.25">
      <c r="V7426" s="2"/>
      <c r="W7426" s="2"/>
      <c r="X7426" s="2"/>
      <c r="Y7426" s="2"/>
      <c r="Z7426" s="2"/>
      <c r="AA7426" s="2"/>
      <c r="AB7426" s="2"/>
      <c r="AC7426" s="2"/>
      <c r="AD7426" s="2"/>
      <c r="AE7426" s="2"/>
    </row>
    <row r="7427" spans="22:31" x14ac:dyDescent="0.25">
      <c r="V7427" s="2"/>
      <c r="W7427" s="2"/>
      <c r="X7427" s="2"/>
      <c r="Y7427" s="2"/>
      <c r="Z7427" s="2"/>
      <c r="AA7427" s="2"/>
      <c r="AB7427" s="2"/>
      <c r="AC7427" s="2"/>
      <c r="AD7427" s="2"/>
      <c r="AE7427" s="2"/>
    </row>
    <row r="7428" spans="22:31" x14ac:dyDescent="0.25">
      <c r="V7428" s="2"/>
      <c r="W7428" s="2"/>
      <c r="X7428" s="2"/>
      <c r="Y7428" s="2"/>
      <c r="Z7428" s="2"/>
      <c r="AA7428" s="2"/>
      <c r="AB7428" s="2"/>
      <c r="AC7428" s="2"/>
      <c r="AD7428" s="2"/>
      <c r="AE7428" s="2"/>
    </row>
    <row r="7429" spans="22:31" x14ac:dyDescent="0.25">
      <c r="V7429" s="2"/>
      <c r="W7429" s="2"/>
      <c r="X7429" s="2"/>
      <c r="Y7429" s="2"/>
      <c r="Z7429" s="2"/>
      <c r="AA7429" s="2"/>
      <c r="AB7429" s="2"/>
      <c r="AC7429" s="2"/>
      <c r="AD7429" s="2"/>
      <c r="AE7429" s="2"/>
    </row>
    <row r="7430" spans="22:31" x14ac:dyDescent="0.25">
      <c r="V7430" s="2"/>
      <c r="W7430" s="2"/>
      <c r="X7430" s="2"/>
      <c r="Y7430" s="2"/>
      <c r="Z7430" s="2"/>
      <c r="AA7430" s="2"/>
      <c r="AB7430" s="2"/>
      <c r="AC7430" s="2"/>
      <c r="AD7430" s="2"/>
      <c r="AE7430" s="2"/>
    </row>
    <row r="7431" spans="22:31" x14ac:dyDescent="0.25">
      <c r="V7431" s="2"/>
      <c r="W7431" s="2"/>
      <c r="X7431" s="2"/>
      <c r="Y7431" s="2"/>
      <c r="Z7431" s="2"/>
      <c r="AA7431" s="2"/>
      <c r="AB7431" s="2"/>
      <c r="AC7431" s="2"/>
      <c r="AD7431" s="2"/>
      <c r="AE7431" s="2"/>
    </row>
    <row r="7432" spans="22:31" x14ac:dyDescent="0.25">
      <c r="V7432" s="2"/>
      <c r="W7432" s="2"/>
      <c r="X7432" s="2"/>
      <c r="Y7432" s="2"/>
      <c r="Z7432" s="2"/>
      <c r="AA7432" s="2"/>
      <c r="AB7432" s="2"/>
      <c r="AC7432" s="2"/>
      <c r="AD7432" s="2"/>
      <c r="AE7432" s="2"/>
    </row>
    <row r="7433" spans="22:31" x14ac:dyDescent="0.25">
      <c r="V7433" s="2"/>
      <c r="W7433" s="2"/>
      <c r="X7433" s="2"/>
      <c r="Y7433" s="2"/>
      <c r="Z7433" s="2"/>
      <c r="AA7433" s="2"/>
      <c r="AB7433" s="2"/>
      <c r="AC7433" s="2"/>
      <c r="AD7433" s="2"/>
      <c r="AE7433" s="2"/>
    </row>
    <row r="7434" spans="22:31" x14ac:dyDescent="0.25">
      <c r="V7434" s="2"/>
      <c r="W7434" s="2"/>
      <c r="X7434" s="2"/>
      <c r="Y7434" s="2"/>
      <c r="Z7434" s="2"/>
      <c r="AA7434" s="2"/>
      <c r="AB7434" s="2"/>
      <c r="AC7434" s="2"/>
      <c r="AD7434" s="2"/>
      <c r="AE7434" s="2"/>
    </row>
    <row r="7435" spans="22:31" x14ac:dyDescent="0.25">
      <c r="V7435" s="2"/>
      <c r="W7435" s="2"/>
      <c r="X7435" s="2"/>
      <c r="Y7435" s="2"/>
      <c r="Z7435" s="2"/>
      <c r="AA7435" s="2"/>
      <c r="AB7435" s="2"/>
      <c r="AC7435" s="2"/>
      <c r="AD7435" s="2"/>
      <c r="AE7435" s="2"/>
    </row>
    <row r="7436" spans="22:31" x14ac:dyDescent="0.25">
      <c r="V7436" s="2"/>
      <c r="W7436" s="2"/>
      <c r="X7436" s="2"/>
      <c r="Y7436" s="2"/>
      <c r="Z7436" s="2"/>
      <c r="AA7436" s="2"/>
      <c r="AB7436" s="2"/>
      <c r="AC7436" s="2"/>
      <c r="AD7436" s="2"/>
      <c r="AE7436" s="2"/>
    </row>
    <row r="7437" spans="22:31" x14ac:dyDescent="0.25">
      <c r="V7437" s="2"/>
      <c r="W7437" s="2"/>
      <c r="X7437" s="2"/>
      <c r="Y7437" s="2"/>
      <c r="Z7437" s="2"/>
      <c r="AA7437" s="2"/>
      <c r="AB7437" s="2"/>
      <c r="AC7437" s="2"/>
      <c r="AD7437" s="2"/>
      <c r="AE7437" s="2"/>
    </row>
    <row r="7438" spans="22:31" x14ac:dyDescent="0.25">
      <c r="V7438" s="2"/>
      <c r="W7438" s="2"/>
      <c r="X7438" s="2"/>
      <c r="Y7438" s="2"/>
      <c r="Z7438" s="2"/>
      <c r="AA7438" s="2"/>
      <c r="AB7438" s="2"/>
      <c r="AC7438" s="2"/>
      <c r="AD7438" s="2"/>
      <c r="AE7438" s="2"/>
    </row>
    <row r="7439" spans="22:31" x14ac:dyDescent="0.25">
      <c r="V7439" s="2"/>
      <c r="W7439" s="2"/>
      <c r="X7439" s="2"/>
      <c r="Y7439" s="2"/>
      <c r="Z7439" s="2"/>
      <c r="AA7439" s="2"/>
      <c r="AB7439" s="2"/>
      <c r="AC7439" s="2"/>
      <c r="AD7439" s="2"/>
      <c r="AE7439" s="2"/>
    </row>
    <row r="7440" spans="22:31" x14ac:dyDescent="0.25">
      <c r="V7440" s="2"/>
      <c r="W7440" s="2"/>
      <c r="X7440" s="2"/>
      <c r="Y7440" s="2"/>
      <c r="Z7440" s="2"/>
      <c r="AA7440" s="2"/>
      <c r="AB7440" s="2"/>
      <c r="AC7440" s="2"/>
      <c r="AD7440" s="2"/>
      <c r="AE7440" s="2"/>
    </row>
    <row r="7441" spans="22:31" x14ac:dyDescent="0.25">
      <c r="V7441" s="2"/>
      <c r="W7441" s="2"/>
      <c r="X7441" s="2"/>
      <c r="Y7441" s="2"/>
      <c r="Z7441" s="2"/>
      <c r="AA7441" s="2"/>
      <c r="AB7441" s="2"/>
      <c r="AC7441" s="2"/>
      <c r="AD7441" s="2"/>
      <c r="AE7441" s="2"/>
    </row>
    <row r="7442" spans="22:31" x14ac:dyDescent="0.25">
      <c r="V7442" s="2"/>
      <c r="W7442" s="2"/>
      <c r="X7442" s="2"/>
      <c r="Y7442" s="2"/>
      <c r="Z7442" s="2"/>
      <c r="AA7442" s="2"/>
      <c r="AB7442" s="2"/>
      <c r="AC7442" s="2"/>
      <c r="AD7442" s="2"/>
      <c r="AE7442" s="2"/>
    </row>
    <row r="7443" spans="22:31" x14ac:dyDescent="0.25">
      <c r="V7443" s="2"/>
      <c r="W7443" s="2"/>
      <c r="X7443" s="2"/>
      <c r="Y7443" s="2"/>
      <c r="Z7443" s="2"/>
      <c r="AA7443" s="2"/>
      <c r="AB7443" s="2"/>
      <c r="AC7443" s="2"/>
      <c r="AD7443" s="2"/>
      <c r="AE7443" s="2"/>
    </row>
    <row r="7444" spans="22:31" x14ac:dyDescent="0.25">
      <c r="V7444" s="2"/>
      <c r="W7444" s="2"/>
      <c r="X7444" s="2"/>
      <c r="Y7444" s="2"/>
      <c r="Z7444" s="2"/>
      <c r="AA7444" s="2"/>
      <c r="AB7444" s="2"/>
      <c r="AC7444" s="2"/>
      <c r="AD7444" s="2"/>
      <c r="AE7444" s="2"/>
    </row>
    <row r="7445" spans="22:31" x14ac:dyDescent="0.25">
      <c r="V7445" s="2"/>
      <c r="W7445" s="2"/>
      <c r="X7445" s="2"/>
      <c r="Y7445" s="2"/>
      <c r="Z7445" s="2"/>
      <c r="AA7445" s="2"/>
      <c r="AB7445" s="2"/>
      <c r="AC7445" s="2"/>
      <c r="AD7445" s="2"/>
      <c r="AE7445" s="2"/>
    </row>
    <row r="7446" spans="22:31" x14ac:dyDescent="0.25">
      <c r="V7446" s="2"/>
      <c r="W7446" s="2"/>
      <c r="X7446" s="2"/>
      <c r="Y7446" s="2"/>
      <c r="Z7446" s="2"/>
      <c r="AA7446" s="2"/>
      <c r="AB7446" s="2"/>
      <c r="AC7446" s="2"/>
      <c r="AD7446" s="2"/>
      <c r="AE7446" s="2"/>
    </row>
    <row r="7447" spans="22:31" x14ac:dyDescent="0.25">
      <c r="V7447" s="2"/>
      <c r="W7447" s="2"/>
      <c r="X7447" s="2"/>
      <c r="Y7447" s="2"/>
      <c r="Z7447" s="2"/>
      <c r="AA7447" s="2"/>
      <c r="AB7447" s="2"/>
      <c r="AC7447" s="2"/>
      <c r="AD7447" s="2"/>
      <c r="AE7447" s="2"/>
    </row>
    <row r="7448" spans="22:31" x14ac:dyDescent="0.25">
      <c r="V7448" s="2"/>
      <c r="W7448" s="2"/>
      <c r="X7448" s="2"/>
      <c r="Y7448" s="2"/>
      <c r="Z7448" s="2"/>
      <c r="AA7448" s="2"/>
      <c r="AB7448" s="2"/>
      <c r="AC7448" s="2"/>
      <c r="AD7448" s="2"/>
      <c r="AE7448" s="2"/>
    </row>
    <row r="7449" spans="22:31" x14ac:dyDescent="0.25">
      <c r="V7449" s="2"/>
      <c r="W7449" s="2"/>
      <c r="X7449" s="2"/>
      <c r="Y7449" s="2"/>
      <c r="Z7449" s="2"/>
      <c r="AA7449" s="2"/>
      <c r="AB7449" s="2"/>
      <c r="AC7449" s="2"/>
      <c r="AD7449" s="2"/>
      <c r="AE7449" s="2"/>
    </row>
    <row r="7450" spans="22:31" x14ac:dyDescent="0.25">
      <c r="V7450" s="2"/>
      <c r="W7450" s="2"/>
      <c r="X7450" s="2"/>
      <c r="Y7450" s="2"/>
      <c r="Z7450" s="2"/>
      <c r="AA7450" s="2"/>
      <c r="AB7450" s="2"/>
      <c r="AC7450" s="2"/>
      <c r="AD7450" s="2"/>
      <c r="AE7450" s="2"/>
    </row>
    <row r="7451" spans="22:31" x14ac:dyDescent="0.25">
      <c r="V7451" s="2"/>
      <c r="W7451" s="2"/>
      <c r="X7451" s="2"/>
      <c r="Y7451" s="2"/>
      <c r="Z7451" s="2"/>
      <c r="AA7451" s="2"/>
      <c r="AB7451" s="2"/>
      <c r="AC7451" s="2"/>
      <c r="AD7451" s="2"/>
      <c r="AE7451" s="2"/>
    </row>
    <row r="7452" spans="22:31" x14ac:dyDescent="0.25">
      <c r="V7452" s="2"/>
      <c r="W7452" s="2"/>
      <c r="X7452" s="2"/>
      <c r="Y7452" s="2"/>
      <c r="Z7452" s="2"/>
      <c r="AA7452" s="2"/>
      <c r="AB7452" s="2"/>
      <c r="AC7452" s="2"/>
      <c r="AD7452" s="2"/>
      <c r="AE7452" s="2"/>
    </row>
    <row r="7453" spans="22:31" x14ac:dyDescent="0.25">
      <c r="V7453" s="2"/>
      <c r="W7453" s="2"/>
      <c r="X7453" s="2"/>
      <c r="Y7453" s="2"/>
      <c r="Z7453" s="2"/>
      <c r="AA7453" s="2"/>
      <c r="AB7453" s="2"/>
      <c r="AC7453" s="2"/>
      <c r="AD7453" s="2"/>
      <c r="AE7453" s="2"/>
    </row>
    <row r="7454" spans="22:31" x14ac:dyDescent="0.25">
      <c r="V7454" s="2"/>
      <c r="W7454" s="2"/>
      <c r="X7454" s="2"/>
      <c r="Y7454" s="2"/>
      <c r="Z7454" s="2"/>
      <c r="AA7454" s="2"/>
      <c r="AB7454" s="2"/>
      <c r="AC7454" s="2"/>
      <c r="AD7454" s="2"/>
      <c r="AE7454" s="2"/>
    </row>
    <row r="7455" spans="22:31" x14ac:dyDescent="0.25">
      <c r="V7455" s="2"/>
      <c r="W7455" s="2"/>
      <c r="X7455" s="2"/>
      <c r="Y7455" s="2"/>
      <c r="Z7455" s="2"/>
      <c r="AA7455" s="2"/>
      <c r="AB7455" s="2"/>
      <c r="AC7455" s="2"/>
      <c r="AD7455" s="2"/>
      <c r="AE7455" s="2"/>
    </row>
    <row r="7456" spans="22:31" x14ac:dyDescent="0.25">
      <c r="V7456" s="2"/>
      <c r="W7456" s="2"/>
      <c r="X7456" s="2"/>
      <c r="Y7456" s="2"/>
      <c r="Z7456" s="2"/>
      <c r="AA7456" s="2"/>
      <c r="AB7456" s="2"/>
      <c r="AC7456" s="2"/>
      <c r="AD7456" s="2"/>
      <c r="AE7456" s="2"/>
    </row>
    <row r="7457" spans="22:31" x14ac:dyDescent="0.25">
      <c r="V7457" s="2"/>
      <c r="W7457" s="2"/>
      <c r="X7457" s="2"/>
      <c r="Y7457" s="2"/>
      <c r="Z7457" s="2"/>
      <c r="AA7457" s="2"/>
      <c r="AB7457" s="2"/>
      <c r="AC7457" s="2"/>
      <c r="AD7457" s="2"/>
      <c r="AE7457" s="2"/>
    </row>
    <row r="7458" spans="22:31" x14ac:dyDescent="0.25">
      <c r="V7458" s="2"/>
      <c r="W7458" s="2"/>
      <c r="X7458" s="2"/>
      <c r="Y7458" s="2"/>
      <c r="Z7458" s="2"/>
      <c r="AA7458" s="2"/>
      <c r="AB7458" s="2"/>
      <c r="AC7458" s="2"/>
      <c r="AD7458" s="2"/>
      <c r="AE7458" s="2"/>
    </row>
    <row r="7459" spans="22:31" x14ac:dyDescent="0.25">
      <c r="V7459" s="2"/>
      <c r="W7459" s="2"/>
      <c r="X7459" s="2"/>
      <c r="Y7459" s="2"/>
      <c r="Z7459" s="2"/>
      <c r="AA7459" s="2"/>
      <c r="AB7459" s="2"/>
      <c r="AC7459" s="2"/>
      <c r="AD7459" s="2"/>
      <c r="AE7459" s="2"/>
    </row>
    <row r="7460" spans="22:31" x14ac:dyDescent="0.25">
      <c r="V7460" s="2"/>
      <c r="W7460" s="2"/>
      <c r="X7460" s="2"/>
      <c r="Y7460" s="2"/>
      <c r="Z7460" s="2"/>
      <c r="AA7460" s="2"/>
      <c r="AB7460" s="2"/>
      <c r="AC7460" s="2"/>
      <c r="AD7460" s="2"/>
      <c r="AE7460" s="2"/>
    </row>
    <row r="7461" spans="22:31" x14ac:dyDescent="0.25">
      <c r="V7461" s="2"/>
      <c r="W7461" s="2"/>
      <c r="X7461" s="2"/>
      <c r="Y7461" s="2"/>
      <c r="Z7461" s="2"/>
      <c r="AA7461" s="2"/>
      <c r="AB7461" s="2"/>
      <c r="AC7461" s="2"/>
      <c r="AD7461" s="2"/>
      <c r="AE7461" s="2"/>
    </row>
    <row r="7462" spans="22:31" x14ac:dyDescent="0.25">
      <c r="V7462" s="2"/>
      <c r="W7462" s="2"/>
      <c r="X7462" s="2"/>
      <c r="Y7462" s="2"/>
      <c r="Z7462" s="2"/>
      <c r="AA7462" s="2"/>
      <c r="AB7462" s="2"/>
      <c r="AC7462" s="2"/>
      <c r="AD7462" s="2"/>
      <c r="AE7462" s="2"/>
    </row>
    <row r="7463" spans="22:31" x14ac:dyDescent="0.25">
      <c r="V7463" s="2"/>
      <c r="W7463" s="2"/>
      <c r="X7463" s="2"/>
      <c r="Y7463" s="2"/>
      <c r="Z7463" s="2"/>
      <c r="AA7463" s="2"/>
      <c r="AB7463" s="2"/>
      <c r="AC7463" s="2"/>
      <c r="AD7463" s="2"/>
      <c r="AE7463" s="2"/>
    </row>
    <row r="7464" spans="22:31" x14ac:dyDescent="0.25">
      <c r="V7464" s="2"/>
      <c r="W7464" s="2"/>
      <c r="X7464" s="2"/>
      <c r="Y7464" s="2"/>
      <c r="Z7464" s="2"/>
      <c r="AA7464" s="2"/>
      <c r="AB7464" s="2"/>
      <c r="AC7464" s="2"/>
      <c r="AD7464" s="2"/>
      <c r="AE7464" s="2"/>
    </row>
    <row r="7465" spans="22:31" x14ac:dyDescent="0.25">
      <c r="V7465" s="2"/>
      <c r="W7465" s="2"/>
      <c r="X7465" s="2"/>
      <c r="Y7465" s="2"/>
      <c r="Z7465" s="2"/>
      <c r="AA7465" s="2"/>
      <c r="AB7465" s="2"/>
      <c r="AC7465" s="2"/>
      <c r="AD7465" s="2"/>
      <c r="AE7465" s="2"/>
    </row>
    <row r="7466" spans="22:31" x14ac:dyDescent="0.25">
      <c r="V7466" s="2"/>
      <c r="W7466" s="2"/>
      <c r="X7466" s="2"/>
      <c r="Y7466" s="2"/>
      <c r="Z7466" s="2"/>
      <c r="AA7466" s="2"/>
      <c r="AB7466" s="2"/>
      <c r="AC7466" s="2"/>
      <c r="AD7466" s="2"/>
      <c r="AE7466" s="2"/>
    </row>
    <row r="7467" spans="22:31" x14ac:dyDescent="0.25">
      <c r="V7467" s="2"/>
      <c r="W7467" s="2"/>
      <c r="X7467" s="2"/>
      <c r="Y7467" s="2"/>
      <c r="Z7467" s="2"/>
      <c r="AA7467" s="2"/>
      <c r="AB7467" s="2"/>
      <c r="AC7467" s="2"/>
      <c r="AD7467" s="2"/>
      <c r="AE7467" s="2"/>
    </row>
    <row r="7468" spans="22:31" x14ac:dyDescent="0.25">
      <c r="V7468" s="2"/>
      <c r="W7468" s="2"/>
      <c r="X7468" s="2"/>
      <c r="Y7468" s="2"/>
      <c r="Z7468" s="2"/>
      <c r="AA7468" s="2"/>
      <c r="AB7468" s="2"/>
      <c r="AC7468" s="2"/>
      <c r="AD7468" s="2"/>
      <c r="AE7468" s="2"/>
    </row>
    <row r="7469" spans="22:31" x14ac:dyDescent="0.25">
      <c r="V7469" s="2"/>
      <c r="W7469" s="2"/>
      <c r="X7469" s="2"/>
      <c r="Y7469" s="2"/>
      <c r="Z7469" s="2"/>
      <c r="AA7469" s="2"/>
      <c r="AB7469" s="2"/>
      <c r="AC7469" s="2"/>
      <c r="AD7469" s="2"/>
      <c r="AE7469" s="2"/>
    </row>
    <row r="7470" spans="22:31" x14ac:dyDescent="0.25">
      <c r="V7470" s="2"/>
      <c r="W7470" s="2"/>
      <c r="X7470" s="2"/>
      <c r="Y7470" s="2"/>
      <c r="Z7470" s="2"/>
      <c r="AA7470" s="2"/>
      <c r="AB7470" s="2"/>
      <c r="AC7470" s="2"/>
      <c r="AD7470" s="2"/>
      <c r="AE7470" s="2"/>
    </row>
    <row r="7471" spans="22:31" x14ac:dyDescent="0.25">
      <c r="V7471" s="2"/>
      <c r="W7471" s="2"/>
      <c r="X7471" s="2"/>
      <c r="Y7471" s="2"/>
      <c r="Z7471" s="2"/>
      <c r="AA7471" s="2"/>
      <c r="AB7471" s="2"/>
      <c r="AC7471" s="2"/>
      <c r="AD7471" s="2"/>
      <c r="AE7471" s="2"/>
    </row>
    <row r="7472" spans="22:31" x14ac:dyDescent="0.25">
      <c r="V7472" s="2"/>
      <c r="W7472" s="2"/>
      <c r="X7472" s="2"/>
      <c r="Y7472" s="2"/>
      <c r="Z7472" s="2"/>
      <c r="AA7472" s="2"/>
      <c r="AB7472" s="2"/>
      <c r="AC7472" s="2"/>
      <c r="AD7472" s="2"/>
      <c r="AE7472" s="2"/>
    </row>
    <row r="7473" spans="22:31" x14ac:dyDescent="0.25">
      <c r="V7473" s="2"/>
      <c r="W7473" s="2"/>
      <c r="X7473" s="2"/>
      <c r="Y7473" s="2"/>
      <c r="Z7473" s="2"/>
      <c r="AA7473" s="2"/>
      <c r="AB7473" s="2"/>
      <c r="AC7473" s="2"/>
      <c r="AD7473" s="2"/>
      <c r="AE7473" s="2"/>
    </row>
    <row r="7474" spans="22:31" x14ac:dyDescent="0.25">
      <c r="V7474" s="2"/>
      <c r="W7474" s="2"/>
      <c r="X7474" s="2"/>
      <c r="Y7474" s="2"/>
      <c r="Z7474" s="2"/>
      <c r="AA7474" s="2"/>
      <c r="AB7474" s="2"/>
      <c r="AC7474" s="2"/>
      <c r="AD7474" s="2"/>
      <c r="AE7474" s="2"/>
    </row>
    <row r="7475" spans="22:31" x14ac:dyDescent="0.25">
      <c r="V7475" s="2"/>
      <c r="W7475" s="2"/>
      <c r="X7475" s="2"/>
      <c r="Y7475" s="2"/>
      <c r="Z7475" s="2"/>
      <c r="AA7475" s="2"/>
      <c r="AB7475" s="2"/>
      <c r="AC7475" s="2"/>
      <c r="AD7475" s="2"/>
      <c r="AE7475" s="2"/>
    </row>
    <row r="7476" spans="22:31" x14ac:dyDescent="0.25">
      <c r="V7476" s="2"/>
      <c r="W7476" s="2"/>
      <c r="X7476" s="2"/>
      <c r="Y7476" s="2"/>
      <c r="Z7476" s="2"/>
      <c r="AA7476" s="2"/>
      <c r="AB7476" s="2"/>
      <c r="AC7476" s="2"/>
      <c r="AD7476" s="2"/>
      <c r="AE7476" s="2"/>
    </row>
    <row r="7477" spans="22:31" x14ac:dyDescent="0.25">
      <c r="V7477" s="2"/>
      <c r="W7477" s="2"/>
      <c r="X7477" s="2"/>
      <c r="Y7477" s="2"/>
      <c r="Z7477" s="2"/>
      <c r="AA7477" s="2"/>
      <c r="AB7477" s="2"/>
      <c r="AC7477" s="2"/>
      <c r="AD7477" s="2"/>
      <c r="AE7477" s="2"/>
    </row>
    <row r="7478" spans="22:31" x14ac:dyDescent="0.25">
      <c r="V7478" s="2"/>
      <c r="W7478" s="2"/>
      <c r="X7478" s="2"/>
      <c r="Y7478" s="2"/>
      <c r="Z7478" s="2"/>
      <c r="AA7478" s="2"/>
      <c r="AB7478" s="2"/>
      <c r="AC7478" s="2"/>
      <c r="AD7478" s="2"/>
      <c r="AE7478" s="2"/>
    </row>
    <row r="7479" spans="22:31" x14ac:dyDescent="0.25">
      <c r="V7479" s="2"/>
      <c r="W7479" s="2"/>
      <c r="X7479" s="2"/>
      <c r="Y7479" s="2"/>
      <c r="Z7479" s="2"/>
      <c r="AA7479" s="2"/>
      <c r="AB7479" s="2"/>
      <c r="AC7479" s="2"/>
      <c r="AD7479" s="2"/>
      <c r="AE7479" s="2"/>
    </row>
    <row r="7480" spans="22:31" x14ac:dyDescent="0.25">
      <c r="V7480" s="2"/>
      <c r="W7480" s="2"/>
      <c r="X7480" s="2"/>
      <c r="Y7480" s="2"/>
      <c r="Z7480" s="2"/>
      <c r="AA7480" s="2"/>
      <c r="AB7480" s="2"/>
      <c r="AC7480" s="2"/>
      <c r="AD7480" s="2"/>
      <c r="AE7480" s="2"/>
    </row>
    <row r="7481" spans="22:31" x14ac:dyDescent="0.25">
      <c r="V7481" s="2"/>
      <c r="W7481" s="2"/>
      <c r="X7481" s="2"/>
      <c r="Y7481" s="2"/>
      <c r="Z7481" s="2"/>
      <c r="AA7481" s="2"/>
      <c r="AB7481" s="2"/>
      <c r="AC7481" s="2"/>
      <c r="AD7481" s="2"/>
      <c r="AE7481" s="2"/>
    </row>
    <row r="7482" spans="22:31" x14ac:dyDescent="0.25">
      <c r="V7482" s="2"/>
      <c r="W7482" s="2"/>
      <c r="X7482" s="2"/>
      <c r="Y7482" s="2"/>
      <c r="Z7482" s="2"/>
      <c r="AA7482" s="2"/>
      <c r="AB7482" s="2"/>
      <c r="AC7482" s="2"/>
      <c r="AD7482" s="2"/>
      <c r="AE7482" s="2"/>
    </row>
    <row r="7483" spans="22:31" x14ac:dyDescent="0.25">
      <c r="V7483" s="2"/>
      <c r="W7483" s="2"/>
      <c r="X7483" s="2"/>
      <c r="Y7483" s="2"/>
      <c r="Z7483" s="2"/>
      <c r="AA7483" s="2"/>
      <c r="AB7483" s="2"/>
      <c r="AC7483" s="2"/>
      <c r="AD7483" s="2"/>
      <c r="AE7483" s="2"/>
    </row>
    <row r="7484" spans="22:31" x14ac:dyDescent="0.25">
      <c r="V7484" s="2"/>
      <c r="W7484" s="2"/>
      <c r="X7484" s="2"/>
      <c r="Y7484" s="2"/>
      <c r="Z7484" s="2"/>
      <c r="AA7484" s="2"/>
      <c r="AB7484" s="2"/>
      <c r="AC7484" s="2"/>
      <c r="AD7484" s="2"/>
      <c r="AE7484" s="2"/>
    </row>
    <row r="7485" spans="22:31" x14ac:dyDescent="0.25">
      <c r="V7485" s="2"/>
      <c r="W7485" s="2"/>
      <c r="X7485" s="2"/>
      <c r="Y7485" s="2"/>
      <c r="Z7485" s="2"/>
      <c r="AA7485" s="2"/>
      <c r="AB7485" s="2"/>
      <c r="AC7485" s="2"/>
      <c r="AD7485" s="2"/>
      <c r="AE7485" s="2"/>
    </row>
    <row r="7486" spans="22:31" x14ac:dyDescent="0.25">
      <c r="V7486" s="2"/>
      <c r="W7486" s="2"/>
      <c r="X7486" s="2"/>
      <c r="Y7486" s="2"/>
      <c r="Z7486" s="2"/>
      <c r="AA7486" s="2"/>
      <c r="AB7486" s="2"/>
      <c r="AC7486" s="2"/>
      <c r="AD7486" s="2"/>
      <c r="AE7486" s="2"/>
    </row>
    <row r="7487" spans="22:31" x14ac:dyDescent="0.25">
      <c r="V7487" s="2"/>
      <c r="W7487" s="2"/>
      <c r="X7487" s="2"/>
      <c r="Y7487" s="2"/>
      <c r="Z7487" s="2"/>
      <c r="AA7487" s="2"/>
      <c r="AB7487" s="2"/>
      <c r="AC7487" s="2"/>
      <c r="AD7487" s="2"/>
      <c r="AE7487" s="2"/>
    </row>
    <row r="7488" spans="22:31" x14ac:dyDescent="0.25">
      <c r="V7488" s="2"/>
      <c r="W7488" s="2"/>
      <c r="X7488" s="2"/>
      <c r="Y7488" s="2"/>
      <c r="Z7488" s="2"/>
      <c r="AA7488" s="2"/>
      <c r="AB7488" s="2"/>
      <c r="AC7488" s="2"/>
      <c r="AD7488" s="2"/>
      <c r="AE7488" s="2"/>
    </row>
    <row r="7489" spans="22:31" x14ac:dyDescent="0.25">
      <c r="V7489" s="2"/>
      <c r="W7489" s="2"/>
      <c r="X7489" s="2"/>
      <c r="Y7489" s="2"/>
      <c r="Z7489" s="2"/>
      <c r="AA7489" s="2"/>
      <c r="AB7489" s="2"/>
      <c r="AC7489" s="2"/>
      <c r="AD7489" s="2"/>
      <c r="AE7489" s="2"/>
    </row>
    <row r="7490" spans="22:31" x14ac:dyDescent="0.25">
      <c r="V7490" s="2"/>
      <c r="W7490" s="2"/>
      <c r="X7490" s="2"/>
      <c r="Y7490" s="2"/>
      <c r="Z7490" s="2"/>
      <c r="AA7490" s="2"/>
      <c r="AB7490" s="2"/>
      <c r="AC7490" s="2"/>
      <c r="AD7490" s="2"/>
      <c r="AE7490" s="2"/>
    </row>
    <row r="7491" spans="22:31" x14ac:dyDescent="0.25">
      <c r="V7491" s="2"/>
      <c r="W7491" s="2"/>
      <c r="X7491" s="2"/>
      <c r="Y7491" s="2"/>
      <c r="Z7491" s="2"/>
      <c r="AA7491" s="2"/>
      <c r="AB7491" s="2"/>
      <c r="AC7491" s="2"/>
      <c r="AD7491" s="2"/>
      <c r="AE7491" s="2"/>
    </row>
    <row r="7492" spans="22:31" x14ac:dyDescent="0.25">
      <c r="V7492" s="2"/>
      <c r="W7492" s="2"/>
      <c r="X7492" s="2"/>
      <c r="Y7492" s="2"/>
      <c r="Z7492" s="2"/>
      <c r="AA7492" s="2"/>
      <c r="AB7492" s="2"/>
      <c r="AC7492" s="2"/>
      <c r="AD7492" s="2"/>
      <c r="AE7492" s="2"/>
    </row>
    <row r="7493" spans="22:31" x14ac:dyDescent="0.25">
      <c r="V7493" s="2"/>
      <c r="W7493" s="2"/>
      <c r="X7493" s="2"/>
      <c r="Y7493" s="2"/>
      <c r="Z7493" s="2"/>
      <c r="AA7493" s="2"/>
      <c r="AB7493" s="2"/>
      <c r="AC7493" s="2"/>
      <c r="AD7493" s="2"/>
      <c r="AE7493" s="2"/>
    </row>
    <row r="7494" spans="22:31" x14ac:dyDescent="0.25">
      <c r="V7494" s="2"/>
      <c r="W7494" s="2"/>
      <c r="X7494" s="2"/>
      <c r="Y7494" s="2"/>
      <c r="Z7494" s="2"/>
      <c r="AA7494" s="2"/>
      <c r="AB7494" s="2"/>
      <c r="AC7494" s="2"/>
      <c r="AD7494" s="2"/>
      <c r="AE7494" s="2"/>
    </row>
    <row r="7495" spans="22:31" x14ac:dyDescent="0.25">
      <c r="V7495" s="2"/>
      <c r="W7495" s="2"/>
      <c r="X7495" s="2"/>
      <c r="Y7495" s="2"/>
      <c r="Z7495" s="2"/>
      <c r="AA7495" s="2"/>
      <c r="AB7495" s="2"/>
      <c r="AC7495" s="2"/>
      <c r="AD7495" s="2"/>
      <c r="AE7495" s="2"/>
    </row>
    <row r="7496" spans="22:31" x14ac:dyDescent="0.25">
      <c r="V7496" s="2"/>
      <c r="W7496" s="2"/>
      <c r="X7496" s="2"/>
      <c r="Y7496" s="2"/>
      <c r="Z7496" s="2"/>
      <c r="AA7496" s="2"/>
      <c r="AB7496" s="2"/>
      <c r="AC7496" s="2"/>
      <c r="AD7496" s="2"/>
      <c r="AE7496" s="2"/>
    </row>
    <row r="7497" spans="22:31" x14ac:dyDescent="0.25">
      <c r="V7497" s="2"/>
      <c r="W7497" s="2"/>
      <c r="X7497" s="2"/>
      <c r="Y7497" s="2"/>
      <c r="Z7497" s="2"/>
      <c r="AA7497" s="2"/>
      <c r="AB7497" s="2"/>
      <c r="AC7497" s="2"/>
      <c r="AD7497" s="2"/>
      <c r="AE7497" s="2"/>
    </row>
    <row r="7498" spans="22:31" x14ac:dyDescent="0.25">
      <c r="V7498" s="2"/>
      <c r="W7498" s="2"/>
      <c r="X7498" s="2"/>
      <c r="Y7498" s="2"/>
      <c r="Z7498" s="2"/>
      <c r="AA7498" s="2"/>
      <c r="AB7498" s="2"/>
      <c r="AC7498" s="2"/>
      <c r="AD7498" s="2"/>
      <c r="AE7498" s="2"/>
    </row>
    <row r="7499" spans="22:31" x14ac:dyDescent="0.25">
      <c r="V7499" s="2"/>
      <c r="W7499" s="2"/>
      <c r="X7499" s="2"/>
      <c r="Y7499" s="2"/>
      <c r="Z7499" s="2"/>
      <c r="AA7499" s="2"/>
      <c r="AB7499" s="2"/>
      <c r="AC7499" s="2"/>
      <c r="AD7499" s="2"/>
      <c r="AE7499" s="2"/>
    </row>
    <row r="7500" spans="22:31" x14ac:dyDescent="0.25">
      <c r="V7500" s="2"/>
      <c r="W7500" s="2"/>
      <c r="X7500" s="2"/>
      <c r="Y7500" s="2"/>
      <c r="Z7500" s="2"/>
      <c r="AA7500" s="2"/>
      <c r="AB7500" s="2"/>
      <c r="AC7500" s="2"/>
      <c r="AD7500" s="2"/>
      <c r="AE7500" s="2"/>
    </row>
    <row r="7501" spans="22:31" x14ac:dyDescent="0.25">
      <c r="V7501" s="2"/>
      <c r="W7501" s="2"/>
      <c r="X7501" s="2"/>
      <c r="Y7501" s="2"/>
      <c r="Z7501" s="2"/>
      <c r="AA7501" s="2"/>
      <c r="AB7501" s="2"/>
      <c r="AC7501" s="2"/>
      <c r="AD7501" s="2"/>
      <c r="AE7501" s="2"/>
    </row>
    <row r="7502" spans="22:31" x14ac:dyDescent="0.25">
      <c r="V7502" s="2"/>
      <c r="W7502" s="2"/>
      <c r="X7502" s="2"/>
      <c r="Y7502" s="2"/>
      <c r="Z7502" s="2"/>
      <c r="AA7502" s="2"/>
      <c r="AB7502" s="2"/>
      <c r="AC7502" s="2"/>
      <c r="AD7502" s="2"/>
      <c r="AE7502" s="2"/>
    </row>
    <row r="7503" spans="22:31" x14ac:dyDescent="0.25">
      <c r="V7503" s="2"/>
      <c r="W7503" s="2"/>
      <c r="X7503" s="2"/>
      <c r="Y7503" s="2"/>
      <c r="Z7503" s="2"/>
      <c r="AA7503" s="2"/>
      <c r="AB7503" s="2"/>
      <c r="AC7503" s="2"/>
      <c r="AD7503" s="2"/>
      <c r="AE7503" s="2"/>
    </row>
    <row r="7504" spans="22:31" x14ac:dyDescent="0.25">
      <c r="V7504" s="2"/>
      <c r="W7504" s="2"/>
      <c r="X7504" s="2"/>
      <c r="Y7504" s="2"/>
      <c r="Z7504" s="2"/>
      <c r="AA7504" s="2"/>
      <c r="AB7504" s="2"/>
      <c r="AC7504" s="2"/>
      <c r="AD7504" s="2"/>
      <c r="AE7504" s="2"/>
    </row>
    <row r="7505" spans="22:31" x14ac:dyDescent="0.25">
      <c r="V7505" s="2"/>
      <c r="W7505" s="2"/>
      <c r="X7505" s="2"/>
      <c r="Y7505" s="2"/>
      <c r="Z7505" s="2"/>
      <c r="AA7505" s="2"/>
      <c r="AB7505" s="2"/>
      <c r="AC7505" s="2"/>
      <c r="AD7505" s="2"/>
      <c r="AE7505" s="2"/>
    </row>
    <row r="7506" spans="22:31" x14ac:dyDescent="0.25">
      <c r="V7506" s="2"/>
      <c r="W7506" s="2"/>
      <c r="X7506" s="2"/>
      <c r="Y7506" s="2"/>
      <c r="Z7506" s="2"/>
      <c r="AA7506" s="2"/>
      <c r="AB7506" s="2"/>
      <c r="AC7506" s="2"/>
      <c r="AD7506" s="2"/>
      <c r="AE7506" s="2"/>
    </row>
    <row r="7507" spans="22:31" x14ac:dyDescent="0.25">
      <c r="V7507" s="2"/>
      <c r="W7507" s="2"/>
      <c r="X7507" s="2"/>
      <c r="Y7507" s="2"/>
      <c r="Z7507" s="2"/>
      <c r="AA7507" s="2"/>
      <c r="AB7507" s="2"/>
      <c r="AC7507" s="2"/>
      <c r="AD7507" s="2"/>
      <c r="AE7507" s="2"/>
    </row>
    <row r="7508" spans="22:31" x14ac:dyDescent="0.25">
      <c r="V7508" s="2"/>
      <c r="W7508" s="2"/>
      <c r="X7508" s="2"/>
      <c r="Y7508" s="2"/>
      <c r="Z7508" s="2"/>
      <c r="AA7508" s="2"/>
      <c r="AB7508" s="2"/>
      <c r="AC7508" s="2"/>
      <c r="AD7508" s="2"/>
      <c r="AE7508" s="2"/>
    </row>
    <row r="7509" spans="22:31" x14ac:dyDescent="0.25">
      <c r="V7509" s="2"/>
      <c r="W7509" s="2"/>
      <c r="X7509" s="2"/>
      <c r="Y7509" s="2"/>
      <c r="Z7509" s="2"/>
      <c r="AA7509" s="2"/>
      <c r="AB7509" s="2"/>
      <c r="AC7509" s="2"/>
      <c r="AD7509" s="2"/>
      <c r="AE7509" s="2"/>
    </row>
    <row r="7510" spans="22:31" x14ac:dyDescent="0.25">
      <c r="V7510" s="2"/>
      <c r="W7510" s="2"/>
      <c r="X7510" s="2"/>
      <c r="Y7510" s="2"/>
      <c r="Z7510" s="2"/>
      <c r="AA7510" s="2"/>
      <c r="AB7510" s="2"/>
      <c r="AC7510" s="2"/>
      <c r="AD7510" s="2"/>
      <c r="AE7510" s="2"/>
    </row>
    <row r="7511" spans="22:31" x14ac:dyDescent="0.25">
      <c r="V7511" s="2"/>
      <c r="W7511" s="2"/>
      <c r="X7511" s="2"/>
      <c r="Y7511" s="2"/>
      <c r="Z7511" s="2"/>
      <c r="AA7511" s="2"/>
      <c r="AB7511" s="2"/>
      <c r="AC7511" s="2"/>
      <c r="AD7511" s="2"/>
      <c r="AE7511" s="2"/>
    </row>
    <row r="7512" spans="22:31" x14ac:dyDescent="0.25">
      <c r="V7512" s="2"/>
      <c r="W7512" s="2"/>
      <c r="X7512" s="2"/>
      <c r="Y7512" s="2"/>
      <c r="Z7512" s="2"/>
      <c r="AA7512" s="2"/>
      <c r="AB7512" s="2"/>
      <c r="AC7512" s="2"/>
      <c r="AD7512" s="2"/>
      <c r="AE7512" s="2"/>
    </row>
    <row r="7513" spans="22:31" x14ac:dyDescent="0.25">
      <c r="V7513" s="2"/>
      <c r="W7513" s="2"/>
      <c r="X7513" s="2"/>
      <c r="Y7513" s="2"/>
      <c r="Z7513" s="2"/>
      <c r="AA7513" s="2"/>
      <c r="AB7513" s="2"/>
      <c r="AC7513" s="2"/>
      <c r="AD7513" s="2"/>
      <c r="AE7513" s="2"/>
    </row>
    <row r="7514" spans="22:31" x14ac:dyDescent="0.25">
      <c r="V7514" s="2"/>
      <c r="W7514" s="2"/>
      <c r="X7514" s="2"/>
      <c r="Y7514" s="2"/>
      <c r="Z7514" s="2"/>
      <c r="AA7514" s="2"/>
      <c r="AB7514" s="2"/>
      <c r="AC7514" s="2"/>
      <c r="AD7514" s="2"/>
      <c r="AE7514" s="2"/>
    </row>
    <row r="7515" spans="22:31" x14ac:dyDescent="0.25">
      <c r="V7515" s="2"/>
      <c r="W7515" s="2"/>
      <c r="X7515" s="2"/>
      <c r="Y7515" s="2"/>
      <c r="Z7515" s="2"/>
      <c r="AA7515" s="2"/>
      <c r="AB7515" s="2"/>
      <c r="AC7515" s="2"/>
      <c r="AD7515" s="2"/>
      <c r="AE7515" s="2"/>
    </row>
    <row r="7516" spans="22:31" x14ac:dyDescent="0.25">
      <c r="V7516" s="2"/>
      <c r="W7516" s="2"/>
      <c r="X7516" s="2"/>
      <c r="Y7516" s="2"/>
      <c r="Z7516" s="2"/>
      <c r="AA7516" s="2"/>
      <c r="AB7516" s="2"/>
      <c r="AC7516" s="2"/>
      <c r="AD7516" s="2"/>
      <c r="AE7516" s="2"/>
    </row>
    <row r="7517" spans="22:31" x14ac:dyDescent="0.25">
      <c r="V7517" s="2"/>
      <c r="W7517" s="2"/>
      <c r="X7517" s="2"/>
      <c r="Y7517" s="2"/>
      <c r="Z7517" s="2"/>
      <c r="AA7517" s="2"/>
      <c r="AB7517" s="2"/>
      <c r="AC7517" s="2"/>
      <c r="AD7517" s="2"/>
      <c r="AE7517" s="2"/>
    </row>
    <row r="7518" spans="22:31" x14ac:dyDescent="0.25">
      <c r="V7518" s="2"/>
      <c r="W7518" s="2"/>
      <c r="X7518" s="2"/>
      <c r="Y7518" s="2"/>
      <c r="Z7518" s="2"/>
      <c r="AA7518" s="2"/>
      <c r="AB7518" s="2"/>
      <c r="AC7518" s="2"/>
      <c r="AD7518" s="2"/>
      <c r="AE7518" s="2"/>
    </row>
    <row r="7519" spans="22:31" x14ac:dyDescent="0.25">
      <c r="V7519" s="2"/>
      <c r="W7519" s="2"/>
      <c r="X7519" s="2"/>
      <c r="Y7519" s="2"/>
      <c r="Z7519" s="2"/>
      <c r="AA7519" s="2"/>
      <c r="AB7519" s="2"/>
      <c r="AC7519" s="2"/>
      <c r="AD7519" s="2"/>
      <c r="AE7519" s="2"/>
    </row>
    <row r="7520" spans="22:31" x14ac:dyDescent="0.25">
      <c r="V7520" s="2"/>
      <c r="W7520" s="2"/>
      <c r="X7520" s="2"/>
      <c r="Y7520" s="2"/>
      <c r="Z7520" s="2"/>
      <c r="AA7520" s="2"/>
      <c r="AB7520" s="2"/>
      <c r="AC7520" s="2"/>
      <c r="AD7520" s="2"/>
      <c r="AE7520" s="2"/>
    </row>
    <row r="7521" spans="22:31" x14ac:dyDescent="0.25">
      <c r="V7521" s="2"/>
      <c r="W7521" s="2"/>
      <c r="X7521" s="2"/>
      <c r="Y7521" s="2"/>
      <c r="Z7521" s="2"/>
      <c r="AA7521" s="2"/>
      <c r="AB7521" s="2"/>
      <c r="AC7521" s="2"/>
      <c r="AD7521" s="2"/>
      <c r="AE7521" s="2"/>
    </row>
    <row r="7522" spans="22:31" x14ac:dyDescent="0.25">
      <c r="V7522" s="2"/>
      <c r="W7522" s="2"/>
      <c r="X7522" s="2"/>
      <c r="Y7522" s="2"/>
      <c r="Z7522" s="2"/>
      <c r="AA7522" s="2"/>
      <c r="AB7522" s="2"/>
      <c r="AC7522" s="2"/>
      <c r="AD7522" s="2"/>
      <c r="AE7522" s="2"/>
    </row>
    <row r="7523" spans="22:31" x14ac:dyDescent="0.25">
      <c r="V7523" s="2"/>
      <c r="W7523" s="2"/>
      <c r="X7523" s="2"/>
      <c r="Y7523" s="2"/>
      <c r="Z7523" s="2"/>
      <c r="AA7523" s="2"/>
      <c r="AB7523" s="2"/>
      <c r="AC7523" s="2"/>
      <c r="AD7523" s="2"/>
      <c r="AE7523" s="2"/>
    </row>
    <row r="7524" spans="22:31" x14ac:dyDescent="0.25">
      <c r="V7524" s="2"/>
      <c r="W7524" s="2"/>
      <c r="X7524" s="2"/>
      <c r="Y7524" s="2"/>
      <c r="Z7524" s="2"/>
      <c r="AA7524" s="2"/>
      <c r="AB7524" s="2"/>
      <c r="AC7524" s="2"/>
      <c r="AD7524" s="2"/>
      <c r="AE7524" s="2"/>
    </row>
    <row r="7525" spans="22:31" x14ac:dyDescent="0.25">
      <c r="V7525" s="2"/>
      <c r="W7525" s="2"/>
      <c r="X7525" s="2"/>
      <c r="Y7525" s="2"/>
      <c r="Z7525" s="2"/>
      <c r="AA7525" s="2"/>
      <c r="AB7525" s="2"/>
      <c r="AC7525" s="2"/>
      <c r="AD7525" s="2"/>
      <c r="AE7525" s="2"/>
    </row>
    <row r="7526" spans="22:31" x14ac:dyDescent="0.25">
      <c r="V7526" s="2"/>
      <c r="W7526" s="2"/>
      <c r="X7526" s="2"/>
      <c r="Y7526" s="2"/>
      <c r="Z7526" s="2"/>
      <c r="AA7526" s="2"/>
      <c r="AB7526" s="2"/>
      <c r="AC7526" s="2"/>
      <c r="AD7526" s="2"/>
      <c r="AE7526" s="2"/>
    </row>
    <row r="7527" spans="22:31" x14ac:dyDescent="0.25">
      <c r="V7527" s="2"/>
      <c r="W7527" s="2"/>
      <c r="X7527" s="2"/>
      <c r="Y7527" s="2"/>
      <c r="Z7527" s="2"/>
      <c r="AA7527" s="2"/>
      <c r="AB7527" s="2"/>
      <c r="AC7527" s="2"/>
      <c r="AD7527" s="2"/>
      <c r="AE7527" s="2"/>
    </row>
    <row r="7528" spans="22:31" x14ac:dyDescent="0.25">
      <c r="V7528" s="2"/>
      <c r="W7528" s="2"/>
      <c r="X7528" s="2"/>
      <c r="Y7528" s="2"/>
      <c r="Z7528" s="2"/>
      <c r="AA7528" s="2"/>
      <c r="AB7528" s="2"/>
      <c r="AC7528" s="2"/>
      <c r="AD7528" s="2"/>
      <c r="AE7528" s="2"/>
    </row>
    <row r="7529" spans="22:31" x14ac:dyDescent="0.25">
      <c r="V7529" s="2"/>
      <c r="W7529" s="2"/>
      <c r="X7529" s="2"/>
      <c r="Y7529" s="2"/>
      <c r="Z7529" s="2"/>
      <c r="AA7529" s="2"/>
      <c r="AB7529" s="2"/>
      <c r="AC7529" s="2"/>
      <c r="AD7529" s="2"/>
      <c r="AE7529" s="2"/>
    </row>
    <row r="7530" spans="22:31" x14ac:dyDescent="0.25">
      <c r="V7530" s="2"/>
      <c r="W7530" s="2"/>
      <c r="X7530" s="2"/>
      <c r="Y7530" s="2"/>
      <c r="Z7530" s="2"/>
      <c r="AA7530" s="2"/>
      <c r="AB7530" s="2"/>
      <c r="AC7530" s="2"/>
      <c r="AD7530" s="2"/>
      <c r="AE7530" s="2"/>
    </row>
    <row r="7531" spans="22:31" x14ac:dyDescent="0.25">
      <c r="V7531" s="2"/>
      <c r="W7531" s="2"/>
      <c r="X7531" s="2"/>
      <c r="Y7531" s="2"/>
      <c r="Z7531" s="2"/>
      <c r="AA7531" s="2"/>
      <c r="AB7531" s="2"/>
      <c r="AC7531" s="2"/>
      <c r="AD7531" s="2"/>
      <c r="AE7531" s="2"/>
    </row>
    <row r="7532" spans="22:31" x14ac:dyDescent="0.25">
      <c r="V7532" s="2"/>
      <c r="W7532" s="2"/>
      <c r="X7532" s="2"/>
      <c r="Y7532" s="2"/>
      <c r="Z7532" s="2"/>
      <c r="AA7532" s="2"/>
      <c r="AB7532" s="2"/>
      <c r="AC7532" s="2"/>
      <c r="AD7532" s="2"/>
      <c r="AE7532" s="2"/>
    </row>
    <row r="7533" spans="22:31" x14ac:dyDescent="0.25">
      <c r="V7533" s="2"/>
      <c r="W7533" s="2"/>
      <c r="X7533" s="2"/>
      <c r="Y7533" s="2"/>
      <c r="Z7533" s="2"/>
      <c r="AA7533" s="2"/>
      <c r="AB7533" s="2"/>
      <c r="AC7533" s="2"/>
      <c r="AD7533" s="2"/>
      <c r="AE7533" s="2"/>
    </row>
    <row r="7534" spans="22:31" x14ac:dyDescent="0.25">
      <c r="V7534" s="2"/>
      <c r="W7534" s="2"/>
      <c r="X7534" s="2"/>
      <c r="Y7534" s="2"/>
      <c r="Z7534" s="2"/>
      <c r="AA7534" s="2"/>
      <c r="AB7534" s="2"/>
      <c r="AC7534" s="2"/>
      <c r="AD7534" s="2"/>
      <c r="AE7534" s="2"/>
    </row>
    <row r="7535" spans="22:31" x14ac:dyDescent="0.25">
      <c r="V7535" s="2"/>
      <c r="W7535" s="2"/>
      <c r="X7535" s="2"/>
      <c r="Y7535" s="2"/>
      <c r="Z7535" s="2"/>
      <c r="AA7535" s="2"/>
      <c r="AB7535" s="2"/>
      <c r="AC7535" s="2"/>
      <c r="AD7535" s="2"/>
      <c r="AE7535" s="2"/>
    </row>
    <row r="7536" spans="22:31" x14ac:dyDescent="0.25">
      <c r="V7536" s="2"/>
      <c r="W7536" s="2"/>
      <c r="X7536" s="2"/>
      <c r="Y7536" s="2"/>
      <c r="Z7536" s="2"/>
      <c r="AA7536" s="2"/>
      <c r="AB7536" s="2"/>
      <c r="AC7536" s="2"/>
      <c r="AD7536" s="2"/>
      <c r="AE7536" s="2"/>
    </row>
    <row r="7537" spans="22:31" x14ac:dyDescent="0.25">
      <c r="V7537" s="2"/>
      <c r="W7537" s="2"/>
      <c r="X7537" s="2"/>
      <c r="Y7537" s="2"/>
      <c r="Z7537" s="2"/>
      <c r="AA7537" s="2"/>
      <c r="AB7537" s="2"/>
      <c r="AC7537" s="2"/>
      <c r="AD7537" s="2"/>
      <c r="AE7537" s="2"/>
    </row>
    <row r="7538" spans="22:31" x14ac:dyDescent="0.25">
      <c r="V7538" s="2"/>
      <c r="W7538" s="2"/>
      <c r="X7538" s="2"/>
      <c r="Y7538" s="2"/>
      <c r="Z7538" s="2"/>
      <c r="AA7538" s="2"/>
      <c r="AB7538" s="2"/>
      <c r="AC7538" s="2"/>
      <c r="AD7538" s="2"/>
      <c r="AE7538" s="2"/>
    </row>
    <row r="7539" spans="22:31" x14ac:dyDescent="0.25">
      <c r="V7539" s="2"/>
      <c r="W7539" s="2"/>
      <c r="X7539" s="2"/>
      <c r="Y7539" s="2"/>
      <c r="Z7539" s="2"/>
      <c r="AA7539" s="2"/>
      <c r="AB7539" s="2"/>
      <c r="AC7539" s="2"/>
      <c r="AD7539" s="2"/>
      <c r="AE7539" s="2"/>
    </row>
    <row r="7540" spans="22:31" x14ac:dyDescent="0.25">
      <c r="V7540" s="2"/>
      <c r="W7540" s="2"/>
      <c r="X7540" s="2"/>
      <c r="Y7540" s="2"/>
      <c r="Z7540" s="2"/>
      <c r="AA7540" s="2"/>
      <c r="AB7540" s="2"/>
      <c r="AC7540" s="2"/>
      <c r="AD7540" s="2"/>
      <c r="AE7540" s="2"/>
    </row>
    <row r="7541" spans="22:31" x14ac:dyDescent="0.25">
      <c r="V7541" s="2"/>
      <c r="W7541" s="2"/>
      <c r="X7541" s="2"/>
      <c r="Y7541" s="2"/>
      <c r="Z7541" s="2"/>
      <c r="AA7541" s="2"/>
      <c r="AB7541" s="2"/>
      <c r="AC7541" s="2"/>
      <c r="AD7541" s="2"/>
      <c r="AE7541" s="2"/>
    </row>
    <row r="7542" spans="22:31" x14ac:dyDescent="0.25">
      <c r="V7542" s="2"/>
      <c r="W7542" s="2"/>
      <c r="X7542" s="2"/>
      <c r="Y7542" s="2"/>
      <c r="Z7542" s="2"/>
      <c r="AA7542" s="2"/>
      <c r="AB7542" s="2"/>
      <c r="AC7542" s="2"/>
      <c r="AD7542" s="2"/>
      <c r="AE7542" s="2"/>
    </row>
    <row r="7543" spans="22:31" x14ac:dyDescent="0.25">
      <c r="V7543" s="2"/>
      <c r="W7543" s="2"/>
      <c r="X7543" s="2"/>
      <c r="Y7543" s="2"/>
      <c r="Z7543" s="2"/>
      <c r="AA7543" s="2"/>
      <c r="AB7543" s="2"/>
      <c r="AC7543" s="2"/>
      <c r="AD7543" s="2"/>
      <c r="AE7543" s="2"/>
    </row>
    <row r="7544" spans="22:31" x14ac:dyDescent="0.25">
      <c r="V7544" s="2"/>
      <c r="W7544" s="2"/>
      <c r="X7544" s="2"/>
      <c r="Y7544" s="2"/>
      <c r="Z7544" s="2"/>
      <c r="AA7544" s="2"/>
      <c r="AB7544" s="2"/>
      <c r="AC7544" s="2"/>
      <c r="AD7544" s="2"/>
      <c r="AE7544" s="2"/>
    </row>
    <row r="7545" spans="22:31" x14ac:dyDescent="0.25">
      <c r="V7545" s="2"/>
      <c r="W7545" s="2"/>
      <c r="X7545" s="2"/>
      <c r="Y7545" s="2"/>
      <c r="Z7545" s="2"/>
      <c r="AA7545" s="2"/>
      <c r="AB7545" s="2"/>
      <c r="AC7545" s="2"/>
      <c r="AD7545" s="2"/>
      <c r="AE7545" s="2"/>
    </row>
    <row r="7546" spans="22:31" x14ac:dyDescent="0.25">
      <c r="V7546" s="2"/>
      <c r="W7546" s="2"/>
      <c r="X7546" s="2"/>
      <c r="Y7546" s="2"/>
      <c r="Z7546" s="2"/>
      <c r="AA7546" s="2"/>
      <c r="AB7546" s="2"/>
      <c r="AC7546" s="2"/>
      <c r="AD7546" s="2"/>
      <c r="AE7546" s="2"/>
    </row>
    <row r="7547" spans="22:31" x14ac:dyDescent="0.25">
      <c r="V7547" s="2"/>
      <c r="W7547" s="2"/>
      <c r="X7547" s="2"/>
      <c r="Y7547" s="2"/>
      <c r="Z7547" s="2"/>
      <c r="AA7547" s="2"/>
      <c r="AB7547" s="2"/>
      <c r="AC7547" s="2"/>
      <c r="AD7547" s="2"/>
      <c r="AE7547" s="2"/>
    </row>
    <row r="7548" spans="22:31" x14ac:dyDescent="0.25">
      <c r="V7548" s="2"/>
      <c r="W7548" s="2"/>
      <c r="X7548" s="2"/>
      <c r="Y7548" s="2"/>
      <c r="Z7548" s="2"/>
      <c r="AA7548" s="2"/>
      <c r="AB7548" s="2"/>
      <c r="AC7548" s="2"/>
      <c r="AD7548" s="2"/>
      <c r="AE7548" s="2"/>
    </row>
    <row r="7549" spans="22:31" x14ac:dyDescent="0.25">
      <c r="V7549" s="2"/>
      <c r="W7549" s="2"/>
      <c r="X7549" s="2"/>
      <c r="Y7549" s="2"/>
      <c r="Z7549" s="2"/>
      <c r="AA7549" s="2"/>
      <c r="AB7549" s="2"/>
      <c r="AC7549" s="2"/>
      <c r="AD7549" s="2"/>
      <c r="AE7549" s="2"/>
    </row>
    <row r="7550" spans="22:31" x14ac:dyDescent="0.25">
      <c r="V7550" s="2"/>
      <c r="W7550" s="2"/>
      <c r="X7550" s="2"/>
      <c r="Y7550" s="2"/>
      <c r="Z7550" s="2"/>
      <c r="AA7550" s="2"/>
      <c r="AB7550" s="2"/>
      <c r="AC7550" s="2"/>
      <c r="AD7550" s="2"/>
      <c r="AE7550" s="2"/>
    </row>
    <row r="7551" spans="22:31" x14ac:dyDescent="0.25">
      <c r="V7551" s="2"/>
      <c r="W7551" s="2"/>
      <c r="X7551" s="2"/>
      <c r="Y7551" s="2"/>
      <c r="Z7551" s="2"/>
      <c r="AA7551" s="2"/>
      <c r="AB7551" s="2"/>
      <c r="AC7551" s="2"/>
      <c r="AD7551" s="2"/>
      <c r="AE7551" s="2"/>
    </row>
    <row r="7552" spans="22:31" x14ac:dyDescent="0.25">
      <c r="V7552" s="2"/>
      <c r="W7552" s="2"/>
      <c r="X7552" s="2"/>
      <c r="Y7552" s="2"/>
      <c r="Z7552" s="2"/>
      <c r="AA7552" s="2"/>
      <c r="AB7552" s="2"/>
      <c r="AC7552" s="2"/>
      <c r="AD7552" s="2"/>
      <c r="AE7552" s="2"/>
    </row>
    <row r="7553" spans="22:31" x14ac:dyDescent="0.25">
      <c r="V7553" s="2"/>
      <c r="W7553" s="2"/>
      <c r="X7553" s="2"/>
      <c r="Y7553" s="2"/>
      <c r="Z7553" s="2"/>
      <c r="AA7553" s="2"/>
      <c r="AB7553" s="2"/>
      <c r="AC7553" s="2"/>
      <c r="AD7553" s="2"/>
      <c r="AE7553" s="2"/>
    </row>
    <row r="7554" spans="22:31" x14ac:dyDescent="0.25">
      <c r="V7554" s="2"/>
      <c r="W7554" s="2"/>
      <c r="X7554" s="2"/>
      <c r="Y7554" s="2"/>
      <c r="Z7554" s="2"/>
      <c r="AA7554" s="2"/>
      <c r="AB7554" s="2"/>
      <c r="AC7554" s="2"/>
      <c r="AD7554" s="2"/>
      <c r="AE7554" s="2"/>
    </row>
    <row r="7555" spans="22:31" x14ac:dyDescent="0.25">
      <c r="V7555" s="2"/>
      <c r="W7555" s="2"/>
      <c r="X7555" s="2"/>
      <c r="Y7555" s="2"/>
      <c r="Z7555" s="2"/>
      <c r="AA7555" s="2"/>
      <c r="AB7555" s="2"/>
      <c r="AC7555" s="2"/>
      <c r="AD7555" s="2"/>
      <c r="AE7555" s="2"/>
    </row>
    <row r="7556" spans="22:31" x14ac:dyDescent="0.25">
      <c r="V7556" s="2"/>
      <c r="W7556" s="2"/>
      <c r="X7556" s="2"/>
      <c r="Y7556" s="2"/>
      <c r="Z7556" s="2"/>
      <c r="AA7556" s="2"/>
      <c r="AB7556" s="2"/>
      <c r="AC7556" s="2"/>
      <c r="AD7556" s="2"/>
      <c r="AE7556" s="2"/>
    </row>
    <row r="7557" spans="22:31" x14ac:dyDescent="0.25">
      <c r="V7557" s="2"/>
      <c r="W7557" s="2"/>
      <c r="X7557" s="2"/>
      <c r="Y7557" s="2"/>
      <c r="Z7557" s="2"/>
      <c r="AA7557" s="2"/>
      <c r="AB7557" s="2"/>
      <c r="AC7557" s="2"/>
      <c r="AD7557" s="2"/>
      <c r="AE7557" s="2"/>
    </row>
    <row r="7558" spans="22:31" x14ac:dyDescent="0.25">
      <c r="V7558" s="2"/>
      <c r="W7558" s="2"/>
      <c r="X7558" s="2"/>
      <c r="Y7558" s="2"/>
      <c r="Z7558" s="2"/>
      <c r="AA7558" s="2"/>
      <c r="AB7558" s="2"/>
      <c r="AC7558" s="2"/>
      <c r="AD7558" s="2"/>
      <c r="AE7558" s="2"/>
    </row>
    <row r="7559" spans="22:31" x14ac:dyDescent="0.25">
      <c r="V7559" s="2"/>
      <c r="W7559" s="2"/>
      <c r="X7559" s="2"/>
      <c r="Y7559" s="2"/>
      <c r="Z7559" s="2"/>
      <c r="AA7559" s="2"/>
      <c r="AB7559" s="2"/>
      <c r="AC7559" s="2"/>
      <c r="AD7559" s="2"/>
      <c r="AE7559" s="2"/>
    </row>
    <row r="7560" spans="22:31" x14ac:dyDescent="0.25">
      <c r="V7560" s="2"/>
      <c r="W7560" s="2"/>
      <c r="X7560" s="2"/>
      <c r="Y7560" s="2"/>
      <c r="Z7560" s="2"/>
      <c r="AA7560" s="2"/>
      <c r="AB7560" s="2"/>
      <c r="AC7560" s="2"/>
      <c r="AD7560" s="2"/>
      <c r="AE7560" s="2"/>
    </row>
    <row r="7561" spans="22:31" x14ac:dyDescent="0.25">
      <c r="V7561" s="2"/>
      <c r="W7561" s="2"/>
      <c r="X7561" s="2"/>
      <c r="Y7561" s="2"/>
      <c r="Z7561" s="2"/>
      <c r="AA7561" s="2"/>
      <c r="AB7561" s="2"/>
      <c r="AC7561" s="2"/>
      <c r="AD7561" s="2"/>
      <c r="AE7561" s="2"/>
    </row>
    <row r="7562" spans="22:31" x14ac:dyDescent="0.25">
      <c r="V7562" s="2"/>
      <c r="W7562" s="2"/>
      <c r="X7562" s="2"/>
      <c r="Y7562" s="2"/>
      <c r="Z7562" s="2"/>
      <c r="AA7562" s="2"/>
      <c r="AB7562" s="2"/>
      <c r="AC7562" s="2"/>
      <c r="AD7562" s="2"/>
      <c r="AE7562" s="2"/>
    </row>
    <row r="7563" spans="22:31" x14ac:dyDescent="0.25">
      <c r="V7563" s="2"/>
      <c r="W7563" s="2"/>
      <c r="X7563" s="2"/>
      <c r="Y7563" s="2"/>
      <c r="Z7563" s="2"/>
      <c r="AA7563" s="2"/>
      <c r="AB7563" s="2"/>
      <c r="AC7563" s="2"/>
      <c r="AD7563" s="2"/>
      <c r="AE7563" s="2"/>
    </row>
    <row r="7564" spans="22:31" x14ac:dyDescent="0.25">
      <c r="V7564" s="2"/>
      <c r="W7564" s="2"/>
      <c r="X7564" s="2"/>
      <c r="Y7564" s="2"/>
      <c r="Z7564" s="2"/>
      <c r="AA7564" s="2"/>
      <c r="AB7564" s="2"/>
      <c r="AC7564" s="2"/>
      <c r="AD7564" s="2"/>
      <c r="AE7564" s="2"/>
    </row>
    <row r="7565" spans="22:31" x14ac:dyDescent="0.25">
      <c r="V7565" s="2"/>
      <c r="W7565" s="2"/>
      <c r="X7565" s="2"/>
      <c r="Y7565" s="2"/>
      <c r="Z7565" s="2"/>
      <c r="AA7565" s="2"/>
      <c r="AB7565" s="2"/>
      <c r="AC7565" s="2"/>
      <c r="AD7565" s="2"/>
      <c r="AE7565" s="2"/>
    </row>
    <row r="7566" spans="22:31" x14ac:dyDescent="0.25">
      <c r="V7566" s="2"/>
      <c r="W7566" s="2"/>
      <c r="X7566" s="2"/>
      <c r="Y7566" s="2"/>
      <c r="Z7566" s="2"/>
      <c r="AA7566" s="2"/>
      <c r="AB7566" s="2"/>
      <c r="AC7566" s="2"/>
      <c r="AD7566" s="2"/>
      <c r="AE7566" s="2"/>
    </row>
    <row r="7567" spans="22:31" x14ac:dyDescent="0.25">
      <c r="V7567" s="2"/>
      <c r="W7567" s="2"/>
      <c r="X7567" s="2"/>
      <c r="Y7567" s="2"/>
      <c r="Z7567" s="2"/>
      <c r="AA7567" s="2"/>
      <c r="AB7567" s="2"/>
      <c r="AC7567" s="2"/>
      <c r="AD7567" s="2"/>
      <c r="AE7567" s="2"/>
    </row>
    <row r="7568" spans="22:31" x14ac:dyDescent="0.25">
      <c r="V7568" s="2"/>
      <c r="W7568" s="2"/>
      <c r="X7568" s="2"/>
      <c r="Y7568" s="2"/>
      <c r="Z7568" s="2"/>
      <c r="AA7568" s="2"/>
      <c r="AB7568" s="2"/>
      <c r="AC7568" s="2"/>
      <c r="AD7568" s="2"/>
      <c r="AE7568" s="2"/>
    </row>
    <row r="7569" spans="22:31" x14ac:dyDescent="0.25">
      <c r="V7569" s="2"/>
      <c r="W7569" s="2"/>
      <c r="X7569" s="2"/>
      <c r="Y7569" s="2"/>
      <c r="Z7569" s="2"/>
      <c r="AA7569" s="2"/>
      <c r="AB7569" s="2"/>
      <c r="AC7569" s="2"/>
      <c r="AD7569" s="2"/>
      <c r="AE7569" s="2"/>
    </row>
    <row r="7570" spans="22:31" x14ac:dyDescent="0.25">
      <c r="V7570" s="2"/>
      <c r="W7570" s="2"/>
      <c r="X7570" s="2"/>
      <c r="Y7570" s="2"/>
      <c r="Z7570" s="2"/>
      <c r="AA7570" s="2"/>
      <c r="AB7570" s="2"/>
      <c r="AC7570" s="2"/>
      <c r="AD7570" s="2"/>
      <c r="AE7570" s="2"/>
    </row>
    <row r="7571" spans="22:31" x14ac:dyDescent="0.25">
      <c r="V7571" s="2"/>
      <c r="W7571" s="2"/>
      <c r="X7571" s="2"/>
      <c r="Y7571" s="2"/>
      <c r="Z7571" s="2"/>
      <c r="AA7571" s="2"/>
      <c r="AB7571" s="2"/>
      <c r="AC7571" s="2"/>
      <c r="AD7571" s="2"/>
      <c r="AE7571" s="2"/>
    </row>
    <row r="7572" spans="22:31" x14ac:dyDescent="0.25">
      <c r="V7572" s="2"/>
      <c r="W7572" s="2"/>
      <c r="X7572" s="2"/>
      <c r="Y7572" s="2"/>
      <c r="Z7572" s="2"/>
      <c r="AA7572" s="2"/>
      <c r="AB7572" s="2"/>
      <c r="AC7572" s="2"/>
      <c r="AD7572" s="2"/>
      <c r="AE7572" s="2"/>
    </row>
    <row r="7573" spans="22:31" x14ac:dyDescent="0.25">
      <c r="V7573" s="2"/>
      <c r="W7573" s="2"/>
      <c r="X7573" s="2"/>
      <c r="Y7573" s="2"/>
      <c r="Z7573" s="2"/>
      <c r="AA7573" s="2"/>
      <c r="AB7573" s="2"/>
      <c r="AC7573" s="2"/>
      <c r="AD7573" s="2"/>
      <c r="AE7573" s="2"/>
    </row>
    <row r="7574" spans="22:31" x14ac:dyDescent="0.25">
      <c r="V7574" s="2"/>
      <c r="W7574" s="2"/>
      <c r="X7574" s="2"/>
      <c r="Y7574" s="2"/>
      <c r="Z7574" s="2"/>
      <c r="AA7574" s="2"/>
      <c r="AB7574" s="2"/>
      <c r="AC7574" s="2"/>
      <c r="AD7574" s="2"/>
      <c r="AE7574" s="2"/>
    </row>
    <row r="7575" spans="22:31" x14ac:dyDescent="0.25">
      <c r="V7575" s="2"/>
      <c r="W7575" s="2"/>
      <c r="X7575" s="2"/>
      <c r="Y7575" s="2"/>
      <c r="Z7575" s="2"/>
      <c r="AA7575" s="2"/>
      <c r="AB7575" s="2"/>
      <c r="AC7575" s="2"/>
      <c r="AD7575" s="2"/>
      <c r="AE7575" s="2"/>
    </row>
    <row r="7576" spans="22:31" x14ac:dyDescent="0.25">
      <c r="V7576" s="2"/>
      <c r="W7576" s="2"/>
      <c r="X7576" s="2"/>
      <c r="Y7576" s="2"/>
      <c r="Z7576" s="2"/>
      <c r="AA7576" s="2"/>
      <c r="AB7576" s="2"/>
      <c r="AC7576" s="2"/>
      <c r="AD7576" s="2"/>
      <c r="AE7576" s="2"/>
    </row>
    <row r="7577" spans="22:31" x14ac:dyDescent="0.25">
      <c r="V7577" s="2"/>
      <c r="W7577" s="2"/>
      <c r="X7577" s="2"/>
      <c r="Y7577" s="2"/>
      <c r="Z7577" s="2"/>
      <c r="AA7577" s="2"/>
      <c r="AB7577" s="2"/>
      <c r="AC7577" s="2"/>
      <c r="AD7577" s="2"/>
      <c r="AE7577" s="2"/>
    </row>
    <row r="7578" spans="22:31" x14ac:dyDescent="0.25">
      <c r="V7578" s="2"/>
      <c r="W7578" s="2"/>
      <c r="X7578" s="2"/>
      <c r="Y7578" s="2"/>
      <c r="Z7578" s="2"/>
      <c r="AA7578" s="2"/>
      <c r="AB7578" s="2"/>
      <c r="AC7578" s="2"/>
      <c r="AD7578" s="2"/>
      <c r="AE7578" s="2"/>
    </row>
    <row r="7579" spans="22:31" x14ac:dyDescent="0.25">
      <c r="V7579" s="2"/>
      <c r="W7579" s="2"/>
      <c r="X7579" s="2"/>
      <c r="Y7579" s="2"/>
      <c r="Z7579" s="2"/>
      <c r="AA7579" s="2"/>
      <c r="AB7579" s="2"/>
      <c r="AC7579" s="2"/>
      <c r="AD7579" s="2"/>
      <c r="AE7579" s="2"/>
    </row>
    <row r="7580" spans="22:31" x14ac:dyDescent="0.25">
      <c r="V7580" s="2"/>
      <c r="W7580" s="2"/>
      <c r="X7580" s="2"/>
      <c r="Y7580" s="2"/>
      <c r="Z7580" s="2"/>
      <c r="AA7580" s="2"/>
      <c r="AB7580" s="2"/>
      <c r="AC7580" s="2"/>
      <c r="AD7580" s="2"/>
      <c r="AE7580" s="2"/>
    </row>
    <row r="7581" spans="22:31" x14ac:dyDescent="0.25">
      <c r="V7581" s="2"/>
      <c r="W7581" s="2"/>
      <c r="X7581" s="2"/>
      <c r="Y7581" s="2"/>
      <c r="Z7581" s="2"/>
      <c r="AA7581" s="2"/>
      <c r="AB7581" s="2"/>
      <c r="AC7581" s="2"/>
      <c r="AD7581" s="2"/>
      <c r="AE7581" s="2"/>
    </row>
    <row r="7582" spans="22:31" x14ac:dyDescent="0.25">
      <c r="V7582" s="2"/>
      <c r="W7582" s="2"/>
      <c r="X7582" s="2"/>
      <c r="Y7582" s="2"/>
      <c r="Z7582" s="2"/>
      <c r="AA7582" s="2"/>
      <c r="AB7582" s="2"/>
      <c r="AC7582" s="2"/>
      <c r="AD7582" s="2"/>
      <c r="AE7582" s="2"/>
    </row>
    <row r="7583" spans="22:31" x14ac:dyDescent="0.25">
      <c r="V7583" s="2"/>
      <c r="W7583" s="2"/>
      <c r="X7583" s="2"/>
      <c r="Y7583" s="2"/>
      <c r="Z7583" s="2"/>
      <c r="AA7583" s="2"/>
      <c r="AB7583" s="2"/>
      <c r="AC7583" s="2"/>
      <c r="AD7583" s="2"/>
      <c r="AE7583" s="2"/>
    </row>
    <row r="7584" spans="22:31" x14ac:dyDescent="0.25">
      <c r="V7584" s="2"/>
      <c r="W7584" s="2"/>
      <c r="X7584" s="2"/>
      <c r="Y7584" s="2"/>
      <c r="Z7584" s="2"/>
      <c r="AA7584" s="2"/>
      <c r="AB7584" s="2"/>
      <c r="AC7584" s="2"/>
      <c r="AD7584" s="2"/>
      <c r="AE7584" s="2"/>
    </row>
    <row r="7585" spans="22:31" x14ac:dyDescent="0.25">
      <c r="V7585" s="2"/>
      <c r="W7585" s="2"/>
      <c r="X7585" s="2"/>
      <c r="Y7585" s="2"/>
      <c r="Z7585" s="2"/>
      <c r="AA7585" s="2"/>
      <c r="AB7585" s="2"/>
      <c r="AC7585" s="2"/>
      <c r="AD7585" s="2"/>
      <c r="AE7585" s="2"/>
    </row>
    <row r="7586" spans="22:31" x14ac:dyDescent="0.25">
      <c r="V7586" s="2"/>
      <c r="W7586" s="2"/>
      <c r="X7586" s="2"/>
      <c r="Y7586" s="2"/>
      <c r="Z7586" s="2"/>
      <c r="AA7586" s="2"/>
      <c r="AB7586" s="2"/>
      <c r="AC7586" s="2"/>
      <c r="AD7586" s="2"/>
      <c r="AE7586" s="2"/>
    </row>
    <row r="7587" spans="22:31" x14ac:dyDescent="0.25">
      <c r="V7587" s="2"/>
      <c r="W7587" s="2"/>
      <c r="X7587" s="2"/>
      <c r="Y7587" s="2"/>
      <c r="Z7587" s="2"/>
      <c r="AA7587" s="2"/>
      <c r="AB7587" s="2"/>
      <c r="AC7587" s="2"/>
      <c r="AD7587" s="2"/>
      <c r="AE7587" s="2"/>
    </row>
    <row r="7588" spans="22:31" x14ac:dyDescent="0.25">
      <c r="V7588" s="2"/>
      <c r="W7588" s="2"/>
      <c r="X7588" s="2"/>
      <c r="Y7588" s="2"/>
      <c r="Z7588" s="2"/>
      <c r="AA7588" s="2"/>
      <c r="AB7588" s="2"/>
      <c r="AC7588" s="2"/>
      <c r="AD7588" s="2"/>
      <c r="AE7588" s="2"/>
    </row>
    <row r="7589" spans="22:31" x14ac:dyDescent="0.25">
      <c r="V7589" s="2"/>
      <c r="W7589" s="2"/>
      <c r="X7589" s="2"/>
      <c r="Y7589" s="2"/>
      <c r="Z7589" s="2"/>
      <c r="AA7589" s="2"/>
      <c r="AB7589" s="2"/>
      <c r="AC7589" s="2"/>
      <c r="AD7589" s="2"/>
      <c r="AE7589" s="2"/>
    </row>
    <row r="7590" spans="22:31" x14ac:dyDescent="0.25">
      <c r="V7590" s="2"/>
      <c r="W7590" s="2"/>
      <c r="X7590" s="2"/>
      <c r="Y7590" s="2"/>
      <c r="Z7590" s="2"/>
      <c r="AA7590" s="2"/>
      <c r="AB7590" s="2"/>
      <c r="AC7590" s="2"/>
      <c r="AD7590" s="2"/>
      <c r="AE7590" s="2"/>
    </row>
    <row r="7591" spans="22:31" x14ac:dyDescent="0.25">
      <c r="V7591" s="2"/>
      <c r="W7591" s="2"/>
      <c r="X7591" s="2"/>
      <c r="Y7591" s="2"/>
      <c r="Z7591" s="2"/>
      <c r="AA7591" s="2"/>
      <c r="AB7591" s="2"/>
      <c r="AC7591" s="2"/>
      <c r="AD7591" s="2"/>
      <c r="AE7591" s="2"/>
    </row>
    <row r="7592" spans="22:31" x14ac:dyDescent="0.25">
      <c r="V7592" s="2"/>
      <c r="W7592" s="2"/>
      <c r="X7592" s="2"/>
      <c r="Y7592" s="2"/>
      <c r="Z7592" s="2"/>
      <c r="AA7592" s="2"/>
      <c r="AB7592" s="2"/>
      <c r="AC7592" s="2"/>
      <c r="AD7592" s="2"/>
      <c r="AE7592" s="2"/>
    </row>
    <row r="7593" spans="22:31" x14ac:dyDescent="0.25">
      <c r="V7593" s="2"/>
      <c r="W7593" s="2"/>
      <c r="X7593" s="2"/>
      <c r="Y7593" s="2"/>
      <c r="Z7593" s="2"/>
      <c r="AA7593" s="2"/>
      <c r="AB7593" s="2"/>
      <c r="AC7593" s="2"/>
      <c r="AD7593" s="2"/>
      <c r="AE7593" s="2"/>
    </row>
    <row r="7594" spans="22:31" x14ac:dyDescent="0.25">
      <c r="V7594" s="2"/>
      <c r="W7594" s="2"/>
      <c r="X7594" s="2"/>
      <c r="Y7594" s="2"/>
      <c r="Z7594" s="2"/>
      <c r="AA7594" s="2"/>
      <c r="AB7594" s="2"/>
      <c r="AC7594" s="2"/>
      <c r="AD7594" s="2"/>
      <c r="AE7594" s="2"/>
    </row>
    <row r="7595" spans="22:31" x14ac:dyDescent="0.25">
      <c r="V7595" s="2"/>
      <c r="W7595" s="2"/>
      <c r="X7595" s="2"/>
      <c r="Y7595" s="2"/>
      <c r="Z7595" s="2"/>
      <c r="AA7595" s="2"/>
      <c r="AB7595" s="2"/>
      <c r="AC7595" s="2"/>
      <c r="AD7595" s="2"/>
      <c r="AE7595" s="2"/>
    </row>
    <row r="7596" spans="22:31" x14ac:dyDescent="0.25">
      <c r="V7596" s="2"/>
      <c r="W7596" s="2"/>
      <c r="X7596" s="2"/>
      <c r="Y7596" s="2"/>
      <c r="Z7596" s="2"/>
      <c r="AA7596" s="2"/>
      <c r="AB7596" s="2"/>
      <c r="AC7596" s="2"/>
      <c r="AD7596" s="2"/>
      <c r="AE7596" s="2"/>
    </row>
    <row r="7597" spans="22:31" x14ac:dyDescent="0.25">
      <c r="V7597" s="2"/>
      <c r="W7597" s="2"/>
      <c r="X7597" s="2"/>
      <c r="Y7597" s="2"/>
      <c r="Z7597" s="2"/>
      <c r="AA7597" s="2"/>
      <c r="AB7597" s="2"/>
      <c r="AC7597" s="2"/>
      <c r="AD7597" s="2"/>
      <c r="AE7597" s="2"/>
    </row>
    <row r="7598" spans="22:31" x14ac:dyDescent="0.25">
      <c r="V7598" s="2"/>
      <c r="W7598" s="2"/>
      <c r="X7598" s="2"/>
      <c r="Y7598" s="2"/>
      <c r="Z7598" s="2"/>
      <c r="AA7598" s="2"/>
      <c r="AB7598" s="2"/>
      <c r="AC7598" s="2"/>
      <c r="AD7598" s="2"/>
      <c r="AE7598" s="2"/>
    </row>
    <row r="7599" spans="22:31" x14ac:dyDescent="0.25">
      <c r="V7599" s="2"/>
      <c r="W7599" s="2"/>
      <c r="X7599" s="2"/>
      <c r="Y7599" s="2"/>
      <c r="Z7599" s="2"/>
      <c r="AA7599" s="2"/>
      <c r="AB7599" s="2"/>
      <c r="AC7599" s="2"/>
      <c r="AD7599" s="2"/>
      <c r="AE7599" s="2"/>
    </row>
    <row r="7600" spans="22:31" x14ac:dyDescent="0.25">
      <c r="V7600" s="2"/>
      <c r="W7600" s="2"/>
      <c r="X7600" s="2"/>
      <c r="Y7600" s="2"/>
      <c r="Z7600" s="2"/>
      <c r="AA7600" s="2"/>
      <c r="AB7600" s="2"/>
      <c r="AC7600" s="2"/>
      <c r="AD7600" s="2"/>
      <c r="AE7600" s="2"/>
    </row>
    <row r="7601" spans="22:31" x14ac:dyDescent="0.25">
      <c r="V7601" s="2"/>
      <c r="W7601" s="2"/>
      <c r="X7601" s="2"/>
      <c r="Y7601" s="2"/>
      <c r="Z7601" s="2"/>
      <c r="AA7601" s="2"/>
      <c r="AB7601" s="2"/>
      <c r="AC7601" s="2"/>
      <c r="AD7601" s="2"/>
      <c r="AE7601" s="2"/>
    </row>
    <row r="7602" spans="22:31" x14ac:dyDescent="0.25">
      <c r="V7602" s="2"/>
      <c r="W7602" s="2"/>
      <c r="X7602" s="2"/>
      <c r="Y7602" s="2"/>
      <c r="Z7602" s="2"/>
      <c r="AA7602" s="2"/>
      <c r="AB7602" s="2"/>
      <c r="AC7602" s="2"/>
      <c r="AD7602" s="2"/>
      <c r="AE7602" s="2"/>
    </row>
    <row r="7603" spans="22:31" x14ac:dyDescent="0.25">
      <c r="V7603" s="2"/>
      <c r="W7603" s="2"/>
      <c r="X7603" s="2"/>
      <c r="Y7603" s="2"/>
      <c r="Z7603" s="2"/>
      <c r="AA7603" s="2"/>
      <c r="AB7603" s="2"/>
      <c r="AC7603" s="2"/>
      <c r="AD7603" s="2"/>
      <c r="AE7603" s="2"/>
    </row>
    <row r="7604" spans="22:31" x14ac:dyDescent="0.25">
      <c r="V7604" s="2"/>
      <c r="W7604" s="2"/>
      <c r="X7604" s="2"/>
      <c r="Y7604" s="2"/>
      <c r="Z7604" s="2"/>
      <c r="AA7604" s="2"/>
      <c r="AB7604" s="2"/>
      <c r="AC7604" s="2"/>
      <c r="AD7604" s="2"/>
      <c r="AE7604" s="2"/>
    </row>
    <row r="7605" spans="22:31" x14ac:dyDescent="0.25">
      <c r="V7605" s="2"/>
      <c r="W7605" s="2"/>
      <c r="X7605" s="2"/>
      <c r="Y7605" s="2"/>
      <c r="Z7605" s="2"/>
      <c r="AA7605" s="2"/>
      <c r="AB7605" s="2"/>
      <c r="AC7605" s="2"/>
      <c r="AD7605" s="2"/>
      <c r="AE7605" s="2"/>
    </row>
    <row r="7606" spans="22:31" x14ac:dyDescent="0.25">
      <c r="V7606" s="2"/>
      <c r="W7606" s="2"/>
      <c r="X7606" s="2"/>
      <c r="Y7606" s="2"/>
      <c r="Z7606" s="2"/>
      <c r="AA7606" s="2"/>
      <c r="AB7606" s="2"/>
      <c r="AC7606" s="2"/>
      <c r="AD7606" s="2"/>
      <c r="AE7606" s="2"/>
    </row>
    <row r="7607" spans="22:31" x14ac:dyDescent="0.25">
      <c r="V7607" s="2"/>
      <c r="W7607" s="2"/>
      <c r="X7607" s="2"/>
      <c r="Y7607" s="2"/>
      <c r="Z7607" s="2"/>
      <c r="AA7607" s="2"/>
      <c r="AB7607" s="2"/>
      <c r="AC7607" s="2"/>
      <c r="AD7607" s="2"/>
      <c r="AE7607" s="2"/>
    </row>
    <row r="7608" spans="22:31" x14ac:dyDescent="0.25">
      <c r="V7608" s="2"/>
      <c r="W7608" s="2"/>
      <c r="X7608" s="2"/>
      <c r="Y7608" s="2"/>
      <c r="Z7608" s="2"/>
      <c r="AA7608" s="2"/>
      <c r="AB7608" s="2"/>
      <c r="AC7608" s="2"/>
      <c r="AD7608" s="2"/>
      <c r="AE7608" s="2"/>
    </row>
    <row r="7609" spans="22:31" x14ac:dyDescent="0.25">
      <c r="V7609" s="2"/>
      <c r="W7609" s="2"/>
      <c r="X7609" s="2"/>
      <c r="Y7609" s="2"/>
      <c r="Z7609" s="2"/>
      <c r="AA7609" s="2"/>
      <c r="AB7609" s="2"/>
      <c r="AC7609" s="2"/>
      <c r="AD7609" s="2"/>
      <c r="AE7609" s="2"/>
    </row>
    <row r="7610" spans="22:31" x14ac:dyDescent="0.25">
      <c r="V7610" s="2"/>
      <c r="W7610" s="2"/>
      <c r="X7610" s="2"/>
      <c r="Y7610" s="2"/>
      <c r="Z7610" s="2"/>
      <c r="AA7610" s="2"/>
      <c r="AB7610" s="2"/>
      <c r="AC7610" s="2"/>
      <c r="AD7610" s="2"/>
      <c r="AE7610" s="2"/>
    </row>
    <row r="7611" spans="22:31" x14ac:dyDescent="0.25">
      <c r="V7611" s="2"/>
      <c r="W7611" s="2"/>
      <c r="X7611" s="2"/>
      <c r="Y7611" s="2"/>
      <c r="Z7611" s="2"/>
      <c r="AA7611" s="2"/>
      <c r="AB7611" s="2"/>
      <c r="AC7611" s="2"/>
      <c r="AD7611" s="2"/>
      <c r="AE7611" s="2"/>
    </row>
    <row r="7612" spans="22:31" x14ac:dyDescent="0.25">
      <c r="V7612" s="2"/>
      <c r="W7612" s="2"/>
      <c r="X7612" s="2"/>
      <c r="Y7612" s="2"/>
      <c r="Z7612" s="2"/>
      <c r="AA7612" s="2"/>
      <c r="AB7612" s="2"/>
      <c r="AC7612" s="2"/>
      <c r="AD7612" s="2"/>
      <c r="AE7612" s="2"/>
    </row>
    <row r="7613" spans="22:31" x14ac:dyDescent="0.25">
      <c r="V7613" s="2"/>
      <c r="W7613" s="2"/>
      <c r="X7613" s="2"/>
      <c r="Y7613" s="2"/>
      <c r="Z7613" s="2"/>
      <c r="AA7613" s="2"/>
      <c r="AB7613" s="2"/>
      <c r="AC7613" s="2"/>
      <c r="AD7613" s="2"/>
      <c r="AE7613" s="2"/>
    </row>
    <row r="7614" spans="22:31" x14ac:dyDescent="0.25">
      <c r="V7614" s="2"/>
      <c r="W7614" s="2"/>
      <c r="X7614" s="2"/>
      <c r="Y7614" s="2"/>
      <c r="Z7614" s="2"/>
      <c r="AA7614" s="2"/>
      <c r="AB7614" s="2"/>
      <c r="AC7614" s="2"/>
      <c r="AD7614" s="2"/>
      <c r="AE7614" s="2"/>
    </row>
    <row r="7615" spans="22:31" x14ac:dyDescent="0.25">
      <c r="V7615" s="2"/>
      <c r="W7615" s="2"/>
      <c r="X7615" s="2"/>
      <c r="Y7615" s="2"/>
      <c r="Z7615" s="2"/>
      <c r="AA7615" s="2"/>
      <c r="AB7615" s="2"/>
      <c r="AC7615" s="2"/>
      <c r="AD7615" s="2"/>
      <c r="AE7615" s="2"/>
    </row>
    <row r="7616" spans="22:31" x14ac:dyDescent="0.25">
      <c r="V7616" s="2"/>
      <c r="W7616" s="2"/>
      <c r="X7616" s="2"/>
      <c r="Y7616" s="2"/>
      <c r="Z7616" s="2"/>
      <c r="AA7616" s="2"/>
      <c r="AB7616" s="2"/>
      <c r="AC7616" s="2"/>
      <c r="AD7616" s="2"/>
      <c r="AE7616" s="2"/>
    </row>
    <row r="7617" spans="22:31" x14ac:dyDescent="0.25">
      <c r="V7617" s="2"/>
      <c r="W7617" s="2"/>
      <c r="X7617" s="2"/>
      <c r="Y7617" s="2"/>
      <c r="Z7617" s="2"/>
      <c r="AA7617" s="2"/>
      <c r="AB7617" s="2"/>
      <c r="AC7617" s="2"/>
      <c r="AD7617" s="2"/>
      <c r="AE7617" s="2"/>
    </row>
    <row r="7618" spans="22:31" x14ac:dyDescent="0.25">
      <c r="V7618" s="2"/>
      <c r="W7618" s="2"/>
      <c r="X7618" s="2"/>
      <c r="Y7618" s="2"/>
      <c r="Z7618" s="2"/>
      <c r="AA7618" s="2"/>
      <c r="AB7618" s="2"/>
      <c r="AC7618" s="2"/>
      <c r="AD7618" s="2"/>
      <c r="AE7618" s="2"/>
    </row>
    <row r="7619" spans="22:31" x14ac:dyDescent="0.25">
      <c r="V7619" s="2"/>
      <c r="W7619" s="2"/>
      <c r="X7619" s="2"/>
      <c r="Y7619" s="2"/>
      <c r="Z7619" s="2"/>
      <c r="AA7619" s="2"/>
      <c r="AB7619" s="2"/>
      <c r="AC7619" s="2"/>
      <c r="AD7619" s="2"/>
      <c r="AE7619" s="2"/>
    </row>
    <row r="7620" spans="22:31" x14ac:dyDescent="0.25">
      <c r="V7620" s="2"/>
      <c r="W7620" s="2"/>
      <c r="X7620" s="2"/>
      <c r="Y7620" s="2"/>
      <c r="Z7620" s="2"/>
      <c r="AA7620" s="2"/>
      <c r="AB7620" s="2"/>
      <c r="AC7620" s="2"/>
      <c r="AD7620" s="2"/>
      <c r="AE7620" s="2"/>
    </row>
    <row r="7621" spans="22:31" x14ac:dyDescent="0.25">
      <c r="V7621" s="2"/>
      <c r="W7621" s="2"/>
      <c r="X7621" s="2"/>
      <c r="Y7621" s="2"/>
      <c r="Z7621" s="2"/>
      <c r="AA7621" s="2"/>
      <c r="AB7621" s="2"/>
      <c r="AC7621" s="2"/>
      <c r="AD7621" s="2"/>
      <c r="AE7621" s="2"/>
    </row>
    <row r="7622" spans="22:31" x14ac:dyDescent="0.25">
      <c r="V7622" s="2"/>
      <c r="W7622" s="2"/>
      <c r="X7622" s="2"/>
      <c r="Y7622" s="2"/>
      <c r="Z7622" s="2"/>
      <c r="AA7622" s="2"/>
      <c r="AB7622" s="2"/>
      <c r="AC7622" s="2"/>
      <c r="AD7622" s="2"/>
      <c r="AE7622" s="2"/>
    </row>
    <row r="7623" spans="22:31" x14ac:dyDescent="0.25">
      <c r="V7623" s="2"/>
      <c r="W7623" s="2"/>
      <c r="X7623" s="2"/>
      <c r="Y7623" s="2"/>
      <c r="Z7623" s="2"/>
      <c r="AA7623" s="2"/>
      <c r="AB7623" s="2"/>
      <c r="AC7623" s="2"/>
      <c r="AD7623" s="2"/>
      <c r="AE7623" s="2"/>
    </row>
    <row r="7624" spans="22:31" x14ac:dyDescent="0.25">
      <c r="V7624" s="2"/>
      <c r="W7624" s="2"/>
      <c r="X7624" s="2"/>
      <c r="Y7624" s="2"/>
      <c r="Z7624" s="2"/>
      <c r="AA7624" s="2"/>
      <c r="AB7624" s="2"/>
      <c r="AC7624" s="2"/>
      <c r="AD7624" s="2"/>
      <c r="AE7624" s="2"/>
    </row>
    <row r="7625" spans="22:31" x14ac:dyDescent="0.25">
      <c r="V7625" s="2"/>
      <c r="W7625" s="2"/>
      <c r="X7625" s="2"/>
      <c r="Y7625" s="2"/>
      <c r="Z7625" s="2"/>
      <c r="AA7625" s="2"/>
      <c r="AB7625" s="2"/>
      <c r="AC7625" s="2"/>
      <c r="AD7625" s="2"/>
      <c r="AE7625" s="2"/>
    </row>
    <row r="7626" spans="22:31" x14ac:dyDescent="0.25">
      <c r="V7626" s="2"/>
      <c r="W7626" s="2"/>
      <c r="X7626" s="2"/>
      <c r="Y7626" s="2"/>
      <c r="Z7626" s="2"/>
      <c r="AA7626" s="2"/>
      <c r="AB7626" s="2"/>
      <c r="AC7626" s="2"/>
      <c r="AD7626" s="2"/>
      <c r="AE7626" s="2"/>
    </row>
    <row r="7627" spans="22:31" x14ac:dyDescent="0.25">
      <c r="V7627" s="2"/>
      <c r="W7627" s="2"/>
      <c r="X7627" s="2"/>
      <c r="Y7627" s="2"/>
      <c r="Z7627" s="2"/>
      <c r="AA7627" s="2"/>
      <c r="AB7627" s="2"/>
      <c r="AC7627" s="2"/>
      <c r="AD7627" s="2"/>
      <c r="AE7627" s="2"/>
    </row>
    <row r="7628" spans="22:31" x14ac:dyDescent="0.25">
      <c r="V7628" s="2"/>
      <c r="W7628" s="2"/>
      <c r="X7628" s="2"/>
      <c r="Y7628" s="2"/>
      <c r="Z7628" s="2"/>
      <c r="AA7628" s="2"/>
      <c r="AB7628" s="2"/>
      <c r="AC7628" s="2"/>
      <c r="AD7628" s="2"/>
      <c r="AE7628" s="2"/>
    </row>
    <row r="7629" spans="22:31" x14ac:dyDescent="0.25">
      <c r="V7629" s="2"/>
      <c r="W7629" s="2"/>
      <c r="X7629" s="2"/>
      <c r="Y7629" s="2"/>
      <c r="Z7629" s="2"/>
      <c r="AA7629" s="2"/>
      <c r="AB7629" s="2"/>
      <c r="AC7629" s="2"/>
      <c r="AD7629" s="2"/>
      <c r="AE7629" s="2"/>
    </row>
    <row r="7630" spans="22:31" x14ac:dyDescent="0.25">
      <c r="V7630" s="2"/>
      <c r="W7630" s="2"/>
      <c r="X7630" s="2"/>
      <c r="Y7630" s="2"/>
      <c r="Z7630" s="2"/>
      <c r="AA7630" s="2"/>
      <c r="AB7630" s="2"/>
      <c r="AC7630" s="2"/>
      <c r="AD7630" s="2"/>
      <c r="AE7630" s="2"/>
    </row>
    <row r="7631" spans="22:31" x14ac:dyDescent="0.25">
      <c r="V7631" s="2"/>
      <c r="W7631" s="2"/>
      <c r="X7631" s="2"/>
      <c r="Y7631" s="2"/>
      <c r="Z7631" s="2"/>
      <c r="AA7631" s="2"/>
      <c r="AB7631" s="2"/>
      <c r="AC7631" s="2"/>
      <c r="AD7631" s="2"/>
      <c r="AE7631" s="2"/>
    </row>
    <row r="7632" spans="22:31" x14ac:dyDescent="0.25">
      <c r="V7632" s="2"/>
      <c r="W7632" s="2"/>
      <c r="X7632" s="2"/>
      <c r="Y7632" s="2"/>
      <c r="Z7632" s="2"/>
      <c r="AA7632" s="2"/>
      <c r="AB7632" s="2"/>
      <c r="AC7632" s="2"/>
      <c r="AD7632" s="2"/>
      <c r="AE7632" s="2"/>
    </row>
    <row r="7633" spans="22:31" x14ac:dyDescent="0.25">
      <c r="V7633" s="2"/>
      <c r="W7633" s="2"/>
      <c r="X7633" s="2"/>
      <c r="Y7633" s="2"/>
      <c r="Z7633" s="2"/>
      <c r="AA7633" s="2"/>
      <c r="AB7633" s="2"/>
      <c r="AC7633" s="2"/>
      <c r="AD7633" s="2"/>
      <c r="AE7633" s="2"/>
    </row>
    <row r="7634" spans="22:31" x14ac:dyDescent="0.25">
      <c r="V7634" s="2"/>
      <c r="W7634" s="2"/>
      <c r="X7634" s="2"/>
      <c r="Y7634" s="2"/>
      <c r="Z7634" s="2"/>
      <c r="AA7634" s="2"/>
      <c r="AB7634" s="2"/>
      <c r="AC7634" s="2"/>
      <c r="AD7634" s="2"/>
      <c r="AE7634" s="2"/>
    </row>
    <row r="7635" spans="22:31" x14ac:dyDescent="0.25">
      <c r="V7635" s="2"/>
      <c r="W7635" s="2"/>
      <c r="X7635" s="2"/>
      <c r="Y7635" s="2"/>
      <c r="Z7635" s="2"/>
      <c r="AA7635" s="2"/>
      <c r="AB7635" s="2"/>
      <c r="AC7635" s="2"/>
      <c r="AD7635" s="2"/>
      <c r="AE7635" s="2"/>
    </row>
    <row r="7636" spans="22:31" x14ac:dyDescent="0.25">
      <c r="V7636" s="2"/>
      <c r="W7636" s="2"/>
      <c r="X7636" s="2"/>
      <c r="Y7636" s="2"/>
      <c r="Z7636" s="2"/>
      <c r="AA7636" s="2"/>
      <c r="AB7636" s="2"/>
      <c r="AC7636" s="2"/>
      <c r="AD7636" s="2"/>
      <c r="AE7636" s="2"/>
    </row>
    <row r="7637" spans="22:31" x14ac:dyDescent="0.25">
      <c r="V7637" s="2"/>
      <c r="W7637" s="2"/>
      <c r="X7637" s="2"/>
      <c r="Y7637" s="2"/>
      <c r="Z7637" s="2"/>
      <c r="AA7637" s="2"/>
      <c r="AB7637" s="2"/>
      <c r="AC7637" s="2"/>
      <c r="AD7637" s="2"/>
      <c r="AE7637" s="2"/>
    </row>
    <row r="7638" spans="22:31" x14ac:dyDescent="0.25">
      <c r="V7638" s="2"/>
      <c r="W7638" s="2"/>
      <c r="X7638" s="2"/>
      <c r="Y7638" s="2"/>
      <c r="Z7638" s="2"/>
      <c r="AA7638" s="2"/>
      <c r="AB7638" s="2"/>
      <c r="AC7638" s="2"/>
      <c r="AD7638" s="2"/>
      <c r="AE7638" s="2"/>
    </row>
    <row r="7639" spans="22:31" x14ac:dyDescent="0.25">
      <c r="V7639" s="2"/>
      <c r="W7639" s="2"/>
      <c r="X7639" s="2"/>
      <c r="Y7639" s="2"/>
      <c r="Z7639" s="2"/>
      <c r="AA7639" s="2"/>
      <c r="AB7639" s="2"/>
      <c r="AC7639" s="2"/>
      <c r="AD7639" s="2"/>
      <c r="AE7639" s="2"/>
    </row>
    <row r="7640" spans="22:31" x14ac:dyDescent="0.25">
      <c r="V7640" s="2"/>
      <c r="W7640" s="2"/>
      <c r="X7640" s="2"/>
      <c r="Y7640" s="2"/>
      <c r="Z7640" s="2"/>
      <c r="AA7640" s="2"/>
      <c r="AB7640" s="2"/>
      <c r="AC7640" s="2"/>
      <c r="AD7640" s="2"/>
      <c r="AE7640" s="2"/>
    </row>
    <row r="7641" spans="22:31" x14ac:dyDescent="0.25">
      <c r="V7641" s="2"/>
      <c r="W7641" s="2"/>
      <c r="X7641" s="2"/>
      <c r="Y7641" s="2"/>
      <c r="Z7641" s="2"/>
      <c r="AA7641" s="2"/>
      <c r="AB7641" s="2"/>
      <c r="AC7641" s="2"/>
      <c r="AD7641" s="2"/>
      <c r="AE7641" s="2"/>
    </row>
    <row r="7642" spans="22:31" x14ac:dyDescent="0.25">
      <c r="V7642" s="2"/>
      <c r="W7642" s="2"/>
      <c r="X7642" s="2"/>
      <c r="Y7642" s="2"/>
      <c r="Z7642" s="2"/>
      <c r="AA7642" s="2"/>
      <c r="AB7642" s="2"/>
      <c r="AC7642" s="2"/>
      <c r="AD7642" s="2"/>
      <c r="AE7642" s="2"/>
    </row>
    <row r="7643" spans="22:31" x14ac:dyDescent="0.25">
      <c r="V7643" s="2"/>
      <c r="W7643" s="2"/>
      <c r="X7643" s="2"/>
      <c r="Y7643" s="2"/>
      <c r="Z7643" s="2"/>
      <c r="AA7643" s="2"/>
      <c r="AB7643" s="2"/>
      <c r="AC7643" s="2"/>
      <c r="AD7643" s="2"/>
      <c r="AE7643" s="2"/>
    </row>
    <row r="7644" spans="22:31" x14ac:dyDescent="0.25">
      <c r="V7644" s="2"/>
      <c r="W7644" s="2"/>
      <c r="X7644" s="2"/>
      <c r="Y7644" s="2"/>
      <c r="Z7644" s="2"/>
      <c r="AA7644" s="2"/>
      <c r="AB7644" s="2"/>
      <c r="AC7644" s="2"/>
      <c r="AD7644" s="2"/>
      <c r="AE7644" s="2"/>
    </row>
    <row r="7645" spans="22:31" x14ac:dyDescent="0.25">
      <c r="V7645" s="2"/>
      <c r="W7645" s="2"/>
      <c r="X7645" s="2"/>
      <c r="Y7645" s="2"/>
      <c r="Z7645" s="2"/>
      <c r="AA7645" s="2"/>
      <c r="AB7645" s="2"/>
      <c r="AC7645" s="2"/>
      <c r="AD7645" s="2"/>
      <c r="AE7645" s="2"/>
    </row>
    <row r="7646" spans="22:31" x14ac:dyDescent="0.25">
      <c r="V7646" s="2"/>
      <c r="W7646" s="2"/>
      <c r="X7646" s="2"/>
      <c r="Y7646" s="2"/>
      <c r="Z7646" s="2"/>
      <c r="AA7646" s="2"/>
      <c r="AB7646" s="2"/>
      <c r="AC7646" s="2"/>
      <c r="AD7646" s="2"/>
      <c r="AE7646" s="2"/>
    </row>
    <row r="7647" spans="22:31" x14ac:dyDescent="0.25">
      <c r="V7647" s="2"/>
      <c r="W7647" s="2"/>
      <c r="X7647" s="2"/>
      <c r="Y7647" s="2"/>
      <c r="Z7647" s="2"/>
      <c r="AA7647" s="2"/>
      <c r="AB7647" s="2"/>
      <c r="AC7647" s="2"/>
      <c r="AD7647" s="2"/>
      <c r="AE7647" s="2"/>
    </row>
    <row r="7648" spans="22:31" x14ac:dyDescent="0.25">
      <c r="V7648" s="2"/>
      <c r="W7648" s="2"/>
      <c r="X7648" s="2"/>
      <c r="Y7648" s="2"/>
      <c r="Z7648" s="2"/>
      <c r="AA7648" s="2"/>
      <c r="AB7648" s="2"/>
      <c r="AC7648" s="2"/>
      <c r="AD7648" s="2"/>
      <c r="AE7648" s="2"/>
    </row>
    <row r="7649" spans="22:31" x14ac:dyDescent="0.25">
      <c r="V7649" s="2"/>
      <c r="W7649" s="2"/>
      <c r="X7649" s="2"/>
      <c r="Y7649" s="2"/>
      <c r="Z7649" s="2"/>
      <c r="AA7649" s="2"/>
      <c r="AB7649" s="2"/>
      <c r="AC7649" s="2"/>
      <c r="AD7649" s="2"/>
      <c r="AE7649" s="2"/>
    </row>
    <row r="7650" spans="22:31" x14ac:dyDescent="0.25">
      <c r="V7650" s="2"/>
      <c r="W7650" s="2"/>
      <c r="X7650" s="2"/>
      <c r="Y7650" s="2"/>
      <c r="Z7650" s="2"/>
      <c r="AA7650" s="2"/>
      <c r="AB7650" s="2"/>
      <c r="AC7650" s="2"/>
      <c r="AD7650" s="2"/>
      <c r="AE7650" s="2"/>
    </row>
    <row r="7651" spans="22:31" x14ac:dyDescent="0.25">
      <c r="V7651" s="2"/>
      <c r="W7651" s="2"/>
      <c r="X7651" s="2"/>
      <c r="Y7651" s="2"/>
      <c r="Z7651" s="2"/>
      <c r="AA7651" s="2"/>
      <c r="AB7651" s="2"/>
      <c r="AC7651" s="2"/>
      <c r="AD7651" s="2"/>
      <c r="AE7651" s="2"/>
    </row>
    <row r="7652" spans="22:31" x14ac:dyDescent="0.25">
      <c r="V7652" s="2"/>
      <c r="W7652" s="2"/>
      <c r="X7652" s="2"/>
      <c r="Y7652" s="2"/>
      <c r="Z7652" s="2"/>
      <c r="AA7652" s="2"/>
      <c r="AB7652" s="2"/>
      <c r="AC7652" s="2"/>
      <c r="AD7652" s="2"/>
      <c r="AE7652" s="2"/>
    </row>
    <row r="7653" spans="22:31" x14ac:dyDescent="0.25">
      <c r="V7653" s="2"/>
      <c r="W7653" s="2"/>
      <c r="X7653" s="2"/>
      <c r="Y7653" s="2"/>
      <c r="Z7653" s="2"/>
      <c r="AA7653" s="2"/>
      <c r="AB7653" s="2"/>
      <c r="AC7653" s="2"/>
      <c r="AD7653" s="2"/>
      <c r="AE7653" s="2"/>
    </row>
    <row r="7654" spans="22:31" x14ac:dyDescent="0.25">
      <c r="V7654" s="2"/>
      <c r="W7654" s="2"/>
      <c r="X7654" s="2"/>
      <c r="Y7654" s="2"/>
      <c r="Z7654" s="2"/>
      <c r="AA7654" s="2"/>
      <c r="AB7654" s="2"/>
      <c r="AC7654" s="2"/>
      <c r="AD7654" s="2"/>
      <c r="AE7654" s="2"/>
    </row>
    <row r="7655" spans="22:31" x14ac:dyDescent="0.25">
      <c r="V7655" s="2"/>
      <c r="W7655" s="2"/>
      <c r="X7655" s="2"/>
      <c r="Y7655" s="2"/>
      <c r="Z7655" s="2"/>
      <c r="AA7655" s="2"/>
      <c r="AB7655" s="2"/>
      <c r="AC7655" s="2"/>
      <c r="AD7655" s="2"/>
      <c r="AE7655" s="2"/>
    </row>
    <row r="7656" spans="22:31" x14ac:dyDescent="0.25">
      <c r="V7656" s="2"/>
      <c r="W7656" s="2"/>
      <c r="X7656" s="2"/>
      <c r="Y7656" s="2"/>
      <c r="Z7656" s="2"/>
      <c r="AA7656" s="2"/>
      <c r="AB7656" s="2"/>
      <c r="AC7656" s="2"/>
      <c r="AD7656" s="2"/>
      <c r="AE7656" s="2"/>
    </row>
    <row r="7657" spans="22:31" x14ac:dyDescent="0.25">
      <c r="V7657" s="2"/>
      <c r="W7657" s="2"/>
      <c r="X7657" s="2"/>
      <c r="Y7657" s="2"/>
      <c r="Z7657" s="2"/>
      <c r="AA7657" s="2"/>
      <c r="AB7657" s="2"/>
      <c r="AC7657" s="2"/>
      <c r="AD7657" s="2"/>
      <c r="AE7657" s="2"/>
    </row>
    <row r="7658" spans="22:31" x14ac:dyDescent="0.25">
      <c r="V7658" s="2"/>
      <c r="W7658" s="2"/>
      <c r="X7658" s="2"/>
      <c r="Y7658" s="2"/>
      <c r="Z7658" s="2"/>
      <c r="AA7658" s="2"/>
      <c r="AB7658" s="2"/>
      <c r="AC7658" s="2"/>
      <c r="AD7658" s="2"/>
      <c r="AE7658" s="2"/>
    </row>
    <row r="7659" spans="22:31" x14ac:dyDescent="0.25">
      <c r="V7659" s="2"/>
      <c r="W7659" s="2"/>
      <c r="X7659" s="2"/>
      <c r="Y7659" s="2"/>
      <c r="Z7659" s="2"/>
      <c r="AA7659" s="2"/>
      <c r="AB7659" s="2"/>
      <c r="AC7659" s="2"/>
      <c r="AD7659" s="2"/>
      <c r="AE7659" s="2"/>
    </row>
    <row r="7660" spans="22:31" x14ac:dyDescent="0.25">
      <c r="V7660" s="2"/>
      <c r="W7660" s="2"/>
      <c r="X7660" s="2"/>
      <c r="Y7660" s="2"/>
      <c r="Z7660" s="2"/>
      <c r="AA7660" s="2"/>
      <c r="AB7660" s="2"/>
      <c r="AC7660" s="2"/>
      <c r="AD7660" s="2"/>
      <c r="AE7660" s="2"/>
    </row>
    <row r="7661" spans="22:31" x14ac:dyDescent="0.25">
      <c r="V7661" s="2"/>
      <c r="W7661" s="2"/>
      <c r="X7661" s="2"/>
      <c r="Y7661" s="2"/>
      <c r="Z7661" s="2"/>
      <c r="AA7661" s="2"/>
      <c r="AB7661" s="2"/>
      <c r="AC7661" s="2"/>
      <c r="AD7661" s="2"/>
      <c r="AE7661" s="2"/>
    </row>
    <row r="7662" spans="22:31" x14ac:dyDescent="0.25">
      <c r="V7662" s="2"/>
      <c r="W7662" s="2"/>
      <c r="X7662" s="2"/>
      <c r="Y7662" s="2"/>
      <c r="Z7662" s="2"/>
      <c r="AA7662" s="2"/>
      <c r="AB7662" s="2"/>
      <c r="AC7662" s="2"/>
      <c r="AD7662" s="2"/>
      <c r="AE7662" s="2"/>
    </row>
    <row r="7663" spans="22:31" x14ac:dyDescent="0.25">
      <c r="V7663" s="2"/>
      <c r="W7663" s="2"/>
      <c r="X7663" s="2"/>
      <c r="Y7663" s="2"/>
      <c r="Z7663" s="2"/>
      <c r="AA7663" s="2"/>
      <c r="AB7663" s="2"/>
      <c r="AC7663" s="2"/>
      <c r="AD7663" s="2"/>
      <c r="AE7663" s="2"/>
    </row>
    <row r="7664" spans="22:31" x14ac:dyDescent="0.25">
      <c r="V7664" s="2"/>
      <c r="W7664" s="2"/>
      <c r="X7664" s="2"/>
      <c r="Y7664" s="2"/>
      <c r="Z7664" s="2"/>
      <c r="AA7664" s="2"/>
      <c r="AB7664" s="2"/>
      <c r="AC7664" s="2"/>
      <c r="AD7664" s="2"/>
      <c r="AE7664" s="2"/>
    </row>
    <row r="7665" spans="22:31" x14ac:dyDescent="0.25">
      <c r="V7665" s="2"/>
      <c r="W7665" s="2"/>
      <c r="X7665" s="2"/>
      <c r="Y7665" s="2"/>
      <c r="Z7665" s="2"/>
      <c r="AA7665" s="2"/>
      <c r="AB7665" s="2"/>
      <c r="AC7665" s="2"/>
      <c r="AD7665" s="2"/>
      <c r="AE7665" s="2"/>
    </row>
    <row r="7666" spans="22:31" x14ac:dyDescent="0.25">
      <c r="V7666" s="2"/>
      <c r="W7666" s="2"/>
      <c r="X7666" s="2"/>
      <c r="Y7666" s="2"/>
      <c r="Z7666" s="2"/>
      <c r="AA7666" s="2"/>
      <c r="AB7666" s="2"/>
      <c r="AC7666" s="2"/>
      <c r="AD7666" s="2"/>
      <c r="AE7666" s="2"/>
    </row>
    <row r="7667" spans="22:31" x14ac:dyDescent="0.25">
      <c r="V7667" s="2"/>
      <c r="W7667" s="2"/>
      <c r="X7667" s="2"/>
      <c r="Y7667" s="2"/>
      <c r="Z7667" s="2"/>
      <c r="AA7667" s="2"/>
      <c r="AB7667" s="2"/>
      <c r="AC7667" s="2"/>
      <c r="AD7667" s="2"/>
      <c r="AE7667" s="2"/>
    </row>
    <row r="7668" spans="22:31" x14ac:dyDescent="0.25">
      <c r="V7668" s="2"/>
      <c r="W7668" s="2"/>
      <c r="X7668" s="2"/>
      <c r="Y7668" s="2"/>
      <c r="Z7668" s="2"/>
      <c r="AA7668" s="2"/>
      <c r="AB7668" s="2"/>
      <c r="AC7668" s="2"/>
      <c r="AD7668" s="2"/>
      <c r="AE7668" s="2"/>
    </row>
    <row r="7669" spans="22:31" x14ac:dyDescent="0.25">
      <c r="V7669" s="2"/>
      <c r="W7669" s="2"/>
      <c r="X7669" s="2"/>
      <c r="Y7669" s="2"/>
      <c r="Z7669" s="2"/>
      <c r="AA7669" s="2"/>
      <c r="AB7669" s="2"/>
      <c r="AC7669" s="2"/>
      <c r="AD7669" s="2"/>
      <c r="AE7669" s="2"/>
    </row>
    <row r="7670" spans="22:31" x14ac:dyDescent="0.25">
      <c r="V7670" s="2"/>
      <c r="W7670" s="2"/>
      <c r="X7670" s="2"/>
      <c r="Y7670" s="2"/>
      <c r="Z7670" s="2"/>
      <c r="AA7670" s="2"/>
      <c r="AB7670" s="2"/>
      <c r="AC7670" s="2"/>
      <c r="AD7670" s="2"/>
      <c r="AE7670" s="2"/>
    </row>
    <row r="7671" spans="22:31" x14ac:dyDescent="0.25">
      <c r="V7671" s="2"/>
      <c r="W7671" s="2"/>
      <c r="X7671" s="2"/>
      <c r="Y7671" s="2"/>
      <c r="Z7671" s="2"/>
      <c r="AA7671" s="2"/>
      <c r="AB7671" s="2"/>
      <c r="AC7671" s="2"/>
      <c r="AD7671" s="2"/>
      <c r="AE7671" s="2"/>
    </row>
    <row r="7672" spans="22:31" x14ac:dyDescent="0.25">
      <c r="V7672" s="2"/>
      <c r="W7672" s="2"/>
      <c r="X7672" s="2"/>
      <c r="Y7672" s="2"/>
      <c r="Z7672" s="2"/>
      <c r="AA7672" s="2"/>
      <c r="AB7672" s="2"/>
      <c r="AC7672" s="2"/>
      <c r="AD7672" s="2"/>
      <c r="AE7672" s="2"/>
    </row>
    <row r="7673" spans="22:31" x14ac:dyDescent="0.25">
      <c r="V7673" s="2"/>
      <c r="W7673" s="2"/>
      <c r="X7673" s="2"/>
      <c r="Y7673" s="2"/>
      <c r="Z7673" s="2"/>
      <c r="AA7673" s="2"/>
      <c r="AB7673" s="2"/>
      <c r="AC7673" s="2"/>
      <c r="AD7673" s="2"/>
      <c r="AE7673" s="2"/>
    </row>
    <row r="7674" spans="22:31" x14ac:dyDescent="0.25">
      <c r="V7674" s="2"/>
      <c r="W7674" s="2"/>
      <c r="X7674" s="2"/>
      <c r="Y7674" s="2"/>
      <c r="Z7674" s="2"/>
      <c r="AA7674" s="2"/>
      <c r="AB7674" s="2"/>
      <c r="AC7674" s="2"/>
      <c r="AD7674" s="2"/>
      <c r="AE7674" s="2"/>
    </row>
    <row r="7675" spans="22:31" x14ac:dyDescent="0.25">
      <c r="V7675" s="2"/>
      <c r="W7675" s="2"/>
      <c r="X7675" s="2"/>
      <c r="Y7675" s="2"/>
      <c r="Z7675" s="2"/>
      <c r="AA7675" s="2"/>
      <c r="AB7675" s="2"/>
      <c r="AC7675" s="2"/>
      <c r="AD7675" s="2"/>
      <c r="AE7675" s="2"/>
    </row>
    <row r="7676" spans="22:31" x14ac:dyDescent="0.25">
      <c r="V7676" s="2"/>
      <c r="W7676" s="2"/>
      <c r="X7676" s="2"/>
      <c r="Y7676" s="2"/>
      <c r="Z7676" s="2"/>
      <c r="AA7676" s="2"/>
      <c r="AB7676" s="2"/>
      <c r="AC7676" s="2"/>
      <c r="AD7676" s="2"/>
      <c r="AE7676" s="2"/>
    </row>
    <row r="7677" spans="22:31" x14ac:dyDescent="0.25">
      <c r="V7677" s="2"/>
      <c r="W7677" s="2"/>
      <c r="X7677" s="2"/>
      <c r="Y7677" s="2"/>
      <c r="Z7677" s="2"/>
      <c r="AA7677" s="2"/>
      <c r="AB7677" s="2"/>
      <c r="AC7677" s="2"/>
      <c r="AD7677" s="2"/>
      <c r="AE7677" s="2"/>
    </row>
    <row r="7678" spans="22:31" x14ac:dyDescent="0.25">
      <c r="V7678" s="2"/>
      <c r="W7678" s="2"/>
      <c r="X7678" s="2"/>
      <c r="Y7678" s="2"/>
      <c r="Z7678" s="2"/>
      <c r="AA7678" s="2"/>
      <c r="AB7678" s="2"/>
      <c r="AC7678" s="2"/>
      <c r="AD7678" s="2"/>
      <c r="AE7678" s="2"/>
    </row>
    <row r="7679" spans="22:31" x14ac:dyDescent="0.25">
      <c r="V7679" s="2"/>
      <c r="W7679" s="2"/>
      <c r="X7679" s="2"/>
      <c r="Y7679" s="2"/>
      <c r="Z7679" s="2"/>
      <c r="AA7679" s="2"/>
      <c r="AB7679" s="2"/>
      <c r="AC7679" s="2"/>
      <c r="AD7679" s="2"/>
      <c r="AE7679" s="2"/>
    </row>
    <row r="7680" spans="22:31" x14ac:dyDescent="0.25">
      <c r="V7680" s="2"/>
      <c r="W7680" s="2"/>
      <c r="X7680" s="2"/>
      <c r="Y7680" s="2"/>
      <c r="Z7680" s="2"/>
      <c r="AA7680" s="2"/>
      <c r="AB7680" s="2"/>
      <c r="AC7680" s="2"/>
      <c r="AD7680" s="2"/>
      <c r="AE7680" s="2"/>
    </row>
    <row r="7681" spans="22:31" x14ac:dyDescent="0.25">
      <c r="V7681" s="2"/>
      <c r="W7681" s="2"/>
      <c r="X7681" s="2"/>
      <c r="Y7681" s="2"/>
      <c r="Z7681" s="2"/>
      <c r="AA7681" s="2"/>
      <c r="AB7681" s="2"/>
      <c r="AC7681" s="2"/>
      <c r="AD7681" s="2"/>
      <c r="AE7681" s="2"/>
    </row>
    <row r="7682" spans="22:31" x14ac:dyDescent="0.25">
      <c r="V7682" s="2"/>
      <c r="W7682" s="2"/>
      <c r="X7682" s="2"/>
      <c r="Y7682" s="2"/>
      <c r="Z7682" s="2"/>
      <c r="AA7682" s="2"/>
      <c r="AB7682" s="2"/>
      <c r="AC7682" s="2"/>
      <c r="AD7682" s="2"/>
      <c r="AE7682" s="2"/>
    </row>
    <row r="7683" spans="22:31" x14ac:dyDescent="0.25">
      <c r="V7683" s="2"/>
      <c r="W7683" s="2"/>
      <c r="X7683" s="2"/>
      <c r="Y7683" s="2"/>
      <c r="Z7683" s="2"/>
      <c r="AA7683" s="2"/>
      <c r="AB7683" s="2"/>
      <c r="AC7683" s="2"/>
      <c r="AD7683" s="2"/>
      <c r="AE7683" s="2"/>
    </row>
    <row r="7684" spans="22:31" x14ac:dyDescent="0.25">
      <c r="V7684" s="2"/>
      <c r="W7684" s="2"/>
      <c r="X7684" s="2"/>
      <c r="Y7684" s="2"/>
      <c r="Z7684" s="2"/>
      <c r="AA7684" s="2"/>
      <c r="AB7684" s="2"/>
      <c r="AC7684" s="2"/>
      <c r="AD7684" s="2"/>
      <c r="AE7684" s="2"/>
    </row>
    <row r="7685" spans="22:31" x14ac:dyDescent="0.25">
      <c r="V7685" s="2"/>
      <c r="W7685" s="2"/>
      <c r="X7685" s="2"/>
      <c r="Y7685" s="2"/>
      <c r="Z7685" s="2"/>
      <c r="AA7685" s="2"/>
      <c r="AB7685" s="2"/>
      <c r="AC7685" s="2"/>
      <c r="AD7685" s="2"/>
      <c r="AE7685" s="2"/>
    </row>
    <row r="7686" spans="22:31" x14ac:dyDescent="0.25">
      <c r="V7686" s="2"/>
      <c r="W7686" s="2"/>
      <c r="X7686" s="2"/>
      <c r="Y7686" s="2"/>
      <c r="Z7686" s="2"/>
      <c r="AA7686" s="2"/>
      <c r="AB7686" s="2"/>
      <c r="AC7686" s="2"/>
      <c r="AD7686" s="2"/>
      <c r="AE7686" s="2"/>
    </row>
    <row r="7687" spans="22:31" x14ac:dyDescent="0.25">
      <c r="V7687" s="2"/>
      <c r="W7687" s="2"/>
      <c r="X7687" s="2"/>
      <c r="Y7687" s="2"/>
      <c r="Z7687" s="2"/>
      <c r="AA7687" s="2"/>
      <c r="AB7687" s="2"/>
      <c r="AC7687" s="2"/>
      <c r="AD7687" s="2"/>
      <c r="AE7687" s="2"/>
    </row>
    <row r="7688" spans="22:31" x14ac:dyDescent="0.25">
      <c r="V7688" s="2"/>
      <c r="W7688" s="2"/>
      <c r="X7688" s="2"/>
      <c r="Y7688" s="2"/>
      <c r="Z7688" s="2"/>
      <c r="AA7688" s="2"/>
      <c r="AB7688" s="2"/>
      <c r="AC7688" s="2"/>
      <c r="AD7688" s="2"/>
      <c r="AE7688" s="2"/>
    </row>
    <row r="7689" spans="22:31" x14ac:dyDescent="0.25">
      <c r="V7689" s="2"/>
      <c r="W7689" s="2"/>
      <c r="X7689" s="2"/>
      <c r="Y7689" s="2"/>
      <c r="Z7689" s="2"/>
      <c r="AA7689" s="2"/>
      <c r="AB7689" s="2"/>
      <c r="AC7689" s="2"/>
      <c r="AD7689" s="2"/>
      <c r="AE7689" s="2"/>
    </row>
    <row r="7690" spans="22:31" x14ac:dyDescent="0.25">
      <c r="V7690" s="2"/>
      <c r="W7690" s="2"/>
      <c r="X7690" s="2"/>
      <c r="Y7690" s="2"/>
      <c r="Z7690" s="2"/>
      <c r="AA7690" s="2"/>
      <c r="AB7690" s="2"/>
      <c r="AC7690" s="2"/>
      <c r="AD7690" s="2"/>
      <c r="AE7690" s="2"/>
    </row>
    <row r="7691" spans="22:31" x14ac:dyDescent="0.25">
      <c r="V7691" s="2"/>
      <c r="W7691" s="2"/>
      <c r="X7691" s="2"/>
      <c r="Y7691" s="2"/>
      <c r="Z7691" s="2"/>
      <c r="AA7691" s="2"/>
      <c r="AB7691" s="2"/>
      <c r="AC7691" s="2"/>
      <c r="AD7691" s="2"/>
      <c r="AE7691" s="2"/>
    </row>
    <row r="7692" spans="22:31" x14ac:dyDescent="0.25">
      <c r="V7692" s="2"/>
      <c r="W7692" s="2"/>
      <c r="X7692" s="2"/>
      <c r="Y7692" s="2"/>
      <c r="Z7692" s="2"/>
      <c r="AA7692" s="2"/>
      <c r="AB7692" s="2"/>
      <c r="AC7692" s="2"/>
      <c r="AD7692" s="2"/>
      <c r="AE7692" s="2"/>
    </row>
    <row r="7693" spans="22:31" x14ac:dyDescent="0.25">
      <c r="V7693" s="2"/>
      <c r="W7693" s="2"/>
      <c r="X7693" s="2"/>
      <c r="Y7693" s="2"/>
      <c r="Z7693" s="2"/>
      <c r="AA7693" s="2"/>
      <c r="AB7693" s="2"/>
      <c r="AC7693" s="2"/>
      <c r="AD7693" s="2"/>
      <c r="AE7693" s="2"/>
    </row>
    <row r="7694" spans="22:31" x14ac:dyDescent="0.25">
      <c r="V7694" s="2"/>
      <c r="W7694" s="2"/>
      <c r="X7694" s="2"/>
      <c r="Y7694" s="2"/>
      <c r="Z7694" s="2"/>
      <c r="AA7694" s="2"/>
      <c r="AB7694" s="2"/>
      <c r="AC7694" s="2"/>
      <c r="AD7694" s="2"/>
      <c r="AE7694" s="2"/>
    </row>
    <row r="7695" spans="22:31" x14ac:dyDescent="0.25">
      <c r="V7695" s="2"/>
      <c r="W7695" s="2"/>
      <c r="X7695" s="2"/>
      <c r="Y7695" s="2"/>
      <c r="Z7695" s="2"/>
      <c r="AA7695" s="2"/>
      <c r="AB7695" s="2"/>
      <c r="AC7695" s="2"/>
      <c r="AD7695" s="2"/>
      <c r="AE7695" s="2"/>
    </row>
    <row r="7696" spans="22:31" x14ac:dyDescent="0.25">
      <c r="V7696" s="2"/>
      <c r="W7696" s="2"/>
      <c r="X7696" s="2"/>
      <c r="Y7696" s="2"/>
      <c r="Z7696" s="2"/>
      <c r="AA7696" s="2"/>
      <c r="AB7696" s="2"/>
      <c r="AC7696" s="2"/>
      <c r="AD7696" s="2"/>
      <c r="AE7696" s="2"/>
    </row>
    <row r="7697" spans="22:31" x14ac:dyDescent="0.25">
      <c r="V7697" s="2"/>
      <c r="W7697" s="2"/>
      <c r="X7697" s="2"/>
      <c r="Y7697" s="2"/>
      <c r="Z7697" s="2"/>
      <c r="AA7697" s="2"/>
      <c r="AB7697" s="2"/>
      <c r="AC7697" s="2"/>
      <c r="AD7697" s="2"/>
      <c r="AE7697" s="2"/>
    </row>
    <row r="7698" spans="22:31" x14ac:dyDescent="0.25">
      <c r="V7698" s="2"/>
      <c r="W7698" s="2"/>
      <c r="X7698" s="2"/>
      <c r="Y7698" s="2"/>
      <c r="Z7698" s="2"/>
      <c r="AA7698" s="2"/>
      <c r="AB7698" s="2"/>
      <c r="AC7698" s="2"/>
      <c r="AD7698" s="2"/>
      <c r="AE7698" s="2"/>
    </row>
    <row r="7699" spans="22:31" x14ac:dyDescent="0.25">
      <c r="V7699" s="2"/>
      <c r="W7699" s="2"/>
      <c r="X7699" s="2"/>
      <c r="Y7699" s="2"/>
      <c r="Z7699" s="2"/>
      <c r="AA7699" s="2"/>
      <c r="AB7699" s="2"/>
      <c r="AC7699" s="2"/>
      <c r="AD7699" s="2"/>
      <c r="AE7699" s="2"/>
    </row>
    <row r="7700" spans="22:31" x14ac:dyDescent="0.25">
      <c r="V7700" s="2"/>
      <c r="W7700" s="2"/>
      <c r="X7700" s="2"/>
      <c r="Y7700" s="2"/>
      <c r="Z7700" s="2"/>
      <c r="AA7700" s="2"/>
      <c r="AB7700" s="2"/>
      <c r="AC7700" s="2"/>
      <c r="AD7700" s="2"/>
      <c r="AE7700" s="2"/>
    </row>
    <row r="7701" spans="22:31" x14ac:dyDescent="0.25">
      <c r="V7701" s="2"/>
      <c r="W7701" s="2"/>
      <c r="X7701" s="2"/>
      <c r="Y7701" s="2"/>
      <c r="Z7701" s="2"/>
      <c r="AA7701" s="2"/>
      <c r="AB7701" s="2"/>
      <c r="AC7701" s="2"/>
      <c r="AD7701" s="2"/>
      <c r="AE7701" s="2"/>
    </row>
    <row r="7702" spans="22:31" x14ac:dyDescent="0.25">
      <c r="V7702" s="2"/>
      <c r="W7702" s="2"/>
      <c r="X7702" s="2"/>
      <c r="Y7702" s="2"/>
      <c r="Z7702" s="2"/>
      <c r="AA7702" s="2"/>
      <c r="AB7702" s="2"/>
      <c r="AC7702" s="2"/>
      <c r="AD7702" s="2"/>
      <c r="AE7702" s="2"/>
    </row>
    <row r="7703" spans="22:31" x14ac:dyDescent="0.25">
      <c r="V7703" s="2"/>
      <c r="W7703" s="2"/>
      <c r="X7703" s="2"/>
      <c r="Y7703" s="2"/>
      <c r="Z7703" s="2"/>
      <c r="AA7703" s="2"/>
      <c r="AB7703" s="2"/>
      <c r="AC7703" s="2"/>
      <c r="AD7703" s="2"/>
      <c r="AE7703" s="2"/>
    </row>
    <row r="7704" spans="22:31" x14ac:dyDescent="0.25">
      <c r="V7704" s="2"/>
      <c r="W7704" s="2"/>
      <c r="X7704" s="2"/>
      <c r="Y7704" s="2"/>
      <c r="Z7704" s="2"/>
      <c r="AA7704" s="2"/>
      <c r="AB7704" s="2"/>
      <c r="AC7704" s="2"/>
      <c r="AD7704" s="2"/>
      <c r="AE7704" s="2"/>
    </row>
    <row r="7705" spans="22:31" x14ac:dyDescent="0.25">
      <c r="V7705" s="2"/>
      <c r="W7705" s="2"/>
      <c r="X7705" s="2"/>
      <c r="Y7705" s="2"/>
      <c r="Z7705" s="2"/>
      <c r="AA7705" s="2"/>
      <c r="AB7705" s="2"/>
      <c r="AC7705" s="2"/>
      <c r="AD7705" s="2"/>
      <c r="AE7705" s="2"/>
    </row>
    <row r="7706" spans="22:31" x14ac:dyDescent="0.25">
      <c r="V7706" s="2"/>
      <c r="W7706" s="2"/>
      <c r="X7706" s="2"/>
      <c r="Y7706" s="2"/>
      <c r="Z7706" s="2"/>
      <c r="AA7706" s="2"/>
      <c r="AB7706" s="2"/>
      <c r="AC7706" s="2"/>
      <c r="AD7706" s="2"/>
      <c r="AE7706" s="2"/>
    </row>
    <row r="7707" spans="22:31" x14ac:dyDescent="0.25">
      <c r="V7707" s="2"/>
      <c r="W7707" s="2"/>
      <c r="X7707" s="2"/>
      <c r="Y7707" s="2"/>
      <c r="Z7707" s="2"/>
      <c r="AA7707" s="2"/>
      <c r="AB7707" s="2"/>
      <c r="AC7707" s="2"/>
      <c r="AD7707" s="2"/>
      <c r="AE7707" s="2"/>
    </row>
    <row r="7708" spans="22:31" x14ac:dyDescent="0.25">
      <c r="V7708" s="2"/>
      <c r="W7708" s="2"/>
      <c r="X7708" s="2"/>
      <c r="Y7708" s="2"/>
      <c r="Z7708" s="2"/>
      <c r="AA7708" s="2"/>
      <c r="AB7708" s="2"/>
      <c r="AC7708" s="2"/>
      <c r="AD7708" s="2"/>
      <c r="AE7708" s="2"/>
    </row>
    <row r="7709" spans="22:31" x14ac:dyDescent="0.25">
      <c r="V7709" s="2"/>
      <c r="W7709" s="2"/>
      <c r="X7709" s="2"/>
      <c r="Y7709" s="2"/>
      <c r="Z7709" s="2"/>
      <c r="AA7709" s="2"/>
      <c r="AB7709" s="2"/>
      <c r="AC7709" s="2"/>
      <c r="AD7709" s="2"/>
      <c r="AE7709" s="2"/>
    </row>
    <row r="7710" spans="22:31" x14ac:dyDescent="0.25">
      <c r="V7710" s="2"/>
      <c r="W7710" s="2"/>
      <c r="X7710" s="2"/>
      <c r="Y7710" s="2"/>
      <c r="Z7710" s="2"/>
      <c r="AA7710" s="2"/>
      <c r="AB7710" s="2"/>
      <c r="AC7710" s="2"/>
      <c r="AD7710" s="2"/>
      <c r="AE7710" s="2"/>
    </row>
    <row r="7711" spans="22:31" x14ac:dyDescent="0.25">
      <c r="V7711" s="2"/>
      <c r="W7711" s="2"/>
      <c r="X7711" s="2"/>
      <c r="Y7711" s="2"/>
      <c r="Z7711" s="2"/>
      <c r="AA7711" s="2"/>
      <c r="AB7711" s="2"/>
      <c r="AC7711" s="2"/>
      <c r="AD7711" s="2"/>
      <c r="AE7711" s="2"/>
    </row>
    <row r="7712" spans="22:31" x14ac:dyDescent="0.25">
      <c r="V7712" s="2"/>
      <c r="W7712" s="2"/>
      <c r="X7712" s="2"/>
      <c r="Y7712" s="2"/>
      <c r="Z7712" s="2"/>
      <c r="AA7712" s="2"/>
      <c r="AB7712" s="2"/>
      <c r="AC7712" s="2"/>
      <c r="AD7712" s="2"/>
      <c r="AE7712" s="2"/>
    </row>
    <row r="7713" spans="22:31" x14ac:dyDescent="0.25">
      <c r="V7713" s="2"/>
      <c r="W7713" s="2"/>
      <c r="X7713" s="2"/>
      <c r="Y7713" s="2"/>
      <c r="Z7713" s="2"/>
      <c r="AA7713" s="2"/>
      <c r="AB7713" s="2"/>
      <c r="AC7713" s="2"/>
      <c r="AD7713" s="2"/>
      <c r="AE7713" s="2"/>
    </row>
    <row r="7714" spans="22:31" x14ac:dyDescent="0.25">
      <c r="V7714" s="2"/>
      <c r="W7714" s="2"/>
      <c r="X7714" s="2"/>
      <c r="Y7714" s="2"/>
      <c r="Z7714" s="2"/>
      <c r="AA7714" s="2"/>
      <c r="AB7714" s="2"/>
      <c r="AC7714" s="2"/>
      <c r="AD7714" s="2"/>
      <c r="AE7714" s="2"/>
    </row>
    <row r="7715" spans="22:31" x14ac:dyDescent="0.25">
      <c r="V7715" s="2"/>
      <c r="W7715" s="2"/>
      <c r="X7715" s="2"/>
      <c r="Y7715" s="2"/>
      <c r="Z7715" s="2"/>
      <c r="AA7715" s="2"/>
      <c r="AB7715" s="2"/>
      <c r="AC7715" s="2"/>
      <c r="AD7715" s="2"/>
      <c r="AE7715" s="2"/>
    </row>
    <row r="7716" spans="22:31" x14ac:dyDescent="0.25">
      <c r="V7716" s="2"/>
      <c r="W7716" s="2"/>
      <c r="X7716" s="2"/>
      <c r="Y7716" s="2"/>
      <c r="Z7716" s="2"/>
      <c r="AA7716" s="2"/>
      <c r="AB7716" s="2"/>
      <c r="AC7716" s="2"/>
      <c r="AD7716" s="2"/>
      <c r="AE7716" s="2"/>
    </row>
    <row r="7717" spans="22:31" x14ac:dyDescent="0.25">
      <c r="V7717" s="2"/>
      <c r="W7717" s="2"/>
      <c r="X7717" s="2"/>
      <c r="Y7717" s="2"/>
      <c r="Z7717" s="2"/>
      <c r="AA7717" s="2"/>
      <c r="AB7717" s="2"/>
      <c r="AC7717" s="2"/>
      <c r="AD7717" s="2"/>
      <c r="AE7717" s="2"/>
    </row>
    <row r="7718" spans="22:31" x14ac:dyDescent="0.25">
      <c r="V7718" s="2"/>
      <c r="W7718" s="2"/>
      <c r="X7718" s="2"/>
      <c r="Y7718" s="2"/>
      <c r="Z7718" s="2"/>
      <c r="AA7718" s="2"/>
      <c r="AB7718" s="2"/>
      <c r="AC7718" s="2"/>
      <c r="AD7718" s="2"/>
      <c r="AE7718" s="2"/>
    </row>
    <row r="7719" spans="22:31" x14ac:dyDescent="0.25">
      <c r="V7719" s="2"/>
      <c r="W7719" s="2"/>
      <c r="X7719" s="2"/>
      <c r="Y7719" s="2"/>
      <c r="Z7719" s="2"/>
      <c r="AA7719" s="2"/>
      <c r="AB7719" s="2"/>
      <c r="AC7719" s="2"/>
      <c r="AD7719" s="2"/>
      <c r="AE7719" s="2"/>
    </row>
    <row r="7720" spans="22:31" x14ac:dyDescent="0.25">
      <c r="V7720" s="2"/>
      <c r="W7720" s="2"/>
      <c r="X7720" s="2"/>
      <c r="Y7720" s="2"/>
      <c r="Z7720" s="2"/>
      <c r="AA7720" s="2"/>
      <c r="AB7720" s="2"/>
      <c r="AC7720" s="2"/>
      <c r="AD7720" s="2"/>
      <c r="AE7720" s="2"/>
    </row>
    <row r="7721" spans="22:31" x14ac:dyDescent="0.25">
      <c r="V7721" s="2"/>
      <c r="W7721" s="2"/>
      <c r="X7721" s="2"/>
      <c r="Y7721" s="2"/>
      <c r="Z7721" s="2"/>
      <c r="AA7721" s="2"/>
      <c r="AB7721" s="2"/>
      <c r="AC7721" s="2"/>
      <c r="AD7721" s="2"/>
      <c r="AE7721" s="2"/>
    </row>
    <row r="7722" spans="22:31" x14ac:dyDescent="0.25">
      <c r="V7722" s="2"/>
      <c r="W7722" s="2"/>
      <c r="X7722" s="2"/>
      <c r="Y7722" s="2"/>
      <c r="Z7722" s="2"/>
      <c r="AA7722" s="2"/>
      <c r="AB7722" s="2"/>
      <c r="AC7722" s="2"/>
      <c r="AD7722" s="2"/>
      <c r="AE7722" s="2"/>
    </row>
    <row r="7723" spans="22:31" x14ac:dyDescent="0.25">
      <c r="V7723" s="2"/>
      <c r="W7723" s="2"/>
      <c r="X7723" s="2"/>
      <c r="Y7723" s="2"/>
      <c r="Z7723" s="2"/>
      <c r="AA7723" s="2"/>
      <c r="AB7723" s="2"/>
      <c r="AC7723" s="2"/>
      <c r="AD7723" s="2"/>
      <c r="AE7723" s="2"/>
    </row>
    <row r="7724" spans="22:31" x14ac:dyDescent="0.25">
      <c r="V7724" s="2"/>
      <c r="W7724" s="2"/>
      <c r="X7724" s="2"/>
      <c r="Y7724" s="2"/>
      <c r="Z7724" s="2"/>
      <c r="AA7724" s="2"/>
      <c r="AB7724" s="2"/>
      <c r="AC7724" s="2"/>
      <c r="AD7724" s="2"/>
      <c r="AE7724" s="2"/>
    </row>
    <row r="7725" spans="22:31" x14ac:dyDescent="0.25">
      <c r="V7725" s="2"/>
      <c r="W7725" s="2"/>
      <c r="X7725" s="2"/>
      <c r="Y7725" s="2"/>
      <c r="Z7725" s="2"/>
      <c r="AA7725" s="2"/>
      <c r="AB7725" s="2"/>
      <c r="AC7725" s="2"/>
      <c r="AD7725" s="2"/>
      <c r="AE7725" s="2"/>
    </row>
    <row r="7726" spans="22:31" x14ac:dyDescent="0.25">
      <c r="V7726" s="2"/>
      <c r="W7726" s="2"/>
      <c r="X7726" s="2"/>
      <c r="Y7726" s="2"/>
      <c r="Z7726" s="2"/>
      <c r="AA7726" s="2"/>
      <c r="AB7726" s="2"/>
      <c r="AC7726" s="2"/>
      <c r="AD7726" s="2"/>
      <c r="AE7726" s="2"/>
    </row>
    <row r="7727" spans="22:31" x14ac:dyDescent="0.25">
      <c r="V7727" s="2"/>
      <c r="W7727" s="2"/>
      <c r="X7727" s="2"/>
      <c r="Y7727" s="2"/>
      <c r="Z7727" s="2"/>
      <c r="AA7727" s="2"/>
      <c r="AB7727" s="2"/>
      <c r="AC7727" s="2"/>
      <c r="AD7727" s="2"/>
      <c r="AE7727" s="2"/>
    </row>
    <row r="7728" spans="22:31" x14ac:dyDescent="0.25">
      <c r="V7728" s="2"/>
      <c r="W7728" s="2"/>
      <c r="X7728" s="2"/>
      <c r="Y7728" s="2"/>
      <c r="Z7728" s="2"/>
      <c r="AA7728" s="2"/>
      <c r="AB7728" s="2"/>
      <c r="AC7728" s="2"/>
      <c r="AD7728" s="2"/>
      <c r="AE7728" s="2"/>
    </row>
    <row r="7729" spans="22:31" x14ac:dyDescent="0.25">
      <c r="V7729" s="2"/>
      <c r="W7729" s="2"/>
      <c r="X7729" s="2"/>
      <c r="Y7729" s="2"/>
      <c r="Z7729" s="2"/>
      <c r="AA7729" s="2"/>
      <c r="AB7729" s="2"/>
      <c r="AC7729" s="2"/>
      <c r="AD7729" s="2"/>
      <c r="AE7729" s="2"/>
    </row>
    <row r="7730" spans="22:31" x14ac:dyDescent="0.25">
      <c r="V7730" s="2"/>
      <c r="W7730" s="2"/>
      <c r="X7730" s="2"/>
      <c r="Y7730" s="2"/>
      <c r="Z7730" s="2"/>
      <c r="AA7730" s="2"/>
      <c r="AB7730" s="2"/>
      <c r="AC7730" s="2"/>
      <c r="AD7730" s="2"/>
      <c r="AE7730" s="2"/>
    </row>
    <row r="7731" spans="22:31" x14ac:dyDescent="0.25">
      <c r="V7731" s="2"/>
      <c r="W7731" s="2"/>
      <c r="X7731" s="2"/>
      <c r="Y7731" s="2"/>
      <c r="Z7731" s="2"/>
      <c r="AA7731" s="2"/>
      <c r="AB7731" s="2"/>
      <c r="AC7731" s="2"/>
      <c r="AD7731" s="2"/>
      <c r="AE7731" s="2"/>
    </row>
    <row r="7732" spans="22:31" x14ac:dyDescent="0.25">
      <c r="V7732" s="2"/>
      <c r="W7732" s="2"/>
      <c r="X7732" s="2"/>
      <c r="Y7732" s="2"/>
      <c r="Z7732" s="2"/>
      <c r="AA7732" s="2"/>
      <c r="AB7732" s="2"/>
      <c r="AC7732" s="2"/>
      <c r="AD7732" s="2"/>
      <c r="AE7732" s="2"/>
    </row>
    <row r="7733" spans="22:31" x14ac:dyDescent="0.25">
      <c r="V7733" s="2"/>
      <c r="W7733" s="2"/>
      <c r="X7733" s="2"/>
      <c r="Y7733" s="2"/>
      <c r="Z7733" s="2"/>
      <c r="AA7733" s="2"/>
      <c r="AB7733" s="2"/>
      <c r="AC7733" s="2"/>
      <c r="AD7733" s="2"/>
      <c r="AE7733" s="2"/>
    </row>
    <row r="7734" spans="22:31" x14ac:dyDescent="0.25">
      <c r="V7734" s="2"/>
      <c r="W7734" s="2"/>
      <c r="X7734" s="2"/>
      <c r="Y7734" s="2"/>
      <c r="Z7734" s="2"/>
      <c r="AA7734" s="2"/>
      <c r="AB7734" s="2"/>
      <c r="AC7734" s="2"/>
      <c r="AD7734" s="2"/>
      <c r="AE7734" s="2"/>
    </row>
    <row r="7735" spans="22:31" x14ac:dyDescent="0.25">
      <c r="V7735" s="2"/>
      <c r="W7735" s="2"/>
      <c r="X7735" s="2"/>
      <c r="Y7735" s="2"/>
      <c r="Z7735" s="2"/>
      <c r="AA7735" s="2"/>
      <c r="AB7735" s="2"/>
      <c r="AC7735" s="2"/>
      <c r="AD7735" s="2"/>
      <c r="AE7735" s="2"/>
    </row>
    <row r="7736" spans="22:31" x14ac:dyDescent="0.25">
      <c r="V7736" s="2"/>
      <c r="W7736" s="2"/>
      <c r="X7736" s="2"/>
      <c r="Y7736" s="2"/>
      <c r="Z7736" s="2"/>
      <c r="AA7736" s="2"/>
      <c r="AB7736" s="2"/>
      <c r="AC7736" s="2"/>
      <c r="AD7736" s="2"/>
      <c r="AE7736" s="2"/>
    </row>
    <row r="7737" spans="22:31" x14ac:dyDescent="0.25">
      <c r="V7737" s="2"/>
      <c r="W7737" s="2"/>
      <c r="X7737" s="2"/>
      <c r="Y7737" s="2"/>
      <c r="Z7737" s="2"/>
      <c r="AA7737" s="2"/>
      <c r="AB7737" s="2"/>
      <c r="AC7737" s="2"/>
      <c r="AD7737" s="2"/>
      <c r="AE7737" s="2"/>
    </row>
    <row r="7738" spans="22:31" x14ac:dyDescent="0.25">
      <c r="V7738" s="2"/>
      <c r="W7738" s="2"/>
      <c r="X7738" s="2"/>
      <c r="Y7738" s="2"/>
      <c r="Z7738" s="2"/>
      <c r="AA7738" s="2"/>
      <c r="AB7738" s="2"/>
      <c r="AC7738" s="2"/>
      <c r="AD7738" s="2"/>
      <c r="AE7738" s="2"/>
    </row>
    <row r="7739" spans="22:31" x14ac:dyDescent="0.25">
      <c r="V7739" s="2"/>
      <c r="W7739" s="2"/>
      <c r="X7739" s="2"/>
      <c r="Y7739" s="2"/>
      <c r="Z7739" s="2"/>
      <c r="AA7739" s="2"/>
      <c r="AB7739" s="2"/>
      <c r="AC7739" s="2"/>
      <c r="AD7739" s="2"/>
      <c r="AE7739" s="2"/>
    </row>
    <row r="7740" spans="22:31" x14ac:dyDescent="0.25">
      <c r="V7740" s="2"/>
      <c r="W7740" s="2"/>
      <c r="X7740" s="2"/>
      <c r="Y7740" s="2"/>
      <c r="Z7740" s="2"/>
      <c r="AA7740" s="2"/>
      <c r="AB7740" s="2"/>
      <c r="AC7740" s="2"/>
      <c r="AD7740" s="2"/>
      <c r="AE7740" s="2"/>
    </row>
    <row r="7741" spans="22:31" x14ac:dyDescent="0.25">
      <c r="V7741" s="2"/>
      <c r="W7741" s="2"/>
      <c r="X7741" s="2"/>
      <c r="Y7741" s="2"/>
      <c r="Z7741" s="2"/>
      <c r="AA7741" s="2"/>
      <c r="AB7741" s="2"/>
      <c r="AC7741" s="2"/>
      <c r="AD7741" s="2"/>
      <c r="AE7741" s="2"/>
    </row>
    <row r="7742" spans="22:31" x14ac:dyDescent="0.25">
      <c r="V7742" s="2"/>
      <c r="W7742" s="2"/>
      <c r="X7742" s="2"/>
      <c r="Y7742" s="2"/>
      <c r="Z7742" s="2"/>
      <c r="AA7742" s="2"/>
      <c r="AB7742" s="2"/>
      <c r="AC7742" s="2"/>
      <c r="AD7742" s="2"/>
      <c r="AE7742" s="2"/>
    </row>
    <row r="7743" spans="22:31" x14ac:dyDescent="0.25">
      <c r="V7743" s="2"/>
      <c r="W7743" s="2"/>
      <c r="X7743" s="2"/>
      <c r="Y7743" s="2"/>
      <c r="Z7743" s="2"/>
      <c r="AA7743" s="2"/>
      <c r="AB7743" s="2"/>
      <c r="AC7743" s="2"/>
      <c r="AD7743" s="2"/>
      <c r="AE7743" s="2"/>
    </row>
    <row r="7744" spans="22:31" x14ac:dyDescent="0.25">
      <c r="V7744" s="2"/>
      <c r="W7744" s="2"/>
      <c r="X7744" s="2"/>
      <c r="Y7744" s="2"/>
      <c r="Z7744" s="2"/>
      <c r="AA7744" s="2"/>
      <c r="AB7744" s="2"/>
      <c r="AC7744" s="2"/>
      <c r="AD7744" s="2"/>
      <c r="AE7744" s="2"/>
    </row>
    <row r="7745" spans="22:31" x14ac:dyDescent="0.25">
      <c r="V7745" s="2"/>
      <c r="W7745" s="2"/>
      <c r="X7745" s="2"/>
      <c r="Y7745" s="2"/>
      <c r="Z7745" s="2"/>
      <c r="AA7745" s="2"/>
      <c r="AB7745" s="2"/>
      <c r="AC7745" s="2"/>
      <c r="AD7745" s="2"/>
      <c r="AE7745" s="2"/>
    </row>
    <row r="7746" spans="22:31" x14ac:dyDescent="0.25">
      <c r="V7746" s="2"/>
      <c r="W7746" s="2"/>
      <c r="X7746" s="2"/>
      <c r="Y7746" s="2"/>
      <c r="Z7746" s="2"/>
      <c r="AA7746" s="2"/>
      <c r="AB7746" s="2"/>
      <c r="AC7746" s="2"/>
      <c r="AD7746" s="2"/>
      <c r="AE7746" s="2"/>
    </row>
    <row r="7747" spans="22:31" x14ac:dyDescent="0.25">
      <c r="V7747" s="2"/>
      <c r="W7747" s="2"/>
      <c r="X7747" s="2"/>
      <c r="Y7747" s="2"/>
      <c r="Z7747" s="2"/>
      <c r="AA7747" s="2"/>
      <c r="AB7747" s="2"/>
      <c r="AC7747" s="2"/>
      <c r="AD7747" s="2"/>
      <c r="AE7747" s="2"/>
    </row>
    <row r="7748" spans="22:31" x14ac:dyDescent="0.25">
      <c r="V7748" s="2"/>
      <c r="W7748" s="2"/>
      <c r="X7748" s="2"/>
      <c r="Y7748" s="2"/>
      <c r="Z7748" s="2"/>
      <c r="AA7748" s="2"/>
      <c r="AB7748" s="2"/>
      <c r="AC7748" s="2"/>
      <c r="AD7748" s="2"/>
      <c r="AE7748" s="2"/>
    </row>
    <row r="7749" spans="22:31" x14ac:dyDescent="0.25">
      <c r="V7749" s="2"/>
      <c r="W7749" s="2"/>
      <c r="X7749" s="2"/>
      <c r="Y7749" s="2"/>
      <c r="Z7749" s="2"/>
      <c r="AA7749" s="2"/>
      <c r="AB7749" s="2"/>
      <c r="AC7749" s="2"/>
      <c r="AD7749" s="2"/>
      <c r="AE7749" s="2"/>
    </row>
    <row r="7750" spans="22:31" x14ac:dyDescent="0.25">
      <c r="V7750" s="2"/>
      <c r="W7750" s="2"/>
      <c r="X7750" s="2"/>
      <c r="Y7750" s="2"/>
      <c r="Z7750" s="2"/>
      <c r="AA7750" s="2"/>
      <c r="AB7750" s="2"/>
      <c r="AC7750" s="2"/>
      <c r="AD7750" s="2"/>
      <c r="AE7750" s="2"/>
    </row>
    <row r="7751" spans="22:31" x14ac:dyDescent="0.25">
      <c r="V7751" s="2"/>
      <c r="W7751" s="2"/>
      <c r="X7751" s="2"/>
      <c r="Y7751" s="2"/>
      <c r="Z7751" s="2"/>
      <c r="AA7751" s="2"/>
      <c r="AB7751" s="2"/>
      <c r="AC7751" s="2"/>
      <c r="AD7751" s="2"/>
      <c r="AE7751" s="2"/>
    </row>
    <row r="7752" spans="22:31" x14ac:dyDescent="0.25">
      <c r="V7752" s="2"/>
      <c r="W7752" s="2"/>
      <c r="X7752" s="2"/>
      <c r="Y7752" s="2"/>
      <c r="Z7752" s="2"/>
      <c r="AA7752" s="2"/>
      <c r="AB7752" s="2"/>
      <c r="AC7752" s="2"/>
      <c r="AD7752" s="2"/>
      <c r="AE7752" s="2"/>
    </row>
    <row r="7753" spans="22:31" x14ac:dyDescent="0.25">
      <c r="V7753" s="2"/>
      <c r="W7753" s="2"/>
      <c r="X7753" s="2"/>
      <c r="Y7753" s="2"/>
      <c r="Z7753" s="2"/>
      <c r="AA7753" s="2"/>
      <c r="AB7753" s="2"/>
      <c r="AC7753" s="2"/>
      <c r="AD7753" s="2"/>
      <c r="AE7753" s="2"/>
    </row>
    <row r="7754" spans="22:31" x14ac:dyDescent="0.25">
      <c r="V7754" s="2"/>
      <c r="W7754" s="2"/>
      <c r="X7754" s="2"/>
      <c r="Y7754" s="2"/>
      <c r="Z7754" s="2"/>
      <c r="AA7754" s="2"/>
      <c r="AB7754" s="2"/>
      <c r="AC7754" s="2"/>
      <c r="AD7754" s="2"/>
      <c r="AE7754" s="2"/>
    </row>
    <row r="7755" spans="22:31" x14ac:dyDescent="0.25">
      <c r="V7755" s="2"/>
      <c r="W7755" s="2"/>
      <c r="X7755" s="2"/>
      <c r="Y7755" s="2"/>
      <c r="Z7755" s="2"/>
      <c r="AA7755" s="2"/>
      <c r="AB7755" s="2"/>
      <c r="AC7755" s="2"/>
      <c r="AD7755" s="2"/>
      <c r="AE7755" s="2"/>
    </row>
    <row r="7756" spans="22:31" x14ac:dyDescent="0.25">
      <c r="V7756" s="2"/>
      <c r="W7756" s="2"/>
      <c r="X7756" s="2"/>
      <c r="Y7756" s="2"/>
      <c r="Z7756" s="2"/>
      <c r="AA7756" s="2"/>
      <c r="AB7756" s="2"/>
      <c r="AC7756" s="2"/>
      <c r="AD7756" s="2"/>
      <c r="AE7756" s="2"/>
    </row>
    <row r="7757" spans="22:31" x14ac:dyDescent="0.25">
      <c r="V7757" s="2"/>
      <c r="W7757" s="2"/>
      <c r="X7757" s="2"/>
      <c r="Y7757" s="2"/>
      <c r="Z7757" s="2"/>
      <c r="AA7757" s="2"/>
      <c r="AB7757" s="2"/>
      <c r="AC7757" s="2"/>
      <c r="AD7757" s="2"/>
      <c r="AE7757" s="2"/>
    </row>
    <row r="7758" spans="22:31" x14ac:dyDescent="0.25">
      <c r="V7758" s="2"/>
      <c r="W7758" s="2"/>
      <c r="X7758" s="2"/>
      <c r="Y7758" s="2"/>
      <c r="Z7758" s="2"/>
      <c r="AA7758" s="2"/>
      <c r="AB7758" s="2"/>
      <c r="AC7758" s="2"/>
      <c r="AD7758" s="2"/>
      <c r="AE7758" s="2"/>
    </row>
    <row r="7759" spans="22:31" x14ac:dyDescent="0.25">
      <c r="V7759" s="2"/>
      <c r="W7759" s="2"/>
      <c r="X7759" s="2"/>
      <c r="Y7759" s="2"/>
      <c r="Z7759" s="2"/>
      <c r="AA7759" s="2"/>
      <c r="AB7759" s="2"/>
      <c r="AC7759" s="2"/>
      <c r="AD7759" s="2"/>
      <c r="AE7759" s="2"/>
    </row>
    <row r="7760" spans="22:31" x14ac:dyDescent="0.25">
      <c r="V7760" s="2"/>
      <c r="W7760" s="2"/>
      <c r="X7760" s="2"/>
      <c r="Y7760" s="2"/>
      <c r="Z7760" s="2"/>
      <c r="AA7760" s="2"/>
      <c r="AB7760" s="2"/>
      <c r="AC7760" s="2"/>
      <c r="AD7760" s="2"/>
      <c r="AE7760" s="2"/>
    </row>
    <row r="7761" spans="22:31" x14ac:dyDescent="0.25">
      <c r="V7761" s="2"/>
      <c r="W7761" s="2"/>
      <c r="X7761" s="2"/>
      <c r="Y7761" s="2"/>
      <c r="Z7761" s="2"/>
      <c r="AA7761" s="2"/>
      <c r="AB7761" s="2"/>
      <c r="AC7761" s="2"/>
      <c r="AD7761" s="2"/>
      <c r="AE7761" s="2"/>
    </row>
    <row r="7762" spans="22:31" x14ac:dyDescent="0.25">
      <c r="V7762" s="2"/>
      <c r="W7762" s="2"/>
      <c r="X7762" s="2"/>
      <c r="Y7762" s="2"/>
      <c r="Z7762" s="2"/>
      <c r="AA7762" s="2"/>
      <c r="AB7762" s="2"/>
      <c r="AC7762" s="2"/>
      <c r="AD7762" s="2"/>
      <c r="AE7762" s="2"/>
    </row>
    <row r="7763" spans="22:31" x14ac:dyDescent="0.25">
      <c r="V7763" s="2"/>
      <c r="W7763" s="2"/>
      <c r="X7763" s="2"/>
      <c r="Y7763" s="2"/>
      <c r="Z7763" s="2"/>
      <c r="AA7763" s="2"/>
      <c r="AB7763" s="2"/>
      <c r="AC7763" s="2"/>
      <c r="AD7763" s="2"/>
      <c r="AE7763" s="2"/>
    </row>
    <row r="7764" spans="22:31" x14ac:dyDescent="0.25">
      <c r="V7764" s="2"/>
      <c r="W7764" s="2"/>
      <c r="X7764" s="2"/>
      <c r="Y7764" s="2"/>
      <c r="Z7764" s="2"/>
      <c r="AA7764" s="2"/>
      <c r="AB7764" s="2"/>
      <c r="AC7764" s="2"/>
      <c r="AD7764" s="2"/>
      <c r="AE7764" s="2"/>
    </row>
    <row r="7765" spans="22:31" x14ac:dyDescent="0.25">
      <c r="V7765" s="2"/>
      <c r="W7765" s="2"/>
      <c r="X7765" s="2"/>
      <c r="Y7765" s="2"/>
      <c r="Z7765" s="2"/>
      <c r="AA7765" s="2"/>
      <c r="AB7765" s="2"/>
      <c r="AC7765" s="2"/>
      <c r="AD7765" s="2"/>
      <c r="AE7765" s="2"/>
    </row>
    <row r="7766" spans="22:31" x14ac:dyDescent="0.25">
      <c r="V7766" s="2"/>
      <c r="W7766" s="2"/>
      <c r="X7766" s="2"/>
      <c r="Y7766" s="2"/>
      <c r="Z7766" s="2"/>
      <c r="AA7766" s="2"/>
      <c r="AB7766" s="2"/>
      <c r="AC7766" s="2"/>
      <c r="AD7766" s="2"/>
      <c r="AE7766" s="2"/>
    </row>
    <row r="7767" spans="22:31" x14ac:dyDescent="0.25">
      <c r="V7767" s="2"/>
      <c r="W7767" s="2"/>
      <c r="X7767" s="2"/>
      <c r="Y7767" s="2"/>
      <c r="Z7767" s="2"/>
      <c r="AA7767" s="2"/>
      <c r="AB7767" s="2"/>
      <c r="AC7767" s="2"/>
      <c r="AD7767" s="2"/>
      <c r="AE7767" s="2"/>
    </row>
    <row r="7768" spans="22:31" x14ac:dyDescent="0.25">
      <c r="V7768" s="2"/>
      <c r="W7768" s="2"/>
      <c r="X7768" s="2"/>
      <c r="Y7768" s="2"/>
      <c r="Z7768" s="2"/>
      <c r="AA7768" s="2"/>
      <c r="AB7768" s="2"/>
      <c r="AC7768" s="2"/>
      <c r="AD7768" s="2"/>
      <c r="AE7768" s="2"/>
    </row>
    <row r="7769" spans="22:31" x14ac:dyDescent="0.25">
      <c r="V7769" s="2"/>
      <c r="W7769" s="2"/>
      <c r="X7769" s="2"/>
      <c r="Y7769" s="2"/>
      <c r="Z7769" s="2"/>
      <c r="AA7769" s="2"/>
      <c r="AB7769" s="2"/>
      <c r="AC7769" s="2"/>
      <c r="AD7769" s="2"/>
      <c r="AE7769" s="2"/>
    </row>
    <row r="7770" spans="22:31" x14ac:dyDescent="0.25">
      <c r="V7770" s="2"/>
      <c r="W7770" s="2"/>
      <c r="X7770" s="2"/>
      <c r="Y7770" s="2"/>
      <c r="Z7770" s="2"/>
      <c r="AA7770" s="2"/>
      <c r="AB7770" s="2"/>
      <c r="AC7770" s="2"/>
      <c r="AD7770" s="2"/>
      <c r="AE7770" s="2"/>
    </row>
    <row r="7771" spans="22:31" x14ac:dyDescent="0.25">
      <c r="V7771" s="2"/>
      <c r="W7771" s="2"/>
      <c r="X7771" s="2"/>
      <c r="Y7771" s="2"/>
      <c r="Z7771" s="2"/>
      <c r="AA7771" s="2"/>
      <c r="AB7771" s="2"/>
      <c r="AC7771" s="2"/>
      <c r="AD7771" s="2"/>
      <c r="AE7771" s="2"/>
    </row>
    <row r="7772" spans="22:31" x14ac:dyDescent="0.25">
      <c r="V7772" s="2"/>
      <c r="W7772" s="2"/>
      <c r="X7772" s="2"/>
      <c r="Y7772" s="2"/>
      <c r="Z7772" s="2"/>
      <c r="AA7772" s="2"/>
      <c r="AB7772" s="2"/>
      <c r="AC7772" s="2"/>
      <c r="AD7772" s="2"/>
      <c r="AE7772" s="2"/>
    </row>
    <row r="7773" spans="22:31" x14ac:dyDescent="0.25">
      <c r="V7773" s="2"/>
      <c r="W7773" s="2"/>
      <c r="X7773" s="2"/>
      <c r="Y7773" s="2"/>
      <c r="Z7773" s="2"/>
      <c r="AA7773" s="2"/>
      <c r="AB7773" s="2"/>
      <c r="AC7773" s="2"/>
      <c r="AD7773" s="2"/>
      <c r="AE7773" s="2"/>
    </row>
    <row r="7774" spans="22:31" x14ac:dyDescent="0.25">
      <c r="V7774" s="2"/>
      <c r="W7774" s="2"/>
      <c r="X7774" s="2"/>
      <c r="Y7774" s="2"/>
      <c r="Z7774" s="2"/>
      <c r="AA7774" s="2"/>
      <c r="AB7774" s="2"/>
      <c r="AC7774" s="2"/>
      <c r="AD7774" s="2"/>
      <c r="AE7774" s="2"/>
    </row>
    <row r="7775" spans="22:31" x14ac:dyDescent="0.25">
      <c r="V7775" s="2"/>
      <c r="W7775" s="2"/>
      <c r="X7775" s="2"/>
      <c r="Y7775" s="2"/>
      <c r="Z7775" s="2"/>
      <c r="AA7775" s="2"/>
      <c r="AB7775" s="2"/>
      <c r="AC7775" s="2"/>
      <c r="AD7775" s="2"/>
      <c r="AE7775" s="2"/>
    </row>
    <row r="7776" spans="22:31" x14ac:dyDescent="0.25">
      <c r="V7776" s="2"/>
      <c r="W7776" s="2"/>
      <c r="X7776" s="2"/>
      <c r="Y7776" s="2"/>
      <c r="Z7776" s="2"/>
      <c r="AA7776" s="2"/>
      <c r="AB7776" s="2"/>
      <c r="AC7776" s="2"/>
      <c r="AD7776" s="2"/>
      <c r="AE7776" s="2"/>
    </row>
    <row r="7777" spans="22:31" x14ac:dyDescent="0.25">
      <c r="V7777" s="2"/>
      <c r="W7777" s="2"/>
      <c r="X7777" s="2"/>
      <c r="Y7777" s="2"/>
      <c r="Z7777" s="2"/>
      <c r="AA7777" s="2"/>
      <c r="AB7777" s="2"/>
      <c r="AC7777" s="2"/>
      <c r="AD7777" s="2"/>
      <c r="AE7777" s="2"/>
    </row>
    <row r="7778" spans="22:31" x14ac:dyDescent="0.25">
      <c r="V7778" s="2"/>
      <c r="W7778" s="2"/>
      <c r="X7778" s="2"/>
      <c r="Y7778" s="2"/>
      <c r="Z7778" s="2"/>
      <c r="AA7778" s="2"/>
      <c r="AB7778" s="2"/>
      <c r="AC7778" s="2"/>
      <c r="AD7778" s="2"/>
      <c r="AE7778" s="2"/>
    </row>
    <row r="7779" spans="22:31" x14ac:dyDescent="0.25">
      <c r="V7779" s="2"/>
      <c r="W7779" s="2"/>
      <c r="X7779" s="2"/>
      <c r="Y7779" s="2"/>
      <c r="Z7779" s="2"/>
      <c r="AA7779" s="2"/>
      <c r="AB7779" s="2"/>
      <c r="AC7779" s="2"/>
      <c r="AD7779" s="2"/>
      <c r="AE7779" s="2"/>
    </row>
    <row r="7780" spans="22:31" x14ac:dyDescent="0.25">
      <c r="V7780" s="2"/>
      <c r="W7780" s="2"/>
      <c r="X7780" s="2"/>
      <c r="Y7780" s="2"/>
      <c r="Z7780" s="2"/>
      <c r="AA7780" s="2"/>
      <c r="AB7780" s="2"/>
      <c r="AC7780" s="2"/>
      <c r="AD7780" s="2"/>
      <c r="AE7780" s="2"/>
    </row>
    <row r="7781" spans="22:31" x14ac:dyDescent="0.25">
      <c r="V7781" s="2"/>
      <c r="W7781" s="2"/>
      <c r="X7781" s="2"/>
      <c r="Y7781" s="2"/>
      <c r="Z7781" s="2"/>
      <c r="AA7781" s="2"/>
      <c r="AB7781" s="2"/>
      <c r="AC7781" s="2"/>
      <c r="AD7781" s="2"/>
      <c r="AE7781" s="2"/>
    </row>
    <row r="7782" spans="22:31" x14ac:dyDescent="0.25">
      <c r="V7782" s="2"/>
      <c r="W7782" s="2"/>
      <c r="X7782" s="2"/>
      <c r="Y7782" s="2"/>
      <c r="Z7782" s="2"/>
      <c r="AA7782" s="2"/>
      <c r="AB7782" s="2"/>
      <c r="AC7782" s="2"/>
      <c r="AD7782" s="2"/>
      <c r="AE7782" s="2"/>
    </row>
    <row r="7783" spans="22:31" x14ac:dyDescent="0.25">
      <c r="V7783" s="2"/>
      <c r="W7783" s="2"/>
      <c r="X7783" s="2"/>
      <c r="Y7783" s="2"/>
      <c r="Z7783" s="2"/>
      <c r="AA7783" s="2"/>
      <c r="AB7783" s="2"/>
      <c r="AC7783" s="2"/>
      <c r="AD7783" s="2"/>
      <c r="AE7783" s="2"/>
    </row>
    <row r="7784" spans="22:31" x14ac:dyDescent="0.25">
      <c r="V7784" s="2"/>
      <c r="W7784" s="2"/>
      <c r="X7784" s="2"/>
      <c r="Y7784" s="2"/>
      <c r="Z7784" s="2"/>
      <c r="AA7784" s="2"/>
      <c r="AB7784" s="2"/>
      <c r="AC7784" s="2"/>
      <c r="AD7784" s="2"/>
      <c r="AE7784" s="2"/>
    </row>
    <row r="7785" spans="22:31" x14ac:dyDescent="0.25">
      <c r="V7785" s="2"/>
      <c r="W7785" s="2"/>
      <c r="X7785" s="2"/>
      <c r="Y7785" s="2"/>
      <c r="Z7785" s="2"/>
      <c r="AA7785" s="2"/>
      <c r="AB7785" s="2"/>
      <c r="AC7785" s="2"/>
      <c r="AD7785" s="2"/>
      <c r="AE7785" s="2"/>
    </row>
    <row r="7786" spans="22:31" x14ac:dyDescent="0.25">
      <c r="V7786" s="2"/>
      <c r="W7786" s="2"/>
      <c r="X7786" s="2"/>
      <c r="Y7786" s="2"/>
      <c r="Z7786" s="2"/>
      <c r="AA7786" s="2"/>
      <c r="AB7786" s="2"/>
      <c r="AC7786" s="2"/>
      <c r="AD7786" s="2"/>
      <c r="AE7786" s="2"/>
    </row>
    <row r="7787" spans="22:31" x14ac:dyDescent="0.25">
      <c r="V7787" s="2"/>
      <c r="W7787" s="2"/>
      <c r="X7787" s="2"/>
      <c r="Y7787" s="2"/>
      <c r="Z7787" s="2"/>
      <c r="AA7787" s="2"/>
      <c r="AB7787" s="2"/>
      <c r="AC7787" s="2"/>
      <c r="AD7787" s="2"/>
      <c r="AE7787" s="2"/>
    </row>
    <row r="7788" spans="22:31" x14ac:dyDescent="0.25">
      <c r="V7788" s="2"/>
      <c r="W7788" s="2"/>
      <c r="X7788" s="2"/>
      <c r="Y7788" s="2"/>
      <c r="Z7788" s="2"/>
      <c r="AA7788" s="2"/>
      <c r="AB7788" s="2"/>
      <c r="AC7788" s="2"/>
      <c r="AD7788" s="2"/>
      <c r="AE7788" s="2"/>
    </row>
    <row r="7789" spans="22:31" x14ac:dyDescent="0.25">
      <c r="V7789" s="2"/>
      <c r="W7789" s="2"/>
      <c r="X7789" s="2"/>
      <c r="Y7789" s="2"/>
      <c r="Z7789" s="2"/>
      <c r="AA7789" s="2"/>
      <c r="AB7789" s="2"/>
      <c r="AC7789" s="2"/>
      <c r="AD7789" s="2"/>
      <c r="AE7789" s="2"/>
    </row>
    <row r="7790" spans="22:31" x14ac:dyDescent="0.25">
      <c r="V7790" s="2"/>
      <c r="W7790" s="2"/>
      <c r="X7790" s="2"/>
      <c r="Y7790" s="2"/>
      <c r="Z7790" s="2"/>
      <c r="AA7790" s="2"/>
      <c r="AB7790" s="2"/>
      <c r="AC7790" s="2"/>
      <c r="AD7790" s="2"/>
      <c r="AE7790" s="2"/>
    </row>
    <row r="7791" spans="22:31" x14ac:dyDescent="0.25">
      <c r="V7791" s="2"/>
      <c r="W7791" s="2"/>
      <c r="X7791" s="2"/>
      <c r="Y7791" s="2"/>
      <c r="Z7791" s="2"/>
      <c r="AA7791" s="2"/>
      <c r="AB7791" s="2"/>
      <c r="AC7791" s="2"/>
      <c r="AD7791" s="2"/>
      <c r="AE7791" s="2"/>
    </row>
    <row r="7792" spans="22:31" x14ac:dyDescent="0.25">
      <c r="V7792" s="2"/>
      <c r="W7792" s="2"/>
      <c r="X7792" s="2"/>
      <c r="Y7792" s="2"/>
      <c r="Z7792" s="2"/>
      <c r="AA7792" s="2"/>
      <c r="AB7792" s="2"/>
      <c r="AC7792" s="2"/>
      <c r="AD7792" s="2"/>
      <c r="AE7792" s="2"/>
    </row>
    <row r="7793" spans="22:31" x14ac:dyDescent="0.25">
      <c r="V7793" s="2"/>
      <c r="W7793" s="2"/>
      <c r="X7793" s="2"/>
      <c r="Y7793" s="2"/>
      <c r="Z7793" s="2"/>
      <c r="AA7793" s="2"/>
      <c r="AB7793" s="2"/>
      <c r="AC7793" s="2"/>
      <c r="AD7793" s="2"/>
      <c r="AE7793" s="2"/>
    </row>
    <row r="7794" spans="22:31" x14ac:dyDescent="0.25">
      <c r="V7794" s="2"/>
      <c r="W7794" s="2"/>
      <c r="X7794" s="2"/>
      <c r="Y7794" s="2"/>
      <c r="Z7794" s="2"/>
      <c r="AA7794" s="2"/>
      <c r="AB7794" s="2"/>
      <c r="AC7794" s="2"/>
      <c r="AD7794" s="2"/>
      <c r="AE7794" s="2"/>
    </row>
    <row r="7795" spans="22:31" x14ac:dyDescent="0.25">
      <c r="V7795" s="2"/>
      <c r="W7795" s="2"/>
      <c r="X7795" s="2"/>
      <c r="Y7795" s="2"/>
      <c r="Z7795" s="2"/>
      <c r="AA7795" s="2"/>
      <c r="AB7795" s="2"/>
      <c r="AC7795" s="2"/>
      <c r="AD7795" s="2"/>
      <c r="AE7795" s="2"/>
    </row>
    <row r="7796" spans="22:31" x14ac:dyDescent="0.25">
      <c r="V7796" s="2"/>
      <c r="W7796" s="2"/>
      <c r="X7796" s="2"/>
      <c r="Y7796" s="2"/>
      <c r="Z7796" s="2"/>
      <c r="AA7796" s="2"/>
      <c r="AB7796" s="2"/>
      <c r="AC7796" s="2"/>
      <c r="AD7796" s="2"/>
      <c r="AE7796" s="2"/>
    </row>
    <row r="7797" spans="22:31" x14ac:dyDescent="0.25">
      <c r="V7797" s="2"/>
      <c r="W7797" s="2"/>
      <c r="X7797" s="2"/>
      <c r="Y7797" s="2"/>
      <c r="Z7797" s="2"/>
      <c r="AA7797" s="2"/>
      <c r="AB7797" s="2"/>
      <c r="AC7797" s="2"/>
      <c r="AD7797" s="2"/>
      <c r="AE7797" s="2"/>
    </row>
    <row r="7798" spans="22:31" x14ac:dyDescent="0.25">
      <c r="V7798" s="2"/>
      <c r="W7798" s="2"/>
      <c r="X7798" s="2"/>
      <c r="Y7798" s="2"/>
      <c r="Z7798" s="2"/>
      <c r="AA7798" s="2"/>
      <c r="AB7798" s="2"/>
      <c r="AC7798" s="2"/>
      <c r="AD7798" s="2"/>
      <c r="AE7798" s="2"/>
    </row>
    <row r="7799" spans="22:31" x14ac:dyDescent="0.25">
      <c r="V7799" s="2"/>
      <c r="W7799" s="2"/>
      <c r="X7799" s="2"/>
      <c r="Y7799" s="2"/>
      <c r="Z7799" s="2"/>
      <c r="AA7799" s="2"/>
      <c r="AB7799" s="2"/>
      <c r="AC7799" s="2"/>
      <c r="AD7799" s="2"/>
      <c r="AE7799" s="2"/>
    </row>
    <row r="7800" spans="22:31" x14ac:dyDescent="0.25">
      <c r="V7800" s="2"/>
      <c r="W7800" s="2"/>
      <c r="X7800" s="2"/>
      <c r="Y7800" s="2"/>
      <c r="Z7800" s="2"/>
      <c r="AA7800" s="2"/>
      <c r="AB7800" s="2"/>
      <c r="AC7800" s="2"/>
      <c r="AD7800" s="2"/>
      <c r="AE7800" s="2"/>
    </row>
    <row r="7801" spans="22:31" x14ac:dyDescent="0.25">
      <c r="V7801" s="2"/>
      <c r="W7801" s="2"/>
      <c r="X7801" s="2"/>
      <c r="Y7801" s="2"/>
      <c r="Z7801" s="2"/>
      <c r="AA7801" s="2"/>
      <c r="AB7801" s="2"/>
      <c r="AC7801" s="2"/>
      <c r="AD7801" s="2"/>
      <c r="AE7801" s="2"/>
    </row>
    <row r="7802" spans="22:31" x14ac:dyDescent="0.25">
      <c r="V7802" s="2"/>
      <c r="W7802" s="2"/>
      <c r="X7802" s="2"/>
      <c r="Y7802" s="2"/>
      <c r="Z7802" s="2"/>
      <c r="AA7802" s="2"/>
      <c r="AB7802" s="2"/>
      <c r="AC7802" s="2"/>
      <c r="AD7802" s="2"/>
      <c r="AE7802" s="2"/>
    </row>
    <row r="7803" spans="22:31" x14ac:dyDescent="0.25">
      <c r="V7803" s="2"/>
      <c r="W7803" s="2"/>
      <c r="X7803" s="2"/>
      <c r="Y7803" s="2"/>
      <c r="Z7803" s="2"/>
      <c r="AA7803" s="2"/>
      <c r="AB7803" s="2"/>
      <c r="AC7803" s="2"/>
      <c r="AD7803" s="2"/>
      <c r="AE7803" s="2"/>
    </row>
    <row r="7804" spans="22:31" x14ac:dyDescent="0.25">
      <c r="V7804" s="2"/>
      <c r="W7804" s="2"/>
      <c r="X7804" s="2"/>
      <c r="Y7804" s="2"/>
      <c r="Z7804" s="2"/>
      <c r="AA7804" s="2"/>
      <c r="AB7804" s="2"/>
      <c r="AC7804" s="2"/>
      <c r="AD7804" s="2"/>
      <c r="AE7804" s="2"/>
    </row>
    <row r="7805" spans="22:31" x14ac:dyDescent="0.25">
      <c r="V7805" s="2"/>
      <c r="W7805" s="2"/>
      <c r="X7805" s="2"/>
      <c r="Y7805" s="2"/>
      <c r="Z7805" s="2"/>
      <c r="AA7805" s="2"/>
      <c r="AB7805" s="2"/>
      <c r="AC7805" s="2"/>
      <c r="AD7805" s="2"/>
      <c r="AE7805" s="2"/>
    </row>
    <row r="7806" spans="22:31" x14ac:dyDescent="0.25">
      <c r="V7806" s="2"/>
      <c r="W7806" s="2"/>
      <c r="X7806" s="2"/>
      <c r="Y7806" s="2"/>
      <c r="Z7806" s="2"/>
      <c r="AA7806" s="2"/>
      <c r="AB7806" s="2"/>
      <c r="AC7806" s="2"/>
      <c r="AD7806" s="2"/>
      <c r="AE7806" s="2"/>
    </row>
    <row r="7807" spans="22:31" x14ac:dyDescent="0.25">
      <c r="V7807" s="2"/>
      <c r="W7807" s="2"/>
      <c r="X7807" s="2"/>
      <c r="Y7807" s="2"/>
      <c r="Z7807" s="2"/>
      <c r="AA7807" s="2"/>
      <c r="AB7807" s="2"/>
      <c r="AC7807" s="2"/>
      <c r="AD7807" s="2"/>
      <c r="AE7807" s="2"/>
    </row>
    <row r="7808" spans="22:31" x14ac:dyDescent="0.25">
      <c r="V7808" s="2"/>
      <c r="W7808" s="2"/>
      <c r="X7808" s="2"/>
      <c r="Y7808" s="2"/>
      <c r="Z7808" s="2"/>
      <c r="AA7808" s="2"/>
      <c r="AB7808" s="2"/>
      <c r="AC7808" s="2"/>
      <c r="AD7808" s="2"/>
      <c r="AE7808" s="2"/>
    </row>
    <row r="7809" spans="22:31" x14ac:dyDescent="0.25">
      <c r="V7809" s="2"/>
      <c r="W7809" s="2"/>
      <c r="X7809" s="2"/>
      <c r="Y7809" s="2"/>
      <c r="Z7809" s="2"/>
      <c r="AA7809" s="2"/>
      <c r="AB7809" s="2"/>
      <c r="AC7809" s="2"/>
      <c r="AD7809" s="2"/>
      <c r="AE7809" s="2"/>
    </row>
    <row r="7810" spans="22:31" x14ac:dyDescent="0.25">
      <c r="V7810" s="2"/>
      <c r="W7810" s="2"/>
      <c r="X7810" s="2"/>
      <c r="Y7810" s="2"/>
      <c r="Z7810" s="2"/>
      <c r="AA7810" s="2"/>
      <c r="AB7810" s="2"/>
      <c r="AC7810" s="2"/>
      <c r="AD7810" s="2"/>
      <c r="AE7810" s="2"/>
    </row>
    <row r="7811" spans="22:31" x14ac:dyDescent="0.25">
      <c r="V7811" s="2"/>
      <c r="W7811" s="2"/>
      <c r="X7811" s="2"/>
      <c r="Y7811" s="2"/>
      <c r="Z7811" s="2"/>
      <c r="AA7811" s="2"/>
      <c r="AB7811" s="2"/>
      <c r="AC7811" s="2"/>
      <c r="AD7811" s="2"/>
      <c r="AE7811" s="2"/>
    </row>
    <row r="7812" spans="22:31" x14ac:dyDescent="0.25">
      <c r="V7812" s="2"/>
      <c r="W7812" s="2"/>
      <c r="X7812" s="2"/>
      <c r="Y7812" s="2"/>
      <c r="Z7812" s="2"/>
      <c r="AA7812" s="2"/>
      <c r="AB7812" s="2"/>
      <c r="AC7812" s="2"/>
      <c r="AD7812" s="2"/>
      <c r="AE7812" s="2"/>
    </row>
    <row r="7813" spans="22:31" x14ac:dyDescent="0.25">
      <c r="V7813" s="2"/>
      <c r="W7813" s="2"/>
      <c r="X7813" s="2"/>
      <c r="Y7813" s="2"/>
      <c r="Z7813" s="2"/>
      <c r="AA7813" s="2"/>
      <c r="AB7813" s="2"/>
      <c r="AC7813" s="2"/>
      <c r="AD7813" s="2"/>
      <c r="AE7813" s="2"/>
    </row>
    <row r="7814" spans="22:31" x14ac:dyDescent="0.25">
      <c r="V7814" s="2"/>
      <c r="W7814" s="2"/>
      <c r="X7814" s="2"/>
      <c r="Y7814" s="2"/>
      <c r="Z7814" s="2"/>
      <c r="AA7814" s="2"/>
      <c r="AB7814" s="2"/>
      <c r="AC7814" s="2"/>
      <c r="AD7814" s="2"/>
      <c r="AE7814" s="2"/>
    </row>
    <row r="7815" spans="22:31" x14ac:dyDescent="0.25">
      <c r="V7815" s="2"/>
      <c r="W7815" s="2"/>
      <c r="X7815" s="2"/>
      <c r="Y7815" s="2"/>
      <c r="Z7815" s="2"/>
      <c r="AA7815" s="2"/>
      <c r="AB7815" s="2"/>
      <c r="AC7815" s="2"/>
      <c r="AD7815" s="2"/>
      <c r="AE7815" s="2"/>
    </row>
    <row r="7816" spans="22:31" x14ac:dyDescent="0.25">
      <c r="V7816" s="2"/>
      <c r="W7816" s="2"/>
      <c r="X7816" s="2"/>
      <c r="Y7816" s="2"/>
      <c r="Z7816" s="2"/>
      <c r="AA7816" s="2"/>
      <c r="AB7816" s="2"/>
      <c r="AC7816" s="2"/>
      <c r="AD7816" s="2"/>
      <c r="AE7816" s="2"/>
    </row>
    <row r="7817" spans="22:31" x14ac:dyDescent="0.25">
      <c r="V7817" s="2"/>
      <c r="W7817" s="2"/>
      <c r="X7817" s="2"/>
      <c r="Y7817" s="2"/>
      <c r="Z7817" s="2"/>
      <c r="AA7817" s="2"/>
      <c r="AB7817" s="2"/>
      <c r="AC7817" s="2"/>
      <c r="AD7817" s="2"/>
      <c r="AE7817" s="2"/>
    </row>
    <row r="7818" spans="22:31" x14ac:dyDescent="0.25">
      <c r="V7818" s="2"/>
      <c r="W7818" s="2"/>
      <c r="X7818" s="2"/>
      <c r="Y7818" s="2"/>
      <c r="Z7818" s="2"/>
      <c r="AA7818" s="2"/>
      <c r="AB7818" s="2"/>
      <c r="AC7818" s="2"/>
      <c r="AD7818" s="2"/>
      <c r="AE7818" s="2"/>
    </row>
    <row r="7819" spans="22:31" x14ac:dyDescent="0.25">
      <c r="V7819" s="2"/>
      <c r="W7819" s="2"/>
      <c r="X7819" s="2"/>
      <c r="Y7819" s="2"/>
      <c r="Z7819" s="2"/>
      <c r="AA7819" s="2"/>
      <c r="AB7819" s="2"/>
      <c r="AC7819" s="2"/>
      <c r="AD7819" s="2"/>
      <c r="AE7819" s="2"/>
    </row>
    <row r="7820" spans="22:31" x14ac:dyDescent="0.25">
      <c r="V7820" s="2"/>
      <c r="W7820" s="2"/>
      <c r="X7820" s="2"/>
      <c r="Y7820" s="2"/>
      <c r="Z7820" s="2"/>
      <c r="AA7820" s="2"/>
      <c r="AB7820" s="2"/>
      <c r="AC7820" s="2"/>
      <c r="AD7820" s="2"/>
      <c r="AE7820" s="2"/>
    </row>
    <row r="7821" spans="22:31" x14ac:dyDescent="0.25">
      <c r="V7821" s="2"/>
      <c r="W7821" s="2"/>
      <c r="X7821" s="2"/>
      <c r="Y7821" s="2"/>
      <c r="Z7821" s="2"/>
      <c r="AA7821" s="2"/>
      <c r="AB7821" s="2"/>
      <c r="AC7821" s="2"/>
      <c r="AD7821" s="2"/>
      <c r="AE7821" s="2"/>
    </row>
    <row r="7822" spans="22:31" x14ac:dyDescent="0.25">
      <c r="V7822" s="2"/>
      <c r="W7822" s="2"/>
      <c r="X7822" s="2"/>
      <c r="Y7822" s="2"/>
      <c r="Z7822" s="2"/>
      <c r="AA7822" s="2"/>
      <c r="AB7822" s="2"/>
      <c r="AC7822" s="2"/>
      <c r="AD7822" s="2"/>
      <c r="AE7822" s="2"/>
    </row>
    <row r="7823" spans="22:31" x14ac:dyDescent="0.25">
      <c r="V7823" s="2"/>
      <c r="W7823" s="2"/>
      <c r="X7823" s="2"/>
      <c r="Y7823" s="2"/>
      <c r="Z7823" s="2"/>
      <c r="AA7823" s="2"/>
      <c r="AB7823" s="2"/>
      <c r="AC7823" s="2"/>
      <c r="AD7823" s="2"/>
      <c r="AE7823" s="2"/>
    </row>
    <row r="7824" spans="22:31" x14ac:dyDescent="0.25">
      <c r="V7824" s="2"/>
      <c r="W7824" s="2"/>
      <c r="X7824" s="2"/>
      <c r="Y7824" s="2"/>
      <c r="Z7824" s="2"/>
      <c r="AA7824" s="2"/>
      <c r="AB7824" s="2"/>
      <c r="AC7824" s="2"/>
      <c r="AD7824" s="2"/>
      <c r="AE7824" s="2"/>
    </row>
    <row r="7825" spans="22:31" x14ac:dyDescent="0.25">
      <c r="V7825" s="2"/>
      <c r="W7825" s="2"/>
      <c r="X7825" s="2"/>
      <c r="Y7825" s="2"/>
      <c r="Z7825" s="2"/>
      <c r="AA7825" s="2"/>
      <c r="AB7825" s="2"/>
      <c r="AC7825" s="2"/>
      <c r="AD7825" s="2"/>
      <c r="AE7825" s="2"/>
    </row>
    <row r="7826" spans="22:31" x14ac:dyDescent="0.25">
      <c r="V7826" s="2"/>
      <c r="W7826" s="2"/>
      <c r="X7826" s="2"/>
      <c r="Y7826" s="2"/>
      <c r="Z7826" s="2"/>
      <c r="AA7826" s="2"/>
      <c r="AB7826" s="2"/>
      <c r="AC7826" s="2"/>
      <c r="AD7826" s="2"/>
      <c r="AE7826" s="2"/>
    </row>
    <row r="7827" spans="22:31" x14ac:dyDescent="0.25">
      <c r="V7827" s="2"/>
      <c r="W7827" s="2"/>
      <c r="X7827" s="2"/>
      <c r="Y7827" s="2"/>
      <c r="Z7827" s="2"/>
      <c r="AA7827" s="2"/>
      <c r="AB7827" s="2"/>
      <c r="AC7827" s="2"/>
      <c r="AD7827" s="2"/>
      <c r="AE7827" s="2"/>
    </row>
    <row r="7828" spans="22:31" x14ac:dyDescent="0.25">
      <c r="V7828" s="2"/>
      <c r="W7828" s="2"/>
      <c r="X7828" s="2"/>
      <c r="Y7828" s="2"/>
      <c r="Z7828" s="2"/>
      <c r="AA7828" s="2"/>
      <c r="AB7828" s="2"/>
      <c r="AC7828" s="2"/>
      <c r="AD7828" s="2"/>
      <c r="AE7828" s="2"/>
    </row>
    <row r="7829" spans="22:31" x14ac:dyDescent="0.25">
      <c r="V7829" s="2"/>
      <c r="W7829" s="2"/>
      <c r="X7829" s="2"/>
      <c r="Y7829" s="2"/>
      <c r="Z7829" s="2"/>
      <c r="AA7829" s="2"/>
      <c r="AB7829" s="2"/>
      <c r="AC7829" s="2"/>
      <c r="AD7829" s="2"/>
      <c r="AE7829" s="2"/>
    </row>
    <row r="7830" spans="22:31" x14ac:dyDescent="0.25">
      <c r="V7830" s="2"/>
      <c r="W7830" s="2"/>
      <c r="X7830" s="2"/>
      <c r="Y7830" s="2"/>
      <c r="Z7830" s="2"/>
      <c r="AA7830" s="2"/>
      <c r="AB7830" s="2"/>
      <c r="AC7830" s="2"/>
      <c r="AD7830" s="2"/>
      <c r="AE7830" s="2"/>
    </row>
    <row r="7831" spans="22:31" x14ac:dyDescent="0.25">
      <c r="V7831" s="2"/>
      <c r="W7831" s="2"/>
      <c r="X7831" s="2"/>
      <c r="Y7831" s="2"/>
      <c r="Z7831" s="2"/>
      <c r="AA7831" s="2"/>
      <c r="AB7831" s="2"/>
      <c r="AC7831" s="2"/>
      <c r="AD7831" s="2"/>
      <c r="AE7831" s="2"/>
    </row>
    <row r="7832" spans="22:31" x14ac:dyDescent="0.25">
      <c r="V7832" s="2"/>
      <c r="W7832" s="2"/>
      <c r="X7832" s="2"/>
      <c r="Y7832" s="2"/>
      <c r="Z7832" s="2"/>
      <c r="AA7832" s="2"/>
      <c r="AB7832" s="2"/>
      <c r="AC7832" s="2"/>
      <c r="AD7832" s="2"/>
      <c r="AE7832" s="2"/>
    </row>
    <row r="7833" spans="22:31" x14ac:dyDescent="0.25">
      <c r="V7833" s="2"/>
      <c r="W7833" s="2"/>
      <c r="X7833" s="2"/>
      <c r="Y7833" s="2"/>
      <c r="Z7833" s="2"/>
      <c r="AA7833" s="2"/>
      <c r="AB7833" s="2"/>
      <c r="AC7833" s="2"/>
      <c r="AD7833" s="2"/>
      <c r="AE7833" s="2"/>
    </row>
    <row r="7834" spans="22:31" x14ac:dyDescent="0.25">
      <c r="V7834" s="2"/>
      <c r="W7834" s="2"/>
      <c r="X7834" s="2"/>
      <c r="Y7834" s="2"/>
      <c r="Z7834" s="2"/>
      <c r="AA7834" s="2"/>
      <c r="AB7834" s="2"/>
      <c r="AC7834" s="2"/>
      <c r="AD7834" s="2"/>
      <c r="AE7834" s="2"/>
    </row>
    <row r="7835" spans="22:31" x14ac:dyDescent="0.25">
      <c r="V7835" s="2"/>
      <c r="W7835" s="2"/>
      <c r="X7835" s="2"/>
      <c r="Y7835" s="2"/>
      <c r="Z7835" s="2"/>
      <c r="AA7835" s="2"/>
      <c r="AB7835" s="2"/>
      <c r="AC7835" s="2"/>
      <c r="AD7835" s="2"/>
      <c r="AE7835" s="2"/>
    </row>
    <row r="7836" spans="22:31" x14ac:dyDescent="0.25">
      <c r="V7836" s="2"/>
      <c r="W7836" s="2"/>
      <c r="X7836" s="2"/>
      <c r="Y7836" s="2"/>
      <c r="Z7836" s="2"/>
      <c r="AA7836" s="2"/>
      <c r="AB7836" s="2"/>
      <c r="AC7836" s="2"/>
      <c r="AD7836" s="2"/>
      <c r="AE7836" s="2"/>
    </row>
    <row r="7837" spans="22:31" x14ac:dyDescent="0.25">
      <c r="V7837" s="2"/>
      <c r="W7837" s="2"/>
      <c r="X7837" s="2"/>
      <c r="Y7837" s="2"/>
      <c r="Z7837" s="2"/>
      <c r="AA7837" s="2"/>
      <c r="AB7837" s="2"/>
      <c r="AC7837" s="2"/>
      <c r="AD7837" s="2"/>
      <c r="AE7837" s="2"/>
    </row>
    <row r="7838" spans="22:31" x14ac:dyDescent="0.25">
      <c r="V7838" s="2"/>
      <c r="W7838" s="2"/>
      <c r="X7838" s="2"/>
      <c r="Y7838" s="2"/>
      <c r="Z7838" s="2"/>
      <c r="AA7838" s="2"/>
      <c r="AB7838" s="2"/>
      <c r="AC7838" s="2"/>
      <c r="AD7838" s="2"/>
      <c r="AE7838" s="2"/>
    </row>
    <row r="7839" spans="22:31" x14ac:dyDescent="0.25">
      <c r="V7839" s="2"/>
      <c r="W7839" s="2"/>
      <c r="X7839" s="2"/>
      <c r="Y7839" s="2"/>
      <c r="Z7839" s="2"/>
      <c r="AA7839" s="2"/>
      <c r="AB7839" s="2"/>
      <c r="AC7839" s="2"/>
      <c r="AD7839" s="2"/>
      <c r="AE7839" s="2"/>
    </row>
    <row r="7840" spans="22:31" x14ac:dyDescent="0.25">
      <c r="V7840" s="2"/>
      <c r="W7840" s="2"/>
      <c r="X7840" s="2"/>
      <c r="Y7840" s="2"/>
      <c r="Z7840" s="2"/>
      <c r="AA7840" s="2"/>
      <c r="AB7840" s="2"/>
      <c r="AC7840" s="2"/>
      <c r="AD7840" s="2"/>
      <c r="AE7840" s="2"/>
    </row>
    <row r="7841" spans="22:31" x14ac:dyDescent="0.25">
      <c r="V7841" s="2"/>
      <c r="W7841" s="2"/>
      <c r="X7841" s="2"/>
      <c r="Y7841" s="2"/>
      <c r="Z7841" s="2"/>
      <c r="AA7841" s="2"/>
      <c r="AB7841" s="2"/>
      <c r="AC7841" s="2"/>
      <c r="AD7841" s="2"/>
      <c r="AE7841" s="2"/>
    </row>
    <row r="7842" spans="22:31" x14ac:dyDescent="0.25">
      <c r="V7842" s="2"/>
      <c r="W7842" s="2"/>
      <c r="X7842" s="2"/>
      <c r="Y7842" s="2"/>
      <c r="Z7842" s="2"/>
      <c r="AA7842" s="2"/>
      <c r="AB7842" s="2"/>
      <c r="AC7842" s="2"/>
      <c r="AD7842" s="2"/>
      <c r="AE7842" s="2"/>
    </row>
    <row r="7843" spans="22:31" x14ac:dyDescent="0.25">
      <c r="V7843" s="2"/>
      <c r="W7843" s="2"/>
      <c r="X7843" s="2"/>
      <c r="Y7843" s="2"/>
      <c r="Z7843" s="2"/>
      <c r="AA7843" s="2"/>
      <c r="AB7843" s="2"/>
      <c r="AC7843" s="2"/>
      <c r="AD7843" s="2"/>
      <c r="AE7843" s="2"/>
    </row>
    <row r="7844" spans="22:31" x14ac:dyDescent="0.25">
      <c r="V7844" s="2"/>
      <c r="W7844" s="2"/>
      <c r="X7844" s="2"/>
      <c r="Y7844" s="2"/>
      <c r="Z7844" s="2"/>
      <c r="AA7844" s="2"/>
      <c r="AB7844" s="2"/>
      <c r="AC7844" s="2"/>
      <c r="AD7844" s="2"/>
      <c r="AE7844" s="2"/>
    </row>
    <row r="7845" spans="22:31" x14ac:dyDescent="0.25">
      <c r="V7845" s="2"/>
      <c r="W7845" s="2"/>
      <c r="X7845" s="2"/>
      <c r="Y7845" s="2"/>
      <c r="Z7845" s="2"/>
      <c r="AA7845" s="2"/>
      <c r="AB7845" s="2"/>
      <c r="AC7845" s="2"/>
      <c r="AD7845" s="2"/>
      <c r="AE7845" s="2"/>
    </row>
    <row r="7846" spans="22:31" x14ac:dyDescent="0.25">
      <c r="V7846" s="2"/>
      <c r="W7846" s="2"/>
      <c r="X7846" s="2"/>
      <c r="Y7846" s="2"/>
      <c r="Z7846" s="2"/>
      <c r="AA7846" s="2"/>
      <c r="AB7846" s="2"/>
      <c r="AC7846" s="2"/>
      <c r="AD7846" s="2"/>
      <c r="AE7846" s="2"/>
    </row>
    <row r="7847" spans="22:31" x14ac:dyDescent="0.25">
      <c r="V7847" s="2"/>
      <c r="W7847" s="2"/>
      <c r="X7847" s="2"/>
      <c r="Y7847" s="2"/>
      <c r="Z7847" s="2"/>
      <c r="AA7847" s="2"/>
      <c r="AB7847" s="2"/>
      <c r="AC7847" s="2"/>
      <c r="AD7847" s="2"/>
      <c r="AE7847" s="2"/>
    </row>
    <row r="7848" spans="22:31" x14ac:dyDescent="0.25">
      <c r="V7848" s="2"/>
      <c r="W7848" s="2"/>
      <c r="X7848" s="2"/>
      <c r="Y7848" s="2"/>
      <c r="Z7848" s="2"/>
      <c r="AA7848" s="2"/>
      <c r="AB7848" s="2"/>
      <c r="AC7848" s="2"/>
      <c r="AD7848" s="2"/>
      <c r="AE7848" s="2"/>
    </row>
    <row r="7849" spans="22:31" x14ac:dyDescent="0.25">
      <c r="V7849" s="2"/>
      <c r="W7849" s="2"/>
      <c r="X7849" s="2"/>
      <c r="Y7849" s="2"/>
      <c r="Z7849" s="2"/>
      <c r="AA7849" s="2"/>
      <c r="AB7849" s="2"/>
      <c r="AC7849" s="2"/>
      <c r="AD7849" s="2"/>
      <c r="AE7849" s="2"/>
    </row>
    <row r="7850" spans="22:31" x14ac:dyDescent="0.25">
      <c r="V7850" s="2"/>
      <c r="W7850" s="2"/>
      <c r="X7850" s="2"/>
      <c r="Y7850" s="2"/>
      <c r="Z7850" s="2"/>
      <c r="AA7850" s="2"/>
      <c r="AB7850" s="2"/>
      <c r="AC7850" s="2"/>
      <c r="AD7850" s="2"/>
      <c r="AE7850" s="2"/>
    </row>
    <row r="7851" spans="22:31" x14ac:dyDescent="0.25">
      <c r="V7851" s="2"/>
      <c r="W7851" s="2"/>
      <c r="X7851" s="2"/>
      <c r="Y7851" s="2"/>
      <c r="Z7851" s="2"/>
      <c r="AA7851" s="2"/>
      <c r="AB7851" s="2"/>
      <c r="AC7851" s="2"/>
      <c r="AD7851" s="2"/>
      <c r="AE7851" s="2"/>
    </row>
    <row r="7852" spans="22:31" x14ac:dyDescent="0.25">
      <c r="V7852" s="2"/>
      <c r="W7852" s="2"/>
      <c r="X7852" s="2"/>
      <c r="Y7852" s="2"/>
      <c r="Z7852" s="2"/>
      <c r="AA7852" s="2"/>
      <c r="AB7852" s="2"/>
      <c r="AC7852" s="2"/>
      <c r="AD7852" s="2"/>
      <c r="AE7852" s="2"/>
    </row>
    <row r="7853" spans="22:31" x14ac:dyDescent="0.25">
      <c r="V7853" s="2"/>
      <c r="W7853" s="2"/>
      <c r="X7853" s="2"/>
      <c r="Y7853" s="2"/>
      <c r="Z7853" s="2"/>
      <c r="AA7853" s="2"/>
      <c r="AB7853" s="2"/>
      <c r="AC7853" s="2"/>
      <c r="AD7853" s="2"/>
      <c r="AE7853" s="2"/>
    </row>
    <row r="7854" spans="22:31" x14ac:dyDescent="0.25">
      <c r="V7854" s="2"/>
      <c r="W7854" s="2"/>
      <c r="X7854" s="2"/>
      <c r="Y7854" s="2"/>
      <c r="Z7854" s="2"/>
      <c r="AA7854" s="2"/>
      <c r="AB7854" s="2"/>
      <c r="AC7854" s="2"/>
      <c r="AD7854" s="2"/>
      <c r="AE7854" s="2"/>
    </row>
    <row r="7855" spans="22:31" x14ac:dyDescent="0.25">
      <c r="V7855" s="2"/>
      <c r="W7855" s="2"/>
      <c r="X7855" s="2"/>
      <c r="Y7855" s="2"/>
      <c r="Z7855" s="2"/>
      <c r="AA7855" s="2"/>
      <c r="AB7855" s="2"/>
      <c r="AC7855" s="2"/>
      <c r="AD7855" s="2"/>
      <c r="AE7855" s="2"/>
    </row>
    <row r="7856" spans="22:31" x14ac:dyDescent="0.25">
      <c r="V7856" s="2"/>
      <c r="W7856" s="2"/>
      <c r="X7856" s="2"/>
      <c r="Y7856" s="2"/>
      <c r="Z7856" s="2"/>
      <c r="AA7856" s="2"/>
      <c r="AB7856" s="2"/>
      <c r="AC7856" s="2"/>
      <c r="AD7856" s="2"/>
      <c r="AE7856" s="2"/>
    </row>
    <row r="7857" spans="22:31" x14ac:dyDescent="0.25">
      <c r="V7857" s="2"/>
      <c r="W7857" s="2"/>
      <c r="X7857" s="2"/>
      <c r="Y7857" s="2"/>
      <c r="Z7857" s="2"/>
      <c r="AA7857" s="2"/>
      <c r="AB7857" s="2"/>
      <c r="AC7857" s="2"/>
      <c r="AD7857" s="2"/>
      <c r="AE7857" s="2"/>
    </row>
    <row r="7858" spans="22:31" x14ac:dyDescent="0.25">
      <c r="V7858" s="2"/>
      <c r="W7858" s="2"/>
      <c r="X7858" s="2"/>
      <c r="Y7858" s="2"/>
      <c r="Z7858" s="2"/>
      <c r="AA7858" s="2"/>
      <c r="AB7858" s="2"/>
      <c r="AC7858" s="2"/>
      <c r="AD7858" s="2"/>
      <c r="AE7858" s="2"/>
    </row>
    <row r="7859" spans="22:31" x14ac:dyDescent="0.25">
      <c r="V7859" s="2"/>
      <c r="W7859" s="2"/>
      <c r="X7859" s="2"/>
      <c r="Y7859" s="2"/>
      <c r="Z7859" s="2"/>
      <c r="AA7859" s="2"/>
      <c r="AB7859" s="2"/>
      <c r="AC7859" s="2"/>
      <c r="AD7859" s="2"/>
      <c r="AE7859" s="2"/>
    </row>
    <row r="7860" spans="22:31" x14ac:dyDescent="0.25">
      <c r="V7860" s="2"/>
      <c r="W7860" s="2"/>
      <c r="X7860" s="2"/>
      <c r="Y7860" s="2"/>
      <c r="Z7860" s="2"/>
      <c r="AA7860" s="2"/>
      <c r="AB7860" s="2"/>
      <c r="AC7860" s="2"/>
      <c r="AD7860" s="2"/>
      <c r="AE7860" s="2"/>
    </row>
    <row r="7861" spans="22:31" x14ac:dyDescent="0.25">
      <c r="V7861" s="2"/>
      <c r="W7861" s="2"/>
      <c r="X7861" s="2"/>
      <c r="Y7861" s="2"/>
      <c r="Z7861" s="2"/>
      <c r="AA7861" s="2"/>
      <c r="AB7861" s="2"/>
      <c r="AC7861" s="2"/>
      <c r="AD7861" s="2"/>
      <c r="AE7861" s="2"/>
    </row>
    <row r="7862" spans="22:31" x14ac:dyDescent="0.25">
      <c r="V7862" s="2"/>
      <c r="W7862" s="2"/>
      <c r="X7862" s="2"/>
      <c r="Y7862" s="2"/>
      <c r="Z7862" s="2"/>
      <c r="AA7862" s="2"/>
      <c r="AB7862" s="2"/>
      <c r="AC7862" s="2"/>
      <c r="AD7862" s="2"/>
      <c r="AE7862" s="2"/>
    </row>
    <row r="7863" spans="22:31" x14ac:dyDescent="0.25">
      <c r="V7863" s="2"/>
      <c r="W7863" s="2"/>
      <c r="X7863" s="2"/>
      <c r="Y7863" s="2"/>
      <c r="Z7863" s="2"/>
      <c r="AA7863" s="2"/>
      <c r="AB7863" s="2"/>
      <c r="AC7863" s="2"/>
      <c r="AD7863" s="2"/>
      <c r="AE7863" s="2"/>
    </row>
    <row r="7864" spans="22:31" x14ac:dyDescent="0.25">
      <c r="V7864" s="2"/>
      <c r="W7864" s="2"/>
      <c r="X7864" s="2"/>
      <c r="Y7864" s="2"/>
      <c r="Z7864" s="2"/>
      <c r="AA7864" s="2"/>
      <c r="AB7864" s="2"/>
      <c r="AC7864" s="2"/>
      <c r="AD7864" s="2"/>
      <c r="AE7864" s="2"/>
    </row>
    <row r="7865" spans="22:31" x14ac:dyDescent="0.25">
      <c r="V7865" s="2"/>
      <c r="W7865" s="2"/>
      <c r="X7865" s="2"/>
      <c r="Y7865" s="2"/>
      <c r="Z7865" s="2"/>
      <c r="AA7865" s="2"/>
      <c r="AB7865" s="2"/>
      <c r="AC7865" s="2"/>
      <c r="AD7865" s="2"/>
      <c r="AE7865" s="2"/>
    </row>
    <row r="7866" spans="22:31" x14ac:dyDescent="0.25">
      <c r="V7866" s="2"/>
      <c r="W7866" s="2"/>
      <c r="X7866" s="2"/>
      <c r="Y7866" s="2"/>
      <c r="Z7866" s="2"/>
      <c r="AA7866" s="2"/>
      <c r="AB7866" s="2"/>
      <c r="AC7866" s="2"/>
      <c r="AD7866" s="2"/>
      <c r="AE7866" s="2"/>
    </row>
    <row r="7867" spans="22:31" x14ac:dyDescent="0.25">
      <c r="V7867" s="2"/>
      <c r="W7867" s="2"/>
      <c r="X7867" s="2"/>
      <c r="Y7867" s="2"/>
      <c r="Z7867" s="2"/>
      <c r="AA7867" s="2"/>
      <c r="AB7867" s="2"/>
      <c r="AC7867" s="2"/>
      <c r="AD7867" s="2"/>
      <c r="AE7867" s="2"/>
    </row>
    <row r="7868" spans="22:31" x14ac:dyDescent="0.25">
      <c r="V7868" s="2"/>
      <c r="W7868" s="2"/>
      <c r="X7868" s="2"/>
      <c r="Y7868" s="2"/>
      <c r="Z7868" s="2"/>
      <c r="AA7868" s="2"/>
      <c r="AB7868" s="2"/>
      <c r="AC7868" s="2"/>
      <c r="AD7868" s="2"/>
      <c r="AE7868" s="2"/>
    </row>
    <row r="7869" spans="22:31" x14ac:dyDescent="0.25">
      <c r="V7869" s="2"/>
      <c r="W7869" s="2"/>
      <c r="X7869" s="2"/>
      <c r="Y7869" s="2"/>
      <c r="Z7869" s="2"/>
      <c r="AA7869" s="2"/>
      <c r="AB7869" s="2"/>
      <c r="AC7869" s="2"/>
      <c r="AD7869" s="2"/>
      <c r="AE7869" s="2"/>
    </row>
    <row r="7870" spans="22:31" x14ac:dyDescent="0.25">
      <c r="V7870" s="2"/>
      <c r="W7870" s="2"/>
      <c r="X7870" s="2"/>
      <c r="Y7870" s="2"/>
      <c r="Z7870" s="2"/>
      <c r="AA7870" s="2"/>
      <c r="AB7870" s="2"/>
      <c r="AC7870" s="2"/>
      <c r="AD7870" s="2"/>
      <c r="AE7870" s="2"/>
    </row>
    <row r="7871" spans="22:31" x14ac:dyDescent="0.25">
      <c r="V7871" s="2"/>
      <c r="W7871" s="2"/>
      <c r="X7871" s="2"/>
      <c r="Y7871" s="2"/>
      <c r="Z7871" s="2"/>
      <c r="AA7871" s="2"/>
      <c r="AB7871" s="2"/>
      <c r="AC7871" s="2"/>
      <c r="AD7871" s="2"/>
      <c r="AE7871" s="2"/>
    </row>
    <row r="7872" spans="22:31" x14ac:dyDescent="0.25">
      <c r="V7872" s="2"/>
      <c r="W7872" s="2"/>
      <c r="X7872" s="2"/>
      <c r="Y7872" s="2"/>
      <c r="Z7872" s="2"/>
      <c r="AA7872" s="2"/>
      <c r="AB7872" s="2"/>
      <c r="AC7872" s="2"/>
      <c r="AD7872" s="2"/>
      <c r="AE7872" s="2"/>
    </row>
    <row r="7873" spans="22:31" x14ac:dyDescent="0.25">
      <c r="V7873" s="2"/>
      <c r="W7873" s="2"/>
      <c r="X7873" s="2"/>
      <c r="Y7873" s="2"/>
      <c r="Z7873" s="2"/>
      <c r="AA7873" s="2"/>
      <c r="AB7873" s="2"/>
      <c r="AC7873" s="2"/>
      <c r="AD7873" s="2"/>
      <c r="AE7873" s="2"/>
    </row>
    <row r="7874" spans="22:31" x14ac:dyDescent="0.25">
      <c r="V7874" s="2"/>
      <c r="W7874" s="2"/>
      <c r="X7874" s="2"/>
      <c r="Y7874" s="2"/>
      <c r="Z7874" s="2"/>
      <c r="AA7874" s="2"/>
      <c r="AB7874" s="2"/>
      <c r="AC7874" s="2"/>
      <c r="AD7874" s="2"/>
      <c r="AE7874" s="2"/>
    </row>
    <row r="7875" spans="22:31" x14ac:dyDescent="0.25">
      <c r="V7875" s="2"/>
      <c r="W7875" s="2"/>
      <c r="X7875" s="2"/>
      <c r="Y7875" s="2"/>
      <c r="Z7875" s="2"/>
      <c r="AA7875" s="2"/>
      <c r="AB7875" s="2"/>
      <c r="AC7875" s="2"/>
      <c r="AD7875" s="2"/>
      <c r="AE7875" s="2"/>
    </row>
    <row r="7876" spans="22:31" x14ac:dyDescent="0.25">
      <c r="V7876" s="2"/>
      <c r="W7876" s="2"/>
      <c r="X7876" s="2"/>
      <c r="Y7876" s="2"/>
      <c r="Z7876" s="2"/>
      <c r="AA7876" s="2"/>
      <c r="AB7876" s="2"/>
      <c r="AC7876" s="2"/>
      <c r="AD7876" s="2"/>
      <c r="AE7876" s="2"/>
    </row>
    <row r="7877" spans="22:31" x14ac:dyDescent="0.25">
      <c r="V7877" s="2"/>
      <c r="W7877" s="2"/>
      <c r="X7877" s="2"/>
      <c r="Y7877" s="2"/>
      <c r="Z7877" s="2"/>
      <c r="AA7877" s="2"/>
      <c r="AB7877" s="2"/>
      <c r="AC7877" s="2"/>
      <c r="AD7877" s="2"/>
      <c r="AE7877" s="2"/>
    </row>
    <row r="7878" spans="22:31" x14ac:dyDescent="0.25">
      <c r="V7878" s="2"/>
      <c r="W7878" s="2"/>
      <c r="X7878" s="2"/>
      <c r="Y7878" s="2"/>
      <c r="Z7878" s="2"/>
      <c r="AA7878" s="2"/>
      <c r="AB7878" s="2"/>
      <c r="AC7878" s="2"/>
      <c r="AD7878" s="2"/>
      <c r="AE7878" s="2"/>
    </row>
    <row r="7879" spans="22:31" x14ac:dyDescent="0.25">
      <c r="V7879" s="2"/>
      <c r="W7879" s="2"/>
      <c r="X7879" s="2"/>
      <c r="Y7879" s="2"/>
      <c r="Z7879" s="2"/>
      <c r="AA7879" s="2"/>
      <c r="AB7879" s="2"/>
      <c r="AC7879" s="2"/>
      <c r="AD7879" s="2"/>
      <c r="AE7879" s="2"/>
    </row>
    <row r="7880" spans="22:31" x14ac:dyDescent="0.25">
      <c r="V7880" s="2"/>
      <c r="W7880" s="2"/>
      <c r="X7880" s="2"/>
      <c r="Y7880" s="2"/>
      <c r="Z7880" s="2"/>
      <c r="AA7880" s="2"/>
      <c r="AB7880" s="2"/>
      <c r="AC7880" s="2"/>
      <c r="AD7880" s="2"/>
      <c r="AE7880" s="2"/>
    </row>
    <row r="7881" spans="22:31" x14ac:dyDescent="0.25">
      <c r="V7881" s="2"/>
      <c r="W7881" s="2"/>
      <c r="X7881" s="2"/>
      <c r="Y7881" s="2"/>
      <c r="Z7881" s="2"/>
      <c r="AA7881" s="2"/>
      <c r="AB7881" s="2"/>
      <c r="AC7881" s="2"/>
      <c r="AD7881" s="2"/>
      <c r="AE7881" s="2"/>
    </row>
    <row r="7882" spans="22:31" x14ac:dyDescent="0.25">
      <c r="V7882" s="2"/>
      <c r="W7882" s="2"/>
      <c r="X7882" s="2"/>
      <c r="Y7882" s="2"/>
      <c r="Z7882" s="2"/>
      <c r="AA7882" s="2"/>
      <c r="AB7882" s="2"/>
      <c r="AC7882" s="2"/>
      <c r="AD7882" s="2"/>
      <c r="AE7882" s="2"/>
    </row>
    <row r="7883" spans="22:31" x14ac:dyDescent="0.25">
      <c r="V7883" s="2"/>
      <c r="W7883" s="2"/>
      <c r="X7883" s="2"/>
      <c r="Y7883" s="2"/>
      <c r="Z7883" s="2"/>
      <c r="AA7883" s="2"/>
      <c r="AB7883" s="2"/>
      <c r="AC7883" s="2"/>
      <c r="AD7883" s="2"/>
      <c r="AE7883" s="2"/>
    </row>
    <row r="7884" spans="22:31" x14ac:dyDescent="0.25">
      <c r="V7884" s="2"/>
      <c r="W7884" s="2"/>
      <c r="X7884" s="2"/>
      <c r="Y7884" s="2"/>
      <c r="Z7884" s="2"/>
      <c r="AA7884" s="2"/>
      <c r="AB7884" s="2"/>
      <c r="AC7884" s="2"/>
      <c r="AD7884" s="2"/>
      <c r="AE7884" s="2"/>
    </row>
    <row r="7885" spans="22:31" x14ac:dyDescent="0.25">
      <c r="V7885" s="2"/>
      <c r="W7885" s="2"/>
      <c r="X7885" s="2"/>
      <c r="Y7885" s="2"/>
      <c r="Z7885" s="2"/>
      <c r="AA7885" s="2"/>
      <c r="AB7885" s="2"/>
      <c r="AC7885" s="2"/>
      <c r="AD7885" s="2"/>
      <c r="AE7885" s="2"/>
    </row>
    <row r="7886" spans="22:31" x14ac:dyDescent="0.25">
      <c r="V7886" s="2"/>
      <c r="W7886" s="2"/>
      <c r="X7886" s="2"/>
      <c r="Y7886" s="2"/>
      <c r="Z7886" s="2"/>
      <c r="AA7886" s="2"/>
      <c r="AB7886" s="2"/>
      <c r="AC7886" s="2"/>
      <c r="AD7886" s="2"/>
      <c r="AE7886" s="2"/>
    </row>
    <row r="7887" spans="22:31" x14ac:dyDescent="0.25">
      <c r="V7887" s="2"/>
      <c r="W7887" s="2"/>
      <c r="X7887" s="2"/>
      <c r="Y7887" s="2"/>
      <c r="Z7887" s="2"/>
      <c r="AA7887" s="2"/>
      <c r="AB7887" s="2"/>
      <c r="AC7887" s="2"/>
      <c r="AD7887" s="2"/>
      <c r="AE7887" s="2"/>
    </row>
    <row r="7888" spans="22:31" x14ac:dyDescent="0.25">
      <c r="V7888" s="2"/>
      <c r="W7888" s="2"/>
      <c r="X7888" s="2"/>
      <c r="Y7888" s="2"/>
      <c r="Z7888" s="2"/>
      <c r="AA7888" s="2"/>
      <c r="AB7888" s="2"/>
      <c r="AC7888" s="2"/>
      <c r="AD7888" s="2"/>
      <c r="AE7888" s="2"/>
    </row>
    <row r="7889" spans="22:31" x14ac:dyDescent="0.25">
      <c r="V7889" s="2"/>
      <c r="W7889" s="2"/>
      <c r="X7889" s="2"/>
      <c r="Y7889" s="2"/>
      <c r="Z7889" s="2"/>
      <c r="AA7889" s="2"/>
      <c r="AB7889" s="2"/>
      <c r="AC7889" s="2"/>
      <c r="AD7889" s="2"/>
      <c r="AE7889" s="2"/>
    </row>
    <row r="7890" spans="22:31" x14ac:dyDescent="0.25">
      <c r="V7890" s="2"/>
      <c r="W7890" s="2"/>
      <c r="X7890" s="2"/>
      <c r="Y7890" s="2"/>
      <c r="Z7890" s="2"/>
      <c r="AA7890" s="2"/>
      <c r="AB7890" s="2"/>
      <c r="AC7890" s="2"/>
      <c r="AD7890" s="2"/>
      <c r="AE7890" s="2"/>
    </row>
    <row r="7891" spans="22:31" x14ac:dyDescent="0.25">
      <c r="V7891" s="2"/>
      <c r="W7891" s="2"/>
      <c r="X7891" s="2"/>
      <c r="Y7891" s="2"/>
      <c r="Z7891" s="2"/>
      <c r="AA7891" s="2"/>
      <c r="AB7891" s="2"/>
      <c r="AC7891" s="2"/>
      <c r="AD7891" s="2"/>
      <c r="AE7891" s="2"/>
    </row>
    <row r="7892" spans="22:31" x14ac:dyDescent="0.25">
      <c r="V7892" s="2"/>
      <c r="W7892" s="2"/>
      <c r="X7892" s="2"/>
      <c r="Y7892" s="2"/>
      <c r="Z7892" s="2"/>
      <c r="AA7892" s="2"/>
      <c r="AB7892" s="2"/>
      <c r="AC7892" s="2"/>
      <c r="AD7892" s="2"/>
      <c r="AE7892" s="2"/>
    </row>
    <row r="7893" spans="22:31" x14ac:dyDescent="0.25">
      <c r="V7893" s="2"/>
      <c r="W7893" s="2"/>
      <c r="X7893" s="2"/>
      <c r="Y7893" s="2"/>
      <c r="Z7893" s="2"/>
      <c r="AA7893" s="2"/>
      <c r="AB7893" s="2"/>
      <c r="AC7893" s="2"/>
      <c r="AD7893" s="2"/>
      <c r="AE7893" s="2"/>
    </row>
    <row r="7894" spans="22:31" x14ac:dyDescent="0.25">
      <c r="V7894" s="2"/>
      <c r="W7894" s="2"/>
      <c r="X7894" s="2"/>
      <c r="Y7894" s="2"/>
      <c r="Z7894" s="2"/>
      <c r="AA7894" s="2"/>
      <c r="AB7894" s="2"/>
      <c r="AC7894" s="2"/>
      <c r="AD7894" s="2"/>
      <c r="AE7894" s="2"/>
    </row>
    <row r="7895" spans="22:31" x14ac:dyDescent="0.25">
      <c r="V7895" s="2"/>
      <c r="W7895" s="2"/>
      <c r="X7895" s="2"/>
      <c r="Y7895" s="2"/>
      <c r="Z7895" s="2"/>
      <c r="AA7895" s="2"/>
      <c r="AB7895" s="2"/>
      <c r="AC7895" s="2"/>
      <c r="AD7895" s="2"/>
      <c r="AE7895" s="2"/>
    </row>
    <row r="7896" spans="22:31" x14ac:dyDescent="0.25">
      <c r="V7896" s="2"/>
      <c r="W7896" s="2"/>
      <c r="X7896" s="2"/>
      <c r="Y7896" s="2"/>
      <c r="Z7896" s="2"/>
      <c r="AA7896" s="2"/>
      <c r="AB7896" s="2"/>
      <c r="AC7896" s="2"/>
      <c r="AD7896" s="2"/>
      <c r="AE7896" s="2"/>
    </row>
    <row r="7897" spans="22:31" x14ac:dyDescent="0.25">
      <c r="V7897" s="2"/>
      <c r="W7897" s="2"/>
      <c r="X7897" s="2"/>
      <c r="Y7897" s="2"/>
      <c r="Z7897" s="2"/>
      <c r="AA7897" s="2"/>
      <c r="AB7897" s="2"/>
      <c r="AC7897" s="2"/>
      <c r="AD7897" s="2"/>
      <c r="AE7897" s="2"/>
    </row>
    <row r="7898" spans="22:31" x14ac:dyDescent="0.25">
      <c r="V7898" s="2"/>
      <c r="W7898" s="2"/>
      <c r="X7898" s="2"/>
      <c r="Y7898" s="2"/>
      <c r="Z7898" s="2"/>
      <c r="AA7898" s="2"/>
      <c r="AB7898" s="2"/>
      <c r="AC7898" s="2"/>
      <c r="AD7898" s="2"/>
      <c r="AE7898" s="2"/>
    </row>
    <row r="7899" spans="22:31" x14ac:dyDescent="0.25">
      <c r="V7899" s="2"/>
      <c r="W7899" s="2"/>
      <c r="X7899" s="2"/>
      <c r="Y7899" s="2"/>
      <c r="Z7899" s="2"/>
      <c r="AA7899" s="2"/>
      <c r="AB7899" s="2"/>
      <c r="AC7899" s="2"/>
      <c r="AD7899" s="2"/>
      <c r="AE7899" s="2"/>
    </row>
    <row r="7900" spans="22:31" x14ac:dyDescent="0.25">
      <c r="V7900" s="2"/>
      <c r="W7900" s="2"/>
      <c r="X7900" s="2"/>
      <c r="Y7900" s="2"/>
      <c r="Z7900" s="2"/>
      <c r="AA7900" s="2"/>
      <c r="AB7900" s="2"/>
      <c r="AC7900" s="2"/>
      <c r="AD7900" s="2"/>
      <c r="AE7900" s="2"/>
    </row>
    <row r="7901" spans="22:31" x14ac:dyDescent="0.25">
      <c r="V7901" s="2"/>
      <c r="W7901" s="2"/>
      <c r="X7901" s="2"/>
      <c r="Y7901" s="2"/>
      <c r="Z7901" s="2"/>
      <c r="AA7901" s="2"/>
      <c r="AB7901" s="2"/>
      <c r="AC7901" s="2"/>
      <c r="AD7901" s="2"/>
      <c r="AE7901" s="2"/>
    </row>
    <row r="7902" spans="22:31" x14ac:dyDescent="0.25">
      <c r="V7902" s="2"/>
      <c r="W7902" s="2"/>
      <c r="X7902" s="2"/>
      <c r="Y7902" s="2"/>
      <c r="Z7902" s="2"/>
      <c r="AA7902" s="2"/>
      <c r="AB7902" s="2"/>
      <c r="AC7902" s="2"/>
      <c r="AD7902" s="2"/>
      <c r="AE7902" s="2"/>
    </row>
    <row r="7903" spans="22:31" x14ac:dyDescent="0.25">
      <c r="V7903" s="2"/>
      <c r="W7903" s="2"/>
      <c r="X7903" s="2"/>
      <c r="Y7903" s="2"/>
      <c r="Z7903" s="2"/>
      <c r="AA7903" s="2"/>
      <c r="AB7903" s="2"/>
      <c r="AC7903" s="2"/>
      <c r="AD7903" s="2"/>
      <c r="AE7903" s="2"/>
    </row>
    <row r="7904" spans="22:31" x14ac:dyDescent="0.25">
      <c r="V7904" s="2"/>
      <c r="W7904" s="2"/>
      <c r="X7904" s="2"/>
      <c r="Y7904" s="2"/>
      <c r="Z7904" s="2"/>
      <c r="AA7904" s="2"/>
      <c r="AB7904" s="2"/>
      <c r="AC7904" s="2"/>
      <c r="AD7904" s="2"/>
      <c r="AE7904" s="2"/>
    </row>
    <row r="7905" spans="22:31" x14ac:dyDescent="0.25">
      <c r="V7905" s="2"/>
      <c r="W7905" s="2"/>
      <c r="X7905" s="2"/>
      <c r="Y7905" s="2"/>
      <c r="Z7905" s="2"/>
      <c r="AA7905" s="2"/>
      <c r="AB7905" s="2"/>
      <c r="AC7905" s="2"/>
      <c r="AD7905" s="2"/>
      <c r="AE7905" s="2"/>
    </row>
    <row r="7906" spans="22:31" x14ac:dyDescent="0.25">
      <c r="V7906" s="2"/>
      <c r="W7906" s="2"/>
      <c r="X7906" s="2"/>
      <c r="Y7906" s="2"/>
      <c r="Z7906" s="2"/>
      <c r="AA7906" s="2"/>
      <c r="AB7906" s="2"/>
      <c r="AC7906" s="2"/>
      <c r="AD7906" s="2"/>
      <c r="AE7906" s="2"/>
    </row>
    <row r="7907" spans="22:31" x14ac:dyDescent="0.25">
      <c r="V7907" s="2"/>
      <c r="W7907" s="2"/>
      <c r="X7907" s="2"/>
      <c r="Y7907" s="2"/>
      <c r="Z7907" s="2"/>
      <c r="AA7907" s="2"/>
      <c r="AB7907" s="2"/>
      <c r="AC7907" s="2"/>
      <c r="AD7907" s="2"/>
      <c r="AE7907" s="2"/>
    </row>
    <row r="7908" spans="22:31" x14ac:dyDescent="0.25">
      <c r="V7908" s="2"/>
      <c r="W7908" s="2"/>
      <c r="X7908" s="2"/>
      <c r="Y7908" s="2"/>
      <c r="Z7908" s="2"/>
      <c r="AA7908" s="2"/>
      <c r="AB7908" s="2"/>
      <c r="AC7908" s="2"/>
      <c r="AD7908" s="2"/>
      <c r="AE7908" s="2"/>
    </row>
    <row r="7909" spans="22:31" x14ac:dyDescent="0.25">
      <c r="V7909" s="2"/>
      <c r="W7909" s="2"/>
      <c r="X7909" s="2"/>
      <c r="Y7909" s="2"/>
      <c r="Z7909" s="2"/>
      <c r="AA7909" s="2"/>
      <c r="AB7909" s="2"/>
      <c r="AC7909" s="2"/>
      <c r="AD7909" s="2"/>
      <c r="AE7909" s="2"/>
    </row>
    <row r="7910" spans="22:31" x14ac:dyDescent="0.25">
      <c r="V7910" s="2"/>
      <c r="W7910" s="2"/>
      <c r="X7910" s="2"/>
      <c r="Y7910" s="2"/>
      <c r="Z7910" s="2"/>
      <c r="AA7910" s="2"/>
      <c r="AB7910" s="2"/>
      <c r="AC7910" s="2"/>
      <c r="AD7910" s="2"/>
      <c r="AE7910" s="2"/>
    </row>
    <row r="7911" spans="22:31" x14ac:dyDescent="0.25">
      <c r="V7911" s="2"/>
      <c r="W7911" s="2"/>
      <c r="X7911" s="2"/>
      <c r="Y7911" s="2"/>
      <c r="Z7911" s="2"/>
      <c r="AA7911" s="2"/>
      <c r="AB7911" s="2"/>
      <c r="AC7911" s="2"/>
      <c r="AD7911" s="2"/>
      <c r="AE7911" s="2"/>
    </row>
    <row r="7912" spans="22:31" x14ac:dyDescent="0.25">
      <c r="V7912" s="2"/>
      <c r="W7912" s="2"/>
      <c r="X7912" s="2"/>
      <c r="Y7912" s="2"/>
      <c r="Z7912" s="2"/>
      <c r="AA7912" s="2"/>
      <c r="AB7912" s="2"/>
      <c r="AC7912" s="2"/>
      <c r="AD7912" s="2"/>
      <c r="AE7912" s="2"/>
    </row>
    <row r="7913" spans="22:31" x14ac:dyDescent="0.25">
      <c r="V7913" s="2"/>
      <c r="W7913" s="2"/>
      <c r="X7913" s="2"/>
      <c r="Y7913" s="2"/>
      <c r="Z7913" s="2"/>
      <c r="AA7913" s="2"/>
      <c r="AB7913" s="2"/>
      <c r="AC7913" s="2"/>
      <c r="AD7913" s="2"/>
      <c r="AE7913" s="2"/>
    </row>
    <row r="7914" spans="22:31" x14ac:dyDescent="0.25">
      <c r="V7914" s="2"/>
      <c r="W7914" s="2"/>
      <c r="X7914" s="2"/>
      <c r="Y7914" s="2"/>
      <c r="Z7914" s="2"/>
      <c r="AA7914" s="2"/>
      <c r="AB7914" s="2"/>
      <c r="AC7914" s="2"/>
      <c r="AD7914" s="2"/>
      <c r="AE7914" s="2"/>
    </row>
    <row r="7915" spans="22:31" x14ac:dyDescent="0.25">
      <c r="V7915" s="2"/>
      <c r="W7915" s="2"/>
      <c r="X7915" s="2"/>
      <c r="Y7915" s="2"/>
      <c r="Z7915" s="2"/>
      <c r="AA7915" s="2"/>
      <c r="AB7915" s="2"/>
      <c r="AC7915" s="2"/>
      <c r="AD7915" s="2"/>
      <c r="AE7915" s="2"/>
    </row>
    <row r="7916" spans="22:31" x14ac:dyDescent="0.25">
      <c r="V7916" s="2"/>
      <c r="W7916" s="2"/>
      <c r="X7916" s="2"/>
      <c r="Y7916" s="2"/>
      <c r="Z7916" s="2"/>
      <c r="AA7916" s="2"/>
      <c r="AB7916" s="2"/>
      <c r="AC7916" s="2"/>
      <c r="AD7916" s="2"/>
      <c r="AE7916" s="2"/>
    </row>
    <row r="7917" spans="22:31" x14ac:dyDescent="0.25">
      <c r="V7917" s="2"/>
      <c r="W7917" s="2"/>
      <c r="X7917" s="2"/>
      <c r="Y7917" s="2"/>
      <c r="Z7917" s="2"/>
      <c r="AA7917" s="2"/>
      <c r="AB7917" s="2"/>
      <c r="AC7917" s="2"/>
      <c r="AD7917" s="2"/>
      <c r="AE7917" s="2"/>
    </row>
    <row r="7918" spans="22:31" x14ac:dyDescent="0.25">
      <c r="V7918" s="2"/>
      <c r="W7918" s="2"/>
      <c r="X7918" s="2"/>
      <c r="Y7918" s="2"/>
      <c r="Z7918" s="2"/>
      <c r="AA7918" s="2"/>
      <c r="AB7918" s="2"/>
      <c r="AC7918" s="2"/>
      <c r="AD7918" s="2"/>
      <c r="AE7918" s="2"/>
    </row>
    <row r="7919" spans="22:31" x14ac:dyDescent="0.25">
      <c r="V7919" s="2"/>
      <c r="W7919" s="2"/>
      <c r="X7919" s="2"/>
      <c r="Y7919" s="2"/>
      <c r="Z7919" s="2"/>
      <c r="AA7919" s="2"/>
      <c r="AB7919" s="2"/>
      <c r="AC7919" s="2"/>
      <c r="AD7919" s="2"/>
      <c r="AE7919" s="2"/>
    </row>
    <row r="7920" spans="22:31" x14ac:dyDescent="0.25">
      <c r="V7920" s="2"/>
      <c r="W7920" s="2"/>
      <c r="X7920" s="2"/>
      <c r="Y7920" s="2"/>
      <c r="Z7920" s="2"/>
      <c r="AA7920" s="2"/>
      <c r="AB7920" s="2"/>
      <c r="AC7920" s="2"/>
      <c r="AD7920" s="2"/>
      <c r="AE7920" s="2"/>
    </row>
    <row r="7921" spans="22:31" x14ac:dyDescent="0.25">
      <c r="V7921" s="2"/>
      <c r="W7921" s="2"/>
      <c r="X7921" s="2"/>
      <c r="Y7921" s="2"/>
      <c r="Z7921" s="2"/>
      <c r="AA7921" s="2"/>
      <c r="AB7921" s="2"/>
      <c r="AC7921" s="2"/>
      <c r="AD7921" s="2"/>
      <c r="AE7921" s="2"/>
    </row>
    <row r="7922" spans="22:31" x14ac:dyDescent="0.25">
      <c r="V7922" s="2"/>
      <c r="W7922" s="2"/>
      <c r="X7922" s="2"/>
      <c r="Y7922" s="2"/>
      <c r="Z7922" s="2"/>
      <c r="AA7922" s="2"/>
      <c r="AB7922" s="2"/>
      <c r="AC7922" s="2"/>
      <c r="AD7922" s="2"/>
      <c r="AE7922" s="2"/>
    </row>
    <row r="7923" spans="22:31" x14ac:dyDescent="0.25">
      <c r="V7923" s="2"/>
      <c r="W7923" s="2"/>
      <c r="X7923" s="2"/>
      <c r="Y7923" s="2"/>
      <c r="Z7923" s="2"/>
      <c r="AA7923" s="2"/>
      <c r="AB7923" s="2"/>
      <c r="AC7923" s="2"/>
      <c r="AD7923" s="2"/>
      <c r="AE7923" s="2"/>
    </row>
    <row r="7924" spans="22:31" x14ac:dyDescent="0.25">
      <c r="V7924" s="2"/>
      <c r="W7924" s="2"/>
      <c r="X7924" s="2"/>
      <c r="Y7924" s="2"/>
      <c r="Z7924" s="2"/>
      <c r="AA7924" s="2"/>
      <c r="AB7924" s="2"/>
      <c r="AC7924" s="2"/>
      <c r="AD7924" s="2"/>
      <c r="AE7924" s="2"/>
    </row>
    <row r="7925" spans="22:31" x14ac:dyDescent="0.25">
      <c r="V7925" s="2"/>
      <c r="W7925" s="2"/>
      <c r="X7925" s="2"/>
      <c r="Y7925" s="2"/>
      <c r="Z7925" s="2"/>
      <c r="AA7925" s="2"/>
      <c r="AB7925" s="2"/>
      <c r="AC7925" s="2"/>
      <c r="AD7925" s="2"/>
      <c r="AE7925" s="2"/>
    </row>
    <row r="7926" spans="22:31" x14ac:dyDescent="0.25">
      <c r="V7926" s="2"/>
      <c r="W7926" s="2"/>
      <c r="X7926" s="2"/>
      <c r="Y7926" s="2"/>
      <c r="Z7926" s="2"/>
      <c r="AA7926" s="2"/>
      <c r="AB7926" s="2"/>
      <c r="AC7926" s="2"/>
      <c r="AD7926" s="2"/>
      <c r="AE7926" s="2"/>
    </row>
    <row r="7927" spans="22:31" x14ac:dyDescent="0.25">
      <c r="V7927" s="2"/>
      <c r="W7927" s="2"/>
      <c r="X7927" s="2"/>
      <c r="Y7927" s="2"/>
      <c r="Z7927" s="2"/>
      <c r="AA7927" s="2"/>
      <c r="AB7927" s="2"/>
      <c r="AC7927" s="2"/>
      <c r="AD7927" s="2"/>
      <c r="AE7927" s="2"/>
    </row>
    <row r="7928" spans="22:31" x14ac:dyDescent="0.25">
      <c r="V7928" s="2"/>
      <c r="W7928" s="2"/>
      <c r="X7928" s="2"/>
      <c r="Y7928" s="2"/>
      <c r="Z7928" s="2"/>
      <c r="AA7928" s="2"/>
      <c r="AB7928" s="2"/>
      <c r="AC7928" s="2"/>
      <c r="AD7928" s="2"/>
      <c r="AE7928" s="2"/>
    </row>
    <row r="7929" spans="22:31" x14ac:dyDescent="0.25">
      <c r="V7929" s="2"/>
      <c r="W7929" s="2"/>
      <c r="X7929" s="2"/>
      <c r="Y7929" s="2"/>
      <c r="Z7929" s="2"/>
      <c r="AA7929" s="2"/>
      <c r="AB7929" s="2"/>
      <c r="AC7929" s="2"/>
      <c r="AD7929" s="2"/>
      <c r="AE7929" s="2"/>
    </row>
    <row r="7930" spans="22:31" x14ac:dyDescent="0.25">
      <c r="V7930" s="2"/>
      <c r="W7930" s="2"/>
      <c r="X7930" s="2"/>
      <c r="Y7930" s="2"/>
      <c r="Z7930" s="2"/>
      <c r="AA7930" s="2"/>
      <c r="AB7930" s="2"/>
      <c r="AC7930" s="2"/>
      <c r="AD7930" s="2"/>
      <c r="AE7930" s="2"/>
    </row>
    <row r="7931" spans="22:31" x14ac:dyDescent="0.25">
      <c r="V7931" s="2"/>
      <c r="W7931" s="2"/>
      <c r="X7931" s="2"/>
      <c r="Y7931" s="2"/>
      <c r="Z7931" s="2"/>
      <c r="AA7931" s="2"/>
      <c r="AB7931" s="2"/>
      <c r="AC7931" s="2"/>
      <c r="AD7931" s="2"/>
      <c r="AE7931" s="2"/>
    </row>
    <row r="7932" spans="22:31" x14ac:dyDescent="0.25">
      <c r="V7932" s="2"/>
      <c r="W7932" s="2"/>
      <c r="X7932" s="2"/>
      <c r="Y7932" s="2"/>
      <c r="Z7932" s="2"/>
      <c r="AA7932" s="2"/>
      <c r="AB7932" s="2"/>
      <c r="AC7932" s="2"/>
      <c r="AD7932" s="2"/>
      <c r="AE7932" s="2"/>
    </row>
    <row r="7933" spans="22:31" x14ac:dyDescent="0.25">
      <c r="V7933" s="2"/>
      <c r="W7933" s="2"/>
      <c r="X7933" s="2"/>
      <c r="Y7933" s="2"/>
      <c r="Z7933" s="2"/>
      <c r="AA7933" s="2"/>
      <c r="AB7933" s="2"/>
      <c r="AC7933" s="2"/>
      <c r="AD7933" s="2"/>
      <c r="AE7933" s="2"/>
    </row>
    <row r="7934" spans="22:31" x14ac:dyDescent="0.25">
      <c r="V7934" s="2"/>
      <c r="W7934" s="2"/>
      <c r="X7934" s="2"/>
      <c r="Y7934" s="2"/>
      <c r="Z7934" s="2"/>
      <c r="AA7934" s="2"/>
      <c r="AB7934" s="2"/>
      <c r="AC7934" s="2"/>
      <c r="AD7934" s="2"/>
      <c r="AE7934" s="2"/>
    </row>
    <row r="7935" spans="22:31" x14ac:dyDescent="0.25">
      <c r="V7935" s="2"/>
      <c r="W7935" s="2"/>
      <c r="X7935" s="2"/>
      <c r="Y7935" s="2"/>
      <c r="Z7935" s="2"/>
      <c r="AA7935" s="2"/>
      <c r="AB7935" s="2"/>
      <c r="AC7935" s="2"/>
      <c r="AD7935" s="2"/>
      <c r="AE7935" s="2"/>
    </row>
    <row r="7936" spans="22:31" x14ac:dyDescent="0.25">
      <c r="V7936" s="2"/>
      <c r="W7936" s="2"/>
      <c r="X7936" s="2"/>
      <c r="Y7936" s="2"/>
      <c r="Z7936" s="2"/>
      <c r="AA7936" s="2"/>
      <c r="AB7936" s="2"/>
      <c r="AC7936" s="2"/>
      <c r="AD7936" s="2"/>
      <c r="AE7936" s="2"/>
    </row>
    <row r="7937" spans="22:31" x14ac:dyDescent="0.25">
      <c r="V7937" s="2"/>
      <c r="W7937" s="2"/>
      <c r="X7937" s="2"/>
      <c r="Y7937" s="2"/>
      <c r="Z7937" s="2"/>
      <c r="AA7937" s="2"/>
      <c r="AB7937" s="2"/>
      <c r="AC7937" s="2"/>
      <c r="AD7937" s="2"/>
      <c r="AE7937" s="2"/>
    </row>
    <row r="7938" spans="22:31" x14ac:dyDescent="0.25">
      <c r="V7938" s="2"/>
      <c r="W7938" s="2"/>
      <c r="X7938" s="2"/>
      <c r="Y7938" s="2"/>
      <c r="Z7938" s="2"/>
      <c r="AA7938" s="2"/>
      <c r="AB7938" s="2"/>
      <c r="AC7938" s="2"/>
      <c r="AD7938" s="2"/>
      <c r="AE7938" s="2"/>
    </row>
    <row r="7939" spans="22:31" x14ac:dyDescent="0.25">
      <c r="V7939" s="2"/>
      <c r="W7939" s="2"/>
      <c r="X7939" s="2"/>
      <c r="Y7939" s="2"/>
      <c r="Z7939" s="2"/>
      <c r="AA7939" s="2"/>
      <c r="AB7939" s="2"/>
      <c r="AC7939" s="2"/>
      <c r="AD7939" s="2"/>
      <c r="AE7939" s="2"/>
    </row>
    <row r="7940" spans="22:31" x14ac:dyDescent="0.25">
      <c r="V7940" s="2"/>
      <c r="W7940" s="2"/>
      <c r="X7940" s="2"/>
      <c r="Y7940" s="2"/>
      <c r="Z7940" s="2"/>
      <c r="AA7940" s="2"/>
      <c r="AB7940" s="2"/>
      <c r="AC7940" s="2"/>
      <c r="AD7940" s="2"/>
      <c r="AE7940" s="2"/>
    </row>
    <row r="7941" spans="22:31" x14ac:dyDescent="0.25">
      <c r="V7941" s="2"/>
      <c r="W7941" s="2"/>
      <c r="X7941" s="2"/>
      <c r="Y7941" s="2"/>
      <c r="Z7941" s="2"/>
      <c r="AA7941" s="2"/>
      <c r="AB7941" s="2"/>
      <c r="AC7941" s="2"/>
      <c r="AD7941" s="2"/>
      <c r="AE7941" s="2"/>
    </row>
    <row r="7942" spans="22:31" x14ac:dyDescent="0.25">
      <c r="V7942" s="2"/>
      <c r="W7942" s="2"/>
      <c r="X7942" s="2"/>
      <c r="Y7942" s="2"/>
      <c r="Z7942" s="2"/>
      <c r="AA7942" s="2"/>
      <c r="AB7942" s="2"/>
      <c r="AC7942" s="2"/>
      <c r="AD7942" s="2"/>
      <c r="AE7942" s="2"/>
    </row>
    <row r="7943" spans="22:31" x14ac:dyDescent="0.25">
      <c r="V7943" s="2"/>
      <c r="W7943" s="2"/>
      <c r="X7943" s="2"/>
      <c r="Y7943" s="2"/>
      <c r="Z7943" s="2"/>
      <c r="AA7943" s="2"/>
      <c r="AB7943" s="2"/>
      <c r="AC7943" s="2"/>
      <c r="AD7943" s="2"/>
      <c r="AE7943" s="2"/>
    </row>
    <row r="7944" spans="22:31" x14ac:dyDescent="0.25">
      <c r="V7944" s="2"/>
      <c r="W7944" s="2"/>
      <c r="X7944" s="2"/>
      <c r="Y7944" s="2"/>
      <c r="Z7944" s="2"/>
      <c r="AA7944" s="2"/>
      <c r="AB7944" s="2"/>
      <c r="AC7944" s="2"/>
      <c r="AD7944" s="2"/>
      <c r="AE7944" s="2"/>
    </row>
    <row r="7945" spans="22:31" x14ac:dyDescent="0.25">
      <c r="V7945" s="2"/>
      <c r="W7945" s="2"/>
      <c r="X7945" s="2"/>
      <c r="Y7945" s="2"/>
      <c r="Z7945" s="2"/>
      <c r="AA7945" s="2"/>
      <c r="AB7945" s="2"/>
      <c r="AC7945" s="2"/>
      <c r="AD7945" s="2"/>
      <c r="AE7945" s="2"/>
    </row>
    <row r="7946" spans="22:31" x14ac:dyDescent="0.25">
      <c r="V7946" s="2"/>
      <c r="W7946" s="2"/>
      <c r="X7946" s="2"/>
      <c r="Y7946" s="2"/>
      <c r="Z7946" s="2"/>
      <c r="AA7946" s="2"/>
      <c r="AB7946" s="2"/>
      <c r="AC7946" s="2"/>
      <c r="AD7946" s="2"/>
      <c r="AE7946" s="2"/>
    </row>
    <row r="7947" spans="22:31" x14ac:dyDescent="0.25">
      <c r="V7947" s="2"/>
      <c r="W7947" s="2"/>
      <c r="X7947" s="2"/>
      <c r="Y7947" s="2"/>
      <c r="Z7947" s="2"/>
      <c r="AA7947" s="2"/>
      <c r="AB7947" s="2"/>
      <c r="AC7947" s="2"/>
      <c r="AD7947" s="2"/>
      <c r="AE7947" s="2"/>
    </row>
    <row r="7948" spans="22:31" x14ac:dyDescent="0.25">
      <c r="V7948" s="2"/>
      <c r="W7948" s="2"/>
      <c r="X7948" s="2"/>
      <c r="Y7948" s="2"/>
      <c r="Z7948" s="2"/>
      <c r="AA7948" s="2"/>
      <c r="AB7948" s="2"/>
      <c r="AC7948" s="2"/>
      <c r="AD7948" s="2"/>
      <c r="AE7948" s="2"/>
    </row>
    <row r="7949" spans="22:31" x14ac:dyDescent="0.25">
      <c r="V7949" s="2"/>
      <c r="W7949" s="2"/>
      <c r="X7949" s="2"/>
      <c r="Y7949" s="2"/>
      <c r="Z7949" s="2"/>
      <c r="AA7949" s="2"/>
      <c r="AB7949" s="2"/>
      <c r="AC7949" s="2"/>
      <c r="AD7949" s="2"/>
      <c r="AE7949" s="2"/>
    </row>
    <row r="7950" spans="22:31" x14ac:dyDescent="0.25">
      <c r="V7950" s="2"/>
      <c r="W7950" s="2"/>
      <c r="X7950" s="2"/>
      <c r="Y7950" s="2"/>
      <c r="Z7950" s="2"/>
      <c r="AA7950" s="2"/>
      <c r="AB7950" s="2"/>
      <c r="AC7950" s="2"/>
      <c r="AD7950" s="2"/>
      <c r="AE7950" s="2"/>
    </row>
    <row r="7951" spans="22:31" x14ac:dyDescent="0.25">
      <c r="V7951" s="2"/>
      <c r="W7951" s="2"/>
      <c r="X7951" s="2"/>
      <c r="Y7951" s="2"/>
      <c r="Z7951" s="2"/>
      <c r="AA7951" s="2"/>
      <c r="AB7951" s="2"/>
      <c r="AC7951" s="2"/>
      <c r="AD7951" s="2"/>
      <c r="AE7951" s="2"/>
    </row>
    <row r="7952" spans="22:31" x14ac:dyDescent="0.25">
      <c r="V7952" s="2"/>
      <c r="W7952" s="2"/>
      <c r="X7952" s="2"/>
      <c r="Y7952" s="2"/>
      <c r="Z7952" s="2"/>
      <c r="AA7952" s="2"/>
      <c r="AB7952" s="2"/>
      <c r="AC7952" s="2"/>
      <c r="AD7952" s="2"/>
      <c r="AE7952" s="2"/>
    </row>
    <row r="7953" spans="22:31" x14ac:dyDescent="0.25">
      <c r="V7953" s="2"/>
      <c r="W7953" s="2"/>
      <c r="X7953" s="2"/>
      <c r="Y7953" s="2"/>
      <c r="Z7953" s="2"/>
      <c r="AA7953" s="2"/>
      <c r="AB7953" s="2"/>
      <c r="AC7953" s="2"/>
      <c r="AD7953" s="2"/>
      <c r="AE7953" s="2"/>
    </row>
    <row r="7954" spans="22:31" x14ac:dyDescent="0.25">
      <c r="V7954" s="2"/>
      <c r="W7954" s="2"/>
      <c r="X7954" s="2"/>
      <c r="Y7954" s="2"/>
      <c r="Z7954" s="2"/>
      <c r="AA7954" s="2"/>
      <c r="AB7954" s="2"/>
      <c r="AC7954" s="2"/>
      <c r="AD7954" s="2"/>
      <c r="AE7954" s="2"/>
    </row>
    <row r="7955" spans="22:31" x14ac:dyDescent="0.25">
      <c r="V7955" s="2"/>
      <c r="W7955" s="2"/>
      <c r="X7955" s="2"/>
      <c r="Y7955" s="2"/>
      <c r="Z7955" s="2"/>
      <c r="AA7955" s="2"/>
      <c r="AB7955" s="2"/>
      <c r="AC7955" s="2"/>
      <c r="AD7955" s="2"/>
      <c r="AE7955" s="2"/>
    </row>
    <row r="7956" spans="22:31" x14ac:dyDescent="0.25">
      <c r="V7956" s="2"/>
      <c r="W7956" s="2"/>
      <c r="X7956" s="2"/>
      <c r="Y7956" s="2"/>
      <c r="Z7956" s="2"/>
      <c r="AA7956" s="2"/>
      <c r="AB7956" s="2"/>
      <c r="AC7956" s="2"/>
      <c r="AD7956" s="2"/>
      <c r="AE7956" s="2"/>
    </row>
    <row r="7957" spans="22:31" x14ac:dyDescent="0.25">
      <c r="V7957" s="2"/>
      <c r="W7957" s="2"/>
      <c r="X7957" s="2"/>
      <c r="Y7957" s="2"/>
      <c r="Z7957" s="2"/>
      <c r="AA7957" s="2"/>
      <c r="AB7957" s="2"/>
      <c r="AC7957" s="2"/>
      <c r="AD7957" s="2"/>
      <c r="AE7957" s="2"/>
    </row>
    <row r="7958" spans="22:31" x14ac:dyDescent="0.25">
      <c r="V7958" s="2"/>
      <c r="W7958" s="2"/>
      <c r="X7958" s="2"/>
      <c r="Y7958" s="2"/>
      <c r="Z7958" s="2"/>
      <c r="AA7958" s="2"/>
      <c r="AB7958" s="2"/>
      <c r="AC7958" s="2"/>
      <c r="AD7958" s="2"/>
      <c r="AE7958" s="2"/>
    </row>
    <row r="7959" spans="22:31" x14ac:dyDescent="0.25">
      <c r="V7959" s="2"/>
      <c r="W7959" s="2"/>
      <c r="X7959" s="2"/>
      <c r="Y7959" s="2"/>
      <c r="Z7959" s="2"/>
      <c r="AA7959" s="2"/>
      <c r="AB7959" s="2"/>
      <c r="AC7959" s="2"/>
      <c r="AD7959" s="2"/>
      <c r="AE7959" s="2"/>
    </row>
    <row r="7960" spans="22:31" x14ac:dyDescent="0.25">
      <c r="V7960" s="2"/>
      <c r="W7960" s="2"/>
      <c r="X7960" s="2"/>
      <c r="Y7960" s="2"/>
      <c r="Z7960" s="2"/>
      <c r="AA7960" s="2"/>
      <c r="AB7960" s="2"/>
      <c r="AC7960" s="2"/>
      <c r="AD7960" s="2"/>
      <c r="AE7960" s="2"/>
    </row>
    <row r="7961" spans="22:31" x14ac:dyDescent="0.25">
      <c r="V7961" s="2"/>
      <c r="W7961" s="2"/>
      <c r="X7961" s="2"/>
      <c r="Y7961" s="2"/>
      <c r="Z7961" s="2"/>
      <c r="AA7961" s="2"/>
      <c r="AB7961" s="2"/>
      <c r="AC7961" s="2"/>
      <c r="AD7961" s="2"/>
      <c r="AE7961" s="2"/>
    </row>
    <row r="7962" spans="22:31" x14ac:dyDescent="0.25">
      <c r="V7962" s="2"/>
      <c r="W7962" s="2"/>
      <c r="X7962" s="2"/>
      <c r="Y7962" s="2"/>
      <c r="Z7962" s="2"/>
      <c r="AA7962" s="2"/>
      <c r="AB7962" s="2"/>
      <c r="AC7962" s="2"/>
      <c r="AD7962" s="2"/>
      <c r="AE7962" s="2"/>
    </row>
    <row r="7963" spans="22:31" x14ac:dyDescent="0.25">
      <c r="V7963" s="2"/>
      <c r="W7963" s="2"/>
      <c r="X7963" s="2"/>
      <c r="Y7963" s="2"/>
      <c r="Z7963" s="2"/>
      <c r="AA7963" s="2"/>
      <c r="AB7963" s="2"/>
      <c r="AC7963" s="2"/>
      <c r="AD7963" s="2"/>
      <c r="AE7963" s="2"/>
    </row>
    <row r="7964" spans="22:31" x14ac:dyDescent="0.25">
      <c r="V7964" s="2"/>
      <c r="W7964" s="2"/>
      <c r="X7964" s="2"/>
      <c r="Y7964" s="2"/>
      <c r="Z7964" s="2"/>
      <c r="AA7964" s="2"/>
      <c r="AB7964" s="2"/>
      <c r="AC7964" s="2"/>
      <c r="AD7964" s="2"/>
      <c r="AE7964" s="2"/>
    </row>
    <row r="7965" spans="22:31" x14ac:dyDescent="0.25">
      <c r="V7965" s="2"/>
      <c r="W7965" s="2"/>
      <c r="X7965" s="2"/>
      <c r="Y7965" s="2"/>
      <c r="Z7965" s="2"/>
      <c r="AA7965" s="2"/>
      <c r="AB7965" s="2"/>
      <c r="AC7965" s="2"/>
      <c r="AD7965" s="2"/>
      <c r="AE7965" s="2"/>
    </row>
    <row r="7966" spans="22:31" x14ac:dyDescent="0.25">
      <c r="V7966" s="2"/>
      <c r="W7966" s="2"/>
      <c r="X7966" s="2"/>
      <c r="Y7966" s="2"/>
      <c r="Z7966" s="2"/>
      <c r="AA7966" s="2"/>
      <c r="AB7966" s="2"/>
      <c r="AC7966" s="2"/>
      <c r="AD7966" s="2"/>
      <c r="AE7966" s="2"/>
    </row>
    <row r="7967" spans="22:31" x14ac:dyDescent="0.25">
      <c r="V7967" s="2"/>
      <c r="W7967" s="2"/>
      <c r="X7967" s="2"/>
      <c r="Y7967" s="2"/>
      <c r="Z7967" s="2"/>
      <c r="AA7967" s="2"/>
      <c r="AB7967" s="2"/>
      <c r="AC7967" s="2"/>
      <c r="AD7967" s="2"/>
      <c r="AE7967" s="2"/>
    </row>
    <row r="7968" spans="22:31" x14ac:dyDescent="0.25">
      <c r="V7968" s="2"/>
      <c r="W7968" s="2"/>
      <c r="X7968" s="2"/>
      <c r="Y7968" s="2"/>
      <c r="Z7968" s="2"/>
      <c r="AA7968" s="2"/>
      <c r="AB7968" s="2"/>
      <c r="AC7968" s="2"/>
      <c r="AD7968" s="2"/>
      <c r="AE7968" s="2"/>
    </row>
    <row r="7969" spans="22:31" x14ac:dyDescent="0.25">
      <c r="V7969" s="2"/>
      <c r="W7969" s="2"/>
      <c r="X7969" s="2"/>
      <c r="Y7969" s="2"/>
      <c r="Z7969" s="2"/>
      <c r="AA7969" s="2"/>
      <c r="AB7969" s="2"/>
      <c r="AC7969" s="2"/>
      <c r="AD7969" s="2"/>
      <c r="AE7969" s="2"/>
    </row>
    <row r="7970" spans="22:31" x14ac:dyDescent="0.25">
      <c r="V7970" s="2"/>
      <c r="W7970" s="2"/>
      <c r="X7970" s="2"/>
      <c r="Y7970" s="2"/>
      <c r="Z7970" s="2"/>
      <c r="AA7970" s="2"/>
      <c r="AB7970" s="2"/>
      <c r="AC7970" s="2"/>
      <c r="AD7970" s="2"/>
      <c r="AE7970" s="2"/>
    </row>
    <row r="7971" spans="22:31" x14ac:dyDescent="0.25">
      <c r="V7971" s="2"/>
      <c r="W7971" s="2"/>
      <c r="X7971" s="2"/>
      <c r="Y7971" s="2"/>
      <c r="Z7971" s="2"/>
      <c r="AA7971" s="2"/>
      <c r="AB7971" s="2"/>
      <c r="AC7971" s="2"/>
      <c r="AD7971" s="2"/>
      <c r="AE7971" s="2"/>
    </row>
    <row r="7972" spans="22:31" x14ac:dyDescent="0.25">
      <c r="V7972" s="2"/>
      <c r="W7972" s="2"/>
      <c r="X7972" s="2"/>
      <c r="Y7972" s="2"/>
      <c r="Z7972" s="2"/>
      <c r="AA7972" s="2"/>
      <c r="AB7972" s="2"/>
      <c r="AC7972" s="2"/>
      <c r="AD7972" s="2"/>
      <c r="AE7972" s="2"/>
    </row>
    <row r="7973" spans="22:31" x14ac:dyDescent="0.25">
      <c r="V7973" s="2"/>
      <c r="W7973" s="2"/>
      <c r="X7973" s="2"/>
      <c r="Y7973" s="2"/>
      <c r="Z7973" s="2"/>
      <c r="AA7973" s="2"/>
      <c r="AB7973" s="2"/>
      <c r="AC7973" s="2"/>
      <c r="AD7973" s="2"/>
      <c r="AE7973" s="2"/>
    </row>
    <row r="7974" spans="22:31" x14ac:dyDescent="0.25">
      <c r="V7974" s="2"/>
      <c r="W7974" s="2"/>
      <c r="X7974" s="2"/>
      <c r="Y7974" s="2"/>
      <c r="Z7974" s="2"/>
      <c r="AA7974" s="2"/>
      <c r="AB7974" s="2"/>
      <c r="AC7974" s="2"/>
      <c r="AD7974" s="2"/>
      <c r="AE7974" s="2"/>
    </row>
    <row r="7975" spans="22:31" x14ac:dyDescent="0.25">
      <c r="V7975" s="2"/>
      <c r="W7975" s="2"/>
      <c r="X7975" s="2"/>
      <c r="Y7975" s="2"/>
      <c r="Z7975" s="2"/>
      <c r="AA7975" s="2"/>
      <c r="AB7975" s="2"/>
      <c r="AC7975" s="2"/>
      <c r="AD7975" s="2"/>
      <c r="AE7975" s="2"/>
    </row>
    <row r="7976" spans="22:31" x14ac:dyDescent="0.25">
      <c r="V7976" s="2"/>
      <c r="W7976" s="2"/>
      <c r="X7976" s="2"/>
      <c r="Y7976" s="2"/>
      <c r="Z7976" s="2"/>
      <c r="AA7976" s="2"/>
      <c r="AB7976" s="2"/>
      <c r="AC7976" s="2"/>
      <c r="AD7976" s="2"/>
      <c r="AE7976" s="2"/>
    </row>
    <row r="7977" spans="22:31" x14ac:dyDescent="0.25">
      <c r="V7977" s="2"/>
      <c r="W7977" s="2"/>
      <c r="X7977" s="2"/>
      <c r="Y7977" s="2"/>
      <c r="Z7977" s="2"/>
      <c r="AA7977" s="2"/>
      <c r="AB7977" s="2"/>
      <c r="AC7977" s="2"/>
      <c r="AD7977" s="2"/>
      <c r="AE7977" s="2"/>
    </row>
    <row r="7978" spans="22:31" x14ac:dyDescent="0.25">
      <c r="V7978" s="2"/>
      <c r="W7978" s="2"/>
      <c r="X7978" s="2"/>
      <c r="Y7978" s="2"/>
      <c r="Z7978" s="2"/>
      <c r="AA7978" s="2"/>
      <c r="AB7978" s="2"/>
      <c r="AC7978" s="2"/>
      <c r="AD7978" s="2"/>
      <c r="AE7978" s="2"/>
    </row>
    <row r="7979" spans="22:31" x14ac:dyDescent="0.25">
      <c r="V7979" s="2"/>
      <c r="W7979" s="2"/>
      <c r="X7979" s="2"/>
      <c r="Y7979" s="2"/>
      <c r="Z7979" s="2"/>
      <c r="AA7979" s="2"/>
      <c r="AB7979" s="2"/>
      <c r="AC7979" s="2"/>
      <c r="AD7979" s="2"/>
      <c r="AE7979" s="2"/>
    </row>
    <row r="7980" spans="22:31" x14ac:dyDescent="0.25">
      <c r="V7980" s="2"/>
      <c r="W7980" s="2"/>
      <c r="X7980" s="2"/>
      <c r="Y7980" s="2"/>
      <c r="Z7980" s="2"/>
      <c r="AA7980" s="2"/>
      <c r="AB7980" s="2"/>
      <c r="AC7980" s="2"/>
      <c r="AD7980" s="2"/>
      <c r="AE7980" s="2"/>
    </row>
    <row r="7981" spans="22:31" x14ac:dyDescent="0.25">
      <c r="V7981" s="2"/>
      <c r="W7981" s="2"/>
      <c r="X7981" s="2"/>
      <c r="Y7981" s="2"/>
      <c r="Z7981" s="2"/>
      <c r="AA7981" s="2"/>
      <c r="AB7981" s="2"/>
      <c r="AC7981" s="2"/>
      <c r="AD7981" s="2"/>
      <c r="AE7981" s="2"/>
    </row>
    <row r="7982" spans="22:31" x14ac:dyDescent="0.25">
      <c r="V7982" s="2"/>
      <c r="W7982" s="2"/>
      <c r="X7982" s="2"/>
      <c r="Y7982" s="2"/>
      <c r="Z7982" s="2"/>
      <c r="AA7982" s="2"/>
      <c r="AB7982" s="2"/>
      <c r="AC7982" s="2"/>
      <c r="AD7982" s="2"/>
      <c r="AE7982" s="2"/>
    </row>
    <row r="7983" spans="22:31" x14ac:dyDescent="0.25">
      <c r="V7983" s="2"/>
      <c r="W7983" s="2"/>
      <c r="X7983" s="2"/>
      <c r="Y7983" s="2"/>
      <c r="Z7983" s="2"/>
      <c r="AA7983" s="2"/>
      <c r="AB7983" s="2"/>
      <c r="AC7983" s="2"/>
      <c r="AD7983" s="2"/>
      <c r="AE7983" s="2"/>
    </row>
    <row r="7984" spans="22:31" x14ac:dyDescent="0.25">
      <c r="V7984" s="2"/>
      <c r="W7984" s="2"/>
      <c r="X7984" s="2"/>
      <c r="Y7984" s="2"/>
      <c r="Z7984" s="2"/>
      <c r="AA7984" s="2"/>
      <c r="AB7984" s="2"/>
      <c r="AC7984" s="2"/>
      <c r="AD7984" s="2"/>
      <c r="AE7984" s="2"/>
    </row>
    <row r="7985" spans="22:31" x14ac:dyDescent="0.25">
      <c r="V7985" s="2"/>
      <c r="W7985" s="2"/>
      <c r="X7985" s="2"/>
      <c r="Y7985" s="2"/>
      <c r="Z7985" s="2"/>
      <c r="AA7985" s="2"/>
      <c r="AB7985" s="2"/>
      <c r="AC7985" s="2"/>
      <c r="AD7985" s="2"/>
      <c r="AE7985" s="2"/>
    </row>
    <row r="7986" spans="22:31" x14ac:dyDescent="0.25">
      <c r="V7986" s="2"/>
      <c r="W7986" s="2"/>
      <c r="X7986" s="2"/>
      <c r="Y7986" s="2"/>
      <c r="Z7986" s="2"/>
      <c r="AA7986" s="2"/>
      <c r="AB7986" s="2"/>
      <c r="AC7986" s="2"/>
      <c r="AD7986" s="2"/>
      <c r="AE7986" s="2"/>
    </row>
    <row r="7987" spans="22:31" x14ac:dyDescent="0.25">
      <c r="V7987" s="2"/>
      <c r="W7987" s="2"/>
      <c r="X7987" s="2"/>
      <c r="Y7987" s="2"/>
      <c r="Z7987" s="2"/>
      <c r="AA7987" s="2"/>
      <c r="AB7987" s="2"/>
      <c r="AC7987" s="2"/>
      <c r="AD7987" s="2"/>
      <c r="AE7987" s="2"/>
    </row>
    <row r="7988" spans="22:31" x14ac:dyDescent="0.25">
      <c r="V7988" s="2"/>
      <c r="W7988" s="2"/>
      <c r="X7988" s="2"/>
      <c r="Y7988" s="2"/>
      <c r="Z7988" s="2"/>
      <c r="AA7988" s="2"/>
      <c r="AB7988" s="2"/>
      <c r="AC7988" s="2"/>
      <c r="AD7988" s="2"/>
      <c r="AE7988" s="2"/>
    </row>
    <row r="7989" spans="22:31" x14ac:dyDescent="0.25">
      <c r="V7989" s="2"/>
      <c r="W7989" s="2"/>
      <c r="X7989" s="2"/>
      <c r="Y7989" s="2"/>
      <c r="Z7989" s="2"/>
      <c r="AA7989" s="2"/>
      <c r="AB7989" s="2"/>
      <c r="AC7989" s="2"/>
      <c r="AD7989" s="2"/>
      <c r="AE7989" s="2"/>
    </row>
    <row r="7990" spans="22:31" x14ac:dyDescent="0.25">
      <c r="V7990" s="2"/>
      <c r="W7990" s="2"/>
      <c r="X7990" s="2"/>
      <c r="Y7990" s="2"/>
      <c r="Z7990" s="2"/>
      <c r="AA7990" s="2"/>
      <c r="AB7990" s="2"/>
      <c r="AC7990" s="2"/>
      <c r="AD7990" s="2"/>
      <c r="AE7990" s="2"/>
    </row>
    <row r="7991" spans="22:31" x14ac:dyDescent="0.25">
      <c r="V7991" s="2"/>
      <c r="W7991" s="2"/>
      <c r="X7991" s="2"/>
      <c r="Y7991" s="2"/>
      <c r="Z7991" s="2"/>
      <c r="AA7991" s="2"/>
      <c r="AB7991" s="2"/>
      <c r="AC7991" s="2"/>
      <c r="AD7991" s="2"/>
      <c r="AE7991" s="2"/>
    </row>
    <row r="7992" spans="22:31" x14ac:dyDescent="0.25">
      <c r="V7992" s="2"/>
      <c r="W7992" s="2"/>
      <c r="X7992" s="2"/>
      <c r="Y7992" s="2"/>
      <c r="Z7992" s="2"/>
      <c r="AA7992" s="2"/>
      <c r="AB7992" s="2"/>
      <c r="AC7992" s="2"/>
      <c r="AD7992" s="2"/>
      <c r="AE7992" s="2"/>
    </row>
    <row r="7993" spans="22:31" x14ac:dyDescent="0.25">
      <c r="V7993" s="2"/>
      <c r="W7993" s="2"/>
      <c r="X7993" s="2"/>
      <c r="Y7993" s="2"/>
      <c r="Z7993" s="2"/>
      <c r="AA7993" s="2"/>
      <c r="AB7993" s="2"/>
      <c r="AC7993" s="2"/>
      <c r="AD7993" s="2"/>
      <c r="AE7993" s="2"/>
    </row>
    <row r="7994" spans="22:31" x14ac:dyDescent="0.25">
      <c r="V7994" s="2"/>
      <c r="W7994" s="2"/>
      <c r="X7994" s="2"/>
      <c r="Y7994" s="2"/>
      <c r="Z7994" s="2"/>
      <c r="AA7994" s="2"/>
      <c r="AB7994" s="2"/>
      <c r="AC7994" s="2"/>
      <c r="AD7994" s="2"/>
      <c r="AE7994" s="2"/>
    </row>
    <row r="7995" spans="22:31" x14ac:dyDescent="0.25">
      <c r="V7995" s="2"/>
      <c r="W7995" s="2"/>
      <c r="X7995" s="2"/>
      <c r="Y7995" s="2"/>
      <c r="Z7995" s="2"/>
      <c r="AA7995" s="2"/>
      <c r="AB7995" s="2"/>
      <c r="AC7995" s="2"/>
      <c r="AD7995" s="2"/>
      <c r="AE7995" s="2"/>
    </row>
    <row r="7996" spans="22:31" x14ac:dyDescent="0.25">
      <c r="V7996" s="2"/>
      <c r="W7996" s="2"/>
      <c r="X7996" s="2"/>
      <c r="Y7996" s="2"/>
      <c r="Z7996" s="2"/>
      <c r="AA7996" s="2"/>
      <c r="AB7996" s="2"/>
      <c r="AC7996" s="2"/>
      <c r="AD7996" s="2"/>
      <c r="AE7996" s="2"/>
    </row>
    <row r="7997" spans="22:31" x14ac:dyDescent="0.25">
      <c r="V7997" s="2"/>
      <c r="W7997" s="2"/>
      <c r="X7997" s="2"/>
      <c r="Y7997" s="2"/>
      <c r="Z7997" s="2"/>
      <c r="AA7997" s="2"/>
      <c r="AB7997" s="2"/>
      <c r="AC7997" s="2"/>
      <c r="AD7997" s="2"/>
      <c r="AE7997" s="2"/>
    </row>
    <row r="7998" spans="22:31" x14ac:dyDescent="0.25">
      <c r="V7998" s="2"/>
      <c r="W7998" s="2"/>
      <c r="X7998" s="2"/>
      <c r="Y7998" s="2"/>
      <c r="Z7998" s="2"/>
      <c r="AA7998" s="2"/>
      <c r="AB7998" s="2"/>
      <c r="AC7998" s="2"/>
      <c r="AD7998" s="2"/>
      <c r="AE7998" s="2"/>
    </row>
    <row r="7999" spans="22:31" x14ac:dyDescent="0.25">
      <c r="V7999" s="2"/>
      <c r="W7999" s="2"/>
      <c r="X7999" s="2"/>
      <c r="Y7999" s="2"/>
      <c r="Z7999" s="2"/>
      <c r="AA7999" s="2"/>
      <c r="AB7999" s="2"/>
      <c r="AC7999" s="2"/>
      <c r="AD7999" s="2"/>
      <c r="AE7999" s="2"/>
    </row>
    <row r="8000" spans="22:31" x14ac:dyDescent="0.25">
      <c r="V8000" s="2"/>
      <c r="W8000" s="2"/>
      <c r="X8000" s="2"/>
      <c r="Y8000" s="2"/>
      <c r="Z8000" s="2"/>
      <c r="AA8000" s="2"/>
      <c r="AB8000" s="2"/>
      <c r="AC8000" s="2"/>
      <c r="AD8000" s="2"/>
      <c r="AE8000" s="2"/>
    </row>
    <row r="8001" spans="22:31" x14ac:dyDescent="0.25">
      <c r="V8001" s="2"/>
      <c r="W8001" s="2"/>
      <c r="X8001" s="2"/>
      <c r="Y8001" s="2"/>
      <c r="Z8001" s="2"/>
      <c r="AA8001" s="2"/>
      <c r="AB8001" s="2"/>
      <c r="AC8001" s="2"/>
      <c r="AD8001" s="2"/>
      <c r="AE8001" s="2"/>
    </row>
    <row r="8002" spans="22:31" x14ac:dyDescent="0.25">
      <c r="V8002" s="2"/>
      <c r="W8002" s="2"/>
      <c r="X8002" s="2"/>
      <c r="Y8002" s="2"/>
      <c r="Z8002" s="2"/>
      <c r="AA8002" s="2"/>
      <c r="AB8002" s="2"/>
      <c r="AC8002" s="2"/>
      <c r="AD8002" s="2"/>
      <c r="AE8002" s="2"/>
    </row>
    <row r="8003" spans="22:31" x14ac:dyDescent="0.25">
      <c r="V8003" s="2"/>
      <c r="W8003" s="2"/>
      <c r="X8003" s="2"/>
      <c r="Y8003" s="2"/>
      <c r="Z8003" s="2"/>
      <c r="AA8003" s="2"/>
      <c r="AB8003" s="2"/>
      <c r="AC8003" s="2"/>
      <c r="AD8003" s="2"/>
      <c r="AE8003" s="2"/>
    </row>
    <row r="8004" spans="22:31" x14ac:dyDescent="0.25">
      <c r="V8004" s="2"/>
      <c r="W8004" s="2"/>
      <c r="X8004" s="2"/>
      <c r="Y8004" s="2"/>
      <c r="Z8004" s="2"/>
      <c r="AA8004" s="2"/>
      <c r="AB8004" s="2"/>
      <c r="AC8004" s="2"/>
      <c r="AD8004" s="2"/>
      <c r="AE8004" s="2"/>
    </row>
    <row r="8005" spans="22:31" x14ac:dyDescent="0.25">
      <c r="V8005" s="2"/>
      <c r="W8005" s="2"/>
      <c r="X8005" s="2"/>
      <c r="Y8005" s="2"/>
      <c r="Z8005" s="2"/>
      <c r="AA8005" s="2"/>
      <c r="AB8005" s="2"/>
      <c r="AC8005" s="2"/>
      <c r="AD8005" s="2"/>
      <c r="AE8005" s="2"/>
    </row>
    <row r="8006" spans="22:31" x14ac:dyDescent="0.25">
      <c r="V8006" s="2"/>
      <c r="W8006" s="2"/>
      <c r="X8006" s="2"/>
      <c r="Y8006" s="2"/>
      <c r="Z8006" s="2"/>
      <c r="AA8006" s="2"/>
      <c r="AB8006" s="2"/>
      <c r="AC8006" s="2"/>
      <c r="AD8006" s="2"/>
      <c r="AE8006" s="2"/>
    </row>
    <row r="8007" spans="22:31" x14ac:dyDescent="0.25">
      <c r="V8007" s="2"/>
      <c r="W8007" s="2"/>
      <c r="X8007" s="2"/>
      <c r="Y8007" s="2"/>
      <c r="Z8007" s="2"/>
      <c r="AA8007" s="2"/>
      <c r="AB8007" s="2"/>
      <c r="AC8007" s="2"/>
      <c r="AD8007" s="2"/>
      <c r="AE8007" s="2"/>
    </row>
    <row r="8008" spans="22:31" x14ac:dyDescent="0.25">
      <c r="V8008" s="2"/>
      <c r="W8008" s="2"/>
      <c r="X8008" s="2"/>
      <c r="Y8008" s="2"/>
      <c r="Z8008" s="2"/>
      <c r="AA8008" s="2"/>
      <c r="AB8008" s="2"/>
      <c r="AC8008" s="2"/>
      <c r="AD8008" s="2"/>
      <c r="AE8008" s="2"/>
    </row>
    <row r="8009" spans="22:31" x14ac:dyDescent="0.25">
      <c r="V8009" s="2"/>
      <c r="W8009" s="2"/>
      <c r="X8009" s="2"/>
      <c r="Y8009" s="2"/>
      <c r="Z8009" s="2"/>
      <c r="AA8009" s="2"/>
      <c r="AB8009" s="2"/>
      <c r="AC8009" s="2"/>
      <c r="AD8009" s="2"/>
      <c r="AE8009" s="2"/>
    </row>
    <row r="8010" spans="22:31" x14ac:dyDescent="0.25">
      <c r="V8010" s="2"/>
      <c r="W8010" s="2"/>
      <c r="X8010" s="2"/>
      <c r="Y8010" s="2"/>
      <c r="Z8010" s="2"/>
      <c r="AA8010" s="2"/>
      <c r="AB8010" s="2"/>
      <c r="AC8010" s="2"/>
      <c r="AD8010" s="2"/>
      <c r="AE8010" s="2"/>
    </row>
    <row r="8011" spans="22:31" x14ac:dyDescent="0.25">
      <c r="V8011" s="2"/>
      <c r="W8011" s="2"/>
      <c r="X8011" s="2"/>
      <c r="Y8011" s="2"/>
      <c r="Z8011" s="2"/>
      <c r="AA8011" s="2"/>
      <c r="AB8011" s="2"/>
      <c r="AC8011" s="2"/>
      <c r="AD8011" s="2"/>
      <c r="AE8011" s="2"/>
    </row>
    <row r="8012" spans="22:31" x14ac:dyDescent="0.25">
      <c r="V8012" s="2"/>
      <c r="W8012" s="2"/>
      <c r="X8012" s="2"/>
      <c r="Y8012" s="2"/>
      <c r="Z8012" s="2"/>
      <c r="AA8012" s="2"/>
      <c r="AB8012" s="2"/>
      <c r="AC8012" s="2"/>
      <c r="AD8012" s="2"/>
      <c r="AE8012" s="2"/>
    </row>
    <row r="8013" spans="22:31" x14ac:dyDescent="0.25">
      <c r="V8013" s="2"/>
      <c r="W8013" s="2"/>
      <c r="X8013" s="2"/>
      <c r="Y8013" s="2"/>
      <c r="Z8013" s="2"/>
      <c r="AA8013" s="2"/>
      <c r="AB8013" s="2"/>
      <c r="AC8013" s="2"/>
      <c r="AD8013" s="2"/>
      <c r="AE8013" s="2"/>
    </row>
    <row r="8014" spans="22:31" x14ac:dyDescent="0.25">
      <c r="V8014" s="2"/>
      <c r="W8014" s="2"/>
      <c r="X8014" s="2"/>
      <c r="Y8014" s="2"/>
      <c r="Z8014" s="2"/>
      <c r="AA8014" s="2"/>
      <c r="AB8014" s="2"/>
      <c r="AC8014" s="2"/>
      <c r="AD8014" s="2"/>
      <c r="AE8014" s="2"/>
    </row>
    <row r="8015" spans="22:31" x14ac:dyDescent="0.25">
      <c r="V8015" s="2"/>
      <c r="W8015" s="2"/>
      <c r="X8015" s="2"/>
      <c r="Y8015" s="2"/>
      <c r="Z8015" s="2"/>
      <c r="AA8015" s="2"/>
      <c r="AB8015" s="2"/>
      <c r="AC8015" s="2"/>
      <c r="AD8015" s="2"/>
      <c r="AE8015" s="2"/>
    </row>
    <row r="8016" spans="22:31" x14ac:dyDescent="0.25">
      <c r="V8016" s="2"/>
      <c r="W8016" s="2"/>
      <c r="X8016" s="2"/>
      <c r="Y8016" s="2"/>
      <c r="Z8016" s="2"/>
      <c r="AA8016" s="2"/>
      <c r="AB8016" s="2"/>
      <c r="AC8016" s="2"/>
      <c r="AD8016" s="2"/>
      <c r="AE8016" s="2"/>
    </row>
    <row r="8017" spans="22:31" x14ac:dyDescent="0.25">
      <c r="V8017" s="2"/>
      <c r="W8017" s="2"/>
      <c r="X8017" s="2"/>
      <c r="Y8017" s="2"/>
      <c r="Z8017" s="2"/>
      <c r="AA8017" s="2"/>
      <c r="AB8017" s="2"/>
      <c r="AC8017" s="2"/>
      <c r="AD8017" s="2"/>
      <c r="AE8017" s="2"/>
    </row>
    <row r="8018" spans="22:31" x14ac:dyDescent="0.25">
      <c r="V8018" s="2"/>
      <c r="W8018" s="2"/>
      <c r="X8018" s="2"/>
      <c r="Y8018" s="2"/>
      <c r="Z8018" s="2"/>
      <c r="AA8018" s="2"/>
      <c r="AB8018" s="2"/>
      <c r="AC8018" s="2"/>
      <c r="AD8018" s="2"/>
      <c r="AE8018" s="2"/>
    </row>
    <row r="8019" spans="22:31" x14ac:dyDescent="0.25">
      <c r="V8019" s="2"/>
      <c r="W8019" s="2"/>
      <c r="X8019" s="2"/>
      <c r="Y8019" s="2"/>
      <c r="Z8019" s="2"/>
      <c r="AA8019" s="2"/>
      <c r="AB8019" s="2"/>
      <c r="AC8019" s="2"/>
      <c r="AD8019" s="2"/>
      <c r="AE8019" s="2"/>
    </row>
    <row r="8020" spans="22:31" x14ac:dyDescent="0.25">
      <c r="V8020" s="2"/>
      <c r="W8020" s="2"/>
      <c r="X8020" s="2"/>
      <c r="Y8020" s="2"/>
      <c r="Z8020" s="2"/>
      <c r="AA8020" s="2"/>
      <c r="AB8020" s="2"/>
      <c r="AC8020" s="2"/>
      <c r="AD8020" s="2"/>
      <c r="AE8020" s="2"/>
    </row>
    <row r="8021" spans="22:31" x14ac:dyDescent="0.25">
      <c r="V8021" s="2"/>
      <c r="W8021" s="2"/>
      <c r="X8021" s="2"/>
      <c r="Y8021" s="2"/>
      <c r="Z8021" s="2"/>
      <c r="AA8021" s="2"/>
      <c r="AB8021" s="2"/>
      <c r="AC8021" s="2"/>
      <c r="AD8021" s="2"/>
      <c r="AE8021" s="2"/>
    </row>
    <row r="8022" spans="22:31" x14ac:dyDescent="0.25">
      <c r="V8022" s="2"/>
      <c r="W8022" s="2"/>
      <c r="X8022" s="2"/>
      <c r="Y8022" s="2"/>
      <c r="Z8022" s="2"/>
      <c r="AA8022" s="2"/>
      <c r="AB8022" s="2"/>
      <c r="AC8022" s="2"/>
      <c r="AD8022" s="2"/>
      <c r="AE8022" s="2"/>
    </row>
    <row r="8023" spans="22:31" x14ac:dyDescent="0.25">
      <c r="V8023" s="2"/>
      <c r="W8023" s="2"/>
      <c r="X8023" s="2"/>
      <c r="Y8023" s="2"/>
      <c r="Z8023" s="2"/>
      <c r="AA8023" s="2"/>
      <c r="AB8023" s="2"/>
      <c r="AC8023" s="2"/>
      <c r="AD8023" s="2"/>
      <c r="AE8023" s="2"/>
    </row>
    <row r="8024" spans="22:31" x14ac:dyDescent="0.25">
      <c r="V8024" s="2"/>
      <c r="W8024" s="2"/>
      <c r="X8024" s="2"/>
      <c r="Y8024" s="2"/>
      <c r="Z8024" s="2"/>
      <c r="AA8024" s="2"/>
      <c r="AB8024" s="2"/>
      <c r="AC8024" s="2"/>
      <c r="AD8024" s="2"/>
      <c r="AE8024" s="2"/>
    </row>
    <row r="8025" spans="22:31" x14ac:dyDescent="0.25">
      <c r="V8025" s="2"/>
      <c r="W8025" s="2"/>
      <c r="X8025" s="2"/>
      <c r="Y8025" s="2"/>
      <c r="Z8025" s="2"/>
      <c r="AA8025" s="2"/>
      <c r="AB8025" s="2"/>
      <c r="AC8025" s="2"/>
      <c r="AD8025" s="2"/>
      <c r="AE8025" s="2"/>
    </row>
    <row r="8026" spans="22:31" x14ac:dyDescent="0.25">
      <c r="V8026" s="2"/>
      <c r="W8026" s="2"/>
      <c r="X8026" s="2"/>
      <c r="Y8026" s="2"/>
      <c r="Z8026" s="2"/>
      <c r="AA8026" s="2"/>
      <c r="AB8026" s="2"/>
      <c r="AC8026" s="2"/>
      <c r="AD8026" s="2"/>
      <c r="AE8026" s="2"/>
    </row>
    <row r="8027" spans="22:31" x14ac:dyDescent="0.25">
      <c r="V8027" s="2"/>
      <c r="W8027" s="2"/>
      <c r="X8027" s="2"/>
      <c r="Y8027" s="2"/>
      <c r="Z8027" s="2"/>
      <c r="AA8027" s="2"/>
      <c r="AB8027" s="2"/>
      <c r="AC8027" s="2"/>
      <c r="AD8027" s="2"/>
      <c r="AE8027" s="2"/>
    </row>
    <row r="8028" spans="22:31" x14ac:dyDescent="0.25">
      <c r="V8028" s="2"/>
      <c r="W8028" s="2"/>
      <c r="X8028" s="2"/>
      <c r="Y8028" s="2"/>
      <c r="Z8028" s="2"/>
      <c r="AA8028" s="2"/>
      <c r="AB8028" s="2"/>
      <c r="AC8028" s="2"/>
      <c r="AD8028" s="2"/>
      <c r="AE8028" s="2"/>
    </row>
    <row r="8029" spans="22:31" x14ac:dyDescent="0.25">
      <c r="V8029" s="2"/>
      <c r="W8029" s="2"/>
      <c r="X8029" s="2"/>
      <c r="Y8029" s="2"/>
      <c r="Z8029" s="2"/>
      <c r="AA8029" s="2"/>
      <c r="AB8029" s="2"/>
      <c r="AC8029" s="2"/>
      <c r="AD8029" s="2"/>
      <c r="AE8029" s="2"/>
    </row>
    <row r="8030" spans="22:31" x14ac:dyDescent="0.25">
      <c r="V8030" s="2"/>
      <c r="W8030" s="2"/>
      <c r="X8030" s="2"/>
      <c r="Y8030" s="2"/>
      <c r="Z8030" s="2"/>
      <c r="AA8030" s="2"/>
      <c r="AB8030" s="2"/>
      <c r="AC8030" s="2"/>
      <c r="AD8030" s="2"/>
      <c r="AE8030" s="2"/>
    </row>
    <row r="8031" spans="22:31" x14ac:dyDescent="0.25">
      <c r="V8031" s="2"/>
      <c r="W8031" s="2"/>
      <c r="X8031" s="2"/>
      <c r="Y8031" s="2"/>
      <c r="Z8031" s="2"/>
      <c r="AA8031" s="2"/>
      <c r="AB8031" s="2"/>
      <c r="AC8031" s="2"/>
      <c r="AD8031" s="2"/>
      <c r="AE8031" s="2"/>
    </row>
    <row r="8032" spans="22:31" x14ac:dyDescent="0.25">
      <c r="V8032" s="2"/>
      <c r="W8032" s="2"/>
      <c r="X8032" s="2"/>
      <c r="Y8032" s="2"/>
      <c r="Z8032" s="2"/>
      <c r="AA8032" s="2"/>
      <c r="AB8032" s="2"/>
      <c r="AC8032" s="2"/>
      <c r="AD8032" s="2"/>
      <c r="AE8032" s="2"/>
    </row>
    <row r="8033" spans="22:31" x14ac:dyDescent="0.25">
      <c r="V8033" s="2"/>
      <c r="W8033" s="2"/>
      <c r="X8033" s="2"/>
      <c r="Y8033" s="2"/>
      <c r="Z8033" s="2"/>
      <c r="AA8033" s="2"/>
      <c r="AB8033" s="2"/>
      <c r="AC8033" s="2"/>
      <c r="AD8033" s="2"/>
      <c r="AE8033" s="2"/>
    </row>
    <row r="8034" spans="22:31" x14ac:dyDescent="0.25">
      <c r="V8034" s="2"/>
      <c r="W8034" s="2"/>
      <c r="X8034" s="2"/>
      <c r="Y8034" s="2"/>
      <c r="Z8034" s="2"/>
      <c r="AA8034" s="2"/>
      <c r="AB8034" s="2"/>
      <c r="AC8034" s="2"/>
      <c r="AD8034" s="2"/>
      <c r="AE8034" s="2"/>
    </row>
    <row r="8035" spans="22:31" x14ac:dyDescent="0.25">
      <c r="V8035" s="2"/>
      <c r="W8035" s="2"/>
      <c r="X8035" s="2"/>
      <c r="Y8035" s="2"/>
      <c r="Z8035" s="2"/>
      <c r="AA8035" s="2"/>
      <c r="AB8035" s="2"/>
      <c r="AC8035" s="2"/>
      <c r="AD8035" s="2"/>
      <c r="AE8035" s="2"/>
    </row>
    <row r="8036" spans="22:31" x14ac:dyDescent="0.25">
      <c r="V8036" s="2"/>
      <c r="W8036" s="2"/>
      <c r="X8036" s="2"/>
      <c r="Y8036" s="2"/>
      <c r="Z8036" s="2"/>
      <c r="AA8036" s="2"/>
      <c r="AB8036" s="2"/>
      <c r="AC8036" s="2"/>
      <c r="AD8036" s="2"/>
      <c r="AE8036" s="2"/>
    </row>
    <row r="8037" spans="22:31" x14ac:dyDescent="0.25">
      <c r="V8037" s="2"/>
      <c r="W8037" s="2"/>
      <c r="X8037" s="2"/>
      <c r="Y8037" s="2"/>
      <c r="Z8037" s="2"/>
      <c r="AA8037" s="2"/>
      <c r="AB8037" s="2"/>
      <c r="AC8037" s="2"/>
      <c r="AD8037" s="2"/>
      <c r="AE8037" s="2"/>
    </row>
    <row r="8038" spans="22:31" x14ac:dyDescent="0.25">
      <c r="V8038" s="2"/>
      <c r="W8038" s="2"/>
      <c r="X8038" s="2"/>
      <c r="Y8038" s="2"/>
      <c r="Z8038" s="2"/>
      <c r="AA8038" s="2"/>
      <c r="AB8038" s="2"/>
      <c r="AC8038" s="2"/>
      <c r="AD8038" s="2"/>
      <c r="AE8038" s="2"/>
    </row>
    <row r="8039" spans="22:31" x14ac:dyDescent="0.25">
      <c r="V8039" s="2"/>
      <c r="W8039" s="2"/>
      <c r="X8039" s="2"/>
      <c r="Y8039" s="2"/>
      <c r="Z8039" s="2"/>
      <c r="AA8039" s="2"/>
      <c r="AB8039" s="2"/>
      <c r="AC8039" s="2"/>
      <c r="AD8039" s="2"/>
      <c r="AE8039" s="2"/>
    </row>
    <row r="8040" spans="22:31" x14ac:dyDescent="0.25">
      <c r="V8040" s="2"/>
      <c r="W8040" s="2"/>
      <c r="X8040" s="2"/>
      <c r="Y8040" s="2"/>
      <c r="Z8040" s="2"/>
      <c r="AA8040" s="2"/>
      <c r="AB8040" s="2"/>
      <c r="AC8040" s="2"/>
      <c r="AD8040" s="2"/>
      <c r="AE8040" s="2"/>
    </row>
    <row r="8041" spans="22:31" x14ac:dyDescent="0.25">
      <c r="V8041" s="2"/>
      <c r="W8041" s="2"/>
      <c r="X8041" s="2"/>
      <c r="Y8041" s="2"/>
      <c r="Z8041" s="2"/>
      <c r="AA8041" s="2"/>
      <c r="AB8041" s="2"/>
      <c r="AC8041" s="2"/>
      <c r="AD8041" s="2"/>
      <c r="AE8041" s="2"/>
    </row>
    <row r="8042" spans="22:31" x14ac:dyDescent="0.25">
      <c r="V8042" s="2"/>
      <c r="W8042" s="2"/>
      <c r="X8042" s="2"/>
      <c r="Y8042" s="2"/>
      <c r="Z8042" s="2"/>
      <c r="AA8042" s="2"/>
      <c r="AB8042" s="2"/>
      <c r="AC8042" s="2"/>
      <c r="AD8042" s="2"/>
      <c r="AE8042" s="2"/>
    </row>
    <row r="8043" spans="22:31" x14ac:dyDescent="0.25">
      <c r="V8043" s="2"/>
      <c r="W8043" s="2"/>
      <c r="X8043" s="2"/>
      <c r="Y8043" s="2"/>
      <c r="Z8043" s="2"/>
      <c r="AA8043" s="2"/>
      <c r="AB8043" s="2"/>
      <c r="AC8043" s="2"/>
      <c r="AD8043" s="2"/>
      <c r="AE8043" s="2"/>
    </row>
    <row r="8044" spans="22:31" x14ac:dyDescent="0.25">
      <c r="V8044" s="2"/>
      <c r="W8044" s="2"/>
      <c r="X8044" s="2"/>
      <c r="Y8044" s="2"/>
      <c r="Z8044" s="2"/>
      <c r="AA8044" s="2"/>
      <c r="AB8044" s="2"/>
      <c r="AC8044" s="2"/>
      <c r="AD8044" s="2"/>
      <c r="AE8044" s="2"/>
    </row>
    <row r="8045" spans="22:31" x14ac:dyDescent="0.25">
      <c r="V8045" s="2"/>
      <c r="W8045" s="2"/>
      <c r="X8045" s="2"/>
      <c r="Y8045" s="2"/>
      <c r="Z8045" s="2"/>
      <c r="AA8045" s="2"/>
      <c r="AB8045" s="2"/>
      <c r="AC8045" s="2"/>
      <c r="AD8045" s="2"/>
      <c r="AE8045" s="2"/>
    </row>
    <row r="8046" spans="22:31" x14ac:dyDescent="0.25">
      <c r="V8046" s="2"/>
      <c r="W8046" s="2"/>
      <c r="X8046" s="2"/>
      <c r="Y8046" s="2"/>
      <c r="Z8046" s="2"/>
      <c r="AA8046" s="2"/>
      <c r="AB8046" s="2"/>
      <c r="AC8046" s="2"/>
      <c r="AD8046" s="2"/>
      <c r="AE8046" s="2"/>
    </row>
    <row r="8047" spans="22:31" x14ac:dyDescent="0.25">
      <c r="V8047" s="2"/>
      <c r="W8047" s="2"/>
      <c r="X8047" s="2"/>
      <c r="Y8047" s="2"/>
      <c r="Z8047" s="2"/>
      <c r="AA8047" s="2"/>
      <c r="AB8047" s="2"/>
      <c r="AC8047" s="2"/>
      <c r="AD8047" s="2"/>
      <c r="AE8047" s="2"/>
    </row>
    <row r="8048" spans="22:31" x14ac:dyDescent="0.25">
      <c r="V8048" s="2"/>
      <c r="W8048" s="2"/>
      <c r="X8048" s="2"/>
      <c r="Y8048" s="2"/>
      <c r="Z8048" s="2"/>
      <c r="AA8048" s="2"/>
      <c r="AB8048" s="2"/>
      <c r="AC8048" s="2"/>
      <c r="AD8048" s="2"/>
      <c r="AE8048" s="2"/>
    </row>
    <row r="8049" spans="22:31" x14ac:dyDescent="0.25">
      <c r="V8049" s="2"/>
      <c r="W8049" s="2"/>
      <c r="X8049" s="2"/>
      <c r="Y8049" s="2"/>
      <c r="Z8049" s="2"/>
      <c r="AA8049" s="2"/>
      <c r="AB8049" s="2"/>
      <c r="AC8049" s="2"/>
      <c r="AD8049" s="2"/>
      <c r="AE8049" s="2"/>
    </row>
    <row r="8050" spans="22:31" x14ac:dyDescent="0.25">
      <c r="V8050" s="2"/>
      <c r="W8050" s="2"/>
      <c r="X8050" s="2"/>
      <c r="Y8050" s="2"/>
      <c r="Z8050" s="2"/>
      <c r="AA8050" s="2"/>
      <c r="AB8050" s="2"/>
      <c r="AC8050" s="2"/>
      <c r="AD8050" s="2"/>
      <c r="AE8050" s="2"/>
    </row>
    <row r="8051" spans="22:31" x14ac:dyDescent="0.25">
      <c r="V8051" s="2"/>
      <c r="W8051" s="2"/>
      <c r="X8051" s="2"/>
      <c r="Y8051" s="2"/>
      <c r="Z8051" s="2"/>
      <c r="AA8051" s="2"/>
      <c r="AB8051" s="2"/>
      <c r="AC8051" s="2"/>
      <c r="AD8051" s="2"/>
      <c r="AE8051" s="2"/>
    </row>
    <row r="8052" spans="22:31" x14ac:dyDescent="0.25">
      <c r="V8052" s="2"/>
      <c r="W8052" s="2"/>
      <c r="X8052" s="2"/>
      <c r="Y8052" s="2"/>
      <c r="Z8052" s="2"/>
      <c r="AA8052" s="2"/>
      <c r="AB8052" s="2"/>
      <c r="AC8052" s="2"/>
      <c r="AD8052" s="2"/>
      <c r="AE8052" s="2"/>
    </row>
    <row r="8053" spans="22:31" x14ac:dyDescent="0.25">
      <c r="V8053" s="2"/>
      <c r="W8053" s="2"/>
      <c r="X8053" s="2"/>
      <c r="Y8053" s="2"/>
      <c r="Z8053" s="2"/>
      <c r="AA8053" s="2"/>
      <c r="AB8053" s="2"/>
      <c r="AC8053" s="2"/>
      <c r="AD8053" s="2"/>
      <c r="AE8053" s="2"/>
    </row>
    <row r="8054" spans="22:31" x14ac:dyDescent="0.25">
      <c r="V8054" s="2"/>
      <c r="W8054" s="2"/>
      <c r="X8054" s="2"/>
      <c r="Y8054" s="2"/>
      <c r="Z8054" s="2"/>
      <c r="AA8054" s="2"/>
      <c r="AB8054" s="2"/>
      <c r="AC8054" s="2"/>
      <c r="AD8054" s="2"/>
      <c r="AE8054" s="2"/>
    </row>
    <row r="8055" spans="22:31" x14ac:dyDescent="0.25">
      <c r="V8055" s="2"/>
      <c r="W8055" s="2"/>
      <c r="X8055" s="2"/>
      <c r="Y8055" s="2"/>
      <c r="Z8055" s="2"/>
      <c r="AA8055" s="2"/>
      <c r="AB8055" s="2"/>
      <c r="AC8055" s="2"/>
      <c r="AD8055" s="2"/>
      <c r="AE8055" s="2"/>
    </row>
    <row r="8056" spans="22:31" x14ac:dyDescent="0.25">
      <c r="V8056" s="2"/>
      <c r="W8056" s="2"/>
      <c r="X8056" s="2"/>
      <c r="Y8056" s="2"/>
      <c r="Z8056" s="2"/>
      <c r="AA8056" s="2"/>
      <c r="AB8056" s="2"/>
      <c r="AC8056" s="2"/>
      <c r="AD8056" s="2"/>
      <c r="AE8056" s="2"/>
    </row>
    <row r="8057" spans="22:31" x14ac:dyDescent="0.25">
      <c r="V8057" s="2"/>
      <c r="W8057" s="2"/>
      <c r="X8057" s="2"/>
      <c r="Y8057" s="2"/>
      <c r="Z8057" s="2"/>
      <c r="AA8057" s="2"/>
      <c r="AB8057" s="2"/>
      <c r="AC8057" s="2"/>
      <c r="AD8057" s="2"/>
      <c r="AE8057" s="2"/>
    </row>
    <row r="8058" spans="22:31" x14ac:dyDescent="0.25">
      <c r="V8058" s="2"/>
      <c r="W8058" s="2"/>
      <c r="X8058" s="2"/>
      <c r="Y8058" s="2"/>
      <c r="Z8058" s="2"/>
      <c r="AA8058" s="2"/>
      <c r="AB8058" s="2"/>
      <c r="AC8058" s="2"/>
      <c r="AD8058" s="2"/>
      <c r="AE8058" s="2"/>
    </row>
    <row r="8059" spans="22:31" x14ac:dyDescent="0.25">
      <c r="V8059" s="2"/>
      <c r="W8059" s="2"/>
      <c r="X8059" s="2"/>
      <c r="Y8059" s="2"/>
      <c r="Z8059" s="2"/>
      <c r="AA8059" s="2"/>
      <c r="AB8059" s="2"/>
      <c r="AC8059" s="2"/>
      <c r="AD8059" s="2"/>
      <c r="AE8059" s="2"/>
    </row>
    <row r="8060" spans="22:31" x14ac:dyDescent="0.25">
      <c r="V8060" s="2"/>
      <c r="W8060" s="2"/>
      <c r="X8060" s="2"/>
      <c r="Y8060" s="2"/>
      <c r="Z8060" s="2"/>
      <c r="AA8060" s="2"/>
      <c r="AB8060" s="2"/>
      <c r="AC8060" s="2"/>
      <c r="AD8060" s="2"/>
      <c r="AE8060" s="2"/>
    </row>
    <row r="8061" spans="22:31" x14ac:dyDescent="0.25">
      <c r="V8061" s="2"/>
      <c r="W8061" s="2"/>
      <c r="X8061" s="2"/>
      <c r="Y8061" s="2"/>
      <c r="Z8061" s="2"/>
      <c r="AA8061" s="2"/>
      <c r="AB8061" s="2"/>
      <c r="AC8061" s="2"/>
      <c r="AD8061" s="2"/>
      <c r="AE8061" s="2"/>
    </row>
    <row r="8062" spans="22:31" x14ac:dyDescent="0.25">
      <c r="V8062" s="2"/>
      <c r="W8062" s="2"/>
      <c r="X8062" s="2"/>
      <c r="Y8062" s="2"/>
      <c r="Z8062" s="2"/>
      <c r="AA8062" s="2"/>
      <c r="AB8062" s="2"/>
      <c r="AC8062" s="2"/>
      <c r="AD8062" s="2"/>
      <c r="AE8062" s="2"/>
    </row>
    <row r="8063" spans="22:31" x14ac:dyDescent="0.25">
      <c r="V8063" s="2"/>
      <c r="W8063" s="2"/>
      <c r="X8063" s="2"/>
      <c r="Y8063" s="2"/>
      <c r="Z8063" s="2"/>
      <c r="AA8063" s="2"/>
      <c r="AB8063" s="2"/>
      <c r="AC8063" s="2"/>
      <c r="AD8063" s="2"/>
      <c r="AE8063" s="2"/>
    </row>
    <row r="8064" spans="22:31" x14ac:dyDescent="0.25">
      <c r="V8064" s="2"/>
      <c r="W8064" s="2"/>
      <c r="X8064" s="2"/>
      <c r="Y8064" s="2"/>
      <c r="Z8064" s="2"/>
      <c r="AA8064" s="2"/>
      <c r="AB8064" s="2"/>
      <c r="AC8064" s="2"/>
      <c r="AD8064" s="2"/>
      <c r="AE8064" s="2"/>
    </row>
    <row r="8065" spans="22:31" x14ac:dyDescent="0.25">
      <c r="V8065" s="2"/>
      <c r="W8065" s="2"/>
      <c r="X8065" s="2"/>
      <c r="Y8065" s="2"/>
      <c r="Z8065" s="2"/>
      <c r="AA8065" s="2"/>
      <c r="AB8065" s="2"/>
      <c r="AC8065" s="2"/>
      <c r="AD8065" s="2"/>
      <c r="AE8065" s="2"/>
    </row>
    <row r="8066" spans="22:31" x14ac:dyDescent="0.25">
      <c r="V8066" s="2"/>
      <c r="W8066" s="2"/>
      <c r="X8066" s="2"/>
      <c r="Y8066" s="2"/>
      <c r="Z8066" s="2"/>
      <c r="AA8066" s="2"/>
      <c r="AB8066" s="2"/>
      <c r="AC8066" s="2"/>
      <c r="AD8066" s="2"/>
      <c r="AE8066" s="2"/>
    </row>
    <row r="8067" spans="22:31" x14ac:dyDescent="0.25">
      <c r="V8067" s="2"/>
      <c r="W8067" s="2"/>
      <c r="X8067" s="2"/>
      <c r="Y8067" s="2"/>
      <c r="Z8067" s="2"/>
      <c r="AA8067" s="2"/>
      <c r="AB8067" s="2"/>
      <c r="AC8067" s="2"/>
      <c r="AD8067" s="2"/>
      <c r="AE8067" s="2"/>
    </row>
    <row r="8068" spans="22:31" x14ac:dyDescent="0.25">
      <c r="V8068" s="2"/>
      <c r="W8068" s="2"/>
      <c r="X8068" s="2"/>
      <c r="Y8068" s="2"/>
      <c r="Z8068" s="2"/>
      <c r="AA8068" s="2"/>
      <c r="AB8068" s="2"/>
      <c r="AC8068" s="2"/>
      <c r="AD8068" s="2"/>
      <c r="AE8068" s="2"/>
    </row>
    <row r="8069" spans="22:31" x14ac:dyDescent="0.25">
      <c r="V8069" s="2"/>
      <c r="W8069" s="2"/>
      <c r="X8069" s="2"/>
      <c r="Y8069" s="2"/>
      <c r="Z8069" s="2"/>
      <c r="AA8069" s="2"/>
      <c r="AB8069" s="2"/>
      <c r="AC8069" s="2"/>
      <c r="AD8069" s="2"/>
      <c r="AE8069" s="2"/>
    </row>
    <row r="8070" spans="22:31" x14ac:dyDescent="0.25">
      <c r="V8070" s="2"/>
      <c r="W8070" s="2"/>
      <c r="X8070" s="2"/>
      <c r="Y8070" s="2"/>
      <c r="Z8070" s="2"/>
      <c r="AA8070" s="2"/>
      <c r="AB8070" s="2"/>
      <c r="AC8070" s="2"/>
      <c r="AD8070" s="2"/>
      <c r="AE8070" s="2"/>
    </row>
    <row r="8071" spans="22:31" x14ac:dyDescent="0.25">
      <c r="V8071" s="2"/>
      <c r="W8071" s="2"/>
      <c r="X8071" s="2"/>
      <c r="Y8071" s="2"/>
      <c r="Z8071" s="2"/>
      <c r="AA8071" s="2"/>
      <c r="AB8071" s="2"/>
      <c r="AC8071" s="2"/>
      <c r="AD8071" s="2"/>
      <c r="AE8071" s="2"/>
    </row>
    <row r="8072" spans="22:31" x14ac:dyDescent="0.25">
      <c r="V8072" s="2"/>
      <c r="W8072" s="2"/>
      <c r="X8072" s="2"/>
      <c r="Y8072" s="2"/>
      <c r="Z8072" s="2"/>
      <c r="AA8072" s="2"/>
      <c r="AB8072" s="2"/>
      <c r="AC8072" s="2"/>
      <c r="AD8072" s="2"/>
      <c r="AE8072" s="2"/>
    </row>
    <row r="8073" spans="22:31" x14ac:dyDescent="0.25">
      <c r="V8073" s="2"/>
      <c r="W8073" s="2"/>
      <c r="X8073" s="2"/>
      <c r="Y8073" s="2"/>
      <c r="Z8073" s="2"/>
      <c r="AA8073" s="2"/>
      <c r="AB8073" s="2"/>
      <c r="AC8073" s="2"/>
      <c r="AD8073" s="2"/>
      <c r="AE8073" s="2"/>
    </row>
    <row r="8074" spans="22:31" x14ac:dyDescent="0.25">
      <c r="V8074" s="2"/>
      <c r="W8074" s="2"/>
      <c r="X8074" s="2"/>
      <c r="Y8074" s="2"/>
      <c r="Z8074" s="2"/>
      <c r="AA8074" s="2"/>
      <c r="AB8074" s="2"/>
      <c r="AC8074" s="2"/>
      <c r="AD8074" s="2"/>
      <c r="AE8074" s="2"/>
    </row>
    <row r="8075" spans="22:31" x14ac:dyDescent="0.25">
      <c r="V8075" s="2"/>
      <c r="W8075" s="2"/>
      <c r="X8075" s="2"/>
      <c r="Y8075" s="2"/>
      <c r="Z8075" s="2"/>
      <c r="AA8075" s="2"/>
      <c r="AB8075" s="2"/>
      <c r="AC8075" s="2"/>
      <c r="AD8075" s="2"/>
      <c r="AE8075" s="2"/>
    </row>
    <row r="8076" spans="22:31" x14ac:dyDescent="0.25">
      <c r="V8076" s="2"/>
      <c r="W8076" s="2"/>
      <c r="X8076" s="2"/>
      <c r="Y8076" s="2"/>
      <c r="Z8076" s="2"/>
      <c r="AA8076" s="2"/>
      <c r="AB8076" s="2"/>
      <c r="AC8076" s="2"/>
      <c r="AD8076" s="2"/>
      <c r="AE8076" s="2"/>
    </row>
    <row r="8077" spans="22:31" x14ac:dyDescent="0.25">
      <c r="V8077" s="2"/>
      <c r="W8077" s="2"/>
      <c r="X8077" s="2"/>
      <c r="Y8077" s="2"/>
      <c r="Z8077" s="2"/>
      <c r="AA8077" s="2"/>
      <c r="AB8077" s="2"/>
      <c r="AC8077" s="2"/>
      <c r="AD8077" s="2"/>
      <c r="AE8077" s="2"/>
    </row>
    <row r="8078" spans="22:31" x14ac:dyDescent="0.25">
      <c r="V8078" s="2"/>
      <c r="W8078" s="2"/>
      <c r="X8078" s="2"/>
      <c r="Y8078" s="2"/>
      <c r="Z8078" s="2"/>
      <c r="AA8078" s="2"/>
      <c r="AB8078" s="2"/>
      <c r="AC8078" s="2"/>
      <c r="AD8078" s="2"/>
      <c r="AE8078" s="2"/>
    </row>
    <row r="8079" spans="22:31" x14ac:dyDescent="0.25">
      <c r="V8079" s="2"/>
      <c r="W8079" s="2"/>
      <c r="X8079" s="2"/>
      <c r="Y8079" s="2"/>
      <c r="Z8079" s="2"/>
      <c r="AA8079" s="2"/>
      <c r="AB8079" s="2"/>
      <c r="AC8079" s="2"/>
      <c r="AD8079" s="2"/>
      <c r="AE8079" s="2"/>
    </row>
    <row r="8080" spans="22:31" x14ac:dyDescent="0.25">
      <c r="V8080" s="2"/>
      <c r="W8080" s="2"/>
      <c r="X8080" s="2"/>
      <c r="Y8080" s="2"/>
      <c r="Z8080" s="2"/>
      <c r="AA8080" s="2"/>
      <c r="AB8080" s="2"/>
      <c r="AC8080" s="2"/>
      <c r="AD8080" s="2"/>
      <c r="AE8080" s="2"/>
    </row>
    <row r="8081" spans="22:31" x14ac:dyDescent="0.25">
      <c r="V8081" s="2"/>
      <c r="W8081" s="2"/>
      <c r="X8081" s="2"/>
      <c r="Y8081" s="2"/>
      <c r="Z8081" s="2"/>
      <c r="AA8081" s="2"/>
      <c r="AB8081" s="2"/>
      <c r="AC8081" s="2"/>
      <c r="AD8081" s="2"/>
      <c r="AE8081" s="2"/>
    </row>
    <row r="8082" spans="22:31" x14ac:dyDescent="0.25">
      <c r="V8082" s="2"/>
      <c r="W8082" s="2"/>
      <c r="X8082" s="2"/>
      <c r="Y8082" s="2"/>
      <c r="Z8082" s="2"/>
      <c r="AA8082" s="2"/>
      <c r="AB8082" s="2"/>
      <c r="AC8082" s="2"/>
      <c r="AD8082" s="2"/>
      <c r="AE8082" s="2"/>
    </row>
    <row r="8083" spans="22:31" x14ac:dyDescent="0.25">
      <c r="V8083" s="2"/>
      <c r="W8083" s="2"/>
      <c r="X8083" s="2"/>
      <c r="Y8083" s="2"/>
      <c r="Z8083" s="2"/>
      <c r="AA8083" s="2"/>
      <c r="AB8083" s="2"/>
      <c r="AC8083" s="2"/>
      <c r="AD8083" s="2"/>
      <c r="AE8083" s="2"/>
    </row>
    <row r="8084" spans="22:31" x14ac:dyDescent="0.25">
      <c r="V8084" s="2"/>
      <c r="W8084" s="2"/>
      <c r="X8084" s="2"/>
      <c r="Y8084" s="2"/>
      <c r="Z8084" s="2"/>
      <c r="AA8084" s="2"/>
      <c r="AB8084" s="2"/>
      <c r="AC8084" s="2"/>
      <c r="AD8084" s="2"/>
      <c r="AE8084" s="2"/>
    </row>
    <row r="8085" spans="22:31" x14ac:dyDescent="0.25">
      <c r="V8085" s="2"/>
      <c r="W8085" s="2"/>
      <c r="X8085" s="2"/>
      <c r="Y8085" s="2"/>
      <c r="Z8085" s="2"/>
      <c r="AA8085" s="2"/>
      <c r="AB8085" s="2"/>
      <c r="AC8085" s="2"/>
      <c r="AD8085" s="2"/>
      <c r="AE8085" s="2"/>
    </row>
    <row r="8086" spans="22:31" x14ac:dyDescent="0.25">
      <c r="V8086" s="2"/>
      <c r="W8086" s="2"/>
      <c r="X8086" s="2"/>
      <c r="Y8086" s="2"/>
      <c r="Z8086" s="2"/>
      <c r="AA8086" s="2"/>
      <c r="AB8086" s="2"/>
      <c r="AC8086" s="2"/>
      <c r="AD8086" s="2"/>
      <c r="AE8086" s="2"/>
    </row>
    <row r="8087" spans="22:31" x14ac:dyDescent="0.25">
      <c r="V8087" s="2"/>
      <c r="W8087" s="2"/>
      <c r="X8087" s="2"/>
      <c r="Y8087" s="2"/>
      <c r="Z8087" s="2"/>
      <c r="AA8087" s="2"/>
      <c r="AB8087" s="2"/>
      <c r="AC8087" s="2"/>
      <c r="AD8087" s="2"/>
      <c r="AE8087" s="2"/>
    </row>
    <row r="8088" spans="22:31" x14ac:dyDescent="0.25">
      <c r="V8088" s="2"/>
      <c r="W8088" s="2"/>
      <c r="X8088" s="2"/>
      <c r="Y8088" s="2"/>
      <c r="Z8088" s="2"/>
      <c r="AA8088" s="2"/>
      <c r="AB8088" s="2"/>
      <c r="AC8088" s="2"/>
      <c r="AD8088" s="2"/>
      <c r="AE8088" s="2"/>
    </row>
    <row r="8089" spans="22:31" x14ac:dyDescent="0.25">
      <c r="V8089" s="2"/>
      <c r="W8089" s="2"/>
      <c r="X8089" s="2"/>
      <c r="Y8089" s="2"/>
      <c r="Z8089" s="2"/>
      <c r="AA8089" s="2"/>
      <c r="AB8089" s="2"/>
      <c r="AC8089" s="2"/>
      <c r="AD8089" s="2"/>
      <c r="AE8089" s="2"/>
    </row>
    <row r="8090" spans="22:31" x14ac:dyDescent="0.25">
      <c r="V8090" s="2"/>
      <c r="W8090" s="2"/>
      <c r="X8090" s="2"/>
      <c r="Y8090" s="2"/>
      <c r="Z8090" s="2"/>
      <c r="AA8090" s="2"/>
      <c r="AB8090" s="2"/>
      <c r="AC8090" s="2"/>
      <c r="AD8090" s="2"/>
      <c r="AE8090" s="2"/>
    </row>
    <row r="8091" spans="22:31" x14ac:dyDescent="0.25">
      <c r="V8091" s="2"/>
      <c r="W8091" s="2"/>
      <c r="X8091" s="2"/>
      <c r="Y8091" s="2"/>
      <c r="Z8091" s="2"/>
      <c r="AA8091" s="2"/>
      <c r="AB8091" s="2"/>
      <c r="AC8091" s="2"/>
      <c r="AD8091" s="2"/>
      <c r="AE8091" s="2"/>
    </row>
    <row r="8092" spans="22:31" x14ac:dyDescent="0.25">
      <c r="V8092" s="2"/>
      <c r="W8092" s="2"/>
      <c r="X8092" s="2"/>
      <c r="Y8092" s="2"/>
      <c r="Z8092" s="2"/>
      <c r="AA8092" s="2"/>
      <c r="AB8092" s="2"/>
      <c r="AC8092" s="2"/>
      <c r="AD8092" s="2"/>
      <c r="AE8092" s="2"/>
    </row>
    <row r="8093" spans="22:31" x14ac:dyDescent="0.25">
      <c r="V8093" s="2"/>
      <c r="W8093" s="2"/>
      <c r="X8093" s="2"/>
      <c r="Y8093" s="2"/>
      <c r="Z8093" s="2"/>
      <c r="AA8093" s="2"/>
      <c r="AB8093" s="2"/>
      <c r="AC8093" s="2"/>
      <c r="AD8093" s="2"/>
      <c r="AE8093" s="2"/>
    </row>
    <row r="8094" spans="22:31" x14ac:dyDescent="0.25">
      <c r="V8094" s="2"/>
      <c r="W8094" s="2"/>
      <c r="X8094" s="2"/>
      <c r="Y8094" s="2"/>
      <c r="Z8094" s="2"/>
      <c r="AA8094" s="2"/>
      <c r="AB8094" s="2"/>
      <c r="AC8094" s="2"/>
      <c r="AD8094" s="2"/>
      <c r="AE8094" s="2"/>
    </row>
    <row r="8095" spans="22:31" x14ac:dyDescent="0.25">
      <c r="V8095" s="2"/>
      <c r="W8095" s="2"/>
      <c r="X8095" s="2"/>
      <c r="Y8095" s="2"/>
      <c r="Z8095" s="2"/>
      <c r="AA8095" s="2"/>
      <c r="AB8095" s="2"/>
      <c r="AC8095" s="2"/>
      <c r="AD8095" s="2"/>
      <c r="AE8095" s="2"/>
    </row>
    <row r="8096" spans="22:31" x14ac:dyDescent="0.25">
      <c r="V8096" s="2"/>
      <c r="W8096" s="2"/>
      <c r="X8096" s="2"/>
      <c r="Y8096" s="2"/>
      <c r="Z8096" s="2"/>
      <c r="AA8096" s="2"/>
      <c r="AB8096" s="2"/>
      <c r="AC8096" s="2"/>
      <c r="AD8096" s="2"/>
      <c r="AE8096" s="2"/>
    </row>
    <row r="8097" spans="22:31" x14ac:dyDescent="0.25">
      <c r="V8097" s="2"/>
      <c r="W8097" s="2"/>
      <c r="X8097" s="2"/>
      <c r="Y8097" s="2"/>
      <c r="Z8097" s="2"/>
      <c r="AA8097" s="2"/>
      <c r="AB8097" s="2"/>
      <c r="AC8097" s="2"/>
      <c r="AD8097" s="2"/>
      <c r="AE8097" s="2"/>
    </row>
    <row r="8098" spans="22:31" x14ac:dyDescent="0.25">
      <c r="V8098" s="2"/>
      <c r="W8098" s="2"/>
      <c r="X8098" s="2"/>
      <c r="Y8098" s="2"/>
      <c r="Z8098" s="2"/>
      <c r="AA8098" s="2"/>
      <c r="AB8098" s="2"/>
      <c r="AC8098" s="2"/>
      <c r="AD8098" s="2"/>
      <c r="AE8098" s="2"/>
    </row>
    <row r="8099" spans="22:31" x14ac:dyDescent="0.25">
      <c r="V8099" s="2"/>
      <c r="W8099" s="2"/>
      <c r="X8099" s="2"/>
      <c r="Y8099" s="2"/>
      <c r="Z8099" s="2"/>
      <c r="AA8099" s="2"/>
      <c r="AB8099" s="2"/>
      <c r="AC8099" s="2"/>
      <c r="AD8099" s="2"/>
      <c r="AE8099" s="2"/>
    </row>
    <row r="8100" spans="22:31" x14ac:dyDescent="0.25">
      <c r="V8100" s="2"/>
      <c r="W8100" s="2"/>
      <c r="X8100" s="2"/>
      <c r="Y8100" s="2"/>
      <c r="Z8100" s="2"/>
      <c r="AA8100" s="2"/>
      <c r="AB8100" s="2"/>
      <c r="AC8100" s="2"/>
      <c r="AD8100" s="2"/>
      <c r="AE8100" s="2"/>
    </row>
    <row r="8101" spans="22:31" x14ac:dyDescent="0.25">
      <c r="V8101" s="2"/>
      <c r="W8101" s="2"/>
      <c r="X8101" s="2"/>
      <c r="Y8101" s="2"/>
      <c r="Z8101" s="2"/>
      <c r="AA8101" s="2"/>
      <c r="AB8101" s="2"/>
      <c r="AC8101" s="2"/>
      <c r="AD8101" s="2"/>
      <c r="AE8101" s="2"/>
    </row>
    <row r="8102" spans="22:31" x14ac:dyDescent="0.25">
      <c r="V8102" s="2"/>
      <c r="W8102" s="2"/>
      <c r="X8102" s="2"/>
      <c r="Y8102" s="2"/>
      <c r="Z8102" s="2"/>
      <c r="AA8102" s="2"/>
      <c r="AB8102" s="2"/>
      <c r="AC8102" s="2"/>
      <c r="AD8102" s="2"/>
      <c r="AE8102" s="2"/>
    </row>
    <row r="8103" spans="22:31" x14ac:dyDescent="0.25">
      <c r="V8103" s="2"/>
      <c r="W8103" s="2"/>
      <c r="X8103" s="2"/>
      <c r="Y8103" s="2"/>
      <c r="Z8103" s="2"/>
      <c r="AA8103" s="2"/>
      <c r="AB8103" s="2"/>
      <c r="AC8103" s="2"/>
      <c r="AD8103" s="2"/>
      <c r="AE8103" s="2"/>
    </row>
    <row r="8104" spans="22:31" x14ac:dyDescent="0.25">
      <c r="V8104" s="2"/>
      <c r="W8104" s="2"/>
      <c r="X8104" s="2"/>
      <c r="Y8104" s="2"/>
      <c r="Z8104" s="2"/>
      <c r="AA8104" s="2"/>
      <c r="AB8104" s="2"/>
      <c r="AC8104" s="2"/>
      <c r="AD8104" s="2"/>
      <c r="AE8104" s="2"/>
    </row>
    <row r="8105" spans="22:31" x14ac:dyDescent="0.25">
      <c r="V8105" s="2"/>
      <c r="W8105" s="2"/>
      <c r="X8105" s="2"/>
      <c r="Y8105" s="2"/>
      <c r="Z8105" s="2"/>
      <c r="AA8105" s="2"/>
      <c r="AB8105" s="2"/>
      <c r="AC8105" s="2"/>
      <c r="AD8105" s="2"/>
      <c r="AE8105" s="2"/>
    </row>
    <row r="8106" spans="22:31" x14ac:dyDescent="0.25">
      <c r="V8106" s="2"/>
      <c r="W8106" s="2"/>
      <c r="X8106" s="2"/>
      <c r="Y8106" s="2"/>
      <c r="Z8106" s="2"/>
      <c r="AA8106" s="2"/>
      <c r="AB8106" s="2"/>
      <c r="AC8106" s="2"/>
      <c r="AD8106" s="2"/>
      <c r="AE8106" s="2"/>
    </row>
    <row r="8107" spans="22:31" x14ac:dyDescent="0.25">
      <c r="V8107" s="2"/>
      <c r="W8107" s="2"/>
      <c r="X8107" s="2"/>
      <c r="Y8107" s="2"/>
      <c r="Z8107" s="2"/>
      <c r="AA8107" s="2"/>
      <c r="AB8107" s="2"/>
      <c r="AC8107" s="2"/>
      <c r="AD8107" s="2"/>
      <c r="AE8107" s="2"/>
    </row>
    <row r="8108" spans="22:31" x14ac:dyDescent="0.25">
      <c r="V8108" s="2"/>
      <c r="W8108" s="2"/>
      <c r="X8108" s="2"/>
      <c r="Y8108" s="2"/>
      <c r="Z8108" s="2"/>
      <c r="AA8108" s="2"/>
      <c r="AB8108" s="2"/>
      <c r="AC8108" s="2"/>
      <c r="AD8108" s="2"/>
      <c r="AE8108" s="2"/>
    </row>
    <row r="8109" spans="22:31" x14ac:dyDescent="0.25">
      <c r="V8109" s="2"/>
      <c r="W8109" s="2"/>
      <c r="X8109" s="2"/>
      <c r="Y8109" s="2"/>
      <c r="Z8109" s="2"/>
      <c r="AA8109" s="2"/>
      <c r="AB8109" s="2"/>
      <c r="AC8109" s="2"/>
      <c r="AD8109" s="2"/>
      <c r="AE8109" s="2"/>
    </row>
    <row r="8110" spans="22:31" x14ac:dyDescent="0.25">
      <c r="V8110" s="2"/>
      <c r="W8110" s="2"/>
      <c r="X8110" s="2"/>
      <c r="Y8110" s="2"/>
      <c r="Z8110" s="2"/>
      <c r="AA8110" s="2"/>
      <c r="AB8110" s="2"/>
      <c r="AC8110" s="2"/>
      <c r="AD8110" s="2"/>
      <c r="AE8110" s="2"/>
    </row>
    <row r="8111" spans="22:31" x14ac:dyDescent="0.25">
      <c r="V8111" s="2"/>
      <c r="W8111" s="2"/>
      <c r="X8111" s="2"/>
      <c r="Y8111" s="2"/>
      <c r="Z8111" s="2"/>
      <c r="AA8111" s="2"/>
      <c r="AB8111" s="2"/>
      <c r="AC8111" s="2"/>
      <c r="AD8111" s="2"/>
      <c r="AE8111" s="2"/>
    </row>
    <row r="8112" spans="22:31" x14ac:dyDescent="0.25">
      <c r="V8112" s="2"/>
      <c r="W8112" s="2"/>
      <c r="X8112" s="2"/>
      <c r="Y8112" s="2"/>
      <c r="Z8112" s="2"/>
      <c r="AA8112" s="2"/>
      <c r="AB8112" s="2"/>
      <c r="AC8112" s="2"/>
      <c r="AD8112" s="2"/>
      <c r="AE8112" s="2"/>
    </row>
    <row r="8113" spans="22:31" x14ac:dyDescent="0.25">
      <c r="V8113" s="2"/>
      <c r="W8113" s="2"/>
      <c r="X8113" s="2"/>
      <c r="Y8113" s="2"/>
      <c r="Z8113" s="2"/>
      <c r="AA8113" s="2"/>
      <c r="AB8113" s="2"/>
      <c r="AC8113" s="2"/>
      <c r="AD8113" s="2"/>
      <c r="AE8113" s="2"/>
    </row>
    <row r="8114" spans="22:31" x14ac:dyDescent="0.25">
      <c r="V8114" s="2"/>
      <c r="W8114" s="2"/>
      <c r="X8114" s="2"/>
      <c r="Y8114" s="2"/>
      <c r="Z8114" s="2"/>
      <c r="AA8114" s="2"/>
      <c r="AB8114" s="2"/>
      <c r="AC8114" s="2"/>
      <c r="AD8114" s="2"/>
      <c r="AE8114" s="2"/>
    </row>
    <row r="8115" spans="22:31" x14ac:dyDescent="0.25">
      <c r="V8115" s="2"/>
      <c r="W8115" s="2"/>
      <c r="X8115" s="2"/>
      <c r="Y8115" s="2"/>
      <c r="Z8115" s="2"/>
      <c r="AA8115" s="2"/>
      <c r="AB8115" s="2"/>
      <c r="AC8115" s="2"/>
      <c r="AD8115" s="2"/>
      <c r="AE8115" s="2"/>
    </row>
    <row r="8116" spans="22:31" x14ac:dyDescent="0.25">
      <c r="V8116" s="2"/>
      <c r="W8116" s="2"/>
      <c r="X8116" s="2"/>
      <c r="Y8116" s="2"/>
      <c r="Z8116" s="2"/>
      <c r="AA8116" s="2"/>
      <c r="AB8116" s="2"/>
      <c r="AC8116" s="2"/>
      <c r="AD8116" s="2"/>
      <c r="AE8116" s="2"/>
    </row>
    <row r="8117" spans="22:31" x14ac:dyDescent="0.25">
      <c r="V8117" s="2"/>
      <c r="W8117" s="2"/>
      <c r="X8117" s="2"/>
      <c r="Y8117" s="2"/>
      <c r="Z8117" s="2"/>
      <c r="AA8117" s="2"/>
      <c r="AB8117" s="2"/>
      <c r="AC8117" s="2"/>
      <c r="AD8117" s="2"/>
      <c r="AE8117" s="2"/>
    </row>
    <row r="8118" spans="22:31" x14ac:dyDescent="0.25">
      <c r="V8118" s="2"/>
      <c r="W8118" s="2"/>
      <c r="X8118" s="2"/>
      <c r="Y8118" s="2"/>
      <c r="Z8118" s="2"/>
      <c r="AA8118" s="2"/>
      <c r="AB8118" s="2"/>
      <c r="AC8118" s="2"/>
      <c r="AD8118" s="2"/>
      <c r="AE8118" s="2"/>
    </row>
    <row r="8119" spans="22:31" x14ac:dyDescent="0.25">
      <c r="V8119" s="2"/>
      <c r="W8119" s="2"/>
      <c r="X8119" s="2"/>
      <c r="Y8119" s="2"/>
      <c r="Z8119" s="2"/>
      <c r="AA8119" s="2"/>
      <c r="AB8119" s="2"/>
      <c r="AC8119" s="2"/>
      <c r="AD8119" s="2"/>
      <c r="AE8119" s="2"/>
    </row>
    <row r="8120" spans="22:31" x14ac:dyDescent="0.25">
      <c r="V8120" s="2"/>
      <c r="W8120" s="2"/>
      <c r="X8120" s="2"/>
      <c r="Y8120" s="2"/>
      <c r="Z8120" s="2"/>
      <c r="AA8120" s="2"/>
      <c r="AB8120" s="2"/>
      <c r="AC8120" s="2"/>
      <c r="AD8120" s="2"/>
      <c r="AE8120" s="2"/>
    </row>
    <row r="8121" spans="22:31" x14ac:dyDescent="0.25">
      <c r="V8121" s="2"/>
      <c r="W8121" s="2"/>
      <c r="X8121" s="2"/>
      <c r="Y8121" s="2"/>
      <c r="Z8121" s="2"/>
      <c r="AA8121" s="2"/>
      <c r="AB8121" s="2"/>
      <c r="AC8121" s="2"/>
      <c r="AD8121" s="2"/>
      <c r="AE8121" s="2"/>
    </row>
    <row r="8122" spans="22:31" x14ac:dyDescent="0.25">
      <c r="V8122" s="2"/>
      <c r="W8122" s="2"/>
      <c r="X8122" s="2"/>
      <c r="Y8122" s="2"/>
      <c r="Z8122" s="2"/>
      <c r="AA8122" s="2"/>
      <c r="AB8122" s="2"/>
      <c r="AC8122" s="2"/>
      <c r="AD8122" s="2"/>
      <c r="AE8122" s="2"/>
    </row>
    <row r="8123" spans="22:31" x14ac:dyDescent="0.25">
      <c r="V8123" s="2"/>
      <c r="W8123" s="2"/>
      <c r="X8123" s="2"/>
      <c r="Y8123" s="2"/>
      <c r="Z8123" s="2"/>
      <c r="AA8123" s="2"/>
      <c r="AB8123" s="2"/>
      <c r="AC8123" s="2"/>
      <c r="AD8123" s="2"/>
      <c r="AE8123" s="2"/>
    </row>
    <row r="8124" spans="22:31" x14ac:dyDescent="0.25">
      <c r="V8124" s="2"/>
      <c r="W8124" s="2"/>
      <c r="X8124" s="2"/>
      <c r="Y8124" s="2"/>
      <c r="Z8124" s="2"/>
      <c r="AA8124" s="2"/>
      <c r="AB8124" s="2"/>
      <c r="AC8124" s="2"/>
      <c r="AD8124" s="2"/>
      <c r="AE8124" s="2"/>
    </row>
    <row r="8125" spans="22:31" x14ac:dyDescent="0.25">
      <c r="V8125" s="2"/>
      <c r="W8125" s="2"/>
      <c r="X8125" s="2"/>
      <c r="Y8125" s="2"/>
      <c r="Z8125" s="2"/>
      <c r="AA8125" s="2"/>
      <c r="AB8125" s="2"/>
      <c r="AC8125" s="2"/>
      <c r="AD8125" s="2"/>
      <c r="AE8125" s="2"/>
    </row>
    <row r="8126" spans="22:31" x14ac:dyDescent="0.25">
      <c r="V8126" s="2"/>
      <c r="W8126" s="2"/>
      <c r="X8126" s="2"/>
      <c r="Y8126" s="2"/>
      <c r="Z8126" s="2"/>
      <c r="AA8126" s="2"/>
      <c r="AB8126" s="2"/>
      <c r="AC8126" s="2"/>
      <c r="AD8126" s="2"/>
      <c r="AE8126" s="2"/>
    </row>
    <row r="8127" spans="22:31" x14ac:dyDescent="0.25">
      <c r="V8127" s="2"/>
      <c r="W8127" s="2"/>
      <c r="X8127" s="2"/>
      <c r="Y8127" s="2"/>
      <c r="Z8127" s="2"/>
      <c r="AA8127" s="2"/>
      <c r="AB8127" s="2"/>
      <c r="AC8127" s="2"/>
      <c r="AD8127" s="2"/>
      <c r="AE8127" s="2"/>
    </row>
    <row r="8128" spans="22:31" x14ac:dyDescent="0.25">
      <c r="V8128" s="2"/>
      <c r="W8128" s="2"/>
      <c r="X8128" s="2"/>
      <c r="Y8128" s="2"/>
      <c r="Z8128" s="2"/>
      <c r="AA8128" s="2"/>
      <c r="AB8128" s="2"/>
      <c r="AC8128" s="2"/>
      <c r="AD8128" s="2"/>
      <c r="AE8128" s="2"/>
    </row>
    <row r="8129" spans="22:31" x14ac:dyDescent="0.25">
      <c r="V8129" s="2"/>
      <c r="W8129" s="2"/>
      <c r="X8129" s="2"/>
      <c r="Y8129" s="2"/>
      <c r="Z8129" s="2"/>
      <c r="AA8129" s="2"/>
      <c r="AB8129" s="2"/>
      <c r="AC8129" s="2"/>
      <c r="AD8129" s="2"/>
      <c r="AE8129" s="2"/>
    </row>
    <row r="8130" spans="22:31" x14ac:dyDescent="0.25">
      <c r="V8130" s="2"/>
      <c r="W8130" s="2"/>
      <c r="X8130" s="2"/>
      <c r="Y8130" s="2"/>
      <c r="Z8130" s="2"/>
      <c r="AA8130" s="2"/>
      <c r="AB8130" s="2"/>
      <c r="AC8130" s="2"/>
      <c r="AD8130" s="2"/>
      <c r="AE8130" s="2"/>
    </row>
    <row r="8131" spans="22:31" x14ac:dyDescent="0.25">
      <c r="V8131" s="2"/>
      <c r="W8131" s="2"/>
      <c r="X8131" s="2"/>
      <c r="Y8131" s="2"/>
      <c r="Z8131" s="2"/>
      <c r="AA8131" s="2"/>
      <c r="AB8131" s="2"/>
      <c r="AC8131" s="2"/>
      <c r="AD8131" s="2"/>
      <c r="AE8131" s="2"/>
    </row>
    <row r="8132" spans="22:31" x14ac:dyDescent="0.25">
      <c r="V8132" s="2"/>
      <c r="W8132" s="2"/>
      <c r="X8132" s="2"/>
      <c r="Y8132" s="2"/>
      <c r="Z8132" s="2"/>
      <c r="AA8132" s="2"/>
      <c r="AB8132" s="2"/>
      <c r="AC8132" s="2"/>
      <c r="AD8132" s="2"/>
      <c r="AE8132" s="2"/>
    </row>
    <row r="8133" spans="22:31" x14ac:dyDescent="0.25">
      <c r="V8133" s="2"/>
      <c r="W8133" s="2"/>
      <c r="X8133" s="2"/>
      <c r="Y8133" s="2"/>
      <c r="Z8133" s="2"/>
      <c r="AA8133" s="2"/>
      <c r="AB8133" s="2"/>
      <c r="AC8133" s="2"/>
      <c r="AD8133" s="2"/>
      <c r="AE8133" s="2"/>
    </row>
    <row r="8134" spans="22:31" x14ac:dyDescent="0.25">
      <c r="V8134" s="2"/>
      <c r="W8134" s="2"/>
      <c r="X8134" s="2"/>
      <c r="Y8134" s="2"/>
      <c r="Z8134" s="2"/>
      <c r="AA8134" s="2"/>
      <c r="AB8134" s="2"/>
      <c r="AC8134" s="2"/>
      <c r="AD8134" s="2"/>
      <c r="AE8134" s="2"/>
    </row>
    <row r="8135" spans="22:31" x14ac:dyDescent="0.25">
      <c r="V8135" s="2"/>
      <c r="W8135" s="2"/>
      <c r="X8135" s="2"/>
      <c r="Y8135" s="2"/>
      <c r="Z8135" s="2"/>
      <c r="AA8135" s="2"/>
      <c r="AB8135" s="2"/>
      <c r="AC8135" s="2"/>
      <c r="AD8135" s="2"/>
      <c r="AE8135" s="2"/>
    </row>
    <row r="8136" spans="22:31" x14ac:dyDescent="0.25">
      <c r="V8136" s="2"/>
      <c r="W8136" s="2"/>
      <c r="X8136" s="2"/>
      <c r="Y8136" s="2"/>
      <c r="Z8136" s="2"/>
      <c r="AA8136" s="2"/>
      <c r="AB8136" s="2"/>
      <c r="AC8136" s="2"/>
      <c r="AD8136" s="2"/>
      <c r="AE8136" s="2"/>
    </row>
    <row r="8137" spans="22:31" x14ac:dyDescent="0.25">
      <c r="V8137" s="2"/>
      <c r="W8137" s="2"/>
      <c r="X8137" s="2"/>
      <c r="Y8137" s="2"/>
      <c r="Z8137" s="2"/>
      <c r="AA8137" s="2"/>
      <c r="AB8137" s="2"/>
      <c r="AC8137" s="2"/>
      <c r="AD8137" s="2"/>
      <c r="AE8137" s="2"/>
    </row>
    <row r="8138" spans="22:31" x14ac:dyDescent="0.25">
      <c r="V8138" s="2"/>
      <c r="W8138" s="2"/>
      <c r="X8138" s="2"/>
      <c r="Y8138" s="2"/>
      <c r="Z8138" s="2"/>
      <c r="AA8138" s="2"/>
      <c r="AB8138" s="2"/>
      <c r="AC8138" s="2"/>
      <c r="AD8138" s="2"/>
      <c r="AE8138" s="2"/>
    </row>
    <row r="8139" spans="22:31" x14ac:dyDescent="0.25">
      <c r="V8139" s="2"/>
      <c r="W8139" s="2"/>
      <c r="X8139" s="2"/>
      <c r="Y8139" s="2"/>
      <c r="Z8139" s="2"/>
      <c r="AA8139" s="2"/>
      <c r="AB8139" s="2"/>
      <c r="AC8139" s="2"/>
      <c r="AD8139" s="2"/>
      <c r="AE8139" s="2"/>
    </row>
    <row r="8140" spans="22:31" x14ac:dyDescent="0.25">
      <c r="V8140" s="2"/>
      <c r="W8140" s="2"/>
      <c r="X8140" s="2"/>
      <c r="Y8140" s="2"/>
      <c r="Z8140" s="2"/>
      <c r="AA8140" s="2"/>
      <c r="AB8140" s="2"/>
      <c r="AC8140" s="2"/>
      <c r="AD8140" s="2"/>
      <c r="AE8140" s="2"/>
    </row>
    <row r="8141" spans="22:31" x14ac:dyDescent="0.25">
      <c r="V8141" s="2"/>
      <c r="W8141" s="2"/>
      <c r="X8141" s="2"/>
      <c r="Y8141" s="2"/>
      <c r="Z8141" s="2"/>
      <c r="AA8141" s="2"/>
      <c r="AB8141" s="2"/>
      <c r="AC8141" s="2"/>
      <c r="AD8141" s="2"/>
      <c r="AE8141" s="2"/>
    </row>
    <row r="8142" spans="22:31" x14ac:dyDescent="0.25">
      <c r="V8142" s="2"/>
      <c r="W8142" s="2"/>
      <c r="X8142" s="2"/>
      <c r="Y8142" s="2"/>
      <c r="Z8142" s="2"/>
      <c r="AA8142" s="2"/>
      <c r="AB8142" s="2"/>
      <c r="AC8142" s="2"/>
      <c r="AD8142" s="2"/>
      <c r="AE8142" s="2"/>
    </row>
    <row r="8143" spans="22:31" x14ac:dyDescent="0.25">
      <c r="V8143" s="2"/>
      <c r="W8143" s="2"/>
      <c r="X8143" s="2"/>
      <c r="Y8143" s="2"/>
      <c r="Z8143" s="2"/>
      <c r="AA8143" s="2"/>
      <c r="AB8143" s="2"/>
      <c r="AC8143" s="2"/>
      <c r="AD8143" s="2"/>
      <c r="AE8143" s="2"/>
    </row>
    <row r="8144" spans="22:31" x14ac:dyDescent="0.25">
      <c r="V8144" s="2"/>
      <c r="W8144" s="2"/>
      <c r="X8144" s="2"/>
      <c r="Y8144" s="2"/>
      <c r="Z8144" s="2"/>
      <c r="AA8144" s="2"/>
      <c r="AB8144" s="2"/>
      <c r="AC8144" s="2"/>
      <c r="AD8144" s="2"/>
      <c r="AE8144" s="2"/>
    </row>
    <row r="8145" spans="22:31" x14ac:dyDescent="0.25">
      <c r="V8145" s="2"/>
      <c r="W8145" s="2"/>
      <c r="X8145" s="2"/>
      <c r="Y8145" s="2"/>
      <c r="Z8145" s="2"/>
      <c r="AA8145" s="2"/>
      <c r="AB8145" s="2"/>
      <c r="AC8145" s="2"/>
      <c r="AD8145" s="2"/>
      <c r="AE8145" s="2"/>
    </row>
    <row r="8146" spans="22:31" x14ac:dyDescent="0.25">
      <c r="V8146" s="2"/>
      <c r="W8146" s="2"/>
      <c r="X8146" s="2"/>
      <c r="Y8146" s="2"/>
      <c r="Z8146" s="2"/>
      <c r="AA8146" s="2"/>
      <c r="AB8146" s="2"/>
      <c r="AC8146" s="2"/>
      <c r="AD8146" s="2"/>
      <c r="AE8146" s="2"/>
    </row>
    <row r="8147" spans="22:31" x14ac:dyDescent="0.25">
      <c r="V8147" s="2"/>
      <c r="W8147" s="2"/>
      <c r="X8147" s="2"/>
      <c r="Y8147" s="2"/>
      <c r="Z8147" s="2"/>
      <c r="AA8147" s="2"/>
      <c r="AB8147" s="2"/>
      <c r="AC8147" s="2"/>
      <c r="AD8147" s="2"/>
      <c r="AE8147" s="2"/>
    </row>
    <row r="8148" spans="22:31" x14ac:dyDescent="0.25">
      <c r="V8148" s="2"/>
      <c r="W8148" s="2"/>
      <c r="X8148" s="2"/>
      <c r="Y8148" s="2"/>
      <c r="Z8148" s="2"/>
      <c r="AA8148" s="2"/>
      <c r="AB8148" s="2"/>
      <c r="AC8148" s="2"/>
      <c r="AD8148" s="2"/>
      <c r="AE8148" s="2"/>
    </row>
    <row r="8149" spans="22:31" x14ac:dyDescent="0.25">
      <c r="V8149" s="2"/>
      <c r="W8149" s="2"/>
      <c r="X8149" s="2"/>
      <c r="Y8149" s="2"/>
      <c r="Z8149" s="2"/>
      <c r="AA8149" s="2"/>
      <c r="AB8149" s="2"/>
      <c r="AC8149" s="2"/>
      <c r="AD8149" s="2"/>
      <c r="AE8149" s="2"/>
    </row>
    <row r="8150" spans="22:31" x14ac:dyDescent="0.25">
      <c r="V8150" s="2"/>
      <c r="W8150" s="2"/>
      <c r="X8150" s="2"/>
      <c r="Y8150" s="2"/>
      <c r="Z8150" s="2"/>
      <c r="AA8150" s="2"/>
      <c r="AB8150" s="2"/>
      <c r="AC8150" s="2"/>
      <c r="AD8150" s="2"/>
      <c r="AE8150" s="2"/>
    </row>
    <row r="8151" spans="22:31" x14ac:dyDescent="0.25">
      <c r="V8151" s="2"/>
      <c r="W8151" s="2"/>
      <c r="X8151" s="2"/>
      <c r="Y8151" s="2"/>
      <c r="Z8151" s="2"/>
      <c r="AA8151" s="2"/>
      <c r="AB8151" s="2"/>
      <c r="AC8151" s="2"/>
      <c r="AD8151" s="2"/>
      <c r="AE8151" s="2"/>
    </row>
    <row r="8152" spans="22:31" x14ac:dyDescent="0.25">
      <c r="V8152" s="2"/>
      <c r="W8152" s="2"/>
      <c r="X8152" s="2"/>
      <c r="Y8152" s="2"/>
      <c r="Z8152" s="2"/>
      <c r="AA8152" s="2"/>
      <c r="AB8152" s="2"/>
      <c r="AC8152" s="2"/>
      <c r="AD8152" s="2"/>
      <c r="AE8152" s="2"/>
    </row>
    <row r="8153" spans="22:31" x14ac:dyDescent="0.25">
      <c r="V8153" s="2"/>
      <c r="W8153" s="2"/>
      <c r="X8153" s="2"/>
      <c r="Y8153" s="2"/>
      <c r="Z8153" s="2"/>
      <c r="AA8153" s="2"/>
      <c r="AB8153" s="2"/>
      <c r="AC8153" s="2"/>
      <c r="AD8153" s="2"/>
      <c r="AE8153" s="2"/>
    </row>
    <row r="8154" spans="22:31" x14ac:dyDescent="0.25">
      <c r="V8154" s="2"/>
      <c r="W8154" s="2"/>
      <c r="X8154" s="2"/>
      <c r="Y8154" s="2"/>
      <c r="Z8154" s="2"/>
      <c r="AA8154" s="2"/>
      <c r="AB8154" s="2"/>
      <c r="AC8154" s="2"/>
      <c r="AD8154" s="2"/>
      <c r="AE8154" s="2"/>
    </row>
    <row r="8155" spans="22:31" x14ac:dyDescent="0.25">
      <c r="V8155" s="2"/>
      <c r="W8155" s="2"/>
      <c r="X8155" s="2"/>
      <c r="Y8155" s="2"/>
      <c r="Z8155" s="2"/>
      <c r="AA8155" s="2"/>
      <c r="AB8155" s="2"/>
      <c r="AC8155" s="2"/>
      <c r="AD8155" s="2"/>
      <c r="AE8155" s="2"/>
    </row>
    <row r="8156" spans="22:31" x14ac:dyDescent="0.25">
      <c r="V8156" s="2"/>
      <c r="W8156" s="2"/>
      <c r="X8156" s="2"/>
      <c r="Y8156" s="2"/>
      <c r="Z8156" s="2"/>
      <c r="AA8156" s="2"/>
      <c r="AB8156" s="2"/>
      <c r="AC8156" s="2"/>
      <c r="AD8156" s="2"/>
      <c r="AE8156" s="2"/>
    </row>
    <row r="8157" spans="22:31" x14ac:dyDescent="0.25">
      <c r="V8157" s="2"/>
      <c r="W8157" s="2"/>
      <c r="X8157" s="2"/>
      <c r="Y8157" s="2"/>
      <c r="Z8157" s="2"/>
      <c r="AA8157" s="2"/>
      <c r="AB8157" s="2"/>
      <c r="AC8157" s="2"/>
      <c r="AD8157" s="2"/>
      <c r="AE8157" s="2"/>
    </row>
    <row r="8158" spans="22:31" x14ac:dyDescent="0.25">
      <c r="V8158" s="2"/>
      <c r="W8158" s="2"/>
      <c r="X8158" s="2"/>
      <c r="Y8158" s="2"/>
      <c r="Z8158" s="2"/>
      <c r="AA8158" s="2"/>
      <c r="AB8158" s="2"/>
      <c r="AC8158" s="2"/>
      <c r="AD8158" s="2"/>
      <c r="AE8158" s="2"/>
    </row>
    <row r="8159" spans="22:31" x14ac:dyDescent="0.25">
      <c r="V8159" s="2"/>
      <c r="W8159" s="2"/>
      <c r="X8159" s="2"/>
      <c r="Y8159" s="2"/>
      <c r="Z8159" s="2"/>
      <c r="AA8159" s="2"/>
      <c r="AB8159" s="2"/>
      <c r="AC8159" s="2"/>
      <c r="AD8159" s="2"/>
      <c r="AE8159" s="2"/>
    </row>
    <row r="8160" spans="22:31" x14ac:dyDescent="0.25">
      <c r="V8160" s="2"/>
      <c r="W8160" s="2"/>
      <c r="X8160" s="2"/>
      <c r="Y8160" s="2"/>
      <c r="Z8160" s="2"/>
      <c r="AA8160" s="2"/>
      <c r="AB8160" s="2"/>
      <c r="AC8160" s="2"/>
      <c r="AD8160" s="2"/>
      <c r="AE8160" s="2"/>
    </row>
    <row r="8161" spans="22:31" x14ac:dyDescent="0.25">
      <c r="V8161" s="2"/>
      <c r="W8161" s="2"/>
      <c r="X8161" s="2"/>
      <c r="Y8161" s="2"/>
      <c r="Z8161" s="2"/>
      <c r="AA8161" s="2"/>
      <c r="AB8161" s="2"/>
      <c r="AC8161" s="2"/>
      <c r="AD8161" s="2"/>
      <c r="AE8161" s="2"/>
    </row>
    <row r="8162" spans="22:31" x14ac:dyDescent="0.25">
      <c r="V8162" s="2"/>
      <c r="W8162" s="2"/>
      <c r="X8162" s="2"/>
      <c r="Y8162" s="2"/>
      <c r="Z8162" s="2"/>
      <c r="AA8162" s="2"/>
      <c r="AB8162" s="2"/>
      <c r="AC8162" s="2"/>
      <c r="AD8162" s="2"/>
      <c r="AE8162" s="2"/>
    </row>
    <row r="8163" spans="22:31" x14ac:dyDescent="0.25">
      <c r="V8163" s="2"/>
      <c r="W8163" s="2"/>
      <c r="X8163" s="2"/>
      <c r="Y8163" s="2"/>
      <c r="Z8163" s="2"/>
      <c r="AA8163" s="2"/>
      <c r="AB8163" s="2"/>
      <c r="AC8163" s="2"/>
      <c r="AD8163" s="2"/>
      <c r="AE8163" s="2"/>
    </row>
    <row r="8164" spans="22:31" x14ac:dyDescent="0.25">
      <c r="V8164" s="2"/>
      <c r="W8164" s="2"/>
      <c r="X8164" s="2"/>
      <c r="Y8164" s="2"/>
      <c r="Z8164" s="2"/>
      <c r="AA8164" s="2"/>
      <c r="AB8164" s="2"/>
      <c r="AC8164" s="2"/>
      <c r="AD8164" s="2"/>
      <c r="AE8164" s="2"/>
    </row>
    <row r="8165" spans="22:31" x14ac:dyDescent="0.25">
      <c r="V8165" s="2"/>
      <c r="W8165" s="2"/>
      <c r="X8165" s="2"/>
      <c r="Y8165" s="2"/>
      <c r="Z8165" s="2"/>
      <c r="AA8165" s="2"/>
      <c r="AB8165" s="2"/>
      <c r="AC8165" s="2"/>
      <c r="AD8165" s="2"/>
      <c r="AE8165" s="2"/>
    </row>
    <row r="8166" spans="22:31" x14ac:dyDescent="0.25">
      <c r="V8166" s="2"/>
      <c r="W8166" s="2"/>
      <c r="X8166" s="2"/>
      <c r="Y8166" s="2"/>
      <c r="Z8166" s="2"/>
      <c r="AA8166" s="2"/>
      <c r="AB8166" s="2"/>
      <c r="AC8166" s="2"/>
      <c r="AD8166" s="2"/>
      <c r="AE8166" s="2"/>
    </row>
    <row r="8167" spans="22:31" x14ac:dyDescent="0.25">
      <c r="V8167" s="2"/>
      <c r="W8167" s="2"/>
      <c r="X8167" s="2"/>
      <c r="Y8167" s="2"/>
      <c r="Z8167" s="2"/>
      <c r="AA8167" s="2"/>
      <c r="AB8167" s="2"/>
      <c r="AC8167" s="2"/>
      <c r="AD8167" s="2"/>
      <c r="AE8167" s="2"/>
    </row>
    <row r="8168" spans="22:31" x14ac:dyDescent="0.25">
      <c r="V8168" s="2"/>
      <c r="W8168" s="2"/>
      <c r="X8168" s="2"/>
      <c r="Y8168" s="2"/>
      <c r="Z8168" s="2"/>
      <c r="AA8168" s="2"/>
      <c r="AB8168" s="2"/>
      <c r="AC8168" s="2"/>
      <c r="AD8168" s="2"/>
      <c r="AE8168" s="2"/>
    </row>
    <row r="8169" spans="22:31" x14ac:dyDescent="0.25">
      <c r="V8169" s="2"/>
      <c r="W8169" s="2"/>
      <c r="X8169" s="2"/>
      <c r="Y8169" s="2"/>
      <c r="Z8169" s="2"/>
      <c r="AA8169" s="2"/>
      <c r="AB8169" s="2"/>
      <c r="AC8169" s="2"/>
      <c r="AD8169" s="2"/>
      <c r="AE8169" s="2"/>
    </row>
    <row r="8170" spans="22:31" x14ac:dyDescent="0.25">
      <c r="V8170" s="2"/>
      <c r="W8170" s="2"/>
      <c r="X8170" s="2"/>
      <c r="Y8170" s="2"/>
      <c r="Z8170" s="2"/>
      <c r="AA8170" s="2"/>
      <c r="AB8170" s="2"/>
      <c r="AC8170" s="2"/>
      <c r="AD8170" s="2"/>
      <c r="AE8170" s="2"/>
    </row>
    <row r="8171" spans="22:31" x14ac:dyDescent="0.25">
      <c r="V8171" s="2"/>
      <c r="W8171" s="2"/>
      <c r="X8171" s="2"/>
      <c r="Y8171" s="2"/>
      <c r="Z8171" s="2"/>
      <c r="AA8171" s="2"/>
      <c r="AB8171" s="2"/>
      <c r="AC8171" s="2"/>
      <c r="AD8171" s="2"/>
      <c r="AE8171" s="2"/>
    </row>
    <row r="8172" spans="22:31" x14ac:dyDescent="0.25">
      <c r="V8172" s="2"/>
      <c r="W8172" s="2"/>
      <c r="X8172" s="2"/>
      <c r="Y8172" s="2"/>
      <c r="Z8172" s="2"/>
      <c r="AA8172" s="2"/>
      <c r="AB8172" s="2"/>
      <c r="AC8172" s="2"/>
      <c r="AD8172" s="2"/>
      <c r="AE8172" s="2"/>
    </row>
    <row r="8173" spans="22:31" x14ac:dyDescent="0.25">
      <c r="V8173" s="2"/>
      <c r="W8173" s="2"/>
      <c r="X8173" s="2"/>
      <c r="Y8173" s="2"/>
      <c r="Z8173" s="2"/>
      <c r="AA8173" s="2"/>
      <c r="AB8173" s="2"/>
      <c r="AC8173" s="2"/>
      <c r="AD8173" s="2"/>
      <c r="AE8173" s="2"/>
    </row>
    <row r="8174" spans="22:31" x14ac:dyDescent="0.25">
      <c r="V8174" s="2"/>
      <c r="W8174" s="2"/>
      <c r="X8174" s="2"/>
      <c r="Y8174" s="2"/>
      <c r="Z8174" s="2"/>
      <c r="AA8174" s="2"/>
      <c r="AB8174" s="2"/>
      <c r="AC8174" s="2"/>
      <c r="AD8174" s="2"/>
      <c r="AE8174" s="2"/>
    </row>
    <row r="8175" spans="22:31" x14ac:dyDescent="0.25">
      <c r="V8175" s="2"/>
      <c r="W8175" s="2"/>
      <c r="X8175" s="2"/>
      <c r="Y8175" s="2"/>
      <c r="Z8175" s="2"/>
      <c r="AA8175" s="2"/>
      <c r="AB8175" s="2"/>
      <c r="AC8175" s="2"/>
      <c r="AD8175" s="2"/>
      <c r="AE8175" s="2"/>
    </row>
    <row r="8176" spans="22:31" x14ac:dyDescent="0.25">
      <c r="V8176" s="2"/>
      <c r="W8176" s="2"/>
      <c r="X8176" s="2"/>
      <c r="Y8176" s="2"/>
      <c r="Z8176" s="2"/>
      <c r="AA8176" s="2"/>
      <c r="AB8176" s="2"/>
      <c r="AC8176" s="2"/>
      <c r="AD8176" s="2"/>
      <c r="AE8176" s="2"/>
    </row>
    <row r="8177" spans="22:31" x14ac:dyDescent="0.25">
      <c r="V8177" s="2"/>
      <c r="W8177" s="2"/>
      <c r="X8177" s="2"/>
      <c r="Y8177" s="2"/>
      <c r="Z8177" s="2"/>
      <c r="AA8177" s="2"/>
      <c r="AB8177" s="2"/>
      <c r="AC8177" s="2"/>
      <c r="AD8177" s="2"/>
      <c r="AE8177" s="2"/>
    </row>
    <row r="8178" spans="22:31" x14ac:dyDescent="0.25">
      <c r="V8178" s="2"/>
      <c r="W8178" s="2"/>
      <c r="X8178" s="2"/>
      <c r="Y8178" s="2"/>
      <c r="Z8178" s="2"/>
      <c r="AA8178" s="2"/>
      <c r="AB8178" s="2"/>
      <c r="AC8178" s="2"/>
      <c r="AD8178" s="2"/>
      <c r="AE8178" s="2"/>
    </row>
    <row r="8179" spans="22:31" x14ac:dyDescent="0.25">
      <c r="V8179" s="2"/>
      <c r="W8179" s="2"/>
      <c r="X8179" s="2"/>
      <c r="Y8179" s="2"/>
      <c r="Z8179" s="2"/>
      <c r="AA8179" s="2"/>
      <c r="AB8179" s="2"/>
      <c r="AC8179" s="2"/>
      <c r="AD8179" s="2"/>
      <c r="AE8179" s="2"/>
    </row>
    <row r="8180" spans="22:31" x14ac:dyDescent="0.25">
      <c r="V8180" s="2"/>
      <c r="W8180" s="2"/>
      <c r="X8180" s="2"/>
      <c r="Y8180" s="2"/>
      <c r="Z8180" s="2"/>
      <c r="AA8180" s="2"/>
      <c r="AB8180" s="2"/>
      <c r="AC8180" s="2"/>
      <c r="AD8180" s="2"/>
      <c r="AE8180" s="2"/>
    </row>
    <row r="8181" spans="22:31" x14ac:dyDescent="0.25">
      <c r="V8181" s="2"/>
      <c r="W8181" s="2"/>
      <c r="X8181" s="2"/>
      <c r="Y8181" s="2"/>
      <c r="Z8181" s="2"/>
      <c r="AA8181" s="2"/>
      <c r="AB8181" s="2"/>
      <c r="AC8181" s="2"/>
      <c r="AD8181" s="2"/>
      <c r="AE8181" s="2"/>
    </row>
    <row r="8182" spans="22:31" x14ac:dyDescent="0.25">
      <c r="V8182" s="2"/>
      <c r="W8182" s="2"/>
      <c r="X8182" s="2"/>
      <c r="Y8182" s="2"/>
      <c r="Z8182" s="2"/>
      <c r="AA8182" s="2"/>
      <c r="AB8182" s="2"/>
      <c r="AC8182" s="2"/>
      <c r="AD8182" s="2"/>
      <c r="AE8182" s="2"/>
    </row>
    <row r="8183" spans="22:31" x14ac:dyDescent="0.25">
      <c r="V8183" s="2"/>
      <c r="W8183" s="2"/>
      <c r="X8183" s="2"/>
      <c r="Y8183" s="2"/>
      <c r="Z8183" s="2"/>
      <c r="AA8183" s="2"/>
      <c r="AB8183" s="2"/>
      <c r="AC8183" s="2"/>
      <c r="AD8183" s="2"/>
      <c r="AE8183" s="2"/>
    </row>
    <row r="8184" spans="22:31" x14ac:dyDescent="0.25">
      <c r="V8184" s="2"/>
      <c r="W8184" s="2"/>
      <c r="X8184" s="2"/>
      <c r="Y8184" s="2"/>
      <c r="Z8184" s="2"/>
      <c r="AA8184" s="2"/>
      <c r="AB8184" s="2"/>
      <c r="AC8184" s="2"/>
      <c r="AD8184" s="2"/>
      <c r="AE8184" s="2"/>
    </row>
    <row r="8185" spans="22:31" x14ac:dyDescent="0.25">
      <c r="V8185" s="2"/>
      <c r="W8185" s="2"/>
      <c r="X8185" s="2"/>
      <c r="Y8185" s="2"/>
      <c r="Z8185" s="2"/>
      <c r="AA8185" s="2"/>
      <c r="AB8185" s="2"/>
      <c r="AC8185" s="2"/>
      <c r="AD8185" s="2"/>
      <c r="AE8185" s="2"/>
    </row>
    <row r="8186" spans="22:31" x14ac:dyDescent="0.25">
      <c r="V8186" s="2"/>
      <c r="W8186" s="2"/>
      <c r="X8186" s="2"/>
      <c r="Y8186" s="2"/>
      <c r="Z8186" s="2"/>
      <c r="AA8186" s="2"/>
      <c r="AB8186" s="2"/>
      <c r="AC8186" s="2"/>
      <c r="AD8186" s="2"/>
      <c r="AE8186" s="2"/>
    </row>
    <row r="8187" spans="22:31" x14ac:dyDescent="0.25">
      <c r="V8187" s="2"/>
      <c r="W8187" s="2"/>
      <c r="X8187" s="2"/>
      <c r="Y8187" s="2"/>
      <c r="Z8187" s="2"/>
      <c r="AA8187" s="2"/>
      <c r="AB8187" s="2"/>
      <c r="AC8187" s="2"/>
      <c r="AD8187" s="2"/>
      <c r="AE8187" s="2"/>
    </row>
    <row r="8188" spans="22:31" x14ac:dyDescent="0.25">
      <c r="V8188" s="2"/>
      <c r="W8188" s="2"/>
      <c r="X8188" s="2"/>
      <c r="Y8188" s="2"/>
      <c r="Z8188" s="2"/>
      <c r="AA8188" s="2"/>
      <c r="AB8188" s="2"/>
      <c r="AC8188" s="2"/>
      <c r="AD8188" s="2"/>
      <c r="AE8188" s="2"/>
    </row>
    <row r="8189" spans="22:31" x14ac:dyDescent="0.25">
      <c r="V8189" s="2"/>
      <c r="W8189" s="2"/>
      <c r="X8189" s="2"/>
      <c r="Y8189" s="2"/>
      <c r="Z8189" s="2"/>
      <c r="AA8189" s="2"/>
      <c r="AB8189" s="2"/>
      <c r="AC8189" s="2"/>
      <c r="AD8189" s="2"/>
      <c r="AE8189" s="2"/>
    </row>
    <row r="8190" spans="22:31" x14ac:dyDescent="0.25">
      <c r="V8190" s="2"/>
      <c r="W8190" s="2"/>
      <c r="X8190" s="2"/>
      <c r="Y8190" s="2"/>
      <c r="Z8190" s="2"/>
      <c r="AA8190" s="2"/>
      <c r="AB8190" s="2"/>
      <c r="AC8190" s="2"/>
      <c r="AD8190" s="2"/>
      <c r="AE8190" s="2"/>
    </row>
    <row r="8191" spans="22:31" x14ac:dyDescent="0.25">
      <c r="V8191" s="2"/>
      <c r="W8191" s="2"/>
      <c r="X8191" s="2"/>
      <c r="Y8191" s="2"/>
      <c r="Z8191" s="2"/>
      <c r="AA8191" s="2"/>
      <c r="AB8191" s="2"/>
      <c r="AC8191" s="2"/>
      <c r="AD8191" s="2"/>
      <c r="AE8191" s="2"/>
    </row>
    <row r="8192" spans="22:31" x14ac:dyDescent="0.25">
      <c r="V8192" s="2"/>
      <c r="W8192" s="2"/>
      <c r="X8192" s="2"/>
      <c r="Y8192" s="2"/>
      <c r="Z8192" s="2"/>
      <c r="AA8192" s="2"/>
      <c r="AB8192" s="2"/>
      <c r="AC8192" s="2"/>
      <c r="AD8192" s="2"/>
      <c r="AE8192" s="2"/>
    </row>
    <row r="8193" spans="22:31" x14ac:dyDescent="0.25">
      <c r="V8193" s="2"/>
      <c r="W8193" s="2"/>
      <c r="X8193" s="2"/>
      <c r="Y8193" s="2"/>
      <c r="Z8193" s="2"/>
      <c r="AA8193" s="2"/>
      <c r="AB8193" s="2"/>
      <c r="AC8193" s="2"/>
      <c r="AD8193" s="2"/>
      <c r="AE8193" s="2"/>
    </row>
    <row r="8194" spans="22:31" x14ac:dyDescent="0.25">
      <c r="V8194" s="2"/>
      <c r="W8194" s="2"/>
      <c r="X8194" s="2"/>
      <c r="Y8194" s="2"/>
      <c r="Z8194" s="2"/>
      <c r="AA8194" s="2"/>
      <c r="AB8194" s="2"/>
      <c r="AC8194" s="2"/>
      <c r="AD8194" s="2"/>
      <c r="AE8194" s="2"/>
    </row>
    <row r="8195" spans="22:31" x14ac:dyDescent="0.25">
      <c r="V8195" s="2"/>
      <c r="W8195" s="2"/>
      <c r="X8195" s="2"/>
      <c r="Y8195" s="2"/>
      <c r="Z8195" s="2"/>
      <c r="AA8195" s="2"/>
      <c r="AB8195" s="2"/>
      <c r="AC8195" s="2"/>
      <c r="AD8195" s="2"/>
      <c r="AE8195" s="2"/>
    </row>
    <row r="8196" spans="22:31" x14ac:dyDescent="0.25">
      <c r="V8196" s="2"/>
      <c r="W8196" s="2"/>
      <c r="X8196" s="2"/>
      <c r="Y8196" s="2"/>
      <c r="Z8196" s="2"/>
      <c r="AA8196" s="2"/>
      <c r="AB8196" s="2"/>
      <c r="AC8196" s="2"/>
      <c r="AD8196" s="2"/>
      <c r="AE8196" s="2"/>
    </row>
    <row r="8197" spans="22:31" x14ac:dyDescent="0.25">
      <c r="V8197" s="2"/>
      <c r="W8197" s="2"/>
      <c r="X8197" s="2"/>
      <c r="Y8197" s="2"/>
      <c r="Z8197" s="2"/>
      <c r="AA8197" s="2"/>
      <c r="AB8197" s="2"/>
      <c r="AC8197" s="2"/>
      <c r="AD8197" s="2"/>
      <c r="AE8197" s="2"/>
    </row>
    <row r="8198" spans="22:31" x14ac:dyDescent="0.25">
      <c r="V8198" s="2"/>
      <c r="W8198" s="2"/>
      <c r="X8198" s="2"/>
      <c r="Y8198" s="2"/>
      <c r="Z8198" s="2"/>
      <c r="AA8198" s="2"/>
      <c r="AB8198" s="2"/>
      <c r="AC8198" s="2"/>
      <c r="AD8198" s="2"/>
      <c r="AE8198" s="2"/>
    </row>
    <row r="8199" spans="22:31" x14ac:dyDescent="0.25">
      <c r="V8199" s="2"/>
      <c r="W8199" s="2"/>
      <c r="X8199" s="2"/>
      <c r="Y8199" s="2"/>
      <c r="Z8199" s="2"/>
      <c r="AA8199" s="2"/>
      <c r="AB8199" s="2"/>
      <c r="AC8199" s="2"/>
      <c r="AD8199" s="2"/>
      <c r="AE8199" s="2"/>
    </row>
    <row r="8200" spans="22:31" x14ac:dyDescent="0.25">
      <c r="V8200" s="2"/>
      <c r="W8200" s="2"/>
      <c r="X8200" s="2"/>
      <c r="Y8200" s="2"/>
      <c r="Z8200" s="2"/>
      <c r="AA8200" s="2"/>
      <c r="AB8200" s="2"/>
      <c r="AC8200" s="2"/>
      <c r="AD8200" s="2"/>
      <c r="AE8200" s="2"/>
    </row>
    <row r="8201" spans="22:31" x14ac:dyDescent="0.25">
      <c r="V8201" s="2"/>
      <c r="W8201" s="2"/>
      <c r="X8201" s="2"/>
      <c r="Y8201" s="2"/>
      <c r="Z8201" s="2"/>
      <c r="AA8201" s="2"/>
      <c r="AB8201" s="2"/>
      <c r="AC8201" s="2"/>
      <c r="AD8201" s="2"/>
      <c r="AE8201" s="2"/>
    </row>
    <row r="8202" spans="22:31" x14ac:dyDescent="0.25">
      <c r="V8202" s="2"/>
      <c r="W8202" s="2"/>
      <c r="X8202" s="2"/>
      <c r="Y8202" s="2"/>
      <c r="Z8202" s="2"/>
      <c r="AA8202" s="2"/>
      <c r="AB8202" s="2"/>
      <c r="AC8202" s="2"/>
      <c r="AD8202" s="2"/>
      <c r="AE8202" s="2"/>
    </row>
    <row r="8203" spans="22:31" x14ac:dyDescent="0.25">
      <c r="V8203" s="2"/>
      <c r="W8203" s="2"/>
      <c r="X8203" s="2"/>
      <c r="Y8203" s="2"/>
      <c r="Z8203" s="2"/>
      <c r="AA8203" s="2"/>
      <c r="AB8203" s="2"/>
      <c r="AC8203" s="2"/>
      <c r="AD8203" s="2"/>
      <c r="AE8203" s="2"/>
    </row>
    <row r="8204" spans="22:31" x14ac:dyDescent="0.25">
      <c r="V8204" s="2"/>
      <c r="W8204" s="2"/>
      <c r="X8204" s="2"/>
      <c r="Y8204" s="2"/>
      <c r="Z8204" s="2"/>
      <c r="AA8204" s="2"/>
      <c r="AB8204" s="2"/>
      <c r="AC8204" s="2"/>
      <c r="AD8204" s="2"/>
      <c r="AE8204" s="2"/>
    </row>
    <row r="8205" spans="22:31" x14ac:dyDescent="0.25">
      <c r="V8205" s="2"/>
      <c r="W8205" s="2"/>
      <c r="X8205" s="2"/>
      <c r="Y8205" s="2"/>
      <c r="Z8205" s="2"/>
      <c r="AA8205" s="2"/>
      <c r="AB8205" s="2"/>
      <c r="AC8205" s="2"/>
      <c r="AD8205" s="2"/>
      <c r="AE8205" s="2"/>
    </row>
    <row r="8206" spans="22:31" x14ac:dyDescent="0.25">
      <c r="V8206" s="2"/>
      <c r="W8206" s="2"/>
      <c r="X8206" s="2"/>
      <c r="Y8206" s="2"/>
      <c r="Z8206" s="2"/>
      <c r="AA8206" s="2"/>
      <c r="AB8206" s="2"/>
      <c r="AC8206" s="2"/>
      <c r="AD8206" s="2"/>
      <c r="AE8206" s="2"/>
    </row>
    <row r="8207" spans="22:31" x14ac:dyDescent="0.25">
      <c r="V8207" s="2"/>
      <c r="W8207" s="2"/>
      <c r="X8207" s="2"/>
      <c r="Y8207" s="2"/>
      <c r="Z8207" s="2"/>
      <c r="AA8207" s="2"/>
      <c r="AB8207" s="2"/>
      <c r="AC8207" s="2"/>
      <c r="AD8207" s="2"/>
      <c r="AE8207" s="2"/>
    </row>
    <row r="8208" spans="22:31" x14ac:dyDescent="0.25">
      <c r="V8208" s="2"/>
      <c r="W8208" s="2"/>
      <c r="X8208" s="2"/>
      <c r="Y8208" s="2"/>
      <c r="Z8208" s="2"/>
      <c r="AA8208" s="2"/>
      <c r="AB8208" s="2"/>
      <c r="AC8208" s="2"/>
      <c r="AD8208" s="2"/>
      <c r="AE8208" s="2"/>
    </row>
    <row r="8209" spans="22:31" x14ac:dyDescent="0.25">
      <c r="V8209" s="2"/>
      <c r="W8209" s="2"/>
      <c r="X8209" s="2"/>
      <c r="Y8209" s="2"/>
      <c r="Z8209" s="2"/>
      <c r="AA8209" s="2"/>
      <c r="AB8209" s="2"/>
      <c r="AC8209" s="2"/>
      <c r="AD8209" s="2"/>
      <c r="AE8209" s="2"/>
    </row>
    <row r="8210" spans="22:31" x14ac:dyDescent="0.25">
      <c r="V8210" s="2"/>
      <c r="W8210" s="2"/>
      <c r="X8210" s="2"/>
      <c r="Y8210" s="2"/>
      <c r="Z8210" s="2"/>
      <c r="AA8210" s="2"/>
      <c r="AB8210" s="2"/>
      <c r="AC8210" s="2"/>
      <c r="AD8210" s="2"/>
      <c r="AE8210" s="2"/>
    </row>
    <row r="8211" spans="22:31" x14ac:dyDescent="0.25">
      <c r="V8211" s="2"/>
      <c r="W8211" s="2"/>
      <c r="X8211" s="2"/>
      <c r="Y8211" s="2"/>
      <c r="Z8211" s="2"/>
      <c r="AA8211" s="2"/>
      <c r="AB8211" s="2"/>
      <c r="AC8211" s="2"/>
      <c r="AD8211" s="2"/>
      <c r="AE8211" s="2"/>
    </row>
    <row r="8212" spans="22:31" x14ac:dyDescent="0.25">
      <c r="V8212" s="2"/>
      <c r="W8212" s="2"/>
      <c r="X8212" s="2"/>
      <c r="Y8212" s="2"/>
      <c r="Z8212" s="2"/>
      <c r="AA8212" s="2"/>
      <c r="AB8212" s="2"/>
      <c r="AC8212" s="2"/>
      <c r="AD8212" s="2"/>
      <c r="AE8212" s="2"/>
    </row>
    <row r="8213" spans="22:31" x14ac:dyDescent="0.25">
      <c r="V8213" s="2"/>
      <c r="W8213" s="2"/>
      <c r="X8213" s="2"/>
      <c r="Y8213" s="2"/>
      <c r="Z8213" s="2"/>
      <c r="AA8213" s="2"/>
      <c r="AB8213" s="2"/>
      <c r="AC8213" s="2"/>
      <c r="AD8213" s="2"/>
      <c r="AE8213" s="2"/>
    </row>
    <row r="8214" spans="22:31" x14ac:dyDescent="0.25">
      <c r="V8214" s="2"/>
      <c r="W8214" s="2"/>
      <c r="X8214" s="2"/>
      <c r="Y8214" s="2"/>
      <c r="Z8214" s="2"/>
      <c r="AA8214" s="2"/>
      <c r="AB8214" s="2"/>
      <c r="AC8214" s="2"/>
      <c r="AD8214" s="2"/>
      <c r="AE8214" s="2"/>
    </row>
    <row r="8215" spans="22:31" x14ac:dyDescent="0.25">
      <c r="V8215" s="2"/>
      <c r="W8215" s="2"/>
      <c r="X8215" s="2"/>
      <c r="Y8215" s="2"/>
      <c r="Z8215" s="2"/>
      <c r="AA8215" s="2"/>
      <c r="AB8215" s="2"/>
      <c r="AC8215" s="2"/>
      <c r="AD8215" s="2"/>
      <c r="AE8215" s="2"/>
    </row>
    <row r="8216" spans="22:31" x14ac:dyDescent="0.25">
      <c r="V8216" s="2"/>
      <c r="W8216" s="2"/>
      <c r="X8216" s="2"/>
      <c r="Y8216" s="2"/>
      <c r="Z8216" s="2"/>
      <c r="AA8216" s="2"/>
      <c r="AB8216" s="2"/>
      <c r="AC8216" s="2"/>
      <c r="AD8216" s="2"/>
      <c r="AE8216" s="2"/>
    </row>
    <row r="8217" spans="22:31" x14ac:dyDescent="0.25">
      <c r="V8217" s="2"/>
      <c r="W8217" s="2"/>
      <c r="X8217" s="2"/>
      <c r="Y8217" s="2"/>
      <c r="Z8217" s="2"/>
      <c r="AA8217" s="2"/>
      <c r="AB8217" s="2"/>
      <c r="AC8217" s="2"/>
      <c r="AD8217" s="2"/>
      <c r="AE8217" s="2"/>
    </row>
    <row r="8218" spans="22:31" x14ac:dyDescent="0.25">
      <c r="V8218" s="2"/>
      <c r="W8218" s="2"/>
      <c r="X8218" s="2"/>
      <c r="Y8218" s="2"/>
      <c r="Z8218" s="2"/>
      <c r="AA8218" s="2"/>
      <c r="AB8218" s="2"/>
      <c r="AC8218" s="2"/>
      <c r="AD8218" s="2"/>
      <c r="AE8218" s="2"/>
    </row>
    <row r="8219" spans="22:31" x14ac:dyDescent="0.25">
      <c r="V8219" s="2"/>
      <c r="W8219" s="2"/>
      <c r="X8219" s="2"/>
      <c r="Y8219" s="2"/>
      <c r="Z8219" s="2"/>
      <c r="AA8219" s="2"/>
      <c r="AB8219" s="2"/>
      <c r="AC8219" s="2"/>
      <c r="AD8219" s="2"/>
      <c r="AE8219" s="2"/>
    </row>
    <row r="8220" spans="22:31" x14ac:dyDescent="0.25">
      <c r="V8220" s="2"/>
      <c r="W8220" s="2"/>
      <c r="X8220" s="2"/>
      <c r="Y8220" s="2"/>
      <c r="Z8220" s="2"/>
      <c r="AA8220" s="2"/>
      <c r="AB8220" s="2"/>
      <c r="AC8220" s="2"/>
      <c r="AD8220" s="2"/>
      <c r="AE8220" s="2"/>
    </row>
    <row r="8221" spans="22:31" x14ac:dyDescent="0.25">
      <c r="V8221" s="2"/>
      <c r="W8221" s="2"/>
      <c r="X8221" s="2"/>
      <c r="Y8221" s="2"/>
      <c r="Z8221" s="2"/>
      <c r="AA8221" s="2"/>
      <c r="AB8221" s="2"/>
      <c r="AC8221" s="2"/>
      <c r="AD8221" s="2"/>
      <c r="AE8221" s="2"/>
    </row>
    <row r="8222" spans="22:31" x14ac:dyDescent="0.25">
      <c r="V8222" s="2"/>
      <c r="W8222" s="2"/>
      <c r="X8222" s="2"/>
      <c r="Y8222" s="2"/>
      <c r="Z8222" s="2"/>
      <c r="AA8222" s="2"/>
      <c r="AB8222" s="2"/>
      <c r="AC8222" s="2"/>
      <c r="AD8222" s="2"/>
      <c r="AE8222" s="2"/>
    </row>
    <row r="8223" spans="22:31" x14ac:dyDescent="0.25">
      <c r="V8223" s="2"/>
      <c r="W8223" s="2"/>
      <c r="X8223" s="2"/>
      <c r="Y8223" s="2"/>
      <c r="Z8223" s="2"/>
      <c r="AA8223" s="2"/>
      <c r="AB8223" s="2"/>
      <c r="AC8223" s="2"/>
      <c r="AD8223" s="2"/>
      <c r="AE8223" s="2"/>
    </row>
    <row r="8224" spans="22:31" x14ac:dyDescent="0.25">
      <c r="V8224" s="2"/>
      <c r="W8224" s="2"/>
      <c r="X8224" s="2"/>
      <c r="Y8224" s="2"/>
      <c r="Z8224" s="2"/>
      <c r="AA8224" s="2"/>
      <c r="AB8224" s="2"/>
      <c r="AC8224" s="2"/>
      <c r="AD8224" s="2"/>
      <c r="AE8224" s="2"/>
    </row>
    <row r="8225" spans="22:31" x14ac:dyDescent="0.25">
      <c r="V8225" s="2"/>
      <c r="W8225" s="2"/>
      <c r="X8225" s="2"/>
      <c r="Y8225" s="2"/>
      <c r="Z8225" s="2"/>
      <c r="AA8225" s="2"/>
      <c r="AB8225" s="2"/>
      <c r="AC8225" s="2"/>
      <c r="AD8225" s="2"/>
      <c r="AE8225" s="2"/>
    </row>
    <row r="8226" spans="22:31" x14ac:dyDescent="0.25">
      <c r="V8226" s="2"/>
      <c r="W8226" s="2"/>
      <c r="X8226" s="2"/>
      <c r="Y8226" s="2"/>
      <c r="Z8226" s="2"/>
      <c r="AA8226" s="2"/>
      <c r="AB8226" s="2"/>
      <c r="AC8226" s="2"/>
      <c r="AD8226" s="2"/>
      <c r="AE8226" s="2"/>
    </row>
    <row r="8227" spans="22:31" x14ac:dyDescent="0.25">
      <c r="V8227" s="2"/>
      <c r="W8227" s="2"/>
      <c r="X8227" s="2"/>
      <c r="Y8227" s="2"/>
      <c r="Z8227" s="2"/>
      <c r="AA8227" s="2"/>
      <c r="AB8227" s="2"/>
      <c r="AC8227" s="2"/>
      <c r="AD8227" s="2"/>
      <c r="AE8227" s="2"/>
    </row>
    <row r="8228" spans="22:31" x14ac:dyDescent="0.25">
      <c r="V8228" s="2"/>
      <c r="W8228" s="2"/>
      <c r="X8228" s="2"/>
      <c r="Y8228" s="2"/>
      <c r="Z8228" s="2"/>
      <c r="AA8228" s="2"/>
      <c r="AB8228" s="2"/>
      <c r="AC8228" s="2"/>
      <c r="AD8228" s="2"/>
      <c r="AE8228" s="2"/>
    </row>
    <row r="8229" spans="22:31" x14ac:dyDescent="0.25">
      <c r="V8229" s="2"/>
      <c r="W8229" s="2"/>
      <c r="X8229" s="2"/>
      <c r="Y8229" s="2"/>
      <c r="Z8229" s="2"/>
      <c r="AA8229" s="2"/>
      <c r="AB8229" s="2"/>
      <c r="AC8229" s="2"/>
      <c r="AD8229" s="2"/>
      <c r="AE8229" s="2"/>
    </row>
    <row r="8230" spans="22:31" x14ac:dyDescent="0.25">
      <c r="V8230" s="2"/>
      <c r="W8230" s="2"/>
      <c r="X8230" s="2"/>
      <c r="Y8230" s="2"/>
      <c r="Z8230" s="2"/>
      <c r="AA8230" s="2"/>
      <c r="AB8230" s="2"/>
      <c r="AC8230" s="2"/>
      <c r="AD8230" s="2"/>
      <c r="AE8230" s="2"/>
    </row>
    <row r="8231" spans="22:31" x14ac:dyDescent="0.25">
      <c r="V8231" s="2"/>
      <c r="W8231" s="2"/>
      <c r="X8231" s="2"/>
      <c r="Y8231" s="2"/>
      <c r="Z8231" s="2"/>
      <c r="AA8231" s="2"/>
      <c r="AB8231" s="2"/>
      <c r="AC8231" s="2"/>
      <c r="AD8231" s="2"/>
      <c r="AE8231" s="2"/>
    </row>
    <row r="8232" spans="22:31" x14ac:dyDescent="0.25">
      <c r="V8232" s="2"/>
      <c r="W8232" s="2"/>
      <c r="X8232" s="2"/>
      <c r="Y8232" s="2"/>
      <c r="Z8232" s="2"/>
      <c r="AA8232" s="2"/>
      <c r="AB8232" s="2"/>
      <c r="AC8232" s="2"/>
      <c r="AD8232" s="2"/>
      <c r="AE8232" s="2"/>
    </row>
    <row r="8233" spans="22:31" x14ac:dyDescent="0.25">
      <c r="V8233" s="2"/>
      <c r="W8233" s="2"/>
      <c r="X8233" s="2"/>
      <c r="Y8233" s="2"/>
      <c r="Z8233" s="2"/>
      <c r="AA8233" s="2"/>
      <c r="AB8233" s="2"/>
      <c r="AC8233" s="2"/>
      <c r="AD8233" s="2"/>
      <c r="AE8233" s="2"/>
    </row>
    <row r="8234" spans="22:31" x14ac:dyDescent="0.25">
      <c r="V8234" s="2"/>
      <c r="W8234" s="2"/>
      <c r="X8234" s="2"/>
      <c r="Y8234" s="2"/>
      <c r="Z8234" s="2"/>
      <c r="AA8234" s="2"/>
      <c r="AB8234" s="2"/>
      <c r="AC8234" s="2"/>
      <c r="AD8234" s="2"/>
      <c r="AE8234" s="2"/>
    </row>
    <row r="8235" spans="22:31" x14ac:dyDescent="0.25">
      <c r="V8235" s="2"/>
      <c r="W8235" s="2"/>
      <c r="X8235" s="2"/>
      <c r="Y8235" s="2"/>
      <c r="Z8235" s="2"/>
      <c r="AA8235" s="2"/>
      <c r="AB8235" s="2"/>
      <c r="AC8235" s="2"/>
      <c r="AD8235" s="2"/>
      <c r="AE8235" s="2"/>
    </row>
    <row r="8236" spans="22:31" x14ac:dyDescent="0.25">
      <c r="V8236" s="2"/>
      <c r="W8236" s="2"/>
      <c r="X8236" s="2"/>
      <c r="Y8236" s="2"/>
      <c r="Z8236" s="2"/>
      <c r="AA8236" s="2"/>
      <c r="AB8236" s="2"/>
      <c r="AC8236" s="2"/>
      <c r="AD8236" s="2"/>
      <c r="AE8236" s="2"/>
    </row>
    <row r="8237" spans="22:31" x14ac:dyDescent="0.25">
      <c r="V8237" s="2"/>
      <c r="W8237" s="2"/>
      <c r="X8237" s="2"/>
      <c r="Y8237" s="2"/>
      <c r="Z8237" s="2"/>
      <c r="AA8237" s="2"/>
      <c r="AB8237" s="2"/>
      <c r="AC8237" s="2"/>
      <c r="AD8237" s="2"/>
      <c r="AE8237" s="2"/>
    </row>
    <row r="8238" spans="22:31" x14ac:dyDescent="0.25">
      <c r="V8238" s="2"/>
      <c r="W8238" s="2"/>
      <c r="X8238" s="2"/>
      <c r="Y8238" s="2"/>
      <c r="Z8238" s="2"/>
      <c r="AA8238" s="2"/>
      <c r="AB8238" s="2"/>
      <c r="AC8238" s="2"/>
      <c r="AD8238" s="2"/>
      <c r="AE8238" s="2"/>
    </row>
    <row r="8239" spans="22:31" x14ac:dyDescent="0.25">
      <c r="V8239" s="2"/>
      <c r="W8239" s="2"/>
      <c r="X8239" s="2"/>
      <c r="Y8239" s="2"/>
      <c r="Z8239" s="2"/>
      <c r="AA8239" s="2"/>
      <c r="AB8239" s="2"/>
      <c r="AC8239" s="2"/>
      <c r="AD8239" s="2"/>
      <c r="AE8239" s="2"/>
    </row>
    <row r="8240" spans="22:31" x14ac:dyDescent="0.25">
      <c r="V8240" s="2"/>
      <c r="W8240" s="2"/>
      <c r="X8240" s="2"/>
      <c r="Y8240" s="2"/>
      <c r="Z8240" s="2"/>
      <c r="AA8240" s="2"/>
      <c r="AB8240" s="2"/>
      <c r="AC8240" s="2"/>
      <c r="AD8240" s="2"/>
      <c r="AE8240" s="2"/>
    </row>
    <row r="8241" spans="22:31" x14ac:dyDescent="0.25">
      <c r="V8241" s="2"/>
      <c r="W8241" s="2"/>
      <c r="X8241" s="2"/>
      <c r="Y8241" s="2"/>
      <c r="Z8241" s="2"/>
      <c r="AA8241" s="2"/>
      <c r="AB8241" s="2"/>
      <c r="AC8241" s="2"/>
      <c r="AD8241" s="2"/>
      <c r="AE8241" s="2"/>
    </row>
    <row r="8242" spans="22:31" x14ac:dyDescent="0.25">
      <c r="V8242" s="2"/>
      <c r="W8242" s="2"/>
      <c r="X8242" s="2"/>
      <c r="Y8242" s="2"/>
      <c r="Z8242" s="2"/>
      <c r="AA8242" s="2"/>
      <c r="AB8242" s="2"/>
      <c r="AC8242" s="2"/>
      <c r="AD8242" s="2"/>
      <c r="AE8242" s="2"/>
    </row>
    <row r="8243" spans="22:31" x14ac:dyDescent="0.25">
      <c r="V8243" s="2"/>
      <c r="W8243" s="2"/>
      <c r="X8243" s="2"/>
      <c r="Y8243" s="2"/>
      <c r="Z8243" s="2"/>
      <c r="AA8243" s="2"/>
      <c r="AB8243" s="2"/>
      <c r="AC8243" s="2"/>
      <c r="AD8243" s="2"/>
      <c r="AE8243" s="2"/>
    </row>
    <row r="8244" spans="22:31" x14ac:dyDescent="0.25">
      <c r="V8244" s="2"/>
      <c r="W8244" s="2"/>
      <c r="X8244" s="2"/>
      <c r="Y8244" s="2"/>
      <c r="Z8244" s="2"/>
      <c r="AA8244" s="2"/>
      <c r="AB8244" s="2"/>
      <c r="AC8244" s="2"/>
      <c r="AD8244" s="2"/>
      <c r="AE8244" s="2"/>
    </row>
    <row r="8245" spans="22:31" x14ac:dyDescent="0.25">
      <c r="V8245" s="2"/>
      <c r="W8245" s="2"/>
      <c r="X8245" s="2"/>
      <c r="Y8245" s="2"/>
      <c r="Z8245" s="2"/>
      <c r="AA8245" s="2"/>
      <c r="AB8245" s="2"/>
      <c r="AC8245" s="2"/>
      <c r="AD8245" s="2"/>
      <c r="AE8245" s="2"/>
    </row>
    <row r="8246" spans="22:31" x14ac:dyDescent="0.25">
      <c r="V8246" s="2"/>
      <c r="W8246" s="2"/>
      <c r="X8246" s="2"/>
      <c r="Y8246" s="2"/>
      <c r="Z8246" s="2"/>
      <c r="AA8246" s="2"/>
      <c r="AB8246" s="2"/>
      <c r="AC8246" s="2"/>
      <c r="AD8246" s="2"/>
      <c r="AE8246" s="2"/>
    </row>
    <row r="8247" spans="22:31" x14ac:dyDescent="0.25">
      <c r="V8247" s="2"/>
      <c r="W8247" s="2"/>
      <c r="X8247" s="2"/>
      <c r="Y8247" s="2"/>
      <c r="Z8247" s="2"/>
      <c r="AA8247" s="2"/>
      <c r="AB8247" s="2"/>
      <c r="AC8247" s="2"/>
      <c r="AD8247" s="2"/>
      <c r="AE8247" s="2"/>
    </row>
    <row r="8248" spans="22:31" x14ac:dyDescent="0.25">
      <c r="V8248" s="2"/>
      <c r="W8248" s="2"/>
      <c r="X8248" s="2"/>
      <c r="Y8248" s="2"/>
      <c r="Z8248" s="2"/>
      <c r="AA8248" s="2"/>
      <c r="AB8248" s="2"/>
      <c r="AC8248" s="2"/>
      <c r="AD8248" s="2"/>
      <c r="AE8248" s="2"/>
    </row>
    <row r="8249" spans="22:31" x14ac:dyDescent="0.25">
      <c r="V8249" s="2"/>
      <c r="W8249" s="2"/>
      <c r="X8249" s="2"/>
      <c r="Y8249" s="2"/>
      <c r="Z8249" s="2"/>
      <c r="AA8249" s="2"/>
      <c r="AB8249" s="2"/>
      <c r="AC8249" s="2"/>
      <c r="AD8249" s="2"/>
      <c r="AE8249" s="2"/>
    </row>
    <row r="8250" spans="22:31" x14ac:dyDescent="0.25">
      <c r="V8250" s="2"/>
      <c r="W8250" s="2"/>
      <c r="X8250" s="2"/>
      <c r="Y8250" s="2"/>
      <c r="Z8250" s="2"/>
      <c r="AA8250" s="2"/>
      <c r="AB8250" s="2"/>
      <c r="AC8250" s="2"/>
      <c r="AD8250" s="2"/>
      <c r="AE8250" s="2"/>
    </row>
    <row r="8251" spans="22:31" x14ac:dyDescent="0.25">
      <c r="V8251" s="2"/>
      <c r="W8251" s="2"/>
      <c r="X8251" s="2"/>
      <c r="Y8251" s="2"/>
      <c r="Z8251" s="2"/>
      <c r="AA8251" s="2"/>
      <c r="AB8251" s="2"/>
      <c r="AC8251" s="2"/>
      <c r="AD8251" s="2"/>
      <c r="AE8251" s="2"/>
    </row>
    <row r="8252" spans="22:31" x14ac:dyDescent="0.25">
      <c r="V8252" s="2"/>
      <c r="W8252" s="2"/>
      <c r="X8252" s="2"/>
      <c r="Y8252" s="2"/>
      <c r="Z8252" s="2"/>
      <c r="AA8252" s="2"/>
      <c r="AB8252" s="2"/>
      <c r="AC8252" s="2"/>
      <c r="AD8252" s="2"/>
      <c r="AE8252" s="2"/>
    </row>
    <row r="8253" spans="22:31" x14ac:dyDescent="0.25">
      <c r="V8253" s="2"/>
      <c r="W8253" s="2"/>
      <c r="X8253" s="2"/>
      <c r="Y8253" s="2"/>
      <c r="Z8253" s="2"/>
      <c r="AA8253" s="2"/>
      <c r="AB8253" s="2"/>
      <c r="AC8253" s="2"/>
      <c r="AD8253" s="2"/>
      <c r="AE8253" s="2"/>
    </row>
    <row r="8254" spans="22:31" x14ac:dyDescent="0.25">
      <c r="V8254" s="2"/>
      <c r="W8254" s="2"/>
      <c r="X8254" s="2"/>
      <c r="Y8254" s="2"/>
      <c r="Z8254" s="2"/>
      <c r="AA8254" s="2"/>
      <c r="AB8254" s="2"/>
      <c r="AC8254" s="2"/>
      <c r="AD8254" s="2"/>
      <c r="AE8254" s="2"/>
    </row>
    <row r="8255" spans="22:31" x14ac:dyDescent="0.25">
      <c r="V8255" s="2"/>
      <c r="W8255" s="2"/>
      <c r="X8255" s="2"/>
      <c r="Y8255" s="2"/>
      <c r="Z8255" s="2"/>
      <c r="AA8255" s="2"/>
      <c r="AB8255" s="2"/>
      <c r="AC8255" s="2"/>
      <c r="AD8255" s="2"/>
      <c r="AE8255" s="2"/>
    </row>
    <row r="8256" spans="22:31" x14ac:dyDescent="0.25">
      <c r="V8256" s="2"/>
      <c r="W8256" s="2"/>
      <c r="X8256" s="2"/>
      <c r="Y8256" s="2"/>
      <c r="Z8256" s="2"/>
      <c r="AA8256" s="2"/>
      <c r="AB8256" s="2"/>
      <c r="AC8256" s="2"/>
      <c r="AD8256" s="2"/>
      <c r="AE8256" s="2"/>
    </row>
    <row r="8257" spans="22:31" x14ac:dyDescent="0.25">
      <c r="V8257" s="2"/>
      <c r="W8257" s="2"/>
      <c r="X8257" s="2"/>
      <c r="Y8257" s="2"/>
      <c r="Z8257" s="2"/>
      <c r="AA8257" s="2"/>
      <c r="AB8257" s="2"/>
      <c r="AC8257" s="2"/>
      <c r="AD8257" s="2"/>
      <c r="AE8257" s="2"/>
    </row>
    <row r="8258" spans="22:31" x14ac:dyDescent="0.25">
      <c r="V8258" s="2"/>
      <c r="W8258" s="2"/>
      <c r="X8258" s="2"/>
      <c r="Y8258" s="2"/>
      <c r="Z8258" s="2"/>
      <c r="AA8258" s="2"/>
      <c r="AB8258" s="2"/>
      <c r="AC8258" s="2"/>
      <c r="AD8258" s="2"/>
      <c r="AE8258" s="2"/>
    </row>
    <row r="8259" spans="22:31" x14ac:dyDescent="0.25">
      <c r="V8259" s="2"/>
      <c r="W8259" s="2"/>
      <c r="X8259" s="2"/>
      <c r="Y8259" s="2"/>
      <c r="Z8259" s="2"/>
      <c r="AA8259" s="2"/>
      <c r="AB8259" s="2"/>
      <c r="AC8259" s="2"/>
      <c r="AD8259" s="2"/>
      <c r="AE8259" s="2"/>
    </row>
    <row r="8260" spans="22:31" x14ac:dyDescent="0.25">
      <c r="V8260" s="2"/>
      <c r="W8260" s="2"/>
      <c r="X8260" s="2"/>
      <c r="Y8260" s="2"/>
      <c r="Z8260" s="2"/>
      <c r="AA8260" s="2"/>
      <c r="AB8260" s="2"/>
      <c r="AC8260" s="2"/>
      <c r="AD8260" s="2"/>
      <c r="AE8260" s="2"/>
    </row>
    <row r="8261" spans="22:31" x14ac:dyDescent="0.25">
      <c r="V8261" s="2"/>
      <c r="W8261" s="2"/>
      <c r="X8261" s="2"/>
      <c r="Y8261" s="2"/>
      <c r="Z8261" s="2"/>
      <c r="AA8261" s="2"/>
      <c r="AB8261" s="2"/>
      <c r="AC8261" s="2"/>
      <c r="AD8261" s="2"/>
      <c r="AE8261" s="2"/>
    </row>
    <row r="8262" spans="22:31" x14ac:dyDescent="0.25">
      <c r="V8262" s="2"/>
      <c r="W8262" s="2"/>
      <c r="X8262" s="2"/>
      <c r="Y8262" s="2"/>
      <c r="Z8262" s="2"/>
      <c r="AA8262" s="2"/>
      <c r="AB8262" s="2"/>
      <c r="AC8262" s="2"/>
      <c r="AD8262" s="2"/>
      <c r="AE8262" s="2"/>
    </row>
    <row r="8263" spans="22:31" x14ac:dyDescent="0.25">
      <c r="V8263" s="2"/>
      <c r="W8263" s="2"/>
      <c r="X8263" s="2"/>
      <c r="Y8263" s="2"/>
      <c r="Z8263" s="2"/>
      <c r="AA8263" s="2"/>
      <c r="AB8263" s="2"/>
      <c r="AC8263" s="2"/>
      <c r="AD8263" s="2"/>
      <c r="AE8263" s="2"/>
    </row>
    <row r="8264" spans="22:31" x14ac:dyDescent="0.25">
      <c r="V8264" s="2"/>
      <c r="W8264" s="2"/>
      <c r="X8264" s="2"/>
      <c r="Y8264" s="2"/>
      <c r="Z8264" s="2"/>
      <c r="AA8264" s="2"/>
      <c r="AB8264" s="2"/>
      <c r="AC8264" s="2"/>
      <c r="AD8264" s="2"/>
      <c r="AE8264" s="2"/>
    </row>
    <row r="8265" spans="22:31" x14ac:dyDescent="0.25">
      <c r="V8265" s="2"/>
      <c r="W8265" s="2"/>
      <c r="X8265" s="2"/>
      <c r="Y8265" s="2"/>
      <c r="Z8265" s="2"/>
      <c r="AA8265" s="2"/>
      <c r="AB8265" s="2"/>
      <c r="AC8265" s="2"/>
      <c r="AD8265" s="2"/>
      <c r="AE8265" s="2"/>
    </row>
    <row r="8266" spans="22:31" x14ac:dyDescent="0.25">
      <c r="V8266" s="2"/>
      <c r="W8266" s="2"/>
      <c r="X8266" s="2"/>
      <c r="Y8266" s="2"/>
      <c r="Z8266" s="2"/>
      <c r="AA8266" s="2"/>
      <c r="AB8266" s="2"/>
      <c r="AC8266" s="2"/>
      <c r="AD8266" s="2"/>
      <c r="AE8266" s="2"/>
    </row>
    <row r="8267" spans="22:31" x14ac:dyDescent="0.25">
      <c r="V8267" s="2"/>
      <c r="W8267" s="2"/>
      <c r="X8267" s="2"/>
      <c r="Y8267" s="2"/>
      <c r="Z8267" s="2"/>
      <c r="AA8267" s="2"/>
      <c r="AB8267" s="2"/>
      <c r="AC8267" s="2"/>
      <c r="AD8267" s="2"/>
      <c r="AE8267" s="2"/>
    </row>
    <row r="8268" spans="22:31" x14ac:dyDescent="0.25">
      <c r="V8268" s="2"/>
      <c r="W8268" s="2"/>
      <c r="X8268" s="2"/>
      <c r="Y8268" s="2"/>
      <c r="Z8268" s="2"/>
      <c r="AA8268" s="2"/>
      <c r="AB8268" s="2"/>
      <c r="AC8268" s="2"/>
      <c r="AD8268" s="2"/>
      <c r="AE8268" s="2"/>
    </row>
    <row r="8269" spans="22:31" x14ac:dyDescent="0.25">
      <c r="V8269" s="2"/>
      <c r="W8269" s="2"/>
      <c r="X8269" s="2"/>
      <c r="Y8269" s="2"/>
      <c r="Z8269" s="2"/>
      <c r="AA8269" s="2"/>
      <c r="AB8269" s="2"/>
      <c r="AC8269" s="2"/>
      <c r="AD8269" s="2"/>
      <c r="AE8269" s="2"/>
    </row>
    <row r="8270" spans="22:31" x14ac:dyDescent="0.25">
      <c r="V8270" s="2"/>
      <c r="W8270" s="2"/>
      <c r="X8270" s="2"/>
      <c r="Y8270" s="2"/>
      <c r="Z8270" s="2"/>
      <c r="AA8270" s="2"/>
      <c r="AB8270" s="2"/>
      <c r="AC8270" s="2"/>
      <c r="AD8270" s="2"/>
      <c r="AE8270" s="2"/>
    </row>
    <row r="8271" spans="22:31" x14ac:dyDescent="0.25">
      <c r="V8271" s="2"/>
      <c r="W8271" s="2"/>
      <c r="X8271" s="2"/>
      <c r="Y8271" s="2"/>
      <c r="Z8271" s="2"/>
      <c r="AA8271" s="2"/>
      <c r="AB8271" s="2"/>
      <c r="AC8271" s="2"/>
      <c r="AD8271" s="2"/>
      <c r="AE8271" s="2"/>
    </row>
    <row r="8272" spans="22:31" x14ac:dyDescent="0.25">
      <c r="V8272" s="2"/>
      <c r="W8272" s="2"/>
      <c r="X8272" s="2"/>
      <c r="Y8272" s="2"/>
      <c r="Z8272" s="2"/>
      <c r="AA8272" s="2"/>
      <c r="AB8272" s="2"/>
      <c r="AC8272" s="2"/>
      <c r="AD8272" s="2"/>
      <c r="AE8272" s="2"/>
    </row>
    <row r="8273" spans="22:31" x14ac:dyDescent="0.25">
      <c r="V8273" s="2"/>
      <c r="W8273" s="2"/>
      <c r="X8273" s="2"/>
      <c r="Y8273" s="2"/>
      <c r="Z8273" s="2"/>
      <c r="AA8273" s="2"/>
      <c r="AB8273" s="2"/>
      <c r="AC8273" s="2"/>
      <c r="AD8273" s="2"/>
      <c r="AE8273" s="2"/>
    </row>
    <row r="8274" spans="22:31" x14ac:dyDescent="0.25">
      <c r="V8274" s="2"/>
      <c r="W8274" s="2"/>
      <c r="X8274" s="2"/>
      <c r="Y8274" s="2"/>
      <c r="Z8274" s="2"/>
      <c r="AA8274" s="2"/>
      <c r="AB8274" s="2"/>
      <c r="AC8274" s="2"/>
      <c r="AD8274" s="2"/>
      <c r="AE8274" s="2"/>
    </row>
    <row r="8275" spans="22:31" x14ac:dyDescent="0.25">
      <c r="V8275" s="2"/>
      <c r="W8275" s="2"/>
      <c r="X8275" s="2"/>
      <c r="Y8275" s="2"/>
      <c r="Z8275" s="2"/>
      <c r="AA8275" s="2"/>
      <c r="AB8275" s="2"/>
      <c r="AC8275" s="2"/>
      <c r="AD8275" s="2"/>
      <c r="AE8275" s="2"/>
    </row>
    <row r="8276" spans="22:31" x14ac:dyDescent="0.25">
      <c r="V8276" s="2"/>
      <c r="W8276" s="2"/>
      <c r="X8276" s="2"/>
      <c r="Y8276" s="2"/>
      <c r="Z8276" s="2"/>
      <c r="AA8276" s="2"/>
      <c r="AB8276" s="2"/>
      <c r="AC8276" s="2"/>
      <c r="AD8276" s="2"/>
      <c r="AE8276" s="2"/>
    </row>
    <row r="8277" spans="22:31" x14ac:dyDescent="0.25">
      <c r="V8277" s="2"/>
      <c r="W8277" s="2"/>
      <c r="X8277" s="2"/>
      <c r="Y8277" s="2"/>
      <c r="Z8277" s="2"/>
      <c r="AA8277" s="2"/>
      <c r="AB8277" s="2"/>
      <c r="AC8277" s="2"/>
      <c r="AD8277" s="2"/>
      <c r="AE8277" s="2"/>
    </row>
    <row r="8278" spans="22:31" x14ac:dyDescent="0.25">
      <c r="V8278" s="2"/>
      <c r="W8278" s="2"/>
      <c r="X8278" s="2"/>
      <c r="Y8278" s="2"/>
      <c r="Z8278" s="2"/>
      <c r="AA8278" s="2"/>
      <c r="AB8278" s="2"/>
      <c r="AC8278" s="2"/>
      <c r="AD8278" s="2"/>
      <c r="AE8278" s="2"/>
    </row>
    <row r="8279" spans="22:31" x14ac:dyDescent="0.25">
      <c r="V8279" s="2"/>
      <c r="W8279" s="2"/>
      <c r="X8279" s="2"/>
      <c r="Y8279" s="2"/>
      <c r="Z8279" s="2"/>
      <c r="AA8279" s="2"/>
      <c r="AB8279" s="2"/>
      <c r="AC8279" s="2"/>
      <c r="AD8279" s="2"/>
      <c r="AE8279" s="2"/>
    </row>
    <row r="8280" spans="22:31" x14ac:dyDescent="0.25">
      <c r="V8280" s="2"/>
      <c r="W8280" s="2"/>
      <c r="X8280" s="2"/>
      <c r="Y8280" s="2"/>
      <c r="Z8280" s="2"/>
      <c r="AA8280" s="2"/>
      <c r="AB8280" s="2"/>
      <c r="AC8280" s="2"/>
      <c r="AD8280" s="2"/>
      <c r="AE8280" s="2"/>
    </row>
    <row r="8281" spans="22:31" x14ac:dyDescent="0.25">
      <c r="V8281" s="2"/>
      <c r="W8281" s="2"/>
      <c r="X8281" s="2"/>
      <c r="Y8281" s="2"/>
      <c r="Z8281" s="2"/>
      <c r="AA8281" s="2"/>
      <c r="AB8281" s="2"/>
      <c r="AC8281" s="2"/>
      <c r="AD8281" s="2"/>
      <c r="AE8281" s="2"/>
    </row>
    <row r="8282" spans="22:31" x14ac:dyDescent="0.25">
      <c r="V8282" s="2"/>
      <c r="W8282" s="2"/>
      <c r="X8282" s="2"/>
      <c r="Y8282" s="2"/>
      <c r="Z8282" s="2"/>
      <c r="AA8282" s="2"/>
      <c r="AB8282" s="2"/>
      <c r="AC8282" s="2"/>
      <c r="AD8282" s="2"/>
      <c r="AE8282" s="2"/>
    </row>
    <row r="8283" spans="22:31" x14ac:dyDescent="0.25">
      <c r="V8283" s="2"/>
      <c r="W8283" s="2"/>
      <c r="X8283" s="2"/>
      <c r="Y8283" s="2"/>
      <c r="Z8283" s="2"/>
      <c r="AA8283" s="2"/>
      <c r="AB8283" s="2"/>
      <c r="AC8283" s="2"/>
      <c r="AD8283" s="2"/>
      <c r="AE8283" s="2"/>
    </row>
    <row r="8284" spans="22:31" x14ac:dyDescent="0.25">
      <c r="V8284" s="2"/>
      <c r="W8284" s="2"/>
      <c r="X8284" s="2"/>
      <c r="Y8284" s="2"/>
      <c r="Z8284" s="2"/>
      <c r="AA8284" s="2"/>
      <c r="AB8284" s="2"/>
      <c r="AC8284" s="2"/>
      <c r="AD8284" s="2"/>
      <c r="AE8284" s="2"/>
    </row>
    <row r="8285" spans="22:31" x14ac:dyDescent="0.25">
      <c r="V8285" s="2"/>
      <c r="W8285" s="2"/>
      <c r="X8285" s="2"/>
      <c r="Y8285" s="2"/>
      <c r="Z8285" s="2"/>
      <c r="AA8285" s="2"/>
      <c r="AB8285" s="2"/>
      <c r="AC8285" s="2"/>
      <c r="AD8285" s="2"/>
      <c r="AE8285" s="2"/>
    </row>
    <row r="8286" spans="22:31" x14ac:dyDescent="0.25">
      <c r="V8286" s="2"/>
      <c r="W8286" s="2"/>
      <c r="X8286" s="2"/>
      <c r="Y8286" s="2"/>
      <c r="Z8286" s="2"/>
      <c r="AA8286" s="2"/>
      <c r="AB8286" s="2"/>
      <c r="AC8286" s="2"/>
      <c r="AD8286" s="2"/>
      <c r="AE8286" s="2"/>
    </row>
    <row r="8287" spans="22:31" x14ac:dyDescent="0.25">
      <c r="V8287" s="2"/>
      <c r="W8287" s="2"/>
      <c r="X8287" s="2"/>
      <c r="Y8287" s="2"/>
      <c r="Z8287" s="2"/>
      <c r="AA8287" s="2"/>
      <c r="AB8287" s="2"/>
      <c r="AC8287" s="2"/>
      <c r="AD8287" s="2"/>
      <c r="AE8287" s="2"/>
    </row>
    <row r="8288" spans="22:31" x14ac:dyDescent="0.25">
      <c r="V8288" s="2"/>
      <c r="W8288" s="2"/>
      <c r="X8288" s="2"/>
      <c r="Y8288" s="2"/>
      <c r="Z8288" s="2"/>
      <c r="AA8288" s="2"/>
      <c r="AB8288" s="2"/>
      <c r="AC8288" s="2"/>
      <c r="AD8288" s="2"/>
      <c r="AE8288" s="2"/>
    </row>
    <row r="8289" spans="22:31" x14ac:dyDescent="0.25">
      <c r="V8289" s="2"/>
      <c r="W8289" s="2"/>
      <c r="X8289" s="2"/>
      <c r="Y8289" s="2"/>
      <c r="Z8289" s="2"/>
      <c r="AA8289" s="2"/>
      <c r="AB8289" s="2"/>
      <c r="AC8289" s="2"/>
      <c r="AD8289" s="2"/>
      <c r="AE8289" s="2"/>
    </row>
    <row r="8290" spans="22:31" x14ac:dyDescent="0.25">
      <c r="V8290" s="2"/>
      <c r="W8290" s="2"/>
      <c r="X8290" s="2"/>
      <c r="Y8290" s="2"/>
      <c r="Z8290" s="2"/>
      <c r="AA8290" s="2"/>
      <c r="AB8290" s="2"/>
      <c r="AC8290" s="2"/>
      <c r="AD8290" s="2"/>
      <c r="AE8290" s="2"/>
    </row>
    <row r="8291" spans="22:31" x14ac:dyDescent="0.25">
      <c r="V8291" s="2"/>
      <c r="W8291" s="2"/>
      <c r="X8291" s="2"/>
      <c r="Y8291" s="2"/>
      <c r="Z8291" s="2"/>
      <c r="AA8291" s="2"/>
      <c r="AB8291" s="2"/>
      <c r="AC8291" s="2"/>
      <c r="AD8291" s="2"/>
      <c r="AE8291" s="2"/>
    </row>
    <row r="8292" spans="22:31" x14ac:dyDescent="0.25">
      <c r="V8292" s="2"/>
      <c r="W8292" s="2"/>
      <c r="X8292" s="2"/>
      <c r="Y8292" s="2"/>
      <c r="Z8292" s="2"/>
      <c r="AA8292" s="2"/>
      <c r="AB8292" s="2"/>
      <c r="AC8292" s="2"/>
      <c r="AD8292" s="2"/>
      <c r="AE8292" s="2"/>
    </row>
    <row r="8293" spans="22:31" x14ac:dyDescent="0.25">
      <c r="V8293" s="2"/>
      <c r="W8293" s="2"/>
      <c r="X8293" s="2"/>
      <c r="Y8293" s="2"/>
      <c r="Z8293" s="2"/>
      <c r="AA8293" s="2"/>
      <c r="AB8293" s="2"/>
      <c r="AC8293" s="2"/>
      <c r="AD8293" s="2"/>
      <c r="AE8293" s="2"/>
    </row>
    <row r="8294" spans="22:31" x14ac:dyDescent="0.25">
      <c r="V8294" s="2"/>
      <c r="W8294" s="2"/>
      <c r="X8294" s="2"/>
      <c r="Y8294" s="2"/>
      <c r="Z8294" s="2"/>
      <c r="AA8294" s="2"/>
      <c r="AB8294" s="2"/>
      <c r="AC8294" s="2"/>
      <c r="AD8294" s="2"/>
      <c r="AE8294" s="2"/>
    </row>
    <row r="8295" spans="22:31" x14ac:dyDescent="0.25">
      <c r="V8295" s="2"/>
      <c r="W8295" s="2"/>
      <c r="X8295" s="2"/>
      <c r="Y8295" s="2"/>
      <c r="Z8295" s="2"/>
      <c r="AA8295" s="2"/>
      <c r="AB8295" s="2"/>
      <c r="AC8295" s="2"/>
      <c r="AD8295" s="2"/>
      <c r="AE8295" s="2"/>
    </row>
    <row r="8296" spans="22:31" x14ac:dyDescent="0.25">
      <c r="V8296" s="2"/>
      <c r="W8296" s="2"/>
      <c r="X8296" s="2"/>
      <c r="Y8296" s="2"/>
      <c r="Z8296" s="2"/>
      <c r="AA8296" s="2"/>
      <c r="AB8296" s="2"/>
      <c r="AC8296" s="2"/>
      <c r="AD8296" s="2"/>
      <c r="AE8296" s="2"/>
    </row>
    <row r="8297" spans="22:31" x14ac:dyDescent="0.25">
      <c r="V8297" s="2"/>
      <c r="W8297" s="2"/>
      <c r="X8297" s="2"/>
      <c r="Y8297" s="2"/>
      <c r="Z8297" s="2"/>
      <c r="AA8297" s="2"/>
      <c r="AB8297" s="2"/>
      <c r="AC8297" s="2"/>
      <c r="AD8297" s="2"/>
      <c r="AE8297" s="2"/>
    </row>
    <row r="8298" spans="22:31" x14ac:dyDescent="0.25">
      <c r="V8298" s="2"/>
      <c r="W8298" s="2"/>
      <c r="X8298" s="2"/>
      <c r="Y8298" s="2"/>
      <c r="Z8298" s="2"/>
      <c r="AA8298" s="2"/>
      <c r="AB8298" s="2"/>
      <c r="AC8298" s="2"/>
      <c r="AD8298" s="2"/>
      <c r="AE8298" s="2"/>
    </row>
    <row r="8299" spans="22:31" x14ac:dyDescent="0.25">
      <c r="V8299" s="2"/>
      <c r="W8299" s="2"/>
      <c r="X8299" s="2"/>
      <c r="Y8299" s="2"/>
      <c r="Z8299" s="2"/>
      <c r="AA8299" s="2"/>
      <c r="AB8299" s="2"/>
      <c r="AC8299" s="2"/>
      <c r="AD8299" s="2"/>
      <c r="AE8299" s="2"/>
    </row>
    <row r="8300" spans="22:31" x14ac:dyDescent="0.25">
      <c r="V8300" s="2"/>
      <c r="W8300" s="2"/>
      <c r="X8300" s="2"/>
      <c r="Y8300" s="2"/>
      <c r="Z8300" s="2"/>
      <c r="AA8300" s="2"/>
      <c r="AB8300" s="2"/>
      <c r="AC8300" s="2"/>
      <c r="AD8300" s="2"/>
      <c r="AE8300" s="2"/>
    </row>
    <row r="8301" spans="22:31" x14ac:dyDescent="0.25">
      <c r="V8301" s="2"/>
      <c r="W8301" s="2"/>
      <c r="X8301" s="2"/>
      <c r="Y8301" s="2"/>
      <c r="Z8301" s="2"/>
      <c r="AA8301" s="2"/>
      <c r="AB8301" s="2"/>
      <c r="AC8301" s="2"/>
      <c r="AD8301" s="2"/>
      <c r="AE8301" s="2"/>
    </row>
    <row r="8302" spans="22:31" x14ac:dyDescent="0.25">
      <c r="V8302" s="2"/>
      <c r="W8302" s="2"/>
      <c r="X8302" s="2"/>
      <c r="Y8302" s="2"/>
      <c r="Z8302" s="2"/>
      <c r="AA8302" s="2"/>
      <c r="AB8302" s="2"/>
      <c r="AC8302" s="2"/>
      <c r="AD8302" s="2"/>
      <c r="AE8302" s="2"/>
    </row>
    <row r="8303" spans="22:31" x14ac:dyDescent="0.25">
      <c r="V8303" s="2"/>
      <c r="W8303" s="2"/>
      <c r="X8303" s="2"/>
      <c r="Y8303" s="2"/>
      <c r="Z8303" s="2"/>
      <c r="AA8303" s="2"/>
      <c r="AB8303" s="2"/>
      <c r="AC8303" s="2"/>
      <c r="AD8303" s="2"/>
      <c r="AE8303" s="2"/>
    </row>
    <row r="8304" spans="22:31" x14ac:dyDescent="0.25">
      <c r="V8304" s="2"/>
      <c r="W8304" s="2"/>
      <c r="X8304" s="2"/>
      <c r="Y8304" s="2"/>
      <c r="Z8304" s="2"/>
      <c r="AA8304" s="2"/>
      <c r="AB8304" s="2"/>
      <c r="AC8304" s="2"/>
      <c r="AD8304" s="2"/>
      <c r="AE8304" s="2"/>
    </row>
    <row r="8305" spans="22:31" x14ac:dyDescent="0.25">
      <c r="V8305" s="2"/>
      <c r="W8305" s="2"/>
      <c r="X8305" s="2"/>
      <c r="Y8305" s="2"/>
      <c r="Z8305" s="2"/>
      <c r="AA8305" s="2"/>
      <c r="AB8305" s="2"/>
      <c r="AC8305" s="2"/>
      <c r="AD8305" s="2"/>
      <c r="AE8305" s="2"/>
    </row>
    <row r="8306" spans="22:31" x14ac:dyDescent="0.25">
      <c r="V8306" s="2"/>
      <c r="W8306" s="2"/>
      <c r="X8306" s="2"/>
      <c r="Y8306" s="2"/>
      <c r="Z8306" s="2"/>
      <c r="AA8306" s="2"/>
      <c r="AB8306" s="2"/>
      <c r="AC8306" s="2"/>
      <c r="AD8306" s="2"/>
      <c r="AE8306" s="2"/>
    </row>
    <row r="8307" spans="22:31" x14ac:dyDescent="0.25">
      <c r="V8307" s="2"/>
      <c r="W8307" s="2"/>
      <c r="X8307" s="2"/>
      <c r="Y8307" s="2"/>
      <c r="Z8307" s="2"/>
      <c r="AA8307" s="2"/>
      <c r="AB8307" s="2"/>
      <c r="AC8307" s="2"/>
      <c r="AD8307" s="2"/>
      <c r="AE8307" s="2"/>
    </row>
    <row r="8308" spans="22:31" x14ac:dyDescent="0.25">
      <c r="V8308" s="2"/>
      <c r="W8308" s="2"/>
      <c r="X8308" s="2"/>
      <c r="Y8308" s="2"/>
      <c r="Z8308" s="2"/>
      <c r="AA8308" s="2"/>
      <c r="AB8308" s="2"/>
      <c r="AC8308" s="2"/>
      <c r="AD8308" s="2"/>
      <c r="AE8308" s="2"/>
    </row>
    <row r="8309" spans="22:31" x14ac:dyDescent="0.25">
      <c r="V8309" s="2"/>
      <c r="W8309" s="2"/>
      <c r="X8309" s="2"/>
      <c r="Y8309" s="2"/>
      <c r="Z8309" s="2"/>
      <c r="AA8309" s="2"/>
      <c r="AB8309" s="2"/>
      <c r="AC8309" s="2"/>
      <c r="AD8309" s="2"/>
      <c r="AE8309" s="2"/>
    </row>
    <row r="8310" spans="22:31" x14ac:dyDescent="0.25">
      <c r="V8310" s="2"/>
      <c r="W8310" s="2"/>
      <c r="X8310" s="2"/>
      <c r="Y8310" s="2"/>
      <c r="Z8310" s="2"/>
      <c r="AA8310" s="2"/>
      <c r="AB8310" s="2"/>
      <c r="AC8310" s="2"/>
      <c r="AD8310" s="2"/>
      <c r="AE8310" s="2"/>
    </row>
    <row r="8311" spans="22:31" x14ac:dyDescent="0.25">
      <c r="V8311" s="2"/>
      <c r="W8311" s="2"/>
      <c r="X8311" s="2"/>
      <c r="Y8311" s="2"/>
      <c r="Z8311" s="2"/>
      <c r="AA8311" s="2"/>
      <c r="AB8311" s="2"/>
      <c r="AC8311" s="2"/>
      <c r="AD8311" s="2"/>
      <c r="AE8311" s="2"/>
    </row>
    <row r="8312" spans="22:31" x14ac:dyDescent="0.25">
      <c r="V8312" s="2"/>
      <c r="W8312" s="2"/>
      <c r="X8312" s="2"/>
      <c r="Y8312" s="2"/>
      <c r="Z8312" s="2"/>
      <c r="AA8312" s="2"/>
      <c r="AB8312" s="2"/>
      <c r="AC8312" s="2"/>
      <c r="AD8312" s="2"/>
      <c r="AE8312" s="2"/>
    </row>
    <row r="8313" spans="22:31" x14ac:dyDescent="0.25">
      <c r="V8313" s="2"/>
      <c r="W8313" s="2"/>
      <c r="X8313" s="2"/>
      <c r="Y8313" s="2"/>
      <c r="Z8313" s="2"/>
      <c r="AA8313" s="2"/>
      <c r="AB8313" s="2"/>
      <c r="AC8313" s="2"/>
      <c r="AD8313" s="2"/>
      <c r="AE8313" s="2"/>
    </row>
    <row r="8314" spans="22:31" x14ac:dyDescent="0.25">
      <c r="V8314" s="2"/>
      <c r="W8314" s="2"/>
      <c r="X8314" s="2"/>
      <c r="Y8314" s="2"/>
      <c r="Z8314" s="2"/>
      <c r="AA8314" s="2"/>
      <c r="AB8314" s="2"/>
      <c r="AC8314" s="2"/>
      <c r="AD8314" s="2"/>
      <c r="AE8314" s="2"/>
    </row>
    <row r="8315" spans="22:31" x14ac:dyDescent="0.25">
      <c r="V8315" s="2"/>
      <c r="W8315" s="2"/>
      <c r="X8315" s="2"/>
      <c r="Y8315" s="2"/>
      <c r="Z8315" s="2"/>
      <c r="AA8315" s="2"/>
      <c r="AB8315" s="2"/>
      <c r="AC8315" s="2"/>
      <c r="AD8315" s="2"/>
      <c r="AE8315" s="2"/>
    </row>
    <row r="8316" spans="22:31" x14ac:dyDescent="0.25">
      <c r="V8316" s="2"/>
      <c r="W8316" s="2"/>
      <c r="X8316" s="2"/>
      <c r="Y8316" s="2"/>
      <c r="Z8316" s="2"/>
      <c r="AA8316" s="2"/>
      <c r="AB8316" s="2"/>
      <c r="AC8316" s="2"/>
      <c r="AD8316" s="2"/>
      <c r="AE8316" s="2"/>
    </row>
    <row r="8317" spans="22:31" x14ac:dyDescent="0.25">
      <c r="V8317" s="2"/>
      <c r="W8317" s="2"/>
      <c r="X8317" s="2"/>
      <c r="Y8317" s="2"/>
      <c r="Z8317" s="2"/>
      <c r="AA8317" s="2"/>
      <c r="AB8317" s="2"/>
      <c r="AC8317" s="2"/>
      <c r="AD8317" s="2"/>
      <c r="AE8317" s="2"/>
    </row>
    <row r="8318" spans="22:31" x14ac:dyDescent="0.25">
      <c r="V8318" s="2"/>
      <c r="W8318" s="2"/>
      <c r="X8318" s="2"/>
      <c r="Y8318" s="2"/>
      <c r="Z8318" s="2"/>
      <c r="AA8318" s="2"/>
      <c r="AB8318" s="2"/>
      <c r="AC8318" s="2"/>
      <c r="AD8318" s="2"/>
      <c r="AE8318" s="2"/>
    </row>
    <row r="8319" spans="22:31" x14ac:dyDescent="0.25">
      <c r="V8319" s="2"/>
      <c r="W8319" s="2"/>
      <c r="X8319" s="2"/>
      <c r="Y8319" s="2"/>
      <c r="Z8319" s="2"/>
      <c r="AA8319" s="2"/>
      <c r="AB8319" s="2"/>
      <c r="AC8319" s="2"/>
      <c r="AD8319" s="2"/>
      <c r="AE8319" s="2"/>
    </row>
    <row r="8320" spans="22:31" x14ac:dyDescent="0.25">
      <c r="V8320" s="2"/>
      <c r="W8320" s="2"/>
      <c r="X8320" s="2"/>
      <c r="Y8320" s="2"/>
      <c r="Z8320" s="2"/>
      <c r="AA8320" s="2"/>
      <c r="AB8320" s="2"/>
      <c r="AC8320" s="2"/>
      <c r="AD8320" s="2"/>
      <c r="AE8320" s="2"/>
    </row>
    <row r="8321" spans="22:31" x14ac:dyDescent="0.25">
      <c r="V8321" s="2"/>
      <c r="W8321" s="2"/>
      <c r="X8321" s="2"/>
      <c r="Y8321" s="2"/>
      <c r="Z8321" s="2"/>
      <c r="AA8321" s="2"/>
      <c r="AB8321" s="2"/>
      <c r="AC8321" s="2"/>
      <c r="AD8321" s="2"/>
      <c r="AE8321" s="2"/>
    </row>
    <row r="8322" spans="22:31" x14ac:dyDescent="0.25">
      <c r="V8322" s="2"/>
      <c r="W8322" s="2"/>
      <c r="X8322" s="2"/>
      <c r="Y8322" s="2"/>
      <c r="Z8322" s="2"/>
      <c r="AA8322" s="2"/>
      <c r="AB8322" s="2"/>
      <c r="AC8322" s="2"/>
      <c r="AD8322" s="2"/>
      <c r="AE8322" s="2"/>
    </row>
    <row r="8323" spans="22:31" x14ac:dyDescent="0.25">
      <c r="V8323" s="2"/>
      <c r="W8323" s="2"/>
      <c r="X8323" s="2"/>
      <c r="Y8323" s="2"/>
      <c r="Z8323" s="2"/>
      <c r="AA8323" s="2"/>
      <c r="AB8323" s="2"/>
      <c r="AC8323" s="2"/>
      <c r="AD8323" s="2"/>
      <c r="AE8323" s="2"/>
    </row>
    <row r="8324" spans="22:31" x14ac:dyDescent="0.25">
      <c r="V8324" s="2"/>
      <c r="W8324" s="2"/>
      <c r="X8324" s="2"/>
      <c r="Y8324" s="2"/>
      <c r="Z8324" s="2"/>
      <c r="AA8324" s="2"/>
      <c r="AB8324" s="2"/>
      <c r="AC8324" s="2"/>
      <c r="AD8324" s="2"/>
      <c r="AE8324" s="2"/>
    </row>
    <row r="8325" spans="22:31" x14ac:dyDescent="0.25">
      <c r="V8325" s="2"/>
      <c r="W8325" s="2"/>
      <c r="X8325" s="2"/>
      <c r="Y8325" s="2"/>
      <c r="Z8325" s="2"/>
      <c r="AA8325" s="2"/>
      <c r="AB8325" s="2"/>
      <c r="AC8325" s="2"/>
      <c r="AD8325" s="2"/>
      <c r="AE8325" s="2"/>
    </row>
    <row r="8326" spans="22:31" x14ac:dyDescent="0.25">
      <c r="V8326" s="2"/>
      <c r="W8326" s="2"/>
      <c r="X8326" s="2"/>
      <c r="Y8326" s="2"/>
      <c r="Z8326" s="2"/>
      <c r="AA8326" s="2"/>
      <c r="AB8326" s="2"/>
      <c r="AC8326" s="2"/>
      <c r="AD8326" s="2"/>
      <c r="AE8326" s="2"/>
    </row>
    <row r="8327" spans="22:31" x14ac:dyDescent="0.25">
      <c r="V8327" s="2"/>
      <c r="W8327" s="2"/>
      <c r="X8327" s="2"/>
      <c r="Y8327" s="2"/>
      <c r="Z8327" s="2"/>
      <c r="AA8327" s="2"/>
      <c r="AB8327" s="2"/>
      <c r="AC8327" s="2"/>
      <c r="AD8327" s="2"/>
      <c r="AE8327" s="2"/>
    </row>
    <row r="8328" spans="22:31" x14ac:dyDescent="0.25">
      <c r="V8328" s="2"/>
      <c r="W8328" s="2"/>
      <c r="X8328" s="2"/>
      <c r="Y8328" s="2"/>
      <c r="Z8328" s="2"/>
      <c r="AA8328" s="2"/>
      <c r="AB8328" s="2"/>
      <c r="AC8328" s="2"/>
      <c r="AD8328" s="2"/>
      <c r="AE8328" s="2"/>
    </row>
    <row r="8329" spans="22:31" x14ac:dyDescent="0.25">
      <c r="V8329" s="2"/>
      <c r="W8329" s="2"/>
      <c r="X8329" s="2"/>
      <c r="Y8329" s="2"/>
      <c r="Z8329" s="2"/>
      <c r="AA8329" s="2"/>
      <c r="AB8329" s="2"/>
      <c r="AC8329" s="2"/>
      <c r="AD8329" s="2"/>
      <c r="AE8329" s="2"/>
    </row>
    <row r="8330" spans="22:31" x14ac:dyDescent="0.25">
      <c r="V8330" s="2"/>
      <c r="W8330" s="2"/>
      <c r="X8330" s="2"/>
      <c r="Y8330" s="2"/>
      <c r="Z8330" s="2"/>
      <c r="AA8330" s="2"/>
      <c r="AB8330" s="2"/>
      <c r="AC8330" s="2"/>
      <c r="AD8330" s="2"/>
      <c r="AE8330" s="2"/>
    </row>
    <row r="8331" spans="22:31" x14ac:dyDescent="0.25">
      <c r="V8331" s="2"/>
      <c r="W8331" s="2"/>
      <c r="X8331" s="2"/>
      <c r="Y8331" s="2"/>
      <c r="Z8331" s="2"/>
      <c r="AA8331" s="2"/>
      <c r="AB8331" s="2"/>
      <c r="AC8331" s="2"/>
      <c r="AD8331" s="2"/>
      <c r="AE8331" s="2"/>
    </row>
    <row r="8332" spans="22:31" x14ac:dyDescent="0.25">
      <c r="V8332" s="2"/>
      <c r="W8332" s="2"/>
      <c r="X8332" s="2"/>
      <c r="Y8332" s="2"/>
      <c r="Z8332" s="2"/>
      <c r="AA8332" s="2"/>
      <c r="AB8332" s="2"/>
      <c r="AC8332" s="2"/>
      <c r="AD8332" s="2"/>
      <c r="AE8332" s="2"/>
    </row>
    <row r="8333" spans="22:31" x14ac:dyDescent="0.25">
      <c r="V8333" s="2"/>
      <c r="W8333" s="2"/>
      <c r="X8333" s="2"/>
      <c r="Y8333" s="2"/>
      <c r="Z8333" s="2"/>
      <c r="AA8333" s="2"/>
      <c r="AB8333" s="2"/>
      <c r="AC8333" s="2"/>
      <c r="AD8333" s="2"/>
      <c r="AE8333" s="2"/>
    </row>
    <row r="8334" spans="22:31" x14ac:dyDescent="0.25">
      <c r="V8334" s="2"/>
      <c r="W8334" s="2"/>
      <c r="X8334" s="2"/>
      <c r="Y8334" s="2"/>
      <c r="Z8334" s="2"/>
      <c r="AA8334" s="2"/>
      <c r="AB8334" s="2"/>
      <c r="AC8334" s="2"/>
      <c r="AD8334" s="2"/>
      <c r="AE8334" s="2"/>
    </row>
    <row r="8335" spans="22:31" x14ac:dyDescent="0.25">
      <c r="V8335" s="2"/>
      <c r="W8335" s="2"/>
      <c r="X8335" s="2"/>
      <c r="Y8335" s="2"/>
      <c r="Z8335" s="2"/>
      <c r="AA8335" s="2"/>
      <c r="AB8335" s="2"/>
      <c r="AC8335" s="2"/>
      <c r="AD8335" s="2"/>
      <c r="AE8335" s="2"/>
    </row>
    <row r="8336" spans="22:31" x14ac:dyDescent="0.25">
      <c r="V8336" s="2"/>
      <c r="W8336" s="2"/>
      <c r="X8336" s="2"/>
      <c r="Y8336" s="2"/>
      <c r="Z8336" s="2"/>
      <c r="AA8336" s="2"/>
      <c r="AB8336" s="2"/>
      <c r="AC8336" s="2"/>
      <c r="AD8336" s="2"/>
      <c r="AE8336" s="2"/>
    </row>
    <row r="8337" spans="22:31" x14ac:dyDescent="0.25">
      <c r="V8337" s="2"/>
      <c r="W8337" s="2"/>
      <c r="X8337" s="2"/>
      <c r="Y8337" s="2"/>
      <c r="Z8337" s="2"/>
      <c r="AA8337" s="2"/>
      <c r="AB8337" s="2"/>
      <c r="AC8337" s="2"/>
      <c r="AD8337" s="2"/>
      <c r="AE8337" s="2"/>
    </row>
    <row r="8338" spans="22:31" x14ac:dyDescent="0.25">
      <c r="V8338" s="2"/>
      <c r="W8338" s="2"/>
      <c r="X8338" s="2"/>
      <c r="Y8338" s="2"/>
      <c r="Z8338" s="2"/>
      <c r="AA8338" s="2"/>
      <c r="AB8338" s="2"/>
      <c r="AC8338" s="2"/>
      <c r="AD8338" s="2"/>
      <c r="AE8338" s="2"/>
    </row>
    <row r="8339" spans="22:31" x14ac:dyDescent="0.25">
      <c r="V8339" s="2"/>
      <c r="W8339" s="2"/>
      <c r="X8339" s="2"/>
      <c r="Y8339" s="2"/>
      <c r="Z8339" s="2"/>
      <c r="AA8339" s="2"/>
      <c r="AB8339" s="2"/>
      <c r="AC8339" s="2"/>
      <c r="AD8339" s="2"/>
      <c r="AE8339" s="2"/>
    </row>
    <row r="8340" spans="22:31" x14ac:dyDescent="0.25">
      <c r="V8340" s="2"/>
      <c r="W8340" s="2"/>
      <c r="X8340" s="2"/>
      <c r="Y8340" s="2"/>
      <c r="Z8340" s="2"/>
      <c r="AA8340" s="2"/>
      <c r="AB8340" s="2"/>
      <c r="AC8340" s="2"/>
      <c r="AD8340" s="2"/>
      <c r="AE8340" s="2"/>
    </row>
    <row r="8341" spans="22:31" x14ac:dyDescent="0.25">
      <c r="V8341" s="2"/>
      <c r="W8341" s="2"/>
      <c r="X8341" s="2"/>
      <c r="Y8341" s="2"/>
      <c r="Z8341" s="2"/>
      <c r="AA8341" s="2"/>
      <c r="AB8341" s="2"/>
      <c r="AC8341" s="2"/>
      <c r="AD8341" s="2"/>
      <c r="AE8341" s="2"/>
    </row>
    <row r="8342" spans="22:31" x14ac:dyDescent="0.25">
      <c r="V8342" s="2"/>
      <c r="W8342" s="2"/>
      <c r="X8342" s="2"/>
      <c r="Y8342" s="2"/>
      <c r="Z8342" s="2"/>
      <c r="AA8342" s="2"/>
      <c r="AB8342" s="2"/>
      <c r="AC8342" s="2"/>
      <c r="AD8342" s="2"/>
      <c r="AE8342" s="2"/>
    </row>
    <row r="8343" spans="22:31" x14ac:dyDescent="0.25">
      <c r="V8343" s="2"/>
      <c r="W8343" s="2"/>
      <c r="X8343" s="2"/>
      <c r="Y8343" s="2"/>
      <c r="Z8343" s="2"/>
      <c r="AA8343" s="2"/>
      <c r="AB8343" s="2"/>
      <c r="AC8343" s="2"/>
      <c r="AD8343" s="2"/>
      <c r="AE8343" s="2"/>
    </row>
    <row r="8344" spans="22:31" x14ac:dyDescent="0.25">
      <c r="V8344" s="2"/>
      <c r="W8344" s="2"/>
      <c r="X8344" s="2"/>
      <c r="Y8344" s="2"/>
      <c r="Z8344" s="2"/>
      <c r="AA8344" s="2"/>
      <c r="AB8344" s="2"/>
      <c r="AC8344" s="2"/>
      <c r="AD8344" s="2"/>
      <c r="AE8344" s="2"/>
    </row>
    <row r="8345" spans="22:31" x14ac:dyDescent="0.25">
      <c r="V8345" s="2"/>
      <c r="W8345" s="2"/>
      <c r="X8345" s="2"/>
      <c r="Y8345" s="2"/>
      <c r="Z8345" s="2"/>
      <c r="AA8345" s="2"/>
      <c r="AB8345" s="2"/>
      <c r="AC8345" s="2"/>
      <c r="AD8345" s="2"/>
      <c r="AE8345" s="2"/>
    </row>
    <row r="8346" spans="22:31" x14ac:dyDescent="0.25">
      <c r="V8346" s="2"/>
      <c r="W8346" s="2"/>
      <c r="X8346" s="2"/>
      <c r="Y8346" s="2"/>
      <c r="Z8346" s="2"/>
      <c r="AA8346" s="2"/>
      <c r="AB8346" s="2"/>
      <c r="AC8346" s="2"/>
      <c r="AD8346" s="2"/>
      <c r="AE8346" s="2"/>
    </row>
    <row r="8347" spans="22:31" x14ac:dyDescent="0.25">
      <c r="V8347" s="2"/>
      <c r="W8347" s="2"/>
      <c r="X8347" s="2"/>
      <c r="Y8347" s="2"/>
      <c r="Z8347" s="2"/>
      <c r="AA8347" s="2"/>
      <c r="AB8347" s="2"/>
      <c r="AC8347" s="2"/>
      <c r="AD8347" s="2"/>
      <c r="AE8347" s="2"/>
    </row>
    <row r="8348" spans="22:31" x14ac:dyDescent="0.25">
      <c r="V8348" s="2"/>
      <c r="W8348" s="2"/>
      <c r="X8348" s="2"/>
      <c r="Y8348" s="2"/>
      <c r="Z8348" s="2"/>
      <c r="AA8348" s="2"/>
      <c r="AB8348" s="2"/>
      <c r="AC8348" s="2"/>
      <c r="AD8348" s="2"/>
      <c r="AE8348" s="2"/>
    </row>
    <row r="8349" spans="22:31" x14ac:dyDescent="0.25">
      <c r="V8349" s="2"/>
      <c r="W8349" s="2"/>
      <c r="X8349" s="2"/>
      <c r="Y8349" s="2"/>
      <c r="Z8349" s="2"/>
      <c r="AA8349" s="2"/>
      <c r="AB8349" s="2"/>
      <c r="AC8349" s="2"/>
      <c r="AD8349" s="2"/>
      <c r="AE8349" s="2"/>
    </row>
    <row r="8350" spans="22:31" x14ac:dyDescent="0.25">
      <c r="V8350" s="2"/>
      <c r="W8350" s="2"/>
      <c r="X8350" s="2"/>
      <c r="Y8350" s="2"/>
      <c r="Z8350" s="2"/>
      <c r="AA8350" s="2"/>
      <c r="AB8350" s="2"/>
      <c r="AC8350" s="2"/>
      <c r="AD8350" s="2"/>
      <c r="AE8350" s="2"/>
    </row>
    <row r="8351" spans="22:31" x14ac:dyDescent="0.25">
      <c r="V8351" s="2"/>
      <c r="W8351" s="2"/>
      <c r="X8351" s="2"/>
      <c r="Y8351" s="2"/>
      <c r="Z8351" s="2"/>
      <c r="AA8351" s="2"/>
      <c r="AB8351" s="2"/>
      <c r="AC8351" s="2"/>
      <c r="AD8351" s="2"/>
      <c r="AE8351" s="2"/>
    </row>
    <row r="8352" spans="22:31" x14ac:dyDescent="0.25">
      <c r="V8352" s="2"/>
      <c r="W8352" s="2"/>
      <c r="X8352" s="2"/>
      <c r="Y8352" s="2"/>
      <c r="Z8352" s="2"/>
      <c r="AA8352" s="2"/>
      <c r="AB8352" s="2"/>
      <c r="AC8352" s="2"/>
      <c r="AD8352" s="2"/>
      <c r="AE8352" s="2"/>
    </row>
    <row r="8353" spans="22:31" x14ac:dyDescent="0.25">
      <c r="V8353" s="2"/>
      <c r="W8353" s="2"/>
      <c r="X8353" s="2"/>
      <c r="Y8353" s="2"/>
      <c r="Z8353" s="2"/>
      <c r="AA8353" s="2"/>
      <c r="AB8353" s="2"/>
      <c r="AC8353" s="2"/>
      <c r="AD8353" s="2"/>
      <c r="AE8353" s="2"/>
    </row>
    <row r="8354" spans="22:31" x14ac:dyDescent="0.25">
      <c r="V8354" s="2"/>
      <c r="W8354" s="2"/>
      <c r="X8354" s="2"/>
      <c r="Y8354" s="2"/>
      <c r="Z8354" s="2"/>
      <c r="AA8354" s="2"/>
      <c r="AB8354" s="2"/>
      <c r="AC8354" s="2"/>
      <c r="AD8354" s="2"/>
      <c r="AE8354" s="2"/>
    </row>
    <row r="8355" spans="22:31" x14ac:dyDescent="0.25">
      <c r="V8355" s="2"/>
      <c r="W8355" s="2"/>
      <c r="X8355" s="2"/>
      <c r="Y8355" s="2"/>
      <c r="Z8355" s="2"/>
      <c r="AA8355" s="2"/>
      <c r="AB8355" s="2"/>
      <c r="AC8355" s="2"/>
      <c r="AD8355" s="2"/>
      <c r="AE8355" s="2"/>
    </row>
    <row r="8356" spans="22:31" x14ac:dyDescent="0.25">
      <c r="V8356" s="2"/>
      <c r="W8356" s="2"/>
      <c r="X8356" s="2"/>
      <c r="Y8356" s="2"/>
      <c r="Z8356" s="2"/>
      <c r="AA8356" s="2"/>
      <c r="AB8356" s="2"/>
      <c r="AC8356" s="2"/>
      <c r="AD8356" s="2"/>
      <c r="AE8356" s="2"/>
    </row>
    <row r="8357" spans="22:31" x14ac:dyDescent="0.25">
      <c r="V8357" s="2"/>
      <c r="W8357" s="2"/>
      <c r="X8357" s="2"/>
      <c r="Y8357" s="2"/>
      <c r="Z8357" s="2"/>
      <c r="AA8357" s="2"/>
      <c r="AB8357" s="2"/>
      <c r="AC8357" s="2"/>
      <c r="AD8357" s="2"/>
      <c r="AE8357" s="2"/>
    </row>
    <row r="8358" spans="22:31" x14ac:dyDescent="0.25">
      <c r="V8358" s="2"/>
      <c r="W8358" s="2"/>
      <c r="X8358" s="2"/>
      <c r="Y8358" s="2"/>
      <c r="Z8358" s="2"/>
      <c r="AA8358" s="2"/>
      <c r="AB8358" s="2"/>
      <c r="AC8358" s="2"/>
      <c r="AD8358" s="2"/>
      <c r="AE8358" s="2"/>
    </row>
    <row r="8359" spans="22:31" x14ac:dyDescent="0.25">
      <c r="V8359" s="2"/>
      <c r="W8359" s="2"/>
      <c r="X8359" s="2"/>
      <c r="Y8359" s="2"/>
      <c r="Z8359" s="2"/>
      <c r="AA8359" s="2"/>
      <c r="AB8359" s="2"/>
      <c r="AC8359" s="2"/>
      <c r="AD8359" s="2"/>
      <c r="AE8359" s="2"/>
    </row>
    <row r="8360" spans="22:31" x14ac:dyDescent="0.25">
      <c r="V8360" s="2"/>
      <c r="W8360" s="2"/>
      <c r="X8360" s="2"/>
      <c r="Y8360" s="2"/>
      <c r="Z8360" s="2"/>
      <c r="AA8360" s="2"/>
      <c r="AB8360" s="2"/>
      <c r="AC8360" s="2"/>
      <c r="AD8360" s="2"/>
      <c r="AE8360" s="2"/>
    </row>
    <row r="8361" spans="22:31" x14ac:dyDescent="0.25">
      <c r="V8361" s="2"/>
      <c r="W8361" s="2"/>
      <c r="X8361" s="2"/>
      <c r="Y8361" s="2"/>
      <c r="Z8361" s="2"/>
      <c r="AA8361" s="2"/>
      <c r="AB8361" s="2"/>
      <c r="AC8361" s="2"/>
      <c r="AD8361" s="2"/>
      <c r="AE8361" s="2"/>
    </row>
    <row r="8362" spans="22:31" x14ac:dyDescent="0.25">
      <c r="V8362" s="2"/>
      <c r="W8362" s="2"/>
      <c r="X8362" s="2"/>
      <c r="Y8362" s="2"/>
      <c r="Z8362" s="2"/>
      <c r="AA8362" s="2"/>
      <c r="AB8362" s="2"/>
      <c r="AC8362" s="2"/>
      <c r="AD8362" s="2"/>
      <c r="AE8362" s="2"/>
    </row>
    <row r="8363" spans="22:31" x14ac:dyDescent="0.25">
      <c r="V8363" s="2"/>
      <c r="W8363" s="2"/>
      <c r="X8363" s="2"/>
      <c r="Y8363" s="2"/>
      <c r="Z8363" s="2"/>
      <c r="AA8363" s="2"/>
      <c r="AB8363" s="2"/>
      <c r="AC8363" s="2"/>
      <c r="AD8363" s="2"/>
      <c r="AE8363" s="2"/>
    </row>
    <row r="8364" spans="22:31" x14ac:dyDescent="0.25">
      <c r="V8364" s="2"/>
      <c r="W8364" s="2"/>
      <c r="X8364" s="2"/>
      <c r="Y8364" s="2"/>
      <c r="Z8364" s="2"/>
      <c r="AA8364" s="2"/>
      <c r="AB8364" s="2"/>
      <c r="AC8364" s="2"/>
      <c r="AD8364" s="2"/>
      <c r="AE8364" s="2"/>
    </row>
    <row r="8365" spans="22:31" x14ac:dyDescent="0.25">
      <c r="V8365" s="2"/>
      <c r="W8365" s="2"/>
      <c r="X8365" s="2"/>
      <c r="Y8365" s="2"/>
      <c r="Z8365" s="2"/>
      <c r="AA8365" s="2"/>
      <c r="AB8365" s="2"/>
      <c r="AC8365" s="2"/>
      <c r="AD8365" s="2"/>
      <c r="AE8365" s="2"/>
    </row>
    <row r="8366" spans="22:31" x14ac:dyDescent="0.25">
      <c r="V8366" s="2"/>
      <c r="W8366" s="2"/>
      <c r="X8366" s="2"/>
      <c r="Y8366" s="2"/>
      <c r="Z8366" s="2"/>
      <c r="AA8366" s="2"/>
      <c r="AB8366" s="2"/>
      <c r="AC8366" s="2"/>
      <c r="AD8366" s="2"/>
      <c r="AE8366" s="2"/>
    </row>
    <row r="8367" spans="22:31" x14ac:dyDescent="0.25">
      <c r="V8367" s="2"/>
      <c r="W8367" s="2"/>
      <c r="X8367" s="2"/>
      <c r="Y8367" s="2"/>
      <c r="Z8367" s="2"/>
      <c r="AA8367" s="2"/>
      <c r="AB8367" s="2"/>
      <c r="AC8367" s="2"/>
      <c r="AD8367" s="2"/>
      <c r="AE8367" s="2"/>
    </row>
    <row r="8368" spans="22:31" x14ac:dyDescent="0.25">
      <c r="V8368" s="2"/>
      <c r="W8368" s="2"/>
      <c r="X8368" s="2"/>
      <c r="Y8368" s="2"/>
      <c r="Z8368" s="2"/>
      <c r="AA8368" s="2"/>
      <c r="AB8368" s="2"/>
      <c r="AC8368" s="2"/>
      <c r="AD8368" s="2"/>
      <c r="AE8368" s="2"/>
    </row>
    <row r="8369" spans="22:31" x14ac:dyDescent="0.25">
      <c r="V8369" s="2"/>
      <c r="W8369" s="2"/>
      <c r="X8369" s="2"/>
      <c r="Y8369" s="2"/>
      <c r="Z8369" s="2"/>
      <c r="AA8369" s="2"/>
      <c r="AB8369" s="2"/>
      <c r="AC8369" s="2"/>
      <c r="AD8369" s="2"/>
      <c r="AE8369" s="2"/>
    </row>
    <row r="8370" spans="22:31" x14ac:dyDescent="0.25">
      <c r="V8370" s="2"/>
      <c r="W8370" s="2"/>
      <c r="X8370" s="2"/>
      <c r="Y8370" s="2"/>
      <c r="Z8370" s="2"/>
      <c r="AA8370" s="2"/>
      <c r="AB8370" s="2"/>
      <c r="AC8370" s="2"/>
      <c r="AD8370" s="2"/>
      <c r="AE8370" s="2"/>
    </row>
    <row r="8371" spans="22:31" x14ac:dyDescent="0.25">
      <c r="V8371" s="2"/>
      <c r="W8371" s="2"/>
      <c r="X8371" s="2"/>
      <c r="Y8371" s="2"/>
      <c r="Z8371" s="2"/>
      <c r="AA8371" s="2"/>
      <c r="AB8371" s="2"/>
      <c r="AC8371" s="2"/>
      <c r="AD8371" s="2"/>
      <c r="AE8371" s="2"/>
    </row>
    <row r="8372" spans="22:31" x14ac:dyDescent="0.25">
      <c r="V8372" s="2"/>
      <c r="W8372" s="2"/>
      <c r="X8372" s="2"/>
      <c r="Y8372" s="2"/>
      <c r="Z8372" s="2"/>
      <c r="AA8372" s="2"/>
      <c r="AB8372" s="2"/>
      <c r="AC8372" s="2"/>
      <c r="AD8372" s="2"/>
      <c r="AE8372" s="2"/>
    </row>
    <row r="8373" spans="22:31" x14ac:dyDescent="0.25">
      <c r="V8373" s="2"/>
      <c r="W8373" s="2"/>
      <c r="X8373" s="2"/>
      <c r="Y8373" s="2"/>
      <c r="Z8373" s="2"/>
      <c r="AA8373" s="2"/>
      <c r="AB8373" s="2"/>
      <c r="AC8373" s="2"/>
      <c r="AD8373" s="2"/>
      <c r="AE8373" s="2"/>
    </row>
    <row r="8374" spans="22:31" x14ac:dyDescent="0.25">
      <c r="V8374" s="2"/>
      <c r="W8374" s="2"/>
      <c r="X8374" s="2"/>
      <c r="Y8374" s="2"/>
      <c r="Z8374" s="2"/>
      <c r="AA8374" s="2"/>
      <c r="AB8374" s="2"/>
      <c r="AC8374" s="2"/>
      <c r="AD8374" s="2"/>
      <c r="AE8374" s="2"/>
    </row>
    <row r="8375" spans="22:31" x14ac:dyDescent="0.25">
      <c r="V8375" s="2"/>
      <c r="W8375" s="2"/>
      <c r="X8375" s="2"/>
      <c r="Y8375" s="2"/>
      <c r="Z8375" s="2"/>
      <c r="AA8375" s="2"/>
      <c r="AB8375" s="2"/>
      <c r="AC8375" s="2"/>
      <c r="AD8375" s="2"/>
      <c r="AE8375" s="2"/>
    </row>
    <row r="8376" spans="22:31" x14ac:dyDescent="0.25">
      <c r="V8376" s="2"/>
      <c r="W8376" s="2"/>
      <c r="X8376" s="2"/>
      <c r="Y8376" s="2"/>
      <c r="Z8376" s="2"/>
      <c r="AA8376" s="2"/>
      <c r="AB8376" s="2"/>
      <c r="AC8376" s="2"/>
      <c r="AD8376" s="2"/>
      <c r="AE8376" s="2"/>
    </row>
    <row r="8377" spans="22:31" x14ac:dyDescent="0.25">
      <c r="V8377" s="2"/>
      <c r="W8377" s="2"/>
      <c r="X8377" s="2"/>
      <c r="Y8377" s="2"/>
      <c r="Z8377" s="2"/>
      <c r="AA8377" s="2"/>
      <c r="AB8377" s="2"/>
      <c r="AC8377" s="2"/>
      <c r="AD8377" s="2"/>
      <c r="AE8377" s="2"/>
    </row>
    <row r="8378" spans="22:31" x14ac:dyDescent="0.25">
      <c r="V8378" s="2"/>
      <c r="W8378" s="2"/>
      <c r="X8378" s="2"/>
      <c r="Y8378" s="2"/>
      <c r="Z8378" s="2"/>
      <c r="AA8378" s="2"/>
      <c r="AB8378" s="2"/>
      <c r="AC8378" s="2"/>
      <c r="AD8378" s="2"/>
      <c r="AE8378" s="2"/>
    </row>
    <row r="8379" spans="22:31" x14ac:dyDescent="0.25">
      <c r="V8379" s="2"/>
      <c r="W8379" s="2"/>
      <c r="X8379" s="2"/>
      <c r="Y8379" s="2"/>
      <c r="Z8379" s="2"/>
      <c r="AA8379" s="2"/>
      <c r="AB8379" s="2"/>
      <c r="AC8379" s="2"/>
      <c r="AD8379" s="2"/>
      <c r="AE8379" s="2"/>
    </row>
    <row r="8380" spans="22:31" x14ac:dyDescent="0.25">
      <c r="V8380" s="2"/>
      <c r="W8380" s="2"/>
      <c r="X8380" s="2"/>
      <c r="Y8380" s="2"/>
      <c r="Z8380" s="2"/>
      <c r="AA8380" s="2"/>
      <c r="AB8380" s="2"/>
      <c r="AC8380" s="2"/>
      <c r="AD8380" s="2"/>
      <c r="AE8380" s="2"/>
    </row>
    <row r="8381" spans="22:31" x14ac:dyDescent="0.25">
      <c r="V8381" s="2"/>
      <c r="W8381" s="2"/>
      <c r="X8381" s="2"/>
      <c r="Y8381" s="2"/>
      <c r="Z8381" s="2"/>
      <c r="AA8381" s="2"/>
      <c r="AB8381" s="2"/>
      <c r="AC8381" s="2"/>
      <c r="AD8381" s="2"/>
      <c r="AE8381" s="2"/>
    </row>
    <row r="8382" spans="22:31" x14ac:dyDescent="0.25">
      <c r="V8382" s="2"/>
      <c r="W8382" s="2"/>
      <c r="X8382" s="2"/>
      <c r="Y8382" s="2"/>
      <c r="Z8382" s="2"/>
      <c r="AA8382" s="2"/>
      <c r="AB8382" s="2"/>
      <c r="AC8382" s="2"/>
      <c r="AD8382" s="2"/>
      <c r="AE8382" s="2"/>
    </row>
    <row r="8383" spans="22:31" x14ac:dyDescent="0.25">
      <c r="V8383" s="2"/>
      <c r="W8383" s="2"/>
      <c r="X8383" s="2"/>
      <c r="Y8383" s="2"/>
      <c r="Z8383" s="2"/>
      <c r="AA8383" s="2"/>
      <c r="AB8383" s="2"/>
      <c r="AC8383" s="2"/>
      <c r="AD8383" s="2"/>
      <c r="AE8383" s="2"/>
    </row>
    <row r="8384" spans="22:31" x14ac:dyDescent="0.25">
      <c r="V8384" s="2"/>
      <c r="W8384" s="2"/>
      <c r="X8384" s="2"/>
      <c r="Y8384" s="2"/>
      <c r="Z8384" s="2"/>
      <c r="AA8384" s="2"/>
      <c r="AB8384" s="2"/>
      <c r="AC8384" s="2"/>
      <c r="AD8384" s="2"/>
      <c r="AE8384" s="2"/>
    </row>
    <row r="8385" spans="22:31" x14ac:dyDescent="0.25">
      <c r="V8385" s="2"/>
      <c r="W8385" s="2"/>
      <c r="X8385" s="2"/>
      <c r="Y8385" s="2"/>
      <c r="Z8385" s="2"/>
      <c r="AA8385" s="2"/>
      <c r="AB8385" s="2"/>
      <c r="AC8385" s="2"/>
      <c r="AD8385" s="2"/>
      <c r="AE8385" s="2"/>
    </row>
    <row r="8386" spans="22:31" x14ac:dyDescent="0.25">
      <c r="V8386" s="2"/>
      <c r="W8386" s="2"/>
      <c r="X8386" s="2"/>
      <c r="Y8386" s="2"/>
      <c r="Z8386" s="2"/>
      <c r="AA8386" s="2"/>
      <c r="AB8386" s="2"/>
      <c r="AC8386" s="2"/>
      <c r="AD8386" s="2"/>
      <c r="AE8386" s="2"/>
    </row>
    <row r="8387" spans="22:31" x14ac:dyDescent="0.25">
      <c r="V8387" s="2"/>
      <c r="W8387" s="2"/>
      <c r="X8387" s="2"/>
      <c r="Y8387" s="2"/>
      <c r="Z8387" s="2"/>
      <c r="AA8387" s="2"/>
      <c r="AB8387" s="2"/>
      <c r="AC8387" s="2"/>
      <c r="AD8387" s="2"/>
      <c r="AE8387" s="2"/>
    </row>
    <row r="8388" spans="22:31" x14ac:dyDescent="0.25">
      <c r="V8388" s="2"/>
      <c r="W8388" s="2"/>
      <c r="X8388" s="2"/>
      <c r="Y8388" s="2"/>
      <c r="Z8388" s="2"/>
      <c r="AA8388" s="2"/>
      <c r="AB8388" s="2"/>
      <c r="AC8388" s="2"/>
      <c r="AD8388" s="2"/>
      <c r="AE8388" s="2"/>
    </row>
    <row r="8389" spans="22:31" x14ac:dyDescent="0.25">
      <c r="V8389" s="2"/>
      <c r="W8389" s="2"/>
      <c r="X8389" s="2"/>
      <c r="Y8389" s="2"/>
      <c r="Z8389" s="2"/>
      <c r="AA8389" s="2"/>
      <c r="AB8389" s="2"/>
      <c r="AC8389" s="2"/>
      <c r="AD8389" s="2"/>
      <c r="AE8389" s="2"/>
    </row>
    <row r="8390" spans="22:31" x14ac:dyDescent="0.25">
      <c r="V8390" s="2"/>
      <c r="W8390" s="2"/>
      <c r="X8390" s="2"/>
      <c r="Y8390" s="2"/>
      <c r="Z8390" s="2"/>
      <c r="AA8390" s="2"/>
      <c r="AB8390" s="2"/>
      <c r="AC8390" s="2"/>
      <c r="AD8390" s="2"/>
      <c r="AE8390" s="2"/>
    </row>
    <row r="8391" spans="22:31" x14ac:dyDescent="0.25">
      <c r="V8391" s="2"/>
      <c r="W8391" s="2"/>
      <c r="X8391" s="2"/>
      <c r="Y8391" s="2"/>
      <c r="Z8391" s="2"/>
      <c r="AA8391" s="2"/>
      <c r="AB8391" s="2"/>
      <c r="AC8391" s="2"/>
      <c r="AD8391" s="2"/>
      <c r="AE8391" s="2"/>
    </row>
    <row r="8392" spans="22:31" x14ac:dyDescent="0.25">
      <c r="V8392" s="2"/>
      <c r="W8392" s="2"/>
      <c r="X8392" s="2"/>
      <c r="Y8392" s="2"/>
      <c r="Z8392" s="2"/>
      <c r="AA8392" s="2"/>
      <c r="AB8392" s="2"/>
      <c r="AC8392" s="2"/>
      <c r="AD8392" s="2"/>
      <c r="AE8392" s="2"/>
    </row>
    <row r="8393" spans="22:31" x14ac:dyDescent="0.25">
      <c r="V8393" s="2"/>
      <c r="W8393" s="2"/>
      <c r="X8393" s="2"/>
      <c r="Y8393" s="2"/>
      <c r="Z8393" s="2"/>
      <c r="AA8393" s="2"/>
      <c r="AB8393" s="2"/>
      <c r="AC8393" s="2"/>
      <c r="AD8393" s="2"/>
      <c r="AE8393" s="2"/>
    </row>
    <row r="8394" spans="22:31" x14ac:dyDescent="0.25">
      <c r="V8394" s="2"/>
      <c r="W8394" s="2"/>
      <c r="X8394" s="2"/>
      <c r="Y8394" s="2"/>
      <c r="Z8394" s="2"/>
      <c r="AA8394" s="2"/>
      <c r="AB8394" s="2"/>
      <c r="AC8394" s="2"/>
      <c r="AD8394" s="2"/>
      <c r="AE8394" s="2"/>
    </row>
    <row r="8395" spans="22:31" x14ac:dyDescent="0.25">
      <c r="V8395" s="2"/>
      <c r="W8395" s="2"/>
      <c r="X8395" s="2"/>
      <c r="Y8395" s="2"/>
      <c r="Z8395" s="2"/>
      <c r="AA8395" s="2"/>
      <c r="AB8395" s="2"/>
      <c r="AC8395" s="2"/>
      <c r="AD8395" s="2"/>
      <c r="AE8395" s="2"/>
    </row>
    <row r="8396" spans="22:31" x14ac:dyDescent="0.25">
      <c r="V8396" s="2"/>
      <c r="W8396" s="2"/>
      <c r="X8396" s="2"/>
      <c r="Y8396" s="2"/>
      <c r="Z8396" s="2"/>
      <c r="AA8396" s="2"/>
      <c r="AB8396" s="2"/>
      <c r="AC8396" s="2"/>
      <c r="AD8396" s="2"/>
      <c r="AE8396" s="2"/>
    </row>
    <row r="8397" spans="22:31" x14ac:dyDescent="0.25">
      <c r="V8397" s="2"/>
      <c r="W8397" s="2"/>
      <c r="X8397" s="2"/>
      <c r="Y8397" s="2"/>
      <c r="Z8397" s="2"/>
      <c r="AA8397" s="2"/>
      <c r="AB8397" s="2"/>
      <c r="AC8397" s="2"/>
      <c r="AD8397" s="2"/>
      <c r="AE8397" s="2"/>
    </row>
    <row r="8398" spans="22:31" x14ac:dyDescent="0.25">
      <c r="V8398" s="2"/>
      <c r="W8398" s="2"/>
      <c r="X8398" s="2"/>
      <c r="Y8398" s="2"/>
      <c r="Z8398" s="2"/>
      <c r="AA8398" s="2"/>
      <c r="AB8398" s="2"/>
      <c r="AC8398" s="2"/>
      <c r="AD8398" s="2"/>
      <c r="AE8398" s="2"/>
    </row>
    <row r="8399" spans="22:31" x14ac:dyDescent="0.25">
      <c r="V8399" s="2"/>
      <c r="W8399" s="2"/>
      <c r="X8399" s="2"/>
      <c r="Y8399" s="2"/>
      <c r="Z8399" s="2"/>
      <c r="AA8399" s="2"/>
      <c r="AB8399" s="2"/>
      <c r="AC8399" s="2"/>
      <c r="AD8399" s="2"/>
      <c r="AE8399" s="2"/>
    </row>
    <row r="8400" spans="22:31" x14ac:dyDescent="0.25">
      <c r="V8400" s="2"/>
      <c r="W8400" s="2"/>
      <c r="X8400" s="2"/>
      <c r="Y8400" s="2"/>
      <c r="Z8400" s="2"/>
      <c r="AA8400" s="2"/>
      <c r="AB8400" s="2"/>
      <c r="AC8400" s="2"/>
      <c r="AD8400" s="2"/>
      <c r="AE8400" s="2"/>
    </row>
    <row r="8401" spans="22:31" x14ac:dyDescent="0.25">
      <c r="V8401" s="2"/>
      <c r="W8401" s="2"/>
      <c r="X8401" s="2"/>
      <c r="Y8401" s="2"/>
      <c r="Z8401" s="2"/>
      <c r="AA8401" s="2"/>
      <c r="AB8401" s="2"/>
      <c r="AC8401" s="2"/>
      <c r="AD8401" s="2"/>
      <c r="AE8401" s="2"/>
    </row>
    <row r="8402" spans="22:31" x14ac:dyDescent="0.25">
      <c r="V8402" s="2"/>
      <c r="W8402" s="2"/>
      <c r="X8402" s="2"/>
      <c r="Y8402" s="2"/>
      <c r="Z8402" s="2"/>
      <c r="AA8402" s="2"/>
      <c r="AB8402" s="2"/>
      <c r="AC8402" s="2"/>
      <c r="AD8402" s="2"/>
      <c r="AE8402" s="2"/>
    </row>
    <row r="8403" spans="22:31" x14ac:dyDescent="0.25">
      <c r="V8403" s="2"/>
      <c r="W8403" s="2"/>
      <c r="X8403" s="2"/>
      <c r="Y8403" s="2"/>
      <c r="Z8403" s="2"/>
      <c r="AA8403" s="2"/>
      <c r="AB8403" s="2"/>
      <c r="AC8403" s="2"/>
      <c r="AD8403" s="2"/>
      <c r="AE8403" s="2"/>
    </row>
    <row r="8404" spans="22:31" x14ac:dyDescent="0.25">
      <c r="V8404" s="2"/>
      <c r="W8404" s="2"/>
      <c r="X8404" s="2"/>
      <c r="Y8404" s="2"/>
      <c r="Z8404" s="2"/>
      <c r="AA8404" s="2"/>
      <c r="AB8404" s="2"/>
      <c r="AC8404" s="2"/>
      <c r="AD8404" s="2"/>
      <c r="AE8404" s="2"/>
    </row>
    <row r="8405" spans="22:31" x14ac:dyDescent="0.25">
      <c r="V8405" s="2"/>
      <c r="W8405" s="2"/>
      <c r="X8405" s="2"/>
      <c r="Y8405" s="2"/>
      <c r="Z8405" s="2"/>
      <c r="AA8405" s="2"/>
      <c r="AB8405" s="2"/>
      <c r="AC8405" s="2"/>
      <c r="AD8405" s="2"/>
      <c r="AE8405" s="2"/>
    </row>
    <row r="8406" spans="22:31" x14ac:dyDescent="0.25">
      <c r="V8406" s="2"/>
      <c r="W8406" s="2"/>
      <c r="X8406" s="2"/>
      <c r="Y8406" s="2"/>
      <c r="Z8406" s="2"/>
      <c r="AA8406" s="2"/>
      <c r="AB8406" s="2"/>
      <c r="AC8406" s="2"/>
      <c r="AD8406" s="2"/>
      <c r="AE8406" s="2"/>
    </row>
    <row r="8407" spans="22:31" x14ac:dyDescent="0.25">
      <c r="V8407" s="2"/>
      <c r="W8407" s="2"/>
      <c r="X8407" s="2"/>
      <c r="Y8407" s="2"/>
      <c r="Z8407" s="2"/>
      <c r="AA8407" s="2"/>
      <c r="AB8407" s="2"/>
      <c r="AC8407" s="2"/>
      <c r="AD8407" s="2"/>
      <c r="AE8407" s="2"/>
    </row>
    <row r="8408" spans="22:31" x14ac:dyDescent="0.25">
      <c r="V8408" s="2"/>
      <c r="W8408" s="2"/>
      <c r="X8408" s="2"/>
      <c r="Y8408" s="2"/>
      <c r="Z8408" s="2"/>
      <c r="AA8408" s="2"/>
      <c r="AB8408" s="2"/>
      <c r="AC8408" s="2"/>
      <c r="AD8408" s="2"/>
      <c r="AE8408" s="2"/>
    </row>
    <row r="8409" spans="22:31" x14ac:dyDescent="0.25">
      <c r="V8409" s="2"/>
      <c r="W8409" s="2"/>
      <c r="X8409" s="2"/>
      <c r="Y8409" s="2"/>
      <c r="Z8409" s="2"/>
      <c r="AA8409" s="2"/>
      <c r="AB8409" s="2"/>
      <c r="AC8409" s="2"/>
      <c r="AD8409" s="2"/>
      <c r="AE8409" s="2"/>
    </row>
    <row r="8410" spans="22:31" x14ac:dyDescent="0.25">
      <c r="V8410" s="2"/>
      <c r="W8410" s="2"/>
      <c r="X8410" s="2"/>
      <c r="Y8410" s="2"/>
      <c r="Z8410" s="2"/>
      <c r="AA8410" s="2"/>
      <c r="AB8410" s="2"/>
      <c r="AC8410" s="2"/>
      <c r="AD8410" s="2"/>
      <c r="AE8410" s="2"/>
    </row>
    <row r="8411" spans="22:31" x14ac:dyDescent="0.25">
      <c r="V8411" s="2"/>
      <c r="W8411" s="2"/>
      <c r="X8411" s="2"/>
      <c r="Y8411" s="2"/>
      <c r="Z8411" s="2"/>
      <c r="AA8411" s="2"/>
      <c r="AB8411" s="2"/>
      <c r="AC8411" s="2"/>
      <c r="AD8411" s="2"/>
      <c r="AE8411" s="2"/>
    </row>
    <row r="8412" spans="22:31" x14ac:dyDescent="0.25">
      <c r="V8412" s="2"/>
      <c r="W8412" s="2"/>
      <c r="X8412" s="2"/>
      <c r="Y8412" s="2"/>
      <c r="Z8412" s="2"/>
      <c r="AA8412" s="2"/>
      <c r="AB8412" s="2"/>
      <c r="AC8412" s="2"/>
      <c r="AD8412" s="2"/>
      <c r="AE8412" s="2"/>
    </row>
    <row r="8413" spans="22:31" x14ac:dyDescent="0.25">
      <c r="V8413" s="2"/>
      <c r="W8413" s="2"/>
      <c r="X8413" s="2"/>
      <c r="Y8413" s="2"/>
      <c r="Z8413" s="2"/>
      <c r="AA8413" s="2"/>
      <c r="AB8413" s="2"/>
      <c r="AC8413" s="2"/>
      <c r="AD8413" s="2"/>
      <c r="AE8413" s="2"/>
    </row>
    <row r="8414" spans="22:31" x14ac:dyDescent="0.25">
      <c r="V8414" s="2"/>
      <c r="W8414" s="2"/>
      <c r="X8414" s="2"/>
      <c r="Y8414" s="2"/>
      <c r="Z8414" s="2"/>
      <c r="AA8414" s="2"/>
      <c r="AB8414" s="2"/>
      <c r="AC8414" s="2"/>
      <c r="AD8414" s="2"/>
      <c r="AE8414" s="2"/>
    </row>
    <row r="8415" spans="22:31" x14ac:dyDescent="0.25">
      <c r="V8415" s="2"/>
      <c r="W8415" s="2"/>
      <c r="X8415" s="2"/>
      <c r="Y8415" s="2"/>
      <c r="Z8415" s="2"/>
      <c r="AA8415" s="2"/>
      <c r="AB8415" s="2"/>
      <c r="AC8415" s="2"/>
      <c r="AD8415" s="2"/>
      <c r="AE8415" s="2"/>
    </row>
    <row r="8416" spans="22:31" x14ac:dyDescent="0.25">
      <c r="V8416" s="2"/>
      <c r="W8416" s="2"/>
      <c r="X8416" s="2"/>
      <c r="Y8416" s="2"/>
      <c r="Z8416" s="2"/>
      <c r="AA8416" s="2"/>
      <c r="AB8416" s="2"/>
      <c r="AC8416" s="2"/>
      <c r="AD8416" s="2"/>
      <c r="AE8416" s="2"/>
    </row>
    <row r="8417" spans="22:31" x14ac:dyDescent="0.25">
      <c r="V8417" s="2"/>
      <c r="W8417" s="2"/>
      <c r="X8417" s="2"/>
      <c r="Y8417" s="2"/>
      <c r="Z8417" s="2"/>
      <c r="AA8417" s="2"/>
      <c r="AB8417" s="2"/>
      <c r="AC8417" s="2"/>
      <c r="AD8417" s="2"/>
      <c r="AE8417" s="2"/>
    </row>
    <row r="8418" spans="22:31" x14ac:dyDescent="0.25">
      <c r="V8418" s="2"/>
      <c r="W8418" s="2"/>
      <c r="X8418" s="2"/>
      <c r="Y8418" s="2"/>
      <c r="Z8418" s="2"/>
      <c r="AA8418" s="2"/>
      <c r="AB8418" s="2"/>
      <c r="AC8418" s="2"/>
      <c r="AD8418" s="2"/>
      <c r="AE8418" s="2"/>
    </row>
    <row r="8419" spans="22:31" x14ac:dyDescent="0.25">
      <c r="V8419" s="2"/>
      <c r="W8419" s="2"/>
      <c r="X8419" s="2"/>
      <c r="Y8419" s="2"/>
      <c r="Z8419" s="2"/>
      <c r="AA8419" s="2"/>
      <c r="AB8419" s="2"/>
      <c r="AC8419" s="2"/>
      <c r="AD8419" s="2"/>
      <c r="AE8419" s="2"/>
    </row>
    <row r="8420" spans="22:31" x14ac:dyDescent="0.25">
      <c r="V8420" s="2"/>
      <c r="W8420" s="2"/>
      <c r="X8420" s="2"/>
      <c r="Y8420" s="2"/>
      <c r="Z8420" s="2"/>
      <c r="AA8420" s="2"/>
      <c r="AB8420" s="2"/>
      <c r="AC8420" s="2"/>
      <c r="AD8420" s="2"/>
      <c r="AE8420" s="2"/>
    </row>
    <row r="8421" spans="22:31" x14ac:dyDescent="0.25">
      <c r="V8421" s="2"/>
      <c r="W8421" s="2"/>
      <c r="X8421" s="2"/>
      <c r="Y8421" s="2"/>
      <c r="Z8421" s="2"/>
      <c r="AA8421" s="2"/>
      <c r="AB8421" s="2"/>
      <c r="AC8421" s="2"/>
      <c r="AD8421" s="2"/>
      <c r="AE8421" s="2"/>
    </row>
    <row r="8422" spans="22:31" x14ac:dyDescent="0.25">
      <c r="V8422" s="2"/>
      <c r="W8422" s="2"/>
      <c r="X8422" s="2"/>
      <c r="Y8422" s="2"/>
      <c r="Z8422" s="2"/>
      <c r="AA8422" s="2"/>
      <c r="AB8422" s="2"/>
      <c r="AC8422" s="2"/>
      <c r="AD8422" s="2"/>
      <c r="AE8422" s="2"/>
    </row>
    <row r="8423" spans="22:31" x14ac:dyDescent="0.25">
      <c r="V8423" s="2"/>
      <c r="W8423" s="2"/>
      <c r="X8423" s="2"/>
      <c r="Y8423" s="2"/>
      <c r="Z8423" s="2"/>
      <c r="AA8423" s="2"/>
      <c r="AB8423" s="2"/>
      <c r="AC8423" s="2"/>
      <c r="AD8423" s="2"/>
      <c r="AE8423" s="2"/>
    </row>
    <row r="8424" spans="22:31" x14ac:dyDescent="0.25">
      <c r="V8424" s="2"/>
      <c r="W8424" s="2"/>
      <c r="X8424" s="2"/>
      <c r="Y8424" s="2"/>
      <c r="Z8424" s="2"/>
      <c r="AA8424" s="2"/>
      <c r="AB8424" s="2"/>
      <c r="AC8424" s="2"/>
      <c r="AD8424" s="2"/>
      <c r="AE8424" s="2"/>
    </row>
    <row r="8425" spans="22:31" x14ac:dyDescent="0.25">
      <c r="V8425" s="2"/>
      <c r="W8425" s="2"/>
      <c r="X8425" s="2"/>
      <c r="Y8425" s="2"/>
      <c r="Z8425" s="2"/>
      <c r="AA8425" s="2"/>
      <c r="AB8425" s="2"/>
      <c r="AC8425" s="2"/>
      <c r="AD8425" s="2"/>
      <c r="AE8425" s="2"/>
    </row>
    <row r="8426" spans="22:31" x14ac:dyDescent="0.25">
      <c r="V8426" s="2"/>
      <c r="W8426" s="2"/>
      <c r="X8426" s="2"/>
      <c r="Y8426" s="2"/>
      <c r="Z8426" s="2"/>
      <c r="AA8426" s="2"/>
      <c r="AB8426" s="2"/>
      <c r="AC8426" s="2"/>
      <c r="AD8426" s="2"/>
      <c r="AE8426" s="2"/>
    </row>
    <row r="8427" spans="22:31" x14ac:dyDescent="0.25">
      <c r="V8427" s="2"/>
      <c r="W8427" s="2"/>
      <c r="X8427" s="2"/>
      <c r="Y8427" s="2"/>
      <c r="Z8427" s="2"/>
      <c r="AA8427" s="2"/>
      <c r="AB8427" s="2"/>
      <c r="AC8427" s="2"/>
      <c r="AD8427" s="2"/>
      <c r="AE8427" s="2"/>
    </row>
    <row r="8428" spans="22:31" x14ac:dyDescent="0.25">
      <c r="V8428" s="2"/>
      <c r="W8428" s="2"/>
      <c r="X8428" s="2"/>
      <c r="Y8428" s="2"/>
      <c r="Z8428" s="2"/>
      <c r="AA8428" s="2"/>
      <c r="AB8428" s="2"/>
      <c r="AC8428" s="2"/>
      <c r="AD8428" s="2"/>
      <c r="AE8428" s="2"/>
    </row>
    <row r="8429" spans="22:31" x14ac:dyDescent="0.25">
      <c r="V8429" s="2"/>
      <c r="W8429" s="2"/>
      <c r="X8429" s="2"/>
      <c r="Y8429" s="2"/>
      <c r="Z8429" s="2"/>
      <c r="AA8429" s="2"/>
      <c r="AB8429" s="2"/>
      <c r="AC8429" s="2"/>
      <c r="AD8429" s="2"/>
      <c r="AE8429" s="2"/>
    </row>
    <row r="8430" spans="22:31" x14ac:dyDescent="0.25">
      <c r="V8430" s="2"/>
      <c r="W8430" s="2"/>
      <c r="X8430" s="2"/>
      <c r="Y8430" s="2"/>
      <c r="Z8430" s="2"/>
      <c r="AA8430" s="2"/>
      <c r="AB8430" s="2"/>
      <c r="AC8430" s="2"/>
      <c r="AD8430" s="2"/>
      <c r="AE8430" s="2"/>
    </row>
    <row r="8431" spans="22:31" x14ac:dyDescent="0.25">
      <c r="V8431" s="2"/>
      <c r="W8431" s="2"/>
      <c r="X8431" s="2"/>
      <c r="Y8431" s="2"/>
      <c r="Z8431" s="2"/>
      <c r="AA8431" s="2"/>
      <c r="AB8431" s="2"/>
      <c r="AC8431" s="2"/>
      <c r="AD8431" s="2"/>
      <c r="AE8431" s="2"/>
    </row>
    <row r="8432" spans="22:31" x14ac:dyDescent="0.25">
      <c r="V8432" s="2"/>
      <c r="W8432" s="2"/>
      <c r="X8432" s="2"/>
      <c r="Y8432" s="2"/>
      <c r="Z8432" s="2"/>
      <c r="AA8432" s="2"/>
      <c r="AB8432" s="2"/>
      <c r="AC8432" s="2"/>
      <c r="AD8432" s="2"/>
      <c r="AE8432" s="2"/>
    </row>
    <row r="8433" spans="22:31" x14ac:dyDescent="0.25">
      <c r="V8433" s="2"/>
      <c r="W8433" s="2"/>
      <c r="X8433" s="2"/>
      <c r="Y8433" s="2"/>
      <c r="Z8433" s="2"/>
      <c r="AA8433" s="2"/>
      <c r="AB8433" s="2"/>
      <c r="AC8433" s="2"/>
      <c r="AD8433" s="2"/>
      <c r="AE8433" s="2"/>
    </row>
    <row r="8434" spans="22:31" x14ac:dyDescent="0.25">
      <c r="V8434" s="2"/>
      <c r="W8434" s="2"/>
      <c r="X8434" s="2"/>
      <c r="Y8434" s="2"/>
      <c r="Z8434" s="2"/>
      <c r="AA8434" s="2"/>
      <c r="AB8434" s="2"/>
      <c r="AC8434" s="2"/>
      <c r="AD8434" s="2"/>
      <c r="AE8434" s="2"/>
    </row>
    <row r="8435" spans="22:31" x14ac:dyDescent="0.25">
      <c r="V8435" s="2"/>
      <c r="W8435" s="2"/>
      <c r="X8435" s="2"/>
      <c r="Y8435" s="2"/>
      <c r="Z8435" s="2"/>
      <c r="AA8435" s="2"/>
      <c r="AB8435" s="2"/>
      <c r="AC8435" s="2"/>
      <c r="AD8435" s="2"/>
      <c r="AE8435" s="2"/>
    </row>
    <row r="8436" spans="22:31" x14ac:dyDescent="0.25">
      <c r="V8436" s="2"/>
      <c r="W8436" s="2"/>
      <c r="X8436" s="2"/>
      <c r="Y8436" s="2"/>
      <c r="Z8436" s="2"/>
      <c r="AA8436" s="2"/>
      <c r="AB8436" s="2"/>
      <c r="AC8436" s="2"/>
      <c r="AD8436" s="2"/>
      <c r="AE8436" s="2"/>
    </row>
    <row r="8437" spans="22:31" x14ac:dyDescent="0.25">
      <c r="V8437" s="2"/>
      <c r="W8437" s="2"/>
      <c r="X8437" s="2"/>
      <c r="Y8437" s="2"/>
      <c r="Z8437" s="2"/>
      <c r="AA8437" s="2"/>
      <c r="AB8437" s="2"/>
      <c r="AC8437" s="2"/>
      <c r="AD8437" s="2"/>
      <c r="AE8437" s="2"/>
    </row>
    <row r="8438" spans="22:31" x14ac:dyDescent="0.25">
      <c r="V8438" s="2"/>
      <c r="W8438" s="2"/>
      <c r="X8438" s="2"/>
      <c r="Y8438" s="2"/>
      <c r="Z8438" s="2"/>
      <c r="AA8438" s="2"/>
      <c r="AB8438" s="2"/>
      <c r="AC8438" s="2"/>
      <c r="AD8438" s="2"/>
      <c r="AE8438" s="2"/>
    </row>
    <row r="8439" spans="22:31" x14ac:dyDescent="0.25">
      <c r="V8439" s="2"/>
      <c r="W8439" s="2"/>
      <c r="X8439" s="2"/>
      <c r="Y8439" s="2"/>
      <c r="Z8439" s="2"/>
      <c r="AA8439" s="2"/>
      <c r="AB8439" s="2"/>
      <c r="AC8439" s="2"/>
      <c r="AD8439" s="2"/>
      <c r="AE8439" s="2"/>
    </row>
    <row r="8440" spans="22:31" x14ac:dyDescent="0.25">
      <c r="V8440" s="2"/>
      <c r="W8440" s="2"/>
      <c r="X8440" s="2"/>
      <c r="Y8440" s="2"/>
      <c r="Z8440" s="2"/>
      <c r="AA8440" s="2"/>
      <c r="AB8440" s="2"/>
      <c r="AC8440" s="2"/>
      <c r="AD8440" s="2"/>
      <c r="AE8440" s="2"/>
    </row>
    <row r="8441" spans="22:31" x14ac:dyDescent="0.25">
      <c r="V8441" s="2"/>
      <c r="W8441" s="2"/>
      <c r="X8441" s="2"/>
      <c r="Y8441" s="2"/>
      <c r="Z8441" s="2"/>
      <c r="AA8441" s="2"/>
      <c r="AB8441" s="2"/>
      <c r="AC8441" s="2"/>
      <c r="AD8441" s="2"/>
      <c r="AE8441" s="2"/>
    </row>
    <row r="8442" spans="22:31" x14ac:dyDescent="0.25">
      <c r="V8442" s="2"/>
      <c r="W8442" s="2"/>
      <c r="X8442" s="2"/>
      <c r="Y8442" s="2"/>
      <c r="Z8442" s="2"/>
      <c r="AA8442" s="2"/>
      <c r="AB8442" s="2"/>
      <c r="AC8442" s="2"/>
      <c r="AD8442" s="2"/>
      <c r="AE8442" s="2"/>
    </row>
    <row r="8443" spans="22:31" x14ac:dyDescent="0.25">
      <c r="V8443" s="2"/>
      <c r="W8443" s="2"/>
      <c r="X8443" s="2"/>
      <c r="Y8443" s="2"/>
      <c r="Z8443" s="2"/>
      <c r="AA8443" s="2"/>
      <c r="AB8443" s="2"/>
      <c r="AC8443" s="2"/>
      <c r="AD8443" s="2"/>
      <c r="AE8443" s="2"/>
    </row>
    <row r="8444" spans="22:31" x14ac:dyDescent="0.25">
      <c r="V8444" s="2"/>
      <c r="W8444" s="2"/>
      <c r="X8444" s="2"/>
      <c r="Y8444" s="2"/>
      <c r="Z8444" s="2"/>
      <c r="AA8444" s="2"/>
      <c r="AB8444" s="2"/>
      <c r="AC8444" s="2"/>
      <c r="AD8444" s="2"/>
      <c r="AE8444" s="2"/>
    </row>
    <row r="8445" spans="22:31" x14ac:dyDescent="0.25">
      <c r="V8445" s="2"/>
      <c r="W8445" s="2"/>
      <c r="X8445" s="2"/>
      <c r="Y8445" s="2"/>
      <c r="Z8445" s="2"/>
      <c r="AA8445" s="2"/>
      <c r="AB8445" s="2"/>
      <c r="AC8445" s="2"/>
      <c r="AD8445" s="2"/>
      <c r="AE8445" s="2"/>
    </row>
    <row r="8446" spans="22:31" x14ac:dyDescent="0.25">
      <c r="V8446" s="2"/>
      <c r="W8446" s="2"/>
      <c r="X8446" s="2"/>
      <c r="Y8446" s="2"/>
      <c r="Z8446" s="2"/>
      <c r="AA8446" s="2"/>
      <c r="AB8446" s="2"/>
      <c r="AC8446" s="2"/>
      <c r="AD8446" s="2"/>
      <c r="AE8446" s="2"/>
    </row>
    <row r="8447" spans="22:31" x14ac:dyDescent="0.25">
      <c r="V8447" s="2"/>
      <c r="W8447" s="2"/>
      <c r="X8447" s="2"/>
      <c r="Y8447" s="2"/>
      <c r="Z8447" s="2"/>
      <c r="AA8447" s="2"/>
      <c r="AB8447" s="2"/>
      <c r="AC8447" s="2"/>
      <c r="AD8447" s="2"/>
      <c r="AE8447" s="2"/>
    </row>
    <row r="8448" spans="22:31" x14ac:dyDescent="0.25">
      <c r="V8448" s="2"/>
      <c r="W8448" s="2"/>
      <c r="X8448" s="2"/>
      <c r="Y8448" s="2"/>
      <c r="Z8448" s="2"/>
      <c r="AA8448" s="2"/>
      <c r="AB8448" s="2"/>
      <c r="AC8448" s="2"/>
      <c r="AD8448" s="2"/>
      <c r="AE8448" s="2"/>
    </row>
    <row r="8449" spans="22:31" x14ac:dyDescent="0.25">
      <c r="V8449" s="2"/>
      <c r="W8449" s="2"/>
      <c r="X8449" s="2"/>
      <c r="Y8449" s="2"/>
      <c r="Z8449" s="2"/>
      <c r="AA8449" s="2"/>
      <c r="AB8449" s="2"/>
      <c r="AC8449" s="2"/>
      <c r="AD8449" s="2"/>
      <c r="AE8449" s="2"/>
    </row>
    <row r="8450" spans="22:31" x14ac:dyDescent="0.25">
      <c r="V8450" s="2"/>
      <c r="W8450" s="2"/>
      <c r="X8450" s="2"/>
      <c r="Y8450" s="2"/>
      <c r="Z8450" s="2"/>
      <c r="AA8450" s="2"/>
      <c r="AB8450" s="2"/>
      <c r="AC8450" s="2"/>
      <c r="AD8450" s="2"/>
      <c r="AE8450" s="2"/>
    </row>
    <row r="8451" spans="22:31" x14ac:dyDescent="0.25">
      <c r="V8451" s="2"/>
      <c r="W8451" s="2"/>
      <c r="X8451" s="2"/>
      <c r="Y8451" s="2"/>
      <c r="Z8451" s="2"/>
      <c r="AA8451" s="2"/>
      <c r="AB8451" s="2"/>
      <c r="AC8451" s="2"/>
      <c r="AD8451" s="2"/>
      <c r="AE8451" s="2"/>
    </row>
    <row r="8452" spans="22:31" x14ac:dyDescent="0.25">
      <c r="V8452" s="2"/>
      <c r="W8452" s="2"/>
      <c r="X8452" s="2"/>
      <c r="Y8452" s="2"/>
      <c r="Z8452" s="2"/>
      <c r="AA8452" s="2"/>
      <c r="AB8452" s="2"/>
      <c r="AC8452" s="2"/>
      <c r="AD8452" s="2"/>
      <c r="AE8452" s="2"/>
    </row>
    <row r="8453" spans="22:31" x14ac:dyDescent="0.25">
      <c r="V8453" s="2"/>
      <c r="W8453" s="2"/>
      <c r="X8453" s="2"/>
      <c r="Y8453" s="2"/>
      <c r="Z8453" s="2"/>
      <c r="AA8453" s="2"/>
      <c r="AB8453" s="2"/>
      <c r="AC8453" s="2"/>
      <c r="AD8453" s="2"/>
      <c r="AE8453" s="2"/>
    </row>
    <row r="8454" spans="22:31" x14ac:dyDescent="0.25">
      <c r="V8454" s="2"/>
      <c r="W8454" s="2"/>
      <c r="X8454" s="2"/>
      <c r="Y8454" s="2"/>
      <c r="Z8454" s="2"/>
      <c r="AA8454" s="2"/>
      <c r="AB8454" s="2"/>
      <c r="AC8454" s="2"/>
      <c r="AD8454" s="2"/>
      <c r="AE8454" s="2"/>
    </row>
    <row r="8455" spans="22:31" x14ac:dyDescent="0.25">
      <c r="V8455" s="2"/>
      <c r="W8455" s="2"/>
      <c r="X8455" s="2"/>
      <c r="Y8455" s="2"/>
      <c r="Z8455" s="2"/>
      <c r="AA8455" s="2"/>
      <c r="AB8455" s="2"/>
      <c r="AC8455" s="2"/>
      <c r="AD8455" s="2"/>
      <c r="AE8455" s="2"/>
    </row>
    <row r="8456" spans="22:31" x14ac:dyDescent="0.25">
      <c r="V8456" s="2"/>
      <c r="W8456" s="2"/>
      <c r="X8456" s="2"/>
      <c r="Y8456" s="2"/>
      <c r="Z8456" s="2"/>
      <c r="AA8456" s="2"/>
      <c r="AB8456" s="2"/>
      <c r="AC8456" s="2"/>
      <c r="AD8456" s="2"/>
      <c r="AE8456" s="2"/>
    </row>
    <row r="8457" spans="22:31" x14ac:dyDescent="0.25">
      <c r="V8457" s="2"/>
      <c r="W8457" s="2"/>
      <c r="X8457" s="2"/>
      <c r="Y8457" s="2"/>
      <c r="Z8457" s="2"/>
      <c r="AA8457" s="2"/>
      <c r="AB8457" s="2"/>
      <c r="AC8457" s="2"/>
      <c r="AD8457" s="2"/>
      <c r="AE8457" s="2"/>
    </row>
    <row r="8458" spans="22:31" x14ac:dyDescent="0.25">
      <c r="V8458" s="2"/>
      <c r="W8458" s="2"/>
      <c r="X8458" s="2"/>
      <c r="Y8458" s="2"/>
      <c r="Z8458" s="2"/>
      <c r="AA8458" s="2"/>
      <c r="AB8458" s="2"/>
      <c r="AC8458" s="2"/>
      <c r="AD8458" s="2"/>
      <c r="AE8458" s="2"/>
    </row>
    <row r="8459" spans="22:31" x14ac:dyDescent="0.25">
      <c r="V8459" s="2"/>
      <c r="W8459" s="2"/>
      <c r="X8459" s="2"/>
      <c r="Y8459" s="2"/>
      <c r="Z8459" s="2"/>
      <c r="AA8459" s="2"/>
      <c r="AB8459" s="2"/>
      <c r="AC8459" s="2"/>
      <c r="AD8459" s="2"/>
      <c r="AE8459" s="2"/>
    </row>
    <row r="8460" spans="22:31" x14ac:dyDescent="0.25">
      <c r="V8460" s="2"/>
      <c r="W8460" s="2"/>
      <c r="X8460" s="2"/>
      <c r="Y8460" s="2"/>
      <c r="Z8460" s="2"/>
      <c r="AA8460" s="2"/>
      <c r="AB8460" s="2"/>
      <c r="AC8460" s="2"/>
      <c r="AD8460" s="2"/>
      <c r="AE8460" s="2"/>
    </row>
    <row r="8461" spans="22:31" x14ac:dyDescent="0.25">
      <c r="V8461" s="2"/>
      <c r="W8461" s="2"/>
      <c r="X8461" s="2"/>
      <c r="Y8461" s="2"/>
      <c r="Z8461" s="2"/>
      <c r="AA8461" s="2"/>
      <c r="AB8461" s="2"/>
      <c r="AC8461" s="2"/>
      <c r="AD8461" s="2"/>
      <c r="AE8461" s="2"/>
    </row>
    <row r="8462" spans="22:31" x14ac:dyDescent="0.25">
      <c r="V8462" s="2"/>
      <c r="W8462" s="2"/>
      <c r="X8462" s="2"/>
      <c r="Y8462" s="2"/>
      <c r="Z8462" s="2"/>
      <c r="AA8462" s="2"/>
      <c r="AB8462" s="2"/>
      <c r="AC8462" s="2"/>
      <c r="AD8462" s="2"/>
      <c r="AE8462" s="2"/>
    </row>
    <row r="8463" spans="22:31" x14ac:dyDescent="0.25">
      <c r="V8463" s="2"/>
      <c r="W8463" s="2"/>
      <c r="X8463" s="2"/>
      <c r="Y8463" s="2"/>
      <c r="Z8463" s="2"/>
      <c r="AA8463" s="2"/>
      <c r="AB8463" s="2"/>
      <c r="AC8463" s="2"/>
      <c r="AD8463" s="2"/>
      <c r="AE8463" s="2"/>
    </row>
    <row r="8464" spans="22:31" x14ac:dyDescent="0.25">
      <c r="V8464" s="2"/>
      <c r="W8464" s="2"/>
      <c r="X8464" s="2"/>
      <c r="Y8464" s="2"/>
      <c r="Z8464" s="2"/>
      <c r="AA8464" s="2"/>
      <c r="AB8464" s="2"/>
      <c r="AC8464" s="2"/>
      <c r="AD8464" s="2"/>
      <c r="AE8464" s="2"/>
    </row>
    <row r="8465" spans="22:31" x14ac:dyDescent="0.25">
      <c r="V8465" s="2"/>
      <c r="W8465" s="2"/>
      <c r="X8465" s="2"/>
      <c r="Y8465" s="2"/>
      <c r="Z8465" s="2"/>
      <c r="AA8465" s="2"/>
      <c r="AB8465" s="2"/>
      <c r="AC8465" s="2"/>
      <c r="AD8465" s="2"/>
      <c r="AE8465" s="2"/>
    </row>
    <row r="8466" spans="22:31" x14ac:dyDescent="0.25">
      <c r="V8466" s="2"/>
      <c r="W8466" s="2"/>
      <c r="X8466" s="2"/>
      <c r="Y8466" s="2"/>
      <c r="Z8466" s="2"/>
      <c r="AA8466" s="2"/>
      <c r="AB8466" s="2"/>
      <c r="AC8466" s="2"/>
      <c r="AD8466" s="2"/>
      <c r="AE8466" s="2"/>
    </row>
    <row r="8467" spans="22:31" x14ac:dyDescent="0.25">
      <c r="V8467" s="2"/>
      <c r="W8467" s="2"/>
      <c r="X8467" s="2"/>
      <c r="Y8467" s="2"/>
      <c r="Z8467" s="2"/>
      <c r="AA8467" s="2"/>
      <c r="AB8467" s="2"/>
      <c r="AC8467" s="2"/>
      <c r="AD8467" s="2"/>
      <c r="AE8467" s="2"/>
    </row>
    <row r="8468" spans="22:31" x14ac:dyDescent="0.25">
      <c r="V8468" s="2"/>
      <c r="W8468" s="2"/>
      <c r="X8468" s="2"/>
      <c r="Y8468" s="2"/>
      <c r="Z8468" s="2"/>
      <c r="AA8468" s="2"/>
      <c r="AB8468" s="2"/>
      <c r="AC8468" s="2"/>
      <c r="AD8468" s="2"/>
      <c r="AE8468" s="2"/>
    </row>
    <row r="8469" spans="22:31" x14ac:dyDescent="0.25">
      <c r="V8469" s="2"/>
      <c r="W8469" s="2"/>
      <c r="X8469" s="2"/>
      <c r="Y8469" s="2"/>
      <c r="Z8469" s="2"/>
      <c r="AA8469" s="2"/>
      <c r="AB8469" s="2"/>
      <c r="AC8469" s="2"/>
      <c r="AD8469" s="2"/>
      <c r="AE8469" s="2"/>
    </row>
    <row r="8470" spans="22:31" x14ac:dyDescent="0.25">
      <c r="V8470" s="2"/>
      <c r="W8470" s="2"/>
      <c r="X8470" s="2"/>
      <c r="Y8470" s="2"/>
      <c r="Z8470" s="2"/>
      <c r="AA8470" s="2"/>
      <c r="AB8470" s="2"/>
      <c r="AC8470" s="2"/>
      <c r="AD8470" s="2"/>
      <c r="AE8470" s="2"/>
    </row>
    <row r="8471" spans="22:31" x14ac:dyDescent="0.25">
      <c r="V8471" s="2"/>
      <c r="W8471" s="2"/>
      <c r="X8471" s="2"/>
      <c r="Y8471" s="2"/>
      <c r="Z8471" s="2"/>
      <c r="AA8471" s="2"/>
      <c r="AB8471" s="2"/>
      <c r="AC8471" s="2"/>
      <c r="AD8471" s="2"/>
      <c r="AE8471" s="2"/>
    </row>
    <row r="8472" spans="22:31" x14ac:dyDescent="0.25">
      <c r="V8472" s="2"/>
      <c r="W8472" s="2"/>
      <c r="X8472" s="2"/>
      <c r="Y8472" s="2"/>
      <c r="Z8472" s="2"/>
      <c r="AA8472" s="2"/>
      <c r="AB8472" s="2"/>
      <c r="AC8472" s="2"/>
      <c r="AD8472" s="2"/>
      <c r="AE8472" s="2"/>
    </row>
    <row r="8473" spans="22:31" x14ac:dyDescent="0.25">
      <c r="V8473" s="2"/>
      <c r="W8473" s="2"/>
      <c r="X8473" s="2"/>
      <c r="Y8473" s="2"/>
      <c r="Z8473" s="2"/>
      <c r="AA8473" s="2"/>
      <c r="AB8473" s="2"/>
      <c r="AC8473" s="2"/>
      <c r="AD8473" s="2"/>
      <c r="AE8473" s="2"/>
    </row>
    <row r="8474" spans="22:31" x14ac:dyDescent="0.25">
      <c r="V8474" s="2"/>
      <c r="W8474" s="2"/>
      <c r="X8474" s="2"/>
      <c r="Y8474" s="2"/>
      <c r="Z8474" s="2"/>
      <c r="AA8474" s="2"/>
      <c r="AB8474" s="2"/>
      <c r="AC8474" s="2"/>
      <c r="AD8474" s="2"/>
      <c r="AE8474" s="2"/>
    </row>
    <row r="8475" spans="22:31" x14ac:dyDescent="0.25">
      <c r="V8475" s="2"/>
      <c r="W8475" s="2"/>
      <c r="X8475" s="2"/>
      <c r="Y8475" s="2"/>
      <c r="Z8475" s="2"/>
      <c r="AA8475" s="2"/>
      <c r="AB8475" s="2"/>
      <c r="AC8475" s="2"/>
      <c r="AD8475" s="2"/>
      <c r="AE8475" s="2"/>
    </row>
    <row r="8476" spans="22:31" x14ac:dyDescent="0.25">
      <c r="V8476" s="2"/>
      <c r="W8476" s="2"/>
      <c r="X8476" s="2"/>
      <c r="Y8476" s="2"/>
      <c r="Z8476" s="2"/>
      <c r="AA8476" s="2"/>
      <c r="AB8476" s="2"/>
      <c r="AC8476" s="2"/>
      <c r="AD8476" s="2"/>
      <c r="AE8476" s="2"/>
    </row>
    <row r="8477" spans="22:31" x14ac:dyDescent="0.25">
      <c r="V8477" s="2"/>
      <c r="W8477" s="2"/>
      <c r="X8477" s="2"/>
      <c r="Y8477" s="2"/>
      <c r="Z8477" s="2"/>
      <c r="AA8477" s="2"/>
      <c r="AB8477" s="2"/>
      <c r="AC8477" s="2"/>
      <c r="AD8477" s="2"/>
      <c r="AE8477" s="2"/>
    </row>
    <row r="8478" spans="22:31" x14ac:dyDescent="0.25">
      <c r="V8478" s="2"/>
      <c r="W8478" s="2"/>
      <c r="X8478" s="2"/>
      <c r="Y8478" s="2"/>
      <c r="Z8478" s="2"/>
      <c r="AA8478" s="2"/>
      <c r="AB8478" s="2"/>
      <c r="AC8478" s="2"/>
      <c r="AD8478" s="2"/>
      <c r="AE8478" s="2"/>
    </row>
    <row r="8479" spans="22:31" x14ac:dyDescent="0.25">
      <c r="V8479" s="2"/>
      <c r="W8479" s="2"/>
      <c r="X8479" s="2"/>
      <c r="Y8479" s="2"/>
      <c r="Z8479" s="2"/>
      <c r="AA8479" s="2"/>
      <c r="AB8479" s="2"/>
      <c r="AC8479" s="2"/>
      <c r="AD8479" s="2"/>
      <c r="AE8479" s="2"/>
    </row>
    <row r="8480" spans="22:31" x14ac:dyDescent="0.25">
      <c r="V8480" s="2"/>
      <c r="W8480" s="2"/>
      <c r="X8480" s="2"/>
      <c r="Y8480" s="2"/>
      <c r="Z8480" s="2"/>
      <c r="AA8480" s="2"/>
      <c r="AB8480" s="2"/>
      <c r="AC8480" s="2"/>
      <c r="AD8480" s="2"/>
      <c r="AE8480" s="2"/>
    </row>
    <row r="8481" spans="22:31" x14ac:dyDescent="0.25">
      <c r="V8481" s="2"/>
      <c r="W8481" s="2"/>
      <c r="X8481" s="2"/>
      <c r="Y8481" s="2"/>
      <c r="Z8481" s="2"/>
      <c r="AA8481" s="2"/>
      <c r="AB8481" s="2"/>
      <c r="AC8481" s="2"/>
      <c r="AD8481" s="2"/>
      <c r="AE8481" s="2"/>
    </row>
    <row r="8482" spans="22:31" x14ac:dyDescent="0.25">
      <c r="V8482" s="2"/>
      <c r="W8482" s="2"/>
      <c r="X8482" s="2"/>
      <c r="Y8482" s="2"/>
      <c r="Z8482" s="2"/>
      <c r="AA8482" s="2"/>
      <c r="AB8482" s="2"/>
      <c r="AC8482" s="2"/>
      <c r="AD8482" s="2"/>
      <c r="AE8482" s="2"/>
    </row>
    <row r="8483" spans="22:31" x14ac:dyDescent="0.25">
      <c r="V8483" s="2"/>
      <c r="W8483" s="2"/>
      <c r="X8483" s="2"/>
      <c r="Y8483" s="2"/>
      <c r="Z8483" s="2"/>
      <c r="AA8483" s="2"/>
      <c r="AB8483" s="2"/>
      <c r="AC8483" s="2"/>
      <c r="AD8483" s="2"/>
      <c r="AE8483" s="2"/>
    </row>
    <row r="8484" spans="22:31" x14ac:dyDescent="0.25">
      <c r="V8484" s="2"/>
      <c r="W8484" s="2"/>
      <c r="X8484" s="2"/>
      <c r="Y8484" s="2"/>
      <c r="Z8484" s="2"/>
      <c r="AA8484" s="2"/>
      <c r="AB8484" s="2"/>
      <c r="AC8484" s="2"/>
      <c r="AD8484" s="2"/>
      <c r="AE8484" s="2"/>
    </row>
    <row r="8485" spans="22:31" x14ac:dyDescent="0.25">
      <c r="V8485" s="2"/>
      <c r="W8485" s="2"/>
      <c r="X8485" s="2"/>
      <c r="Y8485" s="2"/>
      <c r="Z8485" s="2"/>
      <c r="AA8485" s="2"/>
      <c r="AB8485" s="2"/>
      <c r="AC8485" s="2"/>
      <c r="AD8485" s="2"/>
      <c r="AE8485" s="2"/>
    </row>
    <row r="8486" spans="22:31" x14ac:dyDescent="0.25">
      <c r="V8486" s="2"/>
      <c r="W8486" s="2"/>
      <c r="X8486" s="2"/>
      <c r="Y8486" s="2"/>
      <c r="Z8486" s="2"/>
      <c r="AA8486" s="2"/>
      <c r="AB8486" s="2"/>
      <c r="AC8486" s="2"/>
      <c r="AD8486" s="2"/>
      <c r="AE8486" s="2"/>
    </row>
    <row r="8487" spans="22:31" x14ac:dyDescent="0.25">
      <c r="V8487" s="2"/>
      <c r="W8487" s="2"/>
      <c r="X8487" s="2"/>
      <c r="Y8487" s="2"/>
      <c r="Z8487" s="2"/>
      <c r="AA8487" s="2"/>
      <c r="AB8487" s="2"/>
      <c r="AC8487" s="2"/>
      <c r="AD8487" s="2"/>
      <c r="AE8487" s="2"/>
    </row>
    <row r="8488" spans="22:31" x14ac:dyDescent="0.25">
      <c r="V8488" s="2"/>
      <c r="W8488" s="2"/>
      <c r="X8488" s="2"/>
      <c r="Y8488" s="2"/>
      <c r="Z8488" s="2"/>
      <c r="AA8488" s="2"/>
      <c r="AB8488" s="2"/>
      <c r="AC8488" s="2"/>
      <c r="AD8488" s="2"/>
      <c r="AE8488" s="2"/>
    </row>
    <row r="8489" spans="22:31" x14ac:dyDescent="0.25">
      <c r="V8489" s="2"/>
      <c r="W8489" s="2"/>
      <c r="X8489" s="2"/>
      <c r="Y8489" s="2"/>
      <c r="Z8489" s="2"/>
      <c r="AA8489" s="2"/>
      <c r="AB8489" s="2"/>
      <c r="AC8489" s="2"/>
      <c r="AD8489" s="2"/>
      <c r="AE8489" s="2"/>
    </row>
    <row r="8490" spans="22:31" x14ac:dyDescent="0.25">
      <c r="V8490" s="2"/>
      <c r="W8490" s="2"/>
      <c r="X8490" s="2"/>
      <c r="Y8490" s="2"/>
      <c r="Z8490" s="2"/>
      <c r="AA8490" s="2"/>
      <c r="AB8490" s="2"/>
      <c r="AC8490" s="2"/>
      <c r="AD8490" s="2"/>
      <c r="AE8490" s="2"/>
    </row>
    <row r="8491" spans="22:31" x14ac:dyDescent="0.25">
      <c r="V8491" s="2"/>
      <c r="W8491" s="2"/>
      <c r="X8491" s="2"/>
      <c r="Y8491" s="2"/>
      <c r="Z8491" s="2"/>
      <c r="AA8491" s="2"/>
      <c r="AB8491" s="2"/>
      <c r="AC8491" s="2"/>
      <c r="AD8491" s="2"/>
      <c r="AE8491" s="2"/>
    </row>
    <row r="8492" spans="22:31" x14ac:dyDescent="0.25">
      <c r="V8492" s="2"/>
      <c r="W8492" s="2"/>
      <c r="X8492" s="2"/>
      <c r="Y8492" s="2"/>
      <c r="Z8492" s="2"/>
      <c r="AA8492" s="2"/>
      <c r="AB8492" s="2"/>
      <c r="AC8492" s="2"/>
      <c r="AD8492" s="2"/>
      <c r="AE8492" s="2"/>
    </row>
    <row r="8493" spans="22:31" x14ac:dyDescent="0.25">
      <c r="V8493" s="2"/>
      <c r="W8493" s="2"/>
      <c r="X8493" s="2"/>
      <c r="Y8493" s="2"/>
      <c r="Z8493" s="2"/>
      <c r="AA8493" s="2"/>
      <c r="AB8493" s="2"/>
      <c r="AC8493" s="2"/>
      <c r="AD8493" s="2"/>
      <c r="AE8493" s="2"/>
    </row>
    <row r="8494" spans="22:31" x14ac:dyDescent="0.25">
      <c r="V8494" s="2"/>
      <c r="W8494" s="2"/>
      <c r="X8494" s="2"/>
      <c r="Y8494" s="2"/>
      <c r="Z8494" s="2"/>
      <c r="AA8494" s="2"/>
      <c r="AB8494" s="2"/>
      <c r="AC8494" s="2"/>
      <c r="AD8494" s="2"/>
      <c r="AE8494" s="2"/>
    </row>
    <row r="8495" spans="22:31" x14ac:dyDescent="0.25">
      <c r="V8495" s="2"/>
      <c r="W8495" s="2"/>
      <c r="X8495" s="2"/>
      <c r="Y8495" s="2"/>
      <c r="Z8495" s="2"/>
      <c r="AA8495" s="2"/>
      <c r="AB8495" s="2"/>
      <c r="AC8495" s="2"/>
      <c r="AD8495" s="2"/>
      <c r="AE8495" s="2"/>
    </row>
    <row r="8496" spans="22:31" x14ac:dyDescent="0.25">
      <c r="V8496" s="2"/>
      <c r="W8496" s="2"/>
      <c r="X8496" s="2"/>
      <c r="Y8496" s="2"/>
      <c r="Z8496" s="2"/>
      <c r="AA8496" s="2"/>
      <c r="AB8496" s="2"/>
      <c r="AC8496" s="2"/>
      <c r="AD8496" s="2"/>
      <c r="AE8496" s="2"/>
    </row>
    <row r="8497" spans="22:31" x14ac:dyDescent="0.25">
      <c r="V8497" s="2"/>
      <c r="W8497" s="2"/>
      <c r="X8497" s="2"/>
      <c r="Y8497" s="2"/>
      <c r="Z8497" s="2"/>
      <c r="AA8497" s="2"/>
      <c r="AB8497" s="2"/>
      <c r="AC8497" s="2"/>
      <c r="AD8497" s="2"/>
      <c r="AE8497" s="2"/>
    </row>
    <row r="8498" spans="22:31" x14ac:dyDescent="0.25">
      <c r="V8498" s="2"/>
      <c r="W8498" s="2"/>
      <c r="X8498" s="2"/>
      <c r="Y8498" s="2"/>
      <c r="Z8498" s="2"/>
      <c r="AA8498" s="2"/>
      <c r="AB8498" s="2"/>
      <c r="AC8498" s="2"/>
      <c r="AD8498" s="2"/>
      <c r="AE8498" s="2"/>
    </row>
    <row r="8499" spans="22:31" x14ac:dyDescent="0.25">
      <c r="V8499" s="2"/>
      <c r="W8499" s="2"/>
      <c r="X8499" s="2"/>
      <c r="Y8499" s="2"/>
      <c r="Z8499" s="2"/>
      <c r="AA8499" s="2"/>
      <c r="AB8499" s="2"/>
      <c r="AC8499" s="2"/>
      <c r="AD8499" s="2"/>
      <c r="AE8499" s="2"/>
    </row>
    <row r="8500" spans="22:31" x14ac:dyDescent="0.25">
      <c r="V8500" s="2"/>
      <c r="W8500" s="2"/>
      <c r="X8500" s="2"/>
      <c r="Y8500" s="2"/>
      <c r="Z8500" s="2"/>
      <c r="AA8500" s="2"/>
      <c r="AB8500" s="2"/>
      <c r="AC8500" s="2"/>
      <c r="AD8500" s="2"/>
      <c r="AE8500" s="2"/>
    </row>
    <row r="8501" spans="22:31" x14ac:dyDescent="0.25">
      <c r="V8501" s="2"/>
      <c r="W8501" s="2"/>
      <c r="X8501" s="2"/>
      <c r="Y8501" s="2"/>
      <c r="Z8501" s="2"/>
      <c r="AA8501" s="2"/>
      <c r="AB8501" s="2"/>
      <c r="AC8501" s="2"/>
      <c r="AD8501" s="2"/>
      <c r="AE8501" s="2"/>
    </row>
    <row r="8502" spans="22:31" x14ac:dyDescent="0.25">
      <c r="V8502" s="2"/>
      <c r="W8502" s="2"/>
      <c r="X8502" s="2"/>
      <c r="Y8502" s="2"/>
      <c r="Z8502" s="2"/>
      <c r="AA8502" s="2"/>
      <c r="AB8502" s="2"/>
      <c r="AC8502" s="2"/>
      <c r="AD8502" s="2"/>
      <c r="AE8502" s="2"/>
    </row>
    <row r="8503" spans="22:31" x14ac:dyDescent="0.25">
      <c r="V8503" s="2"/>
      <c r="W8503" s="2"/>
      <c r="X8503" s="2"/>
      <c r="Y8503" s="2"/>
      <c r="Z8503" s="2"/>
      <c r="AA8503" s="2"/>
      <c r="AB8503" s="2"/>
      <c r="AC8503" s="2"/>
      <c r="AD8503" s="2"/>
      <c r="AE8503" s="2"/>
    </row>
    <row r="8504" spans="22:31" x14ac:dyDescent="0.25">
      <c r="V8504" s="2"/>
      <c r="W8504" s="2"/>
      <c r="X8504" s="2"/>
      <c r="Y8504" s="2"/>
      <c r="Z8504" s="2"/>
      <c r="AA8504" s="2"/>
      <c r="AB8504" s="2"/>
      <c r="AC8504" s="2"/>
      <c r="AD8504" s="2"/>
      <c r="AE8504" s="2"/>
    </row>
    <row r="8505" spans="22:31" x14ac:dyDescent="0.25">
      <c r="V8505" s="2"/>
      <c r="W8505" s="2"/>
      <c r="X8505" s="2"/>
      <c r="Y8505" s="2"/>
      <c r="Z8505" s="2"/>
      <c r="AA8505" s="2"/>
      <c r="AB8505" s="2"/>
      <c r="AC8505" s="2"/>
      <c r="AD8505" s="2"/>
      <c r="AE8505" s="2"/>
    </row>
    <row r="8506" spans="22:31" x14ac:dyDescent="0.25">
      <c r="V8506" s="2"/>
      <c r="W8506" s="2"/>
      <c r="X8506" s="2"/>
      <c r="Y8506" s="2"/>
      <c r="Z8506" s="2"/>
      <c r="AA8506" s="2"/>
      <c r="AB8506" s="2"/>
      <c r="AC8506" s="2"/>
      <c r="AD8506" s="2"/>
      <c r="AE8506" s="2"/>
    </row>
    <row r="8507" spans="22:31" x14ac:dyDescent="0.25">
      <c r="V8507" s="2"/>
      <c r="W8507" s="2"/>
      <c r="X8507" s="2"/>
      <c r="Y8507" s="2"/>
      <c r="Z8507" s="2"/>
      <c r="AA8507" s="2"/>
      <c r="AB8507" s="2"/>
      <c r="AC8507" s="2"/>
      <c r="AD8507" s="2"/>
      <c r="AE8507" s="2"/>
    </row>
    <row r="8508" spans="22:31" x14ac:dyDescent="0.25">
      <c r="V8508" s="2"/>
      <c r="W8508" s="2"/>
      <c r="X8508" s="2"/>
      <c r="Y8508" s="2"/>
      <c r="Z8508" s="2"/>
      <c r="AA8508" s="2"/>
      <c r="AB8508" s="2"/>
      <c r="AC8508" s="2"/>
      <c r="AD8508" s="2"/>
      <c r="AE8508" s="2"/>
    </row>
    <row r="8509" spans="22:31" x14ac:dyDescent="0.25">
      <c r="V8509" s="2"/>
      <c r="W8509" s="2"/>
      <c r="X8509" s="2"/>
      <c r="Y8509" s="2"/>
      <c r="Z8509" s="2"/>
      <c r="AA8509" s="2"/>
      <c r="AB8509" s="2"/>
      <c r="AC8509" s="2"/>
      <c r="AD8509" s="2"/>
      <c r="AE8509" s="2"/>
    </row>
    <row r="8510" spans="22:31" x14ac:dyDescent="0.25">
      <c r="V8510" s="2"/>
      <c r="W8510" s="2"/>
      <c r="X8510" s="2"/>
      <c r="Y8510" s="2"/>
      <c r="Z8510" s="2"/>
      <c r="AA8510" s="2"/>
      <c r="AB8510" s="2"/>
      <c r="AC8510" s="2"/>
      <c r="AD8510" s="2"/>
      <c r="AE8510" s="2"/>
    </row>
    <row r="8511" spans="22:31" x14ac:dyDescent="0.25">
      <c r="V8511" s="2"/>
      <c r="W8511" s="2"/>
      <c r="X8511" s="2"/>
      <c r="Y8511" s="2"/>
      <c r="Z8511" s="2"/>
      <c r="AA8511" s="2"/>
      <c r="AB8511" s="2"/>
      <c r="AC8511" s="2"/>
      <c r="AD8511" s="2"/>
      <c r="AE8511" s="2"/>
    </row>
    <row r="8512" spans="22:31" x14ac:dyDescent="0.25">
      <c r="V8512" s="2"/>
      <c r="W8512" s="2"/>
      <c r="X8512" s="2"/>
      <c r="Y8512" s="2"/>
      <c r="Z8512" s="2"/>
      <c r="AA8512" s="2"/>
      <c r="AB8512" s="2"/>
      <c r="AC8512" s="2"/>
      <c r="AD8512" s="2"/>
      <c r="AE8512" s="2"/>
    </row>
    <row r="8513" spans="22:31" x14ac:dyDescent="0.25">
      <c r="V8513" s="2"/>
      <c r="W8513" s="2"/>
      <c r="X8513" s="2"/>
      <c r="Y8513" s="2"/>
      <c r="Z8513" s="2"/>
      <c r="AA8513" s="2"/>
      <c r="AB8513" s="2"/>
      <c r="AC8513" s="2"/>
      <c r="AD8513" s="2"/>
      <c r="AE8513" s="2"/>
    </row>
    <row r="8514" spans="22:31" x14ac:dyDescent="0.25">
      <c r="V8514" s="2"/>
      <c r="W8514" s="2"/>
      <c r="X8514" s="2"/>
      <c r="Y8514" s="2"/>
      <c r="Z8514" s="2"/>
      <c r="AA8514" s="2"/>
      <c r="AB8514" s="2"/>
      <c r="AC8514" s="2"/>
      <c r="AD8514" s="2"/>
      <c r="AE8514" s="2"/>
    </row>
    <row r="8515" spans="22:31" x14ac:dyDescent="0.25">
      <c r="V8515" s="2"/>
      <c r="W8515" s="2"/>
      <c r="X8515" s="2"/>
      <c r="Y8515" s="2"/>
      <c r="Z8515" s="2"/>
      <c r="AA8515" s="2"/>
      <c r="AB8515" s="2"/>
      <c r="AC8515" s="2"/>
      <c r="AD8515" s="2"/>
      <c r="AE8515" s="2"/>
    </row>
    <row r="8516" spans="22:31" x14ac:dyDescent="0.25">
      <c r="V8516" s="2"/>
      <c r="W8516" s="2"/>
      <c r="X8516" s="2"/>
      <c r="Y8516" s="2"/>
      <c r="Z8516" s="2"/>
      <c r="AA8516" s="2"/>
      <c r="AB8516" s="2"/>
      <c r="AC8516" s="2"/>
      <c r="AD8516" s="2"/>
      <c r="AE8516" s="2"/>
    </row>
    <row r="8517" spans="22:31" x14ac:dyDescent="0.25">
      <c r="V8517" s="2"/>
      <c r="W8517" s="2"/>
      <c r="X8517" s="2"/>
      <c r="Y8517" s="2"/>
      <c r="Z8517" s="2"/>
      <c r="AA8517" s="2"/>
      <c r="AB8517" s="2"/>
      <c r="AC8517" s="2"/>
      <c r="AD8517" s="2"/>
      <c r="AE8517" s="2"/>
    </row>
    <row r="8518" spans="22:31" x14ac:dyDescent="0.25">
      <c r="V8518" s="2"/>
      <c r="W8518" s="2"/>
      <c r="X8518" s="2"/>
      <c r="Y8518" s="2"/>
      <c r="Z8518" s="2"/>
      <c r="AA8518" s="2"/>
      <c r="AB8518" s="2"/>
      <c r="AC8518" s="2"/>
      <c r="AD8518" s="2"/>
      <c r="AE8518" s="2"/>
    </row>
    <row r="8519" spans="22:31" x14ac:dyDescent="0.25">
      <c r="V8519" s="2"/>
      <c r="W8519" s="2"/>
      <c r="X8519" s="2"/>
      <c r="Y8519" s="2"/>
      <c r="Z8519" s="2"/>
      <c r="AA8519" s="2"/>
      <c r="AB8519" s="2"/>
      <c r="AC8519" s="2"/>
      <c r="AD8519" s="2"/>
      <c r="AE8519" s="2"/>
    </row>
    <row r="8520" spans="22:31" x14ac:dyDescent="0.25">
      <c r="V8520" s="2"/>
      <c r="W8520" s="2"/>
      <c r="X8520" s="2"/>
      <c r="Y8520" s="2"/>
      <c r="Z8520" s="2"/>
      <c r="AA8520" s="2"/>
      <c r="AB8520" s="2"/>
      <c r="AC8520" s="2"/>
      <c r="AD8520" s="2"/>
      <c r="AE8520" s="2"/>
    </row>
    <row r="8521" spans="22:31" x14ac:dyDescent="0.25">
      <c r="V8521" s="2"/>
      <c r="W8521" s="2"/>
      <c r="X8521" s="2"/>
      <c r="Y8521" s="2"/>
      <c r="Z8521" s="2"/>
      <c r="AA8521" s="2"/>
      <c r="AB8521" s="2"/>
      <c r="AC8521" s="2"/>
      <c r="AD8521" s="2"/>
      <c r="AE8521" s="2"/>
    </row>
    <row r="8522" spans="22:31" x14ac:dyDescent="0.25">
      <c r="V8522" s="2"/>
      <c r="W8522" s="2"/>
      <c r="X8522" s="2"/>
      <c r="Y8522" s="2"/>
      <c r="Z8522" s="2"/>
      <c r="AA8522" s="2"/>
      <c r="AB8522" s="2"/>
      <c r="AC8522" s="2"/>
      <c r="AD8522" s="2"/>
      <c r="AE8522" s="2"/>
    </row>
    <row r="8523" spans="22:31" x14ac:dyDescent="0.25">
      <c r="V8523" s="2"/>
      <c r="W8523" s="2"/>
      <c r="X8523" s="2"/>
      <c r="Y8523" s="2"/>
      <c r="Z8523" s="2"/>
      <c r="AA8523" s="2"/>
      <c r="AB8523" s="2"/>
      <c r="AC8523" s="2"/>
      <c r="AD8523" s="2"/>
      <c r="AE8523" s="2"/>
    </row>
    <row r="8524" spans="22:31" x14ac:dyDescent="0.25">
      <c r="V8524" s="2"/>
      <c r="W8524" s="2"/>
      <c r="X8524" s="2"/>
      <c r="Y8524" s="2"/>
      <c r="Z8524" s="2"/>
      <c r="AA8524" s="2"/>
      <c r="AB8524" s="2"/>
      <c r="AC8524" s="2"/>
      <c r="AD8524" s="2"/>
      <c r="AE8524" s="2"/>
    </row>
    <row r="8525" spans="22:31" x14ac:dyDescent="0.25">
      <c r="V8525" s="2"/>
      <c r="W8525" s="2"/>
      <c r="X8525" s="2"/>
      <c r="Y8525" s="2"/>
      <c r="Z8525" s="2"/>
      <c r="AA8525" s="2"/>
      <c r="AB8525" s="2"/>
      <c r="AC8525" s="2"/>
      <c r="AD8525" s="2"/>
      <c r="AE8525" s="2"/>
    </row>
    <row r="8526" spans="22:31" x14ac:dyDescent="0.25">
      <c r="V8526" s="2"/>
      <c r="W8526" s="2"/>
      <c r="X8526" s="2"/>
      <c r="Y8526" s="2"/>
      <c r="Z8526" s="2"/>
      <c r="AA8526" s="2"/>
      <c r="AB8526" s="2"/>
      <c r="AC8526" s="2"/>
      <c r="AD8526" s="2"/>
      <c r="AE8526" s="2"/>
    </row>
    <row r="8527" spans="22:31" x14ac:dyDescent="0.25">
      <c r="V8527" s="2"/>
      <c r="W8527" s="2"/>
      <c r="X8527" s="2"/>
      <c r="Y8527" s="2"/>
      <c r="Z8527" s="2"/>
      <c r="AA8527" s="2"/>
      <c r="AB8527" s="2"/>
      <c r="AC8527" s="2"/>
      <c r="AD8527" s="2"/>
      <c r="AE8527" s="2"/>
    </row>
    <row r="8528" spans="22:31" x14ac:dyDescent="0.25">
      <c r="V8528" s="2"/>
      <c r="W8528" s="2"/>
      <c r="X8528" s="2"/>
      <c r="Y8528" s="2"/>
      <c r="Z8528" s="2"/>
      <c r="AA8528" s="2"/>
      <c r="AB8528" s="2"/>
      <c r="AC8528" s="2"/>
      <c r="AD8528" s="2"/>
      <c r="AE8528" s="2"/>
    </row>
    <row r="8529" spans="22:31" x14ac:dyDescent="0.25">
      <c r="V8529" s="2"/>
      <c r="W8529" s="2"/>
      <c r="X8529" s="2"/>
      <c r="Y8529" s="2"/>
      <c r="Z8529" s="2"/>
      <c r="AA8529" s="2"/>
      <c r="AB8529" s="2"/>
      <c r="AC8529" s="2"/>
      <c r="AD8529" s="2"/>
      <c r="AE8529" s="2"/>
    </row>
    <row r="8530" spans="22:31" x14ac:dyDescent="0.25">
      <c r="V8530" s="2"/>
      <c r="W8530" s="2"/>
      <c r="X8530" s="2"/>
      <c r="Y8530" s="2"/>
      <c r="Z8530" s="2"/>
      <c r="AA8530" s="2"/>
      <c r="AB8530" s="2"/>
      <c r="AC8530" s="2"/>
      <c r="AD8530" s="2"/>
      <c r="AE8530" s="2"/>
    </row>
    <row r="8531" spans="22:31" x14ac:dyDescent="0.25">
      <c r="V8531" s="2"/>
      <c r="W8531" s="2"/>
      <c r="X8531" s="2"/>
      <c r="Y8531" s="2"/>
      <c r="Z8531" s="2"/>
      <c r="AA8531" s="2"/>
      <c r="AB8531" s="2"/>
      <c r="AC8531" s="2"/>
      <c r="AD8531" s="2"/>
      <c r="AE8531" s="2"/>
    </row>
    <row r="8532" spans="22:31" x14ac:dyDescent="0.25">
      <c r="V8532" s="2"/>
      <c r="W8532" s="2"/>
      <c r="X8532" s="2"/>
      <c r="Y8532" s="2"/>
      <c r="Z8532" s="2"/>
      <c r="AA8532" s="2"/>
      <c r="AB8532" s="2"/>
      <c r="AC8532" s="2"/>
      <c r="AD8532" s="2"/>
      <c r="AE8532" s="2"/>
    </row>
    <row r="8533" spans="22:31" x14ac:dyDescent="0.25">
      <c r="V8533" s="2"/>
      <c r="W8533" s="2"/>
      <c r="X8533" s="2"/>
      <c r="Y8533" s="2"/>
      <c r="Z8533" s="2"/>
      <c r="AA8533" s="2"/>
      <c r="AB8533" s="2"/>
      <c r="AC8533" s="2"/>
      <c r="AD8533" s="2"/>
      <c r="AE8533" s="2"/>
    </row>
    <row r="8534" spans="22:31" x14ac:dyDescent="0.25">
      <c r="V8534" s="2"/>
      <c r="W8534" s="2"/>
      <c r="X8534" s="2"/>
      <c r="Y8534" s="2"/>
      <c r="Z8534" s="2"/>
      <c r="AA8534" s="2"/>
      <c r="AB8534" s="2"/>
      <c r="AC8534" s="2"/>
      <c r="AD8534" s="2"/>
      <c r="AE8534" s="2"/>
    </row>
    <row r="8535" spans="22:31" x14ac:dyDescent="0.25">
      <c r="V8535" s="2"/>
      <c r="W8535" s="2"/>
      <c r="X8535" s="2"/>
      <c r="Y8535" s="2"/>
      <c r="Z8535" s="2"/>
      <c r="AA8535" s="2"/>
      <c r="AB8535" s="2"/>
      <c r="AC8535" s="2"/>
      <c r="AD8535" s="2"/>
      <c r="AE8535" s="2"/>
    </row>
    <row r="8536" spans="22:31" x14ac:dyDescent="0.25">
      <c r="V8536" s="2"/>
      <c r="W8536" s="2"/>
      <c r="X8536" s="2"/>
      <c r="Y8536" s="2"/>
      <c r="Z8536" s="2"/>
      <c r="AA8536" s="2"/>
      <c r="AB8536" s="2"/>
      <c r="AC8536" s="2"/>
      <c r="AD8536" s="2"/>
      <c r="AE8536" s="2"/>
    </row>
    <row r="8537" spans="22:31" x14ac:dyDescent="0.25">
      <c r="V8537" s="2"/>
      <c r="W8537" s="2"/>
      <c r="X8537" s="2"/>
      <c r="Y8537" s="2"/>
      <c r="Z8537" s="2"/>
      <c r="AA8537" s="2"/>
      <c r="AB8537" s="2"/>
      <c r="AC8537" s="2"/>
      <c r="AD8537" s="2"/>
      <c r="AE8537" s="2"/>
    </row>
    <row r="8538" spans="22:31" x14ac:dyDescent="0.25">
      <c r="V8538" s="2"/>
      <c r="W8538" s="2"/>
      <c r="X8538" s="2"/>
      <c r="Y8538" s="2"/>
      <c r="Z8538" s="2"/>
      <c r="AA8538" s="2"/>
      <c r="AB8538" s="2"/>
      <c r="AC8538" s="2"/>
      <c r="AD8538" s="2"/>
      <c r="AE8538" s="2"/>
    </row>
    <row r="8539" spans="22:31" x14ac:dyDescent="0.25">
      <c r="V8539" s="2"/>
      <c r="W8539" s="2"/>
      <c r="X8539" s="2"/>
      <c r="Y8539" s="2"/>
      <c r="Z8539" s="2"/>
      <c r="AA8539" s="2"/>
      <c r="AB8539" s="2"/>
      <c r="AC8539" s="2"/>
      <c r="AD8539" s="2"/>
      <c r="AE8539" s="2"/>
    </row>
    <row r="8540" spans="22:31" x14ac:dyDescent="0.25">
      <c r="V8540" s="2"/>
      <c r="W8540" s="2"/>
      <c r="X8540" s="2"/>
      <c r="Y8540" s="2"/>
      <c r="Z8540" s="2"/>
      <c r="AA8540" s="2"/>
      <c r="AB8540" s="2"/>
      <c r="AC8540" s="2"/>
      <c r="AD8540" s="2"/>
      <c r="AE8540" s="2"/>
    </row>
    <row r="8541" spans="22:31" x14ac:dyDescent="0.25">
      <c r="V8541" s="2"/>
      <c r="W8541" s="2"/>
      <c r="X8541" s="2"/>
      <c r="Y8541" s="2"/>
      <c r="Z8541" s="2"/>
      <c r="AA8541" s="2"/>
      <c r="AB8541" s="2"/>
      <c r="AC8541" s="2"/>
      <c r="AD8541" s="2"/>
      <c r="AE8541" s="2"/>
    </row>
    <row r="8542" spans="22:31" x14ac:dyDescent="0.25">
      <c r="V8542" s="2"/>
      <c r="W8542" s="2"/>
      <c r="X8542" s="2"/>
      <c r="Y8542" s="2"/>
      <c r="Z8542" s="2"/>
      <c r="AA8542" s="2"/>
      <c r="AB8542" s="2"/>
      <c r="AC8542" s="2"/>
      <c r="AD8542" s="2"/>
      <c r="AE8542" s="2"/>
    </row>
    <row r="8543" spans="22:31" x14ac:dyDescent="0.25">
      <c r="V8543" s="2"/>
      <c r="W8543" s="2"/>
      <c r="X8543" s="2"/>
      <c r="Y8543" s="2"/>
      <c r="Z8543" s="2"/>
      <c r="AA8543" s="2"/>
      <c r="AB8543" s="2"/>
      <c r="AC8543" s="2"/>
      <c r="AD8543" s="2"/>
      <c r="AE8543" s="2"/>
    </row>
    <row r="8544" spans="22:31" x14ac:dyDescent="0.25">
      <c r="V8544" s="2"/>
      <c r="W8544" s="2"/>
      <c r="X8544" s="2"/>
      <c r="Y8544" s="2"/>
      <c r="Z8544" s="2"/>
      <c r="AA8544" s="2"/>
      <c r="AB8544" s="2"/>
      <c r="AC8544" s="2"/>
      <c r="AD8544" s="2"/>
      <c r="AE8544" s="2"/>
    </row>
    <row r="8545" spans="22:31" x14ac:dyDescent="0.25">
      <c r="V8545" s="2"/>
      <c r="W8545" s="2"/>
      <c r="X8545" s="2"/>
      <c r="Y8545" s="2"/>
      <c r="Z8545" s="2"/>
      <c r="AA8545" s="2"/>
      <c r="AB8545" s="2"/>
      <c r="AC8545" s="2"/>
      <c r="AD8545" s="2"/>
      <c r="AE8545" s="2"/>
    </row>
    <row r="8546" spans="22:31" x14ac:dyDescent="0.25">
      <c r="V8546" s="2"/>
      <c r="W8546" s="2"/>
      <c r="X8546" s="2"/>
      <c r="Y8546" s="2"/>
      <c r="Z8546" s="2"/>
      <c r="AA8546" s="2"/>
      <c r="AB8546" s="2"/>
      <c r="AC8546" s="2"/>
      <c r="AD8546" s="2"/>
      <c r="AE8546" s="2"/>
    </row>
    <row r="8547" spans="22:31" x14ac:dyDescent="0.25">
      <c r="V8547" s="2"/>
      <c r="W8547" s="2"/>
      <c r="X8547" s="2"/>
      <c r="Y8547" s="2"/>
      <c r="Z8547" s="2"/>
      <c r="AA8547" s="2"/>
      <c r="AB8547" s="2"/>
      <c r="AC8547" s="2"/>
      <c r="AD8547" s="2"/>
      <c r="AE8547" s="2"/>
    </row>
    <row r="8548" spans="22:31" x14ac:dyDescent="0.25">
      <c r="V8548" s="2"/>
      <c r="W8548" s="2"/>
      <c r="X8548" s="2"/>
      <c r="Y8548" s="2"/>
      <c r="Z8548" s="2"/>
      <c r="AA8548" s="2"/>
      <c r="AB8548" s="2"/>
      <c r="AC8548" s="2"/>
      <c r="AD8548" s="2"/>
      <c r="AE8548" s="2"/>
    </row>
    <row r="8549" spans="22:31" x14ac:dyDescent="0.25">
      <c r="V8549" s="2"/>
      <c r="W8549" s="2"/>
      <c r="X8549" s="2"/>
      <c r="Y8549" s="2"/>
      <c r="Z8549" s="2"/>
      <c r="AA8549" s="2"/>
      <c r="AB8549" s="2"/>
      <c r="AC8549" s="2"/>
      <c r="AD8549" s="2"/>
      <c r="AE8549" s="2"/>
    </row>
    <row r="8550" spans="22:31" x14ac:dyDescent="0.25">
      <c r="V8550" s="2"/>
      <c r="W8550" s="2"/>
      <c r="X8550" s="2"/>
      <c r="Y8550" s="2"/>
      <c r="Z8550" s="2"/>
      <c r="AA8550" s="2"/>
      <c r="AB8550" s="2"/>
      <c r="AC8550" s="2"/>
      <c r="AD8550" s="2"/>
      <c r="AE8550" s="2"/>
    </row>
    <row r="8551" spans="22:31" x14ac:dyDescent="0.25">
      <c r="V8551" s="2"/>
      <c r="W8551" s="2"/>
      <c r="X8551" s="2"/>
      <c r="Y8551" s="2"/>
      <c r="Z8551" s="2"/>
      <c r="AA8551" s="2"/>
      <c r="AB8551" s="2"/>
      <c r="AC8551" s="2"/>
      <c r="AD8551" s="2"/>
      <c r="AE8551" s="2"/>
    </row>
    <row r="8552" spans="22:31" x14ac:dyDescent="0.25">
      <c r="V8552" s="2"/>
      <c r="W8552" s="2"/>
      <c r="X8552" s="2"/>
      <c r="Y8552" s="2"/>
      <c r="Z8552" s="2"/>
      <c r="AA8552" s="2"/>
      <c r="AB8552" s="2"/>
      <c r="AC8552" s="2"/>
      <c r="AD8552" s="2"/>
      <c r="AE8552" s="2"/>
    </row>
    <row r="8553" spans="22:31" x14ac:dyDescent="0.25">
      <c r="V8553" s="2"/>
      <c r="W8553" s="2"/>
      <c r="X8553" s="2"/>
      <c r="Y8553" s="2"/>
      <c r="Z8553" s="2"/>
      <c r="AA8553" s="2"/>
      <c r="AB8553" s="2"/>
      <c r="AC8553" s="2"/>
      <c r="AD8553" s="2"/>
      <c r="AE8553" s="2"/>
    </row>
    <row r="8554" spans="22:31" x14ac:dyDescent="0.25">
      <c r="V8554" s="2"/>
      <c r="W8554" s="2"/>
      <c r="X8554" s="2"/>
      <c r="Y8554" s="2"/>
      <c r="Z8554" s="2"/>
      <c r="AA8554" s="2"/>
      <c r="AB8554" s="2"/>
      <c r="AC8554" s="2"/>
      <c r="AD8554" s="2"/>
      <c r="AE8554" s="2"/>
    </row>
    <row r="8555" spans="22:31" x14ac:dyDescent="0.25">
      <c r="V8555" s="2"/>
      <c r="W8555" s="2"/>
      <c r="X8555" s="2"/>
      <c r="Y8555" s="2"/>
      <c r="Z8555" s="2"/>
      <c r="AA8555" s="2"/>
      <c r="AB8555" s="2"/>
      <c r="AC8555" s="2"/>
      <c r="AD8555" s="2"/>
      <c r="AE8555" s="2"/>
    </row>
    <row r="8556" spans="22:31" x14ac:dyDescent="0.25">
      <c r="V8556" s="2"/>
      <c r="W8556" s="2"/>
      <c r="X8556" s="2"/>
      <c r="Y8556" s="2"/>
      <c r="Z8556" s="2"/>
      <c r="AA8556" s="2"/>
      <c r="AB8556" s="2"/>
      <c r="AC8556" s="2"/>
      <c r="AD8556" s="2"/>
      <c r="AE8556" s="2"/>
    </row>
    <row r="8557" spans="22:31" x14ac:dyDescent="0.25">
      <c r="V8557" s="2"/>
      <c r="W8557" s="2"/>
      <c r="X8557" s="2"/>
      <c r="Y8557" s="2"/>
      <c r="Z8557" s="2"/>
      <c r="AA8557" s="2"/>
      <c r="AB8557" s="2"/>
      <c r="AC8557" s="2"/>
      <c r="AD8557" s="2"/>
      <c r="AE8557" s="2"/>
    </row>
    <row r="8558" spans="22:31" x14ac:dyDescent="0.25">
      <c r="V8558" s="2"/>
      <c r="W8558" s="2"/>
      <c r="X8558" s="2"/>
      <c r="Y8558" s="2"/>
      <c r="Z8558" s="2"/>
      <c r="AA8558" s="2"/>
      <c r="AB8558" s="2"/>
      <c r="AC8558" s="2"/>
      <c r="AD8558" s="2"/>
      <c r="AE8558" s="2"/>
    </row>
    <row r="8559" spans="22:31" x14ac:dyDescent="0.25">
      <c r="V8559" s="2"/>
      <c r="W8559" s="2"/>
      <c r="X8559" s="2"/>
      <c r="Y8559" s="2"/>
      <c r="Z8559" s="2"/>
      <c r="AA8559" s="2"/>
      <c r="AB8559" s="2"/>
      <c r="AC8559" s="2"/>
      <c r="AD8559" s="2"/>
      <c r="AE8559" s="2"/>
    </row>
    <row r="8560" spans="22:31" x14ac:dyDescent="0.25">
      <c r="V8560" s="2"/>
      <c r="W8560" s="2"/>
      <c r="X8560" s="2"/>
      <c r="Y8560" s="2"/>
      <c r="Z8560" s="2"/>
      <c r="AA8560" s="2"/>
      <c r="AB8560" s="2"/>
      <c r="AC8560" s="2"/>
      <c r="AD8560" s="2"/>
      <c r="AE8560" s="2"/>
    </row>
    <row r="8561" spans="22:31" x14ac:dyDescent="0.25">
      <c r="V8561" s="2"/>
      <c r="W8561" s="2"/>
      <c r="X8561" s="2"/>
      <c r="Y8561" s="2"/>
      <c r="Z8561" s="2"/>
      <c r="AA8561" s="2"/>
      <c r="AB8561" s="2"/>
      <c r="AC8561" s="2"/>
      <c r="AD8561" s="2"/>
      <c r="AE8561" s="2"/>
    </row>
    <row r="8562" spans="22:31" x14ac:dyDescent="0.25">
      <c r="V8562" s="2"/>
      <c r="W8562" s="2"/>
      <c r="X8562" s="2"/>
      <c r="Y8562" s="2"/>
      <c r="Z8562" s="2"/>
      <c r="AA8562" s="2"/>
      <c r="AB8562" s="2"/>
      <c r="AC8562" s="2"/>
      <c r="AD8562" s="2"/>
      <c r="AE8562" s="2"/>
    </row>
    <row r="8563" spans="22:31" x14ac:dyDescent="0.25">
      <c r="V8563" s="2"/>
      <c r="W8563" s="2"/>
      <c r="X8563" s="2"/>
      <c r="Y8563" s="2"/>
      <c r="Z8563" s="2"/>
      <c r="AA8563" s="2"/>
      <c r="AB8563" s="2"/>
      <c r="AC8563" s="2"/>
      <c r="AD8563" s="2"/>
      <c r="AE8563" s="2"/>
    </row>
    <row r="8564" spans="22:31" x14ac:dyDescent="0.25">
      <c r="V8564" s="2"/>
      <c r="W8564" s="2"/>
      <c r="X8564" s="2"/>
      <c r="Y8564" s="2"/>
      <c r="Z8564" s="2"/>
      <c r="AA8564" s="2"/>
      <c r="AB8564" s="2"/>
      <c r="AC8564" s="2"/>
      <c r="AD8564" s="2"/>
      <c r="AE8564" s="2"/>
    </row>
    <row r="8565" spans="22:31" x14ac:dyDescent="0.25">
      <c r="V8565" s="2"/>
      <c r="W8565" s="2"/>
      <c r="X8565" s="2"/>
      <c r="Y8565" s="2"/>
      <c r="Z8565" s="2"/>
      <c r="AA8565" s="2"/>
      <c r="AB8565" s="2"/>
      <c r="AC8565" s="2"/>
      <c r="AD8565" s="2"/>
      <c r="AE8565" s="2"/>
    </row>
    <row r="8566" spans="22:31" x14ac:dyDescent="0.25">
      <c r="V8566" s="2"/>
      <c r="W8566" s="2"/>
      <c r="X8566" s="2"/>
      <c r="Y8566" s="2"/>
      <c r="Z8566" s="2"/>
      <c r="AA8566" s="2"/>
      <c r="AB8566" s="2"/>
      <c r="AC8566" s="2"/>
      <c r="AD8566" s="2"/>
      <c r="AE8566" s="2"/>
    </row>
    <row r="8567" spans="22:31" x14ac:dyDescent="0.25">
      <c r="V8567" s="2"/>
      <c r="W8567" s="2"/>
      <c r="X8567" s="2"/>
      <c r="Y8567" s="2"/>
      <c r="Z8567" s="2"/>
      <c r="AA8567" s="2"/>
      <c r="AB8567" s="2"/>
      <c r="AC8567" s="2"/>
      <c r="AD8567" s="2"/>
      <c r="AE8567" s="2"/>
    </row>
    <row r="8568" spans="22:31" x14ac:dyDescent="0.25">
      <c r="V8568" s="2"/>
      <c r="W8568" s="2"/>
      <c r="X8568" s="2"/>
      <c r="Y8568" s="2"/>
      <c r="Z8568" s="2"/>
      <c r="AA8568" s="2"/>
      <c r="AB8568" s="2"/>
      <c r="AC8568" s="2"/>
      <c r="AD8568" s="2"/>
      <c r="AE8568" s="2"/>
    </row>
    <row r="8569" spans="22:31" x14ac:dyDescent="0.25">
      <c r="V8569" s="2"/>
      <c r="W8569" s="2"/>
      <c r="X8569" s="2"/>
      <c r="Y8569" s="2"/>
      <c r="Z8569" s="2"/>
      <c r="AA8569" s="2"/>
      <c r="AB8569" s="2"/>
      <c r="AC8569" s="2"/>
      <c r="AD8569" s="2"/>
      <c r="AE8569" s="2"/>
    </row>
    <row r="8570" spans="22:31" x14ac:dyDescent="0.25">
      <c r="V8570" s="2"/>
      <c r="W8570" s="2"/>
      <c r="X8570" s="2"/>
      <c r="Y8570" s="2"/>
      <c r="Z8570" s="2"/>
      <c r="AA8570" s="2"/>
      <c r="AB8570" s="2"/>
      <c r="AC8570" s="2"/>
      <c r="AD8570" s="2"/>
      <c r="AE8570" s="2"/>
    </row>
    <row r="8571" spans="22:31" x14ac:dyDescent="0.25">
      <c r="V8571" s="2"/>
      <c r="W8571" s="2"/>
      <c r="X8571" s="2"/>
      <c r="Y8571" s="2"/>
      <c r="Z8571" s="2"/>
      <c r="AA8571" s="2"/>
      <c r="AB8571" s="2"/>
      <c r="AC8571" s="2"/>
      <c r="AD8571" s="2"/>
      <c r="AE8571" s="2"/>
    </row>
    <row r="8572" spans="22:31" x14ac:dyDescent="0.25">
      <c r="V8572" s="2"/>
      <c r="W8572" s="2"/>
      <c r="X8572" s="2"/>
      <c r="Y8572" s="2"/>
      <c r="Z8572" s="2"/>
      <c r="AA8572" s="2"/>
      <c r="AB8572" s="2"/>
      <c r="AC8572" s="2"/>
      <c r="AD8572" s="2"/>
      <c r="AE8572" s="2"/>
    </row>
    <row r="8573" spans="22:31" x14ac:dyDescent="0.25">
      <c r="V8573" s="2"/>
      <c r="W8573" s="2"/>
      <c r="X8573" s="2"/>
      <c r="Y8573" s="2"/>
      <c r="Z8573" s="2"/>
      <c r="AA8573" s="2"/>
      <c r="AB8573" s="2"/>
      <c r="AC8573" s="2"/>
      <c r="AD8573" s="2"/>
      <c r="AE8573" s="2"/>
    </row>
    <row r="8574" spans="22:31" x14ac:dyDescent="0.25">
      <c r="V8574" s="2"/>
      <c r="W8574" s="2"/>
      <c r="X8574" s="2"/>
      <c r="Y8574" s="2"/>
      <c r="Z8574" s="2"/>
      <c r="AA8574" s="2"/>
      <c r="AB8574" s="2"/>
      <c r="AC8574" s="2"/>
      <c r="AD8574" s="2"/>
      <c r="AE8574" s="2"/>
    </row>
    <row r="8575" spans="22:31" x14ac:dyDescent="0.25">
      <c r="V8575" s="2"/>
      <c r="W8575" s="2"/>
      <c r="X8575" s="2"/>
      <c r="Y8575" s="2"/>
      <c r="Z8575" s="2"/>
      <c r="AA8575" s="2"/>
      <c r="AB8575" s="2"/>
      <c r="AC8575" s="2"/>
      <c r="AD8575" s="2"/>
      <c r="AE8575" s="2"/>
    </row>
    <row r="8576" spans="22:31" x14ac:dyDescent="0.25">
      <c r="V8576" s="2"/>
      <c r="W8576" s="2"/>
      <c r="X8576" s="2"/>
      <c r="Y8576" s="2"/>
      <c r="Z8576" s="2"/>
      <c r="AA8576" s="2"/>
      <c r="AB8576" s="2"/>
      <c r="AC8576" s="2"/>
      <c r="AD8576" s="2"/>
      <c r="AE8576" s="2"/>
    </row>
    <row r="8577" spans="22:31" x14ac:dyDescent="0.25">
      <c r="V8577" s="2"/>
      <c r="W8577" s="2"/>
      <c r="X8577" s="2"/>
      <c r="Y8577" s="2"/>
      <c r="Z8577" s="2"/>
      <c r="AA8577" s="2"/>
      <c r="AB8577" s="2"/>
      <c r="AC8577" s="2"/>
      <c r="AD8577" s="2"/>
      <c r="AE8577" s="2"/>
    </row>
    <row r="8578" spans="22:31" x14ac:dyDescent="0.25">
      <c r="V8578" s="2"/>
      <c r="W8578" s="2"/>
      <c r="X8578" s="2"/>
      <c r="Y8578" s="2"/>
      <c r="Z8578" s="2"/>
      <c r="AA8578" s="2"/>
      <c r="AB8578" s="2"/>
      <c r="AC8578" s="2"/>
      <c r="AD8578" s="2"/>
      <c r="AE8578" s="2"/>
    </row>
    <row r="8579" spans="22:31" x14ac:dyDescent="0.25">
      <c r="V8579" s="2"/>
      <c r="W8579" s="2"/>
      <c r="X8579" s="2"/>
      <c r="Y8579" s="2"/>
      <c r="Z8579" s="2"/>
      <c r="AA8579" s="2"/>
      <c r="AB8579" s="2"/>
      <c r="AC8579" s="2"/>
      <c r="AD8579" s="2"/>
      <c r="AE8579" s="2"/>
    </row>
    <row r="8580" spans="22:31" x14ac:dyDescent="0.25">
      <c r="V8580" s="2"/>
      <c r="W8580" s="2"/>
      <c r="X8580" s="2"/>
      <c r="Y8580" s="2"/>
      <c r="Z8580" s="2"/>
      <c r="AA8580" s="2"/>
      <c r="AB8580" s="2"/>
      <c r="AC8580" s="2"/>
      <c r="AD8580" s="2"/>
      <c r="AE8580" s="2"/>
    </row>
    <row r="8581" spans="22:31" x14ac:dyDescent="0.25">
      <c r="V8581" s="2"/>
      <c r="W8581" s="2"/>
      <c r="X8581" s="2"/>
      <c r="Y8581" s="2"/>
      <c r="Z8581" s="2"/>
      <c r="AA8581" s="2"/>
      <c r="AB8581" s="2"/>
      <c r="AC8581" s="2"/>
      <c r="AD8581" s="2"/>
      <c r="AE8581" s="2"/>
    </row>
    <row r="8582" spans="22:31" x14ac:dyDescent="0.25">
      <c r="V8582" s="2"/>
      <c r="W8582" s="2"/>
      <c r="X8582" s="2"/>
      <c r="Y8582" s="2"/>
      <c r="Z8582" s="2"/>
      <c r="AA8582" s="2"/>
      <c r="AB8582" s="2"/>
      <c r="AC8582" s="2"/>
      <c r="AD8582" s="2"/>
      <c r="AE8582" s="2"/>
    </row>
    <row r="8583" spans="22:31" x14ac:dyDescent="0.25">
      <c r="V8583" s="2"/>
      <c r="W8583" s="2"/>
      <c r="X8583" s="2"/>
      <c r="Y8583" s="2"/>
      <c r="Z8583" s="2"/>
      <c r="AA8583" s="2"/>
      <c r="AB8583" s="2"/>
      <c r="AC8583" s="2"/>
      <c r="AD8583" s="2"/>
      <c r="AE8583" s="2"/>
    </row>
    <row r="8584" spans="22:31" x14ac:dyDescent="0.25">
      <c r="V8584" s="2"/>
      <c r="W8584" s="2"/>
      <c r="X8584" s="2"/>
      <c r="Y8584" s="2"/>
      <c r="Z8584" s="2"/>
      <c r="AA8584" s="2"/>
      <c r="AB8584" s="2"/>
      <c r="AC8584" s="2"/>
      <c r="AD8584" s="2"/>
      <c r="AE8584" s="2"/>
    </row>
    <row r="8585" spans="22:31" x14ac:dyDescent="0.25">
      <c r="V8585" s="2"/>
      <c r="W8585" s="2"/>
      <c r="X8585" s="2"/>
      <c r="Y8585" s="2"/>
      <c r="Z8585" s="2"/>
      <c r="AA8585" s="2"/>
      <c r="AB8585" s="2"/>
      <c r="AC8585" s="2"/>
      <c r="AD8585" s="2"/>
      <c r="AE8585" s="2"/>
    </row>
    <row r="8586" spans="22:31" x14ac:dyDescent="0.25">
      <c r="V8586" s="2"/>
      <c r="W8586" s="2"/>
      <c r="X8586" s="2"/>
      <c r="Y8586" s="2"/>
      <c r="Z8586" s="2"/>
      <c r="AA8586" s="2"/>
      <c r="AB8586" s="2"/>
      <c r="AC8586" s="2"/>
      <c r="AD8586" s="2"/>
      <c r="AE8586" s="2"/>
    </row>
    <row r="8587" spans="22:31" x14ac:dyDescent="0.25">
      <c r="V8587" s="2"/>
      <c r="W8587" s="2"/>
      <c r="X8587" s="2"/>
      <c r="Y8587" s="2"/>
      <c r="Z8587" s="2"/>
      <c r="AA8587" s="2"/>
      <c r="AB8587" s="2"/>
      <c r="AC8587" s="2"/>
      <c r="AD8587" s="2"/>
      <c r="AE8587" s="2"/>
    </row>
    <row r="8588" spans="22:31" x14ac:dyDescent="0.25">
      <c r="V8588" s="2"/>
      <c r="W8588" s="2"/>
      <c r="X8588" s="2"/>
      <c r="Y8588" s="2"/>
      <c r="Z8588" s="2"/>
      <c r="AA8588" s="2"/>
      <c r="AB8588" s="2"/>
      <c r="AC8588" s="2"/>
      <c r="AD8588" s="2"/>
      <c r="AE8588" s="2"/>
    </row>
    <row r="8589" spans="22:31" x14ac:dyDescent="0.25">
      <c r="V8589" s="2"/>
      <c r="W8589" s="2"/>
      <c r="X8589" s="2"/>
      <c r="Y8589" s="2"/>
      <c r="Z8589" s="2"/>
      <c r="AA8589" s="2"/>
      <c r="AB8589" s="2"/>
      <c r="AC8589" s="2"/>
      <c r="AD8589" s="2"/>
      <c r="AE8589" s="2"/>
    </row>
    <row r="8590" spans="22:31" x14ac:dyDescent="0.25">
      <c r="V8590" s="2"/>
      <c r="W8590" s="2"/>
      <c r="X8590" s="2"/>
      <c r="Y8590" s="2"/>
      <c r="Z8590" s="2"/>
      <c r="AA8590" s="2"/>
      <c r="AB8590" s="2"/>
      <c r="AC8590" s="2"/>
      <c r="AD8590" s="2"/>
      <c r="AE8590" s="2"/>
    </row>
    <row r="8591" spans="22:31" x14ac:dyDescent="0.25">
      <c r="V8591" s="2"/>
      <c r="W8591" s="2"/>
      <c r="X8591" s="2"/>
      <c r="Y8591" s="2"/>
      <c r="Z8591" s="2"/>
      <c r="AA8591" s="2"/>
      <c r="AB8591" s="2"/>
      <c r="AC8591" s="2"/>
      <c r="AD8591" s="2"/>
      <c r="AE8591" s="2"/>
    </row>
    <row r="8592" spans="22:31" x14ac:dyDescent="0.25">
      <c r="V8592" s="2"/>
      <c r="W8592" s="2"/>
      <c r="X8592" s="2"/>
      <c r="Y8592" s="2"/>
      <c r="Z8592" s="2"/>
      <c r="AA8592" s="2"/>
      <c r="AB8592" s="2"/>
      <c r="AC8592" s="2"/>
      <c r="AD8592" s="2"/>
      <c r="AE8592" s="2"/>
    </row>
    <row r="8593" spans="22:31" x14ac:dyDescent="0.25">
      <c r="V8593" s="2"/>
      <c r="W8593" s="2"/>
      <c r="X8593" s="2"/>
      <c r="Y8593" s="2"/>
      <c r="Z8593" s="2"/>
      <c r="AA8593" s="2"/>
      <c r="AB8593" s="2"/>
      <c r="AC8593" s="2"/>
      <c r="AD8593" s="2"/>
      <c r="AE8593" s="2"/>
    </row>
    <row r="8594" spans="22:31" x14ac:dyDescent="0.25">
      <c r="V8594" s="2"/>
      <c r="W8594" s="2"/>
      <c r="X8594" s="2"/>
      <c r="Y8594" s="2"/>
      <c r="Z8594" s="2"/>
      <c r="AA8594" s="2"/>
      <c r="AB8594" s="2"/>
      <c r="AC8594" s="2"/>
      <c r="AD8594" s="2"/>
      <c r="AE8594" s="2"/>
    </row>
    <row r="8595" spans="22:31" x14ac:dyDescent="0.25">
      <c r="V8595" s="2"/>
      <c r="W8595" s="2"/>
      <c r="X8595" s="2"/>
      <c r="Y8595" s="2"/>
      <c r="Z8595" s="2"/>
      <c r="AA8595" s="2"/>
      <c r="AB8595" s="2"/>
      <c r="AC8595" s="2"/>
      <c r="AD8595" s="2"/>
      <c r="AE8595" s="2"/>
    </row>
    <row r="8596" spans="22:31" x14ac:dyDescent="0.25">
      <c r="V8596" s="2"/>
      <c r="W8596" s="2"/>
      <c r="X8596" s="2"/>
      <c r="Y8596" s="2"/>
      <c r="Z8596" s="2"/>
      <c r="AA8596" s="2"/>
      <c r="AB8596" s="2"/>
      <c r="AC8596" s="2"/>
      <c r="AD8596" s="2"/>
      <c r="AE8596" s="2"/>
    </row>
    <row r="8597" spans="22:31" x14ac:dyDescent="0.25">
      <c r="V8597" s="2"/>
      <c r="W8597" s="2"/>
      <c r="X8597" s="2"/>
      <c r="Y8597" s="2"/>
      <c r="Z8597" s="2"/>
      <c r="AA8597" s="2"/>
      <c r="AB8597" s="2"/>
      <c r="AC8597" s="2"/>
      <c r="AD8597" s="2"/>
      <c r="AE8597" s="2"/>
    </row>
    <row r="8598" spans="22:31" x14ac:dyDescent="0.25">
      <c r="V8598" s="2"/>
      <c r="W8598" s="2"/>
      <c r="X8598" s="2"/>
      <c r="Y8598" s="2"/>
      <c r="Z8598" s="2"/>
      <c r="AA8598" s="2"/>
      <c r="AB8598" s="2"/>
      <c r="AC8598" s="2"/>
      <c r="AD8598" s="2"/>
      <c r="AE8598" s="2"/>
    </row>
    <row r="8599" spans="22:31" x14ac:dyDescent="0.25">
      <c r="V8599" s="2"/>
      <c r="W8599" s="2"/>
      <c r="X8599" s="2"/>
      <c r="Y8599" s="2"/>
      <c r="Z8599" s="2"/>
      <c r="AA8599" s="2"/>
      <c r="AB8599" s="2"/>
      <c r="AC8599" s="2"/>
      <c r="AD8599" s="2"/>
      <c r="AE8599" s="2"/>
    </row>
    <row r="8600" spans="22:31" x14ac:dyDescent="0.25">
      <c r="V8600" s="2"/>
      <c r="W8600" s="2"/>
      <c r="X8600" s="2"/>
      <c r="Y8600" s="2"/>
      <c r="Z8600" s="2"/>
      <c r="AA8600" s="2"/>
      <c r="AB8600" s="2"/>
      <c r="AC8600" s="2"/>
      <c r="AD8600" s="2"/>
      <c r="AE8600" s="2"/>
    </row>
    <row r="8601" spans="22:31" x14ac:dyDescent="0.25">
      <c r="V8601" s="2"/>
      <c r="W8601" s="2"/>
      <c r="X8601" s="2"/>
      <c r="Y8601" s="2"/>
      <c r="Z8601" s="2"/>
      <c r="AA8601" s="2"/>
      <c r="AB8601" s="2"/>
      <c r="AC8601" s="2"/>
      <c r="AD8601" s="2"/>
      <c r="AE8601" s="2"/>
    </row>
    <row r="8602" spans="22:31" x14ac:dyDescent="0.25">
      <c r="V8602" s="2"/>
      <c r="W8602" s="2"/>
      <c r="X8602" s="2"/>
      <c r="Y8602" s="2"/>
      <c r="Z8602" s="2"/>
      <c r="AA8602" s="2"/>
      <c r="AB8602" s="2"/>
      <c r="AC8602" s="2"/>
      <c r="AD8602" s="2"/>
      <c r="AE8602" s="2"/>
    </row>
    <row r="8603" spans="22:31" x14ac:dyDescent="0.25">
      <c r="V8603" s="2"/>
      <c r="W8603" s="2"/>
      <c r="X8603" s="2"/>
      <c r="Y8603" s="2"/>
      <c r="Z8603" s="2"/>
      <c r="AA8603" s="2"/>
      <c r="AB8603" s="2"/>
      <c r="AC8603" s="2"/>
      <c r="AD8603" s="2"/>
      <c r="AE8603" s="2"/>
    </row>
    <row r="8604" spans="22:31" x14ac:dyDescent="0.25">
      <c r="V8604" s="2"/>
      <c r="W8604" s="2"/>
      <c r="X8604" s="2"/>
      <c r="Y8604" s="2"/>
      <c r="Z8604" s="2"/>
      <c r="AA8604" s="2"/>
      <c r="AB8604" s="2"/>
      <c r="AC8604" s="2"/>
      <c r="AD8604" s="2"/>
      <c r="AE8604" s="2"/>
    </row>
    <row r="8605" spans="22:31" x14ac:dyDescent="0.25">
      <c r="V8605" s="2"/>
      <c r="W8605" s="2"/>
      <c r="X8605" s="2"/>
      <c r="Y8605" s="2"/>
      <c r="Z8605" s="2"/>
      <c r="AA8605" s="2"/>
      <c r="AB8605" s="2"/>
      <c r="AC8605" s="2"/>
      <c r="AD8605" s="2"/>
      <c r="AE8605" s="2"/>
    </row>
    <row r="8606" spans="22:31" x14ac:dyDescent="0.25">
      <c r="V8606" s="2"/>
      <c r="W8606" s="2"/>
      <c r="X8606" s="2"/>
      <c r="Y8606" s="2"/>
      <c r="Z8606" s="2"/>
      <c r="AA8606" s="2"/>
      <c r="AB8606" s="2"/>
      <c r="AC8606" s="2"/>
      <c r="AD8606" s="2"/>
      <c r="AE8606" s="2"/>
    </row>
    <row r="8607" spans="22:31" x14ac:dyDescent="0.25">
      <c r="V8607" s="2"/>
      <c r="W8607" s="2"/>
      <c r="X8607" s="2"/>
      <c r="Y8607" s="2"/>
      <c r="Z8607" s="2"/>
      <c r="AA8607" s="2"/>
      <c r="AB8607" s="2"/>
      <c r="AC8607" s="2"/>
      <c r="AD8607" s="2"/>
      <c r="AE8607" s="2"/>
    </row>
    <row r="8608" spans="22:31" x14ac:dyDescent="0.25">
      <c r="V8608" s="2"/>
      <c r="W8608" s="2"/>
      <c r="X8608" s="2"/>
      <c r="Y8608" s="2"/>
      <c r="Z8608" s="2"/>
      <c r="AA8608" s="2"/>
      <c r="AB8608" s="2"/>
      <c r="AC8608" s="2"/>
      <c r="AD8608" s="2"/>
      <c r="AE8608" s="2"/>
    </row>
    <row r="8609" spans="22:31" x14ac:dyDescent="0.25">
      <c r="V8609" s="2"/>
      <c r="W8609" s="2"/>
      <c r="X8609" s="2"/>
      <c r="Y8609" s="2"/>
      <c r="Z8609" s="2"/>
      <c r="AA8609" s="2"/>
      <c r="AB8609" s="2"/>
      <c r="AC8609" s="2"/>
      <c r="AD8609" s="2"/>
      <c r="AE8609" s="2"/>
    </row>
    <row r="8610" spans="22:31" x14ac:dyDescent="0.25">
      <c r="V8610" s="2"/>
      <c r="W8610" s="2"/>
      <c r="X8610" s="2"/>
      <c r="Y8610" s="2"/>
      <c r="Z8610" s="2"/>
      <c r="AA8610" s="2"/>
      <c r="AB8610" s="2"/>
      <c r="AC8610" s="2"/>
      <c r="AD8610" s="2"/>
      <c r="AE8610" s="2"/>
    </row>
    <row r="8611" spans="22:31" x14ac:dyDescent="0.25">
      <c r="V8611" s="2"/>
      <c r="W8611" s="2"/>
      <c r="X8611" s="2"/>
      <c r="Y8611" s="2"/>
      <c r="Z8611" s="2"/>
      <c r="AA8611" s="2"/>
      <c r="AB8611" s="2"/>
      <c r="AC8611" s="2"/>
      <c r="AD8611" s="2"/>
      <c r="AE8611" s="2"/>
    </row>
    <row r="8612" spans="22:31" x14ac:dyDescent="0.25">
      <c r="V8612" s="2"/>
      <c r="W8612" s="2"/>
      <c r="X8612" s="2"/>
      <c r="Y8612" s="2"/>
      <c r="Z8612" s="2"/>
      <c r="AA8612" s="2"/>
      <c r="AB8612" s="2"/>
      <c r="AC8612" s="2"/>
      <c r="AD8612" s="2"/>
      <c r="AE8612" s="2"/>
    </row>
    <row r="8613" spans="22:31" x14ac:dyDescent="0.25">
      <c r="V8613" s="2"/>
      <c r="W8613" s="2"/>
      <c r="X8613" s="2"/>
      <c r="Y8613" s="2"/>
      <c r="Z8613" s="2"/>
      <c r="AA8613" s="2"/>
      <c r="AB8613" s="2"/>
      <c r="AC8613" s="2"/>
      <c r="AD8613" s="2"/>
      <c r="AE8613" s="2"/>
    </row>
    <row r="8614" spans="22:31" x14ac:dyDescent="0.25">
      <c r="V8614" s="2"/>
      <c r="W8614" s="2"/>
      <c r="X8614" s="2"/>
      <c r="Y8614" s="2"/>
      <c r="Z8614" s="2"/>
      <c r="AA8614" s="2"/>
      <c r="AB8614" s="2"/>
      <c r="AC8614" s="2"/>
      <c r="AD8614" s="2"/>
      <c r="AE8614" s="2"/>
    </row>
    <row r="8615" spans="22:31" x14ac:dyDescent="0.25">
      <c r="V8615" s="2"/>
      <c r="W8615" s="2"/>
      <c r="X8615" s="2"/>
      <c r="Y8615" s="2"/>
      <c r="Z8615" s="2"/>
      <c r="AA8615" s="2"/>
      <c r="AB8615" s="2"/>
      <c r="AC8615" s="2"/>
      <c r="AD8615" s="2"/>
      <c r="AE8615" s="2"/>
    </row>
    <row r="8616" spans="22:31" x14ac:dyDescent="0.25">
      <c r="V8616" s="2"/>
      <c r="W8616" s="2"/>
      <c r="X8616" s="2"/>
      <c r="Y8616" s="2"/>
      <c r="Z8616" s="2"/>
      <c r="AA8616" s="2"/>
      <c r="AB8616" s="2"/>
      <c r="AC8616" s="2"/>
      <c r="AD8616" s="2"/>
      <c r="AE8616" s="2"/>
    </row>
    <row r="8617" spans="22:31" x14ac:dyDescent="0.25">
      <c r="V8617" s="2"/>
      <c r="W8617" s="2"/>
      <c r="X8617" s="2"/>
      <c r="Y8617" s="2"/>
      <c r="Z8617" s="2"/>
      <c r="AA8617" s="2"/>
      <c r="AB8617" s="2"/>
      <c r="AC8617" s="2"/>
      <c r="AD8617" s="2"/>
      <c r="AE8617" s="2"/>
    </row>
    <row r="8618" spans="22:31" x14ac:dyDescent="0.25">
      <c r="V8618" s="2"/>
      <c r="W8618" s="2"/>
      <c r="X8618" s="2"/>
      <c r="Y8618" s="2"/>
      <c r="Z8618" s="2"/>
      <c r="AA8618" s="2"/>
      <c r="AB8618" s="2"/>
      <c r="AC8618" s="2"/>
      <c r="AD8618" s="2"/>
      <c r="AE8618" s="2"/>
    </row>
    <row r="8619" spans="22:31" x14ac:dyDescent="0.25">
      <c r="V8619" s="2"/>
      <c r="W8619" s="2"/>
      <c r="X8619" s="2"/>
      <c r="Y8619" s="2"/>
      <c r="Z8619" s="2"/>
      <c r="AA8619" s="2"/>
      <c r="AB8619" s="2"/>
      <c r="AC8619" s="2"/>
      <c r="AD8619" s="2"/>
      <c r="AE8619" s="2"/>
    </row>
    <row r="8620" spans="22:31" x14ac:dyDescent="0.25">
      <c r="V8620" s="2"/>
      <c r="W8620" s="2"/>
      <c r="X8620" s="2"/>
      <c r="Y8620" s="2"/>
      <c r="Z8620" s="2"/>
      <c r="AA8620" s="2"/>
      <c r="AB8620" s="2"/>
      <c r="AC8620" s="2"/>
      <c r="AD8620" s="2"/>
      <c r="AE8620" s="2"/>
    </row>
    <row r="8621" spans="22:31" x14ac:dyDescent="0.25">
      <c r="V8621" s="2"/>
      <c r="W8621" s="2"/>
      <c r="X8621" s="2"/>
      <c r="Y8621" s="2"/>
      <c r="Z8621" s="2"/>
      <c r="AA8621" s="2"/>
      <c r="AB8621" s="2"/>
      <c r="AC8621" s="2"/>
      <c r="AD8621" s="2"/>
      <c r="AE8621" s="2"/>
    </row>
    <row r="8622" spans="22:31" x14ac:dyDescent="0.25">
      <c r="V8622" s="2"/>
      <c r="W8622" s="2"/>
      <c r="X8622" s="2"/>
      <c r="Y8622" s="2"/>
      <c r="Z8622" s="2"/>
      <c r="AA8622" s="2"/>
      <c r="AB8622" s="2"/>
      <c r="AC8622" s="2"/>
      <c r="AD8622" s="2"/>
      <c r="AE8622" s="2"/>
    </row>
    <row r="8623" spans="22:31" x14ac:dyDescent="0.25">
      <c r="V8623" s="2"/>
      <c r="W8623" s="2"/>
      <c r="X8623" s="2"/>
      <c r="Y8623" s="2"/>
      <c r="Z8623" s="2"/>
      <c r="AA8623" s="2"/>
      <c r="AB8623" s="2"/>
      <c r="AC8623" s="2"/>
      <c r="AD8623" s="2"/>
      <c r="AE8623" s="2"/>
    </row>
    <row r="8624" spans="22:31" x14ac:dyDescent="0.25">
      <c r="V8624" s="2"/>
      <c r="W8624" s="2"/>
      <c r="X8624" s="2"/>
      <c r="Y8624" s="2"/>
      <c r="Z8624" s="2"/>
      <c r="AA8624" s="2"/>
      <c r="AB8624" s="2"/>
      <c r="AC8624" s="2"/>
      <c r="AD8624" s="2"/>
      <c r="AE8624" s="2"/>
    </row>
    <row r="8625" spans="22:31" x14ac:dyDescent="0.25">
      <c r="V8625" s="2"/>
      <c r="W8625" s="2"/>
      <c r="X8625" s="2"/>
      <c r="Y8625" s="2"/>
      <c r="Z8625" s="2"/>
      <c r="AA8625" s="2"/>
      <c r="AB8625" s="2"/>
      <c r="AC8625" s="2"/>
      <c r="AD8625" s="2"/>
      <c r="AE8625" s="2"/>
    </row>
    <row r="8626" spans="22:31" x14ac:dyDescent="0.25">
      <c r="V8626" s="2"/>
      <c r="W8626" s="2"/>
      <c r="X8626" s="2"/>
      <c r="Y8626" s="2"/>
      <c r="Z8626" s="2"/>
      <c r="AA8626" s="2"/>
      <c r="AB8626" s="2"/>
      <c r="AC8626" s="2"/>
      <c r="AD8626" s="2"/>
      <c r="AE8626" s="2"/>
    </row>
    <row r="8627" spans="22:31" x14ac:dyDescent="0.25">
      <c r="V8627" s="2"/>
      <c r="W8627" s="2"/>
      <c r="X8627" s="2"/>
      <c r="Y8627" s="2"/>
      <c r="Z8627" s="2"/>
      <c r="AA8627" s="2"/>
      <c r="AB8627" s="2"/>
      <c r="AC8627" s="2"/>
      <c r="AD8627" s="2"/>
      <c r="AE8627" s="2"/>
    </row>
    <row r="8628" spans="22:31" x14ac:dyDescent="0.25">
      <c r="V8628" s="2"/>
      <c r="W8628" s="2"/>
      <c r="X8628" s="2"/>
      <c r="Y8628" s="2"/>
      <c r="Z8628" s="2"/>
      <c r="AA8628" s="2"/>
      <c r="AB8628" s="2"/>
      <c r="AC8628" s="2"/>
      <c r="AD8628" s="2"/>
      <c r="AE8628" s="2"/>
    </row>
    <row r="8629" spans="22:31" x14ac:dyDescent="0.25">
      <c r="V8629" s="2"/>
      <c r="W8629" s="2"/>
      <c r="X8629" s="2"/>
      <c r="Y8629" s="2"/>
      <c r="Z8629" s="2"/>
      <c r="AA8629" s="2"/>
      <c r="AB8629" s="2"/>
      <c r="AC8629" s="2"/>
      <c r="AD8629" s="2"/>
      <c r="AE8629" s="2"/>
    </row>
    <row r="8630" spans="22:31" x14ac:dyDescent="0.25">
      <c r="V8630" s="2"/>
      <c r="W8630" s="2"/>
      <c r="X8630" s="2"/>
      <c r="Y8630" s="2"/>
      <c r="Z8630" s="2"/>
      <c r="AA8630" s="2"/>
      <c r="AB8630" s="2"/>
      <c r="AC8630" s="2"/>
      <c r="AD8630" s="2"/>
      <c r="AE8630" s="2"/>
    </row>
    <row r="8631" spans="22:31" x14ac:dyDescent="0.25">
      <c r="V8631" s="2"/>
      <c r="W8631" s="2"/>
      <c r="X8631" s="2"/>
      <c r="Y8631" s="2"/>
      <c r="Z8631" s="2"/>
      <c r="AA8631" s="2"/>
      <c r="AB8631" s="2"/>
      <c r="AC8631" s="2"/>
      <c r="AD8631" s="2"/>
      <c r="AE8631" s="2"/>
    </row>
    <row r="8632" spans="22:31" x14ac:dyDescent="0.25">
      <c r="V8632" s="2"/>
      <c r="W8632" s="2"/>
      <c r="X8632" s="2"/>
      <c r="Y8632" s="2"/>
      <c r="Z8632" s="2"/>
      <c r="AA8632" s="2"/>
      <c r="AB8632" s="2"/>
      <c r="AC8632" s="2"/>
      <c r="AD8632" s="2"/>
      <c r="AE8632" s="2"/>
    </row>
    <row r="8633" spans="22:31" x14ac:dyDescent="0.25">
      <c r="V8633" s="2"/>
      <c r="W8633" s="2"/>
      <c r="X8633" s="2"/>
      <c r="Y8633" s="2"/>
      <c r="Z8633" s="2"/>
      <c r="AA8633" s="2"/>
      <c r="AB8633" s="2"/>
      <c r="AC8633" s="2"/>
      <c r="AD8633" s="2"/>
      <c r="AE8633" s="2"/>
    </row>
    <row r="8634" spans="22:31" x14ac:dyDescent="0.25">
      <c r="V8634" s="2"/>
      <c r="W8634" s="2"/>
      <c r="X8634" s="2"/>
      <c r="Y8634" s="2"/>
      <c r="Z8634" s="2"/>
      <c r="AA8634" s="2"/>
      <c r="AB8634" s="2"/>
      <c r="AC8634" s="2"/>
      <c r="AD8634" s="2"/>
      <c r="AE8634" s="2"/>
    </row>
    <row r="8635" spans="22:31" x14ac:dyDescent="0.25">
      <c r="V8635" s="2"/>
      <c r="W8635" s="2"/>
      <c r="X8635" s="2"/>
      <c r="Y8635" s="2"/>
      <c r="Z8635" s="2"/>
      <c r="AA8635" s="2"/>
      <c r="AB8635" s="2"/>
      <c r="AC8635" s="2"/>
      <c r="AD8635" s="2"/>
      <c r="AE8635" s="2"/>
    </row>
    <row r="8636" spans="22:31" x14ac:dyDescent="0.25">
      <c r="V8636" s="2"/>
      <c r="W8636" s="2"/>
      <c r="X8636" s="2"/>
      <c r="Y8636" s="2"/>
      <c r="Z8636" s="2"/>
      <c r="AA8636" s="2"/>
      <c r="AB8636" s="2"/>
      <c r="AC8636" s="2"/>
      <c r="AD8636" s="2"/>
      <c r="AE8636" s="2"/>
    </row>
    <row r="8637" spans="22:31" x14ac:dyDescent="0.25">
      <c r="V8637" s="2"/>
      <c r="W8637" s="2"/>
      <c r="X8637" s="2"/>
      <c r="Y8637" s="2"/>
      <c r="Z8637" s="2"/>
      <c r="AA8637" s="2"/>
      <c r="AB8637" s="2"/>
      <c r="AC8637" s="2"/>
      <c r="AD8637" s="2"/>
      <c r="AE8637" s="2"/>
    </row>
    <row r="8638" spans="22:31" x14ac:dyDescent="0.25">
      <c r="V8638" s="2"/>
      <c r="W8638" s="2"/>
      <c r="X8638" s="2"/>
      <c r="Y8638" s="2"/>
      <c r="Z8638" s="2"/>
      <c r="AA8638" s="2"/>
      <c r="AB8638" s="2"/>
      <c r="AC8638" s="2"/>
      <c r="AD8638" s="2"/>
      <c r="AE8638" s="2"/>
    </row>
    <row r="8639" spans="22:31" x14ac:dyDescent="0.25">
      <c r="V8639" s="2"/>
      <c r="W8639" s="2"/>
      <c r="X8639" s="2"/>
      <c r="Y8639" s="2"/>
      <c r="Z8639" s="2"/>
      <c r="AA8639" s="2"/>
      <c r="AB8639" s="2"/>
      <c r="AC8639" s="2"/>
      <c r="AD8639" s="2"/>
      <c r="AE8639" s="2"/>
    </row>
    <row r="8640" spans="22:31" x14ac:dyDescent="0.25">
      <c r="V8640" s="2"/>
      <c r="W8640" s="2"/>
      <c r="X8640" s="2"/>
      <c r="Y8640" s="2"/>
      <c r="Z8640" s="2"/>
      <c r="AA8640" s="2"/>
      <c r="AB8640" s="2"/>
      <c r="AC8640" s="2"/>
      <c r="AD8640" s="2"/>
      <c r="AE8640" s="2"/>
    </row>
    <row r="8641" spans="22:31" x14ac:dyDescent="0.25">
      <c r="V8641" s="2"/>
      <c r="W8641" s="2"/>
      <c r="X8641" s="2"/>
      <c r="Y8641" s="2"/>
      <c r="Z8641" s="2"/>
      <c r="AA8641" s="2"/>
      <c r="AB8641" s="2"/>
      <c r="AC8641" s="2"/>
      <c r="AD8641" s="2"/>
      <c r="AE8641" s="2"/>
    </row>
    <row r="8642" spans="22:31" x14ac:dyDescent="0.25">
      <c r="V8642" s="2"/>
      <c r="W8642" s="2"/>
      <c r="X8642" s="2"/>
      <c r="Y8642" s="2"/>
      <c r="Z8642" s="2"/>
      <c r="AA8642" s="2"/>
      <c r="AB8642" s="2"/>
      <c r="AC8642" s="2"/>
      <c r="AD8642" s="2"/>
      <c r="AE8642" s="2"/>
    </row>
    <row r="8643" spans="22:31" x14ac:dyDescent="0.25">
      <c r="V8643" s="2"/>
      <c r="W8643" s="2"/>
      <c r="X8643" s="2"/>
      <c r="Y8643" s="2"/>
      <c r="Z8643" s="2"/>
      <c r="AA8643" s="2"/>
      <c r="AB8643" s="2"/>
      <c r="AC8643" s="2"/>
      <c r="AD8643" s="2"/>
      <c r="AE8643" s="2"/>
    </row>
    <row r="8644" spans="22:31" x14ac:dyDescent="0.25">
      <c r="V8644" s="2"/>
      <c r="W8644" s="2"/>
      <c r="X8644" s="2"/>
      <c r="Y8644" s="2"/>
      <c r="Z8644" s="2"/>
      <c r="AA8644" s="2"/>
      <c r="AB8644" s="2"/>
      <c r="AC8644" s="2"/>
      <c r="AD8644" s="2"/>
      <c r="AE8644" s="2"/>
    </row>
    <row r="8645" spans="22:31" x14ac:dyDescent="0.25">
      <c r="V8645" s="2"/>
      <c r="W8645" s="2"/>
      <c r="X8645" s="2"/>
      <c r="Y8645" s="2"/>
      <c r="Z8645" s="2"/>
      <c r="AA8645" s="2"/>
      <c r="AB8645" s="2"/>
      <c r="AC8645" s="2"/>
      <c r="AD8645" s="2"/>
      <c r="AE8645" s="2"/>
    </row>
    <row r="8646" spans="22:31" x14ac:dyDescent="0.25">
      <c r="V8646" s="2"/>
      <c r="W8646" s="2"/>
      <c r="X8646" s="2"/>
      <c r="Y8646" s="2"/>
      <c r="Z8646" s="2"/>
      <c r="AA8646" s="2"/>
      <c r="AB8646" s="2"/>
      <c r="AC8646" s="2"/>
      <c r="AD8646" s="2"/>
      <c r="AE8646" s="2"/>
    </row>
    <row r="8647" spans="22:31" x14ac:dyDescent="0.25">
      <c r="V8647" s="2"/>
      <c r="W8647" s="2"/>
      <c r="X8647" s="2"/>
      <c r="Y8647" s="2"/>
      <c r="Z8647" s="2"/>
      <c r="AA8647" s="2"/>
      <c r="AB8647" s="2"/>
      <c r="AC8647" s="2"/>
      <c r="AD8647" s="2"/>
      <c r="AE8647" s="2"/>
    </row>
    <row r="8648" spans="22:31" x14ac:dyDescent="0.25">
      <c r="V8648" s="2"/>
      <c r="W8648" s="2"/>
      <c r="X8648" s="2"/>
      <c r="Y8648" s="2"/>
      <c r="Z8648" s="2"/>
      <c r="AA8648" s="2"/>
      <c r="AB8648" s="2"/>
      <c r="AC8648" s="2"/>
      <c r="AD8648" s="2"/>
      <c r="AE8648" s="2"/>
    </row>
    <row r="8649" spans="22:31" x14ac:dyDescent="0.25">
      <c r="V8649" s="2"/>
      <c r="W8649" s="2"/>
      <c r="X8649" s="2"/>
      <c r="Y8649" s="2"/>
      <c r="Z8649" s="2"/>
      <c r="AA8649" s="2"/>
      <c r="AB8649" s="2"/>
      <c r="AC8649" s="2"/>
      <c r="AD8649" s="2"/>
      <c r="AE8649" s="2"/>
    </row>
    <row r="8650" spans="22:31" x14ac:dyDescent="0.25">
      <c r="V8650" s="2"/>
      <c r="W8650" s="2"/>
      <c r="X8650" s="2"/>
      <c r="Y8650" s="2"/>
      <c r="Z8650" s="2"/>
      <c r="AA8650" s="2"/>
      <c r="AB8650" s="2"/>
      <c r="AC8650" s="2"/>
      <c r="AD8650" s="2"/>
      <c r="AE8650" s="2"/>
    </row>
    <row r="8651" spans="22:31" x14ac:dyDescent="0.25">
      <c r="V8651" s="2"/>
      <c r="W8651" s="2"/>
      <c r="X8651" s="2"/>
      <c r="Y8651" s="2"/>
      <c r="Z8651" s="2"/>
      <c r="AA8651" s="2"/>
      <c r="AB8651" s="2"/>
      <c r="AC8651" s="2"/>
      <c r="AD8651" s="2"/>
      <c r="AE8651" s="2"/>
    </row>
    <row r="8652" spans="22:31" x14ac:dyDescent="0.25">
      <c r="V8652" s="2"/>
      <c r="W8652" s="2"/>
      <c r="X8652" s="2"/>
      <c r="Y8652" s="2"/>
      <c r="Z8652" s="2"/>
      <c r="AA8652" s="2"/>
      <c r="AB8652" s="2"/>
      <c r="AC8652" s="2"/>
      <c r="AD8652" s="2"/>
      <c r="AE8652" s="2"/>
    </row>
    <row r="8653" spans="22:31" x14ac:dyDescent="0.25">
      <c r="V8653" s="2"/>
      <c r="W8653" s="2"/>
      <c r="X8653" s="2"/>
      <c r="Y8653" s="2"/>
      <c r="Z8653" s="2"/>
      <c r="AA8653" s="2"/>
      <c r="AB8653" s="2"/>
      <c r="AC8653" s="2"/>
      <c r="AD8653" s="2"/>
      <c r="AE8653" s="2"/>
    </row>
    <row r="8654" spans="22:31" x14ac:dyDescent="0.25">
      <c r="V8654" s="2"/>
      <c r="W8654" s="2"/>
      <c r="X8654" s="2"/>
      <c r="Y8654" s="2"/>
      <c r="Z8654" s="2"/>
      <c r="AA8654" s="2"/>
      <c r="AB8654" s="2"/>
      <c r="AC8654" s="2"/>
      <c r="AD8654" s="2"/>
      <c r="AE8654" s="2"/>
    </row>
    <row r="8655" spans="22:31" x14ac:dyDescent="0.25">
      <c r="V8655" s="2"/>
      <c r="W8655" s="2"/>
      <c r="X8655" s="2"/>
      <c r="Y8655" s="2"/>
      <c r="Z8655" s="2"/>
      <c r="AA8655" s="2"/>
      <c r="AB8655" s="2"/>
      <c r="AC8655" s="2"/>
      <c r="AD8655" s="2"/>
      <c r="AE8655" s="2"/>
    </row>
    <row r="8656" spans="22:31" x14ac:dyDescent="0.25">
      <c r="V8656" s="2"/>
      <c r="W8656" s="2"/>
      <c r="X8656" s="2"/>
      <c r="Y8656" s="2"/>
      <c r="Z8656" s="2"/>
      <c r="AA8656" s="2"/>
      <c r="AB8656" s="2"/>
      <c r="AC8656" s="2"/>
      <c r="AD8656" s="2"/>
      <c r="AE8656" s="2"/>
    </row>
    <row r="8657" spans="22:31" x14ac:dyDescent="0.25">
      <c r="V8657" s="2"/>
      <c r="W8657" s="2"/>
      <c r="X8657" s="2"/>
      <c r="Y8657" s="2"/>
      <c r="Z8657" s="2"/>
      <c r="AA8657" s="2"/>
      <c r="AB8657" s="2"/>
      <c r="AC8657" s="2"/>
      <c r="AD8657" s="2"/>
      <c r="AE8657" s="2"/>
    </row>
    <row r="8658" spans="22:31" x14ac:dyDescent="0.25">
      <c r="V8658" s="2"/>
      <c r="W8658" s="2"/>
      <c r="X8658" s="2"/>
      <c r="Y8658" s="2"/>
      <c r="Z8658" s="2"/>
      <c r="AA8658" s="2"/>
      <c r="AB8658" s="2"/>
      <c r="AC8658" s="2"/>
      <c r="AD8658" s="2"/>
      <c r="AE8658" s="2"/>
    </row>
    <row r="8659" spans="22:31" x14ac:dyDescent="0.25">
      <c r="V8659" s="2"/>
      <c r="W8659" s="2"/>
      <c r="X8659" s="2"/>
      <c r="Y8659" s="2"/>
      <c r="Z8659" s="2"/>
      <c r="AA8659" s="2"/>
      <c r="AB8659" s="2"/>
      <c r="AC8659" s="2"/>
      <c r="AD8659" s="2"/>
      <c r="AE8659" s="2"/>
    </row>
    <row r="8660" spans="22:31" x14ac:dyDescent="0.25">
      <c r="V8660" s="2"/>
      <c r="W8660" s="2"/>
      <c r="X8660" s="2"/>
      <c r="Y8660" s="2"/>
      <c r="Z8660" s="2"/>
      <c r="AA8660" s="2"/>
      <c r="AB8660" s="2"/>
      <c r="AC8660" s="2"/>
      <c r="AD8660" s="2"/>
      <c r="AE8660" s="2"/>
    </row>
    <row r="8661" spans="22:31" x14ac:dyDescent="0.25">
      <c r="V8661" s="2"/>
      <c r="W8661" s="2"/>
      <c r="X8661" s="2"/>
      <c r="Y8661" s="2"/>
      <c r="Z8661" s="2"/>
      <c r="AA8661" s="2"/>
      <c r="AB8661" s="2"/>
      <c r="AC8661" s="2"/>
      <c r="AD8661" s="2"/>
      <c r="AE8661" s="2"/>
    </row>
    <row r="8662" spans="22:31" x14ac:dyDescent="0.25">
      <c r="V8662" s="2"/>
      <c r="W8662" s="2"/>
      <c r="X8662" s="2"/>
      <c r="Y8662" s="2"/>
      <c r="Z8662" s="2"/>
      <c r="AA8662" s="2"/>
      <c r="AB8662" s="2"/>
      <c r="AC8662" s="2"/>
      <c r="AD8662" s="2"/>
      <c r="AE8662" s="2"/>
    </row>
    <row r="8663" spans="22:31" x14ac:dyDescent="0.25">
      <c r="V8663" s="2"/>
      <c r="W8663" s="2"/>
      <c r="X8663" s="2"/>
      <c r="Y8663" s="2"/>
      <c r="Z8663" s="2"/>
      <c r="AA8663" s="2"/>
      <c r="AB8663" s="2"/>
      <c r="AC8663" s="2"/>
      <c r="AD8663" s="2"/>
      <c r="AE8663" s="2"/>
    </row>
    <row r="8664" spans="22:31" x14ac:dyDescent="0.25">
      <c r="V8664" s="2"/>
      <c r="W8664" s="2"/>
      <c r="X8664" s="2"/>
      <c r="Y8664" s="2"/>
      <c r="Z8664" s="2"/>
      <c r="AA8664" s="2"/>
      <c r="AB8664" s="2"/>
      <c r="AC8664" s="2"/>
      <c r="AD8664" s="2"/>
      <c r="AE8664" s="2"/>
    </row>
    <row r="8665" spans="22:31" x14ac:dyDescent="0.25">
      <c r="V8665" s="2"/>
      <c r="W8665" s="2"/>
      <c r="X8665" s="2"/>
      <c r="Y8665" s="2"/>
      <c r="Z8665" s="2"/>
      <c r="AA8665" s="2"/>
      <c r="AB8665" s="2"/>
      <c r="AC8665" s="2"/>
      <c r="AD8665" s="2"/>
      <c r="AE8665" s="2"/>
    </row>
    <row r="8666" spans="22:31" x14ac:dyDescent="0.25">
      <c r="V8666" s="2"/>
      <c r="W8666" s="2"/>
      <c r="X8666" s="2"/>
      <c r="Y8666" s="2"/>
      <c r="Z8666" s="2"/>
      <c r="AA8666" s="2"/>
      <c r="AB8666" s="2"/>
      <c r="AC8666" s="2"/>
      <c r="AD8666" s="2"/>
      <c r="AE8666" s="2"/>
    </row>
    <row r="8667" spans="22:31" x14ac:dyDescent="0.25">
      <c r="V8667" s="2"/>
      <c r="W8667" s="2"/>
      <c r="X8667" s="2"/>
      <c r="Y8667" s="2"/>
      <c r="Z8667" s="2"/>
      <c r="AA8667" s="2"/>
      <c r="AB8667" s="2"/>
      <c r="AC8667" s="2"/>
      <c r="AD8667" s="2"/>
      <c r="AE8667" s="2"/>
    </row>
    <row r="8668" spans="22:31" x14ac:dyDescent="0.25">
      <c r="V8668" s="2"/>
      <c r="W8668" s="2"/>
      <c r="X8668" s="2"/>
      <c r="Y8668" s="2"/>
      <c r="Z8668" s="2"/>
      <c r="AA8668" s="2"/>
      <c r="AB8668" s="2"/>
      <c r="AC8668" s="2"/>
      <c r="AD8668" s="2"/>
      <c r="AE8668" s="2"/>
    </row>
    <row r="8669" spans="22:31" x14ac:dyDescent="0.25">
      <c r="V8669" s="2"/>
      <c r="W8669" s="2"/>
      <c r="X8669" s="2"/>
      <c r="Y8669" s="2"/>
      <c r="Z8669" s="2"/>
      <c r="AA8669" s="2"/>
      <c r="AB8669" s="2"/>
      <c r="AC8669" s="2"/>
      <c r="AD8669" s="2"/>
      <c r="AE8669" s="2"/>
    </row>
    <row r="8670" spans="22:31" x14ac:dyDescent="0.25">
      <c r="V8670" s="2"/>
      <c r="W8670" s="2"/>
      <c r="X8670" s="2"/>
      <c r="Y8670" s="2"/>
      <c r="Z8670" s="2"/>
      <c r="AA8670" s="2"/>
      <c r="AB8670" s="2"/>
      <c r="AC8670" s="2"/>
      <c r="AD8670" s="2"/>
      <c r="AE8670" s="2"/>
    </row>
    <row r="8671" spans="22:31" x14ac:dyDescent="0.25">
      <c r="V8671" s="2"/>
      <c r="W8671" s="2"/>
      <c r="X8671" s="2"/>
      <c r="Y8671" s="2"/>
      <c r="Z8671" s="2"/>
      <c r="AA8671" s="2"/>
      <c r="AB8671" s="2"/>
      <c r="AC8671" s="2"/>
      <c r="AD8671" s="2"/>
      <c r="AE8671" s="2"/>
    </row>
    <row r="8672" spans="22:31" x14ac:dyDescent="0.25">
      <c r="V8672" s="2"/>
      <c r="W8672" s="2"/>
      <c r="X8672" s="2"/>
      <c r="Y8672" s="2"/>
      <c r="Z8672" s="2"/>
      <c r="AA8672" s="2"/>
      <c r="AB8672" s="2"/>
      <c r="AC8672" s="2"/>
      <c r="AD8672" s="2"/>
      <c r="AE8672" s="2"/>
    </row>
    <row r="8673" spans="22:31" x14ac:dyDescent="0.25">
      <c r="V8673" s="2"/>
      <c r="W8673" s="2"/>
      <c r="X8673" s="2"/>
      <c r="Y8673" s="2"/>
      <c r="Z8673" s="2"/>
      <c r="AA8673" s="2"/>
      <c r="AB8673" s="2"/>
      <c r="AC8673" s="2"/>
      <c r="AD8673" s="2"/>
      <c r="AE8673" s="2"/>
    </row>
    <row r="8674" spans="22:31" x14ac:dyDescent="0.25">
      <c r="V8674" s="2"/>
      <c r="W8674" s="2"/>
      <c r="X8674" s="2"/>
      <c r="Y8674" s="2"/>
      <c r="Z8674" s="2"/>
      <c r="AA8674" s="2"/>
      <c r="AB8674" s="2"/>
      <c r="AC8674" s="2"/>
      <c r="AD8674" s="2"/>
      <c r="AE8674" s="2"/>
    </row>
    <row r="8675" spans="22:31" x14ac:dyDescent="0.25">
      <c r="V8675" s="2"/>
      <c r="W8675" s="2"/>
      <c r="X8675" s="2"/>
      <c r="Y8675" s="2"/>
      <c r="Z8675" s="2"/>
      <c r="AA8675" s="2"/>
      <c r="AB8675" s="2"/>
      <c r="AC8675" s="2"/>
      <c r="AD8675" s="2"/>
      <c r="AE8675" s="2"/>
    </row>
    <row r="8676" spans="22:31" x14ac:dyDescent="0.25">
      <c r="V8676" s="2"/>
      <c r="W8676" s="2"/>
      <c r="X8676" s="2"/>
      <c r="Y8676" s="2"/>
      <c r="Z8676" s="2"/>
      <c r="AA8676" s="2"/>
      <c r="AB8676" s="2"/>
      <c r="AC8676" s="2"/>
      <c r="AD8676" s="2"/>
      <c r="AE8676" s="2"/>
    </row>
    <row r="8677" spans="22:31" x14ac:dyDescent="0.25">
      <c r="V8677" s="2"/>
      <c r="W8677" s="2"/>
      <c r="X8677" s="2"/>
      <c r="Y8677" s="2"/>
      <c r="Z8677" s="2"/>
      <c r="AA8677" s="2"/>
      <c r="AB8677" s="2"/>
      <c r="AC8677" s="2"/>
      <c r="AD8677" s="2"/>
      <c r="AE8677" s="2"/>
    </row>
    <row r="8678" spans="22:31" x14ac:dyDescent="0.25">
      <c r="V8678" s="2"/>
      <c r="W8678" s="2"/>
      <c r="X8678" s="2"/>
      <c r="Y8678" s="2"/>
      <c r="Z8678" s="2"/>
      <c r="AA8678" s="2"/>
      <c r="AB8678" s="2"/>
      <c r="AC8678" s="2"/>
      <c r="AD8678" s="2"/>
      <c r="AE8678" s="2"/>
    </row>
    <row r="8679" spans="22:31" x14ac:dyDescent="0.25">
      <c r="V8679" s="2"/>
      <c r="W8679" s="2"/>
      <c r="X8679" s="2"/>
      <c r="Y8679" s="2"/>
      <c r="Z8679" s="2"/>
      <c r="AA8679" s="2"/>
      <c r="AB8679" s="2"/>
      <c r="AC8679" s="2"/>
      <c r="AD8679" s="2"/>
      <c r="AE8679" s="2"/>
    </row>
    <row r="8680" spans="22:31" x14ac:dyDescent="0.25">
      <c r="V8680" s="2"/>
      <c r="W8680" s="2"/>
      <c r="X8680" s="2"/>
      <c r="Y8680" s="2"/>
      <c r="Z8680" s="2"/>
      <c r="AA8680" s="2"/>
      <c r="AB8680" s="2"/>
      <c r="AC8680" s="2"/>
      <c r="AD8680" s="2"/>
      <c r="AE8680" s="2"/>
    </row>
    <row r="8681" spans="22:31" x14ac:dyDescent="0.25">
      <c r="V8681" s="2"/>
      <c r="W8681" s="2"/>
      <c r="X8681" s="2"/>
      <c r="Y8681" s="2"/>
      <c r="Z8681" s="2"/>
      <c r="AA8681" s="2"/>
      <c r="AB8681" s="2"/>
      <c r="AC8681" s="2"/>
      <c r="AD8681" s="2"/>
      <c r="AE8681" s="2"/>
    </row>
    <row r="8682" spans="22:31" x14ac:dyDescent="0.25">
      <c r="V8682" s="2"/>
      <c r="W8682" s="2"/>
      <c r="X8682" s="2"/>
      <c r="Y8682" s="2"/>
      <c r="Z8682" s="2"/>
      <c r="AA8682" s="2"/>
      <c r="AB8682" s="2"/>
      <c r="AC8682" s="2"/>
      <c r="AD8682" s="2"/>
      <c r="AE8682" s="2"/>
    </row>
    <row r="8683" spans="22:31" x14ac:dyDescent="0.25">
      <c r="V8683" s="2"/>
      <c r="W8683" s="2"/>
      <c r="X8683" s="2"/>
      <c r="Y8683" s="2"/>
      <c r="Z8683" s="2"/>
      <c r="AA8683" s="2"/>
      <c r="AB8683" s="2"/>
      <c r="AC8683" s="2"/>
      <c r="AD8683" s="2"/>
      <c r="AE8683" s="2"/>
    </row>
    <row r="8684" spans="22:31" x14ac:dyDescent="0.25">
      <c r="V8684" s="2"/>
      <c r="W8684" s="2"/>
      <c r="X8684" s="2"/>
      <c r="Y8684" s="2"/>
      <c r="Z8684" s="2"/>
      <c r="AA8684" s="2"/>
      <c r="AB8684" s="2"/>
      <c r="AC8684" s="2"/>
      <c r="AD8684" s="2"/>
      <c r="AE8684" s="2"/>
    </row>
    <row r="8685" spans="22:31" x14ac:dyDescent="0.25">
      <c r="V8685" s="2"/>
      <c r="W8685" s="2"/>
      <c r="X8685" s="2"/>
      <c r="Y8685" s="2"/>
      <c r="Z8685" s="2"/>
      <c r="AA8685" s="2"/>
      <c r="AB8685" s="2"/>
      <c r="AC8685" s="2"/>
      <c r="AD8685" s="2"/>
      <c r="AE8685" s="2"/>
    </row>
    <row r="8686" spans="22:31" x14ac:dyDescent="0.25">
      <c r="V8686" s="2"/>
      <c r="W8686" s="2"/>
      <c r="X8686" s="2"/>
      <c r="Y8686" s="2"/>
      <c r="Z8686" s="2"/>
      <c r="AA8686" s="2"/>
      <c r="AB8686" s="2"/>
      <c r="AC8686" s="2"/>
      <c r="AD8686" s="2"/>
      <c r="AE8686" s="2"/>
    </row>
    <row r="8687" spans="22:31" x14ac:dyDescent="0.25">
      <c r="V8687" s="2"/>
      <c r="W8687" s="2"/>
      <c r="X8687" s="2"/>
      <c r="Y8687" s="2"/>
      <c r="Z8687" s="2"/>
      <c r="AA8687" s="2"/>
      <c r="AB8687" s="2"/>
      <c r="AC8687" s="2"/>
      <c r="AD8687" s="2"/>
      <c r="AE8687" s="2"/>
    </row>
    <row r="8688" spans="22:31" x14ac:dyDescent="0.25">
      <c r="V8688" s="2"/>
      <c r="W8688" s="2"/>
      <c r="X8688" s="2"/>
      <c r="Y8688" s="2"/>
      <c r="Z8688" s="2"/>
      <c r="AA8688" s="2"/>
      <c r="AB8688" s="2"/>
      <c r="AC8688" s="2"/>
      <c r="AD8688" s="2"/>
      <c r="AE8688" s="2"/>
    </row>
    <row r="8689" spans="22:31" x14ac:dyDescent="0.25">
      <c r="V8689" s="2"/>
      <c r="W8689" s="2"/>
      <c r="X8689" s="2"/>
      <c r="Y8689" s="2"/>
      <c r="Z8689" s="2"/>
      <c r="AA8689" s="2"/>
      <c r="AB8689" s="2"/>
      <c r="AC8689" s="2"/>
      <c r="AD8689" s="2"/>
      <c r="AE8689" s="2"/>
    </row>
    <row r="8690" spans="22:31" x14ac:dyDescent="0.25">
      <c r="V8690" s="2"/>
      <c r="W8690" s="2"/>
      <c r="X8690" s="2"/>
      <c r="Y8690" s="2"/>
      <c r="Z8690" s="2"/>
      <c r="AA8690" s="2"/>
      <c r="AB8690" s="2"/>
      <c r="AC8690" s="2"/>
      <c r="AD8690" s="2"/>
      <c r="AE8690" s="2"/>
    </row>
    <row r="8691" spans="22:31" x14ac:dyDescent="0.25">
      <c r="V8691" s="2"/>
      <c r="W8691" s="2"/>
      <c r="X8691" s="2"/>
      <c r="Y8691" s="2"/>
      <c r="Z8691" s="2"/>
      <c r="AA8691" s="2"/>
      <c r="AB8691" s="2"/>
      <c r="AC8691" s="2"/>
      <c r="AD8691" s="2"/>
      <c r="AE8691" s="2"/>
    </row>
    <row r="8692" spans="22:31" x14ac:dyDescent="0.25">
      <c r="V8692" s="2"/>
      <c r="W8692" s="2"/>
      <c r="X8692" s="2"/>
      <c r="Y8692" s="2"/>
      <c r="Z8692" s="2"/>
      <c r="AA8692" s="2"/>
      <c r="AB8692" s="2"/>
      <c r="AC8692" s="2"/>
      <c r="AD8692" s="2"/>
      <c r="AE8692" s="2"/>
    </row>
    <row r="8693" spans="22:31" x14ac:dyDescent="0.25">
      <c r="V8693" s="2"/>
      <c r="W8693" s="2"/>
      <c r="X8693" s="2"/>
      <c r="Y8693" s="2"/>
      <c r="Z8693" s="2"/>
      <c r="AA8693" s="2"/>
      <c r="AB8693" s="2"/>
      <c r="AC8693" s="2"/>
      <c r="AD8693" s="2"/>
      <c r="AE8693" s="2"/>
    </row>
    <row r="8694" spans="22:31" x14ac:dyDescent="0.25">
      <c r="V8694" s="2"/>
      <c r="W8694" s="2"/>
      <c r="X8694" s="2"/>
      <c r="Y8694" s="2"/>
      <c r="Z8694" s="2"/>
      <c r="AA8694" s="2"/>
      <c r="AB8694" s="2"/>
      <c r="AC8694" s="2"/>
      <c r="AD8694" s="2"/>
      <c r="AE8694" s="2"/>
    </row>
    <row r="8695" spans="22:31" x14ac:dyDescent="0.25">
      <c r="V8695" s="2"/>
      <c r="W8695" s="2"/>
      <c r="X8695" s="2"/>
      <c r="Y8695" s="2"/>
      <c r="Z8695" s="2"/>
      <c r="AA8695" s="2"/>
      <c r="AB8695" s="2"/>
      <c r="AC8695" s="2"/>
      <c r="AD8695" s="2"/>
      <c r="AE8695" s="2"/>
    </row>
    <row r="8696" spans="22:31" x14ac:dyDescent="0.25">
      <c r="V8696" s="2"/>
      <c r="W8696" s="2"/>
      <c r="X8696" s="2"/>
      <c r="Y8696" s="2"/>
      <c r="Z8696" s="2"/>
      <c r="AA8696" s="2"/>
      <c r="AB8696" s="2"/>
      <c r="AC8696" s="2"/>
      <c r="AD8696" s="2"/>
      <c r="AE8696" s="2"/>
    </row>
    <row r="8697" spans="22:31" x14ac:dyDescent="0.25">
      <c r="V8697" s="2"/>
      <c r="W8697" s="2"/>
      <c r="X8697" s="2"/>
      <c r="Y8697" s="2"/>
      <c r="Z8697" s="2"/>
      <c r="AA8697" s="2"/>
      <c r="AB8697" s="2"/>
      <c r="AC8697" s="2"/>
      <c r="AD8697" s="2"/>
      <c r="AE8697" s="2"/>
    </row>
    <row r="8698" spans="22:31" x14ac:dyDescent="0.25">
      <c r="V8698" s="2"/>
      <c r="W8698" s="2"/>
      <c r="X8698" s="2"/>
      <c r="Y8698" s="2"/>
      <c r="Z8698" s="2"/>
      <c r="AA8698" s="2"/>
      <c r="AB8698" s="2"/>
      <c r="AC8698" s="2"/>
      <c r="AD8698" s="2"/>
      <c r="AE8698" s="2"/>
    </row>
    <row r="8699" spans="22:31" x14ac:dyDescent="0.25">
      <c r="V8699" s="2"/>
      <c r="W8699" s="2"/>
      <c r="X8699" s="2"/>
      <c r="Y8699" s="2"/>
      <c r="Z8699" s="2"/>
      <c r="AA8699" s="2"/>
      <c r="AB8699" s="2"/>
      <c r="AC8699" s="2"/>
      <c r="AD8699" s="2"/>
      <c r="AE8699" s="2"/>
    </row>
    <row r="8700" spans="22:31" x14ac:dyDescent="0.25">
      <c r="V8700" s="2"/>
      <c r="W8700" s="2"/>
      <c r="X8700" s="2"/>
      <c r="Y8700" s="2"/>
      <c r="Z8700" s="2"/>
      <c r="AA8700" s="2"/>
      <c r="AB8700" s="2"/>
      <c r="AC8700" s="2"/>
      <c r="AD8700" s="2"/>
      <c r="AE8700" s="2"/>
    </row>
    <row r="8701" spans="22:31" x14ac:dyDescent="0.25">
      <c r="V8701" s="2"/>
      <c r="W8701" s="2"/>
      <c r="X8701" s="2"/>
      <c r="Y8701" s="2"/>
      <c r="Z8701" s="2"/>
      <c r="AA8701" s="2"/>
      <c r="AB8701" s="2"/>
      <c r="AC8701" s="2"/>
      <c r="AD8701" s="2"/>
      <c r="AE8701" s="2"/>
    </row>
    <row r="8702" spans="22:31" x14ac:dyDescent="0.25">
      <c r="V8702" s="2"/>
      <c r="W8702" s="2"/>
      <c r="X8702" s="2"/>
      <c r="Y8702" s="2"/>
      <c r="Z8702" s="2"/>
      <c r="AA8702" s="2"/>
      <c r="AB8702" s="2"/>
      <c r="AC8702" s="2"/>
      <c r="AD8702" s="2"/>
      <c r="AE8702" s="2"/>
    </row>
    <row r="8703" spans="22:31" x14ac:dyDescent="0.25">
      <c r="V8703" s="2"/>
      <c r="W8703" s="2"/>
      <c r="X8703" s="2"/>
      <c r="Y8703" s="2"/>
      <c r="Z8703" s="2"/>
      <c r="AA8703" s="2"/>
      <c r="AB8703" s="2"/>
      <c r="AC8703" s="2"/>
      <c r="AD8703" s="2"/>
      <c r="AE8703" s="2"/>
    </row>
    <row r="8704" spans="22:31" x14ac:dyDescent="0.25">
      <c r="V8704" s="2"/>
      <c r="W8704" s="2"/>
      <c r="X8704" s="2"/>
      <c r="Y8704" s="2"/>
      <c r="Z8704" s="2"/>
      <c r="AA8704" s="2"/>
      <c r="AB8704" s="2"/>
      <c r="AC8704" s="2"/>
      <c r="AD8704" s="2"/>
      <c r="AE8704" s="2"/>
    </row>
    <row r="8705" spans="22:31" x14ac:dyDescent="0.25">
      <c r="V8705" s="2"/>
      <c r="W8705" s="2"/>
      <c r="X8705" s="2"/>
      <c r="Y8705" s="2"/>
      <c r="Z8705" s="2"/>
      <c r="AA8705" s="2"/>
      <c r="AB8705" s="2"/>
      <c r="AC8705" s="2"/>
      <c r="AD8705" s="2"/>
      <c r="AE8705" s="2"/>
    </row>
    <row r="8706" spans="22:31" x14ac:dyDescent="0.25">
      <c r="V8706" s="2"/>
      <c r="W8706" s="2"/>
      <c r="X8706" s="2"/>
      <c r="Y8706" s="2"/>
      <c r="Z8706" s="2"/>
      <c r="AA8706" s="2"/>
      <c r="AB8706" s="2"/>
      <c r="AC8706" s="2"/>
      <c r="AD8706" s="2"/>
      <c r="AE8706" s="2"/>
    </row>
    <row r="8707" spans="22:31" x14ac:dyDescent="0.25">
      <c r="V8707" s="2"/>
      <c r="W8707" s="2"/>
      <c r="X8707" s="2"/>
      <c r="Y8707" s="2"/>
      <c r="Z8707" s="2"/>
      <c r="AA8707" s="2"/>
      <c r="AB8707" s="2"/>
      <c r="AC8707" s="2"/>
      <c r="AD8707" s="2"/>
      <c r="AE8707" s="2"/>
    </row>
    <row r="8708" spans="22:31" x14ac:dyDescent="0.25">
      <c r="V8708" s="2"/>
      <c r="W8708" s="2"/>
      <c r="X8708" s="2"/>
      <c r="Y8708" s="2"/>
      <c r="Z8708" s="2"/>
      <c r="AA8708" s="2"/>
      <c r="AB8708" s="2"/>
      <c r="AC8708" s="2"/>
      <c r="AD8708" s="2"/>
      <c r="AE8708" s="2"/>
    </row>
    <row r="8709" spans="22:31" x14ac:dyDescent="0.25">
      <c r="V8709" s="2"/>
      <c r="W8709" s="2"/>
      <c r="X8709" s="2"/>
      <c r="Y8709" s="2"/>
      <c r="Z8709" s="2"/>
      <c r="AA8709" s="2"/>
      <c r="AB8709" s="2"/>
      <c r="AC8709" s="2"/>
      <c r="AD8709" s="2"/>
      <c r="AE8709" s="2"/>
    </row>
    <row r="8710" spans="22:31" x14ac:dyDescent="0.25">
      <c r="V8710" s="2"/>
      <c r="W8710" s="2"/>
      <c r="X8710" s="2"/>
      <c r="Y8710" s="2"/>
      <c r="Z8710" s="2"/>
      <c r="AA8710" s="2"/>
      <c r="AB8710" s="2"/>
      <c r="AC8710" s="2"/>
      <c r="AD8710" s="2"/>
      <c r="AE8710" s="2"/>
    </row>
    <row r="8711" spans="22:31" x14ac:dyDescent="0.25">
      <c r="V8711" s="2"/>
      <c r="W8711" s="2"/>
      <c r="X8711" s="2"/>
      <c r="Y8711" s="2"/>
      <c r="Z8711" s="2"/>
      <c r="AA8711" s="2"/>
      <c r="AB8711" s="2"/>
      <c r="AC8711" s="2"/>
      <c r="AD8711" s="2"/>
      <c r="AE8711" s="2"/>
    </row>
    <row r="8712" spans="22:31" x14ac:dyDescent="0.25">
      <c r="V8712" s="2"/>
      <c r="W8712" s="2"/>
      <c r="X8712" s="2"/>
      <c r="Y8712" s="2"/>
      <c r="Z8712" s="2"/>
      <c r="AA8712" s="2"/>
      <c r="AB8712" s="2"/>
      <c r="AC8712" s="2"/>
      <c r="AD8712" s="2"/>
      <c r="AE8712" s="2"/>
    </row>
    <row r="8713" spans="22:31" x14ac:dyDescent="0.25">
      <c r="V8713" s="2"/>
      <c r="W8713" s="2"/>
      <c r="X8713" s="2"/>
      <c r="Y8713" s="2"/>
      <c r="Z8713" s="2"/>
      <c r="AA8713" s="2"/>
      <c r="AB8713" s="2"/>
      <c r="AC8713" s="2"/>
      <c r="AD8713" s="2"/>
      <c r="AE8713" s="2"/>
    </row>
    <row r="8714" spans="22:31" x14ac:dyDescent="0.25">
      <c r="V8714" s="2"/>
      <c r="W8714" s="2"/>
      <c r="X8714" s="2"/>
      <c r="Y8714" s="2"/>
      <c r="Z8714" s="2"/>
      <c r="AA8714" s="2"/>
      <c r="AB8714" s="2"/>
      <c r="AC8714" s="2"/>
      <c r="AD8714" s="2"/>
      <c r="AE8714" s="2"/>
    </row>
    <row r="8715" spans="22:31" x14ac:dyDescent="0.25">
      <c r="V8715" s="2"/>
      <c r="W8715" s="2"/>
      <c r="X8715" s="2"/>
      <c r="Y8715" s="2"/>
      <c r="Z8715" s="2"/>
      <c r="AA8715" s="2"/>
      <c r="AB8715" s="2"/>
      <c r="AC8715" s="2"/>
      <c r="AD8715" s="2"/>
      <c r="AE8715" s="2"/>
    </row>
    <row r="8716" spans="22:31" x14ac:dyDescent="0.25">
      <c r="V8716" s="2"/>
      <c r="W8716" s="2"/>
      <c r="X8716" s="2"/>
      <c r="Y8716" s="2"/>
      <c r="Z8716" s="2"/>
      <c r="AA8716" s="2"/>
      <c r="AB8716" s="2"/>
      <c r="AC8716" s="2"/>
      <c r="AD8716" s="2"/>
      <c r="AE8716" s="2"/>
    </row>
    <row r="8717" spans="22:31" x14ac:dyDescent="0.25">
      <c r="V8717" s="2"/>
      <c r="W8717" s="2"/>
      <c r="X8717" s="2"/>
      <c r="Y8717" s="2"/>
      <c r="Z8717" s="2"/>
      <c r="AA8717" s="2"/>
      <c r="AB8717" s="2"/>
      <c r="AC8717" s="2"/>
      <c r="AD8717" s="2"/>
      <c r="AE8717" s="2"/>
    </row>
    <row r="8718" spans="22:31" x14ac:dyDescent="0.25">
      <c r="V8718" s="2"/>
      <c r="W8718" s="2"/>
      <c r="X8718" s="2"/>
      <c r="Y8718" s="2"/>
      <c r="Z8718" s="2"/>
      <c r="AA8718" s="2"/>
      <c r="AB8718" s="2"/>
      <c r="AC8718" s="2"/>
      <c r="AD8718" s="2"/>
      <c r="AE8718" s="2"/>
    </row>
    <row r="8719" spans="22:31" x14ac:dyDescent="0.25">
      <c r="V8719" s="2"/>
      <c r="W8719" s="2"/>
      <c r="X8719" s="2"/>
      <c r="Y8719" s="2"/>
      <c r="Z8719" s="2"/>
      <c r="AA8719" s="2"/>
      <c r="AB8719" s="2"/>
      <c r="AC8719" s="2"/>
      <c r="AD8719" s="2"/>
      <c r="AE8719" s="2"/>
    </row>
    <row r="8720" spans="22:31" x14ac:dyDescent="0.25">
      <c r="V8720" s="2"/>
      <c r="W8720" s="2"/>
      <c r="X8720" s="2"/>
      <c r="Y8720" s="2"/>
      <c r="Z8720" s="2"/>
      <c r="AA8720" s="2"/>
      <c r="AB8720" s="2"/>
      <c r="AC8720" s="2"/>
      <c r="AD8720" s="2"/>
      <c r="AE8720" s="2"/>
    </row>
    <row r="8721" spans="22:31" x14ac:dyDescent="0.25">
      <c r="V8721" s="2"/>
      <c r="W8721" s="2"/>
      <c r="X8721" s="2"/>
      <c r="Y8721" s="2"/>
      <c r="Z8721" s="2"/>
      <c r="AA8721" s="2"/>
      <c r="AB8721" s="2"/>
      <c r="AC8721" s="2"/>
      <c r="AD8721" s="2"/>
      <c r="AE8721" s="2"/>
    </row>
    <row r="8722" spans="22:31" x14ac:dyDescent="0.25">
      <c r="V8722" s="2"/>
      <c r="W8722" s="2"/>
      <c r="X8722" s="2"/>
      <c r="Y8722" s="2"/>
      <c r="Z8722" s="2"/>
      <c r="AA8722" s="2"/>
      <c r="AB8722" s="2"/>
      <c r="AC8722" s="2"/>
      <c r="AD8722" s="2"/>
      <c r="AE8722" s="2"/>
    </row>
    <row r="8723" spans="22:31" x14ac:dyDescent="0.25">
      <c r="V8723" s="2"/>
      <c r="W8723" s="2"/>
      <c r="X8723" s="2"/>
      <c r="Y8723" s="2"/>
      <c r="Z8723" s="2"/>
      <c r="AA8723" s="2"/>
      <c r="AB8723" s="2"/>
      <c r="AC8723" s="2"/>
      <c r="AD8723" s="2"/>
      <c r="AE8723" s="2"/>
    </row>
    <row r="8724" spans="22:31" x14ac:dyDescent="0.25">
      <c r="V8724" s="2"/>
      <c r="W8724" s="2"/>
      <c r="X8724" s="2"/>
      <c r="Y8724" s="2"/>
      <c r="Z8724" s="2"/>
      <c r="AA8724" s="2"/>
      <c r="AB8724" s="2"/>
      <c r="AC8724" s="2"/>
      <c r="AD8724" s="2"/>
      <c r="AE8724" s="2"/>
    </row>
    <row r="8725" spans="22:31" x14ac:dyDescent="0.25">
      <c r="V8725" s="2"/>
      <c r="W8725" s="2"/>
      <c r="X8725" s="2"/>
      <c r="Y8725" s="2"/>
      <c r="Z8725" s="2"/>
      <c r="AA8725" s="2"/>
      <c r="AB8725" s="2"/>
      <c r="AC8725" s="2"/>
      <c r="AD8725" s="2"/>
      <c r="AE8725" s="2"/>
    </row>
    <row r="8726" spans="22:31" x14ac:dyDescent="0.25">
      <c r="V8726" s="2"/>
      <c r="W8726" s="2"/>
      <c r="X8726" s="2"/>
      <c r="Y8726" s="2"/>
      <c r="Z8726" s="2"/>
      <c r="AA8726" s="2"/>
      <c r="AB8726" s="2"/>
      <c r="AC8726" s="2"/>
      <c r="AD8726" s="2"/>
      <c r="AE8726" s="2"/>
    </row>
    <row r="8727" spans="22:31" x14ac:dyDescent="0.25">
      <c r="V8727" s="2"/>
      <c r="W8727" s="2"/>
      <c r="X8727" s="2"/>
      <c r="Y8727" s="2"/>
      <c r="Z8727" s="2"/>
      <c r="AA8727" s="2"/>
      <c r="AB8727" s="2"/>
      <c r="AC8727" s="2"/>
      <c r="AD8727" s="2"/>
      <c r="AE8727" s="2"/>
    </row>
    <row r="8728" spans="22:31" x14ac:dyDescent="0.25">
      <c r="V8728" s="2"/>
      <c r="W8728" s="2"/>
      <c r="X8728" s="2"/>
      <c r="Y8728" s="2"/>
      <c r="Z8728" s="2"/>
      <c r="AA8728" s="2"/>
      <c r="AB8728" s="2"/>
      <c r="AC8728" s="2"/>
      <c r="AD8728" s="2"/>
      <c r="AE8728" s="2"/>
    </row>
    <row r="8729" spans="22:31" x14ac:dyDescent="0.25">
      <c r="V8729" s="2"/>
      <c r="W8729" s="2"/>
      <c r="X8729" s="2"/>
      <c r="Y8729" s="2"/>
      <c r="Z8729" s="2"/>
      <c r="AA8729" s="2"/>
      <c r="AB8729" s="2"/>
      <c r="AC8729" s="2"/>
      <c r="AD8729" s="2"/>
      <c r="AE8729" s="2"/>
    </row>
    <row r="8730" spans="22:31" x14ac:dyDescent="0.25">
      <c r="V8730" s="2"/>
      <c r="W8730" s="2"/>
      <c r="X8730" s="2"/>
      <c r="Y8730" s="2"/>
      <c r="Z8730" s="2"/>
      <c r="AA8730" s="2"/>
      <c r="AB8730" s="2"/>
      <c r="AC8730" s="2"/>
      <c r="AD8730" s="2"/>
      <c r="AE8730" s="2"/>
    </row>
    <row r="8731" spans="22:31" x14ac:dyDescent="0.25">
      <c r="V8731" s="2"/>
      <c r="W8731" s="2"/>
      <c r="X8731" s="2"/>
      <c r="Y8731" s="2"/>
      <c r="Z8731" s="2"/>
      <c r="AA8731" s="2"/>
      <c r="AB8731" s="2"/>
      <c r="AC8731" s="2"/>
      <c r="AD8731" s="2"/>
      <c r="AE8731" s="2"/>
    </row>
    <row r="8732" spans="22:31" x14ac:dyDescent="0.25">
      <c r="V8732" s="2"/>
      <c r="W8732" s="2"/>
      <c r="X8732" s="2"/>
      <c r="Y8732" s="2"/>
      <c r="Z8732" s="2"/>
      <c r="AA8732" s="2"/>
      <c r="AB8732" s="2"/>
      <c r="AC8732" s="2"/>
      <c r="AD8732" s="2"/>
      <c r="AE8732" s="2"/>
    </row>
    <row r="8733" spans="22:31" x14ac:dyDescent="0.25">
      <c r="V8733" s="2"/>
      <c r="W8733" s="2"/>
      <c r="X8733" s="2"/>
      <c r="Y8733" s="2"/>
      <c r="Z8733" s="2"/>
      <c r="AA8733" s="2"/>
      <c r="AB8733" s="2"/>
      <c r="AC8733" s="2"/>
      <c r="AD8733" s="2"/>
      <c r="AE8733" s="2"/>
    </row>
    <row r="8734" spans="22:31" x14ac:dyDescent="0.25">
      <c r="V8734" s="2"/>
      <c r="W8734" s="2"/>
      <c r="X8734" s="2"/>
      <c r="Y8734" s="2"/>
      <c r="Z8734" s="2"/>
      <c r="AA8734" s="2"/>
      <c r="AB8734" s="2"/>
      <c r="AC8734" s="2"/>
      <c r="AD8734" s="2"/>
      <c r="AE8734" s="2"/>
    </row>
    <row r="8735" spans="22:31" x14ac:dyDescent="0.25">
      <c r="V8735" s="2"/>
      <c r="W8735" s="2"/>
      <c r="X8735" s="2"/>
      <c r="Y8735" s="2"/>
      <c r="Z8735" s="2"/>
      <c r="AA8735" s="2"/>
      <c r="AB8735" s="2"/>
      <c r="AC8735" s="2"/>
      <c r="AD8735" s="2"/>
      <c r="AE8735" s="2"/>
    </row>
    <row r="8736" spans="22:31" x14ac:dyDescent="0.25">
      <c r="V8736" s="2"/>
      <c r="W8736" s="2"/>
      <c r="X8736" s="2"/>
      <c r="Y8736" s="2"/>
      <c r="Z8736" s="2"/>
      <c r="AA8736" s="2"/>
      <c r="AB8736" s="2"/>
      <c r="AC8736" s="2"/>
      <c r="AD8736" s="2"/>
      <c r="AE8736" s="2"/>
    </row>
    <row r="8737" spans="22:31" x14ac:dyDescent="0.25">
      <c r="V8737" s="2"/>
      <c r="W8737" s="2"/>
      <c r="X8737" s="2"/>
      <c r="Y8737" s="2"/>
      <c r="Z8737" s="2"/>
      <c r="AA8737" s="2"/>
      <c r="AB8737" s="2"/>
      <c r="AC8737" s="2"/>
      <c r="AD8737" s="2"/>
      <c r="AE8737" s="2"/>
    </row>
    <row r="8738" spans="22:31" x14ac:dyDescent="0.25">
      <c r="V8738" s="2"/>
      <c r="W8738" s="2"/>
      <c r="X8738" s="2"/>
      <c r="Y8738" s="2"/>
      <c r="Z8738" s="2"/>
      <c r="AA8738" s="2"/>
      <c r="AB8738" s="2"/>
      <c r="AC8738" s="2"/>
      <c r="AD8738" s="2"/>
      <c r="AE8738" s="2"/>
    </row>
    <row r="8739" spans="22:31" x14ac:dyDescent="0.25">
      <c r="V8739" s="2"/>
      <c r="W8739" s="2"/>
      <c r="X8739" s="2"/>
      <c r="Y8739" s="2"/>
      <c r="Z8739" s="2"/>
      <c r="AA8739" s="2"/>
      <c r="AB8739" s="2"/>
      <c r="AC8739" s="2"/>
      <c r="AD8739" s="2"/>
      <c r="AE8739" s="2"/>
    </row>
    <row r="8740" spans="22:31" x14ac:dyDescent="0.25">
      <c r="V8740" s="2"/>
      <c r="W8740" s="2"/>
      <c r="X8740" s="2"/>
      <c r="Y8740" s="2"/>
      <c r="Z8740" s="2"/>
      <c r="AA8740" s="2"/>
      <c r="AB8740" s="2"/>
      <c r="AC8740" s="2"/>
      <c r="AD8740" s="2"/>
      <c r="AE8740" s="2"/>
    </row>
    <row r="8741" spans="22:31" x14ac:dyDescent="0.25">
      <c r="V8741" s="2"/>
      <c r="W8741" s="2"/>
      <c r="X8741" s="2"/>
      <c r="Y8741" s="2"/>
      <c r="Z8741" s="2"/>
      <c r="AA8741" s="2"/>
      <c r="AB8741" s="2"/>
      <c r="AC8741" s="2"/>
      <c r="AD8741" s="2"/>
      <c r="AE8741" s="2"/>
    </row>
    <row r="8742" spans="22:31" x14ac:dyDescent="0.25">
      <c r="V8742" s="2"/>
      <c r="W8742" s="2"/>
      <c r="X8742" s="2"/>
      <c r="Y8742" s="2"/>
      <c r="Z8742" s="2"/>
      <c r="AA8742" s="2"/>
      <c r="AB8742" s="2"/>
      <c r="AC8742" s="2"/>
      <c r="AD8742" s="2"/>
      <c r="AE8742" s="2"/>
    </row>
    <row r="8743" spans="22:31" x14ac:dyDescent="0.25">
      <c r="V8743" s="2"/>
      <c r="W8743" s="2"/>
      <c r="X8743" s="2"/>
      <c r="Y8743" s="2"/>
      <c r="Z8743" s="2"/>
      <c r="AA8743" s="2"/>
      <c r="AB8743" s="2"/>
      <c r="AC8743" s="2"/>
      <c r="AD8743" s="2"/>
      <c r="AE8743" s="2"/>
    </row>
    <row r="8744" spans="22:31" x14ac:dyDescent="0.25">
      <c r="V8744" s="2"/>
      <c r="W8744" s="2"/>
      <c r="X8744" s="2"/>
      <c r="Y8744" s="2"/>
      <c r="Z8744" s="2"/>
      <c r="AA8744" s="2"/>
      <c r="AB8744" s="2"/>
      <c r="AC8744" s="2"/>
      <c r="AD8744" s="2"/>
      <c r="AE8744" s="2"/>
    </row>
    <row r="8745" spans="22:31" x14ac:dyDescent="0.25">
      <c r="V8745" s="2"/>
      <c r="W8745" s="2"/>
      <c r="X8745" s="2"/>
      <c r="Y8745" s="2"/>
      <c r="Z8745" s="2"/>
      <c r="AA8745" s="2"/>
      <c r="AB8745" s="2"/>
      <c r="AC8745" s="2"/>
      <c r="AD8745" s="2"/>
      <c r="AE8745" s="2"/>
    </row>
    <row r="8746" spans="22:31" x14ac:dyDescent="0.25">
      <c r="V8746" s="2"/>
      <c r="W8746" s="2"/>
      <c r="X8746" s="2"/>
      <c r="Y8746" s="2"/>
      <c r="Z8746" s="2"/>
      <c r="AA8746" s="2"/>
      <c r="AB8746" s="2"/>
      <c r="AC8746" s="2"/>
      <c r="AD8746" s="2"/>
      <c r="AE8746" s="2"/>
    </row>
    <row r="8747" spans="22:31" x14ac:dyDescent="0.25">
      <c r="V8747" s="2"/>
      <c r="W8747" s="2"/>
      <c r="X8747" s="2"/>
      <c r="Y8747" s="2"/>
      <c r="Z8747" s="2"/>
      <c r="AA8747" s="2"/>
      <c r="AB8747" s="2"/>
      <c r="AC8747" s="2"/>
      <c r="AD8747" s="2"/>
      <c r="AE8747" s="2"/>
    </row>
    <row r="8748" spans="22:31" x14ac:dyDescent="0.25">
      <c r="V8748" s="2"/>
      <c r="W8748" s="2"/>
      <c r="X8748" s="2"/>
      <c r="Y8748" s="2"/>
      <c r="Z8748" s="2"/>
      <c r="AA8748" s="2"/>
      <c r="AB8748" s="2"/>
      <c r="AC8748" s="2"/>
      <c r="AD8748" s="2"/>
      <c r="AE8748" s="2"/>
    </row>
    <row r="8749" spans="22:31" x14ac:dyDescent="0.25">
      <c r="V8749" s="2"/>
      <c r="W8749" s="2"/>
      <c r="X8749" s="2"/>
      <c r="Y8749" s="2"/>
      <c r="Z8749" s="2"/>
      <c r="AA8749" s="2"/>
      <c r="AB8749" s="2"/>
      <c r="AC8749" s="2"/>
      <c r="AD8749" s="2"/>
      <c r="AE8749" s="2"/>
    </row>
    <row r="8750" spans="22:31" x14ac:dyDescent="0.25">
      <c r="V8750" s="2"/>
      <c r="W8750" s="2"/>
      <c r="X8750" s="2"/>
      <c r="Y8750" s="2"/>
      <c r="Z8750" s="2"/>
      <c r="AA8750" s="2"/>
      <c r="AB8750" s="2"/>
      <c r="AC8750" s="2"/>
      <c r="AD8750" s="2"/>
      <c r="AE8750" s="2"/>
    </row>
    <row r="8751" spans="22:31" x14ac:dyDescent="0.25">
      <c r="V8751" s="2"/>
      <c r="W8751" s="2"/>
      <c r="X8751" s="2"/>
      <c r="Y8751" s="2"/>
      <c r="Z8751" s="2"/>
      <c r="AA8751" s="2"/>
      <c r="AB8751" s="2"/>
      <c r="AC8751" s="2"/>
      <c r="AD8751" s="2"/>
      <c r="AE8751" s="2"/>
    </row>
    <row r="8752" spans="22:31" x14ac:dyDescent="0.25">
      <c r="V8752" s="2"/>
      <c r="W8752" s="2"/>
      <c r="X8752" s="2"/>
      <c r="Y8752" s="2"/>
      <c r="Z8752" s="2"/>
      <c r="AA8752" s="2"/>
      <c r="AB8752" s="2"/>
      <c r="AC8752" s="2"/>
      <c r="AD8752" s="2"/>
      <c r="AE8752" s="2"/>
    </row>
    <row r="8753" spans="22:31" x14ac:dyDescent="0.25">
      <c r="V8753" s="2"/>
      <c r="W8753" s="2"/>
      <c r="X8753" s="2"/>
      <c r="Y8753" s="2"/>
      <c r="Z8753" s="2"/>
      <c r="AA8753" s="2"/>
      <c r="AB8753" s="2"/>
      <c r="AC8753" s="2"/>
      <c r="AD8753" s="2"/>
      <c r="AE8753" s="2"/>
    </row>
    <row r="8754" spans="22:31" x14ac:dyDescent="0.25">
      <c r="V8754" s="2"/>
      <c r="W8754" s="2"/>
      <c r="X8754" s="2"/>
      <c r="Y8754" s="2"/>
      <c r="Z8754" s="2"/>
      <c r="AA8754" s="2"/>
      <c r="AB8754" s="2"/>
      <c r="AC8754" s="2"/>
      <c r="AD8754" s="2"/>
      <c r="AE8754" s="2"/>
    </row>
    <row r="8755" spans="22:31" x14ac:dyDescent="0.25">
      <c r="V8755" s="2"/>
      <c r="W8755" s="2"/>
      <c r="X8755" s="2"/>
      <c r="Y8755" s="2"/>
      <c r="Z8755" s="2"/>
      <c r="AA8755" s="2"/>
      <c r="AB8755" s="2"/>
      <c r="AC8755" s="2"/>
      <c r="AD8755" s="2"/>
      <c r="AE8755" s="2"/>
    </row>
    <row r="8756" spans="22:31" x14ac:dyDescent="0.25">
      <c r="V8756" s="2"/>
      <c r="W8756" s="2"/>
      <c r="X8756" s="2"/>
      <c r="Y8756" s="2"/>
      <c r="Z8756" s="2"/>
      <c r="AA8756" s="2"/>
      <c r="AB8756" s="2"/>
      <c r="AC8756" s="2"/>
      <c r="AD8756" s="2"/>
      <c r="AE8756" s="2"/>
    </row>
    <row r="8757" spans="22:31" x14ac:dyDescent="0.25">
      <c r="V8757" s="2"/>
      <c r="W8757" s="2"/>
      <c r="X8757" s="2"/>
      <c r="Y8757" s="2"/>
      <c r="Z8757" s="2"/>
      <c r="AA8757" s="2"/>
      <c r="AB8757" s="2"/>
      <c r="AC8757" s="2"/>
      <c r="AD8757" s="2"/>
      <c r="AE8757" s="2"/>
    </row>
    <row r="8758" spans="22:31" x14ac:dyDescent="0.25">
      <c r="V8758" s="2"/>
      <c r="W8758" s="2"/>
      <c r="X8758" s="2"/>
      <c r="Y8758" s="2"/>
      <c r="Z8758" s="2"/>
      <c r="AA8758" s="2"/>
      <c r="AB8758" s="2"/>
      <c r="AC8758" s="2"/>
      <c r="AD8758" s="2"/>
      <c r="AE8758" s="2"/>
    </row>
    <row r="8759" spans="22:31" x14ac:dyDescent="0.25">
      <c r="V8759" s="2"/>
      <c r="W8759" s="2"/>
      <c r="X8759" s="2"/>
      <c r="Y8759" s="2"/>
      <c r="Z8759" s="2"/>
      <c r="AA8759" s="2"/>
      <c r="AB8759" s="2"/>
      <c r="AC8759" s="2"/>
      <c r="AD8759" s="2"/>
      <c r="AE8759" s="2"/>
    </row>
    <row r="8760" spans="22:31" x14ac:dyDescent="0.25">
      <c r="V8760" s="2"/>
      <c r="W8760" s="2"/>
      <c r="X8760" s="2"/>
      <c r="Y8760" s="2"/>
      <c r="Z8760" s="2"/>
      <c r="AA8760" s="2"/>
      <c r="AB8760" s="2"/>
      <c r="AC8760" s="2"/>
      <c r="AD8760" s="2"/>
      <c r="AE8760" s="2"/>
    </row>
    <row r="8761" spans="22:31" x14ac:dyDescent="0.25">
      <c r="V8761" s="2"/>
      <c r="W8761" s="2"/>
      <c r="X8761" s="2"/>
      <c r="Y8761" s="2"/>
      <c r="Z8761" s="2"/>
      <c r="AA8761" s="2"/>
      <c r="AB8761" s="2"/>
      <c r="AC8761" s="2"/>
      <c r="AD8761" s="2"/>
      <c r="AE8761" s="2"/>
    </row>
    <row r="8762" spans="22:31" x14ac:dyDescent="0.25">
      <c r="V8762" s="2"/>
      <c r="W8762" s="2"/>
      <c r="X8762" s="2"/>
      <c r="Y8762" s="2"/>
      <c r="Z8762" s="2"/>
      <c r="AA8762" s="2"/>
      <c r="AB8762" s="2"/>
      <c r="AC8762" s="2"/>
      <c r="AD8762" s="2"/>
      <c r="AE8762" s="2"/>
    </row>
    <row r="8763" spans="22:31" x14ac:dyDescent="0.25">
      <c r="V8763" s="2"/>
      <c r="W8763" s="2"/>
      <c r="X8763" s="2"/>
      <c r="Y8763" s="2"/>
      <c r="Z8763" s="2"/>
      <c r="AA8763" s="2"/>
      <c r="AB8763" s="2"/>
      <c r="AC8763" s="2"/>
      <c r="AD8763" s="2"/>
      <c r="AE8763" s="2"/>
    </row>
    <row r="8764" spans="22:31" x14ac:dyDescent="0.25">
      <c r="V8764" s="2"/>
      <c r="W8764" s="2"/>
      <c r="X8764" s="2"/>
      <c r="Y8764" s="2"/>
      <c r="Z8764" s="2"/>
      <c r="AA8764" s="2"/>
      <c r="AB8764" s="2"/>
      <c r="AC8764" s="2"/>
      <c r="AD8764" s="2"/>
      <c r="AE8764" s="2"/>
    </row>
    <row r="8765" spans="22:31" x14ac:dyDescent="0.25">
      <c r="V8765" s="2"/>
      <c r="W8765" s="2"/>
      <c r="X8765" s="2"/>
      <c r="Y8765" s="2"/>
      <c r="Z8765" s="2"/>
      <c r="AA8765" s="2"/>
      <c r="AB8765" s="2"/>
      <c r="AC8765" s="2"/>
      <c r="AD8765" s="2"/>
      <c r="AE8765" s="2"/>
    </row>
    <row r="8766" spans="22:31" x14ac:dyDescent="0.25">
      <c r="V8766" s="2"/>
      <c r="W8766" s="2"/>
      <c r="X8766" s="2"/>
      <c r="Y8766" s="2"/>
      <c r="Z8766" s="2"/>
      <c r="AA8766" s="2"/>
      <c r="AB8766" s="2"/>
      <c r="AC8766" s="2"/>
      <c r="AD8766" s="2"/>
      <c r="AE8766" s="2"/>
    </row>
    <row r="8767" spans="22:31" x14ac:dyDescent="0.25">
      <c r="V8767" s="2"/>
      <c r="W8767" s="2"/>
      <c r="X8767" s="2"/>
      <c r="Y8767" s="2"/>
      <c r="Z8767" s="2"/>
      <c r="AA8767" s="2"/>
      <c r="AB8767" s="2"/>
      <c r="AC8767" s="2"/>
      <c r="AD8767" s="2"/>
      <c r="AE8767" s="2"/>
    </row>
    <row r="8768" spans="22:31" x14ac:dyDescent="0.25">
      <c r="V8768" s="2"/>
      <c r="W8768" s="2"/>
      <c r="X8768" s="2"/>
      <c r="Y8768" s="2"/>
      <c r="Z8768" s="2"/>
      <c r="AA8768" s="2"/>
      <c r="AB8768" s="2"/>
      <c r="AC8768" s="2"/>
      <c r="AD8768" s="2"/>
      <c r="AE8768" s="2"/>
    </row>
    <row r="8769" spans="22:31" x14ac:dyDescent="0.25">
      <c r="V8769" s="2"/>
      <c r="W8769" s="2"/>
      <c r="X8769" s="2"/>
      <c r="Y8769" s="2"/>
      <c r="Z8769" s="2"/>
      <c r="AA8769" s="2"/>
      <c r="AB8769" s="2"/>
      <c r="AC8769" s="2"/>
      <c r="AD8769" s="2"/>
      <c r="AE8769" s="2"/>
    </row>
    <row r="8770" spans="22:31" x14ac:dyDescent="0.25">
      <c r="V8770" s="2"/>
      <c r="W8770" s="2"/>
      <c r="X8770" s="2"/>
      <c r="Y8770" s="2"/>
      <c r="Z8770" s="2"/>
      <c r="AA8770" s="2"/>
      <c r="AB8770" s="2"/>
      <c r="AC8770" s="2"/>
      <c r="AD8770" s="2"/>
      <c r="AE8770" s="2"/>
    </row>
    <row r="8771" spans="22:31" x14ac:dyDescent="0.25">
      <c r="V8771" s="2"/>
      <c r="W8771" s="2"/>
      <c r="X8771" s="2"/>
      <c r="Y8771" s="2"/>
      <c r="Z8771" s="2"/>
      <c r="AA8771" s="2"/>
      <c r="AB8771" s="2"/>
      <c r="AC8771" s="2"/>
      <c r="AD8771" s="2"/>
      <c r="AE8771" s="2"/>
    </row>
    <row r="8772" spans="22:31" x14ac:dyDescent="0.25">
      <c r="V8772" s="2"/>
      <c r="W8772" s="2"/>
      <c r="X8772" s="2"/>
      <c r="Y8772" s="2"/>
      <c r="Z8772" s="2"/>
      <c r="AA8772" s="2"/>
      <c r="AB8772" s="2"/>
      <c r="AC8772" s="2"/>
      <c r="AD8772" s="2"/>
      <c r="AE8772" s="2"/>
    </row>
    <row r="8773" spans="22:31" x14ac:dyDescent="0.25">
      <c r="V8773" s="2"/>
      <c r="W8773" s="2"/>
      <c r="X8773" s="2"/>
      <c r="Y8773" s="2"/>
      <c r="Z8773" s="2"/>
      <c r="AA8773" s="2"/>
      <c r="AB8773" s="2"/>
      <c r="AC8773" s="2"/>
      <c r="AD8773" s="2"/>
      <c r="AE8773" s="2"/>
    </row>
    <row r="8774" spans="22:31" x14ac:dyDescent="0.25">
      <c r="V8774" s="2"/>
      <c r="W8774" s="2"/>
      <c r="X8774" s="2"/>
      <c r="Y8774" s="2"/>
      <c r="Z8774" s="2"/>
      <c r="AA8774" s="2"/>
      <c r="AB8774" s="2"/>
      <c r="AC8774" s="2"/>
      <c r="AD8774" s="2"/>
      <c r="AE8774" s="2"/>
    </row>
    <row r="8775" spans="22:31" x14ac:dyDescent="0.25">
      <c r="V8775" s="2"/>
      <c r="W8775" s="2"/>
      <c r="X8775" s="2"/>
      <c r="Y8775" s="2"/>
      <c r="Z8775" s="2"/>
      <c r="AA8775" s="2"/>
      <c r="AB8775" s="2"/>
      <c r="AC8775" s="2"/>
      <c r="AD8775" s="2"/>
      <c r="AE8775" s="2"/>
    </row>
    <row r="8776" spans="22:31" x14ac:dyDescent="0.25">
      <c r="V8776" s="2"/>
      <c r="W8776" s="2"/>
      <c r="X8776" s="2"/>
      <c r="Y8776" s="2"/>
      <c r="Z8776" s="2"/>
      <c r="AA8776" s="2"/>
      <c r="AB8776" s="2"/>
      <c r="AC8776" s="2"/>
      <c r="AD8776" s="2"/>
      <c r="AE8776" s="2"/>
    </row>
    <row r="8777" spans="22:31" x14ac:dyDescent="0.25">
      <c r="V8777" s="2"/>
      <c r="W8777" s="2"/>
      <c r="X8777" s="2"/>
      <c r="Y8777" s="2"/>
      <c r="Z8777" s="2"/>
      <c r="AA8777" s="2"/>
      <c r="AB8777" s="2"/>
      <c r="AC8777" s="2"/>
      <c r="AD8777" s="2"/>
      <c r="AE8777" s="2"/>
    </row>
    <row r="8778" spans="22:31" x14ac:dyDescent="0.25">
      <c r="V8778" s="2"/>
      <c r="W8778" s="2"/>
      <c r="X8778" s="2"/>
      <c r="Y8778" s="2"/>
      <c r="Z8778" s="2"/>
      <c r="AA8778" s="2"/>
      <c r="AB8778" s="2"/>
      <c r="AC8778" s="2"/>
      <c r="AD8778" s="2"/>
      <c r="AE8778" s="2"/>
    </row>
    <row r="8779" spans="22:31" x14ac:dyDescent="0.25">
      <c r="V8779" s="2"/>
      <c r="W8779" s="2"/>
      <c r="X8779" s="2"/>
      <c r="Y8779" s="2"/>
      <c r="Z8779" s="2"/>
      <c r="AA8779" s="2"/>
      <c r="AB8779" s="2"/>
      <c r="AC8779" s="2"/>
      <c r="AD8779" s="2"/>
      <c r="AE8779" s="2"/>
    </row>
    <row r="8780" spans="22:31" x14ac:dyDescent="0.25">
      <c r="V8780" s="2"/>
      <c r="W8780" s="2"/>
      <c r="X8780" s="2"/>
      <c r="Y8780" s="2"/>
      <c r="Z8780" s="2"/>
      <c r="AA8780" s="2"/>
      <c r="AB8780" s="2"/>
      <c r="AC8780" s="2"/>
      <c r="AD8780" s="2"/>
      <c r="AE8780" s="2"/>
    </row>
    <row r="8781" spans="22:31" x14ac:dyDescent="0.25">
      <c r="V8781" s="2"/>
      <c r="W8781" s="2"/>
      <c r="X8781" s="2"/>
      <c r="Y8781" s="2"/>
      <c r="Z8781" s="2"/>
      <c r="AA8781" s="2"/>
      <c r="AB8781" s="2"/>
      <c r="AC8781" s="2"/>
      <c r="AD8781" s="2"/>
      <c r="AE8781" s="2"/>
    </row>
    <row r="8782" spans="22:31" x14ac:dyDescent="0.25">
      <c r="V8782" s="2"/>
      <c r="W8782" s="2"/>
      <c r="X8782" s="2"/>
      <c r="Y8782" s="2"/>
      <c r="Z8782" s="2"/>
      <c r="AA8782" s="2"/>
      <c r="AB8782" s="2"/>
      <c r="AC8782" s="2"/>
      <c r="AD8782" s="2"/>
      <c r="AE8782" s="2"/>
    </row>
    <row r="8783" spans="22:31" x14ac:dyDescent="0.25">
      <c r="V8783" s="2"/>
      <c r="W8783" s="2"/>
      <c r="X8783" s="2"/>
      <c r="Y8783" s="2"/>
      <c r="Z8783" s="2"/>
      <c r="AA8783" s="2"/>
      <c r="AB8783" s="2"/>
      <c r="AC8783" s="2"/>
      <c r="AD8783" s="2"/>
      <c r="AE8783" s="2"/>
    </row>
    <row r="8784" spans="22:31" x14ac:dyDescent="0.25">
      <c r="V8784" s="2"/>
      <c r="W8784" s="2"/>
      <c r="X8784" s="2"/>
      <c r="Y8784" s="2"/>
      <c r="Z8784" s="2"/>
      <c r="AA8784" s="2"/>
      <c r="AB8784" s="2"/>
      <c r="AC8784" s="2"/>
      <c r="AD8784" s="2"/>
      <c r="AE8784" s="2"/>
    </row>
    <row r="8785" spans="22:31" x14ac:dyDescent="0.25">
      <c r="V8785" s="2"/>
      <c r="W8785" s="2"/>
      <c r="X8785" s="2"/>
      <c r="Y8785" s="2"/>
      <c r="Z8785" s="2"/>
      <c r="AA8785" s="2"/>
      <c r="AB8785" s="2"/>
      <c r="AC8785" s="2"/>
      <c r="AD8785" s="2"/>
      <c r="AE8785" s="2"/>
    </row>
    <row r="8786" spans="22:31" x14ac:dyDescent="0.25">
      <c r="V8786" s="2"/>
      <c r="W8786" s="2"/>
      <c r="X8786" s="2"/>
      <c r="Y8786" s="2"/>
      <c r="Z8786" s="2"/>
      <c r="AA8786" s="2"/>
      <c r="AB8786" s="2"/>
      <c r="AC8786" s="2"/>
      <c r="AD8786" s="2"/>
      <c r="AE8786" s="2"/>
    </row>
    <row r="8787" spans="22:31" x14ac:dyDescent="0.25">
      <c r="V8787" s="2"/>
      <c r="W8787" s="2"/>
      <c r="X8787" s="2"/>
      <c r="Y8787" s="2"/>
      <c r="Z8787" s="2"/>
      <c r="AA8787" s="2"/>
      <c r="AB8787" s="2"/>
      <c r="AC8787" s="2"/>
      <c r="AD8787" s="2"/>
      <c r="AE8787" s="2"/>
    </row>
    <row r="8788" spans="22:31" x14ac:dyDescent="0.25">
      <c r="V8788" s="2"/>
      <c r="W8788" s="2"/>
      <c r="X8788" s="2"/>
      <c r="Y8788" s="2"/>
      <c r="Z8788" s="2"/>
      <c r="AA8788" s="2"/>
      <c r="AB8788" s="2"/>
      <c r="AC8788" s="2"/>
      <c r="AD8788" s="2"/>
      <c r="AE8788" s="2"/>
    </row>
    <row r="8789" spans="22:31" x14ac:dyDescent="0.25">
      <c r="V8789" s="2"/>
      <c r="W8789" s="2"/>
      <c r="X8789" s="2"/>
      <c r="Y8789" s="2"/>
      <c r="Z8789" s="2"/>
      <c r="AA8789" s="2"/>
      <c r="AB8789" s="2"/>
      <c r="AC8789" s="2"/>
      <c r="AD8789" s="2"/>
      <c r="AE8789" s="2"/>
    </row>
    <row r="8790" spans="22:31" x14ac:dyDescent="0.25">
      <c r="V8790" s="2"/>
      <c r="W8790" s="2"/>
      <c r="X8790" s="2"/>
      <c r="Y8790" s="2"/>
      <c r="Z8790" s="2"/>
      <c r="AA8790" s="2"/>
      <c r="AB8790" s="2"/>
      <c r="AC8790" s="2"/>
      <c r="AD8790" s="2"/>
      <c r="AE8790" s="2"/>
    </row>
    <row r="8791" spans="22:31" x14ac:dyDescent="0.25">
      <c r="V8791" s="2"/>
      <c r="W8791" s="2"/>
      <c r="X8791" s="2"/>
      <c r="Y8791" s="2"/>
      <c r="Z8791" s="2"/>
      <c r="AA8791" s="2"/>
      <c r="AB8791" s="2"/>
      <c r="AC8791" s="2"/>
      <c r="AD8791" s="2"/>
      <c r="AE8791" s="2"/>
    </row>
    <row r="8792" spans="22:31" x14ac:dyDescent="0.25">
      <c r="V8792" s="2"/>
      <c r="W8792" s="2"/>
      <c r="X8792" s="2"/>
      <c r="Y8792" s="2"/>
      <c r="Z8792" s="2"/>
      <c r="AA8792" s="2"/>
      <c r="AB8792" s="2"/>
      <c r="AC8792" s="2"/>
      <c r="AD8792" s="2"/>
      <c r="AE8792" s="2"/>
    </row>
    <row r="8793" spans="22:31" x14ac:dyDescent="0.25">
      <c r="V8793" s="2"/>
      <c r="W8793" s="2"/>
      <c r="X8793" s="2"/>
      <c r="Y8793" s="2"/>
      <c r="Z8793" s="2"/>
      <c r="AA8793" s="2"/>
      <c r="AB8793" s="2"/>
      <c r="AC8793" s="2"/>
      <c r="AD8793" s="2"/>
      <c r="AE8793" s="2"/>
    </row>
    <row r="8794" spans="22:31" x14ac:dyDescent="0.25">
      <c r="V8794" s="2"/>
      <c r="W8794" s="2"/>
      <c r="X8794" s="2"/>
      <c r="Y8794" s="2"/>
      <c r="Z8794" s="2"/>
      <c r="AA8794" s="2"/>
      <c r="AB8794" s="2"/>
      <c r="AC8794" s="2"/>
      <c r="AD8794" s="2"/>
      <c r="AE8794" s="2"/>
    </row>
    <row r="8795" spans="22:31" x14ac:dyDescent="0.25">
      <c r="V8795" s="2"/>
      <c r="W8795" s="2"/>
      <c r="X8795" s="2"/>
      <c r="Y8795" s="2"/>
      <c r="Z8795" s="2"/>
      <c r="AA8795" s="2"/>
      <c r="AB8795" s="2"/>
      <c r="AC8795" s="2"/>
      <c r="AD8795" s="2"/>
      <c r="AE8795" s="2"/>
    </row>
    <row r="8796" spans="22:31" x14ac:dyDescent="0.25">
      <c r="V8796" s="2"/>
      <c r="W8796" s="2"/>
      <c r="X8796" s="2"/>
      <c r="Y8796" s="2"/>
      <c r="Z8796" s="2"/>
      <c r="AA8796" s="2"/>
      <c r="AB8796" s="2"/>
      <c r="AC8796" s="2"/>
      <c r="AD8796" s="2"/>
      <c r="AE8796" s="2"/>
    </row>
    <row r="8797" spans="22:31" x14ac:dyDescent="0.25">
      <c r="V8797" s="2"/>
      <c r="W8797" s="2"/>
      <c r="X8797" s="2"/>
      <c r="Y8797" s="2"/>
      <c r="Z8797" s="2"/>
      <c r="AA8797" s="2"/>
      <c r="AB8797" s="2"/>
      <c r="AC8797" s="2"/>
      <c r="AD8797" s="2"/>
      <c r="AE8797" s="2"/>
    </row>
    <row r="8798" spans="22:31" x14ac:dyDescent="0.25">
      <c r="V8798" s="2"/>
      <c r="W8798" s="2"/>
      <c r="X8798" s="2"/>
      <c r="Y8798" s="2"/>
      <c r="Z8798" s="2"/>
      <c r="AA8798" s="2"/>
      <c r="AB8798" s="2"/>
      <c r="AC8798" s="2"/>
      <c r="AD8798" s="2"/>
      <c r="AE8798" s="2"/>
    </row>
    <row r="8799" spans="22:31" x14ac:dyDescent="0.25">
      <c r="V8799" s="2"/>
      <c r="W8799" s="2"/>
      <c r="X8799" s="2"/>
      <c r="Y8799" s="2"/>
      <c r="Z8799" s="2"/>
      <c r="AA8799" s="2"/>
      <c r="AB8799" s="2"/>
      <c r="AC8799" s="2"/>
      <c r="AD8799" s="2"/>
      <c r="AE8799" s="2"/>
    </row>
    <row r="8800" spans="22:31" x14ac:dyDescent="0.25">
      <c r="V8800" s="2"/>
      <c r="W8800" s="2"/>
      <c r="X8800" s="2"/>
      <c r="Y8800" s="2"/>
      <c r="Z8800" s="2"/>
      <c r="AA8800" s="2"/>
      <c r="AB8800" s="2"/>
      <c r="AC8800" s="2"/>
      <c r="AD8800" s="2"/>
      <c r="AE8800" s="2"/>
    </row>
    <row r="8801" spans="22:31" x14ac:dyDescent="0.25">
      <c r="V8801" s="2"/>
      <c r="W8801" s="2"/>
      <c r="X8801" s="2"/>
      <c r="Y8801" s="2"/>
      <c r="Z8801" s="2"/>
      <c r="AA8801" s="2"/>
      <c r="AB8801" s="2"/>
      <c r="AC8801" s="2"/>
      <c r="AD8801" s="2"/>
      <c r="AE8801" s="2"/>
    </row>
    <row r="8802" spans="22:31" x14ac:dyDescent="0.25">
      <c r="V8802" s="2"/>
      <c r="W8802" s="2"/>
      <c r="X8802" s="2"/>
      <c r="Y8802" s="2"/>
      <c r="Z8802" s="2"/>
      <c r="AA8802" s="2"/>
      <c r="AB8802" s="2"/>
      <c r="AC8802" s="2"/>
      <c r="AD8802" s="2"/>
      <c r="AE8802" s="2"/>
    </row>
    <row r="8803" spans="22:31" x14ac:dyDescent="0.25">
      <c r="V8803" s="2"/>
      <c r="W8803" s="2"/>
      <c r="X8803" s="2"/>
      <c r="Y8803" s="2"/>
      <c r="Z8803" s="2"/>
      <c r="AA8803" s="2"/>
      <c r="AB8803" s="2"/>
      <c r="AC8803" s="2"/>
      <c r="AD8803" s="2"/>
      <c r="AE8803" s="2"/>
    </row>
    <row r="8804" spans="22:31" x14ac:dyDescent="0.25">
      <c r="V8804" s="2"/>
      <c r="W8804" s="2"/>
      <c r="X8804" s="2"/>
      <c r="Y8804" s="2"/>
      <c r="Z8804" s="2"/>
      <c r="AA8804" s="2"/>
      <c r="AB8804" s="2"/>
      <c r="AC8804" s="2"/>
      <c r="AD8804" s="2"/>
      <c r="AE8804" s="2"/>
    </row>
    <row r="8805" spans="22:31" x14ac:dyDescent="0.25">
      <c r="V8805" s="2"/>
      <c r="W8805" s="2"/>
      <c r="X8805" s="2"/>
      <c r="Y8805" s="2"/>
      <c r="Z8805" s="2"/>
      <c r="AA8805" s="2"/>
      <c r="AB8805" s="2"/>
      <c r="AC8805" s="2"/>
      <c r="AD8805" s="2"/>
      <c r="AE8805" s="2"/>
    </row>
    <row r="8806" spans="22:31" x14ac:dyDescent="0.25">
      <c r="V8806" s="2"/>
      <c r="W8806" s="2"/>
      <c r="X8806" s="2"/>
      <c r="Y8806" s="2"/>
      <c r="Z8806" s="2"/>
      <c r="AA8806" s="2"/>
      <c r="AB8806" s="2"/>
      <c r="AC8806" s="2"/>
      <c r="AD8806" s="2"/>
      <c r="AE8806" s="2"/>
    </row>
    <row r="8807" spans="22:31" x14ac:dyDescent="0.25">
      <c r="V8807" s="2"/>
      <c r="W8807" s="2"/>
      <c r="X8807" s="2"/>
      <c r="Y8807" s="2"/>
      <c r="Z8807" s="2"/>
      <c r="AA8807" s="2"/>
      <c r="AB8807" s="2"/>
      <c r="AC8807" s="2"/>
      <c r="AD8807" s="2"/>
      <c r="AE8807" s="2"/>
    </row>
    <row r="8808" spans="22:31" x14ac:dyDescent="0.25">
      <c r="V8808" s="2"/>
      <c r="W8808" s="2"/>
      <c r="X8808" s="2"/>
      <c r="Y8808" s="2"/>
      <c r="Z8808" s="2"/>
      <c r="AA8808" s="2"/>
      <c r="AB8808" s="2"/>
      <c r="AC8808" s="2"/>
      <c r="AD8808" s="2"/>
      <c r="AE8808" s="2"/>
    </row>
    <row r="8809" spans="22:31" x14ac:dyDescent="0.25">
      <c r="V8809" s="2"/>
      <c r="W8809" s="2"/>
      <c r="X8809" s="2"/>
      <c r="Y8809" s="2"/>
      <c r="Z8809" s="2"/>
      <c r="AA8809" s="2"/>
      <c r="AB8809" s="2"/>
      <c r="AC8809" s="2"/>
      <c r="AD8809" s="2"/>
      <c r="AE8809" s="2"/>
    </row>
    <row r="8810" spans="22:31" x14ac:dyDescent="0.25">
      <c r="V8810" s="2"/>
      <c r="W8810" s="2"/>
      <c r="X8810" s="2"/>
      <c r="Y8810" s="2"/>
      <c r="Z8810" s="2"/>
      <c r="AA8810" s="2"/>
      <c r="AB8810" s="2"/>
      <c r="AC8810" s="2"/>
      <c r="AD8810" s="2"/>
      <c r="AE8810" s="2"/>
    </row>
    <row r="8811" spans="22:31" x14ac:dyDescent="0.25">
      <c r="V8811" s="2"/>
      <c r="W8811" s="2"/>
      <c r="X8811" s="2"/>
      <c r="Y8811" s="2"/>
      <c r="Z8811" s="2"/>
      <c r="AA8811" s="2"/>
      <c r="AB8811" s="2"/>
      <c r="AC8811" s="2"/>
      <c r="AD8811" s="2"/>
      <c r="AE8811" s="2"/>
    </row>
    <row r="8812" spans="22:31" x14ac:dyDescent="0.25">
      <c r="V8812" s="2"/>
      <c r="W8812" s="2"/>
      <c r="X8812" s="2"/>
      <c r="Y8812" s="2"/>
      <c r="Z8812" s="2"/>
      <c r="AA8812" s="2"/>
      <c r="AB8812" s="2"/>
      <c r="AC8812" s="2"/>
      <c r="AD8812" s="2"/>
      <c r="AE8812" s="2"/>
    </row>
    <row r="8813" spans="22:31" x14ac:dyDescent="0.25">
      <c r="V8813" s="2"/>
      <c r="W8813" s="2"/>
      <c r="X8813" s="2"/>
      <c r="Y8813" s="2"/>
      <c r="Z8813" s="2"/>
      <c r="AA8813" s="2"/>
      <c r="AB8813" s="2"/>
      <c r="AC8813" s="2"/>
      <c r="AD8813" s="2"/>
      <c r="AE8813" s="2"/>
    </row>
    <row r="8814" spans="22:31" x14ac:dyDescent="0.25">
      <c r="V8814" s="2"/>
      <c r="W8814" s="2"/>
      <c r="X8814" s="2"/>
      <c r="Y8814" s="2"/>
      <c r="Z8814" s="2"/>
      <c r="AA8814" s="2"/>
      <c r="AB8814" s="2"/>
      <c r="AC8814" s="2"/>
      <c r="AD8814" s="2"/>
      <c r="AE8814" s="2"/>
    </row>
    <row r="8815" spans="22:31" x14ac:dyDescent="0.25">
      <c r="V8815" s="2"/>
      <c r="W8815" s="2"/>
      <c r="X8815" s="2"/>
      <c r="Y8815" s="2"/>
      <c r="Z8815" s="2"/>
      <c r="AA8815" s="2"/>
      <c r="AB8815" s="2"/>
      <c r="AC8815" s="2"/>
      <c r="AD8815" s="2"/>
      <c r="AE8815" s="2"/>
    </row>
    <row r="8816" spans="22:31" x14ac:dyDescent="0.25">
      <c r="V8816" s="2"/>
      <c r="W8816" s="2"/>
      <c r="X8816" s="2"/>
      <c r="Y8816" s="2"/>
      <c r="Z8816" s="2"/>
      <c r="AA8816" s="2"/>
      <c r="AB8816" s="2"/>
      <c r="AC8816" s="2"/>
      <c r="AD8816" s="2"/>
      <c r="AE8816" s="2"/>
    </row>
    <row r="8817" spans="22:31" x14ac:dyDescent="0.25">
      <c r="V8817" s="2"/>
      <c r="W8817" s="2"/>
      <c r="X8817" s="2"/>
      <c r="Y8817" s="2"/>
      <c r="Z8817" s="2"/>
      <c r="AA8817" s="2"/>
      <c r="AB8817" s="2"/>
      <c r="AC8817" s="2"/>
      <c r="AD8817" s="2"/>
      <c r="AE8817" s="2"/>
    </row>
    <row r="8818" spans="22:31" x14ac:dyDescent="0.25">
      <c r="V8818" s="2"/>
      <c r="W8818" s="2"/>
      <c r="X8818" s="2"/>
      <c r="Y8818" s="2"/>
      <c r="Z8818" s="2"/>
      <c r="AA8818" s="2"/>
      <c r="AB8818" s="2"/>
      <c r="AC8818" s="2"/>
      <c r="AD8818" s="2"/>
      <c r="AE8818" s="2"/>
    </row>
    <row r="8819" spans="22:31" x14ac:dyDescent="0.25">
      <c r="V8819" s="2"/>
      <c r="W8819" s="2"/>
      <c r="X8819" s="2"/>
      <c r="Y8819" s="2"/>
      <c r="Z8819" s="2"/>
      <c r="AA8819" s="2"/>
      <c r="AB8819" s="2"/>
      <c r="AC8819" s="2"/>
      <c r="AD8819" s="2"/>
      <c r="AE8819" s="2"/>
    </row>
    <row r="8820" spans="22:31" x14ac:dyDescent="0.25">
      <c r="V8820" s="2"/>
      <c r="W8820" s="2"/>
      <c r="X8820" s="2"/>
      <c r="Y8820" s="2"/>
      <c r="Z8820" s="2"/>
      <c r="AA8820" s="2"/>
      <c r="AB8820" s="2"/>
      <c r="AC8820" s="2"/>
      <c r="AD8820" s="2"/>
      <c r="AE8820" s="2"/>
    </row>
    <row r="8821" spans="22:31" x14ac:dyDescent="0.25">
      <c r="V8821" s="2"/>
      <c r="W8821" s="2"/>
      <c r="X8821" s="2"/>
      <c r="Y8821" s="2"/>
      <c r="Z8821" s="2"/>
      <c r="AA8821" s="2"/>
      <c r="AB8821" s="2"/>
      <c r="AC8821" s="2"/>
      <c r="AD8821" s="2"/>
      <c r="AE8821" s="2"/>
    </row>
    <row r="8822" spans="22:31" x14ac:dyDescent="0.25">
      <c r="V8822" s="2"/>
      <c r="W8822" s="2"/>
      <c r="X8822" s="2"/>
      <c r="Y8822" s="2"/>
      <c r="Z8822" s="2"/>
      <c r="AA8822" s="2"/>
      <c r="AB8822" s="2"/>
      <c r="AC8822" s="2"/>
      <c r="AD8822" s="2"/>
      <c r="AE8822" s="2"/>
    </row>
    <row r="8823" spans="22:31" x14ac:dyDescent="0.25">
      <c r="V8823" s="2"/>
      <c r="W8823" s="2"/>
      <c r="X8823" s="2"/>
      <c r="Y8823" s="2"/>
      <c r="Z8823" s="2"/>
      <c r="AA8823" s="2"/>
      <c r="AB8823" s="2"/>
      <c r="AC8823" s="2"/>
      <c r="AD8823" s="2"/>
      <c r="AE8823" s="2"/>
    </row>
    <row r="8824" spans="22:31" x14ac:dyDescent="0.25">
      <c r="V8824" s="2"/>
      <c r="W8824" s="2"/>
      <c r="X8824" s="2"/>
      <c r="Y8824" s="2"/>
      <c r="Z8824" s="2"/>
      <c r="AA8824" s="2"/>
      <c r="AB8824" s="2"/>
      <c r="AC8824" s="2"/>
      <c r="AD8824" s="2"/>
      <c r="AE8824" s="2"/>
    </row>
    <row r="8825" spans="22:31" x14ac:dyDescent="0.25">
      <c r="V8825" s="2"/>
      <c r="W8825" s="2"/>
      <c r="X8825" s="2"/>
      <c r="Y8825" s="2"/>
      <c r="Z8825" s="2"/>
      <c r="AA8825" s="2"/>
      <c r="AB8825" s="2"/>
      <c r="AC8825" s="2"/>
      <c r="AD8825" s="2"/>
      <c r="AE8825" s="2"/>
    </row>
    <row r="8826" spans="22:31" x14ac:dyDescent="0.25">
      <c r="V8826" s="2"/>
      <c r="W8826" s="2"/>
      <c r="X8826" s="2"/>
      <c r="Y8826" s="2"/>
      <c r="Z8826" s="2"/>
      <c r="AA8826" s="2"/>
      <c r="AB8826" s="2"/>
      <c r="AC8826" s="2"/>
      <c r="AD8826" s="2"/>
      <c r="AE8826" s="2"/>
    </row>
    <row r="8827" spans="22:31" x14ac:dyDescent="0.25">
      <c r="V8827" s="2"/>
      <c r="W8827" s="2"/>
      <c r="X8827" s="2"/>
      <c r="Y8827" s="2"/>
      <c r="Z8827" s="2"/>
      <c r="AA8827" s="2"/>
      <c r="AB8827" s="2"/>
      <c r="AC8827" s="2"/>
      <c r="AD8827" s="2"/>
      <c r="AE8827" s="2"/>
    </row>
    <row r="8828" spans="22:31" x14ac:dyDescent="0.25">
      <c r="V8828" s="2"/>
      <c r="W8828" s="2"/>
      <c r="X8828" s="2"/>
      <c r="Y8828" s="2"/>
      <c r="Z8828" s="2"/>
      <c r="AA8828" s="2"/>
      <c r="AB8828" s="2"/>
      <c r="AC8828" s="2"/>
      <c r="AD8828" s="2"/>
      <c r="AE8828" s="2"/>
    </row>
    <row r="8829" spans="22:31" x14ac:dyDescent="0.25">
      <c r="V8829" s="2"/>
      <c r="W8829" s="2"/>
      <c r="X8829" s="2"/>
      <c r="Y8829" s="2"/>
      <c r="Z8829" s="2"/>
      <c r="AA8829" s="2"/>
      <c r="AB8829" s="2"/>
      <c r="AC8829" s="2"/>
      <c r="AD8829" s="2"/>
      <c r="AE8829" s="2"/>
    </row>
    <row r="8830" spans="22:31" x14ac:dyDescent="0.25">
      <c r="V8830" s="2"/>
      <c r="W8830" s="2"/>
      <c r="X8830" s="2"/>
      <c r="Y8830" s="2"/>
      <c r="Z8830" s="2"/>
      <c r="AA8830" s="2"/>
      <c r="AB8830" s="2"/>
      <c r="AC8830" s="2"/>
      <c r="AD8830" s="2"/>
      <c r="AE8830" s="2"/>
    </row>
    <row r="8831" spans="22:31" x14ac:dyDescent="0.25">
      <c r="V8831" s="2"/>
      <c r="W8831" s="2"/>
      <c r="X8831" s="2"/>
      <c r="Y8831" s="2"/>
      <c r="Z8831" s="2"/>
      <c r="AA8831" s="2"/>
      <c r="AB8831" s="2"/>
      <c r="AC8831" s="2"/>
      <c r="AD8831" s="2"/>
      <c r="AE8831" s="2"/>
    </row>
    <row r="8832" spans="22:31" x14ac:dyDescent="0.25">
      <c r="V8832" s="2"/>
      <c r="W8832" s="2"/>
      <c r="X8832" s="2"/>
      <c r="Y8832" s="2"/>
      <c r="Z8832" s="2"/>
      <c r="AA8832" s="2"/>
      <c r="AB8832" s="2"/>
      <c r="AC8832" s="2"/>
      <c r="AD8832" s="2"/>
      <c r="AE8832" s="2"/>
    </row>
    <row r="8833" spans="22:31" x14ac:dyDescent="0.25">
      <c r="V8833" s="2"/>
      <c r="W8833" s="2"/>
      <c r="X8833" s="2"/>
      <c r="Y8833" s="2"/>
      <c r="Z8833" s="2"/>
      <c r="AA8833" s="2"/>
      <c r="AB8833" s="2"/>
      <c r="AC8833" s="2"/>
      <c r="AD8833" s="2"/>
      <c r="AE8833" s="2"/>
    </row>
    <row r="8834" spans="22:31" x14ac:dyDescent="0.25">
      <c r="V8834" s="2"/>
      <c r="W8834" s="2"/>
      <c r="X8834" s="2"/>
      <c r="Y8834" s="2"/>
      <c r="Z8834" s="2"/>
      <c r="AA8834" s="2"/>
      <c r="AB8834" s="2"/>
      <c r="AC8834" s="2"/>
      <c r="AD8834" s="2"/>
      <c r="AE8834" s="2"/>
    </row>
    <row r="8835" spans="22:31" x14ac:dyDescent="0.25">
      <c r="V8835" s="2"/>
      <c r="W8835" s="2"/>
      <c r="X8835" s="2"/>
      <c r="Y8835" s="2"/>
      <c r="Z8835" s="2"/>
      <c r="AA8835" s="2"/>
      <c r="AB8835" s="2"/>
      <c r="AC8835" s="2"/>
      <c r="AD8835" s="2"/>
      <c r="AE8835" s="2"/>
    </row>
    <row r="8836" spans="22:31" x14ac:dyDescent="0.25">
      <c r="V8836" s="2"/>
      <c r="W8836" s="2"/>
      <c r="X8836" s="2"/>
      <c r="Y8836" s="2"/>
      <c r="Z8836" s="2"/>
      <c r="AA8836" s="2"/>
      <c r="AB8836" s="2"/>
      <c r="AC8836" s="2"/>
      <c r="AD8836" s="2"/>
      <c r="AE8836" s="2"/>
    </row>
    <row r="8837" spans="22:31" x14ac:dyDescent="0.25">
      <c r="V8837" s="2"/>
      <c r="W8837" s="2"/>
      <c r="X8837" s="2"/>
      <c r="Y8837" s="2"/>
      <c r="Z8837" s="2"/>
      <c r="AA8837" s="2"/>
      <c r="AB8837" s="2"/>
      <c r="AC8837" s="2"/>
      <c r="AD8837" s="2"/>
      <c r="AE8837" s="2"/>
    </row>
    <row r="8838" spans="22:31" x14ac:dyDescent="0.25">
      <c r="V8838" s="2"/>
      <c r="W8838" s="2"/>
      <c r="X8838" s="2"/>
      <c r="Y8838" s="2"/>
      <c r="Z8838" s="2"/>
      <c r="AA8838" s="2"/>
      <c r="AB8838" s="2"/>
      <c r="AC8838" s="2"/>
      <c r="AD8838" s="2"/>
      <c r="AE8838" s="2"/>
    </row>
    <row r="8839" spans="22:31" x14ac:dyDescent="0.25">
      <c r="V8839" s="2"/>
      <c r="W8839" s="2"/>
      <c r="X8839" s="2"/>
      <c r="Y8839" s="2"/>
      <c r="Z8839" s="2"/>
      <c r="AA8839" s="2"/>
      <c r="AB8839" s="2"/>
      <c r="AC8839" s="2"/>
      <c r="AD8839" s="2"/>
      <c r="AE8839" s="2"/>
    </row>
    <row r="8840" spans="22:31" x14ac:dyDescent="0.25">
      <c r="V8840" s="2"/>
      <c r="W8840" s="2"/>
      <c r="X8840" s="2"/>
      <c r="Y8840" s="2"/>
      <c r="Z8840" s="2"/>
      <c r="AA8840" s="2"/>
      <c r="AB8840" s="2"/>
      <c r="AC8840" s="2"/>
      <c r="AD8840" s="2"/>
      <c r="AE8840" s="2"/>
    </row>
    <row r="8841" spans="22:31" x14ac:dyDescent="0.25">
      <c r="V8841" s="2"/>
      <c r="W8841" s="2"/>
      <c r="X8841" s="2"/>
      <c r="Y8841" s="2"/>
      <c r="Z8841" s="2"/>
      <c r="AA8841" s="2"/>
      <c r="AB8841" s="2"/>
      <c r="AC8841" s="2"/>
      <c r="AD8841" s="2"/>
      <c r="AE8841" s="2"/>
    </row>
    <row r="8842" spans="22:31" x14ac:dyDescent="0.25">
      <c r="V8842" s="2"/>
      <c r="W8842" s="2"/>
      <c r="X8842" s="2"/>
      <c r="Y8842" s="2"/>
      <c r="Z8842" s="2"/>
      <c r="AA8842" s="2"/>
      <c r="AB8842" s="2"/>
      <c r="AC8842" s="2"/>
      <c r="AD8842" s="2"/>
      <c r="AE8842" s="2"/>
    </row>
    <row r="8843" spans="22:31" x14ac:dyDescent="0.25">
      <c r="V8843" s="2"/>
      <c r="W8843" s="2"/>
      <c r="X8843" s="2"/>
      <c r="Y8843" s="2"/>
      <c r="Z8843" s="2"/>
      <c r="AA8843" s="2"/>
      <c r="AB8843" s="2"/>
      <c r="AC8843" s="2"/>
      <c r="AD8843" s="2"/>
      <c r="AE8843" s="2"/>
    </row>
    <row r="8844" spans="22:31" x14ac:dyDescent="0.25">
      <c r="V8844" s="2"/>
      <c r="W8844" s="2"/>
      <c r="X8844" s="2"/>
      <c r="Y8844" s="2"/>
      <c r="Z8844" s="2"/>
      <c r="AA8844" s="2"/>
      <c r="AB8844" s="2"/>
      <c r="AC8844" s="2"/>
      <c r="AD8844" s="2"/>
      <c r="AE8844" s="2"/>
    </row>
    <row r="8845" spans="22:31" x14ac:dyDescent="0.25">
      <c r="V8845" s="2"/>
      <c r="W8845" s="2"/>
      <c r="X8845" s="2"/>
      <c r="Y8845" s="2"/>
      <c r="Z8845" s="2"/>
      <c r="AA8845" s="2"/>
      <c r="AB8845" s="2"/>
      <c r="AC8845" s="2"/>
      <c r="AD8845" s="2"/>
      <c r="AE8845" s="2"/>
    </row>
    <row r="8846" spans="22:31" x14ac:dyDescent="0.25">
      <c r="V8846" s="2"/>
      <c r="W8846" s="2"/>
      <c r="X8846" s="2"/>
      <c r="Y8846" s="2"/>
      <c r="Z8846" s="2"/>
      <c r="AA8846" s="2"/>
      <c r="AB8846" s="2"/>
      <c r="AC8846" s="2"/>
      <c r="AD8846" s="2"/>
      <c r="AE8846" s="2"/>
    </row>
    <row r="8847" spans="22:31" x14ac:dyDescent="0.25">
      <c r="V8847" s="2"/>
      <c r="W8847" s="2"/>
      <c r="X8847" s="2"/>
      <c r="Y8847" s="2"/>
      <c r="Z8847" s="2"/>
      <c r="AA8847" s="2"/>
      <c r="AB8847" s="2"/>
      <c r="AC8847" s="2"/>
      <c r="AD8847" s="2"/>
      <c r="AE8847" s="2"/>
    </row>
    <row r="8848" spans="22:31" x14ac:dyDescent="0.25">
      <c r="V8848" s="2"/>
      <c r="W8848" s="2"/>
      <c r="X8848" s="2"/>
      <c r="Y8848" s="2"/>
      <c r="Z8848" s="2"/>
      <c r="AA8848" s="2"/>
      <c r="AB8848" s="2"/>
      <c r="AC8848" s="2"/>
      <c r="AD8848" s="2"/>
      <c r="AE8848" s="2"/>
    </row>
    <row r="8849" spans="22:31" x14ac:dyDescent="0.25">
      <c r="V8849" s="2"/>
      <c r="W8849" s="2"/>
      <c r="X8849" s="2"/>
      <c r="Y8849" s="2"/>
      <c r="Z8849" s="2"/>
      <c r="AA8849" s="2"/>
      <c r="AB8849" s="2"/>
      <c r="AC8849" s="2"/>
      <c r="AD8849" s="2"/>
      <c r="AE8849" s="2"/>
    </row>
    <row r="8850" spans="22:31" x14ac:dyDescent="0.25">
      <c r="V8850" s="2"/>
      <c r="W8850" s="2"/>
      <c r="X8850" s="2"/>
      <c r="Y8850" s="2"/>
      <c r="Z8850" s="2"/>
      <c r="AA8850" s="2"/>
      <c r="AB8850" s="2"/>
      <c r="AC8850" s="2"/>
      <c r="AD8850" s="2"/>
      <c r="AE8850" s="2"/>
    </row>
    <row r="8851" spans="22:31" x14ac:dyDescent="0.25">
      <c r="V8851" s="2"/>
      <c r="W8851" s="2"/>
      <c r="X8851" s="2"/>
      <c r="Y8851" s="2"/>
      <c r="Z8851" s="2"/>
      <c r="AA8851" s="2"/>
      <c r="AB8851" s="2"/>
      <c r="AC8851" s="2"/>
      <c r="AD8851" s="2"/>
      <c r="AE8851" s="2"/>
    </row>
    <row r="8852" spans="22:31" x14ac:dyDescent="0.25">
      <c r="V8852" s="2"/>
      <c r="W8852" s="2"/>
      <c r="X8852" s="2"/>
      <c r="Y8852" s="2"/>
      <c r="Z8852" s="2"/>
      <c r="AA8852" s="2"/>
      <c r="AB8852" s="2"/>
      <c r="AC8852" s="2"/>
      <c r="AD8852" s="2"/>
      <c r="AE8852" s="2"/>
    </row>
    <row r="8853" spans="22:31" x14ac:dyDescent="0.25">
      <c r="V8853" s="2"/>
      <c r="W8853" s="2"/>
      <c r="X8853" s="2"/>
      <c r="Y8853" s="2"/>
      <c r="Z8853" s="2"/>
      <c r="AA8853" s="2"/>
      <c r="AB8853" s="2"/>
      <c r="AC8853" s="2"/>
      <c r="AD8853" s="2"/>
      <c r="AE8853" s="2"/>
    </row>
    <row r="8854" spans="22:31" x14ac:dyDescent="0.25">
      <c r="V8854" s="2"/>
      <c r="W8854" s="2"/>
      <c r="X8854" s="2"/>
      <c r="Y8854" s="2"/>
      <c r="Z8854" s="2"/>
      <c r="AA8854" s="2"/>
      <c r="AB8854" s="2"/>
      <c r="AC8854" s="2"/>
      <c r="AD8854" s="2"/>
      <c r="AE8854" s="2"/>
    </row>
    <row r="8855" spans="22:31" x14ac:dyDescent="0.25">
      <c r="V8855" s="2"/>
      <c r="W8855" s="2"/>
      <c r="X8855" s="2"/>
      <c r="Y8855" s="2"/>
      <c r="Z8855" s="2"/>
      <c r="AA8855" s="2"/>
      <c r="AB8855" s="2"/>
      <c r="AC8855" s="2"/>
      <c r="AD8855" s="2"/>
      <c r="AE8855" s="2"/>
    </row>
    <row r="8856" spans="22:31" x14ac:dyDescent="0.25">
      <c r="V8856" s="2"/>
      <c r="W8856" s="2"/>
      <c r="X8856" s="2"/>
      <c r="Y8856" s="2"/>
      <c r="Z8856" s="2"/>
      <c r="AA8856" s="2"/>
      <c r="AB8856" s="2"/>
      <c r="AC8856" s="2"/>
      <c r="AD8856" s="2"/>
      <c r="AE8856" s="2"/>
    </row>
    <row r="8857" spans="22:31" x14ac:dyDescent="0.25">
      <c r="V8857" s="2"/>
      <c r="W8857" s="2"/>
      <c r="X8857" s="2"/>
      <c r="Y8857" s="2"/>
      <c r="Z8857" s="2"/>
      <c r="AA8857" s="2"/>
      <c r="AB8857" s="2"/>
      <c r="AC8857" s="2"/>
      <c r="AD8857" s="2"/>
      <c r="AE8857" s="2"/>
    </row>
    <row r="8858" spans="22:31" x14ac:dyDescent="0.25">
      <c r="V8858" s="2"/>
      <c r="W8858" s="2"/>
      <c r="X8858" s="2"/>
      <c r="Y8858" s="2"/>
      <c r="Z8858" s="2"/>
      <c r="AA8858" s="2"/>
      <c r="AB8858" s="2"/>
      <c r="AC8858" s="2"/>
      <c r="AD8858" s="2"/>
      <c r="AE8858" s="2"/>
    </row>
    <row r="8859" spans="22:31" x14ac:dyDescent="0.25">
      <c r="V8859" s="2"/>
      <c r="W8859" s="2"/>
      <c r="X8859" s="2"/>
      <c r="Y8859" s="2"/>
      <c r="Z8859" s="2"/>
      <c r="AA8859" s="2"/>
      <c r="AB8859" s="2"/>
      <c r="AC8859" s="2"/>
      <c r="AD8859" s="2"/>
      <c r="AE8859" s="2"/>
    </row>
    <row r="8860" spans="22:31" x14ac:dyDescent="0.25">
      <c r="V8860" s="2"/>
      <c r="W8860" s="2"/>
      <c r="X8860" s="2"/>
      <c r="Y8860" s="2"/>
      <c r="Z8860" s="2"/>
      <c r="AA8860" s="2"/>
      <c r="AB8860" s="2"/>
      <c r="AC8860" s="2"/>
      <c r="AD8860" s="2"/>
      <c r="AE8860" s="2"/>
    </row>
    <row r="8861" spans="22:31" x14ac:dyDescent="0.25">
      <c r="V8861" s="2"/>
      <c r="W8861" s="2"/>
      <c r="X8861" s="2"/>
      <c r="Y8861" s="2"/>
      <c r="Z8861" s="2"/>
      <c r="AA8861" s="2"/>
      <c r="AB8861" s="2"/>
      <c r="AC8861" s="2"/>
      <c r="AD8861" s="2"/>
      <c r="AE8861" s="2"/>
    </row>
    <row r="8862" spans="22:31" x14ac:dyDescent="0.25">
      <c r="V8862" s="2"/>
      <c r="W8862" s="2"/>
      <c r="X8862" s="2"/>
      <c r="Y8862" s="2"/>
      <c r="Z8862" s="2"/>
      <c r="AA8862" s="2"/>
      <c r="AB8862" s="2"/>
      <c r="AC8862" s="2"/>
      <c r="AD8862" s="2"/>
      <c r="AE8862" s="2"/>
    </row>
    <row r="8863" spans="22:31" x14ac:dyDescent="0.25">
      <c r="V8863" s="2"/>
      <c r="W8863" s="2"/>
      <c r="X8863" s="2"/>
      <c r="Y8863" s="2"/>
      <c r="Z8863" s="2"/>
      <c r="AA8863" s="2"/>
      <c r="AB8863" s="2"/>
      <c r="AC8863" s="2"/>
      <c r="AD8863" s="2"/>
      <c r="AE8863" s="2"/>
    </row>
    <row r="8864" spans="22:31" x14ac:dyDescent="0.25">
      <c r="V8864" s="2"/>
      <c r="W8864" s="2"/>
      <c r="X8864" s="2"/>
      <c r="Y8864" s="2"/>
      <c r="Z8864" s="2"/>
      <c r="AA8864" s="2"/>
      <c r="AB8864" s="2"/>
      <c r="AC8864" s="2"/>
      <c r="AD8864" s="2"/>
      <c r="AE8864" s="2"/>
    </row>
    <row r="8865" spans="22:31" x14ac:dyDescent="0.25">
      <c r="V8865" s="2"/>
      <c r="W8865" s="2"/>
      <c r="X8865" s="2"/>
      <c r="Y8865" s="2"/>
      <c r="Z8865" s="2"/>
      <c r="AA8865" s="2"/>
      <c r="AB8865" s="2"/>
      <c r="AC8865" s="2"/>
      <c r="AD8865" s="2"/>
      <c r="AE8865" s="2"/>
    </row>
    <row r="8866" spans="22:31" x14ac:dyDescent="0.25">
      <c r="V8866" s="2"/>
      <c r="W8866" s="2"/>
      <c r="X8866" s="2"/>
      <c r="Y8866" s="2"/>
      <c r="Z8866" s="2"/>
      <c r="AA8866" s="2"/>
      <c r="AB8866" s="2"/>
      <c r="AC8866" s="2"/>
      <c r="AD8866" s="2"/>
      <c r="AE8866" s="2"/>
    </row>
    <row r="8867" spans="22:31" x14ac:dyDescent="0.25">
      <c r="V8867" s="2"/>
      <c r="W8867" s="2"/>
      <c r="X8867" s="2"/>
      <c r="Y8867" s="2"/>
      <c r="Z8867" s="2"/>
      <c r="AA8867" s="2"/>
      <c r="AB8867" s="2"/>
      <c r="AC8867" s="2"/>
      <c r="AD8867" s="2"/>
      <c r="AE8867" s="2"/>
    </row>
    <row r="8868" spans="22:31" x14ac:dyDescent="0.25">
      <c r="V8868" s="2"/>
      <c r="W8868" s="2"/>
      <c r="X8868" s="2"/>
      <c r="Y8868" s="2"/>
      <c r="Z8868" s="2"/>
      <c r="AA8868" s="2"/>
      <c r="AB8868" s="2"/>
      <c r="AC8868" s="2"/>
      <c r="AD8868" s="2"/>
      <c r="AE8868" s="2"/>
    </row>
    <row r="8869" spans="22:31" x14ac:dyDescent="0.25">
      <c r="V8869" s="2"/>
      <c r="W8869" s="2"/>
      <c r="X8869" s="2"/>
      <c r="Y8869" s="2"/>
      <c r="Z8869" s="2"/>
      <c r="AA8869" s="2"/>
      <c r="AB8869" s="2"/>
      <c r="AC8869" s="2"/>
      <c r="AD8869" s="2"/>
      <c r="AE8869" s="2"/>
    </row>
    <row r="8870" spans="22:31" x14ac:dyDescent="0.25">
      <c r="V8870" s="2"/>
      <c r="W8870" s="2"/>
      <c r="X8870" s="2"/>
      <c r="Y8870" s="2"/>
      <c r="Z8870" s="2"/>
      <c r="AA8870" s="2"/>
      <c r="AB8870" s="2"/>
      <c r="AC8870" s="2"/>
      <c r="AD8870" s="2"/>
      <c r="AE8870" s="2"/>
    </row>
    <row r="8871" spans="22:31" x14ac:dyDescent="0.25">
      <c r="V8871" s="2"/>
      <c r="W8871" s="2"/>
      <c r="X8871" s="2"/>
      <c r="Y8871" s="2"/>
      <c r="Z8871" s="2"/>
      <c r="AA8871" s="2"/>
      <c r="AB8871" s="2"/>
      <c r="AC8871" s="2"/>
      <c r="AD8871" s="2"/>
      <c r="AE8871" s="2"/>
    </row>
    <row r="8872" spans="22:31" x14ac:dyDescent="0.25">
      <c r="V8872" s="2"/>
      <c r="W8872" s="2"/>
      <c r="X8872" s="2"/>
      <c r="Y8872" s="2"/>
      <c r="Z8872" s="2"/>
      <c r="AA8872" s="2"/>
      <c r="AB8872" s="2"/>
      <c r="AC8872" s="2"/>
      <c r="AD8872" s="2"/>
      <c r="AE8872" s="2"/>
    </row>
    <row r="8873" spans="22:31" x14ac:dyDescent="0.25">
      <c r="V8873" s="2"/>
      <c r="W8873" s="2"/>
      <c r="X8873" s="2"/>
      <c r="Y8873" s="2"/>
      <c r="Z8873" s="2"/>
      <c r="AA8873" s="2"/>
      <c r="AB8873" s="2"/>
      <c r="AC8873" s="2"/>
      <c r="AD8873" s="2"/>
      <c r="AE8873" s="2"/>
    </row>
    <row r="8874" spans="22:31" x14ac:dyDescent="0.25">
      <c r="V8874" s="2"/>
      <c r="W8874" s="2"/>
      <c r="X8874" s="2"/>
      <c r="Y8874" s="2"/>
      <c r="Z8874" s="2"/>
      <c r="AA8874" s="2"/>
      <c r="AB8874" s="2"/>
      <c r="AC8874" s="2"/>
      <c r="AD8874" s="2"/>
      <c r="AE8874" s="2"/>
    </row>
    <row r="8875" spans="22:31" x14ac:dyDescent="0.25">
      <c r="V8875" s="2"/>
      <c r="W8875" s="2"/>
      <c r="X8875" s="2"/>
      <c r="Y8875" s="2"/>
      <c r="Z8875" s="2"/>
      <c r="AA8875" s="2"/>
      <c r="AB8875" s="2"/>
      <c r="AC8875" s="2"/>
      <c r="AD8875" s="2"/>
      <c r="AE8875" s="2"/>
    </row>
    <row r="8876" spans="22:31" x14ac:dyDescent="0.25">
      <c r="V8876" s="2"/>
      <c r="W8876" s="2"/>
      <c r="X8876" s="2"/>
      <c r="Y8876" s="2"/>
      <c r="Z8876" s="2"/>
      <c r="AA8876" s="2"/>
      <c r="AB8876" s="2"/>
      <c r="AC8876" s="2"/>
      <c r="AD8876" s="2"/>
      <c r="AE8876" s="2"/>
    </row>
    <row r="8877" spans="22:31" x14ac:dyDescent="0.25">
      <c r="V8877" s="2"/>
      <c r="W8877" s="2"/>
      <c r="X8877" s="2"/>
      <c r="Y8877" s="2"/>
      <c r="Z8877" s="2"/>
      <c r="AA8877" s="2"/>
      <c r="AB8877" s="2"/>
      <c r="AC8877" s="2"/>
      <c r="AD8877" s="2"/>
      <c r="AE8877" s="2"/>
    </row>
    <row r="8878" spans="22:31" x14ac:dyDescent="0.25">
      <c r="V8878" s="2"/>
      <c r="W8878" s="2"/>
      <c r="X8878" s="2"/>
      <c r="Y8878" s="2"/>
      <c r="Z8878" s="2"/>
      <c r="AA8878" s="2"/>
      <c r="AB8878" s="2"/>
      <c r="AC8878" s="2"/>
      <c r="AD8878" s="2"/>
      <c r="AE8878" s="2"/>
    </row>
    <row r="8879" spans="22:31" x14ac:dyDescent="0.25">
      <c r="V8879" s="2"/>
      <c r="W8879" s="2"/>
      <c r="X8879" s="2"/>
      <c r="Y8879" s="2"/>
      <c r="Z8879" s="2"/>
      <c r="AA8879" s="2"/>
      <c r="AB8879" s="2"/>
      <c r="AC8879" s="2"/>
      <c r="AD8879" s="2"/>
      <c r="AE8879" s="2"/>
    </row>
    <row r="8880" spans="22:31" x14ac:dyDescent="0.25">
      <c r="V8880" s="2"/>
      <c r="W8880" s="2"/>
      <c r="X8880" s="2"/>
      <c r="Y8880" s="2"/>
      <c r="Z8880" s="2"/>
      <c r="AA8880" s="2"/>
      <c r="AB8880" s="2"/>
      <c r="AC8880" s="2"/>
      <c r="AD8880" s="2"/>
      <c r="AE8880" s="2"/>
    </row>
    <row r="8881" spans="22:31" x14ac:dyDescent="0.25">
      <c r="V8881" s="2"/>
      <c r="W8881" s="2"/>
      <c r="X8881" s="2"/>
      <c r="Y8881" s="2"/>
      <c r="Z8881" s="2"/>
      <c r="AA8881" s="2"/>
      <c r="AB8881" s="2"/>
      <c r="AC8881" s="2"/>
      <c r="AD8881" s="2"/>
      <c r="AE8881" s="2"/>
    </row>
    <row r="8882" spans="22:31" x14ac:dyDescent="0.25">
      <c r="V8882" s="2"/>
      <c r="W8882" s="2"/>
      <c r="X8882" s="2"/>
      <c r="Y8882" s="2"/>
      <c r="Z8882" s="2"/>
      <c r="AA8882" s="2"/>
      <c r="AB8882" s="2"/>
      <c r="AC8882" s="2"/>
      <c r="AD8882" s="2"/>
      <c r="AE8882" s="2"/>
    </row>
    <row r="8883" spans="22:31" x14ac:dyDescent="0.25">
      <c r="V8883" s="2"/>
      <c r="W8883" s="2"/>
      <c r="X8883" s="2"/>
      <c r="Y8883" s="2"/>
      <c r="Z8883" s="2"/>
      <c r="AA8883" s="2"/>
      <c r="AB8883" s="2"/>
      <c r="AC8883" s="2"/>
      <c r="AD8883" s="2"/>
      <c r="AE8883" s="2"/>
    </row>
    <row r="8884" spans="22:31" x14ac:dyDescent="0.25">
      <c r="V8884" s="2"/>
      <c r="W8884" s="2"/>
      <c r="X8884" s="2"/>
      <c r="Y8884" s="2"/>
      <c r="Z8884" s="2"/>
      <c r="AA8884" s="2"/>
      <c r="AB8884" s="2"/>
      <c r="AC8884" s="2"/>
      <c r="AD8884" s="2"/>
      <c r="AE8884" s="2"/>
    </row>
    <row r="8885" spans="22:31" x14ac:dyDescent="0.25">
      <c r="V8885" s="2"/>
      <c r="W8885" s="2"/>
      <c r="X8885" s="2"/>
      <c r="Y8885" s="2"/>
      <c r="Z8885" s="2"/>
      <c r="AA8885" s="2"/>
      <c r="AB8885" s="2"/>
      <c r="AC8885" s="2"/>
      <c r="AD8885" s="2"/>
      <c r="AE8885" s="2"/>
    </row>
    <row r="8886" spans="22:31" x14ac:dyDescent="0.25">
      <c r="V8886" s="2"/>
      <c r="W8886" s="2"/>
      <c r="X8886" s="2"/>
      <c r="Y8886" s="2"/>
      <c r="Z8886" s="2"/>
      <c r="AA8886" s="2"/>
      <c r="AB8886" s="2"/>
      <c r="AC8886" s="2"/>
      <c r="AD8886" s="2"/>
      <c r="AE8886" s="2"/>
    </row>
    <row r="8887" spans="22:31" x14ac:dyDescent="0.25">
      <c r="V8887" s="2"/>
      <c r="W8887" s="2"/>
      <c r="X8887" s="2"/>
      <c r="Y8887" s="2"/>
      <c r="Z8887" s="2"/>
      <c r="AA8887" s="2"/>
      <c r="AB8887" s="2"/>
      <c r="AC8887" s="2"/>
      <c r="AD8887" s="2"/>
      <c r="AE8887" s="2"/>
    </row>
    <row r="8888" spans="22:31" x14ac:dyDescent="0.25">
      <c r="V8888" s="2"/>
      <c r="W8888" s="2"/>
      <c r="X8888" s="2"/>
      <c r="Y8888" s="2"/>
      <c r="Z8888" s="2"/>
      <c r="AA8888" s="2"/>
      <c r="AB8888" s="2"/>
      <c r="AC8888" s="2"/>
      <c r="AD8888" s="2"/>
      <c r="AE8888" s="2"/>
    </row>
    <row r="8889" spans="22:31" x14ac:dyDescent="0.25">
      <c r="V8889" s="2"/>
      <c r="W8889" s="2"/>
      <c r="X8889" s="2"/>
      <c r="Y8889" s="2"/>
      <c r="Z8889" s="2"/>
      <c r="AA8889" s="2"/>
      <c r="AB8889" s="2"/>
      <c r="AC8889" s="2"/>
      <c r="AD8889" s="2"/>
      <c r="AE8889" s="2"/>
    </row>
    <row r="8890" spans="22:31" x14ac:dyDescent="0.25">
      <c r="V8890" s="2"/>
      <c r="W8890" s="2"/>
      <c r="X8890" s="2"/>
      <c r="Y8890" s="2"/>
      <c r="Z8890" s="2"/>
      <c r="AA8890" s="2"/>
      <c r="AB8890" s="2"/>
      <c r="AC8890" s="2"/>
      <c r="AD8890" s="2"/>
      <c r="AE8890" s="2"/>
    </row>
    <row r="8891" spans="22:31" x14ac:dyDescent="0.25">
      <c r="V8891" s="2"/>
      <c r="W8891" s="2"/>
      <c r="X8891" s="2"/>
      <c r="Y8891" s="2"/>
      <c r="Z8891" s="2"/>
      <c r="AA8891" s="2"/>
      <c r="AB8891" s="2"/>
      <c r="AC8891" s="2"/>
      <c r="AD8891" s="2"/>
      <c r="AE8891" s="2"/>
    </row>
    <row r="8892" spans="22:31" x14ac:dyDescent="0.25">
      <c r="V8892" s="2"/>
      <c r="W8892" s="2"/>
      <c r="X8892" s="2"/>
      <c r="Y8892" s="2"/>
      <c r="Z8892" s="2"/>
      <c r="AA8892" s="2"/>
      <c r="AB8892" s="2"/>
      <c r="AC8892" s="2"/>
      <c r="AD8892" s="2"/>
      <c r="AE8892" s="2"/>
    </row>
    <row r="8893" spans="22:31" x14ac:dyDescent="0.25">
      <c r="V8893" s="2"/>
      <c r="W8893" s="2"/>
      <c r="X8893" s="2"/>
      <c r="Y8893" s="2"/>
      <c r="Z8893" s="2"/>
      <c r="AA8893" s="2"/>
      <c r="AB8893" s="2"/>
      <c r="AC8893" s="2"/>
      <c r="AD8893" s="2"/>
      <c r="AE8893" s="2"/>
    </row>
    <row r="8894" spans="22:31" x14ac:dyDescent="0.25">
      <c r="V8894" s="2"/>
      <c r="W8894" s="2"/>
      <c r="X8894" s="2"/>
      <c r="Y8894" s="2"/>
      <c r="Z8894" s="2"/>
      <c r="AA8894" s="2"/>
      <c r="AB8894" s="2"/>
      <c r="AC8894" s="2"/>
      <c r="AD8894" s="2"/>
      <c r="AE8894" s="2"/>
    </row>
    <row r="8895" spans="22:31" x14ac:dyDescent="0.25">
      <c r="V8895" s="2"/>
      <c r="W8895" s="2"/>
      <c r="X8895" s="2"/>
      <c r="Y8895" s="2"/>
      <c r="Z8895" s="2"/>
      <c r="AA8895" s="2"/>
      <c r="AB8895" s="2"/>
      <c r="AC8895" s="2"/>
      <c r="AD8895" s="2"/>
      <c r="AE8895" s="2"/>
    </row>
    <row r="8896" spans="22:31" x14ac:dyDescent="0.25">
      <c r="V8896" s="2"/>
      <c r="W8896" s="2"/>
      <c r="X8896" s="2"/>
      <c r="Y8896" s="2"/>
      <c r="Z8896" s="2"/>
      <c r="AA8896" s="2"/>
      <c r="AB8896" s="2"/>
      <c r="AC8896" s="2"/>
      <c r="AD8896" s="2"/>
      <c r="AE8896" s="2"/>
    </row>
    <row r="8897" spans="22:31" x14ac:dyDescent="0.25">
      <c r="V8897" s="2"/>
      <c r="W8897" s="2"/>
      <c r="X8897" s="2"/>
      <c r="Y8897" s="2"/>
      <c r="Z8897" s="2"/>
      <c r="AA8897" s="2"/>
      <c r="AB8897" s="2"/>
      <c r="AC8897" s="2"/>
      <c r="AD8897" s="2"/>
      <c r="AE8897" s="2"/>
    </row>
    <row r="8898" spans="22:31" x14ac:dyDescent="0.25">
      <c r="V8898" s="2"/>
      <c r="W8898" s="2"/>
      <c r="X8898" s="2"/>
      <c r="Y8898" s="2"/>
      <c r="Z8898" s="2"/>
      <c r="AA8898" s="2"/>
      <c r="AB8898" s="2"/>
      <c r="AC8898" s="2"/>
      <c r="AD8898" s="2"/>
      <c r="AE8898" s="2"/>
    </row>
    <row r="8899" spans="22:31" x14ac:dyDescent="0.25">
      <c r="V8899" s="2"/>
      <c r="W8899" s="2"/>
      <c r="X8899" s="2"/>
      <c r="Y8899" s="2"/>
      <c r="Z8899" s="2"/>
      <c r="AA8899" s="2"/>
      <c r="AB8899" s="2"/>
      <c r="AC8899" s="2"/>
      <c r="AD8899" s="2"/>
      <c r="AE8899" s="2"/>
    </row>
    <row r="8900" spans="22:31" x14ac:dyDescent="0.25">
      <c r="V8900" s="2"/>
      <c r="W8900" s="2"/>
      <c r="X8900" s="2"/>
      <c r="Y8900" s="2"/>
      <c r="Z8900" s="2"/>
      <c r="AA8900" s="2"/>
      <c r="AB8900" s="2"/>
      <c r="AC8900" s="2"/>
      <c r="AD8900" s="2"/>
      <c r="AE8900" s="2"/>
    </row>
    <row r="8901" spans="22:31" x14ac:dyDescent="0.25">
      <c r="V8901" s="2"/>
      <c r="W8901" s="2"/>
      <c r="X8901" s="2"/>
      <c r="Y8901" s="2"/>
      <c r="Z8901" s="2"/>
      <c r="AA8901" s="2"/>
      <c r="AB8901" s="2"/>
      <c r="AC8901" s="2"/>
      <c r="AD8901" s="2"/>
      <c r="AE8901" s="2"/>
    </row>
    <row r="8902" spans="22:31" x14ac:dyDescent="0.25">
      <c r="V8902" s="2"/>
      <c r="W8902" s="2"/>
      <c r="X8902" s="2"/>
      <c r="Y8902" s="2"/>
      <c r="Z8902" s="2"/>
      <c r="AA8902" s="2"/>
      <c r="AB8902" s="2"/>
      <c r="AC8902" s="2"/>
      <c r="AD8902" s="2"/>
      <c r="AE8902" s="2"/>
    </row>
    <row r="8903" spans="22:31" x14ac:dyDescent="0.25">
      <c r="V8903" s="2"/>
      <c r="W8903" s="2"/>
      <c r="X8903" s="2"/>
      <c r="Y8903" s="2"/>
      <c r="Z8903" s="2"/>
      <c r="AA8903" s="2"/>
      <c r="AB8903" s="2"/>
      <c r="AC8903" s="2"/>
      <c r="AD8903" s="2"/>
      <c r="AE8903" s="2"/>
    </row>
    <row r="8904" spans="22:31" x14ac:dyDescent="0.25">
      <c r="V8904" s="2"/>
      <c r="W8904" s="2"/>
      <c r="X8904" s="2"/>
      <c r="Y8904" s="2"/>
      <c r="Z8904" s="2"/>
      <c r="AA8904" s="2"/>
      <c r="AB8904" s="2"/>
      <c r="AC8904" s="2"/>
      <c r="AD8904" s="2"/>
      <c r="AE8904" s="2"/>
    </row>
    <row r="8905" spans="22:31" x14ac:dyDescent="0.25">
      <c r="V8905" s="2"/>
      <c r="W8905" s="2"/>
      <c r="X8905" s="2"/>
      <c r="Y8905" s="2"/>
      <c r="Z8905" s="2"/>
      <c r="AA8905" s="2"/>
      <c r="AB8905" s="2"/>
      <c r="AC8905" s="2"/>
      <c r="AD8905" s="2"/>
      <c r="AE8905" s="2"/>
    </row>
    <row r="8906" spans="22:31" x14ac:dyDescent="0.25">
      <c r="V8906" s="2"/>
      <c r="W8906" s="2"/>
      <c r="X8906" s="2"/>
      <c r="Y8906" s="2"/>
      <c r="Z8906" s="2"/>
      <c r="AA8906" s="2"/>
      <c r="AB8906" s="2"/>
      <c r="AC8906" s="2"/>
      <c r="AD8906" s="2"/>
      <c r="AE8906" s="2"/>
    </row>
    <row r="8907" spans="22:31" x14ac:dyDescent="0.25">
      <c r="V8907" s="2"/>
      <c r="W8907" s="2"/>
      <c r="X8907" s="2"/>
      <c r="Y8907" s="2"/>
      <c r="Z8907" s="2"/>
      <c r="AA8907" s="2"/>
      <c r="AB8907" s="2"/>
      <c r="AC8907" s="2"/>
      <c r="AD8907" s="2"/>
      <c r="AE8907" s="2"/>
    </row>
    <row r="8908" spans="22:31" x14ac:dyDescent="0.25">
      <c r="V8908" s="2"/>
      <c r="W8908" s="2"/>
      <c r="X8908" s="2"/>
      <c r="Y8908" s="2"/>
      <c r="Z8908" s="2"/>
      <c r="AA8908" s="2"/>
      <c r="AB8908" s="2"/>
      <c r="AC8908" s="2"/>
      <c r="AD8908" s="2"/>
      <c r="AE8908" s="2"/>
    </row>
    <row r="8909" spans="22:31" x14ac:dyDescent="0.25">
      <c r="V8909" s="2"/>
      <c r="W8909" s="2"/>
      <c r="X8909" s="2"/>
      <c r="Y8909" s="2"/>
      <c r="Z8909" s="2"/>
      <c r="AA8909" s="2"/>
      <c r="AB8909" s="2"/>
      <c r="AC8909" s="2"/>
      <c r="AD8909" s="2"/>
      <c r="AE8909" s="2"/>
    </row>
    <row r="8910" spans="22:31" x14ac:dyDescent="0.25">
      <c r="V8910" s="2"/>
      <c r="W8910" s="2"/>
      <c r="X8910" s="2"/>
      <c r="Y8910" s="2"/>
      <c r="Z8910" s="2"/>
      <c r="AA8910" s="2"/>
      <c r="AB8910" s="2"/>
      <c r="AC8910" s="2"/>
      <c r="AD8910" s="2"/>
      <c r="AE8910" s="2"/>
    </row>
    <row r="8911" spans="22:31" x14ac:dyDescent="0.25">
      <c r="V8911" s="2"/>
      <c r="W8911" s="2"/>
      <c r="X8911" s="2"/>
      <c r="Y8911" s="2"/>
      <c r="Z8911" s="2"/>
      <c r="AA8911" s="2"/>
      <c r="AB8911" s="2"/>
      <c r="AC8911" s="2"/>
      <c r="AD8911" s="2"/>
      <c r="AE8911" s="2"/>
    </row>
    <row r="8912" spans="22:31" x14ac:dyDescent="0.25">
      <c r="V8912" s="2"/>
      <c r="W8912" s="2"/>
      <c r="X8912" s="2"/>
      <c r="Y8912" s="2"/>
      <c r="Z8912" s="2"/>
      <c r="AA8912" s="2"/>
      <c r="AB8912" s="2"/>
      <c r="AC8912" s="2"/>
      <c r="AD8912" s="2"/>
      <c r="AE8912" s="2"/>
    </row>
    <row r="8913" spans="22:31" x14ac:dyDescent="0.25">
      <c r="V8913" s="2"/>
      <c r="W8913" s="2"/>
      <c r="X8913" s="2"/>
      <c r="Y8913" s="2"/>
      <c r="Z8913" s="2"/>
      <c r="AA8913" s="2"/>
      <c r="AB8913" s="2"/>
      <c r="AC8913" s="2"/>
      <c r="AD8913" s="2"/>
      <c r="AE8913" s="2"/>
    </row>
    <row r="8914" spans="22:31" x14ac:dyDescent="0.25">
      <c r="V8914" s="2"/>
      <c r="W8914" s="2"/>
      <c r="X8914" s="2"/>
      <c r="Y8914" s="2"/>
      <c r="Z8914" s="2"/>
      <c r="AA8914" s="2"/>
      <c r="AB8914" s="2"/>
      <c r="AC8914" s="2"/>
      <c r="AD8914" s="2"/>
      <c r="AE8914" s="2"/>
    </row>
    <row r="8915" spans="22:31" x14ac:dyDescent="0.25">
      <c r="V8915" s="2"/>
      <c r="W8915" s="2"/>
      <c r="X8915" s="2"/>
      <c r="Y8915" s="2"/>
      <c r="Z8915" s="2"/>
      <c r="AA8915" s="2"/>
      <c r="AB8915" s="2"/>
      <c r="AC8915" s="2"/>
      <c r="AD8915" s="2"/>
      <c r="AE8915" s="2"/>
    </row>
    <row r="8916" spans="22:31" x14ac:dyDescent="0.25">
      <c r="V8916" s="2"/>
      <c r="W8916" s="2"/>
      <c r="X8916" s="2"/>
      <c r="Y8916" s="2"/>
      <c r="Z8916" s="2"/>
      <c r="AA8916" s="2"/>
      <c r="AB8916" s="2"/>
      <c r="AC8916" s="2"/>
      <c r="AD8916" s="2"/>
      <c r="AE8916" s="2"/>
    </row>
    <row r="8917" spans="22:31" x14ac:dyDescent="0.25">
      <c r="V8917" s="2"/>
      <c r="W8917" s="2"/>
      <c r="X8917" s="2"/>
      <c r="Y8917" s="2"/>
      <c r="Z8917" s="2"/>
      <c r="AA8917" s="2"/>
      <c r="AB8917" s="2"/>
      <c r="AC8917" s="2"/>
      <c r="AD8917" s="2"/>
      <c r="AE8917" s="2"/>
    </row>
    <row r="8918" spans="22:31" x14ac:dyDescent="0.25">
      <c r="V8918" s="2"/>
      <c r="W8918" s="2"/>
      <c r="X8918" s="2"/>
      <c r="Y8918" s="2"/>
      <c r="Z8918" s="2"/>
      <c r="AA8918" s="2"/>
      <c r="AB8918" s="2"/>
      <c r="AC8918" s="2"/>
      <c r="AD8918" s="2"/>
      <c r="AE8918" s="2"/>
    </row>
    <row r="8919" spans="22:31" x14ac:dyDescent="0.25">
      <c r="V8919" s="2"/>
      <c r="W8919" s="2"/>
      <c r="X8919" s="2"/>
      <c r="Y8919" s="2"/>
      <c r="Z8919" s="2"/>
      <c r="AA8919" s="2"/>
      <c r="AB8919" s="2"/>
      <c r="AC8919" s="2"/>
      <c r="AD8919" s="2"/>
      <c r="AE8919" s="2"/>
    </row>
    <row r="8920" spans="22:31" x14ac:dyDescent="0.25">
      <c r="V8920" s="2"/>
      <c r="W8920" s="2"/>
      <c r="X8920" s="2"/>
      <c r="Y8920" s="2"/>
      <c r="Z8920" s="2"/>
      <c r="AA8920" s="2"/>
      <c r="AB8920" s="2"/>
      <c r="AC8920" s="2"/>
      <c r="AD8920" s="2"/>
      <c r="AE8920" s="2"/>
    </row>
    <row r="8921" spans="22:31" x14ac:dyDescent="0.25">
      <c r="V8921" s="2"/>
      <c r="W8921" s="2"/>
      <c r="X8921" s="2"/>
      <c r="Y8921" s="2"/>
      <c r="Z8921" s="2"/>
      <c r="AA8921" s="2"/>
      <c r="AB8921" s="2"/>
      <c r="AC8921" s="2"/>
      <c r="AD8921" s="2"/>
      <c r="AE8921" s="2"/>
    </row>
    <row r="8922" spans="22:31" x14ac:dyDescent="0.25">
      <c r="V8922" s="2"/>
      <c r="W8922" s="2"/>
      <c r="X8922" s="2"/>
      <c r="Y8922" s="2"/>
      <c r="Z8922" s="2"/>
      <c r="AA8922" s="2"/>
      <c r="AB8922" s="2"/>
      <c r="AC8922" s="2"/>
      <c r="AD8922" s="2"/>
      <c r="AE8922" s="2"/>
    </row>
    <row r="8923" spans="22:31" x14ac:dyDescent="0.25">
      <c r="V8923" s="2"/>
      <c r="W8923" s="2"/>
      <c r="X8923" s="2"/>
      <c r="Y8923" s="2"/>
      <c r="Z8923" s="2"/>
      <c r="AA8923" s="2"/>
      <c r="AB8923" s="2"/>
      <c r="AC8923" s="2"/>
      <c r="AD8923" s="2"/>
      <c r="AE8923" s="2"/>
    </row>
    <row r="8924" spans="22:31" x14ac:dyDescent="0.25">
      <c r="V8924" s="2"/>
      <c r="W8924" s="2"/>
      <c r="X8924" s="2"/>
      <c r="Y8924" s="2"/>
      <c r="Z8924" s="2"/>
      <c r="AA8924" s="2"/>
      <c r="AB8924" s="2"/>
      <c r="AC8924" s="2"/>
      <c r="AD8924" s="2"/>
      <c r="AE8924" s="2"/>
    </row>
    <row r="8925" spans="22:31" x14ac:dyDescent="0.25">
      <c r="V8925" s="2"/>
      <c r="W8925" s="2"/>
      <c r="X8925" s="2"/>
      <c r="Y8925" s="2"/>
      <c r="Z8925" s="2"/>
      <c r="AA8925" s="2"/>
      <c r="AB8925" s="2"/>
      <c r="AC8925" s="2"/>
      <c r="AD8925" s="2"/>
      <c r="AE8925" s="2"/>
    </row>
    <row r="8926" spans="22:31" x14ac:dyDescent="0.25">
      <c r="V8926" s="2"/>
      <c r="W8926" s="2"/>
      <c r="X8926" s="2"/>
      <c r="Y8926" s="2"/>
      <c r="Z8926" s="2"/>
      <c r="AA8926" s="2"/>
      <c r="AB8926" s="2"/>
      <c r="AC8926" s="2"/>
      <c r="AD8926" s="2"/>
      <c r="AE8926" s="2"/>
    </row>
    <row r="8927" spans="22:31" x14ac:dyDescent="0.25">
      <c r="V8927" s="2"/>
      <c r="W8927" s="2"/>
      <c r="X8927" s="2"/>
      <c r="Y8927" s="2"/>
      <c r="Z8927" s="2"/>
      <c r="AA8927" s="2"/>
      <c r="AB8927" s="2"/>
      <c r="AC8927" s="2"/>
      <c r="AD8927" s="2"/>
      <c r="AE8927" s="2"/>
    </row>
    <row r="8928" spans="22:31" x14ac:dyDescent="0.25">
      <c r="V8928" s="2"/>
      <c r="W8928" s="2"/>
      <c r="X8928" s="2"/>
      <c r="Y8928" s="2"/>
      <c r="Z8928" s="2"/>
      <c r="AA8928" s="2"/>
      <c r="AB8928" s="2"/>
      <c r="AC8928" s="2"/>
      <c r="AD8928" s="2"/>
      <c r="AE8928" s="2"/>
    </row>
    <row r="8929" spans="22:31" x14ac:dyDescent="0.25">
      <c r="V8929" s="2"/>
      <c r="W8929" s="2"/>
      <c r="X8929" s="2"/>
      <c r="Y8929" s="2"/>
      <c r="Z8929" s="2"/>
      <c r="AA8929" s="2"/>
      <c r="AB8929" s="2"/>
      <c r="AC8929" s="2"/>
      <c r="AD8929" s="2"/>
      <c r="AE8929" s="2"/>
    </row>
    <row r="8930" spans="22:31" x14ac:dyDescent="0.25">
      <c r="V8930" s="2"/>
      <c r="W8930" s="2"/>
      <c r="X8930" s="2"/>
      <c r="Y8930" s="2"/>
      <c r="Z8930" s="2"/>
      <c r="AA8930" s="2"/>
      <c r="AB8930" s="2"/>
      <c r="AC8930" s="2"/>
      <c r="AD8930" s="2"/>
      <c r="AE8930" s="2"/>
    </row>
    <row r="8931" spans="22:31" x14ac:dyDescent="0.25">
      <c r="V8931" s="2"/>
      <c r="W8931" s="2"/>
      <c r="X8931" s="2"/>
      <c r="Y8931" s="2"/>
      <c r="Z8931" s="2"/>
      <c r="AA8931" s="2"/>
      <c r="AB8931" s="2"/>
      <c r="AC8931" s="2"/>
      <c r="AD8931" s="2"/>
      <c r="AE8931" s="2"/>
    </row>
    <row r="8932" spans="22:31" x14ac:dyDescent="0.25">
      <c r="V8932" s="2"/>
      <c r="W8932" s="2"/>
      <c r="X8932" s="2"/>
      <c r="Y8932" s="2"/>
      <c r="Z8932" s="2"/>
      <c r="AA8932" s="2"/>
      <c r="AB8932" s="2"/>
      <c r="AC8932" s="2"/>
      <c r="AD8932" s="2"/>
      <c r="AE8932" s="2"/>
    </row>
    <row r="8933" spans="22:31" x14ac:dyDescent="0.25">
      <c r="V8933" s="2"/>
      <c r="W8933" s="2"/>
      <c r="X8933" s="2"/>
      <c r="Y8933" s="2"/>
      <c r="Z8933" s="2"/>
      <c r="AA8933" s="2"/>
      <c r="AB8933" s="2"/>
      <c r="AC8933" s="2"/>
      <c r="AD8933" s="2"/>
      <c r="AE8933" s="2"/>
    </row>
    <row r="8934" spans="22:31" x14ac:dyDescent="0.25">
      <c r="V8934" s="2"/>
      <c r="W8934" s="2"/>
      <c r="X8934" s="2"/>
      <c r="Y8934" s="2"/>
      <c r="Z8934" s="2"/>
      <c r="AA8934" s="2"/>
      <c r="AB8934" s="2"/>
      <c r="AC8934" s="2"/>
      <c r="AD8934" s="2"/>
      <c r="AE8934" s="2"/>
    </row>
    <row r="8935" spans="22:31" x14ac:dyDescent="0.25">
      <c r="V8935" s="2"/>
      <c r="W8935" s="2"/>
      <c r="X8935" s="2"/>
      <c r="Y8935" s="2"/>
      <c r="Z8935" s="2"/>
      <c r="AA8935" s="2"/>
      <c r="AB8935" s="2"/>
      <c r="AC8935" s="2"/>
      <c r="AD8935" s="2"/>
      <c r="AE8935" s="2"/>
    </row>
    <row r="8936" spans="22:31" x14ac:dyDescent="0.25">
      <c r="V8936" s="2"/>
      <c r="W8936" s="2"/>
      <c r="X8936" s="2"/>
      <c r="Y8936" s="2"/>
      <c r="Z8936" s="2"/>
      <c r="AA8936" s="2"/>
      <c r="AB8936" s="2"/>
      <c r="AC8936" s="2"/>
      <c r="AD8936" s="2"/>
      <c r="AE8936" s="2"/>
    </row>
    <row r="8937" spans="22:31" x14ac:dyDescent="0.25">
      <c r="V8937" s="2"/>
      <c r="W8937" s="2"/>
      <c r="X8937" s="2"/>
      <c r="Y8937" s="2"/>
      <c r="Z8937" s="2"/>
      <c r="AA8937" s="2"/>
      <c r="AB8937" s="2"/>
      <c r="AC8937" s="2"/>
      <c r="AD8937" s="2"/>
      <c r="AE8937" s="2"/>
    </row>
    <row r="8938" spans="22:31" x14ac:dyDescent="0.25">
      <c r="V8938" s="2"/>
      <c r="W8938" s="2"/>
      <c r="X8938" s="2"/>
      <c r="Y8938" s="2"/>
      <c r="Z8938" s="2"/>
      <c r="AA8938" s="2"/>
      <c r="AB8938" s="2"/>
      <c r="AC8938" s="2"/>
      <c r="AD8938" s="2"/>
      <c r="AE8938" s="2"/>
    </row>
    <row r="8939" spans="22:31" x14ac:dyDescent="0.25">
      <c r="V8939" s="2"/>
      <c r="W8939" s="2"/>
      <c r="X8939" s="2"/>
      <c r="Y8939" s="2"/>
      <c r="Z8939" s="2"/>
      <c r="AA8939" s="2"/>
      <c r="AB8939" s="2"/>
      <c r="AC8939" s="2"/>
      <c r="AD8939" s="2"/>
      <c r="AE8939" s="2"/>
    </row>
    <row r="8940" spans="22:31" x14ac:dyDescent="0.25">
      <c r="V8940" s="2"/>
      <c r="W8940" s="2"/>
      <c r="X8940" s="2"/>
      <c r="Y8940" s="2"/>
      <c r="Z8940" s="2"/>
      <c r="AA8940" s="2"/>
      <c r="AB8940" s="2"/>
      <c r="AC8940" s="2"/>
      <c r="AD8940" s="2"/>
      <c r="AE8940" s="2"/>
    </row>
    <row r="8941" spans="22:31" x14ac:dyDescent="0.25">
      <c r="V8941" s="2"/>
      <c r="W8941" s="2"/>
      <c r="X8941" s="2"/>
      <c r="Y8941" s="2"/>
      <c r="Z8941" s="2"/>
      <c r="AA8941" s="2"/>
      <c r="AB8941" s="2"/>
      <c r="AC8941" s="2"/>
      <c r="AD8941" s="2"/>
      <c r="AE8941" s="2"/>
    </row>
    <row r="8942" spans="22:31" x14ac:dyDescent="0.25">
      <c r="V8942" s="2"/>
      <c r="W8942" s="2"/>
      <c r="X8942" s="2"/>
      <c r="Y8942" s="2"/>
      <c r="Z8942" s="2"/>
      <c r="AA8942" s="2"/>
      <c r="AB8942" s="2"/>
      <c r="AC8942" s="2"/>
      <c r="AD8942" s="2"/>
      <c r="AE8942" s="2"/>
    </row>
    <row r="8943" spans="22:31" x14ac:dyDescent="0.25">
      <c r="V8943" s="2"/>
      <c r="W8943" s="2"/>
      <c r="X8943" s="2"/>
      <c r="Y8943" s="2"/>
      <c r="Z8943" s="2"/>
      <c r="AA8943" s="2"/>
      <c r="AB8943" s="2"/>
      <c r="AC8943" s="2"/>
      <c r="AD8943" s="2"/>
      <c r="AE8943" s="2"/>
    </row>
    <row r="8944" spans="22:31" x14ac:dyDescent="0.25">
      <c r="V8944" s="2"/>
      <c r="W8944" s="2"/>
      <c r="X8944" s="2"/>
      <c r="Y8944" s="2"/>
      <c r="Z8944" s="2"/>
      <c r="AA8944" s="2"/>
      <c r="AB8944" s="2"/>
      <c r="AC8944" s="2"/>
      <c r="AD8944" s="2"/>
      <c r="AE8944" s="2"/>
    </row>
    <row r="8945" spans="22:31" x14ac:dyDescent="0.25">
      <c r="V8945" s="2"/>
      <c r="W8945" s="2"/>
      <c r="X8945" s="2"/>
      <c r="Y8945" s="2"/>
      <c r="Z8945" s="2"/>
      <c r="AA8945" s="2"/>
      <c r="AB8945" s="2"/>
      <c r="AC8945" s="2"/>
      <c r="AD8945" s="2"/>
      <c r="AE8945" s="2"/>
    </row>
    <row r="8946" spans="22:31" x14ac:dyDescent="0.25">
      <c r="V8946" s="2"/>
      <c r="W8946" s="2"/>
      <c r="X8946" s="2"/>
      <c r="Y8946" s="2"/>
      <c r="Z8946" s="2"/>
      <c r="AA8946" s="2"/>
      <c r="AB8946" s="2"/>
      <c r="AC8946" s="2"/>
      <c r="AD8946" s="2"/>
      <c r="AE8946" s="2"/>
    </row>
    <row r="8947" spans="22:31" x14ac:dyDescent="0.25">
      <c r="V8947" s="2"/>
      <c r="W8947" s="2"/>
      <c r="X8947" s="2"/>
      <c r="Y8947" s="2"/>
      <c r="Z8947" s="2"/>
      <c r="AA8947" s="2"/>
      <c r="AB8947" s="2"/>
      <c r="AC8947" s="2"/>
      <c r="AD8947" s="2"/>
      <c r="AE8947" s="2"/>
    </row>
    <row r="8948" spans="22:31" x14ac:dyDescent="0.25">
      <c r="V8948" s="2"/>
      <c r="W8948" s="2"/>
      <c r="X8948" s="2"/>
      <c r="Y8948" s="2"/>
      <c r="Z8948" s="2"/>
      <c r="AA8948" s="2"/>
      <c r="AB8948" s="2"/>
      <c r="AC8948" s="2"/>
      <c r="AD8948" s="2"/>
      <c r="AE8948" s="2"/>
    </row>
    <row r="8949" spans="22:31" x14ac:dyDescent="0.25">
      <c r="V8949" s="2"/>
      <c r="W8949" s="2"/>
      <c r="X8949" s="2"/>
      <c r="Y8949" s="2"/>
      <c r="Z8949" s="2"/>
      <c r="AA8949" s="2"/>
      <c r="AB8949" s="2"/>
      <c r="AC8949" s="2"/>
      <c r="AD8949" s="2"/>
      <c r="AE8949" s="2"/>
    </row>
    <row r="8950" spans="22:31" x14ac:dyDescent="0.25">
      <c r="V8950" s="2"/>
      <c r="W8950" s="2"/>
      <c r="X8950" s="2"/>
      <c r="Y8950" s="2"/>
      <c r="Z8950" s="2"/>
      <c r="AA8950" s="2"/>
      <c r="AB8950" s="2"/>
      <c r="AC8950" s="2"/>
      <c r="AD8950" s="2"/>
      <c r="AE8950" s="2"/>
    </row>
    <row r="8951" spans="22:31" x14ac:dyDescent="0.25">
      <c r="V8951" s="2"/>
      <c r="W8951" s="2"/>
      <c r="X8951" s="2"/>
      <c r="Y8951" s="2"/>
      <c r="Z8951" s="2"/>
      <c r="AA8951" s="2"/>
      <c r="AB8951" s="2"/>
      <c r="AC8951" s="2"/>
      <c r="AD8951" s="2"/>
      <c r="AE8951" s="2"/>
    </row>
    <row r="8952" spans="22:31" x14ac:dyDescent="0.25">
      <c r="V8952" s="2"/>
      <c r="W8952" s="2"/>
      <c r="X8952" s="2"/>
      <c r="Y8952" s="2"/>
      <c r="Z8952" s="2"/>
      <c r="AA8952" s="2"/>
      <c r="AB8952" s="2"/>
      <c r="AC8952" s="2"/>
      <c r="AD8952" s="2"/>
      <c r="AE8952" s="2"/>
    </row>
    <row r="8953" spans="22:31" x14ac:dyDescent="0.25">
      <c r="V8953" s="2"/>
      <c r="W8953" s="2"/>
      <c r="X8953" s="2"/>
      <c r="Y8953" s="2"/>
      <c r="Z8953" s="2"/>
      <c r="AA8953" s="2"/>
      <c r="AB8953" s="2"/>
      <c r="AC8953" s="2"/>
      <c r="AD8953" s="2"/>
      <c r="AE8953" s="2"/>
    </row>
    <row r="8954" spans="22:31" x14ac:dyDescent="0.25">
      <c r="V8954" s="2"/>
      <c r="W8954" s="2"/>
      <c r="X8954" s="2"/>
      <c r="Y8954" s="2"/>
      <c r="Z8954" s="2"/>
      <c r="AA8954" s="2"/>
      <c r="AB8954" s="2"/>
      <c r="AC8954" s="2"/>
      <c r="AD8954" s="2"/>
      <c r="AE8954" s="2"/>
    </row>
    <row r="8955" spans="22:31" x14ac:dyDescent="0.25">
      <c r="V8955" s="2"/>
      <c r="W8955" s="2"/>
      <c r="X8955" s="2"/>
      <c r="Y8955" s="2"/>
      <c r="Z8955" s="2"/>
      <c r="AA8955" s="2"/>
      <c r="AB8955" s="2"/>
      <c r="AC8955" s="2"/>
      <c r="AD8955" s="2"/>
      <c r="AE8955" s="2"/>
    </row>
    <row r="8956" spans="22:31" x14ac:dyDescent="0.25">
      <c r="V8956" s="2"/>
      <c r="W8956" s="2"/>
      <c r="X8956" s="2"/>
      <c r="Y8956" s="2"/>
      <c r="Z8956" s="2"/>
      <c r="AA8956" s="2"/>
      <c r="AB8956" s="2"/>
      <c r="AC8956" s="2"/>
      <c r="AD8956" s="2"/>
      <c r="AE8956" s="2"/>
    </row>
    <row r="8957" spans="22:31" x14ac:dyDescent="0.25">
      <c r="V8957" s="2"/>
      <c r="W8957" s="2"/>
      <c r="X8957" s="2"/>
      <c r="Y8957" s="2"/>
      <c r="Z8957" s="2"/>
      <c r="AA8957" s="2"/>
      <c r="AB8957" s="2"/>
      <c r="AC8957" s="2"/>
      <c r="AD8957" s="2"/>
      <c r="AE8957" s="2"/>
    </row>
    <row r="8958" spans="22:31" x14ac:dyDescent="0.25">
      <c r="V8958" s="2"/>
      <c r="W8958" s="2"/>
      <c r="X8958" s="2"/>
      <c r="Y8958" s="2"/>
      <c r="Z8958" s="2"/>
      <c r="AA8958" s="2"/>
      <c r="AB8958" s="2"/>
      <c r="AC8958" s="2"/>
      <c r="AD8958" s="2"/>
      <c r="AE8958" s="2"/>
    </row>
    <row r="8959" spans="22:31" x14ac:dyDescent="0.25">
      <c r="V8959" s="2"/>
      <c r="W8959" s="2"/>
      <c r="X8959" s="2"/>
      <c r="Y8959" s="2"/>
      <c r="Z8959" s="2"/>
      <c r="AA8959" s="2"/>
      <c r="AB8959" s="2"/>
      <c r="AC8959" s="2"/>
      <c r="AD8959" s="2"/>
      <c r="AE8959" s="2"/>
    </row>
    <row r="8960" spans="22:31" x14ac:dyDescent="0.25">
      <c r="V8960" s="2"/>
      <c r="W8960" s="2"/>
      <c r="X8960" s="2"/>
      <c r="Y8960" s="2"/>
      <c r="Z8960" s="2"/>
      <c r="AA8960" s="2"/>
      <c r="AB8960" s="2"/>
      <c r="AC8960" s="2"/>
      <c r="AD8960" s="2"/>
      <c r="AE8960" s="2"/>
    </row>
    <row r="8961" spans="22:31" x14ac:dyDescent="0.25">
      <c r="V8961" s="2"/>
      <c r="W8961" s="2"/>
      <c r="X8961" s="2"/>
      <c r="Y8961" s="2"/>
      <c r="Z8961" s="2"/>
      <c r="AA8961" s="2"/>
      <c r="AB8961" s="2"/>
      <c r="AC8961" s="2"/>
      <c r="AD8961" s="2"/>
      <c r="AE8961" s="2"/>
    </row>
    <row r="8962" spans="22:31" x14ac:dyDescent="0.25">
      <c r="V8962" s="2"/>
      <c r="W8962" s="2"/>
      <c r="X8962" s="2"/>
      <c r="Y8962" s="2"/>
      <c r="Z8962" s="2"/>
      <c r="AA8962" s="2"/>
      <c r="AB8962" s="2"/>
      <c r="AC8962" s="2"/>
      <c r="AD8962" s="2"/>
      <c r="AE8962" s="2"/>
    </row>
    <row r="8963" spans="22:31" x14ac:dyDescent="0.25">
      <c r="V8963" s="2"/>
      <c r="W8963" s="2"/>
      <c r="X8963" s="2"/>
      <c r="Y8963" s="2"/>
      <c r="Z8963" s="2"/>
      <c r="AA8963" s="2"/>
      <c r="AB8963" s="2"/>
      <c r="AC8963" s="2"/>
      <c r="AD8963" s="2"/>
      <c r="AE8963" s="2"/>
    </row>
    <row r="8964" spans="22:31" x14ac:dyDescent="0.25">
      <c r="V8964" s="2"/>
      <c r="W8964" s="2"/>
      <c r="X8964" s="2"/>
      <c r="Y8964" s="2"/>
      <c r="Z8964" s="2"/>
      <c r="AA8964" s="2"/>
      <c r="AB8964" s="2"/>
      <c r="AC8964" s="2"/>
      <c r="AD8964" s="2"/>
      <c r="AE8964" s="2"/>
    </row>
    <row r="8965" spans="22:31" x14ac:dyDescent="0.25">
      <c r="V8965" s="2"/>
      <c r="W8965" s="2"/>
      <c r="X8965" s="2"/>
      <c r="Y8965" s="2"/>
      <c r="Z8965" s="2"/>
      <c r="AA8965" s="2"/>
      <c r="AB8965" s="2"/>
      <c r="AC8965" s="2"/>
      <c r="AD8965" s="2"/>
      <c r="AE8965" s="2"/>
    </row>
    <row r="8966" spans="22:31" x14ac:dyDescent="0.25">
      <c r="V8966" s="2"/>
      <c r="W8966" s="2"/>
      <c r="X8966" s="2"/>
      <c r="Y8966" s="2"/>
      <c r="Z8966" s="2"/>
      <c r="AA8966" s="2"/>
      <c r="AB8966" s="2"/>
      <c r="AC8966" s="2"/>
      <c r="AD8966" s="2"/>
      <c r="AE8966" s="2"/>
    </row>
    <row r="8967" spans="22:31" x14ac:dyDescent="0.25">
      <c r="V8967" s="2"/>
      <c r="W8967" s="2"/>
      <c r="X8967" s="2"/>
      <c r="Y8967" s="2"/>
      <c r="Z8967" s="2"/>
      <c r="AA8967" s="2"/>
      <c r="AB8967" s="2"/>
      <c r="AC8967" s="2"/>
      <c r="AD8967" s="2"/>
      <c r="AE8967" s="2"/>
    </row>
    <row r="8968" spans="22:31" x14ac:dyDescent="0.25">
      <c r="V8968" s="2"/>
      <c r="W8968" s="2"/>
      <c r="X8968" s="2"/>
      <c r="Y8968" s="2"/>
      <c r="Z8968" s="2"/>
      <c r="AA8968" s="2"/>
      <c r="AB8968" s="2"/>
      <c r="AC8968" s="2"/>
      <c r="AD8968" s="2"/>
      <c r="AE8968" s="2"/>
    </row>
    <row r="8969" spans="22:31" x14ac:dyDescent="0.25">
      <c r="V8969" s="2"/>
      <c r="W8969" s="2"/>
      <c r="X8969" s="2"/>
      <c r="Y8969" s="2"/>
      <c r="Z8969" s="2"/>
      <c r="AA8969" s="2"/>
      <c r="AB8969" s="2"/>
      <c r="AC8969" s="2"/>
      <c r="AD8969" s="2"/>
      <c r="AE8969" s="2"/>
    </row>
    <row r="8970" spans="22:31" x14ac:dyDescent="0.25">
      <c r="V8970" s="2"/>
      <c r="W8970" s="2"/>
      <c r="X8970" s="2"/>
      <c r="Y8970" s="2"/>
      <c r="Z8970" s="2"/>
      <c r="AA8970" s="2"/>
      <c r="AB8970" s="2"/>
      <c r="AC8970" s="2"/>
      <c r="AD8970" s="2"/>
      <c r="AE8970" s="2"/>
    </row>
    <row r="8971" spans="22:31" x14ac:dyDescent="0.25">
      <c r="V8971" s="2"/>
      <c r="W8971" s="2"/>
      <c r="X8971" s="2"/>
      <c r="Y8971" s="2"/>
      <c r="Z8971" s="2"/>
      <c r="AA8971" s="2"/>
      <c r="AB8971" s="2"/>
      <c r="AC8971" s="2"/>
      <c r="AD8971" s="2"/>
      <c r="AE8971" s="2"/>
    </row>
    <row r="8972" spans="22:31" x14ac:dyDescent="0.25">
      <c r="V8972" s="2"/>
      <c r="W8972" s="2"/>
      <c r="X8972" s="2"/>
      <c r="Y8972" s="2"/>
      <c r="Z8972" s="2"/>
      <c r="AA8972" s="2"/>
      <c r="AB8972" s="2"/>
      <c r="AC8972" s="2"/>
      <c r="AD8972" s="2"/>
      <c r="AE8972" s="2"/>
    </row>
    <row r="8973" spans="22:31" x14ac:dyDescent="0.25">
      <c r="V8973" s="2"/>
      <c r="W8973" s="2"/>
      <c r="X8973" s="2"/>
      <c r="Y8973" s="2"/>
      <c r="Z8973" s="2"/>
      <c r="AA8973" s="2"/>
      <c r="AB8973" s="2"/>
      <c r="AC8973" s="2"/>
      <c r="AD8973" s="2"/>
      <c r="AE8973" s="2"/>
    </row>
    <row r="8974" spans="22:31" x14ac:dyDescent="0.25">
      <c r="V8974" s="2"/>
      <c r="W8974" s="2"/>
      <c r="X8974" s="2"/>
      <c r="Y8974" s="2"/>
      <c r="Z8974" s="2"/>
      <c r="AA8974" s="2"/>
      <c r="AB8974" s="2"/>
      <c r="AC8974" s="2"/>
      <c r="AD8974" s="2"/>
      <c r="AE8974" s="2"/>
    </row>
    <row r="8975" spans="22:31" x14ac:dyDescent="0.25">
      <c r="V8975" s="2"/>
      <c r="W8975" s="2"/>
      <c r="X8975" s="2"/>
      <c r="Y8975" s="2"/>
      <c r="Z8975" s="2"/>
      <c r="AA8975" s="2"/>
      <c r="AB8975" s="2"/>
      <c r="AC8975" s="2"/>
      <c r="AD8975" s="2"/>
      <c r="AE8975" s="2"/>
    </row>
    <row r="8976" spans="22:31" x14ac:dyDescent="0.25">
      <c r="V8976" s="2"/>
      <c r="W8976" s="2"/>
      <c r="X8976" s="2"/>
      <c r="Y8976" s="2"/>
      <c r="Z8976" s="2"/>
      <c r="AA8976" s="2"/>
      <c r="AB8976" s="2"/>
      <c r="AC8976" s="2"/>
      <c r="AD8976" s="2"/>
      <c r="AE8976" s="2"/>
    </row>
    <row r="8977" spans="22:31" x14ac:dyDescent="0.25">
      <c r="V8977" s="2"/>
      <c r="W8977" s="2"/>
      <c r="X8977" s="2"/>
      <c r="Y8977" s="2"/>
      <c r="Z8977" s="2"/>
      <c r="AA8977" s="2"/>
      <c r="AB8977" s="2"/>
      <c r="AC8977" s="2"/>
      <c r="AD8977" s="2"/>
      <c r="AE8977" s="2"/>
    </row>
    <row r="8978" spans="22:31" x14ac:dyDescent="0.25">
      <c r="V8978" s="2"/>
      <c r="W8978" s="2"/>
      <c r="X8978" s="2"/>
      <c r="Y8978" s="2"/>
      <c r="Z8978" s="2"/>
      <c r="AA8978" s="2"/>
      <c r="AB8978" s="2"/>
      <c r="AC8978" s="2"/>
      <c r="AD8978" s="2"/>
      <c r="AE8978" s="2"/>
    </row>
    <row r="8979" spans="22:31" x14ac:dyDescent="0.25">
      <c r="V8979" s="2"/>
      <c r="W8979" s="2"/>
      <c r="X8979" s="2"/>
      <c r="Y8979" s="2"/>
      <c r="Z8979" s="2"/>
      <c r="AA8979" s="2"/>
      <c r="AB8979" s="2"/>
      <c r="AC8979" s="2"/>
      <c r="AD8979" s="2"/>
      <c r="AE8979" s="2"/>
    </row>
    <row r="8980" spans="22:31" x14ac:dyDescent="0.25">
      <c r="V8980" s="2"/>
      <c r="W8980" s="2"/>
      <c r="X8980" s="2"/>
      <c r="Y8980" s="2"/>
      <c r="Z8980" s="2"/>
      <c r="AA8980" s="2"/>
      <c r="AB8980" s="2"/>
      <c r="AC8980" s="2"/>
      <c r="AD8980" s="2"/>
      <c r="AE8980" s="2"/>
    </row>
    <row r="8981" spans="22:31" x14ac:dyDescent="0.25">
      <c r="V8981" s="2"/>
      <c r="W8981" s="2"/>
      <c r="X8981" s="2"/>
      <c r="Y8981" s="2"/>
      <c r="Z8981" s="2"/>
      <c r="AA8981" s="2"/>
      <c r="AB8981" s="2"/>
      <c r="AC8981" s="2"/>
      <c r="AD8981" s="2"/>
      <c r="AE8981" s="2"/>
    </row>
    <row r="8982" spans="22:31" x14ac:dyDescent="0.25">
      <c r="V8982" s="2"/>
      <c r="W8982" s="2"/>
      <c r="X8982" s="2"/>
      <c r="Y8982" s="2"/>
      <c r="Z8982" s="2"/>
      <c r="AA8982" s="2"/>
      <c r="AB8982" s="2"/>
      <c r="AC8982" s="2"/>
      <c r="AD8982" s="2"/>
      <c r="AE8982" s="2"/>
    </row>
    <row r="8983" spans="22:31" x14ac:dyDescent="0.25">
      <c r="V8983" s="2"/>
      <c r="W8983" s="2"/>
      <c r="X8983" s="2"/>
      <c r="Y8983" s="2"/>
      <c r="Z8983" s="2"/>
      <c r="AA8983" s="2"/>
      <c r="AB8983" s="2"/>
      <c r="AC8983" s="2"/>
      <c r="AD8983" s="2"/>
      <c r="AE8983" s="2"/>
    </row>
    <row r="8984" spans="22:31" x14ac:dyDescent="0.25">
      <c r="V8984" s="2"/>
      <c r="W8984" s="2"/>
      <c r="X8984" s="2"/>
      <c r="Y8984" s="2"/>
      <c r="Z8984" s="2"/>
      <c r="AA8984" s="2"/>
      <c r="AB8984" s="2"/>
      <c r="AC8984" s="2"/>
      <c r="AD8984" s="2"/>
      <c r="AE8984" s="2"/>
    </row>
    <row r="8985" spans="22:31" x14ac:dyDescent="0.25">
      <c r="V8985" s="2"/>
      <c r="W8985" s="2"/>
      <c r="X8985" s="2"/>
      <c r="Y8985" s="2"/>
      <c r="Z8985" s="2"/>
      <c r="AA8985" s="2"/>
      <c r="AB8985" s="2"/>
      <c r="AC8985" s="2"/>
      <c r="AD8985" s="2"/>
      <c r="AE8985" s="2"/>
    </row>
    <row r="8986" spans="22:31" x14ac:dyDescent="0.25">
      <c r="V8986" s="2"/>
      <c r="W8986" s="2"/>
      <c r="X8986" s="2"/>
      <c r="Y8986" s="2"/>
      <c r="Z8986" s="2"/>
      <c r="AA8986" s="2"/>
      <c r="AB8986" s="2"/>
      <c r="AC8986" s="2"/>
      <c r="AD8986" s="2"/>
      <c r="AE8986" s="2"/>
    </row>
    <row r="8987" spans="22:31" x14ac:dyDescent="0.25">
      <c r="V8987" s="2"/>
      <c r="W8987" s="2"/>
      <c r="X8987" s="2"/>
      <c r="Y8987" s="2"/>
      <c r="Z8987" s="2"/>
      <c r="AA8987" s="2"/>
      <c r="AB8987" s="2"/>
      <c r="AC8987" s="2"/>
      <c r="AD8987" s="2"/>
      <c r="AE8987" s="2"/>
    </row>
    <row r="8988" spans="22:31" x14ac:dyDescent="0.25">
      <c r="V8988" s="2"/>
      <c r="W8988" s="2"/>
      <c r="X8988" s="2"/>
      <c r="Y8988" s="2"/>
      <c r="Z8988" s="2"/>
      <c r="AA8988" s="2"/>
      <c r="AB8988" s="2"/>
      <c r="AC8988" s="2"/>
      <c r="AD8988" s="2"/>
      <c r="AE8988" s="2"/>
    </row>
    <row r="8989" spans="22:31" x14ac:dyDescent="0.25">
      <c r="V8989" s="2"/>
      <c r="W8989" s="2"/>
      <c r="X8989" s="2"/>
      <c r="Y8989" s="2"/>
      <c r="Z8989" s="2"/>
      <c r="AA8989" s="2"/>
      <c r="AB8989" s="2"/>
      <c r="AC8989" s="2"/>
      <c r="AD8989" s="2"/>
      <c r="AE8989" s="2"/>
    </row>
    <row r="8990" spans="22:31" x14ac:dyDescent="0.25">
      <c r="V8990" s="2"/>
      <c r="W8990" s="2"/>
      <c r="X8990" s="2"/>
      <c r="Y8990" s="2"/>
      <c r="Z8990" s="2"/>
      <c r="AA8990" s="2"/>
      <c r="AB8990" s="2"/>
      <c r="AC8990" s="2"/>
      <c r="AD8990" s="2"/>
      <c r="AE8990" s="2"/>
    </row>
    <row r="8991" spans="22:31" x14ac:dyDescent="0.25">
      <c r="V8991" s="2"/>
      <c r="W8991" s="2"/>
      <c r="X8991" s="2"/>
      <c r="Y8991" s="2"/>
      <c r="Z8991" s="2"/>
      <c r="AA8991" s="2"/>
      <c r="AB8991" s="2"/>
      <c r="AC8991" s="2"/>
      <c r="AD8991" s="2"/>
      <c r="AE8991" s="2"/>
    </row>
    <row r="8992" spans="22:31" x14ac:dyDescent="0.25">
      <c r="V8992" s="2"/>
      <c r="W8992" s="2"/>
      <c r="X8992" s="2"/>
      <c r="Y8992" s="2"/>
      <c r="Z8992" s="2"/>
      <c r="AA8992" s="2"/>
      <c r="AB8992" s="2"/>
      <c r="AC8992" s="2"/>
      <c r="AD8992" s="2"/>
      <c r="AE8992" s="2"/>
    </row>
    <row r="8993" spans="22:31" x14ac:dyDescent="0.25">
      <c r="V8993" s="2"/>
      <c r="W8993" s="2"/>
      <c r="X8993" s="2"/>
      <c r="Y8993" s="2"/>
      <c r="Z8993" s="2"/>
      <c r="AA8993" s="2"/>
      <c r="AB8993" s="2"/>
      <c r="AC8993" s="2"/>
      <c r="AD8993" s="2"/>
      <c r="AE8993" s="2"/>
    </row>
    <row r="8994" spans="22:31" x14ac:dyDescent="0.25">
      <c r="V8994" s="2"/>
      <c r="W8994" s="2"/>
      <c r="X8994" s="2"/>
      <c r="Y8994" s="2"/>
      <c r="Z8994" s="2"/>
      <c r="AA8994" s="2"/>
      <c r="AB8994" s="2"/>
      <c r="AC8994" s="2"/>
      <c r="AD8994" s="2"/>
      <c r="AE8994" s="2"/>
    </row>
    <row r="8995" spans="22:31" x14ac:dyDescent="0.25">
      <c r="V8995" s="2"/>
      <c r="W8995" s="2"/>
      <c r="X8995" s="2"/>
      <c r="Y8995" s="2"/>
      <c r="Z8995" s="2"/>
      <c r="AA8995" s="2"/>
      <c r="AB8995" s="2"/>
      <c r="AC8995" s="2"/>
      <c r="AD8995" s="2"/>
      <c r="AE8995" s="2"/>
    </row>
    <row r="8996" spans="22:31" x14ac:dyDescent="0.25">
      <c r="V8996" s="2"/>
      <c r="W8996" s="2"/>
      <c r="X8996" s="2"/>
      <c r="Y8996" s="2"/>
      <c r="Z8996" s="2"/>
      <c r="AA8996" s="2"/>
      <c r="AB8996" s="2"/>
      <c r="AC8996" s="2"/>
      <c r="AD8996" s="2"/>
      <c r="AE8996" s="2"/>
    </row>
    <row r="8997" spans="22:31" x14ac:dyDescent="0.25">
      <c r="V8997" s="2"/>
      <c r="W8997" s="2"/>
      <c r="X8997" s="2"/>
      <c r="Y8997" s="2"/>
      <c r="Z8997" s="2"/>
      <c r="AA8997" s="2"/>
      <c r="AB8997" s="2"/>
      <c r="AC8997" s="2"/>
      <c r="AD8997" s="2"/>
      <c r="AE8997" s="2"/>
    </row>
    <row r="8998" spans="22:31" x14ac:dyDescent="0.25">
      <c r="V8998" s="2"/>
      <c r="W8998" s="2"/>
      <c r="X8998" s="2"/>
      <c r="Y8998" s="2"/>
      <c r="Z8998" s="2"/>
      <c r="AA8998" s="2"/>
      <c r="AB8998" s="2"/>
      <c r="AC8998" s="2"/>
      <c r="AD8998" s="2"/>
      <c r="AE8998" s="2"/>
    </row>
    <row r="8999" spans="22:31" x14ac:dyDescent="0.25">
      <c r="V8999" s="2"/>
      <c r="W8999" s="2"/>
      <c r="X8999" s="2"/>
      <c r="Y8999" s="2"/>
      <c r="Z8999" s="2"/>
      <c r="AA8999" s="2"/>
      <c r="AB8999" s="2"/>
      <c r="AC8999" s="2"/>
      <c r="AD8999" s="2"/>
      <c r="AE8999" s="2"/>
    </row>
    <row r="9000" spans="22:31" x14ac:dyDescent="0.25">
      <c r="V9000" s="2"/>
      <c r="W9000" s="2"/>
      <c r="X9000" s="2"/>
      <c r="Y9000" s="2"/>
      <c r="Z9000" s="2"/>
      <c r="AA9000" s="2"/>
      <c r="AB9000" s="2"/>
      <c r="AC9000" s="2"/>
      <c r="AD9000" s="2"/>
      <c r="AE9000" s="2"/>
    </row>
    <row r="9001" spans="22:31" x14ac:dyDescent="0.25">
      <c r="V9001" s="2"/>
      <c r="W9001" s="2"/>
      <c r="X9001" s="2"/>
      <c r="Y9001" s="2"/>
      <c r="Z9001" s="2"/>
      <c r="AA9001" s="2"/>
      <c r="AB9001" s="2"/>
      <c r="AC9001" s="2"/>
      <c r="AD9001" s="2"/>
      <c r="AE9001" s="2"/>
    </row>
    <row r="9002" spans="22:31" x14ac:dyDescent="0.25">
      <c r="V9002" s="2"/>
      <c r="W9002" s="2"/>
      <c r="X9002" s="2"/>
      <c r="Y9002" s="2"/>
      <c r="Z9002" s="2"/>
      <c r="AA9002" s="2"/>
      <c r="AB9002" s="2"/>
      <c r="AC9002" s="2"/>
      <c r="AD9002" s="2"/>
      <c r="AE9002" s="2"/>
    </row>
    <row r="9003" spans="22:31" x14ac:dyDescent="0.25">
      <c r="V9003" s="2"/>
      <c r="W9003" s="2"/>
      <c r="X9003" s="2"/>
      <c r="Y9003" s="2"/>
      <c r="Z9003" s="2"/>
      <c r="AA9003" s="2"/>
      <c r="AB9003" s="2"/>
      <c r="AC9003" s="2"/>
      <c r="AD9003" s="2"/>
      <c r="AE9003" s="2"/>
    </row>
    <row r="9004" spans="22:31" x14ac:dyDescent="0.25">
      <c r="V9004" s="2"/>
      <c r="W9004" s="2"/>
      <c r="X9004" s="2"/>
      <c r="Y9004" s="2"/>
      <c r="Z9004" s="2"/>
      <c r="AA9004" s="2"/>
      <c r="AB9004" s="2"/>
      <c r="AC9004" s="2"/>
      <c r="AD9004" s="2"/>
      <c r="AE9004" s="2"/>
    </row>
    <row r="9005" spans="22:31" x14ac:dyDescent="0.25">
      <c r="V9005" s="2"/>
      <c r="W9005" s="2"/>
      <c r="X9005" s="2"/>
      <c r="Y9005" s="2"/>
      <c r="Z9005" s="2"/>
      <c r="AA9005" s="2"/>
      <c r="AB9005" s="2"/>
      <c r="AC9005" s="2"/>
      <c r="AD9005" s="2"/>
      <c r="AE9005" s="2"/>
    </row>
    <row r="9006" spans="22:31" x14ac:dyDescent="0.25">
      <c r="V9006" s="2"/>
      <c r="W9006" s="2"/>
      <c r="X9006" s="2"/>
      <c r="Y9006" s="2"/>
      <c r="Z9006" s="2"/>
      <c r="AA9006" s="2"/>
      <c r="AB9006" s="2"/>
      <c r="AC9006" s="2"/>
      <c r="AD9006" s="2"/>
      <c r="AE9006" s="2"/>
    </row>
    <row r="9007" spans="22:31" x14ac:dyDescent="0.25">
      <c r="V9007" s="2"/>
      <c r="W9007" s="2"/>
      <c r="X9007" s="2"/>
      <c r="Y9007" s="2"/>
      <c r="Z9007" s="2"/>
      <c r="AA9007" s="2"/>
      <c r="AB9007" s="2"/>
      <c r="AC9007" s="2"/>
      <c r="AD9007" s="2"/>
      <c r="AE9007" s="2"/>
    </row>
    <row r="9008" spans="22:31" x14ac:dyDescent="0.25">
      <c r="V9008" s="2"/>
      <c r="W9008" s="2"/>
      <c r="X9008" s="2"/>
      <c r="Y9008" s="2"/>
      <c r="Z9008" s="2"/>
      <c r="AA9008" s="2"/>
      <c r="AB9008" s="2"/>
      <c r="AC9008" s="2"/>
      <c r="AD9008" s="2"/>
      <c r="AE9008" s="2"/>
    </row>
    <row r="9009" spans="22:31" x14ac:dyDescent="0.25">
      <c r="V9009" s="2"/>
      <c r="W9009" s="2"/>
      <c r="X9009" s="2"/>
      <c r="Y9009" s="2"/>
      <c r="Z9009" s="2"/>
      <c r="AA9009" s="2"/>
      <c r="AB9009" s="2"/>
      <c r="AC9009" s="2"/>
      <c r="AD9009" s="2"/>
      <c r="AE9009" s="2"/>
    </row>
    <row r="9010" spans="22:31" x14ac:dyDescent="0.25">
      <c r="V9010" s="2"/>
      <c r="W9010" s="2"/>
      <c r="X9010" s="2"/>
      <c r="Y9010" s="2"/>
      <c r="Z9010" s="2"/>
      <c r="AA9010" s="2"/>
      <c r="AB9010" s="2"/>
      <c r="AC9010" s="2"/>
      <c r="AD9010" s="2"/>
      <c r="AE9010" s="2"/>
    </row>
    <row r="9011" spans="22:31" x14ac:dyDescent="0.25">
      <c r="V9011" s="2"/>
      <c r="W9011" s="2"/>
      <c r="X9011" s="2"/>
      <c r="Y9011" s="2"/>
      <c r="Z9011" s="2"/>
      <c r="AA9011" s="2"/>
      <c r="AB9011" s="2"/>
      <c r="AC9011" s="2"/>
      <c r="AD9011" s="2"/>
      <c r="AE9011" s="2"/>
    </row>
    <row r="9012" spans="22:31" x14ac:dyDescent="0.25">
      <c r="V9012" s="2"/>
      <c r="W9012" s="2"/>
      <c r="X9012" s="2"/>
      <c r="Y9012" s="2"/>
      <c r="Z9012" s="2"/>
      <c r="AA9012" s="2"/>
      <c r="AB9012" s="2"/>
      <c r="AC9012" s="2"/>
      <c r="AD9012" s="2"/>
      <c r="AE9012" s="2"/>
    </row>
    <row r="9013" spans="22:31" x14ac:dyDescent="0.25">
      <c r="V9013" s="2"/>
      <c r="W9013" s="2"/>
      <c r="X9013" s="2"/>
      <c r="Y9013" s="2"/>
      <c r="Z9013" s="2"/>
      <c r="AA9013" s="2"/>
      <c r="AB9013" s="2"/>
      <c r="AC9013" s="2"/>
      <c r="AD9013" s="2"/>
      <c r="AE9013" s="2"/>
    </row>
    <row r="9014" spans="22:31" x14ac:dyDescent="0.25">
      <c r="V9014" s="2"/>
      <c r="W9014" s="2"/>
      <c r="X9014" s="2"/>
      <c r="Y9014" s="2"/>
      <c r="Z9014" s="2"/>
      <c r="AA9014" s="2"/>
      <c r="AB9014" s="2"/>
      <c r="AC9014" s="2"/>
      <c r="AD9014" s="2"/>
      <c r="AE9014" s="2"/>
    </row>
    <row r="9015" spans="22:31" x14ac:dyDescent="0.25">
      <c r="V9015" s="2"/>
      <c r="W9015" s="2"/>
      <c r="X9015" s="2"/>
      <c r="Y9015" s="2"/>
      <c r="Z9015" s="2"/>
      <c r="AA9015" s="2"/>
      <c r="AB9015" s="2"/>
      <c r="AC9015" s="2"/>
      <c r="AD9015" s="2"/>
      <c r="AE9015" s="2"/>
    </row>
    <row r="9016" spans="22:31" x14ac:dyDescent="0.25">
      <c r="V9016" s="2"/>
      <c r="W9016" s="2"/>
      <c r="X9016" s="2"/>
      <c r="Y9016" s="2"/>
      <c r="Z9016" s="2"/>
      <c r="AA9016" s="2"/>
      <c r="AB9016" s="2"/>
      <c r="AC9016" s="2"/>
      <c r="AD9016" s="2"/>
      <c r="AE9016" s="2"/>
    </row>
    <row r="9017" spans="22:31" x14ac:dyDescent="0.25">
      <c r="V9017" s="2"/>
      <c r="W9017" s="2"/>
      <c r="X9017" s="2"/>
      <c r="Y9017" s="2"/>
      <c r="Z9017" s="2"/>
      <c r="AA9017" s="2"/>
      <c r="AB9017" s="2"/>
      <c r="AC9017" s="2"/>
      <c r="AD9017" s="2"/>
      <c r="AE9017" s="2"/>
    </row>
    <row r="9018" spans="22:31" x14ac:dyDescent="0.25">
      <c r="V9018" s="2"/>
      <c r="W9018" s="2"/>
      <c r="X9018" s="2"/>
      <c r="Y9018" s="2"/>
      <c r="Z9018" s="2"/>
      <c r="AA9018" s="2"/>
      <c r="AB9018" s="2"/>
      <c r="AC9018" s="2"/>
      <c r="AD9018" s="2"/>
      <c r="AE9018" s="2"/>
    </row>
    <row r="9019" spans="22:31" x14ac:dyDescent="0.25">
      <c r="V9019" s="2"/>
      <c r="W9019" s="2"/>
      <c r="X9019" s="2"/>
      <c r="Y9019" s="2"/>
      <c r="Z9019" s="2"/>
      <c r="AA9019" s="2"/>
      <c r="AB9019" s="2"/>
      <c r="AC9019" s="2"/>
      <c r="AD9019" s="2"/>
      <c r="AE9019" s="2"/>
    </row>
    <row r="9020" spans="22:31" x14ac:dyDescent="0.25">
      <c r="V9020" s="2"/>
      <c r="W9020" s="2"/>
      <c r="X9020" s="2"/>
      <c r="Y9020" s="2"/>
      <c r="Z9020" s="2"/>
      <c r="AA9020" s="2"/>
      <c r="AB9020" s="2"/>
      <c r="AC9020" s="2"/>
      <c r="AD9020" s="2"/>
      <c r="AE9020" s="2"/>
    </row>
    <row r="9021" spans="22:31" x14ac:dyDescent="0.25">
      <c r="V9021" s="2"/>
      <c r="W9021" s="2"/>
      <c r="X9021" s="2"/>
      <c r="Y9021" s="2"/>
      <c r="Z9021" s="2"/>
      <c r="AA9021" s="2"/>
      <c r="AB9021" s="2"/>
      <c r="AC9021" s="2"/>
      <c r="AD9021" s="2"/>
      <c r="AE9021" s="2"/>
    </row>
    <row r="9022" spans="22:31" x14ac:dyDescent="0.25">
      <c r="V9022" s="2"/>
      <c r="W9022" s="2"/>
      <c r="X9022" s="2"/>
      <c r="Y9022" s="2"/>
      <c r="Z9022" s="2"/>
      <c r="AA9022" s="2"/>
      <c r="AB9022" s="2"/>
      <c r="AC9022" s="2"/>
      <c r="AD9022" s="2"/>
      <c r="AE9022" s="2"/>
    </row>
    <row r="9023" spans="22:31" x14ac:dyDescent="0.25">
      <c r="V9023" s="2"/>
      <c r="W9023" s="2"/>
      <c r="X9023" s="2"/>
      <c r="Y9023" s="2"/>
      <c r="Z9023" s="2"/>
      <c r="AA9023" s="2"/>
      <c r="AB9023" s="2"/>
      <c r="AC9023" s="2"/>
      <c r="AD9023" s="2"/>
      <c r="AE9023" s="2"/>
    </row>
    <row r="9024" spans="22:31" x14ac:dyDescent="0.25">
      <c r="V9024" s="2"/>
      <c r="W9024" s="2"/>
      <c r="X9024" s="2"/>
      <c r="Y9024" s="2"/>
      <c r="Z9024" s="2"/>
      <c r="AA9024" s="2"/>
      <c r="AB9024" s="2"/>
      <c r="AC9024" s="2"/>
      <c r="AD9024" s="2"/>
      <c r="AE9024" s="2"/>
    </row>
    <row r="9025" spans="22:31" x14ac:dyDescent="0.25">
      <c r="V9025" s="2"/>
      <c r="W9025" s="2"/>
      <c r="X9025" s="2"/>
      <c r="Y9025" s="2"/>
      <c r="Z9025" s="2"/>
      <c r="AA9025" s="2"/>
      <c r="AB9025" s="2"/>
      <c r="AC9025" s="2"/>
      <c r="AD9025" s="2"/>
      <c r="AE9025" s="2"/>
    </row>
    <row r="9026" spans="22:31" x14ac:dyDescent="0.25">
      <c r="V9026" s="2"/>
      <c r="W9026" s="2"/>
      <c r="X9026" s="2"/>
      <c r="Y9026" s="2"/>
      <c r="Z9026" s="2"/>
      <c r="AA9026" s="2"/>
      <c r="AB9026" s="2"/>
      <c r="AC9026" s="2"/>
      <c r="AD9026" s="2"/>
      <c r="AE9026" s="2"/>
    </row>
    <row r="9027" spans="22:31" x14ac:dyDescent="0.25">
      <c r="V9027" s="2"/>
      <c r="W9027" s="2"/>
      <c r="X9027" s="2"/>
      <c r="Y9027" s="2"/>
      <c r="Z9027" s="2"/>
      <c r="AA9027" s="2"/>
      <c r="AB9027" s="2"/>
      <c r="AC9027" s="2"/>
      <c r="AD9027" s="2"/>
      <c r="AE9027" s="2"/>
    </row>
    <row r="9028" spans="22:31" x14ac:dyDescent="0.25">
      <c r="V9028" s="2"/>
      <c r="W9028" s="2"/>
      <c r="X9028" s="2"/>
      <c r="Y9028" s="2"/>
      <c r="Z9028" s="2"/>
      <c r="AA9028" s="2"/>
      <c r="AB9028" s="2"/>
      <c r="AC9028" s="2"/>
      <c r="AD9028" s="2"/>
      <c r="AE9028" s="2"/>
    </row>
    <row r="9029" spans="22:31" x14ac:dyDescent="0.25">
      <c r="V9029" s="2"/>
      <c r="W9029" s="2"/>
      <c r="X9029" s="2"/>
      <c r="Y9029" s="2"/>
      <c r="Z9029" s="2"/>
      <c r="AA9029" s="2"/>
      <c r="AB9029" s="2"/>
      <c r="AC9029" s="2"/>
      <c r="AD9029" s="2"/>
      <c r="AE9029" s="2"/>
    </row>
    <row r="9030" spans="22:31" x14ac:dyDescent="0.25">
      <c r="V9030" s="2"/>
      <c r="W9030" s="2"/>
      <c r="X9030" s="2"/>
      <c r="Y9030" s="2"/>
      <c r="Z9030" s="2"/>
      <c r="AA9030" s="2"/>
      <c r="AB9030" s="2"/>
      <c r="AC9030" s="2"/>
      <c r="AD9030" s="2"/>
      <c r="AE9030" s="2"/>
    </row>
    <row r="9031" spans="22:31" x14ac:dyDescent="0.25">
      <c r="V9031" s="2"/>
      <c r="W9031" s="2"/>
      <c r="X9031" s="2"/>
      <c r="Y9031" s="2"/>
      <c r="Z9031" s="2"/>
      <c r="AA9031" s="2"/>
      <c r="AB9031" s="2"/>
      <c r="AC9031" s="2"/>
      <c r="AD9031" s="2"/>
      <c r="AE9031" s="2"/>
    </row>
    <row r="9032" spans="22:31" x14ac:dyDescent="0.25">
      <c r="V9032" s="2"/>
      <c r="W9032" s="2"/>
      <c r="X9032" s="2"/>
      <c r="Y9032" s="2"/>
      <c r="Z9032" s="2"/>
      <c r="AA9032" s="2"/>
      <c r="AB9032" s="2"/>
      <c r="AC9032" s="2"/>
      <c r="AD9032" s="2"/>
      <c r="AE9032" s="2"/>
    </row>
    <row r="9033" spans="22:31" x14ac:dyDescent="0.25">
      <c r="V9033" s="2"/>
      <c r="W9033" s="2"/>
      <c r="X9033" s="2"/>
      <c r="Y9033" s="2"/>
      <c r="Z9033" s="2"/>
      <c r="AA9033" s="2"/>
      <c r="AB9033" s="2"/>
      <c r="AC9033" s="2"/>
      <c r="AD9033" s="2"/>
      <c r="AE9033" s="2"/>
    </row>
    <row r="9034" spans="22:31" x14ac:dyDescent="0.25">
      <c r="V9034" s="2"/>
      <c r="W9034" s="2"/>
      <c r="X9034" s="2"/>
      <c r="Y9034" s="2"/>
      <c r="Z9034" s="2"/>
      <c r="AA9034" s="2"/>
      <c r="AB9034" s="2"/>
      <c r="AC9034" s="2"/>
      <c r="AD9034" s="2"/>
      <c r="AE9034" s="2"/>
    </row>
    <row r="9035" spans="22:31" x14ac:dyDescent="0.25">
      <c r="V9035" s="2"/>
      <c r="W9035" s="2"/>
      <c r="X9035" s="2"/>
      <c r="Y9035" s="2"/>
      <c r="Z9035" s="2"/>
      <c r="AA9035" s="2"/>
      <c r="AB9035" s="2"/>
      <c r="AC9035" s="2"/>
      <c r="AD9035" s="2"/>
      <c r="AE9035" s="2"/>
    </row>
    <row r="9036" spans="22:31" x14ac:dyDescent="0.25">
      <c r="V9036" s="2"/>
      <c r="W9036" s="2"/>
      <c r="X9036" s="2"/>
      <c r="Y9036" s="2"/>
      <c r="Z9036" s="2"/>
      <c r="AA9036" s="2"/>
      <c r="AB9036" s="2"/>
      <c r="AC9036" s="2"/>
      <c r="AD9036" s="2"/>
      <c r="AE9036" s="2"/>
    </row>
    <row r="9037" spans="22:31" x14ac:dyDescent="0.25">
      <c r="V9037" s="2"/>
      <c r="W9037" s="2"/>
      <c r="X9037" s="2"/>
      <c r="Y9037" s="2"/>
      <c r="Z9037" s="2"/>
      <c r="AA9037" s="2"/>
      <c r="AB9037" s="2"/>
      <c r="AC9037" s="2"/>
      <c r="AD9037" s="2"/>
      <c r="AE9037" s="2"/>
    </row>
    <row r="9038" spans="22:31" x14ac:dyDescent="0.25">
      <c r="V9038" s="2"/>
      <c r="W9038" s="2"/>
      <c r="X9038" s="2"/>
      <c r="Y9038" s="2"/>
      <c r="Z9038" s="2"/>
      <c r="AA9038" s="2"/>
      <c r="AB9038" s="2"/>
      <c r="AC9038" s="2"/>
      <c r="AD9038" s="2"/>
      <c r="AE9038" s="2"/>
    </row>
    <row r="9039" spans="22:31" x14ac:dyDescent="0.25">
      <c r="V9039" s="2"/>
      <c r="W9039" s="2"/>
      <c r="X9039" s="2"/>
      <c r="Y9039" s="2"/>
      <c r="Z9039" s="2"/>
      <c r="AA9039" s="2"/>
      <c r="AB9039" s="2"/>
      <c r="AC9039" s="2"/>
      <c r="AD9039" s="2"/>
      <c r="AE9039" s="2"/>
    </row>
    <row r="9040" spans="22:31" x14ac:dyDescent="0.25">
      <c r="V9040" s="2"/>
      <c r="W9040" s="2"/>
      <c r="X9040" s="2"/>
      <c r="Y9040" s="2"/>
      <c r="Z9040" s="2"/>
      <c r="AA9040" s="2"/>
      <c r="AB9040" s="2"/>
      <c r="AC9040" s="2"/>
      <c r="AD9040" s="2"/>
      <c r="AE9040" s="2"/>
    </row>
    <row r="9041" spans="22:31" x14ac:dyDescent="0.25">
      <c r="V9041" s="2"/>
      <c r="W9041" s="2"/>
      <c r="X9041" s="2"/>
      <c r="Y9041" s="2"/>
      <c r="Z9041" s="2"/>
      <c r="AA9041" s="2"/>
      <c r="AB9041" s="2"/>
      <c r="AC9041" s="2"/>
      <c r="AD9041" s="2"/>
      <c r="AE9041" s="2"/>
    </row>
    <row r="9042" spans="22:31" x14ac:dyDescent="0.25">
      <c r="V9042" s="2"/>
      <c r="W9042" s="2"/>
      <c r="X9042" s="2"/>
      <c r="Y9042" s="2"/>
      <c r="Z9042" s="2"/>
      <c r="AA9042" s="2"/>
      <c r="AB9042" s="2"/>
      <c r="AC9042" s="2"/>
      <c r="AD9042" s="2"/>
      <c r="AE9042" s="2"/>
    </row>
    <row r="9043" spans="22:31" x14ac:dyDescent="0.25">
      <c r="V9043" s="2"/>
      <c r="W9043" s="2"/>
      <c r="X9043" s="2"/>
      <c r="Y9043" s="2"/>
      <c r="Z9043" s="2"/>
      <c r="AA9043" s="2"/>
      <c r="AB9043" s="2"/>
      <c r="AC9043" s="2"/>
      <c r="AD9043" s="2"/>
      <c r="AE9043" s="2"/>
    </row>
    <row r="9044" spans="22:31" x14ac:dyDescent="0.25">
      <c r="V9044" s="2"/>
      <c r="W9044" s="2"/>
      <c r="X9044" s="2"/>
      <c r="Y9044" s="2"/>
      <c r="Z9044" s="2"/>
      <c r="AA9044" s="2"/>
      <c r="AB9044" s="2"/>
      <c r="AC9044" s="2"/>
      <c r="AD9044" s="2"/>
      <c r="AE9044" s="2"/>
    </row>
    <row r="9045" spans="22:31" x14ac:dyDescent="0.25">
      <c r="V9045" s="2"/>
      <c r="W9045" s="2"/>
      <c r="X9045" s="2"/>
      <c r="Y9045" s="2"/>
      <c r="Z9045" s="2"/>
      <c r="AA9045" s="2"/>
      <c r="AB9045" s="2"/>
      <c r="AC9045" s="2"/>
      <c r="AD9045" s="2"/>
      <c r="AE9045" s="2"/>
    </row>
    <row r="9046" spans="22:31" x14ac:dyDescent="0.25">
      <c r="V9046" s="2"/>
      <c r="W9046" s="2"/>
      <c r="X9046" s="2"/>
      <c r="Y9046" s="2"/>
      <c r="Z9046" s="2"/>
      <c r="AA9046" s="2"/>
      <c r="AB9046" s="2"/>
      <c r="AC9046" s="2"/>
      <c r="AD9046" s="2"/>
      <c r="AE9046" s="2"/>
    </row>
    <row r="9047" spans="22:31" x14ac:dyDescent="0.25">
      <c r="V9047" s="2"/>
      <c r="W9047" s="2"/>
      <c r="X9047" s="2"/>
      <c r="Y9047" s="2"/>
      <c r="Z9047" s="2"/>
      <c r="AA9047" s="2"/>
      <c r="AB9047" s="2"/>
      <c r="AC9047" s="2"/>
      <c r="AD9047" s="2"/>
      <c r="AE9047" s="2"/>
    </row>
    <row r="9048" spans="22:31" x14ac:dyDescent="0.25">
      <c r="V9048" s="2"/>
      <c r="W9048" s="2"/>
      <c r="X9048" s="2"/>
      <c r="Y9048" s="2"/>
      <c r="Z9048" s="2"/>
      <c r="AA9048" s="2"/>
      <c r="AB9048" s="2"/>
      <c r="AC9048" s="2"/>
      <c r="AD9048" s="2"/>
      <c r="AE9048" s="2"/>
    </row>
    <row r="9049" spans="22:31" x14ac:dyDescent="0.25">
      <c r="V9049" s="2"/>
      <c r="W9049" s="2"/>
      <c r="X9049" s="2"/>
      <c r="Y9049" s="2"/>
      <c r="Z9049" s="2"/>
      <c r="AA9049" s="2"/>
      <c r="AB9049" s="2"/>
      <c r="AC9049" s="2"/>
      <c r="AD9049" s="2"/>
      <c r="AE9049" s="2"/>
    </row>
    <row r="9050" spans="22:31" x14ac:dyDescent="0.25">
      <c r="V9050" s="2"/>
      <c r="W9050" s="2"/>
      <c r="X9050" s="2"/>
      <c r="Y9050" s="2"/>
      <c r="Z9050" s="2"/>
      <c r="AA9050" s="2"/>
      <c r="AB9050" s="2"/>
      <c r="AC9050" s="2"/>
      <c r="AD9050" s="2"/>
      <c r="AE9050" s="2"/>
    </row>
    <row r="9051" spans="22:31" x14ac:dyDescent="0.25">
      <c r="V9051" s="2"/>
      <c r="W9051" s="2"/>
      <c r="X9051" s="2"/>
      <c r="Y9051" s="2"/>
      <c r="Z9051" s="2"/>
      <c r="AA9051" s="2"/>
      <c r="AB9051" s="2"/>
      <c r="AC9051" s="2"/>
      <c r="AD9051" s="2"/>
      <c r="AE9051" s="2"/>
    </row>
    <row r="9052" spans="22:31" x14ac:dyDescent="0.25">
      <c r="V9052" s="2"/>
      <c r="W9052" s="2"/>
      <c r="X9052" s="2"/>
      <c r="Y9052" s="2"/>
      <c r="Z9052" s="2"/>
      <c r="AA9052" s="2"/>
      <c r="AB9052" s="2"/>
      <c r="AC9052" s="2"/>
      <c r="AD9052" s="2"/>
      <c r="AE9052" s="2"/>
    </row>
    <row r="9053" spans="22:31" x14ac:dyDescent="0.25">
      <c r="V9053" s="2"/>
      <c r="W9053" s="2"/>
      <c r="X9053" s="2"/>
      <c r="Y9053" s="2"/>
      <c r="Z9053" s="2"/>
      <c r="AA9053" s="2"/>
      <c r="AB9053" s="2"/>
      <c r="AC9053" s="2"/>
      <c r="AD9053" s="2"/>
      <c r="AE9053" s="2"/>
    </row>
    <row r="9054" spans="22:31" x14ac:dyDescent="0.25">
      <c r="V9054" s="2"/>
      <c r="W9054" s="2"/>
      <c r="X9054" s="2"/>
      <c r="Y9054" s="2"/>
      <c r="Z9054" s="2"/>
      <c r="AA9054" s="2"/>
      <c r="AB9054" s="2"/>
      <c r="AC9054" s="2"/>
      <c r="AD9054" s="2"/>
      <c r="AE9054" s="2"/>
    </row>
    <row r="9055" spans="22:31" x14ac:dyDescent="0.25">
      <c r="V9055" s="2"/>
      <c r="W9055" s="2"/>
      <c r="X9055" s="2"/>
      <c r="Y9055" s="2"/>
      <c r="Z9055" s="2"/>
      <c r="AA9055" s="2"/>
      <c r="AB9055" s="2"/>
      <c r="AC9055" s="2"/>
      <c r="AD9055" s="2"/>
      <c r="AE9055" s="2"/>
    </row>
    <row r="9056" spans="22:31" x14ac:dyDescent="0.25">
      <c r="V9056" s="2"/>
      <c r="W9056" s="2"/>
      <c r="X9056" s="2"/>
      <c r="Y9056" s="2"/>
      <c r="Z9056" s="2"/>
      <c r="AA9056" s="2"/>
      <c r="AB9056" s="2"/>
      <c r="AC9056" s="2"/>
      <c r="AD9056" s="2"/>
      <c r="AE9056" s="2"/>
    </row>
    <row r="9057" spans="22:31" x14ac:dyDescent="0.25">
      <c r="V9057" s="2"/>
      <c r="W9057" s="2"/>
      <c r="X9057" s="2"/>
      <c r="Y9057" s="2"/>
      <c r="Z9057" s="2"/>
      <c r="AA9057" s="2"/>
      <c r="AB9057" s="2"/>
      <c r="AC9057" s="2"/>
      <c r="AD9057" s="2"/>
      <c r="AE9057" s="2"/>
    </row>
    <row r="9058" spans="22:31" x14ac:dyDescent="0.25">
      <c r="V9058" s="2"/>
      <c r="W9058" s="2"/>
      <c r="X9058" s="2"/>
      <c r="Y9058" s="2"/>
      <c r="Z9058" s="2"/>
      <c r="AA9058" s="2"/>
      <c r="AB9058" s="2"/>
      <c r="AC9058" s="2"/>
      <c r="AD9058" s="2"/>
      <c r="AE9058" s="2"/>
    </row>
    <row r="9059" spans="22:31" x14ac:dyDescent="0.25">
      <c r="V9059" s="2"/>
      <c r="W9059" s="2"/>
      <c r="X9059" s="2"/>
      <c r="Y9059" s="2"/>
      <c r="Z9059" s="2"/>
      <c r="AA9059" s="2"/>
      <c r="AB9059" s="2"/>
      <c r="AC9059" s="2"/>
      <c r="AD9059" s="2"/>
      <c r="AE9059" s="2"/>
    </row>
    <row r="9060" spans="22:31" x14ac:dyDescent="0.25">
      <c r="V9060" s="2"/>
      <c r="W9060" s="2"/>
      <c r="X9060" s="2"/>
      <c r="Y9060" s="2"/>
      <c r="Z9060" s="2"/>
      <c r="AA9060" s="2"/>
      <c r="AB9060" s="2"/>
      <c r="AC9060" s="2"/>
      <c r="AD9060" s="2"/>
      <c r="AE9060" s="2"/>
    </row>
    <row r="9061" spans="22:31" x14ac:dyDescent="0.25">
      <c r="V9061" s="2"/>
      <c r="W9061" s="2"/>
      <c r="X9061" s="2"/>
      <c r="Y9061" s="2"/>
      <c r="Z9061" s="2"/>
      <c r="AA9061" s="2"/>
      <c r="AB9061" s="2"/>
      <c r="AC9061" s="2"/>
      <c r="AD9061" s="2"/>
      <c r="AE9061" s="2"/>
    </row>
    <row r="9062" spans="22:31" x14ac:dyDescent="0.25">
      <c r="V9062" s="2"/>
      <c r="W9062" s="2"/>
      <c r="X9062" s="2"/>
      <c r="Y9062" s="2"/>
      <c r="Z9062" s="2"/>
      <c r="AA9062" s="2"/>
      <c r="AB9062" s="2"/>
      <c r="AC9062" s="2"/>
      <c r="AD9062" s="2"/>
      <c r="AE9062" s="2"/>
    </row>
    <row r="9063" spans="22:31" x14ac:dyDescent="0.25">
      <c r="V9063" s="2"/>
      <c r="W9063" s="2"/>
      <c r="X9063" s="2"/>
      <c r="Y9063" s="2"/>
      <c r="Z9063" s="2"/>
      <c r="AA9063" s="2"/>
      <c r="AB9063" s="2"/>
      <c r="AC9063" s="2"/>
      <c r="AD9063" s="2"/>
      <c r="AE9063" s="2"/>
    </row>
    <row r="9064" spans="22:31" x14ac:dyDescent="0.25">
      <c r="V9064" s="2"/>
      <c r="W9064" s="2"/>
      <c r="X9064" s="2"/>
      <c r="Y9064" s="2"/>
      <c r="Z9064" s="2"/>
      <c r="AA9064" s="2"/>
      <c r="AB9064" s="2"/>
      <c r="AC9064" s="2"/>
      <c r="AD9064" s="2"/>
      <c r="AE9064" s="2"/>
    </row>
    <row r="9065" spans="22:31" x14ac:dyDescent="0.25">
      <c r="V9065" s="2"/>
      <c r="W9065" s="2"/>
      <c r="X9065" s="2"/>
      <c r="Y9065" s="2"/>
      <c r="Z9065" s="2"/>
      <c r="AA9065" s="2"/>
      <c r="AB9065" s="2"/>
      <c r="AC9065" s="2"/>
      <c r="AD9065" s="2"/>
      <c r="AE9065" s="2"/>
    </row>
    <row r="9066" spans="22:31" x14ac:dyDescent="0.25">
      <c r="V9066" s="2"/>
      <c r="W9066" s="2"/>
      <c r="X9066" s="2"/>
      <c r="Y9066" s="2"/>
      <c r="Z9066" s="2"/>
      <c r="AA9066" s="2"/>
      <c r="AB9066" s="2"/>
      <c r="AC9066" s="2"/>
      <c r="AD9066" s="2"/>
      <c r="AE9066" s="2"/>
    </row>
    <row r="9067" spans="22:31" x14ac:dyDescent="0.25">
      <c r="V9067" s="2"/>
      <c r="W9067" s="2"/>
      <c r="X9067" s="2"/>
      <c r="Y9067" s="2"/>
      <c r="Z9067" s="2"/>
      <c r="AA9067" s="2"/>
      <c r="AB9067" s="2"/>
      <c r="AC9067" s="2"/>
      <c r="AD9067" s="2"/>
      <c r="AE9067" s="2"/>
    </row>
    <row r="9068" spans="22:31" x14ac:dyDescent="0.25">
      <c r="V9068" s="2"/>
      <c r="W9068" s="2"/>
      <c r="X9068" s="2"/>
      <c r="Y9068" s="2"/>
      <c r="Z9068" s="2"/>
      <c r="AA9068" s="2"/>
      <c r="AB9068" s="2"/>
      <c r="AC9068" s="2"/>
      <c r="AD9068" s="2"/>
      <c r="AE9068" s="2"/>
    </row>
    <row r="9069" spans="22:31" x14ac:dyDescent="0.25">
      <c r="V9069" s="2"/>
      <c r="W9069" s="2"/>
      <c r="X9069" s="2"/>
      <c r="Y9069" s="2"/>
      <c r="Z9069" s="2"/>
      <c r="AA9069" s="2"/>
      <c r="AB9069" s="2"/>
      <c r="AC9069" s="2"/>
      <c r="AD9069" s="2"/>
      <c r="AE9069" s="2"/>
    </row>
    <row r="9070" spans="22:31" x14ac:dyDescent="0.25">
      <c r="V9070" s="2"/>
      <c r="W9070" s="2"/>
      <c r="X9070" s="2"/>
      <c r="Y9070" s="2"/>
      <c r="Z9070" s="2"/>
      <c r="AA9070" s="2"/>
      <c r="AB9070" s="2"/>
      <c r="AC9070" s="2"/>
      <c r="AD9070" s="2"/>
      <c r="AE9070" s="2"/>
    </row>
    <row r="9071" spans="22:31" x14ac:dyDescent="0.25">
      <c r="V9071" s="2"/>
      <c r="W9071" s="2"/>
      <c r="X9071" s="2"/>
      <c r="Y9071" s="2"/>
      <c r="Z9071" s="2"/>
      <c r="AA9071" s="2"/>
      <c r="AB9071" s="2"/>
      <c r="AC9071" s="2"/>
      <c r="AD9071" s="2"/>
      <c r="AE9071" s="2"/>
    </row>
    <row r="9072" spans="22:31" x14ac:dyDescent="0.25">
      <c r="V9072" s="2"/>
      <c r="W9072" s="2"/>
      <c r="X9072" s="2"/>
      <c r="Y9072" s="2"/>
      <c r="Z9072" s="2"/>
      <c r="AA9072" s="2"/>
      <c r="AB9072" s="2"/>
      <c r="AC9072" s="2"/>
      <c r="AD9072" s="2"/>
      <c r="AE9072" s="2"/>
    </row>
    <row r="9073" spans="22:31" x14ac:dyDescent="0.25">
      <c r="V9073" s="2"/>
      <c r="W9073" s="2"/>
      <c r="X9073" s="2"/>
      <c r="Y9073" s="2"/>
      <c r="Z9073" s="2"/>
      <c r="AA9073" s="2"/>
      <c r="AB9073" s="2"/>
      <c r="AC9073" s="2"/>
      <c r="AD9073" s="2"/>
      <c r="AE9073" s="2"/>
    </row>
    <row r="9074" spans="22:31" x14ac:dyDescent="0.25">
      <c r="V9074" s="2"/>
      <c r="W9074" s="2"/>
      <c r="X9074" s="2"/>
      <c r="Y9074" s="2"/>
      <c r="Z9074" s="2"/>
      <c r="AA9074" s="2"/>
      <c r="AB9074" s="2"/>
      <c r="AC9074" s="2"/>
      <c r="AD9074" s="2"/>
      <c r="AE9074" s="2"/>
    </row>
    <row r="9075" spans="22:31" x14ac:dyDescent="0.25">
      <c r="V9075" s="2"/>
      <c r="W9075" s="2"/>
      <c r="X9075" s="2"/>
      <c r="Y9075" s="2"/>
      <c r="Z9075" s="2"/>
      <c r="AA9075" s="2"/>
      <c r="AB9075" s="2"/>
      <c r="AC9075" s="2"/>
      <c r="AD9075" s="2"/>
      <c r="AE9075" s="2"/>
    </row>
    <row r="9076" spans="22:31" x14ac:dyDescent="0.25">
      <c r="V9076" s="2"/>
      <c r="W9076" s="2"/>
      <c r="X9076" s="2"/>
      <c r="Y9076" s="2"/>
      <c r="Z9076" s="2"/>
      <c r="AA9076" s="2"/>
      <c r="AB9076" s="2"/>
      <c r="AC9076" s="2"/>
      <c r="AD9076" s="2"/>
      <c r="AE9076" s="2"/>
    </row>
    <row r="9077" spans="22:31" x14ac:dyDescent="0.25">
      <c r="V9077" s="2"/>
      <c r="W9077" s="2"/>
      <c r="X9077" s="2"/>
      <c r="Y9077" s="2"/>
      <c r="Z9077" s="2"/>
      <c r="AA9077" s="2"/>
      <c r="AB9077" s="2"/>
      <c r="AC9077" s="2"/>
      <c r="AD9077" s="2"/>
      <c r="AE9077" s="2"/>
    </row>
    <row r="9078" spans="22:31" x14ac:dyDescent="0.25">
      <c r="V9078" s="2"/>
      <c r="W9078" s="2"/>
      <c r="X9078" s="2"/>
      <c r="Y9078" s="2"/>
      <c r="Z9078" s="2"/>
      <c r="AA9078" s="2"/>
      <c r="AB9078" s="2"/>
      <c r="AC9078" s="2"/>
      <c r="AD9078" s="2"/>
      <c r="AE9078" s="2"/>
    </row>
    <row r="9079" spans="22:31" x14ac:dyDescent="0.25">
      <c r="V9079" s="2"/>
      <c r="W9079" s="2"/>
      <c r="X9079" s="2"/>
      <c r="Y9079" s="2"/>
      <c r="Z9079" s="2"/>
      <c r="AA9079" s="2"/>
      <c r="AB9079" s="2"/>
      <c r="AC9079" s="2"/>
      <c r="AD9079" s="2"/>
      <c r="AE9079" s="2"/>
    </row>
    <row r="9080" spans="22:31" x14ac:dyDescent="0.25">
      <c r="V9080" s="2"/>
      <c r="W9080" s="2"/>
      <c r="X9080" s="2"/>
      <c r="Y9080" s="2"/>
      <c r="Z9080" s="2"/>
      <c r="AA9080" s="2"/>
      <c r="AB9080" s="2"/>
      <c r="AC9080" s="2"/>
      <c r="AD9080" s="2"/>
      <c r="AE9080" s="2"/>
    </row>
    <row r="9081" spans="22:31" x14ac:dyDescent="0.25">
      <c r="V9081" s="2"/>
      <c r="W9081" s="2"/>
      <c r="X9081" s="2"/>
      <c r="Y9081" s="2"/>
      <c r="Z9081" s="2"/>
      <c r="AA9081" s="2"/>
      <c r="AB9081" s="2"/>
      <c r="AC9081" s="2"/>
      <c r="AD9081" s="2"/>
      <c r="AE9081" s="2"/>
    </row>
    <row r="9082" spans="22:31" x14ac:dyDescent="0.25">
      <c r="V9082" s="2"/>
      <c r="W9082" s="2"/>
      <c r="X9082" s="2"/>
      <c r="Y9082" s="2"/>
      <c r="Z9082" s="2"/>
      <c r="AA9082" s="2"/>
      <c r="AB9082" s="2"/>
      <c r="AC9082" s="2"/>
      <c r="AD9082" s="2"/>
      <c r="AE9082" s="2"/>
    </row>
    <row r="9083" spans="22:31" x14ac:dyDescent="0.25">
      <c r="V9083" s="2"/>
      <c r="W9083" s="2"/>
      <c r="X9083" s="2"/>
      <c r="Y9083" s="2"/>
      <c r="Z9083" s="2"/>
      <c r="AA9083" s="2"/>
      <c r="AB9083" s="2"/>
      <c r="AC9083" s="2"/>
      <c r="AD9083" s="2"/>
      <c r="AE9083" s="2"/>
    </row>
    <row r="9084" spans="22:31" x14ac:dyDescent="0.25">
      <c r="V9084" s="2"/>
      <c r="W9084" s="2"/>
      <c r="X9084" s="2"/>
      <c r="Y9084" s="2"/>
      <c r="Z9084" s="2"/>
      <c r="AA9084" s="2"/>
      <c r="AB9084" s="2"/>
      <c r="AC9084" s="2"/>
      <c r="AD9084" s="2"/>
      <c r="AE9084" s="2"/>
    </row>
    <row r="9085" spans="22:31" x14ac:dyDescent="0.25">
      <c r="V9085" s="2"/>
      <c r="W9085" s="2"/>
      <c r="X9085" s="2"/>
      <c r="Y9085" s="2"/>
      <c r="Z9085" s="2"/>
      <c r="AA9085" s="2"/>
      <c r="AB9085" s="2"/>
      <c r="AC9085" s="2"/>
      <c r="AD9085" s="2"/>
      <c r="AE9085" s="2"/>
    </row>
    <row r="9086" spans="22:31" x14ac:dyDescent="0.25">
      <c r="V9086" s="2"/>
      <c r="W9086" s="2"/>
      <c r="X9086" s="2"/>
      <c r="Y9086" s="2"/>
      <c r="Z9086" s="2"/>
      <c r="AA9086" s="2"/>
      <c r="AB9086" s="2"/>
      <c r="AC9086" s="2"/>
      <c r="AD9086" s="2"/>
      <c r="AE9086" s="2"/>
    </row>
    <row r="9087" spans="22:31" x14ac:dyDescent="0.25">
      <c r="V9087" s="2"/>
      <c r="W9087" s="2"/>
      <c r="X9087" s="2"/>
      <c r="Y9087" s="2"/>
      <c r="Z9087" s="2"/>
      <c r="AA9087" s="2"/>
      <c r="AB9087" s="2"/>
      <c r="AC9087" s="2"/>
      <c r="AD9087" s="2"/>
      <c r="AE9087" s="2"/>
    </row>
    <row r="9088" spans="22:31" x14ac:dyDescent="0.25">
      <c r="V9088" s="2"/>
      <c r="W9088" s="2"/>
      <c r="X9088" s="2"/>
      <c r="Y9088" s="2"/>
      <c r="Z9088" s="2"/>
      <c r="AA9088" s="2"/>
      <c r="AB9088" s="2"/>
      <c r="AC9088" s="2"/>
      <c r="AD9088" s="2"/>
      <c r="AE9088" s="2"/>
    </row>
    <row r="9089" spans="22:31" x14ac:dyDescent="0.25">
      <c r="V9089" s="2"/>
      <c r="W9089" s="2"/>
      <c r="X9089" s="2"/>
      <c r="Y9089" s="2"/>
      <c r="Z9089" s="2"/>
      <c r="AA9089" s="2"/>
      <c r="AB9089" s="2"/>
      <c r="AC9089" s="2"/>
      <c r="AD9089" s="2"/>
      <c r="AE9089" s="2"/>
    </row>
    <row r="9090" spans="22:31" x14ac:dyDescent="0.25">
      <c r="V9090" s="2"/>
      <c r="W9090" s="2"/>
      <c r="X9090" s="2"/>
      <c r="Y9090" s="2"/>
      <c r="Z9090" s="2"/>
      <c r="AA9090" s="2"/>
      <c r="AB9090" s="2"/>
      <c r="AC9090" s="2"/>
      <c r="AD9090" s="2"/>
      <c r="AE9090" s="2"/>
    </row>
    <row r="9091" spans="22:31" x14ac:dyDescent="0.25">
      <c r="V9091" s="2"/>
      <c r="W9091" s="2"/>
      <c r="X9091" s="2"/>
      <c r="Y9091" s="2"/>
      <c r="Z9091" s="2"/>
      <c r="AA9091" s="2"/>
      <c r="AB9091" s="2"/>
      <c r="AC9091" s="2"/>
      <c r="AD9091" s="2"/>
      <c r="AE9091" s="2"/>
    </row>
    <row r="9092" spans="22:31" x14ac:dyDescent="0.25">
      <c r="V9092" s="2"/>
      <c r="W9092" s="2"/>
      <c r="X9092" s="2"/>
      <c r="Y9092" s="2"/>
      <c r="Z9092" s="2"/>
      <c r="AA9092" s="2"/>
      <c r="AB9092" s="2"/>
      <c r="AC9092" s="2"/>
      <c r="AD9092" s="2"/>
      <c r="AE9092" s="2"/>
    </row>
    <row r="9093" spans="22:31" x14ac:dyDescent="0.25">
      <c r="V9093" s="2"/>
      <c r="W9093" s="2"/>
      <c r="X9093" s="2"/>
      <c r="Y9093" s="2"/>
      <c r="Z9093" s="2"/>
      <c r="AA9093" s="2"/>
      <c r="AB9093" s="2"/>
      <c r="AC9093" s="2"/>
      <c r="AD9093" s="2"/>
      <c r="AE9093" s="2"/>
    </row>
    <row r="9094" spans="22:31" x14ac:dyDescent="0.25">
      <c r="V9094" s="2"/>
      <c r="W9094" s="2"/>
      <c r="X9094" s="2"/>
      <c r="Y9094" s="2"/>
      <c r="Z9094" s="2"/>
      <c r="AA9094" s="2"/>
      <c r="AB9094" s="2"/>
      <c r="AC9094" s="2"/>
      <c r="AD9094" s="2"/>
      <c r="AE9094" s="2"/>
    </row>
    <row r="9095" spans="22:31" x14ac:dyDescent="0.25">
      <c r="V9095" s="2"/>
      <c r="W9095" s="2"/>
      <c r="X9095" s="2"/>
      <c r="Y9095" s="2"/>
      <c r="Z9095" s="2"/>
      <c r="AA9095" s="2"/>
      <c r="AB9095" s="2"/>
      <c r="AC9095" s="2"/>
      <c r="AD9095" s="2"/>
      <c r="AE9095" s="2"/>
    </row>
    <row r="9096" spans="22:31" x14ac:dyDescent="0.25">
      <c r="V9096" s="2"/>
      <c r="W9096" s="2"/>
      <c r="X9096" s="2"/>
      <c r="Y9096" s="2"/>
      <c r="Z9096" s="2"/>
      <c r="AA9096" s="2"/>
      <c r="AB9096" s="2"/>
      <c r="AC9096" s="2"/>
      <c r="AD9096" s="2"/>
      <c r="AE9096" s="2"/>
    </row>
    <row r="9097" spans="22:31" x14ac:dyDescent="0.25">
      <c r="V9097" s="2"/>
      <c r="W9097" s="2"/>
      <c r="X9097" s="2"/>
      <c r="Y9097" s="2"/>
      <c r="Z9097" s="2"/>
      <c r="AA9097" s="2"/>
      <c r="AB9097" s="2"/>
      <c r="AC9097" s="2"/>
      <c r="AD9097" s="2"/>
      <c r="AE9097" s="2"/>
    </row>
    <row r="9098" spans="22:31" x14ac:dyDescent="0.25">
      <c r="V9098" s="2"/>
      <c r="W9098" s="2"/>
      <c r="X9098" s="2"/>
      <c r="Y9098" s="2"/>
      <c r="Z9098" s="2"/>
      <c r="AA9098" s="2"/>
      <c r="AB9098" s="2"/>
      <c r="AC9098" s="2"/>
      <c r="AD9098" s="2"/>
      <c r="AE9098" s="2"/>
    </row>
    <row r="9099" spans="22:31" x14ac:dyDescent="0.25">
      <c r="V9099" s="2"/>
      <c r="W9099" s="2"/>
      <c r="X9099" s="2"/>
      <c r="Y9099" s="2"/>
      <c r="Z9099" s="2"/>
      <c r="AA9099" s="2"/>
      <c r="AB9099" s="2"/>
      <c r="AC9099" s="2"/>
      <c r="AD9099" s="2"/>
      <c r="AE9099" s="2"/>
    </row>
    <row r="9100" spans="22:31" x14ac:dyDescent="0.25">
      <c r="V9100" s="2"/>
      <c r="W9100" s="2"/>
      <c r="X9100" s="2"/>
      <c r="Y9100" s="2"/>
      <c r="Z9100" s="2"/>
      <c r="AA9100" s="2"/>
      <c r="AB9100" s="2"/>
      <c r="AC9100" s="2"/>
      <c r="AD9100" s="2"/>
      <c r="AE9100" s="2"/>
    </row>
    <row r="9101" spans="22:31" x14ac:dyDescent="0.25">
      <c r="V9101" s="2"/>
      <c r="W9101" s="2"/>
      <c r="X9101" s="2"/>
      <c r="Y9101" s="2"/>
      <c r="Z9101" s="2"/>
      <c r="AA9101" s="2"/>
      <c r="AB9101" s="2"/>
      <c r="AC9101" s="2"/>
      <c r="AD9101" s="2"/>
      <c r="AE9101" s="2"/>
    </row>
    <row r="9102" spans="22:31" x14ac:dyDescent="0.25">
      <c r="V9102" s="2"/>
      <c r="W9102" s="2"/>
      <c r="X9102" s="2"/>
      <c r="Y9102" s="2"/>
      <c r="Z9102" s="2"/>
      <c r="AA9102" s="2"/>
      <c r="AB9102" s="2"/>
      <c r="AC9102" s="2"/>
      <c r="AD9102" s="2"/>
      <c r="AE9102" s="2"/>
    </row>
    <row r="9103" spans="22:31" x14ac:dyDescent="0.25">
      <c r="V9103" s="2"/>
      <c r="W9103" s="2"/>
      <c r="X9103" s="2"/>
      <c r="Y9103" s="2"/>
      <c r="Z9103" s="2"/>
      <c r="AA9103" s="2"/>
      <c r="AB9103" s="2"/>
      <c r="AC9103" s="2"/>
      <c r="AD9103" s="2"/>
      <c r="AE9103" s="2"/>
    </row>
    <row r="9104" spans="22:31" x14ac:dyDescent="0.25">
      <c r="V9104" s="2"/>
      <c r="W9104" s="2"/>
      <c r="X9104" s="2"/>
      <c r="Y9104" s="2"/>
      <c r="Z9104" s="2"/>
      <c r="AA9104" s="2"/>
      <c r="AB9104" s="2"/>
      <c r="AC9104" s="2"/>
      <c r="AD9104" s="2"/>
      <c r="AE9104" s="2"/>
    </row>
    <row r="9105" spans="22:31" x14ac:dyDescent="0.25">
      <c r="V9105" s="2"/>
      <c r="W9105" s="2"/>
      <c r="X9105" s="2"/>
      <c r="Y9105" s="2"/>
      <c r="Z9105" s="2"/>
      <c r="AA9105" s="2"/>
      <c r="AB9105" s="2"/>
      <c r="AC9105" s="2"/>
      <c r="AD9105" s="2"/>
      <c r="AE9105" s="2"/>
    </row>
    <row r="9106" spans="22:31" x14ac:dyDescent="0.25">
      <c r="V9106" s="2"/>
      <c r="W9106" s="2"/>
      <c r="X9106" s="2"/>
      <c r="Y9106" s="2"/>
      <c r="Z9106" s="2"/>
      <c r="AA9106" s="2"/>
      <c r="AB9106" s="2"/>
      <c r="AC9106" s="2"/>
      <c r="AD9106" s="2"/>
      <c r="AE9106" s="2"/>
    </row>
    <row r="9107" spans="22:31" x14ac:dyDescent="0.25">
      <c r="V9107" s="2"/>
      <c r="W9107" s="2"/>
      <c r="X9107" s="2"/>
      <c r="Y9107" s="2"/>
      <c r="Z9107" s="2"/>
      <c r="AA9107" s="2"/>
      <c r="AB9107" s="2"/>
      <c r="AC9107" s="2"/>
      <c r="AD9107" s="2"/>
      <c r="AE9107" s="2"/>
    </row>
    <row r="9108" spans="22:31" x14ac:dyDescent="0.25">
      <c r="V9108" s="2"/>
      <c r="W9108" s="2"/>
      <c r="X9108" s="2"/>
      <c r="Y9108" s="2"/>
      <c r="Z9108" s="2"/>
      <c r="AA9108" s="2"/>
      <c r="AB9108" s="2"/>
      <c r="AC9108" s="2"/>
      <c r="AD9108" s="2"/>
      <c r="AE9108" s="2"/>
    </row>
    <row r="9109" spans="22:31" x14ac:dyDescent="0.25">
      <c r="V9109" s="2"/>
      <c r="W9109" s="2"/>
      <c r="X9109" s="2"/>
      <c r="Y9109" s="2"/>
      <c r="Z9109" s="2"/>
      <c r="AA9109" s="2"/>
      <c r="AB9109" s="2"/>
      <c r="AC9109" s="2"/>
      <c r="AD9109" s="2"/>
      <c r="AE9109" s="2"/>
    </row>
    <row r="9110" spans="22:31" x14ac:dyDescent="0.25">
      <c r="V9110" s="2"/>
      <c r="W9110" s="2"/>
      <c r="X9110" s="2"/>
      <c r="Y9110" s="2"/>
      <c r="Z9110" s="2"/>
      <c r="AA9110" s="2"/>
      <c r="AB9110" s="2"/>
      <c r="AC9110" s="2"/>
      <c r="AD9110" s="2"/>
      <c r="AE9110" s="2"/>
    </row>
    <row r="9111" spans="22:31" x14ac:dyDescent="0.25">
      <c r="V9111" s="2"/>
      <c r="W9111" s="2"/>
      <c r="X9111" s="2"/>
      <c r="Y9111" s="2"/>
      <c r="Z9111" s="2"/>
      <c r="AA9111" s="2"/>
      <c r="AB9111" s="2"/>
      <c r="AC9111" s="2"/>
      <c r="AD9111" s="2"/>
      <c r="AE9111" s="2"/>
    </row>
    <row r="9112" spans="22:31" x14ac:dyDescent="0.25">
      <c r="V9112" s="2"/>
      <c r="W9112" s="2"/>
      <c r="X9112" s="2"/>
      <c r="Y9112" s="2"/>
      <c r="Z9112" s="2"/>
      <c r="AA9112" s="2"/>
      <c r="AB9112" s="2"/>
      <c r="AC9112" s="2"/>
      <c r="AD9112" s="2"/>
      <c r="AE9112" s="2"/>
    </row>
    <row r="9113" spans="22:31" x14ac:dyDescent="0.25">
      <c r="V9113" s="2"/>
      <c r="W9113" s="2"/>
      <c r="X9113" s="2"/>
      <c r="Y9113" s="2"/>
      <c r="Z9113" s="2"/>
      <c r="AA9113" s="2"/>
      <c r="AB9113" s="2"/>
      <c r="AC9113" s="2"/>
      <c r="AD9113" s="2"/>
      <c r="AE9113" s="2"/>
    </row>
    <row r="9114" spans="22:31" x14ac:dyDescent="0.25">
      <c r="V9114" s="2"/>
      <c r="W9114" s="2"/>
      <c r="X9114" s="2"/>
      <c r="Y9114" s="2"/>
      <c r="Z9114" s="2"/>
      <c r="AA9114" s="2"/>
      <c r="AB9114" s="2"/>
      <c r="AC9114" s="2"/>
      <c r="AD9114" s="2"/>
      <c r="AE9114" s="2"/>
    </row>
    <row r="9115" spans="22:31" x14ac:dyDescent="0.25">
      <c r="V9115" s="2"/>
      <c r="W9115" s="2"/>
      <c r="X9115" s="2"/>
      <c r="Y9115" s="2"/>
      <c r="Z9115" s="2"/>
      <c r="AA9115" s="2"/>
      <c r="AB9115" s="2"/>
      <c r="AC9115" s="2"/>
      <c r="AD9115" s="2"/>
      <c r="AE9115" s="2"/>
    </row>
    <row r="9116" spans="22:31" x14ac:dyDescent="0.25">
      <c r="V9116" s="2"/>
      <c r="W9116" s="2"/>
      <c r="X9116" s="2"/>
      <c r="Y9116" s="2"/>
      <c r="Z9116" s="2"/>
      <c r="AA9116" s="2"/>
      <c r="AB9116" s="2"/>
      <c r="AC9116" s="2"/>
      <c r="AD9116" s="2"/>
      <c r="AE9116" s="2"/>
    </row>
    <row r="9117" spans="22:31" x14ac:dyDescent="0.25">
      <c r="V9117" s="2"/>
      <c r="W9117" s="2"/>
      <c r="X9117" s="2"/>
      <c r="Y9117" s="2"/>
      <c r="Z9117" s="2"/>
      <c r="AA9117" s="2"/>
      <c r="AB9117" s="2"/>
      <c r="AC9117" s="2"/>
      <c r="AD9117" s="2"/>
      <c r="AE9117" s="2"/>
    </row>
    <row r="9118" spans="22:31" x14ac:dyDescent="0.25">
      <c r="V9118" s="2"/>
      <c r="W9118" s="2"/>
      <c r="X9118" s="2"/>
      <c r="Y9118" s="2"/>
      <c r="Z9118" s="2"/>
      <c r="AA9118" s="2"/>
      <c r="AB9118" s="2"/>
      <c r="AC9118" s="2"/>
      <c r="AD9118" s="2"/>
      <c r="AE9118" s="2"/>
    </row>
    <row r="9119" spans="22:31" x14ac:dyDescent="0.25">
      <c r="V9119" s="2"/>
      <c r="W9119" s="2"/>
      <c r="X9119" s="2"/>
      <c r="Y9119" s="2"/>
      <c r="Z9119" s="2"/>
      <c r="AA9119" s="2"/>
      <c r="AB9119" s="2"/>
      <c r="AC9119" s="2"/>
      <c r="AD9119" s="2"/>
      <c r="AE9119" s="2"/>
    </row>
    <row r="9120" spans="22:31" x14ac:dyDescent="0.25">
      <c r="V9120" s="2"/>
      <c r="W9120" s="2"/>
      <c r="X9120" s="2"/>
      <c r="Y9120" s="2"/>
      <c r="Z9120" s="2"/>
      <c r="AA9120" s="2"/>
      <c r="AB9120" s="2"/>
      <c r="AC9120" s="2"/>
      <c r="AD9120" s="2"/>
      <c r="AE9120" s="2"/>
    </row>
    <row r="9121" spans="22:31" x14ac:dyDescent="0.25">
      <c r="V9121" s="2"/>
      <c r="W9121" s="2"/>
      <c r="X9121" s="2"/>
      <c r="Y9121" s="2"/>
      <c r="Z9121" s="2"/>
      <c r="AA9121" s="2"/>
      <c r="AB9121" s="2"/>
      <c r="AC9121" s="2"/>
      <c r="AD9121" s="2"/>
      <c r="AE9121" s="2"/>
    </row>
    <row r="9122" spans="22:31" x14ac:dyDescent="0.25">
      <c r="V9122" s="2"/>
      <c r="W9122" s="2"/>
      <c r="X9122" s="2"/>
      <c r="Y9122" s="2"/>
      <c r="Z9122" s="2"/>
      <c r="AA9122" s="2"/>
      <c r="AB9122" s="2"/>
      <c r="AC9122" s="2"/>
      <c r="AD9122" s="2"/>
      <c r="AE9122" s="2"/>
    </row>
    <row r="9123" spans="22:31" x14ac:dyDescent="0.25">
      <c r="V9123" s="2"/>
      <c r="W9123" s="2"/>
      <c r="X9123" s="2"/>
      <c r="Y9123" s="2"/>
      <c r="Z9123" s="2"/>
      <c r="AA9123" s="2"/>
      <c r="AB9123" s="2"/>
      <c r="AC9123" s="2"/>
      <c r="AD9123" s="2"/>
      <c r="AE9123" s="2"/>
    </row>
    <row r="9124" spans="22:31" x14ac:dyDescent="0.25">
      <c r="V9124" s="2"/>
      <c r="W9124" s="2"/>
      <c r="X9124" s="2"/>
      <c r="Y9124" s="2"/>
      <c r="Z9124" s="2"/>
      <c r="AA9124" s="2"/>
      <c r="AB9124" s="2"/>
      <c r="AC9124" s="2"/>
      <c r="AD9124" s="2"/>
      <c r="AE9124" s="2"/>
    </row>
    <row r="9125" spans="22:31" x14ac:dyDescent="0.25">
      <c r="V9125" s="2"/>
      <c r="W9125" s="2"/>
      <c r="X9125" s="2"/>
      <c r="Y9125" s="2"/>
      <c r="Z9125" s="2"/>
      <c r="AA9125" s="2"/>
      <c r="AB9125" s="2"/>
      <c r="AC9125" s="2"/>
      <c r="AD9125" s="2"/>
      <c r="AE9125" s="2"/>
    </row>
    <row r="9126" spans="22:31" x14ac:dyDescent="0.25">
      <c r="V9126" s="2"/>
      <c r="W9126" s="2"/>
      <c r="X9126" s="2"/>
      <c r="Y9126" s="2"/>
      <c r="Z9126" s="2"/>
      <c r="AA9126" s="2"/>
      <c r="AB9126" s="2"/>
      <c r="AC9126" s="2"/>
      <c r="AD9126" s="2"/>
      <c r="AE9126" s="2"/>
    </row>
    <row r="9127" spans="22:31" x14ac:dyDescent="0.25">
      <c r="V9127" s="2"/>
      <c r="W9127" s="2"/>
      <c r="X9127" s="2"/>
      <c r="Y9127" s="2"/>
      <c r="Z9127" s="2"/>
      <c r="AA9127" s="2"/>
      <c r="AB9127" s="2"/>
      <c r="AC9127" s="2"/>
      <c r="AD9127" s="2"/>
      <c r="AE9127" s="2"/>
    </row>
    <row r="9128" spans="22:31" x14ac:dyDescent="0.25">
      <c r="V9128" s="2"/>
      <c r="W9128" s="2"/>
      <c r="X9128" s="2"/>
      <c r="Y9128" s="2"/>
      <c r="Z9128" s="2"/>
      <c r="AA9128" s="2"/>
      <c r="AB9128" s="2"/>
      <c r="AC9128" s="2"/>
      <c r="AD9128" s="2"/>
      <c r="AE9128" s="2"/>
    </row>
    <row r="9129" spans="22:31" x14ac:dyDescent="0.25">
      <c r="V9129" s="2"/>
      <c r="W9129" s="2"/>
      <c r="X9129" s="2"/>
      <c r="Y9129" s="2"/>
      <c r="Z9129" s="2"/>
      <c r="AA9129" s="2"/>
      <c r="AB9129" s="2"/>
      <c r="AC9129" s="2"/>
      <c r="AD9129" s="2"/>
      <c r="AE9129" s="2"/>
    </row>
    <row r="9130" spans="22:31" x14ac:dyDescent="0.25">
      <c r="V9130" s="2"/>
      <c r="W9130" s="2"/>
      <c r="X9130" s="2"/>
      <c r="Y9130" s="2"/>
      <c r="Z9130" s="2"/>
      <c r="AA9130" s="2"/>
      <c r="AB9130" s="2"/>
      <c r="AC9130" s="2"/>
      <c r="AD9130" s="2"/>
      <c r="AE9130" s="2"/>
    </row>
    <row r="9131" spans="22:31" x14ac:dyDescent="0.25">
      <c r="V9131" s="2"/>
      <c r="W9131" s="2"/>
      <c r="X9131" s="2"/>
      <c r="Y9131" s="2"/>
      <c r="Z9131" s="2"/>
      <c r="AA9131" s="2"/>
      <c r="AB9131" s="2"/>
      <c r="AC9131" s="2"/>
      <c r="AD9131" s="2"/>
      <c r="AE9131" s="2"/>
    </row>
    <row r="9132" spans="22:31" x14ac:dyDescent="0.25">
      <c r="V9132" s="2"/>
      <c r="W9132" s="2"/>
      <c r="X9132" s="2"/>
      <c r="Y9132" s="2"/>
      <c r="Z9132" s="2"/>
      <c r="AA9132" s="2"/>
      <c r="AB9132" s="2"/>
      <c r="AC9132" s="2"/>
      <c r="AD9132" s="2"/>
      <c r="AE9132" s="2"/>
    </row>
    <row r="9133" spans="22:31" x14ac:dyDescent="0.25">
      <c r="V9133" s="2"/>
      <c r="W9133" s="2"/>
      <c r="X9133" s="2"/>
      <c r="Y9133" s="2"/>
      <c r="Z9133" s="2"/>
      <c r="AA9133" s="2"/>
      <c r="AB9133" s="2"/>
      <c r="AC9133" s="2"/>
      <c r="AD9133" s="2"/>
      <c r="AE9133" s="2"/>
    </row>
    <row r="9134" spans="22:31" x14ac:dyDescent="0.25">
      <c r="V9134" s="2"/>
      <c r="W9134" s="2"/>
      <c r="X9134" s="2"/>
      <c r="Y9134" s="2"/>
      <c r="Z9134" s="2"/>
      <c r="AA9134" s="2"/>
      <c r="AB9134" s="2"/>
      <c r="AC9134" s="2"/>
      <c r="AD9134" s="2"/>
      <c r="AE9134" s="2"/>
    </row>
    <row r="9135" spans="22:31" x14ac:dyDescent="0.25">
      <c r="V9135" s="2"/>
      <c r="W9135" s="2"/>
      <c r="X9135" s="2"/>
      <c r="Y9135" s="2"/>
      <c r="Z9135" s="2"/>
      <c r="AA9135" s="2"/>
      <c r="AB9135" s="2"/>
      <c r="AC9135" s="2"/>
      <c r="AD9135" s="2"/>
      <c r="AE9135" s="2"/>
    </row>
    <row r="9136" spans="22:31" x14ac:dyDescent="0.25">
      <c r="V9136" s="2"/>
      <c r="W9136" s="2"/>
      <c r="X9136" s="2"/>
      <c r="Y9136" s="2"/>
      <c r="Z9136" s="2"/>
      <c r="AA9136" s="2"/>
      <c r="AB9136" s="2"/>
      <c r="AC9136" s="2"/>
      <c r="AD9136" s="2"/>
      <c r="AE9136" s="2"/>
    </row>
    <row r="9137" spans="22:31" x14ac:dyDescent="0.25">
      <c r="V9137" s="2"/>
      <c r="W9137" s="2"/>
      <c r="X9137" s="2"/>
      <c r="Y9137" s="2"/>
      <c r="Z9137" s="2"/>
      <c r="AA9137" s="2"/>
      <c r="AB9137" s="2"/>
      <c r="AC9137" s="2"/>
      <c r="AD9137" s="2"/>
      <c r="AE9137" s="2"/>
    </row>
    <row r="9138" spans="22:31" x14ac:dyDescent="0.25">
      <c r="V9138" s="2"/>
      <c r="W9138" s="2"/>
      <c r="X9138" s="2"/>
      <c r="Y9138" s="2"/>
      <c r="Z9138" s="2"/>
      <c r="AA9138" s="2"/>
      <c r="AB9138" s="2"/>
      <c r="AC9138" s="2"/>
      <c r="AD9138" s="2"/>
      <c r="AE9138" s="2"/>
    </row>
    <row r="9139" spans="22:31" x14ac:dyDescent="0.25">
      <c r="V9139" s="2"/>
      <c r="W9139" s="2"/>
      <c r="X9139" s="2"/>
      <c r="Y9139" s="2"/>
      <c r="Z9139" s="2"/>
      <c r="AA9139" s="2"/>
      <c r="AB9139" s="2"/>
      <c r="AC9139" s="2"/>
      <c r="AD9139" s="2"/>
      <c r="AE9139" s="2"/>
    </row>
    <row r="9140" spans="22:31" x14ac:dyDescent="0.25">
      <c r="V9140" s="2"/>
      <c r="W9140" s="2"/>
      <c r="X9140" s="2"/>
      <c r="Y9140" s="2"/>
      <c r="Z9140" s="2"/>
      <c r="AA9140" s="2"/>
      <c r="AB9140" s="2"/>
      <c r="AC9140" s="2"/>
      <c r="AD9140" s="2"/>
      <c r="AE9140" s="2"/>
    </row>
    <row r="9141" spans="22:31" x14ac:dyDescent="0.25">
      <c r="V9141" s="2"/>
      <c r="W9141" s="2"/>
      <c r="X9141" s="2"/>
      <c r="Y9141" s="2"/>
      <c r="Z9141" s="2"/>
      <c r="AA9141" s="2"/>
      <c r="AB9141" s="2"/>
      <c r="AC9141" s="2"/>
      <c r="AD9141" s="2"/>
      <c r="AE9141" s="2"/>
    </row>
    <row r="9142" spans="22:31" x14ac:dyDescent="0.25">
      <c r="V9142" s="2"/>
      <c r="W9142" s="2"/>
      <c r="X9142" s="2"/>
      <c r="Y9142" s="2"/>
      <c r="Z9142" s="2"/>
      <c r="AA9142" s="2"/>
      <c r="AB9142" s="2"/>
      <c r="AC9142" s="2"/>
      <c r="AD9142" s="2"/>
      <c r="AE9142" s="2"/>
    </row>
    <row r="9143" spans="22:31" x14ac:dyDescent="0.25">
      <c r="V9143" s="2"/>
      <c r="W9143" s="2"/>
      <c r="X9143" s="2"/>
      <c r="Y9143" s="2"/>
      <c r="Z9143" s="2"/>
      <c r="AA9143" s="2"/>
      <c r="AB9143" s="2"/>
      <c r="AC9143" s="2"/>
      <c r="AD9143" s="2"/>
      <c r="AE9143" s="2"/>
    </row>
    <row r="9144" spans="22:31" x14ac:dyDescent="0.25">
      <c r="V9144" s="2"/>
      <c r="W9144" s="2"/>
      <c r="X9144" s="2"/>
      <c r="Y9144" s="2"/>
      <c r="Z9144" s="2"/>
      <c r="AA9144" s="2"/>
      <c r="AB9144" s="2"/>
      <c r="AC9144" s="2"/>
      <c r="AD9144" s="2"/>
      <c r="AE9144" s="2"/>
    </row>
    <row r="9145" spans="22:31" x14ac:dyDescent="0.25">
      <c r="V9145" s="2"/>
      <c r="W9145" s="2"/>
      <c r="X9145" s="2"/>
      <c r="Y9145" s="2"/>
      <c r="Z9145" s="2"/>
      <c r="AA9145" s="2"/>
      <c r="AB9145" s="2"/>
      <c r="AC9145" s="2"/>
      <c r="AD9145" s="2"/>
      <c r="AE9145" s="2"/>
    </row>
    <row r="9146" spans="22:31" x14ac:dyDescent="0.25">
      <c r="V9146" s="2"/>
      <c r="W9146" s="2"/>
      <c r="X9146" s="2"/>
      <c r="Y9146" s="2"/>
      <c r="Z9146" s="2"/>
      <c r="AA9146" s="2"/>
      <c r="AB9146" s="2"/>
      <c r="AC9146" s="2"/>
      <c r="AD9146" s="2"/>
      <c r="AE9146" s="2"/>
    </row>
    <row r="9147" spans="22:31" x14ac:dyDescent="0.25">
      <c r="V9147" s="2"/>
      <c r="W9147" s="2"/>
      <c r="X9147" s="2"/>
      <c r="Y9147" s="2"/>
      <c r="Z9147" s="2"/>
      <c r="AA9147" s="2"/>
      <c r="AB9147" s="2"/>
      <c r="AC9147" s="2"/>
      <c r="AD9147" s="2"/>
      <c r="AE9147" s="2"/>
    </row>
    <row r="9148" spans="22:31" x14ac:dyDescent="0.25">
      <c r="V9148" s="2"/>
      <c r="W9148" s="2"/>
      <c r="X9148" s="2"/>
      <c r="Y9148" s="2"/>
      <c r="Z9148" s="2"/>
      <c r="AA9148" s="2"/>
      <c r="AB9148" s="2"/>
      <c r="AC9148" s="2"/>
      <c r="AD9148" s="2"/>
      <c r="AE9148" s="2"/>
    </row>
    <row r="9149" spans="22:31" x14ac:dyDescent="0.25">
      <c r="V9149" s="2"/>
      <c r="W9149" s="2"/>
      <c r="X9149" s="2"/>
      <c r="Y9149" s="2"/>
      <c r="Z9149" s="2"/>
      <c r="AA9149" s="2"/>
      <c r="AB9149" s="2"/>
      <c r="AC9149" s="2"/>
      <c r="AD9149" s="2"/>
      <c r="AE9149" s="2"/>
    </row>
    <row r="9150" spans="22:31" x14ac:dyDescent="0.25">
      <c r="V9150" s="2"/>
      <c r="W9150" s="2"/>
      <c r="X9150" s="2"/>
      <c r="Y9150" s="2"/>
      <c r="Z9150" s="2"/>
      <c r="AA9150" s="2"/>
      <c r="AB9150" s="2"/>
      <c r="AC9150" s="2"/>
      <c r="AD9150" s="2"/>
      <c r="AE9150" s="2"/>
    </row>
    <row r="9151" spans="22:31" x14ac:dyDescent="0.25">
      <c r="V9151" s="2"/>
      <c r="W9151" s="2"/>
      <c r="X9151" s="2"/>
      <c r="Y9151" s="2"/>
      <c r="Z9151" s="2"/>
      <c r="AA9151" s="2"/>
      <c r="AB9151" s="2"/>
      <c r="AC9151" s="2"/>
      <c r="AD9151" s="2"/>
      <c r="AE9151" s="2"/>
    </row>
    <row r="9152" spans="22:31" x14ac:dyDescent="0.25">
      <c r="V9152" s="2"/>
      <c r="W9152" s="2"/>
      <c r="X9152" s="2"/>
      <c r="Y9152" s="2"/>
      <c r="Z9152" s="2"/>
      <c r="AA9152" s="2"/>
      <c r="AB9152" s="2"/>
      <c r="AC9152" s="2"/>
      <c r="AD9152" s="2"/>
      <c r="AE9152" s="2"/>
    </row>
    <row r="9153" spans="22:31" x14ac:dyDescent="0.25">
      <c r="V9153" s="2"/>
      <c r="W9153" s="2"/>
      <c r="X9153" s="2"/>
      <c r="Y9153" s="2"/>
      <c r="Z9153" s="2"/>
      <c r="AA9153" s="2"/>
      <c r="AB9153" s="2"/>
      <c r="AC9153" s="2"/>
      <c r="AD9153" s="2"/>
      <c r="AE9153" s="2"/>
    </row>
    <row r="9154" spans="22:31" x14ac:dyDescent="0.25">
      <c r="V9154" s="2"/>
      <c r="W9154" s="2"/>
      <c r="X9154" s="2"/>
      <c r="Y9154" s="2"/>
      <c r="Z9154" s="2"/>
      <c r="AA9154" s="2"/>
      <c r="AB9154" s="2"/>
      <c r="AC9154" s="2"/>
      <c r="AD9154" s="2"/>
      <c r="AE9154" s="2"/>
    </row>
    <row r="9155" spans="22:31" x14ac:dyDescent="0.25">
      <c r="V9155" s="2"/>
      <c r="W9155" s="2"/>
      <c r="X9155" s="2"/>
      <c r="Y9155" s="2"/>
      <c r="Z9155" s="2"/>
      <c r="AA9155" s="2"/>
      <c r="AB9155" s="2"/>
      <c r="AC9155" s="2"/>
      <c r="AD9155" s="2"/>
      <c r="AE9155" s="2"/>
    </row>
    <row r="9156" spans="22:31" x14ac:dyDescent="0.25">
      <c r="V9156" s="2"/>
      <c r="W9156" s="2"/>
      <c r="X9156" s="2"/>
      <c r="Y9156" s="2"/>
      <c r="Z9156" s="2"/>
      <c r="AA9156" s="2"/>
      <c r="AB9156" s="2"/>
      <c r="AC9156" s="2"/>
      <c r="AD9156" s="2"/>
      <c r="AE9156" s="2"/>
    </row>
    <row r="9157" spans="22:31" x14ac:dyDescent="0.25">
      <c r="V9157" s="2"/>
      <c r="W9157" s="2"/>
      <c r="X9157" s="2"/>
      <c r="Y9157" s="2"/>
      <c r="Z9157" s="2"/>
      <c r="AA9157" s="2"/>
      <c r="AB9157" s="2"/>
      <c r="AC9157" s="2"/>
      <c r="AD9157" s="2"/>
      <c r="AE9157" s="2"/>
    </row>
    <row r="9158" spans="22:31" x14ac:dyDescent="0.25">
      <c r="V9158" s="2"/>
      <c r="W9158" s="2"/>
      <c r="X9158" s="2"/>
      <c r="Y9158" s="2"/>
      <c r="Z9158" s="2"/>
      <c r="AA9158" s="2"/>
      <c r="AB9158" s="2"/>
      <c r="AC9158" s="2"/>
      <c r="AD9158" s="2"/>
      <c r="AE9158" s="2"/>
    </row>
    <row r="9159" spans="22:31" x14ac:dyDescent="0.25">
      <c r="V9159" s="2"/>
      <c r="W9159" s="2"/>
      <c r="X9159" s="2"/>
      <c r="Y9159" s="2"/>
      <c r="Z9159" s="2"/>
      <c r="AA9159" s="2"/>
      <c r="AB9159" s="2"/>
      <c r="AC9159" s="2"/>
      <c r="AD9159" s="2"/>
      <c r="AE9159" s="2"/>
    </row>
    <row r="9160" spans="22:31" x14ac:dyDescent="0.25">
      <c r="V9160" s="2"/>
      <c r="W9160" s="2"/>
      <c r="X9160" s="2"/>
      <c r="Y9160" s="2"/>
      <c r="Z9160" s="2"/>
      <c r="AA9160" s="2"/>
      <c r="AB9160" s="2"/>
      <c r="AC9160" s="2"/>
      <c r="AD9160" s="2"/>
      <c r="AE9160" s="2"/>
    </row>
    <row r="9161" spans="22:31" x14ac:dyDescent="0.25">
      <c r="V9161" s="2"/>
      <c r="W9161" s="2"/>
      <c r="X9161" s="2"/>
      <c r="Y9161" s="2"/>
      <c r="Z9161" s="2"/>
      <c r="AA9161" s="2"/>
      <c r="AB9161" s="2"/>
      <c r="AC9161" s="2"/>
      <c r="AD9161" s="2"/>
      <c r="AE9161" s="2"/>
    </row>
    <row r="9162" spans="22:31" x14ac:dyDescent="0.25">
      <c r="V9162" s="2"/>
      <c r="W9162" s="2"/>
      <c r="X9162" s="2"/>
      <c r="Y9162" s="2"/>
      <c r="Z9162" s="2"/>
      <c r="AA9162" s="2"/>
      <c r="AB9162" s="2"/>
      <c r="AC9162" s="2"/>
      <c r="AD9162" s="2"/>
      <c r="AE9162" s="2"/>
    </row>
    <row r="9163" spans="22:31" x14ac:dyDescent="0.25">
      <c r="V9163" s="2"/>
      <c r="W9163" s="2"/>
      <c r="X9163" s="2"/>
      <c r="Y9163" s="2"/>
      <c r="Z9163" s="2"/>
      <c r="AA9163" s="2"/>
      <c r="AB9163" s="2"/>
      <c r="AC9163" s="2"/>
      <c r="AD9163" s="2"/>
      <c r="AE9163" s="2"/>
    </row>
    <row r="9164" spans="22:31" x14ac:dyDescent="0.25">
      <c r="V9164" s="2"/>
      <c r="W9164" s="2"/>
      <c r="X9164" s="2"/>
      <c r="Y9164" s="2"/>
      <c r="Z9164" s="2"/>
      <c r="AA9164" s="2"/>
      <c r="AB9164" s="2"/>
      <c r="AC9164" s="2"/>
      <c r="AD9164" s="2"/>
      <c r="AE9164" s="2"/>
    </row>
    <row r="9165" spans="22:31" x14ac:dyDescent="0.25">
      <c r="V9165" s="2"/>
      <c r="W9165" s="2"/>
      <c r="X9165" s="2"/>
      <c r="Y9165" s="2"/>
      <c r="Z9165" s="2"/>
      <c r="AA9165" s="2"/>
      <c r="AB9165" s="2"/>
      <c r="AC9165" s="2"/>
      <c r="AD9165" s="2"/>
      <c r="AE9165" s="2"/>
    </row>
    <row r="9166" spans="22:31" x14ac:dyDescent="0.25">
      <c r="V9166" s="2"/>
      <c r="W9166" s="2"/>
      <c r="X9166" s="2"/>
      <c r="Y9166" s="2"/>
      <c r="Z9166" s="2"/>
      <c r="AA9166" s="2"/>
      <c r="AB9166" s="2"/>
      <c r="AC9166" s="2"/>
      <c r="AD9166" s="2"/>
      <c r="AE9166" s="2"/>
    </row>
    <row r="9167" spans="22:31" x14ac:dyDescent="0.25">
      <c r="V9167" s="2"/>
      <c r="W9167" s="2"/>
      <c r="X9167" s="2"/>
      <c r="Y9167" s="2"/>
      <c r="Z9167" s="2"/>
      <c r="AA9167" s="2"/>
      <c r="AB9167" s="2"/>
      <c r="AC9167" s="2"/>
      <c r="AD9167" s="2"/>
      <c r="AE9167" s="2"/>
    </row>
    <row r="9168" spans="22:31" x14ac:dyDescent="0.25">
      <c r="V9168" s="2"/>
      <c r="W9168" s="2"/>
      <c r="X9168" s="2"/>
      <c r="Y9168" s="2"/>
      <c r="Z9168" s="2"/>
      <c r="AA9168" s="2"/>
      <c r="AB9168" s="2"/>
      <c r="AC9168" s="2"/>
      <c r="AD9168" s="2"/>
      <c r="AE9168" s="2"/>
    </row>
    <row r="9169" spans="22:31" x14ac:dyDescent="0.25">
      <c r="V9169" s="2"/>
      <c r="W9169" s="2"/>
      <c r="X9169" s="2"/>
      <c r="Y9169" s="2"/>
      <c r="Z9169" s="2"/>
      <c r="AA9169" s="2"/>
      <c r="AB9169" s="2"/>
      <c r="AC9169" s="2"/>
      <c r="AD9169" s="2"/>
      <c r="AE9169" s="2"/>
    </row>
    <row r="9170" spans="22:31" x14ac:dyDescent="0.25">
      <c r="V9170" s="2"/>
      <c r="W9170" s="2"/>
      <c r="X9170" s="2"/>
      <c r="Y9170" s="2"/>
      <c r="Z9170" s="2"/>
      <c r="AA9170" s="2"/>
      <c r="AB9170" s="2"/>
      <c r="AC9170" s="2"/>
      <c r="AD9170" s="2"/>
      <c r="AE9170" s="2"/>
    </row>
    <row r="9171" spans="22:31" x14ac:dyDescent="0.25">
      <c r="V9171" s="2"/>
      <c r="W9171" s="2"/>
      <c r="X9171" s="2"/>
      <c r="Y9171" s="2"/>
      <c r="Z9171" s="2"/>
      <c r="AA9171" s="2"/>
      <c r="AB9171" s="2"/>
      <c r="AC9171" s="2"/>
      <c r="AD9171" s="2"/>
      <c r="AE9171" s="2"/>
    </row>
    <row r="9172" spans="22:31" x14ac:dyDescent="0.25">
      <c r="V9172" s="2"/>
      <c r="W9172" s="2"/>
      <c r="X9172" s="2"/>
      <c r="Y9172" s="2"/>
      <c r="Z9172" s="2"/>
      <c r="AA9172" s="2"/>
      <c r="AB9172" s="2"/>
      <c r="AC9172" s="2"/>
      <c r="AD9172" s="2"/>
      <c r="AE9172" s="2"/>
    </row>
    <row r="9173" spans="22:31" x14ac:dyDescent="0.25">
      <c r="V9173" s="2"/>
      <c r="W9173" s="2"/>
      <c r="X9173" s="2"/>
      <c r="Y9173" s="2"/>
      <c r="Z9173" s="2"/>
      <c r="AA9173" s="2"/>
      <c r="AB9173" s="2"/>
      <c r="AC9173" s="2"/>
      <c r="AD9173" s="2"/>
      <c r="AE9173" s="2"/>
    </row>
    <row r="9174" spans="22:31" x14ac:dyDescent="0.25">
      <c r="V9174" s="2"/>
      <c r="W9174" s="2"/>
      <c r="X9174" s="2"/>
      <c r="Y9174" s="2"/>
      <c r="Z9174" s="2"/>
      <c r="AA9174" s="2"/>
      <c r="AB9174" s="2"/>
      <c r="AC9174" s="2"/>
      <c r="AD9174" s="2"/>
      <c r="AE9174" s="2"/>
    </row>
    <row r="9175" spans="22:31" x14ac:dyDescent="0.25">
      <c r="V9175" s="2"/>
      <c r="W9175" s="2"/>
      <c r="X9175" s="2"/>
      <c r="Y9175" s="2"/>
      <c r="Z9175" s="2"/>
      <c r="AA9175" s="2"/>
      <c r="AB9175" s="2"/>
      <c r="AC9175" s="2"/>
      <c r="AD9175" s="2"/>
      <c r="AE9175" s="2"/>
    </row>
    <row r="9176" spans="22:31" x14ac:dyDescent="0.25">
      <c r="V9176" s="2"/>
      <c r="W9176" s="2"/>
      <c r="X9176" s="2"/>
      <c r="Y9176" s="2"/>
      <c r="Z9176" s="2"/>
      <c r="AA9176" s="2"/>
      <c r="AB9176" s="2"/>
      <c r="AC9176" s="2"/>
      <c r="AD9176" s="2"/>
      <c r="AE9176" s="2"/>
    </row>
    <row r="9177" spans="22:31" x14ac:dyDescent="0.25">
      <c r="V9177" s="2"/>
      <c r="W9177" s="2"/>
      <c r="X9177" s="2"/>
      <c r="Y9177" s="2"/>
      <c r="Z9177" s="2"/>
      <c r="AA9177" s="2"/>
      <c r="AB9177" s="2"/>
      <c r="AC9177" s="2"/>
      <c r="AD9177" s="2"/>
      <c r="AE9177" s="2"/>
    </row>
    <row r="9178" spans="22:31" x14ac:dyDescent="0.25">
      <c r="V9178" s="2"/>
      <c r="W9178" s="2"/>
      <c r="X9178" s="2"/>
      <c r="Y9178" s="2"/>
      <c r="Z9178" s="2"/>
      <c r="AA9178" s="2"/>
      <c r="AB9178" s="2"/>
      <c r="AC9178" s="2"/>
      <c r="AD9178" s="2"/>
      <c r="AE9178" s="2"/>
    </row>
    <row r="9179" spans="22:31" x14ac:dyDescent="0.25">
      <c r="V9179" s="2"/>
      <c r="W9179" s="2"/>
      <c r="X9179" s="2"/>
      <c r="Y9179" s="2"/>
      <c r="Z9179" s="2"/>
      <c r="AA9179" s="2"/>
      <c r="AB9179" s="2"/>
      <c r="AC9179" s="2"/>
      <c r="AD9179" s="2"/>
      <c r="AE9179" s="2"/>
    </row>
    <row r="9180" spans="22:31" x14ac:dyDescent="0.25">
      <c r="V9180" s="2"/>
      <c r="W9180" s="2"/>
      <c r="X9180" s="2"/>
      <c r="Y9180" s="2"/>
      <c r="Z9180" s="2"/>
      <c r="AA9180" s="2"/>
      <c r="AB9180" s="2"/>
      <c r="AC9180" s="2"/>
      <c r="AD9180" s="2"/>
      <c r="AE9180" s="2"/>
    </row>
    <row r="9181" spans="22:31" x14ac:dyDescent="0.25">
      <c r="V9181" s="2"/>
      <c r="W9181" s="2"/>
      <c r="X9181" s="2"/>
      <c r="Y9181" s="2"/>
      <c r="Z9181" s="2"/>
      <c r="AA9181" s="2"/>
      <c r="AB9181" s="2"/>
      <c r="AC9181" s="2"/>
      <c r="AD9181" s="2"/>
      <c r="AE9181" s="2"/>
    </row>
    <row r="9182" spans="22:31" x14ac:dyDescent="0.25">
      <c r="V9182" s="2"/>
      <c r="W9182" s="2"/>
      <c r="X9182" s="2"/>
      <c r="Y9182" s="2"/>
      <c r="Z9182" s="2"/>
      <c r="AA9182" s="2"/>
      <c r="AB9182" s="2"/>
      <c r="AC9182" s="2"/>
      <c r="AD9182" s="2"/>
      <c r="AE9182" s="2"/>
    </row>
    <row r="9183" spans="22:31" x14ac:dyDescent="0.25">
      <c r="V9183" s="2"/>
      <c r="W9183" s="2"/>
      <c r="X9183" s="2"/>
      <c r="Y9183" s="2"/>
      <c r="Z9183" s="2"/>
      <c r="AA9183" s="2"/>
      <c r="AB9183" s="2"/>
      <c r="AC9183" s="2"/>
      <c r="AD9183" s="2"/>
      <c r="AE9183" s="2"/>
    </row>
    <row r="9184" spans="22:31" x14ac:dyDescent="0.25">
      <c r="V9184" s="2"/>
      <c r="W9184" s="2"/>
      <c r="X9184" s="2"/>
      <c r="Y9184" s="2"/>
      <c r="Z9184" s="2"/>
      <c r="AA9184" s="2"/>
      <c r="AB9184" s="2"/>
      <c r="AC9184" s="2"/>
      <c r="AD9184" s="2"/>
      <c r="AE9184" s="2"/>
    </row>
    <row r="9185" spans="22:31" x14ac:dyDescent="0.25">
      <c r="V9185" s="2"/>
      <c r="W9185" s="2"/>
      <c r="X9185" s="2"/>
      <c r="Y9185" s="2"/>
      <c r="Z9185" s="2"/>
      <c r="AA9185" s="2"/>
      <c r="AB9185" s="2"/>
      <c r="AC9185" s="2"/>
      <c r="AD9185" s="2"/>
      <c r="AE9185" s="2"/>
    </row>
    <row r="9186" spans="22:31" x14ac:dyDescent="0.25">
      <c r="V9186" s="2"/>
      <c r="W9186" s="2"/>
      <c r="X9186" s="2"/>
      <c r="Y9186" s="2"/>
      <c r="Z9186" s="2"/>
      <c r="AA9186" s="2"/>
      <c r="AB9186" s="2"/>
      <c r="AC9186" s="2"/>
      <c r="AD9186" s="2"/>
      <c r="AE9186" s="2"/>
    </row>
    <row r="9187" spans="22:31" x14ac:dyDescent="0.25">
      <c r="V9187" s="2"/>
      <c r="W9187" s="2"/>
      <c r="X9187" s="2"/>
      <c r="Y9187" s="2"/>
      <c r="Z9187" s="2"/>
      <c r="AA9187" s="2"/>
      <c r="AB9187" s="2"/>
      <c r="AC9187" s="2"/>
      <c r="AD9187" s="2"/>
      <c r="AE9187" s="2"/>
    </row>
    <row r="9188" spans="22:31" x14ac:dyDescent="0.25">
      <c r="V9188" s="2"/>
      <c r="W9188" s="2"/>
      <c r="X9188" s="2"/>
      <c r="Y9188" s="2"/>
      <c r="Z9188" s="2"/>
      <c r="AA9188" s="2"/>
      <c r="AB9188" s="2"/>
      <c r="AC9188" s="2"/>
      <c r="AD9188" s="2"/>
      <c r="AE9188" s="2"/>
    </row>
    <row r="9189" spans="22:31" x14ac:dyDescent="0.25">
      <c r="V9189" s="2"/>
      <c r="W9189" s="2"/>
      <c r="X9189" s="2"/>
      <c r="Y9189" s="2"/>
      <c r="Z9189" s="2"/>
      <c r="AA9189" s="2"/>
      <c r="AB9189" s="2"/>
      <c r="AC9189" s="2"/>
      <c r="AD9189" s="2"/>
      <c r="AE9189" s="2"/>
    </row>
    <row r="9190" spans="22:31" x14ac:dyDescent="0.25">
      <c r="V9190" s="2"/>
      <c r="W9190" s="2"/>
      <c r="X9190" s="2"/>
      <c r="Y9190" s="2"/>
      <c r="Z9190" s="2"/>
      <c r="AA9190" s="2"/>
      <c r="AB9190" s="2"/>
      <c r="AC9190" s="2"/>
      <c r="AD9190" s="2"/>
      <c r="AE9190" s="2"/>
    </row>
    <row r="9191" spans="22:31" x14ac:dyDescent="0.25">
      <c r="V9191" s="2"/>
      <c r="W9191" s="2"/>
      <c r="X9191" s="2"/>
      <c r="Y9191" s="2"/>
      <c r="Z9191" s="2"/>
      <c r="AA9191" s="2"/>
      <c r="AB9191" s="2"/>
      <c r="AC9191" s="2"/>
      <c r="AD9191" s="2"/>
      <c r="AE9191" s="2"/>
    </row>
    <row r="9192" spans="22:31" x14ac:dyDescent="0.25">
      <c r="V9192" s="2"/>
      <c r="W9192" s="2"/>
      <c r="X9192" s="2"/>
      <c r="Y9192" s="2"/>
      <c r="Z9192" s="2"/>
      <c r="AA9192" s="2"/>
      <c r="AB9192" s="2"/>
      <c r="AC9192" s="2"/>
      <c r="AD9192" s="2"/>
      <c r="AE9192" s="2"/>
    </row>
    <row r="9193" spans="22:31" x14ac:dyDescent="0.25">
      <c r="V9193" s="2"/>
      <c r="W9193" s="2"/>
      <c r="X9193" s="2"/>
      <c r="Y9193" s="2"/>
      <c r="Z9193" s="2"/>
      <c r="AA9193" s="2"/>
      <c r="AB9193" s="2"/>
      <c r="AC9193" s="2"/>
      <c r="AD9193" s="2"/>
      <c r="AE9193" s="2"/>
    </row>
    <row r="9194" spans="22:31" x14ac:dyDescent="0.25">
      <c r="V9194" s="2"/>
      <c r="W9194" s="2"/>
      <c r="X9194" s="2"/>
      <c r="Y9194" s="2"/>
      <c r="Z9194" s="2"/>
      <c r="AA9194" s="2"/>
      <c r="AB9194" s="2"/>
      <c r="AC9194" s="2"/>
      <c r="AD9194" s="2"/>
      <c r="AE9194" s="2"/>
    </row>
    <row r="9195" spans="22:31" x14ac:dyDescent="0.25">
      <c r="V9195" s="2"/>
      <c r="W9195" s="2"/>
      <c r="X9195" s="2"/>
      <c r="Y9195" s="2"/>
      <c r="Z9195" s="2"/>
      <c r="AA9195" s="2"/>
      <c r="AB9195" s="2"/>
      <c r="AC9195" s="2"/>
      <c r="AD9195" s="2"/>
      <c r="AE9195" s="2"/>
    </row>
    <row r="9196" spans="22:31" x14ac:dyDescent="0.25">
      <c r="V9196" s="2"/>
      <c r="W9196" s="2"/>
      <c r="X9196" s="2"/>
      <c r="Y9196" s="2"/>
      <c r="Z9196" s="2"/>
      <c r="AA9196" s="2"/>
      <c r="AB9196" s="2"/>
      <c r="AC9196" s="2"/>
      <c r="AD9196" s="2"/>
      <c r="AE9196" s="2"/>
    </row>
    <row r="9197" spans="22:31" x14ac:dyDescent="0.25">
      <c r="V9197" s="2"/>
      <c r="W9197" s="2"/>
      <c r="X9197" s="2"/>
      <c r="Y9197" s="2"/>
      <c r="Z9197" s="2"/>
      <c r="AA9197" s="2"/>
      <c r="AB9197" s="2"/>
      <c r="AC9197" s="2"/>
      <c r="AD9197" s="2"/>
      <c r="AE9197" s="2"/>
    </row>
    <row r="9198" spans="22:31" x14ac:dyDescent="0.25">
      <c r="V9198" s="2"/>
      <c r="W9198" s="2"/>
      <c r="X9198" s="2"/>
      <c r="Y9198" s="2"/>
      <c r="Z9198" s="2"/>
      <c r="AA9198" s="2"/>
      <c r="AB9198" s="2"/>
      <c r="AC9198" s="2"/>
      <c r="AD9198" s="2"/>
      <c r="AE9198" s="2"/>
    </row>
    <row r="9199" spans="22:31" x14ac:dyDescent="0.25">
      <c r="V9199" s="2"/>
      <c r="W9199" s="2"/>
      <c r="X9199" s="2"/>
      <c r="Y9199" s="2"/>
      <c r="Z9199" s="2"/>
      <c r="AA9199" s="2"/>
      <c r="AB9199" s="2"/>
      <c r="AC9199" s="2"/>
      <c r="AD9199" s="2"/>
      <c r="AE9199" s="2"/>
    </row>
    <row r="9200" spans="22:31" x14ac:dyDescent="0.25">
      <c r="V9200" s="2"/>
      <c r="W9200" s="2"/>
      <c r="X9200" s="2"/>
      <c r="Y9200" s="2"/>
      <c r="Z9200" s="2"/>
      <c r="AA9200" s="2"/>
      <c r="AB9200" s="2"/>
      <c r="AC9200" s="2"/>
      <c r="AD9200" s="2"/>
      <c r="AE9200" s="2"/>
    </row>
    <row r="9201" spans="22:31" x14ac:dyDescent="0.25">
      <c r="V9201" s="2"/>
      <c r="W9201" s="2"/>
      <c r="X9201" s="2"/>
      <c r="Y9201" s="2"/>
      <c r="Z9201" s="2"/>
      <c r="AA9201" s="2"/>
      <c r="AB9201" s="2"/>
      <c r="AC9201" s="2"/>
      <c r="AD9201" s="2"/>
      <c r="AE9201" s="2"/>
    </row>
    <row r="9202" spans="22:31" x14ac:dyDescent="0.25">
      <c r="V9202" s="2"/>
      <c r="W9202" s="2"/>
      <c r="X9202" s="2"/>
      <c r="Y9202" s="2"/>
      <c r="Z9202" s="2"/>
      <c r="AA9202" s="2"/>
      <c r="AB9202" s="2"/>
      <c r="AC9202" s="2"/>
      <c r="AD9202" s="2"/>
      <c r="AE9202" s="2"/>
    </row>
    <row r="9203" spans="22:31" x14ac:dyDescent="0.25">
      <c r="V9203" s="2"/>
      <c r="W9203" s="2"/>
      <c r="X9203" s="2"/>
      <c r="Y9203" s="2"/>
      <c r="Z9203" s="2"/>
      <c r="AA9203" s="2"/>
      <c r="AB9203" s="2"/>
      <c r="AC9203" s="2"/>
      <c r="AD9203" s="2"/>
      <c r="AE9203" s="2"/>
    </row>
    <row r="9204" spans="22:31" x14ac:dyDescent="0.25">
      <c r="V9204" s="2"/>
      <c r="W9204" s="2"/>
      <c r="X9204" s="2"/>
      <c r="Y9204" s="2"/>
      <c r="Z9204" s="2"/>
      <c r="AA9204" s="2"/>
      <c r="AB9204" s="2"/>
      <c r="AC9204" s="2"/>
      <c r="AD9204" s="2"/>
      <c r="AE9204" s="2"/>
    </row>
    <row r="9205" spans="22:31" x14ac:dyDescent="0.25">
      <c r="V9205" s="2"/>
      <c r="W9205" s="2"/>
      <c r="X9205" s="2"/>
      <c r="Y9205" s="2"/>
      <c r="Z9205" s="2"/>
      <c r="AA9205" s="2"/>
      <c r="AB9205" s="2"/>
      <c r="AC9205" s="2"/>
      <c r="AD9205" s="2"/>
      <c r="AE9205" s="2"/>
    </row>
    <row r="9206" spans="22:31" x14ac:dyDescent="0.25">
      <c r="V9206" s="2"/>
      <c r="W9206" s="2"/>
      <c r="X9206" s="2"/>
      <c r="Y9206" s="2"/>
      <c r="Z9206" s="2"/>
      <c r="AA9206" s="2"/>
      <c r="AB9206" s="2"/>
      <c r="AC9206" s="2"/>
      <c r="AD9206" s="2"/>
      <c r="AE9206" s="2"/>
    </row>
    <row r="9207" spans="22:31" x14ac:dyDescent="0.25">
      <c r="V9207" s="2"/>
      <c r="W9207" s="2"/>
      <c r="X9207" s="2"/>
      <c r="Y9207" s="2"/>
      <c r="Z9207" s="2"/>
      <c r="AA9207" s="2"/>
      <c r="AB9207" s="2"/>
      <c r="AC9207" s="2"/>
      <c r="AD9207" s="2"/>
      <c r="AE9207" s="2"/>
    </row>
    <row r="9208" spans="22:31" x14ac:dyDescent="0.25">
      <c r="V9208" s="2"/>
      <c r="W9208" s="2"/>
      <c r="X9208" s="2"/>
      <c r="Y9208" s="2"/>
      <c r="Z9208" s="2"/>
      <c r="AA9208" s="2"/>
      <c r="AB9208" s="2"/>
      <c r="AC9208" s="2"/>
      <c r="AD9208" s="2"/>
      <c r="AE9208" s="2"/>
    </row>
    <row r="9209" spans="22:31" x14ac:dyDescent="0.25">
      <c r="V9209" s="2"/>
      <c r="W9209" s="2"/>
      <c r="X9209" s="2"/>
      <c r="Y9209" s="2"/>
      <c r="Z9209" s="2"/>
      <c r="AA9209" s="2"/>
      <c r="AB9209" s="2"/>
      <c r="AC9209" s="2"/>
      <c r="AD9209" s="2"/>
      <c r="AE9209" s="2"/>
    </row>
    <row r="9210" spans="22:31" x14ac:dyDescent="0.25">
      <c r="V9210" s="2"/>
      <c r="W9210" s="2"/>
      <c r="X9210" s="2"/>
      <c r="Y9210" s="2"/>
      <c r="Z9210" s="2"/>
      <c r="AA9210" s="2"/>
      <c r="AB9210" s="2"/>
      <c r="AC9210" s="2"/>
      <c r="AD9210" s="2"/>
      <c r="AE9210" s="2"/>
    </row>
    <row r="9211" spans="22:31" x14ac:dyDescent="0.25">
      <c r="V9211" s="2"/>
      <c r="W9211" s="2"/>
      <c r="X9211" s="2"/>
      <c r="Y9211" s="2"/>
      <c r="Z9211" s="2"/>
      <c r="AA9211" s="2"/>
      <c r="AB9211" s="2"/>
      <c r="AC9211" s="2"/>
      <c r="AD9211" s="2"/>
      <c r="AE9211" s="2"/>
    </row>
    <row r="9212" spans="22:31" x14ac:dyDescent="0.25">
      <c r="V9212" s="2"/>
      <c r="W9212" s="2"/>
      <c r="X9212" s="2"/>
      <c r="Y9212" s="2"/>
      <c r="Z9212" s="2"/>
      <c r="AA9212" s="2"/>
      <c r="AB9212" s="2"/>
      <c r="AC9212" s="2"/>
      <c r="AD9212" s="2"/>
      <c r="AE9212" s="2"/>
    </row>
    <row r="9213" spans="22:31" x14ac:dyDescent="0.25">
      <c r="V9213" s="2"/>
      <c r="W9213" s="2"/>
      <c r="X9213" s="2"/>
      <c r="Y9213" s="2"/>
      <c r="Z9213" s="2"/>
      <c r="AA9213" s="2"/>
      <c r="AB9213" s="2"/>
      <c r="AC9213" s="2"/>
      <c r="AD9213" s="2"/>
      <c r="AE9213" s="2"/>
    </row>
    <row r="9214" spans="22:31" x14ac:dyDescent="0.25">
      <c r="V9214" s="2"/>
      <c r="W9214" s="2"/>
      <c r="X9214" s="2"/>
      <c r="Y9214" s="2"/>
      <c r="Z9214" s="2"/>
      <c r="AA9214" s="2"/>
      <c r="AB9214" s="2"/>
      <c r="AC9214" s="2"/>
      <c r="AD9214" s="2"/>
      <c r="AE9214" s="2"/>
    </row>
    <row r="9215" spans="22:31" x14ac:dyDescent="0.25">
      <c r="V9215" s="2"/>
      <c r="W9215" s="2"/>
      <c r="X9215" s="2"/>
      <c r="Y9215" s="2"/>
      <c r="Z9215" s="2"/>
      <c r="AA9215" s="2"/>
      <c r="AB9215" s="2"/>
      <c r="AC9215" s="2"/>
      <c r="AD9215" s="2"/>
      <c r="AE9215" s="2"/>
    </row>
    <row r="9216" spans="22:31" x14ac:dyDescent="0.25">
      <c r="V9216" s="2"/>
      <c r="W9216" s="2"/>
      <c r="X9216" s="2"/>
      <c r="Y9216" s="2"/>
      <c r="Z9216" s="2"/>
      <c r="AA9216" s="2"/>
      <c r="AB9216" s="2"/>
      <c r="AC9216" s="2"/>
      <c r="AD9216" s="2"/>
      <c r="AE9216" s="2"/>
    </row>
    <row r="9217" spans="22:31" x14ac:dyDescent="0.25">
      <c r="V9217" s="2"/>
      <c r="W9217" s="2"/>
      <c r="X9217" s="2"/>
      <c r="Y9217" s="2"/>
      <c r="Z9217" s="2"/>
      <c r="AA9217" s="2"/>
      <c r="AB9217" s="2"/>
      <c r="AC9217" s="2"/>
      <c r="AD9217" s="2"/>
      <c r="AE9217" s="2"/>
    </row>
    <row r="9218" spans="22:31" x14ac:dyDescent="0.25">
      <c r="V9218" s="2"/>
      <c r="W9218" s="2"/>
      <c r="X9218" s="2"/>
      <c r="Y9218" s="2"/>
      <c r="Z9218" s="2"/>
      <c r="AA9218" s="2"/>
      <c r="AB9218" s="2"/>
      <c r="AC9218" s="2"/>
      <c r="AD9218" s="2"/>
      <c r="AE9218" s="2"/>
    </row>
    <row r="9219" spans="22:31" x14ac:dyDescent="0.25">
      <c r="V9219" s="2"/>
      <c r="W9219" s="2"/>
      <c r="X9219" s="2"/>
      <c r="Y9219" s="2"/>
      <c r="Z9219" s="2"/>
      <c r="AA9219" s="2"/>
      <c r="AB9219" s="2"/>
      <c r="AC9219" s="2"/>
      <c r="AD9219" s="2"/>
      <c r="AE9219" s="2"/>
    </row>
    <row r="9220" spans="22:31" x14ac:dyDescent="0.25">
      <c r="V9220" s="2"/>
      <c r="W9220" s="2"/>
      <c r="X9220" s="2"/>
      <c r="Y9220" s="2"/>
      <c r="Z9220" s="2"/>
      <c r="AA9220" s="2"/>
      <c r="AB9220" s="2"/>
      <c r="AC9220" s="2"/>
      <c r="AD9220" s="2"/>
      <c r="AE9220" s="2"/>
    </row>
    <row r="9221" spans="22:31" x14ac:dyDescent="0.25">
      <c r="V9221" s="2"/>
      <c r="W9221" s="2"/>
      <c r="X9221" s="2"/>
      <c r="Y9221" s="2"/>
      <c r="Z9221" s="2"/>
      <c r="AA9221" s="2"/>
      <c r="AB9221" s="2"/>
      <c r="AC9221" s="2"/>
      <c r="AD9221" s="2"/>
      <c r="AE9221" s="2"/>
    </row>
    <row r="9222" spans="22:31" x14ac:dyDescent="0.25">
      <c r="V9222" s="2"/>
      <c r="W9222" s="2"/>
      <c r="X9222" s="2"/>
      <c r="Y9222" s="2"/>
      <c r="Z9222" s="2"/>
      <c r="AA9222" s="2"/>
      <c r="AB9222" s="2"/>
      <c r="AC9222" s="2"/>
      <c r="AD9222" s="2"/>
      <c r="AE9222" s="2"/>
    </row>
    <row r="9223" spans="22:31" x14ac:dyDescent="0.25">
      <c r="V9223" s="2"/>
      <c r="W9223" s="2"/>
      <c r="X9223" s="2"/>
      <c r="Y9223" s="2"/>
      <c r="Z9223" s="2"/>
      <c r="AA9223" s="2"/>
      <c r="AB9223" s="2"/>
      <c r="AC9223" s="2"/>
      <c r="AD9223" s="2"/>
      <c r="AE9223" s="2"/>
    </row>
    <row r="9224" spans="22:31" x14ac:dyDescent="0.25">
      <c r="V9224" s="2"/>
      <c r="W9224" s="2"/>
      <c r="X9224" s="2"/>
      <c r="Y9224" s="2"/>
      <c r="Z9224" s="2"/>
      <c r="AA9224" s="2"/>
      <c r="AB9224" s="2"/>
      <c r="AC9224" s="2"/>
      <c r="AD9224" s="2"/>
      <c r="AE9224" s="2"/>
    </row>
    <row r="9225" spans="22:31" x14ac:dyDescent="0.25">
      <c r="V9225" s="2"/>
      <c r="W9225" s="2"/>
      <c r="X9225" s="2"/>
      <c r="Y9225" s="2"/>
      <c r="Z9225" s="2"/>
      <c r="AA9225" s="2"/>
      <c r="AB9225" s="2"/>
      <c r="AC9225" s="2"/>
      <c r="AD9225" s="2"/>
      <c r="AE9225" s="2"/>
    </row>
    <row r="9226" spans="22:31" x14ac:dyDescent="0.25">
      <c r="V9226" s="2"/>
      <c r="W9226" s="2"/>
      <c r="X9226" s="2"/>
      <c r="Y9226" s="2"/>
      <c r="Z9226" s="2"/>
      <c r="AA9226" s="2"/>
      <c r="AB9226" s="2"/>
      <c r="AC9226" s="2"/>
      <c r="AD9226" s="2"/>
      <c r="AE9226" s="2"/>
    </row>
    <row r="9227" spans="22:31" x14ac:dyDescent="0.25">
      <c r="V9227" s="2"/>
      <c r="W9227" s="2"/>
      <c r="X9227" s="2"/>
      <c r="Y9227" s="2"/>
      <c r="Z9227" s="2"/>
      <c r="AA9227" s="2"/>
      <c r="AB9227" s="2"/>
      <c r="AC9227" s="2"/>
      <c r="AD9227" s="2"/>
      <c r="AE9227" s="2"/>
    </row>
    <row r="9228" spans="22:31" x14ac:dyDescent="0.25">
      <c r="V9228" s="2"/>
      <c r="W9228" s="2"/>
      <c r="X9228" s="2"/>
      <c r="Y9228" s="2"/>
      <c r="Z9228" s="2"/>
      <c r="AA9228" s="2"/>
      <c r="AB9228" s="2"/>
      <c r="AC9228" s="2"/>
      <c r="AD9228" s="2"/>
      <c r="AE9228" s="2"/>
    </row>
    <row r="9229" spans="22:31" x14ac:dyDescent="0.25">
      <c r="V9229" s="2"/>
      <c r="W9229" s="2"/>
      <c r="X9229" s="2"/>
      <c r="Y9229" s="2"/>
      <c r="Z9229" s="2"/>
      <c r="AA9229" s="2"/>
      <c r="AB9229" s="2"/>
      <c r="AC9229" s="2"/>
      <c r="AD9229" s="2"/>
      <c r="AE9229" s="2"/>
    </row>
    <row r="9230" spans="22:31" x14ac:dyDescent="0.25">
      <c r="V9230" s="2"/>
      <c r="W9230" s="2"/>
      <c r="X9230" s="2"/>
      <c r="Y9230" s="2"/>
      <c r="Z9230" s="2"/>
      <c r="AA9230" s="2"/>
      <c r="AB9230" s="2"/>
      <c r="AC9230" s="2"/>
      <c r="AD9230" s="2"/>
      <c r="AE9230" s="2"/>
    </row>
    <row r="9231" spans="22:31" x14ac:dyDescent="0.25">
      <c r="V9231" s="2"/>
      <c r="W9231" s="2"/>
      <c r="X9231" s="2"/>
      <c r="Y9231" s="2"/>
      <c r="Z9231" s="2"/>
      <c r="AA9231" s="2"/>
      <c r="AB9231" s="2"/>
      <c r="AC9231" s="2"/>
      <c r="AD9231" s="2"/>
      <c r="AE9231" s="2"/>
    </row>
    <row r="9232" spans="22:31" x14ac:dyDescent="0.25">
      <c r="V9232" s="2"/>
      <c r="W9232" s="2"/>
      <c r="X9232" s="2"/>
      <c r="Y9232" s="2"/>
      <c r="Z9232" s="2"/>
      <c r="AA9232" s="2"/>
      <c r="AB9232" s="2"/>
      <c r="AC9232" s="2"/>
      <c r="AD9232" s="2"/>
      <c r="AE9232" s="2"/>
    </row>
    <row r="9233" spans="22:31" x14ac:dyDescent="0.25">
      <c r="V9233" s="2"/>
      <c r="W9233" s="2"/>
      <c r="X9233" s="2"/>
      <c r="Y9233" s="2"/>
      <c r="Z9233" s="2"/>
      <c r="AA9233" s="2"/>
      <c r="AB9233" s="2"/>
      <c r="AC9233" s="2"/>
      <c r="AD9233" s="2"/>
      <c r="AE9233" s="2"/>
    </row>
    <row r="9234" spans="22:31" x14ac:dyDescent="0.25">
      <c r="V9234" s="2"/>
      <c r="W9234" s="2"/>
      <c r="X9234" s="2"/>
      <c r="Y9234" s="2"/>
      <c r="Z9234" s="2"/>
      <c r="AA9234" s="2"/>
      <c r="AB9234" s="2"/>
      <c r="AC9234" s="2"/>
      <c r="AD9234" s="2"/>
      <c r="AE9234" s="2"/>
    </row>
    <row r="9235" spans="22:31" x14ac:dyDescent="0.25">
      <c r="V9235" s="2"/>
      <c r="W9235" s="2"/>
      <c r="X9235" s="2"/>
      <c r="Y9235" s="2"/>
      <c r="Z9235" s="2"/>
      <c r="AA9235" s="2"/>
      <c r="AB9235" s="2"/>
      <c r="AC9235" s="2"/>
      <c r="AD9235" s="2"/>
      <c r="AE9235" s="2"/>
    </row>
    <row r="9236" spans="22:31" x14ac:dyDescent="0.25">
      <c r="V9236" s="2"/>
      <c r="W9236" s="2"/>
      <c r="X9236" s="2"/>
      <c r="Y9236" s="2"/>
      <c r="Z9236" s="2"/>
      <c r="AA9236" s="2"/>
      <c r="AB9236" s="2"/>
      <c r="AC9236" s="2"/>
      <c r="AD9236" s="2"/>
      <c r="AE9236" s="2"/>
    </row>
    <row r="9237" spans="22:31" x14ac:dyDescent="0.25">
      <c r="V9237" s="2"/>
      <c r="W9237" s="2"/>
      <c r="X9237" s="2"/>
      <c r="Y9237" s="2"/>
      <c r="Z9237" s="2"/>
      <c r="AA9237" s="2"/>
      <c r="AB9237" s="2"/>
      <c r="AC9237" s="2"/>
      <c r="AD9237" s="2"/>
      <c r="AE9237" s="2"/>
    </row>
    <row r="9238" spans="22:31" x14ac:dyDescent="0.25">
      <c r="V9238" s="2"/>
      <c r="W9238" s="2"/>
      <c r="X9238" s="2"/>
      <c r="Y9238" s="2"/>
      <c r="Z9238" s="2"/>
      <c r="AA9238" s="2"/>
      <c r="AB9238" s="2"/>
      <c r="AC9238" s="2"/>
      <c r="AD9238" s="2"/>
      <c r="AE9238" s="2"/>
    </row>
    <row r="9239" spans="22:31" x14ac:dyDescent="0.25">
      <c r="V9239" s="2"/>
      <c r="W9239" s="2"/>
      <c r="X9239" s="2"/>
      <c r="Y9239" s="2"/>
      <c r="Z9239" s="2"/>
      <c r="AA9239" s="2"/>
      <c r="AB9239" s="2"/>
      <c r="AC9239" s="2"/>
      <c r="AD9239" s="2"/>
      <c r="AE9239" s="2"/>
    </row>
    <row r="9240" spans="22:31" x14ac:dyDescent="0.25">
      <c r="V9240" s="2"/>
      <c r="W9240" s="2"/>
      <c r="X9240" s="2"/>
      <c r="Y9240" s="2"/>
      <c r="Z9240" s="2"/>
      <c r="AA9240" s="2"/>
      <c r="AB9240" s="2"/>
      <c r="AC9240" s="2"/>
      <c r="AD9240" s="2"/>
      <c r="AE9240" s="2"/>
    </row>
    <row r="9241" spans="22:31" x14ac:dyDescent="0.25">
      <c r="V9241" s="2"/>
      <c r="W9241" s="2"/>
      <c r="X9241" s="2"/>
      <c r="Y9241" s="2"/>
      <c r="Z9241" s="2"/>
      <c r="AA9241" s="2"/>
      <c r="AB9241" s="2"/>
      <c r="AC9241" s="2"/>
      <c r="AD9241" s="2"/>
      <c r="AE9241" s="2"/>
    </row>
    <row r="9242" spans="22:31" x14ac:dyDescent="0.25">
      <c r="V9242" s="2"/>
      <c r="W9242" s="2"/>
      <c r="X9242" s="2"/>
      <c r="Y9242" s="2"/>
      <c r="Z9242" s="2"/>
      <c r="AA9242" s="2"/>
      <c r="AB9242" s="2"/>
      <c r="AC9242" s="2"/>
      <c r="AD9242" s="2"/>
      <c r="AE9242" s="2"/>
    </row>
    <row r="9243" spans="22:31" x14ac:dyDescent="0.25">
      <c r="V9243" s="2"/>
      <c r="W9243" s="2"/>
      <c r="X9243" s="2"/>
      <c r="Y9243" s="2"/>
      <c r="Z9243" s="2"/>
      <c r="AA9243" s="2"/>
      <c r="AB9243" s="2"/>
      <c r="AC9243" s="2"/>
      <c r="AD9243" s="2"/>
      <c r="AE9243" s="2"/>
    </row>
    <row r="9244" spans="22:31" x14ac:dyDescent="0.25">
      <c r="V9244" s="2"/>
      <c r="W9244" s="2"/>
      <c r="X9244" s="2"/>
      <c r="Y9244" s="2"/>
      <c r="Z9244" s="2"/>
      <c r="AA9244" s="2"/>
      <c r="AB9244" s="2"/>
      <c r="AC9244" s="2"/>
      <c r="AD9244" s="2"/>
      <c r="AE9244" s="2"/>
    </row>
    <row r="9245" spans="22:31" x14ac:dyDescent="0.25">
      <c r="V9245" s="2"/>
      <c r="W9245" s="2"/>
      <c r="X9245" s="2"/>
      <c r="Y9245" s="2"/>
      <c r="Z9245" s="2"/>
      <c r="AA9245" s="2"/>
      <c r="AB9245" s="2"/>
      <c r="AC9245" s="2"/>
      <c r="AD9245" s="2"/>
      <c r="AE9245" s="2"/>
    </row>
    <row r="9246" spans="22:31" x14ac:dyDescent="0.25">
      <c r="V9246" s="2"/>
      <c r="W9246" s="2"/>
      <c r="X9246" s="2"/>
      <c r="Y9246" s="2"/>
      <c r="Z9246" s="2"/>
      <c r="AA9246" s="2"/>
      <c r="AB9246" s="2"/>
      <c r="AC9246" s="2"/>
      <c r="AD9246" s="2"/>
      <c r="AE9246" s="2"/>
    </row>
    <row r="9247" spans="22:31" x14ac:dyDescent="0.25">
      <c r="V9247" s="2"/>
      <c r="W9247" s="2"/>
      <c r="X9247" s="2"/>
      <c r="Y9247" s="2"/>
      <c r="Z9247" s="2"/>
      <c r="AA9247" s="2"/>
      <c r="AB9247" s="2"/>
      <c r="AC9247" s="2"/>
      <c r="AD9247" s="2"/>
      <c r="AE9247" s="2"/>
    </row>
    <row r="9248" spans="22:31" x14ac:dyDescent="0.25">
      <c r="V9248" s="2"/>
      <c r="W9248" s="2"/>
      <c r="X9248" s="2"/>
      <c r="Y9248" s="2"/>
      <c r="Z9248" s="2"/>
      <c r="AA9248" s="2"/>
      <c r="AB9248" s="2"/>
      <c r="AC9248" s="2"/>
      <c r="AD9248" s="2"/>
      <c r="AE9248" s="2"/>
    </row>
    <row r="9249" spans="22:31" x14ac:dyDescent="0.25">
      <c r="V9249" s="2"/>
      <c r="W9249" s="2"/>
      <c r="X9249" s="2"/>
      <c r="Y9249" s="2"/>
      <c r="Z9249" s="2"/>
      <c r="AA9249" s="2"/>
      <c r="AB9249" s="2"/>
      <c r="AC9249" s="2"/>
      <c r="AD9249" s="2"/>
      <c r="AE9249" s="2"/>
    </row>
    <row r="9250" spans="22:31" x14ac:dyDescent="0.25">
      <c r="V9250" s="2"/>
      <c r="W9250" s="2"/>
      <c r="X9250" s="2"/>
      <c r="Y9250" s="2"/>
      <c r="Z9250" s="2"/>
      <c r="AA9250" s="2"/>
      <c r="AB9250" s="2"/>
      <c r="AC9250" s="2"/>
      <c r="AD9250" s="2"/>
      <c r="AE9250" s="2"/>
    </row>
    <row r="9251" spans="22:31" x14ac:dyDescent="0.25">
      <c r="V9251" s="2"/>
      <c r="W9251" s="2"/>
      <c r="X9251" s="2"/>
      <c r="Y9251" s="2"/>
      <c r="Z9251" s="2"/>
      <c r="AA9251" s="2"/>
      <c r="AB9251" s="2"/>
      <c r="AC9251" s="2"/>
      <c r="AD9251" s="2"/>
      <c r="AE9251" s="2"/>
    </row>
    <row r="9252" spans="22:31" x14ac:dyDescent="0.25">
      <c r="V9252" s="2"/>
      <c r="W9252" s="2"/>
      <c r="X9252" s="2"/>
      <c r="Y9252" s="2"/>
      <c r="Z9252" s="2"/>
      <c r="AA9252" s="2"/>
      <c r="AB9252" s="2"/>
      <c r="AC9252" s="2"/>
      <c r="AD9252" s="2"/>
      <c r="AE9252" s="2"/>
    </row>
    <row r="9253" spans="22:31" x14ac:dyDescent="0.25">
      <c r="V9253" s="2"/>
      <c r="W9253" s="2"/>
      <c r="X9253" s="2"/>
      <c r="Y9253" s="2"/>
      <c r="Z9253" s="2"/>
      <c r="AA9253" s="2"/>
      <c r="AB9253" s="2"/>
      <c r="AC9253" s="2"/>
      <c r="AD9253" s="2"/>
      <c r="AE9253" s="2"/>
    </row>
    <row r="9254" spans="22:31" x14ac:dyDescent="0.25">
      <c r="V9254" s="2"/>
      <c r="W9254" s="2"/>
      <c r="X9254" s="2"/>
      <c r="Y9254" s="2"/>
      <c r="Z9254" s="2"/>
      <c r="AA9254" s="2"/>
      <c r="AB9254" s="2"/>
      <c r="AC9254" s="2"/>
      <c r="AD9254" s="2"/>
      <c r="AE9254" s="2"/>
    </row>
    <row r="9255" spans="22:31" x14ac:dyDescent="0.25">
      <c r="V9255" s="2"/>
      <c r="W9255" s="2"/>
      <c r="X9255" s="2"/>
      <c r="Y9255" s="2"/>
      <c r="Z9255" s="2"/>
      <c r="AA9255" s="2"/>
      <c r="AB9255" s="2"/>
      <c r="AC9255" s="2"/>
      <c r="AD9255" s="2"/>
      <c r="AE9255" s="2"/>
    </row>
    <row r="9256" spans="22:31" x14ac:dyDescent="0.25">
      <c r="V9256" s="2"/>
      <c r="W9256" s="2"/>
      <c r="X9256" s="2"/>
      <c r="Y9256" s="2"/>
      <c r="Z9256" s="2"/>
      <c r="AA9256" s="2"/>
      <c r="AB9256" s="2"/>
      <c r="AC9256" s="2"/>
      <c r="AD9256" s="2"/>
      <c r="AE9256" s="2"/>
    </row>
    <row r="9257" spans="22:31" x14ac:dyDescent="0.25">
      <c r="V9257" s="2"/>
      <c r="W9257" s="2"/>
      <c r="X9257" s="2"/>
      <c r="Y9257" s="2"/>
      <c r="Z9257" s="2"/>
      <c r="AA9257" s="2"/>
      <c r="AB9257" s="2"/>
      <c r="AC9257" s="2"/>
      <c r="AD9257" s="2"/>
      <c r="AE9257" s="2"/>
    </row>
    <row r="9258" spans="22:31" x14ac:dyDescent="0.25">
      <c r="V9258" s="2"/>
      <c r="W9258" s="2"/>
      <c r="X9258" s="2"/>
      <c r="Y9258" s="2"/>
      <c r="Z9258" s="2"/>
      <c r="AA9258" s="2"/>
      <c r="AB9258" s="2"/>
      <c r="AC9258" s="2"/>
      <c r="AD9258" s="2"/>
      <c r="AE9258" s="2"/>
    </row>
    <row r="9259" spans="22:31" x14ac:dyDescent="0.25">
      <c r="V9259" s="2"/>
      <c r="W9259" s="2"/>
      <c r="X9259" s="2"/>
      <c r="Y9259" s="2"/>
      <c r="Z9259" s="2"/>
      <c r="AA9259" s="2"/>
      <c r="AB9259" s="2"/>
      <c r="AC9259" s="2"/>
      <c r="AD9259" s="2"/>
      <c r="AE9259" s="2"/>
    </row>
    <row r="9260" spans="22:31" x14ac:dyDescent="0.25">
      <c r="V9260" s="2"/>
      <c r="W9260" s="2"/>
      <c r="X9260" s="2"/>
      <c r="Y9260" s="2"/>
      <c r="Z9260" s="2"/>
      <c r="AA9260" s="2"/>
      <c r="AB9260" s="2"/>
      <c r="AC9260" s="2"/>
      <c r="AD9260" s="2"/>
      <c r="AE9260" s="2"/>
    </row>
    <row r="9261" spans="22:31" x14ac:dyDescent="0.25">
      <c r="V9261" s="2"/>
      <c r="W9261" s="2"/>
      <c r="X9261" s="2"/>
      <c r="Y9261" s="2"/>
      <c r="Z9261" s="2"/>
      <c r="AA9261" s="2"/>
      <c r="AB9261" s="2"/>
      <c r="AC9261" s="2"/>
      <c r="AD9261" s="2"/>
      <c r="AE9261" s="2"/>
    </row>
    <row r="9262" spans="22:31" x14ac:dyDescent="0.25">
      <c r="V9262" s="2"/>
      <c r="W9262" s="2"/>
      <c r="X9262" s="2"/>
      <c r="Y9262" s="2"/>
      <c r="Z9262" s="2"/>
      <c r="AA9262" s="2"/>
      <c r="AB9262" s="2"/>
      <c r="AC9262" s="2"/>
      <c r="AD9262" s="2"/>
      <c r="AE9262" s="2"/>
    </row>
    <row r="9263" spans="22:31" x14ac:dyDescent="0.25">
      <c r="V9263" s="2"/>
      <c r="W9263" s="2"/>
      <c r="X9263" s="2"/>
      <c r="Y9263" s="2"/>
      <c r="Z9263" s="2"/>
      <c r="AA9263" s="2"/>
      <c r="AB9263" s="2"/>
      <c r="AC9263" s="2"/>
      <c r="AD9263" s="2"/>
      <c r="AE9263" s="2"/>
    </row>
    <row r="9264" spans="22:31" x14ac:dyDescent="0.25">
      <c r="V9264" s="2"/>
      <c r="W9264" s="2"/>
      <c r="X9264" s="2"/>
      <c r="Y9264" s="2"/>
      <c r="Z9264" s="2"/>
      <c r="AA9264" s="2"/>
      <c r="AB9264" s="2"/>
      <c r="AC9264" s="2"/>
      <c r="AD9264" s="2"/>
      <c r="AE9264" s="2"/>
    </row>
    <row r="9265" spans="22:31" x14ac:dyDescent="0.25">
      <c r="V9265" s="2"/>
      <c r="W9265" s="2"/>
      <c r="X9265" s="2"/>
      <c r="Y9265" s="2"/>
      <c r="Z9265" s="2"/>
      <c r="AA9265" s="2"/>
      <c r="AB9265" s="2"/>
      <c r="AC9265" s="2"/>
      <c r="AD9265" s="2"/>
      <c r="AE9265" s="2"/>
    </row>
    <row r="9266" spans="22:31" x14ac:dyDescent="0.25">
      <c r="V9266" s="2"/>
      <c r="W9266" s="2"/>
      <c r="X9266" s="2"/>
      <c r="Y9266" s="2"/>
      <c r="Z9266" s="2"/>
      <c r="AA9266" s="2"/>
      <c r="AB9266" s="2"/>
      <c r="AC9266" s="2"/>
      <c r="AD9266" s="2"/>
      <c r="AE9266" s="2"/>
    </row>
    <row r="9267" spans="22:31" x14ac:dyDescent="0.25">
      <c r="V9267" s="2"/>
      <c r="W9267" s="2"/>
      <c r="X9267" s="2"/>
      <c r="Y9267" s="2"/>
      <c r="Z9267" s="2"/>
      <c r="AA9267" s="2"/>
      <c r="AB9267" s="2"/>
      <c r="AC9267" s="2"/>
      <c r="AD9267" s="2"/>
      <c r="AE9267" s="2"/>
    </row>
    <row r="9268" spans="22:31" x14ac:dyDescent="0.25">
      <c r="V9268" s="2"/>
      <c r="W9268" s="2"/>
      <c r="X9268" s="2"/>
      <c r="Y9268" s="2"/>
      <c r="Z9268" s="2"/>
      <c r="AA9268" s="2"/>
      <c r="AB9268" s="2"/>
      <c r="AC9268" s="2"/>
      <c r="AD9268" s="2"/>
      <c r="AE9268" s="2"/>
    </row>
    <row r="9269" spans="22:31" x14ac:dyDescent="0.25">
      <c r="V9269" s="2"/>
      <c r="W9269" s="2"/>
      <c r="X9269" s="2"/>
      <c r="Y9269" s="2"/>
      <c r="Z9269" s="2"/>
      <c r="AA9269" s="2"/>
      <c r="AB9269" s="2"/>
      <c r="AC9269" s="2"/>
      <c r="AD9269" s="2"/>
      <c r="AE9269" s="2"/>
    </row>
    <row r="9270" spans="22:31" x14ac:dyDescent="0.25">
      <c r="V9270" s="2"/>
      <c r="W9270" s="2"/>
      <c r="X9270" s="2"/>
      <c r="Y9270" s="2"/>
      <c r="Z9270" s="2"/>
      <c r="AA9270" s="2"/>
      <c r="AB9270" s="2"/>
      <c r="AC9270" s="2"/>
      <c r="AD9270" s="2"/>
      <c r="AE9270" s="2"/>
    </row>
    <row r="9271" spans="22:31" x14ac:dyDescent="0.25">
      <c r="V9271" s="2"/>
      <c r="W9271" s="2"/>
      <c r="X9271" s="2"/>
      <c r="Y9271" s="2"/>
      <c r="Z9271" s="2"/>
      <c r="AA9271" s="2"/>
      <c r="AB9271" s="2"/>
      <c r="AC9271" s="2"/>
      <c r="AD9271" s="2"/>
      <c r="AE9271" s="2"/>
    </row>
    <row r="9272" spans="22:31" x14ac:dyDescent="0.25">
      <c r="V9272" s="2"/>
      <c r="W9272" s="2"/>
      <c r="X9272" s="2"/>
      <c r="Y9272" s="2"/>
      <c r="Z9272" s="2"/>
      <c r="AA9272" s="2"/>
      <c r="AB9272" s="2"/>
      <c r="AC9272" s="2"/>
      <c r="AD9272" s="2"/>
      <c r="AE9272" s="2"/>
    </row>
    <row r="9273" spans="22:31" x14ac:dyDescent="0.25">
      <c r="V9273" s="2"/>
      <c r="W9273" s="2"/>
      <c r="X9273" s="2"/>
      <c r="Y9273" s="2"/>
      <c r="Z9273" s="2"/>
      <c r="AA9273" s="2"/>
      <c r="AB9273" s="2"/>
      <c r="AC9273" s="2"/>
      <c r="AD9273" s="2"/>
      <c r="AE9273" s="2"/>
    </row>
    <row r="9274" spans="22:31" x14ac:dyDescent="0.25">
      <c r="V9274" s="2"/>
      <c r="W9274" s="2"/>
      <c r="X9274" s="2"/>
      <c r="Y9274" s="2"/>
      <c r="Z9274" s="2"/>
      <c r="AA9274" s="2"/>
      <c r="AB9274" s="2"/>
      <c r="AC9274" s="2"/>
      <c r="AD9274" s="2"/>
      <c r="AE9274" s="2"/>
    </row>
    <row r="9275" spans="22:31" x14ac:dyDescent="0.25">
      <c r="V9275" s="2"/>
      <c r="W9275" s="2"/>
      <c r="X9275" s="2"/>
      <c r="Y9275" s="2"/>
      <c r="Z9275" s="2"/>
      <c r="AA9275" s="2"/>
      <c r="AB9275" s="2"/>
      <c r="AC9275" s="2"/>
      <c r="AD9275" s="2"/>
      <c r="AE9275" s="2"/>
    </row>
    <row r="9276" spans="22:31" x14ac:dyDescent="0.25">
      <c r="V9276" s="2"/>
      <c r="W9276" s="2"/>
      <c r="X9276" s="2"/>
      <c r="Y9276" s="2"/>
      <c r="Z9276" s="2"/>
      <c r="AA9276" s="2"/>
      <c r="AB9276" s="2"/>
      <c r="AC9276" s="2"/>
      <c r="AD9276" s="2"/>
      <c r="AE9276" s="2"/>
    </row>
    <row r="9277" spans="22:31" x14ac:dyDescent="0.25">
      <c r="V9277" s="2"/>
      <c r="W9277" s="2"/>
      <c r="X9277" s="2"/>
      <c r="Y9277" s="2"/>
      <c r="Z9277" s="2"/>
      <c r="AA9277" s="2"/>
      <c r="AB9277" s="2"/>
      <c r="AC9277" s="2"/>
      <c r="AD9277" s="2"/>
      <c r="AE9277" s="2"/>
    </row>
    <row r="9278" spans="22:31" x14ac:dyDescent="0.25">
      <c r="V9278" s="2"/>
      <c r="W9278" s="2"/>
      <c r="X9278" s="2"/>
      <c r="Y9278" s="2"/>
      <c r="Z9278" s="2"/>
      <c r="AA9278" s="2"/>
      <c r="AB9278" s="2"/>
      <c r="AC9278" s="2"/>
      <c r="AD9278" s="2"/>
      <c r="AE9278" s="2"/>
    </row>
    <row r="9279" spans="22:31" x14ac:dyDescent="0.25">
      <c r="V9279" s="2"/>
      <c r="W9279" s="2"/>
      <c r="X9279" s="2"/>
      <c r="Y9279" s="2"/>
      <c r="Z9279" s="2"/>
      <c r="AA9279" s="2"/>
      <c r="AB9279" s="2"/>
      <c r="AC9279" s="2"/>
      <c r="AD9279" s="2"/>
      <c r="AE9279" s="2"/>
    </row>
    <row r="9280" spans="22:31" x14ac:dyDescent="0.25">
      <c r="V9280" s="2"/>
      <c r="W9280" s="2"/>
      <c r="X9280" s="2"/>
      <c r="Y9280" s="2"/>
      <c r="Z9280" s="2"/>
      <c r="AA9280" s="2"/>
      <c r="AB9280" s="2"/>
      <c r="AC9280" s="2"/>
      <c r="AD9280" s="2"/>
      <c r="AE9280" s="2"/>
    </row>
    <row r="9281" spans="22:31" x14ac:dyDescent="0.25">
      <c r="V9281" s="2"/>
      <c r="W9281" s="2"/>
      <c r="X9281" s="2"/>
      <c r="Y9281" s="2"/>
      <c r="Z9281" s="2"/>
      <c r="AA9281" s="2"/>
      <c r="AB9281" s="2"/>
      <c r="AC9281" s="2"/>
      <c r="AD9281" s="2"/>
      <c r="AE9281" s="2"/>
    </row>
    <row r="9282" spans="22:31" x14ac:dyDescent="0.25">
      <c r="V9282" s="2"/>
      <c r="W9282" s="2"/>
      <c r="X9282" s="2"/>
      <c r="Y9282" s="2"/>
      <c r="Z9282" s="2"/>
      <c r="AA9282" s="2"/>
      <c r="AB9282" s="2"/>
      <c r="AC9282" s="2"/>
      <c r="AD9282" s="2"/>
      <c r="AE9282" s="2"/>
    </row>
    <row r="9283" spans="22:31" x14ac:dyDescent="0.25">
      <c r="V9283" s="2"/>
      <c r="W9283" s="2"/>
      <c r="X9283" s="2"/>
      <c r="Y9283" s="2"/>
      <c r="Z9283" s="2"/>
      <c r="AA9283" s="2"/>
      <c r="AB9283" s="2"/>
      <c r="AC9283" s="2"/>
      <c r="AD9283" s="2"/>
      <c r="AE9283" s="2"/>
    </row>
    <row r="9284" spans="22:31" x14ac:dyDescent="0.25">
      <c r="V9284" s="2"/>
      <c r="W9284" s="2"/>
      <c r="X9284" s="2"/>
      <c r="Y9284" s="2"/>
      <c r="Z9284" s="2"/>
      <c r="AA9284" s="2"/>
      <c r="AB9284" s="2"/>
      <c r="AC9284" s="2"/>
      <c r="AD9284" s="2"/>
      <c r="AE9284" s="2"/>
    </row>
    <row r="9285" spans="22:31" x14ac:dyDescent="0.25">
      <c r="V9285" s="2"/>
      <c r="W9285" s="2"/>
      <c r="X9285" s="2"/>
      <c r="Y9285" s="2"/>
      <c r="Z9285" s="2"/>
      <c r="AA9285" s="2"/>
      <c r="AB9285" s="2"/>
      <c r="AC9285" s="2"/>
      <c r="AD9285" s="2"/>
      <c r="AE9285" s="2"/>
    </row>
    <row r="9286" spans="22:31" x14ac:dyDescent="0.25">
      <c r="V9286" s="2"/>
      <c r="W9286" s="2"/>
      <c r="X9286" s="2"/>
      <c r="Y9286" s="2"/>
      <c r="Z9286" s="2"/>
      <c r="AA9286" s="2"/>
      <c r="AB9286" s="2"/>
      <c r="AC9286" s="2"/>
      <c r="AD9286" s="2"/>
      <c r="AE9286" s="2"/>
    </row>
    <row r="9287" spans="22:31" x14ac:dyDescent="0.25">
      <c r="V9287" s="2"/>
      <c r="W9287" s="2"/>
      <c r="X9287" s="2"/>
      <c r="Y9287" s="2"/>
      <c r="Z9287" s="2"/>
      <c r="AA9287" s="2"/>
      <c r="AB9287" s="2"/>
      <c r="AC9287" s="2"/>
      <c r="AD9287" s="2"/>
      <c r="AE9287" s="2"/>
    </row>
    <row r="9288" spans="22:31" x14ac:dyDescent="0.25">
      <c r="V9288" s="2"/>
      <c r="W9288" s="2"/>
      <c r="X9288" s="2"/>
      <c r="Y9288" s="2"/>
      <c r="Z9288" s="2"/>
      <c r="AA9288" s="2"/>
      <c r="AB9288" s="2"/>
      <c r="AC9288" s="2"/>
      <c r="AD9288" s="2"/>
      <c r="AE9288" s="2"/>
    </row>
    <row r="9289" spans="22:31" x14ac:dyDescent="0.25">
      <c r="V9289" s="2"/>
      <c r="W9289" s="2"/>
      <c r="X9289" s="2"/>
      <c r="Y9289" s="2"/>
      <c r="Z9289" s="2"/>
      <c r="AA9289" s="2"/>
      <c r="AB9289" s="2"/>
      <c r="AC9289" s="2"/>
      <c r="AD9289" s="2"/>
      <c r="AE9289" s="2"/>
    </row>
    <row r="9290" spans="22:31" x14ac:dyDescent="0.25">
      <c r="V9290" s="2"/>
      <c r="W9290" s="2"/>
      <c r="X9290" s="2"/>
      <c r="Y9290" s="2"/>
      <c r="Z9290" s="2"/>
      <c r="AA9290" s="2"/>
      <c r="AB9290" s="2"/>
      <c r="AC9290" s="2"/>
      <c r="AD9290" s="2"/>
      <c r="AE9290" s="2"/>
    </row>
    <row r="9291" spans="22:31" x14ac:dyDescent="0.25">
      <c r="V9291" s="2"/>
      <c r="W9291" s="2"/>
      <c r="X9291" s="2"/>
      <c r="Y9291" s="2"/>
      <c r="Z9291" s="2"/>
      <c r="AA9291" s="2"/>
      <c r="AB9291" s="2"/>
      <c r="AC9291" s="2"/>
      <c r="AD9291" s="2"/>
      <c r="AE9291" s="2"/>
    </row>
    <row r="9292" spans="22:31" x14ac:dyDescent="0.25">
      <c r="V9292" s="2"/>
      <c r="W9292" s="2"/>
      <c r="X9292" s="2"/>
      <c r="Y9292" s="2"/>
      <c r="Z9292" s="2"/>
      <c r="AA9292" s="2"/>
      <c r="AB9292" s="2"/>
      <c r="AC9292" s="2"/>
      <c r="AD9292" s="2"/>
      <c r="AE9292" s="2"/>
    </row>
    <row r="9293" spans="22:31" x14ac:dyDescent="0.25">
      <c r="V9293" s="2"/>
      <c r="W9293" s="2"/>
      <c r="X9293" s="2"/>
      <c r="Y9293" s="2"/>
      <c r="Z9293" s="2"/>
      <c r="AA9293" s="2"/>
      <c r="AB9293" s="2"/>
      <c r="AC9293" s="2"/>
      <c r="AD9293" s="2"/>
      <c r="AE9293" s="2"/>
    </row>
    <row r="9294" spans="22:31" x14ac:dyDescent="0.25">
      <c r="V9294" s="2"/>
      <c r="W9294" s="2"/>
      <c r="X9294" s="2"/>
      <c r="Y9294" s="2"/>
      <c r="Z9294" s="2"/>
      <c r="AA9294" s="2"/>
      <c r="AB9294" s="2"/>
      <c r="AC9294" s="2"/>
      <c r="AD9294" s="2"/>
      <c r="AE9294" s="2"/>
    </row>
    <row r="9295" spans="22:31" x14ac:dyDescent="0.25">
      <c r="V9295" s="2"/>
      <c r="W9295" s="2"/>
      <c r="X9295" s="2"/>
      <c r="Y9295" s="2"/>
      <c r="Z9295" s="2"/>
      <c r="AA9295" s="2"/>
      <c r="AB9295" s="2"/>
      <c r="AC9295" s="2"/>
      <c r="AD9295" s="2"/>
      <c r="AE9295" s="2"/>
    </row>
    <row r="9296" spans="22:31" x14ac:dyDescent="0.25">
      <c r="V9296" s="2"/>
      <c r="W9296" s="2"/>
      <c r="X9296" s="2"/>
      <c r="Y9296" s="2"/>
      <c r="Z9296" s="2"/>
      <c r="AA9296" s="2"/>
      <c r="AB9296" s="2"/>
      <c r="AC9296" s="2"/>
      <c r="AD9296" s="2"/>
      <c r="AE9296" s="2"/>
    </row>
    <row r="9297" spans="22:31" x14ac:dyDescent="0.25">
      <c r="V9297" s="2"/>
      <c r="W9297" s="2"/>
      <c r="X9297" s="2"/>
      <c r="Y9297" s="2"/>
      <c r="Z9297" s="2"/>
      <c r="AA9297" s="2"/>
      <c r="AB9297" s="2"/>
      <c r="AC9297" s="2"/>
      <c r="AD9297" s="2"/>
      <c r="AE9297" s="2"/>
    </row>
    <row r="9298" spans="22:31" x14ac:dyDescent="0.25">
      <c r="V9298" s="2"/>
      <c r="W9298" s="2"/>
      <c r="X9298" s="2"/>
      <c r="Y9298" s="2"/>
      <c r="Z9298" s="2"/>
      <c r="AA9298" s="2"/>
      <c r="AB9298" s="2"/>
      <c r="AC9298" s="2"/>
      <c r="AD9298" s="2"/>
      <c r="AE9298" s="2"/>
    </row>
    <row r="9299" spans="22:31" x14ac:dyDescent="0.25">
      <c r="V9299" s="2"/>
      <c r="W9299" s="2"/>
      <c r="X9299" s="2"/>
      <c r="Y9299" s="2"/>
      <c r="Z9299" s="2"/>
      <c r="AA9299" s="2"/>
      <c r="AB9299" s="2"/>
      <c r="AC9299" s="2"/>
      <c r="AD9299" s="2"/>
      <c r="AE9299" s="2"/>
    </row>
    <row r="9300" spans="22:31" x14ac:dyDescent="0.25">
      <c r="V9300" s="2"/>
      <c r="W9300" s="2"/>
      <c r="X9300" s="2"/>
      <c r="Y9300" s="2"/>
      <c r="Z9300" s="2"/>
      <c r="AA9300" s="2"/>
      <c r="AB9300" s="2"/>
      <c r="AC9300" s="2"/>
      <c r="AD9300" s="2"/>
      <c r="AE9300" s="2"/>
    </row>
    <row r="9301" spans="22:31" x14ac:dyDescent="0.25">
      <c r="V9301" s="2"/>
      <c r="W9301" s="2"/>
      <c r="X9301" s="2"/>
      <c r="Y9301" s="2"/>
      <c r="Z9301" s="2"/>
      <c r="AA9301" s="2"/>
      <c r="AB9301" s="2"/>
      <c r="AC9301" s="2"/>
      <c r="AD9301" s="2"/>
      <c r="AE9301" s="2"/>
    </row>
    <row r="9302" spans="22:31" x14ac:dyDescent="0.25">
      <c r="V9302" s="2"/>
      <c r="W9302" s="2"/>
      <c r="X9302" s="2"/>
      <c r="Y9302" s="2"/>
      <c r="Z9302" s="2"/>
      <c r="AA9302" s="2"/>
      <c r="AB9302" s="2"/>
      <c r="AC9302" s="2"/>
      <c r="AD9302" s="2"/>
      <c r="AE9302" s="2"/>
    </row>
    <row r="9303" spans="22:31" x14ac:dyDescent="0.25">
      <c r="V9303" s="2"/>
      <c r="W9303" s="2"/>
      <c r="X9303" s="2"/>
      <c r="Y9303" s="2"/>
      <c r="Z9303" s="2"/>
      <c r="AA9303" s="2"/>
      <c r="AB9303" s="2"/>
      <c r="AC9303" s="2"/>
      <c r="AD9303" s="2"/>
      <c r="AE9303" s="2"/>
    </row>
    <row r="9304" spans="22:31" x14ac:dyDescent="0.25">
      <c r="V9304" s="2"/>
      <c r="W9304" s="2"/>
      <c r="X9304" s="2"/>
      <c r="Y9304" s="2"/>
      <c r="Z9304" s="2"/>
      <c r="AA9304" s="2"/>
      <c r="AB9304" s="2"/>
      <c r="AC9304" s="2"/>
      <c r="AD9304" s="2"/>
      <c r="AE9304" s="2"/>
    </row>
    <row r="9305" spans="22:31" x14ac:dyDescent="0.25">
      <c r="V9305" s="2"/>
      <c r="W9305" s="2"/>
      <c r="X9305" s="2"/>
      <c r="Y9305" s="2"/>
      <c r="Z9305" s="2"/>
      <c r="AA9305" s="2"/>
      <c r="AB9305" s="2"/>
      <c r="AC9305" s="2"/>
      <c r="AD9305" s="2"/>
      <c r="AE9305" s="2"/>
    </row>
    <row r="9306" spans="22:31" x14ac:dyDescent="0.25">
      <c r="V9306" s="2"/>
      <c r="W9306" s="2"/>
      <c r="X9306" s="2"/>
      <c r="Y9306" s="2"/>
      <c r="Z9306" s="2"/>
      <c r="AA9306" s="2"/>
      <c r="AB9306" s="2"/>
      <c r="AC9306" s="2"/>
      <c r="AD9306" s="2"/>
      <c r="AE9306" s="2"/>
    </row>
    <row r="9307" spans="22:31" x14ac:dyDescent="0.25">
      <c r="V9307" s="2"/>
      <c r="W9307" s="2"/>
      <c r="X9307" s="2"/>
      <c r="Y9307" s="2"/>
      <c r="Z9307" s="2"/>
      <c r="AA9307" s="2"/>
      <c r="AB9307" s="2"/>
      <c r="AC9307" s="2"/>
      <c r="AD9307" s="2"/>
      <c r="AE9307" s="2"/>
    </row>
    <row r="9308" spans="22:31" x14ac:dyDescent="0.25">
      <c r="V9308" s="2"/>
      <c r="W9308" s="2"/>
      <c r="X9308" s="2"/>
      <c r="Y9308" s="2"/>
      <c r="Z9308" s="2"/>
      <c r="AA9308" s="2"/>
      <c r="AB9308" s="2"/>
      <c r="AC9308" s="2"/>
      <c r="AD9308" s="2"/>
      <c r="AE9308" s="2"/>
    </row>
    <row r="9309" spans="22:31" x14ac:dyDescent="0.25">
      <c r="V9309" s="2"/>
      <c r="W9309" s="2"/>
      <c r="X9309" s="2"/>
      <c r="Y9309" s="2"/>
      <c r="Z9309" s="2"/>
      <c r="AA9309" s="2"/>
      <c r="AB9309" s="2"/>
      <c r="AC9309" s="2"/>
      <c r="AD9309" s="2"/>
      <c r="AE9309" s="2"/>
    </row>
    <row r="9310" spans="22:31" x14ac:dyDescent="0.25">
      <c r="V9310" s="2"/>
      <c r="W9310" s="2"/>
      <c r="X9310" s="2"/>
      <c r="Y9310" s="2"/>
      <c r="Z9310" s="2"/>
      <c r="AA9310" s="2"/>
      <c r="AB9310" s="2"/>
      <c r="AC9310" s="2"/>
      <c r="AD9310" s="2"/>
      <c r="AE9310" s="2"/>
    </row>
    <row r="9311" spans="22:31" x14ac:dyDescent="0.25">
      <c r="V9311" s="2"/>
      <c r="W9311" s="2"/>
      <c r="X9311" s="2"/>
      <c r="Y9311" s="2"/>
      <c r="Z9311" s="2"/>
      <c r="AA9311" s="2"/>
      <c r="AB9311" s="2"/>
      <c r="AC9311" s="2"/>
      <c r="AD9311" s="2"/>
      <c r="AE9311" s="2"/>
    </row>
    <row r="9312" spans="22:31" x14ac:dyDescent="0.25">
      <c r="V9312" s="2"/>
      <c r="W9312" s="2"/>
      <c r="X9312" s="2"/>
      <c r="Y9312" s="2"/>
      <c r="Z9312" s="2"/>
      <c r="AA9312" s="2"/>
      <c r="AB9312" s="2"/>
      <c r="AC9312" s="2"/>
      <c r="AD9312" s="2"/>
      <c r="AE9312" s="2"/>
    </row>
    <row r="9313" spans="22:31" x14ac:dyDescent="0.25">
      <c r="V9313" s="2"/>
      <c r="W9313" s="2"/>
      <c r="X9313" s="2"/>
      <c r="Y9313" s="2"/>
      <c r="Z9313" s="2"/>
      <c r="AA9313" s="2"/>
      <c r="AB9313" s="2"/>
      <c r="AC9313" s="2"/>
      <c r="AD9313" s="2"/>
      <c r="AE9313" s="2"/>
    </row>
    <row r="9314" spans="22:31" x14ac:dyDescent="0.25">
      <c r="V9314" s="2"/>
      <c r="W9314" s="2"/>
      <c r="X9314" s="2"/>
      <c r="Y9314" s="2"/>
      <c r="Z9314" s="2"/>
      <c r="AA9314" s="2"/>
      <c r="AB9314" s="2"/>
      <c r="AC9314" s="2"/>
      <c r="AD9314" s="2"/>
      <c r="AE9314" s="2"/>
    </row>
    <row r="9315" spans="22:31" x14ac:dyDescent="0.25">
      <c r="V9315" s="2"/>
      <c r="W9315" s="2"/>
      <c r="X9315" s="2"/>
      <c r="Y9315" s="2"/>
      <c r="Z9315" s="2"/>
      <c r="AA9315" s="2"/>
      <c r="AB9315" s="2"/>
      <c r="AC9315" s="2"/>
      <c r="AD9315" s="2"/>
      <c r="AE9315" s="2"/>
    </row>
    <row r="9316" spans="22:31" x14ac:dyDescent="0.25">
      <c r="V9316" s="2"/>
      <c r="W9316" s="2"/>
      <c r="X9316" s="2"/>
      <c r="Y9316" s="2"/>
      <c r="Z9316" s="2"/>
      <c r="AA9316" s="2"/>
      <c r="AB9316" s="2"/>
      <c r="AC9316" s="2"/>
      <c r="AD9316" s="2"/>
      <c r="AE9316" s="2"/>
    </row>
    <row r="9317" spans="22:31" x14ac:dyDescent="0.25">
      <c r="V9317" s="2"/>
      <c r="W9317" s="2"/>
      <c r="X9317" s="2"/>
      <c r="Y9317" s="2"/>
      <c r="Z9317" s="2"/>
      <c r="AA9317" s="2"/>
      <c r="AB9317" s="2"/>
      <c r="AC9317" s="2"/>
      <c r="AD9317" s="2"/>
      <c r="AE9317" s="2"/>
    </row>
    <row r="9318" spans="22:31" x14ac:dyDescent="0.25">
      <c r="V9318" s="2"/>
      <c r="W9318" s="2"/>
      <c r="X9318" s="2"/>
      <c r="Y9318" s="2"/>
      <c r="Z9318" s="2"/>
      <c r="AA9318" s="2"/>
      <c r="AB9318" s="2"/>
      <c r="AC9318" s="2"/>
      <c r="AD9318" s="2"/>
      <c r="AE9318" s="2"/>
    </row>
    <row r="9319" spans="22:31" x14ac:dyDescent="0.25">
      <c r="V9319" s="2"/>
      <c r="W9319" s="2"/>
      <c r="X9319" s="2"/>
      <c r="Y9319" s="2"/>
      <c r="Z9319" s="2"/>
      <c r="AA9319" s="2"/>
      <c r="AB9319" s="2"/>
      <c r="AC9319" s="2"/>
      <c r="AD9319" s="2"/>
      <c r="AE9319" s="2"/>
    </row>
    <row r="9320" spans="22:31" x14ac:dyDescent="0.25">
      <c r="V9320" s="2"/>
      <c r="W9320" s="2"/>
      <c r="X9320" s="2"/>
      <c r="Y9320" s="2"/>
      <c r="Z9320" s="2"/>
      <c r="AA9320" s="2"/>
      <c r="AB9320" s="2"/>
      <c r="AC9320" s="2"/>
      <c r="AD9320" s="2"/>
      <c r="AE9320" s="2"/>
    </row>
    <row r="9321" spans="22:31" x14ac:dyDescent="0.25">
      <c r="V9321" s="2"/>
      <c r="W9321" s="2"/>
      <c r="X9321" s="2"/>
      <c r="Y9321" s="2"/>
      <c r="Z9321" s="2"/>
      <c r="AA9321" s="2"/>
      <c r="AB9321" s="2"/>
      <c r="AC9321" s="2"/>
      <c r="AD9321" s="2"/>
      <c r="AE9321" s="2"/>
    </row>
    <row r="9322" spans="22:31" x14ac:dyDescent="0.25">
      <c r="V9322" s="2"/>
      <c r="W9322" s="2"/>
      <c r="X9322" s="2"/>
      <c r="Y9322" s="2"/>
      <c r="Z9322" s="2"/>
      <c r="AA9322" s="2"/>
      <c r="AB9322" s="2"/>
      <c r="AC9322" s="2"/>
      <c r="AD9322" s="2"/>
      <c r="AE9322" s="2"/>
    </row>
    <row r="9323" spans="22:31" x14ac:dyDescent="0.25">
      <c r="V9323" s="2"/>
      <c r="W9323" s="2"/>
      <c r="X9323" s="2"/>
      <c r="Y9323" s="2"/>
      <c r="Z9323" s="2"/>
      <c r="AA9323" s="2"/>
      <c r="AB9323" s="2"/>
      <c r="AC9323" s="2"/>
      <c r="AD9323" s="2"/>
      <c r="AE9323" s="2"/>
    </row>
    <row r="9324" spans="22:31" x14ac:dyDescent="0.25">
      <c r="V9324" s="2"/>
      <c r="W9324" s="2"/>
      <c r="X9324" s="2"/>
      <c r="Y9324" s="2"/>
      <c r="Z9324" s="2"/>
      <c r="AA9324" s="2"/>
      <c r="AB9324" s="2"/>
      <c r="AC9324" s="2"/>
      <c r="AD9324" s="2"/>
      <c r="AE9324" s="2"/>
    </row>
    <row r="9325" spans="22:31" x14ac:dyDescent="0.25">
      <c r="V9325" s="2"/>
      <c r="W9325" s="2"/>
      <c r="X9325" s="2"/>
      <c r="Y9325" s="2"/>
      <c r="Z9325" s="2"/>
      <c r="AA9325" s="2"/>
      <c r="AB9325" s="2"/>
      <c r="AC9325" s="2"/>
      <c r="AD9325" s="2"/>
      <c r="AE9325" s="2"/>
    </row>
    <row r="9326" spans="22:31" x14ac:dyDescent="0.25">
      <c r="V9326" s="2"/>
      <c r="W9326" s="2"/>
      <c r="X9326" s="2"/>
      <c r="Y9326" s="2"/>
      <c r="Z9326" s="2"/>
      <c r="AA9326" s="2"/>
      <c r="AB9326" s="2"/>
      <c r="AC9326" s="2"/>
      <c r="AD9326" s="2"/>
      <c r="AE9326" s="2"/>
    </row>
    <row r="9327" spans="22:31" x14ac:dyDescent="0.25">
      <c r="V9327" s="2"/>
      <c r="W9327" s="2"/>
      <c r="X9327" s="2"/>
      <c r="Y9327" s="2"/>
      <c r="Z9327" s="2"/>
      <c r="AA9327" s="2"/>
      <c r="AB9327" s="2"/>
      <c r="AC9327" s="2"/>
      <c r="AD9327" s="2"/>
      <c r="AE9327" s="2"/>
    </row>
    <row r="9328" spans="22:31" x14ac:dyDescent="0.25">
      <c r="V9328" s="2"/>
      <c r="W9328" s="2"/>
      <c r="X9328" s="2"/>
      <c r="Y9328" s="2"/>
      <c r="Z9328" s="2"/>
      <c r="AA9328" s="2"/>
      <c r="AB9328" s="2"/>
      <c r="AC9328" s="2"/>
      <c r="AD9328" s="2"/>
      <c r="AE9328" s="2"/>
    </row>
    <row r="9329" spans="22:31" x14ac:dyDescent="0.25">
      <c r="V9329" s="2"/>
      <c r="W9329" s="2"/>
      <c r="X9329" s="2"/>
      <c r="Y9329" s="2"/>
      <c r="Z9329" s="2"/>
      <c r="AA9329" s="2"/>
      <c r="AB9329" s="2"/>
      <c r="AC9329" s="2"/>
      <c r="AD9329" s="2"/>
      <c r="AE9329" s="2"/>
    </row>
    <row r="9330" spans="22:31" x14ac:dyDescent="0.25">
      <c r="V9330" s="2"/>
      <c r="W9330" s="2"/>
      <c r="X9330" s="2"/>
      <c r="Y9330" s="2"/>
      <c r="Z9330" s="2"/>
      <c r="AA9330" s="2"/>
      <c r="AB9330" s="2"/>
      <c r="AC9330" s="2"/>
      <c r="AD9330" s="2"/>
      <c r="AE9330" s="2"/>
    </row>
    <row r="9331" spans="22:31" x14ac:dyDescent="0.25">
      <c r="V9331" s="2"/>
      <c r="W9331" s="2"/>
      <c r="X9331" s="2"/>
      <c r="Y9331" s="2"/>
      <c r="Z9331" s="2"/>
      <c r="AA9331" s="2"/>
      <c r="AB9331" s="2"/>
      <c r="AC9331" s="2"/>
      <c r="AD9331" s="2"/>
      <c r="AE9331" s="2"/>
    </row>
    <row r="9332" spans="22:31" x14ac:dyDescent="0.25">
      <c r="V9332" s="2"/>
      <c r="W9332" s="2"/>
      <c r="X9332" s="2"/>
      <c r="Y9332" s="2"/>
      <c r="Z9332" s="2"/>
      <c r="AA9332" s="2"/>
      <c r="AB9332" s="2"/>
      <c r="AC9332" s="2"/>
      <c r="AD9332" s="2"/>
      <c r="AE9332" s="2"/>
    </row>
    <row r="9333" spans="22:31" x14ac:dyDescent="0.25">
      <c r="V9333" s="2"/>
      <c r="W9333" s="2"/>
      <c r="X9333" s="2"/>
      <c r="Y9333" s="2"/>
      <c r="Z9333" s="2"/>
      <c r="AA9333" s="2"/>
      <c r="AB9333" s="2"/>
      <c r="AC9333" s="2"/>
      <c r="AD9333" s="2"/>
      <c r="AE9333" s="2"/>
    </row>
    <row r="9334" spans="22:31" x14ac:dyDescent="0.25">
      <c r="V9334" s="2"/>
      <c r="W9334" s="2"/>
      <c r="X9334" s="2"/>
      <c r="Y9334" s="2"/>
      <c r="Z9334" s="2"/>
      <c r="AA9334" s="2"/>
      <c r="AB9334" s="2"/>
      <c r="AC9334" s="2"/>
      <c r="AD9334" s="2"/>
      <c r="AE9334" s="2"/>
    </row>
    <row r="9335" spans="22:31" x14ac:dyDescent="0.25">
      <c r="V9335" s="2"/>
      <c r="W9335" s="2"/>
      <c r="X9335" s="2"/>
      <c r="Y9335" s="2"/>
      <c r="Z9335" s="2"/>
      <c r="AA9335" s="2"/>
      <c r="AB9335" s="2"/>
      <c r="AC9335" s="2"/>
      <c r="AD9335" s="2"/>
      <c r="AE9335" s="2"/>
    </row>
    <row r="9336" spans="22:31" x14ac:dyDescent="0.25">
      <c r="V9336" s="2"/>
      <c r="W9336" s="2"/>
      <c r="X9336" s="2"/>
      <c r="Y9336" s="2"/>
      <c r="Z9336" s="2"/>
      <c r="AA9336" s="2"/>
      <c r="AB9336" s="2"/>
      <c r="AC9336" s="2"/>
      <c r="AD9336" s="2"/>
      <c r="AE9336" s="2"/>
    </row>
    <row r="9337" spans="22:31" x14ac:dyDescent="0.25">
      <c r="V9337" s="2"/>
      <c r="W9337" s="2"/>
      <c r="X9337" s="2"/>
      <c r="Y9337" s="2"/>
      <c r="Z9337" s="2"/>
      <c r="AA9337" s="2"/>
      <c r="AB9337" s="2"/>
      <c r="AC9337" s="2"/>
      <c r="AD9337" s="2"/>
      <c r="AE9337" s="2"/>
    </row>
    <row r="9338" spans="22:31" x14ac:dyDescent="0.25">
      <c r="V9338" s="2"/>
      <c r="W9338" s="2"/>
      <c r="X9338" s="2"/>
      <c r="Y9338" s="2"/>
      <c r="Z9338" s="2"/>
      <c r="AA9338" s="2"/>
      <c r="AB9338" s="2"/>
      <c r="AC9338" s="2"/>
      <c r="AD9338" s="2"/>
      <c r="AE9338" s="2"/>
    </row>
    <row r="9339" spans="22:31" x14ac:dyDescent="0.25">
      <c r="V9339" s="2"/>
      <c r="W9339" s="2"/>
      <c r="X9339" s="2"/>
      <c r="Y9339" s="2"/>
      <c r="Z9339" s="2"/>
      <c r="AA9339" s="2"/>
      <c r="AB9339" s="2"/>
      <c r="AC9339" s="2"/>
      <c r="AD9339" s="2"/>
      <c r="AE9339" s="2"/>
    </row>
    <row r="9340" spans="22:31" x14ac:dyDescent="0.25">
      <c r="V9340" s="2"/>
      <c r="W9340" s="2"/>
      <c r="X9340" s="2"/>
      <c r="Y9340" s="2"/>
      <c r="Z9340" s="2"/>
      <c r="AA9340" s="2"/>
      <c r="AB9340" s="2"/>
      <c r="AC9340" s="2"/>
      <c r="AD9340" s="2"/>
      <c r="AE9340" s="2"/>
    </row>
    <row r="9341" spans="22:31" x14ac:dyDescent="0.25">
      <c r="V9341" s="2"/>
      <c r="W9341" s="2"/>
      <c r="X9341" s="2"/>
      <c r="Y9341" s="2"/>
      <c r="Z9341" s="2"/>
      <c r="AA9341" s="2"/>
      <c r="AB9341" s="2"/>
      <c r="AC9341" s="2"/>
      <c r="AD9341" s="2"/>
      <c r="AE9341" s="2"/>
    </row>
    <row r="9342" spans="22:31" x14ac:dyDescent="0.25">
      <c r="V9342" s="2"/>
      <c r="W9342" s="2"/>
      <c r="X9342" s="2"/>
      <c r="Y9342" s="2"/>
      <c r="Z9342" s="2"/>
      <c r="AA9342" s="2"/>
      <c r="AB9342" s="2"/>
      <c r="AC9342" s="2"/>
      <c r="AD9342" s="2"/>
      <c r="AE9342" s="2"/>
    </row>
    <row r="9343" spans="22:31" x14ac:dyDescent="0.25">
      <c r="V9343" s="2"/>
      <c r="W9343" s="2"/>
      <c r="X9343" s="2"/>
      <c r="Y9343" s="2"/>
      <c r="Z9343" s="2"/>
      <c r="AA9343" s="2"/>
      <c r="AB9343" s="2"/>
      <c r="AC9343" s="2"/>
      <c r="AD9343" s="2"/>
      <c r="AE9343" s="2"/>
    </row>
    <row r="9344" spans="22:31" x14ac:dyDescent="0.25">
      <c r="V9344" s="2"/>
      <c r="W9344" s="2"/>
      <c r="X9344" s="2"/>
      <c r="Y9344" s="2"/>
      <c r="Z9344" s="2"/>
      <c r="AA9344" s="2"/>
      <c r="AB9344" s="2"/>
      <c r="AC9344" s="2"/>
      <c r="AD9344" s="2"/>
      <c r="AE9344" s="2"/>
    </row>
    <row r="9345" spans="22:31" x14ac:dyDescent="0.25">
      <c r="V9345" s="2"/>
      <c r="W9345" s="2"/>
      <c r="X9345" s="2"/>
      <c r="Y9345" s="2"/>
      <c r="Z9345" s="2"/>
      <c r="AA9345" s="2"/>
      <c r="AB9345" s="2"/>
      <c r="AC9345" s="2"/>
      <c r="AD9345" s="2"/>
      <c r="AE9345" s="2"/>
    </row>
    <row r="9346" spans="22:31" x14ac:dyDescent="0.25">
      <c r="V9346" s="2"/>
      <c r="W9346" s="2"/>
      <c r="X9346" s="2"/>
      <c r="Y9346" s="2"/>
      <c r="Z9346" s="2"/>
      <c r="AA9346" s="2"/>
      <c r="AB9346" s="2"/>
      <c r="AC9346" s="2"/>
      <c r="AD9346" s="2"/>
      <c r="AE9346" s="2"/>
    </row>
    <row r="9347" spans="22:31" x14ac:dyDescent="0.25">
      <c r="V9347" s="2"/>
      <c r="W9347" s="2"/>
      <c r="X9347" s="2"/>
      <c r="Y9347" s="2"/>
      <c r="Z9347" s="2"/>
      <c r="AA9347" s="2"/>
      <c r="AB9347" s="2"/>
      <c r="AC9347" s="2"/>
      <c r="AD9347" s="2"/>
      <c r="AE9347" s="2"/>
    </row>
    <row r="9348" spans="22:31" x14ac:dyDescent="0.25">
      <c r="V9348" s="2"/>
      <c r="W9348" s="2"/>
      <c r="X9348" s="2"/>
      <c r="Y9348" s="2"/>
      <c r="Z9348" s="2"/>
      <c r="AA9348" s="2"/>
      <c r="AB9348" s="2"/>
      <c r="AC9348" s="2"/>
      <c r="AD9348" s="2"/>
      <c r="AE9348" s="2"/>
    </row>
    <row r="9349" spans="22:31" x14ac:dyDescent="0.25">
      <c r="V9349" s="2"/>
      <c r="W9349" s="2"/>
      <c r="X9349" s="2"/>
      <c r="Y9349" s="2"/>
      <c r="Z9349" s="2"/>
      <c r="AA9349" s="2"/>
      <c r="AB9349" s="2"/>
      <c r="AC9349" s="2"/>
      <c r="AD9349" s="2"/>
      <c r="AE9349" s="2"/>
    </row>
    <row r="9350" spans="22:31" x14ac:dyDescent="0.25">
      <c r="V9350" s="2"/>
      <c r="W9350" s="2"/>
      <c r="X9350" s="2"/>
      <c r="Y9350" s="2"/>
      <c r="Z9350" s="2"/>
      <c r="AA9350" s="2"/>
      <c r="AB9350" s="2"/>
      <c r="AC9350" s="2"/>
      <c r="AD9350" s="2"/>
      <c r="AE9350" s="2"/>
    </row>
    <row r="9351" spans="22:31" x14ac:dyDescent="0.25">
      <c r="V9351" s="2"/>
      <c r="W9351" s="2"/>
      <c r="X9351" s="2"/>
      <c r="Y9351" s="2"/>
      <c r="Z9351" s="2"/>
      <c r="AA9351" s="2"/>
      <c r="AB9351" s="2"/>
      <c r="AC9351" s="2"/>
      <c r="AD9351" s="2"/>
      <c r="AE9351" s="2"/>
    </row>
    <row r="9352" spans="22:31" x14ac:dyDescent="0.25">
      <c r="V9352" s="2"/>
      <c r="W9352" s="2"/>
      <c r="X9352" s="2"/>
      <c r="Y9352" s="2"/>
      <c r="Z9352" s="2"/>
      <c r="AA9352" s="2"/>
      <c r="AB9352" s="2"/>
      <c r="AC9352" s="2"/>
      <c r="AD9352" s="2"/>
      <c r="AE9352" s="2"/>
    </row>
    <row r="9353" spans="22:31" x14ac:dyDescent="0.25">
      <c r="V9353" s="2"/>
      <c r="W9353" s="2"/>
      <c r="X9353" s="2"/>
      <c r="Y9353" s="2"/>
      <c r="Z9353" s="2"/>
      <c r="AA9353" s="2"/>
      <c r="AB9353" s="2"/>
      <c r="AC9353" s="2"/>
      <c r="AD9353" s="2"/>
      <c r="AE9353" s="2"/>
    </row>
    <row r="9354" spans="22:31" x14ac:dyDescent="0.25">
      <c r="V9354" s="2"/>
      <c r="W9354" s="2"/>
      <c r="X9354" s="2"/>
      <c r="Y9354" s="2"/>
      <c r="Z9354" s="2"/>
      <c r="AA9354" s="2"/>
      <c r="AB9354" s="2"/>
      <c r="AC9354" s="2"/>
      <c r="AD9354" s="2"/>
      <c r="AE9354" s="2"/>
    </row>
    <row r="9355" spans="22:31" x14ac:dyDescent="0.25">
      <c r="V9355" s="2"/>
      <c r="W9355" s="2"/>
      <c r="X9355" s="2"/>
      <c r="Y9355" s="2"/>
      <c r="Z9355" s="2"/>
      <c r="AA9355" s="2"/>
      <c r="AB9355" s="2"/>
      <c r="AC9355" s="2"/>
      <c r="AD9355" s="2"/>
      <c r="AE9355" s="2"/>
    </row>
    <row r="9356" spans="22:31" x14ac:dyDescent="0.25">
      <c r="V9356" s="2"/>
      <c r="W9356" s="2"/>
      <c r="X9356" s="2"/>
      <c r="Y9356" s="2"/>
      <c r="Z9356" s="2"/>
      <c r="AA9356" s="2"/>
      <c r="AB9356" s="2"/>
      <c r="AC9356" s="2"/>
      <c r="AD9356" s="2"/>
      <c r="AE9356" s="2"/>
    </row>
    <row r="9357" spans="22:31" x14ac:dyDescent="0.25">
      <c r="V9357" s="2"/>
      <c r="W9357" s="2"/>
      <c r="X9357" s="2"/>
      <c r="Y9357" s="2"/>
      <c r="Z9357" s="2"/>
      <c r="AA9357" s="2"/>
      <c r="AB9357" s="2"/>
      <c r="AC9357" s="2"/>
      <c r="AD9357" s="2"/>
      <c r="AE9357" s="2"/>
    </row>
    <row r="9358" spans="22:31" x14ac:dyDescent="0.25">
      <c r="V9358" s="2"/>
      <c r="W9358" s="2"/>
      <c r="X9358" s="2"/>
      <c r="Y9358" s="2"/>
      <c r="Z9358" s="2"/>
      <c r="AA9358" s="2"/>
      <c r="AB9358" s="2"/>
      <c r="AC9358" s="2"/>
      <c r="AD9358" s="2"/>
      <c r="AE9358" s="2"/>
    </row>
    <row r="9359" spans="22:31" x14ac:dyDescent="0.25">
      <c r="V9359" s="2"/>
      <c r="W9359" s="2"/>
      <c r="X9359" s="2"/>
      <c r="Y9359" s="2"/>
      <c r="Z9359" s="2"/>
      <c r="AA9359" s="2"/>
      <c r="AB9359" s="2"/>
      <c r="AC9359" s="2"/>
      <c r="AD9359" s="2"/>
      <c r="AE9359" s="2"/>
    </row>
    <row r="9360" spans="22:31" x14ac:dyDescent="0.25">
      <c r="V9360" s="2"/>
      <c r="W9360" s="2"/>
      <c r="X9360" s="2"/>
      <c r="Y9360" s="2"/>
      <c r="Z9360" s="2"/>
      <c r="AA9360" s="2"/>
      <c r="AB9360" s="2"/>
      <c r="AC9360" s="2"/>
      <c r="AD9360" s="2"/>
      <c r="AE9360" s="2"/>
    </row>
    <row r="9361" spans="22:31" x14ac:dyDescent="0.25">
      <c r="V9361" s="2"/>
      <c r="W9361" s="2"/>
      <c r="X9361" s="2"/>
      <c r="Y9361" s="2"/>
      <c r="Z9361" s="2"/>
      <c r="AA9361" s="2"/>
      <c r="AB9361" s="2"/>
      <c r="AC9361" s="2"/>
      <c r="AD9361" s="2"/>
      <c r="AE9361" s="2"/>
    </row>
    <row r="9362" spans="22:31" x14ac:dyDescent="0.25">
      <c r="V9362" s="2"/>
      <c r="W9362" s="2"/>
      <c r="X9362" s="2"/>
      <c r="Y9362" s="2"/>
      <c r="Z9362" s="2"/>
      <c r="AA9362" s="2"/>
      <c r="AB9362" s="2"/>
      <c r="AC9362" s="2"/>
      <c r="AD9362" s="2"/>
      <c r="AE9362" s="2"/>
    </row>
    <row r="9363" spans="22:31" x14ac:dyDescent="0.25">
      <c r="V9363" s="2"/>
      <c r="W9363" s="2"/>
      <c r="X9363" s="2"/>
      <c r="Y9363" s="2"/>
      <c r="Z9363" s="2"/>
      <c r="AA9363" s="2"/>
      <c r="AB9363" s="2"/>
      <c r="AC9363" s="2"/>
      <c r="AD9363" s="2"/>
      <c r="AE9363" s="2"/>
    </row>
    <row r="9364" spans="22:31" x14ac:dyDescent="0.25">
      <c r="V9364" s="2"/>
      <c r="W9364" s="2"/>
      <c r="X9364" s="2"/>
      <c r="Y9364" s="2"/>
      <c r="Z9364" s="2"/>
      <c r="AA9364" s="2"/>
      <c r="AB9364" s="2"/>
      <c r="AC9364" s="2"/>
      <c r="AD9364" s="2"/>
      <c r="AE9364" s="2"/>
    </row>
    <row r="9365" spans="22:31" x14ac:dyDescent="0.25">
      <c r="V9365" s="2"/>
      <c r="W9365" s="2"/>
      <c r="X9365" s="2"/>
      <c r="Y9365" s="2"/>
      <c r="Z9365" s="2"/>
      <c r="AA9365" s="2"/>
      <c r="AB9365" s="2"/>
      <c r="AC9365" s="2"/>
      <c r="AD9365" s="2"/>
      <c r="AE9365" s="2"/>
    </row>
    <row r="9366" spans="22:31" x14ac:dyDescent="0.25">
      <c r="V9366" s="2"/>
      <c r="W9366" s="2"/>
      <c r="X9366" s="2"/>
      <c r="Y9366" s="2"/>
      <c r="Z9366" s="2"/>
      <c r="AA9366" s="2"/>
      <c r="AB9366" s="2"/>
      <c r="AC9366" s="2"/>
      <c r="AD9366" s="2"/>
      <c r="AE9366" s="2"/>
    </row>
    <row r="9367" spans="22:31" x14ac:dyDescent="0.25">
      <c r="V9367" s="2"/>
      <c r="W9367" s="2"/>
      <c r="X9367" s="2"/>
      <c r="Y9367" s="2"/>
      <c r="Z9367" s="2"/>
      <c r="AA9367" s="2"/>
      <c r="AB9367" s="2"/>
      <c r="AC9367" s="2"/>
      <c r="AD9367" s="2"/>
      <c r="AE9367" s="2"/>
    </row>
    <row r="9368" spans="22:31" x14ac:dyDescent="0.25">
      <c r="V9368" s="2"/>
      <c r="W9368" s="2"/>
      <c r="X9368" s="2"/>
      <c r="Y9368" s="2"/>
      <c r="Z9368" s="2"/>
      <c r="AA9368" s="2"/>
      <c r="AB9368" s="2"/>
      <c r="AC9368" s="2"/>
      <c r="AD9368" s="2"/>
      <c r="AE9368" s="2"/>
    </row>
    <row r="9369" spans="22:31" x14ac:dyDescent="0.25">
      <c r="V9369" s="2"/>
      <c r="W9369" s="2"/>
      <c r="X9369" s="2"/>
      <c r="Y9369" s="2"/>
      <c r="Z9369" s="2"/>
      <c r="AA9369" s="2"/>
      <c r="AB9369" s="2"/>
      <c r="AC9369" s="2"/>
      <c r="AD9369" s="2"/>
      <c r="AE9369" s="2"/>
    </row>
    <row r="9370" spans="22:31" x14ac:dyDescent="0.25">
      <c r="V9370" s="2"/>
      <c r="W9370" s="2"/>
      <c r="X9370" s="2"/>
      <c r="Y9370" s="2"/>
      <c r="Z9370" s="2"/>
      <c r="AA9370" s="2"/>
      <c r="AB9370" s="2"/>
      <c r="AC9370" s="2"/>
      <c r="AD9370" s="2"/>
      <c r="AE9370" s="2"/>
    </row>
    <row r="9371" spans="22:31" x14ac:dyDescent="0.25">
      <c r="V9371" s="2"/>
      <c r="W9371" s="2"/>
      <c r="X9371" s="2"/>
      <c r="Y9371" s="2"/>
      <c r="Z9371" s="2"/>
      <c r="AA9371" s="2"/>
      <c r="AB9371" s="2"/>
      <c r="AC9371" s="2"/>
      <c r="AD9371" s="2"/>
      <c r="AE9371" s="2"/>
    </row>
    <row r="9372" spans="22:31" x14ac:dyDescent="0.25">
      <c r="V9372" s="2"/>
      <c r="W9372" s="2"/>
      <c r="X9372" s="2"/>
      <c r="Y9372" s="2"/>
      <c r="Z9372" s="2"/>
      <c r="AA9372" s="2"/>
      <c r="AB9372" s="2"/>
      <c r="AC9372" s="2"/>
      <c r="AD9372" s="2"/>
      <c r="AE9372" s="2"/>
    </row>
    <row r="9373" spans="22:31" x14ac:dyDescent="0.25">
      <c r="V9373" s="2"/>
      <c r="W9373" s="2"/>
      <c r="X9373" s="2"/>
      <c r="Y9373" s="2"/>
      <c r="Z9373" s="2"/>
      <c r="AA9373" s="2"/>
      <c r="AB9373" s="2"/>
      <c r="AC9373" s="2"/>
      <c r="AD9373" s="2"/>
      <c r="AE9373" s="2"/>
    </row>
    <row r="9374" spans="22:31" x14ac:dyDescent="0.25">
      <c r="V9374" s="2"/>
      <c r="W9374" s="2"/>
      <c r="X9374" s="2"/>
      <c r="Y9374" s="2"/>
      <c r="Z9374" s="2"/>
      <c r="AA9374" s="2"/>
      <c r="AB9374" s="2"/>
      <c r="AC9374" s="2"/>
      <c r="AD9374" s="2"/>
      <c r="AE9374" s="2"/>
    </row>
    <row r="9375" spans="22:31" x14ac:dyDescent="0.25">
      <c r="V9375" s="2"/>
      <c r="W9375" s="2"/>
      <c r="X9375" s="2"/>
      <c r="Y9375" s="2"/>
      <c r="Z9375" s="2"/>
      <c r="AA9375" s="2"/>
      <c r="AB9375" s="2"/>
      <c r="AC9375" s="2"/>
      <c r="AD9375" s="2"/>
      <c r="AE9375" s="2"/>
    </row>
    <row r="9376" spans="22:31" x14ac:dyDescent="0.25">
      <c r="V9376" s="2"/>
      <c r="W9376" s="2"/>
      <c r="X9376" s="2"/>
      <c r="Y9376" s="2"/>
      <c r="Z9376" s="2"/>
      <c r="AA9376" s="2"/>
      <c r="AB9376" s="2"/>
      <c r="AC9376" s="2"/>
      <c r="AD9376" s="2"/>
      <c r="AE9376" s="2"/>
    </row>
    <row r="9377" spans="22:31" x14ac:dyDescent="0.25">
      <c r="V9377" s="2"/>
      <c r="W9377" s="2"/>
      <c r="X9377" s="2"/>
      <c r="Y9377" s="2"/>
      <c r="Z9377" s="2"/>
      <c r="AA9377" s="2"/>
      <c r="AB9377" s="2"/>
      <c r="AC9377" s="2"/>
      <c r="AD9377" s="2"/>
      <c r="AE9377" s="2"/>
    </row>
    <row r="9378" spans="22:31" x14ac:dyDescent="0.25">
      <c r="V9378" s="2"/>
      <c r="W9378" s="2"/>
      <c r="X9378" s="2"/>
      <c r="Y9378" s="2"/>
      <c r="Z9378" s="2"/>
      <c r="AA9378" s="2"/>
      <c r="AB9378" s="2"/>
      <c r="AC9378" s="2"/>
      <c r="AD9378" s="2"/>
      <c r="AE9378" s="2"/>
    </row>
    <row r="9379" spans="22:31" x14ac:dyDescent="0.25">
      <c r="V9379" s="2"/>
      <c r="W9379" s="2"/>
      <c r="X9379" s="2"/>
      <c r="Y9379" s="2"/>
      <c r="Z9379" s="2"/>
      <c r="AA9379" s="2"/>
      <c r="AB9379" s="2"/>
      <c r="AC9379" s="2"/>
      <c r="AD9379" s="2"/>
      <c r="AE9379" s="2"/>
    </row>
    <row r="9380" spans="22:31" x14ac:dyDescent="0.25">
      <c r="V9380" s="2"/>
      <c r="W9380" s="2"/>
      <c r="X9380" s="2"/>
      <c r="Y9380" s="2"/>
      <c r="Z9380" s="2"/>
      <c r="AA9380" s="2"/>
      <c r="AB9380" s="2"/>
      <c r="AC9380" s="2"/>
      <c r="AD9380" s="2"/>
      <c r="AE9380" s="2"/>
    </row>
    <row r="9381" spans="22:31" x14ac:dyDescent="0.25">
      <c r="V9381" s="2"/>
      <c r="W9381" s="2"/>
      <c r="X9381" s="2"/>
      <c r="Y9381" s="2"/>
      <c r="Z9381" s="2"/>
      <c r="AA9381" s="2"/>
      <c r="AB9381" s="2"/>
      <c r="AC9381" s="2"/>
      <c r="AD9381" s="2"/>
      <c r="AE9381" s="2"/>
    </row>
    <row r="9382" spans="22:31" x14ac:dyDescent="0.25">
      <c r="V9382" s="2"/>
      <c r="W9382" s="2"/>
      <c r="X9382" s="2"/>
      <c r="Y9382" s="2"/>
      <c r="Z9382" s="2"/>
      <c r="AA9382" s="2"/>
      <c r="AB9382" s="2"/>
      <c r="AC9382" s="2"/>
      <c r="AD9382" s="2"/>
      <c r="AE9382" s="2"/>
    </row>
    <row r="9383" spans="22:31" x14ac:dyDescent="0.25">
      <c r="V9383" s="2"/>
      <c r="W9383" s="2"/>
      <c r="X9383" s="2"/>
      <c r="Y9383" s="2"/>
      <c r="Z9383" s="2"/>
      <c r="AA9383" s="2"/>
      <c r="AB9383" s="2"/>
      <c r="AC9383" s="2"/>
      <c r="AD9383" s="2"/>
      <c r="AE9383" s="2"/>
    </row>
    <row r="9384" spans="22:31" x14ac:dyDescent="0.25">
      <c r="V9384" s="2"/>
      <c r="W9384" s="2"/>
      <c r="X9384" s="2"/>
      <c r="Y9384" s="2"/>
      <c r="Z9384" s="2"/>
      <c r="AA9384" s="2"/>
      <c r="AB9384" s="2"/>
      <c r="AC9384" s="2"/>
      <c r="AD9384" s="2"/>
      <c r="AE9384" s="2"/>
    </row>
    <row r="9385" spans="22:31" x14ac:dyDescent="0.25">
      <c r="V9385" s="2"/>
      <c r="W9385" s="2"/>
      <c r="X9385" s="2"/>
      <c r="Y9385" s="2"/>
      <c r="Z9385" s="2"/>
      <c r="AA9385" s="2"/>
      <c r="AB9385" s="2"/>
      <c r="AC9385" s="2"/>
      <c r="AD9385" s="2"/>
      <c r="AE9385" s="2"/>
    </row>
    <row r="9386" spans="22:31" x14ac:dyDescent="0.25">
      <c r="V9386" s="2"/>
      <c r="W9386" s="2"/>
      <c r="X9386" s="2"/>
      <c r="Y9386" s="2"/>
      <c r="Z9386" s="2"/>
      <c r="AA9386" s="2"/>
      <c r="AB9386" s="2"/>
      <c r="AC9386" s="2"/>
      <c r="AD9386" s="2"/>
      <c r="AE9386" s="2"/>
    </row>
    <row r="9387" spans="22:31" x14ac:dyDescent="0.25">
      <c r="V9387" s="2"/>
      <c r="W9387" s="2"/>
      <c r="X9387" s="2"/>
      <c r="Y9387" s="2"/>
      <c r="Z9387" s="2"/>
      <c r="AA9387" s="2"/>
      <c r="AB9387" s="2"/>
      <c r="AC9387" s="2"/>
      <c r="AD9387" s="2"/>
      <c r="AE9387" s="2"/>
    </row>
    <row r="9388" spans="22:31" x14ac:dyDescent="0.25">
      <c r="V9388" s="2"/>
      <c r="W9388" s="2"/>
      <c r="X9388" s="2"/>
      <c r="Y9388" s="2"/>
      <c r="Z9388" s="2"/>
      <c r="AA9388" s="2"/>
      <c r="AB9388" s="2"/>
      <c r="AC9388" s="2"/>
      <c r="AD9388" s="2"/>
      <c r="AE9388" s="2"/>
    </row>
    <row r="9389" spans="22:31" x14ac:dyDescent="0.25">
      <c r="V9389" s="2"/>
      <c r="W9389" s="2"/>
      <c r="X9389" s="2"/>
      <c r="Y9389" s="2"/>
      <c r="Z9389" s="2"/>
      <c r="AA9389" s="2"/>
      <c r="AB9389" s="2"/>
      <c r="AC9389" s="2"/>
      <c r="AD9389" s="2"/>
      <c r="AE9389" s="2"/>
    </row>
    <row r="9390" spans="22:31" x14ac:dyDescent="0.25">
      <c r="V9390" s="2"/>
      <c r="W9390" s="2"/>
      <c r="X9390" s="2"/>
      <c r="Y9390" s="2"/>
      <c r="Z9390" s="2"/>
      <c r="AA9390" s="2"/>
      <c r="AB9390" s="2"/>
      <c r="AC9390" s="2"/>
      <c r="AD9390" s="2"/>
      <c r="AE9390" s="2"/>
    </row>
    <row r="9391" spans="22:31" x14ac:dyDescent="0.25">
      <c r="V9391" s="2"/>
      <c r="W9391" s="2"/>
      <c r="X9391" s="2"/>
      <c r="Y9391" s="2"/>
      <c r="Z9391" s="2"/>
      <c r="AA9391" s="2"/>
      <c r="AB9391" s="2"/>
      <c r="AC9391" s="2"/>
      <c r="AD9391" s="2"/>
      <c r="AE9391" s="2"/>
    </row>
    <row r="9392" spans="22:31" x14ac:dyDescent="0.25">
      <c r="V9392" s="2"/>
      <c r="W9392" s="2"/>
      <c r="X9392" s="2"/>
      <c r="Y9392" s="2"/>
      <c r="Z9392" s="2"/>
      <c r="AA9392" s="2"/>
      <c r="AB9392" s="2"/>
      <c r="AC9392" s="2"/>
      <c r="AD9392" s="2"/>
      <c r="AE9392" s="2"/>
    </row>
    <row r="9393" spans="22:31" x14ac:dyDescent="0.25">
      <c r="V9393" s="2"/>
      <c r="W9393" s="2"/>
      <c r="X9393" s="2"/>
      <c r="Y9393" s="2"/>
      <c r="Z9393" s="2"/>
      <c r="AA9393" s="2"/>
      <c r="AB9393" s="2"/>
      <c r="AC9393" s="2"/>
      <c r="AD9393" s="2"/>
      <c r="AE9393" s="2"/>
    </row>
    <row r="9394" spans="22:31" x14ac:dyDescent="0.25">
      <c r="V9394" s="2"/>
      <c r="W9394" s="2"/>
      <c r="X9394" s="2"/>
      <c r="Y9394" s="2"/>
      <c r="Z9394" s="2"/>
      <c r="AA9394" s="2"/>
      <c r="AB9394" s="2"/>
      <c r="AC9394" s="2"/>
      <c r="AD9394" s="2"/>
      <c r="AE9394" s="2"/>
    </row>
    <row r="9395" spans="22:31" x14ac:dyDescent="0.25">
      <c r="V9395" s="2"/>
      <c r="W9395" s="2"/>
      <c r="X9395" s="2"/>
      <c r="Y9395" s="2"/>
      <c r="Z9395" s="2"/>
      <c r="AA9395" s="2"/>
      <c r="AB9395" s="2"/>
      <c r="AC9395" s="2"/>
      <c r="AD9395" s="2"/>
      <c r="AE9395" s="2"/>
    </row>
    <row r="9396" spans="22:31" x14ac:dyDescent="0.25">
      <c r="V9396" s="2"/>
      <c r="W9396" s="2"/>
      <c r="X9396" s="2"/>
      <c r="Y9396" s="2"/>
      <c r="Z9396" s="2"/>
      <c r="AA9396" s="2"/>
      <c r="AB9396" s="2"/>
      <c r="AC9396" s="2"/>
      <c r="AD9396" s="2"/>
      <c r="AE9396" s="2"/>
    </row>
    <row r="9397" spans="22:31" x14ac:dyDescent="0.25">
      <c r="V9397" s="2"/>
      <c r="W9397" s="2"/>
      <c r="X9397" s="2"/>
      <c r="Y9397" s="2"/>
      <c r="Z9397" s="2"/>
      <c r="AA9397" s="2"/>
      <c r="AB9397" s="2"/>
      <c r="AC9397" s="2"/>
      <c r="AD9397" s="2"/>
      <c r="AE9397" s="2"/>
    </row>
    <row r="9398" spans="22:31" x14ac:dyDescent="0.25">
      <c r="V9398" s="2"/>
      <c r="W9398" s="2"/>
      <c r="X9398" s="2"/>
      <c r="Y9398" s="2"/>
      <c r="Z9398" s="2"/>
      <c r="AA9398" s="2"/>
      <c r="AB9398" s="2"/>
      <c r="AC9398" s="2"/>
      <c r="AD9398" s="2"/>
      <c r="AE9398" s="2"/>
    </row>
    <row r="9399" spans="22:31" x14ac:dyDescent="0.25">
      <c r="V9399" s="2"/>
      <c r="W9399" s="2"/>
      <c r="X9399" s="2"/>
      <c r="Y9399" s="2"/>
      <c r="Z9399" s="2"/>
      <c r="AA9399" s="2"/>
      <c r="AB9399" s="2"/>
      <c r="AC9399" s="2"/>
      <c r="AD9399" s="2"/>
      <c r="AE9399" s="2"/>
    </row>
    <row r="9400" spans="22:31" x14ac:dyDescent="0.25">
      <c r="V9400" s="2"/>
      <c r="W9400" s="2"/>
      <c r="X9400" s="2"/>
      <c r="Y9400" s="2"/>
      <c r="Z9400" s="2"/>
      <c r="AA9400" s="2"/>
      <c r="AB9400" s="2"/>
      <c r="AC9400" s="2"/>
      <c r="AD9400" s="2"/>
      <c r="AE9400" s="2"/>
    </row>
    <row r="9401" spans="22:31" x14ac:dyDescent="0.25">
      <c r="V9401" s="2"/>
      <c r="W9401" s="2"/>
      <c r="X9401" s="2"/>
      <c r="Y9401" s="2"/>
      <c r="Z9401" s="2"/>
      <c r="AA9401" s="2"/>
      <c r="AB9401" s="2"/>
      <c r="AC9401" s="2"/>
      <c r="AD9401" s="2"/>
      <c r="AE9401" s="2"/>
    </row>
    <row r="9402" spans="22:31" x14ac:dyDescent="0.25">
      <c r="V9402" s="2"/>
      <c r="W9402" s="2"/>
      <c r="X9402" s="2"/>
      <c r="Y9402" s="2"/>
      <c r="Z9402" s="2"/>
      <c r="AA9402" s="2"/>
      <c r="AB9402" s="2"/>
      <c r="AC9402" s="2"/>
      <c r="AD9402" s="2"/>
      <c r="AE9402" s="2"/>
    </row>
    <row r="9403" spans="22:31" x14ac:dyDescent="0.25">
      <c r="V9403" s="2"/>
      <c r="W9403" s="2"/>
      <c r="X9403" s="2"/>
      <c r="Y9403" s="2"/>
      <c r="Z9403" s="2"/>
      <c r="AA9403" s="2"/>
      <c r="AB9403" s="2"/>
      <c r="AC9403" s="2"/>
      <c r="AD9403" s="2"/>
      <c r="AE9403" s="2"/>
    </row>
    <row r="9404" spans="22:31" x14ac:dyDescent="0.25">
      <c r="V9404" s="2"/>
      <c r="W9404" s="2"/>
      <c r="X9404" s="2"/>
      <c r="Y9404" s="2"/>
      <c r="Z9404" s="2"/>
      <c r="AA9404" s="2"/>
      <c r="AB9404" s="2"/>
      <c r="AC9404" s="2"/>
      <c r="AD9404" s="2"/>
      <c r="AE9404" s="2"/>
    </row>
    <row r="9405" spans="22:31" x14ac:dyDescent="0.25">
      <c r="V9405" s="2"/>
      <c r="W9405" s="2"/>
      <c r="X9405" s="2"/>
      <c r="Y9405" s="2"/>
      <c r="Z9405" s="2"/>
      <c r="AA9405" s="2"/>
      <c r="AB9405" s="2"/>
      <c r="AC9405" s="2"/>
      <c r="AD9405" s="2"/>
      <c r="AE9405" s="2"/>
    </row>
    <row r="9406" spans="22:31" x14ac:dyDescent="0.25">
      <c r="V9406" s="2"/>
      <c r="W9406" s="2"/>
      <c r="X9406" s="2"/>
      <c r="Y9406" s="2"/>
      <c r="Z9406" s="2"/>
      <c r="AA9406" s="2"/>
      <c r="AB9406" s="2"/>
      <c r="AC9406" s="2"/>
      <c r="AD9406" s="2"/>
      <c r="AE9406" s="2"/>
    </row>
    <row r="9407" spans="22:31" x14ac:dyDescent="0.25">
      <c r="V9407" s="2"/>
      <c r="W9407" s="2"/>
      <c r="X9407" s="2"/>
      <c r="Y9407" s="2"/>
      <c r="Z9407" s="2"/>
      <c r="AA9407" s="2"/>
      <c r="AB9407" s="2"/>
      <c r="AC9407" s="2"/>
      <c r="AD9407" s="2"/>
      <c r="AE9407" s="2"/>
    </row>
    <row r="9408" spans="22:31" x14ac:dyDescent="0.25">
      <c r="V9408" s="2"/>
      <c r="W9408" s="2"/>
      <c r="X9408" s="2"/>
      <c r="Y9408" s="2"/>
      <c r="Z9408" s="2"/>
      <c r="AA9408" s="2"/>
      <c r="AB9408" s="2"/>
      <c r="AC9408" s="2"/>
      <c r="AD9408" s="2"/>
      <c r="AE9408" s="2"/>
    </row>
    <row r="9409" spans="22:31" x14ac:dyDescent="0.25">
      <c r="V9409" s="2"/>
      <c r="W9409" s="2"/>
      <c r="X9409" s="2"/>
      <c r="Y9409" s="2"/>
      <c r="Z9409" s="2"/>
      <c r="AA9409" s="2"/>
      <c r="AB9409" s="2"/>
      <c r="AC9409" s="2"/>
      <c r="AD9409" s="2"/>
      <c r="AE9409" s="2"/>
    </row>
    <row r="9410" spans="22:31" x14ac:dyDescent="0.25">
      <c r="V9410" s="2"/>
      <c r="W9410" s="2"/>
      <c r="X9410" s="2"/>
      <c r="Y9410" s="2"/>
      <c r="Z9410" s="2"/>
      <c r="AA9410" s="2"/>
      <c r="AB9410" s="2"/>
      <c r="AC9410" s="2"/>
      <c r="AD9410" s="2"/>
      <c r="AE9410" s="2"/>
    </row>
    <row r="9411" spans="22:31" x14ac:dyDescent="0.25">
      <c r="V9411" s="2"/>
      <c r="W9411" s="2"/>
      <c r="X9411" s="2"/>
      <c r="Y9411" s="2"/>
      <c r="Z9411" s="2"/>
      <c r="AA9411" s="2"/>
      <c r="AB9411" s="2"/>
      <c r="AC9411" s="2"/>
      <c r="AD9411" s="2"/>
      <c r="AE9411" s="2"/>
    </row>
    <row r="9412" spans="22:31" x14ac:dyDescent="0.25">
      <c r="V9412" s="2"/>
      <c r="W9412" s="2"/>
      <c r="X9412" s="2"/>
      <c r="Y9412" s="2"/>
      <c r="Z9412" s="2"/>
      <c r="AA9412" s="2"/>
      <c r="AB9412" s="2"/>
      <c r="AC9412" s="2"/>
      <c r="AD9412" s="2"/>
      <c r="AE9412" s="2"/>
    </row>
    <row r="9413" spans="22:31" x14ac:dyDescent="0.25">
      <c r="V9413" s="2"/>
      <c r="W9413" s="2"/>
      <c r="X9413" s="2"/>
      <c r="Y9413" s="2"/>
      <c r="Z9413" s="2"/>
      <c r="AA9413" s="2"/>
      <c r="AB9413" s="2"/>
      <c r="AC9413" s="2"/>
      <c r="AD9413" s="2"/>
      <c r="AE9413" s="2"/>
    </row>
    <row r="9414" spans="22:31" x14ac:dyDescent="0.25">
      <c r="V9414" s="2"/>
      <c r="W9414" s="2"/>
      <c r="X9414" s="2"/>
      <c r="Y9414" s="2"/>
      <c r="Z9414" s="2"/>
      <c r="AA9414" s="2"/>
      <c r="AB9414" s="2"/>
      <c r="AC9414" s="2"/>
      <c r="AD9414" s="2"/>
      <c r="AE9414" s="2"/>
    </row>
    <row r="9415" spans="22:31" x14ac:dyDescent="0.25">
      <c r="V9415" s="2"/>
      <c r="W9415" s="2"/>
      <c r="X9415" s="2"/>
      <c r="Y9415" s="2"/>
      <c r="Z9415" s="2"/>
      <c r="AA9415" s="2"/>
      <c r="AB9415" s="2"/>
      <c r="AC9415" s="2"/>
      <c r="AD9415" s="2"/>
      <c r="AE9415" s="2"/>
    </row>
    <row r="9416" spans="22:31" x14ac:dyDescent="0.25">
      <c r="V9416" s="2"/>
      <c r="W9416" s="2"/>
      <c r="X9416" s="2"/>
      <c r="Y9416" s="2"/>
      <c r="Z9416" s="2"/>
      <c r="AA9416" s="2"/>
      <c r="AB9416" s="2"/>
      <c r="AC9416" s="2"/>
      <c r="AD9416" s="2"/>
      <c r="AE9416" s="2"/>
    </row>
    <row r="9417" spans="22:31" x14ac:dyDescent="0.25">
      <c r="V9417" s="2"/>
      <c r="W9417" s="2"/>
      <c r="X9417" s="2"/>
      <c r="Y9417" s="2"/>
      <c r="Z9417" s="2"/>
      <c r="AA9417" s="2"/>
      <c r="AB9417" s="2"/>
      <c r="AC9417" s="2"/>
      <c r="AD9417" s="2"/>
      <c r="AE9417" s="2"/>
    </row>
    <row r="9418" spans="22:31" x14ac:dyDescent="0.25">
      <c r="V9418" s="2"/>
      <c r="W9418" s="2"/>
      <c r="X9418" s="2"/>
      <c r="Y9418" s="2"/>
      <c r="Z9418" s="2"/>
      <c r="AA9418" s="2"/>
      <c r="AB9418" s="2"/>
      <c r="AC9418" s="2"/>
      <c r="AD9418" s="2"/>
      <c r="AE9418" s="2"/>
    </row>
    <row r="9419" spans="22:31" x14ac:dyDescent="0.25">
      <c r="V9419" s="2"/>
      <c r="W9419" s="2"/>
      <c r="X9419" s="2"/>
      <c r="Y9419" s="2"/>
      <c r="Z9419" s="2"/>
      <c r="AA9419" s="2"/>
      <c r="AB9419" s="2"/>
      <c r="AC9419" s="2"/>
      <c r="AD9419" s="2"/>
      <c r="AE9419" s="2"/>
    </row>
    <row r="9420" spans="22:31" x14ac:dyDescent="0.25">
      <c r="V9420" s="2"/>
      <c r="W9420" s="2"/>
      <c r="X9420" s="2"/>
      <c r="Y9420" s="2"/>
      <c r="Z9420" s="2"/>
      <c r="AA9420" s="2"/>
      <c r="AB9420" s="2"/>
      <c r="AC9420" s="2"/>
      <c r="AD9420" s="2"/>
      <c r="AE9420" s="2"/>
    </row>
    <row r="9421" spans="22:31" x14ac:dyDescent="0.25">
      <c r="V9421" s="2"/>
      <c r="W9421" s="2"/>
      <c r="X9421" s="2"/>
      <c r="Y9421" s="2"/>
      <c r="Z9421" s="2"/>
      <c r="AA9421" s="2"/>
      <c r="AB9421" s="2"/>
      <c r="AC9421" s="2"/>
      <c r="AD9421" s="2"/>
      <c r="AE9421" s="2"/>
    </row>
    <row r="9422" spans="22:31" x14ac:dyDescent="0.25">
      <c r="V9422" s="2"/>
      <c r="W9422" s="2"/>
      <c r="X9422" s="2"/>
      <c r="Y9422" s="2"/>
      <c r="Z9422" s="2"/>
      <c r="AA9422" s="2"/>
      <c r="AB9422" s="2"/>
      <c r="AC9422" s="2"/>
      <c r="AD9422" s="2"/>
      <c r="AE9422" s="2"/>
    </row>
    <row r="9423" spans="22:31" x14ac:dyDescent="0.25">
      <c r="V9423" s="2"/>
      <c r="W9423" s="2"/>
      <c r="X9423" s="2"/>
      <c r="Y9423" s="2"/>
      <c r="Z9423" s="2"/>
      <c r="AA9423" s="2"/>
      <c r="AB9423" s="2"/>
      <c r="AC9423" s="2"/>
      <c r="AD9423" s="2"/>
      <c r="AE9423" s="2"/>
    </row>
    <row r="9424" spans="22:31" x14ac:dyDescent="0.25">
      <c r="V9424" s="2"/>
      <c r="W9424" s="2"/>
      <c r="X9424" s="2"/>
      <c r="Y9424" s="2"/>
      <c r="Z9424" s="2"/>
      <c r="AA9424" s="2"/>
      <c r="AB9424" s="2"/>
      <c r="AC9424" s="2"/>
      <c r="AD9424" s="2"/>
      <c r="AE9424" s="2"/>
    </row>
    <row r="9425" spans="22:31" x14ac:dyDescent="0.25">
      <c r="V9425" s="2"/>
      <c r="W9425" s="2"/>
      <c r="X9425" s="2"/>
      <c r="Y9425" s="2"/>
      <c r="Z9425" s="2"/>
      <c r="AA9425" s="2"/>
      <c r="AB9425" s="2"/>
      <c r="AC9425" s="2"/>
      <c r="AD9425" s="2"/>
      <c r="AE9425" s="2"/>
    </row>
    <row r="9426" spans="22:31" x14ac:dyDescent="0.25">
      <c r="V9426" s="2"/>
      <c r="W9426" s="2"/>
      <c r="X9426" s="2"/>
      <c r="Y9426" s="2"/>
      <c r="Z9426" s="2"/>
      <c r="AA9426" s="2"/>
      <c r="AB9426" s="2"/>
      <c r="AC9426" s="2"/>
      <c r="AD9426" s="2"/>
      <c r="AE9426" s="2"/>
    </row>
    <row r="9427" spans="22:31" x14ac:dyDescent="0.25">
      <c r="V9427" s="2"/>
      <c r="W9427" s="2"/>
      <c r="X9427" s="2"/>
      <c r="Y9427" s="2"/>
      <c r="Z9427" s="2"/>
      <c r="AA9427" s="2"/>
      <c r="AB9427" s="2"/>
      <c r="AC9427" s="2"/>
      <c r="AD9427" s="2"/>
      <c r="AE9427" s="2"/>
    </row>
    <row r="9428" spans="22:31" x14ac:dyDescent="0.25">
      <c r="V9428" s="2"/>
      <c r="W9428" s="2"/>
      <c r="X9428" s="2"/>
      <c r="Y9428" s="2"/>
      <c r="Z9428" s="2"/>
      <c r="AA9428" s="2"/>
      <c r="AB9428" s="2"/>
      <c r="AC9428" s="2"/>
      <c r="AD9428" s="2"/>
      <c r="AE9428" s="2"/>
    </row>
    <row r="9429" spans="22:31" x14ac:dyDescent="0.25">
      <c r="V9429" s="2"/>
      <c r="W9429" s="2"/>
      <c r="X9429" s="2"/>
      <c r="Y9429" s="2"/>
      <c r="Z9429" s="2"/>
      <c r="AA9429" s="2"/>
      <c r="AB9429" s="2"/>
      <c r="AC9429" s="2"/>
      <c r="AD9429" s="2"/>
      <c r="AE9429" s="2"/>
    </row>
    <row r="9430" spans="22:31" x14ac:dyDescent="0.25">
      <c r="V9430" s="2"/>
      <c r="W9430" s="2"/>
      <c r="X9430" s="2"/>
      <c r="Y9430" s="2"/>
      <c r="Z9430" s="2"/>
      <c r="AA9430" s="2"/>
      <c r="AB9430" s="2"/>
      <c r="AC9430" s="2"/>
      <c r="AD9430" s="2"/>
      <c r="AE9430" s="2"/>
    </row>
    <row r="9431" spans="22:31" x14ac:dyDescent="0.25">
      <c r="V9431" s="2"/>
      <c r="W9431" s="2"/>
      <c r="X9431" s="2"/>
      <c r="Y9431" s="2"/>
      <c r="Z9431" s="2"/>
      <c r="AA9431" s="2"/>
      <c r="AB9431" s="2"/>
      <c r="AC9431" s="2"/>
      <c r="AD9431" s="2"/>
      <c r="AE9431" s="2"/>
    </row>
    <row r="9432" spans="22:31" x14ac:dyDescent="0.25">
      <c r="V9432" s="2"/>
      <c r="W9432" s="2"/>
      <c r="X9432" s="2"/>
      <c r="Y9432" s="2"/>
      <c r="Z9432" s="2"/>
      <c r="AA9432" s="2"/>
      <c r="AB9432" s="2"/>
      <c r="AC9432" s="2"/>
      <c r="AD9432" s="2"/>
      <c r="AE9432" s="2"/>
    </row>
    <row r="9433" spans="22:31" x14ac:dyDescent="0.25">
      <c r="V9433" s="2"/>
      <c r="W9433" s="2"/>
      <c r="X9433" s="2"/>
      <c r="Y9433" s="2"/>
      <c r="Z9433" s="2"/>
      <c r="AA9433" s="2"/>
      <c r="AB9433" s="2"/>
      <c r="AC9433" s="2"/>
      <c r="AD9433" s="2"/>
      <c r="AE9433" s="2"/>
    </row>
    <row r="9434" spans="22:31" x14ac:dyDescent="0.25">
      <c r="V9434" s="2"/>
      <c r="W9434" s="2"/>
      <c r="X9434" s="2"/>
      <c r="Y9434" s="2"/>
      <c r="Z9434" s="2"/>
      <c r="AA9434" s="2"/>
      <c r="AB9434" s="2"/>
      <c r="AC9434" s="2"/>
      <c r="AD9434" s="2"/>
      <c r="AE9434" s="2"/>
    </row>
    <row r="9435" spans="22:31" x14ac:dyDescent="0.25">
      <c r="V9435" s="2"/>
      <c r="W9435" s="2"/>
      <c r="X9435" s="2"/>
      <c r="Y9435" s="2"/>
      <c r="Z9435" s="2"/>
      <c r="AA9435" s="2"/>
      <c r="AB9435" s="2"/>
      <c r="AC9435" s="2"/>
      <c r="AD9435" s="2"/>
      <c r="AE9435" s="2"/>
    </row>
    <row r="9436" spans="22:31" x14ac:dyDescent="0.25">
      <c r="V9436" s="2"/>
      <c r="W9436" s="2"/>
      <c r="X9436" s="2"/>
      <c r="Y9436" s="2"/>
      <c r="Z9436" s="2"/>
      <c r="AA9436" s="2"/>
      <c r="AB9436" s="2"/>
      <c r="AC9436" s="2"/>
      <c r="AD9436" s="2"/>
      <c r="AE9436" s="2"/>
    </row>
    <row r="9437" spans="22:31" x14ac:dyDescent="0.25">
      <c r="V9437" s="2"/>
      <c r="W9437" s="2"/>
      <c r="X9437" s="2"/>
      <c r="Y9437" s="2"/>
      <c r="Z9437" s="2"/>
      <c r="AA9437" s="2"/>
      <c r="AB9437" s="2"/>
      <c r="AC9437" s="2"/>
      <c r="AD9437" s="2"/>
      <c r="AE9437" s="2"/>
    </row>
    <row r="9438" spans="22:31" x14ac:dyDescent="0.25">
      <c r="V9438" s="2"/>
      <c r="W9438" s="2"/>
      <c r="X9438" s="2"/>
      <c r="Y9438" s="2"/>
      <c r="Z9438" s="2"/>
      <c r="AA9438" s="2"/>
      <c r="AB9438" s="2"/>
      <c r="AC9438" s="2"/>
      <c r="AD9438" s="2"/>
      <c r="AE9438" s="2"/>
    </row>
    <row r="9439" spans="22:31" x14ac:dyDescent="0.25">
      <c r="V9439" s="2"/>
      <c r="W9439" s="2"/>
      <c r="X9439" s="2"/>
      <c r="Y9439" s="2"/>
      <c r="Z9439" s="2"/>
      <c r="AA9439" s="2"/>
      <c r="AB9439" s="2"/>
      <c r="AC9439" s="2"/>
      <c r="AD9439" s="2"/>
      <c r="AE9439" s="2"/>
    </row>
    <row r="9440" spans="22:31" x14ac:dyDescent="0.25">
      <c r="V9440" s="2"/>
      <c r="W9440" s="2"/>
      <c r="X9440" s="2"/>
      <c r="Y9440" s="2"/>
      <c r="Z9440" s="2"/>
      <c r="AA9440" s="2"/>
      <c r="AB9440" s="2"/>
      <c r="AC9440" s="2"/>
      <c r="AD9440" s="2"/>
      <c r="AE9440" s="2"/>
    </row>
    <row r="9441" spans="22:31" x14ac:dyDescent="0.25">
      <c r="V9441" s="2"/>
      <c r="W9441" s="2"/>
      <c r="X9441" s="2"/>
      <c r="Y9441" s="2"/>
      <c r="Z9441" s="2"/>
      <c r="AA9441" s="2"/>
      <c r="AB9441" s="2"/>
      <c r="AC9441" s="2"/>
      <c r="AD9441" s="2"/>
      <c r="AE9441" s="2"/>
    </row>
    <row r="9442" spans="22:31" x14ac:dyDescent="0.25">
      <c r="V9442" s="2"/>
      <c r="W9442" s="2"/>
      <c r="X9442" s="2"/>
      <c r="Y9442" s="2"/>
      <c r="Z9442" s="2"/>
      <c r="AA9442" s="2"/>
      <c r="AB9442" s="2"/>
      <c r="AC9442" s="2"/>
      <c r="AD9442" s="2"/>
      <c r="AE9442" s="2"/>
    </row>
    <row r="9443" spans="22:31" x14ac:dyDescent="0.25">
      <c r="V9443" s="2"/>
      <c r="W9443" s="2"/>
      <c r="X9443" s="2"/>
      <c r="Y9443" s="2"/>
      <c r="Z9443" s="2"/>
      <c r="AA9443" s="2"/>
      <c r="AB9443" s="2"/>
      <c r="AC9443" s="2"/>
      <c r="AD9443" s="2"/>
      <c r="AE9443" s="2"/>
    </row>
    <row r="9444" spans="22:31" x14ac:dyDescent="0.25">
      <c r="V9444" s="2"/>
      <c r="W9444" s="2"/>
      <c r="X9444" s="2"/>
      <c r="Y9444" s="2"/>
      <c r="Z9444" s="2"/>
      <c r="AA9444" s="2"/>
      <c r="AB9444" s="2"/>
      <c r="AC9444" s="2"/>
      <c r="AD9444" s="2"/>
      <c r="AE9444" s="2"/>
    </row>
    <row r="9445" spans="22:31" x14ac:dyDescent="0.25">
      <c r="V9445" s="2"/>
      <c r="W9445" s="2"/>
      <c r="X9445" s="2"/>
      <c r="Y9445" s="2"/>
      <c r="Z9445" s="2"/>
      <c r="AA9445" s="2"/>
      <c r="AB9445" s="2"/>
      <c r="AC9445" s="2"/>
      <c r="AD9445" s="2"/>
      <c r="AE9445" s="2"/>
    </row>
    <row r="9446" spans="22:31" x14ac:dyDescent="0.25">
      <c r="V9446" s="2"/>
      <c r="W9446" s="2"/>
      <c r="X9446" s="2"/>
      <c r="Y9446" s="2"/>
      <c r="Z9446" s="2"/>
      <c r="AA9446" s="2"/>
      <c r="AB9446" s="2"/>
      <c r="AC9446" s="2"/>
      <c r="AD9446" s="2"/>
      <c r="AE9446" s="2"/>
    </row>
    <row r="9447" spans="22:31" x14ac:dyDescent="0.25">
      <c r="V9447" s="2"/>
      <c r="W9447" s="2"/>
      <c r="X9447" s="2"/>
      <c r="Y9447" s="2"/>
      <c r="Z9447" s="2"/>
      <c r="AA9447" s="2"/>
      <c r="AB9447" s="2"/>
      <c r="AC9447" s="2"/>
      <c r="AD9447" s="2"/>
      <c r="AE9447" s="2"/>
    </row>
    <row r="9448" spans="22:31" x14ac:dyDescent="0.25">
      <c r="V9448" s="2"/>
      <c r="W9448" s="2"/>
      <c r="X9448" s="2"/>
      <c r="Y9448" s="2"/>
      <c r="Z9448" s="2"/>
      <c r="AA9448" s="2"/>
      <c r="AB9448" s="2"/>
      <c r="AC9448" s="2"/>
      <c r="AD9448" s="2"/>
      <c r="AE9448" s="2"/>
    </row>
    <row r="9449" spans="22:31" x14ac:dyDescent="0.25">
      <c r="V9449" s="2"/>
      <c r="W9449" s="2"/>
      <c r="X9449" s="2"/>
      <c r="Y9449" s="2"/>
      <c r="Z9449" s="2"/>
      <c r="AA9449" s="2"/>
      <c r="AB9449" s="2"/>
      <c r="AC9449" s="2"/>
      <c r="AD9449" s="2"/>
      <c r="AE9449" s="2"/>
    </row>
    <row r="9450" spans="22:31" x14ac:dyDescent="0.25">
      <c r="V9450" s="2"/>
      <c r="W9450" s="2"/>
      <c r="X9450" s="2"/>
      <c r="Y9450" s="2"/>
      <c r="Z9450" s="2"/>
      <c r="AA9450" s="2"/>
      <c r="AB9450" s="2"/>
      <c r="AC9450" s="2"/>
      <c r="AD9450" s="2"/>
      <c r="AE9450" s="2"/>
    </row>
    <row r="9451" spans="22:31" x14ac:dyDescent="0.25">
      <c r="V9451" s="2"/>
      <c r="W9451" s="2"/>
      <c r="X9451" s="2"/>
      <c r="Y9451" s="2"/>
      <c r="Z9451" s="2"/>
      <c r="AA9451" s="2"/>
      <c r="AB9451" s="2"/>
      <c r="AC9451" s="2"/>
      <c r="AD9451" s="2"/>
      <c r="AE9451" s="2"/>
    </row>
    <row r="9452" spans="22:31" x14ac:dyDescent="0.25">
      <c r="V9452" s="2"/>
      <c r="W9452" s="2"/>
      <c r="X9452" s="2"/>
      <c r="Y9452" s="2"/>
      <c r="Z9452" s="2"/>
      <c r="AA9452" s="2"/>
      <c r="AB9452" s="2"/>
      <c r="AC9452" s="2"/>
      <c r="AD9452" s="2"/>
      <c r="AE9452" s="2"/>
    </row>
    <row r="9453" spans="22:31" x14ac:dyDescent="0.25">
      <c r="V9453" s="2"/>
      <c r="W9453" s="2"/>
      <c r="X9453" s="2"/>
      <c r="Y9453" s="2"/>
      <c r="Z9453" s="2"/>
      <c r="AA9453" s="2"/>
      <c r="AB9453" s="2"/>
      <c r="AC9453" s="2"/>
      <c r="AD9453" s="2"/>
      <c r="AE9453" s="2"/>
    </row>
    <row r="9454" spans="22:31" x14ac:dyDescent="0.25">
      <c r="V9454" s="2"/>
      <c r="W9454" s="2"/>
      <c r="X9454" s="2"/>
      <c r="Y9454" s="2"/>
      <c r="Z9454" s="2"/>
      <c r="AA9454" s="2"/>
      <c r="AB9454" s="2"/>
      <c r="AC9454" s="2"/>
      <c r="AD9454" s="2"/>
      <c r="AE9454" s="2"/>
    </row>
    <row r="9455" spans="22:31" x14ac:dyDescent="0.25">
      <c r="V9455" s="2"/>
      <c r="W9455" s="2"/>
      <c r="X9455" s="2"/>
      <c r="Y9455" s="2"/>
      <c r="Z9455" s="2"/>
      <c r="AA9455" s="2"/>
      <c r="AB9455" s="2"/>
      <c r="AC9455" s="2"/>
      <c r="AD9455" s="2"/>
      <c r="AE9455" s="2"/>
    </row>
    <row r="9456" spans="22:31" x14ac:dyDescent="0.25">
      <c r="V9456" s="2"/>
      <c r="W9456" s="2"/>
      <c r="X9456" s="2"/>
      <c r="Y9456" s="2"/>
      <c r="Z9456" s="2"/>
      <c r="AA9456" s="2"/>
      <c r="AB9456" s="2"/>
      <c r="AC9456" s="2"/>
      <c r="AD9456" s="2"/>
      <c r="AE9456" s="2"/>
    </row>
    <row r="9457" spans="22:31" x14ac:dyDescent="0.25">
      <c r="V9457" s="2"/>
      <c r="W9457" s="2"/>
      <c r="X9457" s="2"/>
      <c r="Y9457" s="2"/>
      <c r="Z9457" s="2"/>
      <c r="AA9457" s="2"/>
      <c r="AB9457" s="2"/>
      <c r="AC9457" s="2"/>
      <c r="AD9457" s="2"/>
      <c r="AE9457" s="2"/>
    </row>
    <row r="9458" spans="22:31" x14ac:dyDescent="0.25">
      <c r="V9458" s="2"/>
      <c r="W9458" s="2"/>
      <c r="X9458" s="2"/>
      <c r="Y9458" s="2"/>
      <c r="Z9458" s="2"/>
      <c r="AA9458" s="2"/>
      <c r="AB9458" s="2"/>
      <c r="AC9458" s="2"/>
      <c r="AD9458" s="2"/>
      <c r="AE9458" s="2"/>
    </row>
    <row r="9459" spans="22:31" x14ac:dyDescent="0.25">
      <c r="V9459" s="2"/>
      <c r="W9459" s="2"/>
      <c r="X9459" s="2"/>
      <c r="Y9459" s="2"/>
      <c r="Z9459" s="2"/>
      <c r="AA9459" s="2"/>
      <c r="AB9459" s="2"/>
      <c r="AC9459" s="2"/>
      <c r="AD9459" s="2"/>
      <c r="AE9459" s="2"/>
    </row>
    <row r="9460" spans="22:31" x14ac:dyDescent="0.25">
      <c r="V9460" s="2"/>
      <c r="W9460" s="2"/>
      <c r="X9460" s="2"/>
      <c r="Y9460" s="2"/>
      <c r="Z9460" s="2"/>
      <c r="AA9460" s="2"/>
      <c r="AB9460" s="2"/>
      <c r="AC9460" s="2"/>
      <c r="AD9460" s="2"/>
      <c r="AE9460" s="2"/>
    </row>
    <row r="9461" spans="22:31" x14ac:dyDescent="0.25">
      <c r="V9461" s="2"/>
      <c r="W9461" s="2"/>
      <c r="X9461" s="2"/>
      <c r="Y9461" s="2"/>
      <c r="Z9461" s="2"/>
      <c r="AA9461" s="2"/>
      <c r="AB9461" s="2"/>
      <c r="AC9461" s="2"/>
      <c r="AD9461" s="2"/>
      <c r="AE9461" s="2"/>
    </row>
    <row r="9462" spans="22:31" x14ac:dyDescent="0.25">
      <c r="V9462" s="2"/>
      <c r="W9462" s="2"/>
      <c r="X9462" s="2"/>
      <c r="Y9462" s="2"/>
      <c r="Z9462" s="2"/>
      <c r="AA9462" s="2"/>
      <c r="AB9462" s="2"/>
      <c r="AC9462" s="2"/>
      <c r="AD9462" s="2"/>
      <c r="AE9462" s="2"/>
    </row>
    <row r="9463" spans="22:31" x14ac:dyDescent="0.25">
      <c r="V9463" s="2"/>
      <c r="W9463" s="2"/>
      <c r="X9463" s="2"/>
      <c r="Y9463" s="2"/>
      <c r="Z9463" s="2"/>
      <c r="AA9463" s="2"/>
      <c r="AB9463" s="2"/>
      <c r="AC9463" s="2"/>
      <c r="AD9463" s="2"/>
      <c r="AE9463" s="2"/>
    </row>
    <row r="9464" spans="22:31" x14ac:dyDescent="0.25">
      <c r="V9464" s="2"/>
      <c r="W9464" s="2"/>
      <c r="X9464" s="2"/>
      <c r="Y9464" s="2"/>
      <c r="Z9464" s="2"/>
      <c r="AA9464" s="2"/>
      <c r="AB9464" s="2"/>
      <c r="AC9464" s="2"/>
      <c r="AD9464" s="2"/>
      <c r="AE9464" s="2"/>
    </row>
    <row r="9465" spans="22:31" x14ac:dyDescent="0.25">
      <c r="V9465" s="2"/>
      <c r="W9465" s="2"/>
      <c r="X9465" s="2"/>
      <c r="Y9465" s="2"/>
      <c r="Z9465" s="2"/>
      <c r="AA9465" s="2"/>
      <c r="AB9465" s="2"/>
      <c r="AC9465" s="2"/>
      <c r="AD9465" s="2"/>
      <c r="AE9465" s="2"/>
    </row>
    <row r="9466" spans="22:31" x14ac:dyDescent="0.25">
      <c r="V9466" s="2"/>
      <c r="W9466" s="2"/>
      <c r="X9466" s="2"/>
      <c r="Y9466" s="2"/>
      <c r="Z9466" s="2"/>
      <c r="AA9466" s="2"/>
      <c r="AB9466" s="2"/>
      <c r="AC9466" s="2"/>
      <c r="AD9466" s="2"/>
      <c r="AE9466" s="2"/>
    </row>
    <row r="9467" spans="22:31" x14ac:dyDescent="0.25">
      <c r="V9467" s="2"/>
      <c r="W9467" s="2"/>
      <c r="X9467" s="2"/>
      <c r="Y9467" s="2"/>
      <c r="Z9467" s="2"/>
      <c r="AA9467" s="2"/>
      <c r="AB9467" s="2"/>
      <c r="AC9467" s="2"/>
      <c r="AD9467" s="2"/>
      <c r="AE9467" s="2"/>
    </row>
    <row r="9468" spans="22:31" x14ac:dyDescent="0.25">
      <c r="V9468" s="2"/>
      <c r="W9468" s="2"/>
      <c r="X9468" s="2"/>
      <c r="Y9468" s="2"/>
      <c r="Z9468" s="2"/>
      <c r="AA9468" s="2"/>
      <c r="AB9468" s="2"/>
      <c r="AC9468" s="2"/>
      <c r="AD9468" s="2"/>
      <c r="AE9468" s="2"/>
    </row>
    <row r="9469" spans="22:31" x14ac:dyDescent="0.25">
      <c r="V9469" s="2"/>
      <c r="W9469" s="2"/>
      <c r="X9469" s="2"/>
      <c r="Y9469" s="2"/>
      <c r="Z9469" s="2"/>
      <c r="AA9469" s="2"/>
      <c r="AB9469" s="2"/>
      <c r="AC9469" s="2"/>
      <c r="AD9469" s="2"/>
      <c r="AE9469" s="2"/>
    </row>
    <row r="9470" spans="22:31" x14ac:dyDescent="0.25">
      <c r="V9470" s="2"/>
      <c r="W9470" s="2"/>
      <c r="X9470" s="2"/>
      <c r="Y9470" s="2"/>
      <c r="Z9470" s="2"/>
      <c r="AA9470" s="2"/>
      <c r="AB9470" s="2"/>
      <c r="AC9470" s="2"/>
      <c r="AD9470" s="2"/>
      <c r="AE9470" s="2"/>
    </row>
    <row r="9471" spans="22:31" x14ac:dyDescent="0.25">
      <c r="V9471" s="2"/>
      <c r="W9471" s="2"/>
      <c r="X9471" s="2"/>
      <c r="Y9471" s="2"/>
      <c r="Z9471" s="2"/>
      <c r="AA9471" s="2"/>
      <c r="AB9471" s="2"/>
      <c r="AC9471" s="2"/>
      <c r="AD9471" s="2"/>
      <c r="AE9471" s="2"/>
    </row>
    <row r="9472" spans="22:31" x14ac:dyDescent="0.25">
      <c r="V9472" s="2"/>
      <c r="W9472" s="2"/>
      <c r="X9472" s="2"/>
      <c r="Y9472" s="2"/>
      <c r="Z9472" s="2"/>
      <c r="AA9472" s="2"/>
      <c r="AB9472" s="2"/>
      <c r="AC9472" s="2"/>
      <c r="AD9472" s="2"/>
      <c r="AE9472" s="2"/>
    </row>
    <row r="9473" spans="22:31" x14ac:dyDescent="0.25">
      <c r="V9473" s="2"/>
      <c r="W9473" s="2"/>
      <c r="X9473" s="2"/>
      <c r="Y9473" s="2"/>
      <c r="Z9473" s="2"/>
      <c r="AA9473" s="2"/>
      <c r="AB9473" s="2"/>
      <c r="AC9473" s="2"/>
      <c r="AD9473" s="2"/>
      <c r="AE9473" s="2"/>
    </row>
    <row r="9474" spans="22:31" x14ac:dyDescent="0.25">
      <c r="V9474" s="2"/>
      <c r="W9474" s="2"/>
      <c r="X9474" s="2"/>
      <c r="Y9474" s="2"/>
      <c r="Z9474" s="2"/>
      <c r="AA9474" s="2"/>
      <c r="AB9474" s="2"/>
      <c r="AC9474" s="2"/>
      <c r="AD9474" s="2"/>
      <c r="AE9474" s="2"/>
    </row>
    <row r="9475" spans="22:31" x14ac:dyDescent="0.25">
      <c r="V9475" s="2"/>
      <c r="W9475" s="2"/>
      <c r="X9475" s="2"/>
      <c r="Y9475" s="2"/>
      <c r="Z9475" s="2"/>
      <c r="AA9475" s="2"/>
      <c r="AB9475" s="2"/>
      <c r="AC9475" s="2"/>
      <c r="AD9475" s="2"/>
      <c r="AE9475" s="2"/>
    </row>
    <row r="9476" spans="22:31" x14ac:dyDescent="0.25">
      <c r="V9476" s="2"/>
      <c r="W9476" s="2"/>
      <c r="X9476" s="2"/>
      <c r="Y9476" s="2"/>
      <c r="Z9476" s="2"/>
      <c r="AA9476" s="2"/>
      <c r="AB9476" s="2"/>
      <c r="AC9476" s="2"/>
      <c r="AD9476" s="2"/>
      <c r="AE9476" s="2"/>
    </row>
    <row r="9477" spans="22:31" x14ac:dyDescent="0.25">
      <c r="V9477" s="2"/>
      <c r="W9477" s="2"/>
      <c r="X9477" s="2"/>
      <c r="Y9477" s="2"/>
      <c r="Z9477" s="2"/>
      <c r="AA9477" s="2"/>
      <c r="AB9477" s="2"/>
      <c r="AC9477" s="2"/>
      <c r="AD9477" s="2"/>
      <c r="AE9477" s="2"/>
    </row>
    <row r="9478" spans="22:31" x14ac:dyDescent="0.25">
      <c r="V9478" s="2"/>
      <c r="W9478" s="2"/>
      <c r="X9478" s="2"/>
      <c r="Y9478" s="2"/>
      <c r="Z9478" s="2"/>
      <c r="AA9478" s="2"/>
      <c r="AB9478" s="2"/>
      <c r="AC9478" s="2"/>
      <c r="AD9478" s="2"/>
      <c r="AE9478" s="2"/>
    </row>
    <row r="9479" spans="22:31" x14ac:dyDescent="0.25">
      <c r="V9479" s="2"/>
      <c r="W9479" s="2"/>
      <c r="X9479" s="2"/>
      <c r="Y9479" s="2"/>
      <c r="Z9479" s="2"/>
      <c r="AA9479" s="2"/>
      <c r="AB9479" s="2"/>
      <c r="AC9479" s="2"/>
      <c r="AD9479" s="2"/>
      <c r="AE9479" s="2"/>
    </row>
    <row r="9480" spans="22:31" x14ac:dyDescent="0.25">
      <c r="V9480" s="2"/>
      <c r="W9480" s="2"/>
      <c r="X9480" s="2"/>
      <c r="Y9480" s="2"/>
      <c r="Z9480" s="2"/>
      <c r="AA9480" s="2"/>
      <c r="AB9480" s="2"/>
      <c r="AC9480" s="2"/>
      <c r="AD9480" s="2"/>
      <c r="AE9480" s="2"/>
    </row>
    <row r="9481" spans="22:31" x14ac:dyDescent="0.25">
      <c r="V9481" s="2"/>
      <c r="W9481" s="2"/>
      <c r="X9481" s="2"/>
      <c r="Y9481" s="2"/>
      <c r="Z9481" s="2"/>
      <c r="AA9481" s="2"/>
      <c r="AB9481" s="2"/>
      <c r="AC9481" s="2"/>
      <c r="AD9481" s="2"/>
      <c r="AE9481" s="2"/>
    </row>
    <row r="9482" spans="22:31" x14ac:dyDescent="0.25">
      <c r="V9482" s="2"/>
      <c r="W9482" s="2"/>
      <c r="X9482" s="2"/>
      <c r="Y9482" s="2"/>
      <c r="Z9482" s="2"/>
      <c r="AA9482" s="2"/>
      <c r="AB9482" s="2"/>
      <c r="AC9482" s="2"/>
      <c r="AD9482" s="2"/>
      <c r="AE9482" s="2"/>
    </row>
    <row r="9483" spans="22:31" x14ac:dyDescent="0.25">
      <c r="V9483" s="2"/>
      <c r="W9483" s="2"/>
      <c r="X9483" s="2"/>
      <c r="Y9483" s="2"/>
      <c r="Z9483" s="2"/>
      <c r="AA9483" s="2"/>
      <c r="AB9483" s="2"/>
      <c r="AC9483" s="2"/>
      <c r="AD9483" s="2"/>
      <c r="AE9483" s="2"/>
    </row>
    <row r="9484" spans="22:31" x14ac:dyDescent="0.25">
      <c r="V9484" s="2"/>
      <c r="W9484" s="2"/>
      <c r="X9484" s="2"/>
      <c r="Y9484" s="2"/>
      <c r="Z9484" s="2"/>
      <c r="AA9484" s="2"/>
      <c r="AB9484" s="2"/>
      <c r="AC9484" s="2"/>
      <c r="AD9484" s="2"/>
      <c r="AE9484" s="2"/>
    </row>
    <row r="9485" spans="22:31" x14ac:dyDescent="0.25">
      <c r="V9485" s="2"/>
      <c r="W9485" s="2"/>
      <c r="X9485" s="2"/>
      <c r="Y9485" s="2"/>
      <c r="Z9485" s="2"/>
      <c r="AA9485" s="2"/>
      <c r="AB9485" s="2"/>
      <c r="AC9485" s="2"/>
      <c r="AD9485" s="2"/>
      <c r="AE9485" s="2"/>
    </row>
    <row r="9486" spans="22:31" x14ac:dyDescent="0.25">
      <c r="V9486" s="2"/>
      <c r="W9486" s="2"/>
      <c r="X9486" s="2"/>
      <c r="Y9486" s="2"/>
      <c r="Z9486" s="2"/>
      <c r="AA9486" s="2"/>
      <c r="AB9486" s="2"/>
      <c r="AC9486" s="2"/>
      <c r="AD9486" s="2"/>
      <c r="AE9486" s="2"/>
    </row>
    <row r="9487" spans="22:31" x14ac:dyDescent="0.25">
      <c r="V9487" s="2"/>
      <c r="W9487" s="2"/>
      <c r="X9487" s="2"/>
      <c r="Y9487" s="2"/>
      <c r="Z9487" s="2"/>
      <c r="AA9487" s="2"/>
      <c r="AB9487" s="2"/>
      <c r="AC9487" s="2"/>
      <c r="AD9487" s="2"/>
      <c r="AE9487" s="2"/>
    </row>
    <row r="9488" spans="22:31" x14ac:dyDescent="0.25">
      <c r="V9488" s="2"/>
      <c r="W9488" s="2"/>
      <c r="X9488" s="2"/>
      <c r="Y9488" s="2"/>
      <c r="Z9488" s="2"/>
      <c r="AA9488" s="2"/>
      <c r="AB9488" s="2"/>
      <c r="AC9488" s="2"/>
      <c r="AD9488" s="2"/>
      <c r="AE9488" s="2"/>
    </row>
    <row r="9489" spans="22:31" x14ac:dyDescent="0.25">
      <c r="V9489" s="2"/>
      <c r="W9489" s="2"/>
      <c r="X9489" s="2"/>
      <c r="Y9489" s="2"/>
      <c r="Z9489" s="2"/>
      <c r="AA9489" s="2"/>
      <c r="AB9489" s="2"/>
      <c r="AC9489" s="2"/>
      <c r="AD9489" s="2"/>
      <c r="AE9489" s="2"/>
    </row>
    <row r="9490" spans="22:31" x14ac:dyDescent="0.25">
      <c r="V9490" s="2"/>
      <c r="W9490" s="2"/>
      <c r="X9490" s="2"/>
      <c r="Y9490" s="2"/>
      <c r="Z9490" s="2"/>
      <c r="AA9490" s="2"/>
      <c r="AB9490" s="2"/>
      <c r="AC9490" s="2"/>
      <c r="AD9490" s="2"/>
      <c r="AE9490" s="2"/>
    </row>
    <row r="9491" spans="22:31" x14ac:dyDescent="0.25">
      <c r="V9491" s="2"/>
      <c r="W9491" s="2"/>
      <c r="X9491" s="2"/>
      <c r="Y9491" s="2"/>
      <c r="Z9491" s="2"/>
      <c r="AA9491" s="2"/>
      <c r="AB9491" s="2"/>
      <c r="AC9491" s="2"/>
      <c r="AD9491" s="2"/>
      <c r="AE9491" s="2"/>
    </row>
    <row r="9492" spans="22:31" x14ac:dyDescent="0.25">
      <c r="V9492" s="2"/>
      <c r="W9492" s="2"/>
      <c r="X9492" s="2"/>
      <c r="Y9492" s="2"/>
      <c r="Z9492" s="2"/>
      <c r="AA9492" s="2"/>
      <c r="AB9492" s="2"/>
      <c r="AC9492" s="2"/>
      <c r="AD9492" s="2"/>
      <c r="AE9492" s="2"/>
    </row>
    <row r="9493" spans="22:31" x14ac:dyDescent="0.25">
      <c r="V9493" s="2"/>
      <c r="W9493" s="2"/>
      <c r="X9493" s="2"/>
      <c r="Y9493" s="2"/>
      <c r="Z9493" s="2"/>
      <c r="AA9493" s="2"/>
      <c r="AB9493" s="2"/>
      <c r="AC9493" s="2"/>
      <c r="AD9493" s="2"/>
      <c r="AE9493" s="2"/>
    </row>
    <row r="9494" spans="22:31" x14ac:dyDescent="0.25">
      <c r="V9494" s="2"/>
      <c r="W9494" s="2"/>
      <c r="X9494" s="2"/>
      <c r="Y9494" s="2"/>
      <c r="Z9494" s="2"/>
      <c r="AA9494" s="2"/>
      <c r="AB9494" s="2"/>
      <c r="AC9494" s="2"/>
      <c r="AD9494" s="2"/>
      <c r="AE9494" s="2"/>
    </row>
    <row r="9495" spans="22:31" x14ac:dyDescent="0.25">
      <c r="V9495" s="2"/>
      <c r="W9495" s="2"/>
      <c r="X9495" s="2"/>
      <c r="Y9495" s="2"/>
      <c r="Z9495" s="2"/>
      <c r="AA9495" s="2"/>
      <c r="AB9495" s="2"/>
      <c r="AC9495" s="2"/>
      <c r="AD9495" s="2"/>
      <c r="AE9495" s="2"/>
    </row>
    <row r="9496" spans="22:31" x14ac:dyDescent="0.25">
      <c r="V9496" s="2"/>
      <c r="W9496" s="2"/>
      <c r="X9496" s="2"/>
      <c r="Y9496" s="2"/>
      <c r="Z9496" s="2"/>
      <c r="AA9496" s="2"/>
      <c r="AB9496" s="2"/>
      <c r="AC9496" s="2"/>
      <c r="AD9496" s="2"/>
      <c r="AE9496" s="2"/>
    </row>
    <row r="9497" spans="22:31" x14ac:dyDescent="0.25">
      <c r="V9497" s="2"/>
      <c r="W9497" s="2"/>
      <c r="X9497" s="2"/>
      <c r="Y9497" s="2"/>
      <c r="Z9497" s="2"/>
      <c r="AA9497" s="2"/>
      <c r="AB9497" s="2"/>
      <c r="AC9497" s="2"/>
      <c r="AD9497" s="2"/>
      <c r="AE9497" s="2"/>
    </row>
    <row r="9498" spans="22:31" x14ac:dyDescent="0.25">
      <c r="V9498" s="2"/>
      <c r="W9498" s="2"/>
      <c r="X9498" s="2"/>
      <c r="Y9498" s="2"/>
      <c r="Z9498" s="2"/>
      <c r="AA9498" s="2"/>
      <c r="AB9498" s="2"/>
      <c r="AC9498" s="2"/>
      <c r="AD9498" s="2"/>
      <c r="AE9498" s="2"/>
    </row>
    <row r="9499" spans="22:31" x14ac:dyDescent="0.25">
      <c r="V9499" s="2"/>
      <c r="W9499" s="2"/>
      <c r="X9499" s="2"/>
      <c r="Y9499" s="2"/>
      <c r="Z9499" s="2"/>
      <c r="AA9499" s="2"/>
      <c r="AB9499" s="2"/>
      <c r="AC9499" s="2"/>
      <c r="AD9499" s="2"/>
      <c r="AE9499" s="2"/>
    </row>
    <row r="9500" spans="22:31" x14ac:dyDescent="0.25">
      <c r="V9500" s="2"/>
      <c r="W9500" s="2"/>
      <c r="X9500" s="2"/>
      <c r="Y9500" s="2"/>
      <c r="Z9500" s="2"/>
      <c r="AA9500" s="2"/>
      <c r="AB9500" s="2"/>
      <c r="AC9500" s="2"/>
      <c r="AD9500" s="2"/>
      <c r="AE9500" s="2"/>
    </row>
    <row r="9501" spans="22:31" x14ac:dyDescent="0.25">
      <c r="V9501" s="2"/>
      <c r="W9501" s="2"/>
      <c r="X9501" s="2"/>
      <c r="Y9501" s="2"/>
      <c r="Z9501" s="2"/>
      <c r="AA9501" s="2"/>
      <c r="AB9501" s="2"/>
      <c r="AC9501" s="2"/>
      <c r="AD9501" s="2"/>
      <c r="AE9501" s="2"/>
    </row>
    <row r="9502" spans="22:31" x14ac:dyDescent="0.25">
      <c r="V9502" s="2"/>
      <c r="W9502" s="2"/>
      <c r="X9502" s="2"/>
      <c r="Y9502" s="2"/>
      <c r="Z9502" s="2"/>
      <c r="AA9502" s="2"/>
      <c r="AB9502" s="2"/>
      <c r="AC9502" s="2"/>
      <c r="AD9502" s="2"/>
      <c r="AE9502" s="2"/>
    </row>
    <row r="9503" spans="22:31" x14ac:dyDescent="0.25">
      <c r="V9503" s="2"/>
      <c r="W9503" s="2"/>
      <c r="X9503" s="2"/>
      <c r="Y9503" s="2"/>
      <c r="Z9503" s="2"/>
      <c r="AA9503" s="2"/>
      <c r="AB9503" s="2"/>
      <c r="AC9503" s="2"/>
      <c r="AD9503" s="2"/>
      <c r="AE9503" s="2"/>
    </row>
    <row r="9504" spans="22:31" x14ac:dyDescent="0.25">
      <c r="V9504" s="2"/>
      <c r="W9504" s="2"/>
      <c r="X9504" s="2"/>
      <c r="Y9504" s="2"/>
      <c r="Z9504" s="2"/>
      <c r="AA9504" s="2"/>
      <c r="AB9504" s="2"/>
      <c r="AC9504" s="2"/>
      <c r="AD9504" s="2"/>
      <c r="AE9504" s="2"/>
    </row>
    <row r="9505" spans="22:31" x14ac:dyDescent="0.25">
      <c r="V9505" s="2"/>
      <c r="W9505" s="2"/>
      <c r="X9505" s="2"/>
      <c r="Y9505" s="2"/>
      <c r="Z9505" s="2"/>
      <c r="AA9505" s="2"/>
      <c r="AB9505" s="2"/>
      <c r="AC9505" s="2"/>
      <c r="AD9505" s="2"/>
      <c r="AE9505" s="2"/>
    </row>
    <row r="9506" spans="22:31" x14ac:dyDescent="0.25">
      <c r="V9506" s="2"/>
      <c r="W9506" s="2"/>
      <c r="X9506" s="2"/>
      <c r="Y9506" s="2"/>
      <c r="Z9506" s="2"/>
      <c r="AA9506" s="2"/>
      <c r="AB9506" s="2"/>
      <c r="AC9506" s="2"/>
      <c r="AD9506" s="2"/>
      <c r="AE9506" s="2"/>
    </row>
    <row r="9507" spans="22:31" x14ac:dyDescent="0.25">
      <c r="V9507" s="2"/>
      <c r="W9507" s="2"/>
      <c r="X9507" s="2"/>
      <c r="Y9507" s="2"/>
      <c r="Z9507" s="2"/>
      <c r="AA9507" s="2"/>
      <c r="AB9507" s="2"/>
      <c r="AC9507" s="2"/>
      <c r="AD9507" s="2"/>
      <c r="AE9507" s="2"/>
    </row>
    <row r="9508" spans="22:31" x14ac:dyDescent="0.25">
      <c r="V9508" s="2"/>
      <c r="W9508" s="2"/>
      <c r="X9508" s="2"/>
      <c r="Y9508" s="2"/>
      <c r="Z9508" s="2"/>
      <c r="AA9508" s="2"/>
      <c r="AB9508" s="2"/>
      <c r="AC9508" s="2"/>
      <c r="AD9508" s="2"/>
      <c r="AE9508" s="2"/>
    </row>
    <row r="9509" spans="22:31" x14ac:dyDescent="0.25">
      <c r="V9509" s="2"/>
      <c r="W9509" s="2"/>
      <c r="X9509" s="2"/>
      <c r="Y9509" s="2"/>
      <c r="Z9509" s="2"/>
      <c r="AA9509" s="2"/>
      <c r="AB9509" s="2"/>
      <c r="AC9509" s="2"/>
      <c r="AD9509" s="2"/>
      <c r="AE9509" s="2"/>
    </row>
    <row r="9510" spans="22:31" x14ac:dyDescent="0.25">
      <c r="V9510" s="2"/>
      <c r="W9510" s="2"/>
      <c r="X9510" s="2"/>
      <c r="Y9510" s="2"/>
      <c r="Z9510" s="2"/>
      <c r="AA9510" s="2"/>
      <c r="AB9510" s="2"/>
      <c r="AC9510" s="2"/>
      <c r="AD9510" s="2"/>
      <c r="AE9510" s="2"/>
    </row>
    <row r="9511" spans="22:31" x14ac:dyDescent="0.25">
      <c r="V9511" s="2"/>
      <c r="W9511" s="2"/>
      <c r="X9511" s="2"/>
      <c r="Y9511" s="2"/>
      <c r="Z9511" s="2"/>
      <c r="AA9511" s="2"/>
      <c r="AB9511" s="2"/>
      <c r="AC9511" s="2"/>
      <c r="AD9511" s="2"/>
      <c r="AE9511" s="2"/>
    </row>
    <row r="9512" spans="22:31" x14ac:dyDescent="0.25">
      <c r="V9512" s="2"/>
      <c r="W9512" s="2"/>
      <c r="X9512" s="2"/>
      <c r="Y9512" s="2"/>
      <c r="Z9512" s="2"/>
      <c r="AA9512" s="2"/>
      <c r="AB9512" s="2"/>
      <c r="AC9512" s="2"/>
      <c r="AD9512" s="2"/>
      <c r="AE9512" s="2"/>
    </row>
    <row r="9513" spans="22:31" x14ac:dyDescent="0.25">
      <c r="V9513" s="2"/>
      <c r="W9513" s="2"/>
      <c r="X9513" s="2"/>
      <c r="Y9513" s="2"/>
      <c r="Z9513" s="2"/>
      <c r="AA9513" s="2"/>
      <c r="AB9513" s="2"/>
      <c r="AC9513" s="2"/>
      <c r="AD9513" s="2"/>
      <c r="AE9513" s="2"/>
    </row>
    <row r="9514" spans="22:31" x14ac:dyDescent="0.25">
      <c r="V9514" s="2"/>
      <c r="W9514" s="2"/>
      <c r="X9514" s="2"/>
      <c r="Y9514" s="2"/>
      <c r="Z9514" s="2"/>
      <c r="AA9514" s="2"/>
      <c r="AB9514" s="2"/>
      <c r="AC9514" s="2"/>
      <c r="AD9514" s="2"/>
      <c r="AE9514" s="2"/>
    </row>
    <row r="9515" spans="22:31" x14ac:dyDescent="0.25">
      <c r="V9515" s="2"/>
      <c r="W9515" s="2"/>
      <c r="X9515" s="2"/>
      <c r="Y9515" s="2"/>
      <c r="Z9515" s="2"/>
      <c r="AA9515" s="2"/>
      <c r="AB9515" s="2"/>
      <c r="AC9515" s="2"/>
      <c r="AD9515" s="2"/>
      <c r="AE9515" s="2"/>
    </row>
    <row r="9516" spans="22:31" x14ac:dyDescent="0.25">
      <c r="V9516" s="2"/>
      <c r="W9516" s="2"/>
      <c r="X9516" s="2"/>
      <c r="Y9516" s="2"/>
      <c r="Z9516" s="2"/>
      <c r="AA9516" s="2"/>
      <c r="AB9516" s="2"/>
      <c r="AC9516" s="2"/>
      <c r="AD9516" s="2"/>
      <c r="AE9516" s="2"/>
    </row>
    <row r="9517" spans="22:31" x14ac:dyDescent="0.25">
      <c r="V9517" s="2"/>
      <c r="W9517" s="2"/>
      <c r="X9517" s="2"/>
      <c r="Y9517" s="2"/>
      <c r="Z9517" s="2"/>
      <c r="AA9517" s="2"/>
      <c r="AB9517" s="2"/>
      <c r="AC9517" s="2"/>
      <c r="AD9517" s="2"/>
      <c r="AE9517" s="2"/>
    </row>
    <row r="9518" spans="22:31" x14ac:dyDescent="0.25">
      <c r="V9518" s="2"/>
      <c r="W9518" s="2"/>
      <c r="X9518" s="2"/>
      <c r="Y9518" s="2"/>
      <c r="Z9518" s="2"/>
      <c r="AA9518" s="2"/>
      <c r="AB9518" s="2"/>
      <c r="AC9518" s="2"/>
      <c r="AD9518" s="2"/>
      <c r="AE9518" s="2"/>
    </row>
    <row r="9519" spans="22:31" x14ac:dyDescent="0.25">
      <c r="V9519" s="2"/>
      <c r="W9519" s="2"/>
      <c r="X9519" s="2"/>
      <c r="Y9519" s="2"/>
      <c r="Z9519" s="2"/>
      <c r="AA9519" s="2"/>
      <c r="AB9519" s="2"/>
      <c r="AC9519" s="2"/>
      <c r="AD9519" s="2"/>
      <c r="AE9519" s="2"/>
    </row>
    <row r="9520" spans="22:31" x14ac:dyDescent="0.25">
      <c r="V9520" s="2"/>
      <c r="W9520" s="2"/>
      <c r="X9520" s="2"/>
      <c r="Y9520" s="2"/>
      <c r="Z9520" s="2"/>
      <c r="AA9520" s="2"/>
      <c r="AB9520" s="2"/>
      <c r="AC9520" s="2"/>
      <c r="AD9520" s="2"/>
      <c r="AE9520" s="2"/>
    </row>
    <row r="9521" spans="22:31" x14ac:dyDescent="0.25">
      <c r="V9521" s="2"/>
      <c r="W9521" s="2"/>
      <c r="X9521" s="2"/>
      <c r="Y9521" s="2"/>
      <c r="Z9521" s="2"/>
      <c r="AA9521" s="2"/>
      <c r="AB9521" s="2"/>
      <c r="AC9521" s="2"/>
      <c r="AD9521" s="2"/>
      <c r="AE9521" s="2"/>
    </row>
    <row r="9522" spans="22:31" x14ac:dyDescent="0.25">
      <c r="V9522" s="2"/>
      <c r="W9522" s="2"/>
      <c r="X9522" s="2"/>
      <c r="Y9522" s="2"/>
      <c r="Z9522" s="2"/>
      <c r="AA9522" s="2"/>
      <c r="AB9522" s="2"/>
      <c r="AC9522" s="2"/>
      <c r="AD9522" s="2"/>
      <c r="AE9522" s="2"/>
    </row>
    <row r="9523" spans="22:31" x14ac:dyDescent="0.25">
      <c r="V9523" s="2"/>
      <c r="W9523" s="2"/>
      <c r="X9523" s="2"/>
      <c r="Y9523" s="2"/>
      <c r="Z9523" s="2"/>
      <c r="AA9523" s="2"/>
      <c r="AB9523" s="2"/>
      <c r="AC9523" s="2"/>
      <c r="AD9523" s="2"/>
      <c r="AE9523" s="2"/>
    </row>
    <row r="9524" spans="22:31" x14ac:dyDescent="0.25">
      <c r="V9524" s="2"/>
      <c r="W9524" s="2"/>
      <c r="X9524" s="2"/>
      <c r="Y9524" s="2"/>
      <c r="Z9524" s="2"/>
      <c r="AA9524" s="2"/>
      <c r="AB9524" s="2"/>
      <c r="AC9524" s="2"/>
      <c r="AD9524" s="2"/>
      <c r="AE9524" s="2"/>
    </row>
    <row r="9525" spans="22:31" x14ac:dyDescent="0.25">
      <c r="V9525" s="2"/>
      <c r="W9525" s="2"/>
      <c r="X9525" s="2"/>
      <c r="Y9525" s="2"/>
      <c r="Z9525" s="2"/>
      <c r="AA9525" s="2"/>
      <c r="AB9525" s="2"/>
      <c r="AC9525" s="2"/>
      <c r="AD9525" s="2"/>
      <c r="AE9525" s="2"/>
    </row>
    <row r="9526" spans="22:31" x14ac:dyDescent="0.25">
      <c r="V9526" s="2"/>
      <c r="W9526" s="2"/>
      <c r="X9526" s="2"/>
      <c r="Y9526" s="2"/>
      <c r="Z9526" s="2"/>
      <c r="AA9526" s="2"/>
      <c r="AB9526" s="2"/>
      <c r="AC9526" s="2"/>
      <c r="AD9526" s="2"/>
      <c r="AE9526" s="2"/>
    </row>
    <row r="9527" spans="22:31" x14ac:dyDescent="0.25">
      <c r="V9527" s="2"/>
      <c r="W9527" s="2"/>
      <c r="X9527" s="2"/>
      <c r="Y9527" s="2"/>
      <c r="Z9527" s="2"/>
      <c r="AA9527" s="2"/>
      <c r="AB9527" s="2"/>
      <c r="AC9527" s="2"/>
      <c r="AD9527" s="2"/>
      <c r="AE9527" s="2"/>
    </row>
    <row r="9528" spans="22:31" x14ac:dyDescent="0.25">
      <c r="V9528" s="2"/>
      <c r="W9528" s="2"/>
      <c r="X9528" s="2"/>
      <c r="Y9528" s="2"/>
      <c r="Z9528" s="2"/>
      <c r="AA9528" s="2"/>
      <c r="AB9528" s="2"/>
      <c r="AC9528" s="2"/>
      <c r="AD9528" s="2"/>
      <c r="AE9528" s="2"/>
    </row>
    <row r="9529" spans="22:31" x14ac:dyDescent="0.25">
      <c r="V9529" s="2"/>
      <c r="W9529" s="2"/>
      <c r="X9529" s="2"/>
      <c r="Y9529" s="2"/>
      <c r="Z9529" s="2"/>
      <c r="AA9529" s="2"/>
      <c r="AB9529" s="2"/>
      <c r="AC9529" s="2"/>
      <c r="AD9529" s="2"/>
      <c r="AE9529" s="2"/>
    </row>
    <row r="9530" spans="22:31" x14ac:dyDescent="0.25">
      <c r="V9530" s="2"/>
      <c r="W9530" s="2"/>
      <c r="X9530" s="2"/>
      <c r="Y9530" s="2"/>
      <c r="Z9530" s="2"/>
      <c r="AA9530" s="2"/>
      <c r="AB9530" s="2"/>
      <c r="AC9530" s="2"/>
      <c r="AD9530" s="2"/>
      <c r="AE9530" s="2"/>
    </row>
    <row r="9531" spans="22:31" x14ac:dyDescent="0.25">
      <c r="V9531" s="2"/>
      <c r="W9531" s="2"/>
      <c r="X9531" s="2"/>
      <c r="Y9531" s="2"/>
      <c r="Z9531" s="2"/>
      <c r="AA9531" s="2"/>
      <c r="AB9531" s="2"/>
      <c r="AC9531" s="2"/>
      <c r="AD9531" s="2"/>
      <c r="AE9531" s="2"/>
    </row>
    <row r="9532" spans="22:31" x14ac:dyDescent="0.25">
      <c r="V9532" s="2"/>
      <c r="W9532" s="2"/>
      <c r="X9532" s="2"/>
      <c r="Y9532" s="2"/>
      <c r="Z9532" s="2"/>
      <c r="AA9532" s="2"/>
      <c r="AB9532" s="2"/>
      <c r="AC9532" s="2"/>
      <c r="AD9532" s="2"/>
      <c r="AE9532" s="2"/>
    </row>
    <row r="9533" spans="22:31" x14ac:dyDescent="0.25">
      <c r="V9533" s="2"/>
      <c r="W9533" s="2"/>
      <c r="X9533" s="2"/>
      <c r="Y9533" s="2"/>
      <c r="Z9533" s="2"/>
      <c r="AA9533" s="2"/>
      <c r="AB9533" s="2"/>
      <c r="AC9533" s="2"/>
      <c r="AD9533" s="2"/>
      <c r="AE9533" s="2"/>
    </row>
    <row r="9534" spans="22:31" x14ac:dyDescent="0.25">
      <c r="V9534" s="2"/>
      <c r="W9534" s="2"/>
      <c r="X9534" s="2"/>
      <c r="Y9534" s="2"/>
      <c r="Z9534" s="2"/>
      <c r="AA9534" s="2"/>
      <c r="AB9534" s="2"/>
      <c r="AC9534" s="2"/>
      <c r="AD9534" s="2"/>
      <c r="AE9534" s="2"/>
    </row>
    <row r="9535" spans="22:31" x14ac:dyDescent="0.25">
      <c r="V9535" s="2"/>
      <c r="W9535" s="2"/>
      <c r="X9535" s="2"/>
      <c r="Y9535" s="2"/>
      <c r="Z9535" s="2"/>
      <c r="AA9535" s="2"/>
      <c r="AB9535" s="2"/>
      <c r="AC9535" s="2"/>
      <c r="AD9535" s="2"/>
      <c r="AE9535" s="2"/>
    </row>
    <row r="9536" spans="22:31" x14ac:dyDescent="0.25">
      <c r="V9536" s="2"/>
      <c r="W9536" s="2"/>
      <c r="X9536" s="2"/>
      <c r="Y9536" s="2"/>
      <c r="Z9536" s="2"/>
      <c r="AA9536" s="2"/>
      <c r="AB9536" s="2"/>
      <c r="AC9536" s="2"/>
      <c r="AD9536" s="2"/>
      <c r="AE9536" s="2"/>
    </row>
    <row r="9537" spans="22:31" x14ac:dyDescent="0.25">
      <c r="V9537" s="2"/>
      <c r="W9537" s="2"/>
      <c r="X9537" s="2"/>
      <c r="Y9537" s="2"/>
      <c r="Z9537" s="2"/>
      <c r="AA9537" s="2"/>
      <c r="AB9537" s="2"/>
      <c r="AC9537" s="2"/>
      <c r="AD9537" s="2"/>
      <c r="AE9537" s="2"/>
    </row>
    <row r="9538" spans="22:31" x14ac:dyDescent="0.25">
      <c r="V9538" s="2"/>
      <c r="W9538" s="2"/>
      <c r="X9538" s="2"/>
      <c r="Y9538" s="2"/>
      <c r="Z9538" s="2"/>
      <c r="AA9538" s="2"/>
      <c r="AB9538" s="2"/>
      <c r="AC9538" s="2"/>
      <c r="AD9538" s="2"/>
      <c r="AE9538" s="2"/>
    </row>
    <row r="9539" spans="22:31" x14ac:dyDescent="0.25">
      <c r="V9539" s="2"/>
      <c r="W9539" s="2"/>
      <c r="X9539" s="2"/>
      <c r="Y9539" s="2"/>
      <c r="Z9539" s="2"/>
      <c r="AA9539" s="2"/>
      <c r="AB9539" s="2"/>
      <c r="AC9539" s="2"/>
      <c r="AD9539" s="2"/>
      <c r="AE9539" s="2"/>
    </row>
    <row r="9540" spans="22:31" x14ac:dyDescent="0.25">
      <c r="V9540" s="2"/>
      <c r="W9540" s="2"/>
      <c r="X9540" s="2"/>
      <c r="Y9540" s="2"/>
      <c r="Z9540" s="2"/>
      <c r="AA9540" s="2"/>
      <c r="AB9540" s="2"/>
      <c r="AC9540" s="2"/>
      <c r="AD9540" s="2"/>
      <c r="AE9540" s="2"/>
    </row>
    <row r="9541" spans="22:31" x14ac:dyDescent="0.25">
      <c r="V9541" s="2"/>
      <c r="W9541" s="2"/>
      <c r="X9541" s="2"/>
      <c r="Y9541" s="2"/>
      <c r="Z9541" s="2"/>
      <c r="AA9541" s="2"/>
      <c r="AB9541" s="2"/>
      <c r="AC9541" s="2"/>
      <c r="AD9541" s="2"/>
      <c r="AE9541" s="2"/>
    </row>
    <row r="9542" spans="22:31" x14ac:dyDescent="0.25">
      <c r="V9542" s="2"/>
      <c r="W9542" s="2"/>
      <c r="X9542" s="2"/>
      <c r="Y9542" s="2"/>
      <c r="Z9542" s="2"/>
      <c r="AA9542" s="2"/>
      <c r="AB9542" s="2"/>
      <c r="AC9542" s="2"/>
      <c r="AD9542" s="2"/>
      <c r="AE9542" s="2"/>
    </row>
    <row r="9543" spans="22:31" x14ac:dyDescent="0.25">
      <c r="V9543" s="2"/>
      <c r="W9543" s="2"/>
      <c r="X9543" s="2"/>
      <c r="Y9543" s="2"/>
      <c r="Z9543" s="2"/>
      <c r="AA9543" s="2"/>
      <c r="AB9543" s="2"/>
      <c r="AC9543" s="2"/>
      <c r="AD9543" s="2"/>
      <c r="AE9543" s="2"/>
    </row>
    <row r="9544" spans="22:31" x14ac:dyDescent="0.25">
      <c r="V9544" s="2"/>
      <c r="W9544" s="2"/>
      <c r="X9544" s="2"/>
      <c r="Y9544" s="2"/>
      <c r="Z9544" s="2"/>
      <c r="AA9544" s="2"/>
      <c r="AB9544" s="2"/>
      <c r="AC9544" s="2"/>
      <c r="AD9544" s="2"/>
      <c r="AE9544" s="2"/>
    </row>
    <row r="9545" spans="22:31" x14ac:dyDescent="0.25">
      <c r="V9545" s="2"/>
      <c r="W9545" s="2"/>
      <c r="X9545" s="2"/>
      <c r="Y9545" s="2"/>
      <c r="Z9545" s="2"/>
      <c r="AA9545" s="2"/>
      <c r="AB9545" s="2"/>
      <c r="AC9545" s="2"/>
      <c r="AD9545" s="2"/>
      <c r="AE9545" s="2"/>
    </row>
    <row r="9546" spans="22:31" x14ac:dyDescent="0.25">
      <c r="V9546" s="2"/>
      <c r="W9546" s="2"/>
      <c r="X9546" s="2"/>
      <c r="Y9546" s="2"/>
      <c r="Z9546" s="2"/>
      <c r="AA9546" s="2"/>
      <c r="AB9546" s="2"/>
      <c r="AC9546" s="2"/>
      <c r="AD9546" s="2"/>
      <c r="AE9546" s="2"/>
    </row>
    <row r="9547" spans="22:31" x14ac:dyDescent="0.25">
      <c r="V9547" s="2"/>
      <c r="W9547" s="2"/>
      <c r="X9547" s="2"/>
      <c r="Y9547" s="2"/>
      <c r="Z9547" s="2"/>
      <c r="AA9547" s="2"/>
      <c r="AB9547" s="2"/>
      <c r="AC9547" s="2"/>
      <c r="AD9547" s="2"/>
      <c r="AE9547" s="2"/>
    </row>
    <row r="9548" spans="22:31" x14ac:dyDescent="0.25">
      <c r="V9548" s="2"/>
      <c r="W9548" s="2"/>
      <c r="X9548" s="2"/>
      <c r="Y9548" s="2"/>
      <c r="Z9548" s="2"/>
      <c r="AA9548" s="2"/>
      <c r="AB9548" s="2"/>
      <c r="AC9548" s="2"/>
      <c r="AD9548" s="2"/>
      <c r="AE9548" s="2"/>
    </row>
    <row r="9549" spans="22:31" x14ac:dyDescent="0.25">
      <c r="V9549" s="2"/>
      <c r="W9549" s="2"/>
      <c r="X9549" s="2"/>
      <c r="Y9549" s="2"/>
      <c r="Z9549" s="2"/>
      <c r="AA9549" s="2"/>
      <c r="AB9549" s="2"/>
      <c r="AC9549" s="2"/>
      <c r="AD9549" s="2"/>
      <c r="AE9549" s="2"/>
    </row>
    <row r="9550" spans="22:31" x14ac:dyDescent="0.25">
      <c r="V9550" s="2"/>
      <c r="W9550" s="2"/>
      <c r="X9550" s="2"/>
      <c r="Y9550" s="2"/>
      <c r="Z9550" s="2"/>
      <c r="AA9550" s="2"/>
      <c r="AB9550" s="2"/>
      <c r="AC9550" s="2"/>
      <c r="AD9550" s="2"/>
      <c r="AE9550" s="2"/>
    </row>
    <row r="9551" spans="22:31" x14ac:dyDescent="0.25">
      <c r="V9551" s="2"/>
      <c r="W9551" s="2"/>
      <c r="X9551" s="2"/>
      <c r="Y9551" s="2"/>
      <c r="Z9551" s="2"/>
      <c r="AA9551" s="2"/>
      <c r="AB9551" s="2"/>
      <c r="AC9551" s="2"/>
      <c r="AD9551" s="2"/>
      <c r="AE9551" s="2"/>
    </row>
    <row r="9552" spans="22:31" x14ac:dyDescent="0.25">
      <c r="V9552" s="2"/>
      <c r="W9552" s="2"/>
      <c r="X9552" s="2"/>
      <c r="Y9552" s="2"/>
      <c r="Z9552" s="2"/>
      <c r="AA9552" s="2"/>
      <c r="AB9552" s="2"/>
      <c r="AC9552" s="2"/>
      <c r="AD9552" s="2"/>
      <c r="AE9552" s="2"/>
    </row>
    <row r="9553" spans="22:31" x14ac:dyDescent="0.25">
      <c r="V9553" s="2"/>
      <c r="W9553" s="2"/>
      <c r="X9553" s="2"/>
      <c r="Y9553" s="2"/>
      <c r="Z9553" s="2"/>
      <c r="AA9553" s="2"/>
      <c r="AB9553" s="2"/>
      <c r="AC9553" s="2"/>
      <c r="AD9553" s="2"/>
      <c r="AE9553" s="2"/>
    </row>
    <row r="9554" spans="22:31" x14ac:dyDescent="0.25">
      <c r="V9554" s="2"/>
      <c r="W9554" s="2"/>
      <c r="X9554" s="2"/>
      <c r="Y9554" s="2"/>
      <c r="Z9554" s="2"/>
      <c r="AA9554" s="2"/>
      <c r="AB9554" s="2"/>
      <c r="AC9554" s="2"/>
      <c r="AD9554" s="2"/>
      <c r="AE9554" s="2"/>
    </row>
    <row r="9555" spans="22:31" x14ac:dyDescent="0.25">
      <c r="V9555" s="2"/>
      <c r="W9555" s="2"/>
      <c r="X9555" s="2"/>
      <c r="Y9555" s="2"/>
      <c r="Z9555" s="2"/>
      <c r="AA9555" s="2"/>
      <c r="AB9555" s="2"/>
      <c r="AC9555" s="2"/>
      <c r="AD9555" s="2"/>
      <c r="AE9555" s="2"/>
    </row>
    <row r="9556" spans="22:31" x14ac:dyDescent="0.25">
      <c r="V9556" s="2"/>
      <c r="W9556" s="2"/>
      <c r="X9556" s="2"/>
      <c r="Y9556" s="2"/>
      <c r="Z9556" s="2"/>
      <c r="AA9556" s="2"/>
      <c r="AB9556" s="2"/>
      <c r="AC9556" s="2"/>
      <c r="AD9556" s="2"/>
      <c r="AE9556" s="2"/>
    </row>
    <row r="9557" spans="22:31" x14ac:dyDescent="0.25">
      <c r="V9557" s="2"/>
      <c r="W9557" s="2"/>
      <c r="X9557" s="2"/>
      <c r="Y9557" s="2"/>
      <c r="Z9557" s="2"/>
      <c r="AA9557" s="2"/>
      <c r="AB9557" s="2"/>
      <c r="AC9557" s="2"/>
      <c r="AD9557" s="2"/>
      <c r="AE9557" s="2"/>
    </row>
    <row r="9558" spans="22:31" x14ac:dyDescent="0.25">
      <c r="V9558" s="2"/>
      <c r="W9558" s="2"/>
      <c r="X9558" s="2"/>
      <c r="Y9558" s="2"/>
      <c r="Z9558" s="2"/>
      <c r="AA9558" s="2"/>
      <c r="AB9558" s="2"/>
      <c r="AC9558" s="2"/>
      <c r="AD9558" s="2"/>
      <c r="AE9558" s="2"/>
    </row>
    <row r="9559" spans="22:31" x14ac:dyDescent="0.25">
      <c r="V9559" s="2"/>
      <c r="W9559" s="2"/>
      <c r="X9559" s="2"/>
      <c r="Y9559" s="2"/>
      <c r="Z9559" s="2"/>
      <c r="AA9559" s="2"/>
      <c r="AB9559" s="2"/>
      <c r="AC9559" s="2"/>
      <c r="AD9559" s="2"/>
      <c r="AE9559" s="2"/>
    </row>
    <row r="9560" spans="22:31" x14ac:dyDescent="0.25">
      <c r="V9560" s="2"/>
      <c r="W9560" s="2"/>
      <c r="X9560" s="2"/>
      <c r="Y9560" s="2"/>
      <c r="Z9560" s="2"/>
      <c r="AA9560" s="2"/>
      <c r="AB9560" s="2"/>
      <c r="AC9560" s="2"/>
      <c r="AD9560" s="2"/>
      <c r="AE9560" s="2"/>
    </row>
    <row r="9561" spans="22:31" x14ac:dyDescent="0.25">
      <c r="V9561" s="2"/>
      <c r="W9561" s="2"/>
      <c r="X9561" s="2"/>
      <c r="Y9561" s="2"/>
      <c r="Z9561" s="2"/>
      <c r="AA9561" s="2"/>
      <c r="AB9561" s="2"/>
      <c r="AC9561" s="2"/>
      <c r="AD9561" s="2"/>
      <c r="AE9561" s="2"/>
    </row>
    <row r="9562" spans="22:31" x14ac:dyDescent="0.25">
      <c r="V9562" s="2"/>
      <c r="W9562" s="2"/>
      <c r="X9562" s="2"/>
      <c r="Y9562" s="2"/>
      <c r="Z9562" s="2"/>
      <c r="AA9562" s="2"/>
      <c r="AB9562" s="2"/>
      <c r="AC9562" s="2"/>
      <c r="AD9562" s="2"/>
      <c r="AE9562" s="2"/>
    </row>
    <row r="9563" spans="22:31" x14ac:dyDescent="0.25">
      <c r="V9563" s="2"/>
      <c r="W9563" s="2"/>
      <c r="X9563" s="2"/>
      <c r="Y9563" s="2"/>
      <c r="Z9563" s="2"/>
      <c r="AA9563" s="2"/>
      <c r="AB9563" s="2"/>
      <c r="AC9563" s="2"/>
      <c r="AD9563" s="2"/>
      <c r="AE9563" s="2"/>
    </row>
    <row r="9564" spans="22:31" x14ac:dyDescent="0.25">
      <c r="V9564" s="2"/>
      <c r="W9564" s="2"/>
      <c r="X9564" s="2"/>
      <c r="Y9564" s="2"/>
      <c r="Z9564" s="2"/>
      <c r="AA9564" s="2"/>
      <c r="AB9564" s="2"/>
      <c r="AC9564" s="2"/>
      <c r="AD9564" s="2"/>
      <c r="AE9564" s="2"/>
    </row>
    <row r="9565" spans="22:31" x14ac:dyDescent="0.25">
      <c r="V9565" s="2"/>
      <c r="W9565" s="2"/>
      <c r="X9565" s="2"/>
      <c r="Y9565" s="2"/>
      <c r="Z9565" s="2"/>
      <c r="AA9565" s="2"/>
      <c r="AB9565" s="2"/>
      <c r="AC9565" s="2"/>
      <c r="AD9565" s="2"/>
      <c r="AE9565" s="2"/>
    </row>
    <row r="9566" spans="22:31" x14ac:dyDescent="0.25">
      <c r="V9566" s="2"/>
      <c r="W9566" s="2"/>
      <c r="X9566" s="2"/>
      <c r="Y9566" s="2"/>
      <c r="Z9566" s="2"/>
      <c r="AA9566" s="2"/>
      <c r="AB9566" s="2"/>
      <c r="AC9566" s="2"/>
      <c r="AD9566" s="2"/>
      <c r="AE9566" s="2"/>
    </row>
    <row r="9567" spans="22:31" x14ac:dyDescent="0.25">
      <c r="V9567" s="2"/>
      <c r="W9567" s="2"/>
      <c r="X9567" s="2"/>
      <c r="Y9567" s="2"/>
      <c r="Z9567" s="2"/>
      <c r="AA9567" s="2"/>
      <c r="AB9567" s="2"/>
      <c r="AC9567" s="2"/>
      <c r="AD9567" s="2"/>
      <c r="AE9567" s="2"/>
    </row>
    <row r="9568" spans="22:31" x14ac:dyDescent="0.25">
      <c r="V9568" s="2"/>
      <c r="W9568" s="2"/>
      <c r="X9568" s="2"/>
      <c r="Y9568" s="2"/>
      <c r="Z9568" s="2"/>
      <c r="AA9568" s="2"/>
      <c r="AB9568" s="2"/>
      <c r="AC9568" s="2"/>
      <c r="AD9568" s="2"/>
      <c r="AE9568" s="2"/>
    </row>
    <row r="9569" spans="22:31" x14ac:dyDescent="0.25">
      <c r="V9569" s="2"/>
      <c r="W9569" s="2"/>
      <c r="X9569" s="2"/>
      <c r="Y9569" s="2"/>
      <c r="Z9569" s="2"/>
      <c r="AA9569" s="2"/>
      <c r="AB9569" s="2"/>
      <c r="AC9569" s="2"/>
      <c r="AD9569" s="2"/>
      <c r="AE9569" s="2"/>
    </row>
    <row r="9570" spans="22:31" x14ac:dyDescent="0.25">
      <c r="V9570" s="2"/>
      <c r="W9570" s="2"/>
      <c r="X9570" s="2"/>
      <c r="Y9570" s="2"/>
      <c r="Z9570" s="2"/>
      <c r="AA9570" s="2"/>
      <c r="AB9570" s="2"/>
      <c r="AC9570" s="2"/>
      <c r="AD9570" s="2"/>
      <c r="AE9570" s="2"/>
    </row>
    <row r="9571" spans="22:31" x14ac:dyDescent="0.25">
      <c r="V9571" s="2"/>
      <c r="W9571" s="2"/>
      <c r="X9571" s="2"/>
      <c r="Y9571" s="2"/>
      <c r="Z9571" s="2"/>
      <c r="AA9571" s="2"/>
      <c r="AB9571" s="2"/>
      <c r="AC9571" s="2"/>
      <c r="AD9571" s="2"/>
      <c r="AE9571" s="2"/>
    </row>
    <row r="9572" spans="22:31" x14ac:dyDescent="0.25">
      <c r="V9572" s="2"/>
      <c r="W9572" s="2"/>
      <c r="X9572" s="2"/>
      <c r="Y9572" s="2"/>
      <c r="Z9572" s="2"/>
      <c r="AA9572" s="2"/>
      <c r="AB9572" s="2"/>
      <c r="AC9572" s="2"/>
      <c r="AD9572" s="2"/>
      <c r="AE9572" s="2"/>
    </row>
    <row r="9573" spans="22:31" x14ac:dyDescent="0.25">
      <c r="V9573" s="2"/>
      <c r="W9573" s="2"/>
      <c r="X9573" s="2"/>
      <c r="Y9573" s="2"/>
      <c r="Z9573" s="2"/>
      <c r="AA9573" s="2"/>
      <c r="AB9573" s="2"/>
      <c r="AC9573" s="2"/>
      <c r="AD9573" s="2"/>
      <c r="AE9573" s="2"/>
    </row>
    <row r="9574" spans="22:31" x14ac:dyDescent="0.25">
      <c r="V9574" s="2"/>
      <c r="W9574" s="2"/>
      <c r="X9574" s="2"/>
      <c r="Y9574" s="2"/>
      <c r="Z9574" s="2"/>
      <c r="AA9574" s="2"/>
      <c r="AB9574" s="2"/>
      <c r="AC9574" s="2"/>
      <c r="AD9574" s="2"/>
      <c r="AE9574" s="2"/>
    </row>
    <row r="9575" spans="22:31" x14ac:dyDescent="0.25">
      <c r="V9575" s="2"/>
      <c r="W9575" s="2"/>
      <c r="X9575" s="2"/>
      <c r="Y9575" s="2"/>
      <c r="Z9575" s="2"/>
      <c r="AA9575" s="2"/>
      <c r="AB9575" s="2"/>
      <c r="AC9575" s="2"/>
      <c r="AD9575" s="2"/>
      <c r="AE9575" s="2"/>
    </row>
    <row r="9576" spans="22:31" x14ac:dyDescent="0.25">
      <c r="V9576" s="2"/>
      <c r="W9576" s="2"/>
      <c r="X9576" s="2"/>
      <c r="Y9576" s="2"/>
      <c r="Z9576" s="2"/>
      <c r="AA9576" s="2"/>
      <c r="AB9576" s="2"/>
      <c r="AC9576" s="2"/>
      <c r="AD9576" s="2"/>
      <c r="AE9576" s="2"/>
    </row>
    <row r="9577" spans="22:31" x14ac:dyDescent="0.25">
      <c r="V9577" s="2"/>
      <c r="W9577" s="2"/>
      <c r="X9577" s="2"/>
      <c r="Y9577" s="2"/>
      <c r="Z9577" s="2"/>
      <c r="AA9577" s="2"/>
      <c r="AB9577" s="2"/>
      <c r="AC9577" s="2"/>
      <c r="AD9577" s="2"/>
      <c r="AE9577" s="2"/>
    </row>
    <row r="9578" spans="22:31" x14ac:dyDescent="0.25">
      <c r="V9578" s="2"/>
      <c r="W9578" s="2"/>
      <c r="X9578" s="2"/>
      <c r="Y9578" s="2"/>
      <c r="Z9578" s="2"/>
      <c r="AA9578" s="2"/>
      <c r="AB9578" s="2"/>
      <c r="AC9578" s="2"/>
      <c r="AD9578" s="2"/>
      <c r="AE9578" s="2"/>
    </row>
    <row r="9579" spans="22:31" x14ac:dyDescent="0.25">
      <c r="V9579" s="2"/>
      <c r="W9579" s="2"/>
      <c r="X9579" s="2"/>
      <c r="Y9579" s="2"/>
      <c r="Z9579" s="2"/>
      <c r="AA9579" s="2"/>
      <c r="AB9579" s="2"/>
      <c r="AC9579" s="2"/>
      <c r="AD9579" s="2"/>
      <c r="AE9579" s="2"/>
    </row>
    <row r="9580" spans="22:31" x14ac:dyDescent="0.25">
      <c r="V9580" s="2"/>
      <c r="W9580" s="2"/>
      <c r="X9580" s="2"/>
      <c r="Y9580" s="2"/>
      <c r="Z9580" s="2"/>
      <c r="AA9580" s="2"/>
      <c r="AB9580" s="2"/>
      <c r="AC9580" s="2"/>
      <c r="AD9580" s="2"/>
      <c r="AE9580" s="2"/>
    </row>
    <row r="9581" spans="22:31" x14ac:dyDescent="0.25">
      <c r="V9581" s="2"/>
      <c r="W9581" s="2"/>
      <c r="X9581" s="2"/>
      <c r="Y9581" s="2"/>
      <c r="Z9581" s="2"/>
      <c r="AA9581" s="2"/>
      <c r="AB9581" s="2"/>
      <c r="AC9581" s="2"/>
      <c r="AD9581" s="2"/>
      <c r="AE9581" s="2"/>
    </row>
    <row r="9582" spans="22:31" x14ac:dyDescent="0.25">
      <c r="V9582" s="2"/>
      <c r="W9582" s="2"/>
      <c r="X9582" s="2"/>
      <c r="Y9582" s="2"/>
      <c r="Z9582" s="2"/>
      <c r="AA9582" s="2"/>
      <c r="AB9582" s="2"/>
      <c r="AC9582" s="2"/>
      <c r="AD9582" s="2"/>
      <c r="AE9582" s="2"/>
    </row>
    <row r="9583" spans="22:31" x14ac:dyDescent="0.25">
      <c r="V9583" s="2"/>
      <c r="W9583" s="2"/>
      <c r="X9583" s="2"/>
      <c r="Y9583" s="2"/>
      <c r="Z9583" s="2"/>
      <c r="AA9583" s="2"/>
      <c r="AB9583" s="2"/>
      <c r="AC9583" s="2"/>
      <c r="AD9583" s="2"/>
      <c r="AE9583" s="2"/>
    </row>
    <row r="9584" spans="22:31" x14ac:dyDescent="0.25">
      <c r="V9584" s="2"/>
      <c r="W9584" s="2"/>
      <c r="X9584" s="2"/>
      <c r="Y9584" s="2"/>
      <c r="Z9584" s="2"/>
      <c r="AA9584" s="2"/>
      <c r="AB9584" s="2"/>
      <c r="AC9584" s="2"/>
      <c r="AD9584" s="2"/>
      <c r="AE9584" s="2"/>
    </row>
    <row r="9585" spans="22:31" x14ac:dyDescent="0.25">
      <c r="V9585" s="2"/>
      <c r="W9585" s="2"/>
      <c r="X9585" s="2"/>
      <c r="Y9585" s="2"/>
      <c r="Z9585" s="2"/>
      <c r="AA9585" s="2"/>
      <c r="AB9585" s="2"/>
      <c r="AC9585" s="2"/>
      <c r="AD9585" s="2"/>
      <c r="AE9585" s="2"/>
    </row>
    <row r="9586" spans="22:31" x14ac:dyDescent="0.25">
      <c r="V9586" s="2"/>
      <c r="W9586" s="2"/>
      <c r="X9586" s="2"/>
      <c r="Y9586" s="2"/>
      <c r="Z9586" s="2"/>
      <c r="AA9586" s="2"/>
      <c r="AB9586" s="2"/>
      <c r="AC9586" s="2"/>
      <c r="AD9586" s="2"/>
      <c r="AE9586" s="2"/>
    </row>
    <row r="9587" spans="22:31" x14ac:dyDescent="0.25">
      <c r="V9587" s="2"/>
      <c r="W9587" s="2"/>
      <c r="X9587" s="2"/>
      <c r="Y9587" s="2"/>
      <c r="Z9587" s="2"/>
      <c r="AA9587" s="2"/>
      <c r="AB9587" s="2"/>
      <c r="AC9587" s="2"/>
      <c r="AD9587" s="2"/>
      <c r="AE9587" s="2"/>
    </row>
    <row r="9588" spans="22:31" x14ac:dyDescent="0.25">
      <c r="V9588" s="2"/>
      <c r="W9588" s="2"/>
      <c r="X9588" s="2"/>
      <c r="Y9588" s="2"/>
      <c r="Z9588" s="2"/>
      <c r="AA9588" s="2"/>
      <c r="AB9588" s="2"/>
      <c r="AC9588" s="2"/>
      <c r="AD9588" s="2"/>
      <c r="AE9588" s="2"/>
    </row>
    <row r="9589" spans="22:31" x14ac:dyDescent="0.25">
      <c r="V9589" s="2"/>
      <c r="W9589" s="2"/>
      <c r="X9589" s="2"/>
      <c r="Y9589" s="2"/>
      <c r="Z9589" s="2"/>
      <c r="AA9589" s="2"/>
      <c r="AB9589" s="2"/>
      <c r="AC9589" s="2"/>
      <c r="AD9589" s="2"/>
      <c r="AE9589" s="2"/>
    </row>
    <row r="9590" spans="22:31" x14ac:dyDescent="0.25">
      <c r="V9590" s="2"/>
      <c r="W9590" s="2"/>
      <c r="X9590" s="2"/>
      <c r="Y9590" s="2"/>
      <c r="Z9590" s="2"/>
      <c r="AA9590" s="2"/>
      <c r="AB9590" s="2"/>
      <c r="AC9590" s="2"/>
      <c r="AD9590" s="2"/>
      <c r="AE9590" s="2"/>
    </row>
    <row r="9591" spans="22:31" x14ac:dyDescent="0.25">
      <c r="V9591" s="2"/>
      <c r="W9591" s="2"/>
      <c r="X9591" s="2"/>
      <c r="Y9591" s="2"/>
      <c r="Z9591" s="2"/>
      <c r="AA9591" s="2"/>
      <c r="AB9591" s="2"/>
      <c r="AC9591" s="2"/>
      <c r="AD9591" s="2"/>
      <c r="AE9591" s="2"/>
    </row>
    <row r="9592" spans="22:31" x14ac:dyDescent="0.25">
      <c r="V9592" s="2"/>
      <c r="W9592" s="2"/>
      <c r="X9592" s="2"/>
      <c r="Y9592" s="2"/>
      <c r="Z9592" s="2"/>
      <c r="AA9592" s="2"/>
      <c r="AB9592" s="2"/>
      <c r="AC9592" s="2"/>
      <c r="AD9592" s="2"/>
      <c r="AE9592" s="2"/>
    </row>
    <row r="9593" spans="22:31" x14ac:dyDescent="0.25">
      <c r="V9593" s="2"/>
      <c r="W9593" s="2"/>
      <c r="X9593" s="2"/>
      <c r="Y9593" s="2"/>
      <c r="Z9593" s="2"/>
      <c r="AA9593" s="2"/>
      <c r="AB9593" s="2"/>
      <c r="AC9593" s="2"/>
      <c r="AD9593" s="2"/>
      <c r="AE9593" s="2"/>
    </row>
    <row r="9594" spans="22:31" x14ac:dyDescent="0.25">
      <c r="V9594" s="2"/>
      <c r="W9594" s="2"/>
      <c r="X9594" s="2"/>
      <c r="Y9594" s="2"/>
      <c r="Z9594" s="2"/>
      <c r="AA9594" s="2"/>
      <c r="AB9594" s="2"/>
      <c r="AC9594" s="2"/>
      <c r="AD9594" s="2"/>
      <c r="AE9594" s="2"/>
    </row>
    <row r="9595" spans="22:31" x14ac:dyDescent="0.25">
      <c r="V9595" s="2"/>
      <c r="W9595" s="2"/>
      <c r="X9595" s="2"/>
      <c r="Y9595" s="2"/>
      <c r="Z9595" s="2"/>
      <c r="AA9595" s="2"/>
      <c r="AB9595" s="2"/>
      <c r="AC9595" s="2"/>
      <c r="AD9595" s="2"/>
      <c r="AE9595" s="2"/>
    </row>
    <row r="9596" spans="22:31" x14ac:dyDescent="0.25">
      <c r="V9596" s="2"/>
      <c r="W9596" s="2"/>
      <c r="X9596" s="2"/>
      <c r="Y9596" s="2"/>
      <c r="Z9596" s="2"/>
      <c r="AA9596" s="2"/>
      <c r="AB9596" s="2"/>
      <c r="AC9596" s="2"/>
      <c r="AD9596" s="2"/>
      <c r="AE9596" s="2"/>
    </row>
    <row r="9597" spans="22:31" x14ac:dyDescent="0.25">
      <c r="V9597" s="2"/>
      <c r="W9597" s="2"/>
      <c r="X9597" s="2"/>
      <c r="Y9597" s="2"/>
      <c r="Z9597" s="2"/>
      <c r="AA9597" s="2"/>
      <c r="AB9597" s="2"/>
      <c r="AC9597" s="2"/>
      <c r="AD9597" s="2"/>
      <c r="AE9597" s="2"/>
    </row>
    <row r="9598" spans="22:31" x14ac:dyDescent="0.25">
      <c r="V9598" s="2"/>
      <c r="W9598" s="2"/>
      <c r="X9598" s="2"/>
      <c r="Y9598" s="2"/>
      <c r="Z9598" s="2"/>
      <c r="AA9598" s="2"/>
      <c r="AB9598" s="2"/>
      <c r="AC9598" s="2"/>
      <c r="AD9598" s="2"/>
      <c r="AE9598" s="2"/>
    </row>
    <row r="9599" spans="22:31" x14ac:dyDescent="0.25">
      <c r="V9599" s="2"/>
      <c r="W9599" s="2"/>
      <c r="X9599" s="2"/>
      <c r="Y9599" s="2"/>
      <c r="Z9599" s="2"/>
      <c r="AA9599" s="2"/>
      <c r="AB9599" s="2"/>
      <c r="AC9599" s="2"/>
      <c r="AD9599" s="2"/>
      <c r="AE9599" s="2"/>
    </row>
    <row r="9600" spans="22:31" x14ac:dyDescent="0.25">
      <c r="V9600" s="2"/>
      <c r="W9600" s="2"/>
      <c r="X9600" s="2"/>
      <c r="Y9600" s="2"/>
      <c r="Z9600" s="2"/>
      <c r="AA9600" s="2"/>
      <c r="AB9600" s="2"/>
      <c r="AC9600" s="2"/>
      <c r="AD9600" s="2"/>
      <c r="AE9600" s="2"/>
    </row>
    <row r="9601" spans="22:31" x14ac:dyDescent="0.25">
      <c r="V9601" s="2"/>
      <c r="W9601" s="2"/>
      <c r="X9601" s="2"/>
      <c r="Y9601" s="2"/>
      <c r="Z9601" s="2"/>
      <c r="AA9601" s="2"/>
      <c r="AB9601" s="2"/>
      <c r="AC9601" s="2"/>
      <c r="AD9601" s="2"/>
      <c r="AE9601" s="2"/>
    </row>
    <row r="9602" spans="22:31" x14ac:dyDescent="0.25">
      <c r="V9602" s="2"/>
      <c r="W9602" s="2"/>
      <c r="X9602" s="2"/>
      <c r="Y9602" s="2"/>
      <c r="Z9602" s="2"/>
      <c r="AA9602" s="2"/>
      <c r="AB9602" s="2"/>
      <c r="AC9602" s="2"/>
      <c r="AD9602" s="2"/>
      <c r="AE9602" s="2"/>
    </row>
    <row r="9603" spans="22:31" x14ac:dyDescent="0.25">
      <c r="V9603" s="2"/>
      <c r="W9603" s="2"/>
      <c r="X9603" s="2"/>
      <c r="Y9603" s="2"/>
      <c r="Z9603" s="2"/>
      <c r="AA9603" s="2"/>
      <c r="AB9603" s="2"/>
      <c r="AC9603" s="2"/>
      <c r="AD9603" s="2"/>
      <c r="AE9603" s="2"/>
    </row>
    <row r="9604" spans="22:31" x14ac:dyDescent="0.25">
      <c r="V9604" s="2"/>
      <c r="W9604" s="2"/>
      <c r="X9604" s="2"/>
      <c r="Y9604" s="2"/>
      <c r="Z9604" s="2"/>
      <c r="AA9604" s="2"/>
      <c r="AB9604" s="2"/>
      <c r="AC9604" s="2"/>
      <c r="AD9604" s="2"/>
      <c r="AE9604" s="2"/>
    </row>
    <row r="9605" spans="22:31" x14ac:dyDescent="0.25">
      <c r="V9605" s="2"/>
      <c r="W9605" s="2"/>
      <c r="X9605" s="2"/>
      <c r="Y9605" s="2"/>
      <c r="Z9605" s="2"/>
      <c r="AA9605" s="2"/>
      <c r="AB9605" s="2"/>
      <c r="AC9605" s="2"/>
      <c r="AD9605" s="2"/>
      <c r="AE9605" s="2"/>
    </row>
    <row r="9606" spans="22:31" x14ac:dyDescent="0.25">
      <c r="V9606" s="2"/>
      <c r="W9606" s="2"/>
      <c r="X9606" s="2"/>
      <c r="Y9606" s="2"/>
      <c r="Z9606" s="2"/>
      <c r="AA9606" s="2"/>
      <c r="AB9606" s="2"/>
      <c r="AC9606" s="2"/>
      <c r="AD9606" s="2"/>
      <c r="AE9606" s="2"/>
    </row>
    <row r="9607" spans="22:31" x14ac:dyDescent="0.25">
      <c r="V9607" s="2"/>
      <c r="W9607" s="2"/>
      <c r="X9607" s="2"/>
      <c r="Y9607" s="2"/>
      <c r="Z9607" s="2"/>
      <c r="AA9607" s="2"/>
      <c r="AB9607" s="2"/>
      <c r="AC9607" s="2"/>
      <c r="AD9607" s="2"/>
      <c r="AE9607" s="2"/>
    </row>
    <row r="9608" spans="22:31" x14ac:dyDescent="0.25">
      <c r="V9608" s="2"/>
      <c r="W9608" s="2"/>
      <c r="X9608" s="2"/>
      <c r="Y9608" s="2"/>
      <c r="Z9608" s="2"/>
      <c r="AA9608" s="2"/>
      <c r="AB9608" s="2"/>
      <c r="AC9608" s="2"/>
      <c r="AD9608" s="2"/>
      <c r="AE9608" s="2"/>
    </row>
    <row r="9609" spans="22:31" x14ac:dyDescent="0.25">
      <c r="V9609" s="2"/>
      <c r="W9609" s="2"/>
      <c r="X9609" s="2"/>
      <c r="Y9609" s="2"/>
      <c r="Z9609" s="2"/>
      <c r="AA9609" s="2"/>
      <c r="AB9609" s="2"/>
      <c r="AC9609" s="2"/>
      <c r="AD9609" s="2"/>
      <c r="AE9609" s="2"/>
    </row>
    <row r="9610" spans="22:31" x14ac:dyDescent="0.25">
      <c r="V9610" s="2"/>
      <c r="W9610" s="2"/>
      <c r="X9610" s="2"/>
      <c r="Y9610" s="2"/>
      <c r="Z9610" s="2"/>
      <c r="AA9610" s="2"/>
      <c r="AB9610" s="2"/>
      <c r="AC9610" s="2"/>
      <c r="AD9610" s="2"/>
      <c r="AE9610" s="2"/>
    </row>
    <row r="9611" spans="22:31" x14ac:dyDescent="0.25">
      <c r="V9611" s="2"/>
      <c r="W9611" s="2"/>
      <c r="X9611" s="2"/>
      <c r="Y9611" s="2"/>
      <c r="Z9611" s="2"/>
      <c r="AA9611" s="2"/>
      <c r="AB9611" s="2"/>
      <c r="AC9611" s="2"/>
      <c r="AD9611" s="2"/>
      <c r="AE9611" s="2"/>
    </row>
    <row r="9612" spans="22:31" x14ac:dyDescent="0.25">
      <c r="V9612" s="2"/>
      <c r="W9612" s="2"/>
      <c r="X9612" s="2"/>
      <c r="Y9612" s="2"/>
      <c r="Z9612" s="2"/>
      <c r="AA9612" s="2"/>
      <c r="AB9612" s="2"/>
      <c r="AC9612" s="2"/>
      <c r="AD9612" s="2"/>
      <c r="AE9612" s="2"/>
    </row>
    <row r="9613" spans="22:31" x14ac:dyDescent="0.25">
      <c r="V9613" s="2"/>
      <c r="W9613" s="2"/>
      <c r="X9613" s="2"/>
      <c r="Y9613" s="2"/>
      <c r="Z9613" s="2"/>
      <c r="AA9613" s="2"/>
      <c r="AB9613" s="2"/>
      <c r="AC9613" s="2"/>
      <c r="AD9613" s="2"/>
      <c r="AE9613" s="2"/>
    </row>
    <row r="9614" spans="22:31" x14ac:dyDescent="0.25">
      <c r="V9614" s="2"/>
      <c r="W9614" s="2"/>
      <c r="X9614" s="2"/>
      <c r="Y9614" s="2"/>
      <c r="Z9614" s="2"/>
      <c r="AA9614" s="2"/>
      <c r="AB9614" s="2"/>
      <c r="AC9614" s="2"/>
      <c r="AD9614" s="2"/>
      <c r="AE9614" s="2"/>
    </row>
    <row r="9615" spans="22:31" x14ac:dyDescent="0.25">
      <c r="V9615" s="2"/>
      <c r="W9615" s="2"/>
      <c r="X9615" s="2"/>
      <c r="Y9615" s="2"/>
      <c r="Z9615" s="2"/>
      <c r="AA9615" s="2"/>
      <c r="AB9615" s="2"/>
      <c r="AC9615" s="2"/>
      <c r="AD9615" s="2"/>
      <c r="AE9615" s="2"/>
    </row>
    <row r="9616" spans="22:31" x14ac:dyDescent="0.25">
      <c r="V9616" s="2"/>
      <c r="W9616" s="2"/>
      <c r="X9616" s="2"/>
      <c r="Y9616" s="2"/>
      <c r="Z9616" s="2"/>
      <c r="AA9616" s="2"/>
      <c r="AB9616" s="2"/>
      <c r="AC9616" s="2"/>
      <c r="AD9616" s="2"/>
      <c r="AE9616" s="2"/>
    </row>
    <row r="9617" spans="22:31" x14ac:dyDescent="0.25">
      <c r="V9617" s="2"/>
      <c r="W9617" s="2"/>
      <c r="X9617" s="2"/>
      <c r="Y9617" s="2"/>
      <c r="Z9617" s="2"/>
      <c r="AA9617" s="2"/>
      <c r="AB9617" s="2"/>
      <c r="AC9617" s="2"/>
      <c r="AD9617" s="2"/>
      <c r="AE9617" s="2"/>
    </row>
    <row r="9618" spans="22:31" x14ac:dyDescent="0.25">
      <c r="V9618" s="2"/>
      <c r="W9618" s="2"/>
      <c r="X9618" s="2"/>
      <c r="Y9618" s="2"/>
      <c r="Z9618" s="2"/>
      <c r="AA9618" s="2"/>
      <c r="AB9618" s="2"/>
      <c r="AC9618" s="2"/>
      <c r="AD9618" s="2"/>
      <c r="AE9618" s="2"/>
    </row>
    <row r="9619" spans="22:31" x14ac:dyDescent="0.25">
      <c r="V9619" s="2"/>
      <c r="W9619" s="2"/>
      <c r="X9619" s="2"/>
      <c r="Y9619" s="2"/>
      <c r="Z9619" s="2"/>
      <c r="AA9619" s="2"/>
      <c r="AB9619" s="2"/>
      <c r="AC9619" s="2"/>
      <c r="AD9619" s="2"/>
      <c r="AE9619" s="2"/>
    </row>
    <row r="9620" spans="22:31" x14ac:dyDescent="0.25">
      <c r="V9620" s="2"/>
      <c r="W9620" s="2"/>
      <c r="X9620" s="2"/>
      <c r="Y9620" s="2"/>
      <c r="Z9620" s="2"/>
      <c r="AA9620" s="2"/>
      <c r="AB9620" s="2"/>
      <c r="AC9620" s="2"/>
      <c r="AD9620" s="2"/>
      <c r="AE9620" s="2"/>
    </row>
    <row r="9621" spans="22:31" x14ac:dyDescent="0.25">
      <c r="V9621" s="2"/>
      <c r="W9621" s="2"/>
      <c r="X9621" s="2"/>
      <c r="Y9621" s="2"/>
      <c r="Z9621" s="2"/>
      <c r="AA9621" s="2"/>
      <c r="AB9621" s="2"/>
      <c r="AC9621" s="2"/>
      <c r="AD9621" s="2"/>
      <c r="AE9621" s="2"/>
    </row>
    <row r="9622" spans="22:31" x14ac:dyDescent="0.25">
      <c r="V9622" s="2"/>
      <c r="W9622" s="2"/>
      <c r="X9622" s="2"/>
      <c r="Y9622" s="2"/>
      <c r="Z9622" s="2"/>
      <c r="AA9622" s="2"/>
      <c r="AB9622" s="2"/>
      <c r="AC9622" s="2"/>
      <c r="AD9622" s="2"/>
      <c r="AE9622" s="2"/>
    </row>
    <row r="9623" spans="22:31" x14ac:dyDescent="0.25">
      <c r="V9623" s="2"/>
      <c r="W9623" s="2"/>
      <c r="X9623" s="2"/>
      <c r="Y9623" s="2"/>
      <c r="Z9623" s="2"/>
      <c r="AA9623" s="2"/>
      <c r="AB9623" s="2"/>
      <c r="AC9623" s="2"/>
      <c r="AD9623" s="2"/>
      <c r="AE9623" s="2"/>
    </row>
    <row r="9624" spans="22:31" x14ac:dyDescent="0.25">
      <c r="V9624" s="2"/>
      <c r="W9624" s="2"/>
      <c r="X9624" s="2"/>
      <c r="Y9624" s="2"/>
      <c r="Z9624" s="2"/>
      <c r="AA9624" s="2"/>
      <c r="AB9624" s="2"/>
      <c r="AC9624" s="2"/>
      <c r="AD9624" s="2"/>
      <c r="AE9624" s="2"/>
    </row>
    <row r="9625" spans="22:31" x14ac:dyDescent="0.25">
      <c r="V9625" s="2"/>
      <c r="W9625" s="2"/>
      <c r="X9625" s="2"/>
      <c r="Y9625" s="2"/>
      <c r="Z9625" s="2"/>
      <c r="AA9625" s="2"/>
      <c r="AB9625" s="2"/>
      <c r="AC9625" s="2"/>
      <c r="AD9625" s="2"/>
      <c r="AE9625" s="2"/>
    </row>
    <row r="9626" spans="22:31" x14ac:dyDescent="0.25">
      <c r="V9626" s="2"/>
      <c r="W9626" s="2"/>
      <c r="X9626" s="2"/>
      <c r="Y9626" s="2"/>
      <c r="Z9626" s="2"/>
      <c r="AA9626" s="2"/>
      <c r="AB9626" s="2"/>
      <c r="AC9626" s="2"/>
      <c r="AD9626" s="2"/>
      <c r="AE9626" s="2"/>
    </row>
    <row r="9627" spans="22:31" x14ac:dyDescent="0.25">
      <c r="V9627" s="2"/>
      <c r="W9627" s="2"/>
      <c r="X9627" s="2"/>
      <c r="Y9627" s="2"/>
      <c r="Z9627" s="2"/>
      <c r="AA9627" s="2"/>
      <c r="AB9627" s="2"/>
      <c r="AC9627" s="2"/>
      <c r="AD9627" s="2"/>
      <c r="AE9627" s="2"/>
    </row>
    <row r="9628" spans="22:31" x14ac:dyDescent="0.25">
      <c r="V9628" s="2"/>
      <c r="W9628" s="2"/>
      <c r="X9628" s="2"/>
      <c r="Y9628" s="2"/>
      <c r="Z9628" s="2"/>
      <c r="AA9628" s="2"/>
      <c r="AB9628" s="2"/>
      <c r="AC9628" s="2"/>
      <c r="AD9628" s="2"/>
      <c r="AE9628" s="2"/>
    </row>
    <row r="9629" spans="22:31" x14ac:dyDescent="0.25">
      <c r="V9629" s="2"/>
      <c r="W9629" s="2"/>
      <c r="X9629" s="2"/>
      <c r="Y9629" s="2"/>
      <c r="Z9629" s="2"/>
      <c r="AA9629" s="2"/>
      <c r="AB9629" s="2"/>
      <c r="AC9629" s="2"/>
      <c r="AD9629" s="2"/>
      <c r="AE9629" s="2"/>
    </row>
    <row r="9630" spans="22:31" x14ac:dyDescent="0.25">
      <c r="V9630" s="2"/>
      <c r="W9630" s="2"/>
      <c r="X9630" s="2"/>
      <c r="Y9630" s="2"/>
      <c r="Z9630" s="2"/>
      <c r="AA9630" s="2"/>
      <c r="AB9630" s="2"/>
      <c r="AC9630" s="2"/>
      <c r="AD9630" s="2"/>
      <c r="AE9630" s="2"/>
    </row>
    <row r="9631" spans="22:31" x14ac:dyDescent="0.25">
      <c r="V9631" s="2"/>
      <c r="W9631" s="2"/>
      <c r="X9631" s="2"/>
      <c r="Y9631" s="2"/>
      <c r="Z9631" s="2"/>
      <c r="AA9631" s="2"/>
      <c r="AB9631" s="2"/>
      <c r="AC9631" s="2"/>
      <c r="AD9631" s="2"/>
      <c r="AE9631" s="2"/>
    </row>
    <row r="9632" spans="22:31" x14ac:dyDescent="0.25">
      <c r="V9632" s="2"/>
      <c r="W9632" s="2"/>
      <c r="X9632" s="2"/>
      <c r="Y9632" s="2"/>
      <c r="Z9632" s="2"/>
      <c r="AA9632" s="2"/>
      <c r="AB9632" s="2"/>
      <c r="AC9632" s="2"/>
      <c r="AD9632" s="2"/>
      <c r="AE9632" s="2"/>
    </row>
    <row r="9633" spans="22:31" x14ac:dyDescent="0.25">
      <c r="V9633" s="2"/>
      <c r="W9633" s="2"/>
      <c r="X9633" s="2"/>
      <c r="Y9633" s="2"/>
      <c r="Z9633" s="2"/>
      <c r="AA9633" s="2"/>
      <c r="AB9633" s="2"/>
      <c r="AC9633" s="2"/>
      <c r="AD9633" s="2"/>
      <c r="AE9633" s="2"/>
    </row>
    <row r="9634" spans="22:31" x14ac:dyDescent="0.25">
      <c r="V9634" s="2"/>
      <c r="W9634" s="2"/>
      <c r="X9634" s="2"/>
      <c r="Y9634" s="2"/>
      <c r="Z9634" s="2"/>
      <c r="AA9634" s="2"/>
      <c r="AB9634" s="2"/>
      <c r="AC9634" s="2"/>
      <c r="AD9634" s="2"/>
      <c r="AE9634" s="2"/>
    </row>
    <row r="9635" spans="22:31" x14ac:dyDescent="0.25">
      <c r="V9635" s="2"/>
      <c r="W9635" s="2"/>
      <c r="X9635" s="2"/>
      <c r="Y9635" s="2"/>
      <c r="Z9635" s="2"/>
      <c r="AA9635" s="2"/>
      <c r="AB9635" s="2"/>
      <c r="AC9635" s="2"/>
      <c r="AD9635" s="2"/>
      <c r="AE9635" s="2"/>
    </row>
    <row r="9636" spans="22:31" x14ac:dyDescent="0.25">
      <c r="V9636" s="2"/>
      <c r="W9636" s="2"/>
      <c r="X9636" s="2"/>
      <c r="Y9636" s="2"/>
      <c r="Z9636" s="2"/>
      <c r="AA9636" s="2"/>
      <c r="AB9636" s="2"/>
      <c r="AC9636" s="2"/>
      <c r="AD9636" s="2"/>
      <c r="AE9636" s="2"/>
    </row>
    <row r="9637" spans="22:31" x14ac:dyDescent="0.25">
      <c r="V9637" s="2"/>
      <c r="W9637" s="2"/>
      <c r="X9637" s="2"/>
      <c r="Y9637" s="2"/>
      <c r="Z9637" s="2"/>
      <c r="AA9637" s="2"/>
      <c r="AB9637" s="2"/>
      <c r="AC9637" s="2"/>
      <c r="AD9637" s="2"/>
      <c r="AE9637" s="2"/>
    </row>
    <row r="9638" spans="22:31" x14ac:dyDescent="0.25">
      <c r="V9638" s="2"/>
      <c r="W9638" s="2"/>
      <c r="X9638" s="2"/>
      <c r="Y9638" s="2"/>
      <c r="Z9638" s="2"/>
      <c r="AA9638" s="2"/>
      <c r="AB9638" s="2"/>
      <c r="AC9638" s="2"/>
      <c r="AD9638" s="2"/>
      <c r="AE9638" s="2"/>
    </row>
    <row r="9639" spans="22:31" x14ac:dyDescent="0.25">
      <c r="V9639" s="2"/>
      <c r="W9639" s="2"/>
      <c r="X9639" s="2"/>
      <c r="Y9639" s="2"/>
      <c r="Z9639" s="2"/>
      <c r="AA9639" s="2"/>
      <c r="AB9639" s="2"/>
      <c r="AC9639" s="2"/>
      <c r="AD9639" s="2"/>
      <c r="AE9639" s="2"/>
    </row>
    <row r="9640" spans="22:31" x14ac:dyDescent="0.25">
      <c r="V9640" s="2"/>
      <c r="W9640" s="2"/>
      <c r="X9640" s="2"/>
      <c r="Y9640" s="2"/>
      <c r="Z9640" s="2"/>
      <c r="AA9640" s="2"/>
      <c r="AB9640" s="2"/>
      <c r="AC9640" s="2"/>
      <c r="AD9640" s="2"/>
      <c r="AE9640" s="2"/>
    </row>
    <row r="9641" spans="22:31" x14ac:dyDescent="0.25">
      <c r="V9641" s="2"/>
      <c r="W9641" s="2"/>
      <c r="X9641" s="2"/>
      <c r="Y9641" s="2"/>
      <c r="Z9641" s="2"/>
      <c r="AA9641" s="2"/>
      <c r="AB9641" s="2"/>
      <c r="AC9641" s="2"/>
      <c r="AD9641" s="2"/>
      <c r="AE9641" s="2"/>
    </row>
    <row r="9642" spans="22:31" x14ac:dyDescent="0.25">
      <c r="V9642" s="2"/>
      <c r="W9642" s="2"/>
      <c r="X9642" s="2"/>
      <c r="Y9642" s="2"/>
      <c r="Z9642" s="2"/>
      <c r="AA9642" s="2"/>
      <c r="AB9642" s="2"/>
      <c r="AC9642" s="2"/>
      <c r="AD9642" s="2"/>
      <c r="AE9642" s="2"/>
    </row>
    <row r="9643" spans="22:31" x14ac:dyDescent="0.25">
      <c r="V9643" s="2"/>
      <c r="W9643" s="2"/>
      <c r="X9643" s="2"/>
      <c r="Y9643" s="2"/>
      <c r="Z9643" s="2"/>
      <c r="AA9643" s="2"/>
      <c r="AB9643" s="2"/>
      <c r="AC9643" s="2"/>
      <c r="AD9643" s="2"/>
      <c r="AE9643" s="2"/>
    </row>
    <row r="9644" spans="22:31" x14ac:dyDescent="0.25">
      <c r="V9644" s="2"/>
      <c r="W9644" s="2"/>
      <c r="X9644" s="2"/>
      <c r="Y9644" s="2"/>
      <c r="Z9644" s="2"/>
      <c r="AA9644" s="2"/>
      <c r="AB9644" s="2"/>
      <c r="AC9644" s="2"/>
      <c r="AD9644" s="2"/>
      <c r="AE9644" s="2"/>
    </row>
    <row r="9645" spans="22:31" x14ac:dyDescent="0.25">
      <c r="V9645" s="2"/>
      <c r="W9645" s="2"/>
      <c r="X9645" s="2"/>
      <c r="Y9645" s="2"/>
      <c r="Z9645" s="2"/>
      <c r="AA9645" s="2"/>
      <c r="AB9645" s="2"/>
      <c r="AC9645" s="2"/>
      <c r="AD9645" s="2"/>
      <c r="AE9645" s="2"/>
    </row>
    <row r="9646" spans="22:31" x14ac:dyDescent="0.25">
      <c r="V9646" s="2"/>
      <c r="W9646" s="2"/>
      <c r="X9646" s="2"/>
      <c r="Y9646" s="2"/>
      <c r="Z9646" s="2"/>
      <c r="AA9646" s="2"/>
      <c r="AB9646" s="2"/>
      <c r="AC9646" s="2"/>
      <c r="AD9646" s="2"/>
      <c r="AE9646" s="2"/>
    </row>
    <row r="9647" spans="22:31" x14ac:dyDescent="0.25">
      <c r="V9647" s="2"/>
      <c r="W9647" s="2"/>
      <c r="X9647" s="2"/>
      <c r="Y9647" s="2"/>
      <c r="Z9647" s="2"/>
      <c r="AA9647" s="2"/>
      <c r="AB9647" s="2"/>
      <c r="AC9647" s="2"/>
      <c r="AD9647" s="2"/>
      <c r="AE9647" s="2"/>
    </row>
    <row r="9648" spans="22:31" x14ac:dyDescent="0.25">
      <c r="V9648" s="2"/>
      <c r="W9648" s="2"/>
      <c r="X9648" s="2"/>
      <c r="Y9648" s="2"/>
      <c r="Z9648" s="2"/>
      <c r="AA9648" s="2"/>
      <c r="AB9648" s="2"/>
      <c r="AC9648" s="2"/>
      <c r="AD9648" s="2"/>
      <c r="AE9648" s="2"/>
    </row>
    <row r="9649" spans="22:31" x14ac:dyDescent="0.25">
      <c r="V9649" s="2"/>
      <c r="W9649" s="2"/>
      <c r="X9649" s="2"/>
      <c r="Y9649" s="2"/>
      <c r="Z9649" s="2"/>
      <c r="AA9649" s="2"/>
      <c r="AB9649" s="2"/>
      <c r="AC9649" s="2"/>
      <c r="AD9649" s="2"/>
      <c r="AE9649" s="2"/>
    </row>
    <row r="9650" spans="22:31" x14ac:dyDescent="0.25">
      <c r="V9650" s="2"/>
      <c r="W9650" s="2"/>
      <c r="X9650" s="2"/>
      <c r="Y9650" s="2"/>
      <c r="Z9650" s="2"/>
      <c r="AA9650" s="2"/>
      <c r="AB9650" s="2"/>
      <c r="AC9650" s="2"/>
      <c r="AD9650" s="2"/>
      <c r="AE9650" s="2"/>
    </row>
    <row r="9651" spans="22:31" x14ac:dyDescent="0.25">
      <c r="V9651" s="2"/>
      <c r="W9651" s="2"/>
      <c r="X9651" s="2"/>
      <c r="Y9651" s="2"/>
      <c r="Z9651" s="2"/>
      <c r="AA9651" s="2"/>
      <c r="AB9651" s="2"/>
      <c r="AC9651" s="2"/>
      <c r="AD9651" s="2"/>
      <c r="AE9651" s="2"/>
    </row>
    <row r="9652" spans="22:31" x14ac:dyDescent="0.25">
      <c r="V9652" s="2"/>
      <c r="W9652" s="2"/>
      <c r="X9652" s="2"/>
      <c r="Y9652" s="2"/>
      <c r="Z9652" s="2"/>
      <c r="AA9652" s="2"/>
      <c r="AB9652" s="2"/>
      <c r="AC9652" s="2"/>
      <c r="AD9652" s="2"/>
      <c r="AE9652" s="2"/>
    </row>
    <row r="9653" spans="22:31" x14ac:dyDescent="0.25">
      <c r="V9653" s="2"/>
      <c r="W9653" s="2"/>
      <c r="X9653" s="2"/>
      <c r="Y9653" s="2"/>
      <c r="Z9653" s="2"/>
      <c r="AA9653" s="2"/>
      <c r="AB9653" s="2"/>
      <c r="AC9653" s="2"/>
      <c r="AD9653" s="2"/>
      <c r="AE9653" s="2"/>
    </row>
    <row r="9654" spans="22:31" x14ac:dyDescent="0.25">
      <c r="V9654" s="2"/>
      <c r="W9654" s="2"/>
      <c r="X9654" s="2"/>
      <c r="Y9654" s="2"/>
      <c r="Z9654" s="2"/>
      <c r="AA9654" s="2"/>
      <c r="AB9654" s="2"/>
      <c r="AC9654" s="2"/>
      <c r="AD9654" s="2"/>
      <c r="AE9654" s="2"/>
    </row>
    <row r="9655" spans="22:31" x14ac:dyDescent="0.25">
      <c r="V9655" s="2"/>
      <c r="W9655" s="2"/>
      <c r="X9655" s="2"/>
      <c r="Y9655" s="2"/>
      <c r="Z9655" s="2"/>
      <c r="AA9655" s="2"/>
      <c r="AB9655" s="2"/>
      <c r="AC9655" s="2"/>
      <c r="AD9655" s="2"/>
      <c r="AE9655" s="2"/>
    </row>
    <row r="9656" spans="22:31" x14ac:dyDescent="0.25">
      <c r="V9656" s="2"/>
      <c r="W9656" s="2"/>
      <c r="X9656" s="2"/>
      <c r="Y9656" s="2"/>
      <c r="Z9656" s="2"/>
      <c r="AA9656" s="2"/>
      <c r="AB9656" s="2"/>
      <c r="AC9656" s="2"/>
      <c r="AD9656" s="2"/>
      <c r="AE9656" s="2"/>
    </row>
    <row r="9657" spans="22:31" x14ac:dyDescent="0.25">
      <c r="V9657" s="2"/>
      <c r="W9657" s="2"/>
      <c r="X9657" s="2"/>
      <c r="Y9657" s="2"/>
      <c r="Z9657" s="2"/>
      <c r="AA9657" s="2"/>
      <c r="AB9657" s="2"/>
      <c r="AC9657" s="2"/>
      <c r="AD9657" s="2"/>
      <c r="AE9657" s="2"/>
    </row>
    <row r="9658" spans="22:31" x14ac:dyDescent="0.25">
      <c r="V9658" s="2"/>
      <c r="W9658" s="2"/>
      <c r="X9658" s="2"/>
      <c r="Y9658" s="2"/>
      <c r="Z9658" s="2"/>
      <c r="AA9658" s="2"/>
      <c r="AB9658" s="2"/>
      <c r="AC9658" s="2"/>
      <c r="AD9658" s="2"/>
      <c r="AE9658" s="2"/>
    </row>
    <row r="9659" spans="22:31" x14ac:dyDescent="0.25">
      <c r="V9659" s="2"/>
      <c r="W9659" s="2"/>
      <c r="X9659" s="2"/>
      <c r="Y9659" s="2"/>
      <c r="Z9659" s="2"/>
      <c r="AA9659" s="2"/>
      <c r="AB9659" s="2"/>
      <c r="AC9659" s="2"/>
      <c r="AD9659" s="2"/>
      <c r="AE9659" s="2"/>
    </row>
    <row r="9660" spans="22:31" x14ac:dyDescent="0.25">
      <c r="V9660" s="2"/>
      <c r="W9660" s="2"/>
      <c r="X9660" s="2"/>
      <c r="Y9660" s="2"/>
      <c r="Z9660" s="2"/>
      <c r="AA9660" s="2"/>
      <c r="AB9660" s="2"/>
      <c r="AC9660" s="2"/>
      <c r="AD9660" s="2"/>
      <c r="AE9660" s="2"/>
    </row>
    <row r="9661" spans="22:31" x14ac:dyDescent="0.25">
      <c r="V9661" s="2"/>
      <c r="W9661" s="2"/>
      <c r="X9661" s="2"/>
      <c r="Y9661" s="2"/>
      <c r="Z9661" s="2"/>
      <c r="AA9661" s="2"/>
      <c r="AB9661" s="2"/>
      <c r="AC9661" s="2"/>
      <c r="AD9661" s="2"/>
      <c r="AE9661" s="2"/>
    </row>
    <row r="9662" spans="22:31" x14ac:dyDescent="0.25">
      <c r="V9662" s="2"/>
      <c r="W9662" s="2"/>
      <c r="X9662" s="2"/>
      <c r="Y9662" s="2"/>
      <c r="Z9662" s="2"/>
      <c r="AA9662" s="2"/>
      <c r="AB9662" s="2"/>
      <c r="AC9662" s="2"/>
      <c r="AD9662" s="2"/>
      <c r="AE9662" s="2"/>
    </row>
    <row r="9663" spans="22:31" x14ac:dyDescent="0.25">
      <c r="V9663" s="2"/>
      <c r="W9663" s="2"/>
      <c r="X9663" s="2"/>
      <c r="Y9663" s="2"/>
      <c r="Z9663" s="2"/>
      <c r="AA9663" s="2"/>
      <c r="AB9663" s="2"/>
      <c r="AC9663" s="2"/>
      <c r="AD9663" s="2"/>
      <c r="AE9663" s="2"/>
    </row>
    <row r="9664" spans="22:31" x14ac:dyDescent="0.25">
      <c r="V9664" s="2"/>
      <c r="W9664" s="2"/>
      <c r="X9664" s="2"/>
      <c r="Y9664" s="2"/>
      <c r="Z9664" s="2"/>
      <c r="AA9664" s="2"/>
      <c r="AB9664" s="2"/>
      <c r="AC9664" s="2"/>
      <c r="AD9664" s="2"/>
      <c r="AE9664" s="2"/>
    </row>
    <row r="9665" spans="22:31" x14ac:dyDescent="0.25">
      <c r="V9665" s="2"/>
      <c r="W9665" s="2"/>
      <c r="X9665" s="2"/>
      <c r="Y9665" s="2"/>
      <c r="Z9665" s="2"/>
      <c r="AA9665" s="2"/>
      <c r="AB9665" s="2"/>
      <c r="AC9665" s="2"/>
      <c r="AD9665" s="2"/>
      <c r="AE9665" s="2"/>
    </row>
    <row r="9666" spans="22:31" x14ac:dyDescent="0.25">
      <c r="V9666" s="2"/>
      <c r="W9666" s="2"/>
      <c r="X9666" s="2"/>
      <c r="Y9666" s="2"/>
      <c r="Z9666" s="2"/>
      <c r="AA9666" s="2"/>
      <c r="AB9666" s="2"/>
      <c r="AC9666" s="2"/>
      <c r="AD9666" s="2"/>
      <c r="AE9666" s="2"/>
    </row>
    <row r="9667" spans="22:31" x14ac:dyDescent="0.25">
      <c r="V9667" s="2"/>
      <c r="W9667" s="2"/>
      <c r="X9667" s="2"/>
      <c r="Y9667" s="2"/>
      <c r="Z9667" s="2"/>
      <c r="AA9667" s="2"/>
      <c r="AB9667" s="2"/>
      <c r="AC9667" s="2"/>
      <c r="AD9667" s="2"/>
      <c r="AE9667" s="2"/>
    </row>
    <row r="9668" spans="22:31" x14ac:dyDescent="0.25">
      <c r="V9668" s="2"/>
      <c r="W9668" s="2"/>
      <c r="X9668" s="2"/>
      <c r="Y9668" s="2"/>
      <c r="Z9668" s="2"/>
      <c r="AA9668" s="2"/>
      <c r="AB9668" s="2"/>
      <c r="AC9668" s="2"/>
      <c r="AD9668" s="2"/>
      <c r="AE9668" s="2"/>
    </row>
    <row r="9669" spans="22:31" x14ac:dyDescent="0.25">
      <c r="V9669" s="2"/>
      <c r="W9669" s="2"/>
      <c r="X9669" s="2"/>
      <c r="Y9669" s="2"/>
      <c r="Z9669" s="2"/>
      <c r="AA9669" s="2"/>
      <c r="AB9669" s="2"/>
      <c r="AC9669" s="2"/>
      <c r="AD9669" s="2"/>
      <c r="AE9669" s="2"/>
    </row>
    <row r="9670" spans="22:31" x14ac:dyDescent="0.25">
      <c r="V9670" s="2"/>
      <c r="W9670" s="2"/>
      <c r="X9670" s="2"/>
      <c r="Y9670" s="2"/>
      <c r="Z9670" s="2"/>
      <c r="AA9670" s="2"/>
      <c r="AB9670" s="2"/>
      <c r="AC9670" s="2"/>
      <c r="AD9670" s="2"/>
      <c r="AE9670" s="2"/>
    </row>
    <row r="9671" spans="22:31" x14ac:dyDescent="0.25">
      <c r="V9671" s="2"/>
      <c r="W9671" s="2"/>
      <c r="X9671" s="2"/>
      <c r="Y9671" s="2"/>
      <c r="Z9671" s="2"/>
      <c r="AA9671" s="2"/>
      <c r="AB9671" s="2"/>
      <c r="AC9671" s="2"/>
      <c r="AD9671" s="2"/>
      <c r="AE9671" s="2"/>
    </row>
    <row r="9672" spans="22:31" x14ac:dyDescent="0.25">
      <c r="V9672" s="2"/>
      <c r="W9672" s="2"/>
      <c r="X9672" s="2"/>
      <c r="Y9672" s="2"/>
      <c r="Z9672" s="2"/>
      <c r="AA9672" s="2"/>
      <c r="AB9672" s="2"/>
      <c r="AC9672" s="2"/>
      <c r="AD9672" s="2"/>
      <c r="AE9672" s="2"/>
    </row>
    <row r="9673" spans="22:31" x14ac:dyDescent="0.25">
      <c r="V9673" s="2"/>
      <c r="W9673" s="2"/>
      <c r="X9673" s="2"/>
      <c r="Y9673" s="2"/>
      <c r="Z9673" s="2"/>
      <c r="AA9673" s="2"/>
      <c r="AB9673" s="2"/>
      <c r="AC9673" s="2"/>
      <c r="AD9673" s="2"/>
      <c r="AE9673" s="2"/>
    </row>
    <row r="9674" spans="22:31" x14ac:dyDescent="0.25">
      <c r="V9674" s="2"/>
      <c r="W9674" s="2"/>
      <c r="X9674" s="2"/>
      <c r="Y9674" s="2"/>
      <c r="Z9674" s="2"/>
      <c r="AA9674" s="2"/>
      <c r="AB9674" s="2"/>
      <c r="AC9674" s="2"/>
      <c r="AD9674" s="2"/>
      <c r="AE9674" s="2"/>
    </row>
    <row r="9675" spans="22:31" x14ac:dyDescent="0.25">
      <c r="V9675" s="2"/>
      <c r="W9675" s="2"/>
      <c r="X9675" s="2"/>
      <c r="Y9675" s="2"/>
      <c r="Z9675" s="2"/>
      <c r="AA9675" s="2"/>
      <c r="AB9675" s="2"/>
      <c r="AC9675" s="2"/>
      <c r="AD9675" s="2"/>
      <c r="AE9675" s="2"/>
    </row>
    <row r="9676" spans="22:31" x14ac:dyDescent="0.25">
      <c r="V9676" s="2"/>
      <c r="W9676" s="2"/>
      <c r="X9676" s="2"/>
      <c r="Y9676" s="2"/>
      <c r="Z9676" s="2"/>
      <c r="AA9676" s="2"/>
      <c r="AB9676" s="2"/>
      <c r="AC9676" s="2"/>
      <c r="AD9676" s="2"/>
      <c r="AE9676" s="2"/>
    </row>
    <row r="9677" spans="22:31" x14ac:dyDescent="0.25">
      <c r="V9677" s="2"/>
      <c r="W9677" s="2"/>
      <c r="X9677" s="2"/>
      <c r="Y9677" s="2"/>
      <c r="Z9677" s="2"/>
      <c r="AA9677" s="2"/>
      <c r="AB9677" s="2"/>
      <c r="AC9677" s="2"/>
      <c r="AD9677" s="2"/>
      <c r="AE9677" s="2"/>
    </row>
    <row r="9678" spans="22:31" x14ac:dyDescent="0.25">
      <c r="V9678" s="2"/>
      <c r="W9678" s="2"/>
      <c r="X9678" s="2"/>
      <c r="Y9678" s="2"/>
      <c r="Z9678" s="2"/>
      <c r="AA9678" s="2"/>
      <c r="AB9678" s="2"/>
      <c r="AC9678" s="2"/>
      <c r="AD9678" s="2"/>
      <c r="AE9678" s="2"/>
    </row>
    <row r="9679" spans="22:31" x14ac:dyDescent="0.25">
      <c r="V9679" s="2"/>
      <c r="W9679" s="2"/>
      <c r="X9679" s="2"/>
      <c r="Y9679" s="2"/>
      <c r="Z9679" s="2"/>
      <c r="AA9679" s="2"/>
      <c r="AB9679" s="2"/>
      <c r="AC9679" s="2"/>
      <c r="AD9679" s="2"/>
      <c r="AE9679" s="2"/>
    </row>
    <row r="9680" spans="22:31" x14ac:dyDescent="0.25">
      <c r="V9680" s="2"/>
      <c r="W9680" s="2"/>
      <c r="X9680" s="2"/>
      <c r="Y9680" s="2"/>
      <c r="Z9680" s="2"/>
      <c r="AA9680" s="2"/>
      <c r="AB9680" s="2"/>
      <c r="AC9680" s="2"/>
      <c r="AD9680" s="2"/>
      <c r="AE9680" s="2"/>
    </row>
    <row r="9681" spans="22:31" x14ac:dyDescent="0.25">
      <c r="V9681" s="2"/>
      <c r="W9681" s="2"/>
      <c r="X9681" s="2"/>
      <c r="Y9681" s="2"/>
      <c r="Z9681" s="2"/>
      <c r="AA9681" s="2"/>
      <c r="AB9681" s="2"/>
      <c r="AC9681" s="2"/>
      <c r="AD9681" s="2"/>
      <c r="AE9681" s="2"/>
    </row>
    <row r="9682" spans="22:31" x14ac:dyDescent="0.25">
      <c r="V9682" s="2"/>
      <c r="W9682" s="2"/>
      <c r="X9682" s="2"/>
      <c r="Y9682" s="2"/>
      <c r="Z9682" s="2"/>
      <c r="AA9682" s="2"/>
      <c r="AB9682" s="2"/>
      <c r="AC9682" s="2"/>
      <c r="AD9682" s="2"/>
      <c r="AE9682" s="2"/>
    </row>
    <row r="9683" spans="22:31" x14ac:dyDescent="0.25">
      <c r="V9683" s="2"/>
      <c r="W9683" s="2"/>
      <c r="X9683" s="2"/>
      <c r="Y9683" s="2"/>
      <c r="Z9683" s="2"/>
      <c r="AA9683" s="2"/>
      <c r="AB9683" s="2"/>
      <c r="AC9683" s="2"/>
      <c r="AD9683" s="2"/>
      <c r="AE9683" s="2"/>
    </row>
    <row r="9684" spans="22:31" x14ac:dyDescent="0.25">
      <c r="V9684" s="2"/>
      <c r="W9684" s="2"/>
      <c r="X9684" s="2"/>
      <c r="Y9684" s="2"/>
      <c r="Z9684" s="2"/>
      <c r="AA9684" s="2"/>
      <c r="AB9684" s="2"/>
      <c r="AC9684" s="2"/>
      <c r="AD9684" s="2"/>
      <c r="AE9684" s="2"/>
    </row>
    <row r="9685" spans="22:31" x14ac:dyDescent="0.25">
      <c r="V9685" s="2"/>
      <c r="W9685" s="2"/>
      <c r="X9685" s="2"/>
      <c r="Y9685" s="2"/>
      <c r="Z9685" s="2"/>
      <c r="AA9685" s="2"/>
      <c r="AB9685" s="2"/>
      <c r="AC9685" s="2"/>
      <c r="AD9685" s="2"/>
      <c r="AE9685" s="2"/>
    </row>
    <row r="9686" spans="22:31" x14ac:dyDescent="0.25">
      <c r="V9686" s="2"/>
      <c r="W9686" s="2"/>
      <c r="X9686" s="2"/>
      <c r="Y9686" s="2"/>
      <c r="Z9686" s="2"/>
      <c r="AA9686" s="2"/>
      <c r="AB9686" s="2"/>
      <c r="AC9686" s="2"/>
      <c r="AD9686" s="2"/>
      <c r="AE9686" s="2"/>
    </row>
    <row r="9687" spans="22:31" x14ac:dyDescent="0.25">
      <c r="V9687" s="2"/>
      <c r="W9687" s="2"/>
      <c r="X9687" s="2"/>
      <c r="Y9687" s="2"/>
      <c r="Z9687" s="2"/>
      <c r="AA9687" s="2"/>
      <c r="AB9687" s="2"/>
      <c r="AC9687" s="2"/>
      <c r="AD9687" s="2"/>
      <c r="AE9687" s="2"/>
    </row>
    <row r="9688" spans="22:31" x14ac:dyDescent="0.25">
      <c r="V9688" s="2"/>
      <c r="W9688" s="2"/>
      <c r="X9688" s="2"/>
      <c r="Y9688" s="2"/>
      <c r="Z9688" s="2"/>
      <c r="AA9688" s="2"/>
      <c r="AB9688" s="2"/>
      <c r="AC9688" s="2"/>
      <c r="AD9688" s="2"/>
      <c r="AE9688" s="2"/>
    </row>
    <row r="9689" spans="22:31" x14ac:dyDescent="0.25">
      <c r="V9689" s="2"/>
      <c r="W9689" s="2"/>
      <c r="X9689" s="2"/>
      <c r="Y9689" s="2"/>
      <c r="Z9689" s="2"/>
      <c r="AA9689" s="2"/>
      <c r="AB9689" s="2"/>
      <c r="AC9689" s="2"/>
      <c r="AD9689" s="2"/>
      <c r="AE9689" s="2"/>
    </row>
    <row r="9690" spans="22:31" x14ac:dyDescent="0.25">
      <c r="V9690" s="2"/>
      <c r="W9690" s="2"/>
      <c r="X9690" s="2"/>
      <c r="Y9690" s="2"/>
      <c r="Z9690" s="2"/>
      <c r="AA9690" s="2"/>
      <c r="AB9690" s="2"/>
      <c r="AC9690" s="2"/>
      <c r="AD9690" s="2"/>
      <c r="AE9690" s="2"/>
    </row>
    <row r="9691" spans="22:31" x14ac:dyDescent="0.25">
      <c r="V9691" s="2"/>
      <c r="W9691" s="2"/>
      <c r="X9691" s="2"/>
      <c r="Y9691" s="2"/>
      <c r="Z9691" s="2"/>
      <c r="AA9691" s="2"/>
      <c r="AB9691" s="2"/>
      <c r="AC9691" s="2"/>
      <c r="AD9691" s="2"/>
      <c r="AE9691" s="2"/>
    </row>
    <row r="9692" spans="22:31" x14ac:dyDescent="0.25">
      <c r="V9692" s="2"/>
      <c r="W9692" s="2"/>
      <c r="X9692" s="2"/>
      <c r="Y9692" s="2"/>
      <c r="Z9692" s="2"/>
      <c r="AA9692" s="2"/>
      <c r="AB9692" s="2"/>
      <c r="AC9692" s="2"/>
      <c r="AD9692" s="2"/>
      <c r="AE9692" s="2"/>
    </row>
    <row r="9693" spans="22:31" x14ac:dyDescent="0.25">
      <c r="V9693" s="2"/>
      <c r="W9693" s="2"/>
      <c r="X9693" s="2"/>
      <c r="Y9693" s="2"/>
      <c r="Z9693" s="2"/>
      <c r="AA9693" s="2"/>
      <c r="AB9693" s="2"/>
      <c r="AC9693" s="2"/>
      <c r="AD9693" s="2"/>
      <c r="AE9693" s="2"/>
    </row>
    <row r="9694" spans="22:31" x14ac:dyDescent="0.25">
      <c r="V9694" s="2"/>
      <c r="W9694" s="2"/>
      <c r="X9694" s="2"/>
      <c r="Y9694" s="2"/>
      <c r="Z9694" s="2"/>
      <c r="AA9694" s="2"/>
      <c r="AB9694" s="2"/>
      <c r="AC9694" s="2"/>
      <c r="AD9694" s="2"/>
      <c r="AE9694" s="2"/>
    </row>
    <row r="9695" spans="22:31" x14ac:dyDescent="0.25">
      <c r="V9695" s="2"/>
      <c r="W9695" s="2"/>
      <c r="X9695" s="2"/>
      <c r="Y9695" s="2"/>
      <c r="Z9695" s="2"/>
      <c r="AA9695" s="2"/>
      <c r="AB9695" s="2"/>
      <c r="AC9695" s="2"/>
      <c r="AD9695" s="2"/>
      <c r="AE9695" s="2"/>
    </row>
    <row r="9696" spans="22:31" x14ac:dyDescent="0.25">
      <c r="V9696" s="2"/>
      <c r="W9696" s="2"/>
      <c r="X9696" s="2"/>
      <c r="Y9696" s="2"/>
      <c r="Z9696" s="2"/>
      <c r="AA9696" s="2"/>
      <c r="AB9696" s="2"/>
      <c r="AC9696" s="2"/>
      <c r="AD9696" s="2"/>
      <c r="AE9696" s="2"/>
    </row>
    <row r="9697" spans="22:31" x14ac:dyDescent="0.25">
      <c r="V9697" s="2"/>
      <c r="W9697" s="2"/>
      <c r="X9697" s="2"/>
      <c r="Y9697" s="2"/>
      <c r="Z9697" s="2"/>
      <c r="AA9697" s="2"/>
      <c r="AB9697" s="2"/>
      <c r="AC9697" s="2"/>
      <c r="AD9697" s="2"/>
      <c r="AE9697" s="2"/>
    </row>
    <row r="9698" spans="22:31" x14ac:dyDescent="0.25">
      <c r="V9698" s="2"/>
      <c r="W9698" s="2"/>
      <c r="X9698" s="2"/>
      <c r="Y9698" s="2"/>
      <c r="Z9698" s="2"/>
      <c r="AA9698" s="2"/>
      <c r="AB9698" s="2"/>
      <c r="AC9698" s="2"/>
      <c r="AD9698" s="2"/>
      <c r="AE9698" s="2"/>
    </row>
    <row r="9699" spans="22:31" x14ac:dyDescent="0.25">
      <c r="V9699" s="2"/>
      <c r="W9699" s="2"/>
      <c r="X9699" s="2"/>
      <c r="Y9699" s="2"/>
      <c r="Z9699" s="2"/>
      <c r="AA9699" s="2"/>
      <c r="AB9699" s="2"/>
      <c r="AC9699" s="2"/>
      <c r="AD9699" s="2"/>
      <c r="AE9699" s="2"/>
    </row>
    <row r="9700" spans="22:31" x14ac:dyDescent="0.25">
      <c r="V9700" s="2"/>
      <c r="W9700" s="2"/>
      <c r="X9700" s="2"/>
      <c r="Y9700" s="2"/>
      <c r="Z9700" s="2"/>
      <c r="AA9700" s="2"/>
      <c r="AB9700" s="2"/>
      <c r="AC9700" s="2"/>
      <c r="AD9700" s="2"/>
      <c r="AE9700" s="2"/>
    </row>
    <row r="9701" spans="22:31" x14ac:dyDescent="0.25">
      <c r="V9701" s="2"/>
      <c r="W9701" s="2"/>
      <c r="X9701" s="2"/>
      <c r="Y9701" s="2"/>
      <c r="Z9701" s="2"/>
      <c r="AA9701" s="2"/>
      <c r="AB9701" s="2"/>
      <c r="AC9701" s="2"/>
      <c r="AD9701" s="2"/>
      <c r="AE9701" s="2"/>
    </row>
    <row r="9702" spans="22:31" x14ac:dyDescent="0.25">
      <c r="V9702" s="2"/>
      <c r="W9702" s="2"/>
      <c r="X9702" s="2"/>
      <c r="Y9702" s="2"/>
      <c r="Z9702" s="2"/>
      <c r="AA9702" s="2"/>
      <c r="AB9702" s="2"/>
      <c r="AC9702" s="2"/>
      <c r="AD9702" s="2"/>
      <c r="AE9702" s="2"/>
    </row>
    <row r="9703" spans="22:31" x14ac:dyDescent="0.25">
      <c r="V9703" s="2"/>
      <c r="W9703" s="2"/>
      <c r="X9703" s="2"/>
      <c r="Y9703" s="2"/>
      <c r="Z9703" s="2"/>
      <c r="AA9703" s="2"/>
      <c r="AB9703" s="2"/>
      <c r="AC9703" s="2"/>
      <c r="AD9703" s="2"/>
      <c r="AE9703" s="2"/>
    </row>
    <row r="9704" spans="22:31" x14ac:dyDescent="0.25">
      <c r="V9704" s="2"/>
      <c r="W9704" s="2"/>
      <c r="X9704" s="2"/>
      <c r="Y9704" s="2"/>
      <c r="Z9704" s="2"/>
      <c r="AA9704" s="2"/>
      <c r="AB9704" s="2"/>
      <c r="AC9704" s="2"/>
      <c r="AD9704" s="2"/>
      <c r="AE9704" s="2"/>
    </row>
    <row r="9705" spans="22:31" x14ac:dyDescent="0.25">
      <c r="V9705" s="2"/>
      <c r="W9705" s="2"/>
      <c r="X9705" s="2"/>
      <c r="Y9705" s="2"/>
      <c r="Z9705" s="2"/>
      <c r="AA9705" s="2"/>
      <c r="AB9705" s="2"/>
      <c r="AC9705" s="2"/>
      <c r="AD9705" s="2"/>
      <c r="AE9705" s="2"/>
    </row>
    <row r="9706" spans="22:31" x14ac:dyDescent="0.25">
      <c r="V9706" s="2"/>
      <c r="W9706" s="2"/>
      <c r="X9706" s="2"/>
      <c r="Y9706" s="2"/>
      <c r="Z9706" s="2"/>
      <c r="AA9706" s="2"/>
      <c r="AB9706" s="2"/>
      <c r="AC9706" s="2"/>
      <c r="AD9706" s="2"/>
      <c r="AE9706" s="2"/>
    </row>
    <row r="9707" spans="22:31" x14ac:dyDescent="0.25">
      <c r="V9707" s="2"/>
      <c r="W9707" s="2"/>
      <c r="X9707" s="2"/>
      <c r="Y9707" s="2"/>
      <c r="Z9707" s="2"/>
      <c r="AA9707" s="2"/>
      <c r="AB9707" s="2"/>
      <c r="AC9707" s="2"/>
      <c r="AD9707" s="2"/>
      <c r="AE9707" s="2"/>
    </row>
    <row r="9708" spans="22:31" x14ac:dyDescent="0.25">
      <c r="V9708" s="2"/>
      <c r="W9708" s="2"/>
      <c r="X9708" s="2"/>
      <c r="Y9708" s="2"/>
      <c r="Z9708" s="2"/>
      <c r="AA9708" s="2"/>
      <c r="AB9708" s="2"/>
      <c r="AC9708" s="2"/>
      <c r="AD9708" s="2"/>
      <c r="AE9708" s="2"/>
    </row>
    <row r="9709" spans="22:31" x14ac:dyDescent="0.25">
      <c r="V9709" s="2"/>
      <c r="W9709" s="2"/>
      <c r="X9709" s="2"/>
      <c r="Y9709" s="2"/>
      <c r="Z9709" s="2"/>
      <c r="AA9709" s="2"/>
      <c r="AB9709" s="2"/>
      <c r="AC9709" s="2"/>
      <c r="AD9709" s="2"/>
      <c r="AE9709" s="2"/>
    </row>
    <row r="9710" spans="22:31" x14ac:dyDescent="0.25">
      <c r="V9710" s="2"/>
      <c r="W9710" s="2"/>
      <c r="X9710" s="2"/>
      <c r="Y9710" s="2"/>
      <c r="Z9710" s="2"/>
      <c r="AA9710" s="2"/>
      <c r="AB9710" s="2"/>
      <c r="AC9710" s="2"/>
      <c r="AD9710" s="2"/>
      <c r="AE9710" s="2"/>
    </row>
    <row r="9711" spans="22:31" x14ac:dyDescent="0.25">
      <c r="V9711" s="2"/>
      <c r="W9711" s="2"/>
      <c r="X9711" s="2"/>
      <c r="Y9711" s="2"/>
      <c r="Z9711" s="2"/>
      <c r="AA9711" s="2"/>
      <c r="AB9711" s="2"/>
      <c r="AC9711" s="2"/>
      <c r="AD9711" s="2"/>
      <c r="AE9711" s="2"/>
    </row>
    <row r="9712" spans="22:31" x14ac:dyDescent="0.25">
      <c r="V9712" s="2"/>
      <c r="W9712" s="2"/>
      <c r="X9712" s="2"/>
      <c r="Y9712" s="2"/>
      <c r="Z9712" s="2"/>
      <c r="AA9712" s="2"/>
      <c r="AB9712" s="2"/>
      <c r="AC9712" s="2"/>
      <c r="AD9712" s="2"/>
      <c r="AE9712" s="2"/>
    </row>
    <row r="9713" spans="22:31" x14ac:dyDescent="0.25">
      <c r="V9713" s="2"/>
      <c r="W9713" s="2"/>
      <c r="X9713" s="2"/>
      <c r="Y9713" s="2"/>
      <c r="Z9713" s="2"/>
      <c r="AA9713" s="2"/>
      <c r="AB9713" s="2"/>
      <c r="AC9713" s="2"/>
      <c r="AD9713" s="2"/>
      <c r="AE9713" s="2"/>
    </row>
    <row r="9714" spans="22:31" x14ac:dyDescent="0.25">
      <c r="V9714" s="2"/>
      <c r="W9714" s="2"/>
      <c r="X9714" s="2"/>
      <c r="Y9714" s="2"/>
      <c r="Z9714" s="2"/>
      <c r="AA9714" s="2"/>
      <c r="AB9714" s="2"/>
      <c r="AC9714" s="2"/>
      <c r="AD9714" s="2"/>
      <c r="AE9714" s="2"/>
    </row>
    <row r="9715" spans="22:31" x14ac:dyDescent="0.25">
      <c r="V9715" s="2"/>
      <c r="W9715" s="2"/>
      <c r="X9715" s="2"/>
      <c r="Y9715" s="2"/>
      <c r="Z9715" s="2"/>
      <c r="AA9715" s="2"/>
      <c r="AB9715" s="2"/>
      <c r="AC9715" s="2"/>
      <c r="AD9715" s="2"/>
      <c r="AE9715" s="2"/>
    </row>
    <row r="9716" spans="22:31" x14ac:dyDescent="0.25">
      <c r="V9716" s="2"/>
      <c r="W9716" s="2"/>
      <c r="X9716" s="2"/>
      <c r="Y9716" s="2"/>
      <c r="Z9716" s="2"/>
      <c r="AA9716" s="2"/>
      <c r="AB9716" s="2"/>
      <c r="AC9716" s="2"/>
      <c r="AD9716" s="2"/>
      <c r="AE9716" s="2"/>
    </row>
    <row r="9717" spans="22:31" x14ac:dyDescent="0.25">
      <c r="V9717" s="2"/>
      <c r="W9717" s="2"/>
      <c r="X9717" s="2"/>
      <c r="Y9717" s="2"/>
      <c r="Z9717" s="2"/>
      <c r="AA9717" s="2"/>
      <c r="AB9717" s="2"/>
      <c r="AC9717" s="2"/>
      <c r="AD9717" s="2"/>
      <c r="AE9717" s="2"/>
    </row>
    <row r="9718" spans="22:31" x14ac:dyDescent="0.25">
      <c r="V9718" s="2"/>
      <c r="W9718" s="2"/>
      <c r="X9718" s="2"/>
      <c r="Y9718" s="2"/>
      <c r="Z9718" s="2"/>
      <c r="AA9718" s="2"/>
      <c r="AB9718" s="2"/>
      <c r="AC9718" s="2"/>
      <c r="AD9718" s="2"/>
      <c r="AE9718" s="2"/>
    </row>
    <row r="9719" spans="22:31" x14ac:dyDescent="0.25">
      <c r="V9719" s="2"/>
      <c r="W9719" s="2"/>
      <c r="X9719" s="2"/>
      <c r="Y9719" s="2"/>
      <c r="Z9719" s="2"/>
      <c r="AA9719" s="2"/>
      <c r="AB9719" s="2"/>
      <c r="AC9719" s="2"/>
      <c r="AD9719" s="2"/>
      <c r="AE9719" s="2"/>
    </row>
    <row r="9720" spans="22:31" x14ac:dyDescent="0.25">
      <c r="V9720" s="2"/>
      <c r="W9720" s="2"/>
      <c r="X9720" s="2"/>
      <c r="Y9720" s="2"/>
      <c r="Z9720" s="2"/>
      <c r="AA9720" s="2"/>
      <c r="AB9720" s="2"/>
      <c r="AC9720" s="2"/>
      <c r="AD9720" s="2"/>
      <c r="AE9720" s="2"/>
    </row>
    <row r="9721" spans="22:31" x14ac:dyDescent="0.25">
      <c r="V9721" s="2"/>
      <c r="W9721" s="2"/>
      <c r="X9721" s="2"/>
      <c r="Y9721" s="2"/>
      <c r="Z9721" s="2"/>
      <c r="AA9721" s="2"/>
      <c r="AB9721" s="2"/>
      <c r="AC9721" s="2"/>
      <c r="AD9721" s="2"/>
      <c r="AE9721" s="2"/>
    </row>
    <row r="9722" spans="22:31" x14ac:dyDescent="0.25">
      <c r="V9722" s="2"/>
      <c r="W9722" s="2"/>
      <c r="X9722" s="2"/>
      <c r="Y9722" s="2"/>
      <c r="Z9722" s="2"/>
      <c r="AA9722" s="2"/>
      <c r="AB9722" s="2"/>
      <c r="AC9722" s="2"/>
      <c r="AD9722" s="2"/>
      <c r="AE9722" s="2"/>
    </row>
    <row r="9723" spans="22:31" x14ac:dyDescent="0.25">
      <c r="V9723" s="2"/>
      <c r="W9723" s="2"/>
      <c r="X9723" s="2"/>
      <c r="Y9723" s="2"/>
      <c r="Z9723" s="2"/>
      <c r="AA9723" s="2"/>
      <c r="AB9723" s="2"/>
      <c r="AC9723" s="2"/>
      <c r="AD9723" s="2"/>
      <c r="AE9723" s="2"/>
    </row>
    <row r="9724" spans="22:31" x14ac:dyDescent="0.25">
      <c r="V9724" s="2"/>
      <c r="W9724" s="2"/>
      <c r="X9724" s="2"/>
      <c r="Y9724" s="2"/>
      <c r="Z9724" s="2"/>
      <c r="AA9724" s="2"/>
      <c r="AB9724" s="2"/>
      <c r="AC9724" s="2"/>
      <c r="AD9724" s="2"/>
      <c r="AE9724" s="2"/>
    </row>
    <row r="9725" spans="22:31" x14ac:dyDescent="0.25">
      <c r="V9725" s="2"/>
      <c r="W9725" s="2"/>
      <c r="X9725" s="2"/>
      <c r="Y9725" s="2"/>
      <c r="Z9725" s="2"/>
      <c r="AA9725" s="2"/>
      <c r="AB9725" s="2"/>
      <c r="AC9725" s="2"/>
      <c r="AD9725" s="2"/>
      <c r="AE9725" s="2"/>
    </row>
    <row r="9726" spans="22:31" x14ac:dyDescent="0.25">
      <c r="V9726" s="2"/>
      <c r="W9726" s="2"/>
      <c r="X9726" s="2"/>
      <c r="Y9726" s="2"/>
      <c r="Z9726" s="2"/>
      <c r="AA9726" s="2"/>
      <c r="AB9726" s="2"/>
      <c r="AC9726" s="2"/>
      <c r="AD9726" s="2"/>
      <c r="AE9726" s="2"/>
    </row>
    <row r="9727" spans="22:31" x14ac:dyDescent="0.25">
      <c r="V9727" s="2"/>
      <c r="W9727" s="2"/>
      <c r="X9727" s="2"/>
      <c r="Y9727" s="2"/>
      <c r="Z9727" s="2"/>
      <c r="AA9727" s="2"/>
      <c r="AB9727" s="2"/>
      <c r="AC9727" s="2"/>
      <c r="AD9727" s="2"/>
      <c r="AE9727" s="2"/>
    </row>
    <row r="9728" spans="22:31" x14ac:dyDescent="0.25">
      <c r="V9728" s="2"/>
      <c r="W9728" s="2"/>
      <c r="X9728" s="2"/>
      <c r="Y9728" s="2"/>
      <c r="Z9728" s="2"/>
      <c r="AA9728" s="2"/>
      <c r="AB9728" s="2"/>
      <c r="AC9728" s="2"/>
      <c r="AD9728" s="2"/>
      <c r="AE9728" s="2"/>
    </row>
    <row r="9729" spans="22:31" x14ac:dyDescent="0.25">
      <c r="V9729" s="2"/>
      <c r="W9729" s="2"/>
      <c r="X9729" s="2"/>
      <c r="Y9729" s="2"/>
      <c r="Z9729" s="2"/>
      <c r="AA9729" s="2"/>
      <c r="AB9729" s="2"/>
      <c r="AC9729" s="2"/>
      <c r="AD9729" s="2"/>
      <c r="AE9729" s="2"/>
    </row>
    <row r="9730" spans="22:31" x14ac:dyDescent="0.25">
      <c r="V9730" s="2"/>
      <c r="W9730" s="2"/>
      <c r="X9730" s="2"/>
      <c r="Y9730" s="2"/>
      <c r="Z9730" s="2"/>
      <c r="AA9730" s="2"/>
      <c r="AB9730" s="2"/>
      <c r="AC9730" s="2"/>
      <c r="AD9730" s="2"/>
      <c r="AE9730" s="2"/>
    </row>
    <row r="9731" spans="22:31" x14ac:dyDescent="0.25">
      <c r="V9731" s="2"/>
      <c r="W9731" s="2"/>
      <c r="X9731" s="2"/>
      <c r="Y9731" s="2"/>
      <c r="Z9731" s="2"/>
      <c r="AA9731" s="2"/>
      <c r="AB9731" s="2"/>
      <c r="AC9731" s="2"/>
      <c r="AD9731" s="2"/>
      <c r="AE9731" s="2"/>
    </row>
    <row r="9732" spans="22:31" x14ac:dyDescent="0.25">
      <c r="V9732" s="2"/>
      <c r="W9732" s="2"/>
      <c r="X9732" s="2"/>
      <c r="Y9732" s="2"/>
      <c r="Z9732" s="2"/>
      <c r="AA9732" s="2"/>
      <c r="AB9732" s="2"/>
      <c r="AC9732" s="2"/>
      <c r="AD9732" s="2"/>
      <c r="AE9732" s="2"/>
    </row>
    <row r="9733" spans="22:31" x14ac:dyDescent="0.25">
      <c r="V9733" s="2"/>
      <c r="W9733" s="2"/>
      <c r="X9733" s="2"/>
      <c r="Y9733" s="2"/>
      <c r="Z9733" s="2"/>
      <c r="AA9733" s="2"/>
      <c r="AB9733" s="2"/>
      <c r="AC9733" s="2"/>
      <c r="AD9733" s="2"/>
      <c r="AE9733" s="2"/>
    </row>
    <row r="9734" spans="22:31" x14ac:dyDescent="0.25">
      <c r="V9734" s="2"/>
      <c r="W9734" s="2"/>
      <c r="X9734" s="2"/>
      <c r="Y9734" s="2"/>
      <c r="Z9734" s="2"/>
      <c r="AA9734" s="2"/>
      <c r="AB9734" s="2"/>
      <c r="AC9734" s="2"/>
      <c r="AD9734" s="2"/>
      <c r="AE9734" s="2"/>
    </row>
    <row r="9735" spans="22:31" x14ac:dyDescent="0.25">
      <c r="V9735" s="2"/>
      <c r="W9735" s="2"/>
      <c r="X9735" s="2"/>
      <c r="Y9735" s="2"/>
      <c r="Z9735" s="2"/>
      <c r="AA9735" s="2"/>
      <c r="AB9735" s="2"/>
      <c r="AC9735" s="2"/>
      <c r="AD9735" s="2"/>
      <c r="AE9735" s="2"/>
    </row>
    <row r="9736" spans="22:31" x14ac:dyDescent="0.25">
      <c r="V9736" s="2"/>
      <c r="W9736" s="2"/>
      <c r="X9736" s="2"/>
      <c r="Y9736" s="2"/>
      <c r="Z9736" s="2"/>
      <c r="AA9736" s="2"/>
      <c r="AB9736" s="2"/>
      <c r="AC9736" s="2"/>
      <c r="AD9736" s="2"/>
      <c r="AE9736" s="2"/>
    </row>
    <row r="9737" spans="22:31" x14ac:dyDescent="0.25">
      <c r="V9737" s="2"/>
      <c r="W9737" s="2"/>
      <c r="X9737" s="2"/>
      <c r="Y9737" s="2"/>
      <c r="Z9737" s="2"/>
      <c r="AA9737" s="2"/>
      <c r="AB9737" s="2"/>
      <c r="AC9737" s="2"/>
      <c r="AD9737" s="2"/>
      <c r="AE9737" s="2"/>
    </row>
    <row r="9738" spans="22:31" x14ac:dyDescent="0.25">
      <c r="V9738" s="2"/>
      <c r="W9738" s="2"/>
      <c r="X9738" s="2"/>
      <c r="Y9738" s="2"/>
      <c r="Z9738" s="2"/>
      <c r="AA9738" s="2"/>
      <c r="AB9738" s="2"/>
      <c r="AC9738" s="2"/>
      <c r="AD9738" s="2"/>
      <c r="AE9738" s="2"/>
    </row>
    <row r="9739" spans="22:31" x14ac:dyDescent="0.25">
      <c r="V9739" s="2"/>
      <c r="W9739" s="2"/>
      <c r="X9739" s="2"/>
      <c r="Y9739" s="2"/>
      <c r="Z9739" s="2"/>
      <c r="AA9739" s="2"/>
      <c r="AB9739" s="2"/>
      <c r="AC9739" s="2"/>
      <c r="AD9739" s="2"/>
      <c r="AE9739" s="2"/>
    </row>
    <row r="9740" spans="22:31" x14ac:dyDescent="0.25">
      <c r="V9740" s="2"/>
      <c r="W9740" s="2"/>
      <c r="X9740" s="2"/>
      <c r="Y9740" s="2"/>
      <c r="Z9740" s="2"/>
      <c r="AA9740" s="2"/>
      <c r="AB9740" s="2"/>
      <c r="AC9740" s="2"/>
      <c r="AD9740" s="2"/>
      <c r="AE9740" s="2"/>
    </row>
    <row r="9741" spans="22:31" x14ac:dyDescent="0.25">
      <c r="V9741" s="2"/>
      <c r="W9741" s="2"/>
      <c r="X9741" s="2"/>
      <c r="Y9741" s="2"/>
      <c r="Z9741" s="2"/>
      <c r="AA9741" s="2"/>
      <c r="AB9741" s="2"/>
      <c r="AC9741" s="2"/>
      <c r="AD9741" s="2"/>
      <c r="AE9741" s="2"/>
    </row>
    <row r="9742" spans="22:31" x14ac:dyDescent="0.25">
      <c r="V9742" s="2"/>
      <c r="W9742" s="2"/>
      <c r="X9742" s="2"/>
      <c r="Y9742" s="2"/>
      <c r="Z9742" s="2"/>
      <c r="AA9742" s="2"/>
      <c r="AB9742" s="2"/>
      <c r="AC9742" s="2"/>
      <c r="AD9742" s="2"/>
      <c r="AE9742" s="2"/>
    </row>
    <row r="9743" spans="22:31" x14ac:dyDescent="0.25">
      <c r="V9743" s="2"/>
      <c r="W9743" s="2"/>
      <c r="X9743" s="2"/>
      <c r="Y9743" s="2"/>
      <c r="Z9743" s="2"/>
      <c r="AA9743" s="2"/>
      <c r="AB9743" s="2"/>
      <c r="AC9743" s="2"/>
      <c r="AD9743" s="2"/>
      <c r="AE9743" s="2"/>
    </row>
    <row r="9744" spans="22:31" x14ac:dyDescent="0.25">
      <c r="V9744" s="2"/>
      <c r="W9744" s="2"/>
      <c r="X9744" s="2"/>
      <c r="Y9744" s="2"/>
      <c r="Z9744" s="2"/>
      <c r="AA9744" s="2"/>
      <c r="AB9744" s="2"/>
      <c r="AC9744" s="2"/>
      <c r="AD9744" s="2"/>
      <c r="AE9744" s="2"/>
    </row>
    <row r="9745" spans="22:31" x14ac:dyDescent="0.25">
      <c r="V9745" s="2"/>
      <c r="W9745" s="2"/>
      <c r="X9745" s="2"/>
      <c r="Y9745" s="2"/>
      <c r="Z9745" s="2"/>
      <c r="AA9745" s="2"/>
      <c r="AB9745" s="2"/>
      <c r="AC9745" s="2"/>
      <c r="AD9745" s="2"/>
      <c r="AE9745" s="2"/>
    </row>
    <row r="9746" spans="22:31" x14ac:dyDescent="0.25">
      <c r="V9746" s="2"/>
      <c r="W9746" s="2"/>
      <c r="X9746" s="2"/>
      <c r="Y9746" s="2"/>
      <c r="Z9746" s="2"/>
      <c r="AA9746" s="2"/>
      <c r="AB9746" s="2"/>
      <c r="AC9746" s="2"/>
      <c r="AD9746" s="2"/>
      <c r="AE9746" s="2"/>
    </row>
    <row r="9747" spans="22:31" x14ac:dyDescent="0.25">
      <c r="V9747" s="2"/>
      <c r="W9747" s="2"/>
      <c r="X9747" s="2"/>
      <c r="Y9747" s="2"/>
      <c r="Z9747" s="2"/>
      <c r="AA9747" s="2"/>
      <c r="AB9747" s="2"/>
      <c r="AC9747" s="2"/>
      <c r="AD9747" s="2"/>
      <c r="AE9747" s="2"/>
    </row>
    <row r="9748" spans="22:31" x14ac:dyDescent="0.25">
      <c r="V9748" s="2"/>
      <c r="W9748" s="2"/>
      <c r="X9748" s="2"/>
      <c r="Y9748" s="2"/>
      <c r="Z9748" s="2"/>
      <c r="AA9748" s="2"/>
      <c r="AB9748" s="2"/>
      <c r="AC9748" s="2"/>
      <c r="AD9748" s="2"/>
      <c r="AE9748" s="2"/>
    </row>
    <row r="9749" spans="22:31" x14ac:dyDescent="0.25">
      <c r="V9749" s="2"/>
      <c r="W9749" s="2"/>
      <c r="X9749" s="2"/>
      <c r="Y9749" s="2"/>
      <c r="Z9749" s="2"/>
      <c r="AA9749" s="2"/>
      <c r="AB9749" s="2"/>
      <c r="AC9749" s="2"/>
      <c r="AD9749" s="2"/>
      <c r="AE9749" s="2"/>
    </row>
    <row r="9750" spans="22:31" x14ac:dyDescent="0.25">
      <c r="V9750" s="2"/>
      <c r="W9750" s="2"/>
      <c r="X9750" s="2"/>
      <c r="Y9750" s="2"/>
      <c r="Z9750" s="2"/>
      <c r="AA9750" s="2"/>
      <c r="AB9750" s="2"/>
      <c r="AC9750" s="2"/>
      <c r="AD9750" s="2"/>
      <c r="AE9750" s="2"/>
    </row>
    <row r="9751" spans="22:31" x14ac:dyDescent="0.25">
      <c r="V9751" s="2"/>
      <c r="W9751" s="2"/>
      <c r="X9751" s="2"/>
      <c r="Y9751" s="2"/>
      <c r="Z9751" s="2"/>
      <c r="AA9751" s="2"/>
      <c r="AB9751" s="2"/>
      <c r="AC9751" s="2"/>
      <c r="AD9751" s="2"/>
      <c r="AE9751" s="2"/>
    </row>
    <row r="9752" spans="22:31" x14ac:dyDescent="0.25">
      <c r="V9752" s="2"/>
      <c r="W9752" s="2"/>
      <c r="X9752" s="2"/>
      <c r="Y9752" s="2"/>
      <c r="Z9752" s="2"/>
      <c r="AA9752" s="2"/>
      <c r="AB9752" s="2"/>
      <c r="AC9752" s="2"/>
      <c r="AD9752" s="2"/>
      <c r="AE9752" s="2"/>
    </row>
    <row r="9753" spans="22:31" x14ac:dyDescent="0.25">
      <c r="V9753" s="2"/>
      <c r="W9753" s="2"/>
      <c r="X9753" s="2"/>
      <c r="Y9753" s="2"/>
      <c r="Z9753" s="2"/>
      <c r="AA9753" s="2"/>
      <c r="AB9753" s="2"/>
      <c r="AC9753" s="2"/>
      <c r="AD9753" s="2"/>
      <c r="AE9753" s="2"/>
    </row>
    <row r="9754" spans="22:31" x14ac:dyDescent="0.25">
      <c r="V9754" s="2"/>
      <c r="W9754" s="2"/>
      <c r="X9754" s="2"/>
      <c r="Y9754" s="2"/>
      <c r="Z9754" s="2"/>
      <c r="AA9754" s="2"/>
      <c r="AB9754" s="2"/>
      <c r="AC9754" s="2"/>
      <c r="AD9754" s="2"/>
      <c r="AE9754" s="2"/>
    </row>
    <row r="9755" spans="22:31" x14ac:dyDescent="0.25">
      <c r="V9755" s="2"/>
      <c r="W9755" s="2"/>
      <c r="X9755" s="2"/>
      <c r="Y9755" s="2"/>
      <c r="Z9755" s="2"/>
      <c r="AA9755" s="2"/>
      <c r="AB9755" s="2"/>
      <c r="AC9755" s="2"/>
      <c r="AD9755" s="2"/>
      <c r="AE9755" s="2"/>
    </row>
    <row r="9756" spans="22:31" x14ac:dyDescent="0.25">
      <c r="V9756" s="2"/>
      <c r="W9756" s="2"/>
      <c r="X9756" s="2"/>
      <c r="Y9756" s="2"/>
      <c r="Z9756" s="2"/>
      <c r="AA9756" s="2"/>
      <c r="AB9756" s="2"/>
      <c r="AC9756" s="2"/>
      <c r="AD9756" s="2"/>
      <c r="AE9756" s="2"/>
    </row>
    <row r="9757" spans="22:31" x14ac:dyDescent="0.25">
      <c r="V9757" s="2"/>
      <c r="W9757" s="2"/>
      <c r="X9757" s="2"/>
      <c r="Y9757" s="2"/>
      <c r="Z9757" s="2"/>
      <c r="AA9757" s="2"/>
      <c r="AB9757" s="2"/>
      <c r="AC9757" s="2"/>
      <c r="AD9757" s="2"/>
      <c r="AE9757" s="2"/>
    </row>
    <row r="9758" spans="22:31" x14ac:dyDescent="0.25">
      <c r="V9758" s="2"/>
      <c r="W9758" s="2"/>
      <c r="X9758" s="2"/>
      <c r="Y9758" s="2"/>
      <c r="Z9758" s="2"/>
      <c r="AA9758" s="2"/>
      <c r="AB9758" s="2"/>
      <c r="AC9758" s="2"/>
      <c r="AD9758" s="2"/>
      <c r="AE9758" s="2"/>
    </row>
    <row r="9759" spans="22:31" x14ac:dyDescent="0.25">
      <c r="V9759" s="2"/>
      <c r="W9759" s="2"/>
      <c r="X9759" s="2"/>
      <c r="Y9759" s="2"/>
      <c r="Z9759" s="2"/>
      <c r="AA9759" s="2"/>
      <c r="AB9759" s="2"/>
      <c r="AC9759" s="2"/>
      <c r="AD9759" s="2"/>
      <c r="AE9759" s="2"/>
    </row>
    <row r="9760" spans="22:31" x14ac:dyDescent="0.25">
      <c r="V9760" s="2"/>
      <c r="W9760" s="2"/>
      <c r="X9760" s="2"/>
      <c r="Y9760" s="2"/>
      <c r="Z9760" s="2"/>
      <c r="AA9760" s="2"/>
      <c r="AB9760" s="2"/>
      <c r="AC9760" s="2"/>
      <c r="AD9760" s="2"/>
      <c r="AE9760" s="2"/>
    </row>
    <row r="9761" spans="22:31" x14ac:dyDescent="0.25">
      <c r="V9761" s="2"/>
      <c r="W9761" s="2"/>
      <c r="X9761" s="2"/>
      <c r="Y9761" s="2"/>
      <c r="Z9761" s="2"/>
      <c r="AA9761" s="2"/>
      <c r="AB9761" s="2"/>
      <c r="AC9761" s="2"/>
      <c r="AD9761" s="2"/>
      <c r="AE9761" s="2"/>
    </row>
    <row r="9762" spans="22:31" x14ac:dyDescent="0.25">
      <c r="V9762" s="2"/>
      <c r="W9762" s="2"/>
      <c r="X9762" s="2"/>
      <c r="Y9762" s="2"/>
      <c r="Z9762" s="2"/>
      <c r="AA9762" s="2"/>
      <c r="AB9762" s="2"/>
      <c r="AC9762" s="2"/>
      <c r="AD9762" s="2"/>
      <c r="AE9762" s="2"/>
    </row>
    <row r="9763" spans="22:31" x14ac:dyDescent="0.25">
      <c r="V9763" s="2"/>
      <c r="W9763" s="2"/>
      <c r="X9763" s="2"/>
      <c r="Y9763" s="2"/>
      <c r="Z9763" s="2"/>
      <c r="AA9763" s="2"/>
      <c r="AB9763" s="2"/>
      <c r="AC9763" s="2"/>
      <c r="AD9763" s="2"/>
      <c r="AE9763" s="2"/>
    </row>
    <row r="9764" spans="22:31" x14ac:dyDescent="0.25">
      <c r="V9764" s="2"/>
      <c r="W9764" s="2"/>
      <c r="X9764" s="2"/>
      <c r="Y9764" s="2"/>
      <c r="Z9764" s="2"/>
      <c r="AA9764" s="2"/>
      <c r="AB9764" s="2"/>
      <c r="AC9764" s="2"/>
      <c r="AD9764" s="2"/>
      <c r="AE9764" s="2"/>
    </row>
    <row r="9765" spans="22:31" x14ac:dyDescent="0.25">
      <c r="V9765" s="2"/>
      <c r="W9765" s="2"/>
      <c r="X9765" s="2"/>
      <c r="Y9765" s="2"/>
      <c r="Z9765" s="2"/>
      <c r="AA9765" s="2"/>
      <c r="AB9765" s="2"/>
      <c r="AC9765" s="2"/>
      <c r="AD9765" s="2"/>
      <c r="AE9765" s="2"/>
    </row>
    <row r="9766" spans="22:31" x14ac:dyDescent="0.25">
      <c r="V9766" s="2"/>
      <c r="W9766" s="2"/>
      <c r="X9766" s="2"/>
      <c r="Y9766" s="2"/>
      <c r="Z9766" s="2"/>
      <c r="AA9766" s="2"/>
      <c r="AB9766" s="2"/>
      <c r="AC9766" s="2"/>
      <c r="AD9766" s="2"/>
      <c r="AE9766" s="2"/>
    </row>
    <row r="9767" spans="22:31" x14ac:dyDescent="0.25">
      <c r="V9767" s="2"/>
      <c r="W9767" s="2"/>
      <c r="X9767" s="2"/>
      <c r="Y9767" s="2"/>
      <c r="Z9767" s="2"/>
      <c r="AA9767" s="2"/>
      <c r="AB9767" s="2"/>
      <c r="AC9767" s="2"/>
      <c r="AD9767" s="2"/>
      <c r="AE9767" s="2"/>
    </row>
    <row r="9768" spans="22:31" x14ac:dyDescent="0.25">
      <c r="V9768" s="2"/>
      <c r="W9768" s="2"/>
      <c r="X9768" s="2"/>
      <c r="Y9768" s="2"/>
      <c r="Z9768" s="2"/>
      <c r="AA9768" s="2"/>
      <c r="AB9768" s="2"/>
      <c r="AC9768" s="2"/>
      <c r="AD9768" s="2"/>
      <c r="AE9768" s="2"/>
    </row>
    <row r="9769" spans="22:31" x14ac:dyDescent="0.25">
      <c r="V9769" s="2"/>
      <c r="W9769" s="2"/>
      <c r="X9769" s="2"/>
      <c r="Y9769" s="2"/>
      <c r="Z9769" s="2"/>
      <c r="AA9769" s="2"/>
      <c r="AB9769" s="2"/>
      <c r="AC9769" s="2"/>
      <c r="AD9769" s="2"/>
      <c r="AE9769" s="2"/>
    </row>
    <row r="9770" spans="22:31" x14ac:dyDescent="0.25">
      <c r="V9770" s="2"/>
      <c r="W9770" s="2"/>
      <c r="X9770" s="2"/>
      <c r="Y9770" s="2"/>
      <c r="Z9770" s="2"/>
      <c r="AA9770" s="2"/>
      <c r="AB9770" s="2"/>
      <c r="AC9770" s="2"/>
      <c r="AD9770" s="2"/>
      <c r="AE9770" s="2"/>
    </row>
    <row r="9771" spans="22:31" x14ac:dyDescent="0.25">
      <c r="V9771" s="2"/>
      <c r="W9771" s="2"/>
      <c r="X9771" s="2"/>
      <c r="Y9771" s="2"/>
      <c r="Z9771" s="2"/>
      <c r="AA9771" s="2"/>
      <c r="AB9771" s="2"/>
      <c r="AC9771" s="2"/>
      <c r="AD9771" s="2"/>
      <c r="AE9771" s="2"/>
    </row>
    <row r="9772" spans="22:31" x14ac:dyDescent="0.25">
      <c r="V9772" s="2"/>
      <c r="W9772" s="2"/>
      <c r="X9772" s="2"/>
      <c r="Y9772" s="2"/>
      <c r="Z9772" s="2"/>
      <c r="AA9772" s="2"/>
      <c r="AB9772" s="2"/>
      <c r="AC9772" s="2"/>
      <c r="AD9772" s="2"/>
      <c r="AE9772" s="2"/>
    </row>
    <row r="9773" spans="22:31" x14ac:dyDescent="0.25">
      <c r="V9773" s="2"/>
      <c r="W9773" s="2"/>
      <c r="X9773" s="2"/>
      <c r="Y9773" s="2"/>
      <c r="Z9773" s="2"/>
      <c r="AA9773" s="2"/>
      <c r="AB9773" s="2"/>
      <c r="AC9773" s="2"/>
      <c r="AD9773" s="2"/>
      <c r="AE9773" s="2"/>
    </row>
    <row r="9774" spans="22:31" x14ac:dyDescent="0.25">
      <c r="V9774" s="2"/>
      <c r="W9774" s="2"/>
      <c r="X9774" s="2"/>
      <c r="Y9774" s="2"/>
      <c r="Z9774" s="2"/>
      <c r="AA9774" s="2"/>
      <c r="AB9774" s="2"/>
      <c r="AC9774" s="2"/>
      <c r="AD9774" s="2"/>
      <c r="AE9774" s="2"/>
    </row>
    <row r="9775" spans="22:31" x14ac:dyDescent="0.25">
      <c r="V9775" s="2"/>
      <c r="W9775" s="2"/>
      <c r="X9775" s="2"/>
      <c r="Y9775" s="2"/>
      <c r="Z9775" s="2"/>
      <c r="AA9775" s="2"/>
      <c r="AB9775" s="2"/>
      <c r="AC9775" s="2"/>
      <c r="AD9775" s="2"/>
      <c r="AE9775" s="2"/>
    </row>
    <row r="9776" spans="22:31" x14ac:dyDescent="0.25">
      <c r="V9776" s="2"/>
      <c r="W9776" s="2"/>
      <c r="X9776" s="2"/>
      <c r="Y9776" s="2"/>
      <c r="Z9776" s="2"/>
      <c r="AA9776" s="2"/>
      <c r="AB9776" s="2"/>
      <c r="AC9776" s="2"/>
      <c r="AD9776" s="2"/>
      <c r="AE9776" s="2"/>
    </row>
    <row r="9777" spans="22:31" x14ac:dyDescent="0.25">
      <c r="V9777" s="2"/>
      <c r="W9777" s="2"/>
      <c r="X9777" s="2"/>
      <c r="Y9777" s="2"/>
      <c r="Z9777" s="2"/>
      <c r="AA9777" s="2"/>
      <c r="AB9777" s="2"/>
      <c r="AC9777" s="2"/>
      <c r="AD9777" s="2"/>
      <c r="AE9777" s="2"/>
    </row>
    <row r="9778" spans="22:31" x14ac:dyDescent="0.25">
      <c r="V9778" s="2"/>
      <c r="W9778" s="2"/>
      <c r="X9778" s="2"/>
      <c r="Y9778" s="2"/>
      <c r="Z9778" s="2"/>
      <c r="AA9778" s="2"/>
      <c r="AB9778" s="2"/>
      <c r="AC9778" s="2"/>
      <c r="AD9778" s="2"/>
      <c r="AE9778" s="2"/>
    </row>
    <row r="9779" spans="22:31" x14ac:dyDescent="0.25">
      <c r="V9779" s="2"/>
      <c r="W9779" s="2"/>
      <c r="X9779" s="2"/>
      <c r="Y9779" s="2"/>
      <c r="Z9779" s="2"/>
      <c r="AA9779" s="2"/>
      <c r="AB9779" s="2"/>
      <c r="AC9779" s="2"/>
      <c r="AD9779" s="2"/>
      <c r="AE9779" s="2"/>
    </row>
    <row r="9780" spans="22:31" x14ac:dyDescent="0.25">
      <c r="V9780" s="2"/>
      <c r="W9780" s="2"/>
      <c r="X9780" s="2"/>
      <c r="Y9780" s="2"/>
      <c r="Z9780" s="2"/>
      <c r="AA9780" s="2"/>
      <c r="AB9780" s="2"/>
      <c r="AC9780" s="2"/>
      <c r="AD9780" s="2"/>
      <c r="AE9780" s="2"/>
    </row>
    <row r="9781" spans="22:31" x14ac:dyDescent="0.25">
      <c r="V9781" s="2"/>
      <c r="W9781" s="2"/>
      <c r="X9781" s="2"/>
      <c r="Y9781" s="2"/>
      <c r="Z9781" s="2"/>
      <c r="AA9781" s="2"/>
      <c r="AB9781" s="2"/>
      <c r="AC9781" s="2"/>
      <c r="AD9781" s="2"/>
      <c r="AE9781" s="2"/>
    </row>
    <row r="9782" spans="22:31" x14ac:dyDescent="0.25">
      <c r="V9782" s="2"/>
      <c r="W9782" s="2"/>
      <c r="X9782" s="2"/>
      <c r="Y9782" s="2"/>
      <c r="Z9782" s="2"/>
      <c r="AA9782" s="2"/>
      <c r="AB9782" s="2"/>
      <c r="AC9782" s="2"/>
      <c r="AD9782" s="2"/>
      <c r="AE9782" s="2"/>
    </row>
    <row r="9783" spans="22:31" x14ac:dyDescent="0.25">
      <c r="V9783" s="2"/>
      <c r="W9783" s="2"/>
      <c r="X9783" s="2"/>
      <c r="Y9783" s="2"/>
      <c r="Z9783" s="2"/>
      <c r="AA9783" s="2"/>
      <c r="AB9783" s="2"/>
      <c r="AC9783" s="2"/>
      <c r="AD9783" s="2"/>
      <c r="AE9783" s="2"/>
    </row>
    <row r="9784" spans="22:31" x14ac:dyDescent="0.25">
      <c r="V9784" s="2"/>
      <c r="W9784" s="2"/>
      <c r="X9784" s="2"/>
      <c r="Y9784" s="2"/>
      <c r="Z9784" s="2"/>
      <c r="AA9784" s="2"/>
      <c r="AB9784" s="2"/>
      <c r="AC9784" s="2"/>
      <c r="AD9784" s="2"/>
      <c r="AE9784" s="2"/>
    </row>
    <row r="9785" spans="22:31" x14ac:dyDescent="0.25">
      <c r="V9785" s="2"/>
      <c r="W9785" s="2"/>
      <c r="X9785" s="2"/>
      <c r="Y9785" s="2"/>
      <c r="Z9785" s="2"/>
      <c r="AA9785" s="2"/>
      <c r="AB9785" s="2"/>
      <c r="AC9785" s="2"/>
      <c r="AD9785" s="2"/>
      <c r="AE9785" s="2"/>
    </row>
    <row r="9786" spans="22:31" x14ac:dyDescent="0.25">
      <c r="V9786" s="2"/>
      <c r="W9786" s="2"/>
      <c r="X9786" s="2"/>
      <c r="Y9786" s="2"/>
      <c r="Z9786" s="2"/>
      <c r="AA9786" s="2"/>
      <c r="AB9786" s="2"/>
      <c r="AC9786" s="2"/>
      <c r="AD9786" s="2"/>
      <c r="AE9786" s="2"/>
    </row>
    <row r="9787" spans="22:31" x14ac:dyDescent="0.25">
      <c r="V9787" s="2"/>
      <c r="W9787" s="2"/>
      <c r="X9787" s="2"/>
      <c r="Y9787" s="2"/>
      <c r="Z9787" s="2"/>
      <c r="AA9787" s="2"/>
      <c r="AB9787" s="2"/>
      <c r="AC9787" s="2"/>
      <c r="AD9787" s="2"/>
      <c r="AE9787" s="2"/>
    </row>
    <row r="9788" spans="22:31" x14ac:dyDescent="0.25">
      <c r="V9788" s="2"/>
      <c r="W9788" s="2"/>
      <c r="X9788" s="2"/>
      <c r="Y9788" s="2"/>
      <c r="Z9788" s="2"/>
      <c r="AA9788" s="2"/>
      <c r="AB9788" s="2"/>
      <c r="AC9788" s="2"/>
      <c r="AD9788" s="2"/>
      <c r="AE9788" s="2"/>
    </row>
    <row r="9789" spans="22:31" x14ac:dyDescent="0.25">
      <c r="V9789" s="2"/>
      <c r="W9789" s="2"/>
      <c r="X9789" s="2"/>
      <c r="Y9789" s="2"/>
      <c r="Z9789" s="2"/>
      <c r="AA9789" s="2"/>
      <c r="AB9789" s="2"/>
      <c r="AC9789" s="2"/>
      <c r="AD9789" s="2"/>
      <c r="AE9789" s="2"/>
    </row>
    <row r="9790" spans="22:31" x14ac:dyDescent="0.25">
      <c r="V9790" s="2"/>
      <c r="W9790" s="2"/>
      <c r="X9790" s="2"/>
      <c r="Y9790" s="2"/>
      <c r="Z9790" s="2"/>
      <c r="AA9790" s="2"/>
      <c r="AB9790" s="2"/>
      <c r="AC9790" s="2"/>
      <c r="AD9790" s="2"/>
      <c r="AE9790" s="2"/>
    </row>
    <row r="9791" spans="22:31" x14ac:dyDescent="0.25">
      <c r="V9791" s="2"/>
      <c r="W9791" s="2"/>
      <c r="X9791" s="2"/>
      <c r="Y9791" s="2"/>
      <c r="Z9791" s="2"/>
      <c r="AA9791" s="2"/>
      <c r="AB9791" s="2"/>
      <c r="AC9791" s="2"/>
      <c r="AD9791" s="2"/>
      <c r="AE9791" s="2"/>
    </row>
    <row r="9792" spans="22:31" x14ac:dyDescent="0.25">
      <c r="V9792" s="2"/>
      <c r="W9792" s="2"/>
      <c r="X9792" s="2"/>
      <c r="Y9792" s="2"/>
      <c r="Z9792" s="2"/>
      <c r="AA9792" s="2"/>
      <c r="AB9792" s="2"/>
      <c r="AC9792" s="2"/>
      <c r="AD9792" s="2"/>
      <c r="AE9792" s="2"/>
    </row>
    <row r="9793" spans="22:31" x14ac:dyDescent="0.25">
      <c r="V9793" s="2"/>
      <c r="W9793" s="2"/>
      <c r="X9793" s="2"/>
      <c r="Y9793" s="2"/>
      <c r="Z9793" s="2"/>
      <c r="AA9793" s="2"/>
      <c r="AB9793" s="2"/>
      <c r="AC9793" s="2"/>
      <c r="AD9793" s="2"/>
      <c r="AE9793" s="2"/>
    </row>
    <row r="9794" spans="22:31" x14ac:dyDescent="0.25">
      <c r="V9794" s="2"/>
      <c r="W9794" s="2"/>
      <c r="X9794" s="2"/>
      <c r="Y9794" s="2"/>
      <c r="Z9794" s="2"/>
      <c r="AA9794" s="2"/>
      <c r="AB9794" s="2"/>
      <c r="AC9794" s="2"/>
      <c r="AD9794" s="2"/>
      <c r="AE9794" s="2"/>
    </row>
    <row r="9795" spans="22:31" x14ac:dyDescent="0.25">
      <c r="V9795" s="2"/>
      <c r="W9795" s="2"/>
      <c r="X9795" s="2"/>
      <c r="Y9795" s="2"/>
      <c r="Z9795" s="2"/>
      <c r="AA9795" s="2"/>
      <c r="AB9795" s="2"/>
      <c r="AC9795" s="2"/>
      <c r="AD9795" s="2"/>
      <c r="AE9795" s="2"/>
    </row>
    <row r="9796" spans="22:31" x14ac:dyDescent="0.25">
      <c r="V9796" s="2"/>
      <c r="W9796" s="2"/>
      <c r="X9796" s="2"/>
      <c r="Y9796" s="2"/>
      <c r="Z9796" s="2"/>
      <c r="AA9796" s="2"/>
      <c r="AB9796" s="2"/>
      <c r="AC9796" s="2"/>
      <c r="AD9796" s="2"/>
      <c r="AE9796" s="2"/>
    </row>
    <row r="9797" spans="22:31" x14ac:dyDescent="0.25">
      <c r="V9797" s="2"/>
      <c r="W9797" s="2"/>
      <c r="X9797" s="2"/>
      <c r="Y9797" s="2"/>
      <c r="Z9797" s="2"/>
      <c r="AA9797" s="2"/>
      <c r="AB9797" s="2"/>
      <c r="AC9797" s="2"/>
      <c r="AD9797" s="2"/>
      <c r="AE9797" s="2"/>
    </row>
    <row r="9798" spans="22:31" x14ac:dyDescent="0.25">
      <c r="V9798" s="2"/>
      <c r="W9798" s="2"/>
      <c r="X9798" s="2"/>
      <c r="Y9798" s="2"/>
      <c r="Z9798" s="2"/>
      <c r="AA9798" s="2"/>
      <c r="AB9798" s="2"/>
      <c r="AC9798" s="2"/>
      <c r="AD9798" s="2"/>
      <c r="AE9798" s="2"/>
    </row>
    <row r="9799" spans="22:31" x14ac:dyDescent="0.25">
      <c r="V9799" s="2"/>
      <c r="W9799" s="2"/>
      <c r="X9799" s="2"/>
      <c r="Y9799" s="2"/>
      <c r="Z9799" s="2"/>
      <c r="AA9799" s="2"/>
      <c r="AB9799" s="2"/>
      <c r="AC9799" s="2"/>
      <c r="AD9799" s="2"/>
      <c r="AE9799" s="2"/>
    </row>
    <row r="9800" spans="22:31" x14ac:dyDescent="0.25">
      <c r="V9800" s="2"/>
      <c r="W9800" s="2"/>
      <c r="X9800" s="2"/>
      <c r="Y9800" s="2"/>
      <c r="Z9800" s="2"/>
      <c r="AA9800" s="2"/>
      <c r="AB9800" s="2"/>
      <c r="AC9800" s="2"/>
      <c r="AD9800" s="2"/>
      <c r="AE9800" s="2"/>
    </row>
    <row r="9801" spans="22:31" x14ac:dyDescent="0.25">
      <c r="V9801" s="2"/>
      <c r="W9801" s="2"/>
      <c r="X9801" s="2"/>
      <c r="Y9801" s="2"/>
      <c r="Z9801" s="2"/>
      <c r="AA9801" s="2"/>
      <c r="AB9801" s="2"/>
      <c r="AC9801" s="2"/>
      <c r="AD9801" s="2"/>
      <c r="AE9801" s="2"/>
    </row>
    <row r="9802" spans="22:31" x14ac:dyDescent="0.25">
      <c r="V9802" s="2"/>
      <c r="W9802" s="2"/>
      <c r="X9802" s="2"/>
      <c r="Y9802" s="2"/>
      <c r="Z9802" s="2"/>
      <c r="AA9802" s="2"/>
      <c r="AB9802" s="2"/>
      <c r="AC9802" s="2"/>
      <c r="AD9802" s="2"/>
      <c r="AE9802" s="2"/>
    </row>
    <row r="9803" spans="22:31" x14ac:dyDescent="0.25">
      <c r="V9803" s="2"/>
      <c r="W9803" s="2"/>
      <c r="X9803" s="2"/>
      <c r="Y9803" s="2"/>
      <c r="Z9803" s="2"/>
      <c r="AA9803" s="2"/>
      <c r="AB9803" s="2"/>
      <c r="AC9803" s="2"/>
      <c r="AD9803" s="2"/>
      <c r="AE9803" s="2"/>
    </row>
    <row r="9804" spans="22:31" x14ac:dyDescent="0.25">
      <c r="V9804" s="2"/>
      <c r="W9804" s="2"/>
      <c r="X9804" s="2"/>
      <c r="Y9804" s="2"/>
      <c r="Z9804" s="2"/>
      <c r="AA9804" s="2"/>
      <c r="AB9804" s="2"/>
      <c r="AC9804" s="2"/>
      <c r="AD9804" s="2"/>
      <c r="AE9804" s="2"/>
    </row>
    <row r="9805" spans="22:31" x14ac:dyDescent="0.25">
      <c r="V9805" s="2"/>
      <c r="W9805" s="2"/>
      <c r="X9805" s="2"/>
      <c r="Y9805" s="2"/>
      <c r="Z9805" s="2"/>
      <c r="AA9805" s="2"/>
      <c r="AB9805" s="2"/>
      <c r="AC9805" s="2"/>
      <c r="AD9805" s="2"/>
      <c r="AE9805" s="2"/>
    </row>
    <row r="9806" spans="22:31" x14ac:dyDescent="0.25">
      <c r="V9806" s="2"/>
      <c r="W9806" s="2"/>
      <c r="X9806" s="2"/>
      <c r="Y9806" s="2"/>
      <c r="Z9806" s="2"/>
      <c r="AA9806" s="2"/>
      <c r="AB9806" s="2"/>
      <c r="AC9806" s="2"/>
      <c r="AD9806" s="2"/>
      <c r="AE9806" s="2"/>
    </row>
    <row r="9807" spans="22:31" x14ac:dyDescent="0.25">
      <c r="V9807" s="2"/>
      <c r="W9807" s="2"/>
      <c r="X9807" s="2"/>
      <c r="Y9807" s="2"/>
      <c r="Z9807" s="2"/>
      <c r="AA9807" s="2"/>
      <c r="AB9807" s="2"/>
      <c r="AC9807" s="2"/>
      <c r="AD9807" s="2"/>
      <c r="AE9807" s="2"/>
    </row>
    <row r="9808" spans="22:31" x14ac:dyDescent="0.25">
      <c r="V9808" s="2"/>
      <c r="W9808" s="2"/>
      <c r="X9808" s="2"/>
      <c r="Y9808" s="2"/>
      <c r="Z9808" s="2"/>
      <c r="AA9808" s="2"/>
      <c r="AB9808" s="2"/>
      <c r="AC9808" s="2"/>
      <c r="AD9808" s="2"/>
      <c r="AE9808" s="2"/>
    </row>
    <row r="9809" spans="22:31" x14ac:dyDescent="0.25">
      <c r="V9809" s="2"/>
      <c r="W9809" s="2"/>
      <c r="X9809" s="2"/>
      <c r="Y9809" s="2"/>
      <c r="Z9809" s="2"/>
      <c r="AA9809" s="2"/>
      <c r="AB9809" s="2"/>
      <c r="AC9809" s="2"/>
      <c r="AD9809" s="2"/>
      <c r="AE9809" s="2"/>
    </row>
    <row r="9810" spans="22:31" x14ac:dyDescent="0.25">
      <c r="V9810" s="2"/>
      <c r="W9810" s="2"/>
      <c r="X9810" s="2"/>
      <c r="Y9810" s="2"/>
      <c r="Z9810" s="2"/>
      <c r="AA9810" s="2"/>
      <c r="AB9810" s="2"/>
      <c r="AC9810" s="2"/>
      <c r="AD9810" s="2"/>
      <c r="AE9810" s="2"/>
    </row>
    <row r="9811" spans="22:31" x14ac:dyDescent="0.25">
      <c r="V9811" s="2"/>
      <c r="W9811" s="2"/>
      <c r="X9811" s="2"/>
      <c r="Y9811" s="2"/>
      <c r="Z9811" s="2"/>
      <c r="AA9811" s="2"/>
      <c r="AB9811" s="2"/>
      <c r="AC9811" s="2"/>
      <c r="AD9811" s="2"/>
      <c r="AE9811" s="2"/>
    </row>
    <row r="9812" spans="22:31" x14ac:dyDescent="0.25">
      <c r="V9812" s="2"/>
      <c r="W9812" s="2"/>
      <c r="X9812" s="2"/>
      <c r="Y9812" s="2"/>
      <c r="Z9812" s="2"/>
      <c r="AA9812" s="2"/>
      <c r="AB9812" s="2"/>
      <c r="AC9812" s="2"/>
      <c r="AD9812" s="2"/>
      <c r="AE9812" s="2"/>
    </row>
    <row r="9813" spans="22:31" x14ac:dyDescent="0.25">
      <c r="V9813" s="2"/>
      <c r="W9813" s="2"/>
      <c r="X9813" s="2"/>
      <c r="Y9813" s="2"/>
      <c r="Z9813" s="2"/>
      <c r="AA9813" s="2"/>
      <c r="AB9813" s="2"/>
      <c r="AC9813" s="2"/>
      <c r="AD9813" s="2"/>
      <c r="AE9813" s="2"/>
    </row>
    <row r="9814" spans="22:31" x14ac:dyDescent="0.25">
      <c r="V9814" s="2"/>
      <c r="W9814" s="2"/>
      <c r="X9814" s="2"/>
      <c r="Y9814" s="2"/>
      <c r="Z9814" s="2"/>
      <c r="AA9814" s="2"/>
      <c r="AB9814" s="2"/>
      <c r="AC9814" s="2"/>
      <c r="AD9814" s="2"/>
      <c r="AE9814" s="2"/>
    </row>
    <row r="9815" spans="22:31" x14ac:dyDescent="0.25">
      <c r="V9815" s="2"/>
      <c r="W9815" s="2"/>
      <c r="X9815" s="2"/>
      <c r="Y9815" s="2"/>
      <c r="Z9815" s="2"/>
      <c r="AA9815" s="2"/>
      <c r="AB9815" s="2"/>
      <c r="AC9815" s="2"/>
      <c r="AD9815" s="2"/>
      <c r="AE9815" s="2"/>
    </row>
    <row r="9816" spans="22:31" x14ac:dyDescent="0.25">
      <c r="V9816" s="2"/>
      <c r="W9816" s="2"/>
      <c r="X9816" s="2"/>
      <c r="Y9816" s="2"/>
      <c r="Z9816" s="2"/>
      <c r="AA9816" s="2"/>
      <c r="AB9816" s="2"/>
      <c r="AC9816" s="2"/>
      <c r="AD9816" s="2"/>
      <c r="AE9816" s="2"/>
    </row>
    <row r="9817" spans="22:31" x14ac:dyDescent="0.25">
      <c r="V9817" s="2"/>
      <c r="W9817" s="2"/>
      <c r="X9817" s="2"/>
      <c r="Y9817" s="2"/>
      <c r="Z9817" s="2"/>
      <c r="AA9817" s="2"/>
      <c r="AB9817" s="2"/>
      <c r="AC9817" s="2"/>
      <c r="AD9817" s="2"/>
      <c r="AE9817" s="2"/>
    </row>
    <row r="9818" spans="22:31" x14ac:dyDescent="0.25">
      <c r="V9818" s="2"/>
      <c r="W9818" s="2"/>
      <c r="X9818" s="2"/>
      <c r="Y9818" s="2"/>
      <c r="Z9818" s="2"/>
      <c r="AA9818" s="2"/>
      <c r="AB9818" s="2"/>
      <c r="AC9818" s="2"/>
      <c r="AD9818" s="2"/>
      <c r="AE9818" s="2"/>
    </row>
    <row r="9819" spans="22:31" x14ac:dyDescent="0.25">
      <c r="V9819" s="2"/>
      <c r="W9819" s="2"/>
      <c r="X9819" s="2"/>
      <c r="Y9819" s="2"/>
      <c r="Z9819" s="2"/>
      <c r="AA9819" s="2"/>
      <c r="AB9819" s="2"/>
      <c r="AC9819" s="2"/>
      <c r="AD9819" s="2"/>
      <c r="AE9819" s="2"/>
    </row>
    <row r="9820" spans="22:31" x14ac:dyDescent="0.25">
      <c r="V9820" s="2"/>
      <c r="W9820" s="2"/>
      <c r="X9820" s="2"/>
      <c r="Y9820" s="2"/>
      <c r="Z9820" s="2"/>
      <c r="AA9820" s="2"/>
      <c r="AB9820" s="2"/>
      <c r="AC9820" s="2"/>
      <c r="AD9820" s="2"/>
      <c r="AE9820" s="2"/>
    </row>
    <row r="9821" spans="22:31" x14ac:dyDescent="0.25">
      <c r="V9821" s="2"/>
      <c r="W9821" s="2"/>
      <c r="X9821" s="2"/>
      <c r="Y9821" s="2"/>
      <c r="Z9821" s="2"/>
      <c r="AA9821" s="2"/>
      <c r="AB9821" s="2"/>
      <c r="AC9821" s="2"/>
      <c r="AD9821" s="2"/>
      <c r="AE9821" s="2"/>
    </row>
    <row r="9822" spans="22:31" x14ac:dyDescent="0.25">
      <c r="V9822" s="2"/>
      <c r="W9822" s="2"/>
      <c r="X9822" s="2"/>
      <c r="Y9822" s="2"/>
      <c r="Z9822" s="2"/>
      <c r="AA9822" s="2"/>
      <c r="AB9822" s="2"/>
      <c r="AC9822" s="2"/>
      <c r="AD9822" s="2"/>
      <c r="AE9822" s="2"/>
    </row>
    <row r="9823" spans="22:31" x14ac:dyDescent="0.25">
      <c r="V9823" s="2"/>
      <c r="W9823" s="2"/>
      <c r="X9823" s="2"/>
      <c r="Y9823" s="2"/>
      <c r="Z9823" s="2"/>
      <c r="AA9823" s="2"/>
      <c r="AB9823" s="2"/>
      <c r="AC9823" s="2"/>
      <c r="AD9823" s="2"/>
      <c r="AE9823" s="2"/>
    </row>
    <row r="9824" spans="22:31" x14ac:dyDescent="0.25">
      <c r="V9824" s="2"/>
      <c r="W9824" s="2"/>
      <c r="X9824" s="2"/>
      <c r="Y9824" s="2"/>
      <c r="Z9824" s="2"/>
      <c r="AA9824" s="2"/>
      <c r="AB9824" s="2"/>
      <c r="AC9824" s="2"/>
      <c r="AD9824" s="2"/>
      <c r="AE9824" s="2"/>
    </row>
    <row r="9825" spans="22:31" x14ac:dyDescent="0.25">
      <c r="V9825" s="2"/>
      <c r="W9825" s="2"/>
      <c r="X9825" s="2"/>
      <c r="Y9825" s="2"/>
      <c r="Z9825" s="2"/>
      <c r="AA9825" s="2"/>
      <c r="AB9825" s="2"/>
      <c r="AC9825" s="2"/>
      <c r="AD9825" s="2"/>
      <c r="AE9825" s="2"/>
    </row>
    <row r="9826" spans="22:31" x14ac:dyDescent="0.25">
      <c r="V9826" s="2"/>
      <c r="W9826" s="2"/>
      <c r="X9826" s="2"/>
      <c r="Y9826" s="2"/>
      <c r="Z9826" s="2"/>
      <c r="AA9826" s="2"/>
      <c r="AB9826" s="2"/>
      <c r="AC9826" s="2"/>
      <c r="AD9826" s="2"/>
      <c r="AE9826" s="2"/>
    </row>
    <row r="9827" spans="22:31" x14ac:dyDescent="0.25">
      <c r="V9827" s="2"/>
      <c r="W9827" s="2"/>
      <c r="X9827" s="2"/>
      <c r="Y9827" s="2"/>
      <c r="Z9827" s="2"/>
      <c r="AA9827" s="2"/>
      <c r="AB9827" s="2"/>
      <c r="AC9827" s="2"/>
      <c r="AD9827" s="2"/>
      <c r="AE9827" s="2"/>
    </row>
    <row r="9828" spans="22:31" x14ac:dyDescent="0.25">
      <c r="V9828" s="2"/>
      <c r="W9828" s="2"/>
      <c r="X9828" s="2"/>
      <c r="Y9828" s="2"/>
      <c r="Z9828" s="2"/>
      <c r="AA9828" s="2"/>
      <c r="AB9828" s="2"/>
      <c r="AC9828" s="2"/>
      <c r="AD9828" s="2"/>
      <c r="AE9828" s="2"/>
    </row>
    <row r="9829" spans="22:31" x14ac:dyDescent="0.25">
      <c r="V9829" s="2"/>
      <c r="W9829" s="2"/>
      <c r="X9829" s="2"/>
      <c r="Y9829" s="2"/>
      <c r="Z9829" s="2"/>
      <c r="AA9829" s="2"/>
      <c r="AB9829" s="2"/>
      <c r="AC9829" s="2"/>
      <c r="AD9829" s="2"/>
      <c r="AE9829" s="2"/>
    </row>
    <row r="9830" spans="22:31" x14ac:dyDescent="0.25">
      <c r="V9830" s="2"/>
      <c r="W9830" s="2"/>
      <c r="X9830" s="2"/>
      <c r="Y9830" s="2"/>
      <c r="Z9830" s="2"/>
      <c r="AA9830" s="2"/>
      <c r="AB9830" s="2"/>
      <c r="AC9830" s="2"/>
      <c r="AD9830" s="2"/>
      <c r="AE9830" s="2"/>
    </row>
    <row r="9831" spans="22:31" x14ac:dyDescent="0.25">
      <c r="V9831" s="2"/>
      <c r="W9831" s="2"/>
      <c r="X9831" s="2"/>
      <c r="Y9831" s="2"/>
      <c r="Z9831" s="2"/>
      <c r="AA9831" s="2"/>
      <c r="AB9831" s="2"/>
      <c r="AC9831" s="2"/>
      <c r="AD9831" s="2"/>
      <c r="AE9831" s="2"/>
    </row>
    <row r="9832" spans="22:31" x14ac:dyDescent="0.25">
      <c r="V9832" s="2"/>
      <c r="W9832" s="2"/>
      <c r="X9832" s="2"/>
      <c r="Y9832" s="2"/>
      <c r="Z9832" s="2"/>
      <c r="AA9832" s="2"/>
      <c r="AB9832" s="2"/>
      <c r="AC9832" s="2"/>
      <c r="AD9832" s="2"/>
      <c r="AE9832" s="2"/>
    </row>
    <row r="9833" spans="22:31" x14ac:dyDescent="0.25">
      <c r="V9833" s="2"/>
      <c r="W9833" s="2"/>
      <c r="X9833" s="2"/>
      <c r="Y9833" s="2"/>
      <c r="Z9833" s="2"/>
      <c r="AA9833" s="2"/>
      <c r="AB9833" s="2"/>
      <c r="AC9833" s="2"/>
      <c r="AD9833" s="2"/>
      <c r="AE9833" s="2"/>
    </row>
    <row r="9834" spans="22:31" x14ac:dyDescent="0.25">
      <c r="V9834" s="2"/>
      <c r="W9834" s="2"/>
      <c r="X9834" s="2"/>
      <c r="Y9834" s="2"/>
      <c r="Z9834" s="2"/>
      <c r="AA9834" s="2"/>
      <c r="AB9834" s="2"/>
      <c r="AC9834" s="2"/>
      <c r="AD9834" s="2"/>
      <c r="AE9834" s="2"/>
    </row>
    <row r="9835" spans="22:31" x14ac:dyDescent="0.25">
      <c r="V9835" s="2"/>
      <c r="W9835" s="2"/>
      <c r="X9835" s="2"/>
      <c r="Y9835" s="2"/>
      <c r="Z9835" s="2"/>
      <c r="AA9835" s="2"/>
      <c r="AB9835" s="2"/>
      <c r="AC9835" s="2"/>
      <c r="AD9835" s="2"/>
      <c r="AE9835" s="2"/>
    </row>
    <row r="9836" spans="22:31" x14ac:dyDescent="0.25">
      <c r="V9836" s="2"/>
      <c r="W9836" s="2"/>
      <c r="X9836" s="2"/>
      <c r="Y9836" s="2"/>
      <c r="Z9836" s="2"/>
      <c r="AA9836" s="2"/>
      <c r="AB9836" s="2"/>
      <c r="AC9836" s="2"/>
      <c r="AD9836" s="2"/>
      <c r="AE9836" s="2"/>
    </row>
    <row r="9837" spans="22:31" x14ac:dyDescent="0.25">
      <c r="V9837" s="2"/>
      <c r="W9837" s="2"/>
      <c r="X9837" s="2"/>
      <c r="Y9837" s="2"/>
      <c r="Z9837" s="2"/>
      <c r="AA9837" s="2"/>
      <c r="AB9837" s="2"/>
      <c r="AC9837" s="2"/>
      <c r="AD9837" s="2"/>
      <c r="AE9837" s="2"/>
    </row>
    <row r="9838" spans="22:31" x14ac:dyDescent="0.25">
      <c r="V9838" s="2"/>
      <c r="W9838" s="2"/>
      <c r="X9838" s="2"/>
      <c r="Y9838" s="2"/>
      <c r="Z9838" s="2"/>
      <c r="AA9838" s="2"/>
      <c r="AB9838" s="2"/>
      <c r="AC9838" s="2"/>
      <c r="AD9838" s="2"/>
      <c r="AE9838" s="2"/>
    </row>
    <row r="9839" spans="22:31" x14ac:dyDescent="0.25">
      <c r="V9839" s="2"/>
      <c r="W9839" s="2"/>
      <c r="X9839" s="2"/>
      <c r="Y9839" s="2"/>
      <c r="Z9839" s="2"/>
      <c r="AA9839" s="2"/>
      <c r="AB9839" s="2"/>
      <c r="AC9839" s="2"/>
      <c r="AD9839" s="2"/>
      <c r="AE9839" s="2"/>
    </row>
    <row r="9840" spans="22:31" x14ac:dyDescent="0.25">
      <c r="V9840" s="2"/>
      <c r="W9840" s="2"/>
      <c r="X9840" s="2"/>
      <c r="Y9840" s="2"/>
      <c r="Z9840" s="2"/>
      <c r="AA9840" s="2"/>
      <c r="AB9840" s="2"/>
      <c r="AC9840" s="2"/>
      <c r="AD9840" s="2"/>
      <c r="AE9840" s="2"/>
    </row>
    <row r="9841" spans="22:31" x14ac:dyDescent="0.25">
      <c r="V9841" s="2"/>
      <c r="W9841" s="2"/>
      <c r="X9841" s="2"/>
      <c r="Y9841" s="2"/>
      <c r="Z9841" s="2"/>
      <c r="AA9841" s="2"/>
      <c r="AB9841" s="2"/>
      <c r="AC9841" s="2"/>
      <c r="AD9841" s="2"/>
      <c r="AE9841" s="2"/>
    </row>
    <row r="9842" spans="22:31" x14ac:dyDescent="0.25">
      <c r="V9842" s="2"/>
      <c r="W9842" s="2"/>
      <c r="X9842" s="2"/>
      <c r="Y9842" s="2"/>
      <c r="Z9842" s="2"/>
      <c r="AA9842" s="2"/>
      <c r="AB9842" s="2"/>
      <c r="AC9842" s="2"/>
      <c r="AD9842" s="2"/>
      <c r="AE9842" s="2"/>
    </row>
    <row r="9843" spans="22:31" x14ac:dyDescent="0.25">
      <c r="V9843" s="2"/>
      <c r="W9843" s="2"/>
      <c r="X9843" s="2"/>
      <c r="Y9843" s="2"/>
      <c r="Z9843" s="2"/>
      <c r="AA9843" s="2"/>
      <c r="AB9843" s="2"/>
      <c r="AC9843" s="2"/>
      <c r="AD9843" s="2"/>
      <c r="AE9843" s="2"/>
    </row>
    <row r="9844" spans="22:31" x14ac:dyDescent="0.25">
      <c r="V9844" s="2"/>
      <c r="W9844" s="2"/>
      <c r="X9844" s="2"/>
      <c r="Y9844" s="2"/>
      <c r="Z9844" s="2"/>
      <c r="AA9844" s="2"/>
      <c r="AB9844" s="2"/>
      <c r="AC9844" s="2"/>
      <c r="AD9844" s="2"/>
      <c r="AE9844" s="2"/>
    </row>
    <row r="9845" spans="22:31" x14ac:dyDescent="0.25">
      <c r="V9845" s="2"/>
      <c r="W9845" s="2"/>
      <c r="X9845" s="2"/>
      <c r="Y9845" s="2"/>
      <c r="Z9845" s="2"/>
      <c r="AA9845" s="2"/>
      <c r="AB9845" s="2"/>
      <c r="AC9845" s="2"/>
      <c r="AD9845" s="2"/>
      <c r="AE9845" s="2"/>
    </row>
    <row r="9846" spans="22:31" x14ac:dyDescent="0.25">
      <c r="V9846" s="2"/>
      <c r="W9846" s="2"/>
      <c r="X9846" s="2"/>
      <c r="Y9846" s="2"/>
      <c r="Z9846" s="2"/>
      <c r="AA9846" s="2"/>
      <c r="AB9846" s="2"/>
      <c r="AC9846" s="2"/>
      <c r="AD9846" s="2"/>
      <c r="AE9846" s="2"/>
    </row>
    <row r="9847" spans="22:31" x14ac:dyDescent="0.25">
      <c r="V9847" s="2"/>
      <c r="W9847" s="2"/>
      <c r="X9847" s="2"/>
      <c r="Y9847" s="2"/>
      <c r="Z9847" s="2"/>
      <c r="AA9847" s="2"/>
      <c r="AB9847" s="2"/>
      <c r="AC9847" s="2"/>
      <c r="AD9847" s="2"/>
      <c r="AE9847" s="2"/>
    </row>
    <row r="9848" spans="22:31" x14ac:dyDescent="0.25">
      <c r="V9848" s="2"/>
      <c r="W9848" s="2"/>
      <c r="X9848" s="2"/>
      <c r="Y9848" s="2"/>
      <c r="Z9848" s="2"/>
      <c r="AA9848" s="2"/>
      <c r="AB9848" s="2"/>
      <c r="AC9848" s="2"/>
      <c r="AD9848" s="2"/>
      <c r="AE9848" s="2"/>
    </row>
    <row r="9849" spans="22:31" x14ac:dyDescent="0.25">
      <c r="V9849" s="2"/>
      <c r="W9849" s="2"/>
      <c r="X9849" s="2"/>
      <c r="Y9849" s="2"/>
      <c r="Z9849" s="2"/>
      <c r="AA9849" s="2"/>
      <c r="AB9849" s="2"/>
      <c r="AC9849" s="2"/>
      <c r="AD9849" s="2"/>
      <c r="AE9849" s="2"/>
    </row>
    <row r="9850" spans="22:31" x14ac:dyDescent="0.25">
      <c r="V9850" s="2"/>
      <c r="W9850" s="2"/>
      <c r="X9850" s="2"/>
      <c r="Y9850" s="2"/>
      <c r="Z9850" s="2"/>
      <c r="AA9850" s="2"/>
      <c r="AB9850" s="2"/>
      <c r="AC9850" s="2"/>
      <c r="AD9850" s="2"/>
      <c r="AE9850" s="2"/>
    </row>
    <row r="9851" spans="22:31" x14ac:dyDescent="0.25">
      <c r="V9851" s="2"/>
      <c r="W9851" s="2"/>
      <c r="X9851" s="2"/>
      <c r="Y9851" s="2"/>
      <c r="Z9851" s="2"/>
      <c r="AA9851" s="2"/>
      <c r="AB9851" s="2"/>
      <c r="AC9851" s="2"/>
      <c r="AD9851" s="2"/>
      <c r="AE9851" s="2"/>
    </row>
    <row r="9852" spans="22:31" x14ac:dyDescent="0.25">
      <c r="V9852" s="2"/>
      <c r="W9852" s="2"/>
      <c r="X9852" s="2"/>
      <c r="Y9852" s="2"/>
      <c r="Z9852" s="2"/>
      <c r="AA9852" s="2"/>
      <c r="AB9852" s="2"/>
      <c r="AC9852" s="2"/>
      <c r="AD9852" s="2"/>
      <c r="AE9852" s="2"/>
    </row>
    <row r="9853" spans="22:31" x14ac:dyDescent="0.25">
      <c r="V9853" s="2"/>
      <c r="W9853" s="2"/>
      <c r="X9853" s="2"/>
      <c r="Y9853" s="2"/>
      <c r="Z9853" s="2"/>
      <c r="AA9853" s="2"/>
      <c r="AB9853" s="2"/>
      <c r="AC9853" s="2"/>
      <c r="AD9853" s="2"/>
      <c r="AE9853" s="2"/>
    </row>
    <row r="9854" spans="22:31" x14ac:dyDescent="0.25">
      <c r="V9854" s="2"/>
      <c r="W9854" s="2"/>
      <c r="X9854" s="2"/>
      <c r="Y9854" s="2"/>
      <c r="Z9854" s="2"/>
      <c r="AA9854" s="2"/>
      <c r="AB9854" s="2"/>
      <c r="AC9854" s="2"/>
      <c r="AD9854" s="2"/>
      <c r="AE9854" s="2"/>
    </row>
    <row r="9855" spans="22:31" x14ac:dyDescent="0.25">
      <c r="V9855" s="2"/>
      <c r="W9855" s="2"/>
      <c r="X9855" s="2"/>
      <c r="Y9855" s="2"/>
      <c r="Z9855" s="2"/>
      <c r="AA9855" s="2"/>
      <c r="AB9855" s="2"/>
      <c r="AC9855" s="2"/>
      <c r="AD9855" s="2"/>
      <c r="AE9855" s="2"/>
    </row>
    <row r="9856" spans="22:31" x14ac:dyDescent="0.25">
      <c r="V9856" s="2"/>
      <c r="W9856" s="2"/>
      <c r="X9856" s="2"/>
      <c r="Y9856" s="2"/>
      <c r="Z9856" s="2"/>
      <c r="AA9856" s="2"/>
      <c r="AB9856" s="2"/>
      <c r="AC9856" s="2"/>
      <c r="AD9856" s="2"/>
      <c r="AE9856" s="2"/>
    </row>
    <row r="9857" spans="22:31" x14ac:dyDescent="0.25">
      <c r="V9857" s="2"/>
      <c r="W9857" s="2"/>
      <c r="X9857" s="2"/>
      <c r="Y9857" s="2"/>
      <c r="Z9857" s="2"/>
      <c r="AA9857" s="2"/>
      <c r="AB9857" s="2"/>
      <c r="AC9857" s="2"/>
      <c r="AD9857" s="2"/>
      <c r="AE9857" s="2"/>
    </row>
    <row r="9858" spans="22:31" x14ac:dyDescent="0.25">
      <c r="V9858" s="2"/>
      <c r="W9858" s="2"/>
      <c r="X9858" s="2"/>
      <c r="Y9858" s="2"/>
      <c r="Z9858" s="2"/>
      <c r="AA9858" s="2"/>
      <c r="AB9858" s="2"/>
      <c r="AC9858" s="2"/>
      <c r="AD9858" s="2"/>
      <c r="AE9858" s="2"/>
    </row>
    <row r="9859" spans="22:31" x14ac:dyDescent="0.25">
      <c r="V9859" s="2"/>
      <c r="W9859" s="2"/>
      <c r="X9859" s="2"/>
      <c r="Y9859" s="2"/>
      <c r="Z9859" s="2"/>
      <c r="AA9859" s="2"/>
      <c r="AB9859" s="2"/>
      <c r="AC9859" s="2"/>
      <c r="AD9859" s="2"/>
      <c r="AE9859" s="2"/>
    </row>
    <row r="9860" spans="22:31" x14ac:dyDescent="0.25">
      <c r="V9860" s="2"/>
      <c r="W9860" s="2"/>
      <c r="X9860" s="2"/>
      <c r="Y9860" s="2"/>
      <c r="Z9860" s="2"/>
      <c r="AA9860" s="2"/>
      <c r="AB9860" s="2"/>
      <c r="AC9860" s="2"/>
      <c r="AD9860" s="2"/>
      <c r="AE9860" s="2"/>
    </row>
    <row r="9861" spans="22:31" x14ac:dyDescent="0.25">
      <c r="V9861" s="2"/>
      <c r="W9861" s="2"/>
      <c r="X9861" s="2"/>
      <c r="Y9861" s="2"/>
      <c r="Z9861" s="2"/>
      <c r="AA9861" s="2"/>
      <c r="AB9861" s="2"/>
      <c r="AC9861" s="2"/>
      <c r="AD9861" s="2"/>
      <c r="AE9861" s="2"/>
    </row>
    <row r="9862" spans="22:31" x14ac:dyDescent="0.25">
      <c r="V9862" s="2"/>
      <c r="W9862" s="2"/>
      <c r="X9862" s="2"/>
      <c r="Y9862" s="2"/>
      <c r="Z9862" s="2"/>
      <c r="AA9862" s="2"/>
      <c r="AB9862" s="2"/>
      <c r="AC9862" s="2"/>
      <c r="AD9862" s="2"/>
      <c r="AE9862" s="2"/>
    </row>
    <row r="9863" spans="22:31" x14ac:dyDescent="0.25">
      <c r="V9863" s="2"/>
      <c r="W9863" s="2"/>
      <c r="X9863" s="2"/>
      <c r="Y9863" s="2"/>
      <c r="Z9863" s="2"/>
      <c r="AA9863" s="2"/>
      <c r="AB9863" s="2"/>
      <c r="AC9863" s="2"/>
      <c r="AD9863" s="2"/>
      <c r="AE9863" s="2"/>
    </row>
    <row r="9864" spans="22:31" x14ac:dyDescent="0.25">
      <c r="V9864" s="2"/>
      <c r="W9864" s="2"/>
      <c r="X9864" s="2"/>
      <c r="Y9864" s="2"/>
      <c r="Z9864" s="2"/>
      <c r="AA9864" s="2"/>
      <c r="AB9864" s="2"/>
      <c r="AC9864" s="2"/>
      <c r="AD9864" s="2"/>
      <c r="AE9864" s="2"/>
    </row>
    <row r="9865" spans="22:31" x14ac:dyDescent="0.25">
      <c r="V9865" s="2"/>
      <c r="W9865" s="2"/>
      <c r="X9865" s="2"/>
      <c r="Y9865" s="2"/>
      <c r="Z9865" s="2"/>
      <c r="AA9865" s="2"/>
      <c r="AB9865" s="2"/>
      <c r="AC9865" s="2"/>
      <c r="AD9865" s="2"/>
      <c r="AE9865" s="2"/>
    </row>
    <row r="9866" spans="22:31" x14ac:dyDescent="0.25">
      <c r="V9866" s="2"/>
      <c r="W9866" s="2"/>
      <c r="X9866" s="2"/>
      <c r="Y9866" s="2"/>
      <c r="Z9866" s="2"/>
      <c r="AA9866" s="2"/>
      <c r="AB9866" s="2"/>
      <c r="AC9866" s="2"/>
      <c r="AD9866" s="2"/>
      <c r="AE9866" s="2"/>
    </row>
    <row r="9867" spans="22:31" x14ac:dyDescent="0.25">
      <c r="V9867" s="2"/>
      <c r="W9867" s="2"/>
      <c r="X9867" s="2"/>
      <c r="Y9867" s="2"/>
      <c r="Z9867" s="2"/>
      <c r="AA9867" s="2"/>
      <c r="AB9867" s="2"/>
      <c r="AC9867" s="2"/>
      <c r="AD9867" s="2"/>
      <c r="AE9867" s="2"/>
    </row>
    <row r="9868" spans="22:31" x14ac:dyDescent="0.25">
      <c r="V9868" s="2"/>
      <c r="W9868" s="2"/>
      <c r="X9868" s="2"/>
      <c r="Y9868" s="2"/>
      <c r="Z9868" s="2"/>
      <c r="AA9868" s="2"/>
      <c r="AB9868" s="2"/>
      <c r="AC9868" s="2"/>
      <c r="AD9868" s="2"/>
      <c r="AE9868" s="2"/>
    </row>
    <row r="9869" spans="22:31" x14ac:dyDescent="0.25">
      <c r="V9869" s="2"/>
      <c r="W9869" s="2"/>
      <c r="X9869" s="2"/>
      <c r="Y9869" s="2"/>
      <c r="Z9869" s="2"/>
      <c r="AA9869" s="2"/>
      <c r="AB9869" s="2"/>
      <c r="AC9869" s="2"/>
      <c r="AD9869" s="2"/>
      <c r="AE9869" s="2"/>
    </row>
    <row r="9870" spans="22:31" x14ac:dyDescent="0.25">
      <c r="V9870" s="2"/>
      <c r="W9870" s="2"/>
      <c r="X9870" s="2"/>
      <c r="Y9870" s="2"/>
      <c r="Z9870" s="2"/>
      <c r="AA9870" s="2"/>
      <c r="AB9870" s="2"/>
      <c r="AC9870" s="2"/>
      <c r="AD9870" s="2"/>
      <c r="AE9870" s="2"/>
    </row>
    <row r="9871" spans="22:31" x14ac:dyDescent="0.25">
      <c r="V9871" s="2"/>
      <c r="W9871" s="2"/>
      <c r="X9871" s="2"/>
      <c r="Y9871" s="2"/>
      <c r="Z9871" s="2"/>
      <c r="AA9871" s="2"/>
      <c r="AB9871" s="2"/>
      <c r="AC9871" s="2"/>
      <c r="AD9871" s="2"/>
      <c r="AE9871" s="2"/>
    </row>
    <row r="9872" spans="22:31" x14ac:dyDescent="0.25">
      <c r="V9872" s="2"/>
      <c r="W9872" s="2"/>
      <c r="X9872" s="2"/>
      <c r="Y9872" s="2"/>
      <c r="Z9872" s="2"/>
      <c r="AA9872" s="2"/>
      <c r="AB9872" s="2"/>
      <c r="AC9872" s="2"/>
      <c r="AD9872" s="2"/>
      <c r="AE9872" s="2"/>
    </row>
    <row r="9873" spans="22:31" x14ac:dyDescent="0.25">
      <c r="V9873" s="2"/>
      <c r="W9873" s="2"/>
      <c r="X9873" s="2"/>
      <c r="Y9873" s="2"/>
      <c r="Z9873" s="2"/>
      <c r="AA9873" s="2"/>
      <c r="AB9873" s="2"/>
      <c r="AC9873" s="2"/>
      <c r="AD9873" s="2"/>
      <c r="AE9873" s="2"/>
    </row>
    <row r="9874" spans="22:31" x14ac:dyDescent="0.25">
      <c r="V9874" s="2"/>
      <c r="W9874" s="2"/>
      <c r="X9874" s="2"/>
      <c r="Y9874" s="2"/>
      <c r="Z9874" s="2"/>
      <c r="AA9874" s="2"/>
      <c r="AB9874" s="2"/>
      <c r="AC9874" s="2"/>
      <c r="AD9874" s="2"/>
      <c r="AE9874" s="2"/>
    </row>
    <row r="9875" spans="22:31" x14ac:dyDescent="0.25">
      <c r="V9875" s="2"/>
      <c r="W9875" s="2"/>
      <c r="X9875" s="2"/>
      <c r="Y9875" s="2"/>
      <c r="Z9875" s="2"/>
      <c r="AA9875" s="2"/>
      <c r="AB9875" s="2"/>
      <c r="AC9875" s="2"/>
      <c r="AD9875" s="2"/>
      <c r="AE9875" s="2"/>
    </row>
    <row r="9876" spans="22:31" x14ac:dyDescent="0.25">
      <c r="V9876" s="2"/>
      <c r="W9876" s="2"/>
      <c r="X9876" s="2"/>
      <c r="Y9876" s="2"/>
      <c r="Z9876" s="2"/>
      <c r="AA9876" s="2"/>
      <c r="AB9876" s="2"/>
      <c r="AC9876" s="2"/>
      <c r="AD9876" s="2"/>
      <c r="AE9876" s="2"/>
    </row>
    <row r="9877" spans="22:31" x14ac:dyDescent="0.25">
      <c r="V9877" s="2"/>
      <c r="W9877" s="2"/>
      <c r="X9877" s="2"/>
      <c r="Y9877" s="2"/>
      <c r="Z9877" s="2"/>
      <c r="AA9877" s="2"/>
      <c r="AB9877" s="2"/>
      <c r="AC9877" s="2"/>
      <c r="AD9877" s="2"/>
      <c r="AE9877" s="2"/>
    </row>
    <row r="9878" spans="22:31" x14ac:dyDescent="0.25">
      <c r="V9878" s="2"/>
      <c r="W9878" s="2"/>
      <c r="X9878" s="2"/>
      <c r="Y9878" s="2"/>
      <c r="Z9878" s="2"/>
      <c r="AA9878" s="2"/>
      <c r="AB9878" s="2"/>
      <c r="AC9878" s="2"/>
      <c r="AD9878" s="2"/>
      <c r="AE9878" s="2"/>
    </row>
    <row r="9879" spans="22:31" x14ac:dyDescent="0.25">
      <c r="V9879" s="2"/>
      <c r="W9879" s="2"/>
      <c r="X9879" s="2"/>
      <c r="Y9879" s="2"/>
      <c r="Z9879" s="2"/>
      <c r="AA9879" s="2"/>
      <c r="AB9879" s="2"/>
      <c r="AC9879" s="2"/>
      <c r="AD9879" s="2"/>
      <c r="AE9879" s="2"/>
    </row>
    <row r="9880" spans="22:31" x14ac:dyDescent="0.25">
      <c r="V9880" s="2"/>
      <c r="W9880" s="2"/>
      <c r="X9880" s="2"/>
      <c r="Y9880" s="2"/>
      <c r="Z9880" s="2"/>
      <c r="AA9880" s="2"/>
      <c r="AB9880" s="2"/>
      <c r="AC9880" s="2"/>
      <c r="AD9880" s="2"/>
      <c r="AE9880" s="2"/>
    </row>
    <row r="9881" spans="22:31" x14ac:dyDescent="0.25">
      <c r="V9881" s="2"/>
      <c r="W9881" s="2"/>
      <c r="X9881" s="2"/>
      <c r="Y9881" s="2"/>
      <c r="Z9881" s="2"/>
      <c r="AA9881" s="2"/>
      <c r="AB9881" s="2"/>
      <c r="AC9881" s="2"/>
      <c r="AD9881" s="2"/>
      <c r="AE9881" s="2"/>
    </row>
    <row r="9882" spans="22:31" x14ac:dyDescent="0.25">
      <c r="V9882" s="2"/>
      <c r="W9882" s="2"/>
      <c r="X9882" s="2"/>
      <c r="Y9882" s="2"/>
      <c r="Z9882" s="2"/>
      <c r="AA9882" s="2"/>
      <c r="AB9882" s="2"/>
      <c r="AC9882" s="2"/>
      <c r="AD9882" s="2"/>
      <c r="AE9882" s="2"/>
    </row>
    <row r="9883" spans="22:31" x14ac:dyDescent="0.25">
      <c r="V9883" s="2"/>
      <c r="W9883" s="2"/>
      <c r="X9883" s="2"/>
      <c r="Y9883" s="2"/>
      <c r="Z9883" s="2"/>
      <c r="AA9883" s="2"/>
      <c r="AB9883" s="2"/>
      <c r="AC9883" s="2"/>
      <c r="AD9883" s="2"/>
      <c r="AE9883" s="2"/>
    </row>
    <row r="9884" spans="22:31" x14ac:dyDescent="0.25">
      <c r="V9884" s="2"/>
      <c r="W9884" s="2"/>
      <c r="X9884" s="2"/>
      <c r="Y9884" s="2"/>
      <c r="Z9884" s="2"/>
      <c r="AA9884" s="2"/>
      <c r="AB9884" s="2"/>
      <c r="AC9884" s="2"/>
      <c r="AD9884" s="2"/>
      <c r="AE9884" s="2"/>
    </row>
    <row r="9885" spans="22:31" x14ac:dyDescent="0.25">
      <c r="V9885" s="2"/>
      <c r="W9885" s="2"/>
      <c r="X9885" s="2"/>
      <c r="Y9885" s="2"/>
      <c r="Z9885" s="2"/>
      <c r="AA9885" s="2"/>
      <c r="AB9885" s="2"/>
      <c r="AC9885" s="2"/>
      <c r="AD9885" s="2"/>
      <c r="AE9885" s="2"/>
    </row>
    <row r="9886" spans="22:31" x14ac:dyDescent="0.25">
      <c r="V9886" s="2"/>
      <c r="W9886" s="2"/>
      <c r="X9886" s="2"/>
      <c r="Y9886" s="2"/>
      <c r="Z9886" s="2"/>
      <c r="AA9886" s="2"/>
      <c r="AB9886" s="2"/>
      <c r="AC9886" s="2"/>
      <c r="AD9886" s="2"/>
      <c r="AE9886" s="2"/>
    </row>
    <row r="9887" spans="22:31" x14ac:dyDescent="0.25">
      <c r="V9887" s="2"/>
      <c r="W9887" s="2"/>
      <c r="X9887" s="2"/>
      <c r="Y9887" s="2"/>
      <c r="Z9887" s="2"/>
      <c r="AA9887" s="2"/>
      <c r="AB9887" s="2"/>
      <c r="AC9887" s="2"/>
      <c r="AD9887" s="2"/>
      <c r="AE9887" s="2"/>
    </row>
    <row r="9888" spans="22:31" x14ac:dyDescent="0.25">
      <c r="V9888" s="2"/>
      <c r="W9888" s="2"/>
      <c r="X9888" s="2"/>
      <c r="Y9888" s="2"/>
      <c r="Z9888" s="2"/>
      <c r="AA9888" s="2"/>
      <c r="AB9888" s="2"/>
      <c r="AC9888" s="2"/>
      <c r="AD9888" s="2"/>
      <c r="AE9888" s="2"/>
    </row>
    <row r="9889" spans="22:31" x14ac:dyDescent="0.25">
      <c r="V9889" s="2"/>
      <c r="W9889" s="2"/>
      <c r="X9889" s="2"/>
      <c r="Y9889" s="2"/>
      <c r="Z9889" s="2"/>
      <c r="AA9889" s="2"/>
      <c r="AB9889" s="2"/>
      <c r="AC9889" s="2"/>
      <c r="AD9889" s="2"/>
      <c r="AE9889" s="2"/>
    </row>
    <row r="9890" spans="22:31" x14ac:dyDescent="0.25">
      <c r="V9890" s="2"/>
      <c r="W9890" s="2"/>
      <c r="X9890" s="2"/>
      <c r="Y9890" s="2"/>
      <c r="Z9890" s="2"/>
      <c r="AA9890" s="2"/>
      <c r="AB9890" s="2"/>
      <c r="AC9890" s="2"/>
      <c r="AD9890" s="2"/>
      <c r="AE9890" s="2"/>
    </row>
    <row r="9891" spans="22:31" x14ac:dyDescent="0.25">
      <c r="V9891" s="2"/>
      <c r="W9891" s="2"/>
      <c r="X9891" s="2"/>
      <c r="Y9891" s="2"/>
      <c r="Z9891" s="2"/>
      <c r="AA9891" s="2"/>
      <c r="AB9891" s="2"/>
      <c r="AC9891" s="2"/>
      <c r="AD9891" s="2"/>
      <c r="AE9891" s="2"/>
    </row>
    <row r="9892" spans="22:31" x14ac:dyDescent="0.25">
      <c r="V9892" s="2"/>
      <c r="W9892" s="2"/>
      <c r="X9892" s="2"/>
      <c r="Y9892" s="2"/>
      <c r="Z9892" s="2"/>
      <c r="AA9892" s="2"/>
      <c r="AB9892" s="2"/>
      <c r="AC9892" s="2"/>
      <c r="AD9892" s="2"/>
      <c r="AE9892" s="2"/>
    </row>
    <row r="9893" spans="22:31" x14ac:dyDescent="0.25">
      <c r="V9893" s="2"/>
      <c r="W9893" s="2"/>
      <c r="X9893" s="2"/>
      <c r="Y9893" s="2"/>
      <c r="Z9893" s="2"/>
      <c r="AA9893" s="2"/>
      <c r="AB9893" s="2"/>
      <c r="AC9893" s="2"/>
      <c r="AD9893" s="2"/>
      <c r="AE9893" s="2"/>
    </row>
    <row r="9894" spans="22:31" x14ac:dyDescent="0.25">
      <c r="V9894" s="2"/>
      <c r="W9894" s="2"/>
      <c r="X9894" s="2"/>
      <c r="Y9894" s="2"/>
      <c r="Z9894" s="2"/>
      <c r="AA9894" s="2"/>
      <c r="AB9894" s="2"/>
      <c r="AC9894" s="2"/>
      <c r="AD9894" s="2"/>
      <c r="AE9894" s="2"/>
    </row>
    <row r="9895" spans="22:31" x14ac:dyDescent="0.25">
      <c r="V9895" s="2"/>
      <c r="W9895" s="2"/>
      <c r="X9895" s="2"/>
      <c r="Y9895" s="2"/>
      <c r="Z9895" s="2"/>
      <c r="AA9895" s="2"/>
      <c r="AB9895" s="2"/>
      <c r="AC9895" s="2"/>
      <c r="AD9895" s="2"/>
      <c r="AE9895" s="2"/>
    </row>
    <row r="9896" spans="22:31" x14ac:dyDescent="0.25">
      <c r="V9896" s="2"/>
      <c r="W9896" s="2"/>
      <c r="X9896" s="2"/>
      <c r="Y9896" s="2"/>
      <c r="Z9896" s="2"/>
      <c r="AA9896" s="2"/>
      <c r="AB9896" s="2"/>
      <c r="AC9896" s="2"/>
      <c r="AD9896" s="2"/>
      <c r="AE9896" s="2"/>
    </row>
    <row r="9897" spans="22:31" x14ac:dyDescent="0.25">
      <c r="V9897" s="2"/>
      <c r="W9897" s="2"/>
      <c r="X9897" s="2"/>
      <c r="Y9897" s="2"/>
      <c r="Z9897" s="2"/>
      <c r="AA9897" s="2"/>
      <c r="AB9897" s="2"/>
      <c r="AC9897" s="2"/>
      <c r="AD9897" s="2"/>
      <c r="AE9897" s="2"/>
    </row>
    <row r="9898" spans="22:31" x14ac:dyDescent="0.25">
      <c r="V9898" s="2"/>
      <c r="W9898" s="2"/>
      <c r="X9898" s="2"/>
      <c r="Y9898" s="2"/>
      <c r="Z9898" s="2"/>
      <c r="AA9898" s="2"/>
      <c r="AB9898" s="2"/>
      <c r="AC9898" s="2"/>
      <c r="AD9898" s="2"/>
      <c r="AE9898" s="2"/>
    </row>
    <row r="9899" spans="22:31" x14ac:dyDescent="0.25">
      <c r="V9899" s="2"/>
      <c r="W9899" s="2"/>
      <c r="X9899" s="2"/>
      <c r="Y9899" s="2"/>
      <c r="Z9899" s="2"/>
      <c r="AA9899" s="2"/>
      <c r="AB9899" s="2"/>
      <c r="AC9899" s="2"/>
      <c r="AD9899" s="2"/>
      <c r="AE9899" s="2"/>
    </row>
    <row r="9900" spans="22:31" x14ac:dyDescent="0.25">
      <c r="V9900" s="2"/>
      <c r="W9900" s="2"/>
      <c r="X9900" s="2"/>
      <c r="Y9900" s="2"/>
      <c r="Z9900" s="2"/>
      <c r="AA9900" s="2"/>
      <c r="AB9900" s="2"/>
      <c r="AC9900" s="2"/>
      <c r="AD9900" s="2"/>
      <c r="AE9900" s="2"/>
    </row>
    <row r="9901" spans="22:31" x14ac:dyDescent="0.25">
      <c r="V9901" s="2"/>
      <c r="W9901" s="2"/>
      <c r="X9901" s="2"/>
      <c r="Y9901" s="2"/>
      <c r="Z9901" s="2"/>
      <c r="AA9901" s="2"/>
      <c r="AB9901" s="2"/>
      <c r="AC9901" s="2"/>
      <c r="AD9901" s="2"/>
      <c r="AE9901" s="2"/>
    </row>
    <row r="9902" spans="22:31" x14ac:dyDescent="0.25">
      <c r="V9902" s="2"/>
      <c r="W9902" s="2"/>
      <c r="X9902" s="2"/>
      <c r="Y9902" s="2"/>
      <c r="Z9902" s="2"/>
      <c r="AA9902" s="2"/>
      <c r="AB9902" s="2"/>
      <c r="AC9902" s="2"/>
      <c r="AD9902" s="2"/>
      <c r="AE9902" s="2"/>
    </row>
    <row r="9903" spans="22:31" x14ac:dyDescent="0.25">
      <c r="V9903" s="2"/>
      <c r="W9903" s="2"/>
      <c r="X9903" s="2"/>
      <c r="Y9903" s="2"/>
      <c r="Z9903" s="2"/>
      <c r="AA9903" s="2"/>
      <c r="AB9903" s="2"/>
      <c r="AC9903" s="2"/>
      <c r="AD9903" s="2"/>
      <c r="AE9903" s="2"/>
    </row>
    <row r="9904" spans="22:31" x14ac:dyDescent="0.25">
      <c r="V9904" s="2"/>
      <c r="W9904" s="2"/>
      <c r="X9904" s="2"/>
      <c r="Y9904" s="2"/>
      <c r="Z9904" s="2"/>
      <c r="AA9904" s="2"/>
      <c r="AB9904" s="2"/>
      <c r="AC9904" s="2"/>
      <c r="AD9904" s="2"/>
      <c r="AE9904" s="2"/>
    </row>
    <row r="9905" spans="22:31" x14ac:dyDescent="0.25">
      <c r="V9905" s="2"/>
      <c r="W9905" s="2"/>
      <c r="X9905" s="2"/>
      <c r="Y9905" s="2"/>
      <c r="Z9905" s="2"/>
      <c r="AA9905" s="2"/>
      <c r="AB9905" s="2"/>
      <c r="AC9905" s="2"/>
      <c r="AD9905" s="2"/>
      <c r="AE9905" s="2"/>
    </row>
    <row r="9906" spans="22:31" x14ac:dyDescent="0.25">
      <c r="V9906" s="2"/>
      <c r="W9906" s="2"/>
      <c r="X9906" s="2"/>
      <c r="Y9906" s="2"/>
      <c r="Z9906" s="2"/>
      <c r="AA9906" s="2"/>
      <c r="AB9906" s="2"/>
      <c r="AC9906" s="2"/>
      <c r="AD9906" s="2"/>
      <c r="AE9906" s="2"/>
    </row>
    <row r="9907" spans="22:31" x14ac:dyDescent="0.25">
      <c r="V9907" s="2"/>
      <c r="W9907" s="2"/>
      <c r="X9907" s="2"/>
      <c r="Y9907" s="2"/>
      <c r="Z9907" s="2"/>
      <c r="AA9907" s="2"/>
      <c r="AB9907" s="2"/>
      <c r="AC9907" s="2"/>
      <c r="AD9907" s="2"/>
      <c r="AE9907" s="2"/>
    </row>
    <row r="9908" spans="22:31" x14ac:dyDescent="0.25">
      <c r="V9908" s="2"/>
      <c r="W9908" s="2"/>
      <c r="X9908" s="2"/>
      <c r="Y9908" s="2"/>
      <c r="Z9908" s="2"/>
      <c r="AA9908" s="2"/>
      <c r="AB9908" s="2"/>
      <c r="AC9908" s="2"/>
      <c r="AD9908" s="2"/>
      <c r="AE9908" s="2"/>
    </row>
    <row r="9909" spans="22:31" x14ac:dyDescent="0.25">
      <c r="V9909" s="2"/>
      <c r="W9909" s="2"/>
      <c r="X9909" s="2"/>
      <c r="Y9909" s="2"/>
      <c r="Z9909" s="2"/>
      <c r="AA9909" s="2"/>
      <c r="AB9909" s="2"/>
      <c r="AC9909" s="2"/>
      <c r="AD9909" s="2"/>
      <c r="AE9909" s="2"/>
    </row>
    <row r="9910" spans="22:31" x14ac:dyDescent="0.25">
      <c r="V9910" s="2"/>
      <c r="W9910" s="2"/>
      <c r="X9910" s="2"/>
      <c r="Y9910" s="2"/>
      <c r="Z9910" s="2"/>
      <c r="AA9910" s="2"/>
      <c r="AB9910" s="2"/>
      <c r="AC9910" s="2"/>
      <c r="AD9910" s="2"/>
      <c r="AE9910" s="2"/>
    </row>
    <row r="9911" spans="22:31" x14ac:dyDescent="0.25">
      <c r="V9911" s="2"/>
      <c r="W9911" s="2"/>
      <c r="X9911" s="2"/>
      <c r="Y9911" s="2"/>
      <c r="Z9911" s="2"/>
      <c r="AA9911" s="2"/>
      <c r="AB9911" s="2"/>
      <c r="AC9911" s="2"/>
      <c r="AD9911" s="2"/>
      <c r="AE9911" s="2"/>
    </row>
    <row r="9912" spans="22:31" x14ac:dyDescent="0.25">
      <c r="V9912" s="2"/>
      <c r="W9912" s="2"/>
      <c r="X9912" s="2"/>
      <c r="Y9912" s="2"/>
      <c r="Z9912" s="2"/>
      <c r="AA9912" s="2"/>
      <c r="AB9912" s="2"/>
      <c r="AC9912" s="2"/>
      <c r="AD9912" s="2"/>
      <c r="AE9912" s="2"/>
    </row>
    <row r="9913" spans="22:31" x14ac:dyDescent="0.25">
      <c r="V9913" s="2"/>
      <c r="W9913" s="2"/>
      <c r="X9913" s="2"/>
      <c r="Y9913" s="2"/>
      <c r="Z9913" s="2"/>
      <c r="AA9913" s="2"/>
      <c r="AB9913" s="2"/>
      <c r="AC9913" s="2"/>
      <c r="AD9913" s="2"/>
      <c r="AE9913" s="2"/>
    </row>
    <row r="9914" spans="22:31" x14ac:dyDescent="0.25">
      <c r="V9914" s="2"/>
      <c r="W9914" s="2"/>
      <c r="X9914" s="2"/>
      <c r="Y9914" s="2"/>
      <c r="Z9914" s="2"/>
      <c r="AA9914" s="2"/>
      <c r="AB9914" s="2"/>
      <c r="AC9914" s="2"/>
      <c r="AD9914" s="2"/>
      <c r="AE9914" s="2"/>
    </row>
    <row r="9915" spans="22:31" x14ac:dyDescent="0.25">
      <c r="V9915" s="2"/>
      <c r="W9915" s="2"/>
      <c r="X9915" s="2"/>
      <c r="Y9915" s="2"/>
      <c r="Z9915" s="2"/>
      <c r="AA9915" s="2"/>
      <c r="AB9915" s="2"/>
      <c r="AC9915" s="2"/>
      <c r="AD9915" s="2"/>
      <c r="AE9915" s="2"/>
    </row>
    <row r="9916" spans="22:31" x14ac:dyDescent="0.25">
      <c r="V9916" s="2"/>
      <c r="W9916" s="2"/>
      <c r="X9916" s="2"/>
      <c r="Y9916" s="2"/>
      <c r="Z9916" s="2"/>
      <c r="AA9916" s="2"/>
      <c r="AB9916" s="2"/>
      <c r="AC9916" s="2"/>
      <c r="AD9916" s="2"/>
      <c r="AE9916" s="2"/>
    </row>
    <row r="9917" spans="22:31" x14ac:dyDescent="0.25">
      <c r="V9917" s="2"/>
      <c r="W9917" s="2"/>
      <c r="X9917" s="2"/>
      <c r="Y9917" s="2"/>
      <c r="Z9917" s="2"/>
      <c r="AA9917" s="2"/>
      <c r="AB9917" s="2"/>
      <c r="AC9917" s="2"/>
      <c r="AD9917" s="2"/>
      <c r="AE9917" s="2"/>
    </row>
    <row r="9918" spans="22:31" x14ac:dyDescent="0.25">
      <c r="V9918" s="2"/>
      <c r="W9918" s="2"/>
      <c r="X9918" s="2"/>
      <c r="Y9918" s="2"/>
      <c r="Z9918" s="2"/>
      <c r="AA9918" s="2"/>
      <c r="AB9918" s="2"/>
      <c r="AC9918" s="2"/>
      <c r="AD9918" s="2"/>
      <c r="AE9918" s="2"/>
    </row>
    <row r="9919" spans="22:31" x14ac:dyDescent="0.25">
      <c r="V9919" s="2"/>
      <c r="W9919" s="2"/>
      <c r="X9919" s="2"/>
      <c r="Y9919" s="2"/>
      <c r="Z9919" s="2"/>
      <c r="AA9919" s="2"/>
      <c r="AB9919" s="2"/>
      <c r="AC9919" s="2"/>
      <c r="AD9919" s="2"/>
      <c r="AE9919" s="2"/>
    </row>
    <row r="9920" spans="22:31" x14ac:dyDescent="0.25">
      <c r="V9920" s="2"/>
      <c r="W9920" s="2"/>
      <c r="X9920" s="2"/>
      <c r="Y9920" s="2"/>
      <c r="Z9920" s="2"/>
      <c r="AA9920" s="2"/>
      <c r="AB9920" s="2"/>
      <c r="AC9920" s="2"/>
      <c r="AD9920" s="2"/>
      <c r="AE9920" s="2"/>
    </row>
    <row r="9921" spans="22:31" x14ac:dyDescent="0.25">
      <c r="V9921" s="2"/>
      <c r="W9921" s="2"/>
      <c r="X9921" s="2"/>
      <c r="Y9921" s="2"/>
      <c r="Z9921" s="2"/>
      <c r="AA9921" s="2"/>
      <c r="AB9921" s="2"/>
      <c r="AC9921" s="2"/>
      <c r="AD9921" s="2"/>
      <c r="AE9921" s="2"/>
    </row>
    <row r="9922" spans="22:31" x14ac:dyDescent="0.25">
      <c r="V9922" s="2"/>
      <c r="W9922" s="2"/>
      <c r="X9922" s="2"/>
      <c r="Y9922" s="2"/>
      <c r="Z9922" s="2"/>
      <c r="AA9922" s="2"/>
      <c r="AB9922" s="2"/>
      <c r="AC9922" s="2"/>
      <c r="AD9922" s="2"/>
      <c r="AE9922" s="2"/>
    </row>
    <row r="9923" spans="22:31" x14ac:dyDescent="0.25">
      <c r="V9923" s="2"/>
      <c r="W9923" s="2"/>
      <c r="X9923" s="2"/>
      <c r="Y9923" s="2"/>
      <c r="Z9923" s="2"/>
      <c r="AA9923" s="2"/>
      <c r="AB9923" s="2"/>
      <c r="AC9923" s="2"/>
      <c r="AD9923" s="2"/>
      <c r="AE9923" s="2"/>
    </row>
    <row r="9924" spans="22:31" x14ac:dyDescent="0.25">
      <c r="V9924" s="2"/>
      <c r="W9924" s="2"/>
      <c r="X9924" s="2"/>
      <c r="Y9924" s="2"/>
      <c r="Z9924" s="2"/>
      <c r="AA9924" s="2"/>
      <c r="AB9924" s="2"/>
      <c r="AC9924" s="2"/>
      <c r="AD9924" s="2"/>
      <c r="AE9924" s="2"/>
    </row>
    <row r="9925" spans="22:31" x14ac:dyDescent="0.25">
      <c r="V9925" s="2"/>
      <c r="W9925" s="2"/>
      <c r="X9925" s="2"/>
      <c r="Y9925" s="2"/>
      <c r="Z9925" s="2"/>
      <c r="AA9925" s="2"/>
      <c r="AB9925" s="2"/>
      <c r="AC9925" s="2"/>
      <c r="AD9925" s="2"/>
      <c r="AE9925" s="2"/>
    </row>
    <row r="9926" spans="22:31" x14ac:dyDescent="0.25">
      <c r="V9926" s="2"/>
      <c r="W9926" s="2"/>
      <c r="X9926" s="2"/>
      <c r="Y9926" s="2"/>
      <c r="Z9926" s="2"/>
      <c r="AA9926" s="2"/>
      <c r="AB9926" s="2"/>
      <c r="AC9926" s="2"/>
      <c r="AD9926" s="2"/>
      <c r="AE9926" s="2"/>
    </row>
    <row r="9927" spans="22:31" x14ac:dyDescent="0.25">
      <c r="V9927" s="2"/>
      <c r="W9927" s="2"/>
      <c r="X9927" s="2"/>
      <c r="Y9927" s="2"/>
      <c r="Z9927" s="2"/>
      <c r="AA9927" s="2"/>
      <c r="AB9927" s="2"/>
      <c r="AC9927" s="2"/>
      <c r="AD9927" s="2"/>
      <c r="AE9927" s="2"/>
    </row>
    <row r="9928" spans="22:31" x14ac:dyDescent="0.25">
      <c r="V9928" s="2"/>
      <c r="W9928" s="2"/>
      <c r="X9928" s="2"/>
      <c r="Y9928" s="2"/>
      <c r="Z9928" s="2"/>
      <c r="AA9928" s="2"/>
      <c r="AB9928" s="2"/>
      <c r="AC9928" s="2"/>
      <c r="AD9928" s="2"/>
      <c r="AE9928" s="2"/>
    </row>
    <row r="9929" spans="22:31" x14ac:dyDescent="0.25">
      <c r="V9929" s="2"/>
      <c r="W9929" s="2"/>
      <c r="X9929" s="2"/>
      <c r="Y9929" s="2"/>
      <c r="Z9929" s="2"/>
      <c r="AA9929" s="2"/>
      <c r="AB9929" s="2"/>
      <c r="AC9929" s="2"/>
      <c r="AD9929" s="2"/>
      <c r="AE9929" s="2"/>
    </row>
    <row r="9930" spans="22:31" x14ac:dyDescent="0.25">
      <c r="V9930" s="2"/>
      <c r="W9930" s="2"/>
      <c r="X9930" s="2"/>
      <c r="Y9930" s="2"/>
      <c r="Z9930" s="2"/>
      <c r="AA9930" s="2"/>
      <c r="AB9930" s="2"/>
      <c r="AC9930" s="2"/>
      <c r="AD9930" s="2"/>
      <c r="AE9930" s="2"/>
    </row>
    <row r="9931" spans="22:31" x14ac:dyDescent="0.25">
      <c r="V9931" s="2"/>
      <c r="W9931" s="2"/>
      <c r="X9931" s="2"/>
      <c r="Y9931" s="2"/>
      <c r="Z9931" s="2"/>
      <c r="AA9931" s="2"/>
      <c r="AB9931" s="2"/>
      <c r="AC9931" s="2"/>
      <c r="AD9931" s="2"/>
      <c r="AE9931" s="2"/>
    </row>
    <row r="9932" spans="22:31" x14ac:dyDescent="0.25">
      <c r="V9932" s="2"/>
      <c r="W9932" s="2"/>
      <c r="X9932" s="2"/>
      <c r="Y9932" s="2"/>
      <c r="Z9932" s="2"/>
      <c r="AA9932" s="2"/>
      <c r="AB9932" s="2"/>
      <c r="AC9932" s="2"/>
      <c r="AD9932" s="2"/>
      <c r="AE9932" s="2"/>
    </row>
    <row r="9933" spans="22:31" x14ac:dyDescent="0.25">
      <c r="V9933" s="2"/>
      <c r="W9933" s="2"/>
      <c r="X9933" s="2"/>
      <c r="Y9933" s="2"/>
      <c r="Z9933" s="2"/>
      <c r="AA9933" s="2"/>
      <c r="AB9933" s="2"/>
      <c r="AC9933" s="2"/>
      <c r="AD9933" s="2"/>
      <c r="AE9933" s="2"/>
    </row>
    <row r="9934" spans="22:31" x14ac:dyDescent="0.25">
      <c r="V9934" s="2"/>
      <c r="W9934" s="2"/>
      <c r="X9934" s="2"/>
      <c r="Y9934" s="2"/>
      <c r="Z9934" s="2"/>
      <c r="AA9934" s="2"/>
      <c r="AB9934" s="2"/>
      <c r="AC9934" s="2"/>
      <c r="AD9934" s="2"/>
      <c r="AE9934" s="2"/>
    </row>
    <row r="9935" spans="22:31" x14ac:dyDescent="0.25">
      <c r="V9935" s="2"/>
      <c r="W9935" s="2"/>
      <c r="X9935" s="2"/>
      <c r="Y9935" s="2"/>
      <c r="Z9935" s="2"/>
      <c r="AA9935" s="2"/>
      <c r="AB9935" s="2"/>
      <c r="AC9935" s="2"/>
      <c r="AD9935" s="2"/>
      <c r="AE9935" s="2"/>
    </row>
    <row r="9936" spans="22:31" x14ac:dyDescent="0.25">
      <c r="V9936" s="2"/>
      <c r="W9936" s="2"/>
      <c r="X9936" s="2"/>
      <c r="Y9936" s="2"/>
      <c r="Z9936" s="2"/>
      <c r="AA9936" s="2"/>
      <c r="AB9936" s="2"/>
      <c r="AC9936" s="2"/>
      <c r="AD9936" s="2"/>
      <c r="AE9936" s="2"/>
    </row>
    <row r="9937" spans="22:31" x14ac:dyDescent="0.25">
      <c r="V9937" s="2"/>
      <c r="W9937" s="2"/>
      <c r="X9937" s="2"/>
      <c r="Y9937" s="2"/>
      <c r="Z9937" s="2"/>
      <c r="AA9937" s="2"/>
      <c r="AB9937" s="2"/>
      <c r="AC9937" s="2"/>
      <c r="AD9937" s="2"/>
      <c r="AE9937" s="2"/>
    </row>
    <row r="9938" spans="22:31" x14ac:dyDescent="0.25">
      <c r="V9938" s="2"/>
      <c r="W9938" s="2"/>
      <c r="X9938" s="2"/>
      <c r="Y9938" s="2"/>
      <c r="Z9938" s="2"/>
      <c r="AA9938" s="2"/>
      <c r="AB9938" s="2"/>
      <c r="AC9938" s="2"/>
      <c r="AD9938" s="2"/>
      <c r="AE9938" s="2"/>
    </row>
    <row r="9939" spans="22:31" x14ac:dyDescent="0.25">
      <c r="V9939" s="2"/>
      <c r="W9939" s="2"/>
      <c r="X9939" s="2"/>
      <c r="Y9939" s="2"/>
      <c r="Z9939" s="2"/>
      <c r="AA9939" s="2"/>
      <c r="AB9939" s="2"/>
      <c r="AC9939" s="2"/>
      <c r="AD9939" s="2"/>
      <c r="AE9939" s="2"/>
    </row>
    <row r="9940" spans="22:31" x14ac:dyDescent="0.25">
      <c r="V9940" s="2"/>
      <c r="W9940" s="2"/>
      <c r="X9940" s="2"/>
      <c r="Y9940" s="2"/>
      <c r="Z9940" s="2"/>
      <c r="AA9940" s="2"/>
      <c r="AB9940" s="2"/>
      <c r="AC9940" s="2"/>
      <c r="AD9940" s="2"/>
      <c r="AE9940" s="2"/>
    </row>
    <row r="9941" spans="22:31" x14ac:dyDescent="0.25">
      <c r="V9941" s="2"/>
      <c r="W9941" s="2"/>
      <c r="X9941" s="2"/>
      <c r="Y9941" s="2"/>
      <c r="Z9941" s="2"/>
      <c r="AA9941" s="2"/>
      <c r="AB9941" s="2"/>
      <c r="AC9941" s="2"/>
      <c r="AD9941" s="2"/>
      <c r="AE9941" s="2"/>
    </row>
    <row r="9942" spans="22:31" x14ac:dyDescent="0.25">
      <c r="V9942" s="2"/>
      <c r="W9942" s="2"/>
      <c r="X9942" s="2"/>
      <c r="Y9942" s="2"/>
      <c r="Z9942" s="2"/>
      <c r="AA9942" s="2"/>
      <c r="AB9942" s="2"/>
      <c r="AC9942" s="2"/>
      <c r="AD9942" s="2"/>
      <c r="AE9942" s="2"/>
    </row>
    <row r="9943" spans="22:31" x14ac:dyDescent="0.25">
      <c r="V9943" s="2"/>
      <c r="W9943" s="2"/>
      <c r="X9943" s="2"/>
      <c r="Y9943" s="2"/>
      <c r="Z9943" s="2"/>
      <c r="AA9943" s="2"/>
      <c r="AB9943" s="2"/>
      <c r="AC9943" s="2"/>
      <c r="AD9943" s="2"/>
      <c r="AE9943" s="2"/>
    </row>
    <row r="9944" spans="22:31" x14ac:dyDescent="0.25">
      <c r="V9944" s="2"/>
      <c r="W9944" s="2"/>
      <c r="X9944" s="2"/>
      <c r="Y9944" s="2"/>
      <c r="Z9944" s="2"/>
      <c r="AA9944" s="2"/>
      <c r="AB9944" s="2"/>
      <c r="AC9944" s="2"/>
      <c r="AD9944" s="2"/>
      <c r="AE9944" s="2"/>
    </row>
    <row r="9945" spans="22:31" x14ac:dyDescent="0.25">
      <c r="V9945" s="2"/>
      <c r="W9945" s="2"/>
      <c r="X9945" s="2"/>
      <c r="Y9945" s="2"/>
      <c r="Z9945" s="2"/>
      <c r="AA9945" s="2"/>
      <c r="AB9945" s="2"/>
      <c r="AC9945" s="2"/>
      <c r="AD9945" s="2"/>
      <c r="AE9945" s="2"/>
    </row>
    <row r="9946" spans="22:31" x14ac:dyDescent="0.25">
      <c r="V9946" s="2"/>
      <c r="W9946" s="2"/>
      <c r="X9946" s="2"/>
      <c r="Y9946" s="2"/>
      <c r="Z9946" s="2"/>
      <c r="AA9946" s="2"/>
      <c r="AB9946" s="2"/>
      <c r="AC9946" s="2"/>
      <c r="AD9946" s="2"/>
      <c r="AE9946" s="2"/>
    </row>
    <row r="9947" spans="22:31" x14ac:dyDescent="0.25">
      <c r="V9947" s="2"/>
      <c r="W9947" s="2"/>
      <c r="X9947" s="2"/>
      <c r="Y9947" s="2"/>
      <c r="Z9947" s="2"/>
      <c r="AA9947" s="2"/>
      <c r="AB9947" s="2"/>
      <c r="AC9947" s="2"/>
      <c r="AD9947" s="2"/>
      <c r="AE9947" s="2"/>
    </row>
    <row r="9948" spans="22:31" x14ac:dyDescent="0.25">
      <c r="V9948" s="2"/>
      <c r="W9948" s="2"/>
      <c r="X9948" s="2"/>
      <c r="Y9948" s="2"/>
      <c r="Z9948" s="2"/>
      <c r="AA9948" s="2"/>
      <c r="AB9948" s="2"/>
      <c r="AC9948" s="2"/>
      <c r="AD9948" s="2"/>
      <c r="AE9948" s="2"/>
    </row>
    <row r="9949" spans="22:31" x14ac:dyDescent="0.25">
      <c r="V9949" s="2"/>
      <c r="W9949" s="2"/>
      <c r="X9949" s="2"/>
      <c r="Y9949" s="2"/>
      <c r="Z9949" s="2"/>
      <c r="AA9949" s="2"/>
      <c r="AB9949" s="2"/>
      <c r="AC9949" s="2"/>
      <c r="AD9949" s="2"/>
      <c r="AE9949" s="2"/>
    </row>
    <row r="9950" spans="22:31" x14ac:dyDescent="0.25">
      <c r="V9950" s="2"/>
      <c r="W9950" s="2"/>
      <c r="X9950" s="2"/>
      <c r="Y9950" s="2"/>
      <c r="Z9950" s="2"/>
      <c r="AA9950" s="2"/>
      <c r="AB9950" s="2"/>
      <c r="AC9950" s="2"/>
      <c r="AD9950" s="2"/>
      <c r="AE9950" s="2"/>
    </row>
    <row r="9951" spans="22:31" x14ac:dyDescent="0.25">
      <c r="V9951" s="2"/>
      <c r="W9951" s="2"/>
      <c r="X9951" s="2"/>
      <c r="Y9951" s="2"/>
      <c r="Z9951" s="2"/>
      <c r="AA9951" s="2"/>
      <c r="AB9951" s="2"/>
      <c r="AC9951" s="2"/>
      <c r="AD9951" s="2"/>
      <c r="AE9951" s="2"/>
    </row>
    <row r="9952" spans="22:31" x14ac:dyDescent="0.25">
      <c r="V9952" s="2"/>
      <c r="W9952" s="2"/>
      <c r="X9952" s="2"/>
      <c r="Y9952" s="2"/>
      <c r="Z9952" s="2"/>
      <c r="AA9952" s="2"/>
      <c r="AB9952" s="2"/>
      <c r="AC9952" s="2"/>
      <c r="AD9952" s="2"/>
      <c r="AE9952" s="2"/>
    </row>
    <row r="9953" spans="22:31" x14ac:dyDescent="0.25">
      <c r="V9953" s="2"/>
      <c r="W9953" s="2"/>
      <c r="X9953" s="2"/>
      <c r="Y9953" s="2"/>
      <c r="Z9953" s="2"/>
      <c r="AA9953" s="2"/>
      <c r="AB9953" s="2"/>
      <c r="AC9953" s="2"/>
      <c r="AD9953" s="2"/>
      <c r="AE9953" s="2"/>
    </row>
    <row r="9954" spans="22:31" x14ac:dyDescent="0.25">
      <c r="V9954" s="2"/>
      <c r="W9954" s="2"/>
      <c r="X9954" s="2"/>
      <c r="Y9954" s="2"/>
      <c r="Z9954" s="2"/>
      <c r="AA9954" s="2"/>
      <c r="AB9954" s="2"/>
      <c r="AC9954" s="2"/>
      <c r="AD9954" s="2"/>
      <c r="AE9954" s="2"/>
    </row>
    <row r="9955" spans="22:31" x14ac:dyDescent="0.25">
      <c r="V9955" s="2"/>
      <c r="W9955" s="2"/>
      <c r="X9955" s="2"/>
      <c r="Y9955" s="2"/>
      <c r="Z9955" s="2"/>
      <c r="AA9955" s="2"/>
      <c r="AB9955" s="2"/>
      <c r="AC9955" s="2"/>
      <c r="AD9955" s="2"/>
      <c r="AE9955" s="2"/>
    </row>
    <row r="9956" spans="22:31" x14ac:dyDescent="0.25">
      <c r="V9956" s="2"/>
      <c r="W9956" s="2"/>
      <c r="X9956" s="2"/>
      <c r="Y9956" s="2"/>
      <c r="Z9956" s="2"/>
      <c r="AA9956" s="2"/>
      <c r="AB9956" s="2"/>
      <c r="AC9956" s="2"/>
      <c r="AD9956" s="2"/>
      <c r="AE9956" s="2"/>
    </row>
    <row r="9957" spans="22:31" x14ac:dyDescent="0.25">
      <c r="V9957" s="2"/>
      <c r="W9957" s="2"/>
      <c r="X9957" s="2"/>
      <c r="Y9957" s="2"/>
      <c r="Z9957" s="2"/>
      <c r="AA9957" s="2"/>
      <c r="AB9957" s="2"/>
      <c r="AC9957" s="2"/>
      <c r="AD9957" s="2"/>
      <c r="AE9957" s="2"/>
    </row>
    <row r="9958" spans="22:31" x14ac:dyDescent="0.25">
      <c r="V9958" s="2"/>
      <c r="W9958" s="2"/>
      <c r="X9958" s="2"/>
      <c r="Y9958" s="2"/>
      <c r="Z9958" s="2"/>
      <c r="AA9958" s="2"/>
      <c r="AB9958" s="2"/>
      <c r="AC9958" s="2"/>
      <c r="AD9958" s="2"/>
      <c r="AE9958" s="2"/>
    </row>
    <row r="9959" spans="22:31" x14ac:dyDescent="0.25">
      <c r="V9959" s="2"/>
      <c r="W9959" s="2"/>
      <c r="X9959" s="2"/>
      <c r="Y9959" s="2"/>
      <c r="Z9959" s="2"/>
      <c r="AA9959" s="2"/>
      <c r="AB9959" s="2"/>
      <c r="AC9959" s="2"/>
      <c r="AD9959" s="2"/>
      <c r="AE9959" s="2"/>
    </row>
    <row r="9960" spans="22:31" x14ac:dyDescent="0.25">
      <c r="V9960" s="2"/>
      <c r="W9960" s="2"/>
      <c r="X9960" s="2"/>
      <c r="Y9960" s="2"/>
      <c r="Z9960" s="2"/>
      <c r="AA9960" s="2"/>
      <c r="AB9960" s="2"/>
      <c r="AC9960" s="2"/>
      <c r="AD9960" s="2"/>
      <c r="AE9960" s="2"/>
    </row>
    <row r="9961" spans="22:31" x14ac:dyDescent="0.25">
      <c r="V9961" s="2"/>
      <c r="W9961" s="2"/>
      <c r="X9961" s="2"/>
      <c r="Y9961" s="2"/>
      <c r="Z9961" s="2"/>
      <c r="AA9961" s="2"/>
      <c r="AB9961" s="2"/>
      <c r="AC9961" s="2"/>
      <c r="AD9961" s="2"/>
      <c r="AE9961" s="2"/>
    </row>
    <row r="9962" spans="22:31" x14ac:dyDescent="0.25">
      <c r="V9962" s="2"/>
      <c r="W9962" s="2"/>
      <c r="X9962" s="2"/>
      <c r="Y9962" s="2"/>
      <c r="Z9962" s="2"/>
      <c r="AA9962" s="2"/>
      <c r="AB9962" s="2"/>
      <c r="AC9962" s="2"/>
      <c r="AD9962" s="2"/>
      <c r="AE9962" s="2"/>
    </row>
    <row r="9963" spans="22:31" x14ac:dyDescent="0.25">
      <c r="V9963" s="2"/>
      <c r="W9963" s="2"/>
      <c r="X9963" s="2"/>
      <c r="Y9963" s="2"/>
      <c r="Z9963" s="2"/>
      <c r="AA9963" s="2"/>
      <c r="AB9963" s="2"/>
      <c r="AC9963" s="2"/>
      <c r="AD9963" s="2"/>
      <c r="AE9963" s="2"/>
    </row>
    <row r="9964" spans="22:31" x14ac:dyDescent="0.25">
      <c r="V9964" s="2"/>
      <c r="W9964" s="2"/>
      <c r="X9964" s="2"/>
      <c r="Y9964" s="2"/>
      <c r="Z9964" s="2"/>
      <c r="AA9964" s="2"/>
      <c r="AB9964" s="2"/>
      <c r="AC9964" s="2"/>
      <c r="AD9964" s="2"/>
      <c r="AE9964" s="2"/>
    </row>
    <row r="9965" spans="22:31" x14ac:dyDescent="0.25">
      <c r="V9965" s="2"/>
      <c r="W9965" s="2"/>
      <c r="X9965" s="2"/>
      <c r="Y9965" s="2"/>
      <c r="Z9965" s="2"/>
      <c r="AA9965" s="2"/>
      <c r="AB9965" s="2"/>
      <c r="AC9965" s="2"/>
      <c r="AD9965" s="2"/>
      <c r="AE9965" s="2"/>
    </row>
    <row r="9966" spans="22:31" x14ac:dyDescent="0.25">
      <c r="V9966" s="2"/>
      <c r="W9966" s="2"/>
      <c r="X9966" s="2"/>
      <c r="Y9966" s="2"/>
      <c r="Z9966" s="2"/>
      <c r="AA9966" s="2"/>
      <c r="AB9966" s="2"/>
      <c r="AC9966" s="2"/>
      <c r="AD9966" s="2"/>
      <c r="AE9966" s="2"/>
    </row>
    <row r="9967" spans="22:31" x14ac:dyDescent="0.25">
      <c r="V9967" s="2"/>
      <c r="W9967" s="2"/>
      <c r="X9967" s="2"/>
      <c r="Y9967" s="2"/>
      <c r="Z9967" s="2"/>
      <c r="AA9967" s="2"/>
      <c r="AB9967" s="2"/>
      <c r="AC9967" s="2"/>
      <c r="AD9967" s="2"/>
      <c r="AE9967" s="2"/>
    </row>
    <row r="9968" spans="22:31" x14ac:dyDescent="0.25">
      <c r="V9968" s="2"/>
      <c r="W9968" s="2"/>
      <c r="X9968" s="2"/>
      <c r="Y9968" s="2"/>
      <c r="Z9968" s="2"/>
      <c r="AA9968" s="2"/>
      <c r="AB9968" s="2"/>
      <c r="AC9968" s="2"/>
      <c r="AD9968" s="2"/>
      <c r="AE9968" s="2"/>
    </row>
    <row r="9969" spans="22:31" x14ac:dyDescent="0.25">
      <c r="V9969" s="2"/>
      <c r="W9969" s="2"/>
      <c r="X9969" s="2"/>
      <c r="Y9969" s="2"/>
      <c r="Z9969" s="2"/>
      <c r="AA9969" s="2"/>
      <c r="AB9969" s="2"/>
      <c r="AC9969" s="2"/>
      <c r="AD9969" s="2"/>
      <c r="AE9969" s="2"/>
    </row>
    <row r="9970" spans="22:31" x14ac:dyDescent="0.25">
      <c r="V9970" s="2"/>
      <c r="W9970" s="2"/>
      <c r="X9970" s="2"/>
      <c r="Y9970" s="2"/>
      <c r="Z9970" s="2"/>
      <c r="AA9970" s="2"/>
      <c r="AB9970" s="2"/>
      <c r="AC9970" s="2"/>
      <c r="AD9970" s="2"/>
      <c r="AE9970" s="2"/>
    </row>
    <row r="9971" spans="22:31" x14ac:dyDescent="0.25">
      <c r="V9971" s="2"/>
      <c r="W9971" s="2"/>
      <c r="X9971" s="2"/>
      <c r="Y9971" s="2"/>
      <c r="Z9971" s="2"/>
      <c r="AA9971" s="2"/>
      <c r="AB9971" s="2"/>
      <c r="AC9971" s="2"/>
      <c r="AD9971" s="2"/>
      <c r="AE9971" s="2"/>
    </row>
    <row r="9972" spans="22:31" x14ac:dyDescent="0.25">
      <c r="V9972" s="2"/>
      <c r="W9972" s="2"/>
      <c r="X9972" s="2"/>
      <c r="Y9972" s="2"/>
      <c r="Z9972" s="2"/>
      <c r="AA9972" s="2"/>
      <c r="AB9972" s="2"/>
      <c r="AC9972" s="2"/>
      <c r="AD9972" s="2"/>
      <c r="AE9972" s="2"/>
    </row>
    <row r="9973" spans="22:31" x14ac:dyDescent="0.25">
      <c r="V9973" s="2"/>
      <c r="W9973" s="2"/>
      <c r="X9973" s="2"/>
      <c r="Y9973" s="2"/>
      <c r="Z9973" s="2"/>
      <c r="AA9973" s="2"/>
      <c r="AB9973" s="2"/>
      <c r="AC9973" s="2"/>
      <c r="AD9973" s="2"/>
      <c r="AE9973" s="2"/>
    </row>
    <row r="9974" spans="22:31" x14ac:dyDescent="0.25">
      <c r="V9974" s="2"/>
      <c r="W9974" s="2"/>
      <c r="X9974" s="2"/>
      <c r="Y9974" s="2"/>
      <c r="Z9974" s="2"/>
      <c r="AA9974" s="2"/>
      <c r="AB9974" s="2"/>
      <c r="AC9974" s="2"/>
      <c r="AD9974" s="2"/>
      <c r="AE9974" s="2"/>
    </row>
    <row r="9975" spans="22:31" x14ac:dyDescent="0.25">
      <c r="V9975" s="2"/>
      <c r="W9975" s="2"/>
      <c r="X9975" s="2"/>
      <c r="Y9975" s="2"/>
      <c r="Z9975" s="2"/>
      <c r="AA9975" s="2"/>
      <c r="AB9975" s="2"/>
      <c r="AC9975" s="2"/>
      <c r="AD9975" s="2"/>
      <c r="AE9975" s="2"/>
    </row>
    <row r="9976" spans="22:31" x14ac:dyDescent="0.25">
      <c r="V9976" s="2"/>
      <c r="W9976" s="2"/>
      <c r="X9976" s="2"/>
      <c r="Y9976" s="2"/>
      <c r="Z9976" s="2"/>
      <c r="AA9976" s="2"/>
      <c r="AB9976" s="2"/>
      <c r="AC9976" s="2"/>
      <c r="AD9976" s="2"/>
      <c r="AE9976" s="2"/>
    </row>
    <row r="9977" spans="22:31" x14ac:dyDescent="0.25">
      <c r="V9977" s="2"/>
      <c r="W9977" s="2"/>
      <c r="X9977" s="2"/>
      <c r="Y9977" s="2"/>
      <c r="Z9977" s="2"/>
      <c r="AA9977" s="2"/>
      <c r="AB9977" s="2"/>
      <c r="AC9977" s="2"/>
      <c r="AD9977" s="2"/>
      <c r="AE9977" s="2"/>
    </row>
    <row r="9978" spans="22:31" x14ac:dyDescent="0.25">
      <c r="V9978" s="2"/>
      <c r="W9978" s="2"/>
      <c r="X9978" s="2"/>
      <c r="Y9978" s="2"/>
      <c r="Z9978" s="2"/>
      <c r="AA9978" s="2"/>
      <c r="AB9978" s="2"/>
      <c r="AC9978" s="2"/>
      <c r="AD9978" s="2"/>
      <c r="AE9978" s="2"/>
    </row>
    <row r="9979" spans="22:31" x14ac:dyDescent="0.25">
      <c r="V9979" s="2"/>
      <c r="W9979" s="2"/>
      <c r="X9979" s="2"/>
      <c r="Y9979" s="2"/>
      <c r="Z9979" s="2"/>
      <c r="AA9979" s="2"/>
      <c r="AB9979" s="2"/>
      <c r="AC9979" s="2"/>
      <c r="AD9979" s="2"/>
      <c r="AE9979" s="2"/>
    </row>
    <row r="9980" spans="22:31" x14ac:dyDescent="0.25">
      <c r="V9980" s="2"/>
      <c r="W9980" s="2"/>
      <c r="X9980" s="2"/>
      <c r="Y9980" s="2"/>
      <c r="Z9980" s="2"/>
      <c r="AA9980" s="2"/>
      <c r="AB9980" s="2"/>
      <c r="AC9980" s="2"/>
      <c r="AD9980" s="2"/>
      <c r="AE9980" s="2"/>
    </row>
    <row r="9981" spans="22:31" x14ac:dyDescent="0.25">
      <c r="V9981" s="2"/>
      <c r="W9981" s="2"/>
      <c r="X9981" s="2"/>
      <c r="Y9981" s="2"/>
      <c r="Z9981" s="2"/>
      <c r="AA9981" s="2"/>
      <c r="AB9981" s="2"/>
      <c r="AC9981" s="2"/>
      <c r="AD9981" s="2"/>
      <c r="AE9981" s="2"/>
    </row>
    <row r="9982" spans="22:31" x14ac:dyDescent="0.25">
      <c r="V9982" s="2"/>
      <c r="W9982" s="2"/>
      <c r="X9982" s="2"/>
      <c r="Y9982" s="2"/>
      <c r="Z9982" s="2"/>
      <c r="AA9982" s="2"/>
      <c r="AB9982" s="2"/>
      <c r="AC9982" s="2"/>
      <c r="AD9982" s="2"/>
      <c r="AE9982" s="2"/>
    </row>
    <row r="9983" spans="22:31" x14ac:dyDescent="0.25">
      <c r="V9983" s="2"/>
      <c r="W9983" s="2"/>
      <c r="X9983" s="2"/>
      <c r="Y9983" s="2"/>
      <c r="Z9983" s="2"/>
      <c r="AA9983" s="2"/>
      <c r="AB9983" s="2"/>
      <c r="AC9983" s="2"/>
      <c r="AD9983" s="2"/>
      <c r="AE9983" s="2"/>
    </row>
    <row r="9984" spans="22:31" x14ac:dyDescent="0.25">
      <c r="V9984" s="2"/>
      <c r="W9984" s="2"/>
      <c r="X9984" s="2"/>
      <c r="Y9984" s="2"/>
      <c r="Z9984" s="2"/>
      <c r="AA9984" s="2"/>
      <c r="AB9984" s="2"/>
      <c r="AC9984" s="2"/>
      <c r="AD9984" s="2"/>
      <c r="AE9984" s="2"/>
    </row>
    <row r="9985" spans="22:31" x14ac:dyDescent="0.25">
      <c r="V9985" s="2"/>
      <c r="W9985" s="2"/>
      <c r="X9985" s="2"/>
      <c r="Y9985" s="2"/>
      <c r="Z9985" s="2"/>
      <c r="AA9985" s="2"/>
      <c r="AB9985" s="2"/>
      <c r="AC9985" s="2"/>
      <c r="AD9985" s="2"/>
      <c r="AE9985" s="2"/>
    </row>
    <row r="9986" spans="22:31" x14ac:dyDescent="0.25">
      <c r="V9986" s="2"/>
      <c r="W9986" s="2"/>
      <c r="X9986" s="2"/>
      <c r="Y9986" s="2"/>
      <c r="Z9986" s="2"/>
      <c r="AA9986" s="2"/>
      <c r="AB9986" s="2"/>
      <c r="AC9986" s="2"/>
      <c r="AD9986" s="2"/>
      <c r="AE9986" s="2"/>
    </row>
    <row r="9987" spans="22:31" x14ac:dyDescent="0.25">
      <c r="V9987" s="2"/>
      <c r="W9987" s="2"/>
      <c r="X9987" s="2"/>
      <c r="Y9987" s="2"/>
      <c r="Z9987" s="2"/>
      <c r="AA9987" s="2"/>
      <c r="AB9987" s="2"/>
      <c r="AC9987" s="2"/>
      <c r="AD9987" s="2"/>
      <c r="AE9987" s="2"/>
    </row>
    <row r="9988" spans="22:31" x14ac:dyDescent="0.25">
      <c r="V9988" s="2"/>
      <c r="W9988" s="2"/>
      <c r="X9988" s="2"/>
      <c r="Y9988" s="2"/>
      <c r="Z9988" s="2"/>
      <c r="AA9988" s="2"/>
      <c r="AB9988" s="2"/>
      <c r="AC9988" s="2"/>
      <c r="AD9988" s="2"/>
      <c r="AE9988" s="2"/>
    </row>
    <row r="9989" spans="22:31" x14ac:dyDescent="0.25">
      <c r="V9989" s="2"/>
      <c r="W9989" s="2"/>
      <c r="X9989" s="2"/>
      <c r="Y9989" s="2"/>
      <c r="Z9989" s="2"/>
      <c r="AA9989" s="2"/>
      <c r="AB9989" s="2"/>
      <c r="AC9989" s="2"/>
      <c r="AD9989" s="2"/>
      <c r="AE9989" s="2"/>
    </row>
    <row r="9990" spans="22:31" x14ac:dyDescent="0.25">
      <c r="V9990" s="2"/>
      <c r="W9990" s="2"/>
      <c r="X9990" s="2"/>
      <c r="Y9990" s="2"/>
      <c r="Z9990" s="2"/>
      <c r="AA9990" s="2"/>
      <c r="AB9990" s="2"/>
      <c r="AC9990" s="2"/>
      <c r="AD9990" s="2"/>
      <c r="AE9990" s="2"/>
    </row>
    <row r="9991" spans="22:31" x14ac:dyDescent="0.25">
      <c r="V9991" s="2"/>
      <c r="W9991" s="2"/>
      <c r="X9991" s="2"/>
      <c r="Y9991" s="2"/>
      <c r="Z9991" s="2"/>
      <c r="AA9991" s="2"/>
      <c r="AB9991" s="2"/>
      <c r="AC9991" s="2"/>
      <c r="AD9991" s="2"/>
      <c r="AE9991" s="2"/>
    </row>
    <row r="9992" spans="22:31" x14ac:dyDescent="0.25">
      <c r="V9992" s="2"/>
      <c r="W9992" s="2"/>
      <c r="X9992" s="2"/>
      <c r="Y9992" s="2"/>
      <c r="Z9992" s="2"/>
      <c r="AA9992" s="2"/>
      <c r="AB9992" s="2"/>
      <c r="AC9992" s="2"/>
      <c r="AD9992" s="2"/>
      <c r="AE9992" s="2"/>
    </row>
    <row r="9993" spans="22:31" x14ac:dyDescent="0.25">
      <c r="V9993" s="2"/>
      <c r="W9993" s="2"/>
      <c r="X9993" s="2"/>
      <c r="Y9993" s="2"/>
      <c r="Z9993" s="2"/>
      <c r="AA9993" s="2"/>
      <c r="AB9993" s="2"/>
      <c r="AC9993" s="2"/>
      <c r="AD9993" s="2"/>
      <c r="AE9993" s="2"/>
    </row>
    <row r="9994" spans="22:31" x14ac:dyDescent="0.25">
      <c r="V9994" s="2"/>
      <c r="W9994" s="2"/>
      <c r="X9994" s="2"/>
      <c r="Y9994" s="2"/>
      <c r="Z9994" s="2"/>
      <c r="AA9994" s="2"/>
      <c r="AB9994" s="2"/>
      <c r="AC9994" s="2"/>
      <c r="AD9994" s="2"/>
      <c r="AE9994" s="2"/>
    </row>
    <row r="9995" spans="22:31" x14ac:dyDescent="0.25">
      <c r="V9995" s="2"/>
      <c r="W9995" s="2"/>
      <c r="X9995" s="2"/>
      <c r="Y9995" s="2"/>
      <c r="Z9995" s="2"/>
      <c r="AA9995" s="2"/>
      <c r="AB9995" s="2"/>
      <c r="AC9995" s="2"/>
      <c r="AD9995" s="2"/>
      <c r="AE9995" s="2"/>
    </row>
    <row r="9996" spans="22:31" x14ac:dyDescent="0.25">
      <c r="V9996" s="2"/>
      <c r="W9996" s="2"/>
      <c r="X9996" s="2"/>
      <c r="Y9996" s="2"/>
      <c r="Z9996" s="2"/>
      <c r="AA9996" s="2"/>
      <c r="AB9996" s="2"/>
      <c r="AC9996" s="2"/>
      <c r="AD9996" s="2"/>
      <c r="AE9996" s="2"/>
    </row>
    <row r="9997" spans="22:31" x14ac:dyDescent="0.25">
      <c r="V9997" s="2"/>
      <c r="W9997" s="2"/>
      <c r="X9997" s="2"/>
      <c r="Y9997" s="2"/>
      <c r="Z9997" s="2"/>
      <c r="AA9997" s="2"/>
      <c r="AB9997" s="2"/>
      <c r="AC9997" s="2"/>
      <c r="AD9997" s="2"/>
      <c r="AE9997" s="2"/>
    </row>
    <row r="9998" spans="22:31" x14ac:dyDescent="0.25">
      <c r="V9998" s="2"/>
      <c r="W9998" s="2"/>
      <c r="X9998" s="2"/>
      <c r="Y9998" s="2"/>
      <c r="Z9998" s="2"/>
      <c r="AA9998" s="2"/>
      <c r="AB9998" s="2"/>
      <c r="AC9998" s="2"/>
      <c r="AD9998" s="2"/>
      <c r="AE9998" s="2"/>
    </row>
    <row r="9999" spans="22:31" x14ac:dyDescent="0.25">
      <c r="V9999" s="2"/>
      <c r="W9999" s="2"/>
      <c r="X9999" s="2"/>
      <c r="Y9999" s="2"/>
      <c r="Z9999" s="2"/>
      <c r="AA9999" s="2"/>
      <c r="AB9999" s="2"/>
      <c r="AC9999" s="2"/>
      <c r="AD9999" s="2"/>
      <c r="AE9999" s="2"/>
    </row>
    <row r="10000" spans="22:31" x14ac:dyDescent="0.25">
      <c r="V10000" s="2"/>
      <c r="W10000" s="2"/>
      <c r="X10000" s="2"/>
      <c r="Y10000" s="2"/>
      <c r="Z10000" s="2"/>
      <c r="AA10000" s="2"/>
      <c r="AB10000" s="2"/>
      <c r="AC10000" s="2"/>
      <c r="AD10000" s="2"/>
      <c r="AE10000" s="2"/>
    </row>
    <row r="10001" spans="22:31" x14ac:dyDescent="0.25">
      <c r="V10001" s="2"/>
      <c r="W10001" s="2"/>
      <c r="X10001" s="2"/>
      <c r="Y10001" s="2"/>
      <c r="Z10001" s="2"/>
      <c r="AA10001" s="2"/>
      <c r="AB10001" s="2"/>
      <c r="AC10001" s="2"/>
      <c r="AD10001" s="2"/>
      <c r="AE10001" s="2"/>
    </row>
    <row r="10002" spans="22:31" x14ac:dyDescent="0.25">
      <c r="V10002" s="2"/>
      <c r="W10002" s="2"/>
      <c r="X10002" s="2"/>
      <c r="Y10002" s="2"/>
      <c r="Z10002" s="2"/>
      <c r="AA10002" s="2"/>
      <c r="AB10002" s="2"/>
      <c r="AC10002" s="2"/>
      <c r="AD10002" s="2"/>
      <c r="AE10002" s="2"/>
    </row>
    <row r="10003" spans="22:31" x14ac:dyDescent="0.25">
      <c r="V10003" s="2"/>
      <c r="W10003" s="2"/>
      <c r="X10003" s="2"/>
      <c r="Y10003" s="2"/>
      <c r="Z10003" s="2"/>
      <c r="AA10003" s="2"/>
      <c r="AB10003" s="2"/>
      <c r="AC10003" s="2"/>
      <c r="AD10003" s="2"/>
      <c r="AE10003" s="2"/>
    </row>
    <row r="10004" spans="22:31" x14ac:dyDescent="0.25">
      <c r="V10004" s="2"/>
      <c r="W10004" s="2"/>
      <c r="X10004" s="2"/>
      <c r="Y10004" s="2"/>
      <c r="Z10004" s="2"/>
      <c r="AA10004" s="2"/>
      <c r="AB10004" s="2"/>
      <c r="AC10004" s="2"/>
      <c r="AD10004" s="2"/>
      <c r="AE10004" s="2"/>
    </row>
    <row r="10005" spans="22:31" x14ac:dyDescent="0.25">
      <c r="V10005" s="2"/>
      <c r="W10005" s="2"/>
      <c r="X10005" s="2"/>
      <c r="Y10005" s="2"/>
      <c r="Z10005" s="2"/>
      <c r="AA10005" s="2"/>
      <c r="AB10005" s="2"/>
      <c r="AC10005" s="2"/>
      <c r="AD10005" s="2"/>
      <c r="AE10005" s="2"/>
    </row>
    <row r="10006" spans="22:31" x14ac:dyDescent="0.25">
      <c r="V10006" s="2"/>
      <c r="W10006" s="2"/>
      <c r="X10006" s="2"/>
      <c r="Y10006" s="2"/>
      <c r="Z10006" s="2"/>
      <c r="AA10006" s="2"/>
      <c r="AB10006" s="2"/>
      <c r="AC10006" s="2"/>
      <c r="AD10006" s="2"/>
      <c r="AE10006" s="2"/>
    </row>
    <row r="10007" spans="22:31" x14ac:dyDescent="0.25">
      <c r="V10007" s="2"/>
      <c r="W10007" s="2"/>
      <c r="X10007" s="2"/>
      <c r="Y10007" s="2"/>
      <c r="Z10007" s="2"/>
      <c r="AA10007" s="2"/>
      <c r="AB10007" s="2"/>
      <c r="AC10007" s="2"/>
      <c r="AD10007" s="2"/>
      <c r="AE10007" s="2"/>
    </row>
    <row r="10008" spans="22:31" x14ac:dyDescent="0.25">
      <c r="V10008" s="2"/>
      <c r="W10008" s="2"/>
      <c r="X10008" s="2"/>
      <c r="Y10008" s="2"/>
      <c r="Z10008" s="2"/>
      <c r="AA10008" s="2"/>
      <c r="AB10008" s="2"/>
      <c r="AC10008" s="2"/>
      <c r="AD10008" s="2"/>
      <c r="AE10008" s="2"/>
    </row>
    <row r="10009" spans="22:31" x14ac:dyDescent="0.25">
      <c r="V10009" s="2"/>
      <c r="W10009" s="2"/>
      <c r="X10009" s="2"/>
      <c r="Y10009" s="2"/>
      <c r="Z10009" s="2"/>
      <c r="AA10009" s="2"/>
      <c r="AB10009" s="2"/>
      <c r="AC10009" s="2"/>
      <c r="AD10009" s="2"/>
      <c r="AE10009" s="2"/>
    </row>
    <row r="10010" spans="22:31" x14ac:dyDescent="0.25">
      <c r="V10010" s="2"/>
      <c r="W10010" s="2"/>
      <c r="X10010" s="2"/>
      <c r="Y10010" s="2"/>
      <c r="Z10010" s="2"/>
      <c r="AA10010" s="2"/>
      <c r="AB10010" s="2"/>
      <c r="AC10010" s="2"/>
      <c r="AD10010" s="2"/>
      <c r="AE10010" s="2"/>
    </row>
    <row r="10011" spans="22:31" x14ac:dyDescent="0.25">
      <c r="V10011" s="2"/>
      <c r="W10011" s="2"/>
      <c r="X10011" s="2"/>
      <c r="Y10011" s="2"/>
      <c r="Z10011" s="2"/>
      <c r="AA10011" s="2"/>
      <c r="AB10011" s="2"/>
      <c r="AC10011" s="2"/>
      <c r="AD10011" s="2"/>
      <c r="AE10011" s="2"/>
    </row>
    <row r="10012" spans="22:31" x14ac:dyDescent="0.25">
      <c r="V10012" s="2"/>
      <c r="W10012" s="2"/>
      <c r="X10012" s="2"/>
      <c r="Y10012" s="2"/>
      <c r="Z10012" s="2"/>
      <c r="AA10012" s="2"/>
      <c r="AB10012" s="2"/>
      <c r="AC10012" s="2"/>
      <c r="AD10012" s="2"/>
      <c r="AE10012" s="2"/>
    </row>
    <row r="10013" spans="22:31" x14ac:dyDescent="0.25">
      <c r="V10013" s="2"/>
      <c r="W10013" s="2"/>
      <c r="X10013" s="2"/>
      <c r="Y10013" s="2"/>
      <c r="Z10013" s="2"/>
      <c r="AA10013" s="2"/>
      <c r="AB10013" s="2"/>
      <c r="AC10013" s="2"/>
      <c r="AD10013" s="2"/>
      <c r="AE10013" s="2"/>
    </row>
    <row r="10014" spans="22:31" x14ac:dyDescent="0.25">
      <c r="V10014" s="2"/>
      <c r="W10014" s="2"/>
      <c r="X10014" s="2"/>
      <c r="Y10014" s="2"/>
      <c r="Z10014" s="2"/>
      <c r="AA10014" s="2"/>
      <c r="AB10014" s="2"/>
      <c r="AC10014" s="2"/>
      <c r="AD10014" s="2"/>
      <c r="AE10014" s="2"/>
    </row>
    <row r="10015" spans="22:31" x14ac:dyDescent="0.25">
      <c r="V10015" s="2"/>
      <c r="W10015" s="2"/>
      <c r="X10015" s="2"/>
      <c r="Y10015" s="2"/>
      <c r="Z10015" s="2"/>
      <c r="AA10015" s="2"/>
      <c r="AB10015" s="2"/>
      <c r="AC10015" s="2"/>
      <c r="AD10015" s="2"/>
      <c r="AE10015" s="2"/>
    </row>
    <row r="10016" spans="22:31" x14ac:dyDescent="0.25">
      <c r="V10016" s="2"/>
      <c r="W10016" s="2"/>
      <c r="X10016" s="2"/>
      <c r="Y10016" s="2"/>
      <c r="Z10016" s="2"/>
      <c r="AA10016" s="2"/>
      <c r="AB10016" s="2"/>
      <c r="AC10016" s="2"/>
      <c r="AD10016" s="2"/>
      <c r="AE10016" s="2"/>
    </row>
    <row r="10017" spans="22:31" x14ac:dyDescent="0.25">
      <c r="V10017" s="2"/>
      <c r="W10017" s="2"/>
      <c r="X10017" s="2"/>
      <c r="Y10017" s="2"/>
      <c r="Z10017" s="2"/>
      <c r="AA10017" s="2"/>
      <c r="AB10017" s="2"/>
      <c r="AC10017" s="2"/>
      <c r="AD10017" s="2"/>
      <c r="AE10017" s="2"/>
    </row>
    <row r="10018" spans="22:31" x14ac:dyDescent="0.25">
      <c r="V10018" s="2"/>
      <c r="W10018" s="2"/>
      <c r="X10018" s="2"/>
      <c r="Y10018" s="2"/>
      <c r="Z10018" s="2"/>
      <c r="AA10018" s="2"/>
      <c r="AB10018" s="2"/>
      <c r="AC10018" s="2"/>
      <c r="AD10018" s="2"/>
      <c r="AE10018" s="2"/>
    </row>
    <row r="10019" spans="22:31" x14ac:dyDescent="0.25">
      <c r="V10019" s="2"/>
      <c r="W10019" s="2"/>
      <c r="X10019" s="2"/>
      <c r="Y10019" s="2"/>
      <c r="Z10019" s="2"/>
      <c r="AA10019" s="2"/>
      <c r="AB10019" s="2"/>
      <c r="AC10019" s="2"/>
      <c r="AD10019" s="2"/>
      <c r="AE10019" s="2"/>
    </row>
    <row r="10020" spans="22:31" x14ac:dyDescent="0.25">
      <c r="V10020" s="2"/>
      <c r="W10020" s="2"/>
      <c r="X10020" s="2"/>
      <c r="Y10020" s="2"/>
      <c r="Z10020" s="2"/>
      <c r="AA10020" s="2"/>
      <c r="AB10020" s="2"/>
      <c r="AC10020" s="2"/>
      <c r="AD10020" s="2"/>
      <c r="AE10020" s="2"/>
    </row>
    <row r="10021" spans="22:31" x14ac:dyDescent="0.25">
      <c r="V10021" s="2"/>
      <c r="W10021" s="2"/>
      <c r="X10021" s="2"/>
      <c r="Y10021" s="2"/>
      <c r="Z10021" s="2"/>
      <c r="AA10021" s="2"/>
      <c r="AB10021" s="2"/>
      <c r="AC10021" s="2"/>
      <c r="AD10021" s="2"/>
      <c r="AE10021" s="2"/>
    </row>
    <row r="10022" spans="22:31" x14ac:dyDescent="0.25">
      <c r="V10022" s="2"/>
      <c r="W10022" s="2"/>
      <c r="X10022" s="2"/>
      <c r="Y10022" s="2"/>
      <c r="Z10022" s="2"/>
      <c r="AA10022" s="2"/>
      <c r="AB10022" s="2"/>
      <c r="AC10022" s="2"/>
      <c r="AD10022" s="2"/>
      <c r="AE10022" s="2"/>
    </row>
    <row r="10023" spans="22:31" x14ac:dyDescent="0.25">
      <c r="V10023" s="2"/>
      <c r="W10023" s="2"/>
      <c r="X10023" s="2"/>
      <c r="Y10023" s="2"/>
      <c r="Z10023" s="2"/>
      <c r="AA10023" s="2"/>
      <c r="AB10023" s="2"/>
      <c r="AC10023" s="2"/>
      <c r="AD10023" s="2"/>
      <c r="AE10023" s="2"/>
    </row>
    <row r="10024" spans="22:31" x14ac:dyDescent="0.25">
      <c r="V10024" s="2"/>
      <c r="W10024" s="2"/>
      <c r="X10024" s="2"/>
      <c r="Y10024" s="2"/>
      <c r="Z10024" s="2"/>
      <c r="AA10024" s="2"/>
      <c r="AB10024" s="2"/>
      <c r="AC10024" s="2"/>
      <c r="AD10024" s="2"/>
      <c r="AE10024" s="2"/>
    </row>
    <row r="10025" spans="22:31" x14ac:dyDescent="0.25">
      <c r="V10025" s="2"/>
      <c r="W10025" s="2"/>
      <c r="X10025" s="2"/>
      <c r="Y10025" s="2"/>
      <c r="Z10025" s="2"/>
      <c r="AA10025" s="2"/>
      <c r="AB10025" s="2"/>
      <c r="AC10025" s="2"/>
      <c r="AD10025" s="2"/>
      <c r="AE10025" s="2"/>
    </row>
    <row r="10026" spans="22:31" x14ac:dyDescent="0.25">
      <c r="V10026" s="2"/>
      <c r="W10026" s="2"/>
      <c r="X10026" s="2"/>
      <c r="Y10026" s="2"/>
      <c r="Z10026" s="2"/>
      <c r="AA10026" s="2"/>
      <c r="AB10026" s="2"/>
      <c r="AC10026" s="2"/>
      <c r="AD10026" s="2"/>
      <c r="AE10026" s="2"/>
    </row>
    <row r="10027" spans="22:31" x14ac:dyDescent="0.25">
      <c r="V10027" s="2"/>
      <c r="W10027" s="2"/>
      <c r="X10027" s="2"/>
      <c r="Y10027" s="2"/>
      <c r="Z10027" s="2"/>
      <c r="AA10027" s="2"/>
      <c r="AB10027" s="2"/>
      <c r="AC10027" s="2"/>
      <c r="AD10027" s="2"/>
      <c r="AE10027" s="2"/>
    </row>
    <row r="10028" spans="22:31" x14ac:dyDescent="0.25">
      <c r="V10028" s="2"/>
      <c r="W10028" s="2"/>
      <c r="X10028" s="2"/>
      <c r="Y10028" s="2"/>
      <c r="Z10028" s="2"/>
      <c r="AA10028" s="2"/>
      <c r="AB10028" s="2"/>
      <c r="AC10028" s="2"/>
      <c r="AD10028" s="2"/>
      <c r="AE10028" s="2"/>
    </row>
    <row r="10029" spans="22:31" x14ac:dyDescent="0.25">
      <c r="V10029" s="2"/>
      <c r="W10029" s="2"/>
      <c r="X10029" s="2"/>
      <c r="Y10029" s="2"/>
      <c r="Z10029" s="2"/>
      <c r="AA10029" s="2"/>
      <c r="AB10029" s="2"/>
      <c r="AC10029" s="2"/>
      <c r="AD10029" s="2"/>
      <c r="AE10029" s="2"/>
    </row>
    <row r="10030" spans="22:31" x14ac:dyDescent="0.25">
      <c r="V10030" s="2"/>
      <c r="W10030" s="2"/>
      <c r="X10030" s="2"/>
      <c r="Y10030" s="2"/>
      <c r="Z10030" s="2"/>
      <c r="AA10030" s="2"/>
      <c r="AB10030" s="2"/>
      <c r="AC10030" s="2"/>
      <c r="AD10030" s="2"/>
      <c r="AE10030" s="2"/>
    </row>
    <row r="10031" spans="22:31" x14ac:dyDescent="0.25">
      <c r="V10031" s="2"/>
      <c r="W10031" s="2"/>
      <c r="X10031" s="2"/>
      <c r="Y10031" s="2"/>
      <c r="Z10031" s="2"/>
      <c r="AA10031" s="2"/>
      <c r="AB10031" s="2"/>
      <c r="AC10031" s="2"/>
      <c r="AD10031" s="2"/>
      <c r="AE10031" s="2"/>
    </row>
    <row r="10032" spans="22:31" x14ac:dyDescent="0.25">
      <c r="V10032" s="2"/>
      <c r="W10032" s="2"/>
      <c r="X10032" s="2"/>
      <c r="Y10032" s="2"/>
      <c r="Z10032" s="2"/>
      <c r="AA10032" s="2"/>
      <c r="AB10032" s="2"/>
      <c r="AC10032" s="2"/>
      <c r="AD10032" s="2"/>
      <c r="AE10032" s="2"/>
    </row>
    <row r="10033" spans="22:31" x14ac:dyDescent="0.25">
      <c r="V10033" s="2"/>
      <c r="W10033" s="2"/>
      <c r="X10033" s="2"/>
      <c r="Y10033" s="2"/>
      <c r="Z10033" s="2"/>
      <c r="AA10033" s="2"/>
      <c r="AB10033" s="2"/>
      <c r="AC10033" s="2"/>
      <c r="AD10033" s="2"/>
      <c r="AE10033" s="2"/>
    </row>
    <row r="10034" spans="22:31" x14ac:dyDescent="0.25">
      <c r="V10034" s="2"/>
      <c r="W10034" s="2"/>
      <c r="X10034" s="2"/>
      <c r="Y10034" s="2"/>
      <c r="Z10034" s="2"/>
      <c r="AA10034" s="2"/>
      <c r="AB10034" s="2"/>
      <c r="AC10034" s="2"/>
      <c r="AD10034" s="2"/>
      <c r="AE10034" s="2"/>
    </row>
    <row r="10035" spans="22:31" x14ac:dyDescent="0.25">
      <c r="V10035" s="2"/>
      <c r="W10035" s="2"/>
      <c r="X10035" s="2"/>
      <c r="Y10035" s="2"/>
      <c r="Z10035" s="2"/>
      <c r="AA10035" s="2"/>
      <c r="AB10035" s="2"/>
      <c r="AC10035" s="2"/>
      <c r="AD10035" s="2"/>
      <c r="AE10035" s="2"/>
    </row>
    <row r="10036" spans="22:31" x14ac:dyDescent="0.25">
      <c r="V10036" s="2"/>
      <c r="W10036" s="2"/>
      <c r="X10036" s="2"/>
      <c r="Y10036" s="2"/>
      <c r="Z10036" s="2"/>
      <c r="AA10036" s="2"/>
      <c r="AB10036" s="2"/>
      <c r="AC10036" s="2"/>
      <c r="AD10036" s="2"/>
      <c r="AE10036" s="2"/>
    </row>
    <row r="10037" spans="22:31" x14ac:dyDescent="0.25">
      <c r="V10037" s="2"/>
      <c r="W10037" s="2"/>
      <c r="X10037" s="2"/>
      <c r="Y10037" s="2"/>
      <c r="Z10037" s="2"/>
      <c r="AA10037" s="2"/>
      <c r="AB10037" s="2"/>
      <c r="AC10037" s="2"/>
      <c r="AD10037" s="2"/>
      <c r="AE10037" s="2"/>
    </row>
    <row r="10038" spans="22:31" x14ac:dyDescent="0.25">
      <c r="V10038" s="2"/>
      <c r="W10038" s="2"/>
      <c r="X10038" s="2"/>
      <c r="Y10038" s="2"/>
      <c r="Z10038" s="2"/>
      <c r="AA10038" s="2"/>
      <c r="AB10038" s="2"/>
      <c r="AC10038" s="2"/>
      <c r="AD10038" s="2"/>
      <c r="AE10038" s="2"/>
    </row>
    <row r="10039" spans="22:31" x14ac:dyDescent="0.25">
      <c r="V10039" s="2"/>
      <c r="W10039" s="2"/>
      <c r="X10039" s="2"/>
      <c r="Y10039" s="2"/>
      <c r="Z10039" s="2"/>
      <c r="AA10039" s="2"/>
      <c r="AB10039" s="2"/>
      <c r="AC10039" s="2"/>
      <c r="AD10039" s="2"/>
      <c r="AE10039" s="2"/>
    </row>
    <row r="10040" spans="22:31" x14ac:dyDescent="0.25">
      <c r="V10040" s="2"/>
      <c r="W10040" s="2"/>
      <c r="X10040" s="2"/>
      <c r="Y10040" s="2"/>
      <c r="Z10040" s="2"/>
      <c r="AA10040" s="2"/>
      <c r="AB10040" s="2"/>
      <c r="AC10040" s="2"/>
      <c r="AD10040" s="2"/>
      <c r="AE10040" s="2"/>
    </row>
    <row r="10041" spans="22:31" x14ac:dyDescent="0.25">
      <c r="V10041" s="2"/>
      <c r="W10041" s="2"/>
      <c r="X10041" s="2"/>
      <c r="Y10041" s="2"/>
      <c r="Z10041" s="2"/>
      <c r="AA10041" s="2"/>
      <c r="AB10041" s="2"/>
      <c r="AC10041" s="2"/>
      <c r="AD10041" s="2"/>
      <c r="AE10041" s="2"/>
    </row>
    <row r="10042" spans="22:31" x14ac:dyDescent="0.25">
      <c r="V10042" s="2"/>
      <c r="W10042" s="2"/>
      <c r="X10042" s="2"/>
      <c r="Y10042" s="2"/>
      <c r="Z10042" s="2"/>
      <c r="AA10042" s="2"/>
      <c r="AB10042" s="2"/>
      <c r="AC10042" s="2"/>
      <c r="AD10042" s="2"/>
      <c r="AE10042" s="2"/>
    </row>
    <row r="10043" spans="22:31" x14ac:dyDescent="0.25">
      <c r="V10043" s="2"/>
      <c r="W10043" s="2"/>
      <c r="X10043" s="2"/>
      <c r="Y10043" s="2"/>
      <c r="Z10043" s="2"/>
      <c r="AA10043" s="2"/>
      <c r="AB10043" s="2"/>
      <c r="AC10043" s="2"/>
      <c r="AD10043" s="2"/>
      <c r="AE10043" s="2"/>
    </row>
    <row r="10044" spans="22:31" x14ac:dyDescent="0.25">
      <c r="V10044" s="2"/>
      <c r="W10044" s="2"/>
      <c r="X10044" s="2"/>
      <c r="Y10044" s="2"/>
      <c r="Z10044" s="2"/>
      <c r="AA10044" s="2"/>
      <c r="AB10044" s="2"/>
      <c r="AC10044" s="2"/>
      <c r="AD10044" s="2"/>
      <c r="AE10044" s="2"/>
    </row>
    <row r="10045" spans="22:31" x14ac:dyDescent="0.25">
      <c r="V10045" s="2"/>
      <c r="W10045" s="2"/>
      <c r="X10045" s="2"/>
      <c r="Y10045" s="2"/>
      <c r="Z10045" s="2"/>
      <c r="AA10045" s="2"/>
      <c r="AB10045" s="2"/>
      <c r="AC10045" s="2"/>
      <c r="AD10045" s="2"/>
      <c r="AE10045" s="2"/>
    </row>
    <row r="10046" spans="22:31" x14ac:dyDescent="0.25">
      <c r="V10046" s="2"/>
      <c r="W10046" s="2"/>
      <c r="X10046" s="2"/>
      <c r="Y10046" s="2"/>
      <c r="Z10046" s="2"/>
      <c r="AA10046" s="2"/>
      <c r="AB10046" s="2"/>
      <c r="AC10046" s="2"/>
      <c r="AD10046" s="2"/>
      <c r="AE10046" s="2"/>
    </row>
    <row r="10047" spans="22:31" x14ac:dyDescent="0.25">
      <c r="V10047" s="2"/>
      <c r="W10047" s="2"/>
      <c r="X10047" s="2"/>
      <c r="Y10047" s="2"/>
      <c r="Z10047" s="2"/>
      <c r="AA10047" s="2"/>
      <c r="AB10047" s="2"/>
      <c r="AC10047" s="2"/>
      <c r="AD10047" s="2"/>
      <c r="AE10047" s="2"/>
    </row>
    <row r="10048" spans="22:31" x14ac:dyDescent="0.25">
      <c r="V10048" s="2"/>
      <c r="W10048" s="2"/>
      <c r="X10048" s="2"/>
      <c r="Y10048" s="2"/>
      <c r="Z10048" s="2"/>
      <c r="AA10048" s="2"/>
      <c r="AB10048" s="2"/>
      <c r="AC10048" s="2"/>
      <c r="AD10048" s="2"/>
      <c r="AE10048" s="2"/>
    </row>
    <row r="10049" spans="22:31" x14ac:dyDescent="0.25">
      <c r="V10049" s="2"/>
      <c r="W10049" s="2"/>
      <c r="X10049" s="2"/>
      <c r="Y10049" s="2"/>
      <c r="Z10049" s="2"/>
      <c r="AA10049" s="2"/>
      <c r="AB10049" s="2"/>
      <c r="AC10049" s="2"/>
      <c r="AD10049" s="2"/>
      <c r="AE10049" s="2"/>
    </row>
    <row r="10050" spans="22:31" x14ac:dyDescent="0.25">
      <c r="V10050" s="2"/>
      <c r="W10050" s="2"/>
      <c r="X10050" s="2"/>
      <c r="Y10050" s="2"/>
      <c r="Z10050" s="2"/>
      <c r="AA10050" s="2"/>
      <c r="AB10050" s="2"/>
      <c r="AC10050" s="2"/>
      <c r="AD10050" s="2"/>
      <c r="AE10050" s="2"/>
    </row>
    <row r="10051" spans="22:31" x14ac:dyDescent="0.25">
      <c r="V10051" s="2"/>
      <c r="W10051" s="2"/>
      <c r="X10051" s="2"/>
      <c r="Y10051" s="2"/>
      <c r="Z10051" s="2"/>
      <c r="AA10051" s="2"/>
      <c r="AB10051" s="2"/>
      <c r="AC10051" s="2"/>
      <c r="AD10051" s="2"/>
      <c r="AE10051" s="2"/>
    </row>
    <row r="10052" spans="22:31" x14ac:dyDescent="0.25">
      <c r="V10052" s="2"/>
      <c r="W10052" s="2"/>
      <c r="X10052" s="2"/>
      <c r="Y10052" s="2"/>
      <c r="Z10052" s="2"/>
      <c r="AA10052" s="2"/>
      <c r="AB10052" s="2"/>
      <c r="AC10052" s="2"/>
      <c r="AD10052" s="2"/>
      <c r="AE10052" s="2"/>
    </row>
    <row r="10053" spans="22:31" x14ac:dyDescent="0.25">
      <c r="V10053" s="2"/>
      <c r="W10053" s="2"/>
      <c r="X10053" s="2"/>
      <c r="Y10053" s="2"/>
      <c r="Z10053" s="2"/>
      <c r="AA10053" s="2"/>
      <c r="AB10053" s="2"/>
      <c r="AC10053" s="2"/>
      <c r="AD10053" s="2"/>
      <c r="AE10053" s="2"/>
    </row>
    <row r="10054" spans="22:31" x14ac:dyDescent="0.25">
      <c r="V10054" s="2"/>
      <c r="W10054" s="2"/>
      <c r="X10054" s="2"/>
      <c r="Y10054" s="2"/>
      <c r="Z10054" s="2"/>
      <c r="AA10054" s="2"/>
      <c r="AB10054" s="2"/>
      <c r="AC10054" s="2"/>
      <c r="AD10054" s="2"/>
      <c r="AE10054" s="2"/>
    </row>
    <row r="10055" spans="22:31" x14ac:dyDescent="0.25">
      <c r="V10055" s="2"/>
      <c r="W10055" s="2"/>
      <c r="X10055" s="2"/>
      <c r="Y10055" s="2"/>
      <c r="Z10055" s="2"/>
      <c r="AA10055" s="2"/>
      <c r="AB10055" s="2"/>
      <c r="AC10055" s="2"/>
      <c r="AD10055" s="2"/>
      <c r="AE10055" s="2"/>
    </row>
    <row r="10056" spans="22:31" x14ac:dyDescent="0.25">
      <c r="V10056" s="2"/>
      <c r="W10056" s="2"/>
      <c r="X10056" s="2"/>
      <c r="Y10056" s="2"/>
      <c r="Z10056" s="2"/>
      <c r="AA10056" s="2"/>
      <c r="AB10056" s="2"/>
      <c r="AC10056" s="2"/>
      <c r="AD10056" s="2"/>
      <c r="AE10056" s="2"/>
    </row>
    <row r="10057" spans="22:31" x14ac:dyDescent="0.25">
      <c r="V10057" s="2"/>
      <c r="W10057" s="2"/>
      <c r="X10057" s="2"/>
      <c r="Y10057" s="2"/>
      <c r="Z10057" s="2"/>
      <c r="AA10057" s="2"/>
      <c r="AB10057" s="2"/>
      <c r="AC10057" s="2"/>
      <c r="AD10057" s="2"/>
      <c r="AE10057" s="2"/>
    </row>
    <row r="10058" spans="22:31" x14ac:dyDescent="0.25">
      <c r="V10058" s="2"/>
      <c r="W10058" s="2"/>
      <c r="X10058" s="2"/>
      <c r="Y10058" s="2"/>
      <c r="Z10058" s="2"/>
      <c r="AA10058" s="2"/>
      <c r="AB10058" s="2"/>
      <c r="AC10058" s="2"/>
      <c r="AD10058" s="2"/>
      <c r="AE10058" s="2"/>
    </row>
    <row r="10059" spans="22:31" x14ac:dyDescent="0.25">
      <c r="V10059" s="2"/>
      <c r="W10059" s="2"/>
      <c r="X10059" s="2"/>
      <c r="Y10059" s="2"/>
      <c r="Z10059" s="2"/>
      <c r="AA10059" s="2"/>
      <c r="AB10059" s="2"/>
      <c r="AC10059" s="2"/>
      <c r="AD10059" s="2"/>
      <c r="AE10059" s="2"/>
    </row>
    <row r="10060" spans="22:31" x14ac:dyDescent="0.25">
      <c r="V10060" s="2"/>
      <c r="W10060" s="2"/>
      <c r="X10060" s="2"/>
      <c r="Y10060" s="2"/>
      <c r="Z10060" s="2"/>
      <c r="AA10060" s="2"/>
      <c r="AB10060" s="2"/>
      <c r="AC10060" s="2"/>
      <c r="AD10060" s="2"/>
      <c r="AE10060" s="2"/>
    </row>
    <row r="10061" spans="22:31" x14ac:dyDescent="0.25">
      <c r="V10061" s="2"/>
      <c r="W10061" s="2"/>
      <c r="X10061" s="2"/>
      <c r="Y10061" s="2"/>
      <c r="Z10061" s="2"/>
      <c r="AA10061" s="2"/>
      <c r="AB10061" s="2"/>
      <c r="AC10061" s="2"/>
      <c r="AD10061" s="2"/>
      <c r="AE10061" s="2"/>
    </row>
    <row r="10062" spans="22:31" x14ac:dyDescent="0.25">
      <c r="V10062" s="2"/>
      <c r="W10062" s="2"/>
      <c r="X10062" s="2"/>
      <c r="Y10062" s="2"/>
      <c r="Z10062" s="2"/>
      <c r="AA10062" s="2"/>
      <c r="AB10062" s="2"/>
      <c r="AC10062" s="2"/>
      <c r="AD10062" s="2"/>
      <c r="AE10062" s="2"/>
    </row>
    <row r="10063" spans="22:31" x14ac:dyDescent="0.25">
      <c r="V10063" s="2"/>
      <c r="W10063" s="2"/>
      <c r="X10063" s="2"/>
      <c r="Y10063" s="2"/>
      <c r="Z10063" s="2"/>
      <c r="AA10063" s="2"/>
      <c r="AB10063" s="2"/>
      <c r="AC10063" s="2"/>
      <c r="AD10063" s="2"/>
      <c r="AE10063" s="2"/>
    </row>
    <row r="10064" spans="22:31" x14ac:dyDescent="0.25">
      <c r="V10064" s="2"/>
      <c r="W10064" s="2"/>
      <c r="X10064" s="2"/>
      <c r="Y10064" s="2"/>
      <c r="Z10064" s="2"/>
      <c r="AA10064" s="2"/>
      <c r="AB10064" s="2"/>
      <c r="AC10064" s="2"/>
      <c r="AD10064" s="2"/>
      <c r="AE10064" s="2"/>
    </row>
    <row r="10065" spans="22:31" x14ac:dyDescent="0.25">
      <c r="V10065" s="2"/>
      <c r="W10065" s="2"/>
      <c r="X10065" s="2"/>
      <c r="Y10065" s="2"/>
      <c r="Z10065" s="2"/>
      <c r="AA10065" s="2"/>
      <c r="AB10065" s="2"/>
      <c r="AC10065" s="2"/>
      <c r="AD10065" s="2"/>
      <c r="AE10065" s="2"/>
    </row>
    <row r="10066" spans="22:31" x14ac:dyDescent="0.25">
      <c r="V10066" s="2"/>
      <c r="W10066" s="2"/>
      <c r="X10066" s="2"/>
      <c r="Y10066" s="2"/>
      <c r="Z10066" s="2"/>
      <c r="AA10066" s="2"/>
      <c r="AB10066" s="2"/>
      <c r="AC10066" s="2"/>
      <c r="AD10066" s="2"/>
      <c r="AE10066" s="2"/>
    </row>
    <row r="10067" spans="22:31" x14ac:dyDescent="0.25">
      <c r="V10067" s="2"/>
      <c r="W10067" s="2"/>
      <c r="X10067" s="2"/>
      <c r="Y10067" s="2"/>
      <c r="Z10067" s="2"/>
      <c r="AA10067" s="2"/>
      <c r="AB10067" s="2"/>
      <c r="AC10067" s="2"/>
      <c r="AD10067" s="2"/>
      <c r="AE10067" s="2"/>
    </row>
    <row r="10068" spans="22:31" x14ac:dyDescent="0.25">
      <c r="V10068" s="2"/>
      <c r="W10068" s="2"/>
      <c r="X10068" s="2"/>
      <c r="Y10068" s="2"/>
      <c r="Z10068" s="2"/>
      <c r="AA10068" s="2"/>
      <c r="AB10068" s="2"/>
      <c r="AC10068" s="2"/>
      <c r="AD10068" s="2"/>
      <c r="AE10068" s="2"/>
    </row>
    <row r="10069" spans="22:31" x14ac:dyDescent="0.25">
      <c r="V10069" s="2"/>
      <c r="W10069" s="2"/>
      <c r="X10069" s="2"/>
      <c r="Y10069" s="2"/>
      <c r="Z10069" s="2"/>
      <c r="AA10069" s="2"/>
      <c r="AB10069" s="2"/>
      <c r="AC10069" s="2"/>
      <c r="AD10069" s="2"/>
      <c r="AE10069" s="2"/>
    </row>
    <row r="10070" spans="22:31" x14ac:dyDescent="0.25">
      <c r="V10070" s="2"/>
      <c r="W10070" s="2"/>
      <c r="X10070" s="2"/>
      <c r="Y10070" s="2"/>
      <c r="Z10070" s="2"/>
      <c r="AA10070" s="2"/>
      <c r="AB10070" s="2"/>
      <c r="AC10070" s="2"/>
      <c r="AD10070" s="2"/>
      <c r="AE10070" s="2"/>
    </row>
    <row r="10071" spans="22:31" x14ac:dyDescent="0.25">
      <c r="V10071" s="2"/>
      <c r="W10071" s="2"/>
      <c r="X10071" s="2"/>
      <c r="Y10071" s="2"/>
      <c r="Z10071" s="2"/>
      <c r="AA10071" s="2"/>
      <c r="AB10071" s="2"/>
      <c r="AC10071" s="2"/>
      <c r="AD10071" s="2"/>
      <c r="AE10071" s="2"/>
    </row>
    <row r="10072" spans="22:31" x14ac:dyDescent="0.25">
      <c r="V10072" s="2"/>
      <c r="W10072" s="2"/>
      <c r="X10072" s="2"/>
      <c r="Y10072" s="2"/>
      <c r="Z10072" s="2"/>
      <c r="AA10072" s="2"/>
      <c r="AB10072" s="2"/>
      <c r="AC10072" s="2"/>
      <c r="AD10072" s="2"/>
      <c r="AE10072" s="2"/>
    </row>
    <row r="10073" spans="22:31" x14ac:dyDescent="0.25">
      <c r="V10073" s="2"/>
      <c r="W10073" s="2"/>
      <c r="X10073" s="2"/>
      <c r="Y10073" s="2"/>
      <c r="Z10073" s="2"/>
      <c r="AA10073" s="2"/>
      <c r="AB10073" s="2"/>
      <c r="AC10073" s="2"/>
      <c r="AD10073" s="2"/>
      <c r="AE10073" s="2"/>
    </row>
    <row r="10074" spans="22:31" x14ac:dyDescent="0.25">
      <c r="V10074" s="2"/>
      <c r="W10074" s="2"/>
      <c r="X10074" s="2"/>
      <c r="Y10074" s="2"/>
      <c r="Z10074" s="2"/>
      <c r="AA10074" s="2"/>
      <c r="AB10074" s="2"/>
      <c r="AC10074" s="2"/>
      <c r="AD10074" s="2"/>
      <c r="AE10074" s="2"/>
    </row>
    <row r="10075" spans="22:31" x14ac:dyDescent="0.25">
      <c r="V10075" s="2"/>
      <c r="W10075" s="2"/>
      <c r="X10075" s="2"/>
      <c r="Y10075" s="2"/>
      <c r="Z10075" s="2"/>
      <c r="AA10075" s="2"/>
      <c r="AB10075" s="2"/>
      <c r="AC10075" s="2"/>
      <c r="AD10075" s="2"/>
      <c r="AE10075" s="2"/>
    </row>
    <row r="10076" spans="22:31" x14ac:dyDescent="0.25">
      <c r="V10076" s="2"/>
      <c r="W10076" s="2"/>
      <c r="X10076" s="2"/>
      <c r="Y10076" s="2"/>
      <c r="Z10076" s="2"/>
      <c r="AA10076" s="2"/>
      <c r="AB10076" s="2"/>
      <c r="AC10076" s="2"/>
      <c r="AD10076" s="2"/>
      <c r="AE10076" s="2"/>
    </row>
    <row r="10077" spans="22:31" x14ac:dyDescent="0.25">
      <c r="V10077" s="2"/>
      <c r="W10077" s="2"/>
      <c r="X10077" s="2"/>
      <c r="Y10077" s="2"/>
      <c r="Z10077" s="2"/>
      <c r="AA10077" s="2"/>
      <c r="AB10077" s="2"/>
      <c r="AC10077" s="2"/>
      <c r="AD10077" s="2"/>
      <c r="AE10077" s="2"/>
    </row>
    <row r="10078" spans="22:31" x14ac:dyDescent="0.25">
      <c r="V10078" s="2"/>
      <c r="W10078" s="2"/>
      <c r="X10078" s="2"/>
      <c r="Y10078" s="2"/>
      <c r="Z10078" s="2"/>
      <c r="AA10078" s="2"/>
      <c r="AB10078" s="2"/>
      <c r="AC10078" s="2"/>
      <c r="AD10078" s="2"/>
      <c r="AE10078" s="2"/>
    </row>
    <row r="10079" spans="22:31" x14ac:dyDescent="0.25">
      <c r="V10079" s="2"/>
      <c r="W10079" s="2"/>
      <c r="X10079" s="2"/>
      <c r="Y10079" s="2"/>
      <c r="Z10079" s="2"/>
      <c r="AA10079" s="2"/>
      <c r="AB10079" s="2"/>
      <c r="AC10079" s="2"/>
      <c r="AD10079" s="2"/>
      <c r="AE10079" s="2"/>
    </row>
    <row r="10080" spans="22:31" x14ac:dyDescent="0.25">
      <c r="V10080" s="2"/>
      <c r="W10080" s="2"/>
      <c r="X10080" s="2"/>
      <c r="Y10080" s="2"/>
      <c r="Z10080" s="2"/>
      <c r="AA10080" s="2"/>
      <c r="AB10080" s="2"/>
      <c r="AC10080" s="2"/>
      <c r="AD10080" s="2"/>
      <c r="AE10080" s="2"/>
    </row>
    <row r="10081" spans="22:31" x14ac:dyDescent="0.25">
      <c r="V10081" s="2"/>
      <c r="W10081" s="2"/>
      <c r="X10081" s="2"/>
      <c r="Y10081" s="2"/>
      <c r="Z10081" s="2"/>
      <c r="AA10081" s="2"/>
      <c r="AB10081" s="2"/>
      <c r="AC10081" s="2"/>
      <c r="AD10081" s="2"/>
      <c r="AE10081" s="2"/>
    </row>
    <row r="10082" spans="22:31" x14ac:dyDescent="0.25">
      <c r="V10082" s="2"/>
      <c r="W10082" s="2"/>
      <c r="X10082" s="2"/>
      <c r="Y10082" s="2"/>
      <c r="Z10082" s="2"/>
      <c r="AA10082" s="2"/>
      <c r="AB10082" s="2"/>
      <c r="AC10082" s="2"/>
      <c r="AD10082" s="2"/>
      <c r="AE10082" s="2"/>
    </row>
    <row r="10083" spans="22:31" x14ac:dyDescent="0.25">
      <c r="V10083" s="2"/>
      <c r="W10083" s="2"/>
      <c r="X10083" s="2"/>
      <c r="Y10083" s="2"/>
      <c r="Z10083" s="2"/>
      <c r="AA10083" s="2"/>
      <c r="AB10083" s="2"/>
      <c r="AC10083" s="2"/>
      <c r="AD10083" s="2"/>
      <c r="AE10083" s="2"/>
    </row>
    <row r="10084" spans="22:31" x14ac:dyDescent="0.25">
      <c r="V10084" s="2"/>
      <c r="W10084" s="2"/>
      <c r="X10084" s="2"/>
      <c r="Y10084" s="2"/>
      <c r="Z10084" s="2"/>
      <c r="AA10084" s="2"/>
      <c r="AB10084" s="2"/>
      <c r="AC10084" s="2"/>
      <c r="AD10084" s="2"/>
      <c r="AE10084" s="2"/>
    </row>
    <row r="10085" spans="22:31" x14ac:dyDescent="0.25">
      <c r="V10085" s="2"/>
      <c r="W10085" s="2"/>
      <c r="X10085" s="2"/>
      <c r="Y10085" s="2"/>
      <c r="Z10085" s="2"/>
      <c r="AA10085" s="2"/>
      <c r="AB10085" s="2"/>
      <c r="AC10085" s="2"/>
      <c r="AD10085" s="2"/>
      <c r="AE10085" s="2"/>
    </row>
    <row r="10086" spans="22:31" x14ac:dyDescent="0.25">
      <c r="V10086" s="2"/>
      <c r="W10086" s="2"/>
      <c r="X10086" s="2"/>
      <c r="Y10086" s="2"/>
      <c r="Z10086" s="2"/>
      <c r="AA10086" s="2"/>
      <c r="AB10086" s="2"/>
      <c r="AC10086" s="2"/>
      <c r="AD10086" s="2"/>
      <c r="AE10086" s="2"/>
    </row>
    <row r="10087" spans="22:31" x14ac:dyDescent="0.25">
      <c r="V10087" s="2"/>
      <c r="W10087" s="2"/>
      <c r="X10087" s="2"/>
      <c r="Y10087" s="2"/>
      <c r="Z10087" s="2"/>
      <c r="AA10087" s="2"/>
      <c r="AB10087" s="2"/>
      <c r="AC10087" s="2"/>
      <c r="AD10087" s="2"/>
      <c r="AE10087" s="2"/>
    </row>
    <row r="10088" spans="22:31" x14ac:dyDescent="0.25">
      <c r="V10088" s="2"/>
      <c r="W10088" s="2"/>
      <c r="X10088" s="2"/>
      <c r="Y10088" s="2"/>
      <c r="Z10088" s="2"/>
      <c r="AA10088" s="2"/>
      <c r="AB10088" s="2"/>
      <c r="AC10088" s="2"/>
      <c r="AD10088" s="2"/>
      <c r="AE10088" s="2"/>
    </row>
    <row r="10089" spans="22:31" x14ac:dyDescent="0.25">
      <c r="V10089" s="2"/>
      <c r="W10089" s="2"/>
      <c r="X10089" s="2"/>
      <c r="Y10089" s="2"/>
      <c r="Z10089" s="2"/>
      <c r="AA10089" s="2"/>
      <c r="AB10089" s="2"/>
      <c r="AC10089" s="2"/>
      <c r="AD10089" s="2"/>
      <c r="AE10089" s="2"/>
    </row>
    <row r="10090" spans="22:31" x14ac:dyDescent="0.25">
      <c r="V10090" s="2"/>
      <c r="W10090" s="2"/>
      <c r="X10090" s="2"/>
      <c r="Y10090" s="2"/>
      <c r="Z10090" s="2"/>
      <c r="AA10090" s="2"/>
      <c r="AB10090" s="2"/>
      <c r="AC10090" s="2"/>
      <c r="AD10090" s="2"/>
      <c r="AE10090" s="2"/>
    </row>
    <row r="10091" spans="22:31" x14ac:dyDescent="0.25">
      <c r="V10091" s="2"/>
      <c r="W10091" s="2"/>
      <c r="X10091" s="2"/>
      <c r="Y10091" s="2"/>
      <c r="Z10091" s="2"/>
      <c r="AA10091" s="2"/>
      <c r="AB10091" s="2"/>
      <c r="AC10091" s="2"/>
      <c r="AD10091" s="2"/>
      <c r="AE10091" s="2"/>
    </row>
    <row r="10092" spans="22:31" x14ac:dyDescent="0.25">
      <c r="V10092" s="2"/>
      <c r="W10092" s="2"/>
      <c r="X10092" s="2"/>
      <c r="Y10092" s="2"/>
      <c r="Z10092" s="2"/>
      <c r="AA10092" s="2"/>
      <c r="AB10092" s="2"/>
      <c r="AC10092" s="2"/>
      <c r="AD10092" s="2"/>
      <c r="AE10092" s="2"/>
    </row>
    <row r="10093" spans="22:31" x14ac:dyDescent="0.25">
      <c r="V10093" s="2"/>
      <c r="W10093" s="2"/>
      <c r="X10093" s="2"/>
      <c r="Y10093" s="2"/>
      <c r="Z10093" s="2"/>
      <c r="AA10093" s="2"/>
      <c r="AB10093" s="2"/>
      <c r="AC10093" s="2"/>
      <c r="AD10093" s="2"/>
      <c r="AE10093" s="2"/>
    </row>
    <row r="10094" spans="22:31" x14ac:dyDescent="0.25">
      <c r="V10094" s="2"/>
      <c r="W10094" s="2"/>
      <c r="X10094" s="2"/>
      <c r="Y10094" s="2"/>
      <c r="Z10094" s="2"/>
      <c r="AA10094" s="2"/>
      <c r="AB10094" s="2"/>
      <c r="AC10094" s="2"/>
      <c r="AD10094" s="2"/>
      <c r="AE10094" s="2"/>
    </row>
    <row r="10095" spans="22:31" x14ac:dyDescent="0.25">
      <c r="V10095" s="2"/>
      <c r="W10095" s="2"/>
      <c r="X10095" s="2"/>
      <c r="Y10095" s="2"/>
      <c r="Z10095" s="2"/>
      <c r="AA10095" s="2"/>
      <c r="AB10095" s="2"/>
      <c r="AC10095" s="2"/>
      <c r="AD10095" s="2"/>
      <c r="AE10095" s="2"/>
    </row>
    <row r="10096" spans="22:31" x14ac:dyDescent="0.25">
      <c r="V10096" s="2"/>
      <c r="W10096" s="2"/>
      <c r="X10096" s="2"/>
      <c r="Y10096" s="2"/>
      <c r="Z10096" s="2"/>
      <c r="AA10096" s="2"/>
      <c r="AB10096" s="2"/>
      <c r="AC10096" s="2"/>
      <c r="AD10096" s="2"/>
      <c r="AE10096" s="2"/>
    </row>
    <row r="10097" spans="22:31" x14ac:dyDescent="0.25">
      <c r="V10097" s="2"/>
      <c r="W10097" s="2"/>
      <c r="X10097" s="2"/>
      <c r="Y10097" s="2"/>
      <c r="Z10097" s="2"/>
      <c r="AA10097" s="2"/>
      <c r="AB10097" s="2"/>
      <c r="AC10097" s="2"/>
      <c r="AD10097" s="2"/>
      <c r="AE10097" s="2"/>
    </row>
    <row r="10098" spans="22:31" x14ac:dyDescent="0.25">
      <c r="V10098" s="2"/>
      <c r="W10098" s="2"/>
      <c r="X10098" s="2"/>
      <c r="Y10098" s="2"/>
      <c r="Z10098" s="2"/>
      <c r="AA10098" s="2"/>
      <c r="AB10098" s="2"/>
      <c r="AC10098" s="2"/>
      <c r="AD10098" s="2"/>
      <c r="AE10098" s="2"/>
    </row>
    <row r="10099" spans="22:31" x14ac:dyDescent="0.25">
      <c r="V10099" s="2"/>
      <c r="W10099" s="2"/>
      <c r="X10099" s="2"/>
      <c r="Y10099" s="2"/>
      <c r="Z10099" s="2"/>
      <c r="AA10099" s="2"/>
      <c r="AB10099" s="2"/>
      <c r="AC10099" s="2"/>
      <c r="AD10099" s="2"/>
      <c r="AE10099" s="2"/>
    </row>
    <row r="10100" spans="22:31" x14ac:dyDescent="0.25">
      <c r="V10100" s="2"/>
      <c r="W10100" s="2"/>
      <c r="X10100" s="2"/>
      <c r="Y10100" s="2"/>
      <c r="Z10100" s="2"/>
      <c r="AA10100" s="2"/>
      <c r="AB10100" s="2"/>
      <c r="AC10100" s="2"/>
      <c r="AD10100" s="2"/>
      <c r="AE10100" s="2"/>
    </row>
    <row r="10101" spans="22:31" x14ac:dyDescent="0.25">
      <c r="V10101" s="2"/>
      <c r="W10101" s="2"/>
      <c r="X10101" s="2"/>
      <c r="Y10101" s="2"/>
      <c r="Z10101" s="2"/>
      <c r="AA10101" s="2"/>
      <c r="AB10101" s="2"/>
      <c r="AC10101" s="2"/>
      <c r="AD10101" s="2"/>
      <c r="AE10101" s="2"/>
    </row>
    <row r="10102" spans="22:31" x14ac:dyDescent="0.25">
      <c r="V10102" s="2"/>
      <c r="W10102" s="2"/>
      <c r="X10102" s="2"/>
      <c r="Y10102" s="2"/>
      <c r="Z10102" s="2"/>
      <c r="AA10102" s="2"/>
      <c r="AB10102" s="2"/>
      <c r="AC10102" s="2"/>
      <c r="AD10102" s="2"/>
      <c r="AE10102" s="2"/>
    </row>
    <row r="10103" spans="22:31" x14ac:dyDescent="0.25">
      <c r="V10103" s="2"/>
      <c r="W10103" s="2"/>
      <c r="X10103" s="2"/>
      <c r="Y10103" s="2"/>
      <c r="Z10103" s="2"/>
      <c r="AA10103" s="2"/>
      <c r="AB10103" s="2"/>
      <c r="AC10103" s="2"/>
      <c r="AD10103" s="2"/>
      <c r="AE10103" s="2"/>
    </row>
    <row r="10104" spans="22:31" x14ac:dyDescent="0.25">
      <c r="V10104" s="2"/>
      <c r="W10104" s="2"/>
      <c r="X10104" s="2"/>
      <c r="Y10104" s="2"/>
      <c r="Z10104" s="2"/>
      <c r="AA10104" s="2"/>
      <c r="AB10104" s="2"/>
      <c r="AC10104" s="2"/>
      <c r="AD10104" s="2"/>
      <c r="AE10104" s="2"/>
    </row>
    <row r="10105" spans="22:31" x14ac:dyDescent="0.25">
      <c r="V10105" s="2"/>
      <c r="W10105" s="2"/>
      <c r="X10105" s="2"/>
      <c r="Y10105" s="2"/>
      <c r="Z10105" s="2"/>
      <c r="AA10105" s="2"/>
      <c r="AB10105" s="2"/>
      <c r="AC10105" s="2"/>
      <c r="AD10105" s="2"/>
      <c r="AE10105" s="2"/>
    </row>
    <row r="10106" spans="22:31" x14ac:dyDescent="0.25">
      <c r="V10106" s="2"/>
      <c r="W10106" s="2"/>
      <c r="X10106" s="2"/>
      <c r="Y10106" s="2"/>
      <c r="Z10106" s="2"/>
      <c r="AA10106" s="2"/>
      <c r="AB10106" s="2"/>
      <c r="AC10106" s="2"/>
      <c r="AD10106" s="2"/>
      <c r="AE10106" s="2"/>
    </row>
    <row r="10107" spans="22:31" x14ac:dyDescent="0.25">
      <c r="V10107" s="2"/>
      <c r="W10107" s="2"/>
      <c r="X10107" s="2"/>
      <c r="Y10107" s="2"/>
      <c r="Z10107" s="2"/>
      <c r="AA10107" s="2"/>
      <c r="AB10107" s="2"/>
      <c r="AC10107" s="2"/>
      <c r="AD10107" s="2"/>
      <c r="AE10107" s="2"/>
    </row>
    <row r="10108" spans="22:31" x14ac:dyDescent="0.25">
      <c r="V10108" s="2"/>
      <c r="W10108" s="2"/>
      <c r="X10108" s="2"/>
      <c r="Y10108" s="2"/>
      <c r="Z10108" s="2"/>
      <c r="AA10108" s="2"/>
      <c r="AB10108" s="2"/>
      <c r="AC10108" s="2"/>
      <c r="AD10108" s="2"/>
      <c r="AE10108" s="2"/>
    </row>
    <row r="10109" spans="22:31" x14ac:dyDescent="0.25">
      <c r="V10109" s="2"/>
      <c r="W10109" s="2"/>
      <c r="X10109" s="2"/>
      <c r="Y10109" s="2"/>
      <c r="Z10109" s="2"/>
      <c r="AA10109" s="2"/>
      <c r="AB10109" s="2"/>
      <c r="AC10109" s="2"/>
      <c r="AD10109" s="2"/>
      <c r="AE10109" s="2"/>
    </row>
    <row r="10110" spans="22:31" x14ac:dyDescent="0.25">
      <c r="V10110" s="2"/>
      <c r="W10110" s="2"/>
      <c r="X10110" s="2"/>
      <c r="Y10110" s="2"/>
      <c r="Z10110" s="2"/>
      <c r="AA10110" s="2"/>
      <c r="AB10110" s="2"/>
      <c r="AC10110" s="2"/>
      <c r="AD10110" s="2"/>
      <c r="AE10110" s="2"/>
    </row>
    <row r="10111" spans="22:31" x14ac:dyDescent="0.25">
      <c r="V10111" s="2"/>
      <c r="W10111" s="2"/>
      <c r="X10111" s="2"/>
      <c r="Y10111" s="2"/>
      <c r="Z10111" s="2"/>
      <c r="AA10111" s="2"/>
      <c r="AB10111" s="2"/>
      <c r="AC10111" s="2"/>
      <c r="AD10111" s="2"/>
      <c r="AE10111" s="2"/>
    </row>
    <row r="10112" spans="22:31" x14ac:dyDescent="0.25">
      <c r="V10112" s="2"/>
      <c r="W10112" s="2"/>
      <c r="X10112" s="2"/>
      <c r="Y10112" s="2"/>
      <c r="Z10112" s="2"/>
      <c r="AA10112" s="2"/>
      <c r="AB10112" s="2"/>
      <c r="AC10112" s="2"/>
      <c r="AD10112" s="2"/>
      <c r="AE10112" s="2"/>
    </row>
    <row r="10113" spans="22:31" x14ac:dyDescent="0.25">
      <c r="V10113" s="2"/>
      <c r="W10113" s="2"/>
      <c r="X10113" s="2"/>
      <c r="Y10113" s="2"/>
      <c r="Z10113" s="2"/>
      <c r="AA10113" s="2"/>
      <c r="AB10113" s="2"/>
      <c r="AC10113" s="2"/>
      <c r="AD10113" s="2"/>
      <c r="AE10113" s="2"/>
    </row>
    <row r="10114" spans="22:31" x14ac:dyDescent="0.25">
      <c r="V10114" s="2"/>
      <c r="W10114" s="2"/>
      <c r="X10114" s="2"/>
      <c r="Y10114" s="2"/>
      <c r="Z10114" s="2"/>
      <c r="AA10114" s="2"/>
      <c r="AB10114" s="2"/>
      <c r="AC10114" s="2"/>
      <c r="AD10114" s="2"/>
      <c r="AE10114" s="2"/>
    </row>
    <row r="10115" spans="22:31" x14ac:dyDescent="0.25">
      <c r="V10115" s="2"/>
      <c r="W10115" s="2"/>
      <c r="X10115" s="2"/>
      <c r="Y10115" s="2"/>
      <c r="Z10115" s="2"/>
      <c r="AA10115" s="2"/>
      <c r="AB10115" s="2"/>
      <c r="AC10115" s="2"/>
      <c r="AD10115" s="2"/>
      <c r="AE10115" s="2"/>
    </row>
    <row r="10116" spans="22:31" x14ac:dyDescent="0.25">
      <c r="V10116" s="2"/>
      <c r="W10116" s="2"/>
      <c r="X10116" s="2"/>
      <c r="Y10116" s="2"/>
      <c r="Z10116" s="2"/>
      <c r="AA10116" s="2"/>
      <c r="AB10116" s="2"/>
      <c r="AC10116" s="2"/>
      <c r="AD10116" s="2"/>
      <c r="AE10116" s="2"/>
    </row>
    <row r="10117" spans="22:31" x14ac:dyDescent="0.25">
      <c r="V10117" s="2"/>
      <c r="W10117" s="2"/>
      <c r="X10117" s="2"/>
      <c r="Y10117" s="2"/>
      <c r="Z10117" s="2"/>
      <c r="AA10117" s="2"/>
      <c r="AB10117" s="2"/>
      <c r="AC10117" s="2"/>
      <c r="AD10117" s="2"/>
      <c r="AE10117" s="2"/>
    </row>
    <row r="10118" spans="22:31" x14ac:dyDescent="0.25">
      <c r="V10118" s="2"/>
      <c r="W10118" s="2"/>
      <c r="X10118" s="2"/>
      <c r="Y10118" s="2"/>
      <c r="Z10118" s="2"/>
      <c r="AA10118" s="2"/>
      <c r="AB10118" s="2"/>
      <c r="AC10118" s="2"/>
      <c r="AD10118" s="2"/>
      <c r="AE10118" s="2"/>
    </row>
    <row r="10119" spans="22:31" x14ac:dyDescent="0.25">
      <c r="V10119" s="2"/>
      <c r="W10119" s="2"/>
      <c r="X10119" s="2"/>
      <c r="Y10119" s="2"/>
      <c r="Z10119" s="2"/>
      <c r="AA10119" s="2"/>
      <c r="AB10119" s="2"/>
      <c r="AC10119" s="2"/>
      <c r="AD10119" s="2"/>
      <c r="AE10119" s="2"/>
    </row>
    <row r="10120" spans="22:31" x14ac:dyDescent="0.25">
      <c r="V10120" s="2"/>
      <c r="W10120" s="2"/>
      <c r="X10120" s="2"/>
      <c r="Y10120" s="2"/>
      <c r="Z10120" s="2"/>
      <c r="AA10120" s="2"/>
      <c r="AB10120" s="2"/>
      <c r="AC10120" s="2"/>
      <c r="AD10120" s="2"/>
      <c r="AE10120" s="2"/>
    </row>
    <row r="10121" spans="22:31" x14ac:dyDescent="0.25">
      <c r="V10121" s="2"/>
      <c r="W10121" s="2"/>
      <c r="X10121" s="2"/>
      <c r="Y10121" s="2"/>
      <c r="Z10121" s="2"/>
      <c r="AA10121" s="2"/>
      <c r="AB10121" s="2"/>
      <c r="AC10121" s="2"/>
      <c r="AD10121" s="2"/>
      <c r="AE10121" s="2"/>
    </row>
    <row r="10122" spans="22:31" x14ac:dyDescent="0.25">
      <c r="V10122" s="2"/>
      <c r="W10122" s="2"/>
      <c r="X10122" s="2"/>
      <c r="Y10122" s="2"/>
      <c r="Z10122" s="2"/>
      <c r="AA10122" s="2"/>
      <c r="AB10122" s="2"/>
      <c r="AC10122" s="2"/>
      <c r="AD10122" s="2"/>
      <c r="AE10122" s="2"/>
    </row>
    <row r="10123" spans="22:31" x14ac:dyDescent="0.25">
      <c r="V10123" s="2"/>
      <c r="W10123" s="2"/>
      <c r="X10123" s="2"/>
      <c r="Y10123" s="2"/>
      <c r="Z10123" s="2"/>
      <c r="AA10123" s="2"/>
      <c r="AB10123" s="2"/>
      <c r="AC10123" s="2"/>
      <c r="AD10123" s="2"/>
      <c r="AE10123" s="2"/>
    </row>
    <row r="10124" spans="22:31" x14ac:dyDescent="0.25">
      <c r="V10124" s="2"/>
      <c r="W10124" s="2"/>
      <c r="X10124" s="2"/>
      <c r="Y10124" s="2"/>
      <c r="Z10124" s="2"/>
      <c r="AA10124" s="2"/>
      <c r="AB10124" s="2"/>
      <c r="AC10124" s="2"/>
      <c r="AD10124" s="2"/>
      <c r="AE10124" s="2"/>
    </row>
    <row r="10125" spans="22:31" x14ac:dyDescent="0.25">
      <c r="V10125" s="2"/>
      <c r="W10125" s="2"/>
      <c r="X10125" s="2"/>
      <c r="Y10125" s="2"/>
      <c r="Z10125" s="2"/>
      <c r="AA10125" s="2"/>
      <c r="AB10125" s="2"/>
      <c r="AC10125" s="2"/>
      <c r="AD10125" s="2"/>
      <c r="AE10125" s="2"/>
    </row>
    <row r="10126" spans="22:31" x14ac:dyDescent="0.25">
      <c r="V10126" s="2"/>
      <c r="W10126" s="2"/>
      <c r="X10126" s="2"/>
      <c r="Y10126" s="2"/>
      <c r="Z10126" s="2"/>
      <c r="AA10126" s="2"/>
      <c r="AB10126" s="2"/>
      <c r="AC10126" s="2"/>
      <c r="AD10126" s="2"/>
      <c r="AE10126" s="2"/>
    </row>
    <row r="10127" spans="22:31" x14ac:dyDescent="0.25">
      <c r="V10127" s="2"/>
      <c r="W10127" s="2"/>
      <c r="X10127" s="2"/>
      <c r="Y10127" s="2"/>
      <c r="Z10127" s="2"/>
      <c r="AA10127" s="2"/>
      <c r="AB10127" s="2"/>
      <c r="AC10127" s="2"/>
      <c r="AD10127" s="2"/>
      <c r="AE10127" s="2"/>
    </row>
    <row r="10128" spans="22:31" x14ac:dyDescent="0.25">
      <c r="V10128" s="2"/>
      <c r="W10128" s="2"/>
      <c r="X10128" s="2"/>
      <c r="Y10128" s="2"/>
      <c r="Z10128" s="2"/>
      <c r="AA10128" s="2"/>
      <c r="AB10128" s="2"/>
      <c r="AC10128" s="2"/>
      <c r="AD10128" s="2"/>
      <c r="AE10128" s="2"/>
    </row>
    <row r="10129" spans="22:31" x14ac:dyDescent="0.25">
      <c r="V10129" s="2"/>
      <c r="W10129" s="2"/>
      <c r="X10129" s="2"/>
      <c r="Y10129" s="2"/>
      <c r="Z10129" s="2"/>
      <c r="AA10129" s="2"/>
      <c r="AB10129" s="2"/>
      <c r="AC10129" s="2"/>
      <c r="AD10129" s="2"/>
      <c r="AE10129" s="2"/>
    </row>
    <row r="10130" spans="22:31" x14ac:dyDescent="0.25">
      <c r="V10130" s="2"/>
      <c r="W10130" s="2"/>
      <c r="X10130" s="2"/>
      <c r="Y10130" s="2"/>
      <c r="Z10130" s="2"/>
      <c r="AA10130" s="2"/>
      <c r="AB10130" s="2"/>
      <c r="AC10130" s="2"/>
      <c r="AD10130" s="2"/>
      <c r="AE10130" s="2"/>
    </row>
    <row r="10131" spans="22:31" x14ac:dyDescent="0.25">
      <c r="V10131" s="2"/>
      <c r="W10131" s="2"/>
      <c r="X10131" s="2"/>
      <c r="Y10131" s="2"/>
      <c r="Z10131" s="2"/>
      <c r="AA10131" s="2"/>
      <c r="AB10131" s="2"/>
      <c r="AC10131" s="2"/>
      <c r="AD10131" s="2"/>
      <c r="AE10131" s="2"/>
    </row>
    <row r="10132" spans="22:31" x14ac:dyDescent="0.25">
      <c r="V10132" s="2"/>
      <c r="W10132" s="2"/>
      <c r="X10132" s="2"/>
      <c r="Y10132" s="2"/>
      <c r="Z10132" s="2"/>
      <c r="AA10132" s="2"/>
      <c r="AB10132" s="2"/>
      <c r="AC10132" s="2"/>
      <c r="AD10132" s="2"/>
      <c r="AE10132" s="2"/>
    </row>
    <row r="10133" spans="22:31" x14ac:dyDescent="0.25">
      <c r="V10133" s="2"/>
      <c r="W10133" s="2"/>
      <c r="X10133" s="2"/>
      <c r="Y10133" s="2"/>
      <c r="Z10133" s="2"/>
      <c r="AA10133" s="2"/>
      <c r="AB10133" s="2"/>
      <c r="AC10133" s="2"/>
      <c r="AD10133" s="2"/>
      <c r="AE10133" s="2"/>
    </row>
    <row r="10134" spans="22:31" x14ac:dyDescent="0.25">
      <c r="V10134" s="2"/>
      <c r="W10134" s="2"/>
      <c r="X10134" s="2"/>
      <c r="Y10134" s="2"/>
      <c r="Z10134" s="2"/>
      <c r="AA10134" s="2"/>
      <c r="AB10134" s="2"/>
      <c r="AC10134" s="2"/>
      <c r="AD10134" s="2"/>
      <c r="AE10134" s="2"/>
    </row>
    <row r="10135" spans="22:31" x14ac:dyDescent="0.25">
      <c r="V10135" s="2"/>
      <c r="W10135" s="2"/>
      <c r="X10135" s="2"/>
      <c r="Y10135" s="2"/>
      <c r="Z10135" s="2"/>
      <c r="AA10135" s="2"/>
      <c r="AB10135" s="2"/>
      <c r="AC10135" s="2"/>
      <c r="AD10135" s="2"/>
      <c r="AE10135" s="2"/>
    </row>
    <row r="10136" spans="22:31" x14ac:dyDescent="0.25">
      <c r="V10136" s="2"/>
      <c r="W10136" s="2"/>
      <c r="X10136" s="2"/>
      <c r="Y10136" s="2"/>
      <c r="Z10136" s="2"/>
      <c r="AA10136" s="2"/>
      <c r="AB10136" s="2"/>
      <c r="AC10136" s="2"/>
      <c r="AD10136" s="2"/>
      <c r="AE10136" s="2"/>
    </row>
    <row r="10137" spans="22:31" x14ac:dyDescent="0.25">
      <c r="V10137" s="2"/>
      <c r="W10137" s="2"/>
      <c r="X10137" s="2"/>
      <c r="Y10137" s="2"/>
      <c r="Z10137" s="2"/>
      <c r="AA10137" s="2"/>
      <c r="AB10137" s="2"/>
      <c r="AC10137" s="2"/>
      <c r="AD10137" s="2"/>
      <c r="AE10137" s="2"/>
    </row>
    <row r="10138" spans="22:31" x14ac:dyDescent="0.25">
      <c r="V10138" s="2"/>
      <c r="W10138" s="2"/>
      <c r="X10138" s="2"/>
      <c r="Y10138" s="2"/>
      <c r="Z10138" s="2"/>
      <c r="AA10138" s="2"/>
      <c r="AB10138" s="2"/>
      <c r="AC10138" s="2"/>
      <c r="AD10138" s="2"/>
      <c r="AE10138" s="2"/>
    </row>
    <row r="10139" spans="22:31" x14ac:dyDescent="0.25">
      <c r="V10139" s="2"/>
      <c r="W10139" s="2"/>
      <c r="X10139" s="2"/>
      <c r="Y10139" s="2"/>
      <c r="Z10139" s="2"/>
      <c r="AA10139" s="2"/>
      <c r="AB10139" s="2"/>
      <c r="AC10139" s="2"/>
      <c r="AD10139" s="2"/>
      <c r="AE10139" s="2"/>
    </row>
    <row r="10140" spans="22:31" x14ac:dyDescent="0.25">
      <c r="V10140" s="2"/>
      <c r="W10140" s="2"/>
      <c r="X10140" s="2"/>
      <c r="Y10140" s="2"/>
      <c r="Z10140" s="2"/>
      <c r="AA10140" s="2"/>
      <c r="AB10140" s="2"/>
      <c r="AC10140" s="2"/>
      <c r="AD10140" s="2"/>
      <c r="AE10140" s="2"/>
    </row>
    <row r="10141" spans="22:31" x14ac:dyDescent="0.25">
      <c r="V10141" s="2"/>
      <c r="W10141" s="2"/>
      <c r="X10141" s="2"/>
      <c r="Y10141" s="2"/>
      <c r="Z10141" s="2"/>
      <c r="AA10141" s="2"/>
      <c r="AB10141" s="2"/>
      <c r="AC10141" s="2"/>
      <c r="AD10141" s="2"/>
      <c r="AE10141" s="2"/>
    </row>
    <row r="10142" spans="22:31" x14ac:dyDescent="0.25">
      <c r="V10142" s="2"/>
      <c r="W10142" s="2"/>
      <c r="X10142" s="2"/>
      <c r="Y10142" s="2"/>
      <c r="Z10142" s="2"/>
      <c r="AA10142" s="2"/>
      <c r="AB10142" s="2"/>
      <c r="AC10142" s="2"/>
      <c r="AD10142" s="2"/>
      <c r="AE10142" s="2"/>
    </row>
    <row r="10143" spans="22:31" x14ac:dyDescent="0.25">
      <c r="V10143" s="2"/>
      <c r="W10143" s="2"/>
      <c r="X10143" s="2"/>
      <c r="Y10143" s="2"/>
      <c r="Z10143" s="2"/>
      <c r="AA10143" s="2"/>
      <c r="AB10143" s="2"/>
      <c r="AC10143" s="2"/>
      <c r="AD10143" s="2"/>
      <c r="AE10143" s="2"/>
    </row>
    <row r="10144" spans="22:31" x14ac:dyDescent="0.25">
      <c r="V10144" s="2"/>
      <c r="W10144" s="2"/>
      <c r="X10144" s="2"/>
      <c r="Y10144" s="2"/>
      <c r="Z10144" s="2"/>
      <c r="AA10144" s="2"/>
      <c r="AB10144" s="2"/>
      <c r="AC10144" s="2"/>
      <c r="AD10144" s="2"/>
      <c r="AE10144" s="2"/>
    </row>
    <row r="10145" spans="22:31" x14ac:dyDescent="0.25">
      <c r="V10145" s="2"/>
      <c r="W10145" s="2"/>
      <c r="X10145" s="2"/>
      <c r="Y10145" s="2"/>
      <c r="Z10145" s="2"/>
      <c r="AA10145" s="2"/>
      <c r="AB10145" s="2"/>
      <c r="AC10145" s="2"/>
      <c r="AD10145" s="2"/>
      <c r="AE10145" s="2"/>
    </row>
    <row r="10146" spans="22:31" x14ac:dyDescent="0.25">
      <c r="V10146" s="2"/>
      <c r="W10146" s="2"/>
      <c r="X10146" s="2"/>
      <c r="Y10146" s="2"/>
      <c r="Z10146" s="2"/>
      <c r="AA10146" s="2"/>
      <c r="AB10146" s="2"/>
      <c r="AC10146" s="2"/>
      <c r="AD10146" s="2"/>
      <c r="AE10146" s="2"/>
    </row>
    <row r="10147" spans="22:31" x14ac:dyDescent="0.25">
      <c r="V10147" s="2"/>
      <c r="W10147" s="2"/>
      <c r="X10147" s="2"/>
      <c r="Y10147" s="2"/>
      <c r="Z10147" s="2"/>
      <c r="AA10147" s="2"/>
      <c r="AB10147" s="2"/>
      <c r="AC10147" s="2"/>
      <c r="AD10147" s="2"/>
      <c r="AE10147" s="2"/>
    </row>
    <row r="10148" spans="22:31" x14ac:dyDescent="0.25">
      <c r="V10148" s="2"/>
      <c r="W10148" s="2"/>
      <c r="X10148" s="2"/>
      <c r="Y10148" s="2"/>
      <c r="Z10148" s="2"/>
      <c r="AA10148" s="2"/>
      <c r="AB10148" s="2"/>
      <c r="AC10148" s="2"/>
      <c r="AD10148" s="2"/>
      <c r="AE10148" s="2"/>
    </row>
    <row r="10149" spans="22:31" x14ac:dyDescent="0.25">
      <c r="V10149" s="2"/>
      <c r="W10149" s="2"/>
      <c r="X10149" s="2"/>
      <c r="Y10149" s="2"/>
      <c r="Z10149" s="2"/>
      <c r="AA10149" s="2"/>
      <c r="AB10149" s="2"/>
      <c r="AC10149" s="2"/>
      <c r="AD10149" s="2"/>
      <c r="AE10149" s="2"/>
    </row>
    <row r="10150" spans="22:31" x14ac:dyDescent="0.25">
      <c r="V10150" s="2"/>
      <c r="W10150" s="2"/>
      <c r="X10150" s="2"/>
      <c r="Y10150" s="2"/>
      <c r="Z10150" s="2"/>
      <c r="AA10150" s="2"/>
      <c r="AB10150" s="2"/>
      <c r="AC10150" s="2"/>
      <c r="AD10150" s="2"/>
      <c r="AE10150" s="2"/>
    </row>
    <row r="10151" spans="22:31" x14ac:dyDescent="0.25">
      <c r="V10151" s="2"/>
      <c r="W10151" s="2"/>
      <c r="X10151" s="2"/>
      <c r="Y10151" s="2"/>
      <c r="Z10151" s="2"/>
      <c r="AA10151" s="2"/>
      <c r="AB10151" s="2"/>
      <c r="AC10151" s="2"/>
      <c r="AD10151" s="2"/>
      <c r="AE10151" s="2"/>
    </row>
    <row r="10152" spans="22:31" x14ac:dyDescent="0.25">
      <c r="V10152" s="2"/>
      <c r="W10152" s="2"/>
      <c r="X10152" s="2"/>
      <c r="Y10152" s="2"/>
      <c r="Z10152" s="2"/>
      <c r="AA10152" s="2"/>
      <c r="AB10152" s="2"/>
      <c r="AC10152" s="2"/>
      <c r="AD10152" s="2"/>
      <c r="AE10152" s="2"/>
    </row>
    <row r="10153" spans="22:31" x14ac:dyDescent="0.25">
      <c r="V10153" s="2"/>
      <c r="W10153" s="2"/>
      <c r="X10153" s="2"/>
      <c r="Y10153" s="2"/>
      <c r="Z10153" s="2"/>
      <c r="AA10153" s="2"/>
      <c r="AB10153" s="2"/>
      <c r="AC10153" s="2"/>
      <c r="AD10153" s="2"/>
      <c r="AE10153" s="2"/>
    </row>
    <row r="10154" spans="22:31" x14ac:dyDescent="0.25">
      <c r="V10154" s="2"/>
      <c r="W10154" s="2"/>
      <c r="X10154" s="2"/>
      <c r="Y10154" s="2"/>
      <c r="Z10154" s="2"/>
      <c r="AA10154" s="2"/>
      <c r="AB10154" s="2"/>
      <c r="AC10154" s="2"/>
      <c r="AD10154" s="2"/>
      <c r="AE10154" s="2"/>
    </row>
    <row r="10155" spans="22:31" x14ac:dyDescent="0.25">
      <c r="V10155" s="2"/>
      <c r="W10155" s="2"/>
      <c r="X10155" s="2"/>
      <c r="Y10155" s="2"/>
      <c r="Z10155" s="2"/>
      <c r="AA10155" s="2"/>
      <c r="AB10155" s="2"/>
      <c r="AC10155" s="2"/>
      <c r="AD10155" s="2"/>
      <c r="AE10155" s="2"/>
    </row>
    <row r="10156" spans="22:31" x14ac:dyDescent="0.25">
      <c r="V10156" s="2"/>
      <c r="W10156" s="2"/>
      <c r="X10156" s="2"/>
      <c r="Y10156" s="2"/>
      <c r="Z10156" s="2"/>
      <c r="AA10156" s="2"/>
      <c r="AB10156" s="2"/>
      <c r="AC10156" s="2"/>
      <c r="AD10156" s="2"/>
      <c r="AE10156" s="2"/>
    </row>
    <row r="10157" spans="22:31" x14ac:dyDescent="0.25">
      <c r="V10157" s="2"/>
      <c r="W10157" s="2"/>
      <c r="X10157" s="2"/>
      <c r="Y10157" s="2"/>
      <c r="Z10157" s="2"/>
      <c r="AA10157" s="2"/>
      <c r="AB10157" s="2"/>
      <c r="AC10157" s="2"/>
      <c r="AD10157" s="2"/>
      <c r="AE10157" s="2"/>
    </row>
    <row r="10158" spans="22:31" x14ac:dyDescent="0.25">
      <c r="V10158" s="2"/>
      <c r="W10158" s="2"/>
      <c r="X10158" s="2"/>
      <c r="Y10158" s="2"/>
      <c r="Z10158" s="2"/>
      <c r="AA10158" s="2"/>
      <c r="AB10158" s="2"/>
      <c r="AC10158" s="2"/>
      <c r="AD10158" s="2"/>
      <c r="AE10158" s="2"/>
    </row>
    <row r="10159" spans="22:31" x14ac:dyDescent="0.25">
      <c r="V10159" s="2"/>
      <c r="W10159" s="2"/>
      <c r="X10159" s="2"/>
      <c r="Y10159" s="2"/>
      <c r="Z10159" s="2"/>
      <c r="AA10159" s="2"/>
      <c r="AB10159" s="2"/>
      <c r="AC10159" s="2"/>
      <c r="AD10159" s="2"/>
      <c r="AE10159" s="2"/>
    </row>
    <row r="10160" spans="22:31" x14ac:dyDescent="0.25">
      <c r="V10160" s="2"/>
      <c r="W10160" s="2"/>
      <c r="X10160" s="2"/>
      <c r="Y10160" s="2"/>
      <c r="Z10160" s="2"/>
      <c r="AA10160" s="2"/>
      <c r="AB10160" s="2"/>
      <c r="AC10160" s="2"/>
      <c r="AD10160" s="2"/>
      <c r="AE10160" s="2"/>
    </row>
    <row r="10161" spans="22:31" x14ac:dyDescent="0.25">
      <c r="V10161" s="2"/>
      <c r="W10161" s="2"/>
      <c r="X10161" s="2"/>
      <c r="Y10161" s="2"/>
      <c r="Z10161" s="2"/>
      <c r="AA10161" s="2"/>
      <c r="AB10161" s="2"/>
      <c r="AC10161" s="2"/>
      <c r="AD10161" s="2"/>
      <c r="AE10161" s="2"/>
    </row>
    <row r="10162" spans="22:31" x14ac:dyDescent="0.25">
      <c r="V10162" s="2"/>
      <c r="W10162" s="2"/>
      <c r="X10162" s="2"/>
      <c r="Y10162" s="2"/>
      <c r="Z10162" s="2"/>
      <c r="AA10162" s="2"/>
      <c r="AB10162" s="2"/>
      <c r="AC10162" s="2"/>
      <c r="AD10162" s="2"/>
      <c r="AE10162" s="2"/>
    </row>
    <row r="10163" spans="22:31" x14ac:dyDescent="0.25">
      <c r="V10163" s="2"/>
      <c r="W10163" s="2"/>
      <c r="X10163" s="2"/>
      <c r="Y10163" s="2"/>
      <c r="Z10163" s="2"/>
      <c r="AA10163" s="2"/>
      <c r="AB10163" s="2"/>
      <c r="AC10163" s="2"/>
      <c r="AD10163" s="2"/>
      <c r="AE10163" s="2"/>
    </row>
    <row r="10164" spans="22:31" x14ac:dyDescent="0.25">
      <c r="V10164" s="2"/>
      <c r="W10164" s="2"/>
      <c r="X10164" s="2"/>
      <c r="Y10164" s="2"/>
      <c r="Z10164" s="2"/>
      <c r="AA10164" s="2"/>
      <c r="AB10164" s="2"/>
      <c r="AC10164" s="2"/>
      <c r="AD10164" s="2"/>
      <c r="AE10164" s="2"/>
    </row>
    <row r="10165" spans="22:31" x14ac:dyDescent="0.25">
      <c r="V10165" s="2"/>
      <c r="W10165" s="2"/>
      <c r="X10165" s="2"/>
      <c r="Y10165" s="2"/>
      <c r="Z10165" s="2"/>
      <c r="AA10165" s="2"/>
      <c r="AB10165" s="2"/>
      <c r="AC10165" s="2"/>
      <c r="AD10165" s="2"/>
      <c r="AE10165" s="2"/>
    </row>
    <row r="10166" spans="22:31" x14ac:dyDescent="0.25">
      <c r="V10166" s="2"/>
      <c r="W10166" s="2"/>
      <c r="X10166" s="2"/>
      <c r="Y10166" s="2"/>
      <c r="Z10166" s="2"/>
      <c r="AA10166" s="2"/>
      <c r="AB10166" s="2"/>
      <c r="AC10166" s="2"/>
      <c r="AD10166" s="2"/>
      <c r="AE10166" s="2"/>
    </row>
    <row r="10167" spans="22:31" x14ac:dyDescent="0.25">
      <c r="V10167" s="2"/>
      <c r="W10167" s="2"/>
      <c r="X10167" s="2"/>
      <c r="Y10167" s="2"/>
      <c r="Z10167" s="2"/>
      <c r="AA10167" s="2"/>
      <c r="AB10167" s="2"/>
      <c r="AC10167" s="2"/>
      <c r="AD10167" s="2"/>
      <c r="AE10167" s="2"/>
    </row>
    <row r="10168" spans="22:31" x14ac:dyDescent="0.25">
      <c r="V10168" s="2"/>
      <c r="W10168" s="2"/>
      <c r="X10168" s="2"/>
      <c r="Y10168" s="2"/>
      <c r="Z10168" s="2"/>
      <c r="AA10168" s="2"/>
      <c r="AB10168" s="2"/>
      <c r="AC10168" s="2"/>
      <c r="AD10168" s="2"/>
      <c r="AE10168" s="2"/>
    </row>
    <row r="10169" spans="22:31" x14ac:dyDescent="0.25">
      <c r="V10169" s="2"/>
      <c r="W10169" s="2"/>
      <c r="X10169" s="2"/>
      <c r="Y10169" s="2"/>
      <c r="Z10169" s="2"/>
      <c r="AA10169" s="2"/>
      <c r="AB10169" s="2"/>
      <c r="AC10169" s="2"/>
      <c r="AD10169" s="2"/>
      <c r="AE10169" s="2"/>
    </row>
    <row r="10170" spans="22:31" x14ac:dyDescent="0.25">
      <c r="V10170" s="2"/>
      <c r="W10170" s="2"/>
      <c r="X10170" s="2"/>
      <c r="Y10170" s="2"/>
      <c r="Z10170" s="2"/>
      <c r="AA10170" s="2"/>
      <c r="AB10170" s="2"/>
      <c r="AC10170" s="2"/>
      <c r="AD10170" s="2"/>
      <c r="AE10170" s="2"/>
    </row>
    <row r="10171" spans="22:31" x14ac:dyDescent="0.25">
      <c r="V10171" s="2"/>
      <c r="W10171" s="2"/>
      <c r="X10171" s="2"/>
      <c r="Y10171" s="2"/>
      <c r="Z10171" s="2"/>
      <c r="AA10171" s="2"/>
      <c r="AB10171" s="2"/>
      <c r="AC10171" s="2"/>
      <c r="AD10171" s="2"/>
      <c r="AE10171" s="2"/>
    </row>
    <row r="10172" spans="22:31" x14ac:dyDescent="0.25">
      <c r="V10172" s="2"/>
      <c r="W10172" s="2"/>
      <c r="X10172" s="2"/>
      <c r="Y10172" s="2"/>
      <c r="Z10172" s="2"/>
      <c r="AA10172" s="2"/>
      <c r="AB10172" s="2"/>
      <c r="AC10172" s="2"/>
      <c r="AD10172" s="2"/>
      <c r="AE10172" s="2"/>
    </row>
    <row r="10173" spans="22:31" x14ac:dyDescent="0.25">
      <c r="V10173" s="2"/>
      <c r="W10173" s="2"/>
      <c r="X10173" s="2"/>
      <c r="Y10173" s="2"/>
      <c r="Z10173" s="2"/>
      <c r="AA10173" s="2"/>
      <c r="AB10173" s="2"/>
      <c r="AC10173" s="2"/>
      <c r="AD10173" s="2"/>
      <c r="AE10173" s="2"/>
    </row>
    <row r="10174" spans="22:31" x14ac:dyDescent="0.25">
      <c r="V10174" s="2"/>
      <c r="W10174" s="2"/>
      <c r="X10174" s="2"/>
      <c r="Y10174" s="2"/>
      <c r="Z10174" s="2"/>
      <c r="AA10174" s="2"/>
      <c r="AB10174" s="2"/>
      <c r="AC10174" s="2"/>
      <c r="AD10174" s="2"/>
      <c r="AE10174" s="2"/>
    </row>
    <row r="10175" spans="22:31" x14ac:dyDescent="0.25">
      <c r="V10175" s="2"/>
      <c r="W10175" s="2"/>
      <c r="X10175" s="2"/>
      <c r="Y10175" s="2"/>
      <c r="Z10175" s="2"/>
      <c r="AA10175" s="2"/>
      <c r="AB10175" s="2"/>
      <c r="AC10175" s="2"/>
      <c r="AD10175" s="2"/>
      <c r="AE10175" s="2"/>
    </row>
    <row r="10176" spans="22:31" x14ac:dyDescent="0.25">
      <c r="V10176" s="2"/>
      <c r="W10176" s="2"/>
      <c r="X10176" s="2"/>
      <c r="Y10176" s="2"/>
      <c r="Z10176" s="2"/>
      <c r="AA10176" s="2"/>
      <c r="AB10176" s="2"/>
      <c r="AC10176" s="2"/>
      <c r="AD10176" s="2"/>
      <c r="AE10176" s="2"/>
    </row>
    <row r="10177" spans="22:31" x14ac:dyDescent="0.25">
      <c r="V10177" s="2"/>
      <c r="W10177" s="2"/>
      <c r="X10177" s="2"/>
      <c r="Y10177" s="2"/>
      <c r="Z10177" s="2"/>
      <c r="AA10177" s="2"/>
      <c r="AB10177" s="2"/>
      <c r="AC10177" s="2"/>
      <c r="AD10177" s="2"/>
      <c r="AE10177" s="2"/>
    </row>
    <row r="10178" spans="22:31" x14ac:dyDescent="0.25">
      <c r="V10178" s="2"/>
      <c r="W10178" s="2"/>
      <c r="X10178" s="2"/>
      <c r="Y10178" s="2"/>
      <c r="Z10178" s="2"/>
      <c r="AA10178" s="2"/>
      <c r="AB10178" s="2"/>
      <c r="AC10178" s="2"/>
      <c r="AD10178" s="2"/>
      <c r="AE10178" s="2"/>
    </row>
    <row r="10179" spans="22:31" x14ac:dyDescent="0.25">
      <c r="V10179" s="2"/>
      <c r="W10179" s="2"/>
      <c r="X10179" s="2"/>
      <c r="Y10179" s="2"/>
      <c r="Z10179" s="2"/>
      <c r="AA10179" s="2"/>
      <c r="AB10179" s="2"/>
      <c r="AC10179" s="2"/>
      <c r="AD10179" s="2"/>
      <c r="AE10179" s="2"/>
    </row>
    <row r="10180" spans="22:31" x14ac:dyDescent="0.25">
      <c r="V10180" s="2"/>
      <c r="W10180" s="2"/>
      <c r="X10180" s="2"/>
      <c r="Y10180" s="2"/>
      <c r="Z10180" s="2"/>
      <c r="AA10180" s="2"/>
      <c r="AB10180" s="2"/>
      <c r="AC10180" s="2"/>
      <c r="AD10180" s="2"/>
      <c r="AE10180" s="2"/>
    </row>
    <row r="10181" spans="22:31" x14ac:dyDescent="0.25">
      <c r="V10181" s="2"/>
      <c r="W10181" s="2"/>
      <c r="X10181" s="2"/>
      <c r="Y10181" s="2"/>
      <c r="Z10181" s="2"/>
      <c r="AA10181" s="2"/>
      <c r="AB10181" s="2"/>
      <c r="AC10181" s="2"/>
      <c r="AD10181" s="2"/>
      <c r="AE10181" s="2"/>
    </row>
    <row r="10182" spans="22:31" x14ac:dyDescent="0.25">
      <c r="V10182" s="2"/>
      <c r="W10182" s="2"/>
      <c r="X10182" s="2"/>
      <c r="Y10182" s="2"/>
      <c r="Z10182" s="2"/>
      <c r="AA10182" s="2"/>
      <c r="AB10182" s="2"/>
      <c r="AC10182" s="2"/>
      <c r="AD10182" s="2"/>
      <c r="AE10182" s="2"/>
    </row>
    <row r="10183" spans="22:31" x14ac:dyDescent="0.25">
      <c r="V10183" s="2"/>
      <c r="W10183" s="2"/>
      <c r="X10183" s="2"/>
      <c r="Y10183" s="2"/>
      <c r="Z10183" s="2"/>
      <c r="AA10183" s="2"/>
      <c r="AB10183" s="2"/>
      <c r="AC10183" s="2"/>
      <c r="AD10183" s="2"/>
      <c r="AE10183" s="2"/>
    </row>
    <row r="10184" spans="22:31" x14ac:dyDescent="0.25">
      <c r="V10184" s="2"/>
      <c r="W10184" s="2"/>
      <c r="X10184" s="2"/>
      <c r="Y10184" s="2"/>
      <c r="Z10184" s="2"/>
      <c r="AA10184" s="2"/>
      <c r="AB10184" s="2"/>
      <c r="AC10184" s="2"/>
      <c r="AD10184" s="2"/>
      <c r="AE10184" s="2"/>
    </row>
    <row r="10185" spans="22:31" x14ac:dyDescent="0.25">
      <c r="V10185" s="2"/>
      <c r="W10185" s="2"/>
      <c r="X10185" s="2"/>
      <c r="Y10185" s="2"/>
      <c r="Z10185" s="2"/>
      <c r="AA10185" s="2"/>
      <c r="AB10185" s="2"/>
      <c r="AC10185" s="2"/>
      <c r="AD10185" s="2"/>
      <c r="AE10185" s="2"/>
    </row>
    <row r="10186" spans="22:31" x14ac:dyDescent="0.25">
      <c r="V10186" s="2"/>
      <c r="W10186" s="2"/>
      <c r="X10186" s="2"/>
      <c r="Y10186" s="2"/>
      <c r="Z10186" s="2"/>
      <c r="AA10186" s="2"/>
      <c r="AB10186" s="2"/>
      <c r="AC10186" s="2"/>
      <c r="AD10186" s="2"/>
      <c r="AE10186" s="2"/>
    </row>
    <row r="10187" spans="22:31" x14ac:dyDescent="0.25">
      <c r="V10187" s="2"/>
      <c r="W10187" s="2"/>
      <c r="X10187" s="2"/>
      <c r="Y10187" s="2"/>
      <c r="Z10187" s="2"/>
      <c r="AA10187" s="2"/>
      <c r="AB10187" s="2"/>
      <c r="AC10187" s="2"/>
      <c r="AD10187" s="2"/>
      <c r="AE10187" s="2"/>
    </row>
    <row r="10188" spans="22:31" x14ac:dyDescent="0.25">
      <c r="V10188" s="2"/>
      <c r="W10188" s="2"/>
      <c r="X10188" s="2"/>
      <c r="Y10188" s="2"/>
      <c r="Z10188" s="2"/>
      <c r="AA10188" s="2"/>
      <c r="AB10188" s="2"/>
      <c r="AC10188" s="2"/>
      <c r="AD10188" s="2"/>
      <c r="AE10188" s="2"/>
    </row>
    <row r="10189" spans="22:31" x14ac:dyDescent="0.25">
      <c r="V10189" s="2"/>
      <c r="W10189" s="2"/>
      <c r="X10189" s="2"/>
      <c r="Y10189" s="2"/>
      <c r="Z10189" s="2"/>
      <c r="AA10189" s="2"/>
      <c r="AB10189" s="2"/>
      <c r="AC10189" s="2"/>
      <c r="AD10189" s="2"/>
      <c r="AE10189" s="2"/>
    </row>
    <row r="10190" spans="22:31" x14ac:dyDescent="0.25">
      <c r="V10190" s="2"/>
      <c r="W10190" s="2"/>
      <c r="X10190" s="2"/>
      <c r="Y10190" s="2"/>
      <c r="Z10190" s="2"/>
      <c r="AA10190" s="2"/>
      <c r="AB10190" s="2"/>
      <c r="AC10190" s="2"/>
      <c r="AD10190" s="2"/>
      <c r="AE10190" s="2"/>
    </row>
    <row r="10191" spans="22:31" x14ac:dyDescent="0.25">
      <c r="V10191" s="2"/>
      <c r="W10191" s="2"/>
      <c r="X10191" s="2"/>
      <c r="Y10191" s="2"/>
      <c r="Z10191" s="2"/>
      <c r="AA10191" s="2"/>
      <c r="AB10191" s="2"/>
      <c r="AC10191" s="2"/>
      <c r="AD10191" s="2"/>
      <c r="AE10191" s="2"/>
    </row>
    <row r="10192" spans="22:31" x14ac:dyDescent="0.25">
      <c r="V10192" s="2"/>
      <c r="W10192" s="2"/>
      <c r="X10192" s="2"/>
      <c r="Y10192" s="2"/>
      <c r="Z10192" s="2"/>
      <c r="AA10192" s="2"/>
      <c r="AB10192" s="2"/>
      <c r="AC10192" s="2"/>
      <c r="AD10192" s="2"/>
      <c r="AE10192" s="2"/>
    </row>
    <row r="10193" spans="22:31" x14ac:dyDescent="0.25">
      <c r="V10193" s="2"/>
      <c r="W10193" s="2"/>
      <c r="X10193" s="2"/>
      <c r="Y10193" s="2"/>
      <c r="Z10193" s="2"/>
      <c r="AA10193" s="2"/>
      <c r="AB10193" s="2"/>
      <c r="AC10193" s="2"/>
      <c r="AD10193" s="2"/>
      <c r="AE10193" s="2"/>
    </row>
    <row r="10194" spans="22:31" x14ac:dyDescent="0.25">
      <c r="V10194" s="2"/>
      <c r="W10194" s="2"/>
      <c r="X10194" s="2"/>
      <c r="Y10194" s="2"/>
      <c r="Z10194" s="2"/>
      <c r="AA10194" s="2"/>
      <c r="AB10194" s="2"/>
      <c r="AC10194" s="2"/>
      <c r="AD10194" s="2"/>
      <c r="AE10194" s="2"/>
    </row>
    <row r="10195" spans="22:31" x14ac:dyDescent="0.25">
      <c r="V10195" s="2"/>
      <c r="W10195" s="2"/>
      <c r="X10195" s="2"/>
      <c r="Y10195" s="2"/>
      <c r="Z10195" s="2"/>
      <c r="AA10195" s="2"/>
      <c r="AB10195" s="2"/>
      <c r="AC10195" s="2"/>
      <c r="AD10195" s="2"/>
      <c r="AE10195" s="2"/>
    </row>
    <row r="10196" spans="22:31" x14ac:dyDescent="0.25">
      <c r="V10196" s="2"/>
      <c r="W10196" s="2"/>
      <c r="X10196" s="2"/>
      <c r="Y10196" s="2"/>
      <c r="Z10196" s="2"/>
      <c r="AA10196" s="2"/>
      <c r="AB10196" s="2"/>
      <c r="AC10196" s="2"/>
      <c r="AD10196" s="2"/>
      <c r="AE10196" s="2"/>
    </row>
    <row r="10197" spans="22:31" x14ac:dyDescent="0.25">
      <c r="V10197" s="2"/>
      <c r="W10197" s="2"/>
      <c r="X10197" s="2"/>
      <c r="Y10197" s="2"/>
      <c r="Z10197" s="2"/>
      <c r="AA10197" s="2"/>
      <c r="AB10197" s="2"/>
      <c r="AC10197" s="2"/>
      <c r="AD10197" s="2"/>
      <c r="AE10197" s="2"/>
    </row>
    <row r="10198" spans="22:31" x14ac:dyDescent="0.25">
      <c r="V10198" s="2"/>
      <c r="W10198" s="2"/>
      <c r="X10198" s="2"/>
      <c r="Y10198" s="2"/>
      <c r="Z10198" s="2"/>
      <c r="AA10198" s="2"/>
      <c r="AB10198" s="2"/>
      <c r="AC10198" s="2"/>
      <c r="AD10198" s="2"/>
      <c r="AE10198" s="2"/>
    </row>
    <row r="10199" spans="22:31" x14ac:dyDescent="0.25">
      <c r="V10199" s="2"/>
      <c r="W10199" s="2"/>
      <c r="X10199" s="2"/>
      <c r="Y10199" s="2"/>
      <c r="Z10199" s="2"/>
      <c r="AA10199" s="2"/>
      <c r="AB10199" s="2"/>
      <c r="AC10199" s="2"/>
      <c r="AD10199" s="2"/>
      <c r="AE10199" s="2"/>
    </row>
    <row r="10200" spans="22:31" x14ac:dyDescent="0.25">
      <c r="V10200" s="2"/>
      <c r="W10200" s="2"/>
      <c r="X10200" s="2"/>
      <c r="Y10200" s="2"/>
      <c r="Z10200" s="2"/>
      <c r="AA10200" s="2"/>
      <c r="AB10200" s="2"/>
      <c r="AC10200" s="2"/>
      <c r="AD10200" s="2"/>
      <c r="AE10200" s="2"/>
    </row>
    <row r="10201" spans="22:31" x14ac:dyDescent="0.25">
      <c r="V10201" s="2"/>
      <c r="W10201" s="2"/>
      <c r="X10201" s="2"/>
      <c r="Y10201" s="2"/>
      <c r="Z10201" s="2"/>
      <c r="AA10201" s="2"/>
      <c r="AB10201" s="2"/>
      <c r="AC10201" s="2"/>
      <c r="AD10201" s="2"/>
      <c r="AE10201" s="2"/>
    </row>
    <row r="10202" spans="22:31" x14ac:dyDescent="0.25">
      <c r="V10202" s="2"/>
      <c r="W10202" s="2"/>
      <c r="X10202" s="2"/>
      <c r="Y10202" s="2"/>
      <c r="Z10202" s="2"/>
      <c r="AA10202" s="2"/>
      <c r="AB10202" s="2"/>
      <c r="AC10202" s="2"/>
      <c r="AD10202" s="2"/>
      <c r="AE10202" s="2"/>
    </row>
    <row r="10203" spans="22:31" x14ac:dyDescent="0.25">
      <c r="V10203" s="2"/>
      <c r="W10203" s="2"/>
      <c r="X10203" s="2"/>
      <c r="Y10203" s="2"/>
      <c r="Z10203" s="2"/>
      <c r="AA10203" s="2"/>
      <c r="AB10203" s="2"/>
      <c r="AC10203" s="2"/>
      <c r="AD10203" s="2"/>
      <c r="AE10203" s="2"/>
    </row>
    <row r="10204" spans="22:31" x14ac:dyDescent="0.25">
      <c r="V10204" s="2"/>
      <c r="W10204" s="2"/>
      <c r="X10204" s="2"/>
      <c r="Y10204" s="2"/>
      <c r="Z10204" s="2"/>
      <c r="AA10204" s="2"/>
      <c r="AB10204" s="2"/>
      <c r="AC10204" s="2"/>
      <c r="AD10204" s="2"/>
      <c r="AE10204" s="2"/>
    </row>
    <row r="10205" spans="22:31" x14ac:dyDescent="0.25">
      <c r="V10205" s="2"/>
      <c r="W10205" s="2"/>
      <c r="X10205" s="2"/>
      <c r="Y10205" s="2"/>
      <c r="Z10205" s="2"/>
      <c r="AA10205" s="2"/>
      <c r="AB10205" s="2"/>
      <c r="AC10205" s="2"/>
      <c r="AD10205" s="2"/>
      <c r="AE10205" s="2"/>
    </row>
    <row r="10206" spans="22:31" x14ac:dyDescent="0.25">
      <c r="V10206" s="2"/>
      <c r="W10206" s="2"/>
      <c r="X10206" s="2"/>
      <c r="Y10206" s="2"/>
      <c r="Z10206" s="2"/>
      <c r="AA10206" s="2"/>
      <c r="AB10206" s="2"/>
      <c r="AC10206" s="2"/>
      <c r="AD10206" s="2"/>
      <c r="AE10206" s="2"/>
    </row>
    <row r="10207" spans="22:31" x14ac:dyDescent="0.25">
      <c r="V10207" s="2"/>
      <c r="W10207" s="2"/>
      <c r="X10207" s="2"/>
      <c r="Y10207" s="2"/>
      <c r="Z10207" s="2"/>
      <c r="AA10207" s="2"/>
      <c r="AB10207" s="2"/>
      <c r="AC10207" s="2"/>
      <c r="AD10207" s="2"/>
      <c r="AE10207" s="2"/>
    </row>
    <row r="10208" spans="22:31" x14ac:dyDescent="0.25">
      <c r="V10208" s="2"/>
      <c r="W10208" s="2"/>
      <c r="X10208" s="2"/>
      <c r="Y10208" s="2"/>
      <c r="Z10208" s="2"/>
      <c r="AA10208" s="2"/>
      <c r="AB10208" s="2"/>
      <c r="AC10208" s="2"/>
      <c r="AD10208" s="2"/>
      <c r="AE10208" s="2"/>
    </row>
    <row r="10209" spans="22:31" x14ac:dyDescent="0.25">
      <c r="V10209" s="2"/>
      <c r="W10209" s="2"/>
      <c r="X10209" s="2"/>
      <c r="Y10209" s="2"/>
      <c r="Z10209" s="2"/>
      <c r="AA10209" s="2"/>
      <c r="AB10209" s="2"/>
      <c r="AC10209" s="2"/>
      <c r="AD10209" s="2"/>
      <c r="AE10209" s="2"/>
    </row>
    <row r="10210" spans="22:31" x14ac:dyDescent="0.25">
      <c r="V10210" s="2"/>
      <c r="W10210" s="2"/>
      <c r="X10210" s="2"/>
      <c r="Y10210" s="2"/>
      <c r="Z10210" s="2"/>
      <c r="AA10210" s="2"/>
      <c r="AB10210" s="2"/>
      <c r="AC10210" s="2"/>
      <c r="AD10210" s="2"/>
      <c r="AE10210" s="2"/>
    </row>
    <row r="10211" spans="22:31" x14ac:dyDescent="0.25">
      <c r="V10211" s="2"/>
      <c r="W10211" s="2"/>
      <c r="X10211" s="2"/>
      <c r="Y10211" s="2"/>
      <c r="Z10211" s="2"/>
      <c r="AA10211" s="2"/>
      <c r="AB10211" s="2"/>
      <c r="AC10211" s="2"/>
      <c r="AD10211" s="2"/>
      <c r="AE10211" s="2"/>
    </row>
    <row r="10212" spans="22:31" x14ac:dyDescent="0.25">
      <c r="V10212" s="2"/>
      <c r="W10212" s="2"/>
      <c r="X10212" s="2"/>
      <c r="Y10212" s="2"/>
      <c r="Z10212" s="2"/>
      <c r="AA10212" s="2"/>
      <c r="AB10212" s="2"/>
      <c r="AC10212" s="2"/>
      <c r="AD10212" s="2"/>
      <c r="AE10212" s="2"/>
    </row>
    <row r="10213" spans="22:31" x14ac:dyDescent="0.25">
      <c r="V10213" s="2"/>
      <c r="W10213" s="2"/>
      <c r="X10213" s="2"/>
      <c r="Y10213" s="2"/>
      <c r="Z10213" s="2"/>
      <c r="AA10213" s="2"/>
      <c r="AB10213" s="2"/>
      <c r="AC10213" s="2"/>
      <c r="AD10213" s="2"/>
      <c r="AE10213" s="2"/>
    </row>
    <row r="10214" spans="22:31" x14ac:dyDescent="0.25">
      <c r="V10214" s="2"/>
      <c r="W10214" s="2"/>
      <c r="X10214" s="2"/>
      <c r="Y10214" s="2"/>
      <c r="Z10214" s="2"/>
      <c r="AA10214" s="2"/>
      <c r="AB10214" s="2"/>
      <c r="AC10214" s="2"/>
      <c r="AD10214" s="2"/>
      <c r="AE10214" s="2"/>
    </row>
    <row r="10215" spans="22:31" x14ac:dyDescent="0.25">
      <c r="V10215" s="2"/>
      <c r="W10215" s="2"/>
      <c r="X10215" s="2"/>
      <c r="Y10215" s="2"/>
      <c r="Z10215" s="2"/>
      <c r="AA10215" s="2"/>
      <c r="AB10215" s="2"/>
      <c r="AC10215" s="2"/>
      <c r="AD10215" s="2"/>
      <c r="AE10215" s="2"/>
    </row>
    <row r="10216" spans="22:31" x14ac:dyDescent="0.25">
      <c r="V10216" s="2"/>
      <c r="W10216" s="2"/>
      <c r="X10216" s="2"/>
      <c r="Y10216" s="2"/>
      <c r="Z10216" s="2"/>
      <c r="AA10216" s="2"/>
      <c r="AB10216" s="2"/>
      <c r="AC10216" s="2"/>
      <c r="AD10216" s="2"/>
      <c r="AE10216" s="2"/>
    </row>
    <row r="10217" spans="22:31" x14ac:dyDescent="0.25">
      <c r="V10217" s="2"/>
      <c r="W10217" s="2"/>
      <c r="X10217" s="2"/>
      <c r="Y10217" s="2"/>
      <c r="Z10217" s="2"/>
      <c r="AA10217" s="2"/>
      <c r="AB10217" s="2"/>
      <c r="AC10217" s="2"/>
      <c r="AD10217" s="2"/>
      <c r="AE10217" s="2"/>
    </row>
    <row r="10218" spans="22:31" x14ac:dyDescent="0.25">
      <c r="V10218" s="2"/>
      <c r="W10218" s="2"/>
      <c r="X10218" s="2"/>
      <c r="Y10218" s="2"/>
      <c r="Z10218" s="2"/>
      <c r="AA10218" s="2"/>
      <c r="AB10218" s="2"/>
      <c r="AC10218" s="2"/>
      <c r="AD10218" s="2"/>
      <c r="AE10218" s="2"/>
    </row>
    <row r="10219" spans="22:31" x14ac:dyDescent="0.25">
      <c r="V10219" s="2"/>
      <c r="W10219" s="2"/>
      <c r="X10219" s="2"/>
      <c r="Y10219" s="2"/>
      <c r="Z10219" s="2"/>
      <c r="AA10219" s="2"/>
      <c r="AB10219" s="2"/>
      <c r="AC10219" s="2"/>
      <c r="AD10219" s="2"/>
      <c r="AE10219" s="2"/>
    </row>
    <row r="10220" spans="22:31" x14ac:dyDescent="0.25">
      <c r="V10220" s="2"/>
      <c r="W10220" s="2"/>
      <c r="X10220" s="2"/>
      <c r="Y10220" s="2"/>
      <c r="Z10220" s="2"/>
      <c r="AA10220" s="2"/>
      <c r="AB10220" s="2"/>
      <c r="AC10220" s="2"/>
      <c r="AD10220" s="2"/>
      <c r="AE10220" s="2"/>
    </row>
    <row r="10221" spans="22:31" x14ac:dyDescent="0.25">
      <c r="V10221" s="2"/>
      <c r="W10221" s="2"/>
      <c r="X10221" s="2"/>
      <c r="Y10221" s="2"/>
      <c r="Z10221" s="2"/>
      <c r="AA10221" s="2"/>
      <c r="AB10221" s="2"/>
      <c r="AC10221" s="2"/>
      <c r="AD10221" s="2"/>
      <c r="AE10221" s="2"/>
    </row>
    <row r="10222" spans="22:31" x14ac:dyDescent="0.25">
      <c r="V10222" s="2"/>
      <c r="W10222" s="2"/>
      <c r="X10222" s="2"/>
      <c r="Y10222" s="2"/>
      <c r="Z10222" s="2"/>
      <c r="AA10222" s="2"/>
      <c r="AB10222" s="2"/>
      <c r="AC10222" s="2"/>
      <c r="AD10222" s="2"/>
      <c r="AE10222" s="2"/>
    </row>
    <row r="10223" spans="22:31" x14ac:dyDescent="0.25">
      <c r="V10223" s="2"/>
      <c r="W10223" s="2"/>
      <c r="X10223" s="2"/>
      <c r="Y10223" s="2"/>
      <c r="Z10223" s="2"/>
      <c r="AA10223" s="2"/>
      <c r="AB10223" s="2"/>
      <c r="AC10223" s="2"/>
      <c r="AD10223" s="2"/>
      <c r="AE10223" s="2"/>
    </row>
    <row r="10224" spans="22:31" x14ac:dyDescent="0.25">
      <c r="V10224" s="2"/>
      <c r="W10224" s="2"/>
      <c r="X10224" s="2"/>
      <c r="Y10224" s="2"/>
      <c r="Z10224" s="2"/>
      <c r="AA10224" s="2"/>
      <c r="AB10224" s="2"/>
      <c r="AC10224" s="2"/>
      <c r="AD10224" s="2"/>
      <c r="AE10224" s="2"/>
    </row>
    <row r="10225" spans="22:31" x14ac:dyDescent="0.25">
      <c r="V10225" s="2"/>
      <c r="W10225" s="2"/>
      <c r="X10225" s="2"/>
      <c r="Y10225" s="2"/>
      <c r="Z10225" s="2"/>
      <c r="AA10225" s="2"/>
      <c r="AB10225" s="2"/>
      <c r="AC10225" s="2"/>
      <c r="AD10225" s="2"/>
      <c r="AE10225" s="2"/>
    </row>
    <row r="10226" spans="22:31" x14ac:dyDescent="0.25">
      <c r="V10226" s="2"/>
      <c r="W10226" s="2"/>
      <c r="X10226" s="2"/>
      <c r="Y10226" s="2"/>
      <c r="Z10226" s="2"/>
      <c r="AA10226" s="2"/>
      <c r="AB10226" s="2"/>
      <c r="AC10226" s="2"/>
      <c r="AD10226" s="2"/>
      <c r="AE10226" s="2"/>
    </row>
    <row r="10227" spans="22:31" x14ac:dyDescent="0.25">
      <c r="V10227" s="2"/>
      <c r="W10227" s="2"/>
      <c r="X10227" s="2"/>
      <c r="Y10227" s="2"/>
      <c r="Z10227" s="2"/>
      <c r="AA10227" s="2"/>
      <c r="AB10227" s="2"/>
      <c r="AC10227" s="2"/>
      <c r="AD10227" s="2"/>
      <c r="AE10227" s="2"/>
    </row>
    <row r="10228" spans="22:31" x14ac:dyDescent="0.25">
      <c r="V10228" s="2"/>
      <c r="W10228" s="2"/>
      <c r="X10228" s="2"/>
      <c r="Y10228" s="2"/>
      <c r="Z10228" s="2"/>
      <c r="AA10228" s="2"/>
      <c r="AB10228" s="2"/>
      <c r="AC10228" s="2"/>
      <c r="AD10228" s="2"/>
      <c r="AE10228" s="2"/>
    </row>
    <row r="10229" spans="22:31" x14ac:dyDescent="0.25">
      <c r="V10229" s="2"/>
      <c r="W10229" s="2"/>
      <c r="X10229" s="2"/>
      <c r="Y10229" s="2"/>
      <c r="Z10229" s="2"/>
      <c r="AA10229" s="2"/>
      <c r="AB10229" s="2"/>
      <c r="AC10229" s="2"/>
      <c r="AD10229" s="2"/>
      <c r="AE10229" s="2"/>
    </row>
    <row r="10230" spans="22:31" x14ac:dyDescent="0.25">
      <c r="V10230" s="2"/>
      <c r="W10230" s="2"/>
      <c r="X10230" s="2"/>
      <c r="Y10230" s="2"/>
      <c r="Z10230" s="2"/>
      <c r="AA10230" s="2"/>
      <c r="AB10230" s="2"/>
      <c r="AC10230" s="2"/>
      <c r="AD10230" s="2"/>
      <c r="AE10230" s="2"/>
    </row>
    <row r="10231" spans="22:31" x14ac:dyDescent="0.25">
      <c r="V10231" s="2"/>
      <c r="W10231" s="2"/>
      <c r="X10231" s="2"/>
      <c r="Y10231" s="2"/>
      <c r="Z10231" s="2"/>
      <c r="AA10231" s="2"/>
      <c r="AB10231" s="2"/>
      <c r="AC10231" s="2"/>
      <c r="AD10231" s="2"/>
      <c r="AE10231" s="2"/>
    </row>
    <row r="10232" spans="22:31" x14ac:dyDescent="0.25">
      <c r="V10232" s="2"/>
      <c r="W10232" s="2"/>
      <c r="X10232" s="2"/>
      <c r="Y10232" s="2"/>
      <c r="Z10232" s="2"/>
      <c r="AA10232" s="2"/>
      <c r="AB10232" s="2"/>
      <c r="AC10232" s="2"/>
      <c r="AD10232" s="2"/>
      <c r="AE10232" s="2"/>
    </row>
    <row r="10233" spans="22:31" x14ac:dyDescent="0.25">
      <c r="V10233" s="2"/>
      <c r="W10233" s="2"/>
      <c r="X10233" s="2"/>
      <c r="Y10233" s="2"/>
      <c r="Z10233" s="2"/>
      <c r="AA10233" s="2"/>
      <c r="AB10233" s="2"/>
      <c r="AC10233" s="2"/>
      <c r="AD10233" s="2"/>
      <c r="AE10233" s="2"/>
    </row>
    <row r="10234" spans="22:31" x14ac:dyDescent="0.25">
      <c r="V10234" s="2"/>
      <c r="W10234" s="2"/>
      <c r="X10234" s="2"/>
      <c r="Y10234" s="2"/>
      <c r="Z10234" s="2"/>
      <c r="AA10234" s="2"/>
      <c r="AB10234" s="2"/>
      <c r="AC10234" s="2"/>
      <c r="AD10234" s="2"/>
      <c r="AE10234" s="2"/>
    </row>
    <row r="10235" spans="22:31" x14ac:dyDescent="0.25">
      <c r="V10235" s="2"/>
      <c r="W10235" s="2"/>
      <c r="X10235" s="2"/>
      <c r="Y10235" s="2"/>
      <c r="Z10235" s="2"/>
      <c r="AA10235" s="2"/>
      <c r="AB10235" s="2"/>
      <c r="AC10235" s="2"/>
      <c r="AD10235" s="2"/>
      <c r="AE10235" s="2"/>
    </row>
    <row r="10236" spans="22:31" x14ac:dyDescent="0.25">
      <c r="V10236" s="2"/>
      <c r="W10236" s="2"/>
      <c r="X10236" s="2"/>
      <c r="Y10236" s="2"/>
      <c r="Z10236" s="2"/>
      <c r="AA10236" s="2"/>
      <c r="AB10236" s="2"/>
      <c r="AC10236" s="2"/>
      <c r="AD10236" s="2"/>
      <c r="AE10236" s="2"/>
    </row>
    <row r="10237" spans="22:31" x14ac:dyDescent="0.25">
      <c r="V10237" s="2"/>
      <c r="W10237" s="2"/>
      <c r="X10237" s="2"/>
      <c r="Y10237" s="2"/>
      <c r="Z10237" s="2"/>
      <c r="AA10237" s="2"/>
      <c r="AB10237" s="2"/>
      <c r="AC10237" s="2"/>
      <c r="AD10237" s="2"/>
      <c r="AE10237" s="2"/>
    </row>
    <row r="10238" spans="22:31" x14ac:dyDescent="0.25">
      <c r="V10238" s="2"/>
      <c r="W10238" s="2"/>
      <c r="X10238" s="2"/>
      <c r="Y10238" s="2"/>
      <c r="Z10238" s="2"/>
      <c r="AA10238" s="2"/>
      <c r="AB10238" s="2"/>
      <c r="AC10238" s="2"/>
      <c r="AD10238" s="2"/>
      <c r="AE10238" s="2"/>
    </row>
    <row r="10239" spans="22:31" x14ac:dyDescent="0.25">
      <c r="V10239" s="2"/>
      <c r="W10239" s="2"/>
      <c r="X10239" s="2"/>
      <c r="Y10239" s="2"/>
      <c r="Z10239" s="2"/>
      <c r="AA10239" s="2"/>
      <c r="AB10239" s="2"/>
      <c r="AC10239" s="2"/>
      <c r="AD10239" s="2"/>
      <c r="AE10239" s="2"/>
    </row>
    <row r="10240" spans="22:31" x14ac:dyDescent="0.25">
      <c r="V10240" s="2"/>
      <c r="W10240" s="2"/>
      <c r="X10240" s="2"/>
      <c r="Y10240" s="2"/>
      <c r="Z10240" s="2"/>
      <c r="AA10240" s="2"/>
      <c r="AB10240" s="2"/>
      <c r="AC10240" s="2"/>
      <c r="AD10240" s="2"/>
      <c r="AE10240" s="2"/>
    </row>
    <row r="10241" spans="22:31" x14ac:dyDescent="0.25">
      <c r="V10241" s="2"/>
      <c r="W10241" s="2"/>
      <c r="X10241" s="2"/>
      <c r="Y10241" s="2"/>
      <c r="Z10241" s="2"/>
      <c r="AA10241" s="2"/>
      <c r="AB10241" s="2"/>
      <c r="AC10241" s="2"/>
      <c r="AD10241" s="2"/>
      <c r="AE10241" s="2"/>
    </row>
    <row r="10242" spans="22:31" x14ac:dyDescent="0.25">
      <c r="V10242" s="2"/>
      <c r="W10242" s="2"/>
      <c r="X10242" s="2"/>
      <c r="Y10242" s="2"/>
      <c r="Z10242" s="2"/>
      <c r="AA10242" s="2"/>
      <c r="AB10242" s="2"/>
      <c r="AC10242" s="2"/>
      <c r="AD10242" s="2"/>
      <c r="AE10242" s="2"/>
    </row>
    <row r="10243" spans="22:31" x14ac:dyDescent="0.25">
      <c r="V10243" s="2"/>
      <c r="W10243" s="2"/>
      <c r="X10243" s="2"/>
      <c r="Y10243" s="2"/>
      <c r="Z10243" s="2"/>
      <c r="AA10243" s="2"/>
      <c r="AB10243" s="2"/>
      <c r="AC10243" s="2"/>
      <c r="AD10243" s="2"/>
      <c r="AE10243" s="2"/>
    </row>
    <row r="10244" spans="22:31" x14ac:dyDescent="0.25">
      <c r="V10244" s="2"/>
      <c r="W10244" s="2"/>
      <c r="X10244" s="2"/>
      <c r="Y10244" s="2"/>
      <c r="Z10244" s="2"/>
      <c r="AA10244" s="2"/>
      <c r="AB10244" s="2"/>
      <c r="AC10244" s="2"/>
      <c r="AD10244" s="2"/>
      <c r="AE10244" s="2"/>
    </row>
    <row r="10245" spans="22:31" x14ac:dyDescent="0.25">
      <c r="V10245" s="2"/>
      <c r="W10245" s="2"/>
      <c r="X10245" s="2"/>
      <c r="Y10245" s="2"/>
      <c r="Z10245" s="2"/>
      <c r="AA10245" s="2"/>
      <c r="AB10245" s="2"/>
      <c r="AC10245" s="2"/>
      <c r="AD10245" s="2"/>
      <c r="AE10245" s="2"/>
    </row>
    <row r="10246" spans="22:31" x14ac:dyDescent="0.25">
      <c r="V10246" s="2"/>
      <c r="W10246" s="2"/>
      <c r="X10246" s="2"/>
      <c r="Y10246" s="2"/>
      <c r="Z10246" s="2"/>
      <c r="AA10246" s="2"/>
      <c r="AB10246" s="2"/>
      <c r="AC10246" s="2"/>
      <c r="AD10246" s="2"/>
      <c r="AE10246" s="2"/>
    </row>
    <row r="10247" spans="22:31" x14ac:dyDescent="0.25">
      <c r="V10247" s="2"/>
      <c r="W10247" s="2"/>
      <c r="X10247" s="2"/>
      <c r="Y10247" s="2"/>
      <c r="Z10247" s="2"/>
      <c r="AA10247" s="2"/>
      <c r="AB10247" s="2"/>
      <c r="AC10247" s="2"/>
      <c r="AD10247" s="2"/>
      <c r="AE10247" s="2"/>
    </row>
    <row r="10248" spans="22:31" x14ac:dyDescent="0.25">
      <c r="V10248" s="2"/>
      <c r="W10248" s="2"/>
      <c r="X10248" s="2"/>
      <c r="Y10248" s="2"/>
      <c r="Z10248" s="2"/>
      <c r="AA10248" s="2"/>
      <c r="AB10248" s="2"/>
      <c r="AC10248" s="2"/>
      <c r="AD10248" s="2"/>
      <c r="AE10248" s="2"/>
    </row>
    <row r="10249" spans="22:31" x14ac:dyDescent="0.25">
      <c r="V10249" s="2"/>
      <c r="W10249" s="2"/>
      <c r="X10249" s="2"/>
      <c r="Y10249" s="2"/>
      <c r="Z10249" s="2"/>
      <c r="AA10249" s="2"/>
      <c r="AB10249" s="2"/>
      <c r="AC10249" s="2"/>
      <c r="AD10249" s="2"/>
      <c r="AE10249" s="2"/>
    </row>
    <row r="10250" spans="22:31" x14ac:dyDescent="0.25">
      <c r="V10250" s="2"/>
      <c r="W10250" s="2"/>
      <c r="X10250" s="2"/>
      <c r="Y10250" s="2"/>
      <c r="Z10250" s="2"/>
      <c r="AA10250" s="2"/>
      <c r="AB10250" s="2"/>
      <c r="AC10250" s="2"/>
      <c r="AD10250" s="2"/>
      <c r="AE10250" s="2"/>
    </row>
    <row r="10251" spans="22:31" x14ac:dyDescent="0.25">
      <c r="V10251" s="2"/>
      <c r="W10251" s="2"/>
      <c r="X10251" s="2"/>
      <c r="Y10251" s="2"/>
      <c r="Z10251" s="2"/>
      <c r="AA10251" s="2"/>
      <c r="AB10251" s="2"/>
      <c r="AC10251" s="2"/>
      <c r="AD10251" s="2"/>
      <c r="AE10251" s="2"/>
    </row>
    <row r="10252" spans="22:31" x14ac:dyDescent="0.25">
      <c r="V10252" s="2"/>
      <c r="W10252" s="2"/>
      <c r="X10252" s="2"/>
      <c r="Y10252" s="2"/>
      <c r="Z10252" s="2"/>
      <c r="AA10252" s="2"/>
      <c r="AB10252" s="2"/>
      <c r="AC10252" s="2"/>
      <c r="AD10252" s="2"/>
      <c r="AE10252" s="2"/>
    </row>
    <row r="10253" spans="22:31" x14ac:dyDescent="0.25">
      <c r="V10253" s="2"/>
      <c r="W10253" s="2"/>
      <c r="X10253" s="2"/>
      <c r="Y10253" s="2"/>
      <c r="Z10253" s="2"/>
      <c r="AA10253" s="2"/>
      <c r="AB10253" s="2"/>
      <c r="AC10253" s="2"/>
      <c r="AD10253" s="2"/>
      <c r="AE10253" s="2"/>
    </row>
    <row r="10254" spans="22:31" x14ac:dyDescent="0.25">
      <c r="V10254" s="2"/>
      <c r="W10254" s="2"/>
      <c r="X10254" s="2"/>
      <c r="Y10254" s="2"/>
      <c r="Z10254" s="2"/>
      <c r="AA10254" s="2"/>
      <c r="AB10254" s="2"/>
      <c r="AC10254" s="2"/>
      <c r="AD10254" s="2"/>
      <c r="AE10254" s="2"/>
    </row>
    <row r="10255" spans="22:31" x14ac:dyDescent="0.25">
      <c r="V10255" s="2"/>
      <c r="W10255" s="2"/>
      <c r="X10255" s="2"/>
      <c r="Y10255" s="2"/>
      <c r="Z10255" s="2"/>
      <c r="AA10255" s="2"/>
      <c r="AB10255" s="2"/>
      <c r="AC10255" s="2"/>
      <c r="AD10255" s="2"/>
      <c r="AE10255" s="2"/>
    </row>
    <row r="10256" spans="22:31" x14ac:dyDescent="0.25">
      <c r="V10256" s="2"/>
      <c r="W10256" s="2"/>
      <c r="X10256" s="2"/>
      <c r="Y10256" s="2"/>
      <c r="Z10256" s="2"/>
      <c r="AA10256" s="2"/>
      <c r="AB10256" s="2"/>
      <c r="AC10256" s="2"/>
      <c r="AD10256" s="2"/>
      <c r="AE10256" s="2"/>
    </row>
    <row r="10257" spans="22:31" x14ac:dyDescent="0.25">
      <c r="V10257" s="2"/>
      <c r="W10257" s="2"/>
      <c r="X10257" s="2"/>
      <c r="Y10257" s="2"/>
      <c r="Z10257" s="2"/>
      <c r="AA10257" s="2"/>
      <c r="AB10257" s="2"/>
      <c r="AC10257" s="2"/>
      <c r="AD10257" s="2"/>
      <c r="AE10257" s="2"/>
    </row>
    <row r="10258" spans="22:31" x14ac:dyDescent="0.25">
      <c r="V10258" s="2"/>
      <c r="W10258" s="2"/>
      <c r="X10258" s="2"/>
      <c r="Y10258" s="2"/>
      <c r="Z10258" s="2"/>
      <c r="AA10258" s="2"/>
      <c r="AB10258" s="2"/>
      <c r="AC10258" s="2"/>
      <c r="AD10258" s="2"/>
      <c r="AE10258" s="2"/>
    </row>
    <row r="10259" spans="22:31" x14ac:dyDescent="0.25">
      <c r="V10259" s="2"/>
      <c r="W10259" s="2"/>
      <c r="X10259" s="2"/>
      <c r="Y10259" s="2"/>
      <c r="Z10259" s="2"/>
      <c r="AA10259" s="2"/>
      <c r="AB10259" s="2"/>
      <c r="AC10259" s="2"/>
      <c r="AD10259" s="2"/>
      <c r="AE10259" s="2"/>
    </row>
    <row r="10260" spans="22:31" x14ac:dyDescent="0.25">
      <c r="V10260" s="2"/>
      <c r="W10260" s="2"/>
      <c r="X10260" s="2"/>
      <c r="Y10260" s="2"/>
      <c r="Z10260" s="2"/>
      <c r="AA10260" s="2"/>
      <c r="AB10260" s="2"/>
      <c r="AC10260" s="2"/>
      <c r="AD10260" s="2"/>
      <c r="AE10260" s="2"/>
    </row>
    <row r="10261" spans="22:31" x14ac:dyDescent="0.25">
      <c r="V10261" s="2"/>
      <c r="W10261" s="2"/>
      <c r="X10261" s="2"/>
      <c r="Y10261" s="2"/>
      <c r="Z10261" s="2"/>
      <c r="AA10261" s="2"/>
      <c r="AB10261" s="2"/>
      <c r="AC10261" s="2"/>
      <c r="AD10261" s="2"/>
      <c r="AE10261" s="2"/>
    </row>
    <row r="10262" spans="22:31" x14ac:dyDescent="0.25">
      <c r="V10262" s="2"/>
      <c r="W10262" s="2"/>
      <c r="X10262" s="2"/>
      <c r="Y10262" s="2"/>
      <c r="Z10262" s="2"/>
      <c r="AA10262" s="2"/>
      <c r="AB10262" s="2"/>
      <c r="AC10262" s="2"/>
      <c r="AD10262" s="2"/>
      <c r="AE10262" s="2"/>
    </row>
    <row r="10263" spans="22:31" x14ac:dyDescent="0.25">
      <c r="V10263" s="2"/>
      <c r="W10263" s="2"/>
      <c r="X10263" s="2"/>
      <c r="Y10263" s="2"/>
      <c r="Z10263" s="2"/>
      <c r="AA10263" s="2"/>
      <c r="AB10263" s="2"/>
      <c r="AC10263" s="2"/>
      <c r="AD10263" s="2"/>
      <c r="AE10263" s="2"/>
    </row>
    <row r="10264" spans="22:31" x14ac:dyDescent="0.25">
      <c r="V10264" s="2"/>
      <c r="W10264" s="2"/>
      <c r="X10264" s="2"/>
      <c r="Y10264" s="2"/>
      <c r="Z10264" s="2"/>
      <c r="AA10264" s="2"/>
      <c r="AB10264" s="2"/>
      <c r="AC10264" s="2"/>
      <c r="AD10264" s="2"/>
      <c r="AE10264" s="2"/>
    </row>
    <row r="10265" spans="22:31" x14ac:dyDescent="0.25">
      <c r="V10265" s="2"/>
      <c r="W10265" s="2"/>
      <c r="X10265" s="2"/>
      <c r="Y10265" s="2"/>
      <c r="Z10265" s="2"/>
      <c r="AA10265" s="2"/>
      <c r="AB10265" s="2"/>
      <c r="AC10265" s="2"/>
      <c r="AD10265" s="2"/>
      <c r="AE10265" s="2"/>
    </row>
    <row r="10266" spans="22:31" x14ac:dyDescent="0.25">
      <c r="V10266" s="2"/>
      <c r="W10266" s="2"/>
      <c r="X10266" s="2"/>
      <c r="Y10266" s="2"/>
      <c r="Z10266" s="2"/>
      <c r="AA10266" s="2"/>
      <c r="AB10266" s="2"/>
      <c r="AC10266" s="2"/>
      <c r="AD10266" s="2"/>
      <c r="AE10266" s="2"/>
    </row>
    <row r="10267" spans="22:31" x14ac:dyDescent="0.25">
      <c r="V10267" s="2"/>
      <c r="W10267" s="2"/>
      <c r="X10267" s="2"/>
      <c r="Y10267" s="2"/>
      <c r="Z10267" s="2"/>
      <c r="AA10267" s="2"/>
      <c r="AB10267" s="2"/>
      <c r="AC10267" s="2"/>
      <c r="AD10267" s="2"/>
      <c r="AE10267" s="2"/>
    </row>
    <row r="10268" spans="22:31" x14ac:dyDescent="0.25">
      <c r="V10268" s="2"/>
      <c r="W10268" s="2"/>
      <c r="X10268" s="2"/>
      <c r="Y10268" s="2"/>
      <c r="Z10268" s="2"/>
      <c r="AA10268" s="2"/>
      <c r="AB10268" s="2"/>
      <c r="AC10268" s="2"/>
      <c r="AD10268" s="2"/>
      <c r="AE10268" s="2"/>
    </row>
    <row r="10269" spans="22:31" x14ac:dyDescent="0.25">
      <c r="V10269" s="2"/>
      <c r="W10269" s="2"/>
      <c r="X10269" s="2"/>
      <c r="Y10269" s="2"/>
      <c r="Z10269" s="2"/>
      <c r="AA10269" s="2"/>
      <c r="AB10269" s="2"/>
      <c r="AC10269" s="2"/>
      <c r="AD10269" s="2"/>
      <c r="AE10269" s="2"/>
    </row>
    <row r="10270" spans="22:31" x14ac:dyDescent="0.25">
      <c r="V10270" s="2"/>
      <c r="W10270" s="2"/>
      <c r="X10270" s="2"/>
      <c r="Y10270" s="2"/>
      <c r="Z10270" s="2"/>
      <c r="AA10270" s="2"/>
      <c r="AB10270" s="2"/>
      <c r="AC10270" s="2"/>
      <c r="AD10270" s="2"/>
      <c r="AE10270" s="2"/>
    </row>
    <row r="10271" spans="22:31" x14ac:dyDescent="0.25">
      <c r="V10271" s="2"/>
      <c r="W10271" s="2"/>
      <c r="X10271" s="2"/>
      <c r="Y10271" s="2"/>
      <c r="Z10271" s="2"/>
      <c r="AA10271" s="2"/>
      <c r="AB10271" s="2"/>
      <c r="AC10271" s="2"/>
      <c r="AD10271" s="2"/>
      <c r="AE10271" s="2"/>
    </row>
    <row r="10272" spans="22:31" x14ac:dyDescent="0.25">
      <c r="V10272" s="2"/>
      <c r="W10272" s="2"/>
      <c r="X10272" s="2"/>
      <c r="Y10272" s="2"/>
      <c r="Z10272" s="2"/>
      <c r="AA10272" s="2"/>
      <c r="AB10272" s="2"/>
      <c r="AC10272" s="2"/>
      <c r="AD10272" s="2"/>
      <c r="AE10272" s="2"/>
    </row>
    <row r="10273" spans="22:31" x14ac:dyDescent="0.25">
      <c r="V10273" s="2"/>
      <c r="W10273" s="2"/>
      <c r="X10273" s="2"/>
      <c r="Y10273" s="2"/>
      <c r="Z10273" s="2"/>
      <c r="AA10273" s="2"/>
      <c r="AB10273" s="2"/>
      <c r="AC10273" s="2"/>
      <c r="AD10273" s="2"/>
      <c r="AE10273" s="2"/>
    </row>
    <row r="10274" spans="22:31" x14ac:dyDescent="0.25">
      <c r="V10274" s="2"/>
      <c r="W10274" s="2"/>
      <c r="X10274" s="2"/>
      <c r="Y10274" s="2"/>
      <c r="Z10274" s="2"/>
      <c r="AA10274" s="2"/>
      <c r="AB10274" s="2"/>
      <c r="AC10274" s="2"/>
      <c r="AD10274" s="2"/>
      <c r="AE10274" s="2"/>
    </row>
    <row r="10275" spans="22:31" x14ac:dyDescent="0.25">
      <c r="V10275" s="2"/>
      <c r="W10275" s="2"/>
      <c r="X10275" s="2"/>
      <c r="Y10275" s="2"/>
      <c r="Z10275" s="2"/>
      <c r="AA10275" s="2"/>
      <c r="AB10275" s="2"/>
      <c r="AC10275" s="2"/>
      <c r="AD10275" s="2"/>
      <c r="AE10275" s="2"/>
    </row>
    <row r="10276" spans="22:31" x14ac:dyDescent="0.25">
      <c r="V10276" s="2"/>
      <c r="W10276" s="2"/>
      <c r="X10276" s="2"/>
      <c r="Y10276" s="2"/>
      <c r="Z10276" s="2"/>
      <c r="AA10276" s="2"/>
      <c r="AB10276" s="2"/>
      <c r="AC10276" s="2"/>
      <c r="AD10276" s="2"/>
      <c r="AE10276" s="2"/>
    </row>
    <row r="10277" spans="22:31" x14ac:dyDescent="0.25">
      <c r="V10277" s="2"/>
      <c r="W10277" s="2"/>
      <c r="X10277" s="2"/>
      <c r="Y10277" s="2"/>
      <c r="Z10277" s="2"/>
      <c r="AA10277" s="2"/>
      <c r="AB10277" s="2"/>
      <c r="AC10277" s="2"/>
      <c r="AD10277" s="2"/>
      <c r="AE10277" s="2"/>
    </row>
    <row r="10278" spans="22:31" x14ac:dyDescent="0.25">
      <c r="V10278" s="2"/>
      <c r="W10278" s="2"/>
      <c r="X10278" s="2"/>
      <c r="Y10278" s="2"/>
      <c r="Z10278" s="2"/>
      <c r="AA10278" s="2"/>
      <c r="AB10278" s="2"/>
      <c r="AC10278" s="2"/>
      <c r="AD10278" s="2"/>
      <c r="AE10278" s="2"/>
    </row>
    <row r="10279" spans="22:31" x14ac:dyDescent="0.25">
      <c r="V10279" s="2"/>
      <c r="W10279" s="2"/>
      <c r="X10279" s="2"/>
      <c r="Y10279" s="2"/>
      <c r="Z10279" s="2"/>
      <c r="AA10279" s="2"/>
      <c r="AB10279" s="2"/>
      <c r="AC10279" s="2"/>
      <c r="AD10279" s="2"/>
      <c r="AE10279" s="2"/>
    </row>
    <row r="10280" spans="22:31" x14ac:dyDescent="0.25">
      <c r="V10280" s="2"/>
      <c r="W10280" s="2"/>
      <c r="X10280" s="2"/>
      <c r="Y10280" s="2"/>
      <c r="Z10280" s="2"/>
      <c r="AA10280" s="2"/>
      <c r="AB10280" s="2"/>
      <c r="AC10280" s="2"/>
      <c r="AD10280" s="2"/>
      <c r="AE10280" s="2"/>
    </row>
    <row r="10281" spans="22:31" x14ac:dyDescent="0.25">
      <c r="V10281" s="2"/>
      <c r="W10281" s="2"/>
      <c r="X10281" s="2"/>
      <c r="Y10281" s="2"/>
      <c r="Z10281" s="2"/>
      <c r="AA10281" s="2"/>
      <c r="AB10281" s="2"/>
      <c r="AC10281" s="2"/>
      <c r="AD10281" s="2"/>
      <c r="AE10281" s="2"/>
    </row>
    <row r="10282" spans="22:31" x14ac:dyDescent="0.25">
      <c r="V10282" s="2"/>
      <c r="W10282" s="2"/>
      <c r="X10282" s="2"/>
      <c r="Y10282" s="2"/>
      <c r="Z10282" s="2"/>
      <c r="AA10282" s="2"/>
      <c r="AB10282" s="2"/>
      <c r="AC10282" s="2"/>
      <c r="AD10282" s="2"/>
      <c r="AE10282" s="2"/>
    </row>
    <row r="10283" spans="22:31" x14ac:dyDescent="0.25">
      <c r="V10283" s="2"/>
      <c r="W10283" s="2"/>
      <c r="X10283" s="2"/>
      <c r="Y10283" s="2"/>
      <c r="Z10283" s="2"/>
      <c r="AA10283" s="2"/>
      <c r="AB10283" s="2"/>
      <c r="AC10283" s="2"/>
      <c r="AD10283" s="2"/>
      <c r="AE10283" s="2"/>
    </row>
    <row r="10284" spans="22:31" x14ac:dyDescent="0.25">
      <c r="V10284" s="2"/>
      <c r="W10284" s="2"/>
      <c r="X10284" s="2"/>
      <c r="Y10284" s="2"/>
      <c r="Z10284" s="2"/>
      <c r="AA10284" s="2"/>
      <c r="AB10284" s="2"/>
      <c r="AC10284" s="2"/>
      <c r="AD10284" s="2"/>
      <c r="AE10284" s="2"/>
    </row>
    <row r="10285" spans="22:31" x14ac:dyDescent="0.25">
      <c r="V10285" s="2"/>
      <c r="W10285" s="2"/>
      <c r="X10285" s="2"/>
      <c r="Y10285" s="2"/>
      <c r="Z10285" s="2"/>
      <c r="AA10285" s="2"/>
      <c r="AB10285" s="2"/>
      <c r="AC10285" s="2"/>
      <c r="AD10285" s="2"/>
      <c r="AE10285" s="2"/>
    </row>
    <row r="10286" spans="22:31" x14ac:dyDescent="0.25">
      <c r="V10286" s="2"/>
      <c r="W10286" s="2"/>
      <c r="X10286" s="2"/>
      <c r="Y10286" s="2"/>
      <c r="Z10286" s="2"/>
      <c r="AA10286" s="2"/>
      <c r="AB10286" s="2"/>
      <c r="AC10286" s="2"/>
      <c r="AD10286" s="2"/>
      <c r="AE10286" s="2"/>
    </row>
    <row r="10287" spans="22:31" x14ac:dyDescent="0.25">
      <c r="V10287" s="2"/>
      <c r="W10287" s="2"/>
      <c r="X10287" s="2"/>
      <c r="Y10287" s="2"/>
      <c r="Z10287" s="2"/>
      <c r="AA10287" s="2"/>
      <c r="AB10287" s="2"/>
      <c r="AC10287" s="2"/>
      <c r="AD10287" s="2"/>
      <c r="AE10287" s="2"/>
    </row>
    <row r="10288" spans="22:31" x14ac:dyDescent="0.25">
      <c r="V10288" s="2"/>
      <c r="W10288" s="2"/>
      <c r="X10288" s="2"/>
      <c r="Y10288" s="2"/>
      <c r="Z10288" s="2"/>
      <c r="AA10288" s="2"/>
      <c r="AB10288" s="2"/>
      <c r="AC10288" s="2"/>
      <c r="AD10288" s="2"/>
      <c r="AE10288" s="2"/>
    </row>
    <row r="10289" spans="22:31" x14ac:dyDescent="0.25">
      <c r="V10289" s="2"/>
      <c r="W10289" s="2"/>
      <c r="X10289" s="2"/>
      <c r="Y10289" s="2"/>
      <c r="Z10289" s="2"/>
      <c r="AA10289" s="2"/>
      <c r="AB10289" s="2"/>
      <c r="AC10289" s="2"/>
      <c r="AD10289" s="2"/>
      <c r="AE10289" s="2"/>
    </row>
    <row r="10290" spans="22:31" x14ac:dyDescent="0.25">
      <c r="V10290" s="2"/>
      <c r="W10290" s="2"/>
      <c r="X10290" s="2"/>
      <c r="Y10290" s="2"/>
      <c r="Z10290" s="2"/>
      <c r="AA10290" s="2"/>
      <c r="AB10290" s="2"/>
      <c r="AC10290" s="2"/>
      <c r="AD10290" s="2"/>
      <c r="AE10290" s="2"/>
    </row>
    <row r="10291" spans="22:31" x14ac:dyDescent="0.25">
      <c r="V10291" s="2"/>
      <c r="W10291" s="2"/>
      <c r="X10291" s="2"/>
      <c r="Y10291" s="2"/>
      <c r="Z10291" s="2"/>
      <c r="AA10291" s="2"/>
      <c r="AB10291" s="2"/>
      <c r="AC10291" s="2"/>
      <c r="AD10291" s="2"/>
      <c r="AE10291" s="2"/>
    </row>
    <row r="10292" spans="22:31" x14ac:dyDescent="0.25">
      <c r="V10292" s="2"/>
      <c r="W10292" s="2"/>
      <c r="X10292" s="2"/>
      <c r="Y10292" s="2"/>
      <c r="Z10292" s="2"/>
      <c r="AA10292" s="2"/>
      <c r="AB10292" s="2"/>
      <c r="AC10292" s="2"/>
      <c r="AD10292" s="2"/>
      <c r="AE10292" s="2"/>
    </row>
    <row r="10293" spans="22:31" x14ac:dyDescent="0.25">
      <c r="V10293" s="2"/>
      <c r="W10293" s="2"/>
      <c r="X10293" s="2"/>
      <c r="Y10293" s="2"/>
      <c r="Z10293" s="2"/>
      <c r="AA10293" s="2"/>
      <c r="AB10293" s="2"/>
      <c r="AC10293" s="2"/>
      <c r="AD10293" s="2"/>
      <c r="AE10293" s="2"/>
    </row>
    <row r="10294" spans="22:31" x14ac:dyDescent="0.25">
      <c r="V10294" s="2"/>
      <c r="W10294" s="2"/>
      <c r="X10294" s="2"/>
      <c r="Y10294" s="2"/>
      <c r="Z10294" s="2"/>
      <c r="AA10294" s="2"/>
      <c r="AB10294" s="2"/>
      <c r="AC10294" s="2"/>
      <c r="AD10294" s="2"/>
      <c r="AE10294" s="2"/>
    </row>
    <row r="10295" spans="22:31" x14ac:dyDescent="0.25">
      <c r="V10295" s="2"/>
      <c r="W10295" s="2"/>
      <c r="X10295" s="2"/>
      <c r="Y10295" s="2"/>
      <c r="Z10295" s="2"/>
      <c r="AA10295" s="2"/>
      <c r="AB10295" s="2"/>
      <c r="AC10295" s="2"/>
      <c r="AD10295" s="2"/>
      <c r="AE10295" s="2"/>
    </row>
    <row r="10296" spans="22:31" x14ac:dyDescent="0.25">
      <c r="V10296" s="2"/>
      <c r="W10296" s="2"/>
      <c r="X10296" s="2"/>
      <c r="Y10296" s="2"/>
      <c r="Z10296" s="2"/>
      <c r="AA10296" s="2"/>
      <c r="AB10296" s="2"/>
      <c r="AC10296" s="2"/>
      <c r="AD10296" s="2"/>
      <c r="AE10296" s="2"/>
    </row>
    <row r="10297" spans="22:31" x14ac:dyDescent="0.25">
      <c r="V10297" s="2"/>
      <c r="W10297" s="2"/>
      <c r="X10297" s="2"/>
      <c r="Y10297" s="2"/>
      <c r="Z10297" s="2"/>
      <c r="AA10297" s="2"/>
      <c r="AB10297" s="2"/>
      <c r="AC10297" s="2"/>
      <c r="AD10297" s="2"/>
      <c r="AE10297" s="2"/>
    </row>
    <row r="10298" spans="22:31" x14ac:dyDescent="0.25">
      <c r="V10298" s="2"/>
      <c r="W10298" s="2"/>
      <c r="X10298" s="2"/>
      <c r="Y10298" s="2"/>
      <c r="Z10298" s="2"/>
      <c r="AA10298" s="2"/>
      <c r="AB10298" s="2"/>
      <c r="AC10298" s="2"/>
      <c r="AD10298" s="2"/>
      <c r="AE10298" s="2"/>
    </row>
    <row r="10299" spans="22:31" x14ac:dyDescent="0.25">
      <c r="V10299" s="2"/>
      <c r="W10299" s="2"/>
      <c r="X10299" s="2"/>
      <c r="Y10299" s="2"/>
      <c r="Z10299" s="2"/>
      <c r="AA10299" s="2"/>
      <c r="AB10299" s="2"/>
      <c r="AC10299" s="2"/>
      <c r="AD10299" s="2"/>
      <c r="AE10299" s="2"/>
    </row>
    <row r="10300" spans="22:31" x14ac:dyDescent="0.25">
      <c r="V10300" s="2"/>
      <c r="W10300" s="2"/>
      <c r="X10300" s="2"/>
      <c r="Y10300" s="2"/>
      <c r="Z10300" s="2"/>
      <c r="AA10300" s="2"/>
      <c r="AB10300" s="2"/>
      <c r="AC10300" s="2"/>
      <c r="AD10300" s="2"/>
      <c r="AE10300" s="2"/>
    </row>
    <row r="10301" spans="22:31" x14ac:dyDescent="0.25">
      <c r="V10301" s="2"/>
      <c r="W10301" s="2"/>
      <c r="X10301" s="2"/>
      <c r="Y10301" s="2"/>
      <c r="Z10301" s="2"/>
      <c r="AA10301" s="2"/>
      <c r="AB10301" s="2"/>
      <c r="AC10301" s="2"/>
      <c r="AD10301" s="2"/>
      <c r="AE10301" s="2"/>
    </row>
    <row r="10302" spans="22:31" x14ac:dyDescent="0.25">
      <c r="V10302" s="2"/>
      <c r="W10302" s="2"/>
      <c r="X10302" s="2"/>
      <c r="Y10302" s="2"/>
      <c r="Z10302" s="2"/>
      <c r="AA10302" s="2"/>
      <c r="AB10302" s="2"/>
      <c r="AC10302" s="2"/>
      <c r="AD10302" s="2"/>
      <c r="AE10302" s="2"/>
    </row>
    <row r="10303" spans="22:31" x14ac:dyDescent="0.25">
      <c r="V10303" s="2"/>
      <c r="W10303" s="2"/>
      <c r="X10303" s="2"/>
      <c r="Y10303" s="2"/>
      <c r="Z10303" s="2"/>
      <c r="AA10303" s="2"/>
      <c r="AB10303" s="2"/>
      <c r="AC10303" s="2"/>
      <c r="AD10303" s="2"/>
      <c r="AE10303" s="2"/>
    </row>
    <row r="10304" spans="22:31" x14ac:dyDescent="0.25">
      <c r="V10304" s="2"/>
      <c r="W10304" s="2"/>
      <c r="X10304" s="2"/>
      <c r="Y10304" s="2"/>
      <c r="Z10304" s="2"/>
      <c r="AA10304" s="2"/>
      <c r="AB10304" s="2"/>
      <c r="AC10304" s="2"/>
      <c r="AD10304" s="2"/>
      <c r="AE10304" s="2"/>
    </row>
    <row r="10305" spans="22:31" x14ac:dyDescent="0.25">
      <c r="V10305" s="2"/>
      <c r="W10305" s="2"/>
      <c r="X10305" s="2"/>
      <c r="Y10305" s="2"/>
      <c r="Z10305" s="2"/>
      <c r="AA10305" s="2"/>
      <c r="AB10305" s="2"/>
      <c r="AC10305" s="2"/>
      <c r="AD10305" s="2"/>
      <c r="AE10305" s="2"/>
    </row>
    <row r="10306" spans="22:31" x14ac:dyDescent="0.25">
      <c r="V10306" s="2"/>
      <c r="W10306" s="2"/>
      <c r="X10306" s="2"/>
      <c r="Y10306" s="2"/>
      <c r="Z10306" s="2"/>
      <c r="AA10306" s="2"/>
      <c r="AB10306" s="2"/>
      <c r="AC10306" s="2"/>
      <c r="AD10306" s="2"/>
      <c r="AE10306" s="2"/>
    </row>
    <row r="10307" spans="22:31" x14ac:dyDescent="0.25">
      <c r="V10307" s="2"/>
      <c r="W10307" s="2"/>
      <c r="X10307" s="2"/>
      <c r="Y10307" s="2"/>
      <c r="Z10307" s="2"/>
      <c r="AA10307" s="2"/>
      <c r="AB10307" s="2"/>
      <c r="AC10307" s="2"/>
      <c r="AD10307" s="2"/>
      <c r="AE10307" s="2"/>
    </row>
    <row r="10308" spans="22:31" x14ac:dyDescent="0.25">
      <c r="V10308" s="2"/>
      <c r="W10308" s="2"/>
      <c r="X10308" s="2"/>
      <c r="Y10308" s="2"/>
      <c r="Z10308" s="2"/>
      <c r="AA10308" s="2"/>
      <c r="AB10308" s="2"/>
      <c r="AC10308" s="2"/>
      <c r="AD10308" s="2"/>
      <c r="AE10308" s="2"/>
    </row>
    <row r="10309" spans="22:31" x14ac:dyDescent="0.25">
      <c r="V10309" s="2"/>
      <c r="W10309" s="2"/>
      <c r="X10309" s="2"/>
      <c r="Y10309" s="2"/>
      <c r="Z10309" s="2"/>
      <c r="AA10309" s="2"/>
      <c r="AB10309" s="2"/>
      <c r="AC10309" s="2"/>
      <c r="AD10309" s="2"/>
      <c r="AE10309" s="2"/>
    </row>
    <row r="10310" spans="22:31" x14ac:dyDescent="0.25">
      <c r="V10310" s="2"/>
      <c r="W10310" s="2"/>
      <c r="X10310" s="2"/>
      <c r="Y10310" s="2"/>
      <c r="Z10310" s="2"/>
      <c r="AA10310" s="2"/>
      <c r="AB10310" s="2"/>
      <c r="AC10310" s="2"/>
      <c r="AD10310" s="2"/>
      <c r="AE10310" s="2"/>
    </row>
    <row r="10311" spans="22:31" x14ac:dyDescent="0.25">
      <c r="V10311" s="2"/>
      <c r="W10311" s="2"/>
      <c r="X10311" s="2"/>
      <c r="Y10311" s="2"/>
      <c r="Z10311" s="2"/>
      <c r="AA10311" s="2"/>
      <c r="AB10311" s="2"/>
      <c r="AC10311" s="2"/>
      <c r="AD10311" s="2"/>
      <c r="AE10311" s="2"/>
    </row>
    <row r="10312" spans="22:31" x14ac:dyDescent="0.25">
      <c r="V10312" s="2"/>
      <c r="W10312" s="2"/>
      <c r="X10312" s="2"/>
      <c r="Y10312" s="2"/>
      <c r="Z10312" s="2"/>
      <c r="AA10312" s="2"/>
      <c r="AB10312" s="2"/>
      <c r="AC10312" s="2"/>
      <c r="AD10312" s="2"/>
      <c r="AE10312" s="2"/>
    </row>
    <row r="10313" spans="22:31" x14ac:dyDescent="0.25">
      <c r="V10313" s="2"/>
      <c r="W10313" s="2"/>
      <c r="X10313" s="2"/>
      <c r="Y10313" s="2"/>
      <c r="Z10313" s="2"/>
      <c r="AA10313" s="2"/>
      <c r="AB10313" s="2"/>
      <c r="AC10313" s="2"/>
      <c r="AD10313" s="2"/>
      <c r="AE10313" s="2"/>
    </row>
    <row r="10314" spans="22:31" x14ac:dyDescent="0.25">
      <c r="V10314" s="2"/>
      <c r="W10314" s="2"/>
      <c r="X10314" s="2"/>
      <c r="Y10314" s="2"/>
      <c r="Z10314" s="2"/>
      <c r="AA10314" s="2"/>
      <c r="AB10314" s="2"/>
      <c r="AC10314" s="2"/>
      <c r="AD10314" s="2"/>
      <c r="AE10314" s="2"/>
    </row>
    <row r="10315" spans="22:31" x14ac:dyDescent="0.25">
      <c r="V10315" s="2"/>
      <c r="W10315" s="2"/>
      <c r="X10315" s="2"/>
      <c r="Y10315" s="2"/>
      <c r="Z10315" s="2"/>
      <c r="AA10315" s="2"/>
      <c r="AB10315" s="2"/>
      <c r="AC10315" s="2"/>
      <c r="AD10315" s="2"/>
      <c r="AE10315" s="2"/>
    </row>
    <row r="10316" spans="22:31" x14ac:dyDescent="0.25">
      <c r="V10316" s="2"/>
      <c r="W10316" s="2"/>
      <c r="X10316" s="2"/>
      <c r="Y10316" s="2"/>
      <c r="Z10316" s="2"/>
      <c r="AA10316" s="2"/>
      <c r="AB10316" s="2"/>
      <c r="AC10316" s="2"/>
      <c r="AD10316" s="2"/>
      <c r="AE10316" s="2"/>
    </row>
    <row r="10317" spans="22:31" x14ac:dyDescent="0.25">
      <c r="V10317" s="2"/>
      <c r="W10317" s="2"/>
      <c r="X10317" s="2"/>
      <c r="Y10317" s="2"/>
      <c r="Z10317" s="2"/>
      <c r="AA10317" s="2"/>
      <c r="AB10317" s="2"/>
      <c r="AC10317" s="2"/>
      <c r="AD10317" s="2"/>
      <c r="AE10317" s="2"/>
    </row>
    <row r="10318" spans="22:31" x14ac:dyDescent="0.25">
      <c r="V10318" s="2"/>
      <c r="W10318" s="2"/>
      <c r="X10318" s="2"/>
      <c r="Y10318" s="2"/>
      <c r="Z10318" s="2"/>
      <c r="AA10318" s="2"/>
      <c r="AB10318" s="2"/>
      <c r="AC10318" s="2"/>
      <c r="AD10318" s="2"/>
      <c r="AE10318" s="2"/>
    </row>
    <row r="10319" spans="22:31" x14ac:dyDescent="0.25">
      <c r="V10319" s="2"/>
      <c r="W10319" s="2"/>
      <c r="X10319" s="2"/>
      <c r="Y10319" s="2"/>
      <c r="Z10319" s="2"/>
      <c r="AA10319" s="2"/>
      <c r="AB10319" s="2"/>
      <c r="AC10319" s="2"/>
      <c r="AD10319" s="2"/>
      <c r="AE10319" s="2"/>
    </row>
    <row r="10320" spans="22:31" x14ac:dyDescent="0.25">
      <c r="V10320" s="2"/>
      <c r="W10320" s="2"/>
      <c r="X10320" s="2"/>
      <c r="Y10320" s="2"/>
      <c r="Z10320" s="2"/>
      <c r="AA10320" s="2"/>
      <c r="AB10320" s="2"/>
      <c r="AC10320" s="2"/>
      <c r="AD10320" s="2"/>
      <c r="AE10320" s="2"/>
    </row>
    <row r="10321" spans="22:31" x14ac:dyDescent="0.25">
      <c r="V10321" s="2"/>
      <c r="W10321" s="2"/>
      <c r="X10321" s="2"/>
      <c r="Y10321" s="2"/>
      <c r="Z10321" s="2"/>
      <c r="AA10321" s="2"/>
      <c r="AB10321" s="2"/>
      <c r="AC10321" s="2"/>
      <c r="AD10321" s="2"/>
      <c r="AE10321" s="2"/>
    </row>
    <row r="10322" spans="22:31" x14ac:dyDescent="0.25">
      <c r="V10322" s="2"/>
      <c r="W10322" s="2"/>
      <c r="X10322" s="2"/>
      <c r="Y10322" s="2"/>
      <c r="Z10322" s="2"/>
      <c r="AA10322" s="2"/>
      <c r="AB10322" s="2"/>
      <c r="AC10322" s="2"/>
      <c r="AD10322" s="2"/>
      <c r="AE10322" s="2"/>
    </row>
    <row r="10323" spans="22:31" x14ac:dyDescent="0.25">
      <c r="V10323" s="2"/>
      <c r="W10323" s="2"/>
      <c r="X10323" s="2"/>
      <c r="Y10323" s="2"/>
      <c r="Z10323" s="2"/>
      <c r="AA10323" s="2"/>
      <c r="AB10323" s="2"/>
      <c r="AC10323" s="2"/>
      <c r="AD10323" s="2"/>
      <c r="AE10323" s="2"/>
    </row>
    <row r="10324" spans="22:31" x14ac:dyDescent="0.25">
      <c r="V10324" s="2"/>
      <c r="W10324" s="2"/>
      <c r="X10324" s="2"/>
      <c r="Y10324" s="2"/>
      <c r="Z10324" s="2"/>
      <c r="AA10324" s="2"/>
      <c r="AB10324" s="2"/>
      <c r="AC10324" s="2"/>
      <c r="AD10324" s="2"/>
      <c r="AE10324" s="2"/>
    </row>
    <row r="10325" spans="22:31" x14ac:dyDescent="0.25">
      <c r="V10325" s="2"/>
      <c r="W10325" s="2"/>
      <c r="X10325" s="2"/>
      <c r="Y10325" s="2"/>
      <c r="Z10325" s="2"/>
      <c r="AA10325" s="2"/>
      <c r="AB10325" s="2"/>
      <c r="AC10325" s="2"/>
      <c r="AD10325" s="2"/>
      <c r="AE10325" s="2"/>
    </row>
    <row r="10326" spans="22:31" x14ac:dyDescent="0.25">
      <c r="V10326" s="2"/>
      <c r="W10326" s="2"/>
      <c r="X10326" s="2"/>
      <c r="Y10326" s="2"/>
      <c r="Z10326" s="2"/>
      <c r="AA10326" s="2"/>
      <c r="AB10326" s="2"/>
      <c r="AC10326" s="2"/>
      <c r="AD10326" s="2"/>
      <c r="AE10326" s="2"/>
    </row>
    <row r="10327" spans="22:31" x14ac:dyDescent="0.25">
      <c r="V10327" s="2"/>
      <c r="W10327" s="2"/>
      <c r="X10327" s="2"/>
      <c r="Y10327" s="2"/>
      <c r="Z10327" s="2"/>
      <c r="AA10327" s="2"/>
      <c r="AB10327" s="2"/>
      <c r="AC10327" s="2"/>
      <c r="AD10327" s="2"/>
      <c r="AE10327" s="2"/>
    </row>
    <row r="10328" spans="22:31" x14ac:dyDescent="0.25">
      <c r="V10328" s="2"/>
      <c r="W10328" s="2"/>
      <c r="X10328" s="2"/>
      <c r="Y10328" s="2"/>
      <c r="Z10328" s="2"/>
      <c r="AA10328" s="2"/>
      <c r="AB10328" s="2"/>
      <c r="AC10328" s="2"/>
      <c r="AD10328" s="2"/>
      <c r="AE10328" s="2"/>
    </row>
    <row r="10329" spans="22:31" x14ac:dyDescent="0.25">
      <c r="V10329" s="2"/>
      <c r="W10329" s="2"/>
      <c r="X10329" s="2"/>
      <c r="Y10329" s="2"/>
      <c r="Z10329" s="2"/>
      <c r="AA10329" s="2"/>
      <c r="AB10329" s="2"/>
      <c r="AC10329" s="2"/>
      <c r="AD10329" s="2"/>
      <c r="AE10329" s="2"/>
    </row>
    <row r="10330" spans="22:31" x14ac:dyDescent="0.25">
      <c r="V10330" s="2"/>
      <c r="W10330" s="2"/>
      <c r="X10330" s="2"/>
      <c r="Y10330" s="2"/>
      <c r="Z10330" s="2"/>
      <c r="AA10330" s="2"/>
      <c r="AB10330" s="2"/>
      <c r="AC10330" s="2"/>
      <c r="AD10330" s="2"/>
      <c r="AE10330" s="2"/>
    </row>
    <row r="10331" spans="22:31" x14ac:dyDescent="0.25">
      <c r="V10331" s="2"/>
      <c r="W10331" s="2"/>
      <c r="X10331" s="2"/>
      <c r="Y10331" s="2"/>
      <c r="Z10331" s="2"/>
      <c r="AA10331" s="2"/>
      <c r="AB10331" s="2"/>
      <c r="AC10331" s="2"/>
      <c r="AD10331" s="2"/>
      <c r="AE10331" s="2"/>
    </row>
    <row r="10332" spans="22:31" x14ac:dyDescent="0.25">
      <c r="V10332" s="2"/>
      <c r="W10332" s="2"/>
      <c r="X10332" s="2"/>
      <c r="Y10332" s="2"/>
      <c r="Z10332" s="2"/>
      <c r="AA10332" s="2"/>
      <c r="AB10332" s="2"/>
      <c r="AC10332" s="2"/>
      <c r="AD10332" s="2"/>
      <c r="AE10332" s="2"/>
    </row>
    <row r="10333" spans="22:31" x14ac:dyDescent="0.25">
      <c r="V10333" s="2"/>
      <c r="W10333" s="2"/>
      <c r="X10333" s="2"/>
      <c r="Y10333" s="2"/>
      <c r="Z10333" s="2"/>
      <c r="AA10333" s="2"/>
      <c r="AB10333" s="2"/>
      <c r="AC10333" s="2"/>
      <c r="AD10333" s="2"/>
      <c r="AE10333" s="2"/>
    </row>
    <row r="10334" spans="22:31" x14ac:dyDescent="0.25">
      <c r="V10334" s="2"/>
      <c r="W10334" s="2"/>
      <c r="X10334" s="2"/>
      <c r="Y10334" s="2"/>
      <c r="Z10334" s="2"/>
      <c r="AA10334" s="2"/>
      <c r="AB10334" s="2"/>
      <c r="AC10334" s="2"/>
      <c r="AD10334" s="2"/>
      <c r="AE10334" s="2"/>
    </row>
    <row r="10335" spans="22:31" x14ac:dyDescent="0.25">
      <c r="V10335" s="2"/>
      <c r="W10335" s="2"/>
      <c r="X10335" s="2"/>
      <c r="Y10335" s="2"/>
      <c r="Z10335" s="2"/>
      <c r="AA10335" s="2"/>
      <c r="AB10335" s="2"/>
      <c r="AC10335" s="2"/>
      <c r="AD10335" s="2"/>
      <c r="AE10335" s="2"/>
    </row>
    <row r="10336" spans="22:31" x14ac:dyDescent="0.25">
      <c r="V10336" s="2"/>
      <c r="W10336" s="2"/>
      <c r="X10336" s="2"/>
      <c r="Y10336" s="2"/>
      <c r="Z10336" s="2"/>
      <c r="AA10336" s="2"/>
      <c r="AB10336" s="2"/>
      <c r="AC10336" s="2"/>
      <c r="AD10336" s="2"/>
      <c r="AE10336" s="2"/>
    </row>
    <row r="10337" spans="22:31" x14ac:dyDescent="0.25">
      <c r="V10337" s="2"/>
      <c r="W10337" s="2"/>
      <c r="X10337" s="2"/>
      <c r="Y10337" s="2"/>
      <c r="Z10337" s="2"/>
      <c r="AA10337" s="2"/>
      <c r="AB10337" s="2"/>
      <c r="AC10337" s="2"/>
      <c r="AD10337" s="2"/>
      <c r="AE10337" s="2"/>
    </row>
    <row r="10338" spans="22:31" x14ac:dyDescent="0.25">
      <c r="V10338" s="2"/>
      <c r="W10338" s="2"/>
      <c r="X10338" s="2"/>
      <c r="Y10338" s="2"/>
      <c r="Z10338" s="2"/>
      <c r="AA10338" s="2"/>
      <c r="AB10338" s="2"/>
      <c r="AC10338" s="2"/>
      <c r="AD10338" s="2"/>
      <c r="AE10338" s="2"/>
    </row>
    <row r="10339" spans="22:31" x14ac:dyDescent="0.25">
      <c r="V10339" s="2"/>
      <c r="W10339" s="2"/>
      <c r="X10339" s="2"/>
      <c r="Y10339" s="2"/>
      <c r="Z10339" s="2"/>
      <c r="AA10339" s="2"/>
      <c r="AB10339" s="2"/>
      <c r="AC10339" s="2"/>
      <c r="AD10339" s="2"/>
      <c r="AE10339" s="2"/>
    </row>
    <row r="10340" spans="22:31" x14ac:dyDescent="0.25">
      <c r="V10340" s="2"/>
      <c r="W10340" s="2"/>
      <c r="X10340" s="2"/>
      <c r="Y10340" s="2"/>
      <c r="Z10340" s="2"/>
      <c r="AA10340" s="2"/>
      <c r="AB10340" s="2"/>
      <c r="AC10340" s="2"/>
      <c r="AD10340" s="2"/>
      <c r="AE10340" s="2"/>
    </row>
    <row r="10341" spans="22:31" x14ac:dyDescent="0.25">
      <c r="V10341" s="2"/>
      <c r="W10341" s="2"/>
      <c r="X10341" s="2"/>
      <c r="Y10341" s="2"/>
      <c r="Z10341" s="2"/>
      <c r="AA10341" s="2"/>
      <c r="AB10341" s="2"/>
      <c r="AC10341" s="2"/>
      <c r="AD10341" s="2"/>
      <c r="AE10341" s="2"/>
    </row>
    <row r="10342" spans="22:31" x14ac:dyDescent="0.25">
      <c r="V10342" s="2"/>
      <c r="W10342" s="2"/>
      <c r="X10342" s="2"/>
      <c r="Y10342" s="2"/>
      <c r="Z10342" s="2"/>
      <c r="AA10342" s="2"/>
      <c r="AB10342" s="2"/>
      <c r="AC10342" s="2"/>
      <c r="AD10342" s="2"/>
      <c r="AE10342" s="2"/>
    </row>
    <row r="10343" spans="22:31" x14ac:dyDescent="0.25">
      <c r="V10343" s="2"/>
      <c r="W10343" s="2"/>
      <c r="X10343" s="2"/>
      <c r="Y10343" s="2"/>
      <c r="Z10343" s="2"/>
      <c r="AA10343" s="2"/>
      <c r="AB10343" s="2"/>
      <c r="AC10343" s="2"/>
      <c r="AD10343" s="2"/>
      <c r="AE10343" s="2"/>
    </row>
    <row r="10344" spans="22:31" x14ac:dyDescent="0.25">
      <c r="V10344" s="2"/>
      <c r="W10344" s="2"/>
      <c r="X10344" s="2"/>
      <c r="Y10344" s="2"/>
      <c r="Z10344" s="2"/>
      <c r="AA10344" s="2"/>
      <c r="AB10344" s="2"/>
      <c r="AC10344" s="2"/>
      <c r="AD10344" s="2"/>
      <c r="AE10344" s="2"/>
    </row>
    <row r="10345" spans="22:31" x14ac:dyDescent="0.25">
      <c r="V10345" s="2"/>
      <c r="W10345" s="2"/>
      <c r="X10345" s="2"/>
      <c r="Y10345" s="2"/>
      <c r="Z10345" s="2"/>
      <c r="AA10345" s="2"/>
      <c r="AB10345" s="2"/>
      <c r="AC10345" s="2"/>
      <c r="AD10345" s="2"/>
      <c r="AE10345" s="2"/>
    </row>
    <row r="10346" spans="22:31" x14ac:dyDescent="0.25">
      <c r="V10346" s="2"/>
      <c r="W10346" s="2"/>
      <c r="X10346" s="2"/>
      <c r="Y10346" s="2"/>
      <c r="Z10346" s="2"/>
      <c r="AA10346" s="2"/>
      <c r="AB10346" s="2"/>
      <c r="AC10346" s="2"/>
      <c r="AD10346" s="2"/>
      <c r="AE10346" s="2"/>
    </row>
    <row r="10347" spans="22:31" x14ac:dyDescent="0.25">
      <c r="V10347" s="2"/>
      <c r="W10347" s="2"/>
      <c r="X10347" s="2"/>
      <c r="Y10347" s="2"/>
      <c r="Z10347" s="2"/>
      <c r="AA10347" s="2"/>
      <c r="AB10347" s="2"/>
      <c r="AC10347" s="2"/>
      <c r="AD10347" s="2"/>
      <c r="AE10347" s="2"/>
    </row>
    <row r="10348" spans="22:31" x14ac:dyDescent="0.25">
      <c r="V10348" s="2"/>
      <c r="W10348" s="2"/>
      <c r="X10348" s="2"/>
      <c r="Y10348" s="2"/>
      <c r="Z10348" s="2"/>
      <c r="AA10348" s="2"/>
      <c r="AB10348" s="2"/>
      <c r="AC10348" s="2"/>
      <c r="AD10348" s="2"/>
      <c r="AE10348" s="2"/>
    </row>
    <row r="10349" spans="22:31" x14ac:dyDescent="0.25">
      <c r="V10349" s="2"/>
      <c r="W10349" s="2"/>
      <c r="X10349" s="2"/>
      <c r="Y10349" s="2"/>
      <c r="Z10349" s="2"/>
      <c r="AA10349" s="2"/>
      <c r="AB10349" s="2"/>
      <c r="AC10349" s="2"/>
      <c r="AD10349" s="2"/>
      <c r="AE10349" s="2"/>
    </row>
    <row r="10350" spans="22:31" x14ac:dyDescent="0.25">
      <c r="V10350" s="2"/>
      <c r="W10350" s="2"/>
      <c r="X10350" s="2"/>
      <c r="Y10350" s="2"/>
      <c r="Z10350" s="2"/>
      <c r="AA10350" s="2"/>
      <c r="AB10350" s="2"/>
      <c r="AC10350" s="2"/>
      <c r="AD10350" s="2"/>
      <c r="AE10350" s="2"/>
    </row>
    <row r="10351" spans="22:31" x14ac:dyDescent="0.25">
      <c r="V10351" s="2"/>
      <c r="W10351" s="2"/>
      <c r="X10351" s="2"/>
      <c r="Y10351" s="2"/>
      <c r="Z10351" s="2"/>
      <c r="AA10351" s="2"/>
      <c r="AB10351" s="2"/>
      <c r="AC10351" s="2"/>
      <c r="AD10351" s="2"/>
      <c r="AE10351" s="2"/>
    </row>
    <row r="10352" spans="22:31" x14ac:dyDescent="0.25">
      <c r="V10352" s="2"/>
      <c r="W10352" s="2"/>
      <c r="X10352" s="2"/>
      <c r="Y10352" s="2"/>
      <c r="Z10352" s="2"/>
      <c r="AA10352" s="2"/>
      <c r="AB10352" s="2"/>
      <c r="AC10352" s="2"/>
      <c r="AD10352" s="2"/>
      <c r="AE10352" s="2"/>
    </row>
    <row r="10353" spans="22:31" x14ac:dyDescent="0.25">
      <c r="V10353" s="2"/>
      <c r="W10353" s="2"/>
      <c r="X10353" s="2"/>
      <c r="Y10353" s="2"/>
      <c r="Z10353" s="2"/>
      <c r="AA10353" s="2"/>
      <c r="AB10353" s="2"/>
      <c r="AC10353" s="2"/>
      <c r="AD10353" s="2"/>
      <c r="AE10353" s="2"/>
    </row>
    <row r="10354" spans="22:31" x14ac:dyDescent="0.25">
      <c r="V10354" s="2"/>
      <c r="W10354" s="2"/>
      <c r="X10354" s="2"/>
      <c r="Y10354" s="2"/>
      <c r="Z10354" s="2"/>
      <c r="AA10354" s="2"/>
      <c r="AB10354" s="2"/>
      <c r="AC10354" s="2"/>
      <c r="AD10354" s="2"/>
      <c r="AE10354" s="2"/>
    </row>
    <row r="10355" spans="22:31" x14ac:dyDescent="0.25">
      <c r="V10355" s="2"/>
      <c r="W10355" s="2"/>
      <c r="X10355" s="2"/>
      <c r="Y10355" s="2"/>
      <c r="Z10355" s="2"/>
      <c r="AA10355" s="2"/>
      <c r="AB10355" s="2"/>
      <c r="AC10355" s="2"/>
      <c r="AD10355" s="2"/>
      <c r="AE10355" s="2"/>
    </row>
    <row r="10356" spans="22:31" x14ac:dyDescent="0.25">
      <c r="V10356" s="2"/>
      <c r="W10356" s="2"/>
      <c r="X10356" s="2"/>
      <c r="Y10356" s="2"/>
      <c r="Z10356" s="2"/>
      <c r="AA10356" s="2"/>
      <c r="AB10356" s="2"/>
      <c r="AC10356" s="2"/>
      <c r="AD10356" s="2"/>
      <c r="AE10356" s="2"/>
    </row>
    <row r="10357" spans="22:31" x14ac:dyDescent="0.25">
      <c r="V10357" s="2"/>
      <c r="W10357" s="2"/>
      <c r="X10357" s="2"/>
      <c r="Y10357" s="2"/>
      <c r="Z10357" s="2"/>
      <c r="AA10357" s="2"/>
      <c r="AB10357" s="2"/>
      <c r="AC10357" s="2"/>
      <c r="AD10357" s="2"/>
      <c r="AE10357" s="2"/>
    </row>
    <row r="10358" spans="22:31" x14ac:dyDescent="0.25">
      <c r="V10358" s="2"/>
      <c r="W10358" s="2"/>
      <c r="X10358" s="2"/>
      <c r="Y10358" s="2"/>
      <c r="Z10358" s="2"/>
      <c r="AA10358" s="2"/>
      <c r="AB10358" s="2"/>
      <c r="AC10358" s="2"/>
      <c r="AD10358" s="2"/>
      <c r="AE10358" s="2"/>
    </row>
    <row r="10359" spans="22:31" x14ac:dyDescent="0.25">
      <c r="V10359" s="2"/>
      <c r="W10359" s="2"/>
      <c r="X10359" s="2"/>
      <c r="Y10359" s="2"/>
      <c r="Z10359" s="2"/>
      <c r="AA10359" s="2"/>
      <c r="AB10359" s="2"/>
      <c r="AC10359" s="2"/>
      <c r="AD10359" s="2"/>
      <c r="AE10359" s="2"/>
    </row>
    <row r="10360" spans="22:31" x14ac:dyDescent="0.25">
      <c r="V10360" s="2"/>
      <c r="W10360" s="2"/>
      <c r="X10360" s="2"/>
      <c r="Y10360" s="2"/>
      <c r="Z10360" s="2"/>
      <c r="AA10360" s="2"/>
      <c r="AB10360" s="2"/>
      <c r="AC10360" s="2"/>
      <c r="AD10360" s="2"/>
      <c r="AE10360" s="2"/>
    </row>
    <row r="10361" spans="22:31" x14ac:dyDescent="0.25">
      <c r="V10361" s="2"/>
      <c r="W10361" s="2"/>
      <c r="X10361" s="2"/>
      <c r="Y10361" s="2"/>
      <c r="Z10361" s="2"/>
      <c r="AA10361" s="2"/>
      <c r="AB10361" s="2"/>
      <c r="AC10361" s="2"/>
      <c r="AD10361" s="2"/>
      <c r="AE10361" s="2"/>
    </row>
    <row r="10362" spans="22:31" x14ac:dyDescent="0.25">
      <c r="V10362" s="2"/>
      <c r="W10362" s="2"/>
      <c r="X10362" s="2"/>
      <c r="Y10362" s="2"/>
      <c r="Z10362" s="2"/>
      <c r="AA10362" s="2"/>
      <c r="AB10362" s="2"/>
      <c r="AC10362" s="2"/>
      <c r="AD10362" s="2"/>
      <c r="AE10362" s="2"/>
    </row>
    <row r="10363" spans="22:31" x14ac:dyDescent="0.25">
      <c r="V10363" s="2"/>
      <c r="W10363" s="2"/>
      <c r="X10363" s="2"/>
      <c r="Y10363" s="2"/>
      <c r="Z10363" s="2"/>
      <c r="AA10363" s="2"/>
      <c r="AB10363" s="2"/>
      <c r="AC10363" s="2"/>
      <c r="AD10363" s="2"/>
      <c r="AE10363" s="2"/>
    </row>
    <row r="10364" spans="22:31" x14ac:dyDescent="0.25">
      <c r="V10364" s="2"/>
      <c r="W10364" s="2"/>
      <c r="X10364" s="2"/>
      <c r="Y10364" s="2"/>
      <c r="Z10364" s="2"/>
      <c r="AA10364" s="2"/>
      <c r="AB10364" s="2"/>
      <c r="AC10364" s="2"/>
      <c r="AD10364" s="2"/>
      <c r="AE10364" s="2"/>
    </row>
    <row r="10365" spans="22:31" x14ac:dyDescent="0.25">
      <c r="V10365" s="2"/>
      <c r="W10365" s="2"/>
      <c r="X10365" s="2"/>
      <c r="Y10365" s="2"/>
      <c r="Z10365" s="2"/>
      <c r="AA10365" s="2"/>
      <c r="AB10365" s="2"/>
      <c r="AC10365" s="2"/>
      <c r="AD10365" s="2"/>
      <c r="AE10365" s="2"/>
    </row>
    <row r="10366" spans="22:31" x14ac:dyDescent="0.25">
      <c r="V10366" s="2"/>
      <c r="W10366" s="2"/>
      <c r="X10366" s="2"/>
      <c r="Y10366" s="2"/>
      <c r="Z10366" s="2"/>
      <c r="AA10366" s="2"/>
      <c r="AB10366" s="2"/>
      <c r="AC10366" s="2"/>
      <c r="AD10366" s="2"/>
      <c r="AE10366" s="2"/>
    </row>
    <row r="10367" spans="22:31" x14ac:dyDescent="0.25">
      <c r="V10367" s="2"/>
      <c r="W10367" s="2"/>
      <c r="X10367" s="2"/>
      <c r="Y10367" s="2"/>
      <c r="Z10367" s="2"/>
      <c r="AA10367" s="2"/>
      <c r="AB10367" s="2"/>
      <c r="AC10367" s="2"/>
      <c r="AD10367" s="2"/>
      <c r="AE10367" s="2"/>
    </row>
    <row r="10368" spans="22:31" x14ac:dyDescent="0.25">
      <c r="V10368" s="2"/>
      <c r="W10368" s="2"/>
      <c r="X10368" s="2"/>
      <c r="Y10368" s="2"/>
      <c r="Z10368" s="2"/>
      <c r="AA10368" s="2"/>
      <c r="AB10368" s="2"/>
      <c r="AC10368" s="2"/>
      <c r="AD10368" s="2"/>
      <c r="AE10368" s="2"/>
    </row>
    <row r="10369" spans="22:31" x14ac:dyDescent="0.25">
      <c r="V10369" s="2"/>
      <c r="W10369" s="2"/>
      <c r="X10369" s="2"/>
      <c r="Y10369" s="2"/>
      <c r="Z10369" s="2"/>
      <c r="AA10369" s="2"/>
      <c r="AB10369" s="2"/>
      <c r="AC10369" s="2"/>
      <c r="AD10369" s="2"/>
      <c r="AE10369" s="2"/>
    </row>
    <row r="10370" spans="22:31" x14ac:dyDescent="0.25">
      <c r="V10370" s="2"/>
      <c r="W10370" s="2"/>
      <c r="X10370" s="2"/>
      <c r="Y10370" s="2"/>
      <c r="Z10370" s="2"/>
      <c r="AA10370" s="2"/>
      <c r="AB10370" s="2"/>
      <c r="AC10370" s="2"/>
      <c r="AD10370" s="2"/>
      <c r="AE10370" s="2"/>
    </row>
    <row r="10371" spans="22:31" x14ac:dyDescent="0.25">
      <c r="V10371" s="2"/>
      <c r="W10371" s="2"/>
      <c r="X10371" s="2"/>
      <c r="Y10371" s="2"/>
      <c r="Z10371" s="2"/>
      <c r="AA10371" s="2"/>
      <c r="AB10371" s="2"/>
      <c r="AC10371" s="2"/>
      <c r="AD10371" s="2"/>
      <c r="AE10371" s="2"/>
    </row>
    <row r="10372" spans="22:31" x14ac:dyDescent="0.25">
      <c r="V10372" s="2"/>
      <c r="W10372" s="2"/>
      <c r="X10372" s="2"/>
      <c r="Y10372" s="2"/>
      <c r="Z10372" s="2"/>
      <c r="AA10372" s="2"/>
      <c r="AB10372" s="2"/>
      <c r="AC10372" s="2"/>
      <c r="AD10372" s="2"/>
      <c r="AE10372" s="2"/>
    </row>
    <row r="10373" spans="22:31" x14ac:dyDescent="0.25">
      <c r="V10373" s="2"/>
      <c r="W10373" s="2"/>
      <c r="X10373" s="2"/>
      <c r="Y10373" s="2"/>
      <c r="Z10373" s="2"/>
      <c r="AA10373" s="2"/>
      <c r="AB10373" s="2"/>
      <c r="AC10373" s="2"/>
      <c r="AD10373" s="2"/>
      <c r="AE10373" s="2"/>
    </row>
    <row r="10374" spans="22:31" x14ac:dyDescent="0.25">
      <c r="V10374" s="2"/>
      <c r="W10374" s="2"/>
      <c r="X10374" s="2"/>
      <c r="Y10374" s="2"/>
      <c r="Z10374" s="2"/>
      <c r="AA10374" s="2"/>
      <c r="AB10374" s="2"/>
      <c r="AC10374" s="2"/>
      <c r="AD10374" s="2"/>
      <c r="AE10374" s="2"/>
    </row>
    <row r="10375" spans="22:31" x14ac:dyDescent="0.25">
      <c r="V10375" s="2"/>
      <c r="W10375" s="2"/>
      <c r="X10375" s="2"/>
      <c r="Y10375" s="2"/>
      <c r="Z10375" s="2"/>
      <c r="AA10375" s="2"/>
      <c r="AB10375" s="2"/>
      <c r="AC10375" s="2"/>
      <c r="AD10375" s="2"/>
      <c r="AE10375" s="2"/>
    </row>
    <row r="10376" spans="22:31" x14ac:dyDescent="0.25">
      <c r="V10376" s="2"/>
      <c r="W10376" s="2"/>
      <c r="X10376" s="2"/>
      <c r="Y10376" s="2"/>
      <c r="Z10376" s="2"/>
      <c r="AA10376" s="2"/>
      <c r="AB10376" s="2"/>
      <c r="AC10376" s="2"/>
      <c r="AD10376" s="2"/>
      <c r="AE10376" s="2"/>
    </row>
    <row r="10377" spans="22:31" x14ac:dyDescent="0.25">
      <c r="V10377" s="2"/>
      <c r="W10377" s="2"/>
      <c r="X10377" s="2"/>
      <c r="Y10377" s="2"/>
      <c r="Z10377" s="2"/>
      <c r="AA10377" s="2"/>
      <c r="AB10377" s="2"/>
      <c r="AC10377" s="2"/>
      <c r="AD10377" s="2"/>
      <c r="AE10377" s="2"/>
    </row>
    <row r="10378" spans="22:31" x14ac:dyDescent="0.25">
      <c r="V10378" s="2"/>
      <c r="W10378" s="2"/>
      <c r="X10378" s="2"/>
      <c r="Y10378" s="2"/>
      <c r="Z10378" s="2"/>
      <c r="AA10378" s="2"/>
      <c r="AB10378" s="2"/>
      <c r="AC10378" s="2"/>
      <c r="AD10378" s="2"/>
      <c r="AE10378" s="2"/>
    </row>
    <row r="10379" spans="22:31" x14ac:dyDescent="0.25">
      <c r="V10379" s="2"/>
      <c r="W10379" s="2"/>
      <c r="X10379" s="2"/>
      <c r="Y10379" s="2"/>
      <c r="Z10379" s="2"/>
      <c r="AA10379" s="2"/>
      <c r="AB10379" s="2"/>
      <c r="AC10379" s="2"/>
      <c r="AD10379" s="2"/>
      <c r="AE10379" s="2"/>
    </row>
    <row r="10380" spans="22:31" x14ac:dyDescent="0.25">
      <c r="V10380" s="2"/>
      <c r="W10380" s="2"/>
      <c r="X10380" s="2"/>
      <c r="Y10380" s="2"/>
      <c r="Z10380" s="2"/>
      <c r="AA10380" s="2"/>
      <c r="AB10380" s="2"/>
      <c r="AC10380" s="2"/>
      <c r="AD10380" s="2"/>
      <c r="AE10380" s="2"/>
    </row>
    <row r="10381" spans="22:31" x14ac:dyDescent="0.25">
      <c r="V10381" s="2"/>
      <c r="W10381" s="2"/>
      <c r="X10381" s="2"/>
      <c r="Y10381" s="2"/>
      <c r="Z10381" s="2"/>
      <c r="AA10381" s="2"/>
      <c r="AB10381" s="2"/>
      <c r="AC10381" s="2"/>
      <c r="AD10381" s="2"/>
      <c r="AE10381" s="2"/>
    </row>
    <row r="10382" spans="22:31" x14ac:dyDescent="0.25">
      <c r="V10382" s="2"/>
      <c r="W10382" s="2"/>
      <c r="X10382" s="2"/>
      <c r="Y10382" s="2"/>
      <c r="Z10382" s="2"/>
      <c r="AA10382" s="2"/>
      <c r="AB10382" s="2"/>
      <c r="AC10382" s="2"/>
      <c r="AD10382" s="2"/>
      <c r="AE10382" s="2"/>
    </row>
    <row r="10383" spans="22:31" x14ac:dyDescent="0.25">
      <c r="V10383" s="2"/>
      <c r="W10383" s="2"/>
      <c r="X10383" s="2"/>
      <c r="Y10383" s="2"/>
      <c r="Z10383" s="2"/>
      <c r="AA10383" s="2"/>
      <c r="AB10383" s="2"/>
      <c r="AC10383" s="2"/>
      <c r="AD10383" s="2"/>
      <c r="AE10383" s="2"/>
    </row>
    <row r="10384" spans="22:31" x14ac:dyDescent="0.25">
      <c r="V10384" s="2"/>
      <c r="W10384" s="2"/>
      <c r="X10384" s="2"/>
      <c r="Y10384" s="2"/>
      <c r="Z10384" s="2"/>
      <c r="AA10384" s="2"/>
      <c r="AB10384" s="2"/>
      <c r="AC10384" s="2"/>
      <c r="AD10384" s="2"/>
      <c r="AE10384" s="2"/>
    </row>
    <row r="10385" spans="22:31" x14ac:dyDescent="0.25">
      <c r="V10385" s="2"/>
      <c r="W10385" s="2"/>
      <c r="X10385" s="2"/>
      <c r="Y10385" s="2"/>
      <c r="Z10385" s="2"/>
      <c r="AA10385" s="2"/>
      <c r="AB10385" s="2"/>
      <c r="AC10385" s="2"/>
      <c r="AD10385" s="2"/>
      <c r="AE10385" s="2"/>
    </row>
    <row r="10386" spans="22:31" x14ac:dyDescent="0.25">
      <c r="V10386" s="2"/>
      <c r="W10386" s="2"/>
      <c r="X10386" s="2"/>
      <c r="Y10386" s="2"/>
      <c r="Z10386" s="2"/>
      <c r="AA10386" s="2"/>
      <c r="AB10386" s="2"/>
      <c r="AC10386" s="2"/>
      <c r="AD10386" s="2"/>
      <c r="AE10386" s="2"/>
    </row>
    <row r="10387" spans="22:31" x14ac:dyDescent="0.25">
      <c r="V10387" s="2"/>
      <c r="W10387" s="2"/>
      <c r="X10387" s="2"/>
      <c r="Y10387" s="2"/>
      <c r="Z10387" s="2"/>
      <c r="AA10387" s="2"/>
      <c r="AB10387" s="2"/>
      <c r="AC10387" s="2"/>
      <c r="AD10387" s="2"/>
      <c r="AE10387" s="2"/>
    </row>
    <row r="10388" spans="22:31" x14ac:dyDescent="0.25">
      <c r="V10388" s="2"/>
      <c r="W10388" s="2"/>
      <c r="X10388" s="2"/>
      <c r="Y10388" s="2"/>
      <c r="Z10388" s="2"/>
      <c r="AA10388" s="2"/>
      <c r="AB10388" s="2"/>
      <c r="AC10388" s="2"/>
      <c r="AD10388" s="2"/>
      <c r="AE10388" s="2"/>
    </row>
    <row r="10389" spans="22:31" x14ac:dyDescent="0.25">
      <c r="V10389" s="2"/>
      <c r="W10389" s="2"/>
      <c r="X10389" s="2"/>
      <c r="Y10389" s="2"/>
      <c r="Z10389" s="2"/>
      <c r="AA10389" s="2"/>
      <c r="AB10389" s="2"/>
      <c r="AC10389" s="2"/>
      <c r="AD10389" s="2"/>
      <c r="AE10389" s="2"/>
    </row>
    <row r="10390" spans="22:31" x14ac:dyDescent="0.25">
      <c r="V10390" s="2"/>
      <c r="W10390" s="2"/>
      <c r="X10390" s="2"/>
      <c r="Y10390" s="2"/>
      <c r="Z10390" s="2"/>
      <c r="AA10390" s="2"/>
      <c r="AB10390" s="2"/>
      <c r="AC10390" s="2"/>
      <c r="AD10390" s="2"/>
      <c r="AE10390" s="2"/>
    </row>
    <row r="10391" spans="22:31" x14ac:dyDescent="0.25">
      <c r="V10391" s="2"/>
      <c r="W10391" s="2"/>
      <c r="X10391" s="2"/>
      <c r="Y10391" s="2"/>
      <c r="Z10391" s="2"/>
      <c r="AA10391" s="2"/>
      <c r="AB10391" s="2"/>
      <c r="AC10391" s="2"/>
      <c r="AD10391" s="2"/>
      <c r="AE10391" s="2"/>
    </row>
    <row r="10392" spans="22:31" x14ac:dyDescent="0.25">
      <c r="V10392" s="2"/>
      <c r="W10392" s="2"/>
      <c r="X10392" s="2"/>
      <c r="Y10392" s="2"/>
      <c r="Z10392" s="2"/>
      <c r="AA10392" s="2"/>
      <c r="AB10392" s="2"/>
      <c r="AC10392" s="2"/>
      <c r="AD10392" s="2"/>
      <c r="AE10392" s="2"/>
    </row>
    <row r="10393" spans="22:31" x14ac:dyDescent="0.25">
      <c r="V10393" s="2"/>
      <c r="W10393" s="2"/>
      <c r="X10393" s="2"/>
      <c r="Y10393" s="2"/>
      <c r="Z10393" s="2"/>
      <c r="AA10393" s="2"/>
      <c r="AB10393" s="2"/>
      <c r="AC10393" s="2"/>
      <c r="AD10393" s="2"/>
      <c r="AE10393" s="2"/>
    </row>
    <row r="10394" spans="22:31" x14ac:dyDescent="0.25">
      <c r="V10394" s="2"/>
      <c r="W10394" s="2"/>
      <c r="X10394" s="2"/>
      <c r="Y10394" s="2"/>
      <c r="Z10394" s="2"/>
      <c r="AA10394" s="2"/>
      <c r="AB10394" s="2"/>
      <c r="AC10394" s="2"/>
      <c r="AD10394" s="2"/>
      <c r="AE10394" s="2"/>
    </row>
    <row r="10395" spans="22:31" x14ac:dyDescent="0.25">
      <c r="V10395" s="2"/>
      <c r="W10395" s="2"/>
      <c r="X10395" s="2"/>
      <c r="Y10395" s="2"/>
      <c r="Z10395" s="2"/>
      <c r="AA10395" s="2"/>
      <c r="AB10395" s="2"/>
      <c r="AC10395" s="2"/>
      <c r="AD10395" s="2"/>
      <c r="AE10395" s="2"/>
    </row>
    <row r="10396" spans="22:31" x14ac:dyDescent="0.25">
      <c r="V10396" s="2"/>
      <c r="W10396" s="2"/>
      <c r="X10396" s="2"/>
      <c r="Y10396" s="2"/>
      <c r="Z10396" s="2"/>
      <c r="AA10396" s="2"/>
      <c r="AB10396" s="2"/>
      <c r="AC10396" s="2"/>
      <c r="AD10396" s="2"/>
      <c r="AE10396" s="2"/>
    </row>
    <row r="10397" spans="22:31" x14ac:dyDescent="0.25">
      <c r="V10397" s="2"/>
      <c r="W10397" s="2"/>
      <c r="X10397" s="2"/>
      <c r="Y10397" s="2"/>
      <c r="Z10397" s="2"/>
      <c r="AA10397" s="2"/>
      <c r="AB10397" s="2"/>
      <c r="AC10397" s="2"/>
      <c r="AD10397" s="2"/>
      <c r="AE10397" s="2"/>
    </row>
    <row r="10398" spans="22:31" x14ac:dyDescent="0.25">
      <c r="V10398" s="2"/>
      <c r="W10398" s="2"/>
      <c r="X10398" s="2"/>
      <c r="Y10398" s="2"/>
      <c r="Z10398" s="2"/>
      <c r="AA10398" s="2"/>
      <c r="AB10398" s="2"/>
      <c r="AC10398" s="2"/>
      <c r="AD10398" s="2"/>
      <c r="AE10398" s="2"/>
    </row>
    <row r="10399" spans="22:31" x14ac:dyDescent="0.25">
      <c r="V10399" s="2"/>
      <c r="W10399" s="2"/>
      <c r="X10399" s="2"/>
      <c r="Y10399" s="2"/>
      <c r="Z10399" s="2"/>
      <c r="AA10399" s="2"/>
      <c r="AB10399" s="2"/>
      <c r="AC10399" s="2"/>
      <c r="AD10399" s="2"/>
      <c r="AE10399" s="2"/>
    </row>
    <row r="10400" spans="22:31" x14ac:dyDescent="0.25">
      <c r="V10400" s="2"/>
      <c r="W10400" s="2"/>
      <c r="X10400" s="2"/>
      <c r="Y10400" s="2"/>
      <c r="Z10400" s="2"/>
      <c r="AA10400" s="2"/>
      <c r="AB10400" s="2"/>
      <c r="AC10400" s="2"/>
      <c r="AD10400" s="2"/>
      <c r="AE10400" s="2"/>
    </row>
    <row r="10401" spans="22:31" x14ac:dyDescent="0.25">
      <c r="V10401" s="2"/>
      <c r="W10401" s="2"/>
      <c r="X10401" s="2"/>
      <c r="Y10401" s="2"/>
      <c r="Z10401" s="2"/>
      <c r="AA10401" s="2"/>
      <c r="AB10401" s="2"/>
      <c r="AC10401" s="2"/>
      <c r="AD10401" s="2"/>
      <c r="AE10401" s="2"/>
    </row>
    <row r="10402" spans="22:31" x14ac:dyDescent="0.25">
      <c r="V10402" s="2"/>
      <c r="W10402" s="2"/>
      <c r="X10402" s="2"/>
      <c r="Y10402" s="2"/>
      <c r="Z10402" s="2"/>
      <c r="AA10402" s="2"/>
      <c r="AB10402" s="2"/>
      <c r="AC10402" s="2"/>
      <c r="AD10402" s="2"/>
      <c r="AE10402" s="2"/>
    </row>
    <row r="10403" spans="22:31" x14ac:dyDescent="0.25">
      <c r="V10403" s="2"/>
      <c r="W10403" s="2"/>
      <c r="X10403" s="2"/>
      <c r="Y10403" s="2"/>
      <c r="Z10403" s="2"/>
      <c r="AA10403" s="2"/>
      <c r="AB10403" s="2"/>
      <c r="AC10403" s="2"/>
      <c r="AD10403" s="2"/>
      <c r="AE10403" s="2"/>
    </row>
    <row r="10404" spans="22:31" x14ac:dyDescent="0.25">
      <c r="V10404" s="2"/>
      <c r="W10404" s="2"/>
      <c r="X10404" s="2"/>
      <c r="Y10404" s="2"/>
      <c r="Z10404" s="2"/>
      <c r="AA10404" s="2"/>
      <c r="AB10404" s="2"/>
      <c r="AC10404" s="2"/>
      <c r="AD10404" s="2"/>
      <c r="AE10404" s="2"/>
    </row>
    <row r="10405" spans="22:31" x14ac:dyDescent="0.25">
      <c r="V10405" s="2"/>
      <c r="W10405" s="2"/>
      <c r="X10405" s="2"/>
      <c r="Y10405" s="2"/>
      <c r="Z10405" s="2"/>
      <c r="AA10405" s="2"/>
      <c r="AB10405" s="2"/>
      <c r="AC10405" s="2"/>
      <c r="AD10405" s="2"/>
      <c r="AE10405" s="2"/>
    </row>
    <row r="10406" spans="22:31" x14ac:dyDescent="0.25">
      <c r="V10406" s="2"/>
      <c r="W10406" s="2"/>
      <c r="X10406" s="2"/>
      <c r="Y10406" s="2"/>
      <c r="Z10406" s="2"/>
      <c r="AA10406" s="2"/>
      <c r="AB10406" s="2"/>
      <c r="AC10406" s="2"/>
      <c r="AD10406" s="2"/>
      <c r="AE10406" s="2"/>
    </row>
    <row r="10407" spans="22:31" x14ac:dyDescent="0.25">
      <c r="V10407" s="2"/>
      <c r="W10407" s="2"/>
      <c r="X10407" s="2"/>
      <c r="Y10407" s="2"/>
      <c r="Z10407" s="2"/>
      <c r="AA10407" s="2"/>
      <c r="AB10407" s="2"/>
      <c r="AC10407" s="2"/>
      <c r="AD10407" s="2"/>
      <c r="AE10407" s="2"/>
    </row>
    <row r="10408" spans="22:31" x14ac:dyDescent="0.25">
      <c r="V10408" s="2"/>
      <c r="W10408" s="2"/>
      <c r="X10408" s="2"/>
      <c r="Y10408" s="2"/>
      <c r="Z10408" s="2"/>
      <c r="AA10408" s="2"/>
      <c r="AB10408" s="2"/>
      <c r="AC10408" s="2"/>
      <c r="AD10408" s="2"/>
      <c r="AE10408" s="2"/>
    </row>
    <row r="10409" spans="22:31" x14ac:dyDescent="0.25">
      <c r="V10409" s="2"/>
      <c r="W10409" s="2"/>
      <c r="X10409" s="2"/>
      <c r="Y10409" s="2"/>
      <c r="Z10409" s="2"/>
      <c r="AA10409" s="2"/>
      <c r="AB10409" s="2"/>
      <c r="AC10409" s="2"/>
      <c r="AD10409" s="2"/>
      <c r="AE10409" s="2"/>
    </row>
    <row r="10410" spans="22:31" x14ac:dyDescent="0.25">
      <c r="V10410" s="2"/>
      <c r="W10410" s="2"/>
      <c r="X10410" s="2"/>
      <c r="Y10410" s="2"/>
      <c r="Z10410" s="2"/>
      <c r="AA10410" s="2"/>
      <c r="AB10410" s="2"/>
      <c r="AC10410" s="2"/>
      <c r="AD10410" s="2"/>
      <c r="AE10410" s="2"/>
    </row>
    <row r="10411" spans="22:31" x14ac:dyDescent="0.25">
      <c r="V10411" s="2"/>
      <c r="W10411" s="2"/>
      <c r="X10411" s="2"/>
      <c r="Y10411" s="2"/>
      <c r="Z10411" s="2"/>
      <c r="AA10411" s="2"/>
      <c r="AB10411" s="2"/>
      <c r="AC10411" s="2"/>
      <c r="AD10411" s="2"/>
      <c r="AE10411" s="2"/>
    </row>
    <row r="10412" spans="22:31" x14ac:dyDescent="0.25">
      <c r="V10412" s="2"/>
      <c r="W10412" s="2"/>
      <c r="X10412" s="2"/>
      <c r="Y10412" s="2"/>
      <c r="Z10412" s="2"/>
      <c r="AA10412" s="2"/>
      <c r="AB10412" s="2"/>
      <c r="AC10412" s="2"/>
      <c r="AD10412" s="2"/>
      <c r="AE10412" s="2"/>
    </row>
    <row r="10413" spans="22:31" x14ac:dyDescent="0.25">
      <c r="V10413" s="2"/>
      <c r="W10413" s="2"/>
      <c r="X10413" s="2"/>
      <c r="Y10413" s="2"/>
      <c r="Z10413" s="2"/>
      <c r="AA10413" s="2"/>
      <c r="AB10413" s="2"/>
      <c r="AC10413" s="2"/>
      <c r="AD10413" s="2"/>
      <c r="AE10413" s="2"/>
    </row>
    <row r="10414" spans="22:31" x14ac:dyDescent="0.25">
      <c r="V10414" s="2"/>
      <c r="W10414" s="2"/>
      <c r="X10414" s="2"/>
      <c r="Y10414" s="2"/>
      <c r="Z10414" s="2"/>
      <c r="AA10414" s="2"/>
      <c r="AB10414" s="2"/>
      <c r="AC10414" s="2"/>
      <c r="AD10414" s="2"/>
      <c r="AE10414" s="2"/>
    </row>
    <row r="10415" spans="22:31" x14ac:dyDescent="0.25">
      <c r="V10415" s="2"/>
      <c r="W10415" s="2"/>
      <c r="X10415" s="2"/>
      <c r="Y10415" s="2"/>
      <c r="Z10415" s="2"/>
      <c r="AA10415" s="2"/>
      <c r="AB10415" s="2"/>
      <c r="AC10415" s="2"/>
      <c r="AD10415" s="2"/>
      <c r="AE10415" s="2"/>
    </row>
    <row r="10416" spans="22:31" x14ac:dyDescent="0.25">
      <c r="V10416" s="2"/>
      <c r="W10416" s="2"/>
      <c r="X10416" s="2"/>
      <c r="Y10416" s="2"/>
      <c r="Z10416" s="2"/>
      <c r="AA10416" s="2"/>
      <c r="AB10416" s="2"/>
      <c r="AC10416" s="2"/>
      <c r="AD10416" s="2"/>
      <c r="AE10416" s="2"/>
    </row>
    <row r="10417" spans="22:31" x14ac:dyDescent="0.25">
      <c r="V10417" s="2"/>
      <c r="W10417" s="2"/>
      <c r="X10417" s="2"/>
      <c r="Y10417" s="2"/>
      <c r="Z10417" s="2"/>
      <c r="AA10417" s="2"/>
      <c r="AB10417" s="2"/>
      <c r="AC10417" s="2"/>
      <c r="AD10417" s="2"/>
      <c r="AE10417" s="2"/>
    </row>
    <row r="10418" spans="22:31" x14ac:dyDescent="0.25">
      <c r="V10418" s="2"/>
      <c r="W10418" s="2"/>
      <c r="X10418" s="2"/>
      <c r="Y10418" s="2"/>
      <c r="Z10418" s="2"/>
      <c r="AA10418" s="2"/>
      <c r="AB10418" s="2"/>
      <c r="AC10418" s="2"/>
      <c r="AD10418" s="2"/>
      <c r="AE10418" s="2"/>
    </row>
    <row r="10419" spans="22:31" x14ac:dyDescent="0.25">
      <c r="V10419" s="2"/>
      <c r="W10419" s="2"/>
      <c r="X10419" s="2"/>
      <c r="Y10419" s="2"/>
      <c r="Z10419" s="2"/>
      <c r="AA10419" s="2"/>
      <c r="AB10419" s="2"/>
      <c r="AC10419" s="2"/>
      <c r="AD10419" s="2"/>
      <c r="AE10419" s="2"/>
    </row>
    <row r="10420" spans="22:31" x14ac:dyDescent="0.25">
      <c r="V10420" s="2"/>
      <c r="W10420" s="2"/>
      <c r="X10420" s="2"/>
      <c r="Y10420" s="2"/>
      <c r="Z10420" s="2"/>
      <c r="AA10420" s="2"/>
      <c r="AB10420" s="2"/>
      <c r="AC10420" s="2"/>
      <c r="AD10420" s="2"/>
      <c r="AE10420" s="2"/>
    </row>
    <row r="10421" spans="22:31" x14ac:dyDescent="0.25">
      <c r="V10421" s="2"/>
      <c r="W10421" s="2"/>
      <c r="X10421" s="2"/>
      <c r="Y10421" s="2"/>
      <c r="Z10421" s="2"/>
      <c r="AA10421" s="2"/>
      <c r="AB10421" s="2"/>
      <c r="AC10421" s="2"/>
      <c r="AD10421" s="2"/>
      <c r="AE10421" s="2"/>
    </row>
    <row r="10422" spans="22:31" x14ac:dyDescent="0.25">
      <c r="V10422" s="2"/>
      <c r="W10422" s="2"/>
      <c r="X10422" s="2"/>
      <c r="Y10422" s="2"/>
      <c r="Z10422" s="2"/>
      <c r="AA10422" s="2"/>
      <c r="AB10422" s="2"/>
      <c r="AC10422" s="2"/>
      <c r="AD10422" s="2"/>
      <c r="AE10422" s="2"/>
    </row>
    <row r="10423" spans="22:31" x14ac:dyDescent="0.25">
      <c r="V10423" s="2"/>
      <c r="W10423" s="2"/>
      <c r="X10423" s="2"/>
      <c r="Y10423" s="2"/>
      <c r="Z10423" s="2"/>
      <c r="AA10423" s="2"/>
      <c r="AB10423" s="2"/>
      <c r="AC10423" s="2"/>
      <c r="AD10423" s="2"/>
      <c r="AE10423" s="2"/>
    </row>
    <row r="10424" spans="22:31" x14ac:dyDescent="0.25">
      <c r="V10424" s="2"/>
      <c r="W10424" s="2"/>
      <c r="X10424" s="2"/>
      <c r="Y10424" s="2"/>
      <c r="Z10424" s="2"/>
      <c r="AA10424" s="2"/>
      <c r="AB10424" s="2"/>
      <c r="AC10424" s="2"/>
      <c r="AD10424" s="2"/>
      <c r="AE10424" s="2"/>
    </row>
    <row r="10425" spans="22:31" x14ac:dyDescent="0.25">
      <c r="V10425" s="2"/>
      <c r="W10425" s="2"/>
      <c r="X10425" s="2"/>
      <c r="Y10425" s="2"/>
      <c r="Z10425" s="2"/>
      <c r="AA10425" s="2"/>
      <c r="AB10425" s="2"/>
      <c r="AC10425" s="2"/>
      <c r="AD10425" s="2"/>
      <c r="AE10425" s="2"/>
    </row>
    <row r="10426" spans="22:31" x14ac:dyDescent="0.25">
      <c r="V10426" s="2"/>
      <c r="W10426" s="2"/>
      <c r="X10426" s="2"/>
      <c r="Y10426" s="2"/>
      <c r="Z10426" s="2"/>
      <c r="AA10426" s="2"/>
      <c r="AB10426" s="2"/>
      <c r="AC10426" s="2"/>
      <c r="AD10426" s="2"/>
      <c r="AE10426" s="2"/>
    </row>
    <row r="10427" spans="22:31" x14ac:dyDescent="0.25">
      <c r="V10427" s="2"/>
      <c r="W10427" s="2"/>
      <c r="X10427" s="2"/>
      <c r="Y10427" s="2"/>
      <c r="Z10427" s="2"/>
      <c r="AA10427" s="2"/>
      <c r="AB10427" s="2"/>
      <c r="AC10427" s="2"/>
      <c r="AD10427" s="2"/>
      <c r="AE10427" s="2"/>
    </row>
    <row r="10428" spans="22:31" x14ac:dyDescent="0.25">
      <c r="V10428" s="2"/>
      <c r="W10428" s="2"/>
      <c r="X10428" s="2"/>
      <c r="Y10428" s="2"/>
      <c r="Z10428" s="2"/>
      <c r="AA10428" s="2"/>
      <c r="AB10428" s="2"/>
      <c r="AC10428" s="2"/>
      <c r="AD10428" s="2"/>
      <c r="AE10428" s="2"/>
    </row>
    <row r="10429" spans="22:31" x14ac:dyDescent="0.25">
      <c r="V10429" s="2"/>
      <c r="W10429" s="2"/>
      <c r="X10429" s="2"/>
      <c r="Y10429" s="2"/>
      <c r="Z10429" s="2"/>
      <c r="AA10429" s="2"/>
      <c r="AB10429" s="2"/>
      <c r="AC10429" s="2"/>
      <c r="AD10429" s="2"/>
      <c r="AE10429" s="2"/>
    </row>
    <row r="10430" spans="22:31" x14ac:dyDescent="0.25">
      <c r="V10430" s="2"/>
      <c r="W10430" s="2"/>
      <c r="X10430" s="2"/>
      <c r="Y10430" s="2"/>
      <c r="Z10430" s="2"/>
      <c r="AA10430" s="2"/>
      <c r="AB10430" s="2"/>
      <c r="AC10430" s="2"/>
      <c r="AD10430" s="2"/>
      <c r="AE10430" s="2"/>
    </row>
    <row r="10431" spans="22:31" x14ac:dyDescent="0.25">
      <c r="V10431" s="2"/>
      <c r="W10431" s="2"/>
      <c r="X10431" s="2"/>
      <c r="Y10431" s="2"/>
      <c r="Z10431" s="2"/>
      <c r="AA10431" s="2"/>
      <c r="AB10431" s="2"/>
      <c r="AC10431" s="2"/>
      <c r="AD10431" s="2"/>
      <c r="AE10431" s="2"/>
    </row>
    <row r="10432" spans="22:31" x14ac:dyDescent="0.25">
      <c r="V10432" s="2"/>
      <c r="W10432" s="2"/>
      <c r="X10432" s="2"/>
      <c r="Y10432" s="2"/>
      <c r="Z10432" s="2"/>
      <c r="AA10432" s="2"/>
      <c r="AB10432" s="2"/>
      <c r="AC10432" s="2"/>
      <c r="AD10432" s="2"/>
      <c r="AE10432" s="2"/>
    </row>
    <row r="10433" spans="22:31" x14ac:dyDescent="0.25">
      <c r="V10433" s="2"/>
      <c r="W10433" s="2"/>
      <c r="X10433" s="2"/>
      <c r="Y10433" s="2"/>
      <c r="Z10433" s="2"/>
      <c r="AA10433" s="2"/>
      <c r="AB10433" s="2"/>
      <c r="AC10433" s="2"/>
      <c r="AD10433" s="2"/>
      <c r="AE10433" s="2"/>
    </row>
    <row r="10434" spans="22:31" x14ac:dyDescent="0.25">
      <c r="V10434" s="2"/>
      <c r="W10434" s="2"/>
      <c r="X10434" s="2"/>
      <c r="Y10434" s="2"/>
      <c r="Z10434" s="2"/>
      <c r="AA10434" s="2"/>
      <c r="AB10434" s="2"/>
      <c r="AC10434" s="2"/>
      <c r="AD10434" s="2"/>
      <c r="AE10434" s="2"/>
    </row>
    <row r="10435" spans="22:31" x14ac:dyDescent="0.25">
      <c r="V10435" s="2"/>
      <c r="W10435" s="2"/>
      <c r="X10435" s="2"/>
      <c r="Y10435" s="2"/>
      <c r="Z10435" s="2"/>
      <c r="AA10435" s="2"/>
      <c r="AB10435" s="2"/>
      <c r="AC10435" s="2"/>
      <c r="AD10435" s="2"/>
      <c r="AE10435" s="2"/>
    </row>
    <row r="10436" spans="22:31" x14ac:dyDescent="0.25">
      <c r="V10436" s="2"/>
      <c r="W10436" s="2"/>
      <c r="X10436" s="2"/>
      <c r="Y10436" s="2"/>
      <c r="Z10436" s="2"/>
      <c r="AA10436" s="2"/>
      <c r="AB10436" s="2"/>
      <c r="AC10436" s="2"/>
      <c r="AD10436" s="2"/>
      <c r="AE10436" s="2"/>
    </row>
    <row r="10437" spans="22:31" x14ac:dyDescent="0.25">
      <c r="V10437" s="2"/>
      <c r="W10437" s="2"/>
      <c r="X10437" s="2"/>
      <c r="Y10437" s="2"/>
      <c r="Z10437" s="2"/>
      <c r="AA10437" s="2"/>
      <c r="AB10437" s="2"/>
      <c r="AC10437" s="2"/>
      <c r="AD10437" s="2"/>
      <c r="AE10437" s="2"/>
    </row>
    <row r="10438" spans="22:31" x14ac:dyDescent="0.25">
      <c r="V10438" s="2"/>
      <c r="W10438" s="2"/>
      <c r="X10438" s="2"/>
      <c r="Y10438" s="2"/>
      <c r="Z10438" s="2"/>
      <c r="AA10438" s="2"/>
      <c r="AB10438" s="2"/>
      <c r="AC10438" s="2"/>
      <c r="AD10438" s="2"/>
      <c r="AE10438" s="2"/>
    </row>
    <row r="10439" spans="22:31" x14ac:dyDescent="0.25">
      <c r="V10439" s="2"/>
      <c r="W10439" s="2"/>
      <c r="X10439" s="2"/>
      <c r="Y10439" s="2"/>
      <c r="Z10439" s="2"/>
      <c r="AA10439" s="2"/>
      <c r="AB10439" s="2"/>
      <c r="AC10439" s="2"/>
      <c r="AD10439" s="2"/>
      <c r="AE10439" s="2"/>
    </row>
    <row r="10440" spans="22:31" x14ac:dyDescent="0.25">
      <c r="V10440" s="2"/>
      <c r="W10440" s="2"/>
      <c r="X10440" s="2"/>
      <c r="Y10440" s="2"/>
      <c r="Z10440" s="2"/>
      <c r="AA10440" s="2"/>
      <c r="AB10440" s="2"/>
      <c r="AC10440" s="2"/>
      <c r="AD10440" s="2"/>
      <c r="AE10440" s="2"/>
    </row>
    <row r="10441" spans="22:31" x14ac:dyDescent="0.25">
      <c r="V10441" s="2"/>
      <c r="W10441" s="2"/>
      <c r="X10441" s="2"/>
      <c r="Y10441" s="2"/>
      <c r="Z10441" s="2"/>
      <c r="AA10441" s="2"/>
      <c r="AB10441" s="2"/>
      <c r="AC10441" s="2"/>
      <c r="AD10441" s="2"/>
      <c r="AE10441" s="2"/>
    </row>
    <row r="10442" spans="22:31" x14ac:dyDescent="0.25">
      <c r="V10442" s="2"/>
      <c r="W10442" s="2"/>
      <c r="X10442" s="2"/>
      <c r="Y10442" s="2"/>
      <c r="Z10442" s="2"/>
      <c r="AA10442" s="2"/>
      <c r="AB10442" s="2"/>
      <c r="AC10442" s="2"/>
      <c r="AD10442" s="2"/>
      <c r="AE10442" s="2"/>
    </row>
    <row r="10443" spans="22:31" x14ac:dyDescent="0.25">
      <c r="V10443" s="2"/>
      <c r="W10443" s="2"/>
      <c r="X10443" s="2"/>
      <c r="Y10443" s="2"/>
      <c r="Z10443" s="2"/>
      <c r="AA10443" s="2"/>
      <c r="AB10443" s="2"/>
      <c r="AC10443" s="2"/>
      <c r="AD10443" s="2"/>
      <c r="AE10443" s="2"/>
    </row>
    <row r="10444" spans="22:31" x14ac:dyDescent="0.25">
      <c r="V10444" s="2"/>
      <c r="W10444" s="2"/>
      <c r="X10444" s="2"/>
      <c r="Y10444" s="2"/>
      <c r="Z10444" s="2"/>
      <c r="AA10444" s="2"/>
      <c r="AB10444" s="2"/>
      <c r="AC10444" s="2"/>
      <c r="AD10444" s="2"/>
      <c r="AE10444" s="2"/>
    </row>
    <row r="10445" spans="22:31" x14ac:dyDescent="0.25">
      <c r="V10445" s="2"/>
      <c r="W10445" s="2"/>
      <c r="X10445" s="2"/>
      <c r="Y10445" s="2"/>
      <c r="Z10445" s="2"/>
      <c r="AA10445" s="2"/>
      <c r="AB10445" s="2"/>
      <c r="AC10445" s="2"/>
      <c r="AD10445" s="2"/>
      <c r="AE10445" s="2"/>
    </row>
    <row r="10446" spans="22:31" x14ac:dyDescent="0.25">
      <c r="V10446" s="2"/>
      <c r="W10446" s="2"/>
      <c r="X10446" s="2"/>
      <c r="Y10446" s="2"/>
      <c r="Z10446" s="2"/>
      <c r="AA10446" s="2"/>
      <c r="AB10446" s="2"/>
      <c r="AC10446" s="2"/>
      <c r="AD10446" s="2"/>
      <c r="AE10446" s="2"/>
    </row>
    <row r="10447" spans="22:31" x14ac:dyDescent="0.25">
      <c r="V10447" s="2"/>
      <c r="W10447" s="2"/>
      <c r="X10447" s="2"/>
      <c r="Y10447" s="2"/>
      <c r="Z10447" s="2"/>
      <c r="AA10447" s="2"/>
      <c r="AB10447" s="2"/>
      <c r="AC10447" s="2"/>
      <c r="AD10447" s="2"/>
      <c r="AE10447" s="2"/>
    </row>
    <row r="10448" spans="22:31" x14ac:dyDescent="0.25">
      <c r="V10448" s="2"/>
      <c r="W10448" s="2"/>
      <c r="X10448" s="2"/>
      <c r="Y10448" s="2"/>
      <c r="Z10448" s="2"/>
      <c r="AA10448" s="2"/>
      <c r="AB10448" s="2"/>
      <c r="AC10448" s="2"/>
      <c r="AD10448" s="2"/>
      <c r="AE10448" s="2"/>
    </row>
    <row r="10449" spans="22:31" x14ac:dyDescent="0.25">
      <c r="V10449" s="2"/>
      <c r="W10449" s="2"/>
      <c r="X10449" s="2"/>
      <c r="Y10449" s="2"/>
      <c r="Z10449" s="2"/>
      <c r="AA10449" s="2"/>
      <c r="AB10449" s="2"/>
      <c r="AC10449" s="2"/>
      <c r="AD10449" s="2"/>
      <c r="AE10449" s="2"/>
    </row>
    <row r="10450" spans="22:31" x14ac:dyDescent="0.25">
      <c r="V10450" s="2"/>
      <c r="W10450" s="2"/>
      <c r="X10450" s="2"/>
      <c r="Y10450" s="2"/>
      <c r="Z10450" s="2"/>
      <c r="AA10450" s="2"/>
      <c r="AB10450" s="2"/>
      <c r="AC10450" s="2"/>
      <c r="AD10450" s="2"/>
      <c r="AE10450" s="2"/>
    </row>
    <row r="10451" spans="22:31" x14ac:dyDescent="0.25">
      <c r="V10451" s="2"/>
      <c r="W10451" s="2"/>
      <c r="X10451" s="2"/>
      <c r="Y10451" s="2"/>
      <c r="Z10451" s="2"/>
      <c r="AA10451" s="2"/>
      <c r="AB10451" s="2"/>
      <c r="AC10451" s="2"/>
      <c r="AD10451" s="2"/>
      <c r="AE10451" s="2"/>
    </row>
    <row r="10452" spans="22:31" x14ac:dyDescent="0.25">
      <c r="V10452" s="2"/>
      <c r="W10452" s="2"/>
      <c r="X10452" s="2"/>
      <c r="Y10452" s="2"/>
      <c r="Z10452" s="2"/>
      <c r="AA10452" s="2"/>
      <c r="AB10452" s="2"/>
      <c r="AC10452" s="2"/>
      <c r="AD10452" s="2"/>
      <c r="AE10452" s="2"/>
    </row>
    <row r="10453" spans="22:31" x14ac:dyDescent="0.25">
      <c r="V10453" s="2"/>
      <c r="W10453" s="2"/>
      <c r="X10453" s="2"/>
      <c r="Y10453" s="2"/>
      <c r="Z10453" s="2"/>
      <c r="AA10453" s="2"/>
      <c r="AB10453" s="2"/>
      <c r="AC10453" s="2"/>
      <c r="AD10453" s="2"/>
      <c r="AE10453" s="2"/>
    </row>
    <row r="10454" spans="22:31" x14ac:dyDescent="0.25">
      <c r="V10454" s="2"/>
      <c r="W10454" s="2"/>
      <c r="X10454" s="2"/>
      <c r="Y10454" s="2"/>
      <c r="Z10454" s="2"/>
      <c r="AA10454" s="2"/>
      <c r="AB10454" s="2"/>
      <c r="AC10454" s="2"/>
      <c r="AD10454" s="2"/>
      <c r="AE10454" s="2"/>
    </row>
    <row r="10455" spans="22:31" x14ac:dyDescent="0.25">
      <c r="V10455" s="2"/>
      <c r="W10455" s="2"/>
      <c r="X10455" s="2"/>
      <c r="Y10455" s="2"/>
      <c r="Z10455" s="2"/>
      <c r="AA10455" s="2"/>
      <c r="AB10455" s="2"/>
      <c r="AC10455" s="2"/>
      <c r="AD10455" s="2"/>
      <c r="AE10455" s="2"/>
    </row>
    <row r="10456" spans="22:31" x14ac:dyDescent="0.25">
      <c r="V10456" s="2"/>
      <c r="W10456" s="2"/>
      <c r="X10456" s="2"/>
      <c r="Y10456" s="2"/>
      <c r="Z10456" s="2"/>
      <c r="AA10456" s="2"/>
      <c r="AB10456" s="2"/>
      <c r="AC10456" s="2"/>
      <c r="AD10456" s="2"/>
      <c r="AE10456" s="2"/>
    </row>
    <row r="10457" spans="22:31" x14ac:dyDescent="0.25">
      <c r="V10457" s="2"/>
      <c r="W10457" s="2"/>
      <c r="X10457" s="2"/>
      <c r="Y10457" s="2"/>
      <c r="Z10457" s="2"/>
      <c r="AA10457" s="2"/>
      <c r="AB10457" s="2"/>
      <c r="AC10457" s="2"/>
      <c r="AD10457" s="2"/>
      <c r="AE10457" s="2"/>
    </row>
    <row r="10458" spans="22:31" x14ac:dyDescent="0.25">
      <c r="V10458" s="2"/>
      <c r="W10458" s="2"/>
      <c r="X10458" s="2"/>
      <c r="Y10458" s="2"/>
      <c r="Z10458" s="2"/>
      <c r="AA10458" s="2"/>
      <c r="AB10458" s="2"/>
      <c r="AC10458" s="2"/>
      <c r="AD10458" s="2"/>
      <c r="AE10458" s="2"/>
    </row>
    <row r="10459" spans="22:31" x14ac:dyDescent="0.25">
      <c r="V10459" s="2"/>
      <c r="W10459" s="2"/>
      <c r="X10459" s="2"/>
      <c r="Y10459" s="2"/>
      <c r="Z10459" s="2"/>
      <c r="AA10459" s="2"/>
      <c r="AB10459" s="2"/>
      <c r="AC10459" s="2"/>
      <c r="AD10459" s="2"/>
      <c r="AE10459" s="2"/>
    </row>
    <row r="10460" spans="22:31" x14ac:dyDescent="0.25">
      <c r="V10460" s="2"/>
      <c r="W10460" s="2"/>
      <c r="X10460" s="2"/>
      <c r="Y10460" s="2"/>
      <c r="Z10460" s="2"/>
      <c r="AA10460" s="2"/>
      <c r="AB10460" s="2"/>
      <c r="AC10460" s="2"/>
      <c r="AD10460" s="2"/>
      <c r="AE10460" s="2"/>
    </row>
    <row r="10461" spans="22:31" x14ac:dyDescent="0.25">
      <c r="V10461" s="2"/>
      <c r="W10461" s="2"/>
      <c r="X10461" s="2"/>
      <c r="Y10461" s="2"/>
      <c r="Z10461" s="2"/>
      <c r="AA10461" s="2"/>
      <c r="AB10461" s="2"/>
      <c r="AC10461" s="2"/>
      <c r="AD10461" s="2"/>
      <c r="AE10461" s="2"/>
    </row>
    <row r="10462" spans="22:31" x14ac:dyDescent="0.25">
      <c r="V10462" s="2"/>
      <c r="W10462" s="2"/>
      <c r="X10462" s="2"/>
      <c r="Y10462" s="2"/>
      <c r="Z10462" s="2"/>
      <c r="AA10462" s="2"/>
      <c r="AB10462" s="2"/>
      <c r="AC10462" s="2"/>
      <c r="AD10462" s="2"/>
      <c r="AE10462" s="2"/>
    </row>
    <row r="10463" spans="22:31" x14ac:dyDescent="0.25">
      <c r="V10463" s="2"/>
      <c r="W10463" s="2"/>
      <c r="X10463" s="2"/>
      <c r="Y10463" s="2"/>
      <c r="Z10463" s="2"/>
      <c r="AA10463" s="2"/>
      <c r="AB10463" s="2"/>
      <c r="AC10463" s="2"/>
      <c r="AD10463" s="2"/>
      <c r="AE10463" s="2"/>
    </row>
    <row r="10464" spans="22:31" x14ac:dyDescent="0.25">
      <c r="V10464" s="2"/>
      <c r="W10464" s="2"/>
      <c r="X10464" s="2"/>
      <c r="Y10464" s="2"/>
      <c r="Z10464" s="2"/>
      <c r="AA10464" s="2"/>
      <c r="AB10464" s="2"/>
      <c r="AC10464" s="2"/>
      <c r="AD10464" s="2"/>
      <c r="AE10464" s="2"/>
    </row>
    <row r="10465" spans="22:31" x14ac:dyDescent="0.25">
      <c r="V10465" s="2"/>
      <c r="W10465" s="2"/>
      <c r="X10465" s="2"/>
      <c r="Y10465" s="2"/>
      <c r="Z10465" s="2"/>
      <c r="AA10465" s="2"/>
      <c r="AB10465" s="2"/>
      <c r="AC10465" s="2"/>
      <c r="AD10465" s="2"/>
      <c r="AE10465" s="2"/>
    </row>
    <row r="10466" spans="22:31" x14ac:dyDescent="0.25">
      <c r="V10466" s="2"/>
      <c r="W10466" s="2"/>
      <c r="X10466" s="2"/>
      <c r="Y10466" s="2"/>
      <c r="Z10466" s="2"/>
      <c r="AA10466" s="2"/>
      <c r="AB10466" s="2"/>
      <c r="AC10466" s="2"/>
      <c r="AD10466" s="2"/>
      <c r="AE10466" s="2"/>
    </row>
    <row r="10467" spans="22:31" x14ac:dyDescent="0.25">
      <c r="V10467" s="2"/>
      <c r="W10467" s="2"/>
      <c r="X10467" s="2"/>
      <c r="Y10467" s="2"/>
      <c r="Z10467" s="2"/>
      <c r="AA10467" s="2"/>
      <c r="AB10467" s="2"/>
      <c r="AC10467" s="2"/>
      <c r="AD10467" s="2"/>
      <c r="AE10467" s="2"/>
    </row>
    <row r="10468" spans="22:31" x14ac:dyDescent="0.25">
      <c r="V10468" s="2"/>
      <c r="W10468" s="2"/>
      <c r="X10468" s="2"/>
      <c r="Y10468" s="2"/>
      <c r="Z10468" s="2"/>
      <c r="AA10468" s="2"/>
      <c r="AB10468" s="2"/>
      <c r="AC10468" s="2"/>
      <c r="AD10468" s="2"/>
      <c r="AE10468" s="2"/>
    </row>
    <row r="10469" spans="22:31" x14ac:dyDescent="0.25">
      <c r="V10469" s="2"/>
      <c r="W10469" s="2"/>
      <c r="X10469" s="2"/>
      <c r="Y10469" s="2"/>
      <c r="Z10469" s="2"/>
      <c r="AA10469" s="2"/>
      <c r="AB10469" s="2"/>
      <c r="AC10469" s="2"/>
      <c r="AD10469" s="2"/>
      <c r="AE10469" s="2"/>
    </row>
    <row r="10470" spans="22:31" x14ac:dyDescent="0.25">
      <c r="V10470" s="2"/>
      <c r="W10470" s="2"/>
      <c r="X10470" s="2"/>
      <c r="Y10470" s="2"/>
      <c r="Z10470" s="2"/>
      <c r="AA10470" s="2"/>
      <c r="AB10470" s="2"/>
      <c r="AC10470" s="2"/>
      <c r="AD10470" s="2"/>
      <c r="AE10470" s="2"/>
    </row>
    <row r="10471" spans="22:31" x14ac:dyDescent="0.25">
      <c r="V10471" s="2"/>
      <c r="W10471" s="2"/>
      <c r="X10471" s="2"/>
      <c r="Y10471" s="2"/>
      <c r="Z10471" s="2"/>
      <c r="AA10471" s="2"/>
      <c r="AB10471" s="2"/>
      <c r="AC10471" s="2"/>
      <c r="AD10471" s="2"/>
      <c r="AE10471" s="2"/>
    </row>
    <row r="10472" spans="22:31" x14ac:dyDescent="0.25">
      <c r="V10472" s="2"/>
      <c r="W10472" s="2"/>
      <c r="X10472" s="2"/>
      <c r="Y10472" s="2"/>
      <c r="Z10472" s="2"/>
      <c r="AA10472" s="2"/>
      <c r="AB10472" s="2"/>
      <c r="AC10472" s="2"/>
      <c r="AD10472" s="2"/>
      <c r="AE10472" s="2"/>
    </row>
    <row r="10473" spans="22:31" x14ac:dyDescent="0.25">
      <c r="V10473" s="2"/>
      <c r="W10473" s="2"/>
      <c r="X10473" s="2"/>
      <c r="Y10473" s="2"/>
      <c r="Z10473" s="2"/>
      <c r="AA10473" s="2"/>
      <c r="AB10473" s="2"/>
      <c r="AC10473" s="2"/>
      <c r="AD10473" s="2"/>
      <c r="AE10473" s="2"/>
    </row>
    <row r="10474" spans="22:31" x14ac:dyDescent="0.25">
      <c r="V10474" s="2"/>
      <c r="W10474" s="2"/>
      <c r="X10474" s="2"/>
      <c r="Y10474" s="2"/>
      <c r="Z10474" s="2"/>
      <c r="AA10474" s="2"/>
      <c r="AB10474" s="2"/>
      <c r="AC10474" s="2"/>
      <c r="AD10474" s="2"/>
      <c r="AE10474" s="2"/>
    </row>
    <row r="10475" spans="22:31" x14ac:dyDescent="0.25">
      <c r="V10475" s="2"/>
      <c r="W10475" s="2"/>
      <c r="X10475" s="2"/>
      <c r="Y10475" s="2"/>
      <c r="Z10475" s="2"/>
      <c r="AA10475" s="2"/>
      <c r="AB10475" s="2"/>
      <c r="AC10475" s="2"/>
      <c r="AD10475" s="2"/>
      <c r="AE10475" s="2"/>
    </row>
    <row r="10476" spans="22:31" x14ac:dyDescent="0.25">
      <c r="V10476" s="2"/>
      <c r="W10476" s="2"/>
      <c r="X10476" s="2"/>
      <c r="Y10476" s="2"/>
      <c r="Z10476" s="2"/>
      <c r="AA10476" s="2"/>
      <c r="AB10476" s="2"/>
      <c r="AC10476" s="2"/>
      <c r="AD10476" s="2"/>
      <c r="AE10476" s="2"/>
    </row>
    <row r="10477" spans="22:31" x14ac:dyDescent="0.25">
      <c r="V10477" s="2"/>
      <c r="W10477" s="2"/>
      <c r="X10477" s="2"/>
      <c r="Y10477" s="2"/>
      <c r="Z10477" s="2"/>
      <c r="AA10477" s="2"/>
      <c r="AB10477" s="2"/>
      <c r="AC10477" s="2"/>
      <c r="AD10477" s="2"/>
      <c r="AE10477" s="2"/>
    </row>
    <row r="10478" spans="22:31" x14ac:dyDescent="0.25">
      <c r="V10478" s="2"/>
      <c r="W10478" s="2"/>
      <c r="X10478" s="2"/>
      <c r="Y10478" s="2"/>
      <c r="Z10478" s="2"/>
      <c r="AA10478" s="2"/>
      <c r="AB10478" s="2"/>
      <c r="AC10478" s="2"/>
      <c r="AD10478" s="2"/>
      <c r="AE10478" s="2"/>
    </row>
    <row r="10479" spans="22:31" x14ac:dyDescent="0.25">
      <c r="V10479" s="2"/>
      <c r="W10479" s="2"/>
      <c r="X10479" s="2"/>
      <c r="Y10479" s="2"/>
      <c r="Z10479" s="2"/>
      <c r="AA10479" s="2"/>
      <c r="AB10479" s="2"/>
      <c r="AC10479" s="2"/>
      <c r="AD10479" s="2"/>
      <c r="AE10479" s="2"/>
    </row>
    <row r="10480" spans="22:31" x14ac:dyDescent="0.25">
      <c r="V10480" s="2"/>
      <c r="W10480" s="2"/>
      <c r="X10480" s="2"/>
      <c r="Y10480" s="2"/>
      <c r="Z10480" s="2"/>
      <c r="AA10480" s="2"/>
      <c r="AB10480" s="2"/>
      <c r="AC10480" s="2"/>
      <c r="AD10480" s="2"/>
      <c r="AE10480" s="2"/>
    </row>
    <row r="10481" spans="22:31" x14ac:dyDescent="0.25">
      <c r="V10481" s="2"/>
      <c r="W10481" s="2"/>
      <c r="X10481" s="2"/>
      <c r="Y10481" s="2"/>
      <c r="Z10481" s="2"/>
      <c r="AA10481" s="2"/>
      <c r="AB10481" s="2"/>
      <c r="AC10481" s="2"/>
      <c r="AD10481" s="2"/>
      <c r="AE10481" s="2"/>
    </row>
    <row r="10482" spans="22:31" x14ac:dyDescent="0.25">
      <c r="V10482" s="2"/>
      <c r="W10482" s="2"/>
      <c r="X10482" s="2"/>
      <c r="Y10482" s="2"/>
      <c r="Z10482" s="2"/>
      <c r="AA10482" s="2"/>
      <c r="AB10482" s="2"/>
      <c r="AC10482" s="2"/>
      <c r="AD10482" s="2"/>
      <c r="AE10482" s="2"/>
    </row>
    <row r="10483" spans="22:31" x14ac:dyDescent="0.25">
      <c r="V10483" s="2"/>
      <c r="W10483" s="2"/>
      <c r="X10483" s="2"/>
      <c r="Y10483" s="2"/>
      <c r="Z10483" s="2"/>
      <c r="AA10483" s="2"/>
      <c r="AB10483" s="2"/>
      <c r="AC10483" s="2"/>
      <c r="AD10483" s="2"/>
      <c r="AE10483" s="2"/>
    </row>
    <row r="10484" spans="22:31" x14ac:dyDescent="0.25">
      <c r="V10484" s="2"/>
      <c r="W10484" s="2"/>
      <c r="X10484" s="2"/>
      <c r="Y10484" s="2"/>
      <c r="Z10484" s="2"/>
      <c r="AA10484" s="2"/>
      <c r="AB10484" s="2"/>
      <c r="AC10484" s="2"/>
      <c r="AD10484" s="2"/>
      <c r="AE10484" s="2"/>
    </row>
    <row r="10485" spans="22:31" x14ac:dyDescent="0.25">
      <c r="V10485" s="2"/>
      <c r="W10485" s="2"/>
      <c r="X10485" s="2"/>
      <c r="Y10485" s="2"/>
      <c r="Z10485" s="2"/>
      <c r="AA10485" s="2"/>
      <c r="AB10485" s="2"/>
      <c r="AC10485" s="2"/>
      <c r="AD10485" s="2"/>
      <c r="AE10485" s="2"/>
    </row>
    <row r="10486" spans="22:31" x14ac:dyDescent="0.25">
      <c r="V10486" s="2"/>
      <c r="W10486" s="2"/>
      <c r="X10486" s="2"/>
      <c r="Y10486" s="2"/>
      <c r="Z10486" s="2"/>
      <c r="AA10486" s="2"/>
      <c r="AB10486" s="2"/>
      <c r="AC10486" s="2"/>
      <c r="AD10486" s="2"/>
      <c r="AE10486" s="2"/>
    </row>
    <row r="10487" spans="22:31" x14ac:dyDescent="0.25">
      <c r="V10487" s="2"/>
      <c r="W10487" s="2"/>
      <c r="X10487" s="2"/>
      <c r="Y10487" s="2"/>
      <c r="Z10487" s="2"/>
      <c r="AA10487" s="2"/>
      <c r="AB10487" s="2"/>
      <c r="AC10487" s="2"/>
      <c r="AD10487" s="2"/>
      <c r="AE10487" s="2"/>
    </row>
    <row r="10488" spans="22:31" x14ac:dyDescent="0.25">
      <c r="V10488" s="2"/>
      <c r="W10488" s="2"/>
      <c r="X10488" s="2"/>
      <c r="Y10488" s="2"/>
      <c r="Z10488" s="2"/>
      <c r="AA10488" s="2"/>
      <c r="AB10488" s="2"/>
      <c r="AC10488" s="2"/>
      <c r="AD10488" s="2"/>
      <c r="AE10488" s="2"/>
    </row>
    <row r="10489" spans="22:31" x14ac:dyDescent="0.25">
      <c r="V10489" s="2"/>
      <c r="W10489" s="2"/>
      <c r="X10489" s="2"/>
      <c r="Y10489" s="2"/>
      <c r="Z10489" s="2"/>
      <c r="AA10489" s="2"/>
      <c r="AB10489" s="2"/>
      <c r="AC10489" s="2"/>
      <c r="AD10489" s="2"/>
      <c r="AE10489" s="2"/>
    </row>
    <row r="10490" spans="22:31" x14ac:dyDescent="0.25">
      <c r="V10490" s="2"/>
      <c r="W10490" s="2"/>
      <c r="X10490" s="2"/>
      <c r="Y10490" s="2"/>
      <c r="Z10490" s="2"/>
      <c r="AA10490" s="2"/>
      <c r="AB10490" s="2"/>
      <c r="AC10490" s="2"/>
      <c r="AD10490" s="2"/>
      <c r="AE10490" s="2"/>
    </row>
    <row r="10491" spans="22:31" x14ac:dyDescent="0.25">
      <c r="V10491" s="2"/>
      <c r="W10491" s="2"/>
      <c r="X10491" s="2"/>
      <c r="Y10491" s="2"/>
      <c r="Z10491" s="2"/>
      <c r="AA10491" s="2"/>
      <c r="AB10491" s="2"/>
      <c r="AC10491" s="2"/>
      <c r="AD10491" s="2"/>
      <c r="AE10491" s="2"/>
    </row>
    <row r="10492" spans="22:31" x14ac:dyDescent="0.25">
      <c r="V10492" s="2"/>
      <c r="W10492" s="2"/>
      <c r="X10492" s="2"/>
      <c r="Y10492" s="2"/>
      <c r="Z10492" s="2"/>
      <c r="AA10492" s="2"/>
      <c r="AB10492" s="2"/>
      <c r="AC10492" s="2"/>
      <c r="AD10492" s="2"/>
      <c r="AE10492" s="2"/>
    </row>
    <row r="10493" spans="22:31" x14ac:dyDescent="0.25">
      <c r="V10493" s="2"/>
      <c r="W10493" s="2"/>
      <c r="X10493" s="2"/>
      <c r="Y10493" s="2"/>
      <c r="Z10493" s="2"/>
      <c r="AA10493" s="2"/>
      <c r="AB10493" s="2"/>
      <c r="AC10493" s="2"/>
      <c r="AD10493" s="2"/>
      <c r="AE10493" s="2"/>
    </row>
    <row r="10494" spans="22:31" x14ac:dyDescent="0.25">
      <c r="V10494" s="2"/>
      <c r="W10494" s="2"/>
      <c r="X10494" s="2"/>
      <c r="Y10494" s="2"/>
      <c r="Z10494" s="2"/>
      <c r="AA10494" s="2"/>
      <c r="AB10494" s="2"/>
      <c r="AC10494" s="2"/>
      <c r="AD10494" s="2"/>
      <c r="AE10494" s="2"/>
    </row>
    <row r="10495" spans="22:31" x14ac:dyDescent="0.25">
      <c r="V10495" s="2"/>
      <c r="W10495" s="2"/>
      <c r="X10495" s="2"/>
      <c r="Y10495" s="2"/>
      <c r="Z10495" s="2"/>
      <c r="AA10495" s="2"/>
      <c r="AB10495" s="2"/>
      <c r="AC10495" s="2"/>
      <c r="AD10495" s="2"/>
      <c r="AE10495" s="2"/>
    </row>
    <row r="10496" spans="22:31" x14ac:dyDescent="0.25">
      <c r="V10496" s="2"/>
      <c r="W10496" s="2"/>
      <c r="X10496" s="2"/>
      <c r="Y10496" s="2"/>
      <c r="Z10496" s="2"/>
      <c r="AA10496" s="2"/>
      <c r="AB10496" s="2"/>
      <c r="AC10496" s="2"/>
      <c r="AD10496" s="2"/>
      <c r="AE10496" s="2"/>
    </row>
    <row r="10497" spans="22:31" x14ac:dyDescent="0.25">
      <c r="V10497" s="2"/>
      <c r="W10497" s="2"/>
      <c r="X10497" s="2"/>
      <c r="Y10497" s="2"/>
      <c r="Z10497" s="2"/>
      <c r="AA10497" s="2"/>
      <c r="AB10497" s="2"/>
      <c r="AC10497" s="2"/>
      <c r="AD10497" s="2"/>
      <c r="AE10497" s="2"/>
    </row>
    <row r="10498" spans="22:31" x14ac:dyDescent="0.25">
      <c r="V10498" s="2"/>
      <c r="W10498" s="2"/>
      <c r="X10498" s="2"/>
      <c r="Y10498" s="2"/>
      <c r="Z10498" s="2"/>
      <c r="AA10498" s="2"/>
      <c r="AB10498" s="2"/>
      <c r="AC10498" s="2"/>
      <c r="AD10498" s="2"/>
      <c r="AE10498" s="2"/>
    </row>
    <row r="10499" spans="22:31" x14ac:dyDescent="0.25">
      <c r="V10499" s="2"/>
      <c r="W10499" s="2"/>
      <c r="X10499" s="2"/>
      <c r="Y10499" s="2"/>
      <c r="Z10499" s="2"/>
      <c r="AA10499" s="2"/>
      <c r="AB10499" s="2"/>
      <c r="AC10499" s="2"/>
      <c r="AD10499" s="2"/>
      <c r="AE10499" s="2"/>
    </row>
    <row r="10500" spans="22:31" x14ac:dyDescent="0.25">
      <c r="V10500" s="2"/>
      <c r="W10500" s="2"/>
      <c r="X10500" s="2"/>
      <c r="Y10500" s="2"/>
      <c r="Z10500" s="2"/>
      <c r="AA10500" s="2"/>
      <c r="AB10500" s="2"/>
      <c r="AC10500" s="2"/>
      <c r="AD10500" s="2"/>
      <c r="AE10500" s="2"/>
    </row>
    <row r="10501" spans="22:31" x14ac:dyDescent="0.25">
      <c r="V10501" s="2"/>
      <c r="W10501" s="2"/>
      <c r="X10501" s="2"/>
      <c r="Y10501" s="2"/>
      <c r="Z10501" s="2"/>
      <c r="AA10501" s="2"/>
      <c r="AB10501" s="2"/>
      <c r="AC10501" s="2"/>
      <c r="AD10501" s="2"/>
      <c r="AE10501" s="2"/>
    </row>
    <row r="10502" spans="22:31" x14ac:dyDescent="0.25">
      <c r="V10502" s="2"/>
      <c r="W10502" s="2"/>
      <c r="X10502" s="2"/>
      <c r="Y10502" s="2"/>
      <c r="Z10502" s="2"/>
      <c r="AA10502" s="2"/>
      <c r="AB10502" s="2"/>
      <c r="AC10502" s="2"/>
      <c r="AD10502" s="2"/>
      <c r="AE10502" s="2"/>
    </row>
    <row r="10503" spans="22:31" x14ac:dyDescent="0.25">
      <c r="V10503" s="2"/>
      <c r="W10503" s="2"/>
      <c r="X10503" s="2"/>
      <c r="Y10503" s="2"/>
      <c r="Z10503" s="2"/>
      <c r="AA10503" s="2"/>
      <c r="AB10503" s="2"/>
      <c r="AC10503" s="2"/>
      <c r="AD10503" s="2"/>
      <c r="AE10503" s="2"/>
    </row>
    <row r="10504" spans="22:31" x14ac:dyDescent="0.25">
      <c r="V10504" s="2"/>
      <c r="W10504" s="2"/>
      <c r="X10504" s="2"/>
      <c r="Y10504" s="2"/>
      <c r="Z10504" s="2"/>
      <c r="AA10504" s="2"/>
      <c r="AB10504" s="2"/>
      <c r="AC10504" s="2"/>
      <c r="AD10504" s="2"/>
      <c r="AE10504" s="2"/>
    </row>
    <row r="10505" spans="22:31" x14ac:dyDescent="0.25">
      <c r="V10505" s="2"/>
      <c r="W10505" s="2"/>
      <c r="X10505" s="2"/>
      <c r="Y10505" s="2"/>
      <c r="Z10505" s="2"/>
      <c r="AA10505" s="2"/>
      <c r="AB10505" s="2"/>
      <c r="AC10505" s="2"/>
      <c r="AD10505" s="2"/>
      <c r="AE10505" s="2"/>
    </row>
    <row r="10506" spans="22:31" x14ac:dyDescent="0.25">
      <c r="V10506" s="2"/>
      <c r="W10506" s="2"/>
      <c r="X10506" s="2"/>
      <c r="Y10506" s="2"/>
      <c r="Z10506" s="2"/>
      <c r="AA10506" s="2"/>
      <c r="AB10506" s="2"/>
      <c r="AC10506" s="2"/>
      <c r="AD10506" s="2"/>
      <c r="AE10506" s="2"/>
    </row>
    <row r="10507" spans="22:31" x14ac:dyDescent="0.25">
      <c r="V10507" s="2"/>
      <c r="W10507" s="2"/>
      <c r="X10507" s="2"/>
      <c r="Y10507" s="2"/>
      <c r="Z10507" s="2"/>
      <c r="AA10507" s="2"/>
      <c r="AB10507" s="2"/>
      <c r="AC10507" s="2"/>
      <c r="AD10507" s="2"/>
      <c r="AE10507" s="2"/>
    </row>
    <row r="10508" spans="22:31" x14ac:dyDescent="0.25">
      <c r="V10508" s="2"/>
      <c r="W10508" s="2"/>
      <c r="X10508" s="2"/>
      <c r="Y10508" s="2"/>
      <c r="Z10508" s="2"/>
      <c r="AA10508" s="2"/>
      <c r="AB10508" s="2"/>
      <c r="AC10508" s="2"/>
      <c r="AD10508" s="2"/>
      <c r="AE10508" s="2"/>
    </row>
    <row r="10509" spans="22:31" x14ac:dyDescent="0.25">
      <c r="V10509" s="2"/>
      <c r="W10509" s="2"/>
      <c r="X10509" s="2"/>
      <c r="Y10509" s="2"/>
      <c r="Z10509" s="2"/>
      <c r="AA10509" s="2"/>
      <c r="AB10509" s="2"/>
      <c r="AC10509" s="2"/>
      <c r="AD10509" s="2"/>
      <c r="AE10509" s="2"/>
    </row>
    <row r="10510" spans="22:31" x14ac:dyDescent="0.25">
      <c r="V10510" s="2"/>
      <c r="W10510" s="2"/>
      <c r="X10510" s="2"/>
      <c r="Y10510" s="2"/>
      <c r="Z10510" s="2"/>
      <c r="AA10510" s="2"/>
      <c r="AB10510" s="2"/>
      <c r="AC10510" s="2"/>
      <c r="AD10510" s="2"/>
      <c r="AE10510" s="2"/>
    </row>
    <row r="10511" spans="22:31" x14ac:dyDescent="0.25">
      <c r="V10511" s="2"/>
      <c r="W10511" s="2"/>
      <c r="X10511" s="2"/>
      <c r="Y10511" s="2"/>
      <c r="Z10511" s="2"/>
      <c r="AA10511" s="2"/>
      <c r="AB10511" s="2"/>
      <c r="AC10511" s="2"/>
      <c r="AD10511" s="2"/>
      <c r="AE10511" s="2"/>
    </row>
    <row r="10512" spans="22:31" x14ac:dyDescent="0.25">
      <c r="V10512" s="2"/>
      <c r="W10512" s="2"/>
      <c r="X10512" s="2"/>
      <c r="Y10512" s="2"/>
      <c r="Z10512" s="2"/>
      <c r="AA10512" s="2"/>
      <c r="AB10512" s="2"/>
      <c r="AC10512" s="2"/>
      <c r="AD10512" s="2"/>
      <c r="AE10512" s="2"/>
    </row>
    <row r="10513" spans="22:31" x14ac:dyDescent="0.25">
      <c r="V10513" s="2"/>
      <c r="W10513" s="2"/>
      <c r="X10513" s="2"/>
      <c r="Y10513" s="2"/>
      <c r="Z10513" s="2"/>
      <c r="AA10513" s="2"/>
      <c r="AB10513" s="2"/>
      <c r="AC10513" s="2"/>
      <c r="AD10513" s="2"/>
      <c r="AE10513" s="2"/>
    </row>
    <row r="10514" spans="22:31" x14ac:dyDescent="0.25">
      <c r="V10514" s="2"/>
      <c r="W10514" s="2"/>
      <c r="X10514" s="2"/>
      <c r="Y10514" s="2"/>
      <c r="Z10514" s="2"/>
      <c r="AA10514" s="2"/>
      <c r="AB10514" s="2"/>
      <c r="AC10514" s="2"/>
      <c r="AD10514" s="2"/>
      <c r="AE10514" s="2"/>
    </row>
    <row r="10515" spans="22:31" x14ac:dyDescent="0.25">
      <c r="V10515" s="2"/>
      <c r="W10515" s="2"/>
      <c r="X10515" s="2"/>
      <c r="Y10515" s="2"/>
      <c r="Z10515" s="2"/>
      <c r="AA10515" s="2"/>
      <c r="AB10515" s="2"/>
      <c r="AC10515" s="2"/>
      <c r="AD10515" s="2"/>
      <c r="AE10515" s="2"/>
    </row>
    <row r="10516" spans="22:31" x14ac:dyDescent="0.25">
      <c r="V10516" s="2"/>
      <c r="W10516" s="2"/>
      <c r="X10516" s="2"/>
      <c r="Y10516" s="2"/>
      <c r="Z10516" s="2"/>
      <c r="AA10516" s="2"/>
      <c r="AB10516" s="2"/>
      <c r="AC10516" s="2"/>
      <c r="AD10516" s="2"/>
      <c r="AE10516" s="2"/>
    </row>
    <row r="10517" spans="22:31" x14ac:dyDescent="0.25">
      <c r="V10517" s="2"/>
      <c r="W10517" s="2"/>
      <c r="X10517" s="2"/>
      <c r="Y10517" s="2"/>
      <c r="Z10517" s="2"/>
      <c r="AA10517" s="2"/>
      <c r="AB10517" s="2"/>
      <c r="AC10517" s="2"/>
      <c r="AD10517" s="2"/>
      <c r="AE10517" s="2"/>
    </row>
    <row r="10518" spans="22:31" x14ac:dyDescent="0.25">
      <c r="V10518" s="2"/>
      <c r="W10518" s="2"/>
      <c r="X10518" s="2"/>
      <c r="Y10518" s="2"/>
      <c r="Z10518" s="2"/>
      <c r="AA10518" s="2"/>
      <c r="AB10518" s="2"/>
      <c r="AC10518" s="2"/>
      <c r="AD10518" s="2"/>
      <c r="AE10518" s="2"/>
    </row>
    <row r="10519" spans="22:31" x14ac:dyDescent="0.25">
      <c r="V10519" s="2"/>
      <c r="W10519" s="2"/>
      <c r="X10519" s="2"/>
      <c r="Y10519" s="2"/>
      <c r="Z10519" s="2"/>
      <c r="AA10519" s="2"/>
      <c r="AB10519" s="2"/>
      <c r="AC10519" s="2"/>
      <c r="AD10519" s="2"/>
      <c r="AE10519" s="2"/>
    </row>
    <row r="10520" spans="22:31" x14ac:dyDescent="0.25">
      <c r="V10520" s="2"/>
      <c r="W10520" s="2"/>
      <c r="X10520" s="2"/>
      <c r="Y10520" s="2"/>
      <c r="Z10520" s="2"/>
      <c r="AA10520" s="2"/>
      <c r="AB10520" s="2"/>
      <c r="AC10520" s="2"/>
      <c r="AD10520" s="2"/>
      <c r="AE10520" s="2"/>
    </row>
    <row r="10521" spans="22:31" x14ac:dyDescent="0.25">
      <c r="V10521" s="2"/>
      <c r="W10521" s="2"/>
      <c r="X10521" s="2"/>
      <c r="Y10521" s="2"/>
      <c r="Z10521" s="2"/>
      <c r="AA10521" s="2"/>
      <c r="AB10521" s="2"/>
      <c r="AC10521" s="2"/>
      <c r="AD10521" s="2"/>
      <c r="AE10521" s="2"/>
    </row>
    <row r="10522" spans="22:31" x14ac:dyDescent="0.25">
      <c r="V10522" s="2"/>
      <c r="W10522" s="2"/>
      <c r="X10522" s="2"/>
      <c r="Y10522" s="2"/>
      <c r="Z10522" s="2"/>
      <c r="AA10522" s="2"/>
      <c r="AB10522" s="2"/>
      <c r="AC10522" s="2"/>
      <c r="AD10522" s="2"/>
      <c r="AE10522" s="2"/>
    </row>
    <row r="10523" spans="22:31" x14ac:dyDescent="0.25">
      <c r="V10523" s="2"/>
      <c r="W10523" s="2"/>
      <c r="X10523" s="2"/>
      <c r="Y10523" s="2"/>
      <c r="Z10523" s="2"/>
      <c r="AA10523" s="2"/>
      <c r="AB10523" s="2"/>
      <c r="AC10523" s="2"/>
      <c r="AD10523" s="2"/>
      <c r="AE10523" s="2"/>
    </row>
    <row r="10524" spans="22:31" x14ac:dyDescent="0.25">
      <c r="V10524" s="2"/>
      <c r="W10524" s="2"/>
      <c r="X10524" s="2"/>
      <c r="Y10524" s="2"/>
      <c r="Z10524" s="2"/>
      <c r="AA10524" s="2"/>
      <c r="AB10524" s="2"/>
      <c r="AC10524" s="2"/>
      <c r="AD10524" s="2"/>
      <c r="AE10524" s="2"/>
    </row>
    <row r="10525" spans="22:31" x14ac:dyDescent="0.25">
      <c r="V10525" s="2"/>
      <c r="W10525" s="2"/>
      <c r="X10525" s="2"/>
      <c r="Y10525" s="2"/>
      <c r="Z10525" s="2"/>
      <c r="AA10525" s="2"/>
      <c r="AB10525" s="2"/>
      <c r="AC10525" s="2"/>
      <c r="AD10525" s="2"/>
      <c r="AE10525" s="2"/>
    </row>
    <row r="10526" spans="22:31" x14ac:dyDescent="0.25">
      <c r="V10526" s="2"/>
      <c r="W10526" s="2"/>
      <c r="X10526" s="2"/>
      <c r="Y10526" s="2"/>
      <c r="Z10526" s="2"/>
      <c r="AA10526" s="2"/>
      <c r="AB10526" s="2"/>
      <c r="AC10526" s="2"/>
      <c r="AD10526" s="2"/>
      <c r="AE10526" s="2"/>
    </row>
    <row r="10527" spans="22:31" x14ac:dyDescent="0.25">
      <c r="V10527" s="2"/>
      <c r="W10527" s="2"/>
      <c r="X10527" s="2"/>
      <c r="Y10527" s="2"/>
      <c r="Z10527" s="2"/>
      <c r="AA10527" s="2"/>
      <c r="AB10527" s="2"/>
      <c r="AC10527" s="2"/>
      <c r="AD10527" s="2"/>
      <c r="AE10527" s="2"/>
    </row>
    <row r="10528" spans="22:31" x14ac:dyDescent="0.25">
      <c r="V10528" s="2"/>
      <c r="W10528" s="2"/>
      <c r="X10528" s="2"/>
      <c r="Y10528" s="2"/>
      <c r="Z10528" s="2"/>
      <c r="AA10528" s="2"/>
      <c r="AB10528" s="2"/>
      <c r="AC10528" s="2"/>
      <c r="AD10528" s="2"/>
      <c r="AE10528" s="2"/>
    </row>
    <row r="10529" spans="22:31" x14ac:dyDescent="0.25">
      <c r="V10529" s="2"/>
      <c r="W10529" s="2"/>
      <c r="X10529" s="2"/>
      <c r="Y10529" s="2"/>
      <c r="Z10529" s="2"/>
      <c r="AA10529" s="2"/>
      <c r="AB10529" s="2"/>
      <c r="AC10529" s="2"/>
      <c r="AD10529" s="2"/>
      <c r="AE10529" s="2"/>
    </row>
    <row r="10530" spans="22:31" x14ac:dyDescent="0.25">
      <c r="V10530" s="2"/>
      <c r="W10530" s="2"/>
      <c r="X10530" s="2"/>
      <c r="Y10530" s="2"/>
      <c r="Z10530" s="2"/>
      <c r="AA10530" s="2"/>
      <c r="AB10530" s="2"/>
      <c r="AC10530" s="2"/>
      <c r="AD10530" s="2"/>
      <c r="AE10530" s="2"/>
    </row>
    <row r="10531" spans="22:31" x14ac:dyDescent="0.25">
      <c r="V10531" s="2"/>
      <c r="W10531" s="2"/>
      <c r="X10531" s="2"/>
      <c r="Y10531" s="2"/>
      <c r="Z10531" s="2"/>
      <c r="AA10531" s="2"/>
      <c r="AB10531" s="2"/>
      <c r="AC10531" s="2"/>
      <c r="AD10531" s="2"/>
      <c r="AE10531" s="2"/>
    </row>
    <row r="10532" spans="22:31" x14ac:dyDescent="0.25">
      <c r="V10532" s="2"/>
      <c r="W10532" s="2"/>
      <c r="X10532" s="2"/>
      <c r="Y10532" s="2"/>
      <c r="Z10532" s="2"/>
      <c r="AA10532" s="2"/>
      <c r="AB10532" s="2"/>
      <c r="AC10532" s="2"/>
      <c r="AD10532" s="2"/>
      <c r="AE10532" s="2"/>
    </row>
    <row r="10533" spans="22:31" x14ac:dyDescent="0.25">
      <c r="V10533" s="2"/>
      <c r="W10533" s="2"/>
      <c r="X10533" s="2"/>
      <c r="Y10533" s="2"/>
      <c r="Z10533" s="2"/>
      <c r="AA10533" s="2"/>
      <c r="AB10533" s="2"/>
      <c r="AC10533" s="2"/>
      <c r="AD10533" s="2"/>
      <c r="AE10533" s="2"/>
    </row>
    <row r="10534" spans="22:31" x14ac:dyDescent="0.25">
      <c r="V10534" s="2"/>
      <c r="W10534" s="2"/>
      <c r="X10534" s="2"/>
      <c r="Y10534" s="2"/>
      <c r="Z10534" s="2"/>
      <c r="AA10534" s="2"/>
      <c r="AB10534" s="2"/>
      <c r="AC10534" s="2"/>
      <c r="AD10534" s="2"/>
      <c r="AE10534" s="2"/>
    </row>
    <row r="10535" spans="22:31" x14ac:dyDescent="0.25">
      <c r="V10535" s="2"/>
      <c r="W10535" s="2"/>
      <c r="X10535" s="2"/>
      <c r="Y10535" s="2"/>
      <c r="Z10535" s="2"/>
      <c r="AA10535" s="2"/>
      <c r="AB10535" s="2"/>
      <c r="AC10535" s="2"/>
      <c r="AD10535" s="2"/>
      <c r="AE10535" s="2"/>
    </row>
    <row r="10536" spans="22:31" x14ac:dyDescent="0.25">
      <c r="V10536" s="2"/>
      <c r="W10536" s="2"/>
      <c r="X10536" s="2"/>
      <c r="Y10536" s="2"/>
      <c r="Z10536" s="2"/>
      <c r="AA10536" s="2"/>
      <c r="AB10536" s="2"/>
      <c r="AC10536" s="2"/>
      <c r="AD10536" s="2"/>
      <c r="AE10536" s="2"/>
    </row>
    <row r="10537" spans="22:31" x14ac:dyDescent="0.25">
      <c r="V10537" s="2"/>
      <c r="W10537" s="2"/>
      <c r="X10537" s="2"/>
      <c r="Y10537" s="2"/>
      <c r="Z10537" s="2"/>
      <c r="AA10537" s="2"/>
      <c r="AB10537" s="2"/>
      <c r="AC10537" s="2"/>
      <c r="AD10537" s="2"/>
      <c r="AE10537" s="2"/>
    </row>
    <row r="10538" spans="22:31" x14ac:dyDescent="0.25">
      <c r="V10538" s="2"/>
      <c r="W10538" s="2"/>
      <c r="X10538" s="2"/>
      <c r="Y10538" s="2"/>
      <c r="Z10538" s="2"/>
      <c r="AA10538" s="2"/>
      <c r="AB10538" s="2"/>
      <c r="AC10538" s="2"/>
      <c r="AD10538" s="2"/>
      <c r="AE10538" s="2"/>
    </row>
    <row r="10539" spans="22:31" x14ac:dyDescent="0.25">
      <c r="V10539" s="2"/>
      <c r="W10539" s="2"/>
      <c r="X10539" s="2"/>
      <c r="Y10539" s="2"/>
      <c r="Z10539" s="2"/>
      <c r="AA10539" s="2"/>
      <c r="AB10539" s="2"/>
      <c r="AC10539" s="2"/>
      <c r="AD10539" s="2"/>
      <c r="AE10539" s="2"/>
    </row>
    <row r="10540" spans="22:31" x14ac:dyDescent="0.25">
      <c r="V10540" s="2"/>
      <c r="W10540" s="2"/>
      <c r="X10540" s="2"/>
      <c r="Y10540" s="2"/>
      <c r="Z10540" s="2"/>
      <c r="AA10540" s="2"/>
      <c r="AB10540" s="2"/>
      <c r="AC10540" s="2"/>
      <c r="AD10540" s="2"/>
      <c r="AE10540" s="2"/>
    </row>
    <row r="10541" spans="22:31" x14ac:dyDescent="0.25">
      <c r="V10541" s="2"/>
      <c r="W10541" s="2"/>
      <c r="X10541" s="2"/>
      <c r="Y10541" s="2"/>
      <c r="Z10541" s="2"/>
      <c r="AA10541" s="2"/>
      <c r="AB10541" s="2"/>
      <c r="AC10541" s="2"/>
      <c r="AD10541" s="2"/>
      <c r="AE10541" s="2"/>
    </row>
    <row r="10542" spans="22:31" x14ac:dyDescent="0.25">
      <c r="V10542" s="2"/>
      <c r="W10542" s="2"/>
      <c r="X10542" s="2"/>
      <c r="Y10542" s="2"/>
      <c r="Z10542" s="2"/>
      <c r="AA10542" s="2"/>
      <c r="AB10542" s="2"/>
      <c r="AC10542" s="2"/>
      <c r="AD10542" s="2"/>
      <c r="AE10542" s="2"/>
    </row>
    <row r="10543" spans="22:31" x14ac:dyDescent="0.25">
      <c r="V10543" s="2"/>
      <c r="W10543" s="2"/>
      <c r="X10543" s="2"/>
      <c r="Y10543" s="2"/>
      <c r="Z10543" s="2"/>
      <c r="AA10543" s="2"/>
      <c r="AB10543" s="2"/>
      <c r="AC10543" s="2"/>
      <c r="AD10543" s="2"/>
      <c r="AE10543" s="2"/>
    </row>
    <row r="10544" spans="22:31" x14ac:dyDescent="0.25">
      <c r="V10544" s="2"/>
      <c r="W10544" s="2"/>
      <c r="X10544" s="2"/>
      <c r="Y10544" s="2"/>
      <c r="Z10544" s="2"/>
      <c r="AA10544" s="2"/>
      <c r="AB10544" s="2"/>
      <c r="AC10544" s="2"/>
      <c r="AD10544" s="2"/>
      <c r="AE10544" s="2"/>
    </row>
    <row r="10545" spans="22:31" x14ac:dyDescent="0.25">
      <c r="V10545" s="2"/>
      <c r="W10545" s="2"/>
      <c r="X10545" s="2"/>
      <c r="Y10545" s="2"/>
      <c r="Z10545" s="2"/>
      <c r="AA10545" s="2"/>
      <c r="AB10545" s="2"/>
      <c r="AC10545" s="2"/>
      <c r="AD10545" s="2"/>
      <c r="AE10545" s="2"/>
    </row>
    <row r="10546" spans="22:31" x14ac:dyDescent="0.25">
      <c r="V10546" s="2"/>
      <c r="W10546" s="2"/>
      <c r="X10546" s="2"/>
      <c r="Y10546" s="2"/>
      <c r="Z10546" s="2"/>
      <c r="AA10546" s="2"/>
      <c r="AB10546" s="2"/>
      <c r="AC10546" s="2"/>
      <c r="AD10546" s="2"/>
      <c r="AE10546" s="2"/>
    </row>
    <row r="10547" spans="22:31" x14ac:dyDescent="0.25">
      <c r="V10547" s="2"/>
      <c r="W10547" s="2"/>
      <c r="X10547" s="2"/>
      <c r="Y10547" s="2"/>
      <c r="Z10547" s="2"/>
      <c r="AA10547" s="2"/>
      <c r="AB10547" s="2"/>
      <c r="AC10547" s="2"/>
      <c r="AD10547" s="2"/>
      <c r="AE10547" s="2"/>
    </row>
    <row r="10548" spans="22:31" x14ac:dyDescent="0.25">
      <c r="V10548" s="2"/>
      <c r="W10548" s="2"/>
      <c r="X10548" s="2"/>
      <c r="Y10548" s="2"/>
      <c r="Z10548" s="2"/>
      <c r="AA10548" s="2"/>
      <c r="AB10548" s="2"/>
      <c r="AC10548" s="2"/>
      <c r="AD10548" s="2"/>
      <c r="AE10548" s="2"/>
    </row>
    <row r="10549" spans="22:31" x14ac:dyDescent="0.25">
      <c r="V10549" s="2"/>
      <c r="W10549" s="2"/>
      <c r="X10549" s="2"/>
      <c r="Y10549" s="2"/>
      <c r="Z10549" s="2"/>
      <c r="AA10549" s="2"/>
      <c r="AB10549" s="2"/>
      <c r="AC10549" s="2"/>
      <c r="AD10549" s="2"/>
      <c r="AE10549" s="2"/>
    </row>
    <row r="10550" spans="22:31" x14ac:dyDescent="0.25">
      <c r="V10550" s="2"/>
      <c r="W10550" s="2"/>
      <c r="X10550" s="2"/>
      <c r="Y10550" s="2"/>
      <c r="Z10550" s="2"/>
      <c r="AA10550" s="2"/>
      <c r="AB10550" s="2"/>
      <c r="AC10550" s="2"/>
      <c r="AD10550" s="2"/>
      <c r="AE10550" s="2"/>
    </row>
    <row r="10551" spans="22:31" x14ac:dyDescent="0.25">
      <c r="V10551" s="2"/>
      <c r="W10551" s="2"/>
      <c r="X10551" s="2"/>
      <c r="Y10551" s="2"/>
      <c r="Z10551" s="2"/>
      <c r="AA10551" s="2"/>
      <c r="AB10551" s="2"/>
      <c r="AC10551" s="2"/>
      <c r="AD10551" s="2"/>
      <c r="AE10551" s="2"/>
    </row>
    <row r="10552" spans="22:31" x14ac:dyDescent="0.25">
      <c r="V10552" s="2"/>
      <c r="W10552" s="2"/>
      <c r="X10552" s="2"/>
      <c r="Y10552" s="2"/>
      <c r="Z10552" s="2"/>
      <c r="AA10552" s="2"/>
      <c r="AB10552" s="2"/>
      <c r="AC10552" s="2"/>
      <c r="AD10552" s="2"/>
      <c r="AE10552" s="2"/>
    </row>
    <row r="10553" spans="22:31" x14ac:dyDescent="0.25">
      <c r="V10553" s="2"/>
      <c r="W10553" s="2"/>
      <c r="X10553" s="2"/>
      <c r="Y10553" s="2"/>
      <c r="Z10553" s="2"/>
      <c r="AA10553" s="2"/>
      <c r="AB10553" s="2"/>
      <c r="AC10553" s="2"/>
      <c r="AD10553" s="2"/>
      <c r="AE10553" s="2"/>
    </row>
    <row r="10554" spans="22:31" x14ac:dyDescent="0.25">
      <c r="V10554" s="2"/>
      <c r="W10554" s="2"/>
      <c r="X10554" s="2"/>
      <c r="Y10554" s="2"/>
      <c r="Z10554" s="2"/>
      <c r="AA10554" s="2"/>
      <c r="AB10554" s="2"/>
      <c r="AC10554" s="2"/>
      <c r="AD10554" s="2"/>
      <c r="AE10554" s="2"/>
    </row>
    <row r="10555" spans="22:31" x14ac:dyDescent="0.25">
      <c r="V10555" s="2"/>
      <c r="W10555" s="2"/>
      <c r="X10555" s="2"/>
      <c r="Y10555" s="2"/>
      <c r="Z10555" s="2"/>
      <c r="AA10555" s="2"/>
      <c r="AB10555" s="2"/>
      <c r="AC10555" s="2"/>
      <c r="AD10555" s="2"/>
      <c r="AE10555" s="2"/>
    </row>
    <row r="10556" spans="22:31" x14ac:dyDescent="0.25">
      <c r="V10556" s="2"/>
      <c r="W10556" s="2"/>
      <c r="X10556" s="2"/>
      <c r="Y10556" s="2"/>
      <c r="Z10556" s="2"/>
      <c r="AA10556" s="2"/>
      <c r="AB10556" s="2"/>
      <c r="AC10556" s="2"/>
      <c r="AD10556" s="2"/>
      <c r="AE10556" s="2"/>
    </row>
    <row r="10557" spans="22:31" x14ac:dyDescent="0.25">
      <c r="V10557" s="2"/>
      <c r="W10557" s="2"/>
      <c r="X10557" s="2"/>
      <c r="Y10557" s="2"/>
      <c r="Z10557" s="2"/>
      <c r="AA10557" s="2"/>
      <c r="AB10557" s="2"/>
      <c r="AC10557" s="2"/>
      <c r="AD10557" s="2"/>
      <c r="AE10557" s="2"/>
    </row>
    <row r="10558" spans="22:31" x14ac:dyDescent="0.25">
      <c r="V10558" s="2"/>
      <c r="W10558" s="2"/>
      <c r="X10558" s="2"/>
      <c r="Y10558" s="2"/>
      <c r="Z10558" s="2"/>
      <c r="AA10558" s="2"/>
      <c r="AB10558" s="2"/>
      <c r="AC10558" s="2"/>
      <c r="AD10558" s="2"/>
      <c r="AE10558" s="2"/>
    </row>
    <row r="10559" spans="22:31" x14ac:dyDescent="0.25">
      <c r="V10559" s="2"/>
      <c r="W10559" s="2"/>
      <c r="X10559" s="2"/>
      <c r="Y10559" s="2"/>
      <c r="Z10559" s="2"/>
      <c r="AA10559" s="2"/>
      <c r="AB10559" s="2"/>
      <c r="AC10559" s="2"/>
      <c r="AD10559" s="2"/>
      <c r="AE10559" s="2"/>
    </row>
    <row r="10560" spans="22:31" x14ac:dyDescent="0.25">
      <c r="V10560" s="2"/>
      <c r="W10560" s="2"/>
      <c r="X10560" s="2"/>
      <c r="Y10560" s="2"/>
      <c r="Z10560" s="2"/>
      <c r="AA10560" s="2"/>
      <c r="AB10560" s="2"/>
      <c r="AC10560" s="2"/>
      <c r="AD10560" s="2"/>
      <c r="AE10560" s="2"/>
    </row>
    <row r="10561" spans="22:31" x14ac:dyDescent="0.25">
      <c r="V10561" s="2"/>
      <c r="W10561" s="2"/>
      <c r="X10561" s="2"/>
      <c r="Y10561" s="2"/>
      <c r="Z10561" s="2"/>
      <c r="AA10561" s="2"/>
      <c r="AB10561" s="2"/>
      <c r="AC10561" s="2"/>
      <c r="AD10561" s="2"/>
      <c r="AE10561" s="2"/>
    </row>
    <row r="10562" spans="22:31" x14ac:dyDescent="0.25">
      <c r="V10562" s="2"/>
      <c r="W10562" s="2"/>
      <c r="X10562" s="2"/>
      <c r="Y10562" s="2"/>
      <c r="Z10562" s="2"/>
      <c r="AA10562" s="2"/>
      <c r="AB10562" s="2"/>
      <c r="AC10562" s="2"/>
      <c r="AD10562" s="2"/>
      <c r="AE10562" s="2"/>
    </row>
    <row r="10563" spans="22:31" x14ac:dyDescent="0.25">
      <c r="V10563" s="2"/>
      <c r="W10563" s="2"/>
      <c r="X10563" s="2"/>
      <c r="Y10563" s="2"/>
      <c r="Z10563" s="2"/>
      <c r="AA10563" s="2"/>
      <c r="AB10563" s="2"/>
      <c r="AC10563" s="2"/>
      <c r="AD10563" s="2"/>
      <c r="AE10563" s="2"/>
    </row>
    <row r="10564" spans="22:31" x14ac:dyDescent="0.25">
      <c r="V10564" s="2"/>
      <c r="W10564" s="2"/>
      <c r="X10564" s="2"/>
      <c r="Y10564" s="2"/>
      <c r="Z10564" s="2"/>
      <c r="AA10564" s="2"/>
      <c r="AB10564" s="2"/>
      <c r="AC10564" s="2"/>
      <c r="AD10564" s="2"/>
      <c r="AE10564" s="2"/>
    </row>
    <row r="10565" spans="22:31" x14ac:dyDescent="0.25">
      <c r="V10565" s="2"/>
      <c r="W10565" s="2"/>
      <c r="X10565" s="2"/>
      <c r="Y10565" s="2"/>
      <c r="Z10565" s="2"/>
      <c r="AA10565" s="2"/>
      <c r="AB10565" s="2"/>
      <c r="AC10565" s="2"/>
      <c r="AD10565" s="2"/>
      <c r="AE10565" s="2"/>
    </row>
    <row r="10566" spans="22:31" x14ac:dyDescent="0.25">
      <c r="V10566" s="2"/>
      <c r="W10566" s="2"/>
      <c r="X10566" s="2"/>
      <c r="Y10566" s="2"/>
      <c r="Z10566" s="2"/>
      <c r="AA10566" s="2"/>
      <c r="AB10566" s="2"/>
      <c r="AC10566" s="2"/>
      <c r="AD10566" s="2"/>
      <c r="AE10566" s="2"/>
    </row>
    <row r="10567" spans="22:31" x14ac:dyDescent="0.25">
      <c r="V10567" s="2"/>
      <c r="W10567" s="2"/>
      <c r="X10567" s="2"/>
      <c r="Y10567" s="2"/>
      <c r="Z10567" s="2"/>
      <c r="AA10567" s="2"/>
      <c r="AB10567" s="2"/>
      <c r="AC10567" s="2"/>
      <c r="AD10567" s="2"/>
      <c r="AE10567" s="2"/>
    </row>
    <row r="10568" spans="22:31" x14ac:dyDescent="0.25">
      <c r="V10568" s="2"/>
      <c r="W10568" s="2"/>
      <c r="X10568" s="2"/>
      <c r="Y10568" s="2"/>
      <c r="Z10568" s="2"/>
      <c r="AA10568" s="2"/>
      <c r="AB10568" s="2"/>
      <c r="AC10568" s="2"/>
      <c r="AD10568" s="2"/>
      <c r="AE10568" s="2"/>
    </row>
    <row r="10569" spans="22:31" x14ac:dyDescent="0.25">
      <c r="V10569" s="2"/>
      <c r="W10569" s="2"/>
      <c r="X10569" s="2"/>
      <c r="Y10569" s="2"/>
      <c r="Z10569" s="2"/>
      <c r="AA10569" s="2"/>
      <c r="AB10569" s="2"/>
      <c r="AC10569" s="2"/>
      <c r="AD10569" s="2"/>
      <c r="AE10569" s="2"/>
    </row>
    <row r="10570" spans="22:31" x14ac:dyDescent="0.25">
      <c r="V10570" s="2"/>
      <c r="W10570" s="2"/>
      <c r="X10570" s="2"/>
      <c r="Y10570" s="2"/>
      <c r="Z10570" s="2"/>
      <c r="AA10570" s="2"/>
      <c r="AB10570" s="2"/>
      <c r="AC10570" s="2"/>
      <c r="AD10570" s="2"/>
      <c r="AE10570" s="2"/>
    </row>
    <row r="10571" spans="22:31" x14ac:dyDescent="0.25">
      <c r="V10571" s="2"/>
      <c r="W10571" s="2"/>
      <c r="X10571" s="2"/>
      <c r="Y10571" s="2"/>
      <c r="Z10571" s="2"/>
      <c r="AA10571" s="2"/>
      <c r="AB10571" s="2"/>
      <c r="AC10571" s="2"/>
      <c r="AD10571" s="2"/>
      <c r="AE10571" s="2"/>
    </row>
    <row r="10572" spans="22:31" x14ac:dyDescent="0.25">
      <c r="V10572" s="2"/>
      <c r="W10572" s="2"/>
      <c r="X10572" s="2"/>
      <c r="Y10572" s="2"/>
      <c r="Z10572" s="2"/>
      <c r="AA10572" s="2"/>
      <c r="AB10572" s="2"/>
      <c r="AC10572" s="2"/>
      <c r="AD10572" s="2"/>
      <c r="AE10572" s="2"/>
    </row>
    <row r="10573" spans="22:31" x14ac:dyDescent="0.25">
      <c r="V10573" s="2"/>
      <c r="W10573" s="2"/>
      <c r="X10573" s="2"/>
      <c r="Y10573" s="2"/>
      <c r="Z10573" s="2"/>
      <c r="AA10573" s="2"/>
      <c r="AB10573" s="2"/>
      <c r="AC10573" s="2"/>
      <c r="AD10573" s="2"/>
      <c r="AE10573" s="2"/>
    </row>
    <row r="10574" spans="22:31" x14ac:dyDescent="0.25">
      <c r="V10574" s="2"/>
      <c r="W10574" s="2"/>
      <c r="X10574" s="2"/>
      <c r="Y10574" s="2"/>
      <c r="Z10574" s="2"/>
      <c r="AA10574" s="2"/>
      <c r="AB10574" s="2"/>
      <c r="AC10574" s="2"/>
      <c r="AD10574" s="2"/>
      <c r="AE10574" s="2"/>
    </row>
    <row r="10575" spans="22:31" x14ac:dyDescent="0.25">
      <c r="V10575" s="2"/>
      <c r="W10575" s="2"/>
      <c r="X10575" s="2"/>
      <c r="Y10575" s="2"/>
      <c r="Z10575" s="2"/>
      <c r="AA10575" s="2"/>
      <c r="AB10575" s="2"/>
      <c r="AC10575" s="2"/>
      <c r="AD10575" s="2"/>
      <c r="AE10575" s="2"/>
    </row>
    <row r="10576" spans="22:31" x14ac:dyDescent="0.25">
      <c r="V10576" s="2"/>
      <c r="W10576" s="2"/>
      <c r="X10576" s="2"/>
      <c r="Y10576" s="2"/>
      <c r="Z10576" s="2"/>
      <c r="AA10576" s="2"/>
      <c r="AB10576" s="2"/>
      <c r="AC10576" s="2"/>
      <c r="AD10576" s="2"/>
      <c r="AE10576" s="2"/>
    </row>
    <row r="10577" spans="22:31" x14ac:dyDescent="0.25">
      <c r="V10577" s="2"/>
      <c r="W10577" s="2"/>
      <c r="X10577" s="2"/>
      <c r="Y10577" s="2"/>
      <c r="Z10577" s="2"/>
      <c r="AA10577" s="2"/>
      <c r="AB10577" s="2"/>
      <c r="AC10577" s="2"/>
      <c r="AD10577" s="2"/>
      <c r="AE10577" s="2"/>
    </row>
    <row r="10578" spans="22:31" x14ac:dyDescent="0.25">
      <c r="V10578" s="2"/>
      <c r="W10578" s="2"/>
      <c r="X10578" s="2"/>
      <c r="Y10578" s="2"/>
      <c r="Z10578" s="2"/>
      <c r="AA10578" s="2"/>
      <c r="AB10578" s="2"/>
      <c r="AC10578" s="2"/>
      <c r="AD10578" s="2"/>
      <c r="AE10578" s="2"/>
    </row>
    <row r="10579" spans="22:31" x14ac:dyDescent="0.25">
      <c r="V10579" s="2"/>
      <c r="W10579" s="2"/>
      <c r="X10579" s="2"/>
      <c r="Y10579" s="2"/>
      <c r="Z10579" s="2"/>
      <c r="AA10579" s="2"/>
      <c r="AB10579" s="2"/>
      <c r="AC10579" s="2"/>
      <c r="AD10579" s="2"/>
      <c r="AE10579" s="2"/>
    </row>
    <row r="10580" spans="22:31" x14ac:dyDescent="0.25">
      <c r="V10580" s="2"/>
      <c r="W10580" s="2"/>
      <c r="X10580" s="2"/>
      <c r="Y10580" s="2"/>
      <c r="Z10580" s="2"/>
      <c r="AA10580" s="2"/>
      <c r="AB10580" s="2"/>
      <c r="AC10580" s="2"/>
      <c r="AD10580" s="2"/>
      <c r="AE10580" s="2"/>
    </row>
    <row r="10581" spans="22:31" x14ac:dyDescent="0.25">
      <c r="V10581" s="2"/>
      <c r="W10581" s="2"/>
      <c r="X10581" s="2"/>
      <c r="Y10581" s="2"/>
      <c r="Z10581" s="2"/>
      <c r="AA10581" s="2"/>
      <c r="AB10581" s="2"/>
      <c r="AC10581" s="2"/>
      <c r="AD10581" s="2"/>
      <c r="AE10581" s="2"/>
    </row>
    <row r="10582" spans="22:31" x14ac:dyDescent="0.25">
      <c r="V10582" s="2"/>
      <c r="W10582" s="2"/>
      <c r="X10582" s="2"/>
      <c r="Y10582" s="2"/>
      <c r="Z10582" s="2"/>
      <c r="AA10582" s="2"/>
      <c r="AB10582" s="2"/>
      <c r="AC10582" s="2"/>
      <c r="AD10582" s="2"/>
      <c r="AE10582" s="2"/>
    </row>
    <row r="10583" spans="22:31" x14ac:dyDescent="0.25">
      <c r="V10583" s="2"/>
      <c r="W10583" s="2"/>
      <c r="X10583" s="2"/>
      <c r="Y10583" s="2"/>
      <c r="Z10583" s="2"/>
      <c r="AA10583" s="2"/>
      <c r="AB10583" s="2"/>
      <c r="AC10583" s="2"/>
      <c r="AD10583" s="2"/>
      <c r="AE10583" s="2"/>
    </row>
    <row r="10584" spans="22:31" x14ac:dyDescent="0.25">
      <c r="V10584" s="2"/>
      <c r="W10584" s="2"/>
      <c r="X10584" s="2"/>
      <c r="Y10584" s="2"/>
      <c r="Z10584" s="2"/>
      <c r="AA10584" s="2"/>
      <c r="AB10584" s="2"/>
      <c r="AC10584" s="2"/>
      <c r="AD10584" s="2"/>
      <c r="AE10584" s="2"/>
    </row>
    <row r="10585" spans="22:31" x14ac:dyDescent="0.25">
      <c r="V10585" s="2"/>
      <c r="W10585" s="2"/>
      <c r="X10585" s="2"/>
      <c r="Y10585" s="2"/>
      <c r="Z10585" s="2"/>
      <c r="AA10585" s="2"/>
      <c r="AB10585" s="2"/>
      <c r="AC10585" s="2"/>
      <c r="AD10585" s="2"/>
      <c r="AE10585" s="2"/>
    </row>
    <row r="10586" spans="22:31" x14ac:dyDescent="0.25">
      <c r="V10586" s="2"/>
      <c r="W10586" s="2"/>
      <c r="X10586" s="2"/>
      <c r="Y10586" s="2"/>
      <c r="Z10586" s="2"/>
      <c r="AA10586" s="2"/>
      <c r="AB10586" s="2"/>
      <c r="AC10586" s="2"/>
      <c r="AD10586" s="2"/>
      <c r="AE10586" s="2"/>
    </row>
    <row r="10587" spans="22:31" x14ac:dyDescent="0.25">
      <c r="V10587" s="2"/>
      <c r="W10587" s="2"/>
      <c r="X10587" s="2"/>
      <c r="Y10587" s="2"/>
      <c r="Z10587" s="2"/>
      <c r="AA10587" s="2"/>
      <c r="AB10587" s="2"/>
      <c r="AC10587" s="2"/>
      <c r="AD10587" s="2"/>
      <c r="AE10587" s="2"/>
    </row>
    <row r="10588" spans="22:31" x14ac:dyDescent="0.25">
      <c r="V10588" s="2"/>
      <c r="W10588" s="2"/>
      <c r="X10588" s="2"/>
      <c r="Y10588" s="2"/>
      <c r="Z10588" s="2"/>
      <c r="AA10588" s="2"/>
      <c r="AB10588" s="2"/>
      <c r="AC10588" s="2"/>
      <c r="AD10588" s="2"/>
      <c r="AE10588" s="2"/>
    </row>
    <row r="10589" spans="22:31" x14ac:dyDescent="0.25">
      <c r="V10589" s="2"/>
      <c r="W10589" s="2"/>
      <c r="X10589" s="2"/>
      <c r="Y10589" s="2"/>
      <c r="Z10589" s="2"/>
      <c r="AA10589" s="2"/>
      <c r="AB10589" s="2"/>
      <c r="AC10589" s="2"/>
      <c r="AD10589" s="2"/>
      <c r="AE10589" s="2"/>
    </row>
    <row r="10590" spans="22:31" x14ac:dyDescent="0.25">
      <c r="V10590" s="2"/>
      <c r="W10590" s="2"/>
      <c r="X10590" s="2"/>
      <c r="Y10590" s="2"/>
      <c r="Z10590" s="2"/>
      <c r="AA10590" s="2"/>
      <c r="AB10590" s="2"/>
      <c r="AC10590" s="2"/>
      <c r="AD10590" s="2"/>
      <c r="AE10590" s="2"/>
    </row>
    <row r="10591" spans="22:31" x14ac:dyDescent="0.25">
      <c r="V10591" s="2"/>
      <c r="W10591" s="2"/>
      <c r="X10591" s="2"/>
      <c r="Y10591" s="2"/>
      <c r="Z10591" s="2"/>
      <c r="AA10591" s="2"/>
      <c r="AB10591" s="2"/>
      <c r="AC10591" s="2"/>
      <c r="AD10591" s="2"/>
      <c r="AE10591" s="2"/>
    </row>
    <row r="10592" spans="22:31" x14ac:dyDescent="0.25">
      <c r="V10592" s="2"/>
      <c r="W10592" s="2"/>
      <c r="X10592" s="2"/>
      <c r="Y10592" s="2"/>
      <c r="Z10592" s="2"/>
      <c r="AA10592" s="2"/>
      <c r="AB10592" s="2"/>
      <c r="AC10592" s="2"/>
      <c r="AD10592" s="2"/>
      <c r="AE10592" s="2"/>
    </row>
    <row r="10593" spans="22:31" x14ac:dyDescent="0.25">
      <c r="V10593" s="2"/>
      <c r="W10593" s="2"/>
      <c r="X10593" s="2"/>
      <c r="Y10593" s="2"/>
      <c r="Z10593" s="2"/>
      <c r="AA10593" s="2"/>
      <c r="AB10593" s="2"/>
      <c r="AC10593" s="2"/>
      <c r="AD10593" s="2"/>
      <c r="AE10593" s="2"/>
    </row>
    <row r="10594" spans="22:31" x14ac:dyDescent="0.25">
      <c r="V10594" s="2"/>
      <c r="W10594" s="2"/>
      <c r="X10594" s="2"/>
      <c r="Y10594" s="2"/>
      <c r="Z10594" s="2"/>
      <c r="AA10594" s="2"/>
      <c r="AB10594" s="2"/>
      <c r="AC10594" s="2"/>
      <c r="AD10594" s="2"/>
      <c r="AE10594" s="2"/>
    </row>
    <row r="10595" spans="22:31" x14ac:dyDescent="0.25">
      <c r="V10595" s="2"/>
      <c r="W10595" s="2"/>
      <c r="X10595" s="2"/>
      <c r="Y10595" s="2"/>
      <c r="Z10595" s="2"/>
      <c r="AA10595" s="2"/>
      <c r="AB10595" s="2"/>
      <c r="AC10595" s="2"/>
      <c r="AD10595" s="2"/>
      <c r="AE10595" s="2"/>
    </row>
    <row r="10596" spans="22:31" x14ac:dyDescent="0.25">
      <c r="V10596" s="2"/>
      <c r="W10596" s="2"/>
      <c r="X10596" s="2"/>
      <c r="Y10596" s="2"/>
      <c r="Z10596" s="2"/>
      <c r="AA10596" s="2"/>
      <c r="AB10596" s="2"/>
      <c r="AC10596" s="2"/>
      <c r="AD10596" s="2"/>
      <c r="AE10596" s="2"/>
    </row>
    <row r="10597" spans="22:31" x14ac:dyDescent="0.25">
      <c r="V10597" s="2"/>
      <c r="W10597" s="2"/>
      <c r="X10597" s="2"/>
      <c r="Y10597" s="2"/>
      <c r="Z10597" s="2"/>
      <c r="AA10597" s="2"/>
      <c r="AB10597" s="2"/>
      <c r="AC10597" s="2"/>
      <c r="AD10597" s="2"/>
      <c r="AE10597" s="2"/>
    </row>
    <row r="10598" spans="22:31" x14ac:dyDescent="0.25">
      <c r="V10598" s="2"/>
      <c r="W10598" s="2"/>
      <c r="X10598" s="2"/>
      <c r="Y10598" s="2"/>
      <c r="Z10598" s="2"/>
      <c r="AA10598" s="2"/>
      <c r="AB10598" s="2"/>
      <c r="AC10598" s="2"/>
      <c r="AD10598" s="2"/>
      <c r="AE10598" s="2"/>
    </row>
    <row r="10599" spans="22:31" x14ac:dyDescent="0.25">
      <c r="V10599" s="2"/>
      <c r="W10599" s="2"/>
      <c r="X10599" s="2"/>
      <c r="Y10599" s="2"/>
      <c r="Z10599" s="2"/>
      <c r="AA10599" s="2"/>
      <c r="AB10599" s="2"/>
      <c r="AC10599" s="2"/>
      <c r="AD10599" s="2"/>
      <c r="AE10599" s="2"/>
    </row>
    <row r="10600" spans="22:31" x14ac:dyDescent="0.25">
      <c r="V10600" s="2"/>
      <c r="W10600" s="2"/>
      <c r="X10600" s="2"/>
      <c r="Y10600" s="2"/>
      <c r="Z10600" s="2"/>
      <c r="AA10600" s="2"/>
      <c r="AB10600" s="2"/>
      <c r="AC10600" s="2"/>
      <c r="AD10600" s="2"/>
      <c r="AE10600" s="2"/>
    </row>
    <row r="10601" spans="22:31" x14ac:dyDescent="0.25">
      <c r="V10601" s="2"/>
      <c r="W10601" s="2"/>
      <c r="X10601" s="2"/>
      <c r="Y10601" s="2"/>
      <c r="Z10601" s="2"/>
      <c r="AA10601" s="2"/>
      <c r="AB10601" s="2"/>
      <c r="AC10601" s="2"/>
      <c r="AD10601" s="2"/>
      <c r="AE10601" s="2"/>
    </row>
    <row r="10602" spans="22:31" x14ac:dyDescent="0.25">
      <c r="V10602" s="2"/>
      <c r="W10602" s="2"/>
      <c r="X10602" s="2"/>
      <c r="Y10602" s="2"/>
      <c r="Z10602" s="2"/>
      <c r="AA10602" s="2"/>
      <c r="AB10602" s="2"/>
      <c r="AC10602" s="2"/>
      <c r="AD10602" s="2"/>
      <c r="AE10602" s="2"/>
    </row>
    <row r="10603" spans="22:31" x14ac:dyDescent="0.25">
      <c r="V10603" s="2"/>
      <c r="W10603" s="2"/>
      <c r="X10603" s="2"/>
      <c r="Y10603" s="2"/>
      <c r="Z10603" s="2"/>
      <c r="AA10603" s="2"/>
      <c r="AB10603" s="2"/>
      <c r="AC10603" s="2"/>
      <c r="AD10603" s="2"/>
      <c r="AE10603" s="2"/>
    </row>
    <row r="10604" spans="22:31" x14ac:dyDescent="0.25">
      <c r="V10604" s="2"/>
      <c r="W10604" s="2"/>
      <c r="X10604" s="2"/>
      <c r="Y10604" s="2"/>
      <c r="Z10604" s="2"/>
      <c r="AA10604" s="2"/>
      <c r="AB10604" s="2"/>
      <c r="AC10604" s="2"/>
      <c r="AD10604" s="2"/>
      <c r="AE10604" s="2"/>
    </row>
    <row r="10605" spans="22:31" x14ac:dyDescent="0.25">
      <c r="V10605" s="2"/>
      <c r="W10605" s="2"/>
      <c r="X10605" s="2"/>
      <c r="Y10605" s="2"/>
      <c r="Z10605" s="2"/>
      <c r="AA10605" s="2"/>
      <c r="AB10605" s="2"/>
      <c r="AC10605" s="2"/>
      <c r="AD10605" s="2"/>
      <c r="AE10605" s="2"/>
    </row>
    <row r="10606" spans="22:31" x14ac:dyDescent="0.25">
      <c r="V10606" s="2"/>
      <c r="W10606" s="2"/>
      <c r="X10606" s="2"/>
      <c r="Y10606" s="2"/>
      <c r="Z10606" s="2"/>
      <c r="AA10606" s="2"/>
      <c r="AB10606" s="2"/>
      <c r="AC10606" s="2"/>
      <c r="AD10606" s="2"/>
      <c r="AE10606" s="2"/>
    </row>
    <row r="10607" spans="22:31" x14ac:dyDescent="0.25">
      <c r="V10607" s="2"/>
      <c r="W10607" s="2"/>
      <c r="X10607" s="2"/>
      <c r="Y10607" s="2"/>
      <c r="Z10607" s="2"/>
      <c r="AA10607" s="2"/>
      <c r="AB10607" s="2"/>
      <c r="AC10607" s="2"/>
      <c r="AD10607" s="2"/>
      <c r="AE10607" s="2"/>
    </row>
    <row r="10608" spans="22:31" x14ac:dyDescent="0.25">
      <c r="V10608" s="2"/>
      <c r="W10608" s="2"/>
      <c r="X10608" s="2"/>
      <c r="Y10608" s="2"/>
      <c r="Z10608" s="2"/>
      <c r="AA10608" s="2"/>
      <c r="AB10608" s="2"/>
      <c r="AC10608" s="2"/>
      <c r="AD10608" s="2"/>
      <c r="AE10608" s="2"/>
    </row>
    <row r="10609" spans="22:31" x14ac:dyDescent="0.25">
      <c r="V10609" s="2"/>
      <c r="W10609" s="2"/>
      <c r="X10609" s="2"/>
      <c r="Y10609" s="2"/>
      <c r="Z10609" s="2"/>
      <c r="AA10609" s="2"/>
      <c r="AB10609" s="2"/>
      <c r="AC10609" s="2"/>
      <c r="AD10609" s="2"/>
      <c r="AE10609" s="2"/>
    </row>
    <row r="10610" spans="22:31" x14ac:dyDescent="0.25">
      <c r="V10610" s="2"/>
      <c r="W10610" s="2"/>
      <c r="X10610" s="2"/>
      <c r="Y10610" s="2"/>
      <c r="Z10610" s="2"/>
      <c r="AA10610" s="2"/>
      <c r="AB10610" s="2"/>
      <c r="AC10610" s="2"/>
      <c r="AD10610" s="2"/>
      <c r="AE10610" s="2"/>
    </row>
    <row r="10611" spans="22:31" x14ac:dyDescent="0.25">
      <c r="V10611" s="2"/>
      <c r="W10611" s="2"/>
      <c r="X10611" s="2"/>
      <c r="Y10611" s="2"/>
      <c r="Z10611" s="2"/>
      <c r="AA10611" s="2"/>
      <c r="AB10611" s="2"/>
      <c r="AC10611" s="2"/>
      <c r="AD10611" s="2"/>
      <c r="AE10611" s="2"/>
    </row>
    <row r="10612" spans="22:31" x14ac:dyDescent="0.25">
      <c r="V10612" s="2"/>
      <c r="W10612" s="2"/>
      <c r="X10612" s="2"/>
      <c r="Y10612" s="2"/>
      <c r="Z10612" s="2"/>
      <c r="AA10612" s="2"/>
      <c r="AB10612" s="2"/>
      <c r="AC10612" s="2"/>
      <c r="AD10612" s="2"/>
      <c r="AE10612" s="2"/>
    </row>
    <row r="10613" spans="22:31" x14ac:dyDescent="0.25">
      <c r="V10613" s="2"/>
      <c r="W10613" s="2"/>
      <c r="X10613" s="2"/>
      <c r="Y10613" s="2"/>
      <c r="Z10613" s="2"/>
      <c r="AA10613" s="2"/>
      <c r="AB10613" s="2"/>
      <c r="AC10613" s="2"/>
      <c r="AD10613" s="2"/>
      <c r="AE10613" s="2"/>
    </row>
    <row r="10614" spans="22:31" x14ac:dyDescent="0.25">
      <c r="V10614" s="2"/>
      <c r="W10614" s="2"/>
      <c r="X10614" s="2"/>
      <c r="Y10614" s="2"/>
      <c r="Z10614" s="2"/>
      <c r="AA10614" s="2"/>
      <c r="AB10614" s="2"/>
      <c r="AC10614" s="2"/>
      <c r="AD10614" s="2"/>
      <c r="AE10614" s="2"/>
    </row>
    <row r="10615" spans="22:31" x14ac:dyDescent="0.25">
      <c r="V10615" s="2"/>
      <c r="W10615" s="2"/>
      <c r="X10615" s="2"/>
      <c r="Y10615" s="2"/>
      <c r="Z10615" s="2"/>
      <c r="AA10615" s="2"/>
      <c r="AB10615" s="2"/>
      <c r="AC10615" s="2"/>
      <c r="AD10615" s="2"/>
      <c r="AE10615" s="2"/>
    </row>
    <row r="10616" spans="22:31" x14ac:dyDescent="0.25">
      <c r="V10616" s="2"/>
      <c r="W10616" s="2"/>
      <c r="X10616" s="2"/>
      <c r="Y10616" s="2"/>
      <c r="Z10616" s="2"/>
      <c r="AA10616" s="2"/>
      <c r="AB10616" s="2"/>
      <c r="AC10616" s="2"/>
      <c r="AD10616" s="2"/>
      <c r="AE10616" s="2"/>
    </row>
    <row r="10617" spans="22:31" x14ac:dyDescent="0.25">
      <c r="V10617" s="2"/>
      <c r="W10617" s="2"/>
      <c r="X10617" s="2"/>
      <c r="Y10617" s="2"/>
      <c r="Z10617" s="2"/>
      <c r="AA10617" s="2"/>
      <c r="AB10617" s="2"/>
      <c r="AC10617" s="2"/>
      <c r="AD10617" s="2"/>
      <c r="AE10617" s="2"/>
    </row>
    <row r="10618" spans="22:31" x14ac:dyDescent="0.25">
      <c r="V10618" s="2"/>
      <c r="W10618" s="2"/>
      <c r="X10618" s="2"/>
      <c r="Y10618" s="2"/>
      <c r="Z10618" s="2"/>
      <c r="AA10618" s="2"/>
      <c r="AB10618" s="2"/>
      <c r="AC10618" s="2"/>
      <c r="AD10618" s="2"/>
      <c r="AE10618" s="2"/>
    </row>
    <row r="10619" spans="22:31" x14ac:dyDescent="0.25">
      <c r="V10619" s="2"/>
      <c r="W10619" s="2"/>
      <c r="X10619" s="2"/>
      <c r="Y10619" s="2"/>
      <c r="Z10619" s="2"/>
      <c r="AA10619" s="2"/>
      <c r="AB10619" s="2"/>
      <c r="AC10619" s="2"/>
      <c r="AD10619" s="2"/>
      <c r="AE10619" s="2"/>
    </row>
    <row r="10620" spans="22:31" x14ac:dyDescent="0.25">
      <c r="V10620" s="2"/>
      <c r="W10620" s="2"/>
      <c r="X10620" s="2"/>
      <c r="Y10620" s="2"/>
      <c r="Z10620" s="2"/>
      <c r="AA10620" s="2"/>
      <c r="AB10620" s="2"/>
      <c r="AC10620" s="2"/>
      <c r="AD10620" s="2"/>
      <c r="AE10620" s="2"/>
    </row>
    <row r="10621" spans="22:31" x14ac:dyDescent="0.25">
      <c r="V10621" s="2"/>
      <c r="W10621" s="2"/>
      <c r="X10621" s="2"/>
      <c r="Y10621" s="2"/>
      <c r="Z10621" s="2"/>
      <c r="AA10621" s="2"/>
      <c r="AB10621" s="2"/>
      <c r="AC10621" s="2"/>
      <c r="AD10621" s="2"/>
      <c r="AE10621" s="2"/>
    </row>
    <row r="10622" spans="22:31" x14ac:dyDescent="0.25">
      <c r="V10622" s="2"/>
      <c r="W10622" s="2"/>
      <c r="X10622" s="2"/>
      <c r="Y10622" s="2"/>
      <c r="Z10622" s="2"/>
      <c r="AA10622" s="2"/>
      <c r="AB10622" s="2"/>
      <c r="AC10622" s="2"/>
      <c r="AD10622" s="2"/>
      <c r="AE10622" s="2"/>
    </row>
    <row r="10623" spans="22:31" x14ac:dyDescent="0.25">
      <c r="V10623" s="2"/>
      <c r="W10623" s="2"/>
      <c r="X10623" s="2"/>
      <c r="Y10623" s="2"/>
      <c r="Z10623" s="2"/>
      <c r="AA10623" s="2"/>
      <c r="AB10623" s="2"/>
      <c r="AC10623" s="2"/>
      <c r="AD10623" s="2"/>
      <c r="AE10623" s="2"/>
    </row>
    <row r="10624" spans="22:31" x14ac:dyDescent="0.25">
      <c r="V10624" s="2"/>
      <c r="W10624" s="2"/>
      <c r="X10624" s="2"/>
      <c r="Y10624" s="2"/>
      <c r="Z10624" s="2"/>
      <c r="AA10624" s="2"/>
      <c r="AB10624" s="2"/>
      <c r="AC10624" s="2"/>
      <c r="AD10624" s="2"/>
      <c r="AE10624" s="2"/>
    </row>
    <row r="10625" spans="22:31" x14ac:dyDescent="0.25">
      <c r="V10625" s="2"/>
      <c r="W10625" s="2"/>
      <c r="X10625" s="2"/>
      <c r="Y10625" s="2"/>
      <c r="Z10625" s="2"/>
      <c r="AA10625" s="2"/>
      <c r="AB10625" s="2"/>
      <c r="AC10625" s="2"/>
      <c r="AD10625" s="2"/>
      <c r="AE10625" s="2"/>
    </row>
    <row r="10626" spans="22:31" x14ac:dyDescent="0.25">
      <c r="V10626" s="2"/>
      <c r="W10626" s="2"/>
      <c r="X10626" s="2"/>
      <c r="Y10626" s="2"/>
      <c r="Z10626" s="2"/>
      <c r="AA10626" s="2"/>
      <c r="AB10626" s="2"/>
      <c r="AC10626" s="2"/>
      <c r="AD10626" s="2"/>
      <c r="AE10626" s="2"/>
    </row>
    <row r="10627" spans="22:31" x14ac:dyDescent="0.25">
      <c r="V10627" s="2"/>
      <c r="W10627" s="2"/>
      <c r="X10627" s="2"/>
      <c r="Y10627" s="2"/>
      <c r="Z10627" s="2"/>
      <c r="AA10627" s="2"/>
      <c r="AB10627" s="2"/>
      <c r="AC10627" s="2"/>
      <c r="AD10627" s="2"/>
      <c r="AE10627" s="2"/>
    </row>
    <row r="10628" spans="22:31" x14ac:dyDescent="0.25">
      <c r="V10628" s="2"/>
      <c r="W10628" s="2"/>
      <c r="X10628" s="2"/>
      <c r="Y10628" s="2"/>
      <c r="Z10628" s="2"/>
      <c r="AA10628" s="2"/>
      <c r="AB10628" s="2"/>
      <c r="AC10628" s="2"/>
      <c r="AD10628" s="2"/>
      <c r="AE10628" s="2"/>
    </row>
    <row r="10629" spans="22:31" x14ac:dyDescent="0.25">
      <c r="V10629" s="2"/>
      <c r="W10629" s="2"/>
      <c r="X10629" s="2"/>
      <c r="Y10629" s="2"/>
      <c r="Z10629" s="2"/>
      <c r="AA10629" s="2"/>
      <c r="AB10629" s="2"/>
      <c r="AC10629" s="2"/>
      <c r="AD10629" s="2"/>
      <c r="AE10629" s="2"/>
    </row>
    <row r="10630" spans="22:31" x14ac:dyDescent="0.25">
      <c r="V10630" s="2"/>
      <c r="W10630" s="2"/>
      <c r="X10630" s="2"/>
      <c r="Y10630" s="2"/>
      <c r="Z10630" s="2"/>
      <c r="AA10630" s="2"/>
      <c r="AB10630" s="2"/>
      <c r="AC10630" s="2"/>
      <c r="AD10630" s="2"/>
      <c r="AE10630" s="2"/>
    </row>
    <row r="10631" spans="22:31" x14ac:dyDescent="0.25">
      <c r="V10631" s="2"/>
      <c r="W10631" s="2"/>
      <c r="X10631" s="2"/>
      <c r="Y10631" s="2"/>
      <c r="Z10631" s="2"/>
      <c r="AA10631" s="2"/>
      <c r="AB10631" s="2"/>
      <c r="AC10631" s="2"/>
      <c r="AD10631" s="2"/>
      <c r="AE10631" s="2"/>
    </row>
    <row r="10632" spans="22:31" x14ac:dyDescent="0.25">
      <c r="V10632" s="2"/>
      <c r="W10632" s="2"/>
      <c r="X10632" s="2"/>
      <c r="Y10632" s="2"/>
      <c r="Z10632" s="2"/>
      <c r="AA10632" s="2"/>
      <c r="AB10632" s="2"/>
      <c r="AC10632" s="2"/>
      <c r="AD10632" s="2"/>
      <c r="AE10632" s="2"/>
    </row>
    <row r="10633" spans="22:31" x14ac:dyDescent="0.25">
      <c r="V10633" s="2"/>
      <c r="W10633" s="2"/>
      <c r="X10633" s="2"/>
      <c r="Y10633" s="2"/>
      <c r="Z10633" s="2"/>
      <c r="AA10633" s="2"/>
      <c r="AB10633" s="2"/>
      <c r="AC10633" s="2"/>
      <c r="AD10633" s="2"/>
      <c r="AE10633" s="2"/>
    </row>
    <row r="10634" spans="22:31" x14ac:dyDescent="0.25">
      <c r="V10634" s="2"/>
      <c r="W10634" s="2"/>
      <c r="X10634" s="2"/>
      <c r="Y10634" s="2"/>
      <c r="Z10634" s="2"/>
      <c r="AA10634" s="2"/>
      <c r="AB10634" s="2"/>
      <c r="AC10634" s="2"/>
      <c r="AD10634" s="2"/>
      <c r="AE10634" s="2"/>
    </row>
    <row r="10635" spans="22:31" x14ac:dyDescent="0.25">
      <c r="V10635" s="2"/>
      <c r="W10635" s="2"/>
      <c r="X10635" s="2"/>
      <c r="Y10635" s="2"/>
      <c r="Z10635" s="2"/>
      <c r="AA10635" s="2"/>
      <c r="AB10635" s="2"/>
      <c r="AC10635" s="2"/>
      <c r="AD10635" s="2"/>
      <c r="AE10635" s="2"/>
    </row>
    <row r="10636" spans="22:31" x14ac:dyDescent="0.25">
      <c r="V10636" s="2"/>
      <c r="W10636" s="2"/>
      <c r="X10636" s="2"/>
      <c r="Y10636" s="2"/>
      <c r="Z10636" s="2"/>
      <c r="AA10636" s="2"/>
      <c r="AB10636" s="2"/>
      <c r="AC10636" s="2"/>
      <c r="AD10636" s="2"/>
      <c r="AE10636" s="2"/>
    </row>
    <row r="10637" spans="22:31" x14ac:dyDescent="0.25">
      <c r="V10637" s="2"/>
      <c r="W10637" s="2"/>
      <c r="X10637" s="2"/>
      <c r="Y10637" s="2"/>
      <c r="Z10637" s="2"/>
      <c r="AA10637" s="2"/>
      <c r="AB10637" s="2"/>
      <c r="AC10637" s="2"/>
      <c r="AD10637" s="2"/>
      <c r="AE10637" s="2"/>
    </row>
    <row r="10638" spans="22:31" x14ac:dyDescent="0.25">
      <c r="V10638" s="2"/>
      <c r="W10638" s="2"/>
      <c r="X10638" s="2"/>
      <c r="Y10638" s="2"/>
      <c r="Z10638" s="2"/>
      <c r="AA10638" s="2"/>
      <c r="AB10638" s="2"/>
      <c r="AC10638" s="2"/>
      <c r="AD10638" s="2"/>
      <c r="AE10638" s="2"/>
    </row>
    <row r="10639" spans="22:31" x14ac:dyDescent="0.25">
      <c r="V10639" s="2"/>
      <c r="W10639" s="2"/>
      <c r="X10639" s="2"/>
      <c r="Y10639" s="2"/>
      <c r="Z10639" s="2"/>
      <c r="AA10639" s="2"/>
      <c r="AB10639" s="2"/>
      <c r="AC10639" s="2"/>
      <c r="AD10639" s="2"/>
      <c r="AE10639" s="2"/>
    </row>
    <row r="10640" spans="22:31" x14ac:dyDescent="0.25">
      <c r="V10640" s="2"/>
      <c r="W10640" s="2"/>
      <c r="X10640" s="2"/>
      <c r="Y10640" s="2"/>
      <c r="Z10640" s="2"/>
      <c r="AA10640" s="2"/>
      <c r="AB10640" s="2"/>
      <c r="AC10640" s="2"/>
      <c r="AD10640" s="2"/>
      <c r="AE10640" s="2"/>
    </row>
    <row r="10641" spans="22:31" x14ac:dyDescent="0.25">
      <c r="V10641" s="2"/>
      <c r="W10641" s="2"/>
      <c r="X10641" s="2"/>
      <c r="Y10641" s="2"/>
      <c r="Z10641" s="2"/>
      <c r="AA10641" s="2"/>
      <c r="AB10641" s="2"/>
      <c r="AC10641" s="2"/>
      <c r="AD10641" s="2"/>
      <c r="AE10641" s="2"/>
    </row>
    <row r="10642" spans="22:31" x14ac:dyDescent="0.25">
      <c r="V10642" s="2"/>
      <c r="W10642" s="2"/>
      <c r="X10642" s="2"/>
      <c r="Y10642" s="2"/>
      <c r="Z10642" s="2"/>
      <c r="AA10642" s="2"/>
      <c r="AB10642" s="2"/>
      <c r="AC10642" s="2"/>
      <c r="AD10642" s="2"/>
      <c r="AE10642" s="2"/>
    </row>
    <row r="10643" spans="22:31" x14ac:dyDescent="0.25">
      <c r="V10643" s="2"/>
      <c r="W10643" s="2"/>
      <c r="X10643" s="2"/>
      <c r="Y10643" s="2"/>
      <c r="Z10643" s="2"/>
      <c r="AA10643" s="2"/>
      <c r="AB10643" s="2"/>
      <c r="AC10643" s="2"/>
      <c r="AD10643" s="2"/>
      <c r="AE10643" s="2"/>
    </row>
    <row r="10644" spans="22:31" x14ac:dyDescent="0.25">
      <c r="V10644" s="2"/>
      <c r="W10644" s="2"/>
      <c r="X10644" s="2"/>
      <c r="Y10644" s="2"/>
      <c r="Z10644" s="2"/>
      <c r="AA10644" s="2"/>
      <c r="AB10644" s="2"/>
      <c r="AC10644" s="2"/>
      <c r="AD10644" s="2"/>
      <c r="AE10644" s="2"/>
    </row>
    <row r="10645" spans="22:31" x14ac:dyDescent="0.25">
      <c r="V10645" s="2"/>
      <c r="W10645" s="2"/>
      <c r="X10645" s="2"/>
      <c r="Y10645" s="2"/>
      <c r="Z10645" s="2"/>
      <c r="AA10645" s="2"/>
      <c r="AB10645" s="2"/>
      <c r="AC10645" s="2"/>
      <c r="AD10645" s="2"/>
      <c r="AE10645" s="2"/>
    </row>
    <row r="10646" spans="22:31" x14ac:dyDescent="0.25">
      <c r="V10646" s="2"/>
      <c r="W10646" s="2"/>
      <c r="X10646" s="2"/>
      <c r="Y10646" s="2"/>
      <c r="Z10646" s="2"/>
      <c r="AA10646" s="2"/>
      <c r="AB10646" s="2"/>
      <c r="AC10646" s="2"/>
      <c r="AD10646" s="2"/>
      <c r="AE10646" s="2"/>
    </row>
    <row r="10647" spans="22:31" x14ac:dyDescent="0.25">
      <c r="V10647" s="2"/>
      <c r="W10647" s="2"/>
      <c r="X10647" s="2"/>
      <c r="Y10647" s="2"/>
      <c r="Z10647" s="2"/>
      <c r="AA10647" s="2"/>
      <c r="AB10647" s="2"/>
      <c r="AC10647" s="2"/>
      <c r="AD10647" s="2"/>
      <c r="AE10647" s="2"/>
    </row>
    <row r="10648" spans="22:31" x14ac:dyDescent="0.25">
      <c r="V10648" s="2"/>
      <c r="W10648" s="2"/>
      <c r="X10648" s="2"/>
      <c r="Y10648" s="2"/>
      <c r="Z10648" s="2"/>
      <c r="AA10648" s="2"/>
      <c r="AB10648" s="2"/>
      <c r="AC10648" s="2"/>
      <c r="AD10648" s="2"/>
      <c r="AE10648" s="2"/>
    </row>
    <row r="10649" spans="22:31" x14ac:dyDescent="0.25">
      <c r="V10649" s="2"/>
      <c r="W10649" s="2"/>
      <c r="X10649" s="2"/>
      <c r="Y10649" s="2"/>
      <c r="Z10649" s="2"/>
      <c r="AA10649" s="2"/>
      <c r="AB10649" s="2"/>
      <c r="AC10649" s="2"/>
      <c r="AD10649" s="2"/>
      <c r="AE10649" s="2"/>
    </row>
    <row r="10650" spans="22:31" x14ac:dyDescent="0.25">
      <c r="V10650" s="2"/>
      <c r="W10650" s="2"/>
      <c r="X10650" s="2"/>
      <c r="Y10650" s="2"/>
      <c r="Z10650" s="2"/>
      <c r="AA10650" s="2"/>
      <c r="AB10650" s="2"/>
      <c r="AC10650" s="2"/>
      <c r="AD10650" s="2"/>
      <c r="AE10650" s="2"/>
    </row>
    <row r="10651" spans="22:31" x14ac:dyDescent="0.25">
      <c r="V10651" s="2"/>
      <c r="W10651" s="2"/>
      <c r="X10651" s="2"/>
      <c r="Y10651" s="2"/>
      <c r="Z10651" s="2"/>
      <c r="AA10651" s="2"/>
      <c r="AB10651" s="2"/>
      <c r="AC10651" s="2"/>
      <c r="AD10651" s="2"/>
      <c r="AE10651" s="2"/>
    </row>
    <row r="10652" spans="22:31" x14ac:dyDescent="0.25">
      <c r="V10652" s="2"/>
      <c r="W10652" s="2"/>
      <c r="X10652" s="2"/>
      <c r="Y10652" s="2"/>
      <c r="Z10652" s="2"/>
      <c r="AA10652" s="2"/>
      <c r="AB10652" s="2"/>
      <c r="AC10652" s="2"/>
      <c r="AD10652" s="2"/>
      <c r="AE10652" s="2"/>
    </row>
    <row r="10653" spans="22:31" x14ac:dyDescent="0.25">
      <c r="V10653" s="2"/>
      <c r="W10653" s="2"/>
      <c r="X10653" s="2"/>
      <c r="Y10653" s="2"/>
      <c r="Z10653" s="2"/>
      <c r="AA10653" s="2"/>
      <c r="AB10653" s="2"/>
      <c r="AC10653" s="2"/>
      <c r="AD10653" s="2"/>
      <c r="AE10653" s="2"/>
    </row>
    <row r="10654" spans="22:31" x14ac:dyDescent="0.25">
      <c r="V10654" s="2"/>
      <c r="W10654" s="2"/>
      <c r="X10654" s="2"/>
      <c r="Y10654" s="2"/>
      <c r="Z10654" s="2"/>
      <c r="AA10654" s="2"/>
      <c r="AB10654" s="2"/>
      <c r="AC10654" s="2"/>
      <c r="AD10654" s="2"/>
      <c r="AE10654" s="2"/>
    </row>
    <row r="10655" spans="22:31" x14ac:dyDescent="0.25">
      <c r="V10655" s="2"/>
      <c r="W10655" s="2"/>
      <c r="X10655" s="2"/>
      <c r="Y10655" s="2"/>
      <c r="Z10655" s="2"/>
      <c r="AA10655" s="2"/>
      <c r="AB10655" s="2"/>
      <c r="AC10655" s="2"/>
      <c r="AD10655" s="2"/>
      <c r="AE10655" s="2"/>
    </row>
    <row r="10656" spans="22:31" x14ac:dyDescent="0.25">
      <c r="V10656" s="2"/>
      <c r="W10656" s="2"/>
      <c r="X10656" s="2"/>
      <c r="Y10656" s="2"/>
      <c r="Z10656" s="2"/>
      <c r="AA10656" s="2"/>
      <c r="AB10656" s="2"/>
      <c r="AC10656" s="2"/>
      <c r="AD10656" s="2"/>
      <c r="AE10656" s="2"/>
    </row>
    <row r="10657" spans="22:31" x14ac:dyDescent="0.25">
      <c r="V10657" s="2"/>
      <c r="W10657" s="2"/>
      <c r="X10657" s="2"/>
      <c r="Y10657" s="2"/>
      <c r="Z10657" s="2"/>
      <c r="AA10657" s="2"/>
      <c r="AB10657" s="2"/>
      <c r="AC10657" s="2"/>
      <c r="AD10657" s="2"/>
      <c r="AE10657" s="2"/>
    </row>
    <row r="10658" spans="22:31" x14ac:dyDescent="0.25">
      <c r="V10658" s="2"/>
      <c r="W10658" s="2"/>
      <c r="X10658" s="2"/>
      <c r="Y10658" s="2"/>
      <c r="Z10658" s="2"/>
      <c r="AA10658" s="2"/>
      <c r="AB10658" s="2"/>
      <c r="AC10658" s="2"/>
      <c r="AD10658" s="2"/>
      <c r="AE10658" s="2"/>
    </row>
    <row r="10659" spans="22:31" x14ac:dyDescent="0.25">
      <c r="V10659" s="2"/>
      <c r="W10659" s="2"/>
      <c r="X10659" s="2"/>
      <c r="Y10659" s="2"/>
      <c r="Z10659" s="2"/>
      <c r="AA10659" s="2"/>
      <c r="AB10659" s="2"/>
      <c r="AC10659" s="2"/>
      <c r="AD10659" s="2"/>
      <c r="AE10659" s="2"/>
    </row>
    <row r="10660" spans="22:31" x14ac:dyDescent="0.25">
      <c r="V10660" s="2"/>
      <c r="W10660" s="2"/>
      <c r="X10660" s="2"/>
      <c r="Y10660" s="2"/>
      <c r="Z10660" s="2"/>
      <c r="AA10660" s="2"/>
      <c r="AB10660" s="2"/>
      <c r="AC10660" s="2"/>
      <c r="AD10660" s="2"/>
      <c r="AE10660" s="2"/>
    </row>
    <row r="10661" spans="22:31" x14ac:dyDescent="0.25">
      <c r="V10661" s="2"/>
      <c r="W10661" s="2"/>
      <c r="X10661" s="2"/>
      <c r="Y10661" s="2"/>
      <c r="Z10661" s="2"/>
      <c r="AA10661" s="2"/>
      <c r="AB10661" s="2"/>
      <c r="AC10661" s="2"/>
      <c r="AD10661" s="2"/>
      <c r="AE10661" s="2"/>
    </row>
    <row r="10662" spans="22:31" x14ac:dyDescent="0.25">
      <c r="V10662" s="2"/>
      <c r="W10662" s="2"/>
      <c r="X10662" s="2"/>
      <c r="Y10662" s="2"/>
      <c r="Z10662" s="2"/>
      <c r="AA10662" s="2"/>
      <c r="AB10662" s="2"/>
      <c r="AC10662" s="2"/>
      <c r="AD10662" s="2"/>
      <c r="AE10662" s="2"/>
    </row>
    <row r="10663" spans="22:31" x14ac:dyDescent="0.25">
      <c r="V10663" s="2"/>
      <c r="W10663" s="2"/>
      <c r="X10663" s="2"/>
      <c r="Y10663" s="2"/>
      <c r="Z10663" s="2"/>
      <c r="AA10663" s="2"/>
      <c r="AB10663" s="2"/>
      <c r="AC10663" s="2"/>
      <c r="AD10663" s="2"/>
      <c r="AE10663" s="2"/>
    </row>
    <row r="10664" spans="22:31" x14ac:dyDescent="0.25">
      <c r="V10664" s="2"/>
      <c r="W10664" s="2"/>
      <c r="X10664" s="2"/>
      <c r="Y10664" s="2"/>
      <c r="Z10664" s="2"/>
      <c r="AA10664" s="2"/>
      <c r="AB10664" s="2"/>
      <c r="AC10664" s="2"/>
      <c r="AD10664" s="2"/>
      <c r="AE10664" s="2"/>
    </row>
    <row r="10665" spans="22:31" x14ac:dyDescent="0.25">
      <c r="V10665" s="2"/>
      <c r="W10665" s="2"/>
      <c r="X10665" s="2"/>
      <c r="Y10665" s="2"/>
      <c r="Z10665" s="2"/>
      <c r="AA10665" s="2"/>
      <c r="AB10665" s="2"/>
      <c r="AC10665" s="2"/>
      <c r="AD10665" s="2"/>
      <c r="AE10665" s="2"/>
    </row>
    <row r="10666" spans="22:31" x14ac:dyDescent="0.25">
      <c r="V10666" s="2"/>
      <c r="W10666" s="2"/>
      <c r="X10666" s="2"/>
      <c r="Y10666" s="2"/>
      <c r="Z10666" s="2"/>
      <c r="AA10666" s="2"/>
      <c r="AB10666" s="2"/>
      <c r="AC10666" s="2"/>
      <c r="AD10666" s="2"/>
      <c r="AE10666" s="2"/>
    </row>
    <row r="10667" spans="22:31" x14ac:dyDescent="0.25">
      <c r="V10667" s="2"/>
      <c r="W10667" s="2"/>
      <c r="X10667" s="2"/>
      <c r="Y10667" s="2"/>
      <c r="Z10667" s="2"/>
      <c r="AA10667" s="2"/>
      <c r="AB10667" s="2"/>
      <c r="AC10667" s="2"/>
      <c r="AD10667" s="2"/>
      <c r="AE10667" s="2"/>
    </row>
    <row r="10668" spans="22:31" x14ac:dyDescent="0.25">
      <c r="V10668" s="2"/>
      <c r="W10668" s="2"/>
      <c r="X10668" s="2"/>
      <c r="Y10668" s="2"/>
      <c r="Z10668" s="2"/>
      <c r="AA10668" s="2"/>
      <c r="AB10668" s="2"/>
      <c r="AC10668" s="2"/>
      <c r="AD10668" s="2"/>
      <c r="AE10668" s="2"/>
    </row>
    <row r="10669" spans="22:31" x14ac:dyDescent="0.25">
      <c r="V10669" s="2"/>
      <c r="W10669" s="2"/>
      <c r="X10669" s="2"/>
      <c r="Y10669" s="2"/>
      <c r="Z10669" s="2"/>
      <c r="AA10669" s="2"/>
      <c r="AB10669" s="2"/>
      <c r="AC10669" s="2"/>
      <c r="AD10669" s="2"/>
      <c r="AE10669" s="2"/>
    </row>
    <row r="10670" spans="22:31" x14ac:dyDescent="0.25">
      <c r="V10670" s="2"/>
      <c r="W10670" s="2"/>
      <c r="X10670" s="2"/>
      <c r="Y10670" s="2"/>
      <c r="Z10670" s="2"/>
      <c r="AA10670" s="2"/>
      <c r="AB10670" s="2"/>
      <c r="AC10670" s="2"/>
      <c r="AD10670" s="2"/>
      <c r="AE10670" s="2"/>
    </row>
    <row r="10671" spans="22:31" x14ac:dyDescent="0.25">
      <c r="V10671" s="2"/>
      <c r="W10671" s="2"/>
      <c r="X10671" s="2"/>
      <c r="Y10671" s="2"/>
      <c r="Z10671" s="2"/>
      <c r="AA10671" s="2"/>
      <c r="AB10671" s="2"/>
      <c r="AC10671" s="2"/>
      <c r="AD10671" s="2"/>
      <c r="AE10671" s="2"/>
    </row>
    <row r="10672" spans="22:31" x14ac:dyDescent="0.25">
      <c r="V10672" s="2"/>
      <c r="W10672" s="2"/>
      <c r="X10672" s="2"/>
      <c r="Y10672" s="2"/>
      <c r="Z10672" s="2"/>
      <c r="AA10672" s="2"/>
      <c r="AB10672" s="2"/>
      <c r="AC10672" s="2"/>
      <c r="AD10672" s="2"/>
      <c r="AE10672" s="2"/>
    </row>
    <row r="10673" spans="22:31" x14ac:dyDescent="0.25">
      <c r="V10673" s="2"/>
      <c r="W10673" s="2"/>
      <c r="X10673" s="2"/>
      <c r="Y10673" s="2"/>
      <c r="Z10673" s="2"/>
      <c r="AA10673" s="2"/>
      <c r="AB10673" s="2"/>
      <c r="AC10673" s="2"/>
      <c r="AD10673" s="2"/>
      <c r="AE10673" s="2"/>
    </row>
    <row r="10674" spans="22:31" x14ac:dyDescent="0.25">
      <c r="V10674" s="2"/>
      <c r="W10674" s="2"/>
      <c r="X10674" s="2"/>
      <c r="Y10674" s="2"/>
      <c r="Z10674" s="2"/>
      <c r="AA10674" s="2"/>
      <c r="AB10674" s="2"/>
      <c r="AC10674" s="2"/>
      <c r="AD10674" s="2"/>
      <c r="AE10674" s="2"/>
    </row>
    <row r="10675" spans="22:31" x14ac:dyDescent="0.25">
      <c r="V10675" s="2"/>
      <c r="W10675" s="2"/>
      <c r="X10675" s="2"/>
      <c r="Y10675" s="2"/>
      <c r="Z10675" s="2"/>
      <c r="AA10675" s="2"/>
      <c r="AB10675" s="2"/>
      <c r="AC10675" s="2"/>
      <c r="AD10675" s="2"/>
      <c r="AE10675" s="2"/>
    </row>
    <row r="10676" spans="22:31" x14ac:dyDescent="0.25">
      <c r="V10676" s="2"/>
      <c r="W10676" s="2"/>
      <c r="X10676" s="2"/>
      <c r="Y10676" s="2"/>
      <c r="Z10676" s="2"/>
      <c r="AA10676" s="2"/>
      <c r="AB10676" s="2"/>
      <c r="AC10676" s="2"/>
      <c r="AD10676" s="2"/>
      <c r="AE10676" s="2"/>
    </row>
    <row r="10677" spans="22:31" x14ac:dyDescent="0.25">
      <c r="V10677" s="2"/>
      <c r="W10677" s="2"/>
      <c r="X10677" s="2"/>
      <c r="Y10677" s="2"/>
      <c r="Z10677" s="2"/>
      <c r="AA10677" s="2"/>
      <c r="AB10677" s="2"/>
      <c r="AC10677" s="2"/>
      <c r="AD10677" s="2"/>
      <c r="AE10677" s="2"/>
    </row>
    <row r="10678" spans="22:31" x14ac:dyDescent="0.25">
      <c r="V10678" s="2"/>
      <c r="W10678" s="2"/>
      <c r="X10678" s="2"/>
      <c r="Y10678" s="2"/>
      <c r="Z10678" s="2"/>
      <c r="AA10678" s="2"/>
      <c r="AB10678" s="2"/>
      <c r="AC10678" s="2"/>
      <c r="AD10678" s="2"/>
      <c r="AE10678" s="2"/>
    </row>
    <row r="10679" spans="22:31" x14ac:dyDescent="0.25">
      <c r="V10679" s="2"/>
      <c r="W10679" s="2"/>
      <c r="X10679" s="2"/>
      <c r="Y10679" s="2"/>
      <c r="Z10679" s="2"/>
      <c r="AA10679" s="2"/>
      <c r="AB10679" s="2"/>
      <c r="AC10679" s="2"/>
      <c r="AD10679" s="2"/>
      <c r="AE10679" s="2"/>
    </row>
    <row r="10680" spans="22:31" x14ac:dyDescent="0.25">
      <c r="V10680" s="2"/>
      <c r="W10680" s="2"/>
      <c r="X10680" s="2"/>
      <c r="Y10680" s="2"/>
      <c r="Z10680" s="2"/>
      <c r="AA10680" s="2"/>
      <c r="AB10680" s="2"/>
      <c r="AC10680" s="2"/>
      <c r="AD10680" s="2"/>
      <c r="AE10680" s="2"/>
    </row>
    <row r="10681" spans="22:31" x14ac:dyDescent="0.25">
      <c r="V10681" s="2"/>
      <c r="W10681" s="2"/>
      <c r="X10681" s="2"/>
      <c r="Y10681" s="2"/>
      <c r="Z10681" s="2"/>
      <c r="AA10681" s="2"/>
      <c r="AB10681" s="2"/>
      <c r="AC10681" s="2"/>
      <c r="AD10681" s="2"/>
      <c r="AE10681" s="2"/>
    </row>
    <row r="10682" spans="22:31" x14ac:dyDescent="0.25">
      <c r="V10682" s="2"/>
      <c r="W10682" s="2"/>
      <c r="X10682" s="2"/>
      <c r="Y10682" s="2"/>
      <c r="Z10682" s="2"/>
      <c r="AA10682" s="2"/>
      <c r="AB10682" s="2"/>
      <c r="AC10682" s="2"/>
      <c r="AD10682" s="2"/>
      <c r="AE10682" s="2"/>
    </row>
    <row r="10683" spans="22:31" x14ac:dyDescent="0.25">
      <c r="V10683" s="2"/>
      <c r="W10683" s="2"/>
      <c r="X10683" s="2"/>
      <c r="Y10683" s="2"/>
      <c r="Z10683" s="2"/>
      <c r="AA10683" s="2"/>
      <c r="AB10683" s="2"/>
      <c r="AC10683" s="2"/>
      <c r="AD10683" s="2"/>
      <c r="AE10683" s="2"/>
    </row>
    <row r="10684" spans="22:31" x14ac:dyDescent="0.25">
      <c r="V10684" s="2"/>
      <c r="W10684" s="2"/>
      <c r="X10684" s="2"/>
      <c r="Y10684" s="2"/>
      <c r="Z10684" s="2"/>
      <c r="AA10684" s="2"/>
      <c r="AB10684" s="2"/>
      <c r="AC10684" s="2"/>
      <c r="AD10684" s="2"/>
      <c r="AE10684" s="2"/>
    </row>
    <row r="10685" spans="22:31" x14ac:dyDescent="0.25">
      <c r="V10685" s="2"/>
      <c r="W10685" s="2"/>
      <c r="X10685" s="2"/>
      <c r="Y10685" s="2"/>
      <c r="Z10685" s="2"/>
      <c r="AA10685" s="2"/>
      <c r="AB10685" s="2"/>
      <c r="AC10685" s="2"/>
      <c r="AD10685" s="2"/>
      <c r="AE10685" s="2"/>
    </row>
    <row r="10686" spans="22:31" x14ac:dyDescent="0.25">
      <c r="V10686" s="2"/>
      <c r="W10686" s="2"/>
      <c r="X10686" s="2"/>
      <c r="Y10686" s="2"/>
      <c r="Z10686" s="2"/>
      <c r="AA10686" s="2"/>
      <c r="AB10686" s="2"/>
      <c r="AC10686" s="2"/>
      <c r="AD10686" s="2"/>
      <c r="AE10686" s="2"/>
    </row>
    <row r="10687" spans="22:31" x14ac:dyDescent="0.25">
      <c r="V10687" s="2"/>
      <c r="W10687" s="2"/>
      <c r="X10687" s="2"/>
      <c r="Y10687" s="2"/>
      <c r="Z10687" s="2"/>
      <c r="AA10687" s="2"/>
      <c r="AB10687" s="2"/>
      <c r="AC10687" s="2"/>
      <c r="AD10687" s="2"/>
      <c r="AE10687" s="2"/>
    </row>
    <row r="10688" spans="22:31" x14ac:dyDescent="0.25">
      <c r="V10688" s="2"/>
      <c r="W10688" s="2"/>
      <c r="X10688" s="2"/>
      <c r="Y10688" s="2"/>
      <c r="Z10688" s="2"/>
      <c r="AA10688" s="2"/>
      <c r="AB10688" s="2"/>
      <c r="AC10688" s="2"/>
      <c r="AD10688" s="2"/>
      <c r="AE10688" s="2"/>
    </row>
    <row r="10689" spans="22:31" x14ac:dyDescent="0.25">
      <c r="V10689" s="2"/>
      <c r="W10689" s="2"/>
      <c r="X10689" s="2"/>
      <c r="Y10689" s="2"/>
      <c r="Z10689" s="2"/>
      <c r="AA10689" s="2"/>
      <c r="AB10689" s="2"/>
      <c r="AC10689" s="2"/>
      <c r="AD10689" s="2"/>
      <c r="AE10689" s="2"/>
    </row>
    <row r="10690" spans="22:31" x14ac:dyDescent="0.25">
      <c r="V10690" s="2"/>
      <c r="W10690" s="2"/>
      <c r="X10690" s="2"/>
      <c r="Y10690" s="2"/>
      <c r="Z10690" s="2"/>
      <c r="AA10690" s="2"/>
      <c r="AB10690" s="2"/>
      <c r="AC10690" s="2"/>
      <c r="AD10690" s="2"/>
      <c r="AE10690" s="2"/>
    </row>
    <row r="10691" spans="22:31" x14ac:dyDescent="0.25">
      <c r="V10691" s="2"/>
      <c r="W10691" s="2"/>
      <c r="X10691" s="2"/>
      <c r="Y10691" s="2"/>
      <c r="Z10691" s="2"/>
      <c r="AA10691" s="2"/>
      <c r="AB10691" s="2"/>
      <c r="AC10691" s="2"/>
      <c r="AD10691" s="2"/>
      <c r="AE10691" s="2"/>
    </row>
    <row r="10692" spans="22:31" x14ac:dyDescent="0.25">
      <c r="V10692" s="2"/>
      <c r="W10692" s="2"/>
      <c r="X10692" s="2"/>
      <c r="Y10692" s="2"/>
      <c r="Z10692" s="2"/>
      <c r="AA10692" s="2"/>
      <c r="AB10692" s="2"/>
      <c r="AC10692" s="2"/>
      <c r="AD10692" s="2"/>
      <c r="AE10692" s="2"/>
    </row>
    <row r="10693" spans="22:31" x14ac:dyDescent="0.25">
      <c r="V10693" s="2"/>
      <c r="W10693" s="2"/>
      <c r="X10693" s="2"/>
      <c r="Y10693" s="2"/>
      <c r="Z10693" s="2"/>
      <c r="AA10693" s="2"/>
      <c r="AB10693" s="2"/>
      <c r="AC10693" s="2"/>
      <c r="AD10693" s="2"/>
      <c r="AE10693" s="2"/>
    </row>
    <row r="10694" spans="22:31" x14ac:dyDescent="0.25">
      <c r="V10694" s="2"/>
      <c r="W10694" s="2"/>
      <c r="X10694" s="2"/>
      <c r="Y10694" s="2"/>
      <c r="Z10694" s="2"/>
      <c r="AA10694" s="2"/>
      <c r="AB10694" s="2"/>
      <c r="AC10694" s="2"/>
      <c r="AD10694" s="2"/>
      <c r="AE10694" s="2"/>
    </row>
    <row r="10695" spans="22:31" x14ac:dyDescent="0.25">
      <c r="V10695" s="2"/>
      <c r="W10695" s="2"/>
      <c r="X10695" s="2"/>
      <c r="Y10695" s="2"/>
      <c r="Z10695" s="2"/>
      <c r="AA10695" s="2"/>
      <c r="AB10695" s="2"/>
      <c r="AC10695" s="2"/>
      <c r="AD10695" s="2"/>
      <c r="AE10695" s="2"/>
    </row>
    <row r="10696" spans="22:31" x14ac:dyDescent="0.25">
      <c r="V10696" s="2"/>
      <c r="W10696" s="2"/>
      <c r="X10696" s="2"/>
      <c r="Y10696" s="2"/>
      <c r="Z10696" s="2"/>
      <c r="AA10696" s="2"/>
      <c r="AB10696" s="2"/>
      <c r="AC10696" s="2"/>
      <c r="AD10696" s="2"/>
      <c r="AE10696" s="2"/>
    </row>
    <row r="10697" spans="22:31" x14ac:dyDescent="0.25">
      <c r="V10697" s="2"/>
      <c r="W10697" s="2"/>
      <c r="X10697" s="2"/>
      <c r="Y10697" s="2"/>
      <c r="Z10697" s="2"/>
      <c r="AA10697" s="2"/>
      <c r="AB10697" s="2"/>
      <c r="AC10697" s="2"/>
      <c r="AD10697" s="2"/>
      <c r="AE10697" s="2"/>
    </row>
    <row r="10698" spans="22:31" x14ac:dyDescent="0.25">
      <c r="V10698" s="2"/>
      <c r="W10698" s="2"/>
      <c r="X10698" s="2"/>
      <c r="Y10698" s="2"/>
      <c r="Z10698" s="2"/>
      <c r="AA10698" s="2"/>
      <c r="AB10698" s="2"/>
      <c r="AC10698" s="2"/>
      <c r="AD10698" s="2"/>
      <c r="AE10698" s="2"/>
    </row>
    <row r="10699" spans="22:31" x14ac:dyDescent="0.25">
      <c r="V10699" s="2"/>
      <c r="W10699" s="2"/>
      <c r="X10699" s="2"/>
      <c r="Y10699" s="2"/>
      <c r="Z10699" s="2"/>
      <c r="AA10699" s="2"/>
      <c r="AB10699" s="2"/>
      <c r="AC10699" s="2"/>
      <c r="AD10699" s="2"/>
      <c r="AE10699" s="2"/>
    </row>
    <row r="10700" spans="22:31" x14ac:dyDescent="0.25">
      <c r="V10700" s="2"/>
      <c r="W10700" s="2"/>
      <c r="X10700" s="2"/>
      <c r="Y10700" s="2"/>
      <c r="Z10700" s="2"/>
      <c r="AA10700" s="2"/>
      <c r="AB10700" s="2"/>
      <c r="AC10700" s="2"/>
      <c r="AD10700" s="2"/>
      <c r="AE10700" s="2"/>
    </row>
    <row r="10701" spans="22:31" x14ac:dyDescent="0.25">
      <c r="V10701" s="2"/>
      <c r="W10701" s="2"/>
      <c r="X10701" s="2"/>
      <c r="Y10701" s="2"/>
      <c r="Z10701" s="2"/>
      <c r="AA10701" s="2"/>
      <c r="AB10701" s="2"/>
      <c r="AC10701" s="2"/>
      <c r="AD10701" s="2"/>
      <c r="AE10701" s="2"/>
    </row>
    <row r="10702" spans="22:31" x14ac:dyDescent="0.25">
      <c r="V10702" s="2"/>
      <c r="W10702" s="2"/>
      <c r="X10702" s="2"/>
      <c r="Y10702" s="2"/>
      <c r="Z10702" s="2"/>
      <c r="AA10702" s="2"/>
      <c r="AB10702" s="2"/>
      <c r="AC10702" s="2"/>
      <c r="AD10702" s="2"/>
      <c r="AE10702" s="2"/>
    </row>
    <row r="10703" spans="22:31" x14ac:dyDescent="0.25">
      <c r="V10703" s="2"/>
      <c r="W10703" s="2"/>
      <c r="X10703" s="2"/>
      <c r="Y10703" s="2"/>
      <c r="Z10703" s="2"/>
      <c r="AA10703" s="2"/>
      <c r="AB10703" s="2"/>
      <c r="AC10703" s="2"/>
      <c r="AD10703" s="2"/>
      <c r="AE10703" s="2"/>
    </row>
    <row r="10704" spans="22:31" x14ac:dyDescent="0.25">
      <c r="V10704" s="2"/>
      <c r="W10704" s="2"/>
      <c r="X10704" s="2"/>
      <c r="Y10704" s="2"/>
      <c r="Z10704" s="2"/>
      <c r="AA10704" s="2"/>
      <c r="AB10704" s="2"/>
      <c r="AC10704" s="2"/>
      <c r="AD10704" s="2"/>
      <c r="AE10704" s="2"/>
    </row>
    <row r="10705" spans="22:31" x14ac:dyDescent="0.25">
      <c r="V10705" s="2"/>
      <c r="W10705" s="2"/>
      <c r="X10705" s="2"/>
      <c r="Y10705" s="2"/>
      <c r="Z10705" s="2"/>
      <c r="AA10705" s="2"/>
      <c r="AB10705" s="2"/>
      <c r="AC10705" s="2"/>
      <c r="AD10705" s="2"/>
      <c r="AE10705" s="2"/>
    </row>
    <row r="10706" spans="22:31" x14ac:dyDescent="0.25">
      <c r="V10706" s="2"/>
      <c r="W10706" s="2"/>
      <c r="X10706" s="2"/>
      <c r="Y10706" s="2"/>
      <c r="Z10706" s="2"/>
      <c r="AA10706" s="2"/>
      <c r="AB10706" s="2"/>
      <c r="AC10706" s="2"/>
      <c r="AD10706" s="2"/>
      <c r="AE10706" s="2"/>
    </row>
    <row r="10707" spans="22:31" x14ac:dyDescent="0.25">
      <c r="V10707" s="2"/>
      <c r="W10707" s="2"/>
      <c r="X10707" s="2"/>
      <c r="Y10707" s="2"/>
      <c r="Z10707" s="2"/>
      <c r="AA10707" s="2"/>
      <c r="AB10707" s="2"/>
      <c r="AC10707" s="2"/>
      <c r="AD10707" s="2"/>
      <c r="AE10707" s="2"/>
    </row>
    <row r="10708" spans="22:31" x14ac:dyDescent="0.25">
      <c r="V10708" s="2"/>
      <c r="W10708" s="2"/>
      <c r="X10708" s="2"/>
      <c r="Y10708" s="2"/>
      <c r="Z10708" s="2"/>
      <c r="AA10708" s="2"/>
      <c r="AB10708" s="2"/>
      <c r="AC10708" s="2"/>
      <c r="AD10708" s="2"/>
      <c r="AE10708" s="2"/>
    </row>
    <row r="10709" spans="22:31" x14ac:dyDescent="0.25">
      <c r="V10709" s="2"/>
      <c r="W10709" s="2"/>
      <c r="X10709" s="2"/>
      <c r="Y10709" s="2"/>
      <c r="Z10709" s="2"/>
      <c r="AA10709" s="2"/>
      <c r="AB10709" s="2"/>
      <c r="AC10709" s="2"/>
      <c r="AD10709" s="2"/>
      <c r="AE10709" s="2"/>
    </row>
    <row r="10710" spans="22:31" x14ac:dyDescent="0.25">
      <c r="V10710" s="2"/>
      <c r="W10710" s="2"/>
      <c r="X10710" s="2"/>
      <c r="Y10710" s="2"/>
      <c r="Z10710" s="2"/>
      <c r="AA10710" s="2"/>
      <c r="AB10710" s="2"/>
      <c r="AC10710" s="2"/>
      <c r="AD10710" s="2"/>
      <c r="AE10710" s="2"/>
    </row>
    <row r="10711" spans="22:31" x14ac:dyDescent="0.25">
      <c r="V10711" s="2"/>
      <c r="W10711" s="2"/>
      <c r="X10711" s="2"/>
      <c r="Y10711" s="2"/>
      <c r="Z10711" s="2"/>
      <c r="AA10711" s="2"/>
      <c r="AB10711" s="2"/>
      <c r="AC10711" s="2"/>
      <c r="AD10711" s="2"/>
      <c r="AE10711" s="2"/>
    </row>
    <row r="10712" spans="22:31" x14ac:dyDescent="0.25">
      <c r="V10712" s="2"/>
      <c r="W10712" s="2"/>
      <c r="X10712" s="2"/>
      <c r="Y10712" s="2"/>
      <c r="Z10712" s="2"/>
      <c r="AA10712" s="2"/>
      <c r="AB10712" s="2"/>
      <c r="AC10712" s="2"/>
      <c r="AD10712" s="2"/>
      <c r="AE10712" s="2"/>
    </row>
    <row r="10713" spans="22:31" x14ac:dyDescent="0.25">
      <c r="V10713" s="2"/>
      <c r="W10713" s="2"/>
      <c r="X10713" s="2"/>
      <c r="Y10713" s="2"/>
      <c r="Z10713" s="2"/>
      <c r="AA10713" s="2"/>
      <c r="AB10713" s="2"/>
      <c r="AC10713" s="2"/>
      <c r="AD10713" s="2"/>
      <c r="AE10713" s="2"/>
    </row>
    <row r="10714" spans="22:31" x14ac:dyDescent="0.25">
      <c r="V10714" s="2"/>
      <c r="W10714" s="2"/>
      <c r="X10714" s="2"/>
      <c r="Y10714" s="2"/>
      <c r="Z10714" s="2"/>
      <c r="AA10714" s="2"/>
      <c r="AB10714" s="2"/>
      <c r="AC10714" s="2"/>
      <c r="AD10714" s="2"/>
      <c r="AE10714" s="2"/>
    </row>
    <row r="10715" spans="22:31" x14ac:dyDescent="0.25">
      <c r="V10715" s="2"/>
      <c r="W10715" s="2"/>
      <c r="X10715" s="2"/>
      <c r="Y10715" s="2"/>
      <c r="Z10715" s="2"/>
      <c r="AA10715" s="2"/>
      <c r="AB10715" s="2"/>
      <c r="AC10715" s="2"/>
      <c r="AD10715" s="2"/>
      <c r="AE10715" s="2"/>
    </row>
    <row r="10716" spans="22:31" x14ac:dyDescent="0.25">
      <c r="V10716" s="2"/>
      <c r="W10716" s="2"/>
      <c r="X10716" s="2"/>
      <c r="Y10716" s="2"/>
      <c r="Z10716" s="2"/>
      <c r="AA10716" s="2"/>
      <c r="AB10716" s="2"/>
      <c r="AC10716" s="2"/>
      <c r="AD10716" s="2"/>
      <c r="AE10716" s="2"/>
    </row>
    <row r="10717" spans="22:31" x14ac:dyDescent="0.25">
      <c r="V10717" s="2"/>
      <c r="W10717" s="2"/>
      <c r="X10717" s="2"/>
      <c r="Y10717" s="2"/>
      <c r="Z10717" s="2"/>
      <c r="AA10717" s="2"/>
      <c r="AB10717" s="2"/>
      <c r="AC10717" s="2"/>
      <c r="AD10717" s="2"/>
      <c r="AE10717" s="2"/>
    </row>
    <row r="10718" spans="22:31" x14ac:dyDescent="0.25">
      <c r="V10718" s="2"/>
      <c r="W10718" s="2"/>
      <c r="X10718" s="2"/>
      <c r="Y10718" s="2"/>
      <c r="Z10718" s="2"/>
      <c r="AA10718" s="2"/>
      <c r="AB10718" s="2"/>
      <c r="AC10718" s="2"/>
      <c r="AD10718" s="2"/>
      <c r="AE10718" s="2"/>
    </row>
    <row r="10719" spans="22:31" x14ac:dyDescent="0.25">
      <c r="V10719" s="2"/>
      <c r="W10719" s="2"/>
      <c r="X10719" s="2"/>
      <c r="Y10719" s="2"/>
      <c r="Z10719" s="2"/>
      <c r="AA10719" s="2"/>
      <c r="AB10719" s="2"/>
      <c r="AC10719" s="2"/>
      <c r="AD10719" s="2"/>
      <c r="AE10719" s="2"/>
    </row>
    <row r="10720" spans="22:31" x14ac:dyDescent="0.25">
      <c r="V10720" s="2"/>
      <c r="W10720" s="2"/>
      <c r="X10720" s="2"/>
      <c r="Y10720" s="2"/>
      <c r="Z10720" s="2"/>
      <c r="AA10720" s="2"/>
      <c r="AB10720" s="2"/>
      <c r="AC10720" s="2"/>
      <c r="AD10720" s="2"/>
      <c r="AE10720" s="2"/>
    </row>
    <row r="10721" spans="22:31" x14ac:dyDescent="0.25">
      <c r="V10721" s="2"/>
      <c r="W10721" s="2"/>
      <c r="X10721" s="2"/>
      <c r="Y10721" s="2"/>
      <c r="Z10721" s="2"/>
      <c r="AA10721" s="2"/>
      <c r="AB10721" s="2"/>
      <c r="AC10721" s="2"/>
      <c r="AD10721" s="2"/>
      <c r="AE10721" s="2"/>
    </row>
    <row r="10722" spans="22:31" x14ac:dyDescent="0.25">
      <c r="V10722" s="2"/>
      <c r="W10722" s="2"/>
      <c r="X10722" s="2"/>
      <c r="Y10722" s="2"/>
      <c r="Z10722" s="2"/>
      <c r="AA10722" s="2"/>
      <c r="AB10722" s="2"/>
      <c r="AC10722" s="2"/>
      <c r="AD10722" s="2"/>
      <c r="AE10722" s="2"/>
    </row>
    <row r="10723" spans="22:31" x14ac:dyDescent="0.25">
      <c r="V10723" s="2"/>
      <c r="W10723" s="2"/>
      <c r="X10723" s="2"/>
      <c r="Y10723" s="2"/>
      <c r="Z10723" s="2"/>
      <c r="AA10723" s="2"/>
      <c r="AB10723" s="2"/>
      <c r="AC10723" s="2"/>
      <c r="AD10723" s="2"/>
      <c r="AE10723" s="2"/>
    </row>
    <row r="10724" spans="22:31" x14ac:dyDescent="0.25">
      <c r="V10724" s="2"/>
      <c r="W10724" s="2"/>
      <c r="X10724" s="2"/>
      <c r="Y10724" s="2"/>
      <c r="Z10724" s="2"/>
      <c r="AA10724" s="2"/>
      <c r="AB10724" s="2"/>
      <c r="AC10724" s="2"/>
      <c r="AD10724" s="2"/>
      <c r="AE10724" s="2"/>
    </row>
    <row r="10725" spans="22:31" x14ac:dyDescent="0.25">
      <c r="V10725" s="2"/>
      <c r="W10725" s="2"/>
      <c r="X10725" s="2"/>
      <c r="Y10725" s="2"/>
      <c r="Z10725" s="2"/>
      <c r="AA10725" s="2"/>
      <c r="AB10725" s="2"/>
      <c r="AC10725" s="2"/>
      <c r="AD10725" s="2"/>
      <c r="AE10725" s="2"/>
    </row>
    <row r="10726" spans="22:31" x14ac:dyDescent="0.25">
      <c r="V10726" s="2"/>
      <c r="W10726" s="2"/>
      <c r="X10726" s="2"/>
      <c r="Y10726" s="2"/>
      <c r="Z10726" s="2"/>
      <c r="AA10726" s="2"/>
      <c r="AB10726" s="2"/>
      <c r="AC10726" s="2"/>
      <c r="AD10726" s="2"/>
      <c r="AE10726" s="2"/>
    </row>
    <row r="10727" spans="22:31" x14ac:dyDescent="0.25">
      <c r="V10727" s="2"/>
      <c r="W10727" s="2"/>
      <c r="X10727" s="2"/>
      <c r="Y10727" s="2"/>
      <c r="Z10727" s="2"/>
      <c r="AA10727" s="2"/>
      <c r="AB10727" s="2"/>
      <c r="AC10727" s="2"/>
      <c r="AD10727" s="2"/>
      <c r="AE10727" s="2"/>
    </row>
    <row r="10728" spans="22:31" x14ac:dyDescent="0.25">
      <c r="V10728" s="2"/>
      <c r="W10728" s="2"/>
      <c r="X10728" s="2"/>
      <c r="Y10728" s="2"/>
      <c r="Z10728" s="2"/>
      <c r="AA10728" s="2"/>
      <c r="AB10728" s="2"/>
      <c r="AC10728" s="2"/>
      <c r="AD10728" s="2"/>
      <c r="AE10728" s="2"/>
    </row>
    <row r="10729" spans="22:31" x14ac:dyDescent="0.25">
      <c r="V10729" s="2"/>
      <c r="W10729" s="2"/>
      <c r="X10729" s="2"/>
      <c r="Y10729" s="2"/>
      <c r="Z10729" s="2"/>
      <c r="AA10729" s="2"/>
      <c r="AB10729" s="2"/>
      <c r="AC10729" s="2"/>
      <c r="AD10729" s="2"/>
      <c r="AE10729" s="2"/>
    </row>
    <row r="10730" spans="22:31" x14ac:dyDescent="0.25">
      <c r="V10730" s="2"/>
      <c r="W10730" s="2"/>
      <c r="X10730" s="2"/>
      <c r="Y10730" s="2"/>
      <c r="Z10730" s="2"/>
      <c r="AA10730" s="2"/>
      <c r="AB10730" s="2"/>
      <c r="AC10730" s="2"/>
      <c r="AD10730" s="2"/>
      <c r="AE10730" s="2"/>
    </row>
    <row r="10731" spans="22:31" x14ac:dyDescent="0.25">
      <c r="V10731" s="2"/>
      <c r="W10731" s="2"/>
      <c r="X10731" s="2"/>
      <c r="Y10731" s="2"/>
      <c r="Z10731" s="2"/>
      <c r="AA10731" s="2"/>
      <c r="AB10731" s="2"/>
      <c r="AC10731" s="2"/>
      <c r="AD10731" s="2"/>
      <c r="AE10731" s="2"/>
    </row>
    <row r="10732" spans="22:31" x14ac:dyDescent="0.25">
      <c r="V10732" s="2"/>
      <c r="W10732" s="2"/>
      <c r="X10732" s="2"/>
      <c r="Y10732" s="2"/>
      <c r="Z10732" s="2"/>
      <c r="AA10732" s="2"/>
      <c r="AB10732" s="2"/>
      <c r="AC10732" s="2"/>
      <c r="AD10732" s="2"/>
      <c r="AE10732" s="2"/>
    </row>
    <row r="10733" spans="22:31" x14ac:dyDescent="0.25">
      <c r="V10733" s="2"/>
      <c r="W10733" s="2"/>
      <c r="X10733" s="2"/>
      <c r="Y10733" s="2"/>
      <c r="Z10733" s="2"/>
      <c r="AA10733" s="2"/>
      <c r="AB10733" s="2"/>
      <c r="AC10733" s="2"/>
      <c r="AD10733" s="2"/>
      <c r="AE10733" s="2"/>
    </row>
    <row r="10734" spans="22:31" x14ac:dyDescent="0.25">
      <c r="V10734" s="2"/>
      <c r="W10734" s="2"/>
      <c r="X10734" s="2"/>
      <c r="Y10734" s="2"/>
      <c r="Z10734" s="2"/>
      <c r="AA10734" s="2"/>
      <c r="AB10734" s="2"/>
      <c r="AC10734" s="2"/>
      <c r="AD10734" s="2"/>
      <c r="AE10734" s="2"/>
    </row>
    <row r="10735" spans="22:31" x14ac:dyDescent="0.25">
      <c r="V10735" s="2"/>
      <c r="W10735" s="2"/>
      <c r="X10735" s="2"/>
      <c r="Y10735" s="2"/>
      <c r="Z10735" s="2"/>
      <c r="AA10735" s="2"/>
      <c r="AB10735" s="2"/>
      <c r="AC10735" s="2"/>
      <c r="AD10735" s="2"/>
      <c r="AE10735" s="2"/>
    </row>
    <row r="10736" spans="22:31" x14ac:dyDescent="0.25">
      <c r="V10736" s="2"/>
      <c r="W10736" s="2"/>
      <c r="X10736" s="2"/>
      <c r="Y10736" s="2"/>
      <c r="Z10736" s="2"/>
      <c r="AA10736" s="2"/>
      <c r="AB10736" s="2"/>
      <c r="AC10736" s="2"/>
      <c r="AD10736" s="2"/>
      <c r="AE10736" s="2"/>
    </row>
    <row r="10737" spans="22:31" x14ac:dyDescent="0.25">
      <c r="V10737" s="2"/>
      <c r="W10737" s="2"/>
      <c r="X10737" s="2"/>
      <c r="Y10737" s="2"/>
      <c r="Z10737" s="2"/>
      <c r="AA10737" s="2"/>
      <c r="AB10737" s="2"/>
      <c r="AC10737" s="2"/>
      <c r="AD10737" s="2"/>
      <c r="AE10737" s="2"/>
    </row>
    <row r="10738" spans="22:31" x14ac:dyDescent="0.25">
      <c r="V10738" s="2"/>
      <c r="W10738" s="2"/>
      <c r="X10738" s="2"/>
      <c r="Y10738" s="2"/>
      <c r="Z10738" s="2"/>
      <c r="AA10738" s="2"/>
      <c r="AB10738" s="2"/>
      <c r="AC10738" s="2"/>
      <c r="AD10738" s="2"/>
      <c r="AE10738" s="2"/>
    </row>
    <row r="10739" spans="22:31" x14ac:dyDescent="0.25">
      <c r="V10739" s="2"/>
      <c r="W10739" s="2"/>
      <c r="X10739" s="2"/>
      <c r="Y10739" s="2"/>
      <c r="Z10739" s="2"/>
      <c r="AA10739" s="2"/>
      <c r="AB10739" s="2"/>
      <c r="AC10739" s="2"/>
      <c r="AD10739" s="2"/>
      <c r="AE10739" s="2"/>
    </row>
    <row r="10740" spans="22:31" x14ac:dyDescent="0.25">
      <c r="V10740" s="2"/>
      <c r="W10740" s="2"/>
      <c r="X10740" s="2"/>
      <c r="Y10740" s="2"/>
      <c r="Z10740" s="2"/>
      <c r="AA10740" s="2"/>
      <c r="AB10740" s="2"/>
      <c r="AC10740" s="2"/>
      <c r="AD10740" s="2"/>
      <c r="AE10740" s="2"/>
    </row>
    <row r="10741" spans="22:31" x14ac:dyDescent="0.25">
      <c r="V10741" s="2"/>
      <c r="W10741" s="2"/>
      <c r="X10741" s="2"/>
      <c r="Y10741" s="2"/>
      <c r="Z10741" s="2"/>
      <c r="AA10741" s="2"/>
      <c r="AB10741" s="2"/>
      <c r="AC10741" s="2"/>
      <c r="AD10741" s="2"/>
      <c r="AE10741" s="2"/>
    </row>
    <row r="10742" spans="22:31" x14ac:dyDescent="0.25">
      <c r="V10742" s="2"/>
      <c r="W10742" s="2"/>
      <c r="X10742" s="2"/>
      <c r="Y10742" s="2"/>
      <c r="Z10742" s="2"/>
      <c r="AA10742" s="2"/>
      <c r="AB10742" s="2"/>
      <c r="AC10742" s="2"/>
      <c r="AD10742" s="2"/>
      <c r="AE10742" s="2"/>
    </row>
    <row r="10743" spans="22:31" x14ac:dyDescent="0.25">
      <c r="V10743" s="2"/>
      <c r="W10743" s="2"/>
      <c r="X10743" s="2"/>
      <c r="Y10743" s="2"/>
      <c r="Z10743" s="2"/>
      <c r="AA10743" s="2"/>
      <c r="AB10743" s="2"/>
      <c r="AC10743" s="2"/>
      <c r="AD10743" s="2"/>
      <c r="AE10743" s="2"/>
    </row>
    <row r="10744" spans="22:31" x14ac:dyDescent="0.25">
      <c r="V10744" s="2"/>
      <c r="W10744" s="2"/>
      <c r="X10744" s="2"/>
      <c r="Y10744" s="2"/>
      <c r="Z10744" s="2"/>
      <c r="AA10744" s="2"/>
      <c r="AB10744" s="2"/>
      <c r="AC10744" s="2"/>
      <c r="AD10744" s="2"/>
      <c r="AE10744" s="2"/>
    </row>
    <row r="10745" spans="22:31" x14ac:dyDescent="0.25">
      <c r="V10745" s="2"/>
      <c r="W10745" s="2"/>
      <c r="X10745" s="2"/>
      <c r="Y10745" s="2"/>
      <c r="Z10745" s="2"/>
      <c r="AA10745" s="2"/>
      <c r="AB10745" s="2"/>
      <c r="AC10745" s="2"/>
      <c r="AD10745" s="2"/>
      <c r="AE10745" s="2"/>
    </row>
    <row r="10746" spans="22:31" x14ac:dyDescent="0.25">
      <c r="V10746" s="2"/>
      <c r="W10746" s="2"/>
      <c r="X10746" s="2"/>
      <c r="Y10746" s="2"/>
      <c r="Z10746" s="2"/>
      <c r="AA10746" s="2"/>
      <c r="AB10746" s="2"/>
      <c r="AC10746" s="2"/>
      <c r="AD10746" s="2"/>
      <c r="AE10746" s="2"/>
    </row>
    <row r="10747" spans="22:31" x14ac:dyDescent="0.25">
      <c r="V10747" s="2"/>
      <c r="W10747" s="2"/>
      <c r="X10747" s="2"/>
      <c r="Y10747" s="2"/>
      <c r="Z10747" s="2"/>
      <c r="AA10747" s="2"/>
      <c r="AB10747" s="2"/>
      <c r="AC10747" s="2"/>
      <c r="AD10747" s="2"/>
      <c r="AE10747" s="2"/>
    </row>
    <row r="10748" spans="22:31" x14ac:dyDescent="0.25">
      <c r="V10748" s="2"/>
      <c r="W10748" s="2"/>
      <c r="X10748" s="2"/>
      <c r="Y10748" s="2"/>
      <c r="Z10748" s="2"/>
      <c r="AA10748" s="2"/>
      <c r="AB10748" s="2"/>
      <c r="AC10748" s="2"/>
      <c r="AD10748" s="2"/>
      <c r="AE10748" s="2"/>
    </row>
    <row r="10749" spans="22:31" x14ac:dyDescent="0.25">
      <c r="V10749" s="2"/>
      <c r="W10749" s="2"/>
      <c r="X10749" s="2"/>
      <c r="Y10749" s="2"/>
      <c r="Z10749" s="2"/>
      <c r="AA10749" s="2"/>
      <c r="AB10749" s="2"/>
      <c r="AC10749" s="2"/>
      <c r="AD10749" s="2"/>
      <c r="AE10749" s="2"/>
    </row>
    <row r="10750" spans="22:31" x14ac:dyDescent="0.25">
      <c r="V10750" s="2"/>
      <c r="W10750" s="2"/>
      <c r="X10750" s="2"/>
      <c r="Y10750" s="2"/>
      <c r="Z10750" s="2"/>
      <c r="AA10750" s="2"/>
      <c r="AB10750" s="2"/>
      <c r="AC10750" s="2"/>
      <c r="AD10750" s="2"/>
      <c r="AE10750" s="2"/>
    </row>
    <row r="10751" spans="22:31" x14ac:dyDescent="0.25">
      <c r="V10751" s="2"/>
      <c r="W10751" s="2"/>
      <c r="X10751" s="2"/>
      <c r="Y10751" s="2"/>
      <c r="Z10751" s="2"/>
      <c r="AA10751" s="2"/>
      <c r="AB10751" s="2"/>
      <c r="AC10751" s="2"/>
      <c r="AD10751" s="2"/>
      <c r="AE10751" s="2"/>
    </row>
    <row r="10752" spans="22:31" x14ac:dyDescent="0.25">
      <c r="V10752" s="2"/>
      <c r="W10752" s="2"/>
      <c r="X10752" s="2"/>
      <c r="Y10752" s="2"/>
      <c r="Z10752" s="2"/>
      <c r="AA10752" s="2"/>
      <c r="AB10752" s="2"/>
      <c r="AC10752" s="2"/>
      <c r="AD10752" s="2"/>
      <c r="AE10752" s="2"/>
    </row>
    <row r="10753" spans="22:31" x14ac:dyDescent="0.25">
      <c r="V10753" s="2"/>
      <c r="W10753" s="2"/>
      <c r="X10753" s="2"/>
      <c r="Y10753" s="2"/>
      <c r="Z10753" s="2"/>
      <c r="AA10753" s="2"/>
      <c r="AB10753" s="2"/>
      <c r="AC10753" s="2"/>
      <c r="AD10753" s="2"/>
      <c r="AE10753" s="2"/>
    </row>
    <row r="10754" spans="22:31" x14ac:dyDescent="0.25">
      <c r="V10754" s="2"/>
      <c r="W10754" s="2"/>
      <c r="X10754" s="2"/>
      <c r="Y10754" s="2"/>
      <c r="Z10754" s="2"/>
      <c r="AA10754" s="2"/>
      <c r="AB10754" s="2"/>
      <c r="AC10754" s="2"/>
      <c r="AD10754" s="2"/>
      <c r="AE10754" s="2"/>
    </row>
    <row r="10755" spans="22:31" x14ac:dyDescent="0.25">
      <c r="V10755" s="2"/>
      <c r="W10755" s="2"/>
      <c r="X10755" s="2"/>
      <c r="Y10755" s="2"/>
      <c r="Z10755" s="2"/>
      <c r="AA10755" s="2"/>
      <c r="AB10755" s="2"/>
      <c r="AC10755" s="2"/>
      <c r="AD10755" s="2"/>
      <c r="AE10755" s="2"/>
    </row>
    <row r="10756" spans="22:31" x14ac:dyDescent="0.25">
      <c r="V10756" s="2"/>
      <c r="W10756" s="2"/>
      <c r="X10756" s="2"/>
      <c r="Y10756" s="2"/>
      <c r="Z10756" s="2"/>
      <c r="AA10756" s="2"/>
      <c r="AB10756" s="2"/>
      <c r="AC10756" s="2"/>
      <c r="AD10756" s="2"/>
      <c r="AE10756" s="2"/>
    </row>
    <row r="10757" spans="22:31" x14ac:dyDescent="0.25">
      <c r="V10757" s="2"/>
      <c r="W10757" s="2"/>
      <c r="X10757" s="2"/>
      <c r="Y10757" s="2"/>
      <c r="Z10757" s="2"/>
      <c r="AA10757" s="2"/>
      <c r="AB10757" s="2"/>
      <c r="AC10757" s="2"/>
      <c r="AD10757" s="2"/>
      <c r="AE10757" s="2"/>
    </row>
    <row r="10758" spans="22:31" x14ac:dyDescent="0.25">
      <c r="V10758" s="2"/>
      <c r="W10758" s="2"/>
      <c r="X10758" s="2"/>
      <c r="Y10758" s="2"/>
      <c r="Z10758" s="2"/>
      <c r="AA10758" s="2"/>
      <c r="AB10758" s="2"/>
      <c r="AC10758" s="2"/>
      <c r="AD10758" s="2"/>
      <c r="AE10758" s="2"/>
    </row>
    <row r="10759" spans="22:31" x14ac:dyDescent="0.25">
      <c r="V10759" s="2"/>
      <c r="W10759" s="2"/>
      <c r="X10759" s="2"/>
      <c r="Y10759" s="2"/>
      <c r="Z10759" s="2"/>
      <c r="AA10759" s="2"/>
      <c r="AB10759" s="2"/>
      <c r="AC10759" s="2"/>
      <c r="AD10759" s="2"/>
      <c r="AE10759" s="2"/>
    </row>
    <row r="10760" spans="22:31" x14ac:dyDescent="0.25">
      <c r="V10760" s="2"/>
      <c r="W10760" s="2"/>
      <c r="X10760" s="2"/>
      <c r="Y10760" s="2"/>
      <c r="Z10760" s="2"/>
      <c r="AA10760" s="2"/>
      <c r="AB10760" s="2"/>
      <c r="AC10760" s="2"/>
      <c r="AD10760" s="2"/>
      <c r="AE10760" s="2"/>
    </row>
    <row r="10761" spans="22:31" x14ac:dyDescent="0.25">
      <c r="V10761" s="2"/>
      <c r="W10761" s="2"/>
      <c r="X10761" s="2"/>
      <c r="Y10761" s="2"/>
      <c r="Z10761" s="2"/>
      <c r="AA10761" s="2"/>
      <c r="AB10761" s="2"/>
      <c r="AC10761" s="2"/>
      <c r="AD10761" s="2"/>
      <c r="AE10761" s="2"/>
    </row>
    <row r="10762" spans="22:31" x14ac:dyDescent="0.25">
      <c r="V10762" s="2"/>
      <c r="W10762" s="2"/>
      <c r="X10762" s="2"/>
      <c r="Y10762" s="2"/>
      <c r="Z10762" s="2"/>
      <c r="AA10762" s="2"/>
      <c r="AB10762" s="2"/>
      <c r="AC10762" s="2"/>
      <c r="AD10762" s="2"/>
      <c r="AE10762" s="2"/>
    </row>
    <row r="10763" spans="22:31" x14ac:dyDescent="0.25">
      <c r="V10763" s="2"/>
      <c r="W10763" s="2"/>
      <c r="X10763" s="2"/>
      <c r="Y10763" s="2"/>
      <c r="Z10763" s="2"/>
      <c r="AA10763" s="2"/>
      <c r="AB10763" s="2"/>
      <c r="AC10763" s="2"/>
      <c r="AD10763" s="2"/>
      <c r="AE10763" s="2"/>
    </row>
    <row r="10764" spans="22:31" x14ac:dyDescent="0.25">
      <c r="V10764" s="2"/>
      <c r="W10764" s="2"/>
      <c r="X10764" s="2"/>
      <c r="Y10764" s="2"/>
      <c r="Z10764" s="2"/>
      <c r="AA10764" s="2"/>
      <c r="AB10764" s="2"/>
      <c r="AC10764" s="2"/>
      <c r="AD10764" s="2"/>
      <c r="AE10764" s="2"/>
    </row>
    <row r="10765" spans="22:31" x14ac:dyDescent="0.25">
      <c r="V10765" s="2"/>
      <c r="W10765" s="2"/>
      <c r="X10765" s="2"/>
      <c r="Y10765" s="2"/>
      <c r="Z10765" s="2"/>
      <c r="AA10765" s="2"/>
      <c r="AB10765" s="2"/>
      <c r="AC10765" s="2"/>
      <c r="AD10765" s="2"/>
      <c r="AE10765" s="2"/>
    </row>
    <row r="10766" spans="22:31" x14ac:dyDescent="0.25">
      <c r="V10766" s="2"/>
      <c r="W10766" s="2"/>
      <c r="X10766" s="2"/>
      <c r="Y10766" s="2"/>
      <c r="Z10766" s="2"/>
      <c r="AA10766" s="2"/>
      <c r="AB10766" s="2"/>
      <c r="AC10766" s="2"/>
      <c r="AD10766" s="2"/>
      <c r="AE10766" s="2"/>
    </row>
    <row r="10767" spans="22:31" x14ac:dyDescent="0.25">
      <c r="V10767" s="2"/>
      <c r="W10767" s="2"/>
      <c r="X10767" s="2"/>
      <c r="Y10767" s="2"/>
      <c r="Z10767" s="2"/>
      <c r="AA10767" s="2"/>
      <c r="AB10767" s="2"/>
      <c r="AC10767" s="2"/>
      <c r="AD10767" s="2"/>
      <c r="AE10767" s="2"/>
    </row>
    <row r="10768" spans="22:31" x14ac:dyDescent="0.25">
      <c r="V10768" s="2"/>
      <c r="W10768" s="2"/>
      <c r="X10768" s="2"/>
      <c r="Y10768" s="2"/>
      <c r="Z10768" s="2"/>
      <c r="AA10768" s="2"/>
      <c r="AB10768" s="2"/>
      <c r="AC10768" s="2"/>
      <c r="AD10768" s="2"/>
      <c r="AE10768" s="2"/>
    </row>
    <row r="10769" spans="22:31" x14ac:dyDescent="0.25">
      <c r="V10769" s="2"/>
      <c r="W10769" s="2"/>
      <c r="X10769" s="2"/>
      <c r="Y10769" s="2"/>
      <c r="Z10769" s="2"/>
      <c r="AA10769" s="2"/>
      <c r="AB10769" s="2"/>
      <c r="AC10769" s="2"/>
      <c r="AD10769" s="2"/>
      <c r="AE10769" s="2"/>
    </row>
    <row r="10770" spans="22:31" x14ac:dyDescent="0.25">
      <c r="V10770" s="2"/>
      <c r="W10770" s="2"/>
      <c r="X10770" s="2"/>
      <c r="Y10770" s="2"/>
      <c r="Z10770" s="2"/>
      <c r="AA10770" s="2"/>
      <c r="AB10770" s="2"/>
      <c r="AC10770" s="2"/>
      <c r="AD10770" s="2"/>
      <c r="AE10770" s="2"/>
    </row>
    <row r="10771" spans="22:31" x14ac:dyDescent="0.25">
      <c r="V10771" s="2"/>
      <c r="W10771" s="2"/>
      <c r="X10771" s="2"/>
      <c r="Y10771" s="2"/>
      <c r="Z10771" s="2"/>
      <c r="AA10771" s="2"/>
      <c r="AB10771" s="2"/>
      <c r="AC10771" s="2"/>
      <c r="AD10771" s="2"/>
      <c r="AE10771" s="2"/>
    </row>
    <row r="10772" spans="22:31" x14ac:dyDescent="0.25">
      <c r="V10772" s="2"/>
      <c r="W10772" s="2"/>
      <c r="X10772" s="2"/>
      <c r="Y10772" s="2"/>
      <c r="Z10772" s="2"/>
      <c r="AA10772" s="2"/>
      <c r="AB10772" s="2"/>
      <c r="AC10772" s="2"/>
      <c r="AD10772" s="2"/>
      <c r="AE10772" s="2"/>
    </row>
    <row r="10773" spans="22:31" x14ac:dyDescent="0.25">
      <c r="V10773" s="2"/>
      <c r="W10773" s="2"/>
      <c r="X10773" s="2"/>
      <c r="Y10773" s="2"/>
      <c r="Z10773" s="2"/>
      <c r="AA10773" s="2"/>
      <c r="AB10773" s="2"/>
      <c r="AC10773" s="2"/>
      <c r="AD10773" s="2"/>
      <c r="AE10773" s="2"/>
    </row>
    <row r="10774" spans="22:31" x14ac:dyDescent="0.25">
      <c r="V10774" s="2"/>
      <c r="W10774" s="2"/>
      <c r="X10774" s="2"/>
      <c r="Y10774" s="2"/>
      <c r="Z10774" s="2"/>
      <c r="AA10774" s="2"/>
      <c r="AB10774" s="2"/>
      <c r="AC10774" s="2"/>
      <c r="AD10774" s="2"/>
      <c r="AE10774" s="2"/>
    </row>
    <row r="10775" spans="22:31" x14ac:dyDescent="0.25">
      <c r="V10775" s="2"/>
      <c r="W10775" s="2"/>
      <c r="X10775" s="2"/>
      <c r="Y10775" s="2"/>
      <c r="Z10775" s="2"/>
      <c r="AA10775" s="2"/>
      <c r="AB10775" s="2"/>
      <c r="AC10775" s="2"/>
      <c r="AD10775" s="2"/>
      <c r="AE10775" s="2"/>
    </row>
    <row r="10776" spans="22:31" x14ac:dyDescent="0.25">
      <c r="V10776" s="2"/>
      <c r="W10776" s="2"/>
      <c r="X10776" s="2"/>
      <c r="Y10776" s="2"/>
      <c r="Z10776" s="2"/>
      <c r="AA10776" s="2"/>
      <c r="AB10776" s="2"/>
      <c r="AC10776" s="2"/>
      <c r="AD10776" s="2"/>
      <c r="AE10776" s="2"/>
    </row>
    <row r="10777" spans="22:31" x14ac:dyDescent="0.25">
      <c r="V10777" s="2"/>
      <c r="W10777" s="2"/>
      <c r="X10777" s="2"/>
      <c r="Y10777" s="2"/>
      <c r="Z10777" s="2"/>
      <c r="AA10777" s="2"/>
      <c r="AB10777" s="2"/>
      <c r="AC10777" s="2"/>
      <c r="AD10777" s="2"/>
      <c r="AE10777" s="2"/>
    </row>
    <row r="10778" spans="22:31" x14ac:dyDescent="0.25">
      <c r="V10778" s="2"/>
      <c r="W10778" s="2"/>
      <c r="X10778" s="2"/>
      <c r="Y10778" s="2"/>
      <c r="Z10778" s="2"/>
      <c r="AA10778" s="2"/>
      <c r="AB10778" s="2"/>
      <c r="AC10778" s="2"/>
      <c r="AD10778" s="2"/>
      <c r="AE10778" s="2"/>
    </row>
    <row r="10779" spans="22:31" x14ac:dyDescent="0.25">
      <c r="V10779" s="2"/>
      <c r="W10779" s="2"/>
      <c r="X10779" s="2"/>
      <c r="Y10779" s="2"/>
      <c r="Z10779" s="2"/>
      <c r="AA10779" s="2"/>
      <c r="AB10779" s="2"/>
      <c r="AC10779" s="2"/>
      <c r="AD10779" s="2"/>
      <c r="AE10779" s="2"/>
    </row>
    <row r="10780" spans="22:31" x14ac:dyDescent="0.25">
      <c r="V10780" s="2"/>
      <c r="W10780" s="2"/>
      <c r="X10780" s="2"/>
      <c r="Y10780" s="2"/>
      <c r="Z10780" s="2"/>
      <c r="AA10780" s="2"/>
      <c r="AB10780" s="2"/>
      <c r="AC10780" s="2"/>
      <c r="AD10780" s="2"/>
      <c r="AE10780" s="2"/>
    </row>
    <row r="10781" spans="22:31" x14ac:dyDescent="0.25">
      <c r="V10781" s="2"/>
      <c r="W10781" s="2"/>
      <c r="X10781" s="2"/>
      <c r="Y10781" s="2"/>
      <c r="Z10781" s="2"/>
      <c r="AA10781" s="2"/>
      <c r="AB10781" s="2"/>
      <c r="AC10781" s="2"/>
      <c r="AD10781" s="2"/>
      <c r="AE10781" s="2"/>
    </row>
    <row r="10782" spans="22:31" x14ac:dyDescent="0.25">
      <c r="V10782" s="2"/>
      <c r="W10782" s="2"/>
      <c r="X10782" s="2"/>
      <c r="Y10782" s="2"/>
      <c r="Z10782" s="2"/>
      <c r="AA10782" s="2"/>
      <c r="AB10782" s="2"/>
      <c r="AC10782" s="2"/>
      <c r="AD10782" s="2"/>
      <c r="AE10782" s="2"/>
    </row>
    <row r="10783" spans="22:31" x14ac:dyDescent="0.25">
      <c r="V10783" s="2"/>
      <c r="W10783" s="2"/>
      <c r="X10783" s="2"/>
      <c r="Y10783" s="2"/>
      <c r="Z10783" s="2"/>
      <c r="AA10783" s="2"/>
      <c r="AB10783" s="2"/>
      <c r="AC10783" s="2"/>
      <c r="AD10783" s="2"/>
      <c r="AE10783" s="2"/>
    </row>
    <row r="10784" spans="22:31" x14ac:dyDescent="0.25">
      <c r="V10784" s="2"/>
      <c r="W10784" s="2"/>
      <c r="X10784" s="2"/>
      <c r="Y10784" s="2"/>
      <c r="Z10784" s="2"/>
      <c r="AA10784" s="2"/>
      <c r="AB10784" s="2"/>
      <c r="AC10784" s="2"/>
      <c r="AD10784" s="2"/>
      <c r="AE10784" s="2"/>
    </row>
    <row r="10785" spans="22:31" x14ac:dyDescent="0.25">
      <c r="V10785" s="2"/>
      <c r="W10785" s="2"/>
      <c r="X10785" s="2"/>
      <c r="Y10785" s="2"/>
      <c r="Z10785" s="2"/>
      <c r="AA10785" s="2"/>
      <c r="AB10785" s="2"/>
      <c r="AC10785" s="2"/>
      <c r="AD10785" s="2"/>
      <c r="AE10785" s="2"/>
    </row>
    <row r="10786" spans="22:31" x14ac:dyDescent="0.25">
      <c r="V10786" s="2"/>
      <c r="W10786" s="2"/>
      <c r="X10786" s="2"/>
      <c r="Y10786" s="2"/>
      <c r="Z10786" s="2"/>
      <c r="AA10786" s="2"/>
      <c r="AB10786" s="2"/>
      <c r="AC10786" s="2"/>
      <c r="AD10786" s="2"/>
      <c r="AE10786" s="2"/>
    </row>
    <row r="10787" spans="22:31" x14ac:dyDescent="0.25">
      <c r="V10787" s="2"/>
      <c r="W10787" s="2"/>
      <c r="X10787" s="2"/>
      <c r="Y10787" s="2"/>
      <c r="Z10787" s="2"/>
      <c r="AA10787" s="2"/>
      <c r="AB10787" s="2"/>
      <c r="AC10787" s="2"/>
      <c r="AD10787" s="2"/>
      <c r="AE10787" s="2"/>
    </row>
    <row r="10788" spans="22:31" x14ac:dyDescent="0.25">
      <c r="V10788" s="2"/>
      <c r="W10788" s="2"/>
      <c r="X10788" s="2"/>
      <c r="Y10788" s="2"/>
      <c r="Z10788" s="2"/>
      <c r="AA10788" s="2"/>
      <c r="AB10788" s="2"/>
      <c r="AC10788" s="2"/>
      <c r="AD10788" s="2"/>
      <c r="AE10788" s="2"/>
    </row>
    <row r="10789" spans="22:31" x14ac:dyDescent="0.25">
      <c r="V10789" s="2"/>
      <c r="W10789" s="2"/>
      <c r="X10789" s="2"/>
      <c r="Y10789" s="2"/>
      <c r="Z10789" s="2"/>
      <c r="AA10789" s="2"/>
      <c r="AB10789" s="2"/>
      <c r="AC10789" s="2"/>
      <c r="AD10789" s="2"/>
      <c r="AE10789" s="2"/>
    </row>
    <row r="10790" spans="22:31" x14ac:dyDescent="0.25">
      <c r="V10790" s="2"/>
      <c r="W10790" s="2"/>
      <c r="X10790" s="2"/>
      <c r="Y10790" s="2"/>
      <c r="Z10790" s="2"/>
      <c r="AA10790" s="2"/>
      <c r="AB10790" s="2"/>
      <c r="AC10790" s="2"/>
      <c r="AD10790" s="2"/>
      <c r="AE10790" s="2"/>
    </row>
    <row r="10791" spans="22:31" x14ac:dyDescent="0.25">
      <c r="V10791" s="2"/>
      <c r="W10791" s="2"/>
      <c r="X10791" s="2"/>
      <c r="Y10791" s="2"/>
      <c r="Z10791" s="2"/>
      <c r="AA10791" s="2"/>
      <c r="AB10791" s="2"/>
      <c r="AC10791" s="2"/>
      <c r="AD10791" s="2"/>
      <c r="AE10791" s="2"/>
    </row>
    <row r="10792" spans="22:31" x14ac:dyDescent="0.25">
      <c r="V10792" s="2"/>
      <c r="W10792" s="2"/>
      <c r="X10792" s="2"/>
      <c r="Y10792" s="2"/>
      <c r="Z10792" s="2"/>
      <c r="AA10792" s="2"/>
      <c r="AB10792" s="2"/>
      <c r="AC10792" s="2"/>
      <c r="AD10792" s="2"/>
      <c r="AE10792" s="2"/>
    </row>
    <row r="10793" spans="22:31" x14ac:dyDescent="0.25">
      <c r="V10793" s="2"/>
      <c r="W10793" s="2"/>
      <c r="X10793" s="2"/>
      <c r="Y10793" s="2"/>
      <c r="Z10793" s="2"/>
      <c r="AA10793" s="2"/>
      <c r="AB10793" s="2"/>
      <c r="AC10793" s="2"/>
      <c r="AD10793" s="2"/>
      <c r="AE10793" s="2"/>
    </row>
    <row r="10794" spans="22:31" x14ac:dyDescent="0.25">
      <c r="V10794" s="2"/>
      <c r="W10794" s="2"/>
      <c r="X10794" s="2"/>
      <c r="Y10794" s="2"/>
      <c r="Z10794" s="2"/>
      <c r="AA10794" s="2"/>
      <c r="AB10794" s="2"/>
      <c r="AC10794" s="2"/>
      <c r="AD10794" s="2"/>
      <c r="AE10794" s="2"/>
    </row>
    <row r="10795" spans="22:31" x14ac:dyDescent="0.25">
      <c r="V10795" s="2"/>
      <c r="W10795" s="2"/>
      <c r="X10795" s="2"/>
      <c r="Y10795" s="2"/>
      <c r="Z10795" s="2"/>
      <c r="AA10795" s="2"/>
      <c r="AB10795" s="2"/>
      <c r="AC10795" s="2"/>
      <c r="AD10795" s="2"/>
      <c r="AE10795" s="2"/>
    </row>
    <row r="10796" spans="22:31" x14ac:dyDescent="0.25">
      <c r="V10796" s="2"/>
      <c r="W10796" s="2"/>
      <c r="X10796" s="2"/>
      <c r="Y10796" s="2"/>
      <c r="Z10796" s="2"/>
      <c r="AA10796" s="2"/>
      <c r="AB10796" s="2"/>
      <c r="AC10796" s="2"/>
      <c r="AD10796" s="2"/>
      <c r="AE10796" s="2"/>
    </row>
    <row r="10797" spans="22:31" x14ac:dyDescent="0.25">
      <c r="V10797" s="2"/>
      <c r="W10797" s="2"/>
      <c r="X10797" s="2"/>
      <c r="Y10797" s="2"/>
      <c r="Z10797" s="2"/>
      <c r="AA10797" s="2"/>
      <c r="AB10797" s="2"/>
      <c r="AC10797" s="2"/>
      <c r="AD10797" s="2"/>
      <c r="AE10797" s="2"/>
    </row>
    <row r="10798" spans="22:31" x14ac:dyDescent="0.25">
      <c r="V10798" s="2"/>
      <c r="W10798" s="2"/>
      <c r="X10798" s="2"/>
      <c r="Y10798" s="2"/>
      <c r="Z10798" s="2"/>
      <c r="AA10798" s="2"/>
      <c r="AB10798" s="2"/>
      <c r="AC10798" s="2"/>
      <c r="AD10798" s="2"/>
      <c r="AE10798" s="2"/>
    </row>
    <row r="10799" spans="22:31" x14ac:dyDescent="0.25">
      <c r="V10799" s="2"/>
      <c r="W10799" s="2"/>
      <c r="X10799" s="2"/>
      <c r="Y10799" s="2"/>
      <c r="Z10799" s="2"/>
      <c r="AA10799" s="2"/>
      <c r="AB10799" s="2"/>
      <c r="AC10799" s="2"/>
      <c r="AD10799" s="2"/>
      <c r="AE10799" s="2"/>
    </row>
    <row r="10800" spans="22:31" x14ac:dyDescent="0.25">
      <c r="V10800" s="2"/>
      <c r="W10800" s="2"/>
      <c r="X10800" s="2"/>
      <c r="Y10800" s="2"/>
      <c r="Z10800" s="2"/>
      <c r="AA10800" s="2"/>
      <c r="AB10800" s="2"/>
      <c r="AC10800" s="2"/>
      <c r="AD10800" s="2"/>
      <c r="AE10800" s="2"/>
    </row>
    <row r="10801" spans="22:31" x14ac:dyDescent="0.25">
      <c r="V10801" s="2"/>
      <c r="W10801" s="2"/>
      <c r="X10801" s="2"/>
      <c r="Y10801" s="2"/>
      <c r="Z10801" s="2"/>
      <c r="AA10801" s="2"/>
      <c r="AB10801" s="2"/>
      <c r="AC10801" s="2"/>
      <c r="AD10801" s="2"/>
      <c r="AE10801" s="2"/>
    </row>
    <row r="10802" spans="22:31" x14ac:dyDescent="0.25">
      <c r="V10802" s="2"/>
      <c r="W10802" s="2"/>
      <c r="X10802" s="2"/>
      <c r="Y10802" s="2"/>
      <c r="Z10802" s="2"/>
      <c r="AA10802" s="2"/>
      <c r="AB10802" s="2"/>
      <c r="AC10802" s="2"/>
      <c r="AD10802" s="2"/>
      <c r="AE10802" s="2"/>
    </row>
    <row r="10803" spans="22:31" x14ac:dyDescent="0.25">
      <c r="V10803" s="2"/>
      <c r="W10803" s="2"/>
      <c r="X10803" s="2"/>
      <c r="Y10803" s="2"/>
      <c r="Z10803" s="2"/>
      <c r="AA10803" s="2"/>
      <c r="AB10803" s="2"/>
      <c r="AC10803" s="2"/>
      <c r="AD10803" s="2"/>
      <c r="AE10803" s="2"/>
    </row>
    <row r="10804" spans="22:31" x14ac:dyDescent="0.25">
      <c r="V10804" s="2"/>
      <c r="W10804" s="2"/>
      <c r="X10804" s="2"/>
      <c r="Y10804" s="2"/>
      <c r="Z10804" s="2"/>
      <c r="AA10804" s="2"/>
      <c r="AB10804" s="2"/>
      <c r="AC10804" s="2"/>
      <c r="AD10804" s="2"/>
      <c r="AE10804" s="2"/>
    </row>
    <row r="10805" spans="22:31" x14ac:dyDescent="0.25">
      <c r="V10805" s="2"/>
      <c r="W10805" s="2"/>
      <c r="X10805" s="2"/>
      <c r="Y10805" s="2"/>
      <c r="Z10805" s="2"/>
      <c r="AA10805" s="2"/>
      <c r="AB10805" s="2"/>
      <c r="AC10805" s="2"/>
      <c r="AD10805" s="2"/>
      <c r="AE10805" s="2"/>
    </row>
    <row r="10806" spans="22:31" x14ac:dyDescent="0.25">
      <c r="V10806" s="2"/>
      <c r="W10806" s="2"/>
      <c r="X10806" s="2"/>
      <c r="Y10806" s="2"/>
      <c r="Z10806" s="2"/>
      <c r="AA10806" s="2"/>
      <c r="AB10806" s="2"/>
      <c r="AC10806" s="2"/>
      <c r="AD10806" s="2"/>
      <c r="AE10806" s="2"/>
    </row>
    <row r="10807" spans="22:31" x14ac:dyDescent="0.25">
      <c r="V10807" s="2"/>
      <c r="W10807" s="2"/>
      <c r="X10807" s="2"/>
      <c r="Y10807" s="2"/>
      <c r="Z10807" s="2"/>
      <c r="AA10807" s="2"/>
      <c r="AB10807" s="2"/>
      <c r="AC10807" s="2"/>
      <c r="AD10807" s="2"/>
      <c r="AE10807" s="2"/>
    </row>
    <row r="10808" spans="22:31" x14ac:dyDescent="0.25">
      <c r="V10808" s="2"/>
      <c r="W10808" s="2"/>
      <c r="X10808" s="2"/>
      <c r="Y10808" s="2"/>
      <c r="Z10808" s="2"/>
      <c r="AA10808" s="2"/>
      <c r="AB10808" s="2"/>
      <c r="AC10808" s="2"/>
      <c r="AD10808" s="2"/>
      <c r="AE10808" s="2"/>
    </row>
    <row r="10809" spans="22:31" x14ac:dyDescent="0.25">
      <c r="V10809" s="2"/>
      <c r="W10809" s="2"/>
      <c r="X10809" s="2"/>
      <c r="Y10809" s="2"/>
      <c r="Z10809" s="2"/>
      <c r="AA10809" s="2"/>
      <c r="AB10809" s="2"/>
      <c r="AC10809" s="2"/>
      <c r="AD10809" s="2"/>
      <c r="AE10809" s="2"/>
    </row>
    <row r="10810" spans="22:31" x14ac:dyDescent="0.25">
      <c r="V10810" s="2"/>
      <c r="W10810" s="2"/>
      <c r="X10810" s="2"/>
      <c r="Y10810" s="2"/>
      <c r="Z10810" s="2"/>
      <c r="AA10810" s="2"/>
      <c r="AB10810" s="2"/>
      <c r="AC10810" s="2"/>
      <c r="AD10810" s="2"/>
      <c r="AE10810" s="2"/>
    </row>
    <row r="10811" spans="22:31" x14ac:dyDescent="0.25">
      <c r="V10811" s="2"/>
      <c r="W10811" s="2"/>
      <c r="X10811" s="2"/>
      <c r="Y10811" s="2"/>
      <c r="Z10811" s="2"/>
      <c r="AA10811" s="2"/>
      <c r="AB10811" s="2"/>
      <c r="AC10811" s="2"/>
      <c r="AD10811" s="2"/>
      <c r="AE10811" s="2"/>
    </row>
    <row r="10812" spans="22:31" x14ac:dyDescent="0.25">
      <c r="V10812" s="2"/>
      <c r="W10812" s="2"/>
      <c r="X10812" s="2"/>
      <c r="Y10812" s="2"/>
      <c r="Z10812" s="2"/>
      <c r="AA10812" s="2"/>
      <c r="AB10812" s="2"/>
      <c r="AC10812" s="2"/>
      <c r="AD10812" s="2"/>
      <c r="AE10812" s="2"/>
    </row>
    <row r="10813" spans="22:31" x14ac:dyDescent="0.25">
      <c r="V10813" s="2"/>
      <c r="W10813" s="2"/>
      <c r="X10813" s="2"/>
      <c r="Y10813" s="2"/>
      <c r="Z10813" s="2"/>
      <c r="AA10813" s="2"/>
      <c r="AB10813" s="2"/>
      <c r="AC10813" s="2"/>
      <c r="AD10813" s="2"/>
      <c r="AE10813" s="2"/>
    </row>
    <row r="10814" spans="22:31" x14ac:dyDescent="0.25">
      <c r="V10814" s="2"/>
      <c r="W10814" s="2"/>
      <c r="X10814" s="2"/>
      <c r="Y10814" s="2"/>
      <c r="Z10814" s="2"/>
      <c r="AA10814" s="2"/>
      <c r="AB10814" s="2"/>
      <c r="AC10814" s="2"/>
      <c r="AD10814" s="2"/>
      <c r="AE10814" s="2"/>
    </row>
    <row r="10815" spans="22:31" x14ac:dyDescent="0.25">
      <c r="V10815" s="2"/>
      <c r="W10815" s="2"/>
      <c r="X10815" s="2"/>
      <c r="Y10815" s="2"/>
      <c r="Z10815" s="2"/>
      <c r="AA10815" s="2"/>
      <c r="AB10815" s="2"/>
      <c r="AC10815" s="2"/>
      <c r="AD10815" s="2"/>
      <c r="AE10815" s="2"/>
    </row>
    <row r="10816" spans="22:31" x14ac:dyDescent="0.25">
      <c r="V10816" s="2"/>
      <c r="W10816" s="2"/>
      <c r="X10816" s="2"/>
      <c r="Y10816" s="2"/>
      <c r="Z10816" s="2"/>
      <c r="AA10816" s="2"/>
      <c r="AB10816" s="2"/>
      <c r="AC10816" s="2"/>
      <c r="AD10816" s="2"/>
      <c r="AE10816" s="2"/>
    </row>
    <row r="10817" spans="22:31" x14ac:dyDescent="0.25">
      <c r="V10817" s="2"/>
      <c r="W10817" s="2"/>
      <c r="X10817" s="2"/>
      <c r="Y10817" s="2"/>
      <c r="Z10817" s="2"/>
      <c r="AA10817" s="2"/>
      <c r="AB10817" s="2"/>
      <c r="AC10817" s="2"/>
      <c r="AD10817" s="2"/>
      <c r="AE10817" s="2"/>
    </row>
    <row r="10818" spans="22:31" x14ac:dyDescent="0.25">
      <c r="V10818" s="2"/>
      <c r="W10818" s="2"/>
      <c r="X10818" s="2"/>
      <c r="Y10818" s="2"/>
      <c r="Z10818" s="2"/>
      <c r="AA10818" s="2"/>
      <c r="AB10818" s="2"/>
      <c r="AC10818" s="2"/>
      <c r="AD10818" s="2"/>
      <c r="AE10818" s="2"/>
    </row>
    <row r="10819" spans="22:31" x14ac:dyDescent="0.25">
      <c r="V10819" s="2"/>
      <c r="W10819" s="2"/>
      <c r="X10819" s="2"/>
      <c r="Y10819" s="2"/>
      <c r="Z10819" s="2"/>
      <c r="AA10819" s="2"/>
      <c r="AB10819" s="2"/>
      <c r="AC10819" s="2"/>
      <c r="AD10819" s="2"/>
      <c r="AE10819" s="2"/>
    </row>
    <row r="10820" spans="22:31" x14ac:dyDescent="0.25">
      <c r="V10820" s="2"/>
      <c r="W10820" s="2"/>
      <c r="X10820" s="2"/>
      <c r="Y10820" s="2"/>
      <c r="Z10820" s="2"/>
      <c r="AA10820" s="2"/>
      <c r="AB10820" s="2"/>
      <c r="AC10820" s="2"/>
      <c r="AD10820" s="2"/>
      <c r="AE10820" s="2"/>
    </row>
    <row r="10821" spans="22:31" x14ac:dyDescent="0.25">
      <c r="V10821" s="2"/>
      <c r="W10821" s="2"/>
      <c r="X10821" s="2"/>
      <c r="Y10821" s="2"/>
      <c r="Z10821" s="2"/>
      <c r="AA10821" s="2"/>
      <c r="AB10821" s="2"/>
      <c r="AC10821" s="2"/>
      <c r="AD10821" s="2"/>
      <c r="AE10821" s="2"/>
    </row>
    <row r="10822" spans="22:31" x14ac:dyDescent="0.25">
      <c r="V10822" s="2"/>
      <c r="W10822" s="2"/>
      <c r="X10822" s="2"/>
      <c r="Y10822" s="2"/>
      <c r="Z10822" s="2"/>
      <c r="AA10822" s="2"/>
      <c r="AB10822" s="2"/>
      <c r="AC10822" s="2"/>
      <c r="AD10822" s="2"/>
      <c r="AE10822" s="2"/>
    </row>
    <row r="10823" spans="22:31" x14ac:dyDescent="0.25">
      <c r="V10823" s="2"/>
      <c r="W10823" s="2"/>
      <c r="X10823" s="2"/>
      <c r="Y10823" s="2"/>
      <c r="Z10823" s="2"/>
      <c r="AA10823" s="2"/>
      <c r="AB10823" s="2"/>
      <c r="AC10823" s="2"/>
      <c r="AD10823" s="2"/>
      <c r="AE10823" s="2"/>
    </row>
    <row r="10824" spans="22:31" x14ac:dyDescent="0.25">
      <c r="V10824" s="2"/>
      <c r="W10824" s="2"/>
      <c r="X10824" s="2"/>
      <c r="Y10824" s="2"/>
      <c r="Z10824" s="2"/>
      <c r="AA10824" s="2"/>
      <c r="AB10824" s="2"/>
      <c r="AC10824" s="2"/>
      <c r="AD10824" s="2"/>
      <c r="AE10824" s="2"/>
    </row>
    <row r="10825" spans="22:31" x14ac:dyDescent="0.25">
      <c r="V10825" s="2"/>
      <c r="W10825" s="2"/>
      <c r="X10825" s="2"/>
      <c r="Y10825" s="2"/>
      <c r="Z10825" s="2"/>
      <c r="AA10825" s="2"/>
      <c r="AB10825" s="2"/>
      <c r="AC10825" s="2"/>
      <c r="AD10825" s="2"/>
      <c r="AE10825" s="2"/>
    </row>
    <row r="10826" spans="22:31" x14ac:dyDescent="0.25">
      <c r="V10826" s="2"/>
      <c r="W10826" s="2"/>
      <c r="X10826" s="2"/>
      <c r="Y10826" s="2"/>
      <c r="Z10826" s="2"/>
      <c r="AA10826" s="2"/>
      <c r="AB10826" s="2"/>
      <c r="AC10826" s="2"/>
      <c r="AD10826" s="2"/>
      <c r="AE10826" s="2"/>
    </row>
    <row r="10827" spans="22:31" x14ac:dyDescent="0.25">
      <c r="V10827" s="2"/>
      <c r="W10827" s="2"/>
      <c r="X10827" s="2"/>
      <c r="Y10827" s="2"/>
      <c r="Z10827" s="2"/>
      <c r="AA10827" s="2"/>
      <c r="AB10827" s="2"/>
      <c r="AC10827" s="2"/>
      <c r="AD10827" s="2"/>
      <c r="AE10827" s="2"/>
    </row>
    <row r="10828" spans="22:31" x14ac:dyDescent="0.25">
      <c r="V10828" s="2"/>
      <c r="W10828" s="2"/>
      <c r="X10828" s="2"/>
      <c r="Y10828" s="2"/>
      <c r="Z10828" s="2"/>
      <c r="AA10828" s="2"/>
      <c r="AB10828" s="2"/>
      <c r="AC10828" s="2"/>
      <c r="AD10828" s="2"/>
      <c r="AE10828" s="2"/>
    </row>
    <row r="10829" spans="22:31" x14ac:dyDescent="0.25">
      <c r="V10829" s="2"/>
      <c r="W10829" s="2"/>
      <c r="X10829" s="2"/>
      <c r="Y10829" s="2"/>
      <c r="Z10829" s="2"/>
      <c r="AA10829" s="2"/>
      <c r="AB10829" s="2"/>
      <c r="AC10829" s="2"/>
      <c r="AD10829" s="2"/>
      <c r="AE10829" s="2"/>
    </row>
    <row r="10830" spans="22:31" x14ac:dyDescent="0.25">
      <c r="V10830" s="2"/>
      <c r="W10830" s="2"/>
      <c r="X10830" s="2"/>
      <c r="Y10830" s="2"/>
      <c r="Z10830" s="2"/>
      <c r="AA10830" s="2"/>
      <c r="AB10830" s="2"/>
      <c r="AC10830" s="2"/>
      <c r="AD10830" s="2"/>
      <c r="AE10830" s="2"/>
    </row>
    <row r="10831" spans="22:31" x14ac:dyDescent="0.25">
      <c r="V10831" s="2"/>
      <c r="W10831" s="2"/>
      <c r="X10831" s="2"/>
      <c r="Y10831" s="2"/>
      <c r="Z10831" s="2"/>
      <c r="AA10831" s="2"/>
      <c r="AB10831" s="2"/>
      <c r="AC10831" s="2"/>
      <c r="AD10831" s="2"/>
      <c r="AE10831" s="2"/>
    </row>
    <row r="10832" spans="22:31" x14ac:dyDescent="0.25">
      <c r="V10832" s="2"/>
      <c r="W10832" s="2"/>
      <c r="X10832" s="2"/>
      <c r="Y10832" s="2"/>
      <c r="Z10832" s="2"/>
      <c r="AA10832" s="2"/>
      <c r="AB10832" s="2"/>
      <c r="AC10832" s="2"/>
      <c r="AD10832" s="2"/>
      <c r="AE10832" s="2"/>
    </row>
    <row r="10833" spans="22:31" x14ac:dyDescent="0.25">
      <c r="V10833" s="2"/>
      <c r="W10833" s="2"/>
      <c r="X10833" s="2"/>
      <c r="Y10833" s="2"/>
      <c r="Z10833" s="2"/>
      <c r="AA10833" s="2"/>
      <c r="AB10833" s="2"/>
      <c r="AC10833" s="2"/>
      <c r="AD10833" s="2"/>
      <c r="AE10833" s="2"/>
    </row>
    <row r="10834" spans="22:31" x14ac:dyDescent="0.25">
      <c r="V10834" s="2"/>
      <c r="W10834" s="2"/>
      <c r="X10834" s="2"/>
      <c r="Y10834" s="2"/>
      <c r="Z10834" s="2"/>
      <c r="AA10834" s="2"/>
      <c r="AB10834" s="2"/>
      <c r="AC10834" s="2"/>
      <c r="AD10834" s="2"/>
      <c r="AE10834" s="2"/>
    </row>
    <row r="10835" spans="22:31" x14ac:dyDescent="0.25">
      <c r="V10835" s="2"/>
      <c r="W10835" s="2"/>
      <c r="X10835" s="2"/>
      <c r="Y10835" s="2"/>
      <c r="Z10835" s="2"/>
      <c r="AA10835" s="2"/>
      <c r="AB10835" s="2"/>
      <c r="AC10835" s="2"/>
      <c r="AD10835" s="2"/>
      <c r="AE10835" s="2"/>
    </row>
    <row r="10836" spans="22:31" x14ac:dyDescent="0.25">
      <c r="V10836" s="2"/>
      <c r="W10836" s="2"/>
      <c r="X10836" s="2"/>
      <c r="Y10836" s="2"/>
      <c r="Z10836" s="2"/>
      <c r="AA10836" s="2"/>
      <c r="AB10836" s="2"/>
      <c r="AC10836" s="2"/>
      <c r="AD10836" s="2"/>
      <c r="AE10836" s="2"/>
    </row>
    <row r="10837" spans="22:31" x14ac:dyDescent="0.25">
      <c r="V10837" s="2"/>
      <c r="W10837" s="2"/>
      <c r="X10837" s="2"/>
      <c r="Y10837" s="2"/>
      <c r="Z10837" s="2"/>
      <c r="AA10837" s="2"/>
      <c r="AB10837" s="2"/>
      <c r="AC10837" s="2"/>
      <c r="AD10837" s="2"/>
      <c r="AE10837" s="2"/>
    </row>
    <row r="10838" spans="22:31" x14ac:dyDescent="0.25">
      <c r="V10838" s="2"/>
      <c r="W10838" s="2"/>
      <c r="X10838" s="2"/>
      <c r="Y10838" s="2"/>
      <c r="Z10838" s="2"/>
      <c r="AA10838" s="2"/>
      <c r="AB10838" s="2"/>
      <c r="AC10838" s="2"/>
      <c r="AD10838" s="2"/>
      <c r="AE10838" s="2"/>
    </row>
    <row r="10839" spans="22:31" x14ac:dyDescent="0.25">
      <c r="V10839" s="2"/>
      <c r="W10839" s="2"/>
      <c r="X10839" s="2"/>
      <c r="Y10839" s="2"/>
      <c r="Z10839" s="2"/>
      <c r="AA10839" s="2"/>
      <c r="AB10839" s="2"/>
      <c r="AC10839" s="2"/>
      <c r="AD10839" s="2"/>
      <c r="AE10839" s="2"/>
    </row>
    <row r="10840" spans="22:31" x14ac:dyDescent="0.25">
      <c r="V10840" s="2"/>
      <c r="W10840" s="2"/>
      <c r="X10840" s="2"/>
      <c r="Y10840" s="2"/>
      <c r="Z10840" s="2"/>
      <c r="AA10840" s="2"/>
      <c r="AB10840" s="2"/>
      <c r="AC10840" s="2"/>
      <c r="AD10840" s="2"/>
      <c r="AE10840" s="2"/>
    </row>
    <row r="10841" spans="22:31" x14ac:dyDescent="0.25">
      <c r="V10841" s="2"/>
      <c r="W10841" s="2"/>
      <c r="X10841" s="2"/>
      <c r="Y10841" s="2"/>
      <c r="Z10841" s="2"/>
      <c r="AA10841" s="2"/>
      <c r="AB10841" s="2"/>
      <c r="AC10841" s="2"/>
      <c r="AD10841" s="2"/>
      <c r="AE10841" s="2"/>
    </row>
    <row r="10842" spans="22:31" x14ac:dyDescent="0.25">
      <c r="V10842" s="2"/>
      <c r="W10842" s="2"/>
      <c r="X10842" s="2"/>
      <c r="Y10842" s="2"/>
      <c r="Z10842" s="2"/>
      <c r="AA10842" s="2"/>
      <c r="AB10842" s="2"/>
      <c r="AC10842" s="2"/>
      <c r="AD10842" s="2"/>
      <c r="AE10842" s="2"/>
    </row>
    <row r="10843" spans="22:31" x14ac:dyDescent="0.25">
      <c r="V10843" s="2"/>
      <c r="W10843" s="2"/>
      <c r="X10843" s="2"/>
      <c r="Y10843" s="2"/>
      <c r="Z10843" s="2"/>
      <c r="AA10843" s="2"/>
      <c r="AB10843" s="2"/>
      <c r="AC10843" s="2"/>
      <c r="AD10843" s="2"/>
      <c r="AE10843" s="2"/>
    </row>
    <row r="10844" spans="22:31" x14ac:dyDescent="0.25">
      <c r="V10844" s="2"/>
      <c r="W10844" s="2"/>
      <c r="X10844" s="2"/>
      <c r="Y10844" s="2"/>
      <c r="Z10844" s="2"/>
      <c r="AA10844" s="2"/>
      <c r="AB10844" s="2"/>
      <c r="AC10844" s="2"/>
      <c r="AD10844" s="2"/>
      <c r="AE10844" s="2"/>
    </row>
    <row r="10845" spans="22:31" x14ac:dyDescent="0.25">
      <c r="V10845" s="2"/>
      <c r="W10845" s="2"/>
      <c r="X10845" s="2"/>
      <c r="Y10845" s="2"/>
      <c r="Z10845" s="2"/>
      <c r="AA10845" s="2"/>
      <c r="AB10845" s="2"/>
      <c r="AC10845" s="2"/>
      <c r="AD10845" s="2"/>
      <c r="AE10845" s="2"/>
    </row>
    <row r="10846" spans="22:31" x14ac:dyDescent="0.25">
      <c r="V10846" s="2"/>
      <c r="W10846" s="2"/>
      <c r="X10846" s="2"/>
      <c r="Y10846" s="2"/>
      <c r="Z10846" s="2"/>
      <c r="AA10846" s="2"/>
      <c r="AB10846" s="2"/>
      <c r="AC10846" s="2"/>
      <c r="AD10846" s="2"/>
      <c r="AE10846" s="2"/>
    </row>
    <row r="10847" spans="22:31" x14ac:dyDescent="0.25">
      <c r="V10847" s="2"/>
      <c r="W10847" s="2"/>
      <c r="X10847" s="2"/>
      <c r="Y10847" s="2"/>
      <c r="Z10847" s="2"/>
      <c r="AA10847" s="2"/>
      <c r="AB10847" s="2"/>
      <c r="AC10847" s="2"/>
      <c r="AD10847" s="2"/>
      <c r="AE10847" s="2"/>
    </row>
    <row r="10848" spans="22:31" x14ac:dyDescent="0.25">
      <c r="V10848" s="2"/>
      <c r="W10848" s="2"/>
      <c r="X10848" s="2"/>
      <c r="Y10848" s="2"/>
      <c r="Z10848" s="2"/>
      <c r="AA10848" s="2"/>
      <c r="AB10848" s="2"/>
      <c r="AC10848" s="2"/>
      <c r="AD10848" s="2"/>
      <c r="AE10848" s="2"/>
    </row>
    <row r="10849" spans="22:31" x14ac:dyDescent="0.25">
      <c r="V10849" s="2"/>
      <c r="W10849" s="2"/>
      <c r="X10849" s="2"/>
      <c r="Y10849" s="2"/>
      <c r="Z10849" s="2"/>
      <c r="AA10849" s="2"/>
      <c r="AB10849" s="2"/>
      <c r="AC10849" s="2"/>
      <c r="AD10849" s="2"/>
      <c r="AE10849" s="2"/>
    </row>
    <row r="10850" spans="22:31" x14ac:dyDescent="0.25">
      <c r="V10850" s="2"/>
      <c r="W10850" s="2"/>
      <c r="X10850" s="2"/>
      <c r="Y10850" s="2"/>
      <c r="Z10850" s="2"/>
      <c r="AA10850" s="2"/>
      <c r="AB10850" s="2"/>
      <c r="AC10850" s="2"/>
      <c r="AD10850" s="2"/>
      <c r="AE10850" s="2"/>
    </row>
    <row r="10851" spans="22:31" x14ac:dyDescent="0.25">
      <c r="V10851" s="2"/>
      <c r="W10851" s="2"/>
      <c r="X10851" s="2"/>
      <c r="Y10851" s="2"/>
      <c r="Z10851" s="2"/>
      <c r="AA10851" s="2"/>
      <c r="AB10851" s="2"/>
      <c r="AC10851" s="2"/>
      <c r="AD10851" s="2"/>
      <c r="AE10851" s="2"/>
    </row>
    <row r="10852" spans="22:31" x14ac:dyDescent="0.25">
      <c r="V10852" s="2"/>
      <c r="W10852" s="2"/>
      <c r="X10852" s="2"/>
      <c r="Y10852" s="2"/>
      <c r="Z10852" s="2"/>
      <c r="AA10852" s="2"/>
      <c r="AB10852" s="2"/>
      <c r="AC10852" s="2"/>
      <c r="AD10852" s="2"/>
      <c r="AE10852" s="2"/>
    </row>
    <row r="10853" spans="22:31" x14ac:dyDescent="0.25">
      <c r="V10853" s="2"/>
      <c r="W10853" s="2"/>
      <c r="X10853" s="2"/>
      <c r="Y10853" s="2"/>
      <c r="Z10853" s="2"/>
      <c r="AA10853" s="2"/>
      <c r="AB10853" s="2"/>
      <c r="AC10853" s="2"/>
      <c r="AD10853" s="2"/>
      <c r="AE10853" s="2"/>
    </row>
    <row r="10854" spans="22:31" x14ac:dyDescent="0.25">
      <c r="V10854" s="2"/>
      <c r="W10854" s="2"/>
      <c r="X10854" s="2"/>
      <c r="Y10854" s="2"/>
      <c r="Z10854" s="2"/>
      <c r="AA10854" s="2"/>
      <c r="AB10854" s="2"/>
      <c r="AC10854" s="2"/>
      <c r="AD10854" s="2"/>
      <c r="AE10854" s="2"/>
    </row>
    <row r="10855" spans="22:31" x14ac:dyDescent="0.25">
      <c r="V10855" s="2"/>
      <c r="W10855" s="2"/>
      <c r="X10855" s="2"/>
      <c r="Y10855" s="2"/>
      <c r="Z10855" s="2"/>
      <c r="AA10855" s="2"/>
      <c r="AB10855" s="2"/>
      <c r="AC10855" s="2"/>
      <c r="AD10855" s="2"/>
      <c r="AE10855" s="2"/>
    </row>
    <row r="10856" spans="22:31" x14ac:dyDescent="0.25">
      <c r="V10856" s="2"/>
      <c r="W10856" s="2"/>
      <c r="X10856" s="2"/>
      <c r="Y10856" s="2"/>
      <c r="Z10856" s="2"/>
      <c r="AA10856" s="2"/>
      <c r="AB10856" s="2"/>
      <c r="AC10856" s="2"/>
      <c r="AD10856" s="2"/>
      <c r="AE10856" s="2"/>
    </row>
    <row r="10857" spans="22:31" x14ac:dyDescent="0.25">
      <c r="V10857" s="2"/>
      <c r="W10857" s="2"/>
      <c r="X10857" s="2"/>
      <c r="Y10857" s="2"/>
      <c r="Z10857" s="2"/>
      <c r="AA10857" s="2"/>
      <c r="AB10857" s="2"/>
      <c r="AC10857" s="2"/>
      <c r="AD10857" s="2"/>
      <c r="AE10857" s="2"/>
    </row>
    <row r="10858" spans="22:31" x14ac:dyDescent="0.25">
      <c r="V10858" s="2"/>
      <c r="W10858" s="2"/>
      <c r="X10858" s="2"/>
      <c r="Y10858" s="2"/>
      <c r="Z10858" s="2"/>
      <c r="AA10858" s="2"/>
      <c r="AB10858" s="2"/>
      <c r="AC10858" s="2"/>
      <c r="AD10858" s="2"/>
      <c r="AE10858" s="2"/>
    </row>
    <row r="10859" spans="22:31" x14ac:dyDescent="0.25">
      <c r="V10859" s="2"/>
      <c r="W10859" s="2"/>
      <c r="X10859" s="2"/>
      <c r="Y10859" s="2"/>
      <c r="Z10859" s="2"/>
      <c r="AA10859" s="2"/>
      <c r="AB10859" s="2"/>
      <c r="AC10859" s="2"/>
      <c r="AD10859" s="2"/>
      <c r="AE10859" s="2"/>
    </row>
    <row r="10860" spans="22:31" x14ac:dyDescent="0.25">
      <c r="V10860" s="2"/>
      <c r="W10860" s="2"/>
      <c r="X10860" s="2"/>
      <c r="Y10860" s="2"/>
      <c r="Z10860" s="2"/>
      <c r="AA10860" s="2"/>
      <c r="AB10860" s="2"/>
      <c r="AC10860" s="2"/>
      <c r="AD10860" s="2"/>
      <c r="AE10860" s="2"/>
    </row>
    <row r="10861" spans="22:31" x14ac:dyDescent="0.25">
      <c r="V10861" s="2"/>
      <c r="W10861" s="2"/>
      <c r="X10861" s="2"/>
      <c r="Y10861" s="2"/>
      <c r="Z10861" s="2"/>
      <c r="AA10861" s="2"/>
      <c r="AB10861" s="2"/>
      <c r="AC10861" s="2"/>
      <c r="AD10861" s="2"/>
      <c r="AE10861" s="2"/>
    </row>
    <row r="10862" spans="22:31" x14ac:dyDescent="0.25">
      <c r="V10862" s="2"/>
      <c r="W10862" s="2"/>
      <c r="X10862" s="2"/>
      <c r="Y10862" s="2"/>
      <c r="Z10862" s="2"/>
      <c r="AA10862" s="2"/>
      <c r="AB10862" s="2"/>
      <c r="AC10862" s="2"/>
      <c r="AD10862" s="2"/>
      <c r="AE10862" s="2"/>
    </row>
    <row r="10863" spans="22:31" x14ac:dyDescent="0.25">
      <c r="V10863" s="2"/>
      <c r="W10863" s="2"/>
      <c r="X10863" s="2"/>
      <c r="Y10863" s="2"/>
      <c r="Z10863" s="2"/>
      <c r="AA10863" s="2"/>
      <c r="AB10863" s="2"/>
      <c r="AC10863" s="2"/>
      <c r="AD10863" s="2"/>
      <c r="AE10863" s="2"/>
    </row>
    <row r="10864" spans="22:31" x14ac:dyDescent="0.25">
      <c r="V10864" s="2"/>
      <c r="W10864" s="2"/>
      <c r="X10864" s="2"/>
      <c r="Y10864" s="2"/>
      <c r="Z10864" s="2"/>
      <c r="AA10864" s="2"/>
      <c r="AB10864" s="2"/>
      <c r="AC10864" s="2"/>
      <c r="AD10864" s="2"/>
      <c r="AE10864" s="2"/>
    </row>
    <row r="10865" spans="22:31" x14ac:dyDescent="0.25">
      <c r="V10865" s="2"/>
      <c r="W10865" s="2"/>
      <c r="X10865" s="2"/>
      <c r="Y10865" s="2"/>
      <c r="Z10865" s="2"/>
      <c r="AA10865" s="2"/>
      <c r="AB10865" s="2"/>
      <c r="AC10865" s="2"/>
      <c r="AD10865" s="2"/>
      <c r="AE10865" s="2"/>
    </row>
    <row r="10866" spans="22:31" x14ac:dyDescent="0.25">
      <c r="V10866" s="2"/>
      <c r="W10866" s="2"/>
      <c r="X10866" s="2"/>
      <c r="Y10866" s="2"/>
      <c r="Z10866" s="2"/>
      <c r="AA10866" s="2"/>
      <c r="AB10866" s="2"/>
      <c r="AC10866" s="2"/>
      <c r="AD10866" s="2"/>
      <c r="AE10866" s="2"/>
    </row>
    <row r="10867" spans="22:31" x14ac:dyDescent="0.25">
      <c r="V10867" s="2"/>
      <c r="W10867" s="2"/>
      <c r="X10867" s="2"/>
      <c r="Y10867" s="2"/>
      <c r="Z10867" s="2"/>
      <c r="AA10867" s="2"/>
      <c r="AB10867" s="2"/>
      <c r="AC10867" s="2"/>
      <c r="AD10867" s="2"/>
      <c r="AE10867" s="2"/>
    </row>
    <row r="10868" spans="22:31" x14ac:dyDescent="0.25">
      <c r="V10868" s="2"/>
      <c r="W10868" s="2"/>
      <c r="X10868" s="2"/>
      <c r="Y10868" s="2"/>
      <c r="Z10868" s="2"/>
      <c r="AA10868" s="2"/>
      <c r="AB10868" s="2"/>
      <c r="AC10868" s="2"/>
      <c r="AD10868" s="2"/>
      <c r="AE10868" s="2"/>
    </row>
    <row r="10869" spans="22:31" x14ac:dyDescent="0.25">
      <c r="V10869" s="2"/>
      <c r="W10869" s="2"/>
      <c r="X10869" s="2"/>
      <c r="Y10869" s="2"/>
      <c r="Z10869" s="2"/>
      <c r="AA10869" s="2"/>
      <c r="AB10869" s="2"/>
      <c r="AC10869" s="2"/>
      <c r="AD10869" s="2"/>
      <c r="AE10869" s="2"/>
    </row>
    <row r="10870" spans="22:31" x14ac:dyDescent="0.25">
      <c r="V10870" s="2"/>
      <c r="W10870" s="2"/>
      <c r="X10870" s="2"/>
      <c r="Y10870" s="2"/>
      <c r="Z10870" s="2"/>
      <c r="AA10870" s="2"/>
      <c r="AB10870" s="2"/>
      <c r="AC10870" s="2"/>
      <c r="AD10870" s="2"/>
      <c r="AE10870" s="2"/>
    </row>
    <row r="10871" spans="22:31" x14ac:dyDescent="0.25">
      <c r="V10871" s="2"/>
      <c r="W10871" s="2"/>
      <c r="X10871" s="2"/>
      <c r="Y10871" s="2"/>
      <c r="Z10871" s="2"/>
      <c r="AA10871" s="2"/>
      <c r="AB10871" s="2"/>
      <c r="AC10871" s="2"/>
      <c r="AD10871" s="2"/>
      <c r="AE10871" s="2"/>
    </row>
    <row r="10872" spans="22:31" x14ac:dyDescent="0.25">
      <c r="V10872" s="2"/>
      <c r="W10872" s="2"/>
      <c r="X10872" s="2"/>
      <c r="Y10872" s="2"/>
      <c r="Z10872" s="2"/>
      <c r="AA10872" s="2"/>
      <c r="AB10872" s="2"/>
      <c r="AC10872" s="2"/>
      <c r="AD10872" s="2"/>
      <c r="AE10872" s="2"/>
    </row>
    <row r="10873" spans="22:31" x14ac:dyDescent="0.25">
      <c r="V10873" s="2"/>
      <c r="W10873" s="2"/>
      <c r="X10873" s="2"/>
      <c r="Y10873" s="2"/>
      <c r="Z10873" s="2"/>
      <c r="AA10873" s="2"/>
      <c r="AB10873" s="2"/>
      <c r="AC10873" s="2"/>
      <c r="AD10873" s="2"/>
      <c r="AE10873" s="2"/>
    </row>
    <row r="10874" spans="22:31" x14ac:dyDescent="0.25">
      <c r="V10874" s="2"/>
      <c r="W10874" s="2"/>
      <c r="X10874" s="2"/>
      <c r="Y10874" s="2"/>
      <c r="Z10874" s="2"/>
      <c r="AA10874" s="2"/>
      <c r="AB10874" s="2"/>
      <c r="AC10874" s="2"/>
      <c r="AD10874" s="2"/>
      <c r="AE10874" s="2"/>
    </row>
    <row r="10875" spans="22:31" x14ac:dyDescent="0.25">
      <c r="V10875" s="2"/>
      <c r="W10875" s="2"/>
      <c r="X10875" s="2"/>
      <c r="Y10875" s="2"/>
      <c r="Z10875" s="2"/>
      <c r="AA10875" s="2"/>
      <c r="AB10875" s="2"/>
      <c r="AC10875" s="2"/>
      <c r="AD10875" s="2"/>
      <c r="AE10875" s="2"/>
    </row>
    <row r="10876" spans="22:31" x14ac:dyDescent="0.25">
      <c r="V10876" s="2"/>
      <c r="W10876" s="2"/>
      <c r="X10876" s="2"/>
      <c r="Y10876" s="2"/>
      <c r="Z10876" s="2"/>
      <c r="AA10876" s="2"/>
      <c r="AB10876" s="2"/>
      <c r="AC10876" s="2"/>
      <c r="AD10876" s="2"/>
      <c r="AE10876" s="2"/>
    </row>
    <row r="10877" spans="22:31" x14ac:dyDescent="0.25">
      <c r="V10877" s="2"/>
      <c r="W10877" s="2"/>
      <c r="X10877" s="2"/>
      <c r="Y10877" s="2"/>
      <c r="Z10877" s="2"/>
      <c r="AA10877" s="2"/>
      <c r="AB10877" s="2"/>
      <c r="AC10877" s="2"/>
      <c r="AD10877" s="2"/>
      <c r="AE10877" s="2"/>
    </row>
    <row r="10878" spans="22:31" x14ac:dyDescent="0.25">
      <c r="V10878" s="2"/>
      <c r="W10878" s="2"/>
      <c r="X10878" s="2"/>
      <c r="Y10878" s="2"/>
      <c r="Z10878" s="2"/>
      <c r="AA10878" s="2"/>
      <c r="AB10878" s="2"/>
      <c r="AC10878" s="2"/>
      <c r="AD10878" s="2"/>
      <c r="AE10878" s="2"/>
    </row>
    <row r="10879" spans="22:31" x14ac:dyDescent="0.25">
      <c r="V10879" s="2"/>
      <c r="W10879" s="2"/>
      <c r="X10879" s="2"/>
      <c r="Y10879" s="2"/>
      <c r="Z10879" s="2"/>
      <c r="AA10879" s="2"/>
      <c r="AB10879" s="2"/>
      <c r="AC10879" s="2"/>
      <c r="AD10879" s="2"/>
      <c r="AE10879" s="2"/>
    </row>
    <row r="10880" spans="22:31" x14ac:dyDescent="0.25">
      <c r="V10880" s="2"/>
      <c r="W10880" s="2"/>
      <c r="X10880" s="2"/>
      <c r="Y10880" s="2"/>
      <c r="Z10880" s="2"/>
      <c r="AA10880" s="2"/>
      <c r="AB10880" s="2"/>
      <c r="AC10880" s="2"/>
      <c r="AD10880" s="2"/>
      <c r="AE10880" s="2"/>
    </row>
    <row r="10881" spans="22:31" x14ac:dyDescent="0.25">
      <c r="V10881" s="2"/>
      <c r="W10881" s="2"/>
      <c r="X10881" s="2"/>
      <c r="Y10881" s="2"/>
      <c r="Z10881" s="2"/>
      <c r="AA10881" s="2"/>
      <c r="AB10881" s="2"/>
      <c r="AC10881" s="2"/>
      <c r="AD10881" s="2"/>
      <c r="AE10881" s="2"/>
    </row>
    <row r="10882" spans="22:31" x14ac:dyDescent="0.25">
      <c r="V10882" s="2"/>
      <c r="W10882" s="2"/>
      <c r="X10882" s="2"/>
      <c r="Y10882" s="2"/>
      <c r="Z10882" s="2"/>
      <c r="AA10882" s="2"/>
      <c r="AB10882" s="2"/>
      <c r="AC10882" s="2"/>
      <c r="AD10882" s="2"/>
      <c r="AE10882" s="2"/>
    </row>
    <row r="10883" spans="22:31" x14ac:dyDescent="0.25">
      <c r="V10883" s="2"/>
      <c r="W10883" s="2"/>
      <c r="X10883" s="2"/>
      <c r="Y10883" s="2"/>
      <c r="Z10883" s="2"/>
      <c r="AA10883" s="2"/>
      <c r="AB10883" s="2"/>
      <c r="AC10883" s="2"/>
      <c r="AD10883" s="2"/>
      <c r="AE10883" s="2"/>
    </row>
    <row r="10884" spans="22:31" x14ac:dyDescent="0.25">
      <c r="V10884" s="2"/>
      <c r="W10884" s="2"/>
      <c r="X10884" s="2"/>
      <c r="Y10884" s="2"/>
      <c r="Z10884" s="2"/>
      <c r="AA10884" s="2"/>
      <c r="AB10884" s="2"/>
      <c r="AC10884" s="2"/>
      <c r="AD10884" s="2"/>
      <c r="AE10884" s="2"/>
    </row>
    <row r="10885" spans="22:31" x14ac:dyDescent="0.25">
      <c r="V10885" s="2"/>
      <c r="W10885" s="2"/>
      <c r="X10885" s="2"/>
      <c r="Y10885" s="2"/>
      <c r="Z10885" s="2"/>
      <c r="AA10885" s="2"/>
      <c r="AB10885" s="2"/>
      <c r="AC10885" s="2"/>
      <c r="AD10885" s="2"/>
      <c r="AE10885" s="2"/>
    </row>
    <row r="10886" spans="22:31" x14ac:dyDescent="0.25">
      <c r="V10886" s="2"/>
      <c r="W10886" s="2"/>
      <c r="X10886" s="2"/>
      <c r="Y10886" s="2"/>
      <c r="Z10886" s="2"/>
      <c r="AA10886" s="2"/>
      <c r="AB10886" s="2"/>
      <c r="AC10886" s="2"/>
      <c r="AD10886" s="2"/>
      <c r="AE10886" s="2"/>
    </row>
    <row r="10887" spans="22:31" x14ac:dyDescent="0.25">
      <c r="V10887" s="2"/>
      <c r="W10887" s="2"/>
      <c r="X10887" s="2"/>
      <c r="Y10887" s="2"/>
      <c r="Z10887" s="2"/>
      <c r="AA10887" s="2"/>
      <c r="AB10887" s="2"/>
      <c r="AC10887" s="2"/>
      <c r="AD10887" s="2"/>
      <c r="AE10887" s="2"/>
    </row>
    <row r="10888" spans="22:31" x14ac:dyDescent="0.25">
      <c r="V10888" s="2"/>
      <c r="W10888" s="2"/>
      <c r="X10888" s="2"/>
      <c r="Y10888" s="2"/>
      <c r="Z10888" s="2"/>
      <c r="AA10888" s="2"/>
      <c r="AB10888" s="2"/>
      <c r="AC10888" s="2"/>
      <c r="AD10888" s="2"/>
      <c r="AE10888" s="2"/>
    </row>
    <row r="10889" spans="22:31" x14ac:dyDescent="0.25">
      <c r="V10889" s="2"/>
      <c r="W10889" s="2"/>
      <c r="X10889" s="2"/>
      <c r="Y10889" s="2"/>
      <c r="Z10889" s="2"/>
      <c r="AA10889" s="2"/>
      <c r="AB10889" s="2"/>
      <c r="AC10889" s="2"/>
      <c r="AD10889" s="2"/>
      <c r="AE10889" s="2"/>
    </row>
    <row r="10890" spans="22:31" x14ac:dyDescent="0.25">
      <c r="V10890" s="2"/>
      <c r="W10890" s="2"/>
      <c r="X10890" s="2"/>
      <c r="Y10890" s="2"/>
      <c r="Z10890" s="2"/>
      <c r="AA10890" s="2"/>
      <c r="AB10890" s="2"/>
      <c r="AC10890" s="2"/>
      <c r="AD10890" s="2"/>
      <c r="AE10890" s="2"/>
    </row>
    <row r="10891" spans="22:31" x14ac:dyDescent="0.25">
      <c r="V10891" s="2"/>
      <c r="W10891" s="2"/>
      <c r="X10891" s="2"/>
      <c r="Y10891" s="2"/>
      <c r="Z10891" s="2"/>
      <c r="AA10891" s="2"/>
      <c r="AB10891" s="2"/>
      <c r="AC10891" s="2"/>
      <c r="AD10891" s="2"/>
      <c r="AE10891" s="2"/>
    </row>
    <row r="10892" spans="22:31" x14ac:dyDescent="0.25">
      <c r="V10892" s="2"/>
      <c r="W10892" s="2"/>
      <c r="X10892" s="2"/>
      <c r="Y10892" s="2"/>
      <c r="Z10892" s="2"/>
      <c r="AA10892" s="2"/>
      <c r="AB10892" s="2"/>
      <c r="AC10892" s="2"/>
      <c r="AD10892" s="2"/>
      <c r="AE10892" s="2"/>
    </row>
    <row r="10893" spans="22:31" x14ac:dyDescent="0.25">
      <c r="V10893" s="2"/>
      <c r="W10893" s="2"/>
      <c r="X10893" s="2"/>
      <c r="Y10893" s="2"/>
      <c r="Z10893" s="2"/>
      <c r="AA10893" s="2"/>
      <c r="AB10893" s="2"/>
      <c r="AC10893" s="2"/>
      <c r="AD10893" s="2"/>
      <c r="AE10893" s="2"/>
    </row>
    <row r="10894" spans="22:31" x14ac:dyDescent="0.25">
      <c r="V10894" s="2"/>
      <c r="W10894" s="2"/>
      <c r="X10894" s="2"/>
      <c r="Y10894" s="2"/>
      <c r="Z10894" s="2"/>
      <c r="AA10894" s="2"/>
      <c r="AB10894" s="2"/>
      <c r="AC10894" s="2"/>
      <c r="AD10894" s="2"/>
      <c r="AE10894" s="2"/>
    </row>
    <row r="10895" spans="22:31" x14ac:dyDescent="0.25">
      <c r="V10895" s="2"/>
      <c r="W10895" s="2"/>
      <c r="X10895" s="2"/>
      <c r="Y10895" s="2"/>
      <c r="Z10895" s="2"/>
      <c r="AA10895" s="2"/>
      <c r="AB10895" s="2"/>
      <c r="AC10895" s="2"/>
      <c r="AD10895" s="2"/>
      <c r="AE10895" s="2"/>
    </row>
    <row r="10896" spans="22:31" x14ac:dyDescent="0.25">
      <c r="V10896" s="2"/>
      <c r="W10896" s="2"/>
      <c r="X10896" s="2"/>
      <c r="Y10896" s="2"/>
      <c r="Z10896" s="2"/>
      <c r="AA10896" s="2"/>
      <c r="AB10896" s="2"/>
      <c r="AC10896" s="2"/>
      <c r="AD10896" s="2"/>
      <c r="AE10896" s="2"/>
    </row>
    <row r="10897" spans="22:31" x14ac:dyDescent="0.25">
      <c r="V10897" s="2"/>
      <c r="W10897" s="2"/>
      <c r="X10897" s="2"/>
      <c r="Y10897" s="2"/>
      <c r="Z10897" s="2"/>
      <c r="AA10897" s="2"/>
      <c r="AB10897" s="2"/>
      <c r="AC10897" s="2"/>
      <c r="AD10897" s="2"/>
      <c r="AE10897" s="2"/>
    </row>
    <row r="10898" spans="22:31" x14ac:dyDescent="0.25">
      <c r="V10898" s="2"/>
      <c r="W10898" s="2"/>
      <c r="X10898" s="2"/>
      <c r="Y10898" s="2"/>
      <c r="Z10898" s="2"/>
      <c r="AA10898" s="2"/>
      <c r="AB10898" s="2"/>
      <c r="AC10898" s="2"/>
      <c r="AD10898" s="2"/>
      <c r="AE10898" s="2"/>
    </row>
    <row r="10899" spans="22:31" x14ac:dyDescent="0.25">
      <c r="V10899" s="2"/>
      <c r="W10899" s="2"/>
      <c r="X10899" s="2"/>
      <c r="Y10899" s="2"/>
      <c r="Z10899" s="2"/>
      <c r="AA10899" s="2"/>
      <c r="AB10899" s="2"/>
      <c r="AC10899" s="2"/>
      <c r="AD10899" s="2"/>
      <c r="AE10899" s="2"/>
    </row>
    <row r="10900" spans="22:31" x14ac:dyDescent="0.25">
      <c r="V10900" s="2"/>
      <c r="W10900" s="2"/>
      <c r="X10900" s="2"/>
      <c r="Y10900" s="2"/>
      <c r="Z10900" s="2"/>
      <c r="AA10900" s="2"/>
      <c r="AB10900" s="2"/>
      <c r="AC10900" s="2"/>
      <c r="AD10900" s="2"/>
      <c r="AE10900" s="2"/>
    </row>
    <row r="10901" spans="22:31" x14ac:dyDescent="0.25">
      <c r="V10901" s="2"/>
      <c r="W10901" s="2"/>
      <c r="X10901" s="2"/>
      <c r="Y10901" s="2"/>
      <c r="Z10901" s="2"/>
      <c r="AA10901" s="2"/>
      <c r="AB10901" s="2"/>
      <c r="AC10901" s="2"/>
      <c r="AD10901" s="2"/>
      <c r="AE10901" s="2"/>
    </row>
    <row r="10902" spans="22:31" x14ac:dyDescent="0.25">
      <c r="V10902" s="2"/>
      <c r="W10902" s="2"/>
      <c r="X10902" s="2"/>
      <c r="Y10902" s="2"/>
      <c r="Z10902" s="2"/>
      <c r="AA10902" s="2"/>
      <c r="AB10902" s="2"/>
      <c r="AC10902" s="2"/>
      <c r="AD10902" s="2"/>
      <c r="AE10902" s="2"/>
    </row>
    <row r="10903" spans="22:31" x14ac:dyDescent="0.25">
      <c r="V10903" s="2"/>
      <c r="W10903" s="2"/>
      <c r="X10903" s="2"/>
      <c r="Y10903" s="2"/>
      <c r="Z10903" s="2"/>
      <c r="AA10903" s="2"/>
      <c r="AB10903" s="2"/>
      <c r="AC10903" s="2"/>
      <c r="AD10903" s="2"/>
      <c r="AE10903" s="2"/>
    </row>
    <row r="10904" spans="22:31" x14ac:dyDescent="0.25">
      <c r="V10904" s="2"/>
      <c r="W10904" s="2"/>
      <c r="X10904" s="2"/>
      <c r="Y10904" s="2"/>
      <c r="Z10904" s="2"/>
      <c r="AA10904" s="2"/>
      <c r="AB10904" s="2"/>
      <c r="AC10904" s="2"/>
      <c r="AD10904" s="2"/>
      <c r="AE10904" s="2"/>
    </row>
    <row r="10905" spans="22:31" x14ac:dyDescent="0.25">
      <c r="V10905" s="2"/>
      <c r="W10905" s="2"/>
      <c r="X10905" s="2"/>
      <c r="Y10905" s="2"/>
      <c r="Z10905" s="2"/>
      <c r="AA10905" s="2"/>
      <c r="AB10905" s="2"/>
      <c r="AC10905" s="2"/>
      <c r="AD10905" s="2"/>
      <c r="AE10905" s="2"/>
    </row>
    <row r="10906" spans="22:31" x14ac:dyDescent="0.25">
      <c r="V10906" s="2"/>
      <c r="W10906" s="2"/>
      <c r="X10906" s="2"/>
      <c r="Y10906" s="2"/>
      <c r="Z10906" s="2"/>
      <c r="AA10906" s="2"/>
      <c r="AB10906" s="2"/>
      <c r="AC10906" s="2"/>
      <c r="AD10906" s="2"/>
      <c r="AE10906" s="2"/>
    </row>
    <row r="10907" spans="22:31" x14ac:dyDescent="0.25">
      <c r="V10907" s="2"/>
      <c r="W10907" s="2"/>
      <c r="X10907" s="2"/>
      <c r="Y10907" s="2"/>
      <c r="Z10907" s="2"/>
      <c r="AA10907" s="2"/>
      <c r="AB10907" s="2"/>
      <c r="AC10907" s="2"/>
      <c r="AD10907" s="2"/>
      <c r="AE10907" s="2"/>
    </row>
    <row r="10908" spans="22:31" x14ac:dyDescent="0.25">
      <c r="V10908" s="2"/>
      <c r="W10908" s="2"/>
      <c r="X10908" s="2"/>
      <c r="Y10908" s="2"/>
      <c r="Z10908" s="2"/>
      <c r="AA10908" s="2"/>
      <c r="AB10908" s="2"/>
      <c r="AC10908" s="2"/>
      <c r="AD10908" s="2"/>
      <c r="AE10908" s="2"/>
    </row>
    <row r="10909" spans="22:31" x14ac:dyDescent="0.25">
      <c r="V10909" s="2"/>
      <c r="W10909" s="2"/>
      <c r="X10909" s="2"/>
      <c r="Y10909" s="2"/>
      <c r="Z10909" s="2"/>
      <c r="AA10909" s="2"/>
      <c r="AB10909" s="2"/>
      <c r="AC10909" s="2"/>
      <c r="AD10909" s="2"/>
      <c r="AE10909" s="2"/>
    </row>
    <row r="10910" spans="22:31" x14ac:dyDescent="0.25">
      <c r="V10910" s="2"/>
      <c r="W10910" s="2"/>
      <c r="X10910" s="2"/>
      <c r="Y10910" s="2"/>
      <c r="Z10910" s="2"/>
      <c r="AA10910" s="2"/>
      <c r="AB10910" s="2"/>
      <c r="AC10910" s="2"/>
      <c r="AD10910" s="2"/>
      <c r="AE10910" s="2"/>
    </row>
    <row r="10911" spans="22:31" x14ac:dyDescent="0.25">
      <c r="V10911" s="2"/>
      <c r="W10911" s="2"/>
      <c r="X10911" s="2"/>
      <c r="Y10911" s="2"/>
      <c r="Z10911" s="2"/>
      <c r="AA10911" s="2"/>
      <c r="AB10911" s="2"/>
      <c r="AC10911" s="2"/>
      <c r="AD10911" s="2"/>
      <c r="AE10911" s="2"/>
    </row>
    <row r="10912" spans="22:31" x14ac:dyDescent="0.25">
      <c r="V10912" s="2"/>
      <c r="W10912" s="2"/>
      <c r="X10912" s="2"/>
      <c r="Y10912" s="2"/>
      <c r="Z10912" s="2"/>
      <c r="AA10912" s="2"/>
      <c r="AB10912" s="2"/>
      <c r="AC10912" s="2"/>
      <c r="AD10912" s="2"/>
      <c r="AE10912" s="2"/>
    </row>
    <row r="10913" spans="22:31" x14ac:dyDescent="0.25">
      <c r="V10913" s="2"/>
      <c r="W10913" s="2"/>
      <c r="X10913" s="2"/>
      <c r="Y10913" s="2"/>
      <c r="Z10913" s="2"/>
      <c r="AA10913" s="2"/>
      <c r="AB10913" s="2"/>
      <c r="AC10913" s="2"/>
      <c r="AD10913" s="2"/>
      <c r="AE10913" s="2"/>
    </row>
    <row r="10914" spans="22:31" x14ac:dyDescent="0.25">
      <c r="V10914" s="2"/>
      <c r="W10914" s="2"/>
      <c r="X10914" s="2"/>
      <c r="Y10914" s="2"/>
      <c r="Z10914" s="2"/>
      <c r="AA10914" s="2"/>
      <c r="AB10914" s="2"/>
      <c r="AC10914" s="2"/>
      <c r="AD10914" s="2"/>
      <c r="AE10914" s="2"/>
    </row>
    <row r="10915" spans="22:31" x14ac:dyDescent="0.25">
      <c r="V10915" s="2"/>
      <c r="W10915" s="2"/>
      <c r="X10915" s="2"/>
      <c r="Y10915" s="2"/>
      <c r="Z10915" s="2"/>
      <c r="AA10915" s="2"/>
      <c r="AB10915" s="2"/>
      <c r="AC10915" s="2"/>
      <c r="AD10915" s="2"/>
      <c r="AE10915" s="2"/>
    </row>
    <row r="10916" spans="22:31" x14ac:dyDescent="0.25">
      <c r="V10916" s="2"/>
      <c r="W10916" s="2"/>
      <c r="X10916" s="2"/>
      <c r="Y10916" s="2"/>
      <c r="Z10916" s="2"/>
      <c r="AA10916" s="2"/>
      <c r="AB10916" s="2"/>
      <c r="AC10916" s="2"/>
      <c r="AD10916" s="2"/>
      <c r="AE10916" s="2"/>
    </row>
    <row r="10917" spans="22:31" x14ac:dyDescent="0.25">
      <c r="V10917" s="2"/>
      <c r="W10917" s="2"/>
      <c r="X10917" s="2"/>
      <c r="Y10917" s="2"/>
      <c r="Z10917" s="2"/>
      <c r="AA10917" s="2"/>
      <c r="AB10917" s="2"/>
      <c r="AC10917" s="2"/>
      <c r="AD10917" s="2"/>
      <c r="AE10917" s="2"/>
    </row>
    <row r="10918" spans="22:31" x14ac:dyDescent="0.25">
      <c r="V10918" s="2"/>
      <c r="W10918" s="2"/>
      <c r="X10918" s="2"/>
      <c r="Y10918" s="2"/>
      <c r="Z10918" s="2"/>
      <c r="AA10918" s="2"/>
      <c r="AB10918" s="2"/>
      <c r="AC10918" s="2"/>
      <c r="AD10918" s="2"/>
      <c r="AE10918" s="2"/>
    </row>
    <row r="10919" spans="22:31" x14ac:dyDescent="0.25">
      <c r="V10919" s="2"/>
      <c r="W10919" s="2"/>
      <c r="X10919" s="2"/>
      <c r="Y10919" s="2"/>
      <c r="Z10919" s="2"/>
      <c r="AA10919" s="2"/>
      <c r="AB10919" s="2"/>
      <c r="AC10919" s="2"/>
      <c r="AD10919" s="2"/>
      <c r="AE10919" s="2"/>
    </row>
    <row r="10920" spans="22:31" x14ac:dyDescent="0.25">
      <c r="V10920" s="2"/>
      <c r="W10920" s="2"/>
      <c r="X10920" s="2"/>
      <c r="Y10920" s="2"/>
      <c r="Z10920" s="2"/>
      <c r="AA10920" s="2"/>
      <c r="AB10920" s="2"/>
      <c r="AC10920" s="2"/>
      <c r="AD10920" s="2"/>
      <c r="AE10920" s="2"/>
    </row>
    <row r="10921" spans="22:31" x14ac:dyDescent="0.25">
      <c r="V10921" s="2"/>
      <c r="W10921" s="2"/>
      <c r="X10921" s="2"/>
      <c r="Y10921" s="2"/>
      <c r="Z10921" s="2"/>
      <c r="AA10921" s="2"/>
      <c r="AB10921" s="2"/>
      <c r="AC10921" s="2"/>
      <c r="AD10921" s="2"/>
      <c r="AE10921" s="2"/>
    </row>
    <row r="10922" spans="22:31" x14ac:dyDescent="0.25">
      <c r="V10922" s="2"/>
      <c r="W10922" s="2"/>
      <c r="X10922" s="2"/>
      <c r="Y10922" s="2"/>
      <c r="Z10922" s="2"/>
      <c r="AA10922" s="2"/>
      <c r="AB10922" s="2"/>
      <c r="AC10922" s="2"/>
      <c r="AD10922" s="2"/>
      <c r="AE10922" s="2"/>
    </row>
    <row r="10923" spans="22:31" x14ac:dyDescent="0.25">
      <c r="V10923" s="2"/>
      <c r="W10923" s="2"/>
      <c r="X10923" s="2"/>
      <c r="Y10923" s="2"/>
      <c r="Z10923" s="2"/>
      <c r="AA10923" s="2"/>
      <c r="AB10923" s="2"/>
      <c r="AC10923" s="2"/>
      <c r="AD10923" s="2"/>
      <c r="AE10923" s="2"/>
    </row>
    <row r="10924" spans="22:31" x14ac:dyDescent="0.25">
      <c r="V10924" s="2"/>
      <c r="W10924" s="2"/>
      <c r="X10924" s="2"/>
      <c r="Y10924" s="2"/>
      <c r="Z10924" s="2"/>
      <c r="AA10924" s="2"/>
      <c r="AB10924" s="2"/>
      <c r="AC10924" s="2"/>
      <c r="AD10924" s="2"/>
      <c r="AE10924" s="2"/>
    </row>
    <row r="10925" spans="22:31" x14ac:dyDescent="0.25">
      <c r="V10925" s="2"/>
      <c r="W10925" s="2"/>
      <c r="X10925" s="2"/>
      <c r="Y10925" s="2"/>
      <c r="Z10925" s="2"/>
      <c r="AA10925" s="2"/>
      <c r="AB10925" s="2"/>
      <c r="AC10925" s="2"/>
      <c r="AD10925" s="2"/>
      <c r="AE10925" s="2"/>
    </row>
    <row r="10926" spans="22:31" x14ac:dyDescent="0.25">
      <c r="V10926" s="2"/>
      <c r="W10926" s="2"/>
      <c r="X10926" s="2"/>
      <c r="Y10926" s="2"/>
      <c r="Z10926" s="2"/>
      <c r="AA10926" s="2"/>
      <c r="AB10926" s="2"/>
      <c r="AC10926" s="2"/>
      <c r="AD10926" s="2"/>
      <c r="AE10926" s="2"/>
    </row>
    <row r="10927" spans="22:31" x14ac:dyDescent="0.25">
      <c r="V10927" s="2"/>
      <c r="W10927" s="2"/>
      <c r="X10927" s="2"/>
      <c r="Y10927" s="2"/>
      <c r="Z10927" s="2"/>
      <c r="AA10927" s="2"/>
      <c r="AB10927" s="2"/>
      <c r="AC10927" s="2"/>
      <c r="AD10927" s="2"/>
      <c r="AE10927" s="2"/>
    </row>
    <row r="10928" spans="22:31" x14ac:dyDescent="0.25">
      <c r="V10928" s="2"/>
      <c r="W10928" s="2"/>
      <c r="X10928" s="2"/>
      <c r="Y10928" s="2"/>
      <c r="Z10928" s="2"/>
      <c r="AA10928" s="2"/>
      <c r="AB10928" s="2"/>
      <c r="AC10928" s="2"/>
      <c r="AD10928" s="2"/>
      <c r="AE10928" s="2"/>
    </row>
    <row r="10929" spans="22:31" x14ac:dyDescent="0.25">
      <c r="V10929" s="2"/>
      <c r="W10929" s="2"/>
      <c r="X10929" s="2"/>
      <c r="Y10929" s="2"/>
      <c r="Z10929" s="2"/>
      <c r="AA10929" s="2"/>
      <c r="AB10929" s="2"/>
      <c r="AC10929" s="2"/>
      <c r="AD10929" s="2"/>
      <c r="AE10929" s="2"/>
    </row>
    <row r="10930" spans="22:31" x14ac:dyDescent="0.25">
      <c r="V10930" s="2"/>
      <c r="W10930" s="2"/>
      <c r="X10930" s="2"/>
      <c r="Y10930" s="2"/>
      <c r="Z10930" s="2"/>
      <c r="AA10930" s="2"/>
      <c r="AB10930" s="2"/>
      <c r="AC10930" s="2"/>
      <c r="AD10930" s="2"/>
      <c r="AE10930" s="2"/>
    </row>
    <row r="10931" spans="22:31" x14ac:dyDescent="0.25">
      <c r="V10931" s="2"/>
      <c r="W10931" s="2"/>
      <c r="X10931" s="2"/>
      <c r="Y10931" s="2"/>
      <c r="Z10931" s="2"/>
      <c r="AA10931" s="2"/>
      <c r="AB10931" s="2"/>
      <c r="AC10931" s="2"/>
      <c r="AD10931" s="2"/>
      <c r="AE10931" s="2"/>
    </row>
    <row r="10932" spans="22:31" x14ac:dyDescent="0.25">
      <c r="V10932" s="2"/>
      <c r="W10932" s="2"/>
      <c r="X10932" s="2"/>
      <c r="Y10932" s="2"/>
      <c r="Z10932" s="2"/>
      <c r="AA10932" s="2"/>
      <c r="AB10932" s="2"/>
      <c r="AC10932" s="2"/>
      <c r="AD10932" s="2"/>
      <c r="AE10932" s="2"/>
    </row>
    <row r="10933" spans="22:31" x14ac:dyDescent="0.25">
      <c r="V10933" s="2"/>
      <c r="W10933" s="2"/>
      <c r="X10933" s="2"/>
      <c r="Y10933" s="2"/>
      <c r="Z10933" s="2"/>
      <c r="AA10933" s="2"/>
      <c r="AB10933" s="2"/>
      <c r="AC10933" s="2"/>
      <c r="AD10933" s="2"/>
      <c r="AE10933" s="2"/>
    </row>
    <row r="10934" spans="22:31" x14ac:dyDescent="0.25">
      <c r="V10934" s="2"/>
      <c r="W10934" s="2"/>
      <c r="X10934" s="2"/>
      <c r="Y10934" s="2"/>
      <c r="Z10934" s="2"/>
      <c r="AA10934" s="2"/>
      <c r="AB10934" s="2"/>
      <c r="AC10934" s="2"/>
      <c r="AD10934" s="2"/>
      <c r="AE10934" s="2"/>
    </row>
    <row r="10935" spans="22:31" x14ac:dyDescent="0.25">
      <c r="V10935" s="2"/>
      <c r="W10935" s="2"/>
      <c r="X10935" s="2"/>
      <c r="Y10935" s="2"/>
      <c r="Z10935" s="2"/>
      <c r="AA10935" s="2"/>
      <c r="AB10935" s="2"/>
      <c r="AC10935" s="2"/>
      <c r="AD10935" s="2"/>
      <c r="AE10935" s="2"/>
    </row>
    <row r="10936" spans="22:31" x14ac:dyDescent="0.25">
      <c r="V10936" s="2"/>
      <c r="W10936" s="2"/>
      <c r="X10936" s="2"/>
      <c r="Y10936" s="2"/>
      <c r="Z10936" s="2"/>
      <c r="AA10936" s="2"/>
      <c r="AB10936" s="2"/>
      <c r="AC10936" s="2"/>
      <c r="AD10936" s="2"/>
      <c r="AE10936" s="2"/>
    </row>
    <row r="10937" spans="22:31" x14ac:dyDescent="0.25">
      <c r="V10937" s="2"/>
      <c r="W10937" s="2"/>
      <c r="X10937" s="2"/>
      <c r="Y10937" s="2"/>
      <c r="Z10937" s="2"/>
      <c r="AA10937" s="2"/>
      <c r="AB10937" s="2"/>
      <c r="AC10937" s="2"/>
      <c r="AD10937" s="2"/>
      <c r="AE10937" s="2"/>
    </row>
    <row r="10938" spans="22:31" x14ac:dyDescent="0.25">
      <c r="V10938" s="2"/>
      <c r="W10938" s="2"/>
      <c r="X10938" s="2"/>
      <c r="Y10938" s="2"/>
      <c r="Z10938" s="2"/>
      <c r="AA10938" s="2"/>
      <c r="AB10938" s="2"/>
      <c r="AC10938" s="2"/>
      <c r="AD10938" s="2"/>
      <c r="AE10938" s="2"/>
    </row>
    <row r="10939" spans="22:31" x14ac:dyDescent="0.25">
      <c r="V10939" s="2"/>
      <c r="W10939" s="2"/>
      <c r="X10939" s="2"/>
      <c r="Y10939" s="2"/>
      <c r="Z10939" s="2"/>
      <c r="AA10939" s="2"/>
      <c r="AB10939" s="2"/>
      <c r="AC10939" s="2"/>
      <c r="AD10939" s="2"/>
      <c r="AE10939" s="2"/>
    </row>
    <row r="10940" spans="22:31" x14ac:dyDescent="0.25">
      <c r="V10940" s="2"/>
      <c r="W10940" s="2"/>
      <c r="X10940" s="2"/>
      <c r="Y10940" s="2"/>
      <c r="Z10940" s="2"/>
      <c r="AA10940" s="2"/>
      <c r="AB10940" s="2"/>
      <c r="AC10940" s="2"/>
      <c r="AD10940" s="2"/>
      <c r="AE10940" s="2"/>
    </row>
    <row r="10941" spans="22:31" x14ac:dyDescent="0.25">
      <c r="V10941" s="2"/>
      <c r="W10941" s="2"/>
      <c r="X10941" s="2"/>
      <c r="Y10941" s="2"/>
      <c r="Z10941" s="2"/>
      <c r="AA10941" s="2"/>
      <c r="AB10941" s="2"/>
      <c r="AC10941" s="2"/>
      <c r="AD10941" s="2"/>
      <c r="AE10941" s="2"/>
    </row>
    <row r="10942" spans="22:31" x14ac:dyDescent="0.25">
      <c r="V10942" s="2"/>
      <c r="W10942" s="2"/>
      <c r="X10942" s="2"/>
      <c r="Y10942" s="2"/>
      <c r="Z10942" s="2"/>
      <c r="AA10942" s="2"/>
      <c r="AB10942" s="2"/>
      <c r="AC10942" s="2"/>
      <c r="AD10942" s="2"/>
      <c r="AE10942" s="2"/>
    </row>
    <row r="10943" spans="22:31" x14ac:dyDescent="0.25">
      <c r="V10943" s="2"/>
      <c r="W10943" s="2"/>
      <c r="X10943" s="2"/>
      <c r="Y10943" s="2"/>
      <c r="Z10943" s="2"/>
      <c r="AA10943" s="2"/>
      <c r="AB10943" s="2"/>
      <c r="AC10943" s="2"/>
      <c r="AD10943" s="2"/>
      <c r="AE10943" s="2"/>
    </row>
    <row r="10944" spans="22:31" x14ac:dyDescent="0.25">
      <c r="V10944" s="2"/>
      <c r="W10944" s="2"/>
      <c r="X10944" s="2"/>
      <c r="Y10944" s="2"/>
      <c r="Z10944" s="2"/>
      <c r="AA10944" s="2"/>
      <c r="AB10944" s="2"/>
      <c r="AC10944" s="2"/>
      <c r="AD10944" s="2"/>
      <c r="AE10944" s="2"/>
    </row>
    <row r="10945" spans="22:31" x14ac:dyDescent="0.25">
      <c r="V10945" s="2"/>
      <c r="W10945" s="2"/>
      <c r="X10945" s="2"/>
      <c r="Y10945" s="2"/>
      <c r="Z10945" s="2"/>
      <c r="AA10945" s="2"/>
      <c r="AB10945" s="2"/>
      <c r="AC10945" s="2"/>
      <c r="AD10945" s="2"/>
      <c r="AE10945" s="2"/>
    </row>
    <row r="10946" spans="22:31" x14ac:dyDescent="0.25">
      <c r="V10946" s="2"/>
      <c r="W10946" s="2"/>
      <c r="X10946" s="2"/>
      <c r="Y10946" s="2"/>
      <c r="Z10946" s="2"/>
      <c r="AA10946" s="2"/>
      <c r="AB10946" s="2"/>
      <c r="AC10946" s="2"/>
      <c r="AD10946" s="2"/>
      <c r="AE10946" s="2"/>
    </row>
    <row r="10947" spans="22:31" x14ac:dyDescent="0.25">
      <c r="V10947" s="2"/>
      <c r="W10947" s="2"/>
      <c r="X10947" s="2"/>
      <c r="Y10947" s="2"/>
      <c r="Z10947" s="2"/>
      <c r="AA10947" s="2"/>
      <c r="AB10947" s="2"/>
      <c r="AC10947" s="2"/>
      <c r="AD10947" s="2"/>
      <c r="AE10947" s="2"/>
    </row>
    <row r="10948" spans="22:31" x14ac:dyDescent="0.25">
      <c r="V10948" s="2"/>
      <c r="W10948" s="2"/>
      <c r="X10948" s="2"/>
      <c r="Y10948" s="2"/>
      <c r="Z10948" s="2"/>
      <c r="AA10948" s="2"/>
      <c r="AB10948" s="2"/>
      <c r="AC10948" s="2"/>
      <c r="AD10948" s="2"/>
      <c r="AE10948" s="2"/>
    </row>
    <row r="10949" spans="22:31" x14ac:dyDescent="0.25">
      <c r="V10949" s="2"/>
      <c r="W10949" s="2"/>
      <c r="X10949" s="2"/>
      <c r="Y10949" s="2"/>
      <c r="Z10949" s="2"/>
      <c r="AA10949" s="2"/>
      <c r="AB10949" s="2"/>
      <c r="AC10949" s="2"/>
      <c r="AD10949" s="2"/>
      <c r="AE10949" s="2"/>
    </row>
    <row r="10950" spans="22:31" x14ac:dyDescent="0.25">
      <c r="V10950" s="2"/>
      <c r="W10950" s="2"/>
      <c r="X10950" s="2"/>
      <c r="Y10950" s="2"/>
      <c r="Z10950" s="2"/>
      <c r="AA10950" s="2"/>
      <c r="AB10950" s="2"/>
      <c r="AC10950" s="2"/>
      <c r="AD10950" s="2"/>
      <c r="AE10950" s="2"/>
    </row>
    <row r="10951" spans="22:31" x14ac:dyDescent="0.25">
      <c r="V10951" s="2"/>
      <c r="W10951" s="2"/>
      <c r="X10951" s="2"/>
      <c r="Y10951" s="2"/>
      <c r="Z10951" s="2"/>
      <c r="AA10951" s="2"/>
      <c r="AB10951" s="2"/>
      <c r="AC10951" s="2"/>
      <c r="AD10951" s="2"/>
      <c r="AE10951" s="2"/>
    </row>
    <row r="10952" spans="22:31" x14ac:dyDescent="0.25">
      <c r="V10952" s="2"/>
      <c r="W10952" s="2"/>
      <c r="X10952" s="2"/>
      <c r="Y10952" s="2"/>
      <c r="Z10952" s="2"/>
      <c r="AA10952" s="2"/>
      <c r="AB10952" s="2"/>
      <c r="AC10952" s="2"/>
      <c r="AD10952" s="2"/>
      <c r="AE10952" s="2"/>
    </row>
    <row r="10953" spans="22:31" x14ac:dyDescent="0.25">
      <c r="V10953" s="2"/>
      <c r="W10953" s="2"/>
      <c r="X10953" s="2"/>
      <c r="Y10953" s="2"/>
      <c r="Z10953" s="2"/>
      <c r="AA10953" s="2"/>
      <c r="AB10953" s="2"/>
      <c r="AC10953" s="2"/>
      <c r="AD10953" s="2"/>
      <c r="AE10953" s="2"/>
    </row>
    <row r="10954" spans="22:31" x14ac:dyDescent="0.25">
      <c r="V10954" s="2"/>
      <c r="W10954" s="2"/>
      <c r="X10954" s="2"/>
      <c r="Y10954" s="2"/>
      <c r="Z10954" s="2"/>
      <c r="AA10954" s="2"/>
      <c r="AB10954" s="2"/>
      <c r="AC10954" s="2"/>
      <c r="AD10954" s="2"/>
      <c r="AE10954" s="2"/>
    </row>
    <row r="10955" spans="22:31" x14ac:dyDescent="0.25">
      <c r="V10955" s="2"/>
      <c r="W10955" s="2"/>
      <c r="X10955" s="2"/>
      <c r="Y10955" s="2"/>
      <c r="Z10955" s="2"/>
      <c r="AA10955" s="2"/>
      <c r="AB10955" s="2"/>
      <c r="AC10955" s="2"/>
      <c r="AD10955" s="2"/>
      <c r="AE10955" s="2"/>
    </row>
    <row r="10956" spans="22:31" x14ac:dyDescent="0.25">
      <c r="V10956" s="2"/>
      <c r="W10956" s="2"/>
      <c r="X10956" s="2"/>
      <c r="Y10956" s="2"/>
      <c r="Z10956" s="2"/>
      <c r="AA10956" s="2"/>
      <c r="AB10956" s="2"/>
      <c r="AC10956" s="2"/>
      <c r="AD10956" s="2"/>
      <c r="AE10956" s="2"/>
    </row>
    <row r="10957" spans="22:31" x14ac:dyDescent="0.25">
      <c r="V10957" s="2"/>
      <c r="W10957" s="2"/>
      <c r="X10957" s="2"/>
      <c r="Y10957" s="2"/>
      <c r="Z10957" s="2"/>
      <c r="AA10957" s="2"/>
      <c r="AB10957" s="2"/>
      <c r="AC10957" s="2"/>
      <c r="AD10957" s="2"/>
      <c r="AE10957" s="2"/>
    </row>
    <row r="10958" spans="22:31" x14ac:dyDescent="0.25">
      <c r="V10958" s="2"/>
      <c r="W10958" s="2"/>
      <c r="X10958" s="2"/>
      <c r="Y10958" s="2"/>
      <c r="Z10958" s="2"/>
      <c r="AA10958" s="2"/>
      <c r="AB10958" s="2"/>
      <c r="AC10958" s="2"/>
      <c r="AD10958" s="2"/>
      <c r="AE10958" s="2"/>
    </row>
    <row r="10959" spans="22:31" x14ac:dyDescent="0.25">
      <c r="V10959" s="2"/>
      <c r="W10959" s="2"/>
      <c r="X10959" s="2"/>
      <c r="Y10959" s="2"/>
      <c r="Z10959" s="2"/>
      <c r="AA10959" s="2"/>
      <c r="AB10959" s="2"/>
      <c r="AC10959" s="2"/>
      <c r="AD10959" s="2"/>
      <c r="AE10959" s="2"/>
    </row>
    <row r="10960" spans="22:31" x14ac:dyDescent="0.25">
      <c r="V10960" s="2"/>
      <c r="W10960" s="2"/>
      <c r="X10960" s="2"/>
      <c r="Y10960" s="2"/>
      <c r="Z10960" s="2"/>
      <c r="AA10960" s="2"/>
      <c r="AB10960" s="2"/>
      <c r="AC10960" s="2"/>
      <c r="AD10960" s="2"/>
      <c r="AE10960" s="2"/>
    </row>
    <row r="10961" spans="22:31" x14ac:dyDescent="0.25">
      <c r="V10961" s="2"/>
      <c r="W10961" s="2"/>
      <c r="X10961" s="2"/>
      <c r="Y10961" s="2"/>
      <c r="Z10961" s="2"/>
      <c r="AA10961" s="2"/>
      <c r="AB10961" s="2"/>
      <c r="AC10961" s="2"/>
      <c r="AD10961" s="2"/>
      <c r="AE10961" s="2"/>
    </row>
    <row r="10962" spans="22:31" x14ac:dyDescent="0.25">
      <c r="V10962" s="2"/>
      <c r="W10962" s="2"/>
      <c r="X10962" s="2"/>
      <c r="Y10962" s="2"/>
      <c r="Z10962" s="2"/>
      <c r="AA10962" s="2"/>
      <c r="AB10962" s="2"/>
      <c r="AC10962" s="2"/>
      <c r="AD10962" s="2"/>
      <c r="AE10962" s="2"/>
    </row>
    <row r="10963" spans="22:31" x14ac:dyDescent="0.25">
      <c r="V10963" s="2"/>
      <c r="W10963" s="2"/>
      <c r="X10963" s="2"/>
      <c r="Y10963" s="2"/>
      <c r="Z10963" s="2"/>
      <c r="AA10963" s="2"/>
      <c r="AB10963" s="2"/>
      <c r="AC10963" s="2"/>
      <c r="AD10963" s="2"/>
      <c r="AE10963" s="2"/>
    </row>
    <row r="10964" spans="22:31" x14ac:dyDescent="0.25">
      <c r="V10964" s="2"/>
      <c r="W10964" s="2"/>
      <c r="X10964" s="2"/>
      <c r="Y10964" s="2"/>
      <c r="Z10964" s="2"/>
      <c r="AA10964" s="2"/>
      <c r="AB10964" s="2"/>
      <c r="AC10964" s="2"/>
      <c r="AD10964" s="2"/>
      <c r="AE10964" s="2"/>
    </row>
    <row r="10965" spans="22:31" x14ac:dyDescent="0.25">
      <c r="V10965" s="2"/>
      <c r="W10965" s="2"/>
      <c r="X10965" s="2"/>
      <c r="Y10965" s="2"/>
      <c r="Z10965" s="2"/>
      <c r="AA10965" s="2"/>
      <c r="AB10965" s="2"/>
      <c r="AC10965" s="2"/>
      <c r="AD10965" s="2"/>
      <c r="AE10965" s="2"/>
    </row>
    <row r="10966" spans="22:31" x14ac:dyDescent="0.25">
      <c r="V10966" s="2"/>
      <c r="W10966" s="2"/>
      <c r="X10966" s="2"/>
      <c r="Y10966" s="2"/>
      <c r="Z10966" s="2"/>
      <c r="AA10966" s="2"/>
      <c r="AB10966" s="2"/>
      <c r="AC10966" s="2"/>
      <c r="AD10966" s="2"/>
      <c r="AE10966" s="2"/>
    </row>
    <row r="10967" spans="22:31" x14ac:dyDescent="0.25">
      <c r="V10967" s="2"/>
      <c r="W10967" s="2"/>
      <c r="X10967" s="2"/>
      <c r="Y10967" s="2"/>
      <c r="Z10967" s="2"/>
      <c r="AA10967" s="2"/>
      <c r="AB10967" s="2"/>
      <c r="AC10967" s="2"/>
      <c r="AD10967" s="2"/>
      <c r="AE10967" s="2"/>
    </row>
    <row r="10968" spans="22:31" x14ac:dyDescent="0.25">
      <c r="V10968" s="2"/>
      <c r="W10968" s="2"/>
      <c r="X10968" s="2"/>
      <c r="Y10968" s="2"/>
      <c r="Z10968" s="2"/>
      <c r="AA10968" s="2"/>
      <c r="AB10968" s="2"/>
      <c r="AC10968" s="2"/>
      <c r="AD10968" s="2"/>
      <c r="AE10968" s="2"/>
    </row>
    <row r="10969" spans="22:31" x14ac:dyDescent="0.25">
      <c r="V10969" s="2"/>
      <c r="W10969" s="2"/>
      <c r="X10969" s="2"/>
      <c r="Y10969" s="2"/>
      <c r="Z10969" s="2"/>
      <c r="AA10969" s="2"/>
      <c r="AB10969" s="2"/>
      <c r="AC10969" s="2"/>
      <c r="AD10969" s="2"/>
      <c r="AE10969" s="2"/>
    </row>
    <row r="10970" spans="22:31" x14ac:dyDescent="0.25">
      <c r="V10970" s="2"/>
      <c r="W10970" s="2"/>
      <c r="X10970" s="2"/>
      <c r="Y10970" s="2"/>
      <c r="Z10970" s="2"/>
      <c r="AA10970" s="2"/>
      <c r="AB10970" s="2"/>
      <c r="AC10970" s="2"/>
      <c r="AD10970" s="2"/>
      <c r="AE10970" s="2"/>
    </row>
    <row r="10971" spans="22:31" x14ac:dyDescent="0.25">
      <c r="V10971" s="2"/>
      <c r="W10971" s="2"/>
      <c r="X10971" s="2"/>
      <c r="Y10971" s="2"/>
      <c r="Z10971" s="2"/>
      <c r="AA10971" s="2"/>
      <c r="AB10971" s="2"/>
      <c r="AC10971" s="2"/>
      <c r="AD10971" s="2"/>
      <c r="AE10971" s="2"/>
    </row>
    <row r="10972" spans="22:31" x14ac:dyDescent="0.25">
      <c r="V10972" s="2"/>
      <c r="W10972" s="2"/>
      <c r="X10972" s="2"/>
      <c r="Y10972" s="2"/>
      <c r="Z10972" s="2"/>
      <c r="AA10972" s="2"/>
      <c r="AB10972" s="2"/>
      <c r="AC10972" s="2"/>
      <c r="AD10972" s="2"/>
      <c r="AE10972" s="2"/>
    </row>
    <row r="10973" spans="22:31" x14ac:dyDescent="0.25">
      <c r="V10973" s="2"/>
      <c r="W10973" s="2"/>
      <c r="X10973" s="2"/>
      <c r="Y10973" s="2"/>
      <c r="Z10973" s="2"/>
      <c r="AA10973" s="2"/>
      <c r="AB10973" s="2"/>
      <c r="AC10973" s="2"/>
      <c r="AD10973" s="2"/>
      <c r="AE10973" s="2"/>
    </row>
    <row r="10974" spans="22:31" x14ac:dyDescent="0.25">
      <c r="V10974" s="2"/>
      <c r="W10974" s="2"/>
      <c r="X10974" s="2"/>
      <c r="Y10974" s="2"/>
      <c r="Z10974" s="2"/>
      <c r="AA10974" s="2"/>
      <c r="AB10974" s="2"/>
      <c r="AC10974" s="2"/>
      <c r="AD10974" s="2"/>
      <c r="AE10974" s="2"/>
    </row>
    <row r="10975" spans="22:31" x14ac:dyDescent="0.25">
      <c r="V10975" s="2"/>
      <c r="W10975" s="2"/>
      <c r="X10975" s="2"/>
      <c r="Y10975" s="2"/>
      <c r="Z10975" s="2"/>
      <c r="AA10975" s="2"/>
      <c r="AB10975" s="2"/>
      <c r="AC10975" s="2"/>
      <c r="AD10975" s="2"/>
      <c r="AE10975" s="2"/>
    </row>
    <row r="10976" spans="22:31" x14ac:dyDescent="0.25">
      <c r="V10976" s="2"/>
      <c r="W10976" s="2"/>
      <c r="X10976" s="2"/>
      <c r="Y10976" s="2"/>
      <c r="Z10976" s="2"/>
      <c r="AA10976" s="2"/>
      <c r="AB10976" s="2"/>
      <c r="AC10976" s="2"/>
      <c r="AD10976" s="2"/>
      <c r="AE10976" s="2"/>
    </row>
    <row r="10977" spans="22:31" x14ac:dyDescent="0.25">
      <c r="V10977" s="2"/>
      <c r="W10977" s="2"/>
      <c r="X10977" s="2"/>
      <c r="Y10977" s="2"/>
      <c r="Z10977" s="2"/>
      <c r="AA10977" s="2"/>
      <c r="AB10977" s="2"/>
      <c r="AC10977" s="2"/>
      <c r="AD10977" s="2"/>
      <c r="AE10977" s="2"/>
    </row>
    <row r="10978" spans="22:31" x14ac:dyDescent="0.25">
      <c r="V10978" s="2"/>
      <c r="W10978" s="2"/>
      <c r="X10978" s="2"/>
      <c r="Y10978" s="2"/>
      <c r="Z10978" s="2"/>
      <c r="AA10978" s="2"/>
      <c r="AB10978" s="2"/>
      <c r="AC10978" s="2"/>
      <c r="AD10978" s="2"/>
      <c r="AE10978" s="2"/>
    </row>
    <row r="10979" spans="22:31" x14ac:dyDescent="0.25">
      <c r="V10979" s="2"/>
      <c r="W10979" s="2"/>
      <c r="X10979" s="2"/>
      <c r="Y10979" s="2"/>
      <c r="Z10979" s="2"/>
      <c r="AA10979" s="2"/>
      <c r="AB10979" s="2"/>
      <c r="AC10979" s="2"/>
      <c r="AD10979" s="2"/>
      <c r="AE10979" s="2"/>
    </row>
    <row r="10980" spans="22:31" x14ac:dyDescent="0.25">
      <c r="V10980" s="2"/>
      <c r="W10980" s="2"/>
      <c r="X10980" s="2"/>
      <c r="Y10980" s="2"/>
      <c r="Z10980" s="2"/>
      <c r="AA10980" s="2"/>
      <c r="AB10980" s="2"/>
      <c r="AC10980" s="2"/>
      <c r="AD10980" s="2"/>
      <c r="AE10980" s="2"/>
    </row>
    <row r="10981" spans="22:31" x14ac:dyDescent="0.25">
      <c r="V10981" s="2"/>
      <c r="W10981" s="2"/>
      <c r="X10981" s="2"/>
      <c r="Y10981" s="2"/>
      <c r="Z10981" s="2"/>
      <c r="AA10981" s="2"/>
      <c r="AB10981" s="2"/>
      <c r="AC10981" s="2"/>
      <c r="AD10981" s="2"/>
      <c r="AE10981" s="2"/>
    </row>
    <row r="10982" spans="22:31" x14ac:dyDescent="0.25">
      <c r="V10982" s="2"/>
      <c r="W10982" s="2"/>
      <c r="X10982" s="2"/>
      <c r="Y10982" s="2"/>
      <c r="Z10982" s="2"/>
      <c r="AA10982" s="2"/>
      <c r="AB10982" s="2"/>
      <c r="AC10982" s="2"/>
      <c r="AD10982" s="2"/>
      <c r="AE10982" s="2"/>
    </row>
    <row r="10983" spans="22:31" x14ac:dyDescent="0.25">
      <c r="V10983" s="2"/>
      <c r="W10983" s="2"/>
      <c r="X10983" s="2"/>
      <c r="Y10983" s="2"/>
      <c r="Z10983" s="2"/>
      <c r="AA10983" s="2"/>
      <c r="AB10983" s="2"/>
      <c r="AC10983" s="2"/>
      <c r="AD10983" s="2"/>
      <c r="AE10983" s="2"/>
    </row>
    <row r="10984" spans="22:31" x14ac:dyDescent="0.25">
      <c r="V10984" s="2"/>
      <c r="W10984" s="2"/>
      <c r="X10984" s="2"/>
      <c r="Y10984" s="2"/>
      <c r="Z10984" s="2"/>
      <c r="AA10984" s="2"/>
      <c r="AB10984" s="2"/>
      <c r="AC10984" s="2"/>
      <c r="AD10984" s="2"/>
      <c r="AE10984" s="2"/>
    </row>
    <row r="10985" spans="22:31" x14ac:dyDescent="0.25">
      <c r="V10985" s="2"/>
      <c r="W10985" s="2"/>
      <c r="X10985" s="2"/>
      <c r="Y10985" s="2"/>
      <c r="Z10985" s="2"/>
      <c r="AA10985" s="2"/>
      <c r="AB10985" s="2"/>
      <c r="AC10985" s="2"/>
      <c r="AD10985" s="2"/>
      <c r="AE10985" s="2"/>
    </row>
    <row r="10986" spans="22:31" x14ac:dyDescent="0.25">
      <c r="V10986" s="2"/>
      <c r="W10986" s="2"/>
      <c r="X10986" s="2"/>
      <c r="Y10986" s="2"/>
      <c r="Z10986" s="2"/>
      <c r="AA10986" s="2"/>
      <c r="AB10986" s="2"/>
      <c r="AC10986" s="2"/>
      <c r="AD10986" s="2"/>
      <c r="AE10986" s="2"/>
    </row>
    <row r="10987" spans="22:31" x14ac:dyDescent="0.25">
      <c r="V10987" s="2"/>
      <c r="W10987" s="2"/>
      <c r="X10987" s="2"/>
      <c r="Y10987" s="2"/>
      <c r="Z10987" s="2"/>
      <c r="AA10987" s="2"/>
      <c r="AB10987" s="2"/>
      <c r="AC10987" s="2"/>
      <c r="AD10987" s="2"/>
      <c r="AE10987" s="2"/>
    </row>
    <row r="10988" spans="22:31" x14ac:dyDescent="0.25">
      <c r="V10988" s="2"/>
      <c r="W10988" s="2"/>
      <c r="X10988" s="2"/>
      <c r="Y10988" s="2"/>
      <c r="Z10988" s="2"/>
      <c r="AA10988" s="2"/>
      <c r="AB10988" s="2"/>
      <c r="AC10988" s="2"/>
      <c r="AD10988" s="2"/>
      <c r="AE10988" s="2"/>
    </row>
    <row r="10989" spans="22:31" x14ac:dyDescent="0.25">
      <c r="V10989" s="2"/>
      <c r="W10989" s="2"/>
      <c r="X10989" s="2"/>
      <c r="Y10989" s="2"/>
      <c r="Z10989" s="2"/>
      <c r="AA10989" s="2"/>
      <c r="AB10989" s="2"/>
      <c r="AC10989" s="2"/>
      <c r="AD10989" s="2"/>
      <c r="AE10989" s="2"/>
    </row>
    <row r="10990" spans="22:31" x14ac:dyDescent="0.25">
      <c r="V10990" s="2"/>
      <c r="W10990" s="2"/>
      <c r="X10990" s="2"/>
      <c r="Y10990" s="2"/>
      <c r="Z10990" s="2"/>
      <c r="AA10990" s="2"/>
      <c r="AB10990" s="2"/>
      <c r="AC10990" s="2"/>
      <c r="AD10990" s="2"/>
      <c r="AE10990" s="2"/>
    </row>
    <row r="10991" spans="22:31" x14ac:dyDescent="0.25">
      <c r="V10991" s="2"/>
      <c r="W10991" s="2"/>
      <c r="X10991" s="2"/>
      <c r="Y10991" s="2"/>
      <c r="Z10991" s="2"/>
      <c r="AA10991" s="2"/>
      <c r="AB10991" s="2"/>
      <c r="AC10991" s="2"/>
      <c r="AD10991" s="2"/>
      <c r="AE10991" s="2"/>
    </row>
    <row r="10992" spans="22:31" x14ac:dyDescent="0.25">
      <c r="V10992" s="2"/>
      <c r="W10992" s="2"/>
      <c r="X10992" s="2"/>
      <c r="Y10992" s="2"/>
      <c r="Z10992" s="2"/>
      <c r="AA10992" s="2"/>
      <c r="AB10992" s="2"/>
      <c r="AC10992" s="2"/>
      <c r="AD10992" s="2"/>
      <c r="AE10992" s="2"/>
    </row>
    <row r="10993" spans="22:31" x14ac:dyDescent="0.25">
      <c r="V10993" s="2"/>
      <c r="W10993" s="2"/>
      <c r="X10993" s="2"/>
      <c r="Y10993" s="2"/>
      <c r="Z10993" s="2"/>
      <c r="AA10993" s="2"/>
      <c r="AB10993" s="2"/>
      <c r="AC10993" s="2"/>
      <c r="AD10993" s="2"/>
      <c r="AE10993" s="2"/>
    </row>
    <row r="10994" spans="22:31" x14ac:dyDescent="0.25">
      <c r="V10994" s="2"/>
      <c r="W10994" s="2"/>
      <c r="X10994" s="2"/>
      <c r="Y10994" s="2"/>
      <c r="Z10994" s="2"/>
      <c r="AA10994" s="2"/>
      <c r="AB10994" s="2"/>
      <c r="AC10994" s="2"/>
      <c r="AD10994" s="2"/>
      <c r="AE10994" s="2"/>
    </row>
    <row r="10995" spans="22:31" x14ac:dyDescent="0.25">
      <c r="V10995" s="2"/>
      <c r="W10995" s="2"/>
      <c r="X10995" s="2"/>
      <c r="Y10995" s="2"/>
      <c r="Z10995" s="2"/>
      <c r="AA10995" s="2"/>
      <c r="AB10995" s="2"/>
      <c r="AC10995" s="2"/>
      <c r="AD10995" s="2"/>
      <c r="AE10995" s="2"/>
    </row>
    <row r="10996" spans="22:31" x14ac:dyDescent="0.25">
      <c r="V10996" s="2"/>
      <c r="W10996" s="2"/>
      <c r="X10996" s="2"/>
      <c r="Y10996" s="2"/>
      <c r="Z10996" s="2"/>
      <c r="AA10996" s="2"/>
      <c r="AB10996" s="2"/>
      <c r="AC10996" s="2"/>
      <c r="AD10996" s="2"/>
      <c r="AE10996" s="2"/>
    </row>
    <row r="10997" spans="22:31" x14ac:dyDescent="0.25">
      <c r="V10997" s="2"/>
      <c r="W10997" s="2"/>
      <c r="X10997" s="2"/>
      <c r="Y10997" s="2"/>
      <c r="Z10997" s="2"/>
      <c r="AA10997" s="2"/>
      <c r="AB10997" s="2"/>
      <c r="AC10997" s="2"/>
      <c r="AD10997" s="2"/>
      <c r="AE10997" s="2"/>
    </row>
    <row r="10998" spans="22:31" x14ac:dyDescent="0.25">
      <c r="V10998" s="2"/>
      <c r="W10998" s="2"/>
      <c r="X10998" s="2"/>
      <c r="Y10998" s="2"/>
      <c r="Z10998" s="2"/>
      <c r="AA10998" s="2"/>
      <c r="AB10998" s="2"/>
      <c r="AC10998" s="2"/>
      <c r="AD10998" s="2"/>
      <c r="AE10998" s="2"/>
    </row>
    <row r="10999" spans="22:31" x14ac:dyDescent="0.25">
      <c r="V10999" s="2"/>
      <c r="W10999" s="2"/>
      <c r="X10999" s="2"/>
      <c r="Y10999" s="2"/>
      <c r="Z10999" s="2"/>
      <c r="AA10999" s="2"/>
      <c r="AB10999" s="2"/>
      <c r="AC10999" s="2"/>
      <c r="AD10999" s="2"/>
      <c r="AE10999" s="2"/>
    </row>
    <row r="11000" spans="22:31" x14ac:dyDescent="0.25">
      <c r="V11000" s="2"/>
      <c r="W11000" s="2"/>
      <c r="X11000" s="2"/>
      <c r="Y11000" s="2"/>
      <c r="Z11000" s="2"/>
      <c r="AA11000" s="2"/>
      <c r="AB11000" s="2"/>
      <c r="AC11000" s="2"/>
      <c r="AD11000" s="2"/>
      <c r="AE11000" s="2"/>
    </row>
    <row r="11001" spans="22:31" x14ac:dyDescent="0.25">
      <c r="V11001" s="2"/>
      <c r="W11001" s="2"/>
      <c r="X11001" s="2"/>
      <c r="Y11001" s="2"/>
      <c r="Z11001" s="2"/>
      <c r="AA11001" s="2"/>
      <c r="AB11001" s="2"/>
      <c r="AC11001" s="2"/>
      <c r="AD11001" s="2"/>
      <c r="AE11001" s="2"/>
    </row>
    <row r="11002" spans="22:31" x14ac:dyDescent="0.25">
      <c r="V11002" s="2"/>
      <c r="W11002" s="2"/>
      <c r="X11002" s="2"/>
      <c r="Y11002" s="2"/>
      <c r="Z11002" s="2"/>
      <c r="AA11002" s="2"/>
      <c r="AB11002" s="2"/>
      <c r="AC11002" s="2"/>
      <c r="AD11002" s="2"/>
      <c r="AE11002" s="2"/>
    </row>
    <row r="11003" spans="22:31" x14ac:dyDescent="0.25">
      <c r="V11003" s="2"/>
      <c r="W11003" s="2"/>
      <c r="X11003" s="2"/>
      <c r="Y11003" s="2"/>
      <c r="Z11003" s="2"/>
      <c r="AA11003" s="2"/>
      <c r="AB11003" s="2"/>
      <c r="AC11003" s="2"/>
      <c r="AD11003" s="2"/>
      <c r="AE11003" s="2"/>
    </row>
    <row r="11004" spans="22:31" x14ac:dyDescent="0.25">
      <c r="V11004" s="2"/>
      <c r="W11004" s="2"/>
      <c r="X11004" s="2"/>
      <c r="Y11004" s="2"/>
      <c r="Z11004" s="2"/>
      <c r="AA11004" s="2"/>
      <c r="AB11004" s="2"/>
      <c r="AC11004" s="2"/>
      <c r="AD11004" s="2"/>
      <c r="AE11004" s="2"/>
    </row>
    <row r="11005" spans="22:31" x14ac:dyDescent="0.25">
      <c r="V11005" s="2"/>
      <c r="W11005" s="2"/>
      <c r="X11005" s="2"/>
      <c r="Y11005" s="2"/>
      <c r="Z11005" s="2"/>
      <c r="AA11005" s="2"/>
      <c r="AB11005" s="2"/>
      <c r="AC11005" s="2"/>
      <c r="AD11005" s="2"/>
      <c r="AE11005" s="2"/>
    </row>
    <row r="11006" spans="22:31" x14ac:dyDescent="0.25">
      <c r="V11006" s="2"/>
      <c r="W11006" s="2"/>
      <c r="X11006" s="2"/>
      <c r="Y11006" s="2"/>
      <c r="Z11006" s="2"/>
      <c r="AA11006" s="2"/>
      <c r="AB11006" s="2"/>
      <c r="AC11006" s="2"/>
      <c r="AD11006" s="2"/>
      <c r="AE11006" s="2"/>
    </row>
    <row r="11007" spans="22:31" x14ac:dyDescent="0.25">
      <c r="V11007" s="2"/>
      <c r="W11007" s="2"/>
      <c r="X11007" s="2"/>
      <c r="Y11007" s="2"/>
      <c r="Z11007" s="2"/>
      <c r="AA11007" s="2"/>
      <c r="AB11007" s="2"/>
      <c r="AC11007" s="2"/>
      <c r="AD11007" s="2"/>
      <c r="AE11007" s="2"/>
    </row>
    <row r="11008" spans="22:31" x14ac:dyDescent="0.25">
      <c r="V11008" s="2"/>
      <c r="W11008" s="2"/>
      <c r="X11008" s="2"/>
      <c r="Y11008" s="2"/>
      <c r="Z11008" s="2"/>
      <c r="AA11008" s="2"/>
      <c r="AB11008" s="2"/>
      <c r="AC11008" s="2"/>
      <c r="AD11008" s="2"/>
      <c r="AE11008" s="2"/>
    </row>
    <row r="11009" spans="22:31" x14ac:dyDescent="0.25">
      <c r="V11009" s="2"/>
      <c r="W11009" s="2"/>
      <c r="X11009" s="2"/>
      <c r="Y11009" s="2"/>
      <c r="Z11009" s="2"/>
      <c r="AA11009" s="2"/>
      <c r="AB11009" s="2"/>
      <c r="AC11009" s="2"/>
      <c r="AD11009" s="2"/>
      <c r="AE11009" s="2"/>
    </row>
    <row r="11010" spans="22:31" x14ac:dyDescent="0.25">
      <c r="V11010" s="2"/>
      <c r="W11010" s="2"/>
      <c r="X11010" s="2"/>
      <c r="Y11010" s="2"/>
      <c r="Z11010" s="2"/>
      <c r="AA11010" s="2"/>
      <c r="AB11010" s="2"/>
      <c r="AC11010" s="2"/>
      <c r="AD11010" s="2"/>
      <c r="AE11010" s="2"/>
    </row>
    <row r="11011" spans="22:31" x14ac:dyDescent="0.25">
      <c r="V11011" s="2"/>
      <c r="W11011" s="2"/>
      <c r="X11011" s="2"/>
      <c r="Y11011" s="2"/>
      <c r="Z11011" s="2"/>
      <c r="AA11011" s="2"/>
      <c r="AB11011" s="2"/>
      <c r="AC11011" s="2"/>
      <c r="AD11011" s="2"/>
      <c r="AE11011" s="2"/>
    </row>
    <row r="11012" spans="22:31" x14ac:dyDescent="0.25">
      <c r="V11012" s="2"/>
      <c r="W11012" s="2"/>
      <c r="X11012" s="2"/>
      <c r="Y11012" s="2"/>
      <c r="Z11012" s="2"/>
      <c r="AA11012" s="2"/>
      <c r="AB11012" s="2"/>
      <c r="AC11012" s="2"/>
      <c r="AD11012" s="2"/>
      <c r="AE11012" s="2"/>
    </row>
    <row r="11013" spans="22:31" x14ac:dyDescent="0.25">
      <c r="V11013" s="2"/>
      <c r="W11013" s="2"/>
      <c r="X11013" s="2"/>
      <c r="Y11013" s="2"/>
      <c r="Z11013" s="2"/>
      <c r="AA11013" s="2"/>
      <c r="AB11013" s="2"/>
      <c r="AC11013" s="2"/>
      <c r="AD11013" s="2"/>
      <c r="AE11013" s="2"/>
    </row>
    <row r="11014" spans="22:31" x14ac:dyDescent="0.25">
      <c r="V11014" s="2"/>
      <c r="W11014" s="2"/>
      <c r="X11014" s="2"/>
      <c r="Y11014" s="2"/>
      <c r="Z11014" s="2"/>
      <c r="AA11014" s="2"/>
      <c r="AB11014" s="2"/>
      <c r="AC11014" s="2"/>
      <c r="AD11014" s="2"/>
      <c r="AE11014" s="2"/>
    </row>
    <row r="11015" spans="22:31" x14ac:dyDescent="0.25">
      <c r="V11015" s="2"/>
      <c r="W11015" s="2"/>
      <c r="X11015" s="2"/>
      <c r="Y11015" s="2"/>
      <c r="Z11015" s="2"/>
      <c r="AA11015" s="2"/>
      <c r="AB11015" s="2"/>
      <c r="AC11015" s="2"/>
      <c r="AD11015" s="2"/>
      <c r="AE11015" s="2"/>
    </row>
    <row r="11016" spans="22:31" x14ac:dyDescent="0.25">
      <c r="V11016" s="2"/>
      <c r="W11016" s="2"/>
      <c r="X11016" s="2"/>
      <c r="Y11016" s="2"/>
      <c r="Z11016" s="2"/>
      <c r="AA11016" s="2"/>
      <c r="AB11016" s="2"/>
      <c r="AC11016" s="2"/>
      <c r="AD11016" s="2"/>
      <c r="AE11016" s="2"/>
    </row>
    <row r="11017" spans="22:31" x14ac:dyDescent="0.25">
      <c r="V11017" s="2"/>
      <c r="W11017" s="2"/>
      <c r="X11017" s="2"/>
      <c r="Y11017" s="2"/>
      <c r="Z11017" s="2"/>
      <c r="AA11017" s="2"/>
      <c r="AB11017" s="2"/>
      <c r="AC11017" s="2"/>
      <c r="AD11017" s="2"/>
      <c r="AE11017" s="2"/>
    </row>
    <row r="11018" spans="22:31" x14ac:dyDescent="0.25">
      <c r="V11018" s="2"/>
      <c r="W11018" s="2"/>
      <c r="X11018" s="2"/>
      <c r="Y11018" s="2"/>
      <c r="Z11018" s="2"/>
      <c r="AA11018" s="2"/>
      <c r="AB11018" s="2"/>
      <c r="AC11018" s="2"/>
      <c r="AD11018" s="2"/>
      <c r="AE11018" s="2"/>
    </row>
    <row r="11019" spans="22:31" x14ac:dyDescent="0.25">
      <c r="V11019" s="2"/>
      <c r="W11019" s="2"/>
      <c r="X11019" s="2"/>
      <c r="Y11019" s="2"/>
      <c r="Z11019" s="2"/>
      <c r="AA11019" s="2"/>
      <c r="AB11019" s="2"/>
      <c r="AC11019" s="2"/>
      <c r="AD11019" s="2"/>
      <c r="AE11019" s="2"/>
    </row>
    <row r="11020" spans="22:31" x14ac:dyDescent="0.25">
      <c r="V11020" s="2"/>
      <c r="W11020" s="2"/>
      <c r="X11020" s="2"/>
      <c r="Y11020" s="2"/>
      <c r="Z11020" s="2"/>
      <c r="AA11020" s="2"/>
      <c r="AB11020" s="2"/>
      <c r="AC11020" s="2"/>
      <c r="AD11020" s="2"/>
      <c r="AE11020" s="2"/>
    </row>
    <row r="11021" spans="22:31" x14ac:dyDescent="0.25">
      <c r="V11021" s="2"/>
      <c r="W11021" s="2"/>
      <c r="X11021" s="2"/>
      <c r="Y11021" s="2"/>
      <c r="Z11021" s="2"/>
      <c r="AA11021" s="2"/>
      <c r="AB11021" s="2"/>
      <c r="AC11021" s="2"/>
      <c r="AD11021" s="2"/>
      <c r="AE11021" s="2"/>
    </row>
    <row r="11022" spans="22:31" x14ac:dyDescent="0.25">
      <c r="V11022" s="2"/>
      <c r="W11022" s="2"/>
      <c r="X11022" s="2"/>
      <c r="Y11022" s="2"/>
      <c r="Z11022" s="2"/>
      <c r="AA11022" s="2"/>
      <c r="AB11022" s="2"/>
      <c r="AC11022" s="2"/>
      <c r="AD11022" s="2"/>
      <c r="AE11022" s="2"/>
    </row>
    <row r="11023" spans="22:31" x14ac:dyDescent="0.25">
      <c r="V11023" s="2"/>
      <c r="W11023" s="2"/>
      <c r="X11023" s="2"/>
      <c r="Y11023" s="2"/>
      <c r="Z11023" s="2"/>
      <c r="AA11023" s="2"/>
      <c r="AB11023" s="2"/>
      <c r="AC11023" s="2"/>
      <c r="AD11023" s="2"/>
      <c r="AE11023" s="2"/>
    </row>
    <row r="11024" spans="22:31" x14ac:dyDescent="0.25">
      <c r="V11024" s="2"/>
      <c r="W11024" s="2"/>
      <c r="X11024" s="2"/>
      <c r="Y11024" s="2"/>
      <c r="Z11024" s="2"/>
      <c r="AA11024" s="2"/>
      <c r="AB11024" s="2"/>
      <c r="AC11024" s="2"/>
      <c r="AD11024" s="2"/>
      <c r="AE11024" s="2"/>
    </row>
    <row r="11025" spans="22:31" x14ac:dyDescent="0.25">
      <c r="V11025" s="2"/>
      <c r="W11025" s="2"/>
      <c r="X11025" s="2"/>
      <c r="Y11025" s="2"/>
      <c r="Z11025" s="2"/>
      <c r="AA11025" s="2"/>
      <c r="AB11025" s="2"/>
      <c r="AC11025" s="2"/>
      <c r="AD11025" s="2"/>
      <c r="AE11025" s="2"/>
    </row>
    <row r="11026" spans="22:31" x14ac:dyDescent="0.25">
      <c r="V11026" s="2"/>
      <c r="W11026" s="2"/>
      <c r="X11026" s="2"/>
      <c r="Y11026" s="2"/>
      <c r="Z11026" s="2"/>
      <c r="AA11026" s="2"/>
      <c r="AB11026" s="2"/>
      <c r="AC11026" s="2"/>
      <c r="AD11026" s="2"/>
      <c r="AE11026" s="2"/>
    </row>
    <row r="11027" spans="22:31" x14ac:dyDescent="0.25">
      <c r="V11027" s="2"/>
      <c r="W11027" s="2"/>
      <c r="X11027" s="2"/>
      <c r="Y11027" s="2"/>
      <c r="Z11027" s="2"/>
      <c r="AA11027" s="2"/>
      <c r="AB11027" s="2"/>
      <c r="AC11027" s="2"/>
      <c r="AD11027" s="2"/>
      <c r="AE11027" s="2"/>
    </row>
    <row r="11028" spans="22:31" x14ac:dyDescent="0.25">
      <c r="V11028" s="2"/>
      <c r="W11028" s="2"/>
      <c r="X11028" s="2"/>
      <c r="Y11028" s="2"/>
      <c r="Z11028" s="2"/>
      <c r="AA11028" s="2"/>
      <c r="AB11028" s="2"/>
      <c r="AC11028" s="2"/>
      <c r="AD11028" s="2"/>
      <c r="AE11028" s="2"/>
    </row>
    <row r="11029" spans="22:31" x14ac:dyDescent="0.25">
      <c r="V11029" s="2"/>
      <c r="W11029" s="2"/>
      <c r="X11029" s="2"/>
      <c r="Y11029" s="2"/>
      <c r="Z11029" s="2"/>
      <c r="AA11029" s="2"/>
      <c r="AB11029" s="2"/>
      <c r="AC11029" s="2"/>
      <c r="AD11029" s="2"/>
      <c r="AE11029" s="2"/>
    </row>
    <row r="11030" spans="22:31" x14ac:dyDescent="0.25">
      <c r="V11030" s="2"/>
      <c r="W11030" s="2"/>
      <c r="X11030" s="2"/>
      <c r="Y11030" s="2"/>
      <c r="Z11030" s="2"/>
      <c r="AA11030" s="2"/>
      <c r="AB11030" s="2"/>
      <c r="AC11030" s="2"/>
      <c r="AD11030" s="2"/>
      <c r="AE11030" s="2"/>
    </row>
    <row r="11031" spans="22:31" x14ac:dyDescent="0.25">
      <c r="V11031" s="2"/>
      <c r="W11031" s="2"/>
      <c r="X11031" s="2"/>
      <c r="Y11031" s="2"/>
      <c r="Z11031" s="2"/>
      <c r="AA11031" s="2"/>
      <c r="AB11031" s="2"/>
      <c r="AC11031" s="2"/>
      <c r="AD11031" s="2"/>
      <c r="AE11031" s="2"/>
    </row>
    <row r="11032" spans="22:31" x14ac:dyDescent="0.25">
      <c r="V11032" s="2"/>
      <c r="W11032" s="2"/>
      <c r="X11032" s="2"/>
      <c r="Y11032" s="2"/>
      <c r="Z11032" s="2"/>
      <c r="AA11032" s="2"/>
      <c r="AB11032" s="2"/>
      <c r="AC11032" s="2"/>
      <c r="AD11032" s="2"/>
      <c r="AE11032" s="2"/>
    </row>
    <row r="11033" spans="22:31" x14ac:dyDescent="0.25">
      <c r="V11033" s="2"/>
      <c r="W11033" s="2"/>
      <c r="X11033" s="2"/>
      <c r="Y11033" s="2"/>
      <c r="Z11033" s="2"/>
      <c r="AA11033" s="2"/>
      <c r="AB11033" s="2"/>
      <c r="AC11033" s="2"/>
      <c r="AD11033" s="2"/>
      <c r="AE11033" s="2"/>
    </row>
    <row r="11034" spans="22:31" x14ac:dyDescent="0.25">
      <c r="V11034" s="2"/>
      <c r="W11034" s="2"/>
      <c r="X11034" s="2"/>
      <c r="Y11034" s="2"/>
      <c r="Z11034" s="2"/>
      <c r="AA11034" s="2"/>
      <c r="AB11034" s="2"/>
      <c r="AC11034" s="2"/>
      <c r="AD11034" s="2"/>
      <c r="AE11034" s="2"/>
    </row>
    <row r="11035" spans="22:31" x14ac:dyDescent="0.25">
      <c r="V11035" s="2"/>
      <c r="W11035" s="2"/>
      <c r="X11035" s="2"/>
      <c r="Y11035" s="2"/>
      <c r="Z11035" s="2"/>
      <c r="AA11035" s="2"/>
      <c r="AB11035" s="2"/>
      <c r="AC11035" s="2"/>
      <c r="AD11035" s="2"/>
      <c r="AE11035" s="2"/>
    </row>
    <row r="11036" spans="22:31" x14ac:dyDescent="0.25">
      <c r="V11036" s="2"/>
      <c r="W11036" s="2"/>
      <c r="X11036" s="2"/>
      <c r="Y11036" s="2"/>
      <c r="Z11036" s="2"/>
      <c r="AA11036" s="2"/>
      <c r="AB11036" s="2"/>
      <c r="AC11036" s="2"/>
      <c r="AD11036" s="2"/>
      <c r="AE11036" s="2"/>
    </row>
    <row r="11037" spans="22:31" x14ac:dyDescent="0.25">
      <c r="V11037" s="2"/>
      <c r="W11037" s="2"/>
      <c r="X11037" s="2"/>
      <c r="Y11037" s="2"/>
      <c r="Z11037" s="2"/>
      <c r="AA11037" s="2"/>
      <c r="AB11037" s="2"/>
      <c r="AC11037" s="2"/>
      <c r="AD11037" s="2"/>
      <c r="AE11037" s="2"/>
    </row>
    <row r="11038" spans="22:31" x14ac:dyDescent="0.25">
      <c r="V11038" s="2"/>
      <c r="W11038" s="2"/>
      <c r="X11038" s="2"/>
      <c r="Y11038" s="2"/>
      <c r="Z11038" s="2"/>
      <c r="AA11038" s="2"/>
      <c r="AB11038" s="2"/>
      <c r="AC11038" s="2"/>
      <c r="AD11038" s="2"/>
      <c r="AE11038" s="2"/>
    </row>
    <row r="11039" spans="22:31" x14ac:dyDescent="0.25">
      <c r="V11039" s="2"/>
      <c r="W11039" s="2"/>
      <c r="X11039" s="2"/>
      <c r="Y11039" s="2"/>
      <c r="Z11039" s="2"/>
      <c r="AA11039" s="2"/>
      <c r="AB11039" s="2"/>
      <c r="AC11039" s="2"/>
      <c r="AD11039" s="2"/>
      <c r="AE11039" s="2"/>
    </row>
    <row r="11040" spans="22:31" x14ac:dyDescent="0.25">
      <c r="V11040" s="2"/>
      <c r="W11040" s="2"/>
      <c r="X11040" s="2"/>
      <c r="Y11040" s="2"/>
      <c r="Z11040" s="2"/>
      <c r="AA11040" s="2"/>
      <c r="AB11040" s="2"/>
      <c r="AC11040" s="2"/>
      <c r="AD11040" s="2"/>
      <c r="AE11040" s="2"/>
    </row>
    <row r="11041" spans="22:31" x14ac:dyDescent="0.25">
      <c r="V11041" s="2"/>
      <c r="W11041" s="2"/>
      <c r="X11041" s="2"/>
      <c r="Y11041" s="2"/>
      <c r="Z11041" s="2"/>
      <c r="AA11041" s="2"/>
      <c r="AB11041" s="2"/>
      <c r="AC11041" s="2"/>
      <c r="AD11041" s="2"/>
      <c r="AE11041" s="2"/>
    </row>
    <row r="11042" spans="22:31" x14ac:dyDescent="0.25">
      <c r="V11042" s="2"/>
      <c r="W11042" s="2"/>
      <c r="X11042" s="2"/>
      <c r="Y11042" s="2"/>
      <c r="Z11042" s="2"/>
      <c r="AA11042" s="2"/>
      <c r="AB11042" s="2"/>
      <c r="AC11042" s="2"/>
      <c r="AD11042" s="2"/>
      <c r="AE11042" s="2"/>
    </row>
    <row r="11043" spans="22:31" x14ac:dyDescent="0.25">
      <c r="V11043" s="2"/>
      <c r="W11043" s="2"/>
      <c r="X11043" s="2"/>
      <c r="Y11043" s="2"/>
      <c r="Z11043" s="2"/>
      <c r="AA11043" s="2"/>
      <c r="AB11043" s="2"/>
      <c r="AC11043" s="2"/>
      <c r="AD11043" s="2"/>
      <c r="AE11043" s="2"/>
    </row>
    <row r="11044" spans="22:31" x14ac:dyDescent="0.25">
      <c r="V11044" s="2"/>
      <c r="W11044" s="2"/>
      <c r="X11044" s="2"/>
      <c r="Y11044" s="2"/>
      <c r="Z11044" s="2"/>
      <c r="AA11044" s="2"/>
      <c r="AB11044" s="2"/>
      <c r="AC11044" s="2"/>
      <c r="AD11044" s="2"/>
      <c r="AE11044" s="2"/>
    </row>
    <row r="11045" spans="22:31" x14ac:dyDescent="0.25">
      <c r="V11045" s="2"/>
      <c r="W11045" s="2"/>
      <c r="X11045" s="2"/>
      <c r="Y11045" s="2"/>
      <c r="Z11045" s="2"/>
      <c r="AA11045" s="2"/>
      <c r="AB11045" s="2"/>
      <c r="AC11045" s="2"/>
      <c r="AD11045" s="2"/>
      <c r="AE11045" s="2"/>
    </row>
    <row r="11046" spans="22:31" x14ac:dyDescent="0.25">
      <c r="V11046" s="2"/>
      <c r="W11046" s="2"/>
      <c r="X11046" s="2"/>
      <c r="Y11046" s="2"/>
      <c r="Z11046" s="2"/>
      <c r="AA11046" s="2"/>
      <c r="AB11046" s="2"/>
      <c r="AC11046" s="2"/>
      <c r="AD11046" s="2"/>
      <c r="AE11046" s="2"/>
    </row>
    <row r="11047" spans="22:31" x14ac:dyDescent="0.25">
      <c r="V11047" s="2"/>
      <c r="W11047" s="2"/>
      <c r="X11047" s="2"/>
      <c r="Y11047" s="2"/>
      <c r="Z11047" s="2"/>
      <c r="AA11047" s="2"/>
      <c r="AB11047" s="2"/>
      <c r="AC11047" s="2"/>
      <c r="AD11047" s="2"/>
      <c r="AE11047" s="2"/>
    </row>
    <row r="11048" spans="22:31" x14ac:dyDescent="0.25">
      <c r="V11048" s="2"/>
      <c r="W11048" s="2"/>
      <c r="X11048" s="2"/>
      <c r="Y11048" s="2"/>
      <c r="Z11048" s="2"/>
      <c r="AA11048" s="2"/>
      <c r="AB11048" s="2"/>
      <c r="AC11048" s="2"/>
      <c r="AD11048" s="2"/>
      <c r="AE11048" s="2"/>
    </row>
    <row r="11049" spans="22:31" x14ac:dyDescent="0.25">
      <c r="V11049" s="2"/>
      <c r="W11049" s="2"/>
      <c r="X11049" s="2"/>
      <c r="Y11049" s="2"/>
      <c r="Z11049" s="2"/>
      <c r="AA11049" s="2"/>
      <c r="AB11049" s="2"/>
      <c r="AC11049" s="2"/>
      <c r="AD11049" s="2"/>
      <c r="AE11049" s="2"/>
    </row>
    <row r="11050" spans="22:31" x14ac:dyDescent="0.25">
      <c r="V11050" s="2"/>
      <c r="W11050" s="2"/>
      <c r="X11050" s="2"/>
      <c r="Y11050" s="2"/>
      <c r="Z11050" s="2"/>
      <c r="AA11050" s="2"/>
      <c r="AB11050" s="2"/>
      <c r="AC11050" s="2"/>
      <c r="AD11050" s="2"/>
      <c r="AE11050" s="2"/>
    </row>
    <row r="11051" spans="22:31" x14ac:dyDescent="0.25">
      <c r="V11051" s="2"/>
      <c r="W11051" s="2"/>
      <c r="X11051" s="2"/>
      <c r="Y11051" s="2"/>
      <c r="Z11051" s="2"/>
      <c r="AA11051" s="2"/>
      <c r="AB11051" s="2"/>
      <c r="AC11051" s="2"/>
      <c r="AD11051" s="2"/>
      <c r="AE11051" s="2"/>
    </row>
    <row r="11052" spans="22:31" x14ac:dyDescent="0.25">
      <c r="V11052" s="2"/>
      <c r="W11052" s="2"/>
      <c r="X11052" s="2"/>
      <c r="Y11052" s="2"/>
      <c r="Z11052" s="2"/>
      <c r="AA11052" s="2"/>
      <c r="AB11052" s="2"/>
      <c r="AC11052" s="2"/>
      <c r="AD11052" s="2"/>
      <c r="AE11052" s="2"/>
    </row>
    <row r="11053" spans="22:31" x14ac:dyDescent="0.25">
      <c r="V11053" s="2"/>
      <c r="W11053" s="2"/>
      <c r="X11053" s="2"/>
      <c r="Y11053" s="2"/>
      <c r="Z11053" s="2"/>
      <c r="AA11053" s="2"/>
      <c r="AB11053" s="2"/>
      <c r="AC11053" s="2"/>
      <c r="AD11053" s="2"/>
      <c r="AE11053" s="2"/>
    </row>
    <row r="11054" spans="22:31" x14ac:dyDescent="0.25">
      <c r="V11054" s="2"/>
      <c r="W11054" s="2"/>
      <c r="X11054" s="2"/>
      <c r="Y11054" s="2"/>
      <c r="Z11054" s="2"/>
      <c r="AA11054" s="2"/>
      <c r="AB11054" s="2"/>
      <c r="AC11054" s="2"/>
      <c r="AD11054" s="2"/>
      <c r="AE11054" s="2"/>
    </row>
    <row r="11055" spans="22:31" x14ac:dyDescent="0.25">
      <c r="V11055" s="2"/>
      <c r="W11055" s="2"/>
      <c r="X11055" s="2"/>
      <c r="Y11055" s="2"/>
      <c r="Z11055" s="2"/>
      <c r="AA11055" s="2"/>
      <c r="AB11055" s="2"/>
      <c r="AC11055" s="2"/>
      <c r="AD11055" s="2"/>
      <c r="AE11055" s="2"/>
    </row>
    <row r="11056" spans="22:31" x14ac:dyDescent="0.25">
      <c r="V11056" s="2"/>
      <c r="W11056" s="2"/>
      <c r="X11056" s="2"/>
      <c r="Y11056" s="2"/>
      <c r="Z11056" s="2"/>
      <c r="AA11056" s="2"/>
      <c r="AB11056" s="2"/>
      <c r="AC11056" s="2"/>
      <c r="AD11056" s="2"/>
      <c r="AE11056" s="2"/>
    </row>
    <row r="11057" spans="22:31" x14ac:dyDescent="0.25">
      <c r="V11057" s="2"/>
      <c r="W11057" s="2"/>
      <c r="X11057" s="2"/>
      <c r="Y11057" s="2"/>
      <c r="Z11057" s="2"/>
      <c r="AA11057" s="2"/>
      <c r="AB11057" s="2"/>
      <c r="AC11057" s="2"/>
      <c r="AD11057" s="2"/>
      <c r="AE11057" s="2"/>
    </row>
    <row r="11058" spans="22:31" x14ac:dyDescent="0.25">
      <c r="V11058" s="2"/>
      <c r="W11058" s="2"/>
      <c r="X11058" s="2"/>
      <c r="Y11058" s="2"/>
      <c r="Z11058" s="2"/>
      <c r="AA11058" s="2"/>
      <c r="AB11058" s="2"/>
      <c r="AC11058" s="2"/>
      <c r="AD11058" s="2"/>
      <c r="AE11058" s="2"/>
    </row>
    <row r="11059" spans="22:31" x14ac:dyDescent="0.25">
      <c r="V11059" s="2"/>
      <c r="W11059" s="2"/>
      <c r="X11059" s="2"/>
      <c r="Y11059" s="2"/>
      <c r="Z11059" s="2"/>
      <c r="AA11059" s="2"/>
      <c r="AB11059" s="2"/>
      <c r="AC11059" s="2"/>
      <c r="AD11059" s="2"/>
      <c r="AE11059" s="2"/>
    </row>
    <row r="11060" spans="22:31" x14ac:dyDescent="0.25">
      <c r="V11060" s="2"/>
      <c r="W11060" s="2"/>
      <c r="X11060" s="2"/>
      <c r="Y11060" s="2"/>
      <c r="Z11060" s="2"/>
      <c r="AA11060" s="2"/>
      <c r="AB11060" s="2"/>
      <c r="AC11060" s="2"/>
      <c r="AD11060" s="2"/>
      <c r="AE11060" s="2"/>
    </row>
    <row r="11061" spans="22:31" x14ac:dyDescent="0.25">
      <c r="V11061" s="2"/>
      <c r="W11061" s="2"/>
      <c r="X11061" s="2"/>
      <c r="Y11061" s="2"/>
      <c r="Z11061" s="2"/>
      <c r="AA11061" s="2"/>
      <c r="AB11061" s="2"/>
      <c r="AC11061" s="2"/>
      <c r="AD11061" s="2"/>
      <c r="AE11061" s="2"/>
    </row>
    <row r="11062" spans="22:31" x14ac:dyDescent="0.25">
      <c r="V11062" s="2"/>
      <c r="W11062" s="2"/>
      <c r="X11062" s="2"/>
      <c r="Y11062" s="2"/>
      <c r="Z11062" s="2"/>
      <c r="AA11062" s="2"/>
      <c r="AB11062" s="2"/>
      <c r="AC11062" s="2"/>
      <c r="AD11062" s="2"/>
      <c r="AE11062" s="2"/>
    </row>
    <row r="11063" spans="22:31" x14ac:dyDescent="0.25">
      <c r="V11063" s="2"/>
      <c r="W11063" s="2"/>
      <c r="X11063" s="2"/>
      <c r="Y11063" s="2"/>
      <c r="Z11063" s="2"/>
      <c r="AA11063" s="2"/>
      <c r="AB11063" s="2"/>
      <c r="AC11063" s="2"/>
      <c r="AD11063" s="2"/>
      <c r="AE11063" s="2"/>
    </row>
    <row r="11064" spans="22:31" x14ac:dyDescent="0.25">
      <c r="V11064" s="2"/>
      <c r="W11064" s="2"/>
      <c r="X11064" s="2"/>
      <c r="Y11064" s="2"/>
      <c r="Z11064" s="2"/>
      <c r="AA11064" s="2"/>
      <c r="AB11064" s="2"/>
      <c r="AC11064" s="2"/>
      <c r="AD11064" s="2"/>
      <c r="AE11064" s="2"/>
    </row>
    <row r="11065" spans="22:31" x14ac:dyDescent="0.25">
      <c r="V11065" s="2"/>
      <c r="W11065" s="2"/>
      <c r="X11065" s="2"/>
      <c r="Y11065" s="2"/>
      <c r="Z11065" s="2"/>
      <c r="AA11065" s="2"/>
      <c r="AB11065" s="2"/>
      <c r="AC11065" s="2"/>
      <c r="AD11065" s="2"/>
      <c r="AE11065" s="2"/>
    </row>
    <row r="11066" spans="22:31" x14ac:dyDescent="0.25">
      <c r="V11066" s="2"/>
      <c r="W11066" s="2"/>
      <c r="X11066" s="2"/>
      <c r="Y11066" s="2"/>
      <c r="Z11066" s="2"/>
      <c r="AA11066" s="2"/>
      <c r="AB11066" s="2"/>
      <c r="AC11066" s="2"/>
      <c r="AD11066" s="2"/>
      <c r="AE11066" s="2"/>
    </row>
    <row r="11067" spans="22:31" x14ac:dyDescent="0.25">
      <c r="V11067" s="2"/>
      <c r="W11067" s="2"/>
      <c r="X11067" s="2"/>
      <c r="Y11067" s="2"/>
      <c r="Z11067" s="2"/>
      <c r="AA11067" s="2"/>
      <c r="AB11067" s="2"/>
      <c r="AC11067" s="2"/>
      <c r="AD11067" s="2"/>
      <c r="AE11067" s="2"/>
    </row>
    <row r="11068" spans="22:31" x14ac:dyDescent="0.25">
      <c r="V11068" s="2"/>
      <c r="W11068" s="2"/>
      <c r="X11068" s="2"/>
      <c r="Y11068" s="2"/>
      <c r="Z11068" s="2"/>
      <c r="AA11068" s="2"/>
      <c r="AB11068" s="2"/>
      <c r="AC11068" s="2"/>
      <c r="AD11068" s="2"/>
      <c r="AE11068" s="2"/>
    </row>
    <row r="11069" spans="22:31" x14ac:dyDescent="0.25">
      <c r="V11069" s="2"/>
      <c r="W11069" s="2"/>
      <c r="X11069" s="2"/>
      <c r="Y11069" s="2"/>
      <c r="Z11069" s="2"/>
      <c r="AA11069" s="2"/>
      <c r="AB11069" s="2"/>
      <c r="AC11069" s="2"/>
      <c r="AD11069" s="2"/>
      <c r="AE11069" s="2"/>
    </row>
    <row r="11070" spans="22:31" x14ac:dyDescent="0.25">
      <c r="V11070" s="2"/>
      <c r="W11070" s="2"/>
      <c r="X11070" s="2"/>
      <c r="Y11070" s="2"/>
      <c r="Z11070" s="2"/>
      <c r="AA11070" s="2"/>
      <c r="AB11070" s="2"/>
      <c r="AC11070" s="2"/>
      <c r="AD11070" s="2"/>
      <c r="AE11070" s="2"/>
    </row>
    <row r="11071" spans="22:31" x14ac:dyDescent="0.25">
      <c r="V11071" s="2"/>
      <c r="W11071" s="2"/>
      <c r="X11071" s="2"/>
      <c r="Y11071" s="2"/>
      <c r="Z11071" s="2"/>
      <c r="AA11071" s="2"/>
      <c r="AB11071" s="2"/>
      <c r="AC11071" s="2"/>
      <c r="AD11071" s="2"/>
      <c r="AE11071" s="2"/>
    </row>
    <row r="11072" spans="22:31" x14ac:dyDescent="0.25">
      <c r="V11072" s="2"/>
      <c r="W11072" s="2"/>
      <c r="X11072" s="2"/>
      <c r="Y11072" s="2"/>
      <c r="Z11072" s="2"/>
      <c r="AA11072" s="2"/>
      <c r="AB11072" s="2"/>
      <c r="AC11072" s="2"/>
      <c r="AD11072" s="2"/>
      <c r="AE11072" s="2"/>
    </row>
    <row r="11073" spans="22:31" x14ac:dyDescent="0.25">
      <c r="V11073" s="2"/>
      <c r="W11073" s="2"/>
      <c r="X11073" s="2"/>
      <c r="Y11073" s="2"/>
      <c r="Z11073" s="2"/>
      <c r="AA11073" s="2"/>
      <c r="AB11073" s="2"/>
      <c r="AC11073" s="2"/>
      <c r="AD11073" s="2"/>
      <c r="AE11073" s="2"/>
    </row>
    <row r="11074" spans="22:31" x14ac:dyDescent="0.25">
      <c r="V11074" s="2"/>
      <c r="W11074" s="2"/>
      <c r="X11074" s="2"/>
      <c r="Y11074" s="2"/>
      <c r="Z11074" s="2"/>
      <c r="AA11074" s="2"/>
      <c r="AB11074" s="2"/>
      <c r="AC11074" s="2"/>
      <c r="AD11074" s="2"/>
      <c r="AE11074" s="2"/>
    </row>
    <row r="11075" spans="22:31" x14ac:dyDescent="0.25">
      <c r="V11075" s="2"/>
      <c r="W11075" s="2"/>
      <c r="X11075" s="2"/>
      <c r="Y11075" s="2"/>
      <c r="Z11075" s="2"/>
      <c r="AA11075" s="2"/>
      <c r="AB11075" s="2"/>
      <c r="AC11075" s="2"/>
      <c r="AD11075" s="2"/>
      <c r="AE11075" s="2"/>
    </row>
    <row r="11076" spans="22:31" x14ac:dyDescent="0.25">
      <c r="V11076" s="2"/>
      <c r="W11076" s="2"/>
      <c r="X11076" s="2"/>
      <c r="Y11076" s="2"/>
      <c r="Z11076" s="2"/>
      <c r="AA11076" s="2"/>
      <c r="AB11076" s="2"/>
      <c r="AC11076" s="2"/>
      <c r="AD11076" s="2"/>
      <c r="AE11076" s="2"/>
    </row>
    <row r="11077" spans="22:31" x14ac:dyDescent="0.25">
      <c r="V11077" s="2"/>
      <c r="W11077" s="2"/>
      <c r="X11077" s="2"/>
      <c r="Y11077" s="2"/>
      <c r="Z11077" s="2"/>
      <c r="AA11077" s="2"/>
      <c r="AB11077" s="2"/>
      <c r="AC11077" s="2"/>
      <c r="AD11077" s="2"/>
      <c r="AE11077" s="2"/>
    </row>
    <row r="11078" spans="22:31" x14ac:dyDescent="0.25">
      <c r="V11078" s="2"/>
      <c r="W11078" s="2"/>
      <c r="X11078" s="2"/>
      <c r="Y11078" s="2"/>
      <c r="Z11078" s="2"/>
      <c r="AA11078" s="2"/>
      <c r="AB11078" s="2"/>
      <c r="AC11078" s="2"/>
      <c r="AD11078" s="2"/>
      <c r="AE11078" s="2"/>
    </row>
    <row r="11079" spans="22:31" x14ac:dyDescent="0.25">
      <c r="V11079" s="2"/>
      <c r="W11079" s="2"/>
      <c r="X11079" s="2"/>
      <c r="Y11079" s="2"/>
      <c r="Z11079" s="2"/>
      <c r="AA11079" s="2"/>
      <c r="AB11079" s="2"/>
      <c r="AC11079" s="2"/>
      <c r="AD11079" s="2"/>
      <c r="AE11079" s="2"/>
    </row>
    <row r="11080" spans="22:31" x14ac:dyDescent="0.25">
      <c r="V11080" s="2"/>
      <c r="W11080" s="2"/>
      <c r="X11080" s="2"/>
      <c r="Y11080" s="2"/>
      <c r="Z11080" s="2"/>
      <c r="AA11080" s="2"/>
      <c r="AB11080" s="2"/>
      <c r="AC11080" s="2"/>
      <c r="AD11080" s="2"/>
      <c r="AE11080" s="2"/>
    </row>
    <row r="11081" spans="22:31" x14ac:dyDescent="0.25">
      <c r="V11081" s="2"/>
      <c r="W11081" s="2"/>
      <c r="X11081" s="2"/>
      <c r="Y11081" s="2"/>
      <c r="Z11081" s="2"/>
      <c r="AA11081" s="2"/>
      <c r="AB11081" s="2"/>
      <c r="AC11081" s="2"/>
      <c r="AD11081" s="2"/>
      <c r="AE11081" s="2"/>
    </row>
    <row r="11082" spans="22:31" x14ac:dyDescent="0.25">
      <c r="V11082" s="2"/>
      <c r="W11082" s="2"/>
      <c r="X11082" s="2"/>
      <c r="Y11082" s="2"/>
      <c r="Z11082" s="2"/>
      <c r="AA11082" s="2"/>
      <c r="AB11082" s="2"/>
      <c r="AC11082" s="2"/>
      <c r="AD11082" s="2"/>
      <c r="AE11082" s="2"/>
    </row>
    <row r="11083" spans="22:31" x14ac:dyDescent="0.25">
      <c r="V11083" s="2"/>
      <c r="W11083" s="2"/>
      <c r="X11083" s="2"/>
      <c r="Y11083" s="2"/>
      <c r="Z11083" s="2"/>
      <c r="AA11083" s="2"/>
      <c r="AB11083" s="2"/>
      <c r="AC11083" s="2"/>
      <c r="AD11083" s="2"/>
      <c r="AE11083" s="2"/>
    </row>
    <row r="11084" spans="22:31" x14ac:dyDescent="0.25">
      <c r="V11084" s="2"/>
      <c r="W11084" s="2"/>
      <c r="X11084" s="2"/>
      <c r="Y11084" s="2"/>
      <c r="Z11084" s="2"/>
      <c r="AA11084" s="2"/>
      <c r="AB11084" s="2"/>
      <c r="AC11084" s="2"/>
      <c r="AD11084" s="2"/>
      <c r="AE11084" s="2"/>
    </row>
    <row r="11085" spans="22:31" x14ac:dyDescent="0.25">
      <c r="V11085" s="2"/>
      <c r="W11085" s="2"/>
      <c r="X11085" s="2"/>
      <c r="Y11085" s="2"/>
      <c r="Z11085" s="2"/>
      <c r="AA11085" s="2"/>
      <c r="AB11085" s="2"/>
      <c r="AC11085" s="2"/>
      <c r="AD11085" s="2"/>
      <c r="AE11085" s="2"/>
    </row>
    <row r="11086" spans="22:31" x14ac:dyDescent="0.25">
      <c r="V11086" s="2"/>
      <c r="W11086" s="2"/>
      <c r="X11086" s="2"/>
      <c r="Y11086" s="2"/>
      <c r="Z11086" s="2"/>
      <c r="AA11086" s="2"/>
      <c r="AB11086" s="2"/>
      <c r="AC11086" s="2"/>
      <c r="AD11086" s="2"/>
      <c r="AE11086" s="2"/>
    </row>
    <row r="11087" spans="22:31" x14ac:dyDescent="0.25">
      <c r="V11087" s="2"/>
      <c r="W11087" s="2"/>
      <c r="X11087" s="2"/>
      <c r="Y11087" s="2"/>
      <c r="Z11087" s="2"/>
      <c r="AA11087" s="2"/>
      <c r="AB11087" s="2"/>
      <c r="AC11087" s="2"/>
      <c r="AD11087" s="2"/>
      <c r="AE11087" s="2"/>
    </row>
    <row r="11088" spans="22:31" x14ac:dyDescent="0.25">
      <c r="V11088" s="2"/>
      <c r="W11088" s="2"/>
      <c r="X11088" s="2"/>
      <c r="Y11088" s="2"/>
      <c r="Z11088" s="2"/>
      <c r="AA11088" s="2"/>
      <c r="AB11088" s="2"/>
      <c r="AC11088" s="2"/>
      <c r="AD11088" s="2"/>
      <c r="AE11088" s="2"/>
    </row>
    <row r="11089" spans="22:31" x14ac:dyDescent="0.25">
      <c r="V11089" s="2"/>
      <c r="W11089" s="2"/>
      <c r="X11089" s="2"/>
      <c r="Y11089" s="2"/>
      <c r="Z11089" s="2"/>
      <c r="AA11089" s="2"/>
      <c r="AB11089" s="2"/>
      <c r="AC11089" s="2"/>
      <c r="AD11089" s="2"/>
      <c r="AE11089" s="2"/>
    </row>
    <row r="11090" spans="22:31" x14ac:dyDescent="0.25">
      <c r="V11090" s="2"/>
      <c r="W11090" s="2"/>
      <c r="X11090" s="2"/>
      <c r="Y11090" s="2"/>
      <c r="Z11090" s="2"/>
      <c r="AA11090" s="2"/>
      <c r="AB11090" s="2"/>
      <c r="AC11090" s="2"/>
      <c r="AD11090" s="2"/>
      <c r="AE11090" s="2"/>
    </row>
    <row r="11091" spans="22:31" x14ac:dyDescent="0.25">
      <c r="V11091" s="2"/>
      <c r="W11091" s="2"/>
      <c r="X11091" s="2"/>
      <c r="Y11091" s="2"/>
      <c r="Z11091" s="2"/>
      <c r="AA11091" s="2"/>
      <c r="AB11091" s="2"/>
      <c r="AC11091" s="2"/>
      <c r="AD11091" s="2"/>
      <c r="AE11091" s="2"/>
    </row>
    <row r="11092" spans="22:31" x14ac:dyDescent="0.25">
      <c r="V11092" s="2"/>
      <c r="W11092" s="2"/>
      <c r="X11092" s="2"/>
      <c r="Y11092" s="2"/>
      <c r="Z11092" s="2"/>
      <c r="AA11092" s="2"/>
      <c r="AB11092" s="2"/>
      <c r="AC11092" s="2"/>
      <c r="AD11092" s="2"/>
      <c r="AE11092" s="2"/>
    </row>
    <row r="11093" spans="22:31" x14ac:dyDescent="0.25">
      <c r="V11093" s="2"/>
      <c r="W11093" s="2"/>
      <c r="X11093" s="2"/>
      <c r="Y11093" s="2"/>
      <c r="Z11093" s="2"/>
      <c r="AA11093" s="2"/>
      <c r="AB11093" s="2"/>
      <c r="AC11093" s="2"/>
      <c r="AD11093" s="2"/>
      <c r="AE11093" s="2"/>
    </row>
    <row r="11094" spans="22:31" x14ac:dyDescent="0.25">
      <c r="V11094" s="2"/>
      <c r="W11094" s="2"/>
      <c r="X11094" s="2"/>
      <c r="Y11094" s="2"/>
      <c r="Z11094" s="2"/>
      <c r="AA11094" s="2"/>
      <c r="AB11094" s="2"/>
      <c r="AC11094" s="2"/>
      <c r="AD11094" s="2"/>
      <c r="AE11094" s="2"/>
    </row>
    <row r="11095" spans="22:31" x14ac:dyDescent="0.25">
      <c r="V11095" s="2"/>
      <c r="W11095" s="2"/>
      <c r="X11095" s="2"/>
      <c r="Y11095" s="2"/>
      <c r="Z11095" s="2"/>
      <c r="AA11095" s="2"/>
      <c r="AB11095" s="2"/>
      <c r="AC11095" s="2"/>
      <c r="AD11095" s="2"/>
      <c r="AE11095" s="2"/>
    </row>
    <row r="11096" spans="22:31" x14ac:dyDescent="0.25">
      <c r="V11096" s="2"/>
      <c r="W11096" s="2"/>
      <c r="X11096" s="2"/>
      <c r="Y11096" s="2"/>
      <c r="Z11096" s="2"/>
      <c r="AA11096" s="2"/>
      <c r="AB11096" s="2"/>
      <c r="AC11096" s="2"/>
      <c r="AD11096" s="2"/>
      <c r="AE11096" s="2"/>
    </row>
    <row r="11097" spans="22:31" x14ac:dyDescent="0.25">
      <c r="V11097" s="2"/>
      <c r="W11097" s="2"/>
      <c r="X11097" s="2"/>
      <c r="Y11097" s="2"/>
      <c r="Z11097" s="2"/>
      <c r="AA11097" s="2"/>
      <c r="AB11097" s="2"/>
      <c r="AC11097" s="2"/>
      <c r="AD11097" s="2"/>
      <c r="AE11097" s="2"/>
    </row>
    <row r="11098" spans="22:31" x14ac:dyDescent="0.25">
      <c r="V11098" s="2"/>
      <c r="W11098" s="2"/>
      <c r="X11098" s="2"/>
      <c r="Y11098" s="2"/>
      <c r="Z11098" s="2"/>
      <c r="AA11098" s="2"/>
      <c r="AB11098" s="2"/>
      <c r="AC11098" s="2"/>
      <c r="AD11098" s="2"/>
      <c r="AE11098" s="2"/>
    </row>
    <row r="11099" spans="22:31" x14ac:dyDescent="0.25">
      <c r="V11099" s="2"/>
      <c r="W11099" s="2"/>
      <c r="X11099" s="2"/>
      <c r="Y11099" s="2"/>
      <c r="Z11099" s="2"/>
      <c r="AA11099" s="2"/>
      <c r="AB11099" s="2"/>
      <c r="AC11099" s="2"/>
      <c r="AD11099" s="2"/>
      <c r="AE11099" s="2"/>
    </row>
    <row r="11100" spans="22:31" x14ac:dyDescent="0.25">
      <c r="V11100" s="2"/>
      <c r="W11100" s="2"/>
      <c r="X11100" s="2"/>
      <c r="Y11100" s="2"/>
      <c r="Z11100" s="2"/>
      <c r="AA11100" s="2"/>
      <c r="AB11100" s="2"/>
      <c r="AC11100" s="2"/>
      <c r="AD11100" s="2"/>
      <c r="AE11100" s="2"/>
    </row>
    <row r="11101" spans="22:31" x14ac:dyDescent="0.25">
      <c r="V11101" s="2"/>
      <c r="W11101" s="2"/>
      <c r="X11101" s="2"/>
      <c r="Y11101" s="2"/>
      <c r="Z11101" s="2"/>
      <c r="AA11101" s="2"/>
      <c r="AB11101" s="2"/>
      <c r="AC11101" s="2"/>
      <c r="AD11101" s="2"/>
      <c r="AE11101" s="2"/>
    </row>
    <row r="11102" spans="22:31" x14ac:dyDescent="0.25">
      <c r="V11102" s="2"/>
      <c r="W11102" s="2"/>
      <c r="X11102" s="2"/>
      <c r="Y11102" s="2"/>
      <c r="Z11102" s="2"/>
      <c r="AA11102" s="2"/>
      <c r="AB11102" s="2"/>
      <c r="AC11102" s="2"/>
      <c r="AD11102" s="2"/>
      <c r="AE11102" s="2"/>
    </row>
    <row r="11103" spans="22:31" x14ac:dyDescent="0.25">
      <c r="V11103" s="2"/>
      <c r="W11103" s="2"/>
      <c r="X11103" s="2"/>
      <c r="Y11103" s="2"/>
      <c r="Z11103" s="2"/>
      <c r="AA11103" s="2"/>
      <c r="AB11103" s="2"/>
      <c r="AC11103" s="2"/>
      <c r="AD11103" s="2"/>
      <c r="AE11103" s="2"/>
    </row>
    <row r="11104" spans="22:31" x14ac:dyDescent="0.25">
      <c r="V11104" s="2"/>
      <c r="W11104" s="2"/>
      <c r="X11104" s="2"/>
      <c r="Y11104" s="2"/>
      <c r="Z11104" s="2"/>
      <c r="AA11104" s="2"/>
      <c r="AB11104" s="2"/>
      <c r="AC11104" s="2"/>
      <c r="AD11104" s="2"/>
      <c r="AE11104" s="2"/>
    </row>
    <row r="11105" spans="22:31" x14ac:dyDescent="0.25">
      <c r="V11105" s="2"/>
      <c r="W11105" s="2"/>
      <c r="X11105" s="2"/>
      <c r="Y11105" s="2"/>
      <c r="Z11105" s="2"/>
      <c r="AA11105" s="2"/>
      <c r="AB11105" s="2"/>
      <c r="AC11105" s="2"/>
      <c r="AD11105" s="2"/>
      <c r="AE11105" s="2"/>
    </row>
    <row r="11106" spans="22:31" x14ac:dyDescent="0.25">
      <c r="V11106" s="2"/>
      <c r="W11106" s="2"/>
      <c r="X11106" s="2"/>
      <c r="Y11106" s="2"/>
      <c r="Z11106" s="2"/>
      <c r="AA11106" s="2"/>
      <c r="AB11106" s="2"/>
      <c r="AC11106" s="2"/>
      <c r="AD11106" s="2"/>
      <c r="AE11106" s="2"/>
    </row>
    <row r="11107" spans="22:31" x14ac:dyDescent="0.25">
      <c r="V11107" s="2"/>
      <c r="W11107" s="2"/>
      <c r="X11107" s="2"/>
      <c r="Y11107" s="2"/>
      <c r="Z11107" s="2"/>
      <c r="AA11107" s="2"/>
      <c r="AB11107" s="2"/>
      <c r="AC11107" s="2"/>
      <c r="AD11107" s="2"/>
      <c r="AE11107" s="2"/>
    </row>
    <row r="11108" spans="22:31" x14ac:dyDescent="0.25">
      <c r="V11108" s="2"/>
      <c r="W11108" s="2"/>
      <c r="X11108" s="2"/>
      <c r="Y11108" s="2"/>
      <c r="Z11108" s="2"/>
      <c r="AA11108" s="2"/>
      <c r="AB11108" s="2"/>
      <c r="AC11108" s="2"/>
      <c r="AD11108" s="2"/>
      <c r="AE11108" s="2"/>
    </row>
    <row r="11109" spans="22:31" x14ac:dyDescent="0.25">
      <c r="V11109" s="2"/>
      <c r="W11109" s="2"/>
      <c r="X11109" s="2"/>
      <c r="Y11109" s="2"/>
      <c r="Z11109" s="2"/>
      <c r="AA11109" s="2"/>
      <c r="AB11109" s="2"/>
      <c r="AC11109" s="2"/>
      <c r="AD11109" s="2"/>
      <c r="AE11109" s="2"/>
    </row>
    <row r="11110" spans="22:31" x14ac:dyDescent="0.25">
      <c r="V11110" s="2"/>
      <c r="W11110" s="2"/>
      <c r="X11110" s="2"/>
      <c r="Y11110" s="2"/>
      <c r="Z11110" s="2"/>
      <c r="AA11110" s="2"/>
      <c r="AB11110" s="2"/>
      <c r="AC11110" s="2"/>
      <c r="AD11110" s="2"/>
      <c r="AE11110" s="2"/>
    </row>
    <row r="11111" spans="22:31" x14ac:dyDescent="0.25">
      <c r="V11111" s="2"/>
      <c r="W11111" s="2"/>
      <c r="X11111" s="2"/>
      <c r="Y11111" s="2"/>
      <c r="Z11111" s="2"/>
      <c r="AA11111" s="2"/>
      <c r="AB11111" s="2"/>
      <c r="AC11111" s="2"/>
      <c r="AD11111" s="2"/>
      <c r="AE11111" s="2"/>
    </row>
    <row r="11112" spans="22:31" x14ac:dyDescent="0.25">
      <c r="V11112" s="2"/>
      <c r="W11112" s="2"/>
      <c r="X11112" s="2"/>
      <c r="Y11112" s="2"/>
      <c r="Z11112" s="2"/>
      <c r="AA11112" s="2"/>
      <c r="AB11112" s="2"/>
      <c r="AC11112" s="2"/>
      <c r="AD11112" s="2"/>
      <c r="AE11112" s="2"/>
    </row>
    <row r="11113" spans="22:31" x14ac:dyDescent="0.25">
      <c r="V11113" s="2"/>
      <c r="W11113" s="2"/>
      <c r="X11113" s="2"/>
      <c r="Y11113" s="2"/>
      <c r="Z11113" s="2"/>
      <c r="AA11113" s="2"/>
      <c r="AB11113" s="2"/>
      <c r="AC11113" s="2"/>
      <c r="AD11113" s="2"/>
      <c r="AE11113" s="2"/>
    </row>
    <row r="11114" spans="22:31" x14ac:dyDescent="0.25">
      <c r="V11114" s="2"/>
      <c r="W11114" s="2"/>
      <c r="X11114" s="2"/>
      <c r="Y11114" s="2"/>
      <c r="Z11114" s="2"/>
      <c r="AA11114" s="2"/>
      <c r="AB11114" s="2"/>
      <c r="AC11114" s="2"/>
      <c r="AD11114" s="2"/>
      <c r="AE11114" s="2"/>
    </row>
    <row r="11115" spans="22:31" x14ac:dyDescent="0.25">
      <c r="V11115" s="2"/>
      <c r="W11115" s="2"/>
      <c r="X11115" s="2"/>
      <c r="Y11115" s="2"/>
      <c r="Z11115" s="2"/>
      <c r="AA11115" s="2"/>
      <c r="AB11115" s="2"/>
      <c r="AC11115" s="2"/>
      <c r="AD11115" s="2"/>
      <c r="AE11115" s="2"/>
    </row>
    <row r="11116" spans="22:31" x14ac:dyDescent="0.25">
      <c r="V11116" s="2"/>
      <c r="W11116" s="2"/>
      <c r="X11116" s="2"/>
      <c r="Y11116" s="2"/>
      <c r="Z11116" s="2"/>
      <c r="AA11116" s="2"/>
      <c r="AB11116" s="2"/>
      <c r="AC11116" s="2"/>
      <c r="AD11116" s="2"/>
      <c r="AE11116" s="2"/>
    </row>
    <row r="11117" spans="22:31" x14ac:dyDescent="0.25">
      <c r="V11117" s="2"/>
      <c r="W11117" s="2"/>
      <c r="X11117" s="2"/>
      <c r="Y11117" s="2"/>
      <c r="Z11117" s="2"/>
      <c r="AA11117" s="2"/>
      <c r="AB11117" s="2"/>
      <c r="AC11117" s="2"/>
      <c r="AD11117" s="2"/>
      <c r="AE11117" s="2"/>
    </row>
    <row r="11118" spans="22:31" x14ac:dyDescent="0.25">
      <c r="V11118" s="2"/>
      <c r="W11118" s="2"/>
      <c r="X11118" s="2"/>
      <c r="Y11118" s="2"/>
      <c r="Z11118" s="2"/>
      <c r="AA11118" s="2"/>
      <c r="AB11118" s="2"/>
      <c r="AC11118" s="2"/>
      <c r="AD11118" s="2"/>
      <c r="AE11118" s="2"/>
    </row>
    <row r="11119" spans="22:31" x14ac:dyDescent="0.25">
      <c r="V11119" s="2"/>
      <c r="W11119" s="2"/>
      <c r="X11119" s="2"/>
      <c r="Y11119" s="2"/>
      <c r="Z11119" s="2"/>
      <c r="AA11119" s="2"/>
      <c r="AB11119" s="2"/>
      <c r="AC11119" s="2"/>
      <c r="AD11119" s="2"/>
      <c r="AE11119" s="2"/>
    </row>
    <row r="11120" spans="22:31" x14ac:dyDescent="0.25">
      <c r="V11120" s="2"/>
      <c r="W11120" s="2"/>
      <c r="X11120" s="2"/>
      <c r="Y11120" s="2"/>
      <c r="Z11120" s="2"/>
      <c r="AA11120" s="2"/>
      <c r="AB11120" s="2"/>
      <c r="AC11120" s="2"/>
      <c r="AD11120" s="2"/>
      <c r="AE11120" s="2"/>
    </row>
    <row r="11121" spans="22:31" x14ac:dyDescent="0.25">
      <c r="V11121" s="2"/>
      <c r="W11121" s="2"/>
      <c r="X11121" s="2"/>
      <c r="Y11121" s="2"/>
      <c r="Z11121" s="2"/>
      <c r="AA11121" s="2"/>
      <c r="AB11121" s="2"/>
      <c r="AC11121" s="2"/>
      <c r="AD11121" s="2"/>
      <c r="AE11121" s="2"/>
    </row>
    <row r="11122" spans="22:31" x14ac:dyDescent="0.25">
      <c r="V11122" s="2"/>
      <c r="W11122" s="2"/>
      <c r="X11122" s="2"/>
      <c r="Y11122" s="2"/>
      <c r="Z11122" s="2"/>
      <c r="AA11122" s="2"/>
      <c r="AB11122" s="2"/>
      <c r="AC11122" s="2"/>
      <c r="AD11122" s="2"/>
      <c r="AE11122" s="2"/>
    </row>
    <row r="11123" spans="22:31" x14ac:dyDescent="0.25">
      <c r="V11123" s="2"/>
      <c r="W11123" s="2"/>
      <c r="X11123" s="2"/>
      <c r="Y11123" s="2"/>
      <c r="Z11123" s="2"/>
      <c r="AA11123" s="2"/>
      <c r="AB11123" s="2"/>
      <c r="AC11123" s="2"/>
      <c r="AD11123" s="2"/>
      <c r="AE11123" s="2"/>
    </row>
    <row r="11124" spans="22:31" x14ac:dyDescent="0.25">
      <c r="V11124" s="2"/>
      <c r="W11124" s="2"/>
      <c r="X11124" s="2"/>
      <c r="Y11124" s="2"/>
      <c r="Z11124" s="2"/>
      <c r="AA11124" s="2"/>
      <c r="AB11124" s="2"/>
      <c r="AC11124" s="2"/>
      <c r="AD11124" s="2"/>
      <c r="AE11124" s="2"/>
    </row>
    <row r="11125" spans="22:31" x14ac:dyDescent="0.25">
      <c r="V11125" s="2"/>
      <c r="W11125" s="2"/>
      <c r="X11125" s="2"/>
      <c r="Y11125" s="2"/>
      <c r="Z11125" s="2"/>
      <c r="AA11125" s="2"/>
      <c r="AB11125" s="2"/>
      <c r="AC11125" s="2"/>
      <c r="AD11125" s="2"/>
      <c r="AE11125" s="2"/>
    </row>
    <row r="11126" spans="22:31" x14ac:dyDescent="0.25">
      <c r="V11126" s="2"/>
      <c r="W11126" s="2"/>
      <c r="X11126" s="2"/>
      <c r="Y11126" s="2"/>
      <c r="Z11126" s="2"/>
      <c r="AA11126" s="2"/>
      <c r="AB11126" s="2"/>
      <c r="AC11126" s="2"/>
      <c r="AD11126" s="2"/>
      <c r="AE11126" s="2"/>
    </row>
    <row r="11127" spans="22:31" x14ac:dyDescent="0.25">
      <c r="V11127" s="2"/>
      <c r="W11127" s="2"/>
      <c r="X11127" s="2"/>
      <c r="Y11127" s="2"/>
      <c r="Z11127" s="2"/>
      <c r="AA11127" s="2"/>
      <c r="AB11127" s="2"/>
      <c r="AC11127" s="2"/>
      <c r="AD11127" s="2"/>
      <c r="AE11127" s="2"/>
    </row>
    <row r="11128" spans="22:31" x14ac:dyDescent="0.25">
      <c r="V11128" s="2"/>
      <c r="W11128" s="2"/>
      <c r="X11128" s="2"/>
      <c r="Y11128" s="2"/>
      <c r="Z11128" s="2"/>
      <c r="AA11128" s="2"/>
      <c r="AB11128" s="2"/>
      <c r="AC11128" s="2"/>
      <c r="AD11128" s="2"/>
      <c r="AE11128" s="2"/>
    </row>
    <row r="11129" spans="22:31" x14ac:dyDescent="0.25">
      <c r="V11129" s="2"/>
      <c r="W11129" s="2"/>
      <c r="X11129" s="2"/>
      <c r="Y11129" s="2"/>
      <c r="Z11129" s="2"/>
      <c r="AA11129" s="2"/>
      <c r="AB11129" s="2"/>
      <c r="AC11129" s="2"/>
      <c r="AD11129" s="2"/>
      <c r="AE11129" s="2"/>
    </row>
    <row r="11130" spans="22:31" x14ac:dyDescent="0.25">
      <c r="V11130" s="2"/>
      <c r="W11130" s="2"/>
      <c r="X11130" s="2"/>
      <c r="Y11130" s="2"/>
      <c r="Z11130" s="2"/>
      <c r="AA11130" s="2"/>
      <c r="AB11130" s="2"/>
      <c r="AC11130" s="2"/>
      <c r="AD11130" s="2"/>
      <c r="AE11130" s="2"/>
    </row>
    <row r="11131" spans="22:31" x14ac:dyDescent="0.25">
      <c r="V11131" s="2"/>
      <c r="W11131" s="2"/>
      <c r="X11131" s="2"/>
      <c r="Y11131" s="2"/>
      <c r="Z11131" s="2"/>
      <c r="AA11131" s="2"/>
      <c r="AB11131" s="2"/>
      <c r="AC11131" s="2"/>
      <c r="AD11131" s="2"/>
      <c r="AE11131" s="2"/>
    </row>
    <row r="11132" spans="22:31" x14ac:dyDescent="0.25">
      <c r="V11132" s="2"/>
      <c r="W11132" s="2"/>
      <c r="X11132" s="2"/>
      <c r="Y11132" s="2"/>
      <c r="Z11132" s="2"/>
      <c r="AA11132" s="2"/>
      <c r="AB11132" s="2"/>
      <c r="AC11132" s="2"/>
      <c r="AD11132" s="2"/>
      <c r="AE11132" s="2"/>
    </row>
    <row r="11133" spans="22:31" x14ac:dyDescent="0.25">
      <c r="V11133" s="2"/>
      <c r="W11133" s="2"/>
      <c r="X11133" s="2"/>
      <c r="Y11133" s="2"/>
      <c r="Z11133" s="2"/>
      <c r="AA11133" s="2"/>
      <c r="AB11133" s="2"/>
      <c r="AC11133" s="2"/>
      <c r="AD11133" s="2"/>
      <c r="AE11133" s="2"/>
    </row>
    <row r="11134" spans="22:31" x14ac:dyDescent="0.25">
      <c r="V11134" s="2"/>
      <c r="W11134" s="2"/>
      <c r="X11134" s="2"/>
      <c r="Y11134" s="2"/>
      <c r="Z11134" s="2"/>
      <c r="AA11134" s="2"/>
      <c r="AB11134" s="2"/>
      <c r="AC11134" s="2"/>
      <c r="AD11134" s="2"/>
      <c r="AE11134" s="2"/>
    </row>
    <row r="11135" spans="22:31" x14ac:dyDescent="0.25">
      <c r="V11135" s="2"/>
      <c r="W11135" s="2"/>
      <c r="X11135" s="2"/>
      <c r="Y11135" s="2"/>
      <c r="Z11135" s="2"/>
      <c r="AA11135" s="2"/>
      <c r="AB11135" s="2"/>
      <c r="AC11135" s="2"/>
      <c r="AD11135" s="2"/>
      <c r="AE11135" s="2"/>
    </row>
    <row r="11136" spans="22:31" x14ac:dyDescent="0.25">
      <c r="V11136" s="2"/>
      <c r="W11136" s="2"/>
      <c r="X11136" s="2"/>
      <c r="Y11136" s="2"/>
      <c r="Z11136" s="2"/>
      <c r="AA11136" s="2"/>
      <c r="AB11136" s="2"/>
      <c r="AC11136" s="2"/>
      <c r="AD11136" s="2"/>
      <c r="AE11136" s="2"/>
    </row>
    <row r="11137" spans="22:31" x14ac:dyDescent="0.25">
      <c r="V11137" s="2"/>
      <c r="W11137" s="2"/>
      <c r="X11137" s="2"/>
      <c r="Y11137" s="2"/>
      <c r="Z11137" s="2"/>
      <c r="AA11137" s="2"/>
      <c r="AB11137" s="2"/>
      <c r="AC11137" s="2"/>
      <c r="AD11137" s="2"/>
      <c r="AE11137" s="2"/>
    </row>
    <row r="11138" spans="22:31" x14ac:dyDescent="0.25">
      <c r="V11138" s="2"/>
      <c r="W11138" s="2"/>
      <c r="X11138" s="2"/>
      <c r="Y11138" s="2"/>
      <c r="Z11138" s="2"/>
      <c r="AA11138" s="2"/>
      <c r="AB11138" s="2"/>
      <c r="AC11138" s="2"/>
      <c r="AD11138" s="2"/>
      <c r="AE11138" s="2"/>
    </row>
    <row r="11139" spans="22:31" x14ac:dyDescent="0.25">
      <c r="V11139" s="2"/>
      <c r="W11139" s="2"/>
      <c r="X11139" s="2"/>
      <c r="Y11139" s="2"/>
      <c r="Z11139" s="2"/>
      <c r="AA11139" s="2"/>
      <c r="AB11139" s="2"/>
      <c r="AC11139" s="2"/>
      <c r="AD11139" s="2"/>
      <c r="AE11139" s="2"/>
    </row>
    <row r="11140" spans="22:31" x14ac:dyDescent="0.25">
      <c r="V11140" s="2"/>
      <c r="W11140" s="2"/>
      <c r="X11140" s="2"/>
      <c r="Y11140" s="2"/>
      <c r="Z11140" s="2"/>
      <c r="AA11140" s="2"/>
      <c r="AB11140" s="2"/>
      <c r="AC11140" s="2"/>
      <c r="AD11140" s="2"/>
      <c r="AE11140" s="2"/>
    </row>
    <row r="11141" spans="22:31" x14ac:dyDescent="0.25">
      <c r="V11141" s="2"/>
      <c r="W11141" s="2"/>
      <c r="X11141" s="2"/>
      <c r="Y11141" s="2"/>
      <c r="Z11141" s="2"/>
      <c r="AA11141" s="2"/>
      <c r="AB11141" s="2"/>
      <c r="AC11141" s="2"/>
      <c r="AD11141" s="2"/>
      <c r="AE11141" s="2"/>
    </row>
    <row r="11142" spans="22:31" x14ac:dyDescent="0.25">
      <c r="V11142" s="2"/>
      <c r="W11142" s="2"/>
      <c r="X11142" s="2"/>
      <c r="Y11142" s="2"/>
      <c r="Z11142" s="2"/>
      <c r="AA11142" s="2"/>
      <c r="AB11142" s="2"/>
      <c r="AC11142" s="2"/>
      <c r="AD11142" s="2"/>
      <c r="AE11142" s="2"/>
    </row>
    <row r="11143" spans="22:31" x14ac:dyDescent="0.25">
      <c r="V11143" s="2"/>
      <c r="W11143" s="2"/>
      <c r="X11143" s="2"/>
      <c r="Y11143" s="2"/>
      <c r="Z11143" s="2"/>
      <c r="AA11143" s="2"/>
      <c r="AB11143" s="2"/>
      <c r="AC11143" s="2"/>
      <c r="AD11143" s="2"/>
      <c r="AE11143" s="2"/>
    </row>
    <row r="11144" spans="22:31" x14ac:dyDescent="0.25">
      <c r="V11144" s="2"/>
      <c r="W11144" s="2"/>
      <c r="X11144" s="2"/>
      <c r="Y11144" s="2"/>
      <c r="Z11144" s="2"/>
      <c r="AA11144" s="2"/>
      <c r="AB11144" s="2"/>
      <c r="AC11144" s="2"/>
      <c r="AD11144" s="2"/>
      <c r="AE11144" s="2"/>
    </row>
    <row r="11145" spans="22:31" x14ac:dyDescent="0.25">
      <c r="V11145" s="2"/>
      <c r="W11145" s="2"/>
      <c r="X11145" s="2"/>
      <c r="Y11145" s="2"/>
      <c r="Z11145" s="2"/>
      <c r="AA11145" s="2"/>
      <c r="AB11145" s="2"/>
      <c r="AC11145" s="2"/>
      <c r="AD11145" s="2"/>
      <c r="AE11145" s="2"/>
    </row>
    <row r="11146" spans="22:31" x14ac:dyDescent="0.25">
      <c r="V11146" s="2"/>
      <c r="W11146" s="2"/>
      <c r="X11146" s="2"/>
      <c r="Y11146" s="2"/>
      <c r="Z11146" s="2"/>
      <c r="AA11146" s="2"/>
      <c r="AB11146" s="2"/>
      <c r="AC11146" s="2"/>
      <c r="AD11146" s="2"/>
      <c r="AE11146" s="2"/>
    </row>
    <row r="11147" spans="22:31" x14ac:dyDescent="0.25">
      <c r="V11147" s="2"/>
      <c r="W11147" s="2"/>
      <c r="X11147" s="2"/>
      <c r="Y11147" s="2"/>
      <c r="Z11147" s="2"/>
      <c r="AA11147" s="2"/>
      <c r="AB11147" s="2"/>
      <c r="AC11147" s="2"/>
      <c r="AD11147" s="2"/>
      <c r="AE11147" s="2"/>
    </row>
    <row r="11148" spans="22:31" x14ac:dyDescent="0.25">
      <c r="V11148" s="2"/>
      <c r="W11148" s="2"/>
      <c r="X11148" s="2"/>
      <c r="Y11148" s="2"/>
      <c r="Z11148" s="2"/>
      <c r="AA11148" s="2"/>
      <c r="AB11148" s="2"/>
      <c r="AC11148" s="2"/>
      <c r="AD11148" s="2"/>
      <c r="AE11148" s="2"/>
    </row>
    <row r="11149" spans="22:31" x14ac:dyDescent="0.25">
      <c r="V11149" s="2"/>
      <c r="W11149" s="2"/>
      <c r="X11149" s="2"/>
      <c r="Y11149" s="2"/>
      <c r="Z11149" s="2"/>
      <c r="AA11149" s="2"/>
      <c r="AB11149" s="2"/>
      <c r="AC11149" s="2"/>
      <c r="AD11149" s="2"/>
      <c r="AE11149" s="2"/>
    </row>
    <row r="11150" spans="22:31" x14ac:dyDescent="0.25">
      <c r="V11150" s="2"/>
      <c r="W11150" s="2"/>
      <c r="X11150" s="2"/>
      <c r="Y11150" s="2"/>
      <c r="Z11150" s="2"/>
      <c r="AA11150" s="2"/>
      <c r="AB11150" s="2"/>
      <c r="AC11150" s="2"/>
      <c r="AD11150" s="2"/>
      <c r="AE11150" s="2"/>
    </row>
    <row r="11151" spans="22:31" x14ac:dyDescent="0.25">
      <c r="V11151" s="2"/>
      <c r="W11151" s="2"/>
      <c r="X11151" s="2"/>
      <c r="Y11151" s="2"/>
      <c r="Z11151" s="2"/>
      <c r="AA11151" s="2"/>
      <c r="AB11151" s="2"/>
      <c r="AC11151" s="2"/>
      <c r="AD11151" s="2"/>
      <c r="AE11151" s="2"/>
    </row>
    <row r="11152" spans="22:31" x14ac:dyDescent="0.25">
      <c r="V11152" s="2"/>
      <c r="W11152" s="2"/>
      <c r="X11152" s="2"/>
      <c r="Y11152" s="2"/>
      <c r="Z11152" s="2"/>
      <c r="AA11152" s="2"/>
      <c r="AB11152" s="2"/>
      <c r="AC11152" s="2"/>
      <c r="AD11152" s="2"/>
      <c r="AE11152" s="2"/>
    </row>
    <row r="11153" spans="22:31" x14ac:dyDescent="0.25">
      <c r="V11153" s="2"/>
      <c r="W11153" s="2"/>
      <c r="X11153" s="2"/>
      <c r="Y11153" s="2"/>
      <c r="Z11153" s="2"/>
      <c r="AA11153" s="2"/>
      <c r="AB11153" s="2"/>
      <c r="AC11153" s="2"/>
      <c r="AD11153" s="2"/>
      <c r="AE11153" s="2"/>
    </row>
    <row r="11154" spans="22:31" x14ac:dyDescent="0.25">
      <c r="V11154" s="2"/>
      <c r="W11154" s="2"/>
      <c r="X11154" s="2"/>
      <c r="Y11154" s="2"/>
      <c r="Z11154" s="2"/>
      <c r="AA11154" s="2"/>
      <c r="AB11154" s="2"/>
      <c r="AC11154" s="2"/>
      <c r="AD11154" s="2"/>
      <c r="AE11154" s="2"/>
    </row>
    <row r="11155" spans="22:31" x14ac:dyDescent="0.25">
      <c r="V11155" s="2"/>
      <c r="W11155" s="2"/>
      <c r="X11155" s="2"/>
      <c r="Y11155" s="2"/>
      <c r="Z11155" s="2"/>
      <c r="AA11155" s="2"/>
      <c r="AB11155" s="2"/>
      <c r="AC11155" s="2"/>
      <c r="AD11155" s="2"/>
      <c r="AE11155" s="2"/>
    </row>
    <row r="11156" spans="22:31" x14ac:dyDescent="0.25">
      <c r="V11156" s="2"/>
      <c r="W11156" s="2"/>
      <c r="X11156" s="2"/>
      <c r="Y11156" s="2"/>
      <c r="Z11156" s="2"/>
      <c r="AA11156" s="2"/>
      <c r="AB11156" s="2"/>
      <c r="AC11156" s="2"/>
      <c r="AD11156" s="2"/>
      <c r="AE11156" s="2"/>
    </row>
    <row r="11157" spans="22:31" x14ac:dyDescent="0.25">
      <c r="V11157" s="2"/>
      <c r="W11157" s="2"/>
      <c r="X11157" s="2"/>
      <c r="Y11157" s="2"/>
      <c r="Z11157" s="2"/>
      <c r="AA11157" s="2"/>
      <c r="AB11157" s="2"/>
      <c r="AC11157" s="2"/>
      <c r="AD11157" s="2"/>
      <c r="AE11157" s="2"/>
    </row>
    <row r="11158" spans="22:31" x14ac:dyDescent="0.25">
      <c r="V11158" s="2"/>
      <c r="W11158" s="2"/>
      <c r="X11158" s="2"/>
      <c r="Y11158" s="2"/>
      <c r="Z11158" s="2"/>
      <c r="AA11158" s="2"/>
      <c r="AB11158" s="2"/>
      <c r="AC11158" s="2"/>
      <c r="AD11158" s="2"/>
      <c r="AE11158" s="2"/>
    </row>
    <row r="11159" spans="22:31" x14ac:dyDescent="0.25">
      <c r="V11159" s="2"/>
      <c r="W11159" s="2"/>
      <c r="X11159" s="2"/>
      <c r="Y11159" s="2"/>
      <c r="Z11159" s="2"/>
      <c r="AA11159" s="2"/>
      <c r="AB11159" s="2"/>
      <c r="AC11159" s="2"/>
      <c r="AD11159" s="2"/>
      <c r="AE11159" s="2"/>
    </row>
    <row r="11160" spans="22:31" x14ac:dyDescent="0.25">
      <c r="V11160" s="2"/>
      <c r="W11160" s="2"/>
      <c r="X11160" s="2"/>
      <c r="Y11160" s="2"/>
      <c r="Z11160" s="2"/>
      <c r="AA11160" s="2"/>
      <c r="AB11160" s="2"/>
      <c r="AC11160" s="2"/>
      <c r="AD11160" s="2"/>
      <c r="AE11160" s="2"/>
    </row>
    <row r="11161" spans="22:31" x14ac:dyDescent="0.25">
      <c r="V11161" s="2"/>
      <c r="W11161" s="2"/>
      <c r="X11161" s="2"/>
      <c r="Y11161" s="2"/>
      <c r="Z11161" s="2"/>
      <c r="AA11161" s="2"/>
      <c r="AB11161" s="2"/>
      <c r="AC11161" s="2"/>
      <c r="AD11161" s="2"/>
      <c r="AE11161" s="2"/>
    </row>
    <row r="11162" spans="22:31" x14ac:dyDescent="0.25">
      <c r="V11162" s="2"/>
      <c r="W11162" s="2"/>
      <c r="X11162" s="2"/>
      <c r="Y11162" s="2"/>
      <c r="Z11162" s="2"/>
      <c r="AA11162" s="2"/>
      <c r="AB11162" s="2"/>
      <c r="AC11162" s="2"/>
      <c r="AD11162" s="2"/>
      <c r="AE11162" s="2"/>
    </row>
    <row r="11163" spans="22:31" x14ac:dyDescent="0.25">
      <c r="V11163" s="2"/>
      <c r="W11163" s="2"/>
      <c r="X11163" s="2"/>
      <c r="Y11163" s="2"/>
      <c r="Z11163" s="2"/>
      <c r="AA11163" s="2"/>
      <c r="AB11163" s="2"/>
      <c r="AC11163" s="2"/>
      <c r="AD11163" s="2"/>
      <c r="AE11163" s="2"/>
    </row>
    <row r="11164" spans="22:31" x14ac:dyDescent="0.25">
      <c r="V11164" s="2"/>
      <c r="W11164" s="2"/>
      <c r="X11164" s="2"/>
      <c r="Y11164" s="2"/>
      <c r="Z11164" s="2"/>
      <c r="AA11164" s="2"/>
      <c r="AB11164" s="2"/>
      <c r="AC11164" s="2"/>
      <c r="AD11164" s="2"/>
      <c r="AE11164" s="2"/>
    </row>
    <row r="11165" spans="22:31" x14ac:dyDescent="0.25">
      <c r="V11165" s="2"/>
      <c r="W11165" s="2"/>
      <c r="X11165" s="2"/>
      <c r="Y11165" s="2"/>
      <c r="Z11165" s="2"/>
      <c r="AA11165" s="2"/>
      <c r="AB11165" s="2"/>
      <c r="AC11165" s="2"/>
      <c r="AD11165" s="2"/>
      <c r="AE11165" s="2"/>
    </row>
    <row r="11166" spans="22:31" x14ac:dyDescent="0.25">
      <c r="V11166" s="2"/>
      <c r="W11166" s="2"/>
      <c r="X11166" s="2"/>
      <c r="Y11166" s="2"/>
      <c r="Z11166" s="2"/>
      <c r="AA11166" s="2"/>
      <c r="AB11166" s="2"/>
      <c r="AC11166" s="2"/>
      <c r="AD11166" s="2"/>
      <c r="AE11166" s="2"/>
    </row>
    <row r="11167" spans="22:31" x14ac:dyDescent="0.25">
      <c r="V11167" s="2"/>
      <c r="W11167" s="2"/>
      <c r="X11167" s="2"/>
      <c r="Y11167" s="2"/>
      <c r="Z11167" s="2"/>
      <c r="AA11167" s="2"/>
      <c r="AB11167" s="2"/>
      <c r="AC11167" s="2"/>
      <c r="AD11167" s="2"/>
      <c r="AE11167" s="2"/>
    </row>
    <row r="11168" spans="22:31" x14ac:dyDescent="0.25">
      <c r="V11168" s="2"/>
      <c r="W11168" s="2"/>
      <c r="X11168" s="2"/>
      <c r="Y11168" s="2"/>
      <c r="Z11168" s="2"/>
      <c r="AA11168" s="2"/>
      <c r="AB11168" s="2"/>
      <c r="AC11168" s="2"/>
      <c r="AD11168" s="2"/>
      <c r="AE11168" s="2"/>
    </row>
    <row r="11169" spans="22:31" x14ac:dyDescent="0.25">
      <c r="V11169" s="2"/>
      <c r="W11169" s="2"/>
      <c r="X11169" s="2"/>
      <c r="Y11169" s="2"/>
      <c r="Z11169" s="2"/>
      <c r="AA11169" s="2"/>
      <c r="AB11169" s="2"/>
      <c r="AC11169" s="2"/>
      <c r="AD11169" s="2"/>
      <c r="AE11169" s="2"/>
    </row>
    <row r="11170" spans="22:31" x14ac:dyDescent="0.25">
      <c r="V11170" s="2"/>
      <c r="W11170" s="2"/>
      <c r="X11170" s="2"/>
      <c r="Y11170" s="2"/>
      <c r="Z11170" s="2"/>
      <c r="AA11170" s="2"/>
      <c r="AB11170" s="2"/>
      <c r="AC11170" s="2"/>
      <c r="AD11170" s="2"/>
      <c r="AE11170" s="2"/>
    </row>
    <row r="11171" spans="22:31" x14ac:dyDescent="0.25">
      <c r="V11171" s="2"/>
      <c r="W11171" s="2"/>
      <c r="X11171" s="2"/>
      <c r="Y11171" s="2"/>
      <c r="Z11171" s="2"/>
      <c r="AA11171" s="2"/>
      <c r="AB11171" s="2"/>
      <c r="AC11171" s="2"/>
      <c r="AD11171" s="2"/>
      <c r="AE11171" s="2"/>
    </row>
    <row r="11172" spans="22:31" x14ac:dyDescent="0.25">
      <c r="V11172" s="2"/>
      <c r="W11172" s="2"/>
      <c r="X11172" s="2"/>
      <c r="Y11172" s="2"/>
      <c r="Z11172" s="2"/>
      <c r="AA11172" s="2"/>
      <c r="AB11172" s="2"/>
      <c r="AC11172" s="2"/>
      <c r="AD11172" s="2"/>
      <c r="AE11172" s="2"/>
    </row>
    <row r="11173" spans="22:31" x14ac:dyDescent="0.25">
      <c r="V11173" s="2"/>
      <c r="W11173" s="2"/>
      <c r="X11173" s="2"/>
      <c r="Y11173" s="2"/>
      <c r="Z11173" s="2"/>
      <c r="AA11173" s="2"/>
      <c r="AB11173" s="2"/>
      <c r="AC11173" s="2"/>
      <c r="AD11173" s="2"/>
      <c r="AE11173" s="2"/>
    </row>
    <row r="11174" spans="22:31" x14ac:dyDescent="0.25">
      <c r="V11174" s="2"/>
      <c r="W11174" s="2"/>
      <c r="X11174" s="2"/>
      <c r="Y11174" s="2"/>
      <c r="Z11174" s="2"/>
      <c r="AA11174" s="2"/>
      <c r="AB11174" s="2"/>
      <c r="AC11174" s="2"/>
      <c r="AD11174" s="2"/>
      <c r="AE11174" s="2"/>
    </row>
    <row r="11175" spans="22:31" x14ac:dyDescent="0.25">
      <c r="V11175" s="2"/>
      <c r="W11175" s="2"/>
      <c r="X11175" s="2"/>
      <c r="Y11175" s="2"/>
      <c r="Z11175" s="2"/>
      <c r="AA11175" s="2"/>
      <c r="AB11175" s="2"/>
      <c r="AC11175" s="2"/>
      <c r="AD11175" s="2"/>
      <c r="AE11175" s="2"/>
    </row>
    <row r="11176" spans="22:31" x14ac:dyDescent="0.25">
      <c r="V11176" s="2"/>
      <c r="W11176" s="2"/>
      <c r="X11176" s="2"/>
      <c r="Y11176" s="2"/>
      <c r="Z11176" s="2"/>
      <c r="AA11176" s="2"/>
      <c r="AB11176" s="2"/>
      <c r="AC11176" s="2"/>
      <c r="AD11176" s="2"/>
      <c r="AE11176" s="2"/>
    </row>
    <row r="11177" spans="22:31" x14ac:dyDescent="0.25">
      <c r="V11177" s="2"/>
      <c r="W11177" s="2"/>
      <c r="X11177" s="2"/>
      <c r="Y11177" s="2"/>
      <c r="Z11177" s="2"/>
      <c r="AA11177" s="2"/>
      <c r="AB11177" s="2"/>
      <c r="AC11177" s="2"/>
      <c r="AD11177" s="2"/>
      <c r="AE11177" s="2"/>
    </row>
    <row r="11178" spans="22:31" x14ac:dyDescent="0.25">
      <c r="V11178" s="2"/>
      <c r="W11178" s="2"/>
      <c r="X11178" s="2"/>
      <c r="Y11178" s="2"/>
      <c r="Z11178" s="2"/>
      <c r="AA11178" s="2"/>
      <c r="AB11178" s="2"/>
      <c r="AC11178" s="2"/>
      <c r="AD11178" s="2"/>
      <c r="AE11178" s="2"/>
    </row>
    <row r="11179" spans="22:31" x14ac:dyDescent="0.25">
      <c r="V11179" s="2"/>
      <c r="W11179" s="2"/>
      <c r="X11179" s="2"/>
      <c r="Y11179" s="2"/>
      <c r="Z11179" s="2"/>
      <c r="AA11179" s="2"/>
      <c r="AB11179" s="2"/>
      <c r="AC11179" s="2"/>
      <c r="AD11179" s="2"/>
      <c r="AE11179" s="2"/>
    </row>
    <row r="11180" spans="22:31" x14ac:dyDescent="0.25">
      <c r="V11180" s="2"/>
      <c r="W11180" s="2"/>
      <c r="X11180" s="2"/>
      <c r="Y11180" s="2"/>
      <c r="Z11180" s="2"/>
      <c r="AA11180" s="2"/>
      <c r="AB11180" s="2"/>
      <c r="AC11180" s="2"/>
      <c r="AD11180" s="2"/>
      <c r="AE11180" s="2"/>
    </row>
    <row r="11181" spans="22:31" x14ac:dyDescent="0.25">
      <c r="V11181" s="2"/>
      <c r="W11181" s="2"/>
      <c r="X11181" s="2"/>
      <c r="Y11181" s="2"/>
      <c r="Z11181" s="2"/>
      <c r="AA11181" s="2"/>
      <c r="AB11181" s="2"/>
      <c r="AC11181" s="2"/>
      <c r="AD11181" s="2"/>
      <c r="AE11181" s="2"/>
    </row>
    <row r="11182" spans="22:31" x14ac:dyDescent="0.25">
      <c r="V11182" s="2"/>
      <c r="W11182" s="2"/>
      <c r="X11182" s="2"/>
      <c r="Y11182" s="2"/>
      <c r="Z11182" s="2"/>
      <c r="AA11182" s="2"/>
      <c r="AB11182" s="2"/>
      <c r="AC11182" s="2"/>
      <c r="AD11182" s="2"/>
      <c r="AE11182" s="2"/>
    </row>
    <row r="11183" spans="22:31" x14ac:dyDescent="0.25">
      <c r="V11183" s="2"/>
      <c r="W11183" s="2"/>
      <c r="X11183" s="2"/>
      <c r="Y11183" s="2"/>
      <c r="Z11183" s="2"/>
      <c r="AA11183" s="2"/>
      <c r="AB11183" s="2"/>
      <c r="AC11183" s="2"/>
      <c r="AD11183" s="2"/>
      <c r="AE11183" s="2"/>
    </row>
    <row r="11184" spans="22:31" x14ac:dyDescent="0.25">
      <c r="V11184" s="2"/>
      <c r="W11184" s="2"/>
      <c r="X11184" s="2"/>
      <c r="Y11184" s="2"/>
      <c r="Z11184" s="2"/>
      <c r="AA11184" s="2"/>
      <c r="AB11184" s="2"/>
      <c r="AC11184" s="2"/>
      <c r="AD11184" s="2"/>
      <c r="AE11184" s="2"/>
    </row>
    <row r="11185" spans="22:31" x14ac:dyDescent="0.25">
      <c r="V11185" s="2"/>
      <c r="W11185" s="2"/>
      <c r="X11185" s="2"/>
      <c r="Y11185" s="2"/>
      <c r="Z11185" s="2"/>
      <c r="AA11185" s="2"/>
      <c r="AB11185" s="2"/>
      <c r="AC11185" s="2"/>
      <c r="AD11185" s="2"/>
      <c r="AE11185" s="2"/>
    </row>
    <row r="11186" spans="22:31" x14ac:dyDescent="0.25">
      <c r="V11186" s="2"/>
      <c r="W11186" s="2"/>
      <c r="X11186" s="2"/>
      <c r="Y11186" s="2"/>
      <c r="Z11186" s="2"/>
      <c r="AA11186" s="2"/>
      <c r="AB11186" s="2"/>
      <c r="AC11186" s="2"/>
      <c r="AD11186" s="2"/>
      <c r="AE11186" s="2"/>
    </row>
    <row r="11187" spans="22:31" x14ac:dyDescent="0.25">
      <c r="V11187" s="2"/>
      <c r="W11187" s="2"/>
      <c r="X11187" s="2"/>
      <c r="Y11187" s="2"/>
      <c r="Z11187" s="2"/>
      <c r="AA11187" s="2"/>
      <c r="AB11187" s="2"/>
      <c r="AC11187" s="2"/>
      <c r="AD11187" s="2"/>
      <c r="AE11187" s="2"/>
    </row>
    <row r="11188" spans="22:31" x14ac:dyDescent="0.25">
      <c r="V11188" s="2"/>
      <c r="W11188" s="2"/>
      <c r="X11188" s="2"/>
      <c r="Y11188" s="2"/>
      <c r="Z11188" s="2"/>
      <c r="AA11188" s="2"/>
      <c r="AB11188" s="2"/>
      <c r="AC11188" s="2"/>
      <c r="AD11188" s="2"/>
      <c r="AE11188" s="2"/>
    </row>
    <row r="11189" spans="22:31" x14ac:dyDescent="0.25">
      <c r="V11189" s="2"/>
      <c r="W11189" s="2"/>
      <c r="X11189" s="2"/>
      <c r="Y11189" s="2"/>
      <c r="Z11189" s="2"/>
      <c r="AA11189" s="2"/>
      <c r="AB11189" s="2"/>
      <c r="AC11189" s="2"/>
      <c r="AD11189" s="2"/>
      <c r="AE11189" s="2"/>
    </row>
    <row r="11190" spans="22:31" x14ac:dyDescent="0.25">
      <c r="V11190" s="2"/>
      <c r="W11190" s="2"/>
      <c r="X11190" s="2"/>
      <c r="Y11190" s="2"/>
      <c r="Z11190" s="2"/>
      <c r="AA11190" s="2"/>
      <c r="AB11190" s="2"/>
      <c r="AC11190" s="2"/>
      <c r="AD11190" s="2"/>
      <c r="AE11190" s="2"/>
    </row>
    <row r="11191" spans="22:31" x14ac:dyDescent="0.25">
      <c r="V11191" s="2"/>
      <c r="W11191" s="2"/>
      <c r="X11191" s="2"/>
      <c r="Y11191" s="2"/>
      <c r="Z11191" s="2"/>
      <c r="AA11191" s="2"/>
      <c r="AB11191" s="2"/>
      <c r="AC11191" s="2"/>
      <c r="AD11191" s="2"/>
      <c r="AE11191" s="2"/>
    </row>
    <row r="11192" spans="22:31" x14ac:dyDescent="0.25">
      <c r="V11192" s="2"/>
      <c r="W11192" s="2"/>
      <c r="X11192" s="2"/>
      <c r="Y11192" s="2"/>
      <c r="Z11192" s="2"/>
      <c r="AA11192" s="2"/>
      <c r="AB11192" s="2"/>
      <c r="AC11192" s="2"/>
      <c r="AD11192" s="2"/>
      <c r="AE11192" s="2"/>
    </row>
    <row r="11193" spans="22:31" x14ac:dyDescent="0.25">
      <c r="V11193" s="2"/>
      <c r="W11193" s="2"/>
      <c r="X11193" s="2"/>
      <c r="Y11193" s="2"/>
      <c r="Z11193" s="2"/>
      <c r="AA11193" s="2"/>
      <c r="AB11193" s="2"/>
      <c r="AC11193" s="2"/>
      <c r="AD11193" s="2"/>
      <c r="AE11193" s="2"/>
    </row>
    <row r="11194" spans="22:31" x14ac:dyDescent="0.25">
      <c r="V11194" s="2"/>
      <c r="W11194" s="2"/>
      <c r="X11194" s="2"/>
      <c r="Y11194" s="2"/>
      <c r="Z11194" s="2"/>
      <c r="AA11194" s="2"/>
      <c r="AB11194" s="2"/>
      <c r="AC11194" s="2"/>
      <c r="AD11194" s="2"/>
      <c r="AE11194" s="2"/>
    </row>
    <row r="11195" spans="22:31" x14ac:dyDescent="0.25">
      <c r="V11195" s="2"/>
      <c r="W11195" s="2"/>
      <c r="X11195" s="2"/>
      <c r="Y11195" s="2"/>
      <c r="Z11195" s="2"/>
      <c r="AA11195" s="2"/>
      <c r="AB11195" s="2"/>
      <c r="AC11195" s="2"/>
      <c r="AD11195" s="2"/>
      <c r="AE11195" s="2"/>
    </row>
    <row r="11196" spans="22:31" x14ac:dyDescent="0.25">
      <c r="V11196" s="2"/>
      <c r="W11196" s="2"/>
      <c r="X11196" s="2"/>
      <c r="Y11196" s="2"/>
      <c r="Z11196" s="2"/>
      <c r="AA11196" s="2"/>
      <c r="AB11196" s="2"/>
      <c r="AC11196" s="2"/>
      <c r="AD11196" s="2"/>
      <c r="AE11196" s="2"/>
    </row>
    <row r="11197" spans="22:31" x14ac:dyDescent="0.25">
      <c r="V11197" s="2"/>
      <c r="W11197" s="2"/>
      <c r="X11197" s="2"/>
      <c r="Y11197" s="2"/>
      <c r="Z11197" s="2"/>
      <c r="AA11197" s="2"/>
      <c r="AB11197" s="2"/>
      <c r="AC11197" s="2"/>
      <c r="AD11197" s="2"/>
      <c r="AE11197" s="2"/>
    </row>
    <row r="11198" spans="22:31" x14ac:dyDescent="0.25">
      <c r="V11198" s="2"/>
      <c r="W11198" s="2"/>
      <c r="X11198" s="2"/>
      <c r="Y11198" s="2"/>
      <c r="Z11198" s="2"/>
      <c r="AA11198" s="2"/>
      <c r="AB11198" s="2"/>
      <c r="AC11198" s="2"/>
      <c r="AD11198" s="2"/>
      <c r="AE11198" s="2"/>
    </row>
    <row r="11199" spans="22:31" x14ac:dyDescent="0.25">
      <c r="V11199" s="2"/>
      <c r="W11199" s="2"/>
      <c r="X11199" s="2"/>
      <c r="Y11199" s="2"/>
      <c r="Z11199" s="2"/>
      <c r="AA11199" s="2"/>
      <c r="AB11199" s="2"/>
      <c r="AC11199" s="2"/>
      <c r="AD11199" s="2"/>
      <c r="AE11199" s="2"/>
    </row>
    <row r="11200" spans="22:31" x14ac:dyDescent="0.25">
      <c r="V11200" s="2"/>
      <c r="W11200" s="2"/>
      <c r="X11200" s="2"/>
      <c r="Y11200" s="2"/>
      <c r="Z11200" s="2"/>
      <c r="AA11200" s="2"/>
      <c r="AB11200" s="2"/>
      <c r="AC11200" s="2"/>
      <c r="AD11200" s="2"/>
      <c r="AE11200" s="2"/>
    </row>
    <row r="11201" spans="22:31" x14ac:dyDescent="0.25">
      <c r="V11201" s="2"/>
      <c r="W11201" s="2"/>
      <c r="X11201" s="2"/>
      <c r="Y11201" s="2"/>
      <c r="Z11201" s="2"/>
      <c r="AA11201" s="2"/>
      <c r="AB11201" s="2"/>
      <c r="AC11201" s="2"/>
      <c r="AD11201" s="2"/>
      <c r="AE11201" s="2"/>
    </row>
    <row r="11202" spans="22:31" x14ac:dyDescent="0.25">
      <c r="V11202" s="2"/>
      <c r="W11202" s="2"/>
      <c r="X11202" s="2"/>
      <c r="Y11202" s="2"/>
      <c r="Z11202" s="2"/>
      <c r="AA11202" s="2"/>
      <c r="AB11202" s="2"/>
      <c r="AC11202" s="2"/>
      <c r="AD11202" s="2"/>
      <c r="AE11202" s="2"/>
    </row>
    <row r="11203" spans="22:31" x14ac:dyDescent="0.25">
      <c r="V11203" s="2"/>
      <c r="W11203" s="2"/>
      <c r="X11203" s="2"/>
      <c r="Y11203" s="2"/>
      <c r="Z11203" s="2"/>
      <c r="AA11203" s="2"/>
      <c r="AB11203" s="2"/>
      <c r="AC11203" s="2"/>
      <c r="AD11203" s="2"/>
      <c r="AE11203" s="2"/>
    </row>
    <row r="11204" spans="22:31" x14ac:dyDescent="0.25">
      <c r="V11204" s="2"/>
      <c r="W11204" s="2"/>
      <c r="X11204" s="2"/>
      <c r="Y11204" s="2"/>
      <c r="Z11204" s="2"/>
      <c r="AA11204" s="2"/>
      <c r="AB11204" s="2"/>
      <c r="AC11204" s="2"/>
      <c r="AD11204" s="2"/>
      <c r="AE11204" s="2"/>
    </row>
    <row r="11205" spans="22:31" x14ac:dyDescent="0.25">
      <c r="V11205" s="2"/>
      <c r="W11205" s="2"/>
      <c r="X11205" s="2"/>
      <c r="Y11205" s="2"/>
      <c r="Z11205" s="2"/>
      <c r="AA11205" s="2"/>
      <c r="AB11205" s="2"/>
      <c r="AC11205" s="2"/>
      <c r="AD11205" s="2"/>
      <c r="AE11205" s="2"/>
    </row>
    <row r="11206" spans="22:31" x14ac:dyDescent="0.25">
      <c r="V11206" s="2"/>
      <c r="W11206" s="2"/>
      <c r="X11206" s="2"/>
      <c r="Y11206" s="2"/>
      <c r="Z11206" s="2"/>
      <c r="AA11206" s="2"/>
      <c r="AB11206" s="2"/>
      <c r="AC11206" s="2"/>
      <c r="AD11206" s="2"/>
      <c r="AE11206" s="2"/>
    </row>
    <row r="11207" spans="22:31" x14ac:dyDescent="0.25">
      <c r="V11207" s="2"/>
      <c r="W11207" s="2"/>
      <c r="X11207" s="2"/>
      <c r="Y11207" s="2"/>
      <c r="Z11207" s="2"/>
      <c r="AA11207" s="2"/>
      <c r="AB11207" s="2"/>
      <c r="AC11207" s="2"/>
      <c r="AD11207" s="2"/>
      <c r="AE11207" s="2"/>
    </row>
    <row r="11208" spans="22:31" x14ac:dyDescent="0.25">
      <c r="V11208" s="2"/>
      <c r="W11208" s="2"/>
      <c r="X11208" s="2"/>
      <c r="Y11208" s="2"/>
      <c r="Z11208" s="2"/>
      <c r="AA11208" s="2"/>
      <c r="AB11208" s="2"/>
      <c r="AC11208" s="2"/>
      <c r="AD11208" s="2"/>
      <c r="AE11208" s="2"/>
    </row>
    <row r="11209" spans="22:31" x14ac:dyDescent="0.25">
      <c r="V11209" s="2"/>
      <c r="W11209" s="2"/>
      <c r="X11209" s="2"/>
      <c r="Y11209" s="2"/>
      <c r="Z11209" s="2"/>
      <c r="AA11209" s="2"/>
      <c r="AB11209" s="2"/>
      <c r="AC11209" s="2"/>
      <c r="AD11209" s="2"/>
      <c r="AE11209" s="2"/>
    </row>
    <row r="11210" spans="22:31" x14ac:dyDescent="0.25">
      <c r="V11210" s="2"/>
      <c r="W11210" s="2"/>
      <c r="X11210" s="2"/>
      <c r="Y11210" s="2"/>
      <c r="Z11210" s="2"/>
      <c r="AA11210" s="2"/>
      <c r="AB11210" s="2"/>
      <c r="AC11210" s="2"/>
      <c r="AD11210" s="2"/>
      <c r="AE11210" s="2"/>
    </row>
    <row r="11211" spans="22:31" x14ac:dyDescent="0.25">
      <c r="V11211" s="2"/>
      <c r="W11211" s="2"/>
      <c r="X11211" s="2"/>
      <c r="Y11211" s="2"/>
      <c r="Z11211" s="2"/>
      <c r="AA11211" s="2"/>
      <c r="AB11211" s="2"/>
      <c r="AC11211" s="2"/>
      <c r="AD11211" s="2"/>
      <c r="AE11211" s="2"/>
    </row>
    <row r="11212" spans="22:31" x14ac:dyDescent="0.25">
      <c r="V11212" s="2"/>
      <c r="W11212" s="2"/>
      <c r="X11212" s="2"/>
      <c r="Y11212" s="2"/>
      <c r="Z11212" s="2"/>
      <c r="AA11212" s="2"/>
      <c r="AB11212" s="2"/>
      <c r="AC11212" s="2"/>
      <c r="AD11212" s="2"/>
      <c r="AE11212" s="2"/>
    </row>
    <row r="11213" spans="22:31" x14ac:dyDescent="0.25">
      <c r="V11213" s="2"/>
      <c r="W11213" s="2"/>
      <c r="X11213" s="2"/>
      <c r="Y11213" s="2"/>
      <c r="Z11213" s="2"/>
      <c r="AA11213" s="2"/>
      <c r="AB11213" s="2"/>
      <c r="AC11213" s="2"/>
      <c r="AD11213" s="2"/>
      <c r="AE11213" s="2"/>
    </row>
    <row r="11214" spans="22:31" x14ac:dyDescent="0.25">
      <c r="V11214" s="2"/>
      <c r="W11214" s="2"/>
      <c r="X11214" s="2"/>
      <c r="Y11214" s="2"/>
      <c r="Z11214" s="2"/>
      <c r="AA11214" s="2"/>
      <c r="AB11214" s="2"/>
      <c r="AC11214" s="2"/>
      <c r="AD11214" s="2"/>
      <c r="AE11214" s="2"/>
    </row>
    <row r="11215" spans="22:31" x14ac:dyDescent="0.25">
      <c r="V11215" s="2"/>
      <c r="W11215" s="2"/>
      <c r="X11215" s="2"/>
      <c r="Y11215" s="2"/>
      <c r="Z11215" s="2"/>
      <c r="AA11215" s="2"/>
      <c r="AB11215" s="2"/>
      <c r="AC11215" s="2"/>
      <c r="AD11215" s="2"/>
      <c r="AE11215" s="2"/>
    </row>
    <row r="11216" spans="22:31" x14ac:dyDescent="0.25">
      <c r="V11216" s="2"/>
      <c r="W11216" s="2"/>
      <c r="X11216" s="2"/>
      <c r="Y11216" s="2"/>
      <c r="Z11216" s="2"/>
      <c r="AA11216" s="2"/>
      <c r="AB11216" s="2"/>
      <c r="AC11216" s="2"/>
      <c r="AD11216" s="2"/>
      <c r="AE11216" s="2"/>
    </row>
    <row r="11217" spans="22:31" x14ac:dyDescent="0.25">
      <c r="V11217" s="2"/>
      <c r="W11217" s="2"/>
      <c r="X11217" s="2"/>
      <c r="Y11217" s="2"/>
      <c r="Z11217" s="2"/>
      <c r="AA11217" s="2"/>
      <c r="AB11217" s="2"/>
      <c r="AC11217" s="2"/>
      <c r="AD11217" s="2"/>
      <c r="AE11217" s="2"/>
    </row>
    <row r="11218" spans="22:31" x14ac:dyDescent="0.25">
      <c r="V11218" s="2"/>
      <c r="W11218" s="2"/>
      <c r="X11218" s="2"/>
      <c r="Y11218" s="2"/>
      <c r="Z11218" s="2"/>
      <c r="AA11218" s="2"/>
      <c r="AB11218" s="2"/>
      <c r="AC11218" s="2"/>
      <c r="AD11218" s="2"/>
      <c r="AE11218" s="2"/>
    </row>
    <row r="11219" spans="22:31" x14ac:dyDescent="0.25">
      <c r="V11219" s="2"/>
      <c r="W11219" s="2"/>
      <c r="X11219" s="2"/>
      <c r="Y11219" s="2"/>
      <c r="Z11219" s="2"/>
      <c r="AA11219" s="2"/>
      <c r="AB11219" s="2"/>
      <c r="AC11219" s="2"/>
      <c r="AD11219" s="2"/>
      <c r="AE11219" s="2"/>
    </row>
    <row r="11220" spans="22:31" x14ac:dyDescent="0.25">
      <c r="V11220" s="2"/>
      <c r="W11220" s="2"/>
      <c r="X11220" s="2"/>
      <c r="Y11220" s="2"/>
      <c r="Z11220" s="2"/>
      <c r="AA11220" s="2"/>
      <c r="AB11220" s="2"/>
      <c r="AC11220" s="2"/>
      <c r="AD11220" s="2"/>
      <c r="AE11220" s="2"/>
    </row>
    <row r="11221" spans="22:31" x14ac:dyDescent="0.25">
      <c r="V11221" s="2"/>
      <c r="W11221" s="2"/>
      <c r="X11221" s="2"/>
      <c r="Y11221" s="2"/>
      <c r="Z11221" s="2"/>
      <c r="AA11221" s="2"/>
      <c r="AB11221" s="2"/>
      <c r="AC11221" s="2"/>
      <c r="AD11221" s="2"/>
      <c r="AE11221" s="2"/>
    </row>
    <row r="11222" spans="22:31" x14ac:dyDescent="0.25">
      <c r="V11222" s="2"/>
      <c r="W11222" s="2"/>
      <c r="X11222" s="2"/>
      <c r="Y11222" s="2"/>
      <c r="Z11222" s="2"/>
      <c r="AA11222" s="2"/>
      <c r="AB11222" s="2"/>
      <c r="AC11222" s="2"/>
      <c r="AD11222" s="2"/>
      <c r="AE11222" s="2"/>
    </row>
    <row r="11223" spans="22:31" x14ac:dyDescent="0.25">
      <c r="V11223" s="2"/>
      <c r="W11223" s="2"/>
      <c r="X11223" s="2"/>
      <c r="Y11223" s="2"/>
      <c r="Z11223" s="2"/>
      <c r="AA11223" s="2"/>
      <c r="AB11223" s="2"/>
      <c r="AC11223" s="2"/>
      <c r="AD11223" s="2"/>
      <c r="AE11223" s="2"/>
    </row>
    <row r="11224" spans="22:31" x14ac:dyDescent="0.25">
      <c r="V11224" s="2"/>
      <c r="W11224" s="2"/>
      <c r="X11224" s="2"/>
      <c r="Y11224" s="2"/>
      <c r="Z11224" s="2"/>
      <c r="AA11224" s="2"/>
      <c r="AB11224" s="2"/>
      <c r="AC11224" s="2"/>
      <c r="AD11224" s="2"/>
      <c r="AE11224" s="2"/>
    </row>
    <row r="11225" spans="22:31" x14ac:dyDescent="0.25">
      <c r="V11225" s="2"/>
      <c r="W11225" s="2"/>
      <c r="X11225" s="2"/>
      <c r="Y11225" s="2"/>
      <c r="Z11225" s="2"/>
      <c r="AA11225" s="2"/>
      <c r="AB11225" s="2"/>
      <c r="AC11225" s="2"/>
      <c r="AD11225" s="2"/>
      <c r="AE11225" s="2"/>
    </row>
    <row r="11226" spans="22:31" x14ac:dyDescent="0.25">
      <c r="V11226" s="2"/>
      <c r="W11226" s="2"/>
      <c r="X11226" s="2"/>
      <c r="Y11226" s="2"/>
      <c r="Z11226" s="2"/>
      <c r="AA11226" s="2"/>
      <c r="AB11226" s="2"/>
      <c r="AC11226" s="2"/>
      <c r="AD11226" s="2"/>
      <c r="AE11226" s="2"/>
    </row>
    <row r="11227" spans="22:31" x14ac:dyDescent="0.25">
      <c r="V11227" s="2"/>
      <c r="W11227" s="2"/>
      <c r="X11227" s="2"/>
      <c r="Y11227" s="2"/>
      <c r="Z11227" s="2"/>
      <c r="AA11227" s="2"/>
      <c r="AB11227" s="2"/>
      <c r="AC11227" s="2"/>
      <c r="AD11227" s="2"/>
      <c r="AE11227" s="2"/>
    </row>
    <row r="11228" spans="22:31" x14ac:dyDescent="0.25">
      <c r="V11228" s="2"/>
      <c r="W11228" s="2"/>
      <c r="X11228" s="2"/>
      <c r="Y11228" s="2"/>
      <c r="Z11228" s="2"/>
      <c r="AA11228" s="2"/>
      <c r="AB11228" s="2"/>
      <c r="AC11228" s="2"/>
      <c r="AD11228" s="2"/>
      <c r="AE11228" s="2"/>
    </row>
    <row r="11229" spans="22:31" x14ac:dyDescent="0.25">
      <c r="V11229" s="2"/>
      <c r="W11229" s="2"/>
      <c r="X11229" s="2"/>
      <c r="Y11229" s="2"/>
      <c r="Z11229" s="2"/>
      <c r="AA11229" s="2"/>
      <c r="AB11229" s="2"/>
      <c r="AC11229" s="2"/>
      <c r="AD11229" s="2"/>
      <c r="AE11229" s="2"/>
    </row>
    <row r="11230" spans="22:31" x14ac:dyDescent="0.25">
      <c r="V11230" s="2"/>
      <c r="W11230" s="2"/>
      <c r="X11230" s="2"/>
      <c r="Y11230" s="2"/>
      <c r="Z11230" s="2"/>
      <c r="AA11230" s="2"/>
      <c r="AB11230" s="2"/>
      <c r="AC11230" s="2"/>
      <c r="AD11230" s="2"/>
      <c r="AE11230" s="2"/>
    </row>
    <row r="11231" spans="22:31" x14ac:dyDescent="0.25">
      <c r="V11231" s="2"/>
      <c r="W11231" s="2"/>
      <c r="X11231" s="2"/>
      <c r="Y11231" s="2"/>
      <c r="Z11231" s="2"/>
      <c r="AA11231" s="2"/>
      <c r="AB11231" s="2"/>
      <c r="AC11231" s="2"/>
      <c r="AD11231" s="2"/>
      <c r="AE11231" s="2"/>
    </row>
    <row r="11232" spans="22:31" x14ac:dyDescent="0.25">
      <c r="V11232" s="2"/>
      <c r="W11232" s="2"/>
      <c r="X11232" s="2"/>
      <c r="Y11232" s="2"/>
      <c r="Z11232" s="2"/>
      <c r="AA11232" s="2"/>
      <c r="AB11232" s="2"/>
      <c r="AC11232" s="2"/>
      <c r="AD11232" s="2"/>
      <c r="AE11232" s="2"/>
    </row>
    <row r="11233" spans="22:31" x14ac:dyDescent="0.25">
      <c r="V11233" s="2"/>
      <c r="W11233" s="2"/>
      <c r="X11233" s="2"/>
      <c r="Y11233" s="2"/>
      <c r="Z11233" s="2"/>
      <c r="AA11233" s="2"/>
      <c r="AB11233" s="2"/>
      <c r="AC11233" s="2"/>
      <c r="AD11233" s="2"/>
      <c r="AE11233" s="2"/>
    </row>
    <row r="11234" spans="22:31" x14ac:dyDescent="0.25">
      <c r="V11234" s="2"/>
      <c r="W11234" s="2"/>
      <c r="X11234" s="2"/>
      <c r="Y11234" s="2"/>
      <c r="Z11234" s="2"/>
      <c r="AA11234" s="2"/>
      <c r="AB11234" s="2"/>
      <c r="AC11234" s="2"/>
      <c r="AD11234" s="2"/>
      <c r="AE11234" s="2"/>
    </row>
    <row r="11235" spans="22:31" x14ac:dyDescent="0.25">
      <c r="V11235" s="2"/>
      <c r="W11235" s="2"/>
      <c r="X11235" s="2"/>
      <c r="Y11235" s="2"/>
      <c r="Z11235" s="2"/>
      <c r="AA11235" s="2"/>
      <c r="AB11235" s="2"/>
      <c r="AC11235" s="2"/>
      <c r="AD11235" s="2"/>
      <c r="AE11235" s="2"/>
    </row>
    <row r="11236" spans="22:31" x14ac:dyDescent="0.25">
      <c r="V11236" s="2"/>
      <c r="W11236" s="2"/>
      <c r="X11236" s="2"/>
      <c r="Y11236" s="2"/>
      <c r="Z11236" s="2"/>
      <c r="AA11236" s="2"/>
      <c r="AB11236" s="2"/>
      <c r="AC11236" s="2"/>
      <c r="AD11236" s="2"/>
      <c r="AE11236" s="2"/>
    </row>
    <row r="11237" spans="22:31" x14ac:dyDescent="0.25">
      <c r="V11237" s="2"/>
      <c r="W11237" s="2"/>
      <c r="X11237" s="2"/>
      <c r="Y11237" s="2"/>
      <c r="Z11237" s="2"/>
      <c r="AA11237" s="2"/>
      <c r="AB11237" s="2"/>
      <c r="AC11237" s="2"/>
      <c r="AD11237" s="2"/>
      <c r="AE11237" s="2"/>
    </row>
    <row r="11238" spans="22:31" x14ac:dyDescent="0.25">
      <c r="V11238" s="2"/>
      <c r="W11238" s="2"/>
      <c r="X11238" s="2"/>
      <c r="Y11238" s="2"/>
      <c r="Z11238" s="2"/>
      <c r="AA11238" s="2"/>
      <c r="AB11238" s="2"/>
      <c r="AC11238" s="2"/>
      <c r="AD11238" s="2"/>
      <c r="AE11238" s="2"/>
    </row>
    <row r="11239" spans="22:31" x14ac:dyDescent="0.25">
      <c r="V11239" s="2"/>
      <c r="W11239" s="2"/>
      <c r="X11239" s="2"/>
      <c r="Y11239" s="2"/>
      <c r="Z11239" s="2"/>
      <c r="AA11239" s="2"/>
      <c r="AB11239" s="2"/>
      <c r="AC11239" s="2"/>
      <c r="AD11239" s="2"/>
      <c r="AE11239" s="2"/>
    </row>
    <row r="11240" spans="22:31" x14ac:dyDescent="0.25">
      <c r="V11240" s="2"/>
      <c r="W11240" s="2"/>
      <c r="X11240" s="2"/>
      <c r="Y11240" s="2"/>
      <c r="Z11240" s="2"/>
      <c r="AA11240" s="2"/>
      <c r="AB11240" s="2"/>
      <c r="AC11240" s="2"/>
      <c r="AD11240" s="2"/>
      <c r="AE11240" s="2"/>
    </row>
    <row r="11241" spans="22:31" x14ac:dyDescent="0.25">
      <c r="V11241" s="2"/>
      <c r="W11241" s="2"/>
      <c r="X11241" s="2"/>
      <c r="Y11241" s="2"/>
      <c r="Z11241" s="2"/>
      <c r="AA11241" s="2"/>
      <c r="AB11241" s="2"/>
      <c r="AC11241" s="2"/>
      <c r="AD11241" s="2"/>
      <c r="AE11241" s="2"/>
    </row>
    <row r="11242" spans="22:31" x14ac:dyDescent="0.25">
      <c r="V11242" s="2"/>
      <c r="W11242" s="2"/>
      <c r="X11242" s="2"/>
      <c r="Y11242" s="2"/>
      <c r="Z11242" s="2"/>
      <c r="AA11242" s="2"/>
      <c r="AB11242" s="2"/>
      <c r="AC11242" s="2"/>
      <c r="AD11242" s="2"/>
      <c r="AE11242" s="2"/>
    </row>
    <row r="11243" spans="22:31" x14ac:dyDescent="0.25">
      <c r="V11243" s="2"/>
      <c r="W11243" s="2"/>
      <c r="X11243" s="2"/>
      <c r="Y11243" s="2"/>
      <c r="Z11243" s="2"/>
      <c r="AA11243" s="2"/>
      <c r="AB11243" s="2"/>
      <c r="AC11243" s="2"/>
      <c r="AD11243" s="2"/>
      <c r="AE11243" s="2"/>
    </row>
    <row r="11244" spans="22:31" x14ac:dyDescent="0.25">
      <c r="V11244" s="2"/>
      <c r="W11244" s="2"/>
      <c r="X11244" s="2"/>
      <c r="Y11244" s="2"/>
      <c r="Z11244" s="2"/>
      <c r="AA11244" s="2"/>
      <c r="AB11244" s="2"/>
      <c r="AC11244" s="2"/>
      <c r="AD11244" s="2"/>
      <c r="AE11244" s="2"/>
    </row>
    <row r="11245" spans="22:31" x14ac:dyDescent="0.25">
      <c r="V11245" s="2"/>
      <c r="W11245" s="2"/>
      <c r="X11245" s="2"/>
      <c r="Y11245" s="2"/>
      <c r="Z11245" s="2"/>
      <c r="AA11245" s="2"/>
      <c r="AB11245" s="2"/>
      <c r="AC11245" s="2"/>
      <c r="AD11245" s="2"/>
      <c r="AE11245" s="2"/>
    </row>
    <row r="11246" spans="22:31" x14ac:dyDescent="0.25">
      <c r="V11246" s="2"/>
      <c r="W11246" s="2"/>
      <c r="X11246" s="2"/>
      <c r="Y11246" s="2"/>
      <c r="Z11246" s="2"/>
      <c r="AA11246" s="2"/>
      <c r="AB11246" s="2"/>
      <c r="AC11246" s="2"/>
      <c r="AD11246" s="2"/>
      <c r="AE11246" s="2"/>
    </row>
    <row r="11247" spans="22:31" x14ac:dyDescent="0.25">
      <c r="V11247" s="2"/>
      <c r="W11247" s="2"/>
      <c r="X11247" s="2"/>
      <c r="Y11247" s="2"/>
      <c r="Z11247" s="2"/>
      <c r="AA11247" s="2"/>
      <c r="AB11247" s="2"/>
      <c r="AC11247" s="2"/>
      <c r="AD11247" s="2"/>
      <c r="AE11247" s="2"/>
    </row>
    <row r="11248" spans="22:31" x14ac:dyDescent="0.25">
      <c r="V11248" s="2"/>
      <c r="W11248" s="2"/>
      <c r="X11248" s="2"/>
      <c r="Y11248" s="2"/>
      <c r="Z11248" s="2"/>
      <c r="AA11248" s="2"/>
      <c r="AB11248" s="2"/>
      <c r="AC11248" s="2"/>
      <c r="AD11248" s="2"/>
      <c r="AE11248" s="2"/>
    </row>
    <row r="11249" spans="22:31" x14ac:dyDescent="0.25">
      <c r="V11249" s="2"/>
      <c r="W11249" s="2"/>
      <c r="X11249" s="2"/>
      <c r="Y11249" s="2"/>
      <c r="Z11249" s="2"/>
      <c r="AA11249" s="2"/>
      <c r="AB11249" s="2"/>
      <c r="AC11249" s="2"/>
      <c r="AD11249" s="2"/>
      <c r="AE11249" s="2"/>
    </row>
    <row r="11250" spans="22:31" x14ac:dyDescent="0.25">
      <c r="V11250" s="2"/>
      <c r="W11250" s="2"/>
      <c r="X11250" s="2"/>
      <c r="Y11250" s="2"/>
      <c r="Z11250" s="2"/>
      <c r="AA11250" s="2"/>
      <c r="AB11250" s="2"/>
      <c r="AC11250" s="2"/>
      <c r="AD11250" s="2"/>
      <c r="AE11250" s="2"/>
    </row>
    <row r="11251" spans="22:31" x14ac:dyDescent="0.25">
      <c r="V11251" s="2"/>
      <c r="W11251" s="2"/>
      <c r="X11251" s="2"/>
      <c r="Y11251" s="2"/>
      <c r="Z11251" s="2"/>
      <c r="AA11251" s="2"/>
      <c r="AB11251" s="2"/>
      <c r="AC11251" s="2"/>
      <c r="AD11251" s="2"/>
      <c r="AE11251" s="2"/>
    </row>
    <row r="11252" spans="22:31" x14ac:dyDescent="0.25">
      <c r="V11252" s="2"/>
      <c r="W11252" s="2"/>
      <c r="X11252" s="2"/>
      <c r="Y11252" s="2"/>
      <c r="Z11252" s="2"/>
      <c r="AA11252" s="2"/>
      <c r="AB11252" s="2"/>
      <c r="AC11252" s="2"/>
      <c r="AD11252" s="2"/>
      <c r="AE11252" s="2"/>
    </row>
    <row r="11253" spans="22:31" x14ac:dyDescent="0.25">
      <c r="V11253" s="2"/>
      <c r="W11253" s="2"/>
      <c r="X11253" s="2"/>
      <c r="Y11253" s="2"/>
      <c r="Z11253" s="2"/>
      <c r="AA11253" s="2"/>
      <c r="AB11253" s="2"/>
      <c r="AC11253" s="2"/>
      <c r="AD11253" s="2"/>
      <c r="AE11253" s="2"/>
    </row>
    <row r="11254" spans="22:31" x14ac:dyDescent="0.25">
      <c r="V11254" s="2"/>
      <c r="W11254" s="2"/>
      <c r="X11254" s="2"/>
      <c r="Y11254" s="2"/>
      <c r="Z11254" s="2"/>
      <c r="AA11254" s="2"/>
      <c r="AB11254" s="2"/>
      <c r="AC11254" s="2"/>
      <c r="AD11254" s="2"/>
      <c r="AE11254" s="2"/>
    </row>
    <row r="11255" spans="22:31" x14ac:dyDescent="0.25">
      <c r="V11255" s="2"/>
      <c r="W11255" s="2"/>
      <c r="X11255" s="2"/>
      <c r="Y11255" s="2"/>
      <c r="Z11255" s="2"/>
      <c r="AA11255" s="2"/>
      <c r="AB11255" s="2"/>
      <c r="AC11255" s="2"/>
      <c r="AD11255" s="2"/>
      <c r="AE11255" s="2"/>
    </row>
    <row r="11256" spans="22:31" x14ac:dyDescent="0.25">
      <c r="V11256" s="2"/>
      <c r="W11256" s="2"/>
      <c r="X11256" s="2"/>
      <c r="Y11256" s="2"/>
      <c r="Z11256" s="2"/>
      <c r="AA11256" s="2"/>
      <c r="AB11256" s="2"/>
      <c r="AC11256" s="2"/>
      <c r="AD11256" s="2"/>
      <c r="AE11256" s="2"/>
    </row>
    <row r="11257" spans="22:31" x14ac:dyDescent="0.25">
      <c r="V11257" s="2"/>
      <c r="W11257" s="2"/>
      <c r="X11257" s="2"/>
      <c r="Y11257" s="2"/>
      <c r="Z11257" s="2"/>
      <c r="AA11257" s="2"/>
      <c r="AB11257" s="2"/>
      <c r="AC11257" s="2"/>
      <c r="AD11257" s="2"/>
      <c r="AE11257" s="2"/>
    </row>
    <row r="11258" spans="22:31" x14ac:dyDescent="0.25">
      <c r="V11258" s="2"/>
      <c r="W11258" s="2"/>
      <c r="X11258" s="2"/>
      <c r="Y11258" s="2"/>
      <c r="Z11258" s="2"/>
      <c r="AA11258" s="2"/>
      <c r="AB11258" s="2"/>
      <c r="AC11258" s="2"/>
      <c r="AD11258" s="2"/>
      <c r="AE11258" s="2"/>
    </row>
    <row r="11259" spans="22:31" x14ac:dyDescent="0.25">
      <c r="V11259" s="2"/>
      <c r="W11259" s="2"/>
      <c r="X11259" s="2"/>
      <c r="Y11259" s="2"/>
      <c r="Z11259" s="2"/>
      <c r="AA11259" s="2"/>
      <c r="AB11259" s="2"/>
      <c r="AC11259" s="2"/>
      <c r="AD11259" s="2"/>
      <c r="AE11259" s="2"/>
    </row>
    <row r="11260" spans="22:31" x14ac:dyDescent="0.25">
      <c r="V11260" s="2"/>
      <c r="W11260" s="2"/>
      <c r="X11260" s="2"/>
      <c r="Y11260" s="2"/>
      <c r="Z11260" s="2"/>
      <c r="AA11260" s="2"/>
      <c r="AB11260" s="2"/>
      <c r="AC11260" s="2"/>
      <c r="AD11260" s="2"/>
      <c r="AE11260" s="2"/>
    </row>
    <row r="11261" spans="22:31" x14ac:dyDescent="0.25">
      <c r="V11261" s="2"/>
      <c r="W11261" s="2"/>
      <c r="X11261" s="2"/>
      <c r="Y11261" s="2"/>
      <c r="Z11261" s="2"/>
      <c r="AA11261" s="2"/>
      <c r="AB11261" s="2"/>
      <c r="AC11261" s="2"/>
      <c r="AD11261" s="2"/>
      <c r="AE11261" s="2"/>
    </row>
    <row r="11262" spans="22:31" x14ac:dyDescent="0.25">
      <c r="V11262" s="2"/>
      <c r="W11262" s="2"/>
      <c r="X11262" s="2"/>
      <c r="Y11262" s="2"/>
      <c r="Z11262" s="2"/>
      <c r="AA11262" s="2"/>
      <c r="AB11262" s="2"/>
      <c r="AC11262" s="2"/>
      <c r="AD11262" s="2"/>
      <c r="AE11262" s="2"/>
    </row>
    <row r="11263" spans="22:31" x14ac:dyDescent="0.25">
      <c r="V11263" s="2"/>
      <c r="W11263" s="2"/>
      <c r="X11263" s="2"/>
      <c r="Y11263" s="2"/>
      <c r="Z11263" s="2"/>
      <c r="AA11263" s="2"/>
      <c r="AB11263" s="2"/>
      <c r="AC11263" s="2"/>
      <c r="AD11263" s="2"/>
      <c r="AE11263" s="2"/>
    </row>
    <row r="11264" spans="22:31" x14ac:dyDescent="0.25">
      <c r="V11264" s="2"/>
      <c r="W11264" s="2"/>
      <c r="X11264" s="2"/>
      <c r="Y11264" s="2"/>
      <c r="Z11264" s="2"/>
      <c r="AA11264" s="2"/>
      <c r="AB11264" s="2"/>
      <c r="AC11264" s="2"/>
      <c r="AD11264" s="2"/>
      <c r="AE11264" s="2"/>
    </row>
    <row r="11265" spans="22:31" x14ac:dyDescent="0.25">
      <c r="V11265" s="2"/>
      <c r="W11265" s="2"/>
      <c r="X11265" s="2"/>
      <c r="Y11265" s="2"/>
      <c r="Z11265" s="2"/>
      <c r="AA11265" s="2"/>
      <c r="AB11265" s="2"/>
      <c r="AC11265" s="2"/>
      <c r="AD11265" s="2"/>
      <c r="AE11265" s="2"/>
    </row>
    <row r="11266" spans="22:31" x14ac:dyDescent="0.25">
      <c r="V11266" s="2"/>
      <c r="W11266" s="2"/>
      <c r="X11266" s="2"/>
      <c r="Y11266" s="2"/>
      <c r="Z11266" s="2"/>
      <c r="AA11266" s="2"/>
      <c r="AB11266" s="2"/>
      <c r="AC11266" s="2"/>
      <c r="AD11266" s="2"/>
      <c r="AE11266" s="2"/>
    </row>
    <row r="11267" spans="22:31" x14ac:dyDescent="0.25">
      <c r="V11267" s="2"/>
      <c r="W11267" s="2"/>
      <c r="X11267" s="2"/>
      <c r="Y11267" s="2"/>
      <c r="Z11267" s="2"/>
      <c r="AA11267" s="2"/>
      <c r="AB11267" s="2"/>
      <c r="AC11267" s="2"/>
      <c r="AD11267" s="2"/>
      <c r="AE11267" s="2"/>
    </row>
    <row r="11268" spans="22:31" x14ac:dyDescent="0.25">
      <c r="V11268" s="2"/>
      <c r="W11268" s="2"/>
      <c r="X11268" s="2"/>
      <c r="Y11268" s="2"/>
      <c r="Z11268" s="2"/>
      <c r="AA11268" s="2"/>
      <c r="AB11268" s="2"/>
      <c r="AC11268" s="2"/>
      <c r="AD11268" s="2"/>
      <c r="AE11268" s="2"/>
    </row>
    <row r="11269" spans="22:31" x14ac:dyDescent="0.25">
      <c r="V11269" s="2"/>
      <c r="W11269" s="2"/>
      <c r="X11269" s="2"/>
      <c r="Y11269" s="2"/>
      <c r="Z11269" s="2"/>
      <c r="AA11269" s="2"/>
      <c r="AB11269" s="2"/>
      <c r="AC11269" s="2"/>
      <c r="AD11269" s="2"/>
      <c r="AE11269" s="2"/>
    </row>
    <row r="11270" spans="22:31" x14ac:dyDescent="0.25">
      <c r="V11270" s="2"/>
      <c r="W11270" s="2"/>
      <c r="X11270" s="2"/>
      <c r="Y11270" s="2"/>
      <c r="Z11270" s="2"/>
      <c r="AA11270" s="2"/>
      <c r="AB11270" s="2"/>
      <c r="AC11270" s="2"/>
      <c r="AD11270" s="2"/>
      <c r="AE11270" s="2"/>
    </row>
    <row r="11271" spans="22:31" x14ac:dyDescent="0.25">
      <c r="V11271" s="2"/>
      <c r="W11271" s="2"/>
      <c r="X11271" s="2"/>
      <c r="Y11271" s="2"/>
      <c r="Z11271" s="2"/>
      <c r="AA11271" s="2"/>
      <c r="AB11271" s="2"/>
      <c r="AC11271" s="2"/>
      <c r="AD11271" s="2"/>
      <c r="AE11271" s="2"/>
    </row>
    <row r="11272" spans="22:31" x14ac:dyDescent="0.25">
      <c r="V11272" s="2"/>
      <c r="W11272" s="2"/>
      <c r="X11272" s="2"/>
      <c r="Y11272" s="2"/>
      <c r="Z11272" s="2"/>
      <c r="AA11272" s="2"/>
      <c r="AB11272" s="2"/>
      <c r="AC11272" s="2"/>
      <c r="AD11272" s="2"/>
      <c r="AE11272" s="2"/>
    </row>
    <row r="11273" spans="22:31" x14ac:dyDescent="0.25">
      <c r="V11273" s="2"/>
      <c r="W11273" s="2"/>
      <c r="X11273" s="2"/>
      <c r="Y11273" s="2"/>
      <c r="Z11273" s="2"/>
      <c r="AA11273" s="2"/>
      <c r="AB11273" s="2"/>
      <c r="AC11273" s="2"/>
      <c r="AD11273" s="2"/>
      <c r="AE11273" s="2"/>
    </row>
    <row r="11274" spans="22:31" x14ac:dyDescent="0.25">
      <c r="V11274" s="2"/>
      <c r="W11274" s="2"/>
      <c r="X11274" s="2"/>
      <c r="Y11274" s="2"/>
      <c r="Z11274" s="2"/>
      <c r="AA11274" s="2"/>
      <c r="AB11274" s="2"/>
      <c r="AC11274" s="2"/>
      <c r="AD11274" s="2"/>
      <c r="AE11274" s="2"/>
    </row>
    <row r="11275" spans="22:31" x14ac:dyDescent="0.25">
      <c r="V11275" s="2"/>
      <c r="W11275" s="2"/>
      <c r="X11275" s="2"/>
      <c r="Y11275" s="2"/>
      <c r="Z11275" s="2"/>
      <c r="AA11275" s="2"/>
      <c r="AB11275" s="2"/>
      <c r="AC11275" s="2"/>
      <c r="AD11275" s="2"/>
      <c r="AE11275" s="2"/>
    </row>
    <row r="11276" spans="22:31" x14ac:dyDescent="0.25">
      <c r="V11276" s="2"/>
      <c r="W11276" s="2"/>
      <c r="X11276" s="2"/>
      <c r="Y11276" s="2"/>
      <c r="Z11276" s="2"/>
      <c r="AA11276" s="2"/>
      <c r="AB11276" s="2"/>
      <c r="AC11276" s="2"/>
      <c r="AD11276" s="2"/>
      <c r="AE11276" s="2"/>
    </row>
    <row r="11277" spans="22:31" x14ac:dyDescent="0.25">
      <c r="V11277" s="2"/>
      <c r="W11277" s="2"/>
      <c r="X11277" s="2"/>
      <c r="Y11277" s="2"/>
      <c r="Z11277" s="2"/>
      <c r="AA11277" s="2"/>
      <c r="AB11277" s="2"/>
      <c r="AC11277" s="2"/>
      <c r="AD11277" s="2"/>
      <c r="AE11277" s="2"/>
    </row>
    <row r="11278" spans="22:31" x14ac:dyDescent="0.25">
      <c r="V11278" s="2"/>
      <c r="W11278" s="2"/>
      <c r="X11278" s="2"/>
      <c r="Y11278" s="2"/>
      <c r="Z11278" s="2"/>
      <c r="AA11278" s="2"/>
      <c r="AB11278" s="2"/>
      <c r="AC11278" s="2"/>
      <c r="AD11278" s="2"/>
      <c r="AE11278" s="2"/>
    </row>
    <row r="11279" spans="22:31" x14ac:dyDescent="0.25">
      <c r="V11279" s="2"/>
      <c r="W11279" s="2"/>
      <c r="X11279" s="2"/>
      <c r="Y11279" s="2"/>
      <c r="Z11279" s="2"/>
      <c r="AA11279" s="2"/>
      <c r="AB11279" s="2"/>
      <c r="AC11279" s="2"/>
      <c r="AD11279" s="2"/>
      <c r="AE11279" s="2"/>
    </row>
    <row r="11280" spans="22:31" x14ac:dyDescent="0.25">
      <c r="V11280" s="2"/>
      <c r="W11280" s="2"/>
      <c r="X11280" s="2"/>
      <c r="Y11280" s="2"/>
      <c r="Z11280" s="2"/>
      <c r="AA11280" s="2"/>
      <c r="AB11280" s="2"/>
      <c r="AC11280" s="2"/>
      <c r="AD11280" s="2"/>
      <c r="AE11280" s="2"/>
    </row>
    <row r="11281" spans="22:31" x14ac:dyDescent="0.25">
      <c r="V11281" s="2"/>
      <c r="W11281" s="2"/>
      <c r="X11281" s="2"/>
      <c r="Y11281" s="2"/>
      <c r="Z11281" s="2"/>
      <c r="AA11281" s="2"/>
      <c r="AB11281" s="2"/>
      <c r="AC11281" s="2"/>
      <c r="AD11281" s="2"/>
      <c r="AE11281" s="2"/>
    </row>
    <row r="11282" spans="22:31" x14ac:dyDescent="0.25">
      <c r="V11282" s="2"/>
      <c r="W11282" s="2"/>
      <c r="X11282" s="2"/>
      <c r="Y11282" s="2"/>
      <c r="Z11282" s="2"/>
      <c r="AA11282" s="2"/>
      <c r="AB11282" s="2"/>
      <c r="AC11282" s="2"/>
      <c r="AD11282" s="2"/>
      <c r="AE11282" s="2"/>
    </row>
    <row r="11283" spans="22:31" x14ac:dyDescent="0.25">
      <c r="V11283" s="2"/>
      <c r="W11283" s="2"/>
      <c r="X11283" s="2"/>
      <c r="Y11283" s="2"/>
      <c r="Z11283" s="2"/>
      <c r="AA11283" s="2"/>
      <c r="AB11283" s="2"/>
      <c r="AC11283" s="2"/>
      <c r="AD11283" s="2"/>
      <c r="AE11283" s="2"/>
    </row>
    <row r="11284" spans="22:31" x14ac:dyDescent="0.25">
      <c r="V11284" s="2"/>
      <c r="W11284" s="2"/>
      <c r="X11284" s="2"/>
      <c r="Y11284" s="2"/>
      <c r="Z11284" s="2"/>
      <c r="AA11284" s="2"/>
      <c r="AB11284" s="2"/>
      <c r="AC11284" s="2"/>
      <c r="AD11284" s="2"/>
      <c r="AE11284" s="2"/>
    </row>
    <row r="11285" spans="22:31" x14ac:dyDescent="0.25">
      <c r="V11285" s="2"/>
      <c r="W11285" s="2"/>
      <c r="X11285" s="2"/>
      <c r="Y11285" s="2"/>
      <c r="Z11285" s="2"/>
      <c r="AA11285" s="2"/>
      <c r="AB11285" s="2"/>
      <c r="AC11285" s="2"/>
      <c r="AD11285" s="2"/>
      <c r="AE11285" s="2"/>
    </row>
    <row r="11286" spans="22:31" x14ac:dyDescent="0.25">
      <c r="V11286" s="2"/>
      <c r="W11286" s="2"/>
      <c r="X11286" s="2"/>
      <c r="Y11286" s="2"/>
      <c r="Z11286" s="2"/>
      <c r="AA11286" s="2"/>
      <c r="AB11286" s="2"/>
      <c r="AC11286" s="2"/>
      <c r="AD11286" s="2"/>
      <c r="AE11286" s="2"/>
    </row>
    <row r="11287" spans="22:31" x14ac:dyDescent="0.25">
      <c r="V11287" s="2"/>
      <c r="W11287" s="2"/>
      <c r="X11287" s="2"/>
      <c r="Y11287" s="2"/>
      <c r="Z11287" s="2"/>
      <c r="AA11287" s="2"/>
      <c r="AB11287" s="2"/>
      <c r="AC11287" s="2"/>
      <c r="AD11287" s="2"/>
      <c r="AE11287" s="2"/>
    </row>
    <row r="11288" spans="22:31" x14ac:dyDescent="0.25">
      <c r="V11288" s="2"/>
      <c r="W11288" s="2"/>
      <c r="X11288" s="2"/>
      <c r="Y11288" s="2"/>
      <c r="Z11288" s="2"/>
      <c r="AA11288" s="2"/>
      <c r="AB11288" s="2"/>
      <c r="AC11288" s="2"/>
      <c r="AD11288" s="2"/>
      <c r="AE11288" s="2"/>
    </row>
    <row r="11289" spans="22:31" x14ac:dyDescent="0.25">
      <c r="V11289" s="2"/>
      <c r="W11289" s="2"/>
      <c r="X11289" s="2"/>
      <c r="Y11289" s="2"/>
      <c r="Z11289" s="2"/>
      <c r="AA11289" s="2"/>
      <c r="AB11289" s="2"/>
      <c r="AC11289" s="2"/>
      <c r="AD11289" s="2"/>
      <c r="AE11289" s="2"/>
    </row>
    <row r="11290" spans="22:31" x14ac:dyDescent="0.25">
      <c r="V11290" s="2"/>
      <c r="W11290" s="2"/>
      <c r="X11290" s="2"/>
      <c r="Y11290" s="2"/>
      <c r="Z11290" s="2"/>
      <c r="AA11290" s="2"/>
      <c r="AB11290" s="2"/>
      <c r="AC11290" s="2"/>
      <c r="AD11290" s="2"/>
      <c r="AE11290" s="2"/>
    </row>
    <row r="11291" spans="22:31" x14ac:dyDescent="0.25">
      <c r="V11291" s="2"/>
      <c r="W11291" s="2"/>
      <c r="X11291" s="2"/>
      <c r="Y11291" s="2"/>
      <c r="Z11291" s="2"/>
      <c r="AA11291" s="2"/>
      <c r="AB11291" s="2"/>
      <c r="AC11291" s="2"/>
      <c r="AD11291" s="2"/>
      <c r="AE11291" s="2"/>
    </row>
    <row r="11292" spans="22:31" x14ac:dyDescent="0.25">
      <c r="V11292" s="2"/>
      <c r="W11292" s="2"/>
      <c r="X11292" s="2"/>
      <c r="Y11292" s="2"/>
      <c r="Z11292" s="2"/>
      <c r="AA11292" s="2"/>
      <c r="AB11292" s="2"/>
      <c r="AC11292" s="2"/>
      <c r="AD11292" s="2"/>
      <c r="AE11292" s="2"/>
    </row>
    <row r="11293" spans="22:31" x14ac:dyDescent="0.25">
      <c r="V11293" s="2"/>
      <c r="W11293" s="2"/>
      <c r="X11293" s="2"/>
      <c r="Y11293" s="2"/>
      <c r="Z11293" s="2"/>
      <c r="AA11293" s="2"/>
      <c r="AB11293" s="2"/>
      <c r="AC11293" s="2"/>
      <c r="AD11293" s="2"/>
      <c r="AE11293" s="2"/>
    </row>
    <row r="11294" spans="22:31" x14ac:dyDescent="0.25">
      <c r="V11294" s="2"/>
      <c r="W11294" s="2"/>
      <c r="X11294" s="2"/>
      <c r="Y11294" s="2"/>
      <c r="Z11294" s="2"/>
      <c r="AA11294" s="2"/>
      <c r="AB11294" s="2"/>
      <c r="AC11294" s="2"/>
      <c r="AD11294" s="2"/>
      <c r="AE11294" s="2"/>
    </row>
    <row r="11295" spans="22:31" x14ac:dyDescent="0.25">
      <c r="V11295" s="2"/>
      <c r="W11295" s="2"/>
      <c r="X11295" s="2"/>
      <c r="Y11295" s="2"/>
      <c r="Z11295" s="2"/>
      <c r="AA11295" s="2"/>
      <c r="AB11295" s="2"/>
      <c r="AC11295" s="2"/>
      <c r="AD11295" s="2"/>
      <c r="AE11295" s="2"/>
    </row>
    <row r="11296" spans="22:31" x14ac:dyDescent="0.25">
      <c r="V11296" s="2"/>
      <c r="W11296" s="2"/>
      <c r="X11296" s="2"/>
      <c r="Y11296" s="2"/>
      <c r="Z11296" s="2"/>
      <c r="AA11296" s="2"/>
      <c r="AB11296" s="2"/>
      <c r="AC11296" s="2"/>
      <c r="AD11296" s="2"/>
      <c r="AE11296" s="2"/>
    </row>
    <row r="11297" spans="22:31" x14ac:dyDescent="0.25">
      <c r="V11297" s="2"/>
      <c r="W11297" s="2"/>
      <c r="X11297" s="2"/>
      <c r="Y11297" s="2"/>
      <c r="Z11297" s="2"/>
      <c r="AA11297" s="2"/>
      <c r="AB11297" s="2"/>
      <c r="AC11297" s="2"/>
      <c r="AD11297" s="2"/>
      <c r="AE11297" s="2"/>
    </row>
    <row r="11298" spans="22:31" x14ac:dyDescent="0.25">
      <c r="V11298" s="2"/>
      <c r="W11298" s="2"/>
      <c r="X11298" s="2"/>
      <c r="Y11298" s="2"/>
      <c r="Z11298" s="2"/>
      <c r="AA11298" s="2"/>
      <c r="AB11298" s="2"/>
      <c r="AC11298" s="2"/>
      <c r="AD11298" s="2"/>
      <c r="AE11298" s="2"/>
    </row>
    <row r="11299" spans="22:31" x14ac:dyDescent="0.25">
      <c r="V11299" s="2"/>
      <c r="W11299" s="2"/>
      <c r="X11299" s="2"/>
      <c r="Y11299" s="2"/>
      <c r="Z11299" s="2"/>
      <c r="AA11299" s="2"/>
      <c r="AB11299" s="2"/>
      <c r="AC11299" s="2"/>
      <c r="AD11299" s="2"/>
      <c r="AE11299" s="2"/>
    </row>
    <row r="11300" spans="22:31" x14ac:dyDescent="0.25">
      <c r="V11300" s="2"/>
      <c r="W11300" s="2"/>
      <c r="X11300" s="2"/>
      <c r="Y11300" s="2"/>
      <c r="Z11300" s="2"/>
      <c r="AA11300" s="2"/>
      <c r="AB11300" s="2"/>
      <c r="AC11300" s="2"/>
      <c r="AD11300" s="2"/>
      <c r="AE11300" s="2"/>
    </row>
    <row r="11301" spans="22:31" x14ac:dyDescent="0.25">
      <c r="V11301" s="2"/>
      <c r="W11301" s="2"/>
      <c r="X11301" s="2"/>
      <c r="Y11301" s="2"/>
      <c r="Z11301" s="2"/>
      <c r="AA11301" s="2"/>
      <c r="AB11301" s="2"/>
      <c r="AC11301" s="2"/>
      <c r="AD11301" s="2"/>
      <c r="AE11301" s="2"/>
    </row>
    <row r="11302" spans="22:31" x14ac:dyDescent="0.25">
      <c r="V11302" s="2"/>
      <c r="W11302" s="2"/>
      <c r="X11302" s="2"/>
      <c r="Y11302" s="2"/>
      <c r="Z11302" s="2"/>
      <c r="AA11302" s="2"/>
      <c r="AB11302" s="2"/>
      <c r="AC11302" s="2"/>
      <c r="AD11302" s="2"/>
      <c r="AE11302" s="2"/>
    </row>
    <row r="11303" spans="22:31" x14ac:dyDescent="0.25">
      <c r="V11303" s="2"/>
      <c r="W11303" s="2"/>
      <c r="X11303" s="2"/>
      <c r="Y11303" s="2"/>
      <c r="Z11303" s="2"/>
      <c r="AA11303" s="2"/>
      <c r="AB11303" s="2"/>
      <c r="AC11303" s="2"/>
      <c r="AD11303" s="2"/>
      <c r="AE11303" s="2"/>
    </row>
    <row r="11304" spans="22:31" x14ac:dyDescent="0.25">
      <c r="V11304" s="2"/>
      <c r="W11304" s="2"/>
      <c r="X11304" s="2"/>
      <c r="Y11304" s="2"/>
      <c r="Z11304" s="2"/>
      <c r="AA11304" s="2"/>
      <c r="AB11304" s="2"/>
      <c r="AC11304" s="2"/>
      <c r="AD11304" s="2"/>
      <c r="AE11304" s="2"/>
    </row>
    <row r="11305" spans="22:31" x14ac:dyDescent="0.25">
      <c r="V11305" s="2"/>
      <c r="W11305" s="2"/>
      <c r="X11305" s="2"/>
      <c r="Y11305" s="2"/>
      <c r="Z11305" s="2"/>
      <c r="AA11305" s="2"/>
      <c r="AB11305" s="2"/>
      <c r="AC11305" s="2"/>
      <c r="AD11305" s="2"/>
      <c r="AE11305" s="2"/>
    </row>
    <row r="11306" spans="22:31" x14ac:dyDescent="0.25">
      <c r="V11306" s="2"/>
      <c r="W11306" s="2"/>
      <c r="X11306" s="2"/>
      <c r="Y11306" s="2"/>
      <c r="Z11306" s="2"/>
      <c r="AA11306" s="2"/>
      <c r="AB11306" s="2"/>
      <c r="AC11306" s="2"/>
      <c r="AD11306" s="2"/>
      <c r="AE11306" s="2"/>
    </row>
    <row r="11307" spans="22:31" x14ac:dyDescent="0.25">
      <c r="V11307" s="2"/>
      <c r="W11307" s="2"/>
      <c r="X11307" s="2"/>
      <c r="Y11307" s="2"/>
      <c r="Z11307" s="2"/>
      <c r="AA11307" s="2"/>
      <c r="AB11307" s="2"/>
      <c r="AC11307" s="2"/>
      <c r="AD11307" s="2"/>
      <c r="AE11307" s="2"/>
    </row>
    <row r="11308" spans="22:31" x14ac:dyDescent="0.25">
      <c r="V11308" s="2"/>
      <c r="W11308" s="2"/>
      <c r="X11308" s="2"/>
      <c r="Y11308" s="2"/>
      <c r="Z11308" s="2"/>
      <c r="AA11308" s="2"/>
      <c r="AB11308" s="2"/>
      <c r="AC11308" s="2"/>
      <c r="AD11308" s="2"/>
      <c r="AE11308" s="2"/>
    </row>
    <row r="11309" spans="22:31" x14ac:dyDescent="0.25">
      <c r="V11309" s="2"/>
      <c r="W11309" s="2"/>
      <c r="X11309" s="2"/>
      <c r="Y11309" s="2"/>
      <c r="Z11309" s="2"/>
      <c r="AA11309" s="2"/>
      <c r="AB11309" s="2"/>
      <c r="AC11309" s="2"/>
      <c r="AD11309" s="2"/>
      <c r="AE11309" s="2"/>
    </row>
    <row r="11310" spans="22:31" x14ac:dyDescent="0.25">
      <c r="V11310" s="2"/>
      <c r="W11310" s="2"/>
      <c r="X11310" s="2"/>
      <c r="Y11310" s="2"/>
      <c r="Z11310" s="2"/>
      <c r="AA11310" s="2"/>
      <c r="AB11310" s="2"/>
      <c r="AC11310" s="2"/>
      <c r="AD11310" s="2"/>
      <c r="AE11310" s="2"/>
    </row>
    <row r="11311" spans="22:31" x14ac:dyDescent="0.25">
      <c r="V11311" s="2"/>
      <c r="W11311" s="2"/>
      <c r="X11311" s="2"/>
      <c r="Y11311" s="2"/>
      <c r="Z11311" s="2"/>
      <c r="AA11311" s="2"/>
      <c r="AB11311" s="2"/>
      <c r="AC11311" s="2"/>
      <c r="AD11311" s="2"/>
      <c r="AE11311" s="2"/>
    </row>
    <row r="11312" spans="22:31" x14ac:dyDescent="0.25">
      <c r="V11312" s="2"/>
      <c r="W11312" s="2"/>
      <c r="X11312" s="2"/>
      <c r="Y11312" s="2"/>
      <c r="Z11312" s="2"/>
      <c r="AA11312" s="2"/>
      <c r="AB11312" s="2"/>
      <c r="AC11312" s="2"/>
      <c r="AD11312" s="2"/>
      <c r="AE11312" s="2"/>
    </row>
    <row r="11313" spans="22:31" x14ac:dyDescent="0.25">
      <c r="V11313" s="2"/>
      <c r="W11313" s="2"/>
      <c r="X11313" s="2"/>
      <c r="Y11313" s="2"/>
      <c r="Z11313" s="2"/>
      <c r="AA11313" s="2"/>
      <c r="AB11313" s="2"/>
      <c r="AC11313" s="2"/>
      <c r="AD11313" s="2"/>
      <c r="AE11313" s="2"/>
    </row>
    <row r="11314" spans="22:31" x14ac:dyDescent="0.25">
      <c r="V11314" s="2"/>
      <c r="W11314" s="2"/>
      <c r="X11314" s="2"/>
      <c r="Y11314" s="2"/>
      <c r="Z11314" s="2"/>
      <c r="AA11314" s="2"/>
      <c r="AB11314" s="2"/>
      <c r="AC11314" s="2"/>
      <c r="AD11314" s="2"/>
      <c r="AE11314" s="2"/>
    </row>
    <row r="11315" spans="22:31" x14ac:dyDescent="0.25">
      <c r="V11315" s="2"/>
      <c r="W11315" s="2"/>
      <c r="X11315" s="2"/>
      <c r="Y11315" s="2"/>
      <c r="Z11315" s="2"/>
      <c r="AA11315" s="2"/>
      <c r="AB11315" s="2"/>
      <c r="AC11315" s="2"/>
      <c r="AD11315" s="2"/>
      <c r="AE11315" s="2"/>
    </row>
    <row r="11316" spans="22:31" x14ac:dyDescent="0.25">
      <c r="V11316" s="2"/>
      <c r="W11316" s="2"/>
      <c r="X11316" s="2"/>
      <c r="Y11316" s="2"/>
      <c r="Z11316" s="2"/>
      <c r="AA11316" s="2"/>
      <c r="AB11316" s="2"/>
      <c r="AC11316" s="2"/>
      <c r="AD11316" s="2"/>
      <c r="AE11316" s="2"/>
    </row>
    <row r="11317" spans="22:31" x14ac:dyDescent="0.25">
      <c r="V11317" s="2"/>
      <c r="W11317" s="2"/>
      <c r="X11317" s="2"/>
      <c r="Y11317" s="2"/>
      <c r="Z11317" s="2"/>
      <c r="AA11317" s="2"/>
      <c r="AB11317" s="2"/>
      <c r="AC11317" s="2"/>
      <c r="AD11317" s="2"/>
      <c r="AE11317" s="2"/>
    </row>
    <row r="11318" spans="22:31" x14ac:dyDescent="0.25">
      <c r="V11318" s="2"/>
      <c r="W11318" s="2"/>
      <c r="X11318" s="2"/>
      <c r="Y11318" s="2"/>
      <c r="Z11318" s="2"/>
      <c r="AA11318" s="2"/>
      <c r="AB11318" s="2"/>
      <c r="AC11318" s="2"/>
      <c r="AD11318" s="2"/>
      <c r="AE11318" s="2"/>
    </row>
    <row r="11319" spans="22:31" x14ac:dyDescent="0.25">
      <c r="V11319" s="2"/>
      <c r="W11319" s="2"/>
      <c r="X11319" s="2"/>
      <c r="Y11319" s="2"/>
      <c r="Z11319" s="2"/>
      <c r="AA11319" s="2"/>
      <c r="AB11319" s="2"/>
      <c r="AC11319" s="2"/>
      <c r="AD11319" s="2"/>
      <c r="AE11319" s="2"/>
    </row>
    <row r="11320" spans="22:31" x14ac:dyDescent="0.25">
      <c r="V11320" s="2"/>
      <c r="W11320" s="2"/>
      <c r="X11320" s="2"/>
      <c r="Y11320" s="2"/>
      <c r="Z11320" s="2"/>
      <c r="AA11320" s="2"/>
      <c r="AB11320" s="2"/>
      <c r="AC11320" s="2"/>
      <c r="AD11320" s="2"/>
      <c r="AE11320" s="2"/>
    </row>
    <row r="11321" spans="22:31" x14ac:dyDescent="0.25">
      <c r="V11321" s="2"/>
      <c r="W11321" s="2"/>
      <c r="X11321" s="2"/>
      <c r="Y11321" s="2"/>
      <c r="Z11321" s="2"/>
      <c r="AA11321" s="2"/>
      <c r="AB11321" s="2"/>
      <c r="AC11321" s="2"/>
      <c r="AD11321" s="2"/>
      <c r="AE11321" s="2"/>
    </row>
    <row r="11322" spans="22:31" x14ac:dyDescent="0.25">
      <c r="V11322" s="2"/>
      <c r="W11322" s="2"/>
      <c r="X11322" s="2"/>
      <c r="Y11322" s="2"/>
      <c r="Z11322" s="2"/>
      <c r="AA11322" s="2"/>
      <c r="AB11322" s="2"/>
      <c r="AC11322" s="2"/>
      <c r="AD11322" s="2"/>
      <c r="AE11322" s="2"/>
    </row>
    <row r="11323" spans="22:31" x14ac:dyDescent="0.25">
      <c r="V11323" s="2"/>
      <c r="W11323" s="2"/>
      <c r="X11323" s="2"/>
      <c r="Y11323" s="2"/>
      <c r="Z11323" s="2"/>
      <c r="AA11323" s="2"/>
      <c r="AB11323" s="2"/>
      <c r="AC11323" s="2"/>
      <c r="AD11323" s="2"/>
      <c r="AE11323" s="2"/>
    </row>
    <row r="11324" spans="22:31" x14ac:dyDescent="0.25">
      <c r="V11324" s="2"/>
      <c r="W11324" s="2"/>
      <c r="X11324" s="2"/>
      <c r="Y11324" s="2"/>
      <c r="Z11324" s="2"/>
      <c r="AA11324" s="2"/>
      <c r="AB11324" s="2"/>
      <c r="AC11324" s="2"/>
      <c r="AD11324" s="2"/>
      <c r="AE11324" s="2"/>
    </row>
    <row r="11325" spans="22:31" x14ac:dyDescent="0.25">
      <c r="V11325" s="2"/>
      <c r="W11325" s="2"/>
      <c r="X11325" s="2"/>
      <c r="Y11325" s="2"/>
      <c r="Z11325" s="2"/>
      <c r="AA11325" s="2"/>
      <c r="AB11325" s="2"/>
      <c r="AC11325" s="2"/>
      <c r="AD11325" s="2"/>
      <c r="AE11325" s="2"/>
    </row>
    <row r="11326" spans="22:31" x14ac:dyDescent="0.25">
      <c r="V11326" s="2"/>
      <c r="W11326" s="2"/>
      <c r="X11326" s="2"/>
      <c r="Y11326" s="2"/>
      <c r="Z11326" s="2"/>
      <c r="AA11326" s="2"/>
      <c r="AB11326" s="2"/>
      <c r="AC11326" s="2"/>
      <c r="AD11326" s="2"/>
      <c r="AE11326" s="2"/>
    </row>
    <row r="11327" spans="22:31" x14ac:dyDescent="0.25">
      <c r="V11327" s="2"/>
      <c r="W11327" s="2"/>
      <c r="X11327" s="2"/>
      <c r="Y11327" s="2"/>
      <c r="Z11327" s="2"/>
      <c r="AA11327" s="2"/>
      <c r="AB11327" s="2"/>
      <c r="AC11327" s="2"/>
      <c r="AD11327" s="2"/>
      <c r="AE11327" s="2"/>
    </row>
    <row r="11328" spans="22:31" x14ac:dyDescent="0.25">
      <c r="V11328" s="2"/>
      <c r="W11328" s="2"/>
      <c r="X11328" s="2"/>
      <c r="Y11328" s="2"/>
      <c r="Z11328" s="2"/>
      <c r="AA11328" s="2"/>
      <c r="AB11328" s="2"/>
      <c r="AC11328" s="2"/>
      <c r="AD11328" s="2"/>
      <c r="AE11328" s="2"/>
    </row>
    <row r="11329" spans="22:31" x14ac:dyDescent="0.25">
      <c r="V11329" s="2"/>
      <c r="W11329" s="2"/>
      <c r="X11329" s="2"/>
      <c r="Y11329" s="2"/>
      <c r="Z11329" s="2"/>
      <c r="AA11329" s="2"/>
      <c r="AB11329" s="2"/>
      <c r="AC11329" s="2"/>
      <c r="AD11329" s="2"/>
      <c r="AE11329" s="2"/>
    </row>
    <row r="11330" spans="22:31" x14ac:dyDescent="0.25">
      <c r="V11330" s="2"/>
      <c r="W11330" s="2"/>
      <c r="X11330" s="2"/>
      <c r="Y11330" s="2"/>
      <c r="Z11330" s="2"/>
      <c r="AA11330" s="2"/>
      <c r="AB11330" s="2"/>
      <c r="AC11330" s="2"/>
      <c r="AD11330" s="2"/>
      <c r="AE11330" s="2"/>
    </row>
    <row r="11331" spans="22:31" x14ac:dyDescent="0.25">
      <c r="V11331" s="2"/>
      <c r="W11331" s="2"/>
      <c r="X11331" s="2"/>
      <c r="Y11331" s="2"/>
      <c r="Z11331" s="2"/>
      <c r="AA11331" s="2"/>
      <c r="AB11331" s="2"/>
      <c r="AC11331" s="2"/>
      <c r="AD11331" s="2"/>
      <c r="AE11331" s="2"/>
    </row>
    <row r="11332" spans="22:31" x14ac:dyDescent="0.25">
      <c r="V11332" s="2"/>
      <c r="W11332" s="2"/>
      <c r="X11332" s="2"/>
      <c r="Y11332" s="2"/>
      <c r="Z11332" s="2"/>
      <c r="AA11332" s="2"/>
      <c r="AB11332" s="2"/>
      <c r="AC11332" s="2"/>
      <c r="AD11332" s="2"/>
      <c r="AE11332" s="2"/>
    </row>
    <row r="11333" spans="22:31" x14ac:dyDescent="0.25">
      <c r="V11333" s="2"/>
      <c r="W11333" s="2"/>
      <c r="X11333" s="2"/>
      <c r="Y11333" s="2"/>
      <c r="Z11333" s="2"/>
      <c r="AA11333" s="2"/>
      <c r="AB11333" s="2"/>
      <c r="AC11333" s="2"/>
      <c r="AD11333" s="2"/>
      <c r="AE11333" s="2"/>
    </row>
    <row r="11334" spans="22:31" x14ac:dyDescent="0.25">
      <c r="V11334" s="2"/>
      <c r="W11334" s="2"/>
      <c r="X11334" s="2"/>
      <c r="Y11334" s="2"/>
      <c r="Z11334" s="2"/>
      <c r="AA11334" s="2"/>
      <c r="AB11334" s="2"/>
      <c r="AC11334" s="2"/>
      <c r="AD11334" s="2"/>
      <c r="AE11334" s="2"/>
    </row>
    <row r="11335" spans="22:31" x14ac:dyDescent="0.25">
      <c r="V11335" s="2"/>
      <c r="W11335" s="2"/>
      <c r="X11335" s="2"/>
      <c r="Y11335" s="2"/>
      <c r="Z11335" s="2"/>
      <c r="AA11335" s="2"/>
      <c r="AB11335" s="2"/>
      <c r="AC11335" s="2"/>
      <c r="AD11335" s="2"/>
      <c r="AE11335" s="2"/>
    </row>
    <row r="11336" spans="22:31" x14ac:dyDescent="0.25">
      <c r="V11336" s="2"/>
      <c r="W11336" s="2"/>
      <c r="X11336" s="2"/>
      <c r="Y11336" s="2"/>
      <c r="Z11336" s="2"/>
      <c r="AA11336" s="2"/>
      <c r="AB11336" s="2"/>
      <c r="AC11336" s="2"/>
      <c r="AD11336" s="2"/>
      <c r="AE11336" s="2"/>
    </row>
    <row r="11337" spans="22:31" x14ac:dyDescent="0.25">
      <c r="V11337" s="2"/>
      <c r="W11337" s="2"/>
      <c r="X11337" s="2"/>
      <c r="Y11337" s="2"/>
      <c r="Z11337" s="2"/>
      <c r="AA11337" s="2"/>
      <c r="AB11337" s="2"/>
      <c r="AC11337" s="2"/>
      <c r="AD11337" s="2"/>
      <c r="AE11337" s="2"/>
    </row>
    <row r="11338" spans="22:31" x14ac:dyDescent="0.25">
      <c r="V11338" s="2"/>
      <c r="W11338" s="2"/>
      <c r="X11338" s="2"/>
      <c r="Y11338" s="2"/>
      <c r="Z11338" s="2"/>
      <c r="AA11338" s="2"/>
      <c r="AB11338" s="2"/>
      <c r="AC11338" s="2"/>
      <c r="AD11338" s="2"/>
      <c r="AE11338" s="2"/>
    </row>
    <row r="11339" spans="22:31" x14ac:dyDescent="0.25">
      <c r="V11339" s="2"/>
      <c r="W11339" s="2"/>
      <c r="X11339" s="2"/>
      <c r="Y11339" s="2"/>
      <c r="Z11339" s="2"/>
      <c r="AA11339" s="2"/>
      <c r="AB11339" s="2"/>
      <c r="AC11339" s="2"/>
      <c r="AD11339" s="2"/>
      <c r="AE11339" s="2"/>
    </row>
    <row r="11340" spans="22:31" x14ac:dyDescent="0.25">
      <c r="V11340" s="2"/>
      <c r="W11340" s="2"/>
      <c r="X11340" s="2"/>
      <c r="Y11340" s="2"/>
      <c r="Z11340" s="2"/>
      <c r="AA11340" s="2"/>
      <c r="AB11340" s="2"/>
      <c r="AC11340" s="2"/>
      <c r="AD11340" s="2"/>
      <c r="AE11340" s="2"/>
    </row>
    <row r="11341" spans="22:31" x14ac:dyDescent="0.25">
      <c r="V11341" s="2"/>
      <c r="W11341" s="2"/>
      <c r="X11341" s="2"/>
      <c r="Y11341" s="2"/>
      <c r="Z11341" s="2"/>
      <c r="AA11341" s="2"/>
      <c r="AB11341" s="2"/>
      <c r="AC11341" s="2"/>
      <c r="AD11341" s="2"/>
      <c r="AE11341" s="2"/>
    </row>
    <row r="11342" spans="22:31" x14ac:dyDescent="0.25">
      <c r="V11342" s="2"/>
      <c r="W11342" s="2"/>
      <c r="X11342" s="2"/>
      <c r="Y11342" s="2"/>
      <c r="Z11342" s="2"/>
      <c r="AA11342" s="2"/>
      <c r="AB11342" s="2"/>
      <c r="AC11342" s="2"/>
      <c r="AD11342" s="2"/>
      <c r="AE11342" s="2"/>
    </row>
    <row r="11343" spans="22:31" x14ac:dyDescent="0.25">
      <c r="V11343" s="2"/>
      <c r="W11343" s="2"/>
      <c r="X11343" s="2"/>
      <c r="Y11343" s="2"/>
      <c r="Z11343" s="2"/>
      <c r="AA11343" s="2"/>
      <c r="AB11343" s="2"/>
      <c r="AC11343" s="2"/>
      <c r="AD11343" s="2"/>
      <c r="AE11343" s="2"/>
    </row>
    <row r="11344" spans="22:31" x14ac:dyDescent="0.25">
      <c r="V11344" s="2"/>
      <c r="W11344" s="2"/>
      <c r="X11344" s="2"/>
      <c r="Y11344" s="2"/>
      <c r="Z11344" s="2"/>
      <c r="AA11344" s="2"/>
      <c r="AB11344" s="2"/>
      <c r="AC11344" s="2"/>
      <c r="AD11344" s="2"/>
      <c r="AE11344" s="2"/>
    </row>
    <row r="11345" spans="22:31" x14ac:dyDescent="0.25">
      <c r="V11345" s="2"/>
      <c r="W11345" s="2"/>
      <c r="X11345" s="2"/>
      <c r="Y11345" s="2"/>
      <c r="Z11345" s="2"/>
      <c r="AA11345" s="2"/>
      <c r="AB11345" s="2"/>
      <c r="AC11345" s="2"/>
      <c r="AD11345" s="2"/>
      <c r="AE11345" s="2"/>
    </row>
    <row r="11346" spans="22:31" x14ac:dyDescent="0.25">
      <c r="V11346" s="2"/>
      <c r="W11346" s="2"/>
      <c r="X11346" s="2"/>
      <c r="Y11346" s="2"/>
      <c r="Z11346" s="2"/>
      <c r="AA11346" s="2"/>
      <c r="AB11346" s="2"/>
      <c r="AC11346" s="2"/>
      <c r="AD11346" s="2"/>
      <c r="AE11346" s="2"/>
    </row>
    <row r="11347" spans="22:31" x14ac:dyDescent="0.25">
      <c r="V11347" s="2"/>
      <c r="W11347" s="2"/>
      <c r="X11347" s="2"/>
      <c r="Y11347" s="2"/>
      <c r="Z11347" s="2"/>
      <c r="AA11347" s="2"/>
      <c r="AB11347" s="2"/>
      <c r="AC11347" s="2"/>
      <c r="AD11347" s="2"/>
      <c r="AE11347" s="2"/>
    </row>
    <row r="11348" spans="22:31" x14ac:dyDescent="0.25">
      <c r="V11348" s="2"/>
      <c r="W11348" s="2"/>
      <c r="X11348" s="2"/>
      <c r="Y11348" s="2"/>
      <c r="Z11348" s="2"/>
      <c r="AA11348" s="2"/>
      <c r="AB11348" s="2"/>
      <c r="AC11348" s="2"/>
      <c r="AD11348" s="2"/>
      <c r="AE11348" s="2"/>
    </row>
    <row r="11349" spans="22:31" x14ac:dyDescent="0.25">
      <c r="V11349" s="2"/>
      <c r="W11349" s="2"/>
      <c r="X11349" s="2"/>
      <c r="Y11349" s="2"/>
      <c r="Z11349" s="2"/>
      <c r="AA11349" s="2"/>
      <c r="AB11349" s="2"/>
      <c r="AC11349" s="2"/>
      <c r="AD11349" s="2"/>
      <c r="AE11349" s="2"/>
    </row>
    <row r="11350" spans="22:31" x14ac:dyDescent="0.25">
      <c r="V11350" s="2"/>
      <c r="W11350" s="2"/>
      <c r="X11350" s="2"/>
      <c r="Y11350" s="2"/>
      <c r="Z11350" s="2"/>
      <c r="AA11350" s="2"/>
      <c r="AB11350" s="2"/>
      <c r="AC11350" s="2"/>
      <c r="AD11350" s="2"/>
      <c r="AE11350" s="2"/>
    </row>
    <row r="11351" spans="22:31" x14ac:dyDescent="0.25">
      <c r="V11351" s="2"/>
      <c r="W11351" s="2"/>
      <c r="X11351" s="2"/>
      <c r="Y11351" s="2"/>
      <c r="Z11351" s="2"/>
      <c r="AA11351" s="2"/>
      <c r="AB11351" s="2"/>
      <c r="AC11351" s="2"/>
      <c r="AD11351" s="2"/>
      <c r="AE11351" s="2"/>
    </row>
    <row r="11352" spans="22:31" x14ac:dyDescent="0.25">
      <c r="V11352" s="2"/>
      <c r="W11352" s="2"/>
      <c r="X11352" s="2"/>
      <c r="Y11352" s="2"/>
      <c r="Z11352" s="2"/>
      <c r="AA11352" s="2"/>
      <c r="AB11352" s="2"/>
      <c r="AC11352" s="2"/>
      <c r="AD11352" s="2"/>
      <c r="AE11352" s="2"/>
    </row>
    <row r="11353" spans="22:31" x14ac:dyDescent="0.25">
      <c r="V11353" s="2"/>
      <c r="W11353" s="2"/>
      <c r="X11353" s="2"/>
      <c r="Y11353" s="2"/>
      <c r="Z11353" s="2"/>
      <c r="AA11353" s="2"/>
      <c r="AB11353" s="2"/>
      <c r="AC11353" s="2"/>
      <c r="AD11353" s="2"/>
      <c r="AE11353" s="2"/>
    </row>
    <row r="11354" spans="22:31" x14ac:dyDescent="0.25">
      <c r="V11354" s="2"/>
      <c r="W11354" s="2"/>
      <c r="X11354" s="2"/>
      <c r="Y11354" s="2"/>
      <c r="Z11354" s="2"/>
      <c r="AA11354" s="2"/>
      <c r="AB11354" s="2"/>
      <c r="AC11354" s="2"/>
      <c r="AD11354" s="2"/>
      <c r="AE11354" s="2"/>
    </row>
    <row r="11355" spans="22:31" x14ac:dyDescent="0.25">
      <c r="V11355" s="2"/>
      <c r="W11355" s="2"/>
      <c r="X11355" s="2"/>
      <c r="Y11355" s="2"/>
      <c r="Z11355" s="2"/>
      <c r="AA11355" s="2"/>
      <c r="AB11355" s="2"/>
      <c r="AC11355" s="2"/>
      <c r="AD11355" s="2"/>
      <c r="AE11355" s="2"/>
    </row>
    <row r="11356" spans="22:31" x14ac:dyDescent="0.25">
      <c r="V11356" s="2"/>
      <c r="W11356" s="2"/>
      <c r="X11356" s="2"/>
      <c r="Y11356" s="2"/>
      <c r="Z11356" s="2"/>
      <c r="AA11356" s="2"/>
      <c r="AB11356" s="2"/>
      <c r="AC11356" s="2"/>
      <c r="AD11356" s="2"/>
      <c r="AE11356" s="2"/>
    </row>
    <row r="11357" spans="22:31" x14ac:dyDescent="0.25">
      <c r="V11357" s="2"/>
      <c r="W11357" s="2"/>
      <c r="X11357" s="2"/>
      <c r="Y11357" s="2"/>
      <c r="Z11357" s="2"/>
      <c r="AA11357" s="2"/>
      <c r="AB11357" s="2"/>
      <c r="AC11357" s="2"/>
      <c r="AD11357" s="2"/>
      <c r="AE11357" s="2"/>
    </row>
    <row r="11358" spans="22:31" x14ac:dyDescent="0.25">
      <c r="V11358" s="2"/>
      <c r="W11358" s="2"/>
      <c r="X11358" s="2"/>
      <c r="Y11358" s="2"/>
      <c r="Z11358" s="2"/>
      <c r="AA11358" s="2"/>
      <c r="AB11358" s="2"/>
      <c r="AC11358" s="2"/>
      <c r="AD11358" s="2"/>
      <c r="AE11358" s="2"/>
    </row>
    <row r="11359" spans="22:31" x14ac:dyDescent="0.25">
      <c r="V11359" s="2"/>
      <c r="W11359" s="2"/>
      <c r="X11359" s="2"/>
      <c r="Y11359" s="2"/>
      <c r="Z11359" s="2"/>
      <c r="AA11359" s="2"/>
      <c r="AB11359" s="2"/>
      <c r="AC11359" s="2"/>
      <c r="AD11359" s="2"/>
      <c r="AE11359" s="2"/>
    </row>
    <row r="11360" spans="22:31" x14ac:dyDescent="0.25">
      <c r="V11360" s="2"/>
      <c r="W11360" s="2"/>
      <c r="X11360" s="2"/>
      <c r="Y11360" s="2"/>
      <c r="Z11360" s="2"/>
      <c r="AA11360" s="2"/>
      <c r="AB11360" s="2"/>
      <c r="AC11360" s="2"/>
      <c r="AD11360" s="2"/>
      <c r="AE11360" s="2"/>
    </row>
    <row r="11361" spans="22:31" x14ac:dyDescent="0.25">
      <c r="V11361" s="2"/>
      <c r="W11361" s="2"/>
      <c r="X11361" s="2"/>
      <c r="Y11361" s="2"/>
      <c r="Z11361" s="2"/>
      <c r="AA11361" s="2"/>
      <c r="AB11361" s="2"/>
      <c r="AC11361" s="2"/>
      <c r="AD11361" s="2"/>
      <c r="AE11361" s="2"/>
    </row>
    <row r="11362" spans="22:31" x14ac:dyDescent="0.25">
      <c r="V11362" s="2"/>
      <c r="W11362" s="2"/>
      <c r="X11362" s="2"/>
      <c r="Y11362" s="2"/>
      <c r="Z11362" s="2"/>
      <c r="AA11362" s="2"/>
      <c r="AB11362" s="2"/>
      <c r="AC11362" s="2"/>
      <c r="AD11362" s="2"/>
      <c r="AE11362" s="2"/>
    </row>
    <row r="11363" spans="22:31" x14ac:dyDescent="0.25">
      <c r="V11363" s="2"/>
      <c r="W11363" s="2"/>
      <c r="X11363" s="2"/>
      <c r="Y11363" s="2"/>
      <c r="Z11363" s="2"/>
      <c r="AA11363" s="2"/>
      <c r="AB11363" s="2"/>
      <c r="AC11363" s="2"/>
      <c r="AD11363" s="2"/>
      <c r="AE11363" s="2"/>
    </row>
    <row r="11364" spans="22:31" x14ac:dyDescent="0.25">
      <c r="V11364" s="2"/>
      <c r="W11364" s="2"/>
      <c r="X11364" s="2"/>
      <c r="Y11364" s="2"/>
      <c r="Z11364" s="2"/>
      <c r="AA11364" s="2"/>
      <c r="AB11364" s="2"/>
      <c r="AC11364" s="2"/>
      <c r="AD11364" s="2"/>
      <c r="AE11364" s="2"/>
    </row>
    <row r="11365" spans="22:31" x14ac:dyDescent="0.25">
      <c r="V11365" s="2"/>
      <c r="W11365" s="2"/>
      <c r="X11365" s="2"/>
      <c r="Y11365" s="2"/>
      <c r="Z11365" s="2"/>
      <c r="AA11365" s="2"/>
      <c r="AB11365" s="2"/>
      <c r="AC11365" s="2"/>
      <c r="AD11365" s="2"/>
      <c r="AE11365" s="2"/>
    </row>
    <row r="11366" spans="22:31" x14ac:dyDescent="0.25">
      <c r="V11366" s="2"/>
      <c r="W11366" s="2"/>
      <c r="X11366" s="2"/>
      <c r="Y11366" s="2"/>
      <c r="Z11366" s="2"/>
      <c r="AA11366" s="2"/>
      <c r="AB11366" s="2"/>
      <c r="AC11366" s="2"/>
      <c r="AD11366" s="2"/>
      <c r="AE11366" s="2"/>
    </row>
    <row r="11367" spans="22:31" x14ac:dyDescent="0.25">
      <c r="V11367" s="2"/>
      <c r="W11367" s="2"/>
      <c r="X11367" s="2"/>
      <c r="Y11367" s="2"/>
      <c r="Z11367" s="2"/>
      <c r="AA11367" s="2"/>
      <c r="AB11367" s="2"/>
      <c r="AC11367" s="2"/>
      <c r="AD11367" s="2"/>
      <c r="AE11367" s="2"/>
    </row>
    <row r="11368" spans="22:31" x14ac:dyDescent="0.25">
      <c r="V11368" s="2"/>
      <c r="W11368" s="2"/>
      <c r="X11368" s="2"/>
      <c r="Y11368" s="2"/>
      <c r="Z11368" s="2"/>
      <c r="AA11368" s="2"/>
      <c r="AB11368" s="2"/>
      <c r="AC11368" s="2"/>
      <c r="AD11368" s="2"/>
      <c r="AE11368" s="2"/>
    </row>
    <row r="11369" spans="22:31" x14ac:dyDescent="0.25">
      <c r="V11369" s="2"/>
      <c r="W11369" s="2"/>
      <c r="X11369" s="2"/>
      <c r="Y11369" s="2"/>
      <c r="Z11369" s="2"/>
      <c r="AA11369" s="2"/>
      <c r="AB11369" s="2"/>
      <c r="AC11369" s="2"/>
      <c r="AD11369" s="2"/>
      <c r="AE11369" s="2"/>
    </row>
    <row r="11370" spans="22:31" x14ac:dyDescent="0.25">
      <c r="V11370" s="2"/>
      <c r="W11370" s="2"/>
      <c r="X11370" s="2"/>
      <c r="Y11370" s="2"/>
      <c r="Z11370" s="2"/>
      <c r="AA11370" s="2"/>
      <c r="AB11370" s="2"/>
      <c r="AC11370" s="2"/>
      <c r="AD11370" s="2"/>
      <c r="AE11370" s="2"/>
    </row>
    <row r="11371" spans="22:31" x14ac:dyDescent="0.25">
      <c r="V11371" s="2"/>
      <c r="W11371" s="2"/>
      <c r="X11371" s="2"/>
      <c r="Y11371" s="2"/>
      <c r="Z11371" s="2"/>
      <c r="AA11371" s="2"/>
      <c r="AB11371" s="2"/>
      <c r="AC11371" s="2"/>
      <c r="AD11371" s="2"/>
      <c r="AE11371" s="2"/>
    </row>
    <row r="11372" spans="22:31" x14ac:dyDescent="0.25">
      <c r="V11372" s="2"/>
      <c r="W11372" s="2"/>
      <c r="X11372" s="2"/>
      <c r="Y11372" s="2"/>
      <c r="Z11372" s="2"/>
      <c r="AA11372" s="2"/>
      <c r="AB11372" s="2"/>
      <c r="AC11372" s="2"/>
      <c r="AD11372" s="2"/>
      <c r="AE11372" s="2"/>
    </row>
    <row r="11373" spans="22:31" x14ac:dyDescent="0.25">
      <c r="V11373" s="2"/>
      <c r="W11373" s="2"/>
      <c r="X11373" s="2"/>
      <c r="Y11373" s="2"/>
      <c r="Z11373" s="2"/>
      <c r="AA11373" s="2"/>
      <c r="AB11373" s="2"/>
      <c r="AC11373" s="2"/>
      <c r="AD11373" s="2"/>
      <c r="AE11373" s="2"/>
    </row>
    <row r="11374" spans="22:31" x14ac:dyDescent="0.25">
      <c r="V11374" s="2"/>
      <c r="W11374" s="2"/>
      <c r="X11374" s="2"/>
      <c r="Y11374" s="2"/>
      <c r="Z11374" s="2"/>
      <c r="AA11374" s="2"/>
      <c r="AB11374" s="2"/>
      <c r="AC11374" s="2"/>
      <c r="AD11374" s="2"/>
      <c r="AE11374" s="2"/>
    </row>
    <row r="11375" spans="22:31" x14ac:dyDescent="0.25">
      <c r="V11375" s="2"/>
      <c r="W11375" s="2"/>
      <c r="X11375" s="2"/>
      <c r="Y11375" s="2"/>
      <c r="Z11375" s="2"/>
      <c r="AA11375" s="2"/>
      <c r="AB11375" s="2"/>
      <c r="AC11375" s="2"/>
      <c r="AD11375" s="2"/>
      <c r="AE11375" s="2"/>
    </row>
    <row r="11376" spans="22:31" x14ac:dyDescent="0.25">
      <c r="V11376" s="2"/>
      <c r="W11376" s="2"/>
      <c r="X11376" s="2"/>
      <c r="Y11376" s="2"/>
      <c r="Z11376" s="2"/>
      <c r="AA11376" s="2"/>
      <c r="AB11376" s="2"/>
      <c r="AC11376" s="2"/>
      <c r="AD11376" s="2"/>
      <c r="AE11376" s="2"/>
    </row>
    <row r="11377" spans="22:31" x14ac:dyDescent="0.25">
      <c r="V11377" s="2"/>
      <c r="W11377" s="2"/>
      <c r="X11377" s="2"/>
      <c r="Y11377" s="2"/>
      <c r="Z11377" s="2"/>
      <c r="AA11377" s="2"/>
      <c r="AB11377" s="2"/>
      <c r="AC11377" s="2"/>
      <c r="AD11377" s="2"/>
      <c r="AE11377" s="2"/>
    </row>
    <row r="11378" spans="22:31" x14ac:dyDescent="0.25">
      <c r="V11378" s="2"/>
      <c r="W11378" s="2"/>
      <c r="X11378" s="2"/>
      <c r="Y11378" s="2"/>
      <c r="Z11378" s="2"/>
      <c r="AA11378" s="2"/>
      <c r="AB11378" s="2"/>
      <c r="AC11378" s="2"/>
      <c r="AD11378" s="2"/>
      <c r="AE11378" s="2"/>
    </row>
    <row r="11379" spans="22:31" x14ac:dyDescent="0.25">
      <c r="V11379" s="2"/>
      <c r="W11379" s="2"/>
      <c r="X11379" s="2"/>
      <c r="Y11379" s="2"/>
      <c r="Z11379" s="2"/>
      <c r="AA11379" s="2"/>
      <c r="AB11379" s="2"/>
      <c r="AC11379" s="2"/>
      <c r="AD11379" s="2"/>
      <c r="AE11379" s="2"/>
    </row>
    <row r="11380" spans="22:31" x14ac:dyDescent="0.25">
      <c r="V11380" s="2"/>
      <c r="W11380" s="2"/>
      <c r="X11380" s="2"/>
      <c r="Y11380" s="2"/>
      <c r="Z11380" s="2"/>
      <c r="AA11380" s="2"/>
      <c r="AB11380" s="2"/>
      <c r="AC11380" s="2"/>
      <c r="AD11380" s="2"/>
      <c r="AE11380" s="2"/>
    </row>
    <row r="11381" spans="22:31" x14ac:dyDescent="0.25">
      <c r="V11381" s="2"/>
      <c r="W11381" s="2"/>
      <c r="X11381" s="2"/>
      <c r="Y11381" s="2"/>
      <c r="Z11381" s="2"/>
      <c r="AA11381" s="2"/>
      <c r="AB11381" s="2"/>
      <c r="AC11381" s="2"/>
      <c r="AD11381" s="2"/>
      <c r="AE11381" s="2"/>
    </row>
    <row r="11382" spans="22:31" x14ac:dyDescent="0.25">
      <c r="V11382" s="2"/>
      <c r="W11382" s="2"/>
      <c r="X11382" s="2"/>
      <c r="Y11382" s="2"/>
      <c r="Z11382" s="2"/>
      <c r="AA11382" s="2"/>
      <c r="AB11382" s="2"/>
      <c r="AC11382" s="2"/>
      <c r="AD11382" s="2"/>
      <c r="AE11382" s="2"/>
    </row>
    <row r="11383" spans="22:31" x14ac:dyDescent="0.25">
      <c r="V11383" s="2"/>
      <c r="W11383" s="2"/>
      <c r="X11383" s="2"/>
      <c r="Y11383" s="2"/>
      <c r="Z11383" s="2"/>
      <c r="AA11383" s="2"/>
      <c r="AB11383" s="2"/>
      <c r="AC11383" s="2"/>
      <c r="AD11383" s="2"/>
      <c r="AE11383" s="2"/>
    </row>
    <row r="11384" spans="22:31" x14ac:dyDescent="0.25">
      <c r="V11384" s="2"/>
      <c r="W11384" s="2"/>
      <c r="X11384" s="2"/>
      <c r="Y11384" s="2"/>
      <c r="Z11384" s="2"/>
      <c r="AA11384" s="2"/>
      <c r="AB11384" s="2"/>
      <c r="AC11384" s="2"/>
      <c r="AD11384" s="2"/>
      <c r="AE11384" s="2"/>
    </row>
    <row r="11385" spans="22:31" x14ac:dyDescent="0.25">
      <c r="V11385" s="2"/>
      <c r="W11385" s="2"/>
      <c r="X11385" s="2"/>
      <c r="Y11385" s="2"/>
      <c r="Z11385" s="2"/>
      <c r="AA11385" s="2"/>
      <c r="AB11385" s="2"/>
      <c r="AC11385" s="2"/>
      <c r="AD11385" s="2"/>
      <c r="AE11385" s="2"/>
    </row>
    <row r="11386" spans="22:31" x14ac:dyDescent="0.25">
      <c r="V11386" s="2"/>
      <c r="W11386" s="2"/>
      <c r="X11386" s="2"/>
      <c r="Y11386" s="2"/>
      <c r="Z11386" s="2"/>
      <c r="AA11386" s="2"/>
      <c r="AB11386" s="2"/>
      <c r="AC11386" s="2"/>
      <c r="AD11386" s="2"/>
      <c r="AE11386" s="2"/>
    </row>
    <row r="11387" spans="22:31" x14ac:dyDescent="0.25">
      <c r="V11387" s="2"/>
      <c r="W11387" s="2"/>
      <c r="X11387" s="2"/>
      <c r="Y11387" s="2"/>
      <c r="Z11387" s="2"/>
      <c r="AA11387" s="2"/>
      <c r="AB11387" s="2"/>
      <c r="AC11387" s="2"/>
      <c r="AD11387" s="2"/>
      <c r="AE11387" s="2"/>
    </row>
    <row r="11388" spans="22:31" x14ac:dyDescent="0.25">
      <c r="V11388" s="2"/>
      <c r="W11388" s="2"/>
      <c r="X11388" s="2"/>
      <c r="Y11388" s="2"/>
      <c r="Z11388" s="2"/>
      <c r="AA11388" s="2"/>
      <c r="AB11388" s="2"/>
      <c r="AC11388" s="2"/>
      <c r="AD11388" s="2"/>
      <c r="AE11388" s="2"/>
    </row>
    <row r="11389" spans="22:31" x14ac:dyDescent="0.25">
      <c r="V11389" s="2"/>
      <c r="W11389" s="2"/>
      <c r="X11389" s="2"/>
      <c r="Y11389" s="2"/>
      <c r="Z11389" s="2"/>
      <c r="AA11389" s="2"/>
      <c r="AB11389" s="2"/>
      <c r="AC11389" s="2"/>
      <c r="AD11389" s="2"/>
      <c r="AE11389" s="2"/>
    </row>
    <row r="11390" spans="22:31" x14ac:dyDescent="0.25">
      <c r="V11390" s="2"/>
      <c r="W11390" s="2"/>
      <c r="X11390" s="2"/>
      <c r="Y11390" s="2"/>
      <c r="Z11390" s="2"/>
      <c r="AA11390" s="2"/>
      <c r="AB11390" s="2"/>
      <c r="AC11390" s="2"/>
      <c r="AD11390" s="2"/>
      <c r="AE11390" s="2"/>
    </row>
    <row r="11391" spans="22:31" x14ac:dyDescent="0.25">
      <c r="V11391" s="2"/>
      <c r="W11391" s="2"/>
      <c r="X11391" s="2"/>
      <c r="Y11391" s="2"/>
      <c r="Z11391" s="2"/>
      <c r="AA11391" s="2"/>
      <c r="AB11391" s="2"/>
      <c r="AC11391" s="2"/>
      <c r="AD11391" s="2"/>
      <c r="AE11391" s="2"/>
    </row>
    <row r="11392" spans="22:31" x14ac:dyDescent="0.25">
      <c r="V11392" s="2"/>
      <c r="W11392" s="2"/>
      <c r="X11392" s="2"/>
      <c r="Y11392" s="2"/>
      <c r="Z11392" s="2"/>
      <c r="AA11392" s="2"/>
      <c r="AB11392" s="2"/>
      <c r="AC11392" s="2"/>
      <c r="AD11392" s="2"/>
      <c r="AE11392" s="2"/>
    </row>
    <row r="11393" spans="22:31" x14ac:dyDescent="0.25">
      <c r="V11393" s="2"/>
      <c r="W11393" s="2"/>
      <c r="X11393" s="2"/>
      <c r="Y11393" s="2"/>
      <c r="Z11393" s="2"/>
      <c r="AA11393" s="2"/>
      <c r="AB11393" s="2"/>
      <c r="AC11393" s="2"/>
      <c r="AD11393" s="2"/>
      <c r="AE11393" s="2"/>
    </row>
    <row r="11394" spans="22:31" x14ac:dyDescent="0.25">
      <c r="V11394" s="2"/>
      <c r="W11394" s="2"/>
      <c r="X11394" s="2"/>
      <c r="Y11394" s="2"/>
      <c r="Z11394" s="2"/>
      <c r="AA11394" s="2"/>
      <c r="AB11394" s="2"/>
      <c r="AC11394" s="2"/>
      <c r="AD11394" s="2"/>
      <c r="AE11394" s="2"/>
    </row>
    <row r="11395" spans="22:31" x14ac:dyDescent="0.25">
      <c r="V11395" s="2"/>
      <c r="W11395" s="2"/>
      <c r="X11395" s="2"/>
      <c r="Y11395" s="2"/>
      <c r="Z11395" s="2"/>
      <c r="AA11395" s="2"/>
      <c r="AB11395" s="2"/>
      <c r="AC11395" s="2"/>
      <c r="AD11395" s="2"/>
      <c r="AE11395" s="2"/>
    </row>
    <row r="11396" spans="22:31" x14ac:dyDescent="0.25">
      <c r="V11396" s="2"/>
      <c r="W11396" s="2"/>
      <c r="X11396" s="2"/>
      <c r="Y11396" s="2"/>
      <c r="Z11396" s="2"/>
      <c r="AA11396" s="2"/>
      <c r="AB11396" s="2"/>
      <c r="AC11396" s="2"/>
      <c r="AD11396" s="2"/>
      <c r="AE11396" s="2"/>
    </row>
    <row r="11397" spans="22:31" x14ac:dyDescent="0.25">
      <c r="V11397" s="2"/>
      <c r="W11397" s="2"/>
      <c r="X11397" s="2"/>
      <c r="Y11397" s="2"/>
      <c r="Z11397" s="2"/>
      <c r="AA11397" s="2"/>
      <c r="AB11397" s="2"/>
      <c r="AC11397" s="2"/>
      <c r="AD11397" s="2"/>
      <c r="AE11397" s="2"/>
    </row>
    <row r="11398" spans="22:31" x14ac:dyDescent="0.25">
      <c r="V11398" s="2"/>
      <c r="W11398" s="2"/>
      <c r="X11398" s="2"/>
      <c r="Y11398" s="2"/>
      <c r="Z11398" s="2"/>
      <c r="AA11398" s="2"/>
      <c r="AB11398" s="2"/>
      <c r="AC11398" s="2"/>
      <c r="AD11398" s="2"/>
      <c r="AE11398" s="2"/>
    </row>
    <row r="11399" spans="22:31" x14ac:dyDescent="0.25">
      <c r="V11399" s="2"/>
      <c r="W11399" s="2"/>
      <c r="X11399" s="2"/>
      <c r="Y11399" s="2"/>
      <c r="Z11399" s="2"/>
      <c r="AA11399" s="2"/>
      <c r="AB11399" s="2"/>
      <c r="AC11399" s="2"/>
      <c r="AD11399" s="2"/>
      <c r="AE11399" s="2"/>
    </row>
    <row r="11400" spans="22:31" x14ac:dyDescent="0.25">
      <c r="V11400" s="2"/>
      <c r="W11400" s="2"/>
      <c r="X11400" s="2"/>
      <c r="Y11400" s="2"/>
      <c r="Z11400" s="2"/>
      <c r="AA11400" s="2"/>
      <c r="AB11400" s="2"/>
      <c r="AC11400" s="2"/>
      <c r="AD11400" s="2"/>
      <c r="AE11400" s="2"/>
    </row>
    <row r="11401" spans="22:31" x14ac:dyDescent="0.25">
      <c r="V11401" s="2"/>
      <c r="W11401" s="2"/>
      <c r="X11401" s="2"/>
      <c r="Y11401" s="2"/>
      <c r="Z11401" s="2"/>
      <c r="AA11401" s="2"/>
      <c r="AB11401" s="2"/>
      <c r="AC11401" s="2"/>
      <c r="AD11401" s="2"/>
      <c r="AE11401" s="2"/>
    </row>
    <row r="11402" spans="22:31" x14ac:dyDescent="0.25">
      <c r="V11402" s="2"/>
      <c r="W11402" s="2"/>
      <c r="X11402" s="2"/>
      <c r="Y11402" s="2"/>
      <c r="Z11402" s="2"/>
      <c r="AA11402" s="2"/>
      <c r="AB11402" s="2"/>
      <c r="AC11402" s="2"/>
      <c r="AD11402" s="2"/>
      <c r="AE11402" s="2"/>
    </row>
    <row r="11403" spans="22:31" x14ac:dyDescent="0.25">
      <c r="V11403" s="2"/>
      <c r="W11403" s="2"/>
      <c r="X11403" s="2"/>
      <c r="Y11403" s="2"/>
      <c r="Z11403" s="2"/>
      <c r="AA11403" s="2"/>
      <c r="AB11403" s="2"/>
      <c r="AC11403" s="2"/>
      <c r="AD11403" s="2"/>
      <c r="AE11403" s="2"/>
    </row>
    <row r="11404" spans="22:31" x14ac:dyDescent="0.25">
      <c r="V11404" s="2"/>
      <c r="W11404" s="2"/>
      <c r="X11404" s="2"/>
      <c r="Y11404" s="2"/>
      <c r="Z11404" s="2"/>
      <c r="AA11404" s="2"/>
      <c r="AB11404" s="2"/>
      <c r="AC11404" s="2"/>
      <c r="AD11404" s="2"/>
      <c r="AE11404" s="2"/>
    </row>
    <row r="11405" spans="22:31" x14ac:dyDescent="0.25">
      <c r="V11405" s="2"/>
      <c r="W11405" s="2"/>
      <c r="X11405" s="2"/>
      <c r="Y11405" s="2"/>
      <c r="Z11405" s="2"/>
      <c r="AA11405" s="2"/>
      <c r="AB11405" s="2"/>
      <c r="AC11405" s="2"/>
      <c r="AD11405" s="2"/>
      <c r="AE11405" s="2"/>
    </row>
    <row r="11406" spans="22:31" x14ac:dyDescent="0.25">
      <c r="V11406" s="2"/>
      <c r="W11406" s="2"/>
      <c r="X11406" s="2"/>
      <c r="Y11406" s="2"/>
      <c r="Z11406" s="2"/>
      <c r="AA11406" s="2"/>
      <c r="AB11406" s="2"/>
      <c r="AC11406" s="2"/>
      <c r="AD11406" s="2"/>
      <c r="AE11406" s="2"/>
    </row>
    <row r="11407" spans="22:31" x14ac:dyDescent="0.25">
      <c r="V11407" s="2"/>
      <c r="W11407" s="2"/>
      <c r="X11407" s="2"/>
      <c r="Y11407" s="2"/>
      <c r="Z11407" s="2"/>
      <c r="AA11407" s="2"/>
      <c r="AB11407" s="2"/>
      <c r="AC11407" s="2"/>
      <c r="AD11407" s="2"/>
      <c r="AE11407" s="2"/>
    </row>
    <row r="11408" spans="22:31" x14ac:dyDescent="0.25">
      <c r="V11408" s="2"/>
      <c r="W11408" s="2"/>
      <c r="X11408" s="2"/>
      <c r="Y11408" s="2"/>
      <c r="Z11408" s="2"/>
      <c r="AA11408" s="2"/>
      <c r="AB11408" s="2"/>
      <c r="AC11408" s="2"/>
      <c r="AD11408" s="2"/>
      <c r="AE11408" s="2"/>
    </row>
    <row r="11409" spans="22:31" x14ac:dyDescent="0.25">
      <c r="V11409" s="2"/>
      <c r="W11409" s="2"/>
      <c r="X11409" s="2"/>
      <c r="Y11409" s="2"/>
      <c r="Z11409" s="2"/>
      <c r="AA11409" s="2"/>
      <c r="AB11409" s="2"/>
      <c r="AC11409" s="2"/>
      <c r="AD11409" s="2"/>
      <c r="AE11409" s="2"/>
    </row>
    <row r="11410" spans="22:31" x14ac:dyDescent="0.25">
      <c r="V11410" s="2"/>
      <c r="W11410" s="2"/>
      <c r="X11410" s="2"/>
      <c r="Y11410" s="2"/>
      <c r="Z11410" s="2"/>
      <c r="AA11410" s="2"/>
      <c r="AB11410" s="2"/>
      <c r="AC11410" s="2"/>
      <c r="AD11410" s="2"/>
      <c r="AE11410" s="2"/>
    </row>
    <row r="11411" spans="22:31" x14ac:dyDescent="0.25">
      <c r="V11411" s="2"/>
      <c r="W11411" s="2"/>
      <c r="X11411" s="2"/>
      <c r="Y11411" s="2"/>
      <c r="Z11411" s="2"/>
      <c r="AA11411" s="2"/>
      <c r="AB11411" s="2"/>
      <c r="AC11411" s="2"/>
      <c r="AD11411" s="2"/>
      <c r="AE11411" s="2"/>
    </row>
    <row r="11412" spans="22:31" x14ac:dyDescent="0.25">
      <c r="V11412" s="2"/>
      <c r="W11412" s="2"/>
      <c r="X11412" s="2"/>
      <c r="Y11412" s="2"/>
      <c r="Z11412" s="2"/>
      <c r="AA11412" s="2"/>
      <c r="AB11412" s="2"/>
      <c r="AC11412" s="2"/>
      <c r="AD11412" s="2"/>
      <c r="AE11412" s="2"/>
    </row>
    <row r="11413" spans="22:31" x14ac:dyDescent="0.25">
      <c r="V11413" s="2"/>
      <c r="W11413" s="2"/>
      <c r="X11413" s="2"/>
      <c r="Y11413" s="2"/>
      <c r="Z11413" s="2"/>
      <c r="AA11413" s="2"/>
      <c r="AB11413" s="2"/>
      <c r="AC11413" s="2"/>
      <c r="AD11413" s="2"/>
      <c r="AE11413" s="2"/>
    </row>
    <row r="11414" spans="22:31" x14ac:dyDescent="0.25">
      <c r="V11414" s="2"/>
      <c r="W11414" s="2"/>
      <c r="X11414" s="2"/>
      <c r="Y11414" s="2"/>
      <c r="Z11414" s="2"/>
      <c r="AA11414" s="2"/>
      <c r="AB11414" s="2"/>
      <c r="AC11414" s="2"/>
      <c r="AD11414" s="2"/>
      <c r="AE11414" s="2"/>
    </row>
    <row r="11415" spans="22:31" x14ac:dyDescent="0.25">
      <c r="V11415" s="2"/>
      <c r="W11415" s="2"/>
      <c r="X11415" s="2"/>
      <c r="Y11415" s="2"/>
      <c r="Z11415" s="2"/>
      <c r="AA11415" s="2"/>
      <c r="AB11415" s="2"/>
      <c r="AC11415" s="2"/>
      <c r="AD11415" s="2"/>
      <c r="AE11415" s="2"/>
    </row>
    <row r="11416" spans="22:31" x14ac:dyDescent="0.25">
      <c r="V11416" s="2"/>
      <c r="W11416" s="2"/>
      <c r="X11416" s="2"/>
      <c r="Y11416" s="2"/>
      <c r="Z11416" s="2"/>
      <c r="AA11416" s="2"/>
      <c r="AB11416" s="2"/>
      <c r="AC11416" s="2"/>
      <c r="AD11416" s="2"/>
      <c r="AE11416" s="2"/>
    </row>
    <row r="11417" spans="22:31" x14ac:dyDescent="0.25">
      <c r="V11417" s="2"/>
      <c r="W11417" s="2"/>
      <c r="X11417" s="2"/>
      <c r="Y11417" s="2"/>
      <c r="Z11417" s="2"/>
      <c r="AA11417" s="2"/>
      <c r="AB11417" s="2"/>
      <c r="AC11417" s="2"/>
      <c r="AD11417" s="2"/>
      <c r="AE11417" s="2"/>
    </row>
    <row r="11418" spans="22:31" x14ac:dyDescent="0.25">
      <c r="V11418" s="2"/>
      <c r="W11418" s="2"/>
      <c r="X11418" s="2"/>
      <c r="Y11418" s="2"/>
      <c r="Z11418" s="2"/>
      <c r="AA11418" s="2"/>
      <c r="AB11418" s="2"/>
      <c r="AC11418" s="2"/>
      <c r="AD11418" s="2"/>
      <c r="AE11418" s="2"/>
    </row>
    <row r="11419" spans="22:31" x14ac:dyDescent="0.25">
      <c r="V11419" s="2"/>
      <c r="W11419" s="2"/>
      <c r="X11419" s="2"/>
      <c r="Y11419" s="2"/>
      <c r="Z11419" s="2"/>
      <c r="AA11419" s="2"/>
      <c r="AB11419" s="2"/>
      <c r="AC11419" s="2"/>
      <c r="AD11419" s="2"/>
      <c r="AE11419" s="2"/>
    </row>
    <row r="11420" spans="22:31" x14ac:dyDescent="0.25">
      <c r="V11420" s="2"/>
      <c r="W11420" s="2"/>
      <c r="X11420" s="2"/>
      <c r="Y11420" s="2"/>
      <c r="Z11420" s="2"/>
      <c r="AA11420" s="2"/>
      <c r="AB11420" s="2"/>
      <c r="AC11420" s="2"/>
      <c r="AD11420" s="2"/>
      <c r="AE11420" s="2"/>
    </row>
    <row r="11421" spans="22:31" x14ac:dyDescent="0.25">
      <c r="V11421" s="2"/>
      <c r="W11421" s="2"/>
      <c r="X11421" s="2"/>
      <c r="Y11421" s="2"/>
      <c r="Z11421" s="2"/>
      <c r="AA11421" s="2"/>
      <c r="AB11421" s="2"/>
      <c r="AC11421" s="2"/>
      <c r="AD11421" s="2"/>
      <c r="AE11421" s="2"/>
    </row>
    <row r="11422" spans="22:31" x14ac:dyDescent="0.25">
      <c r="V11422" s="2"/>
      <c r="W11422" s="2"/>
      <c r="X11422" s="2"/>
      <c r="Y11422" s="2"/>
      <c r="Z11422" s="2"/>
      <c r="AA11422" s="2"/>
      <c r="AB11422" s="2"/>
      <c r="AC11422" s="2"/>
      <c r="AD11422" s="2"/>
      <c r="AE11422" s="2"/>
    </row>
    <row r="11423" spans="22:31" x14ac:dyDescent="0.25">
      <c r="V11423" s="2"/>
      <c r="W11423" s="2"/>
      <c r="X11423" s="2"/>
      <c r="Y11423" s="2"/>
      <c r="Z11423" s="2"/>
      <c r="AA11423" s="2"/>
      <c r="AB11423" s="2"/>
      <c r="AC11423" s="2"/>
      <c r="AD11423" s="2"/>
      <c r="AE11423" s="2"/>
    </row>
    <row r="11424" spans="22:31" x14ac:dyDescent="0.25">
      <c r="V11424" s="2"/>
      <c r="W11424" s="2"/>
      <c r="X11424" s="2"/>
      <c r="Y11424" s="2"/>
      <c r="Z11424" s="2"/>
      <c r="AA11424" s="2"/>
      <c r="AB11424" s="2"/>
      <c r="AC11424" s="2"/>
      <c r="AD11424" s="2"/>
      <c r="AE11424" s="2"/>
    </row>
    <row r="11425" spans="22:31" x14ac:dyDescent="0.25">
      <c r="V11425" s="2"/>
      <c r="W11425" s="2"/>
      <c r="X11425" s="2"/>
      <c r="Y11425" s="2"/>
      <c r="Z11425" s="2"/>
      <c r="AA11425" s="2"/>
      <c r="AB11425" s="2"/>
      <c r="AC11425" s="2"/>
      <c r="AD11425" s="2"/>
      <c r="AE11425" s="2"/>
    </row>
    <row r="11426" spans="22:31" x14ac:dyDescent="0.25">
      <c r="V11426" s="2"/>
      <c r="W11426" s="2"/>
      <c r="X11426" s="2"/>
      <c r="Y11426" s="2"/>
      <c r="Z11426" s="2"/>
      <c r="AA11426" s="2"/>
      <c r="AB11426" s="2"/>
      <c r="AC11426" s="2"/>
      <c r="AD11426" s="2"/>
      <c r="AE11426" s="2"/>
    </row>
    <row r="11427" spans="22:31" x14ac:dyDescent="0.25">
      <c r="V11427" s="2"/>
      <c r="W11427" s="2"/>
      <c r="X11427" s="2"/>
      <c r="Y11427" s="2"/>
      <c r="Z11427" s="2"/>
      <c r="AA11427" s="2"/>
      <c r="AB11427" s="2"/>
      <c r="AC11427" s="2"/>
      <c r="AD11427" s="2"/>
      <c r="AE11427" s="2"/>
    </row>
    <row r="11428" spans="22:31" x14ac:dyDescent="0.25">
      <c r="V11428" s="2"/>
      <c r="W11428" s="2"/>
      <c r="X11428" s="2"/>
      <c r="Y11428" s="2"/>
      <c r="Z11428" s="2"/>
      <c r="AA11428" s="2"/>
      <c r="AB11428" s="2"/>
      <c r="AC11428" s="2"/>
      <c r="AD11428" s="2"/>
      <c r="AE11428" s="2"/>
    </row>
    <row r="11429" spans="22:31" x14ac:dyDescent="0.25">
      <c r="V11429" s="2"/>
      <c r="W11429" s="2"/>
      <c r="X11429" s="2"/>
      <c r="Y11429" s="2"/>
      <c r="Z11429" s="2"/>
      <c r="AA11429" s="2"/>
      <c r="AB11429" s="2"/>
      <c r="AC11429" s="2"/>
      <c r="AD11429" s="2"/>
      <c r="AE11429" s="2"/>
    </row>
    <row r="11430" spans="22:31" x14ac:dyDescent="0.25">
      <c r="V11430" s="2"/>
      <c r="W11430" s="2"/>
      <c r="X11430" s="2"/>
      <c r="Y11430" s="2"/>
      <c r="Z11430" s="2"/>
      <c r="AA11430" s="2"/>
      <c r="AB11430" s="2"/>
      <c r="AC11430" s="2"/>
      <c r="AD11430" s="2"/>
      <c r="AE11430" s="2"/>
    </row>
    <row r="11431" spans="22:31" x14ac:dyDescent="0.25">
      <c r="V11431" s="2"/>
      <c r="W11431" s="2"/>
      <c r="X11431" s="2"/>
      <c r="Y11431" s="2"/>
      <c r="Z11431" s="2"/>
      <c r="AA11431" s="2"/>
      <c r="AB11431" s="2"/>
      <c r="AC11431" s="2"/>
      <c r="AD11431" s="2"/>
      <c r="AE11431" s="2"/>
    </row>
    <row r="11432" spans="22:31" x14ac:dyDescent="0.25">
      <c r="V11432" s="2"/>
      <c r="W11432" s="2"/>
      <c r="X11432" s="2"/>
      <c r="Y11432" s="2"/>
      <c r="Z11432" s="2"/>
      <c r="AA11432" s="2"/>
      <c r="AB11432" s="2"/>
      <c r="AC11432" s="2"/>
      <c r="AD11432" s="2"/>
      <c r="AE11432" s="2"/>
    </row>
    <row r="11433" spans="22:31" x14ac:dyDescent="0.25">
      <c r="V11433" s="2"/>
      <c r="W11433" s="2"/>
      <c r="X11433" s="2"/>
      <c r="Y11433" s="2"/>
      <c r="Z11433" s="2"/>
      <c r="AA11433" s="2"/>
      <c r="AB11433" s="2"/>
      <c r="AC11433" s="2"/>
      <c r="AD11433" s="2"/>
      <c r="AE11433" s="2"/>
    </row>
    <row r="11434" spans="22:31" x14ac:dyDescent="0.25">
      <c r="V11434" s="2"/>
      <c r="W11434" s="2"/>
      <c r="X11434" s="2"/>
      <c r="Y11434" s="2"/>
      <c r="Z11434" s="2"/>
      <c r="AA11434" s="2"/>
      <c r="AB11434" s="2"/>
      <c r="AC11434" s="2"/>
      <c r="AD11434" s="2"/>
      <c r="AE11434" s="2"/>
    </row>
    <row r="11435" spans="22:31" x14ac:dyDescent="0.25">
      <c r="V11435" s="2"/>
      <c r="W11435" s="2"/>
      <c r="X11435" s="2"/>
      <c r="Y11435" s="2"/>
      <c r="Z11435" s="2"/>
      <c r="AA11435" s="2"/>
      <c r="AB11435" s="2"/>
      <c r="AC11435" s="2"/>
      <c r="AD11435" s="2"/>
      <c r="AE11435" s="2"/>
    </row>
    <row r="11436" spans="22:31" x14ac:dyDescent="0.25">
      <c r="V11436" s="2"/>
      <c r="W11436" s="2"/>
      <c r="X11436" s="2"/>
      <c r="Y11436" s="2"/>
      <c r="Z11436" s="2"/>
      <c r="AA11436" s="2"/>
      <c r="AB11436" s="2"/>
      <c r="AC11436" s="2"/>
      <c r="AD11436" s="2"/>
      <c r="AE11436" s="2"/>
    </row>
    <row r="11437" spans="22:31" x14ac:dyDescent="0.25">
      <c r="V11437" s="2"/>
      <c r="W11437" s="2"/>
      <c r="X11437" s="2"/>
      <c r="Y11437" s="2"/>
      <c r="Z11437" s="2"/>
      <c r="AA11437" s="2"/>
      <c r="AB11437" s="2"/>
      <c r="AC11437" s="2"/>
      <c r="AD11437" s="2"/>
      <c r="AE11437" s="2"/>
    </row>
    <row r="11438" spans="22:31" x14ac:dyDescent="0.25">
      <c r="V11438" s="2"/>
      <c r="W11438" s="2"/>
      <c r="X11438" s="2"/>
      <c r="Y11438" s="2"/>
      <c r="Z11438" s="2"/>
      <c r="AA11438" s="2"/>
      <c r="AB11438" s="2"/>
      <c r="AC11438" s="2"/>
      <c r="AD11438" s="2"/>
      <c r="AE11438" s="2"/>
    </row>
    <row r="11439" spans="22:31" x14ac:dyDescent="0.25">
      <c r="V11439" s="2"/>
      <c r="W11439" s="2"/>
      <c r="X11439" s="2"/>
      <c r="Y11439" s="2"/>
      <c r="Z11439" s="2"/>
      <c r="AA11439" s="2"/>
      <c r="AB11439" s="2"/>
      <c r="AC11439" s="2"/>
      <c r="AD11439" s="2"/>
      <c r="AE11439" s="2"/>
    </row>
    <row r="11440" spans="22:31" x14ac:dyDescent="0.25">
      <c r="V11440" s="2"/>
      <c r="W11440" s="2"/>
      <c r="X11440" s="2"/>
      <c r="Y11440" s="2"/>
      <c r="Z11440" s="2"/>
      <c r="AA11440" s="2"/>
      <c r="AB11440" s="2"/>
      <c r="AC11440" s="2"/>
      <c r="AD11440" s="2"/>
      <c r="AE11440" s="2"/>
    </row>
    <row r="11441" spans="22:31" x14ac:dyDescent="0.25">
      <c r="V11441" s="2"/>
      <c r="W11441" s="2"/>
      <c r="X11441" s="2"/>
      <c r="Y11441" s="2"/>
      <c r="Z11441" s="2"/>
      <c r="AA11441" s="2"/>
      <c r="AB11441" s="2"/>
      <c r="AC11441" s="2"/>
      <c r="AD11441" s="2"/>
      <c r="AE11441" s="2"/>
    </row>
    <row r="11442" spans="22:31" x14ac:dyDescent="0.25">
      <c r="V11442" s="2"/>
      <c r="W11442" s="2"/>
      <c r="X11442" s="2"/>
      <c r="Y11442" s="2"/>
      <c r="Z11442" s="2"/>
      <c r="AA11442" s="2"/>
      <c r="AB11442" s="2"/>
      <c r="AC11442" s="2"/>
      <c r="AD11442" s="2"/>
      <c r="AE11442" s="2"/>
    </row>
    <row r="11443" spans="22:31" x14ac:dyDescent="0.25">
      <c r="V11443" s="2"/>
      <c r="W11443" s="2"/>
      <c r="X11443" s="2"/>
      <c r="Y11443" s="2"/>
      <c r="Z11443" s="2"/>
      <c r="AA11443" s="2"/>
      <c r="AB11443" s="2"/>
      <c r="AC11443" s="2"/>
      <c r="AD11443" s="2"/>
      <c r="AE11443" s="2"/>
    </row>
    <row r="11444" spans="22:31" x14ac:dyDescent="0.25">
      <c r="V11444" s="2"/>
      <c r="W11444" s="2"/>
      <c r="X11444" s="2"/>
      <c r="Y11444" s="2"/>
      <c r="Z11444" s="2"/>
      <c r="AA11444" s="2"/>
      <c r="AB11444" s="2"/>
      <c r="AC11444" s="2"/>
      <c r="AD11444" s="2"/>
      <c r="AE11444" s="2"/>
    </row>
    <row r="11445" spans="22:31" x14ac:dyDescent="0.25">
      <c r="V11445" s="2"/>
      <c r="W11445" s="2"/>
      <c r="X11445" s="2"/>
      <c r="Y11445" s="2"/>
      <c r="Z11445" s="2"/>
      <c r="AA11445" s="2"/>
      <c r="AB11445" s="2"/>
      <c r="AC11445" s="2"/>
      <c r="AD11445" s="2"/>
      <c r="AE11445" s="2"/>
    </row>
    <row r="11446" spans="22:31" x14ac:dyDescent="0.25">
      <c r="V11446" s="2"/>
      <c r="W11446" s="2"/>
      <c r="X11446" s="2"/>
      <c r="Y11446" s="2"/>
      <c r="Z11446" s="2"/>
      <c r="AA11446" s="2"/>
      <c r="AB11446" s="2"/>
      <c r="AC11446" s="2"/>
      <c r="AD11446" s="2"/>
      <c r="AE11446" s="2"/>
    </row>
    <row r="11447" spans="22:31" x14ac:dyDescent="0.25">
      <c r="V11447" s="2"/>
      <c r="W11447" s="2"/>
      <c r="X11447" s="2"/>
      <c r="Y11447" s="2"/>
      <c r="Z11447" s="2"/>
      <c r="AA11447" s="2"/>
      <c r="AB11447" s="2"/>
      <c r="AC11447" s="2"/>
      <c r="AD11447" s="2"/>
      <c r="AE11447" s="2"/>
    </row>
    <row r="11448" spans="22:31" x14ac:dyDescent="0.25">
      <c r="V11448" s="2"/>
      <c r="W11448" s="2"/>
      <c r="X11448" s="2"/>
      <c r="Y11448" s="2"/>
      <c r="Z11448" s="2"/>
      <c r="AA11448" s="2"/>
      <c r="AB11448" s="2"/>
      <c r="AC11448" s="2"/>
      <c r="AD11448" s="2"/>
      <c r="AE11448" s="2"/>
    </row>
    <row r="11449" spans="22:31" x14ac:dyDescent="0.25">
      <c r="V11449" s="2"/>
      <c r="W11449" s="2"/>
      <c r="X11449" s="2"/>
      <c r="Y11449" s="2"/>
      <c r="Z11449" s="2"/>
      <c r="AA11449" s="2"/>
      <c r="AB11449" s="2"/>
      <c r="AC11449" s="2"/>
      <c r="AD11449" s="2"/>
      <c r="AE11449" s="2"/>
    </row>
    <row r="11450" spans="22:31" x14ac:dyDescent="0.25">
      <c r="V11450" s="2"/>
      <c r="W11450" s="2"/>
      <c r="X11450" s="2"/>
      <c r="Y11450" s="2"/>
      <c r="Z11450" s="2"/>
      <c r="AA11450" s="2"/>
      <c r="AB11450" s="2"/>
      <c r="AC11450" s="2"/>
      <c r="AD11450" s="2"/>
      <c r="AE11450" s="2"/>
    </row>
    <row r="11451" spans="22:31" x14ac:dyDescent="0.25">
      <c r="V11451" s="2"/>
      <c r="W11451" s="2"/>
      <c r="X11451" s="2"/>
      <c r="Y11451" s="2"/>
      <c r="Z11451" s="2"/>
      <c r="AA11451" s="2"/>
      <c r="AB11451" s="2"/>
      <c r="AC11451" s="2"/>
      <c r="AD11451" s="2"/>
      <c r="AE11451" s="2"/>
    </row>
    <row r="11452" spans="22:31" x14ac:dyDescent="0.25">
      <c r="V11452" s="2"/>
      <c r="W11452" s="2"/>
      <c r="X11452" s="2"/>
      <c r="Y11452" s="2"/>
      <c r="Z11452" s="2"/>
      <c r="AA11452" s="2"/>
      <c r="AB11452" s="2"/>
      <c r="AC11452" s="2"/>
      <c r="AD11452" s="2"/>
      <c r="AE11452" s="2"/>
    </row>
    <row r="11453" spans="22:31" x14ac:dyDescent="0.25">
      <c r="V11453" s="2"/>
      <c r="W11453" s="2"/>
      <c r="X11453" s="2"/>
      <c r="Y11453" s="2"/>
      <c r="Z11453" s="2"/>
      <c r="AA11453" s="2"/>
      <c r="AB11453" s="2"/>
      <c r="AC11453" s="2"/>
      <c r="AD11453" s="2"/>
      <c r="AE11453" s="2"/>
    </row>
    <row r="11454" spans="22:31" x14ac:dyDescent="0.25">
      <c r="V11454" s="2"/>
      <c r="W11454" s="2"/>
      <c r="X11454" s="2"/>
      <c r="Y11454" s="2"/>
      <c r="Z11454" s="2"/>
      <c r="AA11454" s="2"/>
      <c r="AB11454" s="2"/>
      <c r="AC11454" s="2"/>
      <c r="AD11454" s="2"/>
      <c r="AE11454" s="2"/>
    </row>
    <row r="11455" spans="22:31" x14ac:dyDescent="0.25">
      <c r="V11455" s="2"/>
      <c r="W11455" s="2"/>
      <c r="X11455" s="2"/>
      <c r="Y11455" s="2"/>
      <c r="Z11455" s="2"/>
      <c r="AA11455" s="2"/>
      <c r="AB11455" s="2"/>
      <c r="AC11455" s="2"/>
      <c r="AD11455" s="2"/>
      <c r="AE11455" s="2"/>
    </row>
    <row r="11456" spans="22:31" x14ac:dyDescent="0.25">
      <c r="V11456" s="2"/>
      <c r="W11456" s="2"/>
      <c r="X11456" s="2"/>
      <c r="Y11456" s="2"/>
      <c r="Z11456" s="2"/>
      <c r="AA11456" s="2"/>
      <c r="AB11456" s="2"/>
      <c r="AC11456" s="2"/>
      <c r="AD11456" s="2"/>
      <c r="AE11456" s="2"/>
    </row>
    <row r="11457" spans="22:31" x14ac:dyDescent="0.25">
      <c r="V11457" s="2"/>
      <c r="W11457" s="2"/>
      <c r="X11457" s="2"/>
      <c r="Y11457" s="2"/>
      <c r="Z11457" s="2"/>
      <c r="AA11457" s="2"/>
      <c r="AB11457" s="2"/>
      <c r="AC11457" s="2"/>
      <c r="AD11457" s="2"/>
      <c r="AE11457" s="2"/>
    </row>
    <row r="11458" spans="22:31" x14ac:dyDescent="0.25">
      <c r="V11458" s="2"/>
      <c r="W11458" s="2"/>
      <c r="X11458" s="2"/>
      <c r="Y11458" s="2"/>
      <c r="Z11458" s="2"/>
      <c r="AA11458" s="2"/>
      <c r="AB11458" s="2"/>
      <c r="AC11458" s="2"/>
      <c r="AD11458" s="2"/>
      <c r="AE11458" s="2"/>
    </row>
    <row r="11459" spans="22:31" x14ac:dyDescent="0.25">
      <c r="V11459" s="2"/>
      <c r="W11459" s="2"/>
      <c r="X11459" s="2"/>
      <c r="Y11459" s="2"/>
      <c r="Z11459" s="2"/>
      <c r="AA11459" s="2"/>
      <c r="AB11459" s="2"/>
      <c r="AC11459" s="2"/>
      <c r="AD11459" s="2"/>
      <c r="AE11459" s="2"/>
    </row>
    <row r="11460" spans="22:31" x14ac:dyDescent="0.25">
      <c r="V11460" s="2"/>
      <c r="W11460" s="2"/>
      <c r="X11460" s="2"/>
      <c r="Y11460" s="2"/>
      <c r="Z11460" s="2"/>
      <c r="AA11460" s="2"/>
      <c r="AB11460" s="2"/>
      <c r="AC11460" s="2"/>
      <c r="AD11460" s="2"/>
      <c r="AE11460" s="2"/>
    </row>
    <row r="11461" spans="22:31" x14ac:dyDescent="0.25">
      <c r="V11461" s="2"/>
      <c r="W11461" s="2"/>
      <c r="X11461" s="2"/>
      <c r="Y11461" s="2"/>
      <c r="Z11461" s="2"/>
      <c r="AA11461" s="2"/>
      <c r="AB11461" s="2"/>
      <c r="AC11461" s="2"/>
      <c r="AD11461" s="2"/>
      <c r="AE11461" s="2"/>
    </row>
    <row r="11462" spans="22:31" x14ac:dyDescent="0.25">
      <c r="V11462" s="2"/>
      <c r="W11462" s="2"/>
      <c r="X11462" s="2"/>
      <c r="Y11462" s="2"/>
      <c r="Z11462" s="2"/>
      <c r="AA11462" s="2"/>
      <c r="AB11462" s="2"/>
      <c r="AC11462" s="2"/>
      <c r="AD11462" s="2"/>
      <c r="AE11462" s="2"/>
    </row>
    <row r="11463" spans="22:31" x14ac:dyDescent="0.25">
      <c r="V11463" s="2"/>
      <c r="W11463" s="2"/>
      <c r="X11463" s="2"/>
      <c r="Y11463" s="2"/>
      <c r="Z11463" s="2"/>
      <c r="AA11463" s="2"/>
      <c r="AB11463" s="2"/>
      <c r="AC11463" s="2"/>
      <c r="AD11463" s="2"/>
      <c r="AE11463" s="2"/>
    </row>
    <row r="11464" spans="22:31" x14ac:dyDescent="0.25">
      <c r="V11464" s="2"/>
      <c r="W11464" s="2"/>
      <c r="X11464" s="2"/>
      <c r="Y11464" s="2"/>
      <c r="Z11464" s="2"/>
      <c r="AA11464" s="2"/>
      <c r="AB11464" s="2"/>
      <c r="AC11464" s="2"/>
      <c r="AD11464" s="2"/>
      <c r="AE11464" s="2"/>
    </row>
    <row r="11465" spans="22:31" x14ac:dyDescent="0.25">
      <c r="V11465" s="2"/>
      <c r="W11465" s="2"/>
      <c r="X11465" s="2"/>
      <c r="Y11465" s="2"/>
      <c r="Z11465" s="2"/>
      <c r="AA11465" s="2"/>
      <c r="AB11465" s="2"/>
      <c r="AC11465" s="2"/>
      <c r="AD11465" s="2"/>
      <c r="AE11465" s="2"/>
    </row>
    <row r="11466" spans="22:31" x14ac:dyDescent="0.25">
      <c r="V11466" s="2"/>
      <c r="W11466" s="2"/>
      <c r="X11466" s="2"/>
      <c r="Y11466" s="2"/>
      <c r="Z11466" s="2"/>
      <c r="AA11466" s="2"/>
      <c r="AB11466" s="2"/>
      <c r="AC11466" s="2"/>
      <c r="AD11466" s="2"/>
      <c r="AE11466" s="2"/>
    </row>
    <row r="11467" spans="22:31" x14ac:dyDescent="0.25">
      <c r="V11467" s="2"/>
      <c r="W11467" s="2"/>
      <c r="X11467" s="2"/>
      <c r="Y11467" s="2"/>
      <c r="Z11467" s="2"/>
      <c r="AA11467" s="2"/>
      <c r="AB11467" s="2"/>
      <c r="AC11467" s="2"/>
      <c r="AD11467" s="2"/>
      <c r="AE11467" s="2"/>
    </row>
    <row r="11468" spans="22:31" x14ac:dyDescent="0.25">
      <c r="V11468" s="2"/>
      <c r="W11468" s="2"/>
      <c r="X11468" s="2"/>
      <c r="Y11468" s="2"/>
      <c r="Z11468" s="2"/>
      <c r="AA11468" s="2"/>
      <c r="AB11468" s="2"/>
      <c r="AC11468" s="2"/>
      <c r="AD11468" s="2"/>
      <c r="AE11468" s="2"/>
    </row>
    <row r="11469" spans="22:31" x14ac:dyDescent="0.25">
      <c r="V11469" s="2"/>
      <c r="W11469" s="2"/>
      <c r="X11469" s="2"/>
      <c r="Y11469" s="2"/>
      <c r="Z11469" s="2"/>
      <c r="AA11469" s="2"/>
      <c r="AB11469" s="2"/>
      <c r="AC11469" s="2"/>
      <c r="AD11469" s="2"/>
      <c r="AE11469" s="2"/>
    </row>
    <row r="11470" spans="22:31" x14ac:dyDescent="0.25">
      <c r="V11470" s="2"/>
      <c r="W11470" s="2"/>
      <c r="X11470" s="2"/>
      <c r="Y11470" s="2"/>
      <c r="Z11470" s="2"/>
      <c r="AA11470" s="2"/>
      <c r="AB11470" s="2"/>
      <c r="AC11470" s="2"/>
      <c r="AD11470" s="2"/>
      <c r="AE11470" s="2"/>
    </row>
    <row r="11471" spans="22:31" x14ac:dyDescent="0.25">
      <c r="V11471" s="2"/>
      <c r="W11471" s="2"/>
      <c r="X11471" s="2"/>
      <c r="Y11471" s="2"/>
      <c r="Z11471" s="2"/>
      <c r="AA11471" s="2"/>
      <c r="AB11471" s="2"/>
      <c r="AC11471" s="2"/>
      <c r="AD11471" s="2"/>
      <c r="AE11471" s="2"/>
    </row>
    <row r="11472" spans="22:31" x14ac:dyDescent="0.25">
      <c r="V11472" s="2"/>
      <c r="W11472" s="2"/>
      <c r="X11472" s="2"/>
      <c r="Y11472" s="2"/>
      <c r="Z11472" s="2"/>
      <c r="AA11472" s="2"/>
      <c r="AB11472" s="2"/>
      <c r="AC11472" s="2"/>
      <c r="AD11472" s="2"/>
      <c r="AE11472" s="2"/>
    </row>
    <row r="11473" spans="22:31" x14ac:dyDescent="0.25">
      <c r="V11473" s="2"/>
      <c r="W11473" s="2"/>
      <c r="X11473" s="2"/>
      <c r="Y11473" s="2"/>
      <c r="Z11473" s="2"/>
      <c r="AA11473" s="2"/>
      <c r="AB11473" s="2"/>
      <c r="AC11473" s="2"/>
      <c r="AD11473" s="2"/>
      <c r="AE11473" s="2"/>
    </row>
    <row r="11474" spans="22:31" x14ac:dyDescent="0.25">
      <c r="V11474" s="2"/>
      <c r="W11474" s="2"/>
      <c r="X11474" s="2"/>
      <c r="Y11474" s="2"/>
      <c r="Z11474" s="2"/>
      <c r="AA11474" s="2"/>
      <c r="AB11474" s="2"/>
      <c r="AC11474" s="2"/>
      <c r="AD11474" s="2"/>
      <c r="AE11474" s="2"/>
    </row>
    <row r="11475" spans="22:31" x14ac:dyDescent="0.25">
      <c r="V11475" s="2"/>
      <c r="W11475" s="2"/>
      <c r="X11475" s="2"/>
      <c r="Y11475" s="2"/>
      <c r="Z11475" s="2"/>
      <c r="AA11475" s="2"/>
      <c r="AB11475" s="2"/>
      <c r="AC11475" s="2"/>
      <c r="AD11475" s="2"/>
      <c r="AE11475" s="2"/>
    </row>
    <row r="11476" spans="22:31" x14ac:dyDescent="0.25">
      <c r="V11476" s="2"/>
      <c r="W11476" s="2"/>
      <c r="X11476" s="2"/>
      <c r="Y11476" s="2"/>
      <c r="Z11476" s="2"/>
      <c r="AA11476" s="2"/>
      <c r="AB11476" s="2"/>
      <c r="AC11476" s="2"/>
      <c r="AD11476" s="2"/>
      <c r="AE11476" s="2"/>
    </row>
    <row r="11477" spans="22:31" x14ac:dyDescent="0.25">
      <c r="V11477" s="2"/>
      <c r="W11477" s="2"/>
      <c r="X11477" s="2"/>
      <c r="Y11477" s="2"/>
      <c r="Z11477" s="2"/>
      <c r="AA11477" s="2"/>
      <c r="AB11477" s="2"/>
      <c r="AC11477" s="2"/>
      <c r="AD11477" s="2"/>
      <c r="AE11477" s="2"/>
    </row>
    <row r="11478" spans="22:31" x14ac:dyDescent="0.25">
      <c r="V11478" s="2"/>
      <c r="W11478" s="2"/>
      <c r="X11478" s="2"/>
      <c r="Y11478" s="2"/>
      <c r="Z11478" s="2"/>
      <c r="AA11478" s="2"/>
      <c r="AB11478" s="2"/>
      <c r="AC11478" s="2"/>
      <c r="AD11478" s="2"/>
      <c r="AE11478" s="2"/>
    </row>
    <row r="11479" spans="22:31" x14ac:dyDescent="0.25">
      <c r="V11479" s="2"/>
      <c r="W11479" s="2"/>
      <c r="X11479" s="2"/>
      <c r="Y11479" s="2"/>
      <c r="Z11479" s="2"/>
      <c r="AA11479" s="2"/>
      <c r="AB11479" s="2"/>
      <c r="AC11479" s="2"/>
      <c r="AD11479" s="2"/>
      <c r="AE11479" s="2"/>
    </row>
    <row r="11480" spans="22:31" x14ac:dyDescent="0.25">
      <c r="V11480" s="2"/>
      <c r="W11480" s="2"/>
      <c r="X11480" s="2"/>
      <c r="Y11480" s="2"/>
      <c r="Z11480" s="2"/>
      <c r="AA11480" s="2"/>
      <c r="AB11480" s="2"/>
      <c r="AC11480" s="2"/>
      <c r="AD11480" s="2"/>
      <c r="AE11480" s="2"/>
    </row>
    <row r="11481" spans="22:31" x14ac:dyDescent="0.25">
      <c r="V11481" s="2"/>
      <c r="W11481" s="2"/>
      <c r="X11481" s="2"/>
      <c r="Y11481" s="2"/>
      <c r="Z11481" s="2"/>
      <c r="AA11481" s="2"/>
      <c r="AB11481" s="2"/>
      <c r="AC11481" s="2"/>
      <c r="AD11481" s="2"/>
      <c r="AE11481" s="2"/>
    </row>
    <row r="11482" spans="22:31" x14ac:dyDescent="0.25">
      <c r="V11482" s="2"/>
      <c r="W11482" s="2"/>
      <c r="X11482" s="2"/>
      <c r="Y11482" s="2"/>
      <c r="Z11482" s="2"/>
      <c r="AA11482" s="2"/>
      <c r="AB11482" s="2"/>
      <c r="AC11482" s="2"/>
      <c r="AD11482" s="2"/>
      <c r="AE11482" s="2"/>
    </row>
    <row r="11483" spans="22:31" x14ac:dyDescent="0.25">
      <c r="V11483" s="2"/>
      <c r="W11483" s="2"/>
      <c r="X11483" s="2"/>
      <c r="Y11483" s="2"/>
      <c r="Z11483" s="2"/>
      <c r="AA11483" s="2"/>
      <c r="AB11483" s="2"/>
      <c r="AC11483" s="2"/>
      <c r="AD11483" s="2"/>
      <c r="AE11483" s="2"/>
    </row>
    <row r="11484" spans="22:31" x14ac:dyDescent="0.25">
      <c r="V11484" s="2"/>
      <c r="W11484" s="2"/>
      <c r="X11484" s="2"/>
      <c r="Y11484" s="2"/>
      <c r="Z11484" s="2"/>
      <c r="AA11484" s="2"/>
      <c r="AB11484" s="2"/>
      <c r="AC11484" s="2"/>
      <c r="AD11484" s="2"/>
      <c r="AE11484" s="2"/>
    </row>
    <row r="11485" spans="22:31" x14ac:dyDescent="0.25">
      <c r="V11485" s="2"/>
      <c r="W11485" s="2"/>
      <c r="X11485" s="2"/>
      <c r="Y11485" s="2"/>
      <c r="Z11485" s="2"/>
      <c r="AA11485" s="2"/>
      <c r="AB11485" s="2"/>
      <c r="AC11485" s="2"/>
      <c r="AD11485" s="2"/>
      <c r="AE11485" s="2"/>
    </row>
    <row r="11486" spans="22:31" x14ac:dyDescent="0.25">
      <c r="V11486" s="2"/>
      <c r="W11486" s="2"/>
      <c r="X11486" s="2"/>
      <c r="Y11486" s="2"/>
      <c r="Z11486" s="2"/>
      <c r="AA11486" s="2"/>
      <c r="AB11486" s="2"/>
      <c r="AC11486" s="2"/>
      <c r="AD11486" s="2"/>
      <c r="AE11486" s="2"/>
    </row>
    <row r="11487" spans="22:31" x14ac:dyDescent="0.25">
      <c r="V11487" s="2"/>
      <c r="W11487" s="2"/>
      <c r="X11487" s="2"/>
      <c r="Y11487" s="2"/>
      <c r="Z11487" s="2"/>
      <c r="AA11487" s="2"/>
      <c r="AB11487" s="2"/>
      <c r="AC11487" s="2"/>
      <c r="AD11487" s="2"/>
      <c r="AE11487" s="2"/>
    </row>
    <row r="11488" spans="22:31" x14ac:dyDescent="0.25">
      <c r="V11488" s="2"/>
      <c r="W11488" s="2"/>
      <c r="X11488" s="2"/>
      <c r="Y11488" s="2"/>
      <c r="Z11488" s="2"/>
      <c r="AA11488" s="2"/>
      <c r="AB11488" s="2"/>
      <c r="AC11488" s="2"/>
      <c r="AD11488" s="2"/>
      <c r="AE11488" s="2"/>
    </row>
    <row r="11489" spans="22:31" x14ac:dyDescent="0.25">
      <c r="V11489" s="2"/>
      <c r="W11489" s="2"/>
      <c r="X11489" s="2"/>
      <c r="Y11489" s="2"/>
      <c r="Z11489" s="2"/>
      <c r="AA11489" s="2"/>
      <c r="AB11489" s="2"/>
      <c r="AC11489" s="2"/>
      <c r="AD11489" s="2"/>
      <c r="AE11489" s="2"/>
    </row>
    <row r="11490" spans="22:31" x14ac:dyDescent="0.25">
      <c r="V11490" s="2"/>
      <c r="W11490" s="2"/>
      <c r="X11490" s="2"/>
      <c r="Y11490" s="2"/>
      <c r="Z11490" s="2"/>
      <c r="AA11490" s="2"/>
      <c r="AB11490" s="2"/>
      <c r="AC11490" s="2"/>
      <c r="AD11490" s="2"/>
      <c r="AE11490" s="2"/>
    </row>
    <row r="11491" spans="22:31" x14ac:dyDescent="0.25">
      <c r="V11491" s="2"/>
      <c r="W11491" s="2"/>
      <c r="X11491" s="2"/>
      <c r="Y11491" s="2"/>
      <c r="Z11491" s="2"/>
      <c r="AA11491" s="2"/>
      <c r="AB11491" s="2"/>
      <c r="AC11491" s="2"/>
      <c r="AD11491" s="2"/>
      <c r="AE11491" s="2"/>
    </row>
    <row r="11492" spans="22:31" x14ac:dyDescent="0.25">
      <c r="V11492" s="2"/>
      <c r="W11492" s="2"/>
      <c r="X11492" s="2"/>
      <c r="Y11492" s="2"/>
      <c r="Z11492" s="2"/>
      <c r="AA11492" s="2"/>
      <c r="AB11492" s="2"/>
      <c r="AC11492" s="2"/>
      <c r="AD11492" s="2"/>
      <c r="AE11492" s="2"/>
    </row>
    <row r="11493" spans="22:31" x14ac:dyDescent="0.25">
      <c r="V11493" s="2"/>
      <c r="W11493" s="2"/>
      <c r="X11493" s="2"/>
      <c r="Y11493" s="2"/>
      <c r="Z11493" s="2"/>
      <c r="AA11493" s="2"/>
      <c r="AB11493" s="2"/>
      <c r="AC11493" s="2"/>
      <c r="AD11493" s="2"/>
      <c r="AE11493" s="2"/>
    </row>
    <row r="11494" spans="22:31" x14ac:dyDescent="0.25">
      <c r="V11494" s="2"/>
      <c r="W11494" s="2"/>
      <c r="X11494" s="2"/>
      <c r="Y11494" s="2"/>
      <c r="Z11494" s="2"/>
      <c r="AA11494" s="2"/>
      <c r="AB11494" s="2"/>
      <c r="AC11494" s="2"/>
      <c r="AD11494" s="2"/>
      <c r="AE11494" s="2"/>
    </row>
    <row r="11495" spans="22:31" x14ac:dyDescent="0.25">
      <c r="V11495" s="2"/>
      <c r="W11495" s="2"/>
      <c r="X11495" s="2"/>
      <c r="Y11495" s="2"/>
      <c r="Z11495" s="2"/>
      <c r="AA11495" s="2"/>
      <c r="AB11495" s="2"/>
      <c r="AC11495" s="2"/>
      <c r="AD11495" s="2"/>
      <c r="AE11495" s="2"/>
    </row>
    <row r="11496" spans="22:31" x14ac:dyDescent="0.25">
      <c r="V11496" s="2"/>
      <c r="W11496" s="2"/>
      <c r="X11496" s="2"/>
      <c r="Y11496" s="2"/>
      <c r="Z11496" s="2"/>
      <c r="AA11496" s="2"/>
      <c r="AB11496" s="2"/>
      <c r="AC11496" s="2"/>
      <c r="AD11496" s="2"/>
      <c r="AE11496" s="2"/>
    </row>
    <row r="11497" spans="22:31" x14ac:dyDescent="0.25">
      <c r="V11497" s="2"/>
      <c r="W11497" s="2"/>
      <c r="X11497" s="2"/>
      <c r="Y11497" s="2"/>
      <c r="Z11497" s="2"/>
      <c r="AA11497" s="2"/>
      <c r="AB11497" s="2"/>
      <c r="AC11497" s="2"/>
      <c r="AD11497" s="2"/>
      <c r="AE11497" s="2"/>
    </row>
    <row r="11498" spans="22:31" x14ac:dyDescent="0.25">
      <c r="V11498" s="2"/>
      <c r="W11498" s="2"/>
      <c r="X11498" s="2"/>
      <c r="Y11498" s="2"/>
      <c r="Z11498" s="2"/>
      <c r="AA11498" s="2"/>
      <c r="AB11498" s="2"/>
      <c r="AC11498" s="2"/>
      <c r="AD11498" s="2"/>
      <c r="AE11498" s="2"/>
    </row>
    <row r="11499" spans="22:31" x14ac:dyDescent="0.25">
      <c r="V11499" s="2"/>
      <c r="W11499" s="2"/>
      <c r="X11499" s="2"/>
      <c r="Y11499" s="2"/>
      <c r="Z11499" s="2"/>
      <c r="AA11499" s="2"/>
      <c r="AB11499" s="2"/>
      <c r="AC11499" s="2"/>
      <c r="AD11499" s="2"/>
      <c r="AE11499" s="2"/>
    </row>
    <row r="11500" spans="22:31" x14ac:dyDescent="0.25">
      <c r="V11500" s="2"/>
      <c r="W11500" s="2"/>
      <c r="X11500" s="2"/>
      <c r="Y11500" s="2"/>
      <c r="Z11500" s="2"/>
      <c r="AA11500" s="2"/>
      <c r="AB11500" s="2"/>
      <c r="AC11500" s="2"/>
      <c r="AD11500" s="2"/>
      <c r="AE11500" s="2"/>
    </row>
    <row r="11501" spans="22:31" x14ac:dyDescent="0.25">
      <c r="V11501" s="2"/>
      <c r="W11501" s="2"/>
      <c r="X11501" s="2"/>
      <c r="Y11501" s="2"/>
      <c r="Z11501" s="2"/>
      <c r="AA11501" s="2"/>
      <c r="AB11501" s="2"/>
      <c r="AC11501" s="2"/>
      <c r="AD11501" s="2"/>
      <c r="AE11501" s="2"/>
    </row>
    <row r="11502" spans="22:31" x14ac:dyDescent="0.25">
      <c r="V11502" s="2"/>
      <c r="W11502" s="2"/>
      <c r="X11502" s="2"/>
      <c r="Y11502" s="2"/>
      <c r="Z11502" s="2"/>
      <c r="AA11502" s="2"/>
      <c r="AB11502" s="2"/>
      <c r="AC11502" s="2"/>
      <c r="AD11502" s="2"/>
      <c r="AE11502" s="2"/>
    </row>
    <row r="11503" spans="22:31" x14ac:dyDescent="0.25">
      <c r="V11503" s="2"/>
      <c r="W11503" s="2"/>
      <c r="X11503" s="2"/>
      <c r="Y11503" s="2"/>
      <c r="Z11503" s="2"/>
      <c r="AA11503" s="2"/>
      <c r="AB11503" s="2"/>
      <c r="AC11503" s="2"/>
      <c r="AD11503" s="2"/>
      <c r="AE11503" s="2"/>
    </row>
    <row r="11504" spans="22:31" x14ac:dyDescent="0.25">
      <c r="V11504" s="2"/>
      <c r="W11504" s="2"/>
      <c r="X11504" s="2"/>
      <c r="Y11504" s="2"/>
      <c r="Z11504" s="2"/>
      <c r="AA11504" s="2"/>
      <c r="AB11504" s="2"/>
      <c r="AC11504" s="2"/>
      <c r="AD11504" s="2"/>
      <c r="AE11504" s="2"/>
    </row>
    <row r="11505" spans="22:31" x14ac:dyDescent="0.25">
      <c r="V11505" s="2"/>
      <c r="W11505" s="2"/>
      <c r="X11505" s="2"/>
      <c r="Y11505" s="2"/>
      <c r="Z11505" s="2"/>
      <c r="AA11505" s="2"/>
      <c r="AB11505" s="2"/>
      <c r="AC11505" s="2"/>
      <c r="AD11505" s="2"/>
      <c r="AE11505" s="2"/>
    </row>
    <row r="11506" spans="22:31" x14ac:dyDescent="0.25">
      <c r="V11506" s="2"/>
      <c r="W11506" s="2"/>
      <c r="X11506" s="2"/>
      <c r="Y11506" s="2"/>
      <c r="Z11506" s="2"/>
      <c r="AA11506" s="2"/>
      <c r="AB11506" s="2"/>
      <c r="AC11506" s="2"/>
      <c r="AD11506" s="2"/>
      <c r="AE11506" s="2"/>
    </row>
    <row r="11507" spans="22:31" x14ac:dyDescent="0.25">
      <c r="V11507" s="2"/>
      <c r="W11507" s="2"/>
      <c r="X11507" s="2"/>
      <c r="Y11507" s="2"/>
      <c r="Z11507" s="2"/>
      <c r="AA11507" s="2"/>
      <c r="AB11507" s="2"/>
      <c r="AC11507" s="2"/>
      <c r="AD11507" s="2"/>
      <c r="AE11507" s="2"/>
    </row>
    <row r="11508" spans="22:31" x14ac:dyDescent="0.25">
      <c r="V11508" s="2"/>
      <c r="W11508" s="2"/>
      <c r="X11508" s="2"/>
      <c r="Y11508" s="2"/>
      <c r="Z11508" s="2"/>
      <c r="AA11508" s="2"/>
      <c r="AB11508" s="2"/>
      <c r="AC11508" s="2"/>
      <c r="AD11508" s="2"/>
      <c r="AE11508" s="2"/>
    </row>
    <row r="11509" spans="22:31" x14ac:dyDescent="0.25">
      <c r="V11509" s="2"/>
      <c r="W11509" s="2"/>
      <c r="X11509" s="2"/>
      <c r="Y11509" s="2"/>
      <c r="Z11509" s="2"/>
      <c r="AA11509" s="2"/>
      <c r="AB11509" s="2"/>
      <c r="AC11509" s="2"/>
      <c r="AD11509" s="2"/>
      <c r="AE11509" s="2"/>
    </row>
    <row r="11510" spans="22:31" x14ac:dyDescent="0.25">
      <c r="V11510" s="2"/>
      <c r="W11510" s="2"/>
      <c r="X11510" s="2"/>
      <c r="Y11510" s="2"/>
      <c r="Z11510" s="2"/>
      <c r="AA11510" s="2"/>
      <c r="AB11510" s="2"/>
      <c r="AC11510" s="2"/>
      <c r="AD11510" s="2"/>
      <c r="AE11510" s="2"/>
    </row>
    <row r="11511" spans="22:31" x14ac:dyDescent="0.25">
      <c r="V11511" s="2"/>
      <c r="W11511" s="2"/>
      <c r="X11511" s="2"/>
      <c r="Y11511" s="2"/>
      <c r="Z11511" s="2"/>
      <c r="AA11511" s="2"/>
      <c r="AB11511" s="2"/>
      <c r="AC11511" s="2"/>
      <c r="AD11511" s="2"/>
      <c r="AE11511" s="2"/>
    </row>
    <row r="11512" spans="22:31" x14ac:dyDescent="0.25">
      <c r="V11512" s="2"/>
      <c r="W11512" s="2"/>
      <c r="X11512" s="2"/>
      <c r="Y11512" s="2"/>
      <c r="Z11512" s="2"/>
      <c r="AA11512" s="2"/>
      <c r="AB11512" s="2"/>
      <c r="AC11512" s="2"/>
      <c r="AD11512" s="2"/>
      <c r="AE11512" s="2"/>
    </row>
    <row r="11513" spans="22:31" x14ac:dyDescent="0.25">
      <c r="V11513" s="2"/>
      <c r="W11513" s="2"/>
      <c r="X11513" s="2"/>
      <c r="Y11513" s="2"/>
      <c r="Z11513" s="2"/>
      <c r="AA11513" s="2"/>
      <c r="AB11513" s="2"/>
      <c r="AC11513" s="2"/>
      <c r="AD11513" s="2"/>
      <c r="AE11513" s="2"/>
    </row>
    <row r="11514" spans="22:31" x14ac:dyDescent="0.25">
      <c r="V11514" s="2"/>
      <c r="W11514" s="2"/>
      <c r="X11514" s="2"/>
      <c r="Y11514" s="2"/>
      <c r="Z11514" s="2"/>
      <c r="AA11514" s="2"/>
      <c r="AB11514" s="2"/>
      <c r="AC11514" s="2"/>
      <c r="AD11514" s="2"/>
      <c r="AE11514" s="2"/>
    </row>
    <row r="11515" spans="22:31" x14ac:dyDescent="0.25">
      <c r="V11515" s="2"/>
      <c r="W11515" s="2"/>
      <c r="X11515" s="2"/>
      <c r="Y11515" s="2"/>
      <c r="Z11515" s="2"/>
      <c r="AA11515" s="2"/>
      <c r="AB11515" s="2"/>
      <c r="AC11515" s="2"/>
      <c r="AD11515" s="2"/>
      <c r="AE11515" s="2"/>
    </row>
    <row r="11516" spans="22:31" x14ac:dyDescent="0.25">
      <c r="V11516" s="2"/>
      <c r="W11516" s="2"/>
      <c r="X11516" s="2"/>
      <c r="Y11516" s="2"/>
      <c r="Z11516" s="2"/>
      <c r="AA11516" s="2"/>
      <c r="AB11516" s="2"/>
      <c r="AC11516" s="2"/>
      <c r="AD11516" s="2"/>
      <c r="AE11516" s="2"/>
    </row>
    <row r="11517" spans="22:31" x14ac:dyDescent="0.25">
      <c r="V11517" s="2"/>
      <c r="W11517" s="2"/>
      <c r="X11517" s="2"/>
      <c r="Y11517" s="2"/>
      <c r="Z11517" s="2"/>
      <c r="AA11517" s="2"/>
      <c r="AB11517" s="2"/>
      <c r="AC11517" s="2"/>
      <c r="AD11517" s="2"/>
      <c r="AE11517" s="2"/>
    </row>
    <row r="11518" spans="22:31" x14ac:dyDescent="0.25">
      <c r="V11518" s="2"/>
      <c r="W11518" s="2"/>
      <c r="X11518" s="2"/>
      <c r="Y11518" s="2"/>
      <c r="Z11518" s="2"/>
      <c r="AA11518" s="2"/>
      <c r="AB11518" s="2"/>
      <c r="AC11518" s="2"/>
      <c r="AD11518" s="2"/>
      <c r="AE11518" s="2"/>
    </row>
    <row r="11519" spans="22:31" x14ac:dyDescent="0.25">
      <c r="V11519" s="2"/>
      <c r="W11519" s="2"/>
      <c r="X11519" s="2"/>
      <c r="Y11519" s="2"/>
      <c r="Z11519" s="2"/>
      <c r="AA11519" s="2"/>
      <c r="AB11519" s="2"/>
      <c r="AC11519" s="2"/>
      <c r="AD11519" s="2"/>
      <c r="AE11519" s="2"/>
    </row>
    <row r="11520" spans="22:31" x14ac:dyDescent="0.25">
      <c r="V11520" s="2"/>
      <c r="W11520" s="2"/>
      <c r="X11520" s="2"/>
      <c r="Y11520" s="2"/>
      <c r="Z11520" s="2"/>
      <c r="AA11520" s="2"/>
      <c r="AB11520" s="2"/>
      <c r="AC11520" s="2"/>
      <c r="AD11520" s="2"/>
      <c r="AE11520" s="2"/>
    </row>
    <row r="11521" spans="22:31" x14ac:dyDescent="0.25">
      <c r="V11521" s="2"/>
      <c r="W11521" s="2"/>
      <c r="X11521" s="2"/>
      <c r="Y11521" s="2"/>
      <c r="Z11521" s="2"/>
      <c r="AA11521" s="2"/>
      <c r="AB11521" s="2"/>
      <c r="AC11521" s="2"/>
      <c r="AD11521" s="2"/>
      <c r="AE11521" s="2"/>
    </row>
    <row r="11522" spans="22:31" x14ac:dyDescent="0.25">
      <c r="V11522" s="2"/>
      <c r="W11522" s="2"/>
      <c r="X11522" s="2"/>
      <c r="Y11522" s="2"/>
      <c r="Z11522" s="2"/>
      <c r="AA11522" s="2"/>
      <c r="AB11522" s="2"/>
      <c r="AC11522" s="2"/>
      <c r="AD11522" s="2"/>
      <c r="AE11522" s="2"/>
    </row>
    <row r="11523" spans="22:31" x14ac:dyDescent="0.25">
      <c r="V11523" s="2"/>
      <c r="W11523" s="2"/>
      <c r="X11523" s="2"/>
      <c r="Y11523" s="2"/>
      <c r="Z11523" s="2"/>
      <c r="AA11523" s="2"/>
      <c r="AB11523" s="2"/>
      <c r="AC11523" s="2"/>
      <c r="AD11523" s="2"/>
      <c r="AE11523" s="2"/>
    </row>
    <row r="11524" spans="22:31" x14ac:dyDescent="0.25">
      <c r="V11524" s="2"/>
      <c r="W11524" s="2"/>
      <c r="X11524" s="2"/>
      <c r="Y11524" s="2"/>
      <c r="Z11524" s="2"/>
      <c r="AA11524" s="2"/>
      <c r="AB11524" s="2"/>
      <c r="AC11524" s="2"/>
      <c r="AD11524" s="2"/>
      <c r="AE11524" s="2"/>
    </row>
    <row r="11525" spans="22:31" x14ac:dyDescent="0.25">
      <c r="V11525" s="2"/>
      <c r="W11525" s="2"/>
      <c r="X11525" s="2"/>
      <c r="Y11525" s="2"/>
      <c r="Z11525" s="2"/>
      <c r="AA11525" s="2"/>
      <c r="AB11525" s="2"/>
      <c r="AC11525" s="2"/>
      <c r="AD11525" s="2"/>
      <c r="AE11525" s="2"/>
    </row>
    <row r="11526" spans="22:31" x14ac:dyDescent="0.25">
      <c r="V11526" s="2"/>
      <c r="W11526" s="2"/>
      <c r="X11526" s="2"/>
      <c r="Y11526" s="2"/>
      <c r="Z11526" s="2"/>
      <c r="AA11526" s="2"/>
      <c r="AB11526" s="2"/>
      <c r="AC11526" s="2"/>
      <c r="AD11526" s="2"/>
      <c r="AE11526" s="2"/>
    </row>
    <row r="11527" spans="22:31" x14ac:dyDescent="0.25">
      <c r="V11527" s="2"/>
      <c r="W11527" s="2"/>
      <c r="X11527" s="2"/>
      <c r="Y11527" s="2"/>
      <c r="Z11527" s="2"/>
      <c r="AA11527" s="2"/>
      <c r="AB11527" s="2"/>
      <c r="AC11527" s="2"/>
      <c r="AD11527" s="2"/>
      <c r="AE11527" s="2"/>
    </row>
    <row r="11528" spans="22:31" x14ac:dyDescent="0.25">
      <c r="V11528" s="2"/>
      <c r="W11528" s="2"/>
      <c r="X11528" s="2"/>
      <c r="Y11528" s="2"/>
      <c r="Z11528" s="2"/>
      <c r="AA11528" s="2"/>
      <c r="AB11528" s="2"/>
      <c r="AC11528" s="2"/>
      <c r="AD11528" s="2"/>
      <c r="AE11528" s="2"/>
    </row>
    <row r="11529" spans="22:31" x14ac:dyDescent="0.25">
      <c r="V11529" s="2"/>
      <c r="W11529" s="2"/>
      <c r="X11529" s="2"/>
      <c r="Y11529" s="2"/>
      <c r="Z11529" s="2"/>
      <c r="AA11529" s="2"/>
      <c r="AB11529" s="2"/>
      <c r="AC11529" s="2"/>
      <c r="AD11529" s="2"/>
      <c r="AE11529" s="2"/>
    </row>
    <row r="11530" spans="22:31" x14ac:dyDescent="0.25">
      <c r="V11530" s="2"/>
      <c r="W11530" s="2"/>
      <c r="X11530" s="2"/>
      <c r="Y11530" s="2"/>
      <c r="Z11530" s="2"/>
      <c r="AA11530" s="2"/>
      <c r="AB11530" s="2"/>
      <c r="AC11530" s="2"/>
      <c r="AD11530" s="2"/>
      <c r="AE11530" s="2"/>
    </row>
    <row r="11531" spans="22:31" x14ac:dyDescent="0.25">
      <c r="V11531" s="2"/>
      <c r="W11531" s="2"/>
      <c r="X11531" s="2"/>
      <c r="Y11531" s="2"/>
      <c r="Z11531" s="2"/>
      <c r="AA11531" s="2"/>
      <c r="AB11531" s="2"/>
      <c r="AC11531" s="2"/>
      <c r="AD11531" s="2"/>
      <c r="AE11531" s="2"/>
    </row>
    <row r="11532" spans="22:31" x14ac:dyDescent="0.25">
      <c r="V11532" s="2"/>
      <c r="W11532" s="2"/>
      <c r="X11532" s="2"/>
      <c r="Y11532" s="2"/>
      <c r="Z11532" s="2"/>
      <c r="AA11532" s="2"/>
      <c r="AB11532" s="2"/>
      <c r="AC11532" s="2"/>
      <c r="AD11532" s="2"/>
      <c r="AE11532" s="2"/>
    </row>
    <row r="11533" spans="22:31" x14ac:dyDescent="0.25">
      <c r="V11533" s="2"/>
      <c r="W11533" s="2"/>
      <c r="X11533" s="2"/>
      <c r="Y11533" s="2"/>
      <c r="Z11533" s="2"/>
      <c r="AA11533" s="2"/>
      <c r="AB11533" s="2"/>
      <c r="AC11533" s="2"/>
      <c r="AD11533" s="2"/>
      <c r="AE11533" s="2"/>
    </row>
    <row r="11534" spans="22:31" x14ac:dyDescent="0.25">
      <c r="V11534" s="2"/>
      <c r="W11534" s="2"/>
      <c r="X11534" s="2"/>
      <c r="Y11534" s="2"/>
      <c r="Z11534" s="2"/>
      <c r="AA11534" s="2"/>
      <c r="AB11534" s="2"/>
      <c r="AC11534" s="2"/>
      <c r="AD11534" s="2"/>
      <c r="AE11534" s="2"/>
    </row>
    <row r="11535" spans="22:31" x14ac:dyDescent="0.25">
      <c r="V11535" s="2"/>
      <c r="W11535" s="2"/>
      <c r="X11535" s="2"/>
      <c r="Y11535" s="2"/>
      <c r="Z11535" s="2"/>
      <c r="AA11535" s="2"/>
      <c r="AB11535" s="2"/>
      <c r="AC11535" s="2"/>
      <c r="AD11535" s="2"/>
      <c r="AE11535" s="2"/>
    </row>
    <row r="11536" spans="22:31" x14ac:dyDescent="0.25">
      <c r="V11536" s="2"/>
      <c r="W11536" s="2"/>
      <c r="X11536" s="2"/>
      <c r="Y11536" s="2"/>
      <c r="Z11536" s="2"/>
      <c r="AA11536" s="2"/>
      <c r="AB11536" s="2"/>
      <c r="AC11536" s="2"/>
      <c r="AD11536" s="2"/>
      <c r="AE11536" s="2"/>
    </row>
    <row r="11537" spans="22:31" x14ac:dyDescent="0.25">
      <c r="V11537" s="2"/>
      <c r="W11537" s="2"/>
      <c r="X11537" s="2"/>
      <c r="Y11537" s="2"/>
      <c r="Z11537" s="2"/>
      <c r="AA11537" s="2"/>
      <c r="AB11537" s="2"/>
      <c r="AC11537" s="2"/>
      <c r="AD11537" s="2"/>
      <c r="AE11537" s="2"/>
    </row>
    <row r="11538" spans="22:31" x14ac:dyDescent="0.25">
      <c r="V11538" s="2"/>
      <c r="W11538" s="2"/>
      <c r="X11538" s="2"/>
      <c r="Y11538" s="2"/>
      <c r="Z11538" s="2"/>
      <c r="AA11538" s="2"/>
      <c r="AB11538" s="2"/>
      <c r="AC11538" s="2"/>
      <c r="AD11538" s="2"/>
      <c r="AE11538" s="2"/>
    </row>
    <row r="11539" spans="22:31" x14ac:dyDescent="0.25">
      <c r="V11539" s="2"/>
      <c r="W11539" s="2"/>
      <c r="X11539" s="2"/>
      <c r="Y11539" s="2"/>
      <c r="Z11539" s="2"/>
      <c r="AA11539" s="2"/>
      <c r="AB11539" s="2"/>
      <c r="AC11539" s="2"/>
      <c r="AD11539" s="2"/>
      <c r="AE11539" s="2"/>
    </row>
    <row r="11540" spans="22:31" x14ac:dyDescent="0.25">
      <c r="V11540" s="2"/>
      <c r="W11540" s="2"/>
      <c r="X11540" s="2"/>
      <c r="Y11540" s="2"/>
      <c r="Z11540" s="2"/>
      <c r="AA11540" s="2"/>
      <c r="AB11540" s="2"/>
      <c r="AC11540" s="2"/>
      <c r="AD11540" s="2"/>
      <c r="AE11540" s="2"/>
    </row>
    <row r="11541" spans="22:31" x14ac:dyDescent="0.25">
      <c r="V11541" s="2"/>
      <c r="W11541" s="2"/>
      <c r="X11541" s="2"/>
      <c r="Y11541" s="2"/>
      <c r="Z11541" s="2"/>
      <c r="AA11541" s="2"/>
      <c r="AB11541" s="2"/>
      <c r="AC11541" s="2"/>
      <c r="AD11541" s="2"/>
      <c r="AE11541" s="2"/>
    </row>
    <row r="11542" spans="22:31" x14ac:dyDescent="0.25">
      <c r="V11542" s="2"/>
      <c r="W11542" s="2"/>
      <c r="X11542" s="2"/>
      <c r="Y11542" s="2"/>
      <c r="Z11542" s="2"/>
      <c r="AA11542" s="2"/>
      <c r="AB11542" s="2"/>
      <c r="AC11542" s="2"/>
      <c r="AD11542" s="2"/>
      <c r="AE11542" s="2"/>
    </row>
    <row r="11543" spans="22:31" x14ac:dyDescent="0.25">
      <c r="V11543" s="2"/>
      <c r="W11543" s="2"/>
      <c r="X11543" s="2"/>
      <c r="Y11543" s="2"/>
      <c r="Z11543" s="2"/>
      <c r="AA11543" s="2"/>
      <c r="AB11543" s="2"/>
      <c r="AC11543" s="2"/>
      <c r="AD11543" s="2"/>
      <c r="AE11543" s="2"/>
    </row>
    <row r="11544" spans="22:31" x14ac:dyDescent="0.25">
      <c r="V11544" s="2"/>
      <c r="W11544" s="2"/>
      <c r="X11544" s="2"/>
      <c r="Y11544" s="2"/>
      <c r="Z11544" s="2"/>
      <c r="AA11544" s="2"/>
      <c r="AB11544" s="2"/>
      <c r="AC11544" s="2"/>
      <c r="AD11544" s="2"/>
      <c r="AE11544" s="2"/>
    </row>
    <row r="11545" spans="22:31" x14ac:dyDescent="0.25">
      <c r="V11545" s="2"/>
      <c r="W11545" s="2"/>
      <c r="X11545" s="2"/>
      <c r="Y11545" s="2"/>
      <c r="Z11545" s="2"/>
      <c r="AA11545" s="2"/>
      <c r="AB11545" s="2"/>
      <c r="AC11545" s="2"/>
      <c r="AD11545" s="2"/>
      <c r="AE11545" s="2"/>
    </row>
    <row r="11546" spans="22:31" x14ac:dyDescent="0.25">
      <c r="V11546" s="2"/>
      <c r="W11546" s="2"/>
      <c r="X11546" s="2"/>
      <c r="Y11546" s="2"/>
      <c r="Z11546" s="2"/>
      <c r="AA11546" s="2"/>
      <c r="AB11546" s="2"/>
      <c r="AC11546" s="2"/>
      <c r="AD11546" s="2"/>
      <c r="AE11546" s="2"/>
    </row>
    <row r="11547" spans="22:31" x14ac:dyDescent="0.25">
      <c r="V11547" s="2"/>
      <c r="W11547" s="2"/>
      <c r="X11547" s="2"/>
      <c r="Y11547" s="2"/>
      <c r="Z11547" s="2"/>
      <c r="AA11547" s="2"/>
      <c r="AB11547" s="2"/>
      <c r="AC11547" s="2"/>
      <c r="AD11547" s="2"/>
      <c r="AE11547" s="2"/>
    </row>
    <row r="11548" spans="22:31" x14ac:dyDescent="0.25">
      <c r="V11548" s="2"/>
      <c r="W11548" s="2"/>
      <c r="X11548" s="2"/>
      <c r="Y11548" s="2"/>
      <c r="Z11548" s="2"/>
      <c r="AA11548" s="2"/>
      <c r="AB11548" s="2"/>
      <c r="AC11548" s="2"/>
      <c r="AD11548" s="2"/>
      <c r="AE11548" s="2"/>
    </row>
    <row r="11549" spans="22:31" x14ac:dyDescent="0.25">
      <c r="V11549" s="2"/>
      <c r="W11549" s="2"/>
      <c r="X11549" s="2"/>
      <c r="Y11549" s="2"/>
      <c r="Z11549" s="2"/>
      <c r="AA11549" s="2"/>
      <c r="AB11549" s="2"/>
      <c r="AC11549" s="2"/>
      <c r="AD11549" s="2"/>
      <c r="AE11549" s="2"/>
    </row>
    <row r="11550" spans="22:31" x14ac:dyDescent="0.25">
      <c r="V11550" s="2"/>
      <c r="W11550" s="2"/>
      <c r="X11550" s="2"/>
      <c r="Y11550" s="2"/>
      <c r="Z11550" s="2"/>
      <c r="AA11550" s="2"/>
      <c r="AB11550" s="2"/>
      <c r="AC11550" s="2"/>
      <c r="AD11550" s="2"/>
      <c r="AE11550" s="2"/>
    </row>
    <row r="11551" spans="22:31" x14ac:dyDescent="0.25">
      <c r="V11551" s="2"/>
      <c r="W11551" s="2"/>
      <c r="X11551" s="2"/>
      <c r="Y11551" s="2"/>
      <c r="Z11551" s="2"/>
      <c r="AA11551" s="2"/>
      <c r="AB11551" s="2"/>
      <c r="AC11551" s="2"/>
      <c r="AD11551" s="2"/>
      <c r="AE11551" s="2"/>
    </row>
    <row r="11552" spans="22:31" x14ac:dyDescent="0.25">
      <c r="V11552" s="2"/>
      <c r="W11552" s="2"/>
      <c r="X11552" s="2"/>
      <c r="Y11552" s="2"/>
      <c r="Z11552" s="2"/>
      <c r="AA11552" s="2"/>
      <c r="AB11552" s="2"/>
      <c r="AC11552" s="2"/>
      <c r="AD11552" s="2"/>
      <c r="AE11552" s="2"/>
    </row>
    <row r="11553" spans="22:31" x14ac:dyDescent="0.25">
      <c r="V11553" s="2"/>
      <c r="W11553" s="2"/>
      <c r="X11553" s="2"/>
      <c r="Y11553" s="2"/>
      <c r="Z11553" s="2"/>
      <c r="AA11553" s="2"/>
      <c r="AB11553" s="2"/>
      <c r="AC11553" s="2"/>
      <c r="AD11553" s="2"/>
      <c r="AE11553" s="2"/>
    </row>
    <row r="11554" spans="22:31" x14ac:dyDescent="0.25">
      <c r="V11554" s="2"/>
      <c r="W11554" s="2"/>
      <c r="X11554" s="2"/>
      <c r="Y11554" s="2"/>
      <c r="Z11554" s="2"/>
      <c r="AA11554" s="2"/>
      <c r="AB11554" s="2"/>
      <c r="AC11554" s="2"/>
      <c r="AD11554" s="2"/>
      <c r="AE11554" s="2"/>
    </row>
    <row r="11555" spans="22:31" x14ac:dyDescent="0.25">
      <c r="V11555" s="2"/>
      <c r="W11555" s="2"/>
      <c r="X11555" s="2"/>
      <c r="Y11555" s="2"/>
      <c r="Z11555" s="2"/>
      <c r="AA11555" s="2"/>
      <c r="AB11555" s="2"/>
      <c r="AC11555" s="2"/>
      <c r="AD11555" s="2"/>
      <c r="AE11555" s="2"/>
    </row>
    <row r="11556" spans="22:31" x14ac:dyDescent="0.25">
      <c r="V11556" s="2"/>
      <c r="W11556" s="2"/>
      <c r="X11556" s="2"/>
      <c r="Y11556" s="2"/>
      <c r="Z11556" s="2"/>
      <c r="AA11556" s="2"/>
      <c r="AB11556" s="2"/>
      <c r="AC11556" s="2"/>
      <c r="AD11556" s="2"/>
      <c r="AE11556" s="2"/>
    </row>
    <row r="11557" spans="22:31" x14ac:dyDescent="0.25">
      <c r="V11557" s="2"/>
      <c r="W11557" s="2"/>
      <c r="X11557" s="2"/>
      <c r="Y11557" s="2"/>
      <c r="Z11557" s="2"/>
      <c r="AA11557" s="2"/>
      <c r="AB11557" s="2"/>
      <c r="AC11557" s="2"/>
      <c r="AD11557" s="2"/>
      <c r="AE11557" s="2"/>
    </row>
    <row r="11558" spans="22:31" x14ac:dyDescent="0.25">
      <c r="V11558" s="2"/>
      <c r="W11558" s="2"/>
      <c r="X11558" s="2"/>
      <c r="Y11558" s="2"/>
      <c r="Z11558" s="2"/>
      <c r="AA11558" s="2"/>
      <c r="AB11558" s="2"/>
      <c r="AC11558" s="2"/>
      <c r="AD11558" s="2"/>
      <c r="AE11558" s="2"/>
    </row>
    <row r="11559" spans="22:31" x14ac:dyDescent="0.25">
      <c r="V11559" s="2"/>
      <c r="W11559" s="2"/>
      <c r="X11559" s="2"/>
      <c r="Y11559" s="2"/>
      <c r="Z11559" s="2"/>
      <c r="AA11559" s="2"/>
      <c r="AB11559" s="2"/>
      <c r="AC11559" s="2"/>
      <c r="AD11559" s="2"/>
      <c r="AE11559" s="2"/>
    </row>
    <row r="11560" spans="22:31" x14ac:dyDescent="0.25">
      <c r="V11560" s="2"/>
      <c r="W11560" s="2"/>
      <c r="X11560" s="2"/>
      <c r="Y11560" s="2"/>
      <c r="Z11560" s="2"/>
      <c r="AA11560" s="2"/>
      <c r="AB11560" s="2"/>
      <c r="AC11560" s="2"/>
      <c r="AD11560" s="2"/>
      <c r="AE11560" s="2"/>
    </row>
    <row r="11561" spans="22:31" x14ac:dyDescent="0.25">
      <c r="V11561" s="2"/>
      <c r="W11561" s="2"/>
      <c r="X11561" s="2"/>
      <c r="Y11561" s="2"/>
      <c r="Z11561" s="2"/>
      <c r="AA11561" s="2"/>
      <c r="AB11561" s="2"/>
      <c r="AC11561" s="2"/>
      <c r="AD11561" s="2"/>
      <c r="AE11561" s="2"/>
    </row>
    <row r="11562" spans="22:31" x14ac:dyDescent="0.25">
      <c r="V11562" s="2"/>
      <c r="W11562" s="2"/>
      <c r="X11562" s="2"/>
      <c r="Y11562" s="2"/>
      <c r="Z11562" s="2"/>
      <c r="AA11562" s="2"/>
      <c r="AB11562" s="2"/>
      <c r="AC11562" s="2"/>
      <c r="AD11562" s="2"/>
      <c r="AE11562" s="2"/>
    </row>
    <row r="11563" spans="22:31" x14ac:dyDescent="0.25">
      <c r="V11563" s="2"/>
      <c r="W11563" s="2"/>
      <c r="X11563" s="2"/>
      <c r="Y11563" s="2"/>
      <c r="Z11563" s="2"/>
      <c r="AA11563" s="2"/>
      <c r="AB11563" s="2"/>
      <c r="AC11563" s="2"/>
      <c r="AD11563" s="2"/>
      <c r="AE11563" s="2"/>
    </row>
    <row r="11564" spans="22:31" x14ac:dyDescent="0.25">
      <c r="V11564" s="2"/>
      <c r="W11564" s="2"/>
      <c r="X11564" s="2"/>
      <c r="Y11564" s="2"/>
      <c r="Z11564" s="2"/>
      <c r="AA11564" s="2"/>
      <c r="AB11564" s="2"/>
      <c r="AC11564" s="2"/>
      <c r="AD11564" s="2"/>
      <c r="AE11564" s="2"/>
    </row>
    <row r="11565" spans="22:31" x14ac:dyDescent="0.25">
      <c r="V11565" s="2"/>
      <c r="W11565" s="2"/>
      <c r="X11565" s="2"/>
      <c r="Y11565" s="2"/>
      <c r="Z11565" s="2"/>
      <c r="AA11565" s="2"/>
      <c r="AB11565" s="2"/>
      <c r="AC11565" s="2"/>
      <c r="AD11565" s="2"/>
      <c r="AE11565" s="2"/>
    </row>
    <row r="11566" spans="22:31" x14ac:dyDescent="0.25">
      <c r="V11566" s="2"/>
      <c r="W11566" s="2"/>
      <c r="X11566" s="2"/>
      <c r="Y11566" s="2"/>
      <c r="Z11566" s="2"/>
      <c r="AA11566" s="2"/>
      <c r="AB11566" s="2"/>
      <c r="AC11566" s="2"/>
      <c r="AD11566" s="2"/>
      <c r="AE11566" s="2"/>
    </row>
    <row r="11567" spans="22:31" x14ac:dyDescent="0.25">
      <c r="V11567" s="2"/>
      <c r="W11567" s="2"/>
      <c r="X11567" s="2"/>
      <c r="Y11567" s="2"/>
      <c r="Z11567" s="2"/>
      <c r="AA11567" s="2"/>
      <c r="AB11567" s="2"/>
      <c r="AC11567" s="2"/>
      <c r="AD11567" s="2"/>
      <c r="AE11567" s="2"/>
    </row>
    <row r="11568" spans="22:31" x14ac:dyDescent="0.25">
      <c r="V11568" s="2"/>
      <c r="W11568" s="2"/>
      <c r="X11568" s="2"/>
      <c r="Y11568" s="2"/>
      <c r="Z11568" s="2"/>
      <c r="AA11568" s="2"/>
      <c r="AB11568" s="2"/>
      <c r="AC11568" s="2"/>
      <c r="AD11568" s="2"/>
      <c r="AE11568" s="2"/>
    </row>
    <row r="11569" spans="22:31" x14ac:dyDescent="0.25">
      <c r="V11569" s="2"/>
      <c r="W11569" s="2"/>
      <c r="X11569" s="2"/>
      <c r="Y11569" s="2"/>
      <c r="Z11569" s="2"/>
      <c r="AA11569" s="2"/>
      <c r="AB11569" s="2"/>
      <c r="AC11569" s="2"/>
      <c r="AD11569" s="2"/>
      <c r="AE11569" s="2"/>
    </row>
    <row r="11570" spans="22:31" x14ac:dyDescent="0.25">
      <c r="V11570" s="2"/>
      <c r="W11570" s="2"/>
      <c r="X11570" s="2"/>
      <c r="Y11570" s="2"/>
      <c r="Z11570" s="2"/>
      <c r="AA11570" s="2"/>
      <c r="AB11570" s="2"/>
      <c r="AC11570" s="2"/>
      <c r="AD11570" s="2"/>
      <c r="AE11570" s="2"/>
    </row>
    <row r="11571" spans="22:31" x14ac:dyDescent="0.25">
      <c r="V11571" s="2"/>
      <c r="W11571" s="2"/>
      <c r="X11571" s="2"/>
      <c r="Y11571" s="2"/>
      <c r="Z11571" s="2"/>
      <c r="AA11571" s="2"/>
      <c r="AB11571" s="2"/>
      <c r="AC11571" s="2"/>
      <c r="AD11571" s="2"/>
      <c r="AE11571" s="2"/>
    </row>
    <row r="11572" spans="22:31" x14ac:dyDescent="0.25">
      <c r="V11572" s="2"/>
      <c r="W11572" s="2"/>
      <c r="X11572" s="2"/>
      <c r="Y11572" s="2"/>
      <c r="Z11572" s="2"/>
      <c r="AA11572" s="2"/>
      <c r="AB11572" s="2"/>
      <c r="AC11572" s="2"/>
      <c r="AD11572" s="2"/>
      <c r="AE11572" s="2"/>
    </row>
    <row r="11573" spans="22:31" x14ac:dyDescent="0.25">
      <c r="V11573" s="2"/>
      <c r="W11573" s="2"/>
      <c r="X11573" s="2"/>
      <c r="Y11573" s="2"/>
      <c r="Z11573" s="2"/>
      <c r="AA11573" s="2"/>
      <c r="AB11573" s="2"/>
      <c r="AC11573" s="2"/>
      <c r="AD11573" s="2"/>
      <c r="AE11573" s="2"/>
    </row>
    <row r="11574" spans="22:31" x14ac:dyDescent="0.25">
      <c r="V11574" s="2"/>
      <c r="W11574" s="2"/>
      <c r="X11574" s="2"/>
      <c r="Y11574" s="2"/>
      <c r="Z11574" s="2"/>
      <c r="AA11574" s="2"/>
      <c r="AB11574" s="2"/>
      <c r="AC11574" s="2"/>
      <c r="AD11574" s="2"/>
      <c r="AE11574" s="2"/>
    </row>
    <row r="11575" spans="22:31" x14ac:dyDescent="0.25">
      <c r="V11575" s="2"/>
      <c r="W11575" s="2"/>
      <c r="X11575" s="2"/>
      <c r="Y11575" s="2"/>
      <c r="Z11575" s="2"/>
      <c r="AA11575" s="2"/>
      <c r="AB11575" s="2"/>
      <c r="AC11575" s="2"/>
      <c r="AD11575" s="2"/>
      <c r="AE11575" s="2"/>
    </row>
    <row r="11576" spans="22:31" x14ac:dyDescent="0.25">
      <c r="V11576" s="2"/>
      <c r="W11576" s="2"/>
      <c r="X11576" s="2"/>
      <c r="Y11576" s="2"/>
      <c r="Z11576" s="2"/>
      <c r="AA11576" s="2"/>
      <c r="AB11576" s="2"/>
      <c r="AC11576" s="2"/>
      <c r="AD11576" s="2"/>
      <c r="AE11576" s="2"/>
    </row>
    <row r="11577" spans="22:31" x14ac:dyDescent="0.25">
      <c r="V11577" s="2"/>
      <c r="W11577" s="2"/>
      <c r="X11577" s="2"/>
      <c r="Y11577" s="2"/>
      <c r="Z11577" s="2"/>
      <c r="AA11577" s="2"/>
      <c r="AB11577" s="2"/>
      <c r="AC11577" s="2"/>
      <c r="AD11577" s="2"/>
      <c r="AE11577" s="2"/>
    </row>
    <row r="11578" spans="22:31" x14ac:dyDescent="0.25">
      <c r="V11578" s="2"/>
      <c r="W11578" s="2"/>
      <c r="X11578" s="2"/>
      <c r="Y11578" s="2"/>
      <c r="Z11578" s="2"/>
      <c r="AA11578" s="2"/>
      <c r="AB11578" s="2"/>
      <c r="AC11578" s="2"/>
      <c r="AD11578" s="2"/>
      <c r="AE11578" s="2"/>
    </row>
    <row r="11579" spans="22:31" x14ac:dyDescent="0.25">
      <c r="V11579" s="2"/>
      <c r="W11579" s="2"/>
      <c r="X11579" s="2"/>
      <c r="Y11579" s="2"/>
      <c r="Z11579" s="2"/>
      <c r="AA11579" s="2"/>
      <c r="AB11579" s="2"/>
      <c r="AC11579" s="2"/>
      <c r="AD11579" s="2"/>
      <c r="AE11579" s="2"/>
    </row>
    <row r="11580" spans="22:31" x14ac:dyDescent="0.25">
      <c r="V11580" s="2"/>
      <c r="W11580" s="2"/>
      <c r="X11580" s="2"/>
      <c r="Y11580" s="2"/>
      <c r="Z11580" s="2"/>
      <c r="AA11580" s="2"/>
      <c r="AB11580" s="2"/>
      <c r="AC11580" s="2"/>
      <c r="AD11580" s="2"/>
      <c r="AE11580" s="2"/>
    </row>
    <row r="11581" spans="22:31" x14ac:dyDescent="0.25">
      <c r="V11581" s="2"/>
      <c r="W11581" s="2"/>
      <c r="X11581" s="2"/>
      <c r="Y11581" s="2"/>
      <c r="Z11581" s="2"/>
      <c r="AA11581" s="2"/>
      <c r="AB11581" s="2"/>
      <c r="AC11581" s="2"/>
      <c r="AD11581" s="2"/>
      <c r="AE11581" s="2"/>
    </row>
    <row r="11582" spans="22:31" x14ac:dyDescent="0.25">
      <c r="V11582" s="2"/>
      <c r="W11582" s="2"/>
      <c r="X11582" s="2"/>
      <c r="Y11582" s="2"/>
      <c r="Z11582" s="2"/>
      <c r="AA11582" s="2"/>
      <c r="AB11582" s="2"/>
      <c r="AC11582" s="2"/>
      <c r="AD11582" s="2"/>
      <c r="AE11582" s="2"/>
    </row>
    <row r="11583" spans="22:31" x14ac:dyDescent="0.25">
      <c r="V11583" s="2"/>
      <c r="W11583" s="2"/>
      <c r="X11583" s="2"/>
      <c r="Y11583" s="2"/>
      <c r="Z11583" s="2"/>
      <c r="AA11583" s="2"/>
      <c r="AB11583" s="2"/>
      <c r="AC11583" s="2"/>
      <c r="AD11583" s="2"/>
      <c r="AE11583" s="2"/>
    </row>
    <row r="11584" spans="22:31" x14ac:dyDescent="0.25">
      <c r="V11584" s="2"/>
      <c r="W11584" s="2"/>
      <c r="X11584" s="2"/>
      <c r="Y11584" s="2"/>
      <c r="Z11584" s="2"/>
      <c r="AA11584" s="2"/>
      <c r="AB11584" s="2"/>
      <c r="AC11584" s="2"/>
      <c r="AD11584" s="2"/>
      <c r="AE11584" s="2"/>
    </row>
    <row r="11585" spans="22:31" x14ac:dyDescent="0.25">
      <c r="V11585" s="2"/>
      <c r="W11585" s="2"/>
      <c r="X11585" s="2"/>
      <c r="Y11585" s="2"/>
      <c r="Z11585" s="2"/>
      <c r="AA11585" s="2"/>
      <c r="AB11585" s="2"/>
      <c r="AC11585" s="2"/>
      <c r="AD11585" s="2"/>
      <c r="AE11585" s="2"/>
    </row>
    <row r="11586" spans="22:31" x14ac:dyDescent="0.25">
      <c r="V11586" s="2"/>
      <c r="W11586" s="2"/>
      <c r="X11586" s="2"/>
      <c r="Y11586" s="2"/>
      <c r="Z11586" s="2"/>
      <c r="AA11586" s="2"/>
      <c r="AB11586" s="2"/>
      <c r="AC11586" s="2"/>
      <c r="AD11586" s="2"/>
      <c r="AE11586" s="2"/>
    </row>
    <row r="11587" spans="22:31" x14ac:dyDescent="0.25">
      <c r="V11587" s="2"/>
      <c r="W11587" s="2"/>
      <c r="X11587" s="2"/>
      <c r="Y11587" s="2"/>
      <c r="Z11587" s="2"/>
      <c r="AA11587" s="2"/>
      <c r="AB11587" s="2"/>
      <c r="AC11587" s="2"/>
      <c r="AD11587" s="2"/>
      <c r="AE11587" s="2"/>
    </row>
    <row r="11588" spans="22:31" x14ac:dyDescent="0.25">
      <c r="V11588" s="2"/>
      <c r="W11588" s="2"/>
      <c r="X11588" s="2"/>
      <c r="Y11588" s="2"/>
      <c r="Z11588" s="2"/>
      <c r="AA11588" s="2"/>
      <c r="AB11588" s="2"/>
      <c r="AC11588" s="2"/>
      <c r="AD11588" s="2"/>
      <c r="AE11588" s="2"/>
    </row>
    <row r="11589" spans="22:31" x14ac:dyDescent="0.25">
      <c r="V11589" s="2"/>
      <c r="W11589" s="2"/>
      <c r="X11589" s="2"/>
      <c r="Y11589" s="2"/>
      <c r="Z11589" s="2"/>
      <c r="AA11589" s="2"/>
      <c r="AB11589" s="2"/>
      <c r="AC11589" s="2"/>
      <c r="AD11589" s="2"/>
      <c r="AE11589" s="2"/>
    </row>
    <row r="11590" spans="22:31" x14ac:dyDescent="0.25">
      <c r="V11590" s="2"/>
      <c r="W11590" s="2"/>
      <c r="X11590" s="2"/>
      <c r="Y11590" s="2"/>
      <c r="Z11590" s="2"/>
      <c r="AA11590" s="2"/>
      <c r="AB11590" s="2"/>
      <c r="AC11590" s="2"/>
      <c r="AD11590" s="2"/>
      <c r="AE11590" s="2"/>
    </row>
    <row r="11591" spans="22:31" x14ac:dyDescent="0.25">
      <c r="V11591" s="2"/>
      <c r="W11591" s="2"/>
      <c r="X11591" s="2"/>
      <c r="Y11591" s="2"/>
      <c r="Z11591" s="2"/>
      <c r="AA11591" s="2"/>
      <c r="AB11591" s="2"/>
      <c r="AC11591" s="2"/>
      <c r="AD11591" s="2"/>
      <c r="AE11591" s="2"/>
    </row>
    <row r="11592" spans="22:31" x14ac:dyDescent="0.25">
      <c r="V11592" s="2"/>
      <c r="W11592" s="2"/>
      <c r="X11592" s="2"/>
      <c r="Y11592" s="2"/>
      <c r="Z11592" s="2"/>
      <c r="AA11592" s="2"/>
      <c r="AB11592" s="2"/>
      <c r="AC11592" s="2"/>
      <c r="AD11592" s="2"/>
      <c r="AE11592" s="2"/>
    </row>
    <row r="11593" spans="22:31" x14ac:dyDescent="0.25">
      <c r="V11593" s="2"/>
      <c r="W11593" s="2"/>
      <c r="X11593" s="2"/>
      <c r="Y11593" s="2"/>
      <c r="Z11593" s="2"/>
      <c r="AA11593" s="2"/>
      <c r="AB11593" s="2"/>
      <c r="AC11593" s="2"/>
      <c r="AD11593" s="2"/>
      <c r="AE11593" s="2"/>
    </row>
    <row r="11594" spans="22:31" x14ac:dyDescent="0.25">
      <c r="V11594" s="2"/>
      <c r="W11594" s="2"/>
      <c r="X11594" s="2"/>
      <c r="Y11594" s="2"/>
      <c r="Z11594" s="2"/>
      <c r="AA11594" s="2"/>
      <c r="AB11594" s="2"/>
      <c r="AC11594" s="2"/>
      <c r="AD11594" s="2"/>
      <c r="AE11594" s="2"/>
    </row>
    <row r="11595" spans="22:31" x14ac:dyDescent="0.25">
      <c r="V11595" s="2"/>
      <c r="W11595" s="2"/>
      <c r="X11595" s="2"/>
      <c r="Y11595" s="2"/>
      <c r="Z11595" s="2"/>
      <c r="AA11595" s="2"/>
      <c r="AB11595" s="2"/>
      <c r="AC11595" s="2"/>
      <c r="AD11595" s="2"/>
      <c r="AE11595" s="2"/>
    </row>
    <row r="11596" spans="22:31" x14ac:dyDescent="0.25">
      <c r="V11596" s="2"/>
      <c r="W11596" s="2"/>
      <c r="X11596" s="2"/>
      <c r="Y11596" s="2"/>
      <c r="Z11596" s="2"/>
      <c r="AA11596" s="2"/>
      <c r="AB11596" s="2"/>
      <c r="AC11596" s="2"/>
      <c r="AD11596" s="2"/>
      <c r="AE11596" s="2"/>
    </row>
    <row r="11597" spans="22:31" x14ac:dyDescent="0.25">
      <c r="V11597" s="2"/>
      <c r="W11597" s="2"/>
      <c r="X11597" s="2"/>
      <c r="Y11597" s="2"/>
      <c r="Z11597" s="2"/>
      <c r="AA11597" s="2"/>
      <c r="AB11597" s="2"/>
      <c r="AC11597" s="2"/>
      <c r="AD11597" s="2"/>
      <c r="AE11597" s="2"/>
    </row>
    <row r="11598" spans="22:31" x14ac:dyDescent="0.25">
      <c r="V11598" s="2"/>
      <c r="W11598" s="2"/>
      <c r="X11598" s="2"/>
      <c r="Y11598" s="2"/>
      <c r="Z11598" s="2"/>
      <c r="AA11598" s="2"/>
      <c r="AB11598" s="2"/>
      <c r="AC11598" s="2"/>
      <c r="AD11598" s="2"/>
      <c r="AE11598" s="2"/>
    </row>
    <row r="11599" spans="22:31" x14ac:dyDescent="0.25">
      <c r="V11599" s="2"/>
      <c r="W11599" s="2"/>
      <c r="X11599" s="2"/>
      <c r="Y11599" s="2"/>
      <c r="Z11599" s="2"/>
      <c r="AA11599" s="2"/>
      <c r="AB11599" s="2"/>
      <c r="AC11599" s="2"/>
      <c r="AD11599" s="2"/>
      <c r="AE11599" s="2"/>
    </row>
    <row r="11600" spans="22:31" x14ac:dyDescent="0.25">
      <c r="V11600" s="2"/>
      <c r="W11600" s="2"/>
      <c r="X11600" s="2"/>
      <c r="Y11600" s="2"/>
      <c r="Z11600" s="2"/>
      <c r="AA11600" s="2"/>
      <c r="AB11600" s="2"/>
      <c r="AC11600" s="2"/>
      <c r="AD11600" s="2"/>
      <c r="AE11600" s="2"/>
    </row>
    <row r="11601" spans="22:31" x14ac:dyDescent="0.25">
      <c r="V11601" s="2"/>
      <c r="W11601" s="2"/>
      <c r="X11601" s="2"/>
      <c r="Y11601" s="2"/>
      <c r="Z11601" s="2"/>
      <c r="AA11601" s="2"/>
      <c r="AB11601" s="2"/>
      <c r="AC11601" s="2"/>
      <c r="AD11601" s="2"/>
      <c r="AE11601" s="2"/>
    </row>
    <row r="11602" spans="22:31" x14ac:dyDescent="0.25">
      <c r="V11602" s="2"/>
      <c r="W11602" s="2"/>
      <c r="X11602" s="2"/>
      <c r="Y11602" s="2"/>
      <c r="Z11602" s="2"/>
      <c r="AA11602" s="2"/>
      <c r="AB11602" s="2"/>
      <c r="AC11602" s="2"/>
      <c r="AD11602" s="2"/>
      <c r="AE11602" s="2"/>
    </row>
    <row r="11603" spans="22:31" x14ac:dyDescent="0.25">
      <c r="V11603" s="2"/>
      <c r="W11603" s="2"/>
      <c r="X11603" s="2"/>
      <c r="Y11603" s="2"/>
      <c r="Z11603" s="2"/>
      <c r="AA11603" s="2"/>
      <c r="AB11603" s="2"/>
      <c r="AC11603" s="2"/>
      <c r="AD11603" s="2"/>
      <c r="AE11603" s="2"/>
    </row>
    <row r="11604" spans="22:31" x14ac:dyDescent="0.25">
      <c r="V11604" s="2"/>
      <c r="W11604" s="2"/>
      <c r="X11604" s="2"/>
      <c r="Y11604" s="2"/>
      <c r="Z11604" s="2"/>
      <c r="AA11604" s="2"/>
      <c r="AB11604" s="2"/>
      <c r="AC11604" s="2"/>
      <c r="AD11604" s="2"/>
      <c r="AE11604" s="2"/>
    </row>
    <row r="11605" spans="22:31" x14ac:dyDescent="0.25">
      <c r="V11605" s="2"/>
      <c r="W11605" s="2"/>
      <c r="X11605" s="2"/>
      <c r="Y11605" s="2"/>
      <c r="Z11605" s="2"/>
      <c r="AA11605" s="2"/>
      <c r="AB11605" s="2"/>
      <c r="AC11605" s="2"/>
      <c r="AD11605" s="2"/>
      <c r="AE11605" s="2"/>
    </row>
    <row r="11606" spans="22:31" x14ac:dyDescent="0.25">
      <c r="V11606" s="2"/>
      <c r="W11606" s="2"/>
      <c r="X11606" s="2"/>
      <c r="Y11606" s="2"/>
      <c r="Z11606" s="2"/>
      <c r="AA11606" s="2"/>
      <c r="AB11606" s="2"/>
      <c r="AC11606" s="2"/>
      <c r="AD11606" s="2"/>
      <c r="AE11606" s="2"/>
    </row>
    <row r="11607" spans="22:31" x14ac:dyDescent="0.25">
      <c r="V11607" s="2"/>
      <c r="W11607" s="2"/>
      <c r="X11607" s="2"/>
      <c r="Y11607" s="2"/>
      <c r="Z11607" s="2"/>
      <c r="AA11607" s="2"/>
      <c r="AB11607" s="2"/>
      <c r="AC11607" s="2"/>
      <c r="AD11607" s="2"/>
      <c r="AE11607" s="2"/>
    </row>
    <row r="11608" spans="22:31" x14ac:dyDescent="0.25">
      <c r="V11608" s="2"/>
      <c r="W11608" s="2"/>
      <c r="X11608" s="2"/>
      <c r="Y11608" s="2"/>
      <c r="Z11608" s="2"/>
      <c r="AA11608" s="2"/>
      <c r="AB11608" s="2"/>
      <c r="AC11608" s="2"/>
      <c r="AD11608" s="2"/>
      <c r="AE11608" s="2"/>
    </row>
    <row r="11609" spans="22:31" x14ac:dyDescent="0.25">
      <c r="V11609" s="2"/>
      <c r="W11609" s="2"/>
      <c r="X11609" s="2"/>
      <c r="Y11609" s="2"/>
      <c r="Z11609" s="2"/>
      <c r="AA11609" s="2"/>
      <c r="AB11609" s="2"/>
      <c r="AC11609" s="2"/>
      <c r="AD11609" s="2"/>
      <c r="AE11609" s="2"/>
    </row>
    <row r="11610" spans="22:31" x14ac:dyDescent="0.25">
      <c r="V11610" s="2"/>
      <c r="W11610" s="2"/>
      <c r="X11610" s="2"/>
      <c r="Y11610" s="2"/>
      <c r="Z11610" s="2"/>
      <c r="AA11610" s="2"/>
      <c r="AB11610" s="2"/>
      <c r="AC11610" s="2"/>
      <c r="AD11610" s="2"/>
      <c r="AE11610" s="2"/>
    </row>
    <row r="11611" spans="22:31" x14ac:dyDescent="0.25">
      <c r="V11611" s="2"/>
      <c r="W11611" s="2"/>
      <c r="X11611" s="2"/>
      <c r="Y11611" s="2"/>
      <c r="Z11611" s="2"/>
      <c r="AA11611" s="2"/>
      <c r="AB11611" s="2"/>
      <c r="AC11611" s="2"/>
      <c r="AD11611" s="2"/>
      <c r="AE11611" s="2"/>
    </row>
    <row r="11612" spans="22:31" x14ac:dyDescent="0.25">
      <c r="V11612" s="2"/>
      <c r="W11612" s="2"/>
      <c r="X11612" s="2"/>
      <c r="Y11612" s="2"/>
      <c r="Z11612" s="2"/>
      <c r="AA11612" s="2"/>
      <c r="AB11612" s="2"/>
      <c r="AC11612" s="2"/>
      <c r="AD11612" s="2"/>
      <c r="AE11612" s="2"/>
    </row>
    <row r="11613" spans="22:31" x14ac:dyDescent="0.25">
      <c r="V11613" s="2"/>
      <c r="W11613" s="2"/>
      <c r="X11613" s="2"/>
      <c r="Y11613" s="2"/>
      <c r="Z11613" s="2"/>
      <c r="AA11613" s="2"/>
      <c r="AB11613" s="2"/>
      <c r="AC11613" s="2"/>
      <c r="AD11613" s="2"/>
      <c r="AE11613" s="2"/>
    </row>
    <row r="11614" spans="22:31" x14ac:dyDescent="0.25">
      <c r="V11614" s="2"/>
      <c r="W11614" s="2"/>
      <c r="X11614" s="2"/>
      <c r="Y11614" s="2"/>
      <c r="Z11614" s="2"/>
      <c r="AA11614" s="2"/>
      <c r="AB11614" s="2"/>
      <c r="AC11614" s="2"/>
      <c r="AD11614" s="2"/>
      <c r="AE11614" s="2"/>
    </row>
    <row r="11615" spans="22:31" x14ac:dyDescent="0.25">
      <c r="V11615" s="2"/>
      <c r="W11615" s="2"/>
      <c r="X11615" s="2"/>
      <c r="Y11615" s="2"/>
      <c r="Z11615" s="2"/>
      <c r="AA11615" s="2"/>
      <c r="AB11615" s="2"/>
      <c r="AC11615" s="2"/>
      <c r="AD11615" s="2"/>
      <c r="AE11615" s="2"/>
    </row>
    <row r="11616" spans="22:31" x14ac:dyDescent="0.25">
      <c r="V11616" s="2"/>
      <c r="W11616" s="2"/>
      <c r="X11616" s="2"/>
      <c r="Y11616" s="2"/>
      <c r="Z11616" s="2"/>
      <c r="AA11616" s="2"/>
      <c r="AB11616" s="2"/>
      <c r="AC11616" s="2"/>
      <c r="AD11616" s="2"/>
      <c r="AE11616" s="2"/>
    </row>
    <row r="11617" spans="22:31" x14ac:dyDescent="0.25">
      <c r="V11617" s="2"/>
      <c r="W11617" s="2"/>
      <c r="X11617" s="2"/>
      <c r="Y11617" s="2"/>
      <c r="Z11617" s="2"/>
      <c r="AA11617" s="2"/>
      <c r="AB11617" s="2"/>
      <c r="AC11617" s="2"/>
      <c r="AD11617" s="2"/>
      <c r="AE11617" s="2"/>
    </row>
    <row r="11618" spans="22:31" x14ac:dyDescent="0.25">
      <c r="V11618" s="2"/>
      <c r="W11618" s="2"/>
      <c r="X11618" s="2"/>
      <c r="Y11618" s="2"/>
      <c r="Z11618" s="2"/>
      <c r="AA11618" s="2"/>
      <c r="AB11618" s="2"/>
      <c r="AC11618" s="2"/>
      <c r="AD11618" s="2"/>
      <c r="AE11618" s="2"/>
    </row>
    <row r="11619" spans="22:31" x14ac:dyDescent="0.25">
      <c r="V11619" s="2"/>
      <c r="W11619" s="2"/>
      <c r="X11619" s="2"/>
      <c r="Y11619" s="2"/>
      <c r="Z11619" s="2"/>
      <c r="AA11619" s="2"/>
      <c r="AB11619" s="2"/>
      <c r="AC11619" s="2"/>
      <c r="AD11619" s="2"/>
      <c r="AE11619" s="2"/>
    </row>
    <row r="11620" spans="22:31" x14ac:dyDescent="0.25">
      <c r="V11620" s="2"/>
      <c r="W11620" s="2"/>
      <c r="X11620" s="2"/>
      <c r="Y11620" s="2"/>
      <c r="Z11620" s="2"/>
      <c r="AA11620" s="2"/>
      <c r="AB11620" s="2"/>
      <c r="AC11620" s="2"/>
      <c r="AD11620" s="2"/>
      <c r="AE11620" s="2"/>
    </row>
    <row r="11621" spans="22:31" x14ac:dyDescent="0.25">
      <c r="V11621" s="2"/>
      <c r="W11621" s="2"/>
      <c r="X11621" s="2"/>
      <c r="Y11621" s="2"/>
      <c r="Z11621" s="2"/>
      <c r="AA11621" s="2"/>
      <c r="AB11621" s="2"/>
      <c r="AC11621" s="2"/>
      <c r="AD11621" s="2"/>
      <c r="AE11621" s="2"/>
    </row>
    <row r="11622" spans="22:31" x14ac:dyDescent="0.25">
      <c r="V11622" s="2"/>
      <c r="W11622" s="2"/>
      <c r="X11622" s="2"/>
      <c r="Y11622" s="2"/>
      <c r="Z11622" s="2"/>
      <c r="AA11622" s="2"/>
      <c r="AB11622" s="2"/>
      <c r="AC11622" s="2"/>
      <c r="AD11622" s="2"/>
      <c r="AE11622" s="2"/>
    </row>
    <row r="11623" spans="22:31" x14ac:dyDescent="0.25">
      <c r="V11623" s="2"/>
      <c r="W11623" s="2"/>
      <c r="X11623" s="2"/>
      <c r="Y11623" s="2"/>
      <c r="Z11623" s="2"/>
      <c r="AA11623" s="2"/>
      <c r="AB11623" s="2"/>
      <c r="AC11623" s="2"/>
      <c r="AD11623" s="2"/>
      <c r="AE11623" s="2"/>
    </row>
    <row r="11624" spans="22:31" x14ac:dyDescent="0.25">
      <c r="V11624" s="2"/>
      <c r="W11624" s="2"/>
      <c r="X11624" s="2"/>
      <c r="Y11624" s="2"/>
      <c r="Z11624" s="2"/>
      <c r="AA11624" s="2"/>
      <c r="AB11624" s="2"/>
      <c r="AC11624" s="2"/>
      <c r="AD11624" s="2"/>
      <c r="AE11624" s="2"/>
    </row>
    <row r="11625" spans="22:31" x14ac:dyDescent="0.25">
      <c r="V11625" s="2"/>
      <c r="W11625" s="2"/>
      <c r="X11625" s="2"/>
      <c r="Y11625" s="2"/>
      <c r="Z11625" s="2"/>
      <c r="AA11625" s="2"/>
      <c r="AB11625" s="2"/>
      <c r="AC11625" s="2"/>
      <c r="AD11625" s="2"/>
      <c r="AE11625" s="2"/>
    </row>
    <row r="11626" spans="22:31" x14ac:dyDescent="0.25">
      <c r="V11626" s="2"/>
      <c r="W11626" s="2"/>
      <c r="X11626" s="2"/>
      <c r="Y11626" s="2"/>
      <c r="Z11626" s="2"/>
      <c r="AA11626" s="2"/>
      <c r="AB11626" s="2"/>
      <c r="AC11626" s="2"/>
      <c r="AD11626" s="2"/>
      <c r="AE11626" s="2"/>
    </row>
    <row r="11627" spans="22:31" x14ac:dyDescent="0.25">
      <c r="V11627" s="2"/>
      <c r="W11627" s="2"/>
      <c r="X11627" s="2"/>
      <c r="Y11627" s="2"/>
      <c r="Z11627" s="2"/>
      <c r="AA11627" s="2"/>
      <c r="AB11627" s="2"/>
      <c r="AC11627" s="2"/>
      <c r="AD11627" s="2"/>
      <c r="AE11627" s="2"/>
    </row>
    <row r="11628" spans="22:31" x14ac:dyDescent="0.25">
      <c r="V11628" s="2"/>
      <c r="W11628" s="2"/>
      <c r="X11628" s="2"/>
      <c r="Y11628" s="2"/>
      <c r="Z11628" s="2"/>
      <c r="AA11628" s="2"/>
      <c r="AB11628" s="2"/>
      <c r="AC11628" s="2"/>
      <c r="AD11628" s="2"/>
      <c r="AE11628" s="2"/>
    </row>
    <row r="11629" spans="22:31" x14ac:dyDescent="0.25">
      <c r="V11629" s="2"/>
      <c r="W11629" s="2"/>
      <c r="X11629" s="2"/>
      <c r="Y11629" s="2"/>
      <c r="Z11629" s="2"/>
      <c r="AA11629" s="2"/>
      <c r="AB11629" s="2"/>
      <c r="AC11629" s="2"/>
      <c r="AD11629" s="2"/>
      <c r="AE11629" s="2"/>
    </row>
    <row r="11630" spans="22:31" x14ac:dyDescent="0.25">
      <c r="V11630" s="2"/>
      <c r="W11630" s="2"/>
      <c r="X11630" s="2"/>
      <c r="Y11630" s="2"/>
      <c r="Z11630" s="2"/>
      <c r="AA11630" s="2"/>
      <c r="AB11630" s="2"/>
      <c r="AC11630" s="2"/>
      <c r="AD11630" s="2"/>
      <c r="AE11630" s="2"/>
    </row>
    <row r="11631" spans="22:31" x14ac:dyDescent="0.25">
      <c r="V11631" s="2"/>
      <c r="W11631" s="2"/>
      <c r="X11631" s="2"/>
      <c r="Y11631" s="2"/>
      <c r="Z11631" s="2"/>
      <c r="AA11631" s="2"/>
      <c r="AB11631" s="2"/>
      <c r="AC11631" s="2"/>
      <c r="AD11631" s="2"/>
      <c r="AE11631" s="2"/>
    </row>
    <row r="11632" spans="22:31" x14ac:dyDescent="0.25">
      <c r="V11632" s="2"/>
      <c r="W11632" s="2"/>
      <c r="X11632" s="2"/>
      <c r="Y11632" s="2"/>
      <c r="Z11632" s="2"/>
      <c r="AA11632" s="2"/>
      <c r="AB11632" s="2"/>
      <c r="AC11632" s="2"/>
      <c r="AD11632" s="2"/>
      <c r="AE11632" s="2"/>
    </row>
    <row r="11633" spans="22:31" x14ac:dyDescent="0.25">
      <c r="V11633" s="2"/>
      <c r="W11633" s="2"/>
      <c r="X11633" s="2"/>
      <c r="Y11633" s="2"/>
      <c r="Z11633" s="2"/>
      <c r="AA11633" s="2"/>
      <c r="AB11633" s="2"/>
      <c r="AC11633" s="2"/>
      <c r="AD11633" s="2"/>
      <c r="AE11633" s="2"/>
    </row>
    <row r="11634" spans="22:31" x14ac:dyDescent="0.25">
      <c r="V11634" s="2"/>
      <c r="W11634" s="2"/>
      <c r="X11634" s="2"/>
      <c r="Y11634" s="2"/>
      <c r="Z11634" s="2"/>
      <c r="AA11634" s="2"/>
      <c r="AB11634" s="2"/>
      <c r="AC11634" s="2"/>
      <c r="AD11634" s="2"/>
      <c r="AE11634" s="2"/>
    </row>
    <row r="11635" spans="22:31" x14ac:dyDescent="0.25">
      <c r="V11635" s="2"/>
      <c r="W11635" s="2"/>
      <c r="X11635" s="2"/>
      <c r="Y11635" s="2"/>
      <c r="Z11635" s="2"/>
      <c r="AA11635" s="2"/>
      <c r="AB11635" s="2"/>
      <c r="AC11635" s="2"/>
      <c r="AD11635" s="2"/>
      <c r="AE11635" s="2"/>
    </row>
    <row r="11636" spans="22:31" x14ac:dyDescent="0.25">
      <c r="V11636" s="2"/>
      <c r="W11636" s="2"/>
      <c r="X11636" s="2"/>
      <c r="Y11636" s="2"/>
      <c r="Z11636" s="2"/>
      <c r="AA11636" s="2"/>
      <c r="AB11636" s="2"/>
      <c r="AC11636" s="2"/>
      <c r="AD11636" s="2"/>
      <c r="AE11636" s="2"/>
    </row>
    <row r="11637" spans="22:31" x14ac:dyDescent="0.25">
      <c r="V11637" s="2"/>
      <c r="W11637" s="2"/>
      <c r="X11637" s="2"/>
      <c r="Y11637" s="2"/>
      <c r="Z11637" s="2"/>
      <c r="AA11637" s="2"/>
      <c r="AB11637" s="2"/>
      <c r="AC11637" s="2"/>
      <c r="AD11637" s="2"/>
      <c r="AE11637" s="2"/>
    </row>
    <row r="11638" spans="22:31" x14ac:dyDescent="0.25">
      <c r="V11638" s="2"/>
      <c r="W11638" s="2"/>
      <c r="X11638" s="2"/>
      <c r="Y11638" s="2"/>
      <c r="Z11638" s="2"/>
      <c r="AA11638" s="2"/>
      <c r="AB11638" s="2"/>
      <c r="AC11638" s="2"/>
      <c r="AD11638" s="2"/>
      <c r="AE11638" s="2"/>
    </row>
    <row r="11639" spans="22:31" x14ac:dyDescent="0.25">
      <c r="V11639" s="2"/>
      <c r="W11639" s="2"/>
      <c r="X11639" s="2"/>
      <c r="Y11639" s="2"/>
      <c r="Z11639" s="2"/>
      <c r="AA11639" s="2"/>
      <c r="AB11639" s="2"/>
      <c r="AC11639" s="2"/>
      <c r="AD11639" s="2"/>
      <c r="AE11639" s="2"/>
    </row>
    <row r="11640" spans="22:31" x14ac:dyDescent="0.25">
      <c r="V11640" s="2"/>
      <c r="W11640" s="2"/>
      <c r="X11640" s="2"/>
      <c r="Y11640" s="2"/>
      <c r="Z11640" s="2"/>
      <c r="AA11640" s="2"/>
      <c r="AB11640" s="2"/>
      <c r="AC11640" s="2"/>
      <c r="AD11640" s="2"/>
      <c r="AE11640" s="2"/>
    </row>
    <row r="11641" spans="22:31" x14ac:dyDescent="0.25">
      <c r="V11641" s="2"/>
      <c r="W11641" s="2"/>
      <c r="X11641" s="2"/>
      <c r="Y11641" s="2"/>
      <c r="Z11641" s="2"/>
      <c r="AA11641" s="2"/>
      <c r="AB11641" s="2"/>
      <c r="AC11641" s="2"/>
      <c r="AD11641" s="2"/>
      <c r="AE11641" s="2"/>
    </row>
    <row r="11642" spans="22:31" x14ac:dyDescent="0.25">
      <c r="V11642" s="2"/>
      <c r="W11642" s="2"/>
      <c r="X11642" s="2"/>
      <c r="Y11642" s="2"/>
      <c r="Z11642" s="2"/>
      <c r="AA11642" s="2"/>
      <c r="AB11642" s="2"/>
      <c r="AC11642" s="2"/>
      <c r="AD11642" s="2"/>
      <c r="AE11642" s="2"/>
    </row>
    <row r="11643" spans="22:31" x14ac:dyDescent="0.25">
      <c r="V11643" s="2"/>
      <c r="W11643" s="2"/>
      <c r="X11643" s="2"/>
      <c r="Y11643" s="2"/>
      <c r="Z11643" s="2"/>
      <c r="AA11643" s="2"/>
      <c r="AB11643" s="2"/>
      <c r="AC11643" s="2"/>
      <c r="AD11643" s="2"/>
      <c r="AE11643" s="2"/>
    </row>
    <row r="11644" spans="22:31" x14ac:dyDescent="0.25">
      <c r="V11644" s="2"/>
      <c r="W11644" s="2"/>
      <c r="X11644" s="2"/>
      <c r="Y11644" s="2"/>
      <c r="Z11644" s="2"/>
      <c r="AA11644" s="2"/>
      <c r="AB11644" s="2"/>
      <c r="AC11644" s="2"/>
      <c r="AD11644" s="2"/>
      <c r="AE11644" s="2"/>
    </row>
    <row r="11645" spans="22:31" x14ac:dyDescent="0.25">
      <c r="V11645" s="2"/>
      <c r="W11645" s="2"/>
      <c r="X11645" s="2"/>
      <c r="Y11645" s="2"/>
      <c r="Z11645" s="2"/>
      <c r="AA11645" s="2"/>
      <c r="AB11645" s="2"/>
      <c r="AC11645" s="2"/>
      <c r="AD11645" s="2"/>
      <c r="AE11645" s="2"/>
    </row>
    <row r="11646" spans="22:31" x14ac:dyDescent="0.25">
      <c r="V11646" s="2"/>
      <c r="W11646" s="2"/>
      <c r="X11646" s="2"/>
      <c r="Y11646" s="2"/>
      <c r="Z11646" s="2"/>
      <c r="AA11646" s="2"/>
      <c r="AB11646" s="2"/>
      <c r="AC11646" s="2"/>
      <c r="AD11646" s="2"/>
      <c r="AE11646" s="2"/>
    </row>
    <row r="11647" spans="22:31" x14ac:dyDescent="0.25">
      <c r="V11647" s="2"/>
      <c r="W11647" s="2"/>
      <c r="X11647" s="2"/>
      <c r="Y11647" s="2"/>
      <c r="Z11647" s="2"/>
      <c r="AA11647" s="2"/>
      <c r="AB11647" s="2"/>
      <c r="AC11647" s="2"/>
      <c r="AD11647" s="2"/>
      <c r="AE11647" s="2"/>
    </row>
    <row r="11648" spans="22:31" x14ac:dyDescent="0.25">
      <c r="V11648" s="2"/>
      <c r="W11648" s="2"/>
      <c r="X11648" s="2"/>
      <c r="Y11648" s="2"/>
      <c r="Z11648" s="2"/>
      <c r="AA11648" s="2"/>
      <c r="AB11648" s="2"/>
      <c r="AC11648" s="2"/>
      <c r="AD11648" s="2"/>
      <c r="AE11648" s="2"/>
    </row>
    <row r="11649" spans="22:31" x14ac:dyDescent="0.25">
      <c r="V11649" s="2"/>
      <c r="W11649" s="2"/>
      <c r="X11649" s="2"/>
      <c r="Y11649" s="2"/>
      <c r="Z11649" s="2"/>
      <c r="AA11649" s="2"/>
      <c r="AB11649" s="2"/>
      <c r="AC11649" s="2"/>
      <c r="AD11649" s="2"/>
      <c r="AE11649" s="2"/>
    </row>
    <row r="11650" spans="22:31" x14ac:dyDescent="0.25">
      <c r="V11650" s="2"/>
      <c r="W11650" s="2"/>
      <c r="X11650" s="2"/>
      <c r="Y11650" s="2"/>
      <c r="Z11650" s="2"/>
      <c r="AA11650" s="2"/>
      <c r="AB11650" s="2"/>
      <c r="AC11650" s="2"/>
      <c r="AD11650" s="2"/>
      <c r="AE11650" s="2"/>
    </row>
    <row r="11651" spans="22:31" x14ac:dyDescent="0.25">
      <c r="V11651" s="2"/>
      <c r="W11651" s="2"/>
      <c r="X11651" s="2"/>
      <c r="Y11651" s="2"/>
      <c r="Z11651" s="2"/>
      <c r="AA11651" s="2"/>
      <c r="AB11651" s="2"/>
      <c r="AC11651" s="2"/>
      <c r="AD11651" s="2"/>
      <c r="AE11651" s="2"/>
    </row>
    <row r="11652" spans="22:31" x14ac:dyDescent="0.25">
      <c r="V11652" s="2"/>
      <c r="W11652" s="2"/>
      <c r="X11652" s="2"/>
      <c r="Y11652" s="2"/>
      <c r="Z11652" s="2"/>
      <c r="AA11652" s="2"/>
      <c r="AB11652" s="2"/>
      <c r="AC11652" s="2"/>
      <c r="AD11652" s="2"/>
      <c r="AE11652" s="2"/>
    </row>
    <row r="11653" spans="22:31" x14ac:dyDescent="0.25">
      <c r="V11653" s="2"/>
      <c r="W11653" s="2"/>
      <c r="X11653" s="2"/>
      <c r="Y11653" s="2"/>
      <c r="Z11653" s="2"/>
      <c r="AA11653" s="2"/>
      <c r="AB11653" s="2"/>
      <c r="AC11653" s="2"/>
      <c r="AD11653" s="2"/>
      <c r="AE11653" s="2"/>
    </row>
    <row r="11654" spans="22:31" x14ac:dyDescent="0.25">
      <c r="V11654" s="2"/>
      <c r="W11654" s="2"/>
      <c r="X11654" s="2"/>
      <c r="Y11654" s="2"/>
      <c r="Z11654" s="2"/>
      <c r="AA11654" s="2"/>
      <c r="AB11654" s="2"/>
      <c r="AC11654" s="2"/>
      <c r="AD11654" s="2"/>
      <c r="AE11654" s="2"/>
    </row>
    <row r="11655" spans="22:31" x14ac:dyDescent="0.25">
      <c r="V11655" s="2"/>
      <c r="W11655" s="2"/>
      <c r="X11655" s="2"/>
      <c r="Y11655" s="2"/>
      <c r="Z11655" s="2"/>
      <c r="AA11655" s="2"/>
      <c r="AB11655" s="2"/>
      <c r="AC11655" s="2"/>
      <c r="AD11655" s="2"/>
      <c r="AE11655" s="2"/>
    </row>
    <row r="11656" spans="22:31" x14ac:dyDescent="0.25">
      <c r="V11656" s="2"/>
      <c r="W11656" s="2"/>
      <c r="X11656" s="2"/>
      <c r="Y11656" s="2"/>
      <c r="Z11656" s="2"/>
      <c r="AA11656" s="2"/>
      <c r="AB11656" s="2"/>
      <c r="AC11656" s="2"/>
      <c r="AD11656" s="2"/>
      <c r="AE11656" s="2"/>
    </row>
    <row r="11657" spans="22:31" x14ac:dyDescent="0.25">
      <c r="V11657" s="2"/>
      <c r="W11657" s="2"/>
      <c r="X11657" s="2"/>
      <c r="Y11657" s="2"/>
      <c r="Z11657" s="2"/>
      <c r="AA11657" s="2"/>
      <c r="AB11657" s="2"/>
      <c r="AC11657" s="2"/>
      <c r="AD11657" s="2"/>
      <c r="AE11657" s="2"/>
    </row>
    <row r="11658" spans="22:31" x14ac:dyDescent="0.25">
      <c r="V11658" s="2"/>
      <c r="W11658" s="2"/>
      <c r="X11658" s="2"/>
      <c r="Y11658" s="2"/>
      <c r="Z11658" s="2"/>
      <c r="AA11658" s="2"/>
      <c r="AB11658" s="2"/>
      <c r="AC11658" s="2"/>
      <c r="AD11658" s="2"/>
      <c r="AE11658" s="2"/>
    </row>
    <row r="11659" spans="22:31" x14ac:dyDescent="0.25">
      <c r="V11659" s="2"/>
      <c r="W11659" s="2"/>
      <c r="X11659" s="2"/>
      <c r="Y11659" s="2"/>
      <c r="Z11659" s="2"/>
      <c r="AA11659" s="2"/>
      <c r="AB11659" s="2"/>
      <c r="AC11659" s="2"/>
      <c r="AD11659" s="2"/>
      <c r="AE11659" s="2"/>
    </row>
    <row r="11660" spans="22:31" x14ac:dyDescent="0.25">
      <c r="V11660" s="2"/>
      <c r="W11660" s="2"/>
      <c r="X11660" s="2"/>
      <c r="Y11660" s="2"/>
      <c r="Z11660" s="2"/>
      <c r="AA11660" s="2"/>
      <c r="AB11660" s="2"/>
      <c r="AC11660" s="2"/>
      <c r="AD11660" s="2"/>
      <c r="AE11660" s="2"/>
    </row>
    <row r="11661" spans="22:31" x14ac:dyDescent="0.25">
      <c r="V11661" s="2"/>
      <c r="W11661" s="2"/>
      <c r="X11661" s="2"/>
      <c r="Y11661" s="2"/>
      <c r="Z11661" s="2"/>
      <c r="AA11661" s="2"/>
      <c r="AB11661" s="2"/>
      <c r="AC11661" s="2"/>
      <c r="AD11661" s="2"/>
      <c r="AE11661" s="2"/>
    </row>
    <row r="11662" spans="22:31" x14ac:dyDescent="0.25">
      <c r="V11662" s="2"/>
      <c r="W11662" s="2"/>
      <c r="X11662" s="2"/>
      <c r="Y11662" s="2"/>
      <c r="Z11662" s="2"/>
      <c r="AA11662" s="2"/>
      <c r="AB11662" s="2"/>
      <c r="AC11662" s="2"/>
      <c r="AD11662" s="2"/>
      <c r="AE11662" s="2"/>
    </row>
    <row r="11663" spans="22:31" x14ac:dyDescent="0.25">
      <c r="V11663" s="2"/>
      <c r="W11663" s="2"/>
      <c r="X11663" s="2"/>
      <c r="Y11663" s="2"/>
      <c r="Z11663" s="2"/>
      <c r="AA11663" s="2"/>
      <c r="AB11663" s="2"/>
      <c r="AC11663" s="2"/>
      <c r="AD11663" s="2"/>
      <c r="AE11663" s="2"/>
    </row>
    <row r="11664" spans="22:31" x14ac:dyDescent="0.25">
      <c r="V11664" s="2"/>
      <c r="W11664" s="2"/>
      <c r="X11664" s="2"/>
      <c r="Y11664" s="2"/>
      <c r="Z11664" s="2"/>
      <c r="AA11664" s="2"/>
      <c r="AB11664" s="2"/>
      <c r="AC11664" s="2"/>
      <c r="AD11664" s="2"/>
      <c r="AE11664" s="2"/>
    </row>
    <row r="11665" spans="22:31" x14ac:dyDescent="0.25">
      <c r="V11665" s="2"/>
      <c r="W11665" s="2"/>
      <c r="X11665" s="2"/>
      <c r="Y11665" s="2"/>
      <c r="Z11665" s="2"/>
      <c r="AA11665" s="2"/>
      <c r="AB11665" s="2"/>
      <c r="AC11665" s="2"/>
      <c r="AD11665" s="2"/>
      <c r="AE11665" s="2"/>
    </row>
    <row r="11666" spans="22:31" x14ac:dyDescent="0.25">
      <c r="V11666" s="2"/>
      <c r="W11666" s="2"/>
      <c r="X11666" s="2"/>
      <c r="Y11666" s="2"/>
      <c r="Z11666" s="2"/>
      <c r="AA11666" s="2"/>
      <c r="AB11666" s="2"/>
      <c r="AC11666" s="2"/>
      <c r="AD11666" s="2"/>
      <c r="AE11666" s="2"/>
    </row>
    <row r="11667" spans="22:31" x14ac:dyDescent="0.25">
      <c r="V11667" s="2"/>
      <c r="W11667" s="2"/>
      <c r="X11667" s="2"/>
      <c r="Y11667" s="2"/>
      <c r="Z11667" s="2"/>
      <c r="AA11667" s="2"/>
      <c r="AB11667" s="2"/>
      <c r="AC11667" s="2"/>
      <c r="AD11667" s="2"/>
      <c r="AE11667" s="2"/>
    </row>
    <row r="11668" spans="22:31" x14ac:dyDescent="0.25">
      <c r="V11668" s="2"/>
      <c r="W11668" s="2"/>
      <c r="X11668" s="2"/>
      <c r="Y11668" s="2"/>
      <c r="Z11668" s="2"/>
      <c r="AA11668" s="2"/>
      <c r="AB11668" s="2"/>
      <c r="AC11668" s="2"/>
      <c r="AD11668" s="2"/>
      <c r="AE11668" s="2"/>
    </row>
    <row r="11669" spans="22:31" x14ac:dyDescent="0.25">
      <c r="V11669" s="2"/>
      <c r="W11669" s="2"/>
      <c r="X11669" s="2"/>
      <c r="Y11669" s="2"/>
      <c r="Z11669" s="2"/>
      <c r="AA11669" s="2"/>
      <c r="AB11669" s="2"/>
      <c r="AC11669" s="2"/>
      <c r="AD11669" s="2"/>
      <c r="AE11669" s="2"/>
    </row>
    <row r="11670" spans="22:31" x14ac:dyDescent="0.25">
      <c r="V11670" s="2"/>
      <c r="W11670" s="2"/>
      <c r="X11670" s="2"/>
      <c r="Y11670" s="2"/>
      <c r="Z11670" s="2"/>
      <c r="AA11670" s="2"/>
      <c r="AB11670" s="2"/>
      <c r="AC11670" s="2"/>
      <c r="AD11670" s="2"/>
      <c r="AE11670" s="2"/>
    </row>
    <row r="11671" spans="22:31" x14ac:dyDescent="0.25">
      <c r="V11671" s="2"/>
      <c r="W11671" s="2"/>
      <c r="X11671" s="2"/>
      <c r="Y11671" s="2"/>
      <c r="Z11671" s="2"/>
      <c r="AA11671" s="2"/>
      <c r="AB11671" s="2"/>
      <c r="AC11671" s="2"/>
      <c r="AD11671" s="2"/>
      <c r="AE11671" s="2"/>
    </row>
    <row r="11672" spans="22:31" x14ac:dyDescent="0.25">
      <c r="V11672" s="2"/>
      <c r="W11672" s="2"/>
      <c r="X11672" s="2"/>
      <c r="Y11672" s="2"/>
      <c r="Z11672" s="2"/>
      <c r="AA11672" s="2"/>
      <c r="AB11672" s="2"/>
      <c r="AC11672" s="2"/>
      <c r="AD11672" s="2"/>
      <c r="AE11672" s="2"/>
    </row>
    <row r="11673" spans="22:31" x14ac:dyDescent="0.25">
      <c r="V11673" s="2"/>
      <c r="W11673" s="2"/>
      <c r="X11673" s="2"/>
      <c r="Y11673" s="2"/>
      <c r="Z11673" s="2"/>
      <c r="AA11673" s="2"/>
      <c r="AB11673" s="2"/>
      <c r="AC11673" s="2"/>
      <c r="AD11673" s="2"/>
      <c r="AE11673" s="2"/>
    </row>
    <row r="11674" spans="22:31" x14ac:dyDescent="0.25">
      <c r="V11674" s="2"/>
      <c r="W11674" s="2"/>
      <c r="X11674" s="2"/>
      <c r="Y11674" s="2"/>
      <c r="Z11674" s="2"/>
      <c r="AA11674" s="2"/>
      <c r="AB11674" s="2"/>
      <c r="AC11674" s="2"/>
      <c r="AD11674" s="2"/>
      <c r="AE11674" s="2"/>
    </row>
    <row r="11675" spans="22:31" x14ac:dyDescent="0.25">
      <c r="V11675" s="2"/>
      <c r="W11675" s="2"/>
      <c r="X11675" s="2"/>
      <c r="Y11675" s="2"/>
      <c r="Z11675" s="2"/>
      <c r="AA11675" s="2"/>
      <c r="AB11675" s="2"/>
      <c r="AC11675" s="2"/>
      <c r="AD11675" s="2"/>
      <c r="AE11675" s="2"/>
    </row>
    <row r="11676" spans="22:31" x14ac:dyDescent="0.25">
      <c r="V11676" s="2"/>
      <c r="W11676" s="2"/>
      <c r="X11676" s="2"/>
      <c r="Y11676" s="2"/>
      <c r="Z11676" s="2"/>
      <c r="AA11676" s="2"/>
      <c r="AB11676" s="2"/>
      <c r="AC11676" s="2"/>
      <c r="AD11676" s="2"/>
      <c r="AE11676" s="2"/>
    </row>
    <row r="11677" spans="22:31" x14ac:dyDescent="0.25">
      <c r="V11677" s="2"/>
      <c r="W11677" s="2"/>
      <c r="X11677" s="2"/>
      <c r="Y11677" s="2"/>
      <c r="Z11677" s="2"/>
      <c r="AA11677" s="2"/>
      <c r="AB11677" s="2"/>
      <c r="AC11677" s="2"/>
      <c r="AD11677" s="2"/>
      <c r="AE11677" s="2"/>
    </row>
    <row r="11678" spans="22:31" x14ac:dyDescent="0.25">
      <c r="V11678" s="2"/>
      <c r="W11678" s="2"/>
      <c r="X11678" s="2"/>
      <c r="Y11678" s="2"/>
      <c r="Z11678" s="2"/>
      <c r="AA11678" s="2"/>
      <c r="AB11678" s="2"/>
      <c r="AC11678" s="2"/>
      <c r="AD11678" s="2"/>
      <c r="AE11678" s="2"/>
    </row>
    <row r="11679" spans="22:31" x14ac:dyDescent="0.25">
      <c r="V11679" s="2"/>
      <c r="W11679" s="2"/>
      <c r="X11679" s="2"/>
      <c r="Y11679" s="2"/>
      <c r="Z11679" s="2"/>
      <c r="AA11679" s="2"/>
      <c r="AB11679" s="2"/>
      <c r="AC11679" s="2"/>
      <c r="AD11679" s="2"/>
      <c r="AE11679" s="2"/>
    </row>
    <row r="11680" spans="22:31" x14ac:dyDescent="0.25">
      <c r="V11680" s="2"/>
      <c r="W11680" s="2"/>
      <c r="X11680" s="2"/>
      <c r="Y11680" s="2"/>
      <c r="Z11680" s="2"/>
      <c r="AA11680" s="2"/>
      <c r="AB11680" s="2"/>
      <c r="AC11680" s="2"/>
      <c r="AD11680" s="2"/>
      <c r="AE11680" s="2"/>
    </row>
    <row r="11681" spans="22:31" x14ac:dyDescent="0.25">
      <c r="V11681" s="2"/>
      <c r="W11681" s="2"/>
      <c r="X11681" s="2"/>
      <c r="Y11681" s="2"/>
      <c r="Z11681" s="2"/>
      <c r="AA11681" s="2"/>
      <c r="AB11681" s="2"/>
      <c r="AC11681" s="2"/>
      <c r="AD11681" s="2"/>
      <c r="AE11681" s="2"/>
    </row>
    <row r="11682" spans="22:31" x14ac:dyDescent="0.25">
      <c r="V11682" s="2"/>
      <c r="W11682" s="2"/>
      <c r="X11682" s="2"/>
      <c r="Y11682" s="2"/>
      <c r="Z11682" s="2"/>
      <c r="AA11682" s="2"/>
      <c r="AB11682" s="2"/>
      <c r="AC11682" s="2"/>
      <c r="AD11682" s="2"/>
      <c r="AE11682" s="2"/>
    </row>
    <row r="11683" spans="22:31" x14ac:dyDescent="0.25">
      <c r="V11683" s="2"/>
      <c r="W11683" s="2"/>
      <c r="X11683" s="2"/>
      <c r="Y11683" s="2"/>
      <c r="Z11683" s="2"/>
      <c r="AA11683" s="2"/>
      <c r="AB11683" s="2"/>
      <c r="AC11683" s="2"/>
      <c r="AD11683" s="2"/>
      <c r="AE11683" s="2"/>
    </row>
    <row r="11684" spans="22:31" x14ac:dyDescent="0.25">
      <c r="V11684" s="2"/>
      <c r="W11684" s="2"/>
      <c r="X11684" s="2"/>
      <c r="Y11684" s="2"/>
      <c r="Z11684" s="2"/>
      <c r="AA11684" s="2"/>
      <c r="AB11684" s="2"/>
      <c r="AC11684" s="2"/>
      <c r="AD11684" s="2"/>
      <c r="AE11684" s="2"/>
    </row>
    <row r="11685" spans="22:31" x14ac:dyDescent="0.25">
      <c r="V11685" s="2"/>
      <c r="W11685" s="2"/>
      <c r="X11685" s="2"/>
      <c r="Y11685" s="2"/>
      <c r="Z11685" s="2"/>
      <c r="AA11685" s="2"/>
      <c r="AB11685" s="2"/>
      <c r="AC11685" s="2"/>
      <c r="AD11685" s="2"/>
      <c r="AE11685" s="2"/>
    </row>
    <row r="11686" spans="22:31" x14ac:dyDescent="0.25">
      <c r="V11686" s="2"/>
      <c r="W11686" s="2"/>
      <c r="X11686" s="2"/>
      <c r="Y11686" s="2"/>
      <c r="Z11686" s="2"/>
      <c r="AA11686" s="2"/>
      <c r="AB11686" s="2"/>
      <c r="AC11686" s="2"/>
      <c r="AD11686" s="2"/>
      <c r="AE11686" s="2"/>
    </row>
    <row r="11687" spans="22:31" x14ac:dyDescent="0.25">
      <c r="V11687" s="2"/>
      <c r="W11687" s="2"/>
      <c r="X11687" s="2"/>
      <c r="Y11687" s="2"/>
      <c r="Z11687" s="2"/>
      <c r="AA11687" s="2"/>
      <c r="AB11687" s="2"/>
      <c r="AC11687" s="2"/>
      <c r="AD11687" s="2"/>
      <c r="AE11687" s="2"/>
    </row>
    <row r="11688" spans="22:31" x14ac:dyDescent="0.25">
      <c r="V11688" s="2"/>
      <c r="W11688" s="2"/>
      <c r="X11688" s="2"/>
      <c r="Y11688" s="2"/>
      <c r="Z11688" s="2"/>
      <c r="AA11688" s="2"/>
      <c r="AB11688" s="2"/>
      <c r="AC11688" s="2"/>
      <c r="AD11688" s="2"/>
      <c r="AE11688" s="2"/>
    </row>
    <row r="11689" spans="22:31" x14ac:dyDescent="0.25">
      <c r="V11689" s="2"/>
      <c r="W11689" s="2"/>
      <c r="X11689" s="2"/>
      <c r="Y11689" s="2"/>
      <c r="Z11689" s="2"/>
      <c r="AA11689" s="2"/>
      <c r="AB11689" s="2"/>
      <c r="AC11689" s="2"/>
      <c r="AD11689" s="2"/>
      <c r="AE11689" s="2"/>
    </row>
    <row r="11690" spans="22:31" x14ac:dyDescent="0.25">
      <c r="V11690" s="2"/>
      <c r="W11690" s="2"/>
      <c r="X11690" s="2"/>
      <c r="Y11690" s="2"/>
      <c r="Z11690" s="2"/>
      <c r="AA11690" s="2"/>
      <c r="AB11690" s="2"/>
      <c r="AC11690" s="2"/>
      <c r="AD11690" s="2"/>
      <c r="AE11690" s="2"/>
    </row>
    <row r="11691" spans="22:31" x14ac:dyDescent="0.25">
      <c r="V11691" s="2"/>
      <c r="W11691" s="2"/>
      <c r="X11691" s="2"/>
      <c r="Y11691" s="2"/>
      <c r="Z11691" s="2"/>
      <c r="AA11691" s="2"/>
      <c r="AB11691" s="2"/>
      <c r="AC11691" s="2"/>
      <c r="AD11691" s="2"/>
      <c r="AE11691" s="2"/>
    </row>
    <row r="11692" spans="22:31" x14ac:dyDescent="0.25">
      <c r="V11692" s="2"/>
      <c r="W11692" s="2"/>
      <c r="X11692" s="2"/>
      <c r="Y11692" s="2"/>
      <c r="Z11692" s="2"/>
      <c r="AA11692" s="2"/>
      <c r="AB11692" s="2"/>
      <c r="AC11692" s="2"/>
      <c r="AD11692" s="2"/>
      <c r="AE11692" s="2"/>
    </row>
    <row r="11693" spans="22:31" x14ac:dyDescent="0.25">
      <c r="V11693" s="2"/>
      <c r="W11693" s="2"/>
      <c r="X11693" s="2"/>
      <c r="Y11693" s="2"/>
      <c r="Z11693" s="2"/>
      <c r="AA11693" s="2"/>
      <c r="AB11693" s="2"/>
      <c r="AC11693" s="2"/>
      <c r="AD11693" s="2"/>
      <c r="AE11693" s="2"/>
    </row>
    <row r="11694" spans="22:31" x14ac:dyDescent="0.25">
      <c r="V11694" s="2"/>
      <c r="W11694" s="2"/>
      <c r="X11694" s="2"/>
      <c r="Y11694" s="2"/>
      <c r="Z11694" s="2"/>
      <c r="AA11694" s="2"/>
      <c r="AB11694" s="2"/>
      <c r="AC11694" s="2"/>
      <c r="AD11694" s="2"/>
      <c r="AE11694" s="2"/>
    </row>
    <row r="11695" spans="22:31" x14ac:dyDescent="0.25">
      <c r="V11695" s="2"/>
      <c r="W11695" s="2"/>
      <c r="X11695" s="2"/>
      <c r="Y11695" s="2"/>
      <c r="Z11695" s="2"/>
      <c r="AA11695" s="2"/>
      <c r="AB11695" s="2"/>
      <c r="AC11695" s="2"/>
      <c r="AD11695" s="2"/>
      <c r="AE11695" s="2"/>
    </row>
    <row r="11696" spans="22:31" x14ac:dyDescent="0.25">
      <c r="V11696" s="2"/>
      <c r="W11696" s="2"/>
      <c r="X11696" s="2"/>
      <c r="Y11696" s="2"/>
      <c r="Z11696" s="2"/>
      <c r="AA11696" s="2"/>
      <c r="AB11696" s="2"/>
      <c r="AC11696" s="2"/>
      <c r="AD11696" s="2"/>
      <c r="AE11696" s="2"/>
    </row>
    <row r="11697" spans="22:31" x14ac:dyDescent="0.25">
      <c r="V11697" s="2"/>
      <c r="W11697" s="2"/>
      <c r="X11697" s="2"/>
      <c r="Y11697" s="2"/>
      <c r="Z11697" s="2"/>
      <c r="AA11697" s="2"/>
      <c r="AB11697" s="2"/>
      <c r="AC11697" s="2"/>
      <c r="AD11697" s="2"/>
      <c r="AE11697" s="2"/>
    </row>
    <row r="11698" spans="22:31" x14ac:dyDescent="0.25">
      <c r="V11698" s="2"/>
      <c r="W11698" s="2"/>
      <c r="X11698" s="2"/>
      <c r="Y11698" s="2"/>
      <c r="Z11698" s="2"/>
      <c r="AA11698" s="2"/>
      <c r="AB11698" s="2"/>
      <c r="AC11698" s="2"/>
      <c r="AD11698" s="2"/>
      <c r="AE11698" s="2"/>
    </row>
    <row r="11699" spans="22:31" x14ac:dyDescent="0.25">
      <c r="V11699" s="2"/>
      <c r="W11699" s="2"/>
      <c r="X11699" s="2"/>
      <c r="Y11699" s="2"/>
      <c r="Z11699" s="2"/>
      <c r="AA11699" s="2"/>
      <c r="AB11699" s="2"/>
      <c r="AC11699" s="2"/>
      <c r="AD11699" s="2"/>
      <c r="AE11699" s="2"/>
    </row>
    <row r="11700" spans="22:31" x14ac:dyDescent="0.25">
      <c r="V11700" s="2"/>
      <c r="W11700" s="2"/>
      <c r="X11700" s="2"/>
      <c r="Y11700" s="2"/>
      <c r="Z11700" s="2"/>
      <c r="AA11700" s="2"/>
      <c r="AB11700" s="2"/>
      <c r="AC11700" s="2"/>
      <c r="AD11700" s="2"/>
      <c r="AE11700" s="2"/>
    </row>
    <row r="11701" spans="22:31" x14ac:dyDescent="0.25">
      <c r="V11701" s="2"/>
      <c r="W11701" s="2"/>
      <c r="X11701" s="2"/>
      <c r="Y11701" s="2"/>
      <c r="Z11701" s="2"/>
      <c r="AA11701" s="2"/>
      <c r="AB11701" s="2"/>
      <c r="AC11701" s="2"/>
      <c r="AD11701" s="2"/>
      <c r="AE11701" s="2"/>
    </row>
    <row r="11702" spans="22:31" x14ac:dyDescent="0.25">
      <c r="V11702" s="2"/>
      <c r="W11702" s="2"/>
      <c r="X11702" s="2"/>
      <c r="Y11702" s="2"/>
      <c r="Z11702" s="2"/>
      <c r="AA11702" s="2"/>
      <c r="AB11702" s="2"/>
      <c r="AC11702" s="2"/>
      <c r="AD11702" s="2"/>
      <c r="AE11702" s="2"/>
    </row>
    <row r="11703" spans="22:31" x14ac:dyDescent="0.25">
      <c r="V11703" s="2"/>
      <c r="W11703" s="2"/>
      <c r="X11703" s="2"/>
      <c r="Y11703" s="2"/>
      <c r="Z11703" s="2"/>
      <c r="AA11703" s="2"/>
      <c r="AB11703" s="2"/>
      <c r="AC11703" s="2"/>
      <c r="AD11703" s="2"/>
      <c r="AE11703" s="2"/>
    </row>
    <row r="11704" spans="22:31" x14ac:dyDescent="0.25">
      <c r="V11704" s="2"/>
      <c r="W11704" s="2"/>
      <c r="X11704" s="2"/>
      <c r="Y11704" s="2"/>
      <c r="Z11704" s="2"/>
      <c r="AA11704" s="2"/>
      <c r="AB11704" s="2"/>
      <c r="AC11704" s="2"/>
      <c r="AD11704" s="2"/>
      <c r="AE11704" s="2"/>
    </row>
    <row r="11705" spans="22:31" x14ac:dyDescent="0.25">
      <c r="V11705" s="2"/>
      <c r="W11705" s="2"/>
      <c r="X11705" s="2"/>
      <c r="Y11705" s="2"/>
      <c r="Z11705" s="2"/>
      <c r="AA11705" s="2"/>
      <c r="AB11705" s="2"/>
      <c r="AC11705" s="2"/>
      <c r="AD11705" s="2"/>
      <c r="AE11705" s="2"/>
    </row>
    <row r="11706" spans="22:31" x14ac:dyDescent="0.25">
      <c r="V11706" s="2"/>
      <c r="W11706" s="2"/>
      <c r="X11706" s="2"/>
      <c r="Y11706" s="2"/>
      <c r="Z11706" s="2"/>
      <c r="AA11706" s="2"/>
      <c r="AB11706" s="2"/>
      <c r="AC11706" s="2"/>
      <c r="AD11706" s="2"/>
      <c r="AE11706" s="2"/>
    </row>
    <row r="11707" spans="22:31" x14ac:dyDescent="0.25">
      <c r="V11707" s="2"/>
      <c r="W11707" s="2"/>
      <c r="X11707" s="2"/>
      <c r="Y11707" s="2"/>
      <c r="Z11707" s="2"/>
      <c r="AA11707" s="2"/>
      <c r="AB11707" s="2"/>
      <c r="AC11707" s="2"/>
      <c r="AD11707" s="2"/>
      <c r="AE11707" s="2"/>
    </row>
    <row r="11708" spans="22:31" x14ac:dyDescent="0.25">
      <c r="V11708" s="2"/>
      <c r="W11708" s="2"/>
      <c r="X11708" s="2"/>
      <c r="Y11708" s="2"/>
      <c r="Z11708" s="2"/>
      <c r="AA11708" s="2"/>
      <c r="AB11708" s="2"/>
      <c r="AC11708" s="2"/>
      <c r="AD11708" s="2"/>
      <c r="AE11708" s="2"/>
    </row>
    <row r="11709" spans="22:31" x14ac:dyDescent="0.25">
      <c r="V11709" s="2"/>
      <c r="W11709" s="2"/>
      <c r="X11709" s="2"/>
      <c r="Y11709" s="2"/>
      <c r="Z11709" s="2"/>
      <c r="AA11709" s="2"/>
      <c r="AB11709" s="2"/>
      <c r="AC11709" s="2"/>
      <c r="AD11709" s="2"/>
      <c r="AE11709" s="2"/>
    </row>
    <row r="11710" spans="22:31" x14ac:dyDescent="0.25">
      <c r="V11710" s="2"/>
      <c r="W11710" s="2"/>
      <c r="X11710" s="2"/>
      <c r="Y11710" s="2"/>
      <c r="Z11710" s="2"/>
      <c r="AA11710" s="2"/>
      <c r="AB11710" s="2"/>
      <c r="AC11710" s="2"/>
      <c r="AD11710" s="2"/>
      <c r="AE11710" s="2"/>
    </row>
    <row r="11711" spans="22:31" x14ac:dyDescent="0.25">
      <c r="V11711" s="2"/>
      <c r="W11711" s="2"/>
      <c r="X11711" s="2"/>
      <c r="Y11711" s="2"/>
      <c r="Z11711" s="2"/>
      <c r="AA11711" s="2"/>
      <c r="AB11711" s="2"/>
      <c r="AC11711" s="2"/>
      <c r="AD11711" s="2"/>
      <c r="AE11711" s="2"/>
    </row>
    <row r="11712" spans="22:31" x14ac:dyDescent="0.25">
      <c r="V11712" s="2"/>
      <c r="W11712" s="2"/>
      <c r="X11712" s="2"/>
      <c r="Y11712" s="2"/>
      <c r="Z11712" s="2"/>
      <c r="AA11712" s="2"/>
      <c r="AB11712" s="2"/>
      <c r="AC11712" s="2"/>
      <c r="AD11712" s="2"/>
      <c r="AE11712" s="2"/>
    </row>
    <row r="11713" spans="22:31" x14ac:dyDescent="0.25">
      <c r="V11713" s="2"/>
      <c r="W11713" s="2"/>
      <c r="X11713" s="2"/>
      <c r="Y11713" s="2"/>
      <c r="Z11713" s="2"/>
      <c r="AA11713" s="2"/>
      <c r="AB11713" s="2"/>
      <c r="AC11713" s="2"/>
      <c r="AD11713" s="2"/>
      <c r="AE11713" s="2"/>
    </row>
    <row r="11714" spans="22:31" x14ac:dyDescent="0.25">
      <c r="V11714" s="2"/>
      <c r="W11714" s="2"/>
      <c r="X11714" s="2"/>
      <c r="Y11714" s="2"/>
      <c r="Z11714" s="2"/>
      <c r="AA11714" s="2"/>
      <c r="AB11714" s="2"/>
      <c r="AC11714" s="2"/>
      <c r="AD11714" s="2"/>
      <c r="AE11714" s="2"/>
    </row>
    <row r="11715" spans="22:31" x14ac:dyDescent="0.25">
      <c r="V11715" s="2"/>
      <c r="W11715" s="2"/>
      <c r="X11715" s="2"/>
      <c r="Y11715" s="2"/>
      <c r="Z11715" s="2"/>
      <c r="AA11715" s="2"/>
      <c r="AB11715" s="2"/>
      <c r="AC11715" s="2"/>
      <c r="AD11715" s="2"/>
      <c r="AE11715" s="2"/>
    </row>
    <row r="11716" spans="22:31" x14ac:dyDescent="0.25">
      <c r="V11716" s="2"/>
      <c r="W11716" s="2"/>
      <c r="X11716" s="2"/>
      <c r="Y11716" s="2"/>
      <c r="Z11716" s="2"/>
      <c r="AA11716" s="2"/>
      <c r="AB11716" s="2"/>
      <c r="AC11716" s="2"/>
      <c r="AD11716" s="2"/>
      <c r="AE11716" s="2"/>
    </row>
    <row r="11717" spans="22:31" x14ac:dyDescent="0.25">
      <c r="V11717" s="2"/>
      <c r="W11717" s="2"/>
      <c r="X11717" s="2"/>
      <c r="Y11717" s="2"/>
      <c r="Z11717" s="2"/>
      <c r="AA11717" s="2"/>
      <c r="AB11717" s="2"/>
      <c r="AC11717" s="2"/>
      <c r="AD11717" s="2"/>
      <c r="AE11717" s="2"/>
    </row>
    <row r="11718" spans="22:31" x14ac:dyDescent="0.25">
      <c r="V11718" s="2"/>
      <c r="W11718" s="2"/>
      <c r="X11718" s="2"/>
      <c r="Y11718" s="2"/>
      <c r="Z11718" s="2"/>
      <c r="AA11718" s="2"/>
      <c r="AB11718" s="2"/>
      <c r="AC11718" s="2"/>
      <c r="AD11718" s="2"/>
      <c r="AE11718" s="2"/>
    </row>
    <row r="11719" spans="22:31" x14ac:dyDescent="0.25">
      <c r="V11719" s="2"/>
      <c r="W11719" s="2"/>
      <c r="X11719" s="2"/>
      <c r="Y11719" s="2"/>
      <c r="Z11719" s="2"/>
      <c r="AA11719" s="2"/>
      <c r="AB11719" s="2"/>
      <c r="AC11719" s="2"/>
      <c r="AD11719" s="2"/>
      <c r="AE11719" s="2"/>
    </row>
    <row r="11720" spans="22:31" x14ac:dyDescent="0.25">
      <c r="V11720" s="2"/>
      <c r="W11720" s="2"/>
      <c r="X11720" s="2"/>
      <c r="Y11720" s="2"/>
      <c r="Z11720" s="2"/>
      <c r="AA11720" s="2"/>
      <c r="AB11720" s="2"/>
      <c r="AC11720" s="2"/>
      <c r="AD11720" s="2"/>
      <c r="AE11720" s="2"/>
    </row>
    <row r="11721" spans="22:31" x14ac:dyDescent="0.25">
      <c r="V11721" s="2"/>
      <c r="W11721" s="2"/>
      <c r="X11721" s="2"/>
      <c r="Y11721" s="2"/>
      <c r="Z11721" s="2"/>
      <c r="AA11721" s="2"/>
      <c r="AB11721" s="2"/>
      <c r="AC11721" s="2"/>
      <c r="AD11721" s="2"/>
      <c r="AE11721" s="2"/>
    </row>
    <row r="11722" spans="22:31" x14ac:dyDescent="0.25">
      <c r="V11722" s="2"/>
      <c r="W11722" s="2"/>
      <c r="X11722" s="2"/>
      <c r="Y11722" s="2"/>
      <c r="Z11722" s="2"/>
      <c r="AA11722" s="2"/>
      <c r="AB11722" s="2"/>
      <c r="AC11722" s="2"/>
      <c r="AD11722" s="2"/>
      <c r="AE11722" s="2"/>
    </row>
    <row r="11723" spans="22:31" x14ac:dyDescent="0.25">
      <c r="V11723" s="2"/>
      <c r="W11723" s="2"/>
      <c r="X11723" s="2"/>
      <c r="Y11723" s="2"/>
      <c r="Z11723" s="2"/>
      <c r="AA11723" s="2"/>
      <c r="AB11723" s="2"/>
      <c r="AC11723" s="2"/>
      <c r="AD11723" s="2"/>
      <c r="AE11723" s="2"/>
    </row>
    <row r="11724" spans="22:31" x14ac:dyDescent="0.25">
      <c r="V11724" s="2"/>
      <c r="W11724" s="2"/>
      <c r="X11724" s="2"/>
      <c r="Y11724" s="2"/>
      <c r="Z11724" s="2"/>
      <c r="AA11724" s="2"/>
      <c r="AB11724" s="2"/>
      <c r="AC11724" s="2"/>
      <c r="AD11724" s="2"/>
      <c r="AE11724" s="2"/>
    </row>
    <row r="11725" spans="22:31" x14ac:dyDescent="0.25">
      <c r="V11725" s="2"/>
      <c r="W11725" s="2"/>
      <c r="X11725" s="2"/>
      <c r="Y11725" s="2"/>
      <c r="Z11725" s="2"/>
      <c r="AA11725" s="2"/>
      <c r="AB11725" s="2"/>
      <c r="AC11725" s="2"/>
      <c r="AD11725" s="2"/>
      <c r="AE11725" s="2"/>
    </row>
    <row r="11726" spans="22:31" x14ac:dyDescent="0.25">
      <c r="V11726" s="2"/>
      <c r="W11726" s="2"/>
      <c r="X11726" s="2"/>
      <c r="Y11726" s="2"/>
      <c r="Z11726" s="2"/>
      <c r="AA11726" s="2"/>
      <c r="AB11726" s="2"/>
      <c r="AC11726" s="2"/>
      <c r="AD11726" s="2"/>
      <c r="AE11726" s="2"/>
    </row>
    <row r="11727" spans="22:31" x14ac:dyDescent="0.25">
      <c r="V11727" s="2"/>
      <c r="W11727" s="2"/>
      <c r="X11727" s="2"/>
      <c r="Y11727" s="2"/>
      <c r="Z11727" s="2"/>
      <c r="AA11727" s="2"/>
      <c r="AB11727" s="2"/>
      <c r="AC11727" s="2"/>
      <c r="AD11727" s="2"/>
      <c r="AE11727" s="2"/>
    </row>
    <row r="11728" spans="22:31" x14ac:dyDescent="0.25">
      <c r="V11728" s="2"/>
      <c r="W11728" s="2"/>
      <c r="X11728" s="2"/>
      <c r="Y11728" s="2"/>
      <c r="Z11728" s="2"/>
      <c r="AA11728" s="2"/>
      <c r="AB11728" s="2"/>
      <c r="AC11728" s="2"/>
      <c r="AD11728" s="2"/>
      <c r="AE11728" s="2"/>
    </row>
    <row r="11729" spans="22:31" x14ac:dyDescent="0.25">
      <c r="V11729" s="2"/>
      <c r="W11729" s="2"/>
      <c r="X11729" s="2"/>
      <c r="Y11729" s="2"/>
      <c r="Z11729" s="2"/>
      <c r="AA11729" s="2"/>
      <c r="AB11729" s="2"/>
      <c r="AC11729" s="2"/>
      <c r="AD11729" s="2"/>
      <c r="AE11729" s="2"/>
    </row>
    <row r="11730" spans="22:31" x14ac:dyDescent="0.25">
      <c r="V11730" s="2"/>
      <c r="W11730" s="2"/>
      <c r="X11730" s="2"/>
      <c r="Y11730" s="2"/>
      <c r="Z11730" s="2"/>
      <c r="AA11730" s="2"/>
      <c r="AB11730" s="2"/>
      <c r="AC11730" s="2"/>
      <c r="AD11730" s="2"/>
      <c r="AE11730" s="2"/>
    </row>
    <row r="11731" spans="22:31" x14ac:dyDescent="0.25">
      <c r="V11731" s="2"/>
      <c r="W11731" s="2"/>
      <c r="X11731" s="2"/>
      <c r="Y11731" s="2"/>
      <c r="Z11731" s="2"/>
      <c r="AA11731" s="2"/>
      <c r="AB11731" s="2"/>
      <c r="AC11731" s="2"/>
      <c r="AD11731" s="2"/>
      <c r="AE11731" s="2"/>
    </row>
    <row r="11732" spans="22:31" x14ac:dyDescent="0.25">
      <c r="V11732" s="2"/>
      <c r="W11732" s="2"/>
      <c r="X11732" s="2"/>
      <c r="Y11732" s="2"/>
      <c r="Z11732" s="2"/>
      <c r="AA11732" s="2"/>
      <c r="AB11732" s="2"/>
      <c r="AC11732" s="2"/>
      <c r="AD11732" s="2"/>
      <c r="AE11732" s="2"/>
    </row>
    <row r="11733" spans="22:31" x14ac:dyDescent="0.25">
      <c r="V11733" s="2"/>
      <c r="W11733" s="2"/>
      <c r="X11733" s="2"/>
      <c r="Y11733" s="2"/>
      <c r="Z11733" s="2"/>
      <c r="AA11733" s="2"/>
      <c r="AB11733" s="2"/>
      <c r="AC11733" s="2"/>
      <c r="AD11733" s="2"/>
      <c r="AE11733" s="2"/>
    </row>
    <row r="11734" spans="22:31" x14ac:dyDescent="0.25">
      <c r="V11734" s="2"/>
      <c r="W11734" s="2"/>
      <c r="X11734" s="2"/>
      <c r="Y11734" s="2"/>
      <c r="Z11734" s="2"/>
      <c r="AA11734" s="2"/>
      <c r="AB11734" s="2"/>
      <c r="AC11734" s="2"/>
      <c r="AD11734" s="2"/>
      <c r="AE11734" s="2"/>
    </row>
    <row r="11735" spans="22:31" x14ac:dyDescent="0.25">
      <c r="V11735" s="2"/>
      <c r="W11735" s="2"/>
      <c r="X11735" s="2"/>
      <c r="Y11735" s="2"/>
      <c r="Z11735" s="2"/>
      <c r="AA11735" s="2"/>
      <c r="AB11735" s="2"/>
      <c r="AC11735" s="2"/>
      <c r="AD11735" s="2"/>
      <c r="AE11735" s="2"/>
    </row>
    <row r="11736" spans="22:31" x14ac:dyDescent="0.25">
      <c r="V11736" s="2"/>
      <c r="W11736" s="2"/>
      <c r="X11736" s="2"/>
      <c r="Y11736" s="2"/>
      <c r="Z11736" s="2"/>
      <c r="AA11736" s="2"/>
      <c r="AB11736" s="2"/>
      <c r="AC11736" s="2"/>
      <c r="AD11736" s="2"/>
      <c r="AE11736" s="2"/>
    </row>
    <row r="11737" spans="22:31" x14ac:dyDescent="0.25">
      <c r="V11737" s="2"/>
      <c r="W11737" s="2"/>
      <c r="X11737" s="2"/>
      <c r="Y11737" s="2"/>
      <c r="Z11737" s="2"/>
      <c r="AA11737" s="2"/>
      <c r="AB11737" s="2"/>
      <c r="AC11737" s="2"/>
      <c r="AD11737" s="2"/>
      <c r="AE11737" s="2"/>
    </row>
    <row r="11738" spans="22:31" x14ac:dyDescent="0.25">
      <c r="V11738" s="2"/>
      <c r="W11738" s="2"/>
      <c r="X11738" s="2"/>
      <c r="Y11738" s="2"/>
      <c r="Z11738" s="2"/>
      <c r="AA11738" s="2"/>
      <c r="AB11738" s="2"/>
      <c r="AC11738" s="2"/>
      <c r="AD11738" s="2"/>
      <c r="AE11738" s="2"/>
    </row>
    <row r="11739" spans="22:31" x14ac:dyDescent="0.25">
      <c r="V11739" s="2"/>
      <c r="W11739" s="2"/>
      <c r="X11739" s="2"/>
      <c r="Y11739" s="2"/>
      <c r="Z11739" s="2"/>
      <c r="AA11739" s="2"/>
      <c r="AB11739" s="2"/>
      <c r="AC11739" s="2"/>
      <c r="AD11739" s="2"/>
      <c r="AE11739" s="2"/>
    </row>
    <row r="11740" spans="22:31" x14ac:dyDescent="0.25">
      <c r="V11740" s="2"/>
      <c r="W11740" s="2"/>
      <c r="X11740" s="2"/>
      <c r="Y11740" s="2"/>
      <c r="Z11740" s="2"/>
      <c r="AA11740" s="2"/>
      <c r="AB11740" s="2"/>
      <c r="AC11740" s="2"/>
      <c r="AD11740" s="2"/>
      <c r="AE11740" s="2"/>
    </row>
    <row r="11741" spans="22:31" x14ac:dyDescent="0.25">
      <c r="V11741" s="2"/>
      <c r="W11741" s="2"/>
      <c r="X11741" s="2"/>
      <c r="Y11741" s="2"/>
      <c r="Z11741" s="2"/>
      <c r="AA11741" s="2"/>
      <c r="AB11741" s="2"/>
      <c r="AC11741" s="2"/>
      <c r="AD11741" s="2"/>
      <c r="AE11741" s="2"/>
    </row>
    <row r="11742" spans="22:31" x14ac:dyDescent="0.25">
      <c r="V11742" s="2"/>
      <c r="W11742" s="2"/>
      <c r="X11742" s="2"/>
      <c r="Y11742" s="2"/>
      <c r="Z11742" s="2"/>
      <c r="AA11742" s="2"/>
      <c r="AB11742" s="2"/>
      <c r="AC11742" s="2"/>
      <c r="AD11742" s="2"/>
      <c r="AE11742" s="2"/>
    </row>
    <row r="11743" spans="22:31" x14ac:dyDescent="0.25">
      <c r="V11743" s="2"/>
      <c r="W11743" s="2"/>
      <c r="X11743" s="2"/>
      <c r="Y11743" s="2"/>
      <c r="Z11743" s="2"/>
      <c r="AA11743" s="2"/>
      <c r="AB11743" s="2"/>
      <c r="AC11743" s="2"/>
      <c r="AD11743" s="2"/>
      <c r="AE11743" s="2"/>
    </row>
    <row r="11744" spans="22:31" x14ac:dyDescent="0.25">
      <c r="V11744" s="2"/>
      <c r="W11744" s="2"/>
      <c r="X11744" s="2"/>
      <c r="Y11744" s="2"/>
      <c r="Z11744" s="2"/>
      <c r="AA11744" s="2"/>
      <c r="AB11744" s="2"/>
      <c r="AC11744" s="2"/>
      <c r="AD11744" s="2"/>
      <c r="AE11744" s="2"/>
    </row>
    <row r="11745" spans="22:31" x14ac:dyDescent="0.25">
      <c r="V11745" s="2"/>
      <c r="W11745" s="2"/>
      <c r="X11745" s="2"/>
      <c r="Y11745" s="2"/>
      <c r="Z11745" s="2"/>
      <c r="AA11745" s="2"/>
      <c r="AB11745" s="2"/>
      <c r="AC11745" s="2"/>
      <c r="AD11745" s="2"/>
      <c r="AE11745" s="2"/>
    </row>
    <row r="11746" spans="22:31" x14ac:dyDescent="0.25">
      <c r="V11746" s="2"/>
      <c r="W11746" s="2"/>
      <c r="X11746" s="2"/>
      <c r="Y11746" s="2"/>
      <c r="Z11746" s="2"/>
      <c r="AA11746" s="2"/>
      <c r="AB11746" s="2"/>
      <c r="AC11746" s="2"/>
      <c r="AD11746" s="2"/>
      <c r="AE11746" s="2"/>
    </row>
    <row r="11747" spans="22:31" x14ac:dyDescent="0.25">
      <c r="V11747" s="2"/>
      <c r="W11747" s="2"/>
      <c r="X11747" s="2"/>
      <c r="Y11747" s="2"/>
      <c r="Z11747" s="2"/>
      <c r="AA11747" s="2"/>
      <c r="AB11747" s="2"/>
      <c r="AC11747" s="2"/>
      <c r="AD11747" s="2"/>
      <c r="AE11747" s="2"/>
    </row>
    <row r="11748" spans="22:31" x14ac:dyDescent="0.25">
      <c r="V11748" s="2"/>
      <c r="W11748" s="2"/>
      <c r="X11748" s="2"/>
      <c r="Y11748" s="2"/>
      <c r="Z11748" s="2"/>
      <c r="AA11748" s="2"/>
      <c r="AB11748" s="2"/>
      <c r="AC11748" s="2"/>
      <c r="AD11748" s="2"/>
      <c r="AE11748" s="2"/>
    </row>
    <row r="11749" spans="22:31" x14ac:dyDescent="0.25">
      <c r="V11749" s="2"/>
      <c r="W11749" s="2"/>
      <c r="X11749" s="2"/>
      <c r="Y11749" s="2"/>
      <c r="Z11749" s="2"/>
      <c r="AA11749" s="2"/>
      <c r="AB11749" s="2"/>
      <c r="AC11749" s="2"/>
      <c r="AD11749" s="2"/>
      <c r="AE11749" s="2"/>
    </row>
    <row r="11750" spans="22:31" x14ac:dyDescent="0.25">
      <c r="V11750" s="2"/>
      <c r="W11750" s="2"/>
      <c r="X11750" s="2"/>
      <c r="Y11750" s="2"/>
      <c r="Z11750" s="2"/>
      <c r="AA11750" s="2"/>
      <c r="AB11750" s="2"/>
      <c r="AC11750" s="2"/>
      <c r="AD11750" s="2"/>
      <c r="AE11750" s="2"/>
    </row>
    <row r="11751" spans="22:31" x14ac:dyDescent="0.25">
      <c r="V11751" s="2"/>
      <c r="W11751" s="2"/>
      <c r="X11751" s="2"/>
      <c r="Y11751" s="2"/>
      <c r="Z11751" s="2"/>
      <c r="AA11751" s="2"/>
      <c r="AB11751" s="2"/>
      <c r="AC11751" s="2"/>
      <c r="AD11751" s="2"/>
      <c r="AE11751" s="2"/>
    </row>
    <row r="11752" spans="22:31" x14ac:dyDescent="0.25">
      <c r="V11752" s="2"/>
      <c r="W11752" s="2"/>
      <c r="X11752" s="2"/>
      <c r="Y11752" s="2"/>
      <c r="Z11752" s="2"/>
      <c r="AA11752" s="2"/>
      <c r="AB11752" s="2"/>
      <c r="AC11752" s="2"/>
      <c r="AD11752" s="2"/>
      <c r="AE11752" s="2"/>
    </row>
    <row r="11753" spans="22:31" x14ac:dyDescent="0.25">
      <c r="V11753" s="2"/>
      <c r="W11753" s="2"/>
      <c r="X11753" s="2"/>
      <c r="Y11753" s="2"/>
      <c r="Z11753" s="2"/>
      <c r="AA11753" s="2"/>
      <c r="AB11753" s="2"/>
      <c r="AC11753" s="2"/>
      <c r="AD11753" s="2"/>
      <c r="AE11753" s="2"/>
    </row>
    <row r="11754" spans="22:31" x14ac:dyDescent="0.25">
      <c r="V11754" s="2"/>
      <c r="W11754" s="2"/>
      <c r="X11754" s="2"/>
      <c r="Y11754" s="2"/>
      <c r="Z11754" s="2"/>
      <c r="AA11754" s="2"/>
      <c r="AB11754" s="2"/>
      <c r="AC11754" s="2"/>
      <c r="AD11754" s="2"/>
      <c r="AE11754" s="2"/>
    </row>
    <row r="11755" spans="22:31" x14ac:dyDescent="0.25">
      <c r="V11755" s="2"/>
      <c r="W11755" s="2"/>
      <c r="X11755" s="2"/>
      <c r="Y11755" s="2"/>
      <c r="Z11755" s="2"/>
      <c r="AA11755" s="2"/>
      <c r="AB11755" s="2"/>
      <c r="AC11755" s="2"/>
      <c r="AD11755" s="2"/>
      <c r="AE11755" s="2"/>
    </row>
    <row r="11756" spans="22:31" x14ac:dyDescent="0.25">
      <c r="V11756" s="2"/>
      <c r="W11756" s="2"/>
      <c r="X11756" s="2"/>
      <c r="Y11756" s="2"/>
      <c r="Z11756" s="2"/>
      <c r="AA11756" s="2"/>
      <c r="AB11756" s="2"/>
      <c r="AC11756" s="2"/>
      <c r="AD11756" s="2"/>
      <c r="AE11756" s="2"/>
    </row>
    <row r="11757" spans="22:31" x14ac:dyDescent="0.25">
      <c r="V11757" s="2"/>
      <c r="W11757" s="2"/>
      <c r="X11757" s="2"/>
      <c r="Y11757" s="2"/>
      <c r="Z11757" s="2"/>
      <c r="AA11757" s="2"/>
      <c r="AB11757" s="2"/>
      <c r="AC11757" s="2"/>
      <c r="AD11757" s="2"/>
      <c r="AE11757" s="2"/>
    </row>
    <row r="11758" spans="22:31" x14ac:dyDescent="0.25">
      <c r="V11758" s="2"/>
      <c r="W11758" s="2"/>
      <c r="X11758" s="2"/>
      <c r="Y11758" s="2"/>
      <c r="Z11758" s="2"/>
      <c r="AA11758" s="2"/>
      <c r="AB11758" s="2"/>
      <c r="AC11758" s="2"/>
      <c r="AD11758" s="2"/>
      <c r="AE11758" s="2"/>
    </row>
    <row r="11759" spans="22:31" x14ac:dyDescent="0.25">
      <c r="V11759" s="2"/>
      <c r="W11759" s="2"/>
      <c r="X11759" s="2"/>
      <c r="Y11759" s="2"/>
      <c r="Z11759" s="2"/>
      <c r="AA11759" s="2"/>
      <c r="AB11759" s="2"/>
      <c r="AC11759" s="2"/>
      <c r="AD11759" s="2"/>
      <c r="AE11759" s="2"/>
    </row>
    <row r="11760" spans="22:31" x14ac:dyDescent="0.25">
      <c r="V11760" s="2"/>
      <c r="W11760" s="2"/>
      <c r="X11760" s="2"/>
      <c r="Y11760" s="2"/>
      <c r="Z11760" s="2"/>
      <c r="AA11760" s="2"/>
      <c r="AB11760" s="2"/>
      <c r="AC11760" s="2"/>
      <c r="AD11760" s="2"/>
      <c r="AE11760" s="2"/>
    </row>
    <row r="11761" spans="22:31" x14ac:dyDescent="0.25">
      <c r="V11761" s="2"/>
      <c r="W11761" s="2"/>
      <c r="X11761" s="2"/>
      <c r="Y11761" s="2"/>
      <c r="Z11761" s="2"/>
      <c r="AA11761" s="2"/>
      <c r="AB11761" s="2"/>
      <c r="AC11761" s="2"/>
      <c r="AD11761" s="2"/>
      <c r="AE11761" s="2"/>
    </row>
    <row r="11762" spans="22:31" x14ac:dyDescent="0.25">
      <c r="V11762" s="2"/>
      <c r="W11762" s="2"/>
      <c r="X11762" s="2"/>
      <c r="Y11762" s="2"/>
      <c r="Z11762" s="2"/>
      <c r="AA11762" s="2"/>
      <c r="AB11762" s="2"/>
      <c r="AC11762" s="2"/>
      <c r="AD11762" s="2"/>
      <c r="AE11762" s="2"/>
    </row>
    <row r="11763" spans="22:31" x14ac:dyDescent="0.25">
      <c r="V11763" s="2"/>
      <c r="W11763" s="2"/>
      <c r="X11763" s="2"/>
      <c r="Y11763" s="2"/>
      <c r="Z11763" s="2"/>
      <c r="AA11763" s="2"/>
      <c r="AB11763" s="2"/>
      <c r="AC11763" s="2"/>
      <c r="AD11763" s="2"/>
      <c r="AE11763" s="2"/>
    </row>
    <row r="11764" spans="22:31" x14ac:dyDescent="0.25">
      <c r="V11764" s="2"/>
      <c r="W11764" s="2"/>
      <c r="X11764" s="2"/>
      <c r="Y11764" s="2"/>
      <c r="Z11764" s="2"/>
      <c r="AA11764" s="2"/>
      <c r="AB11764" s="2"/>
      <c r="AC11764" s="2"/>
      <c r="AD11764" s="2"/>
      <c r="AE11764" s="2"/>
    </row>
    <row r="11765" spans="22:31" x14ac:dyDescent="0.25">
      <c r="V11765" s="2"/>
      <c r="W11765" s="2"/>
      <c r="X11765" s="2"/>
      <c r="Y11765" s="2"/>
      <c r="Z11765" s="2"/>
      <c r="AA11765" s="2"/>
      <c r="AB11765" s="2"/>
      <c r="AC11765" s="2"/>
      <c r="AD11765" s="2"/>
      <c r="AE11765" s="2"/>
    </row>
    <row r="11766" spans="22:31" x14ac:dyDescent="0.25">
      <c r="V11766" s="2"/>
      <c r="W11766" s="2"/>
      <c r="X11766" s="2"/>
      <c r="Y11766" s="2"/>
      <c r="Z11766" s="2"/>
      <c r="AA11766" s="2"/>
      <c r="AB11766" s="2"/>
      <c r="AC11766" s="2"/>
      <c r="AD11766" s="2"/>
      <c r="AE11766" s="2"/>
    </row>
    <row r="11767" spans="22:31" x14ac:dyDescent="0.25">
      <c r="V11767" s="2"/>
      <c r="W11767" s="2"/>
      <c r="X11767" s="2"/>
      <c r="Y11767" s="2"/>
      <c r="Z11767" s="2"/>
      <c r="AA11767" s="2"/>
      <c r="AB11767" s="2"/>
      <c r="AC11767" s="2"/>
      <c r="AD11767" s="2"/>
      <c r="AE11767" s="2"/>
    </row>
    <row r="11768" spans="22:31" x14ac:dyDescent="0.25">
      <c r="V11768" s="2"/>
      <c r="W11768" s="2"/>
      <c r="X11768" s="2"/>
      <c r="Y11768" s="2"/>
      <c r="Z11768" s="2"/>
      <c r="AA11768" s="2"/>
      <c r="AB11768" s="2"/>
      <c r="AC11768" s="2"/>
      <c r="AD11768" s="2"/>
      <c r="AE11768" s="2"/>
    </row>
    <row r="11769" spans="22:31" x14ac:dyDescent="0.25">
      <c r="V11769" s="2"/>
      <c r="W11769" s="2"/>
      <c r="X11769" s="2"/>
      <c r="Y11769" s="2"/>
      <c r="Z11769" s="2"/>
      <c r="AA11769" s="2"/>
      <c r="AB11769" s="2"/>
      <c r="AC11769" s="2"/>
      <c r="AD11769" s="2"/>
      <c r="AE11769" s="2"/>
    </row>
    <row r="11770" spans="22:31" x14ac:dyDescent="0.25">
      <c r="V11770" s="2"/>
      <c r="W11770" s="2"/>
      <c r="X11770" s="2"/>
      <c r="Y11770" s="2"/>
      <c r="Z11770" s="2"/>
      <c r="AA11770" s="2"/>
      <c r="AB11770" s="2"/>
      <c r="AC11770" s="2"/>
      <c r="AD11770" s="2"/>
      <c r="AE11770" s="2"/>
    </row>
    <row r="11771" spans="22:31" x14ac:dyDescent="0.25">
      <c r="V11771" s="2"/>
      <c r="W11771" s="2"/>
      <c r="X11771" s="2"/>
      <c r="Y11771" s="2"/>
      <c r="Z11771" s="2"/>
      <c r="AA11771" s="2"/>
      <c r="AB11771" s="2"/>
      <c r="AC11771" s="2"/>
      <c r="AD11771" s="2"/>
      <c r="AE11771" s="2"/>
    </row>
    <row r="11772" spans="22:31" x14ac:dyDescent="0.25">
      <c r="V11772" s="2"/>
      <c r="W11772" s="2"/>
      <c r="X11772" s="2"/>
      <c r="Y11772" s="2"/>
      <c r="Z11772" s="2"/>
      <c r="AA11772" s="2"/>
      <c r="AB11772" s="2"/>
      <c r="AC11772" s="2"/>
      <c r="AD11772" s="2"/>
      <c r="AE11772" s="2"/>
    </row>
    <row r="11773" spans="22:31" x14ac:dyDescent="0.25">
      <c r="V11773" s="2"/>
      <c r="W11773" s="2"/>
      <c r="X11773" s="2"/>
      <c r="Y11773" s="2"/>
      <c r="Z11773" s="2"/>
      <c r="AA11773" s="2"/>
      <c r="AB11773" s="2"/>
      <c r="AC11773" s="2"/>
      <c r="AD11773" s="2"/>
      <c r="AE11773" s="2"/>
    </row>
    <row r="11774" spans="22:31" x14ac:dyDescent="0.25">
      <c r="V11774" s="2"/>
      <c r="W11774" s="2"/>
      <c r="X11774" s="2"/>
      <c r="Y11774" s="2"/>
      <c r="Z11774" s="2"/>
      <c r="AA11774" s="2"/>
      <c r="AB11774" s="2"/>
      <c r="AC11774" s="2"/>
      <c r="AD11774" s="2"/>
      <c r="AE11774" s="2"/>
    </row>
    <row r="11775" spans="22:31" x14ac:dyDescent="0.25">
      <c r="V11775" s="2"/>
      <c r="W11775" s="2"/>
      <c r="X11775" s="2"/>
      <c r="Y11775" s="2"/>
      <c r="Z11775" s="2"/>
      <c r="AA11775" s="2"/>
      <c r="AB11775" s="2"/>
      <c r="AC11775" s="2"/>
      <c r="AD11775" s="2"/>
      <c r="AE11775" s="2"/>
    </row>
    <row r="11776" spans="22:31" x14ac:dyDescent="0.25">
      <c r="V11776" s="2"/>
      <c r="W11776" s="2"/>
      <c r="X11776" s="2"/>
      <c r="Y11776" s="2"/>
      <c r="Z11776" s="2"/>
      <c r="AA11776" s="2"/>
      <c r="AB11776" s="2"/>
      <c r="AC11776" s="2"/>
      <c r="AD11776" s="2"/>
      <c r="AE11776" s="2"/>
    </row>
    <row r="11777" spans="22:31" x14ac:dyDescent="0.25">
      <c r="V11777" s="2"/>
      <c r="W11777" s="2"/>
      <c r="X11777" s="2"/>
      <c r="Y11777" s="2"/>
      <c r="Z11777" s="2"/>
      <c r="AA11777" s="2"/>
      <c r="AB11777" s="2"/>
      <c r="AC11777" s="2"/>
      <c r="AD11777" s="2"/>
      <c r="AE11777" s="2"/>
    </row>
    <row r="11778" spans="22:31" x14ac:dyDescent="0.25">
      <c r="V11778" s="2"/>
      <c r="W11778" s="2"/>
      <c r="X11778" s="2"/>
      <c r="Y11778" s="2"/>
      <c r="Z11778" s="2"/>
      <c r="AA11778" s="2"/>
      <c r="AB11778" s="2"/>
      <c r="AC11778" s="2"/>
      <c r="AD11778" s="2"/>
      <c r="AE11778" s="2"/>
    </row>
    <row r="11779" spans="22:31" x14ac:dyDescent="0.25">
      <c r="V11779" s="2"/>
      <c r="W11779" s="2"/>
      <c r="X11779" s="2"/>
      <c r="Y11779" s="2"/>
      <c r="Z11779" s="2"/>
      <c r="AA11779" s="2"/>
      <c r="AB11779" s="2"/>
      <c r="AC11779" s="2"/>
      <c r="AD11779" s="2"/>
      <c r="AE11779" s="2"/>
    </row>
    <row r="11780" spans="22:31" x14ac:dyDescent="0.25">
      <c r="V11780" s="2"/>
      <c r="W11780" s="2"/>
      <c r="X11780" s="2"/>
      <c r="Y11780" s="2"/>
      <c r="Z11780" s="2"/>
      <c r="AA11780" s="2"/>
      <c r="AB11780" s="2"/>
      <c r="AC11780" s="2"/>
      <c r="AD11780" s="2"/>
      <c r="AE11780" s="2"/>
    </row>
    <row r="11781" spans="22:31" x14ac:dyDescent="0.25">
      <c r="V11781" s="2"/>
      <c r="W11781" s="2"/>
      <c r="X11781" s="2"/>
      <c r="Y11781" s="2"/>
      <c r="Z11781" s="2"/>
      <c r="AA11781" s="2"/>
      <c r="AB11781" s="2"/>
      <c r="AC11781" s="2"/>
      <c r="AD11781" s="2"/>
      <c r="AE11781" s="2"/>
    </row>
    <row r="11782" spans="22:31" x14ac:dyDescent="0.25">
      <c r="V11782" s="2"/>
      <c r="W11782" s="2"/>
      <c r="X11782" s="2"/>
      <c r="Y11782" s="2"/>
      <c r="Z11782" s="2"/>
      <c r="AA11782" s="2"/>
      <c r="AB11782" s="2"/>
      <c r="AC11782" s="2"/>
      <c r="AD11782" s="2"/>
      <c r="AE11782" s="2"/>
    </row>
    <row r="11783" spans="22:31" x14ac:dyDescent="0.25">
      <c r="V11783" s="2"/>
      <c r="W11783" s="2"/>
      <c r="X11783" s="2"/>
      <c r="Y11783" s="2"/>
      <c r="Z11783" s="2"/>
      <c r="AA11783" s="2"/>
      <c r="AB11783" s="2"/>
      <c r="AC11783" s="2"/>
      <c r="AD11783" s="2"/>
      <c r="AE11783" s="2"/>
    </row>
    <row r="11784" spans="22:31" x14ac:dyDescent="0.25">
      <c r="V11784" s="2"/>
      <c r="W11784" s="2"/>
      <c r="X11784" s="2"/>
      <c r="Y11784" s="2"/>
      <c r="Z11784" s="2"/>
      <c r="AA11784" s="2"/>
      <c r="AB11784" s="2"/>
      <c r="AC11784" s="2"/>
      <c r="AD11784" s="2"/>
      <c r="AE11784" s="2"/>
    </row>
    <row r="11785" spans="22:31" x14ac:dyDescent="0.25">
      <c r="V11785" s="2"/>
      <c r="W11785" s="2"/>
      <c r="X11785" s="2"/>
      <c r="Y11785" s="2"/>
      <c r="Z11785" s="2"/>
      <c r="AA11785" s="2"/>
      <c r="AB11785" s="2"/>
      <c r="AC11785" s="2"/>
      <c r="AD11785" s="2"/>
      <c r="AE11785" s="2"/>
    </row>
    <row r="11786" spans="22:31" x14ac:dyDescent="0.25">
      <c r="V11786" s="2"/>
      <c r="W11786" s="2"/>
      <c r="X11786" s="2"/>
      <c r="Y11786" s="2"/>
      <c r="Z11786" s="2"/>
      <c r="AA11786" s="2"/>
      <c r="AB11786" s="2"/>
      <c r="AC11786" s="2"/>
      <c r="AD11786" s="2"/>
      <c r="AE11786" s="2"/>
    </row>
    <row r="11787" spans="22:31" x14ac:dyDescent="0.25">
      <c r="V11787" s="2"/>
      <c r="W11787" s="2"/>
      <c r="X11787" s="2"/>
      <c r="Y11787" s="2"/>
      <c r="Z11787" s="2"/>
      <c r="AA11787" s="2"/>
      <c r="AB11787" s="2"/>
      <c r="AC11787" s="2"/>
      <c r="AD11787" s="2"/>
      <c r="AE11787" s="2"/>
    </row>
    <row r="11788" spans="22:31" x14ac:dyDescent="0.25">
      <c r="V11788" s="2"/>
      <c r="W11788" s="2"/>
      <c r="X11788" s="2"/>
      <c r="Y11788" s="2"/>
      <c r="Z11788" s="2"/>
      <c r="AA11788" s="2"/>
      <c r="AB11788" s="2"/>
      <c r="AC11788" s="2"/>
      <c r="AD11788" s="2"/>
      <c r="AE11788" s="2"/>
    </row>
    <row r="11789" spans="22:31" x14ac:dyDescent="0.25">
      <c r="V11789" s="2"/>
      <c r="W11789" s="2"/>
      <c r="X11789" s="2"/>
      <c r="Y11789" s="2"/>
      <c r="Z11789" s="2"/>
      <c r="AA11789" s="2"/>
      <c r="AB11789" s="2"/>
      <c r="AC11789" s="2"/>
      <c r="AD11789" s="2"/>
      <c r="AE11789" s="2"/>
    </row>
    <row r="11790" spans="22:31" x14ac:dyDescent="0.25">
      <c r="V11790" s="2"/>
      <c r="W11790" s="2"/>
      <c r="X11790" s="2"/>
      <c r="Y11790" s="2"/>
      <c r="Z11790" s="2"/>
      <c r="AA11790" s="2"/>
      <c r="AB11790" s="2"/>
      <c r="AC11790" s="2"/>
      <c r="AD11790" s="2"/>
      <c r="AE11790" s="2"/>
    </row>
    <row r="11791" spans="22:31" x14ac:dyDescent="0.25">
      <c r="V11791" s="2"/>
      <c r="W11791" s="2"/>
      <c r="X11791" s="2"/>
      <c r="Y11791" s="2"/>
      <c r="Z11791" s="2"/>
      <c r="AA11791" s="2"/>
      <c r="AB11791" s="2"/>
      <c r="AC11791" s="2"/>
      <c r="AD11791" s="2"/>
      <c r="AE11791" s="2"/>
    </row>
    <row r="11792" spans="22:31" x14ac:dyDescent="0.25">
      <c r="V11792" s="2"/>
      <c r="W11792" s="2"/>
      <c r="X11792" s="2"/>
      <c r="Y11792" s="2"/>
      <c r="Z11792" s="2"/>
      <c r="AA11792" s="2"/>
      <c r="AB11792" s="2"/>
      <c r="AC11792" s="2"/>
      <c r="AD11792" s="2"/>
      <c r="AE11792" s="2"/>
    </row>
    <row r="11793" spans="22:31" x14ac:dyDescent="0.25">
      <c r="V11793" s="2"/>
      <c r="W11793" s="2"/>
      <c r="X11793" s="2"/>
      <c r="Y11793" s="2"/>
      <c r="Z11793" s="2"/>
      <c r="AA11793" s="2"/>
      <c r="AB11793" s="2"/>
      <c r="AC11793" s="2"/>
      <c r="AD11793" s="2"/>
      <c r="AE11793" s="2"/>
    </row>
    <row r="11794" spans="22:31" x14ac:dyDescent="0.25">
      <c r="V11794" s="2"/>
      <c r="W11794" s="2"/>
      <c r="X11794" s="2"/>
      <c r="Y11794" s="2"/>
      <c r="Z11794" s="2"/>
      <c r="AA11794" s="2"/>
      <c r="AB11794" s="2"/>
      <c r="AC11794" s="2"/>
      <c r="AD11794" s="2"/>
      <c r="AE11794" s="2"/>
    </row>
    <row r="11795" spans="22:31" x14ac:dyDescent="0.25">
      <c r="V11795" s="2"/>
      <c r="W11795" s="2"/>
      <c r="X11795" s="2"/>
      <c r="Y11795" s="2"/>
      <c r="Z11795" s="2"/>
      <c r="AA11795" s="2"/>
      <c r="AB11795" s="2"/>
      <c r="AC11795" s="2"/>
      <c r="AD11795" s="2"/>
      <c r="AE11795" s="2"/>
    </row>
    <row r="11796" spans="22:31" x14ac:dyDescent="0.25">
      <c r="V11796" s="2"/>
      <c r="W11796" s="2"/>
      <c r="X11796" s="2"/>
      <c r="Y11796" s="2"/>
      <c r="Z11796" s="2"/>
      <c r="AA11796" s="2"/>
      <c r="AB11796" s="2"/>
      <c r="AC11796" s="2"/>
      <c r="AD11796" s="2"/>
      <c r="AE11796" s="2"/>
    </row>
    <row r="11797" spans="22:31" x14ac:dyDescent="0.25">
      <c r="V11797" s="2"/>
      <c r="W11797" s="2"/>
      <c r="X11797" s="2"/>
      <c r="Y11797" s="2"/>
      <c r="Z11797" s="2"/>
      <c r="AA11797" s="2"/>
      <c r="AB11797" s="2"/>
      <c r="AC11797" s="2"/>
      <c r="AD11797" s="2"/>
      <c r="AE11797" s="2"/>
    </row>
    <row r="11798" spans="22:31" x14ac:dyDescent="0.25">
      <c r="V11798" s="2"/>
      <c r="W11798" s="2"/>
      <c r="X11798" s="2"/>
      <c r="Y11798" s="2"/>
      <c r="Z11798" s="2"/>
      <c r="AA11798" s="2"/>
      <c r="AB11798" s="2"/>
      <c r="AC11798" s="2"/>
      <c r="AD11798" s="2"/>
      <c r="AE11798" s="2"/>
    </row>
    <row r="11799" spans="22:31" x14ac:dyDescent="0.25">
      <c r="V11799" s="2"/>
      <c r="W11799" s="2"/>
      <c r="X11799" s="2"/>
      <c r="Y11799" s="2"/>
      <c r="Z11799" s="2"/>
      <c r="AA11799" s="2"/>
      <c r="AB11799" s="2"/>
      <c r="AC11799" s="2"/>
      <c r="AD11799" s="2"/>
      <c r="AE11799" s="2"/>
    </row>
    <row r="11800" spans="22:31" x14ac:dyDescent="0.25">
      <c r="V11800" s="2"/>
      <c r="W11800" s="2"/>
      <c r="X11800" s="2"/>
      <c r="Y11800" s="2"/>
      <c r="Z11800" s="2"/>
      <c r="AA11800" s="2"/>
      <c r="AB11800" s="2"/>
      <c r="AC11800" s="2"/>
      <c r="AD11800" s="2"/>
      <c r="AE11800" s="2"/>
    </row>
    <row r="11801" spans="22:31" x14ac:dyDescent="0.25">
      <c r="V11801" s="2"/>
      <c r="W11801" s="2"/>
      <c r="X11801" s="2"/>
      <c r="Y11801" s="2"/>
      <c r="Z11801" s="2"/>
      <c r="AA11801" s="2"/>
      <c r="AB11801" s="2"/>
      <c r="AC11801" s="2"/>
      <c r="AD11801" s="2"/>
      <c r="AE11801" s="2"/>
    </row>
    <row r="11802" spans="22:31" x14ac:dyDescent="0.25">
      <c r="V11802" s="2"/>
      <c r="W11802" s="2"/>
      <c r="X11802" s="2"/>
      <c r="Y11802" s="2"/>
      <c r="Z11802" s="2"/>
      <c r="AA11802" s="2"/>
      <c r="AB11802" s="2"/>
      <c r="AC11802" s="2"/>
      <c r="AD11802" s="2"/>
      <c r="AE11802" s="2"/>
    </row>
    <row r="11803" spans="22:31" x14ac:dyDescent="0.25">
      <c r="V11803" s="2"/>
      <c r="W11803" s="2"/>
      <c r="X11803" s="2"/>
      <c r="Y11803" s="2"/>
      <c r="Z11803" s="2"/>
      <c r="AA11803" s="2"/>
      <c r="AB11803" s="2"/>
      <c r="AC11803" s="2"/>
      <c r="AD11803" s="2"/>
      <c r="AE11803" s="2"/>
    </row>
    <row r="11804" spans="22:31" x14ac:dyDescent="0.25">
      <c r="V11804" s="2"/>
      <c r="W11804" s="2"/>
      <c r="X11804" s="2"/>
      <c r="Y11804" s="2"/>
      <c r="Z11804" s="2"/>
      <c r="AA11804" s="2"/>
      <c r="AB11804" s="2"/>
      <c r="AC11804" s="2"/>
      <c r="AD11804" s="2"/>
      <c r="AE11804" s="2"/>
    </row>
    <row r="11805" spans="22:31" x14ac:dyDescent="0.25">
      <c r="V11805" s="2"/>
      <c r="W11805" s="2"/>
      <c r="X11805" s="2"/>
      <c r="Y11805" s="2"/>
      <c r="Z11805" s="2"/>
      <c r="AA11805" s="2"/>
      <c r="AB11805" s="2"/>
      <c r="AC11805" s="2"/>
      <c r="AD11805" s="2"/>
      <c r="AE11805" s="2"/>
    </row>
    <row r="11806" spans="22:31" x14ac:dyDescent="0.25">
      <c r="V11806" s="2"/>
      <c r="W11806" s="2"/>
      <c r="X11806" s="2"/>
      <c r="Y11806" s="2"/>
      <c r="Z11806" s="2"/>
      <c r="AA11806" s="2"/>
      <c r="AB11806" s="2"/>
      <c r="AC11806" s="2"/>
      <c r="AD11806" s="2"/>
      <c r="AE11806" s="2"/>
    </row>
    <row r="11807" spans="22:31" x14ac:dyDescent="0.25">
      <c r="V11807" s="2"/>
      <c r="W11807" s="2"/>
      <c r="X11807" s="2"/>
      <c r="Y11807" s="2"/>
      <c r="Z11807" s="2"/>
      <c r="AA11807" s="2"/>
      <c r="AB11807" s="2"/>
      <c r="AC11807" s="2"/>
      <c r="AD11807" s="2"/>
      <c r="AE11807" s="2"/>
    </row>
    <row r="11808" spans="22:31" x14ac:dyDescent="0.25">
      <c r="V11808" s="2"/>
      <c r="W11808" s="2"/>
      <c r="X11808" s="2"/>
      <c r="Y11808" s="2"/>
      <c r="Z11808" s="2"/>
      <c r="AA11808" s="2"/>
      <c r="AB11808" s="2"/>
      <c r="AC11808" s="2"/>
      <c r="AD11808" s="2"/>
      <c r="AE11808" s="2"/>
    </row>
    <row r="11809" spans="22:31" x14ac:dyDescent="0.25">
      <c r="V11809" s="2"/>
      <c r="W11809" s="2"/>
      <c r="X11809" s="2"/>
      <c r="Y11809" s="2"/>
      <c r="Z11809" s="2"/>
      <c r="AA11809" s="2"/>
      <c r="AB11809" s="2"/>
      <c r="AC11809" s="2"/>
      <c r="AD11809" s="2"/>
      <c r="AE11809" s="2"/>
    </row>
    <row r="11810" spans="22:31" x14ac:dyDescent="0.25">
      <c r="V11810" s="2"/>
      <c r="W11810" s="2"/>
      <c r="X11810" s="2"/>
      <c r="Y11810" s="2"/>
      <c r="Z11810" s="2"/>
      <c r="AA11810" s="2"/>
      <c r="AB11810" s="2"/>
      <c r="AC11810" s="2"/>
      <c r="AD11810" s="2"/>
      <c r="AE11810" s="2"/>
    </row>
    <row r="11811" spans="22:31" x14ac:dyDescent="0.25">
      <c r="V11811" s="2"/>
      <c r="W11811" s="2"/>
      <c r="X11811" s="2"/>
      <c r="Y11811" s="2"/>
      <c r="Z11811" s="2"/>
      <c r="AA11811" s="2"/>
      <c r="AB11811" s="2"/>
      <c r="AC11811" s="2"/>
      <c r="AD11811" s="2"/>
      <c r="AE11811" s="2"/>
    </row>
    <row r="11812" spans="22:31" x14ac:dyDescent="0.25">
      <c r="V11812" s="2"/>
      <c r="W11812" s="2"/>
      <c r="X11812" s="2"/>
      <c r="Y11812" s="2"/>
      <c r="Z11812" s="2"/>
      <c r="AA11812" s="2"/>
      <c r="AB11812" s="2"/>
      <c r="AC11812" s="2"/>
      <c r="AD11812" s="2"/>
      <c r="AE11812" s="2"/>
    </row>
    <row r="11813" spans="22:31" x14ac:dyDescent="0.25">
      <c r="V11813" s="2"/>
      <c r="W11813" s="2"/>
      <c r="X11813" s="2"/>
      <c r="Y11813" s="2"/>
      <c r="Z11813" s="2"/>
      <c r="AA11813" s="2"/>
      <c r="AB11813" s="2"/>
      <c r="AC11813" s="2"/>
      <c r="AD11813" s="2"/>
      <c r="AE11813" s="2"/>
    </row>
    <row r="11814" spans="22:31" x14ac:dyDescent="0.25">
      <c r="V11814" s="2"/>
      <c r="W11814" s="2"/>
      <c r="X11814" s="2"/>
      <c r="Y11814" s="2"/>
      <c r="Z11814" s="2"/>
      <c r="AA11814" s="2"/>
      <c r="AB11814" s="2"/>
      <c r="AC11814" s="2"/>
      <c r="AD11814" s="2"/>
      <c r="AE11814" s="2"/>
    </row>
    <row r="11815" spans="22:31" x14ac:dyDescent="0.25">
      <c r="V11815" s="2"/>
      <c r="W11815" s="2"/>
      <c r="X11815" s="2"/>
      <c r="Y11815" s="2"/>
      <c r="Z11815" s="2"/>
      <c r="AA11815" s="2"/>
      <c r="AB11815" s="2"/>
      <c r="AC11815" s="2"/>
      <c r="AD11815" s="2"/>
      <c r="AE11815" s="2"/>
    </row>
    <row r="11816" spans="22:31" x14ac:dyDescent="0.25">
      <c r="V11816" s="2"/>
      <c r="W11816" s="2"/>
      <c r="X11816" s="2"/>
      <c r="Y11816" s="2"/>
      <c r="Z11816" s="2"/>
      <c r="AA11816" s="2"/>
      <c r="AB11816" s="2"/>
      <c r="AC11816" s="2"/>
      <c r="AD11816" s="2"/>
      <c r="AE11816" s="2"/>
    </row>
    <row r="11817" spans="22:31" x14ac:dyDescent="0.25">
      <c r="V11817" s="2"/>
      <c r="W11817" s="2"/>
      <c r="X11817" s="2"/>
      <c r="Y11817" s="2"/>
      <c r="Z11817" s="2"/>
      <c r="AA11817" s="2"/>
      <c r="AB11817" s="2"/>
      <c r="AC11817" s="2"/>
      <c r="AD11817" s="2"/>
      <c r="AE11817" s="2"/>
    </row>
    <row r="11818" spans="22:31" x14ac:dyDescent="0.25">
      <c r="V11818" s="2"/>
      <c r="W11818" s="2"/>
      <c r="X11818" s="2"/>
      <c r="Y11818" s="2"/>
      <c r="Z11818" s="2"/>
      <c r="AA11818" s="2"/>
      <c r="AB11818" s="2"/>
      <c r="AC11818" s="2"/>
      <c r="AD11818" s="2"/>
      <c r="AE11818" s="2"/>
    </row>
    <row r="11819" spans="22:31" x14ac:dyDescent="0.25">
      <c r="V11819" s="2"/>
      <c r="W11819" s="2"/>
      <c r="X11819" s="2"/>
      <c r="Y11819" s="2"/>
      <c r="Z11819" s="2"/>
      <c r="AA11819" s="2"/>
      <c r="AB11819" s="2"/>
      <c r="AC11819" s="2"/>
      <c r="AD11819" s="2"/>
      <c r="AE11819" s="2"/>
    </row>
    <row r="11820" spans="22:31" x14ac:dyDescent="0.25">
      <c r="V11820" s="2"/>
      <c r="W11820" s="2"/>
      <c r="X11820" s="2"/>
      <c r="Y11820" s="2"/>
      <c r="Z11820" s="2"/>
      <c r="AA11820" s="2"/>
      <c r="AB11820" s="2"/>
      <c r="AC11820" s="2"/>
      <c r="AD11820" s="2"/>
      <c r="AE11820" s="2"/>
    </row>
    <row r="11821" spans="22:31" x14ac:dyDescent="0.25">
      <c r="V11821" s="2"/>
      <c r="W11821" s="2"/>
      <c r="X11821" s="2"/>
      <c r="Y11821" s="2"/>
      <c r="Z11821" s="2"/>
      <c r="AA11821" s="2"/>
      <c r="AB11821" s="2"/>
      <c r="AC11821" s="2"/>
      <c r="AD11821" s="2"/>
      <c r="AE11821" s="2"/>
    </row>
    <row r="11822" spans="22:31" x14ac:dyDescent="0.25">
      <c r="V11822" s="2"/>
      <c r="W11822" s="2"/>
      <c r="X11822" s="2"/>
      <c r="Y11822" s="2"/>
      <c r="Z11822" s="2"/>
      <c r="AA11822" s="2"/>
      <c r="AB11822" s="2"/>
      <c r="AC11822" s="2"/>
      <c r="AD11822" s="2"/>
      <c r="AE11822" s="2"/>
    </row>
    <row r="11823" spans="22:31" x14ac:dyDescent="0.25">
      <c r="V11823" s="2"/>
      <c r="W11823" s="2"/>
      <c r="X11823" s="2"/>
      <c r="Y11823" s="2"/>
      <c r="Z11823" s="2"/>
      <c r="AA11823" s="2"/>
      <c r="AB11823" s="2"/>
      <c r="AC11823" s="2"/>
      <c r="AD11823" s="2"/>
      <c r="AE11823" s="2"/>
    </row>
    <row r="11824" spans="22:31" x14ac:dyDescent="0.25">
      <c r="V11824" s="2"/>
      <c r="W11824" s="2"/>
      <c r="X11824" s="2"/>
      <c r="Y11824" s="2"/>
      <c r="Z11824" s="2"/>
      <c r="AA11824" s="2"/>
      <c r="AB11824" s="2"/>
      <c r="AC11824" s="2"/>
      <c r="AD11824" s="2"/>
      <c r="AE11824" s="2"/>
    </row>
    <row r="11825" spans="22:31" x14ac:dyDescent="0.25">
      <c r="V11825" s="2"/>
      <c r="W11825" s="2"/>
      <c r="X11825" s="2"/>
      <c r="Y11825" s="2"/>
      <c r="Z11825" s="2"/>
      <c r="AA11825" s="2"/>
      <c r="AB11825" s="2"/>
      <c r="AC11825" s="2"/>
      <c r="AD11825" s="2"/>
      <c r="AE11825" s="2"/>
    </row>
    <row r="11826" spans="22:31" x14ac:dyDescent="0.25">
      <c r="V11826" s="2"/>
      <c r="W11826" s="2"/>
      <c r="X11826" s="2"/>
      <c r="Y11826" s="2"/>
      <c r="Z11826" s="2"/>
      <c r="AA11826" s="2"/>
      <c r="AB11826" s="2"/>
      <c r="AC11826" s="2"/>
      <c r="AD11826" s="2"/>
      <c r="AE11826" s="2"/>
    </row>
    <row r="11827" spans="22:31" x14ac:dyDescent="0.25">
      <c r="V11827" s="2"/>
      <c r="W11827" s="2"/>
      <c r="X11827" s="2"/>
      <c r="Y11827" s="2"/>
      <c r="Z11827" s="2"/>
      <c r="AA11827" s="2"/>
      <c r="AB11827" s="2"/>
      <c r="AC11827" s="2"/>
      <c r="AD11827" s="2"/>
      <c r="AE11827" s="2"/>
    </row>
    <row r="11828" spans="22:31" x14ac:dyDescent="0.25">
      <c r="V11828" s="2"/>
      <c r="W11828" s="2"/>
      <c r="X11828" s="2"/>
      <c r="Y11828" s="2"/>
      <c r="Z11828" s="2"/>
      <c r="AA11828" s="2"/>
      <c r="AB11828" s="2"/>
      <c r="AC11828" s="2"/>
      <c r="AD11828" s="2"/>
      <c r="AE11828" s="2"/>
    </row>
    <row r="11829" spans="22:31" x14ac:dyDescent="0.25">
      <c r="V11829" s="2"/>
      <c r="W11829" s="2"/>
      <c r="X11829" s="2"/>
      <c r="Y11829" s="2"/>
      <c r="Z11829" s="2"/>
      <c r="AA11829" s="2"/>
      <c r="AB11829" s="2"/>
      <c r="AC11829" s="2"/>
      <c r="AD11829" s="2"/>
      <c r="AE11829" s="2"/>
    </row>
    <row r="11830" spans="22:31" x14ac:dyDescent="0.25">
      <c r="V11830" s="2"/>
      <c r="W11830" s="2"/>
      <c r="X11830" s="2"/>
      <c r="Y11830" s="2"/>
      <c r="Z11830" s="2"/>
      <c r="AA11830" s="2"/>
      <c r="AB11830" s="2"/>
      <c r="AC11830" s="2"/>
      <c r="AD11830" s="2"/>
      <c r="AE11830" s="2"/>
    </row>
    <row r="11831" spans="22:31" x14ac:dyDescent="0.25">
      <c r="V11831" s="2"/>
      <c r="W11831" s="2"/>
      <c r="X11831" s="2"/>
      <c r="Y11831" s="2"/>
      <c r="Z11831" s="2"/>
      <c r="AA11831" s="2"/>
      <c r="AB11831" s="2"/>
      <c r="AC11831" s="2"/>
      <c r="AD11831" s="2"/>
      <c r="AE11831" s="2"/>
    </row>
    <row r="11832" spans="22:31" x14ac:dyDescent="0.25">
      <c r="V11832" s="2"/>
      <c r="W11832" s="2"/>
      <c r="X11832" s="2"/>
      <c r="Y11832" s="2"/>
      <c r="Z11832" s="2"/>
      <c r="AA11832" s="2"/>
      <c r="AB11832" s="2"/>
      <c r="AC11832" s="2"/>
      <c r="AD11832" s="2"/>
      <c r="AE11832" s="2"/>
    </row>
    <row r="11833" spans="22:31" x14ac:dyDescent="0.25">
      <c r="V11833" s="2"/>
      <c r="W11833" s="2"/>
      <c r="X11833" s="2"/>
      <c r="Y11833" s="2"/>
      <c r="Z11833" s="2"/>
      <c r="AA11833" s="2"/>
      <c r="AB11833" s="2"/>
      <c r="AC11833" s="2"/>
      <c r="AD11833" s="2"/>
      <c r="AE11833" s="2"/>
    </row>
    <row r="11834" spans="22:31" x14ac:dyDescent="0.25">
      <c r="V11834" s="2"/>
      <c r="W11834" s="2"/>
      <c r="X11834" s="2"/>
      <c r="Y11834" s="2"/>
      <c r="Z11834" s="2"/>
      <c r="AA11834" s="2"/>
      <c r="AB11834" s="2"/>
      <c r="AC11834" s="2"/>
      <c r="AD11834" s="2"/>
      <c r="AE11834" s="2"/>
    </row>
    <row r="11835" spans="22:31" x14ac:dyDescent="0.25">
      <c r="V11835" s="2"/>
      <c r="W11835" s="2"/>
      <c r="X11835" s="2"/>
      <c r="Y11835" s="2"/>
      <c r="Z11835" s="2"/>
      <c r="AA11835" s="2"/>
      <c r="AB11835" s="2"/>
      <c r="AC11835" s="2"/>
      <c r="AD11835" s="2"/>
      <c r="AE11835" s="2"/>
    </row>
    <row r="11836" spans="22:31" x14ac:dyDescent="0.25">
      <c r="V11836" s="2"/>
      <c r="W11836" s="2"/>
      <c r="X11836" s="2"/>
      <c r="Y11836" s="2"/>
      <c r="Z11836" s="2"/>
      <c r="AA11836" s="2"/>
      <c r="AB11836" s="2"/>
      <c r="AC11836" s="2"/>
      <c r="AD11836" s="2"/>
      <c r="AE11836" s="2"/>
    </row>
    <row r="11837" spans="22:31" x14ac:dyDescent="0.25">
      <c r="V11837" s="2"/>
      <c r="W11837" s="2"/>
      <c r="X11837" s="2"/>
      <c r="Y11837" s="2"/>
      <c r="Z11837" s="2"/>
      <c r="AA11837" s="2"/>
      <c r="AB11837" s="2"/>
      <c r="AC11837" s="2"/>
      <c r="AD11837" s="2"/>
      <c r="AE11837" s="2"/>
    </row>
    <row r="11838" spans="22:31" x14ac:dyDescent="0.25">
      <c r="V11838" s="2"/>
      <c r="W11838" s="2"/>
      <c r="X11838" s="2"/>
      <c r="Y11838" s="2"/>
      <c r="Z11838" s="2"/>
      <c r="AA11838" s="2"/>
      <c r="AB11838" s="2"/>
      <c r="AC11838" s="2"/>
      <c r="AD11838" s="2"/>
      <c r="AE11838" s="2"/>
    </row>
    <row r="11839" spans="22:31" x14ac:dyDescent="0.25">
      <c r="V11839" s="2"/>
      <c r="W11839" s="2"/>
      <c r="X11839" s="2"/>
      <c r="Y11839" s="2"/>
      <c r="Z11839" s="2"/>
      <c r="AA11839" s="2"/>
      <c r="AB11839" s="2"/>
      <c r="AC11839" s="2"/>
      <c r="AD11839" s="2"/>
      <c r="AE11839" s="2"/>
    </row>
    <row r="11840" spans="22:31" x14ac:dyDescent="0.25">
      <c r="V11840" s="2"/>
      <c r="W11840" s="2"/>
      <c r="X11840" s="2"/>
      <c r="Y11840" s="2"/>
      <c r="Z11840" s="2"/>
      <c r="AA11840" s="2"/>
      <c r="AB11840" s="2"/>
      <c r="AC11840" s="2"/>
      <c r="AD11840" s="2"/>
      <c r="AE11840" s="2"/>
    </row>
    <row r="11841" spans="22:31" x14ac:dyDescent="0.25">
      <c r="V11841" s="2"/>
      <c r="W11841" s="2"/>
      <c r="X11841" s="2"/>
      <c r="Y11841" s="2"/>
      <c r="Z11841" s="2"/>
      <c r="AA11841" s="2"/>
      <c r="AB11841" s="2"/>
      <c r="AC11841" s="2"/>
      <c r="AD11841" s="2"/>
      <c r="AE11841" s="2"/>
    </row>
    <row r="11842" spans="22:31" x14ac:dyDescent="0.25">
      <c r="V11842" s="2"/>
      <c r="W11842" s="2"/>
      <c r="X11842" s="2"/>
      <c r="Y11842" s="2"/>
      <c r="Z11842" s="2"/>
      <c r="AA11842" s="2"/>
      <c r="AB11842" s="2"/>
      <c r="AC11842" s="2"/>
      <c r="AD11842" s="2"/>
      <c r="AE11842" s="2"/>
    </row>
    <row r="11843" spans="22:31" x14ac:dyDescent="0.25">
      <c r="V11843" s="2"/>
      <c r="W11843" s="2"/>
      <c r="X11843" s="2"/>
      <c r="Y11843" s="2"/>
      <c r="Z11843" s="2"/>
      <c r="AA11843" s="2"/>
      <c r="AB11843" s="2"/>
      <c r="AC11843" s="2"/>
      <c r="AD11843" s="2"/>
      <c r="AE11843" s="2"/>
    </row>
    <row r="11844" spans="22:31" x14ac:dyDescent="0.25">
      <c r="V11844" s="2"/>
      <c r="W11844" s="2"/>
      <c r="X11844" s="2"/>
      <c r="Y11844" s="2"/>
      <c r="Z11844" s="2"/>
      <c r="AA11844" s="2"/>
      <c r="AB11844" s="2"/>
      <c r="AC11844" s="2"/>
      <c r="AD11844" s="2"/>
      <c r="AE11844" s="2"/>
    </row>
    <row r="11845" spans="22:31" x14ac:dyDescent="0.25">
      <c r="V11845" s="2"/>
      <c r="W11845" s="2"/>
      <c r="X11845" s="2"/>
      <c r="Y11845" s="2"/>
      <c r="Z11845" s="2"/>
      <c r="AA11845" s="2"/>
      <c r="AB11845" s="2"/>
      <c r="AC11845" s="2"/>
      <c r="AD11845" s="2"/>
      <c r="AE11845" s="2"/>
    </row>
    <row r="11846" spans="22:31" x14ac:dyDescent="0.25">
      <c r="V11846" s="2"/>
      <c r="W11846" s="2"/>
      <c r="X11846" s="2"/>
      <c r="Y11846" s="2"/>
      <c r="Z11846" s="2"/>
      <c r="AA11846" s="2"/>
      <c r="AB11846" s="2"/>
      <c r="AC11846" s="2"/>
      <c r="AD11846" s="2"/>
      <c r="AE11846" s="2"/>
    </row>
    <row r="11847" spans="22:31" x14ac:dyDescent="0.25">
      <c r="V11847" s="2"/>
      <c r="W11847" s="2"/>
      <c r="X11847" s="2"/>
      <c r="Y11847" s="2"/>
      <c r="Z11847" s="2"/>
      <c r="AA11847" s="2"/>
      <c r="AB11847" s="2"/>
      <c r="AC11847" s="2"/>
      <c r="AD11847" s="2"/>
      <c r="AE11847" s="2"/>
    </row>
    <row r="11848" spans="22:31" x14ac:dyDescent="0.25">
      <c r="V11848" s="2"/>
      <c r="W11848" s="2"/>
      <c r="X11848" s="2"/>
      <c r="Y11848" s="2"/>
      <c r="Z11848" s="2"/>
      <c r="AA11848" s="2"/>
      <c r="AB11848" s="2"/>
      <c r="AC11848" s="2"/>
      <c r="AD11848" s="2"/>
      <c r="AE11848" s="2"/>
    </row>
    <row r="11849" spans="22:31" x14ac:dyDescent="0.25">
      <c r="V11849" s="2"/>
      <c r="W11849" s="2"/>
      <c r="X11849" s="2"/>
      <c r="Y11849" s="2"/>
      <c r="Z11849" s="2"/>
      <c r="AA11849" s="2"/>
      <c r="AB11849" s="2"/>
      <c r="AC11849" s="2"/>
      <c r="AD11849" s="2"/>
      <c r="AE11849" s="2"/>
    </row>
    <row r="11850" spans="22:31" x14ac:dyDescent="0.25">
      <c r="V11850" s="2"/>
      <c r="W11850" s="2"/>
      <c r="X11850" s="2"/>
      <c r="Y11850" s="2"/>
      <c r="Z11850" s="2"/>
      <c r="AA11850" s="2"/>
      <c r="AB11850" s="2"/>
      <c r="AC11850" s="2"/>
      <c r="AD11850" s="2"/>
      <c r="AE11850" s="2"/>
    </row>
    <row r="11851" spans="22:31" x14ac:dyDescent="0.25">
      <c r="V11851" s="2"/>
      <c r="W11851" s="2"/>
      <c r="X11851" s="2"/>
      <c r="Y11851" s="2"/>
      <c r="Z11851" s="2"/>
      <c r="AA11851" s="2"/>
      <c r="AB11851" s="2"/>
      <c r="AC11851" s="2"/>
      <c r="AD11851" s="2"/>
      <c r="AE11851" s="2"/>
    </row>
    <row r="11852" spans="22:31" x14ac:dyDescent="0.25">
      <c r="V11852" s="2"/>
      <c r="W11852" s="2"/>
      <c r="X11852" s="2"/>
      <c r="Y11852" s="2"/>
      <c r="Z11852" s="2"/>
      <c r="AA11852" s="2"/>
      <c r="AB11852" s="2"/>
      <c r="AC11852" s="2"/>
      <c r="AD11852" s="2"/>
      <c r="AE11852" s="2"/>
    </row>
    <row r="11853" spans="22:31" x14ac:dyDescent="0.25">
      <c r="V11853" s="2"/>
      <c r="W11853" s="2"/>
      <c r="X11853" s="2"/>
      <c r="Y11853" s="2"/>
      <c r="Z11853" s="2"/>
      <c r="AA11853" s="2"/>
      <c r="AB11853" s="2"/>
      <c r="AC11853" s="2"/>
      <c r="AD11853" s="2"/>
      <c r="AE11853" s="2"/>
    </row>
    <row r="11854" spans="22:31" x14ac:dyDescent="0.25">
      <c r="V11854" s="2"/>
      <c r="W11854" s="2"/>
      <c r="X11854" s="2"/>
      <c r="Y11854" s="2"/>
      <c r="Z11854" s="2"/>
      <c r="AA11854" s="2"/>
      <c r="AB11854" s="2"/>
      <c r="AC11854" s="2"/>
      <c r="AD11854" s="2"/>
      <c r="AE11854" s="2"/>
    </row>
    <row r="11855" spans="22:31" x14ac:dyDescent="0.25">
      <c r="V11855" s="2"/>
      <c r="W11855" s="2"/>
      <c r="X11855" s="2"/>
      <c r="Y11855" s="2"/>
      <c r="Z11855" s="2"/>
      <c r="AA11855" s="2"/>
      <c r="AB11855" s="2"/>
      <c r="AC11855" s="2"/>
      <c r="AD11855" s="2"/>
      <c r="AE11855" s="2"/>
    </row>
    <row r="11856" spans="22:31" x14ac:dyDescent="0.25">
      <c r="V11856" s="2"/>
      <c r="W11856" s="2"/>
      <c r="X11856" s="2"/>
      <c r="Y11856" s="2"/>
      <c r="Z11856" s="2"/>
      <c r="AA11856" s="2"/>
      <c r="AB11856" s="2"/>
      <c r="AC11856" s="2"/>
      <c r="AD11856" s="2"/>
      <c r="AE11856" s="2"/>
    </row>
    <row r="11857" spans="22:31" x14ac:dyDescent="0.25">
      <c r="V11857" s="2"/>
      <c r="W11857" s="2"/>
      <c r="X11857" s="2"/>
      <c r="Y11857" s="2"/>
      <c r="Z11857" s="2"/>
      <c r="AA11857" s="2"/>
      <c r="AB11857" s="2"/>
      <c r="AC11857" s="2"/>
      <c r="AD11857" s="2"/>
      <c r="AE11857" s="2"/>
    </row>
    <row r="11858" spans="22:31" x14ac:dyDescent="0.25">
      <c r="V11858" s="2"/>
      <c r="W11858" s="2"/>
      <c r="X11858" s="2"/>
      <c r="Y11858" s="2"/>
      <c r="Z11858" s="2"/>
      <c r="AA11858" s="2"/>
      <c r="AB11858" s="2"/>
      <c r="AC11858" s="2"/>
      <c r="AD11858" s="2"/>
      <c r="AE11858" s="2"/>
    </row>
    <row r="11859" spans="22:31" x14ac:dyDescent="0.25">
      <c r="V11859" s="2"/>
      <c r="W11859" s="2"/>
      <c r="X11859" s="2"/>
      <c r="Y11859" s="2"/>
      <c r="Z11859" s="2"/>
      <c r="AA11859" s="2"/>
      <c r="AB11859" s="2"/>
      <c r="AC11859" s="2"/>
      <c r="AD11859" s="2"/>
      <c r="AE11859" s="2"/>
    </row>
    <row r="11860" spans="22:31" x14ac:dyDescent="0.25">
      <c r="V11860" s="2"/>
      <c r="W11860" s="2"/>
      <c r="X11860" s="2"/>
      <c r="Y11860" s="2"/>
      <c r="Z11860" s="2"/>
      <c r="AA11860" s="2"/>
      <c r="AB11860" s="2"/>
      <c r="AC11860" s="2"/>
      <c r="AD11860" s="2"/>
      <c r="AE11860" s="2"/>
    </row>
    <row r="11861" spans="22:31" x14ac:dyDescent="0.25">
      <c r="V11861" s="2"/>
      <c r="W11861" s="2"/>
      <c r="X11861" s="2"/>
      <c r="Y11861" s="2"/>
      <c r="Z11861" s="2"/>
      <c r="AA11861" s="2"/>
      <c r="AB11861" s="2"/>
      <c r="AC11861" s="2"/>
      <c r="AD11861" s="2"/>
      <c r="AE11861" s="2"/>
    </row>
    <row r="11862" spans="22:31" x14ac:dyDescent="0.25">
      <c r="V11862" s="2"/>
      <c r="W11862" s="2"/>
      <c r="X11862" s="2"/>
      <c r="Y11862" s="2"/>
      <c r="Z11862" s="2"/>
      <c r="AA11862" s="2"/>
      <c r="AB11862" s="2"/>
      <c r="AC11862" s="2"/>
      <c r="AD11862" s="2"/>
      <c r="AE11862" s="2"/>
    </row>
    <row r="11863" spans="22:31" x14ac:dyDescent="0.25">
      <c r="V11863" s="2"/>
      <c r="W11863" s="2"/>
      <c r="X11863" s="2"/>
      <c r="Y11863" s="2"/>
      <c r="Z11863" s="2"/>
      <c r="AA11863" s="2"/>
      <c r="AB11863" s="2"/>
      <c r="AC11863" s="2"/>
      <c r="AD11863" s="2"/>
      <c r="AE11863" s="2"/>
    </row>
    <row r="11864" spans="22:31" x14ac:dyDescent="0.25">
      <c r="V11864" s="2"/>
      <c r="W11864" s="2"/>
      <c r="X11864" s="2"/>
      <c r="Y11864" s="2"/>
      <c r="Z11864" s="2"/>
      <c r="AA11864" s="2"/>
      <c r="AB11864" s="2"/>
      <c r="AC11864" s="2"/>
      <c r="AD11864" s="2"/>
      <c r="AE11864" s="2"/>
    </row>
    <row r="11865" spans="22:31" x14ac:dyDescent="0.25">
      <c r="V11865" s="2"/>
      <c r="W11865" s="2"/>
      <c r="X11865" s="2"/>
      <c r="Y11865" s="2"/>
      <c r="Z11865" s="2"/>
      <c r="AA11865" s="2"/>
      <c r="AB11865" s="2"/>
      <c r="AC11865" s="2"/>
      <c r="AD11865" s="2"/>
      <c r="AE11865" s="2"/>
    </row>
    <row r="11866" spans="22:31" x14ac:dyDescent="0.25">
      <c r="V11866" s="2"/>
      <c r="W11866" s="2"/>
      <c r="X11866" s="2"/>
      <c r="Y11866" s="2"/>
      <c r="Z11866" s="2"/>
      <c r="AA11866" s="2"/>
      <c r="AB11866" s="2"/>
      <c r="AC11866" s="2"/>
      <c r="AD11866" s="2"/>
      <c r="AE11866" s="2"/>
    </row>
    <row r="11867" spans="22:31" x14ac:dyDescent="0.25">
      <c r="V11867" s="2"/>
      <c r="W11867" s="2"/>
      <c r="X11867" s="2"/>
      <c r="Y11867" s="2"/>
      <c r="Z11867" s="2"/>
      <c r="AA11867" s="2"/>
      <c r="AB11867" s="2"/>
      <c r="AC11867" s="2"/>
      <c r="AD11867" s="2"/>
      <c r="AE11867" s="2"/>
    </row>
    <row r="11868" spans="22:31" x14ac:dyDescent="0.25">
      <c r="V11868" s="2"/>
      <c r="W11868" s="2"/>
      <c r="X11868" s="2"/>
      <c r="Y11868" s="2"/>
      <c r="Z11868" s="2"/>
      <c r="AA11868" s="2"/>
      <c r="AB11868" s="2"/>
      <c r="AC11868" s="2"/>
      <c r="AD11868" s="2"/>
      <c r="AE11868" s="2"/>
    </row>
    <row r="11869" spans="22:31" x14ac:dyDescent="0.25">
      <c r="V11869" s="2"/>
      <c r="W11869" s="2"/>
      <c r="X11869" s="2"/>
      <c r="Y11869" s="2"/>
      <c r="Z11869" s="2"/>
      <c r="AA11869" s="2"/>
      <c r="AB11869" s="2"/>
      <c r="AC11869" s="2"/>
      <c r="AD11869" s="2"/>
      <c r="AE11869" s="2"/>
    </row>
    <row r="11870" spans="22:31" x14ac:dyDescent="0.25">
      <c r="V11870" s="2"/>
      <c r="W11870" s="2"/>
      <c r="X11870" s="2"/>
      <c r="Y11870" s="2"/>
      <c r="Z11870" s="2"/>
      <c r="AA11870" s="2"/>
      <c r="AB11870" s="2"/>
      <c r="AC11870" s="2"/>
      <c r="AD11870" s="2"/>
      <c r="AE11870" s="2"/>
    </row>
    <row r="11871" spans="22:31" x14ac:dyDescent="0.25">
      <c r="V11871" s="2"/>
      <c r="W11871" s="2"/>
      <c r="X11871" s="2"/>
      <c r="Y11871" s="2"/>
      <c r="Z11871" s="2"/>
      <c r="AA11871" s="2"/>
      <c r="AB11871" s="2"/>
      <c r="AC11871" s="2"/>
      <c r="AD11871" s="2"/>
      <c r="AE11871" s="2"/>
    </row>
    <row r="11872" spans="22:31" x14ac:dyDescent="0.25">
      <c r="V11872" s="2"/>
      <c r="W11872" s="2"/>
      <c r="X11872" s="2"/>
      <c r="Y11872" s="2"/>
      <c r="Z11872" s="2"/>
      <c r="AA11872" s="2"/>
      <c r="AB11872" s="2"/>
      <c r="AC11872" s="2"/>
      <c r="AD11872" s="2"/>
      <c r="AE11872" s="2"/>
    </row>
    <row r="11873" spans="22:31" x14ac:dyDescent="0.25">
      <c r="V11873" s="2"/>
      <c r="W11873" s="2"/>
      <c r="X11873" s="2"/>
      <c r="Y11873" s="2"/>
      <c r="Z11873" s="2"/>
      <c r="AA11873" s="2"/>
      <c r="AB11873" s="2"/>
      <c r="AC11873" s="2"/>
      <c r="AD11873" s="2"/>
      <c r="AE11873" s="2"/>
    </row>
    <row r="11874" spans="22:31" x14ac:dyDescent="0.25">
      <c r="V11874" s="2"/>
      <c r="W11874" s="2"/>
      <c r="X11874" s="2"/>
      <c r="Y11874" s="2"/>
      <c r="Z11874" s="2"/>
      <c r="AA11874" s="2"/>
      <c r="AB11874" s="2"/>
      <c r="AC11874" s="2"/>
      <c r="AD11874" s="2"/>
      <c r="AE11874" s="2"/>
    </row>
    <row r="11875" spans="22:31" x14ac:dyDescent="0.25">
      <c r="V11875" s="2"/>
      <c r="W11875" s="2"/>
      <c r="X11875" s="2"/>
      <c r="Y11875" s="2"/>
      <c r="Z11875" s="2"/>
      <c r="AA11875" s="2"/>
      <c r="AB11875" s="2"/>
      <c r="AC11875" s="2"/>
      <c r="AD11875" s="2"/>
      <c r="AE11875" s="2"/>
    </row>
    <row r="11876" spans="22:31" x14ac:dyDescent="0.25">
      <c r="V11876" s="2"/>
      <c r="W11876" s="2"/>
      <c r="X11876" s="2"/>
      <c r="Y11876" s="2"/>
      <c r="Z11876" s="2"/>
      <c r="AA11876" s="2"/>
      <c r="AB11876" s="2"/>
      <c r="AC11876" s="2"/>
      <c r="AD11876" s="2"/>
      <c r="AE11876" s="2"/>
    </row>
    <row r="11877" spans="22:31" x14ac:dyDescent="0.25">
      <c r="V11877" s="2"/>
      <c r="W11877" s="2"/>
      <c r="X11877" s="2"/>
      <c r="Y11877" s="2"/>
      <c r="Z11877" s="2"/>
      <c r="AA11877" s="2"/>
      <c r="AB11877" s="2"/>
      <c r="AC11877" s="2"/>
      <c r="AD11877" s="2"/>
      <c r="AE11877" s="2"/>
    </row>
    <row r="11878" spans="22:31" x14ac:dyDescent="0.25">
      <c r="V11878" s="2"/>
      <c r="W11878" s="2"/>
      <c r="X11878" s="2"/>
      <c r="Y11878" s="2"/>
      <c r="Z11878" s="2"/>
      <c r="AA11878" s="2"/>
      <c r="AB11878" s="2"/>
      <c r="AC11878" s="2"/>
      <c r="AD11878" s="2"/>
      <c r="AE11878" s="2"/>
    </row>
    <row r="11879" spans="22:31" x14ac:dyDescent="0.25">
      <c r="V11879" s="2"/>
      <c r="W11879" s="2"/>
      <c r="X11879" s="2"/>
      <c r="Y11879" s="2"/>
      <c r="Z11879" s="2"/>
      <c r="AA11879" s="2"/>
      <c r="AB11879" s="2"/>
      <c r="AC11879" s="2"/>
      <c r="AD11879" s="2"/>
      <c r="AE11879" s="2"/>
    </row>
    <row r="11880" spans="22:31" x14ac:dyDescent="0.25">
      <c r="V11880" s="2"/>
      <c r="W11880" s="2"/>
      <c r="X11880" s="2"/>
      <c r="Y11880" s="2"/>
      <c r="Z11880" s="2"/>
      <c r="AA11880" s="2"/>
      <c r="AB11880" s="2"/>
      <c r="AC11880" s="2"/>
      <c r="AD11880" s="2"/>
      <c r="AE11880" s="2"/>
    </row>
    <row r="11881" spans="22:31" x14ac:dyDescent="0.25">
      <c r="V11881" s="2"/>
      <c r="W11881" s="2"/>
      <c r="X11881" s="2"/>
      <c r="Y11881" s="2"/>
      <c r="Z11881" s="2"/>
      <c r="AA11881" s="2"/>
      <c r="AB11881" s="2"/>
      <c r="AC11881" s="2"/>
      <c r="AD11881" s="2"/>
      <c r="AE11881" s="2"/>
    </row>
    <row r="11882" spans="22:31" x14ac:dyDescent="0.25">
      <c r="V11882" s="2"/>
      <c r="W11882" s="2"/>
      <c r="X11882" s="2"/>
      <c r="Y11882" s="2"/>
      <c r="Z11882" s="2"/>
      <c r="AA11882" s="2"/>
      <c r="AB11882" s="2"/>
      <c r="AC11882" s="2"/>
      <c r="AD11882" s="2"/>
      <c r="AE11882" s="2"/>
    </row>
    <row r="11883" spans="22:31" x14ac:dyDescent="0.25">
      <c r="V11883" s="2"/>
      <c r="W11883" s="2"/>
      <c r="X11883" s="2"/>
      <c r="Y11883" s="2"/>
      <c r="Z11883" s="2"/>
      <c r="AA11883" s="2"/>
      <c r="AB11883" s="2"/>
      <c r="AC11883" s="2"/>
      <c r="AD11883" s="2"/>
      <c r="AE11883" s="2"/>
    </row>
    <row r="11884" spans="22:31" x14ac:dyDescent="0.25">
      <c r="V11884" s="2"/>
      <c r="W11884" s="2"/>
      <c r="X11884" s="2"/>
      <c r="Y11884" s="2"/>
      <c r="Z11884" s="2"/>
      <c r="AA11884" s="2"/>
      <c r="AB11884" s="2"/>
      <c r="AC11884" s="2"/>
      <c r="AD11884" s="2"/>
      <c r="AE11884" s="2"/>
    </row>
    <row r="11885" spans="22:31" x14ac:dyDescent="0.25">
      <c r="V11885" s="2"/>
      <c r="W11885" s="2"/>
      <c r="X11885" s="2"/>
      <c r="Y11885" s="2"/>
      <c r="Z11885" s="2"/>
      <c r="AA11885" s="2"/>
      <c r="AB11885" s="2"/>
      <c r="AC11885" s="2"/>
      <c r="AD11885" s="2"/>
      <c r="AE11885" s="2"/>
    </row>
    <row r="11886" spans="22:31" x14ac:dyDescent="0.25">
      <c r="V11886" s="2"/>
      <c r="W11886" s="2"/>
      <c r="X11886" s="2"/>
      <c r="Y11886" s="2"/>
      <c r="Z11886" s="2"/>
      <c r="AA11886" s="2"/>
      <c r="AB11886" s="2"/>
      <c r="AC11886" s="2"/>
      <c r="AD11886" s="2"/>
      <c r="AE11886" s="2"/>
    </row>
    <row r="11887" spans="22:31" x14ac:dyDescent="0.25">
      <c r="V11887" s="2"/>
      <c r="W11887" s="2"/>
      <c r="X11887" s="2"/>
      <c r="Y11887" s="2"/>
      <c r="Z11887" s="2"/>
      <c r="AA11887" s="2"/>
      <c r="AB11887" s="2"/>
      <c r="AC11887" s="2"/>
      <c r="AD11887" s="2"/>
      <c r="AE11887" s="2"/>
    </row>
    <row r="11888" spans="22:31" x14ac:dyDescent="0.25">
      <c r="V11888" s="2"/>
      <c r="W11888" s="2"/>
      <c r="X11888" s="2"/>
      <c r="Y11888" s="2"/>
      <c r="Z11888" s="2"/>
      <c r="AA11888" s="2"/>
      <c r="AB11888" s="2"/>
      <c r="AC11888" s="2"/>
      <c r="AD11888" s="2"/>
      <c r="AE11888" s="2"/>
    </row>
    <row r="11889" spans="22:31" x14ac:dyDescent="0.25">
      <c r="V11889" s="2"/>
      <c r="W11889" s="2"/>
      <c r="X11889" s="2"/>
      <c r="Y11889" s="2"/>
      <c r="Z11889" s="2"/>
      <c r="AA11889" s="2"/>
      <c r="AB11889" s="2"/>
      <c r="AC11889" s="2"/>
      <c r="AD11889" s="2"/>
      <c r="AE11889" s="2"/>
    </row>
    <row r="11890" spans="22:31" x14ac:dyDescent="0.25">
      <c r="V11890" s="2"/>
      <c r="W11890" s="2"/>
      <c r="X11890" s="2"/>
      <c r="Y11890" s="2"/>
      <c r="Z11890" s="2"/>
      <c r="AA11890" s="2"/>
      <c r="AB11890" s="2"/>
      <c r="AC11890" s="2"/>
      <c r="AD11890" s="2"/>
      <c r="AE11890" s="2"/>
    </row>
    <row r="11891" spans="22:31" x14ac:dyDescent="0.25">
      <c r="V11891" s="2"/>
      <c r="W11891" s="2"/>
      <c r="X11891" s="2"/>
      <c r="Y11891" s="2"/>
      <c r="Z11891" s="2"/>
      <c r="AA11891" s="2"/>
      <c r="AB11891" s="2"/>
      <c r="AC11891" s="2"/>
      <c r="AD11891" s="2"/>
      <c r="AE11891" s="2"/>
    </row>
    <row r="11892" spans="22:31" x14ac:dyDescent="0.25">
      <c r="V11892" s="2"/>
      <c r="W11892" s="2"/>
      <c r="X11892" s="2"/>
      <c r="Y11892" s="2"/>
      <c r="Z11892" s="2"/>
      <c r="AA11892" s="2"/>
      <c r="AB11892" s="2"/>
      <c r="AC11892" s="2"/>
      <c r="AD11892" s="2"/>
      <c r="AE11892" s="2"/>
    </row>
    <row r="11893" spans="22:31" x14ac:dyDescent="0.25">
      <c r="V11893" s="2"/>
      <c r="W11893" s="2"/>
      <c r="X11893" s="2"/>
      <c r="Y11893" s="2"/>
      <c r="Z11893" s="2"/>
      <c r="AA11893" s="2"/>
      <c r="AB11893" s="2"/>
      <c r="AC11893" s="2"/>
      <c r="AD11893" s="2"/>
      <c r="AE11893" s="2"/>
    </row>
    <row r="11894" spans="22:31" x14ac:dyDescent="0.25">
      <c r="V11894" s="2"/>
      <c r="W11894" s="2"/>
      <c r="X11894" s="2"/>
      <c r="Y11894" s="2"/>
      <c r="Z11894" s="2"/>
      <c r="AA11894" s="2"/>
      <c r="AB11894" s="2"/>
      <c r="AC11894" s="2"/>
      <c r="AD11894" s="2"/>
      <c r="AE11894" s="2"/>
    </row>
    <row r="11895" spans="22:31" x14ac:dyDescent="0.25">
      <c r="V11895" s="2"/>
      <c r="W11895" s="2"/>
      <c r="X11895" s="2"/>
      <c r="Y11895" s="2"/>
      <c r="Z11895" s="2"/>
      <c r="AA11895" s="2"/>
      <c r="AB11895" s="2"/>
      <c r="AC11895" s="2"/>
      <c r="AD11895" s="2"/>
      <c r="AE11895" s="2"/>
    </row>
    <row r="11896" spans="22:31" x14ac:dyDescent="0.25">
      <c r="V11896" s="2"/>
      <c r="W11896" s="2"/>
      <c r="X11896" s="2"/>
      <c r="Y11896" s="2"/>
      <c r="Z11896" s="2"/>
      <c r="AA11896" s="2"/>
      <c r="AB11896" s="2"/>
      <c r="AC11896" s="2"/>
      <c r="AD11896" s="2"/>
      <c r="AE11896" s="2"/>
    </row>
    <row r="11897" spans="22:31" x14ac:dyDescent="0.25">
      <c r="V11897" s="2"/>
      <c r="W11897" s="2"/>
      <c r="X11897" s="2"/>
      <c r="Y11897" s="2"/>
      <c r="Z11897" s="2"/>
      <c r="AA11897" s="2"/>
      <c r="AB11897" s="2"/>
      <c r="AC11897" s="2"/>
      <c r="AD11897" s="2"/>
      <c r="AE11897" s="2"/>
    </row>
    <row r="11898" spans="22:31" x14ac:dyDescent="0.25">
      <c r="V11898" s="2"/>
      <c r="W11898" s="2"/>
      <c r="X11898" s="2"/>
      <c r="Y11898" s="2"/>
      <c r="Z11898" s="2"/>
      <c r="AA11898" s="2"/>
      <c r="AB11898" s="2"/>
      <c r="AC11898" s="2"/>
      <c r="AD11898" s="2"/>
      <c r="AE11898" s="2"/>
    </row>
    <row r="11899" spans="22:31" x14ac:dyDescent="0.25">
      <c r="V11899" s="2"/>
      <c r="W11899" s="2"/>
      <c r="X11899" s="2"/>
      <c r="Y11899" s="2"/>
      <c r="Z11899" s="2"/>
      <c r="AA11899" s="2"/>
      <c r="AB11899" s="2"/>
      <c r="AC11899" s="2"/>
      <c r="AD11899" s="2"/>
      <c r="AE11899" s="2"/>
    </row>
    <row r="11900" spans="22:31" x14ac:dyDescent="0.25">
      <c r="V11900" s="2"/>
      <c r="W11900" s="2"/>
      <c r="X11900" s="2"/>
      <c r="Y11900" s="2"/>
      <c r="Z11900" s="2"/>
      <c r="AA11900" s="2"/>
      <c r="AB11900" s="2"/>
      <c r="AC11900" s="2"/>
      <c r="AD11900" s="2"/>
      <c r="AE11900" s="2"/>
    </row>
    <row r="11901" spans="22:31" x14ac:dyDescent="0.25">
      <c r="V11901" s="2"/>
      <c r="W11901" s="2"/>
      <c r="X11901" s="2"/>
      <c r="Y11901" s="2"/>
      <c r="Z11901" s="2"/>
      <c r="AA11901" s="2"/>
      <c r="AB11901" s="2"/>
      <c r="AC11901" s="2"/>
      <c r="AD11901" s="2"/>
      <c r="AE11901" s="2"/>
    </row>
    <row r="11902" spans="22:31" x14ac:dyDescent="0.25">
      <c r="V11902" s="2"/>
      <c r="W11902" s="2"/>
      <c r="X11902" s="2"/>
      <c r="Y11902" s="2"/>
      <c r="Z11902" s="2"/>
      <c r="AA11902" s="2"/>
      <c r="AB11902" s="2"/>
      <c r="AC11902" s="2"/>
      <c r="AD11902" s="2"/>
      <c r="AE11902" s="2"/>
    </row>
    <row r="11903" spans="22:31" x14ac:dyDescent="0.25">
      <c r="V11903" s="2"/>
      <c r="W11903" s="2"/>
      <c r="X11903" s="2"/>
      <c r="Y11903" s="2"/>
      <c r="Z11903" s="2"/>
      <c r="AA11903" s="2"/>
      <c r="AB11903" s="2"/>
      <c r="AC11903" s="2"/>
      <c r="AD11903" s="2"/>
      <c r="AE11903" s="2"/>
    </row>
    <row r="11904" spans="22:31" x14ac:dyDescent="0.25">
      <c r="V11904" s="2"/>
      <c r="W11904" s="2"/>
      <c r="X11904" s="2"/>
      <c r="Y11904" s="2"/>
      <c r="Z11904" s="2"/>
      <c r="AA11904" s="2"/>
      <c r="AB11904" s="2"/>
      <c r="AC11904" s="2"/>
      <c r="AD11904" s="2"/>
      <c r="AE11904" s="2"/>
    </row>
    <row r="11905" spans="22:31" x14ac:dyDescent="0.25">
      <c r="V11905" s="2"/>
      <c r="W11905" s="2"/>
      <c r="X11905" s="2"/>
      <c r="Y11905" s="2"/>
      <c r="Z11905" s="2"/>
      <c r="AA11905" s="2"/>
      <c r="AB11905" s="2"/>
      <c r="AC11905" s="2"/>
      <c r="AD11905" s="2"/>
      <c r="AE11905" s="2"/>
    </row>
    <row r="11906" spans="22:31" x14ac:dyDescent="0.25">
      <c r="V11906" s="2"/>
      <c r="W11906" s="2"/>
      <c r="X11906" s="2"/>
      <c r="Y11906" s="2"/>
      <c r="Z11906" s="2"/>
      <c r="AA11906" s="2"/>
      <c r="AB11906" s="2"/>
      <c r="AC11906" s="2"/>
      <c r="AD11906" s="2"/>
      <c r="AE11906" s="2"/>
    </row>
    <row r="11907" spans="22:31" x14ac:dyDescent="0.25">
      <c r="V11907" s="2"/>
      <c r="W11907" s="2"/>
      <c r="X11907" s="2"/>
      <c r="Y11907" s="2"/>
      <c r="Z11907" s="2"/>
      <c r="AA11907" s="2"/>
      <c r="AB11907" s="2"/>
      <c r="AC11907" s="2"/>
      <c r="AD11907" s="2"/>
      <c r="AE11907" s="2"/>
    </row>
    <row r="11908" spans="22:31" x14ac:dyDescent="0.25">
      <c r="V11908" s="2"/>
      <c r="W11908" s="2"/>
      <c r="X11908" s="2"/>
      <c r="Y11908" s="2"/>
      <c r="Z11908" s="2"/>
      <c r="AA11908" s="2"/>
      <c r="AB11908" s="2"/>
      <c r="AC11908" s="2"/>
      <c r="AD11908" s="2"/>
      <c r="AE11908" s="2"/>
    </row>
    <row r="11909" spans="22:31" x14ac:dyDescent="0.25">
      <c r="V11909" s="2"/>
      <c r="W11909" s="2"/>
      <c r="X11909" s="2"/>
      <c r="Y11909" s="2"/>
      <c r="Z11909" s="2"/>
      <c r="AA11909" s="2"/>
      <c r="AB11909" s="2"/>
      <c r="AC11909" s="2"/>
      <c r="AD11909" s="2"/>
      <c r="AE11909" s="2"/>
    </row>
    <row r="11910" spans="22:31" x14ac:dyDescent="0.25">
      <c r="V11910" s="2"/>
      <c r="W11910" s="2"/>
      <c r="X11910" s="2"/>
      <c r="Y11910" s="2"/>
      <c r="Z11910" s="2"/>
      <c r="AA11910" s="2"/>
      <c r="AB11910" s="2"/>
      <c r="AC11910" s="2"/>
      <c r="AD11910" s="2"/>
      <c r="AE11910" s="2"/>
    </row>
    <row r="11911" spans="22:31" x14ac:dyDescent="0.25">
      <c r="V11911" s="2"/>
      <c r="W11911" s="2"/>
      <c r="X11911" s="2"/>
      <c r="Y11911" s="2"/>
      <c r="Z11911" s="2"/>
      <c r="AA11911" s="2"/>
      <c r="AB11911" s="2"/>
      <c r="AC11911" s="2"/>
      <c r="AD11911" s="2"/>
      <c r="AE11911" s="2"/>
    </row>
    <row r="11912" spans="22:31" x14ac:dyDescent="0.25">
      <c r="V11912" s="2"/>
      <c r="W11912" s="2"/>
      <c r="X11912" s="2"/>
      <c r="Y11912" s="2"/>
      <c r="Z11912" s="2"/>
      <c r="AA11912" s="2"/>
      <c r="AB11912" s="2"/>
      <c r="AC11912" s="2"/>
      <c r="AD11912" s="2"/>
      <c r="AE11912" s="2"/>
    </row>
    <row r="11913" spans="22:31" x14ac:dyDescent="0.25">
      <c r="V11913" s="2"/>
      <c r="W11913" s="2"/>
      <c r="X11913" s="2"/>
      <c r="Y11913" s="2"/>
      <c r="Z11913" s="2"/>
      <c r="AA11913" s="2"/>
      <c r="AB11913" s="2"/>
      <c r="AC11913" s="2"/>
      <c r="AD11913" s="2"/>
      <c r="AE11913" s="2"/>
    </row>
    <row r="11914" spans="22:31" x14ac:dyDescent="0.25">
      <c r="V11914" s="2"/>
      <c r="W11914" s="2"/>
      <c r="X11914" s="2"/>
      <c r="Y11914" s="2"/>
      <c r="Z11914" s="2"/>
      <c r="AA11914" s="2"/>
      <c r="AB11914" s="2"/>
      <c r="AC11914" s="2"/>
      <c r="AD11914" s="2"/>
      <c r="AE11914" s="2"/>
    </row>
    <row r="11915" spans="22:31" x14ac:dyDescent="0.25">
      <c r="V11915" s="2"/>
      <c r="W11915" s="2"/>
      <c r="X11915" s="2"/>
      <c r="Y11915" s="2"/>
      <c r="Z11915" s="2"/>
      <c r="AA11915" s="2"/>
      <c r="AB11915" s="2"/>
      <c r="AC11915" s="2"/>
      <c r="AD11915" s="2"/>
      <c r="AE11915" s="2"/>
    </row>
    <row r="11916" spans="22:31" x14ac:dyDescent="0.25">
      <c r="V11916" s="2"/>
      <c r="W11916" s="2"/>
      <c r="X11916" s="2"/>
      <c r="Y11916" s="2"/>
      <c r="Z11916" s="2"/>
      <c r="AA11916" s="2"/>
      <c r="AB11916" s="2"/>
      <c r="AC11916" s="2"/>
      <c r="AD11916" s="2"/>
      <c r="AE11916" s="2"/>
    </row>
    <row r="11917" spans="22:31" x14ac:dyDescent="0.25">
      <c r="V11917" s="2"/>
      <c r="W11917" s="2"/>
      <c r="X11917" s="2"/>
      <c r="Y11917" s="2"/>
      <c r="Z11917" s="2"/>
      <c r="AA11917" s="2"/>
      <c r="AB11917" s="2"/>
      <c r="AC11917" s="2"/>
      <c r="AD11917" s="2"/>
      <c r="AE11917" s="2"/>
    </row>
    <row r="11918" spans="22:31" x14ac:dyDescent="0.25">
      <c r="V11918" s="2"/>
      <c r="W11918" s="2"/>
      <c r="X11918" s="2"/>
      <c r="Y11918" s="2"/>
      <c r="Z11918" s="2"/>
      <c r="AA11918" s="2"/>
      <c r="AB11918" s="2"/>
      <c r="AC11918" s="2"/>
      <c r="AD11918" s="2"/>
      <c r="AE11918" s="2"/>
    </row>
    <row r="11919" spans="22:31" x14ac:dyDescent="0.25">
      <c r="V11919" s="2"/>
      <c r="W11919" s="2"/>
      <c r="X11919" s="2"/>
      <c r="Y11919" s="2"/>
      <c r="Z11919" s="2"/>
      <c r="AA11919" s="2"/>
      <c r="AB11919" s="2"/>
      <c r="AC11919" s="2"/>
      <c r="AD11919" s="2"/>
      <c r="AE11919" s="2"/>
    </row>
    <row r="11920" spans="22:31" x14ac:dyDescent="0.25">
      <c r="V11920" s="2"/>
      <c r="W11920" s="2"/>
      <c r="X11920" s="2"/>
      <c r="Y11920" s="2"/>
      <c r="Z11920" s="2"/>
      <c r="AA11920" s="2"/>
      <c r="AB11920" s="2"/>
      <c r="AC11920" s="2"/>
      <c r="AD11920" s="2"/>
      <c r="AE11920" s="2"/>
    </row>
    <row r="11921" spans="22:31" x14ac:dyDescent="0.25">
      <c r="V11921" s="2"/>
      <c r="W11921" s="2"/>
      <c r="X11921" s="2"/>
      <c r="Y11921" s="2"/>
      <c r="Z11921" s="2"/>
      <c r="AA11921" s="2"/>
      <c r="AB11921" s="2"/>
      <c r="AC11921" s="2"/>
      <c r="AD11921" s="2"/>
      <c r="AE11921" s="2"/>
    </row>
    <row r="11922" spans="22:31" x14ac:dyDescent="0.25">
      <c r="V11922" s="2"/>
      <c r="W11922" s="2"/>
      <c r="X11922" s="2"/>
      <c r="Y11922" s="2"/>
      <c r="Z11922" s="2"/>
      <c r="AA11922" s="2"/>
      <c r="AB11922" s="2"/>
      <c r="AC11922" s="2"/>
      <c r="AD11922" s="2"/>
      <c r="AE11922" s="2"/>
    </row>
    <row r="11923" spans="22:31" x14ac:dyDescent="0.25">
      <c r="V11923" s="2"/>
      <c r="W11923" s="2"/>
      <c r="X11923" s="2"/>
      <c r="Y11923" s="2"/>
      <c r="Z11923" s="2"/>
      <c r="AA11923" s="2"/>
      <c r="AB11923" s="2"/>
      <c r="AC11923" s="2"/>
      <c r="AD11923" s="2"/>
      <c r="AE11923" s="2"/>
    </row>
    <row r="11924" spans="22:31" x14ac:dyDescent="0.25">
      <c r="V11924" s="2"/>
      <c r="W11924" s="2"/>
      <c r="X11924" s="2"/>
      <c r="Y11924" s="2"/>
      <c r="Z11924" s="2"/>
      <c r="AA11924" s="2"/>
      <c r="AB11924" s="2"/>
      <c r="AC11924" s="2"/>
      <c r="AD11924" s="2"/>
      <c r="AE11924" s="2"/>
    </row>
    <row r="11925" spans="22:31" x14ac:dyDescent="0.25">
      <c r="V11925" s="2"/>
      <c r="W11925" s="2"/>
      <c r="X11925" s="2"/>
      <c r="Y11925" s="2"/>
      <c r="Z11925" s="2"/>
      <c r="AA11925" s="2"/>
      <c r="AB11925" s="2"/>
      <c r="AC11925" s="2"/>
      <c r="AD11925" s="2"/>
      <c r="AE11925" s="2"/>
    </row>
    <row r="11926" spans="22:31" x14ac:dyDescent="0.25">
      <c r="V11926" s="2"/>
      <c r="W11926" s="2"/>
      <c r="X11926" s="2"/>
      <c r="Y11926" s="2"/>
      <c r="Z11926" s="2"/>
      <c r="AA11926" s="2"/>
      <c r="AB11926" s="2"/>
      <c r="AC11926" s="2"/>
      <c r="AD11926" s="2"/>
      <c r="AE11926" s="2"/>
    </row>
    <row r="11927" spans="22:31" x14ac:dyDescent="0.25">
      <c r="V11927" s="2"/>
      <c r="W11927" s="2"/>
      <c r="X11927" s="2"/>
      <c r="Y11927" s="2"/>
      <c r="Z11927" s="2"/>
      <c r="AA11927" s="2"/>
      <c r="AB11927" s="2"/>
      <c r="AC11927" s="2"/>
      <c r="AD11927" s="2"/>
      <c r="AE11927" s="2"/>
    </row>
    <row r="11928" spans="22:31" x14ac:dyDescent="0.25">
      <c r="V11928" s="2"/>
      <c r="W11928" s="2"/>
      <c r="X11928" s="2"/>
      <c r="Y11928" s="2"/>
      <c r="Z11928" s="2"/>
      <c r="AA11928" s="2"/>
      <c r="AB11928" s="2"/>
      <c r="AC11928" s="2"/>
      <c r="AD11928" s="2"/>
      <c r="AE11928" s="2"/>
    </row>
    <row r="11929" spans="22:31" x14ac:dyDescent="0.25">
      <c r="V11929" s="2"/>
      <c r="W11929" s="2"/>
      <c r="X11929" s="2"/>
      <c r="Y11929" s="2"/>
      <c r="Z11929" s="2"/>
      <c r="AA11929" s="2"/>
      <c r="AB11929" s="2"/>
      <c r="AC11929" s="2"/>
      <c r="AD11929" s="2"/>
      <c r="AE11929" s="2"/>
    </row>
    <row r="11930" spans="22:31" x14ac:dyDescent="0.25">
      <c r="V11930" s="2"/>
      <c r="W11930" s="2"/>
      <c r="X11930" s="2"/>
      <c r="Y11930" s="2"/>
      <c r="Z11930" s="2"/>
      <c r="AA11930" s="2"/>
      <c r="AB11930" s="2"/>
      <c r="AC11930" s="2"/>
      <c r="AD11930" s="2"/>
      <c r="AE11930" s="2"/>
    </row>
    <row r="11931" spans="22:31" x14ac:dyDescent="0.25">
      <c r="V11931" s="2"/>
      <c r="W11931" s="2"/>
      <c r="X11931" s="2"/>
      <c r="Y11931" s="2"/>
      <c r="Z11931" s="2"/>
      <c r="AA11931" s="2"/>
      <c r="AB11931" s="2"/>
      <c r="AC11931" s="2"/>
      <c r="AD11931" s="2"/>
      <c r="AE11931" s="2"/>
    </row>
    <row r="11932" spans="22:31" x14ac:dyDescent="0.25">
      <c r="V11932" s="2"/>
      <c r="W11932" s="2"/>
      <c r="X11932" s="2"/>
      <c r="Y11932" s="2"/>
      <c r="Z11932" s="2"/>
      <c r="AA11932" s="2"/>
      <c r="AB11932" s="2"/>
      <c r="AC11932" s="2"/>
      <c r="AD11932" s="2"/>
      <c r="AE11932" s="2"/>
    </row>
    <row r="11933" spans="22:31" x14ac:dyDescent="0.25">
      <c r="V11933" s="2"/>
      <c r="W11933" s="2"/>
      <c r="X11933" s="2"/>
      <c r="Y11933" s="2"/>
      <c r="Z11933" s="2"/>
      <c r="AA11933" s="2"/>
      <c r="AB11933" s="2"/>
      <c r="AC11933" s="2"/>
      <c r="AD11933" s="2"/>
      <c r="AE11933" s="2"/>
    </row>
    <row r="11934" spans="22:31" x14ac:dyDescent="0.25">
      <c r="V11934" s="2"/>
      <c r="W11934" s="2"/>
      <c r="X11934" s="2"/>
      <c r="Y11934" s="2"/>
      <c r="Z11934" s="2"/>
      <c r="AA11934" s="2"/>
      <c r="AB11934" s="2"/>
      <c r="AC11934" s="2"/>
      <c r="AD11934" s="2"/>
      <c r="AE11934" s="2"/>
    </row>
    <row r="11935" spans="22:31" x14ac:dyDescent="0.25">
      <c r="V11935" s="2"/>
      <c r="W11935" s="2"/>
      <c r="X11935" s="2"/>
      <c r="Y11935" s="2"/>
      <c r="Z11935" s="2"/>
      <c r="AA11935" s="2"/>
      <c r="AB11935" s="2"/>
      <c r="AC11935" s="2"/>
      <c r="AD11935" s="2"/>
      <c r="AE11935" s="2"/>
    </row>
    <row r="11936" spans="22:31" x14ac:dyDescent="0.25">
      <c r="V11936" s="2"/>
      <c r="W11936" s="2"/>
      <c r="X11936" s="2"/>
      <c r="Y11936" s="2"/>
      <c r="Z11936" s="2"/>
      <c r="AA11936" s="2"/>
      <c r="AB11936" s="2"/>
      <c r="AC11936" s="2"/>
      <c r="AD11936" s="2"/>
      <c r="AE11936" s="2"/>
    </row>
    <row r="11937" spans="22:31" x14ac:dyDescent="0.25">
      <c r="V11937" s="2"/>
      <c r="W11937" s="2"/>
      <c r="X11937" s="2"/>
      <c r="Y11937" s="2"/>
      <c r="Z11937" s="2"/>
      <c r="AA11937" s="2"/>
      <c r="AB11937" s="2"/>
      <c r="AC11937" s="2"/>
      <c r="AD11937" s="2"/>
      <c r="AE11937" s="2"/>
    </row>
    <row r="11938" spans="22:31" x14ac:dyDescent="0.25">
      <c r="V11938" s="2"/>
      <c r="W11938" s="2"/>
      <c r="X11938" s="2"/>
      <c r="Y11938" s="2"/>
      <c r="Z11938" s="2"/>
      <c r="AA11938" s="2"/>
      <c r="AB11938" s="2"/>
      <c r="AC11938" s="2"/>
      <c r="AD11938" s="2"/>
      <c r="AE11938" s="2"/>
    </row>
    <row r="11939" spans="22:31" x14ac:dyDescent="0.25">
      <c r="V11939" s="2"/>
      <c r="W11939" s="2"/>
      <c r="X11939" s="2"/>
      <c r="Y11939" s="2"/>
      <c r="Z11939" s="2"/>
      <c r="AA11939" s="2"/>
      <c r="AB11939" s="2"/>
      <c r="AC11939" s="2"/>
      <c r="AD11939" s="2"/>
      <c r="AE11939" s="2"/>
    </row>
    <row r="11940" spans="22:31" x14ac:dyDescent="0.25">
      <c r="V11940" s="2"/>
      <c r="W11940" s="2"/>
      <c r="X11940" s="2"/>
      <c r="Y11940" s="2"/>
      <c r="Z11940" s="2"/>
      <c r="AA11940" s="2"/>
      <c r="AB11940" s="2"/>
      <c r="AC11940" s="2"/>
      <c r="AD11940" s="2"/>
      <c r="AE11940" s="2"/>
    </row>
    <row r="11941" spans="22:31" x14ac:dyDescent="0.25">
      <c r="V11941" s="2"/>
      <c r="W11941" s="2"/>
      <c r="X11941" s="2"/>
      <c r="Y11941" s="2"/>
      <c r="Z11941" s="2"/>
      <c r="AA11941" s="2"/>
      <c r="AB11941" s="2"/>
      <c r="AC11941" s="2"/>
      <c r="AD11941" s="2"/>
      <c r="AE11941" s="2"/>
    </row>
    <row r="11942" spans="22:31" x14ac:dyDescent="0.25">
      <c r="V11942" s="2"/>
      <c r="W11942" s="2"/>
      <c r="X11942" s="2"/>
      <c r="Y11942" s="2"/>
      <c r="Z11942" s="2"/>
      <c r="AA11942" s="2"/>
      <c r="AB11942" s="2"/>
      <c r="AC11942" s="2"/>
      <c r="AD11942" s="2"/>
      <c r="AE11942" s="2"/>
    </row>
    <row r="11943" spans="22:31" x14ac:dyDescent="0.25">
      <c r="V11943" s="2"/>
      <c r="W11943" s="2"/>
      <c r="X11943" s="2"/>
      <c r="Y11943" s="2"/>
      <c r="Z11943" s="2"/>
      <c r="AA11943" s="2"/>
      <c r="AB11943" s="2"/>
      <c r="AC11943" s="2"/>
      <c r="AD11943" s="2"/>
      <c r="AE11943" s="2"/>
    </row>
    <row r="11944" spans="22:31" x14ac:dyDescent="0.25">
      <c r="V11944" s="2"/>
      <c r="W11944" s="2"/>
      <c r="X11944" s="2"/>
      <c r="Y11944" s="2"/>
      <c r="Z11944" s="2"/>
      <c r="AA11944" s="2"/>
      <c r="AB11944" s="2"/>
      <c r="AC11944" s="2"/>
      <c r="AD11944" s="2"/>
      <c r="AE11944" s="2"/>
    </row>
    <row r="11945" spans="22:31" x14ac:dyDescent="0.25">
      <c r="V11945" s="2"/>
      <c r="W11945" s="2"/>
      <c r="X11945" s="2"/>
      <c r="Y11945" s="2"/>
      <c r="Z11945" s="2"/>
      <c r="AA11945" s="2"/>
      <c r="AB11945" s="2"/>
      <c r="AC11945" s="2"/>
      <c r="AD11945" s="2"/>
      <c r="AE11945" s="2"/>
    </row>
    <row r="11946" spans="22:31" x14ac:dyDescent="0.25">
      <c r="V11946" s="2"/>
      <c r="W11946" s="2"/>
      <c r="X11946" s="2"/>
      <c r="Y11946" s="2"/>
      <c r="Z11946" s="2"/>
      <c r="AA11946" s="2"/>
      <c r="AB11946" s="2"/>
      <c r="AC11946" s="2"/>
      <c r="AD11946" s="2"/>
      <c r="AE11946" s="2"/>
    </row>
    <row r="11947" spans="22:31" x14ac:dyDescent="0.25">
      <c r="V11947" s="2"/>
      <c r="W11947" s="2"/>
      <c r="X11947" s="2"/>
      <c r="Y11947" s="2"/>
      <c r="Z11947" s="2"/>
      <c r="AA11947" s="2"/>
      <c r="AB11947" s="2"/>
      <c r="AC11947" s="2"/>
      <c r="AD11947" s="2"/>
      <c r="AE11947" s="2"/>
    </row>
    <row r="11948" spans="22:31" x14ac:dyDescent="0.25">
      <c r="V11948" s="2"/>
      <c r="W11948" s="2"/>
      <c r="X11948" s="2"/>
      <c r="Y11948" s="2"/>
      <c r="Z11948" s="2"/>
      <c r="AA11948" s="2"/>
      <c r="AB11948" s="2"/>
      <c r="AC11948" s="2"/>
      <c r="AD11948" s="2"/>
      <c r="AE11948" s="2"/>
    </row>
    <row r="11949" spans="22:31" x14ac:dyDescent="0.25">
      <c r="V11949" s="2"/>
      <c r="W11949" s="2"/>
      <c r="X11949" s="2"/>
      <c r="Y11949" s="2"/>
      <c r="Z11949" s="2"/>
      <c r="AA11949" s="2"/>
      <c r="AB11949" s="2"/>
      <c r="AC11949" s="2"/>
      <c r="AD11949" s="2"/>
      <c r="AE11949" s="2"/>
    </row>
    <row r="11950" spans="22:31" x14ac:dyDescent="0.25">
      <c r="V11950" s="2"/>
      <c r="W11950" s="2"/>
      <c r="X11950" s="2"/>
      <c r="Y11950" s="2"/>
      <c r="Z11950" s="2"/>
      <c r="AA11950" s="2"/>
      <c r="AB11950" s="2"/>
      <c r="AC11950" s="2"/>
      <c r="AD11950" s="2"/>
      <c r="AE11950" s="2"/>
    </row>
    <row r="11951" spans="22:31" x14ac:dyDescent="0.25">
      <c r="V11951" s="2"/>
      <c r="W11951" s="2"/>
      <c r="X11951" s="2"/>
      <c r="Y11951" s="2"/>
      <c r="Z11951" s="2"/>
      <c r="AA11951" s="2"/>
      <c r="AB11951" s="2"/>
      <c r="AC11951" s="2"/>
      <c r="AD11951" s="2"/>
      <c r="AE11951" s="2"/>
    </row>
    <row r="11952" spans="22:31" x14ac:dyDescent="0.25">
      <c r="V11952" s="2"/>
      <c r="W11952" s="2"/>
      <c r="X11952" s="2"/>
      <c r="Y11952" s="2"/>
      <c r="Z11952" s="2"/>
      <c r="AA11952" s="2"/>
      <c r="AB11952" s="2"/>
      <c r="AC11952" s="2"/>
      <c r="AD11952" s="2"/>
      <c r="AE11952" s="2"/>
    </row>
    <row r="11953" spans="22:31" x14ac:dyDescent="0.25">
      <c r="V11953" s="2"/>
      <c r="W11953" s="2"/>
      <c r="X11953" s="2"/>
      <c r="Y11953" s="2"/>
      <c r="Z11953" s="2"/>
      <c r="AA11953" s="2"/>
      <c r="AB11953" s="2"/>
      <c r="AC11953" s="2"/>
      <c r="AD11953" s="2"/>
      <c r="AE11953" s="2"/>
    </row>
    <row r="11954" spans="22:31" x14ac:dyDescent="0.25">
      <c r="V11954" s="2"/>
      <c r="W11954" s="2"/>
      <c r="X11954" s="2"/>
      <c r="Y11954" s="2"/>
      <c r="Z11954" s="2"/>
      <c r="AA11954" s="2"/>
      <c r="AB11954" s="2"/>
      <c r="AC11954" s="2"/>
      <c r="AD11954" s="2"/>
      <c r="AE11954" s="2"/>
    </row>
    <row r="11955" spans="22:31" x14ac:dyDescent="0.25">
      <c r="V11955" s="2"/>
      <c r="W11955" s="2"/>
      <c r="X11955" s="2"/>
      <c r="Y11955" s="2"/>
      <c r="Z11955" s="2"/>
      <c r="AA11955" s="2"/>
      <c r="AB11955" s="2"/>
      <c r="AC11955" s="2"/>
      <c r="AD11955" s="2"/>
      <c r="AE11955" s="2"/>
    </row>
    <row r="11956" spans="22:31" x14ac:dyDescent="0.25">
      <c r="V11956" s="2"/>
      <c r="W11956" s="2"/>
      <c r="X11956" s="2"/>
      <c r="Y11956" s="2"/>
      <c r="Z11956" s="2"/>
      <c r="AA11956" s="2"/>
      <c r="AB11956" s="2"/>
      <c r="AC11956" s="2"/>
      <c r="AD11956" s="2"/>
      <c r="AE11956" s="2"/>
    </row>
    <row r="11957" spans="22:31" x14ac:dyDescent="0.25">
      <c r="V11957" s="2"/>
      <c r="W11957" s="2"/>
      <c r="X11957" s="2"/>
      <c r="Y11957" s="2"/>
      <c r="Z11957" s="2"/>
      <c r="AA11957" s="2"/>
      <c r="AB11957" s="2"/>
      <c r="AC11957" s="2"/>
      <c r="AD11957" s="2"/>
      <c r="AE11957" s="2"/>
    </row>
    <row r="11958" spans="22:31" x14ac:dyDescent="0.25">
      <c r="V11958" s="2"/>
      <c r="W11958" s="2"/>
      <c r="X11958" s="2"/>
      <c r="Y11958" s="2"/>
      <c r="Z11958" s="2"/>
      <c r="AA11958" s="2"/>
      <c r="AB11958" s="2"/>
      <c r="AC11958" s="2"/>
      <c r="AD11958" s="2"/>
      <c r="AE11958" s="2"/>
    </row>
    <row r="11959" spans="22:31" x14ac:dyDescent="0.25">
      <c r="V11959" s="2"/>
      <c r="W11959" s="2"/>
      <c r="X11959" s="2"/>
      <c r="Y11959" s="2"/>
      <c r="Z11959" s="2"/>
      <c r="AA11959" s="2"/>
      <c r="AB11959" s="2"/>
      <c r="AC11959" s="2"/>
      <c r="AD11959" s="2"/>
      <c r="AE11959" s="2"/>
    </row>
    <row r="11960" spans="22:31" x14ac:dyDescent="0.25">
      <c r="V11960" s="2"/>
      <c r="W11960" s="2"/>
      <c r="X11960" s="2"/>
      <c r="Y11960" s="2"/>
      <c r="Z11960" s="2"/>
      <c r="AA11960" s="2"/>
      <c r="AB11960" s="2"/>
      <c r="AC11960" s="2"/>
      <c r="AD11960" s="2"/>
      <c r="AE11960" s="2"/>
    </row>
    <row r="11961" spans="22:31" x14ac:dyDescent="0.25">
      <c r="V11961" s="2"/>
      <c r="W11961" s="2"/>
      <c r="X11961" s="2"/>
      <c r="Y11961" s="2"/>
      <c r="Z11961" s="2"/>
      <c r="AA11961" s="2"/>
      <c r="AB11961" s="2"/>
      <c r="AC11961" s="2"/>
      <c r="AD11961" s="2"/>
      <c r="AE11961" s="2"/>
    </row>
    <row r="11962" spans="22:31" x14ac:dyDescent="0.25">
      <c r="V11962" s="2"/>
      <c r="W11962" s="2"/>
      <c r="X11962" s="2"/>
      <c r="Y11962" s="2"/>
      <c r="Z11962" s="2"/>
      <c r="AA11962" s="2"/>
      <c r="AB11962" s="2"/>
      <c r="AC11962" s="2"/>
      <c r="AD11962" s="2"/>
      <c r="AE11962" s="2"/>
    </row>
    <row r="11963" spans="22:31" x14ac:dyDescent="0.25">
      <c r="V11963" s="2"/>
      <c r="W11963" s="2"/>
      <c r="X11963" s="2"/>
      <c r="Y11963" s="2"/>
      <c r="Z11963" s="2"/>
      <c r="AA11963" s="2"/>
      <c r="AB11963" s="2"/>
      <c r="AC11963" s="2"/>
      <c r="AD11963" s="2"/>
      <c r="AE11963" s="2"/>
    </row>
    <row r="11964" spans="22:31" x14ac:dyDescent="0.25">
      <c r="V11964" s="2"/>
      <c r="W11964" s="2"/>
      <c r="X11964" s="2"/>
      <c r="Y11964" s="2"/>
      <c r="Z11964" s="2"/>
      <c r="AA11964" s="2"/>
      <c r="AB11964" s="2"/>
      <c r="AC11964" s="2"/>
      <c r="AD11964" s="2"/>
      <c r="AE11964" s="2"/>
    </row>
    <row r="11965" spans="22:31" x14ac:dyDescent="0.25">
      <c r="V11965" s="2"/>
      <c r="W11965" s="2"/>
      <c r="X11965" s="2"/>
      <c r="Y11965" s="2"/>
      <c r="Z11965" s="2"/>
      <c r="AA11965" s="2"/>
      <c r="AB11965" s="2"/>
      <c r="AC11965" s="2"/>
      <c r="AD11965" s="2"/>
      <c r="AE11965" s="2"/>
    </row>
    <row r="11966" spans="22:31" x14ac:dyDescent="0.25">
      <c r="V11966" s="2"/>
      <c r="W11966" s="2"/>
      <c r="X11966" s="2"/>
      <c r="Y11966" s="2"/>
      <c r="Z11966" s="2"/>
      <c r="AA11966" s="2"/>
      <c r="AB11966" s="2"/>
      <c r="AC11966" s="2"/>
      <c r="AD11966" s="2"/>
      <c r="AE11966" s="2"/>
    </row>
    <row r="11967" spans="22:31" x14ac:dyDescent="0.25">
      <c r="V11967" s="2"/>
      <c r="W11967" s="2"/>
      <c r="X11967" s="2"/>
      <c r="Y11967" s="2"/>
      <c r="Z11967" s="2"/>
      <c r="AA11967" s="2"/>
      <c r="AB11967" s="2"/>
      <c r="AC11967" s="2"/>
      <c r="AD11967" s="2"/>
      <c r="AE11967" s="2"/>
    </row>
    <row r="11968" spans="22:31" x14ac:dyDescent="0.25">
      <c r="V11968" s="2"/>
      <c r="W11968" s="2"/>
      <c r="X11968" s="2"/>
      <c r="Y11968" s="2"/>
      <c r="Z11968" s="2"/>
      <c r="AA11968" s="2"/>
      <c r="AB11968" s="2"/>
      <c r="AC11968" s="2"/>
      <c r="AD11968" s="2"/>
      <c r="AE11968" s="2"/>
    </row>
    <row r="11969" spans="22:31" x14ac:dyDescent="0.25">
      <c r="V11969" s="2"/>
      <c r="W11969" s="2"/>
      <c r="X11969" s="2"/>
      <c r="Y11969" s="2"/>
      <c r="Z11969" s="2"/>
      <c r="AA11969" s="2"/>
      <c r="AB11969" s="2"/>
      <c r="AC11969" s="2"/>
      <c r="AD11969" s="2"/>
      <c r="AE11969" s="2"/>
    </row>
    <row r="11970" spans="22:31" x14ac:dyDescent="0.25">
      <c r="V11970" s="2"/>
      <c r="W11970" s="2"/>
      <c r="X11970" s="2"/>
      <c r="Y11970" s="2"/>
      <c r="Z11970" s="2"/>
      <c r="AA11970" s="2"/>
      <c r="AB11970" s="2"/>
      <c r="AC11970" s="2"/>
      <c r="AD11970" s="2"/>
      <c r="AE11970" s="2"/>
    </row>
    <row r="11971" spans="22:31" x14ac:dyDescent="0.25">
      <c r="V11971" s="2"/>
      <c r="W11971" s="2"/>
      <c r="X11971" s="2"/>
      <c r="Y11971" s="2"/>
      <c r="Z11971" s="2"/>
      <c r="AA11971" s="2"/>
      <c r="AB11971" s="2"/>
      <c r="AC11971" s="2"/>
      <c r="AD11971" s="2"/>
      <c r="AE11971" s="2"/>
    </row>
    <row r="11972" spans="22:31" x14ac:dyDescent="0.25">
      <c r="V11972" s="2"/>
      <c r="W11972" s="2"/>
      <c r="X11972" s="2"/>
      <c r="Y11972" s="2"/>
      <c r="Z11972" s="2"/>
      <c r="AA11972" s="2"/>
      <c r="AB11972" s="2"/>
      <c r="AC11972" s="2"/>
      <c r="AD11972" s="2"/>
      <c r="AE11972" s="2"/>
    </row>
    <row r="11973" spans="22:31" x14ac:dyDescent="0.25">
      <c r="V11973" s="2"/>
      <c r="W11973" s="2"/>
      <c r="X11973" s="2"/>
      <c r="Y11973" s="2"/>
      <c r="Z11973" s="2"/>
      <c r="AA11973" s="2"/>
      <c r="AB11973" s="2"/>
      <c r="AC11973" s="2"/>
      <c r="AD11973" s="2"/>
      <c r="AE11973" s="2"/>
    </row>
    <row r="11974" spans="22:31" x14ac:dyDescent="0.25">
      <c r="V11974" s="2"/>
      <c r="W11974" s="2"/>
      <c r="X11974" s="2"/>
      <c r="Y11974" s="2"/>
      <c r="Z11974" s="2"/>
      <c r="AA11974" s="2"/>
      <c r="AB11974" s="2"/>
      <c r="AC11974" s="2"/>
      <c r="AD11974" s="2"/>
      <c r="AE11974" s="2"/>
    </row>
    <row r="11975" spans="22:31" x14ac:dyDescent="0.25">
      <c r="V11975" s="2"/>
      <c r="W11975" s="2"/>
      <c r="X11975" s="2"/>
      <c r="Y11975" s="2"/>
      <c r="Z11975" s="2"/>
      <c r="AA11975" s="2"/>
      <c r="AB11975" s="2"/>
      <c r="AC11975" s="2"/>
      <c r="AD11975" s="2"/>
      <c r="AE11975" s="2"/>
    </row>
    <row r="11976" spans="22:31" x14ac:dyDescent="0.25">
      <c r="V11976" s="2"/>
      <c r="W11976" s="2"/>
      <c r="X11976" s="2"/>
      <c r="Y11976" s="2"/>
      <c r="Z11976" s="2"/>
      <c r="AA11976" s="2"/>
      <c r="AB11976" s="2"/>
      <c r="AC11976" s="2"/>
      <c r="AD11976" s="2"/>
      <c r="AE11976" s="2"/>
    </row>
    <row r="11977" spans="22:31" x14ac:dyDescent="0.25">
      <c r="V11977" s="2"/>
      <c r="W11977" s="2"/>
      <c r="X11977" s="2"/>
      <c r="Y11977" s="2"/>
      <c r="Z11977" s="2"/>
      <c r="AA11977" s="2"/>
      <c r="AB11977" s="2"/>
      <c r="AC11977" s="2"/>
      <c r="AD11977" s="2"/>
      <c r="AE11977" s="2"/>
    </row>
    <row r="11978" spans="22:31" x14ac:dyDescent="0.25">
      <c r="V11978" s="2"/>
      <c r="W11978" s="2"/>
      <c r="X11978" s="2"/>
      <c r="Y11978" s="2"/>
      <c r="Z11978" s="2"/>
      <c r="AA11978" s="2"/>
      <c r="AB11978" s="2"/>
      <c r="AC11978" s="2"/>
      <c r="AD11978" s="2"/>
      <c r="AE11978" s="2"/>
    </row>
    <row r="11979" spans="22:31" x14ac:dyDescent="0.25">
      <c r="V11979" s="2"/>
      <c r="W11979" s="2"/>
      <c r="X11979" s="2"/>
      <c r="Y11979" s="2"/>
      <c r="Z11979" s="2"/>
      <c r="AA11979" s="2"/>
      <c r="AB11979" s="2"/>
      <c r="AC11979" s="2"/>
      <c r="AD11979" s="2"/>
      <c r="AE11979" s="2"/>
    </row>
    <row r="11980" spans="22:31" x14ac:dyDescent="0.25">
      <c r="V11980" s="2"/>
      <c r="W11980" s="2"/>
      <c r="X11980" s="2"/>
      <c r="Y11980" s="2"/>
      <c r="Z11980" s="2"/>
      <c r="AA11980" s="2"/>
      <c r="AB11980" s="2"/>
      <c r="AC11980" s="2"/>
      <c r="AD11980" s="2"/>
      <c r="AE11980" s="2"/>
    </row>
    <row r="11981" spans="22:31" x14ac:dyDescent="0.25">
      <c r="V11981" s="2"/>
      <c r="W11981" s="2"/>
      <c r="X11981" s="2"/>
      <c r="Y11981" s="2"/>
      <c r="Z11981" s="2"/>
      <c r="AA11981" s="2"/>
      <c r="AB11981" s="2"/>
      <c r="AC11981" s="2"/>
      <c r="AD11981" s="2"/>
      <c r="AE11981" s="2"/>
    </row>
    <row r="11982" spans="22:31" x14ac:dyDescent="0.25">
      <c r="V11982" s="2"/>
      <c r="W11982" s="2"/>
      <c r="X11982" s="2"/>
      <c r="Y11982" s="2"/>
      <c r="Z11982" s="2"/>
      <c r="AA11982" s="2"/>
      <c r="AB11982" s="2"/>
      <c r="AC11982" s="2"/>
      <c r="AD11982" s="2"/>
      <c r="AE11982" s="2"/>
    </row>
    <row r="11983" spans="22:31" x14ac:dyDescent="0.25">
      <c r="V11983" s="2"/>
      <c r="W11983" s="2"/>
      <c r="X11983" s="2"/>
      <c r="Y11983" s="2"/>
      <c r="Z11983" s="2"/>
      <c r="AA11983" s="2"/>
      <c r="AB11983" s="2"/>
      <c r="AC11983" s="2"/>
      <c r="AD11983" s="2"/>
      <c r="AE11983" s="2"/>
    </row>
    <row r="11984" spans="22:31" x14ac:dyDescent="0.25">
      <c r="V11984" s="2"/>
      <c r="W11984" s="2"/>
      <c r="X11984" s="2"/>
      <c r="Y11984" s="2"/>
      <c r="Z11984" s="2"/>
      <c r="AA11984" s="2"/>
      <c r="AB11984" s="2"/>
      <c r="AC11984" s="2"/>
      <c r="AD11984" s="2"/>
      <c r="AE11984" s="2"/>
    </row>
    <row r="11985" spans="22:31" x14ac:dyDescent="0.25">
      <c r="V11985" s="2"/>
      <c r="W11985" s="2"/>
      <c r="X11985" s="2"/>
      <c r="Y11985" s="2"/>
      <c r="Z11985" s="2"/>
      <c r="AA11985" s="2"/>
      <c r="AB11985" s="2"/>
      <c r="AC11985" s="2"/>
      <c r="AD11985" s="2"/>
      <c r="AE11985" s="2"/>
    </row>
    <row r="11986" spans="22:31" x14ac:dyDescent="0.25">
      <c r="V11986" s="2"/>
      <c r="W11986" s="2"/>
      <c r="X11986" s="2"/>
      <c r="Y11986" s="2"/>
      <c r="Z11986" s="2"/>
      <c r="AA11986" s="2"/>
      <c r="AB11986" s="2"/>
      <c r="AC11986" s="2"/>
      <c r="AD11986" s="2"/>
      <c r="AE11986" s="2"/>
    </row>
    <row r="11987" spans="22:31" x14ac:dyDescent="0.25">
      <c r="V11987" s="2"/>
      <c r="W11987" s="2"/>
      <c r="X11987" s="2"/>
      <c r="Y11987" s="2"/>
      <c r="Z11987" s="2"/>
      <c r="AA11987" s="2"/>
      <c r="AB11987" s="2"/>
      <c r="AC11987" s="2"/>
      <c r="AD11987" s="2"/>
      <c r="AE11987" s="2"/>
    </row>
    <row r="11988" spans="22:31" x14ac:dyDescent="0.25">
      <c r="V11988" s="2"/>
      <c r="W11988" s="2"/>
      <c r="X11988" s="2"/>
      <c r="Y11988" s="2"/>
      <c r="Z11988" s="2"/>
      <c r="AA11988" s="2"/>
      <c r="AB11988" s="2"/>
      <c r="AC11988" s="2"/>
      <c r="AD11988" s="2"/>
      <c r="AE11988" s="2"/>
    </row>
    <row r="11989" spans="22:31" x14ac:dyDescent="0.25">
      <c r="V11989" s="2"/>
      <c r="W11989" s="2"/>
      <c r="X11989" s="2"/>
      <c r="Y11989" s="2"/>
      <c r="Z11989" s="2"/>
      <c r="AA11989" s="2"/>
      <c r="AB11989" s="2"/>
      <c r="AC11989" s="2"/>
      <c r="AD11989" s="2"/>
      <c r="AE11989" s="2"/>
    </row>
    <row r="11990" spans="22:31" x14ac:dyDescent="0.25">
      <c r="V11990" s="2"/>
      <c r="W11990" s="2"/>
      <c r="X11990" s="2"/>
      <c r="Y11990" s="2"/>
      <c r="Z11990" s="2"/>
      <c r="AA11990" s="2"/>
      <c r="AB11990" s="2"/>
      <c r="AC11990" s="2"/>
      <c r="AD11990" s="2"/>
      <c r="AE11990" s="2"/>
    </row>
    <row r="11991" spans="22:31" x14ac:dyDescent="0.25">
      <c r="V11991" s="2"/>
      <c r="W11991" s="2"/>
      <c r="X11991" s="2"/>
      <c r="Y11991" s="2"/>
      <c r="Z11991" s="2"/>
      <c r="AA11991" s="2"/>
      <c r="AB11991" s="2"/>
      <c r="AC11991" s="2"/>
      <c r="AD11991" s="2"/>
      <c r="AE11991" s="2"/>
    </row>
    <row r="11992" spans="22:31" x14ac:dyDescent="0.25">
      <c r="V11992" s="2"/>
      <c r="W11992" s="2"/>
      <c r="X11992" s="2"/>
      <c r="Y11992" s="2"/>
      <c r="Z11992" s="2"/>
      <c r="AA11992" s="2"/>
      <c r="AB11992" s="2"/>
      <c r="AC11992" s="2"/>
      <c r="AD11992" s="2"/>
      <c r="AE11992" s="2"/>
    </row>
    <row r="11993" spans="22:31" x14ac:dyDescent="0.25">
      <c r="V11993" s="2"/>
      <c r="W11993" s="2"/>
      <c r="X11993" s="2"/>
      <c r="Y11993" s="2"/>
      <c r="Z11993" s="2"/>
      <c r="AA11993" s="2"/>
      <c r="AB11993" s="2"/>
      <c r="AC11993" s="2"/>
      <c r="AD11993" s="2"/>
      <c r="AE11993" s="2"/>
    </row>
    <row r="11994" spans="22:31" x14ac:dyDescent="0.25">
      <c r="V11994" s="2"/>
      <c r="W11994" s="2"/>
      <c r="X11994" s="2"/>
      <c r="Y11994" s="2"/>
      <c r="Z11994" s="2"/>
      <c r="AA11994" s="2"/>
      <c r="AB11994" s="2"/>
      <c r="AC11994" s="2"/>
      <c r="AD11994" s="2"/>
      <c r="AE11994" s="2"/>
    </row>
    <row r="11995" spans="22:31" x14ac:dyDescent="0.25">
      <c r="V11995" s="2"/>
      <c r="W11995" s="2"/>
      <c r="X11995" s="2"/>
      <c r="Y11995" s="2"/>
      <c r="Z11995" s="2"/>
      <c r="AA11995" s="2"/>
      <c r="AB11995" s="2"/>
      <c r="AC11995" s="2"/>
      <c r="AD11995" s="2"/>
      <c r="AE11995" s="2"/>
    </row>
    <row r="11996" spans="22:31" x14ac:dyDescent="0.25">
      <c r="V11996" s="2"/>
      <c r="W11996" s="2"/>
      <c r="X11996" s="2"/>
      <c r="Y11996" s="2"/>
      <c r="Z11996" s="2"/>
      <c r="AA11996" s="2"/>
      <c r="AB11996" s="2"/>
      <c r="AC11996" s="2"/>
      <c r="AD11996" s="2"/>
      <c r="AE11996" s="2"/>
    </row>
    <row r="11997" spans="22:31" x14ac:dyDescent="0.25">
      <c r="V11997" s="2"/>
      <c r="W11997" s="2"/>
      <c r="X11997" s="2"/>
      <c r="Y11997" s="2"/>
      <c r="Z11997" s="2"/>
      <c r="AA11997" s="2"/>
      <c r="AB11997" s="2"/>
      <c r="AC11997" s="2"/>
      <c r="AD11997" s="2"/>
      <c r="AE11997" s="2"/>
    </row>
    <row r="11998" spans="22:31" x14ac:dyDescent="0.25">
      <c r="V11998" s="2"/>
      <c r="W11998" s="2"/>
      <c r="X11998" s="2"/>
      <c r="Y11998" s="2"/>
      <c r="Z11998" s="2"/>
      <c r="AA11998" s="2"/>
      <c r="AB11998" s="2"/>
      <c r="AC11998" s="2"/>
      <c r="AD11998" s="2"/>
      <c r="AE11998" s="2"/>
    </row>
    <row r="11999" spans="22:31" x14ac:dyDescent="0.25">
      <c r="V11999" s="2"/>
      <c r="W11999" s="2"/>
      <c r="X11999" s="2"/>
      <c r="Y11999" s="2"/>
      <c r="Z11999" s="2"/>
      <c r="AA11999" s="2"/>
      <c r="AB11999" s="2"/>
      <c r="AC11999" s="2"/>
      <c r="AD11999" s="2"/>
      <c r="AE11999" s="2"/>
    </row>
    <row r="12000" spans="22:31" x14ac:dyDescent="0.25">
      <c r="V12000" s="2"/>
      <c r="W12000" s="2"/>
      <c r="X12000" s="2"/>
      <c r="Y12000" s="2"/>
      <c r="Z12000" s="2"/>
      <c r="AA12000" s="2"/>
      <c r="AB12000" s="2"/>
      <c r="AC12000" s="2"/>
      <c r="AD12000" s="2"/>
      <c r="AE12000" s="2"/>
    </row>
    <row r="12001" spans="22:31" x14ac:dyDescent="0.25">
      <c r="V12001" s="2"/>
      <c r="W12001" s="2"/>
      <c r="X12001" s="2"/>
      <c r="Y12001" s="2"/>
      <c r="Z12001" s="2"/>
      <c r="AA12001" s="2"/>
      <c r="AB12001" s="2"/>
      <c r="AC12001" s="2"/>
      <c r="AD12001" s="2"/>
      <c r="AE12001" s="2"/>
    </row>
    <row r="12002" spans="22:31" x14ac:dyDescent="0.25">
      <c r="V12002" s="2"/>
      <c r="W12002" s="2"/>
      <c r="X12002" s="2"/>
      <c r="Y12002" s="2"/>
      <c r="Z12002" s="2"/>
      <c r="AA12002" s="2"/>
      <c r="AB12002" s="2"/>
      <c r="AC12002" s="2"/>
      <c r="AD12002" s="2"/>
      <c r="AE12002" s="2"/>
    </row>
    <row r="12003" spans="22:31" x14ac:dyDescent="0.25">
      <c r="V12003" s="2"/>
      <c r="W12003" s="2"/>
      <c r="X12003" s="2"/>
      <c r="Y12003" s="2"/>
      <c r="Z12003" s="2"/>
      <c r="AA12003" s="2"/>
      <c r="AB12003" s="2"/>
      <c r="AC12003" s="2"/>
      <c r="AD12003" s="2"/>
      <c r="AE12003" s="2"/>
    </row>
    <row r="12004" spans="22:31" x14ac:dyDescent="0.25">
      <c r="V12004" s="2"/>
      <c r="W12004" s="2"/>
      <c r="X12004" s="2"/>
      <c r="Y12004" s="2"/>
      <c r="Z12004" s="2"/>
      <c r="AA12004" s="2"/>
      <c r="AB12004" s="2"/>
      <c r="AC12004" s="2"/>
      <c r="AD12004" s="2"/>
      <c r="AE12004" s="2"/>
    </row>
    <row r="12005" spans="22:31" x14ac:dyDescent="0.25">
      <c r="V12005" s="2"/>
      <c r="W12005" s="2"/>
      <c r="X12005" s="2"/>
      <c r="Y12005" s="2"/>
      <c r="Z12005" s="2"/>
      <c r="AA12005" s="2"/>
      <c r="AB12005" s="2"/>
      <c r="AC12005" s="2"/>
      <c r="AD12005" s="2"/>
      <c r="AE12005" s="2"/>
    </row>
    <row r="12006" spans="22:31" x14ac:dyDescent="0.25">
      <c r="V12006" s="2"/>
      <c r="W12006" s="2"/>
      <c r="X12006" s="2"/>
      <c r="Y12006" s="2"/>
      <c r="Z12006" s="2"/>
      <c r="AA12006" s="2"/>
      <c r="AB12006" s="2"/>
      <c r="AC12006" s="2"/>
      <c r="AD12006" s="2"/>
      <c r="AE12006" s="2"/>
    </row>
    <row r="12007" spans="22:31" x14ac:dyDescent="0.25">
      <c r="V12007" s="2"/>
      <c r="W12007" s="2"/>
      <c r="X12007" s="2"/>
      <c r="Y12007" s="2"/>
      <c r="Z12007" s="2"/>
      <c r="AA12007" s="2"/>
      <c r="AB12007" s="2"/>
      <c r="AC12007" s="2"/>
      <c r="AD12007" s="2"/>
      <c r="AE12007" s="2"/>
    </row>
    <row r="12008" spans="22:31" x14ac:dyDescent="0.25">
      <c r="V12008" s="2"/>
      <c r="W12008" s="2"/>
      <c r="X12008" s="2"/>
      <c r="Y12008" s="2"/>
      <c r="Z12008" s="2"/>
      <c r="AA12008" s="2"/>
      <c r="AB12008" s="2"/>
      <c r="AC12008" s="2"/>
      <c r="AD12008" s="2"/>
      <c r="AE12008" s="2"/>
    </row>
    <row r="12009" spans="22:31" x14ac:dyDescent="0.25">
      <c r="V12009" s="2"/>
      <c r="W12009" s="2"/>
      <c r="X12009" s="2"/>
      <c r="Y12009" s="2"/>
      <c r="Z12009" s="2"/>
      <c r="AA12009" s="2"/>
      <c r="AB12009" s="2"/>
      <c r="AC12009" s="2"/>
      <c r="AD12009" s="2"/>
      <c r="AE12009" s="2"/>
    </row>
    <row r="12010" spans="22:31" x14ac:dyDescent="0.25">
      <c r="V12010" s="2"/>
      <c r="W12010" s="2"/>
      <c r="X12010" s="2"/>
      <c r="Y12010" s="2"/>
      <c r="Z12010" s="2"/>
      <c r="AA12010" s="2"/>
      <c r="AB12010" s="2"/>
      <c r="AC12010" s="2"/>
      <c r="AD12010" s="2"/>
      <c r="AE12010" s="2"/>
    </row>
    <row r="12011" spans="22:31" x14ac:dyDescent="0.25">
      <c r="V12011" s="2"/>
      <c r="W12011" s="2"/>
      <c r="X12011" s="2"/>
      <c r="Y12011" s="2"/>
      <c r="Z12011" s="2"/>
      <c r="AA12011" s="2"/>
      <c r="AB12011" s="2"/>
      <c r="AC12011" s="2"/>
      <c r="AD12011" s="2"/>
      <c r="AE12011" s="2"/>
    </row>
    <row r="12012" spans="22:31" x14ac:dyDescent="0.25">
      <c r="V12012" s="2"/>
      <c r="W12012" s="2"/>
      <c r="X12012" s="2"/>
      <c r="Y12012" s="2"/>
      <c r="Z12012" s="2"/>
      <c r="AA12012" s="2"/>
      <c r="AB12012" s="2"/>
      <c r="AC12012" s="2"/>
      <c r="AD12012" s="2"/>
      <c r="AE12012" s="2"/>
    </row>
    <row r="12013" spans="22:31" x14ac:dyDescent="0.25">
      <c r="V12013" s="2"/>
      <c r="W12013" s="2"/>
      <c r="X12013" s="2"/>
      <c r="Y12013" s="2"/>
      <c r="Z12013" s="2"/>
      <c r="AA12013" s="2"/>
      <c r="AB12013" s="2"/>
      <c r="AC12013" s="2"/>
      <c r="AD12013" s="2"/>
      <c r="AE12013" s="2"/>
    </row>
    <row r="12014" spans="22:31" x14ac:dyDescent="0.25">
      <c r="V12014" s="2"/>
      <c r="W12014" s="2"/>
      <c r="X12014" s="2"/>
      <c r="Y12014" s="2"/>
      <c r="Z12014" s="2"/>
      <c r="AA12014" s="2"/>
      <c r="AB12014" s="2"/>
      <c r="AC12014" s="2"/>
      <c r="AD12014" s="2"/>
      <c r="AE12014" s="2"/>
    </row>
    <row r="12015" spans="22:31" x14ac:dyDescent="0.25">
      <c r="V12015" s="2"/>
      <c r="W12015" s="2"/>
      <c r="X12015" s="2"/>
      <c r="Y12015" s="2"/>
      <c r="Z12015" s="2"/>
      <c r="AA12015" s="2"/>
      <c r="AB12015" s="2"/>
      <c r="AC12015" s="2"/>
      <c r="AD12015" s="2"/>
      <c r="AE12015" s="2"/>
    </row>
    <row r="12016" spans="22:31" x14ac:dyDescent="0.25">
      <c r="V12016" s="2"/>
      <c r="W12016" s="2"/>
      <c r="X12016" s="2"/>
      <c r="Y12016" s="2"/>
      <c r="Z12016" s="2"/>
      <c r="AA12016" s="2"/>
      <c r="AB12016" s="2"/>
      <c r="AC12016" s="2"/>
      <c r="AD12016" s="2"/>
      <c r="AE12016" s="2"/>
    </row>
    <row r="12017" spans="22:31" x14ac:dyDescent="0.25">
      <c r="V12017" s="2"/>
      <c r="W12017" s="2"/>
      <c r="X12017" s="2"/>
      <c r="Y12017" s="2"/>
      <c r="Z12017" s="2"/>
      <c r="AA12017" s="2"/>
      <c r="AB12017" s="2"/>
      <c r="AC12017" s="2"/>
      <c r="AD12017" s="2"/>
      <c r="AE12017" s="2"/>
    </row>
    <row r="12018" spans="22:31" x14ac:dyDescent="0.25">
      <c r="V12018" s="2"/>
      <c r="W12018" s="2"/>
      <c r="X12018" s="2"/>
      <c r="Y12018" s="2"/>
      <c r="Z12018" s="2"/>
      <c r="AA12018" s="2"/>
      <c r="AB12018" s="2"/>
      <c r="AC12018" s="2"/>
      <c r="AD12018" s="2"/>
      <c r="AE12018" s="2"/>
    </row>
    <row r="12019" spans="22:31" x14ac:dyDescent="0.25">
      <c r="V12019" s="2"/>
      <c r="W12019" s="2"/>
      <c r="X12019" s="2"/>
      <c r="Y12019" s="2"/>
      <c r="Z12019" s="2"/>
      <c r="AA12019" s="2"/>
      <c r="AB12019" s="2"/>
      <c r="AC12019" s="2"/>
      <c r="AD12019" s="2"/>
      <c r="AE12019" s="2"/>
    </row>
    <row r="12020" spans="22:31" x14ac:dyDescent="0.25">
      <c r="V12020" s="2"/>
      <c r="W12020" s="2"/>
      <c r="X12020" s="2"/>
      <c r="Y12020" s="2"/>
      <c r="Z12020" s="2"/>
      <c r="AA12020" s="2"/>
      <c r="AB12020" s="2"/>
      <c r="AC12020" s="2"/>
      <c r="AD12020" s="2"/>
      <c r="AE12020" s="2"/>
    </row>
    <row r="12021" spans="22:31" x14ac:dyDescent="0.25">
      <c r="V12021" s="2"/>
      <c r="W12021" s="2"/>
      <c r="X12021" s="2"/>
      <c r="Y12021" s="2"/>
      <c r="Z12021" s="2"/>
      <c r="AA12021" s="2"/>
      <c r="AB12021" s="2"/>
      <c r="AC12021" s="2"/>
      <c r="AD12021" s="2"/>
      <c r="AE12021" s="2"/>
    </row>
    <row r="12022" spans="22:31" x14ac:dyDescent="0.25">
      <c r="V12022" s="2"/>
      <c r="W12022" s="2"/>
      <c r="X12022" s="2"/>
      <c r="Y12022" s="2"/>
      <c r="Z12022" s="2"/>
      <c r="AA12022" s="2"/>
      <c r="AB12022" s="2"/>
      <c r="AC12022" s="2"/>
      <c r="AD12022" s="2"/>
      <c r="AE12022" s="2"/>
    </row>
    <row r="12023" spans="22:31" x14ac:dyDescent="0.25">
      <c r="V12023" s="2"/>
      <c r="W12023" s="2"/>
      <c r="X12023" s="2"/>
      <c r="Y12023" s="2"/>
      <c r="Z12023" s="2"/>
      <c r="AA12023" s="2"/>
      <c r="AB12023" s="2"/>
      <c r="AC12023" s="2"/>
      <c r="AD12023" s="2"/>
      <c r="AE12023" s="2"/>
    </row>
    <row r="12024" spans="22:31" x14ac:dyDescent="0.25">
      <c r="V12024" s="2"/>
      <c r="W12024" s="2"/>
      <c r="X12024" s="2"/>
      <c r="Y12024" s="2"/>
      <c r="Z12024" s="2"/>
      <c r="AA12024" s="2"/>
      <c r="AB12024" s="2"/>
      <c r="AC12024" s="2"/>
      <c r="AD12024" s="2"/>
      <c r="AE12024" s="2"/>
    </row>
    <row r="12025" spans="22:31" x14ac:dyDescent="0.25">
      <c r="V12025" s="2"/>
      <c r="W12025" s="2"/>
      <c r="X12025" s="2"/>
      <c r="Y12025" s="2"/>
      <c r="Z12025" s="2"/>
      <c r="AA12025" s="2"/>
      <c r="AB12025" s="2"/>
      <c r="AC12025" s="2"/>
      <c r="AD12025" s="2"/>
      <c r="AE12025" s="2"/>
    </row>
    <row r="12026" spans="22:31" x14ac:dyDescent="0.25">
      <c r="V12026" s="2"/>
      <c r="W12026" s="2"/>
      <c r="X12026" s="2"/>
      <c r="Y12026" s="2"/>
      <c r="Z12026" s="2"/>
      <c r="AA12026" s="2"/>
      <c r="AB12026" s="2"/>
      <c r="AC12026" s="2"/>
      <c r="AD12026" s="2"/>
      <c r="AE12026" s="2"/>
    </row>
    <row r="12027" spans="22:31" x14ac:dyDescent="0.25">
      <c r="V12027" s="2"/>
      <c r="W12027" s="2"/>
      <c r="X12027" s="2"/>
      <c r="Y12027" s="2"/>
      <c r="Z12027" s="2"/>
      <c r="AA12027" s="2"/>
      <c r="AB12027" s="2"/>
      <c r="AC12027" s="2"/>
      <c r="AD12027" s="2"/>
      <c r="AE12027" s="2"/>
    </row>
    <row r="12028" spans="22:31" x14ac:dyDescent="0.25">
      <c r="V12028" s="2"/>
      <c r="W12028" s="2"/>
      <c r="X12028" s="2"/>
      <c r="Y12028" s="2"/>
      <c r="Z12028" s="2"/>
      <c r="AA12028" s="2"/>
      <c r="AB12028" s="2"/>
      <c r="AC12028" s="2"/>
      <c r="AD12028" s="2"/>
      <c r="AE12028" s="2"/>
    </row>
    <row r="12029" spans="22:31" x14ac:dyDescent="0.25">
      <c r="V12029" s="2"/>
      <c r="W12029" s="2"/>
      <c r="X12029" s="2"/>
      <c r="Y12029" s="2"/>
      <c r="Z12029" s="2"/>
      <c r="AA12029" s="2"/>
      <c r="AB12029" s="2"/>
      <c r="AC12029" s="2"/>
      <c r="AD12029" s="2"/>
      <c r="AE12029" s="2"/>
    </row>
    <row r="12030" spans="22:31" x14ac:dyDescent="0.25">
      <c r="V12030" s="2"/>
      <c r="W12030" s="2"/>
      <c r="X12030" s="2"/>
      <c r="Y12030" s="2"/>
      <c r="Z12030" s="2"/>
      <c r="AA12030" s="2"/>
      <c r="AB12030" s="2"/>
      <c r="AC12030" s="2"/>
      <c r="AD12030" s="2"/>
      <c r="AE12030" s="2"/>
    </row>
    <row r="12031" spans="22:31" x14ac:dyDescent="0.25">
      <c r="V12031" s="2"/>
      <c r="W12031" s="2"/>
      <c r="X12031" s="2"/>
      <c r="Y12031" s="2"/>
      <c r="Z12031" s="2"/>
      <c r="AA12031" s="2"/>
      <c r="AB12031" s="2"/>
      <c r="AC12031" s="2"/>
      <c r="AD12031" s="2"/>
      <c r="AE12031" s="2"/>
    </row>
    <row r="12032" spans="22:31" x14ac:dyDescent="0.25">
      <c r="V12032" s="2"/>
      <c r="W12032" s="2"/>
      <c r="X12032" s="2"/>
      <c r="Y12032" s="2"/>
      <c r="Z12032" s="2"/>
      <c r="AA12032" s="2"/>
      <c r="AB12032" s="2"/>
      <c r="AC12032" s="2"/>
      <c r="AD12032" s="2"/>
      <c r="AE12032" s="2"/>
    </row>
    <row r="12033" spans="22:31" x14ac:dyDescent="0.25">
      <c r="V12033" s="2"/>
      <c r="W12033" s="2"/>
      <c r="X12033" s="2"/>
      <c r="Y12033" s="2"/>
      <c r="Z12033" s="2"/>
      <c r="AA12033" s="2"/>
      <c r="AB12033" s="2"/>
      <c r="AC12033" s="2"/>
      <c r="AD12033" s="2"/>
      <c r="AE12033" s="2"/>
    </row>
    <row r="12034" spans="22:31" x14ac:dyDescent="0.25">
      <c r="V12034" s="2"/>
      <c r="W12034" s="2"/>
      <c r="X12034" s="2"/>
      <c r="Y12034" s="2"/>
      <c r="Z12034" s="2"/>
      <c r="AA12034" s="2"/>
      <c r="AB12034" s="2"/>
      <c r="AC12034" s="2"/>
      <c r="AD12034" s="2"/>
      <c r="AE12034" s="2"/>
    </row>
    <row r="12035" spans="22:31" x14ac:dyDescent="0.25">
      <c r="V12035" s="2"/>
      <c r="W12035" s="2"/>
      <c r="X12035" s="2"/>
      <c r="Y12035" s="2"/>
      <c r="Z12035" s="2"/>
      <c r="AA12035" s="2"/>
      <c r="AB12035" s="2"/>
      <c r="AC12035" s="2"/>
      <c r="AD12035" s="2"/>
      <c r="AE12035" s="2"/>
    </row>
    <row r="12036" spans="22:31" x14ac:dyDescent="0.25">
      <c r="V12036" s="2"/>
      <c r="W12036" s="2"/>
      <c r="X12036" s="2"/>
      <c r="Y12036" s="2"/>
      <c r="Z12036" s="2"/>
      <c r="AA12036" s="2"/>
      <c r="AB12036" s="2"/>
      <c r="AC12036" s="2"/>
      <c r="AD12036" s="2"/>
      <c r="AE12036" s="2"/>
    </row>
    <row r="12037" spans="22:31" x14ac:dyDescent="0.25">
      <c r="V12037" s="2"/>
      <c r="W12037" s="2"/>
      <c r="X12037" s="2"/>
      <c r="Y12037" s="2"/>
      <c r="Z12037" s="2"/>
      <c r="AA12037" s="2"/>
      <c r="AB12037" s="2"/>
      <c r="AC12037" s="2"/>
      <c r="AD12037" s="2"/>
      <c r="AE12037" s="2"/>
    </row>
    <row r="12038" spans="22:31" x14ac:dyDescent="0.25">
      <c r="V12038" s="2"/>
      <c r="W12038" s="2"/>
      <c r="X12038" s="2"/>
      <c r="Y12038" s="2"/>
      <c r="Z12038" s="2"/>
      <c r="AA12038" s="2"/>
      <c r="AB12038" s="2"/>
      <c r="AC12038" s="2"/>
      <c r="AD12038" s="2"/>
      <c r="AE12038" s="2"/>
    </row>
    <row r="12039" spans="22:31" x14ac:dyDescent="0.25">
      <c r="V12039" s="2"/>
      <c r="W12039" s="2"/>
      <c r="X12039" s="2"/>
      <c r="Y12039" s="2"/>
      <c r="Z12039" s="2"/>
      <c r="AA12039" s="2"/>
      <c r="AB12039" s="2"/>
      <c r="AC12039" s="2"/>
      <c r="AD12039" s="2"/>
      <c r="AE12039" s="2"/>
    </row>
    <row r="12040" spans="22:31" x14ac:dyDescent="0.25">
      <c r="V12040" s="2"/>
      <c r="W12040" s="2"/>
      <c r="X12040" s="2"/>
      <c r="Y12040" s="2"/>
      <c r="Z12040" s="2"/>
      <c r="AA12040" s="2"/>
      <c r="AB12040" s="2"/>
      <c r="AC12040" s="2"/>
      <c r="AD12040" s="2"/>
      <c r="AE12040" s="2"/>
    </row>
    <row r="12041" spans="22:31" x14ac:dyDescent="0.25">
      <c r="V12041" s="2"/>
      <c r="W12041" s="2"/>
      <c r="X12041" s="2"/>
      <c r="Y12041" s="2"/>
      <c r="Z12041" s="2"/>
      <c r="AA12041" s="2"/>
      <c r="AB12041" s="2"/>
      <c r="AC12041" s="2"/>
      <c r="AD12041" s="2"/>
      <c r="AE12041" s="2"/>
    </row>
    <row r="12042" spans="22:31" x14ac:dyDescent="0.25">
      <c r="V12042" s="2"/>
      <c r="W12042" s="2"/>
      <c r="X12042" s="2"/>
      <c r="Y12042" s="2"/>
      <c r="Z12042" s="2"/>
      <c r="AA12042" s="2"/>
      <c r="AB12042" s="2"/>
      <c r="AC12042" s="2"/>
      <c r="AD12042" s="2"/>
      <c r="AE12042" s="2"/>
    </row>
    <row r="12043" spans="22:31" x14ac:dyDescent="0.25">
      <c r="V12043" s="2"/>
      <c r="W12043" s="2"/>
      <c r="X12043" s="2"/>
      <c r="Y12043" s="2"/>
      <c r="Z12043" s="2"/>
      <c r="AA12043" s="2"/>
      <c r="AB12043" s="2"/>
      <c r="AC12043" s="2"/>
      <c r="AD12043" s="2"/>
      <c r="AE12043" s="2"/>
    </row>
    <row r="12044" spans="22:31" x14ac:dyDescent="0.25">
      <c r="V12044" s="2"/>
      <c r="W12044" s="2"/>
      <c r="X12044" s="2"/>
      <c r="Y12044" s="2"/>
      <c r="Z12044" s="2"/>
      <c r="AA12044" s="2"/>
      <c r="AB12044" s="2"/>
      <c r="AC12044" s="2"/>
      <c r="AD12044" s="2"/>
      <c r="AE12044" s="2"/>
    </row>
    <row r="12045" spans="22:31" x14ac:dyDescent="0.25">
      <c r="V12045" s="2"/>
      <c r="W12045" s="2"/>
      <c r="X12045" s="2"/>
      <c r="Y12045" s="2"/>
      <c r="Z12045" s="2"/>
      <c r="AA12045" s="2"/>
      <c r="AB12045" s="2"/>
      <c r="AC12045" s="2"/>
      <c r="AD12045" s="2"/>
      <c r="AE12045" s="2"/>
    </row>
    <row r="12046" spans="22:31" x14ac:dyDescent="0.25">
      <c r="V12046" s="2"/>
      <c r="W12046" s="2"/>
      <c r="X12046" s="2"/>
      <c r="Y12046" s="2"/>
      <c r="Z12046" s="2"/>
      <c r="AA12046" s="2"/>
      <c r="AB12046" s="2"/>
      <c r="AC12046" s="2"/>
      <c r="AD12046" s="2"/>
      <c r="AE12046" s="2"/>
    </row>
    <row r="12047" spans="22:31" x14ac:dyDescent="0.25">
      <c r="V12047" s="2"/>
      <c r="W12047" s="2"/>
      <c r="X12047" s="2"/>
      <c r="Y12047" s="2"/>
      <c r="Z12047" s="2"/>
      <c r="AA12047" s="2"/>
      <c r="AB12047" s="2"/>
      <c r="AC12047" s="2"/>
      <c r="AD12047" s="2"/>
      <c r="AE12047" s="2"/>
    </row>
    <row r="12048" spans="22:31" x14ac:dyDescent="0.25">
      <c r="V12048" s="2"/>
      <c r="W12048" s="2"/>
      <c r="X12048" s="2"/>
      <c r="Y12048" s="2"/>
      <c r="Z12048" s="2"/>
      <c r="AA12048" s="2"/>
      <c r="AB12048" s="2"/>
      <c r="AC12048" s="2"/>
      <c r="AD12048" s="2"/>
      <c r="AE12048" s="2"/>
    </row>
    <row r="12049" spans="22:31" x14ac:dyDescent="0.25">
      <c r="V12049" s="2"/>
      <c r="W12049" s="2"/>
      <c r="X12049" s="2"/>
      <c r="Y12049" s="2"/>
      <c r="Z12049" s="2"/>
      <c r="AA12049" s="2"/>
      <c r="AB12049" s="2"/>
      <c r="AC12049" s="2"/>
      <c r="AD12049" s="2"/>
      <c r="AE12049" s="2"/>
    </row>
    <row r="12050" spans="22:31" x14ac:dyDescent="0.25">
      <c r="V12050" s="2"/>
      <c r="W12050" s="2"/>
      <c r="X12050" s="2"/>
      <c r="Y12050" s="2"/>
      <c r="Z12050" s="2"/>
      <c r="AA12050" s="2"/>
      <c r="AB12050" s="2"/>
      <c r="AC12050" s="2"/>
      <c r="AD12050" s="2"/>
      <c r="AE12050" s="2"/>
    </row>
    <row r="12051" spans="22:31" x14ac:dyDescent="0.25">
      <c r="V12051" s="2"/>
      <c r="W12051" s="2"/>
      <c r="X12051" s="2"/>
      <c r="Y12051" s="2"/>
      <c r="Z12051" s="2"/>
      <c r="AA12051" s="2"/>
      <c r="AB12051" s="2"/>
      <c r="AC12051" s="2"/>
      <c r="AD12051" s="2"/>
      <c r="AE12051" s="2"/>
    </row>
    <row r="12052" spans="22:31" x14ac:dyDescent="0.25">
      <c r="V12052" s="2"/>
      <c r="W12052" s="2"/>
      <c r="X12052" s="2"/>
      <c r="Y12052" s="2"/>
      <c r="Z12052" s="2"/>
      <c r="AA12052" s="2"/>
      <c r="AB12052" s="2"/>
      <c r="AC12052" s="2"/>
      <c r="AD12052" s="2"/>
      <c r="AE12052" s="2"/>
    </row>
    <row r="12053" spans="22:31" x14ac:dyDescent="0.25">
      <c r="V12053" s="2"/>
      <c r="W12053" s="2"/>
      <c r="X12053" s="2"/>
      <c r="Y12053" s="2"/>
      <c r="Z12053" s="2"/>
      <c r="AA12053" s="2"/>
      <c r="AB12053" s="2"/>
      <c r="AC12053" s="2"/>
      <c r="AD12053" s="2"/>
      <c r="AE12053" s="2"/>
    </row>
    <row r="12054" spans="22:31" x14ac:dyDescent="0.25">
      <c r="V12054" s="2"/>
      <c r="W12054" s="2"/>
      <c r="X12054" s="2"/>
      <c r="Y12054" s="2"/>
      <c r="Z12054" s="2"/>
      <c r="AA12054" s="2"/>
      <c r="AB12054" s="2"/>
      <c r="AC12054" s="2"/>
      <c r="AD12054" s="2"/>
      <c r="AE12054" s="2"/>
    </row>
    <row r="12055" spans="22:31" x14ac:dyDescent="0.25">
      <c r="V12055" s="2"/>
      <c r="W12055" s="2"/>
      <c r="X12055" s="2"/>
      <c r="Y12055" s="2"/>
      <c r="Z12055" s="2"/>
      <c r="AA12055" s="2"/>
      <c r="AB12055" s="2"/>
      <c r="AC12055" s="2"/>
      <c r="AD12055" s="2"/>
      <c r="AE12055" s="2"/>
    </row>
    <row r="12056" spans="22:31" x14ac:dyDescent="0.25">
      <c r="V12056" s="2"/>
      <c r="W12056" s="2"/>
      <c r="X12056" s="2"/>
      <c r="Y12056" s="2"/>
      <c r="Z12056" s="2"/>
      <c r="AA12056" s="2"/>
      <c r="AB12056" s="2"/>
      <c r="AC12056" s="2"/>
      <c r="AD12056" s="2"/>
      <c r="AE12056" s="2"/>
    </row>
    <row r="12057" spans="22:31" x14ac:dyDescent="0.25">
      <c r="V12057" s="2"/>
      <c r="W12057" s="2"/>
      <c r="X12057" s="2"/>
      <c r="Y12057" s="2"/>
      <c r="Z12057" s="2"/>
      <c r="AA12057" s="2"/>
      <c r="AB12057" s="2"/>
      <c r="AC12057" s="2"/>
      <c r="AD12057" s="2"/>
      <c r="AE12057" s="2"/>
    </row>
    <row r="12058" spans="22:31" x14ac:dyDescent="0.25">
      <c r="V12058" s="2"/>
      <c r="W12058" s="2"/>
      <c r="X12058" s="2"/>
      <c r="Y12058" s="2"/>
      <c r="Z12058" s="2"/>
      <c r="AA12058" s="2"/>
      <c r="AB12058" s="2"/>
      <c r="AC12058" s="2"/>
      <c r="AD12058" s="2"/>
      <c r="AE12058" s="2"/>
    </row>
    <row r="12059" spans="22:31" x14ac:dyDescent="0.25">
      <c r="V12059" s="2"/>
      <c r="W12059" s="2"/>
      <c r="X12059" s="2"/>
      <c r="Y12059" s="2"/>
      <c r="Z12059" s="2"/>
      <c r="AA12059" s="2"/>
      <c r="AB12059" s="2"/>
      <c r="AC12059" s="2"/>
      <c r="AD12059" s="2"/>
      <c r="AE12059" s="2"/>
    </row>
    <row r="12060" spans="22:31" x14ac:dyDescent="0.25">
      <c r="V12060" s="2"/>
      <c r="W12060" s="2"/>
      <c r="X12060" s="2"/>
      <c r="Y12060" s="2"/>
      <c r="Z12060" s="2"/>
      <c r="AA12060" s="2"/>
      <c r="AB12060" s="2"/>
      <c r="AC12060" s="2"/>
      <c r="AD12060" s="2"/>
      <c r="AE12060" s="2"/>
    </row>
    <row r="12061" spans="22:31" x14ac:dyDescent="0.25">
      <c r="V12061" s="2"/>
      <c r="W12061" s="2"/>
      <c r="X12061" s="2"/>
      <c r="Y12061" s="2"/>
      <c r="Z12061" s="2"/>
      <c r="AA12061" s="2"/>
      <c r="AB12061" s="2"/>
      <c r="AC12061" s="2"/>
      <c r="AD12061" s="2"/>
      <c r="AE12061" s="2"/>
    </row>
    <row r="12062" spans="22:31" x14ac:dyDescent="0.25">
      <c r="V12062" s="2"/>
      <c r="W12062" s="2"/>
      <c r="X12062" s="2"/>
      <c r="Y12062" s="2"/>
      <c r="Z12062" s="2"/>
      <c r="AA12062" s="2"/>
      <c r="AB12062" s="2"/>
      <c r="AC12062" s="2"/>
      <c r="AD12062" s="2"/>
      <c r="AE12062" s="2"/>
    </row>
    <row r="12063" spans="22:31" x14ac:dyDescent="0.25">
      <c r="V12063" s="2"/>
      <c r="W12063" s="2"/>
      <c r="X12063" s="2"/>
      <c r="Y12063" s="2"/>
      <c r="Z12063" s="2"/>
      <c r="AA12063" s="2"/>
      <c r="AB12063" s="2"/>
      <c r="AC12063" s="2"/>
      <c r="AD12063" s="2"/>
      <c r="AE12063" s="2"/>
    </row>
    <row r="12064" spans="22:31" x14ac:dyDescent="0.25">
      <c r="V12064" s="2"/>
      <c r="W12064" s="2"/>
      <c r="X12064" s="2"/>
      <c r="Y12064" s="2"/>
      <c r="Z12064" s="2"/>
      <c r="AA12064" s="2"/>
      <c r="AB12064" s="2"/>
      <c r="AC12064" s="2"/>
      <c r="AD12064" s="2"/>
      <c r="AE12064" s="2"/>
    </row>
    <row r="12065" spans="22:31" x14ac:dyDescent="0.25">
      <c r="V12065" s="2"/>
      <c r="W12065" s="2"/>
      <c r="X12065" s="2"/>
      <c r="Y12065" s="2"/>
      <c r="Z12065" s="2"/>
      <c r="AA12065" s="2"/>
      <c r="AB12065" s="2"/>
      <c r="AC12065" s="2"/>
      <c r="AD12065" s="2"/>
      <c r="AE12065" s="2"/>
    </row>
    <row r="12066" spans="22:31" x14ac:dyDescent="0.25">
      <c r="V12066" s="2"/>
      <c r="W12066" s="2"/>
      <c r="X12066" s="2"/>
      <c r="Y12066" s="2"/>
      <c r="Z12066" s="2"/>
      <c r="AA12066" s="2"/>
      <c r="AB12066" s="2"/>
      <c r="AC12066" s="2"/>
      <c r="AD12066" s="2"/>
      <c r="AE12066" s="2"/>
    </row>
    <row r="12067" spans="22:31" x14ac:dyDescent="0.25">
      <c r="V12067" s="2"/>
      <c r="W12067" s="2"/>
      <c r="X12067" s="2"/>
      <c r="Y12067" s="2"/>
      <c r="Z12067" s="2"/>
      <c r="AA12067" s="2"/>
      <c r="AB12067" s="2"/>
      <c r="AC12067" s="2"/>
      <c r="AD12067" s="2"/>
      <c r="AE12067" s="2"/>
    </row>
    <row r="12068" spans="22:31" x14ac:dyDescent="0.25">
      <c r="V12068" s="2"/>
      <c r="W12068" s="2"/>
      <c r="X12068" s="2"/>
      <c r="Y12068" s="2"/>
      <c r="Z12068" s="2"/>
      <c r="AA12068" s="2"/>
      <c r="AB12068" s="2"/>
      <c r="AC12068" s="2"/>
      <c r="AD12068" s="2"/>
      <c r="AE12068" s="2"/>
    </row>
    <row r="12069" spans="22:31" x14ac:dyDescent="0.25">
      <c r="V12069" s="2"/>
      <c r="W12069" s="2"/>
      <c r="X12069" s="2"/>
      <c r="Y12069" s="2"/>
      <c r="Z12069" s="2"/>
      <c r="AA12069" s="2"/>
      <c r="AB12069" s="2"/>
      <c r="AC12069" s="2"/>
      <c r="AD12069" s="2"/>
      <c r="AE12069" s="2"/>
    </row>
    <row r="12070" spans="22:31" x14ac:dyDescent="0.25">
      <c r="V12070" s="2"/>
      <c r="W12070" s="2"/>
      <c r="X12070" s="2"/>
      <c r="Y12070" s="2"/>
      <c r="Z12070" s="2"/>
      <c r="AA12070" s="2"/>
      <c r="AB12070" s="2"/>
      <c r="AC12070" s="2"/>
      <c r="AD12070" s="2"/>
      <c r="AE12070" s="2"/>
    </row>
    <row r="12071" spans="22:31" x14ac:dyDescent="0.25">
      <c r="V12071" s="2"/>
      <c r="W12071" s="2"/>
      <c r="X12071" s="2"/>
      <c r="Y12071" s="2"/>
      <c r="Z12071" s="2"/>
      <c r="AA12071" s="2"/>
      <c r="AB12071" s="2"/>
      <c r="AC12071" s="2"/>
      <c r="AD12071" s="2"/>
      <c r="AE12071" s="2"/>
    </row>
    <row r="12072" spans="22:31" x14ac:dyDescent="0.25">
      <c r="V12072" s="2"/>
      <c r="W12072" s="2"/>
      <c r="X12072" s="2"/>
      <c r="Y12072" s="2"/>
      <c r="Z12072" s="2"/>
      <c r="AA12072" s="2"/>
      <c r="AB12072" s="2"/>
      <c r="AC12072" s="2"/>
      <c r="AD12072" s="2"/>
      <c r="AE12072" s="2"/>
    </row>
    <row r="12073" spans="22:31" x14ac:dyDescent="0.25">
      <c r="V12073" s="2"/>
      <c r="W12073" s="2"/>
      <c r="X12073" s="2"/>
      <c r="Y12073" s="2"/>
      <c r="Z12073" s="2"/>
      <c r="AA12073" s="2"/>
      <c r="AB12073" s="2"/>
      <c r="AC12073" s="2"/>
      <c r="AD12073" s="2"/>
      <c r="AE12073" s="2"/>
    </row>
    <row r="12074" spans="22:31" x14ac:dyDescent="0.25">
      <c r="V12074" s="2"/>
      <c r="W12074" s="2"/>
      <c r="X12074" s="2"/>
      <c r="Y12074" s="2"/>
      <c r="Z12074" s="2"/>
      <c r="AA12074" s="2"/>
      <c r="AB12074" s="2"/>
      <c r="AC12074" s="2"/>
      <c r="AD12074" s="2"/>
      <c r="AE12074" s="2"/>
    </row>
    <row r="12075" spans="22:31" x14ac:dyDescent="0.25">
      <c r="V12075" s="2"/>
      <c r="W12075" s="2"/>
      <c r="X12075" s="2"/>
      <c r="Y12075" s="2"/>
      <c r="Z12075" s="2"/>
      <c r="AA12075" s="2"/>
      <c r="AB12075" s="2"/>
      <c r="AC12075" s="2"/>
      <c r="AD12075" s="2"/>
      <c r="AE12075" s="2"/>
    </row>
    <row r="12076" spans="22:31" x14ac:dyDescent="0.25">
      <c r="V12076" s="2"/>
      <c r="W12076" s="2"/>
      <c r="X12076" s="2"/>
      <c r="Y12076" s="2"/>
      <c r="Z12076" s="2"/>
      <c r="AA12076" s="2"/>
      <c r="AB12076" s="2"/>
      <c r="AC12076" s="2"/>
      <c r="AD12076" s="2"/>
      <c r="AE12076" s="2"/>
    </row>
    <row r="12077" spans="22:31" x14ac:dyDescent="0.25">
      <c r="V12077" s="2"/>
      <c r="W12077" s="2"/>
      <c r="X12077" s="2"/>
      <c r="Y12077" s="2"/>
      <c r="Z12077" s="2"/>
      <c r="AA12077" s="2"/>
      <c r="AB12077" s="2"/>
      <c r="AC12077" s="2"/>
      <c r="AD12077" s="2"/>
      <c r="AE12077" s="2"/>
    </row>
    <row r="12078" spans="22:31" x14ac:dyDescent="0.25">
      <c r="V12078" s="2"/>
      <c r="W12078" s="2"/>
      <c r="X12078" s="2"/>
      <c r="Y12078" s="2"/>
      <c r="Z12078" s="2"/>
      <c r="AA12078" s="2"/>
      <c r="AB12078" s="2"/>
      <c r="AC12078" s="2"/>
      <c r="AD12078" s="2"/>
      <c r="AE12078" s="2"/>
    </row>
    <row r="12079" spans="22:31" x14ac:dyDescent="0.25">
      <c r="V12079" s="2"/>
      <c r="W12079" s="2"/>
      <c r="X12079" s="2"/>
      <c r="Y12079" s="2"/>
      <c r="Z12079" s="2"/>
      <c r="AA12079" s="2"/>
      <c r="AB12079" s="2"/>
      <c r="AC12079" s="2"/>
      <c r="AD12079" s="2"/>
      <c r="AE12079" s="2"/>
    </row>
    <row r="12080" spans="22:31" x14ac:dyDescent="0.25">
      <c r="V12080" s="2"/>
      <c r="W12080" s="2"/>
      <c r="X12080" s="2"/>
      <c r="Y12080" s="2"/>
      <c r="Z12080" s="2"/>
      <c r="AA12080" s="2"/>
      <c r="AB12080" s="2"/>
      <c r="AC12080" s="2"/>
      <c r="AD12080" s="2"/>
      <c r="AE12080" s="2"/>
    </row>
    <row r="12081" spans="22:31" x14ac:dyDescent="0.25">
      <c r="V12081" s="2"/>
      <c r="W12081" s="2"/>
      <c r="X12081" s="2"/>
      <c r="Y12081" s="2"/>
      <c r="Z12081" s="2"/>
      <c r="AA12081" s="2"/>
      <c r="AB12081" s="2"/>
      <c r="AC12081" s="2"/>
      <c r="AD12081" s="2"/>
      <c r="AE12081" s="2"/>
    </row>
    <row r="12082" spans="22:31" x14ac:dyDescent="0.25">
      <c r="V12082" s="2"/>
      <c r="W12082" s="2"/>
      <c r="X12082" s="2"/>
      <c r="Y12082" s="2"/>
      <c r="Z12082" s="2"/>
      <c r="AA12082" s="2"/>
      <c r="AB12082" s="2"/>
      <c r="AC12082" s="2"/>
      <c r="AD12082" s="2"/>
      <c r="AE12082" s="2"/>
    </row>
    <row r="12083" spans="22:31" x14ac:dyDescent="0.25">
      <c r="V12083" s="2"/>
      <c r="W12083" s="2"/>
      <c r="X12083" s="2"/>
      <c r="Y12083" s="2"/>
      <c r="Z12083" s="2"/>
      <c r="AA12083" s="2"/>
      <c r="AB12083" s="2"/>
      <c r="AC12083" s="2"/>
      <c r="AD12083" s="2"/>
      <c r="AE12083" s="2"/>
    </row>
    <row r="12084" spans="22:31" x14ac:dyDescent="0.25">
      <c r="V12084" s="2"/>
      <c r="W12084" s="2"/>
      <c r="X12084" s="2"/>
      <c r="Y12084" s="2"/>
      <c r="Z12084" s="2"/>
      <c r="AA12084" s="2"/>
      <c r="AB12084" s="2"/>
      <c r="AC12084" s="2"/>
      <c r="AD12084" s="2"/>
      <c r="AE12084" s="2"/>
    </row>
    <row r="12085" spans="22:31" x14ac:dyDescent="0.25">
      <c r="V12085" s="2"/>
      <c r="W12085" s="2"/>
      <c r="X12085" s="2"/>
      <c r="Y12085" s="2"/>
      <c r="Z12085" s="2"/>
      <c r="AA12085" s="2"/>
      <c r="AB12085" s="2"/>
      <c r="AC12085" s="2"/>
      <c r="AD12085" s="2"/>
      <c r="AE12085" s="2"/>
    </row>
    <row r="12086" spans="22:31" x14ac:dyDescent="0.25">
      <c r="V12086" s="2"/>
      <c r="W12086" s="2"/>
      <c r="X12086" s="2"/>
      <c r="Y12086" s="2"/>
      <c r="Z12086" s="2"/>
      <c r="AA12086" s="2"/>
      <c r="AB12086" s="2"/>
      <c r="AC12086" s="2"/>
      <c r="AD12086" s="2"/>
      <c r="AE12086" s="2"/>
    </row>
    <row r="12087" spans="22:31" x14ac:dyDescent="0.25">
      <c r="V12087" s="2"/>
      <c r="W12087" s="2"/>
      <c r="X12087" s="2"/>
      <c r="Y12087" s="2"/>
      <c r="Z12087" s="2"/>
      <c r="AA12087" s="2"/>
      <c r="AB12087" s="2"/>
      <c r="AC12087" s="2"/>
      <c r="AD12087" s="2"/>
      <c r="AE12087" s="2"/>
    </row>
    <row r="12088" spans="22:31" x14ac:dyDescent="0.25">
      <c r="V12088" s="2"/>
      <c r="W12088" s="2"/>
      <c r="X12088" s="2"/>
      <c r="Y12088" s="2"/>
      <c r="Z12088" s="2"/>
      <c r="AA12088" s="2"/>
      <c r="AB12088" s="2"/>
      <c r="AC12088" s="2"/>
      <c r="AD12088" s="2"/>
      <c r="AE12088" s="2"/>
    </row>
    <row r="12089" spans="22:31" x14ac:dyDescent="0.25">
      <c r="V12089" s="2"/>
      <c r="W12089" s="2"/>
      <c r="X12089" s="2"/>
      <c r="Y12089" s="2"/>
      <c r="Z12089" s="2"/>
      <c r="AA12089" s="2"/>
      <c r="AB12089" s="2"/>
      <c r="AC12089" s="2"/>
      <c r="AD12089" s="2"/>
      <c r="AE12089" s="2"/>
    </row>
    <row r="12090" spans="22:31" x14ac:dyDescent="0.25">
      <c r="V12090" s="2"/>
      <c r="W12090" s="2"/>
      <c r="X12090" s="2"/>
      <c r="Y12090" s="2"/>
      <c r="Z12090" s="2"/>
      <c r="AA12090" s="2"/>
      <c r="AB12090" s="2"/>
      <c r="AC12090" s="2"/>
      <c r="AD12090" s="2"/>
      <c r="AE12090" s="2"/>
    </row>
    <row r="12091" spans="22:31" x14ac:dyDescent="0.25">
      <c r="V12091" s="2"/>
      <c r="W12091" s="2"/>
      <c r="X12091" s="2"/>
      <c r="Y12091" s="2"/>
      <c r="Z12091" s="2"/>
      <c r="AA12091" s="2"/>
      <c r="AB12091" s="2"/>
      <c r="AC12091" s="2"/>
      <c r="AD12091" s="2"/>
      <c r="AE12091" s="2"/>
    </row>
    <row r="12092" spans="22:31" x14ac:dyDescent="0.25">
      <c r="V12092" s="2"/>
      <c r="W12092" s="2"/>
      <c r="X12092" s="2"/>
      <c r="Y12092" s="2"/>
      <c r="Z12092" s="2"/>
      <c r="AA12092" s="2"/>
      <c r="AB12092" s="2"/>
      <c r="AC12092" s="2"/>
      <c r="AD12092" s="2"/>
      <c r="AE12092" s="2"/>
    </row>
    <row r="12093" spans="22:31" x14ac:dyDescent="0.25">
      <c r="V12093" s="2"/>
      <c r="W12093" s="2"/>
      <c r="X12093" s="2"/>
      <c r="Y12093" s="2"/>
      <c r="Z12093" s="2"/>
      <c r="AA12093" s="2"/>
      <c r="AB12093" s="2"/>
      <c r="AC12093" s="2"/>
      <c r="AD12093" s="2"/>
      <c r="AE12093" s="2"/>
    </row>
    <row r="12094" spans="22:31" x14ac:dyDescent="0.25">
      <c r="V12094" s="2"/>
      <c r="W12094" s="2"/>
      <c r="X12094" s="2"/>
      <c r="Y12094" s="2"/>
      <c r="Z12094" s="2"/>
      <c r="AA12094" s="2"/>
      <c r="AB12094" s="2"/>
      <c r="AC12094" s="2"/>
      <c r="AD12094" s="2"/>
      <c r="AE12094" s="2"/>
    </row>
    <row r="12095" spans="22:31" x14ac:dyDescent="0.25">
      <c r="V12095" s="2"/>
      <c r="W12095" s="2"/>
      <c r="X12095" s="2"/>
      <c r="Y12095" s="2"/>
      <c r="Z12095" s="2"/>
      <c r="AA12095" s="2"/>
      <c r="AB12095" s="2"/>
      <c r="AC12095" s="2"/>
      <c r="AD12095" s="2"/>
      <c r="AE12095" s="2"/>
    </row>
    <row r="12096" spans="22:31" x14ac:dyDescent="0.25">
      <c r="V12096" s="2"/>
      <c r="W12096" s="2"/>
      <c r="X12096" s="2"/>
      <c r="Y12096" s="2"/>
      <c r="Z12096" s="2"/>
      <c r="AA12096" s="2"/>
      <c r="AB12096" s="2"/>
      <c r="AC12096" s="2"/>
      <c r="AD12096" s="2"/>
      <c r="AE12096" s="2"/>
    </row>
    <row r="12097" spans="22:31" x14ac:dyDescent="0.25">
      <c r="V12097" s="2"/>
      <c r="W12097" s="2"/>
      <c r="X12097" s="2"/>
      <c r="Y12097" s="2"/>
      <c r="Z12097" s="2"/>
      <c r="AA12097" s="2"/>
      <c r="AB12097" s="2"/>
      <c r="AC12097" s="2"/>
      <c r="AD12097" s="2"/>
      <c r="AE12097" s="2"/>
    </row>
    <row r="12098" spans="22:31" x14ac:dyDescent="0.25">
      <c r="V12098" s="2"/>
      <c r="W12098" s="2"/>
      <c r="X12098" s="2"/>
      <c r="Y12098" s="2"/>
      <c r="Z12098" s="2"/>
      <c r="AA12098" s="2"/>
      <c r="AB12098" s="2"/>
      <c r="AC12098" s="2"/>
      <c r="AD12098" s="2"/>
      <c r="AE12098" s="2"/>
    </row>
    <row r="12099" spans="22:31" x14ac:dyDescent="0.25">
      <c r="V12099" s="2"/>
      <c r="W12099" s="2"/>
      <c r="X12099" s="2"/>
      <c r="Y12099" s="2"/>
      <c r="Z12099" s="2"/>
      <c r="AA12099" s="2"/>
      <c r="AB12099" s="2"/>
      <c r="AC12099" s="2"/>
      <c r="AD12099" s="2"/>
      <c r="AE12099" s="2"/>
    </row>
    <row r="12100" spans="22:31" x14ac:dyDescent="0.25">
      <c r="V12100" s="2"/>
      <c r="W12100" s="2"/>
      <c r="X12100" s="2"/>
      <c r="Y12100" s="2"/>
      <c r="Z12100" s="2"/>
      <c r="AA12100" s="2"/>
      <c r="AB12100" s="2"/>
      <c r="AC12100" s="2"/>
      <c r="AD12100" s="2"/>
      <c r="AE12100" s="2"/>
    </row>
    <row r="12101" spans="22:31" x14ac:dyDescent="0.25">
      <c r="V12101" s="2"/>
      <c r="W12101" s="2"/>
      <c r="X12101" s="2"/>
      <c r="Y12101" s="2"/>
      <c r="Z12101" s="2"/>
      <c r="AA12101" s="2"/>
      <c r="AB12101" s="2"/>
      <c r="AC12101" s="2"/>
      <c r="AD12101" s="2"/>
      <c r="AE12101" s="2"/>
    </row>
    <row r="12102" spans="22:31" x14ac:dyDescent="0.25">
      <c r="V12102" s="2"/>
      <c r="W12102" s="2"/>
      <c r="X12102" s="2"/>
      <c r="Y12102" s="2"/>
      <c r="Z12102" s="2"/>
      <c r="AA12102" s="2"/>
      <c r="AB12102" s="2"/>
      <c r="AC12102" s="2"/>
      <c r="AD12102" s="2"/>
      <c r="AE12102" s="2"/>
    </row>
    <row r="12103" spans="22:31" x14ac:dyDescent="0.25">
      <c r="V12103" s="2"/>
      <c r="W12103" s="2"/>
      <c r="X12103" s="2"/>
      <c r="Y12103" s="2"/>
      <c r="Z12103" s="2"/>
      <c r="AA12103" s="2"/>
      <c r="AB12103" s="2"/>
      <c r="AC12103" s="2"/>
      <c r="AD12103" s="2"/>
      <c r="AE12103" s="2"/>
    </row>
    <row r="12104" spans="22:31" x14ac:dyDescent="0.25">
      <c r="V12104" s="2"/>
      <c r="W12104" s="2"/>
      <c r="X12104" s="2"/>
      <c r="Y12104" s="2"/>
      <c r="Z12104" s="2"/>
      <c r="AA12104" s="2"/>
      <c r="AB12104" s="2"/>
      <c r="AC12104" s="2"/>
      <c r="AD12104" s="2"/>
      <c r="AE12104" s="2"/>
    </row>
    <row r="12105" spans="22:31" x14ac:dyDescent="0.25">
      <c r="V12105" s="2"/>
      <c r="W12105" s="2"/>
      <c r="X12105" s="2"/>
      <c r="Y12105" s="2"/>
      <c r="Z12105" s="2"/>
      <c r="AA12105" s="2"/>
      <c r="AB12105" s="2"/>
      <c r="AC12105" s="2"/>
      <c r="AD12105" s="2"/>
      <c r="AE12105" s="2"/>
    </row>
    <row r="12106" spans="22:31" x14ac:dyDescent="0.25">
      <c r="V12106" s="2"/>
      <c r="W12106" s="2"/>
      <c r="X12106" s="2"/>
      <c r="Y12106" s="2"/>
      <c r="Z12106" s="2"/>
      <c r="AA12106" s="2"/>
      <c r="AB12106" s="2"/>
      <c r="AC12106" s="2"/>
      <c r="AD12106" s="2"/>
      <c r="AE12106" s="2"/>
    </row>
    <row r="12107" spans="22:31" x14ac:dyDescent="0.25">
      <c r="V12107" s="2"/>
      <c r="W12107" s="2"/>
      <c r="X12107" s="2"/>
      <c r="Y12107" s="2"/>
      <c r="Z12107" s="2"/>
      <c r="AA12107" s="2"/>
      <c r="AB12107" s="2"/>
      <c r="AC12107" s="2"/>
      <c r="AD12107" s="2"/>
      <c r="AE12107" s="2"/>
    </row>
    <row r="12108" spans="22:31" x14ac:dyDescent="0.25">
      <c r="V12108" s="2"/>
      <c r="W12108" s="2"/>
      <c r="X12108" s="2"/>
      <c r="Y12108" s="2"/>
      <c r="Z12108" s="2"/>
      <c r="AA12108" s="2"/>
      <c r="AB12108" s="2"/>
      <c r="AC12108" s="2"/>
      <c r="AD12108" s="2"/>
      <c r="AE12108" s="2"/>
    </row>
    <row r="12109" spans="22:31" x14ac:dyDescent="0.25">
      <c r="V12109" s="2"/>
      <c r="W12109" s="2"/>
      <c r="X12109" s="2"/>
      <c r="Y12109" s="2"/>
      <c r="Z12109" s="2"/>
      <c r="AA12109" s="2"/>
      <c r="AB12109" s="2"/>
      <c r="AC12109" s="2"/>
      <c r="AD12109" s="2"/>
      <c r="AE12109" s="2"/>
    </row>
    <row r="12110" spans="22:31" x14ac:dyDescent="0.25">
      <c r="V12110" s="2"/>
      <c r="W12110" s="2"/>
      <c r="X12110" s="2"/>
      <c r="Y12110" s="2"/>
      <c r="Z12110" s="2"/>
      <c r="AA12110" s="2"/>
      <c r="AB12110" s="2"/>
      <c r="AC12110" s="2"/>
      <c r="AD12110" s="2"/>
      <c r="AE12110" s="2"/>
    </row>
    <row r="12111" spans="22:31" x14ac:dyDescent="0.25">
      <c r="V12111" s="2"/>
      <c r="W12111" s="2"/>
      <c r="X12111" s="2"/>
      <c r="Y12111" s="2"/>
      <c r="Z12111" s="2"/>
      <c r="AA12111" s="2"/>
      <c r="AB12111" s="2"/>
      <c r="AC12111" s="2"/>
      <c r="AD12111" s="2"/>
      <c r="AE12111" s="2"/>
    </row>
    <row r="12112" spans="22:31" x14ac:dyDescent="0.25">
      <c r="V12112" s="2"/>
      <c r="W12112" s="2"/>
      <c r="X12112" s="2"/>
      <c r="Y12112" s="2"/>
      <c r="Z12112" s="2"/>
      <c r="AA12112" s="2"/>
      <c r="AB12112" s="2"/>
      <c r="AC12112" s="2"/>
      <c r="AD12112" s="2"/>
      <c r="AE12112" s="2"/>
    </row>
    <row r="12113" spans="22:31" x14ac:dyDescent="0.25">
      <c r="V12113" s="2"/>
      <c r="W12113" s="2"/>
      <c r="X12113" s="2"/>
      <c r="Y12113" s="2"/>
      <c r="Z12113" s="2"/>
      <c r="AA12113" s="2"/>
      <c r="AB12113" s="2"/>
      <c r="AC12113" s="2"/>
      <c r="AD12113" s="2"/>
      <c r="AE12113" s="2"/>
    </row>
    <row r="12114" spans="22:31" x14ac:dyDescent="0.25">
      <c r="V12114" s="2"/>
      <c r="W12114" s="2"/>
      <c r="X12114" s="2"/>
      <c r="Y12114" s="2"/>
      <c r="Z12114" s="2"/>
      <c r="AA12114" s="2"/>
      <c r="AB12114" s="2"/>
      <c r="AC12114" s="2"/>
      <c r="AD12114" s="2"/>
      <c r="AE12114" s="2"/>
    </row>
    <row r="12115" spans="22:31" x14ac:dyDescent="0.25">
      <c r="V12115" s="2"/>
      <c r="W12115" s="2"/>
      <c r="X12115" s="2"/>
      <c r="Y12115" s="2"/>
      <c r="Z12115" s="2"/>
      <c r="AA12115" s="2"/>
      <c r="AB12115" s="2"/>
      <c r="AC12115" s="2"/>
      <c r="AD12115" s="2"/>
      <c r="AE12115" s="2"/>
    </row>
    <row r="12116" spans="22:31" x14ac:dyDescent="0.25">
      <c r="V12116" s="2"/>
      <c r="W12116" s="2"/>
      <c r="X12116" s="2"/>
      <c r="Y12116" s="2"/>
      <c r="Z12116" s="2"/>
      <c r="AA12116" s="2"/>
      <c r="AB12116" s="2"/>
      <c r="AC12116" s="2"/>
      <c r="AD12116" s="2"/>
      <c r="AE12116" s="2"/>
    </row>
    <row r="12117" spans="22:31" x14ac:dyDescent="0.25">
      <c r="V12117" s="2"/>
      <c r="W12117" s="2"/>
      <c r="X12117" s="2"/>
      <c r="Y12117" s="2"/>
      <c r="Z12117" s="2"/>
      <c r="AA12117" s="2"/>
      <c r="AB12117" s="2"/>
      <c r="AC12117" s="2"/>
      <c r="AD12117" s="2"/>
      <c r="AE12117" s="2"/>
    </row>
    <row r="12118" spans="22:31" x14ac:dyDescent="0.25">
      <c r="V12118" s="2"/>
      <c r="W12118" s="2"/>
      <c r="X12118" s="2"/>
      <c r="Y12118" s="2"/>
      <c r="Z12118" s="2"/>
      <c r="AA12118" s="2"/>
      <c r="AB12118" s="2"/>
      <c r="AC12118" s="2"/>
      <c r="AD12118" s="2"/>
      <c r="AE12118" s="2"/>
    </row>
    <row r="12119" spans="22:31" x14ac:dyDescent="0.25">
      <c r="V12119" s="2"/>
      <c r="W12119" s="2"/>
      <c r="X12119" s="2"/>
      <c r="Y12119" s="2"/>
      <c r="Z12119" s="2"/>
      <c r="AA12119" s="2"/>
      <c r="AB12119" s="2"/>
      <c r="AC12119" s="2"/>
      <c r="AD12119" s="2"/>
      <c r="AE12119" s="2"/>
    </row>
    <row r="12120" spans="22:31" x14ac:dyDescent="0.25">
      <c r="V12120" s="2"/>
      <c r="W12120" s="2"/>
      <c r="X12120" s="2"/>
      <c r="Y12120" s="2"/>
      <c r="Z12120" s="2"/>
      <c r="AA12120" s="2"/>
      <c r="AB12120" s="2"/>
      <c r="AC12120" s="2"/>
      <c r="AD12120" s="2"/>
      <c r="AE12120" s="2"/>
    </row>
    <row r="12121" spans="22:31" x14ac:dyDescent="0.25">
      <c r="V12121" s="2"/>
      <c r="W12121" s="2"/>
      <c r="X12121" s="2"/>
      <c r="Y12121" s="2"/>
      <c r="Z12121" s="2"/>
      <c r="AA12121" s="2"/>
      <c r="AB12121" s="2"/>
      <c r="AC12121" s="2"/>
      <c r="AD12121" s="2"/>
      <c r="AE12121" s="2"/>
    </row>
    <row r="12122" spans="22:31" x14ac:dyDescent="0.25">
      <c r="V12122" s="2"/>
      <c r="W12122" s="2"/>
      <c r="X12122" s="2"/>
      <c r="Y12122" s="2"/>
      <c r="Z12122" s="2"/>
      <c r="AA12122" s="2"/>
      <c r="AB12122" s="2"/>
      <c r="AC12122" s="2"/>
      <c r="AD12122" s="2"/>
      <c r="AE12122" s="2"/>
    </row>
    <row r="12123" spans="22:31" x14ac:dyDescent="0.25">
      <c r="V12123" s="2"/>
      <c r="W12123" s="2"/>
      <c r="X12123" s="2"/>
      <c r="Y12123" s="2"/>
      <c r="Z12123" s="2"/>
      <c r="AA12123" s="2"/>
      <c r="AB12123" s="2"/>
      <c r="AC12123" s="2"/>
      <c r="AD12123" s="2"/>
      <c r="AE12123" s="2"/>
    </row>
    <row r="12124" spans="22:31" x14ac:dyDescent="0.25">
      <c r="V12124" s="2"/>
      <c r="W12124" s="2"/>
      <c r="X12124" s="2"/>
      <c r="Y12124" s="2"/>
      <c r="Z12124" s="2"/>
      <c r="AA12124" s="2"/>
      <c r="AB12124" s="2"/>
      <c r="AC12124" s="2"/>
      <c r="AD12124" s="2"/>
      <c r="AE12124" s="2"/>
    </row>
    <row r="12125" spans="22:31" x14ac:dyDescent="0.25">
      <c r="V12125" s="2"/>
      <c r="W12125" s="2"/>
      <c r="X12125" s="2"/>
      <c r="Y12125" s="2"/>
      <c r="Z12125" s="2"/>
      <c r="AA12125" s="2"/>
      <c r="AB12125" s="2"/>
      <c r="AC12125" s="2"/>
      <c r="AD12125" s="2"/>
      <c r="AE12125" s="2"/>
    </row>
    <row r="12126" spans="22:31" x14ac:dyDescent="0.25">
      <c r="V12126" s="2"/>
      <c r="W12126" s="2"/>
      <c r="X12126" s="2"/>
      <c r="Y12126" s="2"/>
      <c r="Z12126" s="2"/>
      <c r="AA12126" s="2"/>
      <c r="AB12126" s="2"/>
      <c r="AC12126" s="2"/>
      <c r="AD12126" s="2"/>
      <c r="AE12126" s="2"/>
    </row>
    <row r="12127" spans="22:31" x14ac:dyDescent="0.25">
      <c r="V12127" s="2"/>
      <c r="W12127" s="2"/>
      <c r="X12127" s="2"/>
      <c r="Y12127" s="2"/>
      <c r="Z12127" s="2"/>
      <c r="AA12127" s="2"/>
      <c r="AB12127" s="2"/>
      <c r="AC12127" s="2"/>
      <c r="AD12127" s="2"/>
      <c r="AE12127" s="2"/>
    </row>
    <row r="12128" spans="22:31" x14ac:dyDescent="0.25">
      <c r="V12128" s="2"/>
      <c r="W12128" s="2"/>
      <c r="X12128" s="2"/>
      <c r="Y12128" s="2"/>
      <c r="Z12128" s="2"/>
      <c r="AA12128" s="2"/>
      <c r="AB12128" s="2"/>
      <c r="AC12128" s="2"/>
      <c r="AD12128" s="2"/>
      <c r="AE12128" s="2"/>
    </row>
    <row r="12129" spans="22:31" x14ac:dyDescent="0.25">
      <c r="V12129" s="2"/>
      <c r="W12129" s="2"/>
      <c r="X12129" s="2"/>
      <c r="Y12129" s="2"/>
      <c r="Z12129" s="2"/>
      <c r="AA12129" s="2"/>
      <c r="AB12129" s="2"/>
      <c r="AC12129" s="2"/>
      <c r="AD12129" s="2"/>
      <c r="AE12129" s="2"/>
    </row>
    <row r="12130" spans="22:31" x14ac:dyDescent="0.25">
      <c r="V12130" s="2"/>
      <c r="W12130" s="2"/>
      <c r="X12130" s="2"/>
      <c r="Y12130" s="2"/>
      <c r="Z12130" s="2"/>
      <c r="AA12130" s="2"/>
      <c r="AB12130" s="2"/>
      <c r="AC12130" s="2"/>
      <c r="AD12130" s="2"/>
      <c r="AE12130" s="2"/>
    </row>
    <row r="12131" spans="22:31" x14ac:dyDescent="0.25">
      <c r="V12131" s="2"/>
      <c r="W12131" s="2"/>
      <c r="X12131" s="2"/>
      <c r="Y12131" s="2"/>
      <c r="Z12131" s="2"/>
      <c r="AA12131" s="2"/>
      <c r="AB12131" s="2"/>
      <c r="AC12131" s="2"/>
      <c r="AD12131" s="2"/>
      <c r="AE12131" s="2"/>
    </row>
    <row r="12132" spans="22:31" x14ac:dyDescent="0.25">
      <c r="V12132" s="2"/>
      <c r="W12132" s="2"/>
      <c r="X12132" s="2"/>
      <c r="Y12132" s="2"/>
      <c r="Z12132" s="2"/>
      <c r="AA12132" s="2"/>
      <c r="AB12132" s="2"/>
      <c r="AC12132" s="2"/>
      <c r="AD12132" s="2"/>
      <c r="AE12132" s="2"/>
    </row>
    <row r="12133" spans="22:31" x14ac:dyDescent="0.25">
      <c r="V12133" s="2"/>
      <c r="W12133" s="2"/>
      <c r="X12133" s="2"/>
      <c r="Y12133" s="2"/>
      <c r="Z12133" s="2"/>
      <c r="AA12133" s="2"/>
      <c r="AB12133" s="2"/>
      <c r="AC12133" s="2"/>
      <c r="AD12133" s="2"/>
      <c r="AE12133" s="2"/>
    </row>
    <row r="12134" spans="22:31" x14ac:dyDescent="0.25">
      <c r="V12134" s="2"/>
      <c r="W12134" s="2"/>
      <c r="X12134" s="2"/>
      <c r="Y12134" s="2"/>
      <c r="Z12134" s="2"/>
      <c r="AA12134" s="2"/>
      <c r="AB12134" s="2"/>
      <c r="AC12134" s="2"/>
      <c r="AD12134" s="2"/>
      <c r="AE12134" s="2"/>
    </row>
    <row r="12135" spans="22:31" x14ac:dyDescent="0.25">
      <c r="V12135" s="2"/>
      <c r="W12135" s="2"/>
      <c r="X12135" s="2"/>
      <c r="Y12135" s="2"/>
      <c r="Z12135" s="2"/>
      <c r="AA12135" s="2"/>
      <c r="AB12135" s="2"/>
      <c r="AC12135" s="2"/>
      <c r="AD12135" s="2"/>
      <c r="AE12135" s="2"/>
    </row>
    <row r="12136" spans="22:31" x14ac:dyDescent="0.25">
      <c r="V12136" s="2"/>
      <c r="W12136" s="2"/>
      <c r="X12136" s="2"/>
      <c r="Y12136" s="2"/>
      <c r="Z12136" s="2"/>
      <c r="AA12136" s="2"/>
      <c r="AB12136" s="2"/>
      <c r="AC12136" s="2"/>
      <c r="AD12136" s="2"/>
      <c r="AE12136" s="2"/>
    </row>
    <row r="12137" spans="22:31" x14ac:dyDescent="0.25">
      <c r="V12137" s="2"/>
      <c r="W12137" s="2"/>
      <c r="X12137" s="2"/>
      <c r="Y12137" s="2"/>
      <c r="Z12137" s="2"/>
      <c r="AA12137" s="2"/>
      <c r="AB12137" s="2"/>
      <c r="AC12137" s="2"/>
      <c r="AD12137" s="2"/>
      <c r="AE12137" s="2"/>
    </row>
    <row r="12138" spans="22:31" x14ac:dyDescent="0.25">
      <c r="V12138" s="2"/>
      <c r="W12138" s="2"/>
      <c r="X12138" s="2"/>
      <c r="Y12138" s="2"/>
      <c r="Z12138" s="2"/>
      <c r="AA12138" s="2"/>
      <c r="AB12138" s="2"/>
      <c r="AC12138" s="2"/>
      <c r="AD12138" s="2"/>
      <c r="AE12138" s="2"/>
    </row>
    <row r="12139" spans="22:31" x14ac:dyDescent="0.25">
      <c r="V12139" s="2"/>
      <c r="W12139" s="2"/>
      <c r="X12139" s="2"/>
      <c r="Y12139" s="2"/>
      <c r="Z12139" s="2"/>
      <c r="AA12139" s="2"/>
      <c r="AB12139" s="2"/>
      <c r="AC12139" s="2"/>
      <c r="AD12139" s="2"/>
      <c r="AE12139" s="2"/>
    </row>
    <row r="12140" spans="22:31" x14ac:dyDescent="0.25">
      <c r="V12140" s="2"/>
      <c r="W12140" s="2"/>
      <c r="X12140" s="2"/>
      <c r="Y12140" s="2"/>
      <c r="Z12140" s="2"/>
      <c r="AA12140" s="2"/>
      <c r="AB12140" s="2"/>
      <c r="AC12140" s="2"/>
      <c r="AD12140" s="2"/>
      <c r="AE12140" s="2"/>
    </row>
    <row r="12141" spans="22:31" x14ac:dyDescent="0.25">
      <c r="V12141" s="2"/>
      <c r="W12141" s="2"/>
      <c r="X12141" s="2"/>
      <c r="Y12141" s="2"/>
      <c r="Z12141" s="2"/>
      <c r="AA12141" s="2"/>
      <c r="AB12141" s="2"/>
      <c r="AC12141" s="2"/>
      <c r="AD12141" s="2"/>
      <c r="AE12141" s="2"/>
    </row>
    <row r="12142" spans="22:31" x14ac:dyDescent="0.25">
      <c r="V12142" s="2"/>
      <c r="W12142" s="2"/>
      <c r="X12142" s="2"/>
      <c r="Y12142" s="2"/>
      <c r="Z12142" s="2"/>
      <c r="AA12142" s="2"/>
      <c r="AB12142" s="2"/>
      <c r="AC12142" s="2"/>
      <c r="AD12142" s="2"/>
      <c r="AE12142" s="2"/>
    </row>
    <row r="12143" spans="22:31" x14ac:dyDescent="0.25">
      <c r="V12143" s="2"/>
      <c r="W12143" s="2"/>
      <c r="X12143" s="2"/>
      <c r="Y12143" s="2"/>
      <c r="Z12143" s="2"/>
      <c r="AA12143" s="2"/>
      <c r="AB12143" s="2"/>
      <c r="AC12143" s="2"/>
      <c r="AD12143" s="2"/>
      <c r="AE12143" s="2"/>
    </row>
    <row r="12144" spans="22:31" x14ac:dyDescent="0.25">
      <c r="V12144" s="2"/>
      <c r="W12144" s="2"/>
      <c r="X12144" s="2"/>
      <c r="Y12144" s="2"/>
      <c r="Z12144" s="2"/>
      <c r="AA12144" s="2"/>
      <c r="AB12144" s="2"/>
      <c r="AC12144" s="2"/>
      <c r="AD12144" s="2"/>
      <c r="AE12144" s="2"/>
    </row>
    <row r="12145" spans="22:31" x14ac:dyDescent="0.25">
      <c r="V12145" s="2"/>
      <c r="W12145" s="2"/>
      <c r="X12145" s="2"/>
      <c r="Y12145" s="2"/>
      <c r="Z12145" s="2"/>
      <c r="AA12145" s="2"/>
      <c r="AB12145" s="2"/>
      <c r="AC12145" s="2"/>
      <c r="AD12145" s="2"/>
      <c r="AE12145" s="2"/>
    </row>
    <row r="12146" spans="22:31" x14ac:dyDescent="0.25">
      <c r="V12146" s="2"/>
      <c r="W12146" s="2"/>
      <c r="X12146" s="2"/>
      <c r="Y12146" s="2"/>
      <c r="Z12146" s="2"/>
      <c r="AA12146" s="2"/>
      <c r="AB12146" s="2"/>
      <c r="AC12146" s="2"/>
      <c r="AD12146" s="2"/>
      <c r="AE12146" s="2"/>
    </row>
    <row r="12147" spans="22:31" x14ac:dyDescent="0.25">
      <c r="V12147" s="2"/>
      <c r="W12147" s="2"/>
      <c r="X12147" s="2"/>
      <c r="Y12147" s="2"/>
      <c r="Z12147" s="2"/>
      <c r="AA12147" s="2"/>
      <c r="AB12147" s="2"/>
      <c r="AC12147" s="2"/>
      <c r="AD12147" s="2"/>
      <c r="AE12147" s="2"/>
    </row>
    <row r="12148" spans="22:31" x14ac:dyDescent="0.25">
      <c r="V12148" s="2"/>
      <c r="W12148" s="2"/>
      <c r="X12148" s="2"/>
      <c r="Y12148" s="2"/>
      <c r="Z12148" s="2"/>
      <c r="AA12148" s="2"/>
      <c r="AB12148" s="2"/>
      <c r="AC12148" s="2"/>
      <c r="AD12148" s="2"/>
      <c r="AE12148" s="2"/>
    </row>
    <row r="12149" spans="22:31" x14ac:dyDescent="0.25">
      <c r="V12149" s="2"/>
      <c r="W12149" s="2"/>
      <c r="X12149" s="2"/>
      <c r="Y12149" s="2"/>
      <c r="Z12149" s="2"/>
      <c r="AA12149" s="2"/>
      <c r="AB12149" s="2"/>
      <c r="AC12149" s="2"/>
      <c r="AD12149" s="2"/>
      <c r="AE12149" s="2"/>
    </row>
    <row r="12150" spans="22:31" x14ac:dyDescent="0.25">
      <c r="V12150" s="2"/>
      <c r="W12150" s="2"/>
      <c r="X12150" s="2"/>
      <c r="Y12150" s="2"/>
      <c r="Z12150" s="2"/>
      <c r="AA12150" s="2"/>
      <c r="AB12150" s="2"/>
      <c r="AC12150" s="2"/>
      <c r="AD12150" s="2"/>
      <c r="AE12150" s="2"/>
    </row>
    <row r="12151" spans="22:31" x14ac:dyDescent="0.25">
      <c r="V12151" s="2"/>
      <c r="W12151" s="2"/>
      <c r="X12151" s="2"/>
      <c r="Y12151" s="2"/>
      <c r="Z12151" s="2"/>
      <c r="AA12151" s="2"/>
      <c r="AB12151" s="2"/>
      <c r="AC12151" s="2"/>
      <c r="AD12151" s="2"/>
      <c r="AE12151" s="2"/>
    </row>
    <row r="12152" spans="22:31" x14ac:dyDescent="0.25">
      <c r="V12152" s="2"/>
      <c r="W12152" s="2"/>
      <c r="X12152" s="2"/>
      <c r="Y12152" s="2"/>
      <c r="Z12152" s="2"/>
      <c r="AA12152" s="2"/>
      <c r="AB12152" s="2"/>
      <c r="AC12152" s="2"/>
      <c r="AD12152" s="2"/>
      <c r="AE12152" s="2"/>
    </row>
    <row r="12153" spans="22:31" x14ac:dyDescent="0.25">
      <c r="V12153" s="2"/>
      <c r="W12153" s="2"/>
      <c r="X12153" s="2"/>
      <c r="Y12153" s="2"/>
      <c r="Z12153" s="2"/>
      <c r="AA12153" s="2"/>
      <c r="AB12153" s="2"/>
      <c r="AC12153" s="2"/>
      <c r="AD12153" s="2"/>
      <c r="AE12153" s="2"/>
    </row>
    <row r="12154" spans="22:31" x14ac:dyDescent="0.25">
      <c r="V12154" s="2"/>
      <c r="W12154" s="2"/>
      <c r="X12154" s="2"/>
      <c r="Y12154" s="2"/>
      <c r="Z12154" s="2"/>
      <c r="AA12154" s="2"/>
      <c r="AB12154" s="2"/>
      <c r="AC12154" s="2"/>
      <c r="AD12154" s="2"/>
      <c r="AE12154" s="2"/>
    </row>
    <row r="12155" spans="22:31" x14ac:dyDescent="0.25">
      <c r="V12155" s="2"/>
      <c r="W12155" s="2"/>
      <c r="X12155" s="2"/>
      <c r="Y12155" s="2"/>
      <c r="Z12155" s="2"/>
      <c r="AA12155" s="2"/>
      <c r="AB12155" s="2"/>
      <c r="AC12155" s="2"/>
      <c r="AD12155" s="2"/>
      <c r="AE12155" s="2"/>
    </row>
    <row r="12156" spans="22:31" x14ac:dyDescent="0.25">
      <c r="V12156" s="2"/>
      <c r="W12156" s="2"/>
      <c r="X12156" s="2"/>
      <c r="Y12156" s="2"/>
      <c r="Z12156" s="2"/>
      <c r="AA12156" s="2"/>
      <c r="AB12156" s="2"/>
      <c r="AC12156" s="2"/>
      <c r="AD12156" s="2"/>
      <c r="AE12156" s="2"/>
    </row>
    <row r="12157" spans="22:31" x14ac:dyDescent="0.25">
      <c r="V12157" s="2"/>
      <c r="W12157" s="2"/>
      <c r="X12157" s="2"/>
      <c r="Y12157" s="2"/>
      <c r="Z12157" s="2"/>
      <c r="AA12157" s="2"/>
      <c r="AB12157" s="2"/>
      <c r="AC12157" s="2"/>
      <c r="AD12157" s="2"/>
      <c r="AE12157" s="2"/>
    </row>
    <row r="12158" spans="22:31" x14ac:dyDescent="0.25">
      <c r="V12158" s="2"/>
      <c r="W12158" s="2"/>
      <c r="X12158" s="2"/>
      <c r="Y12158" s="2"/>
      <c r="Z12158" s="2"/>
      <c r="AA12158" s="2"/>
      <c r="AB12158" s="2"/>
      <c r="AC12158" s="2"/>
      <c r="AD12158" s="2"/>
      <c r="AE12158" s="2"/>
    </row>
    <row r="12159" spans="22:31" x14ac:dyDescent="0.25">
      <c r="V12159" s="2"/>
      <c r="W12159" s="2"/>
      <c r="X12159" s="2"/>
      <c r="Y12159" s="2"/>
      <c r="Z12159" s="2"/>
      <c r="AA12159" s="2"/>
      <c r="AB12159" s="2"/>
      <c r="AC12159" s="2"/>
      <c r="AD12159" s="2"/>
      <c r="AE12159" s="2"/>
    </row>
    <row r="12160" spans="22:31" x14ac:dyDescent="0.25">
      <c r="V12160" s="2"/>
      <c r="W12160" s="2"/>
      <c r="X12160" s="2"/>
      <c r="Y12160" s="2"/>
      <c r="Z12160" s="2"/>
      <c r="AA12160" s="2"/>
      <c r="AB12160" s="2"/>
      <c r="AC12160" s="2"/>
      <c r="AD12160" s="2"/>
      <c r="AE12160" s="2"/>
    </row>
    <row r="12161" spans="22:31" x14ac:dyDescent="0.25">
      <c r="V12161" s="2"/>
      <c r="W12161" s="2"/>
      <c r="X12161" s="2"/>
      <c r="Y12161" s="2"/>
      <c r="Z12161" s="2"/>
      <c r="AA12161" s="2"/>
      <c r="AB12161" s="2"/>
      <c r="AC12161" s="2"/>
      <c r="AD12161" s="2"/>
      <c r="AE12161" s="2"/>
    </row>
    <row r="12162" spans="22:31" x14ac:dyDescent="0.25">
      <c r="V12162" s="2"/>
      <c r="W12162" s="2"/>
      <c r="X12162" s="2"/>
      <c r="Y12162" s="2"/>
      <c r="Z12162" s="2"/>
      <c r="AA12162" s="2"/>
      <c r="AB12162" s="2"/>
      <c r="AC12162" s="2"/>
      <c r="AD12162" s="2"/>
      <c r="AE12162" s="2"/>
    </row>
    <row r="12163" spans="22:31" x14ac:dyDescent="0.25">
      <c r="V12163" s="2"/>
      <c r="W12163" s="2"/>
      <c r="X12163" s="2"/>
      <c r="Y12163" s="2"/>
      <c r="Z12163" s="2"/>
      <c r="AA12163" s="2"/>
      <c r="AB12163" s="2"/>
      <c r="AC12163" s="2"/>
      <c r="AD12163" s="2"/>
      <c r="AE12163" s="2"/>
    </row>
    <row r="12164" spans="22:31" x14ac:dyDescent="0.25">
      <c r="V12164" s="2"/>
      <c r="W12164" s="2"/>
      <c r="X12164" s="2"/>
      <c r="Y12164" s="2"/>
      <c r="Z12164" s="2"/>
      <c r="AA12164" s="2"/>
      <c r="AB12164" s="2"/>
      <c r="AC12164" s="2"/>
      <c r="AD12164" s="2"/>
      <c r="AE12164" s="2"/>
    </row>
    <row r="12165" spans="22:31" x14ac:dyDescent="0.25">
      <c r="V12165" s="2"/>
      <c r="W12165" s="2"/>
      <c r="X12165" s="2"/>
      <c r="Y12165" s="2"/>
      <c r="Z12165" s="2"/>
      <c r="AA12165" s="2"/>
      <c r="AB12165" s="2"/>
      <c r="AC12165" s="2"/>
      <c r="AD12165" s="2"/>
      <c r="AE12165" s="2"/>
    </row>
    <row r="12166" spans="22:31" x14ac:dyDescent="0.25">
      <c r="V12166" s="2"/>
      <c r="W12166" s="2"/>
      <c r="X12166" s="2"/>
      <c r="Y12166" s="2"/>
      <c r="Z12166" s="2"/>
      <c r="AA12166" s="2"/>
      <c r="AB12166" s="2"/>
      <c r="AC12166" s="2"/>
      <c r="AD12166" s="2"/>
      <c r="AE12166" s="2"/>
    </row>
    <row r="12167" spans="22:31" x14ac:dyDescent="0.25">
      <c r="V12167" s="2"/>
      <c r="W12167" s="2"/>
      <c r="X12167" s="2"/>
      <c r="Y12167" s="2"/>
      <c r="Z12167" s="2"/>
      <c r="AA12167" s="2"/>
      <c r="AB12167" s="2"/>
      <c r="AC12167" s="2"/>
      <c r="AD12167" s="2"/>
      <c r="AE12167" s="2"/>
    </row>
    <row r="12168" spans="22:31" x14ac:dyDescent="0.25">
      <c r="V12168" s="2"/>
      <c r="W12168" s="2"/>
      <c r="X12168" s="2"/>
      <c r="Y12168" s="2"/>
      <c r="Z12168" s="2"/>
      <c r="AA12168" s="2"/>
      <c r="AB12168" s="2"/>
      <c r="AC12168" s="2"/>
      <c r="AD12168" s="2"/>
      <c r="AE12168" s="2"/>
    </row>
    <row r="12169" spans="22:31" x14ac:dyDescent="0.25">
      <c r="V12169" s="2"/>
      <c r="W12169" s="2"/>
      <c r="X12169" s="2"/>
      <c r="Y12169" s="2"/>
      <c r="Z12169" s="2"/>
      <c r="AA12169" s="2"/>
      <c r="AB12169" s="2"/>
      <c r="AC12169" s="2"/>
      <c r="AD12169" s="2"/>
      <c r="AE12169" s="2"/>
    </row>
    <row r="12170" spans="22:31" x14ac:dyDescent="0.25">
      <c r="V12170" s="2"/>
      <c r="W12170" s="2"/>
      <c r="X12170" s="2"/>
      <c r="Y12170" s="2"/>
      <c r="Z12170" s="2"/>
      <c r="AA12170" s="2"/>
      <c r="AB12170" s="2"/>
      <c r="AC12170" s="2"/>
      <c r="AD12170" s="2"/>
      <c r="AE12170" s="2"/>
    </row>
    <row r="12171" spans="22:31" x14ac:dyDescent="0.25">
      <c r="V12171" s="2"/>
      <c r="W12171" s="2"/>
      <c r="X12171" s="2"/>
      <c r="Y12171" s="2"/>
      <c r="Z12171" s="2"/>
      <c r="AA12171" s="2"/>
      <c r="AB12171" s="2"/>
      <c r="AC12171" s="2"/>
      <c r="AD12171" s="2"/>
      <c r="AE12171" s="2"/>
    </row>
    <row r="12172" spans="22:31" x14ac:dyDescent="0.25">
      <c r="V12172" s="2"/>
      <c r="W12172" s="2"/>
      <c r="X12172" s="2"/>
      <c r="Y12172" s="2"/>
      <c r="Z12172" s="2"/>
      <c r="AA12172" s="2"/>
      <c r="AB12172" s="2"/>
      <c r="AC12172" s="2"/>
      <c r="AD12172" s="2"/>
      <c r="AE12172" s="2"/>
    </row>
    <row r="12173" spans="22:31" x14ac:dyDescent="0.25">
      <c r="V12173" s="2"/>
      <c r="W12173" s="2"/>
      <c r="X12173" s="2"/>
      <c r="Y12173" s="2"/>
      <c r="Z12173" s="2"/>
      <c r="AA12173" s="2"/>
      <c r="AB12173" s="2"/>
      <c r="AC12173" s="2"/>
      <c r="AD12173" s="2"/>
      <c r="AE12173" s="2"/>
    </row>
    <row r="12174" spans="22:31" x14ac:dyDescent="0.25">
      <c r="V12174" s="2"/>
      <c r="W12174" s="2"/>
      <c r="X12174" s="2"/>
      <c r="Y12174" s="2"/>
      <c r="Z12174" s="2"/>
      <c r="AA12174" s="2"/>
      <c r="AB12174" s="2"/>
      <c r="AC12174" s="2"/>
      <c r="AD12174" s="2"/>
      <c r="AE12174" s="2"/>
    </row>
    <row r="12175" spans="22:31" x14ac:dyDescent="0.25">
      <c r="V12175" s="2"/>
      <c r="W12175" s="2"/>
      <c r="X12175" s="2"/>
      <c r="Y12175" s="2"/>
      <c r="Z12175" s="2"/>
      <c r="AA12175" s="2"/>
      <c r="AB12175" s="2"/>
      <c r="AC12175" s="2"/>
      <c r="AD12175" s="2"/>
      <c r="AE12175" s="2"/>
    </row>
    <row r="12176" spans="22:31" x14ac:dyDescent="0.25">
      <c r="V12176" s="2"/>
      <c r="W12176" s="2"/>
      <c r="X12176" s="2"/>
      <c r="Y12176" s="2"/>
      <c r="Z12176" s="2"/>
      <c r="AA12176" s="2"/>
      <c r="AB12176" s="2"/>
      <c r="AC12176" s="2"/>
      <c r="AD12176" s="2"/>
      <c r="AE12176" s="2"/>
    </row>
    <row r="12177" spans="22:31" x14ac:dyDescent="0.25">
      <c r="V12177" s="2"/>
      <c r="W12177" s="2"/>
      <c r="X12177" s="2"/>
      <c r="Y12177" s="2"/>
      <c r="Z12177" s="2"/>
      <c r="AA12177" s="2"/>
      <c r="AB12177" s="2"/>
      <c r="AC12177" s="2"/>
      <c r="AD12177" s="2"/>
      <c r="AE12177" s="2"/>
    </row>
    <row r="12178" spans="22:31" x14ac:dyDescent="0.25">
      <c r="V12178" s="2"/>
      <c r="W12178" s="2"/>
      <c r="X12178" s="2"/>
      <c r="Y12178" s="2"/>
      <c r="Z12178" s="2"/>
      <c r="AA12178" s="2"/>
      <c r="AB12178" s="2"/>
      <c r="AC12178" s="2"/>
      <c r="AD12178" s="2"/>
      <c r="AE12178" s="2"/>
    </row>
    <row r="12179" spans="22:31" x14ac:dyDescent="0.25">
      <c r="V12179" s="2"/>
      <c r="W12179" s="2"/>
      <c r="X12179" s="2"/>
      <c r="Y12179" s="2"/>
      <c r="Z12179" s="2"/>
      <c r="AA12179" s="2"/>
      <c r="AB12179" s="2"/>
      <c r="AC12179" s="2"/>
      <c r="AD12179" s="2"/>
      <c r="AE12179" s="2"/>
    </row>
    <row r="12180" spans="22:31" x14ac:dyDescent="0.25">
      <c r="V12180" s="2"/>
      <c r="W12180" s="2"/>
      <c r="X12180" s="2"/>
      <c r="Y12180" s="2"/>
      <c r="Z12180" s="2"/>
      <c r="AA12180" s="2"/>
      <c r="AB12180" s="2"/>
      <c r="AC12180" s="2"/>
      <c r="AD12180" s="2"/>
      <c r="AE12180" s="2"/>
    </row>
    <row r="12181" spans="22:31" x14ac:dyDescent="0.25">
      <c r="V12181" s="2"/>
      <c r="W12181" s="2"/>
      <c r="X12181" s="2"/>
      <c r="Y12181" s="2"/>
      <c r="Z12181" s="2"/>
      <c r="AA12181" s="2"/>
      <c r="AB12181" s="2"/>
      <c r="AC12181" s="2"/>
      <c r="AD12181" s="2"/>
      <c r="AE12181" s="2"/>
    </row>
    <row r="12182" spans="22:31" x14ac:dyDescent="0.25">
      <c r="V12182" s="2"/>
      <c r="W12182" s="2"/>
      <c r="X12182" s="2"/>
      <c r="Y12182" s="2"/>
      <c r="Z12182" s="2"/>
      <c r="AA12182" s="2"/>
      <c r="AB12182" s="2"/>
      <c r="AC12182" s="2"/>
      <c r="AD12182" s="2"/>
      <c r="AE12182" s="2"/>
    </row>
    <row r="12183" spans="22:31" x14ac:dyDescent="0.25">
      <c r="V12183" s="2"/>
      <c r="W12183" s="2"/>
      <c r="X12183" s="2"/>
      <c r="Y12183" s="2"/>
      <c r="Z12183" s="2"/>
      <c r="AA12183" s="2"/>
      <c r="AB12183" s="2"/>
      <c r="AC12183" s="2"/>
      <c r="AD12183" s="2"/>
      <c r="AE12183" s="2"/>
    </row>
    <row r="12184" spans="22:31" x14ac:dyDescent="0.25">
      <c r="V12184" s="2"/>
      <c r="W12184" s="2"/>
      <c r="X12184" s="2"/>
      <c r="Y12184" s="2"/>
      <c r="Z12184" s="2"/>
      <c r="AA12184" s="2"/>
      <c r="AB12184" s="2"/>
      <c r="AC12184" s="2"/>
      <c r="AD12184" s="2"/>
      <c r="AE12184" s="2"/>
    </row>
    <row r="12185" spans="22:31" x14ac:dyDescent="0.25">
      <c r="V12185" s="2"/>
      <c r="W12185" s="2"/>
      <c r="X12185" s="2"/>
      <c r="Y12185" s="2"/>
      <c r="Z12185" s="2"/>
      <c r="AA12185" s="2"/>
      <c r="AB12185" s="2"/>
      <c r="AC12185" s="2"/>
      <c r="AD12185" s="2"/>
      <c r="AE12185" s="2"/>
    </row>
    <row r="12186" spans="22:31" x14ac:dyDescent="0.25">
      <c r="V12186" s="2"/>
      <c r="W12186" s="2"/>
      <c r="X12186" s="2"/>
      <c r="Y12186" s="2"/>
      <c r="Z12186" s="2"/>
      <c r="AA12186" s="2"/>
      <c r="AB12186" s="2"/>
      <c r="AC12186" s="2"/>
      <c r="AD12186" s="2"/>
      <c r="AE12186" s="2"/>
    </row>
    <row r="12187" spans="22:31" x14ac:dyDescent="0.25">
      <c r="V12187" s="2"/>
      <c r="W12187" s="2"/>
      <c r="X12187" s="2"/>
      <c r="Y12187" s="2"/>
      <c r="Z12187" s="2"/>
      <c r="AA12187" s="2"/>
      <c r="AB12187" s="2"/>
      <c r="AC12187" s="2"/>
      <c r="AD12187" s="2"/>
      <c r="AE12187" s="2"/>
    </row>
    <row r="12188" spans="22:31" x14ac:dyDescent="0.25">
      <c r="V12188" s="2"/>
      <c r="W12188" s="2"/>
      <c r="X12188" s="2"/>
      <c r="Y12188" s="2"/>
      <c r="Z12188" s="2"/>
      <c r="AA12188" s="2"/>
      <c r="AB12188" s="2"/>
      <c r="AC12188" s="2"/>
      <c r="AD12188" s="2"/>
      <c r="AE12188" s="2"/>
    </row>
    <row r="12189" spans="22:31" x14ac:dyDescent="0.25">
      <c r="V12189" s="2"/>
      <c r="W12189" s="2"/>
      <c r="X12189" s="2"/>
      <c r="Y12189" s="2"/>
      <c r="Z12189" s="2"/>
      <c r="AA12189" s="2"/>
      <c r="AB12189" s="2"/>
      <c r="AC12189" s="2"/>
      <c r="AD12189" s="2"/>
      <c r="AE12189" s="2"/>
    </row>
    <row r="12190" spans="22:31" x14ac:dyDescent="0.25">
      <c r="V12190" s="2"/>
      <c r="W12190" s="2"/>
      <c r="X12190" s="2"/>
      <c r="Y12190" s="2"/>
      <c r="Z12190" s="2"/>
      <c r="AA12190" s="2"/>
      <c r="AB12190" s="2"/>
      <c r="AC12190" s="2"/>
      <c r="AD12190" s="2"/>
      <c r="AE12190" s="2"/>
    </row>
    <row r="12191" spans="22:31" x14ac:dyDescent="0.25">
      <c r="V12191" s="2"/>
      <c r="W12191" s="2"/>
      <c r="X12191" s="2"/>
      <c r="Y12191" s="2"/>
      <c r="Z12191" s="2"/>
      <c r="AA12191" s="2"/>
      <c r="AB12191" s="2"/>
      <c r="AC12191" s="2"/>
      <c r="AD12191" s="2"/>
      <c r="AE12191" s="2"/>
    </row>
    <row r="12192" spans="22:31" x14ac:dyDescent="0.25">
      <c r="V12192" s="2"/>
      <c r="W12192" s="2"/>
      <c r="X12192" s="2"/>
      <c r="Y12192" s="2"/>
      <c r="Z12192" s="2"/>
      <c r="AA12192" s="2"/>
      <c r="AB12192" s="2"/>
      <c r="AC12192" s="2"/>
      <c r="AD12192" s="2"/>
      <c r="AE12192" s="2"/>
    </row>
    <row r="12193" spans="22:31" x14ac:dyDescent="0.25">
      <c r="V12193" s="2"/>
      <c r="W12193" s="2"/>
      <c r="X12193" s="2"/>
      <c r="Y12193" s="2"/>
      <c r="Z12193" s="2"/>
      <c r="AA12193" s="2"/>
      <c r="AB12193" s="2"/>
      <c r="AC12193" s="2"/>
      <c r="AD12193" s="2"/>
      <c r="AE12193" s="2"/>
    </row>
    <row r="12194" spans="22:31" x14ac:dyDescent="0.25">
      <c r="V12194" s="2"/>
      <c r="W12194" s="2"/>
      <c r="X12194" s="2"/>
      <c r="Y12194" s="2"/>
      <c r="Z12194" s="2"/>
      <c r="AA12194" s="2"/>
      <c r="AB12194" s="2"/>
      <c r="AC12194" s="2"/>
      <c r="AD12194" s="2"/>
      <c r="AE12194" s="2"/>
    </row>
    <row r="12195" spans="22:31" x14ac:dyDescent="0.25">
      <c r="V12195" s="2"/>
      <c r="W12195" s="2"/>
      <c r="X12195" s="2"/>
      <c r="Y12195" s="2"/>
      <c r="Z12195" s="2"/>
      <c r="AA12195" s="2"/>
      <c r="AB12195" s="2"/>
      <c r="AC12195" s="2"/>
      <c r="AD12195" s="2"/>
      <c r="AE12195" s="2"/>
    </row>
    <row r="12196" spans="22:31" x14ac:dyDescent="0.25">
      <c r="V12196" s="2"/>
      <c r="W12196" s="2"/>
      <c r="X12196" s="2"/>
      <c r="Y12196" s="2"/>
      <c r="Z12196" s="2"/>
      <c r="AA12196" s="2"/>
      <c r="AB12196" s="2"/>
      <c r="AC12196" s="2"/>
      <c r="AD12196" s="2"/>
      <c r="AE12196" s="2"/>
    </row>
    <row r="12197" spans="22:31" x14ac:dyDescent="0.25">
      <c r="V12197" s="2"/>
      <c r="W12197" s="2"/>
      <c r="X12197" s="2"/>
      <c r="Y12197" s="2"/>
      <c r="Z12197" s="2"/>
      <c r="AA12197" s="2"/>
      <c r="AB12197" s="2"/>
      <c r="AC12197" s="2"/>
      <c r="AD12197" s="2"/>
      <c r="AE12197" s="2"/>
    </row>
    <row r="12198" spans="22:31" x14ac:dyDescent="0.25">
      <c r="V12198" s="2"/>
      <c r="W12198" s="2"/>
      <c r="X12198" s="2"/>
      <c r="Y12198" s="2"/>
      <c r="Z12198" s="2"/>
      <c r="AA12198" s="2"/>
      <c r="AB12198" s="2"/>
      <c r="AC12198" s="2"/>
      <c r="AD12198" s="2"/>
      <c r="AE12198" s="2"/>
    </row>
    <row r="12199" spans="22:31" x14ac:dyDescent="0.25">
      <c r="V12199" s="2"/>
      <c r="W12199" s="2"/>
      <c r="X12199" s="2"/>
      <c r="Y12199" s="2"/>
      <c r="Z12199" s="2"/>
      <c r="AA12199" s="2"/>
      <c r="AB12199" s="2"/>
      <c r="AC12199" s="2"/>
      <c r="AD12199" s="2"/>
      <c r="AE12199" s="2"/>
    </row>
    <row r="12200" spans="22:31" x14ac:dyDescent="0.25">
      <c r="V12200" s="2"/>
      <c r="W12200" s="2"/>
      <c r="X12200" s="2"/>
      <c r="Y12200" s="2"/>
      <c r="Z12200" s="2"/>
      <c r="AA12200" s="2"/>
      <c r="AB12200" s="2"/>
      <c r="AC12200" s="2"/>
      <c r="AD12200" s="2"/>
      <c r="AE12200" s="2"/>
    </row>
    <row r="12201" spans="22:31" x14ac:dyDescent="0.25">
      <c r="V12201" s="2"/>
      <c r="W12201" s="2"/>
      <c r="X12201" s="2"/>
      <c r="Y12201" s="2"/>
      <c r="Z12201" s="2"/>
      <c r="AA12201" s="2"/>
      <c r="AB12201" s="2"/>
      <c r="AC12201" s="2"/>
      <c r="AD12201" s="2"/>
      <c r="AE12201" s="2"/>
    </row>
    <row r="12202" spans="22:31" x14ac:dyDescent="0.25">
      <c r="V12202" s="2"/>
      <c r="W12202" s="2"/>
      <c r="X12202" s="2"/>
      <c r="Y12202" s="2"/>
      <c r="Z12202" s="2"/>
      <c r="AA12202" s="2"/>
      <c r="AB12202" s="2"/>
      <c r="AC12202" s="2"/>
      <c r="AD12202" s="2"/>
      <c r="AE12202" s="2"/>
    </row>
    <row r="12203" spans="22:31" x14ac:dyDescent="0.25">
      <c r="V12203" s="2"/>
      <c r="W12203" s="2"/>
      <c r="X12203" s="2"/>
      <c r="Y12203" s="2"/>
      <c r="Z12203" s="2"/>
      <c r="AA12203" s="2"/>
      <c r="AB12203" s="2"/>
      <c r="AC12203" s="2"/>
      <c r="AD12203" s="2"/>
      <c r="AE12203" s="2"/>
    </row>
    <row r="12204" spans="22:31" x14ac:dyDescent="0.25">
      <c r="V12204" s="2"/>
      <c r="W12204" s="2"/>
      <c r="X12204" s="2"/>
      <c r="Y12204" s="2"/>
      <c r="Z12204" s="2"/>
      <c r="AA12204" s="2"/>
      <c r="AB12204" s="2"/>
      <c r="AC12204" s="2"/>
      <c r="AD12204" s="2"/>
      <c r="AE12204" s="2"/>
    </row>
    <row r="12205" spans="22:31" x14ac:dyDescent="0.25">
      <c r="V12205" s="2"/>
      <c r="W12205" s="2"/>
      <c r="X12205" s="2"/>
      <c r="Y12205" s="2"/>
      <c r="Z12205" s="2"/>
      <c r="AA12205" s="2"/>
      <c r="AB12205" s="2"/>
      <c r="AC12205" s="2"/>
      <c r="AD12205" s="2"/>
      <c r="AE12205" s="2"/>
    </row>
    <row r="12206" spans="22:31" x14ac:dyDescent="0.25">
      <c r="V12206" s="2"/>
      <c r="W12206" s="2"/>
      <c r="X12206" s="2"/>
      <c r="Y12206" s="2"/>
      <c r="Z12206" s="2"/>
      <c r="AA12206" s="2"/>
      <c r="AB12206" s="2"/>
      <c r="AC12206" s="2"/>
      <c r="AD12206" s="2"/>
      <c r="AE12206" s="2"/>
    </row>
    <row r="12207" spans="22:31" x14ac:dyDescent="0.25">
      <c r="V12207" s="2"/>
      <c r="W12207" s="2"/>
      <c r="X12207" s="2"/>
      <c r="Y12207" s="2"/>
      <c r="Z12207" s="2"/>
      <c r="AA12207" s="2"/>
      <c r="AB12207" s="2"/>
      <c r="AC12207" s="2"/>
      <c r="AD12207" s="2"/>
      <c r="AE12207" s="2"/>
    </row>
    <row r="12208" spans="22:31" x14ac:dyDescent="0.25">
      <c r="V12208" s="2"/>
      <c r="W12208" s="2"/>
      <c r="X12208" s="2"/>
      <c r="Y12208" s="2"/>
      <c r="Z12208" s="2"/>
      <c r="AA12208" s="2"/>
      <c r="AB12208" s="2"/>
      <c r="AC12208" s="2"/>
      <c r="AD12208" s="2"/>
      <c r="AE12208" s="2"/>
    </row>
    <row r="12209" spans="22:31" x14ac:dyDescent="0.25">
      <c r="V12209" s="2"/>
      <c r="W12209" s="2"/>
      <c r="X12209" s="2"/>
      <c r="Y12209" s="2"/>
      <c r="Z12209" s="2"/>
      <c r="AA12209" s="2"/>
      <c r="AB12209" s="2"/>
      <c r="AC12209" s="2"/>
      <c r="AD12209" s="2"/>
      <c r="AE12209" s="2"/>
    </row>
    <row r="12210" spans="22:31" x14ac:dyDescent="0.25">
      <c r="V12210" s="2"/>
      <c r="W12210" s="2"/>
      <c r="X12210" s="2"/>
      <c r="Y12210" s="2"/>
      <c r="Z12210" s="2"/>
      <c r="AA12210" s="2"/>
      <c r="AB12210" s="2"/>
      <c r="AC12210" s="2"/>
      <c r="AD12210" s="2"/>
      <c r="AE12210" s="2"/>
    </row>
    <row r="12211" spans="22:31" x14ac:dyDescent="0.25">
      <c r="V12211" s="2"/>
      <c r="W12211" s="2"/>
      <c r="X12211" s="2"/>
      <c r="Y12211" s="2"/>
      <c r="Z12211" s="2"/>
      <c r="AA12211" s="2"/>
      <c r="AB12211" s="2"/>
      <c r="AC12211" s="2"/>
      <c r="AD12211" s="2"/>
      <c r="AE12211" s="2"/>
    </row>
    <row r="12212" spans="22:31" x14ac:dyDescent="0.25">
      <c r="V12212" s="2"/>
      <c r="W12212" s="2"/>
      <c r="X12212" s="2"/>
      <c r="Y12212" s="2"/>
      <c r="Z12212" s="2"/>
      <c r="AA12212" s="2"/>
      <c r="AB12212" s="2"/>
      <c r="AC12212" s="2"/>
      <c r="AD12212" s="2"/>
      <c r="AE12212" s="2"/>
    </row>
    <row r="12213" spans="22:31" x14ac:dyDescent="0.25">
      <c r="V12213" s="2"/>
      <c r="W12213" s="2"/>
      <c r="X12213" s="2"/>
      <c r="Y12213" s="2"/>
      <c r="Z12213" s="2"/>
      <c r="AA12213" s="2"/>
      <c r="AB12213" s="2"/>
      <c r="AC12213" s="2"/>
      <c r="AD12213" s="2"/>
      <c r="AE12213" s="2"/>
    </row>
    <row r="12214" spans="22:31" x14ac:dyDescent="0.25">
      <c r="V12214" s="2"/>
      <c r="W12214" s="2"/>
      <c r="X12214" s="2"/>
      <c r="Y12214" s="2"/>
      <c r="Z12214" s="2"/>
      <c r="AA12214" s="2"/>
      <c r="AB12214" s="2"/>
      <c r="AC12214" s="2"/>
      <c r="AD12214" s="2"/>
      <c r="AE12214" s="2"/>
    </row>
    <row r="12215" spans="22:31" x14ac:dyDescent="0.25">
      <c r="V12215" s="2"/>
      <c r="W12215" s="2"/>
      <c r="X12215" s="2"/>
      <c r="Y12215" s="2"/>
      <c r="Z12215" s="2"/>
      <c r="AA12215" s="2"/>
      <c r="AB12215" s="2"/>
      <c r="AC12215" s="2"/>
      <c r="AD12215" s="2"/>
      <c r="AE12215" s="2"/>
    </row>
    <row r="12216" spans="22:31" x14ac:dyDescent="0.25">
      <c r="V12216" s="2"/>
      <c r="W12216" s="2"/>
      <c r="X12216" s="2"/>
      <c r="Y12216" s="2"/>
      <c r="Z12216" s="2"/>
      <c r="AA12216" s="2"/>
      <c r="AB12216" s="2"/>
      <c r="AC12216" s="2"/>
      <c r="AD12216" s="2"/>
      <c r="AE12216" s="2"/>
    </row>
    <row r="12217" spans="22:31" x14ac:dyDescent="0.25">
      <c r="V12217" s="2"/>
      <c r="W12217" s="2"/>
      <c r="X12217" s="2"/>
      <c r="Y12217" s="2"/>
      <c r="Z12217" s="2"/>
      <c r="AA12217" s="2"/>
      <c r="AB12217" s="2"/>
      <c r="AC12217" s="2"/>
      <c r="AD12217" s="2"/>
      <c r="AE12217" s="2"/>
    </row>
    <row r="12218" spans="22:31" x14ac:dyDescent="0.25">
      <c r="V12218" s="2"/>
      <c r="W12218" s="2"/>
      <c r="X12218" s="2"/>
      <c r="Y12218" s="2"/>
      <c r="Z12218" s="2"/>
      <c r="AA12218" s="2"/>
      <c r="AB12218" s="2"/>
      <c r="AC12218" s="2"/>
      <c r="AD12218" s="2"/>
      <c r="AE12218" s="2"/>
    </row>
    <row r="12219" spans="22:31" x14ac:dyDescent="0.25">
      <c r="V12219" s="2"/>
      <c r="W12219" s="2"/>
      <c r="X12219" s="2"/>
      <c r="Y12219" s="2"/>
      <c r="Z12219" s="2"/>
      <c r="AA12219" s="2"/>
      <c r="AB12219" s="2"/>
      <c r="AC12219" s="2"/>
      <c r="AD12219" s="2"/>
      <c r="AE12219" s="2"/>
    </row>
    <row r="12220" spans="22:31" x14ac:dyDescent="0.25">
      <c r="V12220" s="2"/>
      <c r="W12220" s="2"/>
      <c r="X12220" s="2"/>
      <c r="Y12220" s="2"/>
      <c r="Z12220" s="2"/>
      <c r="AA12220" s="2"/>
      <c r="AB12220" s="2"/>
      <c r="AC12220" s="2"/>
      <c r="AD12220" s="2"/>
      <c r="AE12220" s="2"/>
    </row>
    <row r="12221" spans="22:31" x14ac:dyDescent="0.25">
      <c r="V12221" s="2"/>
      <c r="W12221" s="2"/>
      <c r="X12221" s="2"/>
      <c r="Y12221" s="2"/>
      <c r="Z12221" s="2"/>
      <c r="AA12221" s="2"/>
      <c r="AB12221" s="2"/>
      <c r="AC12221" s="2"/>
      <c r="AD12221" s="2"/>
      <c r="AE12221" s="2"/>
    </row>
    <row r="12222" spans="22:31" x14ac:dyDescent="0.25">
      <c r="V12222" s="2"/>
      <c r="W12222" s="2"/>
      <c r="X12222" s="2"/>
      <c r="Y12222" s="2"/>
      <c r="Z12222" s="2"/>
      <c r="AA12222" s="2"/>
      <c r="AB12222" s="2"/>
      <c r="AC12222" s="2"/>
      <c r="AD12222" s="2"/>
      <c r="AE12222" s="2"/>
    </row>
    <row r="12223" spans="22:31" x14ac:dyDescent="0.25">
      <c r="V12223" s="2"/>
      <c r="W12223" s="2"/>
      <c r="X12223" s="2"/>
      <c r="Y12223" s="2"/>
      <c r="Z12223" s="2"/>
      <c r="AA12223" s="2"/>
      <c r="AB12223" s="2"/>
      <c r="AC12223" s="2"/>
      <c r="AD12223" s="2"/>
      <c r="AE12223" s="2"/>
    </row>
    <row r="12224" spans="22:31" x14ac:dyDescent="0.25">
      <c r="V12224" s="2"/>
      <c r="W12224" s="2"/>
      <c r="X12224" s="2"/>
      <c r="Y12224" s="2"/>
      <c r="Z12224" s="2"/>
      <c r="AA12224" s="2"/>
      <c r="AB12224" s="2"/>
      <c r="AC12224" s="2"/>
      <c r="AD12224" s="2"/>
      <c r="AE12224" s="2"/>
    </row>
    <row r="12225" spans="22:31" x14ac:dyDescent="0.25">
      <c r="V12225" s="2"/>
      <c r="W12225" s="2"/>
      <c r="X12225" s="2"/>
      <c r="Y12225" s="2"/>
      <c r="Z12225" s="2"/>
      <c r="AA12225" s="2"/>
      <c r="AB12225" s="2"/>
      <c r="AC12225" s="2"/>
      <c r="AD12225" s="2"/>
      <c r="AE12225" s="2"/>
    </row>
    <row r="12226" spans="22:31" x14ac:dyDescent="0.25">
      <c r="V12226" s="2"/>
      <c r="W12226" s="2"/>
      <c r="X12226" s="2"/>
      <c r="Y12226" s="2"/>
      <c r="Z12226" s="2"/>
      <c r="AA12226" s="2"/>
      <c r="AB12226" s="2"/>
      <c r="AC12226" s="2"/>
      <c r="AD12226" s="2"/>
      <c r="AE12226" s="2"/>
    </row>
    <row r="12227" spans="22:31" x14ac:dyDescent="0.25">
      <c r="V12227" s="2"/>
      <c r="W12227" s="2"/>
      <c r="X12227" s="2"/>
      <c r="Y12227" s="2"/>
      <c r="Z12227" s="2"/>
      <c r="AA12227" s="2"/>
      <c r="AB12227" s="2"/>
      <c r="AC12227" s="2"/>
      <c r="AD12227" s="2"/>
      <c r="AE12227" s="2"/>
    </row>
    <row r="12228" spans="22:31" x14ac:dyDescent="0.25">
      <c r="V12228" s="2"/>
      <c r="W12228" s="2"/>
      <c r="X12228" s="2"/>
      <c r="Y12228" s="2"/>
      <c r="Z12228" s="2"/>
      <c r="AA12228" s="2"/>
      <c r="AB12228" s="2"/>
      <c r="AC12228" s="2"/>
      <c r="AD12228" s="2"/>
      <c r="AE12228" s="2"/>
    </row>
    <row r="12229" spans="22:31" x14ac:dyDescent="0.25">
      <c r="V12229" s="2"/>
      <c r="W12229" s="2"/>
      <c r="X12229" s="2"/>
      <c r="Y12229" s="2"/>
      <c r="Z12229" s="2"/>
      <c r="AA12229" s="2"/>
      <c r="AB12229" s="2"/>
      <c r="AC12229" s="2"/>
      <c r="AD12229" s="2"/>
      <c r="AE12229" s="2"/>
    </row>
    <row r="12230" spans="22:31" x14ac:dyDescent="0.25">
      <c r="V12230" s="2"/>
      <c r="W12230" s="2"/>
      <c r="X12230" s="2"/>
      <c r="Y12230" s="2"/>
      <c r="Z12230" s="2"/>
      <c r="AA12230" s="2"/>
      <c r="AB12230" s="2"/>
      <c r="AC12230" s="2"/>
      <c r="AD12230" s="2"/>
      <c r="AE12230" s="2"/>
    </row>
    <row r="12231" spans="22:31" x14ac:dyDescent="0.25">
      <c r="V12231" s="2"/>
      <c r="W12231" s="2"/>
      <c r="X12231" s="2"/>
      <c r="Y12231" s="2"/>
      <c r="Z12231" s="2"/>
      <c r="AA12231" s="2"/>
      <c r="AB12231" s="2"/>
      <c r="AC12231" s="2"/>
      <c r="AD12231" s="2"/>
      <c r="AE12231" s="2"/>
    </row>
    <row r="12232" spans="22:31" x14ac:dyDescent="0.25">
      <c r="V12232" s="2"/>
      <c r="W12232" s="2"/>
      <c r="X12232" s="2"/>
      <c r="Y12232" s="2"/>
      <c r="Z12232" s="2"/>
      <c r="AA12232" s="2"/>
      <c r="AB12232" s="2"/>
      <c r="AC12232" s="2"/>
      <c r="AD12232" s="2"/>
      <c r="AE12232" s="2"/>
    </row>
    <row r="12233" spans="22:31" x14ac:dyDescent="0.25">
      <c r="V12233" s="2"/>
      <c r="W12233" s="2"/>
      <c r="X12233" s="2"/>
      <c r="Y12233" s="2"/>
      <c r="Z12233" s="2"/>
      <c r="AA12233" s="2"/>
      <c r="AB12233" s="2"/>
      <c r="AC12233" s="2"/>
      <c r="AD12233" s="2"/>
      <c r="AE12233" s="2"/>
    </row>
    <row r="12234" spans="22:31" x14ac:dyDescent="0.25">
      <c r="V12234" s="2"/>
      <c r="W12234" s="2"/>
      <c r="X12234" s="2"/>
      <c r="Y12234" s="2"/>
      <c r="Z12234" s="2"/>
      <c r="AA12234" s="2"/>
      <c r="AB12234" s="2"/>
      <c r="AC12234" s="2"/>
      <c r="AD12234" s="2"/>
      <c r="AE12234" s="2"/>
    </row>
    <row r="12235" spans="22:31" x14ac:dyDescent="0.25">
      <c r="V12235" s="2"/>
      <c r="W12235" s="2"/>
      <c r="X12235" s="2"/>
      <c r="Y12235" s="2"/>
      <c r="Z12235" s="2"/>
      <c r="AA12235" s="2"/>
      <c r="AB12235" s="2"/>
      <c r="AC12235" s="2"/>
      <c r="AD12235" s="2"/>
      <c r="AE12235" s="2"/>
    </row>
    <row r="12236" spans="22:31" x14ac:dyDescent="0.25">
      <c r="V12236" s="2"/>
      <c r="W12236" s="2"/>
      <c r="X12236" s="2"/>
      <c r="Y12236" s="2"/>
      <c r="Z12236" s="2"/>
      <c r="AA12236" s="2"/>
      <c r="AB12236" s="2"/>
      <c r="AC12236" s="2"/>
      <c r="AD12236" s="2"/>
      <c r="AE12236" s="2"/>
    </row>
    <row r="12237" spans="22:31" x14ac:dyDescent="0.25">
      <c r="V12237" s="2"/>
      <c r="W12237" s="2"/>
      <c r="X12237" s="2"/>
      <c r="Y12237" s="2"/>
      <c r="Z12237" s="2"/>
      <c r="AA12237" s="2"/>
      <c r="AB12237" s="2"/>
      <c r="AC12237" s="2"/>
      <c r="AD12237" s="2"/>
      <c r="AE12237" s="2"/>
    </row>
    <row r="12238" spans="22:31" x14ac:dyDescent="0.25">
      <c r="V12238" s="2"/>
      <c r="W12238" s="2"/>
      <c r="X12238" s="2"/>
      <c r="Y12238" s="2"/>
      <c r="Z12238" s="2"/>
      <c r="AA12238" s="2"/>
      <c r="AB12238" s="2"/>
      <c r="AC12238" s="2"/>
      <c r="AD12238" s="2"/>
      <c r="AE12238" s="2"/>
    </row>
    <row r="12239" spans="22:31" x14ac:dyDescent="0.25">
      <c r="V12239" s="2"/>
      <c r="W12239" s="2"/>
      <c r="X12239" s="2"/>
      <c r="Y12239" s="2"/>
      <c r="Z12239" s="2"/>
      <c r="AA12239" s="2"/>
      <c r="AB12239" s="2"/>
      <c r="AC12239" s="2"/>
      <c r="AD12239" s="2"/>
      <c r="AE12239" s="2"/>
    </row>
    <row r="12240" spans="22:31" x14ac:dyDescent="0.25">
      <c r="V12240" s="2"/>
      <c r="W12240" s="2"/>
      <c r="X12240" s="2"/>
      <c r="Y12240" s="2"/>
      <c r="Z12240" s="2"/>
      <c r="AA12240" s="2"/>
      <c r="AB12240" s="2"/>
      <c r="AC12240" s="2"/>
      <c r="AD12240" s="2"/>
      <c r="AE12240" s="2"/>
    </row>
    <row r="12241" spans="22:31" x14ac:dyDescent="0.25">
      <c r="V12241" s="2"/>
      <c r="W12241" s="2"/>
      <c r="X12241" s="2"/>
      <c r="Y12241" s="2"/>
      <c r="Z12241" s="2"/>
      <c r="AA12241" s="2"/>
      <c r="AB12241" s="2"/>
      <c r="AC12241" s="2"/>
      <c r="AD12241" s="2"/>
      <c r="AE12241" s="2"/>
    </row>
    <row r="12242" spans="22:31" x14ac:dyDescent="0.25">
      <c r="V12242" s="2"/>
      <c r="W12242" s="2"/>
      <c r="X12242" s="2"/>
      <c r="Y12242" s="2"/>
      <c r="Z12242" s="2"/>
      <c r="AA12242" s="2"/>
      <c r="AB12242" s="2"/>
      <c r="AC12242" s="2"/>
      <c r="AD12242" s="2"/>
      <c r="AE12242" s="2"/>
    </row>
    <row r="12243" spans="22:31" x14ac:dyDescent="0.25">
      <c r="V12243" s="2"/>
      <c r="W12243" s="2"/>
      <c r="X12243" s="2"/>
      <c r="Y12243" s="2"/>
      <c r="Z12243" s="2"/>
      <c r="AA12243" s="2"/>
      <c r="AB12243" s="2"/>
      <c r="AC12243" s="2"/>
      <c r="AD12243" s="2"/>
      <c r="AE12243" s="2"/>
    </row>
    <row r="12244" spans="22:31" x14ac:dyDescent="0.25">
      <c r="V12244" s="2"/>
      <c r="W12244" s="2"/>
      <c r="X12244" s="2"/>
      <c r="Y12244" s="2"/>
      <c r="Z12244" s="2"/>
      <c r="AA12244" s="2"/>
      <c r="AB12244" s="2"/>
      <c r="AC12244" s="2"/>
      <c r="AD12244" s="2"/>
      <c r="AE12244" s="2"/>
    </row>
    <row r="12245" spans="22:31" x14ac:dyDescent="0.25">
      <c r="V12245" s="2"/>
      <c r="W12245" s="2"/>
      <c r="X12245" s="2"/>
      <c r="Y12245" s="2"/>
      <c r="Z12245" s="2"/>
      <c r="AA12245" s="2"/>
      <c r="AB12245" s="2"/>
      <c r="AC12245" s="2"/>
      <c r="AD12245" s="2"/>
      <c r="AE12245" s="2"/>
    </row>
    <row r="12246" spans="22:31" x14ac:dyDescent="0.25">
      <c r="V12246" s="2"/>
      <c r="W12246" s="2"/>
      <c r="X12246" s="2"/>
      <c r="Y12246" s="2"/>
      <c r="Z12246" s="2"/>
      <c r="AA12246" s="2"/>
      <c r="AB12246" s="2"/>
      <c r="AC12246" s="2"/>
      <c r="AD12246" s="2"/>
      <c r="AE12246" s="2"/>
    </row>
    <row r="12247" spans="22:31" x14ac:dyDescent="0.25">
      <c r="V12247" s="2"/>
      <c r="W12247" s="2"/>
      <c r="X12247" s="2"/>
      <c r="Y12247" s="2"/>
      <c r="Z12247" s="2"/>
      <c r="AA12247" s="2"/>
      <c r="AB12247" s="2"/>
      <c r="AC12247" s="2"/>
      <c r="AD12247" s="2"/>
      <c r="AE12247" s="2"/>
    </row>
    <row r="12248" spans="22:31" x14ac:dyDescent="0.25">
      <c r="V12248" s="2"/>
      <c r="W12248" s="2"/>
      <c r="X12248" s="2"/>
      <c r="Y12248" s="2"/>
      <c r="Z12248" s="2"/>
      <c r="AA12248" s="2"/>
      <c r="AB12248" s="2"/>
      <c r="AC12248" s="2"/>
      <c r="AD12248" s="2"/>
      <c r="AE12248" s="2"/>
    </row>
    <row r="12249" spans="22:31" x14ac:dyDescent="0.25">
      <c r="V12249" s="2"/>
      <c r="W12249" s="2"/>
      <c r="X12249" s="2"/>
      <c r="Y12249" s="2"/>
      <c r="Z12249" s="2"/>
      <c r="AA12249" s="2"/>
      <c r="AB12249" s="2"/>
      <c r="AC12249" s="2"/>
      <c r="AD12249" s="2"/>
      <c r="AE12249" s="2"/>
    </row>
    <row r="12250" spans="22:31" x14ac:dyDescent="0.25">
      <c r="V12250" s="2"/>
      <c r="W12250" s="2"/>
      <c r="X12250" s="2"/>
      <c r="Y12250" s="2"/>
      <c r="Z12250" s="2"/>
      <c r="AA12250" s="2"/>
      <c r="AB12250" s="2"/>
      <c r="AC12250" s="2"/>
      <c r="AD12250" s="2"/>
      <c r="AE12250" s="2"/>
    </row>
    <row r="12251" spans="22:31" x14ac:dyDescent="0.25">
      <c r="V12251" s="2"/>
      <c r="W12251" s="2"/>
      <c r="X12251" s="2"/>
      <c r="Y12251" s="2"/>
      <c r="Z12251" s="2"/>
      <c r="AA12251" s="2"/>
      <c r="AB12251" s="2"/>
      <c r="AC12251" s="2"/>
      <c r="AD12251" s="2"/>
      <c r="AE12251" s="2"/>
    </row>
    <row r="12252" spans="22:31" x14ac:dyDescent="0.25">
      <c r="V12252" s="2"/>
      <c r="W12252" s="2"/>
      <c r="X12252" s="2"/>
      <c r="Y12252" s="2"/>
      <c r="Z12252" s="2"/>
      <c r="AA12252" s="2"/>
      <c r="AB12252" s="2"/>
      <c r="AC12252" s="2"/>
      <c r="AD12252" s="2"/>
      <c r="AE12252" s="2"/>
    </row>
    <row r="12253" spans="22:31" x14ac:dyDescent="0.25">
      <c r="V12253" s="2"/>
      <c r="W12253" s="2"/>
      <c r="X12253" s="2"/>
      <c r="Y12253" s="2"/>
      <c r="Z12253" s="2"/>
      <c r="AA12253" s="2"/>
      <c r="AB12253" s="2"/>
      <c r="AC12253" s="2"/>
      <c r="AD12253" s="2"/>
      <c r="AE12253" s="2"/>
    </row>
    <row r="12254" spans="22:31" x14ac:dyDescent="0.25">
      <c r="V12254" s="2"/>
      <c r="W12254" s="2"/>
      <c r="X12254" s="2"/>
      <c r="Y12254" s="2"/>
      <c r="Z12254" s="2"/>
      <c r="AA12254" s="2"/>
      <c r="AB12254" s="2"/>
      <c r="AC12254" s="2"/>
      <c r="AD12254" s="2"/>
      <c r="AE12254" s="2"/>
    </row>
    <row r="12255" spans="22:31" x14ac:dyDescent="0.25">
      <c r="V12255" s="2"/>
      <c r="W12255" s="2"/>
      <c r="X12255" s="2"/>
      <c r="Y12255" s="2"/>
      <c r="Z12255" s="2"/>
      <c r="AA12255" s="2"/>
      <c r="AB12255" s="2"/>
      <c r="AC12255" s="2"/>
      <c r="AD12255" s="2"/>
      <c r="AE12255" s="2"/>
    </row>
    <row r="12256" spans="22:31" x14ac:dyDescent="0.25">
      <c r="V12256" s="2"/>
      <c r="W12256" s="2"/>
      <c r="X12256" s="2"/>
      <c r="Y12256" s="2"/>
      <c r="Z12256" s="2"/>
      <c r="AA12256" s="2"/>
      <c r="AB12256" s="2"/>
      <c r="AC12256" s="2"/>
      <c r="AD12256" s="2"/>
      <c r="AE12256" s="2"/>
    </row>
    <row r="12257" spans="22:31" x14ac:dyDescent="0.25">
      <c r="V12257" s="2"/>
      <c r="W12257" s="2"/>
      <c r="X12257" s="2"/>
      <c r="Y12257" s="2"/>
      <c r="Z12257" s="2"/>
      <c r="AA12257" s="2"/>
      <c r="AB12257" s="2"/>
      <c r="AC12257" s="2"/>
      <c r="AD12257" s="2"/>
      <c r="AE12257" s="2"/>
    </row>
    <row r="12258" spans="22:31" x14ac:dyDescent="0.25">
      <c r="V12258" s="2"/>
      <c r="W12258" s="2"/>
      <c r="X12258" s="2"/>
      <c r="Y12258" s="2"/>
      <c r="Z12258" s="2"/>
      <c r="AA12258" s="2"/>
      <c r="AB12258" s="2"/>
      <c r="AC12258" s="2"/>
      <c r="AD12258" s="2"/>
      <c r="AE12258" s="2"/>
    </row>
    <row r="12259" spans="22:31" x14ac:dyDescent="0.25">
      <c r="V12259" s="2"/>
      <c r="W12259" s="2"/>
      <c r="X12259" s="2"/>
      <c r="Y12259" s="2"/>
      <c r="Z12259" s="2"/>
      <c r="AA12259" s="2"/>
      <c r="AB12259" s="2"/>
      <c r="AC12259" s="2"/>
      <c r="AD12259" s="2"/>
      <c r="AE12259" s="2"/>
    </row>
    <row r="12260" spans="22:31" x14ac:dyDescent="0.25">
      <c r="V12260" s="2"/>
      <c r="W12260" s="2"/>
      <c r="X12260" s="2"/>
      <c r="Y12260" s="2"/>
      <c r="Z12260" s="2"/>
      <c r="AA12260" s="2"/>
      <c r="AB12260" s="2"/>
      <c r="AC12260" s="2"/>
      <c r="AD12260" s="2"/>
      <c r="AE12260" s="2"/>
    </row>
    <row r="12261" spans="22:31" x14ac:dyDescent="0.25">
      <c r="V12261" s="2"/>
      <c r="W12261" s="2"/>
      <c r="X12261" s="2"/>
      <c r="Y12261" s="2"/>
      <c r="Z12261" s="2"/>
      <c r="AA12261" s="2"/>
      <c r="AB12261" s="2"/>
      <c r="AC12261" s="2"/>
      <c r="AD12261" s="2"/>
      <c r="AE12261" s="2"/>
    </row>
    <row r="12262" spans="22:31" x14ac:dyDescent="0.25">
      <c r="V12262" s="2"/>
      <c r="W12262" s="2"/>
      <c r="X12262" s="2"/>
      <c r="Y12262" s="2"/>
      <c r="Z12262" s="2"/>
      <c r="AA12262" s="2"/>
      <c r="AB12262" s="2"/>
      <c r="AC12262" s="2"/>
      <c r="AD12262" s="2"/>
      <c r="AE12262" s="2"/>
    </row>
    <row r="12263" spans="22:31" x14ac:dyDescent="0.25">
      <c r="V12263" s="2"/>
      <c r="W12263" s="2"/>
      <c r="X12263" s="2"/>
      <c r="Y12263" s="2"/>
      <c r="Z12263" s="2"/>
      <c r="AA12263" s="2"/>
      <c r="AB12263" s="2"/>
      <c r="AC12263" s="2"/>
      <c r="AD12263" s="2"/>
      <c r="AE12263" s="2"/>
    </row>
    <row r="12264" spans="22:31" x14ac:dyDescent="0.25">
      <c r="V12264" s="2"/>
      <c r="W12264" s="2"/>
      <c r="X12264" s="2"/>
      <c r="Y12264" s="2"/>
      <c r="Z12264" s="2"/>
      <c r="AA12264" s="2"/>
      <c r="AB12264" s="2"/>
      <c r="AC12264" s="2"/>
      <c r="AD12264" s="2"/>
      <c r="AE12264" s="2"/>
    </row>
    <row r="12265" spans="22:31" x14ac:dyDescent="0.25">
      <c r="V12265" s="2"/>
      <c r="W12265" s="2"/>
      <c r="X12265" s="2"/>
      <c r="Y12265" s="2"/>
      <c r="Z12265" s="2"/>
      <c r="AA12265" s="2"/>
      <c r="AB12265" s="2"/>
      <c r="AC12265" s="2"/>
      <c r="AD12265" s="2"/>
      <c r="AE12265" s="2"/>
    </row>
    <row r="12266" spans="22:31" x14ac:dyDescent="0.25">
      <c r="V12266" s="2"/>
      <c r="W12266" s="2"/>
      <c r="X12266" s="2"/>
      <c r="Y12266" s="2"/>
      <c r="Z12266" s="2"/>
      <c r="AA12266" s="2"/>
      <c r="AB12266" s="2"/>
      <c r="AC12266" s="2"/>
      <c r="AD12266" s="2"/>
      <c r="AE12266" s="2"/>
    </row>
    <row r="12267" spans="22:31" x14ac:dyDescent="0.25">
      <c r="V12267" s="2"/>
      <c r="W12267" s="2"/>
      <c r="X12267" s="2"/>
      <c r="Y12267" s="2"/>
      <c r="Z12267" s="2"/>
      <c r="AA12267" s="2"/>
      <c r="AB12267" s="2"/>
      <c r="AC12267" s="2"/>
      <c r="AD12267" s="2"/>
      <c r="AE12267" s="2"/>
    </row>
    <row r="12268" spans="22:31" x14ac:dyDescent="0.25">
      <c r="V12268" s="2"/>
      <c r="W12268" s="2"/>
      <c r="X12268" s="2"/>
      <c r="Y12268" s="2"/>
      <c r="Z12268" s="2"/>
      <c r="AA12268" s="2"/>
      <c r="AB12268" s="2"/>
      <c r="AC12268" s="2"/>
      <c r="AD12268" s="2"/>
      <c r="AE12268" s="2"/>
    </row>
    <row r="12269" spans="22:31" x14ac:dyDescent="0.25">
      <c r="V12269" s="2"/>
      <c r="W12269" s="2"/>
      <c r="X12269" s="2"/>
      <c r="Y12269" s="2"/>
      <c r="Z12269" s="2"/>
      <c r="AA12269" s="2"/>
      <c r="AB12269" s="2"/>
      <c r="AC12269" s="2"/>
      <c r="AD12269" s="2"/>
      <c r="AE12269" s="2"/>
    </row>
    <row r="12270" spans="22:31" x14ac:dyDescent="0.25">
      <c r="V12270" s="2"/>
      <c r="W12270" s="2"/>
      <c r="X12270" s="2"/>
      <c r="Y12270" s="2"/>
      <c r="Z12270" s="2"/>
      <c r="AA12270" s="2"/>
      <c r="AB12270" s="2"/>
      <c r="AC12270" s="2"/>
      <c r="AD12270" s="2"/>
      <c r="AE12270" s="2"/>
    </row>
    <row r="12271" spans="22:31" x14ac:dyDescent="0.25">
      <c r="V12271" s="2"/>
      <c r="W12271" s="2"/>
      <c r="X12271" s="2"/>
      <c r="Y12271" s="2"/>
      <c r="Z12271" s="2"/>
      <c r="AA12271" s="2"/>
      <c r="AB12271" s="2"/>
      <c r="AC12271" s="2"/>
      <c r="AD12271" s="2"/>
      <c r="AE12271" s="2"/>
    </row>
    <row r="12272" spans="22:31" x14ac:dyDescent="0.25">
      <c r="V12272" s="2"/>
      <c r="W12272" s="2"/>
      <c r="X12272" s="2"/>
      <c r="Y12272" s="2"/>
      <c r="Z12272" s="2"/>
      <c r="AA12272" s="2"/>
      <c r="AB12272" s="2"/>
      <c r="AC12272" s="2"/>
      <c r="AD12272" s="2"/>
      <c r="AE12272" s="2"/>
    </row>
    <row r="12273" spans="22:31" x14ac:dyDescent="0.25">
      <c r="V12273" s="2"/>
      <c r="W12273" s="2"/>
      <c r="X12273" s="2"/>
      <c r="Y12273" s="2"/>
      <c r="Z12273" s="2"/>
      <c r="AA12273" s="2"/>
      <c r="AB12273" s="2"/>
      <c r="AC12273" s="2"/>
      <c r="AD12273" s="2"/>
      <c r="AE12273" s="2"/>
    </row>
    <row r="12274" spans="22:31" x14ac:dyDescent="0.25">
      <c r="V12274" s="2"/>
      <c r="W12274" s="2"/>
      <c r="X12274" s="2"/>
      <c r="Y12274" s="2"/>
      <c r="Z12274" s="2"/>
      <c r="AA12274" s="2"/>
      <c r="AB12274" s="2"/>
      <c r="AC12274" s="2"/>
      <c r="AD12274" s="2"/>
      <c r="AE12274" s="2"/>
    </row>
    <row r="12275" spans="22:31" x14ac:dyDescent="0.25">
      <c r="V12275" s="2"/>
      <c r="W12275" s="2"/>
      <c r="X12275" s="2"/>
      <c r="Y12275" s="2"/>
      <c r="Z12275" s="2"/>
      <c r="AA12275" s="2"/>
      <c r="AB12275" s="2"/>
      <c r="AC12275" s="2"/>
      <c r="AD12275" s="2"/>
      <c r="AE12275" s="2"/>
    </row>
    <row r="12276" spans="22:31" x14ac:dyDescent="0.25">
      <c r="V12276" s="2"/>
      <c r="W12276" s="2"/>
      <c r="X12276" s="2"/>
      <c r="Y12276" s="2"/>
      <c r="Z12276" s="2"/>
      <c r="AA12276" s="2"/>
      <c r="AB12276" s="2"/>
      <c r="AC12276" s="2"/>
      <c r="AD12276" s="2"/>
      <c r="AE12276" s="2"/>
    </row>
    <row r="12277" spans="22:31" x14ac:dyDescent="0.25">
      <c r="V12277" s="2"/>
      <c r="W12277" s="2"/>
      <c r="X12277" s="2"/>
      <c r="Y12277" s="2"/>
      <c r="Z12277" s="2"/>
      <c r="AA12277" s="2"/>
      <c r="AB12277" s="2"/>
      <c r="AC12277" s="2"/>
      <c r="AD12277" s="2"/>
      <c r="AE12277" s="2"/>
    </row>
    <row r="12278" spans="22:31" x14ac:dyDescent="0.25">
      <c r="V12278" s="2"/>
      <c r="W12278" s="2"/>
      <c r="X12278" s="2"/>
      <c r="Y12278" s="2"/>
      <c r="Z12278" s="2"/>
      <c r="AA12278" s="2"/>
      <c r="AB12278" s="2"/>
      <c r="AC12278" s="2"/>
      <c r="AD12278" s="2"/>
      <c r="AE12278" s="2"/>
    </row>
    <row r="12279" spans="22:31" x14ac:dyDescent="0.25">
      <c r="V12279" s="2"/>
      <c r="W12279" s="2"/>
      <c r="X12279" s="2"/>
      <c r="Y12279" s="2"/>
      <c r="Z12279" s="2"/>
      <c r="AA12279" s="2"/>
      <c r="AB12279" s="2"/>
      <c r="AC12279" s="2"/>
      <c r="AD12279" s="2"/>
      <c r="AE12279" s="2"/>
    </row>
    <row r="12280" spans="22:31" x14ac:dyDescent="0.25">
      <c r="V12280" s="2"/>
      <c r="W12280" s="2"/>
      <c r="X12280" s="2"/>
      <c r="Y12280" s="2"/>
      <c r="Z12280" s="2"/>
      <c r="AA12280" s="2"/>
      <c r="AB12280" s="2"/>
      <c r="AC12280" s="2"/>
      <c r="AD12280" s="2"/>
      <c r="AE12280" s="2"/>
    </row>
    <row r="12281" spans="22:31" x14ac:dyDescent="0.25">
      <c r="V12281" s="2"/>
      <c r="W12281" s="2"/>
      <c r="X12281" s="2"/>
      <c r="Y12281" s="2"/>
      <c r="Z12281" s="2"/>
      <c r="AA12281" s="2"/>
      <c r="AB12281" s="2"/>
      <c r="AC12281" s="2"/>
      <c r="AD12281" s="2"/>
      <c r="AE12281" s="2"/>
    </row>
    <row r="12282" spans="22:31" x14ac:dyDescent="0.25">
      <c r="V12282" s="2"/>
      <c r="W12282" s="2"/>
      <c r="X12282" s="2"/>
      <c r="Y12282" s="2"/>
      <c r="Z12282" s="2"/>
      <c r="AA12282" s="2"/>
      <c r="AB12282" s="2"/>
      <c r="AC12282" s="2"/>
      <c r="AD12282" s="2"/>
      <c r="AE12282" s="2"/>
    </row>
    <row r="12283" spans="22:31" x14ac:dyDescent="0.25">
      <c r="V12283" s="2"/>
      <c r="W12283" s="2"/>
      <c r="X12283" s="2"/>
      <c r="Y12283" s="2"/>
      <c r="Z12283" s="2"/>
      <c r="AA12283" s="2"/>
      <c r="AB12283" s="2"/>
      <c r="AC12283" s="2"/>
      <c r="AD12283" s="2"/>
      <c r="AE12283" s="2"/>
    </row>
    <row r="12284" spans="22:31" x14ac:dyDescent="0.25">
      <c r="V12284" s="2"/>
      <c r="W12284" s="2"/>
      <c r="X12284" s="2"/>
      <c r="Y12284" s="2"/>
      <c r="Z12284" s="2"/>
      <c r="AA12284" s="2"/>
      <c r="AB12284" s="2"/>
      <c r="AC12284" s="2"/>
      <c r="AD12284" s="2"/>
      <c r="AE12284" s="2"/>
    </row>
    <row r="12285" spans="22:31" x14ac:dyDescent="0.25">
      <c r="V12285" s="2"/>
      <c r="W12285" s="2"/>
      <c r="X12285" s="2"/>
      <c r="Y12285" s="2"/>
      <c r="Z12285" s="2"/>
      <c r="AA12285" s="2"/>
      <c r="AB12285" s="2"/>
      <c r="AC12285" s="2"/>
      <c r="AD12285" s="2"/>
      <c r="AE12285" s="2"/>
    </row>
    <row r="12286" spans="22:31" x14ac:dyDescent="0.25">
      <c r="V12286" s="2"/>
      <c r="W12286" s="2"/>
      <c r="X12286" s="2"/>
      <c r="Y12286" s="2"/>
      <c r="Z12286" s="2"/>
      <c r="AA12286" s="2"/>
      <c r="AB12286" s="2"/>
      <c r="AC12286" s="2"/>
      <c r="AD12286" s="2"/>
      <c r="AE12286" s="2"/>
    </row>
    <row r="12287" spans="22:31" x14ac:dyDescent="0.25">
      <c r="V12287" s="2"/>
      <c r="W12287" s="2"/>
      <c r="X12287" s="2"/>
      <c r="Y12287" s="2"/>
      <c r="Z12287" s="2"/>
      <c r="AA12287" s="2"/>
      <c r="AB12287" s="2"/>
      <c r="AC12287" s="2"/>
      <c r="AD12287" s="2"/>
      <c r="AE12287" s="2"/>
    </row>
    <row r="12288" spans="22:31" x14ac:dyDescent="0.25">
      <c r="V12288" s="2"/>
      <c r="W12288" s="2"/>
      <c r="X12288" s="2"/>
      <c r="Y12288" s="2"/>
      <c r="Z12288" s="2"/>
      <c r="AA12288" s="2"/>
      <c r="AB12288" s="2"/>
      <c r="AC12288" s="2"/>
      <c r="AD12288" s="2"/>
      <c r="AE12288" s="2"/>
    </row>
    <row r="12289" spans="22:31" x14ac:dyDescent="0.25">
      <c r="V12289" s="2"/>
      <c r="W12289" s="2"/>
      <c r="X12289" s="2"/>
      <c r="Y12289" s="2"/>
      <c r="Z12289" s="2"/>
      <c r="AA12289" s="2"/>
      <c r="AB12289" s="2"/>
      <c r="AC12289" s="2"/>
      <c r="AD12289" s="2"/>
      <c r="AE12289" s="2"/>
    </row>
    <row r="12290" spans="22:31" x14ac:dyDescent="0.25">
      <c r="V12290" s="2"/>
      <c r="W12290" s="2"/>
      <c r="X12290" s="2"/>
      <c r="Y12290" s="2"/>
      <c r="Z12290" s="2"/>
      <c r="AA12290" s="2"/>
      <c r="AB12290" s="2"/>
      <c r="AC12290" s="2"/>
      <c r="AD12290" s="2"/>
      <c r="AE12290" s="2"/>
    </row>
    <row r="12291" spans="22:31" x14ac:dyDescent="0.25">
      <c r="V12291" s="2"/>
      <c r="W12291" s="2"/>
      <c r="X12291" s="2"/>
      <c r="Y12291" s="2"/>
      <c r="Z12291" s="2"/>
      <c r="AA12291" s="2"/>
      <c r="AB12291" s="2"/>
      <c r="AC12291" s="2"/>
      <c r="AD12291" s="2"/>
      <c r="AE12291" s="2"/>
    </row>
    <row r="12292" spans="22:31" x14ac:dyDescent="0.25">
      <c r="V12292" s="2"/>
      <c r="W12292" s="2"/>
      <c r="X12292" s="2"/>
      <c r="Y12292" s="2"/>
      <c r="Z12292" s="2"/>
      <c r="AA12292" s="2"/>
      <c r="AB12292" s="2"/>
      <c r="AC12292" s="2"/>
      <c r="AD12292" s="2"/>
      <c r="AE12292" s="2"/>
    </row>
    <row r="12293" spans="22:31" x14ac:dyDescent="0.25">
      <c r="V12293" s="2"/>
      <c r="W12293" s="2"/>
      <c r="X12293" s="2"/>
      <c r="Y12293" s="2"/>
      <c r="Z12293" s="2"/>
      <c r="AA12293" s="2"/>
      <c r="AB12293" s="2"/>
      <c r="AC12293" s="2"/>
      <c r="AD12293" s="2"/>
      <c r="AE12293" s="2"/>
    </row>
    <row r="12294" spans="22:31" x14ac:dyDescent="0.25">
      <c r="V12294" s="2"/>
      <c r="W12294" s="2"/>
      <c r="X12294" s="2"/>
      <c r="Y12294" s="2"/>
      <c r="Z12294" s="2"/>
      <c r="AA12294" s="2"/>
      <c r="AB12294" s="2"/>
      <c r="AC12294" s="2"/>
      <c r="AD12294" s="2"/>
      <c r="AE12294" s="2"/>
    </row>
    <row r="12295" spans="22:31" x14ac:dyDescent="0.25">
      <c r="V12295" s="2"/>
      <c r="W12295" s="2"/>
      <c r="X12295" s="2"/>
      <c r="Y12295" s="2"/>
      <c r="Z12295" s="2"/>
      <c r="AA12295" s="2"/>
      <c r="AB12295" s="2"/>
      <c r="AC12295" s="2"/>
      <c r="AD12295" s="2"/>
      <c r="AE12295" s="2"/>
    </row>
    <row r="12296" spans="22:31" x14ac:dyDescent="0.25">
      <c r="V12296" s="2"/>
      <c r="W12296" s="2"/>
      <c r="X12296" s="2"/>
      <c r="Y12296" s="2"/>
      <c r="Z12296" s="2"/>
      <c r="AA12296" s="2"/>
      <c r="AB12296" s="2"/>
      <c r="AC12296" s="2"/>
      <c r="AD12296" s="2"/>
      <c r="AE12296" s="2"/>
    </row>
    <row r="12297" spans="22:31" x14ac:dyDescent="0.25">
      <c r="V12297" s="2"/>
      <c r="W12297" s="2"/>
      <c r="X12297" s="2"/>
      <c r="Y12297" s="2"/>
      <c r="Z12297" s="2"/>
      <c r="AA12297" s="2"/>
      <c r="AB12297" s="2"/>
      <c r="AC12297" s="2"/>
      <c r="AD12297" s="2"/>
      <c r="AE12297" s="2"/>
    </row>
    <row r="12298" spans="22:31" x14ac:dyDescent="0.25">
      <c r="V12298" s="2"/>
      <c r="W12298" s="2"/>
      <c r="X12298" s="2"/>
      <c r="Y12298" s="2"/>
      <c r="Z12298" s="2"/>
      <c r="AA12298" s="2"/>
      <c r="AB12298" s="2"/>
      <c r="AC12298" s="2"/>
      <c r="AD12298" s="2"/>
      <c r="AE12298" s="2"/>
    </row>
    <row r="12299" spans="22:31" x14ac:dyDescent="0.25">
      <c r="V12299" s="2"/>
      <c r="W12299" s="2"/>
      <c r="X12299" s="2"/>
      <c r="Y12299" s="2"/>
      <c r="Z12299" s="2"/>
      <c r="AA12299" s="2"/>
      <c r="AB12299" s="2"/>
      <c r="AC12299" s="2"/>
      <c r="AD12299" s="2"/>
      <c r="AE12299" s="2"/>
    </row>
    <row r="12300" spans="22:31" x14ac:dyDescent="0.25">
      <c r="V12300" s="2"/>
      <c r="W12300" s="2"/>
      <c r="X12300" s="2"/>
      <c r="Y12300" s="2"/>
      <c r="Z12300" s="2"/>
      <c r="AA12300" s="2"/>
      <c r="AB12300" s="2"/>
      <c r="AC12300" s="2"/>
      <c r="AD12300" s="2"/>
      <c r="AE12300" s="2"/>
    </row>
    <row r="12301" spans="22:31" x14ac:dyDescent="0.25">
      <c r="V12301" s="2"/>
      <c r="W12301" s="2"/>
      <c r="X12301" s="2"/>
      <c r="Y12301" s="2"/>
      <c r="Z12301" s="2"/>
      <c r="AA12301" s="2"/>
      <c r="AB12301" s="2"/>
      <c r="AC12301" s="2"/>
      <c r="AD12301" s="2"/>
      <c r="AE12301" s="2"/>
    </row>
    <row r="12302" spans="22:31" x14ac:dyDescent="0.25">
      <c r="V12302" s="2"/>
      <c r="W12302" s="2"/>
      <c r="X12302" s="2"/>
      <c r="Y12302" s="2"/>
      <c r="Z12302" s="2"/>
      <c r="AA12302" s="2"/>
      <c r="AB12302" s="2"/>
      <c r="AC12302" s="2"/>
      <c r="AD12302" s="2"/>
      <c r="AE12302" s="2"/>
    </row>
    <row r="12303" spans="22:31" x14ac:dyDescent="0.25">
      <c r="V12303" s="2"/>
      <c r="W12303" s="2"/>
      <c r="X12303" s="2"/>
      <c r="Y12303" s="2"/>
      <c r="Z12303" s="2"/>
      <c r="AA12303" s="2"/>
      <c r="AB12303" s="2"/>
      <c r="AC12303" s="2"/>
      <c r="AD12303" s="2"/>
      <c r="AE12303" s="2"/>
    </row>
    <row r="12304" spans="22:31" x14ac:dyDescent="0.25">
      <c r="V12304" s="2"/>
      <c r="W12304" s="2"/>
      <c r="X12304" s="2"/>
      <c r="Y12304" s="2"/>
      <c r="Z12304" s="2"/>
      <c r="AA12304" s="2"/>
      <c r="AB12304" s="2"/>
      <c r="AC12304" s="2"/>
      <c r="AD12304" s="2"/>
      <c r="AE12304" s="2"/>
    </row>
    <row r="12305" spans="22:31" x14ac:dyDescent="0.25">
      <c r="V12305" s="2"/>
      <c r="W12305" s="2"/>
      <c r="X12305" s="2"/>
      <c r="Y12305" s="2"/>
      <c r="Z12305" s="2"/>
      <c r="AA12305" s="2"/>
      <c r="AB12305" s="2"/>
      <c r="AC12305" s="2"/>
      <c r="AD12305" s="2"/>
      <c r="AE12305" s="2"/>
    </row>
    <row r="12306" spans="22:31" x14ac:dyDescent="0.25">
      <c r="V12306" s="2"/>
      <c r="W12306" s="2"/>
      <c r="X12306" s="2"/>
      <c r="Y12306" s="2"/>
      <c r="Z12306" s="2"/>
      <c r="AA12306" s="2"/>
      <c r="AB12306" s="2"/>
      <c r="AC12306" s="2"/>
      <c r="AD12306" s="2"/>
      <c r="AE12306" s="2"/>
    </row>
    <row r="12307" spans="22:31" x14ac:dyDescent="0.25">
      <c r="V12307" s="2"/>
      <c r="W12307" s="2"/>
      <c r="X12307" s="2"/>
      <c r="Y12307" s="2"/>
      <c r="Z12307" s="2"/>
      <c r="AA12307" s="2"/>
      <c r="AB12307" s="2"/>
      <c r="AC12307" s="2"/>
      <c r="AD12307" s="2"/>
      <c r="AE12307" s="2"/>
    </row>
    <row r="12308" spans="22:31" x14ac:dyDescent="0.25">
      <c r="V12308" s="2"/>
      <c r="W12308" s="2"/>
      <c r="X12308" s="2"/>
      <c r="Y12308" s="2"/>
      <c r="Z12308" s="2"/>
      <c r="AA12308" s="2"/>
      <c r="AB12308" s="2"/>
      <c r="AC12308" s="2"/>
      <c r="AD12308" s="2"/>
      <c r="AE12308" s="2"/>
    </row>
    <row r="12309" spans="22:31" x14ac:dyDescent="0.25">
      <c r="V12309" s="2"/>
      <c r="W12309" s="2"/>
      <c r="X12309" s="2"/>
      <c r="Y12309" s="2"/>
      <c r="Z12309" s="2"/>
      <c r="AA12309" s="2"/>
      <c r="AB12309" s="2"/>
      <c r="AC12309" s="2"/>
      <c r="AD12309" s="2"/>
      <c r="AE12309" s="2"/>
    </row>
    <row r="12310" spans="22:31" x14ac:dyDescent="0.25">
      <c r="V12310" s="2"/>
      <c r="W12310" s="2"/>
      <c r="X12310" s="2"/>
      <c r="Y12310" s="2"/>
      <c r="Z12310" s="2"/>
      <c r="AA12310" s="2"/>
      <c r="AB12310" s="2"/>
      <c r="AC12310" s="2"/>
      <c r="AD12310" s="2"/>
      <c r="AE12310" s="2"/>
    </row>
    <row r="12311" spans="22:31" x14ac:dyDescent="0.25">
      <c r="V12311" s="2"/>
      <c r="W12311" s="2"/>
      <c r="X12311" s="2"/>
      <c r="Y12311" s="2"/>
      <c r="Z12311" s="2"/>
      <c r="AA12311" s="2"/>
      <c r="AB12311" s="2"/>
      <c r="AC12311" s="2"/>
      <c r="AD12311" s="2"/>
      <c r="AE12311" s="2"/>
    </row>
    <row r="12312" spans="22:31" x14ac:dyDescent="0.25">
      <c r="V12312" s="2"/>
      <c r="W12312" s="2"/>
      <c r="X12312" s="2"/>
      <c r="Y12312" s="2"/>
      <c r="Z12312" s="2"/>
      <c r="AA12312" s="2"/>
      <c r="AB12312" s="2"/>
      <c r="AC12312" s="2"/>
      <c r="AD12312" s="2"/>
      <c r="AE12312" s="2"/>
    </row>
    <row r="12313" spans="22:31" x14ac:dyDescent="0.25">
      <c r="V12313" s="2"/>
      <c r="W12313" s="2"/>
      <c r="X12313" s="2"/>
      <c r="Y12313" s="2"/>
      <c r="Z12313" s="2"/>
      <c r="AA12313" s="2"/>
      <c r="AB12313" s="2"/>
      <c r="AC12313" s="2"/>
      <c r="AD12313" s="2"/>
      <c r="AE12313" s="2"/>
    </row>
    <row r="12314" spans="22:31" x14ac:dyDescent="0.25">
      <c r="V12314" s="2"/>
      <c r="W12314" s="2"/>
      <c r="X12314" s="2"/>
      <c r="Y12314" s="2"/>
      <c r="Z12314" s="2"/>
      <c r="AA12314" s="2"/>
      <c r="AB12314" s="2"/>
      <c r="AC12314" s="2"/>
      <c r="AD12314" s="2"/>
      <c r="AE12314" s="2"/>
    </row>
    <row r="12315" spans="22:31" x14ac:dyDescent="0.25">
      <c r="V12315" s="2"/>
      <c r="W12315" s="2"/>
      <c r="X12315" s="2"/>
      <c r="Y12315" s="2"/>
      <c r="Z12315" s="2"/>
      <c r="AA12315" s="2"/>
      <c r="AB12315" s="2"/>
      <c r="AC12315" s="2"/>
      <c r="AD12315" s="2"/>
      <c r="AE12315" s="2"/>
    </row>
    <row r="12316" spans="22:31" x14ac:dyDescent="0.25">
      <c r="V12316" s="2"/>
      <c r="W12316" s="2"/>
      <c r="X12316" s="2"/>
      <c r="Y12316" s="2"/>
      <c r="Z12316" s="2"/>
      <c r="AA12316" s="2"/>
      <c r="AB12316" s="2"/>
      <c r="AC12316" s="2"/>
      <c r="AD12316" s="2"/>
      <c r="AE12316" s="2"/>
    </row>
    <row r="12317" spans="22:31" x14ac:dyDescent="0.25">
      <c r="V12317" s="2"/>
      <c r="W12317" s="2"/>
      <c r="X12317" s="2"/>
      <c r="Y12317" s="2"/>
      <c r="Z12317" s="2"/>
      <c r="AA12317" s="2"/>
      <c r="AB12317" s="2"/>
      <c r="AC12317" s="2"/>
      <c r="AD12317" s="2"/>
      <c r="AE12317" s="2"/>
    </row>
    <row r="12318" spans="22:31" x14ac:dyDescent="0.25">
      <c r="V12318" s="2"/>
      <c r="W12318" s="2"/>
      <c r="X12318" s="2"/>
      <c r="Y12318" s="2"/>
      <c r="Z12318" s="2"/>
      <c r="AA12318" s="2"/>
      <c r="AB12318" s="2"/>
      <c r="AC12318" s="2"/>
      <c r="AD12318" s="2"/>
      <c r="AE12318" s="2"/>
    </row>
    <row r="12319" spans="22:31" x14ac:dyDescent="0.25">
      <c r="V12319" s="2"/>
      <c r="W12319" s="2"/>
      <c r="X12319" s="2"/>
      <c r="Y12319" s="2"/>
      <c r="Z12319" s="2"/>
      <c r="AA12319" s="2"/>
      <c r="AB12319" s="2"/>
      <c r="AC12319" s="2"/>
      <c r="AD12319" s="2"/>
      <c r="AE12319" s="2"/>
    </row>
    <row r="12320" spans="22:31" x14ac:dyDescent="0.25">
      <c r="V12320" s="2"/>
      <c r="W12320" s="2"/>
      <c r="X12320" s="2"/>
      <c r="Y12320" s="2"/>
      <c r="Z12320" s="2"/>
      <c r="AA12320" s="2"/>
      <c r="AB12320" s="2"/>
      <c r="AC12320" s="2"/>
      <c r="AD12320" s="2"/>
      <c r="AE12320" s="2"/>
    </row>
    <row r="12321" spans="22:31" x14ac:dyDescent="0.25">
      <c r="V12321" s="2"/>
      <c r="W12321" s="2"/>
      <c r="X12321" s="2"/>
      <c r="Y12321" s="2"/>
      <c r="Z12321" s="2"/>
      <c r="AA12321" s="2"/>
      <c r="AB12321" s="2"/>
      <c r="AC12321" s="2"/>
      <c r="AD12321" s="2"/>
      <c r="AE12321" s="2"/>
    </row>
    <row r="12322" spans="22:31" x14ac:dyDescent="0.25">
      <c r="V12322" s="2"/>
      <c r="W12322" s="2"/>
      <c r="X12322" s="2"/>
      <c r="Y12322" s="2"/>
      <c r="Z12322" s="2"/>
      <c r="AA12322" s="2"/>
      <c r="AB12322" s="2"/>
      <c r="AC12322" s="2"/>
      <c r="AD12322" s="2"/>
      <c r="AE12322" s="2"/>
    </row>
    <row r="12323" spans="22:31" x14ac:dyDescent="0.25">
      <c r="V12323" s="2"/>
      <c r="W12323" s="2"/>
      <c r="X12323" s="2"/>
      <c r="Y12323" s="2"/>
      <c r="Z12323" s="2"/>
      <c r="AA12323" s="2"/>
      <c r="AB12323" s="2"/>
      <c r="AC12323" s="2"/>
      <c r="AD12323" s="2"/>
      <c r="AE12323" s="2"/>
    </row>
    <row r="12324" spans="22:31" x14ac:dyDescent="0.25">
      <c r="V12324" s="2"/>
      <c r="W12324" s="2"/>
      <c r="X12324" s="2"/>
      <c r="Y12324" s="2"/>
      <c r="Z12324" s="2"/>
      <c r="AA12324" s="2"/>
      <c r="AB12324" s="2"/>
      <c r="AC12324" s="2"/>
      <c r="AD12324" s="2"/>
      <c r="AE12324" s="2"/>
    </row>
    <row r="12325" spans="22:31" x14ac:dyDescent="0.25">
      <c r="V12325" s="2"/>
      <c r="W12325" s="2"/>
      <c r="X12325" s="2"/>
      <c r="Y12325" s="2"/>
      <c r="Z12325" s="2"/>
      <c r="AA12325" s="2"/>
      <c r="AB12325" s="2"/>
      <c r="AC12325" s="2"/>
      <c r="AD12325" s="2"/>
      <c r="AE12325" s="2"/>
    </row>
    <row r="12326" spans="22:31" x14ac:dyDescent="0.25">
      <c r="V12326" s="2"/>
      <c r="W12326" s="2"/>
      <c r="X12326" s="2"/>
      <c r="Y12326" s="2"/>
      <c r="Z12326" s="2"/>
      <c r="AA12326" s="2"/>
      <c r="AB12326" s="2"/>
      <c r="AC12326" s="2"/>
      <c r="AD12326" s="2"/>
      <c r="AE12326" s="2"/>
    </row>
    <row r="12327" spans="22:31" x14ac:dyDescent="0.25">
      <c r="V12327" s="2"/>
      <c r="W12327" s="2"/>
      <c r="X12327" s="2"/>
      <c r="Y12327" s="2"/>
      <c r="Z12327" s="2"/>
      <c r="AA12327" s="2"/>
      <c r="AB12327" s="2"/>
      <c r="AC12327" s="2"/>
      <c r="AD12327" s="2"/>
      <c r="AE12327" s="2"/>
    </row>
    <row r="12328" spans="22:31" x14ac:dyDescent="0.25">
      <c r="V12328" s="2"/>
      <c r="W12328" s="2"/>
      <c r="X12328" s="2"/>
      <c r="Y12328" s="2"/>
      <c r="Z12328" s="2"/>
      <c r="AA12328" s="2"/>
      <c r="AB12328" s="2"/>
      <c r="AC12328" s="2"/>
      <c r="AD12328" s="2"/>
      <c r="AE12328" s="2"/>
    </row>
    <row r="12329" spans="22:31" x14ac:dyDescent="0.25">
      <c r="V12329" s="2"/>
      <c r="W12329" s="2"/>
      <c r="X12329" s="2"/>
      <c r="Y12329" s="2"/>
      <c r="Z12329" s="2"/>
      <c r="AA12329" s="2"/>
      <c r="AB12329" s="2"/>
      <c r="AC12329" s="2"/>
      <c r="AD12329" s="2"/>
      <c r="AE12329" s="2"/>
    </row>
    <row r="12330" spans="22:31" x14ac:dyDescent="0.25">
      <c r="V12330" s="2"/>
      <c r="W12330" s="2"/>
      <c r="X12330" s="2"/>
      <c r="Y12330" s="2"/>
      <c r="Z12330" s="2"/>
      <c r="AA12330" s="2"/>
      <c r="AB12330" s="2"/>
      <c r="AC12330" s="2"/>
      <c r="AD12330" s="2"/>
      <c r="AE12330" s="2"/>
    </row>
    <row r="12331" spans="22:31" x14ac:dyDescent="0.25">
      <c r="V12331" s="2"/>
      <c r="W12331" s="2"/>
      <c r="X12331" s="2"/>
      <c r="Y12331" s="2"/>
      <c r="Z12331" s="2"/>
      <c r="AA12331" s="2"/>
      <c r="AB12331" s="2"/>
      <c r="AC12331" s="2"/>
      <c r="AD12331" s="2"/>
      <c r="AE12331" s="2"/>
    </row>
    <row r="12332" spans="22:31" x14ac:dyDescent="0.25">
      <c r="V12332" s="2"/>
      <c r="W12332" s="2"/>
      <c r="X12332" s="2"/>
      <c r="Y12332" s="2"/>
      <c r="Z12332" s="2"/>
      <c r="AA12332" s="2"/>
      <c r="AB12332" s="2"/>
      <c r="AC12332" s="2"/>
      <c r="AD12332" s="2"/>
      <c r="AE12332" s="2"/>
    </row>
    <row r="12333" spans="22:31" x14ac:dyDescent="0.25">
      <c r="V12333" s="2"/>
      <c r="W12333" s="2"/>
      <c r="X12333" s="2"/>
      <c r="Y12333" s="2"/>
      <c r="Z12333" s="2"/>
      <c r="AA12333" s="2"/>
      <c r="AB12333" s="2"/>
      <c r="AC12333" s="2"/>
      <c r="AD12333" s="2"/>
      <c r="AE12333" s="2"/>
    </row>
    <row r="12334" spans="22:31" x14ac:dyDescent="0.25">
      <c r="V12334" s="2"/>
      <c r="W12334" s="2"/>
      <c r="X12334" s="2"/>
      <c r="Y12334" s="2"/>
      <c r="Z12334" s="2"/>
      <c r="AA12334" s="2"/>
      <c r="AB12334" s="2"/>
      <c r="AC12334" s="2"/>
      <c r="AD12334" s="2"/>
      <c r="AE12334" s="2"/>
    </row>
    <row r="12335" spans="22:31" x14ac:dyDescent="0.25">
      <c r="V12335" s="2"/>
      <c r="W12335" s="2"/>
      <c r="X12335" s="2"/>
      <c r="Y12335" s="2"/>
      <c r="Z12335" s="2"/>
      <c r="AA12335" s="2"/>
      <c r="AB12335" s="2"/>
      <c r="AC12335" s="2"/>
      <c r="AD12335" s="2"/>
      <c r="AE12335" s="2"/>
    </row>
    <row r="12336" spans="22:31" x14ac:dyDescent="0.25">
      <c r="V12336" s="2"/>
      <c r="W12336" s="2"/>
      <c r="X12336" s="2"/>
      <c r="Y12336" s="2"/>
      <c r="Z12336" s="2"/>
      <c r="AA12336" s="2"/>
      <c r="AB12336" s="2"/>
      <c r="AC12336" s="2"/>
      <c r="AD12336" s="2"/>
      <c r="AE12336" s="2"/>
    </row>
    <row r="12337" spans="22:31" x14ac:dyDescent="0.25">
      <c r="V12337" s="2"/>
      <c r="W12337" s="2"/>
      <c r="X12337" s="2"/>
      <c r="Y12337" s="2"/>
      <c r="Z12337" s="2"/>
      <c r="AA12337" s="2"/>
      <c r="AB12337" s="2"/>
      <c r="AC12337" s="2"/>
      <c r="AD12337" s="2"/>
      <c r="AE12337" s="2"/>
    </row>
    <row r="12338" spans="22:31" x14ac:dyDescent="0.25">
      <c r="V12338" s="2"/>
      <c r="W12338" s="2"/>
      <c r="X12338" s="2"/>
      <c r="Y12338" s="2"/>
      <c r="Z12338" s="2"/>
      <c r="AA12338" s="2"/>
      <c r="AB12338" s="2"/>
      <c r="AC12338" s="2"/>
      <c r="AD12338" s="2"/>
      <c r="AE12338" s="2"/>
    </row>
    <row r="12339" spans="22:31" x14ac:dyDescent="0.25">
      <c r="V12339" s="2"/>
      <c r="W12339" s="2"/>
      <c r="X12339" s="2"/>
      <c r="Y12339" s="2"/>
      <c r="Z12339" s="2"/>
      <c r="AA12339" s="2"/>
      <c r="AB12339" s="2"/>
      <c r="AC12339" s="2"/>
      <c r="AD12339" s="2"/>
      <c r="AE12339" s="2"/>
    </row>
    <row r="12340" spans="22:31" x14ac:dyDescent="0.25">
      <c r="V12340" s="2"/>
      <c r="W12340" s="2"/>
      <c r="X12340" s="2"/>
      <c r="Y12340" s="2"/>
      <c r="Z12340" s="2"/>
      <c r="AA12340" s="2"/>
      <c r="AB12340" s="2"/>
      <c r="AC12340" s="2"/>
      <c r="AD12340" s="2"/>
      <c r="AE12340" s="2"/>
    </row>
    <row r="12341" spans="22:31" x14ac:dyDescent="0.25">
      <c r="V12341" s="2"/>
      <c r="W12341" s="2"/>
      <c r="X12341" s="2"/>
      <c r="Y12341" s="2"/>
      <c r="Z12341" s="2"/>
      <c r="AA12341" s="2"/>
      <c r="AB12341" s="2"/>
      <c r="AC12341" s="2"/>
      <c r="AD12341" s="2"/>
      <c r="AE12341" s="2"/>
    </row>
    <row r="12342" spans="22:31" x14ac:dyDescent="0.25">
      <c r="V12342" s="2"/>
      <c r="W12342" s="2"/>
      <c r="X12342" s="2"/>
      <c r="Y12342" s="2"/>
      <c r="Z12342" s="2"/>
      <c r="AA12342" s="2"/>
      <c r="AB12342" s="2"/>
      <c r="AC12342" s="2"/>
      <c r="AD12342" s="2"/>
      <c r="AE12342" s="2"/>
    </row>
    <row r="12343" spans="22:31" x14ac:dyDescent="0.25">
      <c r="V12343" s="2"/>
      <c r="W12343" s="2"/>
      <c r="X12343" s="2"/>
      <c r="Y12343" s="2"/>
      <c r="Z12343" s="2"/>
      <c r="AA12343" s="2"/>
      <c r="AB12343" s="2"/>
      <c r="AC12343" s="2"/>
      <c r="AD12343" s="2"/>
      <c r="AE12343" s="2"/>
    </row>
    <row r="12344" spans="22:31" x14ac:dyDescent="0.25">
      <c r="V12344" s="2"/>
      <c r="W12344" s="2"/>
      <c r="X12344" s="2"/>
      <c r="Y12344" s="2"/>
      <c r="Z12344" s="2"/>
      <c r="AA12344" s="2"/>
      <c r="AB12344" s="2"/>
      <c r="AC12344" s="2"/>
      <c r="AD12344" s="2"/>
      <c r="AE12344" s="2"/>
    </row>
    <row r="12345" spans="22:31" x14ac:dyDescent="0.25">
      <c r="V12345" s="2"/>
      <c r="W12345" s="2"/>
      <c r="X12345" s="2"/>
      <c r="Y12345" s="2"/>
      <c r="Z12345" s="2"/>
      <c r="AA12345" s="2"/>
      <c r="AB12345" s="2"/>
      <c r="AC12345" s="2"/>
      <c r="AD12345" s="2"/>
      <c r="AE12345" s="2"/>
    </row>
    <row r="12346" spans="22:31" x14ac:dyDescent="0.25">
      <c r="V12346" s="2"/>
      <c r="W12346" s="2"/>
      <c r="X12346" s="2"/>
      <c r="Y12346" s="2"/>
      <c r="Z12346" s="2"/>
      <c r="AA12346" s="2"/>
      <c r="AB12346" s="2"/>
      <c r="AC12346" s="2"/>
      <c r="AD12346" s="2"/>
      <c r="AE12346" s="2"/>
    </row>
    <row r="12347" spans="22:31" x14ac:dyDescent="0.25">
      <c r="V12347" s="2"/>
      <c r="W12347" s="2"/>
      <c r="X12347" s="2"/>
      <c r="Y12347" s="2"/>
      <c r="Z12347" s="2"/>
      <c r="AA12347" s="2"/>
      <c r="AB12347" s="2"/>
      <c r="AC12347" s="2"/>
      <c r="AD12347" s="2"/>
      <c r="AE12347" s="2"/>
    </row>
    <row r="12348" spans="22:31" x14ac:dyDescent="0.25">
      <c r="V12348" s="2"/>
      <c r="W12348" s="2"/>
      <c r="X12348" s="2"/>
      <c r="Y12348" s="2"/>
      <c r="Z12348" s="2"/>
      <c r="AA12348" s="2"/>
      <c r="AB12348" s="2"/>
      <c r="AC12348" s="2"/>
      <c r="AD12348" s="2"/>
      <c r="AE12348" s="2"/>
    </row>
    <row r="12349" spans="22:31" x14ac:dyDescent="0.25">
      <c r="V12349" s="2"/>
      <c r="W12349" s="2"/>
      <c r="X12349" s="2"/>
      <c r="Y12349" s="2"/>
      <c r="Z12349" s="2"/>
      <c r="AA12349" s="2"/>
      <c r="AB12349" s="2"/>
      <c r="AC12349" s="2"/>
      <c r="AD12349" s="2"/>
      <c r="AE12349" s="2"/>
    </row>
    <row r="12350" spans="22:31" x14ac:dyDescent="0.25">
      <c r="V12350" s="2"/>
      <c r="W12350" s="2"/>
      <c r="X12350" s="2"/>
      <c r="Y12350" s="2"/>
      <c r="Z12350" s="2"/>
      <c r="AA12350" s="2"/>
      <c r="AB12350" s="2"/>
      <c r="AC12350" s="2"/>
      <c r="AD12350" s="2"/>
      <c r="AE12350" s="2"/>
    </row>
    <row r="12351" spans="22:31" x14ac:dyDescent="0.25">
      <c r="V12351" s="2"/>
      <c r="W12351" s="2"/>
      <c r="X12351" s="2"/>
      <c r="Y12351" s="2"/>
      <c r="Z12351" s="2"/>
      <c r="AA12351" s="2"/>
      <c r="AB12351" s="2"/>
      <c r="AC12351" s="2"/>
      <c r="AD12351" s="2"/>
      <c r="AE12351" s="2"/>
    </row>
    <row r="12352" spans="22:31" x14ac:dyDescent="0.25">
      <c r="V12352" s="2"/>
      <c r="W12352" s="2"/>
      <c r="X12352" s="2"/>
      <c r="Y12352" s="2"/>
      <c r="Z12352" s="2"/>
      <c r="AA12352" s="2"/>
      <c r="AB12352" s="2"/>
      <c r="AC12352" s="2"/>
      <c r="AD12352" s="2"/>
      <c r="AE12352" s="2"/>
    </row>
    <row r="12353" spans="22:31" x14ac:dyDescent="0.25">
      <c r="V12353" s="2"/>
      <c r="W12353" s="2"/>
      <c r="X12353" s="2"/>
      <c r="Y12353" s="2"/>
      <c r="Z12353" s="2"/>
      <c r="AA12353" s="2"/>
      <c r="AB12353" s="2"/>
      <c r="AC12353" s="2"/>
      <c r="AD12353" s="2"/>
      <c r="AE12353" s="2"/>
    </row>
    <row r="12354" spans="22:31" x14ac:dyDescent="0.25">
      <c r="V12354" s="2"/>
      <c r="W12354" s="2"/>
      <c r="X12354" s="2"/>
      <c r="Y12354" s="2"/>
      <c r="Z12354" s="2"/>
      <c r="AA12354" s="2"/>
      <c r="AB12354" s="2"/>
      <c r="AC12354" s="2"/>
      <c r="AD12354" s="2"/>
      <c r="AE12354" s="2"/>
    </row>
    <row r="12355" spans="22:31" x14ac:dyDescent="0.25">
      <c r="V12355" s="2"/>
      <c r="W12355" s="2"/>
      <c r="X12355" s="2"/>
      <c r="Y12355" s="2"/>
      <c r="Z12355" s="2"/>
      <c r="AA12355" s="2"/>
      <c r="AB12355" s="2"/>
      <c r="AC12355" s="2"/>
      <c r="AD12355" s="2"/>
      <c r="AE12355" s="2"/>
    </row>
    <row r="12356" spans="22:31" x14ac:dyDescent="0.25">
      <c r="V12356" s="2"/>
      <c r="W12356" s="2"/>
      <c r="X12356" s="2"/>
      <c r="Y12356" s="2"/>
      <c r="Z12356" s="2"/>
      <c r="AA12356" s="2"/>
      <c r="AB12356" s="2"/>
      <c r="AC12356" s="2"/>
      <c r="AD12356" s="2"/>
      <c r="AE12356" s="2"/>
    </row>
    <row r="12357" spans="22:31" x14ac:dyDescent="0.25">
      <c r="V12357" s="2"/>
      <c r="W12357" s="2"/>
      <c r="X12357" s="2"/>
      <c r="Y12357" s="2"/>
      <c r="Z12357" s="2"/>
      <c r="AA12357" s="2"/>
      <c r="AB12357" s="2"/>
      <c r="AC12357" s="2"/>
      <c r="AD12357" s="2"/>
      <c r="AE12357" s="2"/>
    </row>
    <row r="12358" spans="22:31" x14ac:dyDescent="0.25">
      <c r="V12358" s="2"/>
      <c r="W12358" s="2"/>
      <c r="X12358" s="2"/>
      <c r="Y12358" s="2"/>
      <c r="Z12358" s="2"/>
      <c r="AA12358" s="2"/>
      <c r="AB12358" s="2"/>
      <c r="AC12358" s="2"/>
      <c r="AD12358" s="2"/>
      <c r="AE12358" s="2"/>
    </row>
    <row r="12359" spans="22:31" x14ac:dyDescent="0.25">
      <c r="V12359" s="2"/>
      <c r="W12359" s="2"/>
      <c r="X12359" s="2"/>
      <c r="Y12359" s="2"/>
      <c r="Z12359" s="2"/>
      <c r="AA12359" s="2"/>
      <c r="AB12359" s="2"/>
      <c r="AC12359" s="2"/>
      <c r="AD12359" s="2"/>
      <c r="AE12359" s="2"/>
    </row>
    <row r="12360" spans="22:31" x14ac:dyDescent="0.25">
      <c r="V12360" s="2"/>
      <c r="W12360" s="2"/>
      <c r="X12360" s="2"/>
      <c r="Y12360" s="2"/>
      <c r="Z12360" s="2"/>
      <c r="AA12360" s="2"/>
      <c r="AB12360" s="2"/>
      <c r="AC12360" s="2"/>
      <c r="AD12360" s="2"/>
      <c r="AE12360" s="2"/>
    </row>
    <row r="12361" spans="22:31" x14ac:dyDescent="0.25">
      <c r="V12361" s="2"/>
      <c r="W12361" s="2"/>
      <c r="X12361" s="2"/>
      <c r="Y12361" s="2"/>
      <c r="Z12361" s="2"/>
      <c r="AA12361" s="2"/>
      <c r="AB12361" s="2"/>
      <c r="AC12361" s="2"/>
      <c r="AD12361" s="2"/>
      <c r="AE12361" s="2"/>
    </row>
    <row r="12362" spans="22:31" x14ac:dyDescent="0.25">
      <c r="V12362" s="2"/>
      <c r="W12362" s="2"/>
      <c r="X12362" s="2"/>
      <c r="Y12362" s="2"/>
      <c r="Z12362" s="2"/>
      <c r="AA12362" s="2"/>
      <c r="AB12362" s="2"/>
      <c r="AC12362" s="2"/>
      <c r="AD12362" s="2"/>
      <c r="AE12362" s="2"/>
    </row>
    <row r="12363" spans="22:31" x14ac:dyDescent="0.25">
      <c r="V12363" s="2"/>
      <c r="W12363" s="2"/>
      <c r="X12363" s="2"/>
      <c r="Y12363" s="2"/>
      <c r="Z12363" s="2"/>
      <c r="AA12363" s="2"/>
      <c r="AB12363" s="2"/>
      <c r="AC12363" s="2"/>
      <c r="AD12363" s="2"/>
      <c r="AE12363" s="2"/>
    </row>
    <row r="12364" spans="22:31" x14ac:dyDescent="0.25">
      <c r="V12364" s="2"/>
      <c r="W12364" s="2"/>
      <c r="X12364" s="2"/>
      <c r="Y12364" s="2"/>
      <c r="Z12364" s="2"/>
      <c r="AA12364" s="2"/>
      <c r="AB12364" s="2"/>
      <c r="AC12364" s="2"/>
      <c r="AD12364" s="2"/>
      <c r="AE12364" s="2"/>
    </row>
    <row r="12365" spans="22:31" x14ac:dyDescent="0.25">
      <c r="V12365" s="2"/>
      <c r="W12365" s="2"/>
      <c r="X12365" s="2"/>
      <c r="Y12365" s="2"/>
      <c r="Z12365" s="2"/>
      <c r="AA12365" s="2"/>
      <c r="AB12365" s="2"/>
      <c r="AC12365" s="2"/>
      <c r="AD12365" s="2"/>
      <c r="AE12365" s="2"/>
    </row>
    <row r="12366" spans="22:31" x14ac:dyDescent="0.25">
      <c r="V12366" s="2"/>
      <c r="W12366" s="2"/>
      <c r="X12366" s="2"/>
      <c r="Y12366" s="2"/>
      <c r="Z12366" s="2"/>
      <c r="AA12366" s="2"/>
      <c r="AB12366" s="2"/>
      <c r="AC12366" s="2"/>
      <c r="AD12366" s="2"/>
      <c r="AE12366" s="2"/>
    </row>
    <row r="12367" spans="22:31" x14ac:dyDescent="0.25">
      <c r="V12367" s="2"/>
      <c r="W12367" s="2"/>
      <c r="X12367" s="2"/>
      <c r="Y12367" s="2"/>
      <c r="Z12367" s="2"/>
      <c r="AA12367" s="2"/>
      <c r="AB12367" s="2"/>
      <c r="AC12367" s="2"/>
      <c r="AD12367" s="2"/>
      <c r="AE12367" s="2"/>
    </row>
    <row r="12368" spans="22:31" x14ac:dyDescent="0.25">
      <c r="V12368" s="2"/>
      <c r="W12368" s="2"/>
      <c r="X12368" s="2"/>
      <c r="Y12368" s="2"/>
      <c r="Z12368" s="2"/>
      <c r="AA12368" s="2"/>
      <c r="AB12368" s="2"/>
      <c r="AC12368" s="2"/>
      <c r="AD12368" s="2"/>
      <c r="AE12368" s="2"/>
    </row>
    <row r="12369" spans="22:31" x14ac:dyDescent="0.25">
      <c r="V12369" s="2"/>
      <c r="W12369" s="2"/>
      <c r="X12369" s="2"/>
      <c r="Y12369" s="2"/>
      <c r="Z12369" s="2"/>
      <c r="AA12369" s="2"/>
      <c r="AB12369" s="2"/>
      <c r="AC12369" s="2"/>
      <c r="AD12369" s="2"/>
      <c r="AE12369" s="2"/>
    </row>
    <row r="12370" spans="22:31" x14ac:dyDescent="0.25">
      <c r="V12370" s="2"/>
      <c r="W12370" s="2"/>
      <c r="X12370" s="2"/>
      <c r="Y12370" s="2"/>
      <c r="Z12370" s="2"/>
      <c r="AA12370" s="2"/>
      <c r="AB12370" s="2"/>
      <c r="AC12370" s="2"/>
      <c r="AD12370" s="2"/>
      <c r="AE12370" s="2"/>
    </row>
    <row r="12371" spans="22:31" x14ac:dyDescent="0.25">
      <c r="V12371" s="2"/>
      <c r="W12371" s="2"/>
      <c r="X12371" s="2"/>
      <c r="Y12371" s="2"/>
      <c r="Z12371" s="2"/>
      <c r="AA12371" s="2"/>
      <c r="AB12371" s="2"/>
      <c r="AC12371" s="2"/>
      <c r="AD12371" s="2"/>
      <c r="AE12371" s="2"/>
    </row>
    <row r="12372" spans="22:31" x14ac:dyDescent="0.25">
      <c r="V12372" s="2"/>
      <c r="W12372" s="2"/>
      <c r="X12372" s="2"/>
      <c r="Y12372" s="2"/>
      <c r="Z12372" s="2"/>
      <c r="AA12372" s="2"/>
      <c r="AB12372" s="2"/>
      <c r="AC12372" s="2"/>
      <c r="AD12372" s="2"/>
      <c r="AE12372" s="2"/>
    </row>
    <row r="12373" spans="22:31" x14ac:dyDescent="0.25">
      <c r="V12373" s="2"/>
      <c r="W12373" s="2"/>
      <c r="X12373" s="2"/>
      <c r="Y12373" s="2"/>
      <c r="Z12373" s="2"/>
      <c r="AA12373" s="2"/>
      <c r="AB12373" s="2"/>
      <c r="AC12373" s="2"/>
      <c r="AD12373" s="2"/>
      <c r="AE12373" s="2"/>
    </row>
    <row r="12374" spans="22:31" x14ac:dyDescent="0.25">
      <c r="V12374" s="2"/>
      <c r="W12374" s="2"/>
      <c r="X12374" s="2"/>
      <c r="Y12374" s="2"/>
      <c r="Z12374" s="2"/>
      <c r="AA12374" s="2"/>
      <c r="AB12374" s="2"/>
      <c r="AC12374" s="2"/>
      <c r="AD12374" s="2"/>
      <c r="AE12374" s="2"/>
    </row>
    <row r="12375" spans="22:31" x14ac:dyDescent="0.25">
      <c r="V12375" s="2"/>
      <c r="W12375" s="2"/>
      <c r="X12375" s="2"/>
      <c r="Y12375" s="2"/>
      <c r="Z12375" s="2"/>
      <c r="AA12375" s="2"/>
      <c r="AB12375" s="2"/>
      <c r="AC12375" s="2"/>
      <c r="AD12375" s="2"/>
      <c r="AE12375" s="2"/>
    </row>
    <row r="12376" spans="22:31" x14ac:dyDescent="0.25">
      <c r="V12376" s="2"/>
      <c r="W12376" s="2"/>
      <c r="X12376" s="2"/>
      <c r="Y12376" s="2"/>
      <c r="Z12376" s="2"/>
      <c r="AA12376" s="2"/>
      <c r="AB12376" s="2"/>
      <c r="AC12376" s="2"/>
      <c r="AD12376" s="2"/>
      <c r="AE12376" s="2"/>
    </row>
    <row r="12377" spans="22:31" x14ac:dyDescent="0.25">
      <c r="V12377" s="2"/>
      <c r="W12377" s="2"/>
      <c r="X12377" s="2"/>
      <c r="Y12377" s="2"/>
      <c r="Z12377" s="2"/>
      <c r="AA12377" s="2"/>
      <c r="AB12377" s="2"/>
      <c r="AC12377" s="2"/>
      <c r="AD12377" s="2"/>
      <c r="AE12377" s="2"/>
    </row>
    <row r="12378" spans="22:31" x14ac:dyDescent="0.25">
      <c r="V12378" s="2"/>
      <c r="W12378" s="2"/>
      <c r="X12378" s="2"/>
      <c r="Y12378" s="2"/>
      <c r="Z12378" s="2"/>
      <c r="AA12378" s="2"/>
      <c r="AB12378" s="2"/>
      <c r="AC12378" s="2"/>
      <c r="AD12378" s="2"/>
      <c r="AE12378" s="2"/>
    </row>
    <row r="12379" spans="22:31" x14ac:dyDescent="0.25">
      <c r="V12379" s="2"/>
      <c r="W12379" s="2"/>
      <c r="X12379" s="2"/>
      <c r="Y12379" s="2"/>
      <c r="Z12379" s="2"/>
      <c r="AA12379" s="2"/>
      <c r="AB12379" s="2"/>
      <c r="AC12379" s="2"/>
      <c r="AD12379" s="2"/>
      <c r="AE12379" s="2"/>
    </row>
    <row r="12380" spans="22:31" x14ac:dyDescent="0.25">
      <c r="V12380" s="2"/>
      <c r="W12380" s="2"/>
      <c r="X12380" s="2"/>
      <c r="Y12380" s="2"/>
      <c r="Z12380" s="2"/>
      <c r="AA12380" s="2"/>
      <c r="AB12380" s="2"/>
      <c r="AC12380" s="2"/>
      <c r="AD12380" s="2"/>
      <c r="AE12380" s="2"/>
    </row>
    <row r="12381" spans="22:31" x14ac:dyDescent="0.25">
      <c r="V12381" s="2"/>
      <c r="W12381" s="2"/>
      <c r="X12381" s="2"/>
      <c r="Y12381" s="2"/>
      <c r="Z12381" s="2"/>
      <c r="AA12381" s="2"/>
      <c r="AB12381" s="2"/>
      <c r="AC12381" s="2"/>
      <c r="AD12381" s="2"/>
      <c r="AE12381" s="2"/>
    </row>
    <row r="12382" spans="22:31" x14ac:dyDescent="0.25">
      <c r="V12382" s="2"/>
      <c r="W12382" s="2"/>
      <c r="X12382" s="2"/>
      <c r="Y12382" s="2"/>
      <c r="Z12382" s="2"/>
      <c r="AA12382" s="2"/>
      <c r="AB12382" s="2"/>
      <c r="AC12382" s="2"/>
      <c r="AD12382" s="2"/>
      <c r="AE12382" s="2"/>
    </row>
    <row r="12383" spans="22:31" x14ac:dyDescent="0.25">
      <c r="V12383" s="2"/>
      <c r="W12383" s="2"/>
      <c r="X12383" s="2"/>
      <c r="Y12383" s="2"/>
      <c r="Z12383" s="2"/>
      <c r="AA12383" s="2"/>
      <c r="AB12383" s="2"/>
      <c r="AC12383" s="2"/>
      <c r="AD12383" s="2"/>
      <c r="AE12383" s="2"/>
    </row>
    <row r="12384" spans="22:31" x14ac:dyDescent="0.25">
      <c r="V12384" s="2"/>
      <c r="W12384" s="2"/>
      <c r="X12384" s="2"/>
      <c r="Y12384" s="2"/>
      <c r="Z12384" s="2"/>
      <c r="AA12384" s="2"/>
      <c r="AB12384" s="2"/>
      <c r="AC12384" s="2"/>
      <c r="AD12384" s="2"/>
      <c r="AE12384" s="2"/>
    </row>
    <row r="12385" spans="22:31" x14ac:dyDescent="0.25">
      <c r="V12385" s="2"/>
      <c r="W12385" s="2"/>
      <c r="X12385" s="2"/>
      <c r="Y12385" s="2"/>
      <c r="Z12385" s="2"/>
      <c r="AA12385" s="2"/>
      <c r="AB12385" s="2"/>
      <c r="AC12385" s="2"/>
      <c r="AD12385" s="2"/>
      <c r="AE12385" s="2"/>
    </row>
    <row r="12386" spans="22:31" x14ac:dyDescent="0.25">
      <c r="V12386" s="2"/>
      <c r="W12386" s="2"/>
      <c r="X12386" s="2"/>
      <c r="Y12386" s="2"/>
      <c r="Z12386" s="2"/>
      <c r="AA12386" s="2"/>
      <c r="AB12386" s="2"/>
      <c r="AC12386" s="2"/>
      <c r="AD12386" s="2"/>
      <c r="AE12386" s="2"/>
    </row>
    <row r="12387" spans="22:31" x14ac:dyDescent="0.25">
      <c r="V12387" s="2"/>
      <c r="W12387" s="2"/>
      <c r="X12387" s="2"/>
      <c r="Y12387" s="2"/>
      <c r="Z12387" s="2"/>
      <c r="AA12387" s="2"/>
      <c r="AB12387" s="2"/>
      <c r="AC12387" s="2"/>
      <c r="AD12387" s="2"/>
      <c r="AE12387" s="2"/>
    </row>
    <row r="12388" spans="22:31" x14ac:dyDescent="0.25">
      <c r="V12388" s="2"/>
      <c r="W12388" s="2"/>
      <c r="X12388" s="2"/>
      <c r="Y12388" s="2"/>
      <c r="Z12388" s="2"/>
      <c r="AA12388" s="2"/>
      <c r="AB12388" s="2"/>
      <c r="AC12388" s="2"/>
      <c r="AD12388" s="2"/>
      <c r="AE12388" s="2"/>
    </row>
    <row r="12389" spans="22:31" x14ac:dyDescent="0.25">
      <c r="V12389" s="2"/>
      <c r="W12389" s="2"/>
      <c r="X12389" s="2"/>
      <c r="Y12389" s="2"/>
      <c r="Z12389" s="2"/>
      <c r="AA12389" s="2"/>
      <c r="AB12389" s="2"/>
      <c r="AC12389" s="2"/>
      <c r="AD12389" s="2"/>
      <c r="AE12389" s="2"/>
    </row>
    <row r="12390" spans="22:31" x14ac:dyDescent="0.25">
      <c r="V12390" s="2"/>
      <c r="W12390" s="2"/>
      <c r="X12390" s="2"/>
      <c r="Y12390" s="2"/>
      <c r="Z12390" s="2"/>
      <c r="AA12390" s="2"/>
      <c r="AB12390" s="2"/>
      <c r="AC12390" s="2"/>
      <c r="AD12390" s="2"/>
      <c r="AE12390" s="2"/>
    </row>
    <row r="12391" spans="22:31" x14ac:dyDescent="0.25">
      <c r="V12391" s="2"/>
      <c r="W12391" s="2"/>
      <c r="X12391" s="2"/>
      <c r="Y12391" s="2"/>
      <c r="Z12391" s="2"/>
      <c r="AA12391" s="2"/>
      <c r="AB12391" s="2"/>
      <c r="AC12391" s="2"/>
      <c r="AD12391" s="2"/>
      <c r="AE12391" s="2"/>
    </row>
    <row r="12392" spans="22:31" x14ac:dyDescent="0.25">
      <c r="V12392" s="2"/>
      <c r="W12392" s="2"/>
      <c r="X12392" s="2"/>
      <c r="Y12392" s="2"/>
      <c r="Z12392" s="2"/>
      <c r="AA12392" s="2"/>
      <c r="AB12392" s="2"/>
      <c r="AC12392" s="2"/>
      <c r="AD12392" s="2"/>
      <c r="AE12392" s="2"/>
    </row>
    <row r="12393" spans="22:31" x14ac:dyDescent="0.25">
      <c r="V12393" s="2"/>
      <c r="W12393" s="2"/>
      <c r="X12393" s="2"/>
      <c r="Y12393" s="2"/>
      <c r="Z12393" s="2"/>
      <c r="AA12393" s="2"/>
      <c r="AB12393" s="2"/>
      <c r="AC12393" s="2"/>
      <c r="AD12393" s="2"/>
      <c r="AE12393" s="2"/>
    </row>
    <row r="12394" spans="22:31" x14ac:dyDescent="0.25">
      <c r="V12394" s="2"/>
      <c r="W12394" s="2"/>
      <c r="X12394" s="2"/>
      <c r="Y12394" s="2"/>
      <c r="Z12394" s="2"/>
      <c r="AA12394" s="2"/>
      <c r="AB12394" s="2"/>
      <c r="AC12394" s="2"/>
      <c r="AD12394" s="2"/>
      <c r="AE12394" s="2"/>
    </row>
    <row r="12395" spans="22:31" x14ac:dyDescent="0.25">
      <c r="V12395" s="2"/>
      <c r="W12395" s="2"/>
      <c r="X12395" s="2"/>
      <c r="Y12395" s="2"/>
      <c r="Z12395" s="2"/>
      <c r="AA12395" s="2"/>
      <c r="AB12395" s="2"/>
      <c r="AC12395" s="2"/>
      <c r="AD12395" s="2"/>
      <c r="AE12395" s="2"/>
    </row>
    <row r="12396" spans="22:31" x14ac:dyDescent="0.25">
      <c r="V12396" s="2"/>
      <c r="W12396" s="2"/>
      <c r="X12396" s="2"/>
      <c r="Y12396" s="2"/>
      <c r="Z12396" s="2"/>
      <c r="AA12396" s="2"/>
      <c r="AB12396" s="2"/>
      <c r="AC12396" s="2"/>
      <c r="AD12396" s="2"/>
      <c r="AE12396" s="2"/>
    </row>
    <row r="12397" spans="22:31" x14ac:dyDescent="0.25">
      <c r="V12397" s="2"/>
      <c r="W12397" s="2"/>
      <c r="X12397" s="2"/>
      <c r="Y12397" s="2"/>
      <c r="Z12397" s="2"/>
      <c r="AA12397" s="2"/>
      <c r="AB12397" s="2"/>
      <c r="AC12397" s="2"/>
      <c r="AD12397" s="2"/>
      <c r="AE12397" s="2"/>
    </row>
    <row r="12398" spans="22:31" x14ac:dyDescent="0.25">
      <c r="V12398" s="2"/>
      <c r="W12398" s="2"/>
      <c r="X12398" s="2"/>
      <c r="Y12398" s="2"/>
      <c r="Z12398" s="2"/>
      <c r="AA12398" s="2"/>
      <c r="AB12398" s="2"/>
      <c r="AC12398" s="2"/>
      <c r="AD12398" s="2"/>
      <c r="AE12398" s="2"/>
    </row>
    <row r="12399" spans="22:31" x14ac:dyDescent="0.25">
      <c r="V12399" s="2"/>
      <c r="W12399" s="2"/>
      <c r="X12399" s="2"/>
      <c r="Y12399" s="2"/>
      <c r="Z12399" s="2"/>
      <c r="AA12399" s="2"/>
      <c r="AB12399" s="2"/>
      <c r="AC12399" s="2"/>
      <c r="AD12399" s="2"/>
      <c r="AE12399" s="2"/>
    </row>
    <row r="12400" spans="22:31" x14ac:dyDescent="0.25">
      <c r="V12400" s="2"/>
      <c r="W12400" s="2"/>
      <c r="X12400" s="2"/>
      <c r="Y12400" s="2"/>
      <c r="Z12400" s="2"/>
      <c r="AA12400" s="2"/>
      <c r="AB12400" s="2"/>
      <c r="AC12400" s="2"/>
      <c r="AD12400" s="2"/>
      <c r="AE12400" s="2"/>
    </row>
    <row r="12401" spans="22:31" x14ac:dyDescent="0.25">
      <c r="V12401" s="2"/>
      <c r="W12401" s="2"/>
      <c r="X12401" s="2"/>
      <c r="Y12401" s="2"/>
      <c r="Z12401" s="2"/>
      <c r="AA12401" s="2"/>
      <c r="AB12401" s="2"/>
      <c r="AC12401" s="2"/>
      <c r="AD12401" s="2"/>
      <c r="AE12401" s="2"/>
    </row>
    <row r="12402" spans="22:31" x14ac:dyDescent="0.25">
      <c r="V12402" s="2"/>
      <c r="W12402" s="2"/>
      <c r="X12402" s="2"/>
      <c r="Y12402" s="2"/>
      <c r="Z12402" s="2"/>
      <c r="AA12402" s="2"/>
      <c r="AB12402" s="2"/>
      <c r="AC12402" s="2"/>
      <c r="AD12402" s="2"/>
      <c r="AE12402" s="2"/>
    </row>
    <row r="12403" spans="22:31" x14ac:dyDescent="0.25">
      <c r="V12403" s="2"/>
      <c r="W12403" s="2"/>
      <c r="X12403" s="2"/>
      <c r="Y12403" s="2"/>
      <c r="Z12403" s="2"/>
      <c r="AA12403" s="2"/>
      <c r="AB12403" s="2"/>
      <c r="AC12403" s="2"/>
      <c r="AD12403" s="2"/>
      <c r="AE12403" s="2"/>
    </row>
    <row r="12404" spans="22:31" x14ac:dyDescent="0.25">
      <c r="V12404" s="2"/>
      <c r="W12404" s="2"/>
      <c r="X12404" s="2"/>
      <c r="Y12404" s="2"/>
      <c r="Z12404" s="2"/>
      <c r="AA12404" s="2"/>
      <c r="AB12404" s="2"/>
      <c r="AC12404" s="2"/>
      <c r="AD12404" s="2"/>
      <c r="AE12404" s="2"/>
    </row>
    <row r="12405" spans="22:31" x14ac:dyDescent="0.25">
      <c r="V12405" s="2"/>
      <c r="W12405" s="2"/>
      <c r="X12405" s="2"/>
      <c r="Y12405" s="2"/>
      <c r="Z12405" s="2"/>
      <c r="AA12405" s="2"/>
      <c r="AB12405" s="2"/>
      <c r="AC12405" s="2"/>
      <c r="AD12405" s="2"/>
      <c r="AE12405" s="2"/>
    </row>
    <row r="12406" spans="22:31" x14ac:dyDescent="0.25">
      <c r="V12406" s="2"/>
      <c r="W12406" s="2"/>
      <c r="X12406" s="2"/>
      <c r="Y12406" s="2"/>
      <c r="Z12406" s="2"/>
      <c r="AA12406" s="2"/>
      <c r="AB12406" s="2"/>
      <c r="AC12406" s="2"/>
      <c r="AD12406" s="2"/>
      <c r="AE12406" s="2"/>
    </row>
    <row r="12407" spans="22:31" x14ac:dyDescent="0.25">
      <c r="V12407" s="2"/>
      <c r="W12407" s="2"/>
      <c r="X12407" s="2"/>
      <c r="Y12407" s="2"/>
      <c r="Z12407" s="2"/>
      <c r="AA12407" s="2"/>
      <c r="AB12407" s="2"/>
      <c r="AC12407" s="2"/>
      <c r="AD12407" s="2"/>
      <c r="AE12407" s="2"/>
    </row>
    <row r="12408" spans="22:31" x14ac:dyDescent="0.25">
      <c r="V12408" s="2"/>
      <c r="W12408" s="2"/>
      <c r="X12408" s="2"/>
      <c r="Y12408" s="2"/>
      <c r="Z12408" s="2"/>
      <c r="AA12408" s="2"/>
      <c r="AB12408" s="2"/>
      <c r="AC12408" s="2"/>
      <c r="AD12408" s="2"/>
      <c r="AE12408" s="2"/>
    </row>
    <row r="12409" spans="22:31" x14ac:dyDescent="0.25">
      <c r="V12409" s="2"/>
      <c r="W12409" s="2"/>
      <c r="X12409" s="2"/>
      <c r="Y12409" s="2"/>
      <c r="Z12409" s="2"/>
      <c r="AA12409" s="2"/>
      <c r="AB12409" s="2"/>
      <c r="AC12409" s="2"/>
      <c r="AD12409" s="2"/>
      <c r="AE12409" s="2"/>
    </row>
    <row r="12410" spans="22:31" x14ac:dyDescent="0.25">
      <c r="V12410" s="2"/>
      <c r="W12410" s="2"/>
      <c r="X12410" s="2"/>
      <c r="Y12410" s="2"/>
      <c r="Z12410" s="2"/>
      <c r="AA12410" s="2"/>
      <c r="AB12410" s="2"/>
      <c r="AC12410" s="2"/>
      <c r="AD12410" s="2"/>
      <c r="AE12410" s="2"/>
    </row>
    <row r="12411" spans="22:31" x14ac:dyDescent="0.25">
      <c r="V12411" s="2"/>
      <c r="W12411" s="2"/>
      <c r="X12411" s="2"/>
      <c r="Y12411" s="2"/>
      <c r="Z12411" s="2"/>
      <c r="AA12411" s="2"/>
      <c r="AB12411" s="2"/>
      <c r="AC12411" s="2"/>
      <c r="AD12411" s="2"/>
      <c r="AE12411" s="2"/>
    </row>
    <row r="12412" spans="22:31" x14ac:dyDescent="0.25">
      <c r="V12412" s="2"/>
      <c r="W12412" s="2"/>
      <c r="X12412" s="2"/>
      <c r="Y12412" s="2"/>
      <c r="Z12412" s="2"/>
      <c r="AA12412" s="2"/>
      <c r="AB12412" s="2"/>
      <c r="AC12412" s="2"/>
      <c r="AD12412" s="2"/>
      <c r="AE12412" s="2"/>
    </row>
    <row r="12413" spans="22:31" x14ac:dyDescent="0.25">
      <c r="V12413" s="2"/>
      <c r="W12413" s="2"/>
      <c r="X12413" s="2"/>
      <c r="Y12413" s="2"/>
      <c r="Z12413" s="2"/>
      <c r="AA12413" s="2"/>
      <c r="AB12413" s="2"/>
      <c r="AC12413" s="2"/>
      <c r="AD12413" s="2"/>
      <c r="AE12413" s="2"/>
    </row>
    <row r="12414" spans="22:31" x14ac:dyDescent="0.25">
      <c r="V12414" s="2"/>
      <c r="W12414" s="2"/>
      <c r="X12414" s="2"/>
      <c r="Y12414" s="2"/>
      <c r="Z12414" s="2"/>
      <c r="AA12414" s="2"/>
      <c r="AB12414" s="2"/>
      <c r="AC12414" s="2"/>
      <c r="AD12414" s="2"/>
      <c r="AE12414" s="2"/>
    </row>
    <row r="12415" spans="22:31" x14ac:dyDescent="0.25">
      <c r="V12415" s="2"/>
      <c r="W12415" s="2"/>
      <c r="X12415" s="2"/>
      <c r="Y12415" s="2"/>
      <c r="Z12415" s="2"/>
      <c r="AA12415" s="2"/>
      <c r="AB12415" s="2"/>
      <c r="AC12415" s="2"/>
      <c r="AD12415" s="2"/>
      <c r="AE12415" s="2"/>
    </row>
    <row r="12416" spans="22:31" x14ac:dyDescent="0.25">
      <c r="V12416" s="2"/>
      <c r="W12416" s="2"/>
      <c r="X12416" s="2"/>
      <c r="Y12416" s="2"/>
      <c r="Z12416" s="2"/>
      <c r="AA12416" s="2"/>
      <c r="AB12416" s="2"/>
      <c r="AC12416" s="2"/>
      <c r="AD12416" s="2"/>
      <c r="AE12416" s="2"/>
    </row>
    <row r="12417" spans="22:31" x14ac:dyDescent="0.25">
      <c r="V12417" s="2"/>
      <c r="W12417" s="2"/>
      <c r="X12417" s="2"/>
      <c r="Y12417" s="2"/>
      <c r="Z12417" s="2"/>
      <c r="AA12417" s="2"/>
      <c r="AB12417" s="2"/>
      <c r="AC12417" s="2"/>
      <c r="AD12417" s="2"/>
      <c r="AE12417" s="2"/>
    </row>
    <row r="12418" spans="22:31" x14ac:dyDescent="0.25">
      <c r="V12418" s="2"/>
      <c r="W12418" s="2"/>
      <c r="X12418" s="2"/>
      <c r="Y12418" s="2"/>
      <c r="Z12418" s="2"/>
      <c r="AA12418" s="2"/>
      <c r="AB12418" s="2"/>
      <c r="AC12418" s="2"/>
      <c r="AD12418" s="2"/>
      <c r="AE12418" s="2"/>
    </row>
    <row r="12419" spans="22:31" x14ac:dyDescent="0.25">
      <c r="V12419" s="2"/>
      <c r="W12419" s="2"/>
      <c r="X12419" s="2"/>
      <c r="Y12419" s="2"/>
      <c r="Z12419" s="2"/>
      <c r="AA12419" s="2"/>
      <c r="AB12419" s="2"/>
      <c r="AC12419" s="2"/>
      <c r="AD12419" s="2"/>
      <c r="AE12419" s="2"/>
    </row>
    <row r="12420" spans="22:31" x14ac:dyDescent="0.25">
      <c r="V12420" s="2"/>
      <c r="W12420" s="2"/>
      <c r="X12420" s="2"/>
      <c r="Y12420" s="2"/>
      <c r="Z12420" s="2"/>
      <c r="AA12420" s="2"/>
      <c r="AB12420" s="2"/>
      <c r="AC12420" s="2"/>
      <c r="AD12420" s="2"/>
      <c r="AE12420" s="2"/>
    </row>
    <row r="12421" spans="22:31" x14ac:dyDescent="0.25">
      <c r="V12421" s="2"/>
      <c r="W12421" s="2"/>
      <c r="X12421" s="2"/>
      <c r="Y12421" s="2"/>
      <c r="Z12421" s="2"/>
      <c r="AA12421" s="2"/>
      <c r="AB12421" s="2"/>
      <c r="AC12421" s="2"/>
      <c r="AD12421" s="2"/>
      <c r="AE12421" s="2"/>
    </row>
    <row r="12422" spans="22:31" x14ac:dyDescent="0.25">
      <c r="V12422" s="2"/>
      <c r="W12422" s="2"/>
      <c r="X12422" s="2"/>
      <c r="Y12422" s="2"/>
      <c r="Z12422" s="2"/>
      <c r="AA12422" s="2"/>
      <c r="AB12422" s="2"/>
      <c r="AC12422" s="2"/>
      <c r="AD12422" s="2"/>
      <c r="AE12422" s="2"/>
    </row>
    <row r="12423" spans="22:31" x14ac:dyDescent="0.25">
      <c r="V12423" s="2"/>
      <c r="W12423" s="2"/>
      <c r="X12423" s="2"/>
      <c r="Y12423" s="2"/>
      <c r="Z12423" s="2"/>
      <c r="AA12423" s="2"/>
      <c r="AB12423" s="2"/>
      <c r="AC12423" s="2"/>
      <c r="AD12423" s="2"/>
      <c r="AE12423" s="2"/>
    </row>
    <row r="12424" spans="22:31" x14ac:dyDescent="0.25">
      <c r="V12424" s="2"/>
      <c r="W12424" s="2"/>
      <c r="X12424" s="2"/>
      <c r="Y12424" s="2"/>
      <c r="Z12424" s="2"/>
      <c r="AA12424" s="2"/>
      <c r="AB12424" s="2"/>
      <c r="AC12424" s="2"/>
      <c r="AD12424" s="2"/>
      <c r="AE12424" s="2"/>
    </row>
    <row r="12425" spans="22:31" x14ac:dyDescent="0.25">
      <c r="V12425" s="2"/>
      <c r="W12425" s="2"/>
      <c r="X12425" s="2"/>
      <c r="Y12425" s="2"/>
      <c r="Z12425" s="2"/>
      <c r="AA12425" s="2"/>
      <c r="AB12425" s="2"/>
      <c r="AC12425" s="2"/>
      <c r="AD12425" s="2"/>
      <c r="AE12425" s="2"/>
    </row>
    <row r="12426" spans="22:31" x14ac:dyDescent="0.25">
      <c r="V12426" s="2"/>
      <c r="W12426" s="2"/>
      <c r="X12426" s="2"/>
      <c r="Y12426" s="2"/>
      <c r="Z12426" s="2"/>
      <c r="AA12426" s="2"/>
      <c r="AB12426" s="2"/>
      <c r="AC12426" s="2"/>
      <c r="AD12426" s="2"/>
      <c r="AE12426" s="2"/>
    </row>
    <row r="12427" spans="22:31" x14ac:dyDescent="0.25">
      <c r="V12427" s="2"/>
      <c r="W12427" s="2"/>
      <c r="X12427" s="2"/>
      <c r="Y12427" s="2"/>
      <c r="Z12427" s="2"/>
      <c r="AA12427" s="2"/>
      <c r="AB12427" s="2"/>
      <c r="AC12427" s="2"/>
      <c r="AD12427" s="2"/>
      <c r="AE12427" s="2"/>
    </row>
    <row r="12428" spans="22:31" x14ac:dyDescent="0.25">
      <c r="V12428" s="2"/>
      <c r="W12428" s="2"/>
      <c r="X12428" s="2"/>
      <c r="Y12428" s="2"/>
      <c r="Z12428" s="2"/>
      <c r="AA12428" s="2"/>
      <c r="AB12428" s="2"/>
      <c r="AC12428" s="2"/>
      <c r="AD12428" s="2"/>
      <c r="AE12428" s="2"/>
    </row>
    <row r="12429" spans="22:31" x14ac:dyDescent="0.25">
      <c r="V12429" s="2"/>
      <c r="W12429" s="2"/>
      <c r="X12429" s="2"/>
      <c r="Y12429" s="2"/>
      <c r="Z12429" s="2"/>
      <c r="AA12429" s="2"/>
      <c r="AB12429" s="2"/>
      <c r="AC12429" s="2"/>
      <c r="AD12429" s="2"/>
      <c r="AE12429" s="2"/>
    </row>
    <row r="12430" spans="22:31" x14ac:dyDescent="0.25">
      <c r="V12430" s="2"/>
      <c r="W12430" s="2"/>
      <c r="X12430" s="2"/>
      <c r="Y12430" s="2"/>
      <c r="Z12430" s="2"/>
      <c r="AA12430" s="2"/>
      <c r="AB12430" s="2"/>
      <c r="AC12430" s="2"/>
      <c r="AD12430" s="2"/>
      <c r="AE12430" s="2"/>
    </row>
    <row r="12431" spans="22:31" x14ac:dyDescent="0.25">
      <c r="V12431" s="2"/>
      <c r="W12431" s="2"/>
      <c r="X12431" s="2"/>
      <c r="Y12431" s="2"/>
      <c r="Z12431" s="2"/>
      <c r="AA12431" s="2"/>
      <c r="AB12431" s="2"/>
      <c r="AC12431" s="2"/>
      <c r="AD12431" s="2"/>
      <c r="AE12431" s="2"/>
    </row>
    <row r="12432" spans="22:31" x14ac:dyDescent="0.25">
      <c r="V12432" s="2"/>
      <c r="W12432" s="2"/>
      <c r="X12432" s="2"/>
      <c r="Y12432" s="2"/>
      <c r="Z12432" s="2"/>
      <c r="AA12432" s="2"/>
      <c r="AB12432" s="2"/>
      <c r="AC12432" s="2"/>
      <c r="AD12432" s="2"/>
      <c r="AE12432" s="2"/>
    </row>
    <row r="12433" spans="22:31" x14ac:dyDescent="0.25">
      <c r="V12433" s="2"/>
      <c r="W12433" s="2"/>
      <c r="X12433" s="2"/>
      <c r="Y12433" s="2"/>
      <c r="Z12433" s="2"/>
      <c r="AA12433" s="2"/>
      <c r="AB12433" s="2"/>
      <c r="AC12433" s="2"/>
      <c r="AD12433" s="2"/>
      <c r="AE12433" s="2"/>
    </row>
    <row r="12434" spans="22:31" x14ac:dyDescent="0.25">
      <c r="V12434" s="2"/>
      <c r="W12434" s="2"/>
      <c r="X12434" s="2"/>
      <c r="Y12434" s="2"/>
      <c r="Z12434" s="2"/>
      <c r="AA12434" s="2"/>
      <c r="AB12434" s="2"/>
      <c r="AC12434" s="2"/>
      <c r="AD12434" s="2"/>
      <c r="AE12434" s="2"/>
    </row>
    <row r="12435" spans="22:31" x14ac:dyDescent="0.25">
      <c r="V12435" s="2"/>
      <c r="W12435" s="2"/>
      <c r="X12435" s="2"/>
      <c r="Y12435" s="2"/>
      <c r="Z12435" s="2"/>
      <c r="AA12435" s="2"/>
      <c r="AB12435" s="2"/>
      <c r="AC12435" s="2"/>
      <c r="AD12435" s="2"/>
      <c r="AE12435" s="2"/>
    </row>
    <row r="12436" spans="22:31" x14ac:dyDescent="0.25">
      <c r="V12436" s="2"/>
      <c r="W12436" s="2"/>
      <c r="X12436" s="2"/>
      <c r="Y12436" s="2"/>
      <c r="Z12436" s="2"/>
      <c r="AA12436" s="2"/>
      <c r="AB12436" s="2"/>
      <c r="AC12436" s="2"/>
      <c r="AD12436" s="2"/>
      <c r="AE12436" s="2"/>
    </row>
    <row r="12437" spans="22:31" x14ac:dyDescent="0.25">
      <c r="V12437" s="2"/>
      <c r="W12437" s="2"/>
      <c r="X12437" s="2"/>
      <c r="Y12437" s="2"/>
      <c r="Z12437" s="2"/>
      <c r="AA12437" s="2"/>
      <c r="AB12437" s="2"/>
      <c r="AC12437" s="2"/>
      <c r="AD12437" s="2"/>
      <c r="AE12437" s="2"/>
    </row>
    <row r="12438" spans="22:31" x14ac:dyDescent="0.25">
      <c r="V12438" s="2"/>
      <c r="W12438" s="2"/>
      <c r="X12438" s="2"/>
      <c r="Y12438" s="2"/>
      <c r="Z12438" s="2"/>
      <c r="AA12438" s="2"/>
      <c r="AB12438" s="2"/>
      <c r="AC12438" s="2"/>
      <c r="AD12438" s="2"/>
      <c r="AE12438" s="2"/>
    </row>
    <row r="12439" spans="22:31" x14ac:dyDescent="0.25">
      <c r="V12439" s="2"/>
      <c r="W12439" s="2"/>
      <c r="X12439" s="2"/>
      <c r="Y12439" s="2"/>
      <c r="Z12439" s="2"/>
      <c r="AA12439" s="2"/>
      <c r="AB12439" s="2"/>
      <c r="AC12439" s="2"/>
      <c r="AD12439" s="2"/>
      <c r="AE12439" s="2"/>
    </row>
    <row r="12440" spans="22:31" x14ac:dyDescent="0.25">
      <c r="V12440" s="2"/>
      <c r="W12440" s="2"/>
      <c r="X12440" s="2"/>
      <c r="Y12440" s="2"/>
      <c r="Z12440" s="2"/>
      <c r="AA12440" s="2"/>
      <c r="AB12440" s="2"/>
      <c r="AC12440" s="2"/>
      <c r="AD12440" s="2"/>
      <c r="AE12440" s="2"/>
    </row>
    <row r="12441" spans="22:31" x14ac:dyDescent="0.25">
      <c r="V12441" s="2"/>
      <c r="W12441" s="2"/>
      <c r="X12441" s="2"/>
      <c r="Y12441" s="2"/>
      <c r="Z12441" s="2"/>
      <c r="AA12441" s="2"/>
      <c r="AB12441" s="2"/>
      <c r="AC12441" s="2"/>
      <c r="AD12441" s="2"/>
      <c r="AE12441" s="2"/>
    </row>
    <row r="12442" spans="22:31" x14ac:dyDescent="0.25">
      <c r="V12442" s="2"/>
      <c r="W12442" s="2"/>
      <c r="X12442" s="2"/>
      <c r="Y12442" s="2"/>
      <c r="Z12442" s="2"/>
      <c r="AA12442" s="2"/>
      <c r="AB12442" s="2"/>
      <c r="AC12442" s="2"/>
      <c r="AD12442" s="2"/>
      <c r="AE12442" s="2"/>
    </row>
    <row r="12443" spans="22:31" x14ac:dyDescent="0.25">
      <c r="V12443" s="2"/>
      <c r="W12443" s="2"/>
      <c r="X12443" s="2"/>
      <c r="Y12443" s="2"/>
      <c r="Z12443" s="2"/>
      <c r="AA12443" s="2"/>
      <c r="AB12443" s="2"/>
      <c r="AC12443" s="2"/>
      <c r="AD12443" s="2"/>
      <c r="AE12443" s="2"/>
    </row>
    <row r="12444" spans="22:31" x14ac:dyDescent="0.25">
      <c r="V12444" s="2"/>
      <c r="W12444" s="2"/>
      <c r="X12444" s="2"/>
      <c r="Y12444" s="2"/>
      <c r="Z12444" s="2"/>
      <c r="AA12444" s="2"/>
      <c r="AB12444" s="2"/>
      <c r="AC12444" s="2"/>
      <c r="AD12444" s="2"/>
      <c r="AE12444" s="2"/>
    </row>
    <row r="12445" spans="22:31" x14ac:dyDescent="0.25">
      <c r="V12445" s="2"/>
      <c r="W12445" s="2"/>
      <c r="X12445" s="2"/>
      <c r="Y12445" s="2"/>
      <c r="Z12445" s="2"/>
      <c r="AA12445" s="2"/>
      <c r="AB12445" s="2"/>
      <c r="AC12445" s="2"/>
      <c r="AD12445" s="2"/>
      <c r="AE12445" s="2"/>
    </row>
    <row r="12446" spans="22:31" x14ac:dyDescent="0.25">
      <c r="V12446" s="2"/>
      <c r="W12446" s="2"/>
      <c r="X12446" s="2"/>
      <c r="Y12446" s="2"/>
      <c r="Z12446" s="2"/>
      <c r="AA12446" s="2"/>
      <c r="AB12446" s="2"/>
      <c r="AC12446" s="2"/>
      <c r="AD12446" s="2"/>
      <c r="AE12446" s="2"/>
    </row>
    <row r="12447" spans="22:31" x14ac:dyDescent="0.25">
      <c r="V12447" s="2"/>
      <c r="W12447" s="2"/>
      <c r="X12447" s="2"/>
      <c r="Y12447" s="2"/>
      <c r="Z12447" s="2"/>
      <c r="AA12447" s="2"/>
      <c r="AB12447" s="2"/>
      <c r="AC12447" s="2"/>
      <c r="AD12447" s="2"/>
      <c r="AE12447" s="2"/>
    </row>
    <row r="12448" spans="22:31" x14ac:dyDescent="0.25">
      <c r="V12448" s="2"/>
      <c r="W12448" s="2"/>
      <c r="X12448" s="2"/>
      <c r="Y12448" s="2"/>
      <c r="Z12448" s="2"/>
      <c r="AA12448" s="2"/>
      <c r="AB12448" s="2"/>
      <c r="AC12448" s="2"/>
      <c r="AD12448" s="2"/>
      <c r="AE12448" s="2"/>
    </row>
    <row r="12449" spans="22:31" x14ac:dyDescent="0.25">
      <c r="V12449" s="2"/>
      <c r="W12449" s="2"/>
      <c r="X12449" s="2"/>
      <c r="Y12449" s="2"/>
      <c r="Z12449" s="2"/>
      <c r="AA12449" s="2"/>
      <c r="AB12449" s="2"/>
      <c r="AC12449" s="2"/>
      <c r="AD12449" s="2"/>
      <c r="AE12449" s="2"/>
    </row>
    <row r="12450" spans="22:31" x14ac:dyDescent="0.25">
      <c r="V12450" s="2"/>
      <c r="W12450" s="2"/>
      <c r="X12450" s="2"/>
      <c r="Y12450" s="2"/>
      <c r="Z12450" s="2"/>
      <c r="AA12450" s="2"/>
      <c r="AB12450" s="2"/>
      <c r="AC12450" s="2"/>
      <c r="AD12450" s="2"/>
      <c r="AE12450" s="2"/>
    </row>
    <row r="12451" spans="22:31" x14ac:dyDescent="0.25">
      <c r="V12451" s="2"/>
      <c r="W12451" s="2"/>
      <c r="X12451" s="2"/>
      <c r="Y12451" s="2"/>
      <c r="Z12451" s="2"/>
      <c r="AA12451" s="2"/>
      <c r="AB12451" s="2"/>
      <c r="AC12451" s="2"/>
      <c r="AD12451" s="2"/>
      <c r="AE12451" s="2"/>
    </row>
    <row r="12452" spans="22:31" x14ac:dyDescent="0.25">
      <c r="V12452" s="2"/>
      <c r="W12452" s="2"/>
      <c r="X12452" s="2"/>
      <c r="Y12452" s="2"/>
      <c r="Z12452" s="2"/>
      <c r="AA12452" s="2"/>
      <c r="AB12452" s="2"/>
      <c r="AC12452" s="2"/>
      <c r="AD12452" s="2"/>
      <c r="AE12452" s="2"/>
    </row>
    <row r="12453" spans="22:31" x14ac:dyDescent="0.25">
      <c r="V12453" s="2"/>
      <c r="W12453" s="2"/>
      <c r="X12453" s="2"/>
      <c r="Y12453" s="2"/>
      <c r="Z12453" s="2"/>
      <c r="AA12453" s="2"/>
      <c r="AB12453" s="2"/>
      <c r="AC12453" s="2"/>
      <c r="AD12453" s="2"/>
      <c r="AE12453" s="2"/>
    </row>
    <row r="12454" spans="22:31" x14ac:dyDescent="0.25">
      <c r="V12454" s="2"/>
      <c r="W12454" s="2"/>
      <c r="X12454" s="2"/>
      <c r="Y12454" s="2"/>
      <c r="Z12454" s="2"/>
      <c r="AA12454" s="2"/>
      <c r="AB12454" s="2"/>
      <c r="AC12454" s="2"/>
      <c r="AD12454" s="2"/>
      <c r="AE12454" s="2"/>
    </row>
    <row r="12455" spans="22:31" x14ac:dyDescent="0.25">
      <c r="V12455" s="2"/>
      <c r="W12455" s="2"/>
      <c r="X12455" s="2"/>
      <c r="Y12455" s="2"/>
      <c r="Z12455" s="2"/>
      <c r="AA12455" s="2"/>
      <c r="AB12455" s="2"/>
      <c r="AC12455" s="2"/>
      <c r="AD12455" s="2"/>
      <c r="AE12455" s="2"/>
    </row>
    <row r="12456" spans="22:31" x14ac:dyDescent="0.25">
      <c r="V12456" s="2"/>
      <c r="W12456" s="2"/>
      <c r="X12456" s="2"/>
      <c r="Y12456" s="2"/>
      <c r="Z12456" s="2"/>
      <c r="AA12456" s="2"/>
      <c r="AB12456" s="2"/>
      <c r="AC12456" s="2"/>
      <c r="AD12456" s="2"/>
      <c r="AE12456" s="2"/>
    </row>
    <row r="12457" spans="22:31" x14ac:dyDescent="0.25">
      <c r="V12457" s="2"/>
      <c r="W12457" s="2"/>
      <c r="X12457" s="2"/>
      <c r="Y12457" s="2"/>
      <c r="Z12457" s="2"/>
      <c r="AA12457" s="2"/>
      <c r="AB12457" s="2"/>
      <c r="AC12457" s="2"/>
      <c r="AD12457" s="2"/>
      <c r="AE12457" s="2"/>
    </row>
    <row r="12458" spans="22:31" x14ac:dyDescent="0.25">
      <c r="V12458" s="2"/>
      <c r="W12458" s="2"/>
      <c r="X12458" s="2"/>
      <c r="Y12458" s="2"/>
      <c r="Z12458" s="2"/>
      <c r="AA12458" s="2"/>
      <c r="AB12458" s="2"/>
      <c r="AC12458" s="2"/>
      <c r="AD12458" s="2"/>
      <c r="AE12458" s="2"/>
    </row>
    <row r="12459" spans="22:31" x14ac:dyDescent="0.25">
      <c r="V12459" s="2"/>
      <c r="W12459" s="2"/>
      <c r="X12459" s="2"/>
      <c r="Y12459" s="2"/>
      <c r="Z12459" s="2"/>
      <c r="AA12459" s="2"/>
      <c r="AB12459" s="2"/>
      <c r="AC12459" s="2"/>
      <c r="AD12459" s="2"/>
      <c r="AE12459" s="2"/>
    </row>
    <row r="12460" spans="22:31" x14ac:dyDescent="0.25">
      <c r="V12460" s="2"/>
      <c r="W12460" s="2"/>
      <c r="X12460" s="2"/>
      <c r="Y12460" s="2"/>
      <c r="Z12460" s="2"/>
      <c r="AA12460" s="2"/>
      <c r="AB12460" s="2"/>
      <c r="AC12460" s="2"/>
      <c r="AD12460" s="2"/>
      <c r="AE12460" s="2"/>
    </row>
    <row r="12461" spans="22:31" x14ac:dyDescent="0.25">
      <c r="V12461" s="2"/>
      <c r="W12461" s="2"/>
      <c r="X12461" s="2"/>
      <c r="Y12461" s="2"/>
      <c r="Z12461" s="2"/>
      <c r="AA12461" s="2"/>
      <c r="AB12461" s="2"/>
      <c r="AC12461" s="2"/>
      <c r="AD12461" s="2"/>
      <c r="AE12461" s="2"/>
    </row>
    <row r="12462" spans="22:31" x14ac:dyDescent="0.25">
      <c r="V12462" s="2"/>
      <c r="W12462" s="2"/>
      <c r="X12462" s="2"/>
      <c r="Y12462" s="2"/>
      <c r="Z12462" s="2"/>
      <c r="AA12462" s="2"/>
      <c r="AB12462" s="2"/>
      <c r="AC12462" s="2"/>
      <c r="AD12462" s="2"/>
      <c r="AE12462" s="2"/>
    </row>
    <row r="12463" spans="22:31" x14ac:dyDescent="0.25">
      <c r="V12463" s="2"/>
      <c r="W12463" s="2"/>
      <c r="X12463" s="2"/>
      <c r="Y12463" s="2"/>
      <c r="Z12463" s="2"/>
      <c r="AA12463" s="2"/>
      <c r="AB12463" s="2"/>
      <c r="AC12463" s="2"/>
      <c r="AD12463" s="2"/>
      <c r="AE12463" s="2"/>
    </row>
    <row r="12464" spans="22:31" x14ac:dyDescent="0.25">
      <c r="V12464" s="2"/>
      <c r="W12464" s="2"/>
      <c r="X12464" s="2"/>
      <c r="Y12464" s="2"/>
      <c r="Z12464" s="2"/>
      <c r="AA12464" s="2"/>
      <c r="AB12464" s="2"/>
      <c r="AC12464" s="2"/>
      <c r="AD12464" s="2"/>
      <c r="AE12464" s="2"/>
    </row>
    <row r="12465" spans="22:31" x14ac:dyDescent="0.25">
      <c r="V12465" s="2"/>
      <c r="W12465" s="2"/>
      <c r="X12465" s="2"/>
      <c r="Y12465" s="2"/>
      <c r="Z12465" s="2"/>
      <c r="AA12465" s="2"/>
      <c r="AB12465" s="2"/>
      <c r="AC12465" s="2"/>
      <c r="AD12465" s="2"/>
      <c r="AE12465" s="2"/>
    </row>
    <row r="12466" spans="22:31" x14ac:dyDescent="0.25">
      <c r="V12466" s="2"/>
      <c r="W12466" s="2"/>
      <c r="X12466" s="2"/>
      <c r="Y12466" s="2"/>
      <c r="Z12466" s="2"/>
      <c r="AA12466" s="2"/>
      <c r="AB12466" s="2"/>
      <c r="AC12466" s="2"/>
      <c r="AD12466" s="2"/>
      <c r="AE12466" s="2"/>
    </row>
    <row r="12467" spans="22:31" x14ac:dyDescent="0.25">
      <c r="V12467" s="2"/>
      <c r="W12467" s="2"/>
      <c r="X12467" s="2"/>
      <c r="Y12467" s="2"/>
      <c r="Z12467" s="2"/>
      <c r="AA12467" s="2"/>
      <c r="AB12467" s="2"/>
      <c r="AC12467" s="2"/>
      <c r="AD12467" s="2"/>
      <c r="AE12467" s="2"/>
    </row>
    <row r="12468" spans="22:31" x14ac:dyDescent="0.25">
      <c r="V12468" s="2"/>
      <c r="W12468" s="2"/>
      <c r="X12468" s="2"/>
      <c r="Y12468" s="2"/>
      <c r="Z12468" s="2"/>
      <c r="AA12468" s="2"/>
      <c r="AB12468" s="2"/>
      <c r="AC12468" s="2"/>
      <c r="AD12468" s="2"/>
      <c r="AE12468" s="2"/>
    </row>
    <row r="12469" spans="22:31" x14ac:dyDescent="0.25">
      <c r="V12469" s="2"/>
      <c r="W12469" s="2"/>
      <c r="X12469" s="2"/>
      <c r="Y12469" s="2"/>
      <c r="Z12469" s="2"/>
      <c r="AA12469" s="2"/>
      <c r="AB12469" s="2"/>
      <c r="AC12469" s="2"/>
      <c r="AD12469" s="2"/>
      <c r="AE12469" s="2"/>
    </row>
    <row r="12470" spans="22:31" x14ac:dyDescent="0.25">
      <c r="V12470" s="2"/>
      <c r="W12470" s="2"/>
      <c r="X12470" s="2"/>
      <c r="Y12470" s="2"/>
      <c r="Z12470" s="2"/>
      <c r="AA12470" s="2"/>
      <c r="AB12470" s="2"/>
      <c r="AC12470" s="2"/>
      <c r="AD12470" s="2"/>
      <c r="AE12470" s="2"/>
    </row>
    <row r="12471" spans="22:31" x14ac:dyDescent="0.25">
      <c r="V12471" s="2"/>
      <c r="W12471" s="2"/>
      <c r="X12471" s="2"/>
      <c r="Y12471" s="2"/>
      <c r="Z12471" s="2"/>
      <c r="AA12471" s="2"/>
      <c r="AB12471" s="2"/>
      <c r="AC12471" s="2"/>
      <c r="AD12471" s="2"/>
      <c r="AE12471" s="2"/>
    </row>
    <row r="12472" spans="22:31" x14ac:dyDescent="0.25">
      <c r="V12472" s="2"/>
      <c r="W12472" s="2"/>
      <c r="X12472" s="2"/>
      <c r="Y12472" s="2"/>
      <c r="Z12472" s="2"/>
      <c r="AA12472" s="2"/>
      <c r="AB12472" s="2"/>
      <c r="AC12472" s="2"/>
      <c r="AD12472" s="2"/>
      <c r="AE12472" s="2"/>
    </row>
    <row r="12473" spans="22:31" x14ac:dyDescent="0.25">
      <c r="V12473" s="2"/>
      <c r="W12473" s="2"/>
      <c r="X12473" s="2"/>
      <c r="Y12473" s="2"/>
      <c r="Z12473" s="2"/>
      <c r="AA12473" s="2"/>
      <c r="AB12473" s="2"/>
      <c r="AC12473" s="2"/>
      <c r="AD12473" s="2"/>
      <c r="AE12473" s="2"/>
    </row>
    <row r="12474" spans="22:31" x14ac:dyDescent="0.25">
      <c r="V12474" s="2"/>
      <c r="W12474" s="2"/>
      <c r="X12474" s="2"/>
      <c r="Y12474" s="2"/>
      <c r="Z12474" s="2"/>
      <c r="AA12474" s="2"/>
      <c r="AB12474" s="2"/>
      <c r="AC12474" s="2"/>
      <c r="AD12474" s="2"/>
      <c r="AE12474" s="2"/>
    </row>
    <row r="12475" spans="22:31" x14ac:dyDescent="0.25">
      <c r="V12475" s="2"/>
      <c r="W12475" s="2"/>
      <c r="X12475" s="2"/>
      <c r="Y12475" s="2"/>
      <c r="Z12475" s="2"/>
      <c r="AA12475" s="2"/>
      <c r="AB12475" s="2"/>
      <c r="AC12475" s="2"/>
      <c r="AD12475" s="2"/>
      <c r="AE12475" s="2"/>
    </row>
    <row r="12476" spans="22:31" x14ac:dyDescent="0.25">
      <c r="V12476" s="2"/>
      <c r="W12476" s="2"/>
      <c r="X12476" s="2"/>
      <c r="Y12476" s="2"/>
      <c r="Z12476" s="2"/>
      <c r="AA12476" s="2"/>
      <c r="AB12476" s="2"/>
      <c r="AC12476" s="2"/>
      <c r="AD12476" s="2"/>
      <c r="AE12476" s="2"/>
    </row>
    <row r="12477" spans="22:31" x14ac:dyDescent="0.25">
      <c r="V12477" s="2"/>
      <c r="W12477" s="2"/>
      <c r="X12477" s="2"/>
      <c r="Y12477" s="2"/>
      <c r="Z12477" s="2"/>
      <c r="AA12477" s="2"/>
      <c r="AB12477" s="2"/>
      <c r="AC12477" s="2"/>
      <c r="AD12477" s="2"/>
      <c r="AE12477" s="2"/>
    </row>
    <row r="12478" spans="22:31" x14ac:dyDescent="0.25">
      <c r="V12478" s="2"/>
      <c r="W12478" s="2"/>
      <c r="X12478" s="2"/>
      <c r="Y12478" s="2"/>
      <c r="Z12478" s="2"/>
      <c r="AA12478" s="2"/>
      <c r="AB12478" s="2"/>
      <c r="AC12478" s="2"/>
      <c r="AD12478" s="2"/>
      <c r="AE12478" s="2"/>
    </row>
    <row r="12479" spans="22:31" x14ac:dyDescent="0.25">
      <c r="V12479" s="2"/>
      <c r="W12479" s="2"/>
      <c r="X12479" s="2"/>
      <c r="Y12479" s="2"/>
      <c r="Z12479" s="2"/>
      <c r="AA12479" s="2"/>
      <c r="AB12479" s="2"/>
      <c r="AC12479" s="2"/>
      <c r="AD12479" s="2"/>
      <c r="AE12479" s="2"/>
    </row>
    <row r="12480" spans="22:31" x14ac:dyDescent="0.25">
      <c r="V12480" s="2"/>
      <c r="W12480" s="2"/>
      <c r="X12480" s="2"/>
      <c r="Y12480" s="2"/>
      <c r="Z12480" s="2"/>
      <c r="AA12480" s="2"/>
      <c r="AB12480" s="2"/>
      <c r="AC12480" s="2"/>
      <c r="AD12480" s="2"/>
      <c r="AE12480" s="2"/>
    </row>
    <row r="12481" spans="22:31" x14ac:dyDescent="0.25">
      <c r="V12481" s="2"/>
      <c r="W12481" s="2"/>
      <c r="X12481" s="2"/>
      <c r="Y12481" s="2"/>
      <c r="Z12481" s="2"/>
      <c r="AA12481" s="2"/>
      <c r="AB12481" s="2"/>
      <c r="AC12481" s="2"/>
      <c r="AD12481" s="2"/>
      <c r="AE12481" s="2"/>
    </row>
    <row r="12482" spans="22:31" x14ac:dyDescent="0.25">
      <c r="V12482" s="2"/>
      <c r="W12482" s="2"/>
      <c r="X12482" s="2"/>
      <c r="Y12482" s="2"/>
      <c r="Z12482" s="2"/>
      <c r="AA12482" s="2"/>
      <c r="AB12482" s="2"/>
      <c r="AC12482" s="2"/>
      <c r="AD12482" s="2"/>
      <c r="AE12482" s="2"/>
    </row>
    <row r="12483" spans="22:31" x14ac:dyDescent="0.25">
      <c r="V12483" s="2"/>
      <c r="W12483" s="2"/>
      <c r="X12483" s="2"/>
      <c r="Y12483" s="2"/>
      <c r="Z12483" s="2"/>
      <c r="AA12483" s="2"/>
      <c r="AB12483" s="2"/>
      <c r="AC12483" s="2"/>
      <c r="AD12483" s="2"/>
      <c r="AE12483" s="2"/>
    </row>
    <row r="12484" spans="22:31" x14ac:dyDescent="0.25">
      <c r="V12484" s="2"/>
      <c r="W12484" s="2"/>
      <c r="X12484" s="2"/>
      <c r="Y12484" s="2"/>
      <c r="Z12484" s="2"/>
      <c r="AA12484" s="2"/>
      <c r="AB12484" s="2"/>
      <c r="AC12484" s="2"/>
      <c r="AD12484" s="2"/>
      <c r="AE12484" s="2"/>
    </row>
    <row r="12485" spans="22:31" x14ac:dyDescent="0.25">
      <c r="V12485" s="2"/>
      <c r="W12485" s="2"/>
      <c r="X12485" s="2"/>
      <c r="Y12485" s="2"/>
      <c r="Z12485" s="2"/>
      <c r="AA12485" s="2"/>
      <c r="AB12485" s="2"/>
      <c r="AC12485" s="2"/>
      <c r="AD12485" s="2"/>
      <c r="AE12485" s="2"/>
    </row>
    <row r="12486" spans="22:31" x14ac:dyDescent="0.25">
      <c r="V12486" s="2"/>
      <c r="W12486" s="2"/>
      <c r="X12486" s="2"/>
      <c r="Y12486" s="2"/>
      <c r="Z12486" s="2"/>
      <c r="AA12486" s="2"/>
      <c r="AB12486" s="2"/>
      <c r="AC12486" s="2"/>
      <c r="AD12486" s="2"/>
      <c r="AE12486" s="2"/>
    </row>
    <row r="12487" spans="22:31" x14ac:dyDescent="0.25">
      <c r="V12487" s="2"/>
      <c r="W12487" s="2"/>
      <c r="X12487" s="2"/>
      <c r="Y12487" s="2"/>
      <c r="Z12487" s="2"/>
      <c r="AA12487" s="2"/>
      <c r="AB12487" s="2"/>
      <c r="AC12487" s="2"/>
      <c r="AD12487" s="2"/>
      <c r="AE12487" s="2"/>
    </row>
    <row r="12488" spans="22:31" x14ac:dyDescent="0.25">
      <c r="V12488" s="2"/>
      <c r="W12488" s="2"/>
      <c r="X12488" s="2"/>
      <c r="Y12488" s="2"/>
      <c r="Z12488" s="2"/>
      <c r="AA12488" s="2"/>
      <c r="AB12488" s="2"/>
      <c r="AC12488" s="2"/>
      <c r="AD12488" s="2"/>
      <c r="AE12488" s="2"/>
    </row>
    <row r="12489" spans="22:31" x14ac:dyDescent="0.25">
      <c r="V12489" s="2"/>
      <c r="W12489" s="2"/>
      <c r="X12489" s="2"/>
      <c r="Y12489" s="2"/>
      <c r="Z12489" s="2"/>
      <c r="AA12489" s="2"/>
      <c r="AB12489" s="2"/>
      <c r="AC12489" s="2"/>
      <c r="AD12489" s="2"/>
      <c r="AE12489" s="2"/>
    </row>
    <row r="12490" spans="22:31" x14ac:dyDescent="0.25">
      <c r="V12490" s="2"/>
      <c r="W12490" s="2"/>
      <c r="X12490" s="2"/>
      <c r="Y12490" s="2"/>
      <c r="Z12490" s="2"/>
      <c r="AA12490" s="2"/>
      <c r="AB12490" s="2"/>
      <c r="AC12490" s="2"/>
      <c r="AD12490" s="2"/>
      <c r="AE12490" s="2"/>
    </row>
    <row r="12491" spans="22:31" x14ac:dyDescent="0.25">
      <c r="V12491" s="2"/>
      <c r="W12491" s="2"/>
      <c r="X12491" s="2"/>
      <c r="Y12491" s="2"/>
      <c r="Z12491" s="2"/>
      <c r="AA12491" s="2"/>
      <c r="AB12491" s="2"/>
      <c r="AC12491" s="2"/>
      <c r="AD12491" s="2"/>
      <c r="AE12491" s="2"/>
    </row>
    <row r="12492" spans="22:31" x14ac:dyDescent="0.25">
      <c r="V12492" s="2"/>
      <c r="W12492" s="2"/>
      <c r="X12492" s="2"/>
      <c r="Y12492" s="2"/>
      <c r="Z12492" s="2"/>
      <c r="AA12492" s="2"/>
      <c r="AB12492" s="2"/>
      <c r="AC12492" s="2"/>
      <c r="AD12492" s="2"/>
      <c r="AE12492" s="2"/>
    </row>
    <row r="12493" spans="22:31" x14ac:dyDescent="0.25">
      <c r="V12493" s="2"/>
      <c r="W12493" s="2"/>
      <c r="X12493" s="2"/>
      <c r="Y12493" s="2"/>
      <c r="Z12493" s="2"/>
      <c r="AA12493" s="2"/>
      <c r="AB12493" s="2"/>
      <c r="AC12493" s="2"/>
      <c r="AD12493" s="2"/>
      <c r="AE12493" s="2"/>
    </row>
    <row r="12494" spans="22:31" x14ac:dyDescent="0.25">
      <c r="V12494" s="2"/>
      <c r="W12494" s="2"/>
      <c r="X12494" s="2"/>
      <c r="Y12494" s="2"/>
      <c r="Z12494" s="2"/>
      <c r="AA12494" s="2"/>
      <c r="AB12494" s="2"/>
      <c r="AC12494" s="2"/>
      <c r="AD12494" s="2"/>
      <c r="AE12494" s="2"/>
    </row>
    <row r="12495" spans="22:31" x14ac:dyDescent="0.25">
      <c r="V12495" s="2"/>
      <c r="W12495" s="2"/>
      <c r="X12495" s="2"/>
      <c r="Y12495" s="2"/>
      <c r="Z12495" s="2"/>
      <c r="AA12495" s="2"/>
      <c r="AB12495" s="2"/>
      <c r="AC12495" s="2"/>
      <c r="AD12495" s="2"/>
      <c r="AE12495" s="2"/>
    </row>
    <row r="12496" spans="22:31" x14ac:dyDescent="0.25">
      <c r="V12496" s="2"/>
      <c r="W12496" s="2"/>
      <c r="X12496" s="2"/>
      <c r="Y12496" s="2"/>
      <c r="Z12496" s="2"/>
      <c r="AA12496" s="2"/>
      <c r="AB12496" s="2"/>
      <c r="AC12496" s="2"/>
      <c r="AD12496" s="2"/>
      <c r="AE12496" s="2"/>
    </row>
    <row r="12497" spans="22:31" x14ac:dyDescent="0.25">
      <c r="V12497" s="2"/>
      <c r="W12497" s="2"/>
      <c r="X12497" s="2"/>
      <c r="Y12497" s="2"/>
      <c r="Z12497" s="2"/>
      <c r="AA12497" s="2"/>
      <c r="AB12497" s="2"/>
      <c r="AC12497" s="2"/>
      <c r="AD12497" s="2"/>
      <c r="AE12497" s="2"/>
    </row>
    <row r="12498" spans="22:31" x14ac:dyDescent="0.25">
      <c r="V12498" s="2"/>
      <c r="W12498" s="2"/>
      <c r="X12498" s="2"/>
      <c r="Y12498" s="2"/>
      <c r="Z12498" s="2"/>
      <c r="AA12498" s="2"/>
      <c r="AB12498" s="2"/>
      <c r="AC12498" s="2"/>
      <c r="AD12498" s="2"/>
      <c r="AE12498" s="2"/>
    </row>
    <row r="12499" spans="22:31" x14ac:dyDescent="0.25">
      <c r="V12499" s="2"/>
      <c r="W12499" s="2"/>
      <c r="X12499" s="2"/>
      <c r="Y12499" s="2"/>
      <c r="Z12499" s="2"/>
      <c r="AA12499" s="2"/>
      <c r="AB12499" s="2"/>
      <c r="AC12499" s="2"/>
      <c r="AD12499" s="2"/>
      <c r="AE12499" s="2"/>
    </row>
    <row r="12500" spans="22:31" x14ac:dyDescent="0.25">
      <c r="V12500" s="2"/>
      <c r="W12500" s="2"/>
      <c r="X12500" s="2"/>
      <c r="Y12500" s="2"/>
      <c r="Z12500" s="2"/>
      <c r="AA12500" s="2"/>
      <c r="AB12500" s="2"/>
      <c r="AC12500" s="2"/>
      <c r="AD12500" s="2"/>
      <c r="AE12500" s="2"/>
    </row>
    <row r="12501" spans="22:31" x14ac:dyDescent="0.25">
      <c r="V12501" s="2"/>
      <c r="W12501" s="2"/>
      <c r="X12501" s="2"/>
      <c r="Y12501" s="2"/>
      <c r="Z12501" s="2"/>
      <c r="AA12501" s="2"/>
      <c r="AB12501" s="2"/>
      <c r="AC12501" s="2"/>
      <c r="AD12501" s="2"/>
      <c r="AE12501" s="2"/>
    </row>
    <row r="12502" spans="22:31" x14ac:dyDescent="0.25">
      <c r="V12502" s="2"/>
      <c r="W12502" s="2"/>
      <c r="X12502" s="2"/>
      <c r="Y12502" s="2"/>
      <c r="Z12502" s="2"/>
      <c r="AA12502" s="2"/>
      <c r="AB12502" s="2"/>
      <c r="AC12502" s="2"/>
      <c r="AD12502" s="2"/>
      <c r="AE12502" s="2"/>
    </row>
    <row r="12503" spans="22:31" x14ac:dyDescent="0.25">
      <c r="V12503" s="2"/>
      <c r="W12503" s="2"/>
      <c r="X12503" s="2"/>
      <c r="Y12503" s="2"/>
      <c r="Z12503" s="2"/>
      <c r="AA12503" s="2"/>
      <c r="AB12503" s="2"/>
      <c r="AC12503" s="2"/>
      <c r="AD12503" s="2"/>
      <c r="AE12503" s="2"/>
    </row>
    <row r="12504" spans="22:31" x14ac:dyDescent="0.25">
      <c r="V12504" s="2"/>
      <c r="W12504" s="2"/>
      <c r="X12504" s="2"/>
      <c r="Y12504" s="2"/>
      <c r="Z12504" s="2"/>
      <c r="AA12504" s="2"/>
      <c r="AB12504" s="2"/>
      <c r="AC12504" s="2"/>
      <c r="AD12504" s="2"/>
      <c r="AE12504" s="2"/>
    </row>
    <row r="12505" spans="22:31" x14ac:dyDescent="0.25">
      <c r="V12505" s="2"/>
      <c r="W12505" s="2"/>
      <c r="X12505" s="2"/>
      <c r="Y12505" s="2"/>
      <c r="Z12505" s="2"/>
      <c r="AA12505" s="2"/>
      <c r="AB12505" s="2"/>
      <c r="AC12505" s="2"/>
      <c r="AD12505" s="2"/>
      <c r="AE12505" s="2"/>
    </row>
    <row r="12506" spans="22:31" x14ac:dyDescent="0.25">
      <c r="V12506" s="2"/>
      <c r="W12506" s="2"/>
      <c r="X12506" s="2"/>
      <c r="Y12506" s="2"/>
      <c r="Z12506" s="2"/>
      <c r="AA12506" s="2"/>
      <c r="AB12506" s="2"/>
      <c r="AC12506" s="2"/>
      <c r="AD12506" s="2"/>
      <c r="AE12506" s="2"/>
    </row>
    <row r="12507" spans="22:31" x14ac:dyDescent="0.25">
      <c r="V12507" s="2"/>
      <c r="W12507" s="2"/>
      <c r="X12507" s="2"/>
      <c r="Y12507" s="2"/>
      <c r="Z12507" s="2"/>
      <c r="AA12507" s="2"/>
      <c r="AB12507" s="2"/>
      <c r="AC12507" s="2"/>
      <c r="AD12507" s="2"/>
      <c r="AE12507" s="2"/>
    </row>
    <row r="12508" spans="22:31" x14ac:dyDescent="0.25">
      <c r="V12508" s="2"/>
      <c r="W12508" s="2"/>
      <c r="X12508" s="2"/>
      <c r="Y12508" s="2"/>
      <c r="Z12508" s="2"/>
      <c r="AA12508" s="2"/>
      <c r="AB12508" s="2"/>
      <c r="AC12508" s="2"/>
      <c r="AD12508" s="2"/>
      <c r="AE12508" s="2"/>
    </row>
    <row r="12509" spans="22:31" x14ac:dyDescent="0.25">
      <c r="V12509" s="2"/>
      <c r="W12509" s="2"/>
      <c r="X12509" s="2"/>
      <c r="Y12509" s="2"/>
      <c r="Z12509" s="2"/>
      <c r="AA12509" s="2"/>
      <c r="AB12509" s="2"/>
      <c r="AC12509" s="2"/>
      <c r="AD12509" s="2"/>
      <c r="AE12509" s="2"/>
    </row>
    <row r="12510" spans="22:31" x14ac:dyDescent="0.25">
      <c r="V12510" s="2"/>
      <c r="W12510" s="2"/>
      <c r="X12510" s="2"/>
      <c r="Y12510" s="2"/>
      <c r="Z12510" s="2"/>
      <c r="AA12510" s="2"/>
      <c r="AB12510" s="2"/>
      <c r="AC12510" s="2"/>
      <c r="AD12510" s="2"/>
      <c r="AE12510" s="2"/>
    </row>
    <row r="12511" spans="22:31" x14ac:dyDescent="0.25">
      <c r="V12511" s="2"/>
      <c r="W12511" s="2"/>
      <c r="X12511" s="2"/>
      <c r="Y12511" s="2"/>
      <c r="Z12511" s="2"/>
      <c r="AA12511" s="2"/>
      <c r="AB12511" s="2"/>
      <c r="AC12511" s="2"/>
      <c r="AD12511" s="2"/>
      <c r="AE12511" s="2"/>
    </row>
    <row r="12512" spans="22:31" x14ac:dyDescent="0.25">
      <c r="V12512" s="2"/>
      <c r="W12512" s="2"/>
      <c r="X12512" s="2"/>
      <c r="Y12512" s="2"/>
      <c r="Z12512" s="2"/>
      <c r="AA12512" s="2"/>
      <c r="AB12512" s="2"/>
      <c r="AC12512" s="2"/>
      <c r="AD12512" s="2"/>
      <c r="AE12512" s="2"/>
    </row>
    <row r="12513" spans="22:31" x14ac:dyDescent="0.25">
      <c r="V12513" s="2"/>
      <c r="W12513" s="2"/>
      <c r="X12513" s="2"/>
      <c r="Y12513" s="2"/>
      <c r="Z12513" s="2"/>
      <c r="AA12513" s="2"/>
      <c r="AB12513" s="2"/>
      <c r="AC12513" s="2"/>
      <c r="AD12513" s="2"/>
      <c r="AE12513" s="2"/>
    </row>
    <row r="12514" spans="22:31" x14ac:dyDescent="0.25">
      <c r="V12514" s="2"/>
      <c r="W12514" s="2"/>
      <c r="X12514" s="2"/>
      <c r="Y12514" s="2"/>
      <c r="Z12514" s="2"/>
      <c r="AA12514" s="2"/>
      <c r="AB12514" s="2"/>
      <c r="AC12514" s="2"/>
      <c r="AD12514" s="2"/>
      <c r="AE12514" s="2"/>
    </row>
    <row r="12515" spans="22:31" x14ac:dyDescent="0.25">
      <c r="V12515" s="2"/>
      <c r="W12515" s="2"/>
      <c r="X12515" s="2"/>
      <c r="Y12515" s="2"/>
      <c r="Z12515" s="2"/>
      <c r="AA12515" s="2"/>
      <c r="AB12515" s="2"/>
      <c r="AC12515" s="2"/>
      <c r="AD12515" s="2"/>
      <c r="AE12515" s="2"/>
    </row>
    <row r="12516" spans="22:31" x14ac:dyDescent="0.25">
      <c r="V12516" s="2"/>
      <c r="W12516" s="2"/>
      <c r="X12516" s="2"/>
      <c r="Y12516" s="2"/>
      <c r="Z12516" s="2"/>
      <c r="AA12516" s="2"/>
      <c r="AB12516" s="2"/>
      <c r="AC12516" s="2"/>
      <c r="AD12516" s="2"/>
      <c r="AE12516" s="2"/>
    </row>
    <row r="12517" spans="22:31" x14ac:dyDescent="0.25">
      <c r="V12517" s="2"/>
      <c r="W12517" s="2"/>
      <c r="X12517" s="2"/>
      <c r="Y12517" s="2"/>
      <c r="Z12517" s="2"/>
      <c r="AA12517" s="2"/>
      <c r="AB12517" s="2"/>
      <c r="AC12517" s="2"/>
      <c r="AD12517" s="2"/>
      <c r="AE12517" s="2"/>
    </row>
    <row r="12518" spans="22:31" x14ac:dyDescent="0.25">
      <c r="V12518" s="2"/>
      <c r="W12518" s="2"/>
      <c r="X12518" s="2"/>
      <c r="Y12518" s="2"/>
      <c r="Z12518" s="2"/>
      <c r="AA12518" s="2"/>
      <c r="AB12518" s="2"/>
      <c r="AC12518" s="2"/>
      <c r="AD12518" s="2"/>
      <c r="AE12518" s="2"/>
    </row>
    <row r="12519" spans="22:31" x14ac:dyDescent="0.25">
      <c r="V12519" s="2"/>
      <c r="W12519" s="2"/>
      <c r="X12519" s="2"/>
      <c r="Y12519" s="2"/>
      <c r="Z12519" s="2"/>
      <c r="AA12519" s="2"/>
      <c r="AB12519" s="2"/>
      <c r="AC12519" s="2"/>
      <c r="AD12519" s="2"/>
      <c r="AE12519" s="2"/>
    </row>
    <row r="12520" spans="22:31" x14ac:dyDescent="0.25">
      <c r="V12520" s="2"/>
      <c r="W12520" s="2"/>
      <c r="X12520" s="2"/>
      <c r="Y12520" s="2"/>
      <c r="Z12520" s="2"/>
      <c r="AA12520" s="2"/>
      <c r="AB12520" s="2"/>
      <c r="AC12520" s="2"/>
      <c r="AD12520" s="2"/>
      <c r="AE12520" s="2"/>
    </row>
    <row r="12521" spans="22:31" x14ac:dyDescent="0.25">
      <c r="V12521" s="2"/>
      <c r="W12521" s="2"/>
      <c r="X12521" s="2"/>
      <c r="Y12521" s="2"/>
      <c r="Z12521" s="2"/>
      <c r="AA12521" s="2"/>
      <c r="AB12521" s="2"/>
      <c r="AC12521" s="2"/>
      <c r="AD12521" s="2"/>
      <c r="AE12521" s="2"/>
    </row>
    <row r="12522" spans="22:31" x14ac:dyDescent="0.25">
      <c r="V12522" s="2"/>
      <c r="W12522" s="2"/>
      <c r="X12522" s="2"/>
      <c r="Y12522" s="2"/>
      <c r="Z12522" s="2"/>
      <c r="AA12522" s="2"/>
      <c r="AB12522" s="2"/>
      <c r="AC12522" s="2"/>
      <c r="AD12522" s="2"/>
      <c r="AE12522" s="2"/>
    </row>
    <row r="12523" spans="22:31" x14ac:dyDescent="0.25">
      <c r="V12523" s="2"/>
      <c r="W12523" s="2"/>
      <c r="X12523" s="2"/>
      <c r="Y12523" s="2"/>
      <c r="Z12523" s="2"/>
      <c r="AA12523" s="2"/>
      <c r="AB12523" s="2"/>
      <c r="AC12523" s="2"/>
      <c r="AD12523" s="2"/>
      <c r="AE12523" s="2"/>
    </row>
    <row r="12524" spans="22:31" x14ac:dyDescent="0.25">
      <c r="V12524" s="2"/>
      <c r="W12524" s="2"/>
      <c r="X12524" s="2"/>
      <c r="Y12524" s="2"/>
      <c r="Z12524" s="2"/>
      <c r="AA12524" s="2"/>
      <c r="AB12524" s="2"/>
      <c r="AC12524" s="2"/>
      <c r="AD12524" s="2"/>
      <c r="AE12524" s="2"/>
    </row>
    <row r="12525" spans="22:31" x14ac:dyDescent="0.25">
      <c r="V12525" s="2"/>
      <c r="W12525" s="2"/>
      <c r="X12525" s="2"/>
      <c r="Y12525" s="2"/>
      <c r="Z12525" s="2"/>
      <c r="AA12525" s="2"/>
      <c r="AB12525" s="2"/>
      <c r="AC12525" s="2"/>
      <c r="AD12525" s="2"/>
      <c r="AE12525" s="2"/>
    </row>
    <row r="12526" spans="22:31" x14ac:dyDescent="0.25">
      <c r="V12526" s="2"/>
      <c r="W12526" s="2"/>
      <c r="X12526" s="2"/>
      <c r="Y12526" s="2"/>
      <c r="Z12526" s="2"/>
      <c r="AA12526" s="2"/>
      <c r="AB12526" s="2"/>
      <c r="AC12526" s="2"/>
      <c r="AD12526" s="2"/>
      <c r="AE12526" s="2"/>
    </row>
    <row r="12527" spans="22:31" x14ac:dyDescent="0.25">
      <c r="V12527" s="2"/>
      <c r="W12527" s="2"/>
      <c r="X12527" s="2"/>
      <c r="Y12527" s="2"/>
      <c r="Z12527" s="2"/>
      <c r="AA12527" s="2"/>
      <c r="AB12527" s="2"/>
      <c r="AC12527" s="2"/>
      <c r="AD12527" s="2"/>
      <c r="AE12527" s="2"/>
    </row>
    <row r="12528" spans="22:31" x14ac:dyDescent="0.25">
      <c r="V12528" s="2"/>
      <c r="W12528" s="2"/>
      <c r="X12528" s="2"/>
      <c r="Y12528" s="2"/>
      <c r="Z12528" s="2"/>
      <c r="AA12528" s="2"/>
      <c r="AB12528" s="2"/>
      <c r="AC12528" s="2"/>
      <c r="AD12528" s="2"/>
      <c r="AE12528" s="2"/>
    </row>
    <row r="12529" spans="22:31" x14ac:dyDescent="0.25">
      <c r="V12529" s="2"/>
      <c r="W12529" s="2"/>
      <c r="X12529" s="2"/>
      <c r="Y12529" s="2"/>
      <c r="Z12529" s="2"/>
      <c r="AA12529" s="2"/>
      <c r="AB12529" s="2"/>
      <c r="AC12529" s="2"/>
      <c r="AD12529" s="2"/>
      <c r="AE12529" s="2"/>
    </row>
    <row r="12530" spans="22:31" x14ac:dyDescent="0.25">
      <c r="V12530" s="2"/>
      <c r="W12530" s="2"/>
      <c r="X12530" s="2"/>
      <c r="Y12530" s="2"/>
      <c r="Z12530" s="2"/>
      <c r="AA12530" s="2"/>
      <c r="AB12530" s="2"/>
      <c r="AC12530" s="2"/>
      <c r="AD12530" s="2"/>
      <c r="AE12530" s="2"/>
    </row>
    <row r="12531" spans="22:31" x14ac:dyDescent="0.25">
      <c r="V12531" s="2"/>
      <c r="W12531" s="2"/>
      <c r="X12531" s="2"/>
      <c r="Y12531" s="2"/>
      <c r="Z12531" s="2"/>
      <c r="AA12531" s="2"/>
      <c r="AB12531" s="2"/>
      <c r="AC12531" s="2"/>
      <c r="AD12531" s="2"/>
      <c r="AE12531" s="2"/>
    </row>
    <row r="12532" spans="22:31" x14ac:dyDescent="0.25">
      <c r="V12532" s="2"/>
      <c r="W12532" s="2"/>
      <c r="X12532" s="2"/>
      <c r="Y12532" s="2"/>
      <c r="Z12532" s="2"/>
      <c r="AA12532" s="2"/>
      <c r="AB12532" s="2"/>
      <c r="AC12532" s="2"/>
      <c r="AD12532" s="2"/>
      <c r="AE12532" s="2"/>
    </row>
    <row r="12533" spans="22:31" x14ac:dyDescent="0.25">
      <c r="V12533" s="2"/>
      <c r="W12533" s="2"/>
      <c r="X12533" s="2"/>
      <c r="Y12533" s="2"/>
      <c r="Z12533" s="2"/>
      <c r="AA12533" s="2"/>
      <c r="AB12533" s="2"/>
      <c r="AC12533" s="2"/>
      <c r="AD12533" s="2"/>
      <c r="AE12533" s="2"/>
    </row>
    <row r="12534" spans="22:31" x14ac:dyDescent="0.25">
      <c r="V12534" s="2"/>
      <c r="W12534" s="2"/>
      <c r="X12534" s="2"/>
      <c r="Y12534" s="2"/>
      <c r="Z12534" s="2"/>
      <c r="AA12534" s="2"/>
      <c r="AB12534" s="2"/>
      <c r="AC12534" s="2"/>
      <c r="AD12534" s="2"/>
      <c r="AE12534" s="2"/>
    </row>
    <row r="12535" spans="22:31" x14ac:dyDescent="0.25">
      <c r="V12535" s="2"/>
      <c r="W12535" s="2"/>
      <c r="X12535" s="2"/>
      <c r="Y12535" s="2"/>
      <c r="Z12535" s="2"/>
      <c r="AA12535" s="2"/>
      <c r="AB12535" s="2"/>
      <c r="AC12535" s="2"/>
      <c r="AD12535" s="2"/>
      <c r="AE12535" s="2"/>
    </row>
    <row r="12536" spans="22:31" x14ac:dyDescent="0.25">
      <c r="V12536" s="2"/>
      <c r="W12536" s="2"/>
      <c r="X12536" s="2"/>
      <c r="Y12536" s="2"/>
      <c r="Z12536" s="2"/>
      <c r="AA12536" s="2"/>
      <c r="AB12536" s="2"/>
      <c r="AC12536" s="2"/>
      <c r="AD12536" s="2"/>
      <c r="AE12536" s="2"/>
    </row>
    <row r="12537" spans="22:31" x14ac:dyDescent="0.25">
      <c r="V12537" s="2"/>
      <c r="W12537" s="2"/>
      <c r="X12537" s="2"/>
      <c r="Y12537" s="2"/>
      <c r="Z12537" s="2"/>
      <c r="AA12537" s="2"/>
      <c r="AB12537" s="2"/>
      <c r="AC12537" s="2"/>
      <c r="AD12537" s="2"/>
      <c r="AE12537" s="2"/>
    </row>
    <row r="12538" spans="22:31" x14ac:dyDescent="0.25">
      <c r="V12538" s="2"/>
      <c r="W12538" s="2"/>
      <c r="X12538" s="2"/>
      <c r="Y12538" s="2"/>
      <c r="Z12538" s="2"/>
      <c r="AA12538" s="2"/>
      <c r="AB12538" s="2"/>
      <c r="AC12538" s="2"/>
      <c r="AD12538" s="2"/>
      <c r="AE12538" s="2"/>
    </row>
    <row r="12539" spans="22:31" x14ac:dyDescent="0.25">
      <c r="V12539" s="2"/>
      <c r="W12539" s="2"/>
      <c r="X12539" s="2"/>
      <c r="Y12539" s="2"/>
      <c r="Z12539" s="2"/>
      <c r="AA12539" s="2"/>
      <c r="AB12539" s="2"/>
      <c r="AC12539" s="2"/>
      <c r="AD12539" s="2"/>
      <c r="AE12539" s="2"/>
    </row>
    <row r="12540" spans="22:31" x14ac:dyDescent="0.25">
      <c r="V12540" s="2"/>
      <c r="W12540" s="2"/>
      <c r="X12540" s="2"/>
      <c r="Y12540" s="2"/>
      <c r="Z12540" s="2"/>
      <c r="AA12540" s="2"/>
      <c r="AB12540" s="2"/>
      <c r="AC12540" s="2"/>
      <c r="AD12540" s="2"/>
      <c r="AE12540" s="2"/>
    </row>
    <row r="12541" spans="22:31" x14ac:dyDescent="0.25">
      <c r="V12541" s="2"/>
      <c r="W12541" s="2"/>
      <c r="X12541" s="2"/>
      <c r="Y12541" s="2"/>
      <c r="Z12541" s="2"/>
      <c r="AA12541" s="2"/>
      <c r="AB12541" s="2"/>
      <c r="AC12541" s="2"/>
      <c r="AD12541" s="2"/>
      <c r="AE12541" s="2"/>
    </row>
    <row r="12542" spans="22:31" x14ac:dyDescent="0.25">
      <c r="V12542" s="2"/>
      <c r="W12542" s="2"/>
      <c r="X12542" s="2"/>
      <c r="Y12542" s="2"/>
      <c r="Z12542" s="2"/>
      <c r="AA12542" s="2"/>
      <c r="AB12542" s="2"/>
      <c r="AC12542" s="2"/>
      <c r="AD12542" s="2"/>
      <c r="AE12542" s="2"/>
    </row>
    <row r="12543" spans="22:31" x14ac:dyDescent="0.25">
      <c r="V12543" s="2"/>
      <c r="W12543" s="2"/>
      <c r="X12543" s="2"/>
      <c r="Y12543" s="2"/>
      <c r="Z12543" s="2"/>
      <c r="AA12543" s="2"/>
      <c r="AB12543" s="2"/>
      <c r="AC12543" s="2"/>
      <c r="AD12543" s="2"/>
      <c r="AE12543" s="2"/>
    </row>
    <row r="12544" spans="22:31" x14ac:dyDescent="0.25">
      <c r="V12544" s="2"/>
      <c r="W12544" s="2"/>
      <c r="X12544" s="2"/>
      <c r="Y12544" s="2"/>
      <c r="Z12544" s="2"/>
      <c r="AA12544" s="2"/>
      <c r="AB12544" s="2"/>
      <c r="AC12544" s="2"/>
      <c r="AD12544" s="2"/>
      <c r="AE12544" s="2"/>
    </row>
    <row r="12545" spans="22:31" x14ac:dyDescent="0.25">
      <c r="V12545" s="2"/>
      <c r="W12545" s="2"/>
      <c r="X12545" s="2"/>
      <c r="Y12545" s="2"/>
      <c r="Z12545" s="2"/>
      <c r="AA12545" s="2"/>
      <c r="AB12545" s="2"/>
      <c r="AC12545" s="2"/>
      <c r="AD12545" s="2"/>
      <c r="AE12545" s="2"/>
    </row>
    <row r="12546" spans="22:31" x14ac:dyDescent="0.25">
      <c r="V12546" s="2"/>
      <c r="W12546" s="2"/>
      <c r="X12546" s="2"/>
      <c r="Y12546" s="2"/>
      <c r="Z12546" s="2"/>
      <c r="AA12546" s="2"/>
      <c r="AB12546" s="2"/>
      <c r="AC12546" s="2"/>
      <c r="AD12546" s="2"/>
      <c r="AE12546" s="2"/>
    </row>
    <row r="12547" spans="22:31" x14ac:dyDescent="0.25">
      <c r="V12547" s="2"/>
      <c r="W12547" s="2"/>
      <c r="X12547" s="2"/>
      <c r="Y12547" s="2"/>
      <c r="Z12547" s="2"/>
      <c r="AA12547" s="2"/>
      <c r="AB12547" s="2"/>
      <c r="AC12547" s="2"/>
      <c r="AD12547" s="2"/>
      <c r="AE12547" s="2"/>
    </row>
    <row r="12548" spans="22:31" x14ac:dyDescent="0.25">
      <c r="V12548" s="2"/>
      <c r="W12548" s="2"/>
      <c r="X12548" s="2"/>
      <c r="Y12548" s="2"/>
      <c r="Z12548" s="2"/>
      <c r="AA12548" s="2"/>
      <c r="AB12548" s="2"/>
      <c r="AC12548" s="2"/>
      <c r="AD12548" s="2"/>
      <c r="AE12548" s="2"/>
    </row>
    <row r="12549" spans="22:31" x14ac:dyDescent="0.25">
      <c r="V12549" s="2"/>
      <c r="W12549" s="2"/>
      <c r="X12549" s="2"/>
      <c r="Y12549" s="2"/>
      <c r="Z12549" s="2"/>
      <c r="AA12549" s="2"/>
      <c r="AB12549" s="2"/>
      <c r="AC12549" s="2"/>
      <c r="AD12549" s="2"/>
      <c r="AE12549" s="2"/>
    </row>
    <row r="12550" spans="22:31" x14ac:dyDescent="0.25">
      <c r="V12550" s="2"/>
      <c r="W12550" s="2"/>
      <c r="X12550" s="2"/>
      <c r="Y12550" s="2"/>
      <c r="Z12550" s="2"/>
      <c r="AA12550" s="2"/>
      <c r="AB12550" s="2"/>
      <c r="AC12550" s="2"/>
      <c r="AD12550" s="2"/>
      <c r="AE12550" s="2"/>
    </row>
    <row r="12551" spans="22:31" x14ac:dyDescent="0.25">
      <c r="V12551" s="2"/>
      <c r="W12551" s="2"/>
      <c r="X12551" s="2"/>
      <c r="Y12551" s="2"/>
      <c r="Z12551" s="2"/>
      <c r="AA12551" s="2"/>
      <c r="AB12551" s="2"/>
      <c r="AC12551" s="2"/>
      <c r="AD12551" s="2"/>
      <c r="AE12551" s="2"/>
    </row>
    <row r="12552" spans="22:31" x14ac:dyDescent="0.25">
      <c r="V12552" s="2"/>
      <c r="W12552" s="2"/>
      <c r="X12552" s="2"/>
      <c r="Y12552" s="2"/>
      <c r="Z12552" s="2"/>
      <c r="AA12552" s="2"/>
      <c r="AB12552" s="2"/>
      <c r="AC12552" s="2"/>
      <c r="AD12552" s="2"/>
      <c r="AE12552" s="2"/>
    </row>
    <row r="12553" spans="22:31" x14ac:dyDescent="0.25">
      <c r="V12553" s="2"/>
      <c r="W12553" s="2"/>
      <c r="X12553" s="2"/>
      <c r="Y12553" s="2"/>
      <c r="Z12553" s="2"/>
      <c r="AA12553" s="2"/>
      <c r="AB12553" s="2"/>
      <c r="AC12553" s="2"/>
      <c r="AD12553" s="2"/>
      <c r="AE12553" s="2"/>
    </row>
    <row r="12554" spans="22:31" x14ac:dyDescent="0.25">
      <c r="V12554" s="2"/>
      <c r="W12554" s="2"/>
      <c r="X12554" s="2"/>
      <c r="Y12554" s="2"/>
      <c r="Z12554" s="2"/>
      <c r="AA12554" s="2"/>
      <c r="AB12554" s="2"/>
      <c r="AC12554" s="2"/>
      <c r="AD12554" s="2"/>
      <c r="AE12554" s="2"/>
    </row>
    <row r="12555" spans="22:31" x14ac:dyDescent="0.25">
      <c r="V12555" s="2"/>
      <c r="W12555" s="2"/>
      <c r="X12555" s="2"/>
      <c r="Y12555" s="2"/>
      <c r="Z12555" s="2"/>
      <c r="AA12555" s="2"/>
      <c r="AB12555" s="2"/>
      <c r="AC12555" s="2"/>
      <c r="AD12555" s="2"/>
      <c r="AE12555" s="2"/>
    </row>
    <row r="12556" spans="22:31" x14ac:dyDescent="0.25">
      <c r="V12556" s="2"/>
      <c r="W12556" s="2"/>
      <c r="X12556" s="2"/>
      <c r="Y12556" s="2"/>
      <c r="Z12556" s="2"/>
      <c r="AA12556" s="2"/>
      <c r="AB12556" s="2"/>
      <c r="AC12556" s="2"/>
      <c r="AD12556" s="2"/>
      <c r="AE12556" s="2"/>
    </row>
    <row r="12557" spans="22:31" x14ac:dyDescent="0.25">
      <c r="V12557" s="2"/>
      <c r="W12557" s="2"/>
      <c r="X12557" s="2"/>
      <c r="Y12557" s="2"/>
      <c r="Z12557" s="2"/>
      <c r="AA12557" s="2"/>
      <c r="AB12557" s="2"/>
      <c r="AC12557" s="2"/>
      <c r="AD12557" s="2"/>
      <c r="AE12557" s="2"/>
    </row>
    <row r="12558" spans="22:31" x14ac:dyDescent="0.25">
      <c r="V12558" s="2"/>
      <c r="W12558" s="2"/>
      <c r="X12558" s="2"/>
      <c r="Y12558" s="2"/>
      <c r="Z12558" s="2"/>
      <c r="AA12558" s="2"/>
      <c r="AB12558" s="2"/>
      <c r="AC12558" s="2"/>
      <c r="AD12558" s="2"/>
      <c r="AE12558" s="2"/>
    </row>
    <row r="12559" spans="22:31" x14ac:dyDescent="0.25">
      <c r="V12559" s="2"/>
      <c r="W12559" s="2"/>
      <c r="X12559" s="2"/>
      <c r="Y12559" s="2"/>
      <c r="Z12559" s="2"/>
      <c r="AA12559" s="2"/>
      <c r="AB12559" s="2"/>
      <c r="AC12559" s="2"/>
      <c r="AD12559" s="2"/>
      <c r="AE12559" s="2"/>
    </row>
    <row r="12560" spans="22:31" x14ac:dyDescent="0.25">
      <c r="V12560" s="2"/>
      <c r="W12560" s="2"/>
      <c r="X12560" s="2"/>
      <c r="Y12560" s="2"/>
      <c r="Z12560" s="2"/>
      <c r="AA12560" s="2"/>
      <c r="AB12560" s="2"/>
      <c r="AC12560" s="2"/>
      <c r="AD12560" s="2"/>
      <c r="AE12560" s="2"/>
    </row>
    <row r="12561" spans="22:31" x14ac:dyDescent="0.25">
      <c r="V12561" s="2"/>
      <c r="W12561" s="2"/>
      <c r="X12561" s="2"/>
      <c r="Y12561" s="2"/>
      <c r="Z12561" s="2"/>
      <c r="AA12561" s="2"/>
      <c r="AB12561" s="2"/>
      <c r="AC12561" s="2"/>
      <c r="AD12561" s="2"/>
      <c r="AE12561" s="2"/>
    </row>
    <row r="12562" spans="22:31" x14ac:dyDescent="0.25">
      <c r="V12562" s="2"/>
      <c r="W12562" s="2"/>
      <c r="X12562" s="2"/>
      <c r="Y12562" s="2"/>
      <c r="Z12562" s="2"/>
      <c r="AA12562" s="2"/>
      <c r="AB12562" s="2"/>
      <c r="AC12562" s="2"/>
      <c r="AD12562" s="2"/>
      <c r="AE12562" s="2"/>
    </row>
    <row r="12563" spans="22:31" x14ac:dyDescent="0.25">
      <c r="V12563" s="2"/>
      <c r="W12563" s="2"/>
      <c r="X12563" s="2"/>
      <c r="Y12563" s="2"/>
      <c r="Z12563" s="2"/>
      <c r="AA12563" s="2"/>
      <c r="AB12563" s="2"/>
      <c r="AC12563" s="2"/>
      <c r="AD12563" s="2"/>
      <c r="AE12563" s="2"/>
    </row>
    <row r="12564" spans="22:31" x14ac:dyDescent="0.25">
      <c r="V12564" s="2"/>
      <c r="W12564" s="2"/>
      <c r="X12564" s="2"/>
      <c r="Y12564" s="2"/>
      <c r="Z12564" s="2"/>
      <c r="AA12564" s="2"/>
      <c r="AB12564" s="2"/>
      <c r="AC12564" s="2"/>
      <c r="AD12564" s="2"/>
      <c r="AE12564" s="2"/>
    </row>
    <row r="12565" spans="22:31" x14ac:dyDescent="0.25">
      <c r="V12565" s="2"/>
      <c r="W12565" s="2"/>
      <c r="X12565" s="2"/>
      <c r="Y12565" s="2"/>
      <c r="Z12565" s="2"/>
      <c r="AA12565" s="2"/>
      <c r="AB12565" s="2"/>
      <c r="AC12565" s="2"/>
      <c r="AD12565" s="2"/>
      <c r="AE12565" s="2"/>
    </row>
    <row r="12566" spans="22:31" x14ac:dyDescent="0.25">
      <c r="V12566" s="2"/>
      <c r="W12566" s="2"/>
      <c r="X12566" s="2"/>
      <c r="Y12566" s="2"/>
      <c r="Z12566" s="2"/>
      <c r="AA12566" s="2"/>
      <c r="AB12566" s="2"/>
      <c r="AC12566" s="2"/>
      <c r="AD12566" s="2"/>
      <c r="AE12566" s="2"/>
    </row>
    <row r="12567" spans="22:31" x14ac:dyDescent="0.25">
      <c r="V12567" s="2"/>
      <c r="W12567" s="2"/>
      <c r="X12567" s="2"/>
      <c r="Y12567" s="2"/>
      <c r="Z12567" s="2"/>
      <c r="AA12567" s="2"/>
      <c r="AB12567" s="2"/>
      <c r="AC12567" s="2"/>
      <c r="AD12567" s="2"/>
      <c r="AE12567" s="2"/>
    </row>
    <row r="12568" spans="22:31" x14ac:dyDescent="0.25">
      <c r="V12568" s="2"/>
      <c r="W12568" s="2"/>
      <c r="X12568" s="2"/>
      <c r="Y12568" s="2"/>
      <c r="Z12568" s="2"/>
      <c r="AA12568" s="2"/>
      <c r="AB12568" s="2"/>
      <c r="AC12568" s="2"/>
      <c r="AD12568" s="2"/>
      <c r="AE12568" s="2"/>
    </row>
    <row r="12569" spans="22:31" x14ac:dyDescent="0.25">
      <c r="V12569" s="2"/>
      <c r="W12569" s="2"/>
      <c r="X12569" s="2"/>
      <c r="Y12569" s="2"/>
      <c r="Z12569" s="2"/>
      <c r="AA12569" s="2"/>
      <c r="AB12569" s="2"/>
      <c r="AC12569" s="2"/>
      <c r="AD12569" s="2"/>
      <c r="AE12569" s="2"/>
    </row>
    <row r="12570" spans="22:31" x14ac:dyDescent="0.25">
      <c r="V12570" s="2"/>
      <c r="W12570" s="2"/>
      <c r="X12570" s="2"/>
      <c r="Y12570" s="2"/>
      <c r="Z12570" s="2"/>
      <c r="AA12570" s="2"/>
      <c r="AB12570" s="2"/>
      <c r="AC12570" s="2"/>
      <c r="AD12570" s="2"/>
      <c r="AE12570" s="2"/>
    </row>
    <row r="12571" spans="22:31" x14ac:dyDescent="0.25">
      <c r="V12571" s="2"/>
      <c r="W12571" s="2"/>
      <c r="X12571" s="2"/>
      <c r="Y12571" s="2"/>
      <c r="Z12571" s="2"/>
      <c r="AA12571" s="2"/>
      <c r="AB12571" s="2"/>
      <c r="AC12571" s="2"/>
      <c r="AD12571" s="2"/>
      <c r="AE12571" s="2"/>
    </row>
    <row r="12572" spans="22:31" x14ac:dyDescent="0.25">
      <c r="V12572" s="2"/>
      <c r="W12572" s="2"/>
      <c r="X12572" s="2"/>
      <c r="Y12572" s="2"/>
      <c r="Z12572" s="2"/>
      <c r="AA12572" s="2"/>
      <c r="AB12572" s="2"/>
      <c r="AC12572" s="2"/>
      <c r="AD12572" s="2"/>
      <c r="AE12572" s="2"/>
    </row>
    <row r="12573" spans="22:31" x14ac:dyDescent="0.25">
      <c r="V12573" s="2"/>
      <c r="W12573" s="2"/>
      <c r="X12573" s="2"/>
      <c r="Y12573" s="2"/>
      <c r="Z12573" s="2"/>
      <c r="AA12573" s="2"/>
      <c r="AB12573" s="2"/>
      <c r="AC12573" s="2"/>
      <c r="AD12573" s="2"/>
      <c r="AE12573" s="2"/>
    </row>
    <row r="12574" spans="22:31" x14ac:dyDescent="0.25">
      <c r="V12574" s="2"/>
      <c r="W12574" s="2"/>
      <c r="X12574" s="2"/>
      <c r="Y12574" s="2"/>
      <c r="Z12574" s="2"/>
      <c r="AA12574" s="2"/>
      <c r="AB12574" s="2"/>
      <c r="AC12574" s="2"/>
      <c r="AD12574" s="2"/>
      <c r="AE12574" s="2"/>
    </row>
    <row r="12575" spans="22:31" x14ac:dyDescent="0.25">
      <c r="V12575" s="2"/>
      <c r="W12575" s="2"/>
      <c r="X12575" s="2"/>
      <c r="Y12575" s="2"/>
      <c r="Z12575" s="2"/>
      <c r="AA12575" s="2"/>
      <c r="AB12575" s="2"/>
      <c r="AC12575" s="2"/>
      <c r="AD12575" s="2"/>
      <c r="AE12575" s="2"/>
    </row>
    <row r="12576" spans="22:31" x14ac:dyDescent="0.25">
      <c r="V12576" s="2"/>
      <c r="W12576" s="2"/>
      <c r="X12576" s="2"/>
      <c r="Y12576" s="2"/>
      <c r="Z12576" s="2"/>
      <c r="AA12576" s="2"/>
      <c r="AB12576" s="2"/>
      <c r="AC12576" s="2"/>
      <c r="AD12576" s="2"/>
      <c r="AE12576" s="2"/>
    </row>
    <row r="12577" spans="22:31" x14ac:dyDescent="0.25">
      <c r="V12577" s="2"/>
      <c r="W12577" s="2"/>
      <c r="X12577" s="2"/>
      <c r="Y12577" s="2"/>
      <c r="Z12577" s="2"/>
      <c r="AA12577" s="2"/>
      <c r="AB12577" s="2"/>
      <c r="AC12577" s="2"/>
      <c r="AD12577" s="2"/>
      <c r="AE12577" s="2"/>
    </row>
    <row r="12578" spans="22:31" x14ac:dyDescent="0.25">
      <c r="V12578" s="2"/>
      <c r="W12578" s="2"/>
      <c r="X12578" s="2"/>
      <c r="Y12578" s="2"/>
      <c r="Z12578" s="2"/>
      <c r="AA12578" s="2"/>
      <c r="AB12578" s="2"/>
      <c r="AC12578" s="2"/>
      <c r="AD12578" s="2"/>
      <c r="AE12578" s="2"/>
    </row>
    <row r="12579" spans="22:31" x14ac:dyDescent="0.25">
      <c r="V12579" s="2"/>
      <c r="W12579" s="2"/>
      <c r="X12579" s="2"/>
      <c r="Y12579" s="2"/>
      <c r="Z12579" s="2"/>
      <c r="AA12579" s="2"/>
      <c r="AB12579" s="2"/>
      <c r="AC12579" s="2"/>
      <c r="AD12579" s="2"/>
      <c r="AE12579" s="2"/>
    </row>
    <row r="12580" spans="22:31" x14ac:dyDescent="0.25">
      <c r="V12580" s="2"/>
      <c r="W12580" s="2"/>
      <c r="X12580" s="2"/>
      <c r="Y12580" s="2"/>
      <c r="Z12580" s="2"/>
      <c r="AA12580" s="2"/>
      <c r="AB12580" s="2"/>
      <c r="AC12580" s="2"/>
      <c r="AD12580" s="2"/>
      <c r="AE12580" s="2"/>
    </row>
    <row r="12581" spans="22:31" x14ac:dyDescent="0.25">
      <c r="V12581" s="2"/>
      <c r="W12581" s="2"/>
      <c r="X12581" s="2"/>
      <c r="Y12581" s="2"/>
      <c r="Z12581" s="2"/>
      <c r="AA12581" s="2"/>
      <c r="AB12581" s="2"/>
      <c r="AC12581" s="2"/>
      <c r="AD12581" s="2"/>
      <c r="AE12581" s="2"/>
    </row>
    <row r="12582" spans="22:31" x14ac:dyDescent="0.25">
      <c r="V12582" s="2"/>
      <c r="W12582" s="2"/>
      <c r="X12582" s="2"/>
      <c r="Y12582" s="2"/>
      <c r="Z12582" s="2"/>
      <c r="AA12582" s="2"/>
      <c r="AB12582" s="2"/>
      <c r="AC12582" s="2"/>
      <c r="AD12582" s="2"/>
      <c r="AE12582" s="2"/>
    </row>
    <row r="12583" spans="22:31" x14ac:dyDescent="0.25">
      <c r="V12583" s="2"/>
      <c r="W12583" s="2"/>
      <c r="X12583" s="2"/>
      <c r="Y12583" s="2"/>
      <c r="Z12583" s="2"/>
      <c r="AA12583" s="2"/>
      <c r="AB12583" s="2"/>
      <c r="AC12583" s="2"/>
      <c r="AD12583" s="2"/>
      <c r="AE12583" s="2"/>
    </row>
    <row r="12584" spans="22:31" x14ac:dyDescent="0.25">
      <c r="V12584" s="2"/>
      <c r="W12584" s="2"/>
      <c r="X12584" s="2"/>
      <c r="Y12584" s="2"/>
      <c r="Z12584" s="2"/>
      <c r="AA12584" s="2"/>
      <c r="AB12584" s="2"/>
      <c r="AC12584" s="2"/>
      <c r="AD12584" s="2"/>
      <c r="AE12584" s="2"/>
    </row>
    <row r="12585" spans="22:31" x14ac:dyDescent="0.25">
      <c r="V12585" s="2"/>
      <c r="W12585" s="2"/>
      <c r="X12585" s="2"/>
      <c r="Y12585" s="2"/>
      <c r="Z12585" s="2"/>
      <c r="AA12585" s="2"/>
      <c r="AB12585" s="2"/>
      <c r="AC12585" s="2"/>
      <c r="AD12585" s="2"/>
      <c r="AE12585" s="2"/>
    </row>
    <row r="12586" spans="22:31" x14ac:dyDescent="0.25">
      <c r="V12586" s="2"/>
      <c r="W12586" s="2"/>
      <c r="X12586" s="2"/>
      <c r="Y12586" s="2"/>
      <c r="Z12586" s="2"/>
      <c r="AA12586" s="2"/>
      <c r="AB12586" s="2"/>
      <c r="AC12586" s="2"/>
      <c r="AD12586" s="2"/>
      <c r="AE12586" s="2"/>
    </row>
    <row r="12587" spans="22:31" x14ac:dyDescent="0.25">
      <c r="V12587" s="2"/>
      <c r="W12587" s="2"/>
      <c r="X12587" s="2"/>
      <c r="Y12587" s="2"/>
      <c r="Z12587" s="2"/>
      <c r="AA12587" s="2"/>
      <c r="AB12587" s="2"/>
      <c r="AC12587" s="2"/>
      <c r="AD12587" s="2"/>
      <c r="AE12587" s="2"/>
    </row>
    <row r="12588" spans="22:31" x14ac:dyDescent="0.25">
      <c r="V12588" s="2"/>
      <c r="W12588" s="2"/>
      <c r="X12588" s="2"/>
      <c r="Y12588" s="2"/>
      <c r="Z12588" s="2"/>
      <c r="AA12588" s="2"/>
      <c r="AB12588" s="2"/>
      <c r="AC12588" s="2"/>
      <c r="AD12588" s="2"/>
      <c r="AE12588" s="2"/>
    </row>
    <row r="12589" spans="22:31" x14ac:dyDescent="0.25">
      <c r="V12589" s="2"/>
      <c r="W12589" s="2"/>
      <c r="X12589" s="2"/>
      <c r="Y12589" s="2"/>
      <c r="Z12589" s="2"/>
      <c r="AA12589" s="2"/>
      <c r="AB12589" s="2"/>
      <c r="AC12589" s="2"/>
      <c r="AD12589" s="2"/>
      <c r="AE12589" s="2"/>
    </row>
    <row r="12590" spans="22:31" x14ac:dyDescent="0.25">
      <c r="V12590" s="2"/>
      <c r="W12590" s="2"/>
      <c r="X12590" s="2"/>
      <c r="Y12590" s="2"/>
      <c r="Z12590" s="2"/>
      <c r="AA12590" s="2"/>
      <c r="AB12590" s="2"/>
      <c r="AC12590" s="2"/>
      <c r="AD12590" s="2"/>
      <c r="AE12590" s="2"/>
    </row>
    <row r="12591" spans="22:31" x14ac:dyDescent="0.25">
      <c r="V12591" s="2"/>
      <c r="W12591" s="2"/>
      <c r="X12591" s="2"/>
      <c r="Y12591" s="2"/>
      <c r="Z12591" s="2"/>
      <c r="AA12591" s="2"/>
      <c r="AB12591" s="2"/>
      <c r="AC12591" s="2"/>
      <c r="AD12591" s="2"/>
      <c r="AE12591" s="2"/>
    </row>
    <row r="12592" spans="22:31" x14ac:dyDescent="0.25">
      <c r="V12592" s="2"/>
      <c r="W12592" s="2"/>
      <c r="X12592" s="2"/>
      <c r="Y12592" s="2"/>
      <c r="Z12592" s="2"/>
      <c r="AA12592" s="2"/>
      <c r="AB12592" s="2"/>
      <c r="AC12592" s="2"/>
      <c r="AD12592" s="2"/>
      <c r="AE12592" s="2"/>
    </row>
    <row r="12593" spans="22:31" x14ac:dyDescent="0.25">
      <c r="V12593" s="2"/>
      <c r="W12593" s="2"/>
      <c r="X12593" s="2"/>
      <c r="Y12593" s="2"/>
      <c r="Z12593" s="2"/>
      <c r="AA12593" s="2"/>
      <c r="AB12593" s="2"/>
      <c r="AC12593" s="2"/>
      <c r="AD12593" s="2"/>
      <c r="AE12593" s="2"/>
    </row>
    <row r="12594" spans="22:31" x14ac:dyDescent="0.25">
      <c r="V12594" s="2"/>
      <c r="W12594" s="2"/>
      <c r="X12594" s="2"/>
      <c r="Y12594" s="2"/>
      <c r="Z12594" s="2"/>
      <c r="AA12594" s="2"/>
      <c r="AB12594" s="2"/>
      <c r="AC12594" s="2"/>
      <c r="AD12594" s="2"/>
      <c r="AE12594" s="2"/>
    </row>
    <row r="12595" spans="22:31" x14ac:dyDescent="0.25">
      <c r="V12595" s="2"/>
      <c r="W12595" s="2"/>
      <c r="X12595" s="2"/>
      <c r="Y12595" s="2"/>
      <c r="Z12595" s="2"/>
      <c r="AA12595" s="2"/>
      <c r="AB12595" s="2"/>
      <c r="AC12595" s="2"/>
      <c r="AD12595" s="2"/>
      <c r="AE12595" s="2"/>
    </row>
    <row r="12596" spans="22:31" x14ac:dyDescent="0.25">
      <c r="V12596" s="2"/>
      <c r="W12596" s="2"/>
      <c r="X12596" s="2"/>
      <c r="Y12596" s="2"/>
      <c r="Z12596" s="2"/>
      <c r="AA12596" s="2"/>
      <c r="AB12596" s="2"/>
      <c r="AC12596" s="2"/>
      <c r="AD12596" s="2"/>
      <c r="AE12596" s="2"/>
    </row>
    <row r="12597" spans="22:31" x14ac:dyDescent="0.25">
      <c r="V12597" s="2"/>
      <c r="W12597" s="2"/>
      <c r="X12597" s="2"/>
      <c r="Y12597" s="2"/>
      <c r="Z12597" s="2"/>
      <c r="AA12597" s="2"/>
      <c r="AB12597" s="2"/>
      <c r="AC12597" s="2"/>
      <c r="AD12597" s="2"/>
      <c r="AE12597" s="2"/>
    </row>
    <row r="12598" spans="22:31" x14ac:dyDescent="0.25">
      <c r="V12598" s="2"/>
      <c r="W12598" s="2"/>
      <c r="X12598" s="2"/>
      <c r="Y12598" s="2"/>
      <c r="Z12598" s="2"/>
      <c r="AA12598" s="2"/>
      <c r="AB12598" s="2"/>
      <c r="AC12598" s="2"/>
      <c r="AD12598" s="2"/>
      <c r="AE12598" s="2"/>
    </row>
    <row r="12599" spans="22:31" x14ac:dyDescent="0.25">
      <c r="V12599" s="2"/>
      <c r="W12599" s="2"/>
      <c r="X12599" s="2"/>
      <c r="Y12599" s="2"/>
      <c r="Z12599" s="2"/>
      <c r="AA12599" s="2"/>
      <c r="AB12599" s="2"/>
      <c r="AC12599" s="2"/>
      <c r="AD12599" s="2"/>
      <c r="AE12599" s="2"/>
    </row>
    <row r="12600" spans="22:31" x14ac:dyDescent="0.25">
      <c r="V12600" s="2"/>
      <c r="W12600" s="2"/>
      <c r="X12600" s="2"/>
      <c r="Y12600" s="2"/>
      <c r="Z12600" s="2"/>
      <c r="AA12600" s="2"/>
      <c r="AB12600" s="2"/>
      <c r="AC12600" s="2"/>
      <c r="AD12600" s="2"/>
      <c r="AE12600" s="2"/>
    </row>
    <row r="12601" spans="22:31" x14ac:dyDescent="0.25">
      <c r="V12601" s="2"/>
      <c r="W12601" s="2"/>
      <c r="X12601" s="2"/>
      <c r="Y12601" s="2"/>
      <c r="Z12601" s="2"/>
      <c r="AA12601" s="2"/>
      <c r="AB12601" s="2"/>
      <c r="AC12601" s="2"/>
      <c r="AD12601" s="2"/>
      <c r="AE12601" s="2"/>
    </row>
    <row r="12602" spans="22:31" x14ac:dyDescent="0.25">
      <c r="V12602" s="2"/>
      <c r="W12602" s="2"/>
      <c r="X12602" s="2"/>
      <c r="Y12602" s="2"/>
      <c r="Z12602" s="2"/>
      <c r="AA12602" s="2"/>
      <c r="AB12602" s="2"/>
      <c r="AC12602" s="2"/>
      <c r="AD12602" s="2"/>
      <c r="AE12602" s="2"/>
    </row>
    <row r="12603" spans="22:31" x14ac:dyDescent="0.25">
      <c r="V12603" s="2"/>
      <c r="W12603" s="2"/>
      <c r="X12603" s="2"/>
      <c r="Y12603" s="2"/>
      <c r="Z12603" s="2"/>
      <c r="AA12603" s="2"/>
      <c r="AB12603" s="2"/>
      <c r="AC12603" s="2"/>
      <c r="AD12603" s="2"/>
      <c r="AE12603" s="2"/>
    </row>
    <row r="12604" spans="22:31" x14ac:dyDescent="0.25">
      <c r="V12604" s="2"/>
      <c r="W12604" s="2"/>
      <c r="X12604" s="2"/>
      <c r="Y12604" s="2"/>
      <c r="Z12604" s="2"/>
      <c r="AA12604" s="2"/>
      <c r="AB12604" s="2"/>
      <c r="AC12604" s="2"/>
      <c r="AD12604" s="2"/>
      <c r="AE12604" s="2"/>
    </row>
    <row r="12605" spans="22:31" x14ac:dyDescent="0.25">
      <c r="V12605" s="2"/>
      <c r="W12605" s="2"/>
      <c r="X12605" s="2"/>
      <c r="Y12605" s="2"/>
      <c r="Z12605" s="2"/>
      <c r="AA12605" s="2"/>
      <c r="AB12605" s="2"/>
      <c r="AC12605" s="2"/>
      <c r="AD12605" s="2"/>
      <c r="AE12605" s="2"/>
    </row>
    <row r="12606" spans="22:31" x14ac:dyDescent="0.25">
      <c r="V12606" s="2"/>
      <c r="W12606" s="2"/>
      <c r="X12606" s="2"/>
      <c r="Y12606" s="2"/>
      <c r="Z12606" s="2"/>
      <c r="AA12606" s="2"/>
      <c r="AB12606" s="2"/>
      <c r="AC12606" s="2"/>
      <c r="AD12606" s="2"/>
      <c r="AE12606" s="2"/>
    </row>
    <row r="12607" spans="22:31" x14ac:dyDescent="0.25">
      <c r="V12607" s="2"/>
      <c r="W12607" s="2"/>
      <c r="X12607" s="2"/>
      <c r="Y12607" s="2"/>
      <c r="Z12607" s="2"/>
      <c r="AA12607" s="2"/>
      <c r="AB12607" s="2"/>
      <c r="AC12607" s="2"/>
      <c r="AD12607" s="2"/>
      <c r="AE12607" s="2"/>
    </row>
    <row r="12608" spans="22:31" x14ac:dyDescent="0.25">
      <c r="V12608" s="2"/>
      <c r="W12608" s="2"/>
      <c r="X12608" s="2"/>
      <c r="Y12608" s="2"/>
      <c r="Z12608" s="2"/>
      <c r="AA12608" s="2"/>
      <c r="AB12608" s="2"/>
      <c r="AC12608" s="2"/>
      <c r="AD12608" s="2"/>
      <c r="AE12608" s="2"/>
    </row>
    <row r="12609" spans="22:31" x14ac:dyDescent="0.25">
      <c r="V12609" s="2"/>
      <c r="W12609" s="2"/>
      <c r="X12609" s="2"/>
      <c r="Y12609" s="2"/>
      <c r="Z12609" s="2"/>
      <c r="AA12609" s="2"/>
      <c r="AB12609" s="2"/>
      <c r="AC12609" s="2"/>
      <c r="AD12609" s="2"/>
      <c r="AE12609" s="2"/>
    </row>
    <row r="12610" spans="22:31" x14ac:dyDescent="0.25">
      <c r="V12610" s="2"/>
      <c r="W12610" s="2"/>
      <c r="X12610" s="2"/>
      <c r="Y12610" s="2"/>
      <c r="Z12610" s="2"/>
      <c r="AA12610" s="2"/>
      <c r="AB12610" s="2"/>
      <c r="AC12610" s="2"/>
      <c r="AD12610" s="2"/>
      <c r="AE12610" s="2"/>
    </row>
    <row r="12611" spans="22:31" x14ac:dyDescent="0.25">
      <c r="V12611" s="2"/>
      <c r="W12611" s="2"/>
      <c r="X12611" s="2"/>
      <c r="Y12611" s="2"/>
      <c r="Z12611" s="2"/>
      <c r="AA12611" s="2"/>
      <c r="AB12611" s="2"/>
      <c r="AC12611" s="2"/>
      <c r="AD12611" s="2"/>
      <c r="AE12611" s="2"/>
    </row>
    <row r="12612" spans="22:31" x14ac:dyDescent="0.25">
      <c r="V12612" s="2"/>
      <c r="W12612" s="2"/>
      <c r="X12612" s="2"/>
      <c r="Y12612" s="2"/>
      <c r="Z12612" s="2"/>
      <c r="AA12612" s="2"/>
      <c r="AB12612" s="2"/>
      <c r="AC12612" s="2"/>
      <c r="AD12612" s="2"/>
      <c r="AE12612" s="2"/>
    </row>
    <row r="12613" spans="22:31" x14ac:dyDescent="0.25">
      <c r="V12613" s="2"/>
      <c r="W12613" s="2"/>
      <c r="X12613" s="2"/>
      <c r="Y12613" s="2"/>
      <c r="Z12613" s="2"/>
      <c r="AA12613" s="2"/>
      <c r="AB12613" s="2"/>
      <c r="AC12613" s="2"/>
      <c r="AD12613" s="2"/>
      <c r="AE12613" s="2"/>
    </row>
    <row r="12614" spans="22:31" x14ac:dyDescent="0.25">
      <c r="V12614" s="2"/>
      <c r="W12614" s="2"/>
      <c r="X12614" s="2"/>
      <c r="Y12614" s="2"/>
      <c r="Z12614" s="2"/>
      <c r="AA12614" s="2"/>
      <c r="AB12614" s="2"/>
      <c r="AC12614" s="2"/>
      <c r="AD12614" s="2"/>
      <c r="AE12614" s="2"/>
    </row>
    <row r="12615" spans="22:31" x14ac:dyDescent="0.25">
      <c r="V12615" s="2"/>
      <c r="W12615" s="2"/>
      <c r="X12615" s="2"/>
      <c r="Y12615" s="2"/>
      <c r="Z12615" s="2"/>
      <c r="AA12615" s="2"/>
      <c r="AB12615" s="2"/>
      <c r="AC12615" s="2"/>
      <c r="AD12615" s="2"/>
      <c r="AE12615" s="2"/>
    </row>
    <row r="12616" spans="22:31" x14ac:dyDescent="0.25">
      <c r="V12616" s="2"/>
      <c r="W12616" s="2"/>
      <c r="X12616" s="2"/>
      <c r="Y12616" s="2"/>
      <c r="Z12616" s="2"/>
      <c r="AA12616" s="2"/>
      <c r="AB12616" s="2"/>
      <c r="AC12616" s="2"/>
      <c r="AD12616" s="2"/>
      <c r="AE12616" s="2"/>
    </row>
    <row r="12617" spans="22:31" x14ac:dyDescent="0.25">
      <c r="V12617" s="2"/>
      <c r="W12617" s="2"/>
      <c r="X12617" s="2"/>
      <c r="Y12617" s="2"/>
      <c r="Z12617" s="2"/>
      <c r="AA12617" s="2"/>
      <c r="AB12617" s="2"/>
      <c r="AC12617" s="2"/>
      <c r="AD12617" s="2"/>
      <c r="AE12617" s="2"/>
    </row>
    <row r="12618" spans="22:31" x14ac:dyDescent="0.25">
      <c r="V12618" s="2"/>
      <c r="W12618" s="2"/>
      <c r="X12618" s="2"/>
      <c r="Y12618" s="2"/>
      <c r="Z12618" s="2"/>
      <c r="AA12618" s="2"/>
      <c r="AB12618" s="2"/>
      <c r="AC12618" s="2"/>
      <c r="AD12618" s="2"/>
      <c r="AE12618" s="2"/>
    </row>
    <row r="12619" spans="22:31" x14ac:dyDescent="0.25">
      <c r="V12619" s="2"/>
      <c r="W12619" s="2"/>
      <c r="X12619" s="2"/>
      <c r="Y12619" s="2"/>
      <c r="Z12619" s="2"/>
      <c r="AA12619" s="2"/>
      <c r="AB12619" s="2"/>
      <c r="AC12619" s="2"/>
      <c r="AD12619" s="2"/>
      <c r="AE12619" s="2"/>
    </row>
    <row r="12620" spans="22:31" x14ac:dyDescent="0.25">
      <c r="V12620" s="2"/>
      <c r="W12620" s="2"/>
      <c r="X12620" s="2"/>
      <c r="Y12620" s="2"/>
      <c r="Z12620" s="2"/>
      <c r="AA12620" s="2"/>
      <c r="AB12620" s="2"/>
      <c r="AC12620" s="2"/>
      <c r="AD12620" s="2"/>
      <c r="AE12620" s="2"/>
    </row>
    <row r="12621" spans="22:31" x14ac:dyDescent="0.25">
      <c r="V12621" s="2"/>
      <c r="W12621" s="2"/>
      <c r="X12621" s="2"/>
      <c r="Y12621" s="2"/>
      <c r="Z12621" s="2"/>
      <c r="AA12621" s="2"/>
      <c r="AB12621" s="2"/>
      <c r="AC12621" s="2"/>
      <c r="AD12621" s="2"/>
      <c r="AE12621" s="2"/>
    </row>
    <row r="12622" spans="22:31" x14ac:dyDescent="0.25">
      <c r="V12622" s="2"/>
      <c r="W12622" s="2"/>
      <c r="X12622" s="2"/>
      <c r="Y12622" s="2"/>
      <c r="Z12622" s="2"/>
      <c r="AA12622" s="2"/>
      <c r="AB12622" s="2"/>
      <c r="AC12622" s="2"/>
      <c r="AD12622" s="2"/>
      <c r="AE12622" s="2"/>
    </row>
    <row r="12623" spans="22:31" x14ac:dyDescent="0.25">
      <c r="V12623" s="2"/>
      <c r="W12623" s="2"/>
      <c r="X12623" s="2"/>
      <c r="Y12623" s="2"/>
      <c r="Z12623" s="2"/>
      <c r="AA12623" s="2"/>
      <c r="AB12623" s="2"/>
      <c r="AC12623" s="2"/>
      <c r="AD12623" s="2"/>
      <c r="AE12623" s="2"/>
    </row>
    <row r="12624" spans="22:31" x14ac:dyDescent="0.25">
      <c r="V12624" s="2"/>
      <c r="W12624" s="2"/>
      <c r="X12624" s="2"/>
      <c r="Y12624" s="2"/>
      <c r="Z12624" s="2"/>
      <c r="AA12624" s="2"/>
      <c r="AB12624" s="2"/>
      <c r="AC12624" s="2"/>
      <c r="AD12624" s="2"/>
      <c r="AE12624" s="2"/>
    </row>
    <row r="12625" spans="22:31" x14ac:dyDescent="0.25">
      <c r="V12625" s="2"/>
      <c r="W12625" s="2"/>
      <c r="X12625" s="2"/>
      <c r="Y12625" s="2"/>
      <c r="Z12625" s="2"/>
      <c r="AA12625" s="2"/>
      <c r="AB12625" s="2"/>
      <c r="AC12625" s="2"/>
      <c r="AD12625" s="2"/>
      <c r="AE12625" s="2"/>
    </row>
    <row r="12626" spans="22:31" x14ac:dyDescent="0.25">
      <c r="V12626" s="2"/>
      <c r="W12626" s="2"/>
      <c r="X12626" s="2"/>
      <c r="Y12626" s="2"/>
      <c r="Z12626" s="2"/>
      <c r="AA12626" s="2"/>
      <c r="AB12626" s="2"/>
      <c r="AC12626" s="2"/>
      <c r="AD12626" s="2"/>
      <c r="AE12626" s="2"/>
    </row>
    <row r="12627" spans="22:31" x14ac:dyDescent="0.25">
      <c r="V12627" s="2"/>
      <c r="W12627" s="2"/>
      <c r="X12627" s="2"/>
      <c r="Y12627" s="2"/>
      <c r="Z12627" s="2"/>
      <c r="AA12627" s="2"/>
      <c r="AB12627" s="2"/>
      <c r="AC12627" s="2"/>
      <c r="AD12627" s="2"/>
      <c r="AE12627" s="2"/>
    </row>
    <row r="12628" spans="22:31" x14ac:dyDescent="0.25">
      <c r="V12628" s="2"/>
      <c r="W12628" s="2"/>
      <c r="X12628" s="2"/>
      <c r="Y12628" s="2"/>
      <c r="Z12628" s="2"/>
      <c r="AA12628" s="2"/>
      <c r="AB12628" s="2"/>
      <c r="AC12628" s="2"/>
      <c r="AD12628" s="2"/>
      <c r="AE12628" s="2"/>
    </row>
    <row r="12629" spans="22:31" x14ac:dyDescent="0.25">
      <c r="V12629" s="2"/>
      <c r="W12629" s="2"/>
      <c r="X12629" s="2"/>
      <c r="Y12629" s="2"/>
      <c r="Z12629" s="2"/>
      <c r="AA12629" s="2"/>
      <c r="AB12629" s="2"/>
      <c r="AC12629" s="2"/>
      <c r="AD12629" s="2"/>
      <c r="AE12629" s="2"/>
    </row>
    <row r="12630" spans="22:31" x14ac:dyDescent="0.25">
      <c r="V12630" s="2"/>
      <c r="W12630" s="2"/>
      <c r="X12630" s="2"/>
      <c r="Y12630" s="2"/>
      <c r="Z12630" s="2"/>
      <c r="AA12630" s="2"/>
      <c r="AB12630" s="2"/>
      <c r="AC12630" s="2"/>
      <c r="AD12630" s="2"/>
      <c r="AE12630" s="2"/>
    </row>
    <row r="12631" spans="22:31" x14ac:dyDescent="0.25">
      <c r="V12631" s="2"/>
      <c r="W12631" s="2"/>
      <c r="X12631" s="2"/>
      <c r="Y12631" s="2"/>
      <c r="Z12631" s="2"/>
      <c r="AA12631" s="2"/>
      <c r="AB12631" s="2"/>
      <c r="AC12631" s="2"/>
      <c r="AD12631" s="2"/>
      <c r="AE12631" s="2"/>
    </row>
    <row r="12632" spans="22:31" x14ac:dyDescent="0.25">
      <c r="V12632" s="2"/>
      <c r="W12632" s="2"/>
      <c r="X12632" s="2"/>
      <c r="Y12632" s="2"/>
      <c r="Z12632" s="2"/>
      <c r="AA12632" s="2"/>
      <c r="AB12632" s="2"/>
      <c r="AC12632" s="2"/>
      <c r="AD12632" s="2"/>
      <c r="AE12632" s="2"/>
    </row>
    <row r="12633" spans="22:31" x14ac:dyDescent="0.25">
      <c r="V12633" s="2"/>
      <c r="W12633" s="2"/>
      <c r="X12633" s="2"/>
      <c r="Y12633" s="2"/>
      <c r="Z12633" s="2"/>
      <c r="AA12633" s="2"/>
      <c r="AB12633" s="2"/>
      <c r="AC12633" s="2"/>
      <c r="AD12633" s="2"/>
      <c r="AE12633" s="2"/>
    </row>
    <row r="12634" spans="22:31" x14ac:dyDescent="0.25">
      <c r="V12634" s="2"/>
      <c r="W12634" s="2"/>
      <c r="X12634" s="2"/>
      <c r="Y12634" s="2"/>
      <c r="Z12634" s="2"/>
      <c r="AA12634" s="2"/>
      <c r="AB12634" s="2"/>
      <c r="AC12634" s="2"/>
      <c r="AD12634" s="2"/>
      <c r="AE12634" s="2"/>
    </row>
    <row r="12635" spans="22:31" x14ac:dyDescent="0.25">
      <c r="V12635" s="2"/>
      <c r="W12635" s="2"/>
      <c r="X12635" s="2"/>
      <c r="Y12635" s="2"/>
      <c r="Z12635" s="2"/>
      <c r="AA12635" s="2"/>
      <c r="AB12635" s="2"/>
      <c r="AC12635" s="2"/>
      <c r="AD12635" s="2"/>
      <c r="AE12635" s="2"/>
    </row>
    <row r="12636" spans="22:31" x14ac:dyDescent="0.25">
      <c r="V12636" s="2"/>
      <c r="W12636" s="2"/>
      <c r="X12636" s="2"/>
      <c r="Y12636" s="2"/>
      <c r="Z12636" s="2"/>
      <c r="AA12636" s="2"/>
      <c r="AB12636" s="2"/>
      <c r="AC12636" s="2"/>
      <c r="AD12636" s="2"/>
      <c r="AE12636" s="2"/>
    </row>
    <row r="12637" spans="22:31" x14ac:dyDescent="0.25">
      <c r="V12637" s="2"/>
      <c r="W12637" s="2"/>
      <c r="X12637" s="2"/>
      <c r="Y12637" s="2"/>
      <c r="Z12637" s="2"/>
      <c r="AA12637" s="2"/>
      <c r="AB12637" s="2"/>
      <c r="AC12637" s="2"/>
      <c r="AD12637" s="2"/>
      <c r="AE12637" s="2"/>
    </row>
    <row r="12638" spans="22:31" x14ac:dyDescent="0.25">
      <c r="V12638" s="2"/>
      <c r="W12638" s="2"/>
      <c r="X12638" s="2"/>
      <c r="Y12638" s="2"/>
      <c r="Z12638" s="2"/>
      <c r="AA12638" s="2"/>
      <c r="AB12638" s="2"/>
      <c r="AC12638" s="2"/>
      <c r="AD12638" s="2"/>
      <c r="AE12638" s="2"/>
    </row>
    <row r="12639" spans="22:31" x14ac:dyDescent="0.25">
      <c r="V12639" s="2"/>
      <c r="W12639" s="2"/>
      <c r="X12639" s="2"/>
      <c r="Y12639" s="2"/>
      <c r="Z12639" s="2"/>
      <c r="AA12639" s="2"/>
      <c r="AB12639" s="2"/>
      <c r="AC12639" s="2"/>
      <c r="AD12639" s="2"/>
      <c r="AE12639" s="2"/>
    </row>
    <row r="12640" spans="22:31" x14ac:dyDescent="0.25">
      <c r="V12640" s="2"/>
      <c r="W12640" s="2"/>
      <c r="X12640" s="2"/>
      <c r="Y12640" s="2"/>
      <c r="Z12640" s="2"/>
      <c r="AA12640" s="2"/>
      <c r="AB12640" s="2"/>
      <c r="AC12640" s="2"/>
      <c r="AD12640" s="2"/>
      <c r="AE12640" s="2"/>
    </row>
    <row r="12641" spans="22:31" x14ac:dyDescent="0.25">
      <c r="V12641" s="2"/>
      <c r="W12641" s="2"/>
      <c r="X12641" s="2"/>
      <c r="Y12641" s="2"/>
      <c r="Z12641" s="2"/>
      <c r="AA12641" s="2"/>
      <c r="AB12641" s="2"/>
      <c r="AC12641" s="2"/>
      <c r="AD12641" s="2"/>
      <c r="AE12641" s="2"/>
    </row>
    <row r="12642" spans="22:31" x14ac:dyDescent="0.25">
      <c r="V12642" s="2"/>
      <c r="W12642" s="2"/>
      <c r="X12642" s="2"/>
      <c r="Y12642" s="2"/>
      <c r="Z12642" s="2"/>
      <c r="AA12642" s="2"/>
      <c r="AB12642" s="2"/>
      <c r="AC12642" s="2"/>
      <c r="AD12642" s="2"/>
      <c r="AE12642" s="2"/>
    </row>
    <row r="12643" spans="22:31" x14ac:dyDescent="0.25">
      <c r="V12643" s="2"/>
      <c r="W12643" s="2"/>
      <c r="X12643" s="2"/>
      <c r="Y12643" s="2"/>
      <c r="Z12643" s="2"/>
      <c r="AA12643" s="2"/>
      <c r="AB12643" s="2"/>
      <c r="AC12643" s="2"/>
      <c r="AD12643" s="2"/>
      <c r="AE12643" s="2"/>
    </row>
    <row r="12644" spans="22:31" x14ac:dyDescent="0.25">
      <c r="V12644" s="2"/>
      <c r="W12644" s="2"/>
      <c r="X12644" s="2"/>
      <c r="Y12644" s="2"/>
      <c r="Z12644" s="2"/>
      <c r="AA12644" s="2"/>
      <c r="AB12644" s="2"/>
      <c r="AC12644" s="2"/>
      <c r="AD12644" s="2"/>
      <c r="AE12644" s="2"/>
    </row>
    <row r="12645" spans="22:31" x14ac:dyDescent="0.25">
      <c r="V12645" s="2"/>
      <c r="W12645" s="2"/>
      <c r="X12645" s="2"/>
      <c r="Y12645" s="2"/>
      <c r="Z12645" s="2"/>
      <c r="AA12645" s="2"/>
      <c r="AB12645" s="2"/>
      <c r="AC12645" s="2"/>
      <c r="AD12645" s="2"/>
      <c r="AE12645" s="2"/>
    </row>
    <row r="12646" spans="22:31" x14ac:dyDescent="0.25">
      <c r="V12646" s="2"/>
      <c r="W12646" s="2"/>
      <c r="X12646" s="2"/>
      <c r="Y12646" s="2"/>
      <c r="Z12646" s="2"/>
      <c r="AA12646" s="2"/>
      <c r="AB12646" s="2"/>
      <c r="AC12646" s="2"/>
      <c r="AD12646" s="2"/>
      <c r="AE12646" s="2"/>
    </row>
    <row r="12647" spans="22:31" x14ac:dyDescent="0.25">
      <c r="V12647" s="2"/>
      <c r="W12647" s="2"/>
      <c r="X12647" s="2"/>
      <c r="Y12647" s="2"/>
      <c r="Z12647" s="2"/>
      <c r="AA12647" s="2"/>
      <c r="AB12647" s="2"/>
      <c r="AC12647" s="2"/>
      <c r="AD12647" s="2"/>
      <c r="AE12647" s="2"/>
    </row>
    <row r="12648" spans="22:31" x14ac:dyDescent="0.25">
      <c r="V12648" s="2"/>
      <c r="W12648" s="2"/>
      <c r="X12648" s="2"/>
      <c r="Y12648" s="2"/>
      <c r="Z12648" s="2"/>
      <c r="AA12648" s="2"/>
      <c r="AB12648" s="2"/>
      <c r="AC12648" s="2"/>
      <c r="AD12648" s="2"/>
      <c r="AE12648" s="2"/>
    </row>
    <row r="12649" spans="22:31" x14ac:dyDescent="0.25">
      <c r="V12649" s="2"/>
      <c r="W12649" s="2"/>
      <c r="X12649" s="2"/>
      <c r="Y12649" s="2"/>
      <c r="Z12649" s="2"/>
      <c r="AA12649" s="2"/>
      <c r="AB12649" s="2"/>
      <c r="AC12649" s="2"/>
      <c r="AD12649" s="2"/>
      <c r="AE12649" s="2"/>
    </row>
    <row r="12650" spans="22:31" x14ac:dyDescent="0.25">
      <c r="V12650" s="2"/>
      <c r="W12650" s="2"/>
      <c r="X12650" s="2"/>
      <c r="Y12650" s="2"/>
      <c r="Z12650" s="2"/>
      <c r="AA12650" s="2"/>
      <c r="AB12650" s="2"/>
      <c r="AC12650" s="2"/>
      <c r="AD12650" s="2"/>
      <c r="AE12650" s="2"/>
    </row>
    <row r="12651" spans="22:31" x14ac:dyDescent="0.25">
      <c r="V12651" s="2"/>
      <c r="W12651" s="2"/>
      <c r="X12651" s="2"/>
      <c r="Y12651" s="2"/>
      <c r="Z12651" s="2"/>
      <c r="AA12651" s="2"/>
      <c r="AB12651" s="2"/>
      <c r="AC12651" s="2"/>
      <c r="AD12651" s="2"/>
      <c r="AE12651" s="2"/>
    </row>
    <row r="12652" spans="22:31" x14ac:dyDescent="0.25">
      <c r="V12652" s="2"/>
      <c r="W12652" s="2"/>
      <c r="X12652" s="2"/>
      <c r="Y12652" s="2"/>
      <c r="Z12652" s="2"/>
      <c r="AA12652" s="2"/>
      <c r="AB12652" s="2"/>
      <c r="AC12652" s="2"/>
      <c r="AD12652" s="2"/>
      <c r="AE12652" s="2"/>
    </row>
    <row r="12653" spans="22:31" x14ac:dyDescent="0.25">
      <c r="V12653" s="2"/>
      <c r="W12653" s="2"/>
      <c r="X12653" s="2"/>
      <c r="Y12653" s="2"/>
      <c r="Z12653" s="2"/>
      <c r="AA12653" s="2"/>
      <c r="AB12653" s="2"/>
      <c r="AC12653" s="2"/>
      <c r="AD12653" s="2"/>
      <c r="AE12653" s="2"/>
    </row>
    <row r="12654" spans="22:31" x14ac:dyDescent="0.25">
      <c r="V12654" s="2"/>
      <c r="W12654" s="2"/>
      <c r="X12654" s="2"/>
      <c r="Y12654" s="2"/>
      <c r="Z12654" s="2"/>
      <c r="AA12654" s="2"/>
      <c r="AB12654" s="2"/>
      <c r="AC12654" s="2"/>
      <c r="AD12654" s="2"/>
      <c r="AE12654" s="2"/>
    </row>
    <row r="12655" spans="22:31" x14ac:dyDescent="0.25">
      <c r="V12655" s="2"/>
      <c r="W12655" s="2"/>
      <c r="X12655" s="2"/>
      <c r="Y12655" s="2"/>
      <c r="Z12655" s="2"/>
      <c r="AA12655" s="2"/>
      <c r="AB12655" s="2"/>
      <c r="AC12655" s="2"/>
      <c r="AD12655" s="2"/>
      <c r="AE12655" s="2"/>
    </row>
    <row r="12656" spans="22:31" x14ac:dyDescent="0.25">
      <c r="V12656" s="2"/>
      <c r="W12656" s="2"/>
      <c r="X12656" s="2"/>
      <c r="Y12656" s="2"/>
      <c r="Z12656" s="2"/>
      <c r="AA12656" s="2"/>
      <c r="AB12656" s="2"/>
      <c r="AC12656" s="2"/>
      <c r="AD12656" s="2"/>
      <c r="AE12656" s="2"/>
    </row>
    <row r="12657" spans="22:31" x14ac:dyDescent="0.25">
      <c r="V12657" s="2"/>
      <c r="W12657" s="2"/>
      <c r="X12657" s="2"/>
      <c r="Y12657" s="2"/>
      <c r="Z12657" s="2"/>
      <c r="AA12657" s="2"/>
      <c r="AB12657" s="2"/>
      <c r="AC12657" s="2"/>
      <c r="AD12657" s="2"/>
      <c r="AE12657" s="2"/>
    </row>
    <row r="12658" spans="22:31" x14ac:dyDescent="0.25">
      <c r="V12658" s="2"/>
      <c r="W12658" s="2"/>
      <c r="X12658" s="2"/>
      <c r="Y12658" s="2"/>
      <c r="Z12658" s="2"/>
      <c r="AA12658" s="2"/>
      <c r="AB12658" s="2"/>
      <c r="AC12658" s="2"/>
      <c r="AD12658" s="2"/>
      <c r="AE12658" s="2"/>
    </row>
    <row r="12659" spans="22:31" x14ac:dyDescent="0.25">
      <c r="V12659" s="2"/>
      <c r="W12659" s="2"/>
      <c r="X12659" s="2"/>
      <c r="Y12659" s="2"/>
      <c r="Z12659" s="2"/>
      <c r="AA12659" s="2"/>
      <c r="AB12659" s="2"/>
      <c r="AC12659" s="2"/>
      <c r="AD12659" s="2"/>
      <c r="AE12659" s="2"/>
    </row>
    <row r="12660" spans="22:31" x14ac:dyDescent="0.25">
      <c r="V12660" s="2"/>
      <c r="W12660" s="2"/>
      <c r="X12660" s="2"/>
      <c r="Y12660" s="2"/>
      <c r="Z12660" s="2"/>
      <c r="AA12660" s="2"/>
      <c r="AB12660" s="2"/>
      <c r="AC12660" s="2"/>
      <c r="AD12660" s="2"/>
      <c r="AE12660" s="2"/>
    </row>
    <row r="12661" spans="22:31" x14ac:dyDescent="0.25">
      <c r="V12661" s="2"/>
      <c r="W12661" s="2"/>
      <c r="X12661" s="2"/>
      <c r="Y12661" s="2"/>
      <c r="Z12661" s="2"/>
      <c r="AA12661" s="2"/>
      <c r="AB12661" s="2"/>
      <c r="AC12661" s="2"/>
      <c r="AD12661" s="2"/>
      <c r="AE12661" s="2"/>
    </row>
    <row r="12662" spans="22:31" x14ac:dyDescent="0.25">
      <c r="V12662" s="2"/>
      <c r="W12662" s="2"/>
      <c r="X12662" s="2"/>
      <c r="Y12662" s="2"/>
      <c r="Z12662" s="2"/>
      <c r="AA12662" s="2"/>
      <c r="AB12662" s="2"/>
      <c r="AC12662" s="2"/>
      <c r="AD12662" s="2"/>
      <c r="AE12662" s="2"/>
    </row>
    <row r="12663" spans="22:31" x14ac:dyDescent="0.25">
      <c r="V12663" s="2"/>
      <c r="W12663" s="2"/>
      <c r="X12663" s="2"/>
      <c r="Y12663" s="2"/>
      <c r="Z12663" s="2"/>
      <c r="AA12663" s="2"/>
      <c r="AB12663" s="2"/>
      <c r="AC12663" s="2"/>
      <c r="AD12663" s="2"/>
      <c r="AE12663" s="2"/>
    </row>
    <row r="12664" spans="22:31" x14ac:dyDescent="0.25">
      <c r="V12664" s="2"/>
      <c r="W12664" s="2"/>
      <c r="X12664" s="2"/>
      <c r="Y12664" s="2"/>
      <c r="Z12664" s="2"/>
      <c r="AA12664" s="2"/>
      <c r="AB12664" s="2"/>
      <c r="AC12664" s="2"/>
      <c r="AD12664" s="2"/>
      <c r="AE12664" s="2"/>
    </row>
    <row r="12665" spans="22:31" x14ac:dyDescent="0.25">
      <c r="V12665" s="2"/>
      <c r="W12665" s="2"/>
      <c r="X12665" s="2"/>
      <c r="Y12665" s="2"/>
      <c r="Z12665" s="2"/>
      <c r="AA12665" s="2"/>
      <c r="AB12665" s="2"/>
      <c r="AC12665" s="2"/>
      <c r="AD12665" s="2"/>
      <c r="AE12665" s="2"/>
    </row>
    <row r="12666" spans="22:31" x14ac:dyDescent="0.25">
      <c r="V12666" s="2"/>
      <c r="W12666" s="2"/>
      <c r="X12666" s="2"/>
      <c r="Y12666" s="2"/>
      <c r="Z12666" s="2"/>
      <c r="AA12666" s="2"/>
      <c r="AB12666" s="2"/>
      <c r="AC12666" s="2"/>
      <c r="AD12666" s="2"/>
      <c r="AE12666" s="2"/>
    </row>
    <row r="12667" spans="22:31" x14ac:dyDescent="0.25">
      <c r="V12667" s="2"/>
      <c r="W12667" s="2"/>
      <c r="X12667" s="2"/>
      <c r="Y12667" s="2"/>
      <c r="Z12667" s="2"/>
      <c r="AA12667" s="2"/>
      <c r="AB12667" s="2"/>
      <c r="AC12667" s="2"/>
      <c r="AD12667" s="2"/>
      <c r="AE12667" s="2"/>
    </row>
    <row r="12668" spans="22:31" x14ac:dyDescent="0.25">
      <c r="V12668" s="2"/>
      <c r="W12668" s="2"/>
      <c r="X12668" s="2"/>
      <c r="Y12668" s="2"/>
      <c r="Z12668" s="2"/>
      <c r="AA12668" s="2"/>
      <c r="AB12668" s="2"/>
      <c r="AC12668" s="2"/>
      <c r="AD12668" s="2"/>
      <c r="AE12668" s="2"/>
    </row>
    <row r="12669" spans="22:31" x14ac:dyDescent="0.25">
      <c r="V12669" s="2"/>
      <c r="W12669" s="2"/>
      <c r="X12669" s="2"/>
      <c r="Y12669" s="2"/>
      <c r="Z12669" s="2"/>
      <c r="AA12669" s="2"/>
      <c r="AB12669" s="2"/>
      <c r="AC12669" s="2"/>
      <c r="AD12669" s="2"/>
      <c r="AE12669" s="2"/>
    </row>
    <row r="12670" spans="22:31" x14ac:dyDescent="0.25">
      <c r="V12670" s="2"/>
      <c r="W12670" s="2"/>
      <c r="X12670" s="2"/>
      <c r="Y12670" s="2"/>
      <c r="Z12670" s="2"/>
      <c r="AA12670" s="2"/>
      <c r="AB12670" s="2"/>
      <c r="AC12670" s="2"/>
      <c r="AD12670" s="2"/>
      <c r="AE12670" s="2"/>
    </row>
    <row r="12671" spans="22:31" x14ac:dyDescent="0.25">
      <c r="V12671" s="2"/>
      <c r="W12671" s="2"/>
      <c r="X12671" s="2"/>
      <c r="Y12671" s="2"/>
      <c r="Z12671" s="2"/>
      <c r="AA12671" s="2"/>
      <c r="AB12671" s="2"/>
      <c r="AC12671" s="2"/>
      <c r="AD12671" s="2"/>
      <c r="AE12671" s="2"/>
    </row>
    <row r="12672" spans="22:31" x14ac:dyDescent="0.25">
      <c r="V12672" s="2"/>
      <c r="W12672" s="2"/>
      <c r="X12672" s="2"/>
      <c r="Y12672" s="2"/>
      <c r="Z12672" s="2"/>
      <c r="AA12672" s="2"/>
      <c r="AB12672" s="2"/>
      <c r="AC12672" s="2"/>
      <c r="AD12672" s="2"/>
      <c r="AE12672" s="2"/>
    </row>
    <row r="12673" spans="22:31" x14ac:dyDescent="0.25">
      <c r="V12673" s="2"/>
      <c r="W12673" s="2"/>
      <c r="X12673" s="2"/>
      <c r="Y12673" s="2"/>
      <c r="Z12673" s="2"/>
      <c r="AA12673" s="2"/>
      <c r="AB12673" s="2"/>
      <c r="AC12673" s="2"/>
      <c r="AD12673" s="2"/>
      <c r="AE12673" s="2"/>
    </row>
    <row r="12674" spans="22:31" x14ac:dyDescent="0.25">
      <c r="V12674" s="2"/>
      <c r="W12674" s="2"/>
      <c r="X12674" s="2"/>
      <c r="Y12674" s="2"/>
      <c r="Z12674" s="2"/>
      <c r="AA12674" s="2"/>
      <c r="AB12674" s="2"/>
      <c r="AC12674" s="2"/>
      <c r="AD12674" s="2"/>
      <c r="AE12674" s="2"/>
    </row>
    <row r="12675" spans="22:31" x14ac:dyDescent="0.25">
      <c r="V12675" s="2"/>
      <c r="W12675" s="2"/>
      <c r="X12675" s="2"/>
      <c r="Y12675" s="2"/>
      <c r="Z12675" s="2"/>
      <c r="AA12675" s="2"/>
      <c r="AB12675" s="2"/>
      <c r="AC12675" s="2"/>
      <c r="AD12675" s="2"/>
      <c r="AE12675" s="2"/>
    </row>
    <row r="12676" spans="22:31" x14ac:dyDescent="0.25">
      <c r="V12676" s="2"/>
      <c r="W12676" s="2"/>
      <c r="X12676" s="2"/>
      <c r="Y12676" s="2"/>
      <c r="Z12676" s="2"/>
      <c r="AA12676" s="2"/>
      <c r="AB12676" s="2"/>
      <c r="AC12676" s="2"/>
      <c r="AD12676" s="2"/>
      <c r="AE12676" s="2"/>
    </row>
    <row r="12677" spans="22:31" x14ac:dyDescent="0.25">
      <c r="V12677" s="2"/>
      <c r="W12677" s="2"/>
      <c r="X12677" s="2"/>
      <c r="Y12677" s="2"/>
      <c r="Z12677" s="2"/>
      <c r="AA12677" s="2"/>
      <c r="AB12677" s="2"/>
      <c r="AC12677" s="2"/>
      <c r="AD12677" s="2"/>
      <c r="AE12677" s="2"/>
    </row>
    <row r="12678" spans="22:31" x14ac:dyDescent="0.25">
      <c r="V12678" s="2"/>
      <c r="W12678" s="2"/>
      <c r="X12678" s="2"/>
      <c r="Y12678" s="2"/>
      <c r="Z12678" s="2"/>
      <c r="AA12678" s="2"/>
      <c r="AB12678" s="2"/>
      <c r="AC12678" s="2"/>
      <c r="AD12678" s="2"/>
      <c r="AE12678" s="2"/>
    </row>
    <row r="12679" spans="22:31" x14ac:dyDescent="0.25">
      <c r="V12679" s="2"/>
      <c r="W12679" s="2"/>
      <c r="X12679" s="2"/>
      <c r="Y12679" s="2"/>
      <c r="Z12679" s="2"/>
      <c r="AA12679" s="2"/>
      <c r="AB12679" s="2"/>
      <c r="AC12679" s="2"/>
      <c r="AD12679" s="2"/>
      <c r="AE12679" s="2"/>
    </row>
    <row r="12680" spans="22:31" x14ac:dyDescent="0.25">
      <c r="V12680" s="2"/>
      <c r="W12680" s="2"/>
      <c r="X12680" s="2"/>
      <c r="Y12680" s="2"/>
      <c r="Z12680" s="2"/>
      <c r="AA12680" s="2"/>
      <c r="AB12680" s="2"/>
      <c r="AC12680" s="2"/>
      <c r="AD12680" s="2"/>
      <c r="AE12680" s="2"/>
    </row>
    <row r="12681" spans="22:31" x14ac:dyDescent="0.25">
      <c r="V12681" s="2"/>
      <c r="W12681" s="2"/>
      <c r="X12681" s="2"/>
      <c r="Y12681" s="2"/>
      <c r="Z12681" s="2"/>
      <c r="AA12681" s="2"/>
      <c r="AB12681" s="2"/>
      <c r="AC12681" s="2"/>
      <c r="AD12681" s="2"/>
      <c r="AE12681" s="2"/>
    </row>
    <row r="12682" spans="22:31" x14ac:dyDescent="0.25">
      <c r="V12682" s="2"/>
      <c r="W12682" s="2"/>
      <c r="X12682" s="2"/>
      <c r="Y12682" s="2"/>
      <c r="Z12682" s="2"/>
      <c r="AA12682" s="2"/>
      <c r="AB12682" s="2"/>
      <c r="AC12682" s="2"/>
      <c r="AD12682" s="2"/>
      <c r="AE12682" s="2"/>
    </row>
    <row r="12683" spans="22:31" x14ac:dyDescent="0.25">
      <c r="V12683" s="2"/>
      <c r="W12683" s="2"/>
      <c r="X12683" s="2"/>
      <c r="Y12683" s="2"/>
      <c r="Z12683" s="2"/>
      <c r="AA12683" s="2"/>
      <c r="AB12683" s="2"/>
      <c r="AC12683" s="2"/>
      <c r="AD12683" s="2"/>
      <c r="AE12683" s="2"/>
    </row>
    <row r="12684" spans="22:31" x14ac:dyDescent="0.25">
      <c r="V12684" s="2"/>
      <c r="W12684" s="2"/>
      <c r="X12684" s="2"/>
      <c r="Y12684" s="2"/>
      <c r="Z12684" s="2"/>
      <c r="AA12684" s="2"/>
      <c r="AB12684" s="2"/>
      <c r="AC12684" s="2"/>
      <c r="AD12684" s="2"/>
      <c r="AE12684" s="2"/>
    </row>
    <row r="12685" spans="22:31" x14ac:dyDescent="0.25">
      <c r="V12685" s="2"/>
      <c r="W12685" s="2"/>
      <c r="X12685" s="2"/>
      <c r="Y12685" s="2"/>
      <c r="Z12685" s="2"/>
      <c r="AA12685" s="2"/>
      <c r="AB12685" s="2"/>
      <c r="AC12685" s="2"/>
      <c r="AD12685" s="2"/>
      <c r="AE12685" s="2"/>
    </row>
    <row r="12686" spans="22:31" x14ac:dyDescent="0.25">
      <c r="V12686" s="2"/>
      <c r="W12686" s="2"/>
      <c r="X12686" s="2"/>
      <c r="Y12686" s="2"/>
      <c r="Z12686" s="2"/>
      <c r="AA12686" s="2"/>
      <c r="AB12686" s="2"/>
      <c r="AC12686" s="2"/>
      <c r="AD12686" s="2"/>
      <c r="AE12686" s="2"/>
    </row>
    <row r="12687" spans="22:31" x14ac:dyDescent="0.25">
      <c r="V12687" s="2"/>
      <c r="W12687" s="2"/>
      <c r="X12687" s="2"/>
      <c r="Y12687" s="2"/>
      <c r="Z12687" s="2"/>
      <c r="AA12687" s="2"/>
      <c r="AB12687" s="2"/>
      <c r="AC12687" s="2"/>
      <c r="AD12687" s="2"/>
      <c r="AE12687" s="2"/>
    </row>
    <row r="12688" spans="22:31" x14ac:dyDescent="0.25">
      <c r="V12688" s="2"/>
      <c r="W12688" s="2"/>
      <c r="X12688" s="2"/>
      <c r="Y12688" s="2"/>
      <c r="Z12688" s="2"/>
      <c r="AA12688" s="2"/>
      <c r="AB12688" s="2"/>
      <c r="AC12688" s="2"/>
      <c r="AD12688" s="2"/>
      <c r="AE12688" s="2"/>
    </row>
    <row r="12689" spans="22:31" x14ac:dyDescent="0.25">
      <c r="V12689" s="2"/>
      <c r="W12689" s="2"/>
      <c r="X12689" s="2"/>
      <c r="Y12689" s="2"/>
      <c r="Z12689" s="2"/>
      <c r="AA12689" s="2"/>
      <c r="AB12689" s="2"/>
      <c r="AC12689" s="2"/>
      <c r="AD12689" s="2"/>
      <c r="AE12689" s="2"/>
    </row>
    <row r="12690" spans="22:31" x14ac:dyDescent="0.25">
      <c r="V12690" s="2"/>
      <c r="W12690" s="2"/>
      <c r="X12690" s="2"/>
      <c r="Y12690" s="2"/>
      <c r="Z12690" s="2"/>
      <c r="AA12690" s="2"/>
      <c r="AB12690" s="2"/>
      <c r="AC12690" s="2"/>
      <c r="AD12690" s="2"/>
      <c r="AE12690" s="2"/>
    </row>
    <row r="12691" spans="22:31" x14ac:dyDescent="0.25">
      <c r="V12691" s="2"/>
      <c r="W12691" s="2"/>
      <c r="X12691" s="2"/>
      <c r="Y12691" s="2"/>
      <c r="Z12691" s="2"/>
      <c r="AA12691" s="2"/>
      <c r="AB12691" s="2"/>
      <c r="AC12691" s="2"/>
      <c r="AD12691" s="2"/>
      <c r="AE12691" s="2"/>
    </row>
    <row r="12692" spans="22:31" x14ac:dyDescent="0.25">
      <c r="V12692" s="2"/>
      <c r="W12692" s="2"/>
      <c r="X12692" s="2"/>
      <c r="Y12692" s="2"/>
      <c r="Z12692" s="2"/>
      <c r="AA12692" s="2"/>
      <c r="AB12692" s="2"/>
      <c r="AC12692" s="2"/>
      <c r="AD12692" s="2"/>
      <c r="AE12692" s="2"/>
    </row>
    <row r="12693" spans="22:31" x14ac:dyDescent="0.25">
      <c r="V12693" s="2"/>
      <c r="W12693" s="2"/>
      <c r="X12693" s="2"/>
      <c r="Y12693" s="2"/>
      <c r="Z12693" s="2"/>
      <c r="AA12693" s="2"/>
      <c r="AB12693" s="2"/>
      <c r="AC12693" s="2"/>
      <c r="AD12693" s="2"/>
      <c r="AE12693" s="2"/>
    </row>
    <row r="12694" spans="22:31" x14ac:dyDescent="0.25">
      <c r="V12694" s="2"/>
      <c r="W12694" s="2"/>
      <c r="X12694" s="2"/>
      <c r="Y12694" s="2"/>
      <c r="Z12694" s="2"/>
      <c r="AA12694" s="2"/>
      <c r="AB12694" s="2"/>
      <c r="AC12694" s="2"/>
      <c r="AD12694" s="2"/>
      <c r="AE12694" s="2"/>
    </row>
    <row r="12695" spans="22:31" x14ac:dyDescent="0.25">
      <c r="V12695" s="2"/>
      <c r="W12695" s="2"/>
      <c r="X12695" s="2"/>
      <c r="Y12695" s="2"/>
      <c r="Z12695" s="2"/>
      <c r="AA12695" s="2"/>
      <c r="AB12695" s="2"/>
      <c r="AC12695" s="2"/>
      <c r="AD12695" s="2"/>
      <c r="AE12695" s="2"/>
    </row>
    <row r="12696" spans="22:31" x14ac:dyDescent="0.25">
      <c r="V12696" s="2"/>
      <c r="W12696" s="2"/>
      <c r="X12696" s="2"/>
      <c r="Y12696" s="2"/>
      <c r="Z12696" s="2"/>
      <c r="AA12696" s="2"/>
      <c r="AB12696" s="2"/>
      <c r="AC12696" s="2"/>
      <c r="AD12696" s="2"/>
      <c r="AE12696" s="2"/>
    </row>
    <row r="12697" spans="22:31" x14ac:dyDescent="0.25">
      <c r="V12697" s="2"/>
      <c r="W12697" s="2"/>
      <c r="X12697" s="2"/>
      <c r="Y12697" s="2"/>
      <c r="Z12697" s="2"/>
      <c r="AA12697" s="2"/>
      <c r="AB12697" s="2"/>
      <c r="AC12697" s="2"/>
      <c r="AD12697" s="2"/>
      <c r="AE12697" s="2"/>
    </row>
    <row r="12698" spans="22:31" x14ac:dyDescent="0.25">
      <c r="V12698" s="2"/>
      <c r="W12698" s="2"/>
      <c r="X12698" s="2"/>
      <c r="Y12698" s="2"/>
      <c r="Z12698" s="2"/>
      <c r="AA12698" s="2"/>
      <c r="AB12698" s="2"/>
      <c r="AC12698" s="2"/>
      <c r="AD12698" s="2"/>
      <c r="AE12698" s="2"/>
    </row>
    <row r="12699" spans="22:31" x14ac:dyDescent="0.25">
      <c r="V12699" s="2"/>
      <c r="W12699" s="2"/>
      <c r="X12699" s="2"/>
      <c r="Y12699" s="2"/>
      <c r="Z12699" s="2"/>
      <c r="AA12699" s="2"/>
      <c r="AB12699" s="2"/>
      <c r="AC12699" s="2"/>
      <c r="AD12699" s="2"/>
      <c r="AE12699" s="2"/>
    </row>
    <row r="12700" spans="22:31" x14ac:dyDescent="0.25">
      <c r="V12700" s="2"/>
      <c r="W12700" s="2"/>
      <c r="X12700" s="2"/>
      <c r="Y12700" s="2"/>
      <c r="Z12700" s="2"/>
      <c r="AA12700" s="2"/>
      <c r="AB12700" s="2"/>
      <c r="AC12700" s="2"/>
      <c r="AD12700" s="2"/>
      <c r="AE12700" s="2"/>
    </row>
    <row r="12701" spans="22:31" x14ac:dyDescent="0.25">
      <c r="V12701" s="2"/>
      <c r="W12701" s="2"/>
      <c r="X12701" s="2"/>
      <c r="Y12701" s="2"/>
      <c r="Z12701" s="2"/>
      <c r="AA12701" s="2"/>
      <c r="AB12701" s="2"/>
      <c r="AC12701" s="2"/>
      <c r="AD12701" s="2"/>
      <c r="AE12701" s="2"/>
    </row>
    <row r="12702" spans="22:31" x14ac:dyDescent="0.25">
      <c r="V12702" s="2"/>
      <c r="W12702" s="2"/>
      <c r="X12702" s="2"/>
      <c r="Y12702" s="2"/>
      <c r="Z12702" s="2"/>
      <c r="AA12702" s="2"/>
      <c r="AB12702" s="2"/>
      <c r="AC12702" s="2"/>
      <c r="AD12702" s="2"/>
      <c r="AE12702" s="2"/>
    </row>
    <row r="12703" spans="22:31" x14ac:dyDescent="0.25">
      <c r="V12703" s="2"/>
      <c r="W12703" s="2"/>
      <c r="X12703" s="2"/>
      <c r="Y12703" s="2"/>
      <c r="Z12703" s="2"/>
      <c r="AA12703" s="2"/>
      <c r="AB12703" s="2"/>
      <c r="AC12703" s="2"/>
      <c r="AD12703" s="2"/>
      <c r="AE12703" s="2"/>
    </row>
    <row r="12704" spans="22:31" x14ac:dyDescent="0.25">
      <c r="V12704" s="2"/>
      <c r="W12704" s="2"/>
      <c r="X12704" s="2"/>
      <c r="Y12704" s="2"/>
      <c r="Z12704" s="2"/>
      <c r="AA12704" s="2"/>
      <c r="AB12704" s="2"/>
      <c r="AC12704" s="2"/>
      <c r="AD12704" s="2"/>
      <c r="AE12704" s="2"/>
    </row>
    <row r="12705" spans="22:31" x14ac:dyDescent="0.25">
      <c r="V12705" s="2"/>
      <c r="W12705" s="2"/>
      <c r="X12705" s="2"/>
      <c r="Y12705" s="2"/>
      <c r="Z12705" s="2"/>
      <c r="AA12705" s="2"/>
      <c r="AB12705" s="2"/>
      <c r="AC12705" s="2"/>
      <c r="AD12705" s="2"/>
      <c r="AE12705" s="2"/>
    </row>
    <row r="12706" spans="22:31" x14ac:dyDescent="0.25">
      <c r="V12706" s="2"/>
      <c r="W12706" s="2"/>
      <c r="X12706" s="2"/>
      <c r="Y12706" s="2"/>
      <c r="Z12706" s="2"/>
      <c r="AA12706" s="2"/>
      <c r="AB12706" s="2"/>
      <c r="AC12706" s="2"/>
      <c r="AD12706" s="2"/>
      <c r="AE12706" s="2"/>
    </row>
    <row r="12707" spans="22:31" x14ac:dyDescent="0.25">
      <c r="V12707" s="2"/>
      <c r="W12707" s="2"/>
      <c r="X12707" s="2"/>
      <c r="Y12707" s="2"/>
      <c r="Z12707" s="2"/>
      <c r="AA12707" s="2"/>
      <c r="AB12707" s="2"/>
      <c r="AC12707" s="2"/>
      <c r="AD12707" s="2"/>
      <c r="AE12707" s="2"/>
    </row>
    <row r="12708" spans="22:31" x14ac:dyDescent="0.25">
      <c r="V12708" s="2"/>
      <c r="W12708" s="2"/>
      <c r="X12708" s="2"/>
      <c r="Y12708" s="2"/>
      <c r="Z12708" s="2"/>
      <c r="AA12708" s="2"/>
      <c r="AB12708" s="2"/>
      <c r="AC12708" s="2"/>
      <c r="AD12708" s="2"/>
      <c r="AE12708" s="2"/>
    </row>
    <row r="12709" spans="22:31" x14ac:dyDescent="0.25">
      <c r="V12709" s="2"/>
      <c r="W12709" s="2"/>
      <c r="X12709" s="2"/>
      <c r="Y12709" s="2"/>
      <c r="Z12709" s="2"/>
      <c r="AA12709" s="2"/>
      <c r="AB12709" s="2"/>
      <c r="AC12709" s="2"/>
      <c r="AD12709" s="2"/>
      <c r="AE12709" s="2"/>
    </row>
    <row r="12710" spans="22:31" x14ac:dyDescent="0.25">
      <c r="V12710" s="2"/>
      <c r="W12710" s="2"/>
      <c r="X12710" s="2"/>
      <c r="Y12710" s="2"/>
      <c r="Z12710" s="2"/>
      <c r="AA12710" s="2"/>
      <c r="AB12710" s="2"/>
      <c r="AC12710" s="2"/>
      <c r="AD12710" s="2"/>
      <c r="AE12710" s="2"/>
    </row>
    <row r="12711" spans="22:31" x14ac:dyDescent="0.25">
      <c r="V12711" s="2"/>
      <c r="W12711" s="2"/>
      <c r="X12711" s="2"/>
      <c r="Y12711" s="2"/>
      <c r="Z12711" s="2"/>
      <c r="AA12711" s="2"/>
      <c r="AB12711" s="2"/>
      <c r="AC12711" s="2"/>
      <c r="AD12711" s="2"/>
      <c r="AE12711" s="2"/>
    </row>
    <row r="12712" spans="22:31" x14ac:dyDescent="0.25">
      <c r="V12712" s="2"/>
      <c r="W12712" s="2"/>
      <c r="X12712" s="2"/>
      <c r="Y12712" s="2"/>
      <c r="Z12712" s="2"/>
      <c r="AA12712" s="2"/>
      <c r="AB12712" s="2"/>
      <c r="AC12712" s="2"/>
      <c r="AD12712" s="2"/>
      <c r="AE12712" s="2"/>
    </row>
    <row r="12713" spans="22:31" x14ac:dyDescent="0.25">
      <c r="V12713" s="2"/>
      <c r="W12713" s="2"/>
      <c r="X12713" s="2"/>
      <c r="Y12713" s="2"/>
      <c r="Z12713" s="2"/>
      <c r="AA12713" s="2"/>
      <c r="AB12713" s="2"/>
      <c r="AC12713" s="2"/>
      <c r="AD12713" s="2"/>
      <c r="AE12713" s="2"/>
    </row>
    <row r="12714" spans="22:31" x14ac:dyDescent="0.25">
      <c r="V12714" s="2"/>
      <c r="W12714" s="2"/>
      <c r="X12714" s="2"/>
      <c r="Y12714" s="2"/>
      <c r="Z12714" s="2"/>
      <c r="AA12714" s="2"/>
      <c r="AB12714" s="2"/>
      <c r="AC12714" s="2"/>
      <c r="AD12714" s="2"/>
      <c r="AE12714" s="2"/>
    </row>
    <row r="12715" spans="22:31" x14ac:dyDescent="0.25">
      <c r="V12715" s="2"/>
      <c r="W12715" s="2"/>
      <c r="X12715" s="2"/>
      <c r="Y12715" s="2"/>
      <c r="Z12715" s="2"/>
      <c r="AA12715" s="2"/>
      <c r="AB12715" s="2"/>
      <c r="AC12715" s="2"/>
      <c r="AD12715" s="2"/>
      <c r="AE12715" s="2"/>
    </row>
    <row r="12716" spans="22:31" x14ac:dyDescent="0.25">
      <c r="V12716" s="2"/>
      <c r="W12716" s="2"/>
      <c r="X12716" s="2"/>
      <c r="Y12716" s="2"/>
      <c r="Z12716" s="2"/>
      <c r="AA12716" s="2"/>
      <c r="AB12716" s="2"/>
      <c r="AC12716" s="2"/>
      <c r="AD12716" s="2"/>
      <c r="AE12716" s="2"/>
    </row>
    <row r="12717" spans="22:31" x14ac:dyDescent="0.25">
      <c r="V12717" s="2"/>
      <c r="W12717" s="2"/>
      <c r="X12717" s="2"/>
      <c r="Y12717" s="2"/>
      <c r="Z12717" s="2"/>
      <c r="AA12717" s="2"/>
      <c r="AB12717" s="2"/>
      <c r="AC12717" s="2"/>
      <c r="AD12717" s="2"/>
      <c r="AE12717" s="2"/>
    </row>
    <row r="12718" spans="22:31" x14ac:dyDescent="0.25">
      <c r="V12718" s="2"/>
      <c r="W12718" s="2"/>
      <c r="X12718" s="2"/>
      <c r="Y12718" s="2"/>
      <c r="Z12718" s="2"/>
      <c r="AA12718" s="2"/>
      <c r="AB12718" s="2"/>
      <c r="AC12718" s="2"/>
      <c r="AD12718" s="2"/>
      <c r="AE12718" s="2"/>
    </row>
    <row r="12719" spans="22:31" x14ac:dyDescent="0.25">
      <c r="V12719" s="2"/>
      <c r="W12719" s="2"/>
      <c r="X12719" s="2"/>
      <c r="Y12719" s="2"/>
      <c r="Z12719" s="2"/>
      <c r="AA12719" s="2"/>
      <c r="AB12719" s="2"/>
      <c r="AC12719" s="2"/>
      <c r="AD12719" s="2"/>
      <c r="AE12719" s="2"/>
    </row>
    <row r="12720" spans="22:31" x14ac:dyDescent="0.25">
      <c r="V12720" s="2"/>
      <c r="W12720" s="2"/>
      <c r="X12720" s="2"/>
      <c r="Y12720" s="2"/>
      <c r="Z12720" s="2"/>
      <c r="AA12720" s="2"/>
      <c r="AB12720" s="2"/>
      <c r="AC12720" s="2"/>
      <c r="AD12720" s="2"/>
      <c r="AE12720" s="2"/>
    </row>
    <row r="12721" spans="22:31" x14ac:dyDescent="0.25">
      <c r="V12721" s="2"/>
      <c r="W12721" s="2"/>
      <c r="X12721" s="2"/>
      <c r="Y12721" s="2"/>
      <c r="Z12721" s="2"/>
      <c r="AA12721" s="2"/>
      <c r="AB12721" s="2"/>
      <c r="AC12721" s="2"/>
      <c r="AD12721" s="2"/>
      <c r="AE12721" s="2"/>
    </row>
    <row r="12722" spans="22:31" x14ac:dyDescent="0.25">
      <c r="V12722" s="2"/>
      <c r="W12722" s="2"/>
      <c r="X12722" s="2"/>
      <c r="Y12722" s="2"/>
      <c r="Z12722" s="2"/>
      <c r="AA12722" s="2"/>
      <c r="AB12722" s="2"/>
      <c r="AC12722" s="2"/>
      <c r="AD12722" s="2"/>
      <c r="AE12722" s="2"/>
    </row>
    <row r="12723" spans="22:31" x14ac:dyDescent="0.25">
      <c r="V12723" s="2"/>
      <c r="W12723" s="2"/>
      <c r="X12723" s="2"/>
      <c r="Y12723" s="2"/>
      <c r="Z12723" s="2"/>
      <c r="AA12723" s="2"/>
      <c r="AB12723" s="2"/>
      <c r="AC12723" s="2"/>
      <c r="AD12723" s="2"/>
      <c r="AE12723" s="2"/>
    </row>
    <row r="12724" spans="22:31" x14ac:dyDescent="0.25">
      <c r="V12724" s="2"/>
      <c r="W12724" s="2"/>
      <c r="X12724" s="2"/>
      <c r="Y12724" s="2"/>
      <c r="Z12724" s="2"/>
      <c r="AA12724" s="2"/>
      <c r="AB12724" s="2"/>
      <c r="AC12724" s="2"/>
      <c r="AD12724" s="2"/>
      <c r="AE12724" s="2"/>
    </row>
    <row r="12725" spans="22:31" x14ac:dyDescent="0.25">
      <c r="V12725" s="2"/>
      <c r="W12725" s="2"/>
      <c r="X12725" s="2"/>
      <c r="Y12725" s="2"/>
      <c r="Z12725" s="2"/>
      <c r="AA12725" s="2"/>
      <c r="AB12725" s="2"/>
      <c r="AC12725" s="2"/>
      <c r="AD12725" s="2"/>
      <c r="AE12725" s="2"/>
    </row>
    <row r="12726" spans="22:31" x14ac:dyDescent="0.25">
      <c r="V12726" s="2"/>
      <c r="W12726" s="2"/>
      <c r="X12726" s="2"/>
      <c r="Y12726" s="2"/>
      <c r="Z12726" s="2"/>
      <c r="AA12726" s="2"/>
      <c r="AB12726" s="2"/>
      <c r="AC12726" s="2"/>
      <c r="AD12726" s="2"/>
      <c r="AE12726" s="2"/>
    </row>
    <row r="12727" spans="22:31" x14ac:dyDescent="0.25">
      <c r="V12727" s="2"/>
      <c r="W12727" s="2"/>
      <c r="X12727" s="2"/>
      <c r="Y12727" s="2"/>
      <c r="Z12727" s="2"/>
      <c r="AA12727" s="2"/>
      <c r="AB12727" s="2"/>
      <c r="AC12727" s="2"/>
      <c r="AD12727" s="2"/>
      <c r="AE12727" s="2"/>
    </row>
    <row r="12728" spans="22:31" x14ac:dyDescent="0.25">
      <c r="V12728" s="2"/>
      <c r="W12728" s="2"/>
      <c r="X12728" s="2"/>
      <c r="Y12728" s="2"/>
      <c r="Z12728" s="2"/>
      <c r="AA12728" s="2"/>
      <c r="AB12728" s="2"/>
      <c r="AC12728" s="2"/>
      <c r="AD12728" s="2"/>
      <c r="AE12728" s="2"/>
    </row>
    <row r="12729" spans="22:31" x14ac:dyDescent="0.25">
      <c r="V12729" s="2"/>
      <c r="W12729" s="2"/>
      <c r="X12729" s="2"/>
      <c r="Y12729" s="2"/>
      <c r="Z12729" s="2"/>
      <c r="AA12729" s="2"/>
      <c r="AB12729" s="2"/>
      <c r="AC12729" s="2"/>
      <c r="AD12729" s="2"/>
      <c r="AE12729" s="2"/>
    </row>
    <row r="12730" spans="22:31" x14ac:dyDescent="0.25">
      <c r="V12730" s="2"/>
      <c r="W12730" s="2"/>
      <c r="X12730" s="2"/>
      <c r="Y12730" s="2"/>
      <c r="Z12730" s="2"/>
      <c r="AA12730" s="2"/>
      <c r="AB12730" s="2"/>
      <c r="AC12730" s="2"/>
      <c r="AD12730" s="2"/>
      <c r="AE12730" s="2"/>
    </row>
    <row r="12731" spans="22:31" x14ac:dyDescent="0.25">
      <c r="V12731" s="2"/>
      <c r="W12731" s="2"/>
      <c r="X12731" s="2"/>
      <c r="Y12731" s="2"/>
      <c r="Z12731" s="2"/>
      <c r="AA12731" s="2"/>
      <c r="AB12731" s="2"/>
      <c r="AC12731" s="2"/>
      <c r="AD12731" s="2"/>
      <c r="AE12731" s="2"/>
    </row>
    <row r="12732" spans="22:31" x14ac:dyDescent="0.25">
      <c r="V12732" s="2"/>
      <c r="W12732" s="2"/>
      <c r="X12732" s="2"/>
      <c r="Y12732" s="2"/>
      <c r="Z12732" s="2"/>
      <c r="AA12732" s="2"/>
      <c r="AB12732" s="2"/>
      <c r="AC12732" s="2"/>
      <c r="AD12732" s="2"/>
      <c r="AE12732" s="2"/>
    </row>
    <row r="12733" spans="22:31" x14ac:dyDescent="0.25">
      <c r="V12733" s="2"/>
      <c r="W12733" s="2"/>
      <c r="X12733" s="2"/>
      <c r="Y12733" s="2"/>
      <c r="Z12733" s="2"/>
      <c r="AA12733" s="2"/>
      <c r="AB12733" s="2"/>
      <c r="AC12733" s="2"/>
      <c r="AD12733" s="2"/>
      <c r="AE12733" s="2"/>
    </row>
    <row r="12734" spans="22:31" x14ac:dyDescent="0.25">
      <c r="V12734" s="2"/>
      <c r="W12734" s="2"/>
      <c r="X12734" s="2"/>
      <c r="Y12734" s="2"/>
      <c r="Z12734" s="2"/>
      <c r="AA12734" s="2"/>
      <c r="AB12734" s="2"/>
      <c r="AC12734" s="2"/>
      <c r="AD12734" s="2"/>
      <c r="AE12734" s="2"/>
    </row>
    <row r="12735" spans="22:31" x14ac:dyDescent="0.25">
      <c r="V12735" s="2"/>
      <c r="W12735" s="2"/>
      <c r="X12735" s="2"/>
      <c r="Y12735" s="2"/>
      <c r="Z12735" s="2"/>
      <c r="AA12735" s="2"/>
      <c r="AB12735" s="2"/>
      <c r="AC12735" s="2"/>
      <c r="AD12735" s="2"/>
      <c r="AE12735" s="2"/>
    </row>
    <row r="12736" spans="22:31" x14ac:dyDescent="0.25">
      <c r="V12736" s="2"/>
      <c r="W12736" s="2"/>
      <c r="X12736" s="2"/>
      <c r="Y12736" s="2"/>
      <c r="Z12736" s="2"/>
      <c r="AA12736" s="2"/>
      <c r="AB12736" s="2"/>
      <c r="AC12736" s="2"/>
      <c r="AD12736" s="2"/>
      <c r="AE12736" s="2"/>
    </row>
    <row r="12737" spans="22:31" x14ac:dyDescent="0.25">
      <c r="V12737" s="2"/>
      <c r="W12737" s="2"/>
      <c r="X12737" s="2"/>
      <c r="Y12737" s="2"/>
      <c r="Z12737" s="2"/>
      <c r="AA12737" s="2"/>
      <c r="AB12737" s="2"/>
      <c r="AC12737" s="2"/>
      <c r="AD12737" s="2"/>
      <c r="AE12737" s="2"/>
    </row>
    <row r="12738" spans="22:31" x14ac:dyDescent="0.25">
      <c r="V12738" s="2"/>
      <c r="W12738" s="2"/>
      <c r="X12738" s="2"/>
      <c r="Y12738" s="2"/>
      <c r="Z12738" s="2"/>
      <c r="AA12738" s="2"/>
      <c r="AB12738" s="2"/>
      <c r="AC12738" s="2"/>
      <c r="AD12738" s="2"/>
      <c r="AE12738" s="2"/>
    </row>
    <row r="12739" spans="22:31" x14ac:dyDescent="0.25">
      <c r="V12739" s="2"/>
      <c r="W12739" s="2"/>
      <c r="X12739" s="2"/>
      <c r="Y12739" s="2"/>
      <c r="Z12739" s="2"/>
      <c r="AA12739" s="2"/>
      <c r="AB12739" s="2"/>
      <c r="AC12739" s="2"/>
      <c r="AD12739" s="2"/>
      <c r="AE12739" s="2"/>
    </row>
    <row r="12740" spans="22:31" x14ac:dyDescent="0.25">
      <c r="V12740" s="2"/>
      <c r="W12740" s="2"/>
      <c r="X12740" s="2"/>
      <c r="Y12740" s="2"/>
      <c r="Z12740" s="2"/>
      <c r="AA12740" s="2"/>
      <c r="AB12740" s="2"/>
      <c r="AC12740" s="2"/>
      <c r="AD12740" s="2"/>
      <c r="AE12740" s="2"/>
    </row>
    <row r="12741" spans="22:31" x14ac:dyDescent="0.25">
      <c r="V12741" s="2"/>
      <c r="W12741" s="2"/>
      <c r="X12741" s="2"/>
      <c r="Y12741" s="2"/>
      <c r="Z12741" s="2"/>
      <c r="AA12741" s="2"/>
      <c r="AB12741" s="2"/>
      <c r="AC12741" s="2"/>
      <c r="AD12741" s="2"/>
      <c r="AE12741" s="2"/>
    </row>
    <row r="12742" spans="22:31" x14ac:dyDescent="0.25">
      <c r="V12742" s="2"/>
      <c r="W12742" s="2"/>
      <c r="X12742" s="2"/>
      <c r="Y12742" s="2"/>
      <c r="Z12742" s="2"/>
      <c r="AA12742" s="2"/>
      <c r="AB12742" s="2"/>
      <c r="AC12742" s="2"/>
      <c r="AD12742" s="2"/>
      <c r="AE12742" s="2"/>
    </row>
    <row r="12743" spans="22:31" x14ac:dyDescent="0.25">
      <c r="V12743" s="2"/>
      <c r="W12743" s="2"/>
      <c r="X12743" s="2"/>
      <c r="Y12743" s="2"/>
      <c r="Z12743" s="2"/>
      <c r="AA12743" s="2"/>
      <c r="AB12743" s="2"/>
      <c r="AC12743" s="2"/>
      <c r="AD12743" s="2"/>
      <c r="AE12743" s="2"/>
    </row>
    <row r="12744" spans="22:31" x14ac:dyDescent="0.25">
      <c r="V12744" s="2"/>
      <c r="W12744" s="2"/>
      <c r="X12744" s="2"/>
      <c r="Y12744" s="2"/>
      <c r="Z12744" s="2"/>
      <c r="AA12744" s="2"/>
      <c r="AB12744" s="2"/>
      <c r="AC12744" s="2"/>
      <c r="AD12744" s="2"/>
      <c r="AE12744" s="2"/>
    </row>
    <row r="12745" spans="22:31" x14ac:dyDescent="0.25">
      <c r="V12745" s="2"/>
      <c r="W12745" s="2"/>
      <c r="X12745" s="2"/>
      <c r="Y12745" s="2"/>
      <c r="Z12745" s="2"/>
      <c r="AA12745" s="2"/>
      <c r="AB12745" s="2"/>
      <c r="AC12745" s="2"/>
      <c r="AD12745" s="2"/>
      <c r="AE12745" s="2"/>
    </row>
    <row r="12746" spans="22:31" x14ac:dyDescent="0.25">
      <c r="V12746" s="2"/>
      <c r="W12746" s="2"/>
      <c r="X12746" s="2"/>
      <c r="Y12746" s="2"/>
      <c r="Z12746" s="2"/>
      <c r="AA12746" s="2"/>
      <c r="AB12746" s="2"/>
      <c r="AC12746" s="2"/>
      <c r="AD12746" s="2"/>
      <c r="AE12746" s="2"/>
    </row>
    <row r="12747" spans="22:31" x14ac:dyDescent="0.25">
      <c r="V12747" s="2"/>
      <c r="W12747" s="2"/>
      <c r="X12747" s="2"/>
      <c r="Y12747" s="2"/>
      <c r="Z12747" s="2"/>
      <c r="AA12747" s="2"/>
      <c r="AB12747" s="2"/>
      <c r="AC12747" s="2"/>
      <c r="AD12747" s="2"/>
      <c r="AE12747" s="2"/>
    </row>
    <row r="12748" spans="22:31" x14ac:dyDescent="0.25">
      <c r="V12748" s="2"/>
      <c r="W12748" s="2"/>
      <c r="X12748" s="2"/>
      <c r="Y12748" s="2"/>
      <c r="Z12748" s="2"/>
      <c r="AA12748" s="2"/>
      <c r="AB12748" s="2"/>
      <c r="AC12748" s="2"/>
      <c r="AD12748" s="2"/>
      <c r="AE12748" s="2"/>
    </row>
    <row r="12749" spans="22:31" x14ac:dyDescent="0.25">
      <c r="V12749" s="2"/>
      <c r="W12749" s="2"/>
      <c r="X12749" s="2"/>
      <c r="Y12749" s="2"/>
      <c r="Z12749" s="2"/>
      <c r="AA12749" s="2"/>
      <c r="AB12749" s="2"/>
      <c r="AC12749" s="2"/>
      <c r="AD12749" s="2"/>
      <c r="AE12749" s="2"/>
    </row>
    <row r="12750" spans="22:31" x14ac:dyDescent="0.25">
      <c r="V12750" s="2"/>
      <c r="W12750" s="2"/>
      <c r="X12750" s="2"/>
      <c r="Y12750" s="2"/>
      <c r="Z12750" s="2"/>
      <c r="AA12750" s="2"/>
      <c r="AB12750" s="2"/>
      <c r="AC12750" s="2"/>
      <c r="AD12750" s="2"/>
      <c r="AE12750" s="2"/>
    </row>
    <row r="12751" spans="22:31" x14ac:dyDescent="0.25">
      <c r="V12751" s="2"/>
      <c r="W12751" s="2"/>
      <c r="X12751" s="2"/>
      <c r="Y12751" s="2"/>
      <c r="Z12751" s="2"/>
      <c r="AA12751" s="2"/>
      <c r="AB12751" s="2"/>
      <c r="AC12751" s="2"/>
      <c r="AD12751" s="2"/>
      <c r="AE12751" s="2"/>
    </row>
    <row r="12752" spans="22:31" x14ac:dyDescent="0.25">
      <c r="V12752" s="2"/>
      <c r="W12752" s="2"/>
      <c r="X12752" s="2"/>
      <c r="Y12752" s="2"/>
      <c r="Z12752" s="2"/>
      <c r="AA12752" s="2"/>
      <c r="AB12752" s="2"/>
      <c r="AC12752" s="2"/>
      <c r="AD12752" s="2"/>
      <c r="AE12752" s="2"/>
    </row>
    <row r="12753" spans="22:31" x14ac:dyDescent="0.25">
      <c r="V12753" s="2"/>
      <c r="W12753" s="2"/>
      <c r="X12753" s="2"/>
      <c r="Y12753" s="2"/>
      <c r="Z12753" s="2"/>
      <c r="AA12753" s="2"/>
      <c r="AB12753" s="2"/>
      <c r="AC12753" s="2"/>
      <c r="AD12753" s="2"/>
      <c r="AE12753" s="2"/>
    </row>
    <row r="12754" spans="22:31" x14ac:dyDescent="0.25">
      <c r="V12754" s="2"/>
      <c r="W12754" s="2"/>
      <c r="X12754" s="2"/>
      <c r="Y12754" s="2"/>
      <c r="Z12754" s="2"/>
      <c r="AA12754" s="2"/>
      <c r="AB12754" s="2"/>
      <c r="AC12754" s="2"/>
      <c r="AD12754" s="2"/>
      <c r="AE12754" s="2"/>
    </row>
    <row r="12755" spans="22:31" x14ac:dyDescent="0.25">
      <c r="V12755" s="2"/>
      <c r="W12755" s="2"/>
      <c r="X12755" s="2"/>
      <c r="Y12755" s="2"/>
      <c r="Z12755" s="2"/>
      <c r="AA12755" s="2"/>
      <c r="AB12755" s="2"/>
      <c r="AC12755" s="2"/>
      <c r="AD12755" s="2"/>
      <c r="AE12755" s="2"/>
    </row>
    <row r="12756" spans="22:31" x14ac:dyDescent="0.25">
      <c r="V12756" s="2"/>
      <c r="W12756" s="2"/>
      <c r="X12756" s="2"/>
      <c r="Y12756" s="2"/>
      <c r="Z12756" s="2"/>
      <c r="AA12756" s="2"/>
      <c r="AB12756" s="2"/>
      <c r="AC12756" s="2"/>
      <c r="AD12756" s="2"/>
      <c r="AE12756" s="2"/>
    </row>
    <row r="12757" spans="22:31" x14ac:dyDescent="0.25">
      <c r="V12757" s="2"/>
      <c r="W12757" s="2"/>
      <c r="X12757" s="2"/>
      <c r="Y12757" s="2"/>
      <c r="Z12757" s="2"/>
      <c r="AA12757" s="2"/>
      <c r="AB12757" s="2"/>
      <c r="AC12757" s="2"/>
      <c r="AD12757" s="2"/>
      <c r="AE12757" s="2"/>
    </row>
    <row r="12758" spans="22:31" x14ac:dyDescent="0.25">
      <c r="V12758" s="2"/>
      <c r="W12758" s="2"/>
      <c r="X12758" s="2"/>
      <c r="Y12758" s="2"/>
      <c r="Z12758" s="2"/>
      <c r="AA12758" s="2"/>
      <c r="AB12758" s="2"/>
      <c r="AC12758" s="2"/>
      <c r="AD12758" s="2"/>
      <c r="AE12758" s="2"/>
    </row>
    <row r="12759" spans="22:31" x14ac:dyDescent="0.25">
      <c r="V12759" s="2"/>
      <c r="W12759" s="2"/>
      <c r="X12759" s="2"/>
      <c r="Y12759" s="2"/>
      <c r="Z12759" s="2"/>
      <c r="AA12759" s="2"/>
      <c r="AB12759" s="2"/>
      <c r="AC12759" s="2"/>
      <c r="AD12759" s="2"/>
      <c r="AE12759" s="2"/>
    </row>
    <row r="12760" spans="22:31" x14ac:dyDescent="0.25">
      <c r="V12760" s="2"/>
      <c r="W12760" s="2"/>
      <c r="X12760" s="2"/>
      <c r="Y12760" s="2"/>
      <c r="Z12760" s="2"/>
      <c r="AA12760" s="2"/>
      <c r="AB12760" s="2"/>
      <c r="AC12760" s="2"/>
      <c r="AD12760" s="2"/>
      <c r="AE12760" s="2"/>
    </row>
    <row r="12761" spans="22:31" x14ac:dyDescent="0.25">
      <c r="V12761" s="2"/>
      <c r="W12761" s="2"/>
      <c r="X12761" s="2"/>
      <c r="Y12761" s="2"/>
      <c r="Z12761" s="2"/>
      <c r="AA12761" s="2"/>
      <c r="AB12761" s="2"/>
      <c r="AC12761" s="2"/>
      <c r="AD12761" s="2"/>
      <c r="AE12761" s="2"/>
    </row>
    <row r="12762" spans="22:31" x14ac:dyDescent="0.25">
      <c r="V12762" s="2"/>
      <c r="W12762" s="2"/>
      <c r="X12762" s="2"/>
      <c r="Y12762" s="2"/>
      <c r="Z12762" s="2"/>
      <c r="AA12762" s="2"/>
      <c r="AB12762" s="2"/>
      <c r="AC12762" s="2"/>
      <c r="AD12762" s="2"/>
      <c r="AE12762" s="2"/>
    </row>
    <row r="12763" spans="22:31" x14ac:dyDescent="0.25">
      <c r="V12763" s="2"/>
      <c r="W12763" s="2"/>
      <c r="X12763" s="2"/>
      <c r="Y12763" s="2"/>
      <c r="Z12763" s="2"/>
      <c r="AA12763" s="2"/>
      <c r="AB12763" s="2"/>
      <c r="AC12763" s="2"/>
      <c r="AD12763" s="2"/>
      <c r="AE12763" s="2"/>
    </row>
    <row r="12764" spans="22:31" x14ac:dyDescent="0.25">
      <c r="V12764" s="2"/>
      <c r="W12764" s="2"/>
      <c r="X12764" s="2"/>
      <c r="Y12764" s="2"/>
      <c r="Z12764" s="2"/>
      <c r="AA12764" s="2"/>
      <c r="AB12764" s="2"/>
      <c r="AC12764" s="2"/>
      <c r="AD12764" s="2"/>
      <c r="AE12764" s="2"/>
    </row>
    <row r="12765" spans="22:31" x14ac:dyDescent="0.25">
      <c r="V12765" s="2"/>
      <c r="W12765" s="2"/>
      <c r="X12765" s="2"/>
      <c r="Y12765" s="2"/>
      <c r="Z12765" s="2"/>
      <c r="AA12765" s="2"/>
      <c r="AB12765" s="2"/>
      <c r="AC12765" s="2"/>
      <c r="AD12765" s="2"/>
      <c r="AE12765" s="2"/>
    </row>
    <row r="12766" spans="22:31" x14ac:dyDescent="0.25">
      <c r="V12766" s="2"/>
      <c r="W12766" s="2"/>
      <c r="X12766" s="2"/>
      <c r="Y12766" s="2"/>
      <c r="Z12766" s="2"/>
      <c r="AA12766" s="2"/>
      <c r="AB12766" s="2"/>
      <c r="AC12766" s="2"/>
      <c r="AD12766" s="2"/>
      <c r="AE12766" s="2"/>
    </row>
    <row r="12767" spans="22:31" x14ac:dyDescent="0.25">
      <c r="V12767" s="2"/>
      <c r="W12767" s="2"/>
      <c r="X12767" s="2"/>
      <c r="Y12767" s="2"/>
      <c r="Z12767" s="2"/>
      <c r="AA12767" s="2"/>
      <c r="AB12767" s="2"/>
      <c r="AC12767" s="2"/>
      <c r="AD12767" s="2"/>
      <c r="AE12767" s="2"/>
    </row>
    <row r="12768" spans="22:31" x14ac:dyDescent="0.25">
      <c r="V12768" s="2"/>
      <c r="W12768" s="2"/>
      <c r="X12768" s="2"/>
      <c r="Y12768" s="2"/>
      <c r="Z12768" s="2"/>
      <c r="AA12768" s="2"/>
      <c r="AB12768" s="2"/>
      <c r="AC12768" s="2"/>
      <c r="AD12768" s="2"/>
      <c r="AE12768" s="2"/>
    </row>
    <row r="12769" spans="22:31" x14ac:dyDescent="0.25">
      <c r="V12769" s="2"/>
      <c r="W12769" s="2"/>
      <c r="X12769" s="2"/>
      <c r="Y12769" s="2"/>
      <c r="Z12769" s="2"/>
      <c r="AA12769" s="2"/>
      <c r="AB12769" s="2"/>
      <c r="AC12769" s="2"/>
      <c r="AD12769" s="2"/>
      <c r="AE12769" s="2"/>
    </row>
    <row r="12770" spans="22:31" x14ac:dyDescent="0.25">
      <c r="V12770" s="2"/>
      <c r="W12770" s="2"/>
      <c r="X12770" s="2"/>
      <c r="Y12770" s="2"/>
      <c r="Z12770" s="2"/>
      <c r="AA12770" s="2"/>
      <c r="AB12770" s="2"/>
      <c r="AC12770" s="2"/>
      <c r="AD12770" s="2"/>
      <c r="AE12770" s="2"/>
    </row>
    <row r="12771" spans="22:31" x14ac:dyDescent="0.25">
      <c r="V12771" s="2"/>
      <c r="W12771" s="2"/>
      <c r="X12771" s="2"/>
      <c r="Y12771" s="2"/>
      <c r="Z12771" s="2"/>
      <c r="AA12771" s="2"/>
      <c r="AB12771" s="2"/>
      <c r="AC12771" s="2"/>
      <c r="AD12771" s="2"/>
      <c r="AE12771" s="2"/>
    </row>
    <row r="12772" spans="22:31" x14ac:dyDescent="0.25">
      <c r="V12772" s="2"/>
      <c r="W12772" s="2"/>
      <c r="X12772" s="2"/>
      <c r="Y12772" s="2"/>
      <c r="Z12772" s="2"/>
      <c r="AA12772" s="2"/>
      <c r="AB12772" s="2"/>
      <c r="AC12772" s="2"/>
      <c r="AD12772" s="2"/>
      <c r="AE12772" s="2"/>
    </row>
    <row r="12773" spans="22:31" x14ac:dyDescent="0.25">
      <c r="V12773" s="2"/>
      <c r="W12773" s="2"/>
      <c r="X12773" s="2"/>
      <c r="Y12773" s="2"/>
      <c r="Z12773" s="2"/>
      <c r="AA12773" s="2"/>
      <c r="AB12773" s="2"/>
      <c r="AC12773" s="2"/>
      <c r="AD12773" s="2"/>
      <c r="AE12773" s="2"/>
    </row>
    <row r="12774" spans="22:31" x14ac:dyDescent="0.25">
      <c r="V12774" s="2"/>
      <c r="W12774" s="2"/>
      <c r="X12774" s="2"/>
      <c r="Y12774" s="2"/>
      <c r="Z12774" s="2"/>
      <c r="AA12774" s="2"/>
      <c r="AB12774" s="2"/>
      <c r="AC12774" s="2"/>
      <c r="AD12774" s="2"/>
      <c r="AE12774" s="2"/>
    </row>
    <row r="12775" spans="22:31" x14ac:dyDescent="0.25">
      <c r="V12775" s="2"/>
      <c r="W12775" s="2"/>
      <c r="X12775" s="2"/>
      <c r="Y12775" s="2"/>
      <c r="Z12775" s="2"/>
      <c r="AA12775" s="2"/>
      <c r="AB12775" s="2"/>
      <c r="AC12775" s="2"/>
      <c r="AD12775" s="2"/>
      <c r="AE12775" s="2"/>
    </row>
    <row r="12776" spans="22:31" x14ac:dyDescent="0.25">
      <c r="V12776" s="2"/>
      <c r="W12776" s="2"/>
      <c r="X12776" s="2"/>
      <c r="Y12776" s="2"/>
      <c r="Z12776" s="2"/>
      <c r="AA12776" s="2"/>
      <c r="AB12776" s="2"/>
      <c r="AC12776" s="2"/>
      <c r="AD12776" s="2"/>
      <c r="AE12776" s="2"/>
    </row>
    <row r="12777" spans="22:31" x14ac:dyDescent="0.25">
      <c r="V12777" s="2"/>
      <c r="W12777" s="2"/>
      <c r="X12777" s="2"/>
      <c r="Y12777" s="2"/>
      <c r="Z12777" s="2"/>
      <c r="AA12777" s="2"/>
      <c r="AB12777" s="2"/>
      <c r="AC12777" s="2"/>
      <c r="AD12777" s="2"/>
      <c r="AE12777" s="2"/>
    </row>
    <row r="12778" spans="22:31" x14ac:dyDescent="0.25">
      <c r="V12778" s="2"/>
      <c r="W12778" s="2"/>
      <c r="X12778" s="2"/>
      <c r="Y12778" s="2"/>
      <c r="Z12778" s="2"/>
      <c r="AA12778" s="2"/>
      <c r="AB12778" s="2"/>
      <c r="AC12778" s="2"/>
      <c r="AD12778" s="2"/>
      <c r="AE12778" s="2"/>
    </row>
    <row r="12779" spans="22:31" x14ac:dyDescent="0.25">
      <c r="V12779" s="2"/>
      <c r="W12779" s="2"/>
      <c r="X12779" s="2"/>
      <c r="Y12779" s="2"/>
      <c r="Z12779" s="2"/>
      <c r="AA12779" s="2"/>
      <c r="AB12779" s="2"/>
      <c r="AC12779" s="2"/>
      <c r="AD12779" s="2"/>
      <c r="AE12779" s="2"/>
    </row>
    <row r="12780" spans="22:31" x14ac:dyDescent="0.25">
      <c r="V12780" s="2"/>
      <c r="W12780" s="2"/>
      <c r="X12780" s="2"/>
      <c r="Y12780" s="2"/>
      <c r="Z12780" s="2"/>
      <c r="AA12780" s="2"/>
      <c r="AB12780" s="2"/>
      <c r="AC12780" s="2"/>
      <c r="AD12780" s="2"/>
      <c r="AE12780" s="2"/>
    </row>
    <row r="12781" spans="22:31" x14ac:dyDescent="0.25">
      <c r="V12781" s="2"/>
      <c r="W12781" s="2"/>
      <c r="X12781" s="2"/>
      <c r="Y12781" s="2"/>
      <c r="Z12781" s="2"/>
      <c r="AA12781" s="2"/>
      <c r="AB12781" s="2"/>
      <c r="AC12781" s="2"/>
      <c r="AD12781" s="2"/>
      <c r="AE12781" s="2"/>
    </row>
    <row r="12782" spans="22:31" x14ac:dyDescent="0.25">
      <c r="V12782" s="2"/>
      <c r="W12782" s="2"/>
      <c r="X12782" s="2"/>
      <c r="Y12782" s="2"/>
      <c r="Z12782" s="2"/>
      <c r="AA12782" s="2"/>
      <c r="AB12782" s="2"/>
      <c r="AC12782" s="2"/>
      <c r="AD12782" s="2"/>
      <c r="AE12782" s="2"/>
    </row>
    <row r="12783" spans="22:31" x14ac:dyDescent="0.25">
      <c r="V12783" s="2"/>
      <c r="W12783" s="2"/>
      <c r="X12783" s="2"/>
      <c r="Y12783" s="2"/>
      <c r="Z12783" s="2"/>
      <c r="AA12783" s="2"/>
      <c r="AB12783" s="2"/>
      <c r="AC12783" s="2"/>
      <c r="AD12783" s="2"/>
      <c r="AE12783" s="2"/>
    </row>
    <row r="12784" spans="22:31" x14ac:dyDescent="0.25">
      <c r="V12784" s="2"/>
      <c r="W12784" s="2"/>
      <c r="X12784" s="2"/>
      <c r="Y12784" s="2"/>
      <c r="Z12784" s="2"/>
      <c r="AA12784" s="2"/>
      <c r="AB12784" s="2"/>
      <c r="AC12784" s="2"/>
      <c r="AD12784" s="2"/>
      <c r="AE12784" s="2"/>
    </row>
    <row r="12785" spans="22:31" x14ac:dyDescent="0.25">
      <c r="V12785" s="2"/>
      <c r="W12785" s="2"/>
      <c r="X12785" s="2"/>
      <c r="Y12785" s="2"/>
      <c r="Z12785" s="2"/>
      <c r="AA12785" s="2"/>
      <c r="AB12785" s="2"/>
      <c r="AC12785" s="2"/>
      <c r="AD12785" s="2"/>
      <c r="AE12785" s="2"/>
    </row>
    <row r="12786" spans="22:31" x14ac:dyDescent="0.25">
      <c r="V12786" s="2"/>
      <c r="W12786" s="2"/>
      <c r="X12786" s="2"/>
      <c r="Y12786" s="2"/>
      <c r="Z12786" s="2"/>
      <c r="AA12786" s="2"/>
      <c r="AB12786" s="2"/>
      <c r="AC12786" s="2"/>
      <c r="AD12786" s="2"/>
      <c r="AE12786" s="2"/>
    </row>
    <row r="12787" spans="22:31" x14ac:dyDescent="0.25">
      <c r="V12787" s="2"/>
      <c r="W12787" s="2"/>
      <c r="X12787" s="2"/>
      <c r="Y12787" s="2"/>
      <c r="Z12787" s="2"/>
      <c r="AA12787" s="2"/>
      <c r="AB12787" s="2"/>
      <c r="AC12787" s="2"/>
      <c r="AD12787" s="2"/>
      <c r="AE12787" s="2"/>
    </row>
    <row r="12788" spans="22:31" x14ac:dyDescent="0.25">
      <c r="V12788" s="2"/>
      <c r="W12788" s="2"/>
      <c r="X12788" s="2"/>
      <c r="Y12788" s="2"/>
      <c r="Z12788" s="2"/>
      <c r="AA12788" s="2"/>
      <c r="AB12788" s="2"/>
      <c r="AC12788" s="2"/>
      <c r="AD12788" s="2"/>
      <c r="AE12788" s="2"/>
    </row>
    <row r="12789" spans="22:31" x14ac:dyDescent="0.25">
      <c r="V12789" s="2"/>
      <c r="W12789" s="2"/>
      <c r="X12789" s="2"/>
      <c r="Y12789" s="2"/>
      <c r="Z12789" s="2"/>
      <c r="AA12789" s="2"/>
      <c r="AB12789" s="2"/>
      <c r="AC12789" s="2"/>
      <c r="AD12789" s="2"/>
      <c r="AE12789" s="2"/>
    </row>
    <row r="12790" spans="22:31" x14ac:dyDescent="0.25">
      <c r="V12790" s="2"/>
      <c r="W12790" s="2"/>
      <c r="X12790" s="2"/>
      <c r="Y12790" s="2"/>
      <c r="Z12790" s="2"/>
      <c r="AA12790" s="2"/>
      <c r="AB12790" s="2"/>
      <c r="AC12790" s="2"/>
      <c r="AD12790" s="2"/>
      <c r="AE12790" s="2"/>
    </row>
    <row r="12791" spans="22:31" x14ac:dyDescent="0.25">
      <c r="V12791" s="2"/>
      <c r="W12791" s="2"/>
      <c r="X12791" s="2"/>
      <c r="Y12791" s="2"/>
      <c r="Z12791" s="2"/>
      <c r="AA12791" s="2"/>
      <c r="AB12791" s="2"/>
      <c r="AC12791" s="2"/>
      <c r="AD12791" s="2"/>
      <c r="AE12791" s="2"/>
    </row>
    <row r="12792" spans="22:31" x14ac:dyDescent="0.25">
      <c r="V12792" s="2"/>
      <c r="W12792" s="2"/>
      <c r="X12792" s="2"/>
      <c r="Y12792" s="2"/>
      <c r="Z12792" s="2"/>
      <c r="AA12792" s="2"/>
      <c r="AB12792" s="2"/>
      <c r="AC12792" s="2"/>
      <c r="AD12792" s="2"/>
      <c r="AE12792" s="2"/>
    </row>
    <row r="12793" spans="22:31" x14ac:dyDescent="0.25">
      <c r="V12793" s="2"/>
      <c r="W12793" s="2"/>
      <c r="X12793" s="2"/>
      <c r="Y12793" s="2"/>
      <c r="Z12793" s="2"/>
      <c r="AA12793" s="2"/>
      <c r="AB12793" s="2"/>
      <c r="AC12793" s="2"/>
      <c r="AD12793" s="2"/>
      <c r="AE12793" s="2"/>
    </row>
    <row r="12794" spans="22:31" x14ac:dyDescent="0.25">
      <c r="V12794" s="2"/>
      <c r="W12794" s="2"/>
      <c r="X12794" s="2"/>
      <c r="Y12794" s="2"/>
      <c r="Z12794" s="2"/>
      <c r="AA12794" s="2"/>
      <c r="AB12794" s="2"/>
      <c r="AC12794" s="2"/>
      <c r="AD12794" s="2"/>
      <c r="AE12794" s="2"/>
    </row>
    <row r="12795" spans="22:31" x14ac:dyDescent="0.25">
      <c r="V12795" s="2"/>
      <c r="W12795" s="2"/>
      <c r="X12795" s="2"/>
      <c r="Y12795" s="2"/>
      <c r="Z12795" s="2"/>
      <c r="AA12795" s="2"/>
      <c r="AB12795" s="2"/>
      <c r="AC12795" s="2"/>
      <c r="AD12795" s="2"/>
      <c r="AE12795" s="2"/>
    </row>
    <row r="12796" spans="22:31" x14ac:dyDescent="0.25">
      <c r="V12796" s="2"/>
      <c r="W12796" s="2"/>
      <c r="X12796" s="2"/>
      <c r="Y12796" s="2"/>
      <c r="Z12796" s="2"/>
      <c r="AA12796" s="2"/>
      <c r="AB12796" s="2"/>
      <c r="AC12796" s="2"/>
      <c r="AD12796" s="2"/>
      <c r="AE12796" s="2"/>
    </row>
    <row r="12797" spans="22:31" x14ac:dyDescent="0.25">
      <c r="V12797" s="2"/>
      <c r="W12797" s="2"/>
      <c r="X12797" s="2"/>
      <c r="Y12797" s="2"/>
      <c r="Z12797" s="2"/>
      <c r="AA12797" s="2"/>
      <c r="AB12797" s="2"/>
      <c r="AC12797" s="2"/>
      <c r="AD12797" s="2"/>
      <c r="AE12797" s="2"/>
    </row>
    <row r="12798" spans="22:31" x14ac:dyDescent="0.25">
      <c r="V12798" s="2"/>
      <c r="W12798" s="2"/>
      <c r="X12798" s="2"/>
      <c r="Y12798" s="2"/>
      <c r="Z12798" s="2"/>
      <c r="AA12798" s="2"/>
      <c r="AB12798" s="2"/>
      <c r="AC12798" s="2"/>
      <c r="AD12798" s="2"/>
      <c r="AE12798" s="2"/>
    </row>
    <row r="12799" spans="22:31" x14ac:dyDescent="0.25">
      <c r="V12799" s="2"/>
      <c r="W12799" s="2"/>
      <c r="X12799" s="2"/>
      <c r="Y12799" s="2"/>
      <c r="Z12799" s="2"/>
      <c r="AA12799" s="2"/>
      <c r="AB12799" s="2"/>
      <c r="AC12799" s="2"/>
      <c r="AD12799" s="2"/>
      <c r="AE12799" s="2"/>
    </row>
    <row r="12800" spans="22:31" x14ac:dyDescent="0.25">
      <c r="V12800" s="2"/>
      <c r="W12800" s="2"/>
      <c r="X12800" s="2"/>
      <c r="Y12800" s="2"/>
      <c r="Z12800" s="2"/>
      <c r="AA12800" s="2"/>
      <c r="AB12800" s="2"/>
      <c r="AC12800" s="2"/>
      <c r="AD12800" s="2"/>
      <c r="AE12800" s="2"/>
    </row>
    <row r="12801" spans="22:31" x14ac:dyDescent="0.25">
      <c r="V12801" s="2"/>
      <c r="W12801" s="2"/>
      <c r="X12801" s="2"/>
      <c r="Y12801" s="2"/>
      <c r="Z12801" s="2"/>
      <c r="AA12801" s="2"/>
      <c r="AB12801" s="2"/>
      <c r="AC12801" s="2"/>
      <c r="AD12801" s="2"/>
      <c r="AE12801" s="2"/>
    </row>
    <row r="12802" spans="22:31" x14ac:dyDescent="0.25">
      <c r="V12802" s="2"/>
      <c r="W12802" s="2"/>
      <c r="X12802" s="2"/>
      <c r="Y12802" s="2"/>
      <c r="Z12802" s="2"/>
      <c r="AA12802" s="2"/>
      <c r="AB12802" s="2"/>
      <c r="AC12802" s="2"/>
      <c r="AD12802" s="2"/>
      <c r="AE12802" s="2"/>
    </row>
    <row r="12803" spans="22:31" x14ac:dyDescent="0.25">
      <c r="V12803" s="2"/>
      <c r="W12803" s="2"/>
      <c r="X12803" s="2"/>
      <c r="Y12803" s="2"/>
      <c r="Z12803" s="2"/>
      <c r="AA12803" s="2"/>
      <c r="AB12803" s="2"/>
      <c r="AC12803" s="2"/>
      <c r="AD12803" s="2"/>
      <c r="AE12803" s="2"/>
    </row>
    <row r="12804" spans="22:31" x14ac:dyDescent="0.25">
      <c r="V12804" s="2"/>
      <c r="W12804" s="2"/>
      <c r="X12804" s="2"/>
      <c r="Y12804" s="2"/>
      <c r="Z12804" s="2"/>
      <c r="AA12804" s="2"/>
      <c r="AB12804" s="2"/>
      <c r="AC12804" s="2"/>
      <c r="AD12804" s="2"/>
      <c r="AE12804" s="2"/>
    </row>
    <row r="12805" spans="22:31" x14ac:dyDescent="0.25">
      <c r="V12805" s="2"/>
      <c r="W12805" s="2"/>
      <c r="X12805" s="2"/>
      <c r="Y12805" s="2"/>
      <c r="Z12805" s="2"/>
      <c r="AA12805" s="2"/>
      <c r="AB12805" s="2"/>
      <c r="AC12805" s="2"/>
      <c r="AD12805" s="2"/>
      <c r="AE12805" s="2"/>
    </row>
    <row r="12806" spans="22:31" x14ac:dyDescent="0.25">
      <c r="V12806" s="2"/>
      <c r="W12806" s="2"/>
      <c r="X12806" s="2"/>
      <c r="Y12806" s="2"/>
      <c r="Z12806" s="2"/>
      <c r="AA12806" s="2"/>
      <c r="AB12806" s="2"/>
      <c r="AC12806" s="2"/>
      <c r="AD12806" s="2"/>
      <c r="AE12806" s="2"/>
    </row>
    <row r="12807" spans="22:31" x14ac:dyDescent="0.25">
      <c r="V12807" s="2"/>
      <c r="W12807" s="2"/>
      <c r="X12807" s="2"/>
      <c r="Y12807" s="2"/>
      <c r="Z12807" s="2"/>
      <c r="AA12807" s="2"/>
      <c r="AB12807" s="2"/>
      <c r="AC12807" s="2"/>
      <c r="AD12807" s="2"/>
      <c r="AE12807" s="2"/>
    </row>
    <row r="12808" spans="22:31" x14ac:dyDescent="0.25">
      <c r="V12808" s="2"/>
      <c r="W12808" s="2"/>
      <c r="X12808" s="2"/>
      <c r="Y12808" s="2"/>
      <c r="Z12808" s="2"/>
      <c r="AA12808" s="2"/>
      <c r="AB12808" s="2"/>
      <c r="AC12808" s="2"/>
      <c r="AD12808" s="2"/>
      <c r="AE12808" s="2"/>
    </row>
    <row r="12809" spans="22:31" x14ac:dyDescent="0.25">
      <c r="V12809" s="2"/>
      <c r="W12809" s="2"/>
      <c r="X12809" s="2"/>
      <c r="Y12809" s="2"/>
      <c r="Z12809" s="2"/>
      <c r="AA12809" s="2"/>
      <c r="AB12809" s="2"/>
      <c r="AC12809" s="2"/>
      <c r="AD12809" s="2"/>
      <c r="AE12809" s="2"/>
    </row>
    <row r="12810" spans="22:31" x14ac:dyDescent="0.25">
      <c r="V12810" s="2"/>
      <c r="W12810" s="2"/>
      <c r="X12810" s="2"/>
      <c r="Y12810" s="2"/>
      <c r="Z12810" s="2"/>
      <c r="AA12810" s="2"/>
      <c r="AB12810" s="2"/>
      <c r="AC12810" s="2"/>
      <c r="AD12810" s="2"/>
      <c r="AE12810" s="2"/>
    </row>
    <row r="12811" spans="22:31" x14ac:dyDescent="0.25">
      <c r="V12811" s="2"/>
      <c r="W12811" s="2"/>
      <c r="X12811" s="2"/>
      <c r="Y12811" s="2"/>
      <c r="Z12811" s="2"/>
      <c r="AA12811" s="2"/>
      <c r="AB12811" s="2"/>
      <c r="AC12811" s="2"/>
      <c r="AD12811" s="2"/>
      <c r="AE12811" s="2"/>
    </row>
    <row r="12812" spans="22:31" x14ac:dyDescent="0.25">
      <c r="V12812" s="2"/>
      <c r="W12812" s="2"/>
      <c r="X12812" s="2"/>
      <c r="Y12812" s="2"/>
      <c r="Z12812" s="2"/>
      <c r="AA12812" s="2"/>
      <c r="AB12812" s="2"/>
      <c r="AC12812" s="2"/>
      <c r="AD12812" s="2"/>
      <c r="AE12812" s="2"/>
    </row>
    <row r="12813" spans="22:31" x14ac:dyDescent="0.25">
      <c r="V12813" s="2"/>
      <c r="W12813" s="2"/>
      <c r="X12813" s="2"/>
      <c r="Y12813" s="2"/>
      <c r="Z12813" s="2"/>
      <c r="AA12813" s="2"/>
      <c r="AB12813" s="2"/>
      <c r="AC12813" s="2"/>
      <c r="AD12813" s="2"/>
      <c r="AE12813" s="2"/>
    </row>
    <row r="12814" spans="22:31" x14ac:dyDescent="0.25">
      <c r="V12814" s="2"/>
      <c r="W12814" s="2"/>
      <c r="X12814" s="2"/>
      <c r="Y12814" s="2"/>
      <c r="Z12814" s="2"/>
      <c r="AA12814" s="2"/>
      <c r="AB12814" s="2"/>
      <c r="AC12814" s="2"/>
      <c r="AD12814" s="2"/>
      <c r="AE12814" s="2"/>
    </row>
    <row r="12815" spans="22:31" x14ac:dyDescent="0.25">
      <c r="V12815" s="2"/>
      <c r="W12815" s="2"/>
      <c r="X12815" s="2"/>
      <c r="Y12815" s="2"/>
      <c r="Z12815" s="2"/>
      <c r="AA12815" s="2"/>
      <c r="AB12815" s="2"/>
      <c r="AC12815" s="2"/>
      <c r="AD12815" s="2"/>
      <c r="AE12815" s="2"/>
    </row>
    <row r="12816" spans="22:31" x14ac:dyDescent="0.25">
      <c r="V12816" s="2"/>
      <c r="W12816" s="2"/>
      <c r="X12816" s="2"/>
      <c r="Y12816" s="2"/>
      <c r="Z12816" s="2"/>
      <c r="AA12816" s="2"/>
      <c r="AB12816" s="2"/>
      <c r="AC12816" s="2"/>
      <c r="AD12816" s="2"/>
      <c r="AE12816" s="2"/>
    </row>
    <row r="12817" spans="22:31" x14ac:dyDescent="0.25">
      <c r="V12817" s="2"/>
      <c r="W12817" s="2"/>
      <c r="X12817" s="2"/>
      <c r="Y12817" s="2"/>
      <c r="Z12817" s="2"/>
      <c r="AA12817" s="2"/>
      <c r="AB12817" s="2"/>
      <c r="AC12817" s="2"/>
      <c r="AD12817" s="2"/>
      <c r="AE12817" s="2"/>
    </row>
    <row r="12818" spans="22:31" x14ac:dyDescent="0.25">
      <c r="V12818" s="2"/>
      <c r="W12818" s="2"/>
      <c r="X12818" s="2"/>
      <c r="Y12818" s="2"/>
      <c r="Z12818" s="2"/>
      <c r="AA12818" s="2"/>
      <c r="AB12818" s="2"/>
      <c r="AC12818" s="2"/>
      <c r="AD12818" s="2"/>
      <c r="AE12818" s="2"/>
    </row>
    <row r="12819" spans="22:31" x14ac:dyDescent="0.25">
      <c r="V12819" s="2"/>
      <c r="W12819" s="2"/>
      <c r="X12819" s="2"/>
      <c r="Y12819" s="2"/>
      <c r="Z12819" s="2"/>
      <c r="AA12819" s="2"/>
      <c r="AB12819" s="2"/>
      <c r="AC12819" s="2"/>
      <c r="AD12819" s="2"/>
      <c r="AE12819" s="2"/>
    </row>
    <row r="12820" spans="22:31" x14ac:dyDescent="0.25">
      <c r="V12820" s="2"/>
      <c r="W12820" s="2"/>
      <c r="X12820" s="2"/>
      <c r="Y12820" s="2"/>
      <c r="Z12820" s="2"/>
      <c r="AA12820" s="2"/>
      <c r="AB12820" s="2"/>
      <c r="AC12820" s="2"/>
      <c r="AD12820" s="2"/>
      <c r="AE12820" s="2"/>
    </row>
    <row r="12821" spans="22:31" x14ac:dyDescent="0.25">
      <c r="V12821" s="2"/>
      <c r="W12821" s="2"/>
      <c r="X12821" s="2"/>
      <c r="Y12821" s="2"/>
      <c r="Z12821" s="2"/>
      <c r="AA12821" s="2"/>
      <c r="AB12821" s="2"/>
      <c r="AC12821" s="2"/>
      <c r="AD12821" s="2"/>
      <c r="AE12821" s="2"/>
    </row>
    <row r="12822" spans="22:31" x14ac:dyDescent="0.25">
      <c r="V12822" s="2"/>
      <c r="W12822" s="2"/>
      <c r="X12822" s="2"/>
      <c r="Y12822" s="2"/>
      <c r="Z12822" s="2"/>
      <c r="AA12822" s="2"/>
      <c r="AB12822" s="2"/>
      <c r="AC12822" s="2"/>
      <c r="AD12822" s="2"/>
      <c r="AE12822" s="2"/>
    </row>
    <row r="12823" spans="22:31" x14ac:dyDescent="0.25">
      <c r="V12823" s="2"/>
      <c r="W12823" s="2"/>
      <c r="X12823" s="2"/>
      <c r="Y12823" s="2"/>
      <c r="Z12823" s="2"/>
      <c r="AA12823" s="2"/>
      <c r="AB12823" s="2"/>
      <c r="AC12823" s="2"/>
      <c r="AD12823" s="2"/>
      <c r="AE12823" s="2"/>
    </row>
    <row r="12824" spans="22:31" x14ac:dyDescent="0.25">
      <c r="V12824" s="2"/>
      <c r="W12824" s="2"/>
      <c r="X12824" s="2"/>
      <c r="Y12824" s="2"/>
      <c r="Z12824" s="2"/>
      <c r="AA12824" s="2"/>
      <c r="AB12824" s="2"/>
      <c r="AC12824" s="2"/>
      <c r="AD12824" s="2"/>
      <c r="AE12824" s="2"/>
    </row>
    <row r="12825" spans="22:31" x14ac:dyDescent="0.25">
      <c r="V12825" s="2"/>
      <c r="W12825" s="2"/>
      <c r="X12825" s="2"/>
      <c r="Y12825" s="2"/>
      <c r="Z12825" s="2"/>
      <c r="AA12825" s="2"/>
      <c r="AB12825" s="2"/>
      <c r="AC12825" s="2"/>
      <c r="AD12825" s="2"/>
      <c r="AE12825" s="2"/>
    </row>
    <row r="12826" spans="22:31" x14ac:dyDescent="0.25">
      <c r="V12826" s="2"/>
      <c r="W12826" s="2"/>
      <c r="X12826" s="2"/>
      <c r="Y12826" s="2"/>
      <c r="Z12826" s="2"/>
      <c r="AA12826" s="2"/>
      <c r="AB12826" s="2"/>
      <c r="AC12826" s="2"/>
      <c r="AD12826" s="2"/>
      <c r="AE12826" s="2"/>
    </row>
    <row r="12827" spans="22:31" x14ac:dyDescent="0.25">
      <c r="V12827" s="2"/>
      <c r="W12827" s="2"/>
      <c r="X12827" s="2"/>
      <c r="Y12827" s="2"/>
      <c r="Z12827" s="2"/>
      <c r="AA12827" s="2"/>
      <c r="AB12827" s="2"/>
      <c r="AC12827" s="2"/>
      <c r="AD12827" s="2"/>
      <c r="AE12827" s="2"/>
    </row>
    <row r="12828" spans="22:31" x14ac:dyDescent="0.25">
      <c r="V12828" s="2"/>
      <c r="W12828" s="2"/>
      <c r="X12828" s="2"/>
      <c r="Y12828" s="2"/>
      <c r="Z12828" s="2"/>
      <c r="AA12828" s="2"/>
      <c r="AB12828" s="2"/>
      <c r="AC12828" s="2"/>
      <c r="AD12828" s="2"/>
      <c r="AE12828" s="2"/>
    </row>
    <row r="12829" spans="22:31" x14ac:dyDescent="0.25">
      <c r="V12829" s="2"/>
      <c r="W12829" s="2"/>
      <c r="X12829" s="2"/>
      <c r="Y12829" s="2"/>
      <c r="Z12829" s="2"/>
      <c r="AA12829" s="2"/>
      <c r="AB12829" s="2"/>
      <c r="AC12829" s="2"/>
      <c r="AD12829" s="2"/>
      <c r="AE12829" s="2"/>
    </row>
    <row r="12830" spans="22:31" x14ac:dyDescent="0.25">
      <c r="V12830" s="2"/>
      <c r="W12830" s="2"/>
      <c r="X12830" s="2"/>
      <c r="Y12830" s="2"/>
      <c r="Z12830" s="2"/>
      <c r="AA12830" s="2"/>
      <c r="AB12830" s="2"/>
      <c r="AC12830" s="2"/>
      <c r="AD12830" s="2"/>
      <c r="AE12830" s="2"/>
    </row>
    <row r="12831" spans="22:31" x14ac:dyDescent="0.25">
      <c r="V12831" s="2"/>
      <c r="W12831" s="2"/>
      <c r="X12831" s="2"/>
      <c r="Y12831" s="2"/>
      <c r="Z12831" s="2"/>
      <c r="AA12831" s="2"/>
      <c r="AB12831" s="2"/>
      <c r="AC12831" s="2"/>
      <c r="AD12831" s="2"/>
      <c r="AE12831" s="2"/>
    </row>
    <row r="12832" spans="22:31" x14ac:dyDescent="0.25">
      <c r="V12832" s="2"/>
      <c r="W12832" s="2"/>
      <c r="X12832" s="2"/>
      <c r="Y12832" s="2"/>
      <c r="Z12832" s="2"/>
      <c r="AA12832" s="2"/>
      <c r="AB12832" s="2"/>
      <c r="AC12832" s="2"/>
      <c r="AD12832" s="2"/>
      <c r="AE12832" s="2"/>
    </row>
    <row r="12833" spans="22:31" x14ac:dyDescent="0.25">
      <c r="V12833" s="2"/>
      <c r="W12833" s="2"/>
      <c r="X12833" s="2"/>
      <c r="Y12833" s="2"/>
      <c r="Z12833" s="2"/>
      <c r="AA12833" s="2"/>
      <c r="AB12833" s="2"/>
      <c r="AC12833" s="2"/>
      <c r="AD12833" s="2"/>
      <c r="AE12833" s="2"/>
    </row>
    <row r="12834" spans="22:31" x14ac:dyDescent="0.25">
      <c r="V12834" s="2"/>
      <c r="W12834" s="2"/>
      <c r="X12834" s="2"/>
      <c r="Y12834" s="2"/>
      <c r="Z12834" s="2"/>
      <c r="AA12834" s="2"/>
      <c r="AB12834" s="2"/>
      <c r="AC12834" s="2"/>
      <c r="AD12834" s="2"/>
      <c r="AE12834" s="2"/>
    </row>
    <row r="12835" spans="22:31" x14ac:dyDescent="0.25">
      <c r="V12835" s="2"/>
      <c r="W12835" s="2"/>
      <c r="X12835" s="2"/>
      <c r="Y12835" s="2"/>
      <c r="Z12835" s="2"/>
      <c r="AA12835" s="2"/>
      <c r="AB12835" s="2"/>
      <c r="AC12835" s="2"/>
      <c r="AD12835" s="2"/>
      <c r="AE12835" s="2"/>
    </row>
    <row r="12836" spans="22:31" x14ac:dyDescent="0.25">
      <c r="V12836" s="2"/>
      <c r="W12836" s="2"/>
      <c r="X12836" s="2"/>
      <c r="Y12836" s="2"/>
      <c r="Z12836" s="2"/>
      <c r="AA12836" s="2"/>
      <c r="AB12836" s="2"/>
      <c r="AC12836" s="2"/>
      <c r="AD12836" s="2"/>
      <c r="AE12836" s="2"/>
    </row>
    <row r="12837" spans="22:31" x14ac:dyDescent="0.25">
      <c r="V12837" s="2"/>
      <c r="W12837" s="2"/>
      <c r="X12837" s="2"/>
      <c r="Y12837" s="2"/>
      <c r="Z12837" s="2"/>
      <c r="AA12837" s="2"/>
      <c r="AB12837" s="2"/>
      <c r="AC12837" s="2"/>
      <c r="AD12837" s="2"/>
      <c r="AE12837" s="2"/>
    </row>
    <row r="12838" spans="22:31" x14ac:dyDescent="0.25">
      <c r="V12838" s="2"/>
      <c r="W12838" s="2"/>
      <c r="X12838" s="2"/>
      <c r="Y12838" s="2"/>
      <c r="Z12838" s="2"/>
      <c r="AA12838" s="2"/>
      <c r="AB12838" s="2"/>
      <c r="AC12838" s="2"/>
      <c r="AD12838" s="2"/>
      <c r="AE12838" s="2"/>
    </row>
    <row r="12839" spans="22:31" x14ac:dyDescent="0.25">
      <c r="V12839" s="2"/>
      <c r="W12839" s="2"/>
      <c r="X12839" s="2"/>
      <c r="Y12839" s="2"/>
      <c r="Z12839" s="2"/>
      <c r="AA12839" s="2"/>
      <c r="AB12839" s="2"/>
      <c r="AC12839" s="2"/>
      <c r="AD12839" s="2"/>
      <c r="AE12839" s="2"/>
    </row>
    <row r="12840" spans="22:31" x14ac:dyDescent="0.25">
      <c r="V12840" s="2"/>
      <c r="W12840" s="2"/>
      <c r="X12840" s="2"/>
      <c r="Y12840" s="2"/>
      <c r="Z12840" s="2"/>
      <c r="AA12840" s="2"/>
      <c r="AB12840" s="2"/>
      <c r="AC12840" s="2"/>
      <c r="AD12840" s="2"/>
      <c r="AE12840" s="2"/>
    </row>
    <row r="12841" spans="22:31" x14ac:dyDescent="0.25">
      <c r="V12841" s="2"/>
      <c r="W12841" s="2"/>
      <c r="X12841" s="2"/>
      <c r="Y12841" s="2"/>
      <c r="Z12841" s="2"/>
      <c r="AA12841" s="2"/>
      <c r="AB12841" s="2"/>
      <c r="AC12841" s="2"/>
      <c r="AD12841" s="2"/>
      <c r="AE12841" s="2"/>
    </row>
    <row r="12842" spans="22:31" x14ac:dyDescent="0.25">
      <c r="V12842" s="2"/>
      <c r="W12842" s="2"/>
      <c r="X12842" s="2"/>
      <c r="Y12842" s="2"/>
      <c r="Z12842" s="2"/>
      <c r="AA12842" s="2"/>
      <c r="AB12842" s="2"/>
      <c r="AC12842" s="2"/>
      <c r="AD12842" s="2"/>
      <c r="AE12842" s="2"/>
    </row>
    <row r="12843" spans="22:31" x14ac:dyDescent="0.25">
      <c r="V12843" s="2"/>
      <c r="W12843" s="2"/>
      <c r="X12843" s="2"/>
      <c r="Y12843" s="2"/>
      <c r="Z12843" s="2"/>
      <c r="AA12843" s="2"/>
      <c r="AB12843" s="2"/>
      <c r="AC12843" s="2"/>
      <c r="AD12843" s="2"/>
      <c r="AE12843" s="2"/>
    </row>
    <row r="12844" spans="22:31" x14ac:dyDescent="0.25">
      <c r="V12844" s="2"/>
      <c r="W12844" s="2"/>
      <c r="X12844" s="2"/>
      <c r="Y12844" s="2"/>
      <c r="Z12844" s="2"/>
      <c r="AA12844" s="2"/>
      <c r="AB12844" s="2"/>
      <c r="AC12844" s="2"/>
      <c r="AD12844" s="2"/>
      <c r="AE12844" s="2"/>
    </row>
    <row r="12845" spans="22:31" x14ac:dyDescent="0.25">
      <c r="V12845" s="2"/>
      <c r="W12845" s="2"/>
      <c r="X12845" s="2"/>
      <c r="Y12845" s="2"/>
      <c r="Z12845" s="2"/>
      <c r="AA12845" s="2"/>
      <c r="AB12845" s="2"/>
      <c r="AC12845" s="2"/>
      <c r="AD12845" s="2"/>
      <c r="AE12845" s="2"/>
    </row>
    <row r="12846" spans="22:31" x14ac:dyDescent="0.25">
      <c r="V12846" s="2"/>
      <c r="W12846" s="2"/>
      <c r="X12846" s="2"/>
      <c r="Y12846" s="2"/>
      <c r="Z12846" s="2"/>
      <c r="AA12846" s="2"/>
      <c r="AB12846" s="2"/>
      <c r="AC12846" s="2"/>
      <c r="AD12846" s="2"/>
      <c r="AE12846" s="2"/>
    </row>
    <row r="12847" spans="22:31" x14ac:dyDescent="0.25">
      <c r="V12847" s="2"/>
      <c r="W12847" s="2"/>
      <c r="X12847" s="2"/>
      <c r="Y12847" s="2"/>
      <c r="Z12847" s="2"/>
      <c r="AA12847" s="2"/>
      <c r="AB12847" s="2"/>
      <c r="AC12847" s="2"/>
      <c r="AD12847" s="2"/>
      <c r="AE12847" s="2"/>
    </row>
    <row r="12848" spans="22:31" x14ac:dyDescent="0.25">
      <c r="V12848" s="2"/>
      <c r="W12848" s="2"/>
      <c r="X12848" s="2"/>
      <c r="Y12848" s="2"/>
      <c r="Z12848" s="2"/>
      <c r="AA12848" s="2"/>
      <c r="AB12848" s="2"/>
      <c r="AC12848" s="2"/>
      <c r="AD12848" s="2"/>
      <c r="AE12848" s="2"/>
    </row>
    <row r="12849" spans="22:31" x14ac:dyDescent="0.25">
      <c r="V12849" s="2"/>
      <c r="W12849" s="2"/>
      <c r="X12849" s="2"/>
      <c r="Y12849" s="2"/>
      <c r="Z12849" s="2"/>
      <c r="AA12849" s="2"/>
      <c r="AB12849" s="2"/>
      <c r="AC12849" s="2"/>
      <c r="AD12849" s="2"/>
      <c r="AE12849" s="2"/>
    </row>
    <row r="12850" spans="22:31" x14ac:dyDescent="0.25">
      <c r="V12850" s="2"/>
      <c r="W12850" s="2"/>
      <c r="X12850" s="2"/>
      <c r="Y12850" s="2"/>
      <c r="Z12850" s="2"/>
      <c r="AA12850" s="2"/>
      <c r="AB12850" s="2"/>
      <c r="AC12850" s="2"/>
      <c r="AD12850" s="2"/>
      <c r="AE12850" s="2"/>
    </row>
    <row r="12851" spans="22:31" x14ac:dyDescent="0.25">
      <c r="V12851" s="2"/>
      <c r="W12851" s="2"/>
      <c r="X12851" s="2"/>
      <c r="Y12851" s="2"/>
      <c r="Z12851" s="2"/>
      <c r="AA12851" s="2"/>
      <c r="AB12851" s="2"/>
      <c r="AC12851" s="2"/>
      <c r="AD12851" s="2"/>
      <c r="AE12851" s="2"/>
    </row>
    <row r="12852" spans="22:31" x14ac:dyDescent="0.25">
      <c r="V12852" s="2"/>
      <c r="W12852" s="2"/>
      <c r="X12852" s="2"/>
      <c r="Y12852" s="2"/>
      <c r="Z12852" s="2"/>
      <c r="AA12852" s="2"/>
      <c r="AB12852" s="2"/>
      <c r="AC12852" s="2"/>
      <c r="AD12852" s="2"/>
      <c r="AE12852" s="2"/>
    </row>
    <row r="12853" spans="22:31" x14ac:dyDescent="0.25">
      <c r="V12853" s="2"/>
      <c r="W12853" s="2"/>
      <c r="X12853" s="2"/>
      <c r="Y12853" s="2"/>
      <c r="Z12853" s="2"/>
      <c r="AA12853" s="2"/>
      <c r="AB12853" s="2"/>
      <c r="AC12853" s="2"/>
      <c r="AD12853" s="2"/>
      <c r="AE12853" s="2"/>
    </row>
    <row r="12854" spans="22:31" x14ac:dyDescent="0.25">
      <c r="V12854" s="2"/>
      <c r="W12854" s="2"/>
      <c r="X12854" s="2"/>
      <c r="Y12854" s="2"/>
      <c r="Z12854" s="2"/>
      <c r="AA12854" s="2"/>
      <c r="AB12854" s="2"/>
      <c r="AC12854" s="2"/>
      <c r="AD12854" s="2"/>
      <c r="AE12854" s="2"/>
    </row>
    <row r="12855" spans="22:31" x14ac:dyDescent="0.25">
      <c r="V12855" s="2"/>
      <c r="W12855" s="2"/>
      <c r="X12855" s="2"/>
      <c r="Y12855" s="2"/>
      <c r="Z12855" s="2"/>
      <c r="AA12855" s="2"/>
      <c r="AB12855" s="2"/>
      <c r="AC12855" s="2"/>
      <c r="AD12855" s="2"/>
      <c r="AE12855" s="2"/>
    </row>
    <row r="12856" spans="22:31" x14ac:dyDescent="0.25">
      <c r="V12856" s="2"/>
      <c r="W12856" s="2"/>
      <c r="X12856" s="2"/>
      <c r="Y12856" s="2"/>
      <c r="Z12856" s="2"/>
      <c r="AA12856" s="2"/>
      <c r="AB12856" s="2"/>
      <c r="AC12856" s="2"/>
      <c r="AD12856" s="2"/>
      <c r="AE12856" s="2"/>
    </row>
    <row r="12857" spans="22:31" x14ac:dyDescent="0.25">
      <c r="V12857" s="2"/>
      <c r="W12857" s="2"/>
      <c r="X12857" s="2"/>
      <c r="Y12857" s="2"/>
      <c r="Z12857" s="2"/>
      <c r="AA12857" s="2"/>
      <c r="AB12857" s="2"/>
      <c r="AC12857" s="2"/>
      <c r="AD12857" s="2"/>
      <c r="AE12857" s="2"/>
    </row>
    <row r="12858" spans="22:31" x14ac:dyDescent="0.25">
      <c r="V12858" s="2"/>
      <c r="W12858" s="2"/>
      <c r="X12858" s="2"/>
      <c r="Y12858" s="2"/>
      <c r="Z12858" s="2"/>
      <c r="AA12858" s="2"/>
      <c r="AB12858" s="2"/>
      <c r="AC12858" s="2"/>
      <c r="AD12858" s="2"/>
      <c r="AE12858" s="2"/>
    </row>
    <row r="12859" spans="22:31" x14ac:dyDescent="0.25">
      <c r="V12859" s="2"/>
      <c r="W12859" s="2"/>
      <c r="X12859" s="2"/>
      <c r="Y12859" s="2"/>
      <c r="Z12859" s="2"/>
      <c r="AA12859" s="2"/>
      <c r="AB12859" s="2"/>
      <c r="AC12859" s="2"/>
      <c r="AD12859" s="2"/>
      <c r="AE12859" s="2"/>
    </row>
    <row r="12860" spans="22:31" x14ac:dyDescent="0.25">
      <c r="V12860" s="2"/>
      <c r="W12860" s="2"/>
      <c r="X12860" s="2"/>
      <c r="Y12860" s="2"/>
      <c r="Z12860" s="2"/>
      <c r="AA12860" s="2"/>
      <c r="AB12860" s="2"/>
      <c r="AC12860" s="2"/>
      <c r="AD12860" s="2"/>
      <c r="AE12860" s="2"/>
    </row>
    <row r="12861" spans="22:31" x14ac:dyDescent="0.25">
      <c r="V12861" s="2"/>
      <c r="W12861" s="2"/>
      <c r="X12861" s="2"/>
      <c r="Y12861" s="2"/>
      <c r="Z12861" s="2"/>
      <c r="AA12861" s="2"/>
      <c r="AB12861" s="2"/>
      <c r="AC12861" s="2"/>
      <c r="AD12861" s="2"/>
      <c r="AE12861" s="2"/>
    </row>
    <row r="12862" spans="22:31" x14ac:dyDescent="0.25">
      <c r="V12862" s="2"/>
      <c r="W12862" s="2"/>
      <c r="X12862" s="2"/>
      <c r="Y12862" s="2"/>
      <c r="Z12862" s="2"/>
      <c r="AA12862" s="2"/>
      <c r="AB12862" s="2"/>
      <c r="AC12862" s="2"/>
      <c r="AD12862" s="2"/>
      <c r="AE12862" s="2"/>
    </row>
    <row r="12863" spans="22:31" x14ac:dyDescent="0.25">
      <c r="V12863" s="2"/>
      <c r="W12863" s="2"/>
      <c r="X12863" s="2"/>
      <c r="Y12863" s="2"/>
      <c r="Z12863" s="2"/>
      <c r="AA12863" s="2"/>
      <c r="AB12863" s="2"/>
      <c r="AC12863" s="2"/>
      <c r="AD12863" s="2"/>
      <c r="AE12863" s="2"/>
    </row>
    <row r="12864" spans="22:31" x14ac:dyDescent="0.25">
      <c r="V12864" s="2"/>
      <c r="W12864" s="2"/>
      <c r="X12864" s="2"/>
      <c r="Y12864" s="2"/>
      <c r="Z12864" s="2"/>
      <c r="AA12864" s="2"/>
      <c r="AB12864" s="2"/>
      <c r="AC12864" s="2"/>
      <c r="AD12864" s="2"/>
      <c r="AE12864" s="2"/>
    </row>
    <row r="12865" spans="22:31" x14ac:dyDescent="0.25">
      <c r="V12865" s="2"/>
      <c r="W12865" s="2"/>
      <c r="X12865" s="2"/>
      <c r="Y12865" s="2"/>
      <c r="Z12865" s="2"/>
      <c r="AA12865" s="2"/>
      <c r="AB12865" s="2"/>
      <c r="AC12865" s="2"/>
      <c r="AD12865" s="2"/>
      <c r="AE12865" s="2"/>
    </row>
    <row r="12866" spans="22:31" x14ac:dyDescent="0.25">
      <c r="V12866" s="2"/>
      <c r="W12866" s="2"/>
      <c r="X12866" s="2"/>
      <c r="Y12866" s="2"/>
      <c r="Z12866" s="2"/>
      <c r="AA12866" s="2"/>
      <c r="AB12866" s="2"/>
      <c r="AC12866" s="2"/>
      <c r="AD12866" s="2"/>
      <c r="AE12866" s="2"/>
    </row>
    <row r="12867" spans="22:31" x14ac:dyDescent="0.25">
      <c r="V12867" s="2"/>
      <c r="W12867" s="2"/>
      <c r="X12867" s="2"/>
      <c r="Y12867" s="2"/>
      <c r="Z12867" s="2"/>
      <c r="AA12867" s="2"/>
      <c r="AB12867" s="2"/>
      <c r="AC12867" s="2"/>
      <c r="AD12867" s="2"/>
      <c r="AE12867" s="2"/>
    </row>
    <row r="12868" spans="22:31" x14ac:dyDescent="0.25">
      <c r="V12868" s="2"/>
      <c r="W12868" s="2"/>
      <c r="X12868" s="2"/>
      <c r="Y12868" s="2"/>
      <c r="Z12868" s="2"/>
      <c r="AA12868" s="2"/>
      <c r="AB12868" s="2"/>
      <c r="AC12868" s="2"/>
      <c r="AD12868" s="2"/>
      <c r="AE12868" s="2"/>
    </row>
    <row r="12869" spans="22:31" x14ac:dyDescent="0.25">
      <c r="V12869" s="2"/>
      <c r="W12869" s="2"/>
      <c r="X12869" s="2"/>
      <c r="Y12869" s="2"/>
      <c r="Z12869" s="2"/>
      <c r="AA12869" s="2"/>
      <c r="AB12869" s="2"/>
      <c r="AC12869" s="2"/>
      <c r="AD12869" s="2"/>
      <c r="AE12869" s="2"/>
    </row>
    <row r="12870" spans="22:31" x14ac:dyDescent="0.25">
      <c r="V12870" s="2"/>
      <c r="W12870" s="2"/>
      <c r="X12870" s="2"/>
      <c r="Y12870" s="2"/>
      <c r="Z12870" s="2"/>
      <c r="AA12870" s="2"/>
      <c r="AB12870" s="2"/>
      <c r="AC12870" s="2"/>
      <c r="AD12870" s="2"/>
      <c r="AE12870" s="2"/>
    </row>
    <row r="12871" spans="22:31" x14ac:dyDescent="0.25">
      <c r="V12871" s="2"/>
      <c r="W12871" s="2"/>
      <c r="X12871" s="2"/>
      <c r="Y12871" s="2"/>
      <c r="Z12871" s="2"/>
      <c r="AA12871" s="2"/>
      <c r="AB12871" s="2"/>
      <c r="AC12871" s="2"/>
      <c r="AD12871" s="2"/>
      <c r="AE12871" s="2"/>
    </row>
    <row r="12872" spans="22:31" x14ac:dyDescent="0.25">
      <c r="V12872" s="2"/>
      <c r="W12872" s="2"/>
      <c r="X12872" s="2"/>
      <c r="Y12872" s="2"/>
      <c r="Z12872" s="2"/>
      <c r="AA12872" s="2"/>
      <c r="AB12872" s="2"/>
      <c r="AC12872" s="2"/>
      <c r="AD12872" s="2"/>
      <c r="AE12872" s="2"/>
    </row>
    <row r="12873" spans="22:31" x14ac:dyDescent="0.25">
      <c r="V12873" s="2"/>
      <c r="W12873" s="2"/>
      <c r="X12873" s="2"/>
      <c r="Y12873" s="2"/>
      <c r="Z12873" s="2"/>
      <c r="AA12873" s="2"/>
      <c r="AB12873" s="2"/>
      <c r="AC12873" s="2"/>
      <c r="AD12873" s="2"/>
      <c r="AE12873" s="2"/>
    </row>
    <row r="12874" spans="22:31" x14ac:dyDescent="0.25">
      <c r="V12874" s="2"/>
      <c r="W12874" s="2"/>
      <c r="X12874" s="2"/>
      <c r="Y12874" s="2"/>
      <c r="Z12874" s="2"/>
      <c r="AA12874" s="2"/>
      <c r="AB12874" s="2"/>
      <c r="AC12874" s="2"/>
      <c r="AD12874" s="2"/>
      <c r="AE12874" s="2"/>
    </row>
    <row r="12875" spans="22:31" x14ac:dyDescent="0.25">
      <c r="V12875" s="2"/>
      <c r="W12875" s="2"/>
      <c r="X12875" s="2"/>
      <c r="Y12875" s="2"/>
      <c r="Z12875" s="2"/>
      <c r="AA12875" s="2"/>
      <c r="AB12875" s="2"/>
      <c r="AC12875" s="2"/>
      <c r="AD12875" s="2"/>
      <c r="AE12875" s="2"/>
    </row>
    <row r="12876" spans="22:31" x14ac:dyDescent="0.25">
      <c r="V12876" s="2"/>
      <c r="W12876" s="2"/>
      <c r="X12876" s="2"/>
      <c r="Y12876" s="2"/>
      <c r="Z12876" s="2"/>
      <c r="AA12876" s="2"/>
      <c r="AB12876" s="2"/>
      <c r="AC12876" s="2"/>
      <c r="AD12876" s="2"/>
      <c r="AE12876" s="2"/>
    </row>
    <row r="12877" spans="22:31" x14ac:dyDescent="0.25">
      <c r="V12877" s="2"/>
      <c r="W12877" s="2"/>
      <c r="X12877" s="2"/>
      <c r="Y12877" s="2"/>
      <c r="Z12877" s="2"/>
      <c r="AA12877" s="2"/>
      <c r="AB12877" s="2"/>
      <c r="AC12877" s="2"/>
      <c r="AD12877" s="2"/>
      <c r="AE12877" s="2"/>
    </row>
    <row r="12878" spans="22:31" x14ac:dyDescent="0.25">
      <c r="V12878" s="2"/>
      <c r="W12878" s="2"/>
      <c r="X12878" s="2"/>
      <c r="Y12878" s="2"/>
      <c r="Z12878" s="2"/>
      <c r="AA12878" s="2"/>
      <c r="AB12878" s="2"/>
      <c r="AC12878" s="2"/>
      <c r="AD12878" s="2"/>
      <c r="AE12878" s="2"/>
    </row>
    <row r="12879" spans="22:31" x14ac:dyDescent="0.25">
      <c r="V12879" s="2"/>
      <c r="W12879" s="2"/>
      <c r="X12879" s="2"/>
      <c r="Y12879" s="2"/>
      <c r="Z12879" s="2"/>
      <c r="AA12879" s="2"/>
      <c r="AB12879" s="2"/>
      <c r="AC12879" s="2"/>
      <c r="AD12879" s="2"/>
      <c r="AE12879" s="2"/>
    </row>
    <row r="12880" spans="22:31" x14ac:dyDescent="0.25">
      <c r="V12880" s="2"/>
      <c r="W12880" s="2"/>
      <c r="X12880" s="2"/>
      <c r="Y12880" s="2"/>
      <c r="Z12880" s="2"/>
      <c r="AA12880" s="2"/>
      <c r="AB12880" s="2"/>
      <c r="AC12880" s="2"/>
      <c r="AD12880" s="2"/>
      <c r="AE12880" s="2"/>
    </row>
    <row r="12881" spans="22:31" x14ac:dyDescent="0.25">
      <c r="V12881" s="2"/>
      <c r="W12881" s="2"/>
      <c r="X12881" s="2"/>
      <c r="Y12881" s="2"/>
      <c r="Z12881" s="2"/>
      <c r="AA12881" s="2"/>
      <c r="AB12881" s="2"/>
      <c r="AC12881" s="2"/>
      <c r="AD12881" s="2"/>
      <c r="AE12881" s="2"/>
    </row>
    <row r="12882" spans="22:31" x14ac:dyDescent="0.25">
      <c r="V12882" s="2"/>
      <c r="W12882" s="2"/>
      <c r="X12882" s="2"/>
      <c r="Y12882" s="2"/>
      <c r="Z12882" s="2"/>
      <c r="AA12882" s="2"/>
      <c r="AB12882" s="2"/>
      <c r="AC12882" s="2"/>
      <c r="AD12882" s="2"/>
      <c r="AE12882" s="2"/>
    </row>
    <row r="12883" spans="22:31" x14ac:dyDescent="0.25">
      <c r="V12883" s="2"/>
      <c r="W12883" s="2"/>
      <c r="X12883" s="2"/>
      <c r="Y12883" s="2"/>
      <c r="Z12883" s="2"/>
      <c r="AA12883" s="2"/>
      <c r="AB12883" s="2"/>
      <c r="AC12883" s="2"/>
      <c r="AD12883" s="2"/>
      <c r="AE12883" s="2"/>
    </row>
    <row r="12884" spans="22:31" x14ac:dyDescent="0.25">
      <c r="V12884" s="2"/>
      <c r="W12884" s="2"/>
      <c r="X12884" s="2"/>
      <c r="Y12884" s="2"/>
      <c r="Z12884" s="2"/>
      <c r="AA12884" s="2"/>
      <c r="AB12884" s="2"/>
      <c r="AC12884" s="2"/>
      <c r="AD12884" s="2"/>
      <c r="AE12884" s="2"/>
    </row>
    <row r="12885" spans="22:31" x14ac:dyDescent="0.25">
      <c r="V12885" s="2"/>
      <c r="W12885" s="2"/>
      <c r="X12885" s="2"/>
      <c r="Y12885" s="2"/>
      <c r="Z12885" s="2"/>
      <c r="AA12885" s="2"/>
      <c r="AB12885" s="2"/>
      <c r="AC12885" s="2"/>
      <c r="AD12885" s="2"/>
      <c r="AE12885" s="2"/>
    </row>
    <row r="12886" spans="22:31" x14ac:dyDescent="0.25">
      <c r="V12886" s="2"/>
      <c r="W12886" s="2"/>
      <c r="X12886" s="2"/>
      <c r="Y12886" s="2"/>
      <c r="Z12886" s="2"/>
      <c r="AA12886" s="2"/>
      <c r="AB12886" s="2"/>
      <c r="AC12886" s="2"/>
      <c r="AD12886" s="2"/>
      <c r="AE12886" s="2"/>
    </row>
    <row r="12887" spans="22:31" x14ac:dyDescent="0.25">
      <c r="V12887" s="2"/>
      <c r="W12887" s="2"/>
      <c r="X12887" s="2"/>
      <c r="Y12887" s="2"/>
      <c r="Z12887" s="2"/>
      <c r="AA12887" s="2"/>
      <c r="AB12887" s="2"/>
      <c r="AC12887" s="2"/>
      <c r="AD12887" s="2"/>
      <c r="AE12887" s="2"/>
    </row>
    <row r="12888" spans="22:31" x14ac:dyDescent="0.25">
      <c r="V12888" s="2"/>
      <c r="W12888" s="2"/>
      <c r="X12888" s="2"/>
      <c r="Y12888" s="2"/>
      <c r="Z12888" s="2"/>
      <c r="AA12888" s="2"/>
      <c r="AB12888" s="2"/>
      <c r="AC12888" s="2"/>
      <c r="AD12888" s="2"/>
      <c r="AE12888" s="2"/>
    </row>
    <row r="12889" spans="22:31" x14ac:dyDescent="0.25">
      <c r="V12889" s="2"/>
      <c r="W12889" s="2"/>
      <c r="X12889" s="2"/>
      <c r="Y12889" s="2"/>
      <c r="Z12889" s="2"/>
      <c r="AA12889" s="2"/>
      <c r="AB12889" s="2"/>
      <c r="AC12889" s="2"/>
      <c r="AD12889" s="2"/>
      <c r="AE12889" s="2"/>
    </row>
    <row r="12890" spans="22:31" x14ac:dyDescent="0.25">
      <c r="V12890" s="2"/>
      <c r="W12890" s="2"/>
      <c r="X12890" s="2"/>
      <c r="Y12890" s="2"/>
      <c r="Z12890" s="2"/>
      <c r="AA12890" s="2"/>
      <c r="AB12890" s="2"/>
      <c r="AC12890" s="2"/>
      <c r="AD12890" s="2"/>
      <c r="AE12890" s="2"/>
    </row>
    <row r="12891" spans="22:31" x14ac:dyDescent="0.25">
      <c r="V12891" s="2"/>
      <c r="W12891" s="2"/>
      <c r="X12891" s="2"/>
      <c r="Y12891" s="2"/>
      <c r="Z12891" s="2"/>
      <c r="AA12891" s="2"/>
      <c r="AB12891" s="2"/>
      <c r="AC12891" s="2"/>
      <c r="AD12891" s="2"/>
      <c r="AE12891" s="2"/>
    </row>
    <row r="12892" spans="22:31" x14ac:dyDescent="0.25">
      <c r="V12892" s="2"/>
      <c r="W12892" s="2"/>
      <c r="X12892" s="2"/>
      <c r="Y12892" s="2"/>
      <c r="Z12892" s="2"/>
      <c r="AA12892" s="2"/>
      <c r="AB12892" s="2"/>
      <c r="AC12892" s="2"/>
      <c r="AD12892" s="2"/>
      <c r="AE12892" s="2"/>
    </row>
    <row r="12893" spans="22:31" x14ac:dyDescent="0.25">
      <c r="V12893" s="2"/>
      <c r="W12893" s="2"/>
      <c r="X12893" s="2"/>
      <c r="Y12893" s="2"/>
      <c r="Z12893" s="2"/>
      <c r="AA12893" s="2"/>
      <c r="AB12893" s="2"/>
      <c r="AC12893" s="2"/>
      <c r="AD12893" s="2"/>
      <c r="AE12893" s="2"/>
    </row>
    <row r="12894" spans="22:31" x14ac:dyDescent="0.25">
      <c r="V12894" s="2"/>
      <c r="W12894" s="2"/>
      <c r="X12894" s="2"/>
      <c r="Y12894" s="2"/>
      <c r="Z12894" s="2"/>
      <c r="AA12894" s="2"/>
      <c r="AB12894" s="2"/>
      <c r="AC12894" s="2"/>
      <c r="AD12894" s="2"/>
      <c r="AE12894" s="2"/>
    </row>
    <row r="12895" spans="22:31" x14ac:dyDescent="0.25">
      <c r="V12895" s="2"/>
      <c r="W12895" s="2"/>
      <c r="X12895" s="2"/>
      <c r="Y12895" s="2"/>
      <c r="Z12895" s="2"/>
      <c r="AA12895" s="2"/>
      <c r="AB12895" s="2"/>
      <c r="AC12895" s="2"/>
      <c r="AD12895" s="2"/>
      <c r="AE12895" s="2"/>
    </row>
    <row r="12896" spans="22:31" x14ac:dyDescent="0.25">
      <c r="V12896" s="2"/>
      <c r="W12896" s="2"/>
      <c r="X12896" s="2"/>
      <c r="Y12896" s="2"/>
      <c r="Z12896" s="2"/>
      <c r="AA12896" s="2"/>
      <c r="AB12896" s="2"/>
      <c r="AC12896" s="2"/>
      <c r="AD12896" s="2"/>
      <c r="AE12896" s="2"/>
    </row>
    <row r="12897" spans="22:31" x14ac:dyDescent="0.25">
      <c r="V12897" s="2"/>
      <c r="W12897" s="2"/>
      <c r="X12897" s="2"/>
      <c r="Y12897" s="2"/>
      <c r="Z12897" s="2"/>
      <c r="AA12897" s="2"/>
      <c r="AB12897" s="2"/>
      <c r="AC12897" s="2"/>
      <c r="AD12897" s="2"/>
      <c r="AE12897" s="2"/>
    </row>
    <row r="12898" spans="22:31" x14ac:dyDescent="0.25">
      <c r="V12898" s="2"/>
      <c r="W12898" s="2"/>
      <c r="X12898" s="2"/>
      <c r="Y12898" s="2"/>
      <c r="Z12898" s="2"/>
      <c r="AA12898" s="2"/>
      <c r="AB12898" s="2"/>
      <c r="AC12898" s="2"/>
      <c r="AD12898" s="2"/>
      <c r="AE12898" s="2"/>
    </row>
    <row r="12899" spans="22:31" x14ac:dyDescent="0.25">
      <c r="V12899" s="2"/>
      <c r="W12899" s="2"/>
      <c r="X12899" s="2"/>
      <c r="Y12899" s="2"/>
      <c r="Z12899" s="2"/>
      <c r="AA12899" s="2"/>
      <c r="AB12899" s="2"/>
      <c r="AC12899" s="2"/>
      <c r="AD12899" s="2"/>
      <c r="AE12899" s="2"/>
    </row>
    <row r="12900" spans="22:31" x14ac:dyDescent="0.25">
      <c r="V12900" s="2"/>
      <c r="W12900" s="2"/>
      <c r="X12900" s="2"/>
      <c r="Y12900" s="2"/>
      <c r="Z12900" s="2"/>
      <c r="AA12900" s="2"/>
      <c r="AB12900" s="2"/>
      <c r="AC12900" s="2"/>
      <c r="AD12900" s="2"/>
      <c r="AE12900" s="2"/>
    </row>
    <row r="12901" spans="22:31" x14ac:dyDescent="0.25">
      <c r="V12901" s="2"/>
      <c r="W12901" s="2"/>
      <c r="X12901" s="2"/>
      <c r="Y12901" s="2"/>
      <c r="Z12901" s="2"/>
      <c r="AA12901" s="2"/>
      <c r="AB12901" s="2"/>
      <c r="AC12901" s="2"/>
      <c r="AD12901" s="2"/>
      <c r="AE12901" s="2"/>
    </row>
    <row r="12902" spans="22:31" x14ac:dyDescent="0.25">
      <c r="V12902" s="2"/>
      <c r="W12902" s="2"/>
      <c r="X12902" s="2"/>
      <c r="Y12902" s="2"/>
      <c r="Z12902" s="2"/>
      <c r="AA12902" s="2"/>
      <c r="AB12902" s="2"/>
      <c r="AC12902" s="2"/>
      <c r="AD12902" s="2"/>
      <c r="AE12902" s="2"/>
    </row>
    <row r="12903" spans="22:31" x14ac:dyDescent="0.25">
      <c r="V12903" s="2"/>
      <c r="W12903" s="2"/>
      <c r="X12903" s="2"/>
      <c r="Y12903" s="2"/>
      <c r="Z12903" s="2"/>
      <c r="AA12903" s="2"/>
      <c r="AB12903" s="2"/>
      <c r="AC12903" s="2"/>
      <c r="AD12903" s="2"/>
      <c r="AE12903" s="2"/>
    </row>
    <row r="12904" spans="22:31" x14ac:dyDescent="0.25">
      <c r="V12904" s="2"/>
      <c r="W12904" s="2"/>
      <c r="X12904" s="2"/>
      <c r="Y12904" s="2"/>
      <c r="Z12904" s="2"/>
      <c r="AA12904" s="2"/>
      <c r="AB12904" s="2"/>
      <c r="AC12904" s="2"/>
      <c r="AD12904" s="2"/>
      <c r="AE12904" s="2"/>
    </row>
    <row r="12905" spans="22:31" x14ac:dyDescent="0.25">
      <c r="V12905" s="2"/>
      <c r="W12905" s="2"/>
      <c r="X12905" s="2"/>
      <c r="Y12905" s="2"/>
      <c r="Z12905" s="2"/>
      <c r="AA12905" s="2"/>
      <c r="AB12905" s="2"/>
      <c r="AC12905" s="2"/>
      <c r="AD12905" s="2"/>
      <c r="AE12905" s="2"/>
    </row>
    <row r="12906" spans="22:31" x14ac:dyDescent="0.25">
      <c r="V12906" s="2"/>
      <c r="W12906" s="2"/>
      <c r="X12906" s="2"/>
      <c r="Y12906" s="2"/>
      <c r="Z12906" s="2"/>
      <c r="AA12906" s="2"/>
      <c r="AB12906" s="2"/>
      <c r="AC12906" s="2"/>
      <c r="AD12906" s="2"/>
      <c r="AE12906" s="2"/>
    </row>
    <row r="12907" spans="22:31" x14ac:dyDescent="0.25">
      <c r="V12907" s="2"/>
      <c r="W12907" s="2"/>
      <c r="X12907" s="2"/>
      <c r="Y12907" s="2"/>
      <c r="Z12907" s="2"/>
      <c r="AA12907" s="2"/>
      <c r="AB12907" s="2"/>
      <c r="AC12907" s="2"/>
      <c r="AD12907" s="2"/>
      <c r="AE12907" s="2"/>
    </row>
    <row r="12908" spans="22:31" x14ac:dyDescent="0.25">
      <c r="V12908" s="2"/>
      <c r="W12908" s="2"/>
      <c r="X12908" s="2"/>
      <c r="Y12908" s="2"/>
      <c r="Z12908" s="2"/>
      <c r="AA12908" s="2"/>
      <c r="AB12908" s="2"/>
      <c r="AC12908" s="2"/>
      <c r="AD12908" s="2"/>
      <c r="AE12908" s="2"/>
    </row>
    <row r="12909" spans="22:31" x14ac:dyDescent="0.25">
      <c r="V12909" s="2"/>
      <c r="W12909" s="2"/>
      <c r="X12909" s="2"/>
      <c r="Y12909" s="2"/>
      <c r="Z12909" s="2"/>
      <c r="AA12909" s="2"/>
      <c r="AB12909" s="2"/>
      <c r="AC12909" s="2"/>
      <c r="AD12909" s="2"/>
      <c r="AE12909" s="2"/>
    </row>
    <row r="12910" spans="22:31" x14ac:dyDescent="0.25">
      <c r="V12910" s="2"/>
      <c r="W12910" s="2"/>
      <c r="X12910" s="2"/>
      <c r="Y12910" s="2"/>
      <c r="Z12910" s="2"/>
      <c r="AA12910" s="2"/>
      <c r="AB12910" s="2"/>
      <c r="AC12910" s="2"/>
      <c r="AD12910" s="2"/>
      <c r="AE12910" s="2"/>
    </row>
    <row r="12911" spans="22:31" x14ac:dyDescent="0.25">
      <c r="V12911" s="2"/>
      <c r="W12911" s="2"/>
      <c r="X12911" s="2"/>
      <c r="Y12911" s="2"/>
      <c r="Z12911" s="2"/>
      <c r="AA12911" s="2"/>
      <c r="AB12911" s="2"/>
      <c r="AC12911" s="2"/>
      <c r="AD12911" s="2"/>
      <c r="AE12911" s="2"/>
    </row>
    <row r="12912" spans="22:31" x14ac:dyDescent="0.25">
      <c r="V12912" s="2"/>
      <c r="W12912" s="2"/>
      <c r="X12912" s="2"/>
      <c r="Y12912" s="2"/>
      <c r="Z12912" s="2"/>
      <c r="AA12912" s="2"/>
      <c r="AB12912" s="2"/>
      <c r="AC12912" s="2"/>
      <c r="AD12912" s="2"/>
      <c r="AE12912" s="2"/>
    </row>
    <row r="12913" spans="22:31" x14ac:dyDescent="0.25">
      <c r="V12913" s="2"/>
      <c r="W12913" s="2"/>
      <c r="X12913" s="2"/>
      <c r="Y12913" s="2"/>
      <c r="Z12913" s="2"/>
      <c r="AA12913" s="2"/>
      <c r="AB12913" s="2"/>
      <c r="AC12913" s="2"/>
      <c r="AD12913" s="2"/>
      <c r="AE12913" s="2"/>
    </row>
    <row r="12914" spans="22:31" x14ac:dyDescent="0.25">
      <c r="V12914" s="2"/>
      <c r="W12914" s="2"/>
      <c r="X12914" s="2"/>
      <c r="Y12914" s="2"/>
      <c r="Z12914" s="2"/>
      <c r="AA12914" s="2"/>
      <c r="AB12914" s="2"/>
      <c r="AC12914" s="2"/>
      <c r="AD12914" s="2"/>
      <c r="AE12914" s="2"/>
    </row>
    <row r="12915" spans="22:31" x14ac:dyDescent="0.25">
      <c r="V12915" s="2"/>
      <c r="W12915" s="2"/>
      <c r="X12915" s="2"/>
      <c r="Y12915" s="2"/>
      <c r="Z12915" s="2"/>
      <c r="AA12915" s="2"/>
      <c r="AB12915" s="2"/>
      <c r="AC12915" s="2"/>
      <c r="AD12915" s="2"/>
      <c r="AE12915" s="2"/>
    </row>
    <row r="12916" spans="22:31" x14ac:dyDescent="0.25">
      <c r="V12916" s="2"/>
      <c r="W12916" s="2"/>
      <c r="X12916" s="2"/>
      <c r="Y12916" s="2"/>
      <c r="Z12916" s="2"/>
      <c r="AA12916" s="2"/>
      <c r="AB12916" s="2"/>
      <c r="AC12916" s="2"/>
      <c r="AD12916" s="2"/>
      <c r="AE12916" s="2"/>
    </row>
    <row r="12917" spans="22:31" x14ac:dyDescent="0.25">
      <c r="V12917" s="2"/>
      <c r="W12917" s="2"/>
      <c r="X12917" s="2"/>
      <c r="Y12917" s="2"/>
      <c r="Z12917" s="2"/>
      <c r="AA12917" s="2"/>
      <c r="AB12917" s="2"/>
      <c r="AC12917" s="2"/>
      <c r="AD12917" s="2"/>
      <c r="AE12917" s="2"/>
    </row>
    <row r="12918" spans="22:31" x14ac:dyDescent="0.25">
      <c r="V12918" s="2"/>
      <c r="W12918" s="2"/>
      <c r="X12918" s="2"/>
      <c r="Y12918" s="2"/>
      <c r="Z12918" s="2"/>
      <c r="AA12918" s="2"/>
      <c r="AB12918" s="2"/>
      <c r="AC12918" s="2"/>
      <c r="AD12918" s="2"/>
      <c r="AE12918" s="2"/>
    </row>
    <row r="12919" spans="22:31" x14ac:dyDescent="0.25">
      <c r="V12919" s="2"/>
      <c r="W12919" s="2"/>
      <c r="X12919" s="2"/>
      <c r="Y12919" s="2"/>
      <c r="Z12919" s="2"/>
      <c r="AA12919" s="2"/>
      <c r="AB12919" s="2"/>
      <c r="AC12919" s="2"/>
      <c r="AD12919" s="2"/>
      <c r="AE12919" s="2"/>
    </row>
    <row r="12920" spans="22:31" x14ac:dyDescent="0.25">
      <c r="V12920" s="2"/>
      <c r="W12920" s="2"/>
      <c r="X12920" s="2"/>
      <c r="Y12920" s="2"/>
      <c r="Z12920" s="2"/>
      <c r="AA12920" s="2"/>
      <c r="AB12920" s="2"/>
      <c r="AC12920" s="2"/>
      <c r="AD12920" s="2"/>
      <c r="AE12920" s="2"/>
    </row>
    <row r="12921" spans="22:31" x14ac:dyDescent="0.25">
      <c r="V12921" s="2"/>
      <c r="W12921" s="2"/>
      <c r="X12921" s="2"/>
      <c r="Y12921" s="2"/>
      <c r="Z12921" s="2"/>
      <c r="AA12921" s="2"/>
      <c r="AB12921" s="2"/>
      <c r="AC12921" s="2"/>
      <c r="AD12921" s="2"/>
      <c r="AE12921" s="2"/>
    </row>
    <row r="12922" spans="22:31" x14ac:dyDescent="0.25">
      <c r="V12922" s="2"/>
      <c r="W12922" s="2"/>
      <c r="X12922" s="2"/>
      <c r="Y12922" s="2"/>
      <c r="Z12922" s="2"/>
      <c r="AA12922" s="2"/>
      <c r="AB12922" s="2"/>
      <c r="AC12922" s="2"/>
      <c r="AD12922" s="2"/>
      <c r="AE12922" s="2"/>
    </row>
    <row r="12923" spans="22:31" x14ac:dyDescent="0.25">
      <c r="V12923" s="2"/>
      <c r="W12923" s="2"/>
      <c r="X12923" s="2"/>
      <c r="Y12923" s="2"/>
      <c r="Z12923" s="2"/>
      <c r="AA12923" s="2"/>
      <c r="AB12923" s="2"/>
      <c r="AC12923" s="2"/>
      <c r="AD12923" s="2"/>
      <c r="AE12923" s="2"/>
    </row>
    <row r="12924" spans="22:31" x14ac:dyDescent="0.25">
      <c r="V12924" s="2"/>
      <c r="W12924" s="2"/>
      <c r="X12924" s="2"/>
      <c r="Y12924" s="2"/>
      <c r="Z12924" s="2"/>
      <c r="AA12924" s="2"/>
      <c r="AB12924" s="2"/>
      <c r="AC12924" s="2"/>
      <c r="AD12924" s="2"/>
      <c r="AE12924" s="2"/>
    </row>
    <row r="12925" spans="22:31" x14ac:dyDescent="0.25">
      <c r="V12925" s="2"/>
      <c r="W12925" s="2"/>
      <c r="X12925" s="2"/>
      <c r="Y12925" s="2"/>
      <c r="Z12925" s="2"/>
      <c r="AA12925" s="2"/>
      <c r="AB12925" s="2"/>
      <c r="AC12925" s="2"/>
      <c r="AD12925" s="2"/>
      <c r="AE12925" s="2"/>
    </row>
    <row r="12926" spans="22:31" x14ac:dyDescent="0.25">
      <c r="V12926" s="2"/>
      <c r="W12926" s="2"/>
      <c r="X12926" s="2"/>
      <c r="Y12926" s="2"/>
      <c r="Z12926" s="2"/>
      <c r="AA12926" s="2"/>
      <c r="AB12926" s="2"/>
      <c r="AC12926" s="2"/>
      <c r="AD12926" s="2"/>
      <c r="AE12926" s="2"/>
    </row>
    <row r="12927" spans="22:31" x14ac:dyDescent="0.25">
      <c r="V12927" s="2"/>
      <c r="W12927" s="2"/>
      <c r="X12927" s="2"/>
      <c r="Y12927" s="2"/>
      <c r="Z12927" s="2"/>
      <c r="AA12927" s="2"/>
      <c r="AB12927" s="2"/>
      <c r="AC12927" s="2"/>
      <c r="AD12927" s="2"/>
      <c r="AE12927" s="2"/>
    </row>
    <row r="12928" spans="22:31" x14ac:dyDescent="0.25">
      <c r="V12928" s="2"/>
      <c r="W12928" s="2"/>
      <c r="X12928" s="2"/>
      <c r="Y12928" s="2"/>
      <c r="Z12928" s="2"/>
      <c r="AA12928" s="2"/>
      <c r="AB12928" s="2"/>
      <c r="AC12928" s="2"/>
      <c r="AD12928" s="2"/>
      <c r="AE12928" s="2"/>
    </row>
    <row r="12929" spans="22:31" x14ac:dyDescent="0.25">
      <c r="V12929" s="2"/>
      <c r="W12929" s="2"/>
      <c r="X12929" s="2"/>
      <c r="Y12929" s="2"/>
      <c r="Z12929" s="2"/>
      <c r="AA12929" s="2"/>
      <c r="AB12929" s="2"/>
      <c r="AC12929" s="2"/>
      <c r="AD12929" s="2"/>
      <c r="AE12929" s="2"/>
    </row>
    <row r="12930" spans="22:31" x14ac:dyDescent="0.25">
      <c r="V12930" s="2"/>
      <c r="W12930" s="2"/>
      <c r="X12930" s="2"/>
      <c r="Y12930" s="2"/>
      <c r="Z12930" s="2"/>
      <c r="AA12930" s="2"/>
      <c r="AB12930" s="2"/>
      <c r="AC12930" s="2"/>
      <c r="AD12930" s="2"/>
      <c r="AE12930" s="2"/>
    </row>
    <row r="12931" spans="22:31" x14ac:dyDescent="0.25">
      <c r="V12931" s="2"/>
      <c r="W12931" s="2"/>
      <c r="X12931" s="2"/>
      <c r="Y12931" s="2"/>
      <c r="Z12931" s="2"/>
      <c r="AA12931" s="2"/>
      <c r="AB12931" s="2"/>
      <c r="AC12931" s="2"/>
      <c r="AD12931" s="2"/>
      <c r="AE12931" s="2"/>
    </row>
    <row r="12932" spans="22:31" x14ac:dyDescent="0.25">
      <c r="V12932" s="2"/>
      <c r="W12932" s="2"/>
      <c r="X12932" s="2"/>
      <c r="Y12932" s="2"/>
      <c r="Z12932" s="2"/>
      <c r="AA12932" s="2"/>
      <c r="AB12932" s="2"/>
      <c r="AC12932" s="2"/>
      <c r="AD12932" s="2"/>
      <c r="AE12932" s="2"/>
    </row>
    <row r="12933" spans="22:31" x14ac:dyDescent="0.25">
      <c r="V12933" s="2"/>
      <c r="W12933" s="2"/>
      <c r="X12933" s="2"/>
      <c r="Y12933" s="2"/>
      <c r="Z12933" s="2"/>
      <c r="AA12933" s="2"/>
      <c r="AB12933" s="2"/>
      <c r="AC12933" s="2"/>
      <c r="AD12933" s="2"/>
      <c r="AE12933" s="2"/>
    </row>
    <row r="12934" spans="22:31" x14ac:dyDescent="0.25">
      <c r="V12934" s="2"/>
      <c r="W12934" s="2"/>
      <c r="X12934" s="2"/>
      <c r="Y12934" s="2"/>
      <c r="Z12934" s="2"/>
      <c r="AA12934" s="2"/>
      <c r="AB12934" s="2"/>
      <c r="AC12934" s="2"/>
      <c r="AD12934" s="2"/>
      <c r="AE12934" s="2"/>
    </row>
    <row r="12935" spans="22:31" x14ac:dyDescent="0.25">
      <c r="V12935" s="2"/>
      <c r="W12935" s="2"/>
      <c r="X12935" s="2"/>
      <c r="Y12935" s="2"/>
      <c r="Z12935" s="2"/>
      <c r="AA12935" s="2"/>
      <c r="AB12935" s="2"/>
      <c r="AC12935" s="2"/>
      <c r="AD12935" s="2"/>
      <c r="AE12935" s="2"/>
    </row>
    <row r="12936" spans="22:31" x14ac:dyDescent="0.25">
      <c r="V12936" s="2"/>
      <c r="W12936" s="2"/>
      <c r="X12936" s="2"/>
      <c r="Y12936" s="2"/>
      <c r="Z12936" s="2"/>
      <c r="AA12936" s="2"/>
      <c r="AB12936" s="2"/>
      <c r="AC12936" s="2"/>
      <c r="AD12936" s="2"/>
      <c r="AE12936" s="2"/>
    </row>
    <row r="12937" spans="22:31" x14ac:dyDescent="0.25">
      <c r="V12937" s="2"/>
      <c r="W12937" s="2"/>
      <c r="X12937" s="2"/>
      <c r="Y12937" s="2"/>
      <c r="Z12937" s="2"/>
      <c r="AA12937" s="2"/>
      <c r="AB12937" s="2"/>
      <c r="AC12937" s="2"/>
      <c r="AD12937" s="2"/>
      <c r="AE12937" s="2"/>
    </row>
    <row r="12938" spans="22:31" x14ac:dyDescent="0.25">
      <c r="V12938" s="2"/>
      <c r="W12938" s="2"/>
      <c r="X12938" s="2"/>
      <c r="Y12938" s="2"/>
      <c r="Z12938" s="2"/>
      <c r="AA12938" s="2"/>
      <c r="AB12938" s="2"/>
      <c r="AC12938" s="2"/>
      <c r="AD12938" s="2"/>
      <c r="AE12938" s="2"/>
    </row>
    <row r="12939" spans="22:31" x14ac:dyDescent="0.25">
      <c r="V12939" s="2"/>
      <c r="W12939" s="2"/>
      <c r="X12939" s="2"/>
      <c r="Y12939" s="2"/>
      <c r="Z12939" s="2"/>
      <c r="AA12939" s="2"/>
      <c r="AB12939" s="2"/>
      <c r="AC12939" s="2"/>
      <c r="AD12939" s="2"/>
      <c r="AE12939" s="2"/>
    </row>
    <row r="12940" spans="22:31" x14ac:dyDescent="0.25">
      <c r="V12940" s="2"/>
      <c r="W12940" s="2"/>
      <c r="X12940" s="2"/>
      <c r="Y12940" s="2"/>
      <c r="Z12940" s="2"/>
      <c r="AA12940" s="2"/>
      <c r="AB12940" s="2"/>
      <c r="AC12940" s="2"/>
      <c r="AD12940" s="2"/>
      <c r="AE12940" s="2"/>
    </row>
    <row r="12941" spans="22:31" x14ac:dyDescent="0.25">
      <c r="V12941" s="2"/>
      <c r="W12941" s="2"/>
      <c r="X12941" s="2"/>
      <c r="Y12941" s="2"/>
      <c r="Z12941" s="2"/>
      <c r="AA12941" s="2"/>
      <c r="AB12941" s="2"/>
      <c r="AC12941" s="2"/>
      <c r="AD12941" s="2"/>
      <c r="AE12941" s="2"/>
    </row>
    <row r="12942" spans="22:31" x14ac:dyDescent="0.25">
      <c r="V12942" s="2"/>
      <c r="W12942" s="2"/>
      <c r="X12942" s="2"/>
      <c r="Y12942" s="2"/>
      <c r="Z12942" s="2"/>
      <c r="AA12942" s="2"/>
      <c r="AB12942" s="2"/>
      <c r="AC12942" s="2"/>
      <c r="AD12942" s="2"/>
      <c r="AE12942" s="2"/>
    </row>
    <row r="12943" spans="22:31" x14ac:dyDescent="0.25">
      <c r="V12943" s="2"/>
      <c r="W12943" s="2"/>
      <c r="X12943" s="2"/>
      <c r="Y12943" s="2"/>
      <c r="Z12943" s="2"/>
      <c r="AA12943" s="2"/>
      <c r="AB12943" s="2"/>
      <c r="AC12943" s="2"/>
      <c r="AD12943" s="2"/>
      <c r="AE12943" s="2"/>
    </row>
    <row r="12944" spans="22:31" x14ac:dyDescent="0.25">
      <c r="V12944" s="2"/>
      <c r="W12944" s="2"/>
      <c r="X12944" s="2"/>
      <c r="Y12944" s="2"/>
      <c r="Z12944" s="2"/>
      <c r="AA12944" s="2"/>
      <c r="AB12944" s="2"/>
      <c r="AC12944" s="2"/>
      <c r="AD12944" s="2"/>
      <c r="AE12944" s="2"/>
    </row>
    <row r="12945" spans="22:31" x14ac:dyDescent="0.25">
      <c r="V12945" s="2"/>
      <c r="W12945" s="2"/>
      <c r="X12945" s="2"/>
      <c r="Y12945" s="2"/>
      <c r="Z12945" s="2"/>
      <c r="AA12945" s="2"/>
      <c r="AB12945" s="2"/>
      <c r="AC12945" s="2"/>
      <c r="AD12945" s="2"/>
      <c r="AE12945" s="2"/>
    </row>
    <row r="12946" spans="22:31" x14ac:dyDescent="0.25">
      <c r="V12946" s="2"/>
      <c r="W12946" s="2"/>
      <c r="X12946" s="2"/>
      <c r="Y12946" s="2"/>
      <c r="Z12946" s="2"/>
      <c r="AA12946" s="2"/>
      <c r="AB12946" s="2"/>
      <c r="AC12946" s="2"/>
      <c r="AD12946" s="2"/>
      <c r="AE12946" s="2"/>
    </row>
    <row r="12947" spans="22:31" x14ac:dyDescent="0.25">
      <c r="V12947" s="2"/>
      <c r="W12947" s="2"/>
      <c r="X12947" s="2"/>
      <c r="Y12947" s="2"/>
      <c r="Z12947" s="2"/>
      <c r="AA12947" s="2"/>
      <c r="AB12947" s="2"/>
      <c r="AC12947" s="2"/>
      <c r="AD12947" s="2"/>
      <c r="AE12947" s="2"/>
    </row>
    <row r="12948" spans="22:31" x14ac:dyDescent="0.25">
      <c r="V12948" s="2"/>
      <c r="W12948" s="2"/>
      <c r="X12948" s="2"/>
      <c r="Y12948" s="2"/>
      <c r="Z12948" s="2"/>
      <c r="AA12948" s="2"/>
      <c r="AB12948" s="2"/>
      <c r="AC12948" s="2"/>
      <c r="AD12948" s="2"/>
      <c r="AE12948" s="2"/>
    </row>
    <row r="12949" spans="22:31" x14ac:dyDescent="0.25">
      <c r="V12949" s="2"/>
      <c r="W12949" s="2"/>
      <c r="X12949" s="2"/>
      <c r="Y12949" s="2"/>
      <c r="Z12949" s="2"/>
      <c r="AA12949" s="2"/>
      <c r="AB12949" s="2"/>
      <c r="AC12949" s="2"/>
      <c r="AD12949" s="2"/>
      <c r="AE12949" s="2"/>
    </row>
    <row r="12950" spans="22:31" x14ac:dyDescent="0.25">
      <c r="V12950" s="2"/>
      <c r="W12950" s="2"/>
      <c r="X12950" s="2"/>
      <c r="Y12950" s="2"/>
      <c r="Z12950" s="2"/>
      <c r="AA12950" s="2"/>
      <c r="AB12950" s="2"/>
      <c r="AC12950" s="2"/>
      <c r="AD12950" s="2"/>
      <c r="AE12950" s="2"/>
    </row>
    <row r="12951" spans="22:31" x14ac:dyDescent="0.25">
      <c r="V12951" s="2"/>
      <c r="W12951" s="2"/>
      <c r="X12951" s="2"/>
      <c r="Y12951" s="2"/>
      <c r="Z12951" s="2"/>
      <c r="AA12951" s="2"/>
      <c r="AB12951" s="2"/>
      <c r="AC12951" s="2"/>
      <c r="AD12951" s="2"/>
      <c r="AE12951" s="2"/>
    </row>
    <row r="12952" spans="22:31" x14ac:dyDescent="0.25">
      <c r="V12952" s="2"/>
      <c r="W12952" s="2"/>
      <c r="X12952" s="2"/>
      <c r="Y12952" s="2"/>
      <c r="Z12952" s="2"/>
      <c r="AA12952" s="2"/>
      <c r="AB12952" s="2"/>
      <c r="AC12952" s="2"/>
      <c r="AD12952" s="2"/>
      <c r="AE12952" s="2"/>
    </row>
    <row r="12953" spans="22:31" x14ac:dyDescent="0.25">
      <c r="V12953" s="2"/>
      <c r="W12953" s="2"/>
      <c r="X12953" s="2"/>
      <c r="Y12953" s="2"/>
      <c r="Z12953" s="2"/>
      <c r="AA12953" s="2"/>
      <c r="AB12953" s="2"/>
      <c r="AC12953" s="2"/>
      <c r="AD12953" s="2"/>
      <c r="AE12953" s="2"/>
    </row>
    <row r="12954" spans="22:31" x14ac:dyDescent="0.25">
      <c r="V12954" s="2"/>
      <c r="W12954" s="2"/>
      <c r="X12954" s="2"/>
      <c r="Y12954" s="2"/>
      <c r="Z12954" s="2"/>
      <c r="AA12954" s="2"/>
      <c r="AB12954" s="2"/>
      <c r="AC12954" s="2"/>
      <c r="AD12954" s="2"/>
      <c r="AE12954" s="2"/>
    </row>
    <row r="12955" spans="22:31" x14ac:dyDescent="0.25">
      <c r="V12955" s="2"/>
      <c r="W12955" s="2"/>
      <c r="X12955" s="2"/>
      <c r="Y12955" s="2"/>
      <c r="Z12955" s="2"/>
      <c r="AA12955" s="2"/>
      <c r="AB12955" s="2"/>
      <c r="AC12955" s="2"/>
      <c r="AD12955" s="2"/>
      <c r="AE12955" s="2"/>
    </row>
    <row r="12956" spans="22:31" x14ac:dyDescent="0.25">
      <c r="V12956" s="2"/>
      <c r="W12956" s="2"/>
      <c r="X12956" s="2"/>
      <c r="Y12956" s="2"/>
      <c r="Z12956" s="2"/>
      <c r="AA12956" s="2"/>
      <c r="AB12956" s="2"/>
      <c r="AC12956" s="2"/>
      <c r="AD12956" s="2"/>
      <c r="AE12956" s="2"/>
    </row>
    <row r="12957" spans="22:31" x14ac:dyDescent="0.25">
      <c r="V12957" s="2"/>
      <c r="W12957" s="2"/>
      <c r="X12957" s="2"/>
      <c r="Y12957" s="2"/>
      <c r="Z12957" s="2"/>
      <c r="AA12957" s="2"/>
      <c r="AB12957" s="2"/>
      <c r="AC12957" s="2"/>
      <c r="AD12957" s="2"/>
      <c r="AE12957" s="2"/>
    </row>
    <row r="12958" spans="22:31" x14ac:dyDescent="0.25">
      <c r="V12958" s="2"/>
      <c r="W12958" s="2"/>
      <c r="X12958" s="2"/>
      <c r="Y12958" s="2"/>
      <c r="Z12958" s="2"/>
      <c r="AA12958" s="2"/>
      <c r="AB12958" s="2"/>
      <c r="AC12958" s="2"/>
      <c r="AD12958" s="2"/>
      <c r="AE12958" s="2"/>
    </row>
    <row r="12959" spans="22:31" x14ac:dyDescent="0.25">
      <c r="V12959" s="2"/>
      <c r="W12959" s="2"/>
      <c r="X12959" s="2"/>
      <c r="Y12959" s="2"/>
      <c r="Z12959" s="2"/>
      <c r="AA12959" s="2"/>
      <c r="AB12959" s="2"/>
      <c r="AC12959" s="2"/>
      <c r="AD12959" s="2"/>
      <c r="AE12959" s="2"/>
    </row>
    <row r="12960" spans="22:31" x14ac:dyDescent="0.25">
      <c r="V12960" s="2"/>
      <c r="W12960" s="2"/>
      <c r="X12960" s="2"/>
      <c r="Y12960" s="2"/>
      <c r="Z12960" s="2"/>
      <c r="AA12960" s="2"/>
      <c r="AB12960" s="2"/>
      <c r="AC12960" s="2"/>
      <c r="AD12960" s="2"/>
      <c r="AE12960" s="2"/>
    </row>
    <row r="12961" spans="22:31" x14ac:dyDescent="0.25">
      <c r="V12961" s="2"/>
      <c r="W12961" s="2"/>
      <c r="X12961" s="2"/>
      <c r="Y12961" s="2"/>
      <c r="Z12961" s="2"/>
      <c r="AA12961" s="2"/>
      <c r="AB12961" s="2"/>
      <c r="AC12961" s="2"/>
      <c r="AD12961" s="2"/>
      <c r="AE12961" s="2"/>
    </row>
    <row r="12962" spans="22:31" x14ac:dyDescent="0.25">
      <c r="V12962" s="2"/>
      <c r="W12962" s="2"/>
      <c r="X12962" s="2"/>
      <c r="Y12962" s="2"/>
      <c r="Z12962" s="2"/>
      <c r="AA12962" s="2"/>
      <c r="AB12962" s="2"/>
      <c r="AC12962" s="2"/>
      <c r="AD12962" s="2"/>
      <c r="AE12962" s="2"/>
    </row>
    <row r="12963" spans="22:31" x14ac:dyDescent="0.25">
      <c r="V12963" s="2"/>
      <c r="W12963" s="2"/>
      <c r="X12963" s="2"/>
      <c r="Y12963" s="2"/>
      <c r="Z12963" s="2"/>
      <c r="AA12963" s="2"/>
      <c r="AB12963" s="2"/>
      <c r="AC12963" s="2"/>
      <c r="AD12963" s="2"/>
      <c r="AE12963" s="2"/>
    </row>
    <row r="12964" spans="22:31" x14ac:dyDescent="0.25">
      <c r="V12964" s="2"/>
      <c r="W12964" s="2"/>
      <c r="X12964" s="2"/>
      <c r="Y12964" s="2"/>
      <c r="Z12964" s="2"/>
      <c r="AA12964" s="2"/>
      <c r="AB12964" s="2"/>
      <c r="AC12964" s="2"/>
      <c r="AD12964" s="2"/>
      <c r="AE12964" s="2"/>
    </row>
    <row r="12965" spans="22:31" x14ac:dyDescent="0.25">
      <c r="V12965" s="2"/>
      <c r="W12965" s="2"/>
      <c r="X12965" s="2"/>
      <c r="Y12965" s="2"/>
      <c r="Z12965" s="2"/>
      <c r="AA12965" s="2"/>
      <c r="AB12965" s="2"/>
      <c r="AC12965" s="2"/>
      <c r="AD12965" s="2"/>
      <c r="AE12965" s="2"/>
    </row>
    <row r="12966" spans="22:31" x14ac:dyDescent="0.25">
      <c r="V12966" s="2"/>
      <c r="W12966" s="2"/>
      <c r="X12966" s="2"/>
      <c r="Y12966" s="2"/>
      <c r="Z12966" s="2"/>
      <c r="AA12966" s="2"/>
      <c r="AB12966" s="2"/>
      <c r="AC12966" s="2"/>
      <c r="AD12966" s="2"/>
      <c r="AE12966" s="2"/>
    </row>
    <row r="12967" spans="22:31" x14ac:dyDescent="0.25">
      <c r="V12967" s="2"/>
      <c r="W12967" s="2"/>
      <c r="X12967" s="2"/>
      <c r="Y12967" s="2"/>
      <c r="Z12967" s="2"/>
      <c r="AA12967" s="2"/>
      <c r="AB12967" s="2"/>
      <c r="AC12967" s="2"/>
      <c r="AD12967" s="2"/>
      <c r="AE12967" s="2"/>
    </row>
    <row r="12968" spans="22:31" x14ac:dyDescent="0.25">
      <c r="V12968" s="2"/>
      <c r="W12968" s="2"/>
      <c r="X12968" s="2"/>
      <c r="Y12968" s="2"/>
      <c r="Z12968" s="2"/>
      <c r="AA12968" s="2"/>
      <c r="AB12968" s="2"/>
      <c r="AC12968" s="2"/>
      <c r="AD12968" s="2"/>
      <c r="AE12968" s="2"/>
    </row>
    <row r="12969" spans="22:31" x14ac:dyDescent="0.25">
      <c r="V12969" s="2"/>
      <c r="W12969" s="2"/>
      <c r="X12969" s="2"/>
      <c r="Y12969" s="2"/>
      <c r="Z12969" s="2"/>
      <c r="AA12969" s="2"/>
      <c r="AB12969" s="2"/>
      <c r="AC12969" s="2"/>
      <c r="AD12969" s="2"/>
      <c r="AE12969" s="2"/>
    </row>
    <row r="12970" spans="22:31" x14ac:dyDescent="0.25">
      <c r="V12970" s="2"/>
      <c r="W12970" s="2"/>
      <c r="X12970" s="2"/>
      <c r="Y12970" s="2"/>
      <c r="Z12970" s="2"/>
      <c r="AA12970" s="2"/>
      <c r="AB12970" s="2"/>
      <c r="AC12970" s="2"/>
      <c r="AD12970" s="2"/>
      <c r="AE12970" s="2"/>
    </row>
    <row r="12971" spans="22:31" x14ac:dyDescent="0.25">
      <c r="V12971" s="2"/>
      <c r="W12971" s="2"/>
      <c r="X12971" s="2"/>
      <c r="Y12971" s="2"/>
      <c r="Z12971" s="2"/>
      <c r="AA12971" s="2"/>
      <c r="AB12971" s="2"/>
      <c r="AC12971" s="2"/>
      <c r="AD12971" s="2"/>
      <c r="AE12971" s="2"/>
    </row>
    <row r="12972" spans="22:31" x14ac:dyDescent="0.25">
      <c r="V12972" s="2"/>
      <c r="W12972" s="2"/>
      <c r="X12972" s="2"/>
      <c r="Y12972" s="2"/>
      <c r="Z12972" s="2"/>
      <c r="AA12972" s="2"/>
      <c r="AB12972" s="2"/>
      <c r="AC12972" s="2"/>
      <c r="AD12972" s="2"/>
      <c r="AE12972" s="2"/>
    </row>
    <row r="12973" spans="22:31" x14ac:dyDescent="0.25">
      <c r="V12973" s="2"/>
      <c r="W12973" s="2"/>
      <c r="X12973" s="2"/>
      <c r="Y12973" s="2"/>
      <c r="Z12973" s="2"/>
      <c r="AA12973" s="2"/>
      <c r="AB12973" s="2"/>
      <c r="AC12973" s="2"/>
      <c r="AD12973" s="2"/>
      <c r="AE12973" s="2"/>
    </row>
    <row r="12974" spans="22:31" x14ac:dyDescent="0.25">
      <c r="V12974" s="2"/>
      <c r="W12974" s="2"/>
      <c r="X12974" s="2"/>
      <c r="Y12974" s="2"/>
      <c r="Z12974" s="2"/>
      <c r="AA12974" s="2"/>
      <c r="AB12974" s="2"/>
      <c r="AC12974" s="2"/>
      <c r="AD12974" s="2"/>
      <c r="AE12974" s="2"/>
    </row>
    <row r="12975" spans="22:31" x14ac:dyDescent="0.25">
      <c r="V12975" s="2"/>
      <c r="W12975" s="2"/>
      <c r="X12975" s="2"/>
      <c r="Y12975" s="2"/>
      <c r="Z12975" s="2"/>
      <c r="AA12975" s="2"/>
      <c r="AB12975" s="2"/>
      <c r="AC12975" s="2"/>
      <c r="AD12975" s="2"/>
      <c r="AE12975" s="2"/>
    </row>
    <row r="12976" spans="22:31" x14ac:dyDescent="0.25">
      <c r="V12976" s="2"/>
      <c r="W12976" s="2"/>
      <c r="X12976" s="2"/>
      <c r="Y12976" s="2"/>
      <c r="Z12976" s="2"/>
      <c r="AA12976" s="2"/>
      <c r="AB12976" s="2"/>
      <c r="AC12976" s="2"/>
      <c r="AD12976" s="2"/>
      <c r="AE12976" s="2"/>
    </row>
    <row r="12977" spans="22:31" x14ac:dyDescent="0.25">
      <c r="V12977" s="2"/>
      <c r="W12977" s="2"/>
      <c r="X12977" s="2"/>
      <c r="Y12977" s="2"/>
      <c r="Z12977" s="2"/>
      <c r="AA12977" s="2"/>
      <c r="AB12977" s="2"/>
      <c r="AC12977" s="2"/>
      <c r="AD12977" s="2"/>
      <c r="AE12977" s="2"/>
    </row>
    <row r="12978" spans="22:31" x14ac:dyDescent="0.25">
      <c r="V12978" s="2"/>
      <c r="W12978" s="2"/>
      <c r="X12978" s="2"/>
      <c r="Y12978" s="2"/>
      <c r="Z12978" s="2"/>
      <c r="AA12978" s="2"/>
      <c r="AB12978" s="2"/>
      <c r="AC12978" s="2"/>
      <c r="AD12978" s="2"/>
      <c r="AE12978" s="2"/>
    </row>
    <row r="12979" spans="22:31" x14ac:dyDescent="0.25">
      <c r="V12979" s="2"/>
      <c r="W12979" s="2"/>
      <c r="X12979" s="2"/>
      <c r="Y12979" s="2"/>
      <c r="Z12979" s="2"/>
      <c r="AA12979" s="2"/>
      <c r="AB12979" s="2"/>
      <c r="AC12979" s="2"/>
      <c r="AD12979" s="2"/>
      <c r="AE12979" s="2"/>
    </row>
    <row r="12980" spans="22:31" x14ac:dyDescent="0.25">
      <c r="V12980" s="2"/>
      <c r="W12980" s="2"/>
      <c r="X12980" s="2"/>
      <c r="Y12980" s="2"/>
      <c r="Z12980" s="2"/>
      <c r="AA12980" s="2"/>
      <c r="AB12980" s="2"/>
      <c r="AC12980" s="2"/>
      <c r="AD12980" s="2"/>
      <c r="AE12980" s="2"/>
    </row>
    <row r="12981" spans="22:31" x14ac:dyDescent="0.25">
      <c r="V12981" s="2"/>
      <c r="W12981" s="2"/>
      <c r="X12981" s="2"/>
      <c r="Y12981" s="2"/>
      <c r="Z12981" s="2"/>
      <c r="AA12981" s="2"/>
      <c r="AB12981" s="2"/>
      <c r="AC12981" s="2"/>
      <c r="AD12981" s="2"/>
      <c r="AE12981" s="2"/>
    </row>
    <row r="12982" spans="22:31" x14ac:dyDescent="0.25">
      <c r="V12982" s="2"/>
      <c r="W12982" s="2"/>
      <c r="X12982" s="2"/>
      <c r="Y12982" s="2"/>
      <c r="Z12982" s="2"/>
      <c r="AA12982" s="2"/>
      <c r="AB12982" s="2"/>
      <c r="AC12982" s="2"/>
      <c r="AD12982" s="2"/>
      <c r="AE12982" s="2"/>
    </row>
    <row r="12983" spans="22:31" x14ac:dyDescent="0.25">
      <c r="V12983" s="2"/>
      <c r="W12983" s="2"/>
      <c r="X12983" s="2"/>
      <c r="Y12983" s="2"/>
      <c r="Z12983" s="2"/>
      <c r="AA12983" s="2"/>
      <c r="AB12983" s="2"/>
      <c r="AC12983" s="2"/>
      <c r="AD12983" s="2"/>
      <c r="AE12983" s="2"/>
    </row>
    <row r="12984" spans="22:31" x14ac:dyDescent="0.25">
      <c r="V12984" s="2"/>
      <c r="W12984" s="2"/>
      <c r="X12984" s="2"/>
      <c r="Y12984" s="2"/>
      <c r="Z12984" s="2"/>
      <c r="AA12984" s="2"/>
      <c r="AB12984" s="2"/>
      <c r="AC12984" s="2"/>
      <c r="AD12984" s="2"/>
      <c r="AE12984" s="2"/>
    </row>
    <row r="12985" spans="22:31" x14ac:dyDescent="0.25">
      <c r="V12985" s="2"/>
      <c r="W12985" s="2"/>
      <c r="X12985" s="2"/>
      <c r="Y12985" s="2"/>
      <c r="Z12985" s="2"/>
      <c r="AA12985" s="2"/>
      <c r="AB12985" s="2"/>
      <c r="AC12985" s="2"/>
      <c r="AD12985" s="2"/>
      <c r="AE12985" s="2"/>
    </row>
    <row r="12986" spans="22:31" x14ac:dyDescent="0.25">
      <c r="V12986" s="2"/>
      <c r="W12986" s="2"/>
      <c r="X12986" s="2"/>
      <c r="Y12986" s="2"/>
      <c r="Z12986" s="2"/>
      <c r="AA12986" s="2"/>
      <c r="AB12986" s="2"/>
      <c r="AC12986" s="2"/>
      <c r="AD12986" s="2"/>
      <c r="AE12986" s="2"/>
    </row>
    <row r="12987" spans="22:31" x14ac:dyDescent="0.25">
      <c r="V12987" s="2"/>
      <c r="W12987" s="2"/>
      <c r="X12987" s="2"/>
      <c r="Y12987" s="2"/>
      <c r="Z12987" s="2"/>
      <c r="AA12987" s="2"/>
      <c r="AB12987" s="2"/>
      <c r="AC12987" s="2"/>
      <c r="AD12987" s="2"/>
      <c r="AE12987" s="2"/>
    </row>
    <row r="12988" spans="22:31" x14ac:dyDescent="0.25">
      <c r="V12988" s="2"/>
      <c r="W12988" s="2"/>
      <c r="X12988" s="2"/>
      <c r="Y12988" s="2"/>
      <c r="Z12988" s="2"/>
      <c r="AA12988" s="2"/>
      <c r="AB12988" s="2"/>
      <c r="AC12988" s="2"/>
      <c r="AD12988" s="2"/>
      <c r="AE12988" s="2"/>
    </row>
    <row r="12989" spans="22:31" x14ac:dyDescent="0.25">
      <c r="V12989" s="2"/>
      <c r="W12989" s="2"/>
      <c r="X12989" s="2"/>
      <c r="Y12989" s="2"/>
      <c r="Z12989" s="2"/>
      <c r="AA12989" s="2"/>
      <c r="AB12989" s="2"/>
      <c r="AC12989" s="2"/>
      <c r="AD12989" s="2"/>
      <c r="AE12989" s="2"/>
    </row>
    <row r="12990" spans="22:31" x14ac:dyDescent="0.25">
      <c r="V12990" s="2"/>
      <c r="W12990" s="2"/>
      <c r="X12990" s="2"/>
      <c r="Y12990" s="2"/>
      <c r="Z12990" s="2"/>
      <c r="AA12990" s="2"/>
      <c r="AB12990" s="2"/>
      <c r="AC12990" s="2"/>
      <c r="AD12990" s="2"/>
      <c r="AE12990" s="2"/>
    </row>
    <row r="12991" spans="22:31" x14ac:dyDescent="0.25">
      <c r="V12991" s="2"/>
      <c r="W12991" s="2"/>
      <c r="X12991" s="2"/>
      <c r="Y12991" s="2"/>
      <c r="Z12991" s="2"/>
      <c r="AA12991" s="2"/>
      <c r="AB12991" s="2"/>
      <c r="AC12991" s="2"/>
      <c r="AD12991" s="2"/>
      <c r="AE12991" s="2"/>
    </row>
    <row r="12992" spans="22:31" x14ac:dyDescent="0.25">
      <c r="V12992" s="2"/>
      <c r="W12992" s="2"/>
      <c r="X12992" s="2"/>
      <c r="Y12992" s="2"/>
      <c r="Z12992" s="2"/>
      <c r="AA12992" s="2"/>
      <c r="AB12992" s="2"/>
      <c r="AC12992" s="2"/>
      <c r="AD12992" s="2"/>
      <c r="AE12992" s="2"/>
    </row>
    <row r="12993" spans="22:31" x14ac:dyDescent="0.25">
      <c r="V12993" s="2"/>
      <c r="W12993" s="2"/>
      <c r="X12993" s="2"/>
      <c r="Y12993" s="2"/>
      <c r="Z12993" s="2"/>
      <c r="AA12993" s="2"/>
      <c r="AB12993" s="2"/>
      <c r="AC12993" s="2"/>
      <c r="AD12993" s="2"/>
      <c r="AE12993" s="2"/>
    </row>
    <row r="12994" spans="22:31" x14ac:dyDescent="0.25">
      <c r="V12994" s="2"/>
      <c r="W12994" s="2"/>
      <c r="X12994" s="2"/>
      <c r="Y12994" s="2"/>
      <c r="Z12994" s="2"/>
      <c r="AA12994" s="2"/>
      <c r="AB12994" s="2"/>
      <c r="AC12994" s="2"/>
      <c r="AD12994" s="2"/>
      <c r="AE12994" s="2"/>
    </row>
    <row r="12995" spans="22:31" x14ac:dyDescent="0.25">
      <c r="V12995" s="2"/>
      <c r="W12995" s="2"/>
      <c r="X12995" s="2"/>
      <c r="Y12995" s="2"/>
      <c r="Z12995" s="2"/>
      <c r="AA12995" s="2"/>
      <c r="AB12995" s="2"/>
      <c r="AC12995" s="2"/>
      <c r="AD12995" s="2"/>
      <c r="AE12995" s="2"/>
    </row>
    <row r="12996" spans="22:31" x14ac:dyDescent="0.25">
      <c r="V12996" s="2"/>
      <c r="W12996" s="2"/>
      <c r="X12996" s="2"/>
      <c r="Y12996" s="2"/>
      <c r="Z12996" s="2"/>
      <c r="AA12996" s="2"/>
      <c r="AB12996" s="2"/>
      <c r="AC12996" s="2"/>
      <c r="AD12996" s="2"/>
      <c r="AE12996" s="2"/>
    </row>
    <row r="12997" spans="22:31" x14ac:dyDescent="0.25">
      <c r="V12997" s="2"/>
      <c r="W12997" s="2"/>
      <c r="X12997" s="2"/>
      <c r="Y12997" s="2"/>
      <c r="Z12997" s="2"/>
      <c r="AA12997" s="2"/>
      <c r="AB12997" s="2"/>
      <c r="AC12997" s="2"/>
      <c r="AD12997" s="2"/>
      <c r="AE12997" s="2"/>
    </row>
    <row r="12998" spans="22:31" x14ac:dyDescent="0.25">
      <c r="V12998" s="2"/>
      <c r="W12998" s="2"/>
      <c r="X12998" s="2"/>
      <c r="Y12998" s="2"/>
      <c r="Z12998" s="2"/>
      <c r="AA12998" s="2"/>
      <c r="AB12998" s="2"/>
      <c r="AC12998" s="2"/>
      <c r="AD12998" s="2"/>
      <c r="AE12998" s="2"/>
    </row>
    <row r="12999" spans="22:31" x14ac:dyDescent="0.25">
      <c r="V12999" s="2"/>
      <c r="W12999" s="2"/>
      <c r="X12999" s="2"/>
      <c r="Y12999" s="2"/>
      <c r="Z12999" s="2"/>
      <c r="AA12999" s="2"/>
      <c r="AB12999" s="2"/>
      <c r="AC12999" s="2"/>
      <c r="AD12999" s="2"/>
      <c r="AE12999" s="2"/>
    </row>
    <row r="13000" spans="22:31" x14ac:dyDescent="0.25">
      <c r="V13000" s="2"/>
      <c r="W13000" s="2"/>
      <c r="X13000" s="2"/>
      <c r="Y13000" s="2"/>
      <c r="Z13000" s="2"/>
      <c r="AA13000" s="2"/>
      <c r="AB13000" s="2"/>
      <c r="AC13000" s="2"/>
      <c r="AD13000" s="2"/>
      <c r="AE13000" s="2"/>
    </row>
    <row r="13001" spans="22:31" x14ac:dyDescent="0.25">
      <c r="V13001" s="2"/>
      <c r="W13001" s="2"/>
      <c r="X13001" s="2"/>
      <c r="Y13001" s="2"/>
      <c r="Z13001" s="2"/>
      <c r="AA13001" s="2"/>
      <c r="AB13001" s="2"/>
      <c r="AC13001" s="2"/>
      <c r="AD13001" s="2"/>
      <c r="AE13001" s="2"/>
    </row>
    <row r="13002" spans="22:31" x14ac:dyDescent="0.25">
      <c r="V13002" s="2"/>
      <c r="W13002" s="2"/>
      <c r="X13002" s="2"/>
      <c r="Y13002" s="2"/>
      <c r="Z13002" s="2"/>
      <c r="AA13002" s="2"/>
      <c r="AB13002" s="2"/>
      <c r="AC13002" s="2"/>
      <c r="AD13002" s="2"/>
      <c r="AE13002" s="2"/>
    </row>
    <row r="13003" spans="22:31" x14ac:dyDescent="0.25">
      <c r="V13003" s="2"/>
      <c r="W13003" s="2"/>
      <c r="X13003" s="2"/>
      <c r="Y13003" s="2"/>
      <c r="Z13003" s="2"/>
      <c r="AA13003" s="2"/>
      <c r="AB13003" s="2"/>
      <c r="AC13003" s="2"/>
      <c r="AD13003" s="2"/>
      <c r="AE13003" s="2"/>
    </row>
    <row r="13004" spans="22:31" x14ac:dyDescent="0.25">
      <c r="V13004" s="2"/>
      <c r="W13004" s="2"/>
      <c r="X13004" s="2"/>
      <c r="Y13004" s="2"/>
      <c r="Z13004" s="2"/>
      <c r="AA13004" s="2"/>
      <c r="AB13004" s="2"/>
      <c r="AC13004" s="2"/>
      <c r="AD13004" s="2"/>
      <c r="AE13004" s="2"/>
    </row>
    <row r="13005" spans="22:31" x14ac:dyDescent="0.25">
      <c r="V13005" s="2"/>
      <c r="W13005" s="2"/>
      <c r="X13005" s="2"/>
      <c r="Y13005" s="2"/>
      <c r="Z13005" s="2"/>
      <c r="AA13005" s="2"/>
      <c r="AB13005" s="2"/>
      <c r="AC13005" s="2"/>
      <c r="AD13005" s="2"/>
      <c r="AE13005" s="2"/>
    </row>
    <row r="13006" spans="22:31" x14ac:dyDescent="0.25">
      <c r="V13006" s="2"/>
      <c r="W13006" s="2"/>
      <c r="X13006" s="2"/>
      <c r="Y13006" s="2"/>
      <c r="Z13006" s="2"/>
      <c r="AA13006" s="2"/>
      <c r="AB13006" s="2"/>
      <c r="AC13006" s="2"/>
      <c r="AD13006" s="2"/>
      <c r="AE13006" s="2"/>
    </row>
    <row r="13007" spans="22:31" x14ac:dyDescent="0.25">
      <c r="V13007" s="2"/>
      <c r="W13007" s="2"/>
      <c r="X13007" s="2"/>
      <c r="Y13007" s="2"/>
      <c r="Z13007" s="2"/>
      <c r="AA13007" s="2"/>
      <c r="AB13007" s="2"/>
      <c r="AC13007" s="2"/>
      <c r="AD13007" s="2"/>
      <c r="AE13007" s="2"/>
    </row>
    <row r="13008" spans="22:31" x14ac:dyDescent="0.25">
      <c r="V13008" s="2"/>
      <c r="W13008" s="2"/>
      <c r="X13008" s="2"/>
      <c r="Y13008" s="2"/>
      <c r="Z13008" s="2"/>
      <c r="AA13008" s="2"/>
      <c r="AB13008" s="2"/>
      <c r="AC13008" s="2"/>
      <c r="AD13008" s="2"/>
      <c r="AE13008" s="2"/>
    </row>
    <row r="13009" spans="22:31" x14ac:dyDescent="0.25">
      <c r="V13009" s="2"/>
      <c r="W13009" s="2"/>
      <c r="X13009" s="2"/>
      <c r="Y13009" s="2"/>
      <c r="Z13009" s="2"/>
      <c r="AA13009" s="2"/>
      <c r="AB13009" s="2"/>
      <c r="AC13009" s="2"/>
      <c r="AD13009" s="2"/>
      <c r="AE13009" s="2"/>
    </row>
    <row r="13010" spans="22:31" x14ac:dyDescent="0.25">
      <c r="V13010" s="2"/>
      <c r="W13010" s="2"/>
      <c r="X13010" s="2"/>
      <c r="Y13010" s="2"/>
      <c r="Z13010" s="2"/>
      <c r="AA13010" s="2"/>
      <c r="AB13010" s="2"/>
      <c r="AC13010" s="2"/>
      <c r="AD13010" s="2"/>
      <c r="AE13010" s="2"/>
    </row>
    <row r="13011" spans="22:31" x14ac:dyDescent="0.25">
      <c r="V13011" s="2"/>
      <c r="W13011" s="2"/>
      <c r="X13011" s="2"/>
      <c r="Y13011" s="2"/>
      <c r="Z13011" s="2"/>
      <c r="AA13011" s="2"/>
      <c r="AB13011" s="2"/>
      <c r="AC13011" s="2"/>
      <c r="AD13011" s="2"/>
      <c r="AE13011" s="2"/>
    </row>
    <row r="13012" spans="22:31" x14ac:dyDescent="0.25">
      <c r="V13012" s="2"/>
      <c r="W13012" s="2"/>
      <c r="X13012" s="2"/>
      <c r="Y13012" s="2"/>
      <c r="Z13012" s="2"/>
      <c r="AA13012" s="2"/>
      <c r="AB13012" s="2"/>
      <c r="AC13012" s="2"/>
      <c r="AD13012" s="2"/>
      <c r="AE13012" s="2"/>
    </row>
    <row r="13013" spans="22:31" x14ac:dyDescent="0.25">
      <c r="V13013" s="2"/>
      <c r="W13013" s="2"/>
      <c r="X13013" s="2"/>
      <c r="Y13013" s="2"/>
      <c r="Z13013" s="2"/>
      <c r="AA13013" s="2"/>
      <c r="AB13013" s="2"/>
      <c r="AC13013" s="2"/>
      <c r="AD13013" s="2"/>
      <c r="AE13013" s="2"/>
    </row>
    <row r="13014" spans="22:31" x14ac:dyDescent="0.25">
      <c r="V13014" s="2"/>
      <c r="W13014" s="2"/>
      <c r="X13014" s="2"/>
      <c r="Y13014" s="2"/>
      <c r="Z13014" s="2"/>
      <c r="AA13014" s="2"/>
      <c r="AB13014" s="2"/>
      <c r="AC13014" s="2"/>
      <c r="AD13014" s="2"/>
      <c r="AE13014" s="2"/>
    </row>
    <row r="13015" spans="22:31" x14ac:dyDescent="0.25">
      <c r="V13015" s="2"/>
      <c r="W13015" s="2"/>
      <c r="X13015" s="2"/>
      <c r="Y13015" s="2"/>
      <c r="Z13015" s="2"/>
      <c r="AA13015" s="2"/>
      <c r="AB13015" s="2"/>
      <c r="AC13015" s="2"/>
      <c r="AD13015" s="2"/>
      <c r="AE13015" s="2"/>
    </row>
    <row r="13016" spans="22:31" x14ac:dyDescent="0.25">
      <c r="V13016" s="2"/>
      <c r="W13016" s="2"/>
      <c r="X13016" s="2"/>
      <c r="Y13016" s="2"/>
      <c r="Z13016" s="2"/>
      <c r="AA13016" s="2"/>
      <c r="AB13016" s="2"/>
      <c r="AC13016" s="2"/>
      <c r="AD13016" s="2"/>
      <c r="AE13016" s="2"/>
    </row>
    <row r="13017" spans="22:31" x14ac:dyDescent="0.25">
      <c r="V13017" s="2"/>
      <c r="W13017" s="2"/>
      <c r="X13017" s="2"/>
      <c r="Y13017" s="2"/>
      <c r="Z13017" s="2"/>
      <c r="AA13017" s="2"/>
      <c r="AB13017" s="2"/>
      <c r="AC13017" s="2"/>
      <c r="AD13017" s="2"/>
      <c r="AE13017" s="2"/>
    </row>
    <row r="13018" spans="22:31" x14ac:dyDescent="0.25">
      <c r="V13018" s="2"/>
      <c r="W13018" s="2"/>
      <c r="X13018" s="2"/>
      <c r="Y13018" s="2"/>
      <c r="Z13018" s="2"/>
      <c r="AA13018" s="2"/>
      <c r="AB13018" s="2"/>
      <c r="AC13018" s="2"/>
      <c r="AD13018" s="2"/>
      <c r="AE13018" s="2"/>
    </row>
    <row r="13019" spans="22:31" x14ac:dyDescent="0.25">
      <c r="V13019" s="2"/>
      <c r="W13019" s="2"/>
      <c r="X13019" s="2"/>
      <c r="Y13019" s="2"/>
      <c r="Z13019" s="2"/>
      <c r="AA13019" s="2"/>
      <c r="AB13019" s="2"/>
      <c r="AC13019" s="2"/>
      <c r="AD13019" s="2"/>
      <c r="AE13019" s="2"/>
    </row>
    <row r="13020" spans="22:31" x14ac:dyDescent="0.25">
      <c r="V13020" s="2"/>
      <c r="W13020" s="2"/>
      <c r="X13020" s="2"/>
      <c r="Y13020" s="2"/>
      <c r="Z13020" s="2"/>
      <c r="AA13020" s="2"/>
      <c r="AB13020" s="2"/>
      <c r="AC13020" s="2"/>
      <c r="AD13020" s="2"/>
      <c r="AE13020" s="2"/>
    </row>
    <row r="13021" spans="22:31" x14ac:dyDescent="0.25">
      <c r="V13021" s="2"/>
      <c r="W13021" s="2"/>
      <c r="X13021" s="2"/>
      <c r="Y13021" s="2"/>
      <c r="Z13021" s="2"/>
      <c r="AA13021" s="2"/>
      <c r="AB13021" s="2"/>
      <c r="AC13021" s="2"/>
      <c r="AD13021" s="2"/>
      <c r="AE13021" s="2"/>
    </row>
    <row r="13022" spans="22:31" x14ac:dyDescent="0.25">
      <c r="V13022" s="2"/>
      <c r="W13022" s="2"/>
      <c r="X13022" s="2"/>
      <c r="Y13022" s="2"/>
      <c r="Z13022" s="2"/>
      <c r="AA13022" s="2"/>
      <c r="AB13022" s="2"/>
      <c r="AC13022" s="2"/>
      <c r="AD13022" s="2"/>
      <c r="AE13022" s="2"/>
    </row>
    <row r="13023" spans="22:31" x14ac:dyDescent="0.25">
      <c r="V13023" s="2"/>
      <c r="W13023" s="2"/>
      <c r="X13023" s="2"/>
      <c r="Y13023" s="2"/>
      <c r="Z13023" s="2"/>
      <c r="AA13023" s="2"/>
      <c r="AB13023" s="2"/>
      <c r="AC13023" s="2"/>
      <c r="AD13023" s="2"/>
      <c r="AE13023" s="2"/>
    </row>
    <row r="13024" spans="22:31" x14ac:dyDescent="0.25">
      <c r="V13024" s="2"/>
      <c r="W13024" s="2"/>
      <c r="X13024" s="2"/>
      <c r="Y13024" s="2"/>
      <c r="Z13024" s="2"/>
      <c r="AA13024" s="2"/>
      <c r="AB13024" s="2"/>
      <c r="AC13024" s="2"/>
      <c r="AD13024" s="2"/>
      <c r="AE13024" s="2"/>
    </row>
    <row r="13025" spans="22:31" x14ac:dyDescent="0.25">
      <c r="V13025" s="2"/>
      <c r="W13025" s="2"/>
      <c r="X13025" s="2"/>
      <c r="Y13025" s="2"/>
      <c r="Z13025" s="2"/>
      <c r="AA13025" s="2"/>
      <c r="AB13025" s="2"/>
      <c r="AC13025" s="2"/>
      <c r="AD13025" s="2"/>
      <c r="AE13025" s="2"/>
    </row>
    <row r="13026" spans="22:31" x14ac:dyDescent="0.25">
      <c r="V13026" s="2"/>
      <c r="W13026" s="2"/>
      <c r="X13026" s="2"/>
      <c r="Y13026" s="2"/>
      <c r="Z13026" s="2"/>
      <c r="AA13026" s="2"/>
      <c r="AB13026" s="2"/>
      <c r="AC13026" s="2"/>
      <c r="AD13026" s="2"/>
      <c r="AE13026" s="2"/>
    </row>
    <row r="13027" spans="22:31" x14ac:dyDescent="0.25">
      <c r="V13027" s="2"/>
      <c r="W13027" s="2"/>
      <c r="X13027" s="2"/>
      <c r="Y13027" s="2"/>
      <c r="Z13027" s="2"/>
      <c r="AA13027" s="2"/>
      <c r="AB13027" s="2"/>
      <c r="AC13027" s="2"/>
      <c r="AD13027" s="2"/>
      <c r="AE13027" s="2"/>
    </row>
    <row r="13028" spans="22:31" x14ac:dyDescent="0.25">
      <c r="V13028" s="2"/>
      <c r="W13028" s="2"/>
      <c r="X13028" s="2"/>
      <c r="Y13028" s="2"/>
      <c r="Z13028" s="2"/>
      <c r="AA13028" s="2"/>
      <c r="AB13028" s="2"/>
      <c r="AC13028" s="2"/>
      <c r="AD13028" s="2"/>
      <c r="AE13028" s="2"/>
    </row>
    <row r="13029" spans="22:31" x14ac:dyDescent="0.25">
      <c r="V13029" s="2"/>
      <c r="W13029" s="2"/>
      <c r="X13029" s="2"/>
      <c r="Y13029" s="2"/>
      <c r="Z13029" s="2"/>
      <c r="AA13029" s="2"/>
      <c r="AB13029" s="2"/>
      <c r="AC13029" s="2"/>
      <c r="AD13029" s="2"/>
      <c r="AE13029" s="2"/>
    </row>
    <row r="13030" spans="22:31" x14ac:dyDescent="0.25">
      <c r="V13030" s="2"/>
      <c r="W13030" s="2"/>
      <c r="X13030" s="2"/>
      <c r="Y13030" s="2"/>
      <c r="Z13030" s="2"/>
      <c r="AA13030" s="2"/>
      <c r="AB13030" s="2"/>
      <c r="AC13030" s="2"/>
      <c r="AD13030" s="2"/>
      <c r="AE13030" s="2"/>
    </row>
    <row r="13031" spans="22:31" x14ac:dyDescent="0.25">
      <c r="V13031" s="2"/>
      <c r="W13031" s="2"/>
      <c r="X13031" s="2"/>
      <c r="Y13031" s="2"/>
      <c r="Z13031" s="2"/>
      <c r="AA13031" s="2"/>
      <c r="AB13031" s="2"/>
      <c r="AC13031" s="2"/>
      <c r="AD13031" s="2"/>
      <c r="AE13031" s="2"/>
    </row>
    <row r="13032" spans="22:31" x14ac:dyDescent="0.25">
      <c r="V13032" s="2"/>
      <c r="W13032" s="2"/>
      <c r="X13032" s="2"/>
      <c r="Y13032" s="2"/>
      <c r="Z13032" s="2"/>
      <c r="AA13032" s="2"/>
      <c r="AB13032" s="2"/>
      <c r="AC13032" s="2"/>
      <c r="AD13032" s="2"/>
      <c r="AE13032" s="2"/>
    </row>
    <row r="13033" spans="22:31" x14ac:dyDescent="0.25">
      <c r="V13033" s="2"/>
      <c r="W13033" s="2"/>
      <c r="X13033" s="2"/>
      <c r="Y13033" s="2"/>
      <c r="Z13033" s="2"/>
      <c r="AA13033" s="2"/>
      <c r="AB13033" s="2"/>
      <c r="AC13033" s="2"/>
      <c r="AD13033" s="2"/>
      <c r="AE13033" s="2"/>
    </row>
    <row r="13034" spans="22:31" x14ac:dyDescent="0.25">
      <c r="V13034" s="2"/>
      <c r="W13034" s="2"/>
      <c r="X13034" s="2"/>
      <c r="Y13034" s="2"/>
      <c r="Z13034" s="2"/>
      <c r="AA13034" s="2"/>
      <c r="AB13034" s="2"/>
      <c r="AC13034" s="2"/>
      <c r="AD13034" s="2"/>
      <c r="AE13034" s="2"/>
    </row>
    <row r="13035" spans="22:31" x14ac:dyDescent="0.25">
      <c r="V13035" s="2"/>
      <c r="W13035" s="2"/>
      <c r="X13035" s="2"/>
      <c r="Y13035" s="2"/>
      <c r="Z13035" s="2"/>
      <c r="AA13035" s="2"/>
      <c r="AB13035" s="2"/>
      <c r="AC13035" s="2"/>
      <c r="AD13035" s="2"/>
      <c r="AE13035" s="2"/>
    </row>
    <row r="13036" spans="22:31" x14ac:dyDescent="0.25">
      <c r="V13036" s="2"/>
      <c r="W13036" s="2"/>
      <c r="X13036" s="2"/>
      <c r="Y13036" s="2"/>
      <c r="Z13036" s="2"/>
      <c r="AA13036" s="2"/>
      <c r="AB13036" s="2"/>
      <c r="AC13036" s="2"/>
      <c r="AD13036" s="2"/>
      <c r="AE13036" s="2"/>
    </row>
    <row r="13037" spans="22:31" x14ac:dyDescent="0.25">
      <c r="V13037" s="2"/>
      <c r="W13037" s="2"/>
      <c r="X13037" s="2"/>
      <c r="Y13037" s="2"/>
      <c r="Z13037" s="2"/>
      <c r="AA13037" s="2"/>
      <c r="AB13037" s="2"/>
      <c r="AC13037" s="2"/>
      <c r="AD13037" s="2"/>
      <c r="AE13037" s="2"/>
    </row>
    <row r="13038" spans="22:31" x14ac:dyDescent="0.25">
      <c r="V13038" s="2"/>
      <c r="W13038" s="2"/>
      <c r="X13038" s="2"/>
      <c r="Y13038" s="2"/>
      <c r="Z13038" s="2"/>
      <c r="AA13038" s="2"/>
      <c r="AB13038" s="2"/>
      <c r="AC13038" s="2"/>
      <c r="AD13038" s="2"/>
      <c r="AE13038" s="2"/>
    </row>
    <row r="13039" spans="22:31" x14ac:dyDescent="0.25">
      <c r="V13039" s="2"/>
      <c r="W13039" s="2"/>
      <c r="X13039" s="2"/>
      <c r="Y13039" s="2"/>
      <c r="Z13039" s="2"/>
      <c r="AA13039" s="2"/>
      <c r="AB13039" s="2"/>
      <c r="AC13039" s="2"/>
      <c r="AD13039" s="2"/>
      <c r="AE13039" s="2"/>
    </row>
    <row r="13040" spans="22:31" x14ac:dyDescent="0.25">
      <c r="V13040" s="2"/>
      <c r="W13040" s="2"/>
      <c r="X13040" s="2"/>
      <c r="Y13040" s="2"/>
      <c r="Z13040" s="2"/>
      <c r="AA13040" s="2"/>
      <c r="AB13040" s="2"/>
      <c r="AC13040" s="2"/>
      <c r="AD13040" s="2"/>
      <c r="AE13040" s="2"/>
    </row>
    <row r="13041" spans="22:31" x14ac:dyDescent="0.25">
      <c r="V13041" s="2"/>
      <c r="W13041" s="2"/>
      <c r="X13041" s="2"/>
      <c r="Y13041" s="2"/>
      <c r="Z13041" s="2"/>
      <c r="AA13041" s="2"/>
      <c r="AB13041" s="2"/>
      <c r="AC13041" s="2"/>
      <c r="AD13041" s="2"/>
      <c r="AE13041" s="2"/>
    </row>
    <row r="13042" spans="22:31" x14ac:dyDescent="0.25">
      <c r="V13042" s="2"/>
      <c r="W13042" s="2"/>
      <c r="X13042" s="2"/>
      <c r="Y13042" s="2"/>
      <c r="Z13042" s="2"/>
      <c r="AA13042" s="2"/>
      <c r="AB13042" s="2"/>
      <c r="AC13042" s="2"/>
      <c r="AD13042" s="2"/>
      <c r="AE13042" s="2"/>
    </row>
    <row r="13043" spans="22:31" x14ac:dyDescent="0.25">
      <c r="V13043" s="2"/>
      <c r="W13043" s="2"/>
      <c r="X13043" s="2"/>
      <c r="Y13043" s="2"/>
      <c r="Z13043" s="2"/>
      <c r="AA13043" s="2"/>
      <c r="AB13043" s="2"/>
      <c r="AC13043" s="2"/>
      <c r="AD13043" s="2"/>
      <c r="AE13043" s="2"/>
    </row>
    <row r="13044" spans="22:31" x14ac:dyDescent="0.25">
      <c r="V13044" s="2"/>
      <c r="W13044" s="2"/>
      <c r="X13044" s="2"/>
      <c r="Y13044" s="2"/>
      <c r="Z13044" s="2"/>
      <c r="AA13044" s="2"/>
      <c r="AB13044" s="2"/>
      <c r="AC13044" s="2"/>
      <c r="AD13044" s="2"/>
      <c r="AE13044" s="2"/>
    </row>
    <row r="13045" spans="22:31" x14ac:dyDescent="0.25">
      <c r="V13045" s="2"/>
      <c r="W13045" s="2"/>
      <c r="X13045" s="2"/>
      <c r="Y13045" s="2"/>
      <c r="Z13045" s="2"/>
      <c r="AA13045" s="2"/>
      <c r="AB13045" s="2"/>
      <c r="AC13045" s="2"/>
      <c r="AD13045" s="2"/>
      <c r="AE13045" s="2"/>
    </row>
    <row r="13046" spans="22:31" x14ac:dyDescent="0.25">
      <c r="V13046" s="2"/>
      <c r="W13046" s="2"/>
      <c r="X13046" s="2"/>
      <c r="Y13046" s="2"/>
      <c r="Z13046" s="2"/>
      <c r="AA13046" s="2"/>
      <c r="AB13046" s="2"/>
      <c r="AC13046" s="2"/>
      <c r="AD13046" s="2"/>
      <c r="AE13046" s="2"/>
    </row>
    <row r="13047" spans="22:31" x14ac:dyDescent="0.25">
      <c r="V13047" s="2"/>
      <c r="W13047" s="2"/>
      <c r="X13047" s="2"/>
      <c r="Y13047" s="2"/>
      <c r="Z13047" s="2"/>
      <c r="AA13047" s="2"/>
      <c r="AB13047" s="2"/>
      <c r="AC13047" s="2"/>
      <c r="AD13047" s="2"/>
      <c r="AE13047" s="2"/>
    </row>
    <row r="13048" spans="22:31" x14ac:dyDescent="0.25">
      <c r="V13048" s="2"/>
      <c r="W13048" s="2"/>
      <c r="X13048" s="2"/>
      <c r="Y13048" s="2"/>
      <c r="Z13048" s="2"/>
      <c r="AA13048" s="2"/>
      <c r="AB13048" s="2"/>
      <c r="AC13048" s="2"/>
      <c r="AD13048" s="2"/>
      <c r="AE13048" s="2"/>
    </row>
    <row r="13049" spans="22:31" x14ac:dyDescent="0.25">
      <c r="V13049" s="2"/>
      <c r="W13049" s="2"/>
      <c r="X13049" s="2"/>
      <c r="Y13049" s="2"/>
      <c r="Z13049" s="2"/>
      <c r="AA13049" s="2"/>
      <c r="AB13049" s="2"/>
      <c r="AC13049" s="2"/>
      <c r="AD13049" s="2"/>
      <c r="AE13049" s="2"/>
    </row>
    <row r="13050" spans="22:31" x14ac:dyDescent="0.25">
      <c r="V13050" s="2"/>
      <c r="W13050" s="2"/>
      <c r="X13050" s="2"/>
      <c r="Y13050" s="2"/>
      <c r="Z13050" s="2"/>
      <c r="AA13050" s="2"/>
      <c r="AB13050" s="2"/>
      <c r="AC13050" s="2"/>
      <c r="AD13050" s="2"/>
      <c r="AE13050" s="2"/>
    </row>
    <row r="13051" spans="22:31" x14ac:dyDescent="0.25">
      <c r="V13051" s="2"/>
      <c r="W13051" s="2"/>
      <c r="X13051" s="2"/>
      <c r="Y13051" s="2"/>
      <c r="Z13051" s="2"/>
      <c r="AA13051" s="2"/>
      <c r="AB13051" s="2"/>
      <c r="AC13051" s="2"/>
      <c r="AD13051" s="2"/>
      <c r="AE13051" s="2"/>
    </row>
    <row r="13052" spans="22:31" x14ac:dyDescent="0.25">
      <c r="V13052" s="2"/>
      <c r="W13052" s="2"/>
      <c r="X13052" s="2"/>
      <c r="Y13052" s="2"/>
      <c r="Z13052" s="2"/>
      <c r="AA13052" s="2"/>
      <c r="AB13052" s="2"/>
      <c r="AC13052" s="2"/>
      <c r="AD13052" s="2"/>
      <c r="AE13052" s="2"/>
    </row>
    <row r="13053" spans="22:31" x14ac:dyDescent="0.25">
      <c r="V13053" s="2"/>
      <c r="W13053" s="2"/>
      <c r="X13053" s="2"/>
      <c r="Y13053" s="2"/>
      <c r="Z13053" s="2"/>
      <c r="AA13053" s="2"/>
      <c r="AB13053" s="2"/>
      <c r="AC13053" s="2"/>
      <c r="AD13053" s="2"/>
      <c r="AE13053" s="2"/>
    </row>
    <row r="13054" spans="22:31" x14ac:dyDescent="0.25">
      <c r="V13054" s="2"/>
      <c r="W13054" s="2"/>
      <c r="X13054" s="2"/>
      <c r="Y13054" s="2"/>
      <c r="Z13054" s="2"/>
      <c r="AA13054" s="2"/>
      <c r="AB13054" s="2"/>
      <c r="AC13054" s="2"/>
      <c r="AD13054" s="2"/>
      <c r="AE13054" s="2"/>
    </row>
    <row r="13055" spans="22:31" x14ac:dyDescent="0.25">
      <c r="V13055" s="2"/>
      <c r="W13055" s="2"/>
      <c r="X13055" s="2"/>
      <c r="Y13055" s="2"/>
      <c r="Z13055" s="2"/>
      <c r="AA13055" s="2"/>
      <c r="AB13055" s="2"/>
      <c r="AC13055" s="2"/>
      <c r="AD13055" s="2"/>
      <c r="AE13055" s="2"/>
    </row>
    <row r="13056" spans="22:31" x14ac:dyDescent="0.25">
      <c r="V13056" s="2"/>
      <c r="W13056" s="2"/>
      <c r="X13056" s="2"/>
      <c r="Y13056" s="2"/>
      <c r="Z13056" s="2"/>
      <c r="AA13056" s="2"/>
      <c r="AB13056" s="2"/>
      <c r="AC13056" s="2"/>
      <c r="AD13056" s="2"/>
      <c r="AE13056" s="2"/>
    </row>
    <row r="13057" spans="22:31" x14ac:dyDescent="0.25">
      <c r="V13057" s="2"/>
      <c r="W13057" s="2"/>
      <c r="X13057" s="2"/>
      <c r="Y13057" s="2"/>
      <c r="Z13057" s="2"/>
      <c r="AA13057" s="2"/>
      <c r="AB13057" s="2"/>
      <c r="AC13057" s="2"/>
      <c r="AD13057" s="2"/>
      <c r="AE13057" s="2"/>
    </row>
    <row r="13058" spans="22:31" x14ac:dyDescent="0.25">
      <c r="V13058" s="2"/>
      <c r="W13058" s="2"/>
      <c r="X13058" s="2"/>
      <c r="Y13058" s="2"/>
      <c r="Z13058" s="2"/>
      <c r="AA13058" s="2"/>
      <c r="AB13058" s="2"/>
      <c r="AC13058" s="2"/>
      <c r="AD13058" s="2"/>
      <c r="AE13058" s="2"/>
    </row>
    <row r="13059" spans="22:31" x14ac:dyDescent="0.25">
      <c r="V13059" s="2"/>
      <c r="W13059" s="2"/>
      <c r="X13059" s="2"/>
      <c r="Y13059" s="2"/>
      <c r="Z13059" s="2"/>
      <c r="AA13059" s="2"/>
      <c r="AB13059" s="2"/>
      <c r="AC13059" s="2"/>
      <c r="AD13059" s="2"/>
      <c r="AE13059" s="2"/>
    </row>
    <row r="13060" spans="22:31" x14ac:dyDescent="0.25">
      <c r="V13060" s="2"/>
      <c r="W13060" s="2"/>
      <c r="X13060" s="2"/>
      <c r="Y13060" s="2"/>
      <c r="Z13060" s="2"/>
      <c r="AA13060" s="2"/>
      <c r="AB13060" s="2"/>
      <c r="AC13060" s="2"/>
      <c r="AD13060" s="2"/>
      <c r="AE13060" s="2"/>
    </row>
    <row r="13061" spans="22:31" x14ac:dyDescent="0.25">
      <c r="V13061" s="2"/>
      <c r="W13061" s="2"/>
      <c r="X13061" s="2"/>
      <c r="Y13061" s="2"/>
      <c r="Z13061" s="2"/>
      <c r="AA13061" s="2"/>
      <c r="AB13061" s="2"/>
      <c r="AC13061" s="2"/>
      <c r="AD13061" s="2"/>
      <c r="AE13061" s="2"/>
    </row>
    <row r="13062" spans="22:31" x14ac:dyDescent="0.25">
      <c r="V13062" s="2"/>
      <c r="W13062" s="2"/>
      <c r="X13062" s="2"/>
      <c r="Y13062" s="2"/>
      <c r="Z13062" s="2"/>
      <c r="AA13062" s="2"/>
      <c r="AB13062" s="2"/>
      <c r="AC13062" s="2"/>
      <c r="AD13062" s="2"/>
      <c r="AE13062" s="2"/>
    </row>
    <row r="13063" spans="22:31" x14ac:dyDescent="0.25">
      <c r="V13063" s="2"/>
      <c r="W13063" s="2"/>
      <c r="X13063" s="2"/>
      <c r="Y13063" s="2"/>
      <c r="Z13063" s="2"/>
      <c r="AA13063" s="2"/>
      <c r="AB13063" s="2"/>
      <c r="AC13063" s="2"/>
      <c r="AD13063" s="2"/>
      <c r="AE13063" s="2"/>
    </row>
    <row r="13064" spans="22:31" x14ac:dyDescent="0.25">
      <c r="V13064" s="2"/>
      <c r="W13064" s="2"/>
      <c r="X13064" s="2"/>
      <c r="Y13064" s="2"/>
      <c r="Z13064" s="2"/>
      <c r="AA13064" s="2"/>
      <c r="AB13064" s="2"/>
      <c r="AC13064" s="2"/>
      <c r="AD13064" s="2"/>
      <c r="AE13064" s="2"/>
    </row>
    <row r="13065" spans="22:31" x14ac:dyDescent="0.25">
      <c r="V13065" s="2"/>
      <c r="W13065" s="2"/>
      <c r="X13065" s="2"/>
      <c r="Y13065" s="2"/>
      <c r="Z13065" s="2"/>
      <c r="AA13065" s="2"/>
      <c r="AB13065" s="2"/>
      <c r="AC13065" s="2"/>
      <c r="AD13065" s="2"/>
      <c r="AE13065" s="2"/>
    </row>
    <row r="13066" spans="22:31" x14ac:dyDescent="0.25">
      <c r="V13066" s="2"/>
      <c r="W13066" s="2"/>
      <c r="X13066" s="2"/>
      <c r="Y13066" s="2"/>
      <c r="Z13066" s="2"/>
      <c r="AA13066" s="2"/>
      <c r="AB13066" s="2"/>
      <c r="AC13066" s="2"/>
      <c r="AD13066" s="2"/>
      <c r="AE13066" s="2"/>
    </row>
    <row r="13067" spans="22:31" x14ac:dyDescent="0.25">
      <c r="V13067" s="2"/>
      <c r="W13067" s="2"/>
      <c r="X13067" s="2"/>
      <c r="Y13067" s="2"/>
      <c r="Z13067" s="2"/>
      <c r="AA13067" s="2"/>
      <c r="AB13067" s="2"/>
      <c r="AC13067" s="2"/>
      <c r="AD13067" s="2"/>
      <c r="AE13067" s="2"/>
    </row>
    <row r="13068" spans="22:31" x14ac:dyDescent="0.25">
      <c r="V13068" s="2"/>
      <c r="W13068" s="2"/>
      <c r="X13068" s="2"/>
      <c r="Y13068" s="2"/>
      <c r="Z13068" s="2"/>
      <c r="AA13068" s="2"/>
      <c r="AB13068" s="2"/>
      <c r="AC13068" s="2"/>
      <c r="AD13068" s="2"/>
      <c r="AE13068" s="2"/>
    </row>
    <row r="13069" spans="22:31" x14ac:dyDescent="0.25">
      <c r="V13069" s="2"/>
      <c r="W13069" s="2"/>
      <c r="X13069" s="2"/>
      <c r="Y13069" s="2"/>
      <c r="Z13069" s="2"/>
      <c r="AA13069" s="2"/>
      <c r="AB13069" s="2"/>
      <c r="AC13069" s="2"/>
      <c r="AD13069" s="2"/>
      <c r="AE13069" s="2"/>
    </row>
    <row r="13070" spans="22:31" x14ac:dyDescent="0.25">
      <c r="V13070" s="2"/>
      <c r="W13070" s="2"/>
      <c r="X13070" s="2"/>
      <c r="Y13070" s="2"/>
      <c r="Z13070" s="2"/>
      <c r="AA13070" s="2"/>
      <c r="AB13070" s="2"/>
      <c r="AC13070" s="2"/>
      <c r="AD13070" s="2"/>
      <c r="AE13070" s="2"/>
    </row>
    <row r="13071" spans="22:31" x14ac:dyDescent="0.25">
      <c r="V13071" s="2"/>
      <c r="W13071" s="2"/>
      <c r="X13071" s="2"/>
      <c r="Y13071" s="2"/>
      <c r="Z13071" s="2"/>
      <c r="AA13071" s="2"/>
      <c r="AB13071" s="2"/>
      <c r="AC13071" s="2"/>
      <c r="AD13071" s="2"/>
      <c r="AE13071" s="2"/>
    </row>
    <row r="13072" spans="22:31" x14ac:dyDescent="0.25">
      <c r="V13072" s="2"/>
      <c r="W13072" s="2"/>
      <c r="X13072" s="2"/>
      <c r="Y13072" s="2"/>
      <c r="Z13072" s="2"/>
      <c r="AA13072" s="2"/>
      <c r="AB13072" s="2"/>
      <c r="AC13072" s="2"/>
      <c r="AD13072" s="2"/>
      <c r="AE13072" s="2"/>
    </row>
    <row r="13073" spans="22:31" x14ac:dyDescent="0.25">
      <c r="V13073" s="2"/>
      <c r="W13073" s="2"/>
      <c r="X13073" s="2"/>
      <c r="Y13073" s="2"/>
      <c r="Z13073" s="2"/>
      <c r="AA13073" s="2"/>
      <c r="AB13073" s="2"/>
      <c r="AC13073" s="2"/>
      <c r="AD13073" s="2"/>
      <c r="AE13073" s="2"/>
    </row>
    <row r="13074" spans="22:31" x14ac:dyDescent="0.25">
      <c r="V13074" s="2"/>
      <c r="W13074" s="2"/>
      <c r="X13074" s="2"/>
      <c r="Y13074" s="2"/>
      <c r="Z13074" s="2"/>
      <c r="AA13074" s="2"/>
      <c r="AB13074" s="2"/>
      <c r="AC13074" s="2"/>
      <c r="AD13074" s="2"/>
      <c r="AE13074" s="2"/>
    </row>
    <row r="13075" spans="22:31" x14ac:dyDescent="0.25">
      <c r="V13075" s="2"/>
      <c r="W13075" s="2"/>
      <c r="X13075" s="2"/>
      <c r="Y13075" s="2"/>
      <c r="Z13075" s="2"/>
      <c r="AA13075" s="2"/>
      <c r="AB13075" s="2"/>
      <c r="AC13075" s="2"/>
      <c r="AD13075" s="2"/>
      <c r="AE13075" s="2"/>
    </row>
    <row r="13076" spans="22:31" x14ac:dyDescent="0.25">
      <c r="V13076" s="2"/>
      <c r="W13076" s="2"/>
      <c r="X13076" s="2"/>
      <c r="Y13076" s="2"/>
      <c r="Z13076" s="2"/>
      <c r="AA13076" s="2"/>
      <c r="AB13076" s="2"/>
      <c r="AC13076" s="2"/>
      <c r="AD13076" s="2"/>
      <c r="AE13076" s="2"/>
    </row>
    <row r="13077" spans="22:31" x14ac:dyDescent="0.25">
      <c r="V13077" s="2"/>
      <c r="W13077" s="2"/>
      <c r="X13077" s="2"/>
      <c r="Y13077" s="2"/>
      <c r="Z13077" s="2"/>
      <c r="AA13077" s="2"/>
      <c r="AB13077" s="2"/>
      <c r="AC13077" s="2"/>
      <c r="AD13077" s="2"/>
      <c r="AE13077" s="2"/>
    </row>
    <row r="13078" spans="22:31" x14ac:dyDescent="0.25">
      <c r="V13078" s="2"/>
      <c r="W13078" s="2"/>
      <c r="X13078" s="2"/>
      <c r="Y13078" s="2"/>
      <c r="Z13078" s="2"/>
      <c r="AA13078" s="2"/>
      <c r="AB13078" s="2"/>
      <c r="AC13078" s="2"/>
      <c r="AD13078" s="2"/>
      <c r="AE13078" s="2"/>
    </row>
    <row r="13079" spans="22:31" x14ac:dyDescent="0.25">
      <c r="V13079" s="2"/>
      <c r="W13079" s="2"/>
      <c r="X13079" s="2"/>
      <c r="Y13079" s="2"/>
      <c r="Z13079" s="2"/>
      <c r="AA13079" s="2"/>
      <c r="AB13079" s="2"/>
      <c r="AC13079" s="2"/>
      <c r="AD13079" s="2"/>
      <c r="AE13079" s="2"/>
    </row>
    <row r="13080" spans="22:31" x14ac:dyDescent="0.25">
      <c r="V13080" s="2"/>
      <c r="W13080" s="2"/>
      <c r="X13080" s="2"/>
      <c r="Y13080" s="2"/>
      <c r="Z13080" s="2"/>
      <c r="AA13080" s="2"/>
      <c r="AB13080" s="2"/>
      <c r="AC13080" s="2"/>
      <c r="AD13080" s="2"/>
      <c r="AE13080" s="2"/>
    </row>
    <row r="13081" spans="22:31" x14ac:dyDescent="0.25">
      <c r="V13081" s="2"/>
      <c r="W13081" s="2"/>
      <c r="X13081" s="2"/>
      <c r="Y13081" s="2"/>
      <c r="Z13081" s="2"/>
      <c r="AA13081" s="2"/>
      <c r="AB13081" s="2"/>
      <c r="AC13081" s="2"/>
      <c r="AD13081" s="2"/>
      <c r="AE13081" s="2"/>
    </row>
    <row r="13082" spans="22:31" x14ac:dyDescent="0.25">
      <c r="V13082" s="2"/>
      <c r="W13082" s="2"/>
      <c r="X13082" s="2"/>
      <c r="Y13082" s="2"/>
      <c r="Z13082" s="2"/>
      <c r="AA13082" s="2"/>
      <c r="AB13082" s="2"/>
      <c r="AC13082" s="2"/>
      <c r="AD13082" s="2"/>
      <c r="AE13082" s="2"/>
    </row>
    <row r="13083" spans="22:31" x14ac:dyDescent="0.25">
      <c r="V13083" s="2"/>
      <c r="W13083" s="2"/>
      <c r="X13083" s="2"/>
      <c r="Y13083" s="2"/>
      <c r="Z13083" s="2"/>
      <c r="AA13083" s="2"/>
      <c r="AB13083" s="2"/>
      <c r="AC13083" s="2"/>
      <c r="AD13083" s="2"/>
      <c r="AE13083" s="2"/>
    </row>
    <row r="13084" spans="22:31" x14ac:dyDescent="0.25">
      <c r="V13084" s="2"/>
      <c r="W13084" s="2"/>
      <c r="X13084" s="2"/>
      <c r="Y13084" s="2"/>
      <c r="Z13084" s="2"/>
      <c r="AA13084" s="2"/>
      <c r="AB13084" s="2"/>
      <c r="AC13084" s="2"/>
      <c r="AD13084" s="2"/>
      <c r="AE13084" s="2"/>
    </row>
    <row r="13085" spans="22:31" x14ac:dyDescent="0.25">
      <c r="V13085" s="2"/>
      <c r="W13085" s="2"/>
      <c r="X13085" s="2"/>
      <c r="Y13085" s="2"/>
      <c r="Z13085" s="2"/>
      <c r="AA13085" s="2"/>
      <c r="AB13085" s="2"/>
      <c r="AC13085" s="2"/>
      <c r="AD13085" s="2"/>
      <c r="AE13085" s="2"/>
    </row>
    <row r="13086" spans="22:31" x14ac:dyDescent="0.25">
      <c r="V13086" s="2"/>
      <c r="W13086" s="2"/>
      <c r="X13086" s="2"/>
      <c r="Y13086" s="2"/>
      <c r="Z13086" s="2"/>
      <c r="AA13086" s="2"/>
      <c r="AB13086" s="2"/>
      <c r="AC13086" s="2"/>
      <c r="AD13086" s="2"/>
      <c r="AE13086" s="2"/>
    </row>
    <row r="13087" spans="22:31" x14ac:dyDescent="0.25">
      <c r="V13087" s="2"/>
      <c r="W13087" s="2"/>
      <c r="X13087" s="2"/>
      <c r="Y13087" s="2"/>
      <c r="Z13087" s="2"/>
      <c r="AA13087" s="2"/>
      <c r="AB13087" s="2"/>
      <c r="AC13087" s="2"/>
      <c r="AD13087" s="2"/>
      <c r="AE13087" s="2"/>
    </row>
    <row r="13088" spans="22:31" x14ac:dyDescent="0.25">
      <c r="V13088" s="2"/>
      <c r="W13088" s="2"/>
      <c r="X13088" s="2"/>
      <c r="Y13088" s="2"/>
      <c r="Z13088" s="2"/>
      <c r="AA13088" s="2"/>
      <c r="AB13088" s="2"/>
      <c r="AC13088" s="2"/>
      <c r="AD13088" s="2"/>
      <c r="AE13088" s="2"/>
    </row>
    <row r="13089" spans="22:31" x14ac:dyDescent="0.25">
      <c r="V13089" s="2"/>
      <c r="W13089" s="2"/>
      <c r="X13089" s="2"/>
      <c r="Y13089" s="2"/>
      <c r="Z13089" s="2"/>
      <c r="AA13089" s="2"/>
      <c r="AB13089" s="2"/>
      <c r="AC13089" s="2"/>
      <c r="AD13089" s="2"/>
      <c r="AE13089" s="2"/>
    </row>
    <row r="13090" spans="22:31" x14ac:dyDescent="0.25">
      <c r="V13090" s="2"/>
      <c r="W13090" s="2"/>
      <c r="X13090" s="2"/>
      <c r="Y13090" s="2"/>
      <c r="Z13090" s="2"/>
      <c r="AA13090" s="2"/>
      <c r="AB13090" s="2"/>
      <c r="AC13090" s="2"/>
      <c r="AD13090" s="2"/>
      <c r="AE13090" s="2"/>
    </row>
    <row r="13091" spans="22:31" x14ac:dyDescent="0.25">
      <c r="V13091" s="2"/>
      <c r="W13091" s="2"/>
      <c r="X13091" s="2"/>
      <c r="Y13091" s="2"/>
      <c r="Z13091" s="2"/>
      <c r="AA13091" s="2"/>
      <c r="AB13091" s="2"/>
      <c r="AC13091" s="2"/>
      <c r="AD13091" s="2"/>
      <c r="AE13091" s="2"/>
    </row>
    <row r="13092" spans="22:31" x14ac:dyDescent="0.25">
      <c r="V13092" s="2"/>
      <c r="W13092" s="2"/>
      <c r="X13092" s="2"/>
      <c r="Y13092" s="2"/>
      <c r="Z13092" s="2"/>
      <c r="AA13092" s="2"/>
      <c r="AB13092" s="2"/>
      <c r="AC13092" s="2"/>
      <c r="AD13092" s="2"/>
      <c r="AE13092" s="2"/>
    </row>
    <row r="13093" spans="22:31" x14ac:dyDescent="0.25">
      <c r="V13093" s="2"/>
      <c r="W13093" s="2"/>
      <c r="X13093" s="2"/>
      <c r="Y13093" s="2"/>
      <c r="Z13093" s="2"/>
      <c r="AA13093" s="2"/>
      <c r="AB13093" s="2"/>
      <c r="AC13093" s="2"/>
      <c r="AD13093" s="2"/>
      <c r="AE13093" s="2"/>
    </row>
    <row r="13094" spans="22:31" x14ac:dyDescent="0.25">
      <c r="V13094" s="2"/>
      <c r="W13094" s="2"/>
      <c r="X13094" s="2"/>
      <c r="Y13094" s="2"/>
      <c r="Z13094" s="2"/>
      <c r="AA13094" s="2"/>
      <c r="AB13094" s="2"/>
      <c r="AC13094" s="2"/>
      <c r="AD13094" s="2"/>
      <c r="AE13094" s="2"/>
    </row>
    <row r="13095" spans="22:31" x14ac:dyDescent="0.25">
      <c r="V13095" s="2"/>
      <c r="W13095" s="2"/>
      <c r="X13095" s="2"/>
      <c r="Y13095" s="2"/>
      <c r="Z13095" s="2"/>
      <c r="AA13095" s="2"/>
      <c r="AB13095" s="2"/>
      <c r="AC13095" s="2"/>
      <c r="AD13095" s="2"/>
      <c r="AE13095" s="2"/>
    </row>
    <row r="13096" spans="22:31" x14ac:dyDescent="0.25">
      <c r="V13096" s="2"/>
      <c r="W13096" s="2"/>
      <c r="X13096" s="2"/>
      <c r="Y13096" s="2"/>
      <c r="Z13096" s="2"/>
      <c r="AA13096" s="2"/>
      <c r="AB13096" s="2"/>
      <c r="AC13096" s="2"/>
      <c r="AD13096" s="2"/>
      <c r="AE13096" s="2"/>
    </row>
    <row r="13097" spans="22:31" x14ac:dyDescent="0.25">
      <c r="V13097" s="2"/>
      <c r="W13097" s="2"/>
      <c r="X13097" s="2"/>
      <c r="Y13097" s="2"/>
      <c r="Z13097" s="2"/>
      <c r="AA13097" s="2"/>
      <c r="AB13097" s="2"/>
      <c r="AC13097" s="2"/>
      <c r="AD13097" s="2"/>
      <c r="AE13097" s="2"/>
    </row>
    <row r="13098" spans="22:31" x14ac:dyDescent="0.25">
      <c r="V13098" s="2"/>
      <c r="W13098" s="2"/>
      <c r="X13098" s="2"/>
      <c r="Y13098" s="2"/>
      <c r="Z13098" s="2"/>
      <c r="AA13098" s="2"/>
      <c r="AB13098" s="2"/>
      <c r="AC13098" s="2"/>
      <c r="AD13098" s="2"/>
      <c r="AE13098" s="2"/>
    </row>
    <row r="13099" spans="22:31" x14ac:dyDescent="0.25">
      <c r="V13099" s="2"/>
      <c r="W13099" s="2"/>
      <c r="X13099" s="2"/>
      <c r="Y13099" s="2"/>
      <c r="Z13099" s="2"/>
      <c r="AA13099" s="2"/>
      <c r="AB13099" s="2"/>
      <c r="AC13099" s="2"/>
      <c r="AD13099" s="2"/>
      <c r="AE13099" s="2"/>
    </row>
    <row r="13100" spans="22:31" x14ac:dyDescent="0.25">
      <c r="V13100" s="2"/>
      <c r="W13100" s="2"/>
      <c r="X13100" s="2"/>
      <c r="Y13100" s="2"/>
      <c r="Z13100" s="2"/>
      <c r="AA13100" s="2"/>
      <c r="AB13100" s="2"/>
      <c r="AC13100" s="2"/>
      <c r="AD13100" s="2"/>
      <c r="AE13100" s="2"/>
    </row>
    <row r="13101" spans="22:31" x14ac:dyDescent="0.25">
      <c r="V13101" s="2"/>
      <c r="W13101" s="2"/>
      <c r="X13101" s="2"/>
      <c r="Y13101" s="2"/>
      <c r="Z13101" s="2"/>
      <c r="AA13101" s="2"/>
      <c r="AB13101" s="2"/>
      <c r="AC13101" s="2"/>
      <c r="AD13101" s="2"/>
      <c r="AE13101" s="2"/>
    </row>
    <row r="13102" spans="22:31" x14ac:dyDescent="0.25">
      <c r="V13102" s="2"/>
      <c r="W13102" s="2"/>
      <c r="X13102" s="2"/>
      <c r="Y13102" s="2"/>
      <c r="Z13102" s="2"/>
      <c r="AA13102" s="2"/>
      <c r="AB13102" s="2"/>
      <c r="AC13102" s="2"/>
      <c r="AD13102" s="2"/>
      <c r="AE13102" s="2"/>
    </row>
    <row r="13103" spans="22:31" x14ac:dyDescent="0.25">
      <c r="V13103" s="2"/>
      <c r="W13103" s="2"/>
      <c r="X13103" s="2"/>
      <c r="Y13103" s="2"/>
      <c r="Z13103" s="2"/>
      <c r="AA13103" s="2"/>
      <c r="AB13103" s="2"/>
      <c r="AC13103" s="2"/>
      <c r="AD13103" s="2"/>
      <c r="AE13103" s="2"/>
    </row>
    <row r="13104" spans="22:31" x14ac:dyDescent="0.25">
      <c r="V13104" s="2"/>
      <c r="W13104" s="2"/>
      <c r="X13104" s="2"/>
      <c r="Y13104" s="2"/>
      <c r="Z13104" s="2"/>
      <c r="AA13104" s="2"/>
      <c r="AB13104" s="2"/>
      <c r="AC13104" s="2"/>
      <c r="AD13104" s="2"/>
      <c r="AE13104" s="2"/>
    </row>
    <row r="13105" spans="22:31" x14ac:dyDescent="0.25">
      <c r="V13105" s="2"/>
      <c r="W13105" s="2"/>
      <c r="X13105" s="2"/>
      <c r="Y13105" s="2"/>
      <c r="Z13105" s="2"/>
      <c r="AA13105" s="2"/>
      <c r="AB13105" s="2"/>
      <c r="AC13105" s="2"/>
      <c r="AD13105" s="2"/>
      <c r="AE13105" s="2"/>
    </row>
    <row r="13106" spans="22:31" x14ac:dyDescent="0.25">
      <c r="V13106" s="2"/>
      <c r="W13106" s="2"/>
      <c r="X13106" s="2"/>
      <c r="Y13106" s="2"/>
      <c r="Z13106" s="2"/>
      <c r="AA13106" s="2"/>
      <c r="AB13106" s="2"/>
      <c r="AC13106" s="2"/>
      <c r="AD13106" s="2"/>
      <c r="AE13106" s="2"/>
    </row>
    <row r="13107" spans="22:31" x14ac:dyDescent="0.25">
      <c r="V13107" s="2"/>
      <c r="W13107" s="2"/>
      <c r="X13107" s="2"/>
      <c r="Y13107" s="2"/>
      <c r="Z13107" s="2"/>
      <c r="AA13107" s="2"/>
      <c r="AB13107" s="2"/>
      <c r="AC13107" s="2"/>
      <c r="AD13107" s="2"/>
      <c r="AE13107" s="2"/>
    </row>
    <row r="13108" spans="22:31" x14ac:dyDescent="0.25">
      <c r="V13108" s="2"/>
      <c r="W13108" s="2"/>
      <c r="X13108" s="2"/>
      <c r="Y13108" s="2"/>
      <c r="Z13108" s="2"/>
      <c r="AA13108" s="2"/>
      <c r="AB13108" s="2"/>
      <c r="AC13108" s="2"/>
      <c r="AD13108" s="2"/>
      <c r="AE13108" s="2"/>
    </row>
    <row r="13109" spans="22:31" x14ac:dyDescent="0.25">
      <c r="V13109" s="2"/>
      <c r="W13109" s="2"/>
      <c r="X13109" s="2"/>
      <c r="Y13109" s="2"/>
      <c r="Z13109" s="2"/>
      <c r="AA13109" s="2"/>
      <c r="AB13109" s="2"/>
      <c r="AC13109" s="2"/>
      <c r="AD13109" s="2"/>
      <c r="AE13109" s="2"/>
    </row>
    <row r="13110" spans="22:31" x14ac:dyDescent="0.25">
      <c r="V13110" s="2"/>
      <c r="W13110" s="2"/>
      <c r="X13110" s="2"/>
      <c r="Y13110" s="2"/>
      <c r="Z13110" s="2"/>
      <c r="AA13110" s="2"/>
      <c r="AB13110" s="2"/>
      <c r="AC13110" s="2"/>
      <c r="AD13110" s="2"/>
      <c r="AE13110" s="2"/>
    </row>
    <row r="13111" spans="22:31" x14ac:dyDescent="0.25">
      <c r="V13111" s="2"/>
      <c r="W13111" s="2"/>
      <c r="X13111" s="2"/>
      <c r="Y13111" s="2"/>
      <c r="Z13111" s="2"/>
      <c r="AA13111" s="2"/>
      <c r="AB13111" s="2"/>
      <c r="AC13111" s="2"/>
      <c r="AD13111" s="2"/>
      <c r="AE13111" s="2"/>
    </row>
    <row r="13112" spans="22:31" x14ac:dyDescent="0.25">
      <c r="V13112" s="2"/>
      <c r="W13112" s="2"/>
      <c r="X13112" s="2"/>
      <c r="Y13112" s="2"/>
      <c r="Z13112" s="2"/>
      <c r="AA13112" s="2"/>
      <c r="AB13112" s="2"/>
      <c r="AC13112" s="2"/>
      <c r="AD13112" s="2"/>
      <c r="AE13112" s="2"/>
    </row>
    <row r="13113" spans="22:31" x14ac:dyDescent="0.25">
      <c r="V13113" s="2"/>
      <c r="W13113" s="2"/>
      <c r="X13113" s="2"/>
      <c r="Y13113" s="2"/>
      <c r="Z13113" s="2"/>
      <c r="AA13113" s="2"/>
      <c r="AB13113" s="2"/>
      <c r="AC13113" s="2"/>
      <c r="AD13113" s="2"/>
      <c r="AE13113" s="2"/>
    </row>
    <row r="13114" spans="22:31" x14ac:dyDescent="0.25">
      <c r="V13114" s="2"/>
      <c r="W13114" s="2"/>
      <c r="X13114" s="2"/>
      <c r="Y13114" s="2"/>
      <c r="Z13114" s="2"/>
      <c r="AA13114" s="2"/>
      <c r="AB13114" s="2"/>
      <c r="AC13114" s="2"/>
      <c r="AD13114" s="2"/>
      <c r="AE13114" s="2"/>
    </row>
    <row r="13115" spans="22:31" x14ac:dyDescent="0.25">
      <c r="V13115" s="2"/>
      <c r="W13115" s="2"/>
      <c r="X13115" s="2"/>
      <c r="Y13115" s="2"/>
      <c r="Z13115" s="2"/>
      <c r="AA13115" s="2"/>
      <c r="AB13115" s="2"/>
      <c r="AC13115" s="2"/>
      <c r="AD13115" s="2"/>
      <c r="AE13115" s="2"/>
    </row>
    <row r="13116" spans="22:31" x14ac:dyDescent="0.25">
      <c r="V13116" s="2"/>
      <c r="W13116" s="2"/>
      <c r="X13116" s="2"/>
      <c r="Y13116" s="2"/>
      <c r="Z13116" s="2"/>
      <c r="AA13116" s="2"/>
      <c r="AB13116" s="2"/>
      <c r="AC13116" s="2"/>
      <c r="AD13116" s="2"/>
      <c r="AE13116" s="2"/>
    </row>
    <row r="13117" spans="22:31" x14ac:dyDescent="0.25">
      <c r="V13117" s="2"/>
      <c r="W13117" s="2"/>
      <c r="X13117" s="2"/>
      <c r="Y13117" s="2"/>
      <c r="Z13117" s="2"/>
      <c r="AA13117" s="2"/>
      <c r="AB13117" s="2"/>
      <c r="AC13117" s="2"/>
      <c r="AD13117" s="2"/>
      <c r="AE13117" s="2"/>
    </row>
    <row r="13118" spans="22:31" x14ac:dyDescent="0.25">
      <c r="V13118" s="2"/>
      <c r="W13118" s="2"/>
      <c r="X13118" s="2"/>
      <c r="Y13118" s="2"/>
      <c r="Z13118" s="2"/>
      <c r="AA13118" s="2"/>
      <c r="AB13118" s="2"/>
      <c r="AC13118" s="2"/>
      <c r="AD13118" s="2"/>
      <c r="AE13118" s="2"/>
    </row>
    <row r="13119" spans="22:31" x14ac:dyDescent="0.25">
      <c r="V13119" s="2"/>
      <c r="W13119" s="2"/>
      <c r="X13119" s="2"/>
      <c r="Y13119" s="2"/>
      <c r="Z13119" s="2"/>
      <c r="AA13119" s="2"/>
      <c r="AB13119" s="2"/>
      <c r="AC13119" s="2"/>
      <c r="AD13119" s="2"/>
      <c r="AE13119" s="2"/>
    </row>
    <row r="13120" spans="22:31" x14ac:dyDescent="0.25">
      <c r="V13120" s="2"/>
      <c r="W13120" s="2"/>
      <c r="X13120" s="2"/>
      <c r="Y13120" s="2"/>
      <c r="Z13120" s="2"/>
      <c r="AA13120" s="2"/>
      <c r="AB13120" s="2"/>
      <c r="AC13120" s="2"/>
      <c r="AD13120" s="2"/>
      <c r="AE13120" s="2"/>
    </row>
    <row r="13121" spans="22:31" x14ac:dyDescent="0.25">
      <c r="V13121" s="2"/>
      <c r="W13121" s="2"/>
      <c r="X13121" s="2"/>
      <c r="Y13121" s="2"/>
      <c r="Z13121" s="2"/>
      <c r="AA13121" s="2"/>
      <c r="AB13121" s="2"/>
      <c r="AC13121" s="2"/>
      <c r="AD13121" s="2"/>
      <c r="AE13121" s="2"/>
    </row>
    <row r="13122" spans="22:31" x14ac:dyDescent="0.25">
      <c r="V13122" s="2"/>
      <c r="W13122" s="2"/>
      <c r="X13122" s="2"/>
      <c r="Y13122" s="2"/>
      <c r="Z13122" s="2"/>
      <c r="AA13122" s="2"/>
      <c r="AB13122" s="2"/>
      <c r="AC13122" s="2"/>
      <c r="AD13122" s="2"/>
      <c r="AE13122" s="2"/>
    </row>
    <row r="13123" spans="22:31" x14ac:dyDescent="0.25">
      <c r="V13123" s="2"/>
      <c r="W13123" s="2"/>
      <c r="X13123" s="2"/>
      <c r="Y13123" s="2"/>
      <c r="Z13123" s="2"/>
      <c r="AA13123" s="2"/>
      <c r="AB13123" s="2"/>
      <c r="AC13123" s="2"/>
      <c r="AD13123" s="2"/>
      <c r="AE13123" s="2"/>
    </row>
    <row r="13124" spans="22:31" x14ac:dyDescent="0.25">
      <c r="V13124" s="2"/>
      <c r="W13124" s="2"/>
      <c r="X13124" s="2"/>
      <c r="Y13124" s="2"/>
      <c r="Z13124" s="2"/>
      <c r="AA13124" s="2"/>
      <c r="AB13124" s="2"/>
      <c r="AC13124" s="2"/>
      <c r="AD13124" s="2"/>
      <c r="AE13124" s="2"/>
    </row>
    <row r="13125" spans="22:31" x14ac:dyDescent="0.25">
      <c r="V13125" s="2"/>
      <c r="W13125" s="2"/>
      <c r="X13125" s="2"/>
      <c r="Y13125" s="2"/>
      <c r="Z13125" s="2"/>
      <c r="AA13125" s="2"/>
      <c r="AB13125" s="2"/>
      <c r="AC13125" s="2"/>
      <c r="AD13125" s="2"/>
      <c r="AE13125" s="2"/>
    </row>
    <row r="13126" spans="22:31" x14ac:dyDescent="0.25">
      <c r="V13126" s="2"/>
      <c r="W13126" s="2"/>
      <c r="X13126" s="2"/>
      <c r="Y13126" s="2"/>
      <c r="Z13126" s="2"/>
      <c r="AA13126" s="2"/>
      <c r="AB13126" s="2"/>
      <c r="AC13126" s="2"/>
      <c r="AD13126" s="2"/>
      <c r="AE13126" s="2"/>
    </row>
    <row r="13127" spans="22:31" x14ac:dyDescent="0.25">
      <c r="V13127" s="2"/>
      <c r="W13127" s="2"/>
      <c r="X13127" s="2"/>
      <c r="Y13127" s="2"/>
      <c r="Z13127" s="2"/>
      <c r="AA13127" s="2"/>
      <c r="AB13127" s="2"/>
      <c r="AC13127" s="2"/>
      <c r="AD13127" s="2"/>
      <c r="AE13127" s="2"/>
    </row>
    <row r="13128" spans="22:31" x14ac:dyDescent="0.25">
      <c r="V13128" s="2"/>
      <c r="W13128" s="2"/>
      <c r="X13128" s="2"/>
      <c r="Y13128" s="2"/>
      <c r="Z13128" s="2"/>
      <c r="AA13128" s="2"/>
      <c r="AB13128" s="2"/>
      <c r="AC13128" s="2"/>
      <c r="AD13128" s="2"/>
      <c r="AE13128" s="2"/>
    </row>
    <row r="13129" spans="22:31" x14ac:dyDescent="0.25">
      <c r="V13129" s="2"/>
      <c r="W13129" s="2"/>
      <c r="X13129" s="2"/>
      <c r="Y13129" s="2"/>
      <c r="Z13129" s="2"/>
      <c r="AA13129" s="2"/>
      <c r="AB13129" s="2"/>
      <c r="AC13129" s="2"/>
      <c r="AD13129" s="2"/>
      <c r="AE13129" s="2"/>
    </row>
    <row r="13130" spans="22:31" x14ac:dyDescent="0.25">
      <c r="V13130" s="2"/>
      <c r="W13130" s="2"/>
      <c r="X13130" s="2"/>
      <c r="Y13130" s="2"/>
      <c r="Z13130" s="2"/>
      <c r="AA13130" s="2"/>
      <c r="AB13130" s="2"/>
      <c r="AC13130" s="2"/>
      <c r="AD13130" s="2"/>
      <c r="AE13130" s="2"/>
    </row>
    <row r="13131" spans="22:31" x14ac:dyDescent="0.25">
      <c r="V13131" s="2"/>
      <c r="W13131" s="2"/>
      <c r="X13131" s="2"/>
      <c r="Y13131" s="2"/>
      <c r="Z13131" s="2"/>
      <c r="AA13131" s="2"/>
      <c r="AB13131" s="2"/>
      <c r="AC13131" s="2"/>
      <c r="AD13131" s="2"/>
      <c r="AE13131" s="2"/>
    </row>
    <row r="13132" spans="22:31" x14ac:dyDescent="0.25">
      <c r="V13132" s="2"/>
      <c r="W13132" s="2"/>
      <c r="X13132" s="2"/>
      <c r="Y13132" s="2"/>
      <c r="Z13132" s="2"/>
      <c r="AA13132" s="2"/>
      <c r="AB13132" s="2"/>
      <c r="AC13132" s="2"/>
      <c r="AD13132" s="2"/>
      <c r="AE13132" s="2"/>
    </row>
    <row r="13133" spans="22:31" x14ac:dyDescent="0.25">
      <c r="V13133" s="2"/>
      <c r="W13133" s="2"/>
      <c r="X13133" s="2"/>
      <c r="Y13133" s="2"/>
      <c r="Z13133" s="2"/>
      <c r="AA13133" s="2"/>
      <c r="AB13133" s="2"/>
      <c r="AC13133" s="2"/>
      <c r="AD13133" s="2"/>
      <c r="AE13133" s="2"/>
    </row>
    <row r="13134" spans="22:31" x14ac:dyDescent="0.25">
      <c r="V13134" s="2"/>
      <c r="W13134" s="2"/>
      <c r="X13134" s="2"/>
      <c r="Y13134" s="2"/>
      <c r="Z13134" s="2"/>
      <c r="AA13134" s="2"/>
      <c r="AB13134" s="2"/>
      <c r="AC13134" s="2"/>
      <c r="AD13134" s="2"/>
      <c r="AE13134" s="2"/>
    </row>
    <row r="13135" spans="22:31" x14ac:dyDescent="0.25">
      <c r="V13135" s="2"/>
      <c r="W13135" s="2"/>
      <c r="X13135" s="2"/>
      <c r="Y13135" s="2"/>
      <c r="Z13135" s="2"/>
      <c r="AA13135" s="2"/>
      <c r="AB13135" s="2"/>
      <c r="AC13135" s="2"/>
      <c r="AD13135" s="2"/>
      <c r="AE13135" s="2"/>
    </row>
    <row r="13136" spans="22:31" x14ac:dyDescent="0.25">
      <c r="V13136" s="2"/>
      <c r="W13136" s="2"/>
      <c r="X13136" s="2"/>
      <c r="Y13136" s="2"/>
      <c r="Z13136" s="2"/>
      <c r="AA13136" s="2"/>
      <c r="AB13136" s="2"/>
      <c r="AC13136" s="2"/>
      <c r="AD13136" s="2"/>
      <c r="AE13136" s="2"/>
    </row>
    <row r="13137" spans="22:31" x14ac:dyDescent="0.25">
      <c r="V13137" s="2"/>
      <c r="W13137" s="2"/>
      <c r="X13137" s="2"/>
      <c r="Y13137" s="2"/>
      <c r="Z13137" s="2"/>
      <c r="AA13137" s="2"/>
      <c r="AB13137" s="2"/>
      <c r="AC13137" s="2"/>
      <c r="AD13137" s="2"/>
      <c r="AE13137" s="2"/>
    </row>
    <row r="13138" spans="22:31" x14ac:dyDescent="0.25">
      <c r="V13138" s="2"/>
      <c r="W13138" s="2"/>
      <c r="X13138" s="2"/>
      <c r="Y13138" s="2"/>
      <c r="Z13138" s="2"/>
      <c r="AA13138" s="2"/>
      <c r="AB13138" s="2"/>
      <c r="AC13138" s="2"/>
      <c r="AD13138" s="2"/>
      <c r="AE13138" s="2"/>
    </row>
    <row r="13139" spans="22:31" x14ac:dyDescent="0.25">
      <c r="V13139" s="2"/>
      <c r="W13139" s="2"/>
      <c r="X13139" s="2"/>
      <c r="Y13139" s="2"/>
      <c r="Z13139" s="2"/>
      <c r="AA13139" s="2"/>
      <c r="AB13139" s="2"/>
      <c r="AC13139" s="2"/>
      <c r="AD13139" s="2"/>
      <c r="AE13139" s="2"/>
    </row>
    <row r="13140" spans="22:31" x14ac:dyDescent="0.25">
      <c r="V13140" s="2"/>
      <c r="W13140" s="2"/>
      <c r="X13140" s="2"/>
      <c r="Y13140" s="2"/>
      <c r="Z13140" s="2"/>
      <c r="AA13140" s="2"/>
      <c r="AB13140" s="2"/>
      <c r="AC13140" s="2"/>
      <c r="AD13140" s="2"/>
      <c r="AE13140" s="2"/>
    </row>
    <row r="13141" spans="22:31" x14ac:dyDescent="0.25">
      <c r="V13141" s="2"/>
      <c r="W13141" s="2"/>
      <c r="X13141" s="2"/>
      <c r="Y13141" s="2"/>
      <c r="Z13141" s="2"/>
      <c r="AA13141" s="2"/>
      <c r="AB13141" s="2"/>
      <c r="AC13141" s="2"/>
      <c r="AD13141" s="2"/>
      <c r="AE13141" s="2"/>
    </row>
    <row r="13142" spans="22:31" x14ac:dyDescent="0.25">
      <c r="V13142" s="2"/>
      <c r="W13142" s="2"/>
      <c r="X13142" s="2"/>
      <c r="Y13142" s="2"/>
      <c r="Z13142" s="2"/>
      <c r="AA13142" s="2"/>
      <c r="AB13142" s="2"/>
      <c r="AC13142" s="2"/>
      <c r="AD13142" s="2"/>
      <c r="AE13142" s="2"/>
    </row>
    <row r="13143" spans="22:31" x14ac:dyDescent="0.25">
      <c r="V13143" s="2"/>
      <c r="W13143" s="2"/>
      <c r="X13143" s="2"/>
      <c r="Y13143" s="2"/>
      <c r="Z13143" s="2"/>
      <c r="AA13143" s="2"/>
      <c r="AB13143" s="2"/>
      <c r="AC13143" s="2"/>
      <c r="AD13143" s="2"/>
      <c r="AE13143" s="2"/>
    </row>
    <row r="13144" spans="22:31" x14ac:dyDescent="0.25">
      <c r="V13144" s="2"/>
      <c r="W13144" s="2"/>
      <c r="X13144" s="2"/>
      <c r="Y13144" s="2"/>
      <c r="Z13144" s="2"/>
      <c r="AA13144" s="2"/>
      <c r="AB13144" s="2"/>
      <c r="AC13144" s="2"/>
      <c r="AD13144" s="2"/>
      <c r="AE13144" s="2"/>
    </row>
    <row r="13145" spans="22:31" x14ac:dyDescent="0.25">
      <c r="V13145" s="2"/>
      <c r="W13145" s="2"/>
      <c r="X13145" s="2"/>
      <c r="Y13145" s="2"/>
      <c r="Z13145" s="2"/>
      <c r="AA13145" s="2"/>
      <c r="AB13145" s="2"/>
      <c r="AC13145" s="2"/>
      <c r="AD13145" s="2"/>
      <c r="AE13145" s="2"/>
    </row>
    <row r="13146" spans="22:31" x14ac:dyDescent="0.25">
      <c r="V13146" s="2"/>
      <c r="W13146" s="2"/>
      <c r="X13146" s="2"/>
      <c r="Y13146" s="2"/>
      <c r="Z13146" s="2"/>
      <c r="AA13146" s="2"/>
      <c r="AB13146" s="2"/>
      <c r="AC13146" s="2"/>
      <c r="AD13146" s="2"/>
      <c r="AE13146" s="2"/>
    </row>
    <row r="13147" spans="22:31" x14ac:dyDescent="0.25">
      <c r="V13147" s="2"/>
      <c r="W13147" s="2"/>
      <c r="X13147" s="2"/>
      <c r="Y13147" s="2"/>
      <c r="Z13147" s="2"/>
      <c r="AA13147" s="2"/>
      <c r="AB13147" s="2"/>
      <c r="AC13147" s="2"/>
      <c r="AD13147" s="2"/>
      <c r="AE13147" s="2"/>
    </row>
    <row r="13148" spans="22:31" x14ac:dyDescent="0.25">
      <c r="V13148" s="2"/>
      <c r="W13148" s="2"/>
      <c r="X13148" s="2"/>
      <c r="Y13148" s="2"/>
      <c r="Z13148" s="2"/>
      <c r="AA13148" s="2"/>
      <c r="AB13148" s="2"/>
      <c r="AC13148" s="2"/>
      <c r="AD13148" s="2"/>
      <c r="AE13148" s="2"/>
    </row>
    <row r="13149" spans="22:31" x14ac:dyDescent="0.25">
      <c r="V13149" s="2"/>
      <c r="W13149" s="2"/>
      <c r="X13149" s="2"/>
      <c r="Y13149" s="2"/>
      <c r="Z13149" s="2"/>
      <c r="AA13149" s="2"/>
      <c r="AB13149" s="2"/>
      <c r="AC13149" s="2"/>
      <c r="AD13149" s="2"/>
      <c r="AE13149" s="2"/>
    </row>
    <row r="13150" spans="22:31" x14ac:dyDescent="0.25">
      <c r="V13150" s="2"/>
      <c r="W13150" s="2"/>
      <c r="X13150" s="2"/>
      <c r="Y13150" s="2"/>
      <c r="Z13150" s="2"/>
      <c r="AA13150" s="2"/>
      <c r="AB13150" s="2"/>
      <c r="AC13150" s="2"/>
      <c r="AD13150" s="2"/>
      <c r="AE13150" s="2"/>
    </row>
    <row r="13151" spans="22:31" x14ac:dyDescent="0.25">
      <c r="V13151" s="2"/>
      <c r="W13151" s="2"/>
      <c r="X13151" s="2"/>
      <c r="Y13151" s="2"/>
      <c r="Z13151" s="2"/>
      <c r="AA13151" s="2"/>
      <c r="AB13151" s="2"/>
      <c r="AC13151" s="2"/>
      <c r="AD13151" s="2"/>
      <c r="AE13151" s="2"/>
    </row>
    <row r="13152" spans="22:31" x14ac:dyDescent="0.25">
      <c r="V13152" s="2"/>
      <c r="W13152" s="2"/>
      <c r="X13152" s="2"/>
      <c r="Y13152" s="2"/>
      <c r="Z13152" s="2"/>
      <c r="AA13152" s="2"/>
      <c r="AB13152" s="2"/>
      <c r="AC13152" s="2"/>
      <c r="AD13152" s="2"/>
      <c r="AE13152" s="2"/>
    </row>
    <row r="13153" spans="22:31" x14ac:dyDescent="0.25">
      <c r="V13153" s="2"/>
      <c r="W13153" s="2"/>
      <c r="X13153" s="2"/>
      <c r="Y13153" s="2"/>
      <c r="Z13153" s="2"/>
      <c r="AA13153" s="2"/>
      <c r="AB13153" s="2"/>
      <c r="AC13153" s="2"/>
      <c r="AD13153" s="2"/>
      <c r="AE13153" s="2"/>
    </row>
    <row r="13154" spans="22:31" x14ac:dyDescent="0.25">
      <c r="V13154" s="2"/>
      <c r="W13154" s="2"/>
      <c r="X13154" s="2"/>
      <c r="Y13154" s="2"/>
      <c r="Z13154" s="2"/>
      <c r="AA13154" s="2"/>
      <c r="AB13154" s="2"/>
      <c r="AC13154" s="2"/>
      <c r="AD13154" s="2"/>
      <c r="AE13154" s="2"/>
    </row>
    <row r="13155" spans="22:31" x14ac:dyDescent="0.25">
      <c r="V13155" s="2"/>
      <c r="W13155" s="2"/>
      <c r="X13155" s="2"/>
      <c r="Y13155" s="2"/>
      <c r="Z13155" s="2"/>
      <c r="AA13155" s="2"/>
      <c r="AB13155" s="2"/>
      <c r="AC13155" s="2"/>
      <c r="AD13155" s="2"/>
      <c r="AE13155" s="2"/>
    </row>
    <row r="13156" spans="22:31" x14ac:dyDescent="0.25">
      <c r="V13156" s="2"/>
      <c r="W13156" s="2"/>
      <c r="X13156" s="2"/>
      <c r="Y13156" s="2"/>
      <c r="Z13156" s="2"/>
      <c r="AA13156" s="2"/>
      <c r="AB13156" s="2"/>
      <c r="AC13156" s="2"/>
      <c r="AD13156" s="2"/>
      <c r="AE13156" s="2"/>
    </row>
    <row r="13157" spans="22:31" x14ac:dyDescent="0.25">
      <c r="V13157" s="2"/>
      <c r="W13157" s="2"/>
      <c r="X13157" s="2"/>
      <c r="Y13157" s="2"/>
      <c r="Z13157" s="2"/>
      <c r="AA13157" s="2"/>
      <c r="AB13157" s="2"/>
      <c r="AC13157" s="2"/>
      <c r="AD13157" s="2"/>
      <c r="AE13157" s="2"/>
    </row>
    <row r="13158" spans="22:31" x14ac:dyDescent="0.25">
      <c r="V13158" s="2"/>
      <c r="W13158" s="2"/>
      <c r="X13158" s="2"/>
      <c r="Y13158" s="2"/>
      <c r="Z13158" s="2"/>
      <c r="AA13158" s="2"/>
      <c r="AB13158" s="2"/>
      <c r="AC13158" s="2"/>
      <c r="AD13158" s="2"/>
      <c r="AE13158" s="2"/>
    </row>
    <row r="13159" spans="22:31" x14ac:dyDescent="0.25">
      <c r="V13159" s="2"/>
      <c r="W13159" s="2"/>
      <c r="X13159" s="2"/>
      <c r="Y13159" s="2"/>
      <c r="Z13159" s="2"/>
      <c r="AA13159" s="2"/>
      <c r="AB13159" s="2"/>
      <c r="AC13159" s="2"/>
      <c r="AD13159" s="2"/>
      <c r="AE13159" s="2"/>
    </row>
    <row r="13160" spans="22:31" x14ac:dyDescent="0.25">
      <c r="V13160" s="2"/>
      <c r="W13160" s="2"/>
      <c r="X13160" s="2"/>
      <c r="Y13160" s="2"/>
      <c r="Z13160" s="2"/>
      <c r="AA13160" s="2"/>
      <c r="AB13160" s="2"/>
      <c r="AC13160" s="2"/>
      <c r="AD13160" s="2"/>
      <c r="AE13160" s="2"/>
    </row>
    <row r="13161" spans="22:31" x14ac:dyDescent="0.25">
      <c r="V13161" s="2"/>
      <c r="W13161" s="2"/>
      <c r="X13161" s="2"/>
      <c r="Y13161" s="2"/>
      <c r="Z13161" s="2"/>
      <c r="AA13161" s="2"/>
      <c r="AB13161" s="2"/>
      <c r="AC13161" s="2"/>
      <c r="AD13161" s="2"/>
      <c r="AE13161" s="2"/>
    </row>
    <row r="13162" spans="22:31" x14ac:dyDescent="0.25">
      <c r="V13162" s="2"/>
      <c r="W13162" s="2"/>
      <c r="X13162" s="2"/>
      <c r="Y13162" s="2"/>
      <c r="Z13162" s="2"/>
      <c r="AA13162" s="2"/>
      <c r="AB13162" s="2"/>
      <c r="AC13162" s="2"/>
      <c r="AD13162" s="2"/>
      <c r="AE13162" s="2"/>
    </row>
    <row r="13163" spans="22:31" x14ac:dyDescent="0.25">
      <c r="V13163" s="2"/>
      <c r="W13163" s="2"/>
      <c r="X13163" s="2"/>
      <c r="Y13163" s="2"/>
      <c r="Z13163" s="2"/>
      <c r="AA13163" s="2"/>
      <c r="AB13163" s="2"/>
      <c r="AC13163" s="2"/>
      <c r="AD13163" s="2"/>
      <c r="AE13163" s="2"/>
    </row>
    <row r="13164" spans="22:31" x14ac:dyDescent="0.25">
      <c r="V13164" s="2"/>
      <c r="W13164" s="2"/>
      <c r="X13164" s="2"/>
      <c r="Y13164" s="2"/>
      <c r="Z13164" s="2"/>
      <c r="AA13164" s="2"/>
      <c r="AB13164" s="2"/>
      <c r="AC13164" s="2"/>
      <c r="AD13164" s="2"/>
      <c r="AE13164" s="2"/>
    </row>
    <row r="13165" spans="22:31" x14ac:dyDescent="0.25">
      <c r="V13165" s="2"/>
      <c r="W13165" s="2"/>
      <c r="X13165" s="2"/>
      <c r="Y13165" s="2"/>
      <c r="Z13165" s="2"/>
      <c r="AA13165" s="2"/>
      <c r="AB13165" s="2"/>
      <c r="AC13165" s="2"/>
      <c r="AD13165" s="2"/>
      <c r="AE13165" s="2"/>
    </row>
    <row r="13166" spans="22:31" x14ac:dyDescent="0.25">
      <c r="V13166" s="2"/>
      <c r="W13166" s="2"/>
      <c r="X13166" s="2"/>
      <c r="Y13166" s="2"/>
      <c r="Z13166" s="2"/>
      <c r="AA13166" s="2"/>
      <c r="AB13166" s="2"/>
      <c r="AC13166" s="2"/>
      <c r="AD13166" s="2"/>
      <c r="AE13166" s="2"/>
    </row>
    <row r="13167" spans="22:31" x14ac:dyDescent="0.25">
      <c r="V13167" s="2"/>
      <c r="W13167" s="2"/>
      <c r="X13167" s="2"/>
      <c r="Y13167" s="2"/>
      <c r="Z13167" s="2"/>
      <c r="AA13167" s="2"/>
      <c r="AB13167" s="2"/>
      <c r="AC13167" s="2"/>
      <c r="AD13167" s="2"/>
      <c r="AE13167" s="2"/>
    </row>
    <row r="13168" spans="22:31" x14ac:dyDescent="0.25">
      <c r="V13168" s="2"/>
      <c r="W13168" s="2"/>
      <c r="X13168" s="2"/>
      <c r="Y13168" s="2"/>
      <c r="Z13168" s="2"/>
      <c r="AA13168" s="2"/>
      <c r="AB13168" s="2"/>
      <c r="AC13168" s="2"/>
      <c r="AD13168" s="2"/>
      <c r="AE13168" s="2"/>
    </row>
    <row r="13169" spans="22:31" x14ac:dyDescent="0.25">
      <c r="V13169" s="2"/>
      <c r="W13169" s="2"/>
      <c r="X13169" s="2"/>
      <c r="Y13169" s="2"/>
      <c r="Z13169" s="2"/>
      <c r="AA13169" s="2"/>
      <c r="AB13169" s="2"/>
      <c r="AC13169" s="2"/>
      <c r="AD13169" s="2"/>
      <c r="AE13169" s="2"/>
    </row>
    <row r="13170" spans="22:31" x14ac:dyDescent="0.25">
      <c r="V13170" s="2"/>
      <c r="W13170" s="2"/>
      <c r="X13170" s="2"/>
      <c r="Y13170" s="2"/>
      <c r="Z13170" s="2"/>
      <c r="AA13170" s="2"/>
      <c r="AB13170" s="2"/>
      <c r="AC13170" s="2"/>
      <c r="AD13170" s="2"/>
      <c r="AE13170" s="2"/>
    </row>
    <row r="13171" spans="22:31" x14ac:dyDescent="0.25">
      <c r="V13171" s="2"/>
      <c r="W13171" s="2"/>
      <c r="X13171" s="2"/>
      <c r="Y13171" s="2"/>
      <c r="Z13171" s="2"/>
      <c r="AA13171" s="2"/>
      <c r="AB13171" s="2"/>
      <c r="AC13171" s="2"/>
      <c r="AD13171" s="2"/>
      <c r="AE13171" s="2"/>
    </row>
    <row r="13172" spans="22:31" x14ac:dyDescent="0.25">
      <c r="V13172" s="2"/>
      <c r="W13172" s="2"/>
      <c r="X13172" s="2"/>
      <c r="Y13172" s="2"/>
      <c r="Z13172" s="2"/>
      <c r="AA13172" s="2"/>
      <c r="AB13172" s="2"/>
      <c r="AC13172" s="2"/>
      <c r="AD13172" s="2"/>
      <c r="AE13172" s="2"/>
    </row>
    <row r="13173" spans="22:31" x14ac:dyDescent="0.25">
      <c r="V13173" s="2"/>
      <c r="W13173" s="2"/>
      <c r="X13173" s="2"/>
      <c r="Y13173" s="2"/>
      <c r="Z13173" s="2"/>
      <c r="AA13173" s="2"/>
      <c r="AB13173" s="2"/>
      <c r="AC13173" s="2"/>
      <c r="AD13173" s="2"/>
      <c r="AE13173" s="2"/>
    </row>
    <row r="13174" spans="22:31" x14ac:dyDescent="0.25">
      <c r="V13174" s="2"/>
      <c r="W13174" s="2"/>
      <c r="X13174" s="2"/>
      <c r="Y13174" s="2"/>
      <c r="Z13174" s="2"/>
      <c r="AA13174" s="2"/>
      <c r="AB13174" s="2"/>
      <c r="AC13174" s="2"/>
      <c r="AD13174" s="2"/>
      <c r="AE13174" s="2"/>
    </row>
    <row r="13175" spans="22:31" x14ac:dyDescent="0.25">
      <c r="V13175" s="2"/>
      <c r="W13175" s="2"/>
      <c r="X13175" s="2"/>
      <c r="Y13175" s="2"/>
      <c r="Z13175" s="2"/>
      <c r="AA13175" s="2"/>
      <c r="AB13175" s="2"/>
      <c r="AC13175" s="2"/>
      <c r="AD13175" s="2"/>
      <c r="AE13175" s="2"/>
    </row>
    <row r="13176" spans="22:31" x14ac:dyDescent="0.25">
      <c r="V13176" s="2"/>
      <c r="W13176" s="2"/>
      <c r="X13176" s="2"/>
      <c r="Y13176" s="2"/>
      <c r="Z13176" s="2"/>
      <c r="AA13176" s="2"/>
      <c r="AB13176" s="2"/>
      <c r="AC13176" s="2"/>
      <c r="AD13176" s="2"/>
      <c r="AE13176" s="2"/>
    </row>
    <row r="13177" spans="22:31" x14ac:dyDescent="0.25">
      <c r="V13177" s="2"/>
      <c r="W13177" s="2"/>
      <c r="X13177" s="2"/>
      <c r="Y13177" s="2"/>
      <c r="Z13177" s="2"/>
      <c r="AA13177" s="2"/>
      <c r="AB13177" s="2"/>
      <c r="AC13177" s="2"/>
      <c r="AD13177" s="2"/>
      <c r="AE13177" s="2"/>
    </row>
    <row r="13178" spans="22:31" x14ac:dyDescent="0.25">
      <c r="V13178" s="2"/>
      <c r="W13178" s="2"/>
      <c r="X13178" s="2"/>
      <c r="Y13178" s="2"/>
      <c r="Z13178" s="2"/>
      <c r="AA13178" s="2"/>
      <c r="AB13178" s="2"/>
      <c r="AC13178" s="2"/>
      <c r="AD13178" s="2"/>
      <c r="AE13178" s="2"/>
    </row>
    <row r="13179" spans="22:31" x14ac:dyDescent="0.25">
      <c r="V13179" s="2"/>
      <c r="W13179" s="2"/>
      <c r="X13179" s="2"/>
      <c r="Y13179" s="2"/>
      <c r="Z13179" s="2"/>
      <c r="AA13179" s="2"/>
      <c r="AB13179" s="2"/>
      <c r="AC13179" s="2"/>
      <c r="AD13179" s="2"/>
      <c r="AE13179" s="2"/>
    </row>
    <row r="13180" spans="22:31" x14ac:dyDescent="0.25">
      <c r="V13180" s="2"/>
      <c r="W13180" s="2"/>
      <c r="X13180" s="2"/>
      <c r="Y13180" s="2"/>
      <c r="Z13180" s="2"/>
      <c r="AA13180" s="2"/>
      <c r="AB13180" s="2"/>
      <c r="AC13180" s="2"/>
      <c r="AD13180" s="2"/>
      <c r="AE13180" s="2"/>
    </row>
    <row r="13181" spans="22:31" x14ac:dyDescent="0.25">
      <c r="V13181" s="2"/>
      <c r="W13181" s="2"/>
      <c r="X13181" s="2"/>
      <c r="Y13181" s="2"/>
      <c r="Z13181" s="2"/>
      <c r="AA13181" s="2"/>
      <c r="AB13181" s="2"/>
      <c r="AC13181" s="2"/>
      <c r="AD13181" s="2"/>
      <c r="AE13181" s="2"/>
    </row>
    <row r="13182" spans="22:31" x14ac:dyDescent="0.25">
      <c r="V13182" s="2"/>
      <c r="W13182" s="2"/>
      <c r="X13182" s="2"/>
      <c r="Y13182" s="2"/>
      <c r="Z13182" s="2"/>
      <c r="AA13182" s="2"/>
      <c r="AB13182" s="2"/>
      <c r="AC13182" s="2"/>
      <c r="AD13182" s="2"/>
      <c r="AE13182" s="2"/>
    </row>
    <row r="13183" spans="22:31" x14ac:dyDescent="0.25">
      <c r="V13183" s="2"/>
      <c r="W13183" s="2"/>
      <c r="X13183" s="2"/>
      <c r="Y13183" s="2"/>
      <c r="Z13183" s="2"/>
      <c r="AA13183" s="2"/>
      <c r="AB13183" s="2"/>
      <c r="AC13183" s="2"/>
      <c r="AD13183" s="2"/>
      <c r="AE13183" s="2"/>
    </row>
    <row r="13184" spans="22:31" x14ac:dyDescent="0.25">
      <c r="V13184" s="2"/>
      <c r="W13184" s="2"/>
      <c r="X13184" s="2"/>
      <c r="Y13184" s="2"/>
      <c r="Z13184" s="2"/>
      <c r="AA13184" s="2"/>
      <c r="AB13184" s="2"/>
      <c r="AC13184" s="2"/>
      <c r="AD13184" s="2"/>
      <c r="AE13184" s="2"/>
    </row>
    <row r="13185" spans="22:31" x14ac:dyDescent="0.25">
      <c r="V13185" s="2"/>
      <c r="W13185" s="2"/>
      <c r="X13185" s="2"/>
      <c r="Y13185" s="2"/>
      <c r="Z13185" s="2"/>
      <c r="AA13185" s="2"/>
      <c r="AB13185" s="2"/>
      <c r="AC13185" s="2"/>
      <c r="AD13185" s="2"/>
      <c r="AE13185" s="2"/>
    </row>
    <row r="13186" spans="22:31" x14ac:dyDescent="0.25">
      <c r="V13186" s="2"/>
      <c r="W13186" s="2"/>
      <c r="X13186" s="2"/>
      <c r="Y13186" s="2"/>
      <c r="Z13186" s="2"/>
      <c r="AA13186" s="2"/>
      <c r="AB13186" s="2"/>
      <c r="AC13186" s="2"/>
      <c r="AD13186" s="2"/>
      <c r="AE13186" s="2"/>
    </row>
    <row r="13187" spans="22:31" x14ac:dyDescent="0.25">
      <c r="V13187" s="2"/>
      <c r="W13187" s="2"/>
      <c r="X13187" s="2"/>
      <c r="Y13187" s="2"/>
      <c r="Z13187" s="2"/>
      <c r="AA13187" s="2"/>
      <c r="AB13187" s="2"/>
      <c r="AC13187" s="2"/>
      <c r="AD13187" s="2"/>
      <c r="AE13187" s="2"/>
    </row>
    <row r="13188" spans="22:31" x14ac:dyDescent="0.25">
      <c r="V13188" s="2"/>
      <c r="W13188" s="2"/>
      <c r="X13188" s="2"/>
      <c r="Y13188" s="2"/>
      <c r="Z13188" s="2"/>
      <c r="AA13188" s="2"/>
      <c r="AB13188" s="2"/>
      <c r="AC13188" s="2"/>
      <c r="AD13188" s="2"/>
      <c r="AE13188" s="2"/>
    </row>
    <row r="13189" spans="22:31" x14ac:dyDescent="0.25">
      <c r="V13189" s="2"/>
      <c r="W13189" s="2"/>
      <c r="X13189" s="2"/>
      <c r="Y13189" s="2"/>
      <c r="Z13189" s="2"/>
      <c r="AA13189" s="2"/>
      <c r="AB13189" s="2"/>
      <c r="AC13189" s="2"/>
      <c r="AD13189" s="2"/>
      <c r="AE13189" s="2"/>
    </row>
    <row r="13190" spans="22:31" x14ac:dyDescent="0.25">
      <c r="V13190" s="2"/>
      <c r="W13190" s="2"/>
      <c r="X13190" s="2"/>
      <c r="Y13190" s="2"/>
      <c r="Z13190" s="2"/>
      <c r="AA13190" s="2"/>
      <c r="AB13190" s="2"/>
      <c r="AC13190" s="2"/>
      <c r="AD13190" s="2"/>
      <c r="AE13190" s="2"/>
    </row>
    <row r="13191" spans="22:31" x14ac:dyDescent="0.25">
      <c r="V13191" s="2"/>
      <c r="W13191" s="2"/>
      <c r="X13191" s="2"/>
      <c r="Y13191" s="2"/>
      <c r="Z13191" s="2"/>
      <c r="AA13191" s="2"/>
      <c r="AB13191" s="2"/>
      <c r="AC13191" s="2"/>
      <c r="AD13191" s="2"/>
      <c r="AE13191" s="2"/>
    </row>
    <row r="13192" spans="22:31" x14ac:dyDescent="0.25">
      <c r="V13192" s="2"/>
      <c r="W13192" s="2"/>
      <c r="X13192" s="2"/>
      <c r="Y13192" s="2"/>
      <c r="Z13192" s="2"/>
      <c r="AA13192" s="2"/>
      <c r="AB13192" s="2"/>
      <c r="AC13192" s="2"/>
      <c r="AD13192" s="2"/>
      <c r="AE13192" s="2"/>
    </row>
    <row r="13193" spans="22:31" x14ac:dyDescent="0.25">
      <c r="V13193" s="2"/>
      <c r="W13193" s="2"/>
      <c r="X13193" s="2"/>
      <c r="Y13193" s="2"/>
      <c r="Z13193" s="2"/>
      <c r="AA13193" s="2"/>
      <c r="AB13193" s="2"/>
      <c r="AC13193" s="2"/>
      <c r="AD13193" s="2"/>
      <c r="AE13193" s="2"/>
    </row>
    <row r="13194" spans="22:31" x14ac:dyDescent="0.25">
      <c r="V13194" s="2"/>
      <c r="W13194" s="2"/>
      <c r="X13194" s="2"/>
      <c r="Y13194" s="2"/>
      <c r="Z13194" s="2"/>
      <c r="AA13194" s="2"/>
      <c r="AB13194" s="2"/>
      <c r="AC13194" s="2"/>
      <c r="AD13194" s="2"/>
      <c r="AE13194" s="2"/>
    </row>
    <row r="13195" spans="22:31" x14ac:dyDescent="0.25">
      <c r="V13195" s="2"/>
      <c r="W13195" s="2"/>
      <c r="X13195" s="2"/>
      <c r="Y13195" s="2"/>
      <c r="Z13195" s="2"/>
      <c r="AA13195" s="2"/>
      <c r="AB13195" s="2"/>
      <c r="AC13195" s="2"/>
      <c r="AD13195" s="2"/>
      <c r="AE13195" s="2"/>
    </row>
    <row r="13196" spans="22:31" x14ac:dyDescent="0.25">
      <c r="V13196" s="2"/>
      <c r="W13196" s="2"/>
      <c r="X13196" s="2"/>
      <c r="Y13196" s="2"/>
      <c r="Z13196" s="2"/>
      <c r="AA13196" s="2"/>
      <c r="AB13196" s="2"/>
      <c r="AC13196" s="2"/>
      <c r="AD13196" s="2"/>
      <c r="AE13196" s="2"/>
    </row>
    <row r="13197" spans="22:31" x14ac:dyDescent="0.25">
      <c r="V13197" s="2"/>
      <c r="W13197" s="2"/>
      <c r="X13197" s="2"/>
      <c r="Y13197" s="2"/>
      <c r="Z13197" s="2"/>
      <c r="AA13197" s="2"/>
      <c r="AB13197" s="2"/>
      <c r="AC13197" s="2"/>
      <c r="AD13197" s="2"/>
      <c r="AE13197" s="2"/>
    </row>
    <row r="13198" spans="22:31" x14ac:dyDescent="0.25">
      <c r="V13198" s="2"/>
      <c r="W13198" s="2"/>
      <c r="X13198" s="2"/>
      <c r="Y13198" s="2"/>
      <c r="Z13198" s="2"/>
      <c r="AA13198" s="2"/>
      <c r="AB13198" s="2"/>
      <c r="AC13198" s="2"/>
      <c r="AD13198" s="2"/>
      <c r="AE13198" s="2"/>
    </row>
    <row r="13199" spans="22:31" x14ac:dyDescent="0.25">
      <c r="V13199" s="2"/>
      <c r="W13199" s="2"/>
      <c r="X13199" s="2"/>
      <c r="Y13199" s="2"/>
      <c r="Z13199" s="2"/>
      <c r="AA13199" s="2"/>
      <c r="AB13199" s="2"/>
      <c r="AC13199" s="2"/>
      <c r="AD13199" s="2"/>
      <c r="AE13199" s="2"/>
    </row>
    <row r="13200" spans="22:31" x14ac:dyDescent="0.25">
      <c r="V13200" s="2"/>
      <c r="W13200" s="2"/>
      <c r="X13200" s="2"/>
      <c r="Y13200" s="2"/>
      <c r="Z13200" s="2"/>
      <c r="AA13200" s="2"/>
      <c r="AB13200" s="2"/>
      <c r="AC13200" s="2"/>
      <c r="AD13200" s="2"/>
      <c r="AE13200" s="2"/>
    </row>
    <row r="13201" spans="22:31" x14ac:dyDescent="0.25">
      <c r="V13201" s="2"/>
      <c r="W13201" s="2"/>
      <c r="X13201" s="2"/>
      <c r="Y13201" s="2"/>
      <c r="Z13201" s="2"/>
      <c r="AA13201" s="2"/>
      <c r="AB13201" s="2"/>
      <c r="AC13201" s="2"/>
      <c r="AD13201" s="2"/>
      <c r="AE13201" s="2"/>
    </row>
    <row r="13202" spans="22:31" x14ac:dyDescent="0.25">
      <c r="V13202" s="2"/>
      <c r="W13202" s="2"/>
      <c r="X13202" s="2"/>
      <c r="Y13202" s="2"/>
      <c r="Z13202" s="2"/>
      <c r="AA13202" s="2"/>
      <c r="AB13202" s="2"/>
      <c r="AC13202" s="2"/>
      <c r="AD13202" s="2"/>
      <c r="AE13202" s="2"/>
    </row>
    <row r="13203" spans="22:31" x14ac:dyDescent="0.25">
      <c r="V13203" s="2"/>
      <c r="W13203" s="2"/>
      <c r="X13203" s="2"/>
      <c r="Y13203" s="2"/>
      <c r="Z13203" s="2"/>
      <c r="AA13203" s="2"/>
      <c r="AB13203" s="2"/>
      <c r="AC13203" s="2"/>
      <c r="AD13203" s="2"/>
      <c r="AE13203" s="2"/>
    </row>
    <row r="13204" spans="22:31" x14ac:dyDescent="0.25">
      <c r="V13204" s="2"/>
      <c r="W13204" s="2"/>
      <c r="X13204" s="2"/>
      <c r="Y13204" s="2"/>
      <c r="Z13204" s="2"/>
      <c r="AA13204" s="2"/>
      <c r="AB13204" s="2"/>
      <c r="AC13204" s="2"/>
      <c r="AD13204" s="2"/>
      <c r="AE13204" s="2"/>
    </row>
    <row r="13205" spans="22:31" x14ac:dyDescent="0.25">
      <c r="V13205" s="2"/>
      <c r="W13205" s="2"/>
      <c r="X13205" s="2"/>
      <c r="Y13205" s="2"/>
      <c r="Z13205" s="2"/>
      <c r="AA13205" s="2"/>
      <c r="AB13205" s="2"/>
      <c r="AC13205" s="2"/>
      <c r="AD13205" s="2"/>
      <c r="AE13205" s="2"/>
    </row>
    <row r="13206" spans="22:31" x14ac:dyDescent="0.25">
      <c r="V13206" s="2"/>
      <c r="W13206" s="2"/>
      <c r="X13206" s="2"/>
      <c r="Y13206" s="2"/>
      <c r="Z13206" s="2"/>
      <c r="AA13206" s="2"/>
      <c r="AB13206" s="2"/>
      <c r="AC13206" s="2"/>
      <c r="AD13206" s="2"/>
      <c r="AE13206" s="2"/>
    </row>
    <row r="13207" spans="22:31" x14ac:dyDescent="0.25">
      <c r="V13207" s="2"/>
      <c r="W13207" s="2"/>
      <c r="X13207" s="2"/>
      <c r="Y13207" s="2"/>
      <c r="Z13207" s="2"/>
      <c r="AA13207" s="2"/>
      <c r="AB13207" s="2"/>
      <c r="AC13207" s="2"/>
      <c r="AD13207" s="2"/>
      <c r="AE13207" s="2"/>
    </row>
    <row r="13208" spans="22:31" x14ac:dyDescent="0.25">
      <c r="V13208" s="2"/>
      <c r="W13208" s="2"/>
      <c r="X13208" s="2"/>
      <c r="Y13208" s="2"/>
      <c r="Z13208" s="2"/>
      <c r="AA13208" s="2"/>
      <c r="AB13208" s="2"/>
      <c r="AC13208" s="2"/>
      <c r="AD13208" s="2"/>
      <c r="AE13208" s="2"/>
    </row>
    <row r="13209" spans="22:31" x14ac:dyDescent="0.25">
      <c r="V13209" s="2"/>
      <c r="W13209" s="2"/>
      <c r="X13209" s="2"/>
      <c r="Y13209" s="2"/>
      <c r="Z13209" s="2"/>
      <c r="AA13209" s="2"/>
      <c r="AB13209" s="2"/>
      <c r="AC13209" s="2"/>
      <c r="AD13209" s="2"/>
      <c r="AE13209" s="2"/>
    </row>
    <row r="13210" spans="22:31" x14ac:dyDescent="0.25">
      <c r="V13210" s="2"/>
      <c r="W13210" s="2"/>
      <c r="X13210" s="2"/>
      <c r="Y13210" s="2"/>
      <c r="Z13210" s="2"/>
      <c r="AA13210" s="2"/>
      <c r="AB13210" s="2"/>
      <c r="AC13210" s="2"/>
      <c r="AD13210" s="2"/>
      <c r="AE13210" s="2"/>
    </row>
    <row r="13211" spans="22:31" x14ac:dyDescent="0.25">
      <c r="V13211" s="2"/>
      <c r="W13211" s="2"/>
      <c r="X13211" s="2"/>
      <c r="Y13211" s="2"/>
      <c r="Z13211" s="2"/>
      <c r="AA13211" s="2"/>
      <c r="AB13211" s="2"/>
      <c r="AC13211" s="2"/>
      <c r="AD13211" s="2"/>
      <c r="AE13211" s="2"/>
    </row>
    <row r="13212" spans="22:31" x14ac:dyDescent="0.25">
      <c r="V13212" s="2"/>
      <c r="W13212" s="2"/>
      <c r="X13212" s="2"/>
      <c r="Y13212" s="2"/>
      <c r="Z13212" s="2"/>
      <c r="AA13212" s="2"/>
      <c r="AB13212" s="2"/>
      <c r="AC13212" s="2"/>
      <c r="AD13212" s="2"/>
      <c r="AE13212" s="2"/>
    </row>
    <row r="13213" spans="22:31" x14ac:dyDescent="0.25">
      <c r="V13213" s="2"/>
      <c r="W13213" s="2"/>
      <c r="X13213" s="2"/>
      <c r="Y13213" s="2"/>
      <c r="Z13213" s="2"/>
      <c r="AA13213" s="2"/>
      <c r="AB13213" s="2"/>
      <c r="AC13213" s="2"/>
      <c r="AD13213" s="2"/>
      <c r="AE13213" s="2"/>
    </row>
    <row r="13214" spans="22:31" x14ac:dyDescent="0.25">
      <c r="V13214" s="2"/>
      <c r="W13214" s="2"/>
      <c r="X13214" s="2"/>
      <c r="Y13214" s="2"/>
      <c r="Z13214" s="2"/>
      <c r="AA13214" s="2"/>
      <c r="AB13214" s="2"/>
      <c r="AC13214" s="2"/>
      <c r="AD13214" s="2"/>
      <c r="AE13214" s="2"/>
    </row>
    <row r="13215" spans="22:31" x14ac:dyDescent="0.25">
      <c r="V13215" s="2"/>
      <c r="W13215" s="2"/>
      <c r="X13215" s="2"/>
      <c r="Y13215" s="2"/>
      <c r="Z13215" s="2"/>
      <c r="AA13215" s="2"/>
      <c r="AB13215" s="2"/>
      <c r="AC13215" s="2"/>
      <c r="AD13215" s="2"/>
      <c r="AE13215" s="2"/>
    </row>
    <row r="13216" spans="22:31" x14ac:dyDescent="0.25">
      <c r="V13216" s="2"/>
      <c r="W13216" s="2"/>
      <c r="X13216" s="2"/>
      <c r="Y13216" s="2"/>
      <c r="Z13216" s="2"/>
      <c r="AA13216" s="2"/>
      <c r="AB13216" s="2"/>
      <c r="AC13216" s="2"/>
      <c r="AD13216" s="2"/>
      <c r="AE13216" s="2"/>
    </row>
    <row r="13217" spans="22:31" x14ac:dyDescent="0.25">
      <c r="V13217" s="2"/>
      <c r="W13217" s="2"/>
      <c r="X13217" s="2"/>
      <c r="Y13217" s="2"/>
      <c r="Z13217" s="2"/>
      <c r="AA13217" s="2"/>
      <c r="AB13217" s="2"/>
      <c r="AC13217" s="2"/>
      <c r="AD13217" s="2"/>
      <c r="AE13217" s="2"/>
    </row>
    <row r="13218" spans="22:31" x14ac:dyDescent="0.25">
      <c r="V13218" s="2"/>
      <c r="W13218" s="2"/>
      <c r="X13218" s="2"/>
      <c r="Y13218" s="2"/>
      <c r="Z13218" s="2"/>
      <c r="AA13218" s="2"/>
      <c r="AB13218" s="2"/>
      <c r="AC13218" s="2"/>
      <c r="AD13218" s="2"/>
      <c r="AE13218" s="2"/>
    </row>
    <row r="13219" spans="22:31" x14ac:dyDescent="0.25">
      <c r="V13219" s="2"/>
      <c r="W13219" s="2"/>
      <c r="X13219" s="2"/>
      <c r="Y13219" s="2"/>
      <c r="Z13219" s="2"/>
      <c r="AA13219" s="2"/>
      <c r="AB13219" s="2"/>
      <c r="AC13219" s="2"/>
      <c r="AD13219" s="2"/>
      <c r="AE13219" s="2"/>
    </row>
    <row r="13220" spans="22:31" x14ac:dyDescent="0.25">
      <c r="V13220" s="2"/>
      <c r="W13220" s="2"/>
      <c r="X13220" s="2"/>
      <c r="Y13220" s="2"/>
      <c r="Z13220" s="2"/>
      <c r="AA13220" s="2"/>
      <c r="AB13220" s="2"/>
      <c r="AC13220" s="2"/>
      <c r="AD13220" s="2"/>
      <c r="AE13220" s="2"/>
    </row>
    <row r="13221" spans="22:31" x14ac:dyDescent="0.25">
      <c r="V13221" s="2"/>
      <c r="W13221" s="2"/>
      <c r="X13221" s="2"/>
      <c r="Y13221" s="2"/>
      <c r="Z13221" s="2"/>
      <c r="AA13221" s="2"/>
      <c r="AB13221" s="2"/>
      <c r="AC13221" s="2"/>
      <c r="AD13221" s="2"/>
      <c r="AE13221" s="2"/>
    </row>
    <row r="13222" spans="22:31" x14ac:dyDescent="0.25">
      <c r="V13222" s="2"/>
      <c r="W13222" s="2"/>
      <c r="X13222" s="2"/>
      <c r="Y13222" s="2"/>
      <c r="Z13222" s="2"/>
      <c r="AA13222" s="2"/>
      <c r="AB13222" s="2"/>
      <c r="AC13222" s="2"/>
      <c r="AD13222" s="2"/>
      <c r="AE13222" s="2"/>
    </row>
    <row r="13223" spans="22:31" x14ac:dyDescent="0.25">
      <c r="V13223" s="2"/>
      <c r="W13223" s="2"/>
      <c r="X13223" s="2"/>
      <c r="Y13223" s="2"/>
      <c r="Z13223" s="2"/>
      <c r="AA13223" s="2"/>
      <c r="AB13223" s="2"/>
      <c r="AC13223" s="2"/>
      <c r="AD13223" s="2"/>
      <c r="AE13223" s="2"/>
    </row>
    <row r="13224" spans="22:31" x14ac:dyDescent="0.25">
      <c r="V13224" s="2"/>
      <c r="W13224" s="2"/>
      <c r="X13224" s="2"/>
      <c r="Y13224" s="2"/>
      <c r="Z13224" s="2"/>
      <c r="AA13224" s="2"/>
      <c r="AB13224" s="2"/>
      <c r="AC13224" s="2"/>
      <c r="AD13224" s="2"/>
      <c r="AE13224" s="2"/>
    </row>
    <row r="13225" spans="22:31" x14ac:dyDescent="0.25">
      <c r="V13225" s="2"/>
      <c r="W13225" s="2"/>
      <c r="X13225" s="2"/>
      <c r="Y13225" s="2"/>
      <c r="Z13225" s="2"/>
      <c r="AA13225" s="2"/>
      <c r="AB13225" s="2"/>
      <c r="AC13225" s="2"/>
      <c r="AD13225" s="2"/>
      <c r="AE13225" s="2"/>
    </row>
    <row r="13226" spans="22:31" x14ac:dyDescent="0.25">
      <c r="V13226" s="2"/>
      <c r="W13226" s="2"/>
      <c r="X13226" s="2"/>
      <c r="Y13226" s="2"/>
      <c r="Z13226" s="2"/>
      <c r="AA13226" s="2"/>
      <c r="AB13226" s="2"/>
      <c r="AC13226" s="2"/>
      <c r="AD13226" s="2"/>
      <c r="AE13226" s="2"/>
    </row>
    <row r="13227" spans="22:31" x14ac:dyDescent="0.25">
      <c r="V13227" s="2"/>
      <c r="W13227" s="2"/>
      <c r="X13227" s="2"/>
      <c r="Y13227" s="2"/>
      <c r="Z13227" s="2"/>
      <c r="AA13227" s="2"/>
      <c r="AB13227" s="2"/>
      <c r="AC13227" s="2"/>
      <c r="AD13227" s="2"/>
      <c r="AE13227" s="2"/>
    </row>
    <row r="13228" spans="22:31" x14ac:dyDescent="0.25">
      <c r="V13228" s="2"/>
      <c r="W13228" s="2"/>
      <c r="X13228" s="2"/>
      <c r="Y13228" s="2"/>
      <c r="Z13228" s="2"/>
      <c r="AA13228" s="2"/>
      <c r="AB13228" s="2"/>
      <c r="AC13228" s="2"/>
      <c r="AD13228" s="2"/>
      <c r="AE13228" s="2"/>
    </row>
    <row r="13229" spans="22:31" x14ac:dyDescent="0.25">
      <c r="V13229" s="2"/>
      <c r="W13229" s="2"/>
      <c r="X13229" s="2"/>
      <c r="Y13229" s="2"/>
      <c r="Z13229" s="2"/>
      <c r="AA13229" s="2"/>
      <c r="AB13229" s="2"/>
      <c r="AC13229" s="2"/>
      <c r="AD13229" s="2"/>
      <c r="AE13229" s="2"/>
    </row>
    <row r="13230" spans="22:31" x14ac:dyDescent="0.25">
      <c r="V13230" s="2"/>
      <c r="W13230" s="2"/>
      <c r="X13230" s="2"/>
      <c r="Y13230" s="2"/>
      <c r="Z13230" s="2"/>
      <c r="AA13230" s="2"/>
      <c r="AB13230" s="2"/>
      <c r="AC13230" s="2"/>
      <c r="AD13230" s="2"/>
      <c r="AE13230" s="2"/>
    </row>
    <row r="13231" spans="22:31" x14ac:dyDescent="0.25">
      <c r="V13231" s="2"/>
      <c r="W13231" s="2"/>
      <c r="X13231" s="2"/>
      <c r="Y13231" s="2"/>
      <c r="Z13231" s="2"/>
      <c r="AA13231" s="2"/>
      <c r="AB13231" s="2"/>
      <c r="AC13231" s="2"/>
      <c r="AD13231" s="2"/>
      <c r="AE13231" s="2"/>
    </row>
    <row r="13232" spans="22:31" x14ac:dyDescent="0.25">
      <c r="V13232" s="2"/>
      <c r="W13232" s="2"/>
      <c r="X13232" s="2"/>
      <c r="Y13232" s="2"/>
      <c r="Z13232" s="2"/>
      <c r="AA13232" s="2"/>
      <c r="AB13232" s="2"/>
      <c r="AC13232" s="2"/>
      <c r="AD13232" s="2"/>
      <c r="AE13232" s="2"/>
    </row>
    <row r="13233" spans="22:31" x14ac:dyDescent="0.25">
      <c r="V13233" s="2"/>
      <c r="W13233" s="2"/>
      <c r="X13233" s="2"/>
      <c r="Y13233" s="2"/>
      <c r="Z13233" s="2"/>
      <c r="AA13233" s="2"/>
      <c r="AB13233" s="2"/>
      <c r="AC13233" s="2"/>
      <c r="AD13233" s="2"/>
      <c r="AE13233" s="2"/>
    </row>
    <row r="13234" spans="22:31" x14ac:dyDescent="0.25">
      <c r="V13234" s="2"/>
      <c r="W13234" s="2"/>
      <c r="X13234" s="2"/>
      <c r="Y13234" s="2"/>
      <c r="Z13234" s="2"/>
      <c r="AA13234" s="2"/>
      <c r="AB13234" s="2"/>
      <c r="AC13234" s="2"/>
      <c r="AD13234" s="2"/>
      <c r="AE13234" s="2"/>
    </row>
    <row r="13235" spans="22:31" x14ac:dyDescent="0.25">
      <c r="V13235" s="2"/>
      <c r="W13235" s="2"/>
      <c r="X13235" s="2"/>
      <c r="Y13235" s="2"/>
      <c r="Z13235" s="2"/>
      <c r="AA13235" s="2"/>
      <c r="AB13235" s="2"/>
      <c r="AC13235" s="2"/>
      <c r="AD13235" s="2"/>
      <c r="AE13235" s="2"/>
    </row>
    <row r="13236" spans="22:31" x14ac:dyDescent="0.25">
      <c r="V13236" s="2"/>
      <c r="W13236" s="2"/>
      <c r="X13236" s="2"/>
      <c r="Y13236" s="2"/>
      <c r="Z13236" s="2"/>
      <c r="AA13236" s="2"/>
      <c r="AB13236" s="2"/>
      <c r="AC13236" s="2"/>
      <c r="AD13236" s="2"/>
      <c r="AE13236" s="2"/>
    </row>
    <row r="13237" spans="22:31" x14ac:dyDescent="0.25">
      <c r="V13237" s="2"/>
      <c r="W13237" s="2"/>
      <c r="X13237" s="2"/>
      <c r="Y13237" s="2"/>
      <c r="Z13237" s="2"/>
      <c r="AA13237" s="2"/>
      <c r="AB13237" s="2"/>
      <c r="AC13237" s="2"/>
      <c r="AD13237" s="2"/>
      <c r="AE13237" s="2"/>
    </row>
    <row r="13238" spans="22:31" x14ac:dyDescent="0.25">
      <c r="V13238" s="2"/>
      <c r="W13238" s="2"/>
      <c r="X13238" s="2"/>
      <c r="Y13238" s="2"/>
      <c r="Z13238" s="2"/>
      <c r="AA13238" s="2"/>
      <c r="AB13238" s="2"/>
      <c r="AC13238" s="2"/>
      <c r="AD13238" s="2"/>
      <c r="AE13238" s="2"/>
    </row>
    <row r="13239" spans="22:31" x14ac:dyDescent="0.25">
      <c r="V13239" s="2"/>
      <c r="W13239" s="2"/>
      <c r="X13239" s="2"/>
      <c r="Y13239" s="2"/>
      <c r="Z13239" s="2"/>
      <c r="AA13239" s="2"/>
      <c r="AB13239" s="2"/>
      <c r="AC13239" s="2"/>
      <c r="AD13239" s="2"/>
      <c r="AE13239" s="2"/>
    </row>
    <row r="13240" spans="22:31" x14ac:dyDescent="0.25">
      <c r="V13240" s="2"/>
      <c r="W13240" s="2"/>
      <c r="X13240" s="2"/>
      <c r="Y13240" s="2"/>
      <c r="Z13240" s="2"/>
      <c r="AA13240" s="2"/>
      <c r="AB13240" s="2"/>
      <c r="AC13240" s="2"/>
      <c r="AD13240" s="2"/>
      <c r="AE13240" s="2"/>
    </row>
    <row r="13241" spans="22:31" x14ac:dyDescent="0.25">
      <c r="V13241" s="2"/>
      <c r="W13241" s="2"/>
      <c r="X13241" s="2"/>
      <c r="Y13241" s="2"/>
      <c r="Z13241" s="2"/>
      <c r="AA13241" s="2"/>
      <c r="AB13241" s="2"/>
      <c r="AC13241" s="2"/>
      <c r="AD13241" s="2"/>
      <c r="AE13241" s="2"/>
    </row>
    <row r="13242" spans="22:31" x14ac:dyDescent="0.25">
      <c r="V13242" s="2"/>
      <c r="W13242" s="2"/>
      <c r="X13242" s="2"/>
      <c r="Y13242" s="2"/>
      <c r="Z13242" s="2"/>
      <c r="AA13242" s="2"/>
      <c r="AB13242" s="2"/>
      <c r="AC13242" s="2"/>
      <c r="AD13242" s="2"/>
      <c r="AE13242" s="2"/>
    </row>
    <row r="13243" spans="22:31" x14ac:dyDescent="0.25">
      <c r="V13243" s="2"/>
      <c r="W13243" s="2"/>
      <c r="X13243" s="2"/>
      <c r="Y13243" s="2"/>
      <c r="Z13243" s="2"/>
      <c r="AA13243" s="2"/>
      <c r="AB13243" s="2"/>
      <c r="AC13243" s="2"/>
      <c r="AD13243" s="2"/>
      <c r="AE13243" s="2"/>
    </row>
    <row r="13244" spans="22:31" x14ac:dyDescent="0.25">
      <c r="V13244" s="2"/>
      <c r="W13244" s="2"/>
      <c r="X13244" s="2"/>
      <c r="Y13244" s="2"/>
      <c r="Z13244" s="2"/>
      <c r="AA13244" s="2"/>
      <c r="AB13244" s="2"/>
      <c r="AC13244" s="2"/>
      <c r="AD13244" s="2"/>
      <c r="AE13244" s="2"/>
    </row>
    <row r="13245" spans="22:31" x14ac:dyDescent="0.25">
      <c r="V13245" s="2"/>
      <c r="W13245" s="2"/>
      <c r="X13245" s="2"/>
      <c r="Y13245" s="2"/>
      <c r="Z13245" s="2"/>
      <c r="AA13245" s="2"/>
      <c r="AB13245" s="2"/>
      <c r="AC13245" s="2"/>
      <c r="AD13245" s="2"/>
      <c r="AE13245" s="2"/>
    </row>
    <row r="13246" spans="22:31" x14ac:dyDescent="0.25">
      <c r="V13246" s="2"/>
      <c r="W13246" s="2"/>
      <c r="X13246" s="2"/>
      <c r="Y13246" s="2"/>
      <c r="Z13246" s="2"/>
      <c r="AA13246" s="2"/>
      <c r="AB13246" s="2"/>
      <c r="AC13246" s="2"/>
      <c r="AD13246" s="2"/>
      <c r="AE13246" s="2"/>
    </row>
    <row r="13247" spans="22:31" x14ac:dyDescent="0.25">
      <c r="V13247" s="2"/>
      <c r="W13247" s="2"/>
      <c r="X13247" s="2"/>
      <c r="Y13247" s="2"/>
      <c r="Z13247" s="2"/>
      <c r="AA13247" s="2"/>
      <c r="AB13247" s="2"/>
      <c r="AC13247" s="2"/>
      <c r="AD13247" s="2"/>
      <c r="AE13247" s="2"/>
    </row>
    <row r="13248" spans="22:31" x14ac:dyDescent="0.25">
      <c r="V13248" s="2"/>
      <c r="W13248" s="2"/>
      <c r="X13248" s="2"/>
      <c r="Y13248" s="2"/>
      <c r="Z13248" s="2"/>
      <c r="AA13248" s="2"/>
      <c r="AB13248" s="2"/>
      <c r="AC13248" s="2"/>
      <c r="AD13248" s="2"/>
      <c r="AE13248" s="2"/>
    </row>
    <row r="13249" spans="22:31" x14ac:dyDescent="0.25">
      <c r="V13249" s="2"/>
      <c r="W13249" s="2"/>
      <c r="X13249" s="2"/>
      <c r="Y13249" s="2"/>
      <c r="Z13249" s="2"/>
      <c r="AA13249" s="2"/>
      <c r="AB13249" s="2"/>
      <c r="AC13249" s="2"/>
      <c r="AD13249" s="2"/>
      <c r="AE13249" s="2"/>
    </row>
    <row r="13250" spans="22:31" x14ac:dyDescent="0.25">
      <c r="V13250" s="2"/>
      <c r="W13250" s="2"/>
      <c r="X13250" s="2"/>
      <c r="Y13250" s="2"/>
      <c r="Z13250" s="2"/>
      <c r="AA13250" s="2"/>
      <c r="AB13250" s="2"/>
      <c r="AC13250" s="2"/>
      <c r="AD13250" s="2"/>
      <c r="AE13250" s="2"/>
    </row>
    <row r="13251" spans="22:31" x14ac:dyDescent="0.25">
      <c r="V13251" s="2"/>
      <c r="W13251" s="2"/>
      <c r="X13251" s="2"/>
      <c r="Y13251" s="2"/>
      <c r="Z13251" s="2"/>
      <c r="AA13251" s="2"/>
      <c r="AB13251" s="2"/>
      <c r="AC13251" s="2"/>
      <c r="AD13251" s="2"/>
      <c r="AE13251" s="2"/>
    </row>
    <row r="13252" spans="22:31" x14ac:dyDescent="0.25">
      <c r="V13252" s="2"/>
      <c r="W13252" s="2"/>
      <c r="X13252" s="2"/>
      <c r="Y13252" s="2"/>
      <c r="Z13252" s="2"/>
      <c r="AA13252" s="2"/>
      <c r="AB13252" s="2"/>
      <c r="AC13252" s="2"/>
      <c r="AD13252" s="2"/>
      <c r="AE13252" s="2"/>
    </row>
    <row r="13253" spans="22:31" x14ac:dyDescent="0.25">
      <c r="V13253" s="2"/>
      <c r="W13253" s="2"/>
      <c r="X13253" s="2"/>
      <c r="Y13253" s="2"/>
      <c r="Z13253" s="2"/>
      <c r="AA13253" s="2"/>
      <c r="AB13253" s="2"/>
      <c r="AC13253" s="2"/>
      <c r="AD13253" s="2"/>
      <c r="AE13253" s="2"/>
    </row>
    <row r="13254" spans="22:31" x14ac:dyDescent="0.25">
      <c r="V13254" s="2"/>
      <c r="W13254" s="2"/>
      <c r="X13254" s="2"/>
      <c r="Y13254" s="2"/>
      <c r="Z13254" s="2"/>
      <c r="AA13254" s="2"/>
      <c r="AB13254" s="2"/>
      <c r="AC13254" s="2"/>
      <c r="AD13254" s="2"/>
      <c r="AE13254" s="2"/>
    </row>
    <row r="13255" spans="22:31" x14ac:dyDescent="0.25">
      <c r="V13255" s="2"/>
      <c r="W13255" s="2"/>
      <c r="X13255" s="2"/>
      <c r="Y13255" s="2"/>
      <c r="Z13255" s="2"/>
      <c r="AA13255" s="2"/>
      <c r="AB13255" s="2"/>
      <c r="AC13255" s="2"/>
      <c r="AD13255" s="2"/>
      <c r="AE13255" s="2"/>
    </row>
    <row r="13256" spans="22:31" x14ac:dyDescent="0.25">
      <c r="V13256" s="2"/>
      <c r="W13256" s="2"/>
      <c r="X13256" s="2"/>
      <c r="Y13256" s="2"/>
      <c r="Z13256" s="2"/>
      <c r="AA13256" s="2"/>
      <c r="AB13256" s="2"/>
      <c r="AC13256" s="2"/>
      <c r="AD13256" s="2"/>
      <c r="AE13256" s="2"/>
    </row>
    <row r="13257" spans="22:31" x14ac:dyDescent="0.25">
      <c r="V13257" s="2"/>
      <c r="W13257" s="2"/>
      <c r="X13257" s="2"/>
      <c r="Y13257" s="2"/>
      <c r="Z13257" s="2"/>
      <c r="AA13257" s="2"/>
      <c r="AB13257" s="2"/>
      <c r="AC13257" s="2"/>
      <c r="AD13257" s="2"/>
      <c r="AE13257" s="2"/>
    </row>
    <row r="13258" spans="22:31" x14ac:dyDescent="0.25">
      <c r="V13258" s="2"/>
      <c r="W13258" s="2"/>
      <c r="X13258" s="2"/>
      <c r="Y13258" s="2"/>
      <c r="Z13258" s="2"/>
      <c r="AA13258" s="2"/>
      <c r="AB13258" s="2"/>
      <c r="AC13258" s="2"/>
      <c r="AD13258" s="2"/>
      <c r="AE13258" s="2"/>
    </row>
    <row r="13259" spans="22:31" x14ac:dyDescent="0.25">
      <c r="V13259" s="2"/>
      <c r="W13259" s="2"/>
      <c r="X13259" s="2"/>
      <c r="Y13259" s="2"/>
      <c r="Z13259" s="2"/>
      <c r="AA13259" s="2"/>
      <c r="AB13259" s="2"/>
      <c r="AC13259" s="2"/>
      <c r="AD13259" s="2"/>
      <c r="AE13259" s="2"/>
    </row>
    <row r="13260" spans="22:31" x14ac:dyDescent="0.25">
      <c r="V13260" s="2"/>
      <c r="W13260" s="2"/>
      <c r="X13260" s="2"/>
      <c r="Y13260" s="2"/>
      <c r="Z13260" s="2"/>
      <c r="AA13260" s="2"/>
      <c r="AB13260" s="2"/>
      <c r="AC13260" s="2"/>
      <c r="AD13260" s="2"/>
      <c r="AE13260" s="2"/>
    </row>
    <row r="13261" spans="22:31" x14ac:dyDescent="0.25">
      <c r="V13261" s="2"/>
      <c r="W13261" s="2"/>
      <c r="X13261" s="2"/>
      <c r="Y13261" s="2"/>
      <c r="Z13261" s="2"/>
      <c r="AA13261" s="2"/>
      <c r="AB13261" s="2"/>
      <c r="AC13261" s="2"/>
      <c r="AD13261" s="2"/>
      <c r="AE13261" s="2"/>
    </row>
    <row r="13262" spans="22:31" x14ac:dyDescent="0.25">
      <c r="V13262" s="2"/>
      <c r="W13262" s="2"/>
      <c r="X13262" s="2"/>
      <c r="Y13262" s="2"/>
      <c r="Z13262" s="2"/>
      <c r="AA13262" s="2"/>
      <c r="AB13262" s="2"/>
      <c r="AC13262" s="2"/>
      <c r="AD13262" s="2"/>
      <c r="AE13262" s="2"/>
    </row>
    <row r="13263" spans="22:31" x14ac:dyDescent="0.25">
      <c r="V13263" s="2"/>
      <c r="W13263" s="2"/>
      <c r="X13263" s="2"/>
      <c r="Y13263" s="2"/>
      <c r="Z13263" s="2"/>
      <c r="AA13263" s="2"/>
      <c r="AB13263" s="2"/>
      <c r="AC13263" s="2"/>
      <c r="AD13263" s="2"/>
      <c r="AE13263" s="2"/>
    </row>
    <row r="13264" spans="22:31" x14ac:dyDescent="0.25">
      <c r="V13264" s="2"/>
      <c r="W13264" s="2"/>
      <c r="X13264" s="2"/>
      <c r="Y13264" s="2"/>
      <c r="Z13264" s="2"/>
      <c r="AA13264" s="2"/>
      <c r="AB13264" s="2"/>
      <c r="AC13264" s="2"/>
      <c r="AD13264" s="2"/>
      <c r="AE13264" s="2"/>
    </row>
    <row r="13265" spans="22:31" x14ac:dyDescent="0.25">
      <c r="V13265" s="2"/>
      <c r="W13265" s="2"/>
      <c r="X13265" s="2"/>
      <c r="Y13265" s="2"/>
      <c r="Z13265" s="2"/>
      <c r="AA13265" s="2"/>
      <c r="AB13265" s="2"/>
      <c r="AC13265" s="2"/>
      <c r="AD13265" s="2"/>
      <c r="AE13265" s="2"/>
    </row>
    <row r="13266" spans="22:31" x14ac:dyDescent="0.25">
      <c r="V13266" s="2"/>
      <c r="W13266" s="2"/>
      <c r="X13266" s="2"/>
      <c r="Y13266" s="2"/>
      <c r="Z13266" s="2"/>
      <c r="AA13266" s="2"/>
      <c r="AB13266" s="2"/>
      <c r="AC13266" s="2"/>
      <c r="AD13266" s="2"/>
      <c r="AE13266" s="2"/>
    </row>
    <row r="13267" spans="22:31" x14ac:dyDescent="0.25">
      <c r="V13267" s="2"/>
      <c r="W13267" s="2"/>
      <c r="X13267" s="2"/>
      <c r="Y13267" s="2"/>
      <c r="Z13267" s="2"/>
      <c r="AA13267" s="2"/>
      <c r="AB13267" s="2"/>
      <c r="AC13267" s="2"/>
      <c r="AD13267" s="2"/>
      <c r="AE13267" s="2"/>
    </row>
    <row r="13268" spans="22:31" x14ac:dyDescent="0.25">
      <c r="V13268" s="2"/>
      <c r="W13268" s="2"/>
      <c r="X13268" s="2"/>
      <c r="Y13268" s="2"/>
      <c r="Z13268" s="2"/>
      <c r="AA13268" s="2"/>
      <c r="AB13268" s="2"/>
      <c r="AC13268" s="2"/>
      <c r="AD13268" s="2"/>
      <c r="AE13268" s="2"/>
    </row>
    <row r="13269" spans="22:31" x14ac:dyDescent="0.25">
      <c r="V13269" s="2"/>
      <c r="W13269" s="2"/>
      <c r="X13269" s="2"/>
      <c r="Y13269" s="2"/>
      <c r="Z13269" s="2"/>
      <c r="AA13269" s="2"/>
      <c r="AB13269" s="2"/>
      <c r="AC13269" s="2"/>
      <c r="AD13269" s="2"/>
      <c r="AE13269" s="2"/>
    </row>
    <row r="13270" spans="22:31" x14ac:dyDescent="0.25">
      <c r="V13270" s="2"/>
      <c r="W13270" s="2"/>
      <c r="X13270" s="2"/>
      <c r="Y13270" s="2"/>
      <c r="Z13270" s="2"/>
      <c r="AA13270" s="2"/>
      <c r="AB13270" s="2"/>
      <c r="AC13270" s="2"/>
      <c r="AD13270" s="2"/>
      <c r="AE13270" s="2"/>
    </row>
    <row r="13271" spans="22:31" x14ac:dyDescent="0.25">
      <c r="V13271" s="2"/>
      <c r="W13271" s="2"/>
      <c r="X13271" s="2"/>
      <c r="Y13271" s="2"/>
      <c r="Z13271" s="2"/>
      <c r="AA13271" s="2"/>
      <c r="AB13271" s="2"/>
      <c r="AC13271" s="2"/>
      <c r="AD13271" s="2"/>
      <c r="AE13271" s="2"/>
    </row>
    <row r="13272" spans="22:31" x14ac:dyDescent="0.25">
      <c r="V13272" s="2"/>
      <c r="W13272" s="2"/>
      <c r="X13272" s="2"/>
      <c r="Y13272" s="2"/>
      <c r="Z13272" s="2"/>
      <c r="AA13272" s="2"/>
      <c r="AB13272" s="2"/>
      <c r="AC13272" s="2"/>
      <c r="AD13272" s="2"/>
      <c r="AE13272" s="2"/>
    </row>
    <row r="13273" spans="22:31" x14ac:dyDescent="0.25">
      <c r="V13273" s="2"/>
      <c r="W13273" s="2"/>
      <c r="X13273" s="2"/>
      <c r="Y13273" s="2"/>
      <c r="Z13273" s="2"/>
      <c r="AA13273" s="2"/>
      <c r="AB13273" s="2"/>
      <c r="AC13273" s="2"/>
      <c r="AD13273" s="2"/>
      <c r="AE13273" s="2"/>
    </row>
    <row r="13274" spans="22:31" x14ac:dyDescent="0.25">
      <c r="V13274" s="2"/>
      <c r="W13274" s="2"/>
      <c r="X13274" s="2"/>
      <c r="Y13274" s="2"/>
      <c r="Z13274" s="2"/>
      <c r="AA13274" s="2"/>
      <c r="AB13274" s="2"/>
      <c r="AC13274" s="2"/>
      <c r="AD13274" s="2"/>
      <c r="AE13274" s="2"/>
    </row>
    <row r="13275" spans="22:31" x14ac:dyDescent="0.25">
      <c r="V13275" s="2"/>
      <c r="W13275" s="2"/>
      <c r="X13275" s="2"/>
      <c r="Y13275" s="2"/>
      <c r="Z13275" s="2"/>
      <c r="AA13275" s="2"/>
      <c r="AB13275" s="2"/>
      <c r="AC13275" s="2"/>
      <c r="AD13275" s="2"/>
      <c r="AE13275" s="2"/>
    </row>
    <row r="13276" spans="22:31" x14ac:dyDescent="0.25">
      <c r="V13276" s="2"/>
      <c r="W13276" s="2"/>
      <c r="X13276" s="2"/>
      <c r="Y13276" s="2"/>
      <c r="Z13276" s="2"/>
      <c r="AA13276" s="2"/>
      <c r="AB13276" s="2"/>
      <c r="AC13276" s="2"/>
      <c r="AD13276" s="2"/>
      <c r="AE13276" s="2"/>
    </row>
    <row r="13277" spans="22:31" x14ac:dyDescent="0.25">
      <c r="V13277" s="2"/>
      <c r="W13277" s="2"/>
      <c r="X13277" s="2"/>
      <c r="Y13277" s="2"/>
      <c r="Z13277" s="2"/>
      <c r="AA13277" s="2"/>
      <c r="AB13277" s="2"/>
      <c r="AC13277" s="2"/>
      <c r="AD13277" s="2"/>
      <c r="AE13277" s="2"/>
    </row>
    <row r="13278" spans="22:31" x14ac:dyDescent="0.25">
      <c r="V13278" s="2"/>
      <c r="W13278" s="2"/>
      <c r="X13278" s="2"/>
      <c r="Y13278" s="2"/>
      <c r="Z13278" s="2"/>
      <c r="AA13278" s="2"/>
      <c r="AB13278" s="2"/>
      <c r="AC13278" s="2"/>
      <c r="AD13278" s="2"/>
      <c r="AE13278" s="2"/>
    </row>
    <row r="13279" spans="22:31" x14ac:dyDescent="0.25">
      <c r="V13279" s="2"/>
      <c r="W13279" s="2"/>
      <c r="X13279" s="2"/>
      <c r="Y13279" s="2"/>
      <c r="Z13279" s="2"/>
      <c r="AA13279" s="2"/>
      <c r="AB13279" s="2"/>
      <c r="AC13279" s="2"/>
      <c r="AD13279" s="2"/>
      <c r="AE13279" s="2"/>
    </row>
    <row r="13280" spans="22:31" x14ac:dyDescent="0.25">
      <c r="V13280" s="2"/>
      <c r="W13280" s="2"/>
      <c r="X13280" s="2"/>
      <c r="Y13280" s="2"/>
      <c r="Z13280" s="2"/>
      <c r="AA13280" s="2"/>
      <c r="AB13280" s="2"/>
      <c r="AC13280" s="2"/>
      <c r="AD13280" s="2"/>
      <c r="AE13280" s="2"/>
    </row>
    <row r="13281" spans="22:31" x14ac:dyDescent="0.25">
      <c r="V13281" s="2"/>
      <c r="W13281" s="2"/>
      <c r="X13281" s="2"/>
      <c r="Y13281" s="2"/>
      <c r="Z13281" s="2"/>
      <c r="AA13281" s="2"/>
      <c r="AB13281" s="2"/>
      <c r="AC13281" s="2"/>
      <c r="AD13281" s="2"/>
      <c r="AE13281" s="2"/>
    </row>
    <row r="13282" spans="22:31" x14ac:dyDescent="0.25">
      <c r="V13282" s="2"/>
      <c r="W13282" s="2"/>
      <c r="X13282" s="2"/>
      <c r="Y13282" s="2"/>
      <c r="Z13282" s="2"/>
      <c r="AA13282" s="2"/>
      <c r="AB13282" s="2"/>
      <c r="AC13282" s="2"/>
      <c r="AD13282" s="2"/>
      <c r="AE13282" s="2"/>
    </row>
    <row r="13283" spans="22:31" x14ac:dyDescent="0.25">
      <c r="V13283" s="2"/>
      <c r="W13283" s="2"/>
      <c r="X13283" s="2"/>
      <c r="Y13283" s="2"/>
      <c r="Z13283" s="2"/>
      <c r="AA13283" s="2"/>
      <c r="AB13283" s="2"/>
      <c r="AC13283" s="2"/>
      <c r="AD13283" s="2"/>
      <c r="AE13283" s="2"/>
    </row>
    <row r="13284" spans="22:31" x14ac:dyDescent="0.25">
      <c r="V13284" s="2"/>
      <c r="W13284" s="2"/>
      <c r="X13284" s="2"/>
      <c r="Y13284" s="2"/>
      <c r="Z13284" s="2"/>
      <c r="AA13284" s="2"/>
      <c r="AB13284" s="2"/>
      <c r="AC13284" s="2"/>
      <c r="AD13284" s="2"/>
      <c r="AE13284" s="2"/>
    </row>
    <row r="13285" spans="22:31" x14ac:dyDescent="0.25">
      <c r="V13285" s="2"/>
      <c r="W13285" s="2"/>
      <c r="X13285" s="2"/>
      <c r="Y13285" s="2"/>
      <c r="Z13285" s="2"/>
      <c r="AA13285" s="2"/>
      <c r="AB13285" s="2"/>
      <c r="AC13285" s="2"/>
      <c r="AD13285" s="2"/>
      <c r="AE13285" s="2"/>
    </row>
    <row r="13286" spans="22:31" x14ac:dyDescent="0.25">
      <c r="V13286" s="2"/>
      <c r="W13286" s="2"/>
      <c r="X13286" s="2"/>
      <c r="Y13286" s="2"/>
      <c r="Z13286" s="2"/>
      <c r="AA13286" s="2"/>
      <c r="AB13286" s="2"/>
      <c r="AC13286" s="2"/>
      <c r="AD13286" s="2"/>
      <c r="AE13286" s="2"/>
    </row>
    <row r="13287" spans="22:31" x14ac:dyDescent="0.25">
      <c r="V13287" s="2"/>
      <c r="W13287" s="2"/>
      <c r="X13287" s="2"/>
      <c r="Y13287" s="2"/>
      <c r="Z13287" s="2"/>
      <c r="AA13287" s="2"/>
      <c r="AB13287" s="2"/>
      <c r="AC13287" s="2"/>
      <c r="AD13287" s="2"/>
      <c r="AE13287" s="2"/>
    </row>
    <row r="13288" spans="22:31" x14ac:dyDescent="0.25">
      <c r="V13288" s="2"/>
      <c r="W13288" s="2"/>
      <c r="X13288" s="2"/>
      <c r="Y13288" s="2"/>
      <c r="Z13288" s="2"/>
      <c r="AA13288" s="2"/>
      <c r="AB13288" s="2"/>
      <c r="AC13288" s="2"/>
      <c r="AD13288" s="2"/>
      <c r="AE13288" s="2"/>
    </row>
    <row r="13289" spans="22:31" x14ac:dyDescent="0.25">
      <c r="V13289" s="2"/>
      <c r="W13289" s="2"/>
      <c r="X13289" s="2"/>
      <c r="Y13289" s="2"/>
      <c r="Z13289" s="2"/>
      <c r="AA13289" s="2"/>
      <c r="AB13289" s="2"/>
      <c r="AC13289" s="2"/>
      <c r="AD13289" s="2"/>
      <c r="AE13289" s="2"/>
    </row>
    <row r="13290" spans="22:31" x14ac:dyDescent="0.25">
      <c r="V13290" s="2"/>
      <c r="W13290" s="2"/>
      <c r="X13290" s="2"/>
      <c r="Y13290" s="2"/>
      <c r="Z13290" s="2"/>
      <c r="AA13290" s="2"/>
      <c r="AB13290" s="2"/>
      <c r="AC13290" s="2"/>
      <c r="AD13290" s="2"/>
      <c r="AE13290" s="2"/>
    </row>
    <row r="13291" spans="22:31" x14ac:dyDescent="0.25">
      <c r="V13291" s="2"/>
      <c r="W13291" s="2"/>
      <c r="X13291" s="2"/>
      <c r="Y13291" s="2"/>
      <c r="Z13291" s="2"/>
      <c r="AA13291" s="2"/>
      <c r="AB13291" s="2"/>
      <c r="AC13291" s="2"/>
      <c r="AD13291" s="2"/>
      <c r="AE13291" s="2"/>
    </row>
    <row r="13292" spans="22:31" x14ac:dyDescent="0.25">
      <c r="V13292" s="2"/>
      <c r="W13292" s="2"/>
      <c r="X13292" s="2"/>
      <c r="Y13292" s="2"/>
      <c r="Z13292" s="2"/>
      <c r="AA13292" s="2"/>
      <c r="AB13292" s="2"/>
      <c r="AC13292" s="2"/>
      <c r="AD13292" s="2"/>
      <c r="AE13292" s="2"/>
    </row>
    <row r="13293" spans="22:31" x14ac:dyDescent="0.25">
      <c r="V13293" s="2"/>
      <c r="W13293" s="2"/>
      <c r="X13293" s="2"/>
      <c r="Y13293" s="2"/>
      <c r="Z13293" s="2"/>
      <c r="AA13293" s="2"/>
      <c r="AB13293" s="2"/>
      <c r="AC13293" s="2"/>
      <c r="AD13293" s="2"/>
      <c r="AE13293" s="2"/>
    </row>
    <row r="13294" spans="22:31" x14ac:dyDescent="0.25">
      <c r="V13294" s="2"/>
      <c r="W13294" s="2"/>
      <c r="X13294" s="2"/>
      <c r="Y13294" s="2"/>
      <c r="Z13294" s="2"/>
      <c r="AA13294" s="2"/>
      <c r="AB13294" s="2"/>
      <c r="AC13294" s="2"/>
      <c r="AD13294" s="2"/>
      <c r="AE13294" s="2"/>
    </row>
    <row r="13295" spans="22:31" x14ac:dyDescent="0.25">
      <c r="V13295" s="2"/>
      <c r="W13295" s="2"/>
      <c r="X13295" s="2"/>
      <c r="Y13295" s="2"/>
      <c r="Z13295" s="2"/>
      <c r="AA13295" s="2"/>
      <c r="AB13295" s="2"/>
      <c r="AC13295" s="2"/>
      <c r="AD13295" s="2"/>
      <c r="AE13295" s="2"/>
    </row>
    <row r="13296" spans="22:31" x14ac:dyDescent="0.25">
      <c r="V13296" s="2"/>
      <c r="W13296" s="2"/>
      <c r="X13296" s="2"/>
      <c r="Y13296" s="2"/>
      <c r="Z13296" s="2"/>
      <c r="AA13296" s="2"/>
      <c r="AB13296" s="2"/>
      <c r="AC13296" s="2"/>
      <c r="AD13296" s="2"/>
      <c r="AE13296" s="2"/>
    </row>
    <row r="13297" spans="22:31" x14ac:dyDescent="0.25">
      <c r="V13297" s="2"/>
      <c r="W13297" s="2"/>
      <c r="X13297" s="2"/>
      <c r="Y13297" s="2"/>
      <c r="Z13297" s="2"/>
      <c r="AA13297" s="2"/>
      <c r="AB13297" s="2"/>
      <c r="AC13297" s="2"/>
      <c r="AD13297" s="2"/>
      <c r="AE13297" s="2"/>
    </row>
    <row r="13298" spans="22:31" x14ac:dyDescent="0.25">
      <c r="V13298" s="2"/>
      <c r="W13298" s="2"/>
      <c r="X13298" s="2"/>
      <c r="Y13298" s="2"/>
      <c r="Z13298" s="2"/>
      <c r="AA13298" s="2"/>
      <c r="AB13298" s="2"/>
      <c r="AC13298" s="2"/>
      <c r="AD13298" s="2"/>
      <c r="AE13298" s="2"/>
    </row>
    <row r="13299" spans="22:31" x14ac:dyDescent="0.25">
      <c r="V13299" s="2"/>
      <c r="W13299" s="2"/>
      <c r="X13299" s="2"/>
      <c r="Y13299" s="2"/>
      <c r="Z13299" s="2"/>
      <c r="AA13299" s="2"/>
      <c r="AB13299" s="2"/>
      <c r="AC13299" s="2"/>
      <c r="AD13299" s="2"/>
      <c r="AE13299" s="2"/>
    </row>
    <row r="13300" spans="22:31" x14ac:dyDescent="0.25">
      <c r="V13300" s="2"/>
      <c r="W13300" s="2"/>
      <c r="X13300" s="2"/>
      <c r="Y13300" s="2"/>
      <c r="Z13300" s="2"/>
      <c r="AA13300" s="2"/>
      <c r="AB13300" s="2"/>
      <c r="AC13300" s="2"/>
      <c r="AD13300" s="2"/>
      <c r="AE13300" s="2"/>
    </row>
    <row r="13301" spans="22:31" x14ac:dyDescent="0.25">
      <c r="V13301" s="2"/>
      <c r="W13301" s="2"/>
      <c r="X13301" s="2"/>
      <c r="Y13301" s="2"/>
      <c r="Z13301" s="2"/>
      <c r="AA13301" s="2"/>
      <c r="AB13301" s="2"/>
      <c r="AC13301" s="2"/>
      <c r="AD13301" s="2"/>
      <c r="AE13301" s="2"/>
    </row>
    <row r="13302" spans="22:31" x14ac:dyDescent="0.25">
      <c r="V13302" s="2"/>
      <c r="W13302" s="2"/>
      <c r="X13302" s="2"/>
      <c r="Y13302" s="2"/>
      <c r="Z13302" s="2"/>
      <c r="AA13302" s="2"/>
      <c r="AB13302" s="2"/>
      <c r="AC13302" s="2"/>
      <c r="AD13302" s="2"/>
      <c r="AE13302" s="2"/>
    </row>
    <row r="13303" spans="22:31" x14ac:dyDescent="0.25">
      <c r="V13303" s="2"/>
      <c r="W13303" s="2"/>
      <c r="X13303" s="2"/>
      <c r="Y13303" s="2"/>
      <c r="Z13303" s="2"/>
      <c r="AA13303" s="2"/>
      <c r="AB13303" s="2"/>
      <c r="AC13303" s="2"/>
      <c r="AD13303" s="2"/>
      <c r="AE13303" s="2"/>
    </row>
    <row r="13304" spans="22:31" x14ac:dyDescent="0.25">
      <c r="V13304" s="2"/>
      <c r="W13304" s="2"/>
      <c r="X13304" s="2"/>
      <c r="Y13304" s="2"/>
      <c r="Z13304" s="2"/>
      <c r="AA13304" s="2"/>
      <c r="AB13304" s="2"/>
      <c r="AC13304" s="2"/>
      <c r="AD13304" s="2"/>
      <c r="AE13304" s="2"/>
    </row>
    <row r="13305" spans="22:31" x14ac:dyDescent="0.25">
      <c r="V13305" s="2"/>
      <c r="W13305" s="2"/>
      <c r="X13305" s="2"/>
      <c r="Y13305" s="2"/>
      <c r="Z13305" s="2"/>
      <c r="AA13305" s="2"/>
      <c r="AB13305" s="2"/>
      <c r="AC13305" s="2"/>
      <c r="AD13305" s="2"/>
      <c r="AE13305" s="2"/>
    </row>
    <row r="13306" spans="22:31" x14ac:dyDescent="0.25">
      <c r="V13306" s="2"/>
      <c r="W13306" s="2"/>
      <c r="X13306" s="2"/>
      <c r="Y13306" s="2"/>
      <c r="Z13306" s="2"/>
      <c r="AA13306" s="2"/>
      <c r="AB13306" s="2"/>
      <c r="AC13306" s="2"/>
      <c r="AD13306" s="2"/>
      <c r="AE13306" s="2"/>
    </row>
    <row r="13307" spans="22:31" x14ac:dyDescent="0.25">
      <c r="V13307" s="2"/>
      <c r="W13307" s="2"/>
      <c r="X13307" s="2"/>
      <c r="Y13307" s="2"/>
      <c r="Z13307" s="2"/>
      <c r="AA13307" s="2"/>
      <c r="AB13307" s="2"/>
      <c r="AC13307" s="2"/>
      <c r="AD13307" s="2"/>
      <c r="AE13307" s="2"/>
    </row>
    <row r="13308" spans="22:31" x14ac:dyDescent="0.25">
      <c r="V13308" s="2"/>
      <c r="W13308" s="2"/>
      <c r="X13308" s="2"/>
      <c r="Y13308" s="2"/>
      <c r="Z13308" s="2"/>
      <c r="AA13308" s="2"/>
      <c r="AB13308" s="2"/>
      <c r="AC13308" s="2"/>
      <c r="AD13308" s="2"/>
      <c r="AE13308" s="2"/>
    </row>
    <row r="13309" spans="22:31" x14ac:dyDescent="0.25">
      <c r="V13309" s="2"/>
      <c r="W13309" s="2"/>
      <c r="X13309" s="2"/>
      <c r="Y13309" s="2"/>
      <c r="Z13309" s="2"/>
      <c r="AA13309" s="2"/>
      <c r="AB13309" s="2"/>
      <c r="AC13309" s="2"/>
      <c r="AD13309" s="2"/>
      <c r="AE13309" s="2"/>
    </row>
    <row r="13310" spans="22:31" x14ac:dyDescent="0.25">
      <c r="V13310" s="2"/>
      <c r="W13310" s="2"/>
      <c r="X13310" s="2"/>
      <c r="Y13310" s="2"/>
      <c r="Z13310" s="2"/>
      <c r="AA13310" s="2"/>
      <c r="AB13310" s="2"/>
      <c r="AC13310" s="2"/>
      <c r="AD13310" s="2"/>
      <c r="AE13310" s="2"/>
    </row>
    <row r="13311" spans="22:31" x14ac:dyDescent="0.25">
      <c r="V13311" s="2"/>
      <c r="W13311" s="2"/>
      <c r="X13311" s="2"/>
      <c r="Y13311" s="2"/>
      <c r="Z13311" s="2"/>
      <c r="AA13311" s="2"/>
      <c r="AB13311" s="2"/>
      <c r="AC13311" s="2"/>
      <c r="AD13311" s="2"/>
      <c r="AE13311" s="2"/>
    </row>
    <row r="13312" spans="22:31" x14ac:dyDescent="0.25">
      <c r="V13312" s="2"/>
      <c r="W13312" s="2"/>
      <c r="X13312" s="2"/>
      <c r="Y13312" s="2"/>
      <c r="Z13312" s="2"/>
      <c r="AA13312" s="2"/>
      <c r="AB13312" s="2"/>
      <c r="AC13312" s="2"/>
      <c r="AD13312" s="2"/>
      <c r="AE13312" s="2"/>
    </row>
    <row r="13313" spans="22:31" x14ac:dyDescent="0.25">
      <c r="V13313" s="2"/>
      <c r="W13313" s="2"/>
      <c r="X13313" s="2"/>
      <c r="Y13313" s="2"/>
      <c r="Z13313" s="2"/>
      <c r="AA13313" s="2"/>
      <c r="AB13313" s="2"/>
      <c r="AC13313" s="2"/>
      <c r="AD13313" s="2"/>
      <c r="AE13313" s="2"/>
    </row>
    <row r="13314" spans="22:31" x14ac:dyDescent="0.25">
      <c r="V13314" s="2"/>
      <c r="W13314" s="2"/>
      <c r="X13314" s="2"/>
      <c r="Y13314" s="2"/>
      <c r="Z13314" s="2"/>
      <c r="AA13314" s="2"/>
      <c r="AB13314" s="2"/>
      <c r="AC13314" s="2"/>
      <c r="AD13314" s="2"/>
      <c r="AE13314" s="2"/>
    </row>
    <row r="13315" spans="22:31" x14ac:dyDescent="0.25">
      <c r="V13315" s="2"/>
      <c r="W13315" s="2"/>
      <c r="X13315" s="2"/>
      <c r="Y13315" s="2"/>
      <c r="Z13315" s="2"/>
      <c r="AA13315" s="2"/>
      <c r="AB13315" s="2"/>
      <c r="AC13315" s="2"/>
      <c r="AD13315" s="2"/>
      <c r="AE13315" s="2"/>
    </row>
    <row r="13316" spans="22:31" x14ac:dyDescent="0.25">
      <c r="V13316" s="2"/>
      <c r="W13316" s="2"/>
      <c r="X13316" s="2"/>
      <c r="Y13316" s="2"/>
      <c r="Z13316" s="2"/>
      <c r="AA13316" s="2"/>
      <c r="AB13316" s="2"/>
      <c r="AC13316" s="2"/>
      <c r="AD13316" s="2"/>
      <c r="AE13316" s="2"/>
    </row>
    <row r="13317" spans="22:31" x14ac:dyDescent="0.25">
      <c r="V13317" s="2"/>
      <c r="W13317" s="2"/>
      <c r="X13317" s="2"/>
      <c r="Y13317" s="2"/>
      <c r="Z13317" s="2"/>
      <c r="AA13317" s="2"/>
      <c r="AB13317" s="2"/>
      <c r="AC13317" s="2"/>
      <c r="AD13317" s="2"/>
      <c r="AE13317" s="2"/>
    </row>
    <row r="13318" spans="22:31" x14ac:dyDescent="0.25">
      <c r="V13318" s="2"/>
      <c r="W13318" s="2"/>
      <c r="X13318" s="2"/>
      <c r="Y13318" s="2"/>
      <c r="Z13318" s="2"/>
      <c r="AA13318" s="2"/>
      <c r="AB13318" s="2"/>
      <c r="AC13318" s="2"/>
      <c r="AD13318" s="2"/>
      <c r="AE13318" s="2"/>
    </row>
    <row r="13319" spans="22:31" x14ac:dyDescent="0.25">
      <c r="V13319" s="2"/>
      <c r="W13319" s="2"/>
      <c r="X13319" s="2"/>
      <c r="Y13319" s="2"/>
      <c r="Z13319" s="2"/>
      <c r="AA13319" s="2"/>
      <c r="AB13319" s="2"/>
      <c r="AC13319" s="2"/>
      <c r="AD13319" s="2"/>
      <c r="AE13319" s="2"/>
    </row>
    <row r="13320" spans="22:31" x14ac:dyDescent="0.25">
      <c r="V13320" s="2"/>
      <c r="W13320" s="2"/>
      <c r="X13320" s="2"/>
      <c r="Y13320" s="2"/>
      <c r="Z13320" s="2"/>
      <c r="AA13320" s="2"/>
      <c r="AB13320" s="2"/>
      <c r="AC13320" s="2"/>
      <c r="AD13320" s="2"/>
      <c r="AE13320" s="2"/>
    </row>
    <row r="13321" spans="22:31" x14ac:dyDescent="0.25">
      <c r="V13321" s="2"/>
      <c r="W13321" s="2"/>
      <c r="X13321" s="2"/>
      <c r="Y13321" s="2"/>
      <c r="Z13321" s="2"/>
      <c r="AA13321" s="2"/>
      <c r="AB13321" s="2"/>
      <c r="AC13321" s="2"/>
      <c r="AD13321" s="2"/>
      <c r="AE13321" s="2"/>
    </row>
    <row r="13322" spans="22:31" x14ac:dyDescent="0.25">
      <c r="V13322" s="2"/>
      <c r="W13322" s="2"/>
      <c r="X13322" s="2"/>
      <c r="Y13322" s="2"/>
      <c r="Z13322" s="2"/>
      <c r="AA13322" s="2"/>
      <c r="AB13322" s="2"/>
      <c r="AC13322" s="2"/>
      <c r="AD13322" s="2"/>
      <c r="AE13322" s="2"/>
    </row>
    <row r="13323" spans="22:31" x14ac:dyDescent="0.25">
      <c r="V13323" s="2"/>
      <c r="W13323" s="2"/>
      <c r="X13323" s="2"/>
      <c r="Y13323" s="2"/>
      <c r="Z13323" s="2"/>
      <c r="AA13323" s="2"/>
      <c r="AB13323" s="2"/>
      <c r="AC13323" s="2"/>
      <c r="AD13323" s="2"/>
      <c r="AE13323" s="2"/>
    </row>
    <row r="13324" spans="22:31" x14ac:dyDescent="0.25">
      <c r="V13324" s="2"/>
      <c r="W13324" s="2"/>
      <c r="X13324" s="2"/>
      <c r="Y13324" s="2"/>
      <c r="Z13324" s="2"/>
      <c r="AA13324" s="2"/>
      <c r="AB13324" s="2"/>
      <c r="AC13324" s="2"/>
      <c r="AD13324" s="2"/>
      <c r="AE13324" s="2"/>
    </row>
    <row r="13325" spans="22:31" x14ac:dyDescent="0.25">
      <c r="V13325" s="2"/>
      <c r="W13325" s="2"/>
      <c r="X13325" s="2"/>
      <c r="Y13325" s="2"/>
      <c r="Z13325" s="2"/>
      <c r="AA13325" s="2"/>
      <c r="AB13325" s="2"/>
      <c r="AC13325" s="2"/>
      <c r="AD13325" s="2"/>
      <c r="AE13325" s="2"/>
    </row>
    <row r="13326" spans="22:31" x14ac:dyDescent="0.25">
      <c r="V13326" s="2"/>
      <c r="W13326" s="2"/>
      <c r="X13326" s="2"/>
      <c r="Y13326" s="2"/>
      <c r="Z13326" s="2"/>
      <c r="AA13326" s="2"/>
      <c r="AB13326" s="2"/>
      <c r="AC13326" s="2"/>
      <c r="AD13326" s="2"/>
      <c r="AE13326" s="2"/>
    </row>
    <row r="13327" spans="22:31" x14ac:dyDescent="0.25">
      <c r="V13327" s="2"/>
      <c r="W13327" s="2"/>
      <c r="X13327" s="2"/>
      <c r="Y13327" s="2"/>
      <c r="Z13327" s="2"/>
      <c r="AA13327" s="2"/>
      <c r="AB13327" s="2"/>
      <c r="AC13327" s="2"/>
      <c r="AD13327" s="2"/>
      <c r="AE13327" s="2"/>
    </row>
    <row r="13328" spans="22:31" x14ac:dyDescent="0.25">
      <c r="V13328" s="2"/>
      <c r="W13328" s="2"/>
      <c r="X13328" s="2"/>
      <c r="Y13328" s="2"/>
      <c r="Z13328" s="2"/>
      <c r="AA13328" s="2"/>
      <c r="AB13328" s="2"/>
      <c r="AC13328" s="2"/>
      <c r="AD13328" s="2"/>
      <c r="AE13328" s="2"/>
    </row>
    <row r="13329" spans="22:31" x14ac:dyDescent="0.25">
      <c r="V13329" s="2"/>
      <c r="W13329" s="2"/>
      <c r="X13329" s="2"/>
      <c r="Y13329" s="2"/>
      <c r="Z13329" s="2"/>
      <c r="AA13329" s="2"/>
      <c r="AB13329" s="2"/>
      <c r="AC13329" s="2"/>
      <c r="AD13329" s="2"/>
      <c r="AE13329" s="2"/>
    </row>
    <row r="13330" spans="22:31" x14ac:dyDescent="0.25">
      <c r="V13330" s="2"/>
      <c r="W13330" s="2"/>
      <c r="X13330" s="2"/>
      <c r="Y13330" s="2"/>
      <c r="Z13330" s="2"/>
      <c r="AA13330" s="2"/>
      <c r="AB13330" s="2"/>
      <c r="AC13330" s="2"/>
      <c r="AD13330" s="2"/>
      <c r="AE13330" s="2"/>
    </row>
    <row r="13331" spans="22:31" x14ac:dyDescent="0.25">
      <c r="V13331" s="2"/>
      <c r="W13331" s="2"/>
      <c r="X13331" s="2"/>
      <c r="Y13331" s="2"/>
      <c r="Z13331" s="2"/>
      <c r="AA13331" s="2"/>
      <c r="AB13331" s="2"/>
      <c r="AC13331" s="2"/>
      <c r="AD13331" s="2"/>
      <c r="AE13331" s="2"/>
    </row>
    <row r="13332" spans="22:31" x14ac:dyDescent="0.25">
      <c r="V13332" s="2"/>
      <c r="W13332" s="2"/>
      <c r="X13332" s="2"/>
      <c r="Y13332" s="2"/>
      <c r="Z13332" s="2"/>
      <c r="AA13332" s="2"/>
      <c r="AB13332" s="2"/>
      <c r="AC13332" s="2"/>
      <c r="AD13332" s="2"/>
      <c r="AE13332" s="2"/>
    </row>
    <row r="13333" spans="22:31" x14ac:dyDescent="0.25">
      <c r="V13333" s="2"/>
      <c r="W13333" s="2"/>
      <c r="X13333" s="2"/>
      <c r="Y13333" s="2"/>
      <c r="Z13333" s="2"/>
      <c r="AA13333" s="2"/>
      <c r="AB13333" s="2"/>
      <c r="AC13333" s="2"/>
      <c r="AD13333" s="2"/>
      <c r="AE13333" s="2"/>
    </row>
    <row r="13334" spans="22:31" x14ac:dyDescent="0.25">
      <c r="V13334" s="2"/>
      <c r="W13334" s="2"/>
      <c r="X13334" s="2"/>
      <c r="Y13334" s="2"/>
      <c r="Z13334" s="2"/>
      <c r="AA13334" s="2"/>
      <c r="AB13334" s="2"/>
      <c r="AC13334" s="2"/>
      <c r="AD13334" s="2"/>
      <c r="AE13334" s="2"/>
    </row>
    <row r="13335" spans="22:31" x14ac:dyDescent="0.25">
      <c r="V13335" s="2"/>
      <c r="W13335" s="2"/>
      <c r="X13335" s="2"/>
      <c r="Y13335" s="2"/>
      <c r="Z13335" s="2"/>
      <c r="AA13335" s="2"/>
      <c r="AB13335" s="2"/>
      <c r="AC13335" s="2"/>
      <c r="AD13335" s="2"/>
      <c r="AE13335" s="2"/>
    </row>
    <row r="13336" spans="22:31" x14ac:dyDescent="0.25">
      <c r="V13336" s="2"/>
      <c r="W13336" s="2"/>
      <c r="X13336" s="2"/>
      <c r="Y13336" s="2"/>
      <c r="Z13336" s="2"/>
      <c r="AA13336" s="2"/>
      <c r="AB13336" s="2"/>
      <c r="AC13336" s="2"/>
      <c r="AD13336" s="2"/>
      <c r="AE13336" s="2"/>
    </row>
    <row r="13337" spans="22:31" x14ac:dyDescent="0.25">
      <c r="V13337" s="2"/>
      <c r="W13337" s="2"/>
      <c r="X13337" s="2"/>
      <c r="Y13337" s="2"/>
      <c r="Z13337" s="2"/>
      <c r="AA13337" s="2"/>
      <c r="AB13337" s="2"/>
      <c r="AC13337" s="2"/>
      <c r="AD13337" s="2"/>
      <c r="AE13337" s="2"/>
    </row>
    <row r="13338" spans="22:31" x14ac:dyDescent="0.25">
      <c r="V13338" s="2"/>
      <c r="W13338" s="2"/>
      <c r="X13338" s="2"/>
      <c r="Y13338" s="2"/>
      <c r="Z13338" s="2"/>
      <c r="AA13338" s="2"/>
      <c r="AB13338" s="2"/>
      <c r="AC13338" s="2"/>
      <c r="AD13338" s="2"/>
      <c r="AE13338" s="2"/>
    </row>
    <row r="13339" spans="22:31" x14ac:dyDescent="0.25">
      <c r="V13339" s="2"/>
      <c r="W13339" s="2"/>
      <c r="X13339" s="2"/>
      <c r="Y13339" s="2"/>
      <c r="Z13339" s="2"/>
      <c r="AA13339" s="2"/>
      <c r="AB13339" s="2"/>
      <c r="AC13339" s="2"/>
      <c r="AD13339" s="2"/>
      <c r="AE13339" s="2"/>
    </row>
    <row r="13340" spans="22:31" x14ac:dyDescent="0.25">
      <c r="V13340" s="2"/>
      <c r="W13340" s="2"/>
      <c r="X13340" s="2"/>
      <c r="Y13340" s="2"/>
      <c r="Z13340" s="2"/>
      <c r="AA13340" s="2"/>
      <c r="AB13340" s="2"/>
      <c r="AC13340" s="2"/>
      <c r="AD13340" s="2"/>
      <c r="AE13340" s="2"/>
    </row>
    <row r="13341" spans="22:31" x14ac:dyDescent="0.25">
      <c r="V13341" s="2"/>
      <c r="W13341" s="2"/>
      <c r="X13341" s="2"/>
      <c r="Y13341" s="2"/>
      <c r="Z13341" s="2"/>
      <c r="AA13341" s="2"/>
      <c r="AB13341" s="2"/>
      <c r="AC13341" s="2"/>
      <c r="AD13341" s="2"/>
      <c r="AE13341" s="2"/>
    </row>
    <row r="13342" spans="22:31" x14ac:dyDescent="0.25">
      <c r="V13342" s="2"/>
      <c r="W13342" s="2"/>
      <c r="X13342" s="2"/>
      <c r="Y13342" s="2"/>
      <c r="Z13342" s="2"/>
      <c r="AA13342" s="2"/>
      <c r="AB13342" s="2"/>
      <c r="AC13342" s="2"/>
      <c r="AD13342" s="2"/>
      <c r="AE13342" s="2"/>
    </row>
    <row r="13343" spans="22:31" x14ac:dyDescent="0.25">
      <c r="V13343" s="2"/>
      <c r="W13343" s="2"/>
      <c r="X13343" s="2"/>
      <c r="Y13343" s="2"/>
      <c r="Z13343" s="2"/>
      <c r="AA13343" s="2"/>
      <c r="AB13343" s="2"/>
      <c r="AC13343" s="2"/>
      <c r="AD13343" s="2"/>
      <c r="AE13343" s="2"/>
    </row>
    <row r="13344" spans="22:31" x14ac:dyDescent="0.25">
      <c r="V13344" s="2"/>
      <c r="W13344" s="2"/>
      <c r="X13344" s="2"/>
      <c r="Y13344" s="2"/>
      <c r="Z13344" s="2"/>
      <c r="AA13344" s="2"/>
      <c r="AB13344" s="2"/>
      <c r="AC13344" s="2"/>
      <c r="AD13344" s="2"/>
      <c r="AE13344" s="2"/>
    </row>
    <row r="13345" spans="22:31" x14ac:dyDescent="0.25">
      <c r="V13345" s="2"/>
      <c r="W13345" s="2"/>
      <c r="X13345" s="2"/>
      <c r="Y13345" s="2"/>
      <c r="Z13345" s="2"/>
      <c r="AA13345" s="2"/>
      <c r="AB13345" s="2"/>
      <c r="AC13345" s="2"/>
      <c r="AD13345" s="2"/>
      <c r="AE13345" s="2"/>
    </row>
    <row r="13346" spans="22:31" x14ac:dyDescent="0.25">
      <c r="V13346" s="2"/>
      <c r="W13346" s="2"/>
      <c r="X13346" s="2"/>
      <c r="Y13346" s="2"/>
      <c r="Z13346" s="2"/>
      <c r="AA13346" s="2"/>
      <c r="AB13346" s="2"/>
      <c r="AC13346" s="2"/>
      <c r="AD13346" s="2"/>
      <c r="AE13346" s="2"/>
    </row>
    <row r="13347" spans="22:31" x14ac:dyDescent="0.25">
      <c r="V13347" s="2"/>
      <c r="W13347" s="2"/>
      <c r="X13347" s="2"/>
      <c r="Y13347" s="2"/>
      <c r="Z13347" s="2"/>
      <c r="AA13347" s="2"/>
      <c r="AB13347" s="2"/>
      <c r="AC13347" s="2"/>
      <c r="AD13347" s="2"/>
      <c r="AE13347" s="2"/>
    </row>
    <row r="13348" spans="22:31" x14ac:dyDescent="0.25">
      <c r="V13348" s="2"/>
      <c r="W13348" s="2"/>
      <c r="X13348" s="2"/>
      <c r="Y13348" s="2"/>
      <c r="Z13348" s="2"/>
      <c r="AA13348" s="2"/>
      <c r="AB13348" s="2"/>
      <c r="AC13348" s="2"/>
      <c r="AD13348" s="2"/>
      <c r="AE13348" s="2"/>
    </row>
    <row r="13349" spans="22:31" x14ac:dyDescent="0.25">
      <c r="V13349" s="2"/>
      <c r="W13349" s="2"/>
      <c r="X13349" s="2"/>
      <c r="Y13349" s="2"/>
      <c r="Z13349" s="2"/>
      <c r="AA13349" s="2"/>
      <c r="AB13349" s="2"/>
      <c r="AC13349" s="2"/>
      <c r="AD13349" s="2"/>
      <c r="AE13349" s="2"/>
    </row>
    <row r="13350" spans="22:31" x14ac:dyDescent="0.25">
      <c r="V13350" s="2"/>
      <c r="W13350" s="2"/>
      <c r="X13350" s="2"/>
      <c r="Y13350" s="2"/>
      <c r="Z13350" s="2"/>
      <c r="AA13350" s="2"/>
      <c r="AB13350" s="2"/>
      <c r="AC13350" s="2"/>
      <c r="AD13350" s="2"/>
      <c r="AE13350" s="2"/>
    </row>
    <row r="13351" spans="22:31" x14ac:dyDescent="0.25">
      <c r="V13351" s="2"/>
      <c r="W13351" s="2"/>
      <c r="X13351" s="2"/>
      <c r="Y13351" s="2"/>
      <c r="Z13351" s="2"/>
      <c r="AA13351" s="2"/>
      <c r="AB13351" s="2"/>
      <c r="AC13351" s="2"/>
      <c r="AD13351" s="2"/>
      <c r="AE13351" s="2"/>
    </row>
    <row r="13352" spans="22:31" x14ac:dyDescent="0.25">
      <c r="V13352" s="2"/>
      <c r="W13352" s="2"/>
      <c r="X13352" s="2"/>
      <c r="Y13352" s="2"/>
      <c r="Z13352" s="2"/>
      <c r="AA13352" s="2"/>
      <c r="AB13352" s="2"/>
      <c r="AC13352" s="2"/>
      <c r="AD13352" s="2"/>
      <c r="AE13352" s="2"/>
    </row>
    <row r="13353" spans="22:31" x14ac:dyDescent="0.25">
      <c r="V13353" s="2"/>
      <c r="W13353" s="2"/>
      <c r="X13353" s="2"/>
      <c r="Y13353" s="2"/>
      <c r="Z13353" s="2"/>
      <c r="AA13353" s="2"/>
      <c r="AB13353" s="2"/>
      <c r="AC13353" s="2"/>
      <c r="AD13353" s="2"/>
      <c r="AE13353" s="2"/>
    </row>
    <row r="13354" spans="22:31" x14ac:dyDescent="0.25">
      <c r="V13354" s="2"/>
      <c r="W13354" s="2"/>
      <c r="X13354" s="2"/>
      <c r="Y13354" s="2"/>
      <c r="Z13354" s="2"/>
      <c r="AA13354" s="2"/>
      <c r="AB13354" s="2"/>
      <c r="AC13354" s="2"/>
      <c r="AD13354" s="2"/>
      <c r="AE13354" s="2"/>
    </row>
    <row r="13355" spans="22:31" x14ac:dyDescent="0.25">
      <c r="V13355" s="2"/>
      <c r="W13355" s="2"/>
      <c r="X13355" s="2"/>
      <c r="Y13355" s="2"/>
      <c r="Z13355" s="2"/>
      <c r="AA13355" s="2"/>
      <c r="AB13355" s="2"/>
      <c r="AC13355" s="2"/>
      <c r="AD13355" s="2"/>
      <c r="AE13355" s="2"/>
    </row>
    <row r="13356" spans="22:31" x14ac:dyDescent="0.25">
      <c r="V13356" s="2"/>
      <c r="W13356" s="2"/>
      <c r="X13356" s="2"/>
      <c r="Y13356" s="2"/>
      <c r="Z13356" s="2"/>
      <c r="AA13356" s="2"/>
      <c r="AB13356" s="2"/>
      <c r="AC13356" s="2"/>
      <c r="AD13356" s="2"/>
      <c r="AE13356" s="2"/>
    </row>
    <row r="13357" spans="22:31" x14ac:dyDescent="0.25">
      <c r="V13357" s="2"/>
      <c r="W13357" s="2"/>
      <c r="X13357" s="2"/>
      <c r="Y13357" s="2"/>
      <c r="Z13357" s="2"/>
      <c r="AA13357" s="2"/>
      <c r="AB13357" s="2"/>
      <c r="AC13357" s="2"/>
      <c r="AD13357" s="2"/>
      <c r="AE13357" s="2"/>
    </row>
    <row r="13358" spans="22:31" x14ac:dyDescent="0.25">
      <c r="V13358" s="2"/>
      <c r="W13358" s="2"/>
      <c r="X13358" s="2"/>
      <c r="Y13358" s="2"/>
      <c r="Z13358" s="2"/>
      <c r="AA13358" s="2"/>
      <c r="AB13358" s="2"/>
      <c r="AC13358" s="2"/>
      <c r="AD13358" s="2"/>
      <c r="AE13358" s="2"/>
    </row>
    <row r="13359" spans="22:31" x14ac:dyDescent="0.25">
      <c r="V13359" s="2"/>
      <c r="W13359" s="2"/>
      <c r="X13359" s="2"/>
      <c r="Y13359" s="2"/>
      <c r="Z13359" s="2"/>
      <c r="AA13359" s="2"/>
      <c r="AB13359" s="2"/>
      <c r="AC13359" s="2"/>
      <c r="AD13359" s="2"/>
      <c r="AE13359" s="2"/>
    </row>
    <row r="13360" spans="22:31" x14ac:dyDescent="0.25">
      <c r="V13360" s="2"/>
      <c r="W13360" s="2"/>
      <c r="X13360" s="2"/>
      <c r="Y13360" s="2"/>
      <c r="Z13360" s="2"/>
      <c r="AA13360" s="2"/>
      <c r="AB13360" s="2"/>
      <c r="AC13360" s="2"/>
      <c r="AD13360" s="2"/>
      <c r="AE13360" s="2"/>
    </row>
    <row r="13361" spans="22:31" x14ac:dyDescent="0.25">
      <c r="V13361" s="2"/>
      <c r="W13361" s="2"/>
      <c r="X13361" s="2"/>
      <c r="Y13361" s="2"/>
      <c r="Z13361" s="2"/>
      <c r="AA13361" s="2"/>
      <c r="AB13361" s="2"/>
      <c r="AC13361" s="2"/>
      <c r="AD13361" s="2"/>
      <c r="AE13361" s="2"/>
    </row>
    <row r="13362" spans="22:31" x14ac:dyDescent="0.25">
      <c r="V13362" s="2"/>
      <c r="W13362" s="2"/>
      <c r="X13362" s="2"/>
      <c r="Y13362" s="2"/>
      <c r="Z13362" s="2"/>
      <c r="AA13362" s="2"/>
      <c r="AB13362" s="2"/>
      <c r="AC13362" s="2"/>
      <c r="AD13362" s="2"/>
      <c r="AE13362" s="2"/>
    </row>
    <row r="13363" spans="22:31" x14ac:dyDescent="0.25">
      <c r="V13363" s="2"/>
      <c r="W13363" s="2"/>
      <c r="X13363" s="2"/>
      <c r="Y13363" s="2"/>
      <c r="Z13363" s="2"/>
      <c r="AA13363" s="2"/>
      <c r="AB13363" s="2"/>
      <c r="AC13363" s="2"/>
      <c r="AD13363" s="2"/>
      <c r="AE13363" s="2"/>
    </row>
    <row r="13364" spans="22:31" x14ac:dyDescent="0.25">
      <c r="V13364" s="2"/>
      <c r="W13364" s="2"/>
      <c r="X13364" s="2"/>
      <c r="Y13364" s="2"/>
      <c r="Z13364" s="2"/>
      <c r="AA13364" s="2"/>
      <c r="AB13364" s="2"/>
      <c r="AC13364" s="2"/>
      <c r="AD13364" s="2"/>
      <c r="AE13364" s="2"/>
    </row>
    <row r="13365" spans="22:31" x14ac:dyDescent="0.25">
      <c r="V13365" s="2"/>
      <c r="W13365" s="2"/>
      <c r="X13365" s="2"/>
      <c r="Y13365" s="2"/>
      <c r="Z13365" s="2"/>
      <c r="AA13365" s="2"/>
      <c r="AB13365" s="2"/>
      <c r="AC13365" s="2"/>
      <c r="AD13365" s="2"/>
      <c r="AE13365" s="2"/>
    </row>
    <row r="13366" spans="22:31" x14ac:dyDescent="0.25">
      <c r="V13366" s="2"/>
      <c r="W13366" s="2"/>
      <c r="X13366" s="2"/>
      <c r="Y13366" s="2"/>
      <c r="Z13366" s="2"/>
      <c r="AA13366" s="2"/>
      <c r="AB13366" s="2"/>
      <c r="AC13366" s="2"/>
      <c r="AD13366" s="2"/>
      <c r="AE13366" s="2"/>
    </row>
    <row r="13367" spans="22:31" x14ac:dyDescent="0.25">
      <c r="V13367" s="2"/>
      <c r="W13367" s="2"/>
      <c r="X13367" s="2"/>
      <c r="Y13367" s="2"/>
      <c r="Z13367" s="2"/>
      <c r="AA13367" s="2"/>
      <c r="AB13367" s="2"/>
      <c r="AC13367" s="2"/>
      <c r="AD13367" s="2"/>
      <c r="AE13367" s="2"/>
    </row>
    <row r="13368" spans="22:31" x14ac:dyDescent="0.25">
      <c r="V13368" s="2"/>
      <c r="W13368" s="2"/>
      <c r="X13368" s="2"/>
      <c r="Y13368" s="2"/>
      <c r="Z13368" s="2"/>
      <c r="AA13368" s="2"/>
      <c r="AB13368" s="2"/>
      <c r="AC13368" s="2"/>
      <c r="AD13368" s="2"/>
      <c r="AE13368" s="2"/>
    </row>
    <row r="13369" spans="22:31" x14ac:dyDescent="0.25">
      <c r="V13369" s="2"/>
      <c r="W13369" s="2"/>
      <c r="X13369" s="2"/>
      <c r="Y13369" s="2"/>
      <c r="Z13369" s="2"/>
      <c r="AA13369" s="2"/>
      <c r="AB13369" s="2"/>
      <c r="AC13369" s="2"/>
      <c r="AD13369" s="2"/>
      <c r="AE13369" s="2"/>
    </row>
    <row r="13370" spans="22:31" x14ac:dyDescent="0.25">
      <c r="V13370" s="2"/>
      <c r="W13370" s="2"/>
      <c r="X13370" s="2"/>
      <c r="Y13370" s="2"/>
      <c r="Z13370" s="2"/>
      <c r="AA13370" s="2"/>
      <c r="AB13370" s="2"/>
      <c r="AC13370" s="2"/>
      <c r="AD13370" s="2"/>
      <c r="AE13370" s="2"/>
    </row>
    <row r="13371" spans="22:31" x14ac:dyDescent="0.25">
      <c r="V13371" s="2"/>
      <c r="W13371" s="2"/>
      <c r="X13371" s="2"/>
      <c r="Y13371" s="2"/>
      <c r="Z13371" s="2"/>
      <c r="AA13371" s="2"/>
      <c r="AB13371" s="2"/>
      <c r="AC13371" s="2"/>
      <c r="AD13371" s="2"/>
      <c r="AE13371" s="2"/>
    </row>
    <row r="13372" spans="22:31" x14ac:dyDescent="0.25">
      <c r="V13372" s="2"/>
      <c r="W13372" s="2"/>
      <c r="X13372" s="2"/>
      <c r="Y13372" s="2"/>
      <c r="Z13372" s="2"/>
      <c r="AA13372" s="2"/>
      <c r="AB13372" s="2"/>
      <c r="AC13372" s="2"/>
      <c r="AD13372" s="2"/>
      <c r="AE13372" s="2"/>
    </row>
    <row r="13373" spans="22:31" x14ac:dyDescent="0.25">
      <c r="V13373" s="2"/>
      <c r="W13373" s="2"/>
      <c r="X13373" s="2"/>
      <c r="Y13373" s="2"/>
      <c r="Z13373" s="2"/>
      <c r="AA13373" s="2"/>
      <c r="AB13373" s="2"/>
      <c r="AC13373" s="2"/>
      <c r="AD13373" s="2"/>
      <c r="AE13373" s="2"/>
    </row>
    <row r="13374" spans="22:31" x14ac:dyDescent="0.25">
      <c r="V13374" s="2"/>
      <c r="W13374" s="2"/>
      <c r="X13374" s="2"/>
      <c r="Y13374" s="2"/>
      <c r="Z13374" s="2"/>
      <c r="AA13374" s="2"/>
      <c r="AB13374" s="2"/>
      <c r="AC13374" s="2"/>
      <c r="AD13374" s="2"/>
      <c r="AE13374" s="2"/>
    </row>
    <row r="13375" spans="22:31" x14ac:dyDescent="0.25">
      <c r="V13375" s="2"/>
      <c r="W13375" s="2"/>
      <c r="X13375" s="2"/>
      <c r="Y13375" s="2"/>
      <c r="Z13375" s="2"/>
      <c r="AA13375" s="2"/>
      <c r="AB13375" s="2"/>
      <c r="AC13375" s="2"/>
      <c r="AD13375" s="2"/>
      <c r="AE13375" s="2"/>
    </row>
    <row r="13376" spans="22:31" x14ac:dyDescent="0.25">
      <c r="V13376" s="2"/>
      <c r="W13376" s="2"/>
      <c r="X13376" s="2"/>
      <c r="Y13376" s="2"/>
      <c r="Z13376" s="2"/>
      <c r="AA13376" s="2"/>
      <c r="AB13376" s="2"/>
      <c r="AC13376" s="2"/>
      <c r="AD13376" s="2"/>
      <c r="AE13376" s="2"/>
    </row>
    <row r="13377" spans="22:31" x14ac:dyDescent="0.25">
      <c r="V13377" s="2"/>
      <c r="W13377" s="2"/>
      <c r="X13377" s="2"/>
      <c r="Y13377" s="2"/>
      <c r="Z13377" s="2"/>
      <c r="AA13377" s="2"/>
      <c r="AB13377" s="2"/>
      <c r="AC13377" s="2"/>
      <c r="AD13377" s="2"/>
      <c r="AE13377" s="2"/>
    </row>
    <row r="13378" spans="22:31" x14ac:dyDescent="0.25">
      <c r="V13378" s="2"/>
      <c r="W13378" s="2"/>
      <c r="X13378" s="2"/>
      <c r="Y13378" s="2"/>
      <c r="Z13378" s="2"/>
      <c r="AA13378" s="2"/>
      <c r="AB13378" s="2"/>
      <c r="AC13378" s="2"/>
      <c r="AD13378" s="2"/>
      <c r="AE13378" s="2"/>
    </row>
    <row r="13379" spans="22:31" x14ac:dyDescent="0.25">
      <c r="V13379" s="2"/>
      <c r="W13379" s="2"/>
      <c r="X13379" s="2"/>
      <c r="Y13379" s="2"/>
      <c r="Z13379" s="2"/>
      <c r="AA13379" s="2"/>
      <c r="AB13379" s="2"/>
      <c r="AC13379" s="2"/>
      <c r="AD13379" s="2"/>
      <c r="AE13379" s="2"/>
    </row>
    <row r="13380" spans="22:31" x14ac:dyDescent="0.25">
      <c r="V13380" s="2"/>
      <c r="W13380" s="2"/>
      <c r="X13380" s="2"/>
      <c r="Y13380" s="2"/>
      <c r="Z13380" s="2"/>
      <c r="AA13380" s="2"/>
      <c r="AB13380" s="2"/>
      <c r="AC13380" s="2"/>
      <c r="AD13380" s="2"/>
      <c r="AE13380" s="2"/>
    </row>
    <row r="13381" spans="22:31" x14ac:dyDescent="0.25">
      <c r="V13381" s="2"/>
      <c r="W13381" s="2"/>
      <c r="X13381" s="2"/>
      <c r="Y13381" s="2"/>
      <c r="Z13381" s="2"/>
      <c r="AA13381" s="2"/>
      <c r="AB13381" s="2"/>
      <c r="AC13381" s="2"/>
      <c r="AD13381" s="2"/>
      <c r="AE13381" s="2"/>
    </row>
    <row r="13382" spans="22:31" x14ac:dyDescent="0.25">
      <c r="V13382" s="2"/>
      <c r="W13382" s="2"/>
      <c r="X13382" s="2"/>
      <c r="Y13382" s="2"/>
      <c r="Z13382" s="2"/>
      <c r="AA13382" s="2"/>
      <c r="AB13382" s="2"/>
      <c r="AC13382" s="2"/>
      <c r="AD13382" s="2"/>
      <c r="AE13382" s="2"/>
    </row>
    <row r="13383" spans="22:31" x14ac:dyDescent="0.25">
      <c r="V13383" s="2"/>
      <c r="W13383" s="2"/>
      <c r="X13383" s="2"/>
      <c r="Y13383" s="2"/>
      <c r="Z13383" s="2"/>
      <c r="AA13383" s="2"/>
      <c r="AB13383" s="2"/>
      <c r="AC13383" s="2"/>
      <c r="AD13383" s="2"/>
      <c r="AE13383" s="2"/>
    </row>
    <row r="13384" spans="22:31" x14ac:dyDescent="0.25">
      <c r="V13384" s="2"/>
      <c r="W13384" s="2"/>
      <c r="X13384" s="2"/>
      <c r="Y13384" s="2"/>
      <c r="Z13384" s="2"/>
      <c r="AA13384" s="2"/>
      <c r="AB13384" s="2"/>
      <c r="AC13384" s="2"/>
      <c r="AD13384" s="2"/>
      <c r="AE13384" s="2"/>
    </row>
    <row r="13385" spans="22:31" x14ac:dyDescent="0.25">
      <c r="V13385" s="2"/>
      <c r="W13385" s="2"/>
      <c r="X13385" s="2"/>
      <c r="Y13385" s="2"/>
      <c r="Z13385" s="2"/>
      <c r="AA13385" s="2"/>
      <c r="AB13385" s="2"/>
      <c r="AC13385" s="2"/>
      <c r="AD13385" s="2"/>
      <c r="AE13385" s="2"/>
    </row>
    <row r="13386" spans="22:31" x14ac:dyDescent="0.25">
      <c r="V13386" s="2"/>
      <c r="W13386" s="2"/>
      <c r="X13386" s="2"/>
      <c r="Y13386" s="2"/>
      <c r="Z13386" s="2"/>
      <c r="AA13386" s="2"/>
      <c r="AB13386" s="2"/>
      <c r="AC13386" s="2"/>
      <c r="AD13386" s="2"/>
      <c r="AE13386" s="2"/>
    </row>
    <row r="13387" spans="22:31" x14ac:dyDescent="0.25">
      <c r="V13387" s="2"/>
      <c r="W13387" s="2"/>
      <c r="X13387" s="2"/>
      <c r="Y13387" s="2"/>
      <c r="Z13387" s="2"/>
      <c r="AA13387" s="2"/>
      <c r="AB13387" s="2"/>
      <c r="AC13387" s="2"/>
      <c r="AD13387" s="2"/>
      <c r="AE13387" s="2"/>
    </row>
    <row r="13388" spans="22:31" x14ac:dyDescent="0.25">
      <c r="V13388" s="2"/>
      <c r="W13388" s="2"/>
      <c r="X13388" s="2"/>
      <c r="Y13388" s="2"/>
      <c r="Z13388" s="2"/>
      <c r="AA13388" s="2"/>
      <c r="AB13388" s="2"/>
      <c r="AC13388" s="2"/>
      <c r="AD13388" s="2"/>
      <c r="AE13388" s="2"/>
    </row>
    <row r="13389" spans="22:31" x14ac:dyDescent="0.25">
      <c r="V13389" s="2"/>
      <c r="W13389" s="2"/>
      <c r="X13389" s="2"/>
      <c r="Y13389" s="2"/>
      <c r="Z13389" s="2"/>
      <c r="AA13389" s="2"/>
      <c r="AB13389" s="2"/>
      <c r="AC13389" s="2"/>
      <c r="AD13389" s="2"/>
      <c r="AE13389" s="2"/>
    </row>
    <row r="13390" spans="22:31" x14ac:dyDescent="0.25">
      <c r="V13390" s="2"/>
      <c r="W13390" s="2"/>
      <c r="X13390" s="2"/>
      <c r="Y13390" s="2"/>
      <c r="Z13390" s="2"/>
      <c r="AA13390" s="2"/>
      <c r="AB13390" s="2"/>
      <c r="AC13390" s="2"/>
      <c r="AD13390" s="2"/>
      <c r="AE13390" s="2"/>
    </row>
    <row r="13391" spans="22:31" x14ac:dyDescent="0.25">
      <c r="V13391" s="2"/>
      <c r="W13391" s="2"/>
      <c r="X13391" s="2"/>
      <c r="Y13391" s="2"/>
      <c r="Z13391" s="2"/>
      <c r="AA13391" s="2"/>
      <c r="AB13391" s="2"/>
      <c r="AC13391" s="2"/>
      <c r="AD13391" s="2"/>
      <c r="AE13391" s="2"/>
    </row>
    <row r="13392" spans="22:31" x14ac:dyDescent="0.25">
      <c r="V13392" s="2"/>
      <c r="W13392" s="2"/>
      <c r="X13392" s="2"/>
      <c r="Y13392" s="2"/>
      <c r="Z13392" s="2"/>
      <c r="AA13392" s="2"/>
      <c r="AB13392" s="2"/>
      <c r="AC13392" s="2"/>
      <c r="AD13392" s="2"/>
      <c r="AE13392" s="2"/>
    </row>
    <row r="13393" spans="22:31" x14ac:dyDescent="0.25">
      <c r="V13393" s="2"/>
      <c r="W13393" s="2"/>
      <c r="X13393" s="2"/>
      <c r="Y13393" s="2"/>
      <c r="Z13393" s="2"/>
      <c r="AA13393" s="2"/>
      <c r="AB13393" s="2"/>
      <c r="AC13393" s="2"/>
      <c r="AD13393" s="2"/>
      <c r="AE13393" s="2"/>
    </row>
    <row r="13394" spans="22:31" x14ac:dyDescent="0.25">
      <c r="V13394" s="2"/>
      <c r="W13394" s="2"/>
      <c r="X13394" s="2"/>
      <c r="Y13394" s="2"/>
      <c r="Z13394" s="2"/>
      <c r="AA13394" s="2"/>
      <c r="AB13394" s="2"/>
      <c r="AC13394" s="2"/>
      <c r="AD13394" s="2"/>
      <c r="AE13394" s="2"/>
    </row>
    <row r="13395" spans="22:31" x14ac:dyDescent="0.25">
      <c r="V13395" s="2"/>
      <c r="W13395" s="2"/>
      <c r="X13395" s="2"/>
      <c r="Y13395" s="2"/>
      <c r="Z13395" s="2"/>
      <c r="AA13395" s="2"/>
      <c r="AB13395" s="2"/>
      <c r="AC13395" s="2"/>
      <c r="AD13395" s="2"/>
      <c r="AE13395" s="2"/>
    </row>
    <row r="13396" spans="22:31" x14ac:dyDescent="0.25">
      <c r="V13396" s="2"/>
      <c r="W13396" s="2"/>
      <c r="X13396" s="2"/>
      <c r="Y13396" s="2"/>
      <c r="Z13396" s="2"/>
      <c r="AA13396" s="2"/>
      <c r="AB13396" s="2"/>
      <c r="AC13396" s="2"/>
      <c r="AD13396" s="2"/>
      <c r="AE13396" s="2"/>
    </row>
    <row r="13397" spans="22:31" x14ac:dyDescent="0.25">
      <c r="V13397" s="2"/>
      <c r="W13397" s="2"/>
      <c r="X13397" s="2"/>
      <c r="Y13397" s="2"/>
      <c r="Z13397" s="2"/>
      <c r="AA13397" s="2"/>
      <c r="AB13397" s="2"/>
      <c r="AC13397" s="2"/>
      <c r="AD13397" s="2"/>
      <c r="AE13397" s="2"/>
    </row>
    <row r="13398" spans="22:31" x14ac:dyDescent="0.25">
      <c r="V13398" s="2"/>
      <c r="W13398" s="2"/>
      <c r="X13398" s="2"/>
      <c r="Y13398" s="2"/>
      <c r="Z13398" s="2"/>
      <c r="AA13398" s="2"/>
      <c r="AB13398" s="2"/>
      <c r="AC13398" s="2"/>
      <c r="AD13398" s="2"/>
      <c r="AE13398" s="2"/>
    </row>
    <row r="13399" spans="22:31" x14ac:dyDescent="0.25">
      <c r="V13399" s="2"/>
      <c r="W13399" s="2"/>
      <c r="X13399" s="2"/>
      <c r="Y13399" s="2"/>
      <c r="Z13399" s="2"/>
      <c r="AA13399" s="2"/>
      <c r="AB13399" s="2"/>
      <c r="AC13399" s="2"/>
      <c r="AD13399" s="2"/>
      <c r="AE13399" s="2"/>
    </row>
    <row r="13400" spans="22:31" x14ac:dyDescent="0.25">
      <c r="V13400" s="2"/>
      <c r="W13400" s="2"/>
      <c r="X13400" s="2"/>
      <c r="Y13400" s="2"/>
      <c r="Z13400" s="2"/>
      <c r="AA13400" s="2"/>
      <c r="AB13400" s="2"/>
      <c r="AC13400" s="2"/>
      <c r="AD13400" s="2"/>
      <c r="AE13400" s="2"/>
    </row>
    <row r="13401" spans="22:31" x14ac:dyDescent="0.25">
      <c r="V13401" s="2"/>
      <c r="W13401" s="2"/>
      <c r="X13401" s="2"/>
      <c r="Y13401" s="2"/>
      <c r="Z13401" s="2"/>
      <c r="AA13401" s="2"/>
      <c r="AB13401" s="2"/>
      <c r="AC13401" s="2"/>
      <c r="AD13401" s="2"/>
      <c r="AE13401" s="2"/>
    </row>
    <row r="13402" spans="22:31" x14ac:dyDescent="0.25">
      <c r="V13402" s="2"/>
      <c r="W13402" s="2"/>
      <c r="X13402" s="2"/>
      <c r="Y13402" s="2"/>
      <c r="Z13402" s="2"/>
      <c r="AA13402" s="2"/>
      <c r="AB13402" s="2"/>
      <c r="AC13402" s="2"/>
      <c r="AD13402" s="2"/>
      <c r="AE13402" s="2"/>
    </row>
    <row r="13403" spans="22:31" x14ac:dyDescent="0.25">
      <c r="V13403" s="2"/>
      <c r="W13403" s="2"/>
      <c r="X13403" s="2"/>
      <c r="Y13403" s="2"/>
      <c r="Z13403" s="2"/>
      <c r="AA13403" s="2"/>
      <c r="AB13403" s="2"/>
      <c r="AC13403" s="2"/>
      <c r="AD13403" s="2"/>
      <c r="AE13403" s="2"/>
    </row>
    <row r="13404" spans="22:31" x14ac:dyDescent="0.25">
      <c r="V13404" s="2"/>
      <c r="W13404" s="2"/>
      <c r="X13404" s="2"/>
      <c r="Y13404" s="2"/>
      <c r="Z13404" s="2"/>
      <c r="AA13404" s="2"/>
      <c r="AB13404" s="2"/>
      <c r="AC13404" s="2"/>
      <c r="AD13404" s="2"/>
      <c r="AE13404" s="2"/>
    </row>
    <row r="13405" spans="22:31" x14ac:dyDescent="0.25">
      <c r="V13405" s="2"/>
      <c r="W13405" s="2"/>
      <c r="X13405" s="2"/>
      <c r="Y13405" s="2"/>
      <c r="Z13405" s="2"/>
      <c r="AA13405" s="2"/>
      <c r="AB13405" s="2"/>
      <c r="AC13405" s="2"/>
      <c r="AD13405" s="2"/>
      <c r="AE13405" s="2"/>
    </row>
    <row r="13406" spans="22:31" x14ac:dyDescent="0.25">
      <c r="V13406" s="2"/>
      <c r="W13406" s="2"/>
      <c r="X13406" s="2"/>
      <c r="Y13406" s="2"/>
      <c r="Z13406" s="2"/>
      <c r="AA13406" s="2"/>
      <c r="AB13406" s="2"/>
      <c r="AC13406" s="2"/>
      <c r="AD13406" s="2"/>
      <c r="AE13406" s="2"/>
    </row>
    <row r="13407" spans="22:31" x14ac:dyDescent="0.25">
      <c r="V13407" s="2"/>
      <c r="W13407" s="2"/>
      <c r="X13407" s="2"/>
      <c r="Y13407" s="2"/>
      <c r="Z13407" s="2"/>
      <c r="AA13407" s="2"/>
      <c r="AB13407" s="2"/>
      <c r="AC13407" s="2"/>
      <c r="AD13407" s="2"/>
      <c r="AE13407" s="2"/>
    </row>
    <row r="13408" spans="22:31" x14ac:dyDescent="0.25">
      <c r="V13408" s="2"/>
      <c r="W13408" s="2"/>
      <c r="X13408" s="2"/>
      <c r="Y13408" s="2"/>
      <c r="Z13408" s="2"/>
      <c r="AA13408" s="2"/>
      <c r="AB13408" s="2"/>
      <c r="AC13408" s="2"/>
      <c r="AD13408" s="2"/>
      <c r="AE13408" s="2"/>
    </row>
    <row r="13409" spans="22:31" x14ac:dyDescent="0.25">
      <c r="V13409" s="2"/>
      <c r="W13409" s="2"/>
      <c r="X13409" s="2"/>
      <c r="Y13409" s="2"/>
      <c r="Z13409" s="2"/>
      <c r="AA13409" s="2"/>
      <c r="AB13409" s="2"/>
      <c r="AC13409" s="2"/>
      <c r="AD13409" s="2"/>
      <c r="AE13409" s="2"/>
    </row>
    <row r="13410" spans="22:31" x14ac:dyDescent="0.25">
      <c r="V13410" s="2"/>
      <c r="W13410" s="2"/>
      <c r="X13410" s="2"/>
      <c r="Y13410" s="2"/>
      <c r="Z13410" s="2"/>
      <c r="AA13410" s="2"/>
      <c r="AB13410" s="2"/>
      <c r="AC13410" s="2"/>
      <c r="AD13410" s="2"/>
      <c r="AE13410" s="2"/>
    </row>
    <row r="13411" spans="22:31" x14ac:dyDescent="0.25">
      <c r="V13411" s="2"/>
      <c r="W13411" s="2"/>
      <c r="X13411" s="2"/>
      <c r="Y13411" s="2"/>
      <c r="Z13411" s="2"/>
      <c r="AA13411" s="2"/>
      <c r="AB13411" s="2"/>
      <c r="AC13411" s="2"/>
      <c r="AD13411" s="2"/>
      <c r="AE13411" s="2"/>
    </row>
    <row r="13412" spans="22:31" x14ac:dyDescent="0.25">
      <c r="V13412" s="2"/>
      <c r="W13412" s="2"/>
      <c r="X13412" s="2"/>
      <c r="Y13412" s="2"/>
      <c r="Z13412" s="2"/>
      <c r="AA13412" s="2"/>
      <c r="AB13412" s="2"/>
      <c r="AC13412" s="2"/>
      <c r="AD13412" s="2"/>
      <c r="AE13412" s="2"/>
    </row>
    <row r="13413" spans="22:31" x14ac:dyDescent="0.25">
      <c r="V13413" s="2"/>
      <c r="W13413" s="2"/>
      <c r="X13413" s="2"/>
      <c r="Y13413" s="2"/>
      <c r="Z13413" s="2"/>
      <c r="AA13413" s="2"/>
      <c r="AB13413" s="2"/>
      <c r="AC13413" s="2"/>
      <c r="AD13413" s="2"/>
      <c r="AE13413" s="2"/>
    </row>
    <row r="13414" spans="22:31" x14ac:dyDescent="0.25">
      <c r="V13414" s="2"/>
      <c r="W13414" s="2"/>
      <c r="X13414" s="2"/>
      <c r="Y13414" s="2"/>
      <c r="Z13414" s="2"/>
      <c r="AA13414" s="2"/>
      <c r="AB13414" s="2"/>
      <c r="AC13414" s="2"/>
      <c r="AD13414" s="2"/>
      <c r="AE13414" s="2"/>
    </row>
    <row r="13415" spans="22:31" x14ac:dyDescent="0.25">
      <c r="V13415" s="2"/>
      <c r="W13415" s="2"/>
      <c r="X13415" s="2"/>
      <c r="Y13415" s="2"/>
      <c r="Z13415" s="2"/>
      <c r="AA13415" s="2"/>
      <c r="AB13415" s="2"/>
      <c r="AC13415" s="2"/>
      <c r="AD13415" s="2"/>
      <c r="AE13415" s="2"/>
    </row>
    <row r="13416" spans="22:31" x14ac:dyDescent="0.25">
      <c r="V13416" s="2"/>
      <c r="W13416" s="2"/>
      <c r="X13416" s="2"/>
      <c r="Y13416" s="2"/>
      <c r="Z13416" s="2"/>
      <c r="AA13416" s="2"/>
      <c r="AB13416" s="2"/>
      <c r="AC13416" s="2"/>
      <c r="AD13416" s="2"/>
      <c r="AE13416" s="2"/>
    </row>
    <row r="13417" spans="22:31" x14ac:dyDescent="0.25">
      <c r="V13417" s="2"/>
      <c r="W13417" s="2"/>
      <c r="X13417" s="2"/>
      <c r="Y13417" s="2"/>
      <c r="Z13417" s="2"/>
      <c r="AA13417" s="2"/>
      <c r="AB13417" s="2"/>
      <c r="AC13417" s="2"/>
      <c r="AD13417" s="2"/>
      <c r="AE13417" s="2"/>
    </row>
    <row r="13418" spans="22:31" x14ac:dyDescent="0.25">
      <c r="V13418" s="2"/>
      <c r="W13418" s="2"/>
      <c r="X13418" s="2"/>
      <c r="Y13418" s="2"/>
      <c r="Z13418" s="2"/>
      <c r="AA13418" s="2"/>
      <c r="AB13418" s="2"/>
      <c r="AC13418" s="2"/>
      <c r="AD13418" s="2"/>
      <c r="AE13418" s="2"/>
    </row>
    <row r="13419" spans="22:31" x14ac:dyDescent="0.25">
      <c r="V13419" s="2"/>
      <c r="W13419" s="2"/>
      <c r="X13419" s="2"/>
      <c r="Y13419" s="2"/>
      <c r="Z13419" s="2"/>
      <c r="AA13419" s="2"/>
      <c r="AB13419" s="2"/>
      <c r="AC13419" s="2"/>
      <c r="AD13419" s="2"/>
      <c r="AE13419" s="2"/>
    </row>
    <row r="13420" spans="22:31" x14ac:dyDescent="0.25">
      <c r="V13420" s="2"/>
      <c r="W13420" s="2"/>
      <c r="X13420" s="2"/>
      <c r="Y13420" s="2"/>
      <c r="Z13420" s="2"/>
      <c r="AA13420" s="2"/>
      <c r="AB13420" s="2"/>
      <c r="AC13420" s="2"/>
      <c r="AD13420" s="2"/>
      <c r="AE13420" s="2"/>
    </row>
    <row r="13421" spans="22:31" x14ac:dyDescent="0.25">
      <c r="V13421" s="2"/>
      <c r="W13421" s="2"/>
      <c r="X13421" s="2"/>
      <c r="Y13421" s="2"/>
      <c r="Z13421" s="2"/>
      <c r="AA13421" s="2"/>
      <c r="AB13421" s="2"/>
      <c r="AC13421" s="2"/>
      <c r="AD13421" s="2"/>
      <c r="AE13421" s="2"/>
    </row>
    <row r="13422" spans="22:31" x14ac:dyDescent="0.25">
      <c r="V13422" s="2"/>
      <c r="W13422" s="2"/>
      <c r="X13422" s="2"/>
      <c r="Y13422" s="2"/>
      <c r="Z13422" s="2"/>
      <c r="AA13422" s="2"/>
      <c r="AB13422" s="2"/>
      <c r="AC13422" s="2"/>
      <c r="AD13422" s="2"/>
      <c r="AE13422" s="2"/>
    </row>
    <row r="13423" spans="22:31" x14ac:dyDescent="0.25">
      <c r="V13423" s="2"/>
      <c r="W13423" s="2"/>
      <c r="X13423" s="2"/>
      <c r="Y13423" s="2"/>
      <c r="Z13423" s="2"/>
      <c r="AA13423" s="2"/>
      <c r="AB13423" s="2"/>
      <c r="AC13423" s="2"/>
      <c r="AD13423" s="2"/>
      <c r="AE13423" s="2"/>
    </row>
    <row r="13424" spans="22:31" x14ac:dyDescent="0.25">
      <c r="V13424" s="2"/>
      <c r="W13424" s="2"/>
      <c r="X13424" s="2"/>
      <c r="Y13424" s="2"/>
      <c r="Z13424" s="2"/>
      <c r="AA13424" s="2"/>
      <c r="AB13424" s="2"/>
      <c r="AC13424" s="2"/>
      <c r="AD13424" s="2"/>
      <c r="AE13424" s="2"/>
    </row>
    <row r="13425" spans="22:31" x14ac:dyDescent="0.25">
      <c r="V13425" s="2"/>
      <c r="W13425" s="2"/>
      <c r="X13425" s="2"/>
      <c r="Y13425" s="2"/>
      <c r="Z13425" s="2"/>
      <c r="AA13425" s="2"/>
      <c r="AB13425" s="2"/>
      <c r="AC13425" s="2"/>
      <c r="AD13425" s="2"/>
      <c r="AE13425" s="2"/>
    </row>
    <row r="13426" spans="22:31" x14ac:dyDescent="0.25">
      <c r="V13426" s="2"/>
      <c r="W13426" s="2"/>
      <c r="X13426" s="2"/>
      <c r="Y13426" s="2"/>
      <c r="Z13426" s="2"/>
      <c r="AA13426" s="2"/>
      <c r="AB13426" s="2"/>
      <c r="AC13426" s="2"/>
      <c r="AD13426" s="2"/>
      <c r="AE13426" s="2"/>
    </row>
    <row r="13427" spans="22:31" x14ac:dyDescent="0.25">
      <c r="V13427" s="2"/>
      <c r="W13427" s="2"/>
      <c r="X13427" s="2"/>
      <c r="Y13427" s="2"/>
      <c r="Z13427" s="2"/>
      <c r="AA13427" s="2"/>
      <c r="AB13427" s="2"/>
      <c r="AC13427" s="2"/>
      <c r="AD13427" s="2"/>
      <c r="AE13427" s="2"/>
    </row>
    <row r="13428" spans="22:31" x14ac:dyDescent="0.25">
      <c r="V13428" s="2"/>
      <c r="W13428" s="2"/>
      <c r="X13428" s="2"/>
      <c r="Y13428" s="2"/>
      <c r="Z13428" s="2"/>
      <c r="AA13428" s="2"/>
      <c r="AB13428" s="2"/>
      <c r="AC13428" s="2"/>
      <c r="AD13428" s="2"/>
      <c r="AE13428" s="2"/>
    </row>
    <row r="13429" spans="22:31" x14ac:dyDescent="0.25">
      <c r="V13429" s="2"/>
      <c r="W13429" s="2"/>
      <c r="X13429" s="2"/>
      <c r="Y13429" s="2"/>
      <c r="Z13429" s="2"/>
      <c r="AA13429" s="2"/>
      <c r="AB13429" s="2"/>
      <c r="AC13429" s="2"/>
      <c r="AD13429" s="2"/>
      <c r="AE13429" s="2"/>
    </row>
    <row r="13430" spans="22:31" x14ac:dyDescent="0.25">
      <c r="V13430" s="2"/>
      <c r="W13430" s="2"/>
      <c r="X13430" s="2"/>
      <c r="Y13430" s="2"/>
      <c r="Z13430" s="2"/>
      <c r="AA13430" s="2"/>
      <c r="AB13430" s="2"/>
      <c r="AC13430" s="2"/>
      <c r="AD13430" s="2"/>
      <c r="AE13430" s="2"/>
    </row>
    <row r="13431" spans="22:31" x14ac:dyDescent="0.25">
      <c r="V13431" s="2"/>
      <c r="W13431" s="2"/>
      <c r="X13431" s="2"/>
      <c r="Y13431" s="2"/>
      <c r="Z13431" s="2"/>
      <c r="AA13431" s="2"/>
      <c r="AB13431" s="2"/>
      <c r="AC13431" s="2"/>
      <c r="AD13431" s="2"/>
      <c r="AE13431" s="2"/>
    </row>
    <row r="13432" spans="22:31" x14ac:dyDescent="0.25">
      <c r="V13432" s="2"/>
      <c r="W13432" s="2"/>
      <c r="X13432" s="2"/>
      <c r="Y13432" s="2"/>
      <c r="Z13432" s="2"/>
      <c r="AA13432" s="2"/>
      <c r="AB13432" s="2"/>
      <c r="AC13432" s="2"/>
      <c r="AD13432" s="2"/>
      <c r="AE13432" s="2"/>
    </row>
    <row r="13433" spans="22:31" x14ac:dyDescent="0.25">
      <c r="V13433" s="2"/>
      <c r="W13433" s="2"/>
      <c r="X13433" s="2"/>
      <c r="Y13433" s="2"/>
      <c r="Z13433" s="2"/>
      <c r="AA13433" s="2"/>
      <c r="AB13433" s="2"/>
      <c r="AC13433" s="2"/>
      <c r="AD13433" s="2"/>
      <c r="AE13433" s="2"/>
    </row>
    <row r="13434" spans="22:31" x14ac:dyDescent="0.25">
      <c r="V13434" s="2"/>
      <c r="W13434" s="2"/>
      <c r="X13434" s="2"/>
      <c r="Y13434" s="2"/>
      <c r="Z13434" s="2"/>
      <c r="AA13434" s="2"/>
      <c r="AB13434" s="2"/>
      <c r="AC13434" s="2"/>
      <c r="AD13434" s="2"/>
      <c r="AE13434" s="2"/>
    </row>
    <row r="13435" spans="22:31" x14ac:dyDescent="0.25">
      <c r="V13435" s="2"/>
      <c r="W13435" s="2"/>
      <c r="X13435" s="2"/>
      <c r="Y13435" s="2"/>
      <c r="Z13435" s="2"/>
      <c r="AA13435" s="2"/>
      <c r="AB13435" s="2"/>
      <c r="AC13435" s="2"/>
      <c r="AD13435" s="2"/>
      <c r="AE13435" s="2"/>
    </row>
    <row r="13436" spans="22:31" x14ac:dyDescent="0.25">
      <c r="V13436" s="2"/>
      <c r="W13436" s="2"/>
      <c r="X13436" s="2"/>
      <c r="Y13436" s="2"/>
      <c r="Z13436" s="2"/>
      <c r="AA13436" s="2"/>
      <c r="AB13436" s="2"/>
      <c r="AC13436" s="2"/>
      <c r="AD13436" s="2"/>
      <c r="AE13436" s="2"/>
    </row>
    <row r="13437" spans="22:31" x14ac:dyDescent="0.25">
      <c r="V13437" s="2"/>
      <c r="W13437" s="2"/>
      <c r="X13437" s="2"/>
      <c r="Y13437" s="2"/>
      <c r="Z13437" s="2"/>
      <c r="AA13437" s="2"/>
      <c r="AB13437" s="2"/>
      <c r="AC13437" s="2"/>
      <c r="AD13437" s="2"/>
      <c r="AE13437" s="2"/>
    </row>
    <row r="13438" spans="22:31" x14ac:dyDescent="0.25">
      <c r="V13438" s="2"/>
      <c r="W13438" s="2"/>
      <c r="X13438" s="2"/>
      <c r="Y13438" s="2"/>
      <c r="Z13438" s="2"/>
      <c r="AA13438" s="2"/>
      <c r="AB13438" s="2"/>
      <c r="AC13438" s="2"/>
      <c r="AD13438" s="2"/>
      <c r="AE13438" s="2"/>
    </row>
    <row r="13439" spans="22:31" x14ac:dyDescent="0.25">
      <c r="V13439" s="2"/>
      <c r="W13439" s="2"/>
      <c r="X13439" s="2"/>
      <c r="Y13439" s="2"/>
      <c r="Z13439" s="2"/>
      <c r="AA13439" s="2"/>
      <c r="AB13439" s="2"/>
      <c r="AC13439" s="2"/>
      <c r="AD13439" s="2"/>
      <c r="AE13439" s="2"/>
    </row>
    <row r="13440" spans="22:31" x14ac:dyDescent="0.25">
      <c r="V13440" s="2"/>
      <c r="W13440" s="2"/>
      <c r="X13440" s="2"/>
      <c r="Y13440" s="2"/>
      <c r="Z13440" s="2"/>
      <c r="AA13440" s="2"/>
      <c r="AB13440" s="2"/>
      <c r="AC13440" s="2"/>
      <c r="AD13440" s="2"/>
      <c r="AE13440" s="2"/>
    </row>
    <row r="13441" spans="22:31" x14ac:dyDescent="0.25">
      <c r="V13441" s="2"/>
      <c r="W13441" s="2"/>
      <c r="X13441" s="2"/>
      <c r="Y13441" s="2"/>
      <c r="Z13441" s="2"/>
      <c r="AA13441" s="2"/>
      <c r="AB13441" s="2"/>
      <c r="AC13441" s="2"/>
      <c r="AD13441" s="2"/>
      <c r="AE13441" s="2"/>
    </row>
    <row r="13442" spans="22:31" x14ac:dyDescent="0.25">
      <c r="V13442" s="2"/>
      <c r="W13442" s="2"/>
      <c r="X13442" s="2"/>
      <c r="Y13442" s="2"/>
      <c r="Z13442" s="2"/>
      <c r="AA13442" s="2"/>
      <c r="AB13442" s="2"/>
      <c r="AC13442" s="2"/>
      <c r="AD13442" s="2"/>
      <c r="AE13442" s="2"/>
    </row>
    <row r="13443" spans="22:31" x14ac:dyDescent="0.25">
      <c r="V13443" s="2"/>
      <c r="W13443" s="2"/>
      <c r="X13443" s="2"/>
      <c r="Y13443" s="2"/>
      <c r="Z13443" s="2"/>
      <c r="AA13443" s="2"/>
      <c r="AB13443" s="2"/>
      <c r="AC13443" s="2"/>
      <c r="AD13443" s="2"/>
      <c r="AE13443" s="2"/>
    </row>
    <row r="13444" spans="22:31" x14ac:dyDescent="0.25">
      <c r="V13444" s="2"/>
      <c r="W13444" s="2"/>
      <c r="X13444" s="2"/>
      <c r="Y13444" s="2"/>
      <c r="Z13444" s="2"/>
      <c r="AA13444" s="2"/>
      <c r="AB13444" s="2"/>
      <c r="AC13444" s="2"/>
      <c r="AD13444" s="2"/>
      <c r="AE13444" s="2"/>
    </row>
    <row r="13445" spans="22:31" x14ac:dyDescent="0.25">
      <c r="V13445" s="2"/>
      <c r="W13445" s="2"/>
      <c r="X13445" s="2"/>
      <c r="Y13445" s="2"/>
      <c r="Z13445" s="2"/>
      <c r="AA13445" s="2"/>
      <c r="AB13445" s="2"/>
      <c r="AC13445" s="2"/>
      <c r="AD13445" s="2"/>
      <c r="AE13445" s="2"/>
    </row>
    <row r="13446" spans="22:31" x14ac:dyDescent="0.25">
      <c r="V13446" s="2"/>
      <c r="W13446" s="2"/>
      <c r="X13446" s="2"/>
      <c r="Y13446" s="2"/>
      <c r="Z13446" s="2"/>
      <c r="AA13446" s="2"/>
      <c r="AB13446" s="2"/>
      <c r="AC13446" s="2"/>
      <c r="AD13446" s="2"/>
      <c r="AE13446" s="2"/>
    </row>
    <row r="13447" spans="22:31" x14ac:dyDescent="0.25">
      <c r="V13447" s="2"/>
      <c r="W13447" s="2"/>
      <c r="X13447" s="2"/>
      <c r="Y13447" s="2"/>
      <c r="Z13447" s="2"/>
      <c r="AA13447" s="2"/>
      <c r="AB13447" s="2"/>
      <c r="AC13447" s="2"/>
      <c r="AD13447" s="2"/>
      <c r="AE13447" s="2"/>
    </row>
    <row r="13448" spans="22:31" x14ac:dyDescent="0.25">
      <c r="V13448" s="2"/>
      <c r="W13448" s="2"/>
      <c r="X13448" s="2"/>
      <c r="Y13448" s="2"/>
      <c r="Z13448" s="2"/>
      <c r="AA13448" s="2"/>
      <c r="AB13448" s="2"/>
      <c r="AC13448" s="2"/>
      <c r="AD13448" s="2"/>
      <c r="AE13448" s="2"/>
    </row>
    <row r="13449" spans="22:31" x14ac:dyDescent="0.25">
      <c r="V13449" s="2"/>
      <c r="W13449" s="2"/>
      <c r="X13449" s="2"/>
      <c r="Y13449" s="2"/>
      <c r="Z13449" s="2"/>
      <c r="AA13449" s="2"/>
      <c r="AB13449" s="2"/>
      <c r="AC13449" s="2"/>
      <c r="AD13449" s="2"/>
      <c r="AE13449" s="2"/>
    </row>
    <row r="13450" spans="22:31" x14ac:dyDescent="0.25">
      <c r="V13450" s="2"/>
      <c r="W13450" s="2"/>
      <c r="X13450" s="2"/>
      <c r="Y13450" s="2"/>
      <c r="Z13450" s="2"/>
      <c r="AA13450" s="2"/>
      <c r="AB13450" s="2"/>
      <c r="AC13450" s="2"/>
      <c r="AD13450" s="2"/>
      <c r="AE13450" s="2"/>
    </row>
    <row r="13451" spans="22:31" x14ac:dyDescent="0.25">
      <c r="V13451" s="2"/>
      <c r="W13451" s="2"/>
      <c r="X13451" s="2"/>
      <c r="Y13451" s="2"/>
      <c r="Z13451" s="2"/>
      <c r="AA13451" s="2"/>
      <c r="AB13451" s="2"/>
      <c r="AC13451" s="2"/>
      <c r="AD13451" s="2"/>
      <c r="AE13451" s="2"/>
    </row>
    <row r="13452" spans="22:31" x14ac:dyDescent="0.25">
      <c r="V13452" s="2"/>
      <c r="W13452" s="2"/>
      <c r="X13452" s="2"/>
      <c r="Y13452" s="2"/>
      <c r="Z13452" s="2"/>
      <c r="AA13452" s="2"/>
      <c r="AB13452" s="2"/>
      <c r="AC13452" s="2"/>
      <c r="AD13452" s="2"/>
      <c r="AE13452" s="2"/>
    </row>
    <row r="13453" spans="22:31" x14ac:dyDescent="0.25">
      <c r="V13453" s="2"/>
      <c r="W13453" s="2"/>
      <c r="X13453" s="2"/>
      <c r="Y13453" s="2"/>
      <c r="Z13453" s="2"/>
      <c r="AA13453" s="2"/>
      <c r="AB13453" s="2"/>
      <c r="AC13453" s="2"/>
      <c r="AD13453" s="2"/>
      <c r="AE13453" s="2"/>
    </row>
    <row r="13454" spans="22:31" x14ac:dyDescent="0.25">
      <c r="V13454" s="2"/>
      <c r="W13454" s="2"/>
      <c r="X13454" s="2"/>
      <c r="Y13454" s="2"/>
      <c r="Z13454" s="2"/>
      <c r="AA13454" s="2"/>
      <c r="AB13454" s="2"/>
      <c r="AC13454" s="2"/>
      <c r="AD13454" s="2"/>
      <c r="AE13454" s="2"/>
    </row>
    <row r="13455" spans="22:31" x14ac:dyDescent="0.25">
      <c r="V13455" s="2"/>
      <c r="W13455" s="2"/>
      <c r="X13455" s="2"/>
      <c r="Y13455" s="2"/>
      <c r="Z13455" s="2"/>
      <c r="AA13455" s="2"/>
      <c r="AB13455" s="2"/>
      <c r="AC13455" s="2"/>
      <c r="AD13455" s="2"/>
      <c r="AE13455" s="2"/>
    </row>
    <row r="13456" spans="22:31" x14ac:dyDescent="0.25">
      <c r="V13456" s="2"/>
      <c r="W13456" s="2"/>
      <c r="X13456" s="2"/>
      <c r="Y13456" s="2"/>
      <c r="Z13456" s="2"/>
      <c r="AA13456" s="2"/>
      <c r="AB13456" s="2"/>
      <c r="AC13456" s="2"/>
      <c r="AD13456" s="2"/>
      <c r="AE13456" s="2"/>
    </row>
    <row r="13457" spans="22:31" x14ac:dyDescent="0.25">
      <c r="V13457" s="2"/>
      <c r="W13457" s="2"/>
      <c r="X13457" s="2"/>
      <c r="Y13457" s="2"/>
      <c r="Z13457" s="2"/>
      <c r="AA13457" s="2"/>
      <c r="AB13457" s="2"/>
      <c r="AC13457" s="2"/>
      <c r="AD13457" s="2"/>
      <c r="AE13457" s="2"/>
    </row>
    <row r="13458" spans="22:31" x14ac:dyDescent="0.25">
      <c r="V13458" s="2"/>
      <c r="W13458" s="2"/>
      <c r="X13458" s="2"/>
      <c r="Y13458" s="2"/>
      <c r="Z13458" s="2"/>
      <c r="AA13458" s="2"/>
      <c r="AB13458" s="2"/>
      <c r="AC13458" s="2"/>
      <c r="AD13458" s="2"/>
      <c r="AE13458" s="2"/>
    </row>
    <row r="13459" spans="22:31" x14ac:dyDescent="0.25">
      <c r="V13459" s="2"/>
      <c r="W13459" s="2"/>
      <c r="X13459" s="2"/>
      <c r="Y13459" s="2"/>
      <c r="Z13459" s="2"/>
      <c r="AA13459" s="2"/>
      <c r="AB13459" s="2"/>
      <c r="AC13459" s="2"/>
      <c r="AD13459" s="2"/>
      <c r="AE13459" s="2"/>
    </row>
    <row r="13460" spans="22:31" x14ac:dyDescent="0.25">
      <c r="V13460" s="2"/>
      <c r="W13460" s="2"/>
      <c r="X13460" s="2"/>
      <c r="Y13460" s="2"/>
      <c r="Z13460" s="2"/>
      <c r="AA13460" s="2"/>
      <c r="AB13460" s="2"/>
      <c r="AC13460" s="2"/>
      <c r="AD13460" s="2"/>
      <c r="AE13460" s="2"/>
    </row>
    <row r="13461" spans="22:31" x14ac:dyDescent="0.25">
      <c r="V13461" s="2"/>
      <c r="W13461" s="2"/>
      <c r="X13461" s="2"/>
      <c r="Y13461" s="2"/>
      <c r="Z13461" s="2"/>
      <c r="AA13461" s="2"/>
      <c r="AB13461" s="2"/>
      <c r="AC13461" s="2"/>
      <c r="AD13461" s="2"/>
      <c r="AE13461" s="2"/>
    </row>
    <row r="13462" spans="22:31" x14ac:dyDescent="0.25">
      <c r="V13462" s="2"/>
      <c r="W13462" s="2"/>
      <c r="X13462" s="2"/>
      <c r="Y13462" s="2"/>
      <c r="Z13462" s="2"/>
      <c r="AA13462" s="2"/>
      <c r="AB13462" s="2"/>
      <c r="AC13462" s="2"/>
      <c r="AD13462" s="2"/>
      <c r="AE13462" s="2"/>
    </row>
    <row r="13463" spans="22:31" x14ac:dyDescent="0.25">
      <c r="V13463" s="2"/>
      <c r="W13463" s="2"/>
      <c r="X13463" s="2"/>
      <c r="Y13463" s="2"/>
      <c r="Z13463" s="2"/>
      <c r="AA13463" s="2"/>
      <c r="AB13463" s="2"/>
      <c r="AC13463" s="2"/>
      <c r="AD13463" s="2"/>
      <c r="AE13463" s="2"/>
    </row>
    <row r="13464" spans="22:31" x14ac:dyDescent="0.25">
      <c r="V13464" s="2"/>
      <c r="W13464" s="2"/>
      <c r="X13464" s="2"/>
      <c r="Y13464" s="2"/>
      <c r="Z13464" s="2"/>
      <c r="AA13464" s="2"/>
      <c r="AB13464" s="2"/>
      <c r="AC13464" s="2"/>
      <c r="AD13464" s="2"/>
      <c r="AE13464" s="2"/>
    </row>
    <row r="13465" spans="22:31" x14ac:dyDescent="0.25">
      <c r="V13465" s="2"/>
      <c r="W13465" s="2"/>
      <c r="X13465" s="2"/>
      <c r="Y13465" s="2"/>
      <c r="Z13465" s="2"/>
      <c r="AA13465" s="2"/>
      <c r="AB13465" s="2"/>
      <c r="AC13465" s="2"/>
      <c r="AD13465" s="2"/>
      <c r="AE13465" s="2"/>
    </row>
    <row r="13466" spans="22:31" x14ac:dyDescent="0.25">
      <c r="V13466" s="2"/>
      <c r="W13466" s="2"/>
      <c r="X13466" s="2"/>
      <c r="Y13466" s="2"/>
      <c r="Z13466" s="2"/>
      <c r="AA13466" s="2"/>
      <c r="AB13466" s="2"/>
      <c r="AC13466" s="2"/>
      <c r="AD13466" s="2"/>
      <c r="AE13466" s="2"/>
    </row>
    <row r="13467" spans="22:31" x14ac:dyDescent="0.25">
      <c r="V13467" s="2"/>
      <c r="W13467" s="2"/>
      <c r="X13467" s="2"/>
      <c r="Y13467" s="2"/>
      <c r="Z13467" s="2"/>
      <c r="AA13467" s="2"/>
      <c r="AB13467" s="2"/>
      <c r="AC13467" s="2"/>
      <c r="AD13467" s="2"/>
      <c r="AE13467" s="2"/>
    </row>
    <row r="13468" spans="22:31" x14ac:dyDescent="0.25">
      <c r="V13468" s="2"/>
      <c r="W13468" s="2"/>
      <c r="X13468" s="2"/>
      <c r="Y13468" s="2"/>
      <c r="Z13468" s="2"/>
      <c r="AA13468" s="2"/>
      <c r="AB13468" s="2"/>
      <c r="AC13468" s="2"/>
      <c r="AD13468" s="2"/>
      <c r="AE13468" s="2"/>
    </row>
    <row r="13469" spans="22:31" x14ac:dyDescent="0.25">
      <c r="V13469" s="2"/>
      <c r="W13469" s="2"/>
      <c r="X13469" s="2"/>
      <c r="Y13469" s="2"/>
      <c r="Z13469" s="2"/>
      <c r="AA13469" s="2"/>
      <c r="AB13469" s="2"/>
      <c r="AC13469" s="2"/>
      <c r="AD13469" s="2"/>
      <c r="AE13469" s="2"/>
    </row>
    <row r="13470" spans="22:31" x14ac:dyDescent="0.25">
      <c r="V13470" s="2"/>
      <c r="W13470" s="2"/>
      <c r="X13470" s="2"/>
      <c r="Y13470" s="2"/>
      <c r="Z13470" s="2"/>
      <c r="AA13470" s="2"/>
      <c r="AB13470" s="2"/>
      <c r="AC13470" s="2"/>
      <c r="AD13470" s="2"/>
      <c r="AE13470" s="2"/>
    </row>
    <row r="13471" spans="22:31" x14ac:dyDescent="0.25">
      <c r="V13471" s="2"/>
      <c r="W13471" s="2"/>
      <c r="X13471" s="2"/>
      <c r="Y13471" s="2"/>
      <c r="Z13471" s="2"/>
      <c r="AA13471" s="2"/>
      <c r="AB13471" s="2"/>
      <c r="AC13471" s="2"/>
      <c r="AD13471" s="2"/>
      <c r="AE13471" s="2"/>
    </row>
    <row r="13472" spans="22:31" x14ac:dyDescent="0.25">
      <c r="V13472" s="2"/>
      <c r="W13472" s="2"/>
      <c r="X13472" s="2"/>
      <c r="Y13472" s="2"/>
      <c r="Z13472" s="2"/>
      <c r="AA13472" s="2"/>
      <c r="AB13472" s="2"/>
      <c r="AC13472" s="2"/>
      <c r="AD13472" s="2"/>
      <c r="AE13472" s="2"/>
    </row>
    <row r="13473" spans="22:31" x14ac:dyDescent="0.25">
      <c r="V13473" s="2"/>
      <c r="W13473" s="2"/>
      <c r="X13473" s="2"/>
      <c r="Y13473" s="2"/>
      <c r="Z13473" s="2"/>
      <c r="AA13473" s="2"/>
      <c r="AB13473" s="2"/>
      <c r="AC13473" s="2"/>
      <c r="AD13473" s="2"/>
      <c r="AE13473" s="2"/>
    </row>
    <row r="13474" spans="22:31" x14ac:dyDescent="0.25">
      <c r="V13474" s="2"/>
      <c r="W13474" s="2"/>
      <c r="X13474" s="2"/>
      <c r="Y13474" s="2"/>
      <c r="Z13474" s="2"/>
      <c r="AA13474" s="2"/>
      <c r="AB13474" s="2"/>
      <c r="AC13474" s="2"/>
      <c r="AD13474" s="2"/>
      <c r="AE13474" s="2"/>
    </row>
    <row r="13475" spans="22:31" x14ac:dyDescent="0.25">
      <c r="V13475" s="2"/>
      <c r="W13475" s="2"/>
      <c r="X13475" s="2"/>
      <c r="Y13475" s="2"/>
      <c r="Z13475" s="2"/>
      <c r="AA13475" s="2"/>
      <c r="AB13475" s="2"/>
      <c r="AC13475" s="2"/>
      <c r="AD13475" s="2"/>
      <c r="AE13475" s="2"/>
    </row>
    <row r="13476" spans="22:31" x14ac:dyDescent="0.25">
      <c r="V13476" s="2"/>
      <c r="W13476" s="2"/>
      <c r="X13476" s="2"/>
      <c r="Y13476" s="2"/>
      <c r="Z13476" s="2"/>
      <c r="AA13476" s="2"/>
      <c r="AB13476" s="2"/>
      <c r="AC13476" s="2"/>
      <c r="AD13476" s="2"/>
      <c r="AE13476" s="2"/>
    </row>
    <row r="13477" spans="22:31" x14ac:dyDescent="0.25">
      <c r="V13477" s="2"/>
      <c r="W13477" s="2"/>
      <c r="X13477" s="2"/>
      <c r="Y13477" s="2"/>
      <c r="Z13477" s="2"/>
      <c r="AA13477" s="2"/>
      <c r="AB13477" s="2"/>
      <c r="AC13477" s="2"/>
      <c r="AD13477" s="2"/>
      <c r="AE13477" s="2"/>
    </row>
    <row r="13478" spans="22:31" x14ac:dyDescent="0.25">
      <c r="V13478" s="2"/>
      <c r="W13478" s="2"/>
      <c r="X13478" s="2"/>
      <c r="Y13478" s="2"/>
      <c r="Z13478" s="2"/>
      <c r="AA13478" s="2"/>
      <c r="AB13478" s="2"/>
      <c r="AC13478" s="2"/>
      <c r="AD13478" s="2"/>
      <c r="AE13478" s="2"/>
    </row>
    <row r="13479" spans="22:31" x14ac:dyDescent="0.25">
      <c r="V13479" s="2"/>
      <c r="W13479" s="2"/>
      <c r="X13479" s="2"/>
      <c r="Y13479" s="2"/>
      <c r="Z13479" s="2"/>
      <c r="AA13479" s="2"/>
      <c r="AB13479" s="2"/>
      <c r="AC13479" s="2"/>
      <c r="AD13479" s="2"/>
      <c r="AE13479" s="2"/>
    </row>
    <row r="13480" spans="22:31" x14ac:dyDescent="0.25">
      <c r="V13480" s="2"/>
      <c r="W13480" s="2"/>
      <c r="X13480" s="2"/>
      <c r="Y13480" s="2"/>
      <c r="Z13480" s="2"/>
      <c r="AA13480" s="2"/>
      <c r="AB13480" s="2"/>
      <c r="AC13480" s="2"/>
      <c r="AD13480" s="2"/>
      <c r="AE13480" s="2"/>
    </row>
    <row r="13481" spans="22:31" x14ac:dyDescent="0.25">
      <c r="V13481" s="2"/>
      <c r="W13481" s="2"/>
      <c r="X13481" s="2"/>
      <c r="Y13481" s="2"/>
      <c r="Z13481" s="2"/>
      <c r="AA13481" s="2"/>
      <c r="AB13481" s="2"/>
      <c r="AC13481" s="2"/>
      <c r="AD13481" s="2"/>
      <c r="AE13481" s="2"/>
    </row>
    <row r="13482" spans="22:31" x14ac:dyDescent="0.25">
      <c r="V13482" s="2"/>
      <c r="W13482" s="2"/>
      <c r="X13482" s="2"/>
      <c r="Y13482" s="2"/>
      <c r="Z13482" s="2"/>
      <c r="AA13482" s="2"/>
      <c r="AB13482" s="2"/>
      <c r="AC13482" s="2"/>
      <c r="AD13482" s="2"/>
      <c r="AE13482" s="2"/>
    </row>
    <row r="13483" spans="22:31" x14ac:dyDescent="0.25">
      <c r="V13483" s="2"/>
      <c r="W13483" s="2"/>
      <c r="X13483" s="2"/>
      <c r="Y13483" s="2"/>
      <c r="Z13483" s="2"/>
      <c r="AA13483" s="2"/>
      <c r="AB13483" s="2"/>
      <c r="AC13483" s="2"/>
      <c r="AD13483" s="2"/>
      <c r="AE13483" s="2"/>
    </row>
    <row r="13484" spans="22:31" x14ac:dyDescent="0.25">
      <c r="V13484" s="2"/>
      <c r="W13484" s="2"/>
      <c r="X13484" s="2"/>
      <c r="Y13484" s="2"/>
      <c r="Z13484" s="2"/>
      <c r="AA13484" s="2"/>
      <c r="AB13484" s="2"/>
      <c r="AC13484" s="2"/>
      <c r="AD13484" s="2"/>
      <c r="AE13484" s="2"/>
    </row>
    <row r="13485" spans="22:31" x14ac:dyDescent="0.25">
      <c r="V13485" s="2"/>
      <c r="W13485" s="2"/>
      <c r="X13485" s="2"/>
      <c r="Y13485" s="2"/>
      <c r="Z13485" s="2"/>
      <c r="AA13485" s="2"/>
      <c r="AB13485" s="2"/>
      <c r="AC13485" s="2"/>
      <c r="AD13485" s="2"/>
      <c r="AE13485" s="2"/>
    </row>
    <row r="13486" spans="22:31" x14ac:dyDescent="0.25">
      <c r="V13486" s="2"/>
      <c r="W13486" s="2"/>
      <c r="X13486" s="2"/>
      <c r="Y13486" s="2"/>
      <c r="Z13486" s="2"/>
      <c r="AA13486" s="2"/>
      <c r="AB13486" s="2"/>
      <c r="AC13486" s="2"/>
      <c r="AD13486" s="2"/>
      <c r="AE13486" s="2"/>
    </row>
    <row r="13487" spans="22:31" x14ac:dyDescent="0.25">
      <c r="V13487" s="2"/>
      <c r="W13487" s="2"/>
      <c r="X13487" s="2"/>
      <c r="Y13487" s="2"/>
      <c r="Z13487" s="2"/>
      <c r="AA13487" s="2"/>
      <c r="AB13487" s="2"/>
      <c r="AC13487" s="2"/>
      <c r="AD13487" s="2"/>
      <c r="AE13487" s="2"/>
    </row>
    <row r="13488" spans="22:31" x14ac:dyDescent="0.25">
      <c r="V13488" s="2"/>
      <c r="W13488" s="2"/>
      <c r="X13488" s="2"/>
      <c r="Y13488" s="2"/>
      <c r="Z13488" s="2"/>
      <c r="AA13488" s="2"/>
      <c r="AB13488" s="2"/>
      <c r="AC13488" s="2"/>
      <c r="AD13488" s="2"/>
      <c r="AE13488" s="2"/>
    </row>
    <row r="13489" spans="22:31" x14ac:dyDescent="0.25">
      <c r="V13489" s="2"/>
      <c r="W13489" s="2"/>
      <c r="X13489" s="2"/>
      <c r="Y13489" s="2"/>
      <c r="Z13489" s="2"/>
      <c r="AA13489" s="2"/>
      <c r="AB13489" s="2"/>
      <c r="AC13489" s="2"/>
      <c r="AD13489" s="2"/>
      <c r="AE13489" s="2"/>
    </row>
    <row r="13490" spans="22:31" x14ac:dyDescent="0.25">
      <c r="V13490" s="2"/>
      <c r="W13490" s="2"/>
      <c r="X13490" s="2"/>
      <c r="Y13490" s="2"/>
      <c r="Z13490" s="2"/>
      <c r="AA13490" s="2"/>
      <c r="AB13490" s="2"/>
      <c r="AC13490" s="2"/>
      <c r="AD13490" s="2"/>
      <c r="AE13490" s="2"/>
    </row>
    <row r="13491" spans="22:31" x14ac:dyDescent="0.25">
      <c r="V13491" s="2"/>
      <c r="W13491" s="2"/>
      <c r="X13491" s="2"/>
      <c r="Y13491" s="2"/>
      <c r="Z13491" s="2"/>
      <c r="AA13491" s="2"/>
      <c r="AB13491" s="2"/>
      <c r="AC13491" s="2"/>
      <c r="AD13491" s="2"/>
      <c r="AE13491" s="2"/>
    </row>
    <row r="13492" spans="22:31" x14ac:dyDescent="0.25">
      <c r="V13492" s="2"/>
      <c r="W13492" s="2"/>
      <c r="X13492" s="2"/>
      <c r="Y13492" s="2"/>
      <c r="Z13492" s="2"/>
      <c r="AA13492" s="2"/>
      <c r="AB13492" s="2"/>
      <c r="AC13492" s="2"/>
      <c r="AD13492" s="2"/>
      <c r="AE13492" s="2"/>
    </row>
    <row r="13493" spans="22:31" x14ac:dyDescent="0.25">
      <c r="V13493" s="2"/>
      <c r="W13493" s="2"/>
      <c r="X13493" s="2"/>
      <c r="Y13493" s="2"/>
      <c r="Z13493" s="2"/>
      <c r="AA13493" s="2"/>
      <c r="AB13493" s="2"/>
      <c r="AC13493" s="2"/>
      <c r="AD13493" s="2"/>
      <c r="AE13493" s="2"/>
    </row>
    <row r="13494" spans="22:31" x14ac:dyDescent="0.25">
      <c r="V13494" s="2"/>
      <c r="W13494" s="2"/>
      <c r="X13494" s="2"/>
      <c r="Y13494" s="2"/>
      <c r="Z13494" s="2"/>
      <c r="AA13494" s="2"/>
      <c r="AB13494" s="2"/>
      <c r="AC13494" s="2"/>
      <c r="AD13494" s="2"/>
      <c r="AE13494" s="2"/>
    </row>
    <row r="13495" spans="22:31" x14ac:dyDescent="0.25">
      <c r="V13495" s="2"/>
      <c r="W13495" s="2"/>
      <c r="X13495" s="2"/>
      <c r="Y13495" s="2"/>
      <c r="Z13495" s="2"/>
      <c r="AA13495" s="2"/>
      <c r="AB13495" s="2"/>
      <c r="AC13495" s="2"/>
      <c r="AD13495" s="2"/>
      <c r="AE13495" s="2"/>
    </row>
    <row r="13496" spans="22:31" x14ac:dyDescent="0.25">
      <c r="V13496" s="2"/>
      <c r="W13496" s="2"/>
      <c r="X13496" s="2"/>
      <c r="Y13496" s="2"/>
      <c r="Z13496" s="2"/>
      <c r="AA13496" s="2"/>
      <c r="AB13496" s="2"/>
      <c r="AC13496" s="2"/>
      <c r="AD13496" s="2"/>
      <c r="AE13496" s="2"/>
    </row>
    <row r="13497" spans="22:31" x14ac:dyDescent="0.25">
      <c r="V13497" s="2"/>
      <c r="W13497" s="2"/>
      <c r="X13497" s="2"/>
      <c r="Y13497" s="2"/>
      <c r="Z13497" s="2"/>
      <c r="AA13497" s="2"/>
      <c r="AB13497" s="2"/>
      <c r="AC13497" s="2"/>
      <c r="AD13497" s="2"/>
      <c r="AE13497" s="2"/>
    </row>
    <row r="13498" spans="22:31" x14ac:dyDescent="0.25">
      <c r="V13498" s="2"/>
      <c r="W13498" s="2"/>
      <c r="X13498" s="2"/>
      <c r="Y13498" s="2"/>
      <c r="Z13498" s="2"/>
      <c r="AA13498" s="2"/>
      <c r="AB13498" s="2"/>
      <c r="AC13498" s="2"/>
      <c r="AD13498" s="2"/>
      <c r="AE13498" s="2"/>
    </row>
    <row r="13499" spans="22:31" x14ac:dyDescent="0.25">
      <c r="V13499" s="2"/>
      <c r="W13499" s="2"/>
      <c r="X13499" s="2"/>
      <c r="Y13499" s="2"/>
      <c r="Z13499" s="2"/>
      <c r="AA13499" s="2"/>
      <c r="AB13499" s="2"/>
      <c r="AC13499" s="2"/>
      <c r="AD13499" s="2"/>
      <c r="AE13499" s="2"/>
    </row>
    <row r="13500" spans="22:31" x14ac:dyDescent="0.25">
      <c r="V13500" s="2"/>
      <c r="W13500" s="2"/>
      <c r="X13500" s="2"/>
      <c r="Y13500" s="2"/>
      <c r="Z13500" s="2"/>
      <c r="AA13500" s="2"/>
      <c r="AB13500" s="2"/>
      <c r="AC13500" s="2"/>
      <c r="AD13500" s="2"/>
      <c r="AE13500" s="2"/>
    </row>
    <row r="13501" spans="22:31" x14ac:dyDescent="0.25">
      <c r="V13501" s="2"/>
      <c r="W13501" s="2"/>
      <c r="X13501" s="2"/>
      <c r="Y13501" s="2"/>
      <c r="Z13501" s="2"/>
      <c r="AA13501" s="2"/>
      <c r="AB13501" s="2"/>
      <c r="AC13501" s="2"/>
      <c r="AD13501" s="2"/>
      <c r="AE13501" s="2"/>
    </row>
    <row r="13502" spans="22:31" x14ac:dyDescent="0.25">
      <c r="V13502" s="2"/>
      <c r="W13502" s="2"/>
      <c r="X13502" s="2"/>
      <c r="Y13502" s="2"/>
      <c r="Z13502" s="2"/>
      <c r="AA13502" s="2"/>
      <c r="AB13502" s="2"/>
      <c r="AC13502" s="2"/>
      <c r="AD13502" s="2"/>
      <c r="AE13502" s="2"/>
    </row>
    <row r="13503" spans="22:31" x14ac:dyDescent="0.25">
      <c r="V13503" s="2"/>
      <c r="W13503" s="2"/>
      <c r="X13503" s="2"/>
      <c r="Y13503" s="2"/>
      <c r="Z13503" s="2"/>
      <c r="AA13503" s="2"/>
      <c r="AB13503" s="2"/>
      <c r="AC13503" s="2"/>
      <c r="AD13503" s="2"/>
      <c r="AE13503" s="2"/>
    </row>
    <row r="13504" spans="22:31" x14ac:dyDescent="0.25">
      <c r="V13504" s="2"/>
      <c r="W13504" s="2"/>
      <c r="X13504" s="2"/>
      <c r="Y13504" s="2"/>
      <c r="Z13504" s="2"/>
      <c r="AA13504" s="2"/>
      <c r="AB13504" s="2"/>
      <c r="AC13504" s="2"/>
      <c r="AD13504" s="2"/>
      <c r="AE13504" s="2"/>
    </row>
    <row r="13505" spans="22:31" x14ac:dyDescent="0.25">
      <c r="V13505" s="2"/>
      <c r="W13505" s="2"/>
      <c r="X13505" s="2"/>
      <c r="Y13505" s="2"/>
      <c r="Z13505" s="2"/>
      <c r="AA13505" s="2"/>
      <c r="AB13505" s="2"/>
      <c r="AC13505" s="2"/>
      <c r="AD13505" s="2"/>
      <c r="AE13505" s="2"/>
    </row>
    <row r="13506" spans="22:31" x14ac:dyDescent="0.25">
      <c r="V13506" s="2"/>
      <c r="W13506" s="2"/>
      <c r="X13506" s="2"/>
      <c r="Y13506" s="2"/>
      <c r="Z13506" s="2"/>
      <c r="AA13506" s="2"/>
      <c r="AB13506" s="2"/>
      <c r="AC13506" s="2"/>
      <c r="AD13506" s="2"/>
      <c r="AE13506" s="2"/>
    </row>
    <row r="13507" spans="22:31" x14ac:dyDescent="0.25">
      <c r="V13507" s="2"/>
      <c r="W13507" s="2"/>
      <c r="X13507" s="2"/>
      <c r="Y13507" s="2"/>
      <c r="Z13507" s="2"/>
      <c r="AA13507" s="2"/>
      <c r="AB13507" s="2"/>
      <c r="AC13507" s="2"/>
      <c r="AD13507" s="2"/>
      <c r="AE13507" s="2"/>
    </row>
    <row r="13508" spans="22:31" x14ac:dyDescent="0.25">
      <c r="V13508" s="2"/>
      <c r="W13508" s="2"/>
      <c r="X13508" s="2"/>
      <c r="Y13508" s="2"/>
      <c r="Z13508" s="2"/>
      <c r="AA13508" s="2"/>
      <c r="AB13508" s="2"/>
      <c r="AC13508" s="2"/>
      <c r="AD13508" s="2"/>
      <c r="AE13508" s="2"/>
    </row>
    <row r="13509" spans="22:31" x14ac:dyDescent="0.25">
      <c r="V13509" s="2"/>
      <c r="W13509" s="2"/>
      <c r="X13509" s="2"/>
      <c r="Y13509" s="2"/>
      <c r="Z13509" s="2"/>
      <c r="AA13509" s="2"/>
      <c r="AB13509" s="2"/>
      <c r="AC13509" s="2"/>
      <c r="AD13509" s="2"/>
      <c r="AE13509" s="2"/>
    </row>
    <row r="13510" spans="22:31" x14ac:dyDescent="0.25">
      <c r="V13510" s="2"/>
      <c r="W13510" s="2"/>
      <c r="X13510" s="2"/>
      <c r="Y13510" s="2"/>
      <c r="Z13510" s="2"/>
      <c r="AA13510" s="2"/>
      <c r="AB13510" s="2"/>
      <c r="AC13510" s="2"/>
      <c r="AD13510" s="2"/>
      <c r="AE13510" s="2"/>
    </row>
    <row r="13511" spans="22:31" x14ac:dyDescent="0.25">
      <c r="V13511" s="2"/>
      <c r="W13511" s="2"/>
      <c r="X13511" s="2"/>
      <c r="Y13511" s="2"/>
      <c r="Z13511" s="2"/>
      <c r="AA13511" s="2"/>
      <c r="AB13511" s="2"/>
      <c r="AC13511" s="2"/>
      <c r="AD13511" s="2"/>
      <c r="AE13511" s="2"/>
    </row>
    <row r="13512" spans="22:31" x14ac:dyDescent="0.25">
      <c r="V13512" s="2"/>
      <c r="W13512" s="2"/>
      <c r="X13512" s="2"/>
      <c r="Y13512" s="2"/>
      <c r="Z13512" s="2"/>
      <c r="AA13512" s="2"/>
      <c r="AB13512" s="2"/>
      <c r="AC13512" s="2"/>
      <c r="AD13512" s="2"/>
      <c r="AE13512" s="2"/>
    </row>
    <row r="13513" spans="22:31" x14ac:dyDescent="0.25">
      <c r="V13513" s="2"/>
      <c r="W13513" s="2"/>
      <c r="X13513" s="2"/>
      <c r="Y13513" s="2"/>
      <c r="Z13513" s="2"/>
      <c r="AA13513" s="2"/>
      <c r="AB13513" s="2"/>
      <c r="AC13513" s="2"/>
      <c r="AD13513" s="2"/>
      <c r="AE13513" s="2"/>
    </row>
    <row r="13514" spans="22:31" x14ac:dyDescent="0.25">
      <c r="V13514" s="2"/>
      <c r="W13514" s="2"/>
      <c r="X13514" s="2"/>
      <c r="Y13514" s="2"/>
      <c r="Z13514" s="2"/>
      <c r="AA13514" s="2"/>
      <c r="AB13514" s="2"/>
      <c r="AC13514" s="2"/>
      <c r="AD13514" s="2"/>
      <c r="AE13514" s="2"/>
    </row>
    <row r="13515" spans="22:31" x14ac:dyDescent="0.25">
      <c r="V13515" s="2"/>
      <c r="W13515" s="2"/>
      <c r="X13515" s="2"/>
      <c r="Y13515" s="2"/>
      <c r="Z13515" s="2"/>
      <c r="AA13515" s="2"/>
      <c r="AB13515" s="2"/>
      <c r="AC13515" s="2"/>
      <c r="AD13515" s="2"/>
      <c r="AE13515" s="2"/>
    </row>
    <row r="13516" spans="22:31" x14ac:dyDescent="0.25">
      <c r="V13516" s="2"/>
      <c r="W13516" s="2"/>
      <c r="X13516" s="2"/>
      <c r="Y13516" s="2"/>
      <c r="Z13516" s="2"/>
      <c r="AA13516" s="2"/>
      <c r="AB13516" s="2"/>
      <c r="AC13516" s="2"/>
      <c r="AD13516" s="2"/>
      <c r="AE13516" s="2"/>
    </row>
    <row r="13517" spans="22:31" x14ac:dyDescent="0.25">
      <c r="V13517" s="2"/>
      <c r="W13517" s="2"/>
      <c r="X13517" s="2"/>
      <c r="Y13517" s="2"/>
      <c r="Z13517" s="2"/>
      <c r="AA13517" s="2"/>
      <c r="AB13517" s="2"/>
      <c r="AC13517" s="2"/>
      <c r="AD13517" s="2"/>
      <c r="AE13517" s="2"/>
    </row>
    <row r="13518" spans="22:31" x14ac:dyDescent="0.25">
      <c r="V13518" s="2"/>
      <c r="W13518" s="2"/>
      <c r="X13518" s="2"/>
      <c r="Y13518" s="2"/>
      <c r="Z13518" s="2"/>
      <c r="AA13518" s="2"/>
      <c r="AB13518" s="2"/>
      <c r="AC13518" s="2"/>
      <c r="AD13518" s="2"/>
      <c r="AE13518" s="2"/>
    </row>
    <row r="13519" spans="22:31" x14ac:dyDescent="0.25">
      <c r="V13519" s="2"/>
      <c r="W13519" s="2"/>
      <c r="X13519" s="2"/>
      <c r="Y13519" s="2"/>
      <c r="Z13519" s="2"/>
      <c r="AA13519" s="2"/>
      <c r="AB13519" s="2"/>
      <c r="AC13519" s="2"/>
      <c r="AD13519" s="2"/>
      <c r="AE13519" s="2"/>
    </row>
    <row r="13520" spans="22:31" x14ac:dyDescent="0.25">
      <c r="V13520" s="2"/>
      <c r="W13520" s="2"/>
      <c r="X13520" s="2"/>
      <c r="Y13520" s="2"/>
      <c r="Z13520" s="2"/>
      <c r="AA13520" s="2"/>
      <c r="AB13520" s="2"/>
      <c r="AC13520" s="2"/>
      <c r="AD13520" s="2"/>
      <c r="AE13520" s="2"/>
    </row>
    <row r="13521" spans="22:31" x14ac:dyDescent="0.25">
      <c r="V13521" s="2"/>
      <c r="W13521" s="2"/>
      <c r="X13521" s="2"/>
      <c r="Y13521" s="2"/>
      <c r="Z13521" s="2"/>
      <c r="AA13521" s="2"/>
      <c r="AB13521" s="2"/>
      <c r="AC13521" s="2"/>
      <c r="AD13521" s="2"/>
      <c r="AE13521" s="2"/>
    </row>
    <row r="13522" spans="22:31" x14ac:dyDescent="0.25">
      <c r="V13522" s="2"/>
      <c r="W13522" s="2"/>
      <c r="X13522" s="2"/>
      <c r="Y13522" s="2"/>
      <c r="Z13522" s="2"/>
      <c r="AA13522" s="2"/>
      <c r="AB13522" s="2"/>
      <c r="AC13522" s="2"/>
      <c r="AD13522" s="2"/>
      <c r="AE13522" s="2"/>
    </row>
    <row r="13523" spans="22:31" x14ac:dyDescent="0.25">
      <c r="V13523" s="2"/>
      <c r="W13523" s="2"/>
      <c r="X13523" s="2"/>
      <c r="Y13523" s="2"/>
      <c r="Z13523" s="2"/>
      <c r="AA13523" s="2"/>
      <c r="AB13523" s="2"/>
      <c r="AC13523" s="2"/>
      <c r="AD13523" s="2"/>
      <c r="AE13523" s="2"/>
    </row>
    <row r="13524" spans="22:31" x14ac:dyDescent="0.25">
      <c r="V13524" s="2"/>
      <c r="W13524" s="2"/>
      <c r="X13524" s="2"/>
      <c r="Y13524" s="2"/>
      <c r="Z13524" s="2"/>
      <c r="AA13524" s="2"/>
      <c r="AB13524" s="2"/>
      <c r="AC13524" s="2"/>
      <c r="AD13524" s="2"/>
      <c r="AE13524" s="2"/>
    </row>
    <row r="13525" spans="22:31" x14ac:dyDescent="0.25">
      <c r="V13525" s="2"/>
      <c r="W13525" s="2"/>
      <c r="X13525" s="2"/>
      <c r="Y13525" s="2"/>
      <c r="Z13525" s="2"/>
      <c r="AA13525" s="2"/>
      <c r="AB13525" s="2"/>
      <c r="AC13525" s="2"/>
      <c r="AD13525" s="2"/>
      <c r="AE13525" s="2"/>
    </row>
    <row r="13526" spans="22:31" x14ac:dyDescent="0.25">
      <c r="V13526" s="2"/>
      <c r="W13526" s="2"/>
      <c r="X13526" s="2"/>
      <c r="Y13526" s="2"/>
      <c r="Z13526" s="2"/>
      <c r="AA13526" s="2"/>
      <c r="AB13526" s="2"/>
      <c r="AC13526" s="2"/>
      <c r="AD13526" s="2"/>
      <c r="AE13526" s="2"/>
    </row>
    <row r="13527" spans="22:31" x14ac:dyDescent="0.25">
      <c r="V13527" s="2"/>
      <c r="W13527" s="2"/>
      <c r="X13527" s="2"/>
      <c r="Y13527" s="2"/>
      <c r="Z13527" s="2"/>
      <c r="AA13527" s="2"/>
      <c r="AB13527" s="2"/>
      <c r="AC13527" s="2"/>
      <c r="AD13527" s="2"/>
      <c r="AE13527" s="2"/>
    </row>
    <row r="13528" spans="22:31" x14ac:dyDescent="0.25">
      <c r="V13528" s="2"/>
      <c r="W13528" s="2"/>
      <c r="X13528" s="2"/>
      <c r="Y13528" s="2"/>
      <c r="Z13528" s="2"/>
      <c r="AA13528" s="2"/>
      <c r="AB13528" s="2"/>
      <c r="AC13528" s="2"/>
      <c r="AD13528" s="2"/>
      <c r="AE13528" s="2"/>
    </row>
    <row r="13529" spans="22:31" x14ac:dyDescent="0.25">
      <c r="V13529" s="2"/>
      <c r="W13529" s="2"/>
      <c r="X13529" s="2"/>
      <c r="Y13529" s="2"/>
      <c r="Z13529" s="2"/>
      <c r="AA13529" s="2"/>
      <c r="AB13529" s="2"/>
      <c r="AC13529" s="2"/>
      <c r="AD13529" s="2"/>
      <c r="AE13529" s="2"/>
    </row>
    <row r="13530" spans="22:31" x14ac:dyDescent="0.25">
      <c r="V13530" s="2"/>
      <c r="W13530" s="2"/>
      <c r="X13530" s="2"/>
      <c r="Y13530" s="2"/>
      <c r="Z13530" s="2"/>
      <c r="AA13530" s="2"/>
      <c r="AB13530" s="2"/>
      <c r="AC13530" s="2"/>
      <c r="AD13530" s="2"/>
      <c r="AE13530" s="2"/>
    </row>
    <row r="13531" spans="22:31" x14ac:dyDescent="0.25">
      <c r="V13531" s="2"/>
      <c r="W13531" s="2"/>
      <c r="X13531" s="2"/>
      <c r="Y13531" s="2"/>
      <c r="Z13531" s="2"/>
      <c r="AA13531" s="2"/>
      <c r="AB13531" s="2"/>
      <c r="AC13531" s="2"/>
      <c r="AD13531" s="2"/>
      <c r="AE13531" s="2"/>
    </row>
    <row r="13532" spans="22:31" x14ac:dyDescent="0.25">
      <c r="V13532" s="2"/>
      <c r="W13532" s="2"/>
      <c r="X13532" s="2"/>
      <c r="Y13532" s="2"/>
      <c r="Z13532" s="2"/>
      <c r="AA13532" s="2"/>
      <c r="AB13532" s="2"/>
      <c r="AC13532" s="2"/>
      <c r="AD13532" s="2"/>
      <c r="AE13532" s="2"/>
    </row>
    <row r="13533" spans="22:31" x14ac:dyDescent="0.25">
      <c r="V13533" s="2"/>
      <c r="W13533" s="2"/>
      <c r="X13533" s="2"/>
      <c r="Y13533" s="2"/>
      <c r="Z13533" s="2"/>
      <c r="AA13533" s="2"/>
      <c r="AB13533" s="2"/>
      <c r="AC13533" s="2"/>
      <c r="AD13533" s="2"/>
      <c r="AE13533" s="2"/>
    </row>
    <row r="13534" spans="22:31" x14ac:dyDescent="0.25">
      <c r="V13534" s="2"/>
      <c r="W13534" s="2"/>
      <c r="X13534" s="2"/>
      <c r="Y13534" s="2"/>
      <c r="Z13534" s="2"/>
      <c r="AA13534" s="2"/>
      <c r="AB13534" s="2"/>
      <c r="AC13534" s="2"/>
      <c r="AD13534" s="2"/>
      <c r="AE13534" s="2"/>
    </row>
    <row r="13535" spans="22:31" x14ac:dyDescent="0.25">
      <c r="V13535" s="2"/>
      <c r="W13535" s="2"/>
      <c r="X13535" s="2"/>
      <c r="Y13535" s="2"/>
      <c r="Z13535" s="2"/>
      <c r="AA13535" s="2"/>
      <c r="AB13535" s="2"/>
      <c r="AC13535" s="2"/>
      <c r="AD13535" s="2"/>
      <c r="AE13535" s="2"/>
    </row>
    <row r="13536" spans="22:31" x14ac:dyDescent="0.25">
      <c r="V13536" s="2"/>
      <c r="W13536" s="2"/>
      <c r="X13536" s="2"/>
      <c r="Y13536" s="2"/>
      <c r="Z13536" s="2"/>
      <c r="AA13536" s="2"/>
      <c r="AB13536" s="2"/>
      <c r="AC13536" s="2"/>
      <c r="AD13536" s="2"/>
      <c r="AE13536" s="2"/>
    </row>
    <row r="13537" spans="22:31" x14ac:dyDescent="0.25">
      <c r="V13537" s="2"/>
      <c r="W13537" s="2"/>
      <c r="X13537" s="2"/>
      <c r="Y13537" s="2"/>
      <c r="Z13537" s="2"/>
      <c r="AA13537" s="2"/>
      <c r="AB13537" s="2"/>
      <c r="AC13537" s="2"/>
      <c r="AD13537" s="2"/>
      <c r="AE13537" s="2"/>
    </row>
    <row r="13538" spans="22:31" x14ac:dyDescent="0.25">
      <c r="V13538" s="2"/>
      <c r="W13538" s="2"/>
      <c r="X13538" s="2"/>
      <c r="Y13538" s="2"/>
      <c r="Z13538" s="2"/>
      <c r="AA13538" s="2"/>
      <c r="AB13538" s="2"/>
      <c r="AC13538" s="2"/>
      <c r="AD13538" s="2"/>
      <c r="AE13538" s="2"/>
    </row>
    <row r="13539" spans="22:31" x14ac:dyDescent="0.25">
      <c r="V13539" s="2"/>
      <c r="W13539" s="2"/>
      <c r="X13539" s="2"/>
      <c r="Y13539" s="2"/>
      <c r="Z13539" s="2"/>
      <c r="AA13539" s="2"/>
      <c r="AB13539" s="2"/>
      <c r="AC13539" s="2"/>
      <c r="AD13539" s="2"/>
      <c r="AE13539" s="2"/>
    </row>
    <row r="13540" spans="22:31" x14ac:dyDescent="0.25">
      <c r="V13540" s="2"/>
      <c r="W13540" s="2"/>
      <c r="X13540" s="2"/>
      <c r="Y13540" s="2"/>
      <c r="Z13540" s="2"/>
      <c r="AA13540" s="2"/>
      <c r="AB13540" s="2"/>
      <c r="AC13540" s="2"/>
      <c r="AD13540" s="2"/>
      <c r="AE13540" s="2"/>
    </row>
    <row r="13541" spans="22:31" x14ac:dyDescent="0.25">
      <c r="V13541" s="2"/>
      <c r="W13541" s="2"/>
      <c r="X13541" s="2"/>
      <c r="Y13541" s="2"/>
      <c r="Z13541" s="2"/>
      <c r="AA13541" s="2"/>
      <c r="AB13541" s="2"/>
      <c r="AC13541" s="2"/>
      <c r="AD13541" s="2"/>
      <c r="AE13541" s="2"/>
    </row>
    <row r="13542" spans="22:31" x14ac:dyDescent="0.25">
      <c r="V13542" s="2"/>
      <c r="W13542" s="2"/>
      <c r="X13542" s="2"/>
      <c r="Y13542" s="2"/>
      <c r="Z13542" s="2"/>
      <c r="AA13542" s="2"/>
      <c r="AB13542" s="2"/>
      <c r="AC13542" s="2"/>
      <c r="AD13542" s="2"/>
      <c r="AE13542" s="2"/>
    </row>
    <row r="13543" spans="22:31" x14ac:dyDescent="0.25">
      <c r="V13543" s="2"/>
      <c r="W13543" s="2"/>
      <c r="X13543" s="2"/>
      <c r="Y13543" s="2"/>
      <c r="Z13543" s="2"/>
      <c r="AA13543" s="2"/>
      <c r="AB13543" s="2"/>
      <c r="AC13543" s="2"/>
      <c r="AD13543" s="2"/>
      <c r="AE13543" s="2"/>
    </row>
    <row r="13544" spans="22:31" x14ac:dyDescent="0.25">
      <c r="V13544" s="2"/>
      <c r="W13544" s="2"/>
      <c r="X13544" s="2"/>
      <c r="Y13544" s="2"/>
      <c r="Z13544" s="2"/>
      <c r="AA13544" s="2"/>
      <c r="AB13544" s="2"/>
      <c r="AC13544" s="2"/>
      <c r="AD13544" s="2"/>
      <c r="AE13544" s="2"/>
    </row>
    <row r="13545" spans="22:31" x14ac:dyDescent="0.25">
      <c r="V13545" s="2"/>
      <c r="W13545" s="2"/>
      <c r="X13545" s="2"/>
      <c r="Y13545" s="2"/>
      <c r="Z13545" s="2"/>
      <c r="AA13545" s="2"/>
      <c r="AB13545" s="2"/>
      <c r="AC13545" s="2"/>
      <c r="AD13545" s="2"/>
      <c r="AE13545" s="2"/>
    </row>
    <row r="13546" spans="22:31" x14ac:dyDescent="0.25">
      <c r="V13546" s="2"/>
      <c r="W13546" s="2"/>
      <c r="X13546" s="2"/>
      <c r="Y13546" s="2"/>
      <c r="Z13546" s="2"/>
      <c r="AA13546" s="2"/>
      <c r="AB13546" s="2"/>
      <c r="AC13546" s="2"/>
      <c r="AD13546" s="2"/>
      <c r="AE13546" s="2"/>
    </row>
    <row r="13547" spans="22:31" x14ac:dyDescent="0.25">
      <c r="V13547" s="2"/>
      <c r="W13547" s="2"/>
      <c r="X13547" s="2"/>
      <c r="Y13547" s="2"/>
      <c r="Z13547" s="2"/>
      <c r="AA13547" s="2"/>
      <c r="AB13547" s="2"/>
      <c r="AC13547" s="2"/>
      <c r="AD13547" s="2"/>
      <c r="AE13547" s="2"/>
    </row>
    <row r="13548" spans="22:31" x14ac:dyDescent="0.25">
      <c r="V13548" s="2"/>
      <c r="W13548" s="2"/>
      <c r="X13548" s="2"/>
      <c r="Y13548" s="2"/>
      <c r="Z13548" s="2"/>
      <c r="AA13548" s="2"/>
      <c r="AB13548" s="2"/>
      <c r="AC13548" s="2"/>
      <c r="AD13548" s="2"/>
      <c r="AE13548" s="2"/>
    </row>
    <row r="13549" spans="22:31" x14ac:dyDescent="0.25">
      <c r="V13549" s="2"/>
      <c r="W13549" s="2"/>
      <c r="X13549" s="2"/>
      <c r="Y13549" s="2"/>
      <c r="Z13549" s="2"/>
      <c r="AA13549" s="2"/>
      <c r="AB13549" s="2"/>
      <c r="AC13549" s="2"/>
      <c r="AD13549" s="2"/>
      <c r="AE13549" s="2"/>
    </row>
    <row r="13550" spans="22:31" x14ac:dyDescent="0.25">
      <c r="V13550" s="2"/>
      <c r="W13550" s="2"/>
      <c r="X13550" s="2"/>
      <c r="Y13550" s="2"/>
      <c r="Z13550" s="2"/>
      <c r="AA13550" s="2"/>
      <c r="AB13550" s="2"/>
      <c r="AC13550" s="2"/>
      <c r="AD13550" s="2"/>
      <c r="AE13550" s="2"/>
    </row>
    <row r="13551" spans="22:31" x14ac:dyDescent="0.25">
      <c r="V13551" s="2"/>
      <c r="W13551" s="2"/>
      <c r="X13551" s="2"/>
      <c r="Y13551" s="2"/>
      <c r="Z13551" s="2"/>
      <c r="AA13551" s="2"/>
      <c r="AB13551" s="2"/>
      <c r="AC13551" s="2"/>
      <c r="AD13551" s="2"/>
      <c r="AE13551" s="2"/>
    </row>
    <row r="13552" spans="22:31" x14ac:dyDescent="0.25">
      <c r="V13552" s="2"/>
      <c r="W13552" s="2"/>
      <c r="X13552" s="2"/>
      <c r="Y13552" s="2"/>
      <c r="Z13552" s="2"/>
      <c r="AA13552" s="2"/>
      <c r="AB13552" s="2"/>
      <c r="AC13552" s="2"/>
      <c r="AD13552" s="2"/>
      <c r="AE13552" s="2"/>
    </row>
    <row r="13553" spans="22:31" x14ac:dyDescent="0.25">
      <c r="V13553" s="2"/>
      <c r="W13553" s="2"/>
      <c r="X13553" s="2"/>
      <c r="Y13553" s="2"/>
      <c r="Z13553" s="2"/>
      <c r="AA13553" s="2"/>
      <c r="AB13553" s="2"/>
      <c r="AC13553" s="2"/>
      <c r="AD13553" s="2"/>
      <c r="AE13553" s="2"/>
    </row>
    <row r="13554" spans="22:31" x14ac:dyDescent="0.25">
      <c r="V13554" s="2"/>
      <c r="W13554" s="2"/>
      <c r="X13554" s="2"/>
      <c r="Y13554" s="2"/>
      <c r="Z13554" s="2"/>
      <c r="AA13554" s="2"/>
      <c r="AB13554" s="2"/>
      <c r="AC13554" s="2"/>
      <c r="AD13554" s="2"/>
      <c r="AE13554" s="2"/>
    </row>
    <row r="13555" spans="22:31" x14ac:dyDescent="0.25">
      <c r="V13555" s="2"/>
      <c r="W13555" s="2"/>
      <c r="X13555" s="2"/>
      <c r="Y13555" s="2"/>
      <c r="Z13555" s="2"/>
      <c r="AA13555" s="2"/>
      <c r="AB13555" s="2"/>
      <c r="AC13555" s="2"/>
      <c r="AD13555" s="2"/>
      <c r="AE13555" s="2"/>
    </row>
    <row r="13556" spans="22:31" x14ac:dyDescent="0.25">
      <c r="V13556" s="2"/>
      <c r="W13556" s="2"/>
      <c r="X13556" s="2"/>
      <c r="Y13556" s="2"/>
      <c r="Z13556" s="2"/>
      <c r="AA13556" s="2"/>
      <c r="AB13556" s="2"/>
      <c r="AC13556" s="2"/>
      <c r="AD13556" s="2"/>
      <c r="AE13556" s="2"/>
    </row>
    <row r="13557" spans="22:31" x14ac:dyDescent="0.25">
      <c r="V13557" s="2"/>
      <c r="W13557" s="2"/>
      <c r="X13557" s="2"/>
      <c r="Y13557" s="2"/>
      <c r="Z13557" s="2"/>
      <c r="AA13557" s="2"/>
      <c r="AB13557" s="2"/>
      <c r="AC13557" s="2"/>
      <c r="AD13557" s="2"/>
      <c r="AE13557" s="2"/>
    </row>
    <row r="13558" spans="22:31" x14ac:dyDescent="0.25">
      <c r="V13558" s="2"/>
      <c r="W13558" s="2"/>
      <c r="X13558" s="2"/>
      <c r="Y13558" s="2"/>
      <c r="Z13558" s="2"/>
      <c r="AA13558" s="2"/>
      <c r="AB13558" s="2"/>
      <c r="AC13558" s="2"/>
      <c r="AD13558" s="2"/>
      <c r="AE13558" s="2"/>
    </row>
    <row r="13559" spans="22:31" x14ac:dyDescent="0.25">
      <c r="V13559" s="2"/>
      <c r="W13559" s="2"/>
      <c r="X13559" s="2"/>
      <c r="Y13559" s="2"/>
      <c r="Z13559" s="2"/>
      <c r="AA13559" s="2"/>
      <c r="AB13559" s="2"/>
      <c r="AC13559" s="2"/>
      <c r="AD13559" s="2"/>
      <c r="AE13559" s="2"/>
    </row>
    <row r="13560" spans="22:31" x14ac:dyDescent="0.25">
      <c r="V13560" s="2"/>
      <c r="W13560" s="2"/>
      <c r="X13560" s="2"/>
      <c r="Y13560" s="2"/>
      <c r="Z13560" s="2"/>
      <c r="AA13560" s="2"/>
      <c r="AB13560" s="2"/>
      <c r="AC13560" s="2"/>
      <c r="AD13560" s="2"/>
      <c r="AE13560" s="2"/>
    </row>
    <row r="13561" spans="22:31" x14ac:dyDescent="0.25">
      <c r="V13561" s="2"/>
      <c r="W13561" s="2"/>
      <c r="X13561" s="2"/>
      <c r="Y13561" s="2"/>
      <c r="Z13561" s="2"/>
      <c r="AA13561" s="2"/>
      <c r="AB13561" s="2"/>
      <c r="AC13561" s="2"/>
      <c r="AD13561" s="2"/>
      <c r="AE13561" s="2"/>
    </row>
    <row r="13562" spans="22:31" x14ac:dyDescent="0.25">
      <c r="V13562" s="2"/>
      <c r="W13562" s="2"/>
      <c r="X13562" s="2"/>
      <c r="Y13562" s="2"/>
      <c r="Z13562" s="2"/>
      <c r="AA13562" s="2"/>
      <c r="AB13562" s="2"/>
      <c r="AC13562" s="2"/>
      <c r="AD13562" s="2"/>
      <c r="AE13562" s="2"/>
    </row>
    <row r="13563" spans="22:31" x14ac:dyDescent="0.25">
      <c r="V13563" s="2"/>
      <c r="W13563" s="2"/>
      <c r="X13563" s="2"/>
      <c r="Y13563" s="2"/>
      <c r="Z13563" s="2"/>
      <c r="AA13563" s="2"/>
      <c r="AB13563" s="2"/>
      <c r="AC13563" s="2"/>
      <c r="AD13563" s="2"/>
      <c r="AE13563" s="2"/>
    </row>
    <row r="13564" spans="22:31" x14ac:dyDescent="0.25">
      <c r="V13564" s="2"/>
      <c r="W13564" s="2"/>
      <c r="X13564" s="2"/>
      <c r="Y13564" s="2"/>
      <c r="Z13564" s="2"/>
      <c r="AA13564" s="2"/>
      <c r="AB13564" s="2"/>
      <c r="AC13564" s="2"/>
      <c r="AD13564" s="2"/>
      <c r="AE13564" s="2"/>
    </row>
    <row r="13565" spans="22:31" x14ac:dyDescent="0.25">
      <c r="V13565" s="2"/>
      <c r="W13565" s="2"/>
      <c r="X13565" s="2"/>
      <c r="Y13565" s="2"/>
      <c r="Z13565" s="2"/>
      <c r="AA13565" s="2"/>
      <c r="AB13565" s="2"/>
      <c r="AC13565" s="2"/>
      <c r="AD13565" s="2"/>
      <c r="AE13565" s="2"/>
    </row>
    <row r="13566" spans="22:31" x14ac:dyDescent="0.25">
      <c r="V13566" s="2"/>
      <c r="W13566" s="2"/>
      <c r="X13566" s="2"/>
      <c r="Y13566" s="2"/>
      <c r="Z13566" s="2"/>
      <c r="AA13566" s="2"/>
      <c r="AB13566" s="2"/>
      <c r="AC13566" s="2"/>
      <c r="AD13566" s="2"/>
      <c r="AE13566" s="2"/>
    </row>
    <row r="13567" spans="22:31" x14ac:dyDescent="0.25">
      <c r="V13567" s="2"/>
      <c r="W13567" s="2"/>
      <c r="X13567" s="2"/>
      <c r="Y13567" s="2"/>
      <c r="Z13567" s="2"/>
      <c r="AA13567" s="2"/>
      <c r="AB13567" s="2"/>
      <c r="AC13567" s="2"/>
      <c r="AD13567" s="2"/>
      <c r="AE13567" s="2"/>
    </row>
    <row r="13568" spans="22:31" x14ac:dyDescent="0.25">
      <c r="V13568" s="2"/>
      <c r="W13568" s="2"/>
      <c r="X13568" s="2"/>
      <c r="Y13568" s="2"/>
      <c r="Z13568" s="2"/>
      <c r="AA13568" s="2"/>
      <c r="AB13568" s="2"/>
      <c r="AC13568" s="2"/>
      <c r="AD13568" s="2"/>
      <c r="AE13568" s="2"/>
    </row>
    <row r="13569" spans="22:31" x14ac:dyDescent="0.25">
      <c r="V13569" s="2"/>
      <c r="W13569" s="2"/>
      <c r="X13569" s="2"/>
      <c r="Y13569" s="2"/>
      <c r="Z13569" s="2"/>
      <c r="AA13569" s="2"/>
      <c r="AB13569" s="2"/>
      <c r="AC13569" s="2"/>
      <c r="AD13569" s="2"/>
      <c r="AE13569" s="2"/>
    </row>
    <row r="13570" spans="22:31" x14ac:dyDescent="0.25">
      <c r="V13570" s="2"/>
      <c r="W13570" s="2"/>
      <c r="X13570" s="2"/>
      <c r="Y13570" s="2"/>
      <c r="Z13570" s="2"/>
      <c r="AA13570" s="2"/>
      <c r="AB13570" s="2"/>
      <c r="AC13570" s="2"/>
      <c r="AD13570" s="2"/>
      <c r="AE13570" s="2"/>
    </row>
    <row r="13571" spans="22:31" x14ac:dyDescent="0.25">
      <c r="V13571" s="2"/>
      <c r="W13571" s="2"/>
      <c r="X13571" s="2"/>
      <c r="Y13571" s="2"/>
      <c r="Z13571" s="2"/>
      <c r="AA13571" s="2"/>
      <c r="AB13571" s="2"/>
      <c r="AC13571" s="2"/>
      <c r="AD13571" s="2"/>
      <c r="AE13571" s="2"/>
    </row>
    <row r="13572" spans="22:31" x14ac:dyDescent="0.25">
      <c r="V13572" s="2"/>
      <c r="W13572" s="2"/>
      <c r="X13572" s="2"/>
      <c r="Y13572" s="2"/>
      <c r="Z13572" s="2"/>
      <c r="AA13572" s="2"/>
      <c r="AB13572" s="2"/>
      <c r="AC13572" s="2"/>
      <c r="AD13572" s="2"/>
      <c r="AE13572" s="2"/>
    </row>
    <row r="13573" spans="22:31" x14ac:dyDescent="0.25">
      <c r="V13573" s="2"/>
      <c r="W13573" s="2"/>
      <c r="X13573" s="2"/>
      <c r="Y13573" s="2"/>
      <c r="Z13573" s="2"/>
      <c r="AA13573" s="2"/>
      <c r="AB13573" s="2"/>
      <c r="AC13573" s="2"/>
      <c r="AD13573" s="2"/>
      <c r="AE13573" s="2"/>
    </row>
    <row r="13574" spans="22:31" x14ac:dyDescent="0.25">
      <c r="V13574" s="2"/>
      <c r="W13574" s="2"/>
      <c r="X13574" s="2"/>
      <c r="Y13574" s="2"/>
      <c r="Z13574" s="2"/>
      <c r="AA13574" s="2"/>
      <c r="AB13574" s="2"/>
      <c r="AC13574" s="2"/>
      <c r="AD13574" s="2"/>
      <c r="AE13574" s="2"/>
    </row>
    <row r="13575" spans="22:31" x14ac:dyDescent="0.25">
      <c r="V13575" s="2"/>
      <c r="W13575" s="2"/>
      <c r="X13575" s="2"/>
      <c r="Y13575" s="2"/>
      <c r="Z13575" s="2"/>
      <c r="AA13575" s="2"/>
      <c r="AB13575" s="2"/>
      <c r="AC13575" s="2"/>
      <c r="AD13575" s="2"/>
      <c r="AE13575" s="2"/>
    </row>
    <row r="13576" spans="22:31" x14ac:dyDescent="0.25">
      <c r="V13576" s="2"/>
      <c r="W13576" s="2"/>
      <c r="X13576" s="2"/>
      <c r="Y13576" s="2"/>
      <c r="Z13576" s="2"/>
      <c r="AA13576" s="2"/>
      <c r="AB13576" s="2"/>
      <c r="AC13576" s="2"/>
      <c r="AD13576" s="2"/>
      <c r="AE13576" s="2"/>
    </row>
    <row r="13577" spans="22:31" x14ac:dyDescent="0.25">
      <c r="V13577" s="2"/>
      <c r="W13577" s="2"/>
      <c r="X13577" s="2"/>
      <c r="Y13577" s="2"/>
      <c r="Z13577" s="2"/>
      <c r="AA13577" s="2"/>
      <c r="AB13577" s="2"/>
      <c r="AC13577" s="2"/>
      <c r="AD13577" s="2"/>
      <c r="AE13577" s="2"/>
    </row>
    <row r="13578" spans="22:31" x14ac:dyDescent="0.25">
      <c r="V13578" s="2"/>
      <c r="W13578" s="2"/>
      <c r="X13578" s="2"/>
      <c r="Y13578" s="2"/>
      <c r="Z13578" s="2"/>
      <c r="AA13578" s="2"/>
      <c r="AB13578" s="2"/>
      <c r="AC13578" s="2"/>
      <c r="AD13578" s="2"/>
      <c r="AE13578" s="2"/>
    </row>
    <row r="13579" spans="22:31" x14ac:dyDescent="0.25">
      <c r="V13579" s="2"/>
      <c r="W13579" s="2"/>
      <c r="X13579" s="2"/>
      <c r="Y13579" s="2"/>
      <c r="Z13579" s="2"/>
      <c r="AA13579" s="2"/>
      <c r="AB13579" s="2"/>
      <c r="AC13579" s="2"/>
      <c r="AD13579" s="2"/>
      <c r="AE13579" s="2"/>
    </row>
    <row r="13580" spans="22:31" x14ac:dyDescent="0.25">
      <c r="V13580" s="2"/>
      <c r="W13580" s="2"/>
      <c r="X13580" s="2"/>
      <c r="Y13580" s="2"/>
      <c r="Z13580" s="2"/>
      <c r="AA13580" s="2"/>
      <c r="AB13580" s="2"/>
      <c r="AC13580" s="2"/>
      <c r="AD13580" s="2"/>
      <c r="AE13580" s="2"/>
    </row>
    <row r="13581" spans="22:31" x14ac:dyDescent="0.25">
      <c r="V13581" s="2"/>
      <c r="W13581" s="2"/>
      <c r="X13581" s="2"/>
      <c r="Y13581" s="2"/>
      <c r="Z13581" s="2"/>
      <c r="AA13581" s="2"/>
      <c r="AB13581" s="2"/>
      <c r="AC13581" s="2"/>
      <c r="AD13581" s="2"/>
      <c r="AE13581" s="2"/>
    </row>
    <row r="13582" spans="22:31" x14ac:dyDescent="0.25">
      <c r="V13582" s="2"/>
      <c r="W13582" s="2"/>
      <c r="X13582" s="2"/>
      <c r="Y13582" s="2"/>
      <c r="Z13582" s="2"/>
      <c r="AA13582" s="2"/>
      <c r="AB13582" s="2"/>
      <c r="AC13582" s="2"/>
      <c r="AD13582" s="2"/>
      <c r="AE13582" s="2"/>
    </row>
    <row r="13583" spans="22:31" x14ac:dyDescent="0.25">
      <c r="V13583" s="2"/>
      <c r="W13583" s="2"/>
      <c r="X13583" s="2"/>
      <c r="Y13583" s="2"/>
      <c r="Z13583" s="2"/>
      <c r="AA13583" s="2"/>
      <c r="AB13583" s="2"/>
      <c r="AC13583" s="2"/>
      <c r="AD13583" s="2"/>
      <c r="AE13583" s="2"/>
    </row>
    <row r="13584" spans="22:31" x14ac:dyDescent="0.25">
      <c r="V13584" s="2"/>
      <c r="W13584" s="2"/>
      <c r="X13584" s="2"/>
      <c r="Y13584" s="2"/>
      <c r="Z13584" s="2"/>
      <c r="AA13584" s="2"/>
      <c r="AB13584" s="2"/>
      <c r="AC13584" s="2"/>
      <c r="AD13584" s="2"/>
      <c r="AE13584" s="2"/>
    </row>
    <row r="13585" spans="22:31" x14ac:dyDescent="0.25">
      <c r="V13585" s="2"/>
      <c r="W13585" s="2"/>
      <c r="X13585" s="2"/>
      <c r="Y13585" s="2"/>
      <c r="Z13585" s="2"/>
      <c r="AA13585" s="2"/>
      <c r="AB13585" s="2"/>
      <c r="AC13585" s="2"/>
      <c r="AD13585" s="2"/>
      <c r="AE13585" s="2"/>
    </row>
    <row r="13586" spans="22:31" x14ac:dyDescent="0.25">
      <c r="V13586" s="2"/>
      <c r="W13586" s="2"/>
      <c r="X13586" s="2"/>
      <c r="Y13586" s="2"/>
      <c r="Z13586" s="2"/>
      <c r="AA13586" s="2"/>
      <c r="AB13586" s="2"/>
      <c r="AC13586" s="2"/>
      <c r="AD13586" s="2"/>
      <c r="AE13586" s="2"/>
    </row>
    <row r="13587" spans="22:31" x14ac:dyDescent="0.25">
      <c r="V13587" s="2"/>
      <c r="W13587" s="2"/>
      <c r="X13587" s="2"/>
      <c r="Y13587" s="2"/>
      <c r="Z13587" s="2"/>
      <c r="AA13587" s="2"/>
      <c r="AB13587" s="2"/>
      <c r="AC13587" s="2"/>
      <c r="AD13587" s="2"/>
      <c r="AE13587" s="2"/>
    </row>
    <row r="13588" spans="22:31" x14ac:dyDescent="0.25">
      <c r="V13588" s="2"/>
      <c r="W13588" s="2"/>
      <c r="X13588" s="2"/>
      <c r="Y13588" s="2"/>
      <c r="Z13588" s="2"/>
      <c r="AA13588" s="2"/>
      <c r="AB13588" s="2"/>
      <c r="AC13588" s="2"/>
      <c r="AD13588" s="2"/>
      <c r="AE13588" s="2"/>
    </row>
    <row r="13589" spans="22:31" x14ac:dyDescent="0.25">
      <c r="V13589" s="2"/>
      <c r="W13589" s="2"/>
      <c r="X13589" s="2"/>
      <c r="Y13589" s="2"/>
      <c r="Z13589" s="2"/>
      <c r="AA13589" s="2"/>
      <c r="AB13589" s="2"/>
      <c r="AC13589" s="2"/>
      <c r="AD13589" s="2"/>
      <c r="AE13589" s="2"/>
    </row>
    <row r="13590" spans="22:31" x14ac:dyDescent="0.25">
      <c r="V13590" s="2"/>
      <c r="W13590" s="2"/>
      <c r="X13590" s="2"/>
      <c r="Y13590" s="2"/>
      <c r="Z13590" s="2"/>
      <c r="AA13590" s="2"/>
      <c r="AB13590" s="2"/>
      <c r="AC13590" s="2"/>
      <c r="AD13590" s="2"/>
      <c r="AE13590" s="2"/>
    </row>
    <row r="13591" spans="22:31" x14ac:dyDescent="0.25">
      <c r="V13591" s="2"/>
      <c r="W13591" s="2"/>
      <c r="X13591" s="2"/>
      <c r="Y13591" s="2"/>
      <c r="Z13591" s="2"/>
      <c r="AA13591" s="2"/>
      <c r="AB13591" s="2"/>
      <c r="AC13591" s="2"/>
      <c r="AD13591" s="2"/>
      <c r="AE13591" s="2"/>
    </row>
    <row r="13592" spans="22:31" x14ac:dyDescent="0.25">
      <c r="V13592" s="2"/>
      <c r="W13592" s="2"/>
      <c r="X13592" s="2"/>
      <c r="Y13592" s="2"/>
      <c r="Z13592" s="2"/>
      <c r="AA13592" s="2"/>
      <c r="AB13592" s="2"/>
      <c r="AC13592" s="2"/>
      <c r="AD13592" s="2"/>
      <c r="AE13592" s="2"/>
    </row>
    <row r="13593" spans="22:31" x14ac:dyDescent="0.25">
      <c r="V13593" s="2"/>
      <c r="W13593" s="2"/>
      <c r="X13593" s="2"/>
      <c r="Y13593" s="2"/>
      <c r="Z13593" s="2"/>
      <c r="AA13593" s="2"/>
      <c r="AB13593" s="2"/>
      <c r="AC13593" s="2"/>
      <c r="AD13593" s="2"/>
      <c r="AE13593" s="2"/>
    </row>
    <row r="13594" spans="22:31" x14ac:dyDescent="0.25">
      <c r="V13594" s="2"/>
      <c r="W13594" s="2"/>
      <c r="X13594" s="2"/>
      <c r="Y13594" s="2"/>
      <c r="Z13594" s="2"/>
      <c r="AA13594" s="2"/>
      <c r="AB13594" s="2"/>
      <c r="AC13594" s="2"/>
      <c r="AD13594" s="2"/>
      <c r="AE13594" s="2"/>
    </row>
    <row r="13595" spans="22:31" x14ac:dyDescent="0.25">
      <c r="V13595" s="2"/>
      <c r="W13595" s="2"/>
      <c r="X13595" s="2"/>
      <c r="Y13595" s="2"/>
      <c r="Z13595" s="2"/>
      <c r="AA13595" s="2"/>
      <c r="AB13595" s="2"/>
      <c r="AC13595" s="2"/>
      <c r="AD13595" s="2"/>
      <c r="AE13595" s="2"/>
    </row>
    <row r="13596" spans="22:31" x14ac:dyDescent="0.25">
      <c r="V13596" s="2"/>
      <c r="W13596" s="2"/>
      <c r="X13596" s="2"/>
      <c r="Y13596" s="2"/>
      <c r="Z13596" s="2"/>
      <c r="AA13596" s="2"/>
      <c r="AB13596" s="2"/>
      <c r="AC13596" s="2"/>
      <c r="AD13596" s="2"/>
      <c r="AE13596" s="2"/>
    </row>
    <row r="13597" spans="22:31" x14ac:dyDescent="0.25">
      <c r="V13597" s="2"/>
      <c r="W13597" s="2"/>
      <c r="X13597" s="2"/>
      <c r="Y13597" s="2"/>
      <c r="Z13597" s="2"/>
      <c r="AA13597" s="2"/>
      <c r="AB13597" s="2"/>
      <c r="AC13597" s="2"/>
      <c r="AD13597" s="2"/>
      <c r="AE13597" s="2"/>
    </row>
    <row r="13598" spans="22:31" x14ac:dyDescent="0.25">
      <c r="V13598" s="2"/>
      <c r="W13598" s="2"/>
      <c r="X13598" s="2"/>
      <c r="Y13598" s="2"/>
      <c r="Z13598" s="2"/>
      <c r="AA13598" s="2"/>
      <c r="AB13598" s="2"/>
      <c r="AC13598" s="2"/>
      <c r="AD13598" s="2"/>
      <c r="AE13598" s="2"/>
    </row>
    <row r="13599" spans="22:31" x14ac:dyDescent="0.25">
      <c r="V13599" s="2"/>
      <c r="W13599" s="2"/>
      <c r="X13599" s="2"/>
      <c r="Y13599" s="2"/>
      <c r="Z13599" s="2"/>
      <c r="AA13599" s="2"/>
      <c r="AB13599" s="2"/>
      <c r="AC13599" s="2"/>
      <c r="AD13599" s="2"/>
      <c r="AE13599" s="2"/>
    </row>
    <row r="13600" spans="22:31" x14ac:dyDescent="0.25">
      <c r="V13600" s="2"/>
      <c r="W13600" s="2"/>
      <c r="X13600" s="2"/>
      <c r="Y13600" s="2"/>
      <c r="Z13600" s="2"/>
      <c r="AA13600" s="2"/>
      <c r="AB13600" s="2"/>
      <c r="AC13600" s="2"/>
      <c r="AD13600" s="2"/>
      <c r="AE13600" s="2"/>
    </row>
    <row r="13601" spans="22:31" x14ac:dyDescent="0.25">
      <c r="V13601" s="2"/>
      <c r="W13601" s="2"/>
      <c r="X13601" s="2"/>
      <c r="Y13601" s="2"/>
      <c r="Z13601" s="2"/>
      <c r="AA13601" s="2"/>
      <c r="AB13601" s="2"/>
      <c r="AC13601" s="2"/>
      <c r="AD13601" s="2"/>
      <c r="AE13601" s="2"/>
    </row>
    <row r="13602" spans="22:31" x14ac:dyDescent="0.25">
      <c r="V13602" s="2"/>
      <c r="W13602" s="2"/>
      <c r="X13602" s="2"/>
      <c r="Y13602" s="2"/>
      <c r="Z13602" s="2"/>
      <c r="AA13602" s="2"/>
      <c r="AB13602" s="2"/>
      <c r="AC13602" s="2"/>
      <c r="AD13602" s="2"/>
      <c r="AE13602" s="2"/>
    </row>
    <row r="13603" spans="22:31" x14ac:dyDescent="0.25">
      <c r="V13603" s="2"/>
      <c r="W13603" s="2"/>
      <c r="X13603" s="2"/>
      <c r="Y13603" s="2"/>
      <c r="Z13603" s="2"/>
      <c r="AA13603" s="2"/>
      <c r="AB13603" s="2"/>
      <c r="AC13603" s="2"/>
      <c r="AD13603" s="2"/>
      <c r="AE13603" s="2"/>
    </row>
    <row r="13604" spans="22:31" x14ac:dyDescent="0.25">
      <c r="V13604" s="2"/>
      <c r="W13604" s="2"/>
      <c r="X13604" s="2"/>
      <c r="Y13604" s="2"/>
      <c r="Z13604" s="2"/>
      <c r="AA13604" s="2"/>
      <c r="AB13604" s="2"/>
      <c r="AC13604" s="2"/>
      <c r="AD13604" s="2"/>
      <c r="AE13604" s="2"/>
    </row>
    <row r="13605" spans="22:31" x14ac:dyDescent="0.25">
      <c r="V13605" s="2"/>
      <c r="W13605" s="2"/>
      <c r="X13605" s="2"/>
      <c r="Y13605" s="2"/>
      <c r="Z13605" s="2"/>
      <c r="AA13605" s="2"/>
      <c r="AB13605" s="2"/>
      <c r="AC13605" s="2"/>
      <c r="AD13605" s="2"/>
      <c r="AE13605" s="2"/>
    </row>
    <row r="13606" spans="22:31" x14ac:dyDescent="0.25">
      <c r="V13606" s="2"/>
      <c r="W13606" s="2"/>
      <c r="X13606" s="2"/>
      <c r="Y13606" s="2"/>
      <c r="Z13606" s="2"/>
      <c r="AA13606" s="2"/>
      <c r="AB13606" s="2"/>
      <c r="AC13606" s="2"/>
      <c r="AD13606" s="2"/>
      <c r="AE13606" s="2"/>
    </row>
    <row r="13607" spans="22:31" x14ac:dyDescent="0.25">
      <c r="V13607" s="2"/>
      <c r="W13607" s="2"/>
      <c r="X13607" s="2"/>
      <c r="Y13607" s="2"/>
      <c r="Z13607" s="2"/>
      <c r="AA13607" s="2"/>
      <c r="AB13607" s="2"/>
      <c r="AC13607" s="2"/>
      <c r="AD13607" s="2"/>
      <c r="AE13607" s="2"/>
    </row>
    <row r="13608" spans="22:31" x14ac:dyDescent="0.25">
      <c r="V13608" s="2"/>
      <c r="W13608" s="2"/>
      <c r="X13608" s="2"/>
      <c r="Y13608" s="2"/>
      <c r="Z13608" s="2"/>
      <c r="AA13608" s="2"/>
      <c r="AB13608" s="2"/>
      <c r="AC13608" s="2"/>
      <c r="AD13608" s="2"/>
      <c r="AE13608" s="2"/>
    </row>
    <row r="13609" spans="22:31" x14ac:dyDescent="0.25">
      <c r="V13609" s="2"/>
      <c r="W13609" s="2"/>
      <c r="X13609" s="2"/>
      <c r="Y13609" s="2"/>
      <c r="Z13609" s="2"/>
      <c r="AA13609" s="2"/>
      <c r="AB13609" s="2"/>
      <c r="AC13609" s="2"/>
      <c r="AD13609" s="2"/>
      <c r="AE13609" s="2"/>
    </row>
    <row r="13610" spans="22:31" x14ac:dyDescent="0.25">
      <c r="V13610" s="2"/>
      <c r="W13610" s="2"/>
      <c r="X13610" s="2"/>
      <c r="Y13610" s="2"/>
      <c r="Z13610" s="2"/>
      <c r="AA13610" s="2"/>
      <c r="AB13610" s="2"/>
      <c r="AC13610" s="2"/>
      <c r="AD13610" s="2"/>
      <c r="AE13610" s="2"/>
    </row>
    <row r="13611" spans="22:31" x14ac:dyDescent="0.25">
      <c r="V13611" s="2"/>
      <c r="W13611" s="2"/>
      <c r="X13611" s="2"/>
      <c r="Y13611" s="2"/>
      <c r="Z13611" s="2"/>
      <c r="AA13611" s="2"/>
      <c r="AB13611" s="2"/>
      <c r="AC13611" s="2"/>
      <c r="AD13611" s="2"/>
      <c r="AE13611" s="2"/>
    </row>
    <row r="13612" spans="22:31" x14ac:dyDescent="0.25">
      <c r="V13612" s="2"/>
      <c r="W13612" s="2"/>
      <c r="X13612" s="2"/>
      <c r="Y13612" s="2"/>
      <c r="Z13612" s="2"/>
      <c r="AA13612" s="2"/>
      <c r="AB13612" s="2"/>
      <c r="AC13612" s="2"/>
      <c r="AD13612" s="2"/>
      <c r="AE13612" s="2"/>
    </row>
    <row r="13613" spans="22:31" x14ac:dyDescent="0.25">
      <c r="V13613" s="2"/>
      <c r="W13613" s="2"/>
      <c r="X13613" s="2"/>
      <c r="Y13613" s="2"/>
      <c r="Z13613" s="2"/>
      <c r="AA13613" s="2"/>
      <c r="AB13613" s="2"/>
      <c r="AC13613" s="2"/>
      <c r="AD13613" s="2"/>
      <c r="AE13613" s="2"/>
    </row>
    <row r="13614" spans="22:31" x14ac:dyDescent="0.25">
      <c r="V13614" s="2"/>
      <c r="W13614" s="2"/>
      <c r="X13614" s="2"/>
      <c r="Y13614" s="2"/>
      <c r="Z13614" s="2"/>
      <c r="AA13614" s="2"/>
      <c r="AB13614" s="2"/>
      <c r="AC13614" s="2"/>
      <c r="AD13614" s="2"/>
      <c r="AE13614" s="2"/>
    </row>
    <row r="13615" spans="22:31" x14ac:dyDescent="0.25">
      <c r="V13615" s="2"/>
      <c r="W13615" s="2"/>
      <c r="X13615" s="2"/>
      <c r="Y13615" s="2"/>
      <c r="Z13615" s="2"/>
      <c r="AA13615" s="2"/>
      <c r="AB13615" s="2"/>
      <c r="AC13615" s="2"/>
      <c r="AD13615" s="2"/>
      <c r="AE13615" s="2"/>
    </row>
    <row r="13616" spans="22:31" x14ac:dyDescent="0.25">
      <c r="V13616" s="2"/>
      <c r="W13616" s="2"/>
      <c r="X13616" s="2"/>
      <c r="Y13616" s="2"/>
      <c r="Z13616" s="2"/>
      <c r="AA13616" s="2"/>
      <c r="AB13616" s="2"/>
      <c r="AC13616" s="2"/>
      <c r="AD13616" s="2"/>
      <c r="AE13616" s="2"/>
    </row>
    <row r="13617" spans="22:31" x14ac:dyDescent="0.25">
      <c r="V13617" s="2"/>
      <c r="W13617" s="2"/>
      <c r="X13617" s="2"/>
      <c r="Y13617" s="2"/>
      <c r="Z13617" s="2"/>
      <c r="AA13617" s="2"/>
      <c r="AB13617" s="2"/>
      <c r="AC13617" s="2"/>
      <c r="AD13617" s="2"/>
      <c r="AE13617" s="2"/>
    </row>
    <row r="13618" spans="22:31" x14ac:dyDescent="0.25">
      <c r="V13618" s="2"/>
      <c r="W13618" s="2"/>
      <c r="X13618" s="2"/>
      <c r="Y13618" s="2"/>
      <c r="Z13618" s="2"/>
      <c r="AA13618" s="2"/>
      <c r="AB13618" s="2"/>
      <c r="AC13618" s="2"/>
      <c r="AD13618" s="2"/>
      <c r="AE13618" s="2"/>
    </row>
    <row r="13619" spans="22:31" x14ac:dyDescent="0.25">
      <c r="V13619" s="2"/>
      <c r="W13619" s="2"/>
      <c r="X13619" s="2"/>
      <c r="Y13619" s="2"/>
      <c r="Z13619" s="2"/>
      <c r="AA13619" s="2"/>
      <c r="AB13619" s="2"/>
      <c r="AC13619" s="2"/>
      <c r="AD13619" s="2"/>
      <c r="AE13619" s="2"/>
    </row>
    <row r="13620" spans="22:31" x14ac:dyDescent="0.25">
      <c r="V13620" s="2"/>
      <c r="W13620" s="2"/>
      <c r="X13620" s="2"/>
      <c r="Y13620" s="2"/>
      <c r="Z13620" s="2"/>
      <c r="AA13620" s="2"/>
      <c r="AB13620" s="2"/>
      <c r="AC13620" s="2"/>
      <c r="AD13620" s="2"/>
      <c r="AE13620" s="2"/>
    </row>
    <row r="13621" spans="22:31" x14ac:dyDescent="0.25">
      <c r="V13621" s="2"/>
      <c r="W13621" s="2"/>
      <c r="X13621" s="2"/>
      <c r="Y13621" s="2"/>
      <c r="Z13621" s="2"/>
      <c r="AA13621" s="2"/>
      <c r="AB13621" s="2"/>
      <c r="AC13621" s="2"/>
      <c r="AD13621" s="2"/>
      <c r="AE13621" s="2"/>
    </row>
    <row r="13622" spans="22:31" x14ac:dyDescent="0.25">
      <c r="V13622" s="2"/>
      <c r="W13622" s="2"/>
      <c r="X13622" s="2"/>
      <c r="Y13622" s="2"/>
      <c r="Z13622" s="2"/>
      <c r="AA13622" s="2"/>
      <c r="AB13622" s="2"/>
      <c r="AC13622" s="2"/>
      <c r="AD13622" s="2"/>
      <c r="AE13622" s="2"/>
    </row>
    <row r="13623" spans="22:31" x14ac:dyDescent="0.25">
      <c r="V13623" s="2"/>
      <c r="W13623" s="2"/>
      <c r="X13623" s="2"/>
      <c r="Y13623" s="2"/>
      <c r="Z13623" s="2"/>
      <c r="AA13623" s="2"/>
      <c r="AB13623" s="2"/>
      <c r="AC13623" s="2"/>
      <c r="AD13623" s="2"/>
      <c r="AE13623" s="2"/>
    </row>
    <row r="13624" spans="22:31" x14ac:dyDescent="0.25">
      <c r="V13624" s="2"/>
      <c r="W13624" s="2"/>
      <c r="X13624" s="2"/>
      <c r="Y13624" s="2"/>
      <c r="Z13624" s="2"/>
      <c r="AA13624" s="2"/>
      <c r="AB13624" s="2"/>
      <c r="AC13624" s="2"/>
      <c r="AD13624" s="2"/>
      <c r="AE13624" s="2"/>
    </row>
    <row r="13625" spans="22:31" x14ac:dyDescent="0.25">
      <c r="V13625" s="2"/>
      <c r="W13625" s="2"/>
      <c r="X13625" s="2"/>
      <c r="Y13625" s="2"/>
      <c r="Z13625" s="2"/>
      <c r="AA13625" s="2"/>
      <c r="AB13625" s="2"/>
      <c r="AC13625" s="2"/>
      <c r="AD13625" s="2"/>
      <c r="AE13625" s="2"/>
    </row>
    <row r="13626" spans="22:31" x14ac:dyDescent="0.25">
      <c r="V13626" s="2"/>
      <c r="W13626" s="2"/>
      <c r="X13626" s="2"/>
      <c r="Y13626" s="2"/>
      <c r="Z13626" s="2"/>
      <c r="AA13626" s="2"/>
      <c r="AB13626" s="2"/>
      <c r="AC13626" s="2"/>
      <c r="AD13626" s="2"/>
      <c r="AE13626" s="2"/>
    </row>
    <row r="13627" spans="22:31" x14ac:dyDescent="0.25">
      <c r="V13627" s="2"/>
      <c r="W13627" s="2"/>
      <c r="X13627" s="2"/>
      <c r="Y13627" s="2"/>
      <c r="Z13627" s="2"/>
      <c r="AA13627" s="2"/>
      <c r="AB13627" s="2"/>
      <c r="AC13627" s="2"/>
      <c r="AD13627" s="2"/>
      <c r="AE13627" s="2"/>
    </row>
    <row r="13628" spans="22:31" x14ac:dyDescent="0.25">
      <c r="V13628" s="2"/>
      <c r="W13628" s="2"/>
      <c r="X13628" s="2"/>
      <c r="Y13628" s="2"/>
      <c r="Z13628" s="2"/>
      <c r="AA13628" s="2"/>
      <c r="AB13628" s="2"/>
      <c r="AC13628" s="2"/>
      <c r="AD13628" s="2"/>
      <c r="AE13628" s="2"/>
    </row>
    <row r="13629" spans="22:31" x14ac:dyDescent="0.25">
      <c r="V13629" s="2"/>
      <c r="W13629" s="2"/>
      <c r="X13629" s="2"/>
      <c r="Y13629" s="2"/>
      <c r="Z13629" s="2"/>
      <c r="AA13629" s="2"/>
      <c r="AB13629" s="2"/>
      <c r="AC13629" s="2"/>
      <c r="AD13629" s="2"/>
      <c r="AE13629" s="2"/>
    </row>
    <row r="13630" spans="22:31" x14ac:dyDescent="0.25">
      <c r="V13630" s="2"/>
      <c r="W13630" s="2"/>
      <c r="X13630" s="2"/>
      <c r="Y13630" s="2"/>
      <c r="Z13630" s="2"/>
      <c r="AA13630" s="2"/>
      <c r="AB13630" s="2"/>
      <c r="AC13630" s="2"/>
      <c r="AD13630" s="2"/>
      <c r="AE13630" s="2"/>
    </row>
    <row r="13631" spans="22:31" x14ac:dyDescent="0.25">
      <c r="V13631" s="2"/>
      <c r="W13631" s="2"/>
      <c r="X13631" s="2"/>
      <c r="Y13631" s="2"/>
      <c r="Z13631" s="2"/>
      <c r="AA13631" s="2"/>
      <c r="AB13631" s="2"/>
      <c r="AC13631" s="2"/>
      <c r="AD13631" s="2"/>
      <c r="AE13631" s="2"/>
    </row>
    <row r="13632" spans="22:31" x14ac:dyDescent="0.25">
      <c r="V13632" s="2"/>
      <c r="W13632" s="2"/>
      <c r="X13632" s="2"/>
      <c r="Y13632" s="2"/>
      <c r="Z13632" s="2"/>
      <c r="AA13632" s="2"/>
      <c r="AB13632" s="2"/>
      <c r="AC13632" s="2"/>
      <c r="AD13632" s="2"/>
      <c r="AE13632" s="2"/>
    </row>
    <row r="13633" spans="22:31" x14ac:dyDescent="0.25">
      <c r="V13633" s="2"/>
      <c r="W13633" s="2"/>
      <c r="X13633" s="2"/>
      <c r="Y13633" s="2"/>
      <c r="Z13633" s="2"/>
      <c r="AA13633" s="2"/>
      <c r="AB13633" s="2"/>
      <c r="AC13633" s="2"/>
      <c r="AD13633" s="2"/>
      <c r="AE13633" s="2"/>
    </row>
    <row r="13634" spans="22:31" x14ac:dyDescent="0.25">
      <c r="V13634" s="2"/>
      <c r="W13634" s="2"/>
      <c r="X13634" s="2"/>
      <c r="Y13634" s="2"/>
      <c r="Z13634" s="2"/>
      <c r="AA13634" s="2"/>
      <c r="AB13634" s="2"/>
      <c r="AC13634" s="2"/>
      <c r="AD13634" s="2"/>
      <c r="AE13634" s="2"/>
    </row>
    <row r="13635" spans="22:31" x14ac:dyDescent="0.25">
      <c r="V13635" s="2"/>
      <c r="W13635" s="2"/>
      <c r="X13635" s="2"/>
      <c r="Y13635" s="2"/>
      <c r="Z13635" s="2"/>
      <c r="AA13635" s="2"/>
      <c r="AB13635" s="2"/>
      <c r="AC13635" s="2"/>
      <c r="AD13635" s="2"/>
      <c r="AE13635" s="2"/>
    </row>
    <row r="13636" spans="22:31" x14ac:dyDescent="0.25">
      <c r="V13636" s="2"/>
      <c r="W13636" s="2"/>
      <c r="X13636" s="2"/>
      <c r="Y13636" s="2"/>
      <c r="Z13636" s="2"/>
      <c r="AA13636" s="2"/>
      <c r="AB13636" s="2"/>
      <c r="AC13636" s="2"/>
      <c r="AD13636" s="2"/>
      <c r="AE13636" s="2"/>
    </row>
    <row r="13637" spans="22:31" x14ac:dyDescent="0.25">
      <c r="V13637" s="2"/>
      <c r="W13637" s="2"/>
      <c r="X13637" s="2"/>
      <c r="Y13637" s="2"/>
      <c r="Z13637" s="2"/>
      <c r="AA13637" s="2"/>
      <c r="AB13637" s="2"/>
      <c r="AC13637" s="2"/>
      <c r="AD13637" s="2"/>
      <c r="AE13637" s="2"/>
    </row>
    <row r="13638" spans="22:31" x14ac:dyDescent="0.25">
      <c r="V13638" s="2"/>
      <c r="W13638" s="2"/>
      <c r="X13638" s="2"/>
      <c r="Y13638" s="2"/>
      <c r="Z13638" s="2"/>
      <c r="AA13638" s="2"/>
      <c r="AB13638" s="2"/>
      <c r="AC13638" s="2"/>
      <c r="AD13638" s="2"/>
      <c r="AE13638" s="2"/>
    </row>
    <row r="13639" spans="22:31" x14ac:dyDescent="0.25">
      <c r="V13639" s="2"/>
      <c r="W13639" s="2"/>
      <c r="X13639" s="2"/>
      <c r="Y13639" s="2"/>
      <c r="Z13639" s="2"/>
      <c r="AA13639" s="2"/>
      <c r="AB13639" s="2"/>
      <c r="AC13639" s="2"/>
      <c r="AD13639" s="2"/>
      <c r="AE13639" s="2"/>
    </row>
    <row r="13640" spans="22:31" x14ac:dyDescent="0.25">
      <c r="V13640" s="2"/>
      <c r="W13640" s="2"/>
      <c r="X13640" s="2"/>
      <c r="Y13640" s="2"/>
      <c r="Z13640" s="2"/>
      <c r="AA13640" s="2"/>
      <c r="AB13640" s="2"/>
      <c r="AC13640" s="2"/>
      <c r="AD13640" s="2"/>
      <c r="AE13640" s="2"/>
    </row>
    <row r="13641" spans="22:31" x14ac:dyDescent="0.25">
      <c r="V13641" s="2"/>
      <c r="W13641" s="2"/>
      <c r="X13641" s="2"/>
      <c r="Y13641" s="2"/>
      <c r="Z13641" s="2"/>
      <c r="AA13641" s="2"/>
      <c r="AB13641" s="2"/>
      <c r="AC13641" s="2"/>
      <c r="AD13641" s="2"/>
      <c r="AE13641" s="2"/>
    </row>
    <row r="13642" spans="22:31" x14ac:dyDescent="0.25">
      <c r="V13642" s="2"/>
      <c r="W13642" s="2"/>
      <c r="X13642" s="2"/>
      <c r="Y13642" s="2"/>
      <c r="Z13642" s="2"/>
      <c r="AA13642" s="2"/>
      <c r="AB13642" s="2"/>
      <c r="AC13642" s="2"/>
      <c r="AD13642" s="2"/>
      <c r="AE13642" s="2"/>
    </row>
    <row r="13643" spans="22:31" x14ac:dyDescent="0.25">
      <c r="V13643" s="2"/>
      <c r="W13643" s="2"/>
      <c r="X13643" s="2"/>
      <c r="Y13643" s="2"/>
      <c r="Z13643" s="2"/>
      <c r="AA13643" s="2"/>
      <c r="AB13643" s="2"/>
      <c r="AC13643" s="2"/>
      <c r="AD13643" s="2"/>
      <c r="AE13643" s="2"/>
    </row>
    <row r="13644" spans="22:31" x14ac:dyDescent="0.25">
      <c r="V13644" s="2"/>
      <c r="W13644" s="2"/>
      <c r="X13644" s="2"/>
      <c r="Y13644" s="2"/>
      <c r="Z13644" s="2"/>
      <c r="AA13644" s="2"/>
      <c r="AB13644" s="2"/>
      <c r="AC13644" s="2"/>
      <c r="AD13644" s="2"/>
      <c r="AE13644" s="2"/>
    </row>
    <row r="13645" spans="22:31" x14ac:dyDescent="0.25">
      <c r="V13645" s="2"/>
      <c r="W13645" s="2"/>
      <c r="X13645" s="2"/>
      <c r="Y13645" s="2"/>
      <c r="Z13645" s="2"/>
      <c r="AA13645" s="2"/>
      <c r="AB13645" s="2"/>
      <c r="AC13645" s="2"/>
      <c r="AD13645" s="2"/>
      <c r="AE13645" s="2"/>
    </row>
    <row r="13646" spans="22:31" x14ac:dyDescent="0.25">
      <c r="V13646" s="2"/>
      <c r="W13646" s="2"/>
      <c r="X13646" s="2"/>
      <c r="Y13646" s="2"/>
      <c r="Z13646" s="2"/>
      <c r="AA13646" s="2"/>
      <c r="AB13646" s="2"/>
      <c r="AC13646" s="2"/>
      <c r="AD13646" s="2"/>
      <c r="AE13646" s="2"/>
    </row>
    <row r="13647" spans="22:31" x14ac:dyDescent="0.25">
      <c r="V13647" s="2"/>
      <c r="W13647" s="2"/>
      <c r="X13647" s="2"/>
      <c r="Y13647" s="2"/>
      <c r="Z13647" s="2"/>
      <c r="AA13647" s="2"/>
      <c r="AB13647" s="2"/>
      <c r="AC13647" s="2"/>
      <c r="AD13647" s="2"/>
      <c r="AE13647" s="2"/>
    </row>
    <row r="13648" spans="22:31" x14ac:dyDescent="0.25">
      <c r="V13648" s="2"/>
      <c r="W13648" s="2"/>
      <c r="X13648" s="2"/>
      <c r="Y13648" s="2"/>
      <c r="Z13648" s="2"/>
      <c r="AA13648" s="2"/>
      <c r="AB13648" s="2"/>
      <c r="AC13648" s="2"/>
      <c r="AD13648" s="2"/>
      <c r="AE13648" s="2"/>
    </row>
    <row r="13649" spans="22:31" x14ac:dyDescent="0.25">
      <c r="V13649" s="2"/>
      <c r="W13649" s="2"/>
      <c r="X13649" s="2"/>
      <c r="Y13649" s="2"/>
      <c r="Z13649" s="2"/>
      <c r="AA13649" s="2"/>
      <c r="AB13649" s="2"/>
      <c r="AC13649" s="2"/>
      <c r="AD13649" s="2"/>
      <c r="AE13649" s="2"/>
    </row>
    <row r="13650" spans="22:31" x14ac:dyDescent="0.25">
      <c r="V13650" s="2"/>
      <c r="W13650" s="2"/>
      <c r="X13650" s="2"/>
      <c r="Y13650" s="2"/>
      <c r="Z13650" s="2"/>
      <c r="AA13650" s="2"/>
      <c r="AB13650" s="2"/>
      <c r="AC13650" s="2"/>
      <c r="AD13650" s="2"/>
      <c r="AE13650" s="2"/>
    </row>
    <row r="13651" spans="22:31" x14ac:dyDescent="0.25">
      <c r="V13651" s="2"/>
      <c r="W13651" s="2"/>
      <c r="X13651" s="2"/>
      <c r="Y13651" s="2"/>
      <c r="Z13651" s="2"/>
      <c r="AA13651" s="2"/>
      <c r="AB13651" s="2"/>
      <c r="AC13651" s="2"/>
      <c r="AD13651" s="2"/>
      <c r="AE13651" s="2"/>
    </row>
    <row r="13652" spans="22:31" x14ac:dyDescent="0.25">
      <c r="V13652" s="2"/>
      <c r="W13652" s="2"/>
      <c r="X13652" s="2"/>
      <c r="Y13652" s="2"/>
      <c r="Z13652" s="2"/>
      <c r="AA13652" s="2"/>
      <c r="AB13652" s="2"/>
      <c r="AC13652" s="2"/>
      <c r="AD13652" s="2"/>
      <c r="AE13652" s="2"/>
    </row>
    <row r="13653" spans="22:31" x14ac:dyDescent="0.25">
      <c r="V13653" s="2"/>
      <c r="W13653" s="2"/>
      <c r="X13653" s="2"/>
      <c r="Y13653" s="2"/>
      <c r="Z13653" s="2"/>
      <c r="AA13653" s="2"/>
      <c r="AB13653" s="2"/>
      <c r="AC13653" s="2"/>
      <c r="AD13653" s="2"/>
      <c r="AE13653" s="2"/>
    </row>
    <row r="13654" spans="22:31" x14ac:dyDescent="0.25">
      <c r="V13654" s="2"/>
      <c r="W13654" s="2"/>
      <c r="X13654" s="2"/>
      <c r="Y13654" s="2"/>
      <c r="Z13654" s="2"/>
      <c r="AA13654" s="2"/>
      <c r="AB13654" s="2"/>
      <c r="AC13654" s="2"/>
      <c r="AD13654" s="2"/>
      <c r="AE13654" s="2"/>
    </row>
    <row r="13655" spans="22:31" x14ac:dyDescent="0.25">
      <c r="V13655" s="2"/>
      <c r="W13655" s="2"/>
      <c r="X13655" s="2"/>
      <c r="Y13655" s="2"/>
      <c r="Z13655" s="2"/>
      <c r="AA13655" s="2"/>
      <c r="AB13655" s="2"/>
      <c r="AC13655" s="2"/>
      <c r="AD13655" s="2"/>
      <c r="AE13655" s="2"/>
    </row>
    <row r="13656" spans="22:31" x14ac:dyDescent="0.25">
      <c r="V13656" s="2"/>
      <c r="W13656" s="2"/>
      <c r="X13656" s="2"/>
      <c r="Y13656" s="2"/>
      <c r="Z13656" s="2"/>
      <c r="AA13656" s="2"/>
      <c r="AB13656" s="2"/>
      <c r="AC13656" s="2"/>
      <c r="AD13656" s="2"/>
      <c r="AE13656" s="2"/>
    </row>
    <row r="13657" spans="22:31" x14ac:dyDescent="0.25">
      <c r="V13657" s="2"/>
      <c r="W13657" s="2"/>
      <c r="X13657" s="2"/>
      <c r="Y13657" s="2"/>
      <c r="Z13657" s="2"/>
      <c r="AA13657" s="2"/>
      <c r="AB13657" s="2"/>
      <c r="AC13657" s="2"/>
      <c r="AD13657" s="2"/>
      <c r="AE13657" s="2"/>
    </row>
    <row r="13658" spans="22:31" x14ac:dyDescent="0.25">
      <c r="V13658" s="2"/>
      <c r="W13658" s="2"/>
      <c r="X13658" s="2"/>
      <c r="Y13658" s="2"/>
      <c r="Z13658" s="2"/>
      <c r="AA13658" s="2"/>
      <c r="AB13658" s="2"/>
      <c r="AC13658" s="2"/>
      <c r="AD13658" s="2"/>
      <c r="AE13658" s="2"/>
    </row>
    <row r="13659" spans="22:31" x14ac:dyDescent="0.25">
      <c r="V13659" s="2"/>
      <c r="W13659" s="2"/>
      <c r="X13659" s="2"/>
      <c r="Y13659" s="2"/>
      <c r="Z13659" s="2"/>
      <c r="AA13659" s="2"/>
      <c r="AB13659" s="2"/>
      <c r="AC13659" s="2"/>
      <c r="AD13659" s="2"/>
      <c r="AE13659" s="2"/>
    </row>
    <row r="13660" spans="22:31" x14ac:dyDescent="0.25">
      <c r="V13660" s="2"/>
      <c r="W13660" s="2"/>
      <c r="X13660" s="2"/>
      <c r="Y13660" s="2"/>
      <c r="Z13660" s="2"/>
      <c r="AA13660" s="2"/>
      <c r="AB13660" s="2"/>
      <c r="AC13660" s="2"/>
      <c r="AD13660" s="2"/>
      <c r="AE13660" s="2"/>
    </row>
    <row r="13661" spans="22:31" x14ac:dyDescent="0.25">
      <c r="V13661" s="2"/>
      <c r="W13661" s="2"/>
      <c r="X13661" s="2"/>
      <c r="Y13661" s="2"/>
      <c r="Z13661" s="2"/>
      <c r="AA13661" s="2"/>
      <c r="AB13661" s="2"/>
      <c r="AC13661" s="2"/>
      <c r="AD13661" s="2"/>
      <c r="AE13661" s="2"/>
    </row>
    <row r="13662" spans="22:31" x14ac:dyDescent="0.25">
      <c r="V13662" s="2"/>
      <c r="W13662" s="2"/>
      <c r="X13662" s="2"/>
      <c r="Y13662" s="2"/>
      <c r="Z13662" s="2"/>
      <c r="AA13662" s="2"/>
      <c r="AB13662" s="2"/>
      <c r="AC13662" s="2"/>
      <c r="AD13662" s="2"/>
      <c r="AE13662" s="2"/>
    </row>
    <row r="13663" spans="22:31" x14ac:dyDescent="0.25">
      <c r="V13663" s="2"/>
      <c r="W13663" s="2"/>
      <c r="X13663" s="2"/>
      <c r="Y13663" s="2"/>
      <c r="Z13663" s="2"/>
      <c r="AA13663" s="2"/>
      <c r="AB13663" s="2"/>
      <c r="AC13663" s="2"/>
      <c r="AD13663" s="2"/>
      <c r="AE13663" s="2"/>
    </row>
    <row r="13664" spans="22:31" x14ac:dyDescent="0.25">
      <c r="V13664" s="2"/>
      <c r="W13664" s="2"/>
      <c r="X13664" s="2"/>
      <c r="Y13664" s="2"/>
      <c r="Z13664" s="2"/>
      <c r="AA13664" s="2"/>
      <c r="AB13664" s="2"/>
      <c r="AC13664" s="2"/>
      <c r="AD13664" s="2"/>
      <c r="AE13664" s="2"/>
    </row>
    <row r="13665" spans="22:31" x14ac:dyDescent="0.25">
      <c r="V13665" s="2"/>
      <c r="W13665" s="2"/>
      <c r="X13665" s="2"/>
      <c r="Y13665" s="2"/>
      <c r="Z13665" s="2"/>
      <c r="AA13665" s="2"/>
      <c r="AB13665" s="2"/>
      <c r="AC13665" s="2"/>
      <c r="AD13665" s="2"/>
      <c r="AE13665" s="2"/>
    </row>
    <row r="13666" spans="22:31" x14ac:dyDescent="0.25">
      <c r="V13666" s="2"/>
      <c r="W13666" s="2"/>
      <c r="X13666" s="2"/>
      <c r="Y13666" s="2"/>
      <c r="Z13666" s="2"/>
      <c r="AA13666" s="2"/>
      <c r="AB13666" s="2"/>
      <c r="AC13666" s="2"/>
      <c r="AD13666" s="2"/>
      <c r="AE13666" s="2"/>
    </row>
    <row r="13667" spans="22:31" x14ac:dyDescent="0.25">
      <c r="V13667" s="2"/>
      <c r="W13667" s="2"/>
      <c r="X13667" s="2"/>
      <c r="Y13667" s="2"/>
      <c r="Z13667" s="2"/>
      <c r="AA13667" s="2"/>
      <c r="AB13667" s="2"/>
      <c r="AC13667" s="2"/>
      <c r="AD13667" s="2"/>
      <c r="AE13667" s="2"/>
    </row>
    <row r="13668" spans="22:31" x14ac:dyDescent="0.25">
      <c r="V13668" s="2"/>
      <c r="W13668" s="2"/>
      <c r="X13668" s="2"/>
      <c r="Y13668" s="2"/>
      <c r="Z13668" s="2"/>
      <c r="AA13668" s="2"/>
      <c r="AB13668" s="2"/>
      <c r="AC13668" s="2"/>
      <c r="AD13668" s="2"/>
      <c r="AE13668" s="2"/>
    </row>
    <row r="13669" spans="22:31" x14ac:dyDescent="0.25">
      <c r="V13669" s="2"/>
      <c r="W13669" s="2"/>
      <c r="X13669" s="2"/>
      <c r="Y13669" s="2"/>
      <c r="Z13669" s="2"/>
      <c r="AA13669" s="2"/>
      <c r="AB13669" s="2"/>
      <c r="AC13669" s="2"/>
      <c r="AD13669" s="2"/>
      <c r="AE13669" s="2"/>
    </row>
    <row r="13670" spans="22:31" x14ac:dyDescent="0.25">
      <c r="V13670" s="2"/>
      <c r="W13670" s="2"/>
      <c r="X13670" s="2"/>
      <c r="Y13670" s="2"/>
      <c r="Z13670" s="2"/>
      <c r="AA13670" s="2"/>
      <c r="AB13670" s="2"/>
      <c r="AC13670" s="2"/>
      <c r="AD13670" s="2"/>
      <c r="AE13670" s="2"/>
    </row>
    <row r="13671" spans="22:31" x14ac:dyDescent="0.25">
      <c r="V13671" s="2"/>
      <c r="W13671" s="2"/>
      <c r="X13671" s="2"/>
      <c r="Y13671" s="2"/>
      <c r="Z13671" s="2"/>
      <c r="AA13671" s="2"/>
      <c r="AB13671" s="2"/>
      <c r="AC13671" s="2"/>
      <c r="AD13671" s="2"/>
      <c r="AE13671" s="2"/>
    </row>
    <row r="13672" spans="22:31" x14ac:dyDescent="0.25">
      <c r="V13672" s="2"/>
      <c r="W13672" s="2"/>
      <c r="X13672" s="2"/>
      <c r="Y13672" s="2"/>
      <c r="Z13672" s="2"/>
      <c r="AA13672" s="2"/>
      <c r="AB13672" s="2"/>
      <c r="AC13672" s="2"/>
      <c r="AD13672" s="2"/>
      <c r="AE13672" s="2"/>
    </row>
    <row r="13673" spans="22:31" x14ac:dyDescent="0.25">
      <c r="V13673" s="2"/>
      <c r="W13673" s="2"/>
      <c r="X13673" s="2"/>
      <c r="Y13673" s="2"/>
      <c r="Z13673" s="2"/>
      <c r="AA13673" s="2"/>
      <c r="AB13673" s="2"/>
      <c r="AC13673" s="2"/>
      <c r="AD13673" s="2"/>
      <c r="AE13673" s="2"/>
    </row>
    <row r="13674" spans="22:31" x14ac:dyDescent="0.25">
      <c r="V13674" s="2"/>
      <c r="W13674" s="2"/>
      <c r="X13674" s="2"/>
      <c r="Y13674" s="2"/>
      <c r="Z13674" s="2"/>
      <c r="AA13674" s="2"/>
      <c r="AB13674" s="2"/>
      <c r="AC13674" s="2"/>
      <c r="AD13674" s="2"/>
      <c r="AE13674" s="2"/>
    </row>
    <row r="13675" spans="22:31" x14ac:dyDescent="0.25">
      <c r="V13675" s="2"/>
      <c r="W13675" s="2"/>
      <c r="X13675" s="2"/>
      <c r="Y13675" s="2"/>
      <c r="Z13675" s="2"/>
      <c r="AA13675" s="2"/>
      <c r="AB13675" s="2"/>
      <c r="AC13675" s="2"/>
      <c r="AD13675" s="2"/>
      <c r="AE13675" s="2"/>
    </row>
    <row r="13676" spans="22:31" x14ac:dyDescent="0.25">
      <c r="V13676" s="2"/>
      <c r="W13676" s="2"/>
      <c r="X13676" s="2"/>
      <c r="Y13676" s="2"/>
      <c r="Z13676" s="2"/>
      <c r="AA13676" s="2"/>
      <c r="AB13676" s="2"/>
      <c r="AC13676" s="2"/>
      <c r="AD13676" s="2"/>
      <c r="AE13676" s="2"/>
    </row>
    <row r="13677" spans="22:31" x14ac:dyDescent="0.25">
      <c r="V13677" s="2"/>
      <c r="W13677" s="2"/>
      <c r="X13677" s="2"/>
      <c r="Y13677" s="2"/>
      <c r="Z13677" s="2"/>
      <c r="AA13677" s="2"/>
      <c r="AB13677" s="2"/>
      <c r="AC13677" s="2"/>
      <c r="AD13677" s="2"/>
      <c r="AE13677" s="2"/>
    </row>
    <row r="13678" spans="22:31" x14ac:dyDescent="0.25">
      <c r="V13678" s="2"/>
      <c r="W13678" s="2"/>
      <c r="X13678" s="2"/>
      <c r="Y13678" s="2"/>
      <c r="Z13678" s="2"/>
      <c r="AA13678" s="2"/>
      <c r="AB13678" s="2"/>
      <c r="AC13678" s="2"/>
      <c r="AD13678" s="2"/>
      <c r="AE13678" s="2"/>
    </row>
    <row r="13679" spans="22:31" x14ac:dyDescent="0.25">
      <c r="V13679" s="2"/>
      <c r="W13679" s="2"/>
      <c r="X13679" s="2"/>
      <c r="Y13679" s="2"/>
      <c r="Z13679" s="2"/>
      <c r="AA13679" s="2"/>
      <c r="AB13679" s="2"/>
      <c r="AC13679" s="2"/>
      <c r="AD13679" s="2"/>
      <c r="AE13679" s="2"/>
    </row>
    <row r="13680" spans="22:31" x14ac:dyDescent="0.25">
      <c r="V13680" s="2"/>
      <c r="W13680" s="2"/>
      <c r="X13680" s="2"/>
      <c r="Y13680" s="2"/>
      <c r="Z13680" s="2"/>
      <c r="AA13680" s="2"/>
      <c r="AB13680" s="2"/>
      <c r="AC13680" s="2"/>
      <c r="AD13680" s="2"/>
      <c r="AE13680" s="2"/>
    </row>
    <row r="13681" spans="22:31" x14ac:dyDescent="0.25">
      <c r="V13681" s="2"/>
      <c r="W13681" s="2"/>
      <c r="X13681" s="2"/>
      <c r="Y13681" s="2"/>
      <c r="Z13681" s="2"/>
      <c r="AA13681" s="2"/>
      <c r="AB13681" s="2"/>
      <c r="AC13681" s="2"/>
      <c r="AD13681" s="2"/>
      <c r="AE13681" s="2"/>
    </row>
    <row r="13682" spans="22:31" x14ac:dyDescent="0.25">
      <c r="V13682" s="2"/>
      <c r="W13682" s="2"/>
      <c r="X13682" s="2"/>
      <c r="Y13682" s="2"/>
      <c r="Z13682" s="2"/>
      <c r="AA13682" s="2"/>
      <c r="AB13682" s="2"/>
      <c r="AC13682" s="2"/>
      <c r="AD13682" s="2"/>
      <c r="AE13682" s="2"/>
    </row>
    <row r="13683" spans="22:31" x14ac:dyDescent="0.25">
      <c r="V13683" s="2"/>
      <c r="W13683" s="2"/>
      <c r="X13683" s="2"/>
      <c r="Y13683" s="2"/>
      <c r="Z13683" s="2"/>
      <c r="AA13683" s="2"/>
      <c r="AB13683" s="2"/>
      <c r="AC13683" s="2"/>
      <c r="AD13683" s="2"/>
      <c r="AE13683" s="2"/>
    </row>
    <row r="13684" spans="22:31" x14ac:dyDescent="0.25">
      <c r="V13684" s="2"/>
      <c r="W13684" s="2"/>
      <c r="X13684" s="2"/>
      <c r="Y13684" s="2"/>
      <c r="Z13684" s="2"/>
      <c r="AA13684" s="2"/>
      <c r="AB13684" s="2"/>
      <c r="AC13684" s="2"/>
      <c r="AD13684" s="2"/>
      <c r="AE13684" s="2"/>
    </row>
    <row r="13685" spans="22:31" x14ac:dyDescent="0.25">
      <c r="V13685" s="2"/>
      <c r="W13685" s="2"/>
      <c r="X13685" s="2"/>
      <c r="Y13685" s="2"/>
      <c r="Z13685" s="2"/>
      <c r="AA13685" s="2"/>
      <c r="AB13685" s="2"/>
      <c r="AC13685" s="2"/>
      <c r="AD13685" s="2"/>
      <c r="AE13685" s="2"/>
    </row>
    <row r="13686" spans="22:31" x14ac:dyDescent="0.25">
      <c r="V13686" s="2"/>
      <c r="W13686" s="2"/>
      <c r="X13686" s="2"/>
      <c r="Y13686" s="2"/>
      <c r="Z13686" s="2"/>
      <c r="AA13686" s="2"/>
      <c r="AB13686" s="2"/>
      <c r="AC13686" s="2"/>
      <c r="AD13686" s="2"/>
      <c r="AE13686" s="2"/>
    </row>
    <row r="13687" spans="22:31" x14ac:dyDescent="0.25">
      <c r="V13687" s="2"/>
      <c r="W13687" s="2"/>
      <c r="X13687" s="2"/>
      <c r="Y13687" s="2"/>
      <c r="Z13687" s="2"/>
      <c r="AA13687" s="2"/>
      <c r="AB13687" s="2"/>
      <c r="AC13687" s="2"/>
      <c r="AD13687" s="2"/>
      <c r="AE13687" s="2"/>
    </row>
    <row r="13688" spans="22:31" x14ac:dyDescent="0.25">
      <c r="V13688" s="2"/>
      <c r="W13688" s="2"/>
      <c r="X13688" s="2"/>
      <c r="Y13688" s="2"/>
      <c r="Z13688" s="2"/>
      <c r="AA13688" s="2"/>
      <c r="AB13688" s="2"/>
      <c r="AC13688" s="2"/>
      <c r="AD13688" s="2"/>
      <c r="AE13688" s="2"/>
    </row>
    <row r="13689" spans="22:31" x14ac:dyDescent="0.25">
      <c r="V13689" s="2"/>
      <c r="W13689" s="2"/>
      <c r="X13689" s="2"/>
      <c r="Y13689" s="2"/>
      <c r="Z13689" s="2"/>
      <c r="AA13689" s="2"/>
      <c r="AB13689" s="2"/>
      <c r="AC13689" s="2"/>
      <c r="AD13689" s="2"/>
      <c r="AE13689" s="2"/>
    </row>
    <row r="13690" spans="22:31" x14ac:dyDescent="0.25">
      <c r="V13690" s="2"/>
      <c r="W13690" s="2"/>
      <c r="X13690" s="2"/>
      <c r="Y13690" s="2"/>
      <c r="Z13690" s="2"/>
      <c r="AA13690" s="2"/>
      <c r="AB13690" s="2"/>
      <c r="AC13690" s="2"/>
      <c r="AD13690" s="2"/>
      <c r="AE13690" s="2"/>
    </row>
    <row r="13691" spans="22:31" x14ac:dyDescent="0.25">
      <c r="V13691" s="2"/>
      <c r="W13691" s="2"/>
      <c r="X13691" s="2"/>
      <c r="Y13691" s="2"/>
      <c r="Z13691" s="2"/>
      <c r="AA13691" s="2"/>
      <c r="AB13691" s="2"/>
      <c r="AC13691" s="2"/>
      <c r="AD13691" s="2"/>
      <c r="AE13691" s="2"/>
    </row>
    <row r="13692" spans="22:31" x14ac:dyDescent="0.25">
      <c r="V13692" s="2"/>
      <c r="W13692" s="2"/>
      <c r="X13692" s="2"/>
      <c r="Y13692" s="2"/>
      <c r="Z13692" s="2"/>
      <c r="AA13692" s="2"/>
      <c r="AB13692" s="2"/>
      <c r="AC13692" s="2"/>
      <c r="AD13692" s="2"/>
      <c r="AE13692" s="2"/>
    </row>
    <row r="13693" spans="22:31" x14ac:dyDescent="0.25">
      <c r="V13693" s="2"/>
      <c r="W13693" s="2"/>
      <c r="X13693" s="2"/>
      <c r="Y13693" s="2"/>
      <c r="Z13693" s="2"/>
      <c r="AA13693" s="2"/>
      <c r="AB13693" s="2"/>
      <c r="AC13693" s="2"/>
      <c r="AD13693" s="2"/>
      <c r="AE13693" s="2"/>
    </row>
    <row r="13694" spans="22:31" x14ac:dyDescent="0.25">
      <c r="V13694" s="2"/>
      <c r="W13694" s="2"/>
      <c r="X13694" s="2"/>
      <c r="Y13694" s="2"/>
      <c r="Z13694" s="2"/>
      <c r="AA13694" s="2"/>
      <c r="AB13694" s="2"/>
      <c r="AC13694" s="2"/>
      <c r="AD13694" s="2"/>
      <c r="AE13694" s="2"/>
    </row>
    <row r="13695" spans="22:31" x14ac:dyDescent="0.25">
      <c r="V13695" s="2"/>
      <c r="W13695" s="2"/>
      <c r="X13695" s="2"/>
      <c r="Y13695" s="2"/>
      <c r="Z13695" s="2"/>
      <c r="AA13695" s="2"/>
      <c r="AB13695" s="2"/>
      <c r="AC13695" s="2"/>
      <c r="AD13695" s="2"/>
      <c r="AE13695" s="2"/>
    </row>
    <row r="13696" spans="22:31" x14ac:dyDescent="0.25">
      <c r="V13696" s="2"/>
      <c r="W13696" s="2"/>
      <c r="X13696" s="2"/>
      <c r="Y13696" s="2"/>
      <c r="Z13696" s="2"/>
      <c r="AA13696" s="2"/>
      <c r="AB13696" s="2"/>
      <c r="AC13696" s="2"/>
      <c r="AD13696" s="2"/>
      <c r="AE13696" s="2"/>
    </row>
    <row r="13697" spans="22:31" x14ac:dyDescent="0.25">
      <c r="V13697" s="2"/>
      <c r="W13697" s="2"/>
      <c r="X13697" s="2"/>
      <c r="Y13697" s="2"/>
      <c r="Z13697" s="2"/>
      <c r="AA13697" s="2"/>
      <c r="AB13697" s="2"/>
      <c r="AC13697" s="2"/>
      <c r="AD13697" s="2"/>
      <c r="AE13697" s="2"/>
    </row>
    <row r="13698" spans="22:31" x14ac:dyDescent="0.25">
      <c r="V13698" s="2"/>
      <c r="W13698" s="2"/>
      <c r="X13698" s="2"/>
      <c r="Y13698" s="2"/>
      <c r="Z13698" s="2"/>
      <c r="AA13698" s="2"/>
      <c r="AB13698" s="2"/>
      <c r="AC13698" s="2"/>
      <c r="AD13698" s="2"/>
      <c r="AE13698" s="2"/>
    </row>
    <row r="13699" spans="22:31" x14ac:dyDescent="0.25">
      <c r="V13699" s="2"/>
      <c r="W13699" s="2"/>
      <c r="X13699" s="2"/>
      <c r="Y13699" s="2"/>
      <c r="Z13699" s="2"/>
      <c r="AA13699" s="2"/>
      <c r="AB13699" s="2"/>
      <c r="AC13699" s="2"/>
      <c r="AD13699" s="2"/>
      <c r="AE13699" s="2"/>
    </row>
    <row r="13700" spans="22:31" x14ac:dyDescent="0.25">
      <c r="V13700" s="2"/>
      <c r="W13700" s="2"/>
      <c r="X13700" s="2"/>
      <c r="Y13700" s="2"/>
      <c r="Z13700" s="2"/>
      <c r="AA13700" s="2"/>
      <c r="AB13700" s="2"/>
      <c r="AC13700" s="2"/>
      <c r="AD13700" s="2"/>
      <c r="AE13700" s="2"/>
    </row>
    <row r="13701" spans="22:31" x14ac:dyDescent="0.25">
      <c r="V13701" s="2"/>
      <c r="W13701" s="2"/>
      <c r="X13701" s="2"/>
      <c r="Y13701" s="2"/>
      <c r="Z13701" s="2"/>
      <c r="AA13701" s="2"/>
      <c r="AB13701" s="2"/>
      <c r="AC13701" s="2"/>
      <c r="AD13701" s="2"/>
      <c r="AE13701" s="2"/>
    </row>
    <row r="13702" spans="22:31" x14ac:dyDescent="0.25">
      <c r="V13702" s="2"/>
      <c r="W13702" s="2"/>
      <c r="X13702" s="2"/>
      <c r="Y13702" s="2"/>
      <c r="Z13702" s="2"/>
      <c r="AA13702" s="2"/>
      <c r="AB13702" s="2"/>
      <c r="AC13702" s="2"/>
      <c r="AD13702" s="2"/>
      <c r="AE13702" s="2"/>
    </row>
    <row r="13703" spans="22:31" x14ac:dyDescent="0.25">
      <c r="V13703" s="2"/>
      <c r="W13703" s="2"/>
      <c r="X13703" s="2"/>
      <c r="Y13703" s="2"/>
      <c r="Z13703" s="2"/>
      <c r="AA13703" s="2"/>
      <c r="AB13703" s="2"/>
      <c r="AC13703" s="2"/>
      <c r="AD13703" s="2"/>
      <c r="AE13703" s="2"/>
    </row>
    <row r="13704" spans="22:31" x14ac:dyDescent="0.25">
      <c r="V13704" s="2"/>
      <c r="W13704" s="2"/>
      <c r="X13704" s="2"/>
      <c r="Y13704" s="2"/>
      <c r="Z13704" s="2"/>
      <c r="AA13704" s="2"/>
      <c r="AB13704" s="2"/>
      <c r="AC13704" s="2"/>
      <c r="AD13704" s="2"/>
      <c r="AE13704" s="2"/>
    </row>
    <row r="13705" spans="22:31" x14ac:dyDescent="0.25">
      <c r="V13705" s="2"/>
      <c r="W13705" s="2"/>
      <c r="X13705" s="2"/>
      <c r="Y13705" s="2"/>
      <c r="Z13705" s="2"/>
      <c r="AA13705" s="2"/>
      <c r="AB13705" s="2"/>
      <c r="AC13705" s="2"/>
      <c r="AD13705" s="2"/>
      <c r="AE13705" s="2"/>
    </row>
    <row r="13706" spans="22:31" x14ac:dyDescent="0.25">
      <c r="V13706" s="2"/>
      <c r="W13706" s="2"/>
      <c r="X13706" s="2"/>
      <c r="Y13706" s="2"/>
      <c r="Z13706" s="2"/>
      <c r="AA13706" s="2"/>
      <c r="AB13706" s="2"/>
      <c r="AC13706" s="2"/>
      <c r="AD13706" s="2"/>
      <c r="AE13706" s="2"/>
    </row>
    <row r="13707" spans="22:31" x14ac:dyDescent="0.25">
      <c r="V13707" s="2"/>
      <c r="W13707" s="2"/>
      <c r="X13707" s="2"/>
      <c r="Y13707" s="2"/>
      <c r="Z13707" s="2"/>
      <c r="AA13707" s="2"/>
      <c r="AB13707" s="2"/>
      <c r="AC13707" s="2"/>
      <c r="AD13707" s="2"/>
      <c r="AE13707" s="2"/>
    </row>
    <row r="13708" spans="22:31" x14ac:dyDescent="0.25">
      <c r="V13708" s="2"/>
      <c r="W13708" s="2"/>
      <c r="X13708" s="2"/>
      <c r="Y13708" s="2"/>
      <c r="Z13708" s="2"/>
      <c r="AA13708" s="2"/>
      <c r="AB13708" s="2"/>
      <c r="AC13708" s="2"/>
      <c r="AD13708" s="2"/>
      <c r="AE13708" s="2"/>
    </row>
    <row r="13709" spans="22:31" x14ac:dyDescent="0.25">
      <c r="V13709" s="2"/>
      <c r="W13709" s="2"/>
      <c r="X13709" s="2"/>
      <c r="Y13709" s="2"/>
      <c r="Z13709" s="2"/>
      <c r="AA13709" s="2"/>
      <c r="AB13709" s="2"/>
      <c r="AC13709" s="2"/>
      <c r="AD13709" s="2"/>
      <c r="AE13709" s="2"/>
    </row>
    <row r="13710" spans="22:31" x14ac:dyDescent="0.25">
      <c r="V13710" s="2"/>
      <c r="W13710" s="2"/>
      <c r="X13710" s="2"/>
      <c r="Y13710" s="2"/>
      <c r="Z13710" s="2"/>
      <c r="AA13710" s="2"/>
      <c r="AB13710" s="2"/>
      <c r="AC13710" s="2"/>
      <c r="AD13710" s="2"/>
      <c r="AE13710" s="2"/>
    </row>
    <row r="13711" spans="22:31" x14ac:dyDescent="0.25">
      <c r="V13711" s="2"/>
      <c r="W13711" s="2"/>
      <c r="X13711" s="2"/>
      <c r="Y13711" s="2"/>
      <c r="Z13711" s="2"/>
      <c r="AA13711" s="2"/>
      <c r="AB13711" s="2"/>
      <c r="AC13711" s="2"/>
      <c r="AD13711" s="2"/>
      <c r="AE13711" s="2"/>
    </row>
    <row r="13712" spans="22:31" x14ac:dyDescent="0.25">
      <c r="V13712" s="2"/>
      <c r="W13712" s="2"/>
      <c r="X13712" s="2"/>
      <c r="Y13712" s="2"/>
      <c r="Z13712" s="2"/>
      <c r="AA13712" s="2"/>
      <c r="AB13712" s="2"/>
      <c r="AC13712" s="2"/>
      <c r="AD13712" s="2"/>
      <c r="AE13712" s="2"/>
    </row>
    <row r="13713" spans="22:31" x14ac:dyDescent="0.25">
      <c r="V13713" s="2"/>
      <c r="W13713" s="2"/>
      <c r="X13713" s="2"/>
      <c r="Y13713" s="2"/>
      <c r="Z13713" s="2"/>
      <c r="AA13713" s="2"/>
      <c r="AB13713" s="2"/>
      <c r="AC13713" s="2"/>
      <c r="AD13713" s="2"/>
      <c r="AE13713" s="2"/>
    </row>
    <row r="13714" spans="22:31" x14ac:dyDescent="0.25">
      <c r="V13714" s="2"/>
      <c r="W13714" s="2"/>
      <c r="X13714" s="2"/>
      <c r="Y13714" s="2"/>
      <c r="Z13714" s="2"/>
      <c r="AA13714" s="2"/>
      <c r="AB13714" s="2"/>
      <c r="AC13714" s="2"/>
      <c r="AD13714" s="2"/>
      <c r="AE13714" s="2"/>
    </row>
    <row r="13715" spans="22:31" x14ac:dyDescent="0.25">
      <c r="V13715" s="2"/>
      <c r="W13715" s="2"/>
      <c r="X13715" s="2"/>
      <c r="Y13715" s="2"/>
      <c r="Z13715" s="2"/>
      <c r="AA13715" s="2"/>
      <c r="AB13715" s="2"/>
      <c r="AC13715" s="2"/>
      <c r="AD13715" s="2"/>
      <c r="AE13715" s="2"/>
    </row>
    <row r="13716" spans="22:31" x14ac:dyDescent="0.25">
      <c r="V13716" s="2"/>
      <c r="W13716" s="2"/>
      <c r="X13716" s="2"/>
      <c r="Y13716" s="2"/>
      <c r="Z13716" s="2"/>
      <c r="AA13716" s="2"/>
      <c r="AB13716" s="2"/>
      <c r="AC13716" s="2"/>
      <c r="AD13716" s="2"/>
      <c r="AE13716" s="2"/>
    </row>
    <row r="13717" spans="22:31" x14ac:dyDescent="0.25">
      <c r="V13717" s="2"/>
      <c r="W13717" s="2"/>
      <c r="X13717" s="2"/>
      <c r="Y13717" s="2"/>
      <c r="Z13717" s="2"/>
      <c r="AA13717" s="2"/>
      <c r="AB13717" s="2"/>
      <c r="AC13717" s="2"/>
      <c r="AD13717" s="2"/>
      <c r="AE13717" s="2"/>
    </row>
    <row r="13718" spans="22:31" x14ac:dyDescent="0.25">
      <c r="V13718" s="2"/>
      <c r="W13718" s="2"/>
      <c r="X13718" s="2"/>
      <c r="Y13718" s="2"/>
      <c r="Z13718" s="2"/>
      <c r="AA13718" s="2"/>
      <c r="AB13718" s="2"/>
      <c r="AC13718" s="2"/>
      <c r="AD13718" s="2"/>
      <c r="AE13718" s="2"/>
    </row>
    <row r="13719" spans="22:31" x14ac:dyDescent="0.25">
      <c r="V13719" s="2"/>
      <c r="W13719" s="2"/>
      <c r="X13719" s="2"/>
      <c r="Y13719" s="2"/>
      <c r="Z13719" s="2"/>
      <c r="AA13719" s="2"/>
      <c r="AB13719" s="2"/>
      <c r="AC13719" s="2"/>
      <c r="AD13719" s="2"/>
      <c r="AE13719" s="2"/>
    </row>
    <row r="13720" spans="22:31" x14ac:dyDescent="0.25">
      <c r="V13720" s="2"/>
      <c r="W13720" s="2"/>
      <c r="X13720" s="2"/>
      <c r="Y13720" s="2"/>
      <c r="Z13720" s="2"/>
      <c r="AA13720" s="2"/>
      <c r="AB13720" s="2"/>
      <c r="AC13720" s="2"/>
      <c r="AD13720" s="2"/>
      <c r="AE13720" s="2"/>
    </row>
    <row r="13721" spans="22:31" x14ac:dyDescent="0.25">
      <c r="V13721" s="2"/>
      <c r="W13721" s="2"/>
      <c r="X13721" s="2"/>
      <c r="Y13721" s="2"/>
      <c r="Z13721" s="2"/>
      <c r="AA13721" s="2"/>
      <c r="AB13721" s="2"/>
      <c r="AC13721" s="2"/>
      <c r="AD13721" s="2"/>
      <c r="AE13721" s="2"/>
    </row>
    <row r="13722" spans="22:31" x14ac:dyDescent="0.25">
      <c r="V13722" s="2"/>
      <c r="W13722" s="2"/>
      <c r="X13722" s="2"/>
      <c r="Y13722" s="2"/>
      <c r="Z13722" s="2"/>
      <c r="AA13722" s="2"/>
      <c r="AB13722" s="2"/>
      <c r="AC13722" s="2"/>
      <c r="AD13722" s="2"/>
      <c r="AE13722" s="2"/>
    </row>
    <row r="13723" spans="22:31" x14ac:dyDescent="0.25">
      <c r="V13723" s="2"/>
      <c r="W13723" s="2"/>
      <c r="X13723" s="2"/>
      <c r="Y13723" s="2"/>
      <c r="Z13723" s="2"/>
      <c r="AA13723" s="2"/>
      <c r="AB13723" s="2"/>
      <c r="AC13723" s="2"/>
      <c r="AD13723" s="2"/>
      <c r="AE13723" s="2"/>
    </row>
    <row r="13724" spans="22:31" x14ac:dyDescent="0.25">
      <c r="V13724" s="2"/>
      <c r="W13724" s="2"/>
      <c r="X13724" s="2"/>
      <c r="Y13724" s="2"/>
      <c r="Z13724" s="2"/>
      <c r="AA13724" s="2"/>
      <c r="AB13724" s="2"/>
      <c r="AC13724" s="2"/>
      <c r="AD13724" s="2"/>
      <c r="AE13724" s="2"/>
    </row>
    <row r="13725" spans="22:31" x14ac:dyDescent="0.25">
      <c r="V13725" s="2"/>
      <c r="W13725" s="2"/>
      <c r="X13725" s="2"/>
      <c r="Y13725" s="2"/>
      <c r="Z13725" s="2"/>
      <c r="AA13725" s="2"/>
      <c r="AB13725" s="2"/>
      <c r="AC13725" s="2"/>
      <c r="AD13725" s="2"/>
      <c r="AE13725" s="2"/>
    </row>
    <row r="13726" spans="22:31" x14ac:dyDescent="0.25">
      <c r="V13726" s="2"/>
      <c r="W13726" s="2"/>
      <c r="X13726" s="2"/>
      <c r="Y13726" s="2"/>
      <c r="Z13726" s="2"/>
      <c r="AA13726" s="2"/>
      <c r="AB13726" s="2"/>
      <c r="AC13726" s="2"/>
      <c r="AD13726" s="2"/>
      <c r="AE13726" s="2"/>
    </row>
    <row r="13727" spans="22:31" x14ac:dyDescent="0.25">
      <c r="V13727" s="2"/>
      <c r="W13727" s="2"/>
      <c r="X13727" s="2"/>
      <c r="Y13727" s="2"/>
      <c r="Z13727" s="2"/>
      <c r="AA13727" s="2"/>
      <c r="AB13727" s="2"/>
      <c r="AC13727" s="2"/>
      <c r="AD13727" s="2"/>
      <c r="AE13727" s="2"/>
    </row>
    <row r="13728" spans="22:31" x14ac:dyDescent="0.25">
      <c r="V13728" s="2"/>
      <c r="W13728" s="2"/>
      <c r="X13728" s="2"/>
      <c r="Y13728" s="2"/>
      <c r="Z13728" s="2"/>
      <c r="AA13728" s="2"/>
      <c r="AB13728" s="2"/>
      <c r="AC13728" s="2"/>
      <c r="AD13728" s="2"/>
      <c r="AE13728" s="2"/>
    </row>
    <row r="13729" spans="22:31" x14ac:dyDescent="0.25">
      <c r="V13729" s="2"/>
      <c r="W13729" s="2"/>
      <c r="X13729" s="2"/>
      <c r="Y13729" s="2"/>
      <c r="Z13729" s="2"/>
      <c r="AA13729" s="2"/>
      <c r="AB13729" s="2"/>
      <c r="AC13729" s="2"/>
      <c r="AD13729" s="2"/>
      <c r="AE13729" s="2"/>
    </row>
    <row r="13730" spans="22:31" x14ac:dyDescent="0.25">
      <c r="V13730" s="2"/>
      <c r="W13730" s="2"/>
      <c r="X13730" s="2"/>
      <c r="Y13730" s="2"/>
      <c r="Z13730" s="2"/>
      <c r="AA13730" s="2"/>
      <c r="AB13730" s="2"/>
      <c r="AC13730" s="2"/>
      <c r="AD13730" s="2"/>
      <c r="AE13730" s="2"/>
    </row>
    <row r="13731" spans="22:31" x14ac:dyDescent="0.25">
      <c r="V13731" s="2"/>
      <c r="W13731" s="2"/>
      <c r="X13731" s="2"/>
      <c r="Y13731" s="2"/>
      <c r="Z13731" s="2"/>
      <c r="AA13731" s="2"/>
      <c r="AB13731" s="2"/>
      <c r="AC13731" s="2"/>
      <c r="AD13731" s="2"/>
      <c r="AE13731" s="2"/>
    </row>
    <row r="13732" spans="22:31" x14ac:dyDescent="0.25">
      <c r="V13732" s="2"/>
      <c r="W13732" s="2"/>
      <c r="X13732" s="2"/>
      <c r="Y13732" s="2"/>
      <c r="Z13732" s="2"/>
      <c r="AA13732" s="2"/>
      <c r="AB13732" s="2"/>
      <c r="AC13732" s="2"/>
      <c r="AD13732" s="2"/>
      <c r="AE13732" s="2"/>
    </row>
    <row r="13733" spans="22:31" x14ac:dyDescent="0.25">
      <c r="V13733" s="2"/>
      <c r="W13733" s="2"/>
      <c r="X13733" s="2"/>
      <c r="Y13733" s="2"/>
      <c r="Z13733" s="2"/>
      <c r="AA13733" s="2"/>
      <c r="AB13733" s="2"/>
      <c r="AC13733" s="2"/>
      <c r="AD13733" s="2"/>
      <c r="AE13733" s="2"/>
    </row>
    <row r="13734" spans="22:31" x14ac:dyDescent="0.25">
      <c r="V13734" s="2"/>
      <c r="W13734" s="2"/>
      <c r="X13734" s="2"/>
      <c r="Y13734" s="2"/>
      <c r="Z13734" s="2"/>
      <c r="AA13734" s="2"/>
      <c r="AB13734" s="2"/>
      <c r="AC13734" s="2"/>
      <c r="AD13734" s="2"/>
      <c r="AE13734" s="2"/>
    </row>
    <row r="13735" spans="22:31" x14ac:dyDescent="0.25">
      <c r="V13735" s="2"/>
      <c r="W13735" s="2"/>
      <c r="X13735" s="2"/>
      <c r="Y13735" s="2"/>
      <c r="Z13735" s="2"/>
      <c r="AA13735" s="2"/>
      <c r="AB13735" s="2"/>
      <c r="AC13735" s="2"/>
      <c r="AD13735" s="2"/>
      <c r="AE13735" s="2"/>
    </row>
    <row r="13736" spans="22:31" x14ac:dyDescent="0.25">
      <c r="V13736" s="2"/>
      <c r="W13736" s="2"/>
      <c r="X13736" s="2"/>
      <c r="Y13736" s="2"/>
      <c r="Z13736" s="2"/>
      <c r="AA13736" s="2"/>
      <c r="AB13736" s="2"/>
      <c r="AC13736" s="2"/>
      <c r="AD13736" s="2"/>
      <c r="AE13736" s="2"/>
    </row>
    <row r="13737" spans="22:31" x14ac:dyDescent="0.25">
      <c r="V13737" s="2"/>
      <c r="W13737" s="2"/>
      <c r="X13737" s="2"/>
      <c r="Y13737" s="2"/>
      <c r="Z13737" s="2"/>
      <c r="AA13737" s="2"/>
      <c r="AB13737" s="2"/>
      <c r="AC13737" s="2"/>
      <c r="AD13737" s="2"/>
      <c r="AE13737" s="2"/>
    </row>
    <row r="13738" spans="22:31" x14ac:dyDescent="0.25">
      <c r="V13738" s="2"/>
      <c r="W13738" s="2"/>
      <c r="X13738" s="2"/>
      <c r="Y13738" s="2"/>
      <c r="Z13738" s="2"/>
      <c r="AA13738" s="2"/>
      <c r="AB13738" s="2"/>
      <c r="AC13738" s="2"/>
      <c r="AD13738" s="2"/>
      <c r="AE13738" s="2"/>
    </row>
    <row r="13739" spans="22:31" x14ac:dyDescent="0.25">
      <c r="V13739" s="2"/>
      <c r="W13739" s="2"/>
      <c r="X13739" s="2"/>
      <c r="Y13739" s="2"/>
      <c r="Z13739" s="2"/>
      <c r="AA13739" s="2"/>
      <c r="AB13739" s="2"/>
      <c r="AC13739" s="2"/>
      <c r="AD13739" s="2"/>
      <c r="AE13739" s="2"/>
    </row>
    <row r="13740" spans="22:31" x14ac:dyDescent="0.25">
      <c r="V13740" s="2"/>
      <c r="W13740" s="2"/>
      <c r="X13740" s="2"/>
      <c r="Y13740" s="2"/>
      <c r="Z13740" s="2"/>
      <c r="AA13740" s="2"/>
      <c r="AB13740" s="2"/>
      <c r="AC13740" s="2"/>
      <c r="AD13740" s="2"/>
      <c r="AE13740" s="2"/>
    </row>
    <row r="13741" spans="22:31" x14ac:dyDescent="0.25">
      <c r="V13741" s="2"/>
      <c r="W13741" s="2"/>
      <c r="X13741" s="2"/>
      <c r="Y13741" s="2"/>
      <c r="Z13741" s="2"/>
      <c r="AA13741" s="2"/>
      <c r="AB13741" s="2"/>
      <c r="AC13741" s="2"/>
      <c r="AD13741" s="2"/>
      <c r="AE13741" s="2"/>
    </row>
    <row r="13742" spans="22:31" x14ac:dyDescent="0.25">
      <c r="V13742" s="2"/>
      <c r="W13742" s="2"/>
      <c r="X13742" s="2"/>
      <c r="Y13742" s="2"/>
      <c r="Z13742" s="2"/>
      <c r="AA13742" s="2"/>
      <c r="AB13742" s="2"/>
      <c r="AC13742" s="2"/>
      <c r="AD13742" s="2"/>
      <c r="AE13742" s="2"/>
    </row>
    <row r="13743" spans="22:31" x14ac:dyDescent="0.25">
      <c r="V13743" s="2"/>
      <c r="W13743" s="2"/>
      <c r="X13743" s="2"/>
      <c r="Y13743" s="2"/>
      <c r="Z13743" s="2"/>
      <c r="AA13743" s="2"/>
      <c r="AB13743" s="2"/>
      <c r="AC13743" s="2"/>
      <c r="AD13743" s="2"/>
      <c r="AE13743" s="2"/>
    </row>
    <row r="13744" spans="22:31" x14ac:dyDescent="0.25">
      <c r="V13744" s="2"/>
      <c r="W13744" s="2"/>
      <c r="X13744" s="2"/>
      <c r="Y13744" s="2"/>
      <c r="Z13744" s="2"/>
      <c r="AA13744" s="2"/>
      <c r="AB13744" s="2"/>
      <c r="AC13744" s="2"/>
      <c r="AD13744" s="2"/>
      <c r="AE13744" s="2"/>
    </row>
    <row r="13745" spans="22:31" x14ac:dyDescent="0.25">
      <c r="V13745" s="2"/>
      <c r="W13745" s="2"/>
      <c r="X13745" s="2"/>
      <c r="Y13745" s="2"/>
      <c r="Z13745" s="2"/>
      <c r="AA13745" s="2"/>
      <c r="AB13745" s="2"/>
      <c r="AC13745" s="2"/>
      <c r="AD13745" s="2"/>
      <c r="AE13745" s="2"/>
    </row>
    <row r="13746" spans="22:31" x14ac:dyDescent="0.25">
      <c r="V13746" s="2"/>
      <c r="W13746" s="2"/>
      <c r="X13746" s="2"/>
      <c r="Y13746" s="2"/>
      <c r="Z13746" s="2"/>
      <c r="AA13746" s="2"/>
      <c r="AB13746" s="2"/>
      <c r="AC13746" s="2"/>
      <c r="AD13746" s="2"/>
      <c r="AE13746" s="2"/>
    </row>
    <row r="13747" spans="22:31" x14ac:dyDescent="0.25">
      <c r="V13747" s="2"/>
      <c r="W13747" s="2"/>
      <c r="X13747" s="2"/>
      <c r="Y13747" s="2"/>
      <c r="Z13747" s="2"/>
      <c r="AA13747" s="2"/>
      <c r="AB13747" s="2"/>
      <c r="AC13747" s="2"/>
      <c r="AD13747" s="2"/>
      <c r="AE13747" s="2"/>
    </row>
    <row r="13748" spans="22:31" x14ac:dyDescent="0.25">
      <c r="V13748" s="2"/>
      <c r="W13748" s="2"/>
      <c r="X13748" s="2"/>
      <c r="Y13748" s="2"/>
      <c r="Z13748" s="2"/>
      <c r="AA13748" s="2"/>
      <c r="AB13748" s="2"/>
      <c r="AC13748" s="2"/>
      <c r="AD13748" s="2"/>
      <c r="AE13748" s="2"/>
    </row>
    <row r="13749" spans="22:31" x14ac:dyDescent="0.25">
      <c r="V13749" s="2"/>
      <c r="W13749" s="2"/>
      <c r="X13749" s="2"/>
      <c r="Y13749" s="2"/>
      <c r="Z13749" s="2"/>
      <c r="AA13749" s="2"/>
      <c r="AB13749" s="2"/>
      <c r="AC13749" s="2"/>
      <c r="AD13749" s="2"/>
      <c r="AE13749" s="2"/>
    </row>
    <row r="13750" spans="22:31" x14ac:dyDescent="0.25">
      <c r="V13750" s="2"/>
      <c r="W13750" s="2"/>
      <c r="X13750" s="2"/>
      <c r="Y13750" s="2"/>
      <c r="Z13750" s="2"/>
      <c r="AA13750" s="2"/>
      <c r="AB13750" s="2"/>
      <c r="AC13750" s="2"/>
      <c r="AD13750" s="2"/>
      <c r="AE13750" s="2"/>
    </row>
    <row r="13751" spans="22:31" x14ac:dyDescent="0.25">
      <c r="V13751" s="2"/>
      <c r="W13751" s="2"/>
      <c r="X13751" s="2"/>
      <c r="Y13751" s="2"/>
      <c r="Z13751" s="2"/>
      <c r="AA13751" s="2"/>
      <c r="AB13751" s="2"/>
      <c r="AC13751" s="2"/>
      <c r="AD13751" s="2"/>
      <c r="AE13751" s="2"/>
    </row>
    <row r="13752" spans="22:31" x14ac:dyDescent="0.25">
      <c r="V13752" s="2"/>
      <c r="W13752" s="2"/>
      <c r="X13752" s="2"/>
      <c r="Y13752" s="2"/>
      <c r="Z13752" s="2"/>
      <c r="AA13752" s="2"/>
      <c r="AB13752" s="2"/>
      <c r="AC13752" s="2"/>
      <c r="AD13752" s="2"/>
      <c r="AE13752" s="2"/>
    </row>
    <row r="13753" spans="22:31" x14ac:dyDescent="0.25">
      <c r="V13753" s="2"/>
      <c r="W13753" s="2"/>
      <c r="X13753" s="2"/>
      <c r="Y13753" s="2"/>
      <c r="Z13753" s="2"/>
      <c r="AA13753" s="2"/>
      <c r="AB13753" s="2"/>
      <c r="AC13753" s="2"/>
      <c r="AD13753" s="2"/>
      <c r="AE13753" s="2"/>
    </row>
    <row r="13754" spans="22:31" x14ac:dyDescent="0.25">
      <c r="V13754" s="2"/>
      <c r="W13754" s="2"/>
      <c r="X13754" s="2"/>
      <c r="Y13754" s="2"/>
      <c r="Z13754" s="2"/>
      <c r="AA13754" s="2"/>
      <c r="AB13754" s="2"/>
      <c r="AC13754" s="2"/>
      <c r="AD13754" s="2"/>
      <c r="AE13754" s="2"/>
    </row>
    <row r="13755" spans="22:31" x14ac:dyDescent="0.25">
      <c r="V13755" s="2"/>
      <c r="W13755" s="2"/>
      <c r="X13755" s="2"/>
      <c r="Y13755" s="2"/>
      <c r="Z13755" s="2"/>
      <c r="AA13755" s="2"/>
      <c r="AB13755" s="2"/>
      <c r="AC13755" s="2"/>
      <c r="AD13755" s="2"/>
      <c r="AE13755" s="2"/>
    </row>
    <row r="13756" spans="22:31" x14ac:dyDescent="0.25">
      <c r="V13756" s="2"/>
      <c r="W13756" s="2"/>
      <c r="X13756" s="2"/>
      <c r="Y13756" s="2"/>
      <c r="Z13756" s="2"/>
      <c r="AA13756" s="2"/>
      <c r="AB13756" s="2"/>
      <c r="AC13756" s="2"/>
      <c r="AD13756" s="2"/>
      <c r="AE13756" s="2"/>
    </row>
    <row r="13757" spans="22:31" x14ac:dyDescent="0.25">
      <c r="V13757" s="2"/>
      <c r="W13757" s="2"/>
      <c r="X13757" s="2"/>
      <c r="Y13757" s="2"/>
      <c r="Z13757" s="2"/>
      <c r="AA13757" s="2"/>
      <c r="AB13757" s="2"/>
      <c r="AC13757" s="2"/>
      <c r="AD13757" s="2"/>
      <c r="AE13757" s="2"/>
    </row>
    <row r="13758" spans="22:31" x14ac:dyDescent="0.25">
      <c r="V13758" s="2"/>
      <c r="W13758" s="2"/>
      <c r="X13758" s="2"/>
      <c r="Y13758" s="2"/>
      <c r="Z13758" s="2"/>
      <c r="AA13758" s="2"/>
      <c r="AB13758" s="2"/>
      <c r="AC13758" s="2"/>
      <c r="AD13758" s="2"/>
      <c r="AE13758" s="2"/>
    </row>
    <row r="13759" spans="22:31" x14ac:dyDescent="0.25">
      <c r="V13759" s="2"/>
      <c r="W13759" s="2"/>
      <c r="X13759" s="2"/>
      <c r="Y13759" s="2"/>
      <c r="Z13759" s="2"/>
      <c r="AA13759" s="2"/>
      <c r="AB13759" s="2"/>
      <c r="AC13759" s="2"/>
      <c r="AD13759" s="2"/>
      <c r="AE13759" s="2"/>
    </row>
    <row r="13760" spans="22:31" x14ac:dyDescent="0.25">
      <c r="V13760" s="2"/>
      <c r="W13760" s="2"/>
      <c r="X13760" s="2"/>
      <c r="Y13760" s="2"/>
      <c r="Z13760" s="2"/>
      <c r="AA13760" s="2"/>
      <c r="AB13760" s="2"/>
      <c r="AC13760" s="2"/>
      <c r="AD13760" s="2"/>
      <c r="AE13760" s="2"/>
    </row>
    <row r="13761" spans="22:31" x14ac:dyDescent="0.25">
      <c r="V13761" s="2"/>
      <c r="W13761" s="2"/>
      <c r="X13761" s="2"/>
      <c r="Y13761" s="2"/>
      <c r="Z13761" s="2"/>
      <c r="AA13761" s="2"/>
      <c r="AB13761" s="2"/>
      <c r="AC13761" s="2"/>
      <c r="AD13761" s="2"/>
      <c r="AE13761" s="2"/>
    </row>
    <row r="13762" spans="22:31" x14ac:dyDescent="0.25">
      <c r="V13762" s="2"/>
      <c r="W13762" s="2"/>
      <c r="X13762" s="2"/>
      <c r="Y13762" s="2"/>
      <c r="Z13762" s="2"/>
      <c r="AA13762" s="2"/>
      <c r="AB13762" s="2"/>
      <c r="AC13762" s="2"/>
      <c r="AD13762" s="2"/>
      <c r="AE13762" s="2"/>
    </row>
    <row r="13763" spans="22:31" x14ac:dyDescent="0.25">
      <c r="V13763" s="2"/>
      <c r="W13763" s="2"/>
      <c r="X13763" s="2"/>
      <c r="Y13763" s="2"/>
      <c r="Z13763" s="2"/>
      <c r="AA13763" s="2"/>
      <c r="AB13763" s="2"/>
      <c r="AC13763" s="2"/>
      <c r="AD13763" s="2"/>
      <c r="AE13763" s="2"/>
    </row>
    <row r="13764" spans="22:31" x14ac:dyDescent="0.25">
      <c r="V13764" s="2"/>
      <c r="W13764" s="2"/>
      <c r="X13764" s="2"/>
      <c r="Y13764" s="2"/>
      <c r="Z13764" s="2"/>
      <c r="AA13764" s="2"/>
      <c r="AB13764" s="2"/>
      <c r="AC13764" s="2"/>
      <c r="AD13764" s="2"/>
      <c r="AE13764" s="2"/>
    </row>
    <row r="13765" spans="22:31" x14ac:dyDescent="0.25">
      <c r="V13765" s="2"/>
      <c r="W13765" s="2"/>
      <c r="X13765" s="2"/>
      <c r="Y13765" s="2"/>
      <c r="Z13765" s="2"/>
      <c r="AA13765" s="2"/>
      <c r="AB13765" s="2"/>
      <c r="AC13765" s="2"/>
      <c r="AD13765" s="2"/>
      <c r="AE13765" s="2"/>
    </row>
    <row r="13766" spans="22:31" x14ac:dyDescent="0.25">
      <c r="V13766" s="2"/>
      <c r="W13766" s="2"/>
      <c r="X13766" s="2"/>
      <c r="Y13766" s="2"/>
      <c r="Z13766" s="2"/>
      <c r="AA13766" s="2"/>
      <c r="AB13766" s="2"/>
      <c r="AC13766" s="2"/>
      <c r="AD13766" s="2"/>
      <c r="AE13766" s="2"/>
    </row>
    <row r="13767" spans="22:31" x14ac:dyDescent="0.25">
      <c r="V13767" s="2"/>
      <c r="W13767" s="2"/>
      <c r="X13767" s="2"/>
      <c r="Y13767" s="2"/>
      <c r="Z13767" s="2"/>
      <c r="AA13767" s="2"/>
      <c r="AB13767" s="2"/>
      <c r="AC13767" s="2"/>
      <c r="AD13767" s="2"/>
      <c r="AE13767" s="2"/>
    </row>
    <row r="13768" spans="22:31" x14ac:dyDescent="0.25">
      <c r="V13768" s="2"/>
      <c r="W13768" s="2"/>
      <c r="X13768" s="2"/>
      <c r="Y13768" s="2"/>
      <c r="Z13768" s="2"/>
      <c r="AA13768" s="2"/>
      <c r="AB13768" s="2"/>
      <c r="AC13768" s="2"/>
      <c r="AD13768" s="2"/>
      <c r="AE13768" s="2"/>
    </row>
    <row r="13769" spans="22:31" x14ac:dyDescent="0.25">
      <c r="V13769" s="2"/>
      <c r="W13769" s="2"/>
      <c r="X13769" s="2"/>
      <c r="Y13769" s="2"/>
      <c r="Z13769" s="2"/>
      <c r="AA13769" s="2"/>
      <c r="AB13769" s="2"/>
      <c r="AC13769" s="2"/>
      <c r="AD13769" s="2"/>
      <c r="AE13769" s="2"/>
    </row>
    <row r="13770" spans="22:31" x14ac:dyDescent="0.25">
      <c r="V13770" s="2"/>
      <c r="W13770" s="2"/>
      <c r="X13770" s="2"/>
      <c r="Y13770" s="2"/>
      <c r="Z13770" s="2"/>
      <c r="AA13770" s="2"/>
      <c r="AB13770" s="2"/>
      <c r="AC13770" s="2"/>
      <c r="AD13770" s="2"/>
      <c r="AE13770" s="2"/>
    </row>
    <row r="13771" spans="22:31" x14ac:dyDescent="0.25">
      <c r="V13771" s="2"/>
      <c r="W13771" s="2"/>
      <c r="X13771" s="2"/>
      <c r="Y13771" s="2"/>
      <c r="Z13771" s="2"/>
      <c r="AA13771" s="2"/>
      <c r="AB13771" s="2"/>
      <c r="AC13771" s="2"/>
      <c r="AD13771" s="2"/>
      <c r="AE13771" s="2"/>
    </row>
    <row r="13772" spans="22:31" x14ac:dyDescent="0.25">
      <c r="V13772" s="2"/>
      <c r="W13772" s="2"/>
      <c r="X13772" s="2"/>
      <c r="Y13772" s="2"/>
      <c r="Z13772" s="2"/>
      <c r="AA13772" s="2"/>
      <c r="AB13772" s="2"/>
      <c r="AC13772" s="2"/>
      <c r="AD13772" s="2"/>
      <c r="AE13772" s="2"/>
    </row>
    <row r="13773" spans="22:31" x14ac:dyDescent="0.25">
      <c r="V13773" s="2"/>
      <c r="W13773" s="2"/>
      <c r="X13773" s="2"/>
      <c r="Y13773" s="2"/>
      <c r="Z13773" s="2"/>
      <c r="AA13773" s="2"/>
      <c r="AB13773" s="2"/>
      <c r="AC13773" s="2"/>
      <c r="AD13773" s="2"/>
      <c r="AE13773" s="2"/>
    </row>
    <row r="13774" spans="22:31" x14ac:dyDescent="0.25">
      <c r="V13774" s="2"/>
      <c r="W13774" s="2"/>
      <c r="X13774" s="2"/>
      <c r="Y13774" s="2"/>
      <c r="Z13774" s="2"/>
      <c r="AA13774" s="2"/>
      <c r="AB13774" s="2"/>
      <c r="AC13774" s="2"/>
      <c r="AD13774" s="2"/>
      <c r="AE13774" s="2"/>
    </row>
    <row r="13775" spans="22:31" x14ac:dyDescent="0.25">
      <c r="V13775" s="2"/>
      <c r="W13775" s="2"/>
      <c r="X13775" s="2"/>
      <c r="Y13775" s="2"/>
      <c r="Z13775" s="2"/>
      <c r="AA13775" s="2"/>
      <c r="AB13775" s="2"/>
      <c r="AC13775" s="2"/>
      <c r="AD13775" s="2"/>
      <c r="AE13775" s="2"/>
    </row>
    <row r="13776" spans="22:31" x14ac:dyDescent="0.25">
      <c r="V13776" s="2"/>
      <c r="W13776" s="2"/>
      <c r="X13776" s="2"/>
      <c r="Y13776" s="2"/>
      <c r="Z13776" s="2"/>
      <c r="AA13776" s="2"/>
      <c r="AB13776" s="2"/>
      <c r="AC13776" s="2"/>
      <c r="AD13776" s="2"/>
      <c r="AE13776" s="2"/>
    </row>
    <row r="13777" spans="22:31" x14ac:dyDescent="0.25">
      <c r="V13777" s="2"/>
      <c r="W13777" s="2"/>
      <c r="X13777" s="2"/>
      <c r="Y13777" s="2"/>
      <c r="Z13777" s="2"/>
      <c r="AA13777" s="2"/>
      <c r="AB13777" s="2"/>
      <c r="AC13777" s="2"/>
      <c r="AD13777" s="2"/>
      <c r="AE13777" s="2"/>
    </row>
    <row r="13778" spans="22:31" x14ac:dyDescent="0.25">
      <c r="V13778" s="2"/>
      <c r="W13778" s="2"/>
      <c r="X13778" s="2"/>
      <c r="Y13778" s="2"/>
      <c r="Z13778" s="2"/>
      <c r="AA13778" s="2"/>
      <c r="AB13778" s="2"/>
      <c r="AC13778" s="2"/>
      <c r="AD13778" s="2"/>
      <c r="AE13778" s="2"/>
    </row>
    <row r="13779" spans="22:31" x14ac:dyDescent="0.25">
      <c r="V13779" s="2"/>
      <c r="W13779" s="2"/>
      <c r="X13779" s="2"/>
      <c r="Y13779" s="2"/>
      <c r="Z13779" s="2"/>
      <c r="AA13779" s="2"/>
      <c r="AB13779" s="2"/>
      <c r="AC13779" s="2"/>
      <c r="AD13779" s="2"/>
      <c r="AE13779" s="2"/>
    </row>
    <row r="13780" spans="22:31" x14ac:dyDescent="0.25">
      <c r="V13780" s="2"/>
      <c r="W13780" s="2"/>
      <c r="X13780" s="2"/>
      <c r="Y13780" s="2"/>
      <c r="Z13780" s="2"/>
      <c r="AA13780" s="2"/>
      <c r="AB13780" s="2"/>
      <c r="AC13780" s="2"/>
      <c r="AD13780" s="2"/>
      <c r="AE13780" s="2"/>
    </row>
    <row r="13781" spans="22:31" x14ac:dyDescent="0.25">
      <c r="V13781" s="2"/>
      <c r="W13781" s="2"/>
      <c r="X13781" s="2"/>
      <c r="Y13781" s="2"/>
      <c r="Z13781" s="2"/>
      <c r="AA13781" s="2"/>
      <c r="AB13781" s="2"/>
      <c r="AC13781" s="2"/>
      <c r="AD13781" s="2"/>
      <c r="AE13781" s="2"/>
    </row>
    <row r="13782" spans="22:31" x14ac:dyDescent="0.25">
      <c r="V13782" s="2"/>
      <c r="W13782" s="2"/>
      <c r="X13782" s="2"/>
      <c r="Y13782" s="2"/>
      <c r="Z13782" s="2"/>
      <c r="AA13782" s="2"/>
      <c r="AB13782" s="2"/>
      <c r="AC13782" s="2"/>
      <c r="AD13782" s="2"/>
      <c r="AE13782" s="2"/>
    </row>
    <row r="13783" spans="22:31" x14ac:dyDescent="0.25">
      <c r="V13783" s="2"/>
      <c r="W13783" s="2"/>
      <c r="X13783" s="2"/>
      <c r="Y13783" s="2"/>
      <c r="Z13783" s="2"/>
      <c r="AA13783" s="2"/>
      <c r="AB13783" s="2"/>
      <c r="AC13783" s="2"/>
      <c r="AD13783" s="2"/>
      <c r="AE13783" s="2"/>
    </row>
    <row r="13784" spans="22:31" x14ac:dyDescent="0.25">
      <c r="V13784" s="2"/>
      <c r="W13784" s="2"/>
      <c r="X13784" s="2"/>
      <c r="Y13784" s="2"/>
      <c r="Z13784" s="2"/>
      <c r="AA13784" s="2"/>
      <c r="AB13784" s="2"/>
      <c r="AC13784" s="2"/>
      <c r="AD13784" s="2"/>
      <c r="AE13784" s="2"/>
    </row>
    <row r="13785" spans="22:31" x14ac:dyDescent="0.25">
      <c r="V13785" s="2"/>
      <c r="W13785" s="2"/>
      <c r="X13785" s="2"/>
      <c r="Y13785" s="2"/>
      <c r="Z13785" s="2"/>
      <c r="AA13785" s="2"/>
      <c r="AB13785" s="2"/>
      <c r="AC13785" s="2"/>
      <c r="AD13785" s="2"/>
      <c r="AE13785" s="2"/>
    </row>
    <row r="13786" spans="22:31" x14ac:dyDescent="0.25">
      <c r="V13786" s="2"/>
      <c r="W13786" s="2"/>
      <c r="X13786" s="2"/>
      <c r="Y13786" s="2"/>
      <c r="Z13786" s="2"/>
      <c r="AA13786" s="2"/>
      <c r="AB13786" s="2"/>
      <c r="AC13786" s="2"/>
      <c r="AD13786" s="2"/>
      <c r="AE13786" s="2"/>
    </row>
    <row r="13787" spans="22:31" x14ac:dyDescent="0.25">
      <c r="V13787" s="2"/>
      <c r="W13787" s="2"/>
      <c r="X13787" s="2"/>
      <c r="Y13787" s="2"/>
      <c r="Z13787" s="2"/>
      <c r="AA13787" s="2"/>
      <c r="AB13787" s="2"/>
      <c r="AC13787" s="2"/>
      <c r="AD13787" s="2"/>
      <c r="AE13787" s="2"/>
    </row>
    <row r="13788" spans="22:31" x14ac:dyDescent="0.25">
      <c r="V13788" s="2"/>
      <c r="W13788" s="2"/>
      <c r="X13788" s="2"/>
      <c r="Y13788" s="2"/>
      <c r="Z13788" s="2"/>
      <c r="AA13788" s="2"/>
      <c r="AB13788" s="2"/>
      <c r="AC13788" s="2"/>
      <c r="AD13788" s="2"/>
      <c r="AE13788" s="2"/>
    </row>
    <row r="13789" spans="22:31" x14ac:dyDescent="0.25">
      <c r="V13789" s="2"/>
      <c r="W13789" s="2"/>
      <c r="X13789" s="2"/>
      <c r="Y13789" s="2"/>
      <c r="Z13789" s="2"/>
      <c r="AA13789" s="2"/>
      <c r="AB13789" s="2"/>
      <c r="AC13789" s="2"/>
      <c r="AD13789" s="2"/>
      <c r="AE13789" s="2"/>
    </row>
    <row r="13790" spans="22:31" x14ac:dyDescent="0.25">
      <c r="V13790" s="2"/>
      <c r="W13790" s="2"/>
      <c r="X13790" s="2"/>
      <c r="Y13790" s="2"/>
      <c r="Z13790" s="2"/>
      <c r="AA13790" s="2"/>
      <c r="AB13790" s="2"/>
      <c r="AC13790" s="2"/>
      <c r="AD13790" s="2"/>
      <c r="AE13790" s="2"/>
    </row>
    <row r="13791" spans="22:31" x14ac:dyDescent="0.25">
      <c r="V13791" s="2"/>
      <c r="W13791" s="2"/>
      <c r="X13791" s="2"/>
      <c r="Y13791" s="2"/>
      <c r="Z13791" s="2"/>
      <c r="AA13791" s="2"/>
      <c r="AB13791" s="2"/>
      <c r="AC13791" s="2"/>
      <c r="AD13791" s="2"/>
      <c r="AE13791" s="2"/>
    </row>
    <row r="13792" spans="22:31" x14ac:dyDescent="0.25">
      <c r="V13792" s="2"/>
      <c r="W13792" s="2"/>
      <c r="X13792" s="2"/>
      <c r="Y13792" s="2"/>
      <c r="Z13792" s="2"/>
      <c r="AA13792" s="2"/>
      <c r="AB13792" s="2"/>
      <c r="AC13792" s="2"/>
      <c r="AD13792" s="2"/>
      <c r="AE13792" s="2"/>
    </row>
    <row r="13793" spans="22:31" x14ac:dyDescent="0.25">
      <c r="V13793" s="2"/>
      <c r="W13793" s="2"/>
      <c r="X13793" s="2"/>
      <c r="Y13793" s="2"/>
      <c r="Z13793" s="2"/>
      <c r="AA13793" s="2"/>
      <c r="AB13793" s="2"/>
      <c r="AC13793" s="2"/>
      <c r="AD13793" s="2"/>
      <c r="AE13793" s="2"/>
    </row>
    <row r="13794" spans="22:31" x14ac:dyDescent="0.25">
      <c r="V13794" s="2"/>
      <c r="W13794" s="2"/>
      <c r="X13794" s="2"/>
      <c r="Y13794" s="2"/>
      <c r="Z13794" s="2"/>
      <c r="AA13794" s="2"/>
      <c r="AB13794" s="2"/>
      <c r="AC13794" s="2"/>
      <c r="AD13794" s="2"/>
      <c r="AE13794" s="2"/>
    </row>
    <row r="13795" spans="22:31" x14ac:dyDescent="0.25">
      <c r="V13795" s="2"/>
      <c r="W13795" s="2"/>
      <c r="X13795" s="2"/>
      <c r="Y13795" s="2"/>
      <c r="Z13795" s="2"/>
      <c r="AA13795" s="2"/>
      <c r="AB13795" s="2"/>
      <c r="AC13795" s="2"/>
      <c r="AD13795" s="2"/>
      <c r="AE13795" s="2"/>
    </row>
    <row r="13796" spans="22:31" x14ac:dyDescent="0.25">
      <c r="V13796" s="2"/>
      <c r="W13796" s="2"/>
      <c r="X13796" s="2"/>
      <c r="Y13796" s="2"/>
      <c r="Z13796" s="2"/>
      <c r="AA13796" s="2"/>
      <c r="AB13796" s="2"/>
      <c r="AC13796" s="2"/>
      <c r="AD13796" s="2"/>
      <c r="AE13796" s="2"/>
    </row>
    <row r="13797" spans="22:31" x14ac:dyDescent="0.25">
      <c r="V13797" s="2"/>
      <c r="W13797" s="2"/>
      <c r="X13797" s="2"/>
      <c r="Y13797" s="2"/>
      <c r="Z13797" s="2"/>
      <c r="AA13797" s="2"/>
      <c r="AB13797" s="2"/>
      <c r="AC13797" s="2"/>
      <c r="AD13797" s="2"/>
      <c r="AE13797" s="2"/>
    </row>
    <row r="13798" spans="22:31" x14ac:dyDescent="0.25">
      <c r="V13798" s="2"/>
      <c r="W13798" s="2"/>
      <c r="X13798" s="2"/>
      <c r="Y13798" s="2"/>
      <c r="Z13798" s="2"/>
      <c r="AA13798" s="2"/>
      <c r="AB13798" s="2"/>
      <c r="AC13798" s="2"/>
      <c r="AD13798" s="2"/>
      <c r="AE13798" s="2"/>
    </row>
    <row r="13799" spans="22:31" x14ac:dyDescent="0.25">
      <c r="V13799" s="2"/>
      <c r="W13799" s="2"/>
      <c r="X13799" s="2"/>
      <c r="Y13799" s="2"/>
      <c r="Z13799" s="2"/>
      <c r="AA13799" s="2"/>
      <c r="AB13799" s="2"/>
      <c r="AC13799" s="2"/>
      <c r="AD13799" s="2"/>
      <c r="AE13799" s="2"/>
    </row>
    <row r="13800" spans="22:31" x14ac:dyDescent="0.25">
      <c r="V13800" s="2"/>
      <c r="W13800" s="2"/>
      <c r="X13800" s="2"/>
      <c r="Y13800" s="2"/>
      <c r="Z13800" s="2"/>
      <c r="AA13800" s="2"/>
      <c r="AB13800" s="2"/>
      <c r="AC13800" s="2"/>
      <c r="AD13800" s="2"/>
      <c r="AE13800" s="2"/>
    </row>
    <row r="13801" spans="22:31" x14ac:dyDescent="0.25">
      <c r="V13801" s="2"/>
      <c r="W13801" s="2"/>
      <c r="X13801" s="2"/>
      <c r="Y13801" s="2"/>
      <c r="Z13801" s="2"/>
      <c r="AA13801" s="2"/>
      <c r="AB13801" s="2"/>
      <c r="AC13801" s="2"/>
      <c r="AD13801" s="2"/>
      <c r="AE13801" s="2"/>
    </row>
    <row r="13802" spans="22:31" x14ac:dyDescent="0.25">
      <c r="V13802" s="2"/>
      <c r="W13802" s="2"/>
      <c r="X13802" s="2"/>
      <c r="Y13802" s="2"/>
      <c r="Z13802" s="2"/>
      <c r="AA13802" s="2"/>
      <c r="AB13802" s="2"/>
      <c r="AC13802" s="2"/>
      <c r="AD13802" s="2"/>
      <c r="AE13802" s="2"/>
    </row>
    <row r="13803" spans="22:31" x14ac:dyDescent="0.25">
      <c r="V13803" s="2"/>
      <c r="W13803" s="2"/>
      <c r="X13803" s="2"/>
      <c r="Y13803" s="2"/>
      <c r="Z13803" s="2"/>
      <c r="AA13803" s="2"/>
      <c r="AB13803" s="2"/>
      <c r="AC13803" s="2"/>
      <c r="AD13803" s="2"/>
      <c r="AE13803" s="2"/>
    </row>
    <row r="13804" spans="22:31" x14ac:dyDescent="0.25">
      <c r="V13804" s="2"/>
      <c r="W13804" s="2"/>
      <c r="X13804" s="2"/>
      <c r="Y13804" s="2"/>
      <c r="Z13804" s="2"/>
      <c r="AA13804" s="2"/>
      <c r="AB13804" s="2"/>
      <c r="AC13804" s="2"/>
      <c r="AD13804" s="2"/>
      <c r="AE13804" s="2"/>
    </row>
    <row r="13805" spans="22:31" x14ac:dyDescent="0.25">
      <c r="V13805" s="2"/>
      <c r="W13805" s="2"/>
      <c r="X13805" s="2"/>
      <c r="Y13805" s="2"/>
      <c r="Z13805" s="2"/>
      <c r="AA13805" s="2"/>
      <c r="AB13805" s="2"/>
      <c r="AC13805" s="2"/>
      <c r="AD13805" s="2"/>
      <c r="AE13805" s="2"/>
    </row>
    <row r="13806" spans="22:31" x14ac:dyDescent="0.25">
      <c r="V13806" s="2"/>
      <c r="W13806" s="2"/>
      <c r="X13806" s="2"/>
      <c r="Y13806" s="2"/>
      <c r="Z13806" s="2"/>
      <c r="AA13806" s="2"/>
      <c r="AB13806" s="2"/>
      <c r="AC13806" s="2"/>
      <c r="AD13806" s="2"/>
      <c r="AE13806" s="2"/>
    </row>
    <row r="13807" spans="22:31" x14ac:dyDescent="0.25">
      <c r="V13807" s="2"/>
      <c r="W13807" s="2"/>
      <c r="X13807" s="2"/>
      <c r="Y13807" s="2"/>
      <c r="Z13807" s="2"/>
      <c r="AA13807" s="2"/>
      <c r="AB13807" s="2"/>
      <c r="AC13807" s="2"/>
      <c r="AD13807" s="2"/>
      <c r="AE13807" s="2"/>
    </row>
    <row r="13808" spans="22:31" x14ac:dyDescent="0.25">
      <c r="V13808" s="2"/>
      <c r="W13808" s="2"/>
      <c r="X13808" s="2"/>
      <c r="Y13808" s="2"/>
      <c r="Z13808" s="2"/>
      <c r="AA13808" s="2"/>
      <c r="AB13808" s="2"/>
      <c r="AC13808" s="2"/>
      <c r="AD13808" s="2"/>
      <c r="AE13808" s="2"/>
    </row>
    <row r="13809" spans="22:31" x14ac:dyDescent="0.25">
      <c r="V13809" s="2"/>
      <c r="W13809" s="2"/>
      <c r="X13809" s="2"/>
      <c r="Y13809" s="2"/>
      <c r="Z13809" s="2"/>
      <c r="AA13809" s="2"/>
      <c r="AB13809" s="2"/>
      <c r="AC13809" s="2"/>
      <c r="AD13809" s="2"/>
      <c r="AE13809" s="2"/>
    </row>
    <row r="13810" spans="22:31" x14ac:dyDescent="0.25">
      <c r="V13810" s="2"/>
      <c r="W13810" s="2"/>
      <c r="X13810" s="2"/>
      <c r="Y13810" s="2"/>
      <c r="Z13810" s="2"/>
      <c r="AA13810" s="2"/>
      <c r="AB13810" s="2"/>
      <c r="AC13810" s="2"/>
      <c r="AD13810" s="2"/>
      <c r="AE13810" s="2"/>
    </row>
    <row r="13811" spans="22:31" x14ac:dyDescent="0.25">
      <c r="V13811" s="2"/>
      <c r="W13811" s="2"/>
      <c r="X13811" s="2"/>
      <c r="Y13811" s="2"/>
      <c r="Z13811" s="2"/>
      <c r="AA13811" s="2"/>
      <c r="AB13811" s="2"/>
      <c r="AC13811" s="2"/>
      <c r="AD13811" s="2"/>
      <c r="AE13811" s="2"/>
    </row>
    <row r="13812" spans="22:31" x14ac:dyDescent="0.25">
      <c r="V13812" s="2"/>
      <c r="W13812" s="2"/>
      <c r="X13812" s="2"/>
      <c r="Y13812" s="2"/>
      <c r="Z13812" s="2"/>
      <c r="AA13812" s="2"/>
      <c r="AB13812" s="2"/>
      <c r="AC13812" s="2"/>
      <c r="AD13812" s="2"/>
      <c r="AE13812" s="2"/>
    </row>
    <row r="13813" spans="22:31" x14ac:dyDescent="0.25">
      <c r="V13813" s="2"/>
      <c r="W13813" s="2"/>
      <c r="X13813" s="2"/>
      <c r="Y13813" s="2"/>
      <c r="Z13813" s="2"/>
      <c r="AA13813" s="2"/>
      <c r="AB13813" s="2"/>
      <c r="AC13813" s="2"/>
      <c r="AD13813" s="2"/>
      <c r="AE13813" s="2"/>
    </row>
    <row r="13814" spans="22:31" x14ac:dyDescent="0.25">
      <c r="V13814" s="2"/>
      <c r="W13814" s="2"/>
      <c r="X13814" s="2"/>
      <c r="Y13814" s="2"/>
      <c r="Z13814" s="2"/>
      <c r="AA13814" s="2"/>
      <c r="AB13814" s="2"/>
      <c r="AC13814" s="2"/>
      <c r="AD13814" s="2"/>
      <c r="AE13814" s="2"/>
    </row>
    <row r="13815" spans="22:31" x14ac:dyDescent="0.25">
      <c r="V13815" s="2"/>
      <c r="W13815" s="2"/>
      <c r="X13815" s="2"/>
      <c r="Y13815" s="2"/>
      <c r="Z13815" s="2"/>
      <c r="AA13815" s="2"/>
      <c r="AB13815" s="2"/>
      <c r="AC13815" s="2"/>
      <c r="AD13815" s="2"/>
      <c r="AE13815" s="2"/>
    </row>
    <row r="13816" spans="22:31" x14ac:dyDescent="0.25">
      <c r="V13816" s="2"/>
      <c r="W13816" s="2"/>
      <c r="X13816" s="2"/>
      <c r="Y13816" s="2"/>
      <c r="Z13816" s="2"/>
      <c r="AA13816" s="2"/>
      <c r="AB13816" s="2"/>
      <c r="AC13816" s="2"/>
      <c r="AD13816" s="2"/>
      <c r="AE13816" s="2"/>
    </row>
    <row r="13817" spans="22:31" x14ac:dyDescent="0.25">
      <c r="V13817" s="2"/>
      <c r="W13817" s="2"/>
      <c r="X13817" s="2"/>
      <c r="Y13817" s="2"/>
      <c r="Z13817" s="2"/>
      <c r="AA13817" s="2"/>
      <c r="AB13817" s="2"/>
      <c r="AC13817" s="2"/>
      <c r="AD13817" s="2"/>
      <c r="AE13817" s="2"/>
    </row>
    <row r="13818" spans="22:31" x14ac:dyDescent="0.25">
      <c r="V13818" s="2"/>
      <c r="W13818" s="2"/>
      <c r="X13818" s="2"/>
      <c r="Y13818" s="2"/>
      <c r="Z13818" s="2"/>
      <c r="AA13818" s="2"/>
      <c r="AB13818" s="2"/>
      <c r="AC13818" s="2"/>
      <c r="AD13818" s="2"/>
      <c r="AE13818" s="2"/>
    </row>
    <row r="13819" spans="22:31" x14ac:dyDescent="0.25">
      <c r="V13819" s="2"/>
      <c r="W13819" s="2"/>
      <c r="X13819" s="2"/>
      <c r="Y13819" s="2"/>
      <c r="Z13819" s="2"/>
      <c r="AA13819" s="2"/>
      <c r="AB13819" s="2"/>
      <c r="AC13819" s="2"/>
      <c r="AD13819" s="2"/>
      <c r="AE13819" s="2"/>
    </row>
    <row r="13820" spans="22:31" x14ac:dyDescent="0.25">
      <c r="V13820" s="2"/>
      <c r="W13820" s="2"/>
      <c r="X13820" s="2"/>
      <c r="Y13820" s="2"/>
      <c r="Z13820" s="2"/>
      <c r="AA13820" s="2"/>
      <c r="AB13820" s="2"/>
      <c r="AC13820" s="2"/>
      <c r="AD13820" s="2"/>
      <c r="AE13820" s="2"/>
    </row>
    <row r="13821" spans="22:31" x14ac:dyDescent="0.25">
      <c r="V13821" s="2"/>
      <c r="W13821" s="2"/>
      <c r="X13821" s="2"/>
      <c r="Y13821" s="2"/>
      <c r="Z13821" s="2"/>
      <c r="AA13821" s="2"/>
      <c r="AB13821" s="2"/>
      <c r="AC13821" s="2"/>
      <c r="AD13821" s="2"/>
      <c r="AE13821" s="2"/>
    </row>
    <row r="13822" spans="22:31" x14ac:dyDescent="0.25">
      <c r="V13822" s="2"/>
      <c r="W13822" s="2"/>
      <c r="X13822" s="2"/>
      <c r="Y13822" s="2"/>
      <c r="Z13822" s="2"/>
      <c r="AA13822" s="2"/>
      <c r="AB13822" s="2"/>
      <c r="AC13822" s="2"/>
      <c r="AD13822" s="2"/>
      <c r="AE13822" s="2"/>
    </row>
    <row r="13823" spans="22:31" x14ac:dyDescent="0.25">
      <c r="V13823" s="2"/>
      <c r="W13823" s="2"/>
      <c r="X13823" s="2"/>
      <c r="Y13823" s="2"/>
      <c r="Z13823" s="2"/>
      <c r="AA13823" s="2"/>
      <c r="AB13823" s="2"/>
      <c r="AC13823" s="2"/>
      <c r="AD13823" s="2"/>
      <c r="AE13823" s="2"/>
    </row>
    <row r="13824" spans="22:31" x14ac:dyDescent="0.25">
      <c r="V13824" s="2"/>
      <c r="W13824" s="2"/>
      <c r="X13824" s="2"/>
      <c r="Y13824" s="2"/>
      <c r="Z13824" s="2"/>
      <c r="AA13824" s="2"/>
      <c r="AB13824" s="2"/>
      <c r="AC13824" s="2"/>
      <c r="AD13824" s="2"/>
      <c r="AE13824" s="2"/>
    </row>
    <row r="13825" spans="22:31" x14ac:dyDescent="0.25">
      <c r="V13825" s="2"/>
      <c r="W13825" s="2"/>
      <c r="X13825" s="2"/>
      <c r="Y13825" s="2"/>
      <c r="Z13825" s="2"/>
      <c r="AA13825" s="2"/>
      <c r="AB13825" s="2"/>
      <c r="AC13825" s="2"/>
      <c r="AD13825" s="2"/>
      <c r="AE13825" s="2"/>
    </row>
    <row r="13826" spans="22:31" x14ac:dyDescent="0.25">
      <c r="V13826" s="2"/>
      <c r="W13826" s="2"/>
      <c r="X13826" s="2"/>
      <c r="Y13826" s="2"/>
      <c r="Z13826" s="2"/>
      <c r="AA13826" s="2"/>
      <c r="AB13826" s="2"/>
      <c r="AC13826" s="2"/>
      <c r="AD13826" s="2"/>
      <c r="AE13826" s="2"/>
    </row>
    <row r="13827" spans="22:31" x14ac:dyDescent="0.25">
      <c r="V13827" s="2"/>
      <c r="W13827" s="2"/>
      <c r="X13827" s="2"/>
      <c r="Y13827" s="2"/>
      <c r="Z13827" s="2"/>
      <c r="AA13827" s="2"/>
      <c r="AB13827" s="2"/>
      <c r="AC13827" s="2"/>
      <c r="AD13827" s="2"/>
      <c r="AE13827" s="2"/>
    </row>
    <row r="13828" spans="22:31" x14ac:dyDescent="0.25">
      <c r="V13828" s="2"/>
      <c r="W13828" s="2"/>
      <c r="X13828" s="2"/>
      <c r="Y13828" s="2"/>
      <c r="Z13828" s="2"/>
      <c r="AA13828" s="2"/>
      <c r="AB13828" s="2"/>
      <c r="AC13828" s="2"/>
      <c r="AD13828" s="2"/>
      <c r="AE13828" s="2"/>
    </row>
    <row r="13829" spans="22:31" x14ac:dyDescent="0.25">
      <c r="V13829" s="2"/>
      <c r="W13829" s="2"/>
      <c r="X13829" s="2"/>
      <c r="Y13829" s="2"/>
      <c r="Z13829" s="2"/>
      <c r="AA13829" s="2"/>
      <c r="AB13829" s="2"/>
      <c r="AC13829" s="2"/>
      <c r="AD13829" s="2"/>
      <c r="AE13829" s="2"/>
    </row>
    <row r="13830" spans="22:31" x14ac:dyDescent="0.25">
      <c r="V13830" s="2"/>
      <c r="W13830" s="2"/>
      <c r="X13830" s="2"/>
      <c r="Y13830" s="2"/>
      <c r="Z13830" s="2"/>
      <c r="AA13830" s="2"/>
      <c r="AB13830" s="2"/>
      <c r="AC13830" s="2"/>
      <c r="AD13830" s="2"/>
      <c r="AE13830" s="2"/>
    </row>
    <row r="13831" spans="22:31" x14ac:dyDescent="0.25">
      <c r="V13831" s="2"/>
      <c r="W13831" s="2"/>
      <c r="X13831" s="2"/>
      <c r="Y13831" s="2"/>
      <c r="Z13831" s="2"/>
      <c r="AA13831" s="2"/>
      <c r="AB13831" s="2"/>
      <c r="AC13831" s="2"/>
      <c r="AD13831" s="2"/>
      <c r="AE13831" s="2"/>
    </row>
    <row r="13832" spans="22:31" x14ac:dyDescent="0.25">
      <c r="V13832" s="2"/>
      <c r="W13832" s="2"/>
      <c r="X13832" s="2"/>
      <c r="Y13832" s="2"/>
      <c r="Z13832" s="2"/>
      <c r="AA13832" s="2"/>
      <c r="AB13832" s="2"/>
      <c r="AC13832" s="2"/>
      <c r="AD13832" s="2"/>
      <c r="AE13832" s="2"/>
    </row>
    <row r="13833" spans="22:31" x14ac:dyDescent="0.25">
      <c r="V13833" s="2"/>
      <c r="W13833" s="2"/>
      <c r="X13833" s="2"/>
      <c r="Y13833" s="2"/>
      <c r="Z13833" s="2"/>
      <c r="AA13833" s="2"/>
      <c r="AB13833" s="2"/>
      <c r="AC13833" s="2"/>
      <c r="AD13833" s="2"/>
      <c r="AE13833" s="2"/>
    </row>
    <row r="13834" spans="22:31" x14ac:dyDescent="0.25">
      <c r="V13834" s="2"/>
      <c r="W13834" s="2"/>
      <c r="X13834" s="2"/>
      <c r="Y13834" s="2"/>
      <c r="Z13834" s="2"/>
      <c r="AA13834" s="2"/>
      <c r="AB13834" s="2"/>
      <c r="AC13834" s="2"/>
      <c r="AD13834" s="2"/>
      <c r="AE13834" s="2"/>
    </row>
    <row r="13835" spans="22:31" x14ac:dyDescent="0.25">
      <c r="V13835" s="2"/>
      <c r="W13835" s="2"/>
      <c r="X13835" s="2"/>
      <c r="Y13835" s="2"/>
      <c r="Z13835" s="2"/>
      <c r="AA13835" s="2"/>
      <c r="AB13835" s="2"/>
      <c r="AC13835" s="2"/>
      <c r="AD13835" s="2"/>
      <c r="AE13835" s="2"/>
    </row>
    <row r="13836" spans="22:31" x14ac:dyDescent="0.25">
      <c r="V13836" s="2"/>
      <c r="W13836" s="2"/>
      <c r="X13836" s="2"/>
      <c r="Y13836" s="2"/>
      <c r="Z13836" s="2"/>
      <c r="AA13836" s="2"/>
      <c r="AB13836" s="2"/>
      <c r="AC13836" s="2"/>
      <c r="AD13836" s="2"/>
      <c r="AE13836" s="2"/>
    </row>
    <row r="13837" spans="22:31" x14ac:dyDescent="0.25">
      <c r="V13837" s="2"/>
      <c r="W13837" s="2"/>
      <c r="X13837" s="2"/>
      <c r="Y13837" s="2"/>
      <c r="Z13837" s="2"/>
      <c r="AA13837" s="2"/>
      <c r="AB13837" s="2"/>
      <c r="AC13837" s="2"/>
      <c r="AD13837" s="2"/>
      <c r="AE13837" s="2"/>
    </row>
    <row r="13838" spans="22:31" x14ac:dyDescent="0.25">
      <c r="V13838" s="2"/>
      <c r="W13838" s="2"/>
      <c r="X13838" s="2"/>
      <c r="Y13838" s="2"/>
      <c r="Z13838" s="2"/>
      <c r="AA13838" s="2"/>
      <c r="AB13838" s="2"/>
      <c r="AC13838" s="2"/>
      <c r="AD13838" s="2"/>
      <c r="AE13838" s="2"/>
    </row>
    <row r="13839" spans="22:31" x14ac:dyDescent="0.25">
      <c r="V13839" s="2"/>
      <c r="W13839" s="2"/>
      <c r="X13839" s="2"/>
      <c r="Y13839" s="2"/>
      <c r="Z13839" s="2"/>
      <c r="AA13839" s="2"/>
      <c r="AB13839" s="2"/>
      <c r="AC13839" s="2"/>
      <c r="AD13839" s="2"/>
      <c r="AE13839" s="2"/>
    </row>
    <row r="13840" spans="22:31" x14ac:dyDescent="0.25">
      <c r="V13840" s="2"/>
      <c r="W13840" s="2"/>
      <c r="X13840" s="2"/>
      <c r="Y13840" s="2"/>
      <c r="Z13840" s="2"/>
      <c r="AA13840" s="2"/>
      <c r="AB13840" s="2"/>
      <c r="AC13840" s="2"/>
      <c r="AD13840" s="2"/>
      <c r="AE13840" s="2"/>
    </row>
    <row r="13841" spans="22:31" x14ac:dyDescent="0.25">
      <c r="V13841" s="2"/>
      <c r="W13841" s="2"/>
      <c r="X13841" s="2"/>
      <c r="Y13841" s="2"/>
      <c r="Z13841" s="2"/>
      <c r="AA13841" s="2"/>
      <c r="AB13841" s="2"/>
      <c r="AC13841" s="2"/>
      <c r="AD13841" s="2"/>
      <c r="AE13841" s="2"/>
    </row>
    <row r="13842" spans="22:31" x14ac:dyDescent="0.25">
      <c r="V13842" s="2"/>
      <c r="W13842" s="2"/>
      <c r="X13842" s="2"/>
      <c r="Y13842" s="2"/>
      <c r="Z13842" s="2"/>
      <c r="AA13842" s="2"/>
      <c r="AB13842" s="2"/>
      <c r="AC13842" s="2"/>
      <c r="AD13842" s="2"/>
      <c r="AE13842" s="2"/>
    </row>
    <row r="13843" spans="22:31" x14ac:dyDescent="0.25">
      <c r="V13843" s="2"/>
      <c r="W13843" s="2"/>
      <c r="X13843" s="2"/>
      <c r="Y13843" s="2"/>
      <c r="Z13843" s="2"/>
      <c r="AA13843" s="2"/>
      <c r="AB13843" s="2"/>
      <c r="AC13843" s="2"/>
      <c r="AD13843" s="2"/>
      <c r="AE13843" s="2"/>
    </row>
    <row r="13844" spans="22:31" x14ac:dyDescent="0.25">
      <c r="V13844" s="2"/>
      <c r="W13844" s="2"/>
      <c r="X13844" s="2"/>
      <c r="Y13844" s="2"/>
      <c r="Z13844" s="2"/>
      <c r="AA13844" s="2"/>
      <c r="AB13844" s="2"/>
      <c r="AC13844" s="2"/>
      <c r="AD13844" s="2"/>
      <c r="AE13844" s="2"/>
    </row>
    <row r="13845" spans="22:31" x14ac:dyDescent="0.25">
      <c r="V13845" s="2"/>
      <c r="W13845" s="2"/>
      <c r="X13845" s="2"/>
      <c r="Y13845" s="2"/>
      <c r="Z13845" s="2"/>
      <c r="AA13845" s="2"/>
      <c r="AB13845" s="2"/>
      <c r="AC13845" s="2"/>
      <c r="AD13845" s="2"/>
      <c r="AE13845" s="2"/>
    </row>
    <row r="13846" spans="22:31" x14ac:dyDescent="0.25">
      <c r="V13846" s="2"/>
      <c r="W13846" s="2"/>
      <c r="X13846" s="2"/>
      <c r="Y13846" s="2"/>
      <c r="Z13846" s="2"/>
      <c r="AA13846" s="2"/>
      <c r="AB13846" s="2"/>
      <c r="AC13846" s="2"/>
      <c r="AD13846" s="2"/>
      <c r="AE13846" s="2"/>
    </row>
    <row r="13847" spans="22:31" x14ac:dyDescent="0.25">
      <c r="V13847" s="2"/>
      <c r="W13847" s="2"/>
      <c r="X13847" s="2"/>
      <c r="Y13847" s="2"/>
      <c r="Z13847" s="2"/>
      <c r="AA13847" s="2"/>
      <c r="AB13847" s="2"/>
      <c r="AC13847" s="2"/>
      <c r="AD13847" s="2"/>
      <c r="AE13847" s="2"/>
    </row>
    <row r="13848" spans="22:31" x14ac:dyDescent="0.25">
      <c r="V13848" s="2"/>
      <c r="W13848" s="2"/>
      <c r="X13848" s="2"/>
      <c r="Y13848" s="2"/>
      <c r="Z13848" s="2"/>
      <c r="AA13848" s="2"/>
      <c r="AB13848" s="2"/>
      <c r="AC13848" s="2"/>
      <c r="AD13848" s="2"/>
      <c r="AE13848" s="2"/>
    </row>
    <row r="13849" spans="22:31" x14ac:dyDescent="0.25">
      <c r="V13849" s="2"/>
      <c r="W13849" s="2"/>
      <c r="X13849" s="2"/>
      <c r="Y13849" s="2"/>
      <c r="Z13849" s="2"/>
      <c r="AA13849" s="2"/>
      <c r="AB13849" s="2"/>
      <c r="AC13849" s="2"/>
      <c r="AD13849" s="2"/>
      <c r="AE13849" s="2"/>
    </row>
    <row r="13850" spans="22:31" x14ac:dyDescent="0.25">
      <c r="V13850" s="2"/>
      <c r="W13850" s="2"/>
      <c r="X13850" s="2"/>
      <c r="Y13850" s="2"/>
      <c r="Z13850" s="2"/>
      <c r="AA13850" s="2"/>
      <c r="AB13850" s="2"/>
      <c r="AC13850" s="2"/>
      <c r="AD13850" s="2"/>
      <c r="AE13850" s="2"/>
    </row>
    <row r="13851" spans="22:31" x14ac:dyDescent="0.25">
      <c r="V13851" s="2"/>
      <c r="W13851" s="2"/>
      <c r="X13851" s="2"/>
      <c r="Y13851" s="2"/>
      <c r="Z13851" s="2"/>
      <c r="AA13851" s="2"/>
      <c r="AB13851" s="2"/>
      <c r="AC13851" s="2"/>
      <c r="AD13851" s="2"/>
      <c r="AE13851" s="2"/>
    </row>
    <row r="13852" spans="22:31" x14ac:dyDescent="0.25">
      <c r="V13852" s="2"/>
      <c r="W13852" s="2"/>
      <c r="X13852" s="2"/>
      <c r="Y13852" s="2"/>
      <c r="Z13852" s="2"/>
      <c r="AA13852" s="2"/>
      <c r="AB13852" s="2"/>
      <c r="AC13852" s="2"/>
      <c r="AD13852" s="2"/>
      <c r="AE13852" s="2"/>
    </row>
    <row r="13853" spans="22:31" x14ac:dyDescent="0.25">
      <c r="V13853" s="2"/>
      <c r="W13853" s="2"/>
      <c r="X13853" s="2"/>
      <c r="Y13853" s="2"/>
      <c r="Z13853" s="2"/>
      <c r="AA13853" s="2"/>
      <c r="AB13853" s="2"/>
      <c r="AC13853" s="2"/>
      <c r="AD13853" s="2"/>
      <c r="AE13853" s="2"/>
    </row>
    <row r="13854" spans="22:31" x14ac:dyDescent="0.25">
      <c r="V13854" s="2"/>
      <c r="W13854" s="2"/>
      <c r="X13854" s="2"/>
      <c r="Y13854" s="2"/>
      <c r="Z13854" s="2"/>
      <c r="AA13854" s="2"/>
      <c r="AB13854" s="2"/>
      <c r="AC13854" s="2"/>
      <c r="AD13854" s="2"/>
      <c r="AE13854" s="2"/>
    </row>
    <row r="13855" spans="22:31" x14ac:dyDescent="0.25">
      <c r="V13855" s="2"/>
      <c r="W13855" s="2"/>
      <c r="X13855" s="2"/>
      <c r="Y13855" s="2"/>
      <c r="Z13855" s="2"/>
      <c r="AA13855" s="2"/>
      <c r="AB13855" s="2"/>
      <c r="AC13855" s="2"/>
      <c r="AD13855" s="2"/>
      <c r="AE13855" s="2"/>
    </row>
    <row r="13856" spans="22:31" x14ac:dyDescent="0.25">
      <c r="V13856" s="2"/>
      <c r="W13856" s="2"/>
      <c r="X13856" s="2"/>
      <c r="Y13856" s="2"/>
      <c r="Z13856" s="2"/>
      <c r="AA13856" s="2"/>
      <c r="AB13856" s="2"/>
      <c r="AC13856" s="2"/>
      <c r="AD13856" s="2"/>
      <c r="AE13856" s="2"/>
    </row>
    <row r="13857" spans="22:31" x14ac:dyDescent="0.25">
      <c r="V13857" s="2"/>
      <c r="W13857" s="2"/>
      <c r="X13857" s="2"/>
      <c r="Y13857" s="2"/>
      <c r="Z13857" s="2"/>
      <c r="AA13857" s="2"/>
      <c r="AB13857" s="2"/>
      <c r="AC13857" s="2"/>
      <c r="AD13857" s="2"/>
      <c r="AE13857" s="2"/>
    </row>
    <row r="13858" spans="22:31" x14ac:dyDescent="0.25">
      <c r="V13858" s="2"/>
      <c r="W13858" s="2"/>
      <c r="X13858" s="2"/>
      <c r="Y13858" s="2"/>
      <c r="Z13858" s="2"/>
      <c r="AA13858" s="2"/>
      <c r="AB13858" s="2"/>
      <c r="AC13858" s="2"/>
      <c r="AD13858" s="2"/>
      <c r="AE13858" s="2"/>
    </row>
    <row r="13859" spans="22:31" x14ac:dyDescent="0.25">
      <c r="V13859" s="2"/>
      <c r="W13859" s="2"/>
      <c r="X13859" s="2"/>
      <c r="Y13859" s="2"/>
      <c r="Z13859" s="2"/>
      <c r="AA13859" s="2"/>
      <c r="AB13859" s="2"/>
      <c r="AC13859" s="2"/>
      <c r="AD13859" s="2"/>
      <c r="AE13859" s="2"/>
    </row>
    <row r="13860" spans="22:31" x14ac:dyDescent="0.25">
      <c r="V13860" s="2"/>
      <c r="W13860" s="2"/>
      <c r="X13860" s="2"/>
      <c r="Y13860" s="2"/>
      <c r="Z13860" s="2"/>
      <c r="AA13860" s="2"/>
      <c r="AB13860" s="2"/>
      <c r="AC13860" s="2"/>
      <c r="AD13860" s="2"/>
      <c r="AE13860" s="2"/>
    </row>
    <row r="13861" spans="22:31" x14ac:dyDescent="0.25">
      <c r="V13861" s="2"/>
      <c r="W13861" s="2"/>
      <c r="X13861" s="2"/>
      <c r="Y13861" s="2"/>
      <c r="Z13861" s="2"/>
      <c r="AA13861" s="2"/>
      <c r="AB13861" s="2"/>
      <c r="AC13861" s="2"/>
      <c r="AD13861" s="2"/>
      <c r="AE13861" s="2"/>
    </row>
    <row r="13862" spans="22:31" x14ac:dyDescent="0.25">
      <c r="V13862" s="2"/>
      <c r="W13862" s="2"/>
      <c r="X13862" s="2"/>
      <c r="Y13862" s="2"/>
      <c r="Z13862" s="2"/>
      <c r="AA13862" s="2"/>
      <c r="AB13862" s="2"/>
      <c r="AC13862" s="2"/>
      <c r="AD13862" s="2"/>
      <c r="AE13862" s="2"/>
    </row>
    <row r="13863" spans="22:31" x14ac:dyDescent="0.25">
      <c r="V13863" s="2"/>
      <c r="W13863" s="2"/>
      <c r="X13863" s="2"/>
      <c r="Y13863" s="2"/>
      <c r="Z13863" s="2"/>
      <c r="AA13863" s="2"/>
      <c r="AB13863" s="2"/>
      <c r="AC13863" s="2"/>
      <c r="AD13863" s="2"/>
      <c r="AE13863" s="2"/>
    </row>
    <row r="13864" spans="22:31" x14ac:dyDescent="0.25">
      <c r="V13864" s="2"/>
      <c r="W13864" s="2"/>
      <c r="X13864" s="2"/>
      <c r="Y13864" s="2"/>
      <c r="Z13864" s="2"/>
      <c r="AA13864" s="2"/>
      <c r="AB13864" s="2"/>
      <c r="AC13864" s="2"/>
      <c r="AD13864" s="2"/>
      <c r="AE13864" s="2"/>
    </row>
    <row r="13865" spans="22:31" x14ac:dyDescent="0.25">
      <c r="V13865" s="2"/>
      <c r="W13865" s="2"/>
      <c r="X13865" s="2"/>
      <c r="Y13865" s="2"/>
      <c r="Z13865" s="2"/>
      <c r="AA13865" s="2"/>
      <c r="AB13865" s="2"/>
      <c r="AC13865" s="2"/>
      <c r="AD13865" s="2"/>
      <c r="AE13865" s="2"/>
    </row>
    <row r="13866" spans="22:31" x14ac:dyDescent="0.25">
      <c r="V13866" s="2"/>
      <c r="W13866" s="2"/>
      <c r="X13866" s="2"/>
      <c r="Y13866" s="2"/>
      <c r="Z13866" s="2"/>
      <c r="AA13866" s="2"/>
      <c r="AB13866" s="2"/>
      <c r="AC13866" s="2"/>
      <c r="AD13866" s="2"/>
      <c r="AE13866" s="2"/>
    </row>
    <row r="13867" spans="22:31" x14ac:dyDescent="0.25">
      <c r="V13867" s="2"/>
      <c r="W13867" s="2"/>
      <c r="X13867" s="2"/>
      <c r="Y13867" s="2"/>
      <c r="Z13867" s="2"/>
      <c r="AA13867" s="2"/>
      <c r="AB13867" s="2"/>
      <c r="AC13867" s="2"/>
      <c r="AD13867" s="2"/>
      <c r="AE13867" s="2"/>
    </row>
    <row r="13868" spans="22:31" x14ac:dyDescent="0.25">
      <c r="V13868" s="2"/>
      <c r="W13868" s="2"/>
      <c r="X13868" s="2"/>
      <c r="Y13868" s="2"/>
      <c r="Z13868" s="2"/>
      <c r="AA13868" s="2"/>
      <c r="AB13868" s="2"/>
      <c r="AC13868" s="2"/>
      <c r="AD13868" s="2"/>
      <c r="AE13868" s="2"/>
    </row>
    <row r="13869" spans="22:31" x14ac:dyDescent="0.25">
      <c r="V13869" s="2"/>
      <c r="W13869" s="2"/>
      <c r="X13869" s="2"/>
      <c r="Y13869" s="2"/>
      <c r="Z13869" s="2"/>
      <c r="AA13869" s="2"/>
      <c r="AB13869" s="2"/>
      <c r="AC13869" s="2"/>
      <c r="AD13869" s="2"/>
      <c r="AE13869" s="2"/>
    </row>
    <row r="13870" spans="22:31" x14ac:dyDescent="0.25">
      <c r="V13870" s="2"/>
      <c r="W13870" s="2"/>
      <c r="X13870" s="2"/>
      <c r="Y13870" s="2"/>
      <c r="Z13870" s="2"/>
      <c r="AA13870" s="2"/>
      <c r="AB13870" s="2"/>
      <c r="AC13870" s="2"/>
      <c r="AD13870" s="2"/>
      <c r="AE13870" s="2"/>
    </row>
    <row r="13871" spans="22:31" x14ac:dyDescent="0.25">
      <c r="V13871" s="2"/>
      <c r="W13871" s="2"/>
      <c r="X13871" s="2"/>
      <c r="Y13871" s="2"/>
      <c r="Z13871" s="2"/>
      <c r="AA13871" s="2"/>
      <c r="AB13871" s="2"/>
      <c r="AC13871" s="2"/>
      <c r="AD13871" s="2"/>
      <c r="AE13871" s="2"/>
    </row>
    <row r="13872" spans="22:31" x14ac:dyDescent="0.25">
      <c r="V13872" s="2"/>
      <c r="W13872" s="2"/>
      <c r="X13872" s="2"/>
      <c r="Y13872" s="2"/>
      <c r="Z13872" s="2"/>
      <c r="AA13872" s="2"/>
      <c r="AB13872" s="2"/>
      <c r="AC13872" s="2"/>
      <c r="AD13872" s="2"/>
      <c r="AE13872" s="2"/>
    </row>
    <row r="13873" spans="22:31" x14ac:dyDescent="0.25">
      <c r="V13873" s="2"/>
      <c r="W13873" s="2"/>
      <c r="X13873" s="2"/>
      <c r="Y13873" s="2"/>
      <c r="Z13873" s="2"/>
      <c r="AA13873" s="2"/>
      <c r="AB13873" s="2"/>
      <c r="AC13873" s="2"/>
      <c r="AD13873" s="2"/>
      <c r="AE13873" s="2"/>
    </row>
    <row r="13874" spans="22:31" x14ac:dyDescent="0.25">
      <c r="V13874" s="2"/>
      <c r="W13874" s="2"/>
      <c r="X13874" s="2"/>
      <c r="Y13874" s="2"/>
      <c r="Z13874" s="2"/>
      <c r="AA13874" s="2"/>
      <c r="AB13874" s="2"/>
      <c r="AC13874" s="2"/>
      <c r="AD13874" s="2"/>
      <c r="AE13874" s="2"/>
    </row>
    <row r="13875" spans="22:31" x14ac:dyDescent="0.25">
      <c r="V13875" s="2"/>
      <c r="W13875" s="2"/>
      <c r="X13875" s="2"/>
      <c r="Y13875" s="2"/>
      <c r="Z13875" s="2"/>
      <c r="AA13875" s="2"/>
      <c r="AB13875" s="2"/>
      <c r="AC13875" s="2"/>
      <c r="AD13875" s="2"/>
      <c r="AE13875" s="2"/>
    </row>
    <row r="13876" spans="22:31" x14ac:dyDescent="0.25">
      <c r="V13876" s="2"/>
      <c r="W13876" s="2"/>
      <c r="X13876" s="2"/>
      <c r="Y13876" s="2"/>
      <c r="Z13876" s="2"/>
      <c r="AA13876" s="2"/>
      <c r="AB13876" s="2"/>
      <c r="AC13876" s="2"/>
      <c r="AD13876" s="2"/>
      <c r="AE13876" s="2"/>
    </row>
    <row r="13877" spans="22:31" x14ac:dyDescent="0.25">
      <c r="V13877" s="2"/>
      <c r="W13877" s="2"/>
      <c r="X13877" s="2"/>
      <c r="Y13877" s="2"/>
      <c r="Z13877" s="2"/>
      <c r="AA13877" s="2"/>
      <c r="AB13877" s="2"/>
      <c r="AC13877" s="2"/>
      <c r="AD13877" s="2"/>
      <c r="AE13877" s="2"/>
    </row>
    <row r="13878" spans="22:31" x14ac:dyDescent="0.25">
      <c r="V13878" s="2"/>
      <c r="W13878" s="2"/>
      <c r="X13878" s="2"/>
      <c r="Y13878" s="2"/>
      <c r="Z13878" s="2"/>
      <c r="AA13878" s="2"/>
      <c r="AB13878" s="2"/>
      <c r="AC13878" s="2"/>
      <c r="AD13878" s="2"/>
      <c r="AE13878" s="2"/>
    </row>
    <row r="13879" spans="22:31" x14ac:dyDescent="0.25">
      <c r="V13879" s="2"/>
      <c r="W13879" s="2"/>
      <c r="X13879" s="2"/>
      <c r="Y13879" s="2"/>
      <c r="Z13879" s="2"/>
      <c r="AA13879" s="2"/>
      <c r="AB13879" s="2"/>
      <c r="AC13879" s="2"/>
      <c r="AD13879" s="2"/>
      <c r="AE13879" s="2"/>
    </row>
    <row r="13880" spans="22:31" x14ac:dyDescent="0.25">
      <c r="V13880" s="2"/>
      <c r="W13880" s="2"/>
      <c r="X13880" s="2"/>
      <c r="Y13880" s="2"/>
      <c r="Z13880" s="2"/>
      <c r="AA13880" s="2"/>
      <c r="AB13880" s="2"/>
      <c r="AC13880" s="2"/>
      <c r="AD13880" s="2"/>
      <c r="AE13880" s="2"/>
    </row>
    <row r="13881" spans="22:31" x14ac:dyDescent="0.25">
      <c r="V13881" s="2"/>
      <c r="W13881" s="2"/>
      <c r="X13881" s="2"/>
      <c r="Y13881" s="2"/>
      <c r="Z13881" s="2"/>
      <c r="AA13881" s="2"/>
      <c r="AB13881" s="2"/>
      <c r="AC13881" s="2"/>
      <c r="AD13881" s="2"/>
      <c r="AE13881" s="2"/>
    </row>
    <row r="13882" spans="22:31" x14ac:dyDescent="0.25">
      <c r="V13882" s="2"/>
      <c r="W13882" s="2"/>
      <c r="X13882" s="2"/>
      <c r="Y13882" s="2"/>
      <c r="Z13882" s="2"/>
      <c r="AA13882" s="2"/>
      <c r="AB13882" s="2"/>
      <c r="AC13882" s="2"/>
      <c r="AD13882" s="2"/>
      <c r="AE13882" s="2"/>
    </row>
    <row r="13883" spans="22:31" x14ac:dyDescent="0.25">
      <c r="V13883" s="2"/>
      <c r="W13883" s="2"/>
      <c r="X13883" s="2"/>
      <c r="Y13883" s="2"/>
      <c r="Z13883" s="2"/>
      <c r="AA13883" s="2"/>
      <c r="AB13883" s="2"/>
      <c r="AC13883" s="2"/>
      <c r="AD13883" s="2"/>
      <c r="AE13883" s="2"/>
    </row>
    <row r="13884" spans="22:31" x14ac:dyDescent="0.25">
      <c r="V13884" s="2"/>
      <c r="W13884" s="2"/>
      <c r="X13884" s="2"/>
      <c r="Y13884" s="2"/>
      <c r="Z13884" s="2"/>
      <c r="AA13884" s="2"/>
      <c r="AB13884" s="2"/>
      <c r="AC13884" s="2"/>
      <c r="AD13884" s="2"/>
      <c r="AE13884" s="2"/>
    </row>
    <row r="13885" spans="22:31" x14ac:dyDescent="0.25">
      <c r="V13885" s="2"/>
      <c r="W13885" s="2"/>
      <c r="X13885" s="2"/>
      <c r="Y13885" s="2"/>
      <c r="Z13885" s="2"/>
      <c r="AA13885" s="2"/>
      <c r="AB13885" s="2"/>
      <c r="AC13885" s="2"/>
      <c r="AD13885" s="2"/>
      <c r="AE13885" s="2"/>
    </row>
    <row r="13886" spans="22:31" x14ac:dyDescent="0.25">
      <c r="V13886" s="2"/>
      <c r="W13886" s="2"/>
      <c r="X13886" s="2"/>
      <c r="Y13886" s="2"/>
      <c r="Z13886" s="2"/>
      <c r="AA13886" s="2"/>
      <c r="AB13886" s="2"/>
      <c r="AC13886" s="2"/>
      <c r="AD13886" s="2"/>
      <c r="AE13886" s="2"/>
    </row>
    <row r="13887" spans="22:31" x14ac:dyDescent="0.25">
      <c r="V13887" s="2"/>
      <c r="W13887" s="2"/>
      <c r="X13887" s="2"/>
      <c r="Y13887" s="2"/>
      <c r="Z13887" s="2"/>
      <c r="AA13887" s="2"/>
      <c r="AB13887" s="2"/>
      <c r="AC13887" s="2"/>
      <c r="AD13887" s="2"/>
      <c r="AE13887" s="2"/>
    </row>
    <row r="13888" spans="22:31" x14ac:dyDescent="0.25">
      <c r="V13888" s="2"/>
      <c r="W13888" s="2"/>
      <c r="X13888" s="2"/>
      <c r="Y13888" s="2"/>
      <c r="Z13888" s="2"/>
      <c r="AA13888" s="2"/>
      <c r="AB13888" s="2"/>
      <c r="AC13888" s="2"/>
      <c r="AD13888" s="2"/>
      <c r="AE13888" s="2"/>
    </row>
    <row r="13889" spans="22:31" x14ac:dyDescent="0.25">
      <c r="V13889" s="2"/>
      <c r="W13889" s="2"/>
      <c r="X13889" s="2"/>
      <c r="Y13889" s="2"/>
      <c r="Z13889" s="2"/>
      <c r="AA13889" s="2"/>
      <c r="AB13889" s="2"/>
      <c r="AC13889" s="2"/>
      <c r="AD13889" s="2"/>
      <c r="AE13889" s="2"/>
    </row>
    <row r="13890" spans="22:31" x14ac:dyDescent="0.25">
      <c r="V13890" s="2"/>
      <c r="W13890" s="2"/>
      <c r="X13890" s="2"/>
      <c r="Y13890" s="2"/>
      <c r="Z13890" s="2"/>
      <c r="AA13890" s="2"/>
      <c r="AB13890" s="2"/>
      <c r="AC13890" s="2"/>
      <c r="AD13890" s="2"/>
      <c r="AE13890" s="2"/>
    </row>
    <row r="13891" spans="22:31" x14ac:dyDescent="0.25">
      <c r="V13891" s="2"/>
      <c r="W13891" s="2"/>
      <c r="X13891" s="2"/>
      <c r="Y13891" s="2"/>
      <c r="Z13891" s="2"/>
      <c r="AA13891" s="2"/>
      <c r="AB13891" s="2"/>
      <c r="AC13891" s="2"/>
      <c r="AD13891" s="2"/>
      <c r="AE13891" s="2"/>
    </row>
    <row r="13892" spans="22:31" x14ac:dyDescent="0.25">
      <c r="V13892" s="2"/>
      <c r="W13892" s="2"/>
      <c r="X13892" s="2"/>
      <c r="Y13892" s="2"/>
      <c r="Z13892" s="2"/>
      <c r="AA13892" s="2"/>
      <c r="AB13892" s="2"/>
      <c r="AC13892" s="2"/>
      <c r="AD13892" s="2"/>
      <c r="AE13892" s="2"/>
    </row>
    <row r="13893" spans="22:31" x14ac:dyDescent="0.25">
      <c r="V13893" s="2"/>
      <c r="W13893" s="2"/>
      <c r="X13893" s="2"/>
      <c r="Y13893" s="2"/>
      <c r="Z13893" s="2"/>
      <c r="AA13893" s="2"/>
      <c r="AB13893" s="2"/>
      <c r="AC13893" s="2"/>
      <c r="AD13893" s="2"/>
      <c r="AE13893" s="2"/>
    </row>
    <row r="13894" spans="22:31" x14ac:dyDescent="0.25">
      <c r="V13894" s="2"/>
      <c r="W13894" s="2"/>
      <c r="X13894" s="2"/>
      <c r="Y13894" s="2"/>
      <c r="Z13894" s="2"/>
      <c r="AA13894" s="2"/>
      <c r="AB13894" s="2"/>
      <c r="AC13894" s="2"/>
      <c r="AD13894" s="2"/>
      <c r="AE13894" s="2"/>
    </row>
    <row r="13895" spans="22:31" x14ac:dyDescent="0.25">
      <c r="V13895" s="2"/>
      <c r="W13895" s="2"/>
      <c r="X13895" s="2"/>
      <c r="Y13895" s="2"/>
      <c r="Z13895" s="2"/>
      <c r="AA13895" s="2"/>
      <c r="AB13895" s="2"/>
      <c r="AC13895" s="2"/>
      <c r="AD13895" s="2"/>
      <c r="AE13895" s="2"/>
    </row>
    <row r="13896" spans="22:31" x14ac:dyDescent="0.25">
      <c r="V13896" s="2"/>
      <c r="W13896" s="2"/>
      <c r="X13896" s="2"/>
      <c r="Y13896" s="2"/>
      <c r="Z13896" s="2"/>
      <c r="AA13896" s="2"/>
      <c r="AB13896" s="2"/>
      <c r="AC13896" s="2"/>
      <c r="AD13896" s="2"/>
      <c r="AE13896" s="2"/>
    </row>
    <row r="13897" spans="22:31" x14ac:dyDescent="0.25">
      <c r="V13897" s="2"/>
      <c r="W13897" s="2"/>
      <c r="X13897" s="2"/>
      <c r="Y13897" s="2"/>
      <c r="Z13897" s="2"/>
      <c r="AA13897" s="2"/>
      <c r="AB13897" s="2"/>
      <c r="AC13897" s="2"/>
      <c r="AD13897" s="2"/>
      <c r="AE13897" s="2"/>
    </row>
    <row r="13898" spans="22:31" x14ac:dyDescent="0.25">
      <c r="V13898" s="2"/>
      <c r="W13898" s="2"/>
      <c r="X13898" s="2"/>
      <c r="Y13898" s="2"/>
      <c r="Z13898" s="2"/>
      <c r="AA13898" s="2"/>
      <c r="AB13898" s="2"/>
      <c r="AC13898" s="2"/>
      <c r="AD13898" s="2"/>
      <c r="AE13898" s="2"/>
    </row>
    <row r="13899" spans="22:31" x14ac:dyDescent="0.25">
      <c r="V13899" s="2"/>
      <c r="W13899" s="2"/>
      <c r="X13899" s="2"/>
      <c r="Y13899" s="2"/>
      <c r="Z13899" s="2"/>
      <c r="AA13899" s="2"/>
      <c r="AB13899" s="2"/>
      <c r="AC13899" s="2"/>
      <c r="AD13899" s="2"/>
      <c r="AE13899" s="2"/>
    </row>
    <row r="13900" spans="22:31" x14ac:dyDescent="0.25">
      <c r="V13900" s="2"/>
      <c r="W13900" s="2"/>
      <c r="X13900" s="2"/>
      <c r="Y13900" s="2"/>
      <c r="Z13900" s="2"/>
      <c r="AA13900" s="2"/>
      <c r="AB13900" s="2"/>
      <c r="AC13900" s="2"/>
      <c r="AD13900" s="2"/>
      <c r="AE13900" s="2"/>
    </row>
    <row r="13901" spans="22:31" x14ac:dyDescent="0.25">
      <c r="V13901" s="2"/>
      <c r="W13901" s="2"/>
      <c r="X13901" s="2"/>
      <c r="Y13901" s="2"/>
      <c r="Z13901" s="2"/>
      <c r="AA13901" s="2"/>
      <c r="AB13901" s="2"/>
      <c r="AC13901" s="2"/>
      <c r="AD13901" s="2"/>
      <c r="AE13901" s="2"/>
    </row>
    <row r="13902" spans="22:31" x14ac:dyDescent="0.25">
      <c r="V13902" s="2"/>
      <c r="W13902" s="2"/>
      <c r="X13902" s="2"/>
      <c r="Y13902" s="2"/>
      <c r="Z13902" s="2"/>
      <c r="AA13902" s="2"/>
      <c r="AB13902" s="2"/>
      <c r="AC13902" s="2"/>
      <c r="AD13902" s="2"/>
      <c r="AE13902" s="2"/>
    </row>
    <row r="13903" spans="22:31" x14ac:dyDescent="0.25">
      <c r="V13903" s="2"/>
      <c r="W13903" s="2"/>
      <c r="X13903" s="2"/>
      <c r="Y13903" s="2"/>
      <c r="Z13903" s="2"/>
      <c r="AA13903" s="2"/>
      <c r="AB13903" s="2"/>
      <c r="AC13903" s="2"/>
      <c r="AD13903" s="2"/>
      <c r="AE13903" s="2"/>
    </row>
    <row r="13904" spans="22:31" x14ac:dyDescent="0.25">
      <c r="V13904" s="2"/>
      <c r="W13904" s="2"/>
      <c r="X13904" s="2"/>
      <c r="Y13904" s="2"/>
      <c r="Z13904" s="2"/>
      <c r="AA13904" s="2"/>
      <c r="AB13904" s="2"/>
      <c r="AC13904" s="2"/>
      <c r="AD13904" s="2"/>
      <c r="AE13904" s="2"/>
    </row>
    <row r="13905" spans="22:31" x14ac:dyDescent="0.25">
      <c r="V13905" s="2"/>
      <c r="W13905" s="2"/>
      <c r="X13905" s="2"/>
      <c r="Y13905" s="2"/>
      <c r="Z13905" s="2"/>
      <c r="AA13905" s="2"/>
      <c r="AB13905" s="2"/>
      <c r="AC13905" s="2"/>
      <c r="AD13905" s="2"/>
      <c r="AE13905" s="2"/>
    </row>
    <row r="13906" spans="22:31" x14ac:dyDescent="0.25">
      <c r="V13906" s="2"/>
      <c r="W13906" s="2"/>
      <c r="X13906" s="2"/>
      <c r="Y13906" s="2"/>
      <c r="Z13906" s="2"/>
      <c r="AA13906" s="2"/>
      <c r="AB13906" s="2"/>
      <c r="AC13906" s="2"/>
      <c r="AD13906" s="2"/>
      <c r="AE13906" s="2"/>
    </row>
    <row r="13907" spans="22:31" x14ac:dyDescent="0.25">
      <c r="V13907" s="2"/>
      <c r="W13907" s="2"/>
      <c r="X13907" s="2"/>
      <c r="Y13907" s="2"/>
      <c r="Z13907" s="2"/>
      <c r="AA13907" s="2"/>
      <c r="AB13907" s="2"/>
      <c r="AC13907" s="2"/>
      <c r="AD13907" s="2"/>
      <c r="AE13907" s="2"/>
    </row>
    <row r="13908" spans="22:31" x14ac:dyDescent="0.25">
      <c r="V13908" s="2"/>
      <c r="W13908" s="2"/>
      <c r="X13908" s="2"/>
      <c r="Y13908" s="2"/>
      <c r="Z13908" s="2"/>
      <c r="AA13908" s="2"/>
      <c r="AB13908" s="2"/>
      <c r="AC13908" s="2"/>
      <c r="AD13908" s="2"/>
      <c r="AE13908" s="2"/>
    </row>
    <row r="13909" spans="22:31" x14ac:dyDescent="0.25">
      <c r="V13909" s="2"/>
      <c r="W13909" s="2"/>
      <c r="X13909" s="2"/>
      <c r="Y13909" s="2"/>
      <c r="Z13909" s="2"/>
      <c r="AA13909" s="2"/>
      <c r="AB13909" s="2"/>
      <c r="AC13909" s="2"/>
      <c r="AD13909" s="2"/>
      <c r="AE13909" s="2"/>
    </row>
    <row r="13910" spans="22:31" x14ac:dyDescent="0.25">
      <c r="V13910" s="2"/>
      <c r="W13910" s="2"/>
      <c r="X13910" s="2"/>
      <c r="Y13910" s="2"/>
      <c r="Z13910" s="2"/>
      <c r="AA13910" s="2"/>
      <c r="AB13910" s="2"/>
      <c r="AC13910" s="2"/>
      <c r="AD13910" s="2"/>
      <c r="AE13910" s="2"/>
    </row>
    <row r="13911" spans="22:31" x14ac:dyDescent="0.25">
      <c r="V13911" s="2"/>
      <c r="W13911" s="2"/>
      <c r="X13911" s="2"/>
      <c r="Y13911" s="2"/>
      <c r="Z13911" s="2"/>
      <c r="AA13911" s="2"/>
      <c r="AB13911" s="2"/>
      <c r="AC13911" s="2"/>
      <c r="AD13911" s="2"/>
      <c r="AE13911" s="2"/>
    </row>
    <row r="13912" spans="22:31" x14ac:dyDescent="0.25">
      <c r="V13912" s="2"/>
      <c r="W13912" s="2"/>
      <c r="X13912" s="2"/>
      <c r="Y13912" s="2"/>
      <c r="Z13912" s="2"/>
      <c r="AA13912" s="2"/>
      <c r="AB13912" s="2"/>
      <c r="AC13912" s="2"/>
      <c r="AD13912" s="2"/>
      <c r="AE13912" s="2"/>
    </row>
    <row r="13913" spans="22:31" x14ac:dyDescent="0.25">
      <c r="V13913" s="2"/>
      <c r="W13913" s="2"/>
      <c r="X13913" s="2"/>
      <c r="Y13913" s="2"/>
      <c r="Z13913" s="2"/>
      <c r="AA13913" s="2"/>
      <c r="AB13913" s="2"/>
      <c r="AC13913" s="2"/>
      <c r="AD13913" s="2"/>
      <c r="AE13913" s="2"/>
    </row>
    <row r="13914" spans="22:31" x14ac:dyDescent="0.25">
      <c r="V13914" s="2"/>
      <c r="W13914" s="2"/>
      <c r="X13914" s="2"/>
      <c r="Y13914" s="2"/>
      <c r="Z13914" s="2"/>
      <c r="AA13914" s="2"/>
      <c r="AB13914" s="2"/>
      <c r="AC13914" s="2"/>
      <c r="AD13914" s="2"/>
      <c r="AE13914" s="2"/>
    </row>
    <row r="13915" spans="22:31" x14ac:dyDescent="0.25">
      <c r="V13915" s="2"/>
      <c r="W13915" s="2"/>
      <c r="X13915" s="2"/>
      <c r="Y13915" s="2"/>
      <c r="Z13915" s="2"/>
      <c r="AA13915" s="2"/>
      <c r="AB13915" s="2"/>
      <c r="AC13915" s="2"/>
      <c r="AD13915" s="2"/>
      <c r="AE13915" s="2"/>
    </row>
    <row r="13916" spans="22:31" x14ac:dyDescent="0.25">
      <c r="V13916" s="2"/>
      <c r="W13916" s="2"/>
      <c r="X13916" s="2"/>
      <c r="Y13916" s="2"/>
      <c r="Z13916" s="2"/>
      <c r="AA13916" s="2"/>
      <c r="AB13916" s="2"/>
      <c r="AC13916" s="2"/>
      <c r="AD13916" s="2"/>
      <c r="AE13916" s="2"/>
    </row>
    <row r="13917" spans="22:31" x14ac:dyDescent="0.25">
      <c r="V13917" s="2"/>
      <c r="W13917" s="2"/>
      <c r="X13917" s="2"/>
      <c r="Y13917" s="2"/>
      <c r="Z13917" s="2"/>
      <c r="AA13917" s="2"/>
      <c r="AB13917" s="2"/>
      <c r="AC13917" s="2"/>
      <c r="AD13917" s="2"/>
      <c r="AE13917" s="2"/>
    </row>
    <row r="13918" spans="22:31" x14ac:dyDescent="0.25">
      <c r="V13918" s="2"/>
      <c r="W13918" s="2"/>
      <c r="X13918" s="2"/>
      <c r="Y13918" s="2"/>
      <c r="Z13918" s="2"/>
      <c r="AA13918" s="2"/>
      <c r="AB13918" s="2"/>
      <c r="AC13918" s="2"/>
      <c r="AD13918" s="2"/>
      <c r="AE13918" s="2"/>
    </row>
    <row r="13919" spans="22:31" x14ac:dyDescent="0.25">
      <c r="V13919" s="2"/>
      <c r="W13919" s="2"/>
      <c r="X13919" s="2"/>
      <c r="Y13919" s="2"/>
      <c r="Z13919" s="2"/>
      <c r="AA13919" s="2"/>
      <c r="AB13919" s="2"/>
      <c r="AC13919" s="2"/>
      <c r="AD13919" s="2"/>
      <c r="AE13919" s="2"/>
    </row>
    <row r="13920" spans="22:31" x14ac:dyDescent="0.25">
      <c r="V13920" s="2"/>
      <c r="W13920" s="2"/>
      <c r="X13920" s="2"/>
      <c r="Y13920" s="2"/>
      <c r="Z13920" s="2"/>
      <c r="AA13920" s="2"/>
      <c r="AB13920" s="2"/>
      <c r="AC13920" s="2"/>
      <c r="AD13920" s="2"/>
      <c r="AE13920" s="2"/>
    </row>
    <row r="13921" spans="22:31" x14ac:dyDescent="0.25">
      <c r="V13921" s="2"/>
      <c r="W13921" s="2"/>
      <c r="X13921" s="2"/>
      <c r="Y13921" s="2"/>
      <c r="Z13921" s="2"/>
      <c r="AA13921" s="2"/>
      <c r="AB13921" s="2"/>
      <c r="AC13921" s="2"/>
      <c r="AD13921" s="2"/>
      <c r="AE13921" s="2"/>
    </row>
    <row r="13922" spans="22:31" x14ac:dyDescent="0.25">
      <c r="V13922" s="2"/>
      <c r="W13922" s="2"/>
      <c r="X13922" s="2"/>
      <c r="Y13922" s="2"/>
      <c r="Z13922" s="2"/>
      <c r="AA13922" s="2"/>
      <c r="AB13922" s="2"/>
      <c r="AC13922" s="2"/>
      <c r="AD13922" s="2"/>
      <c r="AE13922" s="2"/>
    </row>
    <row r="13923" spans="22:31" x14ac:dyDescent="0.25">
      <c r="V13923" s="2"/>
      <c r="W13923" s="2"/>
      <c r="X13923" s="2"/>
      <c r="Y13923" s="2"/>
      <c r="Z13923" s="2"/>
      <c r="AA13923" s="2"/>
      <c r="AB13923" s="2"/>
      <c r="AC13923" s="2"/>
      <c r="AD13923" s="2"/>
      <c r="AE13923" s="2"/>
    </row>
    <row r="13924" spans="22:31" x14ac:dyDescent="0.25">
      <c r="V13924" s="2"/>
      <c r="W13924" s="2"/>
      <c r="X13924" s="2"/>
      <c r="Y13924" s="2"/>
      <c r="Z13924" s="2"/>
      <c r="AA13924" s="2"/>
      <c r="AB13924" s="2"/>
      <c r="AC13924" s="2"/>
      <c r="AD13924" s="2"/>
      <c r="AE13924" s="2"/>
    </row>
    <row r="13925" spans="22:31" x14ac:dyDescent="0.25">
      <c r="V13925" s="2"/>
      <c r="W13925" s="2"/>
      <c r="X13925" s="2"/>
      <c r="Y13925" s="2"/>
      <c r="Z13925" s="2"/>
      <c r="AA13925" s="2"/>
      <c r="AB13925" s="2"/>
      <c r="AC13925" s="2"/>
      <c r="AD13925" s="2"/>
      <c r="AE13925" s="2"/>
    </row>
    <row r="13926" spans="22:31" x14ac:dyDescent="0.25">
      <c r="V13926" s="2"/>
      <c r="W13926" s="2"/>
      <c r="X13926" s="2"/>
      <c r="Y13926" s="2"/>
      <c r="Z13926" s="2"/>
      <c r="AA13926" s="2"/>
      <c r="AB13926" s="2"/>
      <c r="AC13926" s="2"/>
      <c r="AD13926" s="2"/>
      <c r="AE13926" s="2"/>
    </row>
    <row r="13927" spans="22:31" x14ac:dyDescent="0.25">
      <c r="V13927" s="2"/>
      <c r="W13927" s="2"/>
      <c r="X13927" s="2"/>
      <c r="Y13927" s="2"/>
      <c r="Z13927" s="2"/>
      <c r="AA13927" s="2"/>
      <c r="AB13927" s="2"/>
      <c r="AC13927" s="2"/>
      <c r="AD13927" s="2"/>
      <c r="AE13927" s="2"/>
    </row>
    <row r="13928" spans="22:31" x14ac:dyDescent="0.25">
      <c r="V13928" s="2"/>
      <c r="W13928" s="2"/>
      <c r="X13928" s="2"/>
      <c r="Y13928" s="2"/>
      <c r="Z13928" s="2"/>
      <c r="AA13928" s="2"/>
      <c r="AB13928" s="2"/>
      <c r="AC13928" s="2"/>
      <c r="AD13928" s="2"/>
      <c r="AE13928" s="2"/>
    </row>
    <row r="13929" spans="22:31" x14ac:dyDescent="0.25">
      <c r="V13929" s="2"/>
      <c r="W13929" s="2"/>
      <c r="X13929" s="2"/>
      <c r="Y13929" s="2"/>
      <c r="Z13929" s="2"/>
      <c r="AA13929" s="2"/>
      <c r="AB13929" s="2"/>
      <c r="AC13929" s="2"/>
      <c r="AD13929" s="2"/>
      <c r="AE13929" s="2"/>
    </row>
    <row r="13930" spans="22:31" x14ac:dyDescent="0.25">
      <c r="V13930" s="2"/>
      <c r="W13930" s="2"/>
      <c r="X13930" s="2"/>
      <c r="Y13930" s="2"/>
      <c r="Z13930" s="2"/>
      <c r="AA13930" s="2"/>
      <c r="AB13930" s="2"/>
      <c r="AC13930" s="2"/>
      <c r="AD13930" s="2"/>
      <c r="AE13930" s="2"/>
    </row>
    <row r="13931" spans="22:31" x14ac:dyDescent="0.25">
      <c r="V13931" s="2"/>
      <c r="W13931" s="2"/>
      <c r="X13931" s="2"/>
      <c r="Y13931" s="2"/>
      <c r="Z13931" s="2"/>
      <c r="AA13931" s="2"/>
      <c r="AB13931" s="2"/>
      <c r="AC13931" s="2"/>
      <c r="AD13931" s="2"/>
      <c r="AE13931" s="2"/>
    </row>
    <row r="13932" spans="22:31" x14ac:dyDescent="0.25">
      <c r="V13932" s="2"/>
      <c r="W13932" s="2"/>
      <c r="X13932" s="2"/>
      <c r="Y13932" s="2"/>
      <c r="Z13932" s="2"/>
      <c r="AA13932" s="2"/>
      <c r="AB13932" s="2"/>
      <c r="AC13932" s="2"/>
      <c r="AD13932" s="2"/>
      <c r="AE13932" s="2"/>
    </row>
    <row r="13933" spans="22:31" x14ac:dyDescent="0.25">
      <c r="V13933" s="2"/>
      <c r="W13933" s="2"/>
      <c r="X13933" s="2"/>
      <c r="Y13933" s="2"/>
      <c r="Z13933" s="2"/>
      <c r="AA13933" s="2"/>
      <c r="AB13933" s="2"/>
      <c r="AC13933" s="2"/>
      <c r="AD13933" s="2"/>
      <c r="AE13933" s="2"/>
    </row>
    <row r="13934" spans="22:31" x14ac:dyDescent="0.25">
      <c r="V13934" s="2"/>
      <c r="W13934" s="2"/>
      <c r="X13934" s="2"/>
      <c r="Y13934" s="2"/>
      <c r="Z13934" s="2"/>
      <c r="AA13934" s="2"/>
      <c r="AB13934" s="2"/>
      <c r="AC13934" s="2"/>
      <c r="AD13934" s="2"/>
      <c r="AE13934" s="2"/>
    </row>
    <row r="13935" spans="22:31" x14ac:dyDescent="0.25">
      <c r="V13935" s="2"/>
      <c r="W13935" s="2"/>
      <c r="X13935" s="2"/>
      <c r="Y13935" s="2"/>
      <c r="Z13935" s="2"/>
      <c r="AA13935" s="2"/>
      <c r="AB13935" s="2"/>
      <c r="AC13935" s="2"/>
      <c r="AD13935" s="2"/>
      <c r="AE13935" s="2"/>
    </row>
    <row r="13936" spans="22:31" x14ac:dyDescent="0.25">
      <c r="V13936" s="2"/>
      <c r="W13936" s="2"/>
      <c r="X13936" s="2"/>
      <c r="Y13936" s="2"/>
      <c r="Z13936" s="2"/>
      <c r="AA13936" s="2"/>
      <c r="AB13936" s="2"/>
      <c r="AC13936" s="2"/>
      <c r="AD13936" s="2"/>
      <c r="AE13936" s="2"/>
    </row>
    <row r="13937" spans="22:31" x14ac:dyDescent="0.25">
      <c r="V13937" s="2"/>
      <c r="W13937" s="2"/>
      <c r="X13937" s="2"/>
      <c r="Y13937" s="2"/>
      <c r="Z13937" s="2"/>
      <c r="AA13937" s="2"/>
      <c r="AB13937" s="2"/>
      <c r="AC13937" s="2"/>
      <c r="AD13937" s="2"/>
      <c r="AE13937" s="2"/>
    </row>
    <row r="13938" spans="22:31" x14ac:dyDescent="0.25">
      <c r="V13938" s="2"/>
      <c r="W13938" s="2"/>
      <c r="X13938" s="2"/>
      <c r="Y13938" s="2"/>
      <c r="Z13938" s="2"/>
      <c r="AA13938" s="2"/>
      <c r="AB13938" s="2"/>
      <c r="AC13938" s="2"/>
      <c r="AD13938" s="2"/>
      <c r="AE13938" s="2"/>
    </row>
    <row r="13939" spans="22:31" x14ac:dyDescent="0.25">
      <c r="V13939" s="2"/>
      <c r="W13939" s="2"/>
      <c r="X13939" s="2"/>
      <c r="Y13939" s="2"/>
      <c r="Z13939" s="2"/>
      <c r="AA13939" s="2"/>
      <c r="AB13939" s="2"/>
      <c r="AC13939" s="2"/>
      <c r="AD13939" s="2"/>
      <c r="AE13939" s="2"/>
    </row>
    <row r="13940" spans="22:31" x14ac:dyDescent="0.25">
      <c r="V13940" s="2"/>
      <c r="W13940" s="2"/>
      <c r="X13940" s="2"/>
      <c r="Y13940" s="2"/>
      <c r="Z13940" s="2"/>
      <c r="AA13940" s="2"/>
      <c r="AB13940" s="2"/>
      <c r="AC13940" s="2"/>
      <c r="AD13940" s="2"/>
      <c r="AE13940" s="2"/>
    </row>
    <row r="13941" spans="22:31" x14ac:dyDescent="0.25">
      <c r="V13941" s="2"/>
      <c r="W13941" s="2"/>
      <c r="X13941" s="2"/>
      <c r="Y13941" s="2"/>
      <c r="Z13941" s="2"/>
      <c r="AA13941" s="2"/>
      <c r="AB13941" s="2"/>
      <c r="AC13941" s="2"/>
      <c r="AD13941" s="2"/>
      <c r="AE13941" s="2"/>
    </row>
    <row r="13942" spans="22:31" x14ac:dyDescent="0.25">
      <c r="V13942" s="2"/>
      <c r="W13942" s="2"/>
      <c r="X13942" s="2"/>
      <c r="Y13942" s="2"/>
      <c r="Z13942" s="2"/>
      <c r="AA13942" s="2"/>
      <c r="AB13942" s="2"/>
      <c r="AC13942" s="2"/>
      <c r="AD13942" s="2"/>
      <c r="AE13942" s="2"/>
    </row>
    <row r="13943" spans="22:31" x14ac:dyDescent="0.25">
      <c r="V13943" s="2"/>
      <c r="W13943" s="2"/>
      <c r="X13943" s="2"/>
      <c r="Y13943" s="2"/>
      <c r="Z13943" s="2"/>
      <c r="AA13943" s="2"/>
      <c r="AB13943" s="2"/>
      <c r="AC13943" s="2"/>
      <c r="AD13943" s="2"/>
      <c r="AE13943" s="2"/>
    </row>
    <row r="13944" spans="22:31" x14ac:dyDescent="0.25">
      <c r="V13944" s="2"/>
      <c r="W13944" s="2"/>
      <c r="X13944" s="2"/>
      <c r="Y13944" s="2"/>
      <c r="Z13944" s="2"/>
      <c r="AA13944" s="2"/>
      <c r="AB13944" s="2"/>
      <c r="AC13944" s="2"/>
      <c r="AD13944" s="2"/>
      <c r="AE13944" s="2"/>
    </row>
    <row r="13945" spans="22:31" x14ac:dyDescent="0.25">
      <c r="V13945" s="2"/>
      <c r="W13945" s="2"/>
      <c r="X13945" s="2"/>
      <c r="Y13945" s="2"/>
      <c r="Z13945" s="2"/>
      <c r="AA13945" s="2"/>
      <c r="AB13945" s="2"/>
      <c r="AC13945" s="2"/>
      <c r="AD13945" s="2"/>
      <c r="AE13945" s="2"/>
    </row>
    <row r="13946" spans="22:31" x14ac:dyDescent="0.25">
      <c r="V13946" s="2"/>
      <c r="W13946" s="2"/>
      <c r="X13946" s="2"/>
      <c r="Y13946" s="2"/>
      <c r="Z13946" s="2"/>
      <c r="AA13946" s="2"/>
      <c r="AB13946" s="2"/>
      <c r="AC13946" s="2"/>
      <c r="AD13946" s="2"/>
      <c r="AE13946" s="2"/>
    </row>
    <row r="13947" spans="22:31" x14ac:dyDescent="0.25">
      <c r="V13947" s="2"/>
      <c r="W13947" s="2"/>
      <c r="X13947" s="2"/>
      <c r="Y13947" s="2"/>
      <c r="Z13947" s="2"/>
      <c r="AA13947" s="2"/>
      <c r="AB13947" s="2"/>
      <c r="AC13947" s="2"/>
      <c r="AD13947" s="2"/>
      <c r="AE13947" s="2"/>
    </row>
    <row r="13948" spans="22:31" x14ac:dyDescent="0.25">
      <c r="V13948" s="2"/>
      <c r="W13948" s="2"/>
      <c r="X13948" s="2"/>
      <c r="Y13948" s="2"/>
      <c r="Z13948" s="2"/>
      <c r="AA13948" s="2"/>
      <c r="AB13948" s="2"/>
      <c r="AC13948" s="2"/>
      <c r="AD13948" s="2"/>
      <c r="AE13948" s="2"/>
    </row>
    <row r="13949" spans="22:31" x14ac:dyDescent="0.25">
      <c r="V13949" s="2"/>
      <c r="W13949" s="2"/>
      <c r="X13949" s="2"/>
      <c r="Y13949" s="2"/>
      <c r="Z13949" s="2"/>
      <c r="AA13949" s="2"/>
      <c r="AB13949" s="2"/>
      <c r="AC13949" s="2"/>
      <c r="AD13949" s="2"/>
      <c r="AE13949" s="2"/>
    </row>
    <row r="13950" spans="22:31" x14ac:dyDescent="0.25">
      <c r="V13950" s="2"/>
      <c r="W13950" s="2"/>
      <c r="X13950" s="2"/>
      <c r="Y13950" s="2"/>
      <c r="Z13950" s="2"/>
      <c r="AA13950" s="2"/>
      <c r="AB13950" s="2"/>
      <c r="AC13950" s="2"/>
      <c r="AD13950" s="2"/>
      <c r="AE13950" s="2"/>
    </row>
    <row r="13951" spans="22:31" x14ac:dyDescent="0.25">
      <c r="V13951" s="2"/>
      <c r="W13951" s="2"/>
      <c r="X13951" s="2"/>
      <c r="Y13951" s="2"/>
      <c r="Z13951" s="2"/>
      <c r="AA13951" s="2"/>
      <c r="AB13951" s="2"/>
      <c r="AC13951" s="2"/>
      <c r="AD13951" s="2"/>
      <c r="AE13951" s="2"/>
    </row>
    <row r="13952" spans="22:31" x14ac:dyDescent="0.25">
      <c r="V13952" s="2"/>
      <c r="W13952" s="2"/>
      <c r="X13952" s="2"/>
      <c r="Y13952" s="2"/>
      <c r="Z13952" s="2"/>
      <c r="AA13952" s="2"/>
      <c r="AB13952" s="2"/>
      <c r="AC13952" s="2"/>
      <c r="AD13952" s="2"/>
      <c r="AE13952" s="2"/>
    </row>
    <row r="13953" spans="22:31" x14ac:dyDescent="0.25">
      <c r="V13953" s="2"/>
      <c r="W13953" s="2"/>
      <c r="X13953" s="2"/>
      <c r="Y13953" s="2"/>
      <c r="Z13953" s="2"/>
      <c r="AA13953" s="2"/>
      <c r="AB13953" s="2"/>
      <c r="AC13953" s="2"/>
      <c r="AD13953" s="2"/>
      <c r="AE13953" s="2"/>
    </row>
    <row r="13954" spans="22:31" x14ac:dyDescent="0.25">
      <c r="V13954" s="2"/>
      <c r="W13954" s="2"/>
      <c r="X13954" s="2"/>
      <c r="Y13954" s="2"/>
      <c r="Z13954" s="2"/>
      <c r="AA13954" s="2"/>
      <c r="AB13954" s="2"/>
      <c r="AC13954" s="2"/>
      <c r="AD13954" s="2"/>
      <c r="AE13954" s="2"/>
    </row>
    <row r="13955" spans="22:31" x14ac:dyDescent="0.25">
      <c r="V13955" s="2"/>
      <c r="W13955" s="2"/>
      <c r="X13955" s="2"/>
      <c r="Y13955" s="2"/>
      <c r="Z13955" s="2"/>
      <c r="AA13955" s="2"/>
      <c r="AB13955" s="2"/>
      <c r="AC13955" s="2"/>
      <c r="AD13955" s="2"/>
      <c r="AE13955" s="2"/>
    </row>
    <row r="13956" spans="22:31" x14ac:dyDescent="0.25">
      <c r="V13956" s="2"/>
      <c r="W13956" s="2"/>
      <c r="X13956" s="2"/>
      <c r="Y13956" s="2"/>
      <c r="Z13956" s="2"/>
      <c r="AA13956" s="2"/>
      <c r="AB13956" s="2"/>
      <c r="AC13956" s="2"/>
      <c r="AD13956" s="2"/>
      <c r="AE13956" s="2"/>
    </row>
    <row r="13957" spans="22:31" x14ac:dyDescent="0.25">
      <c r="V13957" s="2"/>
      <c r="W13957" s="2"/>
      <c r="X13957" s="2"/>
      <c r="Y13957" s="2"/>
      <c r="Z13957" s="2"/>
      <c r="AA13957" s="2"/>
      <c r="AB13957" s="2"/>
      <c r="AC13957" s="2"/>
      <c r="AD13957" s="2"/>
      <c r="AE13957" s="2"/>
    </row>
    <row r="13958" spans="22:31" x14ac:dyDescent="0.25">
      <c r="V13958" s="2"/>
      <c r="W13958" s="2"/>
      <c r="X13958" s="2"/>
      <c r="Y13958" s="2"/>
      <c r="Z13958" s="2"/>
      <c r="AA13958" s="2"/>
      <c r="AB13958" s="2"/>
      <c r="AC13958" s="2"/>
      <c r="AD13958" s="2"/>
      <c r="AE13958" s="2"/>
    </row>
    <row r="13959" spans="22:31" x14ac:dyDescent="0.25">
      <c r="V13959" s="2"/>
      <c r="W13959" s="2"/>
      <c r="X13959" s="2"/>
      <c r="Y13959" s="2"/>
      <c r="Z13959" s="2"/>
      <c r="AA13959" s="2"/>
      <c r="AB13959" s="2"/>
      <c r="AC13959" s="2"/>
      <c r="AD13959" s="2"/>
      <c r="AE13959" s="2"/>
    </row>
    <row r="13960" spans="22:31" x14ac:dyDescent="0.25">
      <c r="V13960" s="2"/>
      <c r="W13960" s="2"/>
      <c r="X13960" s="2"/>
      <c r="Y13960" s="2"/>
      <c r="Z13960" s="2"/>
      <c r="AA13960" s="2"/>
      <c r="AB13960" s="2"/>
      <c r="AC13960" s="2"/>
      <c r="AD13960" s="2"/>
      <c r="AE13960" s="2"/>
    </row>
    <row r="13961" spans="22:31" x14ac:dyDescent="0.25">
      <c r="V13961" s="2"/>
      <c r="W13961" s="2"/>
      <c r="X13961" s="2"/>
      <c r="Y13961" s="2"/>
      <c r="Z13961" s="2"/>
      <c r="AA13961" s="2"/>
      <c r="AB13961" s="2"/>
      <c r="AC13961" s="2"/>
      <c r="AD13961" s="2"/>
      <c r="AE13961" s="2"/>
    </row>
    <row r="13962" spans="22:31" x14ac:dyDescent="0.25">
      <c r="V13962" s="2"/>
      <c r="W13962" s="2"/>
      <c r="X13962" s="2"/>
      <c r="Y13962" s="2"/>
      <c r="Z13962" s="2"/>
      <c r="AA13962" s="2"/>
      <c r="AB13962" s="2"/>
      <c r="AC13962" s="2"/>
      <c r="AD13962" s="2"/>
      <c r="AE13962" s="2"/>
    </row>
    <row r="13963" spans="22:31" x14ac:dyDescent="0.25">
      <c r="V13963" s="2"/>
      <c r="W13963" s="2"/>
      <c r="X13963" s="2"/>
      <c r="Y13963" s="2"/>
      <c r="Z13963" s="2"/>
      <c r="AA13963" s="2"/>
      <c r="AB13963" s="2"/>
      <c r="AC13963" s="2"/>
      <c r="AD13963" s="2"/>
      <c r="AE13963" s="2"/>
    </row>
    <row r="13964" spans="22:31" x14ac:dyDescent="0.25">
      <c r="V13964" s="2"/>
      <c r="W13964" s="2"/>
      <c r="X13964" s="2"/>
      <c r="Y13964" s="2"/>
      <c r="Z13964" s="2"/>
      <c r="AA13964" s="2"/>
      <c r="AB13964" s="2"/>
      <c r="AC13964" s="2"/>
      <c r="AD13964" s="2"/>
      <c r="AE13964" s="2"/>
    </row>
    <row r="13965" spans="22:31" x14ac:dyDescent="0.25">
      <c r="V13965" s="2"/>
      <c r="W13965" s="2"/>
      <c r="X13965" s="2"/>
      <c r="Y13965" s="2"/>
      <c r="Z13965" s="2"/>
      <c r="AA13965" s="2"/>
      <c r="AB13965" s="2"/>
      <c r="AC13965" s="2"/>
      <c r="AD13965" s="2"/>
      <c r="AE13965" s="2"/>
    </row>
    <row r="13966" spans="22:31" x14ac:dyDescent="0.25">
      <c r="V13966" s="2"/>
      <c r="W13966" s="2"/>
      <c r="X13966" s="2"/>
      <c r="Y13966" s="2"/>
      <c r="Z13966" s="2"/>
      <c r="AA13966" s="2"/>
      <c r="AB13966" s="2"/>
      <c r="AC13966" s="2"/>
      <c r="AD13966" s="2"/>
      <c r="AE13966" s="2"/>
    </row>
    <row r="13967" spans="22:31" x14ac:dyDescent="0.25">
      <c r="V13967" s="2"/>
      <c r="W13967" s="2"/>
      <c r="X13967" s="2"/>
      <c r="Y13967" s="2"/>
      <c r="Z13967" s="2"/>
      <c r="AA13967" s="2"/>
      <c r="AB13967" s="2"/>
      <c r="AC13967" s="2"/>
      <c r="AD13967" s="2"/>
      <c r="AE13967" s="2"/>
    </row>
    <row r="13968" spans="22:31" x14ac:dyDescent="0.25">
      <c r="V13968" s="2"/>
      <c r="W13968" s="2"/>
      <c r="X13968" s="2"/>
      <c r="Y13968" s="2"/>
      <c r="Z13968" s="2"/>
      <c r="AA13968" s="2"/>
      <c r="AB13968" s="2"/>
      <c r="AC13968" s="2"/>
      <c r="AD13968" s="2"/>
      <c r="AE13968" s="2"/>
    </row>
    <row r="13969" spans="22:31" x14ac:dyDescent="0.25">
      <c r="V13969" s="2"/>
      <c r="W13969" s="2"/>
      <c r="X13969" s="2"/>
      <c r="Y13969" s="2"/>
      <c r="Z13969" s="2"/>
      <c r="AA13969" s="2"/>
      <c r="AB13969" s="2"/>
      <c r="AC13969" s="2"/>
      <c r="AD13969" s="2"/>
      <c r="AE13969" s="2"/>
    </row>
    <row r="13970" spans="22:31" x14ac:dyDescent="0.25">
      <c r="V13970" s="2"/>
      <c r="W13970" s="2"/>
      <c r="X13970" s="2"/>
      <c r="Y13970" s="2"/>
      <c r="Z13970" s="2"/>
      <c r="AA13970" s="2"/>
      <c r="AB13970" s="2"/>
      <c r="AC13970" s="2"/>
      <c r="AD13970" s="2"/>
      <c r="AE13970" s="2"/>
    </row>
    <row r="13971" spans="22:31" x14ac:dyDescent="0.25">
      <c r="V13971" s="2"/>
      <c r="W13971" s="2"/>
      <c r="X13971" s="2"/>
      <c r="Y13971" s="2"/>
      <c r="Z13971" s="2"/>
      <c r="AA13971" s="2"/>
      <c r="AB13971" s="2"/>
      <c r="AC13971" s="2"/>
      <c r="AD13971" s="2"/>
      <c r="AE13971" s="2"/>
    </row>
    <row r="13972" spans="22:31" x14ac:dyDescent="0.25">
      <c r="V13972" s="2"/>
      <c r="W13972" s="2"/>
      <c r="X13972" s="2"/>
      <c r="Y13972" s="2"/>
      <c r="Z13972" s="2"/>
      <c r="AA13972" s="2"/>
      <c r="AB13972" s="2"/>
      <c r="AC13972" s="2"/>
      <c r="AD13972" s="2"/>
      <c r="AE13972" s="2"/>
    </row>
    <row r="13973" spans="22:31" x14ac:dyDescent="0.25">
      <c r="V13973" s="2"/>
      <c r="W13973" s="2"/>
      <c r="X13973" s="2"/>
      <c r="Y13973" s="2"/>
      <c r="Z13973" s="2"/>
      <c r="AA13973" s="2"/>
      <c r="AB13973" s="2"/>
      <c r="AC13973" s="2"/>
      <c r="AD13973" s="2"/>
      <c r="AE13973" s="2"/>
    </row>
    <row r="13974" spans="22:31" x14ac:dyDescent="0.25">
      <c r="V13974" s="2"/>
      <c r="W13974" s="2"/>
      <c r="X13974" s="2"/>
      <c r="Y13974" s="2"/>
      <c r="Z13974" s="2"/>
      <c r="AA13974" s="2"/>
      <c r="AB13974" s="2"/>
      <c r="AC13974" s="2"/>
      <c r="AD13974" s="2"/>
      <c r="AE13974" s="2"/>
    </row>
    <row r="13975" spans="22:31" x14ac:dyDescent="0.25">
      <c r="V13975" s="2"/>
      <c r="W13975" s="2"/>
      <c r="X13975" s="2"/>
      <c r="Y13975" s="2"/>
      <c r="Z13975" s="2"/>
      <c r="AA13975" s="2"/>
      <c r="AB13975" s="2"/>
      <c r="AC13975" s="2"/>
      <c r="AD13975" s="2"/>
      <c r="AE13975" s="2"/>
    </row>
    <row r="13976" spans="22:31" x14ac:dyDescent="0.25">
      <c r="V13976" s="2"/>
      <c r="W13976" s="2"/>
      <c r="X13976" s="2"/>
      <c r="Y13976" s="2"/>
      <c r="Z13976" s="2"/>
      <c r="AA13976" s="2"/>
      <c r="AB13976" s="2"/>
      <c r="AC13976" s="2"/>
      <c r="AD13976" s="2"/>
      <c r="AE13976" s="2"/>
    </row>
    <row r="13977" spans="22:31" x14ac:dyDescent="0.25">
      <c r="V13977" s="2"/>
      <c r="W13977" s="2"/>
      <c r="X13977" s="2"/>
      <c r="Y13977" s="2"/>
      <c r="Z13977" s="2"/>
      <c r="AA13977" s="2"/>
      <c r="AB13977" s="2"/>
      <c r="AC13977" s="2"/>
      <c r="AD13977" s="2"/>
      <c r="AE13977" s="2"/>
    </row>
    <row r="13978" spans="22:31" x14ac:dyDescent="0.25">
      <c r="V13978" s="2"/>
      <c r="W13978" s="2"/>
      <c r="X13978" s="2"/>
      <c r="Y13978" s="2"/>
      <c r="Z13978" s="2"/>
      <c r="AA13978" s="2"/>
      <c r="AB13978" s="2"/>
      <c r="AC13978" s="2"/>
      <c r="AD13978" s="2"/>
      <c r="AE13978" s="2"/>
    </row>
    <row r="13979" spans="22:31" x14ac:dyDescent="0.25">
      <c r="V13979" s="2"/>
      <c r="W13979" s="2"/>
      <c r="X13979" s="2"/>
      <c r="Y13979" s="2"/>
      <c r="Z13979" s="2"/>
      <c r="AA13979" s="2"/>
      <c r="AB13979" s="2"/>
      <c r="AC13979" s="2"/>
      <c r="AD13979" s="2"/>
      <c r="AE13979" s="2"/>
    </row>
    <row r="13980" spans="22:31" x14ac:dyDescent="0.25">
      <c r="V13980" s="2"/>
      <c r="W13980" s="2"/>
      <c r="X13980" s="2"/>
      <c r="Y13980" s="2"/>
      <c r="Z13980" s="2"/>
      <c r="AA13980" s="2"/>
      <c r="AB13980" s="2"/>
      <c r="AC13980" s="2"/>
      <c r="AD13980" s="2"/>
      <c r="AE13980" s="2"/>
    </row>
    <row r="13981" spans="22:31" x14ac:dyDescent="0.25">
      <c r="V13981" s="2"/>
      <c r="W13981" s="2"/>
      <c r="X13981" s="2"/>
      <c r="Y13981" s="2"/>
      <c r="Z13981" s="2"/>
      <c r="AA13981" s="2"/>
      <c r="AB13981" s="2"/>
      <c r="AC13981" s="2"/>
      <c r="AD13981" s="2"/>
      <c r="AE13981" s="2"/>
    </row>
    <row r="13982" spans="22:31" x14ac:dyDescent="0.25">
      <c r="V13982" s="2"/>
      <c r="W13982" s="2"/>
      <c r="X13982" s="2"/>
      <c r="Y13982" s="2"/>
      <c r="Z13982" s="2"/>
      <c r="AA13982" s="2"/>
      <c r="AB13982" s="2"/>
      <c r="AC13982" s="2"/>
      <c r="AD13982" s="2"/>
      <c r="AE13982" s="2"/>
    </row>
    <row r="13983" spans="22:31" x14ac:dyDescent="0.25">
      <c r="V13983" s="2"/>
      <c r="W13983" s="2"/>
      <c r="X13983" s="2"/>
      <c r="Y13983" s="2"/>
      <c r="Z13983" s="2"/>
      <c r="AA13983" s="2"/>
      <c r="AB13983" s="2"/>
      <c r="AC13983" s="2"/>
      <c r="AD13983" s="2"/>
      <c r="AE13983" s="2"/>
    </row>
    <row r="13984" spans="22:31" x14ac:dyDescent="0.25">
      <c r="V13984" s="2"/>
      <c r="W13984" s="2"/>
      <c r="X13984" s="2"/>
      <c r="Y13984" s="2"/>
      <c r="Z13984" s="2"/>
      <c r="AA13984" s="2"/>
      <c r="AB13984" s="2"/>
      <c r="AC13984" s="2"/>
      <c r="AD13984" s="2"/>
      <c r="AE13984" s="2"/>
    </row>
    <row r="13985" spans="22:31" x14ac:dyDescent="0.25">
      <c r="V13985" s="2"/>
      <c r="W13985" s="2"/>
      <c r="X13985" s="2"/>
      <c r="Y13985" s="2"/>
      <c r="Z13985" s="2"/>
      <c r="AA13985" s="2"/>
      <c r="AB13985" s="2"/>
      <c r="AC13985" s="2"/>
      <c r="AD13985" s="2"/>
      <c r="AE13985" s="2"/>
    </row>
    <row r="13986" spans="22:31" x14ac:dyDescent="0.25">
      <c r="V13986" s="2"/>
      <c r="W13986" s="2"/>
      <c r="X13986" s="2"/>
      <c r="Y13986" s="2"/>
      <c r="Z13986" s="2"/>
      <c r="AA13986" s="2"/>
      <c r="AB13986" s="2"/>
      <c r="AC13986" s="2"/>
      <c r="AD13986" s="2"/>
      <c r="AE13986" s="2"/>
    </row>
    <row r="13987" spans="22:31" x14ac:dyDescent="0.25">
      <c r="V13987" s="2"/>
      <c r="W13987" s="2"/>
      <c r="X13987" s="2"/>
      <c r="Y13987" s="2"/>
      <c r="Z13987" s="2"/>
      <c r="AA13987" s="2"/>
      <c r="AB13987" s="2"/>
      <c r="AC13987" s="2"/>
      <c r="AD13987" s="2"/>
      <c r="AE13987" s="2"/>
    </row>
    <row r="13988" spans="22:31" x14ac:dyDescent="0.25">
      <c r="V13988" s="2"/>
      <c r="W13988" s="2"/>
      <c r="X13988" s="2"/>
      <c r="Y13988" s="2"/>
      <c r="Z13988" s="2"/>
      <c r="AA13988" s="2"/>
      <c r="AB13988" s="2"/>
      <c r="AC13988" s="2"/>
      <c r="AD13988" s="2"/>
      <c r="AE13988" s="2"/>
    </row>
    <row r="13989" spans="22:31" x14ac:dyDescent="0.25">
      <c r="V13989" s="2"/>
      <c r="W13989" s="2"/>
      <c r="X13989" s="2"/>
      <c r="Y13989" s="2"/>
      <c r="Z13989" s="2"/>
      <c r="AA13989" s="2"/>
      <c r="AB13989" s="2"/>
      <c r="AC13989" s="2"/>
      <c r="AD13989" s="2"/>
      <c r="AE13989" s="2"/>
    </row>
    <row r="13990" spans="22:31" x14ac:dyDescent="0.25">
      <c r="V13990" s="2"/>
      <c r="W13990" s="2"/>
      <c r="X13990" s="2"/>
      <c r="Y13990" s="2"/>
      <c r="Z13990" s="2"/>
      <c r="AA13990" s="2"/>
      <c r="AB13990" s="2"/>
      <c r="AC13990" s="2"/>
      <c r="AD13990" s="2"/>
      <c r="AE13990" s="2"/>
    </row>
    <row r="13991" spans="22:31" x14ac:dyDescent="0.25">
      <c r="V13991" s="2"/>
      <c r="W13991" s="2"/>
      <c r="X13991" s="2"/>
      <c r="Y13991" s="2"/>
      <c r="Z13991" s="2"/>
      <c r="AA13991" s="2"/>
      <c r="AB13991" s="2"/>
      <c r="AC13991" s="2"/>
      <c r="AD13991" s="2"/>
      <c r="AE13991" s="2"/>
    </row>
    <row r="13992" spans="22:31" x14ac:dyDescent="0.25">
      <c r="V13992" s="2"/>
      <c r="W13992" s="2"/>
      <c r="X13992" s="2"/>
      <c r="Y13992" s="2"/>
      <c r="Z13992" s="2"/>
      <c r="AA13992" s="2"/>
      <c r="AB13992" s="2"/>
      <c r="AC13992" s="2"/>
      <c r="AD13992" s="2"/>
      <c r="AE13992" s="2"/>
    </row>
    <row r="13993" spans="22:31" x14ac:dyDescent="0.25">
      <c r="V13993" s="2"/>
      <c r="W13993" s="2"/>
      <c r="X13993" s="2"/>
      <c r="Y13993" s="2"/>
      <c r="Z13993" s="2"/>
      <c r="AA13993" s="2"/>
      <c r="AB13993" s="2"/>
      <c r="AC13993" s="2"/>
      <c r="AD13993" s="2"/>
      <c r="AE13993" s="2"/>
    </row>
    <row r="13994" spans="22:31" x14ac:dyDescent="0.25">
      <c r="V13994" s="2"/>
      <c r="W13994" s="2"/>
      <c r="X13994" s="2"/>
      <c r="Y13994" s="2"/>
      <c r="Z13994" s="2"/>
      <c r="AA13994" s="2"/>
      <c r="AB13994" s="2"/>
      <c r="AC13994" s="2"/>
      <c r="AD13994" s="2"/>
      <c r="AE13994" s="2"/>
    </row>
    <row r="13995" spans="22:31" x14ac:dyDescent="0.25">
      <c r="V13995" s="2"/>
      <c r="W13995" s="2"/>
      <c r="X13995" s="2"/>
      <c r="Y13995" s="2"/>
      <c r="Z13995" s="2"/>
      <c r="AA13995" s="2"/>
      <c r="AB13995" s="2"/>
      <c r="AC13995" s="2"/>
      <c r="AD13995" s="2"/>
      <c r="AE13995" s="2"/>
    </row>
    <row r="13996" spans="22:31" x14ac:dyDescent="0.25">
      <c r="V13996" s="2"/>
      <c r="W13996" s="2"/>
      <c r="X13996" s="2"/>
      <c r="Y13996" s="2"/>
      <c r="Z13996" s="2"/>
      <c r="AA13996" s="2"/>
      <c r="AB13996" s="2"/>
      <c r="AC13996" s="2"/>
      <c r="AD13996" s="2"/>
      <c r="AE13996" s="2"/>
    </row>
    <row r="13997" spans="22:31" x14ac:dyDescent="0.25">
      <c r="V13997" s="2"/>
      <c r="W13997" s="2"/>
      <c r="X13997" s="2"/>
      <c r="Y13997" s="2"/>
      <c r="Z13997" s="2"/>
      <c r="AA13997" s="2"/>
      <c r="AB13997" s="2"/>
      <c r="AC13997" s="2"/>
      <c r="AD13997" s="2"/>
      <c r="AE13997" s="2"/>
    </row>
    <row r="13998" spans="22:31" x14ac:dyDescent="0.25">
      <c r="V13998" s="2"/>
      <c r="W13998" s="2"/>
      <c r="X13998" s="2"/>
      <c r="Y13998" s="2"/>
      <c r="Z13998" s="2"/>
      <c r="AA13998" s="2"/>
      <c r="AB13998" s="2"/>
      <c r="AC13998" s="2"/>
      <c r="AD13998" s="2"/>
      <c r="AE13998" s="2"/>
    </row>
    <row r="13999" spans="22:31" x14ac:dyDescent="0.25">
      <c r="V13999" s="2"/>
      <c r="W13999" s="2"/>
      <c r="X13999" s="2"/>
      <c r="Y13999" s="2"/>
      <c r="Z13999" s="2"/>
      <c r="AA13999" s="2"/>
      <c r="AB13999" s="2"/>
      <c r="AC13999" s="2"/>
      <c r="AD13999" s="2"/>
      <c r="AE13999" s="2"/>
    </row>
    <row r="14000" spans="22:31" x14ac:dyDescent="0.25">
      <c r="V14000" s="2"/>
      <c r="W14000" s="2"/>
      <c r="X14000" s="2"/>
      <c r="Y14000" s="2"/>
      <c r="Z14000" s="2"/>
      <c r="AA14000" s="2"/>
      <c r="AB14000" s="2"/>
      <c r="AC14000" s="2"/>
      <c r="AD14000" s="2"/>
      <c r="AE14000" s="2"/>
    </row>
    <row r="14001" spans="22:31" x14ac:dyDescent="0.25">
      <c r="V14001" s="2"/>
      <c r="W14001" s="2"/>
      <c r="X14001" s="2"/>
      <c r="Y14001" s="2"/>
      <c r="Z14001" s="2"/>
      <c r="AA14001" s="2"/>
      <c r="AB14001" s="2"/>
      <c r="AC14001" s="2"/>
      <c r="AD14001" s="2"/>
      <c r="AE14001" s="2"/>
    </row>
    <row r="14002" spans="22:31" x14ac:dyDescent="0.25">
      <c r="V14002" s="2"/>
      <c r="W14002" s="2"/>
      <c r="X14002" s="2"/>
      <c r="Y14002" s="2"/>
      <c r="Z14002" s="2"/>
      <c r="AA14002" s="2"/>
      <c r="AB14002" s="2"/>
      <c r="AC14002" s="2"/>
      <c r="AD14002" s="2"/>
      <c r="AE14002" s="2"/>
    </row>
    <row r="14003" spans="22:31" x14ac:dyDescent="0.25">
      <c r="V14003" s="2"/>
      <c r="W14003" s="2"/>
      <c r="X14003" s="2"/>
      <c r="Y14003" s="2"/>
      <c r="Z14003" s="2"/>
      <c r="AA14003" s="2"/>
      <c r="AB14003" s="2"/>
      <c r="AC14003" s="2"/>
      <c r="AD14003" s="2"/>
      <c r="AE14003" s="2"/>
    </row>
    <row r="14004" spans="22:31" x14ac:dyDescent="0.25">
      <c r="V14004" s="2"/>
      <c r="W14004" s="2"/>
      <c r="X14004" s="2"/>
      <c r="Y14004" s="2"/>
      <c r="Z14004" s="2"/>
      <c r="AA14004" s="2"/>
      <c r="AB14004" s="2"/>
      <c r="AC14004" s="2"/>
      <c r="AD14004" s="2"/>
      <c r="AE14004" s="2"/>
    </row>
    <row r="14005" spans="22:31" x14ac:dyDescent="0.25">
      <c r="V14005" s="2"/>
      <c r="W14005" s="2"/>
      <c r="X14005" s="2"/>
      <c r="Y14005" s="2"/>
      <c r="Z14005" s="2"/>
      <c r="AA14005" s="2"/>
      <c r="AB14005" s="2"/>
      <c r="AC14005" s="2"/>
      <c r="AD14005" s="2"/>
      <c r="AE14005" s="2"/>
    </row>
    <row r="14006" spans="22:31" x14ac:dyDescent="0.25">
      <c r="V14006" s="2"/>
      <c r="W14006" s="2"/>
      <c r="X14006" s="2"/>
      <c r="Y14006" s="2"/>
      <c r="Z14006" s="2"/>
      <c r="AA14006" s="2"/>
      <c r="AB14006" s="2"/>
      <c r="AC14006" s="2"/>
      <c r="AD14006" s="2"/>
      <c r="AE14006" s="2"/>
    </row>
    <row r="14007" spans="22:31" x14ac:dyDescent="0.25">
      <c r="V14007" s="2"/>
      <c r="W14007" s="2"/>
      <c r="X14007" s="2"/>
      <c r="Y14007" s="2"/>
      <c r="Z14007" s="2"/>
      <c r="AA14007" s="2"/>
      <c r="AB14007" s="2"/>
      <c r="AC14007" s="2"/>
      <c r="AD14007" s="2"/>
      <c r="AE14007" s="2"/>
    </row>
    <row r="14008" spans="22:31" x14ac:dyDescent="0.25">
      <c r="V14008" s="2"/>
      <c r="W14008" s="2"/>
      <c r="X14008" s="2"/>
      <c r="Y14008" s="2"/>
      <c r="Z14008" s="2"/>
      <c r="AA14008" s="2"/>
      <c r="AB14008" s="2"/>
      <c r="AC14008" s="2"/>
      <c r="AD14008" s="2"/>
      <c r="AE14008" s="2"/>
    </row>
    <row r="14009" spans="22:31" x14ac:dyDescent="0.25">
      <c r="V14009" s="2"/>
      <c r="W14009" s="2"/>
      <c r="X14009" s="2"/>
      <c r="Y14009" s="2"/>
      <c r="Z14009" s="2"/>
      <c r="AA14009" s="2"/>
      <c r="AB14009" s="2"/>
      <c r="AC14009" s="2"/>
      <c r="AD14009" s="2"/>
      <c r="AE14009" s="2"/>
    </row>
    <row r="14010" spans="22:31" x14ac:dyDescent="0.25">
      <c r="V14010" s="2"/>
      <c r="W14010" s="2"/>
      <c r="X14010" s="2"/>
      <c r="Y14010" s="2"/>
      <c r="Z14010" s="2"/>
      <c r="AA14010" s="2"/>
      <c r="AB14010" s="2"/>
      <c r="AC14010" s="2"/>
      <c r="AD14010" s="2"/>
      <c r="AE14010" s="2"/>
    </row>
    <row r="14011" spans="22:31" x14ac:dyDescent="0.25">
      <c r="V14011" s="2"/>
      <c r="W14011" s="2"/>
      <c r="X14011" s="2"/>
      <c r="Y14011" s="2"/>
      <c r="Z14011" s="2"/>
      <c r="AA14011" s="2"/>
      <c r="AB14011" s="2"/>
      <c r="AC14011" s="2"/>
      <c r="AD14011" s="2"/>
      <c r="AE14011" s="2"/>
    </row>
    <row r="14012" spans="22:31" x14ac:dyDescent="0.25">
      <c r="V14012" s="2"/>
      <c r="W14012" s="2"/>
      <c r="X14012" s="2"/>
      <c r="Y14012" s="2"/>
      <c r="Z14012" s="2"/>
      <c r="AA14012" s="2"/>
      <c r="AB14012" s="2"/>
      <c r="AC14012" s="2"/>
      <c r="AD14012" s="2"/>
      <c r="AE14012" s="2"/>
    </row>
    <row r="14013" spans="22:31" x14ac:dyDescent="0.25">
      <c r="V14013" s="2"/>
      <c r="W14013" s="2"/>
      <c r="X14013" s="2"/>
      <c r="Y14013" s="2"/>
      <c r="Z14013" s="2"/>
      <c r="AA14013" s="2"/>
      <c r="AB14013" s="2"/>
      <c r="AC14013" s="2"/>
      <c r="AD14013" s="2"/>
      <c r="AE14013" s="2"/>
    </row>
    <row r="14014" spans="22:31" x14ac:dyDescent="0.25">
      <c r="V14014" s="2"/>
      <c r="W14014" s="2"/>
      <c r="X14014" s="2"/>
      <c r="Y14014" s="2"/>
      <c r="Z14014" s="2"/>
      <c r="AA14014" s="2"/>
      <c r="AB14014" s="2"/>
      <c r="AC14014" s="2"/>
      <c r="AD14014" s="2"/>
      <c r="AE14014" s="2"/>
    </row>
    <row r="14015" spans="22:31" x14ac:dyDescent="0.25">
      <c r="V14015" s="2"/>
      <c r="W14015" s="2"/>
      <c r="X14015" s="2"/>
      <c r="Y14015" s="2"/>
      <c r="Z14015" s="2"/>
      <c r="AA14015" s="2"/>
      <c r="AB14015" s="2"/>
      <c r="AC14015" s="2"/>
      <c r="AD14015" s="2"/>
      <c r="AE14015" s="2"/>
    </row>
    <row r="14016" spans="22:31" x14ac:dyDescent="0.25">
      <c r="V14016" s="2"/>
      <c r="W14016" s="2"/>
      <c r="X14016" s="2"/>
      <c r="Y14016" s="2"/>
      <c r="Z14016" s="2"/>
      <c r="AA14016" s="2"/>
      <c r="AB14016" s="2"/>
      <c r="AC14016" s="2"/>
      <c r="AD14016" s="2"/>
      <c r="AE14016" s="2"/>
    </row>
    <row r="14017" spans="22:31" x14ac:dyDescent="0.25">
      <c r="V14017" s="2"/>
      <c r="W14017" s="2"/>
      <c r="X14017" s="2"/>
      <c r="Y14017" s="2"/>
      <c r="Z14017" s="2"/>
      <c r="AA14017" s="2"/>
      <c r="AB14017" s="2"/>
      <c r="AC14017" s="2"/>
      <c r="AD14017" s="2"/>
      <c r="AE14017" s="2"/>
    </row>
    <row r="14018" spans="22:31" x14ac:dyDescent="0.25">
      <c r="V14018" s="2"/>
      <c r="W14018" s="2"/>
      <c r="X14018" s="2"/>
      <c r="Y14018" s="2"/>
      <c r="Z14018" s="2"/>
      <c r="AA14018" s="2"/>
      <c r="AB14018" s="2"/>
      <c r="AC14018" s="2"/>
      <c r="AD14018" s="2"/>
      <c r="AE14018" s="2"/>
    </row>
    <row r="14019" spans="22:31" x14ac:dyDescent="0.25">
      <c r="V14019" s="2"/>
      <c r="W14019" s="2"/>
      <c r="X14019" s="2"/>
      <c r="Y14019" s="2"/>
      <c r="Z14019" s="2"/>
      <c r="AA14019" s="2"/>
      <c r="AB14019" s="2"/>
      <c r="AC14019" s="2"/>
      <c r="AD14019" s="2"/>
      <c r="AE14019" s="2"/>
    </row>
    <row r="14020" spans="22:31" x14ac:dyDescent="0.25">
      <c r="V14020" s="2"/>
      <c r="W14020" s="2"/>
      <c r="X14020" s="2"/>
      <c r="Y14020" s="2"/>
      <c r="Z14020" s="2"/>
      <c r="AA14020" s="2"/>
      <c r="AB14020" s="2"/>
      <c r="AC14020" s="2"/>
      <c r="AD14020" s="2"/>
      <c r="AE14020" s="2"/>
    </row>
    <row r="14021" spans="22:31" x14ac:dyDescent="0.25">
      <c r="V14021" s="2"/>
      <c r="W14021" s="2"/>
      <c r="X14021" s="2"/>
      <c r="Y14021" s="2"/>
      <c r="Z14021" s="2"/>
      <c r="AA14021" s="2"/>
      <c r="AB14021" s="2"/>
      <c r="AC14021" s="2"/>
      <c r="AD14021" s="2"/>
      <c r="AE14021" s="2"/>
    </row>
    <row r="14022" spans="22:31" x14ac:dyDescent="0.25">
      <c r="V14022" s="2"/>
      <c r="W14022" s="2"/>
      <c r="X14022" s="2"/>
      <c r="Y14022" s="2"/>
      <c r="Z14022" s="2"/>
      <c r="AA14022" s="2"/>
      <c r="AB14022" s="2"/>
      <c r="AC14022" s="2"/>
      <c r="AD14022" s="2"/>
      <c r="AE14022" s="2"/>
    </row>
    <row r="14023" spans="22:31" x14ac:dyDescent="0.25">
      <c r="V14023" s="2"/>
      <c r="W14023" s="2"/>
      <c r="X14023" s="2"/>
      <c r="Y14023" s="2"/>
      <c r="Z14023" s="2"/>
      <c r="AA14023" s="2"/>
      <c r="AB14023" s="2"/>
      <c r="AC14023" s="2"/>
      <c r="AD14023" s="2"/>
      <c r="AE14023" s="2"/>
    </row>
    <row r="14024" spans="22:31" x14ac:dyDescent="0.25">
      <c r="V14024" s="2"/>
      <c r="W14024" s="2"/>
      <c r="X14024" s="2"/>
      <c r="Y14024" s="2"/>
      <c r="Z14024" s="2"/>
      <c r="AA14024" s="2"/>
      <c r="AB14024" s="2"/>
      <c r="AC14024" s="2"/>
      <c r="AD14024" s="2"/>
      <c r="AE14024" s="2"/>
    </row>
    <row r="14025" spans="22:31" x14ac:dyDescent="0.25">
      <c r="V14025" s="2"/>
      <c r="W14025" s="2"/>
      <c r="X14025" s="2"/>
      <c r="Y14025" s="2"/>
      <c r="Z14025" s="2"/>
      <c r="AA14025" s="2"/>
      <c r="AB14025" s="2"/>
      <c r="AC14025" s="2"/>
      <c r="AD14025" s="2"/>
      <c r="AE14025" s="2"/>
    </row>
    <row r="14026" spans="22:31" x14ac:dyDescent="0.25">
      <c r="V14026" s="2"/>
      <c r="W14026" s="2"/>
      <c r="X14026" s="2"/>
      <c r="Y14026" s="2"/>
      <c r="Z14026" s="2"/>
      <c r="AA14026" s="2"/>
      <c r="AB14026" s="2"/>
      <c r="AC14026" s="2"/>
      <c r="AD14026" s="2"/>
      <c r="AE14026" s="2"/>
    </row>
    <row r="14027" spans="22:31" x14ac:dyDescent="0.25">
      <c r="V14027" s="2"/>
      <c r="W14027" s="2"/>
      <c r="X14027" s="2"/>
      <c r="Y14027" s="2"/>
      <c r="Z14027" s="2"/>
      <c r="AA14027" s="2"/>
      <c r="AB14027" s="2"/>
      <c r="AC14027" s="2"/>
      <c r="AD14027" s="2"/>
      <c r="AE14027" s="2"/>
    </row>
    <row r="14028" spans="22:31" x14ac:dyDescent="0.25">
      <c r="V14028" s="2"/>
      <c r="W14028" s="2"/>
      <c r="X14028" s="2"/>
      <c r="Y14028" s="2"/>
      <c r="Z14028" s="2"/>
      <c r="AA14028" s="2"/>
      <c r="AB14028" s="2"/>
      <c r="AC14028" s="2"/>
      <c r="AD14028" s="2"/>
      <c r="AE14028" s="2"/>
    </row>
    <row r="14029" spans="22:31" x14ac:dyDescent="0.25">
      <c r="V14029" s="2"/>
      <c r="W14029" s="2"/>
      <c r="X14029" s="2"/>
      <c r="Y14029" s="2"/>
      <c r="Z14029" s="2"/>
      <c r="AA14029" s="2"/>
      <c r="AB14029" s="2"/>
      <c r="AC14029" s="2"/>
      <c r="AD14029" s="2"/>
      <c r="AE14029" s="2"/>
    </row>
    <row r="14030" spans="22:31" x14ac:dyDescent="0.25">
      <c r="V14030" s="2"/>
      <c r="W14030" s="2"/>
      <c r="X14030" s="2"/>
      <c r="Y14030" s="2"/>
      <c r="Z14030" s="2"/>
      <c r="AA14030" s="2"/>
      <c r="AB14030" s="2"/>
      <c r="AC14030" s="2"/>
      <c r="AD14030" s="2"/>
      <c r="AE14030" s="2"/>
    </row>
    <row r="14031" spans="22:31" x14ac:dyDescent="0.25">
      <c r="V14031" s="2"/>
      <c r="W14031" s="2"/>
      <c r="X14031" s="2"/>
      <c r="Y14031" s="2"/>
      <c r="Z14031" s="2"/>
      <c r="AA14031" s="2"/>
      <c r="AB14031" s="2"/>
      <c r="AC14031" s="2"/>
      <c r="AD14031" s="2"/>
      <c r="AE14031" s="2"/>
    </row>
    <row r="14032" spans="22:31" x14ac:dyDescent="0.25">
      <c r="V14032" s="2"/>
      <c r="W14032" s="2"/>
      <c r="X14032" s="2"/>
      <c r="Y14032" s="2"/>
      <c r="Z14032" s="2"/>
      <c r="AA14032" s="2"/>
      <c r="AB14032" s="2"/>
      <c r="AC14032" s="2"/>
      <c r="AD14032" s="2"/>
      <c r="AE14032" s="2"/>
    </row>
    <row r="14033" spans="22:31" x14ac:dyDescent="0.25">
      <c r="V14033" s="2"/>
      <c r="W14033" s="2"/>
      <c r="X14033" s="2"/>
      <c r="Y14033" s="2"/>
      <c r="Z14033" s="2"/>
      <c r="AA14033" s="2"/>
      <c r="AB14033" s="2"/>
      <c r="AC14033" s="2"/>
      <c r="AD14033" s="2"/>
      <c r="AE14033" s="2"/>
    </row>
    <row r="14034" spans="22:31" x14ac:dyDescent="0.25">
      <c r="V14034" s="2"/>
      <c r="W14034" s="2"/>
      <c r="X14034" s="2"/>
      <c r="Y14034" s="2"/>
      <c r="Z14034" s="2"/>
      <c r="AA14034" s="2"/>
      <c r="AB14034" s="2"/>
      <c r="AC14034" s="2"/>
      <c r="AD14034" s="2"/>
      <c r="AE14034" s="2"/>
    </row>
    <row r="14035" spans="22:31" x14ac:dyDescent="0.25">
      <c r="V14035" s="2"/>
      <c r="W14035" s="2"/>
      <c r="X14035" s="2"/>
      <c r="Y14035" s="2"/>
      <c r="Z14035" s="2"/>
      <c r="AA14035" s="2"/>
      <c r="AB14035" s="2"/>
      <c r="AC14035" s="2"/>
      <c r="AD14035" s="2"/>
      <c r="AE14035" s="2"/>
    </row>
    <row r="14036" spans="22:31" x14ac:dyDescent="0.25">
      <c r="V14036" s="2"/>
      <c r="W14036" s="2"/>
      <c r="X14036" s="2"/>
      <c r="Y14036" s="2"/>
      <c r="Z14036" s="2"/>
      <c r="AA14036" s="2"/>
      <c r="AB14036" s="2"/>
      <c r="AC14036" s="2"/>
      <c r="AD14036" s="2"/>
      <c r="AE14036" s="2"/>
    </row>
    <row r="14037" spans="22:31" x14ac:dyDescent="0.25">
      <c r="V14037" s="2"/>
      <c r="W14037" s="2"/>
      <c r="X14037" s="2"/>
      <c r="Y14037" s="2"/>
      <c r="Z14037" s="2"/>
      <c r="AA14037" s="2"/>
      <c r="AB14037" s="2"/>
      <c r="AC14037" s="2"/>
      <c r="AD14037" s="2"/>
      <c r="AE14037" s="2"/>
    </row>
    <row r="14038" spans="22:31" x14ac:dyDescent="0.25">
      <c r="V14038" s="2"/>
      <c r="W14038" s="2"/>
      <c r="X14038" s="2"/>
      <c r="Y14038" s="2"/>
      <c r="Z14038" s="2"/>
      <c r="AA14038" s="2"/>
      <c r="AB14038" s="2"/>
      <c r="AC14038" s="2"/>
      <c r="AD14038" s="2"/>
      <c r="AE14038" s="2"/>
    </row>
    <row r="14039" spans="22:31" x14ac:dyDescent="0.25">
      <c r="V14039" s="2"/>
      <c r="W14039" s="2"/>
      <c r="X14039" s="2"/>
      <c r="Y14039" s="2"/>
      <c r="Z14039" s="2"/>
      <c r="AA14039" s="2"/>
      <c r="AB14039" s="2"/>
      <c r="AC14039" s="2"/>
      <c r="AD14039" s="2"/>
      <c r="AE14039" s="2"/>
    </row>
    <row r="14040" spans="22:31" x14ac:dyDescent="0.25">
      <c r="V14040" s="2"/>
      <c r="W14040" s="2"/>
      <c r="X14040" s="2"/>
      <c r="Y14040" s="2"/>
      <c r="Z14040" s="2"/>
      <c r="AA14040" s="2"/>
      <c r="AB14040" s="2"/>
      <c r="AC14040" s="2"/>
      <c r="AD14040" s="2"/>
      <c r="AE14040" s="2"/>
    </row>
    <row r="14041" spans="22:31" x14ac:dyDescent="0.25">
      <c r="V14041" s="2"/>
      <c r="W14041" s="2"/>
      <c r="X14041" s="2"/>
      <c r="Y14041" s="2"/>
      <c r="Z14041" s="2"/>
      <c r="AA14041" s="2"/>
      <c r="AB14041" s="2"/>
      <c r="AC14041" s="2"/>
      <c r="AD14041" s="2"/>
      <c r="AE14041" s="2"/>
    </row>
    <row r="14042" spans="22:31" x14ac:dyDescent="0.25">
      <c r="V14042" s="2"/>
      <c r="W14042" s="2"/>
      <c r="X14042" s="2"/>
      <c r="Y14042" s="2"/>
      <c r="Z14042" s="2"/>
      <c r="AA14042" s="2"/>
      <c r="AB14042" s="2"/>
      <c r="AC14042" s="2"/>
      <c r="AD14042" s="2"/>
      <c r="AE14042" s="2"/>
    </row>
    <row r="14043" spans="22:31" x14ac:dyDescent="0.25">
      <c r="V14043" s="2"/>
      <c r="W14043" s="2"/>
      <c r="X14043" s="2"/>
      <c r="Y14043" s="2"/>
      <c r="Z14043" s="2"/>
      <c r="AA14043" s="2"/>
      <c r="AB14043" s="2"/>
      <c r="AC14043" s="2"/>
      <c r="AD14043" s="2"/>
      <c r="AE14043" s="2"/>
    </row>
    <row r="14044" spans="22:31" x14ac:dyDescent="0.25">
      <c r="V14044" s="2"/>
      <c r="W14044" s="2"/>
      <c r="X14044" s="2"/>
      <c r="Y14044" s="2"/>
      <c r="Z14044" s="2"/>
      <c r="AA14044" s="2"/>
      <c r="AB14044" s="2"/>
      <c r="AC14044" s="2"/>
      <c r="AD14044" s="2"/>
      <c r="AE14044" s="2"/>
    </row>
    <row r="14045" spans="22:31" x14ac:dyDescent="0.25">
      <c r="V14045" s="2"/>
      <c r="W14045" s="2"/>
      <c r="X14045" s="2"/>
      <c r="Y14045" s="2"/>
      <c r="Z14045" s="2"/>
      <c r="AA14045" s="2"/>
      <c r="AB14045" s="2"/>
      <c r="AC14045" s="2"/>
      <c r="AD14045" s="2"/>
      <c r="AE14045" s="2"/>
    </row>
    <row r="14046" spans="22:31" x14ac:dyDescent="0.25">
      <c r="V14046" s="2"/>
      <c r="W14046" s="2"/>
      <c r="X14046" s="2"/>
      <c r="Y14046" s="2"/>
      <c r="Z14046" s="2"/>
      <c r="AA14046" s="2"/>
      <c r="AB14046" s="2"/>
      <c r="AC14046" s="2"/>
      <c r="AD14046" s="2"/>
      <c r="AE14046" s="2"/>
    </row>
    <row r="14047" spans="22:31" x14ac:dyDescent="0.25">
      <c r="V14047" s="2"/>
      <c r="W14047" s="2"/>
      <c r="X14047" s="2"/>
      <c r="Y14047" s="2"/>
      <c r="Z14047" s="2"/>
      <c r="AA14047" s="2"/>
      <c r="AB14047" s="2"/>
      <c r="AC14047" s="2"/>
      <c r="AD14047" s="2"/>
      <c r="AE14047" s="2"/>
    </row>
    <row r="14048" spans="22:31" x14ac:dyDescent="0.25">
      <c r="V14048" s="2"/>
      <c r="W14048" s="2"/>
      <c r="X14048" s="2"/>
      <c r="Y14048" s="2"/>
      <c r="Z14048" s="2"/>
      <c r="AA14048" s="2"/>
      <c r="AB14048" s="2"/>
      <c r="AC14048" s="2"/>
      <c r="AD14048" s="2"/>
      <c r="AE14048" s="2"/>
    </row>
    <row r="14049" spans="22:31" x14ac:dyDescent="0.25">
      <c r="V14049" s="2"/>
      <c r="W14049" s="2"/>
      <c r="X14049" s="2"/>
      <c r="Y14049" s="2"/>
      <c r="Z14049" s="2"/>
      <c r="AA14049" s="2"/>
      <c r="AB14049" s="2"/>
      <c r="AC14049" s="2"/>
      <c r="AD14049" s="2"/>
      <c r="AE14049" s="2"/>
    </row>
    <row r="14050" spans="22:31" x14ac:dyDescent="0.25">
      <c r="V14050" s="2"/>
      <c r="W14050" s="2"/>
      <c r="X14050" s="2"/>
      <c r="Y14050" s="2"/>
      <c r="Z14050" s="2"/>
      <c r="AA14050" s="2"/>
      <c r="AB14050" s="2"/>
      <c r="AC14050" s="2"/>
      <c r="AD14050" s="2"/>
      <c r="AE14050" s="2"/>
    </row>
    <row r="14051" spans="22:31" x14ac:dyDescent="0.25">
      <c r="V14051" s="2"/>
      <c r="W14051" s="2"/>
      <c r="X14051" s="2"/>
      <c r="Y14051" s="2"/>
      <c r="Z14051" s="2"/>
      <c r="AA14051" s="2"/>
      <c r="AB14051" s="2"/>
      <c r="AC14051" s="2"/>
      <c r="AD14051" s="2"/>
      <c r="AE14051" s="2"/>
    </row>
    <row r="14052" spans="22:31" x14ac:dyDescent="0.25">
      <c r="V14052" s="2"/>
      <c r="W14052" s="2"/>
      <c r="X14052" s="2"/>
      <c r="Y14052" s="2"/>
      <c r="Z14052" s="2"/>
      <c r="AA14052" s="2"/>
      <c r="AB14052" s="2"/>
      <c r="AC14052" s="2"/>
      <c r="AD14052" s="2"/>
      <c r="AE14052" s="2"/>
    </row>
    <row r="14053" spans="22:31" x14ac:dyDescent="0.25">
      <c r="V14053" s="2"/>
      <c r="W14053" s="2"/>
      <c r="X14053" s="2"/>
      <c r="Y14053" s="2"/>
      <c r="Z14053" s="2"/>
      <c r="AA14053" s="2"/>
      <c r="AB14053" s="2"/>
      <c r="AC14053" s="2"/>
      <c r="AD14053" s="2"/>
      <c r="AE14053" s="2"/>
    </row>
    <row r="14054" spans="22:31" x14ac:dyDescent="0.25">
      <c r="V14054" s="2"/>
      <c r="W14054" s="2"/>
      <c r="X14054" s="2"/>
      <c r="Y14054" s="2"/>
      <c r="Z14054" s="2"/>
      <c r="AA14054" s="2"/>
      <c r="AB14054" s="2"/>
      <c r="AC14054" s="2"/>
      <c r="AD14054" s="2"/>
      <c r="AE14054" s="2"/>
    </row>
    <row r="14055" spans="22:31" x14ac:dyDescent="0.25">
      <c r="V14055" s="2"/>
      <c r="W14055" s="2"/>
      <c r="X14055" s="2"/>
      <c r="Y14055" s="2"/>
      <c r="Z14055" s="2"/>
      <c r="AA14055" s="2"/>
      <c r="AB14055" s="2"/>
      <c r="AC14055" s="2"/>
      <c r="AD14055" s="2"/>
      <c r="AE14055" s="2"/>
    </row>
    <row r="14056" spans="22:31" x14ac:dyDescent="0.25">
      <c r="V14056" s="2"/>
      <c r="W14056" s="2"/>
      <c r="X14056" s="2"/>
      <c r="Y14056" s="2"/>
      <c r="Z14056" s="2"/>
      <c r="AA14056" s="2"/>
      <c r="AB14056" s="2"/>
      <c r="AC14056" s="2"/>
      <c r="AD14056" s="2"/>
      <c r="AE14056" s="2"/>
    </row>
    <row r="14057" spans="22:31" x14ac:dyDescent="0.25">
      <c r="V14057" s="2"/>
      <c r="W14057" s="2"/>
      <c r="X14057" s="2"/>
      <c r="Y14057" s="2"/>
      <c r="Z14057" s="2"/>
      <c r="AA14057" s="2"/>
      <c r="AB14057" s="2"/>
      <c r="AC14057" s="2"/>
      <c r="AD14057" s="2"/>
      <c r="AE14057" s="2"/>
    </row>
    <row r="14058" spans="22:31" x14ac:dyDescent="0.25">
      <c r="V14058" s="2"/>
      <c r="W14058" s="2"/>
      <c r="X14058" s="2"/>
      <c r="Y14058" s="2"/>
      <c r="Z14058" s="2"/>
      <c r="AA14058" s="2"/>
      <c r="AB14058" s="2"/>
      <c r="AC14058" s="2"/>
      <c r="AD14058" s="2"/>
      <c r="AE14058" s="2"/>
    </row>
    <row r="14059" spans="22:31" x14ac:dyDescent="0.25">
      <c r="V14059" s="2"/>
      <c r="W14059" s="2"/>
      <c r="X14059" s="2"/>
      <c r="Y14059" s="2"/>
      <c r="Z14059" s="2"/>
      <c r="AA14059" s="2"/>
      <c r="AB14059" s="2"/>
      <c r="AC14059" s="2"/>
      <c r="AD14059" s="2"/>
      <c r="AE14059" s="2"/>
    </row>
    <row r="14060" spans="22:31" x14ac:dyDescent="0.25">
      <c r="V14060" s="2"/>
      <c r="W14060" s="2"/>
      <c r="X14060" s="2"/>
      <c r="Y14060" s="2"/>
      <c r="Z14060" s="2"/>
      <c r="AA14060" s="2"/>
      <c r="AB14060" s="2"/>
      <c r="AC14060" s="2"/>
      <c r="AD14060" s="2"/>
      <c r="AE14060" s="2"/>
    </row>
    <row r="14061" spans="22:31" x14ac:dyDescent="0.25">
      <c r="V14061" s="2"/>
      <c r="W14061" s="2"/>
      <c r="X14061" s="2"/>
      <c r="Y14061" s="2"/>
      <c r="Z14061" s="2"/>
      <c r="AA14061" s="2"/>
      <c r="AB14061" s="2"/>
      <c r="AC14061" s="2"/>
      <c r="AD14061" s="2"/>
      <c r="AE14061" s="2"/>
    </row>
    <row r="14062" spans="22:31" x14ac:dyDescent="0.25">
      <c r="V14062" s="2"/>
      <c r="W14062" s="2"/>
      <c r="X14062" s="2"/>
      <c r="Y14062" s="2"/>
      <c r="Z14062" s="2"/>
      <c r="AA14062" s="2"/>
      <c r="AB14062" s="2"/>
      <c r="AC14062" s="2"/>
      <c r="AD14062" s="2"/>
      <c r="AE14062" s="2"/>
    </row>
    <row r="14063" spans="22:31" x14ac:dyDescent="0.25">
      <c r="V14063" s="2"/>
      <c r="W14063" s="2"/>
      <c r="X14063" s="2"/>
      <c r="Y14063" s="2"/>
      <c r="Z14063" s="2"/>
      <c r="AA14063" s="2"/>
      <c r="AB14063" s="2"/>
      <c r="AC14063" s="2"/>
      <c r="AD14063" s="2"/>
      <c r="AE14063" s="2"/>
    </row>
    <row r="14064" spans="22:31" x14ac:dyDescent="0.25">
      <c r="V14064" s="2"/>
      <c r="W14064" s="2"/>
      <c r="X14064" s="2"/>
      <c r="Y14064" s="2"/>
      <c r="Z14064" s="2"/>
      <c r="AA14064" s="2"/>
      <c r="AB14064" s="2"/>
      <c r="AC14064" s="2"/>
      <c r="AD14064" s="2"/>
      <c r="AE14064" s="2"/>
    </row>
    <row r="14065" spans="22:31" x14ac:dyDescent="0.25">
      <c r="V14065" s="2"/>
      <c r="W14065" s="2"/>
      <c r="X14065" s="2"/>
      <c r="Y14065" s="2"/>
      <c r="Z14065" s="2"/>
      <c r="AA14065" s="2"/>
      <c r="AB14065" s="2"/>
      <c r="AC14065" s="2"/>
      <c r="AD14065" s="2"/>
      <c r="AE14065" s="2"/>
    </row>
    <row r="14066" spans="22:31" x14ac:dyDescent="0.25">
      <c r="V14066" s="2"/>
      <c r="W14066" s="2"/>
      <c r="X14066" s="2"/>
      <c r="Y14066" s="2"/>
      <c r="Z14066" s="2"/>
      <c r="AA14066" s="2"/>
      <c r="AB14066" s="2"/>
      <c r="AC14066" s="2"/>
      <c r="AD14066" s="2"/>
      <c r="AE14066" s="2"/>
    </row>
    <row r="14067" spans="22:31" x14ac:dyDescent="0.25">
      <c r="V14067" s="2"/>
      <c r="W14067" s="2"/>
      <c r="X14067" s="2"/>
      <c r="Y14067" s="2"/>
      <c r="Z14067" s="2"/>
      <c r="AA14067" s="2"/>
      <c r="AB14067" s="2"/>
      <c r="AC14067" s="2"/>
      <c r="AD14067" s="2"/>
      <c r="AE14067" s="2"/>
    </row>
    <row r="14068" spans="22:31" x14ac:dyDescent="0.25">
      <c r="V14068" s="2"/>
      <c r="W14068" s="2"/>
      <c r="X14068" s="2"/>
      <c r="Y14068" s="2"/>
      <c r="Z14068" s="2"/>
      <c r="AA14068" s="2"/>
      <c r="AB14068" s="2"/>
      <c r="AC14068" s="2"/>
      <c r="AD14068" s="2"/>
      <c r="AE14068" s="2"/>
    </row>
    <row r="14069" spans="22:31" x14ac:dyDescent="0.25">
      <c r="V14069" s="2"/>
      <c r="W14069" s="2"/>
      <c r="X14069" s="2"/>
      <c r="Y14069" s="2"/>
      <c r="Z14069" s="2"/>
      <c r="AA14069" s="2"/>
      <c r="AB14069" s="2"/>
      <c r="AC14069" s="2"/>
      <c r="AD14069" s="2"/>
      <c r="AE14069" s="2"/>
    </row>
    <row r="14070" spans="22:31" x14ac:dyDescent="0.25">
      <c r="V14070" s="2"/>
      <c r="W14070" s="2"/>
      <c r="X14070" s="2"/>
      <c r="Y14070" s="2"/>
      <c r="Z14070" s="2"/>
      <c r="AA14070" s="2"/>
      <c r="AB14070" s="2"/>
      <c r="AC14070" s="2"/>
      <c r="AD14070" s="2"/>
      <c r="AE14070" s="2"/>
    </row>
    <row r="14071" spans="22:31" x14ac:dyDescent="0.25">
      <c r="V14071" s="2"/>
      <c r="W14071" s="2"/>
      <c r="X14071" s="2"/>
      <c r="Y14071" s="2"/>
      <c r="Z14071" s="2"/>
      <c r="AA14071" s="2"/>
      <c r="AB14071" s="2"/>
      <c r="AC14071" s="2"/>
      <c r="AD14071" s="2"/>
      <c r="AE14071" s="2"/>
    </row>
    <row r="14072" spans="22:31" x14ac:dyDescent="0.25">
      <c r="V14072" s="2"/>
      <c r="W14072" s="2"/>
      <c r="X14072" s="2"/>
      <c r="Y14072" s="2"/>
      <c r="Z14072" s="2"/>
      <c r="AA14072" s="2"/>
      <c r="AB14072" s="2"/>
      <c r="AC14072" s="2"/>
      <c r="AD14072" s="2"/>
      <c r="AE14072" s="2"/>
    </row>
    <row r="14073" spans="22:31" x14ac:dyDescent="0.25">
      <c r="V14073" s="2"/>
      <c r="W14073" s="2"/>
      <c r="X14073" s="2"/>
      <c r="Y14073" s="2"/>
      <c r="Z14073" s="2"/>
      <c r="AA14073" s="2"/>
      <c r="AB14073" s="2"/>
      <c r="AC14073" s="2"/>
      <c r="AD14073" s="2"/>
      <c r="AE14073" s="2"/>
    </row>
    <row r="14074" spans="22:31" x14ac:dyDescent="0.25">
      <c r="V14074" s="2"/>
      <c r="W14074" s="2"/>
      <c r="X14074" s="2"/>
      <c r="Y14074" s="2"/>
      <c r="Z14074" s="2"/>
      <c r="AA14074" s="2"/>
      <c r="AB14074" s="2"/>
      <c r="AC14074" s="2"/>
      <c r="AD14074" s="2"/>
      <c r="AE14074" s="2"/>
    </row>
    <row r="14075" spans="22:31" x14ac:dyDescent="0.25">
      <c r="V14075" s="2"/>
      <c r="W14075" s="2"/>
      <c r="X14075" s="2"/>
      <c r="Y14075" s="2"/>
      <c r="Z14075" s="2"/>
      <c r="AA14075" s="2"/>
      <c r="AB14075" s="2"/>
      <c r="AC14075" s="2"/>
      <c r="AD14075" s="2"/>
      <c r="AE14075" s="2"/>
    </row>
    <row r="14076" spans="22:31" x14ac:dyDescent="0.25">
      <c r="V14076" s="2"/>
      <c r="W14076" s="2"/>
      <c r="X14076" s="2"/>
      <c r="Y14076" s="2"/>
      <c r="Z14076" s="2"/>
      <c r="AA14076" s="2"/>
      <c r="AB14076" s="2"/>
      <c r="AC14076" s="2"/>
      <c r="AD14076" s="2"/>
      <c r="AE14076" s="2"/>
    </row>
    <row r="14077" spans="22:31" x14ac:dyDescent="0.25">
      <c r="V14077" s="2"/>
      <c r="W14077" s="2"/>
      <c r="X14077" s="2"/>
      <c r="Y14077" s="2"/>
      <c r="Z14077" s="2"/>
      <c r="AA14077" s="2"/>
      <c r="AB14077" s="2"/>
      <c r="AC14077" s="2"/>
      <c r="AD14077" s="2"/>
      <c r="AE14077" s="2"/>
    </row>
    <row r="14078" spans="22:31" x14ac:dyDescent="0.25">
      <c r="V14078" s="2"/>
      <c r="W14078" s="2"/>
      <c r="X14078" s="2"/>
      <c r="Y14078" s="2"/>
      <c r="Z14078" s="2"/>
      <c r="AA14078" s="2"/>
      <c r="AB14078" s="2"/>
      <c r="AC14078" s="2"/>
      <c r="AD14078" s="2"/>
      <c r="AE14078" s="2"/>
    </row>
    <row r="14079" spans="22:31" x14ac:dyDescent="0.25">
      <c r="V14079" s="2"/>
      <c r="W14079" s="2"/>
      <c r="X14079" s="2"/>
      <c r="Y14079" s="2"/>
      <c r="Z14079" s="2"/>
      <c r="AA14079" s="2"/>
      <c r="AB14079" s="2"/>
      <c r="AC14079" s="2"/>
      <c r="AD14079" s="2"/>
      <c r="AE14079" s="2"/>
    </row>
    <row r="14080" spans="22:31" x14ac:dyDescent="0.25">
      <c r="V14080" s="2"/>
      <c r="W14080" s="2"/>
      <c r="X14080" s="2"/>
      <c r="Y14080" s="2"/>
      <c r="Z14080" s="2"/>
      <c r="AA14080" s="2"/>
      <c r="AB14080" s="2"/>
      <c r="AC14080" s="2"/>
      <c r="AD14080" s="2"/>
      <c r="AE14080" s="2"/>
    </row>
    <row r="14081" spans="22:31" x14ac:dyDescent="0.25">
      <c r="V14081" s="2"/>
      <c r="W14081" s="2"/>
      <c r="X14081" s="2"/>
      <c r="Y14081" s="2"/>
      <c r="Z14081" s="2"/>
      <c r="AA14081" s="2"/>
      <c r="AB14081" s="2"/>
      <c r="AC14081" s="2"/>
      <c r="AD14081" s="2"/>
      <c r="AE14081" s="2"/>
    </row>
    <row r="14082" spans="22:31" x14ac:dyDescent="0.25">
      <c r="V14082" s="2"/>
      <c r="W14082" s="2"/>
      <c r="X14082" s="2"/>
      <c r="Y14082" s="2"/>
      <c r="Z14082" s="2"/>
      <c r="AA14082" s="2"/>
      <c r="AB14082" s="2"/>
      <c r="AC14082" s="2"/>
      <c r="AD14082" s="2"/>
      <c r="AE14082" s="2"/>
    </row>
    <row r="14083" spans="22:31" x14ac:dyDescent="0.25">
      <c r="V14083" s="2"/>
      <c r="W14083" s="2"/>
      <c r="X14083" s="2"/>
      <c r="Y14083" s="2"/>
      <c r="Z14083" s="2"/>
      <c r="AA14083" s="2"/>
      <c r="AB14083" s="2"/>
      <c r="AC14083" s="2"/>
      <c r="AD14083" s="2"/>
      <c r="AE14083" s="2"/>
    </row>
    <row r="14084" spans="22:31" x14ac:dyDescent="0.25">
      <c r="V14084" s="2"/>
      <c r="W14084" s="2"/>
      <c r="X14084" s="2"/>
      <c r="Y14084" s="2"/>
      <c r="Z14084" s="2"/>
      <c r="AA14084" s="2"/>
      <c r="AB14084" s="2"/>
      <c r="AC14084" s="2"/>
      <c r="AD14084" s="2"/>
      <c r="AE14084" s="2"/>
    </row>
    <row r="14085" spans="22:31" x14ac:dyDescent="0.25">
      <c r="V14085" s="2"/>
      <c r="W14085" s="2"/>
      <c r="X14085" s="2"/>
      <c r="Y14085" s="2"/>
      <c r="Z14085" s="2"/>
      <c r="AA14085" s="2"/>
      <c r="AB14085" s="2"/>
      <c r="AC14085" s="2"/>
      <c r="AD14085" s="2"/>
      <c r="AE14085" s="2"/>
    </row>
    <row r="14086" spans="22:31" x14ac:dyDescent="0.25">
      <c r="V14086" s="2"/>
      <c r="W14086" s="2"/>
      <c r="X14086" s="2"/>
      <c r="Y14086" s="2"/>
      <c r="Z14086" s="2"/>
      <c r="AA14086" s="2"/>
      <c r="AB14086" s="2"/>
      <c r="AC14086" s="2"/>
      <c r="AD14086" s="2"/>
      <c r="AE14086" s="2"/>
    </row>
    <row r="14087" spans="22:31" x14ac:dyDescent="0.25">
      <c r="V14087" s="2"/>
      <c r="W14087" s="2"/>
      <c r="X14087" s="2"/>
      <c r="Y14087" s="2"/>
      <c r="Z14087" s="2"/>
      <c r="AA14087" s="2"/>
      <c r="AB14087" s="2"/>
      <c r="AC14087" s="2"/>
      <c r="AD14087" s="2"/>
      <c r="AE14087" s="2"/>
    </row>
    <row r="14088" spans="22:31" x14ac:dyDescent="0.25">
      <c r="V14088" s="2"/>
      <c r="W14088" s="2"/>
      <c r="X14088" s="2"/>
      <c r="Y14088" s="2"/>
      <c r="Z14088" s="2"/>
      <c r="AA14088" s="2"/>
      <c r="AB14088" s="2"/>
      <c r="AC14088" s="2"/>
      <c r="AD14088" s="2"/>
      <c r="AE14088" s="2"/>
    </row>
    <row r="14089" spans="22:31" x14ac:dyDescent="0.25">
      <c r="V14089" s="2"/>
      <c r="W14089" s="2"/>
      <c r="X14089" s="2"/>
      <c r="Y14089" s="2"/>
      <c r="Z14089" s="2"/>
      <c r="AA14089" s="2"/>
      <c r="AB14089" s="2"/>
      <c r="AC14089" s="2"/>
      <c r="AD14089" s="2"/>
      <c r="AE14089" s="2"/>
    </row>
    <row r="14090" spans="22:31" x14ac:dyDescent="0.25">
      <c r="V14090" s="2"/>
      <c r="W14090" s="2"/>
      <c r="X14090" s="2"/>
      <c r="Y14090" s="2"/>
      <c r="Z14090" s="2"/>
      <c r="AA14090" s="2"/>
      <c r="AB14090" s="2"/>
      <c r="AC14090" s="2"/>
      <c r="AD14090" s="2"/>
      <c r="AE14090" s="2"/>
    </row>
    <row r="14091" spans="22:31" x14ac:dyDescent="0.25">
      <c r="V14091" s="2"/>
      <c r="W14091" s="2"/>
      <c r="X14091" s="2"/>
      <c r="Y14091" s="2"/>
      <c r="Z14091" s="2"/>
      <c r="AA14091" s="2"/>
      <c r="AB14091" s="2"/>
      <c r="AC14091" s="2"/>
      <c r="AD14091" s="2"/>
      <c r="AE14091" s="2"/>
    </row>
    <row r="14092" spans="22:31" x14ac:dyDescent="0.25">
      <c r="V14092" s="2"/>
      <c r="W14092" s="2"/>
      <c r="X14092" s="2"/>
      <c r="Y14092" s="2"/>
      <c r="Z14092" s="2"/>
      <c r="AA14092" s="2"/>
      <c r="AB14092" s="2"/>
      <c r="AC14092" s="2"/>
      <c r="AD14092" s="2"/>
      <c r="AE14092" s="2"/>
    </row>
    <row r="14093" spans="22:31" x14ac:dyDescent="0.25">
      <c r="V14093" s="2"/>
      <c r="W14093" s="2"/>
      <c r="X14093" s="2"/>
      <c r="Y14093" s="2"/>
      <c r="Z14093" s="2"/>
      <c r="AA14093" s="2"/>
      <c r="AB14093" s="2"/>
      <c r="AC14093" s="2"/>
      <c r="AD14093" s="2"/>
      <c r="AE14093" s="2"/>
    </row>
    <row r="14094" spans="22:31" x14ac:dyDescent="0.25">
      <c r="V14094" s="2"/>
      <c r="W14094" s="2"/>
      <c r="X14094" s="2"/>
      <c r="Y14094" s="2"/>
      <c r="Z14094" s="2"/>
      <c r="AA14094" s="2"/>
      <c r="AB14094" s="2"/>
      <c r="AC14094" s="2"/>
      <c r="AD14094" s="2"/>
      <c r="AE14094" s="2"/>
    </row>
    <row r="14095" spans="22:31" x14ac:dyDescent="0.25">
      <c r="V14095" s="2"/>
      <c r="W14095" s="2"/>
      <c r="X14095" s="2"/>
      <c r="Y14095" s="2"/>
      <c r="Z14095" s="2"/>
      <c r="AA14095" s="2"/>
      <c r="AB14095" s="2"/>
      <c r="AC14095" s="2"/>
      <c r="AD14095" s="2"/>
      <c r="AE14095" s="2"/>
    </row>
    <row r="14096" spans="22:31" x14ac:dyDescent="0.25">
      <c r="V14096" s="2"/>
      <c r="W14096" s="2"/>
      <c r="X14096" s="2"/>
      <c r="Y14096" s="2"/>
      <c r="Z14096" s="2"/>
      <c r="AA14096" s="2"/>
      <c r="AB14096" s="2"/>
      <c r="AC14096" s="2"/>
      <c r="AD14096" s="2"/>
      <c r="AE14096" s="2"/>
    </row>
    <row r="14097" spans="22:31" x14ac:dyDescent="0.25">
      <c r="V14097" s="2"/>
      <c r="W14097" s="2"/>
      <c r="X14097" s="2"/>
      <c r="Y14097" s="2"/>
      <c r="Z14097" s="2"/>
      <c r="AA14097" s="2"/>
      <c r="AB14097" s="2"/>
      <c r="AC14097" s="2"/>
      <c r="AD14097" s="2"/>
      <c r="AE14097" s="2"/>
    </row>
    <row r="14098" spans="22:31" x14ac:dyDescent="0.25">
      <c r="V14098" s="2"/>
      <c r="W14098" s="2"/>
      <c r="X14098" s="2"/>
      <c r="Y14098" s="2"/>
      <c r="Z14098" s="2"/>
      <c r="AA14098" s="2"/>
      <c r="AB14098" s="2"/>
      <c r="AC14098" s="2"/>
      <c r="AD14098" s="2"/>
      <c r="AE14098" s="2"/>
    </row>
    <row r="14099" spans="22:31" x14ac:dyDescent="0.25">
      <c r="V14099" s="2"/>
      <c r="W14099" s="2"/>
      <c r="X14099" s="2"/>
      <c r="Y14099" s="2"/>
      <c r="Z14099" s="2"/>
      <c r="AA14099" s="2"/>
      <c r="AB14099" s="2"/>
      <c r="AC14099" s="2"/>
      <c r="AD14099" s="2"/>
      <c r="AE14099" s="2"/>
    </row>
    <row r="14100" spans="22:31" x14ac:dyDescent="0.25">
      <c r="V14100" s="2"/>
      <c r="W14100" s="2"/>
      <c r="X14100" s="2"/>
      <c r="Y14100" s="2"/>
      <c r="Z14100" s="2"/>
      <c r="AA14100" s="2"/>
      <c r="AB14100" s="2"/>
      <c r="AC14100" s="2"/>
      <c r="AD14100" s="2"/>
      <c r="AE14100" s="2"/>
    </row>
    <row r="14101" spans="22:31" x14ac:dyDescent="0.25">
      <c r="V14101" s="2"/>
      <c r="W14101" s="2"/>
      <c r="X14101" s="2"/>
      <c r="Y14101" s="2"/>
      <c r="Z14101" s="2"/>
      <c r="AA14101" s="2"/>
      <c r="AB14101" s="2"/>
      <c r="AC14101" s="2"/>
      <c r="AD14101" s="2"/>
      <c r="AE14101" s="2"/>
    </row>
    <row r="14102" spans="22:31" x14ac:dyDescent="0.25">
      <c r="V14102" s="2"/>
      <c r="W14102" s="2"/>
      <c r="X14102" s="2"/>
      <c r="Y14102" s="2"/>
      <c r="Z14102" s="2"/>
      <c r="AA14102" s="2"/>
      <c r="AB14102" s="2"/>
      <c r="AC14102" s="2"/>
      <c r="AD14102" s="2"/>
      <c r="AE14102" s="2"/>
    </row>
    <row r="14103" spans="22:31" x14ac:dyDescent="0.25">
      <c r="V14103" s="2"/>
      <c r="W14103" s="2"/>
      <c r="X14103" s="2"/>
      <c r="Y14103" s="2"/>
      <c r="Z14103" s="2"/>
      <c r="AA14103" s="2"/>
      <c r="AB14103" s="2"/>
      <c r="AC14103" s="2"/>
      <c r="AD14103" s="2"/>
      <c r="AE14103" s="2"/>
    </row>
    <row r="14104" spans="22:31" x14ac:dyDescent="0.25">
      <c r="V14104" s="2"/>
      <c r="W14104" s="2"/>
      <c r="X14104" s="2"/>
      <c r="Y14104" s="2"/>
      <c r="Z14104" s="2"/>
      <c r="AA14104" s="2"/>
      <c r="AB14104" s="2"/>
      <c r="AC14104" s="2"/>
      <c r="AD14104" s="2"/>
      <c r="AE14104" s="2"/>
    </row>
    <row r="14105" spans="22:31" x14ac:dyDescent="0.25">
      <c r="V14105" s="2"/>
      <c r="W14105" s="2"/>
      <c r="X14105" s="2"/>
      <c r="Y14105" s="2"/>
      <c r="Z14105" s="2"/>
      <c r="AA14105" s="2"/>
      <c r="AB14105" s="2"/>
      <c r="AC14105" s="2"/>
      <c r="AD14105" s="2"/>
      <c r="AE14105" s="2"/>
    </row>
    <row r="14106" spans="22:31" x14ac:dyDescent="0.25">
      <c r="V14106" s="2"/>
      <c r="W14106" s="2"/>
      <c r="X14106" s="2"/>
      <c r="Y14106" s="2"/>
      <c r="Z14106" s="2"/>
      <c r="AA14106" s="2"/>
      <c r="AB14106" s="2"/>
      <c r="AC14106" s="2"/>
      <c r="AD14106" s="2"/>
      <c r="AE14106" s="2"/>
    </row>
    <row r="14107" spans="22:31" x14ac:dyDescent="0.25">
      <c r="V14107" s="2"/>
      <c r="W14107" s="2"/>
      <c r="X14107" s="2"/>
      <c r="Y14107" s="2"/>
      <c r="Z14107" s="2"/>
      <c r="AA14107" s="2"/>
      <c r="AB14107" s="2"/>
      <c r="AC14107" s="2"/>
      <c r="AD14107" s="2"/>
      <c r="AE14107" s="2"/>
    </row>
    <row r="14108" spans="22:31" x14ac:dyDescent="0.25">
      <c r="V14108" s="2"/>
      <c r="W14108" s="2"/>
      <c r="X14108" s="2"/>
      <c r="Y14108" s="2"/>
      <c r="Z14108" s="2"/>
      <c r="AA14108" s="2"/>
      <c r="AB14108" s="2"/>
      <c r="AC14108" s="2"/>
      <c r="AD14108" s="2"/>
      <c r="AE14108" s="2"/>
    </row>
    <row r="14109" spans="22:31" x14ac:dyDescent="0.25">
      <c r="V14109" s="2"/>
      <c r="W14109" s="2"/>
      <c r="X14109" s="2"/>
      <c r="Y14109" s="2"/>
      <c r="Z14109" s="2"/>
      <c r="AA14109" s="2"/>
      <c r="AB14109" s="2"/>
      <c r="AC14109" s="2"/>
      <c r="AD14109" s="2"/>
      <c r="AE14109" s="2"/>
    </row>
    <row r="14110" spans="22:31" x14ac:dyDescent="0.25">
      <c r="V14110" s="2"/>
      <c r="W14110" s="2"/>
      <c r="X14110" s="2"/>
      <c r="Y14110" s="2"/>
      <c r="Z14110" s="2"/>
      <c r="AA14110" s="2"/>
      <c r="AB14110" s="2"/>
      <c r="AC14110" s="2"/>
      <c r="AD14110" s="2"/>
      <c r="AE14110" s="2"/>
    </row>
    <row r="14111" spans="22:31" x14ac:dyDescent="0.25">
      <c r="V14111" s="2"/>
      <c r="W14111" s="2"/>
      <c r="X14111" s="2"/>
      <c r="Y14111" s="2"/>
      <c r="Z14111" s="2"/>
      <c r="AA14111" s="2"/>
      <c r="AB14111" s="2"/>
      <c r="AC14111" s="2"/>
      <c r="AD14111" s="2"/>
      <c r="AE14111" s="2"/>
    </row>
    <row r="14112" spans="22:31" x14ac:dyDescent="0.25">
      <c r="V14112" s="2"/>
      <c r="W14112" s="2"/>
      <c r="X14112" s="2"/>
      <c r="Y14112" s="2"/>
      <c r="Z14112" s="2"/>
      <c r="AA14112" s="2"/>
      <c r="AB14112" s="2"/>
      <c r="AC14112" s="2"/>
      <c r="AD14112" s="2"/>
      <c r="AE14112" s="2"/>
    </row>
    <row r="14113" spans="22:31" x14ac:dyDescent="0.25">
      <c r="V14113" s="2"/>
      <c r="W14113" s="2"/>
      <c r="X14113" s="2"/>
      <c r="Y14113" s="2"/>
      <c r="Z14113" s="2"/>
      <c r="AA14113" s="2"/>
      <c r="AB14113" s="2"/>
      <c r="AC14113" s="2"/>
      <c r="AD14113" s="2"/>
      <c r="AE14113" s="2"/>
    </row>
    <row r="14114" spans="22:31" x14ac:dyDescent="0.25">
      <c r="V14114" s="2"/>
      <c r="W14114" s="2"/>
      <c r="X14114" s="2"/>
      <c r="Y14114" s="2"/>
      <c r="Z14114" s="2"/>
      <c r="AA14114" s="2"/>
      <c r="AB14114" s="2"/>
      <c r="AC14114" s="2"/>
      <c r="AD14114" s="2"/>
      <c r="AE14114" s="2"/>
    </row>
    <row r="14115" spans="22:31" x14ac:dyDescent="0.25">
      <c r="V14115" s="2"/>
      <c r="W14115" s="2"/>
      <c r="X14115" s="2"/>
      <c r="Y14115" s="2"/>
      <c r="Z14115" s="2"/>
      <c r="AA14115" s="2"/>
      <c r="AB14115" s="2"/>
      <c r="AC14115" s="2"/>
      <c r="AD14115" s="2"/>
      <c r="AE14115" s="2"/>
    </row>
    <row r="14116" spans="22:31" x14ac:dyDescent="0.25">
      <c r="V14116" s="2"/>
      <c r="W14116" s="2"/>
      <c r="X14116" s="2"/>
      <c r="Y14116" s="2"/>
      <c r="Z14116" s="2"/>
      <c r="AA14116" s="2"/>
      <c r="AB14116" s="2"/>
      <c r="AC14116" s="2"/>
      <c r="AD14116" s="2"/>
      <c r="AE14116" s="2"/>
    </row>
    <row r="14117" spans="22:31" x14ac:dyDescent="0.25">
      <c r="V14117" s="2"/>
      <c r="W14117" s="2"/>
      <c r="X14117" s="2"/>
      <c r="Y14117" s="2"/>
      <c r="Z14117" s="2"/>
      <c r="AA14117" s="2"/>
      <c r="AB14117" s="2"/>
      <c r="AC14117" s="2"/>
      <c r="AD14117" s="2"/>
      <c r="AE14117" s="2"/>
    </row>
    <row r="14118" spans="22:31" x14ac:dyDescent="0.25">
      <c r="V14118" s="2"/>
      <c r="W14118" s="2"/>
      <c r="X14118" s="2"/>
      <c r="Y14118" s="2"/>
      <c r="Z14118" s="2"/>
      <c r="AA14118" s="2"/>
      <c r="AB14118" s="2"/>
      <c r="AC14118" s="2"/>
      <c r="AD14118" s="2"/>
      <c r="AE14118" s="2"/>
    </row>
    <row r="14119" spans="22:31" x14ac:dyDescent="0.25">
      <c r="V14119" s="2"/>
      <c r="W14119" s="2"/>
      <c r="X14119" s="2"/>
      <c r="Y14119" s="2"/>
      <c r="Z14119" s="2"/>
      <c r="AA14119" s="2"/>
      <c r="AB14119" s="2"/>
      <c r="AC14119" s="2"/>
      <c r="AD14119" s="2"/>
      <c r="AE14119" s="2"/>
    </row>
    <row r="14120" spans="22:31" x14ac:dyDescent="0.25">
      <c r="V14120" s="2"/>
      <c r="W14120" s="2"/>
      <c r="X14120" s="2"/>
      <c r="Y14120" s="2"/>
      <c r="Z14120" s="2"/>
      <c r="AA14120" s="2"/>
      <c r="AB14120" s="2"/>
      <c r="AC14120" s="2"/>
      <c r="AD14120" s="2"/>
      <c r="AE14120" s="2"/>
    </row>
    <row r="14121" spans="22:31" x14ac:dyDescent="0.25">
      <c r="V14121" s="2"/>
      <c r="W14121" s="2"/>
      <c r="X14121" s="2"/>
      <c r="Y14121" s="2"/>
      <c r="Z14121" s="2"/>
      <c r="AA14121" s="2"/>
      <c r="AB14121" s="2"/>
      <c r="AC14121" s="2"/>
      <c r="AD14121" s="2"/>
      <c r="AE14121" s="2"/>
    </row>
    <row r="14122" spans="22:31" x14ac:dyDescent="0.25">
      <c r="V14122" s="2"/>
      <c r="W14122" s="2"/>
      <c r="X14122" s="2"/>
      <c r="Y14122" s="2"/>
      <c r="Z14122" s="2"/>
      <c r="AA14122" s="2"/>
      <c r="AB14122" s="2"/>
      <c r="AC14122" s="2"/>
      <c r="AD14122" s="2"/>
      <c r="AE14122" s="2"/>
    </row>
    <row r="14123" spans="22:31" x14ac:dyDescent="0.25">
      <c r="V14123" s="2"/>
      <c r="W14123" s="2"/>
      <c r="X14123" s="2"/>
      <c r="Y14123" s="2"/>
      <c r="Z14123" s="2"/>
      <c r="AA14123" s="2"/>
      <c r="AB14123" s="2"/>
      <c r="AC14123" s="2"/>
      <c r="AD14123" s="2"/>
      <c r="AE14123" s="2"/>
    </row>
    <row r="14124" spans="22:31" x14ac:dyDescent="0.25">
      <c r="V14124" s="2"/>
      <c r="W14124" s="2"/>
      <c r="X14124" s="2"/>
      <c r="Y14124" s="2"/>
      <c r="Z14124" s="2"/>
      <c r="AA14124" s="2"/>
      <c r="AB14124" s="2"/>
      <c r="AC14124" s="2"/>
      <c r="AD14124" s="2"/>
      <c r="AE14124" s="2"/>
    </row>
    <row r="14125" spans="22:31" x14ac:dyDescent="0.25">
      <c r="V14125" s="2"/>
      <c r="W14125" s="2"/>
      <c r="X14125" s="2"/>
      <c r="Y14125" s="2"/>
      <c r="Z14125" s="2"/>
      <c r="AA14125" s="2"/>
      <c r="AB14125" s="2"/>
      <c r="AC14125" s="2"/>
      <c r="AD14125" s="2"/>
      <c r="AE14125" s="2"/>
    </row>
    <row r="14126" spans="22:31" x14ac:dyDescent="0.25">
      <c r="V14126" s="2"/>
      <c r="W14126" s="2"/>
      <c r="X14126" s="2"/>
      <c r="Y14126" s="2"/>
      <c r="Z14126" s="2"/>
      <c r="AA14126" s="2"/>
      <c r="AB14126" s="2"/>
      <c r="AC14126" s="2"/>
      <c r="AD14126" s="2"/>
      <c r="AE14126" s="2"/>
    </row>
    <row r="14127" spans="22:31" x14ac:dyDescent="0.25">
      <c r="V14127" s="2"/>
      <c r="W14127" s="2"/>
      <c r="X14127" s="2"/>
      <c r="Y14127" s="2"/>
      <c r="Z14127" s="2"/>
      <c r="AA14127" s="2"/>
      <c r="AB14127" s="2"/>
      <c r="AC14127" s="2"/>
      <c r="AD14127" s="2"/>
      <c r="AE14127" s="2"/>
    </row>
    <row r="14128" spans="22:31" x14ac:dyDescent="0.25">
      <c r="V14128" s="2"/>
      <c r="W14128" s="2"/>
      <c r="X14128" s="2"/>
      <c r="Y14128" s="2"/>
      <c r="Z14128" s="2"/>
      <c r="AA14128" s="2"/>
      <c r="AB14128" s="2"/>
      <c r="AC14128" s="2"/>
      <c r="AD14128" s="2"/>
      <c r="AE14128" s="2"/>
    </row>
    <row r="14129" spans="22:31" x14ac:dyDescent="0.25">
      <c r="V14129" s="2"/>
      <c r="W14129" s="2"/>
      <c r="X14129" s="2"/>
      <c r="Y14129" s="2"/>
      <c r="Z14129" s="2"/>
      <c r="AA14129" s="2"/>
      <c r="AB14129" s="2"/>
      <c r="AC14129" s="2"/>
      <c r="AD14129" s="2"/>
      <c r="AE14129" s="2"/>
    </row>
    <row r="14130" spans="22:31" x14ac:dyDescent="0.25">
      <c r="V14130" s="2"/>
      <c r="W14130" s="2"/>
      <c r="X14130" s="2"/>
      <c r="Y14130" s="2"/>
      <c r="Z14130" s="2"/>
      <c r="AA14130" s="2"/>
      <c r="AB14130" s="2"/>
      <c r="AC14130" s="2"/>
      <c r="AD14130" s="2"/>
      <c r="AE14130" s="2"/>
    </row>
    <row r="14131" spans="22:31" x14ac:dyDescent="0.25">
      <c r="V14131" s="2"/>
      <c r="W14131" s="2"/>
      <c r="X14131" s="2"/>
      <c r="Y14131" s="2"/>
      <c r="Z14131" s="2"/>
      <c r="AA14131" s="2"/>
      <c r="AB14131" s="2"/>
      <c r="AC14131" s="2"/>
      <c r="AD14131" s="2"/>
      <c r="AE14131" s="2"/>
    </row>
    <row r="14132" spans="22:31" x14ac:dyDescent="0.25">
      <c r="V14132" s="2"/>
      <c r="W14132" s="2"/>
      <c r="X14132" s="2"/>
      <c r="Y14132" s="2"/>
      <c r="Z14132" s="2"/>
      <c r="AA14132" s="2"/>
      <c r="AB14132" s="2"/>
      <c r="AC14132" s="2"/>
      <c r="AD14132" s="2"/>
      <c r="AE14132" s="2"/>
    </row>
    <row r="14133" spans="22:31" x14ac:dyDescent="0.25">
      <c r="V14133" s="2"/>
      <c r="W14133" s="2"/>
      <c r="X14133" s="2"/>
      <c r="Y14133" s="2"/>
      <c r="Z14133" s="2"/>
      <c r="AA14133" s="2"/>
      <c r="AB14133" s="2"/>
      <c r="AC14133" s="2"/>
      <c r="AD14133" s="2"/>
      <c r="AE14133" s="2"/>
    </row>
    <row r="14134" spans="22:31" x14ac:dyDescent="0.25">
      <c r="V14134" s="2"/>
      <c r="W14134" s="2"/>
      <c r="X14134" s="2"/>
      <c r="Y14134" s="2"/>
      <c r="Z14134" s="2"/>
      <c r="AA14134" s="2"/>
      <c r="AB14134" s="2"/>
      <c r="AC14134" s="2"/>
      <c r="AD14134" s="2"/>
      <c r="AE14134" s="2"/>
    </row>
    <row r="14135" spans="22:31" x14ac:dyDescent="0.25">
      <c r="V14135" s="2"/>
      <c r="W14135" s="2"/>
      <c r="X14135" s="2"/>
      <c r="Y14135" s="2"/>
      <c r="Z14135" s="2"/>
      <c r="AA14135" s="2"/>
      <c r="AB14135" s="2"/>
      <c r="AC14135" s="2"/>
      <c r="AD14135" s="2"/>
      <c r="AE14135" s="2"/>
    </row>
    <row r="14136" spans="22:31" x14ac:dyDescent="0.25">
      <c r="V14136" s="2"/>
      <c r="W14136" s="2"/>
      <c r="X14136" s="2"/>
      <c r="Y14136" s="2"/>
      <c r="Z14136" s="2"/>
      <c r="AA14136" s="2"/>
      <c r="AB14136" s="2"/>
      <c r="AC14136" s="2"/>
      <c r="AD14136" s="2"/>
      <c r="AE14136" s="2"/>
    </row>
    <row r="14137" spans="22:31" x14ac:dyDescent="0.25">
      <c r="V14137" s="2"/>
      <c r="W14137" s="2"/>
      <c r="X14137" s="2"/>
      <c r="Y14137" s="2"/>
      <c r="Z14137" s="2"/>
      <c r="AA14137" s="2"/>
      <c r="AB14137" s="2"/>
      <c r="AC14137" s="2"/>
      <c r="AD14137" s="2"/>
      <c r="AE14137" s="2"/>
    </row>
    <row r="14138" spans="22:31" x14ac:dyDescent="0.25">
      <c r="V14138" s="2"/>
      <c r="W14138" s="2"/>
      <c r="X14138" s="2"/>
      <c r="Y14138" s="2"/>
      <c r="Z14138" s="2"/>
      <c r="AA14138" s="2"/>
      <c r="AB14138" s="2"/>
      <c r="AC14138" s="2"/>
      <c r="AD14138" s="2"/>
      <c r="AE14138" s="2"/>
    </row>
    <row r="14139" spans="22:31" x14ac:dyDescent="0.25">
      <c r="V14139" s="2"/>
      <c r="W14139" s="2"/>
      <c r="X14139" s="2"/>
      <c r="Y14139" s="2"/>
      <c r="Z14139" s="2"/>
      <c r="AA14139" s="2"/>
      <c r="AB14139" s="2"/>
      <c r="AC14139" s="2"/>
      <c r="AD14139" s="2"/>
      <c r="AE14139" s="2"/>
    </row>
    <row r="14140" spans="22:31" x14ac:dyDescent="0.25">
      <c r="V14140" s="2"/>
      <c r="W14140" s="2"/>
      <c r="X14140" s="2"/>
      <c r="Y14140" s="2"/>
      <c r="Z14140" s="2"/>
      <c r="AA14140" s="2"/>
      <c r="AB14140" s="2"/>
      <c r="AC14140" s="2"/>
      <c r="AD14140" s="2"/>
      <c r="AE14140" s="2"/>
    </row>
    <row r="14141" spans="22:31" x14ac:dyDescent="0.25">
      <c r="V14141" s="2"/>
      <c r="W14141" s="2"/>
      <c r="X14141" s="2"/>
      <c r="Y14141" s="2"/>
      <c r="Z14141" s="2"/>
      <c r="AA14141" s="2"/>
      <c r="AB14141" s="2"/>
      <c r="AC14141" s="2"/>
      <c r="AD14141" s="2"/>
      <c r="AE14141" s="2"/>
    </row>
    <row r="14142" spans="22:31" x14ac:dyDescent="0.25">
      <c r="V14142" s="2"/>
      <c r="W14142" s="2"/>
      <c r="X14142" s="2"/>
      <c r="Y14142" s="2"/>
      <c r="Z14142" s="2"/>
      <c r="AA14142" s="2"/>
      <c r="AB14142" s="2"/>
      <c r="AC14142" s="2"/>
      <c r="AD14142" s="2"/>
      <c r="AE14142" s="2"/>
    </row>
    <row r="14143" spans="22:31" x14ac:dyDescent="0.25">
      <c r="V14143" s="2"/>
      <c r="W14143" s="2"/>
      <c r="X14143" s="2"/>
      <c r="Y14143" s="2"/>
      <c r="Z14143" s="2"/>
      <c r="AA14143" s="2"/>
      <c r="AB14143" s="2"/>
      <c r="AC14143" s="2"/>
      <c r="AD14143" s="2"/>
      <c r="AE14143" s="2"/>
    </row>
    <row r="14144" spans="22:31" x14ac:dyDescent="0.25">
      <c r="V14144" s="2"/>
      <c r="W14144" s="2"/>
      <c r="X14144" s="2"/>
      <c r="Y14144" s="2"/>
      <c r="Z14144" s="2"/>
      <c r="AA14144" s="2"/>
      <c r="AB14144" s="2"/>
      <c r="AC14144" s="2"/>
      <c r="AD14144" s="2"/>
      <c r="AE14144" s="2"/>
    </row>
    <row r="14145" spans="22:31" x14ac:dyDescent="0.25">
      <c r="V14145" s="2"/>
      <c r="W14145" s="2"/>
      <c r="X14145" s="2"/>
      <c r="Y14145" s="2"/>
      <c r="Z14145" s="2"/>
      <c r="AA14145" s="2"/>
      <c r="AB14145" s="2"/>
      <c r="AC14145" s="2"/>
      <c r="AD14145" s="2"/>
      <c r="AE14145" s="2"/>
    </row>
    <row r="14146" spans="22:31" x14ac:dyDescent="0.25">
      <c r="V14146" s="2"/>
      <c r="W14146" s="2"/>
      <c r="X14146" s="2"/>
      <c r="Y14146" s="2"/>
      <c r="Z14146" s="2"/>
      <c r="AA14146" s="2"/>
      <c r="AB14146" s="2"/>
      <c r="AC14146" s="2"/>
      <c r="AD14146" s="2"/>
      <c r="AE14146" s="2"/>
    </row>
    <row r="14147" spans="22:31" x14ac:dyDescent="0.25">
      <c r="V14147" s="2"/>
      <c r="W14147" s="2"/>
      <c r="X14147" s="2"/>
      <c r="Y14147" s="2"/>
      <c r="Z14147" s="2"/>
      <c r="AA14147" s="2"/>
      <c r="AB14147" s="2"/>
      <c r="AC14147" s="2"/>
      <c r="AD14147" s="2"/>
      <c r="AE14147" s="2"/>
    </row>
    <row r="14148" spans="22:31" x14ac:dyDescent="0.25">
      <c r="V14148" s="2"/>
      <c r="W14148" s="2"/>
      <c r="X14148" s="2"/>
      <c r="Y14148" s="2"/>
      <c r="Z14148" s="2"/>
      <c r="AA14148" s="2"/>
      <c r="AB14148" s="2"/>
      <c r="AC14148" s="2"/>
      <c r="AD14148" s="2"/>
      <c r="AE14148" s="2"/>
    </row>
    <row r="14149" spans="22:31" x14ac:dyDescent="0.25">
      <c r="V14149" s="2"/>
      <c r="W14149" s="2"/>
      <c r="X14149" s="2"/>
      <c r="Y14149" s="2"/>
      <c r="Z14149" s="2"/>
      <c r="AA14149" s="2"/>
      <c r="AB14149" s="2"/>
      <c r="AC14149" s="2"/>
      <c r="AD14149" s="2"/>
      <c r="AE14149" s="2"/>
    </row>
    <row r="14150" spans="22:31" x14ac:dyDescent="0.25">
      <c r="V14150" s="2"/>
      <c r="W14150" s="2"/>
      <c r="X14150" s="2"/>
      <c r="Y14150" s="2"/>
      <c r="Z14150" s="2"/>
      <c r="AA14150" s="2"/>
      <c r="AB14150" s="2"/>
      <c r="AC14150" s="2"/>
      <c r="AD14150" s="2"/>
      <c r="AE14150" s="2"/>
    </row>
    <row r="14151" spans="22:31" x14ac:dyDescent="0.25">
      <c r="V14151" s="2"/>
      <c r="W14151" s="2"/>
      <c r="X14151" s="2"/>
      <c r="Y14151" s="2"/>
      <c r="Z14151" s="2"/>
      <c r="AA14151" s="2"/>
      <c r="AB14151" s="2"/>
      <c r="AC14151" s="2"/>
      <c r="AD14151" s="2"/>
      <c r="AE14151" s="2"/>
    </row>
    <row r="14152" spans="22:31" x14ac:dyDescent="0.25">
      <c r="V14152" s="2"/>
      <c r="W14152" s="2"/>
      <c r="X14152" s="2"/>
      <c r="Y14152" s="2"/>
      <c r="Z14152" s="2"/>
      <c r="AA14152" s="2"/>
      <c r="AB14152" s="2"/>
      <c r="AC14152" s="2"/>
      <c r="AD14152" s="2"/>
      <c r="AE14152" s="2"/>
    </row>
    <row r="14153" spans="22:31" x14ac:dyDescent="0.25">
      <c r="V14153" s="2"/>
      <c r="W14153" s="2"/>
      <c r="X14153" s="2"/>
      <c r="Y14153" s="2"/>
      <c r="Z14153" s="2"/>
      <c r="AA14153" s="2"/>
      <c r="AB14153" s="2"/>
      <c r="AC14153" s="2"/>
      <c r="AD14153" s="2"/>
      <c r="AE14153" s="2"/>
    </row>
    <row r="14154" spans="22:31" x14ac:dyDescent="0.25">
      <c r="V14154" s="2"/>
      <c r="W14154" s="2"/>
      <c r="X14154" s="2"/>
      <c r="Y14154" s="2"/>
      <c r="Z14154" s="2"/>
      <c r="AA14154" s="2"/>
      <c r="AB14154" s="2"/>
      <c r="AC14154" s="2"/>
      <c r="AD14154" s="2"/>
      <c r="AE14154" s="2"/>
    </row>
    <row r="14155" spans="22:31" x14ac:dyDescent="0.25">
      <c r="V14155" s="2"/>
      <c r="W14155" s="2"/>
      <c r="X14155" s="2"/>
      <c r="Y14155" s="2"/>
      <c r="Z14155" s="2"/>
      <c r="AA14155" s="2"/>
      <c r="AB14155" s="2"/>
      <c r="AC14155" s="2"/>
      <c r="AD14155" s="2"/>
      <c r="AE14155" s="2"/>
    </row>
    <row r="14156" spans="22:31" x14ac:dyDescent="0.25">
      <c r="V14156" s="2"/>
      <c r="W14156" s="2"/>
      <c r="X14156" s="2"/>
      <c r="Y14156" s="2"/>
      <c r="Z14156" s="2"/>
      <c r="AA14156" s="2"/>
      <c r="AB14156" s="2"/>
      <c r="AC14156" s="2"/>
      <c r="AD14156" s="2"/>
      <c r="AE14156" s="2"/>
    </row>
    <row r="14157" spans="22:31" x14ac:dyDescent="0.25">
      <c r="V14157" s="2"/>
      <c r="W14157" s="2"/>
      <c r="X14157" s="2"/>
      <c r="Y14157" s="2"/>
      <c r="Z14157" s="2"/>
      <c r="AA14157" s="2"/>
      <c r="AB14157" s="2"/>
      <c r="AC14157" s="2"/>
      <c r="AD14157" s="2"/>
      <c r="AE14157" s="2"/>
    </row>
    <row r="14158" spans="22:31" x14ac:dyDescent="0.25">
      <c r="V14158" s="2"/>
      <c r="W14158" s="2"/>
      <c r="X14158" s="2"/>
      <c r="Y14158" s="2"/>
      <c r="Z14158" s="2"/>
      <c r="AA14158" s="2"/>
      <c r="AB14158" s="2"/>
      <c r="AC14158" s="2"/>
      <c r="AD14158" s="2"/>
      <c r="AE14158" s="2"/>
    </row>
    <row r="14159" spans="22:31" x14ac:dyDescent="0.25">
      <c r="V14159" s="2"/>
      <c r="W14159" s="2"/>
      <c r="X14159" s="2"/>
      <c r="Y14159" s="2"/>
      <c r="Z14159" s="2"/>
      <c r="AA14159" s="2"/>
      <c r="AB14159" s="2"/>
      <c r="AC14159" s="2"/>
      <c r="AD14159" s="2"/>
      <c r="AE14159" s="2"/>
    </row>
    <row r="14160" spans="22:31" x14ac:dyDescent="0.25">
      <c r="V14160" s="2"/>
      <c r="W14160" s="2"/>
      <c r="X14160" s="2"/>
      <c r="Y14160" s="2"/>
      <c r="Z14160" s="2"/>
      <c r="AA14160" s="2"/>
      <c r="AB14160" s="2"/>
      <c r="AC14160" s="2"/>
      <c r="AD14160" s="2"/>
      <c r="AE14160" s="2"/>
    </row>
    <row r="14161" spans="22:31" x14ac:dyDescent="0.25">
      <c r="V14161" s="2"/>
      <c r="W14161" s="2"/>
      <c r="X14161" s="2"/>
      <c r="Y14161" s="2"/>
      <c r="Z14161" s="2"/>
      <c r="AA14161" s="2"/>
      <c r="AB14161" s="2"/>
      <c r="AC14161" s="2"/>
      <c r="AD14161" s="2"/>
      <c r="AE14161" s="2"/>
    </row>
    <row r="14162" spans="22:31" x14ac:dyDescent="0.25">
      <c r="V14162" s="2"/>
      <c r="W14162" s="2"/>
      <c r="X14162" s="2"/>
      <c r="Y14162" s="2"/>
      <c r="Z14162" s="2"/>
      <c r="AA14162" s="2"/>
      <c r="AB14162" s="2"/>
      <c r="AC14162" s="2"/>
      <c r="AD14162" s="2"/>
      <c r="AE14162" s="2"/>
    </row>
    <row r="14163" spans="22:31" x14ac:dyDescent="0.25">
      <c r="V14163" s="2"/>
      <c r="W14163" s="2"/>
      <c r="X14163" s="2"/>
      <c r="Y14163" s="2"/>
      <c r="Z14163" s="2"/>
      <c r="AA14163" s="2"/>
      <c r="AB14163" s="2"/>
      <c r="AC14163" s="2"/>
      <c r="AD14163" s="2"/>
      <c r="AE14163" s="2"/>
    </row>
    <row r="14164" spans="22:31" x14ac:dyDescent="0.25">
      <c r="V14164" s="2"/>
      <c r="W14164" s="2"/>
      <c r="X14164" s="2"/>
      <c r="Y14164" s="2"/>
      <c r="Z14164" s="2"/>
      <c r="AA14164" s="2"/>
      <c r="AB14164" s="2"/>
      <c r="AC14164" s="2"/>
      <c r="AD14164" s="2"/>
      <c r="AE14164" s="2"/>
    </row>
    <row r="14165" spans="22:31" x14ac:dyDescent="0.25">
      <c r="V14165" s="2"/>
      <c r="W14165" s="2"/>
      <c r="X14165" s="2"/>
      <c r="Y14165" s="2"/>
      <c r="Z14165" s="2"/>
      <c r="AA14165" s="2"/>
      <c r="AB14165" s="2"/>
      <c r="AC14165" s="2"/>
      <c r="AD14165" s="2"/>
      <c r="AE14165" s="2"/>
    </row>
    <row r="14166" spans="22:31" x14ac:dyDescent="0.25">
      <c r="V14166" s="2"/>
      <c r="W14166" s="2"/>
      <c r="X14166" s="2"/>
      <c r="Y14166" s="2"/>
      <c r="Z14166" s="2"/>
      <c r="AA14166" s="2"/>
      <c r="AB14166" s="2"/>
      <c r="AC14166" s="2"/>
      <c r="AD14166" s="2"/>
      <c r="AE14166" s="2"/>
    </row>
    <row r="14167" spans="22:31" x14ac:dyDescent="0.25">
      <c r="V14167" s="2"/>
      <c r="W14167" s="2"/>
      <c r="X14167" s="2"/>
      <c r="Y14167" s="2"/>
      <c r="Z14167" s="2"/>
      <c r="AA14167" s="2"/>
      <c r="AB14167" s="2"/>
      <c r="AC14167" s="2"/>
      <c r="AD14167" s="2"/>
      <c r="AE14167" s="2"/>
    </row>
    <row r="14168" spans="22:31" x14ac:dyDescent="0.25">
      <c r="V14168" s="2"/>
      <c r="W14168" s="2"/>
      <c r="X14168" s="2"/>
      <c r="Y14168" s="2"/>
      <c r="Z14168" s="2"/>
      <c r="AA14168" s="2"/>
      <c r="AB14168" s="2"/>
      <c r="AC14168" s="2"/>
      <c r="AD14168" s="2"/>
      <c r="AE14168" s="2"/>
    </row>
    <row r="14169" spans="22:31" x14ac:dyDescent="0.25">
      <c r="V14169" s="2"/>
      <c r="W14169" s="2"/>
      <c r="X14169" s="2"/>
      <c r="Y14169" s="2"/>
      <c r="Z14169" s="2"/>
      <c r="AA14169" s="2"/>
      <c r="AB14169" s="2"/>
      <c r="AC14169" s="2"/>
      <c r="AD14169" s="2"/>
      <c r="AE14169" s="2"/>
    </row>
    <row r="14170" spans="22:31" x14ac:dyDescent="0.25">
      <c r="V14170" s="2"/>
      <c r="W14170" s="2"/>
      <c r="X14170" s="2"/>
      <c r="Y14170" s="2"/>
      <c r="Z14170" s="2"/>
      <c r="AA14170" s="2"/>
      <c r="AB14170" s="2"/>
      <c r="AC14170" s="2"/>
      <c r="AD14170" s="2"/>
      <c r="AE14170" s="2"/>
    </row>
    <row r="14171" spans="22:31" x14ac:dyDescent="0.25">
      <c r="V14171" s="2"/>
      <c r="W14171" s="2"/>
      <c r="X14171" s="2"/>
      <c r="Y14171" s="2"/>
      <c r="Z14171" s="2"/>
      <c r="AA14171" s="2"/>
      <c r="AB14171" s="2"/>
      <c r="AC14171" s="2"/>
      <c r="AD14171" s="2"/>
      <c r="AE14171" s="2"/>
    </row>
    <row r="14172" spans="22:31" x14ac:dyDescent="0.25">
      <c r="V14172" s="2"/>
      <c r="W14172" s="2"/>
      <c r="X14172" s="2"/>
      <c r="Y14172" s="2"/>
      <c r="Z14172" s="2"/>
      <c r="AA14172" s="2"/>
      <c r="AB14172" s="2"/>
      <c r="AC14172" s="2"/>
      <c r="AD14172" s="2"/>
      <c r="AE14172" s="2"/>
    </row>
    <row r="14173" spans="22:31" x14ac:dyDescent="0.25">
      <c r="V14173" s="2"/>
      <c r="W14173" s="2"/>
      <c r="X14173" s="2"/>
      <c r="Y14173" s="2"/>
      <c r="Z14173" s="2"/>
      <c r="AA14173" s="2"/>
      <c r="AB14173" s="2"/>
      <c r="AC14173" s="2"/>
      <c r="AD14173" s="2"/>
      <c r="AE14173" s="2"/>
    </row>
    <row r="14174" spans="22:31" x14ac:dyDescent="0.25">
      <c r="V14174" s="2"/>
      <c r="W14174" s="2"/>
      <c r="X14174" s="2"/>
      <c r="Y14174" s="2"/>
      <c r="Z14174" s="2"/>
      <c r="AA14174" s="2"/>
      <c r="AB14174" s="2"/>
      <c r="AC14174" s="2"/>
      <c r="AD14174" s="2"/>
      <c r="AE14174" s="2"/>
    </row>
    <row r="14175" spans="22:31" x14ac:dyDescent="0.25">
      <c r="V14175" s="2"/>
      <c r="W14175" s="2"/>
      <c r="X14175" s="2"/>
      <c r="Y14175" s="2"/>
      <c r="Z14175" s="2"/>
      <c r="AA14175" s="2"/>
      <c r="AB14175" s="2"/>
      <c r="AC14175" s="2"/>
      <c r="AD14175" s="2"/>
      <c r="AE14175" s="2"/>
    </row>
    <row r="14176" spans="22:31" x14ac:dyDescent="0.25">
      <c r="V14176" s="2"/>
      <c r="W14176" s="2"/>
      <c r="X14176" s="2"/>
      <c r="Y14176" s="2"/>
      <c r="Z14176" s="2"/>
      <c r="AA14176" s="2"/>
      <c r="AB14176" s="2"/>
      <c r="AC14176" s="2"/>
      <c r="AD14176" s="2"/>
      <c r="AE14176" s="2"/>
    </row>
    <row r="14177" spans="22:31" x14ac:dyDescent="0.25">
      <c r="V14177" s="2"/>
      <c r="W14177" s="2"/>
      <c r="X14177" s="2"/>
      <c r="Y14177" s="2"/>
      <c r="Z14177" s="2"/>
      <c r="AA14177" s="2"/>
      <c r="AB14177" s="2"/>
      <c r="AC14177" s="2"/>
      <c r="AD14177" s="2"/>
      <c r="AE14177" s="2"/>
    </row>
    <row r="14178" spans="22:31" x14ac:dyDescent="0.25">
      <c r="V14178" s="2"/>
      <c r="W14178" s="2"/>
      <c r="X14178" s="2"/>
      <c r="Y14178" s="2"/>
      <c r="Z14178" s="2"/>
      <c r="AA14178" s="2"/>
      <c r="AB14178" s="2"/>
      <c r="AC14178" s="2"/>
      <c r="AD14178" s="2"/>
      <c r="AE14178" s="2"/>
    </row>
    <row r="14179" spans="22:31" x14ac:dyDescent="0.25">
      <c r="V14179" s="2"/>
      <c r="W14179" s="2"/>
      <c r="X14179" s="2"/>
      <c r="Y14179" s="2"/>
      <c r="Z14179" s="2"/>
      <c r="AA14179" s="2"/>
      <c r="AB14179" s="2"/>
      <c r="AC14179" s="2"/>
      <c r="AD14179" s="2"/>
      <c r="AE14179" s="2"/>
    </row>
    <row r="14180" spans="22:31" x14ac:dyDescent="0.25">
      <c r="V14180" s="2"/>
      <c r="W14180" s="2"/>
      <c r="X14180" s="2"/>
      <c r="Y14180" s="2"/>
      <c r="Z14180" s="2"/>
      <c r="AA14180" s="2"/>
      <c r="AB14180" s="2"/>
      <c r="AC14180" s="2"/>
      <c r="AD14180" s="2"/>
      <c r="AE14180" s="2"/>
    </row>
    <row r="14181" spans="22:31" x14ac:dyDescent="0.25">
      <c r="V14181" s="2"/>
      <c r="W14181" s="2"/>
      <c r="X14181" s="2"/>
      <c r="Y14181" s="2"/>
      <c r="Z14181" s="2"/>
      <c r="AA14181" s="2"/>
      <c r="AB14181" s="2"/>
      <c r="AC14181" s="2"/>
      <c r="AD14181" s="2"/>
      <c r="AE14181" s="2"/>
    </row>
    <row r="14182" spans="22:31" x14ac:dyDescent="0.25">
      <c r="V14182" s="2"/>
      <c r="W14182" s="2"/>
      <c r="X14182" s="2"/>
      <c r="Y14182" s="2"/>
      <c r="Z14182" s="2"/>
      <c r="AA14182" s="2"/>
      <c r="AB14182" s="2"/>
      <c r="AC14182" s="2"/>
      <c r="AD14182" s="2"/>
      <c r="AE14182" s="2"/>
    </row>
    <row r="14183" spans="22:31" x14ac:dyDescent="0.25">
      <c r="V14183" s="2"/>
      <c r="W14183" s="2"/>
      <c r="X14183" s="2"/>
      <c r="Y14183" s="2"/>
      <c r="Z14183" s="2"/>
      <c r="AA14183" s="2"/>
      <c r="AB14183" s="2"/>
      <c r="AC14183" s="2"/>
      <c r="AD14183" s="2"/>
      <c r="AE14183" s="2"/>
    </row>
    <row r="14184" spans="22:31" x14ac:dyDescent="0.25">
      <c r="V14184" s="2"/>
      <c r="W14184" s="2"/>
      <c r="X14184" s="2"/>
      <c r="Y14184" s="2"/>
      <c r="Z14184" s="2"/>
      <c r="AA14184" s="2"/>
      <c r="AB14184" s="2"/>
      <c r="AC14184" s="2"/>
      <c r="AD14184" s="2"/>
      <c r="AE14184" s="2"/>
    </row>
    <row r="14185" spans="22:31" x14ac:dyDescent="0.25">
      <c r="V14185" s="2"/>
      <c r="W14185" s="2"/>
      <c r="X14185" s="2"/>
      <c r="Y14185" s="2"/>
      <c r="Z14185" s="2"/>
      <c r="AA14185" s="2"/>
      <c r="AB14185" s="2"/>
      <c r="AC14185" s="2"/>
      <c r="AD14185" s="2"/>
      <c r="AE14185" s="2"/>
    </row>
    <row r="14186" spans="22:31" x14ac:dyDescent="0.25">
      <c r="V14186" s="2"/>
      <c r="W14186" s="2"/>
      <c r="X14186" s="2"/>
      <c r="Y14186" s="2"/>
      <c r="Z14186" s="2"/>
      <c r="AA14186" s="2"/>
      <c r="AB14186" s="2"/>
      <c r="AC14186" s="2"/>
      <c r="AD14186" s="2"/>
      <c r="AE14186" s="2"/>
    </row>
    <row r="14187" spans="22:31" x14ac:dyDescent="0.25">
      <c r="V14187" s="2"/>
      <c r="W14187" s="2"/>
      <c r="X14187" s="2"/>
      <c r="Y14187" s="2"/>
      <c r="Z14187" s="2"/>
      <c r="AA14187" s="2"/>
      <c r="AB14187" s="2"/>
      <c r="AC14187" s="2"/>
      <c r="AD14187" s="2"/>
      <c r="AE14187" s="2"/>
    </row>
    <row r="14188" spans="22:31" x14ac:dyDescent="0.25">
      <c r="V14188" s="2"/>
      <c r="W14188" s="2"/>
      <c r="X14188" s="2"/>
      <c r="Y14188" s="2"/>
      <c r="Z14188" s="2"/>
      <c r="AA14188" s="2"/>
      <c r="AB14188" s="2"/>
      <c r="AC14188" s="2"/>
      <c r="AD14188" s="2"/>
      <c r="AE14188" s="2"/>
    </row>
    <row r="14189" spans="22:31" x14ac:dyDescent="0.25">
      <c r="V14189" s="2"/>
      <c r="W14189" s="2"/>
      <c r="X14189" s="2"/>
      <c r="Y14189" s="2"/>
      <c r="Z14189" s="2"/>
      <c r="AA14189" s="2"/>
      <c r="AB14189" s="2"/>
      <c r="AC14189" s="2"/>
      <c r="AD14189" s="2"/>
      <c r="AE14189" s="2"/>
    </row>
    <row r="14190" spans="22:31" x14ac:dyDescent="0.25">
      <c r="V14190" s="2"/>
      <c r="W14190" s="2"/>
      <c r="X14190" s="2"/>
      <c r="Y14190" s="2"/>
      <c r="Z14190" s="2"/>
      <c r="AA14190" s="2"/>
      <c r="AB14190" s="2"/>
      <c r="AC14190" s="2"/>
      <c r="AD14190" s="2"/>
      <c r="AE14190" s="2"/>
    </row>
    <row r="14191" spans="22:31" x14ac:dyDescent="0.25">
      <c r="V14191" s="2"/>
      <c r="W14191" s="2"/>
      <c r="X14191" s="2"/>
      <c r="Y14191" s="2"/>
      <c r="Z14191" s="2"/>
      <c r="AA14191" s="2"/>
      <c r="AB14191" s="2"/>
      <c r="AC14191" s="2"/>
      <c r="AD14191" s="2"/>
      <c r="AE14191" s="2"/>
    </row>
    <row r="14192" spans="22:31" x14ac:dyDescent="0.25">
      <c r="V14192" s="2"/>
      <c r="W14192" s="2"/>
      <c r="X14192" s="2"/>
      <c r="Y14192" s="2"/>
      <c r="Z14192" s="2"/>
      <c r="AA14192" s="2"/>
      <c r="AB14192" s="2"/>
      <c r="AC14192" s="2"/>
      <c r="AD14192" s="2"/>
      <c r="AE14192" s="2"/>
    </row>
    <row r="14193" spans="22:31" x14ac:dyDescent="0.25">
      <c r="V14193" s="2"/>
      <c r="W14193" s="2"/>
      <c r="X14193" s="2"/>
      <c r="Y14193" s="2"/>
      <c r="Z14193" s="2"/>
      <c r="AA14193" s="2"/>
      <c r="AB14193" s="2"/>
      <c r="AC14193" s="2"/>
      <c r="AD14193" s="2"/>
      <c r="AE14193" s="2"/>
    </row>
    <row r="14194" spans="22:31" x14ac:dyDescent="0.25">
      <c r="V14194" s="2"/>
      <c r="W14194" s="2"/>
      <c r="X14194" s="2"/>
      <c r="Y14194" s="2"/>
      <c r="Z14194" s="2"/>
      <c r="AA14194" s="2"/>
      <c r="AB14194" s="2"/>
      <c r="AC14194" s="2"/>
      <c r="AD14194" s="2"/>
      <c r="AE14194" s="2"/>
    </row>
    <row r="14195" spans="22:31" x14ac:dyDescent="0.25">
      <c r="V14195" s="2"/>
      <c r="W14195" s="2"/>
      <c r="X14195" s="2"/>
      <c r="Y14195" s="2"/>
      <c r="Z14195" s="2"/>
      <c r="AA14195" s="2"/>
      <c r="AB14195" s="2"/>
      <c r="AC14195" s="2"/>
      <c r="AD14195" s="2"/>
      <c r="AE14195" s="2"/>
    </row>
    <row r="14196" spans="22:31" x14ac:dyDescent="0.25">
      <c r="V14196" s="2"/>
      <c r="W14196" s="2"/>
      <c r="X14196" s="2"/>
      <c r="Y14196" s="2"/>
      <c r="Z14196" s="2"/>
      <c r="AA14196" s="2"/>
      <c r="AB14196" s="2"/>
      <c r="AC14196" s="2"/>
      <c r="AD14196" s="2"/>
      <c r="AE14196" s="2"/>
    </row>
    <row r="14197" spans="22:31" x14ac:dyDescent="0.25">
      <c r="V14197" s="2"/>
      <c r="W14197" s="2"/>
      <c r="X14197" s="2"/>
      <c r="Y14197" s="2"/>
      <c r="Z14197" s="2"/>
      <c r="AA14197" s="2"/>
      <c r="AB14197" s="2"/>
      <c r="AC14197" s="2"/>
      <c r="AD14197" s="2"/>
      <c r="AE14197" s="2"/>
    </row>
    <row r="14198" spans="22:31" x14ac:dyDescent="0.25">
      <c r="V14198" s="2"/>
      <c r="W14198" s="2"/>
      <c r="X14198" s="2"/>
      <c r="Y14198" s="2"/>
      <c r="Z14198" s="2"/>
      <c r="AA14198" s="2"/>
      <c r="AB14198" s="2"/>
      <c r="AC14198" s="2"/>
      <c r="AD14198" s="2"/>
      <c r="AE14198" s="2"/>
    </row>
    <row r="14199" spans="22:31" x14ac:dyDescent="0.25">
      <c r="V14199" s="2"/>
      <c r="W14199" s="2"/>
      <c r="X14199" s="2"/>
      <c r="Y14199" s="2"/>
      <c r="Z14199" s="2"/>
      <c r="AA14199" s="2"/>
      <c r="AB14199" s="2"/>
      <c r="AC14199" s="2"/>
      <c r="AD14199" s="2"/>
      <c r="AE14199" s="2"/>
    </row>
    <row r="14200" spans="22:31" x14ac:dyDescent="0.25">
      <c r="V14200" s="2"/>
      <c r="W14200" s="2"/>
      <c r="X14200" s="2"/>
      <c r="Y14200" s="2"/>
      <c r="Z14200" s="2"/>
      <c r="AA14200" s="2"/>
      <c r="AB14200" s="2"/>
      <c r="AC14200" s="2"/>
      <c r="AD14200" s="2"/>
      <c r="AE14200" s="2"/>
    </row>
    <row r="14201" spans="22:31" x14ac:dyDescent="0.25">
      <c r="V14201" s="2"/>
      <c r="W14201" s="2"/>
      <c r="X14201" s="2"/>
      <c r="Y14201" s="2"/>
      <c r="Z14201" s="2"/>
      <c r="AA14201" s="2"/>
      <c r="AB14201" s="2"/>
      <c r="AC14201" s="2"/>
      <c r="AD14201" s="2"/>
      <c r="AE14201" s="2"/>
    </row>
    <row r="14202" spans="22:31" x14ac:dyDescent="0.25">
      <c r="V14202" s="2"/>
      <c r="W14202" s="2"/>
      <c r="X14202" s="2"/>
      <c r="Y14202" s="2"/>
      <c r="Z14202" s="2"/>
      <c r="AA14202" s="2"/>
      <c r="AB14202" s="2"/>
      <c r="AC14202" s="2"/>
      <c r="AD14202" s="2"/>
      <c r="AE14202" s="2"/>
    </row>
    <row r="14203" spans="22:31" x14ac:dyDescent="0.25">
      <c r="V14203" s="2"/>
      <c r="W14203" s="2"/>
      <c r="X14203" s="2"/>
      <c r="Y14203" s="2"/>
      <c r="Z14203" s="2"/>
      <c r="AA14203" s="2"/>
      <c r="AB14203" s="2"/>
      <c r="AC14203" s="2"/>
      <c r="AD14203" s="2"/>
      <c r="AE14203" s="2"/>
    </row>
    <row r="14204" spans="22:31" x14ac:dyDescent="0.25">
      <c r="V14204" s="2"/>
      <c r="W14204" s="2"/>
      <c r="X14204" s="2"/>
      <c r="Y14204" s="2"/>
      <c r="Z14204" s="2"/>
      <c r="AA14204" s="2"/>
      <c r="AB14204" s="2"/>
      <c r="AC14204" s="2"/>
      <c r="AD14204" s="2"/>
      <c r="AE14204" s="2"/>
    </row>
    <row r="14205" spans="22:31" x14ac:dyDescent="0.25">
      <c r="V14205" s="2"/>
      <c r="W14205" s="2"/>
      <c r="X14205" s="2"/>
      <c r="Y14205" s="2"/>
      <c r="Z14205" s="2"/>
      <c r="AA14205" s="2"/>
      <c r="AB14205" s="2"/>
      <c r="AC14205" s="2"/>
      <c r="AD14205" s="2"/>
      <c r="AE14205" s="2"/>
    </row>
    <row r="14206" spans="22:31" x14ac:dyDescent="0.25">
      <c r="V14206" s="2"/>
      <c r="W14206" s="2"/>
      <c r="X14206" s="2"/>
      <c r="Y14206" s="2"/>
      <c r="Z14206" s="2"/>
      <c r="AA14206" s="2"/>
      <c r="AB14206" s="2"/>
      <c r="AC14206" s="2"/>
      <c r="AD14206" s="2"/>
      <c r="AE14206" s="2"/>
    </row>
    <row r="14207" spans="22:31" x14ac:dyDescent="0.25">
      <c r="V14207" s="2"/>
      <c r="W14207" s="2"/>
      <c r="X14207" s="2"/>
      <c r="Y14207" s="2"/>
      <c r="Z14207" s="2"/>
      <c r="AA14207" s="2"/>
      <c r="AB14207" s="2"/>
      <c r="AC14207" s="2"/>
      <c r="AD14207" s="2"/>
      <c r="AE14207" s="2"/>
    </row>
    <row r="14208" spans="22:31" x14ac:dyDescent="0.25">
      <c r="V14208" s="2"/>
      <c r="W14208" s="2"/>
      <c r="X14208" s="2"/>
      <c r="Y14208" s="2"/>
      <c r="Z14208" s="2"/>
      <c r="AA14208" s="2"/>
      <c r="AB14208" s="2"/>
      <c r="AC14208" s="2"/>
      <c r="AD14208" s="2"/>
      <c r="AE14208" s="2"/>
    </row>
    <row r="14209" spans="22:31" x14ac:dyDescent="0.25">
      <c r="V14209" s="2"/>
      <c r="W14209" s="2"/>
      <c r="X14209" s="2"/>
      <c r="Y14209" s="2"/>
      <c r="Z14209" s="2"/>
      <c r="AA14209" s="2"/>
      <c r="AB14209" s="2"/>
      <c r="AC14209" s="2"/>
      <c r="AD14209" s="2"/>
      <c r="AE14209" s="2"/>
    </row>
    <row r="14210" spans="22:31" x14ac:dyDescent="0.25">
      <c r="V14210" s="2"/>
      <c r="W14210" s="2"/>
      <c r="X14210" s="2"/>
      <c r="Y14210" s="2"/>
      <c r="Z14210" s="2"/>
      <c r="AA14210" s="2"/>
      <c r="AB14210" s="2"/>
      <c r="AC14210" s="2"/>
      <c r="AD14210" s="2"/>
      <c r="AE14210" s="2"/>
    </row>
    <row r="14211" spans="22:31" x14ac:dyDescent="0.25">
      <c r="V14211" s="2"/>
      <c r="W14211" s="2"/>
      <c r="X14211" s="2"/>
      <c r="Y14211" s="2"/>
      <c r="Z14211" s="2"/>
      <c r="AA14211" s="2"/>
      <c r="AB14211" s="2"/>
      <c r="AC14211" s="2"/>
      <c r="AD14211" s="2"/>
      <c r="AE14211" s="2"/>
    </row>
    <row r="14212" spans="22:31" x14ac:dyDescent="0.25">
      <c r="V14212" s="2"/>
      <c r="W14212" s="2"/>
      <c r="X14212" s="2"/>
      <c r="Y14212" s="2"/>
      <c r="Z14212" s="2"/>
      <c r="AA14212" s="2"/>
      <c r="AB14212" s="2"/>
      <c r="AC14212" s="2"/>
      <c r="AD14212" s="2"/>
      <c r="AE14212" s="2"/>
    </row>
    <row r="14213" spans="22:31" x14ac:dyDescent="0.25">
      <c r="V14213" s="2"/>
      <c r="W14213" s="2"/>
      <c r="X14213" s="2"/>
      <c r="Y14213" s="2"/>
      <c r="Z14213" s="2"/>
      <c r="AA14213" s="2"/>
      <c r="AB14213" s="2"/>
      <c r="AC14213" s="2"/>
      <c r="AD14213" s="2"/>
      <c r="AE14213" s="2"/>
    </row>
    <row r="14214" spans="22:31" x14ac:dyDescent="0.25">
      <c r="V14214" s="2"/>
      <c r="W14214" s="2"/>
      <c r="X14214" s="2"/>
      <c r="Y14214" s="2"/>
      <c r="Z14214" s="2"/>
      <c r="AA14214" s="2"/>
      <c r="AB14214" s="2"/>
      <c r="AC14214" s="2"/>
      <c r="AD14214" s="2"/>
      <c r="AE14214" s="2"/>
    </row>
    <row r="14215" spans="22:31" x14ac:dyDescent="0.25">
      <c r="V14215" s="2"/>
      <c r="W14215" s="2"/>
      <c r="X14215" s="2"/>
      <c r="Y14215" s="2"/>
      <c r="Z14215" s="2"/>
      <c r="AA14215" s="2"/>
      <c r="AB14215" s="2"/>
      <c r="AC14215" s="2"/>
      <c r="AD14215" s="2"/>
      <c r="AE14215" s="2"/>
    </row>
    <row r="14216" spans="22:31" x14ac:dyDescent="0.25">
      <c r="V14216" s="2"/>
      <c r="W14216" s="2"/>
      <c r="X14216" s="2"/>
      <c r="Y14216" s="2"/>
      <c r="Z14216" s="2"/>
      <c r="AA14216" s="2"/>
      <c r="AB14216" s="2"/>
      <c r="AC14216" s="2"/>
      <c r="AD14216" s="2"/>
      <c r="AE14216" s="2"/>
    </row>
    <row r="14217" spans="22:31" x14ac:dyDescent="0.25">
      <c r="V14217" s="2"/>
      <c r="W14217" s="2"/>
      <c r="X14217" s="2"/>
      <c r="Y14217" s="2"/>
      <c r="Z14217" s="2"/>
      <c r="AA14217" s="2"/>
      <c r="AB14217" s="2"/>
      <c r="AC14217" s="2"/>
      <c r="AD14217" s="2"/>
      <c r="AE14217" s="2"/>
    </row>
    <row r="14218" spans="22:31" x14ac:dyDescent="0.25">
      <c r="V14218" s="2"/>
      <c r="W14218" s="2"/>
      <c r="X14218" s="2"/>
      <c r="Y14218" s="2"/>
      <c r="Z14218" s="2"/>
      <c r="AA14218" s="2"/>
      <c r="AB14218" s="2"/>
      <c r="AC14218" s="2"/>
      <c r="AD14218" s="2"/>
      <c r="AE14218" s="2"/>
    </row>
    <row r="14219" spans="22:31" x14ac:dyDescent="0.25">
      <c r="V14219" s="2"/>
      <c r="W14219" s="2"/>
      <c r="X14219" s="2"/>
      <c r="Y14219" s="2"/>
      <c r="Z14219" s="2"/>
      <c r="AA14219" s="2"/>
      <c r="AB14219" s="2"/>
      <c r="AC14219" s="2"/>
      <c r="AD14219" s="2"/>
      <c r="AE14219" s="2"/>
    </row>
    <row r="14220" spans="22:31" x14ac:dyDescent="0.25">
      <c r="V14220" s="2"/>
      <c r="W14220" s="2"/>
      <c r="X14220" s="2"/>
      <c r="Y14220" s="2"/>
      <c r="Z14220" s="2"/>
      <c r="AA14220" s="2"/>
      <c r="AB14220" s="2"/>
      <c r="AC14220" s="2"/>
      <c r="AD14220" s="2"/>
      <c r="AE14220" s="2"/>
    </row>
    <row r="14221" spans="22:31" x14ac:dyDescent="0.25">
      <c r="V14221" s="2"/>
      <c r="W14221" s="2"/>
      <c r="X14221" s="2"/>
      <c r="Y14221" s="2"/>
      <c r="Z14221" s="2"/>
      <c r="AA14221" s="2"/>
      <c r="AB14221" s="2"/>
      <c r="AC14221" s="2"/>
      <c r="AD14221" s="2"/>
      <c r="AE14221" s="2"/>
    </row>
    <row r="14222" spans="22:31" x14ac:dyDescent="0.25">
      <c r="V14222" s="2"/>
      <c r="W14222" s="2"/>
      <c r="X14222" s="2"/>
      <c r="Y14222" s="2"/>
      <c r="Z14222" s="2"/>
      <c r="AA14222" s="2"/>
      <c r="AB14222" s="2"/>
      <c r="AC14222" s="2"/>
      <c r="AD14222" s="2"/>
      <c r="AE14222" s="2"/>
    </row>
    <row r="14223" spans="22:31" x14ac:dyDescent="0.25">
      <c r="V14223" s="2"/>
      <c r="W14223" s="2"/>
      <c r="X14223" s="2"/>
      <c r="Y14223" s="2"/>
      <c r="Z14223" s="2"/>
      <c r="AA14223" s="2"/>
      <c r="AB14223" s="2"/>
      <c r="AC14223" s="2"/>
      <c r="AD14223" s="2"/>
      <c r="AE14223" s="2"/>
    </row>
    <row r="14224" spans="22:31" x14ac:dyDescent="0.25">
      <c r="V14224" s="2"/>
      <c r="W14224" s="2"/>
      <c r="X14224" s="2"/>
      <c r="Y14224" s="2"/>
      <c r="Z14224" s="2"/>
      <c r="AA14224" s="2"/>
      <c r="AB14224" s="2"/>
      <c r="AC14224" s="2"/>
      <c r="AD14224" s="2"/>
      <c r="AE14224" s="2"/>
    </row>
    <row r="14225" spans="22:31" x14ac:dyDescent="0.25">
      <c r="V14225" s="2"/>
      <c r="W14225" s="2"/>
      <c r="X14225" s="2"/>
      <c r="Y14225" s="2"/>
      <c r="Z14225" s="2"/>
      <c r="AA14225" s="2"/>
      <c r="AB14225" s="2"/>
      <c r="AC14225" s="2"/>
      <c r="AD14225" s="2"/>
      <c r="AE14225" s="2"/>
    </row>
    <row r="14226" spans="22:31" x14ac:dyDescent="0.25">
      <c r="V14226" s="2"/>
      <c r="W14226" s="2"/>
      <c r="X14226" s="2"/>
      <c r="Y14226" s="2"/>
      <c r="Z14226" s="2"/>
      <c r="AA14226" s="2"/>
      <c r="AB14226" s="2"/>
      <c r="AC14226" s="2"/>
      <c r="AD14226" s="2"/>
      <c r="AE14226" s="2"/>
    </row>
    <row r="14227" spans="22:31" x14ac:dyDescent="0.25">
      <c r="V14227" s="2"/>
      <c r="W14227" s="2"/>
      <c r="X14227" s="2"/>
      <c r="Y14227" s="2"/>
      <c r="Z14227" s="2"/>
      <c r="AA14227" s="2"/>
      <c r="AB14227" s="2"/>
      <c r="AC14227" s="2"/>
      <c r="AD14227" s="2"/>
      <c r="AE14227" s="2"/>
    </row>
    <row r="14228" spans="22:31" x14ac:dyDescent="0.25">
      <c r="V14228" s="2"/>
      <c r="W14228" s="2"/>
      <c r="X14228" s="2"/>
      <c r="Y14228" s="2"/>
      <c r="Z14228" s="2"/>
      <c r="AA14228" s="2"/>
      <c r="AB14228" s="2"/>
      <c r="AC14228" s="2"/>
      <c r="AD14228" s="2"/>
      <c r="AE14228" s="2"/>
    </row>
    <row r="14229" spans="22:31" x14ac:dyDescent="0.25">
      <c r="V14229" s="2"/>
      <c r="W14229" s="2"/>
      <c r="X14229" s="2"/>
      <c r="Y14229" s="2"/>
      <c r="Z14229" s="2"/>
      <c r="AA14229" s="2"/>
      <c r="AB14229" s="2"/>
      <c r="AC14229" s="2"/>
      <c r="AD14229" s="2"/>
      <c r="AE14229" s="2"/>
    </row>
    <row r="14230" spans="22:31" x14ac:dyDescent="0.25">
      <c r="V14230" s="2"/>
      <c r="W14230" s="2"/>
      <c r="X14230" s="2"/>
      <c r="Y14230" s="2"/>
      <c r="Z14230" s="2"/>
      <c r="AA14230" s="2"/>
      <c r="AB14230" s="2"/>
      <c r="AC14230" s="2"/>
      <c r="AD14230" s="2"/>
      <c r="AE14230" s="2"/>
    </row>
    <row r="14231" spans="22:31" x14ac:dyDescent="0.25">
      <c r="V14231" s="2"/>
      <c r="W14231" s="2"/>
      <c r="X14231" s="2"/>
      <c r="Y14231" s="2"/>
      <c r="Z14231" s="2"/>
      <c r="AA14231" s="2"/>
      <c r="AB14231" s="2"/>
      <c r="AC14231" s="2"/>
      <c r="AD14231" s="2"/>
      <c r="AE14231" s="2"/>
    </row>
    <row r="14232" spans="22:31" x14ac:dyDescent="0.25">
      <c r="V14232" s="2"/>
      <c r="W14232" s="2"/>
      <c r="X14232" s="2"/>
      <c r="Y14232" s="2"/>
      <c r="Z14232" s="2"/>
      <c r="AA14232" s="2"/>
      <c r="AB14232" s="2"/>
      <c r="AC14232" s="2"/>
      <c r="AD14232" s="2"/>
      <c r="AE14232" s="2"/>
    </row>
    <row r="14233" spans="22:31" x14ac:dyDescent="0.25">
      <c r="V14233" s="2"/>
      <c r="W14233" s="2"/>
      <c r="X14233" s="2"/>
      <c r="Y14233" s="2"/>
      <c r="Z14233" s="2"/>
      <c r="AA14233" s="2"/>
      <c r="AB14233" s="2"/>
      <c r="AC14233" s="2"/>
      <c r="AD14233" s="2"/>
      <c r="AE14233" s="2"/>
    </row>
    <row r="14234" spans="22:31" x14ac:dyDescent="0.25">
      <c r="V14234" s="2"/>
      <c r="W14234" s="2"/>
      <c r="X14234" s="2"/>
      <c r="Y14234" s="2"/>
      <c r="Z14234" s="2"/>
      <c r="AA14234" s="2"/>
      <c r="AB14234" s="2"/>
      <c r="AC14234" s="2"/>
      <c r="AD14234" s="2"/>
      <c r="AE14234" s="2"/>
    </row>
    <row r="14235" spans="22:31" x14ac:dyDescent="0.25">
      <c r="V14235" s="2"/>
      <c r="W14235" s="2"/>
      <c r="X14235" s="2"/>
      <c r="Y14235" s="2"/>
      <c r="Z14235" s="2"/>
      <c r="AA14235" s="2"/>
      <c r="AB14235" s="2"/>
      <c r="AC14235" s="2"/>
      <c r="AD14235" s="2"/>
      <c r="AE14235" s="2"/>
    </row>
    <row r="14236" spans="22:31" x14ac:dyDescent="0.25">
      <c r="V14236" s="2"/>
      <c r="W14236" s="2"/>
      <c r="X14236" s="2"/>
      <c r="Y14236" s="2"/>
      <c r="Z14236" s="2"/>
      <c r="AA14236" s="2"/>
      <c r="AB14236" s="2"/>
      <c r="AC14236" s="2"/>
      <c r="AD14236" s="2"/>
      <c r="AE14236" s="2"/>
    </row>
    <row r="14237" spans="22:31" x14ac:dyDescent="0.25">
      <c r="V14237" s="2"/>
      <c r="W14237" s="2"/>
      <c r="X14237" s="2"/>
      <c r="Y14237" s="2"/>
      <c r="Z14237" s="2"/>
      <c r="AA14237" s="2"/>
      <c r="AB14237" s="2"/>
      <c r="AC14237" s="2"/>
      <c r="AD14237" s="2"/>
      <c r="AE14237" s="2"/>
    </row>
    <row r="14238" spans="22:31" x14ac:dyDescent="0.25">
      <c r="V14238" s="2"/>
      <c r="W14238" s="2"/>
      <c r="X14238" s="2"/>
      <c r="Y14238" s="2"/>
      <c r="Z14238" s="2"/>
      <c r="AA14238" s="2"/>
      <c r="AB14238" s="2"/>
      <c r="AC14238" s="2"/>
      <c r="AD14238" s="2"/>
      <c r="AE14238" s="2"/>
    </row>
    <row r="14239" spans="22:31" x14ac:dyDescent="0.25">
      <c r="V14239" s="2"/>
      <c r="W14239" s="2"/>
      <c r="X14239" s="2"/>
      <c r="Y14239" s="2"/>
      <c r="Z14239" s="2"/>
      <c r="AA14239" s="2"/>
      <c r="AB14239" s="2"/>
      <c r="AC14239" s="2"/>
      <c r="AD14239" s="2"/>
      <c r="AE14239" s="2"/>
    </row>
    <row r="14240" spans="22:31" x14ac:dyDescent="0.25">
      <c r="V14240" s="2"/>
      <c r="W14240" s="2"/>
      <c r="X14240" s="2"/>
      <c r="Y14240" s="2"/>
      <c r="Z14240" s="2"/>
      <c r="AA14240" s="2"/>
      <c r="AB14240" s="2"/>
      <c r="AC14240" s="2"/>
      <c r="AD14240" s="2"/>
      <c r="AE14240" s="2"/>
    </row>
    <row r="14241" spans="22:31" x14ac:dyDescent="0.25">
      <c r="V14241" s="2"/>
      <c r="W14241" s="2"/>
      <c r="X14241" s="2"/>
      <c r="Y14241" s="2"/>
      <c r="Z14241" s="2"/>
      <c r="AA14241" s="2"/>
      <c r="AB14241" s="2"/>
      <c r="AC14241" s="2"/>
      <c r="AD14241" s="2"/>
      <c r="AE14241" s="2"/>
    </row>
    <row r="14242" spans="22:31" x14ac:dyDescent="0.25">
      <c r="V14242" s="2"/>
      <c r="W14242" s="2"/>
      <c r="X14242" s="2"/>
      <c r="Y14242" s="2"/>
      <c r="Z14242" s="2"/>
      <c r="AA14242" s="2"/>
      <c r="AB14242" s="2"/>
      <c r="AC14242" s="2"/>
      <c r="AD14242" s="2"/>
      <c r="AE14242" s="2"/>
    </row>
    <row r="14243" spans="22:31" x14ac:dyDescent="0.25">
      <c r="V14243" s="2"/>
      <c r="W14243" s="2"/>
      <c r="X14243" s="2"/>
      <c r="Y14243" s="2"/>
      <c r="Z14243" s="2"/>
      <c r="AA14243" s="2"/>
      <c r="AB14243" s="2"/>
      <c r="AC14243" s="2"/>
      <c r="AD14243" s="2"/>
      <c r="AE14243" s="2"/>
    </row>
    <row r="14244" spans="22:31" x14ac:dyDescent="0.25">
      <c r="V14244" s="2"/>
      <c r="W14244" s="2"/>
      <c r="X14244" s="2"/>
      <c r="Y14244" s="2"/>
      <c r="Z14244" s="2"/>
      <c r="AA14244" s="2"/>
      <c r="AB14244" s="2"/>
      <c r="AC14244" s="2"/>
      <c r="AD14244" s="2"/>
      <c r="AE14244" s="2"/>
    </row>
    <row r="14245" spans="22:31" x14ac:dyDescent="0.25">
      <c r="V14245" s="2"/>
      <c r="W14245" s="2"/>
      <c r="X14245" s="2"/>
      <c r="Y14245" s="2"/>
      <c r="Z14245" s="2"/>
      <c r="AA14245" s="2"/>
      <c r="AB14245" s="2"/>
      <c r="AC14245" s="2"/>
      <c r="AD14245" s="2"/>
      <c r="AE14245" s="2"/>
    </row>
    <row r="14246" spans="22:31" x14ac:dyDescent="0.25">
      <c r="V14246" s="2"/>
      <c r="W14246" s="2"/>
      <c r="X14246" s="2"/>
      <c r="Y14246" s="2"/>
      <c r="Z14246" s="2"/>
      <c r="AA14246" s="2"/>
      <c r="AB14246" s="2"/>
      <c r="AC14246" s="2"/>
      <c r="AD14246" s="2"/>
      <c r="AE14246" s="2"/>
    </row>
    <row r="14247" spans="22:31" x14ac:dyDescent="0.25">
      <c r="V14247" s="2"/>
      <c r="W14247" s="2"/>
      <c r="X14247" s="2"/>
      <c r="Y14247" s="2"/>
      <c r="Z14247" s="2"/>
      <c r="AA14247" s="2"/>
      <c r="AB14247" s="2"/>
      <c r="AC14247" s="2"/>
      <c r="AD14247" s="2"/>
      <c r="AE14247" s="2"/>
    </row>
    <row r="14248" spans="22:31" x14ac:dyDescent="0.25">
      <c r="V14248" s="2"/>
      <c r="W14248" s="2"/>
      <c r="X14248" s="2"/>
      <c r="Y14248" s="2"/>
      <c r="Z14248" s="2"/>
      <c r="AA14248" s="2"/>
      <c r="AB14248" s="2"/>
      <c r="AC14248" s="2"/>
      <c r="AD14248" s="2"/>
      <c r="AE14248" s="2"/>
    </row>
    <row r="14249" spans="22:31" x14ac:dyDescent="0.25">
      <c r="V14249" s="2"/>
      <c r="W14249" s="2"/>
      <c r="X14249" s="2"/>
      <c r="Y14249" s="2"/>
      <c r="Z14249" s="2"/>
      <c r="AA14249" s="2"/>
      <c r="AB14249" s="2"/>
      <c r="AC14249" s="2"/>
      <c r="AD14249" s="2"/>
      <c r="AE14249" s="2"/>
    </row>
    <row r="14250" spans="22:31" x14ac:dyDescent="0.25">
      <c r="V14250" s="2"/>
      <c r="W14250" s="2"/>
      <c r="X14250" s="2"/>
      <c r="Y14250" s="2"/>
      <c r="Z14250" s="2"/>
      <c r="AA14250" s="2"/>
      <c r="AB14250" s="2"/>
      <c r="AC14250" s="2"/>
      <c r="AD14250" s="2"/>
      <c r="AE14250" s="2"/>
    </row>
    <row r="14251" spans="22:31" x14ac:dyDescent="0.25">
      <c r="V14251" s="2"/>
      <c r="W14251" s="2"/>
      <c r="X14251" s="2"/>
      <c r="Y14251" s="2"/>
      <c r="Z14251" s="2"/>
      <c r="AA14251" s="2"/>
      <c r="AB14251" s="2"/>
      <c r="AC14251" s="2"/>
      <c r="AD14251" s="2"/>
      <c r="AE14251" s="2"/>
    </row>
    <row r="14252" spans="22:31" x14ac:dyDescent="0.25">
      <c r="V14252" s="2"/>
      <c r="W14252" s="2"/>
      <c r="X14252" s="2"/>
      <c r="Y14252" s="2"/>
      <c r="Z14252" s="2"/>
      <c r="AA14252" s="2"/>
      <c r="AB14252" s="2"/>
      <c r="AC14252" s="2"/>
      <c r="AD14252" s="2"/>
      <c r="AE14252" s="2"/>
    </row>
    <row r="14253" spans="22:31" x14ac:dyDescent="0.25">
      <c r="V14253" s="2"/>
      <c r="W14253" s="2"/>
      <c r="X14253" s="2"/>
      <c r="Y14253" s="2"/>
      <c r="Z14253" s="2"/>
      <c r="AA14253" s="2"/>
      <c r="AB14253" s="2"/>
      <c r="AC14253" s="2"/>
      <c r="AD14253" s="2"/>
      <c r="AE14253" s="2"/>
    </row>
    <row r="14254" spans="22:31" x14ac:dyDescent="0.25">
      <c r="V14254" s="2"/>
      <c r="W14254" s="2"/>
      <c r="X14254" s="2"/>
      <c r="Y14254" s="2"/>
      <c r="Z14254" s="2"/>
      <c r="AA14254" s="2"/>
      <c r="AB14254" s="2"/>
      <c r="AC14254" s="2"/>
      <c r="AD14254" s="2"/>
      <c r="AE14254" s="2"/>
    </row>
    <row r="14255" spans="22:31" x14ac:dyDescent="0.25">
      <c r="V14255" s="2"/>
      <c r="W14255" s="2"/>
      <c r="X14255" s="2"/>
      <c r="Y14255" s="2"/>
      <c r="Z14255" s="2"/>
      <c r="AA14255" s="2"/>
      <c r="AB14255" s="2"/>
      <c r="AC14255" s="2"/>
      <c r="AD14255" s="2"/>
      <c r="AE14255" s="2"/>
    </row>
    <row r="14256" spans="22:31" x14ac:dyDescent="0.25">
      <c r="V14256" s="2"/>
      <c r="W14256" s="2"/>
      <c r="X14256" s="2"/>
      <c r="Y14256" s="2"/>
      <c r="Z14256" s="2"/>
      <c r="AA14256" s="2"/>
      <c r="AB14256" s="2"/>
      <c r="AC14256" s="2"/>
      <c r="AD14256" s="2"/>
      <c r="AE14256" s="2"/>
    </row>
    <row r="14257" spans="22:31" x14ac:dyDescent="0.25">
      <c r="V14257" s="2"/>
      <c r="W14257" s="2"/>
      <c r="X14257" s="2"/>
      <c r="Y14257" s="2"/>
      <c r="Z14257" s="2"/>
      <c r="AA14257" s="2"/>
      <c r="AB14257" s="2"/>
      <c r="AC14257" s="2"/>
      <c r="AD14257" s="2"/>
      <c r="AE14257" s="2"/>
    </row>
    <row r="14258" spans="22:31" x14ac:dyDescent="0.25">
      <c r="V14258" s="2"/>
      <c r="W14258" s="2"/>
      <c r="X14258" s="2"/>
      <c r="Y14258" s="2"/>
      <c r="Z14258" s="2"/>
      <c r="AA14258" s="2"/>
      <c r="AB14258" s="2"/>
      <c r="AC14258" s="2"/>
      <c r="AD14258" s="2"/>
      <c r="AE14258" s="2"/>
    </row>
    <row r="14259" spans="22:31" x14ac:dyDescent="0.25">
      <c r="V14259" s="2"/>
      <c r="W14259" s="2"/>
      <c r="X14259" s="2"/>
      <c r="Y14259" s="2"/>
      <c r="Z14259" s="2"/>
      <c r="AA14259" s="2"/>
      <c r="AB14259" s="2"/>
      <c r="AC14259" s="2"/>
      <c r="AD14259" s="2"/>
      <c r="AE14259" s="2"/>
    </row>
    <row r="14260" spans="22:31" x14ac:dyDescent="0.25">
      <c r="V14260" s="2"/>
      <c r="W14260" s="2"/>
      <c r="X14260" s="2"/>
      <c r="Y14260" s="2"/>
      <c r="Z14260" s="2"/>
      <c r="AA14260" s="2"/>
      <c r="AB14260" s="2"/>
      <c r="AC14260" s="2"/>
      <c r="AD14260" s="2"/>
      <c r="AE14260" s="2"/>
    </row>
    <row r="14261" spans="22:31" x14ac:dyDescent="0.25">
      <c r="V14261" s="2"/>
      <c r="W14261" s="2"/>
      <c r="X14261" s="2"/>
      <c r="Y14261" s="2"/>
      <c r="Z14261" s="2"/>
      <c r="AA14261" s="2"/>
      <c r="AB14261" s="2"/>
      <c r="AC14261" s="2"/>
      <c r="AD14261" s="2"/>
      <c r="AE14261" s="2"/>
    </row>
    <row r="14262" spans="22:31" x14ac:dyDescent="0.25">
      <c r="V14262" s="2"/>
      <c r="W14262" s="2"/>
      <c r="X14262" s="2"/>
      <c r="Y14262" s="2"/>
      <c r="Z14262" s="2"/>
      <c r="AA14262" s="2"/>
      <c r="AB14262" s="2"/>
      <c r="AC14262" s="2"/>
      <c r="AD14262" s="2"/>
      <c r="AE14262" s="2"/>
    </row>
    <row r="14263" spans="22:31" x14ac:dyDescent="0.25">
      <c r="V14263" s="2"/>
      <c r="W14263" s="2"/>
      <c r="X14263" s="2"/>
      <c r="Y14263" s="2"/>
      <c r="Z14263" s="2"/>
      <c r="AA14263" s="2"/>
      <c r="AB14263" s="2"/>
      <c r="AC14263" s="2"/>
      <c r="AD14263" s="2"/>
      <c r="AE14263" s="2"/>
    </row>
    <row r="14264" spans="22:31" x14ac:dyDescent="0.25">
      <c r="V14264" s="2"/>
      <c r="W14264" s="2"/>
      <c r="X14264" s="2"/>
      <c r="Y14264" s="2"/>
      <c r="Z14264" s="2"/>
      <c r="AA14264" s="2"/>
      <c r="AB14264" s="2"/>
      <c r="AC14264" s="2"/>
      <c r="AD14264" s="2"/>
      <c r="AE14264" s="2"/>
    </row>
    <row r="14265" spans="22:31" x14ac:dyDescent="0.25">
      <c r="V14265" s="2"/>
      <c r="W14265" s="2"/>
      <c r="X14265" s="2"/>
      <c r="Y14265" s="2"/>
      <c r="Z14265" s="2"/>
      <c r="AA14265" s="2"/>
      <c r="AB14265" s="2"/>
      <c r="AC14265" s="2"/>
      <c r="AD14265" s="2"/>
      <c r="AE14265" s="2"/>
    </row>
    <row r="14266" spans="22:31" x14ac:dyDescent="0.25">
      <c r="V14266" s="2"/>
      <c r="W14266" s="2"/>
      <c r="X14266" s="2"/>
      <c r="Y14266" s="2"/>
      <c r="Z14266" s="2"/>
      <c r="AA14266" s="2"/>
      <c r="AB14266" s="2"/>
      <c r="AC14266" s="2"/>
      <c r="AD14266" s="2"/>
      <c r="AE14266" s="2"/>
    </row>
    <row r="14267" spans="22:31" x14ac:dyDescent="0.25">
      <c r="V14267" s="2"/>
      <c r="W14267" s="2"/>
      <c r="X14267" s="2"/>
      <c r="Y14267" s="2"/>
      <c r="Z14267" s="2"/>
      <c r="AA14267" s="2"/>
      <c r="AB14267" s="2"/>
      <c r="AC14267" s="2"/>
      <c r="AD14267" s="2"/>
      <c r="AE14267" s="2"/>
    </row>
    <row r="14268" spans="22:31" x14ac:dyDescent="0.25">
      <c r="V14268" s="2"/>
      <c r="W14268" s="2"/>
      <c r="X14268" s="2"/>
      <c r="Y14268" s="2"/>
      <c r="Z14268" s="2"/>
      <c r="AA14268" s="2"/>
      <c r="AB14268" s="2"/>
      <c r="AC14268" s="2"/>
      <c r="AD14268" s="2"/>
      <c r="AE14268" s="2"/>
    </row>
    <row r="14269" spans="22:31" x14ac:dyDescent="0.25">
      <c r="V14269" s="2"/>
      <c r="W14269" s="2"/>
      <c r="X14269" s="2"/>
      <c r="Y14269" s="2"/>
      <c r="Z14269" s="2"/>
      <c r="AA14269" s="2"/>
      <c r="AB14269" s="2"/>
      <c r="AC14269" s="2"/>
      <c r="AD14269" s="2"/>
      <c r="AE14269" s="2"/>
    </row>
    <row r="14270" spans="22:31" x14ac:dyDescent="0.25">
      <c r="V14270" s="2"/>
      <c r="W14270" s="2"/>
      <c r="X14270" s="2"/>
      <c r="Y14270" s="2"/>
      <c r="Z14270" s="2"/>
      <c r="AA14270" s="2"/>
      <c r="AB14270" s="2"/>
      <c r="AC14270" s="2"/>
      <c r="AD14270" s="2"/>
      <c r="AE14270" s="2"/>
    </row>
    <row r="14271" spans="22:31" x14ac:dyDescent="0.25">
      <c r="V14271" s="2"/>
      <c r="W14271" s="2"/>
      <c r="X14271" s="2"/>
      <c r="Y14271" s="2"/>
      <c r="Z14271" s="2"/>
      <c r="AA14271" s="2"/>
      <c r="AB14271" s="2"/>
      <c r="AC14271" s="2"/>
      <c r="AD14271" s="2"/>
      <c r="AE14271" s="2"/>
    </row>
    <row r="14272" spans="22:31" x14ac:dyDescent="0.25">
      <c r="V14272" s="2"/>
      <c r="W14272" s="2"/>
      <c r="X14272" s="2"/>
      <c r="Y14272" s="2"/>
      <c r="Z14272" s="2"/>
      <c r="AA14272" s="2"/>
      <c r="AB14272" s="2"/>
      <c r="AC14272" s="2"/>
      <c r="AD14272" s="2"/>
      <c r="AE14272" s="2"/>
    </row>
    <row r="14273" spans="22:31" x14ac:dyDescent="0.25">
      <c r="V14273" s="2"/>
      <c r="W14273" s="2"/>
      <c r="X14273" s="2"/>
      <c r="Y14273" s="2"/>
      <c r="Z14273" s="2"/>
      <c r="AA14273" s="2"/>
      <c r="AB14273" s="2"/>
      <c r="AC14273" s="2"/>
      <c r="AD14273" s="2"/>
      <c r="AE14273" s="2"/>
    </row>
    <row r="14274" spans="22:31" x14ac:dyDescent="0.25">
      <c r="V14274" s="2"/>
      <c r="W14274" s="2"/>
      <c r="X14274" s="2"/>
      <c r="Y14274" s="2"/>
      <c r="Z14274" s="2"/>
      <c r="AA14274" s="2"/>
      <c r="AB14274" s="2"/>
      <c r="AC14274" s="2"/>
      <c r="AD14274" s="2"/>
      <c r="AE14274" s="2"/>
    </row>
    <row r="14275" spans="22:31" x14ac:dyDescent="0.25">
      <c r="V14275" s="2"/>
      <c r="W14275" s="2"/>
      <c r="X14275" s="2"/>
      <c r="Y14275" s="2"/>
      <c r="Z14275" s="2"/>
      <c r="AA14275" s="2"/>
      <c r="AB14275" s="2"/>
      <c r="AC14275" s="2"/>
      <c r="AD14275" s="2"/>
      <c r="AE14275" s="2"/>
    </row>
    <row r="14276" spans="22:31" x14ac:dyDescent="0.25">
      <c r="V14276" s="2"/>
      <c r="W14276" s="2"/>
      <c r="X14276" s="2"/>
      <c r="Y14276" s="2"/>
      <c r="Z14276" s="2"/>
      <c r="AA14276" s="2"/>
      <c r="AB14276" s="2"/>
      <c r="AC14276" s="2"/>
      <c r="AD14276" s="2"/>
      <c r="AE14276" s="2"/>
    </row>
    <row r="14277" spans="22:31" x14ac:dyDescent="0.25">
      <c r="V14277" s="2"/>
      <c r="W14277" s="2"/>
      <c r="X14277" s="2"/>
      <c r="Y14277" s="2"/>
      <c r="Z14277" s="2"/>
      <c r="AA14277" s="2"/>
      <c r="AB14277" s="2"/>
      <c r="AC14277" s="2"/>
      <c r="AD14277" s="2"/>
      <c r="AE14277" s="2"/>
    </row>
    <row r="14278" spans="22:31" x14ac:dyDescent="0.25">
      <c r="V14278" s="2"/>
      <c r="W14278" s="2"/>
      <c r="X14278" s="2"/>
      <c r="Y14278" s="2"/>
      <c r="Z14278" s="2"/>
      <c r="AA14278" s="2"/>
      <c r="AB14278" s="2"/>
      <c r="AC14278" s="2"/>
      <c r="AD14278" s="2"/>
      <c r="AE14278" s="2"/>
    </row>
    <row r="14279" spans="22:31" x14ac:dyDescent="0.25">
      <c r="V14279" s="2"/>
      <c r="W14279" s="2"/>
      <c r="X14279" s="2"/>
      <c r="Y14279" s="2"/>
      <c r="Z14279" s="2"/>
      <c r="AA14279" s="2"/>
      <c r="AB14279" s="2"/>
      <c r="AC14279" s="2"/>
      <c r="AD14279" s="2"/>
      <c r="AE14279" s="2"/>
    </row>
    <row r="14280" spans="22:31" x14ac:dyDescent="0.25">
      <c r="V14280" s="2"/>
      <c r="W14280" s="2"/>
      <c r="X14280" s="2"/>
      <c r="Y14280" s="2"/>
      <c r="Z14280" s="2"/>
      <c r="AA14280" s="2"/>
      <c r="AB14280" s="2"/>
      <c r="AC14280" s="2"/>
      <c r="AD14280" s="2"/>
      <c r="AE14280" s="2"/>
    </row>
    <row r="14281" spans="22:31" x14ac:dyDescent="0.25">
      <c r="V14281" s="2"/>
      <c r="W14281" s="2"/>
      <c r="X14281" s="2"/>
      <c r="Y14281" s="2"/>
      <c r="Z14281" s="2"/>
      <c r="AA14281" s="2"/>
      <c r="AB14281" s="2"/>
      <c r="AC14281" s="2"/>
      <c r="AD14281" s="2"/>
      <c r="AE14281" s="2"/>
    </row>
    <row r="14282" spans="22:31" x14ac:dyDescent="0.25">
      <c r="V14282" s="2"/>
      <c r="W14282" s="2"/>
      <c r="X14282" s="2"/>
      <c r="Y14282" s="2"/>
      <c r="Z14282" s="2"/>
      <c r="AA14282" s="2"/>
      <c r="AB14282" s="2"/>
      <c r="AC14282" s="2"/>
      <c r="AD14282" s="2"/>
      <c r="AE14282" s="2"/>
    </row>
    <row r="14283" spans="22:31" x14ac:dyDescent="0.25">
      <c r="V14283" s="2"/>
      <c r="W14283" s="2"/>
      <c r="X14283" s="2"/>
      <c r="Y14283" s="2"/>
      <c r="Z14283" s="2"/>
      <c r="AA14283" s="2"/>
      <c r="AB14283" s="2"/>
      <c r="AC14283" s="2"/>
      <c r="AD14283" s="2"/>
      <c r="AE14283" s="2"/>
    </row>
    <row r="14284" spans="22:31" x14ac:dyDescent="0.25">
      <c r="V14284" s="2"/>
      <c r="W14284" s="2"/>
      <c r="X14284" s="2"/>
      <c r="Y14284" s="2"/>
      <c r="Z14284" s="2"/>
      <c r="AA14284" s="2"/>
      <c r="AB14284" s="2"/>
      <c r="AC14284" s="2"/>
      <c r="AD14284" s="2"/>
      <c r="AE14284" s="2"/>
    </row>
    <row r="14285" spans="22:31" x14ac:dyDescent="0.25">
      <c r="V14285" s="2"/>
      <c r="W14285" s="2"/>
      <c r="X14285" s="2"/>
      <c r="Y14285" s="2"/>
      <c r="Z14285" s="2"/>
      <c r="AA14285" s="2"/>
      <c r="AB14285" s="2"/>
      <c r="AC14285" s="2"/>
      <c r="AD14285" s="2"/>
      <c r="AE14285" s="2"/>
    </row>
    <row r="14286" spans="22:31" x14ac:dyDescent="0.25">
      <c r="V14286" s="2"/>
      <c r="W14286" s="2"/>
      <c r="X14286" s="2"/>
      <c r="Y14286" s="2"/>
      <c r="Z14286" s="2"/>
      <c r="AA14286" s="2"/>
      <c r="AB14286" s="2"/>
      <c r="AC14286" s="2"/>
      <c r="AD14286" s="2"/>
      <c r="AE14286" s="2"/>
    </row>
    <row r="14287" spans="22:31" x14ac:dyDescent="0.25">
      <c r="V14287" s="2"/>
      <c r="W14287" s="2"/>
      <c r="X14287" s="2"/>
      <c r="Y14287" s="2"/>
      <c r="Z14287" s="2"/>
      <c r="AA14287" s="2"/>
      <c r="AB14287" s="2"/>
      <c r="AC14287" s="2"/>
      <c r="AD14287" s="2"/>
      <c r="AE14287" s="2"/>
    </row>
    <row r="14288" spans="22:31" x14ac:dyDescent="0.25">
      <c r="V14288" s="2"/>
      <c r="W14288" s="2"/>
      <c r="X14288" s="2"/>
      <c r="Y14288" s="2"/>
      <c r="Z14288" s="2"/>
      <c r="AA14288" s="2"/>
      <c r="AB14288" s="2"/>
      <c r="AC14288" s="2"/>
      <c r="AD14288" s="2"/>
      <c r="AE14288" s="2"/>
    </row>
    <row r="14289" spans="22:31" x14ac:dyDescent="0.25">
      <c r="V14289" s="2"/>
      <c r="W14289" s="2"/>
      <c r="X14289" s="2"/>
      <c r="Y14289" s="2"/>
      <c r="Z14289" s="2"/>
      <c r="AA14289" s="2"/>
      <c r="AB14289" s="2"/>
      <c r="AC14289" s="2"/>
      <c r="AD14289" s="2"/>
      <c r="AE14289" s="2"/>
    </row>
    <row r="14290" spans="22:31" x14ac:dyDescent="0.25">
      <c r="V14290" s="2"/>
      <c r="W14290" s="2"/>
      <c r="X14290" s="2"/>
      <c r="Y14290" s="2"/>
      <c r="Z14290" s="2"/>
      <c r="AA14290" s="2"/>
      <c r="AB14290" s="2"/>
      <c r="AC14290" s="2"/>
      <c r="AD14290" s="2"/>
      <c r="AE14290" s="2"/>
    </row>
    <row r="14291" spans="22:31" x14ac:dyDescent="0.25">
      <c r="V14291" s="2"/>
      <c r="W14291" s="2"/>
      <c r="X14291" s="2"/>
      <c r="Y14291" s="2"/>
      <c r="Z14291" s="2"/>
      <c r="AA14291" s="2"/>
      <c r="AB14291" s="2"/>
      <c r="AC14291" s="2"/>
      <c r="AD14291" s="2"/>
      <c r="AE14291" s="2"/>
    </row>
    <row r="14292" spans="22:31" x14ac:dyDescent="0.25">
      <c r="V14292" s="2"/>
      <c r="W14292" s="2"/>
      <c r="X14292" s="2"/>
      <c r="Y14292" s="2"/>
      <c r="Z14292" s="2"/>
      <c r="AA14292" s="2"/>
      <c r="AB14292" s="2"/>
      <c r="AC14292" s="2"/>
      <c r="AD14292" s="2"/>
      <c r="AE14292" s="2"/>
    </row>
    <row r="14293" spans="22:31" x14ac:dyDescent="0.25">
      <c r="V14293" s="2"/>
      <c r="W14293" s="2"/>
      <c r="X14293" s="2"/>
      <c r="Y14293" s="2"/>
      <c r="Z14293" s="2"/>
      <c r="AA14293" s="2"/>
      <c r="AB14293" s="2"/>
      <c r="AC14293" s="2"/>
      <c r="AD14293" s="2"/>
      <c r="AE14293" s="2"/>
    </row>
    <row r="14294" spans="22:31" x14ac:dyDescent="0.25">
      <c r="V14294" s="2"/>
      <c r="W14294" s="2"/>
      <c r="X14294" s="2"/>
      <c r="Y14294" s="2"/>
      <c r="Z14294" s="2"/>
      <c r="AA14294" s="2"/>
      <c r="AB14294" s="2"/>
      <c r="AC14294" s="2"/>
      <c r="AD14294" s="2"/>
      <c r="AE14294" s="2"/>
    </row>
    <row r="14295" spans="22:31" x14ac:dyDescent="0.25">
      <c r="V14295" s="2"/>
      <c r="W14295" s="2"/>
      <c r="X14295" s="2"/>
      <c r="Y14295" s="2"/>
      <c r="Z14295" s="2"/>
      <c r="AA14295" s="2"/>
      <c r="AB14295" s="2"/>
      <c r="AC14295" s="2"/>
      <c r="AD14295" s="2"/>
      <c r="AE14295" s="2"/>
    </row>
    <row r="14296" spans="22:31" x14ac:dyDescent="0.25">
      <c r="V14296" s="2"/>
      <c r="W14296" s="2"/>
      <c r="X14296" s="2"/>
      <c r="Y14296" s="2"/>
      <c r="Z14296" s="2"/>
      <c r="AA14296" s="2"/>
      <c r="AB14296" s="2"/>
      <c r="AC14296" s="2"/>
      <c r="AD14296" s="2"/>
      <c r="AE14296" s="2"/>
    </row>
    <row r="14297" spans="22:31" x14ac:dyDescent="0.25">
      <c r="V14297" s="2"/>
      <c r="W14297" s="2"/>
      <c r="X14297" s="2"/>
      <c r="Y14297" s="2"/>
      <c r="Z14297" s="2"/>
      <c r="AA14297" s="2"/>
      <c r="AB14297" s="2"/>
      <c r="AC14297" s="2"/>
      <c r="AD14297" s="2"/>
      <c r="AE14297" s="2"/>
    </row>
    <row r="14298" spans="22:31" x14ac:dyDescent="0.25">
      <c r="V14298" s="2"/>
      <c r="W14298" s="2"/>
      <c r="X14298" s="2"/>
      <c r="Y14298" s="2"/>
      <c r="Z14298" s="2"/>
      <c r="AA14298" s="2"/>
      <c r="AB14298" s="2"/>
      <c r="AC14298" s="2"/>
      <c r="AD14298" s="2"/>
      <c r="AE14298" s="2"/>
    </row>
    <row r="14299" spans="22:31" x14ac:dyDescent="0.25">
      <c r="V14299" s="2"/>
      <c r="W14299" s="2"/>
      <c r="X14299" s="2"/>
      <c r="Y14299" s="2"/>
      <c r="Z14299" s="2"/>
      <c r="AA14299" s="2"/>
      <c r="AB14299" s="2"/>
      <c r="AC14299" s="2"/>
      <c r="AD14299" s="2"/>
      <c r="AE14299" s="2"/>
    </row>
    <row r="14300" spans="22:31" x14ac:dyDescent="0.25">
      <c r="V14300" s="2"/>
      <c r="W14300" s="2"/>
      <c r="X14300" s="2"/>
      <c r="Y14300" s="2"/>
      <c r="Z14300" s="2"/>
      <c r="AA14300" s="2"/>
      <c r="AB14300" s="2"/>
      <c r="AC14300" s="2"/>
      <c r="AD14300" s="2"/>
      <c r="AE14300" s="2"/>
    </row>
    <row r="14301" spans="22:31" x14ac:dyDescent="0.25">
      <c r="V14301" s="2"/>
      <c r="W14301" s="2"/>
      <c r="X14301" s="2"/>
      <c r="Y14301" s="2"/>
      <c r="Z14301" s="2"/>
      <c r="AA14301" s="2"/>
      <c r="AB14301" s="2"/>
      <c r="AC14301" s="2"/>
      <c r="AD14301" s="2"/>
      <c r="AE14301" s="2"/>
    </row>
    <row r="14302" spans="22:31" x14ac:dyDescent="0.25">
      <c r="V14302" s="2"/>
      <c r="W14302" s="2"/>
      <c r="X14302" s="2"/>
      <c r="Y14302" s="2"/>
      <c r="Z14302" s="2"/>
      <c r="AA14302" s="2"/>
      <c r="AB14302" s="2"/>
      <c r="AC14302" s="2"/>
      <c r="AD14302" s="2"/>
      <c r="AE14302" s="2"/>
    </row>
    <row r="14303" spans="22:31" x14ac:dyDescent="0.25">
      <c r="V14303" s="2"/>
      <c r="W14303" s="2"/>
      <c r="X14303" s="2"/>
      <c r="Y14303" s="2"/>
      <c r="Z14303" s="2"/>
      <c r="AA14303" s="2"/>
      <c r="AB14303" s="2"/>
      <c r="AC14303" s="2"/>
      <c r="AD14303" s="2"/>
      <c r="AE14303" s="2"/>
    </row>
    <row r="14304" spans="22:31" x14ac:dyDescent="0.25">
      <c r="V14304" s="2"/>
      <c r="W14304" s="2"/>
      <c r="X14304" s="2"/>
      <c r="Y14304" s="2"/>
      <c r="Z14304" s="2"/>
      <c r="AA14304" s="2"/>
      <c r="AB14304" s="2"/>
      <c r="AC14304" s="2"/>
      <c r="AD14304" s="2"/>
      <c r="AE14304" s="2"/>
    </row>
    <row r="14305" spans="22:31" x14ac:dyDescent="0.25">
      <c r="V14305" s="2"/>
      <c r="W14305" s="2"/>
      <c r="X14305" s="2"/>
      <c r="Y14305" s="2"/>
      <c r="Z14305" s="2"/>
      <c r="AA14305" s="2"/>
      <c r="AB14305" s="2"/>
      <c r="AC14305" s="2"/>
      <c r="AD14305" s="2"/>
      <c r="AE14305" s="2"/>
    </row>
    <row r="14306" spans="22:31" x14ac:dyDescent="0.25">
      <c r="V14306" s="2"/>
      <c r="W14306" s="2"/>
      <c r="X14306" s="2"/>
      <c r="Y14306" s="2"/>
      <c r="Z14306" s="2"/>
      <c r="AA14306" s="2"/>
      <c r="AB14306" s="2"/>
      <c r="AC14306" s="2"/>
      <c r="AD14306" s="2"/>
      <c r="AE14306" s="2"/>
    </row>
    <row r="14307" spans="22:31" x14ac:dyDescent="0.25">
      <c r="V14307" s="2"/>
      <c r="W14307" s="2"/>
      <c r="X14307" s="2"/>
      <c r="Y14307" s="2"/>
      <c r="Z14307" s="2"/>
      <c r="AA14307" s="2"/>
      <c r="AB14307" s="2"/>
      <c r="AC14307" s="2"/>
      <c r="AD14307" s="2"/>
      <c r="AE14307" s="2"/>
    </row>
    <row r="14308" spans="22:31" x14ac:dyDescent="0.25">
      <c r="V14308" s="2"/>
      <c r="W14308" s="2"/>
      <c r="X14308" s="2"/>
      <c r="Y14308" s="2"/>
      <c r="Z14308" s="2"/>
      <c r="AA14308" s="2"/>
      <c r="AB14308" s="2"/>
      <c r="AC14308" s="2"/>
      <c r="AD14308" s="2"/>
      <c r="AE14308" s="2"/>
    </row>
    <row r="14309" spans="22:31" x14ac:dyDescent="0.25">
      <c r="V14309" s="2"/>
      <c r="W14309" s="2"/>
      <c r="X14309" s="2"/>
      <c r="Y14309" s="2"/>
      <c r="Z14309" s="2"/>
      <c r="AA14309" s="2"/>
      <c r="AB14309" s="2"/>
      <c r="AC14309" s="2"/>
      <c r="AD14309" s="2"/>
      <c r="AE14309" s="2"/>
    </row>
    <row r="14310" spans="22:31" x14ac:dyDescent="0.25">
      <c r="V14310" s="2"/>
      <c r="W14310" s="2"/>
      <c r="X14310" s="2"/>
      <c r="Y14310" s="2"/>
      <c r="Z14310" s="2"/>
      <c r="AA14310" s="2"/>
      <c r="AB14310" s="2"/>
      <c r="AC14310" s="2"/>
      <c r="AD14310" s="2"/>
      <c r="AE14310" s="2"/>
    </row>
    <row r="14311" spans="22:31" x14ac:dyDescent="0.25">
      <c r="V14311" s="2"/>
      <c r="W14311" s="2"/>
      <c r="X14311" s="2"/>
      <c r="Y14311" s="2"/>
      <c r="Z14311" s="2"/>
      <c r="AA14311" s="2"/>
      <c r="AB14311" s="2"/>
      <c r="AC14311" s="2"/>
      <c r="AD14311" s="2"/>
      <c r="AE14311" s="2"/>
    </row>
    <row r="14312" spans="22:31" x14ac:dyDescent="0.25">
      <c r="V14312" s="2"/>
      <c r="W14312" s="2"/>
      <c r="X14312" s="2"/>
      <c r="Y14312" s="2"/>
      <c r="Z14312" s="2"/>
      <c r="AA14312" s="2"/>
      <c r="AB14312" s="2"/>
      <c r="AC14312" s="2"/>
      <c r="AD14312" s="2"/>
      <c r="AE14312" s="2"/>
    </row>
    <row r="14313" spans="22:31" x14ac:dyDescent="0.25">
      <c r="V14313" s="2"/>
      <c r="W14313" s="2"/>
      <c r="X14313" s="2"/>
      <c r="Y14313" s="2"/>
      <c r="Z14313" s="2"/>
      <c r="AA14313" s="2"/>
      <c r="AB14313" s="2"/>
      <c r="AC14313" s="2"/>
      <c r="AD14313" s="2"/>
      <c r="AE14313" s="2"/>
    </row>
    <row r="14314" spans="22:31" x14ac:dyDescent="0.25">
      <c r="V14314" s="2"/>
      <c r="W14314" s="2"/>
      <c r="X14314" s="2"/>
      <c r="Y14314" s="2"/>
      <c r="Z14314" s="2"/>
      <c r="AA14314" s="2"/>
      <c r="AB14314" s="2"/>
      <c r="AC14314" s="2"/>
      <c r="AD14314" s="2"/>
      <c r="AE14314" s="2"/>
    </row>
    <row r="14315" spans="22:31" x14ac:dyDescent="0.25">
      <c r="V14315" s="2"/>
      <c r="W14315" s="2"/>
      <c r="X14315" s="2"/>
      <c r="Y14315" s="2"/>
      <c r="Z14315" s="2"/>
      <c r="AA14315" s="2"/>
      <c r="AB14315" s="2"/>
      <c r="AC14315" s="2"/>
      <c r="AD14315" s="2"/>
      <c r="AE14315" s="2"/>
    </row>
    <row r="14316" spans="22:31" x14ac:dyDescent="0.25">
      <c r="V14316" s="2"/>
      <c r="W14316" s="2"/>
      <c r="X14316" s="2"/>
      <c r="Y14316" s="2"/>
      <c r="Z14316" s="2"/>
      <c r="AA14316" s="2"/>
      <c r="AB14316" s="2"/>
      <c r="AC14316" s="2"/>
      <c r="AD14316" s="2"/>
      <c r="AE14316" s="2"/>
    </row>
    <row r="14317" spans="22:31" x14ac:dyDescent="0.25">
      <c r="V14317" s="2"/>
      <c r="W14317" s="2"/>
      <c r="X14317" s="2"/>
      <c r="Y14317" s="2"/>
      <c r="Z14317" s="2"/>
      <c r="AA14317" s="2"/>
      <c r="AB14317" s="2"/>
      <c r="AC14317" s="2"/>
      <c r="AD14317" s="2"/>
      <c r="AE14317" s="2"/>
    </row>
    <row r="14318" spans="22:31" x14ac:dyDescent="0.25">
      <c r="V14318" s="2"/>
      <c r="W14318" s="2"/>
      <c r="X14318" s="2"/>
      <c r="Y14318" s="2"/>
      <c r="Z14318" s="2"/>
      <c r="AA14318" s="2"/>
      <c r="AB14318" s="2"/>
      <c r="AC14318" s="2"/>
      <c r="AD14318" s="2"/>
      <c r="AE14318" s="2"/>
    </row>
    <row r="14319" spans="22:31" x14ac:dyDescent="0.25">
      <c r="V14319" s="2"/>
      <c r="W14319" s="2"/>
      <c r="X14319" s="2"/>
      <c r="Y14319" s="2"/>
      <c r="Z14319" s="2"/>
      <c r="AA14319" s="2"/>
      <c r="AB14319" s="2"/>
      <c r="AC14319" s="2"/>
      <c r="AD14319" s="2"/>
      <c r="AE14319" s="2"/>
    </row>
    <row r="14320" spans="22:31" x14ac:dyDescent="0.25">
      <c r="V14320" s="2"/>
      <c r="W14320" s="2"/>
      <c r="X14320" s="2"/>
      <c r="Y14320" s="2"/>
      <c r="Z14320" s="2"/>
      <c r="AA14320" s="2"/>
      <c r="AB14320" s="2"/>
      <c r="AC14320" s="2"/>
      <c r="AD14320" s="2"/>
      <c r="AE14320" s="2"/>
    </row>
    <row r="14321" spans="22:31" x14ac:dyDescent="0.25">
      <c r="V14321" s="2"/>
      <c r="W14321" s="2"/>
      <c r="X14321" s="2"/>
      <c r="Y14321" s="2"/>
      <c r="Z14321" s="2"/>
      <c r="AA14321" s="2"/>
      <c r="AB14321" s="2"/>
      <c r="AC14321" s="2"/>
      <c r="AD14321" s="2"/>
      <c r="AE14321" s="2"/>
    </row>
    <row r="14322" spans="22:31" x14ac:dyDescent="0.25">
      <c r="V14322" s="2"/>
      <c r="W14322" s="2"/>
      <c r="X14322" s="2"/>
      <c r="Y14322" s="2"/>
      <c r="Z14322" s="2"/>
      <c r="AA14322" s="2"/>
      <c r="AB14322" s="2"/>
      <c r="AC14322" s="2"/>
      <c r="AD14322" s="2"/>
      <c r="AE14322" s="2"/>
    </row>
    <row r="14323" spans="22:31" x14ac:dyDescent="0.25">
      <c r="V14323" s="2"/>
      <c r="W14323" s="2"/>
      <c r="X14323" s="2"/>
      <c r="Y14323" s="2"/>
      <c r="Z14323" s="2"/>
      <c r="AA14323" s="2"/>
      <c r="AB14323" s="2"/>
      <c r="AC14323" s="2"/>
      <c r="AD14323" s="2"/>
      <c r="AE14323" s="2"/>
    </row>
    <row r="14324" spans="22:31" x14ac:dyDescent="0.25">
      <c r="V14324" s="2"/>
      <c r="W14324" s="2"/>
      <c r="X14324" s="2"/>
      <c r="Y14324" s="2"/>
      <c r="Z14324" s="2"/>
      <c r="AA14324" s="2"/>
      <c r="AB14324" s="2"/>
      <c r="AC14324" s="2"/>
      <c r="AD14324" s="2"/>
      <c r="AE14324" s="2"/>
    </row>
    <row r="14325" spans="22:31" x14ac:dyDescent="0.25">
      <c r="V14325" s="2"/>
      <c r="W14325" s="2"/>
      <c r="X14325" s="2"/>
      <c r="Y14325" s="2"/>
      <c r="Z14325" s="2"/>
      <c r="AA14325" s="2"/>
      <c r="AB14325" s="2"/>
      <c r="AC14325" s="2"/>
      <c r="AD14325" s="2"/>
      <c r="AE14325" s="2"/>
    </row>
    <row r="14326" spans="22:31" x14ac:dyDescent="0.25">
      <c r="V14326" s="2"/>
      <c r="W14326" s="2"/>
      <c r="X14326" s="2"/>
      <c r="Y14326" s="2"/>
      <c r="Z14326" s="2"/>
      <c r="AA14326" s="2"/>
      <c r="AB14326" s="2"/>
      <c r="AC14326" s="2"/>
      <c r="AD14326" s="2"/>
      <c r="AE14326" s="2"/>
    </row>
    <row r="14327" spans="22:31" x14ac:dyDescent="0.25">
      <c r="V14327" s="2"/>
      <c r="W14327" s="2"/>
      <c r="X14327" s="2"/>
      <c r="Y14327" s="2"/>
      <c r="Z14327" s="2"/>
      <c r="AA14327" s="2"/>
      <c r="AB14327" s="2"/>
      <c r="AC14327" s="2"/>
      <c r="AD14327" s="2"/>
      <c r="AE14327" s="2"/>
    </row>
    <row r="14328" spans="22:31" x14ac:dyDescent="0.25">
      <c r="V14328" s="2"/>
      <c r="W14328" s="2"/>
      <c r="X14328" s="2"/>
      <c r="Y14328" s="2"/>
      <c r="Z14328" s="2"/>
      <c r="AA14328" s="2"/>
      <c r="AB14328" s="2"/>
      <c r="AC14328" s="2"/>
      <c r="AD14328" s="2"/>
      <c r="AE14328" s="2"/>
    </row>
    <row r="14329" spans="22:31" x14ac:dyDescent="0.25">
      <c r="V14329" s="2"/>
      <c r="W14329" s="2"/>
      <c r="X14329" s="2"/>
      <c r="Y14329" s="2"/>
      <c r="Z14329" s="2"/>
      <c r="AA14329" s="2"/>
      <c r="AB14329" s="2"/>
      <c r="AC14329" s="2"/>
      <c r="AD14329" s="2"/>
      <c r="AE14329" s="2"/>
    </row>
    <row r="14330" spans="22:31" x14ac:dyDescent="0.25">
      <c r="V14330" s="2"/>
      <c r="W14330" s="2"/>
      <c r="X14330" s="2"/>
      <c r="Y14330" s="2"/>
      <c r="Z14330" s="2"/>
      <c r="AA14330" s="2"/>
      <c r="AB14330" s="2"/>
      <c r="AC14330" s="2"/>
      <c r="AD14330" s="2"/>
      <c r="AE14330" s="2"/>
    </row>
    <row r="14331" spans="22:31" x14ac:dyDescent="0.25">
      <c r="V14331" s="2"/>
      <c r="W14331" s="2"/>
      <c r="X14331" s="2"/>
      <c r="Y14331" s="2"/>
      <c r="Z14331" s="2"/>
      <c r="AA14331" s="2"/>
      <c r="AB14331" s="2"/>
      <c r="AC14331" s="2"/>
      <c r="AD14331" s="2"/>
      <c r="AE14331" s="2"/>
    </row>
    <row r="14332" spans="22:31" x14ac:dyDescent="0.25">
      <c r="V14332" s="2"/>
      <c r="W14332" s="2"/>
      <c r="X14332" s="2"/>
      <c r="Y14332" s="2"/>
      <c r="Z14332" s="2"/>
      <c r="AA14332" s="2"/>
      <c r="AB14332" s="2"/>
      <c r="AC14332" s="2"/>
      <c r="AD14332" s="2"/>
      <c r="AE14332" s="2"/>
    </row>
    <row r="14333" spans="22:31" x14ac:dyDescent="0.25">
      <c r="V14333" s="2"/>
      <c r="W14333" s="2"/>
      <c r="X14333" s="2"/>
      <c r="Y14333" s="2"/>
      <c r="Z14333" s="2"/>
      <c r="AA14333" s="2"/>
      <c r="AB14333" s="2"/>
      <c r="AC14333" s="2"/>
      <c r="AD14333" s="2"/>
      <c r="AE14333" s="2"/>
    </row>
    <row r="14334" spans="22:31" x14ac:dyDescent="0.25">
      <c r="V14334" s="2"/>
      <c r="W14334" s="2"/>
      <c r="X14334" s="2"/>
      <c r="Y14334" s="2"/>
      <c r="Z14334" s="2"/>
      <c r="AA14334" s="2"/>
      <c r="AB14334" s="2"/>
      <c r="AC14334" s="2"/>
      <c r="AD14334" s="2"/>
      <c r="AE14334" s="2"/>
    </row>
    <row r="14335" spans="22:31" x14ac:dyDescent="0.25">
      <c r="V14335" s="2"/>
      <c r="W14335" s="2"/>
      <c r="X14335" s="2"/>
      <c r="Y14335" s="2"/>
      <c r="Z14335" s="2"/>
      <c r="AA14335" s="2"/>
      <c r="AB14335" s="2"/>
      <c r="AC14335" s="2"/>
      <c r="AD14335" s="2"/>
      <c r="AE14335" s="2"/>
    </row>
    <row r="14336" spans="22:31" x14ac:dyDescent="0.25">
      <c r="V14336" s="2"/>
      <c r="W14336" s="2"/>
      <c r="X14336" s="2"/>
      <c r="Y14336" s="2"/>
      <c r="Z14336" s="2"/>
      <c r="AA14336" s="2"/>
      <c r="AB14336" s="2"/>
      <c r="AC14336" s="2"/>
      <c r="AD14336" s="2"/>
      <c r="AE14336" s="2"/>
    </row>
    <row r="14337" spans="22:31" x14ac:dyDescent="0.25">
      <c r="V14337" s="2"/>
      <c r="W14337" s="2"/>
      <c r="X14337" s="2"/>
      <c r="Y14337" s="2"/>
      <c r="Z14337" s="2"/>
      <c r="AA14337" s="2"/>
      <c r="AB14337" s="2"/>
      <c r="AC14337" s="2"/>
      <c r="AD14337" s="2"/>
      <c r="AE14337" s="2"/>
    </row>
    <row r="14338" spans="22:31" x14ac:dyDescent="0.25">
      <c r="V14338" s="2"/>
      <c r="W14338" s="2"/>
      <c r="X14338" s="2"/>
      <c r="Y14338" s="2"/>
      <c r="Z14338" s="2"/>
      <c r="AA14338" s="2"/>
      <c r="AB14338" s="2"/>
      <c r="AC14338" s="2"/>
      <c r="AD14338" s="2"/>
      <c r="AE14338" s="2"/>
    </row>
    <row r="14339" spans="22:31" x14ac:dyDescent="0.25">
      <c r="V14339" s="2"/>
      <c r="W14339" s="2"/>
      <c r="X14339" s="2"/>
      <c r="Y14339" s="2"/>
      <c r="Z14339" s="2"/>
      <c r="AA14339" s="2"/>
      <c r="AB14339" s="2"/>
      <c r="AC14339" s="2"/>
      <c r="AD14339" s="2"/>
      <c r="AE14339" s="2"/>
    </row>
    <row r="14340" spans="22:31" x14ac:dyDescent="0.25">
      <c r="V14340" s="2"/>
      <c r="W14340" s="2"/>
      <c r="X14340" s="2"/>
      <c r="Y14340" s="2"/>
      <c r="Z14340" s="2"/>
      <c r="AA14340" s="2"/>
      <c r="AB14340" s="2"/>
      <c r="AC14340" s="2"/>
      <c r="AD14340" s="2"/>
      <c r="AE14340" s="2"/>
    </row>
    <row r="14341" spans="22:31" x14ac:dyDescent="0.25">
      <c r="V14341" s="2"/>
      <c r="W14341" s="2"/>
      <c r="X14341" s="2"/>
      <c r="Y14341" s="2"/>
      <c r="Z14341" s="2"/>
      <c r="AA14341" s="2"/>
      <c r="AB14341" s="2"/>
      <c r="AC14341" s="2"/>
      <c r="AD14341" s="2"/>
      <c r="AE14341" s="2"/>
    </row>
    <row r="14342" spans="22:31" x14ac:dyDescent="0.25">
      <c r="V14342" s="2"/>
      <c r="W14342" s="2"/>
      <c r="X14342" s="2"/>
      <c r="Y14342" s="2"/>
      <c r="Z14342" s="2"/>
      <c r="AA14342" s="2"/>
      <c r="AB14342" s="2"/>
      <c r="AC14342" s="2"/>
      <c r="AD14342" s="2"/>
      <c r="AE14342" s="2"/>
    </row>
    <row r="14343" spans="22:31" x14ac:dyDescent="0.25">
      <c r="V14343" s="2"/>
      <c r="W14343" s="2"/>
      <c r="X14343" s="2"/>
      <c r="Y14343" s="2"/>
      <c r="Z14343" s="2"/>
      <c r="AA14343" s="2"/>
      <c r="AB14343" s="2"/>
      <c r="AC14343" s="2"/>
      <c r="AD14343" s="2"/>
      <c r="AE14343" s="2"/>
    </row>
    <row r="14344" spans="22:31" x14ac:dyDescent="0.25">
      <c r="V14344" s="2"/>
      <c r="W14344" s="2"/>
      <c r="X14344" s="2"/>
      <c r="Y14344" s="2"/>
      <c r="Z14344" s="2"/>
      <c r="AA14344" s="2"/>
      <c r="AB14344" s="2"/>
      <c r="AC14344" s="2"/>
      <c r="AD14344" s="2"/>
      <c r="AE14344" s="2"/>
    </row>
    <row r="14345" spans="22:31" x14ac:dyDescent="0.25">
      <c r="V14345" s="2"/>
      <c r="W14345" s="2"/>
      <c r="X14345" s="2"/>
      <c r="Y14345" s="2"/>
      <c r="Z14345" s="2"/>
      <c r="AA14345" s="2"/>
      <c r="AB14345" s="2"/>
      <c r="AC14345" s="2"/>
      <c r="AD14345" s="2"/>
      <c r="AE14345" s="2"/>
    </row>
    <row r="14346" spans="22:31" x14ac:dyDescent="0.25">
      <c r="V14346" s="2"/>
      <c r="W14346" s="2"/>
      <c r="X14346" s="2"/>
      <c r="Y14346" s="2"/>
      <c r="Z14346" s="2"/>
      <c r="AA14346" s="2"/>
      <c r="AB14346" s="2"/>
      <c r="AC14346" s="2"/>
      <c r="AD14346" s="2"/>
      <c r="AE14346" s="2"/>
    </row>
    <row r="14347" spans="22:31" x14ac:dyDescent="0.25">
      <c r="V14347" s="2"/>
      <c r="W14347" s="2"/>
      <c r="X14347" s="2"/>
      <c r="Y14347" s="2"/>
      <c r="Z14347" s="2"/>
      <c r="AA14347" s="2"/>
      <c r="AB14347" s="2"/>
      <c r="AC14347" s="2"/>
      <c r="AD14347" s="2"/>
      <c r="AE14347" s="2"/>
    </row>
    <row r="14348" spans="22:31" x14ac:dyDescent="0.25">
      <c r="V14348" s="2"/>
      <c r="W14348" s="2"/>
      <c r="X14348" s="2"/>
      <c r="Y14348" s="2"/>
      <c r="Z14348" s="2"/>
      <c r="AA14348" s="2"/>
      <c r="AB14348" s="2"/>
      <c r="AC14348" s="2"/>
      <c r="AD14348" s="2"/>
      <c r="AE14348" s="2"/>
    </row>
    <row r="14349" spans="22:31" x14ac:dyDescent="0.25">
      <c r="V14349" s="2"/>
      <c r="W14349" s="2"/>
      <c r="X14349" s="2"/>
      <c r="Y14349" s="2"/>
      <c r="Z14349" s="2"/>
      <c r="AA14349" s="2"/>
      <c r="AB14349" s="2"/>
      <c r="AC14349" s="2"/>
      <c r="AD14349" s="2"/>
      <c r="AE14349" s="2"/>
    </row>
    <row r="14350" spans="22:31" x14ac:dyDescent="0.25">
      <c r="V14350" s="2"/>
      <c r="W14350" s="2"/>
      <c r="X14350" s="2"/>
      <c r="Y14350" s="2"/>
      <c r="Z14350" s="2"/>
      <c r="AA14350" s="2"/>
      <c r="AB14350" s="2"/>
      <c r="AC14350" s="2"/>
      <c r="AD14350" s="2"/>
      <c r="AE14350" s="2"/>
    </row>
    <row r="14351" spans="22:31" x14ac:dyDescent="0.25">
      <c r="V14351" s="2"/>
      <c r="W14351" s="2"/>
      <c r="X14351" s="2"/>
      <c r="Y14351" s="2"/>
      <c r="Z14351" s="2"/>
      <c r="AA14351" s="2"/>
      <c r="AB14351" s="2"/>
      <c r="AC14351" s="2"/>
      <c r="AD14351" s="2"/>
      <c r="AE14351" s="2"/>
    </row>
    <row r="14352" spans="22:31" x14ac:dyDescent="0.25">
      <c r="V14352" s="2"/>
      <c r="W14352" s="2"/>
      <c r="X14352" s="2"/>
      <c r="Y14352" s="2"/>
      <c r="Z14352" s="2"/>
      <c r="AA14352" s="2"/>
      <c r="AB14352" s="2"/>
      <c r="AC14352" s="2"/>
      <c r="AD14352" s="2"/>
      <c r="AE14352" s="2"/>
    </row>
    <row r="14353" spans="22:31" x14ac:dyDescent="0.25">
      <c r="V14353" s="2"/>
      <c r="W14353" s="2"/>
      <c r="X14353" s="2"/>
      <c r="Y14353" s="2"/>
      <c r="Z14353" s="2"/>
      <c r="AA14353" s="2"/>
      <c r="AB14353" s="2"/>
      <c r="AC14353" s="2"/>
      <c r="AD14353" s="2"/>
      <c r="AE14353" s="2"/>
    </row>
    <row r="14354" spans="22:31" x14ac:dyDescent="0.25">
      <c r="V14354" s="2"/>
      <c r="W14354" s="2"/>
      <c r="X14354" s="2"/>
      <c r="Y14354" s="2"/>
      <c r="Z14354" s="2"/>
      <c r="AA14354" s="2"/>
      <c r="AB14354" s="2"/>
      <c r="AC14354" s="2"/>
      <c r="AD14354" s="2"/>
      <c r="AE14354" s="2"/>
    </row>
    <row r="14355" spans="22:31" x14ac:dyDescent="0.25">
      <c r="V14355" s="2"/>
      <c r="W14355" s="2"/>
      <c r="X14355" s="2"/>
      <c r="Y14355" s="2"/>
      <c r="Z14355" s="2"/>
      <c r="AA14355" s="2"/>
      <c r="AB14355" s="2"/>
      <c r="AC14355" s="2"/>
      <c r="AD14355" s="2"/>
      <c r="AE14355" s="2"/>
    </row>
    <row r="14356" spans="22:31" x14ac:dyDescent="0.25">
      <c r="V14356" s="2"/>
      <c r="W14356" s="2"/>
      <c r="X14356" s="2"/>
      <c r="Y14356" s="2"/>
      <c r="Z14356" s="2"/>
      <c r="AA14356" s="2"/>
      <c r="AB14356" s="2"/>
      <c r="AC14356" s="2"/>
      <c r="AD14356" s="2"/>
      <c r="AE14356" s="2"/>
    </row>
    <row r="14357" spans="22:31" x14ac:dyDescent="0.25">
      <c r="V14357" s="2"/>
      <c r="W14357" s="2"/>
      <c r="X14357" s="2"/>
      <c r="Y14357" s="2"/>
      <c r="Z14357" s="2"/>
      <c r="AA14357" s="2"/>
      <c r="AB14357" s="2"/>
      <c r="AC14357" s="2"/>
      <c r="AD14357" s="2"/>
      <c r="AE14357" s="2"/>
    </row>
    <row r="14358" spans="22:31" x14ac:dyDescent="0.25">
      <c r="V14358" s="2"/>
      <c r="W14358" s="2"/>
      <c r="X14358" s="2"/>
      <c r="Y14358" s="2"/>
      <c r="Z14358" s="2"/>
      <c r="AA14358" s="2"/>
      <c r="AB14358" s="2"/>
      <c r="AC14358" s="2"/>
      <c r="AD14358" s="2"/>
      <c r="AE14358" s="2"/>
    </row>
    <row r="14359" spans="22:31" x14ac:dyDescent="0.25">
      <c r="V14359" s="2"/>
      <c r="W14359" s="2"/>
      <c r="X14359" s="2"/>
      <c r="Y14359" s="2"/>
      <c r="Z14359" s="2"/>
      <c r="AA14359" s="2"/>
      <c r="AB14359" s="2"/>
      <c r="AC14359" s="2"/>
      <c r="AD14359" s="2"/>
      <c r="AE14359" s="2"/>
    </row>
    <row r="14360" spans="22:31" x14ac:dyDescent="0.25">
      <c r="V14360" s="2"/>
      <c r="W14360" s="2"/>
      <c r="X14360" s="2"/>
      <c r="Y14360" s="2"/>
      <c r="Z14360" s="2"/>
      <c r="AA14360" s="2"/>
      <c r="AB14360" s="2"/>
      <c r="AC14360" s="2"/>
      <c r="AD14360" s="2"/>
      <c r="AE14360" s="2"/>
    </row>
    <row r="14361" spans="22:31" x14ac:dyDescent="0.25">
      <c r="V14361" s="2"/>
      <c r="W14361" s="2"/>
      <c r="X14361" s="2"/>
      <c r="Y14361" s="2"/>
      <c r="Z14361" s="2"/>
      <c r="AA14361" s="2"/>
      <c r="AB14361" s="2"/>
      <c r="AC14361" s="2"/>
      <c r="AD14361" s="2"/>
      <c r="AE14361" s="2"/>
    </row>
    <row r="14362" spans="22:31" x14ac:dyDescent="0.25">
      <c r="V14362" s="2"/>
      <c r="W14362" s="2"/>
      <c r="X14362" s="2"/>
      <c r="Y14362" s="2"/>
      <c r="Z14362" s="2"/>
      <c r="AA14362" s="2"/>
      <c r="AB14362" s="2"/>
      <c r="AC14362" s="2"/>
      <c r="AD14362" s="2"/>
      <c r="AE14362" s="2"/>
    </row>
    <row r="14363" spans="22:31" x14ac:dyDescent="0.25">
      <c r="V14363" s="2"/>
      <c r="W14363" s="2"/>
      <c r="X14363" s="2"/>
      <c r="Y14363" s="2"/>
      <c r="Z14363" s="2"/>
      <c r="AA14363" s="2"/>
      <c r="AB14363" s="2"/>
      <c r="AC14363" s="2"/>
      <c r="AD14363" s="2"/>
      <c r="AE14363" s="2"/>
    </row>
    <row r="14364" spans="22:31" x14ac:dyDescent="0.25">
      <c r="V14364" s="2"/>
      <c r="W14364" s="2"/>
      <c r="X14364" s="2"/>
      <c r="Y14364" s="2"/>
      <c r="Z14364" s="2"/>
      <c r="AA14364" s="2"/>
      <c r="AB14364" s="2"/>
      <c r="AC14364" s="2"/>
      <c r="AD14364" s="2"/>
      <c r="AE14364" s="2"/>
    </row>
    <row r="14365" spans="22:31" x14ac:dyDescent="0.25">
      <c r="V14365" s="2"/>
      <c r="W14365" s="2"/>
      <c r="X14365" s="2"/>
      <c r="Y14365" s="2"/>
      <c r="Z14365" s="2"/>
      <c r="AA14365" s="2"/>
      <c r="AB14365" s="2"/>
      <c r="AC14365" s="2"/>
      <c r="AD14365" s="2"/>
      <c r="AE14365" s="2"/>
    </row>
    <row r="14366" spans="22:31" x14ac:dyDescent="0.25">
      <c r="V14366" s="2"/>
      <c r="W14366" s="2"/>
      <c r="X14366" s="2"/>
      <c r="Y14366" s="2"/>
      <c r="Z14366" s="2"/>
      <c r="AA14366" s="2"/>
      <c r="AB14366" s="2"/>
      <c r="AC14366" s="2"/>
      <c r="AD14366" s="2"/>
      <c r="AE14366" s="2"/>
    </row>
    <row r="14367" spans="22:31" x14ac:dyDescent="0.25">
      <c r="V14367" s="2"/>
      <c r="W14367" s="2"/>
      <c r="X14367" s="2"/>
      <c r="Y14367" s="2"/>
      <c r="Z14367" s="2"/>
      <c r="AA14367" s="2"/>
      <c r="AB14367" s="2"/>
      <c r="AC14367" s="2"/>
      <c r="AD14367" s="2"/>
      <c r="AE14367" s="2"/>
    </row>
    <row r="14368" spans="22:31" x14ac:dyDescent="0.25">
      <c r="V14368" s="2"/>
      <c r="W14368" s="2"/>
      <c r="X14368" s="2"/>
      <c r="Y14368" s="2"/>
      <c r="Z14368" s="2"/>
      <c r="AA14368" s="2"/>
      <c r="AB14368" s="2"/>
      <c r="AC14368" s="2"/>
      <c r="AD14368" s="2"/>
      <c r="AE14368" s="2"/>
    </row>
    <row r="14369" spans="22:31" x14ac:dyDescent="0.25">
      <c r="V14369" s="2"/>
      <c r="W14369" s="2"/>
      <c r="X14369" s="2"/>
      <c r="Y14369" s="2"/>
      <c r="Z14369" s="2"/>
      <c r="AA14369" s="2"/>
      <c r="AB14369" s="2"/>
      <c r="AC14369" s="2"/>
      <c r="AD14369" s="2"/>
      <c r="AE14369" s="2"/>
    </row>
    <row r="14370" spans="22:31" x14ac:dyDescent="0.25">
      <c r="V14370" s="2"/>
      <c r="W14370" s="2"/>
      <c r="X14370" s="2"/>
      <c r="Y14370" s="2"/>
      <c r="Z14370" s="2"/>
      <c r="AA14370" s="2"/>
      <c r="AB14370" s="2"/>
      <c r="AC14370" s="2"/>
      <c r="AD14370" s="2"/>
      <c r="AE14370" s="2"/>
    </row>
    <row r="14371" spans="22:31" x14ac:dyDescent="0.25">
      <c r="V14371" s="2"/>
      <c r="W14371" s="2"/>
      <c r="X14371" s="2"/>
      <c r="Y14371" s="2"/>
      <c r="Z14371" s="2"/>
      <c r="AA14371" s="2"/>
      <c r="AB14371" s="2"/>
      <c r="AC14371" s="2"/>
      <c r="AD14371" s="2"/>
      <c r="AE14371" s="2"/>
    </row>
    <row r="14372" spans="22:31" x14ac:dyDescent="0.25">
      <c r="V14372" s="2"/>
      <c r="W14372" s="2"/>
      <c r="X14372" s="2"/>
      <c r="Y14372" s="2"/>
      <c r="Z14372" s="2"/>
      <c r="AA14372" s="2"/>
      <c r="AB14372" s="2"/>
      <c r="AC14372" s="2"/>
      <c r="AD14372" s="2"/>
      <c r="AE14372" s="2"/>
    </row>
    <row r="14373" spans="22:31" x14ac:dyDescent="0.25">
      <c r="V14373" s="2"/>
      <c r="W14373" s="2"/>
      <c r="X14373" s="2"/>
      <c r="Y14373" s="2"/>
      <c r="Z14373" s="2"/>
      <c r="AA14373" s="2"/>
      <c r="AB14373" s="2"/>
      <c r="AC14373" s="2"/>
      <c r="AD14373" s="2"/>
      <c r="AE14373" s="2"/>
    </row>
    <row r="14374" spans="22:31" x14ac:dyDescent="0.25">
      <c r="V14374" s="2"/>
      <c r="W14374" s="2"/>
      <c r="X14374" s="2"/>
      <c r="Y14374" s="2"/>
      <c r="Z14374" s="2"/>
      <c r="AA14374" s="2"/>
      <c r="AB14374" s="2"/>
      <c r="AC14374" s="2"/>
      <c r="AD14374" s="2"/>
      <c r="AE14374" s="2"/>
    </row>
    <row r="14375" spans="22:31" x14ac:dyDescent="0.25">
      <c r="V14375" s="2"/>
      <c r="W14375" s="2"/>
      <c r="X14375" s="2"/>
      <c r="Y14375" s="2"/>
      <c r="Z14375" s="2"/>
      <c r="AA14375" s="2"/>
      <c r="AB14375" s="2"/>
      <c r="AC14375" s="2"/>
      <c r="AD14375" s="2"/>
      <c r="AE14375" s="2"/>
    </row>
    <row r="14376" spans="22:31" x14ac:dyDescent="0.25">
      <c r="V14376" s="2"/>
      <c r="W14376" s="2"/>
      <c r="X14376" s="2"/>
      <c r="Y14376" s="2"/>
      <c r="Z14376" s="2"/>
      <c r="AA14376" s="2"/>
      <c r="AB14376" s="2"/>
      <c r="AC14376" s="2"/>
      <c r="AD14376" s="2"/>
      <c r="AE14376" s="2"/>
    </row>
    <row r="14377" spans="22:31" x14ac:dyDescent="0.25">
      <c r="V14377" s="2"/>
      <c r="W14377" s="2"/>
      <c r="X14377" s="2"/>
      <c r="Y14377" s="2"/>
      <c r="Z14377" s="2"/>
      <c r="AA14377" s="2"/>
      <c r="AB14377" s="2"/>
      <c r="AC14377" s="2"/>
      <c r="AD14377" s="2"/>
      <c r="AE14377" s="2"/>
    </row>
    <row r="14378" spans="22:31" x14ac:dyDescent="0.25">
      <c r="V14378" s="2"/>
      <c r="W14378" s="2"/>
      <c r="X14378" s="2"/>
      <c r="Y14378" s="2"/>
      <c r="Z14378" s="2"/>
      <c r="AA14378" s="2"/>
      <c r="AB14378" s="2"/>
      <c r="AC14378" s="2"/>
      <c r="AD14378" s="2"/>
      <c r="AE14378" s="2"/>
    </row>
    <row r="14379" spans="22:31" x14ac:dyDescent="0.25">
      <c r="V14379" s="2"/>
      <c r="W14379" s="2"/>
      <c r="X14379" s="2"/>
      <c r="Y14379" s="2"/>
      <c r="Z14379" s="2"/>
      <c r="AA14379" s="2"/>
      <c r="AB14379" s="2"/>
      <c r="AC14379" s="2"/>
      <c r="AD14379" s="2"/>
      <c r="AE14379" s="2"/>
    </row>
    <row r="14380" spans="22:31" x14ac:dyDescent="0.25">
      <c r="V14380" s="2"/>
      <c r="W14380" s="2"/>
      <c r="X14380" s="2"/>
      <c r="Y14380" s="2"/>
      <c r="Z14380" s="2"/>
      <c r="AA14380" s="2"/>
      <c r="AB14380" s="2"/>
      <c r="AC14380" s="2"/>
      <c r="AD14380" s="2"/>
      <c r="AE14380" s="2"/>
    </row>
    <row r="14381" spans="22:31" x14ac:dyDescent="0.25">
      <c r="V14381" s="2"/>
      <c r="W14381" s="2"/>
      <c r="X14381" s="2"/>
      <c r="Y14381" s="2"/>
      <c r="Z14381" s="2"/>
      <c r="AA14381" s="2"/>
      <c r="AB14381" s="2"/>
      <c r="AC14381" s="2"/>
      <c r="AD14381" s="2"/>
      <c r="AE14381" s="2"/>
    </row>
    <row r="14382" spans="22:31" x14ac:dyDescent="0.25">
      <c r="V14382" s="2"/>
      <c r="W14382" s="2"/>
      <c r="X14382" s="2"/>
      <c r="Y14382" s="2"/>
      <c r="Z14382" s="2"/>
      <c r="AA14382" s="2"/>
      <c r="AB14382" s="2"/>
      <c r="AC14382" s="2"/>
      <c r="AD14382" s="2"/>
      <c r="AE14382" s="2"/>
    </row>
    <row r="14383" spans="22:31" x14ac:dyDescent="0.25">
      <c r="V14383" s="2"/>
      <c r="W14383" s="2"/>
      <c r="X14383" s="2"/>
      <c r="Y14383" s="2"/>
      <c r="Z14383" s="2"/>
      <c r="AA14383" s="2"/>
      <c r="AB14383" s="2"/>
      <c r="AC14383" s="2"/>
      <c r="AD14383" s="2"/>
      <c r="AE14383" s="2"/>
    </row>
    <row r="14384" spans="22:31" x14ac:dyDescent="0.25">
      <c r="V14384" s="2"/>
      <c r="W14384" s="2"/>
      <c r="X14384" s="2"/>
      <c r="Y14384" s="2"/>
      <c r="Z14384" s="2"/>
      <c r="AA14384" s="2"/>
      <c r="AB14384" s="2"/>
      <c r="AC14384" s="2"/>
      <c r="AD14384" s="2"/>
      <c r="AE14384" s="2"/>
    </row>
    <row r="14385" spans="22:31" x14ac:dyDescent="0.25">
      <c r="V14385" s="2"/>
      <c r="W14385" s="2"/>
      <c r="X14385" s="2"/>
      <c r="Y14385" s="2"/>
      <c r="Z14385" s="2"/>
      <c r="AA14385" s="2"/>
      <c r="AB14385" s="2"/>
      <c r="AC14385" s="2"/>
      <c r="AD14385" s="2"/>
      <c r="AE14385" s="2"/>
    </row>
    <row r="14386" spans="22:31" x14ac:dyDescent="0.25">
      <c r="V14386" s="2"/>
      <c r="W14386" s="2"/>
      <c r="X14386" s="2"/>
      <c r="Y14386" s="2"/>
      <c r="Z14386" s="2"/>
      <c r="AA14386" s="2"/>
      <c r="AB14386" s="2"/>
      <c r="AC14386" s="2"/>
      <c r="AD14386" s="2"/>
      <c r="AE14386" s="2"/>
    </row>
    <row r="14387" spans="22:31" x14ac:dyDescent="0.25">
      <c r="V14387" s="2"/>
      <c r="W14387" s="2"/>
      <c r="X14387" s="2"/>
      <c r="Y14387" s="2"/>
      <c r="Z14387" s="2"/>
      <c r="AA14387" s="2"/>
      <c r="AB14387" s="2"/>
      <c r="AC14387" s="2"/>
      <c r="AD14387" s="2"/>
      <c r="AE14387" s="2"/>
    </row>
    <row r="14388" spans="22:31" x14ac:dyDescent="0.25">
      <c r="V14388" s="2"/>
      <c r="W14388" s="2"/>
      <c r="X14388" s="2"/>
      <c r="Y14388" s="2"/>
      <c r="Z14388" s="2"/>
      <c r="AA14388" s="2"/>
      <c r="AB14388" s="2"/>
      <c r="AC14388" s="2"/>
      <c r="AD14388" s="2"/>
      <c r="AE14388" s="2"/>
    </row>
    <row r="14389" spans="22:31" x14ac:dyDescent="0.25">
      <c r="V14389" s="2"/>
      <c r="W14389" s="2"/>
      <c r="X14389" s="2"/>
      <c r="Y14389" s="2"/>
      <c r="Z14389" s="2"/>
      <c r="AA14389" s="2"/>
      <c r="AB14389" s="2"/>
      <c r="AC14389" s="2"/>
      <c r="AD14389" s="2"/>
      <c r="AE14389" s="2"/>
    </row>
    <row r="14390" spans="22:31" x14ac:dyDescent="0.25">
      <c r="V14390" s="2"/>
      <c r="W14390" s="2"/>
      <c r="X14390" s="2"/>
      <c r="Y14390" s="2"/>
      <c r="Z14390" s="2"/>
      <c r="AA14390" s="2"/>
      <c r="AB14390" s="2"/>
      <c r="AC14390" s="2"/>
      <c r="AD14390" s="2"/>
      <c r="AE14390" s="2"/>
    </row>
    <row r="14391" spans="22:31" x14ac:dyDescent="0.25">
      <c r="V14391" s="2"/>
      <c r="W14391" s="2"/>
      <c r="X14391" s="2"/>
      <c r="Y14391" s="2"/>
      <c r="Z14391" s="2"/>
      <c r="AA14391" s="2"/>
      <c r="AB14391" s="2"/>
      <c r="AC14391" s="2"/>
      <c r="AD14391" s="2"/>
      <c r="AE14391" s="2"/>
    </row>
    <row r="14392" spans="22:31" x14ac:dyDescent="0.25">
      <c r="V14392" s="2"/>
      <c r="W14392" s="2"/>
      <c r="X14392" s="2"/>
      <c r="Y14392" s="2"/>
      <c r="Z14392" s="2"/>
      <c r="AA14392" s="2"/>
      <c r="AB14392" s="2"/>
      <c r="AC14392" s="2"/>
      <c r="AD14392" s="2"/>
      <c r="AE14392" s="2"/>
    </row>
    <row r="14393" spans="22:31" x14ac:dyDescent="0.25">
      <c r="V14393" s="2"/>
      <c r="W14393" s="2"/>
      <c r="X14393" s="2"/>
      <c r="Y14393" s="2"/>
      <c r="Z14393" s="2"/>
      <c r="AA14393" s="2"/>
      <c r="AB14393" s="2"/>
      <c r="AC14393" s="2"/>
      <c r="AD14393" s="2"/>
      <c r="AE14393" s="2"/>
    </row>
    <row r="14394" spans="22:31" x14ac:dyDescent="0.25">
      <c r="V14394" s="2"/>
      <c r="W14394" s="2"/>
      <c r="X14394" s="2"/>
      <c r="Y14394" s="2"/>
      <c r="Z14394" s="2"/>
      <c r="AA14394" s="2"/>
      <c r="AB14394" s="2"/>
      <c r="AC14394" s="2"/>
      <c r="AD14394" s="2"/>
      <c r="AE14394" s="2"/>
    </row>
    <row r="14395" spans="22:31" x14ac:dyDescent="0.25">
      <c r="V14395" s="2"/>
      <c r="W14395" s="2"/>
      <c r="X14395" s="2"/>
      <c r="Y14395" s="2"/>
      <c r="Z14395" s="2"/>
      <c r="AA14395" s="2"/>
      <c r="AB14395" s="2"/>
      <c r="AC14395" s="2"/>
      <c r="AD14395" s="2"/>
      <c r="AE14395" s="2"/>
    </row>
    <row r="14396" spans="22:31" x14ac:dyDescent="0.25">
      <c r="V14396" s="2"/>
      <c r="W14396" s="2"/>
      <c r="X14396" s="2"/>
      <c r="Y14396" s="2"/>
      <c r="Z14396" s="2"/>
      <c r="AA14396" s="2"/>
      <c r="AB14396" s="2"/>
      <c r="AC14396" s="2"/>
      <c r="AD14396" s="2"/>
      <c r="AE14396" s="2"/>
    </row>
    <row r="14397" spans="22:31" x14ac:dyDescent="0.25">
      <c r="V14397" s="2"/>
      <c r="W14397" s="2"/>
      <c r="X14397" s="2"/>
      <c r="Y14397" s="2"/>
      <c r="Z14397" s="2"/>
      <c r="AA14397" s="2"/>
      <c r="AB14397" s="2"/>
      <c r="AC14397" s="2"/>
      <c r="AD14397" s="2"/>
      <c r="AE14397" s="2"/>
    </row>
    <row r="14398" spans="22:31" x14ac:dyDescent="0.25">
      <c r="V14398" s="2"/>
      <c r="W14398" s="2"/>
      <c r="X14398" s="2"/>
      <c r="Y14398" s="2"/>
      <c r="Z14398" s="2"/>
      <c r="AA14398" s="2"/>
      <c r="AB14398" s="2"/>
      <c r="AC14398" s="2"/>
      <c r="AD14398" s="2"/>
      <c r="AE14398" s="2"/>
    </row>
    <row r="14399" spans="22:31" x14ac:dyDescent="0.25">
      <c r="V14399" s="2"/>
      <c r="W14399" s="2"/>
      <c r="X14399" s="2"/>
      <c r="Y14399" s="2"/>
      <c r="Z14399" s="2"/>
      <c r="AA14399" s="2"/>
      <c r="AB14399" s="2"/>
      <c r="AC14399" s="2"/>
      <c r="AD14399" s="2"/>
      <c r="AE14399" s="2"/>
    </row>
    <row r="14400" spans="22:31" x14ac:dyDescent="0.25">
      <c r="V14400" s="2"/>
      <c r="W14400" s="2"/>
      <c r="X14400" s="2"/>
      <c r="Y14400" s="2"/>
      <c r="Z14400" s="2"/>
      <c r="AA14400" s="2"/>
      <c r="AB14400" s="2"/>
      <c r="AC14400" s="2"/>
      <c r="AD14400" s="2"/>
      <c r="AE14400" s="2"/>
    </row>
    <row r="14401" spans="22:31" x14ac:dyDescent="0.25">
      <c r="V14401" s="2"/>
      <c r="W14401" s="2"/>
      <c r="X14401" s="2"/>
      <c r="Y14401" s="2"/>
      <c r="Z14401" s="2"/>
      <c r="AA14401" s="2"/>
      <c r="AB14401" s="2"/>
      <c r="AC14401" s="2"/>
      <c r="AD14401" s="2"/>
      <c r="AE14401" s="2"/>
    </row>
    <row r="14402" spans="22:31" x14ac:dyDescent="0.25">
      <c r="V14402" s="2"/>
      <c r="W14402" s="2"/>
      <c r="X14402" s="2"/>
      <c r="Y14402" s="2"/>
      <c r="Z14402" s="2"/>
      <c r="AA14402" s="2"/>
      <c r="AB14402" s="2"/>
      <c r="AC14402" s="2"/>
      <c r="AD14402" s="2"/>
      <c r="AE14402" s="2"/>
    </row>
    <row r="14403" spans="22:31" x14ac:dyDescent="0.25">
      <c r="V14403" s="2"/>
      <c r="W14403" s="2"/>
      <c r="X14403" s="2"/>
      <c r="Y14403" s="2"/>
      <c r="Z14403" s="2"/>
      <c r="AA14403" s="2"/>
      <c r="AB14403" s="2"/>
      <c r="AC14403" s="2"/>
      <c r="AD14403" s="2"/>
      <c r="AE14403" s="2"/>
    </row>
    <row r="14404" spans="22:31" x14ac:dyDescent="0.25">
      <c r="V14404" s="2"/>
      <c r="W14404" s="2"/>
      <c r="X14404" s="2"/>
      <c r="Y14404" s="2"/>
      <c r="Z14404" s="2"/>
      <c r="AA14404" s="2"/>
      <c r="AB14404" s="2"/>
      <c r="AC14404" s="2"/>
      <c r="AD14404" s="2"/>
      <c r="AE14404" s="2"/>
    </row>
    <row r="14405" spans="22:31" x14ac:dyDescent="0.25">
      <c r="V14405" s="2"/>
      <c r="W14405" s="2"/>
      <c r="X14405" s="2"/>
      <c r="Y14405" s="2"/>
      <c r="Z14405" s="2"/>
      <c r="AA14405" s="2"/>
      <c r="AB14405" s="2"/>
      <c r="AC14405" s="2"/>
      <c r="AD14405" s="2"/>
      <c r="AE14405" s="2"/>
    </row>
    <row r="14406" spans="22:31" x14ac:dyDescent="0.25">
      <c r="V14406" s="2"/>
      <c r="W14406" s="2"/>
      <c r="X14406" s="2"/>
      <c r="Y14406" s="2"/>
      <c r="Z14406" s="2"/>
      <c r="AA14406" s="2"/>
      <c r="AB14406" s="2"/>
      <c r="AC14406" s="2"/>
      <c r="AD14406" s="2"/>
      <c r="AE14406" s="2"/>
    </row>
    <row r="14407" spans="22:31" x14ac:dyDescent="0.25">
      <c r="V14407" s="2"/>
      <c r="W14407" s="2"/>
      <c r="X14407" s="2"/>
      <c r="Y14407" s="2"/>
      <c r="Z14407" s="2"/>
      <c r="AA14407" s="2"/>
      <c r="AB14407" s="2"/>
      <c r="AC14407" s="2"/>
      <c r="AD14407" s="2"/>
      <c r="AE14407" s="2"/>
    </row>
    <row r="14408" spans="22:31" x14ac:dyDescent="0.25">
      <c r="V14408" s="2"/>
      <c r="W14408" s="2"/>
      <c r="X14408" s="2"/>
      <c r="Y14408" s="2"/>
      <c r="Z14408" s="2"/>
      <c r="AA14408" s="2"/>
      <c r="AB14408" s="2"/>
      <c r="AC14408" s="2"/>
      <c r="AD14408" s="2"/>
      <c r="AE14408" s="2"/>
    </row>
    <row r="14409" spans="22:31" x14ac:dyDescent="0.25">
      <c r="V14409" s="2"/>
      <c r="W14409" s="2"/>
      <c r="X14409" s="2"/>
      <c r="Y14409" s="2"/>
      <c r="Z14409" s="2"/>
      <c r="AA14409" s="2"/>
      <c r="AB14409" s="2"/>
      <c r="AC14409" s="2"/>
      <c r="AD14409" s="2"/>
      <c r="AE14409" s="2"/>
    </row>
    <row r="14410" spans="22:31" x14ac:dyDescent="0.25">
      <c r="V14410" s="2"/>
      <c r="W14410" s="2"/>
      <c r="X14410" s="2"/>
      <c r="Y14410" s="2"/>
      <c r="Z14410" s="2"/>
      <c r="AA14410" s="2"/>
      <c r="AB14410" s="2"/>
      <c r="AC14410" s="2"/>
      <c r="AD14410" s="2"/>
      <c r="AE14410" s="2"/>
    </row>
    <row r="14411" spans="22:31" x14ac:dyDescent="0.25">
      <c r="V14411" s="2"/>
      <c r="W14411" s="2"/>
      <c r="X14411" s="2"/>
      <c r="Y14411" s="2"/>
      <c r="Z14411" s="2"/>
      <c r="AA14411" s="2"/>
      <c r="AB14411" s="2"/>
      <c r="AC14411" s="2"/>
      <c r="AD14411" s="2"/>
      <c r="AE14411" s="2"/>
    </row>
    <row r="14412" spans="22:31" x14ac:dyDescent="0.25">
      <c r="V14412" s="2"/>
      <c r="W14412" s="2"/>
      <c r="X14412" s="2"/>
      <c r="Y14412" s="2"/>
      <c r="Z14412" s="2"/>
      <c r="AA14412" s="2"/>
      <c r="AB14412" s="2"/>
      <c r="AC14412" s="2"/>
      <c r="AD14412" s="2"/>
      <c r="AE14412" s="2"/>
    </row>
    <row r="14413" spans="22:31" x14ac:dyDescent="0.25">
      <c r="V14413" s="2"/>
      <c r="W14413" s="2"/>
      <c r="X14413" s="2"/>
      <c r="Y14413" s="2"/>
      <c r="Z14413" s="2"/>
      <c r="AA14413" s="2"/>
      <c r="AB14413" s="2"/>
      <c r="AC14413" s="2"/>
      <c r="AD14413" s="2"/>
      <c r="AE14413" s="2"/>
    </row>
    <row r="14414" spans="22:31" x14ac:dyDescent="0.25">
      <c r="V14414" s="2"/>
      <c r="W14414" s="2"/>
      <c r="X14414" s="2"/>
      <c r="Y14414" s="2"/>
      <c r="Z14414" s="2"/>
      <c r="AA14414" s="2"/>
      <c r="AB14414" s="2"/>
      <c r="AC14414" s="2"/>
      <c r="AD14414" s="2"/>
      <c r="AE14414" s="2"/>
    </row>
    <row r="14415" spans="22:31" x14ac:dyDescent="0.25">
      <c r="V14415" s="2"/>
      <c r="W14415" s="2"/>
      <c r="X14415" s="2"/>
      <c r="Y14415" s="2"/>
      <c r="Z14415" s="2"/>
      <c r="AA14415" s="2"/>
      <c r="AB14415" s="2"/>
      <c r="AC14415" s="2"/>
      <c r="AD14415" s="2"/>
      <c r="AE14415" s="2"/>
    </row>
    <row r="14416" spans="22:31" x14ac:dyDescent="0.25">
      <c r="V14416" s="2"/>
      <c r="W14416" s="2"/>
      <c r="X14416" s="2"/>
      <c r="Y14416" s="2"/>
      <c r="Z14416" s="2"/>
      <c r="AA14416" s="2"/>
      <c r="AB14416" s="2"/>
      <c r="AC14416" s="2"/>
      <c r="AD14416" s="2"/>
      <c r="AE14416" s="2"/>
    </row>
    <row r="14417" spans="22:31" x14ac:dyDescent="0.25">
      <c r="V14417" s="2"/>
      <c r="W14417" s="2"/>
      <c r="X14417" s="2"/>
      <c r="Y14417" s="2"/>
      <c r="Z14417" s="2"/>
      <c r="AA14417" s="2"/>
      <c r="AB14417" s="2"/>
      <c r="AC14417" s="2"/>
      <c r="AD14417" s="2"/>
      <c r="AE14417" s="2"/>
    </row>
    <row r="14418" spans="22:31" x14ac:dyDescent="0.25">
      <c r="V14418" s="2"/>
      <c r="W14418" s="2"/>
      <c r="X14418" s="2"/>
      <c r="Y14418" s="2"/>
      <c r="Z14418" s="2"/>
      <c r="AA14418" s="2"/>
      <c r="AB14418" s="2"/>
      <c r="AC14418" s="2"/>
      <c r="AD14418" s="2"/>
      <c r="AE14418" s="2"/>
    </row>
    <row r="14419" spans="22:31" x14ac:dyDescent="0.25">
      <c r="V14419" s="2"/>
      <c r="W14419" s="2"/>
      <c r="X14419" s="2"/>
      <c r="Y14419" s="2"/>
      <c r="Z14419" s="2"/>
      <c r="AA14419" s="2"/>
      <c r="AB14419" s="2"/>
      <c r="AC14419" s="2"/>
      <c r="AD14419" s="2"/>
      <c r="AE14419" s="2"/>
    </row>
    <row r="14420" spans="22:31" x14ac:dyDescent="0.25">
      <c r="V14420" s="2"/>
      <c r="W14420" s="2"/>
      <c r="X14420" s="2"/>
      <c r="Y14420" s="2"/>
      <c r="Z14420" s="2"/>
      <c r="AA14420" s="2"/>
      <c r="AB14420" s="2"/>
      <c r="AC14420" s="2"/>
      <c r="AD14420" s="2"/>
      <c r="AE14420" s="2"/>
    </row>
    <row r="14421" spans="22:31" x14ac:dyDescent="0.25">
      <c r="V14421" s="2"/>
      <c r="W14421" s="2"/>
      <c r="X14421" s="2"/>
      <c r="Y14421" s="2"/>
      <c r="Z14421" s="2"/>
      <c r="AA14421" s="2"/>
      <c r="AB14421" s="2"/>
      <c r="AC14421" s="2"/>
      <c r="AD14421" s="2"/>
      <c r="AE14421" s="2"/>
    </row>
    <row r="14422" spans="22:31" x14ac:dyDescent="0.25">
      <c r="V14422" s="2"/>
      <c r="W14422" s="2"/>
      <c r="X14422" s="2"/>
      <c r="Y14422" s="2"/>
      <c r="Z14422" s="2"/>
      <c r="AA14422" s="2"/>
      <c r="AB14422" s="2"/>
      <c r="AC14422" s="2"/>
      <c r="AD14422" s="2"/>
      <c r="AE14422" s="2"/>
    </row>
    <row r="14423" spans="22:31" x14ac:dyDescent="0.25">
      <c r="V14423" s="2"/>
      <c r="W14423" s="2"/>
      <c r="X14423" s="2"/>
      <c r="Y14423" s="2"/>
      <c r="Z14423" s="2"/>
      <c r="AA14423" s="2"/>
      <c r="AB14423" s="2"/>
      <c r="AC14423" s="2"/>
      <c r="AD14423" s="2"/>
      <c r="AE14423" s="2"/>
    </row>
    <row r="14424" spans="22:31" x14ac:dyDescent="0.25">
      <c r="V14424" s="2"/>
      <c r="W14424" s="2"/>
      <c r="X14424" s="2"/>
      <c r="Y14424" s="2"/>
      <c r="Z14424" s="2"/>
      <c r="AA14424" s="2"/>
      <c r="AB14424" s="2"/>
      <c r="AC14424" s="2"/>
      <c r="AD14424" s="2"/>
      <c r="AE14424" s="2"/>
    </row>
    <row r="14425" spans="22:31" x14ac:dyDescent="0.25">
      <c r="V14425" s="2"/>
      <c r="W14425" s="2"/>
      <c r="X14425" s="2"/>
      <c r="Y14425" s="2"/>
      <c r="Z14425" s="2"/>
      <c r="AA14425" s="2"/>
      <c r="AB14425" s="2"/>
      <c r="AC14425" s="2"/>
      <c r="AD14425" s="2"/>
      <c r="AE14425" s="2"/>
    </row>
    <row r="14426" spans="22:31" x14ac:dyDescent="0.25">
      <c r="V14426" s="2"/>
      <c r="W14426" s="2"/>
      <c r="X14426" s="2"/>
      <c r="Y14426" s="2"/>
      <c r="Z14426" s="2"/>
      <c r="AA14426" s="2"/>
      <c r="AB14426" s="2"/>
      <c r="AC14426" s="2"/>
      <c r="AD14426" s="2"/>
      <c r="AE14426" s="2"/>
    </row>
    <row r="14427" spans="22:31" x14ac:dyDescent="0.25">
      <c r="V14427" s="2"/>
      <c r="W14427" s="2"/>
      <c r="X14427" s="2"/>
      <c r="Y14427" s="2"/>
      <c r="Z14427" s="2"/>
      <c r="AA14427" s="2"/>
      <c r="AB14427" s="2"/>
      <c r="AC14427" s="2"/>
      <c r="AD14427" s="2"/>
      <c r="AE14427" s="2"/>
    </row>
    <row r="14428" spans="22:31" x14ac:dyDescent="0.25">
      <c r="V14428" s="2"/>
      <c r="W14428" s="2"/>
      <c r="X14428" s="2"/>
      <c r="Y14428" s="2"/>
      <c r="Z14428" s="2"/>
      <c r="AA14428" s="2"/>
      <c r="AB14428" s="2"/>
      <c r="AC14428" s="2"/>
      <c r="AD14428" s="2"/>
      <c r="AE14428" s="2"/>
    </row>
    <row r="14429" spans="22:31" x14ac:dyDescent="0.25">
      <c r="V14429" s="2"/>
      <c r="W14429" s="2"/>
      <c r="X14429" s="2"/>
      <c r="Y14429" s="2"/>
      <c r="Z14429" s="2"/>
      <c r="AA14429" s="2"/>
      <c r="AB14429" s="2"/>
      <c r="AC14429" s="2"/>
      <c r="AD14429" s="2"/>
      <c r="AE14429" s="2"/>
    </row>
    <row r="14430" spans="22:31" x14ac:dyDescent="0.25">
      <c r="V14430" s="2"/>
      <c r="W14430" s="2"/>
      <c r="X14430" s="2"/>
      <c r="Y14430" s="2"/>
      <c r="Z14430" s="2"/>
      <c r="AA14430" s="2"/>
      <c r="AB14430" s="2"/>
      <c r="AC14430" s="2"/>
      <c r="AD14430" s="2"/>
      <c r="AE14430" s="2"/>
    </row>
    <row r="14431" spans="22:31" x14ac:dyDescent="0.25">
      <c r="V14431" s="2"/>
      <c r="W14431" s="2"/>
      <c r="X14431" s="2"/>
      <c r="Y14431" s="2"/>
      <c r="Z14431" s="2"/>
      <c r="AA14431" s="2"/>
      <c r="AB14431" s="2"/>
      <c r="AC14431" s="2"/>
      <c r="AD14431" s="2"/>
      <c r="AE14431" s="2"/>
    </row>
    <row r="14432" spans="22:31" x14ac:dyDescent="0.25">
      <c r="V14432" s="2"/>
      <c r="W14432" s="2"/>
      <c r="X14432" s="2"/>
      <c r="Y14432" s="2"/>
      <c r="Z14432" s="2"/>
      <c r="AA14432" s="2"/>
      <c r="AB14432" s="2"/>
      <c r="AC14432" s="2"/>
      <c r="AD14432" s="2"/>
      <c r="AE14432" s="2"/>
    </row>
    <row r="14433" spans="22:31" x14ac:dyDescent="0.25">
      <c r="V14433" s="2"/>
      <c r="W14433" s="2"/>
      <c r="X14433" s="2"/>
      <c r="Y14433" s="2"/>
      <c r="Z14433" s="2"/>
      <c r="AA14433" s="2"/>
      <c r="AB14433" s="2"/>
      <c r="AC14433" s="2"/>
      <c r="AD14433" s="2"/>
      <c r="AE14433" s="2"/>
    </row>
    <row r="14434" spans="22:31" x14ac:dyDescent="0.25">
      <c r="V14434" s="2"/>
      <c r="W14434" s="2"/>
      <c r="X14434" s="2"/>
      <c r="Y14434" s="2"/>
      <c r="Z14434" s="2"/>
      <c r="AA14434" s="2"/>
      <c r="AB14434" s="2"/>
      <c r="AC14434" s="2"/>
      <c r="AD14434" s="2"/>
      <c r="AE14434" s="2"/>
    </row>
    <row r="14435" spans="22:31" x14ac:dyDescent="0.25">
      <c r="V14435" s="2"/>
      <c r="W14435" s="2"/>
      <c r="X14435" s="2"/>
      <c r="Y14435" s="2"/>
      <c r="Z14435" s="2"/>
      <c r="AA14435" s="2"/>
      <c r="AB14435" s="2"/>
      <c r="AC14435" s="2"/>
      <c r="AD14435" s="2"/>
      <c r="AE14435" s="2"/>
    </row>
    <row r="14436" spans="22:31" x14ac:dyDescent="0.25">
      <c r="V14436" s="2"/>
      <c r="W14436" s="2"/>
      <c r="X14436" s="2"/>
      <c r="Y14436" s="2"/>
      <c r="Z14436" s="2"/>
      <c r="AA14436" s="2"/>
      <c r="AB14436" s="2"/>
      <c r="AC14436" s="2"/>
      <c r="AD14436" s="2"/>
      <c r="AE14436" s="2"/>
    </row>
    <row r="14437" spans="22:31" x14ac:dyDescent="0.25">
      <c r="V14437" s="2"/>
      <c r="W14437" s="2"/>
      <c r="X14437" s="2"/>
      <c r="Y14437" s="2"/>
      <c r="Z14437" s="2"/>
      <c r="AA14437" s="2"/>
      <c r="AB14437" s="2"/>
      <c r="AC14437" s="2"/>
      <c r="AD14437" s="2"/>
      <c r="AE14437" s="2"/>
    </row>
    <row r="14438" spans="22:31" x14ac:dyDescent="0.25">
      <c r="V14438" s="2"/>
      <c r="W14438" s="2"/>
      <c r="X14438" s="2"/>
      <c r="Y14438" s="2"/>
      <c r="Z14438" s="2"/>
      <c r="AA14438" s="2"/>
      <c r="AB14438" s="2"/>
      <c r="AC14438" s="2"/>
      <c r="AD14438" s="2"/>
      <c r="AE14438" s="2"/>
    </row>
    <row r="14439" spans="22:31" x14ac:dyDescent="0.25">
      <c r="V14439" s="2"/>
      <c r="W14439" s="2"/>
      <c r="X14439" s="2"/>
      <c r="Y14439" s="2"/>
      <c r="Z14439" s="2"/>
      <c r="AA14439" s="2"/>
      <c r="AB14439" s="2"/>
      <c r="AC14439" s="2"/>
      <c r="AD14439" s="2"/>
      <c r="AE14439" s="2"/>
    </row>
    <row r="14440" spans="22:31" x14ac:dyDescent="0.25">
      <c r="V14440" s="2"/>
      <c r="W14440" s="2"/>
      <c r="X14440" s="2"/>
      <c r="Y14440" s="2"/>
      <c r="Z14440" s="2"/>
      <c r="AA14440" s="2"/>
      <c r="AB14440" s="2"/>
      <c r="AC14440" s="2"/>
      <c r="AD14440" s="2"/>
      <c r="AE14440" s="2"/>
    </row>
    <row r="14441" spans="22:31" x14ac:dyDescent="0.25">
      <c r="V14441" s="2"/>
      <c r="W14441" s="2"/>
      <c r="X14441" s="2"/>
      <c r="Y14441" s="2"/>
      <c r="Z14441" s="2"/>
      <c r="AA14441" s="2"/>
      <c r="AB14441" s="2"/>
      <c r="AC14441" s="2"/>
      <c r="AD14441" s="2"/>
      <c r="AE14441" s="2"/>
    </row>
    <row r="14442" spans="22:31" x14ac:dyDescent="0.25">
      <c r="V14442" s="2"/>
      <c r="W14442" s="2"/>
      <c r="X14442" s="2"/>
      <c r="Y14442" s="2"/>
      <c r="Z14442" s="2"/>
      <c r="AA14442" s="2"/>
      <c r="AB14442" s="2"/>
      <c r="AC14442" s="2"/>
      <c r="AD14442" s="2"/>
      <c r="AE14442" s="2"/>
    </row>
    <row r="14443" spans="22:31" x14ac:dyDescent="0.25">
      <c r="V14443" s="2"/>
      <c r="W14443" s="2"/>
      <c r="X14443" s="2"/>
      <c r="Y14443" s="2"/>
      <c r="Z14443" s="2"/>
      <c r="AA14443" s="2"/>
      <c r="AB14443" s="2"/>
      <c r="AC14443" s="2"/>
      <c r="AD14443" s="2"/>
      <c r="AE14443" s="2"/>
    </row>
    <row r="14444" spans="22:31" x14ac:dyDescent="0.25">
      <c r="V14444" s="2"/>
      <c r="W14444" s="2"/>
      <c r="X14444" s="2"/>
      <c r="Y14444" s="2"/>
      <c r="Z14444" s="2"/>
      <c r="AA14444" s="2"/>
      <c r="AB14444" s="2"/>
      <c r="AC14444" s="2"/>
      <c r="AD14444" s="2"/>
      <c r="AE14444" s="2"/>
    </row>
    <row r="14445" spans="22:31" x14ac:dyDescent="0.25">
      <c r="V14445" s="2"/>
      <c r="W14445" s="2"/>
      <c r="X14445" s="2"/>
      <c r="Y14445" s="2"/>
      <c r="Z14445" s="2"/>
      <c r="AA14445" s="2"/>
      <c r="AB14445" s="2"/>
      <c r="AC14445" s="2"/>
      <c r="AD14445" s="2"/>
      <c r="AE14445" s="2"/>
    </row>
    <row r="14446" spans="22:31" x14ac:dyDescent="0.25">
      <c r="V14446" s="2"/>
      <c r="W14446" s="2"/>
      <c r="X14446" s="2"/>
      <c r="Y14446" s="2"/>
      <c r="Z14446" s="2"/>
      <c r="AA14446" s="2"/>
      <c r="AB14446" s="2"/>
      <c r="AC14446" s="2"/>
      <c r="AD14446" s="2"/>
      <c r="AE14446" s="2"/>
    </row>
    <row r="14447" spans="22:31" x14ac:dyDescent="0.25">
      <c r="V14447" s="2"/>
      <c r="W14447" s="2"/>
      <c r="X14447" s="2"/>
      <c r="Y14447" s="2"/>
      <c r="Z14447" s="2"/>
      <c r="AA14447" s="2"/>
      <c r="AB14447" s="2"/>
      <c r="AC14447" s="2"/>
      <c r="AD14447" s="2"/>
      <c r="AE14447" s="2"/>
    </row>
    <row r="14448" spans="22:31" x14ac:dyDescent="0.25">
      <c r="V14448" s="2"/>
      <c r="W14448" s="2"/>
      <c r="X14448" s="2"/>
      <c r="Y14448" s="2"/>
      <c r="Z14448" s="2"/>
      <c r="AA14448" s="2"/>
      <c r="AB14448" s="2"/>
      <c r="AC14448" s="2"/>
      <c r="AD14448" s="2"/>
      <c r="AE14448" s="2"/>
    </row>
    <row r="14449" spans="22:31" x14ac:dyDescent="0.25">
      <c r="V14449" s="2"/>
      <c r="W14449" s="2"/>
      <c r="X14449" s="2"/>
      <c r="Y14449" s="2"/>
      <c r="Z14449" s="2"/>
      <c r="AA14449" s="2"/>
      <c r="AB14449" s="2"/>
      <c r="AC14449" s="2"/>
      <c r="AD14449" s="2"/>
      <c r="AE14449" s="2"/>
    </row>
    <row r="14450" spans="22:31" x14ac:dyDescent="0.25">
      <c r="V14450" s="2"/>
      <c r="W14450" s="2"/>
      <c r="X14450" s="2"/>
      <c r="Y14450" s="2"/>
      <c r="Z14450" s="2"/>
      <c r="AA14450" s="2"/>
      <c r="AB14450" s="2"/>
      <c r="AC14450" s="2"/>
      <c r="AD14450" s="2"/>
      <c r="AE14450" s="2"/>
    </row>
    <row r="14451" spans="22:31" x14ac:dyDescent="0.25">
      <c r="V14451" s="2"/>
      <c r="W14451" s="2"/>
      <c r="X14451" s="2"/>
      <c r="Y14451" s="2"/>
      <c r="Z14451" s="2"/>
      <c r="AA14451" s="2"/>
      <c r="AB14451" s="2"/>
      <c r="AC14451" s="2"/>
      <c r="AD14451" s="2"/>
      <c r="AE14451" s="2"/>
    </row>
    <row r="14452" spans="22:31" x14ac:dyDescent="0.25">
      <c r="V14452" s="2"/>
      <c r="W14452" s="2"/>
      <c r="X14452" s="2"/>
      <c r="Y14452" s="2"/>
      <c r="Z14452" s="2"/>
      <c r="AA14452" s="2"/>
      <c r="AB14452" s="2"/>
      <c r="AC14452" s="2"/>
      <c r="AD14452" s="2"/>
      <c r="AE14452" s="2"/>
    </row>
    <row r="14453" spans="22:31" x14ac:dyDescent="0.25">
      <c r="V14453" s="2"/>
      <c r="W14453" s="2"/>
      <c r="X14453" s="2"/>
      <c r="Y14453" s="2"/>
      <c r="Z14453" s="2"/>
      <c r="AA14453" s="2"/>
      <c r="AB14453" s="2"/>
      <c r="AC14453" s="2"/>
      <c r="AD14453" s="2"/>
      <c r="AE14453" s="2"/>
    </row>
    <row r="14454" spans="22:31" x14ac:dyDescent="0.25">
      <c r="V14454" s="2"/>
      <c r="W14454" s="2"/>
      <c r="X14454" s="2"/>
      <c r="Y14454" s="2"/>
      <c r="Z14454" s="2"/>
      <c r="AA14454" s="2"/>
      <c r="AB14454" s="2"/>
      <c r="AC14454" s="2"/>
      <c r="AD14454" s="2"/>
      <c r="AE14454" s="2"/>
    </row>
    <row r="14455" spans="22:31" x14ac:dyDescent="0.25">
      <c r="V14455" s="2"/>
      <c r="W14455" s="2"/>
      <c r="X14455" s="2"/>
      <c r="Y14455" s="2"/>
      <c r="Z14455" s="2"/>
      <c r="AA14455" s="2"/>
      <c r="AB14455" s="2"/>
      <c r="AC14455" s="2"/>
      <c r="AD14455" s="2"/>
      <c r="AE14455" s="2"/>
    </row>
    <row r="14456" spans="22:31" x14ac:dyDescent="0.25">
      <c r="V14456" s="2"/>
      <c r="W14456" s="2"/>
      <c r="X14456" s="2"/>
      <c r="Y14456" s="2"/>
      <c r="Z14456" s="2"/>
      <c r="AA14456" s="2"/>
      <c r="AB14456" s="2"/>
      <c r="AC14456" s="2"/>
      <c r="AD14456" s="2"/>
      <c r="AE14456" s="2"/>
    </row>
    <row r="14457" spans="22:31" x14ac:dyDescent="0.25">
      <c r="V14457" s="2"/>
      <c r="W14457" s="2"/>
      <c r="X14457" s="2"/>
      <c r="Y14457" s="2"/>
      <c r="Z14457" s="2"/>
      <c r="AA14457" s="2"/>
      <c r="AB14457" s="2"/>
      <c r="AC14457" s="2"/>
      <c r="AD14457" s="2"/>
      <c r="AE14457" s="2"/>
    </row>
    <row r="14458" spans="22:31" x14ac:dyDescent="0.25">
      <c r="V14458" s="2"/>
      <c r="W14458" s="2"/>
      <c r="X14458" s="2"/>
      <c r="Y14458" s="2"/>
      <c r="Z14458" s="2"/>
      <c r="AA14458" s="2"/>
      <c r="AB14458" s="2"/>
      <c r="AC14458" s="2"/>
      <c r="AD14458" s="2"/>
      <c r="AE14458" s="2"/>
    </row>
    <row r="14459" spans="22:31" x14ac:dyDescent="0.25">
      <c r="V14459" s="2"/>
      <c r="W14459" s="2"/>
      <c r="X14459" s="2"/>
      <c r="Y14459" s="2"/>
      <c r="Z14459" s="2"/>
      <c r="AA14459" s="2"/>
      <c r="AB14459" s="2"/>
      <c r="AC14459" s="2"/>
      <c r="AD14459" s="2"/>
      <c r="AE14459" s="2"/>
    </row>
    <row r="14460" spans="22:31" x14ac:dyDescent="0.25">
      <c r="V14460" s="2"/>
      <c r="W14460" s="2"/>
      <c r="X14460" s="2"/>
      <c r="Y14460" s="2"/>
      <c r="Z14460" s="2"/>
      <c r="AA14460" s="2"/>
      <c r="AB14460" s="2"/>
      <c r="AC14460" s="2"/>
      <c r="AD14460" s="2"/>
      <c r="AE14460" s="2"/>
    </row>
    <row r="14461" spans="22:31" x14ac:dyDescent="0.25">
      <c r="V14461" s="2"/>
      <c r="W14461" s="2"/>
      <c r="X14461" s="2"/>
      <c r="Y14461" s="2"/>
      <c r="Z14461" s="2"/>
      <c r="AA14461" s="2"/>
      <c r="AB14461" s="2"/>
      <c r="AC14461" s="2"/>
      <c r="AD14461" s="2"/>
      <c r="AE14461" s="2"/>
    </row>
    <row r="14462" spans="22:31" x14ac:dyDescent="0.25">
      <c r="V14462" s="2"/>
      <c r="W14462" s="2"/>
      <c r="X14462" s="2"/>
      <c r="Y14462" s="2"/>
      <c r="Z14462" s="2"/>
      <c r="AA14462" s="2"/>
      <c r="AB14462" s="2"/>
      <c r="AC14462" s="2"/>
      <c r="AD14462" s="2"/>
      <c r="AE14462" s="2"/>
    </row>
    <row r="14463" spans="22:31" x14ac:dyDescent="0.25">
      <c r="V14463" s="2"/>
      <c r="W14463" s="2"/>
      <c r="X14463" s="2"/>
      <c r="Y14463" s="2"/>
      <c r="Z14463" s="2"/>
      <c r="AA14463" s="2"/>
      <c r="AB14463" s="2"/>
      <c r="AC14463" s="2"/>
      <c r="AD14463" s="2"/>
      <c r="AE14463" s="2"/>
    </row>
    <row r="14464" spans="22:31" x14ac:dyDescent="0.25">
      <c r="V14464" s="2"/>
      <c r="W14464" s="2"/>
      <c r="X14464" s="2"/>
      <c r="Y14464" s="2"/>
      <c r="Z14464" s="2"/>
      <c r="AA14464" s="2"/>
      <c r="AB14464" s="2"/>
      <c r="AC14464" s="2"/>
      <c r="AD14464" s="2"/>
      <c r="AE14464" s="2"/>
    </row>
    <row r="14465" spans="22:31" x14ac:dyDescent="0.25">
      <c r="V14465" s="2"/>
      <c r="W14465" s="2"/>
      <c r="X14465" s="2"/>
      <c r="Y14465" s="2"/>
      <c r="Z14465" s="2"/>
      <c r="AA14465" s="2"/>
      <c r="AB14465" s="2"/>
      <c r="AC14465" s="2"/>
      <c r="AD14465" s="2"/>
      <c r="AE14465" s="2"/>
    </row>
    <row r="14466" spans="22:31" x14ac:dyDescent="0.25">
      <c r="V14466" s="2"/>
      <c r="W14466" s="2"/>
      <c r="X14466" s="2"/>
      <c r="Y14466" s="2"/>
      <c r="Z14466" s="2"/>
      <c r="AA14466" s="2"/>
      <c r="AB14466" s="2"/>
      <c r="AC14466" s="2"/>
      <c r="AD14466" s="2"/>
      <c r="AE14466" s="2"/>
    </row>
    <row r="14467" spans="22:31" x14ac:dyDescent="0.25">
      <c r="V14467" s="2"/>
      <c r="W14467" s="2"/>
      <c r="X14467" s="2"/>
      <c r="Y14467" s="2"/>
      <c r="Z14467" s="2"/>
      <c r="AA14467" s="2"/>
      <c r="AB14467" s="2"/>
      <c r="AC14467" s="2"/>
      <c r="AD14467" s="2"/>
      <c r="AE14467" s="2"/>
    </row>
    <row r="14468" spans="22:31" x14ac:dyDescent="0.25">
      <c r="V14468" s="2"/>
      <c r="W14468" s="2"/>
      <c r="X14468" s="2"/>
      <c r="Y14468" s="2"/>
      <c r="Z14468" s="2"/>
      <c r="AA14468" s="2"/>
      <c r="AB14468" s="2"/>
      <c r="AC14468" s="2"/>
      <c r="AD14468" s="2"/>
      <c r="AE14468" s="2"/>
    </row>
    <row r="14469" spans="22:31" x14ac:dyDescent="0.25">
      <c r="V14469" s="2"/>
      <c r="W14469" s="2"/>
      <c r="X14469" s="2"/>
      <c r="Y14469" s="2"/>
      <c r="Z14469" s="2"/>
      <c r="AA14469" s="2"/>
      <c r="AB14469" s="2"/>
      <c r="AC14469" s="2"/>
      <c r="AD14469" s="2"/>
      <c r="AE14469" s="2"/>
    </row>
    <row r="14470" spans="22:31" x14ac:dyDescent="0.25">
      <c r="V14470" s="2"/>
      <c r="W14470" s="2"/>
      <c r="X14470" s="2"/>
      <c r="Y14470" s="2"/>
      <c r="Z14470" s="2"/>
      <c r="AA14470" s="2"/>
      <c r="AB14470" s="2"/>
      <c r="AC14470" s="2"/>
      <c r="AD14470" s="2"/>
      <c r="AE14470" s="2"/>
    </row>
    <row r="14471" spans="22:31" x14ac:dyDescent="0.25">
      <c r="V14471" s="2"/>
      <c r="W14471" s="2"/>
      <c r="X14471" s="2"/>
      <c r="Y14471" s="2"/>
      <c r="Z14471" s="2"/>
      <c r="AA14471" s="2"/>
      <c r="AB14471" s="2"/>
      <c r="AC14471" s="2"/>
      <c r="AD14471" s="2"/>
      <c r="AE14471" s="2"/>
    </row>
    <row r="14472" spans="22:31" x14ac:dyDescent="0.25">
      <c r="V14472" s="2"/>
      <c r="W14472" s="2"/>
      <c r="X14472" s="2"/>
      <c r="Y14472" s="2"/>
      <c r="Z14472" s="2"/>
      <c r="AA14472" s="2"/>
      <c r="AB14472" s="2"/>
      <c r="AC14472" s="2"/>
      <c r="AD14472" s="2"/>
      <c r="AE14472" s="2"/>
    </row>
    <row r="14473" spans="22:31" x14ac:dyDescent="0.25">
      <c r="V14473" s="2"/>
      <c r="W14473" s="2"/>
      <c r="X14473" s="2"/>
      <c r="Y14473" s="2"/>
      <c r="Z14473" s="2"/>
      <c r="AA14473" s="2"/>
      <c r="AB14473" s="2"/>
      <c r="AC14473" s="2"/>
      <c r="AD14473" s="2"/>
      <c r="AE14473" s="2"/>
    </row>
    <row r="14474" spans="22:31" x14ac:dyDescent="0.25">
      <c r="V14474" s="2"/>
      <c r="W14474" s="2"/>
      <c r="X14474" s="2"/>
      <c r="Y14474" s="2"/>
      <c r="Z14474" s="2"/>
      <c r="AA14474" s="2"/>
      <c r="AB14474" s="2"/>
      <c r="AC14474" s="2"/>
      <c r="AD14474" s="2"/>
      <c r="AE14474" s="2"/>
    </row>
    <row r="14475" spans="22:31" x14ac:dyDescent="0.25">
      <c r="V14475" s="2"/>
      <c r="W14475" s="2"/>
      <c r="X14475" s="2"/>
      <c r="Y14475" s="2"/>
      <c r="Z14475" s="2"/>
      <c r="AA14475" s="2"/>
      <c r="AB14475" s="2"/>
      <c r="AC14475" s="2"/>
      <c r="AD14475" s="2"/>
      <c r="AE14475" s="2"/>
    </row>
    <row r="14476" spans="22:31" x14ac:dyDescent="0.25">
      <c r="V14476" s="2"/>
      <c r="W14476" s="2"/>
      <c r="X14476" s="2"/>
      <c r="Y14476" s="2"/>
      <c r="Z14476" s="2"/>
      <c r="AA14476" s="2"/>
      <c r="AB14476" s="2"/>
      <c r="AC14476" s="2"/>
      <c r="AD14476" s="2"/>
      <c r="AE14476" s="2"/>
    </row>
    <row r="14477" spans="22:31" x14ac:dyDescent="0.25">
      <c r="V14477" s="2"/>
      <c r="W14477" s="2"/>
      <c r="X14477" s="2"/>
      <c r="Y14477" s="2"/>
      <c r="Z14477" s="2"/>
      <c r="AA14477" s="2"/>
      <c r="AB14477" s="2"/>
      <c r="AC14477" s="2"/>
      <c r="AD14477" s="2"/>
      <c r="AE14477" s="2"/>
    </row>
    <row r="14478" spans="22:31" x14ac:dyDescent="0.25">
      <c r="V14478" s="2"/>
      <c r="W14478" s="2"/>
      <c r="X14478" s="2"/>
      <c r="Y14478" s="2"/>
      <c r="Z14478" s="2"/>
      <c r="AA14478" s="2"/>
      <c r="AB14478" s="2"/>
      <c r="AC14478" s="2"/>
      <c r="AD14478" s="2"/>
      <c r="AE14478" s="2"/>
    </row>
    <row r="14479" spans="22:31" x14ac:dyDescent="0.25">
      <c r="V14479" s="2"/>
      <c r="W14479" s="2"/>
      <c r="X14479" s="2"/>
      <c r="Y14479" s="2"/>
      <c r="Z14479" s="2"/>
      <c r="AA14479" s="2"/>
      <c r="AB14479" s="2"/>
      <c r="AC14479" s="2"/>
      <c r="AD14479" s="2"/>
      <c r="AE14479" s="2"/>
    </row>
    <row r="14480" spans="22:31" x14ac:dyDescent="0.25">
      <c r="V14480" s="2"/>
      <c r="W14480" s="2"/>
      <c r="X14480" s="2"/>
      <c r="Y14480" s="2"/>
      <c r="Z14480" s="2"/>
      <c r="AA14480" s="2"/>
      <c r="AB14480" s="2"/>
      <c r="AC14480" s="2"/>
      <c r="AD14480" s="2"/>
      <c r="AE14480" s="2"/>
    </row>
    <row r="14481" spans="22:31" x14ac:dyDescent="0.25">
      <c r="V14481" s="2"/>
      <c r="W14481" s="2"/>
      <c r="X14481" s="2"/>
      <c r="Y14481" s="2"/>
      <c r="Z14481" s="2"/>
      <c r="AA14481" s="2"/>
      <c r="AB14481" s="2"/>
      <c r="AC14481" s="2"/>
      <c r="AD14481" s="2"/>
      <c r="AE14481" s="2"/>
    </row>
    <row r="14482" spans="22:31" x14ac:dyDescent="0.25">
      <c r="V14482" s="2"/>
      <c r="W14482" s="2"/>
      <c r="X14482" s="2"/>
      <c r="Y14482" s="2"/>
      <c r="Z14482" s="2"/>
      <c r="AA14482" s="2"/>
      <c r="AB14482" s="2"/>
      <c r="AC14482" s="2"/>
      <c r="AD14482" s="2"/>
      <c r="AE14482" s="2"/>
    </row>
    <row r="14483" spans="22:31" x14ac:dyDescent="0.25">
      <c r="V14483" s="2"/>
      <c r="W14483" s="2"/>
      <c r="X14483" s="2"/>
      <c r="Y14483" s="2"/>
      <c r="Z14483" s="2"/>
      <c r="AA14483" s="2"/>
      <c r="AB14483" s="2"/>
      <c r="AC14483" s="2"/>
      <c r="AD14483" s="2"/>
      <c r="AE14483" s="2"/>
    </row>
    <row r="14484" spans="22:31" x14ac:dyDescent="0.25">
      <c r="V14484" s="2"/>
      <c r="W14484" s="2"/>
      <c r="X14484" s="2"/>
      <c r="Y14484" s="2"/>
      <c r="Z14484" s="2"/>
      <c r="AA14484" s="2"/>
      <c r="AB14484" s="2"/>
      <c r="AC14484" s="2"/>
      <c r="AD14484" s="2"/>
      <c r="AE14484" s="2"/>
    </row>
    <row r="14485" spans="22:31" x14ac:dyDescent="0.25">
      <c r="V14485" s="2"/>
      <c r="W14485" s="2"/>
      <c r="X14485" s="2"/>
      <c r="Y14485" s="2"/>
      <c r="Z14485" s="2"/>
      <c r="AA14485" s="2"/>
      <c r="AB14485" s="2"/>
      <c r="AC14485" s="2"/>
      <c r="AD14485" s="2"/>
      <c r="AE14485" s="2"/>
    </row>
    <row r="14486" spans="22:31" x14ac:dyDescent="0.25">
      <c r="V14486" s="2"/>
      <c r="W14486" s="2"/>
      <c r="X14486" s="2"/>
      <c r="Y14486" s="2"/>
      <c r="Z14486" s="2"/>
      <c r="AA14486" s="2"/>
      <c r="AB14486" s="2"/>
      <c r="AC14486" s="2"/>
      <c r="AD14486" s="2"/>
      <c r="AE14486" s="2"/>
    </row>
    <row r="14487" spans="22:31" x14ac:dyDescent="0.25">
      <c r="V14487" s="2"/>
      <c r="W14487" s="2"/>
      <c r="X14487" s="2"/>
      <c r="Y14487" s="2"/>
      <c r="Z14487" s="2"/>
      <c r="AA14487" s="2"/>
      <c r="AB14487" s="2"/>
      <c r="AC14487" s="2"/>
      <c r="AD14487" s="2"/>
      <c r="AE14487" s="2"/>
    </row>
    <row r="14488" spans="22:31" x14ac:dyDescent="0.25">
      <c r="V14488" s="2"/>
      <c r="W14488" s="2"/>
      <c r="X14488" s="2"/>
      <c r="Y14488" s="2"/>
      <c r="Z14488" s="2"/>
      <c r="AA14488" s="2"/>
      <c r="AB14488" s="2"/>
      <c r="AC14488" s="2"/>
      <c r="AD14488" s="2"/>
      <c r="AE14488" s="2"/>
    </row>
    <row r="14489" spans="22:31" x14ac:dyDescent="0.25">
      <c r="V14489" s="2"/>
      <c r="W14489" s="2"/>
      <c r="X14489" s="2"/>
      <c r="Y14489" s="2"/>
      <c r="Z14489" s="2"/>
      <c r="AA14489" s="2"/>
      <c r="AB14489" s="2"/>
      <c r="AC14489" s="2"/>
      <c r="AD14489" s="2"/>
      <c r="AE14489" s="2"/>
    </row>
    <row r="14490" spans="22:31" x14ac:dyDescent="0.25">
      <c r="V14490" s="2"/>
      <c r="W14490" s="2"/>
      <c r="X14490" s="2"/>
      <c r="Y14490" s="2"/>
      <c r="Z14490" s="2"/>
      <c r="AA14490" s="2"/>
      <c r="AB14490" s="2"/>
      <c r="AC14490" s="2"/>
      <c r="AD14490" s="2"/>
      <c r="AE14490" s="2"/>
    </row>
    <row r="14491" spans="22:31" x14ac:dyDescent="0.25">
      <c r="V14491" s="2"/>
      <c r="W14491" s="2"/>
      <c r="X14491" s="2"/>
      <c r="Y14491" s="2"/>
      <c r="Z14491" s="2"/>
      <c r="AA14491" s="2"/>
      <c r="AB14491" s="2"/>
      <c r="AC14491" s="2"/>
      <c r="AD14491" s="2"/>
      <c r="AE14491" s="2"/>
    </row>
    <row r="14492" spans="22:31" x14ac:dyDescent="0.25">
      <c r="V14492" s="2"/>
      <c r="W14492" s="2"/>
      <c r="X14492" s="2"/>
      <c r="Y14492" s="2"/>
      <c r="Z14492" s="2"/>
      <c r="AA14492" s="2"/>
      <c r="AB14492" s="2"/>
      <c r="AC14492" s="2"/>
      <c r="AD14492" s="2"/>
      <c r="AE14492" s="2"/>
    </row>
    <row r="14493" spans="22:31" x14ac:dyDescent="0.25">
      <c r="V14493" s="2"/>
      <c r="W14493" s="2"/>
      <c r="X14493" s="2"/>
      <c r="Y14493" s="2"/>
      <c r="Z14493" s="2"/>
      <c r="AA14493" s="2"/>
      <c r="AB14493" s="2"/>
      <c r="AC14493" s="2"/>
      <c r="AD14493" s="2"/>
      <c r="AE14493" s="2"/>
    </row>
    <row r="14494" spans="22:31" x14ac:dyDescent="0.25">
      <c r="V14494" s="2"/>
      <c r="W14494" s="2"/>
      <c r="X14494" s="2"/>
      <c r="Y14494" s="2"/>
      <c r="Z14494" s="2"/>
      <c r="AA14494" s="2"/>
      <c r="AB14494" s="2"/>
      <c r="AC14494" s="2"/>
      <c r="AD14494" s="2"/>
      <c r="AE14494" s="2"/>
    </row>
    <row r="14495" spans="22:31" x14ac:dyDescent="0.25">
      <c r="V14495" s="2"/>
      <c r="W14495" s="2"/>
      <c r="X14495" s="2"/>
      <c r="Y14495" s="2"/>
      <c r="Z14495" s="2"/>
      <c r="AA14495" s="2"/>
      <c r="AB14495" s="2"/>
      <c r="AC14495" s="2"/>
      <c r="AD14495" s="2"/>
      <c r="AE14495" s="2"/>
    </row>
    <row r="14496" spans="22:31" x14ac:dyDescent="0.25">
      <c r="V14496" s="2"/>
      <c r="W14496" s="2"/>
      <c r="X14496" s="2"/>
      <c r="Y14496" s="2"/>
      <c r="Z14496" s="2"/>
      <c r="AA14496" s="2"/>
      <c r="AB14496" s="2"/>
      <c r="AC14496" s="2"/>
      <c r="AD14496" s="2"/>
      <c r="AE14496" s="2"/>
    </row>
    <row r="14497" spans="22:31" x14ac:dyDescent="0.25">
      <c r="V14497" s="2"/>
      <c r="W14497" s="2"/>
      <c r="X14497" s="2"/>
      <c r="Y14497" s="2"/>
      <c r="Z14497" s="2"/>
      <c r="AA14497" s="2"/>
      <c r="AB14497" s="2"/>
      <c r="AC14497" s="2"/>
      <c r="AD14497" s="2"/>
      <c r="AE14497" s="2"/>
    </row>
    <row r="14498" spans="22:31" x14ac:dyDescent="0.25">
      <c r="V14498" s="2"/>
      <c r="W14498" s="2"/>
      <c r="X14498" s="2"/>
      <c r="Y14498" s="2"/>
      <c r="Z14498" s="2"/>
      <c r="AA14498" s="2"/>
      <c r="AB14498" s="2"/>
      <c r="AC14498" s="2"/>
      <c r="AD14498" s="2"/>
      <c r="AE14498" s="2"/>
    </row>
    <row r="14499" spans="22:31" x14ac:dyDescent="0.25">
      <c r="V14499" s="2"/>
      <c r="W14499" s="2"/>
      <c r="X14499" s="2"/>
      <c r="Y14499" s="2"/>
      <c r="Z14499" s="2"/>
      <c r="AA14499" s="2"/>
      <c r="AB14499" s="2"/>
      <c r="AC14499" s="2"/>
      <c r="AD14499" s="2"/>
      <c r="AE14499" s="2"/>
    </row>
    <row r="14500" spans="22:31" x14ac:dyDescent="0.25">
      <c r="V14500" s="2"/>
      <c r="W14500" s="2"/>
      <c r="X14500" s="2"/>
      <c r="Y14500" s="2"/>
      <c r="Z14500" s="2"/>
      <c r="AA14500" s="2"/>
      <c r="AB14500" s="2"/>
      <c r="AC14500" s="2"/>
      <c r="AD14500" s="2"/>
      <c r="AE14500" s="2"/>
    </row>
    <row r="14501" spans="22:31" x14ac:dyDescent="0.25">
      <c r="V14501" s="2"/>
      <c r="W14501" s="2"/>
      <c r="X14501" s="2"/>
      <c r="Y14501" s="2"/>
      <c r="Z14501" s="2"/>
      <c r="AA14501" s="2"/>
      <c r="AB14501" s="2"/>
      <c r="AC14501" s="2"/>
      <c r="AD14501" s="2"/>
      <c r="AE14501" s="2"/>
    </row>
    <row r="14502" spans="22:31" x14ac:dyDescent="0.25">
      <c r="V14502" s="2"/>
      <c r="W14502" s="2"/>
      <c r="X14502" s="2"/>
      <c r="Y14502" s="2"/>
      <c r="Z14502" s="2"/>
      <c r="AA14502" s="2"/>
      <c r="AB14502" s="2"/>
      <c r="AC14502" s="2"/>
      <c r="AD14502" s="2"/>
      <c r="AE14502" s="2"/>
    </row>
    <row r="14503" spans="22:31" x14ac:dyDescent="0.25">
      <c r="V14503" s="2"/>
      <c r="W14503" s="2"/>
      <c r="X14503" s="2"/>
      <c r="Y14503" s="2"/>
      <c r="Z14503" s="2"/>
      <c r="AA14503" s="2"/>
      <c r="AB14503" s="2"/>
      <c r="AC14503" s="2"/>
      <c r="AD14503" s="2"/>
      <c r="AE14503" s="2"/>
    </row>
    <row r="14504" spans="22:31" x14ac:dyDescent="0.25">
      <c r="V14504" s="2"/>
      <c r="W14504" s="2"/>
      <c r="X14504" s="2"/>
      <c r="Y14504" s="2"/>
      <c r="Z14504" s="2"/>
      <c r="AA14504" s="2"/>
      <c r="AB14504" s="2"/>
      <c r="AC14504" s="2"/>
      <c r="AD14504" s="2"/>
      <c r="AE14504" s="2"/>
    </row>
    <row r="14505" spans="22:31" x14ac:dyDescent="0.25">
      <c r="V14505" s="2"/>
      <c r="W14505" s="2"/>
      <c r="X14505" s="2"/>
      <c r="Y14505" s="2"/>
      <c r="Z14505" s="2"/>
      <c r="AA14505" s="2"/>
      <c r="AB14505" s="2"/>
      <c r="AC14505" s="2"/>
      <c r="AD14505" s="2"/>
      <c r="AE14505" s="2"/>
    </row>
    <row r="14506" spans="22:31" x14ac:dyDescent="0.25">
      <c r="V14506" s="2"/>
      <c r="W14506" s="2"/>
      <c r="X14506" s="2"/>
      <c r="Y14506" s="2"/>
      <c r="Z14506" s="2"/>
      <c r="AA14506" s="2"/>
      <c r="AB14506" s="2"/>
      <c r="AC14506" s="2"/>
      <c r="AD14506" s="2"/>
      <c r="AE14506" s="2"/>
    </row>
    <row r="14507" spans="22:31" x14ac:dyDescent="0.25">
      <c r="V14507" s="2"/>
      <c r="W14507" s="2"/>
      <c r="X14507" s="2"/>
      <c r="Y14507" s="2"/>
      <c r="Z14507" s="2"/>
      <c r="AA14507" s="2"/>
      <c r="AB14507" s="2"/>
      <c r="AC14507" s="2"/>
      <c r="AD14507" s="2"/>
      <c r="AE14507" s="2"/>
    </row>
    <row r="14508" spans="22:31" x14ac:dyDescent="0.25">
      <c r="V14508" s="2"/>
      <c r="W14508" s="2"/>
      <c r="X14508" s="2"/>
      <c r="Y14508" s="2"/>
      <c r="Z14508" s="2"/>
      <c r="AA14508" s="2"/>
      <c r="AB14508" s="2"/>
      <c r="AC14508" s="2"/>
      <c r="AD14508" s="2"/>
      <c r="AE14508" s="2"/>
    </row>
    <row r="14509" spans="22:31" x14ac:dyDescent="0.25">
      <c r="V14509" s="2"/>
      <c r="W14509" s="2"/>
      <c r="X14509" s="2"/>
      <c r="Y14509" s="2"/>
      <c r="Z14509" s="2"/>
      <c r="AA14509" s="2"/>
      <c r="AB14509" s="2"/>
      <c r="AC14509" s="2"/>
      <c r="AD14509" s="2"/>
      <c r="AE14509" s="2"/>
    </row>
    <row r="14510" spans="22:31" x14ac:dyDescent="0.25">
      <c r="V14510" s="2"/>
      <c r="W14510" s="2"/>
      <c r="X14510" s="2"/>
      <c r="Y14510" s="2"/>
      <c r="Z14510" s="2"/>
      <c r="AA14510" s="2"/>
      <c r="AB14510" s="2"/>
      <c r="AC14510" s="2"/>
      <c r="AD14510" s="2"/>
      <c r="AE14510" s="2"/>
    </row>
    <row r="14511" spans="22:31" x14ac:dyDescent="0.25">
      <c r="V14511" s="2"/>
      <c r="W14511" s="2"/>
      <c r="X14511" s="2"/>
      <c r="Y14511" s="2"/>
      <c r="Z14511" s="2"/>
      <c r="AA14511" s="2"/>
      <c r="AB14511" s="2"/>
      <c r="AC14511" s="2"/>
      <c r="AD14511" s="2"/>
      <c r="AE14511" s="2"/>
    </row>
    <row r="14512" spans="22:31" x14ac:dyDescent="0.25">
      <c r="V14512" s="2"/>
      <c r="W14512" s="2"/>
      <c r="X14512" s="2"/>
      <c r="Y14512" s="2"/>
      <c r="Z14512" s="2"/>
      <c r="AA14512" s="2"/>
      <c r="AB14512" s="2"/>
      <c r="AC14512" s="2"/>
      <c r="AD14512" s="2"/>
      <c r="AE14512" s="2"/>
    </row>
    <row r="14513" spans="22:31" x14ac:dyDescent="0.25">
      <c r="V14513" s="2"/>
      <c r="W14513" s="2"/>
      <c r="X14513" s="2"/>
      <c r="Y14513" s="2"/>
      <c r="Z14513" s="2"/>
      <c r="AA14513" s="2"/>
      <c r="AB14513" s="2"/>
      <c r="AC14513" s="2"/>
      <c r="AD14513" s="2"/>
      <c r="AE14513" s="2"/>
    </row>
    <row r="14514" spans="22:31" x14ac:dyDescent="0.25">
      <c r="V14514" s="2"/>
      <c r="W14514" s="2"/>
      <c r="X14514" s="2"/>
      <c r="Y14514" s="2"/>
      <c r="Z14514" s="2"/>
      <c r="AA14514" s="2"/>
      <c r="AB14514" s="2"/>
      <c r="AC14514" s="2"/>
      <c r="AD14514" s="2"/>
      <c r="AE14514" s="2"/>
    </row>
    <row r="14515" spans="22:31" x14ac:dyDescent="0.25">
      <c r="V14515" s="2"/>
      <c r="W14515" s="2"/>
      <c r="X14515" s="2"/>
      <c r="Y14515" s="2"/>
      <c r="Z14515" s="2"/>
      <c r="AA14515" s="2"/>
      <c r="AB14515" s="2"/>
      <c r="AC14515" s="2"/>
      <c r="AD14515" s="2"/>
      <c r="AE14515" s="2"/>
    </row>
    <row r="14516" spans="22:31" x14ac:dyDescent="0.25">
      <c r="V14516" s="2"/>
      <c r="W14516" s="2"/>
      <c r="X14516" s="2"/>
      <c r="Y14516" s="2"/>
      <c r="Z14516" s="2"/>
      <c r="AA14516" s="2"/>
      <c r="AB14516" s="2"/>
      <c r="AC14516" s="2"/>
      <c r="AD14516" s="2"/>
      <c r="AE14516" s="2"/>
    </row>
    <row r="14517" spans="22:31" x14ac:dyDescent="0.25">
      <c r="V14517" s="2"/>
      <c r="W14517" s="2"/>
      <c r="X14517" s="2"/>
      <c r="Y14517" s="2"/>
      <c r="Z14517" s="2"/>
      <c r="AA14517" s="2"/>
      <c r="AB14517" s="2"/>
      <c r="AC14517" s="2"/>
      <c r="AD14517" s="2"/>
      <c r="AE14517" s="2"/>
    </row>
    <row r="14518" spans="22:31" x14ac:dyDescent="0.25">
      <c r="V14518" s="2"/>
      <c r="W14518" s="2"/>
      <c r="X14518" s="2"/>
      <c r="Y14518" s="2"/>
      <c r="Z14518" s="2"/>
      <c r="AA14518" s="2"/>
      <c r="AB14518" s="2"/>
      <c r="AC14518" s="2"/>
      <c r="AD14518" s="2"/>
      <c r="AE14518" s="2"/>
    </row>
    <row r="14519" spans="22:31" x14ac:dyDescent="0.25">
      <c r="V14519" s="2"/>
      <c r="W14519" s="2"/>
      <c r="X14519" s="2"/>
      <c r="Y14519" s="2"/>
      <c r="Z14519" s="2"/>
      <c r="AA14519" s="2"/>
      <c r="AB14519" s="2"/>
      <c r="AC14519" s="2"/>
      <c r="AD14519" s="2"/>
      <c r="AE14519" s="2"/>
    </row>
    <row r="14520" spans="22:31" x14ac:dyDescent="0.25">
      <c r="V14520" s="2"/>
      <c r="W14520" s="2"/>
      <c r="X14520" s="2"/>
      <c r="Y14520" s="2"/>
      <c r="Z14520" s="2"/>
      <c r="AA14520" s="2"/>
      <c r="AB14520" s="2"/>
      <c r="AC14520" s="2"/>
      <c r="AD14520" s="2"/>
      <c r="AE14520" s="2"/>
    </row>
    <row r="14521" spans="22:31" x14ac:dyDescent="0.25">
      <c r="V14521" s="2"/>
      <c r="W14521" s="2"/>
      <c r="X14521" s="2"/>
      <c r="Y14521" s="2"/>
      <c r="Z14521" s="2"/>
      <c r="AA14521" s="2"/>
      <c r="AB14521" s="2"/>
      <c r="AC14521" s="2"/>
      <c r="AD14521" s="2"/>
      <c r="AE14521" s="2"/>
    </row>
    <row r="14522" spans="22:31" x14ac:dyDescent="0.25">
      <c r="V14522" s="2"/>
      <c r="W14522" s="2"/>
      <c r="X14522" s="2"/>
      <c r="Y14522" s="2"/>
      <c r="Z14522" s="2"/>
      <c r="AA14522" s="2"/>
      <c r="AB14522" s="2"/>
      <c r="AC14522" s="2"/>
      <c r="AD14522" s="2"/>
      <c r="AE14522" s="2"/>
    </row>
    <row r="14523" spans="22:31" x14ac:dyDescent="0.25">
      <c r="V14523" s="2"/>
      <c r="W14523" s="2"/>
      <c r="X14523" s="2"/>
      <c r="Y14523" s="2"/>
      <c r="Z14523" s="2"/>
      <c r="AA14523" s="2"/>
      <c r="AB14523" s="2"/>
      <c r="AC14523" s="2"/>
      <c r="AD14523" s="2"/>
      <c r="AE14523" s="2"/>
    </row>
    <row r="14524" spans="22:31" x14ac:dyDescent="0.25">
      <c r="V14524" s="2"/>
      <c r="W14524" s="2"/>
      <c r="X14524" s="2"/>
      <c r="Y14524" s="2"/>
      <c r="Z14524" s="2"/>
      <c r="AA14524" s="2"/>
      <c r="AB14524" s="2"/>
      <c r="AC14524" s="2"/>
      <c r="AD14524" s="2"/>
      <c r="AE14524" s="2"/>
    </row>
    <row r="14525" spans="22:31" x14ac:dyDescent="0.25">
      <c r="V14525" s="2"/>
      <c r="W14525" s="2"/>
      <c r="X14525" s="2"/>
      <c r="Y14525" s="2"/>
      <c r="Z14525" s="2"/>
      <c r="AA14525" s="2"/>
      <c r="AB14525" s="2"/>
      <c r="AC14525" s="2"/>
      <c r="AD14525" s="2"/>
      <c r="AE14525" s="2"/>
    </row>
    <row r="14526" spans="22:31" x14ac:dyDescent="0.25">
      <c r="V14526" s="2"/>
      <c r="W14526" s="2"/>
      <c r="X14526" s="2"/>
      <c r="Y14526" s="2"/>
      <c r="Z14526" s="2"/>
      <c r="AA14526" s="2"/>
      <c r="AB14526" s="2"/>
      <c r="AC14526" s="2"/>
      <c r="AD14526" s="2"/>
      <c r="AE14526" s="2"/>
    </row>
    <row r="14527" spans="22:31" x14ac:dyDescent="0.25">
      <c r="V14527" s="2"/>
      <c r="W14527" s="2"/>
      <c r="X14527" s="2"/>
      <c r="Y14527" s="2"/>
      <c r="Z14527" s="2"/>
      <c r="AA14527" s="2"/>
      <c r="AB14527" s="2"/>
      <c r="AC14527" s="2"/>
      <c r="AD14527" s="2"/>
      <c r="AE14527" s="2"/>
    </row>
    <row r="14528" spans="22:31" x14ac:dyDescent="0.25">
      <c r="V14528" s="2"/>
      <c r="W14528" s="2"/>
      <c r="X14528" s="2"/>
      <c r="Y14528" s="2"/>
      <c r="Z14528" s="2"/>
      <c r="AA14528" s="2"/>
      <c r="AB14528" s="2"/>
      <c r="AC14528" s="2"/>
      <c r="AD14528" s="2"/>
      <c r="AE14528" s="2"/>
    </row>
    <row r="14529" spans="22:31" x14ac:dyDescent="0.25">
      <c r="V14529" s="2"/>
      <c r="W14529" s="2"/>
      <c r="X14529" s="2"/>
      <c r="Y14529" s="2"/>
      <c r="Z14529" s="2"/>
      <c r="AA14529" s="2"/>
      <c r="AB14529" s="2"/>
      <c r="AC14529" s="2"/>
      <c r="AD14529" s="2"/>
      <c r="AE14529" s="2"/>
    </row>
    <row r="14530" spans="22:31" x14ac:dyDescent="0.25">
      <c r="V14530" s="2"/>
      <c r="W14530" s="2"/>
      <c r="X14530" s="2"/>
      <c r="Y14530" s="2"/>
      <c r="Z14530" s="2"/>
      <c r="AA14530" s="2"/>
      <c r="AB14530" s="2"/>
      <c r="AC14530" s="2"/>
      <c r="AD14530" s="2"/>
      <c r="AE14530" s="2"/>
    </row>
    <row r="14531" spans="22:31" x14ac:dyDescent="0.25">
      <c r="V14531" s="2"/>
      <c r="W14531" s="2"/>
      <c r="X14531" s="2"/>
      <c r="Y14531" s="2"/>
      <c r="Z14531" s="2"/>
      <c r="AA14531" s="2"/>
      <c r="AB14531" s="2"/>
      <c r="AC14531" s="2"/>
      <c r="AD14531" s="2"/>
      <c r="AE14531" s="2"/>
    </row>
    <row r="14532" spans="22:31" x14ac:dyDescent="0.25">
      <c r="V14532" s="2"/>
      <c r="W14532" s="2"/>
      <c r="X14532" s="2"/>
      <c r="Y14532" s="2"/>
      <c r="Z14532" s="2"/>
      <c r="AA14532" s="2"/>
      <c r="AB14532" s="2"/>
      <c r="AC14532" s="2"/>
      <c r="AD14532" s="2"/>
      <c r="AE14532" s="2"/>
    </row>
    <row r="14533" spans="22:31" x14ac:dyDescent="0.25">
      <c r="V14533" s="2"/>
      <c r="W14533" s="2"/>
      <c r="X14533" s="2"/>
      <c r="Y14533" s="2"/>
      <c r="Z14533" s="2"/>
      <c r="AA14533" s="2"/>
      <c r="AB14533" s="2"/>
      <c r="AC14533" s="2"/>
      <c r="AD14533" s="2"/>
      <c r="AE14533" s="2"/>
    </row>
    <row r="14534" spans="22:31" x14ac:dyDescent="0.25">
      <c r="V14534" s="2"/>
      <c r="W14534" s="2"/>
      <c r="X14534" s="2"/>
      <c r="Y14534" s="2"/>
      <c r="Z14534" s="2"/>
      <c r="AA14534" s="2"/>
      <c r="AB14534" s="2"/>
      <c r="AC14534" s="2"/>
      <c r="AD14534" s="2"/>
      <c r="AE14534" s="2"/>
    </row>
    <row r="14535" spans="22:31" x14ac:dyDescent="0.25">
      <c r="V14535" s="2"/>
      <c r="W14535" s="2"/>
      <c r="X14535" s="2"/>
      <c r="Y14535" s="2"/>
      <c r="Z14535" s="2"/>
      <c r="AA14535" s="2"/>
      <c r="AB14535" s="2"/>
      <c r="AC14535" s="2"/>
      <c r="AD14535" s="2"/>
      <c r="AE14535" s="2"/>
    </row>
    <row r="14536" spans="22:31" x14ac:dyDescent="0.25">
      <c r="V14536" s="2"/>
      <c r="W14536" s="2"/>
      <c r="X14536" s="2"/>
      <c r="Y14536" s="2"/>
      <c r="Z14536" s="2"/>
      <c r="AA14536" s="2"/>
      <c r="AB14536" s="2"/>
      <c r="AC14536" s="2"/>
      <c r="AD14536" s="2"/>
      <c r="AE14536" s="2"/>
    </row>
    <row r="14537" spans="22:31" x14ac:dyDescent="0.25">
      <c r="V14537" s="2"/>
      <c r="W14537" s="2"/>
      <c r="X14537" s="2"/>
      <c r="Y14537" s="2"/>
      <c r="Z14537" s="2"/>
      <c r="AA14537" s="2"/>
      <c r="AB14537" s="2"/>
      <c r="AC14537" s="2"/>
      <c r="AD14537" s="2"/>
      <c r="AE14537" s="2"/>
    </row>
    <row r="14538" spans="22:31" x14ac:dyDescent="0.25">
      <c r="V14538" s="2"/>
      <c r="W14538" s="2"/>
      <c r="X14538" s="2"/>
      <c r="Y14538" s="2"/>
      <c r="Z14538" s="2"/>
      <c r="AA14538" s="2"/>
      <c r="AB14538" s="2"/>
      <c r="AC14538" s="2"/>
      <c r="AD14538" s="2"/>
      <c r="AE14538" s="2"/>
    </row>
    <row r="14539" spans="22:31" x14ac:dyDescent="0.25">
      <c r="V14539" s="2"/>
      <c r="W14539" s="2"/>
      <c r="X14539" s="2"/>
      <c r="Y14539" s="2"/>
      <c r="Z14539" s="2"/>
      <c r="AA14539" s="2"/>
      <c r="AB14539" s="2"/>
      <c r="AC14539" s="2"/>
      <c r="AD14539" s="2"/>
      <c r="AE14539" s="2"/>
    </row>
    <row r="14540" spans="22:31" x14ac:dyDescent="0.25">
      <c r="V14540" s="2"/>
      <c r="W14540" s="2"/>
      <c r="X14540" s="2"/>
      <c r="Y14540" s="2"/>
      <c r="Z14540" s="2"/>
      <c r="AA14540" s="2"/>
      <c r="AB14540" s="2"/>
      <c r="AC14540" s="2"/>
      <c r="AD14540" s="2"/>
      <c r="AE14540" s="2"/>
    </row>
    <row r="14541" spans="22:31" x14ac:dyDescent="0.25">
      <c r="V14541" s="2"/>
      <c r="W14541" s="2"/>
      <c r="X14541" s="2"/>
      <c r="Y14541" s="2"/>
      <c r="Z14541" s="2"/>
      <c r="AA14541" s="2"/>
      <c r="AB14541" s="2"/>
      <c r="AC14541" s="2"/>
      <c r="AD14541" s="2"/>
      <c r="AE14541" s="2"/>
    </row>
    <row r="14542" spans="22:31" x14ac:dyDescent="0.25">
      <c r="V14542" s="2"/>
      <c r="W14542" s="2"/>
      <c r="X14542" s="2"/>
      <c r="Y14542" s="2"/>
      <c r="Z14542" s="2"/>
      <c r="AA14542" s="2"/>
      <c r="AB14542" s="2"/>
      <c r="AC14542" s="2"/>
      <c r="AD14542" s="2"/>
      <c r="AE14542" s="2"/>
    </row>
    <row r="14543" spans="22:31" x14ac:dyDescent="0.25">
      <c r="V14543" s="2"/>
      <c r="W14543" s="2"/>
      <c r="X14543" s="2"/>
      <c r="Y14543" s="2"/>
      <c r="Z14543" s="2"/>
      <c r="AA14543" s="2"/>
      <c r="AB14543" s="2"/>
      <c r="AC14543" s="2"/>
      <c r="AD14543" s="2"/>
      <c r="AE14543" s="2"/>
    </row>
    <row r="14544" spans="22:31" x14ac:dyDescent="0.25">
      <c r="V14544" s="2"/>
      <c r="W14544" s="2"/>
      <c r="X14544" s="2"/>
      <c r="Y14544" s="2"/>
      <c r="Z14544" s="2"/>
      <c r="AA14544" s="2"/>
      <c r="AB14544" s="2"/>
      <c r="AC14544" s="2"/>
      <c r="AD14544" s="2"/>
      <c r="AE14544" s="2"/>
    </row>
    <row r="14545" spans="22:31" x14ac:dyDescent="0.25">
      <c r="V14545" s="2"/>
      <c r="W14545" s="2"/>
      <c r="X14545" s="2"/>
      <c r="Y14545" s="2"/>
      <c r="Z14545" s="2"/>
      <c r="AA14545" s="2"/>
      <c r="AB14545" s="2"/>
      <c r="AC14545" s="2"/>
      <c r="AD14545" s="2"/>
      <c r="AE14545" s="2"/>
    </row>
    <row r="14546" spans="22:31" x14ac:dyDescent="0.25">
      <c r="V14546" s="2"/>
      <c r="W14546" s="2"/>
      <c r="X14546" s="2"/>
      <c r="Y14546" s="2"/>
      <c r="Z14546" s="2"/>
      <c r="AA14546" s="2"/>
      <c r="AB14546" s="2"/>
      <c r="AC14546" s="2"/>
      <c r="AD14546" s="2"/>
      <c r="AE14546" s="2"/>
    </row>
    <row r="14547" spans="22:31" x14ac:dyDescent="0.25">
      <c r="V14547" s="2"/>
      <c r="W14547" s="2"/>
      <c r="X14547" s="2"/>
      <c r="Y14547" s="2"/>
      <c r="Z14547" s="2"/>
      <c r="AA14547" s="2"/>
      <c r="AB14547" s="2"/>
      <c r="AC14547" s="2"/>
      <c r="AD14547" s="2"/>
      <c r="AE14547" s="2"/>
    </row>
    <row r="14548" spans="22:31" x14ac:dyDescent="0.25">
      <c r="V14548" s="2"/>
      <c r="W14548" s="2"/>
      <c r="X14548" s="2"/>
      <c r="Y14548" s="2"/>
      <c r="Z14548" s="2"/>
      <c r="AA14548" s="2"/>
      <c r="AB14548" s="2"/>
      <c r="AC14548" s="2"/>
      <c r="AD14548" s="2"/>
      <c r="AE14548" s="2"/>
    </row>
    <row r="14549" spans="22:31" x14ac:dyDescent="0.25">
      <c r="V14549" s="2"/>
      <c r="W14549" s="2"/>
      <c r="X14549" s="2"/>
      <c r="Y14549" s="2"/>
      <c r="Z14549" s="2"/>
      <c r="AA14549" s="2"/>
      <c r="AB14549" s="2"/>
      <c r="AC14549" s="2"/>
      <c r="AD14549" s="2"/>
      <c r="AE14549" s="2"/>
    </row>
    <row r="14550" spans="22:31" x14ac:dyDescent="0.25">
      <c r="V14550" s="2"/>
      <c r="W14550" s="2"/>
      <c r="X14550" s="2"/>
      <c r="Y14550" s="2"/>
      <c r="Z14550" s="2"/>
      <c r="AA14550" s="2"/>
      <c r="AB14550" s="2"/>
      <c r="AC14550" s="2"/>
      <c r="AD14550" s="2"/>
      <c r="AE14550" s="2"/>
    </row>
    <row r="14551" spans="22:31" x14ac:dyDescent="0.25">
      <c r="V14551" s="2"/>
      <c r="W14551" s="2"/>
      <c r="X14551" s="2"/>
      <c r="Y14551" s="2"/>
      <c r="Z14551" s="2"/>
      <c r="AA14551" s="2"/>
      <c r="AB14551" s="2"/>
      <c r="AC14551" s="2"/>
      <c r="AD14551" s="2"/>
      <c r="AE14551" s="2"/>
    </row>
    <row r="14552" spans="22:31" x14ac:dyDescent="0.25">
      <c r="V14552" s="2"/>
      <c r="W14552" s="2"/>
      <c r="X14552" s="2"/>
      <c r="Y14552" s="2"/>
      <c r="Z14552" s="2"/>
      <c r="AA14552" s="2"/>
      <c r="AB14552" s="2"/>
      <c r="AC14552" s="2"/>
      <c r="AD14552" s="2"/>
      <c r="AE14552" s="2"/>
    </row>
    <row r="14553" spans="22:31" x14ac:dyDescent="0.25">
      <c r="V14553" s="2"/>
      <c r="W14553" s="2"/>
      <c r="X14553" s="2"/>
      <c r="Y14553" s="2"/>
      <c r="Z14553" s="2"/>
      <c r="AA14553" s="2"/>
      <c r="AB14553" s="2"/>
      <c r="AC14553" s="2"/>
      <c r="AD14553" s="2"/>
      <c r="AE14553" s="2"/>
    </row>
    <row r="14554" spans="22:31" x14ac:dyDescent="0.25">
      <c r="V14554" s="2"/>
      <c r="W14554" s="2"/>
      <c r="X14554" s="2"/>
      <c r="Y14554" s="2"/>
      <c r="Z14554" s="2"/>
      <c r="AA14554" s="2"/>
      <c r="AB14554" s="2"/>
      <c r="AC14554" s="2"/>
      <c r="AD14554" s="2"/>
      <c r="AE14554" s="2"/>
    </row>
    <row r="14555" spans="22:31" x14ac:dyDescent="0.25">
      <c r="V14555" s="2"/>
      <c r="W14555" s="2"/>
      <c r="X14555" s="2"/>
      <c r="Y14555" s="2"/>
      <c r="Z14555" s="2"/>
      <c r="AA14555" s="2"/>
      <c r="AB14555" s="2"/>
      <c r="AC14555" s="2"/>
      <c r="AD14555" s="2"/>
      <c r="AE14555" s="2"/>
    </row>
    <row r="14556" spans="22:31" x14ac:dyDescent="0.25">
      <c r="V14556" s="2"/>
      <c r="W14556" s="2"/>
      <c r="X14556" s="2"/>
      <c r="Y14556" s="2"/>
      <c r="Z14556" s="2"/>
      <c r="AA14556" s="2"/>
      <c r="AB14556" s="2"/>
      <c r="AC14556" s="2"/>
      <c r="AD14556" s="2"/>
      <c r="AE14556" s="2"/>
    </row>
    <row r="14557" spans="22:31" x14ac:dyDescent="0.25">
      <c r="V14557" s="2"/>
      <c r="W14557" s="2"/>
      <c r="X14557" s="2"/>
      <c r="Y14557" s="2"/>
      <c r="Z14557" s="2"/>
      <c r="AA14557" s="2"/>
      <c r="AB14557" s="2"/>
      <c r="AC14557" s="2"/>
      <c r="AD14557" s="2"/>
      <c r="AE14557" s="2"/>
    </row>
    <row r="14558" spans="22:31" x14ac:dyDescent="0.25">
      <c r="V14558" s="2"/>
      <c r="W14558" s="2"/>
      <c r="X14558" s="2"/>
      <c r="Y14558" s="2"/>
      <c r="Z14558" s="2"/>
      <c r="AA14558" s="2"/>
      <c r="AB14558" s="2"/>
      <c r="AC14558" s="2"/>
      <c r="AD14558" s="2"/>
      <c r="AE14558" s="2"/>
    </row>
    <row r="14559" spans="22:31" x14ac:dyDescent="0.25">
      <c r="V14559" s="2"/>
      <c r="W14559" s="2"/>
      <c r="X14559" s="2"/>
      <c r="Y14559" s="2"/>
      <c r="Z14559" s="2"/>
      <c r="AA14559" s="2"/>
      <c r="AB14559" s="2"/>
      <c r="AC14559" s="2"/>
      <c r="AD14559" s="2"/>
      <c r="AE14559" s="2"/>
    </row>
    <row r="14560" spans="22:31" x14ac:dyDescent="0.25">
      <c r="V14560" s="2"/>
      <c r="W14560" s="2"/>
      <c r="X14560" s="2"/>
      <c r="Y14560" s="2"/>
      <c r="Z14560" s="2"/>
      <c r="AA14560" s="2"/>
      <c r="AB14560" s="2"/>
      <c r="AC14560" s="2"/>
      <c r="AD14560" s="2"/>
      <c r="AE14560" s="2"/>
    </row>
    <row r="14561" spans="22:31" x14ac:dyDescent="0.25">
      <c r="V14561" s="2"/>
      <c r="W14561" s="2"/>
      <c r="X14561" s="2"/>
      <c r="Y14561" s="2"/>
      <c r="Z14561" s="2"/>
      <c r="AA14561" s="2"/>
      <c r="AB14561" s="2"/>
      <c r="AC14561" s="2"/>
      <c r="AD14561" s="2"/>
      <c r="AE14561" s="2"/>
    </row>
    <row r="14562" spans="22:31" x14ac:dyDescent="0.25">
      <c r="V14562" s="2"/>
      <c r="W14562" s="2"/>
      <c r="X14562" s="2"/>
      <c r="Y14562" s="2"/>
      <c r="Z14562" s="2"/>
      <c r="AA14562" s="2"/>
      <c r="AB14562" s="2"/>
      <c r="AC14562" s="2"/>
      <c r="AD14562" s="2"/>
      <c r="AE14562" s="2"/>
    </row>
    <row r="14563" spans="22:31" x14ac:dyDescent="0.25">
      <c r="V14563" s="2"/>
      <c r="W14563" s="2"/>
      <c r="X14563" s="2"/>
      <c r="Y14563" s="2"/>
      <c r="Z14563" s="2"/>
      <c r="AA14563" s="2"/>
      <c r="AB14563" s="2"/>
      <c r="AC14563" s="2"/>
      <c r="AD14563" s="2"/>
      <c r="AE14563" s="2"/>
    </row>
    <row r="14564" spans="22:31" x14ac:dyDescent="0.25">
      <c r="V14564" s="2"/>
      <c r="W14564" s="2"/>
      <c r="X14564" s="2"/>
      <c r="Y14564" s="2"/>
      <c r="Z14564" s="2"/>
      <c r="AA14564" s="2"/>
      <c r="AB14564" s="2"/>
      <c r="AC14564" s="2"/>
      <c r="AD14564" s="2"/>
      <c r="AE14564" s="2"/>
    </row>
    <row r="14565" spans="22:31" x14ac:dyDescent="0.25">
      <c r="V14565" s="2"/>
      <c r="W14565" s="2"/>
      <c r="X14565" s="2"/>
      <c r="Y14565" s="2"/>
      <c r="Z14565" s="2"/>
      <c r="AA14565" s="2"/>
      <c r="AB14565" s="2"/>
      <c r="AC14565" s="2"/>
      <c r="AD14565" s="2"/>
      <c r="AE14565" s="2"/>
    </row>
    <row r="14566" spans="22:31" x14ac:dyDescent="0.25">
      <c r="V14566" s="2"/>
      <c r="W14566" s="2"/>
      <c r="X14566" s="2"/>
      <c r="Y14566" s="2"/>
      <c r="Z14566" s="2"/>
      <c r="AA14566" s="2"/>
      <c r="AB14566" s="2"/>
      <c r="AC14566" s="2"/>
      <c r="AD14566" s="2"/>
      <c r="AE14566" s="2"/>
    </row>
    <row r="14567" spans="22:31" x14ac:dyDescent="0.25">
      <c r="V14567" s="2"/>
      <c r="W14567" s="2"/>
      <c r="X14567" s="2"/>
      <c r="Y14567" s="2"/>
      <c r="Z14567" s="2"/>
      <c r="AA14567" s="2"/>
      <c r="AB14567" s="2"/>
      <c r="AC14567" s="2"/>
      <c r="AD14567" s="2"/>
      <c r="AE14567" s="2"/>
    </row>
    <row r="14568" spans="22:31" x14ac:dyDescent="0.25">
      <c r="V14568" s="2"/>
      <c r="W14568" s="2"/>
      <c r="X14568" s="2"/>
      <c r="Y14568" s="2"/>
      <c r="Z14568" s="2"/>
      <c r="AA14568" s="2"/>
      <c r="AB14568" s="2"/>
      <c r="AC14568" s="2"/>
      <c r="AD14568" s="2"/>
      <c r="AE14568" s="2"/>
    </row>
    <row r="14569" spans="22:31" x14ac:dyDescent="0.25">
      <c r="V14569" s="2"/>
      <c r="W14569" s="2"/>
      <c r="X14569" s="2"/>
      <c r="Y14569" s="2"/>
      <c r="Z14569" s="2"/>
      <c r="AA14569" s="2"/>
      <c r="AB14569" s="2"/>
      <c r="AC14569" s="2"/>
      <c r="AD14569" s="2"/>
      <c r="AE14569" s="2"/>
    </row>
    <row r="14570" spans="22:31" x14ac:dyDescent="0.25">
      <c r="V14570" s="2"/>
      <c r="W14570" s="2"/>
      <c r="X14570" s="2"/>
      <c r="Y14570" s="2"/>
      <c r="Z14570" s="2"/>
      <c r="AA14570" s="2"/>
      <c r="AB14570" s="2"/>
      <c r="AC14570" s="2"/>
      <c r="AD14570" s="2"/>
      <c r="AE14570" s="2"/>
    </row>
    <row r="14571" spans="22:31" x14ac:dyDescent="0.25">
      <c r="V14571" s="2"/>
      <c r="W14571" s="2"/>
      <c r="X14571" s="2"/>
      <c r="Y14571" s="2"/>
      <c r="Z14571" s="2"/>
      <c r="AA14571" s="2"/>
      <c r="AB14571" s="2"/>
      <c r="AC14571" s="2"/>
      <c r="AD14571" s="2"/>
      <c r="AE14571" s="2"/>
    </row>
    <row r="14572" spans="22:31" x14ac:dyDescent="0.25">
      <c r="V14572" s="2"/>
      <c r="W14572" s="2"/>
      <c r="X14572" s="2"/>
      <c r="Y14572" s="2"/>
      <c r="Z14572" s="2"/>
      <c r="AA14572" s="2"/>
      <c r="AB14572" s="2"/>
      <c r="AC14572" s="2"/>
      <c r="AD14572" s="2"/>
      <c r="AE14572" s="2"/>
    </row>
    <row r="14573" spans="22:31" x14ac:dyDescent="0.25">
      <c r="V14573" s="2"/>
      <c r="W14573" s="2"/>
      <c r="X14573" s="2"/>
      <c r="Y14573" s="2"/>
      <c r="Z14573" s="2"/>
      <c r="AA14573" s="2"/>
      <c r="AB14573" s="2"/>
      <c r="AC14573" s="2"/>
      <c r="AD14573" s="2"/>
      <c r="AE14573" s="2"/>
    </row>
    <row r="14574" spans="22:31" x14ac:dyDescent="0.25">
      <c r="V14574" s="2"/>
      <c r="W14574" s="2"/>
      <c r="X14574" s="2"/>
      <c r="Y14574" s="2"/>
      <c r="Z14574" s="2"/>
      <c r="AA14574" s="2"/>
      <c r="AB14574" s="2"/>
      <c r="AC14574" s="2"/>
      <c r="AD14574" s="2"/>
      <c r="AE14574" s="2"/>
    </row>
    <row r="14575" spans="22:31" x14ac:dyDescent="0.25">
      <c r="V14575" s="2"/>
      <c r="W14575" s="2"/>
      <c r="X14575" s="2"/>
      <c r="Y14575" s="2"/>
      <c r="Z14575" s="2"/>
      <c r="AA14575" s="2"/>
      <c r="AB14575" s="2"/>
      <c r="AC14575" s="2"/>
      <c r="AD14575" s="2"/>
      <c r="AE14575" s="2"/>
    </row>
    <row r="14576" spans="22:31" x14ac:dyDescent="0.25">
      <c r="V14576" s="2"/>
      <c r="W14576" s="2"/>
      <c r="X14576" s="2"/>
      <c r="Y14576" s="2"/>
      <c r="Z14576" s="2"/>
      <c r="AA14576" s="2"/>
      <c r="AB14576" s="2"/>
      <c r="AC14576" s="2"/>
      <c r="AD14576" s="2"/>
      <c r="AE14576" s="2"/>
    </row>
    <row r="14577" spans="22:31" x14ac:dyDescent="0.25">
      <c r="V14577" s="2"/>
      <c r="W14577" s="2"/>
      <c r="X14577" s="2"/>
      <c r="Y14577" s="2"/>
      <c r="Z14577" s="2"/>
      <c r="AA14577" s="2"/>
      <c r="AB14577" s="2"/>
      <c r="AC14577" s="2"/>
      <c r="AD14577" s="2"/>
      <c r="AE14577" s="2"/>
    </row>
    <row r="14578" spans="22:31" x14ac:dyDescent="0.25">
      <c r="V14578" s="2"/>
      <c r="W14578" s="2"/>
      <c r="X14578" s="2"/>
      <c r="Y14578" s="2"/>
      <c r="Z14578" s="2"/>
      <c r="AA14578" s="2"/>
      <c r="AB14578" s="2"/>
      <c r="AC14578" s="2"/>
      <c r="AD14578" s="2"/>
      <c r="AE14578" s="2"/>
    </row>
    <row r="14579" spans="22:31" x14ac:dyDescent="0.25">
      <c r="V14579" s="2"/>
      <c r="W14579" s="2"/>
      <c r="X14579" s="2"/>
      <c r="Y14579" s="2"/>
      <c r="Z14579" s="2"/>
      <c r="AA14579" s="2"/>
      <c r="AB14579" s="2"/>
      <c r="AC14579" s="2"/>
      <c r="AD14579" s="2"/>
      <c r="AE14579" s="2"/>
    </row>
    <row r="14580" spans="22:31" x14ac:dyDescent="0.25">
      <c r="V14580" s="2"/>
      <c r="W14580" s="2"/>
      <c r="X14580" s="2"/>
      <c r="Y14580" s="2"/>
      <c r="Z14580" s="2"/>
      <c r="AA14580" s="2"/>
      <c r="AB14580" s="2"/>
      <c r="AC14580" s="2"/>
      <c r="AD14580" s="2"/>
      <c r="AE14580" s="2"/>
    </row>
    <row r="14581" spans="22:31" x14ac:dyDescent="0.25">
      <c r="V14581" s="2"/>
      <c r="W14581" s="2"/>
      <c r="X14581" s="2"/>
      <c r="Y14581" s="2"/>
      <c r="Z14581" s="2"/>
      <c r="AA14581" s="2"/>
      <c r="AB14581" s="2"/>
      <c r="AC14581" s="2"/>
      <c r="AD14581" s="2"/>
      <c r="AE14581" s="2"/>
    </row>
    <row r="14582" spans="22:31" x14ac:dyDescent="0.25">
      <c r="V14582" s="2"/>
      <c r="W14582" s="2"/>
      <c r="X14582" s="2"/>
      <c r="Y14582" s="2"/>
      <c r="Z14582" s="2"/>
      <c r="AA14582" s="2"/>
      <c r="AB14582" s="2"/>
      <c r="AC14582" s="2"/>
      <c r="AD14582" s="2"/>
      <c r="AE14582" s="2"/>
    </row>
    <row r="14583" spans="22:31" x14ac:dyDescent="0.25">
      <c r="V14583" s="2"/>
      <c r="W14583" s="2"/>
      <c r="X14583" s="2"/>
      <c r="Y14583" s="2"/>
      <c r="Z14583" s="2"/>
      <c r="AA14583" s="2"/>
      <c r="AB14583" s="2"/>
      <c r="AC14583" s="2"/>
      <c r="AD14583" s="2"/>
      <c r="AE14583" s="2"/>
    </row>
    <row r="14584" spans="22:31" x14ac:dyDescent="0.25">
      <c r="V14584" s="2"/>
      <c r="W14584" s="2"/>
      <c r="X14584" s="2"/>
      <c r="Y14584" s="2"/>
      <c r="Z14584" s="2"/>
      <c r="AA14584" s="2"/>
      <c r="AB14584" s="2"/>
      <c r="AC14584" s="2"/>
      <c r="AD14584" s="2"/>
      <c r="AE14584" s="2"/>
    </row>
    <row r="14585" spans="22:31" x14ac:dyDescent="0.25">
      <c r="V14585" s="2"/>
      <c r="W14585" s="2"/>
      <c r="X14585" s="2"/>
      <c r="Y14585" s="2"/>
      <c r="Z14585" s="2"/>
      <c r="AA14585" s="2"/>
      <c r="AB14585" s="2"/>
      <c r="AC14585" s="2"/>
      <c r="AD14585" s="2"/>
      <c r="AE14585" s="2"/>
    </row>
    <row r="14586" spans="22:31" x14ac:dyDescent="0.25">
      <c r="V14586" s="2"/>
      <c r="W14586" s="2"/>
      <c r="X14586" s="2"/>
      <c r="Y14586" s="2"/>
      <c r="Z14586" s="2"/>
      <c r="AA14586" s="2"/>
      <c r="AB14586" s="2"/>
      <c r="AC14586" s="2"/>
      <c r="AD14586" s="2"/>
      <c r="AE14586" s="2"/>
    </row>
    <row r="14587" spans="22:31" x14ac:dyDescent="0.25">
      <c r="V14587" s="2"/>
      <c r="W14587" s="2"/>
      <c r="X14587" s="2"/>
      <c r="Y14587" s="2"/>
      <c r="Z14587" s="2"/>
      <c r="AA14587" s="2"/>
      <c r="AB14587" s="2"/>
      <c r="AC14587" s="2"/>
      <c r="AD14587" s="2"/>
      <c r="AE14587" s="2"/>
    </row>
    <row r="14588" spans="22:31" x14ac:dyDescent="0.25">
      <c r="V14588" s="2"/>
      <c r="W14588" s="2"/>
      <c r="X14588" s="2"/>
      <c r="Y14588" s="2"/>
      <c r="Z14588" s="2"/>
      <c r="AA14588" s="2"/>
      <c r="AB14588" s="2"/>
      <c r="AC14588" s="2"/>
      <c r="AD14588" s="2"/>
      <c r="AE14588" s="2"/>
    </row>
    <row r="14589" spans="22:31" x14ac:dyDescent="0.25">
      <c r="V14589" s="2"/>
      <c r="W14589" s="2"/>
      <c r="X14589" s="2"/>
      <c r="Y14589" s="2"/>
      <c r="Z14589" s="2"/>
      <c r="AA14589" s="2"/>
      <c r="AB14589" s="2"/>
      <c r="AC14589" s="2"/>
      <c r="AD14589" s="2"/>
      <c r="AE14589" s="2"/>
    </row>
    <row r="14590" spans="22:31" x14ac:dyDescent="0.25">
      <c r="V14590" s="2"/>
      <c r="W14590" s="2"/>
      <c r="X14590" s="2"/>
      <c r="Y14590" s="2"/>
      <c r="Z14590" s="2"/>
      <c r="AA14590" s="2"/>
      <c r="AB14590" s="2"/>
      <c r="AC14590" s="2"/>
      <c r="AD14590" s="2"/>
      <c r="AE14590" s="2"/>
    </row>
    <row r="14591" spans="22:31" x14ac:dyDescent="0.25">
      <c r="V14591" s="2"/>
      <c r="W14591" s="2"/>
      <c r="X14591" s="2"/>
      <c r="Y14591" s="2"/>
      <c r="Z14591" s="2"/>
      <c r="AA14591" s="2"/>
      <c r="AB14591" s="2"/>
      <c r="AC14591" s="2"/>
      <c r="AD14591" s="2"/>
      <c r="AE14591" s="2"/>
    </row>
    <row r="14592" spans="22:31" x14ac:dyDescent="0.25">
      <c r="V14592" s="2"/>
      <c r="W14592" s="2"/>
      <c r="X14592" s="2"/>
      <c r="Y14592" s="2"/>
      <c r="Z14592" s="2"/>
      <c r="AA14592" s="2"/>
      <c r="AB14592" s="2"/>
      <c r="AC14592" s="2"/>
      <c r="AD14592" s="2"/>
      <c r="AE14592" s="2"/>
    </row>
    <row r="14593" spans="22:31" x14ac:dyDescent="0.25">
      <c r="V14593" s="2"/>
      <c r="W14593" s="2"/>
      <c r="X14593" s="2"/>
      <c r="Y14593" s="2"/>
      <c r="Z14593" s="2"/>
      <c r="AA14593" s="2"/>
      <c r="AB14593" s="2"/>
      <c r="AC14593" s="2"/>
      <c r="AD14593" s="2"/>
      <c r="AE14593" s="2"/>
    </row>
    <row r="14594" spans="22:31" x14ac:dyDescent="0.25">
      <c r="V14594" s="2"/>
      <c r="W14594" s="2"/>
      <c r="X14594" s="2"/>
      <c r="Y14594" s="2"/>
      <c r="Z14594" s="2"/>
      <c r="AA14594" s="2"/>
      <c r="AB14594" s="2"/>
      <c r="AC14594" s="2"/>
      <c r="AD14594" s="2"/>
      <c r="AE14594" s="2"/>
    </row>
    <row r="14595" spans="22:31" x14ac:dyDescent="0.25">
      <c r="V14595" s="2"/>
      <c r="W14595" s="2"/>
      <c r="X14595" s="2"/>
      <c r="Y14595" s="2"/>
      <c r="Z14595" s="2"/>
      <c r="AA14595" s="2"/>
      <c r="AB14595" s="2"/>
      <c r="AC14595" s="2"/>
      <c r="AD14595" s="2"/>
      <c r="AE14595" s="2"/>
    </row>
    <row r="14596" spans="22:31" x14ac:dyDescent="0.25">
      <c r="V14596" s="2"/>
      <c r="W14596" s="2"/>
      <c r="X14596" s="2"/>
      <c r="Y14596" s="2"/>
      <c r="Z14596" s="2"/>
      <c r="AA14596" s="2"/>
      <c r="AB14596" s="2"/>
      <c r="AC14596" s="2"/>
      <c r="AD14596" s="2"/>
      <c r="AE14596" s="2"/>
    </row>
    <row r="14597" spans="22:31" x14ac:dyDescent="0.25">
      <c r="V14597" s="2"/>
      <c r="W14597" s="2"/>
      <c r="X14597" s="2"/>
      <c r="Y14597" s="2"/>
      <c r="Z14597" s="2"/>
      <c r="AA14597" s="2"/>
      <c r="AB14597" s="2"/>
      <c r="AC14597" s="2"/>
      <c r="AD14597" s="2"/>
      <c r="AE14597" s="2"/>
    </row>
    <row r="14598" spans="22:31" x14ac:dyDescent="0.25">
      <c r="V14598" s="2"/>
      <c r="W14598" s="2"/>
      <c r="X14598" s="2"/>
      <c r="Y14598" s="2"/>
      <c r="Z14598" s="2"/>
      <c r="AA14598" s="2"/>
      <c r="AB14598" s="2"/>
      <c r="AC14598" s="2"/>
      <c r="AD14598" s="2"/>
      <c r="AE14598" s="2"/>
    </row>
    <row r="14599" spans="22:31" x14ac:dyDescent="0.25">
      <c r="V14599" s="2"/>
      <c r="W14599" s="2"/>
      <c r="X14599" s="2"/>
      <c r="Y14599" s="2"/>
      <c r="Z14599" s="2"/>
      <c r="AA14599" s="2"/>
      <c r="AB14599" s="2"/>
      <c r="AC14599" s="2"/>
      <c r="AD14599" s="2"/>
      <c r="AE14599" s="2"/>
    </row>
    <row r="14600" spans="22:31" x14ac:dyDescent="0.25">
      <c r="V14600" s="2"/>
      <c r="W14600" s="2"/>
      <c r="X14600" s="2"/>
      <c r="Y14600" s="2"/>
      <c r="Z14600" s="2"/>
      <c r="AA14600" s="2"/>
      <c r="AB14600" s="2"/>
      <c r="AC14600" s="2"/>
      <c r="AD14600" s="2"/>
      <c r="AE14600" s="2"/>
    </row>
    <row r="14601" spans="22:31" x14ac:dyDescent="0.25">
      <c r="V14601" s="2"/>
      <c r="W14601" s="2"/>
      <c r="X14601" s="2"/>
      <c r="Y14601" s="2"/>
      <c r="Z14601" s="2"/>
      <c r="AA14601" s="2"/>
      <c r="AB14601" s="2"/>
      <c r="AC14601" s="2"/>
      <c r="AD14601" s="2"/>
      <c r="AE14601" s="2"/>
    </row>
    <row r="14602" spans="22:31" x14ac:dyDescent="0.25">
      <c r="V14602" s="2"/>
      <c r="W14602" s="2"/>
      <c r="X14602" s="2"/>
      <c r="Y14602" s="2"/>
      <c r="Z14602" s="2"/>
      <c r="AA14602" s="2"/>
      <c r="AB14602" s="2"/>
      <c r="AC14602" s="2"/>
      <c r="AD14602" s="2"/>
      <c r="AE14602" s="2"/>
    </row>
    <row r="14603" spans="22:31" x14ac:dyDescent="0.25">
      <c r="V14603" s="2"/>
      <c r="W14603" s="2"/>
      <c r="X14603" s="2"/>
      <c r="Y14603" s="2"/>
      <c r="Z14603" s="2"/>
      <c r="AA14603" s="2"/>
      <c r="AB14603" s="2"/>
      <c r="AC14603" s="2"/>
      <c r="AD14603" s="2"/>
      <c r="AE14603" s="2"/>
    </row>
    <row r="14604" spans="22:31" x14ac:dyDescent="0.25">
      <c r="V14604" s="2"/>
      <c r="W14604" s="2"/>
      <c r="X14604" s="2"/>
      <c r="Y14604" s="2"/>
      <c r="Z14604" s="2"/>
      <c r="AA14604" s="2"/>
      <c r="AB14604" s="2"/>
      <c r="AC14604" s="2"/>
      <c r="AD14604" s="2"/>
      <c r="AE14604" s="2"/>
    </row>
    <row r="14605" spans="22:31" x14ac:dyDescent="0.25">
      <c r="V14605" s="2"/>
      <c r="W14605" s="2"/>
      <c r="X14605" s="2"/>
      <c r="Y14605" s="2"/>
      <c r="Z14605" s="2"/>
      <c r="AA14605" s="2"/>
      <c r="AB14605" s="2"/>
      <c r="AC14605" s="2"/>
      <c r="AD14605" s="2"/>
      <c r="AE14605" s="2"/>
    </row>
    <row r="14606" spans="22:31" x14ac:dyDescent="0.25">
      <c r="V14606" s="2"/>
      <c r="W14606" s="2"/>
      <c r="X14606" s="2"/>
      <c r="Y14606" s="2"/>
      <c r="Z14606" s="2"/>
      <c r="AA14606" s="2"/>
      <c r="AB14606" s="2"/>
      <c r="AC14606" s="2"/>
      <c r="AD14606" s="2"/>
      <c r="AE14606" s="2"/>
    </row>
    <row r="14607" spans="22:31" x14ac:dyDescent="0.25">
      <c r="V14607" s="2"/>
      <c r="W14607" s="2"/>
      <c r="X14607" s="2"/>
      <c r="Y14607" s="2"/>
      <c r="Z14607" s="2"/>
      <c r="AA14607" s="2"/>
      <c r="AB14607" s="2"/>
      <c r="AC14607" s="2"/>
      <c r="AD14607" s="2"/>
      <c r="AE14607" s="2"/>
    </row>
    <row r="14608" spans="22:31" x14ac:dyDescent="0.25">
      <c r="V14608" s="2"/>
      <c r="W14608" s="2"/>
      <c r="X14608" s="2"/>
      <c r="Y14608" s="2"/>
      <c r="Z14608" s="2"/>
      <c r="AA14608" s="2"/>
      <c r="AB14608" s="2"/>
      <c r="AC14608" s="2"/>
      <c r="AD14608" s="2"/>
      <c r="AE14608" s="2"/>
    </row>
    <row r="14609" spans="22:31" x14ac:dyDescent="0.25">
      <c r="V14609" s="2"/>
      <c r="W14609" s="2"/>
      <c r="X14609" s="2"/>
      <c r="Y14609" s="2"/>
      <c r="Z14609" s="2"/>
      <c r="AA14609" s="2"/>
      <c r="AB14609" s="2"/>
      <c r="AC14609" s="2"/>
      <c r="AD14609" s="2"/>
      <c r="AE14609" s="2"/>
    </row>
    <row r="14610" spans="22:31" x14ac:dyDescent="0.25">
      <c r="V14610" s="2"/>
      <c r="W14610" s="2"/>
      <c r="X14610" s="2"/>
      <c r="Y14610" s="2"/>
      <c r="Z14610" s="2"/>
      <c r="AA14610" s="2"/>
      <c r="AB14610" s="2"/>
      <c r="AC14610" s="2"/>
      <c r="AD14610" s="2"/>
      <c r="AE14610" s="2"/>
    </row>
    <row r="14611" spans="22:31" x14ac:dyDescent="0.25">
      <c r="V14611" s="2"/>
      <c r="W14611" s="2"/>
      <c r="X14611" s="2"/>
      <c r="Y14611" s="2"/>
      <c r="Z14611" s="2"/>
      <c r="AA14611" s="2"/>
      <c r="AB14611" s="2"/>
      <c r="AC14611" s="2"/>
      <c r="AD14611" s="2"/>
      <c r="AE14611" s="2"/>
    </row>
    <row r="14612" spans="22:31" x14ac:dyDescent="0.25">
      <c r="V14612" s="2"/>
      <c r="W14612" s="2"/>
      <c r="X14612" s="2"/>
      <c r="Y14612" s="2"/>
      <c r="Z14612" s="2"/>
      <c r="AA14612" s="2"/>
      <c r="AB14612" s="2"/>
      <c r="AC14612" s="2"/>
      <c r="AD14612" s="2"/>
      <c r="AE14612" s="2"/>
    </row>
    <row r="14613" spans="22:31" x14ac:dyDescent="0.25">
      <c r="V14613" s="2"/>
      <c r="W14613" s="2"/>
      <c r="X14613" s="2"/>
      <c r="Y14613" s="2"/>
      <c r="Z14613" s="2"/>
      <c r="AA14613" s="2"/>
      <c r="AB14613" s="2"/>
      <c r="AC14613" s="2"/>
      <c r="AD14613" s="2"/>
      <c r="AE14613" s="2"/>
    </row>
    <row r="14614" spans="22:31" x14ac:dyDescent="0.25">
      <c r="V14614" s="2"/>
      <c r="W14614" s="2"/>
      <c r="X14614" s="2"/>
      <c r="Y14614" s="2"/>
      <c r="Z14614" s="2"/>
      <c r="AA14614" s="2"/>
      <c r="AB14614" s="2"/>
      <c r="AC14614" s="2"/>
      <c r="AD14614" s="2"/>
      <c r="AE14614" s="2"/>
    </row>
    <row r="14615" spans="22:31" x14ac:dyDescent="0.25">
      <c r="V14615" s="2"/>
      <c r="W14615" s="2"/>
      <c r="X14615" s="2"/>
      <c r="Y14615" s="2"/>
      <c r="Z14615" s="2"/>
      <c r="AA14615" s="2"/>
      <c r="AB14615" s="2"/>
      <c r="AC14615" s="2"/>
      <c r="AD14615" s="2"/>
      <c r="AE14615" s="2"/>
    </row>
    <row r="14616" spans="22:31" x14ac:dyDescent="0.25">
      <c r="V14616" s="2"/>
      <c r="W14616" s="2"/>
      <c r="X14616" s="2"/>
      <c r="Y14616" s="2"/>
      <c r="Z14616" s="2"/>
      <c r="AA14616" s="2"/>
      <c r="AB14616" s="2"/>
      <c r="AC14616" s="2"/>
      <c r="AD14616" s="2"/>
      <c r="AE14616" s="2"/>
    </row>
    <row r="14617" spans="22:31" x14ac:dyDescent="0.25">
      <c r="V14617" s="2"/>
      <c r="W14617" s="2"/>
      <c r="X14617" s="2"/>
      <c r="Y14617" s="2"/>
      <c r="Z14617" s="2"/>
      <c r="AA14617" s="2"/>
      <c r="AB14617" s="2"/>
      <c r="AC14617" s="2"/>
      <c r="AD14617" s="2"/>
      <c r="AE14617" s="2"/>
    </row>
    <row r="14618" spans="22:31" x14ac:dyDescent="0.25">
      <c r="V14618" s="2"/>
      <c r="W14618" s="2"/>
      <c r="X14618" s="2"/>
      <c r="Y14618" s="2"/>
      <c r="Z14618" s="2"/>
      <c r="AA14618" s="2"/>
      <c r="AB14618" s="2"/>
      <c r="AC14618" s="2"/>
      <c r="AD14618" s="2"/>
      <c r="AE14618" s="2"/>
    </row>
    <row r="14619" spans="22:31" x14ac:dyDescent="0.25">
      <c r="V14619" s="2"/>
      <c r="W14619" s="2"/>
      <c r="X14619" s="2"/>
      <c r="Y14619" s="2"/>
      <c r="Z14619" s="2"/>
      <c r="AA14619" s="2"/>
      <c r="AB14619" s="2"/>
      <c r="AC14619" s="2"/>
      <c r="AD14619" s="2"/>
      <c r="AE14619" s="2"/>
    </row>
    <row r="14620" spans="22:31" x14ac:dyDescent="0.25">
      <c r="V14620" s="2"/>
      <c r="W14620" s="2"/>
      <c r="X14620" s="2"/>
      <c r="Y14620" s="2"/>
      <c r="Z14620" s="2"/>
      <c r="AA14620" s="2"/>
      <c r="AB14620" s="2"/>
      <c r="AC14620" s="2"/>
      <c r="AD14620" s="2"/>
      <c r="AE14620" s="2"/>
    </row>
    <row r="14621" spans="22:31" x14ac:dyDescent="0.25">
      <c r="V14621" s="2"/>
      <c r="W14621" s="2"/>
      <c r="X14621" s="2"/>
      <c r="Y14621" s="2"/>
      <c r="Z14621" s="2"/>
      <c r="AA14621" s="2"/>
      <c r="AB14621" s="2"/>
      <c r="AC14621" s="2"/>
      <c r="AD14621" s="2"/>
      <c r="AE14621" s="2"/>
    </row>
    <row r="14622" spans="22:31" x14ac:dyDescent="0.25">
      <c r="V14622" s="2"/>
      <c r="W14622" s="2"/>
      <c r="X14622" s="2"/>
      <c r="Y14622" s="2"/>
      <c r="Z14622" s="2"/>
      <c r="AA14622" s="2"/>
      <c r="AB14622" s="2"/>
      <c r="AC14622" s="2"/>
      <c r="AD14622" s="2"/>
      <c r="AE14622" s="2"/>
    </row>
    <row r="14623" spans="22:31" x14ac:dyDescent="0.25">
      <c r="V14623" s="2"/>
      <c r="W14623" s="2"/>
      <c r="X14623" s="2"/>
      <c r="Y14623" s="2"/>
      <c r="Z14623" s="2"/>
      <c r="AA14623" s="2"/>
      <c r="AB14623" s="2"/>
      <c r="AC14623" s="2"/>
      <c r="AD14623" s="2"/>
      <c r="AE14623" s="2"/>
    </row>
    <row r="14624" spans="22:31" x14ac:dyDescent="0.25">
      <c r="V14624" s="2"/>
      <c r="W14624" s="2"/>
      <c r="X14624" s="2"/>
      <c r="Y14624" s="2"/>
      <c r="Z14624" s="2"/>
      <c r="AA14624" s="2"/>
      <c r="AB14624" s="2"/>
      <c r="AC14624" s="2"/>
      <c r="AD14624" s="2"/>
      <c r="AE14624" s="2"/>
    </row>
    <row r="14625" spans="22:31" x14ac:dyDescent="0.25">
      <c r="V14625" s="2"/>
      <c r="W14625" s="2"/>
      <c r="X14625" s="2"/>
      <c r="Y14625" s="2"/>
      <c r="Z14625" s="2"/>
      <c r="AA14625" s="2"/>
      <c r="AB14625" s="2"/>
      <c r="AC14625" s="2"/>
      <c r="AD14625" s="2"/>
      <c r="AE14625" s="2"/>
    </row>
    <row r="14626" spans="22:31" x14ac:dyDescent="0.25">
      <c r="V14626" s="2"/>
      <c r="W14626" s="2"/>
      <c r="X14626" s="2"/>
      <c r="Y14626" s="2"/>
      <c r="Z14626" s="2"/>
      <c r="AA14626" s="2"/>
      <c r="AB14626" s="2"/>
      <c r="AC14626" s="2"/>
      <c r="AD14626" s="2"/>
      <c r="AE14626" s="2"/>
    </row>
    <row r="14627" spans="22:31" x14ac:dyDescent="0.25">
      <c r="V14627" s="2"/>
      <c r="W14627" s="2"/>
      <c r="X14627" s="2"/>
      <c r="Y14627" s="2"/>
      <c r="Z14627" s="2"/>
      <c r="AA14627" s="2"/>
      <c r="AB14627" s="2"/>
      <c r="AC14627" s="2"/>
      <c r="AD14627" s="2"/>
      <c r="AE14627" s="2"/>
    </row>
    <row r="14628" spans="22:31" x14ac:dyDescent="0.25">
      <c r="V14628" s="2"/>
      <c r="W14628" s="2"/>
      <c r="X14628" s="2"/>
      <c r="Y14628" s="2"/>
      <c r="Z14628" s="2"/>
      <c r="AA14628" s="2"/>
      <c r="AB14628" s="2"/>
      <c r="AC14628" s="2"/>
      <c r="AD14628" s="2"/>
      <c r="AE14628" s="2"/>
    </row>
    <row r="14629" spans="22:31" x14ac:dyDescent="0.25">
      <c r="V14629" s="2"/>
      <c r="W14629" s="2"/>
      <c r="X14629" s="2"/>
      <c r="Y14629" s="2"/>
      <c r="Z14629" s="2"/>
      <c r="AA14629" s="2"/>
      <c r="AB14629" s="2"/>
      <c r="AC14629" s="2"/>
      <c r="AD14629" s="2"/>
      <c r="AE14629" s="2"/>
    </row>
    <row r="14630" spans="22:31" x14ac:dyDescent="0.25">
      <c r="V14630" s="2"/>
      <c r="W14630" s="2"/>
      <c r="X14630" s="2"/>
      <c r="Y14630" s="2"/>
      <c r="Z14630" s="2"/>
      <c r="AA14630" s="2"/>
      <c r="AB14630" s="2"/>
      <c r="AC14630" s="2"/>
      <c r="AD14630" s="2"/>
      <c r="AE14630" s="2"/>
    </row>
    <row r="14631" spans="22:31" x14ac:dyDescent="0.25">
      <c r="V14631" s="2"/>
      <c r="W14631" s="2"/>
      <c r="X14631" s="2"/>
      <c r="Y14631" s="2"/>
      <c r="Z14631" s="2"/>
      <c r="AA14631" s="2"/>
      <c r="AB14631" s="2"/>
      <c r="AC14631" s="2"/>
      <c r="AD14631" s="2"/>
      <c r="AE14631" s="2"/>
    </row>
    <row r="14632" spans="22:31" x14ac:dyDescent="0.25">
      <c r="V14632" s="2"/>
      <c r="W14632" s="2"/>
      <c r="X14632" s="2"/>
      <c r="Y14632" s="2"/>
      <c r="Z14632" s="2"/>
      <c r="AA14632" s="2"/>
      <c r="AB14632" s="2"/>
      <c r="AC14632" s="2"/>
      <c r="AD14632" s="2"/>
      <c r="AE14632" s="2"/>
    </row>
    <row r="14633" spans="22:31" x14ac:dyDescent="0.25">
      <c r="V14633" s="2"/>
      <c r="W14633" s="2"/>
      <c r="X14633" s="2"/>
      <c r="Y14633" s="2"/>
      <c r="Z14633" s="2"/>
      <c r="AA14633" s="2"/>
      <c r="AB14633" s="2"/>
      <c r="AC14633" s="2"/>
      <c r="AD14633" s="2"/>
      <c r="AE14633" s="2"/>
    </row>
    <row r="14634" spans="22:31" x14ac:dyDescent="0.25">
      <c r="V14634" s="2"/>
      <c r="W14634" s="2"/>
      <c r="X14634" s="2"/>
      <c r="Y14634" s="2"/>
      <c r="Z14634" s="2"/>
      <c r="AA14634" s="2"/>
      <c r="AB14634" s="2"/>
      <c r="AC14634" s="2"/>
      <c r="AD14634" s="2"/>
      <c r="AE14634" s="2"/>
    </row>
    <row r="14635" spans="22:31" x14ac:dyDescent="0.25">
      <c r="V14635" s="2"/>
      <c r="W14635" s="2"/>
      <c r="X14635" s="2"/>
      <c r="Y14635" s="2"/>
      <c r="Z14635" s="2"/>
      <c r="AA14635" s="2"/>
      <c r="AB14635" s="2"/>
      <c r="AC14635" s="2"/>
      <c r="AD14635" s="2"/>
      <c r="AE14635" s="2"/>
    </row>
    <row r="14636" spans="22:31" x14ac:dyDescent="0.25">
      <c r="V14636" s="2"/>
      <c r="W14636" s="2"/>
      <c r="X14636" s="2"/>
      <c r="Y14636" s="2"/>
      <c r="Z14636" s="2"/>
      <c r="AA14636" s="2"/>
      <c r="AB14636" s="2"/>
      <c r="AC14636" s="2"/>
      <c r="AD14636" s="2"/>
      <c r="AE14636" s="2"/>
    </row>
    <row r="14637" spans="22:31" x14ac:dyDescent="0.25">
      <c r="V14637" s="2"/>
      <c r="W14637" s="2"/>
      <c r="X14637" s="2"/>
      <c r="Y14637" s="2"/>
      <c r="Z14637" s="2"/>
      <c r="AA14637" s="2"/>
      <c r="AB14637" s="2"/>
      <c r="AC14637" s="2"/>
      <c r="AD14637" s="2"/>
      <c r="AE14637" s="2"/>
    </row>
    <row r="14638" spans="22:31" x14ac:dyDescent="0.25">
      <c r="V14638" s="2"/>
      <c r="W14638" s="2"/>
      <c r="X14638" s="2"/>
      <c r="Y14638" s="2"/>
      <c r="Z14638" s="2"/>
      <c r="AA14638" s="2"/>
      <c r="AB14638" s="2"/>
      <c r="AC14638" s="2"/>
      <c r="AD14638" s="2"/>
      <c r="AE14638" s="2"/>
    </row>
    <row r="14639" spans="22:31" x14ac:dyDescent="0.25">
      <c r="V14639" s="2"/>
      <c r="W14639" s="2"/>
      <c r="X14639" s="2"/>
      <c r="Y14639" s="2"/>
      <c r="Z14639" s="2"/>
      <c r="AA14639" s="2"/>
      <c r="AB14639" s="2"/>
      <c r="AC14639" s="2"/>
      <c r="AD14639" s="2"/>
      <c r="AE14639" s="2"/>
    </row>
    <row r="14640" spans="22:31" x14ac:dyDescent="0.25">
      <c r="V14640" s="2"/>
      <c r="W14640" s="2"/>
      <c r="X14640" s="2"/>
      <c r="Y14640" s="2"/>
      <c r="Z14640" s="2"/>
      <c r="AA14640" s="2"/>
      <c r="AB14640" s="2"/>
      <c r="AC14640" s="2"/>
      <c r="AD14640" s="2"/>
      <c r="AE14640" s="2"/>
    </row>
    <row r="14641" spans="22:31" x14ac:dyDescent="0.25">
      <c r="V14641" s="2"/>
      <c r="W14641" s="2"/>
      <c r="X14641" s="2"/>
      <c r="Y14641" s="2"/>
      <c r="Z14641" s="2"/>
      <c r="AA14641" s="2"/>
      <c r="AB14641" s="2"/>
      <c r="AC14641" s="2"/>
      <c r="AD14641" s="2"/>
      <c r="AE14641" s="2"/>
    </row>
    <row r="14642" spans="22:31" x14ac:dyDescent="0.25">
      <c r="V14642" s="2"/>
      <c r="W14642" s="2"/>
      <c r="X14642" s="2"/>
      <c r="Y14642" s="2"/>
      <c r="Z14642" s="2"/>
      <c r="AA14642" s="2"/>
      <c r="AB14642" s="2"/>
      <c r="AC14642" s="2"/>
      <c r="AD14642" s="2"/>
      <c r="AE14642" s="2"/>
    </row>
    <row r="14643" spans="22:31" x14ac:dyDescent="0.25">
      <c r="V14643" s="2"/>
      <c r="W14643" s="2"/>
      <c r="X14643" s="2"/>
      <c r="Y14643" s="2"/>
      <c r="Z14643" s="2"/>
      <c r="AA14643" s="2"/>
      <c r="AB14643" s="2"/>
      <c r="AC14643" s="2"/>
      <c r="AD14643" s="2"/>
      <c r="AE14643" s="2"/>
    </row>
    <row r="14644" spans="22:31" x14ac:dyDescent="0.25">
      <c r="V14644" s="2"/>
      <c r="W14644" s="2"/>
      <c r="X14644" s="2"/>
      <c r="Y14644" s="2"/>
      <c r="Z14644" s="2"/>
      <c r="AA14644" s="2"/>
      <c r="AB14644" s="2"/>
      <c r="AC14644" s="2"/>
      <c r="AD14644" s="2"/>
      <c r="AE14644" s="2"/>
    </row>
    <row r="14645" spans="22:31" x14ac:dyDescent="0.25">
      <c r="V14645" s="2"/>
      <c r="W14645" s="2"/>
      <c r="X14645" s="2"/>
      <c r="Y14645" s="2"/>
      <c r="Z14645" s="2"/>
      <c r="AA14645" s="2"/>
      <c r="AB14645" s="2"/>
      <c r="AC14645" s="2"/>
      <c r="AD14645" s="2"/>
      <c r="AE14645" s="2"/>
    </row>
    <row r="14646" spans="22:31" x14ac:dyDescent="0.25">
      <c r="V14646" s="2"/>
      <c r="W14646" s="2"/>
      <c r="X14646" s="2"/>
      <c r="Y14646" s="2"/>
      <c r="Z14646" s="2"/>
      <c r="AA14646" s="2"/>
      <c r="AB14646" s="2"/>
      <c r="AC14646" s="2"/>
      <c r="AD14646" s="2"/>
      <c r="AE14646" s="2"/>
    </row>
    <row r="14647" spans="22:31" x14ac:dyDescent="0.25">
      <c r="V14647" s="2"/>
      <c r="W14647" s="2"/>
      <c r="X14647" s="2"/>
      <c r="Y14647" s="2"/>
      <c r="Z14647" s="2"/>
      <c r="AA14647" s="2"/>
      <c r="AB14647" s="2"/>
      <c r="AC14647" s="2"/>
      <c r="AD14647" s="2"/>
      <c r="AE14647" s="2"/>
    </row>
    <row r="14648" spans="22:31" x14ac:dyDescent="0.25">
      <c r="V14648" s="2"/>
      <c r="W14648" s="2"/>
      <c r="X14648" s="2"/>
      <c r="Y14648" s="2"/>
      <c r="Z14648" s="2"/>
      <c r="AA14648" s="2"/>
      <c r="AB14648" s="2"/>
      <c r="AC14648" s="2"/>
      <c r="AD14648" s="2"/>
      <c r="AE14648" s="2"/>
    </row>
    <row r="14649" spans="22:31" x14ac:dyDescent="0.25">
      <c r="V14649" s="2"/>
      <c r="W14649" s="2"/>
      <c r="X14649" s="2"/>
      <c r="Y14649" s="2"/>
      <c r="Z14649" s="2"/>
      <c r="AA14649" s="2"/>
      <c r="AB14649" s="2"/>
      <c r="AC14649" s="2"/>
      <c r="AD14649" s="2"/>
      <c r="AE14649" s="2"/>
    </row>
    <row r="14650" spans="22:31" x14ac:dyDescent="0.25">
      <c r="V14650" s="2"/>
      <c r="W14650" s="2"/>
      <c r="X14650" s="2"/>
      <c r="Y14650" s="2"/>
      <c r="Z14650" s="2"/>
      <c r="AA14650" s="2"/>
      <c r="AB14650" s="2"/>
      <c r="AC14650" s="2"/>
      <c r="AD14650" s="2"/>
      <c r="AE14650" s="2"/>
    </row>
    <row r="14651" spans="22:31" x14ac:dyDescent="0.25">
      <c r="V14651" s="2"/>
      <c r="W14651" s="2"/>
      <c r="X14651" s="2"/>
      <c r="Y14651" s="2"/>
      <c r="Z14651" s="2"/>
      <c r="AA14651" s="2"/>
      <c r="AB14651" s="2"/>
      <c r="AC14651" s="2"/>
      <c r="AD14651" s="2"/>
      <c r="AE14651" s="2"/>
    </row>
    <row r="14652" spans="22:31" x14ac:dyDescent="0.25">
      <c r="V14652" s="2"/>
      <c r="W14652" s="2"/>
      <c r="X14652" s="2"/>
      <c r="Y14652" s="2"/>
      <c r="Z14652" s="2"/>
      <c r="AA14652" s="2"/>
      <c r="AB14652" s="2"/>
      <c r="AC14652" s="2"/>
      <c r="AD14652" s="2"/>
      <c r="AE14652" s="2"/>
    </row>
    <row r="14653" spans="22:31" x14ac:dyDescent="0.25">
      <c r="V14653" s="2"/>
      <c r="W14653" s="2"/>
      <c r="X14653" s="2"/>
      <c r="Y14653" s="2"/>
      <c r="Z14653" s="2"/>
      <c r="AA14653" s="2"/>
      <c r="AB14653" s="2"/>
      <c r="AC14653" s="2"/>
      <c r="AD14653" s="2"/>
      <c r="AE14653" s="2"/>
    </row>
    <row r="14654" spans="22:31" x14ac:dyDescent="0.25">
      <c r="V14654" s="2"/>
      <c r="W14654" s="2"/>
      <c r="X14654" s="2"/>
      <c r="Y14654" s="2"/>
      <c r="Z14654" s="2"/>
      <c r="AA14654" s="2"/>
      <c r="AB14654" s="2"/>
      <c r="AC14654" s="2"/>
      <c r="AD14654" s="2"/>
      <c r="AE14654" s="2"/>
    </row>
    <row r="14655" spans="22:31" x14ac:dyDescent="0.25">
      <c r="V14655" s="2"/>
      <c r="W14655" s="2"/>
      <c r="X14655" s="2"/>
      <c r="Y14655" s="2"/>
      <c r="Z14655" s="2"/>
      <c r="AA14655" s="2"/>
      <c r="AB14655" s="2"/>
      <c r="AC14655" s="2"/>
      <c r="AD14655" s="2"/>
      <c r="AE14655" s="2"/>
    </row>
    <row r="14656" spans="22:31" x14ac:dyDescent="0.25">
      <c r="V14656" s="2"/>
      <c r="W14656" s="2"/>
      <c r="X14656" s="2"/>
      <c r="Y14656" s="2"/>
      <c r="Z14656" s="2"/>
      <c r="AA14656" s="2"/>
      <c r="AB14656" s="2"/>
      <c r="AC14656" s="2"/>
      <c r="AD14656" s="2"/>
      <c r="AE14656" s="2"/>
    </row>
    <row r="14657" spans="22:31" x14ac:dyDescent="0.25">
      <c r="V14657" s="2"/>
      <c r="W14657" s="2"/>
      <c r="X14657" s="2"/>
      <c r="Y14657" s="2"/>
      <c r="Z14657" s="2"/>
      <c r="AA14657" s="2"/>
      <c r="AB14657" s="2"/>
      <c r="AC14657" s="2"/>
      <c r="AD14657" s="2"/>
      <c r="AE14657" s="2"/>
    </row>
    <row r="14658" spans="22:31" x14ac:dyDescent="0.25">
      <c r="V14658" s="2"/>
      <c r="W14658" s="2"/>
      <c r="X14658" s="2"/>
      <c r="Y14658" s="2"/>
      <c r="Z14658" s="2"/>
      <c r="AA14658" s="2"/>
      <c r="AB14658" s="2"/>
      <c r="AC14658" s="2"/>
      <c r="AD14658" s="2"/>
      <c r="AE14658" s="2"/>
    </row>
    <row r="14659" spans="22:31" x14ac:dyDescent="0.25">
      <c r="V14659" s="2"/>
      <c r="W14659" s="2"/>
      <c r="X14659" s="2"/>
      <c r="Y14659" s="2"/>
      <c r="Z14659" s="2"/>
      <c r="AA14659" s="2"/>
      <c r="AB14659" s="2"/>
      <c r="AC14659" s="2"/>
      <c r="AD14659" s="2"/>
      <c r="AE14659" s="2"/>
    </row>
    <row r="14660" spans="22:31" x14ac:dyDescent="0.25">
      <c r="V14660" s="2"/>
      <c r="W14660" s="2"/>
      <c r="X14660" s="2"/>
      <c r="Y14660" s="2"/>
      <c r="Z14660" s="2"/>
      <c r="AA14660" s="2"/>
      <c r="AB14660" s="2"/>
      <c r="AC14660" s="2"/>
      <c r="AD14660" s="2"/>
      <c r="AE14660" s="2"/>
    </row>
    <row r="14661" spans="22:31" x14ac:dyDescent="0.25">
      <c r="V14661" s="2"/>
      <c r="W14661" s="2"/>
      <c r="X14661" s="2"/>
      <c r="Y14661" s="2"/>
      <c r="Z14661" s="2"/>
      <c r="AA14661" s="2"/>
      <c r="AB14661" s="2"/>
      <c r="AC14661" s="2"/>
      <c r="AD14661" s="2"/>
      <c r="AE14661" s="2"/>
    </row>
    <row r="14662" spans="22:31" x14ac:dyDescent="0.25">
      <c r="V14662" s="2"/>
      <c r="W14662" s="2"/>
      <c r="X14662" s="2"/>
      <c r="Y14662" s="2"/>
      <c r="Z14662" s="2"/>
      <c r="AA14662" s="2"/>
      <c r="AB14662" s="2"/>
      <c r="AC14662" s="2"/>
      <c r="AD14662" s="2"/>
      <c r="AE14662" s="2"/>
    </row>
    <row r="14663" spans="22:31" x14ac:dyDescent="0.25">
      <c r="V14663" s="2"/>
      <c r="W14663" s="2"/>
      <c r="X14663" s="2"/>
      <c r="Y14663" s="2"/>
      <c r="Z14663" s="2"/>
      <c r="AA14663" s="2"/>
      <c r="AB14663" s="2"/>
      <c r="AC14663" s="2"/>
      <c r="AD14663" s="2"/>
      <c r="AE14663" s="2"/>
    </row>
    <row r="14664" spans="22:31" x14ac:dyDescent="0.25">
      <c r="V14664" s="2"/>
      <c r="W14664" s="2"/>
      <c r="X14664" s="2"/>
      <c r="Y14664" s="2"/>
      <c r="Z14664" s="2"/>
      <c r="AA14664" s="2"/>
      <c r="AB14664" s="2"/>
      <c r="AC14664" s="2"/>
      <c r="AD14664" s="2"/>
      <c r="AE14664" s="2"/>
    </row>
    <row r="14665" spans="22:31" x14ac:dyDescent="0.25">
      <c r="V14665" s="2"/>
      <c r="W14665" s="2"/>
      <c r="X14665" s="2"/>
      <c r="Y14665" s="2"/>
      <c r="Z14665" s="2"/>
      <c r="AA14665" s="2"/>
      <c r="AB14665" s="2"/>
      <c r="AC14665" s="2"/>
      <c r="AD14665" s="2"/>
      <c r="AE14665" s="2"/>
    </row>
    <row r="14666" spans="22:31" x14ac:dyDescent="0.25">
      <c r="V14666" s="2"/>
      <c r="W14666" s="2"/>
      <c r="X14666" s="2"/>
      <c r="Y14666" s="2"/>
      <c r="Z14666" s="2"/>
      <c r="AA14666" s="2"/>
      <c r="AB14666" s="2"/>
      <c r="AC14666" s="2"/>
      <c r="AD14666" s="2"/>
      <c r="AE14666" s="2"/>
    </row>
    <row r="14667" spans="22:31" x14ac:dyDescent="0.25">
      <c r="V14667" s="2"/>
      <c r="W14667" s="2"/>
      <c r="X14667" s="2"/>
      <c r="Y14667" s="2"/>
      <c r="Z14667" s="2"/>
      <c r="AA14667" s="2"/>
      <c r="AB14667" s="2"/>
      <c r="AC14667" s="2"/>
      <c r="AD14667" s="2"/>
      <c r="AE14667" s="2"/>
    </row>
    <row r="14668" spans="22:31" x14ac:dyDescent="0.25">
      <c r="V14668" s="2"/>
      <c r="W14668" s="2"/>
      <c r="X14668" s="2"/>
      <c r="Y14668" s="2"/>
      <c r="Z14668" s="2"/>
      <c r="AA14668" s="2"/>
      <c r="AB14668" s="2"/>
      <c r="AC14668" s="2"/>
      <c r="AD14668" s="2"/>
      <c r="AE14668" s="2"/>
    </row>
    <row r="14669" spans="22:31" x14ac:dyDescent="0.25">
      <c r="V14669" s="2"/>
      <c r="W14669" s="2"/>
      <c r="X14669" s="2"/>
      <c r="Y14669" s="2"/>
      <c r="Z14669" s="2"/>
      <c r="AA14669" s="2"/>
      <c r="AB14669" s="2"/>
      <c r="AC14669" s="2"/>
      <c r="AD14669" s="2"/>
      <c r="AE14669" s="2"/>
    </row>
    <row r="14670" spans="22:31" x14ac:dyDescent="0.25">
      <c r="V14670" s="2"/>
      <c r="W14670" s="2"/>
      <c r="X14670" s="2"/>
      <c r="Y14670" s="2"/>
      <c r="Z14670" s="2"/>
      <c r="AA14670" s="2"/>
      <c r="AB14670" s="2"/>
      <c r="AC14670" s="2"/>
      <c r="AD14670" s="2"/>
      <c r="AE14670" s="2"/>
    </row>
    <row r="14671" spans="22:31" x14ac:dyDescent="0.25">
      <c r="V14671" s="2"/>
      <c r="W14671" s="2"/>
      <c r="X14671" s="2"/>
      <c r="Y14671" s="2"/>
      <c r="Z14671" s="2"/>
      <c r="AA14671" s="2"/>
      <c r="AB14671" s="2"/>
      <c r="AC14671" s="2"/>
      <c r="AD14671" s="2"/>
      <c r="AE14671" s="2"/>
    </row>
    <row r="14672" spans="22:31" x14ac:dyDescent="0.25">
      <c r="V14672" s="2"/>
      <c r="W14672" s="2"/>
      <c r="X14672" s="2"/>
      <c r="Y14672" s="2"/>
      <c r="Z14672" s="2"/>
      <c r="AA14672" s="2"/>
      <c r="AB14672" s="2"/>
      <c r="AC14672" s="2"/>
      <c r="AD14672" s="2"/>
      <c r="AE14672" s="2"/>
    </row>
    <row r="14673" spans="22:31" x14ac:dyDescent="0.25">
      <c r="V14673" s="2"/>
      <c r="W14673" s="2"/>
      <c r="X14673" s="2"/>
      <c r="Y14673" s="2"/>
      <c r="Z14673" s="2"/>
      <c r="AA14673" s="2"/>
      <c r="AB14673" s="2"/>
      <c r="AC14673" s="2"/>
      <c r="AD14673" s="2"/>
      <c r="AE14673" s="2"/>
    </row>
    <row r="14674" spans="22:31" x14ac:dyDescent="0.25">
      <c r="V14674" s="2"/>
      <c r="W14674" s="2"/>
      <c r="X14674" s="2"/>
      <c r="Y14674" s="2"/>
      <c r="Z14674" s="2"/>
      <c r="AA14674" s="2"/>
      <c r="AB14674" s="2"/>
      <c r="AC14674" s="2"/>
      <c r="AD14674" s="2"/>
      <c r="AE14674" s="2"/>
    </row>
    <row r="14675" spans="22:31" x14ac:dyDescent="0.25">
      <c r="V14675" s="2"/>
      <c r="W14675" s="2"/>
      <c r="X14675" s="2"/>
      <c r="Y14675" s="2"/>
      <c r="Z14675" s="2"/>
      <c r="AA14675" s="2"/>
      <c r="AB14675" s="2"/>
      <c r="AC14675" s="2"/>
      <c r="AD14675" s="2"/>
      <c r="AE14675" s="2"/>
    </row>
    <row r="14676" spans="22:31" x14ac:dyDescent="0.25">
      <c r="V14676" s="2"/>
      <c r="W14676" s="2"/>
      <c r="X14676" s="2"/>
      <c r="Y14676" s="2"/>
      <c r="Z14676" s="2"/>
      <c r="AA14676" s="2"/>
      <c r="AB14676" s="2"/>
      <c r="AC14676" s="2"/>
      <c r="AD14676" s="2"/>
      <c r="AE14676" s="2"/>
    </row>
    <row r="14677" spans="22:31" x14ac:dyDescent="0.25">
      <c r="V14677" s="2"/>
      <c r="W14677" s="2"/>
      <c r="X14677" s="2"/>
      <c r="Y14677" s="2"/>
      <c r="Z14677" s="2"/>
      <c r="AA14677" s="2"/>
      <c r="AB14677" s="2"/>
      <c r="AC14677" s="2"/>
      <c r="AD14677" s="2"/>
      <c r="AE14677" s="2"/>
    </row>
    <row r="14678" spans="22:31" x14ac:dyDescent="0.25">
      <c r="V14678" s="2"/>
      <c r="W14678" s="2"/>
      <c r="X14678" s="2"/>
      <c r="Y14678" s="2"/>
      <c r="Z14678" s="2"/>
      <c r="AA14678" s="2"/>
      <c r="AB14678" s="2"/>
      <c r="AC14678" s="2"/>
      <c r="AD14678" s="2"/>
      <c r="AE14678" s="2"/>
    </row>
    <row r="14679" spans="22:31" x14ac:dyDescent="0.25">
      <c r="V14679" s="2"/>
      <c r="W14679" s="2"/>
      <c r="X14679" s="2"/>
      <c r="Y14679" s="2"/>
      <c r="Z14679" s="2"/>
      <c r="AA14679" s="2"/>
      <c r="AB14679" s="2"/>
      <c r="AC14679" s="2"/>
      <c r="AD14679" s="2"/>
      <c r="AE14679" s="2"/>
    </row>
    <row r="14680" spans="22:31" x14ac:dyDescent="0.25">
      <c r="V14680" s="2"/>
      <c r="W14680" s="2"/>
      <c r="X14680" s="2"/>
      <c r="Y14680" s="2"/>
      <c r="Z14680" s="2"/>
      <c r="AA14680" s="2"/>
      <c r="AB14680" s="2"/>
      <c r="AC14680" s="2"/>
      <c r="AD14680" s="2"/>
      <c r="AE14680" s="2"/>
    </row>
    <row r="14681" spans="22:31" x14ac:dyDescent="0.25">
      <c r="V14681" s="2"/>
      <c r="W14681" s="2"/>
      <c r="X14681" s="2"/>
      <c r="Y14681" s="2"/>
      <c r="Z14681" s="2"/>
      <c r="AA14681" s="2"/>
      <c r="AB14681" s="2"/>
      <c r="AC14681" s="2"/>
      <c r="AD14681" s="2"/>
      <c r="AE14681" s="2"/>
    </row>
    <row r="14682" spans="22:31" x14ac:dyDescent="0.25">
      <c r="V14682" s="2"/>
      <c r="W14682" s="2"/>
      <c r="X14682" s="2"/>
      <c r="Y14682" s="2"/>
      <c r="Z14682" s="2"/>
      <c r="AA14682" s="2"/>
      <c r="AB14682" s="2"/>
      <c r="AC14682" s="2"/>
      <c r="AD14682" s="2"/>
      <c r="AE14682" s="2"/>
    </row>
    <row r="14683" spans="22:31" x14ac:dyDescent="0.25">
      <c r="V14683" s="2"/>
      <c r="W14683" s="2"/>
      <c r="X14683" s="2"/>
      <c r="Y14683" s="2"/>
      <c r="Z14683" s="2"/>
      <c r="AA14683" s="2"/>
      <c r="AB14683" s="2"/>
      <c r="AC14683" s="2"/>
      <c r="AD14683" s="2"/>
      <c r="AE14683" s="2"/>
    </row>
    <row r="14684" spans="22:31" x14ac:dyDescent="0.25">
      <c r="V14684" s="2"/>
      <c r="W14684" s="2"/>
      <c r="X14684" s="2"/>
      <c r="Y14684" s="2"/>
      <c r="Z14684" s="2"/>
      <c r="AA14684" s="2"/>
      <c r="AB14684" s="2"/>
      <c r="AC14684" s="2"/>
      <c r="AD14684" s="2"/>
      <c r="AE14684" s="2"/>
    </row>
    <row r="14685" spans="22:31" x14ac:dyDescent="0.25">
      <c r="V14685" s="2"/>
      <c r="W14685" s="2"/>
      <c r="X14685" s="2"/>
      <c r="Y14685" s="2"/>
      <c r="Z14685" s="2"/>
      <c r="AA14685" s="2"/>
      <c r="AB14685" s="2"/>
      <c r="AC14685" s="2"/>
      <c r="AD14685" s="2"/>
      <c r="AE14685" s="2"/>
    </row>
    <row r="14686" spans="22:31" x14ac:dyDescent="0.25">
      <c r="V14686" s="2"/>
      <c r="W14686" s="2"/>
      <c r="X14686" s="2"/>
      <c r="Y14686" s="2"/>
      <c r="Z14686" s="2"/>
      <c r="AA14686" s="2"/>
      <c r="AB14686" s="2"/>
      <c r="AC14686" s="2"/>
      <c r="AD14686" s="2"/>
      <c r="AE14686" s="2"/>
    </row>
    <row r="14687" spans="22:31" x14ac:dyDescent="0.25">
      <c r="V14687" s="2"/>
      <c r="W14687" s="2"/>
      <c r="X14687" s="2"/>
      <c r="Y14687" s="2"/>
      <c r="Z14687" s="2"/>
      <c r="AA14687" s="2"/>
      <c r="AB14687" s="2"/>
      <c r="AC14687" s="2"/>
      <c r="AD14687" s="2"/>
      <c r="AE14687" s="2"/>
    </row>
    <row r="14688" spans="22:31" x14ac:dyDescent="0.25">
      <c r="V14688" s="2"/>
      <c r="W14688" s="2"/>
      <c r="X14688" s="2"/>
      <c r="Y14688" s="2"/>
      <c r="Z14688" s="2"/>
      <c r="AA14688" s="2"/>
      <c r="AB14688" s="2"/>
      <c r="AC14688" s="2"/>
      <c r="AD14688" s="2"/>
      <c r="AE14688" s="2"/>
    </row>
    <row r="14689" spans="22:31" x14ac:dyDescent="0.25">
      <c r="V14689" s="2"/>
      <c r="W14689" s="2"/>
      <c r="X14689" s="2"/>
      <c r="Y14689" s="2"/>
      <c r="Z14689" s="2"/>
      <c r="AA14689" s="2"/>
      <c r="AB14689" s="2"/>
      <c r="AC14689" s="2"/>
      <c r="AD14689" s="2"/>
      <c r="AE14689" s="2"/>
    </row>
    <row r="14690" spans="22:31" x14ac:dyDescent="0.25">
      <c r="V14690" s="2"/>
      <c r="W14690" s="2"/>
      <c r="X14690" s="2"/>
      <c r="Y14690" s="2"/>
      <c r="Z14690" s="2"/>
      <c r="AA14690" s="2"/>
      <c r="AB14690" s="2"/>
      <c r="AC14690" s="2"/>
      <c r="AD14690" s="2"/>
      <c r="AE14690" s="2"/>
    </row>
    <row r="14691" spans="22:31" x14ac:dyDescent="0.25">
      <c r="V14691" s="2"/>
      <c r="W14691" s="2"/>
      <c r="X14691" s="2"/>
      <c r="Y14691" s="2"/>
      <c r="Z14691" s="2"/>
      <c r="AA14691" s="2"/>
      <c r="AB14691" s="2"/>
      <c r="AC14691" s="2"/>
      <c r="AD14691" s="2"/>
      <c r="AE14691" s="2"/>
    </row>
    <row r="14692" spans="22:31" x14ac:dyDescent="0.25">
      <c r="V14692" s="2"/>
      <c r="W14692" s="2"/>
      <c r="X14692" s="2"/>
      <c r="Y14692" s="2"/>
      <c r="Z14692" s="2"/>
      <c r="AA14692" s="2"/>
      <c r="AB14692" s="2"/>
      <c r="AC14692" s="2"/>
      <c r="AD14692" s="2"/>
      <c r="AE14692" s="2"/>
    </row>
    <row r="14693" spans="22:31" x14ac:dyDescent="0.25">
      <c r="V14693" s="2"/>
      <c r="W14693" s="2"/>
      <c r="X14693" s="2"/>
      <c r="Y14693" s="2"/>
      <c r="Z14693" s="2"/>
      <c r="AA14693" s="2"/>
      <c r="AB14693" s="2"/>
      <c r="AC14693" s="2"/>
      <c r="AD14693" s="2"/>
      <c r="AE14693" s="2"/>
    </row>
    <row r="14694" spans="22:31" x14ac:dyDescent="0.25">
      <c r="V14694" s="2"/>
      <c r="W14694" s="2"/>
      <c r="X14694" s="2"/>
      <c r="Y14694" s="2"/>
      <c r="Z14694" s="2"/>
      <c r="AA14694" s="2"/>
      <c r="AB14694" s="2"/>
      <c r="AC14694" s="2"/>
      <c r="AD14694" s="2"/>
      <c r="AE14694" s="2"/>
    </row>
    <row r="14695" spans="22:31" x14ac:dyDescent="0.25">
      <c r="V14695" s="2"/>
      <c r="W14695" s="2"/>
      <c r="X14695" s="2"/>
      <c r="Y14695" s="2"/>
      <c r="Z14695" s="2"/>
      <c r="AA14695" s="2"/>
      <c r="AB14695" s="2"/>
      <c r="AC14695" s="2"/>
      <c r="AD14695" s="2"/>
      <c r="AE14695" s="2"/>
    </row>
    <row r="14696" spans="22:31" x14ac:dyDescent="0.25">
      <c r="V14696" s="2"/>
      <c r="W14696" s="2"/>
      <c r="X14696" s="2"/>
      <c r="Y14696" s="2"/>
      <c r="Z14696" s="2"/>
      <c r="AA14696" s="2"/>
      <c r="AB14696" s="2"/>
      <c r="AC14696" s="2"/>
      <c r="AD14696" s="2"/>
      <c r="AE14696" s="2"/>
    </row>
    <row r="14697" spans="22:31" x14ac:dyDescent="0.25">
      <c r="V14697" s="2"/>
      <c r="W14697" s="2"/>
      <c r="X14697" s="2"/>
      <c r="Y14697" s="2"/>
      <c r="Z14697" s="2"/>
      <c r="AA14697" s="2"/>
      <c r="AB14697" s="2"/>
      <c r="AC14697" s="2"/>
      <c r="AD14697" s="2"/>
      <c r="AE14697" s="2"/>
    </row>
    <row r="14698" spans="22:31" x14ac:dyDescent="0.25">
      <c r="V14698" s="2"/>
      <c r="W14698" s="2"/>
      <c r="X14698" s="2"/>
      <c r="Y14698" s="2"/>
      <c r="Z14698" s="2"/>
      <c r="AA14698" s="2"/>
      <c r="AB14698" s="2"/>
      <c r="AC14698" s="2"/>
      <c r="AD14698" s="2"/>
      <c r="AE14698" s="2"/>
    </row>
    <row r="14699" spans="22:31" x14ac:dyDescent="0.25">
      <c r="V14699" s="2"/>
      <c r="W14699" s="2"/>
      <c r="X14699" s="2"/>
      <c r="Y14699" s="2"/>
      <c r="Z14699" s="2"/>
      <c r="AA14699" s="2"/>
      <c r="AB14699" s="2"/>
      <c r="AC14699" s="2"/>
      <c r="AD14699" s="2"/>
      <c r="AE14699" s="2"/>
    </row>
    <row r="14700" spans="22:31" x14ac:dyDescent="0.25">
      <c r="V14700" s="2"/>
      <c r="W14700" s="2"/>
      <c r="X14700" s="2"/>
      <c r="Y14700" s="2"/>
      <c r="Z14700" s="2"/>
      <c r="AA14700" s="2"/>
      <c r="AB14700" s="2"/>
      <c r="AC14700" s="2"/>
      <c r="AD14700" s="2"/>
      <c r="AE14700" s="2"/>
    </row>
    <row r="14701" spans="22:31" x14ac:dyDescent="0.25">
      <c r="V14701" s="2"/>
      <c r="W14701" s="2"/>
      <c r="X14701" s="2"/>
      <c r="Y14701" s="2"/>
      <c r="Z14701" s="2"/>
      <c r="AA14701" s="2"/>
      <c r="AB14701" s="2"/>
      <c r="AC14701" s="2"/>
      <c r="AD14701" s="2"/>
      <c r="AE14701" s="2"/>
    </row>
    <row r="14702" spans="22:31" x14ac:dyDescent="0.25">
      <c r="V14702" s="2"/>
      <c r="W14702" s="2"/>
      <c r="X14702" s="2"/>
      <c r="Y14702" s="2"/>
      <c r="Z14702" s="2"/>
      <c r="AA14702" s="2"/>
      <c r="AB14702" s="2"/>
      <c r="AC14702" s="2"/>
      <c r="AD14702" s="2"/>
      <c r="AE14702" s="2"/>
    </row>
    <row r="14703" spans="22:31" x14ac:dyDescent="0.25">
      <c r="V14703" s="2"/>
      <c r="W14703" s="2"/>
      <c r="X14703" s="2"/>
      <c r="Y14703" s="2"/>
      <c r="Z14703" s="2"/>
      <c r="AA14703" s="2"/>
      <c r="AB14703" s="2"/>
      <c r="AC14703" s="2"/>
      <c r="AD14703" s="2"/>
      <c r="AE14703" s="2"/>
    </row>
    <row r="14704" spans="22:31" x14ac:dyDescent="0.25">
      <c r="V14704" s="2"/>
      <c r="W14704" s="2"/>
      <c r="X14704" s="2"/>
      <c r="Y14704" s="2"/>
      <c r="Z14704" s="2"/>
      <c r="AA14704" s="2"/>
      <c r="AB14704" s="2"/>
      <c r="AC14704" s="2"/>
      <c r="AD14704" s="2"/>
      <c r="AE14704" s="2"/>
    </row>
    <row r="14705" spans="22:31" x14ac:dyDescent="0.25">
      <c r="V14705" s="2"/>
      <c r="W14705" s="2"/>
      <c r="X14705" s="2"/>
      <c r="Y14705" s="2"/>
      <c r="Z14705" s="2"/>
      <c r="AA14705" s="2"/>
      <c r="AB14705" s="2"/>
      <c r="AC14705" s="2"/>
      <c r="AD14705" s="2"/>
      <c r="AE14705" s="2"/>
    </row>
    <row r="14706" spans="22:31" x14ac:dyDescent="0.25">
      <c r="V14706" s="2"/>
      <c r="W14706" s="2"/>
      <c r="X14706" s="2"/>
      <c r="Y14706" s="2"/>
      <c r="Z14706" s="2"/>
      <c r="AA14706" s="2"/>
      <c r="AB14706" s="2"/>
      <c r="AC14706" s="2"/>
      <c r="AD14706" s="2"/>
      <c r="AE14706" s="2"/>
    </row>
    <row r="14707" spans="22:31" x14ac:dyDescent="0.25">
      <c r="V14707" s="2"/>
      <c r="W14707" s="2"/>
      <c r="X14707" s="2"/>
      <c r="Y14707" s="2"/>
      <c r="Z14707" s="2"/>
      <c r="AA14707" s="2"/>
      <c r="AB14707" s="2"/>
      <c r="AC14707" s="2"/>
      <c r="AD14707" s="2"/>
      <c r="AE14707" s="2"/>
    </row>
    <row r="14708" spans="22:31" x14ac:dyDescent="0.25">
      <c r="V14708" s="2"/>
      <c r="W14708" s="2"/>
      <c r="X14708" s="2"/>
      <c r="Y14708" s="2"/>
      <c r="Z14708" s="2"/>
      <c r="AA14708" s="2"/>
      <c r="AB14708" s="2"/>
      <c r="AC14708" s="2"/>
      <c r="AD14708" s="2"/>
      <c r="AE14708" s="2"/>
    </row>
    <row r="14709" spans="22:31" x14ac:dyDescent="0.25">
      <c r="V14709" s="2"/>
      <c r="W14709" s="2"/>
      <c r="X14709" s="2"/>
      <c r="Y14709" s="2"/>
      <c r="Z14709" s="2"/>
      <c r="AA14709" s="2"/>
      <c r="AB14709" s="2"/>
      <c r="AC14709" s="2"/>
      <c r="AD14709" s="2"/>
      <c r="AE14709" s="2"/>
    </row>
    <row r="14710" spans="22:31" x14ac:dyDescent="0.25">
      <c r="V14710" s="2"/>
      <c r="W14710" s="2"/>
      <c r="X14710" s="2"/>
      <c r="Y14710" s="2"/>
      <c r="Z14710" s="2"/>
      <c r="AA14710" s="2"/>
      <c r="AB14710" s="2"/>
      <c r="AC14710" s="2"/>
      <c r="AD14710" s="2"/>
      <c r="AE14710" s="2"/>
    </row>
    <row r="14711" spans="22:31" x14ac:dyDescent="0.25">
      <c r="V14711" s="2"/>
      <c r="W14711" s="2"/>
      <c r="X14711" s="2"/>
      <c r="Y14711" s="2"/>
      <c r="Z14711" s="2"/>
      <c r="AA14711" s="2"/>
      <c r="AB14711" s="2"/>
      <c r="AC14711" s="2"/>
      <c r="AD14711" s="2"/>
      <c r="AE14711" s="2"/>
    </row>
    <row r="14712" spans="22:31" x14ac:dyDescent="0.25">
      <c r="V14712" s="2"/>
      <c r="W14712" s="2"/>
      <c r="X14712" s="2"/>
      <c r="Y14712" s="2"/>
      <c r="Z14712" s="2"/>
      <c r="AA14712" s="2"/>
      <c r="AB14712" s="2"/>
      <c r="AC14712" s="2"/>
      <c r="AD14712" s="2"/>
      <c r="AE14712" s="2"/>
    </row>
    <row r="14713" spans="22:31" x14ac:dyDescent="0.25">
      <c r="V14713" s="2"/>
      <c r="W14713" s="2"/>
      <c r="X14713" s="2"/>
      <c r="Y14713" s="2"/>
      <c r="Z14713" s="2"/>
      <c r="AA14713" s="2"/>
      <c r="AB14713" s="2"/>
      <c r="AC14713" s="2"/>
      <c r="AD14713" s="2"/>
      <c r="AE14713" s="2"/>
    </row>
    <row r="14714" spans="22:31" x14ac:dyDescent="0.25">
      <c r="V14714" s="2"/>
      <c r="W14714" s="2"/>
      <c r="X14714" s="2"/>
      <c r="Y14714" s="2"/>
      <c r="Z14714" s="2"/>
      <c r="AA14714" s="2"/>
      <c r="AB14714" s="2"/>
      <c r="AC14714" s="2"/>
      <c r="AD14714" s="2"/>
      <c r="AE14714" s="2"/>
    </row>
    <row r="14715" spans="22:31" x14ac:dyDescent="0.25">
      <c r="V14715" s="2"/>
      <c r="W14715" s="2"/>
      <c r="X14715" s="2"/>
      <c r="Y14715" s="2"/>
      <c r="Z14715" s="2"/>
      <c r="AA14715" s="2"/>
      <c r="AB14715" s="2"/>
      <c r="AC14715" s="2"/>
      <c r="AD14715" s="2"/>
      <c r="AE14715" s="2"/>
    </row>
    <row r="14716" spans="22:31" x14ac:dyDescent="0.25">
      <c r="V14716" s="2"/>
      <c r="W14716" s="2"/>
      <c r="X14716" s="2"/>
      <c r="Y14716" s="2"/>
      <c r="Z14716" s="2"/>
      <c r="AA14716" s="2"/>
      <c r="AB14716" s="2"/>
      <c r="AC14716" s="2"/>
      <c r="AD14716" s="2"/>
      <c r="AE14716" s="2"/>
    </row>
    <row r="14717" spans="22:31" x14ac:dyDescent="0.25">
      <c r="V14717" s="2"/>
      <c r="W14717" s="2"/>
      <c r="X14717" s="2"/>
      <c r="Y14717" s="2"/>
      <c r="Z14717" s="2"/>
      <c r="AA14717" s="2"/>
      <c r="AB14717" s="2"/>
      <c r="AC14717" s="2"/>
      <c r="AD14717" s="2"/>
      <c r="AE14717" s="2"/>
    </row>
    <row r="14718" spans="22:31" x14ac:dyDescent="0.25">
      <c r="V14718" s="2"/>
      <c r="W14718" s="2"/>
      <c r="X14718" s="2"/>
      <c r="Y14718" s="2"/>
      <c r="Z14718" s="2"/>
      <c r="AA14718" s="2"/>
      <c r="AB14718" s="2"/>
      <c r="AC14718" s="2"/>
      <c r="AD14718" s="2"/>
      <c r="AE14718" s="2"/>
    </row>
    <row r="14719" spans="22:31" x14ac:dyDescent="0.25">
      <c r="V14719" s="2"/>
      <c r="W14719" s="2"/>
      <c r="X14719" s="2"/>
      <c r="Y14719" s="2"/>
      <c r="Z14719" s="2"/>
      <c r="AA14719" s="2"/>
      <c r="AB14719" s="2"/>
      <c r="AC14719" s="2"/>
      <c r="AD14719" s="2"/>
      <c r="AE14719" s="2"/>
    </row>
    <row r="14720" spans="22:31" x14ac:dyDescent="0.25">
      <c r="V14720" s="2"/>
      <c r="W14720" s="2"/>
      <c r="X14720" s="2"/>
      <c r="Y14720" s="2"/>
      <c r="Z14720" s="2"/>
      <c r="AA14720" s="2"/>
      <c r="AB14720" s="2"/>
      <c r="AC14720" s="2"/>
      <c r="AD14720" s="2"/>
      <c r="AE14720" s="2"/>
    </row>
    <row r="14721" spans="22:31" x14ac:dyDescent="0.25">
      <c r="V14721" s="2"/>
      <c r="W14721" s="2"/>
      <c r="X14721" s="2"/>
      <c r="Y14721" s="2"/>
      <c r="Z14721" s="2"/>
      <c r="AA14721" s="2"/>
      <c r="AB14721" s="2"/>
      <c r="AC14721" s="2"/>
      <c r="AD14721" s="2"/>
      <c r="AE14721" s="2"/>
    </row>
    <row r="14722" spans="22:31" x14ac:dyDescent="0.25">
      <c r="V14722" s="2"/>
      <c r="W14722" s="2"/>
      <c r="X14722" s="2"/>
      <c r="Y14722" s="2"/>
      <c r="Z14722" s="2"/>
      <c r="AA14722" s="2"/>
      <c r="AB14722" s="2"/>
      <c r="AC14722" s="2"/>
      <c r="AD14722" s="2"/>
      <c r="AE14722" s="2"/>
    </row>
    <row r="14723" spans="22:31" x14ac:dyDescent="0.25">
      <c r="V14723" s="2"/>
      <c r="W14723" s="2"/>
      <c r="X14723" s="2"/>
      <c r="Y14723" s="2"/>
      <c r="Z14723" s="2"/>
      <c r="AA14723" s="2"/>
      <c r="AB14723" s="2"/>
      <c r="AC14723" s="2"/>
      <c r="AD14723" s="2"/>
      <c r="AE14723" s="2"/>
    </row>
    <row r="14724" spans="22:31" x14ac:dyDescent="0.25">
      <c r="V14724" s="2"/>
      <c r="W14724" s="2"/>
      <c r="X14724" s="2"/>
      <c r="Y14724" s="2"/>
      <c r="Z14724" s="2"/>
      <c r="AA14724" s="2"/>
      <c r="AB14724" s="2"/>
      <c r="AC14724" s="2"/>
      <c r="AD14724" s="2"/>
      <c r="AE14724" s="2"/>
    </row>
    <row r="14725" spans="22:31" x14ac:dyDescent="0.25">
      <c r="V14725" s="2"/>
      <c r="W14725" s="2"/>
      <c r="X14725" s="2"/>
      <c r="Y14725" s="2"/>
      <c r="Z14725" s="2"/>
      <c r="AA14725" s="2"/>
      <c r="AB14725" s="2"/>
      <c r="AC14725" s="2"/>
      <c r="AD14725" s="2"/>
      <c r="AE14725" s="2"/>
    </row>
    <row r="14726" spans="22:31" x14ac:dyDescent="0.25">
      <c r="V14726" s="2"/>
      <c r="W14726" s="2"/>
      <c r="X14726" s="2"/>
      <c r="Y14726" s="2"/>
      <c r="Z14726" s="2"/>
      <c r="AA14726" s="2"/>
      <c r="AB14726" s="2"/>
      <c r="AC14726" s="2"/>
      <c r="AD14726" s="2"/>
      <c r="AE14726" s="2"/>
    </row>
    <row r="14727" spans="22:31" x14ac:dyDescent="0.25">
      <c r="V14727" s="2"/>
      <c r="W14727" s="2"/>
      <c r="X14727" s="2"/>
      <c r="Y14727" s="2"/>
      <c r="Z14727" s="2"/>
      <c r="AA14727" s="2"/>
      <c r="AB14727" s="2"/>
      <c r="AC14727" s="2"/>
      <c r="AD14727" s="2"/>
      <c r="AE14727" s="2"/>
    </row>
    <row r="14728" spans="22:31" x14ac:dyDescent="0.25">
      <c r="V14728" s="2"/>
      <c r="W14728" s="2"/>
      <c r="X14728" s="2"/>
      <c r="Y14728" s="2"/>
      <c r="Z14728" s="2"/>
      <c r="AA14728" s="2"/>
      <c r="AB14728" s="2"/>
      <c r="AC14728" s="2"/>
      <c r="AD14728" s="2"/>
      <c r="AE14728" s="2"/>
    </row>
    <row r="14729" spans="22:31" x14ac:dyDescent="0.25">
      <c r="V14729" s="2"/>
      <c r="W14729" s="2"/>
      <c r="X14729" s="2"/>
      <c r="Y14729" s="2"/>
      <c r="Z14729" s="2"/>
      <c r="AA14729" s="2"/>
      <c r="AB14729" s="2"/>
      <c r="AC14729" s="2"/>
      <c r="AD14729" s="2"/>
      <c r="AE14729" s="2"/>
    </row>
    <row r="14730" spans="22:31" x14ac:dyDescent="0.25">
      <c r="V14730" s="2"/>
      <c r="W14730" s="2"/>
      <c r="X14730" s="2"/>
      <c r="Y14730" s="2"/>
      <c r="Z14730" s="2"/>
      <c r="AA14730" s="2"/>
      <c r="AB14730" s="2"/>
      <c r="AC14730" s="2"/>
      <c r="AD14730" s="2"/>
      <c r="AE14730" s="2"/>
    </row>
    <row r="14731" spans="22:31" x14ac:dyDescent="0.25">
      <c r="V14731" s="2"/>
      <c r="W14731" s="2"/>
      <c r="X14731" s="2"/>
      <c r="Y14731" s="2"/>
      <c r="Z14731" s="2"/>
      <c r="AA14731" s="2"/>
      <c r="AB14731" s="2"/>
      <c r="AC14731" s="2"/>
      <c r="AD14731" s="2"/>
      <c r="AE14731" s="2"/>
    </row>
    <row r="14732" spans="22:31" x14ac:dyDescent="0.25">
      <c r="V14732" s="2"/>
      <c r="W14732" s="2"/>
      <c r="X14732" s="2"/>
      <c r="Y14732" s="2"/>
      <c r="Z14732" s="2"/>
      <c r="AA14732" s="2"/>
      <c r="AB14732" s="2"/>
      <c r="AC14732" s="2"/>
      <c r="AD14732" s="2"/>
      <c r="AE14732" s="2"/>
    </row>
    <row r="14733" spans="22:31" x14ac:dyDescent="0.25">
      <c r="V14733" s="2"/>
      <c r="W14733" s="2"/>
      <c r="X14733" s="2"/>
      <c r="Y14733" s="2"/>
      <c r="Z14733" s="2"/>
      <c r="AA14733" s="2"/>
      <c r="AB14733" s="2"/>
      <c r="AC14733" s="2"/>
      <c r="AD14733" s="2"/>
      <c r="AE14733" s="2"/>
    </row>
    <row r="14734" spans="22:31" x14ac:dyDescent="0.25">
      <c r="V14734" s="2"/>
      <c r="W14734" s="2"/>
      <c r="X14734" s="2"/>
      <c r="Y14734" s="2"/>
      <c r="Z14734" s="2"/>
      <c r="AA14734" s="2"/>
      <c r="AB14734" s="2"/>
      <c r="AC14734" s="2"/>
      <c r="AD14734" s="2"/>
      <c r="AE14734" s="2"/>
    </row>
    <row r="14735" spans="22:31" x14ac:dyDescent="0.25">
      <c r="V14735" s="2"/>
      <c r="W14735" s="2"/>
      <c r="X14735" s="2"/>
      <c r="Y14735" s="2"/>
      <c r="Z14735" s="2"/>
      <c r="AA14735" s="2"/>
      <c r="AB14735" s="2"/>
      <c r="AC14735" s="2"/>
      <c r="AD14735" s="2"/>
      <c r="AE14735" s="2"/>
    </row>
    <row r="14736" spans="22:31" x14ac:dyDescent="0.25">
      <c r="V14736" s="2"/>
      <c r="W14736" s="2"/>
      <c r="X14736" s="2"/>
      <c r="Y14736" s="2"/>
      <c r="Z14736" s="2"/>
      <c r="AA14736" s="2"/>
      <c r="AB14736" s="2"/>
      <c r="AC14736" s="2"/>
      <c r="AD14736" s="2"/>
      <c r="AE14736" s="2"/>
    </row>
    <row r="14737" spans="22:31" x14ac:dyDescent="0.25">
      <c r="V14737" s="2"/>
      <c r="W14737" s="2"/>
      <c r="X14737" s="2"/>
      <c r="Y14737" s="2"/>
      <c r="Z14737" s="2"/>
      <c r="AA14737" s="2"/>
      <c r="AB14737" s="2"/>
      <c r="AC14737" s="2"/>
      <c r="AD14737" s="2"/>
      <c r="AE14737" s="2"/>
    </row>
    <row r="14738" spans="22:31" x14ac:dyDescent="0.25">
      <c r="V14738" s="2"/>
      <c r="W14738" s="2"/>
      <c r="X14738" s="2"/>
      <c r="Y14738" s="2"/>
      <c r="Z14738" s="2"/>
      <c r="AA14738" s="2"/>
      <c r="AB14738" s="2"/>
      <c r="AC14738" s="2"/>
      <c r="AD14738" s="2"/>
      <c r="AE14738" s="2"/>
    </row>
    <row r="14739" spans="22:31" x14ac:dyDescent="0.25">
      <c r="V14739" s="2"/>
      <c r="W14739" s="2"/>
      <c r="X14739" s="2"/>
      <c r="Y14739" s="2"/>
      <c r="Z14739" s="2"/>
      <c r="AA14739" s="2"/>
      <c r="AB14739" s="2"/>
      <c r="AC14739" s="2"/>
      <c r="AD14739" s="2"/>
      <c r="AE14739" s="2"/>
    </row>
    <row r="14740" spans="22:31" x14ac:dyDescent="0.25">
      <c r="V14740" s="2"/>
      <c r="W14740" s="2"/>
      <c r="X14740" s="2"/>
      <c r="Y14740" s="2"/>
      <c r="Z14740" s="2"/>
      <c r="AA14740" s="2"/>
      <c r="AB14740" s="2"/>
      <c r="AC14740" s="2"/>
      <c r="AD14740" s="2"/>
      <c r="AE14740" s="2"/>
    </row>
    <row r="14741" spans="22:31" x14ac:dyDescent="0.25">
      <c r="V14741" s="2"/>
      <c r="W14741" s="2"/>
      <c r="X14741" s="2"/>
      <c r="Y14741" s="2"/>
      <c r="Z14741" s="2"/>
      <c r="AA14741" s="2"/>
      <c r="AB14741" s="2"/>
      <c r="AC14741" s="2"/>
      <c r="AD14741" s="2"/>
      <c r="AE14741" s="2"/>
    </row>
    <row r="14742" spans="22:31" x14ac:dyDescent="0.25">
      <c r="V14742" s="2"/>
      <c r="W14742" s="2"/>
      <c r="X14742" s="2"/>
      <c r="Y14742" s="2"/>
      <c r="Z14742" s="2"/>
      <c r="AA14742" s="2"/>
      <c r="AB14742" s="2"/>
      <c r="AC14742" s="2"/>
      <c r="AD14742" s="2"/>
      <c r="AE14742" s="2"/>
    </row>
    <row r="14743" spans="22:31" x14ac:dyDescent="0.25">
      <c r="V14743" s="2"/>
      <c r="W14743" s="2"/>
      <c r="X14743" s="2"/>
      <c r="Y14743" s="2"/>
      <c r="Z14743" s="2"/>
      <c r="AA14743" s="2"/>
      <c r="AB14743" s="2"/>
      <c r="AC14743" s="2"/>
      <c r="AD14743" s="2"/>
      <c r="AE14743" s="2"/>
    </row>
    <row r="14744" spans="22:31" x14ac:dyDescent="0.25">
      <c r="V14744" s="2"/>
      <c r="W14744" s="2"/>
      <c r="X14744" s="2"/>
      <c r="Y14744" s="2"/>
      <c r="Z14744" s="2"/>
      <c r="AA14744" s="2"/>
      <c r="AB14744" s="2"/>
      <c r="AC14744" s="2"/>
      <c r="AD14744" s="2"/>
      <c r="AE14744" s="2"/>
    </row>
    <row r="14745" spans="22:31" x14ac:dyDescent="0.25">
      <c r="V14745" s="2"/>
      <c r="W14745" s="2"/>
      <c r="X14745" s="2"/>
      <c r="Y14745" s="2"/>
      <c r="Z14745" s="2"/>
      <c r="AA14745" s="2"/>
      <c r="AB14745" s="2"/>
      <c r="AC14745" s="2"/>
      <c r="AD14745" s="2"/>
      <c r="AE14745" s="2"/>
    </row>
    <row r="14746" spans="22:31" x14ac:dyDescent="0.25">
      <c r="V14746" s="2"/>
      <c r="W14746" s="2"/>
      <c r="X14746" s="2"/>
      <c r="Y14746" s="2"/>
      <c r="Z14746" s="2"/>
      <c r="AA14746" s="2"/>
      <c r="AB14746" s="2"/>
      <c r="AC14746" s="2"/>
      <c r="AD14746" s="2"/>
      <c r="AE14746" s="2"/>
    </row>
    <row r="14747" spans="22:31" x14ac:dyDescent="0.25">
      <c r="V14747" s="2"/>
      <c r="W14747" s="2"/>
      <c r="X14747" s="2"/>
      <c r="Y14747" s="2"/>
      <c r="Z14747" s="2"/>
      <c r="AA14747" s="2"/>
      <c r="AB14747" s="2"/>
      <c r="AC14747" s="2"/>
      <c r="AD14747" s="2"/>
      <c r="AE14747" s="2"/>
    </row>
    <row r="14748" spans="22:31" x14ac:dyDescent="0.25">
      <c r="V14748" s="2"/>
      <c r="W14748" s="2"/>
      <c r="X14748" s="2"/>
      <c r="Y14748" s="2"/>
      <c r="Z14748" s="2"/>
      <c r="AA14748" s="2"/>
      <c r="AB14748" s="2"/>
      <c r="AC14748" s="2"/>
      <c r="AD14748" s="2"/>
      <c r="AE14748" s="2"/>
    </row>
    <row r="14749" spans="22:31" x14ac:dyDescent="0.25">
      <c r="V14749" s="2"/>
      <c r="W14749" s="2"/>
      <c r="X14749" s="2"/>
      <c r="Y14749" s="2"/>
      <c r="Z14749" s="2"/>
      <c r="AA14749" s="2"/>
      <c r="AB14749" s="2"/>
      <c r="AC14749" s="2"/>
      <c r="AD14749" s="2"/>
      <c r="AE14749" s="2"/>
    </row>
    <row r="14750" spans="22:31" x14ac:dyDescent="0.25">
      <c r="V14750" s="2"/>
      <c r="W14750" s="2"/>
      <c r="X14750" s="2"/>
      <c r="Y14750" s="2"/>
      <c r="Z14750" s="2"/>
      <c r="AA14750" s="2"/>
      <c r="AB14750" s="2"/>
      <c r="AC14750" s="2"/>
      <c r="AD14750" s="2"/>
      <c r="AE14750" s="2"/>
    </row>
    <row r="14751" spans="22:31" x14ac:dyDescent="0.25">
      <c r="V14751" s="2"/>
      <c r="W14751" s="2"/>
      <c r="X14751" s="2"/>
      <c r="Y14751" s="2"/>
      <c r="Z14751" s="2"/>
      <c r="AA14751" s="2"/>
      <c r="AB14751" s="2"/>
      <c r="AC14751" s="2"/>
      <c r="AD14751" s="2"/>
      <c r="AE14751" s="2"/>
    </row>
    <row r="14752" spans="22:31" x14ac:dyDescent="0.25">
      <c r="V14752" s="2"/>
      <c r="W14752" s="2"/>
      <c r="X14752" s="2"/>
      <c r="Y14752" s="2"/>
      <c r="Z14752" s="2"/>
      <c r="AA14752" s="2"/>
      <c r="AB14752" s="2"/>
      <c r="AC14752" s="2"/>
      <c r="AD14752" s="2"/>
      <c r="AE14752" s="2"/>
    </row>
    <row r="14753" spans="22:31" x14ac:dyDescent="0.25">
      <c r="V14753" s="2"/>
      <c r="W14753" s="2"/>
      <c r="X14753" s="2"/>
      <c r="Y14753" s="2"/>
      <c r="Z14753" s="2"/>
      <c r="AA14753" s="2"/>
      <c r="AB14753" s="2"/>
      <c r="AC14753" s="2"/>
      <c r="AD14753" s="2"/>
      <c r="AE14753" s="2"/>
    </row>
    <row r="14754" spans="22:31" x14ac:dyDescent="0.25">
      <c r="V14754" s="2"/>
      <c r="W14754" s="2"/>
      <c r="X14754" s="2"/>
      <c r="Y14754" s="2"/>
      <c r="Z14754" s="2"/>
      <c r="AA14754" s="2"/>
      <c r="AB14754" s="2"/>
      <c r="AC14754" s="2"/>
      <c r="AD14754" s="2"/>
      <c r="AE14754" s="2"/>
    </row>
    <row r="14755" spans="22:31" x14ac:dyDescent="0.25">
      <c r="V14755" s="2"/>
      <c r="W14755" s="2"/>
      <c r="X14755" s="2"/>
      <c r="Y14755" s="2"/>
      <c r="Z14755" s="2"/>
      <c r="AA14755" s="2"/>
      <c r="AB14755" s="2"/>
      <c r="AC14755" s="2"/>
      <c r="AD14755" s="2"/>
      <c r="AE14755" s="2"/>
    </row>
    <row r="14756" spans="22:31" x14ac:dyDescent="0.25">
      <c r="V14756" s="2"/>
      <c r="W14756" s="2"/>
      <c r="X14756" s="2"/>
      <c r="Y14756" s="2"/>
      <c r="Z14756" s="2"/>
      <c r="AA14756" s="2"/>
      <c r="AB14756" s="2"/>
      <c r="AC14756" s="2"/>
      <c r="AD14756" s="2"/>
      <c r="AE14756" s="2"/>
    </row>
    <row r="14757" spans="22:31" x14ac:dyDescent="0.25">
      <c r="V14757" s="2"/>
      <c r="W14757" s="2"/>
      <c r="X14757" s="2"/>
      <c r="Y14757" s="2"/>
      <c r="Z14757" s="2"/>
      <c r="AA14757" s="2"/>
      <c r="AB14757" s="2"/>
      <c r="AC14757" s="2"/>
      <c r="AD14757" s="2"/>
      <c r="AE14757" s="2"/>
    </row>
    <row r="14758" spans="22:31" x14ac:dyDescent="0.25">
      <c r="V14758" s="2"/>
      <c r="W14758" s="2"/>
      <c r="X14758" s="2"/>
      <c r="Y14758" s="2"/>
      <c r="Z14758" s="2"/>
      <c r="AA14758" s="2"/>
      <c r="AB14758" s="2"/>
      <c r="AC14758" s="2"/>
      <c r="AD14758" s="2"/>
      <c r="AE14758" s="2"/>
    </row>
    <row r="14759" spans="22:31" x14ac:dyDescent="0.25">
      <c r="V14759" s="2"/>
      <c r="W14759" s="2"/>
      <c r="X14759" s="2"/>
      <c r="Y14759" s="2"/>
      <c r="Z14759" s="2"/>
      <c r="AA14759" s="2"/>
      <c r="AB14759" s="2"/>
      <c r="AC14759" s="2"/>
      <c r="AD14759" s="2"/>
      <c r="AE14759" s="2"/>
    </row>
    <row r="14760" spans="22:31" x14ac:dyDescent="0.25">
      <c r="V14760" s="2"/>
      <c r="W14760" s="2"/>
      <c r="X14760" s="2"/>
      <c r="Y14760" s="2"/>
      <c r="Z14760" s="2"/>
      <c r="AA14760" s="2"/>
      <c r="AB14760" s="2"/>
      <c r="AC14760" s="2"/>
      <c r="AD14760" s="2"/>
      <c r="AE14760" s="2"/>
    </row>
    <row r="14761" spans="22:31" x14ac:dyDescent="0.25">
      <c r="V14761" s="2"/>
      <c r="W14761" s="2"/>
      <c r="X14761" s="2"/>
      <c r="Y14761" s="2"/>
      <c r="Z14761" s="2"/>
      <c r="AA14761" s="2"/>
      <c r="AB14761" s="2"/>
      <c r="AC14761" s="2"/>
      <c r="AD14761" s="2"/>
      <c r="AE14761" s="2"/>
    </row>
    <row r="14762" spans="22:31" x14ac:dyDescent="0.25">
      <c r="V14762" s="2"/>
      <c r="W14762" s="2"/>
      <c r="X14762" s="2"/>
      <c r="Y14762" s="2"/>
      <c r="Z14762" s="2"/>
      <c r="AA14762" s="2"/>
      <c r="AB14762" s="2"/>
      <c r="AC14762" s="2"/>
      <c r="AD14762" s="2"/>
      <c r="AE14762" s="2"/>
    </row>
    <row r="14763" spans="22:31" x14ac:dyDescent="0.25">
      <c r="V14763" s="2"/>
      <c r="W14763" s="2"/>
      <c r="X14763" s="2"/>
      <c r="Y14763" s="2"/>
      <c r="Z14763" s="2"/>
      <c r="AA14763" s="2"/>
      <c r="AB14763" s="2"/>
      <c r="AC14763" s="2"/>
      <c r="AD14763" s="2"/>
      <c r="AE14763" s="2"/>
    </row>
    <row r="14764" spans="22:31" x14ac:dyDescent="0.25">
      <c r="V14764" s="2"/>
      <c r="W14764" s="2"/>
      <c r="X14764" s="2"/>
      <c r="Y14764" s="2"/>
      <c r="Z14764" s="2"/>
      <c r="AA14764" s="2"/>
      <c r="AB14764" s="2"/>
      <c r="AC14764" s="2"/>
      <c r="AD14764" s="2"/>
      <c r="AE14764" s="2"/>
    </row>
    <row r="14765" spans="22:31" x14ac:dyDescent="0.25">
      <c r="V14765" s="2"/>
      <c r="W14765" s="2"/>
      <c r="X14765" s="2"/>
      <c r="Y14765" s="2"/>
      <c r="Z14765" s="2"/>
      <c r="AA14765" s="2"/>
      <c r="AB14765" s="2"/>
      <c r="AC14765" s="2"/>
      <c r="AD14765" s="2"/>
      <c r="AE14765" s="2"/>
    </row>
    <row r="14766" spans="22:31" x14ac:dyDescent="0.25">
      <c r="V14766" s="2"/>
      <c r="W14766" s="2"/>
      <c r="X14766" s="2"/>
      <c r="Y14766" s="2"/>
      <c r="Z14766" s="2"/>
      <c r="AA14766" s="2"/>
      <c r="AB14766" s="2"/>
      <c r="AC14766" s="2"/>
      <c r="AD14766" s="2"/>
      <c r="AE14766" s="2"/>
    </row>
    <row r="14767" spans="22:31" x14ac:dyDescent="0.25">
      <c r="V14767" s="2"/>
      <c r="W14767" s="2"/>
      <c r="X14767" s="2"/>
      <c r="Y14767" s="2"/>
      <c r="Z14767" s="2"/>
      <c r="AA14767" s="2"/>
      <c r="AB14767" s="2"/>
      <c r="AC14767" s="2"/>
      <c r="AD14767" s="2"/>
      <c r="AE14767" s="2"/>
    </row>
    <row r="14768" spans="22:31" x14ac:dyDescent="0.25">
      <c r="V14768" s="2"/>
      <c r="W14768" s="2"/>
      <c r="X14768" s="2"/>
      <c r="Y14768" s="2"/>
      <c r="Z14768" s="2"/>
      <c r="AA14768" s="2"/>
      <c r="AB14768" s="2"/>
      <c r="AC14768" s="2"/>
      <c r="AD14768" s="2"/>
      <c r="AE14768" s="2"/>
    </row>
    <row r="14769" spans="22:31" x14ac:dyDescent="0.25">
      <c r="V14769" s="2"/>
      <c r="W14769" s="2"/>
      <c r="X14769" s="2"/>
      <c r="Y14769" s="2"/>
      <c r="Z14769" s="2"/>
      <c r="AA14769" s="2"/>
      <c r="AB14769" s="2"/>
      <c r="AC14769" s="2"/>
      <c r="AD14769" s="2"/>
      <c r="AE14769" s="2"/>
    </row>
    <row r="14770" spans="22:31" x14ac:dyDescent="0.25">
      <c r="V14770" s="2"/>
      <c r="W14770" s="2"/>
      <c r="X14770" s="2"/>
      <c r="Y14770" s="2"/>
      <c r="Z14770" s="2"/>
      <c r="AA14770" s="2"/>
      <c r="AB14770" s="2"/>
      <c r="AC14770" s="2"/>
      <c r="AD14770" s="2"/>
      <c r="AE14770" s="2"/>
    </row>
    <row r="14771" spans="22:31" x14ac:dyDescent="0.25">
      <c r="V14771" s="2"/>
      <c r="W14771" s="2"/>
      <c r="X14771" s="2"/>
      <c r="Y14771" s="2"/>
      <c r="Z14771" s="2"/>
      <c r="AA14771" s="2"/>
      <c r="AB14771" s="2"/>
      <c r="AC14771" s="2"/>
      <c r="AD14771" s="2"/>
      <c r="AE14771" s="2"/>
    </row>
    <row r="14772" spans="22:31" x14ac:dyDescent="0.25">
      <c r="V14772" s="2"/>
      <c r="W14772" s="2"/>
      <c r="X14772" s="2"/>
      <c r="Y14772" s="2"/>
      <c r="Z14772" s="2"/>
      <c r="AA14772" s="2"/>
      <c r="AB14772" s="2"/>
      <c r="AC14772" s="2"/>
      <c r="AD14772" s="2"/>
      <c r="AE14772" s="2"/>
    </row>
    <row r="14773" spans="22:31" x14ac:dyDescent="0.25">
      <c r="V14773" s="2"/>
      <c r="W14773" s="2"/>
      <c r="X14773" s="2"/>
      <c r="Y14773" s="2"/>
      <c r="Z14773" s="2"/>
      <c r="AA14773" s="2"/>
      <c r="AB14773" s="2"/>
      <c r="AC14773" s="2"/>
      <c r="AD14773" s="2"/>
      <c r="AE14773" s="2"/>
    </row>
    <row r="14774" spans="22:31" x14ac:dyDescent="0.25">
      <c r="V14774" s="2"/>
      <c r="W14774" s="2"/>
      <c r="X14774" s="2"/>
      <c r="Y14774" s="2"/>
      <c r="Z14774" s="2"/>
      <c r="AA14774" s="2"/>
      <c r="AB14774" s="2"/>
      <c r="AC14774" s="2"/>
      <c r="AD14774" s="2"/>
      <c r="AE14774" s="2"/>
    </row>
    <row r="14775" spans="22:31" x14ac:dyDescent="0.25">
      <c r="V14775" s="2"/>
      <c r="W14775" s="2"/>
      <c r="X14775" s="2"/>
      <c r="Y14775" s="2"/>
      <c r="Z14775" s="2"/>
      <c r="AA14775" s="2"/>
      <c r="AB14775" s="2"/>
      <c r="AC14775" s="2"/>
      <c r="AD14775" s="2"/>
      <c r="AE14775" s="2"/>
    </row>
    <row r="14776" spans="22:31" x14ac:dyDescent="0.25">
      <c r="V14776" s="2"/>
      <c r="W14776" s="2"/>
      <c r="X14776" s="2"/>
      <c r="Y14776" s="2"/>
      <c r="Z14776" s="2"/>
      <c r="AA14776" s="2"/>
      <c r="AB14776" s="2"/>
      <c r="AC14776" s="2"/>
      <c r="AD14776" s="2"/>
      <c r="AE14776" s="2"/>
    </row>
    <row r="14777" spans="22:31" x14ac:dyDescent="0.25">
      <c r="V14777" s="2"/>
      <c r="W14777" s="2"/>
      <c r="X14777" s="2"/>
      <c r="Y14777" s="2"/>
      <c r="Z14777" s="2"/>
      <c r="AA14777" s="2"/>
      <c r="AB14777" s="2"/>
      <c r="AC14777" s="2"/>
      <c r="AD14777" s="2"/>
      <c r="AE14777" s="2"/>
    </row>
    <row r="14778" spans="22:31" x14ac:dyDescent="0.25">
      <c r="V14778" s="2"/>
      <c r="W14778" s="2"/>
      <c r="X14778" s="2"/>
      <c r="Y14778" s="2"/>
      <c r="Z14778" s="2"/>
      <c r="AA14778" s="2"/>
      <c r="AB14778" s="2"/>
      <c r="AC14778" s="2"/>
      <c r="AD14778" s="2"/>
      <c r="AE14778" s="2"/>
    </row>
    <row r="14779" spans="22:31" x14ac:dyDescent="0.25">
      <c r="V14779" s="2"/>
      <c r="W14779" s="2"/>
      <c r="X14779" s="2"/>
      <c r="Y14779" s="2"/>
      <c r="Z14779" s="2"/>
      <c r="AA14779" s="2"/>
      <c r="AB14779" s="2"/>
      <c r="AC14779" s="2"/>
      <c r="AD14779" s="2"/>
      <c r="AE14779" s="2"/>
    </row>
    <row r="14780" spans="22:31" x14ac:dyDescent="0.25">
      <c r="V14780" s="2"/>
      <c r="W14780" s="2"/>
      <c r="X14780" s="2"/>
      <c r="Y14780" s="2"/>
      <c r="Z14780" s="2"/>
      <c r="AA14780" s="2"/>
      <c r="AB14780" s="2"/>
      <c r="AC14780" s="2"/>
      <c r="AD14780" s="2"/>
      <c r="AE14780" s="2"/>
    </row>
    <row r="14781" spans="22:31" x14ac:dyDescent="0.25">
      <c r="V14781" s="2"/>
      <c r="W14781" s="2"/>
      <c r="X14781" s="2"/>
      <c r="Y14781" s="2"/>
      <c r="Z14781" s="2"/>
      <c r="AA14781" s="2"/>
      <c r="AB14781" s="2"/>
      <c r="AC14781" s="2"/>
      <c r="AD14781" s="2"/>
      <c r="AE14781" s="2"/>
    </row>
    <row r="14782" spans="22:31" x14ac:dyDescent="0.25">
      <c r="V14782" s="2"/>
      <c r="W14782" s="2"/>
      <c r="X14782" s="2"/>
      <c r="Y14782" s="2"/>
      <c r="Z14782" s="2"/>
      <c r="AA14782" s="2"/>
      <c r="AB14782" s="2"/>
      <c r="AC14782" s="2"/>
      <c r="AD14782" s="2"/>
      <c r="AE14782" s="2"/>
    </row>
    <row r="14783" spans="22:31" x14ac:dyDescent="0.25">
      <c r="V14783" s="2"/>
      <c r="W14783" s="2"/>
      <c r="X14783" s="2"/>
      <c r="Y14783" s="2"/>
      <c r="Z14783" s="2"/>
      <c r="AA14783" s="2"/>
      <c r="AB14783" s="2"/>
      <c r="AC14783" s="2"/>
      <c r="AD14783" s="2"/>
      <c r="AE14783" s="2"/>
    </row>
    <row r="14784" spans="22:31" x14ac:dyDescent="0.25">
      <c r="V14784" s="2"/>
      <c r="W14784" s="2"/>
      <c r="X14784" s="2"/>
      <c r="Y14784" s="2"/>
      <c r="Z14784" s="2"/>
      <c r="AA14784" s="2"/>
      <c r="AB14784" s="2"/>
      <c r="AC14784" s="2"/>
      <c r="AD14784" s="2"/>
      <c r="AE14784" s="2"/>
    </row>
    <row r="14785" spans="22:31" x14ac:dyDescent="0.25">
      <c r="V14785" s="2"/>
      <c r="W14785" s="2"/>
      <c r="X14785" s="2"/>
      <c r="Y14785" s="2"/>
      <c r="Z14785" s="2"/>
      <c r="AA14785" s="2"/>
      <c r="AB14785" s="2"/>
      <c r="AC14785" s="2"/>
      <c r="AD14785" s="2"/>
      <c r="AE14785" s="2"/>
    </row>
    <row r="14786" spans="22:31" x14ac:dyDescent="0.25">
      <c r="V14786" s="2"/>
      <c r="W14786" s="2"/>
      <c r="X14786" s="2"/>
      <c r="Y14786" s="2"/>
      <c r="Z14786" s="2"/>
      <c r="AA14786" s="2"/>
      <c r="AB14786" s="2"/>
      <c r="AC14786" s="2"/>
      <c r="AD14786" s="2"/>
      <c r="AE14786" s="2"/>
    </row>
    <row r="14787" spans="22:31" x14ac:dyDescent="0.25">
      <c r="V14787" s="2"/>
      <c r="W14787" s="2"/>
      <c r="X14787" s="2"/>
      <c r="Y14787" s="2"/>
      <c r="Z14787" s="2"/>
      <c r="AA14787" s="2"/>
      <c r="AB14787" s="2"/>
      <c r="AC14787" s="2"/>
      <c r="AD14787" s="2"/>
      <c r="AE14787" s="2"/>
    </row>
    <row r="14788" spans="22:31" x14ac:dyDescent="0.25">
      <c r="V14788" s="2"/>
      <c r="W14788" s="2"/>
      <c r="X14788" s="2"/>
      <c r="Y14788" s="2"/>
      <c r="Z14788" s="2"/>
      <c r="AA14788" s="2"/>
      <c r="AB14788" s="2"/>
      <c r="AC14788" s="2"/>
      <c r="AD14788" s="2"/>
      <c r="AE14788" s="2"/>
    </row>
    <row r="14789" spans="22:31" x14ac:dyDescent="0.25">
      <c r="V14789" s="2"/>
      <c r="W14789" s="2"/>
      <c r="X14789" s="2"/>
      <c r="Y14789" s="2"/>
      <c r="Z14789" s="2"/>
      <c r="AA14789" s="2"/>
      <c r="AB14789" s="2"/>
      <c r="AC14789" s="2"/>
      <c r="AD14789" s="2"/>
      <c r="AE14789" s="2"/>
    </row>
    <row r="14790" spans="22:31" x14ac:dyDescent="0.25">
      <c r="V14790" s="2"/>
      <c r="W14790" s="2"/>
      <c r="X14790" s="2"/>
      <c r="Y14790" s="2"/>
      <c r="Z14790" s="2"/>
      <c r="AA14790" s="2"/>
      <c r="AB14790" s="2"/>
      <c r="AC14790" s="2"/>
      <c r="AD14790" s="2"/>
      <c r="AE14790" s="2"/>
    </row>
    <row r="14791" spans="22:31" x14ac:dyDescent="0.25">
      <c r="V14791" s="2"/>
      <c r="W14791" s="2"/>
      <c r="X14791" s="2"/>
      <c r="Y14791" s="2"/>
      <c r="Z14791" s="2"/>
      <c r="AA14791" s="2"/>
      <c r="AB14791" s="2"/>
      <c r="AC14791" s="2"/>
      <c r="AD14791" s="2"/>
      <c r="AE14791" s="2"/>
    </row>
    <row r="14792" spans="22:31" x14ac:dyDescent="0.25">
      <c r="V14792" s="2"/>
      <c r="W14792" s="2"/>
      <c r="X14792" s="2"/>
      <c r="Y14792" s="2"/>
      <c r="Z14792" s="2"/>
      <c r="AA14792" s="2"/>
      <c r="AB14792" s="2"/>
      <c r="AC14792" s="2"/>
      <c r="AD14792" s="2"/>
      <c r="AE14792" s="2"/>
    </row>
    <row r="14793" spans="22:31" x14ac:dyDescent="0.25">
      <c r="V14793" s="2"/>
      <c r="W14793" s="2"/>
      <c r="X14793" s="2"/>
      <c r="Y14793" s="2"/>
      <c r="Z14793" s="2"/>
      <c r="AA14793" s="2"/>
      <c r="AB14793" s="2"/>
      <c r="AC14793" s="2"/>
      <c r="AD14793" s="2"/>
      <c r="AE14793" s="2"/>
    </row>
    <row r="14794" spans="22:31" x14ac:dyDescent="0.25">
      <c r="V14794" s="2"/>
      <c r="W14794" s="2"/>
      <c r="X14794" s="2"/>
      <c r="Y14794" s="2"/>
      <c r="Z14794" s="2"/>
      <c r="AA14794" s="2"/>
      <c r="AB14794" s="2"/>
      <c r="AC14794" s="2"/>
      <c r="AD14794" s="2"/>
      <c r="AE14794" s="2"/>
    </row>
    <row r="14795" spans="22:31" x14ac:dyDescent="0.25">
      <c r="V14795" s="2"/>
      <c r="W14795" s="2"/>
      <c r="X14795" s="2"/>
      <c r="Y14795" s="2"/>
      <c r="Z14795" s="2"/>
      <c r="AA14795" s="2"/>
      <c r="AB14795" s="2"/>
      <c r="AC14795" s="2"/>
      <c r="AD14795" s="2"/>
      <c r="AE14795" s="2"/>
    </row>
    <row r="14796" spans="22:31" x14ac:dyDescent="0.25">
      <c r="V14796" s="2"/>
      <c r="W14796" s="2"/>
      <c r="X14796" s="2"/>
      <c r="Y14796" s="2"/>
      <c r="Z14796" s="2"/>
      <c r="AA14796" s="2"/>
      <c r="AB14796" s="2"/>
      <c r="AC14796" s="2"/>
      <c r="AD14796" s="2"/>
      <c r="AE14796" s="2"/>
    </row>
    <row r="14797" spans="22:31" x14ac:dyDescent="0.25">
      <c r="V14797" s="2"/>
      <c r="W14797" s="2"/>
      <c r="X14797" s="2"/>
      <c r="Y14797" s="2"/>
      <c r="Z14797" s="2"/>
      <c r="AA14797" s="2"/>
      <c r="AB14797" s="2"/>
      <c r="AC14797" s="2"/>
      <c r="AD14797" s="2"/>
      <c r="AE14797" s="2"/>
    </row>
    <row r="14798" spans="22:31" x14ac:dyDescent="0.25">
      <c r="V14798" s="2"/>
      <c r="W14798" s="2"/>
      <c r="X14798" s="2"/>
      <c r="Y14798" s="2"/>
      <c r="Z14798" s="2"/>
      <c r="AA14798" s="2"/>
      <c r="AB14798" s="2"/>
      <c r="AC14798" s="2"/>
      <c r="AD14798" s="2"/>
      <c r="AE14798" s="2"/>
    </row>
    <row r="14799" spans="22:31" x14ac:dyDescent="0.25">
      <c r="V14799" s="2"/>
      <c r="W14799" s="2"/>
      <c r="X14799" s="2"/>
      <c r="Y14799" s="2"/>
      <c r="Z14799" s="2"/>
      <c r="AA14799" s="2"/>
      <c r="AB14799" s="2"/>
      <c r="AC14799" s="2"/>
      <c r="AD14799" s="2"/>
      <c r="AE14799" s="2"/>
    </row>
    <row r="14800" spans="22:31" x14ac:dyDescent="0.25">
      <c r="V14800" s="2"/>
      <c r="W14800" s="2"/>
      <c r="X14800" s="2"/>
      <c r="Y14800" s="2"/>
      <c r="Z14800" s="2"/>
      <c r="AA14800" s="2"/>
      <c r="AB14800" s="2"/>
      <c r="AC14800" s="2"/>
      <c r="AD14800" s="2"/>
      <c r="AE14800" s="2"/>
    </row>
    <row r="14801" spans="22:31" x14ac:dyDescent="0.25">
      <c r="V14801" s="2"/>
      <c r="W14801" s="2"/>
      <c r="X14801" s="2"/>
      <c r="Y14801" s="2"/>
      <c r="Z14801" s="2"/>
      <c r="AA14801" s="2"/>
      <c r="AB14801" s="2"/>
      <c r="AC14801" s="2"/>
      <c r="AD14801" s="2"/>
      <c r="AE14801" s="2"/>
    </row>
    <row r="14802" spans="22:31" x14ac:dyDescent="0.25">
      <c r="V14802" s="2"/>
      <c r="W14802" s="2"/>
      <c r="X14802" s="2"/>
      <c r="Y14802" s="2"/>
      <c r="Z14802" s="2"/>
      <c r="AA14802" s="2"/>
      <c r="AB14802" s="2"/>
      <c r="AC14802" s="2"/>
      <c r="AD14802" s="2"/>
      <c r="AE14802" s="2"/>
    </row>
    <row r="14803" spans="22:31" x14ac:dyDescent="0.25">
      <c r="V14803" s="2"/>
      <c r="W14803" s="2"/>
      <c r="X14803" s="2"/>
      <c r="Y14803" s="2"/>
      <c r="Z14803" s="2"/>
      <c r="AA14803" s="2"/>
      <c r="AB14803" s="2"/>
      <c r="AC14803" s="2"/>
      <c r="AD14803" s="2"/>
      <c r="AE14803" s="2"/>
    </row>
    <row r="14804" spans="22:31" x14ac:dyDescent="0.25">
      <c r="V14804" s="2"/>
      <c r="W14804" s="2"/>
      <c r="X14804" s="2"/>
      <c r="Y14804" s="2"/>
      <c r="Z14804" s="2"/>
      <c r="AA14804" s="2"/>
      <c r="AB14804" s="2"/>
      <c r="AC14804" s="2"/>
      <c r="AD14804" s="2"/>
      <c r="AE14804" s="2"/>
    </row>
    <row r="14805" spans="22:31" x14ac:dyDescent="0.25">
      <c r="V14805" s="2"/>
      <c r="W14805" s="2"/>
      <c r="X14805" s="2"/>
      <c r="Y14805" s="2"/>
      <c r="Z14805" s="2"/>
      <c r="AA14805" s="2"/>
      <c r="AB14805" s="2"/>
      <c r="AC14805" s="2"/>
      <c r="AD14805" s="2"/>
      <c r="AE14805" s="2"/>
    </row>
    <row r="14806" spans="22:31" x14ac:dyDescent="0.25">
      <c r="V14806" s="2"/>
      <c r="W14806" s="2"/>
      <c r="X14806" s="2"/>
      <c r="Y14806" s="2"/>
      <c r="Z14806" s="2"/>
      <c r="AA14806" s="2"/>
      <c r="AB14806" s="2"/>
      <c r="AC14806" s="2"/>
      <c r="AD14806" s="2"/>
      <c r="AE14806" s="2"/>
    </row>
    <row r="14807" spans="22:31" x14ac:dyDescent="0.25">
      <c r="V14807" s="2"/>
      <c r="W14807" s="2"/>
      <c r="X14807" s="2"/>
      <c r="Y14807" s="2"/>
      <c r="Z14807" s="2"/>
      <c r="AA14807" s="2"/>
      <c r="AB14807" s="2"/>
      <c r="AC14807" s="2"/>
      <c r="AD14807" s="2"/>
      <c r="AE14807" s="2"/>
    </row>
    <row r="14808" spans="22:31" x14ac:dyDescent="0.25">
      <c r="V14808" s="2"/>
      <c r="W14808" s="2"/>
      <c r="X14808" s="2"/>
      <c r="Y14808" s="2"/>
      <c r="Z14808" s="2"/>
      <c r="AA14808" s="2"/>
      <c r="AB14808" s="2"/>
      <c r="AC14808" s="2"/>
      <c r="AD14808" s="2"/>
      <c r="AE14808" s="2"/>
    </row>
    <row r="14809" spans="22:31" x14ac:dyDescent="0.25">
      <c r="V14809" s="2"/>
      <c r="W14809" s="2"/>
      <c r="X14809" s="2"/>
      <c r="Y14809" s="2"/>
      <c r="Z14809" s="2"/>
      <c r="AA14809" s="2"/>
      <c r="AB14809" s="2"/>
      <c r="AC14809" s="2"/>
      <c r="AD14809" s="2"/>
      <c r="AE14809" s="2"/>
    </row>
    <row r="14810" spans="22:31" x14ac:dyDescent="0.25">
      <c r="V14810" s="2"/>
      <c r="W14810" s="2"/>
      <c r="X14810" s="2"/>
      <c r="Y14810" s="2"/>
      <c r="Z14810" s="2"/>
      <c r="AA14810" s="2"/>
      <c r="AB14810" s="2"/>
      <c r="AC14810" s="2"/>
      <c r="AD14810" s="2"/>
      <c r="AE14810" s="2"/>
    </row>
    <row r="14811" spans="22:31" x14ac:dyDescent="0.25">
      <c r="V14811" s="2"/>
      <c r="W14811" s="2"/>
      <c r="X14811" s="2"/>
      <c r="Y14811" s="2"/>
      <c r="Z14811" s="2"/>
      <c r="AA14811" s="2"/>
      <c r="AB14811" s="2"/>
      <c r="AC14811" s="2"/>
      <c r="AD14811" s="2"/>
      <c r="AE14811" s="2"/>
    </row>
    <row r="14812" spans="22:31" x14ac:dyDescent="0.25">
      <c r="V14812" s="2"/>
      <c r="W14812" s="2"/>
      <c r="X14812" s="2"/>
      <c r="Y14812" s="2"/>
      <c r="Z14812" s="2"/>
      <c r="AA14812" s="2"/>
      <c r="AB14812" s="2"/>
      <c r="AC14812" s="2"/>
      <c r="AD14812" s="2"/>
      <c r="AE14812" s="2"/>
    </row>
    <row r="14813" spans="22:31" x14ac:dyDescent="0.25">
      <c r="V14813" s="2"/>
      <c r="W14813" s="2"/>
      <c r="X14813" s="2"/>
      <c r="Y14813" s="2"/>
      <c r="Z14813" s="2"/>
      <c r="AA14813" s="2"/>
      <c r="AB14813" s="2"/>
      <c r="AC14813" s="2"/>
      <c r="AD14813" s="2"/>
      <c r="AE14813" s="2"/>
    </row>
    <row r="14814" spans="22:31" x14ac:dyDescent="0.25">
      <c r="V14814" s="2"/>
      <c r="W14814" s="2"/>
      <c r="X14814" s="2"/>
      <c r="Y14814" s="2"/>
      <c r="Z14814" s="2"/>
      <c r="AA14814" s="2"/>
      <c r="AB14814" s="2"/>
      <c r="AC14814" s="2"/>
      <c r="AD14814" s="2"/>
      <c r="AE14814" s="2"/>
    </row>
    <row r="14815" spans="22:31" x14ac:dyDescent="0.25">
      <c r="V14815" s="2"/>
      <c r="W14815" s="2"/>
      <c r="X14815" s="2"/>
      <c r="Y14815" s="2"/>
      <c r="Z14815" s="2"/>
      <c r="AA14815" s="2"/>
      <c r="AB14815" s="2"/>
      <c r="AC14815" s="2"/>
      <c r="AD14815" s="2"/>
      <c r="AE14815" s="2"/>
    </row>
    <row r="14816" spans="22:31" x14ac:dyDescent="0.25">
      <c r="V14816" s="2"/>
      <c r="W14816" s="2"/>
      <c r="X14816" s="2"/>
      <c r="Y14816" s="2"/>
      <c r="Z14816" s="2"/>
      <c r="AA14816" s="2"/>
      <c r="AB14816" s="2"/>
      <c r="AC14816" s="2"/>
      <c r="AD14816" s="2"/>
      <c r="AE14816" s="2"/>
    </row>
    <row r="14817" spans="22:31" x14ac:dyDescent="0.25">
      <c r="V14817" s="2"/>
      <c r="W14817" s="2"/>
      <c r="X14817" s="2"/>
      <c r="Y14817" s="2"/>
      <c r="Z14817" s="2"/>
      <c r="AA14817" s="2"/>
      <c r="AB14817" s="2"/>
      <c r="AC14817" s="2"/>
      <c r="AD14817" s="2"/>
      <c r="AE14817" s="2"/>
    </row>
    <row r="14818" spans="22:31" x14ac:dyDescent="0.25">
      <c r="V14818" s="2"/>
      <c r="W14818" s="2"/>
      <c r="X14818" s="2"/>
      <c r="Y14818" s="2"/>
      <c r="Z14818" s="2"/>
      <c r="AA14818" s="2"/>
      <c r="AB14818" s="2"/>
      <c r="AC14818" s="2"/>
      <c r="AD14818" s="2"/>
      <c r="AE14818" s="2"/>
    </row>
    <row r="14819" spans="22:31" x14ac:dyDescent="0.25">
      <c r="V14819" s="2"/>
      <c r="W14819" s="2"/>
      <c r="X14819" s="2"/>
      <c r="Y14819" s="2"/>
      <c r="Z14819" s="2"/>
      <c r="AA14819" s="2"/>
      <c r="AB14819" s="2"/>
      <c r="AC14819" s="2"/>
      <c r="AD14819" s="2"/>
      <c r="AE14819" s="2"/>
    </row>
    <row r="14820" spans="22:31" x14ac:dyDescent="0.25">
      <c r="V14820" s="2"/>
      <c r="W14820" s="2"/>
      <c r="X14820" s="2"/>
      <c r="Y14820" s="2"/>
      <c r="Z14820" s="2"/>
      <c r="AA14820" s="2"/>
      <c r="AB14820" s="2"/>
      <c r="AC14820" s="2"/>
      <c r="AD14820" s="2"/>
      <c r="AE14820" s="2"/>
    </row>
    <row r="14821" spans="22:31" x14ac:dyDescent="0.25">
      <c r="V14821" s="2"/>
      <c r="W14821" s="2"/>
      <c r="X14821" s="2"/>
      <c r="Y14821" s="2"/>
      <c r="Z14821" s="2"/>
      <c r="AA14821" s="2"/>
      <c r="AB14821" s="2"/>
      <c r="AC14821" s="2"/>
      <c r="AD14821" s="2"/>
      <c r="AE14821" s="2"/>
    </row>
    <row r="14822" spans="22:31" x14ac:dyDescent="0.25">
      <c r="V14822" s="2"/>
      <c r="W14822" s="2"/>
      <c r="X14822" s="2"/>
      <c r="Y14822" s="2"/>
      <c r="Z14822" s="2"/>
      <c r="AA14822" s="2"/>
      <c r="AB14822" s="2"/>
      <c r="AC14822" s="2"/>
      <c r="AD14822" s="2"/>
      <c r="AE14822" s="2"/>
    </row>
    <row r="14823" spans="22:31" x14ac:dyDescent="0.25">
      <c r="V14823" s="2"/>
      <c r="W14823" s="2"/>
      <c r="X14823" s="2"/>
      <c r="Y14823" s="2"/>
      <c r="Z14823" s="2"/>
      <c r="AA14823" s="2"/>
      <c r="AB14823" s="2"/>
      <c r="AC14823" s="2"/>
      <c r="AD14823" s="2"/>
      <c r="AE14823" s="2"/>
    </row>
    <row r="14824" spans="22:31" x14ac:dyDescent="0.25">
      <c r="V14824" s="2"/>
      <c r="W14824" s="2"/>
      <c r="X14824" s="2"/>
      <c r="Y14824" s="2"/>
      <c r="Z14824" s="2"/>
      <c r="AA14824" s="2"/>
      <c r="AB14824" s="2"/>
      <c r="AC14824" s="2"/>
      <c r="AD14824" s="2"/>
      <c r="AE14824" s="2"/>
    </row>
    <row r="14825" spans="22:31" x14ac:dyDescent="0.25">
      <c r="V14825" s="2"/>
      <c r="W14825" s="2"/>
      <c r="X14825" s="2"/>
      <c r="Y14825" s="2"/>
      <c r="Z14825" s="2"/>
      <c r="AA14825" s="2"/>
      <c r="AB14825" s="2"/>
      <c r="AC14825" s="2"/>
      <c r="AD14825" s="2"/>
      <c r="AE14825" s="2"/>
    </row>
    <row r="14826" spans="22:31" x14ac:dyDescent="0.25">
      <c r="V14826" s="2"/>
      <c r="W14826" s="2"/>
      <c r="X14826" s="2"/>
      <c r="Y14826" s="2"/>
      <c r="Z14826" s="2"/>
      <c r="AA14826" s="2"/>
      <c r="AB14826" s="2"/>
      <c r="AC14826" s="2"/>
      <c r="AD14826" s="2"/>
      <c r="AE14826" s="2"/>
    </row>
    <row r="14827" spans="22:31" x14ac:dyDescent="0.25">
      <c r="V14827" s="2"/>
      <c r="W14827" s="2"/>
      <c r="X14827" s="2"/>
      <c r="Y14827" s="2"/>
      <c r="Z14827" s="2"/>
      <c r="AA14827" s="2"/>
      <c r="AB14827" s="2"/>
      <c r="AC14827" s="2"/>
      <c r="AD14827" s="2"/>
      <c r="AE14827" s="2"/>
    </row>
    <row r="14828" spans="22:31" x14ac:dyDescent="0.25">
      <c r="V14828" s="2"/>
      <c r="W14828" s="2"/>
      <c r="X14828" s="2"/>
      <c r="Y14828" s="2"/>
      <c r="Z14828" s="2"/>
      <c r="AA14828" s="2"/>
      <c r="AB14828" s="2"/>
      <c r="AC14828" s="2"/>
      <c r="AD14828" s="2"/>
      <c r="AE14828" s="2"/>
    </row>
    <row r="14829" spans="22:31" x14ac:dyDescent="0.25">
      <c r="V14829" s="2"/>
      <c r="W14829" s="2"/>
      <c r="X14829" s="2"/>
      <c r="Y14829" s="2"/>
      <c r="Z14829" s="2"/>
      <c r="AA14829" s="2"/>
      <c r="AB14829" s="2"/>
      <c r="AC14829" s="2"/>
      <c r="AD14829" s="2"/>
      <c r="AE14829" s="2"/>
    </row>
    <row r="14830" spans="22:31" x14ac:dyDescent="0.25">
      <c r="V14830" s="2"/>
      <c r="W14830" s="2"/>
      <c r="X14830" s="2"/>
      <c r="Y14830" s="2"/>
      <c r="Z14830" s="2"/>
      <c r="AA14830" s="2"/>
      <c r="AB14830" s="2"/>
      <c r="AC14830" s="2"/>
      <c r="AD14830" s="2"/>
      <c r="AE14830" s="2"/>
    </row>
    <row r="14831" spans="22:31" x14ac:dyDescent="0.25">
      <c r="V14831" s="2"/>
      <c r="W14831" s="2"/>
      <c r="X14831" s="2"/>
      <c r="Y14831" s="2"/>
      <c r="Z14831" s="2"/>
      <c r="AA14831" s="2"/>
      <c r="AB14831" s="2"/>
      <c r="AC14831" s="2"/>
      <c r="AD14831" s="2"/>
      <c r="AE14831" s="2"/>
    </row>
    <row r="14832" spans="22:31" x14ac:dyDescent="0.25">
      <c r="V14832" s="2"/>
      <c r="W14832" s="2"/>
      <c r="X14832" s="2"/>
      <c r="Y14832" s="2"/>
      <c r="Z14832" s="2"/>
      <c r="AA14832" s="2"/>
      <c r="AB14832" s="2"/>
      <c r="AC14832" s="2"/>
      <c r="AD14832" s="2"/>
      <c r="AE14832" s="2"/>
    </row>
    <row r="14833" spans="22:31" x14ac:dyDescent="0.25">
      <c r="V14833" s="2"/>
      <c r="W14833" s="2"/>
      <c r="X14833" s="2"/>
      <c r="Y14833" s="2"/>
      <c r="Z14833" s="2"/>
      <c r="AA14833" s="2"/>
      <c r="AB14833" s="2"/>
      <c r="AC14833" s="2"/>
      <c r="AD14833" s="2"/>
      <c r="AE14833" s="2"/>
    </row>
    <row r="14834" spans="22:31" x14ac:dyDescent="0.25">
      <c r="V14834" s="2"/>
      <c r="W14834" s="2"/>
      <c r="X14834" s="2"/>
      <c r="Y14834" s="2"/>
      <c r="Z14834" s="2"/>
      <c r="AA14834" s="2"/>
      <c r="AB14834" s="2"/>
      <c r="AC14834" s="2"/>
      <c r="AD14834" s="2"/>
      <c r="AE14834" s="2"/>
    </row>
    <row r="14835" spans="22:31" x14ac:dyDescent="0.25">
      <c r="V14835" s="2"/>
      <c r="W14835" s="2"/>
      <c r="X14835" s="2"/>
      <c r="Y14835" s="2"/>
      <c r="Z14835" s="2"/>
      <c r="AA14835" s="2"/>
      <c r="AB14835" s="2"/>
      <c r="AC14835" s="2"/>
      <c r="AD14835" s="2"/>
      <c r="AE14835" s="2"/>
    </row>
    <row r="14836" spans="22:31" x14ac:dyDescent="0.25">
      <c r="V14836" s="2"/>
      <c r="W14836" s="2"/>
      <c r="X14836" s="2"/>
      <c r="Y14836" s="2"/>
      <c r="Z14836" s="2"/>
      <c r="AA14836" s="2"/>
      <c r="AB14836" s="2"/>
      <c r="AC14836" s="2"/>
      <c r="AD14836" s="2"/>
      <c r="AE14836" s="2"/>
    </row>
    <row r="14837" spans="22:31" x14ac:dyDescent="0.25">
      <c r="V14837" s="2"/>
      <c r="W14837" s="2"/>
      <c r="X14837" s="2"/>
      <c r="Y14837" s="2"/>
      <c r="Z14837" s="2"/>
      <c r="AA14837" s="2"/>
      <c r="AB14837" s="2"/>
      <c r="AC14837" s="2"/>
      <c r="AD14837" s="2"/>
      <c r="AE14837" s="2"/>
    </row>
    <row r="14838" spans="22:31" x14ac:dyDescent="0.25">
      <c r="V14838" s="2"/>
      <c r="W14838" s="2"/>
      <c r="X14838" s="2"/>
      <c r="Y14838" s="2"/>
      <c r="Z14838" s="2"/>
      <c r="AA14838" s="2"/>
      <c r="AB14838" s="2"/>
      <c r="AC14838" s="2"/>
      <c r="AD14838" s="2"/>
      <c r="AE14838" s="2"/>
    </row>
    <row r="14839" spans="22:31" x14ac:dyDescent="0.25">
      <c r="V14839" s="2"/>
      <c r="W14839" s="2"/>
      <c r="X14839" s="2"/>
      <c r="Y14839" s="2"/>
      <c r="Z14839" s="2"/>
      <c r="AA14839" s="2"/>
      <c r="AB14839" s="2"/>
      <c r="AC14839" s="2"/>
      <c r="AD14839" s="2"/>
      <c r="AE14839" s="2"/>
    </row>
    <row r="14840" spans="22:31" x14ac:dyDescent="0.25">
      <c r="V14840" s="2"/>
      <c r="W14840" s="2"/>
      <c r="X14840" s="2"/>
      <c r="Y14840" s="2"/>
      <c r="Z14840" s="2"/>
      <c r="AA14840" s="2"/>
      <c r="AB14840" s="2"/>
      <c r="AC14840" s="2"/>
      <c r="AD14840" s="2"/>
      <c r="AE14840" s="2"/>
    </row>
    <row r="14841" spans="22:31" x14ac:dyDescent="0.25">
      <c r="V14841" s="2"/>
      <c r="W14841" s="2"/>
      <c r="X14841" s="2"/>
      <c r="Y14841" s="2"/>
      <c r="Z14841" s="2"/>
      <c r="AA14841" s="2"/>
      <c r="AB14841" s="2"/>
      <c r="AC14841" s="2"/>
      <c r="AD14841" s="2"/>
      <c r="AE14841" s="2"/>
    </row>
    <row r="14842" spans="22:31" x14ac:dyDescent="0.25">
      <c r="V14842" s="2"/>
      <c r="W14842" s="2"/>
      <c r="X14842" s="2"/>
      <c r="Y14842" s="2"/>
      <c r="Z14842" s="2"/>
      <c r="AA14842" s="2"/>
      <c r="AB14842" s="2"/>
      <c r="AC14842" s="2"/>
      <c r="AD14842" s="2"/>
      <c r="AE14842" s="2"/>
    </row>
    <row r="14843" spans="22:31" x14ac:dyDescent="0.25">
      <c r="V14843" s="2"/>
      <c r="W14843" s="2"/>
      <c r="X14843" s="2"/>
      <c r="Y14843" s="2"/>
      <c r="Z14843" s="2"/>
      <c r="AA14843" s="2"/>
      <c r="AB14843" s="2"/>
      <c r="AC14843" s="2"/>
      <c r="AD14843" s="2"/>
      <c r="AE14843" s="2"/>
    </row>
    <row r="14844" spans="22:31" x14ac:dyDescent="0.25">
      <c r="V14844" s="2"/>
      <c r="W14844" s="2"/>
      <c r="X14844" s="2"/>
      <c r="Y14844" s="2"/>
      <c r="Z14844" s="2"/>
      <c r="AA14844" s="2"/>
      <c r="AB14844" s="2"/>
      <c r="AC14844" s="2"/>
      <c r="AD14844" s="2"/>
      <c r="AE14844" s="2"/>
    </row>
    <row r="14845" spans="22:31" x14ac:dyDescent="0.25">
      <c r="V14845" s="2"/>
      <c r="W14845" s="2"/>
      <c r="X14845" s="2"/>
      <c r="Y14845" s="2"/>
      <c r="Z14845" s="2"/>
      <c r="AA14845" s="2"/>
      <c r="AB14845" s="2"/>
      <c r="AC14845" s="2"/>
      <c r="AD14845" s="2"/>
      <c r="AE14845" s="2"/>
    </row>
    <row r="14846" spans="22:31" x14ac:dyDescent="0.25">
      <c r="V14846" s="2"/>
      <c r="W14846" s="2"/>
      <c r="X14846" s="2"/>
      <c r="Y14846" s="2"/>
      <c r="Z14846" s="2"/>
      <c r="AA14846" s="2"/>
      <c r="AB14846" s="2"/>
      <c r="AC14846" s="2"/>
      <c r="AD14846" s="2"/>
      <c r="AE14846" s="2"/>
    </row>
    <row r="14847" spans="22:31" x14ac:dyDescent="0.25">
      <c r="V14847" s="2"/>
      <c r="W14847" s="2"/>
      <c r="X14847" s="2"/>
      <c r="Y14847" s="2"/>
      <c r="Z14847" s="2"/>
      <c r="AA14847" s="2"/>
      <c r="AB14847" s="2"/>
      <c r="AC14847" s="2"/>
      <c r="AD14847" s="2"/>
      <c r="AE14847" s="2"/>
    </row>
    <row r="14848" spans="22:31" x14ac:dyDescent="0.25">
      <c r="V14848" s="2"/>
      <c r="W14848" s="2"/>
      <c r="X14848" s="2"/>
      <c r="Y14848" s="2"/>
      <c r="Z14848" s="2"/>
      <c r="AA14848" s="2"/>
      <c r="AB14848" s="2"/>
      <c r="AC14848" s="2"/>
      <c r="AD14848" s="2"/>
      <c r="AE14848" s="2"/>
    </row>
    <row r="14849" spans="22:31" x14ac:dyDescent="0.25">
      <c r="V14849" s="2"/>
      <c r="W14849" s="2"/>
      <c r="X14849" s="2"/>
      <c r="Y14849" s="2"/>
      <c r="Z14849" s="2"/>
      <c r="AA14849" s="2"/>
      <c r="AB14849" s="2"/>
      <c r="AC14849" s="2"/>
      <c r="AD14849" s="2"/>
      <c r="AE14849" s="2"/>
    </row>
    <row r="14850" spans="22:31" x14ac:dyDescent="0.25">
      <c r="V14850" s="2"/>
      <c r="W14850" s="2"/>
      <c r="X14850" s="2"/>
      <c r="Y14850" s="2"/>
      <c r="Z14850" s="2"/>
      <c r="AA14850" s="2"/>
      <c r="AB14850" s="2"/>
      <c r="AC14850" s="2"/>
      <c r="AD14850" s="2"/>
      <c r="AE14850" s="2"/>
    </row>
    <row r="14851" spans="22:31" x14ac:dyDescent="0.25">
      <c r="V14851" s="2"/>
      <c r="W14851" s="2"/>
      <c r="X14851" s="2"/>
      <c r="Y14851" s="2"/>
      <c r="Z14851" s="2"/>
      <c r="AA14851" s="2"/>
      <c r="AB14851" s="2"/>
      <c r="AC14851" s="2"/>
      <c r="AD14851" s="2"/>
      <c r="AE14851" s="2"/>
    </row>
    <row r="14852" spans="22:31" x14ac:dyDescent="0.25">
      <c r="V14852" s="2"/>
      <c r="W14852" s="2"/>
      <c r="X14852" s="2"/>
      <c r="Y14852" s="2"/>
      <c r="Z14852" s="2"/>
      <c r="AA14852" s="2"/>
      <c r="AB14852" s="2"/>
      <c r="AC14852" s="2"/>
      <c r="AD14852" s="2"/>
      <c r="AE14852" s="2"/>
    </row>
    <row r="14853" spans="22:31" x14ac:dyDescent="0.25">
      <c r="V14853" s="2"/>
      <c r="W14853" s="2"/>
      <c r="X14853" s="2"/>
      <c r="Y14853" s="2"/>
      <c r="Z14853" s="2"/>
      <c r="AA14853" s="2"/>
      <c r="AB14853" s="2"/>
      <c r="AC14853" s="2"/>
      <c r="AD14853" s="2"/>
      <c r="AE14853" s="2"/>
    </row>
    <row r="14854" spans="22:31" x14ac:dyDescent="0.25">
      <c r="V14854" s="2"/>
      <c r="W14854" s="2"/>
      <c r="X14854" s="2"/>
      <c r="Y14854" s="2"/>
      <c r="Z14854" s="2"/>
      <c r="AA14854" s="2"/>
      <c r="AB14854" s="2"/>
      <c r="AC14854" s="2"/>
      <c r="AD14854" s="2"/>
      <c r="AE14854" s="2"/>
    </row>
    <row r="14855" spans="22:31" x14ac:dyDescent="0.25">
      <c r="V14855" s="2"/>
      <c r="W14855" s="2"/>
      <c r="X14855" s="2"/>
      <c r="Y14855" s="2"/>
      <c r="Z14855" s="2"/>
      <c r="AA14855" s="2"/>
      <c r="AB14855" s="2"/>
      <c r="AC14855" s="2"/>
      <c r="AD14855" s="2"/>
      <c r="AE14855" s="2"/>
    </row>
    <row r="14856" spans="22:31" x14ac:dyDescent="0.25">
      <c r="V14856" s="2"/>
      <c r="W14856" s="2"/>
      <c r="X14856" s="2"/>
      <c r="Y14856" s="2"/>
      <c r="Z14856" s="2"/>
      <c r="AA14856" s="2"/>
      <c r="AB14856" s="2"/>
      <c r="AC14856" s="2"/>
      <c r="AD14856" s="2"/>
      <c r="AE14856" s="2"/>
    </row>
    <row r="14857" spans="22:31" x14ac:dyDescent="0.25">
      <c r="V14857" s="2"/>
      <c r="W14857" s="2"/>
      <c r="X14857" s="2"/>
      <c r="Y14857" s="2"/>
      <c r="Z14857" s="2"/>
      <c r="AA14857" s="2"/>
      <c r="AB14857" s="2"/>
      <c r="AC14857" s="2"/>
      <c r="AD14857" s="2"/>
      <c r="AE14857" s="2"/>
    </row>
    <row r="14858" spans="22:31" x14ac:dyDescent="0.25">
      <c r="V14858" s="2"/>
      <c r="W14858" s="2"/>
      <c r="X14858" s="2"/>
      <c r="Y14858" s="2"/>
      <c r="Z14858" s="2"/>
      <c r="AA14858" s="2"/>
      <c r="AB14858" s="2"/>
      <c r="AC14858" s="2"/>
      <c r="AD14858" s="2"/>
      <c r="AE14858" s="2"/>
    </row>
    <row r="14859" spans="22:31" x14ac:dyDescent="0.25">
      <c r="V14859" s="2"/>
      <c r="W14859" s="2"/>
      <c r="X14859" s="2"/>
      <c r="Y14859" s="2"/>
      <c r="Z14859" s="2"/>
      <c r="AA14859" s="2"/>
      <c r="AB14859" s="2"/>
      <c r="AC14859" s="2"/>
      <c r="AD14859" s="2"/>
      <c r="AE14859" s="2"/>
    </row>
    <row r="14860" spans="22:31" x14ac:dyDescent="0.25">
      <c r="V14860" s="2"/>
      <c r="W14860" s="2"/>
      <c r="X14860" s="2"/>
      <c r="Y14860" s="2"/>
      <c r="Z14860" s="2"/>
      <c r="AA14860" s="2"/>
      <c r="AB14860" s="2"/>
      <c r="AC14860" s="2"/>
      <c r="AD14860" s="2"/>
      <c r="AE14860" s="2"/>
    </row>
    <row r="14861" spans="22:31" x14ac:dyDescent="0.25">
      <c r="V14861" s="2"/>
      <c r="W14861" s="2"/>
      <c r="X14861" s="2"/>
      <c r="Y14861" s="2"/>
      <c r="Z14861" s="2"/>
      <c r="AA14861" s="2"/>
      <c r="AB14861" s="2"/>
      <c r="AC14861" s="2"/>
      <c r="AD14861" s="2"/>
      <c r="AE14861" s="2"/>
    </row>
    <row r="14862" spans="22:31" x14ac:dyDescent="0.25">
      <c r="V14862" s="2"/>
      <c r="W14862" s="2"/>
      <c r="X14862" s="2"/>
      <c r="Y14862" s="2"/>
      <c r="Z14862" s="2"/>
      <c r="AA14862" s="2"/>
      <c r="AB14862" s="2"/>
      <c r="AC14862" s="2"/>
      <c r="AD14862" s="2"/>
      <c r="AE14862" s="2"/>
    </row>
    <row r="14863" spans="22:31" x14ac:dyDescent="0.25">
      <c r="V14863" s="2"/>
      <c r="W14863" s="2"/>
      <c r="X14863" s="2"/>
      <c r="Y14863" s="2"/>
      <c r="Z14863" s="2"/>
      <c r="AA14863" s="2"/>
      <c r="AB14863" s="2"/>
      <c r="AC14863" s="2"/>
      <c r="AD14863" s="2"/>
      <c r="AE14863" s="2"/>
    </row>
    <row r="14864" spans="22:31" x14ac:dyDescent="0.25">
      <c r="V14864" s="2"/>
      <c r="W14864" s="2"/>
      <c r="X14864" s="2"/>
      <c r="Y14864" s="2"/>
      <c r="Z14864" s="2"/>
      <c r="AA14864" s="2"/>
      <c r="AB14864" s="2"/>
      <c r="AC14864" s="2"/>
      <c r="AD14864" s="2"/>
      <c r="AE14864" s="2"/>
    </row>
    <row r="14865" spans="22:31" x14ac:dyDescent="0.25">
      <c r="V14865" s="2"/>
      <c r="W14865" s="2"/>
      <c r="X14865" s="2"/>
      <c r="Y14865" s="2"/>
      <c r="Z14865" s="2"/>
      <c r="AA14865" s="2"/>
      <c r="AB14865" s="2"/>
      <c r="AC14865" s="2"/>
      <c r="AD14865" s="2"/>
      <c r="AE14865" s="2"/>
    </row>
    <row r="14866" spans="22:31" x14ac:dyDescent="0.25">
      <c r="V14866" s="2"/>
      <c r="W14866" s="2"/>
      <c r="X14866" s="2"/>
      <c r="Y14866" s="2"/>
      <c r="Z14866" s="2"/>
      <c r="AA14866" s="2"/>
      <c r="AB14866" s="2"/>
      <c r="AC14866" s="2"/>
      <c r="AD14866" s="2"/>
      <c r="AE14866" s="2"/>
    </row>
    <row r="14867" spans="22:31" x14ac:dyDescent="0.25">
      <c r="V14867" s="2"/>
      <c r="W14867" s="2"/>
      <c r="X14867" s="2"/>
      <c r="Y14867" s="2"/>
      <c r="Z14867" s="2"/>
      <c r="AA14867" s="2"/>
      <c r="AB14867" s="2"/>
      <c r="AC14867" s="2"/>
      <c r="AD14867" s="2"/>
      <c r="AE14867" s="2"/>
    </row>
    <row r="14868" spans="22:31" x14ac:dyDescent="0.25">
      <c r="V14868" s="2"/>
      <c r="W14868" s="2"/>
      <c r="X14868" s="2"/>
      <c r="Y14868" s="2"/>
      <c r="Z14868" s="2"/>
      <c r="AA14868" s="2"/>
      <c r="AB14868" s="2"/>
      <c r="AC14868" s="2"/>
      <c r="AD14868" s="2"/>
      <c r="AE14868" s="2"/>
    </row>
    <row r="14869" spans="22:31" x14ac:dyDescent="0.25">
      <c r="V14869" s="2"/>
      <c r="W14869" s="2"/>
      <c r="X14869" s="2"/>
      <c r="Y14869" s="2"/>
      <c r="Z14869" s="2"/>
      <c r="AA14869" s="2"/>
      <c r="AB14869" s="2"/>
      <c r="AC14869" s="2"/>
      <c r="AD14869" s="2"/>
      <c r="AE14869" s="2"/>
    </row>
    <row r="14870" spans="22:31" x14ac:dyDescent="0.25">
      <c r="V14870" s="2"/>
      <c r="W14870" s="2"/>
      <c r="X14870" s="2"/>
      <c r="Y14870" s="2"/>
      <c r="Z14870" s="2"/>
      <c r="AA14870" s="2"/>
      <c r="AB14870" s="2"/>
      <c r="AC14870" s="2"/>
      <c r="AD14870" s="2"/>
      <c r="AE14870" s="2"/>
    </row>
    <row r="14871" spans="22:31" x14ac:dyDescent="0.25">
      <c r="V14871" s="2"/>
      <c r="W14871" s="2"/>
      <c r="X14871" s="2"/>
      <c r="Y14871" s="2"/>
      <c r="Z14871" s="2"/>
      <c r="AA14871" s="2"/>
      <c r="AB14871" s="2"/>
      <c r="AC14871" s="2"/>
      <c r="AD14871" s="2"/>
      <c r="AE14871" s="2"/>
    </row>
    <row r="14872" spans="22:31" x14ac:dyDescent="0.25">
      <c r="V14872" s="2"/>
      <c r="W14872" s="2"/>
      <c r="X14872" s="2"/>
      <c r="Y14872" s="2"/>
      <c r="Z14872" s="2"/>
      <c r="AA14872" s="2"/>
      <c r="AB14872" s="2"/>
      <c r="AC14872" s="2"/>
      <c r="AD14872" s="2"/>
      <c r="AE14872" s="2"/>
    </row>
    <row r="14873" spans="22:31" x14ac:dyDescent="0.25">
      <c r="V14873" s="2"/>
      <c r="W14873" s="2"/>
      <c r="X14873" s="2"/>
      <c r="Y14873" s="2"/>
      <c r="Z14873" s="2"/>
      <c r="AA14873" s="2"/>
      <c r="AB14873" s="2"/>
      <c r="AC14873" s="2"/>
      <c r="AD14873" s="2"/>
      <c r="AE14873" s="2"/>
    </row>
    <row r="14874" spans="22:31" x14ac:dyDescent="0.25">
      <c r="V14874" s="2"/>
      <c r="W14874" s="2"/>
      <c r="X14874" s="2"/>
      <c r="Y14874" s="2"/>
      <c r="Z14874" s="2"/>
      <c r="AA14874" s="2"/>
      <c r="AB14874" s="2"/>
      <c r="AC14874" s="2"/>
      <c r="AD14874" s="2"/>
      <c r="AE14874" s="2"/>
    </row>
    <row r="14875" spans="22:31" x14ac:dyDescent="0.25">
      <c r="V14875" s="2"/>
      <c r="W14875" s="2"/>
      <c r="X14875" s="2"/>
      <c r="Y14875" s="2"/>
      <c r="Z14875" s="2"/>
      <c r="AA14875" s="2"/>
      <c r="AB14875" s="2"/>
      <c r="AC14875" s="2"/>
      <c r="AD14875" s="2"/>
      <c r="AE14875" s="2"/>
    </row>
    <row r="14876" spans="22:31" x14ac:dyDescent="0.25">
      <c r="V14876" s="2"/>
      <c r="W14876" s="2"/>
      <c r="X14876" s="2"/>
      <c r="Y14876" s="2"/>
      <c r="Z14876" s="2"/>
      <c r="AA14876" s="2"/>
      <c r="AB14876" s="2"/>
      <c r="AC14876" s="2"/>
      <c r="AD14876" s="2"/>
      <c r="AE14876" s="2"/>
    </row>
    <row r="14877" spans="22:31" x14ac:dyDescent="0.25">
      <c r="V14877" s="2"/>
      <c r="W14877" s="2"/>
      <c r="X14877" s="2"/>
      <c r="Y14877" s="2"/>
      <c r="Z14877" s="2"/>
      <c r="AA14877" s="2"/>
      <c r="AB14877" s="2"/>
      <c r="AC14877" s="2"/>
      <c r="AD14877" s="2"/>
      <c r="AE14877" s="2"/>
    </row>
    <row r="14878" spans="22:31" x14ac:dyDescent="0.25">
      <c r="V14878" s="2"/>
      <c r="W14878" s="2"/>
      <c r="X14878" s="2"/>
      <c r="Y14878" s="2"/>
      <c r="Z14878" s="2"/>
      <c r="AA14878" s="2"/>
      <c r="AB14878" s="2"/>
      <c r="AC14878" s="2"/>
      <c r="AD14878" s="2"/>
      <c r="AE14878" s="2"/>
    </row>
    <row r="14879" spans="22:31" x14ac:dyDescent="0.25">
      <c r="V14879" s="2"/>
      <c r="W14879" s="2"/>
      <c r="X14879" s="2"/>
      <c r="Y14879" s="2"/>
      <c r="Z14879" s="2"/>
      <c r="AA14879" s="2"/>
      <c r="AB14879" s="2"/>
      <c r="AC14879" s="2"/>
      <c r="AD14879" s="2"/>
      <c r="AE14879" s="2"/>
    </row>
    <row r="14880" spans="22:31" x14ac:dyDescent="0.25">
      <c r="V14880" s="2"/>
      <c r="W14880" s="2"/>
      <c r="X14880" s="2"/>
      <c r="Y14880" s="2"/>
      <c r="Z14880" s="2"/>
      <c r="AA14880" s="2"/>
      <c r="AB14880" s="2"/>
      <c r="AC14880" s="2"/>
      <c r="AD14880" s="2"/>
      <c r="AE14880" s="2"/>
    </row>
    <row r="14881" spans="22:31" x14ac:dyDescent="0.25">
      <c r="V14881" s="2"/>
      <c r="W14881" s="2"/>
      <c r="X14881" s="2"/>
      <c r="Y14881" s="2"/>
      <c r="Z14881" s="2"/>
      <c r="AA14881" s="2"/>
      <c r="AB14881" s="2"/>
      <c r="AC14881" s="2"/>
      <c r="AD14881" s="2"/>
      <c r="AE14881" s="2"/>
    </row>
    <row r="14882" spans="22:31" x14ac:dyDescent="0.25">
      <c r="V14882" s="2"/>
      <c r="W14882" s="2"/>
      <c r="X14882" s="2"/>
      <c r="Y14882" s="2"/>
      <c r="Z14882" s="2"/>
      <c r="AA14882" s="2"/>
      <c r="AB14882" s="2"/>
      <c r="AC14882" s="2"/>
      <c r="AD14882" s="2"/>
      <c r="AE14882" s="2"/>
    </row>
    <row r="14883" spans="22:31" x14ac:dyDescent="0.25">
      <c r="V14883" s="2"/>
      <c r="W14883" s="2"/>
      <c r="X14883" s="2"/>
      <c r="Y14883" s="2"/>
      <c r="Z14883" s="2"/>
      <c r="AA14883" s="2"/>
      <c r="AB14883" s="2"/>
      <c r="AC14883" s="2"/>
      <c r="AD14883" s="2"/>
      <c r="AE14883" s="2"/>
    </row>
    <row r="14884" spans="22:31" x14ac:dyDescent="0.25">
      <c r="V14884" s="2"/>
      <c r="W14884" s="2"/>
      <c r="X14884" s="2"/>
      <c r="Y14884" s="2"/>
      <c r="Z14884" s="2"/>
      <c r="AA14884" s="2"/>
      <c r="AB14884" s="2"/>
      <c r="AC14884" s="2"/>
      <c r="AD14884" s="2"/>
      <c r="AE14884" s="2"/>
    </row>
    <row r="14885" spans="22:31" x14ac:dyDescent="0.25">
      <c r="V14885" s="2"/>
      <c r="W14885" s="2"/>
      <c r="X14885" s="2"/>
      <c r="Y14885" s="2"/>
      <c r="Z14885" s="2"/>
      <c r="AA14885" s="2"/>
      <c r="AB14885" s="2"/>
      <c r="AC14885" s="2"/>
      <c r="AD14885" s="2"/>
      <c r="AE14885" s="2"/>
    </row>
    <row r="14886" spans="22:31" x14ac:dyDescent="0.25">
      <c r="V14886" s="2"/>
      <c r="W14886" s="2"/>
      <c r="X14886" s="2"/>
      <c r="Y14886" s="2"/>
      <c r="Z14886" s="2"/>
      <c r="AA14886" s="2"/>
      <c r="AB14886" s="2"/>
      <c r="AC14886" s="2"/>
      <c r="AD14886" s="2"/>
      <c r="AE14886" s="2"/>
    </row>
    <row r="14887" spans="22:31" x14ac:dyDescent="0.25">
      <c r="V14887" s="2"/>
      <c r="W14887" s="2"/>
      <c r="X14887" s="2"/>
      <c r="Y14887" s="2"/>
      <c r="Z14887" s="2"/>
      <c r="AA14887" s="2"/>
      <c r="AB14887" s="2"/>
      <c r="AC14887" s="2"/>
      <c r="AD14887" s="2"/>
      <c r="AE14887" s="2"/>
    </row>
    <row r="14888" spans="22:31" x14ac:dyDescent="0.25">
      <c r="V14888" s="2"/>
      <c r="W14888" s="2"/>
      <c r="X14888" s="2"/>
      <c r="Y14888" s="2"/>
      <c r="Z14888" s="2"/>
      <c r="AA14888" s="2"/>
      <c r="AB14888" s="2"/>
      <c r="AC14888" s="2"/>
      <c r="AD14888" s="2"/>
      <c r="AE14888" s="2"/>
    </row>
    <row r="14889" spans="22:31" x14ac:dyDescent="0.25">
      <c r="V14889" s="2"/>
      <c r="W14889" s="2"/>
      <c r="X14889" s="2"/>
      <c r="Y14889" s="2"/>
      <c r="Z14889" s="2"/>
      <c r="AA14889" s="2"/>
      <c r="AB14889" s="2"/>
      <c r="AC14889" s="2"/>
      <c r="AD14889" s="2"/>
      <c r="AE14889" s="2"/>
    </row>
    <row r="14890" spans="22:31" x14ac:dyDescent="0.25">
      <c r="V14890" s="2"/>
      <c r="W14890" s="2"/>
      <c r="X14890" s="2"/>
      <c r="Y14890" s="2"/>
      <c r="Z14890" s="2"/>
      <c r="AA14890" s="2"/>
      <c r="AB14890" s="2"/>
      <c r="AC14890" s="2"/>
      <c r="AD14890" s="2"/>
      <c r="AE14890" s="2"/>
    </row>
    <row r="14891" spans="22:31" x14ac:dyDescent="0.25">
      <c r="V14891" s="2"/>
      <c r="W14891" s="2"/>
      <c r="X14891" s="2"/>
      <c r="Y14891" s="2"/>
      <c r="Z14891" s="2"/>
      <c r="AA14891" s="2"/>
      <c r="AB14891" s="2"/>
      <c r="AC14891" s="2"/>
      <c r="AD14891" s="2"/>
      <c r="AE14891" s="2"/>
    </row>
    <row r="14892" spans="22:31" x14ac:dyDescent="0.25">
      <c r="V14892" s="2"/>
      <c r="W14892" s="2"/>
      <c r="X14892" s="2"/>
      <c r="Y14892" s="2"/>
      <c r="Z14892" s="2"/>
      <c r="AA14892" s="2"/>
      <c r="AB14892" s="2"/>
      <c r="AC14892" s="2"/>
      <c r="AD14892" s="2"/>
      <c r="AE14892" s="2"/>
    </row>
    <row r="14893" spans="22:31" x14ac:dyDescent="0.25">
      <c r="V14893" s="2"/>
      <c r="W14893" s="2"/>
      <c r="X14893" s="2"/>
      <c r="Y14893" s="2"/>
      <c r="Z14893" s="2"/>
      <c r="AA14893" s="2"/>
      <c r="AB14893" s="2"/>
      <c r="AC14893" s="2"/>
      <c r="AD14893" s="2"/>
      <c r="AE14893" s="2"/>
    </row>
    <row r="14894" spans="22:31" x14ac:dyDescent="0.25">
      <c r="V14894" s="2"/>
      <c r="W14894" s="2"/>
      <c r="X14894" s="2"/>
      <c r="Y14894" s="2"/>
      <c r="Z14894" s="2"/>
      <c r="AA14894" s="2"/>
      <c r="AB14894" s="2"/>
      <c r="AC14894" s="2"/>
      <c r="AD14894" s="2"/>
      <c r="AE14894" s="2"/>
    </row>
    <row r="14895" spans="22:31" x14ac:dyDescent="0.25">
      <c r="V14895" s="2"/>
      <c r="W14895" s="2"/>
      <c r="X14895" s="2"/>
      <c r="Y14895" s="2"/>
      <c r="Z14895" s="2"/>
      <c r="AA14895" s="2"/>
      <c r="AB14895" s="2"/>
      <c r="AC14895" s="2"/>
      <c r="AD14895" s="2"/>
      <c r="AE14895" s="2"/>
    </row>
    <row r="14896" spans="22:31" x14ac:dyDescent="0.25">
      <c r="V14896" s="2"/>
      <c r="W14896" s="2"/>
      <c r="X14896" s="2"/>
      <c r="Y14896" s="2"/>
      <c r="Z14896" s="2"/>
      <c r="AA14896" s="2"/>
      <c r="AB14896" s="2"/>
      <c r="AC14896" s="2"/>
      <c r="AD14896" s="2"/>
      <c r="AE14896" s="2"/>
    </row>
    <row r="14897" spans="22:31" x14ac:dyDescent="0.25">
      <c r="V14897" s="2"/>
      <c r="W14897" s="2"/>
      <c r="X14897" s="2"/>
      <c r="Y14897" s="2"/>
      <c r="Z14897" s="2"/>
      <c r="AA14897" s="2"/>
      <c r="AB14897" s="2"/>
      <c r="AC14897" s="2"/>
      <c r="AD14897" s="2"/>
      <c r="AE14897" s="2"/>
    </row>
    <row r="14898" spans="22:31" x14ac:dyDescent="0.25">
      <c r="V14898" s="2"/>
      <c r="W14898" s="2"/>
      <c r="X14898" s="2"/>
      <c r="Y14898" s="2"/>
      <c r="Z14898" s="2"/>
      <c r="AA14898" s="2"/>
      <c r="AB14898" s="2"/>
      <c r="AC14898" s="2"/>
      <c r="AD14898" s="2"/>
      <c r="AE14898" s="2"/>
    </row>
    <row r="14899" spans="22:31" x14ac:dyDescent="0.25">
      <c r="V14899" s="2"/>
      <c r="W14899" s="2"/>
      <c r="X14899" s="2"/>
      <c r="Y14899" s="2"/>
      <c r="Z14899" s="2"/>
      <c r="AA14899" s="2"/>
      <c r="AB14899" s="2"/>
      <c r="AC14899" s="2"/>
      <c r="AD14899" s="2"/>
      <c r="AE14899" s="2"/>
    </row>
    <row r="14900" spans="22:31" x14ac:dyDescent="0.25">
      <c r="V14900" s="2"/>
      <c r="W14900" s="2"/>
      <c r="X14900" s="2"/>
      <c r="Y14900" s="2"/>
      <c r="Z14900" s="2"/>
      <c r="AA14900" s="2"/>
      <c r="AB14900" s="2"/>
      <c r="AC14900" s="2"/>
      <c r="AD14900" s="2"/>
      <c r="AE14900" s="2"/>
    </row>
    <row r="14901" spans="22:31" x14ac:dyDescent="0.25">
      <c r="V14901" s="2"/>
      <c r="W14901" s="2"/>
      <c r="X14901" s="2"/>
      <c r="Y14901" s="2"/>
      <c r="Z14901" s="2"/>
      <c r="AA14901" s="2"/>
      <c r="AB14901" s="2"/>
      <c r="AC14901" s="2"/>
      <c r="AD14901" s="2"/>
      <c r="AE14901" s="2"/>
    </row>
    <row r="14902" spans="22:31" x14ac:dyDescent="0.25">
      <c r="V14902" s="2"/>
      <c r="W14902" s="2"/>
      <c r="X14902" s="2"/>
      <c r="Y14902" s="2"/>
      <c r="Z14902" s="2"/>
      <c r="AA14902" s="2"/>
      <c r="AB14902" s="2"/>
      <c r="AC14902" s="2"/>
      <c r="AD14902" s="2"/>
      <c r="AE14902" s="2"/>
    </row>
    <row r="14903" spans="22:31" x14ac:dyDescent="0.25">
      <c r="V14903" s="2"/>
      <c r="W14903" s="2"/>
      <c r="X14903" s="2"/>
      <c r="Y14903" s="2"/>
      <c r="Z14903" s="2"/>
      <c r="AA14903" s="2"/>
      <c r="AB14903" s="2"/>
      <c r="AC14903" s="2"/>
      <c r="AD14903" s="2"/>
      <c r="AE14903" s="2"/>
    </row>
    <row r="14904" spans="22:31" x14ac:dyDescent="0.25">
      <c r="V14904" s="2"/>
      <c r="W14904" s="2"/>
      <c r="X14904" s="2"/>
      <c r="Y14904" s="2"/>
      <c r="Z14904" s="2"/>
      <c r="AA14904" s="2"/>
      <c r="AB14904" s="2"/>
      <c r="AC14904" s="2"/>
      <c r="AD14904" s="2"/>
      <c r="AE14904" s="2"/>
    </row>
    <row r="14905" spans="22:31" x14ac:dyDescent="0.25">
      <c r="V14905" s="2"/>
      <c r="W14905" s="2"/>
      <c r="X14905" s="2"/>
      <c r="Y14905" s="2"/>
      <c r="Z14905" s="2"/>
      <c r="AA14905" s="2"/>
      <c r="AB14905" s="2"/>
      <c r="AC14905" s="2"/>
      <c r="AD14905" s="2"/>
      <c r="AE14905" s="2"/>
    </row>
    <row r="14906" spans="22:31" x14ac:dyDescent="0.25">
      <c r="V14906" s="2"/>
      <c r="W14906" s="2"/>
      <c r="X14906" s="2"/>
      <c r="Y14906" s="2"/>
      <c r="Z14906" s="2"/>
      <c r="AA14906" s="2"/>
      <c r="AB14906" s="2"/>
      <c r="AC14906" s="2"/>
      <c r="AD14906" s="2"/>
      <c r="AE14906" s="2"/>
    </row>
    <row r="14907" spans="22:31" x14ac:dyDescent="0.25">
      <c r="V14907" s="2"/>
      <c r="W14907" s="2"/>
      <c r="X14907" s="2"/>
      <c r="Y14907" s="2"/>
      <c r="Z14907" s="2"/>
      <c r="AA14907" s="2"/>
      <c r="AB14907" s="2"/>
      <c r="AC14907" s="2"/>
      <c r="AD14907" s="2"/>
      <c r="AE14907" s="2"/>
    </row>
    <row r="14908" spans="22:31" x14ac:dyDescent="0.25">
      <c r="V14908" s="2"/>
      <c r="W14908" s="2"/>
      <c r="X14908" s="2"/>
      <c r="Y14908" s="2"/>
      <c r="Z14908" s="2"/>
      <c r="AA14908" s="2"/>
      <c r="AB14908" s="2"/>
      <c r="AC14908" s="2"/>
      <c r="AD14908" s="2"/>
      <c r="AE14908" s="2"/>
    </row>
    <row r="14909" spans="22:31" x14ac:dyDescent="0.25">
      <c r="V14909" s="2"/>
      <c r="W14909" s="2"/>
      <c r="X14909" s="2"/>
      <c r="Y14909" s="2"/>
      <c r="Z14909" s="2"/>
      <c r="AA14909" s="2"/>
      <c r="AB14909" s="2"/>
      <c r="AC14909" s="2"/>
      <c r="AD14909" s="2"/>
      <c r="AE14909" s="2"/>
    </row>
    <row r="14910" spans="22:31" x14ac:dyDescent="0.25">
      <c r="V14910" s="2"/>
      <c r="W14910" s="2"/>
      <c r="X14910" s="2"/>
      <c r="Y14910" s="2"/>
      <c r="Z14910" s="2"/>
      <c r="AA14910" s="2"/>
      <c r="AB14910" s="2"/>
      <c r="AC14910" s="2"/>
      <c r="AD14910" s="2"/>
      <c r="AE14910" s="2"/>
    </row>
    <row r="14911" spans="22:31" x14ac:dyDescent="0.25">
      <c r="V14911" s="2"/>
      <c r="W14911" s="2"/>
      <c r="X14911" s="2"/>
      <c r="Y14911" s="2"/>
      <c r="Z14911" s="2"/>
      <c r="AA14911" s="2"/>
      <c r="AB14911" s="2"/>
      <c r="AC14911" s="2"/>
      <c r="AD14911" s="2"/>
      <c r="AE14911" s="2"/>
    </row>
    <row r="14912" spans="22:31" x14ac:dyDescent="0.25">
      <c r="V14912" s="2"/>
      <c r="W14912" s="2"/>
      <c r="X14912" s="2"/>
      <c r="Y14912" s="2"/>
      <c r="Z14912" s="2"/>
      <c r="AA14912" s="2"/>
      <c r="AB14912" s="2"/>
      <c r="AC14912" s="2"/>
      <c r="AD14912" s="2"/>
      <c r="AE14912" s="2"/>
    </row>
    <row r="14913" spans="22:31" x14ac:dyDescent="0.25">
      <c r="V14913" s="2"/>
      <c r="W14913" s="2"/>
      <c r="X14913" s="2"/>
      <c r="Y14913" s="2"/>
      <c r="Z14913" s="2"/>
      <c r="AA14913" s="2"/>
      <c r="AB14913" s="2"/>
      <c r="AC14913" s="2"/>
      <c r="AD14913" s="2"/>
      <c r="AE14913" s="2"/>
    </row>
    <row r="14914" spans="22:31" x14ac:dyDescent="0.25">
      <c r="V14914" s="2"/>
      <c r="W14914" s="2"/>
      <c r="X14914" s="2"/>
      <c r="Y14914" s="2"/>
      <c r="Z14914" s="2"/>
      <c r="AA14914" s="2"/>
      <c r="AB14914" s="2"/>
      <c r="AC14914" s="2"/>
      <c r="AD14914" s="2"/>
      <c r="AE14914" s="2"/>
    </row>
    <row r="14915" spans="22:31" x14ac:dyDescent="0.25">
      <c r="V14915" s="2"/>
      <c r="W14915" s="2"/>
      <c r="X14915" s="2"/>
      <c r="Y14915" s="2"/>
      <c r="Z14915" s="2"/>
      <c r="AA14915" s="2"/>
      <c r="AB14915" s="2"/>
      <c r="AC14915" s="2"/>
      <c r="AD14915" s="2"/>
      <c r="AE14915" s="2"/>
    </row>
    <row r="14916" spans="22:31" x14ac:dyDescent="0.25">
      <c r="V14916" s="2"/>
      <c r="W14916" s="2"/>
      <c r="X14916" s="2"/>
      <c r="Y14916" s="2"/>
      <c r="Z14916" s="2"/>
      <c r="AA14916" s="2"/>
      <c r="AB14916" s="2"/>
      <c r="AC14916" s="2"/>
      <c r="AD14916" s="2"/>
      <c r="AE14916" s="2"/>
    </row>
    <row r="14917" spans="22:31" x14ac:dyDescent="0.25">
      <c r="V14917" s="2"/>
      <c r="W14917" s="2"/>
      <c r="X14917" s="2"/>
      <c r="Y14917" s="2"/>
      <c r="Z14917" s="2"/>
      <c r="AA14917" s="2"/>
      <c r="AB14917" s="2"/>
      <c r="AC14917" s="2"/>
      <c r="AD14917" s="2"/>
      <c r="AE14917" s="2"/>
    </row>
    <row r="14918" spans="22:31" x14ac:dyDescent="0.25">
      <c r="V14918" s="2"/>
      <c r="W14918" s="2"/>
      <c r="X14918" s="2"/>
      <c r="Y14918" s="2"/>
      <c r="Z14918" s="2"/>
      <c r="AA14918" s="2"/>
      <c r="AB14918" s="2"/>
      <c r="AC14918" s="2"/>
      <c r="AD14918" s="2"/>
      <c r="AE14918" s="2"/>
    </row>
    <row r="14919" spans="22:31" x14ac:dyDescent="0.25">
      <c r="V14919" s="2"/>
      <c r="W14919" s="2"/>
      <c r="X14919" s="2"/>
      <c r="Y14919" s="2"/>
      <c r="Z14919" s="2"/>
      <c r="AA14919" s="2"/>
      <c r="AB14919" s="2"/>
      <c r="AC14919" s="2"/>
      <c r="AD14919" s="2"/>
      <c r="AE14919" s="2"/>
    </row>
    <row r="14920" spans="22:31" x14ac:dyDescent="0.25">
      <c r="V14920" s="2"/>
      <c r="W14920" s="2"/>
      <c r="X14920" s="2"/>
      <c r="Y14920" s="2"/>
      <c r="Z14920" s="2"/>
      <c r="AA14920" s="2"/>
      <c r="AB14920" s="2"/>
      <c r="AC14920" s="2"/>
      <c r="AD14920" s="2"/>
      <c r="AE14920" s="2"/>
    </row>
    <row r="14921" spans="22:31" x14ac:dyDescent="0.25">
      <c r="V14921" s="2"/>
      <c r="W14921" s="2"/>
      <c r="X14921" s="2"/>
      <c r="Y14921" s="2"/>
      <c r="Z14921" s="2"/>
      <c r="AA14921" s="2"/>
      <c r="AB14921" s="2"/>
      <c r="AC14921" s="2"/>
      <c r="AD14921" s="2"/>
      <c r="AE14921" s="2"/>
    </row>
    <row r="14922" spans="22:31" x14ac:dyDescent="0.25">
      <c r="V14922" s="2"/>
      <c r="W14922" s="2"/>
      <c r="X14922" s="2"/>
      <c r="Y14922" s="2"/>
      <c r="Z14922" s="2"/>
      <c r="AA14922" s="2"/>
      <c r="AB14922" s="2"/>
      <c r="AC14922" s="2"/>
      <c r="AD14922" s="2"/>
      <c r="AE14922" s="2"/>
    </row>
    <row r="14923" spans="22:31" x14ac:dyDescent="0.25">
      <c r="V14923" s="2"/>
      <c r="W14923" s="2"/>
      <c r="X14923" s="2"/>
      <c r="Y14923" s="2"/>
      <c r="Z14923" s="2"/>
      <c r="AA14923" s="2"/>
      <c r="AB14923" s="2"/>
      <c r="AC14923" s="2"/>
      <c r="AD14923" s="2"/>
      <c r="AE14923" s="2"/>
    </row>
    <row r="14924" spans="22:31" x14ac:dyDescent="0.25">
      <c r="V14924" s="2"/>
      <c r="W14924" s="2"/>
      <c r="X14924" s="2"/>
      <c r="Y14924" s="2"/>
      <c r="Z14924" s="2"/>
      <c r="AA14924" s="2"/>
      <c r="AB14924" s="2"/>
      <c r="AC14924" s="2"/>
      <c r="AD14924" s="2"/>
      <c r="AE14924" s="2"/>
    </row>
    <row r="14925" spans="22:31" x14ac:dyDescent="0.25">
      <c r="V14925" s="2"/>
      <c r="W14925" s="2"/>
      <c r="X14925" s="2"/>
      <c r="Y14925" s="2"/>
      <c r="Z14925" s="2"/>
      <c r="AA14925" s="2"/>
      <c r="AB14925" s="2"/>
      <c r="AC14925" s="2"/>
      <c r="AD14925" s="2"/>
      <c r="AE14925" s="2"/>
    </row>
    <row r="14926" spans="22:31" x14ac:dyDescent="0.25">
      <c r="V14926" s="2"/>
      <c r="W14926" s="2"/>
      <c r="X14926" s="2"/>
      <c r="Y14926" s="2"/>
      <c r="Z14926" s="2"/>
      <c r="AA14926" s="2"/>
      <c r="AB14926" s="2"/>
      <c r="AC14926" s="2"/>
      <c r="AD14926" s="2"/>
      <c r="AE14926" s="2"/>
    </row>
    <row r="14927" spans="22:31" x14ac:dyDescent="0.25">
      <c r="V14927" s="2"/>
      <c r="W14927" s="2"/>
      <c r="X14927" s="2"/>
      <c r="Y14927" s="2"/>
      <c r="Z14927" s="2"/>
      <c r="AA14927" s="2"/>
      <c r="AB14927" s="2"/>
      <c r="AC14927" s="2"/>
      <c r="AD14927" s="2"/>
      <c r="AE14927" s="2"/>
    </row>
    <row r="14928" spans="22:31" x14ac:dyDescent="0.25">
      <c r="V14928" s="2"/>
      <c r="W14928" s="2"/>
      <c r="X14928" s="2"/>
      <c r="Y14928" s="2"/>
      <c r="Z14928" s="2"/>
      <c r="AA14928" s="2"/>
      <c r="AB14928" s="2"/>
      <c r="AC14928" s="2"/>
      <c r="AD14928" s="2"/>
      <c r="AE14928" s="2"/>
    </row>
    <row r="14929" spans="22:31" x14ac:dyDescent="0.25">
      <c r="V14929" s="2"/>
      <c r="W14929" s="2"/>
      <c r="X14929" s="2"/>
      <c r="Y14929" s="2"/>
      <c r="Z14929" s="2"/>
      <c r="AA14929" s="2"/>
      <c r="AB14929" s="2"/>
      <c r="AC14929" s="2"/>
      <c r="AD14929" s="2"/>
      <c r="AE14929" s="2"/>
    </row>
    <row r="14930" spans="22:31" x14ac:dyDescent="0.25">
      <c r="V14930" s="2"/>
      <c r="W14930" s="2"/>
      <c r="X14930" s="2"/>
      <c r="Y14930" s="2"/>
      <c r="Z14930" s="2"/>
      <c r="AA14930" s="2"/>
      <c r="AB14930" s="2"/>
      <c r="AC14930" s="2"/>
      <c r="AD14930" s="2"/>
      <c r="AE14930" s="2"/>
    </row>
    <row r="14931" spans="22:31" x14ac:dyDescent="0.25">
      <c r="V14931" s="2"/>
      <c r="W14931" s="2"/>
      <c r="X14931" s="2"/>
      <c r="Y14931" s="2"/>
      <c r="Z14931" s="2"/>
      <c r="AA14931" s="2"/>
      <c r="AB14931" s="2"/>
      <c r="AC14931" s="2"/>
      <c r="AD14931" s="2"/>
      <c r="AE14931" s="2"/>
    </row>
    <row r="14932" spans="22:31" x14ac:dyDescent="0.25">
      <c r="V14932" s="2"/>
      <c r="W14932" s="2"/>
      <c r="X14932" s="2"/>
      <c r="Y14932" s="2"/>
      <c r="Z14932" s="2"/>
      <c r="AA14932" s="2"/>
      <c r="AB14932" s="2"/>
      <c r="AC14932" s="2"/>
      <c r="AD14932" s="2"/>
      <c r="AE14932" s="2"/>
    </row>
    <row r="14933" spans="22:31" x14ac:dyDescent="0.25">
      <c r="V14933" s="2"/>
      <c r="W14933" s="2"/>
      <c r="X14933" s="2"/>
      <c r="Y14933" s="2"/>
      <c r="Z14933" s="2"/>
      <c r="AA14933" s="2"/>
      <c r="AB14933" s="2"/>
      <c r="AC14933" s="2"/>
      <c r="AD14933" s="2"/>
      <c r="AE14933" s="2"/>
    </row>
    <row r="14934" spans="22:31" x14ac:dyDescent="0.25">
      <c r="V14934" s="2"/>
      <c r="W14934" s="2"/>
      <c r="X14934" s="2"/>
      <c r="Y14934" s="2"/>
      <c r="Z14934" s="2"/>
      <c r="AA14934" s="2"/>
      <c r="AB14934" s="2"/>
      <c r="AC14934" s="2"/>
      <c r="AD14934" s="2"/>
      <c r="AE14934" s="2"/>
    </row>
    <row r="14935" spans="22:31" x14ac:dyDescent="0.25">
      <c r="V14935" s="2"/>
      <c r="W14935" s="2"/>
      <c r="X14935" s="2"/>
      <c r="Y14935" s="2"/>
      <c r="Z14935" s="2"/>
      <c r="AA14935" s="2"/>
      <c r="AB14935" s="2"/>
      <c r="AC14935" s="2"/>
      <c r="AD14935" s="2"/>
      <c r="AE14935" s="2"/>
    </row>
    <row r="14936" spans="22:31" x14ac:dyDescent="0.25">
      <c r="V14936" s="2"/>
      <c r="W14936" s="2"/>
      <c r="X14936" s="2"/>
      <c r="Y14936" s="2"/>
      <c r="Z14936" s="2"/>
      <c r="AA14936" s="2"/>
      <c r="AB14936" s="2"/>
      <c r="AC14936" s="2"/>
      <c r="AD14936" s="2"/>
      <c r="AE14936" s="2"/>
    </row>
    <row r="14937" spans="22:31" x14ac:dyDescent="0.25">
      <c r="V14937" s="2"/>
      <c r="W14937" s="2"/>
      <c r="X14937" s="2"/>
      <c r="Y14937" s="2"/>
      <c r="Z14937" s="2"/>
      <c r="AA14937" s="2"/>
      <c r="AB14937" s="2"/>
      <c r="AC14937" s="2"/>
      <c r="AD14937" s="2"/>
      <c r="AE14937" s="2"/>
    </row>
    <row r="14938" spans="22:31" x14ac:dyDescent="0.25">
      <c r="V14938" s="2"/>
      <c r="W14938" s="2"/>
      <c r="X14938" s="2"/>
      <c r="Y14938" s="2"/>
      <c r="Z14938" s="2"/>
      <c r="AA14938" s="2"/>
      <c r="AB14938" s="2"/>
      <c r="AC14938" s="2"/>
      <c r="AD14938" s="2"/>
      <c r="AE14938" s="2"/>
    </row>
    <row r="14939" spans="22:31" x14ac:dyDescent="0.25">
      <c r="V14939" s="2"/>
      <c r="W14939" s="2"/>
      <c r="X14939" s="2"/>
      <c r="Y14939" s="2"/>
      <c r="Z14939" s="2"/>
      <c r="AA14939" s="2"/>
      <c r="AB14939" s="2"/>
      <c r="AC14939" s="2"/>
      <c r="AD14939" s="2"/>
      <c r="AE14939" s="2"/>
    </row>
    <row r="14940" spans="22:31" x14ac:dyDescent="0.25">
      <c r="V14940" s="2"/>
      <c r="W14940" s="2"/>
      <c r="X14940" s="2"/>
      <c r="Y14940" s="2"/>
      <c r="Z14940" s="2"/>
      <c r="AA14940" s="2"/>
      <c r="AB14940" s="2"/>
      <c r="AC14940" s="2"/>
      <c r="AD14940" s="2"/>
      <c r="AE14940" s="2"/>
    </row>
    <row r="14941" spans="22:31" x14ac:dyDescent="0.25">
      <c r="V14941" s="2"/>
      <c r="W14941" s="2"/>
      <c r="X14941" s="2"/>
      <c r="Y14941" s="2"/>
      <c r="Z14941" s="2"/>
      <c r="AA14941" s="2"/>
      <c r="AB14941" s="2"/>
      <c r="AC14941" s="2"/>
      <c r="AD14941" s="2"/>
      <c r="AE14941" s="2"/>
    </row>
    <row r="14942" spans="22:31" x14ac:dyDescent="0.25">
      <c r="V14942" s="2"/>
      <c r="W14942" s="2"/>
      <c r="X14942" s="2"/>
      <c r="Y14942" s="2"/>
      <c r="Z14942" s="2"/>
      <c r="AA14942" s="2"/>
      <c r="AB14942" s="2"/>
      <c r="AC14942" s="2"/>
      <c r="AD14942" s="2"/>
      <c r="AE14942" s="2"/>
    </row>
    <row r="14943" spans="22:31" x14ac:dyDescent="0.25">
      <c r="V14943" s="2"/>
      <c r="W14943" s="2"/>
      <c r="X14943" s="2"/>
      <c r="Y14943" s="2"/>
      <c r="Z14943" s="2"/>
      <c r="AA14943" s="2"/>
      <c r="AB14943" s="2"/>
      <c r="AC14943" s="2"/>
      <c r="AD14943" s="2"/>
      <c r="AE14943" s="2"/>
    </row>
    <row r="14944" spans="22:31" x14ac:dyDescent="0.25">
      <c r="V14944" s="2"/>
      <c r="W14944" s="2"/>
      <c r="X14944" s="2"/>
      <c r="Y14944" s="2"/>
      <c r="Z14944" s="2"/>
      <c r="AA14944" s="2"/>
      <c r="AB14944" s="2"/>
      <c r="AC14944" s="2"/>
      <c r="AD14944" s="2"/>
      <c r="AE14944" s="2"/>
    </row>
    <row r="14945" spans="22:31" x14ac:dyDescent="0.25">
      <c r="V14945" s="2"/>
      <c r="W14945" s="2"/>
      <c r="X14945" s="2"/>
      <c r="Y14945" s="2"/>
      <c r="Z14945" s="2"/>
      <c r="AA14945" s="2"/>
      <c r="AB14945" s="2"/>
      <c r="AC14945" s="2"/>
      <c r="AD14945" s="2"/>
      <c r="AE14945" s="2"/>
    </row>
    <row r="14946" spans="22:31" x14ac:dyDescent="0.25">
      <c r="V14946" s="2"/>
      <c r="W14946" s="2"/>
      <c r="X14946" s="2"/>
      <c r="Y14946" s="2"/>
      <c r="Z14946" s="2"/>
      <c r="AA14946" s="2"/>
      <c r="AB14946" s="2"/>
      <c r="AC14946" s="2"/>
      <c r="AD14946" s="2"/>
      <c r="AE14946" s="2"/>
    </row>
    <row r="14947" spans="22:31" x14ac:dyDescent="0.25">
      <c r="V14947" s="2"/>
      <c r="W14947" s="2"/>
      <c r="X14947" s="2"/>
      <c r="Y14947" s="2"/>
      <c r="Z14947" s="2"/>
      <c r="AA14947" s="2"/>
      <c r="AB14947" s="2"/>
      <c r="AC14947" s="2"/>
      <c r="AD14947" s="2"/>
      <c r="AE14947" s="2"/>
    </row>
    <row r="14948" spans="22:31" x14ac:dyDescent="0.25">
      <c r="V14948" s="2"/>
      <c r="W14948" s="2"/>
      <c r="X14948" s="2"/>
      <c r="Y14948" s="2"/>
      <c r="Z14948" s="2"/>
      <c r="AA14948" s="2"/>
      <c r="AB14948" s="2"/>
      <c r="AC14948" s="2"/>
      <c r="AD14948" s="2"/>
      <c r="AE14948" s="2"/>
    </row>
    <row r="14949" spans="22:31" x14ac:dyDescent="0.25">
      <c r="V14949" s="2"/>
      <c r="W14949" s="2"/>
      <c r="X14949" s="2"/>
      <c r="Y14949" s="2"/>
      <c r="Z14949" s="2"/>
      <c r="AA14949" s="2"/>
      <c r="AB14949" s="2"/>
      <c r="AC14949" s="2"/>
      <c r="AD14949" s="2"/>
      <c r="AE14949" s="2"/>
    </row>
    <row r="14950" spans="22:31" x14ac:dyDescent="0.25">
      <c r="V14950" s="2"/>
      <c r="W14950" s="2"/>
      <c r="X14950" s="2"/>
      <c r="Y14950" s="2"/>
      <c r="Z14950" s="2"/>
      <c r="AA14950" s="2"/>
      <c r="AB14950" s="2"/>
      <c r="AC14950" s="2"/>
      <c r="AD14950" s="2"/>
      <c r="AE14950" s="2"/>
    </row>
    <row r="14951" spans="22:31" x14ac:dyDescent="0.25">
      <c r="V14951" s="2"/>
      <c r="W14951" s="2"/>
      <c r="X14951" s="2"/>
      <c r="Y14951" s="2"/>
      <c r="Z14951" s="2"/>
      <c r="AA14951" s="2"/>
      <c r="AB14951" s="2"/>
      <c r="AC14951" s="2"/>
      <c r="AD14951" s="2"/>
      <c r="AE14951" s="2"/>
    </row>
    <row r="14952" spans="22:31" x14ac:dyDescent="0.25">
      <c r="V14952" s="2"/>
      <c r="W14952" s="2"/>
      <c r="X14952" s="2"/>
      <c r="Y14952" s="2"/>
      <c r="Z14952" s="2"/>
      <c r="AA14952" s="2"/>
      <c r="AB14952" s="2"/>
      <c r="AC14952" s="2"/>
      <c r="AD14952" s="2"/>
      <c r="AE14952" s="2"/>
    </row>
    <row r="14953" spans="22:31" x14ac:dyDescent="0.25">
      <c r="V14953" s="2"/>
      <c r="W14953" s="2"/>
      <c r="X14953" s="2"/>
      <c r="Y14953" s="2"/>
      <c r="Z14953" s="2"/>
      <c r="AA14953" s="2"/>
      <c r="AB14953" s="2"/>
      <c r="AC14953" s="2"/>
      <c r="AD14953" s="2"/>
      <c r="AE14953" s="2"/>
    </row>
    <row r="14954" spans="22:31" x14ac:dyDescent="0.25">
      <c r="V14954" s="2"/>
      <c r="W14954" s="2"/>
      <c r="X14954" s="2"/>
      <c r="Y14954" s="2"/>
      <c r="Z14954" s="2"/>
      <c r="AA14954" s="2"/>
      <c r="AB14954" s="2"/>
      <c r="AC14954" s="2"/>
      <c r="AD14954" s="2"/>
      <c r="AE14954" s="2"/>
    </row>
    <row r="14955" spans="22:31" x14ac:dyDescent="0.25">
      <c r="V14955" s="2"/>
      <c r="W14955" s="2"/>
      <c r="X14955" s="2"/>
      <c r="Y14955" s="2"/>
      <c r="Z14955" s="2"/>
      <c r="AA14955" s="2"/>
      <c r="AB14955" s="2"/>
      <c r="AC14955" s="2"/>
      <c r="AD14955" s="2"/>
      <c r="AE14955" s="2"/>
    </row>
    <row r="14956" spans="22:31" x14ac:dyDescent="0.25">
      <c r="V14956" s="2"/>
      <c r="W14956" s="2"/>
      <c r="X14956" s="2"/>
      <c r="Y14956" s="2"/>
      <c r="Z14956" s="2"/>
      <c r="AA14956" s="2"/>
      <c r="AB14956" s="2"/>
      <c r="AC14956" s="2"/>
      <c r="AD14956" s="2"/>
      <c r="AE14956" s="2"/>
    </row>
    <row r="14957" spans="22:31" x14ac:dyDescent="0.25">
      <c r="V14957" s="2"/>
      <c r="W14957" s="2"/>
      <c r="X14957" s="2"/>
      <c r="Y14957" s="2"/>
      <c r="Z14957" s="2"/>
      <c r="AA14957" s="2"/>
      <c r="AB14957" s="2"/>
      <c r="AC14957" s="2"/>
      <c r="AD14957" s="2"/>
      <c r="AE14957" s="2"/>
    </row>
    <row r="14958" spans="22:31" x14ac:dyDescent="0.25">
      <c r="V14958" s="2"/>
      <c r="W14958" s="2"/>
      <c r="X14958" s="2"/>
      <c r="Y14958" s="2"/>
      <c r="Z14958" s="2"/>
      <c r="AA14958" s="2"/>
      <c r="AB14958" s="2"/>
      <c r="AC14958" s="2"/>
      <c r="AD14958" s="2"/>
      <c r="AE14958" s="2"/>
    </row>
    <row r="14959" spans="22:31" x14ac:dyDescent="0.25">
      <c r="V14959" s="2"/>
      <c r="W14959" s="2"/>
      <c r="X14959" s="2"/>
      <c r="Y14959" s="2"/>
      <c r="Z14959" s="2"/>
      <c r="AA14959" s="2"/>
      <c r="AB14959" s="2"/>
      <c r="AC14959" s="2"/>
      <c r="AD14959" s="2"/>
      <c r="AE14959" s="2"/>
    </row>
    <row r="14960" spans="22:31" x14ac:dyDescent="0.25">
      <c r="V14960" s="2"/>
      <c r="W14960" s="2"/>
      <c r="X14960" s="2"/>
      <c r="Y14960" s="2"/>
      <c r="Z14960" s="2"/>
      <c r="AA14960" s="2"/>
      <c r="AB14960" s="2"/>
      <c r="AC14960" s="2"/>
      <c r="AD14960" s="2"/>
      <c r="AE14960" s="2"/>
    </row>
    <row r="14961" spans="22:31" x14ac:dyDescent="0.25">
      <c r="V14961" s="2"/>
      <c r="W14961" s="2"/>
      <c r="X14961" s="2"/>
      <c r="Y14961" s="2"/>
      <c r="Z14961" s="2"/>
      <c r="AA14961" s="2"/>
      <c r="AB14961" s="2"/>
      <c r="AC14961" s="2"/>
      <c r="AD14961" s="2"/>
      <c r="AE14961" s="2"/>
    </row>
    <row r="14962" spans="22:31" x14ac:dyDescent="0.25">
      <c r="V14962" s="2"/>
      <c r="W14962" s="2"/>
      <c r="X14962" s="2"/>
      <c r="Y14962" s="2"/>
      <c r="Z14962" s="2"/>
      <c r="AA14962" s="2"/>
      <c r="AB14962" s="2"/>
      <c r="AC14962" s="2"/>
      <c r="AD14962" s="2"/>
      <c r="AE14962" s="2"/>
    </row>
    <row r="14963" spans="22:31" x14ac:dyDescent="0.25">
      <c r="V14963" s="2"/>
      <c r="W14963" s="2"/>
      <c r="X14963" s="2"/>
      <c r="Y14963" s="2"/>
      <c r="Z14963" s="2"/>
      <c r="AA14963" s="2"/>
      <c r="AB14963" s="2"/>
      <c r="AC14963" s="2"/>
      <c r="AD14963" s="2"/>
      <c r="AE14963" s="2"/>
    </row>
    <row r="14964" spans="22:31" x14ac:dyDescent="0.25">
      <c r="V14964" s="2"/>
      <c r="W14964" s="2"/>
      <c r="X14964" s="2"/>
      <c r="Y14964" s="2"/>
      <c r="Z14964" s="2"/>
      <c r="AA14964" s="2"/>
      <c r="AB14964" s="2"/>
      <c r="AC14964" s="2"/>
      <c r="AD14964" s="2"/>
      <c r="AE14964" s="2"/>
    </row>
    <row r="14965" spans="22:31" x14ac:dyDescent="0.25">
      <c r="V14965" s="2"/>
      <c r="W14965" s="2"/>
      <c r="X14965" s="2"/>
      <c r="Y14965" s="2"/>
      <c r="Z14965" s="2"/>
      <c r="AA14965" s="2"/>
      <c r="AB14965" s="2"/>
      <c r="AC14965" s="2"/>
      <c r="AD14965" s="2"/>
      <c r="AE14965" s="2"/>
    </row>
    <row r="14966" spans="22:31" x14ac:dyDescent="0.25">
      <c r="V14966" s="2"/>
      <c r="W14966" s="2"/>
      <c r="X14966" s="2"/>
      <c r="Y14966" s="2"/>
      <c r="Z14966" s="2"/>
      <c r="AA14966" s="2"/>
      <c r="AB14966" s="2"/>
      <c r="AC14966" s="2"/>
      <c r="AD14966" s="2"/>
      <c r="AE14966" s="2"/>
    </row>
    <row r="14967" spans="22:31" x14ac:dyDescent="0.25">
      <c r="V14967" s="2"/>
      <c r="W14967" s="2"/>
      <c r="X14967" s="2"/>
      <c r="Y14967" s="2"/>
      <c r="Z14967" s="2"/>
      <c r="AA14967" s="2"/>
      <c r="AB14967" s="2"/>
      <c r="AC14967" s="2"/>
      <c r="AD14967" s="2"/>
      <c r="AE14967" s="2"/>
    </row>
    <row r="14968" spans="22:31" x14ac:dyDescent="0.25">
      <c r="V14968" s="2"/>
      <c r="W14968" s="2"/>
      <c r="X14968" s="2"/>
      <c r="Y14968" s="2"/>
      <c r="Z14968" s="2"/>
      <c r="AA14968" s="2"/>
      <c r="AB14968" s="2"/>
      <c r="AC14968" s="2"/>
      <c r="AD14968" s="2"/>
      <c r="AE14968" s="2"/>
    </row>
    <row r="14969" spans="22:31" x14ac:dyDescent="0.25">
      <c r="V14969" s="2"/>
      <c r="W14969" s="2"/>
      <c r="X14969" s="2"/>
      <c r="Y14969" s="2"/>
      <c r="Z14969" s="2"/>
      <c r="AA14969" s="2"/>
      <c r="AB14969" s="2"/>
      <c r="AC14969" s="2"/>
      <c r="AD14969" s="2"/>
      <c r="AE14969" s="2"/>
    </row>
    <row r="14970" spans="22:31" x14ac:dyDescent="0.25">
      <c r="V14970" s="2"/>
      <c r="W14970" s="2"/>
      <c r="X14970" s="2"/>
      <c r="Y14970" s="2"/>
      <c r="Z14970" s="2"/>
      <c r="AA14970" s="2"/>
      <c r="AB14970" s="2"/>
      <c r="AC14970" s="2"/>
      <c r="AD14970" s="2"/>
      <c r="AE14970" s="2"/>
    </row>
    <row r="14971" spans="22:31" x14ac:dyDescent="0.25">
      <c r="V14971" s="2"/>
      <c r="W14971" s="2"/>
      <c r="X14971" s="2"/>
      <c r="Y14971" s="2"/>
      <c r="Z14971" s="2"/>
      <c r="AA14971" s="2"/>
      <c r="AB14971" s="2"/>
      <c r="AC14971" s="2"/>
      <c r="AD14971" s="2"/>
      <c r="AE14971" s="2"/>
    </row>
    <row r="14972" spans="22:31" x14ac:dyDescent="0.25">
      <c r="V14972" s="2"/>
      <c r="W14972" s="2"/>
      <c r="X14972" s="2"/>
      <c r="Y14972" s="2"/>
      <c r="Z14972" s="2"/>
      <c r="AA14972" s="2"/>
      <c r="AB14972" s="2"/>
      <c r="AC14972" s="2"/>
      <c r="AD14972" s="2"/>
      <c r="AE14972" s="2"/>
    </row>
    <row r="14973" spans="22:31" x14ac:dyDescent="0.25">
      <c r="V14973" s="2"/>
      <c r="W14973" s="2"/>
      <c r="X14973" s="2"/>
      <c r="Y14973" s="2"/>
      <c r="Z14973" s="2"/>
      <c r="AA14973" s="2"/>
      <c r="AB14973" s="2"/>
      <c r="AC14973" s="2"/>
      <c r="AD14973" s="2"/>
      <c r="AE14973" s="2"/>
    </row>
    <row r="14974" spans="22:31" x14ac:dyDescent="0.25">
      <c r="V14974" s="2"/>
      <c r="W14974" s="2"/>
      <c r="X14974" s="2"/>
      <c r="Y14974" s="2"/>
      <c r="Z14974" s="2"/>
      <c r="AA14974" s="2"/>
      <c r="AB14974" s="2"/>
      <c r="AC14974" s="2"/>
      <c r="AD14974" s="2"/>
      <c r="AE14974" s="2"/>
    </row>
    <row r="14975" spans="22:31" x14ac:dyDescent="0.25">
      <c r="V14975" s="2"/>
      <c r="W14975" s="2"/>
      <c r="X14975" s="2"/>
      <c r="Y14975" s="2"/>
      <c r="Z14975" s="2"/>
      <c r="AA14975" s="2"/>
      <c r="AB14975" s="2"/>
      <c r="AC14975" s="2"/>
      <c r="AD14975" s="2"/>
      <c r="AE14975" s="2"/>
    </row>
    <row r="14976" spans="22:31" x14ac:dyDescent="0.25">
      <c r="V14976" s="2"/>
      <c r="W14976" s="2"/>
      <c r="X14976" s="2"/>
      <c r="Y14976" s="2"/>
      <c r="Z14976" s="2"/>
      <c r="AA14976" s="2"/>
      <c r="AB14976" s="2"/>
      <c r="AC14976" s="2"/>
      <c r="AD14976" s="2"/>
      <c r="AE14976" s="2"/>
    </row>
    <row r="14977" spans="22:31" x14ac:dyDescent="0.25">
      <c r="V14977" s="2"/>
      <c r="W14977" s="2"/>
      <c r="X14977" s="2"/>
      <c r="Y14977" s="2"/>
      <c r="Z14977" s="2"/>
      <c r="AA14977" s="2"/>
      <c r="AB14977" s="2"/>
      <c r="AC14977" s="2"/>
      <c r="AD14977" s="2"/>
      <c r="AE14977" s="2"/>
    </row>
    <row r="14978" spans="22:31" x14ac:dyDescent="0.25">
      <c r="V14978" s="2"/>
      <c r="W14978" s="2"/>
      <c r="X14978" s="2"/>
      <c r="Y14978" s="2"/>
      <c r="Z14978" s="2"/>
      <c r="AA14978" s="2"/>
      <c r="AB14978" s="2"/>
      <c r="AC14978" s="2"/>
      <c r="AD14978" s="2"/>
      <c r="AE14978" s="2"/>
    </row>
    <row r="14979" spans="22:31" x14ac:dyDescent="0.25">
      <c r="V14979" s="2"/>
      <c r="W14979" s="2"/>
      <c r="X14979" s="2"/>
      <c r="Y14979" s="2"/>
      <c r="Z14979" s="2"/>
      <c r="AA14979" s="2"/>
      <c r="AB14979" s="2"/>
      <c r="AC14979" s="2"/>
      <c r="AD14979" s="2"/>
      <c r="AE14979" s="2"/>
    </row>
    <row r="14980" spans="22:31" x14ac:dyDescent="0.25">
      <c r="V14980" s="2"/>
      <c r="W14980" s="2"/>
      <c r="X14980" s="2"/>
      <c r="Y14980" s="2"/>
      <c r="Z14980" s="2"/>
      <c r="AA14980" s="2"/>
      <c r="AB14980" s="2"/>
      <c r="AC14980" s="2"/>
      <c r="AD14980" s="2"/>
      <c r="AE14980" s="2"/>
    </row>
    <row r="14981" spans="22:31" x14ac:dyDescent="0.25">
      <c r="V14981" s="2"/>
      <c r="W14981" s="2"/>
      <c r="X14981" s="2"/>
      <c r="Y14981" s="2"/>
      <c r="Z14981" s="2"/>
      <c r="AA14981" s="2"/>
      <c r="AB14981" s="2"/>
      <c r="AC14981" s="2"/>
      <c r="AD14981" s="2"/>
      <c r="AE14981" s="2"/>
    </row>
    <row r="14982" spans="22:31" x14ac:dyDescent="0.25">
      <c r="V14982" s="2"/>
      <c r="W14982" s="2"/>
      <c r="X14982" s="2"/>
      <c r="Y14982" s="2"/>
      <c r="Z14982" s="2"/>
      <c r="AA14982" s="2"/>
      <c r="AB14982" s="2"/>
      <c r="AC14982" s="2"/>
      <c r="AD14982" s="2"/>
      <c r="AE14982" s="2"/>
    </row>
    <row r="14983" spans="22:31" x14ac:dyDescent="0.25">
      <c r="V14983" s="2"/>
      <c r="W14983" s="2"/>
      <c r="X14983" s="2"/>
      <c r="Y14983" s="2"/>
      <c r="Z14983" s="2"/>
      <c r="AA14983" s="2"/>
      <c r="AB14983" s="2"/>
      <c r="AC14983" s="2"/>
      <c r="AD14983" s="2"/>
      <c r="AE14983" s="2"/>
    </row>
    <row r="14984" spans="22:31" x14ac:dyDescent="0.25">
      <c r="V14984" s="2"/>
      <c r="W14984" s="2"/>
      <c r="X14984" s="2"/>
      <c r="Y14984" s="2"/>
      <c r="Z14984" s="2"/>
      <c r="AA14984" s="2"/>
      <c r="AB14984" s="2"/>
      <c r="AC14984" s="2"/>
      <c r="AD14984" s="2"/>
      <c r="AE14984" s="2"/>
    </row>
    <row r="14985" spans="22:31" x14ac:dyDescent="0.25">
      <c r="V14985" s="2"/>
      <c r="W14985" s="2"/>
      <c r="X14985" s="2"/>
      <c r="Y14985" s="2"/>
      <c r="Z14985" s="2"/>
      <c r="AA14985" s="2"/>
      <c r="AB14985" s="2"/>
      <c r="AC14985" s="2"/>
      <c r="AD14985" s="2"/>
      <c r="AE14985" s="2"/>
    </row>
    <row r="14986" spans="22:31" x14ac:dyDescent="0.25">
      <c r="V14986" s="2"/>
      <c r="W14986" s="2"/>
      <c r="X14986" s="2"/>
      <c r="Y14986" s="2"/>
      <c r="Z14986" s="2"/>
      <c r="AA14986" s="2"/>
      <c r="AB14986" s="2"/>
      <c r="AC14986" s="2"/>
      <c r="AD14986" s="2"/>
      <c r="AE14986" s="2"/>
    </row>
    <row r="14987" spans="22:31" x14ac:dyDescent="0.25">
      <c r="V14987" s="2"/>
      <c r="W14987" s="2"/>
      <c r="X14987" s="2"/>
      <c r="Y14987" s="2"/>
      <c r="Z14987" s="2"/>
      <c r="AA14987" s="2"/>
      <c r="AB14987" s="2"/>
      <c r="AC14987" s="2"/>
      <c r="AD14987" s="2"/>
      <c r="AE14987" s="2"/>
    </row>
    <row r="14988" spans="22:31" x14ac:dyDescent="0.25">
      <c r="V14988" s="2"/>
      <c r="W14988" s="2"/>
      <c r="X14988" s="2"/>
      <c r="Y14988" s="2"/>
      <c r="Z14988" s="2"/>
      <c r="AA14988" s="2"/>
      <c r="AB14988" s="2"/>
      <c r="AC14988" s="2"/>
      <c r="AD14988" s="2"/>
      <c r="AE14988" s="2"/>
    </row>
    <row r="14989" spans="22:31" x14ac:dyDescent="0.25">
      <c r="V14989" s="2"/>
      <c r="W14989" s="2"/>
      <c r="X14989" s="2"/>
      <c r="Y14989" s="2"/>
      <c r="Z14989" s="2"/>
      <c r="AA14989" s="2"/>
      <c r="AB14989" s="2"/>
      <c r="AC14989" s="2"/>
      <c r="AD14989" s="2"/>
      <c r="AE14989" s="2"/>
    </row>
    <row r="14990" spans="22:31" x14ac:dyDescent="0.25">
      <c r="V14990" s="2"/>
      <c r="W14990" s="2"/>
      <c r="X14990" s="2"/>
      <c r="Y14990" s="2"/>
      <c r="Z14990" s="2"/>
      <c r="AA14990" s="2"/>
      <c r="AB14990" s="2"/>
      <c r="AC14990" s="2"/>
      <c r="AD14990" s="2"/>
      <c r="AE14990" s="2"/>
    </row>
    <row r="14991" spans="22:31" x14ac:dyDescent="0.25">
      <c r="V14991" s="2"/>
      <c r="W14991" s="2"/>
      <c r="X14991" s="2"/>
      <c r="Y14991" s="2"/>
      <c r="Z14991" s="2"/>
      <c r="AA14991" s="2"/>
      <c r="AB14991" s="2"/>
      <c r="AC14991" s="2"/>
      <c r="AD14991" s="2"/>
      <c r="AE14991" s="2"/>
    </row>
    <row r="14992" spans="22:31" x14ac:dyDescent="0.25">
      <c r="V14992" s="2"/>
      <c r="W14992" s="2"/>
      <c r="X14992" s="2"/>
      <c r="Y14992" s="2"/>
      <c r="Z14992" s="2"/>
      <c r="AA14992" s="2"/>
      <c r="AB14992" s="2"/>
      <c r="AC14992" s="2"/>
      <c r="AD14992" s="2"/>
      <c r="AE14992" s="2"/>
    </row>
    <row r="14993" spans="22:31" x14ac:dyDescent="0.25">
      <c r="V14993" s="2"/>
      <c r="W14993" s="2"/>
      <c r="X14993" s="2"/>
      <c r="Y14993" s="2"/>
      <c r="Z14993" s="2"/>
      <c r="AA14993" s="2"/>
      <c r="AB14993" s="2"/>
      <c r="AC14993" s="2"/>
      <c r="AD14993" s="2"/>
      <c r="AE14993" s="2"/>
    </row>
    <row r="14994" spans="22:31" x14ac:dyDescent="0.25">
      <c r="V14994" s="2"/>
      <c r="W14994" s="2"/>
      <c r="X14994" s="2"/>
      <c r="Y14994" s="2"/>
      <c r="Z14994" s="2"/>
      <c r="AA14994" s="2"/>
      <c r="AB14994" s="2"/>
      <c r="AC14994" s="2"/>
      <c r="AD14994" s="2"/>
      <c r="AE14994" s="2"/>
    </row>
    <row r="14995" spans="22:31" x14ac:dyDescent="0.25">
      <c r="V14995" s="2"/>
      <c r="W14995" s="2"/>
      <c r="X14995" s="2"/>
      <c r="Y14995" s="2"/>
      <c r="Z14995" s="2"/>
      <c r="AA14995" s="2"/>
      <c r="AB14995" s="2"/>
      <c r="AC14995" s="2"/>
      <c r="AD14995" s="2"/>
      <c r="AE14995" s="2"/>
    </row>
    <row r="14996" spans="22:31" x14ac:dyDescent="0.25">
      <c r="V14996" s="2"/>
      <c r="W14996" s="2"/>
      <c r="X14996" s="2"/>
      <c r="Y14996" s="2"/>
      <c r="Z14996" s="2"/>
      <c r="AA14996" s="2"/>
      <c r="AB14996" s="2"/>
      <c r="AC14996" s="2"/>
      <c r="AD14996" s="2"/>
      <c r="AE14996" s="2"/>
    </row>
    <row r="14997" spans="22:31" x14ac:dyDescent="0.25">
      <c r="V14997" s="2"/>
      <c r="W14997" s="2"/>
      <c r="X14997" s="2"/>
      <c r="Y14997" s="2"/>
      <c r="Z14997" s="2"/>
      <c r="AA14997" s="2"/>
      <c r="AB14997" s="2"/>
      <c r="AC14997" s="2"/>
      <c r="AD14997" s="2"/>
      <c r="AE14997" s="2"/>
    </row>
    <row r="14998" spans="22:31" x14ac:dyDescent="0.25">
      <c r="V14998" s="2"/>
      <c r="W14998" s="2"/>
      <c r="X14998" s="2"/>
      <c r="Y14998" s="2"/>
      <c r="Z14998" s="2"/>
      <c r="AA14998" s="2"/>
      <c r="AB14998" s="2"/>
      <c r="AC14998" s="2"/>
      <c r="AD14998" s="2"/>
      <c r="AE14998" s="2"/>
    </row>
    <row r="14999" spans="22:31" x14ac:dyDescent="0.25">
      <c r="V14999" s="2"/>
      <c r="W14999" s="2"/>
      <c r="X14999" s="2"/>
      <c r="Y14999" s="2"/>
      <c r="Z14999" s="2"/>
      <c r="AA14999" s="2"/>
      <c r="AB14999" s="2"/>
      <c r="AC14999" s="2"/>
      <c r="AD14999" s="2"/>
      <c r="AE14999" s="2"/>
    </row>
    <row r="15000" spans="22:31" x14ac:dyDescent="0.25">
      <c r="V15000" s="2"/>
      <c r="W15000" s="2"/>
      <c r="X15000" s="2"/>
      <c r="Y15000" s="2"/>
      <c r="Z15000" s="2"/>
      <c r="AA15000" s="2"/>
      <c r="AB15000" s="2"/>
      <c r="AC15000" s="2"/>
      <c r="AD15000" s="2"/>
      <c r="AE15000" s="2"/>
    </row>
    <row r="15001" spans="22:31" x14ac:dyDescent="0.25">
      <c r="V15001" s="2"/>
      <c r="W15001" s="2"/>
      <c r="X15001" s="2"/>
      <c r="Y15001" s="2"/>
      <c r="Z15001" s="2"/>
      <c r="AA15001" s="2"/>
      <c r="AB15001" s="2"/>
      <c r="AC15001" s="2"/>
      <c r="AD15001" s="2"/>
      <c r="AE15001" s="2"/>
    </row>
    <row r="15002" spans="22:31" x14ac:dyDescent="0.25">
      <c r="V15002" s="2"/>
      <c r="W15002" s="2"/>
      <c r="X15002" s="2"/>
      <c r="Y15002" s="2"/>
      <c r="Z15002" s="2"/>
      <c r="AA15002" s="2"/>
      <c r="AB15002" s="2"/>
      <c r="AC15002" s="2"/>
      <c r="AD15002" s="2"/>
      <c r="AE15002" s="2"/>
    </row>
    <row r="15003" spans="22:31" x14ac:dyDescent="0.25">
      <c r="V15003" s="2"/>
      <c r="W15003" s="2"/>
      <c r="X15003" s="2"/>
      <c r="Y15003" s="2"/>
      <c r="Z15003" s="2"/>
      <c r="AA15003" s="2"/>
      <c r="AB15003" s="2"/>
      <c r="AC15003" s="2"/>
      <c r="AD15003" s="2"/>
      <c r="AE15003" s="2"/>
    </row>
    <row r="15004" spans="22:31" x14ac:dyDescent="0.25">
      <c r="V15004" s="2"/>
      <c r="W15004" s="2"/>
      <c r="X15004" s="2"/>
      <c r="Y15004" s="2"/>
      <c r="Z15004" s="2"/>
      <c r="AA15004" s="2"/>
      <c r="AB15004" s="2"/>
      <c r="AC15004" s="2"/>
      <c r="AD15004" s="2"/>
      <c r="AE15004" s="2"/>
    </row>
    <row r="15005" spans="22:31" x14ac:dyDescent="0.25">
      <c r="V15005" s="2"/>
      <c r="W15005" s="2"/>
      <c r="X15005" s="2"/>
      <c r="Y15005" s="2"/>
      <c r="Z15005" s="2"/>
      <c r="AA15005" s="2"/>
      <c r="AB15005" s="2"/>
      <c r="AC15005" s="2"/>
      <c r="AD15005" s="2"/>
      <c r="AE15005" s="2"/>
    </row>
    <row r="15006" spans="22:31" x14ac:dyDescent="0.25">
      <c r="V15006" s="2"/>
      <c r="W15006" s="2"/>
      <c r="X15006" s="2"/>
      <c r="Y15006" s="2"/>
      <c r="Z15006" s="2"/>
      <c r="AA15006" s="2"/>
      <c r="AB15006" s="2"/>
      <c r="AC15006" s="2"/>
      <c r="AD15006" s="2"/>
      <c r="AE15006" s="2"/>
    </row>
    <row r="15007" spans="22:31" x14ac:dyDescent="0.25">
      <c r="V15007" s="2"/>
      <c r="W15007" s="2"/>
      <c r="X15007" s="2"/>
      <c r="Y15007" s="2"/>
      <c r="Z15007" s="2"/>
      <c r="AA15007" s="2"/>
      <c r="AB15007" s="2"/>
      <c r="AC15007" s="2"/>
      <c r="AD15007" s="2"/>
      <c r="AE15007" s="2"/>
    </row>
    <row r="15008" spans="22:31" x14ac:dyDescent="0.25">
      <c r="V15008" s="2"/>
      <c r="W15008" s="2"/>
      <c r="X15008" s="2"/>
      <c r="Y15008" s="2"/>
      <c r="Z15008" s="2"/>
      <c r="AA15008" s="2"/>
      <c r="AB15008" s="2"/>
      <c r="AC15008" s="2"/>
      <c r="AD15008" s="2"/>
      <c r="AE15008" s="2"/>
    </row>
    <row r="15009" spans="22:31" x14ac:dyDescent="0.25">
      <c r="V15009" s="2"/>
      <c r="W15009" s="2"/>
      <c r="X15009" s="2"/>
      <c r="Y15009" s="2"/>
      <c r="Z15009" s="2"/>
      <c r="AA15009" s="2"/>
      <c r="AB15009" s="2"/>
      <c r="AC15009" s="2"/>
      <c r="AD15009" s="2"/>
      <c r="AE15009" s="2"/>
    </row>
    <row r="15010" spans="22:31" x14ac:dyDescent="0.25">
      <c r="V15010" s="2"/>
      <c r="W15010" s="2"/>
      <c r="X15010" s="2"/>
      <c r="Y15010" s="2"/>
      <c r="Z15010" s="2"/>
      <c r="AA15010" s="2"/>
      <c r="AB15010" s="2"/>
      <c r="AC15010" s="2"/>
      <c r="AD15010" s="2"/>
      <c r="AE15010" s="2"/>
    </row>
    <row r="15011" spans="22:31" x14ac:dyDescent="0.25">
      <c r="V15011" s="2"/>
      <c r="W15011" s="2"/>
      <c r="X15011" s="2"/>
      <c r="Y15011" s="2"/>
      <c r="Z15011" s="2"/>
      <c r="AA15011" s="2"/>
      <c r="AB15011" s="2"/>
      <c r="AC15011" s="2"/>
      <c r="AD15011" s="2"/>
      <c r="AE15011" s="2"/>
    </row>
    <row r="15012" spans="22:31" x14ac:dyDescent="0.25">
      <c r="V15012" s="2"/>
      <c r="W15012" s="2"/>
      <c r="X15012" s="2"/>
      <c r="Y15012" s="2"/>
      <c r="Z15012" s="2"/>
      <c r="AA15012" s="2"/>
      <c r="AB15012" s="2"/>
      <c r="AC15012" s="2"/>
      <c r="AD15012" s="2"/>
      <c r="AE15012" s="2"/>
    </row>
    <row r="15013" spans="22:31" x14ac:dyDescent="0.25">
      <c r="V15013" s="2"/>
      <c r="W15013" s="2"/>
      <c r="X15013" s="2"/>
      <c r="Y15013" s="2"/>
      <c r="Z15013" s="2"/>
      <c r="AA15013" s="2"/>
      <c r="AB15013" s="2"/>
      <c r="AC15013" s="2"/>
      <c r="AD15013" s="2"/>
      <c r="AE15013" s="2"/>
    </row>
    <row r="15014" spans="22:31" x14ac:dyDescent="0.25">
      <c r="V15014" s="2"/>
      <c r="W15014" s="2"/>
      <c r="X15014" s="2"/>
      <c r="Y15014" s="2"/>
      <c r="Z15014" s="2"/>
      <c r="AA15014" s="2"/>
      <c r="AB15014" s="2"/>
      <c r="AC15014" s="2"/>
      <c r="AD15014" s="2"/>
      <c r="AE15014" s="2"/>
    </row>
    <row r="15015" spans="22:31" x14ac:dyDescent="0.25">
      <c r="V15015" s="2"/>
      <c r="W15015" s="2"/>
      <c r="X15015" s="2"/>
      <c r="Y15015" s="2"/>
      <c r="Z15015" s="2"/>
      <c r="AA15015" s="2"/>
      <c r="AB15015" s="2"/>
      <c r="AC15015" s="2"/>
      <c r="AD15015" s="2"/>
      <c r="AE15015" s="2"/>
    </row>
    <row r="15016" spans="22:31" x14ac:dyDescent="0.25">
      <c r="V15016" s="2"/>
      <c r="W15016" s="2"/>
      <c r="X15016" s="2"/>
      <c r="Y15016" s="2"/>
      <c r="Z15016" s="2"/>
      <c r="AA15016" s="2"/>
      <c r="AB15016" s="2"/>
      <c r="AC15016" s="2"/>
      <c r="AD15016" s="2"/>
      <c r="AE15016" s="2"/>
    </row>
    <row r="15017" spans="22:31" x14ac:dyDescent="0.25">
      <c r="V15017" s="2"/>
      <c r="W15017" s="2"/>
      <c r="X15017" s="2"/>
      <c r="Y15017" s="2"/>
      <c r="Z15017" s="2"/>
      <c r="AA15017" s="2"/>
      <c r="AB15017" s="2"/>
      <c r="AC15017" s="2"/>
      <c r="AD15017" s="2"/>
      <c r="AE15017" s="2"/>
    </row>
    <row r="15018" spans="22:31" x14ac:dyDescent="0.25">
      <c r="V15018" s="2"/>
      <c r="W15018" s="2"/>
      <c r="X15018" s="2"/>
      <c r="Y15018" s="2"/>
      <c r="Z15018" s="2"/>
      <c r="AA15018" s="2"/>
      <c r="AB15018" s="2"/>
      <c r="AC15018" s="2"/>
      <c r="AD15018" s="2"/>
      <c r="AE15018" s="2"/>
    </row>
    <row r="15019" spans="22:31" x14ac:dyDescent="0.25">
      <c r="V15019" s="2"/>
      <c r="W15019" s="2"/>
      <c r="X15019" s="2"/>
      <c r="Y15019" s="2"/>
      <c r="Z15019" s="2"/>
      <c r="AA15019" s="2"/>
      <c r="AB15019" s="2"/>
      <c r="AC15019" s="2"/>
      <c r="AD15019" s="2"/>
      <c r="AE15019" s="2"/>
    </row>
    <row r="15020" spans="22:31" x14ac:dyDescent="0.25">
      <c r="V15020" s="2"/>
      <c r="W15020" s="2"/>
      <c r="X15020" s="2"/>
      <c r="Y15020" s="2"/>
      <c r="Z15020" s="2"/>
      <c r="AA15020" s="2"/>
      <c r="AB15020" s="2"/>
      <c r="AC15020" s="2"/>
      <c r="AD15020" s="2"/>
      <c r="AE15020" s="2"/>
    </row>
    <row r="15021" spans="22:31" x14ac:dyDescent="0.25">
      <c r="V15021" s="2"/>
      <c r="W15021" s="2"/>
      <c r="X15021" s="2"/>
      <c r="Y15021" s="2"/>
      <c r="Z15021" s="2"/>
      <c r="AA15021" s="2"/>
      <c r="AB15021" s="2"/>
      <c r="AC15021" s="2"/>
      <c r="AD15021" s="2"/>
      <c r="AE15021" s="2"/>
    </row>
    <row r="15022" spans="22:31" x14ac:dyDescent="0.25">
      <c r="V15022" s="2"/>
      <c r="W15022" s="2"/>
      <c r="X15022" s="2"/>
      <c r="Y15022" s="2"/>
      <c r="Z15022" s="2"/>
      <c r="AA15022" s="2"/>
      <c r="AB15022" s="2"/>
      <c r="AC15022" s="2"/>
      <c r="AD15022" s="2"/>
      <c r="AE15022" s="2"/>
    </row>
    <row r="15023" spans="22:31" x14ac:dyDescent="0.25">
      <c r="V15023" s="2"/>
      <c r="W15023" s="2"/>
      <c r="X15023" s="2"/>
      <c r="Y15023" s="2"/>
      <c r="Z15023" s="2"/>
      <c r="AA15023" s="2"/>
      <c r="AB15023" s="2"/>
      <c r="AC15023" s="2"/>
      <c r="AD15023" s="2"/>
      <c r="AE15023" s="2"/>
    </row>
    <row r="15024" spans="22:31" x14ac:dyDescent="0.25">
      <c r="V15024" s="2"/>
      <c r="W15024" s="2"/>
      <c r="X15024" s="2"/>
      <c r="Y15024" s="2"/>
      <c r="Z15024" s="2"/>
      <c r="AA15024" s="2"/>
      <c r="AB15024" s="2"/>
      <c r="AC15024" s="2"/>
      <c r="AD15024" s="2"/>
      <c r="AE15024" s="2"/>
    </row>
    <row r="15025" spans="22:31" x14ac:dyDescent="0.25">
      <c r="V15025" s="2"/>
      <c r="W15025" s="2"/>
      <c r="X15025" s="2"/>
      <c r="Y15025" s="2"/>
      <c r="Z15025" s="2"/>
      <c r="AA15025" s="2"/>
      <c r="AB15025" s="2"/>
      <c r="AC15025" s="2"/>
      <c r="AD15025" s="2"/>
      <c r="AE15025" s="2"/>
    </row>
    <row r="15026" spans="22:31" x14ac:dyDescent="0.25">
      <c r="V15026" s="2"/>
      <c r="W15026" s="2"/>
      <c r="X15026" s="2"/>
      <c r="Y15026" s="2"/>
      <c r="Z15026" s="2"/>
      <c r="AA15026" s="2"/>
      <c r="AB15026" s="2"/>
      <c r="AC15026" s="2"/>
      <c r="AD15026" s="2"/>
      <c r="AE15026" s="2"/>
    </row>
    <row r="15027" spans="22:31" x14ac:dyDescent="0.25">
      <c r="V15027" s="2"/>
      <c r="W15027" s="2"/>
      <c r="X15027" s="2"/>
      <c r="Y15027" s="2"/>
      <c r="Z15027" s="2"/>
      <c r="AA15027" s="2"/>
      <c r="AB15027" s="2"/>
      <c r="AC15027" s="2"/>
      <c r="AD15027" s="2"/>
      <c r="AE15027" s="2"/>
    </row>
    <row r="15028" spans="22:31" x14ac:dyDescent="0.25">
      <c r="V15028" s="2"/>
      <c r="W15028" s="2"/>
      <c r="X15028" s="2"/>
      <c r="Y15028" s="2"/>
      <c r="Z15028" s="2"/>
      <c r="AA15028" s="2"/>
      <c r="AB15028" s="2"/>
      <c r="AC15028" s="2"/>
      <c r="AD15028" s="2"/>
      <c r="AE15028" s="2"/>
    </row>
    <row r="15029" spans="22:31" x14ac:dyDescent="0.25">
      <c r="V15029" s="2"/>
      <c r="W15029" s="2"/>
      <c r="X15029" s="2"/>
      <c r="Y15029" s="2"/>
      <c r="Z15029" s="2"/>
      <c r="AA15029" s="2"/>
      <c r="AB15029" s="2"/>
      <c r="AC15029" s="2"/>
      <c r="AD15029" s="2"/>
      <c r="AE15029" s="2"/>
    </row>
    <row r="15030" spans="22:31" x14ac:dyDescent="0.25">
      <c r="V15030" s="2"/>
      <c r="W15030" s="2"/>
      <c r="X15030" s="2"/>
      <c r="Y15030" s="2"/>
      <c r="Z15030" s="2"/>
      <c r="AA15030" s="2"/>
      <c r="AB15030" s="2"/>
      <c r="AC15030" s="2"/>
      <c r="AD15030" s="2"/>
      <c r="AE15030" s="2"/>
    </row>
    <row r="15031" spans="22:31" x14ac:dyDescent="0.25">
      <c r="V15031" s="2"/>
      <c r="W15031" s="2"/>
      <c r="X15031" s="2"/>
      <c r="Y15031" s="2"/>
      <c r="Z15031" s="2"/>
      <c r="AA15031" s="2"/>
      <c r="AB15031" s="2"/>
      <c r="AC15031" s="2"/>
      <c r="AD15031" s="2"/>
      <c r="AE15031" s="2"/>
    </row>
    <row r="15032" spans="22:31" x14ac:dyDescent="0.25">
      <c r="V15032" s="2"/>
      <c r="W15032" s="2"/>
      <c r="X15032" s="2"/>
      <c r="Y15032" s="2"/>
      <c r="Z15032" s="2"/>
      <c r="AA15032" s="2"/>
      <c r="AB15032" s="2"/>
      <c r="AC15032" s="2"/>
      <c r="AD15032" s="2"/>
      <c r="AE15032" s="2"/>
    </row>
    <row r="15033" spans="22:31" x14ac:dyDescent="0.25">
      <c r="V15033" s="2"/>
      <c r="W15033" s="2"/>
      <c r="X15033" s="2"/>
      <c r="Y15033" s="2"/>
      <c r="Z15033" s="2"/>
      <c r="AA15033" s="2"/>
      <c r="AB15033" s="2"/>
      <c r="AC15033" s="2"/>
      <c r="AD15033" s="2"/>
      <c r="AE15033" s="2"/>
    </row>
    <row r="15034" spans="22:31" x14ac:dyDescent="0.25">
      <c r="V15034" s="2"/>
      <c r="W15034" s="2"/>
      <c r="X15034" s="2"/>
      <c r="Y15034" s="2"/>
      <c r="Z15034" s="2"/>
      <c r="AA15034" s="2"/>
      <c r="AB15034" s="2"/>
      <c r="AC15034" s="2"/>
      <c r="AD15034" s="2"/>
      <c r="AE15034" s="2"/>
    </row>
    <row r="15035" spans="22:31" x14ac:dyDescent="0.25">
      <c r="V15035" s="2"/>
      <c r="W15035" s="2"/>
      <c r="X15035" s="2"/>
      <c r="Y15035" s="2"/>
      <c r="Z15035" s="2"/>
      <c r="AA15035" s="2"/>
      <c r="AB15035" s="2"/>
      <c r="AC15035" s="2"/>
      <c r="AD15035" s="2"/>
      <c r="AE15035" s="2"/>
    </row>
    <row r="15036" spans="22:31" x14ac:dyDescent="0.25">
      <c r="V15036" s="2"/>
      <c r="W15036" s="2"/>
      <c r="X15036" s="2"/>
      <c r="Y15036" s="2"/>
      <c r="Z15036" s="2"/>
      <c r="AA15036" s="2"/>
      <c r="AB15036" s="2"/>
      <c r="AC15036" s="2"/>
      <c r="AD15036" s="2"/>
      <c r="AE15036" s="2"/>
    </row>
    <row r="15037" spans="22:31" x14ac:dyDescent="0.25">
      <c r="V15037" s="2"/>
      <c r="W15037" s="2"/>
      <c r="X15037" s="2"/>
      <c r="Y15037" s="2"/>
      <c r="Z15037" s="2"/>
      <c r="AA15037" s="2"/>
      <c r="AB15037" s="2"/>
      <c r="AC15037" s="2"/>
      <c r="AD15037" s="2"/>
      <c r="AE15037" s="2"/>
    </row>
    <row r="15038" spans="22:31" x14ac:dyDescent="0.25">
      <c r="V15038" s="2"/>
      <c r="W15038" s="2"/>
      <c r="X15038" s="2"/>
      <c r="Y15038" s="2"/>
      <c r="Z15038" s="2"/>
      <c r="AA15038" s="2"/>
      <c r="AB15038" s="2"/>
      <c r="AC15038" s="2"/>
      <c r="AD15038" s="2"/>
      <c r="AE15038" s="2"/>
    </row>
    <row r="15039" spans="22:31" x14ac:dyDescent="0.25">
      <c r="V15039" s="2"/>
      <c r="W15039" s="2"/>
      <c r="X15039" s="2"/>
      <c r="Y15039" s="2"/>
      <c r="Z15039" s="2"/>
      <c r="AA15039" s="2"/>
      <c r="AB15039" s="2"/>
      <c r="AC15039" s="2"/>
      <c r="AD15039" s="2"/>
      <c r="AE15039" s="2"/>
    </row>
    <row r="15040" spans="22:31" x14ac:dyDescent="0.25">
      <c r="V15040" s="2"/>
      <c r="W15040" s="2"/>
      <c r="X15040" s="2"/>
      <c r="Y15040" s="2"/>
      <c r="Z15040" s="2"/>
      <c r="AA15040" s="2"/>
      <c r="AB15040" s="2"/>
      <c r="AC15040" s="2"/>
      <c r="AD15040" s="2"/>
      <c r="AE15040" s="2"/>
    </row>
    <row r="15041" spans="22:31" x14ac:dyDescent="0.25">
      <c r="V15041" s="2"/>
      <c r="W15041" s="2"/>
      <c r="X15041" s="2"/>
      <c r="Y15041" s="2"/>
      <c r="Z15041" s="2"/>
      <c r="AA15041" s="2"/>
      <c r="AB15041" s="2"/>
      <c r="AC15041" s="2"/>
      <c r="AD15041" s="2"/>
      <c r="AE15041" s="2"/>
    </row>
    <row r="15042" spans="22:31" x14ac:dyDescent="0.25">
      <c r="V15042" s="2"/>
      <c r="W15042" s="2"/>
      <c r="X15042" s="2"/>
      <c r="Y15042" s="2"/>
      <c r="Z15042" s="2"/>
      <c r="AA15042" s="2"/>
      <c r="AB15042" s="2"/>
      <c r="AC15042" s="2"/>
      <c r="AD15042" s="2"/>
      <c r="AE15042" s="2"/>
    </row>
    <row r="15043" spans="22:31" x14ac:dyDescent="0.25">
      <c r="V15043" s="2"/>
      <c r="W15043" s="2"/>
      <c r="X15043" s="2"/>
      <c r="Y15043" s="2"/>
      <c r="Z15043" s="2"/>
      <c r="AA15043" s="2"/>
      <c r="AB15043" s="2"/>
      <c r="AC15043" s="2"/>
      <c r="AD15043" s="2"/>
      <c r="AE15043" s="2"/>
    </row>
    <row r="15044" spans="22:31" x14ac:dyDescent="0.25">
      <c r="V15044" s="2"/>
      <c r="W15044" s="2"/>
      <c r="X15044" s="2"/>
      <c r="Y15044" s="2"/>
      <c r="Z15044" s="2"/>
      <c r="AA15044" s="2"/>
      <c r="AB15044" s="2"/>
      <c r="AC15044" s="2"/>
      <c r="AD15044" s="2"/>
      <c r="AE15044" s="2"/>
    </row>
    <row r="15045" spans="22:31" x14ac:dyDescent="0.25">
      <c r="V15045" s="2"/>
      <c r="W15045" s="2"/>
      <c r="X15045" s="2"/>
      <c r="Y15045" s="2"/>
      <c r="Z15045" s="2"/>
      <c r="AA15045" s="2"/>
      <c r="AB15045" s="2"/>
      <c r="AC15045" s="2"/>
      <c r="AD15045" s="2"/>
      <c r="AE15045" s="2"/>
    </row>
    <row r="15046" spans="22:31" x14ac:dyDescent="0.25">
      <c r="V15046" s="2"/>
      <c r="W15046" s="2"/>
      <c r="X15046" s="2"/>
      <c r="Y15046" s="2"/>
      <c r="Z15046" s="2"/>
      <c r="AA15046" s="2"/>
      <c r="AB15046" s="2"/>
      <c r="AC15046" s="2"/>
      <c r="AD15046" s="2"/>
      <c r="AE15046" s="2"/>
    </row>
    <row r="15047" spans="22:31" x14ac:dyDescent="0.25">
      <c r="V15047" s="2"/>
      <c r="W15047" s="2"/>
      <c r="X15047" s="2"/>
      <c r="Y15047" s="2"/>
      <c r="Z15047" s="2"/>
      <c r="AA15047" s="2"/>
      <c r="AB15047" s="2"/>
      <c r="AC15047" s="2"/>
      <c r="AD15047" s="2"/>
      <c r="AE15047" s="2"/>
    </row>
    <row r="15048" spans="22:31" x14ac:dyDescent="0.25">
      <c r="V15048" s="2"/>
      <c r="W15048" s="2"/>
      <c r="X15048" s="2"/>
      <c r="Y15048" s="2"/>
      <c r="Z15048" s="2"/>
      <c r="AA15048" s="2"/>
      <c r="AB15048" s="2"/>
      <c r="AC15048" s="2"/>
      <c r="AD15048" s="2"/>
      <c r="AE15048" s="2"/>
    </row>
    <row r="15049" spans="22:31" x14ac:dyDescent="0.25">
      <c r="V15049" s="2"/>
      <c r="W15049" s="2"/>
      <c r="X15049" s="2"/>
      <c r="Y15049" s="2"/>
      <c r="Z15049" s="2"/>
      <c r="AA15049" s="2"/>
      <c r="AB15049" s="2"/>
      <c r="AC15049" s="2"/>
      <c r="AD15049" s="2"/>
      <c r="AE15049" s="2"/>
    </row>
    <row r="15050" spans="22:31" x14ac:dyDescent="0.25">
      <c r="V15050" s="2"/>
      <c r="W15050" s="2"/>
      <c r="X15050" s="2"/>
      <c r="Y15050" s="2"/>
      <c r="Z15050" s="2"/>
      <c r="AA15050" s="2"/>
      <c r="AB15050" s="2"/>
      <c r="AC15050" s="2"/>
      <c r="AD15050" s="2"/>
      <c r="AE15050" s="2"/>
    </row>
    <row r="15051" spans="22:31" x14ac:dyDescent="0.25">
      <c r="V15051" s="2"/>
      <c r="W15051" s="2"/>
      <c r="X15051" s="2"/>
      <c r="Y15051" s="2"/>
      <c r="Z15051" s="2"/>
      <c r="AA15051" s="2"/>
      <c r="AB15051" s="2"/>
      <c r="AC15051" s="2"/>
      <c r="AD15051" s="2"/>
      <c r="AE15051" s="2"/>
    </row>
    <row r="15052" spans="22:31" x14ac:dyDescent="0.25">
      <c r="V15052" s="2"/>
      <c r="W15052" s="2"/>
      <c r="X15052" s="2"/>
      <c r="Y15052" s="2"/>
      <c r="Z15052" s="2"/>
      <c r="AA15052" s="2"/>
      <c r="AB15052" s="2"/>
      <c r="AC15052" s="2"/>
      <c r="AD15052" s="2"/>
      <c r="AE15052" s="2"/>
    </row>
    <row r="15053" spans="22:31" x14ac:dyDescent="0.25">
      <c r="V15053" s="2"/>
      <c r="W15053" s="2"/>
      <c r="X15053" s="2"/>
      <c r="Y15053" s="2"/>
      <c r="Z15053" s="2"/>
      <c r="AA15053" s="2"/>
      <c r="AB15053" s="2"/>
      <c r="AC15053" s="2"/>
      <c r="AD15053" s="2"/>
      <c r="AE15053" s="2"/>
    </row>
    <row r="15054" spans="22:31" x14ac:dyDescent="0.25">
      <c r="V15054" s="2"/>
      <c r="W15054" s="2"/>
      <c r="X15054" s="2"/>
      <c r="Y15054" s="2"/>
      <c r="Z15054" s="2"/>
      <c r="AA15054" s="2"/>
      <c r="AB15054" s="2"/>
      <c r="AC15054" s="2"/>
      <c r="AD15054" s="2"/>
      <c r="AE15054" s="2"/>
    </row>
    <row r="15055" spans="22:31" x14ac:dyDescent="0.25">
      <c r="V15055" s="2"/>
      <c r="W15055" s="2"/>
      <c r="X15055" s="2"/>
      <c r="Y15055" s="2"/>
      <c r="Z15055" s="2"/>
      <c r="AA15055" s="2"/>
      <c r="AB15055" s="2"/>
      <c r="AC15055" s="2"/>
      <c r="AD15055" s="2"/>
      <c r="AE15055" s="2"/>
    </row>
    <row r="15056" spans="22:31" x14ac:dyDescent="0.25">
      <c r="V15056" s="2"/>
      <c r="W15056" s="2"/>
      <c r="X15056" s="2"/>
      <c r="Y15056" s="2"/>
      <c r="Z15056" s="2"/>
      <c r="AA15056" s="2"/>
      <c r="AB15056" s="2"/>
      <c r="AC15056" s="2"/>
      <c r="AD15056" s="2"/>
      <c r="AE15056" s="2"/>
    </row>
    <row r="15057" spans="22:31" x14ac:dyDescent="0.25">
      <c r="V15057" s="2"/>
      <c r="W15057" s="2"/>
      <c r="X15057" s="2"/>
      <c r="Y15057" s="2"/>
      <c r="Z15057" s="2"/>
      <c r="AA15057" s="2"/>
      <c r="AB15057" s="2"/>
      <c r="AC15057" s="2"/>
      <c r="AD15057" s="2"/>
      <c r="AE15057" s="2"/>
    </row>
    <row r="15058" spans="22:31" x14ac:dyDescent="0.25">
      <c r="V15058" s="2"/>
      <c r="W15058" s="2"/>
      <c r="X15058" s="2"/>
      <c r="Y15058" s="2"/>
      <c r="Z15058" s="2"/>
      <c r="AA15058" s="2"/>
      <c r="AB15058" s="2"/>
      <c r="AC15058" s="2"/>
      <c r="AD15058" s="2"/>
      <c r="AE15058" s="2"/>
    </row>
    <row r="15059" spans="22:31" x14ac:dyDescent="0.25">
      <c r="V15059" s="2"/>
      <c r="W15059" s="2"/>
      <c r="X15059" s="2"/>
      <c r="Y15059" s="2"/>
      <c r="Z15059" s="2"/>
      <c r="AA15059" s="2"/>
      <c r="AB15059" s="2"/>
      <c r="AC15059" s="2"/>
      <c r="AD15059" s="2"/>
      <c r="AE15059" s="2"/>
    </row>
    <row r="15060" spans="22:31" x14ac:dyDescent="0.25">
      <c r="V15060" s="2"/>
      <c r="W15060" s="2"/>
      <c r="X15060" s="2"/>
      <c r="Y15060" s="2"/>
      <c r="Z15060" s="2"/>
      <c r="AA15060" s="2"/>
      <c r="AB15060" s="2"/>
      <c r="AC15060" s="2"/>
      <c r="AD15060" s="2"/>
      <c r="AE15060" s="2"/>
    </row>
    <row r="15061" spans="22:31" x14ac:dyDescent="0.25">
      <c r="V15061" s="2"/>
      <c r="W15061" s="2"/>
      <c r="X15061" s="2"/>
      <c r="Y15061" s="2"/>
      <c r="Z15061" s="2"/>
      <c r="AA15061" s="2"/>
      <c r="AB15061" s="2"/>
      <c r="AC15061" s="2"/>
      <c r="AD15061" s="2"/>
      <c r="AE15061" s="2"/>
    </row>
    <row r="15062" spans="22:31" x14ac:dyDescent="0.25">
      <c r="V15062" s="2"/>
      <c r="W15062" s="2"/>
      <c r="X15062" s="2"/>
      <c r="Y15062" s="2"/>
      <c r="Z15062" s="2"/>
      <c r="AA15062" s="2"/>
      <c r="AB15062" s="2"/>
      <c r="AC15062" s="2"/>
      <c r="AD15062" s="2"/>
      <c r="AE15062" s="2"/>
    </row>
    <row r="15063" spans="22:31" x14ac:dyDescent="0.25">
      <c r="V15063" s="2"/>
      <c r="W15063" s="2"/>
      <c r="X15063" s="2"/>
      <c r="Y15063" s="2"/>
      <c r="Z15063" s="2"/>
      <c r="AA15063" s="2"/>
      <c r="AB15063" s="2"/>
      <c r="AC15063" s="2"/>
      <c r="AD15063" s="2"/>
      <c r="AE15063" s="2"/>
    </row>
    <row r="15064" spans="22:31" x14ac:dyDescent="0.25">
      <c r="V15064" s="2"/>
      <c r="W15064" s="2"/>
      <c r="X15064" s="2"/>
      <c r="Y15064" s="2"/>
      <c r="Z15064" s="2"/>
      <c r="AA15064" s="2"/>
      <c r="AB15064" s="2"/>
      <c r="AC15064" s="2"/>
      <c r="AD15064" s="2"/>
      <c r="AE15064" s="2"/>
    </row>
    <row r="15065" spans="22:31" x14ac:dyDescent="0.25">
      <c r="V15065" s="2"/>
      <c r="W15065" s="2"/>
      <c r="X15065" s="2"/>
      <c r="Y15065" s="2"/>
      <c r="Z15065" s="2"/>
      <c r="AA15065" s="2"/>
      <c r="AB15065" s="2"/>
      <c r="AC15065" s="2"/>
      <c r="AD15065" s="2"/>
      <c r="AE15065" s="2"/>
    </row>
    <row r="15066" spans="22:31" x14ac:dyDescent="0.25">
      <c r="V15066" s="2"/>
      <c r="W15066" s="2"/>
      <c r="X15066" s="2"/>
      <c r="Y15066" s="2"/>
      <c r="Z15066" s="2"/>
      <c r="AA15066" s="2"/>
      <c r="AB15066" s="2"/>
      <c r="AC15066" s="2"/>
      <c r="AD15066" s="2"/>
      <c r="AE15066" s="2"/>
    </row>
    <row r="15067" spans="22:31" x14ac:dyDescent="0.25">
      <c r="V15067" s="2"/>
      <c r="W15067" s="2"/>
      <c r="X15067" s="2"/>
      <c r="Y15067" s="2"/>
      <c r="Z15067" s="2"/>
      <c r="AA15067" s="2"/>
      <c r="AB15067" s="2"/>
      <c r="AC15067" s="2"/>
      <c r="AD15067" s="2"/>
      <c r="AE15067" s="2"/>
    </row>
    <row r="15068" spans="22:31" x14ac:dyDescent="0.25">
      <c r="V15068" s="2"/>
      <c r="W15068" s="2"/>
      <c r="X15068" s="2"/>
      <c r="Y15068" s="2"/>
      <c r="Z15068" s="2"/>
      <c r="AA15068" s="2"/>
      <c r="AB15068" s="2"/>
      <c r="AC15068" s="2"/>
      <c r="AD15068" s="2"/>
      <c r="AE15068" s="2"/>
    </row>
    <row r="15069" spans="22:31" x14ac:dyDescent="0.25">
      <c r="V15069" s="2"/>
      <c r="W15069" s="2"/>
      <c r="X15069" s="2"/>
      <c r="Y15069" s="2"/>
      <c r="Z15069" s="2"/>
      <c r="AA15069" s="2"/>
      <c r="AB15069" s="2"/>
      <c r="AC15069" s="2"/>
      <c r="AD15069" s="2"/>
      <c r="AE15069" s="2"/>
    </row>
    <row r="15070" spans="22:31" x14ac:dyDescent="0.25">
      <c r="V15070" s="2"/>
      <c r="W15070" s="2"/>
      <c r="X15070" s="2"/>
      <c r="Y15070" s="2"/>
      <c r="Z15070" s="2"/>
      <c r="AA15070" s="2"/>
      <c r="AB15070" s="2"/>
      <c r="AC15070" s="2"/>
      <c r="AD15070" s="2"/>
      <c r="AE15070" s="2"/>
    </row>
    <row r="15071" spans="22:31" x14ac:dyDescent="0.25">
      <c r="V15071" s="2"/>
      <c r="W15071" s="2"/>
      <c r="X15071" s="2"/>
      <c r="Y15071" s="2"/>
      <c r="Z15071" s="2"/>
      <c r="AA15071" s="2"/>
      <c r="AB15071" s="2"/>
      <c r="AC15071" s="2"/>
      <c r="AD15071" s="2"/>
      <c r="AE15071" s="2"/>
    </row>
    <row r="15072" spans="22:31" x14ac:dyDescent="0.25">
      <c r="V15072" s="2"/>
      <c r="W15072" s="2"/>
      <c r="X15072" s="2"/>
      <c r="Y15072" s="2"/>
      <c r="Z15072" s="2"/>
      <c r="AA15072" s="2"/>
      <c r="AB15072" s="2"/>
      <c r="AC15072" s="2"/>
      <c r="AD15072" s="2"/>
      <c r="AE15072" s="2"/>
    </row>
    <row r="15073" spans="22:31" x14ac:dyDescent="0.25">
      <c r="V15073" s="2"/>
      <c r="W15073" s="2"/>
      <c r="X15073" s="2"/>
      <c r="Y15073" s="2"/>
      <c r="Z15073" s="2"/>
      <c r="AA15073" s="2"/>
      <c r="AB15073" s="2"/>
      <c r="AC15073" s="2"/>
      <c r="AD15073" s="2"/>
      <c r="AE15073" s="2"/>
    </row>
    <row r="15074" spans="22:31" x14ac:dyDescent="0.25">
      <c r="V15074" s="2"/>
      <c r="W15074" s="2"/>
      <c r="X15074" s="2"/>
      <c r="Y15074" s="2"/>
      <c r="Z15074" s="2"/>
      <c r="AA15074" s="2"/>
      <c r="AB15074" s="2"/>
      <c r="AC15074" s="2"/>
      <c r="AD15074" s="2"/>
      <c r="AE15074" s="2"/>
    </row>
    <row r="15075" spans="22:31" x14ac:dyDescent="0.25">
      <c r="V15075" s="2"/>
      <c r="W15075" s="2"/>
      <c r="X15075" s="2"/>
      <c r="Y15075" s="2"/>
      <c r="Z15075" s="2"/>
      <c r="AA15075" s="2"/>
      <c r="AB15075" s="2"/>
      <c r="AC15075" s="2"/>
      <c r="AD15075" s="2"/>
      <c r="AE15075" s="2"/>
    </row>
    <row r="15076" spans="22:31" x14ac:dyDescent="0.25">
      <c r="V15076" s="2"/>
      <c r="W15076" s="2"/>
      <c r="X15076" s="2"/>
      <c r="Y15076" s="2"/>
      <c r="Z15076" s="2"/>
      <c r="AA15076" s="2"/>
      <c r="AB15076" s="2"/>
      <c r="AC15076" s="2"/>
      <c r="AD15076" s="2"/>
      <c r="AE15076" s="2"/>
    </row>
    <row r="15077" spans="22:31" x14ac:dyDescent="0.25">
      <c r="V15077" s="2"/>
      <c r="W15077" s="2"/>
      <c r="X15077" s="2"/>
      <c r="Y15077" s="2"/>
      <c r="Z15077" s="2"/>
      <c r="AA15077" s="2"/>
      <c r="AB15077" s="2"/>
      <c r="AC15077" s="2"/>
      <c r="AD15077" s="2"/>
      <c r="AE15077" s="2"/>
    </row>
    <row r="15078" spans="22:31" x14ac:dyDescent="0.25">
      <c r="V15078" s="2"/>
      <c r="W15078" s="2"/>
      <c r="X15078" s="2"/>
      <c r="Y15078" s="2"/>
      <c r="Z15078" s="2"/>
      <c r="AA15078" s="2"/>
      <c r="AB15078" s="2"/>
      <c r="AC15078" s="2"/>
      <c r="AD15078" s="2"/>
      <c r="AE15078" s="2"/>
    </row>
    <row r="15079" spans="22:31" x14ac:dyDescent="0.25">
      <c r="V15079" s="2"/>
      <c r="W15079" s="2"/>
      <c r="X15079" s="2"/>
      <c r="Y15079" s="2"/>
      <c r="Z15079" s="2"/>
      <c r="AA15079" s="2"/>
      <c r="AB15079" s="2"/>
      <c r="AC15079" s="2"/>
      <c r="AD15079" s="2"/>
      <c r="AE15079" s="2"/>
    </row>
    <row r="15080" spans="22:31" x14ac:dyDescent="0.25">
      <c r="V15080" s="2"/>
      <c r="W15080" s="2"/>
      <c r="X15080" s="2"/>
      <c r="Y15080" s="2"/>
      <c r="Z15080" s="2"/>
      <c r="AA15080" s="2"/>
      <c r="AB15080" s="2"/>
      <c r="AC15080" s="2"/>
      <c r="AD15080" s="2"/>
      <c r="AE15080" s="2"/>
    </row>
    <row r="15081" spans="22:31" x14ac:dyDescent="0.25">
      <c r="V15081" s="2"/>
      <c r="W15081" s="2"/>
      <c r="X15081" s="2"/>
      <c r="Y15081" s="2"/>
      <c r="Z15081" s="2"/>
      <c r="AA15081" s="2"/>
      <c r="AB15081" s="2"/>
      <c r="AC15081" s="2"/>
      <c r="AD15081" s="2"/>
      <c r="AE15081" s="2"/>
    </row>
    <row r="15082" spans="22:31" x14ac:dyDescent="0.25">
      <c r="V15082" s="2"/>
      <c r="W15082" s="2"/>
      <c r="X15082" s="2"/>
      <c r="Y15082" s="2"/>
      <c r="Z15082" s="2"/>
      <c r="AA15082" s="2"/>
      <c r="AB15082" s="2"/>
      <c r="AC15082" s="2"/>
      <c r="AD15082" s="2"/>
      <c r="AE15082" s="2"/>
    </row>
    <row r="15083" spans="22:31" x14ac:dyDescent="0.25">
      <c r="V15083" s="2"/>
      <c r="W15083" s="2"/>
      <c r="X15083" s="2"/>
      <c r="Y15083" s="2"/>
      <c r="Z15083" s="2"/>
      <c r="AA15083" s="2"/>
      <c r="AB15083" s="2"/>
      <c r="AC15083" s="2"/>
      <c r="AD15083" s="2"/>
      <c r="AE15083" s="2"/>
    </row>
    <row r="15084" spans="22:31" x14ac:dyDescent="0.25">
      <c r="V15084" s="2"/>
      <c r="W15084" s="2"/>
      <c r="X15084" s="2"/>
      <c r="Y15084" s="2"/>
      <c r="Z15084" s="2"/>
      <c r="AA15084" s="2"/>
      <c r="AB15084" s="2"/>
      <c r="AC15084" s="2"/>
      <c r="AD15084" s="2"/>
      <c r="AE15084" s="2"/>
    </row>
    <row r="15085" spans="22:31" x14ac:dyDescent="0.25">
      <c r="V15085" s="2"/>
      <c r="W15085" s="2"/>
      <c r="X15085" s="2"/>
      <c r="Y15085" s="2"/>
      <c r="Z15085" s="2"/>
      <c r="AA15085" s="2"/>
      <c r="AB15085" s="2"/>
      <c r="AC15085" s="2"/>
      <c r="AD15085" s="2"/>
      <c r="AE15085" s="2"/>
    </row>
    <row r="15086" spans="22:31" x14ac:dyDescent="0.25">
      <c r="V15086" s="2"/>
      <c r="W15086" s="2"/>
      <c r="X15086" s="2"/>
      <c r="Y15086" s="2"/>
      <c r="Z15086" s="2"/>
      <c r="AA15086" s="2"/>
      <c r="AB15086" s="2"/>
      <c r="AC15086" s="2"/>
      <c r="AD15086" s="2"/>
      <c r="AE15086" s="2"/>
    </row>
    <row r="15087" spans="22:31" x14ac:dyDescent="0.25">
      <c r="V15087" s="2"/>
      <c r="W15087" s="2"/>
      <c r="X15087" s="2"/>
      <c r="Y15087" s="2"/>
      <c r="Z15087" s="2"/>
      <c r="AA15087" s="2"/>
      <c r="AB15087" s="2"/>
      <c r="AC15087" s="2"/>
      <c r="AD15087" s="2"/>
      <c r="AE15087" s="2"/>
    </row>
    <row r="15088" spans="22:31" x14ac:dyDescent="0.25">
      <c r="V15088" s="2"/>
      <c r="W15088" s="2"/>
      <c r="X15088" s="2"/>
      <c r="Y15088" s="2"/>
      <c r="Z15088" s="2"/>
      <c r="AA15088" s="2"/>
      <c r="AB15088" s="2"/>
      <c r="AC15088" s="2"/>
      <c r="AD15088" s="2"/>
      <c r="AE15088" s="2"/>
    </row>
    <row r="15089" spans="22:31" x14ac:dyDescent="0.25">
      <c r="V15089" s="2"/>
      <c r="W15089" s="2"/>
      <c r="X15089" s="2"/>
      <c r="Y15089" s="2"/>
      <c r="Z15089" s="2"/>
      <c r="AA15089" s="2"/>
      <c r="AB15089" s="2"/>
      <c r="AC15089" s="2"/>
      <c r="AD15089" s="2"/>
      <c r="AE15089" s="2"/>
    </row>
    <row r="15090" spans="22:31" x14ac:dyDescent="0.25">
      <c r="V15090" s="2"/>
      <c r="W15090" s="2"/>
      <c r="X15090" s="2"/>
      <c r="Y15090" s="2"/>
      <c r="Z15090" s="2"/>
      <c r="AA15090" s="2"/>
      <c r="AB15090" s="2"/>
      <c r="AC15090" s="2"/>
      <c r="AD15090" s="2"/>
      <c r="AE15090" s="2"/>
    </row>
    <row r="15091" spans="22:31" x14ac:dyDescent="0.25">
      <c r="V15091" s="2"/>
      <c r="W15091" s="2"/>
      <c r="X15091" s="2"/>
      <c r="Y15091" s="2"/>
      <c r="Z15091" s="2"/>
      <c r="AA15091" s="2"/>
      <c r="AB15091" s="2"/>
      <c r="AC15091" s="2"/>
      <c r="AD15091" s="2"/>
      <c r="AE15091" s="2"/>
    </row>
    <row r="15092" spans="22:31" x14ac:dyDescent="0.25">
      <c r="V15092" s="2"/>
      <c r="W15092" s="2"/>
      <c r="X15092" s="2"/>
      <c r="Y15092" s="2"/>
      <c r="Z15092" s="2"/>
      <c r="AA15092" s="2"/>
      <c r="AB15092" s="2"/>
      <c r="AC15092" s="2"/>
      <c r="AD15092" s="2"/>
      <c r="AE15092" s="2"/>
    </row>
    <row r="15093" spans="22:31" x14ac:dyDescent="0.25">
      <c r="V15093" s="2"/>
      <c r="W15093" s="2"/>
      <c r="X15093" s="2"/>
      <c r="Y15093" s="2"/>
      <c r="Z15093" s="2"/>
      <c r="AA15093" s="2"/>
      <c r="AB15093" s="2"/>
      <c r="AC15093" s="2"/>
      <c r="AD15093" s="2"/>
      <c r="AE15093" s="2"/>
    </row>
    <row r="15094" spans="22:31" x14ac:dyDescent="0.25">
      <c r="V15094" s="2"/>
      <c r="W15094" s="2"/>
      <c r="X15094" s="2"/>
      <c r="Y15094" s="2"/>
      <c r="Z15094" s="2"/>
      <c r="AA15094" s="2"/>
      <c r="AB15094" s="2"/>
      <c r="AC15094" s="2"/>
      <c r="AD15094" s="2"/>
      <c r="AE15094" s="2"/>
    </row>
    <row r="15095" spans="22:31" x14ac:dyDescent="0.25">
      <c r="V15095" s="2"/>
      <c r="W15095" s="2"/>
      <c r="X15095" s="2"/>
      <c r="Y15095" s="2"/>
      <c r="Z15095" s="2"/>
      <c r="AA15095" s="2"/>
      <c r="AB15095" s="2"/>
      <c r="AC15095" s="2"/>
      <c r="AD15095" s="2"/>
      <c r="AE15095" s="2"/>
    </row>
    <row r="15096" spans="22:31" x14ac:dyDescent="0.25">
      <c r="V15096" s="2"/>
      <c r="W15096" s="2"/>
      <c r="X15096" s="2"/>
      <c r="Y15096" s="2"/>
      <c r="Z15096" s="2"/>
      <c r="AA15096" s="2"/>
      <c r="AB15096" s="2"/>
      <c r="AC15096" s="2"/>
      <c r="AD15096" s="2"/>
      <c r="AE15096" s="2"/>
    </row>
    <row r="15097" spans="22:31" x14ac:dyDescent="0.25">
      <c r="V15097" s="2"/>
      <c r="W15097" s="2"/>
      <c r="X15097" s="2"/>
      <c r="Y15097" s="2"/>
      <c r="Z15097" s="2"/>
      <c r="AA15097" s="2"/>
      <c r="AB15097" s="2"/>
      <c r="AC15097" s="2"/>
      <c r="AD15097" s="2"/>
      <c r="AE15097" s="2"/>
    </row>
    <row r="15098" spans="22:31" x14ac:dyDescent="0.25">
      <c r="V15098" s="2"/>
      <c r="W15098" s="2"/>
      <c r="X15098" s="2"/>
      <c r="Y15098" s="2"/>
      <c r="Z15098" s="2"/>
      <c r="AA15098" s="2"/>
      <c r="AB15098" s="2"/>
      <c r="AC15098" s="2"/>
      <c r="AD15098" s="2"/>
      <c r="AE15098" s="2"/>
    </row>
    <row r="15099" spans="22:31" x14ac:dyDescent="0.25">
      <c r="V15099" s="2"/>
      <c r="W15099" s="2"/>
      <c r="X15099" s="2"/>
      <c r="Y15099" s="2"/>
      <c r="Z15099" s="2"/>
      <c r="AA15099" s="2"/>
      <c r="AB15099" s="2"/>
      <c r="AC15099" s="2"/>
      <c r="AD15099" s="2"/>
      <c r="AE15099" s="2"/>
    </row>
    <row r="15100" spans="22:31" x14ac:dyDescent="0.25">
      <c r="V15100" s="2"/>
      <c r="W15100" s="2"/>
      <c r="X15100" s="2"/>
      <c r="Y15100" s="2"/>
      <c r="Z15100" s="2"/>
      <c r="AA15100" s="2"/>
      <c r="AB15100" s="2"/>
      <c r="AC15100" s="2"/>
      <c r="AD15100" s="2"/>
      <c r="AE15100" s="2"/>
    </row>
    <row r="15101" spans="22:31" x14ac:dyDescent="0.25">
      <c r="V15101" s="2"/>
      <c r="W15101" s="2"/>
      <c r="X15101" s="2"/>
      <c r="Y15101" s="2"/>
      <c r="Z15101" s="2"/>
      <c r="AA15101" s="2"/>
      <c r="AB15101" s="2"/>
      <c r="AC15101" s="2"/>
      <c r="AD15101" s="2"/>
      <c r="AE15101" s="2"/>
    </row>
    <row r="15102" spans="22:31" x14ac:dyDescent="0.25">
      <c r="V15102" s="2"/>
      <c r="W15102" s="2"/>
      <c r="X15102" s="2"/>
      <c r="Y15102" s="2"/>
      <c r="Z15102" s="2"/>
      <c r="AA15102" s="2"/>
      <c r="AB15102" s="2"/>
      <c r="AC15102" s="2"/>
      <c r="AD15102" s="2"/>
      <c r="AE15102" s="2"/>
    </row>
    <row r="15103" spans="22:31" x14ac:dyDescent="0.25">
      <c r="V15103" s="2"/>
      <c r="W15103" s="2"/>
      <c r="X15103" s="2"/>
      <c r="Y15103" s="2"/>
      <c r="Z15103" s="2"/>
      <c r="AA15103" s="2"/>
      <c r="AB15103" s="2"/>
      <c r="AC15103" s="2"/>
      <c r="AD15103" s="2"/>
      <c r="AE15103" s="2"/>
    </row>
    <row r="15104" spans="22:31" x14ac:dyDescent="0.25">
      <c r="V15104" s="2"/>
      <c r="W15104" s="2"/>
      <c r="X15104" s="2"/>
      <c r="Y15104" s="2"/>
      <c r="Z15104" s="2"/>
      <c r="AA15104" s="2"/>
      <c r="AB15104" s="2"/>
      <c r="AC15104" s="2"/>
      <c r="AD15104" s="2"/>
      <c r="AE15104" s="2"/>
    </row>
    <row r="15105" spans="22:31" x14ac:dyDescent="0.25">
      <c r="V15105" s="2"/>
      <c r="W15105" s="2"/>
      <c r="X15105" s="2"/>
      <c r="Y15105" s="2"/>
      <c r="Z15105" s="2"/>
      <c r="AA15105" s="2"/>
      <c r="AB15105" s="2"/>
      <c r="AC15105" s="2"/>
      <c r="AD15105" s="2"/>
      <c r="AE15105" s="2"/>
    </row>
    <row r="15106" spans="22:31" x14ac:dyDescent="0.25">
      <c r="V15106" s="2"/>
      <c r="W15106" s="2"/>
      <c r="X15106" s="2"/>
      <c r="Y15106" s="2"/>
      <c r="Z15106" s="2"/>
      <c r="AA15106" s="2"/>
      <c r="AB15106" s="2"/>
      <c r="AC15106" s="2"/>
      <c r="AD15106" s="2"/>
      <c r="AE15106" s="2"/>
    </row>
    <row r="15107" spans="22:31" x14ac:dyDescent="0.25">
      <c r="V15107" s="2"/>
      <c r="W15107" s="2"/>
      <c r="X15107" s="2"/>
      <c r="Y15107" s="2"/>
      <c r="Z15107" s="2"/>
      <c r="AA15107" s="2"/>
      <c r="AB15107" s="2"/>
      <c r="AC15107" s="2"/>
      <c r="AD15107" s="2"/>
      <c r="AE15107" s="2"/>
    </row>
    <row r="15108" spans="22:31" x14ac:dyDescent="0.25">
      <c r="V15108" s="2"/>
      <c r="W15108" s="2"/>
      <c r="X15108" s="2"/>
      <c r="Y15108" s="2"/>
      <c r="Z15108" s="2"/>
      <c r="AA15108" s="2"/>
      <c r="AB15108" s="2"/>
      <c r="AC15108" s="2"/>
      <c r="AD15108" s="2"/>
      <c r="AE15108" s="2"/>
    </row>
    <row r="15109" spans="22:31" x14ac:dyDescent="0.25">
      <c r="V15109" s="2"/>
      <c r="W15109" s="2"/>
      <c r="X15109" s="2"/>
      <c r="Y15109" s="2"/>
      <c r="Z15109" s="2"/>
      <c r="AA15109" s="2"/>
      <c r="AB15109" s="2"/>
      <c r="AC15109" s="2"/>
      <c r="AD15109" s="2"/>
      <c r="AE15109" s="2"/>
    </row>
    <row r="15110" spans="22:31" x14ac:dyDescent="0.25">
      <c r="V15110" s="2"/>
      <c r="W15110" s="2"/>
      <c r="X15110" s="2"/>
      <c r="Y15110" s="2"/>
      <c r="Z15110" s="2"/>
      <c r="AA15110" s="2"/>
      <c r="AB15110" s="2"/>
      <c r="AC15110" s="2"/>
      <c r="AD15110" s="2"/>
      <c r="AE15110" s="2"/>
    </row>
    <row r="15111" spans="22:31" x14ac:dyDescent="0.25">
      <c r="V15111" s="2"/>
      <c r="W15111" s="2"/>
      <c r="X15111" s="2"/>
      <c r="Y15111" s="2"/>
      <c r="Z15111" s="2"/>
      <c r="AA15111" s="2"/>
      <c r="AB15111" s="2"/>
      <c r="AC15111" s="2"/>
      <c r="AD15111" s="2"/>
      <c r="AE15111" s="2"/>
    </row>
    <row r="15112" spans="22:31" x14ac:dyDescent="0.25">
      <c r="V15112" s="2"/>
      <c r="W15112" s="2"/>
      <c r="X15112" s="2"/>
      <c r="Y15112" s="2"/>
      <c r="Z15112" s="2"/>
      <c r="AA15112" s="2"/>
      <c r="AB15112" s="2"/>
      <c r="AC15112" s="2"/>
      <c r="AD15112" s="2"/>
      <c r="AE15112" s="2"/>
    </row>
    <row r="15113" spans="22:31" x14ac:dyDescent="0.25">
      <c r="V15113" s="2"/>
      <c r="W15113" s="2"/>
      <c r="X15113" s="2"/>
      <c r="Y15113" s="2"/>
      <c r="Z15113" s="2"/>
      <c r="AA15113" s="2"/>
      <c r="AB15113" s="2"/>
      <c r="AC15113" s="2"/>
      <c r="AD15113" s="2"/>
      <c r="AE15113" s="2"/>
    </row>
    <row r="15114" spans="22:31" x14ac:dyDescent="0.25">
      <c r="V15114" s="2"/>
      <c r="W15114" s="2"/>
      <c r="X15114" s="2"/>
      <c r="Y15114" s="2"/>
      <c r="Z15114" s="2"/>
      <c r="AA15114" s="2"/>
      <c r="AB15114" s="2"/>
      <c r="AC15114" s="2"/>
      <c r="AD15114" s="2"/>
      <c r="AE15114" s="2"/>
    </row>
    <row r="15115" spans="22:31" x14ac:dyDescent="0.25">
      <c r="V15115" s="2"/>
      <c r="W15115" s="2"/>
      <c r="X15115" s="2"/>
      <c r="Y15115" s="2"/>
      <c r="Z15115" s="2"/>
      <c r="AA15115" s="2"/>
      <c r="AB15115" s="2"/>
      <c r="AC15115" s="2"/>
      <c r="AD15115" s="2"/>
      <c r="AE15115" s="2"/>
    </row>
    <row r="15116" spans="22:31" x14ac:dyDescent="0.25">
      <c r="V15116" s="2"/>
      <c r="W15116" s="2"/>
      <c r="X15116" s="2"/>
      <c r="Y15116" s="2"/>
      <c r="Z15116" s="2"/>
      <c r="AA15116" s="2"/>
      <c r="AB15116" s="2"/>
      <c r="AC15116" s="2"/>
      <c r="AD15116" s="2"/>
      <c r="AE15116" s="2"/>
    </row>
    <row r="15117" spans="22:31" x14ac:dyDescent="0.25">
      <c r="V15117" s="2"/>
      <c r="W15117" s="2"/>
      <c r="X15117" s="2"/>
      <c r="Y15117" s="2"/>
      <c r="Z15117" s="2"/>
      <c r="AA15117" s="2"/>
      <c r="AB15117" s="2"/>
      <c r="AC15117" s="2"/>
      <c r="AD15117" s="2"/>
      <c r="AE15117" s="2"/>
    </row>
    <row r="15118" spans="22:31" x14ac:dyDescent="0.25">
      <c r="V15118" s="2"/>
      <c r="W15118" s="2"/>
      <c r="X15118" s="2"/>
      <c r="Y15118" s="2"/>
      <c r="Z15118" s="2"/>
      <c r="AA15118" s="2"/>
      <c r="AB15118" s="2"/>
      <c r="AC15118" s="2"/>
      <c r="AD15118" s="2"/>
      <c r="AE15118" s="2"/>
    </row>
    <row r="15119" spans="22:31" x14ac:dyDescent="0.25">
      <c r="V15119" s="2"/>
      <c r="W15119" s="2"/>
      <c r="X15119" s="2"/>
      <c r="Y15119" s="2"/>
      <c r="Z15119" s="2"/>
      <c r="AA15119" s="2"/>
      <c r="AB15119" s="2"/>
      <c r="AC15119" s="2"/>
      <c r="AD15119" s="2"/>
      <c r="AE15119" s="2"/>
    </row>
    <row r="15120" spans="22:31" x14ac:dyDescent="0.25">
      <c r="V15120" s="2"/>
      <c r="W15120" s="2"/>
      <c r="X15120" s="2"/>
      <c r="Y15120" s="2"/>
      <c r="Z15120" s="2"/>
      <c r="AA15120" s="2"/>
      <c r="AB15120" s="2"/>
      <c r="AC15120" s="2"/>
      <c r="AD15120" s="2"/>
      <c r="AE15120" s="2"/>
    </row>
    <row r="15121" spans="22:31" x14ac:dyDescent="0.25">
      <c r="V15121" s="2"/>
      <c r="W15121" s="2"/>
      <c r="X15121" s="2"/>
      <c r="Y15121" s="2"/>
      <c r="Z15121" s="2"/>
      <c r="AA15121" s="2"/>
      <c r="AB15121" s="2"/>
      <c r="AC15121" s="2"/>
      <c r="AD15121" s="2"/>
      <c r="AE15121" s="2"/>
    </row>
    <row r="15122" spans="22:31" x14ac:dyDescent="0.25">
      <c r="V15122" s="2"/>
      <c r="W15122" s="2"/>
      <c r="X15122" s="2"/>
      <c r="Y15122" s="2"/>
      <c r="Z15122" s="2"/>
      <c r="AA15122" s="2"/>
      <c r="AB15122" s="2"/>
      <c r="AC15122" s="2"/>
      <c r="AD15122" s="2"/>
      <c r="AE15122" s="2"/>
    </row>
    <row r="15123" spans="22:31" x14ac:dyDescent="0.25">
      <c r="V15123" s="2"/>
      <c r="W15123" s="2"/>
      <c r="X15123" s="2"/>
      <c r="Y15123" s="2"/>
      <c r="Z15123" s="2"/>
      <c r="AA15123" s="2"/>
      <c r="AB15123" s="2"/>
      <c r="AC15123" s="2"/>
      <c r="AD15123" s="2"/>
      <c r="AE15123" s="2"/>
    </row>
    <row r="15124" spans="22:31" x14ac:dyDescent="0.25">
      <c r="V15124" s="2"/>
      <c r="W15124" s="2"/>
      <c r="X15124" s="2"/>
      <c r="Y15124" s="2"/>
      <c r="Z15124" s="2"/>
      <c r="AA15124" s="2"/>
      <c r="AB15124" s="2"/>
      <c r="AC15124" s="2"/>
      <c r="AD15124" s="2"/>
      <c r="AE15124" s="2"/>
    </row>
    <row r="15125" spans="22:31" x14ac:dyDescent="0.25">
      <c r="V15125" s="2"/>
      <c r="W15125" s="2"/>
      <c r="X15125" s="2"/>
      <c r="Y15125" s="2"/>
      <c r="Z15125" s="2"/>
      <c r="AA15125" s="2"/>
      <c r="AB15125" s="2"/>
      <c r="AC15125" s="2"/>
      <c r="AD15125" s="2"/>
      <c r="AE15125" s="2"/>
    </row>
    <row r="15126" spans="22:31" x14ac:dyDescent="0.25">
      <c r="V15126" s="2"/>
      <c r="W15126" s="2"/>
      <c r="X15126" s="2"/>
      <c r="Y15126" s="2"/>
      <c r="Z15126" s="2"/>
      <c r="AA15126" s="2"/>
      <c r="AB15126" s="2"/>
      <c r="AC15126" s="2"/>
      <c r="AD15126" s="2"/>
      <c r="AE15126" s="2"/>
    </row>
    <row r="15127" spans="22:31" x14ac:dyDescent="0.25">
      <c r="V15127" s="2"/>
      <c r="W15127" s="2"/>
      <c r="X15127" s="2"/>
      <c r="Y15127" s="2"/>
      <c r="Z15127" s="2"/>
      <c r="AA15127" s="2"/>
      <c r="AB15127" s="2"/>
      <c r="AC15127" s="2"/>
      <c r="AD15127" s="2"/>
      <c r="AE15127" s="2"/>
    </row>
    <row r="15128" spans="22:31" x14ac:dyDescent="0.25">
      <c r="V15128" s="2"/>
      <c r="W15128" s="2"/>
      <c r="X15128" s="2"/>
      <c r="Y15128" s="2"/>
      <c r="Z15128" s="2"/>
      <c r="AA15128" s="2"/>
      <c r="AB15128" s="2"/>
      <c r="AC15128" s="2"/>
      <c r="AD15128" s="2"/>
      <c r="AE15128" s="2"/>
    </row>
    <row r="15129" spans="22:31" x14ac:dyDescent="0.25">
      <c r="V15129" s="2"/>
      <c r="W15129" s="2"/>
      <c r="X15129" s="2"/>
      <c r="Y15129" s="2"/>
      <c r="Z15129" s="2"/>
      <c r="AA15129" s="2"/>
      <c r="AB15129" s="2"/>
      <c r="AC15129" s="2"/>
      <c r="AD15129" s="2"/>
      <c r="AE15129" s="2"/>
    </row>
    <row r="15130" spans="22:31" x14ac:dyDescent="0.25">
      <c r="V15130" s="2"/>
      <c r="W15130" s="2"/>
      <c r="X15130" s="2"/>
      <c r="Y15130" s="2"/>
      <c r="Z15130" s="2"/>
      <c r="AA15130" s="2"/>
      <c r="AB15130" s="2"/>
      <c r="AC15130" s="2"/>
      <c r="AD15130" s="2"/>
      <c r="AE15130" s="2"/>
    </row>
    <row r="15131" spans="22:31" x14ac:dyDescent="0.25">
      <c r="V15131" s="2"/>
      <c r="W15131" s="2"/>
      <c r="X15131" s="2"/>
      <c r="Y15131" s="2"/>
      <c r="Z15131" s="2"/>
      <c r="AA15131" s="2"/>
      <c r="AB15131" s="2"/>
      <c r="AC15131" s="2"/>
      <c r="AD15131" s="2"/>
      <c r="AE15131" s="2"/>
    </row>
    <row r="15132" spans="22:31" x14ac:dyDescent="0.25">
      <c r="V15132" s="2"/>
      <c r="W15132" s="2"/>
      <c r="X15132" s="2"/>
      <c r="Y15132" s="2"/>
      <c r="Z15132" s="2"/>
      <c r="AA15132" s="2"/>
      <c r="AB15132" s="2"/>
      <c r="AC15132" s="2"/>
      <c r="AD15132" s="2"/>
      <c r="AE15132" s="2"/>
    </row>
    <row r="15133" spans="22:31" x14ac:dyDescent="0.25">
      <c r="V15133" s="2"/>
      <c r="W15133" s="2"/>
      <c r="X15133" s="2"/>
      <c r="Y15133" s="2"/>
      <c r="Z15133" s="2"/>
      <c r="AA15133" s="2"/>
      <c r="AB15133" s="2"/>
      <c r="AC15133" s="2"/>
      <c r="AD15133" s="2"/>
      <c r="AE15133" s="2"/>
    </row>
    <row r="15134" spans="22:31" x14ac:dyDescent="0.25">
      <c r="V15134" s="2"/>
      <c r="W15134" s="2"/>
      <c r="X15134" s="2"/>
      <c r="Y15134" s="2"/>
      <c r="Z15134" s="2"/>
      <c r="AA15134" s="2"/>
      <c r="AB15134" s="2"/>
      <c r="AC15134" s="2"/>
      <c r="AD15134" s="2"/>
      <c r="AE15134" s="2"/>
    </row>
    <row r="15135" spans="22:31" x14ac:dyDescent="0.25">
      <c r="V15135" s="2"/>
      <c r="W15135" s="2"/>
      <c r="X15135" s="2"/>
      <c r="Y15135" s="2"/>
      <c r="Z15135" s="2"/>
      <c r="AA15135" s="2"/>
      <c r="AB15135" s="2"/>
      <c r="AC15135" s="2"/>
      <c r="AD15135" s="2"/>
      <c r="AE15135" s="2"/>
    </row>
    <row r="15136" spans="22:31" x14ac:dyDescent="0.25">
      <c r="V15136" s="2"/>
      <c r="W15136" s="2"/>
      <c r="X15136" s="2"/>
      <c r="Y15136" s="2"/>
      <c r="Z15136" s="2"/>
      <c r="AA15136" s="2"/>
      <c r="AB15136" s="2"/>
      <c r="AC15136" s="2"/>
      <c r="AD15136" s="2"/>
      <c r="AE15136" s="2"/>
    </row>
    <row r="15137" spans="22:31" x14ac:dyDescent="0.25">
      <c r="V15137" s="2"/>
      <c r="W15137" s="2"/>
      <c r="X15137" s="2"/>
      <c r="Y15137" s="2"/>
      <c r="Z15137" s="2"/>
      <c r="AA15137" s="2"/>
      <c r="AB15137" s="2"/>
      <c r="AC15137" s="2"/>
      <c r="AD15137" s="2"/>
      <c r="AE15137" s="2"/>
    </row>
    <row r="15138" spans="22:31" x14ac:dyDescent="0.25">
      <c r="V15138" s="2"/>
      <c r="W15138" s="2"/>
      <c r="X15138" s="2"/>
      <c r="Y15138" s="2"/>
      <c r="Z15138" s="2"/>
      <c r="AA15138" s="2"/>
      <c r="AB15138" s="2"/>
      <c r="AC15138" s="2"/>
      <c r="AD15138" s="2"/>
      <c r="AE15138" s="2"/>
    </row>
    <row r="15139" spans="22:31" x14ac:dyDescent="0.25">
      <c r="V15139" s="2"/>
      <c r="W15139" s="2"/>
      <c r="X15139" s="2"/>
      <c r="Y15139" s="2"/>
      <c r="Z15139" s="2"/>
      <c r="AA15139" s="2"/>
      <c r="AB15139" s="2"/>
      <c r="AC15139" s="2"/>
      <c r="AD15139" s="2"/>
      <c r="AE15139" s="2"/>
    </row>
    <row r="15140" spans="22:31" x14ac:dyDescent="0.25">
      <c r="V15140" s="2"/>
      <c r="W15140" s="2"/>
      <c r="X15140" s="2"/>
      <c r="Y15140" s="2"/>
      <c r="Z15140" s="2"/>
      <c r="AA15140" s="2"/>
      <c r="AB15140" s="2"/>
      <c r="AC15140" s="2"/>
      <c r="AD15140" s="2"/>
      <c r="AE15140" s="2"/>
    </row>
    <row r="15141" spans="22:31" x14ac:dyDescent="0.25">
      <c r="V15141" s="2"/>
      <c r="W15141" s="2"/>
      <c r="X15141" s="2"/>
      <c r="Y15141" s="2"/>
      <c r="Z15141" s="2"/>
      <c r="AA15141" s="2"/>
      <c r="AB15141" s="2"/>
      <c r="AC15141" s="2"/>
      <c r="AD15141" s="2"/>
      <c r="AE15141" s="2"/>
    </row>
    <row r="15142" spans="22:31" x14ac:dyDescent="0.25">
      <c r="V15142" s="2"/>
      <c r="W15142" s="2"/>
      <c r="X15142" s="2"/>
      <c r="Y15142" s="2"/>
      <c r="Z15142" s="2"/>
      <c r="AA15142" s="2"/>
      <c r="AB15142" s="2"/>
      <c r="AC15142" s="2"/>
      <c r="AD15142" s="2"/>
      <c r="AE15142" s="2"/>
    </row>
    <row r="15143" spans="22:31" x14ac:dyDescent="0.25">
      <c r="V15143" s="2"/>
      <c r="W15143" s="2"/>
      <c r="X15143" s="2"/>
      <c r="Y15143" s="2"/>
      <c r="Z15143" s="2"/>
      <c r="AA15143" s="2"/>
      <c r="AB15143" s="2"/>
      <c r="AC15143" s="2"/>
      <c r="AD15143" s="2"/>
      <c r="AE15143" s="2"/>
    </row>
    <row r="15144" spans="22:31" x14ac:dyDescent="0.25">
      <c r="V15144" s="2"/>
      <c r="W15144" s="2"/>
      <c r="X15144" s="2"/>
      <c r="Y15144" s="2"/>
      <c r="Z15144" s="2"/>
      <c r="AA15144" s="2"/>
      <c r="AB15144" s="2"/>
      <c r="AC15144" s="2"/>
      <c r="AD15144" s="2"/>
      <c r="AE15144" s="2"/>
    </row>
    <row r="15145" spans="22:31" x14ac:dyDescent="0.25">
      <c r="V15145" s="2"/>
      <c r="W15145" s="2"/>
      <c r="X15145" s="2"/>
      <c r="Y15145" s="2"/>
      <c r="Z15145" s="2"/>
      <c r="AA15145" s="2"/>
      <c r="AB15145" s="2"/>
      <c r="AC15145" s="2"/>
      <c r="AD15145" s="2"/>
      <c r="AE15145" s="2"/>
    </row>
    <row r="15146" spans="22:31" x14ac:dyDescent="0.25">
      <c r="V15146" s="2"/>
      <c r="W15146" s="2"/>
      <c r="X15146" s="2"/>
      <c r="Y15146" s="2"/>
      <c r="Z15146" s="2"/>
      <c r="AA15146" s="2"/>
      <c r="AB15146" s="2"/>
      <c r="AC15146" s="2"/>
      <c r="AD15146" s="2"/>
      <c r="AE15146" s="2"/>
    </row>
    <row r="15147" spans="22:31" x14ac:dyDescent="0.25">
      <c r="V15147" s="2"/>
      <c r="W15147" s="2"/>
      <c r="X15147" s="2"/>
      <c r="Y15147" s="2"/>
      <c r="Z15147" s="2"/>
      <c r="AA15147" s="2"/>
      <c r="AB15147" s="2"/>
      <c r="AC15147" s="2"/>
      <c r="AD15147" s="2"/>
      <c r="AE15147" s="2"/>
    </row>
    <row r="15148" spans="22:31" x14ac:dyDescent="0.25">
      <c r="V15148" s="2"/>
      <c r="W15148" s="2"/>
      <c r="X15148" s="2"/>
      <c r="Y15148" s="2"/>
      <c r="Z15148" s="2"/>
      <c r="AA15148" s="2"/>
      <c r="AB15148" s="2"/>
      <c r="AC15148" s="2"/>
      <c r="AD15148" s="2"/>
      <c r="AE15148" s="2"/>
    </row>
    <row r="15149" spans="22:31" x14ac:dyDescent="0.25">
      <c r="V15149" s="2"/>
      <c r="W15149" s="2"/>
      <c r="X15149" s="2"/>
      <c r="Y15149" s="2"/>
      <c r="Z15149" s="2"/>
      <c r="AA15149" s="2"/>
      <c r="AB15149" s="2"/>
      <c r="AC15149" s="2"/>
      <c r="AD15149" s="2"/>
      <c r="AE15149" s="2"/>
    </row>
    <row r="15150" spans="22:31" x14ac:dyDescent="0.25">
      <c r="V15150" s="2"/>
      <c r="W15150" s="2"/>
      <c r="X15150" s="2"/>
      <c r="Y15150" s="2"/>
      <c r="Z15150" s="2"/>
      <c r="AA15150" s="2"/>
      <c r="AB15150" s="2"/>
      <c r="AC15150" s="2"/>
      <c r="AD15150" s="2"/>
      <c r="AE15150" s="2"/>
    </row>
    <row r="15151" spans="22:31" x14ac:dyDescent="0.25">
      <c r="V15151" s="2"/>
      <c r="W15151" s="2"/>
      <c r="X15151" s="2"/>
      <c r="Y15151" s="2"/>
      <c r="Z15151" s="2"/>
      <c r="AA15151" s="2"/>
      <c r="AB15151" s="2"/>
      <c r="AC15151" s="2"/>
      <c r="AD15151" s="2"/>
      <c r="AE15151" s="2"/>
    </row>
    <row r="15152" spans="22:31" x14ac:dyDescent="0.25">
      <c r="V15152" s="2"/>
      <c r="W15152" s="2"/>
      <c r="X15152" s="2"/>
      <c r="Y15152" s="2"/>
      <c r="Z15152" s="2"/>
      <c r="AA15152" s="2"/>
      <c r="AB15152" s="2"/>
      <c r="AC15152" s="2"/>
      <c r="AD15152" s="2"/>
      <c r="AE15152" s="2"/>
    </row>
    <row r="15153" spans="22:31" x14ac:dyDescent="0.25">
      <c r="V15153" s="2"/>
      <c r="W15153" s="2"/>
      <c r="X15153" s="2"/>
      <c r="Y15153" s="2"/>
      <c r="Z15153" s="2"/>
      <c r="AA15153" s="2"/>
      <c r="AB15153" s="2"/>
      <c r="AC15153" s="2"/>
      <c r="AD15153" s="2"/>
      <c r="AE15153" s="2"/>
    </row>
    <row r="15154" spans="22:31" x14ac:dyDescent="0.25">
      <c r="V15154" s="2"/>
      <c r="W15154" s="2"/>
      <c r="X15154" s="2"/>
      <c r="Y15154" s="2"/>
      <c r="Z15154" s="2"/>
      <c r="AA15154" s="2"/>
      <c r="AB15154" s="2"/>
      <c r="AC15154" s="2"/>
      <c r="AD15154" s="2"/>
      <c r="AE15154" s="2"/>
    </row>
    <row r="15155" spans="22:31" x14ac:dyDescent="0.25">
      <c r="V15155" s="2"/>
      <c r="W15155" s="2"/>
      <c r="X15155" s="2"/>
      <c r="Y15155" s="2"/>
      <c r="Z15155" s="2"/>
      <c r="AA15155" s="2"/>
      <c r="AB15155" s="2"/>
      <c r="AC15155" s="2"/>
      <c r="AD15155" s="2"/>
      <c r="AE15155" s="2"/>
    </row>
    <row r="15156" spans="22:31" x14ac:dyDescent="0.25">
      <c r="V15156" s="2"/>
      <c r="W15156" s="2"/>
      <c r="X15156" s="2"/>
      <c r="Y15156" s="2"/>
      <c r="Z15156" s="2"/>
      <c r="AA15156" s="2"/>
      <c r="AB15156" s="2"/>
      <c r="AC15156" s="2"/>
      <c r="AD15156" s="2"/>
      <c r="AE15156" s="2"/>
    </row>
    <row r="15157" spans="22:31" x14ac:dyDescent="0.25">
      <c r="V15157" s="2"/>
      <c r="W15157" s="2"/>
      <c r="X15157" s="2"/>
      <c r="Y15157" s="2"/>
      <c r="Z15157" s="2"/>
      <c r="AA15157" s="2"/>
      <c r="AB15157" s="2"/>
      <c r="AC15157" s="2"/>
      <c r="AD15157" s="2"/>
      <c r="AE15157" s="2"/>
    </row>
    <row r="15158" spans="22:31" x14ac:dyDescent="0.25">
      <c r="V15158" s="2"/>
      <c r="W15158" s="2"/>
      <c r="X15158" s="2"/>
      <c r="Y15158" s="2"/>
      <c r="Z15158" s="2"/>
      <c r="AA15158" s="2"/>
      <c r="AB15158" s="2"/>
      <c r="AC15158" s="2"/>
      <c r="AD15158" s="2"/>
      <c r="AE15158" s="2"/>
    </row>
    <row r="15159" spans="22:31" x14ac:dyDescent="0.25">
      <c r="V15159" s="2"/>
      <c r="W15159" s="2"/>
      <c r="X15159" s="2"/>
      <c r="Y15159" s="2"/>
      <c r="Z15159" s="2"/>
      <c r="AA15159" s="2"/>
      <c r="AB15159" s="2"/>
      <c r="AC15159" s="2"/>
      <c r="AD15159" s="2"/>
      <c r="AE15159" s="2"/>
    </row>
    <row r="15160" spans="22:31" x14ac:dyDescent="0.25">
      <c r="V15160" s="2"/>
      <c r="W15160" s="2"/>
      <c r="X15160" s="2"/>
      <c r="Y15160" s="2"/>
      <c r="Z15160" s="2"/>
      <c r="AA15160" s="2"/>
      <c r="AB15160" s="2"/>
      <c r="AC15160" s="2"/>
      <c r="AD15160" s="2"/>
      <c r="AE15160" s="2"/>
    </row>
    <row r="15161" spans="22:31" x14ac:dyDescent="0.25">
      <c r="V15161" s="2"/>
      <c r="W15161" s="2"/>
      <c r="X15161" s="2"/>
      <c r="Y15161" s="2"/>
      <c r="Z15161" s="2"/>
      <c r="AA15161" s="2"/>
      <c r="AB15161" s="2"/>
      <c r="AC15161" s="2"/>
      <c r="AD15161" s="2"/>
      <c r="AE15161" s="2"/>
    </row>
    <row r="15162" spans="22:31" x14ac:dyDescent="0.25">
      <c r="V15162" s="2"/>
      <c r="W15162" s="2"/>
      <c r="X15162" s="2"/>
      <c r="Y15162" s="2"/>
      <c r="Z15162" s="2"/>
      <c r="AA15162" s="2"/>
      <c r="AB15162" s="2"/>
      <c r="AC15162" s="2"/>
      <c r="AD15162" s="2"/>
      <c r="AE15162" s="2"/>
    </row>
    <row r="15163" spans="22:31" x14ac:dyDescent="0.25">
      <c r="V15163" s="2"/>
      <c r="W15163" s="2"/>
      <c r="X15163" s="2"/>
      <c r="Y15163" s="2"/>
      <c r="Z15163" s="2"/>
      <c r="AA15163" s="2"/>
      <c r="AB15163" s="2"/>
      <c r="AC15163" s="2"/>
      <c r="AD15163" s="2"/>
      <c r="AE15163" s="2"/>
    </row>
    <row r="15164" spans="22:31" x14ac:dyDescent="0.25">
      <c r="V15164" s="2"/>
      <c r="W15164" s="2"/>
      <c r="X15164" s="2"/>
      <c r="Y15164" s="2"/>
      <c r="Z15164" s="2"/>
      <c r="AA15164" s="2"/>
      <c r="AB15164" s="2"/>
      <c r="AC15164" s="2"/>
      <c r="AD15164" s="2"/>
      <c r="AE15164" s="2"/>
    </row>
    <row r="15165" spans="22:31" x14ac:dyDescent="0.25">
      <c r="V15165" s="2"/>
      <c r="W15165" s="2"/>
      <c r="X15165" s="2"/>
      <c r="Y15165" s="2"/>
      <c r="Z15165" s="2"/>
      <c r="AA15165" s="2"/>
      <c r="AB15165" s="2"/>
      <c r="AC15165" s="2"/>
      <c r="AD15165" s="2"/>
      <c r="AE15165" s="2"/>
    </row>
    <row r="15166" spans="22:31" x14ac:dyDescent="0.25">
      <c r="V15166" s="2"/>
      <c r="W15166" s="2"/>
      <c r="X15166" s="2"/>
      <c r="Y15166" s="2"/>
      <c r="Z15166" s="2"/>
      <c r="AA15166" s="2"/>
      <c r="AB15166" s="2"/>
      <c r="AC15166" s="2"/>
      <c r="AD15166" s="2"/>
      <c r="AE15166" s="2"/>
    </row>
    <row r="15167" spans="22:31" x14ac:dyDescent="0.25">
      <c r="V15167" s="2"/>
      <c r="W15167" s="2"/>
      <c r="X15167" s="2"/>
      <c r="Y15167" s="2"/>
      <c r="Z15167" s="2"/>
      <c r="AA15167" s="2"/>
      <c r="AB15167" s="2"/>
      <c r="AC15167" s="2"/>
      <c r="AD15167" s="2"/>
      <c r="AE15167" s="2"/>
    </row>
    <row r="15168" spans="22:31" x14ac:dyDescent="0.25">
      <c r="V15168" s="2"/>
      <c r="W15168" s="2"/>
      <c r="X15168" s="2"/>
      <c r="Y15168" s="2"/>
      <c r="Z15168" s="2"/>
      <c r="AA15168" s="2"/>
      <c r="AB15168" s="2"/>
      <c r="AC15168" s="2"/>
      <c r="AD15168" s="2"/>
      <c r="AE15168" s="2"/>
    </row>
    <row r="15169" spans="22:31" x14ac:dyDescent="0.25">
      <c r="V15169" s="2"/>
      <c r="W15169" s="2"/>
      <c r="X15169" s="2"/>
      <c r="Y15169" s="2"/>
      <c r="Z15169" s="2"/>
      <c r="AA15169" s="2"/>
      <c r="AB15169" s="2"/>
      <c r="AC15169" s="2"/>
      <c r="AD15169" s="2"/>
      <c r="AE15169" s="2"/>
    </row>
    <row r="15170" spans="22:31" x14ac:dyDescent="0.25">
      <c r="V15170" s="2"/>
      <c r="W15170" s="2"/>
      <c r="X15170" s="2"/>
      <c r="Y15170" s="2"/>
      <c r="Z15170" s="2"/>
      <c r="AA15170" s="2"/>
      <c r="AB15170" s="2"/>
      <c r="AC15170" s="2"/>
      <c r="AD15170" s="2"/>
      <c r="AE15170" s="2"/>
    </row>
    <row r="15171" spans="22:31" x14ac:dyDescent="0.25">
      <c r="V15171" s="2"/>
      <c r="W15171" s="2"/>
      <c r="X15171" s="2"/>
      <c r="Y15171" s="2"/>
      <c r="Z15171" s="2"/>
      <c r="AA15171" s="2"/>
      <c r="AB15171" s="2"/>
      <c r="AC15171" s="2"/>
      <c r="AD15171" s="2"/>
      <c r="AE15171" s="2"/>
    </row>
    <row r="15172" spans="22:31" x14ac:dyDescent="0.25">
      <c r="V15172" s="2"/>
      <c r="W15172" s="2"/>
      <c r="X15172" s="2"/>
      <c r="Y15172" s="2"/>
      <c r="Z15172" s="2"/>
      <c r="AA15172" s="2"/>
      <c r="AB15172" s="2"/>
      <c r="AC15172" s="2"/>
      <c r="AD15172" s="2"/>
      <c r="AE15172" s="2"/>
    </row>
    <row r="15173" spans="22:31" x14ac:dyDescent="0.25">
      <c r="V15173" s="2"/>
      <c r="W15173" s="2"/>
      <c r="X15173" s="2"/>
      <c r="Y15173" s="2"/>
      <c r="Z15173" s="2"/>
      <c r="AA15173" s="2"/>
      <c r="AB15173" s="2"/>
      <c r="AC15173" s="2"/>
      <c r="AD15173" s="2"/>
      <c r="AE15173" s="2"/>
    </row>
    <row r="15174" spans="22:31" x14ac:dyDescent="0.25">
      <c r="V15174" s="2"/>
      <c r="W15174" s="2"/>
      <c r="X15174" s="2"/>
      <c r="Y15174" s="2"/>
      <c r="Z15174" s="2"/>
      <c r="AA15174" s="2"/>
      <c r="AB15174" s="2"/>
      <c r="AC15174" s="2"/>
      <c r="AD15174" s="2"/>
      <c r="AE15174" s="2"/>
    </row>
    <row r="15175" spans="22:31" x14ac:dyDescent="0.25">
      <c r="V15175" s="2"/>
      <c r="W15175" s="2"/>
      <c r="X15175" s="2"/>
      <c r="Y15175" s="2"/>
      <c r="Z15175" s="2"/>
      <c r="AA15175" s="2"/>
      <c r="AB15175" s="2"/>
      <c r="AC15175" s="2"/>
      <c r="AD15175" s="2"/>
      <c r="AE15175" s="2"/>
    </row>
    <row r="15176" spans="22:31" x14ac:dyDescent="0.25">
      <c r="V15176" s="2"/>
      <c r="W15176" s="2"/>
      <c r="X15176" s="2"/>
      <c r="Y15176" s="2"/>
      <c r="Z15176" s="2"/>
      <c r="AA15176" s="2"/>
      <c r="AB15176" s="2"/>
      <c r="AC15176" s="2"/>
      <c r="AD15176" s="2"/>
      <c r="AE15176" s="2"/>
    </row>
    <row r="15177" spans="22:31" x14ac:dyDescent="0.25">
      <c r="V15177" s="2"/>
      <c r="W15177" s="2"/>
      <c r="X15177" s="2"/>
      <c r="Y15177" s="2"/>
      <c r="Z15177" s="2"/>
      <c r="AA15177" s="2"/>
      <c r="AB15177" s="2"/>
      <c r="AC15177" s="2"/>
      <c r="AD15177" s="2"/>
      <c r="AE15177" s="2"/>
    </row>
    <row r="15178" spans="22:31" x14ac:dyDescent="0.25">
      <c r="V15178" s="2"/>
      <c r="W15178" s="2"/>
      <c r="X15178" s="2"/>
      <c r="Y15178" s="2"/>
      <c r="Z15178" s="2"/>
      <c r="AA15178" s="2"/>
      <c r="AB15178" s="2"/>
      <c r="AC15178" s="2"/>
      <c r="AD15178" s="2"/>
      <c r="AE15178" s="2"/>
    </row>
    <row r="15179" spans="22:31" x14ac:dyDescent="0.25">
      <c r="V15179" s="2"/>
      <c r="W15179" s="2"/>
      <c r="X15179" s="2"/>
      <c r="Y15179" s="2"/>
      <c r="Z15179" s="2"/>
      <c r="AA15179" s="2"/>
      <c r="AB15179" s="2"/>
      <c r="AC15179" s="2"/>
      <c r="AD15179" s="2"/>
      <c r="AE15179" s="2"/>
    </row>
    <row r="15180" spans="22:31" x14ac:dyDescent="0.25">
      <c r="V15180" s="2"/>
      <c r="W15180" s="2"/>
      <c r="X15180" s="2"/>
      <c r="Y15180" s="2"/>
      <c r="Z15180" s="2"/>
      <c r="AA15180" s="2"/>
      <c r="AB15180" s="2"/>
      <c r="AC15180" s="2"/>
      <c r="AD15180" s="2"/>
      <c r="AE15180" s="2"/>
    </row>
    <row r="15181" spans="22:31" x14ac:dyDescent="0.25">
      <c r="V15181" s="2"/>
      <c r="W15181" s="2"/>
      <c r="X15181" s="2"/>
      <c r="Y15181" s="2"/>
      <c r="Z15181" s="2"/>
      <c r="AA15181" s="2"/>
      <c r="AB15181" s="2"/>
      <c r="AC15181" s="2"/>
      <c r="AD15181" s="2"/>
      <c r="AE15181" s="2"/>
    </row>
    <row r="15182" spans="22:31" x14ac:dyDescent="0.25">
      <c r="V15182" s="2"/>
      <c r="W15182" s="2"/>
      <c r="X15182" s="2"/>
      <c r="Y15182" s="2"/>
      <c r="Z15182" s="2"/>
      <c r="AA15182" s="2"/>
      <c r="AB15182" s="2"/>
      <c r="AC15182" s="2"/>
      <c r="AD15182" s="2"/>
      <c r="AE15182" s="2"/>
    </row>
    <row r="15183" spans="22:31" x14ac:dyDescent="0.25">
      <c r="V15183" s="2"/>
      <c r="W15183" s="2"/>
      <c r="X15183" s="2"/>
      <c r="Y15183" s="2"/>
      <c r="Z15183" s="2"/>
      <c r="AA15183" s="2"/>
      <c r="AB15183" s="2"/>
      <c r="AC15183" s="2"/>
      <c r="AD15183" s="2"/>
      <c r="AE15183" s="2"/>
    </row>
    <row r="15184" spans="22:31" x14ac:dyDescent="0.25">
      <c r="V15184" s="2"/>
      <c r="W15184" s="2"/>
      <c r="X15184" s="2"/>
      <c r="Y15184" s="2"/>
      <c r="Z15184" s="2"/>
      <c r="AA15184" s="2"/>
      <c r="AB15184" s="2"/>
      <c r="AC15184" s="2"/>
      <c r="AD15184" s="2"/>
      <c r="AE15184" s="2"/>
    </row>
    <row r="15185" spans="22:31" x14ac:dyDescent="0.25">
      <c r="V15185" s="2"/>
      <c r="W15185" s="2"/>
      <c r="X15185" s="2"/>
      <c r="Y15185" s="2"/>
      <c r="Z15185" s="2"/>
      <c r="AA15185" s="2"/>
      <c r="AB15185" s="2"/>
      <c r="AC15185" s="2"/>
      <c r="AD15185" s="2"/>
      <c r="AE15185" s="2"/>
    </row>
    <row r="15186" spans="22:31" x14ac:dyDescent="0.25">
      <c r="V15186" s="2"/>
      <c r="W15186" s="2"/>
      <c r="X15186" s="2"/>
      <c r="Y15186" s="2"/>
      <c r="Z15186" s="2"/>
      <c r="AA15186" s="2"/>
      <c r="AB15186" s="2"/>
      <c r="AC15186" s="2"/>
      <c r="AD15186" s="2"/>
      <c r="AE15186" s="2"/>
    </row>
    <row r="15187" spans="22:31" x14ac:dyDescent="0.25">
      <c r="V15187" s="2"/>
      <c r="W15187" s="2"/>
      <c r="X15187" s="2"/>
      <c r="Y15187" s="2"/>
      <c r="Z15187" s="2"/>
      <c r="AA15187" s="2"/>
      <c r="AB15187" s="2"/>
      <c r="AC15187" s="2"/>
      <c r="AD15187" s="2"/>
      <c r="AE15187" s="2"/>
    </row>
    <row r="15188" spans="22:31" x14ac:dyDescent="0.25">
      <c r="V15188" s="2"/>
      <c r="W15188" s="2"/>
      <c r="X15188" s="2"/>
      <c r="Y15188" s="2"/>
      <c r="Z15188" s="2"/>
      <c r="AA15188" s="2"/>
      <c r="AB15188" s="2"/>
      <c r="AC15188" s="2"/>
      <c r="AD15188" s="2"/>
      <c r="AE15188" s="2"/>
    </row>
    <row r="15189" spans="22:31" x14ac:dyDescent="0.25">
      <c r="V15189" s="2"/>
      <c r="W15189" s="2"/>
      <c r="X15189" s="2"/>
      <c r="Y15189" s="2"/>
      <c r="Z15189" s="2"/>
      <c r="AA15189" s="2"/>
      <c r="AB15189" s="2"/>
      <c r="AC15189" s="2"/>
      <c r="AD15189" s="2"/>
      <c r="AE15189" s="2"/>
    </row>
    <row r="15190" spans="22:31" x14ac:dyDescent="0.25">
      <c r="V15190" s="2"/>
      <c r="W15190" s="2"/>
      <c r="X15190" s="2"/>
      <c r="Y15190" s="2"/>
      <c r="Z15190" s="2"/>
      <c r="AA15190" s="2"/>
      <c r="AB15190" s="2"/>
      <c r="AC15190" s="2"/>
      <c r="AD15190" s="2"/>
      <c r="AE15190" s="2"/>
    </row>
    <row r="15191" spans="22:31" x14ac:dyDescent="0.25">
      <c r="V15191" s="2"/>
      <c r="W15191" s="2"/>
      <c r="X15191" s="2"/>
      <c r="Y15191" s="2"/>
      <c r="Z15191" s="2"/>
      <c r="AA15191" s="2"/>
      <c r="AB15191" s="2"/>
      <c r="AC15191" s="2"/>
      <c r="AD15191" s="2"/>
      <c r="AE15191" s="2"/>
    </row>
    <row r="15192" spans="22:31" x14ac:dyDescent="0.25">
      <c r="V15192" s="2"/>
      <c r="W15192" s="2"/>
      <c r="X15192" s="2"/>
      <c r="Y15192" s="2"/>
      <c r="Z15192" s="2"/>
      <c r="AA15192" s="2"/>
      <c r="AB15192" s="2"/>
      <c r="AC15192" s="2"/>
      <c r="AD15192" s="2"/>
      <c r="AE15192" s="2"/>
    </row>
    <row r="15193" spans="22:31" x14ac:dyDescent="0.25">
      <c r="V15193" s="2"/>
      <c r="W15193" s="2"/>
      <c r="X15193" s="2"/>
      <c r="Y15193" s="2"/>
      <c r="Z15193" s="2"/>
      <c r="AA15193" s="2"/>
      <c r="AB15193" s="2"/>
      <c r="AC15193" s="2"/>
      <c r="AD15193" s="2"/>
      <c r="AE15193" s="2"/>
    </row>
    <row r="15194" spans="22:31" x14ac:dyDescent="0.25">
      <c r="V15194" s="2"/>
      <c r="W15194" s="2"/>
      <c r="X15194" s="2"/>
      <c r="Y15194" s="2"/>
      <c r="Z15194" s="2"/>
      <c r="AA15194" s="2"/>
      <c r="AB15194" s="2"/>
      <c r="AC15194" s="2"/>
      <c r="AD15194" s="2"/>
      <c r="AE15194" s="2"/>
    </row>
    <row r="15195" spans="22:31" x14ac:dyDescent="0.25">
      <c r="V15195" s="2"/>
      <c r="W15195" s="2"/>
      <c r="X15195" s="2"/>
      <c r="Y15195" s="2"/>
      <c r="Z15195" s="2"/>
      <c r="AA15195" s="2"/>
      <c r="AB15195" s="2"/>
      <c r="AC15195" s="2"/>
      <c r="AD15195" s="2"/>
      <c r="AE15195" s="2"/>
    </row>
    <row r="15196" spans="22:31" x14ac:dyDescent="0.25">
      <c r="V15196" s="2"/>
      <c r="W15196" s="2"/>
      <c r="X15196" s="2"/>
      <c r="Y15196" s="2"/>
      <c r="Z15196" s="2"/>
      <c r="AA15196" s="2"/>
      <c r="AB15196" s="2"/>
      <c r="AC15196" s="2"/>
      <c r="AD15196" s="2"/>
      <c r="AE15196" s="2"/>
    </row>
    <row r="15197" spans="22:31" x14ac:dyDescent="0.25">
      <c r="V15197" s="2"/>
      <c r="W15197" s="2"/>
      <c r="X15197" s="2"/>
      <c r="Y15197" s="2"/>
      <c r="Z15197" s="2"/>
      <c r="AA15197" s="2"/>
      <c r="AB15197" s="2"/>
      <c r="AC15197" s="2"/>
      <c r="AD15197" s="2"/>
      <c r="AE15197" s="2"/>
    </row>
    <row r="15198" spans="22:31" x14ac:dyDescent="0.25">
      <c r="V15198" s="2"/>
      <c r="W15198" s="2"/>
      <c r="X15198" s="2"/>
      <c r="Y15198" s="2"/>
      <c r="Z15198" s="2"/>
      <c r="AA15198" s="2"/>
      <c r="AB15198" s="2"/>
      <c r="AC15198" s="2"/>
      <c r="AD15198" s="2"/>
      <c r="AE15198" s="2"/>
    </row>
    <row r="15199" spans="22:31" x14ac:dyDescent="0.25">
      <c r="V15199" s="2"/>
      <c r="W15199" s="2"/>
      <c r="X15199" s="2"/>
      <c r="Y15199" s="2"/>
      <c r="Z15199" s="2"/>
      <c r="AA15199" s="2"/>
      <c r="AB15199" s="2"/>
      <c r="AC15199" s="2"/>
      <c r="AD15199" s="2"/>
      <c r="AE15199" s="2"/>
    </row>
    <row r="15200" spans="22:31" x14ac:dyDescent="0.25">
      <c r="V15200" s="2"/>
      <c r="W15200" s="2"/>
      <c r="X15200" s="2"/>
      <c r="Y15200" s="2"/>
      <c r="Z15200" s="2"/>
      <c r="AA15200" s="2"/>
      <c r="AB15200" s="2"/>
      <c r="AC15200" s="2"/>
      <c r="AD15200" s="2"/>
      <c r="AE15200" s="2"/>
    </row>
    <row r="15201" spans="22:31" x14ac:dyDescent="0.25">
      <c r="V15201" s="2"/>
      <c r="W15201" s="2"/>
      <c r="X15201" s="2"/>
      <c r="Y15201" s="2"/>
      <c r="Z15201" s="2"/>
      <c r="AA15201" s="2"/>
      <c r="AB15201" s="2"/>
      <c r="AC15201" s="2"/>
      <c r="AD15201" s="2"/>
      <c r="AE15201" s="2"/>
    </row>
    <row r="15202" spans="22:31" x14ac:dyDescent="0.25">
      <c r="V15202" s="2"/>
      <c r="W15202" s="2"/>
      <c r="X15202" s="2"/>
      <c r="Y15202" s="2"/>
      <c r="Z15202" s="2"/>
      <c r="AA15202" s="2"/>
      <c r="AB15202" s="2"/>
      <c r="AC15202" s="2"/>
      <c r="AD15202" s="2"/>
      <c r="AE15202" s="2"/>
    </row>
    <row r="15203" spans="22:31" x14ac:dyDescent="0.25">
      <c r="V15203" s="2"/>
      <c r="W15203" s="2"/>
      <c r="X15203" s="2"/>
      <c r="Y15203" s="2"/>
      <c r="Z15203" s="2"/>
      <c r="AA15203" s="2"/>
      <c r="AB15203" s="2"/>
      <c r="AC15203" s="2"/>
      <c r="AD15203" s="2"/>
      <c r="AE15203" s="2"/>
    </row>
    <row r="15204" spans="22:31" x14ac:dyDescent="0.25">
      <c r="V15204" s="2"/>
      <c r="W15204" s="2"/>
      <c r="X15204" s="2"/>
      <c r="Y15204" s="2"/>
      <c r="Z15204" s="2"/>
      <c r="AA15204" s="2"/>
      <c r="AB15204" s="2"/>
      <c r="AC15204" s="2"/>
      <c r="AD15204" s="2"/>
      <c r="AE15204" s="2"/>
    </row>
    <row r="15205" spans="22:31" x14ac:dyDescent="0.25">
      <c r="V15205" s="2"/>
      <c r="W15205" s="2"/>
      <c r="X15205" s="2"/>
      <c r="Y15205" s="2"/>
      <c r="Z15205" s="2"/>
      <c r="AA15205" s="2"/>
      <c r="AB15205" s="2"/>
      <c r="AC15205" s="2"/>
      <c r="AD15205" s="2"/>
      <c r="AE15205" s="2"/>
    </row>
    <row r="15206" spans="22:31" x14ac:dyDescent="0.25">
      <c r="V15206" s="2"/>
      <c r="W15206" s="2"/>
      <c r="X15206" s="2"/>
      <c r="Y15206" s="2"/>
      <c r="Z15206" s="2"/>
      <c r="AA15206" s="2"/>
      <c r="AB15206" s="2"/>
      <c r="AC15206" s="2"/>
      <c r="AD15206" s="2"/>
      <c r="AE15206" s="2"/>
    </row>
    <row r="15207" spans="22:31" x14ac:dyDescent="0.25">
      <c r="V15207" s="2"/>
      <c r="W15207" s="2"/>
      <c r="X15207" s="2"/>
      <c r="Y15207" s="2"/>
      <c r="Z15207" s="2"/>
      <c r="AA15207" s="2"/>
      <c r="AB15207" s="2"/>
      <c r="AC15207" s="2"/>
      <c r="AD15207" s="2"/>
      <c r="AE15207" s="2"/>
    </row>
    <row r="15208" spans="22:31" x14ac:dyDescent="0.25">
      <c r="V15208" s="2"/>
      <c r="W15208" s="2"/>
      <c r="X15208" s="2"/>
      <c r="Y15208" s="2"/>
      <c r="Z15208" s="2"/>
      <c r="AA15208" s="2"/>
      <c r="AB15208" s="2"/>
      <c r="AC15208" s="2"/>
      <c r="AD15208" s="2"/>
      <c r="AE15208" s="2"/>
    </row>
    <row r="15209" spans="22:31" x14ac:dyDescent="0.25">
      <c r="V15209" s="2"/>
      <c r="W15209" s="2"/>
      <c r="X15209" s="2"/>
      <c r="Y15209" s="2"/>
      <c r="Z15209" s="2"/>
      <c r="AA15209" s="2"/>
      <c r="AB15209" s="2"/>
      <c r="AC15209" s="2"/>
      <c r="AD15209" s="2"/>
      <c r="AE15209" s="2"/>
    </row>
    <row r="15210" spans="22:31" x14ac:dyDescent="0.25">
      <c r="V15210" s="2"/>
      <c r="W15210" s="2"/>
      <c r="X15210" s="2"/>
      <c r="Y15210" s="2"/>
      <c r="Z15210" s="2"/>
      <c r="AA15210" s="2"/>
      <c r="AB15210" s="2"/>
      <c r="AC15210" s="2"/>
      <c r="AD15210" s="2"/>
      <c r="AE15210" s="2"/>
    </row>
    <row r="15211" spans="22:31" x14ac:dyDescent="0.25">
      <c r="V15211" s="2"/>
      <c r="W15211" s="2"/>
      <c r="X15211" s="2"/>
      <c r="Y15211" s="2"/>
      <c r="Z15211" s="2"/>
      <c r="AA15211" s="2"/>
      <c r="AB15211" s="2"/>
      <c r="AC15211" s="2"/>
      <c r="AD15211" s="2"/>
      <c r="AE15211" s="2"/>
    </row>
    <row r="15212" spans="22:31" x14ac:dyDescent="0.25">
      <c r="V15212" s="2"/>
      <c r="W15212" s="2"/>
      <c r="X15212" s="2"/>
      <c r="Y15212" s="2"/>
      <c r="Z15212" s="2"/>
      <c r="AA15212" s="2"/>
      <c r="AB15212" s="2"/>
      <c r="AC15212" s="2"/>
      <c r="AD15212" s="2"/>
      <c r="AE15212" s="2"/>
    </row>
    <row r="15213" spans="22:31" x14ac:dyDescent="0.25">
      <c r="V15213" s="2"/>
      <c r="W15213" s="2"/>
      <c r="X15213" s="2"/>
      <c r="Y15213" s="2"/>
      <c r="Z15213" s="2"/>
      <c r="AA15213" s="2"/>
      <c r="AB15213" s="2"/>
      <c r="AC15213" s="2"/>
      <c r="AD15213" s="2"/>
      <c r="AE15213" s="2"/>
    </row>
    <row r="15214" spans="22:31" x14ac:dyDescent="0.25">
      <c r="V15214" s="2"/>
      <c r="W15214" s="2"/>
      <c r="X15214" s="2"/>
      <c r="Y15214" s="2"/>
      <c r="Z15214" s="2"/>
      <c r="AA15214" s="2"/>
      <c r="AB15214" s="2"/>
      <c r="AC15214" s="2"/>
      <c r="AD15214" s="2"/>
      <c r="AE15214" s="2"/>
    </row>
    <row r="15215" spans="22:31" x14ac:dyDescent="0.25">
      <c r="V15215" s="2"/>
      <c r="W15215" s="2"/>
      <c r="X15215" s="2"/>
      <c r="Y15215" s="2"/>
      <c r="Z15215" s="2"/>
      <c r="AA15215" s="2"/>
      <c r="AB15215" s="2"/>
      <c r="AC15215" s="2"/>
      <c r="AD15215" s="2"/>
      <c r="AE15215" s="2"/>
    </row>
    <row r="15216" spans="22:31" x14ac:dyDescent="0.25">
      <c r="V15216" s="2"/>
      <c r="W15216" s="2"/>
      <c r="X15216" s="2"/>
      <c r="Y15216" s="2"/>
      <c r="Z15216" s="2"/>
      <c r="AA15216" s="2"/>
      <c r="AB15216" s="2"/>
      <c r="AC15216" s="2"/>
      <c r="AD15216" s="2"/>
      <c r="AE15216" s="2"/>
    </row>
    <row r="15217" spans="22:31" x14ac:dyDescent="0.25">
      <c r="V15217" s="2"/>
      <c r="W15217" s="2"/>
      <c r="X15217" s="2"/>
      <c r="Y15217" s="2"/>
      <c r="Z15217" s="2"/>
      <c r="AA15217" s="2"/>
      <c r="AB15217" s="2"/>
      <c r="AC15217" s="2"/>
      <c r="AD15217" s="2"/>
      <c r="AE15217" s="2"/>
    </row>
    <row r="15218" spans="22:31" x14ac:dyDescent="0.25">
      <c r="V15218" s="2"/>
      <c r="W15218" s="2"/>
      <c r="X15218" s="2"/>
      <c r="Y15218" s="2"/>
      <c r="Z15218" s="2"/>
      <c r="AA15218" s="2"/>
      <c r="AB15218" s="2"/>
      <c r="AC15218" s="2"/>
      <c r="AD15218" s="2"/>
      <c r="AE15218" s="2"/>
    </row>
    <row r="15219" spans="22:31" x14ac:dyDescent="0.25">
      <c r="V15219" s="2"/>
      <c r="W15219" s="2"/>
      <c r="X15219" s="2"/>
      <c r="Y15219" s="2"/>
      <c r="Z15219" s="2"/>
      <c r="AA15219" s="2"/>
      <c r="AB15219" s="2"/>
      <c r="AC15219" s="2"/>
      <c r="AD15219" s="2"/>
      <c r="AE15219" s="2"/>
    </row>
    <row r="15220" spans="22:31" x14ac:dyDescent="0.25">
      <c r="V15220" s="2"/>
      <c r="W15220" s="2"/>
      <c r="X15220" s="2"/>
      <c r="Y15220" s="2"/>
      <c r="Z15220" s="2"/>
      <c r="AA15220" s="2"/>
      <c r="AB15220" s="2"/>
      <c r="AC15220" s="2"/>
      <c r="AD15220" s="2"/>
      <c r="AE15220" s="2"/>
    </row>
    <row r="15221" spans="22:31" x14ac:dyDescent="0.25">
      <c r="V15221" s="2"/>
      <c r="W15221" s="2"/>
      <c r="X15221" s="2"/>
      <c r="Y15221" s="2"/>
      <c r="Z15221" s="2"/>
      <c r="AA15221" s="2"/>
      <c r="AB15221" s="2"/>
      <c r="AC15221" s="2"/>
      <c r="AD15221" s="2"/>
      <c r="AE15221" s="2"/>
    </row>
    <row r="15222" spans="22:31" x14ac:dyDescent="0.25">
      <c r="V15222" s="2"/>
      <c r="W15222" s="2"/>
      <c r="X15222" s="2"/>
      <c r="Y15222" s="2"/>
      <c r="Z15222" s="2"/>
      <c r="AA15222" s="2"/>
      <c r="AB15222" s="2"/>
      <c r="AC15222" s="2"/>
      <c r="AD15222" s="2"/>
      <c r="AE15222" s="2"/>
    </row>
    <row r="15223" spans="22:31" x14ac:dyDescent="0.25">
      <c r="V15223" s="2"/>
      <c r="W15223" s="2"/>
      <c r="X15223" s="2"/>
      <c r="Y15223" s="2"/>
      <c r="Z15223" s="2"/>
      <c r="AA15223" s="2"/>
      <c r="AB15223" s="2"/>
      <c r="AC15223" s="2"/>
      <c r="AD15223" s="2"/>
      <c r="AE15223" s="2"/>
    </row>
    <row r="15224" spans="22:31" x14ac:dyDescent="0.25">
      <c r="V15224" s="2"/>
      <c r="W15224" s="2"/>
      <c r="X15224" s="2"/>
      <c r="Y15224" s="2"/>
      <c r="Z15224" s="2"/>
      <c r="AA15224" s="2"/>
      <c r="AB15224" s="2"/>
      <c r="AC15224" s="2"/>
      <c r="AD15224" s="2"/>
      <c r="AE15224" s="2"/>
    </row>
    <row r="15225" spans="22:31" x14ac:dyDescent="0.25">
      <c r="V15225" s="2"/>
      <c r="W15225" s="2"/>
      <c r="X15225" s="2"/>
      <c r="Y15225" s="2"/>
      <c r="Z15225" s="2"/>
      <c r="AA15225" s="2"/>
      <c r="AB15225" s="2"/>
      <c r="AC15225" s="2"/>
      <c r="AD15225" s="2"/>
      <c r="AE15225" s="2"/>
    </row>
    <row r="15226" spans="22:31" x14ac:dyDescent="0.25">
      <c r="V15226" s="2"/>
      <c r="W15226" s="2"/>
      <c r="X15226" s="2"/>
      <c r="Y15226" s="2"/>
      <c r="Z15226" s="2"/>
      <c r="AA15226" s="2"/>
      <c r="AB15226" s="2"/>
      <c r="AC15226" s="2"/>
      <c r="AD15226" s="2"/>
      <c r="AE15226" s="2"/>
    </row>
    <row r="15227" spans="22:31" x14ac:dyDescent="0.25">
      <c r="V15227" s="2"/>
      <c r="W15227" s="2"/>
      <c r="X15227" s="2"/>
      <c r="Y15227" s="2"/>
      <c r="Z15227" s="2"/>
      <c r="AA15227" s="2"/>
      <c r="AB15227" s="2"/>
      <c r="AC15227" s="2"/>
      <c r="AD15227" s="2"/>
      <c r="AE15227" s="2"/>
    </row>
    <row r="15228" spans="22:31" x14ac:dyDescent="0.25">
      <c r="V15228" s="2"/>
      <c r="W15228" s="2"/>
      <c r="X15228" s="2"/>
      <c r="Y15228" s="2"/>
      <c r="Z15228" s="2"/>
      <c r="AA15228" s="2"/>
      <c r="AB15228" s="2"/>
      <c r="AC15228" s="2"/>
      <c r="AD15228" s="2"/>
      <c r="AE15228" s="2"/>
    </row>
    <row r="15229" spans="22:31" x14ac:dyDescent="0.25">
      <c r="V15229" s="2"/>
      <c r="W15229" s="2"/>
      <c r="X15229" s="2"/>
      <c r="Y15229" s="2"/>
      <c r="Z15229" s="2"/>
      <c r="AA15229" s="2"/>
      <c r="AB15229" s="2"/>
      <c r="AC15229" s="2"/>
      <c r="AD15229" s="2"/>
      <c r="AE15229" s="2"/>
    </row>
    <row r="15230" spans="22:31" x14ac:dyDescent="0.25">
      <c r="V15230" s="2"/>
      <c r="W15230" s="2"/>
      <c r="X15230" s="2"/>
      <c r="Y15230" s="2"/>
      <c r="Z15230" s="2"/>
      <c r="AA15230" s="2"/>
      <c r="AB15230" s="2"/>
      <c r="AC15230" s="2"/>
      <c r="AD15230" s="2"/>
      <c r="AE15230" s="2"/>
    </row>
    <row r="15231" spans="22:31" x14ac:dyDescent="0.25">
      <c r="V15231" s="2"/>
      <c r="W15231" s="2"/>
      <c r="X15231" s="2"/>
      <c r="Y15231" s="2"/>
      <c r="Z15231" s="2"/>
      <c r="AA15231" s="2"/>
      <c r="AB15231" s="2"/>
      <c r="AC15231" s="2"/>
      <c r="AD15231" s="2"/>
      <c r="AE15231" s="2"/>
    </row>
    <row r="15232" spans="22:31" x14ac:dyDescent="0.25">
      <c r="V15232" s="2"/>
      <c r="W15232" s="2"/>
      <c r="X15232" s="2"/>
      <c r="Y15232" s="2"/>
      <c r="Z15232" s="2"/>
      <c r="AA15232" s="2"/>
      <c r="AB15232" s="2"/>
      <c r="AC15232" s="2"/>
      <c r="AD15232" s="2"/>
      <c r="AE15232" s="2"/>
    </row>
    <row r="15233" spans="22:31" x14ac:dyDescent="0.25">
      <c r="V15233" s="2"/>
      <c r="W15233" s="2"/>
      <c r="X15233" s="2"/>
      <c r="Y15233" s="2"/>
      <c r="Z15233" s="2"/>
      <c r="AA15233" s="2"/>
      <c r="AB15233" s="2"/>
      <c r="AC15233" s="2"/>
      <c r="AD15233" s="2"/>
      <c r="AE15233" s="2"/>
    </row>
    <row r="15234" spans="22:31" x14ac:dyDescent="0.25">
      <c r="V15234" s="2"/>
      <c r="W15234" s="2"/>
      <c r="X15234" s="2"/>
      <c r="Y15234" s="2"/>
      <c r="Z15234" s="2"/>
      <c r="AA15234" s="2"/>
      <c r="AB15234" s="2"/>
      <c r="AC15234" s="2"/>
      <c r="AD15234" s="2"/>
      <c r="AE15234" s="2"/>
    </row>
    <row r="15235" spans="22:31" x14ac:dyDescent="0.25">
      <c r="V15235" s="2"/>
      <c r="W15235" s="2"/>
      <c r="X15235" s="2"/>
      <c r="Y15235" s="2"/>
      <c r="Z15235" s="2"/>
      <c r="AA15235" s="2"/>
      <c r="AB15235" s="2"/>
      <c r="AC15235" s="2"/>
      <c r="AD15235" s="2"/>
      <c r="AE15235" s="2"/>
    </row>
    <row r="15236" spans="22:31" x14ac:dyDescent="0.25">
      <c r="V15236" s="2"/>
      <c r="W15236" s="2"/>
      <c r="X15236" s="2"/>
      <c r="Y15236" s="2"/>
      <c r="Z15236" s="2"/>
      <c r="AA15236" s="2"/>
      <c r="AB15236" s="2"/>
      <c r="AC15236" s="2"/>
      <c r="AD15236" s="2"/>
      <c r="AE15236" s="2"/>
    </row>
    <row r="15237" spans="22:31" x14ac:dyDescent="0.25">
      <c r="V15237" s="2"/>
      <c r="W15237" s="2"/>
      <c r="X15237" s="2"/>
      <c r="Y15237" s="2"/>
      <c r="Z15237" s="2"/>
      <c r="AA15237" s="2"/>
      <c r="AB15237" s="2"/>
      <c r="AC15237" s="2"/>
      <c r="AD15237" s="2"/>
      <c r="AE15237" s="2"/>
    </row>
    <row r="15238" spans="22:31" x14ac:dyDescent="0.25">
      <c r="V15238" s="2"/>
      <c r="W15238" s="2"/>
      <c r="X15238" s="2"/>
      <c r="Y15238" s="2"/>
      <c r="Z15238" s="2"/>
      <c r="AA15238" s="2"/>
      <c r="AB15238" s="2"/>
      <c r="AC15238" s="2"/>
      <c r="AD15238" s="2"/>
      <c r="AE15238" s="2"/>
    </row>
    <row r="15239" spans="22:31" x14ac:dyDescent="0.25">
      <c r="V15239" s="2"/>
      <c r="W15239" s="2"/>
      <c r="X15239" s="2"/>
      <c r="Y15239" s="2"/>
      <c r="Z15239" s="2"/>
      <c r="AA15239" s="2"/>
      <c r="AB15239" s="2"/>
      <c r="AC15239" s="2"/>
      <c r="AD15239" s="2"/>
      <c r="AE15239" s="2"/>
    </row>
    <row r="15240" spans="22:31" x14ac:dyDescent="0.25">
      <c r="V15240" s="2"/>
      <c r="W15240" s="2"/>
      <c r="X15240" s="2"/>
      <c r="Y15240" s="2"/>
      <c r="Z15240" s="2"/>
      <c r="AA15240" s="2"/>
      <c r="AB15240" s="2"/>
      <c r="AC15240" s="2"/>
      <c r="AD15240" s="2"/>
      <c r="AE15240" s="2"/>
    </row>
    <row r="15241" spans="22:31" x14ac:dyDescent="0.25">
      <c r="V15241" s="2"/>
      <c r="W15241" s="2"/>
      <c r="X15241" s="2"/>
      <c r="Y15241" s="2"/>
      <c r="Z15241" s="2"/>
      <c r="AA15241" s="2"/>
      <c r="AB15241" s="2"/>
      <c r="AC15241" s="2"/>
      <c r="AD15241" s="2"/>
      <c r="AE15241" s="2"/>
    </row>
    <row r="15242" spans="22:31" x14ac:dyDescent="0.25">
      <c r="V15242" s="2"/>
      <c r="W15242" s="2"/>
      <c r="X15242" s="2"/>
      <c r="Y15242" s="2"/>
      <c r="Z15242" s="2"/>
      <c r="AA15242" s="2"/>
      <c r="AB15242" s="2"/>
      <c r="AC15242" s="2"/>
      <c r="AD15242" s="2"/>
      <c r="AE15242" s="2"/>
    </row>
    <row r="15243" spans="22:31" x14ac:dyDescent="0.25">
      <c r="V15243" s="2"/>
      <c r="W15243" s="2"/>
      <c r="X15243" s="2"/>
      <c r="Y15243" s="2"/>
      <c r="Z15243" s="2"/>
      <c r="AA15243" s="2"/>
      <c r="AB15243" s="2"/>
      <c r="AC15243" s="2"/>
      <c r="AD15243" s="2"/>
      <c r="AE15243" s="2"/>
    </row>
    <row r="15244" spans="22:31" x14ac:dyDescent="0.25">
      <c r="V15244" s="2"/>
      <c r="W15244" s="2"/>
      <c r="X15244" s="2"/>
      <c r="Y15244" s="2"/>
      <c r="Z15244" s="2"/>
      <c r="AA15244" s="2"/>
      <c r="AB15244" s="2"/>
      <c r="AC15244" s="2"/>
      <c r="AD15244" s="2"/>
      <c r="AE15244" s="2"/>
    </row>
    <row r="15245" spans="22:31" x14ac:dyDescent="0.25">
      <c r="V15245" s="2"/>
      <c r="W15245" s="2"/>
      <c r="X15245" s="2"/>
      <c r="Y15245" s="2"/>
      <c r="Z15245" s="2"/>
      <c r="AA15245" s="2"/>
      <c r="AB15245" s="2"/>
      <c r="AC15245" s="2"/>
      <c r="AD15245" s="2"/>
      <c r="AE15245" s="2"/>
    </row>
    <row r="15246" spans="22:31" x14ac:dyDescent="0.25">
      <c r="V15246" s="2"/>
      <c r="W15246" s="2"/>
      <c r="X15246" s="2"/>
      <c r="Y15246" s="2"/>
      <c r="Z15246" s="2"/>
      <c r="AA15246" s="2"/>
      <c r="AB15246" s="2"/>
      <c r="AC15246" s="2"/>
      <c r="AD15246" s="2"/>
      <c r="AE15246" s="2"/>
    </row>
    <row r="15247" spans="22:31" x14ac:dyDescent="0.25">
      <c r="V15247" s="2"/>
      <c r="W15247" s="2"/>
      <c r="X15247" s="2"/>
      <c r="Y15247" s="2"/>
      <c r="Z15247" s="2"/>
      <c r="AA15247" s="2"/>
      <c r="AB15247" s="2"/>
      <c r="AC15247" s="2"/>
      <c r="AD15247" s="2"/>
      <c r="AE15247" s="2"/>
    </row>
    <row r="15248" spans="22:31" x14ac:dyDescent="0.25">
      <c r="V15248" s="2"/>
      <c r="W15248" s="2"/>
      <c r="X15248" s="2"/>
      <c r="Y15248" s="2"/>
      <c r="Z15248" s="2"/>
      <c r="AA15248" s="2"/>
      <c r="AB15248" s="2"/>
      <c r="AC15248" s="2"/>
      <c r="AD15248" s="2"/>
      <c r="AE15248" s="2"/>
    </row>
    <row r="15249" spans="22:31" x14ac:dyDescent="0.25">
      <c r="V15249" s="2"/>
      <c r="W15249" s="2"/>
      <c r="X15249" s="2"/>
      <c r="Y15249" s="2"/>
      <c r="Z15249" s="2"/>
      <c r="AA15249" s="2"/>
      <c r="AB15249" s="2"/>
      <c r="AC15249" s="2"/>
      <c r="AD15249" s="2"/>
      <c r="AE15249" s="2"/>
    </row>
    <row r="15250" spans="22:31" x14ac:dyDescent="0.25">
      <c r="V15250" s="2"/>
      <c r="W15250" s="2"/>
      <c r="X15250" s="2"/>
      <c r="Y15250" s="2"/>
      <c r="Z15250" s="2"/>
      <c r="AA15250" s="2"/>
      <c r="AB15250" s="2"/>
      <c r="AC15250" s="2"/>
      <c r="AD15250" s="2"/>
      <c r="AE15250" s="2"/>
    </row>
    <row r="15251" spans="22:31" x14ac:dyDescent="0.25">
      <c r="V15251" s="2"/>
      <c r="W15251" s="2"/>
      <c r="X15251" s="2"/>
      <c r="Y15251" s="2"/>
      <c r="Z15251" s="2"/>
      <c r="AA15251" s="2"/>
      <c r="AB15251" s="2"/>
      <c r="AC15251" s="2"/>
      <c r="AD15251" s="2"/>
      <c r="AE15251" s="2"/>
    </row>
    <row r="15252" spans="22:31" x14ac:dyDescent="0.25">
      <c r="V15252" s="2"/>
      <c r="W15252" s="2"/>
      <c r="X15252" s="2"/>
      <c r="Y15252" s="2"/>
      <c r="Z15252" s="2"/>
      <c r="AA15252" s="2"/>
      <c r="AB15252" s="2"/>
      <c r="AC15252" s="2"/>
      <c r="AD15252" s="2"/>
      <c r="AE15252" s="2"/>
    </row>
    <row r="15253" spans="22:31" x14ac:dyDescent="0.25">
      <c r="V15253" s="2"/>
      <c r="W15253" s="2"/>
      <c r="X15253" s="2"/>
      <c r="Y15253" s="2"/>
      <c r="Z15253" s="2"/>
      <c r="AA15253" s="2"/>
      <c r="AB15253" s="2"/>
      <c r="AC15253" s="2"/>
      <c r="AD15253" s="2"/>
      <c r="AE15253" s="2"/>
    </row>
    <row r="15254" spans="22:31" x14ac:dyDescent="0.25">
      <c r="V15254" s="2"/>
      <c r="W15254" s="2"/>
      <c r="X15254" s="2"/>
      <c r="Y15254" s="2"/>
      <c r="Z15254" s="2"/>
      <c r="AA15254" s="2"/>
      <c r="AB15254" s="2"/>
      <c r="AC15254" s="2"/>
      <c r="AD15254" s="2"/>
      <c r="AE15254" s="2"/>
    </row>
    <row r="15255" spans="22:31" x14ac:dyDescent="0.25">
      <c r="V15255" s="2"/>
      <c r="W15255" s="2"/>
      <c r="X15255" s="2"/>
      <c r="Y15255" s="2"/>
      <c r="Z15255" s="2"/>
      <c r="AA15255" s="2"/>
      <c r="AB15255" s="2"/>
      <c r="AC15255" s="2"/>
      <c r="AD15255" s="2"/>
      <c r="AE15255" s="2"/>
    </row>
    <row r="15256" spans="22:31" x14ac:dyDescent="0.25">
      <c r="V15256" s="2"/>
      <c r="W15256" s="2"/>
      <c r="X15256" s="2"/>
      <c r="Y15256" s="2"/>
      <c r="Z15256" s="2"/>
      <c r="AA15256" s="2"/>
      <c r="AB15256" s="2"/>
      <c r="AC15256" s="2"/>
      <c r="AD15256" s="2"/>
      <c r="AE15256" s="2"/>
    </row>
    <row r="15257" spans="22:31" x14ac:dyDescent="0.25">
      <c r="V15257" s="2"/>
      <c r="W15257" s="2"/>
      <c r="X15257" s="2"/>
      <c r="Y15257" s="2"/>
      <c r="Z15257" s="2"/>
      <c r="AA15257" s="2"/>
      <c r="AB15257" s="2"/>
      <c r="AC15257" s="2"/>
      <c r="AD15257" s="2"/>
      <c r="AE15257" s="2"/>
    </row>
    <row r="15258" spans="22:31" x14ac:dyDescent="0.25">
      <c r="V15258" s="2"/>
      <c r="W15258" s="2"/>
      <c r="X15258" s="2"/>
      <c r="Y15258" s="2"/>
      <c r="Z15258" s="2"/>
      <c r="AA15258" s="2"/>
      <c r="AB15258" s="2"/>
      <c r="AC15258" s="2"/>
      <c r="AD15258" s="2"/>
      <c r="AE15258" s="2"/>
    </row>
    <row r="15259" spans="22:31" x14ac:dyDescent="0.25">
      <c r="V15259" s="2"/>
      <c r="W15259" s="2"/>
      <c r="X15259" s="2"/>
      <c r="Y15259" s="2"/>
      <c r="Z15259" s="2"/>
      <c r="AA15259" s="2"/>
      <c r="AB15259" s="2"/>
      <c r="AC15259" s="2"/>
      <c r="AD15259" s="2"/>
      <c r="AE15259" s="2"/>
    </row>
    <row r="15260" spans="22:31" x14ac:dyDescent="0.25">
      <c r="V15260" s="2"/>
      <c r="W15260" s="2"/>
      <c r="X15260" s="2"/>
      <c r="Y15260" s="2"/>
      <c r="Z15260" s="2"/>
      <c r="AA15260" s="2"/>
      <c r="AB15260" s="2"/>
      <c r="AC15260" s="2"/>
      <c r="AD15260" s="2"/>
      <c r="AE15260" s="2"/>
    </row>
    <row r="15261" spans="22:31" x14ac:dyDescent="0.25">
      <c r="V15261" s="2"/>
      <c r="W15261" s="2"/>
      <c r="X15261" s="2"/>
      <c r="Y15261" s="2"/>
      <c r="Z15261" s="2"/>
      <c r="AA15261" s="2"/>
      <c r="AB15261" s="2"/>
      <c r="AC15261" s="2"/>
      <c r="AD15261" s="2"/>
      <c r="AE15261" s="2"/>
    </row>
    <row r="15262" spans="22:31" x14ac:dyDescent="0.25">
      <c r="V15262" s="2"/>
      <c r="W15262" s="2"/>
      <c r="X15262" s="2"/>
      <c r="Y15262" s="2"/>
      <c r="Z15262" s="2"/>
      <c r="AA15262" s="2"/>
      <c r="AB15262" s="2"/>
      <c r="AC15262" s="2"/>
      <c r="AD15262" s="2"/>
      <c r="AE15262" s="2"/>
    </row>
    <row r="15263" spans="22:31" x14ac:dyDescent="0.25">
      <c r="V15263" s="2"/>
      <c r="W15263" s="2"/>
      <c r="X15263" s="2"/>
      <c r="Y15263" s="2"/>
      <c r="Z15263" s="2"/>
      <c r="AA15263" s="2"/>
      <c r="AB15263" s="2"/>
      <c r="AC15263" s="2"/>
      <c r="AD15263" s="2"/>
      <c r="AE15263" s="2"/>
    </row>
    <row r="15264" spans="22:31" x14ac:dyDescent="0.25">
      <c r="V15264" s="2"/>
      <c r="W15264" s="2"/>
      <c r="X15264" s="2"/>
      <c r="Y15264" s="2"/>
      <c r="Z15264" s="2"/>
      <c r="AA15264" s="2"/>
      <c r="AB15264" s="2"/>
      <c r="AC15264" s="2"/>
      <c r="AD15264" s="2"/>
      <c r="AE15264" s="2"/>
    </row>
    <row r="15265" spans="22:31" x14ac:dyDescent="0.25">
      <c r="V15265" s="2"/>
      <c r="W15265" s="2"/>
      <c r="X15265" s="2"/>
      <c r="Y15265" s="2"/>
      <c r="Z15265" s="2"/>
      <c r="AA15265" s="2"/>
      <c r="AB15265" s="2"/>
      <c r="AC15265" s="2"/>
      <c r="AD15265" s="2"/>
      <c r="AE15265" s="2"/>
    </row>
    <row r="15266" spans="22:31" x14ac:dyDescent="0.25">
      <c r="V15266" s="2"/>
      <c r="W15266" s="2"/>
      <c r="X15266" s="2"/>
      <c r="Y15266" s="2"/>
      <c r="Z15266" s="2"/>
      <c r="AA15266" s="2"/>
      <c r="AB15266" s="2"/>
      <c r="AC15266" s="2"/>
      <c r="AD15266" s="2"/>
      <c r="AE15266" s="2"/>
    </row>
    <row r="15267" spans="22:31" x14ac:dyDescent="0.25">
      <c r="V15267" s="2"/>
      <c r="W15267" s="2"/>
      <c r="X15267" s="2"/>
      <c r="Y15267" s="2"/>
      <c r="Z15267" s="2"/>
      <c r="AA15267" s="2"/>
      <c r="AB15267" s="2"/>
      <c r="AC15267" s="2"/>
      <c r="AD15267" s="2"/>
      <c r="AE15267" s="2"/>
    </row>
    <row r="15268" spans="22:31" x14ac:dyDescent="0.25">
      <c r="V15268" s="2"/>
      <c r="W15268" s="2"/>
      <c r="X15268" s="2"/>
      <c r="Y15268" s="2"/>
      <c r="Z15268" s="2"/>
      <c r="AA15268" s="2"/>
      <c r="AB15268" s="2"/>
      <c r="AC15268" s="2"/>
      <c r="AD15268" s="2"/>
      <c r="AE15268" s="2"/>
    </row>
    <row r="15269" spans="22:31" x14ac:dyDescent="0.25">
      <c r="V15269" s="2"/>
      <c r="W15269" s="2"/>
      <c r="X15269" s="2"/>
      <c r="Y15269" s="2"/>
      <c r="Z15269" s="2"/>
      <c r="AA15269" s="2"/>
      <c r="AB15269" s="2"/>
      <c r="AC15269" s="2"/>
      <c r="AD15269" s="2"/>
      <c r="AE15269" s="2"/>
    </row>
    <row r="15270" spans="22:31" x14ac:dyDescent="0.25">
      <c r="V15270" s="2"/>
      <c r="W15270" s="2"/>
      <c r="X15270" s="2"/>
      <c r="Y15270" s="2"/>
      <c r="Z15270" s="2"/>
      <c r="AA15270" s="2"/>
      <c r="AB15270" s="2"/>
      <c r="AC15270" s="2"/>
      <c r="AD15270" s="2"/>
      <c r="AE15270" s="2"/>
    </row>
    <row r="15271" spans="22:31" x14ac:dyDescent="0.25">
      <c r="V15271" s="2"/>
      <c r="W15271" s="2"/>
      <c r="X15271" s="2"/>
      <c r="Y15271" s="2"/>
      <c r="Z15271" s="2"/>
      <c r="AA15271" s="2"/>
      <c r="AB15271" s="2"/>
      <c r="AC15271" s="2"/>
      <c r="AD15271" s="2"/>
      <c r="AE15271" s="2"/>
    </row>
    <row r="15272" spans="22:31" x14ac:dyDescent="0.25">
      <c r="V15272" s="2"/>
      <c r="W15272" s="2"/>
      <c r="X15272" s="2"/>
      <c r="Y15272" s="2"/>
      <c r="Z15272" s="2"/>
      <c r="AA15272" s="2"/>
      <c r="AB15272" s="2"/>
      <c r="AC15272" s="2"/>
      <c r="AD15272" s="2"/>
      <c r="AE15272" s="2"/>
    </row>
    <row r="15273" spans="22:31" x14ac:dyDescent="0.25">
      <c r="V15273" s="2"/>
      <c r="W15273" s="2"/>
      <c r="X15273" s="2"/>
      <c r="Y15273" s="2"/>
      <c r="Z15273" s="2"/>
      <c r="AA15273" s="2"/>
      <c r="AB15273" s="2"/>
      <c r="AC15273" s="2"/>
      <c r="AD15273" s="2"/>
      <c r="AE15273" s="2"/>
    </row>
    <row r="15274" spans="22:31" x14ac:dyDescent="0.25">
      <c r="V15274" s="2"/>
      <c r="W15274" s="2"/>
      <c r="X15274" s="2"/>
      <c r="Y15274" s="2"/>
      <c r="Z15274" s="2"/>
      <c r="AA15274" s="2"/>
      <c r="AB15274" s="2"/>
      <c r="AC15274" s="2"/>
      <c r="AD15274" s="2"/>
      <c r="AE15274" s="2"/>
    </row>
    <row r="15275" spans="22:31" x14ac:dyDescent="0.25">
      <c r="V15275" s="2"/>
      <c r="W15275" s="2"/>
      <c r="X15275" s="2"/>
      <c r="Y15275" s="2"/>
      <c r="Z15275" s="2"/>
      <c r="AA15275" s="2"/>
      <c r="AB15275" s="2"/>
      <c r="AC15275" s="2"/>
      <c r="AD15275" s="2"/>
      <c r="AE15275" s="2"/>
    </row>
    <row r="15276" spans="22:31" x14ac:dyDescent="0.25">
      <c r="V15276" s="2"/>
      <c r="W15276" s="2"/>
      <c r="X15276" s="2"/>
      <c r="Y15276" s="2"/>
      <c r="Z15276" s="2"/>
      <c r="AA15276" s="2"/>
      <c r="AB15276" s="2"/>
      <c r="AC15276" s="2"/>
      <c r="AD15276" s="2"/>
      <c r="AE15276" s="2"/>
    </row>
    <row r="15277" spans="22:31" x14ac:dyDescent="0.25">
      <c r="V15277" s="2"/>
      <c r="W15277" s="2"/>
      <c r="X15277" s="2"/>
      <c r="Y15277" s="2"/>
      <c r="Z15277" s="2"/>
      <c r="AA15277" s="2"/>
      <c r="AB15277" s="2"/>
      <c r="AC15277" s="2"/>
      <c r="AD15277" s="2"/>
      <c r="AE15277" s="2"/>
    </row>
    <row r="15278" spans="22:31" x14ac:dyDescent="0.25">
      <c r="V15278" s="2"/>
      <c r="W15278" s="2"/>
      <c r="X15278" s="2"/>
      <c r="Y15278" s="2"/>
      <c r="Z15278" s="2"/>
      <c r="AA15278" s="2"/>
      <c r="AB15278" s="2"/>
      <c r="AC15278" s="2"/>
      <c r="AD15278" s="2"/>
      <c r="AE15278" s="2"/>
    </row>
    <row r="15279" spans="22:31" x14ac:dyDescent="0.25">
      <c r="V15279" s="2"/>
      <c r="W15279" s="2"/>
      <c r="X15279" s="2"/>
      <c r="Y15279" s="2"/>
      <c r="Z15279" s="2"/>
      <c r="AA15279" s="2"/>
      <c r="AB15279" s="2"/>
      <c r="AC15279" s="2"/>
      <c r="AD15279" s="2"/>
      <c r="AE15279" s="2"/>
    </row>
    <row r="15280" spans="22:31" x14ac:dyDescent="0.25">
      <c r="V15280" s="2"/>
      <c r="W15280" s="2"/>
      <c r="X15280" s="2"/>
      <c r="Y15280" s="2"/>
      <c r="Z15280" s="2"/>
      <c r="AA15280" s="2"/>
      <c r="AB15280" s="2"/>
      <c r="AC15280" s="2"/>
      <c r="AD15280" s="2"/>
      <c r="AE15280" s="2"/>
    </row>
    <row r="15281" spans="22:31" x14ac:dyDescent="0.25">
      <c r="V15281" s="2"/>
      <c r="W15281" s="2"/>
      <c r="X15281" s="2"/>
      <c r="Y15281" s="2"/>
      <c r="Z15281" s="2"/>
      <c r="AA15281" s="2"/>
      <c r="AB15281" s="2"/>
      <c r="AC15281" s="2"/>
      <c r="AD15281" s="2"/>
      <c r="AE15281" s="2"/>
    </row>
    <row r="15282" spans="22:31" x14ac:dyDescent="0.25">
      <c r="V15282" s="2"/>
      <c r="W15282" s="2"/>
      <c r="X15282" s="2"/>
      <c r="Y15282" s="2"/>
      <c r="Z15282" s="2"/>
      <c r="AA15282" s="2"/>
      <c r="AB15282" s="2"/>
      <c r="AC15282" s="2"/>
      <c r="AD15282" s="2"/>
      <c r="AE15282" s="2"/>
    </row>
    <row r="15283" spans="22:31" x14ac:dyDescent="0.25">
      <c r="V15283" s="2"/>
      <c r="W15283" s="2"/>
      <c r="X15283" s="2"/>
      <c r="Y15283" s="2"/>
      <c r="Z15283" s="2"/>
      <c r="AA15283" s="2"/>
      <c r="AB15283" s="2"/>
      <c r="AC15283" s="2"/>
      <c r="AD15283" s="2"/>
      <c r="AE15283" s="2"/>
    </row>
    <row r="15284" spans="22:31" x14ac:dyDescent="0.25">
      <c r="V15284" s="2"/>
      <c r="W15284" s="2"/>
      <c r="X15284" s="2"/>
      <c r="Y15284" s="2"/>
      <c r="Z15284" s="2"/>
      <c r="AA15284" s="2"/>
      <c r="AB15284" s="2"/>
      <c r="AC15284" s="2"/>
      <c r="AD15284" s="2"/>
      <c r="AE15284" s="2"/>
    </row>
    <row r="15285" spans="22:31" x14ac:dyDescent="0.25">
      <c r="V15285" s="2"/>
      <c r="W15285" s="2"/>
      <c r="X15285" s="2"/>
      <c r="Y15285" s="2"/>
      <c r="Z15285" s="2"/>
      <c r="AA15285" s="2"/>
      <c r="AB15285" s="2"/>
      <c r="AC15285" s="2"/>
      <c r="AD15285" s="2"/>
      <c r="AE15285" s="2"/>
    </row>
    <row r="15286" spans="22:31" x14ac:dyDescent="0.25">
      <c r="V15286" s="2"/>
      <c r="W15286" s="2"/>
      <c r="X15286" s="2"/>
      <c r="Y15286" s="2"/>
      <c r="Z15286" s="2"/>
      <c r="AA15286" s="2"/>
      <c r="AB15286" s="2"/>
      <c r="AC15286" s="2"/>
      <c r="AD15286" s="2"/>
      <c r="AE15286" s="2"/>
    </row>
    <row r="15287" spans="22:31" x14ac:dyDescent="0.25">
      <c r="V15287" s="2"/>
      <c r="W15287" s="2"/>
      <c r="X15287" s="2"/>
      <c r="Y15287" s="2"/>
      <c r="Z15287" s="2"/>
      <c r="AA15287" s="2"/>
      <c r="AB15287" s="2"/>
      <c r="AC15287" s="2"/>
      <c r="AD15287" s="2"/>
      <c r="AE15287" s="2"/>
    </row>
    <row r="15288" spans="22:31" x14ac:dyDescent="0.25">
      <c r="V15288" s="2"/>
      <c r="W15288" s="2"/>
      <c r="X15288" s="2"/>
      <c r="Y15288" s="2"/>
      <c r="Z15288" s="2"/>
      <c r="AA15288" s="2"/>
      <c r="AB15288" s="2"/>
      <c r="AC15288" s="2"/>
      <c r="AD15288" s="2"/>
      <c r="AE15288" s="2"/>
    </row>
    <row r="15289" spans="22:31" x14ac:dyDescent="0.25">
      <c r="V15289" s="2"/>
      <c r="W15289" s="2"/>
      <c r="X15289" s="2"/>
      <c r="Y15289" s="2"/>
      <c r="Z15289" s="2"/>
      <c r="AA15289" s="2"/>
      <c r="AB15289" s="2"/>
      <c r="AC15289" s="2"/>
      <c r="AD15289" s="2"/>
      <c r="AE15289" s="2"/>
    </row>
    <row r="15290" spans="22:31" x14ac:dyDescent="0.25">
      <c r="V15290" s="2"/>
      <c r="W15290" s="2"/>
      <c r="X15290" s="2"/>
      <c r="Y15290" s="2"/>
      <c r="Z15290" s="2"/>
      <c r="AA15290" s="2"/>
      <c r="AB15290" s="2"/>
      <c r="AC15290" s="2"/>
      <c r="AD15290" s="2"/>
      <c r="AE15290" s="2"/>
    </row>
    <row r="15291" spans="22:31" x14ac:dyDescent="0.25">
      <c r="V15291" s="2"/>
      <c r="W15291" s="2"/>
      <c r="X15291" s="2"/>
      <c r="Y15291" s="2"/>
      <c r="Z15291" s="2"/>
      <c r="AA15291" s="2"/>
      <c r="AB15291" s="2"/>
      <c r="AC15291" s="2"/>
      <c r="AD15291" s="2"/>
      <c r="AE15291" s="2"/>
    </row>
    <row r="15292" spans="22:31" x14ac:dyDescent="0.25">
      <c r="V15292" s="2"/>
      <c r="W15292" s="2"/>
      <c r="X15292" s="2"/>
      <c r="Y15292" s="2"/>
      <c r="Z15292" s="2"/>
      <c r="AA15292" s="2"/>
      <c r="AB15292" s="2"/>
      <c r="AC15292" s="2"/>
      <c r="AD15292" s="2"/>
      <c r="AE15292" s="2"/>
    </row>
    <row r="15293" spans="22:31" x14ac:dyDescent="0.25">
      <c r="V15293" s="2"/>
      <c r="W15293" s="2"/>
      <c r="X15293" s="2"/>
      <c r="Y15293" s="2"/>
      <c r="Z15293" s="2"/>
      <c r="AA15293" s="2"/>
      <c r="AB15293" s="2"/>
      <c r="AC15293" s="2"/>
      <c r="AD15293" s="2"/>
      <c r="AE15293" s="2"/>
    </row>
    <row r="15294" spans="22:31" x14ac:dyDescent="0.25">
      <c r="V15294" s="2"/>
      <c r="W15294" s="2"/>
      <c r="X15294" s="2"/>
      <c r="Y15294" s="2"/>
      <c r="Z15294" s="2"/>
      <c r="AA15294" s="2"/>
      <c r="AB15294" s="2"/>
      <c r="AC15294" s="2"/>
      <c r="AD15294" s="2"/>
      <c r="AE15294" s="2"/>
    </row>
    <row r="15295" spans="22:31" x14ac:dyDescent="0.25">
      <c r="V15295" s="2"/>
      <c r="W15295" s="2"/>
      <c r="X15295" s="2"/>
      <c r="Y15295" s="2"/>
      <c r="Z15295" s="2"/>
      <c r="AA15295" s="2"/>
      <c r="AB15295" s="2"/>
      <c r="AC15295" s="2"/>
      <c r="AD15295" s="2"/>
      <c r="AE15295" s="2"/>
    </row>
    <row r="15296" spans="22:31" x14ac:dyDescent="0.25">
      <c r="V15296" s="2"/>
      <c r="W15296" s="2"/>
      <c r="X15296" s="2"/>
      <c r="Y15296" s="2"/>
      <c r="Z15296" s="2"/>
      <c r="AA15296" s="2"/>
      <c r="AB15296" s="2"/>
      <c r="AC15296" s="2"/>
      <c r="AD15296" s="2"/>
      <c r="AE15296" s="2"/>
    </row>
    <row r="15297" spans="22:31" x14ac:dyDescent="0.25">
      <c r="V15297" s="2"/>
      <c r="W15297" s="2"/>
      <c r="X15297" s="2"/>
      <c r="Y15297" s="2"/>
      <c r="Z15297" s="2"/>
      <c r="AA15297" s="2"/>
      <c r="AB15297" s="2"/>
      <c r="AC15297" s="2"/>
      <c r="AD15297" s="2"/>
      <c r="AE15297" s="2"/>
    </row>
    <row r="15298" spans="22:31" x14ac:dyDescent="0.25">
      <c r="V15298" s="2"/>
      <c r="W15298" s="2"/>
      <c r="X15298" s="2"/>
      <c r="Y15298" s="2"/>
      <c r="Z15298" s="2"/>
      <c r="AA15298" s="2"/>
      <c r="AB15298" s="2"/>
      <c r="AC15298" s="2"/>
      <c r="AD15298" s="2"/>
      <c r="AE15298" s="2"/>
    </row>
    <row r="15299" spans="22:31" x14ac:dyDescent="0.25">
      <c r="V15299" s="2"/>
      <c r="W15299" s="2"/>
      <c r="X15299" s="2"/>
      <c r="Y15299" s="2"/>
      <c r="Z15299" s="2"/>
      <c r="AA15299" s="2"/>
      <c r="AB15299" s="2"/>
      <c r="AC15299" s="2"/>
      <c r="AD15299" s="2"/>
      <c r="AE15299" s="2"/>
    </row>
    <row r="15300" spans="22:31" x14ac:dyDescent="0.25">
      <c r="V15300" s="2"/>
      <c r="W15300" s="2"/>
      <c r="X15300" s="2"/>
      <c r="Y15300" s="2"/>
      <c r="Z15300" s="2"/>
      <c r="AA15300" s="2"/>
      <c r="AB15300" s="2"/>
      <c r="AC15300" s="2"/>
      <c r="AD15300" s="2"/>
      <c r="AE15300" s="2"/>
    </row>
    <row r="15301" spans="22:31" x14ac:dyDescent="0.25">
      <c r="V15301" s="2"/>
      <c r="W15301" s="2"/>
      <c r="X15301" s="2"/>
      <c r="Y15301" s="2"/>
      <c r="Z15301" s="2"/>
      <c r="AA15301" s="2"/>
      <c r="AB15301" s="2"/>
      <c r="AC15301" s="2"/>
      <c r="AD15301" s="2"/>
      <c r="AE15301" s="2"/>
    </row>
    <row r="15302" spans="22:31" x14ac:dyDescent="0.25">
      <c r="V15302" s="2"/>
      <c r="W15302" s="2"/>
      <c r="X15302" s="2"/>
      <c r="Y15302" s="2"/>
      <c r="Z15302" s="2"/>
      <c r="AA15302" s="2"/>
      <c r="AB15302" s="2"/>
      <c r="AC15302" s="2"/>
      <c r="AD15302" s="2"/>
      <c r="AE15302" s="2"/>
    </row>
    <row r="15303" spans="22:31" x14ac:dyDescent="0.25">
      <c r="V15303" s="2"/>
      <c r="W15303" s="2"/>
      <c r="X15303" s="2"/>
      <c r="Y15303" s="2"/>
      <c r="Z15303" s="2"/>
      <c r="AA15303" s="2"/>
      <c r="AB15303" s="2"/>
      <c r="AC15303" s="2"/>
      <c r="AD15303" s="2"/>
      <c r="AE15303" s="2"/>
    </row>
    <row r="15304" spans="22:31" x14ac:dyDescent="0.25">
      <c r="V15304" s="2"/>
      <c r="W15304" s="2"/>
      <c r="X15304" s="2"/>
      <c r="Y15304" s="2"/>
      <c r="Z15304" s="2"/>
      <c r="AA15304" s="2"/>
      <c r="AB15304" s="2"/>
      <c r="AC15304" s="2"/>
      <c r="AD15304" s="2"/>
      <c r="AE15304" s="2"/>
    </row>
    <row r="15305" spans="22:31" x14ac:dyDescent="0.25">
      <c r="V15305" s="2"/>
      <c r="W15305" s="2"/>
      <c r="X15305" s="2"/>
      <c r="Y15305" s="2"/>
      <c r="Z15305" s="2"/>
      <c r="AA15305" s="2"/>
      <c r="AB15305" s="2"/>
      <c r="AC15305" s="2"/>
      <c r="AD15305" s="2"/>
      <c r="AE15305" s="2"/>
    </row>
    <row r="15306" spans="22:31" x14ac:dyDescent="0.25">
      <c r="V15306" s="2"/>
      <c r="W15306" s="2"/>
      <c r="X15306" s="2"/>
      <c r="Y15306" s="2"/>
      <c r="Z15306" s="2"/>
      <c r="AA15306" s="2"/>
      <c r="AB15306" s="2"/>
      <c r="AC15306" s="2"/>
      <c r="AD15306" s="2"/>
      <c r="AE15306" s="2"/>
    </row>
    <row r="15307" spans="22:31" x14ac:dyDescent="0.25">
      <c r="V15307" s="2"/>
      <c r="W15307" s="2"/>
      <c r="X15307" s="2"/>
      <c r="Y15307" s="2"/>
      <c r="Z15307" s="2"/>
      <c r="AA15307" s="2"/>
      <c r="AB15307" s="2"/>
      <c r="AC15307" s="2"/>
      <c r="AD15307" s="2"/>
      <c r="AE15307" s="2"/>
    </row>
    <row r="15308" spans="22:31" x14ac:dyDescent="0.25">
      <c r="V15308" s="2"/>
      <c r="W15308" s="2"/>
      <c r="X15308" s="2"/>
      <c r="Y15308" s="2"/>
      <c r="Z15308" s="2"/>
      <c r="AA15308" s="2"/>
      <c r="AB15308" s="2"/>
      <c r="AC15308" s="2"/>
      <c r="AD15308" s="2"/>
      <c r="AE15308" s="2"/>
    </row>
    <row r="15309" spans="22:31" x14ac:dyDescent="0.25">
      <c r="V15309" s="2"/>
      <c r="W15309" s="2"/>
      <c r="X15309" s="2"/>
      <c r="Y15309" s="2"/>
      <c r="Z15309" s="2"/>
      <c r="AA15309" s="2"/>
      <c r="AB15309" s="2"/>
      <c r="AC15309" s="2"/>
      <c r="AD15309" s="2"/>
      <c r="AE15309" s="2"/>
    </row>
    <row r="15310" spans="22:31" x14ac:dyDescent="0.25">
      <c r="V15310" s="2"/>
      <c r="W15310" s="2"/>
      <c r="X15310" s="2"/>
      <c r="Y15310" s="2"/>
      <c r="Z15310" s="2"/>
      <c r="AA15310" s="2"/>
      <c r="AB15310" s="2"/>
      <c r="AC15310" s="2"/>
      <c r="AD15310" s="2"/>
      <c r="AE15310" s="2"/>
    </row>
    <row r="15311" spans="22:31" x14ac:dyDescent="0.25">
      <c r="V15311" s="2"/>
      <c r="W15311" s="2"/>
      <c r="X15311" s="2"/>
      <c r="Y15311" s="2"/>
      <c r="Z15311" s="2"/>
      <c r="AA15311" s="2"/>
      <c r="AB15311" s="2"/>
      <c r="AC15311" s="2"/>
      <c r="AD15311" s="2"/>
      <c r="AE15311" s="2"/>
    </row>
    <row r="15312" spans="22:31" x14ac:dyDescent="0.25">
      <c r="V15312" s="2"/>
      <c r="W15312" s="2"/>
      <c r="X15312" s="2"/>
      <c r="Y15312" s="2"/>
      <c r="Z15312" s="2"/>
      <c r="AA15312" s="2"/>
      <c r="AB15312" s="2"/>
      <c r="AC15312" s="2"/>
      <c r="AD15312" s="2"/>
      <c r="AE15312" s="2"/>
    </row>
    <row r="15313" spans="22:31" x14ac:dyDescent="0.25">
      <c r="V15313" s="2"/>
      <c r="W15313" s="2"/>
      <c r="X15313" s="2"/>
      <c r="Y15313" s="2"/>
      <c r="Z15313" s="2"/>
      <c r="AA15313" s="2"/>
      <c r="AB15313" s="2"/>
      <c r="AC15313" s="2"/>
      <c r="AD15313" s="2"/>
      <c r="AE15313" s="2"/>
    </row>
    <row r="15314" spans="22:31" x14ac:dyDescent="0.25">
      <c r="V15314" s="2"/>
      <c r="W15314" s="2"/>
      <c r="X15314" s="2"/>
      <c r="Y15314" s="2"/>
      <c r="Z15314" s="2"/>
      <c r="AA15314" s="2"/>
      <c r="AB15314" s="2"/>
      <c r="AC15314" s="2"/>
      <c r="AD15314" s="2"/>
      <c r="AE15314" s="2"/>
    </row>
    <row r="15315" spans="22:31" x14ac:dyDescent="0.25">
      <c r="V15315" s="2"/>
      <c r="W15315" s="2"/>
      <c r="X15315" s="2"/>
      <c r="Y15315" s="2"/>
      <c r="Z15315" s="2"/>
      <c r="AA15315" s="2"/>
      <c r="AB15315" s="2"/>
      <c r="AC15315" s="2"/>
      <c r="AD15315" s="2"/>
      <c r="AE15315" s="2"/>
    </row>
    <row r="15316" spans="22:31" x14ac:dyDescent="0.25">
      <c r="V15316" s="2"/>
      <c r="W15316" s="2"/>
      <c r="X15316" s="2"/>
      <c r="Y15316" s="2"/>
      <c r="Z15316" s="2"/>
      <c r="AA15316" s="2"/>
      <c r="AB15316" s="2"/>
      <c r="AC15316" s="2"/>
      <c r="AD15316" s="2"/>
      <c r="AE15316" s="2"/>
    </row>
    <row r="15317" spans="22:31" x14ac:dyDescent="0.25">
      <c r="V15317" s="2"/>
      <c r="W15317" s="2"/>
      <c r="X15317" s="2"/>
      <c r="Y15317" s="2"/>
      <c r="Z15317" s="2"/>
      <c r="AA15317" s="2"/>
      <c r="AB15317" s="2"/>
      <c r="AC15317" s="2"/>
      <c r="AD15317" s="2"/>
      <c r="AE15317" s="2"/>
    </row>
    <row r="15318" spans="22:31" x14ac:dyDescent="0.25">
      <c r="V15318" s="2"/>
      <c r="W15318" s="2"/>
      <c r="X15318" s="2"/>
      <c r="Y15318" s="2"/>
      <c r="Z15318" s="2"/>
      <c r="AA15318" s="2"/>
      <c r="AB15318" s="2"/>
      <c r="AC15318" s="2"/>
      <c r="AD15318" s="2"/>
      <c r="AE15318" s="2"/>
    </row>
    <row r="15319" spans="22:31" x14ac:dyDescent="0.25">
      <c r="V15319" s="2"/>
      <c r="W15319" s="2"/>
      <c r="X15319" s="2"/>
      <c r="Y15319" s="2"/>
      <c r="Z15319" s="2"/>
      <c r="AA15319" s="2"/>
      <c r="AB15319" s="2"/>
      <c r="AC15319" s="2"/>
      <c r="AD15319" s="2"/>
      <c r="AE15319" s="2"/>
    </row>
    <row r="15320" spans="22:31" x14ac:dyDescent="0.25">
      <c r="V15320" s="2"/>
      <c r="W15320" s="2"/>
      <c r="X15320" s="2"/>
      <c r="Y15320" s="2"/>
      <c r="Z15320" s="2"/>
      <c r="AA15320" s="2"/>
      <c r="AB15320" s="2"/>
      <c r="AC15320" s="2"/>
      <c r="AD15320" s="2"/>
      <c r="AE15320" s="2"/>
    </row>
    <row r="15321" spans="22:31" x14ac:dyDescent="0.25">
      <c r="V15321" s="2"/>
      <c r="W15321" s="2"/>
      <c r="X15321" s="2"/>
      <c r="Y15321" s="2"/>
      <c r="Z15321" s="2"/>
      <c r="AA15321" s="2"/>
      <c r="AB15321" s="2"/>
      <c r="AC15321" s="2"/>
      <c r="AD15321" s="2"/>
      <c r="AE15321" s="2"/>
    </row>
    <row r="15322" spans="22:31" x14ac:dyDescent="0.25">
      <c r="V15322" s="2"/>
      <c r="W15322" s="2"/>
      <c r="X15322" s="2"/>
      <c r="Y15322" s="2"/>
      <c r="Z15322" s="2"/>
      <c r="AA15322" s="2"/>
      <c r="AB15322" s="2"/>
      <c r="AC15322" s="2"/>
      <c r="AD15322" s="2"/>
      <c r="AE15322" s="2"/>
    </row>
    <row r="15323" spans="22:31" x14ac:dyDescent="0.25">
      <c r="V15323" s="2"/>
      <c r="W15323" s="2"/>
      <c r="X15323" s="2"/>
      <c r="Y15323" s="2"/>
      <c r="Z15323" s="2"/>
      <c r="AA15323" s="2"/>
      <c r="AB15323" s="2"/>
      <c r="AC15323" s="2"/>
      <c r="AD15323" s="2"/>
      <c r="AE15323" s="2"/>
    </row>
    <row r="15324" spans="22:31" x14ac:dyDescent="0.25">
      <c r="V15324" s="2"/>
      <c r="W15324" s="2"/>
      <c r="X15324" s="2"/>
      <c r="Y15324" s="2"/>
      <c r="Z15324" s="2"/>
      <c r="AA15324" s="2"/>
      <c r="AB15324" s="2"/>
      <c r="AC15324" s="2"/>
      <c r="AD15324" s="2"/>
      <c r="AE15324" s="2"/>
    </row>
    <row r="15325" spans="22:31" x14ac:dyDescent="0.25">
      <c r="V15325" s="2"/>
      <c r="W15325" s="2"/>
      <c r="X15325" s="2"/>
      <c r="Y15325" s="2"/>
      <c r="Z15325" s="2"/>
      <c r="AA15325" s="2"/>
      <c r="AB15325" s="2"/>
      <c r="AC15325" s="2"/>
      <c r="AD15325" s="2"/>
      <c r="AE15325" s="2"/>
    </row>
    <row r="15326" spans="22:31" x14ac:dyDescent="0.25">
      <c r="V15326" s="2"/>
      <c r="W15326" s="2"/>
      <c r="X15326" s="2"/>
      <c r="Y15326" s="2"/>
      <c r="Z15326" s="2"/>
      <c r="AA15326" s="2"/>
      <c r="AB15326" s="2"/>
      <c r="AC15326" s="2"/>
      <c r="AD15326" s="2"/>
      <c r="AE15326" s="2"/>
    </row>
    <row r="15327" spans="22:31" x14ac:dyDescent="0.25">
      <c r="V15327" s="2"/>
      <c r="W15327" s="2"/>
      <c r="X15327" s="2"/>
      <c r="Y15327" s="2"/>
      <c r="Z15327" s="2"/>
      <c r="AA15327" s="2"/>
      <c r="AB15327" s="2"/>
      <c r="AC15327" s="2"/>
      <c r="AD15327" s="2"/>
      <c r="AE15327" s="2"/>
    </row>
    <row r="15328" spans="22:31" x14ac:dyDescent="0.25">
      <c r="V15328" s="2"/>
      <c r="W15328" s="2"/>
      <c r="X15328" s="2"/>
      <c r="Y15328" s="2"/>
      <c r="Z15328" s="2"/>
      <c r="AA15328" s="2"/>
      <c r="AB15328" s="2"/>
      <c r="AC15328" s="2"/>
      <c r="AD15328" s="2"/>
      <c r="AE15328" s="2"/>
    </row>
    <row r="15329" spans="22:31" x14ac:dyDescent="0.25">
      <c r="V15329" s="2"/>
      <c r="W15329" s="2"/>
      <c r="X15329" s="2"/>
      <c r="Y15329" s="2"/>
      <c r="Z15329" s="2"/>
      <c r="AA15329" s="2"/>
      <c r="AB15329" s="2"/>
      <c r="AC15329" s="2"/>
      <c r="AD15329" s="2"/>
      <c r="AE15329" s="2"/>
    </row>
    <row r="15330" spans="22:31" x14ac:dyDescent="0.25">
      <c r="V15330" s="2"/>
      <c r="W15330" s="2"/>
      <c r="X15330" s="2"/>
      <c r="Y15330" s="2"/>
      <c r="Z15330" s="2"/>
      <c r="AA15330" s="2"/>
      <c r="AB15330" s="2"/>
      <c r="AC15330" s="2"/>
      <c r="AD15330" s="2"/>
      <c r="AE15330" s="2"/>
    </row>
    <row r="15331" spans="22:31" x14ac:dyDescent="0.25">
      <c r="V15331" s="2"/>
      <c r="W15331" s="2"/>
      <c r="X15331" s="2"/>
      <c r="Y15331" s="2"/>
      <c r="Z15331" s="2"/>
      <c r="AA15331" s="2"/>
      <c r="AB15331" s="2"/>
      <c r="AC15331" s="2"/>
      <c r="AD15331" s="2"/>
      <c r="AE15331" s="2"/>
    </row>
    <row r="15332" spans="22:31" x14ac:dyDescent="0.25">
      <c r="V15332" s="2"/>
      <c r="W15332" s="2"/>
      <c r="X15332" s="2"/>
      <c r="Y15332" s="2"/>
      <c r="Z15332" s="2"/>
      <c r="AA15332" s="2"/>
      <c r="AB15332" s="2"/>
      <c r="AC15332" s="2"/>
      <c r="AD15332" s="2"/>
      <c r="AE15332" s="2"/>
    </row>
    <row r="15333" spans="22:31" x14ac:dyDescent="0.25">
      <c r="V15333" s="2"/>
      <c r="W15333" s="2"/>
      <c r="X15333" s="2"/>
      <c r="Y15333" s="2"/>
      <c r="Z15333" s="2"/>
      <c r="AA15333" s="2"/>
      <c r="AB15333" s="2"/>
      <c r="AC15333" s="2"/>
      <c r="AD15333" s="2"/>
      <c r="AE15333" s="2"/>
    </row>
    <row r="15334" spans="22:31" x14ac:dyDescent="0.25">
      <c r="V15334" s="2"/>
      <c r="W15334" s="2"/>
      <c r="X15334" s="2"/>
      <c r="Y15334" s="2"/>
      <c r="Z15334" s="2"/>
      <c r="AA15334" s="2"/>
      <c r="AB15334" s="2"/>
      <c r="AC15334" s="2"/>
      <c r="AD15334" s="2"/>
      <c r="AE15334" s="2"/>
    </row>
    <row r="15335" spans="22:31" x14ac:dyDescent="0.25">
      <c r="V15335" s="2"/>
      <c r="W15335" s="2"/>
      <c r="X15335" s="2"/>
      <c r="Y15335" s="2"/>
      <c r="Z15335" s="2"/>
      <c r="AA15335" s="2"/>
      <c r="AB15335" s="2"/>
      <c r="AC15335" s="2"/>
      <c r="AD15335" s="2"/>
      <c r="AE15335" s="2"/>
    </row>
    <row r="15336" spans="22:31" x14ac:dyDescent="0.25">
      <c r="V15336" s="2"/>
      <c r="W15336" s="2"/>
      <c r="X15336" s="2"/>
      <c r="Y15336" s="2"/>
      <c r="Z15336" s="2"/>
      <c r="AA15336" s="2"/>
      <c r="AB15336" s="2"/>
      <c r="AC15336" s="2"/>
      <c r="AD15336" s="2"/>
      <c r="AE15336" s="2"/>
    </row>
    <row r="15337" spans="22:31" x14ac:dyDescent="0.25">
      <c r="V15337" s="2"/>
      <c r="W15337" s="2"/>
      <c r="X15337" s="2"/>
      <c r="Y15337" s="2"/>
      <c r="Z15337" s="2"/>
      <c r="AA15337" s="2"/>
      <c r="AB15337" s="2"/>
      <c r="AC15337" s="2"/>
      <c r="AD15337" s="2"/>
      <c r="AE15337" s="2"/>
    </row>
    <row r="15338" spans="22:31" x14ac:dyDescent="0.25">
      <c r="V15338" s="2"/>
      <c r="W15338" s="2"/>
      <c r="X15338" s="2"/>
      <c r="Y15338" s="2"/>
      <c r="Z15338" s="2"/>
      <c r="AA15338" s="2"/>
      <c r="AB15338" s="2"/>
      <c r="AC15338" s="2"/>
      <c r="AD15338" s="2"/>
      <c r="AE15338" s="2"/>
    </row>
    <row r="15339" spans="22:31" x14ac:dyDescent="0.25">
      <c r="V15339" s="2"/>
      <c r="W15339" s="2"/>
      <c r="X15339" s="2"/>
      <c r="Y15339" s="2"/>
      <c r="Z15339" s="2"/>
      <c r="AA15339" s="2"/>
      <c r="AB15339" s="2"/>
      <c r="AC15339" s="2"/>
      <c r="AD15339" s="2"/>
      <c r="AE15339" s="2"/>
    </row>
    <row r="15340" spans="22:31" x14ac:dyDescent="0.25">
      <c r="V15340" s="2"/>
      <c r="W15340" s="2"/>
      <c r="X15340" s="2"/>
      <c r="Y15340" s="2"/>
      <c r="Z15340" s="2"/>
      <c r="AA15340" s="2"/>
      <c r="AB15340" s="2"/>
      <c r="AC15340" s="2"/>
      <c r="AD15340" s="2"/>
      <c r="AE15340" s="2"/>
    </row>
    <row r="15341" spans="22:31" x14ac:dyDescent="0.25">
      <c r="V15341" s="2"/>
      <c r="W15341" s="2"/>
      <c r="X15341" s="2"/>
      <c r="Y15341" s="2"/>
      <c r="Z15341" s="2"/>
      <c r="AA15341" s="2"/>
      <c r="AB15341" s="2"/>
      <c r="AC15341" s="2"/>
      <c r="AD15341" s="2"/>
      <c r="AE15341" s="2"/>
    </row>
    <row r="15342" spans="22:31" x14ac:dyDescent="0.25">
      <c r="V15342" s="2"/>
      <c r="W15342" s="2"/>
      <c r="X15342" s="2"/>
      <c r="Y15342" s="2"/>
      <c r="Z15342" s="2"/>
      <c r="AA15342" s="2"/>
      <c r="AB15342" s="2"/>
      <c r="AC15342" s="2"/>
      <c r="AD15342" s="2"/>
      <c r="AE15342" s="2"/>
    </row>
    <row r="15343" spans="22:31" x14ac:dyDescent="0.25">
      <c r="V15343" s="2"/>
      <c r="W15343" s="2"/>
      <c r="X15343" s="2"/>
      <c r="Y15343" s="2"/>
      <c r="Z15343" s="2"/>
      <c r="AA15343" s="2"/>
      <c r="AB15343" s="2"/>
      <c r="AC15343" s="2"/>
      <c r="AD15343" s="2"/>
      <c r="AE15343" s="2"/>
    </row>
    <row r="15344" spans="22:31" x14ac:dyDescent="0.25">
      <c r="V15344" s="2"/>
      <c r="W15344" s="2"/>
      <c r="X15344" s="2"/>
      <c r="Y15344" s="2"/>
      <c r="Z15344" s="2"/>
      <c r="AA15344" s="2"/>
      <c r="AB15344" s="2"/>
      <c r="AC15344" s="2"/>
      <c r="AD15344" s="2"/>
      <c r="AE15344" s="2"/>
    </row>
    <row r="15345" spans="22:31" x14ac:dyDescent="0.25">
      <c r="V15345" s="2"/>
      <c r="W15345" s="2"/>
      <c r="X15345" s="2"/>
      <c r="Y15345" s="2"/>
      <c r="Z15345" s="2"/>
      <c r="AA15345" s="2"/>
      <c r="AB15345" s="2"/>
      <c r="AC15345" s="2"/>
      <c r="AD15345" s="2"/>
      <c r="AE15345" s="2"/>
    </row>
    <row r="15346" spans="22:31" x14ac:dyDescent="0.25">
      <c r="V15346" s="2"/>
      <c r="W15346" s="2"/>
      <c r="X15346" s="2"/>
      <c r="Y15346" s="2"/>
      <c r="Z15346" s="2"/>
      <c r="AA15346" s="2"/>
      <c r="AB15346" s="2"/>
      <c r="AC15346" s="2"/>
      <c r="AD15346" s="2"/>
      <c r="AE15346" s="2"/>
    </row>
    <row r="15347" spans="22:31" x14ac:dyDescent="0.25">
      <c r="V15347" s="2"/>
      <c r="W15347" s="2"/>
      <c r="X15347" s="2"/>
      <c r="Y15347" s="2"/>
      <c r="Z15347" s="2"/>
      <c r="AA15347" s="2"/>
      <c r="AB15347" s="2"/>
      <c r="AC15347" s="2"/>
      <c r="AD15347" s="2"/>
      <c r="AE15347" s="2"/>
    </row>
    <row r="15348" spans="22:31" x14ac:dyDescent="0.25">
      <c r="V15348" s="2"/>
      <c r="W15348" s="2"/>
      <c r="X15348" s="2"/>
      <c r="Y15348" s="2"/>
      <c r="Z15348" s="2"/>
      <c r="AA15348" s="2"/>
      <c r="AB15348" s="2"/>
      <c r="AC15348" s="2"/>
      <c r="AD15348" s="2"/>
      <c r="AE15348" s="2"/>
    </row>
    <row r="15349" spans="22:31" x14ac:dyDescent="0.25">
      <c r="V15349" s="2"/>
      <c r="W15349" s="2"/>
      <c r="X15349" s="2"/>
      <c r="Y15349" s="2"/>
      <c r="Z15349" s="2"/>
      <c r="AA15349" s="2"/>
      <c r="AB15349" s="2"/>
      <c r="AC15349" s="2"/>
      <c r="AD15349" s="2"/>
      <c r="AE15349" s="2"/>
    </row>
    <row r="15350" spans="22:31" x14ac:dyDescent="0.25">
      <c r="V15350" s="2"/>
      <c r="W15350" s="2"/>
      <c r="X15350" s="2"/>
      <c r="Y15350" s="2"/>
      <c r="Z15350" s="2"/>
      <c r="AA15350" s="2"/>
      <c r="AB15350" s="2"/>
      <c r="AC15350" s="2"/>
      <c r="AD15350" s="2"/>
      <c r="AE15350" s="2"/>
    </row>
    <row r="15351" spans="22:31" x14ac:dyDescent="0.25">
      <c r="V15351" s="2"/>
      <c r="W15351" s="2"/>
      <c r="X15351" s="2"/>
      <c r="Y15351" s="2"/>
      <c r="Z15351" s="2"/>
      <c r="AA15351" s="2"/>
      <c r="AB15351" s="2"/>
      <c r="AC15351" s="2"/>
      <c r="AD15351" s="2"/>
      <c r="AE15351" s="2"/>
    </row>
    <row r="15352" spans="22:31" x14ac:dyDescent="0.25">
      <c r="V15352" s="2"/>
      <c r="W15352" s="2"/>
      <c r="X15352" s="2"/>
      <c r="Y15352" s="2"/>
      <c r="Z15352" s="2"/>
      <c r="AA15352" s="2"/>
      <c r="AB15352" s="2"/>
      <c r="AC15352" s="2"/>
      <c r="AD15352" s="2"/>
      <c r="AE15352" s="2"/>
    </row>
    <row r="15353" spans="22:31" x14ac:dyDescent="0.25">
      <c r="V15353" s="2"/>
      <c r="W15353" s="2"/>
      <c r="X15353" s="2"/>
      <c r="Y15353" s="2"/>
      <c r="Z15353" s="2"/>
      <c r="AA15353" s="2"/>
      <c r="AB15353" s="2"/>
      <c r="AC15353" s="2"/>
      <c r="AD15353" s="2"/>
      <c r="AE15353" s="2"/>
    </row>
    <row r="15354" spans="22:31" x14ac:dyDescent="0.25">
      <c r="V15354" s="2"/>
      <c r="W15354" s="2"/>
      <c r="X15354" s="2"/>
      <c r="Y15354" s="2"/>
      <c r="Z15354" s="2"/>
      <c r="AA15354" s="2"/>
      <c r="AB15354" s="2"/>
      <c r="AC15354" s="2"/>
      <c r="AD15354" s="2"/>
      <c r="AE15354" s="2"/>
    </row>
    <row r="15355" spans="22:31" x14ac:dyDescent="0.25">
      <c r="V15355" s="2"/>
      <c r="W15355" s="2"/>
      <c r="X15355" s="2"/>
      <c r="Y15355" s="2"/>
      <c r="Z15355" s="2"/>
      <c r="AA15355" s="2"/>
      <c r="AB15355" s="2"/>
      <c r="AC15355" s="2"/>
      <c r="AD15355" s="2"/>
      <c r="AE15355" s="2"/>
    </row>
    <row r="15356" spans="22:31" x14ac:dyDescent="0.25">
      <c r="V15356" s="2"/>
      <c r="W15356" s="2"/>
      <c r="X15356" s="2"/>
      <c r="Y15356" s="2"/>
      <c r="Z15356" s="2"/>
      <c r="AA15356" s="2"/>
      <c r="AB15356" s="2"/>
      <c r="AC15356" s="2"/>
      <c r="AD15356" s="2"/>
      <c r="AE15356" s="2"/>
    </row>
    <row r="15357" spans="22:31" x14ac:dyDescent="0.25">
      <c r="V15357" s="2"/>
      <c r="W15357" s="2"/>
      <c r="X15357" s="2"/>
      <c r="Y15357" s="2"/>
      <c r="Z15357" s="2"/>
      <c r="AA15357" s="2"/>
      <c r="AB15357" s="2"/>
      <c r="AC15357" s="2"/>
      <c r="AD15357" s="2"/>
      <c r="AE15357" s="2"/>
    </row>
    <row r="15358" spans="22:31" x14ac:dyDescent="0.25">
      <c r="V15358" s="2"/>
      <c r="W15358" s="2"/>
      <c r="X15358" s="2"/>
      <c r="Y15358" s="2"/>
      <c r="Z15358" s="2"/>
      <c r="AA15358" s="2"/>
      <c r="AB15358" s="2"/>
      <c r="AC15358" s="2"/>
      <c r="AD15358" s="2"/>
      <c r="AE15358" s="2"/>
    </row>
    <row r="15359" spans="22:31" x14ac:dyDescent="0.25">
      <c r="V15359" s="2"/>
      <c r="W15359" s="2"/>
      <c r="X15359" s="2"/>
      <c r="Y15359" s="2"/>
      <c r="Z15359" s="2"/>
      <c r="AA15359" s="2"/>
      <c r="AB15359" s="2"/>
      <c r="AC15359" s="2"/>
      <c r="AD15359" s="2"/>
      <c r="AE15359" s="2"/>
    </row>
    <row r="15360" spans="22:31" x14ac:dyDescent="0.25">
      <c r="V15360" s="2"/>
      <c r="W15360" s="2"/>
      <c r="X15360" s="2"/>
      <c r="Y15360" s="2"/>
      <c r="Z15360" s="2"/>
      <c r="AA15360" s="2"/>
      <c r="AB15360" s="2"/>
      <c r="AC15360" s="2"/>
      <c r="AD15360" s="2"/>
      <c r="AE15360" s="2"/>
    </row>
    <row r="15361" spans="22:31" x14ac:dyDescent="0.25">
      <c r="V15361" s="2"/>
      <c r="W15361" s="2"/>
      <c r="X15361" s="2"/>
      <c r="Y15361" s="2"/>
      <c r="Z15361" s="2"/>
      <c r="AA15361" s="2"/>
      <c r="AB15361" s="2"/>
      <c r="AC15361" s="2"/>
      <c r="AD15361" s="2"/>
      <c r="AE15361" s="2"/>
    </row>
    <row r="15362" spans="22:31" x14ac:dyDescent="0.25">
      <c r="V15362" s="2"/>
      <c r="W15362" s="2"/>
      <c r="X15362" s="2"/>
      <c r="Y15362" s="2"/>
      <c r="Z15362" s="2"/>
      <c r="AA15362" s="2"/>
      <c r="AB15362" s="2"/>
      <c r="AC15362" s="2"/>
      <c r="AD15362" s="2"/>
      <c r="AE15362" s="2"/>
    </row>
    <row r="15363" spans="22:31" x14ac:dyDescent="0.25">
      <c r="V15363" s="2"/>
      <c r="W15363" s="2"/>
      <c r="X15363" s="2"/>
      <c r="Y15363" s="2"/>
      <c r="Z15363" s="2"/>
      <c r="AA15363" s="2"/>
      <c r="AB15363" s="2"/>
      <c r="AC15363" s="2"/>
      <c r="AD15363" s="2"/>
      <c r="AE15363" s="2"/>
    </row>
    <row r="15364" spans="22:31" x14ac:dyDescent="0.25">
      <c r="V15364" s="2"/>
      <c r="W15364" s="2"/>
      <c r="X15364" s="2"/>
      <c r="Y15364" s="2"/>
      <c r="Z15364" s="2"/>
      <c r="AA15364" s="2"/>
      <c r="AB15364" s="2"/>
      <c r="AC15364" s="2"/>
      <c r="AD15364" s="2"/>
      <c r="AE15364" s="2"/>
    </row>
    <row r="15365" spans="22:31" x14ac:dyDescent="0.25">
      <c r="V15365" s="2"/>
      <c r="W15365" s="2"/>
      <c r="X15365" s="2"/>
      <c r="Y15365" s="2"/>
      <c r="Z15365" s="2"/>
      <c r="AA15365" s="2"/>
      <c r="AB15365" s="2"/>
      <c r="AC15365" s="2"/>
      <c r="AD15365" s="2"/>
      <c r="AE15365" s="2"/>
    </row>
    <row r="15366" spans="22:31" x14ac:dyDescent="0.25">
      <c r="V15366" s="2"/>
      <c r="W15366" s="2"/>
      <c r="X15366" s="2"/>
      <c r="Y15366" s="2"/>
      <c r="Z15366" s="2"/>
      <c r="AA15366" s="2"/>
      <c r="AB15366" s="2"/>
      <c r="AC15366" s="2"/>
      <c r="AD15366" s="2"/>
      <c r="AE15366" s="2"/>
    </row>
    <row r="15367" spans="22:31" x14ac:dyDescent="0.25">
      <c r="V15367" s="2"/>
      <c r="W15367" s="2"/>
      <c r="X15367" s="2"/>
      <c r="Y15367" s="2"/>
      <c r="Z15367" s="2"/>
      <c r="AA15367" s="2"/>
      <c r="AB15367" s="2"/>
      <c r="AC15367" s="2"/>
      <c r="AD15367" s="2"/>
      <c r="AE15367" s="2"/>
    </row>
    <row r="15368" spans="22:31" x14ac:dyDescent="0.25">
      <c r="V15368" s="2"/>
      <c r="W15368" s="2"/>
      <c r="X15368" s="2"/>
      <c r="Y15368" s="2"/>
      <c r="Z15368" s="2"/>
      <c r="AA15368" s="2"/>
      <c r="AB15368" s="2"/>
      <c r="AC15368" s="2"/>
      <c r="AD15368" s="2"/>
      <c r="AE15368" s="2"/>
    </row>
    <row r="15369" spans="22:31" x14ac:dyDescent="0.25">
      <c r="V15369" s="2"/>
      <c r="W15369" s="2"/>
      <c r="X15369" s="2"/>
      <c r="Y15369" s="2"/>
      <c r="Z15369" s="2"/>
      <c r="AA15369" s="2"/>
      <c r="AB15369" s="2"/>
      <c r="AC15369" s="2"/>
      <c r="AD15369" s="2"/>
      <c r="AE15369" s="2"/>
    </row>
    <row r="15370" spans="22:31" x14ac:dyDescent="0.25">
      <c r="V15370" s="2"/>
      <c r="W15370" s="2"/>
      <c r="X15370" s="2"/>
      <c r="Y15370" s="2"/>
      <c r="Z15370" s="2"/>
      <c r="AA15370" s="2"/>
      <c r="AB15370" s="2"/>
      <c r="AC15370" s="2"/>
      <c r="AD15370" s="2"/>
      <c r="AE15370" s="2"/>
    </row>
    <row r="15371" spans="22:31" x14ac:dyDescent="0.25">
      <c r="V15371" s="2"/>
      <c r="W15371" s="2"/>
      <c r="X15371" s="2"/>
      <c r="Y15371" s="2"/>
      <c r="Z15371" s="2"/>
      <c r="AA15371" s="2"/>
      <c r="AB15371" s="2"/>
      <c r="AC15371" s="2"/>
      <c r="AD15371" s="2"/>
      <c r="AE15371" s="2"/>
    </row>
    <row r="15372" spans="22:31" x14ac:dyDescent="0.25">
      <c r="V15372" s="2"/>
      <c r="W15372" s="2"/>
      <c r="X15372" s="2"/>
      <c r="Y15372" s="2"/>
      <c r="Z15372" s="2"/>
      <c r="AA15372" s="2"/>
      <c r="AB15372" s="2"/>
      <c r="AC15372" s="2"/>
      <c r="AD15372" s="2"/>
      <c r="AE15372" s="2"/>
    </row>
    <row r="15373" spans="22:31" x14ac:dyDescent="0.25">
      <c r="V15373" s="2"/>
      <c r="W15373" s="2"/>
      <c r="X15373" s="2"/>
      <c r="Y15373" s="2"/>
      <c r="Z15373" s="2"/>
      <c r="AA15373" s="2"/>
      <c r="AB15373" s="2"/>
      <c r="AC15373" s="2"/>
      <c r="AD15373" s="2"/>
      <c r="AE15373" s="2"/>
    </row>
    <row r="15374" spans="22:31" x14ac:dyDescent="0.25">
      <c r="V15374" s="2"/>
      <c r="W15374" s="2"/>
      <c r="X15374" s="2"/>
      <c r="Y15374" s="2"/>
      <c r="Z15374" s="2"/>
      <c r="AA15374" s="2"/>
      <c r="AB15374" s="2"/>
      <c r="AC15374" s="2"/>
      <c r="AD15374" s="2"/>
      <c r="AE15374" s="2"/>
    </row>
    <row r="15375" spans="22:31" x14ac:dyDescent="0.25">
      <c r="V15375" s="2"/>
      <c r="W15375" s="2"/>
      <c r="X15375" s="2"/>
      <c r="Y15375" s="2"/>
      <c r="Z15375" s="2"/>
      <c r="AA15375" s="2"/>
      <c r="AB15375" s="2"/>
      <c r="AC15375" s="2"/>
      <c r="AD15375" s="2"/>
      <c r="AE15375" s="2"/>
    </row>
    <row r="15376" spans="22:31" x14ac:dyDescent="0.25">
      <c r="V15376" s="2"/>
      <c r="W15376" s="2"/>
      <c r="X15376" s="2"/>
      <c r="Y15376" s="2"/>
      <c r="Z15376" s="2"/>
      <c r="AA15376" s="2"/>
      <c r="AB15376" s="2"/>
      <c r="AC15376" s="2"/>
      <c r="AD15376" s="2"/>
      <c r="AE15376" s="2"/>
    </row>
    <row r="15377" spans="22:31" x14ac:dyDescent="0.25">
      <c r="V15377" s="2"/>
      <c r="W15377" s="2"/>
      <c r="X15377" s="2"/>
      <c r="Y15377" s="2"/>
      <c r="Z15377" s="2"/>
      <c r="AA15377" s="2"/>
      <c r="AB15377" s="2"/>
      <c r="AC15377" s="2"/>
      <c r="AD15377" s="2"/>
      <c r="AE15377" s="2"/>
    </row>
    <row r="15378" spans="22:31" x14ac:dyDescent="0.25">
      <c r="V15378" s="2"/>
      <c r="W15378" s="2"/>
      <c r="X15378" s="2"/>
      <c r="Y15378" s="2"/>
      <c r="Z15378" s="2"/>
      <c r="AA15378" s="2"/>
      <c r="AB15378" s="2"/>
      <c r="AC15378" s="2"/>
      <c r="AD15378" s="2"/>
      <c r="AE15378" s="2"/>
    </row>
    <row r="15379" spans="22:31" x14ac:dyDescent="0.25">
      <c r="V15379" s="2"/>
      <c r="W15379" s="2"/>
      <c r="X15379" s="2"/>
      <c r="Y15379" s="2"/>
      <c r="Z15379" s="2"/>
      <c r="AA15379" s="2"/>
      <c r="AB15379" s="2"/>
      <c r="AC15379" s="2"/>
      <c r="AD15379" s="2"/>
      <c r="AE15379" s="2"/>
    </row>
    <row r="15380" spans="22:31" x14ac:dyDescent="0.25">
      <c r="V15380" s="2"/>
      <c r="W15380" s="2"/>
      <c r="X15380" s="2"/>
      <c r="Y15380" s="2"/>
      <c r="Z15380" s="2"/>
      <c r="AA15380" s="2"/>
      <c r="AB15380" s="2"/>
      <c r="AC15380" s="2"/>
      <c r="AD15380" s="2"/>
      <c r="AE15380" s="2"/>
    </row>
    <row r="15381" spans="22:31" x14ac:dyDescent="0.25">
      <c r="V15381" s="2"/>
      <c r="W15381" s="2"/>
      <c r="X15381" s="2"/>
      <c r="Y15381" s="2"/>
      <c r="Z15381" s="2"/>
      <c r="AA15381" s="2"/>
      <c r="AB15381" s="2"/>
      <c r="AC15381" s="2"/>
      <c r="AD15381" s="2"/>
      <c r="AE15381" s="2"/>
    </row>
    <row r="15382" spans="22:31" x14ac:dyDescent="0.25">
      <c r="V15382" s="2"/>
      <c r="W15382" s="2"/>
      <c r="X15382" s="2"/>
      <c r="Y15382" s="2"/>
      <c r="Z15382" s="2"/>
      <c r="AA15382" s="2"/>
      <c r="AB15382" s="2"/>
      <c r="AC15382" s="2"/>
      <c r="AD15382" s="2"/>
      <c r="AE15382" s="2"/>
    </row>
    <row r="15383" spans="22:31" x14ac:dyDescent="0.25">
      <c r="V15383" s="2"/>
      <c r="W15383" s="2"/>
      <c r="X15383" s="2"/>
      <c r="Y15383" s="2"/>
      <c r="Z15383" s="2"/>
      <c r="AA15383" s="2"/>
      <c r="AB15383" s="2"/>
      <c r="AC15383" s="2"/>
      <c r="AD15383" s="2"/>
      <c r="AE15383" s="2"/>
    </row>
    <row r="15384" spans="22:31" x14ac:dyDescent="0.25">
      <c r="V15384" s="2"/>
      <c r="W15384" s="2"/>
      <c r="X15384" s="2"/>
      <c r="Y15384" s="2"/>
      <c r="Z15384" s="2"/>
      <c r="AA15384" s="2"/>
      <c r="AB15384" s="2"/>
      <c r="AC15384" s="2"/>
      <c r="AD15384" s="2"/>
      <c r="AE15384" s="2"/>
    </row>
    <row r="15385" spans="22:31" x14ac:dyDescent="0.25">
      <c r="V15385" s="2"/>
      <c r="W15385" s="2"/>
      <c r="X15385" s="2"/>
      <c r="Y15385" s="2"/>
      <c r="Z15385" s="2"/>
      <c r="AA15385" s="2"/>
      <c r="AB15385" s="2"/>
      <c r="AC15385" s="2"/>
      <c r="AD15385" s="2"/>
      <c r="AE15385" s="2"/>
    </row>
    <row r="15386" spans="22:31" x14ac:dyDescent="0.25">
      <c r="V15386" s="2"/>
      <c r="W15386" s="2"/>
      <c r="X15386" s="2"/>
      <c r="Y15386" s="2"/>
      <c r="Z15386" s="2"/>
      <c r="AA15386" s="2"/>
      <c r="AB15386" s="2"/>
      <c r="AC15386" s="2"/>
      <c r="AD15386" s="2"/>
      <c r="AE15386" s="2"/>
    </row>
    <row r="15387" spans="22:31" x14ac:dyDescent="0.25">
      <c r="V15387" s="2"/>
      <c r="W15387" s="2"/>
      <c r="X15387" s="2"/>
      <c r="Y15387" s="2"/>
      <c r="Z15387" s="2"/>
      <c r="AA15387" s="2"/>
      <c r="AB15387" s="2"/>
      <c r="AC15387" s="2"/>
      <c r="AD15387" s="2"/>
      <c r="AE15387" s="2"/>
    </row>
    <row r="15388" spans="22:31" x14ac:dyDescent="0.25">
      <c r="V15388" s="2"/>
      <c r="W15388" s="2"/>
      <c r="X15388" s="2"/>
      <c r="Y15388" s="2"/>
      <c r="Z15388" s="2"/>
      <c r="AA15388" s="2"/>
      <c r="AB15388" s="2"/>
      <c r="AC15388" s="2"/>
      <c r="AD15388" s="2"/>
      <c r="AE15388" s="2"/>
    </row>
    <row r="15389" spans="22:31" x14ac:dyDescent="0.25">
      <c r="V15389" s="2"/>
      <c r="W15389" s="2"/>
      <c r="X15389" s="2"/>
      <c r="Y15389" s="2"/>
      <c r="Z15389" s="2"/>
      <c r="AA15389" s="2"/>
      <c r="AB15389" s="2"/>
      <c r="AC15389" s="2"/>
      <c r="AD15389" s="2"/>
      <c r="AE15389" s="2"/>
    </row>
    <row r="15390" spans="22:31" x14ac:dyDescent="0.25">
      <c r="V15390" s="2"/>
      <c r="W15390" s="2"/>
      <c r="X15390" s="2"/>
      <c r="Y15390" s="2"/>
      <c r="Z15390" s="2"/>
      <c r="AA15390" s="2"/>
      <c r="AB15390" s="2"/>
      <c r="AC15390" s="2"/>
      <c r="AD15390" s="2"/>
      <c r="AE15390" s="2"/>
    </row>
    <row r="15391" spans="22:31" x14ac:dyDescent="0.25">
      <c r="V15391" s="2"/>
      <c r="W15391" s="2"/>
      <c r="X15391" s="2"/>
      <c r="Y15391" s="2"/>
      <c r="Z15391" s="2"/>
      <c r="AA15391" s="2"/>
      <c r="AB15391" s="2"/>
      <c r="AC15391" s="2"/>
      <c r="AD15391" s="2"/>
      <c r="AE15391" s="2"/>
    </row>
    <row r="15392" spans="22:31" x14ac:dyDescent="0.25">
      <c r="V15392" s="2"/>
      <c r="W15392" s="2"/>
      <c r="X15392" s="2"/>
      <c r="Y15392" s="2"/>
      <c r="Z15392" s="2"/>
      <c r="AA15392" s="2"/>
      <c r="AB15392" s="2"/>
      <c r="AC15392" s="2"/>
      <c r="AD15392" s="2"/>
      <c r="AE15392" s="2"/>
    </row>
    <row r="15393" spans="22:31" x14ac:dyDescent="0.25">
      <c r="V15393" s="2"/>
      <c r="W15393" s="2"/>
      <c r="X15393" s="2"/>
      <c r="Y15393" s="2"/>
      <c r="Z15393" s="2"/>
      <c r="AA15393" s="2"/>
      <c r="AB15393" s="2"/>
      <c r="AC15393" s="2"/>
      <c r="AD15393" s="2"/>
      <c r="AE15393" s="2"/>
    </row>
    <row r="15394" spans="22:31" x14ac:dyDescent="0.25">
      <c r="V15394" s="2"/>
      <c r="W15394" s="2"/>
      <c r="X15394" s="2"/>
      <c r="Y15394" s="2"/>
      <c r="Z15394" s="2"/>
      <c r="AA15394" s="2"/>
      <c r="AB15394" s="2"/>
      <c r="AC15394" s="2"/>
      <c r="AD15394" s="2"/>
      <c r="AE15394" s="2"/>
    </row>
    <row r="15395" spans="22:31" x14ac:dyDescent="0.25">
      <c r="V15395" s="2"/>
      <c r="W15395" s="2"/>
      <c r="X15395" s="2"/>
      <c r="Y15395" s="2"/>
      <c r="Z15395" s="2"/>
      <c r="AA15395" s="2"/>
      <c r="AB15395" s="2"/>
      <c r="AC15395" s="2"/>
      <c r="AD15395" s="2"/>
      <c r="AE15395" s="2"/>
    </row>
    <row r="15396" spans="22:31" x14ac:dyDescent="0.25">
      <c r="V15396" s="2"/>
      <c r="W15396" s="2"/>
      <c r="X15396" s="2"/>
      <c r="Y15396" s="2"/>
      <c r="Z15396" s="2"/>
      <c r="AA15396" s="2"/>
      <c r="AB15396" s="2"/>
      <c r="AC15396" s="2"/>
      <c r="AD15396" s="2"/>
      <c r="AE15396" s="2"/>
    </row>
    <row r="15397" spans="22:31" x14ac:dyDescent="0.25">
      <c r="V15397" s="2"/>
      <c r="W15397" s="2"/>
      <c r="X15397" s="2"/>
      <c r="Y15397" s="2"/>
      <c r="Z15397" s="2"/>
      <c r="AA15397" s="2"/>
      <c r="AB15397" s="2"/>
      <c r="AC15397" s="2"/>
      <c r="AD15397" s="2"/>
      <c r="AE15397" s="2"/>
    </row>
    <row r="15398" spans="22:31" x14ac:dyDescent="0.25">
      <c r="V15398" s="2"/>
      <c r="W15398" s="2"/>
      <c r="X15398" s="2"/>
      <c r="Y15398" s="2"/>
      <c r="Z15398" s="2"/>
      <c r="AA15398" s="2"/>
      <c r="AB15398" s="2"/>
      <c r="AC15398" s="2"/>
      <c r="AD15398" s="2"/>
      <c r="AE15398" s="2"/>
    </row>
    <row r="15399" spans="22:31" x14ac:dyDescent="0.25">
      <c r="V15399" s="2"/>
      <c r="W15399" s="2"/>
      <c r="X15399" s="2"/>
      <c r="Y15399" s="2"/>
      <c r="Z15399" s="2"/>
      <c r="AA15399" s="2"/>
      <c r="AB15399" s="2"/>
      <c r="AC15399" s="2"/>
      <c r="AD15399" s="2"/>
      <c r="AE15399" s="2"/>
    </row>
    <row r="15400" spans="22:31" x14ac:dyDescent="0.25">
      <c r="V15400" s="2"/>
      <c r="W15400" s="2"/>
      <c r="X15400" s="2"/>
      <c r="Y15400" s="2"/>
      <c r="Z15400" s="2"/>
      <c r="AA15400" s="2"/>
      <c r="AB15400" s="2"/>
      <c r="AC15400" s="2"/>
      <c r="AD15400" s="2"/>
      <c r="AE15400" s="2"/>
    </row>
    <row r="15401" spans="22:31" x14ac:dyDescent="0.25">
      <c r="V15401" s="2"/>
      <c r="W15401" s="2"/>
      <c r="X15401" s="2"/>
      <c r="Y15401" s="2"/>
      <c r="Z15401" s="2"/>
      <c r="AA15401" s="2"/>
      <c r="AB15401" s="2"/>
      <c r="AC15401" s="2"/>
      <c r="AD15401" s="2"/>
      <c r="AE15401" s="2"/>
    </row>
    <row r="15402" spans="22:31" x14ac:dyDescent="0.25">
      <c r="V15402" s="2"/>
      <c r="W15402" s="2"/>
      <c r="X15402" s="2"/>
      <c r="Y15402" s="2"/>
      <c r="Z15402" s="2"/>
      <c r="AA15402" s="2"/>
      <c r="AB15402" s="2"/>
      <c r="AC15402" s="2"/>
      <c r="AD15402" s="2"/>
      <c r="AE15402" s="2"/>
    </row>
    <row r="15403" spans="22:31" x14ac:dyDescent="0.25">
      <c r="V15403" s="2"/>
      <c r="W15403" s="2"/>
      <c r="X15403" s="2"/>
      <c r="Y15403" s="2"/>
      <c r="Z15403" s="2"/>
      <c r="AA15403" s="2"/>
      <c r="AB15403" s="2"/>
      <c r="AC15403" s="2"/>
      <c r="AD15403" s="2"/>
      <c r="AE15403" s="2"/>
    </row>
    <row r="15404" spans="22:31" x14ac:dyDescent="0.25">
      <c r="V15404" s="2"/>
      <c r="W15404" s="2"/>
      <c r="X15404" s="2"/>
      <c r="Y15404" s="2"/>
      <c r="Z15404" s="2"/>
      <c r="AA15404" s="2"/>
      <c r="AB15404" s="2"/>
      <c r="AC15404" s="2"/>
      <c r="AD15404" s="2"/>
      <c r="AE15404" s="2"/>
    </row>
    <row r="15405" spans="22:31" x14ac:dyDescent="0.25">
      <c r="V15405" s="2"/>
      <c r="W15405" s="2"/>
      <c r="X15405" s="2"/>
      <c r="Y15405" s="2"/>
      <c r="Z15405" s="2"/>
      <c r="AA15405" s="2"/>
      <c r="AB15405" s="2"/>
      <c r="AC15405" s="2"/>
      <c r="AD15405" s="2"/>
      <c r="AE15405" s="2"/>
    </row>
    <row r="15406" spans="22:31" x14ac:dyDescent="0.25">
      <c r="V15406" s="2"/>
      <c r="W15406" s="2"/>
      <c r="X15406" s="2"/>
      <c r="Y15406" s="2"/>
      <c r="Z15406" s="2"/>
      <c r="AA15406" s="2"/>
      <c r="AB15406" s="2"/>
      <c r="AC15406" s="2"/>
      <c r="AD15406" s="2"/>
      <c r="AE15406" s="2"/>
    </row>
    <row r="15407" spans="22:31" x14ac:dyDescent="0.25">
      <c r="V15407" s="2"/>
      <c r="W15407" s="2"/>
      <c r="X15407" s="2"/>
      <c r="Y15407" s="2"/>
      <c r="Z15407" s="2"/>
      <c r="AA15407" s="2"/>
      <c r="AB15407" s="2"/>
      <c r="AC15407" s="2"/>
      <c r="AD15407" s="2"/>
      <c r="AE15407" s="2"/>
    </row>
    <row r="15408" spans="22:31" x14ac:dyDescent="0.25">
      <c r="V15408" s="2"/>
      <c r="W15408" s="2"/>
      <c r="X15408" s="2"/>
      <c r="Y15408" s="2"/>
      <c r="Z15408" s="2"/>
      <c r="AA15408" s="2"/>
      <c r="AB15408" s="2"/>
      <c r="AC15408" s="2"/>
      <c r="AD15408" s="2"/>
      <c r="AE15408" s="2"/>
    </row>
    <row r="15409" spans="22:31" x14ac:dyDescent="0.25">
      <c r="V15409" s="2"/>
      <c r="W15409" s="2"/>
      <c r="X15409" s="2"/>
      <c r="Y15409" s="2"/>
      <c r="Z15409" s="2"/>
      <c r="AA15409" s="2"/>
      <c r="AB15409" s="2"/>
      <c r="AC15409" s="2"/>
      <c r="AD15409" s="2"/>
      <c r="AE15409" s="2"/>
    </row>
    <row r="15410" spans="22:31" x14ac:dyDescent="0.25">
      <c r="V15410" s="2"/>
      <c r="W15410" s="2"/>
      <c r="X15410" s="2"/>
      <c r="Y15410" s="2"/>
      <c r="Z15410" s="2"/>
      <c r="AA15410" s="2"/>
      <c r="AB15410" s="2"/>
      <c r="AC15410" s="2"/>
      <c r="AD15410" s="2"/>
      <c r="AE15410" s="2"/>
    </row>
    <row r="15411" spans="22:31" x14ac:dyDescent="0.25">
      <c r="V15411" s="2"/>
      <c r="W15411" s="2"/>
      <c r="X15411" s="2"/>
      <c r="Y15411" s="2"/>
      <c r="Z15411" s="2"/>
      <c r="AA15411" s="2"/>
      <c r="AB15411" s="2"/>
      <c r="AC15411" s="2"/>
      <c r="AD15411" s="2"/>
      <c r="AE15411" s="2"/>
    </row>
    <row r="15412" spans="22:31" x14ac:dyDescent="0.25">
      <c r="V15412" s="2"/>
      <c r="W15412" s="2"/>
      <c r="X15412" s="2"/>
      <c r="Y15412" s="2"/>
      <c r="Z15412" s="2"/>
      <c r="AA15412" s="2"/>
      <c r="AB15412" s="2"/>
      <c r="AC15412" s="2"/>
      <c r="AD15412" s="2"/>
      <c r="AE15412" s="2"/>
    </row>
    <row r="15413" spans="22:31" x14ac:dyDescent="0.25">
      <c r="V15413" s="2"/>
      <c r="W15413" s="2"/>
      <c r="X15413" s="2"/>
      <c r="Y15413" s="2"/>
      <c r="Z15413" s="2"/>
      <c r="AA15413" s="2"/>
      <c r="AB15413" s="2"/>
      <c r="AC15413" s="2"/>
      <c r="AD15413" s="2"/>
      <c r="AE15413" s="2"/>
    </row>
    <row r="15414" spans="22:31" x14ac:dyDescent="0.25">
      <c r="V15414" s="2"/>
      <c r="W15414" s="2"/>
      <c r="X15414" s="2"/>
      <c r="Y15414" s="2"/>
      <c r="Z15414" s="2"/>
      <c r="AA15414" s="2"/>
      <c r="AB15414" s="2"/>
      <c r="AC15414" s="2"/>
      <c r="AD15414" s="2"/>
      <c r="AE15414" s="2"/>
    </row>
    <row r="15415" spans="22:31" x14ac:dyDescent="0.25">
      <c r="V15415" s="2"/>
      <c r="W15415" s="2"/>
      <c r="X15415" s="2"/>
      <c r="Y15415" s="2"/>
      <c r="Z15415" s="2"/>
      <c r="AA15415" s="2"/>
      <c r="AB15415" s="2"/>
      <c r="AC15415" s="2"/>
      <c r="AD15415" s="2"/>
      <c r="AE15415" s="2"/>
    </row>
    <row r="15416" spans="22:31" x14ac:dyDescent="0.25">
      <c r="V15416" s="2"/>
      <c r="W15416" s="2"/>
      <c r="X15416" s="2"/>
      <c r="Y15416" s="2"/>
      <c r="Z15416" s="2"/>
      <c r="AA15416" s="2"/>
      <c r="AB15416" s="2"/>
      <c r="AC15416" s="2"/>
      <c r="AD15416" s="2"/>
      <c r="AE15416" s="2"/>
    </row>
    <row r="15417" spans="22:31" x14ac:dyDescent="0.25">
      <c r="V15417" s="2"/>
      <c r="W15417" s="2"/>
      <c r="X15417" s="2"/>
      <c r="Y15417" s="2"/>
      <c r="Z15417" s="2"/>
      <c r="AA15417" s="2"/>
      <c r="AB15417" s="2"/>
      <c r="AC15417" s="2"/>
      <c r="AD15417" s="2"/>
      <c r="AE15417" s="2"/>
    </row>
    <row r="15418" spans="22:31" x14ac:dyDescent="0.25">
      <c r="V15418" s="2"/>
      <c r="W15418" s="2"/>
      <c r="X15418" s="2"/>
      <c r="Y15418" s="2"/>
      <c r="Z15418" s="2"/>
      <c r="AA15418" s="2"/>
      <c r="AB15418" s="2"/>
      <c r="AC15418" s="2"/>
      <c r="AD15418" s="2"/>
      <c r="AE15418" s="2"/>
    </row>
    <row r="15419" spans="22:31" x14ac:dyDescent="0.25">
      <c r="V15419" s="2"/>
      <c r="W15419" s="2"/>
      <c r="X15419" s="2"/>
      <c r="Y15419" s="2"/>
      <c r="Z15419" s="2"/>
      <c r="AA15419" s="2"/>
      <c r="AB15419" s="2"/>
      <c r="AC15419" s="2"/>
      <c r="AD15419" s="2"/>
      <c r="AE15419" s="2"/>
    </row>
    <row r="15420" spans="22:31" x14ac:dyDescent="0.25">
      <c r="V15420" s="2"/>
      <c r="W15420" s="2"/>
      <c r="X15420" s="2"/>
      <c r="Y15420" s="2"/>
      <c r="Z15420" s="2"/>
      <c r="AA15420" s="2"/>
      <c r="AB15420" s="2"/>
      <c r="AC15420" s="2"/>
      <c r="AD15420" s="2"/>
      <c r="AE15420" s="2"/>
    </row>
    <row r="15421" spans="22:31" x14ac:dyDescent="0.25">
      <c r="V15421" s="2"/>
      <c r="W15421" s="2"/>
      <c r="X15421" s="2"/>
      <c r="Y15421" s="2"/>
      <c r="Z15421" s="2"/>
      <c r="AA15421" s="2"/>
      <c r="AB15421" s="2"/>
      <c r="AC15421" s="2"/>
      <c r="AD15421" s="2"/>
      <c r="AE15421" s="2"/>
    </row>
    <row r="15422" spans="22:31" x14ac:dyDescent="0.25">
      <c r="V15422" s="2"/>
      <c r="W15422" s="2"/>
      <c r="X15422" s="2"/>
      <c r="Y15422" s="2"/>
      <c r="Z15422" s="2"/>
      <c r="AA15422" s="2"/>
      <c r="AB15422" s="2"/>
      <c r="AC15422" s="2"/>
      <c r="AD15422" s="2"/>
      <c r="AE15422" s="2"/>
    </row>
    <row r="15423" spans="22:31" x14ac:dyDescent="0.25">
      <c r="V15423" s="2"/>
      <c r="W15423" s="2"/>
      <c r="X15423" s="2"/>
      <c r="Y15423" s="2"/>
      <c r="Z15423" s="2"/>
      <c r="AA15423" s="2"/>
      <c r="AB15423" s="2"/>
      <c r="AC15423" s="2"/>
      <c r="AD15423" s="2"/>
      <c r="AE15423" s="2"/>
    </row>
    <row r="15424" spans="22:31" x14ac:dyDescent="0.25">
      <c r="V15424" s="2"/>
      <c r="W15424" s="2"/>
      <c r="X15424" s="2"/>
      <c r="Y15424" s="2"/>
      <c r="Z15424" s="2"/>
      <c r="AA15424" s="2"/>
      <c r="AB15424" s="2"/>
      <c r="AC15424" s="2"/>
      <c r="AD15424" s="2"/>
      <c r="AE15424" s="2"/>
    </row>
    <row r="15425" spans="22:31" x14ac:dyDescent="0.25">
      <c r="V15425" s="2"/>
      <c r="W15425" s="2"/>
      <c r="X15425" s="2"/>
      <c r="Y15425" s="2"/>
      <c r="Z15425" s="2"/>
      <c r="AA15425" s="2"/>
      <c r="AB15425" s="2"/>
      <c r="AC15425" s="2"/>
      <c r="AD15425" s="2"/>
      <c r="AE15425" s="2"/>
    </row>
    <row r="15426" spans="22:31" x14ac:dyDescent="0.25">
      <c r="V15426" s="2"/>
      <c r="W15426" s="2"/>
      <c r="X15426" s="2"/>
      <c r="Y15426" s="2"/>
      <c r="Z15426" s="2"/>
      <c r="AA15426" s="2"/>
      <c r="AB15426" s="2"/>
      <c r="AC15426" s="2"/>
      <c r="AD15426" s="2"/>
      <c r="AE15426" s="2"/>
    </row>
    <row r="15427" spans="22:31" x14ac:dyDescent="0.25">
      <c r="V15427" s="2"/>
      <c r="W15427" s="2"/>
      <c r="X15427" s="2"/>
      <c r="Y15427" s="2"/>
      <c r="Z15427" s="2"/>
      <c r="AA15427" s="2"/>
      <c r="AB15427" s="2"/>
      <c r="AC15427" s="2"/>
      <c r="AD15427" s="2"/>
      <c r="AE15427" s="2"/>
    </row>
    <row r="15428" spans="22:31" x14ac:dyDescent="0.25">
      <c r="V15428" s="2"/>
      <c r="W15428" s="2"/>
      <c r="X15428" s="2"/>
      <c r="Y15428" s="2"/>
      <c r="Z15428" s="2"/>
      <c r="AA15428" s="2"/>
      <c r="AB15428" s="2"/>
      <c r="AC15428" s="2"/>
      <c r="AD15428" s="2"/>
      <c r="AE15428" s="2"/>
    </row>
    <row r="15429" spans="22:31" x14ac:dyDescent="0.25">
      <c r="V15429" s="2"/>
      <c r="W15429" s="2"/>
      <c r="X15429" s="2"/>
      <c r="Y15429" s="2"/>
      <c r="Z15429" s="2"/>
      <c r="AA15429" s="2"/>
      <c r="AB15429" s="2"/>
      <c r="AC15429" s="2"/>
      <c r="AD15429" s="2"/>
      <c r="AE15429" s="2"/>
    </row>
    <row r="15430" spans="22:31" x14ac:dyDescent="0.25">
      <c r="V15430" s="2"/>
      <c r="W15430" s="2"/>
      <c r="X15430" s="2"/>
      <c r="Y15430" s="2"/>
      <c r="Z15430" s="2"/>
      <c r="AA15430" s="2"/>
      <c r="AB15430" s="2"/>
      <c r="AC15430" s="2"/>
      <c r="AD15430" s="2"/>
      <c r="AE15430" s="2"/>
    </row>
    <row r="15431" spans="22:31" x14ac:dyDescent="0.25">
      <c r="V15431" s="2"/>
      <c r="W15431" s="2"/>
      <c r="X15431" s="2"/>
      <c r="Y15431" s="2"/>
      <c r="Z15431" s="2"/>
      <c r="AA15431" s="2"/>
      <c r="AB15431" s="2"/>
      <c r="AC15431" s="2"/>
      <c r="AD15431" s="2"/>
      <c r="AE15431" s="2"/>
    </row>
    <row r="15432" spans="22:31" x14ac:dyDescent="0.25">
      <c r="V15432" s="2"/>
      <c r="W15432" s="2"/>
      <c r="X15432" s="2"/>
      <c r="Y15432" s="2"/>
      <c r="Z15432" s="2"/>
      <c r="AA15432" s="2"/>
      <c r="AB15432" s="2"/>
      <c r="AC15432" s="2"/>
      <c r="AD15432" s="2"/>
      <c r="AE15432" s="2"/>
    </row>
    <row r="15433" spans="22:31" x14ac:dyDescent="0.25">
      <c r="V15433" s="2"/>
      <c r="W15433" s="2"/>
      <c r="X15433" s="2"/>
      <c r="Y15433" s="2"/>
      <c r="Z15433" s="2"/>
      <c r="AA15433" s="2"/>
      <c r="AB15433" s="2"/>
      <c r="AC15433" s="2"/>
      <c r="AD15433" s="2"/>
      <c r="AE15433" s="2"/>
    </row>
    <row r="15434" spans="22:31" x14ac:dyDescent="0.25">
      <c r="V15434" s="2"/>
      <c r="W15434" s="2"/>
      <c r="X15434" s="2"/>
      <c r="Y15434" s="2"/>
      <c r="Z15434" s="2"/>
      <c r="AA15434" s="2"/>
      <c r="AB15434" s="2"/>
      <c r="AC15434" s="2"/>
      <c r="AD15434" s="2"/>
      <c r="AE15434" s="2"/>
    </row>
    <row r="15435" spans="22:31" x14ac:dyDescent="0.25">
      <c r="V15435" s="2"/>
      <c r="W15435" s="2"/>
      <c r="X15435" s="2"/>
      <c r="Y15435" s="2"/>
      <c r="Z15435" s="2"/>
      <c r="AA15435" s="2"/>
      <c r="AB15435" s="2"/>
      <c r="AC15435" s="2"/>
      <c r="AD15435" s="2"/>
      <c r="AE15435" s="2"/>
    </row>
    <row r="15436" spans="22:31" x14ac:dyDescent="0.25">
      <c r="V15436" s="2"/>
      <c r="W15436" s="2"/>
      <c r="X15436" s="2"/>
      <c r="Y15436" s="2"/>
      <c r="Z15436" s="2"/>
      <c r="AA15436" s="2"/>
      <c r="AB15436" s="2"/>
      <c r="AC15436" s="2"/>
      <c r="AD15436" s="2"/>
      <c r="AE15436" s="2"/>
    </row>
    <row r="15437" spans="22:31" x14ac:dyDescent="0.25">
      <c r="V15437" s="2"/>
      <c r="W15437" s="2"/>
      <c r="X15437" s="2"/>
      <c r="Y15437" s="2"/>
      <c r="Z15437" s="2"/>
      <c r="AA15437" s="2"/>
      <c r="AB15437" s="2"/>
      <c r="AC15437" s="2"/>
      <c r="AD15437" s="2"/>
      <c r="AE15437" s="2"/>
    </row>
    <row r="15438" spans="22:31" x14ac:dyDescent="0.25">
      <c r="V15438" s="2"/>
      <c r="W15438" s="2"/>
      <c r="X15438" s="2"/>
      <c r="Y15438" s="2"/>
      <c r="Z15438" s="2"/>
      <c r="AA15438" s="2"/>
      <c r="AB15438" s="2"/>
      <c r="AC15438" s="2"/>
      <c r="AD15438" s="2"/>
      <c r="AE15438" s="2"/>
    </row>
    <row r="15439" spans="22:31" x14ac:dyDescent="0.25">
      <c r="V15439" s="2"/>
      <c r="W15439" s="2"/>
      <c r="X15439" s="2"/>
      <c r="Y15439" s="2"/>
      <c r="Z15439" s="2"/>
      <c r="AA15439" s="2"/>
      <c r="AB15439" s="2"/>
      <c r="AC15439" s="2"/>
      <c r="AD15439" s="2"/>
      <c r="AE15439" s="2"/>
    </row>
    <row r="15440" spans="22:31" x14ac:dyDescent="0.25">
      <c r="V15440" s="2"/>
      <c r="W15440" s="2"/>
      <c r="X15440" s="2"/>
      <c r="Y15440" s="2"/>
      <c r="Z15440" s="2"/>
      <c r="AA15440" s="2"/>
      <c r="AB15440" s="2"/>
      <c r="AC15440" s="2"/>
      <c r="AD15440" s="2"/>
      <c r="AE15440" s="2"/>
    </row>
    <row r="15441" spans="22:31" x14ac:dyDescent="0.25">
      <c r="V15441" s="2"/>
      <c r="W15441" s="2"/>
      <c r="X15441" s="2"/>
      <c r="Y15441" s="2"/>
      <c r="Z15441" s="2"/>
      <c r="AA15441" s="2"/>
      <c r="AB15441" s="2"/>
      <c r="AC15441" s="2"/>
      <c r="AD15441" s="2"/>
      <c r="AE15441" s="2"/>
    </row>
    <row r="15442" spans="22:31" x14ac:dyDescent="0.25">
      <c r="V15442" s="2"/>
      <c r="W15442" s="2"/>
      <c r="X15442" s="2"/>
      <c r="Y15442" s="2"/>
      <c r="Z15442" s="2"/>
      <c r="AA15442" s="2"/>
      <c r="AB15442" s="2"/>
      <c r="AC15442" s="2"/>
      <c r="AD15442" s="2"/>
      <c r="AE15442" s="2"/>
    </row>
    <row r="15443" spans="22:31" x14ac:dyDescent="0.25">
      <c r="V15443" s="2"/>
      <c r="W15443" s="2"/>
      <c r="X15443" s="2"/>
      <c r="Y15443" s="2"/>
      <c r="Z15443" s="2"/>
      <c r="AA15443" s="2"/>
      <c r="AB15443" s="2"/>
      <c r="AC15443" s="2"/>
      <c r="AD15443" s="2"/>
      <c r="AE15443" s="2"/>
    </row>
    <row r="15444" spans="22:31" x14ac:dyDescent="0.25">
      <c r="V15444" s="2"/>
      <c r="W15444" s="2"/>
      <c r="X15444" s="2"/>
      <c r="Y15444" s="2"/>
      <c r="Z15444" s="2"/>
      <c r="AA15444" s="2"/>
      <c r="AB15444" s="2"/>
      <c r="AC15444" s="2"/>
      <c r="AD15444" s="2"/>
      <c r="AE15444" s="2"/>
    </row>
    <row r="15445" spans="22:31" x14ac:dyDescent="0.25">
      <c r="V15445" s="2"/>
      <c r="W15445" s="2"/>
      <c r="X15445" s="2"/>
      <c r="Y15445" s="2"/>
      <c r="Z15445" s="2"/>
      <c r="AA15445" s="2"/>
      <c r="AB15445" s="2"/>
      <c r="AC15445" s="2"/>
      <c r="AD15445" s="2"/>
      <c r="AE15445" s="2"/>
    </row>
    <row r="15446" spans="22:31" x14ac:dyDescent="0.25">
      <c r="V15446" s="2"/>
      <c r="W15446" s="2"/>
      <c r="X15446" s="2"/>
      <c r="Y15446" s="2"/>
      <c r="Z15446" s="2"/>
      <c r="AA15446" s="2"/>
      <c r="AB15446" s="2"/>
      <c r="AC15446" s="2"/>
      <c r="AD15446" s="2"/>
      <c r="AE15446" s="2"/>
    </row>
    <row r="15447" spans="22:31" x14ac:dyDescent="0.25">
      <c r="V15447" s="2"/>
      <c r="W15447" s="2"/>
      <c r="X15447" s="2"/>
      <c r="Y15447" s="2"/>
      <c r="Z15447" s="2"/>
      <c r="AA15447" s="2"/>
      <c r="AB15447" s="2"/>
      <c r="AC15447" s="2"/>
      <c r="AD15447" s="2"/>
      <c r="AE15447" s="2"/>
    </row>
    <row r="15448" spans="22:31" x14ac:dyDescent="0.25">
      <c r="V15448" s="2"/>
      <c r="W15448" s="2"/>
      <c r="X15448" s="2"/>
      <c r="Y15448" s="2"/>
      <c r="Z15448" s="2"/>
      <c r="AA15448" s="2"/>
      <c r="AB15448" s="2"/>
      <c r="AC15448" s="2"/>
      <c r="AD15448" s="2"/>
      <c r="AE15448" s="2"/>
    </row>
    <row r="15449" spans="22:31" x14ac:dyDescent="0.25">
      <c r="V15449" s="2"/>
      <c r="W15449" s="2"/>
      <c r="X15449" s="2"/>
      <c r="Y15449" s="2"/>
      <c r="Z15449" s="2"/>
      <c r="AA15449" s="2"/>
      <c r="AB15449" s="2"/>
      <c r="AC15449" s="2"/>
      <c r="AD15449" s="2"/>
      <c r="AE15449" s="2"/>
    </row>
    <row r="15450" spans="22:31" x14ac:dyDescent="0.25">
      <c r="V15450" s="2"/>
      <c r="W15450" s="2"/>
      <c r="X15450" s="2"/>
      <c r="Y15450" s="2"/>
      <c r="Z15450" s="2"/>
      <c r="AA15450" s="2"/>
      <c r="AB15450" s="2"/>
      <c r="AC15450" s="2"/>
      <c r="AD15450" s="2"/>
      <c r="AE15450" s="2"/>
    </row>
    <row r="15451" spans="22:31" x14ac:dyDescent="0.25">
      <c r="V15451" s="2"/>
      <c r="W15451" s="2"/>
      <c r="X15451" s="2"/>
      <c r="Y15451" s="2"/>
      <c r="Z15451" s="2"/>
      <c r="AA15451" s="2"/>
      <c r="AB15451" s="2"/>
      <c r="AC15451" s="2"/>
      <c r="AD15451" s="2"/>
      <c r="AE15451" s="2"/>
    </row>
    <row r="15452" spans="22:31" x14ac:dyDescent="0.25">
      <c r="V15452" s="2"/>
      <c r="W15452" s="2"/>
      <c r="X15452" s="2"/>
      <c r="Y15452" s="2"/>
      <c r="Z15452" s="2"/>
      <c r="AA15452" s="2"/>
      <c r="AB15452" s="2"/>
      <c r="AC15452" s="2"/>
      <c r="AD15452" s="2"/>
      <c r="AE15452" s="2"/>
    </row>
    <row r="15453" spans="22:31" x14ac:dyDescent="0.25">
      <c r="V15453" s="2"/>
      <c r="W15453" s="2"/>
      <c r="X15453" s="2"/>
      <c r="Y15453" s="2"/>
      <c r="Z15453" s="2"/>
      <c r="AA15453" s="2"/>
      <c r="AB15453" s="2"/>
      <c r="AC15453" s="2"/>
      <c r="AD15453" s="2"/>
      <c r="AE15453" s="2"/>
    </row>
    <row r="15454" spans="22:31" x14ac:dyDescent="0.25">
      <c r="V15454" s="2"/>
      <c r="W15454" s="2"/>
      <c r="X15454" s="2"/>
      <c r="Y15454" s="2"/>
      <c r="Z15454" s="2"/>
      <c r="AA15454" s="2"/>
      <c r="AB15454" s="2"/>
      <c r="AC15454" s="2"/>
      <c r="AD15454" s="2"/>
      <c r="AE15454" s="2"/>
    </row>
    <row r="15455" spans="22:31" x14ac:dyDescent="0.25">
      <c r="V15455" s="2"/>
      <c r="W15455" s="2"/>
      <c r="X15455" s="2"/>
      <c r="Y15455" s="2"/>
      <c r="Z15455" s="2"/>
      <c r="AA15455" s="2"/>
      <c r="AB15455" s="2"/>
      <c r="AC15455" s="2"/>
      <c r="AD15455" s="2"/>
      <c r="AE15455" s="2"/>
    </row>
    <row r="15456" spans="22:31" x14ac:dyDescent="0.25">
      <c r="V15456" s="2"/>
      <c r="W15456" s="2"/>
      <c r="X15456" s="2"/>
      <c r="Y15456" s="2"/>
      <c r="Z15456" s="2"/>
      <c r="AA15456" s="2"/>
      <c r="AB15456" s="2"/>
      <c r="AC15456" s="2"/>
      <c r="AD15456" s="2"/>
      <c r="AE15456" s="2"/>
    </row>
    <row r="15457" spans="22:31" x14ac:dyDescent="0.25">
      <c r="V15457" s="2"/>
      <c r="W15457" s="2"/>
      <c r="X15457" s="2"/>
      <c r="Y15457" s="2"/>
      <c r="Z15457" s="2"/>
      <c r="AA15457" s="2"/>
      <c r="AB15457" s="2"/>
      <c r="AC15457" s="2"/>
      <c r="AD15457" s="2"/>
      <c r="AE15457" s="2"/>
    </row>
    <row r="15458" spans="22:31" x14ac:dyDescent="0.25">
      <c r="V15458" s="2"/>
      <c r="W15458" s="2"/>
      <c r="X15458" s="2"/>
      <c r="Y15458" s="2"/>
      <c r="Z15458" s="2"/>
      <c r="AA15458" s="2"/>
      <c r="AB15458" s="2"/>
      <c r="AC15458" s="2"/>
      <c r="AD15458" s="2"/>
      <c r="AE15458" s="2"/>
    </row>
    <row r="15459" spans="22:31" x14ac:dyDescent="0.25">
      <c r="V15459" s="2"/>
      <c r="W15459" s="2"/>
      <c r="X15459" s="2"/>
      <c r="Y15459" s="2"/>
      <c r="Z15459" s="2"/>
      <c r="AA15459" s="2"/>
      <c r="AB15459" s="2"/>
      <c r="AC15459" s="2"/>
      <c r="AD15459" s="2"/>
      <c r="AE15459" s="2"/>
    </row>
    <row r="15460" spans="22:31" x14ac:dyDescent="0.25">
      <c r="V15460" s="2"/>
      <c r="W15460" s="2"/>
      <c r="X15460" s="2"/>
      <c r="Y15460" s="2"/>
      <c r="Z15460" s="2"/>
      <c r="AA15460" s="2"/>
      <c r="AB15460" s="2"/>
      <c r="AC15460" s="2"/>
      <c r="AD15460" s="2"/>
      <c r="AE15460" s="2"/>
    </row>
    <row r="15461" spans="22:31" x14ac:dyDescent="0.25">
      <c r="V15461" s="2"/>
      <c r="W15461" s="2"/>
      <c r="X15461" s="2"/>
      <c r="Y15461" s="2"/>
      <c r="Z15461" s="2"/>
      <c r="AA15461" s="2"/>
      <c r="AB15461" s="2"/>
      <c r="AC15461" s="2"/>
      <c r="AD15461" s="2"/>
      <c r="AE15461" s="2"/>
    </row>
    <row r="15462" spans="22:31" x14ac:dyDescent="0.25">
      <c r="V15462" s="2"/>
      <c r="W15462" s="2"/>
      <c r="X15462" s="2"/>
      <c r="Y15462" s="2"/>
      <c r="Z15462" s="2"/>
      <c r="AA15462" s="2"/>
      <c r="AB15462" s="2"/>
      <c r="AC15462" s="2"/>
      <c r="AD15462" s="2"/>
      <c r="AE15462" s="2"/>
    </row>
    <row r="15463" spans="22:31" x14ac:dyDescent="0.25">
      <c r="V15463" s="2"/>
      <c r="W15463" s="2"/>
      <c r="X15463" s="2"/>
      <c r="Y15463" s="2"/>
      <c r="Z15463" s="2"/>
      <c r="AA15463" s="2"/>
      <c r="AB15463" s="2"/>
      <c r="AC15463" s="2"/>
      <c r="AD15463" s="2"/>
      <c r="AE15463" s="2"/>
    </row>
    <row r="15464" spans="22:31" x14ac:dyDescent="0.25">
      <c r="V15464" s="2"/>
      <c r="W15464" s="2"/>
      <c r="X15464" s="2"/>
      <c r="Y15464" s="2"/>
      <c r="Z15464" s="2"/>
      <c r="AA15464" s="2"/>
      <c r="AB15464" s="2"/>
      <c r="AC15464" s="2"/>
      <c r="AD15464" s="2"/>
      <c r="AE15464" s="2"/>
    </row>
    <row r="15465" spans="22:31" x14ac:dyDescent="0.25">
      <c r="V15465" s="2"/>
      <c r="W15465" s="2"/>
      <c r="X15465" s="2"/>
      <c r="Y15465" s="2"/>
      <c r="Z15465" s="2"/>
      <c r="AA15465" s="2"/>
      <c r="AB15465" s="2"/>
      <c r="AC15465" s="2"/>
      <c r="AD15465" s="2"/>
      <c r="AE15465" s="2"/>
    </row>
    <row r="15466" spans="22:31" x14ac:dyDescent="0.25">
      <c r="V15466" s="2"/>
      <c r="W15466" s="2"/>
      <c r="X15466" s="2"/>
      <c r="Y15466" s="2"/>
      <c r="Z15466" s="2"/>
      <c r="AA15466" s="2"/>
      <c r="AB15466" s="2"/>
      <c r="AC15466" s="2"/>
      <c r="AD15466" s="2"/>
      <c r="AE15466" s="2"/>
    </row>
    <row r="15467" spans="22:31" x14ac:dyDescent="0.25">
      <c r="V15467" s="2"/>
      <c r="W15467" s="2"/>
      <c r="X15467" s="2"/>
      <c r="Y15467" s="2"/>
      <c r="Z15467" s="2"/>
      <c r="AA15467" s="2"/>
      <c r="AB15467" s="2"/>
      <c r="AC15467" s="2"/>
      <c r="AD15467" s="2"/>
      <c r="AE15467" s="2"/>
    </row>
    <row r="15468" spans="22:31" x14ac:dyDescent="0.25">
      <c r="V15468" s="2"/>
      <c r="W15468" s="2"/>
      <c r="X15468" s="2"/>
      <c r="Y15468" s="2"/>
      <c r="Z15468" s="2"/>
      <c r="AA15468" s="2"/>
      <c r="AB15468" s="2"/>
      <c r="AC15468" s="2"/>
      <c r="AD15468" s="2"/>
      <c r="AE15468" s="2"/>
    </row>
    <row r="15469" spans="22:31" x14ac:dyDescent="0.25">
      <c r="V15469" s="2"/>
      <c r="W15469" s="2"/>
      <c r="X15469" s="2"/>
      <c r="Y15469" s="2"/>
      <c r="Z15469" s="2"/>
      <c r="AA15469" s="2"/>
      <c r="AB15469" s="2"/>
      <c r="AC15469" s="2"/>
      <c r="AD15469" s="2"/>
      <c r="AE15469" s="2"/>
    </row>
    <row r="15470" spans="22:31" x14ac:dyDescent="0.25">
      <c r="V15470" s="2"/>
      <c r="W15470" s="2"/>
      <c r="X15470" s="2"/>
      <c r="Y15470" s="2"/>
      <c r="Z15470" s="2"/>
      <c r="AA15470" s="2"/>
      <c r="AB15470" s="2"/>
      <c r="AC15470" s="2"/>
      <c r="AD15470" s="2"/>
      <c r="AE15470" s="2"/>
    </row>
    <row r="15471" spans="22:31" x14ac:dyDescent="0.25">
      <c r="V15471" s="2"/>
      <c r="W15471" s="2"/>
      <c r="X15471" s="2"/>
      <c r="Y15471" s="2"/>
      <c r="Z15471" s="2"/>
      <c r="AA15471" s="2"/>
      <c r="AB15471" s="2"/>
      <c r="AC15471" s="2"/>
      <c r="AD15471" s="2"/>
      <c r="AE15471" s="2"/>
    </row>
    <row r="15472" spans="22:31" x14ac:dyDescent="0.25">
      <c r="V15472" s="2"/>
      <c r="W15472" s="2"/>
      <c r="X15472" s="2"/>
      <c r="Y15472" s="2"/>
      <c r="Z15472" s="2"/>
      <c r="AA15472" s="2"/>
      <c r="AB15472" s="2"/>
      <c r="AC15472" s="2"/>
      <c r="AD15472" s="2"/>
      <c r="AE15472" s="2"/>
    </row>
    <row r="15473" spans="22:31" x14ac:dyDescent="0.25">
      <c r="V15473" s="2"/>
      <c r="W15473" s="2"/>
      <c r="X15473" s="2"/>
      <c r="Y15473" s="2"/>
      <c r="Z15473" s="2"/>
      <c r="AA15473" s="2"/>
      <c r="AB15473" s="2"/>
      <c r="AC15473" s="2"/>
      <c r="AD15473" s="2"/>
      <c r="AE15473" s="2"/>
    </row>
    <row r="15474" spans="22:31" x14ac:dyDescent="0.25">
      <c r="V15474" s="2"/>
      <c r="W15474" s="2"/>
      <c r="X15474" s="2"/>
      <c r="Y15474" s="2"/>
      <c r="Z15474" s="2"/>
      <c r="AA15474" s="2"/>
      <c r="AB15474" s="2"/>
      <c r="AC15474" s="2"/>
      <c r="AD15474" s="2"/>
      <c r="AE15474" s="2"/>
    </row>
    <row r="15475" spans="22:31" x14ac:dyDescent="0.25">
      <c r="V15475" s="2"/>
      <c r="W15475" s="2"/>
      <c r="X15475" s="2"/>
      <c r="Y15475" s="2"/>
      <c r="Z15475" s="2"/>
      <c r="AA15475" s="2"/>
      <c r="AB15475" s="2"/>
      <c r="AC15475" s="2"/>
      <c r="AD15475" s="2"/>
      <c r="AE15475" s="2"/>
    </row>
    <row r="15476" spans="22:31" x14ac:dyDescent="0.25">
      <c r="V15476" s="2"/>
      <c r="W15476" s="2"/>
      <c r="X15476" s="2"/>
      <c r="Y15476" s="2"/>
      <c r="Z15476" s="2"/>
      <c r="AA15476" s="2"/>
      <c r="AB15476" s="2"/>
      <c r="AC15476" s="2"/>
      <c r="AD15476" s="2"/>
      <c r="AE15476" s="2"/>
    </row>
    <row r="15477" spans="22:31" x14ac:dyDescent="0.25">
      <c r="V15477" s="2"/>
      <c r="W15477" s="2"/>
      <c r="X15477" s="2"/>
      <c r="Y15477" s="2"/>
      <c r="Z15477" s="2"/>
      <c r="AA15477" s="2"/>
      <c r="AB15477" s="2"/>
      <c r="AC15477" s="2"/>
      <c r="AD15477" s="2"/>
      <c r="AE15477" s="2"/>
    </row>
    <row r="15478" spans="22:31" x14ac:dyDescent="0.25">
      <c r="V15478" s="2"/>
      <c r="W15478" s="2"/>
      <c r="X15478" s="2"/>
      <c r="Y15478" s="2"/>
      <c r="Z15478" s="2"/>
      <c r="AA15478" s="2"/>
      <c r="AB15478" s="2"/>
      <c r="AC15478" s="2"/>
      <c r="AD15478" s="2"/>
      <c r="AE15478" s="2"/>
    </row>
    <row r="15479" spans="22:31" x14ac:dyDescent="0.25">
      <c r="V15479" s="2"/>
      <c r="W15479" s="2"/>
      <c r="X15479" s="2"/>
      <c r="Y15479" s="2"/>
      <c r="Z15479" s="2"/>
      <c r="AA15479" s="2"/>
      <c r="AB15479" s="2"/>
      <c r="AC15479" s="2"/>
      <c r="AD15479" s="2"/>
      <c r="AE15479" s="2"/>
    </row>
    <row r="15480" spans="22:31" x14ac:dyDescent="0.25">
      <c r="V15480" s="2"/>
      <c r="W15480" s="2"/>
      <c r="X15480" s="2"/>
      <c r="Y15480" s="2"/>
      <c r="Z15480" s="2"/>
      <c r="AA15480" s="2"/>
      <c r="AB15480" s="2"/>
      <c r="AC15480" s="2"/>
      <c r="AD15480" s="2"/>
      <c r="AE15480" s="2"/>
    </row>
    <row r="15481" spans="22:31" x14ac:dyDescent="0.25">
      <c r="V15481" s="2"/>
      <c r="W15481" s="2"/>
      <c r="X15481" s="2"/>
      <c r="Y15481" s="2"/>
      <c r="Z15481" s="2"/>
      <c r="AA15481" s="2"/>
      <c r="AB15481" s="2"/>
      <c r="AC15481" s="2"/>
      <c r="AD15481" s="2"/>
      <c r="AE15481" s="2"/>
    </row>
    <row r="15482" spans="22:31" x14ac:dyDescent="0.25">
      <c r="V15482" s="2"/>
      <c r="W15482" s="2"/>
      <c r="X15482" s="2"/>
      <c r="Y15482" s="2"/>
      <c r="Z15482" s="2"/>
      <c r="AA15482" s="2"/>
      <c r="AB15482" s="2"/>
      <c r="AC15482" s="2"/>
      <c r="AD15482" s="2"/>
      <c r="AE15482" s="2"/>
    </row>
    <row r="15483" spans="22:31" x14ac:dyDescent="0.25">
      <c r="V15483" s="2"/>
      <c r="W15483" s="2"/>
      <c r="X15483" s="2"/>
      <c r="Y15483" s="2"/>
      <c r="Z15483" s="2"/>
      <c r="AA15483" s="2"/>
      <c r="AB15483" s="2"/>
      <c r="AC15483" s="2"/>
      <c r="AD15483" s="2"/>
      <c r="AE15483" s="2"/>
    </row>
    <row r="15484" spans="22:31" x14ac:dyDescent="0.25">
      <c r="V15484" s="2"/>
      <c r="W15484" s="2"/>
      <c r="X15484" s="2"/>
      <c r="Y15484" s="2"/>
      <c r="Z15484" s="2"/>
      <c r="AA15484" s="2"/>
      <c r="AB15484" s="2"/>
      <c r="AC15484" s="2"/>
      <c r="AD15484" s="2"/>
      <c r="AE15484" s="2"/>
    </row>
    <row r="15485" spans="22:31" x14ac:dyDescent="0.25">
      <c r="V15485" s="2"/>
      <c r="W15485" s="2"/>
      <c r="X15485" s="2"/>
      <c r="Y15485" s="2"/>
      <c r="Z15485" s="2"/>
      <c r="AA15485" s="2"/>
      <c r="AB15485" s="2"/>
      <c r="AC15485" s="2"/>
      <c r="AD15485" s="2"/>
      <c r="AE15485" s="2"/>
    </row>
    <row r="15486" spans="22:31" x14ac:dyDescent="0.25">
      <c r="V15486" s="2"/>
      <c r="W15486" s="2"/>
      <c r="X15486" s="2"/>
      <c r="Y15486" s="2"/>
      <c r="Z15486" s="2"/>
      <c r="AA15486" s="2"/>
      <c r="AB15486" s="2"/>
      <c r="AC15486" s="2"/>
      <c r="AD15486" s="2"/>
      <c r="AE15486" s="2"/>
    </row>
    <row r="15487" spans="22:31" x14ac:dyDescent="0.25">
      <c r="V15487" s="2"/>
      <c r="W15487" s="2"/>
      <c r="X15487" s="2"/>
      <c r="Y15487" s="2"/>
      <c r="Z15487" s="2"/>
      <c r="AA15487" s="2"/>
      <c r="AB15487" s="2"/>
      <c r="AC15487" s="2"/>
      <c r="AD15487" s="2"/>
      <c r="AE15487" s="2"/>
    </row>
    <row r="15488" spans="22:31" x14ac:dyDescent="0.25">
      <c r="V15488" s="2"/>
      <c r="W15488" s="2"/>
      <c r="X15488" s="2"/>
      <c r="Y15488" s="2"/>
      <c r="Z15488" s="2"/>
      <c r="AA15488" s="2"/>
      <c r="AB15488" s="2"/>
      <c r="AC15488" s="2"/>
      <c r="AD15488" s="2"/>
      <c r="AE15488" s="2"/>
    </row>
    <row r="15489" spans="22:31" x14ac:dyDescent="0.25">
      <c r="V15489" s="2"/>
      <c r="W15489" s="2"/>
      <c r="X15489" s="2"/>
      <c r="Y15489" s="2"/>
      <c r="Z15489" s="2"/>
      <c r="AA15489" s="2"/>
      <c r="AB15489" s="2"/>
      <c r="AC15489" s="2"/>
      <c r="AD15489" s="2"/>
      <c r="AE15489" s="2"/>
    </row>
    <row r="15490" spans="22:31" x14ac:dyDescent="0.25">
      <c r="V15490" s="2"/>
      <c r="W15490" s="2"/>
      <c r="X15490" s="2"/>
      <c r="Y15490" s="2"/>
      <c r="Z15490" s="2"/>
      <c r="AA15490" s="2"/>
      <c r="AB15490" s="2"/>
      <c r="AC15490" s="2"/>
      <c r="AD15490" s="2"/>
      <c r="AE15490" s="2"/>
    </row>
    <row r="15491" spans="22:31" x14ac:dyDescent="0.25">
      <c r="V15491" s="2"/>
      <c r="W15491" s="2"/>
      <c r="X15491" s="2"/>
      <c r="Y15491" s="2"/>
      <c r="Z15491" s="2"/>
      <c r="AA15491" s="2"/>
      <c r="AB15491" s="2"/>
      <c r="AC15491" s="2"/>
      <c r="AD15491" s="2"/>
      <c r="AE15491" s="2"/>
    </row>
    <row r="15492" spans="22:31" x14ac:dyDescent="0.25">
      <c r="V15492" s="2"/>
      <c r="W15492" s="2"/>
      <c r="X15492" s="2"/>
      <c r="Y15492" s="2"/>
      <c r="Z15492" s="2"/>
      <c r="AA15492" s="2"/>
      <c r="AB15492" s="2"/>
      <c r="AC15492" s="2"/>
      <c r="AD15492" s="2"/>
      <c r="AE15492" s="2"/>
    </row>
    <row r="15493" spans="22:31" x14ac:dyDescent="0.25">
      <c r="V15493" s="2"/>
      <c r="W15493" s="2"/>
      <c r="X15493" s="2"/>
      <c r="Y15493" s="2"/>
      <c r="Z15493" s="2"/>
      <c r="AA15493" s="2"/>
      <c r="AB15493" s="2"/>
      <c r="AC15493" s="2"/>
      <c r="AD15493" s="2"/>
      <c r="AE15493" s="2"/>
    </row>
    <row r="15494" spans="22:31" x14ac:dyDescent="0.25">
      <c r="V15494" s="2"/>
      <c r="W15494" s="2"/>
      <c r="X15494" s="2"/>
      <c r="Y15494" s="2"/>
      <c r="Z15494" s="2"/>
      <c r="AA15494" s="2"/>
      <c r="AB15494" s="2"/>
      <c r="AC15494" s="2"/>
      <c r="AD15494" s="2"/>
      <c r="AE15494" s="2"/>
    </row>
    <row r="15495" spans="22:31" x14ac:dyDescent="0.25">
      <c r="V15495" s="2"/>
      <c r="W15495" s="2"/>
      <c r="X15495" s="2"/>
      <c r="Y15495" s="2"/>
      <c r="Z15495" s="2"/>
      <c r="AA15495" s="2"/>
      <c r="AB15495" s="2"/>
      <c r="AC15495" s="2"/>
      <c r="AD15495" s="2"/>
      <c r="AE15495" s="2"/>
    </row>
    <row r="15496" spans="22:31" x14ac:dyDescent="0.25">
      <c r="V15496" s="2"/>
      <c r="W15496" s="2"/>
      <c r="X15496" s="2"/>
      <c r="Y15496" s="2"/>
      <c r="Z15496" s="2"/>
      <c r="AA15496" s="2"/>
      <c r="AB15496" s="2"/>
      <c r="AC15496" s="2"/>
      <c r="AD15496" s="2"/>
      <c r="AE15496" s="2"/>
    </row>
    <row r="15497" spans="22:31" x14ac:dyDescent="0.25">
      <c r="V15497" s="2"/>
      <c r="W15497" s="2"/>
      <c r="X15497" s="2"/>
      <c r="Y15497" s="2"/>
      <c r="Z15497" s="2"/>
      <c r="AA15497" s="2"/>
      <c r="AB15497" s="2"/>
      <c r="AC15497" s="2"/>
      <c r="AD15497" s="2"/>
      <c r="AE15497" s="2"/>
    </row>
    <row r="15498" spans="22:31" x14ac:dyDescent="0.25">
      <c r="V15498" s="2"/>
      <c r="W15498" s="2"/>
      <c r="X15498" s="2"/>
      <c r="Y15498" s="2"/>
      <c r="Z15498" s="2"/>
      <c r="AA15498" s="2"/>
      <c r="AB15498" s="2"/>
      <c r="AC15498" s="2"/>
      <c r="AD15498" s="2"/>
      <c r="AE15498" s="2"/>
    </row>
    <row r="15499" spans="22:31" x14ac:dyDescent="0.25">
      <c r="V15499" s="2"/>
      <c r="W15499" s="2"/>
      <c r="X15499" s="2"/>
      <c r="Y15499" s="2"/>
      <c r="Z15499" s="2"/>
      <c r="AA15499" s="2"/>
      <c r="AB15499" s="2"/>
      <c r="AC15499" s="2"/>
      <c r="AD15499" s="2"/>
      <c r="AE15499" s="2"/>
    </row>
    <row r="15500" spans="22:31" x14ac:dyDescent="0.25">
      <c r="V15500" s="2"/>
      <c r="W15500" s="2"/>
      <c r="X15500" s="2"/>
      <c r="Y15500" s="2"/>
      <c r="Z15500" s="2"/>
      <c r="AA15500" s="2"/>
      <c r="AB15500" s="2"/>
      <c r="AC15500" s="2"/>
      <c r="AD15500" s="2"/>
      <c r="AE15500" s="2"/>
    </row>
    <row r="15501" spans="22:31" x14ac:dyDescent="0.25">
      <c r="V15501" s="2"/>
      <c r="W15501" s="2"/>
      <c r="X15501" s="2"/>
      <c r="Y15501" s="2"/>
      <c r="Z15501" s="2"/>
      <c r="AA15501" s="2"/>
      <c r="AB15501" s="2"/>
      <c r="AC15501" s="2"/>
      <c r="AD15501" s="2"/>
      <c r="AE15501" s="2"/>
    </row>
    <row r="15502" spans="22:31" x14ac:dyDescent="0.25">
      <c r="V15502" s="2"/>
      <c r="W15502" s="2"/>
      <c r="X15502" s="2"/>
      <c r="Y15502" s="2"/>
      <c r="Z15502" s="2"/>
      <c r="AA15502" s="2"/>
      <c r="AB15502" s="2"/>
      <c r="AC15502" s="2"/>
      <c r="AD15502" s="2"/>
      <c r="AE15502" s="2"/>
    </row>
    <row r="15503" spans="22:31" x14ac:dyDescent="0.25">
      <c r="V15503" s="2"/>
      <c r="W15503" s="2"/>
      <c r="X15503" s="2"/>
      <c r="Y15503" s="2"/>
      <c r="Z15503" s="2"/>
      <c r="AA15503" s="2"/>
      <c r="AB15503" s="2"/>
      <c r="AC15503" s="2"/>
      <c r="AD15503" s="2"/>
      <c r="AE15503" s="2"/>
    </row>
    <row r="15504" spans="22:31" x14ac:dyDescent="0.25">
      <c r="V15504" s="2"/>
      <c r="W15504" s="2"/>
      <c r="X15504" s="2"/>
      <c r="Y15504" s="2"/>
      <c r="Z15504" s="2"/>
      <c r="AA15504" s="2"/>
      <c r="AB15504" s="2"/>
      <c r="AC15504" s="2"/>
      <c r="AD15504" s="2"/>
      <c r="AE15504" s="2"/>
    </row>
    <row r="15505" spans="22:31" x14ac:dyDescent="0.25">
      <c r="V15505" s="2"/>
      <c r="W15505" s="2"/>
      <c r="X15505" s="2"/>
      <c r="Y15505" s="2"/>
      <c r="Z15505" s="2"/>
      <c r="AA15505" s="2"/>
      <c r="AB15505" s="2"/>
      <c r="AC15505" s="2"/>
      <c r="AD15505" s="2"/>
      <c r="AE15505" s="2"/>
    </row>
    <row r="15506" spans="22:31" x14ac:dyDescent="0.25">
      <c r="V15506" s="2"/>
      <c r="W15506" s="2"/>
      <c r="X15506" s="2"/>
      <c r="Y15506" s="2"/>
      <c r="Z15506" s="2"/>
      <c r="AA15506" s="2"/>
      <c r="AB15506" s="2"/>
      <c r="AC15506" s="2"/>
      <c r="AD15506" s="2"/>
      <c r="AE15506" s="2"/>
    </row>
    <row r="15507" spans="22:31" x14ac:dyDescent="0.25">
      <c r="V15507" s="2"/>
      <c r="W15507" s="2"/>
      <c r="X15507" s="2"/>
      <c r="Y15507" s="2"/>
      <c r="Z15507" s="2"/>
      <c r="AA15507" s="2"/>
      <c r="AB15507" s="2"/>
      <c r="AC15507" s="2"/>
      <c r="AD15507" s="2"/>
      <c r="AE15507" s="2"/>
    </row>
    <row r="15508" spans="22:31" x14ac:dyDescent="0.25">
      <c r="V15508" s="2"/>
      <c r="W15508" s="2"/>
      <c r="X15508" s="2"/>
      <c r="Y15508" s="2"/>
      <c r="Z15508" s="2"/>
      <c r="AA15508" s="2"/>
      <c r="AB15508" s="2"/>
      <c r="AC15508" s="2"/>
      <c r="AD15508" s="2"/>
      <c r="AE15508" s="2"/>
    </row>
    <row r="15509" spans="22:31" x14ac:dyDescent="0.25">
      <c r="V15509" s="2"/>
      <c r="W15509" s="2"/>
      <c r="X15509" s="2"/>
      <c r="Y15509" s="2"/>
      <c r="Z15509" s="2"/>
      <c r="AA15509" s="2"/>
      <c r="AB15509" s="2"/>
      <c r="AC15509" s="2"/>
      <c r="AD15509" s="2"/>
      <c r="AE15509" s="2"/>
    </row>
    <row r="15510" spans="22:31" x14ac:dyDescent="0.25">
      <c r="V15510" s="2"/>
      <c r="W15510" s="2"/>
      <c r="X15510" s="2"/>
      <c r="Y15510" s="2"/>
      <c r="Z15510" s="2"/>
      <c r="AA15510" s="2"/>
      <c r="AB15510" s="2"/>
      <c r="AC15510" s="2"/>
      <c r="AD15510" s="2"/>
      <c r="AE15510" s="2"/>
    </row>
    <row r="15511" spans="22:31" x14ac:dyDescent="0.25">
      <c r="V15511" s="2"/>
      <c r="W15511" s="2"/>
      <c r="X15511" s="2"/>
      <c r="Y15511" s="2"/>
      <c r="Z15511" s="2"/>
      <c r="AA15511" s="2"/>
      <c r="AB15511" s="2"/>
      <c r="AC15511" s="2"/>
      <c r="AD15511" s="2"/>
      <c r="AE15511" s="2"/>
    </row>
    <row r="15512" spans="22:31" x14ac:dyDescent="0.25">
      <c r="V15512" s="2"/>
      <c r="W15512" s="2"/>
      <c r="X15512" s="2"/>
      <c r="Y15512" s="2"/>
      <c r="Z15512" s="2"/>
      <c r="AA15512" s="2"/>
      <c r="AB15512" s="2"/>
      <c r="AC15512" s="2"/>
      <c r="AD15512" s="2"/>
      <c r="AE15512" s="2"/>
    </row>
    <row r="15513" spans="22:31" x14ac:dyDescent="0.25">
      <c r="V15513" s="2"/>
      <c r="W15513" s="2"/>
      <c r="X15513" s="2"/>
      <c r="Y15513" s="2"/>
      <c r="Z15513" s="2"/>
      <c r="AA15513" s="2"/>
      <c r="AB15513" s="2"/>
      <c r="AC15513" s="2"/>
      <c r="AD15513" s="2"/>
      <c r="AE15513" s="2"/>
    </row>
    <row r="15514" spans="22:31" x14ac:dyDescent="0.25">
      <c r="V15514" s="2"/>
      <c r="W15514" s="2"/>
      <c r="X15514" s="2"/>
      <c r="Y15514" s="2"/>
      <c r="Z15514" s="2"/>
      <c r="AA15514" s="2"/>
      <c r="AB15514" s="2"/>
      <c r="AC15514" s="2"/>
      <c r="AD15514" s="2"/>
      <c r="AE15514" s="2"/>
    </row>
    <row r="15515" spans="22:31" x14ac:dyDescent="0.25">
      <c r="V15515" s="2"/>
      <c r="W15515" s="2"/>
      <c r="X15515" s="2"/>
      <c r="Y15515" s="2"/>
      <c r="Z15515" s="2"/>
      <c r="AA15515" s="2"/>
      <c r="AB15515" s="2"/>
      <c r="AC15515" s="2"/>
      <c r="AD15515" s="2"/>
      <c r="AE15515" s="2"/>
    </row>
    <row r="15516" spans="22:31" x14ac:dyDescent="0.25">
      <c r="V15516" s="2"/>
      <c r="W15516" s="2"/>
      <c r="X15516" s="2"/>
      <c r="Y15516" s="2"/>
      <c r="Z15516" s="2"/>
      <c r="AA15516" s="2"/>
      <c r="AB15516" s="2"/>
      <c r="AC15516" s="2"/>
      <c r="AD15516" s="2"/>
      <c r="AE15516" s="2"/>
    </row>
    <row r="15517" spans="22:31" x14ac:dyDescent="0.25">
      <c r="V15517" s="2"/>
      <c r="W15517" s="2"/>
      <c r="X15517" s="2"/>
      <c r="Y15517" s="2"/>
      <c r="Z15517" s="2"/>
      <c r="AA15517" s="2"/>
      <c r="AB15517" s="2"/>
      <c r="AC15517" s="2"/>
      <c r="AD15517" s="2"/>
      <c r="AE15517" s="2"/>
    </row>
    <row r="15518" spans="22:31" x14ac:dyDescent="0.25">
      <c r="V15518" s="2"/>
      <c r="W15518" s="2"/>
      <c r="X15518" s="2"/>
      <c r="Y15518" s="2"/>
      <c r="Z15518" s="2"/>
      <c r="AA15518" s="2"/>
      <c r="AB15518" s="2"/>
      <c r="AC15518" s="2"/>
      <c r="AD15518" s="2"/>
      <c r="AE15518" s="2"/>
    </row>
    <row r="15519" spans="22:31" x14ac:dyDescent="0.25">
      <c r="V15519" s="2"/>
      <c r="W15519" s="2"/>
      <c r="X15519" s="2"/>
      <c r="Y15519" s="2"/>
      <c r="Z15519" s="2"/>
      <c r="AA15519" s="2"/>
      <c r="AB15519" s="2"/>
      <c r="AC15519" s="2"/>
      <c r="AD15519" s="2"/>
      <c r="AE15519" s="2"/>
    </row>
    <row r="15520" spans="22:31" x14ac:dyDescent="0.25">
      <c r="V15520" s="2"/>
      <c r="W15520" s="2"/>
      <c r="X15520" s="2"/>
      <c r="Y15520" s="2"/>
      <c r="Z15520" s="2"/>
      <c r="AA15520" s="2"/>
      <c r="AB15520" s="2"/>
      <c r="AC15520" s="2"/>
      <c r="AD15520" s="2"/>
      <c r="AE15520" s="2"/>
    </row>
    <row r="15521" spans="22:31" x14ac:dyDescent="0.25">
      <c r="V15521" s="2"/>
      <c r="W15521" s="2"/>
      <c r="X15521" s="2"/>
      <c r="Y15521" s="2"/>
      <c r="Z15521" s="2"/>
      <c r="AA15521" s="2"/>
      <c r="AB15521" s="2"/>
      <c r="AC15521" s="2"/>
      <c r="AD15521" s="2"/>
      <c r="AE15521" s="2"/>
    </row>
    <row r="15522" spans="22:31" x14ac:dyDescent="0.25">
      <c r="V15522" s="2"/>
      <c r="W15522" s="2"/>
      <c r="X15522" s="2"/>
      <c r="Y15522" s="2"/>
      <c r="Z15522" s="2"/>
      <c r="AA15522" s="2"/>
      <c r="AB15522" s="2"/>
      <c r="AC15522" s="2"/>
      <c r="AD15522" s="2"/>
      <c r="AE15522" s="2"/>
    </row>
    <row r="15523" spans="22:31" x14ac:dyDescent="0.25">
      <c r="V15523" s="2"/>
      <c r="W15523" s="2"/>
      <c r="X15523" s="2"/>
      <c r="Y15523" s="2"/>
      <c r="Z15523" s="2"/>
      <c r="AA15523" s="2"/>
      <c r="AB15523" s="2"/>
      <c r="AC15523" s="2"/>
      <c r="AD15523" s="2"/>
      <c r="AE15523" s="2"/>
    </row>
    <row r="15524" spans="22:31" x14ac:dyDescent="0.25">
      <c r="V15524" s="2"/>
      <c r="W15524" s="2"/>
      <c r="X15524" s="2"/>
      <c r="Y15524" s="2"/>
      <c r="Z15524" s="2"/>
      <c r="AA15524" s="2"/>
      <c r="AB15524" s="2"/>
      <c r="AC15524" s="2"/>
      <c r="AD15524" s="2"/>
      <c r="AE15524" s="2"/>
    </row>
    <row r="15525" spans="22:31" x14ac:dyDescent="0.25">
      <c r="V15525" s="2"/>
      <c r="W15525" s="2"/>
      <c r="X15525" s="2"/>
      <c r="Y15525" s="2"/>
      <c r="Z15525" s="2"/>
      <c r="AA15525" s="2"/>
      <c r="AB15525" s="2"/>
      <c r="AC15525" s="2"/>
      <c r="AD15525" s="2"/>
      <c r="AE15525" s="2"/>
    </row>
    <row r="15526" spans="22:31" x14ac:dyDescent="0.25">
      <c r="V15526" s="2"/>
      <c r="W15526" s="2"/>
      <c r="X15526" s="2"/>
      <c r="Y15526" s="2"/>
      <c r="Z15526" s="2"/>
      <c r="AA15526" s="2"/>
      <c r="AB15526" s="2"/>
      <c r="AC15526" s="2"/>
      <c r="AD15526" s="2"/>
      <c r="AE15526" s="2"/>
    </row>
    <row r="15527" spans="22:31" x14ac:dyDescent="0.25">
      <c r="V15527" s="2"/>
      <c r="W15527" s="2"/>
      <c r="X15527" s="2"/>
      <c r="Y15527" s="2"/>
      <c r="Z15527" s="2"/>
      <c r="AA15527" s="2"/>
      <c r="AB15527" s="2"/>
      <c r="AC15527" s="2"/>
      <c r="AD15527" s="2"/>
      <c r="AE15527" s="2"/>
    </row>
    <row r="15528" spans="22:31" x14ac:dyDescent="0.25">
      <c r="V15528" s="2"/>
      <c r="W15528" s="2"/>
      <c r="X15528" s="2"/>
      <c r="Y15528" s="2"/>
      <c r="Z15528" s="2"/>
      <c r="AA15528" s="2"/>
      <c r="AB15528" s="2"/>
      <c r="AC15528" s="2"/>
      <c r="AD15528" s="2"/>
      <c r="AE15528" s="2"/>
    </row>
    <row r="15529" spans="22:31" x14ac:dyDescent="0.25">
      <c r="V15529" s="2"/>
      <c r="W15529" s="2"/>
      <c r="X15529" s="2"/>
      <c r="Y15529" s="2"/>
      <c r="Z15529" s="2"/>
      <c r="AA15529" s="2"/>
      <c r="AB15529" s="2"/>
      <c r="AC15529" s="2"/>
      <c r="AD15529" s="2"/>
      <c r="AE15529" s="2"/>
    </row>
    <row r="15530" spans="22:31" x14ac:dyDescent="0.25">
      <c r="V15530" s="2"/>
      <c r="W15530" s="2"/>
      <c r="X15530" s="2"/>
      <c r="Y15530" s="2"/>
      <c r="Z15530" s="2"/>
      <c r="AA15530" s="2"/>
      <c r="AB15530" s="2"/>
      <c r="AC15530" s="2"/>
      <c r="AD15530" s="2"/>
      <c r="AE15530" s="2"/>
    </row>
    <row r="15531" spans="22:31" x14ac:dyDescent="0.25">
      <c r="V15531" s="2"/>
      <c r="W15531" s="2"/>
      <c r="X15531" s="2"/>
      <c r="Y15531" s="2"/>
      <c r="Z15531" s="2"/>
      <c r="AA15531" s="2"/>
      <c r="AB15531" s="2"/>
      <c r="AC15531" s="2"/>
      <c r="AD15531" s="2"/>
      <c r="AE15531" s="2"/>
    </row>
    <row r="15532" spans="22:31" x14ac:dyDescent="0.25">
      <c r="V15532" s="2"/>
      <c r="W15532" s="2"/>
      <c r="X15532" s="2"/>
      <c r="Y15532" s="2"/>
      <c r="Z15532" s="2"/>
      <c r="AA15532" s="2"/>
      <c r="AB15532" s="2"/>
      <c r="AC15532" s="2"/>
      <c r="AD15532" s="2"/>
      <c r="AE15532" s="2"/>
    </row>
    <row r="15533" spans="22:31" x14ac:dyDescent="0.25">
      <c r="V15533" s="2"/>
      <c r="W15533" s="2"/>
      <c r="X15533" s="2"/>
      <c r="Y15533" s="2"/>
      <c r="Z15533" s="2"/>
      <c r="AA15533" s="2"/>
      <c r="AB15533" s="2"/>
      <c r="AC15533" s="2"/>
      <c r="AD15533" s="2"/>
      <c r="AE15533" s="2"/>
    </row>
    <row r="15534" spans="22:31" x14ac:dyDescent="0.25">
      <c r="V15534" s="2"/>
      <c r="W15534" s="2"/>
      <c r="X15534" s="2"/>
      <c r="Y15534" s="2"/>
      <c r="Z15534" s="2"/>
      <c r="AA15534" s="2"/>
      <c r="AB15534" s="2"/>
      <c r="AC15534" s="2"/>
      <c r="AD15534" s="2"/>
      <c r="AE15534" s="2"/>
    </row>
    <row r="15535" spans="22:31" x14ac:dyDescent="0.25">
      <c r="V15535" s="2"/>
      <c r="W15535" s="2"/>
      <c r="X15535" s="2"/>
      <c r="Y15535" s="2"/>
      <c r="Z15535" s="2"/>
      <c r="AA15535" s="2"/>
      <c r="AB15535" s="2"/>
      <c r="AC15535" s="2"/>
      <c r="AD15535" s="2"/>
      <c r="AE15535" s="2"/>
    </row>
    <row r="15536" spans="22:31" x14ac:dyDescent="0.25">
      <c r="V15536" s="2"/>
      <c r="W15536" s="2"/>
      <c r="X15536" s="2"/>
      <c r="Y15536" s="2"/>
      <c r="Z15536" s="2"/>
      <c r="AA15536" s="2"/>
      <c r="AB15536" s="2"/>
      <c r="AC15536" s="2"/>
      <c r="AD15536" s="2"/>
      <c r="AE15536" s="2"/>
    </row>
    <row r="15537" spans="22:31" x14ac:dyDescent="0.25">
      <c r="V15537" s="2"/>
      <c r="W15537" s="2"/>
      <c r="X15537" s="2"/>
      <c r="Y15537" s="2"/>
      <c r="Z15537" s="2"/>
      <c r="AA15537" s="2"/>
      <c r="AB15537" s="2"/>
      <c r="AC15537" s="2"/>
      <c r="AD15537" s="2"/>
      <c r="AE15537" s="2"/>
    </row>
    <row r="15538" spans="22:31" x14ac:dyDescent="0.25">
      <c r="V15538" s="2"/>
      <c r="W15538" s="2"/>
      <c r="X15538" s="2"/>
      <c r="Y15538" s="2"/>
      <c r="Z15538" s="2"/>
      <c r="AA15538" s="2"/>
      <c r="AB15538" s="2"/>
      <c r="AC15538" s="2"/>
      <c r="AD15538" s="2"/>
      <c r="AE15538" s="2"/>
    </row>
    <row r="15539" spans="22:31" x14ac:dyDescent="0.25">
      <c r="V15539" s="2"/>
      <c r="W15539" s="2"/>
      <c r="X15539" s="2"/>
      <c r="Y15539" s="2"/>
      <c r="Z15539" s="2"/>
      <c r="AA15539" s="2"/>
      <c r="AB15539" s="2"/>
      <c r="AC15539" s="2"/>
      <c r="AD15539" s="2"/>
      <c r="AE15539" s="2"/>
    </row>
    <row r="15540" spans="22:31" x14ac:dyDescent="0.25">
      <c r="V15540" s="2"/>
      <c r="W15540" s="2"/>
      <c r="X15540" s="2"/>
      <c r="Y15540" s="2"/>
      <c r="Z15540" s="2"/>
      <c r="AA15540" s="2"/>
      <c r="AB15540" s="2"/>
      <c r="AC15540" s="2"/>
      <c r="AD15540" s="2"/>
      <c r="AE15540" s="2"/>
    </row>
    <row r="15541" spans="22:31" x14ac:dyDescent="0.25">
      <c r="V15541" s="2"/>
      <c r="W15541" s="2"/>
      <c r="X15541" s="2"/>
      <c r="Y15541" s="2"/>
      <c r="Z15541" s="2"/>
      <c r="AA15541" s="2"/>
      <c r="AB15541" s="2"/>
      <c r="AC15541" s="2"/>
      <c r="AD15541" s="2"/>
      <c r="AE15541" s="2"/>
    </row>
    <row r="15542" spans="22:31" x14ac:dyDescent="0.25">
      <c r="V15542" s="2"/>
      <c r="W15542" s="2"/>
      <c r="X15542" s="2"/>
      <c r="Y15542" s="2"/>
      <c r="Z15542" s="2"/>
      <c r="AA15542" s="2"/>
      <c r="AB15542" s="2"/>
      <c r="AC15542" s="2"/>
      <c r="AD15542" s="2"/>
      <c r="AE15542" s="2"/>
    </row>
    <row r="15543" spans="22:31" x14ac:dyDescent="0.25">
      <c r="V15543" s="2"/>
      <c r="W15543" s="2"/>
      <c r="X15543" s="2"/>
      <c r="Y15543" s="2"/>
      <c r="Z15543" s="2"/>
      <c r="AA15543" s="2"/>
      <c r="AB15543" s="2"/>
      <c r="AC15543" s="2"/>
      <c r="AD15543" s="2"/>
      <c r="AE15543" s="2"/>
    </row>
    <row r="15544" spans="22:31" x14ac:dyDescent="0.25">
      <c r="V15544" s="2"/>
      <c r="W15544" s="2"/>
      <c r="X15544" s="2"/>
      <c r="Y15544" s="2"/>
      <c r="Z15544" s="2"/>
      <c r="AA15544" s="2"/>
      <c r="AB15544" s="2"/>
      <c r="AC15544" s="2"/>
      <c r="AD15544" s="2"/>
      <c r="AE15544" s="2"/>
    </row>
    <row r="15545" spans="22:31" x14ac:dyDescent="0.25">
      <c r="V15545" s="2"/>
      <c r="W15545" s="2"/>
      <c r="X15545" s="2"/>
      <c r="Y15545" s="2"/>
      <c r="Z15545" s="2"/>
      <c r="AA15545" s="2"/>
      <c r="AB15545" s="2"/>
      <c r="AC15545" s="2"/>
      <c r="AD15545" s="2"/>
      <c r="AE15545" s="2"/>
    </row>
    <row r="15546" spans="22:31" x14ac:dyDescent="0.25">
      <c r="V15546" s="2"/>
      <c r="W15546" s="2"/>
      <c r="X15546" s="2"/>
      <c r="Y15546" s="2"/>
      <c r="Z15546" s="2"/>
      <c r="AA15546" s="2"/>
      <c r="AB15546" s="2"/>
      <c r="AC15546" s="2"/>
      <c r="AD15546" s="2"/>
      <c r="AE15546" s="2"/>
    </row>
    <row r="15547" spans="22:31" x14ac:dyDescent="0.25">
      <c r="V15547" s="2"/>
      <c r="W15547" s="2"/>
      <c r="X15547" s="2"/>
      <c r="Y15547" s="2"/>
      <c r="Z15547" s="2"/>
      <c r="AA15547" s="2"/>
      <c r="AB15547" s="2"/>
      <c r="AC15547" s="2"/>
      <c r="AD15547" s="2"/>
      <c r="AE15547" s="2"/>
    </row>
    <row r="15548" spans="22:31" x14ac:dyDescent="0.25">
      <c r="V15548" s="2"/>
      <c r="W15548" s="2"/>
      <c r="X15548" s="2"/>
      <c r="Y15548" s="2"/>
      <c r="Z15548" s="2"/>
      <c r="AA15548" s="2"/>
      <c r="AB15548" s="2"/>
      <c r="AC15548" s="2"/>
      <c r="AD15548" s="2"/>
      <c r="AE15548" s="2"/>
    </row>
    <row r="15549" spans="22:31" x14ac:dyDescent="0.25">
      <c r="V15549" s="2"/>
      <c r="W15549" s="2"/>
      <c r="X15549" s="2"/>
      <c r="Y15549" s="2"/>
      <c r="Z15549" s="2"/>
      <c r="AA15549" s="2"/>
      <c r="AB15549" s="2"/>
      <c r="AC15549" s="2"/>
      <c r="AD15549" s="2"/>
      <c r="AE15549" s="2"/>
    </row>
    <row r="15550" spans="22:31" x14ac:dyDescent="0.25">
      <c r="V15550" s="2"/>
      <c r="W15550" s="2"/>
      <c r="X15550" s="2"/>
      <c r="Y15550" s="2"/>
      <c r="Z15550" s="2"/>
      <c r="AA15550" s="2"/>
      <c r="AB15550" s="2"/>
      <c r="AC15550" s="2"/>
      <c r="AD15550" s="2"/>
      <c r="AE15550" s="2"/>
    </row>
    <row r="15551" spans="22:31" x14ac:dyDescent="0.25">
      <c r="V15551" s="2"/>
      <c r="W15551" s="2"/>
      <c r="X15551" s="2"/>
      <c r="Y15551" s="2"/>
      <c r="Z15551" s="2"/>
      <c r="AA15551" s="2"/>
      <c r="AB15551" s="2"/>
      <c r="AC15551" s="2"/>
      <c r="AD15551" s="2"/>
      <c r="AE15551" s="2"/>
    </row>
    <row r="15552" spans="22:31" x14ac:dyDescent="0.25">
      <c r="V15552" s="2"/>
      <c r="W15552" s="2"/>
      <c r="X15552" s="2"/>
      <c r="Y15552" s="2"/>
      <c r="Z15552" s="2"/>
      <c r="AA15552" s="2"/>
      <c r="AB15552" s="2"/>
      <c r="AC15552" s="2"/>
      <c r="AD15552" s="2"/>
      <c r="AE15552" s="2"/>
    </row>
    <row r="15553" spans="22:31" x14ac:dyDescent="0.25">
      <c r="V15553" s="2"/>
      <c r="W15553" s="2"/>
      <c r="X15553" s="2"/>
      <c r="Y15553" s="2"/>
      <c r="Z15553" s="2"/>
      <c r="AA15553" s="2"/>
      <c r="AB15553" s="2"/>
      <c r="AC15553" s="2"/>
      <c r="AD15553" s="2"/>
      <c r="AE15553" s="2"/>
    </row>
    <row r="15554" spans="22:31" x14ac:dyDescent="0.25">
      <c r="V15554" s="2"/>
      <c r="W15554" s="2"/>
      <c r="X15554" s="2"/>
      <c r="Y15554" s="2"/>
      <c r="Z15554" s="2"/>
      <c r="AA15554" s="2"/>
      <c r="AB15554" s="2"/>
      <c r="AC15554" s="2"/>
      <c r="AD15554" s="2"/>
      <c r="AE15554" s="2"/>
    </row>
    <row r="15555" spans="22:31" x14ac:dyDescent="0.25">
      <c r="V15555" s="2"/>
      <c r="W15555" s="2"/>
      <c r="X15555" s="2"/>
      <c r="Y15555" s="2"/>
      <c r="Z15555" s="2"/>
      <c r="AA15555" s="2"/>
      <c r="AB15555" s="2"/>
      <c r="AC15555" s="2"/>
      <c r="AD15555" s="2"/>
      <c r="AE15555" s="2"/>
    </row>
    <row r="15556" spans="22:31" x14ac:dyDescent="0.25">
      <c r="V15556" s="2"/>
      <c r="W15556" s="2"/>
      <c r="X15556" s="2"/>
      <c r="Y15556" s="2"/>
      <c r="Z15556" s="2"/>
      <c r="AA15556" s="2"/>
      <c r="AB15556" s="2"/>
      <c r="AC15556" s="2"/>
      <c r="AD15556" s="2"/>
      <c r="AE15556" s="2"/>
    </row>
    <row r="15557" spans="22:31" x14ac:dyDescent="0.25">
      <c r="V15557" s="2"/>
      <c r="W15557" s="2"/>
      <c r="X15557" s="2"/>
      <c r="Y15557" s="2"/>
      <c r="Z15557" s="2"/>
      <c r="AA15557" s="2"/>
      <c r="AB15557" s="2"/>
      <c r="AC15557" s="2"/>
      <c r="AD15557" s="2"/>
      <c r="AE15557" s="2"/>
    </row>
    <row r="15558" spans="22:31" x14ac:dyDescent="0.25">
      <c r="V15558" s="2"/>
      <c r="W15558" s="2"/>
      <c r="X15558" s="2"/>
      <c r="Y15558" s="2"/>
      <c r="Z15558" s="2"/>
      <c r="AA15558" s="2"/>
      <c r="AB15558" s="2"/>
      <c r="AC15558" s="2"/>
      <c r="AD15558" s="2"/>
      <c r="AE15558" s="2"/>
    </row>
    <row r="15559" spans="22:31" x14ac:dyDescent="0.25">
      <c r="V15559" s="2"/>
      <c r="W15559" s="2"/>
      <c r="X15559" s="2"/>
      <c r="Y15559" s="2"/>
      <c r="Z15559" s="2"/>
      <c r="AA15559" s="2"/>
      <c r="AB15559" s="2"/>
      <c r="AC15559" s="2"/>
      <c r="AD15559" s="2"/>
      <c r="AE15559" s="2"/>
    </row>
    <row r="15560" spans="22:31" x14ac:dyDescent="0.25">
      <c r="V15560" s="2"/>
      <c r="W15560" s="2"/>
      <c r="X15560" s="2"/>
      <c r="Y15560" s="2"/>
      <c r="Z15560" s="2"/>
      <c r="AA15560" s="2"/>
      <c r="AB15560" s="2"/>
      <c r="AC15560" s="2"/>
      <c r="AD15560" s="2"/>
      <c r="AE15560" s="2"/>
    </row>
    <row r="15561" spans="22:31" x14ac:dyDescent="0.25">
      <c r="V15561" s="2"/>
      <c r="W15561" s="2"/>
      <c r="X15561" s="2"/>
      <c r="Y15561" s="2"/>
      <c r="Z15561" s="2"/>
      <c r="AA15561" s="2"/>
      <c r="AB15561" s="2"/>
      <c r="AC15561" s="2"/>
      <c r="AD15561" s="2"/>
      <c r="AE15561" s="2"/>
    </row>
    <row r="15562" spans="22:31" x14ac:dyDescent="0.25">
      <c r="V15562" s="2"/>
      <c r="W15562" s="2"/>
      <c r="X15562" s="2"/>
      <c r="Y15562" s="2"/>
      <c r="Z15562" s="2"/>
      <c r="AA15562" s="2"/>
      <c r="AB15562" s="2"/>
      <c r="AC15562" s="2"/>
      <c r="AD15562" s="2"/>
      <c r="AE15562" s="2"/>
    </row>
    <row r="15563" spans="22:31" x14ac:dyDescent="0.25">
      <c r="V15563" s="2"/>
      <c r="W15563" s="2"/>
      <c r="X15563" s="2"/>
      <c r="Y15563" s="2"/>
      <c r="Z15563" s="2"/>
      <c r="AA15563" s="2"/>
      <c r="AB15563" s="2"/>
      <c r="AC15563" s="2"/>
      <c r="AD15563" s="2"/>
      <c r="AE15563" s="2"/>
    </row>
    <row r="15564" spans="22:31" x14ac:dyDescent="0.25">
      <c r="V15564" s="2"/>
      <c r="W15564" s="2"/>
      <c r="X15564" s="2"/>
      <c r="Y15564" s="2"/>
      <c r="Z15564" s="2"/>
      <c r="AA15564" s="2"/>
      <c r="AB15564" s="2"/>
      <c r="AC15564" s="2"/>
      <c r="AD15564" s="2"/>
      <c r="AE15564" s="2"/>
    </row>
    <row r="15565" spans="22:31" x14ac:dyDescent="0.25">
      <c r="V15565" s="2"/>
      <c r="W15565" s="2"/>
      <c r="X15565" s="2"/>
      <c r="Y15565" s="2"/>
      <c r="Z15565" s="2"/>
      <c r="AA15565" s="2"/>
      <c r="AB15565" s="2"/>
      <c r="AC15565" s="2"/>
      <c r="AD15565" s="2"/>
      <c r="AE15565" s="2"/>
    </row>
    <row r="15566" spans="22:31" x14ac:dyDescent="0.25">
      <c r="V15566" s="2"/>
      <c r="W15566" s="2"/>
      <c r="X15566" s="2"/>
      <c r="Y15566" s="2"/>
      <c r="Z15566" s="2"/>
      <c r="AA15566" s="2"/>
      <c r="AB15566" s="2"/>
      <c r="AC15566" s="2"/>
      <c r="AD15566" s="2"/>
      <c r="AE15566" s="2"/>
    </row>
    <row r="15567" spans="22:31" x14ac:dyDescent="0.25">
      <c r="V15567" s="2"/>
      <c r="W15567" s="2"/>
      <c r="X15567" s="2"/>
      <c r="Y15567" s="2"/>
      <c r="Z15567" s="2"/>
      <c r="AA15567" s="2"/>
      <c r="AB15567" s="2"/>
      <c r="AC15567" s="2"/>
      <c r="AD15567" s="2"/>
      <c r="AE15567" s="2"/>
    </row>
    <row r="15568" spans="22:31" x14ac:dyDescent="0.25">
      <c r="V15568" s="2"/>
      <c r="W15568" s="2"/>
      <c r="X15568" s="2"/>
      <c r="Y15568" s="2"/>
      <c r="Z15568" s="2"/>
      <c r="AA15568" s="2"/>
      <c r="AB15568" s="2"/>
      <c r="AC15568" s="2"/>
      <c r="AD15568" s="2"/>
      <c r="AE15568" s="2"/>
    </row>
    <row r="15569" spans="22:31" x14ac:dyDescent="0.25">
      <c r="V15569" s="2"/>
      <c r="W15569" s="2"/>
      <c r="X15569" s="2"/>
      <c r="Y15569" s="2"/>
      <c r="Z15569" s="2"/>
      <c r="AA15569" s="2"/>
      <c r="AB15569" s="2"/>
      <c r="AC15569" s="2"/>
      <c r="AD15569" s="2"/>
      <c r="AE15569" s="2"/>
    </row>
    <row r="15570" spans="22:31" x14ac:dyDescent="0.25">
      <c r="V15570" s="2"/>
      <c r="W15570" s="2"/>
      <c r="X15570" s="2"/>
      <c r="Y15570" s="2"/>
      <c r="Z15570" s="2"/>
      <c r="AA15570" s="2"/>
      <c r="AB15570" s="2"/>
      <c r="AC15570" s="2"/>
      <c r="AD15570" s="2"/>
      <c r="AE15570" s="2"/>
    </row>
    <row r="15571" spans="22:31" x14ac:dyDescent="0.25">
      <c r="V15571" s="2"/>
      <c r="W15571" s="2"/>
      <c r="X15571" s="2"/>
      <c r="Y15571" s="2"/>
      <c r="Z15571" s="2"/>
      <c r="AA15571" s="2"/>
      <c r="AB15571" s="2"/>
      <c r="AC15571" s="2"/>
      <c r="AD15571" s="2"/>
      <c r="AE15571" s="2"/>
    </row>
    <row r="15572" spans="22:31" x14ac:dyDescent="0.25">
      <c r="V15572" s="2"/>
      <c r="W15572" s="2"/>
      <c r="X15572" s="2"/>
      <c r="Y15572" s="2"/>
      <c r="Z15572" s="2"/>
      <c r="AA15572" s="2"/>
      <c r="AB15572" s="2"/>
      <c r="AC15572" s="2"/>
      <c r="AD15572" s="2"/>
      <c r="AE15572" s="2"/>
    </row>
    <row r="15573" spans="22:31" x14ac:dyDescent="0.25">
      <c r="V15573" s="2"/>
      <c r="W15573" s="2"/>
      <c r="X15573" s="2"/>
      <c r="Y15573" s="2"/>
      <c r="Z15573" s="2"/>
      <c r="AA15573" s="2"/>
      <c r="AB15573" s="2"/>
      <c r="AC15573" s="2"/>
      <c r="AD15573" s="2"/>
      <c r="AE15573" s="2"/>
    </row>
    <row r="15574" spans="22:31" x14ac:dyDescent="0.25">
      <c r="V15574" s="2"/>
      <c r="W15574" s="2"/>
      <c r="X15574" s="2"/>
      <c r="Y15574" s="2"/>
      <c r="Z15574" s="2"/>
      <c r="AA15574" s="2"/>
      <c r="AB15574" s="2"/>
      <c r="AC15574" s="2"/>
      <c r="AD15574" s="2"/>
      <c r="AE15574" s="2"/>
    </row>
    <row r="15575" spans="22:31" x14ac:dyDescent="0.25">
      <c r="V15575" s="2"/>
      <c r="W15575" s="2"/>
      <c r="X15575" s="2"/>
      <c r="Y15575" s="2"/>
      <c r="Z15575" s="2"/>
      <c r="AA15575" s="2"/>
      <c r="AB15575" s="2"/>
      <c r="AC15575" s="2"/>
      <c r="AD15575" s="2"/>
      <c r="AE15575" s="2"/>
    </row>
    <row r="15576" spans="22:31" x14ac:dyDescent="0.25">
      <c r="V15576" s="2"/>
      <c r="W15576" s="2"/>
      <c r="X15576" s="2"/>
      <c r="Y15576" s="2"/>
      <c r="Z15576" s="2"/>
      <c r="AA15576" s="2"/>
      <c r="AB15576" s="2"/>
      <c r="AC15576" s="2"/>
      <c r="AD15576" s="2"/>
      <c r="AE15576" s="2"/>
    </row>
    <row r="15577" spans="22:31" x14ac:dyDescent="0.25">
      <c r="V15577" s="2"/>
      <c r="W15577" s="2"/>
      <c r="X15577" s="2"/>
      <c r="Y15577" s="2"/>
      <c r="Z15577" s="2"/>
      <c r="AA15577" s="2"/>
      <c r="AB15577" s="2"/>
      <c r="AC15577" s="2"/>
      <c r="AD15577" s="2"/>
      <c r="AE15577" s="2"/>
    </row>
    <row r="15578" spans="22:31" x14ac:dyDescent="0.25">
      <c r="V15578" s="2"/>
      <c r="W15578" s="2"/>
      <c r="X15578" s="2"/>
      <c r="Y15578" s="2"/>
      <c r="Z15578" s="2"/>
      <c r="AA15578" s="2"/>
      <c r="AB15578" s="2"/>
      <c r="AC15578" s="2"/>
      <c r="AD15578" s="2"/>
      <c r="AE15578" s="2"/>
    </row>
    <row r="15579" spans="22:31" x14ac:dyDescent="0.25">
      <c r="V15579" s="2"/>
      <c r="W15579" s="2"/>
      <c r="X15579" s="2"/>
      <c r="Y15579" s="2"/>
      <c r="Z15579" s="2"/>
      <c r="AA15579" s="2"/>
      <c r="AB15579" s="2"/>
      <c r="AC15579" s="2"/>
      <c r="AD15579" s="2"/>
      <c r="AE15579" s="2"/>
    </row>
    <row r="15580" spans="22:31" x14ac:dyDescent="0.25">
      <c r="V15580" s="2"/>
      <c r="W15580" s="2"/>
      <c r="X15580" s="2"/>
      <c r="Y15580" s="2"/>
      <c r="Z15580" s="2"/>
      <c r="AA15580" s="2"/>
      <c r="AB15580" s="2"/>
      <c r="AC15580" s="2"/>
      <c r="AD15580" s="2"/>
      <c r="AE15580" s="2"/>
    </row>
    <row r="15581" spans="22:31" x14ac:dyDescent="0.25">
      <c r="V15581" s="2"/>
      <c r="W15581" s="2"/>
      <c r="X15581" s="2"/>
      <c r="Y15581" s="2"/>
      <c r="Z15581" s="2"/>
      <c r="AA15581" s="2"/>
      <c r="AB15581" s="2"/>
      <c r="AC15581" s="2"/>
      <c r="AD15581" s="2"/>
      <c r="AE15581" s="2"/>
    </row>
    <row r="15582" spans="22:31" x14ac:dyDescent="0.25">
      <c r="V15582" s="2"/>
      <c r="W15582" s="2"/>
      <c r="X15582" s="2"/>
      <c r="Y15582" s="2"/>
      <c r="Z15582" s="2"/>
      <c r="AA15582" s="2"/>
      <c r="AB15582" s="2"/>
      <c r="AC15582" s="2"/>
      <c r="AD15582" s="2"/>
      <c r="AE15582" s="2"/>
    </row>
    <row r="15583" spans="22:31" x14ac:dyDescent="0.25">
      <c r="V15583" s="2"/>
      <c r="W15583" s="2"/>
      <c r="X15583" s="2"/>
      <c r="Y15583" s="2"/>
      <c r="Z15583" s="2"/>
      <c r="AA15583" s="2"/>
      <c r="AB15583" s="2"/>
      <c r="AC15583" s="2"/>
      <c r="AD15583" s="2"/>
      <c r="AE15583" s="2"/>
    </row>
    <row r="15584" spans="22:31" x14ac:dyDescent="0.25">
      <c r="V15584" s="2"/>
      <c r="W15584" s="2"/>
      <c r="X15584" s="2"/>
      <c r="Y15584" s="2"/>
      <c r="Z15584" s="2"/>
      <c r="AA15584" s="2"/>
      <c r="AB15584" s="2"/>
      <c r="AC15584" s="2"/>
      <c r="AD15584" s="2"/>
      <c r="AE15584" s="2"/>
    </row>
    <row r="15585" spans="22:31" x14ac:dyDescent="0.25">
      <c r="V15585" s="2"/>
      <c r="W15585" s="2"/>
      <c r="X15585" s="2"/>
      <c r="Y15585" s="2"/>
      <c r="Z15585" s="2"/>
      <c r="AA15585" s="2"/>
      <c r="AB15585" s="2"/>
      <c r="AC15585" s="2"/>
      <c r="AD15585" s="2"/>
      <c r="AE15585" s="2"/>
    </row>
    <row r="15586" spans="22:31" x14ac:dyDescent="0.25">
      <c r="V15586" s="2"/>
      <c r="W15586" s="2"/>
      <c r="X15586" s="2"/>
      <c r="Y15586" s="2"/>
      <c r="Z15586" s="2"/>
      <c r="AA15586" s="2"/>
      <c r="AB15586" s="2"/>
      <c r="AC15586" s="2"/>
      <c r="AD15586" s="2"/>
      <c r="AE15586" s="2"/>
    </row>
    <row r="15587" spans="22:31" x14ac:dyDescent="0.25">
      <c r="V15587" s="2"/>
      <c r="W15587" s="2"/>
      <c r="X15587" s="2"/>
      <c r="Y15587" s="2"/>
      <c r="Z15587" s="2"/>
      <c r="AA15587" s="2"/>
      <c r="AB15587" s="2"/>
      <c r="AC15587" s="2"/>
      <c r="AD15587" s="2"/>
      <c r="AE15587" s="2"/>
    </row>
    <row r="15588" spans="22:31" x14ac:dyDescent="0.25">
      <c r="V15588" s="2"/>
      <c r="W15588" s="2"/>
      <c r="X15588" s="2"/>
      <c r="Y15588" s="2"/>
      <c r="Z15588" s="2"/>
      <c r="AA15588" s="2"/>
      <c r="AB15588" s="2"/>
      <c r="AC15588" s="2"/>
      <c r="AD15588" s="2"/>
      <c r="AE15588" s="2"/>
    </row>
    <row r="15589" spans="22:31" x14ac:dyDescent="0.25">
      <c r="V15589" s="2"/>
      <c r="W15589" s="2"/>
      <c r="X15589" s="2"/>
      <c r="Y15589" s="2"/>
      <c r="Z15589" s="2"/>
      <c r="AA15589" s="2"/>
      <c r="AB15589" s="2"/>
      <c r="AC15589" s="2"/>
      <c r="AD15589" s="2"/>
      <c r="AE15589" s="2"/>
    </row>
    <row r="15590" spans="22:31" x14ac:dyDescent="0.25">
      <c r="V15590" s="2"/>
      <c r="W15590" s="2"/>
      <c r="X15590" s="2"/>
      <c r="Y15590" s="2"/>
      <c r="Z15590" s="2"/>
      <c r="AA15590" s="2"/>
      <c r="AB15590" s="2"/>
      <c r="AC15590" s="2"/>
      <c r="AD15590" s="2"/>
      <c r="AE15590" s="2"/>
    </row>
    <row r="15591" spans="22:31" x14ac:dyDescent="0.25">
      <c r="V15591" s="2"/>
      <c r="W15591" s="2"/>
      <c r="X15591" s="2"/>
      <c r="Y15591" s="2"/>
      <c r="Z15591" s="2"/>
      <c r="AA15591" s="2"/>
      <c r="AB15591" s="2"/>
      <c r="AC15591" s="2"/>
      <c r="AD15591" s="2"/>
      <c r="AE15591" s="2"/>
    </row>
    <row r="15592" spans="22:31" x14ac:dyDescent="0.25">
      <c r="V15592" s="2"/>
      <c r="W15592" s="2"/>
      <c r="X15592" s="2"/>
      <c r="Y15592" s="2"/>
      <c r="Z15592" s="2"/>
      <c r="AA15592" s="2"/>
      <c r="AB15592" s="2"/>
      <c r="AC15592" s="2"/>
      <c r="AD15592" s="2"/>
      <c r="AE15592" s="2"/>
    </row>
    <row r="15593" spans="22:31" x14ac:dyDescent="0.25">
      <c r="V15593" s="2"/>
      <c r="W15593" s="2"/>
      <c r="X15593" s="2"/>
      <c r="Y15593" s="2"/>
      <c r="Z15593" s="2"/>
      <c r="AA15593" s="2"/>
      <c r="AB15593" s="2"/>
      <c r="AC15593" s="2"/>
      <c r="AD15593" s="2"/>
      <c r="AE15593" s="2"/>
    </row>
    <row r="15594" spans="22:31" x14ac:dyDescent="0.25">
      <c r="V15594" s="2"/>
      <c r="W15594" s="2"/>
      <c r="X15594" s="2"/>
      <c r="Y15594" s="2"/>
      <c r="Z15594" s="2"/>
      <c r="AA15594" s="2"/>
      <c r="AB15594" s="2"/>
      <c r="AC15594" s="2"/>
      <c r="AD15594" s="2"/>
      <c r="AE15594" s="2"/>
    </row>
    <row r="15595" spans="22:31" x14ac:dyDescent="0.25">
      <c r="V15595" s="2"/>
      <c r="W15595" s="2"/>
      <c r="X15595" s="2"/>
      <c r="Y15595" s="2"/>
      <c r="Z15595" s="2"/>
      <c r="AA15595" s="2"/>
      <c r="AB15595" s="2"/>
      <c r="AC15595" s="2"/>
      <c r="AD15595" s="2"/>
      <c r="AE15595" s="2"/>
    </row>
    <row r="15596" spans="22:31" x14ac:dyDescent="0.25">
      <c r="V15596" s="2"/>
      <c r="W15596" s="2"/>
      <c r="X15596" s="2"/>
      <c r="Y15596" s="2"/>
      <c r="Z15596" s="2"/>
      <c r="AA15596" s="2"/>
      <c r="AB15596" s="2"/>
      <c r="AC15596" s="2"/>
      <c r="AD15596" s="2"/>
      <c r="AE15596" s="2"/>
    </row>
    <row r="15597" spans="22:31" x14ac:dyDescent="0.25">
      <c r="V15597" s="2"/>
      <c r="W15597" s="2"/>
      <c r="X15597" s="2"/>
      <c r="Y15597" s="2"/>
      <c r="Z15597" s="2"/>
      <c r="AA15597" s="2"/>
      <c r="AB15597" s="2"/>
      <c r="AC15597" s="2"/>
      <c r="AD15597" s="2"/>
      <c r="AE15597" s="2"/>
    </row>
    <row r="15598" spans="22:31" x14ac:dyDescent="0.25">
      <c r="V15598" s="2"/>
      <c r="W15598" s="2"/>
      <c r="X15598" s="2"/>
      <c r="Y15598" s="2"/>
      <c r="Z15598" s="2"/>
      <c r="AA15598" s="2"/>
      <c r="AB15598" s="2"/>
      <c r="AC15598" s="2"/>
      <c r="AD15598" s="2"/>
      <c r="AE15598" s="2"/>
    </row>
    <row r="15599" spans="22:31" x14ac:dyDescent="0.25">
      <c r="V15599" s="2"/>
      <c r="W15599" s="2"/>
      <c r="X15599" s="2"/>
      <c r="Y15599" s="2"/>
      <c r="Z15599" s="2"/>
      <c r="AA15599" s="2"/>
      <c r="AB15599" s="2"/>
      <c r="AC15599" s="2"/>
      <c r="AD15599" s="2"/>
      <c r="AE15599" s="2"/>
    </row>
    <row r="15600" spans="22:31" x14ac:dyDescent="0.25">
      <c r="V15600" s="2"/>
      <c r="W15600" s="2"/>
      <c r="X15600" s="2"/>
      <c r="Y15600" s="2"/>
      <c r="Z15600" s="2"/>
      <c r="AA15600" s="2"/>
      <c r="AB15600" s="2"/>
      <c r="AC15600" s="2"/>
      <c r="AD15600" s="2"/>
      <c r="AE15600" s="2"/>
    </row>
    <row r="15601" spans="22:31" x14ac:dyDescent="0.25">
      <c r="V15601" s="2"/>
      <c r="W15601" s="2"/>
      <c r="X15601" s="2"/>
      <c r="Y15601" s="2"/>
      <c r="Z15601" s="2"/>
      <c r="AA15601" s="2"/>
      <c r="AB15601" s="2"/>
      <c r="AC15601" s="2"/>
      <c r="AD15601" s="2"/>
      <c r="AE15601" s="2"/>
    </row>
    <row r="15602" spans="22:31" x14ac:dyDescent="0.25">
      <c r="V15602" s="2"/>
      <c r="W15602" s="2"/>
      <c r="X15602" s="2"/>
      <c r="Y15602" s="2"/>
      <c r="Z15602" s="2"/>
      <c r="AA15602" s="2"/>
      <c r="AB15602" s="2"/>
      <c r="AC15602" s="2"/>
      <c r="AD15602" s="2"/>
      <c r="AE15602" s="2"/>
    </row>
    <row r="15603" spans="22:31" x14ac:dyDescent="0.25">
      <c r="V15603" s="2"/>
      <c r="W15603" s="2"/>
      <c r="X15603" s="2"/>
      <c r="Y15603" s="2"/>
      <c r="Z15603" s="2"/>
      <c r="AA15603" s="2"/>
      <c r="AB15603" s="2"/>
      <c r="AC15603" s="2"/>
      <c r="AD15603" s="2"/>
      <c r="AE15603" s="2"/>
    </row>
    <row r="15604" spans="22:31" x14ac:dyDescent="0.25">
      <c r="V15604" s="2"/>
      <c r="W15604" s="2"/>
      <c r="X15604" s="2"/>
      <c r="Y15604" s="2"/>
      <c r="Z15604" s="2"/>
      <c r="AA15604" s="2"/>
      <c r="AB15604" s="2"/>
      <c r="AC15604" s="2"/>
      <c r="AD15604" s="2"/>
      <c r="AE15604" s="2"/>
    </row>
    <row r="15605" spans="22:31" x14ac:dyDescent="0.25">
      <c r="V15605" s="2"/>
      <c r="W15605" s="2"/>
      <c r="X15605" s="2"/>
      <c r="Y15605" s="2"/>
      <c r="Z15605" s="2"/>
      <c r="AA15605" s="2"/>
      <c r="AB15605" s="2"/>
      <c r="AC15605" s="2"/>
      <c r="AD15605" s="2"/>
      <c r="AE15605" s="2"/>
    </row>
    <row r="15606" spans="22:31" x14ac:dyDescent="0.25">
      <c r="V15606" s="2"/>
      <c r="W15606" s="2"/>
      <c r="X15606" s="2"/>
      <c r="Y15606" s="2"/>
      <c r="Z15606" s="2"/>
      <c r="AA15606" s="2"/>
      <c r="AB15606" s="2"/>
      <c r="AC15606" s="2"/>
      <c r="AD15606" s="2"/>
      <c r="AE15606" s="2"/>
    </row>
    <row r="15607" spans="22:31" x14ac:dyDescent="0.25">
      <c r="V15607" s="2"/>
      <c r="W15607" s="2"/>
      <c r="X15607" s="2"/>
      <c r="Y15607" s="2"/>
      <c r="Z15607" s="2"/>
      <c r="AA15607" s="2"/>
      <c r="AB15607" s="2"/>
      <c r="AC15607" s="2"/>
      <c r="AD15607" s="2"/>
      <c r="AE15607" s="2"/>
    </row>
    <row r="15608" spans="22:31" x14ac:dyDescent="0.25">
      <c r="V15608" s="2"/>
      <c r="W15608" s="2"/>
      <c r="X15608" s="2"/>
      <c r="Y15608" s="2"/>
      <c r="Z15608" s="2"/>
      <c r="AA15608" s="2"/>
      <c r="AB15608" s="2"/>
      <c r="AC15608" s="2"/>
      <c r="AD15608" s="2"/>
      <c r="AE15608" s="2"/>
    </row>
    <row r="15609" spans="22:31" x14ac:dyDescent="0.25">
      <c r="V15609" s="2"/>
      <c r="W15609" s="2"/>
      <c r="X15609" s="2"/>
      <c r="Y15609" s="2"/>
      <c r="Z15609" s="2"/>
      <c r="AA15609" s="2"/>
      <c r="AB15609" s="2"/>
      <c r="AC15609" s="2"/>
      <c r="AD15609" s="2"/>
      <c r="AE15609" s="2"/>
    </row>
    <row r="15610" spans="22:31" x14ac:dyDescent="0.25">
      <c r="V15610" s="2"/>
      <c r="W15610" s="2"/>
      <c r="X15610" s="2"/>
      <c r="Y15610" s="2"/>
      <c r="Z15610" s="2"/>
      <c r="AA15610" s="2"/>
      <c r="AB15610" s="2"/>
      <c r="AC15610" s="2"/>
      <c r="AD15610" s="2"/>
      <c r="AE15610" s="2"/>
    </row>
    <row r="15611" spans="22:31" x14ac:dyDescent="0.25">
      <c r="V15611" s="2"/>
      <c r="W15611" s="2"/>
      <c r="X15611" s="2"/>
      <c r="Y15611" s="2"/>
      <c r="Z15611" s="2"/>
      <c r="AA15611" s="2"/>
      <c r="AB15611" s="2"/>
      <c r="AC15611" s="2"/>
      <c r="AD15611" s="2"/>
      <c r="AE15611" s="2"/>
    </row>
    <row r="15612" spans="22:31" x14ac:dyDescent="0.25">
      <c r="V15612" s="2"/>
      <c r="W15612" s="2"/>
      <c r="X15612" s="2"/>
      <c r="Y15612" s="2"/>
      <c r="Z15612" s="2"/>
      <c r="AA15612" s="2"/>
      <c r="AB15612" s="2"/>
      <c r="AC15612" s="2"/>
      <c r="AD15612" s="2"/>
      <c r="AE15612" s="2"/>
    </row>
    <row r="15613" spans="22:31" x14ac:dyDescent="0.25">
      <c r="V15613" s="2"/>
      <c r="W15613" s="2"/>
      <c r="X15613" s="2"/>
      <c r="Y15613" s="2"/>
      <c r="Z15613" s="2"/>
      <c r="AA15613" s="2"/>
      <c r="AB15613" s="2"/>
      <c r="AC15613" s="2"/>
      <c r="AD15613" s="2"/>
      <c r="AE15613" s="2"/>
    </row>
    <row r="15614" spans="22:31" x14ac:dyDescent="0.25">
      <c r="V15614" s="2"/>
      <c r="W15614" s="2"/>
      <c r="X15614" s="2"/>
      <c r="Y15614" s="2"/>
      <c r="Z15614" s="2"/>
      <c r="AA15614" s="2"/>
      <c r="AB15614" s="2"/>
      <c r="AC15614" s="2"/>
      <c r="AD15614" s="2"/>
      <c r="AE15614" s="2"/>
    </row>
    <row r="15615" spans="22:31" x14ac:dyDescent="0.25">
      <c r="V15615" s="2"/>
      <c r="W15615" s="2"/>
      <c r="X15615" s="2"/>
      <c r="Y15615" s="2"/>
      <c r="Z15615" s="2"/>
      <c r="AA15615" s="2"/>
      <c r="AB15615" s="2"/>
      <c r="AC15615" s="2"/>
      <c r="AD15615" s="2"/>
      <c r="AE15615" s="2"/>
    </row>
    <row r="15616" spans="22:31" x14ac:dyDescent="0.25">
      <c r="V15616" s="2"/>
      <c r="W15616" s="2"/>
      <c r="X15616" s="2"/>
      <c r="Y15616" s="2"/>
      <c r="Z15616" s="2"/>
      <c r="AA15616" s="2"/>
      <c r="AB15616" s="2"/>
      <c r="AC15616" s="2"/>
      <c r="AD15616" s="2"/>
      <c r="AE15616" s="2"/>
    </row>
    <row r="15617" spans="22:31" x14ac:dyDescent="0.25">
      <c r="V15617" s="2"/>
      <c r="W15617" s="2"/>
      <c r="X15617" s="2"/>
      <c r="Y15617" s="2"/>
      <c r="Z15617" s="2"/>
      <c r="AA15617" s="2"/>
      <c r="AB15617" s="2"/>
      <c r="AC15617" s="2"/>
      <c r="AD15617" s="2"/>
      <c r="AE15617" s="2"/>
    </row>
    <row r="15618" spans="22:31" x14ac:dyDescent="0.25">
      <c r="V15618" s="2"/>
      <c r="W15618" s="2"/>
      <c r="X15618" s="2"/>
      <c r="Y15618" s="2"/>
      <c r="Z15618" s="2"/>
      <c r="AA15618" s="2"/>
      <c r="AB15618" s="2"/>
      <c r="AC15618" s="2"/>
      <c r="AD15618" s="2"/>
      <c r="AE15618" s="2"/>
    </row>
    <row r="15619" spans="22:31" x14ac:dyDescent="0.25">
      <c r="V15619" s="2"/>
      <c r="W15619" s="2"/>
      <c r="X15619" s="2"/>
      <c r="Y15619" s="2"/>
      <c r="Z15619" s="2"/>
      <c r="AA15619" s="2"/>
      <c r="AB15619" s="2"/>
      <c r="AC15619" s="2"/>
      <c r="AD15619" s="2"/>
      <c r="AE15619" s="2"/>
    </row>
    <row r="15620" spans="22:31" x14ac:dyDescent="0.25">
      <c r="V15620" s="2"/>
      <c r="W15620" s="2"/>
      <c r="X15620" s="2"/>
      <c r="Y15620" s="2"/>
      <c r="Z15620" s="2"/>
      <c r="AA15620" s="2"/>
      <c r="AB15620" s="2"/>
      <c r="AC15620" s="2"/>
      <c r="AD15620" s="2"/>
      <c r="AE15620" s="2"/>
    </row>
    <row r="15621" spans="22:31" x14ac:dyDescent="0.25">
      <c r="V15621" s="2"/>
      <c r="W15621" s="2"/>
      <c r="X15621" s="2"/>
      <c r="Y15621" s="2"/>
      <c r="Z15621" s="2"/>
      <c r="AA15621" s="2"/>
      <c r="AB15621" s="2"/>
      <c r="AC15621" s="2"/>
      <c r="AD15621" s="2"/>
      <c r="AE15621" s="2"/>
    </row>
    <row r="15622" spans="22:31" x14ac:dyDescent="0.25">
      <c r="V15622" s="2"/>
      <c r="W15622" s="2"/>
      <c r="X15622" s="2"/>
      <c r="Y15622" s="2"/>
      <c r="Z15622" s="2"/>
      <c r="AA15622" s="2"/>
      <c r="AB15622" s="2"/>
      <c r="AC15622" s="2"/>
      <c r="AD15622" s="2"/>
      <c r="AE15622" s="2"/>
    </row>
    <row r="15623" spans="22:31" x14ac:dyDescent="0.25">
      <c r="V15623" s="2"/>
      <c r="W15623" s="2"/>
      <c r="X15623" s="2"/>
      <c r="Y15623" s="2"/>
      <c r="Z15623" s="2"/>
      <c r="AA15623" s="2"/>
      <c r="AB15623" s="2"/>
      <c r="AC15623" s="2"/>
      <c r="AD15623" s="2"/>
      <c r="AE15623" s="2"/>
    </row>
    <row r="15624" spans="22:31" x14ac:dyDescent="0.25">
      <c r="V15624" s="2"/>
      <c r="W15624" s="2"/>
      <c r="X15624" s="2"/>
      <c r="Y15624" s="2"/>
      <c r="Z15624" s="2"/>
      <c r="AA15624" s="2"/>
      <c r="AB15624" s="2"/>
      <c r="AC15624" s="2"/>
      <c r="AD15624" s="2"/>
      <c r="AE15624" s="2"/>
    </row>
    <row r="15625" spans="22:31" x14ac:dyDescent="0.25">
      <c r="V15625" s="2"/>
      <c r="W15625" s="2"/>
      <c r="X15625" s="2"/>
      <c r="Y15625" s="2"/>
      <c r="Z15625" s="2"/>
      <c r="AA15625" s="2"/>
      <c r="AB15625" s="2"/>
      <c r="AC15625" s="2"/>
      <c r="AD15625" s="2"/>
      <c r="AE15625" s="2"/>
    </row>
    <row r="15626" spans="22:31" x14ac:dyDescent="0.25">
      <c r="V15626" s="2"/>
      <c r="W15626" s="2"/>
      <c r="X15626" s="2"/>
      <c r="Y15626" s="2"/>
      <c r="Z15626" s="2"/>
      <c r="AA15626" s="2"/>
      <c r="AB15626" s="2"/>
      <c r="AC15626" s="2"/>
      <c r="AD15626" s="2"/>
      <c r="AE15626" s="2"/>
    </row>
    <row r="15627" spans="22:31" x14ac:dyDescent="0.25">
      <c r="V15627" s="2"/>
      <c r="W15627" s="2"/>
      <c r="X15627" s="2"/>
      <c r="Y15627" s="2"/>
      <c r="Z15627" s="2"/>
      <c r="AA15627" s="2"/>
      <c r="AB15627" s="2"/>
      <c r="AC15627" s="2"/>
      <c r="AD15627" s="2"/>
      <c r="AE15627" s="2"/>
    </row>
    <row r="15628" spans="22:31" x14ac:dyDescent="0.25">
      <c r="V15628" s="2"/>
      <c r="W15628" s="2"/>
      <c r="X15628" s="2"/>
      <c r="Y15628" s="2"/>
      <c r="Z15628" s="2"/>
      <c r="AA15628" s="2"/>
      <c r="AB15628" s="2"/>
      <c r="AC15628" s="2"/>
      <c r="AD15628" s="2"/>
      <c r="AE15628" s="2"/>
    </row>
    <row r="15629" spans="22:31" x14ac:dyDescent="0.25">
      <c r="V15629" s="2"/>
      <c r="W15629" s="2"/>
      <c r="X15629" s="2"/>
      <c r="Y15629" s="2"/>
      <c r="Z15629" s="2"/>
      <c r="AA15629" s="2"/>
      <c r="AB15629" s="2"/>
      <c r="AC15629" s="2"/>
      <c r="AD15629" s="2"/>
      <c r="AE15629" s="2"/>
    </row>
    <row r="15630" spans="22:31" x14ac:dyDescent="0.25">
      <c r="V15630" s="2"/>
      <c r="W15630" s="2"/>
      <c r="X15630" s="2"/>
      <c r="Y15630" s="2"/>
      <c r="Z15630" s="2"/>
      <c r="AA15630" s="2"/>
      <c r="AB15630" s="2"/>
      <c r="AC15630" s="2"/>
      <c r="AD15630" s="2"/>
      <c r="AE15630" s="2"/>
    </row>
    <row r="15631" spans="22:31" x14ac:dyDescent="0.25">
      <c r="V15631" s="2"/>
      <c r="W15631" s="2"/>
      <c r="X15631" s="2"/>
      <c r="Y15631" s="2"/>
      <c r="Z15631" s="2"/>
      <c r="AA15631" s="2"/>
      <c r="AB15631" s="2"/>
      <c r="AC15631" s="2"/>
      <c r="AD15631" s="2"/>
      <c r="AE15631" s="2"/>
    </row>
    <row r="15632" spans="22:31" x14ac:dyDescent="0.25">
      <c r="V15632" s="2"/>
      <c r="W15632" s="2"/>
      <c r="X15632" s="2"/>
      <c r="Y15632" s="2"/>
      <c r="Z15632" s="2"/>
      <c r="AA15632" s="2"/>
      <c r="AB15632" s="2"/>
      <c r="AC15632" s="2"/>
      <c r="AD15632" s="2"/>
      <c r="AE15632" s="2"/>
    </row>
    <row r="15633" spans="22:31" x14ac:dyDescent="0.25">
      <c r="V15633" s="2"/>
      <c r="W15633" s="2"/>
      <c r="X15633" s="2"/>
      <c r="Y15633" s="2"/>
      <c r="Z15633" s="2"/>
      <c r="AA15633" s="2"/>
      <c r="AB15633" s="2"/>
      <c r="AC15633" s="2"/>
      <c r="AD15633" s="2"/>
      <c r="AE15633" s="2"/>
    </row>
    <row r="15634" spans="22:31" x14ac:dyDescent="0.25">
      <c r="V15634" s="2"/>
      <c r="W15634" s="2"/>
      <c r="X15634" s="2"/>
      <c r="Y15634" s="2"/>
      <c r="Z15634" s="2"/>
      <c r="AA15634" s="2"/>
      <c r="AB15634" s="2"/>
      <c r="AC15634" s="2"/>
      <c r="AD15634" s="2"/>
      <c r="AE15634" s="2"/>
    </row>
    <row r="15635" spans="22:31" x14ac:dyDescent="0.25">
      <c r="V15635" s="2"/>
      <c r="W15635" s="2"/>
      <c r="X15635" s="2"/>
      <c r="Y15635" s="2"/>
      <c r="Z15635" s="2"/>
      <c r="AA15635" s="2"/>
      <c r="AB15635" s="2"/>
      <c r="AC15635" s="2"/>
      <c r="AD15635" s="2"/>
      <c r="AE15635" s="2"/>
    </row>
    <row r="15636" spans="22:31" x14ac:dyDescent="0.25">
      <c r="V15636" s="2"/>
      <c r="W15636" s="2"/>
      <c r="X15636" s="2"/>
      <c r="Y15636" s="2"/>
      <c r="Z15636" s="2"/>
      <c r="AA15636" s="2"/>
      <c r="AB15636" s="2"/>
      <c r="AC15636" s="2"/>
      <c r="AD15636" s="2"/>
      <c r="AE15636" s="2"/>
    </row>
    <row r="15637" spans="22:31" x14ac:dyDescent="0.25">
      <c r="V15637" s="2"/>
      <c r="W15637" s="2"/>
      <c r="X15637" s="2"/>
      <c r="Y15637" s="2"/>
      <c r="Z15637" s="2"/>
      <c r="AA15637" s="2"/>
      <c r="AB15637" s="2"/>
      <c r="AC15637" s="2"/>
      <c r="AD15637" s="2"/>
      <c r="AE15637" s="2"/>
    </row>
    <row r="15638" spans="22:31" x14ac:dyDescent="0.25">
      <c r="V15638" s="2"/>
      <c r="W15638" s="2"/>
      <c r="X15638" s="2"/>
      <c r="Y15638" s="2"/>
      <c r="Z15638" s="2"/>
      <c r="AA15638" s="2"/>
      <c r="AB15638" s="2"/>
      <c r="AC15638" s="2"/>
      <c r="AD15638" s="2"/>
      <c r="AE15638" s="2"/>
    </row>
    <row r="15639" spans="22:31" x14ac:dyDescent="0.25">
      <c r="V15639" s="2"/>
      <c r="W15639" s="2"/>
      <c r="X15639" s="2"/>
      <c r="Y15639" s="2"/>
      <c r="Z15639" s="2"/>
      <c r="AA15639" s="2"/>
      <c r="AB15639" s="2"/>
      <c r="AC15639" s="2"/>
      <c r="AD15639" s="2"/>
      <c r="AE15639" s="2"/>
    </row>
    <row r="15640" spans="22:31" x14ac:dyDescent="0.25">
      <c r="V15640" s="2"/>
      <c r="W15640" s="2"/>
      <c r="X15640" s="2"/>
      <c r="Y15640" s="2"/>
      <c r="Z15640" s="2"/>
      <c r="AA15640" s="2"/>
      <c r="AB15640" s="2"/>
      <c r="AC15640" s="2"/>
      <c r="AD15640" s="2"/>
      <c r="AE15640" s="2"/>
    </row>
    <row r="15641" spans="22:31" x14ac:dyDescent="0.25">
      <c r="V15641" s="2"/>
      <c r="W15641" s="2"/>
      <c r="X15641" s="2"/>
      <c r="Y15641" s="2"/>
      <c r="Z15641" s="2"/>
      <c r="AA15641" s="2"/>
      <c r="AB15641" s="2"/>
      <c r="AC15641" s="2"/>
      <c r="AD15641" s="2"/>
      <c r="AE15641" s="2"/>
    </row>
    <row r="15642" spans="22:31" x14ac:dyDescent="0.25">
      <c r="V15642" s="2"/>
      <c r="W15642" s="2"/>
      <c r="X15642" s="2"/>
      <c r="Y15642" s="2"/>
      <c r="Z15642" s="2"/>
      <c r="AA15642" s="2"/>
      <c r="AB15642" s="2"/>
      <c r="AC15642" s="2"/>
      <c r="AD15642" s="2"/>
      <c r="AE15642" s="2"/>
    </row>
    <row r="15643" spans="22:31" x14ac:dyDescent="0.25">
      <c r="V15643" s="2"/>
      <c r="W15643" s="2"/>
      <c r="X15643" s="2"/>
      <c r="Y15643" s="2"/>
      <c r="Z15643" s="2"/>
      <c r="AA15643" s="2"/>
      <c r="AB15643" s="2"/>
      <c r="AC15643" s="2"/>
      <c r="AD15643" s="2"/>
      <c r="AE15643" s="2"/>
    </row>
    <row r="15644" spans="22:31" x14ac:dyDescent="0.25">
      <c r="V15644" s="2"/>
      <c r="W15644" s="2"/>
      <c r="X15644" s="2"/>
      <c r="Y15644" s="2"/>
      <c r="Z15644" s="2"/>
      <c r="AA15644" s="2"/>
      <c r="AB15644" s="2"/>
      <c r="AC15644" s="2"/>
      <c r="AD15644" s="2"/>
      <c r="AE15644" s="2"/>
    </row>
    <row r="15645" spans="22:31" x14ac:dyDescent="0.25">
      <c r="V15645" s="2"/>
      <c r="W15645" s="2"/>
      <c r="X15645" s="2"/>
      <c r="Y15645" s="2"/>
      <c r="Z15645" s="2"/>
      <c r="AA15645" s="2"/>
      <c r="AB15645" s="2"/>
      <c r="AC15645" s="2"/>
      <c r="AD15645" s="2"/>
      <c r="AE15645" s="2"/>
    </row>
    <row r="15646" spans="22:31" x14ac:dyDescent="0.25">
      <c r="V15646" s="2"/>
      <c r="W15646" s="2"/>
      <c r="X15646" s="2"/>
      <c r="Y15646" s="2"/>
      <c r="Z15646" s="2"/>
      <c r="AA15646" s="2"/>
      <c r="AB15646" s="2"/>
      <c r="AC15646" s="2"/>
      <c r="AD15646" s="2"/>
      <c r="AE15646" s="2"/>
    </row>
    <row r="15647" spans="22:31" x14ac:dyDescent="0.25">
      <c r="V15647" s="2"/>
      <c r="W15647" s="2"/>
      <c r="X15647" s="2"/>
      <c r="Y15647" s="2"/>
      <c r="Z15647" s="2"/>
      <c r="AA15647" s="2"/>
      <c r="AB15647" s="2"/>
      <c r="AC15647" s="2"/>
      <c r="AD15647" s="2"/>
      <c r="AE15647" s="2"/>
    </row>
    <row r="15648" spans="22:31" x14ac:dyDescent="0.25">
      <c r="V15648" s="2"/>
      <c r="W15648" s="2"/>
      <c r="X15648" s="2"/>
      <c r="Y15648" s="2"/>
      <c r="Z15648" s="2"/>
      <c r="AA15648" s="2"/>
      <c r="AB15648" s="2"/>
      <c r="AC15648" s="2"/>
      <c r="AD15648" s="2"/>
      <c r="AE15648" s="2"/>
    </row>
    <row r="15649" spans="22:31" x14ac:dyDescent="0.25">
      <c r="V15649" s="2"/>
      <c r="W15649" s="2"/>
      <c r="X15649" s="2"/>
      <c r="Y15649" s="2"/>
      <c r="Z15649" s="2"/>
      <c r="AA15649" s="2"/>
      <c r="AB15649" s="2"/>
      <c r="AC15649" s="2"/>
      <c r="AD15649" s="2"/>
      <c r="AE15649" s="2"/>
    </row>
    <row r="15650" spans="22:31" x14ac:dyDescent="0.25">
      <c r="V15650" s="2"/>
      <c r="W15650" s="2"/>
      <c r="X15650" s="2"/>
      <c r="Y15650" s="2"/>
      <c r="Z15650" s="2"/>
      <c r="AA15650" s="2"/>
      <c r="AB15650" s="2"/>
      <c r="AC15650" s="2"/>
      <c r="AD15650" s="2"/>
      <c r="AE15650" s="2"/>
    </row>
    <row r="15651" spans="22:31" x14ac:dyDescent="0.25">
      <c r="V15651" s="2"/>
      <c r="W15651" s="2"/>
      <c r="X15651" s="2"/>
      <c r="Y15651" s="2"/>
      <c r="Z15651" s="2"/>
      <c r="AA15651" s="2"/>
      <c r="AB15651" s="2"/>
      <c r="AC15651" s="2"/>
      <c r="AD15651" s="2"/>
      <c r="AE15651" s="2"/>
    </row>
    <row r="15652" spans="22:31" x14ac:dyDescent="0.25">
      <c r="V15652" s="2"/>
      <c r="W15652" s="2"/>
      <c r="X15652" s="2"/>
      <c r="Y15652" s="2"/>
      <c r="Z15652" s="2"/>
      <c r="AA15652" s="2"/>
      <c r="AB15652" s="2"/>
      <c r="AC15652" s="2"/>
      <c r="AD15652" s="2"/>
      <c r="AE15652" s="2"/>
    </row>
    <row r="15653" spans="22:31" x14ac:dyDescent="0.25">
      <c r="V15653" s="2"/>
      <c r="W15653" s="2"/>
      <c r="X15653" s="2"/>
      <c r="Y15653" s="2"/>
      <c r="Z15653" s="2"/>
      <c r="AA15653" s="2"/>
      <c r="AB15653" s="2"/>
      <c r="AC15653" s="2"/>
      <c r="AD15653" s="2"/>
      <c r="AE15653" s="2"/>
    </row>
    <row r="15654" spans="22:31" x14ac:dyDescent="0.25">
      <c r="V15654" s="2"/>
      <c r="W15654" s="2"/>
      <c r="X15654" s="2"/>
      <c r="Y15654" s="2"/>
      <c r="Z15654" s="2"/>
      <c r="AA15654" s="2"/>
      <c r="AB15654" s="2"/>
      <c r="AC15654" s="2"/>
      <c r="AD15654" s="2"/>
      <c r="AE15654" s="2"/>
    </row>
    <row r="15655" spans="22:31" x14ac:dyDescent="0.25">
      <c r="V15655" s="2"/>
      <c r="W15655" s="2"/>
      <c r="X15655" s="2"/>
      <c r="Y15655" s="2"/>
      <c r="Z15655" s="2"/>
      <c r="AA15655" s="2"/>
      <c r="AB15655" s="2"/>
      <c r="AC15655" s="2"/>
      <c r="AD15655" s="2"/>
      <c r="AE15655" s="2"/>
    </row>
    <row r="15656" spans="22:31" x14ac:dyDescent="0.25">
      <c r="V15656" s="2"/>
      <c r="W15656" s="2"/>
      <c r="X15656" s="2"/>
      <c r="Y15656" s="2"/>
      <c r="Z15656" s="2"/>
      <c r="AA15656" s="2"/>
      <c r="AB15656" s="2"/>
      <c r="AC15656" s="2"/>
      <c r="AD15656" s="2"/>
      <c r="AE15656" s="2"/>
    </row>
    <row r="15657" spans="22:31" x14ac:dyDescent="0.25">
      <c r="V15657" s="2"/>
      <c r="W15657" s="2"/>
      <c r="X15657" s="2"/>
      <c r="Y15657" s="2"/>
      <c r="Z15657" s="2"/>
      <c r="AA15657" s="2"/>
      <c r="AB15657" s="2"/>
      <c r="AC15657" s="2"/>
      <c r="AD15657" s="2"/>
      <c r="AE15657" s="2"/>
    </row>
    <row r="15658" spans="22:31" x14ac:dyDescent="0.25">
      <c r="V15658" s="2"/>
      <c r="W15658" s="2"/>
      <c r="X15658" s="2"/>
      <c r="Y15658" s="2"/>
      <c r="Z15658" s="2"/>
      <c r="AA15658" s="2"/>
      <c r="AB15658" s="2"/>
      <c r="AC15658" s="2"/>
      <c r="AD15658" s="2"/>
      <c r="AE15658" s="2"/>
    </row>
    <row r="15659" spans="22:31" x14ac:dyDescent="0.25">
      <c r="V15659" s="2"/>
      <c r="W15659" s="2"/>
      <c r="X15659" s="2"/>
      <c r="Y15659" s="2"/>
      <c r="Z15659" s="2"/>
      <c r="AA15659" s="2"/>
      <c r="AB15659" s="2"/>
      <c r="AC15659" s="2"/>
      <c r="AD15659" s="2"/>
      <c r="AE15659" s="2"/>
    </row>
    <row r="15660" spans="22:31" x14ac:dyDescent="0.25">
      <c r="V15660" s="2"/>
      <c r="W15660" s="2"/>
      <c r="X15660" s="2"/>
      <c r="Y15660" s="2"/>
      <c r="Z15660" s="2"/>
      <c r="AA15660" s="2"/>
      <c r="AB15660" s="2"/>
      <c r="AC15660" s="2"/>
      <c r="AD15660" s="2"/>
      <c r="AE15660" s="2"/>
    </row>
    <row r="15661" spans="22:31" x14ac:dyDescent="0.25">
      <c r="V15661" s="2"/>
      <c r="W15661" s="2"/>
      <c r="X15661" s="2"/>
      <c r="Y15661" s="2"/>
      <c r="Z15661" s="2"/>
      <c r="AA15661" s="2"/>
      <c r="AB15661" s="2"/>
      <c r="AC15661" s="2"/>
      <c r="AD15661" s="2"/>
      <c r="AE15661" s="2"/>
    </row>
    <row r="15662" spans="22:31" x14ac:dyDescent="0.25">
      <c r="V15662" s="2"/>
      <c r="W15662" s="2"/>
      <c r="X15662" s="2"/>
      <c r="Y15662" s="2"/>
      <c r="Z15662" s="2"/>
      <c r="AA15662" s="2"/>
      <c r="AB15662" s="2"/>
      <c r="AC15662" s="2"/>
      <c r="AD15662" s="2"/>
      <c r="AE15662" s="2"/>
    </row>
    <row r="15663" spans="22:31" x14ac:dyDescent="0.25">
      <c r="V15663" s="2"/>
      <c r="W15663" s="2"/>
      <c r="X15663" s="2"/>
      <c r="Y15663" s="2"/>
      <c r="Z15663" s="2"/>
      <c r="AA15663" s="2"/>
      <c r="AB15663" s="2"/>
      <c r="AC15663" s="2"/>
      <c r="AD15663" s="2"/>
      <c r="AE15663" s="2"/>
    </row>
    <row r="15664" spans="22:31" x14ac:dyDescent="0.25">
      <c r="V15664" s="2"/>
      <c r="W15664" s="2"/>
      <c r="X15664" s="2"/>
      <c r="Y15664" s="2"/>
      <c r="Z15664" s="2"/>
      <c r="AA15664" s="2"/>
      <c r="AB15664" s="2"/>
      <c r="AC15664" s="2"/>
      <c r="AD15664" s="2"/>
      <c r="AE15664" s="2"/>
    </row>
    <row r="15665" spans="22:31" x14ac:dyDescent="0.25">
      <c r="V15665" s="2"/>
      <c r="W15665" s="2"/>
      <c r="X15665" s="2"/>
      <c r="Y15665" s="2"/>
      <c r="Z15665" s="2"/>
      <c r="AA15665" s="2"/>
      <c r="AB15665" s="2"/>
      <c r="AC15665" s="2"/>
      <c r="AD15665" s="2"/>
      <c r="AE15665" s="2"/>
    </row>
    <row r="15666" spans="22:31" x14ac:dyDescent="0.25">
      <c r="V15666" s="2"/>
      <c r="W15666" s="2"/>
      <c r="X15666" s="2"/>
      <c r="Y15666" s="2"/>
      <c r="Z15666" s="2"/>
      <c r="AA15666" s="2"/>
      <c r="AB15666" s="2"/>
      <c r="AC15666" s="2"/>
      <c r="AD15666" s="2"/>
      <c r="AE15666" s="2"/>
    </row>
    <row r="15667" spans="22:31" x14ac:dyDescent="0.25">
      <c r="V15667" s="2"/>
      <c r="W15667" s="2"/>
      <c r="X15667" s="2"/>
      <c r="Y15667" s="2"/>
      <c r="Z15667" s="2"/>
      <c r="AA15667" s="2"/>
      <c r="AB15667" s="2"/>
      <c r="AC15667" s="2"/>
      <c r="AD15667" s="2"/>
      <c r="AE15667" s="2"/>
    </row>
    <row r="15668" spans="22:31" x14ac:dyDescent="0.25">
      <c r="V15668" s="2"/>
      <c r="W15668" s="2"/>
      <c r="X15668" s="2"/>
      <c r="Y15668" s="2"/>
      <c r="Z15668" s="2"/>
      <c r="AA15668" s="2"/>
      <c r="AB15668" s="2"/>
      <c r="AC15668" s="2"/>
      <c r="AD15668" s="2"/>
      <c r="AE15668" s="2"/>
    </row>
    <row r="15669" spans="22:31" x14ac:dyDescent="0.25">
      <c r="V15669" s="2"/>
      <c r="W15669" s="2"/>
      <c r="X15669" s="2"/>
      <c r="Y15669" s="2"/>
      <c r="Z15669" s="2"/>
      <c r="AA15669" s="2"/>
      <c r="AB15669" s="2"/>
      <c r="AC15669" s="2"/>
      <c r="AD15669" s="2"/>
      <c r="AE15669" s="2"/>
    </row>
    <row r="15670" spans="22:31" x14ac:dyDescent="0.25">
      <c r="V15670" s="2"/>
      <c r="W15670" s="2"/>
      <c r="X15670" s="2"/>
      <c r="Y15670" s="2"/>
      <c r="Z15670" s="2"/>
      <c r="AA15670" s="2"/>
      <c r="AB15670" s="2"/>
      <c r="AC15670" s="2"/>
      <c r="AD15670" s="2"/>
      <c r="AE15670" s="2"/>
    </row>
    <row r="15671" spans="22:31" x14ac:dyDescent="0.25">
      <c r="V15671" s="2"/>
      <c r="W15671" s="2"/>
      <c r="X15671" s="2"/>
      <c r="Y15671" s="2"/>
      <c r="Z15671" s="2"/>
      <c r="AA15671" s="2"/>
      <c r="AB15671" s="2"/>
      <c r="AC15671" s="2"/>
      <c r="AD15671" s="2"/>
      <c r="AE15671" s="2"/>
    </row>
    <row r="15672" spans="22:31" x14ac:dyDescent="0.25">
      <c r="V15672" s="2"/>
      <c r="W15672" s="2"/>
      <c r="X15672" s="2"/>
      <c r="Y15672" s="2"/>
      <c r="Z15672" s="2"/>
      <c r="AA15672" s="2"/>
      <c r="AB15672" s="2"/>
      <c r="AC15672" s="2"/>
      <c r="AD15672" s="2"/>
      <c r="AE15672" s="2"/>
    </row>
    <row r="15673" spans="22:31" x14ac:dyDescent="0.25">
      <c r="V15673" s="2"/>
      <c r="W15673" s="2"/>
      <c r="X15673" s="2"/>
      <c r="Y15673" s="2"/>
      <c r="Z15673" s="2"/>
      <c r="AA15673" s="2"/>
      <c r="AB15673" s="2"/>
      <c r="AC15673" s="2"/>
      <c r="AD15673" s="2"/>
      <c r="AE15673" s="2"/>
    </row>
    <row r="15674" spans="22:31" x14ac:dyDescent="0.25">
      <c r="V15674" s="2"/>
      <c r="W15674" s="2"/>
      <c r="X15674" s="2"/>
      <c r="Y15674" s="2"/>
      <c r="Z15674" s="2"/>
      <c r="AA15674" s="2"/>
      <c r="AB15674" s="2"/>
      <c r="AC15674" s="2"/>
      <c r="AD15674" s="2"/>
      <c r="AE15674" s="2"/>
    </row>
    <row r="15675" spans="22:31" x14ac:dyDescent="0.25">
      <c r="V15675" s="2"/>
      <c r="W15675" s="2"/>
      <c r="X15675" s="2"/>
      <c r="Y15675" s="2"/>
      <c r="Z15675" s="2"/>
      <c r="AA15675" s="2"/>
      <c r="AB15675" s="2"/>
      <c r="AC15675" s="2"/>
      <c r="AD15675" s="2"/>
      <c r="AE15675" s="2"/>
    </row>
    <row r="15676" spans="22:31" x14ac:dyDescent="0.25">
      <c r="V15676" s="2"/>
      <c r="W15676" s="2"/>
      <c r="X15676" s="2"/>
      <c r="Y15676" s="2"/>
      <c r="Z15676" s="2"/>
      <c r="AA15676" s="2"/>
      <c r="AB15676" s="2"/>
      <c r="AC15676" s="2"/>
      <c r="AD15676" s="2"/>
      <c r="AE15676" s="2"/>
    </row>
    <row r="15677" spans="22:31" x14ac:dyDescent="0.25">
      <c r="V15677" s="2"/>
      <c r="W15677" s="2"/>
      <c r="X15677" s="2"/>
      <c r="Y15677" s="2"/>
      <c r="Z15677" s="2"/>
      <c r="AA15677" s="2"/>
      <c r="AB15677" s="2"/>
      <c r="AC15677" s="2"/>
      <c r="AD15677" s="2"/>
      <c r="AE15677" s="2"/>
    </row>
    <row r="15678" spans="22:31" x14ac:dyDescent="0.25">
      <c r="V15678" s="2"/>
      <c r="W15678" s="2"/>
      <c r="X15678" s="2"/>
      <c r="Y15678" s="2"/>
      <c r="Z15678" s="2"/>
      <c r="AA15678" s="2"/>
      <c r="AB15678" s="2"/>
      <c r="AC15678" s="2"/>
      <c r="AD15678" s="2"/>
      <c r="AE15678" s="2"/>
    </row>
    <row r="15679" spans="22:31" x14ac:dyDescent="0.25">
      <c r="V15679" s="2"/>
      <c r="W15679" s="2"/>
      <c r="X15679" s="2"/>
      <c r="Y15679" s="2"/>
      <c r="Z15679" s="2"/>
      <c r="AA15679" s="2"/>
      <c r="AB15679" s="2"/>
      <c r="AC15679" s="2"/>
      <c r="AD15679" s="2"/>
      <c r="AE15679" s="2"/>
    </row>
    <row r="15680" spans="22:31" x14ac:dyDescent="0.25">
      <c r="V15680" s="2"/>
      <c r="W15680" s="2"/>
      <c r="X15680" s="2"/>
      <c r="Y15680" s="2"/>
      <c r="Z15680" s="2"/>
      <c r="AA15680" s="2"/>
      <c r="AB15680" s="2"/>
      <c r="AC15680" s="2"/>
      <c r="AD15680" s="2"/>
      <c r="AE15680" s="2"/>
    </row>
    <row r="15681" spans="22:31" x14ac:dyDescent="0.25">
      <c r="V15681" s="2"/>
      <c r="W15681" s="2"/>
      <c r="X15681" s="2"/>
      <c r="Y15681" s="2"/>
      <c r="Z15681" s="2"/>
      <c r="AA15681" s="2"/>
      <c r="AB15681" s="2"/>
      <c r="AC15681" s="2"/>
      <c r="AD15681" s="2"/>
      <c r="AE15681" s="2"/>
    </row>
    <row r="15682" spans="22:31" x14ac:dyDescent="0.25">
      <c r="V15682" s="2"/>
      <c r="W15682" s="2"/>
      <c r="X15682" s="2"/>
      <c r="Y15682" s="2"/>
      <c r="Z15682" s="2"/>
      <c r="AA15682" s="2"/>
      <c r="AB15682" s="2"/>
      <c r="AC15682" s="2"/>
      <c r="AD15682" s="2"/>
      <c r="AE15682" s="2"/>
    </row>
    <row r="15683" spans="22:31" x14ac:dyDescent="0.25">
      <c r="V15683" s="2"/>
      <c r="W15683" s="2"/>
      <c r="X15683" s="2"/>
      <c r="Y15683" s="2"/>
      <c r="Z15683" s="2"/>
      <c r="AA15683" s="2"/>
      <c r="AB15683" s="2"/>
      <c r="AC15683" s="2"/>
      <c r="AD15683" s="2"/>
      <c r="AE15683" s="2"/>
    </row>
    <row r="15684" spans="22:31" x14ac:dyDescent="0.25">
      <c r="V15684" s="2"/>
      <c r="W15684" s="2"/>
      <c r="X15684" s="2"/>
      <c r="Y15684" s="2"/>
      <c r="Z15684" s="2"/>
      <c r="AA15684" s="2"/>
      <c r="AB15684" s="2"/>
      <c r="AC15684" s="2"/>
      <c r="AD15684" s="2"/>
      <c r="AE15684" s="2"/>
    </row>
    <row r="15685" spans="22:31" x14ac:dyDescent="0.25">
      <c r="V15685" s="2"/>
      <c r="W15685" s="2"/>
      <c r="X15685" s="2"/>
      <c r="Y15685" s="2"/>
      <c r="Z15685" s="2"/>
      <c r="AA15685" s="2"/>
      <c r="AB15685" s="2"/>
      <c r="AC15685" s="2"/>
      <c r="AD15685" s="2"/>
      <c r="AE15685" s="2"/>
    </row>
    <row r="15686" spans="22:31" x14ac:dyDescent="0.25">
      <c r="V15686" s="2"/>
      <c r="W15686" s="2"/>
      <c r="X15686" s="2"/>
      <c r="Y15686" s="2"/>
      <c r="Z15686" s="2"/>
      <c r="AA15686" s="2"/>
      <c r="AB15686" s="2"/>
      <c r="AC15686" s="2"/>
      <c r="AD15686" s="2"/>
      <c r="AE15686" s="2"/>
    </row>
    <row r="15687" spans="22:31" x14ac:dyDescent="0.25">
      <c r="V15687" s="2"/>
      <c r="W15687" s="2"/>
      <c r="X15687" s="2"/>
      <c r="Y15687" s="2"/>
      <c r="Z15687" s="2"/>
      <c r="AA15687" s="2"/>
      <c r="AB15687" s="2"/>
      <c r="AC15687" s="2"/>
      <c r="AD15687" s="2"/>
      <c r="AE15687" s="2"/>
    </row>
    <row r="15688" spans="22:31" x14ac:dyDescent="0.25">
      <c r="V15688" s="2"/>
      <c r="W15688" s="2"/>
      <c r="X15688" s="2"/>
      <c r="Y15688" s="2"/>
      <c r="Z15688" s="2"/>
      <c r="AA15688" s="2"/>
      <c r="AB15688" s="2"/>
      <c r="AC15688" s="2"/>
      <c r="AD15688" s="2"/>
      <c r="AE15688" s="2"/>
    </row>
    <row r="15689" spans="22:31" x14ac:dyDescent="0.25">
      <c r="V15689" s="2"/>
      <c r="W15689" s="2"/>
      <c r="X15689" s="2"/>
      <c r="Y15689" s="2"/>
      <c r="Z15689" s="2"/>
      <c r="AA15689" s="2"/>
      <c r="AB15689" s="2"/>
      <c r="AC15689" s="2"/>
      <c r="AD15689" s="2"/>
      <c r="AE15689" s="2"/>
    </row>
    <row r="15690" spans="22:31" x14ac:dyDescent="0.25">
      <c r="V15690" s="2"/>
      <c r="W15690" s="2"/>
      <c r="X15690" s="2"/>
      <c r="Y15690" s="2"/>
      <c r="Z15690" s="2"/>
      <c r="AA15690" s="2"/>
      <c r="AB15690" s="2"/>
      <c r="AC15690" s="2"/>
      <c r="AD15690" s="2"/>
      <c r="AE15690" s="2"/>
    </row>
    <row r="15691" spans="22:31" x14ac:dyDescent="0.25">
      <c r="V15691" s="2"/>
      <c r="W15691" s="2"/>
      <c r="X15691" s="2"/>
      <c r="Y15691" s="2"/>
      <c r="Z15691" s="2"/>
      <c r="AA15691" s="2"/>
      <c r="AB15691" s="2"/>
      <c r="AC15691" s="2"/>
      <c r="AD15691" s="2"/>
      <c r="AE15691" s="2"/>
    </row>
    <row r="15692" spans="22:31" x14ac:dyDescent="0.25">
      <c r="V15692" s="2"/>
      <c r="W15692" s="2"/>
      <c r="X15692" s="2"/>
      <c r="Y15692" s="2"/>
      <c r="Z15692" s="2"/>
      <c r="AA15692" s="2"/>
      <c r="AB15692" s="2"/>
      <c r="AC15692" s="2"/>
      <c r="AD15692" s="2"/>
      <c r="AE15692" s="2"/>
    </row>
    <row r="15693" spans="22:31" x14ac:dyDescent="0.25">
      <c r="V15693" s="2"/>
      <c r="W15693" s="2"/>
      <c r="X15693" s="2"/>
      <c r="Y15693" s="2"/>
      <c r="Z15693" s="2"/>
      <c r="AA15693" s="2"/>
      <c r="AB15693" s="2"/>
      <c r="AC15693" s="2"/>
      <c r="AD15693" s="2"/>
      <c r="AE15693" s="2"/>
    </row>
    <row r="15694" spans="22:31" x14ac:dyDescent="0.25">
      <c r="V15694" s="2"/>
      <c r="W15694" s="2"/>
      <c r="X15694" s="2"/>
      <c r="Y15694" s="2"/>
      <c r="Z15694" s="2"/>
      <c r="AA15694" s="2"/>
      <c r="AB15694" s="2"/>
      <c r="AC15694" s="2"/>
      <c r="AD15694" s="2"/>
      <c r="AE15694" s="2"/>
    </row>
    <row r="15695" spans="22:31" x14ac:dyDescent="0.25">
      <c r="V15695" s="2"/>
      <c r="W15695" s="2"/>
      <c r="X15695" s="2"/>
      <c r="Y15695" s="2"/>
      <c r="Z15695" s="2"/>
      <c r="AA15695" s="2"/>
      <c r="AB15695" s="2"/>
      <c r="AC15695" s="2"/>
      <c r="AD15695" s="2"/>
      <c r="AE15695" s="2"/>
    </row>
    <row r="15696" spans="22:31" x14ac:dyDescent="0.25">
      <c r="V15696" s="2"/>
      <c r="W15696" s="2"/>
      <c r="X15696" s="2"/>
      <c r="Y15696" s="2"/>
      <c r="Z15696" s="2"/>
      <c r="AA15696" s="2"/>
      <c r="AB15696" s="2"/>
      <c r="AC15696" s="2"/>
      <c r="AD15696" s="2"/>
      <c r="AE15696" s="2"/>
    </row>
    <row r="15697" spans="22:31" x14ac:dyDescent="0.25">
      <c r="V15697" s="2"/>
      <c r="W15697" s="2"/>
      <c r="X15697" s="2"/>
      <c r="Y15697" s="2"/>
      <c r="Z15697" s="2"/>
      <c r="AA15697" s="2"/>
      <c r="AB15697" s="2"/>
      <c r="AC15697" s="2"/>
      <c r="AD15697" s="2"/>
      <c r="AE15697" s="2"/>
    </row>
    <row r="15698" spans="22:31" x14ac:dyDescent="0.25">
      <c r="V15698" s="2"/>
      <c r="W15698" s="2"/>
      <c r="X15698" s="2"/>
      <c r="Y15698" s="2"/>
      <c r="Z15698" s="2"/>
      <c r="AA15698" s="2"/>
      <c r="AB15698" s="2"/>
      <c r="AC15698" s="2"/>
      <c r="AD15698" s="2"/>
      <c r="AE15698" s="2"/>
    </row>
    <row r="15699" spans="22:31" x14ac:dyDescent="0.25">
      <c r="V15699" s="2"/>
      <c r="W15699" s="2"/>
      <c r="X15699" s="2"/>
      <c r="Y15699" s="2"/>
      <c r="Z15699" s="2"/>
      <c r="AA15699" s="2"/>
      <c r="AB15699" s="2"/>
      <c r="AC15699" s="2"/>
      <c r="AD15699" s="2"/>
      <c r="AE15699" s="2"/>
    </row>
    <row r="15700" spans="22:31" x14ac:dyDescent="0.25">
      <c r="V15700" s="2"/>
      <c r="W15700" s="2"/>
      <c r="X15700" s="2"/>
      <c r="Y15700" s="2"/>
      <c r="Z15700" s="2"/>
      <c r="AA15700" s="2"/>
      <c r="AB15700" s="2"/>
      <c r="AC15700" s="2"/>
      <c r="AD15700" s="2"/>
      <c r="AE15700" s="2"/>
    </row>
    <row r="15701" spans="22:31" x14ac:dyDescent="0.25">
      <c r="V15701" s="2"/>
      <c r="W15701" s="2"/>
      <c r="X15701" s="2"/>
      <c r="Y15701" s="2"/>
      <c r="Z15701" s="2"/>
      <c r="AA15701" s="2"/>
      <c r="AB15701" s="2"/>
      <c r="AC15701" s="2"/>
      <c r="AD15701" s="2"/>
      <c r="AE15701" s="2"/>
    </row>
    <row r="15702" spans="22:31" x14ac:dyDescent="0.25">
      <c r="V15702" s="2"/>
      <c r="W15702" s="2"/>
      <c r="X15702" s="2"/>
      <c r="Y15702" s="2"/>
      <c r="Z15702" s="2"/>
      <c r="AA15702" s="2"/>
      <c r="AB15702" s="2"/>
      <c r="AC15702" s="2"/>
      <c r="AD15702" s="2"/>
      <c r="AE15702" s="2"/>
    </row>
    <row r="15703" spans="22:31" x14ac:dyDescent="0.25">
      <c r="V15703" s="2"/>
      <c r="W15703" s="2"/>
      <c r="X15703" s="2"/>
      <c r="Y15703" s="2"/>
      <c r="Z15703" s="2"/>
      <c r="AA15703" s="2"/>
      <c r="AB15703" s="2"/>
      <c r="AC15703" s="2"/>
      <c r="AD15703" s="2"/>
      <c r="AE15703" s="2"/>
    </row>
    <row r="15704" spans="22:31" x14ac:dyDescent="0.25">
      <c r="V15704" s="2"/>
      <c r="W15704" s="2"/>
      <c r="X15704" s="2"/>
      <c r="Y15704" s="2"/>
      <c r="Z15704" s="2"/>
      <c r="AA15704" s="2"/>
      <c r="AB15704" s="2"/>
      <c r="AC15704" s="2"/>
      <c r="AD15704" s="2"/>
      <c r="AE15704" s="2"/>
    </row>
    <row r="15705" spans="22:31" x14ac:dyDescent="0.25">
      <c r="V15705" s="2"/>
      <c r="W15705" s="2"/>
      <c r="X15705" s="2"/>
      <c r="Y15705" s="2"/>
      <c r="Z15705" s="2"/>
      <c r="AA15705" s="2"/>
      <c r="AB15705" s="2"/>
      <c r="AC15705" s="2"/>
      <c r="AD15705" s="2"/>
      <c r="AE15705" s="2"/>
    </row>
    <row r="15706" spans="22:31" x14ac:dyDescent="0.25">
      <c r="V15706" s="2"/>
      <c r="W15706" s="2"/>
      <c r="X15706" s="2"/>
      <c r="Y15706" s="2"/>
      <c r="Z15706" s="2"/>
      <c r="AA15706" s="2"/>
      <c r="AB15706" s="2"/>
      <c r="AC15706" s="2"/>
      <c r="AD15706" s="2"/>
      <c r="AE15706" s="2"/>
    </row>
    <row r="15707" spans="22:31" x14ac:dyDescent="0.25">
      <c r="V15707" s="2"/>
      <c r="W15707" s="2"/>
      <c r="X15707" s="2"/>
      <c r="Y15707" s="2"/>
      <c r="Z15707" s="2"/>
      <c r="AA15707" s="2"/>
      <c r="AB15707" s="2"/>
      <c r="AC15707" s="2"/>
      <c r="AD15707" s="2"/>
      <c r="AE15707" s="2"/>
    </row>
    <row r="15708" spans="22:31" x14ac:dyDescent="0.25">
      <c r="V15708" s="2"/>
      <c r="W15708" s="2"/>
      <c r="X15708" s="2"/>
      <c r="Y15708" s="2"/>
      <c r="Z15708" s="2"/>
      <c r="AA15708" s="2"/>
      <c r="AB15708" s="2"/>
      <c r="AC15708" s="2"/>
      <c r="AD15708" s="2"/>
      <c r="AE15708" s="2"/>
    </row>
    <row r="15709" spans="22:31" x14ac:dyDescent="0.25">
      <c r="V15709" s="2"/>
      <c r="W15709" s="2"/>
      <c r="X15709" s="2"/>
      <c r="Y15709" s="2"/>
      <c r="Z15709" s="2"/>
      <c r="AA15709" s="2"/>
      <c r="AB15709" s="2"/>
      <c r="AC15709" s="2"/>
      <c r="AD15709" s="2"/>
      <c r="AE15709" s="2"/>
    </row>
    <row r="15710" spans="22:31" x14ac:dyDescent="0.25">
      <c r="V15710" s="2"/>
      <c r="W15710" s="2"/>
      <c r="X15710" s="2"/>
      <c r="Y15710" s="2"/>
      <c r="Z15710" s="2"/>
      <c r="AA15710" s="2"/>
      <c r="AB15710" s="2"/>
      <c r="AC15710" s="2"/>
      <c r="AD15710" s="2"/>
      <c r="AE15710" s="2"/>
    </row>
    <row r="15711" spans="22:31" x14ac:dyDescent="0.25">
      <c r="V15711" s="2"/>
      <c r="W15711" s="2"/>
      <c r="X15711" s="2"/>
      <c r="Y15711" s="2"/>
      <c r="Z15711" s="2"/>
      <c r="AA15711" s="2"/>
      <c r="AB15711" s="2"/>
      <c r="AC15711" s="2"/>
      <c r="AD15711" s="2"/>
      <c r="AE15711" s="2"/>
    </row>
    <row r="15712" spans="22:31" x14ac:dyDescent="0.25">
      <c r="V15712" s="2"/>
      <c r="W15712" s="2"/>
      <c r="X15712" s="2"/>
      <c r="Y15712" s="2"/>
      <c r="Z15712" s="2"/>
      <c r="AA15712" s="2"/>
      <c r="AB15712" s="2"/>
      <c r="AC15712" s="2"/>
      <c r="AD15712" s="2"/>
      <c r="AE15712" s="2"/>
    </row>
    <row r="15713" spans="22:31" x14ac:dyDescent="0.25">
      <c r="V15713" s="2"/>
      <c r="W15713" s="2"/>
      <c r="X15713" s="2"/>
      <c r="Y15713" s="2"/>
      <c r="Z15713" s="2"/>
      <c r="AA15713" s="2"/>
      <c r="AB15713" s="2"/>
      <c r="AC15713" s="2"/>
      <c r="AD15713" s="2"/>
      <c r="AE15713" s="2"/>
    </row>
    <row r="15714" spans="22:31" x14ac:dyDescent="0.25">
      <c r="V15714" s="2"/>
      <c r="W15714" s="2"/>
      <c r="X15714" s="2"/>
      <c r="Y15714" s="2"/>
      <c r="Z15714" s="2"/>
      <c r="AA15714" s="2"/>
      <c r="AB15714" s="2"/>
      <c r="AC15714" s="2"/>
      <c r="AD15714" s="2"/>
      <c r="AE15714" s="2"/>
    </row>
    <row r="15715" spans="22:31" x14ac:dyDescent="0.25">
      <c r="V15715" s="2"/>
      <c r="W15715" s="2"/>
      <c r="X15715" s="2"/>
      <c r="Y15715" s="2"/>
      <c r="Z15715" s="2"/>
      <c r="AA15715" s="2"/>
      <c r="AB15715" s="2"/>
      <c r="AC15715" s="2"/>
      <c r="AD15715" s="2"/>
      <c r="AE15715" s="2"/>
    </row>
    <row r="15716" spans="22:31" x14ac:dyDescent="0.25">
      <c r="V15716" s="2"/>
      <c r="W15716" s="2"/>
      <c r="X15716" s="2"/>
      <c r="Y15716" s="2"/>
      <c r="Z15716" s="2"/>
      <c r="AA15716" s="2"/>
      <c r="AB15716" s="2"/>
      <c r="AC15716" s="2"/>
      <c r="AD15716" s="2"/>
      <c r="AE15716" s="2"/>
    </row>
    <row r="15717" spans="22:31" x14ac:dyDescent="0.25">
      <c r="V15717" s="2"/>
      <c r="W15717" s="2"/>
      <c r="X15717" s="2"/>
      <c r="Y15717" s="2"/>
      <c r="Z15717" s="2"/>
      <c r="AA15717" s="2"/>
      <c r="AB15717" s="2"/>
      <c r="AC15717" s="2"/>
      <c r="AD15717" s="2"/>
      <c r="AE15717" s="2"/>
    </row>
    <row r="15718" spans="22:31" x14ac:dyDescent="0.25">
      <c r="V15718" s="2"/>
      <c r="W15718" s="2"/>
      <c r="X15718" s="2"/>
      <c r="Y15718" s="2"/>
      <c r="Z15718" s="2"/>
      <c r="AA15718" s="2"/>
      <c r="AB15718" s="2"/>
      <c r="AC15718" s="2"/>
      <c r="AD15718" s="2"/>
      <c r="AE15718" s="2"/>
    </row>
    <row r="15719" spans="22:31" x14ac:dyDescent="0.25">
      <c r="V15719" s="2"/>
      <c r="W15719" s="2"/>
      <c r="X15719" s="2"/>
      <c r="Y15719" s="2"/>
      <c r="Z15719" s="2"/>
      <c r="AA15719" s="2"/>
      <c r="AB15719" s="2"/>
      <c r="AC15719" s="2"/>
      <c r="AD15719" s="2"/>
      <c r="AE15719" s="2"/>
    </row>
    <row r="15720" spans="22:31" x14ac:dyDescent="0.25">
      <c r="V15720" s="2"/>
      <c r="W15720" s="2"/>
      <c r="X15720" s="2"/>
      <c r="Y15720" s="2"/>
      <c r="Z15720" s="2"/>
      <c r="AA15720" s="2"/>
      <c r="AB15720" s="2"/>
      <c r="AC15720" s="2"/>
      <c r="AD15720" s="2"/>
      <c r="AE15720" s="2"/>
    </row>
    <row r="15721" spans="22:31" x14ac:dyDescent="0.25">
      <c r="V15721" s="2"/>
      <c r="W15721" s="2"/>
      <c r="X15721" s="2"/>
      <c r="Y15721" s="2"/>
      <c r="Z15721" s="2"/>
      <c r="AA15721" s="2"/>
      <c r="AB15721" s="2"/>
      <c r="AC15721" s="2"/>
      <c r="AD15721" s="2"/>
      <c r="AE15721" s="2"/>
    </row>
    <row r="15722" spans="22:31" x14ac:dyDescent="0.25">
      <c r="V15722" s="2"/>
      <c r="W15722" s="2"/>
      <c r="X15722" s="2"/>
      <c r="Y15722" s="2"/>
      <c r="Z15722" s="2"/>
      <c r="AA15722" s="2"/>
      <c r="AB15722" s="2"/>
      <c r="AC15722" s="2"/>
      <c r="AD15722" s="2"/>
      <c r="AE15722" s="2"/>
    </row>
    <row r="15723" spans="22:31" x14ac:dyDescent="0.25">
      <c r="V15723" s="2"/>
      <c r="W15723" s="2"/>
      <c r="X15723" s="2"/>
      <c r="Y15723" s="2"/>
      <c r="Z15723" s="2"/>
      <c r="AA15723" s="2"/>
      <c r="AB15723" s="2"/>
      <c r="AC15723" s="2"/>
      <c r="AD15723" s="2"/>
      <c r="AE15723" s="2"/>
    </row>
    <row r="15724" spans="22:31" x14ac:dyDescent="0.25">
      <c r="V15724" s="2"/>
      <c r="W15724" s="2"/>
      <c r="X15724" s="2"/>
      <c r="Y15724" s="2"/>
      <c r="Z15724" s="2"/>
      <c r="AA15724" s="2"/>
      <c r="AB15724" s="2"/>
      <c r="AC15724" s="2"/>
      <c r="AD15724" s="2"/>
      <c r="AE15724" s="2"/>
    </row>
    <row r="15725" spans="22:31" x14ac:dyDescent="0.25">
      <c r="V15725" s="2"/>
      <c r="W15725" s="2"/>
      <c r="X15725" s="2"/>
      <c r="Y15725" s="2"/>
      <c r="Z15725" s="2"/>
      <c r="AA15725" s="2"/>
      <c r="AB15725" s="2"/>
      <c r="AC15725" s="2"/>
      <c r="AD15725" s="2"/>
      <c r="AE15725" s="2"/>
    </row>
    <row r="15726" spans="22:31" x14ac:dyDescent="0.25">
      <c r="V15726" s="2"/>
      <c r="W15726" s="2"/>
      <c r="X15726" s="2"/>
      <c r="Y15726" s="2"/>
      <c r="Z15726" s="2"/>
      <c r="AA15726" s="2"/>
      <c r="AB15726" s="2"/>
      <c r="AC15726" s="2"/>
      <c r="AD15726" s="2"/>
      <c r="AE15726" s="2"/>
    </row>
    <row r="15727" spans="22:31" x14ac:dyDescent="0.25">
      <c r="V15727" s="2"/>
      <c r="W15727" s="2"/>
      <c r="X15727" s="2"/>
      <c r="Y15727" s="2"/>
      <c r="Z15727" s="2"/>
      <c r="AA15727" s="2"/>
      <c r="AB15727" s="2"/>
      <c r="AC15727" s="2"/>
      <c r="AD15727" s="2"/>
      <c r="AE15727" s="2"/>
    </row>
    <row r="15728" spans="22:31" x14ac:dyDescent="0.25">
      <c r="V15728" s="2"/>
      <c r="W15728" s="2"/>
      <c r="X15728" s="2"/>
      <c r="Y15728" s="2"/>
      <c r="Z15728" s="2"/>
      <c r="AA15728" s="2"/>
      <c r="AB15728" s="2"/>
      <c r="AC15728" s="2"/>
      <c r="AD15728" s="2"/>
      <c r="AE15728" s="2"/>
    </row>
    <row r="15729" spans="22:31" x14ac:dyDescent="0.25">
      <c r="V15729" s="2"/>
      <c r="W15729" s="2"/>
      <c r="X15729" s="2"/>
      <c r="Y15729" s="2"/>
      <c r="Z15729" s="2"/>
      <c r="AA15729" s="2"/>
      <c r="AB15729" s="2"/>
      <c r="AC15729" s="2"/>
      <c r="AD15729" s="2"/>
      <c r="AE15729" s="2"/>
    </row>
    <row r="15730" spans="22:31" x14ac:dyDescent="0.25">
      <c r="V15730" s="2"/>
      <c r="W15730" s="2"/>
      <c r="X15730" s="2"/>
      <c r="Y15730" s="2"/>
      <c r="Z15730" s="2"/>
      <c r="AA15730" s="2"/>
      <c r="AB15730" s="2"/>
      <c r="AC15730" s="2"/>
      <c r="AD15730" s="2"/>
      <c r="AE15730" s="2"/>
    </row>
    <row r="15731" spans="22:31" x14ac:dyDescent="0.25">
      <c r="V15731" s="2"/>
      <c r="W15731" s="2"/>
      <c r="X15731" s="2"/>
      <c r="Y15731" s="2"/>
      <c r="Z15731" s="2"/>
      <c r="AA15731" s="2"/>
      <c r="AB15731" s="2"/>
      <c r="AC15731" s="2"/>
      <c r="AD15731" s="2"/>
      <c r="AE15731" s="2"/>
    </row>
    <row r="15732" spans="22:31" x14ac:dyDescent="0.25">
      <c r="V15732" s="2"/>
      <c r="W15732" s="2"/>
      <c r="X15732" s="2"/>
      <c r="Y15732" s="2"/>
      <c r="Z15732" s="2"/>
      <c r="AA15732" s="2"/>
      <c r="AB15732" s="2"/>
      <c r="AC15732" s="2"/>
      <c r="AD15732" s="2"/>
      <c r="AE15732" s="2"/>
    </row>
    <row r="15733" spans="22:31" x14ac:dyDescent="0.25">
      <c r="V15733" s="2"/>
      <c r="W15733" s="2"/>
      <c r="X15733" s="2"/>
      <c r="Y15733" s="2"/>
      <c r="Z15733" s="2"/>
      <c r="AA15733" s="2"/>
      <c r="AB15733" s="2"/>
      <c r="AC15733" s="2"/>
      <c r="AD15733" s="2"/>
      <c r="AE15733" s="2"/>
    </row>
    <row r="15734" spans="22:31" x14ac:dyDescent="0.25">
      <c r="V15734" s="2"/>
      <c r="W15734" s="2"/>
      <c r="X15734" s="2"/>
      <c r="Y15734" s="2"/>
      <c r="Z15734" s="2"/>
      <c r="AA15734" s="2"/>
      <c r="AB15734" s="2"/>
      <c r="AC15734" s="2"/>
      <c r="AD15734" s="2"/>
      <c r="AE15734" s="2"/>
    </row>
    <row r="15735" spans="22:31" x14ac:dyDescent="0.25">
      <c r="V15735" s="2"/>
      <c r="W15735" s="2"/>
      <c r="X15735" s="2"/>
      <c r="Y15735" s="2"/>
      <c r="Z15735" s="2"/>
      <c r="AA15735" s="2"/>
      <c r="AB15735" s="2"/>
      <c r="AC15735" s="2"/>
      <c r="AD15735" s="2"/>
      <c r="AE15735" s="2"/>
    </row>
    <row r="15736" spans="22:31" x14ac:dyDescent="0.25">
      <c r="V15736" s="2"/>
      <c r="W15736" s="2"/>
      <c r="X15736" s="2"/>
      <c r="Y15736" s="2"/>
      <c r="Z15736" s="2"/>
      <c r="AA15736" s="2"/>
      <c r="AB15736" s="2"/>
      <c r="AC15736" s="2"/>
      <c r="AD15736" s="2"/>
      <c r="AE15736" s="2"/>
    </row>
    <row r="15737" spans="22:31" x14ac:dyDescent="0.25">
      <c r="V15737" s="2"/>
      <c r="W15737" s="2"/>
      <c r="X15737" s="2"/>
      <c r="Y15737" s="2"/>
      <c r="Z15737" s="2"/>
      <c r="AA15737" s="2"/>
      <c r="AB15737" s="2"/>
      <c r="AC15737" s="2"/>
      <c r="AD15737" s="2"/>
      <c r="AE15737" s="2"/>
    </row>
    <row r="15738" spans="22:31" x14ac:dyDescent="0.25">
      <c r="V15738" s="2"/>
      <c r="W15738" s="2"/>
      <c r="X15738" s="2"/>
      <c r="Y15738" s="2"/>
      <c r="Z15738" s="2"/>
      <c r="AA15738" s="2"/>
      <c r="AB15738" s="2"/>
      <c r="AC15738" s="2"/>
      <c r="AD15738" s="2"/>
      <c r="AE15738" s="2"/>
    </row>
    <row r="15739" spans="22:31" x14ac:dyDescent="0.25">
      <c r="V15739" s="2"/>
      <c r="W15739" s="2"/>
      <c r="X15739" s="2"/>
      <c r="Y15739" s="2"/>
      <c r="Z15739" s="2"/>
      <c r="AA15739" s="2"/>
      <c r="AB15739" s="2"/>
      <c r="AC15739" s="2"/>
      <c r="AD15739" s="2"/>
      <c r="AE15739" s="2"/>
    </row>
    <row r="15740" spans="22:31" x14ac:dyDescent="0.25">
      <c r="V15740" s="2"/>
      <c r="W15740" s="2"/>
      <c r="X15740" s="2"/>
      <c r="Y15740" s="2"/>
      <c r="Z15740" s="2"/>
      <c r="AA15740" s="2"/>
      <c r="AB15740" s="2"/>
      <c r="AC15740" s="2"/>
      <c r="AD15740" s="2"/>
      <c r="AE15740" s="2"/>
    </row>
    <row r="15741" spans="22:31" x14ac:dyDescent="0.25">
      <c r="V15741" s="2"/>
      <c r="W15741" s="2"/>
      <c r="X15741" s="2"/>
      <c r="Y15741" s="2"/>
      <c r="Z15741" s="2"/>
      <c r="AA15741" s="2"/>
      <c r="AB15741" s="2"/>
      <c r="AC15741" s="2"/>
      <c r="AD15741" s="2"/>
      <c r="AE15741" s="2"/>
    </row>
    <row r="15742" spans="22:31" x14ac:dyDescent="0.25">
      <c r="V15742" s="2"/>
      <c r="W15742" s="2"/>
      <c r="X15742" s="2"/>
      <c r="Y15742" s="2"/>
      <c r="Z15742" s="2"/>
      <c r="AA15742" s="2"/>
      <c r="AB15742" s="2"/>
      <c r="AC15742" s="2"/>
      <c r="AD15742" s="2"/>
      <c r="AE15742" s="2"/>
    </row>
    <row r="15743" spans="22:31" x14ac:dyDescent="0.25">
      <c r="V15743" s="2"/>
      <c r="W15743" s="2"/>
      <c r="X15743" s="2"/>
      <c r="Y15743" s="2"/>
      <c r="Z15743" s="2"/>
      <c r="AA15743" s="2"/>
      <c r="AB15743" s="2"/>
      <c r="AC15743" s="2"/>
      <c r="AD15743" s="2"/>
      <c r="AE15743" s="2"/>
    </row>
    <row r="15744" spans="22:31" x14ac:dyDescent="0.25">
      <c r="V15744" s="2"/>
      <c r="W15744" s="2"/>
      <c r="X15744" s="2"/>
      <c r="Y15744" s="2"/>
      <c r="Z15744" s="2"/>
      <c r="AA15744" s="2"/>
      <c r="AB15744" s="2"/>
      <c r="AC15744" s="2"/>
      <c r="AD15744" s="2"/>
      <c r="AE15744" s="2"/>
    </row>
    <row r="15745" spans="22:31" x14ac:dyDescent="0.25">
      <c r="V15745" s="2"/>
      <c r="W15745" s="2"/>
      <c r="X15745" s="2"/>
      <c r="Y15745" s="2"/>
      <c r="Z15745" s="2"/>
      <c r="AA15745" s="2"/>
      <c r="AB15745" s="2"/>
      <c r="AC15745" s="2"/>
      <c r="AD15745" s="2"/>
      <c r="AE15745" s="2"/>
    </row>
    <row r="15746" spans="22:31" x14ac:dyDescent="0.25">
      <c r="V15746" s="2"/>
      <c r="W15746" s="2"/>
      <c r="X15746" s="2"/>
      <c r="Y15746" s="2"/>
      <c r="Z15746" s="2"/>
      <c r="AA15746" s="2"/>
      <c r="AB15746" s="2"/>
      <c r="AC15746" s="2"/>
      <c r="AD15746" s="2"/>
      <c r="AE15746" s="2"/>
    </row>
    <row r="15747" spans="22:31" x14ac:dyDescent="0.25">
      <c r="V15747" s="2"/>
      <c r="W15747" s="2"/>
      <c r="X15747" s="2"/>
      <c r="Y15747" s="2"/>
      <c r="Z15747" s="2"/>
      <c r="AA15747" s="2"/>
      <c r="AB15747" s="2"/>
      <c r="AC15747" s="2"/>
      <c r="AD15747" s="2"/>
      <c r="AE15747" s="2"/>
    </row>
    <row r="15748" spans="22:31" x14ac:dyDescent="0.25">
      <c r="V15748" s="2"/>
      <c r="W15748" s="2"/>
      <c r="X15748" s="2"/>
      <c r="Y15748" s="2"/>
      <c r="Z15748" s="2"/>
      <c r="AA15748" s="2"/>
      <c r="AB15748" s="2"/>
      <c r="AC15748" s="2"/>
      <c r="AD15748" s="2"/>
      <c r="AE15748" s="2"/>
    </row>
    <row r="15749" spans="22:31" x14ac:dyDescent="0.25">
      <c r="V15749" s="2"/>
      <c r="W15749" s="2"/>
      <c r="X15749" s="2"/>
      <c r="Y15749" s="2"/>
      <c r="Z15749" s="2"/>
      <c r="AA15749" s="2"/>
      <c r="AB15749" s="2"/>
      <c r="AC15749" s="2"/>
      <c r="AD15749" s="2"/>
      <c r="AE15749" s="2"/>
    </row>
    <row r="15750" spans="22:31" x14ac:dyDescent="0.25">
      <c r="V15750" s="2"/>
      <c r="W15750" s="2"/>
      <c r="X15750" s="2"/>
      <c r="Y15750" s="2"/>
      <c r="Z15750" s="2"/>
      <c r="AA15750" s="2"/>
      <c r="AB15750" s="2"/>
      <c r="AC15750" s="2"/>
      <c r="AD15750" s="2"/>
      <c r="AE15750" s="2"/>
    </row>
    <row r="15751" spans="22:31" x14ac:dyDescent="0.25">
      <c r="V15751" s="2"/>
      <c r="W15751" s="2"/>
      <c r="X15751" s="2"/>
      <c r="Y15751" s="2"/>
      <c r="Z15751" s="2"/>
      <c r="AA15751" s="2"/>
      <c r="AB15751" s="2"/>
      <c r="AC15751" s="2"/>
      <c r="AD15751" s="2"/>
      <c r="AE15751" s="2"/>
    </row>
    <row r="15752" spans="22:31" x14ac:dyDescent="0.25">
      <c r="V15752" s="2"/>
      <c r="W15752" s="2"/>
      <c r="X15752" s="2"/>
      <c r="Y15752" s="2"/>
      <c r="Z15752" s="2"/>
      <c r="AA15752" s="2"/>
      <c r="AB15752" s="2"/>
      <c r="AC15752" s="2"/>
      <c r="AD15752" s="2"/>
      <c r="AE15752" s="2"/>
    </row>
    <row r="15753" spans="22:31" x14ac:dyDescent="0.25">
      <c r="V15753" s="2"/>
      <c r="W15753" s="2"/>
      <c r="X15753" s="2"/>
      <c r="Y15753" s="2"/>
      <c r="Z15753" s="2"/>
      <c r="AA15753" s="2"/>
      <c r="AB15753" s="2"/>
      <c r="AC15753" s="2"/>
      <c r="AD15753" s="2"/>
      <c r="AE15753" s="2"/>
    </row>
    <row r="15754" spans="22:31" x14ac:dyDescent="0.25">
      <c r="V15754" s="2"/>
      <c r="W15754" s="2"/>
      <c r="X15754" s="2"/>
      <c r="Y15754" s="2"/>
      <c r="Z15754" s="2"/>
      <c r="AA15754" s="2"/>
      <c r="AB15754" s="2"/>
      <c r="AC15754" s="2"/>
      <c r="AD15754" s="2"/>
      <c r="AE15754" s="2"/>
    </row>
    <row r="15755" spans="22:31" x14ac:dyDescent="0.25">
      <c r="V15755" s="2"/>
      <c r="W15755" s="2"/>
      <c r="X15755" s="2"/>
      <c r="Y15755" s="2"/>
      <c r="Z15755" s="2"/>
      <c r="AA15755" s="2"/>
      <c r="AB15755" s="2"/>
      <c r="AC15755" s="2"/>
      <c r="AD15755" s="2"/>
      <c r="AE15755" s="2"/>
    </row>
    <row r="15756" spans="22:31" x14ac:dyDescent="0.25">
      <c r="V15756" s="2"/>
      <c r="W15756" s="2"/>
      <c r="X15756" s="2"/>
      <c r="Y15756" s="2"/>
      <c r="Z15756" s="2"/>
      <c r="AA15756" s="2"/>
      <c r="AB15756" s="2"/>
      <c r="AC15756" s="2"/>
      <c r="AD15756" s="2"/>
      <c r="AE15756" s="2"/>
    </row>
    <row r="15757" spans="22:31" x14ac:dyDescent="0.25">
      <c r="V15757" s="2"/>
      <c r="W15757" s="2"/>
      <c r="X15757" s="2"/>
      <c r="Y15757" s="2"/>
      <c r="Z15757" s="2"/>
      <c r="AA15757" s="2"/>
      <c r="AB15757" s="2"/>
      <c r="AC15757" s="2"/>
      <c r="AD15757" s="2"/>
      <c r="AE15757" s="2"/>
    </row>
    <row r="15758" spans="22:31" x14ac:dyDescent="0.25">
      <c r="V15758" s="2"/>
      <c r="W15758" s="2"/>
      <c r="X15758" s="2"/>
      <c r="Y15758" s="2"/>
      <c r="Z15758" s="2"/>
      <c r="AA15758" s="2"/>
      <c r="AB15758" s="2"/>
      <c r="AC15758" s="2"/>
      <c r="AD15758" s="2"/>
      <c r="AE15758" s="2"/>
    </row>
    <row r="15759" spans="22:31" x14ac:dyDescent="0.25">
      <c r="V15759" s="2"/>
      <c r="W15759" s="2"/>
      <c r="X15759" s="2"/>
      <c r="Y15759" s="2"/>
      <c r="Z15759" s="2"/>
      <c r="AA15759" s="2"/>
      <c r="AB15759" s="2"/>
      <c r="AC15759" s="2"/>
      <c r="AD15759" s="2"/>
      <c r="AE15759" s="2"/>
    </row>
    <row r="15760" spans="22:31" x14ac:dyDescent="0.25">
      <c r="V15760" s="2"/>
      <c r="W15760" s="2"/>
      <c r="X15760" s="2"/>
      <c r="Y15760" s="2"/>
      <c r="Z15760" s="2"/>
      <c r="AA15760" s="2"/>
      <c r="AB15760" s="2"/>
      <c r="AC15760" s="2"/>
      <c r="AD15760" s="2"/>
      <c r="AE15760" s="2"/>
    </row>
    <row r="15761" spans="22:31" x14ac:dyDescent="0.25">
      <c r="V15761" s="2"/>
      <c r="W15761" s="2"/>
      <c r="X15761" s="2"/>
      <c r="Y15761" s="2"/>
      <c r="Z15761" s="2"/>
      <c r="AA15761" s="2"/>
      <c r="AB15761" s="2"/>
      <c r="AC15761" s="2"/>
      <c r="AD15761" s="2"/>
      <c r="AE15761" s="2"/>
    </row>
    <row r="15762" spans="22:31" x14ac:dyDescent="0.25">
      <c r="V15762" s="2"/>
      <c r="W15762" s="2"/>
      <c r="X15762" s="2"/>
      <c r="Y15762" s="2"/>
      <c r="Z15762" s="2"/>
      <c r="AA15762" s="2"/>
      <c r="AB15762" s="2"/>
      <c r="AC15762" s="2"/>
      <c r="AD15762" s="2"/>
      <c r="AE15762" s="2"/>
    </row>
    <row r="15763" spans="22:31" x14ac:dyDescent="0.25">
      <c r="V15763" s="2"/>
      <c r="W15763" s="2"/>
      <c r="X15763" s="2"/>
      <c r="Y15763" s="2"/>
      <c r="Z15763" s="2"/>
      <c r="AA15763" s="2"/>
      <c r="AB15763" s="2"/>
      <c r="AC15763" s="2"/>
      <c r="AD15763" s="2"/>
      <c r="AE15763" s="2"/>
    </row>
    <row r="15764" spans="22:31" x14ac:dyDescent="0.25">
      <c r="V15764" s="2"/>
      <c r="W15764" s="2"/>
      <c r="X15764" s="2"/>
      <c r="Y15764" s="2"/>
      <c r="Z15764" s="2"/>
      <c r="AA15764" s="2"/>
      <c r="AB15764" s="2"/>
      <c r="AC15764" s="2"/>
      <c r="AD15764" s="2"/>
      <c r="AE15764" s="2"/>
    </row>
    <row r="15765" spans="22:31" x14ac:dyDescent="0.25">
      <c r="V15765" s="2"/>
      <c r="W15765" s="2"/>
      <c r="X15765" s="2"/>
      <c r="Y15765" s="2"/>
      <c r="Z15765" s="2"/>
      <c r="AA15765" s="2"/>
      <c r="AB15765" s="2"/>
      <c r="AC15765" s="2"/>
      <c r="AD15765" s="2"/>
      <c r="AE15765" s="2"/>
    </row>
    <row r="15766" spans="22:31" x14ac:dyDescent="0.25">
      <c r="V15766" s="2"/>
      <c r="W15766" s="2"/>
      <c r="X15766" s="2"/>
      <c r="Y15766" s="2"/>
      <c r="Z15766" s="2"/>
      <c r="AA15766" s="2"/>
      <c r="AB15766" s="2"/>
      <c r="AC15766" s="2"/>
      <c r="AD15766" s="2"/>
      <c r="AE15766" s="2"/>
    </row>
    <row r="15767" spans="22:31" x14ac:dyDescent="0.25">
      <c r="V15767" s="2"/>
      <c r="W15767" s="2"/>
      <c r="X15767" s="2"/>
      <c r="Y15767" s="2"/>
      <c r="Z15767" s="2"/>
      <c r="AA15767" s="2"/>
      <c r="AB15767" s="2"/>
      <c r="AC15767" s="2"/>
      <c r="AD15767" s="2"/>
      <c r="AE15767" s="2"/>
    </row>
    <row r="15768" spans="22:31" x14ac:dyDescent="0.25">
      <c r="V15768" s="2"/>
      <c r="W15768" s="2"/>
      <c r="X15768" s="2"/>
      <c r="Y15768" s="2"/>
      <c r="Z15768" s="2"/>
      <c r="AA15768" s="2"/>
      <c r="AB15768" s="2"/>
      <c r="AC15768" s="2"/>
      <c r="AD15768" s="2"/>
      <c r="AE15768" s="2"/>
    </row>
    <row r="15769" spans="22:31" x14ac:dyDescent="0.25">
      <c r="V15769" s="2"/>
      <c r="W15769" s="2"/>
      <c r="X15769" s="2"/>
      <c r="Y15769" s="2"/>
      <c r="Z15769" s="2"/>
      <c r="AA15769" s="2"/>
      <c r="AB15769" s="2"/>
      <c r="AC15769" s="2"/>
      <c r="AD15769" s="2"/>
      <c r="AE15769" s="2"/>
    </row>
    <row r="15770" spans="22:31" x14ac:dyDescent="0.25">
      <c r="V15770" s="2"/>
      <c r="W15770" s="2"/>
      <c r="X15770" s="2"/>
      <c r="Y15770" s="2"/>
      <c r="Z15770" s="2"/>
      <c r="AA15770" s="2"/>
      <c r="AB15770" s="2"/>
      <c r="AC15770" s="2"/>
      <c r="AD15770" s="2"/>
      <c r="AE15770" s="2"/>
    </row>
    <row r="15771" spans="22:31" x14ac:dyDescent="0.25">
      <c r="V15771" s="2"/>
      <c r="W15771" s="2"/>
      <c r="X15771" s="2"/>
      <c r="Y15771" s="2"/>
      <c r="Z15771" s="2"/>
      <c r="AA15771" s="2"/>
      <c r="AB15771" s="2"/>
      <c r="AC15771" s="2"/>
      <c r="AD15771" s="2"/>
      <c r="AE15771" s="2"/>
    </row>
    <row r="15772" spans="22:31" x14ac:dyDescent="0.25">
      <c r="V15772" s="2"/>
      <c r="W15772" s="2"/>
      <c r="X15772" s="2"/>
      <c r="Y15772" s="2"/>
      <c r="Z15772" s="2"/>
      <c r="AA15772" s="2"/>
      <c r="AB15772" s="2"/>
      <c r="AC15772" s="2"/>
      <c r="AD15772" s="2"/>
      <c r="AE15772" s="2"/>
    </row>
    <row r="15773" spans="22:31" x14ac:dyDescent="0.25">
      <c r="V15773" s="2"/>
      <c r="W15773" s="2"/>
      <c r="X15773" s="2"/>
      <c r="Y15773" s="2"/>
      <c r="Z15773" s="2"/>
      <c r="AA15773" s="2"/>
      <c r="AB15773" s="2"/>
      <c r="AC15773" s="2"/>
      <c r="AD15773" s="2"/>
      <c r="AE15773" s="2"/>
    </row>
    <row r="15774" spans="22:31" x14ac:dyDescent="0.25">
      <c r="V15774" s="2"/>
      <c r="W15774" s="2"/>
      <c r="X15774" s="2"/>
      <c r="Y15774" s="2"/>
      <c r="Z15774" s="2"/>
      <c r="AA15774" s="2"/>
      <c r="AB15774" s="2"/>
      <c r="AC15774" s="2"/>
      <c r="AD15774" s="2"/>
      <c r="AE15774" s="2"/>
    </row>
    <row r="15775" spans="22:31" x14ac:dyDescent="0.25">
      <c r="V15775" s="2"/>
      <c r="W15775" s="2"/>
      <c r="X15775" s="2"/>
      <c r="Y15775" s="2"/>
      <c r="Z15775" s="2"/>
      <c r="AA15775" s="2"/>
      <c r="AB15775" s="2"/>
      <c r="AC15775" s="2"/>
      <c r="AD15775" s="2"/>
      <c r="AE15775" s="2"/>
    </row>
    <row r="15776" spans="22:31" x14ac:dyDescent="0.25">
      <c r="V15776" s="2"/>
      <c r="W15776" s="2"/>
      <c r="X15776" s="2"/>
      <c r="Y15776" s="2"/>
      <c r="Z15776" s="2"/>
      <c r="AA15776" s="2"/>
      <c r="AB15776" s="2"/>
      <c r="AC15776" s="2"/>
      <c r="AD15776" s="2"/>
      <c r="AE15776" s="2"/>
    </row>
    <row r="15777" spans="22:31" x14ac:dyDescent="0.25">
      <c r="V15777" s="2"/>
      <c r="W15777" s="2"/>
      <c r="X15777" s="2"/>
      <c r="Y15777" s="2"/>
      <c r="Z15777" s="2"/>
      <c r="AA15777" s="2"/>
      <c r="AB15777" s="2"/>
      <c r="AC15777" s="2"/>
      <c r="AD15777" s="2"/>
      <c r="AE15777" s="2"/>
    </row>
    <row r="15778" spans="22:31" x14ac:dyDescent="0.25">
      <c r="V15778" s="2"/>
      <c r="W15778" s="2"/>
      <c r="X15778" s="2"/>
      <c r="Y15778" s="2"/>
      <c r="Z15778" s="2"/>
      <c r="AA15778" s="2"/>
      <c r="AB15778" s="2"/>
      <c r="AC15778" s="2"/>
      <c r="AD15778" s="2"/>
      <c r="AE15778" s="2"/>
    </row>
    <row r="15779" spans="22:31" x14ac:dyDescent="0.25">
      <c r="V15779" s="2"/>
      <c r="W15779" s="2"/>
      <c r="X15779" s="2"/>
      <c r="Y15779" s="2"/>
      <c r="Z15779" s="2"/>
      <c r="AA15779" s="2"/>
      <c r="AB15779" s="2"/>
      <c r="AC15779" s="2"/>
      <c r="AD15779" s="2"/>
      <c r="AE15779" s="2"/>
    </row>
    <row r="15780" spans="22:31" x14ac:dyDescent="0.25">
      <c r="V15780" s="2"/>
      <c r="W15780" s="2"/>
      <c r="X15780" s="2"/>
      <c r="Y15780" s="2"/>
      <c r="Z15780" s="2"/>
      <c r="AA15780" s="2"/>
      <c r="AB15780" s="2"/>
      <c r="AC15780" s="2"/>
      <c r="AD15780" s="2"/>
      <c r="AE15780" s="2"/>
    </row>
    <row r="15781" spans="22:31" x14ac:dyDescent="0.25">
      <c r="V15781" s="2"/>
      <c r="W15781" s="2"/>
      <c r="X15781" s="2"/>
      <c r="Y15781" s="2"/>
      <c r="Z15781" s="2"/>
      <c r="AA15781" s="2"/>
      <c r="AB15781" s="2"/>
      <c r="AC15781" s="2"/>
      <c r="AD15781" s="2"/>
      <c r="AE15781" s="2"/>
    </row>
    <row r="15782" spans="22:31" x14ac:dyDescent="0.25">
      <c r="V15782" s="2"/>
      <c r="W15782" s="2"/>
      <c r="X15782" s="2"/>
      <c r="Y15782" s="2"/>
      <c r="Z15782" s="2"/>
      <c r="AA15782" s="2"/>
      <c r="AB15782" s="2"/>
      <c r="AC15782" s="2"/>
      <c r="AD15782" s="2"/>
      <c r="AE15782" s="2"/>
    </row>
    <row r="15783" spans="22:31" x14ac:dyDescent="0.25">
      <c r="V15783" s="2"/>
      <c r="W15783" s="2"/>
      <c r="X15783" s="2"/>
      <c r="Y15783" s="2"/>
      <c r="Z15783" s="2"/>
      <c r="AA15783" s="2"/>
      <c r="AB15783" s="2"/>
      <c r="AC15783" s="2"/>
      <c r="AD15783" s="2"/>
      <c r="AE15783" s="2"/>
    </row>
    <row r="15784" spans="22:31" x14ac:dyDescent="0.25">
      <c r="V15784" s="2"/>
      <c r="W15784" s="2"/>
      <c r="X15784" s="2"/>
      <c r="Y15784" s="2"/>
      <c r="Z15784" s="2"/>
      <c r="AA15784" s="2"/>
      <c r="AB15784" s="2"/>
      <c r="AC15784" s="2"/>
      <c r="AD15784" s="2"/>
      <c r="AE15784" s="2"/>
    </row>
    <row r="15785" spans="22:31" x14ac:dyDescent="0.25">
      <c r="V15785" s="2"/>
      <c r="W15785" s="2"/>
      <c r="X15785" s="2"/>
      <c r="Y15785" s="2"/>
      <c r="Z15785" s="2"/>
      <c r="AA15785" s="2"/>
      <c r="AB15785" s="2"/>
      <c r="AC15785" s="2"/>
      <c r="AD15785" s="2"/>
      <c r="AE15785" s="2"/>
    </row>
    <row r="15786" spans="22:31" x14ac:dyDescent="0.25">
      <c r="V15786" s="2"/>
      <c r="W15786" s="2"/>
      <c r="X15786" s="2"/>
      <c r="Y15786" s="2"/>
      <c r="Z15786" s="2"/>
      <c r="AA15786" s="2"/>
      <c r="AB15786" s="2"/>
      <c r="AC15786" s="2"/>
      <c r="AD15786" s="2"/>
      <c r="AE15786" s="2"/>
    </row>
    <row r="15787" spans="22:31" x14ac:dyDescent="0.25">
      <c r="V15787" s="2"/>
      <c r="W15787" s="2"/>
      <c r="X15787" s="2"/>
      <c r="Y15787" s="2"/>
      <c r="Z15787" s="2"/>
      <c r="AA15787" s="2"/>
      <c r="AB15787" s="2"/>
      <c r="AC15787" s="2"/>
      <c r="AD15787" s="2"/>
      <c r="AE15787" s="2"/>
    </row>
    <row r="15788" spans="22:31" x14ac:dyDescent="0.25">
      <c r="V15788" s="2"/>
      <c r="W15788" s="2"/>
      <c r="X15788" s="2"/>
      <c r="Y15788" s="2"/>
      <c r="Z15788" s="2"/>
      <c r="AA15788" s="2"/>
      <c r="AB15788" s="2"/>
      <c r="AC15788" s="2"/>
      <c r="AD15788" s="2"/>
      <c r="AE15788" s="2"/>
    </row>
    <row r="15789" spans="22:31" x14ac:dyDescent="0.25">
      <c r="V15789" s="2"/>
      <c r="W15789" s="2"/>
      <c r="X15789" s="2"/>
      <c r="Y15789" s="2"/>
      <c r="Z15789" s="2"/>
      <c r="AA15789" s="2"/>
      <c r="AB15789" s="2"/>
      <c r="AC15789" s="2"/>
      <c r="AD15789" s="2"/>
      <c r="AE15789" s="2"/>
    </row>
    <row r="15790" spans="22:31" x14ac:dyDescent="0.25">
      <c r="V15790" s="2"/>
      <c r="W15790" s="2"/>
      <c r="X15790" s="2"/>
      <c r="Y15790" s="2"/>
      <c r="Z15790" s="2"/>
      <c r="AA15790" s="2"/>
      <c r="AB15790" s="2"/>
      <c r="AC15790" s="2"/>
      <c r="AD15790" s="2"/>
      <c r="AE15790" s="2"/>
    </row>
    <row r="15791" spans="22:31" x14ac:dyDescent="0.25">
      <c r="V15791" s="2"/>
      <c r="W15791" s="2"/>
      <c r="X15791" s="2"/>
      <c r="Y15791" s="2"/>
      <c r="Z15791" s="2"/>
      <c r="AA15791" s="2"/>
      <c r="AB15791" s="2"/>
      <c r="AC15791" s="2"/>
      <c r="AD15791" s="2"/>
      <c r="AE15791" s="2"/>
    </row>
    <row r="15792" spans="22:31" x14ac:dyDescent="0.25">
      <c r="V15792" s="2"/>
      <c r="W15792" s="2"/>
      <c r="X15792" s="2"/>
      <c r="Y15792" s="2"/>
      <c r="Z15792" s="2"/>
      <c r="AA15792" s="2"/>
      <c r="AB15792" s="2"/>
      <c r="AC15792" s="2"/>
      <c r="AD15792" s="2"/>
      <c r="AE15792" s="2"/>
    </row>
    <row r="15793" spans="22:31" x14ac:dyDescent="0.25">
      <c r="V15793" s="2"/>
      <c r="W15793" s="2"/>
      <c r="X15793" s="2"/>
      <c r="Y15793" s="2"/>
      <c r="Z15793" s="2"/>
      <c r="AA15793" s="2"/>
      <c r="AB15793" s="2"/>
      <c r="AC15793" s="2"/>
      <c r="AD15793" s="2"/>
      <c r="AE15793" s="2"/>
    </row>
    <row r="15794" spans="22:31" x14ac:dyDescent="0.25">
      <c r="V15794" s="2"/>
      <c r="W15794" s="2"/>
      <c r="X15794" s="2"/>
      <c r="Y15794" s="2"/>
      <c r="Z15794" s="2"/>
      <c r="AA15794" s="2"/>
      <c r="AB15794" s="2"/>
      <c r="AC15794" s="2"/>
      <c r="AD15794" s="2"/>
      <c r="AE15794" s="2"/>
    </row>
    <row r="15795" spans="22:31" x14ac:dyDescent="0.25">
      <c r="V15795" s="2"/>
      <c r="W15795" s="2"/>
      <c r="X15795" s="2"/>
      <c r="Y15795" s="2"/>
      <c r="Z15795" s="2"/>
      <c r="AA15795" s="2"/>
      <c r="AB15795" s="2"/>
      <c r="AC15795" s="2"/>
      <c r="AD15795" s="2"/>
      <c r="AE15795" s="2"/>
    </row>
    <row r="15796" spans="22:31" x14ac:dyDescent="0.25">
      <c r="V15796" s="2"/>
      <c r="W15796" s="2"/>
      <c r="X15796" s="2"/>
      <c r="Y15796" s="2"/>
      <c r="Z15796" s="2"/>
      <c r="AA15796" s="2"/>
      <c r="AB15796" s="2"/>
      <c r="AC15796" s="2"/>
      <c r="AD15796" s="2"/>
      <c r="AE15796" s="2"/>
    </row>
    <row r="15797" spans="22:31" x14ac:dyDescent="0.25">
      <c r="V15797" s="2"/>
      <c r="W15797" s="2"/>
      <c r="X15797" s="2"/>
      <c r="Y15797" s="2"/>
      <c r="Z15797" s="2"/>
      <c r="AA15797" s="2"/>
      <c r="AB15797" s="2"/>
      <c r="AC15797" s="2"/>
      <c r="AD15797" s="2"/>
      <c r="AE15797" s="2"/>
    </row>
    <row r="15798" spans="22:31" x14ac:dyDescent="0.25">
      <c r="V15798" s="2"/>
      <c r="W15798" s="2"/>
      <c r="X15798" s="2"/>
      <c r="Y15798" s="2"/>
      <c r="Z15798" s="2"/>
      <c r="AA15798" s="2"/>
      <c r="AB15798" s="2"/>
      <c r="AC15798" s="2"/>
      <c r="AD15798" s="2"/>
      <c r="AE15798" s="2"/>
    </row>
    <row r="15799" spans="22:31" x14ac:dyDescent="0.25">
      <c r="V15799" s="2"/>
      <c r="W15799" s="2"/>
      <c r="X15799" s="2"/>
      <c r="Y15799" s="2"/>
      <c r="Z15799" s="2"/>
      <c r="AA15799" s="2"/>
      <c r="AB15799" s="2"/>
      <c r="AC15799" s="2"/>
      <c r="AD15799" s="2"/>
      <c r="AE15799" s="2"/>
    </row>
    <row r="15800" spans="22:31" x14ac:dyDescent="0.25">
      <c r="V15800" s="2"/>
      <c r="W15800" s="2"/>
      <c r="X15800" s="2"/>
      <c r="Y15800" s="2"/>
      <c r="Z15800" s="2"/>
      <c r="AA15800" s="2"/>
      <c r="AB15800" s="2"/>
      <c r="AC15800" s="2"/>
      <c r="AD15800" s="2"/>
      <c r="AE15800" s="2"/>
    </row>
    <row r="15801" spans="22:31" x14ac:dyDescent="0.25">
      <c r="V15801" s="2"/>
      <c r="W15801" s="2"/>
      <c r="X15801" s="2"/>
      <c r="Y15801" s="2"/>
      <c r="Z15801" s="2"/>
      <c r="AA15801" s="2"/>
      <c r="AB15801" s="2"/>
      <c r="AC15801" s="2"/>
      <c r="AD15801" s="2"/>
      <c r="AE15801" s="2"/>
    </row>
    <row r="15802" spans="22:31" x14ac:dyDescent="0.25">
      <c r="V15802" s="2"/>
      <c r="W15802" s="2"/>
      <c r="X15802" s="2"/>
      <c r="Y15802" s="2"/>
      <c r="Z15802" s="2"/>
      <c r="AA15802" s="2"/>
      <c r="AB15802" s="2"/>
      <c r="AC15802" s="2"/>
      <c r="AD15802" s="2"/>
      <c r="AE15802" s="2"/>
    </row>
    <row r="15803" spans="22:31" x14ac:dyDescent="0.25">
      <c r="V15803" s="2"/>
      <c r="W15803" s="2"/>
      <c r="X15803" s="2"/>
      <c r="Y15803" s="2"/>
      <c r="Z15803" s="2"/>
      <c r="AA15803" s="2"/>
      <c r="AB15803" s="2"/>
      <c r="AC15803" s="2"/>
      <c r="AD15803" s="2"/>
      <c r="AE15803" s="2"/>
    </row>
    <row r="15804" spans="22:31" x14ac:dyDescent="0.25">
      <c r="V15804" s="2"/>
      <c r="W15804" s="2"/>
      <c r="X15804" s="2"/>
      <c r="Y15804" s="2"/>
      <c r="Z15804" s="2"/>
      <c r="AA15804" s="2"/>
      <c r="AB15804" s="2"/>
      <c r="AC15804" s="2"/>
      <c r="AD15804" s="2"/>
      <c r="AE15804" s="2"/>
    </row>
    <row r="15805" spans="22:31" x14ac:dyDescent="0.25">
      <c r="V15805" s="2"/>
      <c r="W15805" s="2"/>
      <c r="X15805" s="2"/>
      <c r="Y15805" s="2"/>
      <c r="Z15805" s="2"/>
      <c r="AA15805" s="2"/>
      <c r="AB15805" s="2"/>
      <c r="AC15805" s="2"/>
      <c r="AD15805" s="2"/>
      <c r="AE15805" s="2"/>
    </row>
    <row r="15806" spans="22:31" x14ac:dyDescent="0.25">
      <c r="V15806" s="2"/>
      <c r="W15806" s="2"/>
      <c r="X15806" s="2"/>
      <c r="Y15806" s="2"/>
      <c r="Z15806" s="2"/>
      <c r="AA15806" s="2"/>
      <c r="AB15806" s="2"/>
      <c r="AC15806" s="2"/>
      <c r="AD15806" s="2"/>
      <c r="AE15806" s="2"/>
    </row>
    <row r="15807" spans="22:31" x14ac:dyDescent="0.25">
      <c r="V15807" s="2"/>
      <c r="W15807" s="2"/>
      <c r="X15807" s="2"/>
      <c r="Y15807" s="2"/>
      <c r="Z15807" s="2"/>
      <c r="AA15807" s="2"/>
      <c r="AB15807" s="2"/>
      <c r="AC15807" s="2"/>
      <c r="AD15807" s="2"/>
      <c r="AE15807" s="2"/>
    </row>
    <row r="15808" spans="22:31" x14ac:dyDescent="0.25">
      <c r="V15808" s="2"/>
      <c r="W15808" s="2"/>
      <c r="X15808" s="2"/>
      <c r="Y15808" s="2"/>
      <c r="Z15808" s="2"/>
      <c r="AA15808" s="2"/>
      <c r="AB15808" s="2"/>
      <c r="AC15808" s="2"/>
      <c r="AD15808" s="2"/>
      <c r="AE15808" s="2"/>
    </row>
    <row r="15809" spans="22:31" x14ac:dyDescent="0.25">
      <c r="V15809" s="2"/>
      <c r="W15809" s="2"/>
      <c r="X15809" s="2"/>
      <c r="Y15809" s="2"/>
      <c r="Z15809" s="2"/>
      <c r="AA15809" s="2"/>
      <c r="AB15809" s="2"/>
      <c r="AC15809" s="2"/>
      <c r="AD15809" s="2"/>
      <c r="AE15809" s="2"/>
    </row>
    <row r="15810" spans="22:31" x14ac:dyDescent="0.25">
      <c r="V15810" s="2"/>
      <c r="W15810" s="2"/>
      <c r="X15810" s="2"/>
      <c r="Y15810" s="2"/>
      <c r="Z15810" s="2"/>
      <c r="AA15810" s="2"/>
      <c r="AB15810" s="2"/>
      <c r="AC15810" s="2"/>
      <c r="AD15810" s="2"/>
      <c r="AE15810" s="2"/>
    </row>
    <row r="15811" spans="22:31" x14ac:dyDescent="0.25">
      <c r="V15811" s="2"/>
      <c r="W15811" s="2"/>
      <c r="X15811" s="2"/>
      <c r="Y15811" s="2"/>
      <c r="Z15811" s="2"/>
      <c r="AA15811" s="2"/>
      <c r="AB15811" s="2"/>
      <c r="AC15811" s="2"/>
      <c r="AD15811" s="2"/>
      <c r="AE15811" s="2"/>
    </row>
    <row r="15812" spans="22:31" x14ac:dyDescent="0.25">
      <c r="V15812" s="2"/>
      <c r="W15812" s="2"/>
      <c r="X15812" s="2"/>
      <c r="Y15812" s="2"/>
      <c r="Z15812" s="2"/>
      <c r="AA15812" s="2"/>
      <c r="AB15812" s="2"/>
      <c r="AC15812" s="2"/>
      <c r="AD15812" s="2"/>
      <c r="AE15812" s="2"/>
    </row>
    <row r="15813" spans="22:31" x14ac:dyDescent="0.25">
      <c r="V15813" s="2"/>
      <c r="W15813" s="2"/>
      <c r="X15813" s="2"/>
      <c r="Y15813" s="2"/>
      <c r="Z15813" s="2"/>
      <c r="AA15813" s="2"/>
      <c r="AB15813" s="2"/>
      <c r="AC15813" s="2"/>
      <c r="AD15813" s="2"/>
      <c r="AE15813" s="2"/>
    </row>
    <row r="15814" spans="22:31" x14ac:dyDescent="0.25">
      <c r="V15814" s="2"/>
      <c r="W15814" s="2"/>
      <c r="X15814" s="2"/>
      <c r="Y15814" s="2"/>
      <c r="Z15814" s="2"/>
      <c r="AA15814" s="2"/>
      <c r="AB15814" s="2"/>
      <c r="AC15814" s="2"/>
      <c r="AD15814" s="2"/>
      <c r="AE15814" s="2"/>
    </row>
    <row r="15815" spans="22:31" x14ac:dyDescent="0.25">
      <c r="V15815" s="2"/>
      <c r="W15815" s="2"/>
      <c r="X15815" s="2"/>
      <c r="Y15815" s="2"/>
      <c r="Z15815" s="2"/>
      <c r="AA15815" s="2"/>
      <c r="AB15815" s="2"/>
      <c r="AC15815" s="2"/>
      <c r="AD15815" s="2"/>
      <c r="AE15815" s="2"/>
    </row>
    <row r="15816" spans="22:31" x14ac:dyDescent="0.25">
      <c r="V15816" s="2"/>
      <c r="W15816" s="2"/>
      <c r="X15816" s="2"/>
      <c r="Y15816" s="2"/>
      <c r="Z15816" s="2"/>
      <c r="AA15816" s="2"/>
      <c r="AB15816" s="2"/>
      <c r="AC15816" s="2"/>
      <c r="AD15816" s="2"/>
      <c r="AE15816" s="2"/>
    </row>
    <row r="15817" spans="22:31" x14ac:dyDescent="0.25">
      <c r="V15817" s="2"/>
      <c r="W15817" s="2"/>
      <c r="X15817" s="2"/>
      <c r="Y15817" s="2"/>
      <c r="Z15817" s="2"/>
      <c r="AA15817" s="2"/>
      <c r="AB15817" s="2"/>
      <c r="AC15817" s="2"/>
      <c r="AD15817" s="2"/>
      <c r="AE15817" s="2"/>
    </row>
    <row r="15818" spans="22:31" x14ac:dyDescent="0.25">
      <c r="V15818" s="2"/>
      <c r="W15818" s="2"/>
      <c r="X15818" s="2"/>
      <c r="Y15818" s="2"/>
      <c r="Z15818" s="2"/>
      <c r="AA15818" s="2"/>
      <c r="AB15818" s="2"/>
      <c r="AC15818" s="2"/>
      <c r="AD15818" s="2"/>
      <c r="AE15818" s="2"/>
    </row>
    <row r="15819" spans="22:31" x14ac:dyDescent="0.25">
      <c r="V15819" s="2"/>
      <c r="W15819" s="2"/>
      <c r="X15819" s="2"/>
      <c r="Y15819" s="2"/>
      <c r="Z15819" s="2"/>
      <c r="AA15819" s="2"/>
      <c r="AB15819" s="2"/>
      <c r="AC15819" s="2"/>
      <c r="AD15819" s="2"/>
      <c r="AE15819" s="2"/>
    </row>
    <row r="15820" spans="22:31" x14ac:dyDescent="0.25">
      <c r="V15820" s="2"/>
      <c r="W15820" s="2"/>
      <c r="X15820" s="2"/>
      <c r="Y15820" s="2"/>
      <c r="Z15820" s="2"/>
      <c r="AA15820" s="2"/>
      <c r="AB15820" s="2"/>
      <c r="AC15820" s="2"/>
      <c r="AD15820" s="2"/>
      <c r="AE15820" s="2"/>
    </row>
    <row r="15821" spans="22:31" x14ac:dyDescent="0.25">
      <c r="V15821" s="2"/>
      <c r="W15821" s="2"/>
      <c r="X15821" s="2"/>
      <c r="Y15821" s="2"/>
      <c r="Z15821" s="2"/>
      <c r="AA15821" s="2"/>
      <c r="AB15821" s="2"/>
      <c r="AC15821" s="2"/>
      <c r="AD15821" s="2"/>
      <c r="AE15821" s="2"/>
    </row>
    <row r="15822" spans="22:31" x14ac:dyDescent="0.25">
      <c r="V15822" s="2"/>
      <c r="W15822" s="2"/>
      <c r="X15822" s="2"/>
      <c r="Y15822" s="2"/>
      <c r="Z15822" s="2"/>
      <c r="AA15822" s="2"/>
      <c r="AB15822" s="2"/>
      <c r="AC15822" s="2"/>
      <c r="AD15822" s="2"/>
      <c r="AE15822" s="2"/>
    </row>
    <row r="15823" spans="22:31" x14ac:dyDescent="0.25">
      <c r="V15823" s="2"/>
      <c r="W15823" s="2"/>
      <c r="X15823" s="2"/>
      <c r="Y15823" s="2"/>
      <c r="Z15823" s="2"/>
      <c r="AA15823" s="2"/>
      <c r="AB15823" s="2"/>
      <c r="AC15823" s="2"/>
      <c r="AD15823" s="2"/>
      <c r="AE15823" s="2"/>
    </row>
    <row r="15824" spans="22:31" x14ac:dyDescent="0.25">
      <c r="V15824" s="2"/>
      <c r="W15824" s="2"/>
      <c r="X15824" s="2"/>
      <c r="Y15824" s="2"/>
      <c r="Z15824" s="2"/>
      <c r="AA15824" s="2"/>
      <c r="AB15824" s="2"/>
      <c r="AC15824" s="2"/>
      <c r="AD15824" s="2"/>
      <c r="AE15824" s="2"/>
    </row>
    <row r="15825" spans="22:31" x14ac:dyDescent="0.25">
      <c r="V15825" s="2"/>
      <c r="W15825" s="2"/>
      <c r="X15825" s="2"/>
      <c r="Y15825" s="2"/>
      <c r="Z15825" s="2"/>
      <c r="AA15825" s="2"/>
      <c r="AB15825" s="2"/>
      <c r="AC15825" s="2"/>
      <c r="AD15825" s="2"/>
      <c r="AE15825" s="2"/>
    </row>
    <row r="15826" spans="22:31" x14ac:dyDescent="0.25">
      <c r="V15826" s="2"/>
      <c r="W15826" s="2"/>
      <c r="X15826" s="2"/>
      <c r="Y15826" s="2"/>
      <c r="Z15826" s="2"/>
      <c r="AA15826" s="2"/>
      <c r="AB15826" s="2"/>
      <c r="AC15826" s="2"/>
      <c r="AD15826" s="2"/>
      <c r="AE15826" s="2"/>
    </row>
    <row r="15827" spans="22:31" x14ac:dyDescent="0.25">
      <c r="V15827" s="2"/>
      <c r="W15827" s="2"/>
      <c r="X15827" s="2"/>
      <c r="Y15827" s="2"/>
      <c r="Z15827" s="2"/>
      <c r="AA15827" s="2"/>
      <c r="AB15827" s="2"/>
      <c r="AC15827" s="2"/>
      <c r="AD15827" s="2"/>
      <c r="AE15827" s="2"/>
    </row>
    <row r="15828" spans="22:31" x14ac:dyDescent="0.25">
      <c r="V15828" s="2"/>
      <c r="W15828" s="2"/>
      <c r="X15828" s="2"/>
      <c r="Y15828" s="2"/>
      <c r="Z15828" s="2"/>
      <c r="AA15828" s="2"/>
      <c r="AB15828" s="2"/>
      <c r="AC15828" s="2"/>
      <c r="AD15828" s="2"/>
      <c r="AE15828" s="2"/>
    </row>
    <row r="15829" spans="22:31" x14ac:dyDescent="0.25">
      <c r="V15829" s="2"/>
      <c r="W15829" s="2"/>
      <c r="X15829" s="2"/>
      <c r="Y15829" s="2"/>
      <c r="Z15829" s="2"/>
      <c r="AA15829" s="2"/>
      <c r="AB15829" s="2"/>
      <c r="AC15829" s="2"/>
      <c r="AD15829" s="2"/>
      <c r="AE15829" s="2"/>
    </row>
    <row r="15830" spans="22:31" x14ac:dyDescent="0.25">
      <c r="V15830" s="2"/>
      <c r="W15830" s="2"/>
      <c r="X15830" s="2"/>
      <c r="Y15830" s="2"/>
      <c r="Z15830" s="2"/>
      <c r="AA15830" s="2"/>
      <c r="AB15830" s="2"/>
      <c r="AC15830" s="2"/>
      <c r="AD15830" s="2"/>
      <c r="AE15830" s="2"/>
    </row>
    <row r="15831" spans="22:31" x14ac:dyDescent="0.25">
      <c r="V15831" s="2"/>
      <c r="W15831" s="2"/>
      <c r="X15831" s="2"/>
      <c r="Y15831" s="2"/>
      <c r="Z15831" s="2"/>
      <c r="AA15831" s="2"/>
      <c r="AB15831" s="2"/>
      <c r="AC15831" s="2"/>
      <c r="AD15831" s="2"/>
      <c r="AE15831" s="2"/>
    </row>
    <row r="15832" spans="22:31" x14ac:dyDescent="0.25">
      <c r="V15832" s="2"/>
      <c r="W15832" s="2"/>
      <c r="X15832" s="2"/>
      <c r="Y15832" s="2"/>
      <c r="Z15832" s="2"/>
      <c r="AA15832" s="2"/>
      <c r="AB15832" s="2"/>
      <c r="AC15832" s="2"/>
      <c r="AD15832" s="2"/>
      <c r="AE15832" s="2"/>
    </row>
    <row r="15833" spans="22:31" x14ac:dyDescent="0.25">
      <c r="V15833" s="2"/>
      <c r="W15833" s="2"/>
      <c r="X15833" s="2"/>
      <c r="Y15833" s="2"/>
      <c r="Z15833" s="2"/>
      <c r="AA15833" s="2"/>
      <c r="AB15833" s="2"/>
      <c r="AC15833" s="2"/>
      <c r="AD15833" s="2"/>
      <c r="AE15833" s="2"/>
    </row>
    <row r="15834" spans="22:31" x14ac:dyDescent="0.25">
      <c r="V15834" s="2"/>
      <c r="W15834" s="2"/>
      <c r="X15834" s="2"/>
      <c r="Y15834" s="2"/>
      <c r="Z15834" s="2"/>
      <c r="AA15834" s="2"/>
      <c r="AB15834" s="2"/>
      <c r="AC15834" s="2"/>
      <c r="AD15834" s="2"/>
      <c r="AE15834" s="2"/>
    </row>
    <row r="15835" spans="22:31" x14ac:dyDescent="0.25">
      <c r="V15835" s="2"/>
      <c r="W15835" s="2"/>
      <c r="X15835" s="2"/>
      <c r="Y15835" s="2"/>
      <c r="Z15835" s="2"/>
      <c r="AA15835" s="2"/>
      <c r="AB15835" s="2"/>
      <c r="AC15835" s="2"/>
      <c r="AD15835" s="2"/>
      <c r="AE15835" s="2"/>
    </row>
    <row r="15836" spans="22:31" x14ac:dyDescent="0.25">
      <c r="V15836" s="2"/>
      <c r="W15836" s="2"/>
      <c r="X15836" s="2"/>
      <c r="Y15836" s="2"/>
      <c r="Z15836" s="2"/>
      <c r="AA15836" s="2"/>
      <c r="AB15836" s="2"/>
      <c r="AC15836" s="2"/>
      <c r="AD15836" s="2"/>
      <c r="AE15836" s="2"/>
    </row>
    <row r="15837" spans="22:31" x14ac:dyDescent="0.25">
      <c r="V15837" s="2"/>
      <c r="W15837" s="2"/>
      <c r="X15837" s="2"/>
      <c r="Y15837" s="2"/>
      <c r="Z15837" s="2"/>
      <c r="AA15837" s="2"/>
      <c r="AB15837" s="2"/>
      <c r="AC15837" s="2"/>
      <c r="AD15837" s="2"/>
      <c r="AE15837" s="2"/>
    </row>
    <row r="15838" spans="22:31" x14ac:dyDescent="0.25">
      <c r="V15838" s="2"/>
      <c r="W15838" s="2"/>
      <c r="X15838" s="2"/>
      <c r="Y15838" s="2"/>
      <c r="Z15838" s="2"/>
      <c r="AA15838" s="2"/>
      <c r="AB15838" s="2"/>
      <c r="AC15838" s="2"/>
      <c r="AD15838" s="2"/>
      <c r="AE15838" s="2"/>
    </row>
    <row r="15839" spans="22:31" x14ac:dyDescent="0.25">
      <c r="V15839" s="2"/>
      <c r="W15839" s="2"/>
      <c r="X15839" s="2"/>
      <c r="Y15839" s="2"/>
      <c r="Z15839" s="2"/>
      <c r="AA15839" s="2"/>
      <c r="AB15839" s="2"/>
      <c r="AC15839" s="2"/>
      <c r="AD15839" s="2"/>
      <c r="AE15839" s="2"/>
    </row>
    <row r="15840" spans="22:31" x14ac:dyDescent="0.25">
      <c r="V15840" s="2"/>
      <c r="W15840" s="2"/>
      <c r="X15840" s="2"/>
      <c r="Y15840" s="2"/>
      <c r="Z15840" s="2"/>
      <c r="AA15840" s="2"/>
      <c r="AB15840" s="2"/>
      <c r="AC15840" s="2"/>
      <c r="AD15840" s="2"/>
      <c r="AE15840" s="2"/>
    </row>
    <row r="15841" spans="22:31" x14ac:dyDescent="0.25">
      <c r="V15841" s="2"/>
      <c r="W15841" s="2"/>
      <c r="X15841" s="2"/>
      <c r="Y15841" s="2"/>
      <c r="Z15841" s="2"/>
      <c r="AA15841" s="2"/>
      <c r="AB15841" s="2"/>
      <c r="AC15841" s="2"/>
      <c r="AD15841" s="2"/>
      <c r="AE15841" s="2"/>
    </row>
    <row r="15842" spans="22:31" x14ac:dyDescent="0.25">
      <c r="V15842" s="2"/>
      <c r="W15842" s="2"/>
      <c r="X15842" s="2"/>
      <c r="Y15842" s="2"/>
      <c r="Z15842" s="2"/>
      <c r="AA15842" s="2"/>
      <c r="AB15842" s="2"/>
      <c r="AC15842" s="2"/>
      <c r="AD15842" s="2"/>
      <c r="AE15842" s="2"/>
    </row>
    <row r="15843" spans="22:31" x14ac:dyDescent="0.25">
      <c r="V15843" s="2"/>
      <c r="W15843" s="2"/>
      <c r="X15843" s="2"/>
      <c r="Y15843" s="2"/>
      <c r="Z15843" s="2"/>
      <c r="AA15843" s="2"/>
      <c r="AB15843" s="2"/>
      <c r="AC15843" s="2"/>
      <c r="AD15843" s="2"/>
      <c r="AE15843" s="2"/>
    </row>
    <row r="15844" spans="22:31" x14ac:dyDescent="0.25">
      <c r="V15844" s="2"/>
      <c r="W15844" s="2"/>
      <c r="X15844" s="2"/>
      <c r="Y15844" s="2"/>
      <c r="Z15844" s="2"/>
      <c r="AA15844" s="2"/>
      <c r="AB15844" s="2"/>
      <c r="AC15844" s="2"/>
      <c r="AD15844" s="2"/>
      <c r="AE15844" s="2"/>
    </row>
    <row r="15845" spans="22:31" x14ac:dyDescent="0.25">
      <c r="V15845" s="2"/>
      <c r="W15845" s="2"/>
      <c r="X15845" s="2"/>
      <c r="Y15845" s="2"/>
      <c r="Z15845" s="2"/>
      <c r="AA15845" s="2"/>
      <c r="AB15845" s="2"/>
      <c r="AC15845" s="2"/>
      <c r="AD15845" s="2"/>
      <c r="AE15845" s="2"/>
    </row>
    <row r="15846" spans="22:31" x14ac:dyDescent="0.25">
      <c r="V15846" s="2"/>
      <c r="W15846" s="2"/>
      <c r="X15846" s="2"/>
      <c r="Y15846" s="2"/>
      <c r="Z15846" s="2"/>
      <c r="AA15846" s="2"/>
      <c r="AB15846" s="2"/>
      <c r="AC15846" s="2"/>
      <c r="AD15846" s="2"/>
      <c r="AE15846" s="2"/>
    </row>
    <row r="15847" spans="22:31" x14ac:dyDescent="0.25">
      <c r="V15847" s="2"/>
      <c r="W15847" s="2"/>
      <c r="X15847" s="2"/>
      <c r="Y15847" s="2"/>
      <c r="Z15847" s="2"/>
      <c r="AA15847" s="2"/>
      <c r="AB15847" s="2"/>
      <c r="AC15847" s="2"/>
      <c r="AD15847" s="2"/>
      <c r="AE15847" s="2"/>
    </row>
    <row r="15848" spans="22:31" x14ac:dyDescent="0.25">
      <c r="V15848" s="2"/>
      <c r="W15848" s="2"/>
      <c r="X15848" s="2"/>
      <c r="Y15848" s="2"/>
      <c r="Z15848" s="2"/>
      <c r="AA15848" s="2"/>
      <c r="AB15848" s="2"/>
      <c r="AC15848" s="2"/>
      <c r="AD15848" s="2"/>
      <c r="AE15848" s="2"/>
    </row>
    <row r="15849" spans="22:31" x14ac:dyDescent="0.25">
      <c r="V15849" s="2"/>
      <c r="W15849" s="2"/>
      <c r="X15849" s="2"/>
      <c r="Y15849" s="2"/>
      <c r="Z15849" s="2"/>
      <c r="AA15849" s="2"/>
      <c r="AB15849" s="2"/>
      <c r="AC15849" s="2"/>
      <c r="AD15849" s="2"/>
      <c r="AE15849" s="2"/>
    </row>
    <row r="15850" spans="22:31" x14ac:dyDescent="0.25">
      <c r="V15850" s="2"/>
      <c r="W15850" s="2"/>
      <c r="X15850" s="2"/>
      <c r="Y15850" s="2"/>
      <c r="Z15850" s="2"/>
      <c r="AA15850" s="2"/>
      <c r="AB15850" s="2"/>
      <c r="AC15850" s="2"/>
      <c r="AD15850" s="2"/>
      <c r="AE15850" s="2"/>
    </row>
    <row r="15851" spans="22:31" x14ac:dyDescent="0.25">
      <c r="V15851" s="2"/>
      <c r="W15851" s="2"/>
      <c r="X15851" s="2"/>
      <c r="Y15851" s="2"/>
      <c r="Z15851" s="2"/>
      <c r="AA15851" s="2"/>
      <c r="AB15851" s="2"/>
      <c r="AC15851" s="2"/>
      <c r="AD15851" s="2"/>
      <c r="AE15851" s="2"/>
    </row>
    <row r="15852" spans="22:31" x14ac:dyDescent="0.25">
      <c r="V15852" s="2"/>
      <c r="W15852" s="2"/>
      <c r="X15852" s="2"/>
      <c r="Y15852" s="2"/>
      <c r="Z15852" s="2"/>
      <c r="AA15852" s="2"/>
      <c r="AB15852" s="2"/>
      <c r="AC15852" s="2"/>
      <c r="AD15852" s="2"/>
      <c r="AE15852" s="2"/>
    </row>
    <row r="15853" spans="22:31" x14ac:dyDescent="0.25">
      <c r="V15853" s="2"/>
      <c r="W15853" s="2"/>
      <c r="X15853" s="2"/>
      <c r="Y15853" s="2"/>
      <c r="Z15853" s="2"/>
      <c r="AA15853" s="2"/>
      <c r="AB15853" s="2"/>
      <c r="AC15853" s="2"/>
      <c r="AD15853" s="2"/>
      <c r="AE15853" s="2"/>
    </row>
    <row r="15854" spans="22:31" x14ac:dyDescent="0.25">
      <c r="V15854" s="2"/>
      <c r="W15854" s="2"/>
      <c r="X15854" s="2"/>
      <c r="Y15854" s="2"/>
      <c r="Z15854" s="2"/>
      <c r="AA15854" s="2"/>
      <c r="AB15854" s="2"/>
      <c r="AC15854" s="2"/>
      <c r="AD15854" s="2"/>
      <c r="AE15854" s="2"/>
    </row>
    <row r="15855" spans="22:31" x14ac:dyDescent="0.25">
      <c r="V15855" s="2"/>
      <c r="W15855" s="2"/>
      <c r="X15855" s="2"/>
      <c r="Y15855" s="2"/>
      <c r="Z15855" s="2"/>
      <c r="AA15855" s="2"/>
      <c r="AB15855" s="2"/>
      <c r="AC15855" s="2"/>
      <c r="AD15855" s="2"/>
      <c r="AE15855" s="2"/>
    </row>
    <row r="15856" spans="22:31" x14ac:dyDescent="0.25">
      <c r="V15856" s="2"/>
      <c r="W15856" s="2"/>
      <c r="X15856" s="2"/>
      <c r="Y15856" s="2"/>
      <c r="Z15856" s="2"/>
      <c r="AA15856" s="2"/>
      <c r="AB15856" s="2"/>
      <c r="AC15856" s="2"/>
      <c r="AD15856" s="2"/>
      <c r="AE15856" s="2"/>
    </row>
    <row r="15857" spans="22:31" x14ac:dyDescent="0.25">
      <c r="V15857" s="2"/>
      <c r="W15857" s="2"/>
      <c r="X15857" s="2"/>
      <c r="Y15857" s="2"/>
      <c r="Z15857" s="2"/>
      <c r="AA15857" s="2"/>
      <c r="AB15857" s="2"/>
      <c r="AC15857" s="2"/>
      <c r="AD15857" s="2"/>
      <c r="AE15857" s="2"/>
    </row>
    <row r="15858" spans="22:31" x14ac:dyDescent="0.25">
      <c r="V15858" s="2"/>
      <c r="W15858" s="2"/>
      <c r="X15858" s="2"/>
      <c r="Y15858" s="2"/>
      <c r="Z15858" s="2"/>
      <c r="AA15858" s="2"/>
      <c r="AB15858" s="2"/>
      <c r="AC15858" s="2"/>
      <c r="AD15858" s="2"/>
      <c r="AE15858" s="2"/>
    </row>
    <row r="15859" spans="22:31" x14ac:dyDescent="0.25">
      <c r="V15859" s="2"/>
      <c r="W15859" s="2"/>
      <c r="X15859" s="2"/>
      <c r="Y15859" s="2"/>
      <c r="Z15859" s="2"/>
      <c r="AA15859" s="2"/>
      <c r="AB15859" s="2"/>
      <c r="AC15859" s="2"/>
      <c r="AD15859" s="2"/>
      <c r="AE15859" s="2"/>
    </row>
    <row r="15860" spans="22:31" x14ac:dyDescent="0.25">
      <c r="V15860" s="2"/>
      <c r="W15860" s="2"/>
      <c r="X15860" s="2"/>
      <c r="Y15860" s="2"/>
      <c r="Z15860" s="2"/>
      <c r="AA15860" s="2"/>
      <c r="AB15860" s="2"/>
      <c r="AC15860" s="2"/>
      <c r="AD15860" s="2"/>
      <c r="AE15860" s="2"/>
    </row>
    <row r="15861" spans="22:31" x14ac:dyDescent="0.25">
      <c r="V15861" s="2"/>
      <c r="W15861" s="2"/>
      <c r="X15861" s="2"/>
      <c r="Y15861" s="2"/>
      <c r="Z15861" s="2"/>
      <c r="AA15861" s="2"/>
      <c r="AB15861" s="2"/>
      <c r="AC15861" s="2"/>
      <c r="AD15861" s="2"/>
      <c r="AE15861" s="2"/>
    </row>
    <row r="15862" spans="22:31" x14ac:dyDescent="0.25">
      <c r="V15862" s="2"/>
      <c r="W15862" s="2"/>
      <c r="X15862" s="2"/>
      <c r="Y15862" s="2"/>
      <c r="Z15862" s="2"/>
      <c r="AA15862" s="2"/>
      <c r="AB15862" s="2"/>
      <c r="AC15862" s="2"/>
      <c r="AD15862" s="2"/>
      <c r="AE15862" s="2"/>
    </row>
    <row r="15863" spans="22:31" x14ac:dyDescent="0.25">
      <c r="V15863" s="2"/>
      <c r="W15863" s="2"/>
      <c r="X15863" s="2"/>
      <c r="Y15863" s="2"/>
      <c r="Z15863" s="2"/>
      <c r="AA15863" s="2"/>
      <c r="AB15863" s="2"/>
      <c r="AC15863" s="2"/>
      <c r="AD15863" s="2"/>
      <c r="AE15863" s="2"/>
    </row>
    <row r="15864" spans="22:31" x14ac:dyDescent="0.25">
      <c r="V15864" s="2"/>
      <c r="W15864" s="2"/>
      <c r="X15864" s="2"/>
      <c r="Y15864" s="2"/>
      <c r="Z15864" s="2"/>
      <c r="AA15864" s="2"/>
      <c r="AB15864" s="2"/>
      <c r="AC15864" s="2"/>
      <c r="AD15864" s="2"/>
      <c r="AE15864" s="2"/>
    </row>
    <row r="15865" spans="22:31" x14ac:dyDescent="0.25">
      <c r="V15865" s="2"/>
      <c r="W15865" s="2"/>
      <c r="X15865" s="2"/>
      <c r="Y15865" s="2"/>
      <c r="Z15865" s="2"/>
      <c r="AA15865" s="2"/>
      <c r="AB15865" s="2"/>
      <c r="AC15865" s="2"/>
      <c r="AD15865" s="2"/>
      <c r="AE15865" s="2"/>
    </row>
    <row r="15866" spans="22:31" x14ac:dyDescent="0.25">
      <c r="V15866" s="2"/>
      <c r="W15866" s="2"/>
      <c r="X15866" s="2"/>
      <c r="Y15866" s="2"/>
      <c r="Z15866" s="2"/>
      <c r="AA15866" s="2"/>
      <c r="AB15866" s="2"/>
      <c r="AC15866" s="2"/>
      <c r="AD15866" s="2"/>
      <c r="AE15866" s="2"/>
    </row>
    <row r="15867" spans="22:31" x14ac:dyDescent="0.25">
      <c r="V15867" s="2"/>
      <c r="W15867" s="2"/>
      <c r="X15867" s="2"/>
      <c r="Y15867" s="2"/>
      <c r="Z15867" s="2"/>
      <c r="AA15867" s="2"/>
      <c r="AB15867" s="2"/>
      <c r="AC15867" s="2"/>
      <c r="AD15867" s="2"/>
      <c r="AE15867" s="2"/>
    </row>
    <row r="15868" spans="22:31" x14ac:dyDescent="0.25">
      <c r="V15868" s="2"/>
      <c r="W15868" s="2"/>
      <c r="X15868" s="2"/>
      <c r="Y15868" s="2"/>
      <c r="Z15868" s="2"/>
      <c r="AA15868" s="2"/>
      <c r="AB15868" s="2"/>
      <c r="AC15868" s="2"/>
      <c r="AD15868" s="2"/>
      <c r="AE15868" s="2"/>
    </row>
    <row r="15869" spans="22:31" x14ac:dyDescent="0.25">
      <c r="V15869" s="2"/>
      <c r="W15869" s="2"/>
      <c r="X15869" s="2"/>
      <c r="Y15869" s="2"/>
      <c r="Z15869" s="2"/>
      <c r="AA15869" s="2"/>
      <c r="AB15869" s="2"/>
      <c r="AC15869" s="2"/>
      <c r="AD15869" s="2"/>
      <c r="AE15869" s="2"/>
    </row>
    <row r="15870" spans="22:31" x14ac:dyDescent="0.25">
      <c r="V15870" s="2"/>
      <c r="W15870" s="2"/>
      <c r="X15870" s="2"/>
      <c r="Y15870" s="2"/>
      <c r="Z15870" s="2"/>
      <c r="AA15870" s="2"/>
      <c r="AB15870" s="2"/>
      <c r="AC15870" s="2"/>
      <c r="AD15870" s="2"/>
      <c r="AE15870" s="2"/>
    </row>
    <row r="15871" spans="22:31" x14ac:dyDescent="0.25">
      <c r="V15871" s="2"/>
      <c r="W15871" s="2"/>
      <c r="X15871" s="2"/>
      <c r="Y15871" s="2"/>
      <c r="Z15871" s="2"/>
      <c r="AA15871" s="2"/>
      <c r="AB15871" s="2"/>
      <c r="AC15871" s="2"/>
      <c r="AD15871" s="2"/>
      <c r="AE15871" s="2"/>
    </row>
    <row r="15872" spans="22:31" x14ac:dyDescent="0.25">
      <c r="V15872" s="2"/>
      <c r="W15872" s="2"/>
      <c r="X15872" s="2"/>
      <c r="Y15872" s="2"/>
      <c r="Z15872" s="2"/>
      <c r="AA15872" s="2"/>
      <c r="AB15872" s="2"/>
      <c r="AC15872" s="2"/>
      <c r="AD15872" s="2"/>
      <c r="AE15872" s="2"/>
    </row>
    <row r="15873" spans="22:31" x14ac:dyDescent="0.25">
      <c r="V15873" s="2"/>
      <c r="W15873" s="2"/>
      <c r="X15873" s="2"/>
      <c r="Y15873" s="2"/>
      <c r="Z15873" s="2"/>
      <c r="AA15873" s="2"/>
      <c r="AB15873" s="2"/>
      <c r="AC15873" s="2"/>
      <c r="AD15873" s="2"/>
      <c r="AE15873" s="2"/>
    </row>
    <row r="15874" spans="22:31" x14ac:dyDescent="0.25">
      <c r="V15874" s="2"/>
      <c r="W15874" s="2"/>
      <c r="X15874" s="2"/>
      <c r="Y15874" s="2"/>
      <c r="Z15874" s="2"/>
      <c r="AA15874" s="2"/>
      <c r="AB15874" s="2"/>
      <c r="AC15874" s="2"/>
      <c r="AD15874" s="2"/>
      <c r="AE15874" s="2"/>
    </row>
    <row r="15875" spans="22:31" x14ac:dyDescent="0.25">
      <c r="V15875" s="2"/>
      <c r="W15875" s="2"/>
      <c r="X15875" s="2"/>
      <c r="Y15875" s="2"/>
      <c r="Z15875" s="2"/>
      <c r="AA15875" s="2"/>
      <c r="AB15875" s="2"/>
      <c r="AC15875" s="2"/>
      <c r="AD15875" s="2"/>
      <c r="AE15875" s="2"/>
    </row>
    <row r="15876" spans="22:31" x14ac:dyDescent="0.25">
      <c r="V15876" s="2"/>
      <c r="W15876" s="2"/>
      <c r="X15876" s="2"/>
      <c r="Y15876" s="2"/>
      <c r="Z15876" s="2"/>
      <c r="AA15876" s="2"/>
      <c r="AB15876" s="2"/>
      <c r="AC15876" s="2"/>
      <c r="AD15876" s="2"/>
      <c r="AE15876" s="2"/>
    </row>
    <row r="15877" spans="22:31" x14ac:dyDescent="0.25">
      <c r="V15877" s="2"/>
      <c r="W15877" s="2"/>
      <c r="X15877" s="2"/>
      <c r="Y15877" s="2"/>
      <c r="Z15877" s="2"/>
      <c r="AA15877" s="2"/>
      <c r="AB15877" s="2"/>
      <c r="AC15877" s="2"/>
      <c r="AD15877" s="2"/>
      <c r="AE15877" s="2"/>
    </row>
    <row r="15878" spans="22:31" x14ac:dyDescent="0.25">
      <c r="V15878" s="2"/>
      <c r="W15878" s="2"/>
      <c r="X15878" s="2"/>
      <c r="Y15878" s="2"/>
      <c r="Z15878" s="2"/>
      <c r="AA15878" s="2"/>
      <c r="AB15878" s="2"/>
      <c r="AC15878" s="2"/>
      <c r="AD15878" s="2"/>
      <c r="AE15878" s="2"/>
    </row>
    <row r="15879" spans="22:31" x14ac:dyDescent="0.25">
      <c r="V15879" s="2"/>
      <c r="W15879" s="2"/>
      <c r="X15879" s="2"/>
      <c r="Y15879" s="2"/>
      <c r="Z15879" s="2"/>
      <c r="AA15879" s="2"/>
      <c r="AB15879" s="2"/>
      <c r="AC15879" s="2"/>
      <c r="AD15879" s="2"/>
      <c r="AE15879" s="2"/>
    </row>
    <row r="15880" spans="22:31" x14ac:dyDescent="0.25">
      <c r="V15880" s="2"/>
      <c r="W15880" s="2"/>
      <c r="X15880" s="2"/>
      <c r="Y15880" s="2"/>
      <c r="Z15880" s="2"/>
      <c r="AA15880" s="2"/>
      <c r="AB15880" s="2"/>
      <c r="AC15880" s="2"/>
      <c r="AD15880" s="2"/>
      <c r="AE15880" s="2"/>
    </row>
    <row r="15881" spans="22:31" x14ac:dyDescent="0.25">
      <c r="V15881" s="2"/>
      <c r="W15881" s="2"/>
      <c r="X15881" s="2"/>
      <c r="Y15881" s="2"/>
      <c r="Z15881" s="2"/>
      <c r="AA15881" s="2"/>
      <c r="AB15881" s="2"/>
      <c r="AC15881" s="2"/>
      <c r="AD15881" s="2"/>
      <c r="AE15881" s="2"/>
    </row>
    <row r="15882" spans="22:31" x14ac:dyDescent="0.25">
      <c r="V15882" s="2"/>
      <c r="W15882" s="2"/>
      <c r="X15882" s="2"/>
      <c r="Y15882" s="2"/>
      <c r="Z15882" s="2"/>
      <c r="AA15882" s="2"/>
      <c r="AB15882" s="2"/>
      <c r="AC15882" s="2"/>
      <c r="AD15882" s="2"/>
      <c r="AE15882" s="2"/>
    </row>
    <row r="15883" spans="22:31" x14ac:dyDescent="0.25">
      <c r="V15883" s="2"/>
      <c r="W15883" s="2"/>
      <c r="X15883" s="2"/>
      <c r="Y15883" s="2"/>
      <c r="Z15883" s="2"/>
      <c r="AA15883" s="2"/>
      <c r="AB15883" s="2"/>
      <c r="AC15883" s="2"/>
      <c r="AD15883" s="2"/>
      <c r="AE15883" s="2"/>
    </row>
    <row r="15884" spans="22:31" x14ac:dyDescent="0.25">
      <c r="V15884" s="2"/>
      <c r="W15884" s="2"/>
      <c r="X15884" s="2"/>
      <c r="Y15884" s="2"/>
      <c r="Z15884" s="2"/>
      <c r="AA15884" s="2"/>
      <c r="AB15884" s="2"/>
      <c r="AC15884" s="2"/>
      <c r="AD15884" s="2"/>
      <c r="AE15884" s="2"/>
    </row>
    <row r="15885" spans="22:31" x14ac:dyDescent="0.25">
      <c r="V15885" s="2"/>
      <c r="W15885" s="2"/>
      <c r="X15885" s="2"/>
      <c r="Y15885" s="2"/>
      <c r="Z15885" s="2"/>
      <c r="AA15885" s="2"/>
      <c r="AB15885" s="2"/>
      <c r="AC15885" s="2"/>
      <c r="AD15885" s="2"/>
      <c r="AE15885" s="2"/>
    </row>
    <row r="15886" spans="22:31" x14ac:dyDescent="0.25">
      <c r="V15886" s="2"/>
      <c r="W15886" s="2"/>
      <c r="X15886" s="2"/>
      <c r="Y15886" s="2"/>
      <c r="Z15886" s="2"/>
      <c r="AA15886" s="2"/>
      <c r="AB15886" s="2"/>
      <c r="AC15886" s="2"/>
      <c r="AD15886" s="2"/>
      <c r="AE15886" s="2"/>
    </row>
    <row r="15887" spans="22:31" x14ac:dyDescent="0.25">
      <c r="V15887" s="2"/>
      <c r="W15887" s="2"/>
      <c r="X15887" s="2"/>
      <c r="Y15887" s="2"/>
      <c r="Z15887" s="2"/>
      <c r="AA15887" s="2"/>
      <c r="AB15887" s="2"/>
      <c r="AC15887" s="2"/>
      <c r="AD15887" s="2"/>
      <c r="AE15887" s="2"/>
    </row>
    <row r="15888" spans="22:31" x14ac:dyDescent="0.25">
      <c r="V15888" s="2"/>
      <c r="W15888" s="2"/>
      <c r="X15888" s="2"/>
      <c r="Y15888" s="2"/>
      <c r="Z15888" s="2"/>
      <c r="AA15888" s="2"/>
      <c r="AB15888" s="2"/>
      <c r="AC15888" s="2"/>
      <c r="AD15888" s="2"/>
      <c r="AE15888" s="2"/>
    </row>
    <row r="15889" spans="22:31" x14ac:dyDescent="0.25">
      <c r="V15889" s="2"/>
      <c r="W15889" s="2"/>
      <c r="X15889" s="2"/>
      <c r="Y15889" s="2"/>
      <c r="Z15889" s="2"/>
      <c r="AA15889" s="2"/>
      <c r="AB15889" s="2"/>
      <c r="AC15889" s="2"/>
      <c r="AD15889" s="2"/>
      <c r="AE15889" s="2"/>
    </row>
    <row r="15890" spans="22:31" x14ac:dyDescent="0.25">
      <c r="V15890" s="2"/>
      <c r="W15890" s="2"/>
      <c r="X15890" s="2"/>
      <c r="Y15890" s="2"/>
      <c r="Z15890" s="2"/>
      <c r="AA15890" s="2"/>
      <c r="AB15890" s="2"/>
      <c r="AC15890" s="2"/>
      <c r="AD15890" s="2"/>
      <c r="AE15890" s="2"/>
    </row>
    <row r="15891" spans="22:31" x14ac:dyDescent="0.25">
      <c r="V15891" s="2"/>
      <c r="W15891" s="2"/>
      <c r="X15891" s="2"/>
      <c r="Y15891" s="2"/>
      <c r="Z15891" s="2"/>
      <c r="AA15891" s="2"/>
      <c r="AB15891" s="2"/>
      <c r="AC15891" s="2"/>
      <c r="AD15891" s="2"/>
      <c r="AE15891" s="2"/>
    </row>
    <row r="15892" spans="22:31" x14ac:dyDescent="0.25">
      <c r="V15892" s="2"/>
      <c r="W15892" s="2"/>
      <c r="X15892" s="2"/>
      <c r="Y15892" s="2"/>
      <c r="Z15892" s="2"/>
      <c r="AA15892" s="2"/>
      <c r="AB15892" s="2"/>
      <c r="AC15892" s="2"/>
      <c r="AD15892" s="2"/>
      <c r="AE15892" s="2"/>
    </row>
    <row r="15893" spans="22:31" x14ac:dyDescent="0.25">
      <c r="V15893" s="2"/>
      <c r="W15893" s="2"/>
      <c r="X15893" s="2"/>
      <c r="Y15893" s="2"/>
      <c r="Z15893" s="2"/>
      <c r="AA15893" s="2"/>
      <c r="AB15893" s="2"/>
      <c r="AC15893" s="2"/>
      <c r="AD15893" s="2"/>
      <c r="AE15893" s="2"/>
    </row>
    <row r="15894" spans="22:31" x14ac:dyDescent="0.25">
      <c r="V15894" s="2"/>
      <c r="W15894" s="2"/>
      <c r="X15894" s="2"/>
      <c r="Y15894" s="2"/>
      <c r="Z15894" s="2"/>
      <c r="AA15894" s="2"/>
      <c r="AB15894" s="2"/>
      <c r="AC15894" s="2"/>
      <c r="AD15894" s="2"/>
      <c r="AE15894" s="2"/>
    </row>
    <row r="15895" spans="22:31" x14ac:dyDescent="0.25">
      <c r="V15895" s="2"/>
      <c r="W15895" s="2"/>
      <c r="X15895" s="2"/>
      <c r="Y15895" s="2"/>
      <c r="Z15895" s="2"/>
      <c r="AA15895" s="2"/>
      <c r="AB15895" s="2"/>
      <c r="AC15895" s="2"/>
      <c r="AD15895" s="2"/>
      <c r="AE15895" s="2"/>
    </row>
    <row r="15896" spans="22:31" x14ac:dyDescent="0.25">
      <c r="V15896" s="2"/>
      <c r="W15896" s="2"/>
      <c r="X15896" s="2"/>
      <c r="Y15896" s="2"/>
      <c r="Z15896" s="2"/>
      <c r="AA15896" s="2"/>
      <c r="AB15896" s="2"/>
      <c r="AC15896" s="2"/>
      <c r="AD15896" s="2"/>
      <c r="AE15896" s="2"/>
    </row>
    <row r="15897" spans="22:31" x14ac:dyDescent="0.25">
      <c r="V15897" s="2"/>
      <c r="W15897" s="2"/>
      <c r="X15897" s="2"/>
      <c r="Y15897" s="2"/>
      <c r="Z15897" s="2"/>
      <c r="AA15897" s="2"/>
      <c r="AB15897" s="2"/>
      <c r="AC15897" s="2"/>
      <c r="AD15897" s="2"/>
      <c r="AE15897" s="2"/>
    </row>
    <row r="15898" spans="22:31" x14ac:dyDescent="0.25">
      <c r="V15898" s="2"/>
      <c r="W15898" s="2"/>
      <c r="X15898" s="2"/>
      <c r="Y15898" s="2"/>
      <c r="Z15898" s="2"/>
      <c r="AA15898" s="2"/>
      <c r="AB15898" s="2"/>
      <c r="AC15898" s="2"/>
      <c r="AD15898" s="2"/>
      <c r="AE15898" s="2"/>
    </row>
    <row r="15899" spans="22:31" x14ac:dyDescent="0.25">
      <c r="V15899" s="2"/>
      <c r="W15899" s="2"/>
      <c r="X15899" s="2"/>
      <c r="Y15899" s="2"/>
      <c r="Z15899" s="2"/>
      <c r="AA15899" s="2"/>
      <c r="AB15899" s="2"/>
      <c r="AC15899" s="2"/>
      <c r="AD15899" s="2"/>
      <c r="AE15899" s="2"/>
    </row>
    <row r="15900" spans="22:31" x14ac:dyDescent="0.25">
      <c r="V15900" s="2"/>
      <c r="W15900" s="2"/>
      <c r="X15900" s="2"/>
      <c r="Y15900" s="2"/>
      <c r="Z15900" s="2"/>
      <c r="AA15900" s="2"/>
      <c r="AB15900" s="2"/>
      <c r="AC15900" s="2"/>
      <c r="AD15900" s="2"/>
      <c r="AE15900" s="2"/>
    </row>
    <row r="15901" spans="22:31" x14ac:dyDescent="0.25">
      <c r="V15901" s="2"/>
      <c r="W15901" s="2"/>
      <c r="X15901" s="2"/>
      <c r="Y15901" s="2"/>
      <c r="Z15901" s="2"/>
      <c r="AA15901" s="2"/>
      <c r="AB15901" s="2"/>
      <c r="AC15901" s="2"/>
      <c r="AD15901" s="2"/>
      <c r="AE15901" s="2"/>
    </row>
    <row r="15902" spans="22:31" x14ac:dyDescent="0.25">
      <c r="V15902" s="2"/>
      <c r="W15902" s="2"/>
      <c r="X15902" s="2"/>
      <c r="Y15902" s="2"/>
      <c r="Z15902" s="2"/>
      <c r="AA15902" s="2"/>
      <c r="AB15902" s="2"/>
      <c r="AC15902" s="2"/>
      <c r="AD15902" s="2"/>
      <c r="AE15902" s="2"/>
    </row>
    <row r="15903" spans="22:31" x14ac:dyDescent="0.25">
      <c r="V15903" s="2"/>
      <c r="W15903" s="2"/>
      <c r="X15903" s="2"/>
      <c r="Y15903" s="2"/>
      <c r="Z15903" s="2"/>
      <c r="AA15903" s="2"/>
      <c r="AB15903" s="2"/>
      <c r="AC15903" s="2"/>
      <c r="AD15903" s="2"/>
      <c r="AE15903" s="2"/>
    </row>
    <row r="15904" spans="22:31" x14ac:dyDescent="0.25">
      <c r="V15904" s="2"/>
      <c r="W15904" s="2"/>
      <c r="X15904" s="2"/>
      <c r="Y15904" s="2"/>
      <c r="Z15904" s="2"/>
      <c r="AA15904" s="2"/>
      <c r="AB15904" s="2"/>
      <c r="AC15904" s="2"/>
      <c r="AD15904" s="2"/>
      <c r="AE15904" s="2"/>
    </row>
    <row r="15905" spans="22:31" x14ac:dyDescent="0.25">
      <c r="V15905" s="2"/>
      <c r="W15905" s="2"/>
      <c r="X15905" s="2"/>
      <c r="Y15905" s="2"/>
      <c r="Z15905" s="2"/>
      <c r="AA15905" s="2"/>
      <c r="AB15905" s="2"/>
      <c r="AC15905" s="2"/>
      <c r="AD15905" s="2"/>
      <c r="AE15905" s="2"/>
    </row>
    <row r="15906" spans="22:31" x14ac:dyDescent="0.25">
      <c r="V15906" s="2"/>
      <c r="W15906" s="2"/>
      <c r="X15906" s="2"/>
      <c r="Y15906" s="2"/>
      <c r="Z15906" s="2"/>
      <c r="AA15906" s="2"/>
      <c r="AB15906" s="2"/>
      <c r="AC15906" s="2"/>
      <c r="AD15906" s="2"/>
      <c r="AE15906" s="2"/>
    </row>
    <row r="15907" spans="22:31" x14ac:dyDescent="0.25">
      <c r="V15907" s="2"/>
      <c r="W15907" s="2"/>
      <c r="X15907" s="2"/>
      <c r="Y15907" s="2"/>
      <c r="Z15907" s="2"/>
      <c r="AA15907" s="2"/>
      <c r="AB15907" s="2"/>
      <c r="AC15907" s="2"/>
      <c r="AD15907" s="2"/>
      <c r="AE15907" s="2"/>
    </row>
    <row r="15908" spans="22:31" x14ac:dyDescent="0.25">
      <c r="V15908" s="2"/>
      <c r="W15908" s="2"/>
      <c r="X15908" s="2"/>
      <c r="Y15908" s="2"/>
      <c r="Z15908" s="2"/>
      <c r="AA15908" s="2"/>
      <c r="AB15908" s="2"/>
      <c r="AC15908" s="2"/>
      <c r="AD15908" s="2"/>
      <c r="AE15908" s="2"/>
    </row>
    <row r="15909" spans="22:31" x14ac:dyDescent="0.25">
      <c r="V15909" s="2"/>
      <c r="W15909" s="2"/>
      <c r="X15909" s="2"/>
      <c r="Y15909" s="2"/>
      <c r="Z15909" s="2"/>
      <c r="AA15909" s="2"/>
      <c r="AB15909" s="2"/>
      <c r="AC15909" s="2"/>
      <c r="AD15909" s="2"/>
      <c r="AE15909" s="2"/>
    </row>
    <row r="15910" spans="22:31" x14ac:dyDescent="0.25">
      <c r="V15910" s="2"/>
      <c r="W15910" s="2"/>
      <c r="X15910" s="2"/>
      <c r="Y15910" s="2"/>
      <c r="Z15910" s="2"/>
      <c r="AA15910" s="2"/>
      <c r="AB15910" s="2"/>
      <c r="AC15910" s="2"/>
      <c r="AD15910" s="2"/>
      <c r="AE15910" s="2"/>
    </row>
    <row r="15911" spans="22:31" x14ac:dyDescent="0.25">
      <c r="V15911" s="2"/>
      <c r="W15911" s="2"/>
      <c r="X15911" s="2"/>
      <c r="Y15911" s="2"/>
      <c r="Z15911" s="2"/>
      <c r="AA15911" s="2"/>
      <c r="AB15911" s="2"/>
      <c r="AC15911" s="2"/>
      <c r="AD15911" s="2"/>
      <c r="AE15911" s="2"/>
    </row>
    <row r="15912" spans="22:31" x14ac:dyDescent="0.25">
      <c r="V15912" s="2"/>
      <c r="W15912" s="2"/>
      <c r="X15912" s="2"/>
      <c r="Y15912" s="2"/>
      <c r="Z15912" s="2"/>
      <c r="AA15912" s="2"/>
      <c r="AB15912" s="2"/>
      <c r="AC15912" s="2"/>
      <c r="AD15912" s="2"/>
      <c r="AE15912" s="2"/>
    </row>
    <row r="15913" spans="22:31" x14ac:dyDescent="0.25">
      <c r="V15913" s="2"/>
      <c r="W15913" s="2"/>
      <c r="X15913" s="2"/>
      <c r="Y15913" s="2"/>
      <c r="Z15913" s="2"/>
      <c r="AA15913" s="2"/>
      <c r="AB15913" s="2"/>
      <c r="AC15913" s="2"/>
      <c r="AD15913" s="2"/>
      <c r="AE15913" s="2"/>
    </row>
    <row r="15914" spans="22:31" x14ac:dyDescent="0.25">
      <c r="V15914" s="2"/>
      <c r="W15914" s="2"/>
      <c r="X15914" s="2"/>
      <c r="Y15914" s="2"/>
      <c r="Z15914" s="2"/>
      <c r="AA15914" s="2"/>
      <c r="AB15914" s="2"/>
      <c r="AC15914" s="2"/>
      <c r="AD15914" s="2"/>
      <c r="AE15914" s="2"/>
    </row>
    <row r="15915" spans="22:31" x14ac:dyDescent="0.25">
      <c r="V15915" s="2"/>
      <c r="W15915" s="2"/>
      <c r="X15915" s="2"/>
      <c r="Y15915" s="2"/>
      <c r="Z15915" s="2"/>
      <c r="AA15915" s="2"/>
      <c r="AB15915" s="2"/>
      <c r="AC15915" s="2"/>
      <c r="AD15915" s="2"/>
      <c r="AE15915" s="2"/>
    </row>
    <row r="15916" spans="22:31" x14ac:dyDescent="0.25">
      <c r="V15916" s="2"/>
      <c r="W15916" s="2"/>
      <c r="X15916" s="2"/>
      <c r="Y15916" s="2"/>
      <c r="Z15916" s="2"/>
      <c r="AA15916" s="2"/>
      <c r="AB15916" s="2"/>
      <c r="AC15916" s="2"/>
      <c r="AD15916" s="2"/>
      <c r="AE15916" s="2"/>
    </row>
    <row r="15917" spans="22:31" x14ac:dyDescent="0.25">
      <c r="V15917" s="2"/>
      <c r="W15917" s="2"/>
      <c r="X15917" s="2"/>
      <c r="Y15917" s="2"/>
      <c r="Z15917" s="2"/>
      <c r="AA15917" s="2"/>
      <c r="AB15917" s="2"/>
      <c r="AC15917" s="2"/>
      <c r="AD15917" s="2"/>
      <c r="AE15917" s="2"/>
    </row>
    <row r="15918" spans="22:31" x14ac:dyDescent="0.25">
      <c r="V15918" s="2"/>
      <c r="W15918" s="2"/>
      <c r="X15918" s="2"/>
      <c r="Y15918" s="2"/>
      <c r="Z15918" s="2"/>
      <c r="AA15918" s="2"/>
      <c r="AB15918" s="2"/>
      <c r="AC15918" s="2"/>
      <c r="AD15918" s="2"/>
      <c r="AE15918" s="2"/>
    </row>
    <row r="15919" spans="22:31" x14ac:dyDescent="0.25">
      <c r="V15919" s="2"/>
      <c r="W15919" s="2"/>
      <c r="X15919" s="2"/>
      <c r="Y15919" s="2"/>
      <c r="Z15919" s="2"/>
      <c r="AA15919" s="2"/>
      <c r="AB15919" s="2"/>
      <c r="AC15919" s="2"/>
      <c r="AD15919" s="2"/>
      <c r="AE15919" s="2"/>
    </row>
    <row r="15920" spans="22:31" x14ac:dyDescent="0.25">
      <c r="V15920" s="2"/>
      <c r="W15920" s="2"/>
      <c r="X15920" s="2"/>
      <c r="Y15920" s="2"/>
      <c r="Z15920" s="2"/>
      <c r="AA15920" s="2"/>
      <c r="AB15920" s="2"/>
      <c r="AC15920" s="2"/>
      <c r="AD15920" s="2"/>
      <c r="AE15920" s="2"/>
    </row>
    <row r="15921" spans="22:31" x14ac:dyDescent="0.25">
      <c r="V15921" s="2"/>
      <c r="W15921" s="2"/>
      <c r="X15921" s="2"/>
      <c r="Y15921" s="2"/>
      <c r="Z15921" s="2"/>
      <c r="AA15921" s="2"/>
      <c r="AB15921" s="2"/>
      <c r="AC15921" s="2"/>
      <c r="AD15921" s="2"/>
      <c r="AE15921" s="2"/>
    </row>
    <row r="15922" spans="22:31" x14ac:dyDescent="0.25">
      <c r="V15922" s="2"/>
      <c r="W15922" s="2"/>
      <c r="X15922" s="2"/>
      <c r="Y15922" s="2"/>
      <c r="Z15922" s="2"/>
      <c r="AA15922" s="2"/>
      <c r="AB15922" s="2"/>
      <c r="AC15922" s="2"/>
      <c r="AD15922" s="2"/>
      <c r="AE15922" s="2"/>
    </row>
    <row r="15923" spans="22:31" x14ac:dyDescent="0.25">
      <c r="V15923" s="2"/>
      <c r="W15923" s="2"/>
      <c r="X15923" s="2"/>
      <c r="Y15923" s="2"/>
      <c r="Z15923" s="2"/>
      <c r="AA15923" s="2"/>
      <c r="AB15923" s="2"/>
      <c r="AC15923" s="2"/>
      <c r="AD15923" s="2"/>
      <c r="AE15923" s="2"/>
    </row>
    <row r="15924" spans="22:31" x14ac:dyDescent="0.25">
      <c r="V15924" s="2"/>
      <c r="W15924" s="2"/>
      <c r="X15924" s="2"/>
      <c r="Y15924" s="2"/>
      <c r="Z15924" s="2"/>
      <c r="AA15924" s="2"/>
      <c r="AB15924" s="2"/>
      <c r="AC15924" s="2"/>
      <c r="AD15924" s="2"/>
      <c r="AE15924" s="2"/>
    </row>
    <row r="15925" spans="22:31" x14ac:dyDescent="0.25">
      <c r="V15925" s="2"/>
      <c r="W15925" s="2"/>
      <c r="X15925" s="2"/>
      <c r="Y15925" s="2"/>
      <c r="Z15925" s="2"/>
      <c r="AA15925" s="2"/>
      <c r="AB15925" s="2"/>
      <c r="AC15925" s="2"/>
      <c r="AD15925" s="2"/>
      <c r="AE15925" s="2"/>
    </row>
    <row r="15926" spans="22:31" x14ac:dyDescent="0.25">
      <c r="V15926" s="2"/>
      <c r="W15926" s="2"/>
      <c r="X15926" s="2"/>
      <c r="Y15926" s="2"/>
      <c r="Z15926" s="2"/>
      <c r="AA15926" s="2"/>
      <c r="AB15926" s="2"/>
      <c r="AC15926" s="2"/>
      <c r="AD15926" s="2"/>
      <c r="AE15926" s="2"/>
    </row>
    <row r="15927" spans="22:31" x14ac:dyDescent="0.25">
      <c r="V15927" s="2"/>
      <c r="W15927" s="2"/>
      <c r="X15927" s="2"/>
      <c r="Y15927" s="2"/>
      <c r="Z15927" s="2"/>
      <c r="AA15927" s="2"/>
      <c r="AB15927" s="2"/>
      <c r="AC15927" s="2"/>
      <c r="AD15927" s="2"/>
      <c r="AE15927" s="2"/>
    </row>
    <row r="15928" spans="22:31" x14ac:dyDescent="0.25">
      <c r="V15928" s="2"/>
      <c r="W15928" s="2"/>
      <c r="X15928" s="2"/>
      <c r="Y15928" s="2"/>
      <c r="Z15928" s="2"/>
      <c r="AA15928" s="2"/>
      <c r="AB15928" s="2"/>
      <c r="AC15928" s="2"/>
      <c r="AD15928" s="2"/>
      <c r="AE15928" s="2"/>
    </row>
    <row r="15929" spans="22:31" x14ac:dyDescent="0.25">
      <c r="V15929" s="2"/>
      <c r="W15929" s="2"/>
      <c r="X15929" s="2"/>
      <c r="Y15929" s="2"/>
      <c r="Z15929" s="2"/>
      <c r="AA15929" s="2"/>
      <c r="AB15929" s="2"/>
      <c r="AC15929" s="2"/>
      <c r="AD15929" s="2"/>
      <c r="AE15929" s="2"/>
    </row>
    <row r="15930" spans="22:31" x14ac:dyDescent="0.25">
      <c r="V15930" s="2"/>
      <c r="W15930" s="2"/>
      <c r="X15930" s="2"/>
      <c r="Y15930" s="2"/>
      <c r="Z15930" s="2"/>
      <c r="AA15930" s="2"/>
      <c r="AB15930" s="2"/>
      <c r="AC15930" s="2"/>
      <c r="AD15930" s="2"/>
      <c r="AE15930" s="2"/>
    </row>
    <row r="15931" spans="22:31" x14ac:dyDescent="0.25">
      <c r="V15931" s="2"/>
      <c r="W15931" s="2"/>
      <c r="X15931" s="2"/>
      <c r="Y15931" s="2"/>
      <c r="Z15931" s="2"/>
      <c r="AA15931" s="2"/>
      <c r="AB15931" s="2"/>
      <c r="AC15931" s="2"/>
      <c r="AD15931" s="2"/>
      <c r="AE15931" s="2"/>
    </row>
    <row r="15932" spans="22:31" x14ac:dyDescent="0.25">
      <c r="V15932" s="2"/>
      <c r="W15932" s="2"/>
      <c r="X15932" s="2"/>
      <c r="Y15932" s="2"/>
      <c r="Z15932" s="2"/>
      <c r="AA15932" s="2"/>
      <c r="AB15932" s="2"/>
      <c r="AC15932" s="2"/>
      <c r="AD15932" s="2"/>
      <c r="AE15932" s="2"/>
    </row>
    <row r="15933" spans="22:31" x14ac:dyDescent="0.25">
      <c r="V15933" s="2"/>
      <c r="W15933" s="2"/>
      <c r="X15933" s="2"/>
      <c r="Y15933" s="2"/>
      <c r="Z15933" s="2"/>
      <c r="AA15933" s="2"/>
      <c r="AB15933" s="2"/>
      <c r="AC15933" s="2"/>
      <c r="AD15933" s="2"/>
      <c r="AE15933" s="2"/>
    </row>
    <row r="15934" spans="22:31" x14ac:dyDescent="0.25">
      <c r="V15934" s="2"/>
      <c r="W15934" s="2"/>
      <c r="X15934" s="2"/>
      <c r="Y15934" s="2"/>
      <c r="Z15934" s="2"/>
      <c r="AA15934" s="2"/>
      <c r="AB15934" s="2"/>
      <c r="AC15934" s="2"/>
      <c r="AD15934" s="2"/>
      <c r="AE15934" s="2"/>
    </row>
    <row r="15935" spans="22:31" x14ac:dyDescent="0.25">
      <c r="V15935" s="2"/>
      <c r="W15935" s="2"/>
      <c r="X15935" s="2"/>
      <c r="Y15935" s="2"/>
      <c r="Z15935" s="2"/>
      <c r="AA15935" s="2"/>
      <c r="AB15935" s="2"/>
      <c r="AC15935" s="2"/>
      <c r="AD15935" s="2"/>
      <c r="AE15935" s="2"/>
    </row>
    <row r="15936" spans="22:31" x14ac:dyDescent="0.25">
      <c r="V15936" s="2"/>
      <c r="W15936" s="2"/>
      <c r="X15936" s="2"/>
      <c r="Y15936" s="2"/>
      <c r="Z15936" s="2"/>
      <c r="AA15936" s="2"/>
      <c r="AB15936" s="2"/>
      <c r="AC15936" s="2"/>
      <c r="AD15936" s="2"/>
      <c r="AE15936" s="2"/>
    </row>
    <row r="15937" spans="22:31" x14ac:dyDescent="0.25">
      <c r="V15937" s="2"/>
      <c r="W15937" s="2"/>
      <c r="X15937" s="2"/>
      <c r="Y15937" s="2"/>
      <c r="Z15937" s="2"/>
      <c r="AA15937" s="2"/>
      <c r="AB15937" s="2"/>
      <c r="AC15937" s="2"/>
      <c r="AD15937" s="2"/>
      <c r="AE15937" s="2"/>
    </row>
    <row r="15938" spans="22:31" x14ac:dyDescent="0.25">
      <c r="V15938" s="2"/>
      <c r="W15938" s="2"/>
      <c r="X15938" s="2"/>
      <c r="Y15938" s="2"/>
      <c r="Z15938" s="2"/>
      <c r="AA15938" s="2"/>
      <c r="AB15938" s="2"/>
      <c r="AC15938" s="2"/>
      <c r="AD15938" s="2"/>
      <c r="AE15938" s="2"/>
    </row>
    <row r="15939" spans="22:31" x14ac:dyDescent="0.25">
      <c r="V15939" s="2"/>
      <c r="W15939" s="2"/>
      <c r="X15939" s="2"/>
      <c r="Y15939" s="2"/>
      <c r="Z15939" s="2"/>
      <c r="AA15939" s="2"/>
      <c r="AB15939" s="2"/>
      <c r="AC15939" s="2"/>
      <c r="AD15939" s="2"/>
      <c r="AE15939" s="2"/>
    </row>
    <row r="15940" spans="22:31" x14ac:dyDescent="0.25">
      <c r="V15940" s="2"/>
      <c r="W15940" s="2"/>
      <c r="X15940" s="2"/>
      <c r="Y15940" s="2"/>
      <c r="Z15940" s="2"/>
      <c r="AA15940" s="2"/>
      <c r="AB15940" s="2"/>
      <c r="AC15940" s="2"/>
      <c r="AD15940" s="2"/>
      <c r="AE15940" s="2"/>
    </row>
    <row r="15941" spans="22:31" x14ac:dyDescent="0.25">
      <c r="V15941" s="2"/>
      <c r="W15941" s="2"/>
      <c r="X15941" s="2"/>
      <c r="Y15941" s="2"/>
      <c r="Z15941" s="2"/>
      <c r="AA15941" s="2"/>
      <c r="AB15941" s="2"/>
      <c r="AC15941" s="2"/>
      <c r="AD15941" s="2"/>
      <c r="AE15941" s="2"/>
    </row>
    <row r="15942" spans="22:31" x14ac:dyDescent="0.25">
      <c r="V15942" s="2"/>
      <c r="W15942" s="2"/>
      <c r="X15942" s="2"/>
      <c r="Y15942" s="2"/>
      <c r="Z15942" s="2"/>
      <c r="AA15942" s="2"/>
      <c r="AB15942" s="2"/>
      <c r="AC15942" s="2"/>
      <c r="AD15942" s="2"/>
      <c r="AE15942" s="2"/>
    </row>
    <row r="15943" spans="22:31" x14ac:dyDescent="0.25">
      <c r="V15943" s="2"/>
      <c r="W15943" s="2"/>
      <c r="X15943" s="2"/>
      <c r="Y15943" s="2"/>
      <c r="Z15943" s="2"/>
      <c r="AA15943" s="2"/>
      <c r="AB15943" s="2"/>
      <c r="AC15943" s="2"/>
      <c r="AD15943" s="2"/>
      <c r="AE15943" s="2"/>
    </row>
    <row r="15944" spans="22:31" x14ac:dyDescent="0.25">
      <c r="V15944" s="2"/>
      <c r="W15944" s="2"/>
      <c r="X15944" s="2"/>
      <c r="Y15944" s="2"/>
      <c r="Z15944" s="2"/>
      <c r="AA15944" s="2"/>
      <c r="AB15944" s="2"/>
      <c r="AC15944" s="2"/>
      <c r="AD15944" s="2"/>
      <c r="AE15944" s="2"/>
    </row>
    <row r="15945" spans="22:31" x14ac:dyDescent="0.25">
      <c r="V15945" s="2"/>
      <c r="W15945" s="2"/>
      <c r="X15945" s="2"/>
      <c r="Y15945" s="2"/>
      <c r="Z15945" s="2"/>
      <c r="AA15945" s="2"/>
      <c r="AB15945" s="2"/>
      <c r="AC15945" s="2"/>
      <c r="AD15945" s="2"/>
      <c r="AE15945" s="2"/>
    </row>
    <row r="15946" spans="22:31" x14ac:dyDescent="0.25">
      <c r="V15946" s="2"/>
      <c r="W15946" s="2"/>
      <c r="X15946" s="2"/>
      <c r="Y15946" s="2"/>
      <c r="Z15946" s="2"/>
      <c r="AA15946" s="2"/>
      <c r="AB15946" s="2"/>
      <c r="AC15946" s="2"/>
      <c r="AD15946" s="2"/>
      <c r="AE15946" s="2"/>
    </row>
    <row r="15947" spans="22:31" x14ac:dyDescent="0.25">
      <c r="V15947" s="2"/>
      <c r="W15947" s="2"/>
      <c r="X15947" s="2"/>
      <c r="Y15947" s="2"/>
      <c r="Z15947" s="2"/>
      <c r="AA15947" s="2"/>
      <c r="AB15947" s="2"/>
      <c r="AC15947" s="2"/>
      <c r="AD15947" s="2"/>
      <c r="AE15947" s="2"/>
    </row>
    <row r="15948" spans="22:31" x14ac:dyDescent="0.25">
      <c r="V15948" s="2"/>
      <c r="W15948" s="2"/>
      <c r="X15948" s="2"/>
      <c r="Y15948" s="2"/>
      <c r="Z15948" s="2"/>
      <c r="AA15948" s="2"/>
      <c r="AB15948" s="2"/>
      <c r="AC15948" s="2"/>
      <c r="AD15948" s="2"/>
      <c r="AE15948" s="2"/>
    </row>
    <row r="15949" spans="22:31" x14ac:dyDescent="0.25">
      <c r="V15949" s="2"/>
      <c r="W15949" s="2"/>
      <c r="X15949" s="2"/>
      <c r="Y15949" s="2"/>
      <c r="Z15949" s="2"/>
      <c r="AA15949" s="2"/>
      <c r="AB15949" s="2"/>
      <c r="AC15949" s="2"/>
      <c r="AD15949" s="2"/>
      <c r="AE15949" s="2"/>
    </row>
    <row r="15950" spans="22:31" x14ac:dyDescent="0.25">
      <c r="V15950" s="2"/>
      <c r="W15950" s="2"/>
      <c r="X15950" s="2"/>
      <c r="Y15950" s="2"/>
      <c r="Z15950" s="2"/>
      <c r="AA15950" s="2"/>
      <c r="AB15950" s="2"/>
      <c r="AC15950" s="2"/>
      <c r="AD15950" s="2"/>
      <c r="AE15950" s="2"/>
    </row>
    <row r="15951" spans="22:31" x14ac:dyDescent="0.25">
      <c r="V15951" s="2"/>
      <c r="W15951" s="2"/>
      <c r="X15951" s="2"/>
      <c r="Y15951" s="2"/>
      <c r="Z15951" s="2"/>
      <c r="AA15951" s="2"/>
      <c r="AB15951" s="2"/>
      <c r="AC15951" s="2"/>
      <c r="AD15951" s="2"/>
      <c r="AE15951" s="2"/>
    </row>
    <row r="15952" spans="22:31" x14ac:dyDescent="0.25">
      <c r="V15952" s="2"/>
      <c r="W15952" s="2"/>
      <c r="X15952" s="2"/>
      <c r="Y15952" s="2"/>
      <c r="Z15952" s="2"/>
      <c r="AA15952" s="2"/>
      <c r="AB15952" s="2"/>
      <c r="AC15952" s="2"/>
      <c r="AD15952" s="2"/>
      <c r="AE15952" s="2"/>
    </row>
    <row r="15953" spans="22:31" x14ac:dyDescent="0.25">
      <c r="V15953" s="2"/>
      <c r="W15953" s="2"/>
      <c r="X15953" s="2"/>
      <c r="Y15953" s="2"/>
      <c r="Z15953" s="2"/>
      <c r="AA15953" s="2"/>
      <c r="AB15953" s="2"/>
      <c r="AC15953" s="2"/>
      <c r="AD15953" s="2"/>
      <c r="AE15953" s="2"/>
    </row>
    <row r="15954" spans="22:31" x14ac:dyDescent="0.25">
      <c r="V15954" s="2"/>
      <c r="W15954" s="2"/>
      <c r="X15954" s="2"/>
      <c r="Y15954" s="2"/>
      <c r="Z15954" s="2"/>
      <c r="AA15954" s="2"/>
      <c r="AB15954" s="2"/>
      <c r="AC15954" s="2"/>
      <c r="AD15954" s="2"/>
      <c r="AE15954" s="2"/>
    </row>
    <row r="15955" spans="22:31" x14ac:dyDescent="0.25">
      <c r="V15955" s="2"/>
      <c r="W15955" s="2"/>
      <c r="X15955" s="2"/>
      <c r="Y15955" s="2"/>
      <c r="Z15955" s="2"/>
      <c r="AA15955" s="2"/>
      <c r="AB15955" s="2"/>
      <c r="AC15955" s="2"/>
      <c r="AD15955" s="2"/>
      <c r="AE15955" s="2"/>
    </row>
    <row r="15956" spans="22:31" x14ac:dyDescent="0.25">
      <c r="V15956" s="2"/>
      <c r="W15956" s="2"/>
      <c r="X15956" s="2"/>
      <c r="Y15956" s="2"/>
      <c r="Z15956" s="2"/>
      <c r="AA15956" s="2"/>
      <c r="AB15956" s="2"/>
      <c r="AC15956" s="2"/>
      <c r="AD15956" s="2"/>
      <c r="AE15956" s="2"/>
    </row>
    <row r="15957" spans="22:31" x14ac:dyDescent="0.25">
      <c r="V15957" s="2"/>
      <c r="W15957" s="2"/>
      <c r="X15957" s="2"/>
      <c r="Y15957" s="2"/>
      <c r="Z15957" s="2"/>
      <c r="AA15957" s="2"/>
      <c r="AB15957" s="2"/>
      <c r="AC15957" s="2"/>
      <c r="AD15957" s="2"/>
      <c r="AE15957" s="2"/>
    </row>
    <row r="15958" spans="22:31" x14ac:dyDescent="0.25">
      <c r="V15958" s="2"/>
      <c r="W15958" s="2"/>
      <c r="X15958" s="2"/>
      <c r="Y15958" s="2"/>
      <c r="Z15958" s="2"/>
      <c r="AA15958" s="2"/>
      <c r="AB15958" s="2"/>
      <c r="AC15958" s="2"/>
      <c r="AD15958" s="2"/>
      <c r="AE15958" s="2"/>
    </row>
    <row r="15959" spans="22:31" x14ac:dyDescent="0.25">
      <c r="V15959" s="2"/>
      <c r="W15959" s="2"/>
      <c r="X15959" s="2"/>
      <c r="Y15959" s="2"/>
      <c r="Z15959" s="2"/>
      <c r="AA15959" s="2"/>
      <c r="AB15959" s="2"/>
      <c r="AC15959" s="2"/>
      <c r="AD15959" s="2"/>
      <c r="AE15959" s="2"/>
    </row>
    <row r="15960" spans="22:31" x14ac:dyDescent="0.25">
      <c r="V15960" s="2"/>
      <c r="W15960" s="2"/>
      <c r="X15960" s="2"/>
      <c r="Y15960" s="2"/>
      <c r="Z15960" s="2"/>
      <c r="AA15960" s="2"/>
      <c r="AB15960" s="2"/>
      <c r="AC15960" s="2"/>
      <c r="AD15960" s="2"/>
      <c r="AE15960" s="2"/>
    </row>
    <row r="15961" spans="22:31" x14ac:dyDescent="0.25">
      <c r="V15961" s="2"/>
      <c r="W15961" s="2"/>
      <c r="X15961" s="2"/>
      <c r="Y15961" s="2"/>
      <c r="Z15961" s="2"/>
      <c r="AA15961" s="2"/>
      <c r="AB15961" s="2"/>
      <c r="AC15961" s="2"/>
      <c r="AD15961" s="2"/>
      <c r="AE15961" s="2"/>
    </row>
    <row r="15962" spans="22:31" x14ac:dyDescent="0.25">
      <c r="V15962" s="2"/>
      <c r="W15962" s="2"/>
      <c r="X15962" s="2"/>
      <c r="Y15962" s="2"/>
      <c r="Z15962" s="2"/>
      <c r="AA15962" s="2"/>
      <c r="AB15962" s="2"/>
      <c r="AC15962" s="2"/>
      <c r="AD15962" s="2"/>
      <c r="AE15962" s="2"/>
    </row>
    <row r="15963" spans="22:31" x14ac:dyDescent="0.25">
      <c r="V15963" s="2"/>
      <c r="W15963" s="2"/>
      <c r="X15963" s="2"/>
      <c r="Y15963" s="2"/>
      <c r="Z15963" s="2"/>
      <c r="AA15963" s="2"/>
      <c r="AB15963" s="2"/>
      <c r="AC15963" s="2"/>
      <c r="AD15963" s="2"/>
      <c r="AE15963" s="2"/>
    </row>
    <row r="15964" spans="22:31" x14ac:dyDescent="0.25">
      <c r="V15964" s="2"/>
      <c r="W15964" s="2"/>
      <c r="X15964" s="2"/>
      <c r="Y15964" s="2"/>
      <c r="Z15964" s="2"/>
      <c r="AA15964" s="2"/>
      <c r="AB15964" s="2"/>
      <c r="AC15964" s="2"/>
      <c r="AD15964" s="2"/>
      <c r="AE15964" s="2"/>
    </row>
    <row r="15965" spans="22:31" x14ac:dyDescent="0.25">
      <c r="V15965" s="2"/>
      <c r="W15965" s="2"/>
      <c r="X15965" s="2"/>
      <c r="Y15965" s="2"/>
      <c r="Z15965" s="2"/>
      <c r="AA15965" s="2"/>
      <c r="AB15965" s="2"/>
      <c r="AC15965" s="2"/>
      <c r="AD15965" s="2"/>
      <c r="AE15965" s="2"/>
    </row>
    <row r="15966" spans="22:31" x14ac:dyDescent="0.25">
      <c r="V15966" s="2"/>
      <c r="W15966" s="2"/>
      <c r="X15966" s="2"/>
      <c r="Y15966" s="2"/>
      <c r="Z15966" s="2"/>
      <c r="AA15966" s="2"/>
      <c r="AB15966" s="2"/>
      <c r="AC15966" s="2"/>
      <c r="AD15966" s="2"/>
      <c r="AE15966" s="2"/>
    </row>
    <row r="15967" spans="22:31" x14ac:dyDescent="0.25">
      <c r="V15967" s="2"/>
      <c r="W15967" s="2"/>
      <c r="X15967" s="2"/>
      <c r="Y15967" s="2"/>
      <c r="Z15967" s="2"/>
      <c r="AA15967" s="2"/>
      <c r="AB15967" s="2"/>
      <c r="AC15967" s="2"/>
      <c r="AD15967" s="2"/>
      <c r="AE15967" s="2"/>
    </row>
    <row r="15968" spans="22:31" x14ac:dyDescent="0.25">
      <c r="V15968" s="2"/>
      <c r="W15968" s="2"/>
      <c r="X15968" s="2"/>
      <c r="Y15968" s="2"/>
      <c r="Z15968" s="2"/>
      <c r="AA15968" s="2"/>
      <c r="AB15968" s="2"/>
      <c r="AC15968" s="2"/>
      <c r="AD15968" s="2"/>
      <c r="AE15968" s="2"/>
    </row>
    <row r="15969" spans="22:31" x14ac:dyDescent="0.25">
      <c r="V15969" s="2"/>
      <c r="W15969" s="2"/>
      <c r="X15969" s="2"/>
      <c r="Y15969" s="2"/>
      <c r="Z15969" s="2"/>
      <c r="AA15969" s="2"/>
      <c r="AB15969" s="2"/>
      <c r="AC15969" s="2"/>
      <c r="AD15969" s="2"/>
      <c r="AE15969" s="2"/>
    </row>
    <row r="15970" spans="22:31" x14ac:dyDescent="0.25">
      <c r="V15970" s="2"/>
      <c r="W15970" s="2"/>
      <c r="X15970" s="2"/>
      <c r="Y15970" s="2"/>
      <c r="Z15970" s="2"/>
      <c r="AA15970" s="2"/>
      <c r="AB15970" s="2"/>
      <c r="AC15970" s="2"/>
      <c r="AD15970" s="2"/>
      <c r="AE15970" s="2"/>
    </row>
    <row r="15971" spans="22:31" x14ac:dyDescent="0.25">
      <c r="V15971" s="2"/>
      <c r="W15971" s="2"/>
      <c r="X15971" s="2"/>
      <c r="Y15971" s="2"/>
      <c r="Z15971" s="2"/>
      <c r="AA15971" s="2"/>
      <c r="AB15971" s="2"/>
      <c r="AC15971" s="2"/>
      <c r="AD15971" s="2"/>
      <c r="AE15971" s="2"/>
    </row>
    <row r="15972" spans="22:31" x14ac:dyDescent="0.25">
      <c r="V15972" s="2"/>
      <c r="W15972" s="2"/>
      <c r="X15972" s="2"/>
      <c r="Y15972" s="2"/>
      <c r="Z15972" s="2"/>
      <c r="AA15972" s="2"/>
      <c r="AB15972" s="2"/>
      <c r="AC15972" s="2"/>
      <c r="AD15972" s="2"/>
      <c r="AE15972" s="2"/>
    </row>
    <row r="15973" spans="22:31" x14ac:dyDescent="0.25">
      <c r="V15973" s="2"/>
      <c r="W15973" s="2"/>
      <c r="X15973" s="2"/>
      <c r="Y15973" s="2"/>
      <c r="Z15973" s="2"/>
      <c r="AA15973" s="2"/>
      <c r="AB15973" s="2"/>
      <c r="AC15973" s="2"/>
      <c r="AD15973" s="2"/>
      <c r="AE15973" s="2"/>
    </row>
    <row r="15974" spans="22:31" x14ac:dyDescent="0.25">
      <c r="V15974" s="2"/>
      <c r="W15974" s="2"/>
      <c r="X15974" s="2"/>
      <c r="Y15974" s="2"/>
      <c r="Z15974" s="2"/>
      <c r="AA15974" s="2"/>
      <c r="AB15974" s="2"/>
      <c r="AC15974" s="2"/>
      <c r="AD15974" s="2"/>
      <c r="AE15974" s="2"/>
    </row>
    <row r="15975" spans="22:31" x14ac:dyDescent="0.25">
      <c r="V15975" s="2"/>
      <c r="W15975" s="2"/>
      <c r="X15975" s="2"/>
      <c r="Y15975" s="2"/>
      <c r="Z15975" s="2"/>
      <c r="AA15975" s="2"/>
      <c r="AB15975" s="2"/>
      <c r="AC15975" s="2"/>
      <c r="AD15975" s="2"/>
      <c r="AE15975" s="2"/>
    </row>
    <row r="15976" spans="22:31" x14ac:dyDescent="0.25">
      <c r="V15976" s="2"/>
      <c r="W15976" s="2"/>
      <c r="X15976" s="2"/>
      <c r="Y15976" s="2"/>
      <c r="Z15976" s="2"/>
      <c r="AA15976" s="2"/>
      <c r="AB15976" s="2"/>
      <c r="AC15976" s="2"/>
      <c r="AD15976" s="2"/>
      <c r="AE15976" s="2"/>
    </row>
    <row r="15977" spans="22:31" x14ac:dyDescent="0.25">
      <c r="V15977" s="2"/>
      <c r="W15977" s="2"/>
      <c r="X15977" s="2"/>
      <c r="Y15977" s="2"/>
      <c r="Z15977" s="2"/>
      <c r="AA15977" s="2"/>
      <c r="AB15977" s="2"/>
      <c r="AC15977" s="2"/>
      <c r="AD15977" s="2"/>
      <c r="AE15977" s="2"/>
    </row>
    <row r="15978" spans="22:31" x14ac:dyDescent="0.25">
      <c r="V15978" s="2"/>
      <c r="W15978" s="2"/>
      <c r="X15978" s="2"/>
      <c r="Y15978" s="2"/>
      <c r="Z15978" s="2"/>
      <c r="AA15978" s="2"/>
      <c r="AB15978" s="2"/>
      <c r="AC15978" s="2"/>
      <c r="AD15978" s="2"/>
      <c r="AE15978" s="2"/>
    </row>
    <row r="15979" spans="22:31" x14ac:dyDescent="0.25">
      <c r="V15979" s="2"/>
      <c r="W15979" s="2"/>
      <c r="X15979" s="2"/>
      <c r="Y15979" s="2"/>
      <c r="Z15979" s="2"/>
      <c r="AA15979" s="2"/>
      <c r="AB15979" s="2"/>
      <c r="AC15979" s="2"/>
      <c r="AD15979" s="2"/>
      <c r="AE15979" s="2"/>
    </row>
    <row r="15980" spans="22:31" x14ac:dyDescent="0.25">
      <c r="V15980" s="2"/>
      <c r="W15980" s="2"/>
      <c r="X15980" s="2"/>
      <c r="Y15980" s="2"/>
      <c r="Z15980" s="2"/>
      <c r="AA15980" s="2"/>
      <c r="AB15980" s="2"/>
      <c r="AC15980" s="2"/>
      <c r="AD15980" s="2"/>
      <c r="AE15980" s="2"/>
    </row>
    <row r="15981" spans="22:31" x14ac:dyDescent="0.25">
      <c r="V15981" s="2"/>
      <c r="W15981" s="2"/>
      <c r="X15981" s="2"/>
      <c r="Y15981" s="2"/>
      <c r="Z15981" s="2"/>
      <c r="AA15981" s="2"/>
      <c r="AB15981" s="2"/>
      <c r="AC15981" s="2"/>
      <c r="AD15981" s="2"/>
      <c r="AE15981" s="2"/>
    </row>
    <row r="15982" spans="22:31" x14ac:dyDescent="0.25">
      <c r="V15982" s="2"/>
      <c r="W15982" s="2"/>
      <c r="X15982" s="2"/>
      <c r="Y15982" s="2"/>
      <c r="Z15982" s="2"/>
      <c r="AA15982" s="2"/>
      <c r="AB15982" s="2"/>
      <c r="AC15982" s="2"/>
      <c r="AD15982" s="2"/>
      <c r="AE15982" s="2"/>
    </row>
    <row r="15983" spans="22:31" x14ac:dyDescent="0.25">
      <c r="V15983" s="2"/>
      <c r="W15983" s="2"/>
      <c r="X15983" s="2"/>
      <c r="Y15983" s="2"/>
      <c r="Z15983" s="2"/>
      <c r="AA15983" s="2"/>
      <c r="AB15983" s="2"/>
      <c r="AC15983" s="2"/>
      <c r="AD15983" s="2"/>
      <c r="AE15983" s="2"/>
    </row>
    <row r="15984" spans="22:31" x14ac:dyDescent="0.25">
      <c r="V15984" s="2"/>
      <c r="W15984" s="2"/>
      <c r="X15984" s="2"/>
      <c r="Y15984" s="2"/>
      <c r="Z15984" s="2"/>
      <c r="AA15984" s="2"/>
      <c r="AB15984" s="2"/>
      <c r="AC15984" s="2"/>
      <c r="AD15984" s="2"/>
      <c r="AE15984" s="2"/>
    </row>
    <row r="15985" spans="22:31" x14ac:dyDescent="0.25">
      <c r="V15985" s="2"/>
      <c r="W15985" s="2"/>
      <c r="X15985" s="2"/>
      <c r="Y15985" s="2"/>
      <c r="Z15985" s="2"/>
      <c r="AA15985" s="2"/>
      <c r="AB15985" s="2"/>
      <c r="AC15985" s="2"/>
      <c r="AD15985" s="2"/>
      <c r="AE15985" s="2"/>
    </row>
    <row r="15986" spans="22:31" x14ac:dyDescent="0.25">
      <c r="V15986" s="2"/>
      <c r="W15986" s="2"/>
      <c r="X15986" s="2"/>
      <c r="Y15986" s="2"/>
      <c r="Z15986" s="2"/>
      <c r="AA15986" s="2"/>
      <c r="AB15986" s="2"/>
      <c r="AC15986" s="2"/>
      <c r="AD15986" s="2"/>
      <c r="AE15986" s="2"/>
    </row>
    <row r="15987" spans="22:31" x14ac:dyDescent="0.25">
      <c r="V15987" s="2"/>
      <c r="W15987" s="2"/>
      <c r="X15987" s="2"/>
      <c r="Y15987" s="2"/>
      <c r="Z15987" s="2"/>
      <c r="AA15987" s="2"/>
      <c r="AB15987" s="2"/>
      <c r="AC15987" s="2"/>
      <c r="AD15987" s="2"/>
      <c r="AE15987" s="2"/>
    </row>
    <row r="15988" spans="22:31" x14ac:dyDescent="0.25">
      <c r="V15988" s="2"/>
      <c r="W15988" s="2"/>
      <c r="X15988" s="2"/>
      <c r="Y15988" s="2"/>
      <c r="Z15988" s="2"/>
      <c r="AA15988" s="2"/>
      <c r="AB15988" s="2"/>
      <c r="AC15988" s="2"/>
      <c r="AD15988" s="2"/>
      <c r="AE15988" s="2"/>
    </row>
    <row r="15989" spans="22:31" x14ac:dyDescent="0.25">
      <c r="V15989" s="2"/>
      <c r="W15989" s="2"/>
      <c r="X15989" s="2"/>
      <c r="Y15989" s="2"/>
      <c r="Z15989" s="2"/>
      <c r="AA15989" s="2"/>
      <c r="AB15989" s="2"/>
      <c r="AC15989" s="2"/>
      <c r="AD15989" s="2"/>
      <c r="AE15989" s="2"/>
    </row>
    <row r="15990" spans="22:31" x14ac:dyDescent="0.25">
      <c r="V15990" s="2"/>
      <c r="W15990" s="2"/>
      <c r="X15990" s="2"/>
      <c r="Y15990" s="2"/>
      <c r="Z15990" s="2"/>
      <c r="AA15990" s="2"/>
      <c r="AB15990" s="2"/>
      <c r="AC15990" s="2"/>
      <c r="AD15990" s="2"/>
      <c r="AE15990" s="2"/>
    </row>
    <row r="15991" spans="22:31" x14ac:dyDescent="0.25">
      <c r="V15991" s="2"/>
      <c r="W15991" s="2"/>
      <c r="X15991" s="2"/>
      <c r="Y15991" s="2"/>
      <c r="Z15991" s="2"/>
      <c r="AA15991" s="2"/>
      <c r="AB15991" s="2"/>
      <c r="AC15991" s="2"/>
      <c r="AD15991" s="2"/>
      <c r="AE15991" s="2"/>
    </row>
    <row r="15992" spans="22:31" x14ac:dyDescent="0.25">
      <c r="V15992" s="2"/>
      <c r="W15992" s="2"/>
      <c r="X15992" s="2"/>
      <c r="Y15992" s="2"/>
      <c r="Z15992" s="2"/>
      <c r="AA15992" s="2"/>
      <c r="AB15992" s="2"/>
      <c r="AC15992" s="2"/>
      <c r="AD15992" s="2"/>
      <c r="AE15992" s="2"/>
    </row>
    <row r="15993" spans="22:31" x14ac:dyDescent="0.25">
      <c r="V15993" s="2"/>
      <c r="W15993" s="2"/>
      <c r="X15993" s="2"/>
      <c r="Y15993" s="2"/>
      <c r="Z15993" s="2"/>
      <c r="AA15993" s="2"/>
      <c r="AB15993" s="2"/>
      <c r="AC15993" s="2"/>
      <c r="AD15993" s="2"/>
      <c r="AE15993" s="2"/>
    </row>
    <row r="15994" spans="22:31" x14ac:dyDescent="0.25">
      <c r="V15994" s="2"/>
      <c r="W15994" s="2"/>
      <c r="X15994" s="2"/>
      <c r="Y15994" s="2"/>
      <c r="Z15994" s="2"/>
      <c r="AA15994" s="2"/>
      <c r="AB15994" s="2"/>
      <c r="AC15994" s="2"/>
      <c r="AD15994" s="2"/>
      <c r="AE15994" s="2"/>
    </row>
    <row r="15995" spans="22:31" x14ac:dyDescent="0.25">
      <c r="V15995" s="2"/>
      <c r="W15995" s="2"/>
      <c r="X15995" s="2"/>
      <c r="Y15995" s="2"/>
      <c r="Z15995" s="2"/>
      <c r="AA15995" s="2"/>
      <c r="AB15995" s="2"/>
      <c r="AC15995" s="2"/>
      <c r="AD15995" s="2"/>
      <c r="AE15995" s="2"/>
    </row>
    <row r="15996" spans="22:31" x14ac:dyDescent="0.25">
      <c r="V15996" s="2"/>
      <c r="W15996" s="2"/>
      <c r="X15996" s="2"/>
      <c r="Y15996" s="2"/>
      <c r="Z15996" s="2"/>
      <c r="AA15996" s="2"/>
      <c r="AB15996" s="2"/>
      <c r="AC15996" s="2"/>
      <c r="AD15996" s="2"/>
      <c r="AE15996" s="2"/>
    </row>
    <row r="15997" spans="22:31" x14ac:dyDescent="0.25">
      <c r="V15997" s="2"/>
      <c r="W15997" s="2"/>
      <c r="X15997" s="2"/>
      <c r="Y15997" s="2"/>
      <c r="Z15997" s="2"/>
      <c r="AA15997" s="2"/>
      <c r="AB15997" s="2"/>
      <c r="AC15997" s="2"/>
      <c r="AD15997" s="2"/>
      <c r="AE15997" s="2"/>
    </row>
    <row r="15998" spans="22:31" x14ac:dyDescent="0.25">
      <c r="V15998" s="2"/>
      <c r="W15998" s="2"/>
      <c r="X15998" s="2"/>
      <c r="Y15998" s="2"/>
      <c r="Z15998" s="2"/>
      <c r="AA15998" s="2"/>
      <c r="AB15998" s="2"/>
      <c r="AC15998" s="2"/>
      <c r="AD15998" s="2"/>
      <c r="AE15998" s="2"/>
    </row>
    <row r="15999" spans="22:31" x14ac:dyDescent="0.25">
      <c r="V15999" s="2"/>
      <c r="W15999" s="2"/>
      <c r="X15999" s="2"/>
      <c r="Y15999" s="2"/>
      <c r="Z15999" s="2"/>
      <c r="AA15999" s="2"/>
      <c r="AB15999" s="2"/>
      <c r="AC15999" s="2"/>
      <c r="AD15999" s="2"/>
      <c r="AE15999" s="2"/>
    </row>
    <row r="16000" spans="22:31" x14ac:dyDescent="0.25">
      <c r="V16000" s="2"/>
      <c r="W16000" s="2"/>
      <c r="X16000" s="2"/>
      <c r="Y16000" s="2"/>
      <c r="Z16000" s="2"/>
      <c r="AA16000" s="2"/>
      <c r="AB16000" s="2"/>
      <c r="AC16000" s="2"/>
      <c r="AD16000" s="2"/>
      <c r="AE16000" s="2"/>
    </row>
    <row r="16001" spans="22:31" x14ac:dyDescent="0.25">
      <c r="V16001" s="2"/>
      <c r="W16001" s="2"/>
      <c r="X16001" s="2"/>
      <c r="Y16001" s="2"/>
      <c r="Z16001" s="2"/>
      <c r="AA16001" s="2"/>
      <c r="AB16001" s="2"/>
      <c r="AC16001" s="2"/>
      <c r="AD16001" s="2"/>
      <c r="AE16001" s="2"/>
    </row>
    <row r="16002" spans="22:31" x14ac:dyDescent="0.25">
      <c r="V16002" s="2"/>
      <c r="W16002" s="2"/>
      <c r="X16002" s="2"/>
      <c r="Y16002" s="2"/>
      <c r="Z16002" s="2"/>
      <c r="AA16002" s="2"/>
      <c r="AB16002" s="2"/>
      <c r="AC16002" s="2"/>
      <c r="AD16002" s="2"/>
      <c r="AE16002" s="2"/>
    </row>
    <row r="16003" spans="22:31" x14ac:dyDescent="0.25">
      <c r="V16003" s="2"/>
      <c r="W16003" s="2"/>
      <c r="X16003" s="2"/>
      <c r="Y16003" s="2"/>
      <c r="Z16003" s="2"/>
      <c r="AA16003" s="2"/>
      <c r="AB16003" s="2"/>
      <c r="AC16003" s="2"/>
      <c r="AD16003" s="2"/>
      <c r="AE16003" s="2"/>
    </row>
    <row r="16004" spans="22:31" x14ac:dyDescent="0.25">
      <c r="V16004" s="2"/>
      <c r="W16004" s="2"/>
      <c r="X16004" s="2"/>
      <c r="Y16004" s="2"/>
      <c r="Z16004" s="2"/>
      <c r="AA16004" s="2"/>
      <c r="AB16004" s="2"/>
      <c r="AC16004" s="2"/>
      <c r="AD16004" s="2"/>
      <c r="AE16004" s="2"/>
    </row>
    <row r="16005" spans="22:31" x14ac:dyDescent="0.25">
      <c r="V16005" s="2"/>
      <c r="W16005" s="2"/>
      <c r="X16005" s="2"/>
      <c r="Y16005" s="2"/>
      <c r="Z16005" s="2"/>
      <c r="AA16005" s="2"/>
      <c r="AB16005" s="2"/>
      <c r="AC16005" s="2"/>
      <c r="AD16005" s="2"/>
      <c r="AE16005" s="2"/>
    </row>
    <row r="16006" spans="22:31" x14ac:dyDescent="0.25">
      <c r="V16006" s="2"/>
      <c r="W16006" s="2"/>
      <c r="X16006" s="2"/>
      <c r="Y16006" s="2"/>
      <c r="Z16006" s="2"/>
      <c r="AA16006" s="2"/>
      <c r="AB16006" s="2"/>
      <c r="AC16006" s="2"/>
      <c r="AD16006" s="2"/>
      <c r="AE16006" s="2"/>
    </row>
    <row r="16007" spans="22:31" x14ac:dyDescent="0.25">
      <c r="V16007" s="2"/>
      <c r="W16007" s="2"/>
      <c r="X16007" s="2"/>
      <c r="Y16007" s="2"/>
      <c r="Z16007" s="2"/>
      <c r="AA16007" s="2"/>
      <c r="AB16007" s="2"/>
      <c r="AC16007" s="2"/>
      <c r="AD16007" s="2"/>
      <c r="AE16007" s="2"/>
    </row>
    <row r="16008" spans="22:31" x14ac:dyDescent="0.25">
      <c r="V16008" s="2"/>
      <c r="W16008" s="2"/>
      <c r="X16008" s="2"/>
      <c r="Y16008" s="2"/>
      <c r="Z16008" s="2"/>
      <c r="AA16008" s="2"/>
      <c r="AB16008" s="2"/>
      <c r="AC16008" s="2"/>
      <c r="AD16008" s="2"/>
      <c r="AE16008" s="2"/>
    </row>
    <row r="16009" spans="22:31" x14ac:dyDescent="0.25">
      <c r="V16009" s="2"/>
      <c r="W16009" s="2"/>
      <c r="X16009" s="2"/>
      <c r="Y16009" s="2"/>
      <c r="Z16009" s="2"/>
      <c r="AA16009" s="2"/>
      <c r="AB16009" s="2"/>
      <c r="AC16009" s="2"/>
      <c r="AD16009" s="2"/>
      <c r="AE16009" s="2"/>
    </row>
    <row r="16010" spans="22:31" x14ac:dyDescent="0.25">
      <c r="V16010" s="2"/>
      <c r="W16010" s="2"/>
      <c r="X16010" s="2"/>
      <c r="Y16010" s="2"/>
      <c r="Z16010" s="2"/>
      <c r="AA16010" s="2"/>
      <c r="AB16010" s="2"/>
      <c r="AC16010" s="2"/>
      <c r="AD16010" s="2"/>
      <c r="AE16010" s="2"/>
    </row>
    <row r="16011" spans="22:31" x14ac:dyDescent="0.25">
      <c r="V16011" s="2"/>
      <c r="W16011" s="2"/>
      <c r="X16011" s="2"/>
      <c r="Y16011" s="2"/>
      <c r="Z16011" s="2"/>
      <c r="AA16011" s="2"/>
      <c r="AB16011" s="2"/>
      <c r="AC16011" s="2"/>
      <c r="AD16011" s="2"/>
      <c r="AE16011" s="2"/>
    </row>
    <row r="16012" spans="22:31" x14ac:dyDescent="0.25">
      <c r="V16012" s="2"/>
      <c r="W16012" s="2"/>
      <c r="X16012" s="2"/>
      <c r="Y16012" s="2"/>
      <c r="Z16012" s="2"/>
      <c r="AA16012" s="2"/>
      <c r="AB16012" s="2"/>
      <c r="AC16012" s="2"/>
      <c r="AD16012" s="2"/>
      <c r="AE16012" s="2"/>
    </row>
    <row r="16013" spans="22:31" x14ac:dyDescent="0.25">
      <c r="V16013" s="2"/>
      <c r="W16013" s="2"/>
      <c r="X16013" s="2"/>
      <c r="Y16013" s="2"/>
      <c r="Z16013" s="2"/>
      <c r="AA16013" s="2"/>
      <c r="AB16013" s="2"/>
      <c r="AC16013" s="2"/>
      <c r="AD16013" s="2"/>
      <c r="AE16013" s="2"/>
    </row>
    <row r="16014" spans="22:31" x14ac:dyDescent="0.25">
      <c r="V16014" s="2"/>
      <c r="W16014" s="2"/>
      <c r="X16014" s="2"/>
      <c r="Y16014" s="2"/>
      <c r="Z16014" s="2"/>
      <c r="AA16014" s="2"/>
      <c r="AB16014" s="2"/>
      <c r="AC16014" s="2"/>
      <c r="AD16014" s="2"/>
      <c r="AE16014" s="2"/>
    </row>
    <row r="16015" spans="22:31" x14ac:dyDescent="0.25">
      <c r="V16015" s="2"/>
      <c r="W16015" s="2"/>
      <c r="X16015" s="2"/>
      <c r="Y16015" s="2"/>
      <c r="Z16015" s="2"/>
      <c r="AA16015" s="2"/>
      <c r="AB16015" s="2"/>
      <c r="AC16015" s="2"/>
      <c r="AD16015" s="2"/>
      <c r="AE16015" s="2"/>
    </row>
    <row r="16016" spans="22:31" x14ac:dyDescent="0.25">
      <c r="V16016" s="2"/>
      <c r="W16016" s="2"/>
      <c r="X16016" s="2"/>
      <c r="Y16016" s="2"/>
      <c r="Z16016" s="2"/>
      <c r="AA16016" s="2"/>
      <c r="AB16016" s="2"/>
      <c r="AC16016" s="2"/>
      <c r="AD16016" s="2"/>
      <c r="AE16016" s="2"/>
    </row>
    <row r="16017" spans="22:31" x14ac:dyDescent="0.25">
      <c r="V16017" s="2"/>
      <c r="W16017" s="2"/>
      <c r="X16017" s="2"/>
      <c r="Y16017" s="2"/>
      <c r="Z16017" s="2"/>
      <c r="AA16017" s="2"/>
      <c r="AB16017" s="2"/>
      <c r="AC16017" s="2"/>
      <c r="AD16017" s="2"/>
      <c r="AE16017" s="2"/>
    </row>
    <row r="16018" spans="22:31" x14ac:dyDescent="0.25">
      <c r="V16018" s="2"/>
      <c r="W16018" s="2"/>
      <c r="X16018" s="2"/>
      <c r="Y16018" s="2"/>
      <c r="Z16018" s="2"/>
      <c r="AA16018" s="2"/>
      <c r="AB16018" s="2"/>
      <c r="AC16018" s="2"/>
      <c r="AD16018" s="2"/>
      <c r="AE16018" s="2"/>
    </row>
    <row r="16019" spans="22:31" x14ac:dyDescent="0.25">
      <c r="V16019" s="2"/>
      <c r="W16019" s="2"/>
      <c r="X16019" s="2"/>
      <c r="Y16019" s="2"/>
      <c r="Z16019" s="2"/>
      <c r="AA16019" s="2"/>
      <c r="AB16019" s="2"/>
      <c r="AC16019" s="2"/>
      <c r="AD16019" s="2"/>
      <c r="AE16019" s="2"/>
    </row>
    <row r="16020" spans="22:31" x14ac:dyDescent="0.25">
      <c r="V16020" s="2"/>
      <c r="W16020" s="2"/>
      <c r="X16020" s="2"/>
      <c r="Y16020" s="2"/>
      <c r="Z16020" s="2"/>
      <c r="AA16020" s="2"/>
      <c r="AB16020" s="2"/>
      <c r="AC16020" s="2"/>
      <c r="AD16020" s="2"/>
      <c r="AE16020" s="2"/>
    </row>
    <row r="16021" spans="22:31" x14ac:dyDescent="0.25">
      <c r="V16021" s="2"/>
      <c r="W16021" s="2"/>
      <c r="X16021" s="2"/>
      <c r="Y16021" s="2"/>
      <c r="Z16021" s="2"/>
      <c r="AA16021" s="2"/>
      <c r="AB16021" s="2"/>
      <c r="AC16021" s="2"/>
      <c r="AD16021" s="2"/>
      <c r="AE16021" s="2"/>
    </row>
    <row r="16022" spans="22:31" x14ac:dyDescent="0.25">
      <c r="V16022" s="2"/>
      <c r="W16022" s="2"/>
      <c r="X16022" s="2"/>
      <c r="Y16022" s="2"/>
      <c r="Z16022" s="2"/>
      <c r="AA16022" s="2"/>
      <c r="AB16022" s="2"/>
      <c r="AC16022" s="2"/>
      <c r="AD16022" s="2"/>
      <c r="AE16022" s="2"/>
    </row>
    <row r="16023" spans="22:31" x14ac:dyDescent="0.25">
      <c r="V16023" s="2"/>
      <c r="W16023" s="2"/>
      <c r="X16023" s="2"/>
      <c r="Y16023" s="2"/>
      <c r="Z16023" s="2"/>
      <c r="AA16023" s="2"/>
      <c r="AB16023" s="2"/>
      <c r="AC16023" s="2"/>
      <c r="AD16023" s="2"/>
      <c r="AE16023" s="2"/>
    </row>
    <row r="16024" spans="22:31" x14ac:dyDescent="0.25">
      <c r="V16024" s="2"/>
      <c r="W16024" s="2"/>
      <c r="X16024" s="2"/>
      <c r="Y16024" s="2"/>
      <c r="Z16024" s="2"/>
      <c r="AA16024" s="2"/>
      <c r="AB16024" s="2"/>
      <c r="AC16024" s="2"/>
      <c r="AD16024" s="2"/>
      <c r="AE16024" s="2"/>
    </row>
    <row r="16025" spans="22:31" x14ac:dyDescent="0.25">
      <c r="V16025" s="2"/>
      <c r="W16025" s="2"/>
      <c r="X16025" s="2"/>
      <c r="Y16025" s="2"/>
      <c r="Z16025" s="2"/>
      <c r="AA16025" s="2"/>
      <c r="AB16025" s="2"/>
      <c r="AC16025" s="2"/>
      <c r="AD16025" s="2"/>
      <c r="AE16025" s="2"/>
    </row>
    <row r="16026" spans="22:31" x14ac:dyDescent="0.25">
      <c r="V16026" s="2"/>
      <c r="W16026" s="2"/>
      <c r="X16026" s="2"/>
      <c r="Y16026" s="2"/>
      <c r="Z16026" s="2"/>
      <c r="AA16026" s="2"/>
      <c r="AB16026" s="2"/>
      <c r="AC16026" s="2"/>
      <c r="AD16026" s="2"/>
      <c r="AE16026" s="2"/>
    </row>
    <row r="16027" spans="22:31" x14ac:dyDescent="0.25">
      <c r="V16027" s="2"/>
      <c r="W16027" s="2"/>
      <c r="X16027" s="2"/>
      <c r="Y16027" s="2"/>
      <c r="Z16027" s="2"/>
      <c r="AA16027" s="2"/>
      <c r="AB16027" s="2"/>
      <c r="AC16027" s="2"/>
      <c r="AD16027" s="2"/>
      <c r="AE16027" s="2"/>
    </row>
    <row r="16028" spans="22:31" x14ac:dyDescent="0.25">
      <c r="V16028" s="2"/>
      <c r="W16028" s="2"/>
      <c r="X16028" s="2"/>
      <c r="Y16028" s="2"/>
      <c r="Z16028" s="2"/>
      <c r="AA16028" s="2"/>
      <c r="AB16028" s="2"/>
      <c r="AC16028" s="2"/>
      <c r="AD16028" s="2"/>
      <c r="AE16028" s="2"/>
    </row>
    <row r="16029" spans="22:31" x14ac:dyDescent="0.25">
      <c r="V16029" s="2"/>
      <c r="W16029" s="2"/>
      <c r="X16029" s="2"/>
      <c r="Y16029" s="2"/>
      <c r="Z16029" s="2"/>
      <c r="AA16029" s="2"/>
      <c r="AB16029" s="2"/>
      <c r="AC16029" s="2"/>
      <c r="AD16029" s="2"/>
      <c r="AE16029" s="2"/>
    </row>
    <row r="16030" spans="22:31" x14ac:dyDescent="0.25">
      <c r="V16030" s="2"/>
      <c r="W16030" s="2"/>
      <c r="X16030" s="2"/>
      <c r="Y16030" s="2"/>
      <c r="Z16030" s="2"/>
      <c r="AA16030" s="2"/>
      <c r="AB16030" s="2"/>
      <c r="AC16030" s="2"/>
      <c r="AD16030" s="2"/>
      <c r="AE16030" s="2"/>
    </row>
    <row r="16031" spans="22:31" x14ac:dyDescent="0.25">
      <c r="V16031" s="2"/>
      <c r="W16031" s="2"/>
      <c r="X16031" s="2"/>
      <c r="Y16031" s="2"/>
      <c r="Z16031" s="2"/>
      <c r="AA16031" s="2"/>
      <c r="AB16031" s="2"/>
      <c r="AC16031" s="2"/>
      <c r="AD16031" s="2"/>
      <c r="AE16031" s="2"/>
    </row>
    <row r="16032" spans="22:31" x14ac:dyDescent="0.25">
      <c r="V16032" s="2"/>
      <c r="W16032" s="2"/>
      <c r="X16032" s="2"/>
      <c r="Y16032" s="2"/>
      <c r="Z16032" s="2"/>
      <c r="AA16032" s="2"/>
      <c r="AB16032" s="2"/>
      <c r="AC16032" s="2"/>
      <c r="AD16032" s="2"/>
      <c r="AE16032" s="2"/>
    </row>
    <row r="16033" spans="22:31" x14ac:dyDescent="0.25">
      <c r="V16033" s="2"/>
      <c r="W16033" s="2"/>
      <c r="X16033" s="2"/>
      <c r="Y16033" s="2"/>
      <c r="Z16033" s="2"/>
      <c r="AA16033" s="2"/>
      <c r="AB16033" s="2"/>
      <c r="AC16033" s="2"/>
      <c r="AD16033" s="2"/>
      <c r="AE16033" s="2"/>
    </row>
    <row r="16034" spans="22:31" x14ac:dyDescent="0.25">
      <c r="V16034" s="2"/>
      <c r="W16034" s="2"/>
      <c r="X16034" s="2"/>
      <c r="Y16034" s="2"/>
      <c r="Z16034" s="2"/>
      <c r="AA16034" s="2"/>
      <c r="AB16034" s="2"/>
      <c r="AC16034" s="2"/>
      <c r="AD16034" s="2"/>
      <c r="AE16034" s="2"/>
    </row>
    <row r="16035" spans="22:31" x14ac:dyDescent="0.25">
      <c r="V16035" s="2"/>
      <c r="W16035" s="2"/>
      <c r="X16035" s="2"/>
      <c r="Y16035" s="2"/>
      <c r="Z16035" s="2"/>
      <c r="AA16035" s="2"/>
      <c r="AB16035" s="2"/>
      <c r="AC16035" s="2"/>
      <c r="AD16035" s="2"/>
      <c r="AE16035" s="2"/>
    </row>
    <row r="16036" spans="22:31" x14ac:dyDescent="0.25">
      <c r="V16036" s="2"/>
      <c r="W16036" s="2"/>
      <c r="X16036" s="2"/>
      <c r="Y16036" s="2"/>
      <c r="Z16036" s="2"/>
      <c r="AA16036" s="2"/>
      <c r="AB16036" s="2"/>
      <c r="AC16036" s="2"/>
      <c r="AD16036" s="2"/>
      <c r="AE16036" s="2"/>
    </row>
    <row r="16037" spans="22:31" x14ac:dyDescent="0.25">
      <c r="V16037" s="2"/>
      <c r="W16037" s="2"/>
      <c r="X16037" s="2"/>
      <c r="Y16037" s="2"/>
      <c r="Z16037" s="2"/>
      <c r="AA16037" s="2"/>
      <c r="AB16037" s="2"/>
      <c r="AC16037" s="2"/>
      <c r="AD16037" s="2"/>
      <c r="AE16037" s="2"/>
    </row>
    <row r="16038" spans="22:31" x14ac:dyDescent="0.25">
      <c r="V16038" s="2"/>
      <c r="W16038" s="2"/>
      <c r="X16038" s="2"/>
      <c r="Y16038" s="2"/>
      <c r="Z16038" s="2"/>
      <c r="AA16038" s="2"/>
      <c r="AB16038" s="2"/>
      <c r="AC16038" s="2"/>
      <c r="AD16038" s="2"/>
      <c r="AE16038" s="2"/>
    </row>
    <row r="16039" spans="22:31" x14ac:dyDescent="0.25">
      <c r="V16039" s="2"/>
      <c r="W16039" s="2"/>
      <c r="X16039" s="2"/>
      <c r="Y16039" s="2"/>
      <c r="Z16039" s="2"/>
      <c r="AA16039" s="2"/>
      <c r="AB16039" s="2"/>
      <c r="AC16039" s="2"/>
      <c r="AD16039" s="2"/>
      <c r="AE16039" s="2"/>
    </row>
    <row r="16040" spans="22:31" x14ac:dyDescent="0.25">
      <c r="V16040" s="2"/>
      <c r="W16040" s="2"/>
      <c r="X16040" s="2"/>
      <c r="Y16040" s="2"/>
      <c r="Z16040" s="2"/>
      <c r="AA16040" s="2"/>
      <c r="AB16040" s="2"/>
      <c r="AC16040" s="2"/>
      <c r="AD16040" s="2"/>
      <c r="AE16040" s="2"/>
    </row>
    <row r="16041" spans="22:31" x14ac:dyDescent="0.25">
      <c r="V16041" s="2"/>
      <c r="W16041" s="2"/>
      <c r="X16041" s="2"/>
      <c r="Y16041" s="2"/>
      <c r="Z16041" s="2"/>
      <c r="AA16041" s="2"/>
      <c r="AB16041" s="2"/>
      <c r="AC16041" s="2"/>
      <c r="AD16041" s="2"/>
      <c r="AE16041" s="2"/>
    </row>
    <row r="16042" spans="22:31" x14ac:dyDescent="0.25">
      <c r="V16042" s="2"/>
      <c r="W16042" s="2"/>
      <c r="X16042" s="2"/>
      <c r="Y16042" s="2"/>
      <c r="Z16042" s="2"/>
      <c r="AA16042" s="2"/>
      <c r="AB16042" s="2"/>
      <c r="AC16042" s="2"/>
      <c r="AD16042" s="2"/>
      <c r="AE16042" s="2"/>
    </row>
    <row r="16043" spans="22:31" x14ac:dyDescent="0.25">
      <c r="V16043" s="2"/>
      <c r="W16043" s="2"/>
      <c r="X16043" s="2"/>
      <c r="Y16043" s="2"/>
      <c r="Z16043" s="2"/>
      <c r="AA16043" s="2"/>
      <c r="AB16043" s="2"/>
      <c r="AC16043" s="2"/>
      <c r="AD16043" s="2"/>
      <c r="AE16043" s="2"/>
    </row>
    <row r="16044" spans="22:31" x14ac:dyDescent="0.25">
      <c r="V16044" s="2"/>
      <c r="W16044" s="2"/>
      <c r="X16044" s="2"/>
      <c r="Y16044" s="2"/>
      <c r="Z16044" s="2"/>
      <c r="AA16044" s="2"/>
      <c r="AB16044" s="2"/>
      <c r="AC16044" s="2"/>
      <c r="AD16044" s="2"/>
      <c r="AE16044" s="2"/>
    </row>
    <row r="16045" spans="22:31" x14ac:dyDescent="0.25">
      <c r="V16045" s="2"/>
      <c r="W16045" s="2"/>
      <c r="X16045" s="2"/>
      <c r="Y16045" s="2"/>
      <c r="Z16045" s="2"/>
      <c r="AA16045" s="2"/>
      <c r="AB16045" s="2"/>
      <c r="AC16045" s="2"/>
      <c r="AD16045" s="2"/>
      <c r="AE16045" s="2"/>
    </row>
    <row r="16046" spans="22:31" x14ac:dyDescent="0.25">
      <c r="V16046" s="2"/>
      <c r="W16046" s="2"/>
      <c r="X16046" s="2"/>
      <c r="Y16046" s="2"/>
      <c r="Z16046" s="2"/>
      <c r="AA16046" s="2"/>
      <c r="AB16046" s="2"/>
      <c r="AC16046" s="2"/>
      <c r="AD16046" s="2"/>
      <c r="AE16046" s="2"/>
    </row>
    <row r="16047" spans="22:31" x14ac:dyDescent="0.25">
      <c r="V16047" s="2"/>
      <c r="W16047" s="2"/>
      <c r="X16047" s="2"/>
      <c r="Y16047" s="2"/>
      <c r="Z16047" s="2"/>
      <c r="AA16047" s="2"/>
      <c r="AB16047" s="2"/>
      <c r="AC16047" s="2"/>
      <c r="AD16047" s="2"/>
      <c r="AE16047" s="2"/>
    </row>
    <row r="16048" spans="22:31" x14ac:dyDescent="0.25">
      <c r="V16048" s="2"/>
      <c r="W16048" s="2"/>
      <c r="X16048" s="2"/>
      <c r="Y16048" s="2"/>
      <c r="Z16048" s="2"/>
      <c r="AA16048" s="2"/>
      <c r="AB16048" s="2"/>
      <c r="AC16048" s="2"/>
      <c r="AD16048" s="2"/>
      <c r="AE16048" s="2"/>
    </row>
    <row r="16049" spans="22:31" x14ac:dyDescent="0.25">
      <c r="V16049" s="2"/>
      <c r="W16049" s="2"/>
      <c r="X16049" s="2"/>
      <c r="Y16049" s="2"/>
      <c r="Z16049" s="2"/>
      <c r="AA16049" s="2"/>
      <c r="AB16049" s="2"/>
      <c r="AC16049" s="2"/>
      <c r="AD16049" s="2"/>
      <c r="AE16049" s="2"/>
    </row>
    <row r="16050" spans="22:31" x14ac:dyDescent="0.25">
      <c r="V16050" s="2"/>
      <c r="W16050" s="2"/>
      <c r="X16050" s="2"/>
      <c r="Y16050" s="2"/>
      <c r="Z16050" s="2"/>
      <c r="AA16050" s="2"/>
      <c r="AB16050" s="2"/>
      <c r="AC16050" s="2"/>
      <c r="AD16050" s="2"/>
      <c r="AE16050" s="2"/>
    </row>
    <row r="16051" spans="22:31" x14ac:dyDescent="0.25">
      <c r="V16051" s="2"/>
      <c r="W16051" s="2"/>
      <c r="X16051" s="2"/>
      <c r="Y16051" s="2"/>
      <c r="Z16051" s="2"/>
      <c r="AA16051" s="2"/>
      <c r="AB16051" s="2"/>
      <c r="AC16051" s="2"/>
      <c r="AD16051" s="2"/>
      <c r="AE16051" s="2"/>
    </row>
    <row r="16052" spans="22:31" x14ac:dyDescent="0.25">
      <c r="V16052" s="2"/>
      <c r="W16052" s="2"/>
      <c r="X16052" s="2"/>
      <c r="Y16052" s="2"/>
      <c r="Z16052" s="2"/>
      <c r="AA16052" s="2"/>
      <c r="AB16052" s="2"/>
      <c r="AC16052" s="2"/>
      <c r="AD16052" s="2"/>
      <c r="AE16052" s="2"/>
    </row>
    <row r="16053" spans="22:31" x14ac:dyDescent="0.25">
      <c r="V16053" s="2"/>
      <c r="W16053" s="2"/>
      <c r="X16053" s="2"/>
      <c r="Y16053" s="2"/>
      <c r="Z16053" s="2"/>
      <c r="AA16053" s="2"/>
      <c r="AB16053" s="2"/>
      <c r="AC16053" s="2"/>
      <c r="AD16053" s="2"/>
      <c r="AE16053" s="2"/>
    </row>
    <row r="16054" spans="22:31" x14ac:dyDescent="0.25">
      <c r="V16054" s="2"/>
      <c r="W16054" s="2"/>
      <c r="X16054" s="2"/>
      <c r="Y16054" s="2"/>
      <c r="Z16054" s="2"/>
      <c r="AA16054" s="2"/>
      <c r="AB16054" s="2"/>
      <c r="AC16054" s="2"/>
      <c r="AD16054" s="2"/>
      <c r="AE16054" s="2"/>
    </row>
    <row r="16055" spans="22:31" x14ac:dyDescent="0.25">
      <c r="V16055" s="2"/>
      <c r="W16055" s="2"/>
      <c r="X16055" s="2"/>
      <c r="Y16055" s="2"/>
      <c r="Z16055" s="2"/>
      <c r="AA16055" s="2"/>
      <c r="AB16055" s="2"/>
      <c r="AC16055" s="2"/>
      <c r="AD16055" s="2"/>
      <c r="AE16055" s="2"/>
    </row>
    <row r="16056" spans="22:31" x14ac:dyDescent="0.25">
      <c r="V16056" s="2"/>
      <c r="W16056" s="2"/>
      <c r="X16056" s="2"/>
      <c r="Y16056" s="2"/>
      <c r="Z16056" s="2"/>
      <c r="AA16056" s="2"/>
      <c r="AB16056" s="2"/>
      <c r="AC16056" s="2"/>
      <c r="AD16056" s="2"/>
      <c r="AE16056" s="2"/>
    </row>
    <row r="16057" spans="22:31" x14ac:dyDescent="0.25">
      <c r="V16057" s="2"/>
      <c r="W16057" s="2"/>
      <c r="X16057" s="2"/>
      <c r="Y16057" s="2"/>
      <c r="Z16057" s="2"/>
      <c r="AA16057" s="2"/>
      <c r="AB16057" s="2"/>
      <c r="AC16057" s="2"/>
      <c r="AD16057" s="2"/>
      <c r="AE16057" s="2"/>
    </row>
    <row r="16058" spans="22:31" x14ac:dyDescent="0.25">
      <c r="V16058" s="2"/>
      <c r="W16058" s="2"/>
      <c r="X16058" s="2"/>
      <c r="Y16058" s="2"/>
      <c r="Z16058" s="2"/>
      <c r="AA16058" s="2"/>
      <c r="AB16058" s="2"/>
      <c r="AC16058" s="2"/>
      <c r="AD16058" s="2"/>
      <c r="AE16058" s="2"/>
    </row>
    <row r="16059" spans="22:31" x14ac:dyDescent="0.25">
      <c r="V16059" s="2"/>
      <c r="W16059" s="2"/>
      <c r="X16059" s="2"/>
      <c r="Y16059" s="2"/>
      <c r="Z16059" s="2"/>
      <c r="AA16059" s="2"/>
      <c r="AB16059" s="2"/>
      <c r="AC16059" s="2"/>
      <c r="AD16059" s="2"/>
      <c r="AE16059" s="2"/>
    </row>
    <row r="16060" spans="22:31" x14ac:dyDescent="0.25">
      <c r="V16060" s="2"/>
      <c r="W16060" s="2"/>
      <c r="X16060" s="2"/>
      <c r="Y16060" s="2"/>
      <c r="Z16060" s="2"/>
      <c r="AA16060" s="2"/>
      <c r="AB16060" s="2"/>
      <c r="AC16060" s="2"/>
      <c r="AD16060" s="2"/>
      <c r="AE16060" s="2"/>
    </row>
    <row r="16061" spans="22:31" x14ac:dyDescent="0.25">
      <c r="V16061" s="2"/>
      <c r="W16061" s="2"/>
      <c r="X16061" s="2"/>
      <c r="Y16061" s="2"/>
      <c r="Z16061" s="2"/>
      <c r="AA16061" s="2"/>
      <c r="AB16061" s="2"/>
      <c r="AC16061" s="2"/>
      <c r="AD16061" s="2"/>
      <c r="AE16061" s="2"/>
    </row>
    <row r="16062" spans="22:31" x14ac:dyDescent="0.25">
      <c r="V16062" s="2"/>
      <c r="W16062" s="2"/>
      <c r="X16062" s="2"/>
      <c r="Y16062" s="2"/>
      <c r="Z16062" s="2"/>
      <c r="AA16062" s="2"/>
      <c r="AB16062" s="2"/>
      <c r="AC16062" s="2"/>
      <c r="AD16062" s="2"/>
      <c r="AE16062" s="2"/>
    </row>
    <row r="16063" spans="22:31" x14ac:dyDescent="0.25">
      <c r="V16063" s="2"/>
      <c r="W16063" s="2"/>
      <c r="X16063" s="2"/>
      <c r="Y16063" s="2"/>
      <c r="Z16063" s="2"/>
      <c r="AA16063" s="2"/>
      <c r="AB16063" s="2"/>
      <c r="AC16063" s="2"/>
      <c r="AD16063" s="2"/>
      <c r="AE16063" s="2"/>
    </row>
    <row r="16064" spans="22:31" x14ac:dyDescent="0.25">
      <c r="V16064" s="2"/>
      <c r="W16064" s="2"/>
      <c r="X16064" s="2"/>
      <c r="Y16064" s="2"/>
      <c r="Z16064" s="2"/>
      <c r="AA16064" s="2"/>
      <c r="AB16064" s="2"/>
      <c r="AC16064" s="2"/>
      <c r="AD16064" s="2"/>
      <c r="AE16064" s="2"/>
    </row>
    <row r="16065" spans="22:31" x14ac:dyDescent="0.25">
      <c r="V16065" s="2"/>
      <c r="W16065" s="2"/>
      <c r="X16065" s="2"/>
      <c r="Y16065" s="2"/>
      <c r="Z16065" s="2"/>
      <c r="AA16065" s="2"/>
      <c r="AB16065" s="2"/>
      <c r="AC16065" s="2"/>
      <c r="AD16065" s="2"/>
      <c r="AE16065" s="2"/>
    </row>
    <row r="16066" spans="22:31" x14ac:dyDescent="0.25">
      <c r="V16066" s="2"/>
      <c r="W16066" s="2"/>
      <c r="X16066" s="2"/>
      <c r="Y16066" s="2"/>
      <c r="Z16066" s="2"/>
      <c r="AA16066" s="2"/>
      <c r="AB16066" s="2"/>
      <c r="AC16066" s="2"/>
      <c r="AD16066" s="2"/>
      <c r="AE16066" s="2"/>
    </row>
    <row r="16067" spans="22:31" x14ac:dyDescent="0.25">
      <c r="V16067" s="2"/>
      <c r="W16067" s="2"/>
      <c r="X16067" s="2"/>
      <c r="Y16067" s="2"/>
      <c r="Z16067" s="2"/>
      <c r="AA16067" s="2"/>
      <c r="AB16067" s="2"/>
      <c r="AC16067" s="2"/>
      <c r="AD16067" s="2"/>
      <c r="AE16067" s="2"/>
    </row>
    <row r="16068" spans="22:31" x14ac:dyDescent="0.25">
      <c r="V16068" s="2"/>
      <c r="W16068" s="2"/>
      <c r="X16068" s="2"/>
      <c r="Y16068" s="2"/>
      <c r="Z16068" s="2"/>
      <c r="AA16068" s="2"/>
      <c r="AB16068" s="2"/>
      <c r="AC16068" s="2"/>
      <c r="AD16068" s="2"/>
      <c r="AE16068" s="2"/>
    </row>
    <row r="16069" spans="22:31" x14ac:dyDescent="0.25">
      <c r="V16069" s="2"/>
      <c r="W16069" s="2"/>
      <c r="X16069" s="2"/>
      <c r="Y16069" s="2"/>
      <c r="Z16069" s="2"/>
      <c r="AA16069" s="2"/>
      <c r="AB16069" s="2"/>
      <c r="AC16069" s="2"/>
      <c r="AD16069" s="2"/>
      <c r="AE16069" s="2"/>
    </row>
    <row r="16070" spans="22:31" x14ac:dyDescent="0.25">
      <c r="V16070" s="2"/>
      <c r="W16070" s="2"/>
      <c r="X16070" s="2"/>
      <c r="Y16070" s="2"/>
      <c r="Z16070" s="2"/>
      <c r="AA16070" s="2"/>
      <c r="AB16070" s="2"/>
      <c r="AC16070" s="2"/>
      <c r="AD16070" s="2"/>
      <c r="AE16070" s="2"/>
    </row>
    <row r="16071" spans="22:31" x14ac:dyDescent="0.25">
      <c r="V16071" s="2"/>
      <c r="W16071" s="2"/>
      <c r="X16071" s="2"/>
      <c r="Y16071" s="2"/>
      <c r="Z16071" s="2"/>
      <c r="AA16071" s="2"/>
      <c r="AB16071" s="2"/>
      <c r="AC16071" s="2"/>
      <c r="AD16071" s="2"/>
      <c r="AE16071" s="2"/>
    </row>
    <row r="16072" spans="22:31" x14ac:dyDescent="0.25">
      <c r="V16072" s="2"/>
      <c r="W16072" s="2"/>
      <c r="X16072" s="2"/>
      <c r="Y16072" s="2"/>
      <c r="Z16072" s="2"/>
      <c r="AA16072" s="2"/>
      <c r="AB16072" s="2"/>
      <c r="AC16072" s="2"/>
      <c r="AD16072" s="2"/>
      <c r="AE16072" s="2"/>
    </row>
    <row r="16073" spans="22:31" x14ac:dyDescent="0.25">
      <c r="V16073" s="2"/>
      <c r="W16073" s="2"/>
      <c r="X16073" s="2"/>
      <c r="Y16073" s="2"/>
      <c r="Z16073" s="2"/>
      <c r="AA16073" s="2"/>
      <c r="AB16073" s="2"/>
      <c r="AC16073" s="2"/>
      <c r="AD16073" s="2"/>
      <c r="AE16073" s="2"/>
    </row>
    <row r="16074" spans="22:31" x14ac:dyDescent="0.25">
      <c r="V16074" s="2"/>
      <c r="W16074" s="2"/>
      <c r="X16074" s="2"/>
      <c r="Y16074" s="2"/>
      <c r="Z16074" s="2"/>
      <c r="AA16074" s="2"/>
      <c r="AB16074" s="2"/>
      <c r="AC16074" s="2"/>
      <c r="AD16074" s="2"/>
      <c r="AE16074" s="2"/>
    </row>
    <row r="16075" spans="22:31" x14ac:dyDescent="0.25">
      <c r="V16075" s="2"/>
      <c r="W16075" s="2"/>
      <c r="X16075" s="2"/>
      <c r="Y16075" s="2"/>
      <c r="Z16075" s="2"/>
      <c r="AA16075" s="2"/>
      <c r="AB16075" s="2"/>
      <c r="AC16075" s="2"/>
      <c r="AD16075" s="2"/>
      <c r="AE16075" s="2"/>
    </row>
    <row r="16076" spans="22:31" x14ac:dyDescent="0.25">
      <c r="V16076" s="2"/>
      <c r="W16076" s="2"/>
      <c r="X16076" s="2"/>
      <c r="Y16076" s="2"/>
      <c r="Z16076" s="2"/>
      <c r="AA16076" s="2"/>
      <c r="AB16076" s="2"/>
      <c r="AC16076" s="2"/>
      <c r="AD16076" s="2"/>
      <c r="AE16076" s="2"/>
    </row>
    <row r="16077" spans="22:31" x14ac:dyDescent="0.25">
      <c r="V16077" s="2"/>
      <c r="W16077" s="2"/>
      <c r="X16077" s="2"/>
      <c r="Y16077" s="2"/>
      <c r="Z16077" s="2"/>
      <c r="AA16077" s="2"/>
      <c r="AB16077" s="2"/>
      <c r="AC16077" s="2"/>
      <c r="AD16077" s="2"/>
      <c r="AE16077" s="2"/>
    </row>
    <row r="16078" spans="22:31" x14ac:dyDescent="0.25">
      <c r="V16078" s="2"/>
      <c r="W16078" s="2"/>
      <c r="X16078" s="2"/>
      <c r="Y16078" s="2"/>
      <c r="Z16078" s="2"/>
      <c r="AA16078" s="2"/>
      <c r="AB16078" s="2"/>
      <c r="AC16078" s="2"/>
      <c r="AD16078" s="2"/>
      <c r="AE16078" s="2"/>
    </row>
    <row r="16079" spans="22:31" x14ac:dyDescent="0.25">
      <c r="V16079" s="2"/>
      <c r="W16079" s="2"/>
      <c r="X16079" s="2"/>
      <c r="Y16079" s="2"/>
      <c r="Z16079" s="2"/>
      <c r="AA16079" s="2"/>
      <c r="AB16079" s="2"/>
      <c r="AC16079" s="2"/>
      <c r="AD16079" s="2"/>
      <c r="AE16079" s="2"/>
    </row>
    <row r="16080" spans="22:31" x14ac:dyDescent="0.25">
      <c r="V16080" s="2"/>
      <c r="W16080" s="2"/>
      <c r="X16080" s="2"/>
      <c r="Y16080" s="2"/>
      <c r="Z16080" s="2"/>
      <c r="AA16080" s="2"/>
      <c r="AB16080" s="2"/>
      <c r="AC16080" s="2"/>
      <c r="AD16080" s="2"/>
      <c r="AE16080" s="2"/>
    </row>
    <row r="16081" spans="22:31" x14ac:dyDescent="0.25">
      <c r="V16081" s="2"/>
      <c r="W16081" s="2"/>
      <c r="X16081" s="2"/>
      <c r="Y16081" s="2"/>
      <c r="Z16081" s="2"/>
      <c r="AA16081" s="2"/>
      <c r="AB16081" s="2"/>
      <c r="AC16081" s="2"/>
      <c r="AD16081" s="2"/>
      <c r="AE16081" s="2"/>
    </row>
    <row r="16082" spans="22:31" x14ac:dyDescent="0.25">
      <c r="V16082" s="2"/>
      <c r="W16082" s="2"/>
      <c r="X16082" s="2"/>
      <c r="Y16082" s="2"/>
      <c r="Z16082" s="2"/>
      <c r="AA16082" s="2"/>
      <c r="AB16082" s="2"/>
      <c r="AC16082" s="2"/>
      <c r="AD16082" s="2"/>
      <c r="AE16082" s="2"/>
    </row>
    <row r="16083" spans="22:31" x14ac:dyDescent="0.25">
      <c r="V16083" s="2"/>
      <c r="W16083" s="2"/>
      <c r="X16083" s="2"/>
      <c r="Y16083" s="2"/>
      <c r="Z16083" s="2"/>
      <c r="AA16083" s="2"/>
      <c r="AB16083" s="2"/>
      <c r="AC16083" s="2"/>
      <c r="AD16083" s="2"/>
      <c r="AE16083" s="2"/>
    </row>
    <row r="16084" spans="22:31" x14ac:dyDescent="0.25">
      <c r="V16084" s="2"/>
      <c r="W16084" s="2"/>
      <c r="X16084" s="2"/>
      <c r="Y16084" s="2"/>
      <c r="Z16084" s="2"/>
      <c r="AA16084" s="2"/>
      <c r="AB16084" s="2"/>
      <c r="AC16084" s="2"/>
      <c r="AD16084" s="2"/>
      <c r="AE16084" s="2"/>
    </row>
    <row r="16085" spans="22:31" x14ac:dyDescent="0.25">
      <c r="V16085" s="2"/>
      <c r="W16085" s="2"/>
      <c r="X16085" s="2"/>
      <c r="Y16085" s="2"/>
      <c r="Z16085" s="2"/>
      <c r="AA16085" s="2"/>
      <c r="AB16085" s="2"/>
      <c r="AC16085" s="2"/>
      <c r="AD16085" s="2"/>
      <c r="AE16085" s="2"/>
    </row>
    <row r="16086" spans="22:31" x14ac:dyDescent="0.25">
      <c r="V16086" s="2"/>
      <c r="W16086" s="2"/>
      <c r="X16086" s="2"/>
      <c r="Y16086" s="2"/>
      <c r="Z16086" s="2"/>
      <c r="AA16086" s="2"/>
      <c r="AB16086" s="2"/>
      <c r="AC16086" s="2"/>
      <c r="AD16086" s="2"/>
      <c r="AE16086" s="2"/>
    </row>
    <row r="16087" spans="22:31" x14ac:dyDescent="0.25">
      <c r="V16087" s="2"/>
      <c r="W16087" s="2"/>
      <c r="X16087" s="2"/>
      <c r="Y16087" s="2"/>
      <c r="Z16087" s="2"/>
      <c r="AA16087" s="2"/>
      <c r="AB16087" s="2"/>
      <c r="AC16087" s="2"/>
      <c r="AD16087" s="2"/>
      <c r="AE16087" s="2"/>
    </row>
    <row r="16088" spans="22:31" x14ac:dyDescent="0.25">
      <c r="V16088" s="2"/>
      <c r="W16088" s="2"/>
      <c r="X16088" s="2"/>
      <c r="Y16088" s="2"/>
      <c r="Z16088" s="2"/>
      <c r="AA16088" s="2"/>
      <c r="AB16088" s="2"/>
      <c r="AC16088" s="2"/>
      <c r="AD16088" s="2"/>
      <c r="AE16088" s="2"/>
    </row>
    <row r="16089" spans="22:31" x14ac:dyDescent="0.25">
      <c r="V16089" s="2"/>
      <c r="W16089" s="2"/>
      <c r="X16089" s="2"/>
      <c r="Y16089" s="2"/>
      <c r="Z16089" s="2"/>
      <c r="AA16089" s="2"/>
      <c r="AB16089" s="2"/>
      <c r="AC16089" s="2"/>
      <c r="AD16089" s="2"/>
      <c r="AE16089" s="2"/>
    </row>
    <row r="16090" spans="22:31" x14ac:dyDescent="0.25">
      <c r="V16090" s="2"/>
      <c r="W16090" s="2"/>
      <c r="X16090" s="2"/>
      <c r="Y16090" s="2"/>
      <c r="Z16090" s="2"/>
      <c r="AA16090" s="2"/>
      <c r="AB16090" s="2"/>
      <c r="AC16090" s="2"/>
      <c r="AD16090" s="2"/>
      <c r="AE16090" s="2"/>
    </row>
    <row r="16091" spans="22:31" x14ac:dyDescent="0.25">
      <c r="V16091" s="2"/>
      <c r="W16091" s="2"/>
      <c r="X16091" s="2"/>
      <c r="Y16091" s="2"/>
      <c r="Z16091" s="2"/>
      <c r="AA16091" s="2"/>
      <c r="AB16091" s="2"/>
      <c r="AC16091" s="2"/>
      <c r="AD16091" s="2"/>
      <c r="AE16091" s="2"/>
    </row>
    <row r="16092" spans="22:31" x14ac:dyDescent="0.25">
      <c r="V16092" s="2"/>
      <c r="W16092" s="2"/>
      <c r="X16092" s="2"/>
      <c r="Y16092" s="2"/>
      <c r="Z16092" s="2"/>
      <c r="AA16092" s="2"/>
      <c r="AB16092" s="2"/>
      <c r="AC16092" s="2"/>
      <c r="AD16092" s="2"/>
      <c r="AE16092" s="2"/>
    </row>
    <row r="16093" spans="22:31" x14ac:dyDescent="0.25">
      <c r="V16093" s="2"/>
      <c r="W16093" s="2"/>
      <c r="X16093" s="2"/>
      <c r="Y16093" s="2"/>
      <c r="Z16093" s="2"/>
      <c r="AA16093" s="2"/>
      <c r="AB16093" s="2"/>
      <c r="AC16093" s="2"/>
      <c r="AD16093" s="2"/>
      <c r="AE16093" s="2"/>
    </row>
    <row r="16094" spans="22:31" x14ac:dyDescent="0.25">
      <c r="V16094" s="2"/>
      <c r="W16094" s="2"/>
      <c r="X16094" s="2"/>
      <c r="Y16094" s="2"/>
      <c r="Z16094" s="2"/>
      <c r="AA16094" s="2"/>
      <c r="AB16094" s="2"/>
      <c r="AC16094" s="2"/>
      <c r="AD16094" s="2"/>
      <c r="AE16094" s="2"/>
    </row>
    <row r="16095" spans="22:31" x14ac:dyDescent="0.25">
      <c r="V16095" s="2"/>
      <c r="W16095" s="2"/>
      <c r="X16095" s="2"/>
      <c r="Y16095" s="2"/>
      <c r="Z16095" s="2"/>
      <c r="AA16095" s="2"/>
      <c r="AB16095" s="2"/>
      <c r="AC16095" s="2"/>
      <c r="AD16095" s="2"/>
      <c r="AE16095" s="2"/>
    </row>
    <row r="16096" spans="22:31" x14ac:dyDescent="0.25">
      <c r="V16096" s="2"/>
      <c r="W16096" s="2"/>
      <c r="X16096" s="2"/>
      <c r="Y16096" s="2"/>
      <c r="Z16096" s="2"/>
      <c r="AA16096" s="2"/>
      <c r="AB16096" s="2"/>
      <c r="AC16096" s="2"/>
      <c r="AD16096" s="2"/>
      <c r="AE16096" s="2"/>
    </row>
    <row r="16097" spans="22:31" x14ac:dyDescent="0.25">
      <c r="V16097" s="2"/>
      <c r="W16097" s="2"/>
      <c r="X16097" s="2"/>
      <c r="Y16097" s="2"/>
      <c r="Z16097" s="2"/>
      <c r="AA16097" s="2"/>
      <c r="AB16097" s="2"/>
      <c r="AC16097" s="2"/>
      <c r="AD16097" s="2"/>
      <c r="AE16097" s="2"/>
    </row>
    <row r="16098" spans="22:31" x14ac:dyDescent="0.25">
      <c r="V16098" s="2"/>
      <c r="W16098" s="2"/>
      <c r="X16098" s="2"/>
      <c r="Y16098" s="2"/>
      <c r="Z16098" s="2"/>
      <c r="AA16098" s="2"/>
      <c r="AB16098" s="2"/>
      <c r="AC16098" s="2"/>
      <c r="AD16098" s="2"/>
      <c r="AE16098" s="2"/>
    </row>
    <row r="16099" spans="22:31" x14ac:dyDescent="0.25">
      <c r="V16099" s="2"/>
      <c r="W16099" s="2"/>
      <c r="X16099" s="2"/>
      <c r="Y16099" s="2"/>
      <c r="Z16099" s="2"/>
      <c r="AA16099" s="2"/>
      <c r="AB16099" s="2"/>
      <c r="AC16099" s="2"/>
      <c r="AD16099" s="2"/>
      <c r="AE16099" s="2"/>
    </row>
    <row r="16100" spans="22:31" x14ac:dyDescent="0.25">
      <c r="V16100" s="2"/>
      <c r="W16100" s="2"/>
      <c r="X16100" s="2"/>
      <c r="Y16100" s="2"/>
      <c r="Z16100" s="2"/>
      <c r="AA16100" s="2"/>
      <c r="AB16100" s="2"/>
      <c r="AC16100" s="2"/>
      <c r="AD16100" s="2"/>
      <c r="AE16100" s="2"/>
    </row>
    <row r="16101" spans="22:31" x14ac:dyDescent="0.25">
      <c r="V16101" s="2"/>
      <c r="W16101" s="2"/>
      <c r="X16101" s="2"/>
      <c r="Y16101" s="2"/>
      <c r="Z16101" s="2"/>
      <c r="AA16101" s="2"/>
      <c r="AB16101" s="2"/>
      <c r="AC16101" s="2"/>
      <c r="AD16101" s="2"/>
      <c r="AE16101" s="2"/>
    </row>
    <row r="16102" spans="22:31" x14ac:dyDescent="0.25">
      <c r="V16102" s="2"/>
      <c r="W16102" s="2"/>
      <c r="X16102" s="2"/>
      <c r="Y16102" s="2"/>
      <c r="Z16102" s="2"/>
      <c r="AA16102" s="2"/>
      <c r="AB16102" s="2"/>
      <c r="AC16102" s="2"/>
      <c r="AD16102" s="2"/>
      <c r="AE16102" s="2"/>
    </row>
    <row r="16103" spans="22:31" x14ac:dyDescent="0.25">
      <c r="V16103" s="2"/>
      <c r="W16103" s="2"/>
      <c r="X16103" s="2"/>
      <c r="Y16103" s="2"/>
      <c r="Z16103" s="2"/>
      <c r="AA16103" s="2"/>
      <c r="AB16103" s="2"/>
      <c r="AC16103" s="2"/>
      <c r="AD16103" s="2"/>
      <c r="AE16103" s="2"/>
    </row>
    <row r="16104" spans="22:31" x14ac:dyDescent="0.25">
      <c r="V16104" s="2"/>
      <c r="W16104" s="2"/>
      <c r="X16104" s="2"/>
      <c r="Y16104" s="2"/>
      <c r="Z16104" s="2"/>
      <c r="AA16104" s="2"/>
      <c r="AB16104" s="2"/>
      <c r="AC16104" s="2"/>
      <c r="AD16104" s="2"/>
      <c r="AE16104" s="2"/>
    </row>
    <row r="16105" spans="22:31" x14ac:dyDescent="0.25">
      <c r="V16105" s="2"/>
      <c r="W16105" s="2"/>
      <c r="X16105" s="2"/>
      <c r="Y16105" s="2"/>
      <c r="Z16105" s="2"/>
      <c r="AA16105" s="2"/>
      <c r="AB16105" s="2"/>
      <c r="AC16105" s="2"/>
      <c r="AD16105" s="2"/>
      <c r="AE16105" s="2"/>
    </row>
    <row r="16106" spans="22:31" x14ac:dyDescent="0.25">
      <c r="V16106" s="2"/>
      <c r="W16106" s="2"/>
      <c r="X16106" s="2"/>
      <c r="Y16106" s="2"/>
      <c r="Z16106" s="2"/>
      <c r="AA16106" s="2"/>
      <c r="AB16106" s="2"/>
      <c r="AC16106" s="2"/>
      <c r="AD16106" s="2"/>
      <c r="AE16106" s="2"/>
    </row>
    <row r="16107" spans="22:31" x14ac:dyDescent="0.25">
      <c r="V16107" s="2"/>
      <c r="W16107" s="2"/>
      <c r="X16107" s="2"/>
      <c r="Y16107" s="2"/>
      <c r="Z16107" s="2"/>
      <c r="AA16107" s="2"/>
      <c r="AB16107" s="2"/>
      <c r="AC16107" s="2"/>
      <c r="AD16107" s="2"/>
      <c r="AE16107" s="2"/>
    </row>
    <row r="16108" spans="22:31" x14ac:dyDescent="0.25">
      <c r="V16108" s="2"/>
      <c r="W16108" s="2"/>
      <c r="X16108" s="2"/>
      <c r="Y16108" s="2"/>
      <c r="Z16108" s="2"/>
      <c r="AA16108" s="2"/>
      <c r="AB16108" s="2"/>
      <c r="AC16108" s="2"/>
      <c r="AD16108" s="2"/>
      <c r="AE16108" s="2"/>
    </row>
    <row r="16109" spans="22:31" x14ac:dyDescent="0.25">
      <c r="V16109" s="2"/>
      <c r="W16109" s="2"/>
      <c r="X16109" s="2"/>
      <c r="Y16109" s="2"/>
      <c r="Z16109" s="2"/>
      <c r="AA16109" s="2"/>
      <c r="AB16109" s="2"/>
      <c r="AC16109" s="2"/>
      <c r="AD16109" s="2"/>
      <c r="AE16109" s="2"/>
    </row>
    <row r="16110" spans="22:31" x14ac:dyDescent="0.25">
      <c r="V16110" s="2"/>
      <c r="W16110" s="2"/>
      <c r="X16110" s="2"/>
      <c r="Y16110" s="2"/>
      <c r="Z16110" s="2"/>
      <c r="AA16110" s="2"/>
      <c r="AB16110" s="2"/>
      <c r="AC16110" s="2"/>
      <c r="AD16110" s="2"/>
      <c r="AE16110" s="2"/>
    </row>
    <row r="16111" spans="22:31" x14ac:dyDescent="0.25">
      <c r="V16111" s="2"/>
      <c r="W16111" s="2"/>
      <c r="X16111" s="2"/>
      <c r="Y16111" s="2"/>
      <c r="Z16111" s="2"/>
      <c r="AA16111" s="2"/>
      <c r="AB16111" s="2"/>
      <c r="AC16111" s="2"/>
      <c r="AD16111" s="2"/>
      <c r="AE16111" s="2"/>
    </row>
    <row r="16112" spans="22:31" x14ac:dyDescent="0.25">
      <c r="V16112" s="2"/>
      <c r="W16112" s="2"/>
      <c r="X16112" s="2"/>
      <c r="Y16112" s="2"/>
      <c r="Z16112" s="2"/>
      <c r="AA16112" s="2"/>
      <c r="AB16112" s="2"/>
      <c r="AC16112" s="2"/>
      <c r="AD16112" s="2"/>
      <c r="AE16112" s="2"/>
    </row>
    <row r="16113" spans="22:31" x14ac:dyDescent="0.25">
      <c r="V16113" s="2"/>
      <c r="W16113" s="2"/>
      <c r="X16113" s="2"/>
      <c r="Y16113" s="2"/>
      <c r="Z16113" s="2"/>
      <c r="AA16113" s="2"/>
      <c r="AB16113" s="2"/>
      <c r="AC16113" s="2"/>
      <c r="AD16113" s="2"/>
      <c r="AE16113" s="2"/>
    </row>
    <row r="16114" spans="22:31" x14ac:dyDescent="0.25">
      <c r="V16114" s="2"/>
      <c r="W16114" s="2"/>
      <c r="X16114" s="2"/>
      <c r="Y16114" s="2"/>
      <c r="Z16114" s="2"/>
      <c r="AA16114" s="2"/>
      <c r="AB16114" s="2"/>
      <c r="AC16114" s="2"/>
      <c r="AD16114" s="2"/>
      <c r="AE16114" s="2"/>
    </row>
    <row r="16115" spans="22:31" x14ac:dyDescent="0.25">
      <c r="V16115" s="2"/>
      <c r="W16115" s="2"/>
      <c r="X16115" s="2"/>
      <c r="Y16115" s="2"/>
      <c r="Z16115" s="2"/>
      <c r="AA16115" s="2"/>
      <c r="AB16115" s="2"/>
      <c r="AC16115" s="2"/>
      <c r="AD16115" s="2"/>
      <c r="AE16115" s="2"/>
    </row>
    <row r="16116" spans="22:31" x14ac:dyDescent="0.25">
      <c r="V16116" s="2"/>
      <c r="W16116" s="2"/>
      <c r="X16116" s="2"/>
      <c r="Y16116" s="2"/>
      <c r="Z16116" s="2"/>
      <c r="AA16116" s="2"/>
      <c r="AB16116" s="2"/>
      <c r="AC16116" s="2"/>
      <c r="AD16116" s="2"/>
      <c r="AE16116" s="2"/>
    </row>
    <row r="16117" spans="22:31" x14ac:dyDescent="0.25">
      <c r="V16117" s="2"/>
      <c r="W16117" s="2"/>
      <c r="X16117" s="2"/>
      <c r="Y16117" s="2"/>
      <c r="Z16117" s="2"/>
      <c r="AA16117" s="2"/>
      <c r="AB16117" s="2"/>
      <c r="AC16117" s="2"/>
      <c r="AD16117" s="2"/>
      <c r="AE16117" s="2"/>
    </row>
    <row r="16118" spans="22:31" x14ac:dyDescent="0.25">
      <c r="V16118" s="2"/>
      <c r="W16118" s="2"/>
      <c r="X16118" s="2"/>
      <c r="Y16118" s="2"/>
      <c r="Z16118" s="2"/>
      <c r="AA16118" s="2"/>
      <c r="AB16118" s="2"/>
      <c r="AC16118" s="2"/>
      <c r="AD16118" s="2"/>
      <c r="AE16118" s="2"/>
    </row>
    <row r="16119" spans="22:31" x14ac:dyDescent="0.25">
      <c r="V16119" s="2"/>
      <c r="W16119" s="2"/>
      <c r="X16119" s="2"/>
      <c r="Y16119" s="2"/>
      <c r="Z16119" s="2"/>
      <c r="AA16119" s="2"/>
      <c r="AB16119" s="2"/>
      <c r="AC16119" s="2"/>
      <c r="AD16119" s="2"/>
      <c r="AE16119" s="2"/>
    </row>
    <row r="16120" spans="22:31" x14ac:dyDescent="0.25">
      <c r="V16120" s="2"/>
      <c r="W16120" s="2"/>
      <c r="X16120" s="2"/>
      <c r="Y16120" s="2"/>
      <c r="Z16120" s="2"/>
      <c r="AA16120" s="2"/>
      <c r="AB16120" s="2"/>
      <c r="AC16120" s="2"/>
      <c r="AD16120" s="2"/>
      <c r="AE16120" s="2"/>
    </row>
    <row r="16121" spans="22:31" x14ac:dyDescent="0.25">
      <c r="V16121" s="2"/>
      <c r="W16121" s="2"/>
      <c r="X16121" s="2"/>
      <c r="Y16121" s="2"/>
      <c r="Z16121" s="2"/>
      <c r="AA16121" s="2"/>
      <c r="AB16121" s="2"/>
      <c r="AC16121" s="2"/>
      <c r="AD16121" s="2"/>
      <c r="AE16121" s="2"/>
    </row>
    <row r="16122" spans="22:31" x14ac:dyDescent="0.25">
      <c r="V16122" s="2"/>
      <c r="W16122" s="2"/>
      <c r="X16122" s="2"/>
      <c r="Y16122" s="2"/>
      <c r="Z16122" s="2"/>
      <c r="AA16122" s="2"/>
      <c r="AB16122" s="2"/>
      <c r="AC16122" s="2"/>
      <c r="AD16122" s="2"/>
      <c r="AE16122" s="2"/>
    </row>
    <row r="16123" spans="22:31" x14ac:dyDescent="0.25">
      <c r="V16123" s="2"/>
      <c r="W16123" s="2"/>
      <c r="X16123" s="2"/>
      <c r="Y16123" s="2"/>
      <c r="Z16123" s="2"/>
      <c r="AA16123" s="2"/>
      <c r="AB16123" s="2"/>
      <c r="AC16123" s="2"/>
      <c r="AD16123" s="2"/>
      <c r="AE16123" s="2"/>
    </row>
    <row r="16124" spans="22:31" x14ac:dyDescent="0.25">
      <c r="V16124" s="2"/>
      <c r="W16124" s="2"/>
      <c r="X16124" s="2"/>
      <c r="Y16124" s="2"/>
      <c r="Z16124" s="2"/>
      <c r="AA16124" s="2"/>
      <c r="AB16124" s="2"/>
      <c r="AC16124" s="2"/>
      <c r="AD16124" s="2"/>
      <c r="AE16124" s="2"/>
    </row>
    <row r="16125" spans="22:31" x14ac:dyDescent="0.25">
      <c r="V16125" s="2"/>
      <c r="W16125" s="2"/>
      <c r="X16125" s="2"/>
      <c r="Y16125" s="2"/>
      <c r="Z16125" s="2"/>
      <c r="AA16125" s="2"/>
      <c r="AB16125" s="2"/>
      <c r="AC16125" s="2"/>
      <c r="AD16125" s="2"/>
      <c r="AE16125" s="2"/>
    </row>
    <row r="16126" spans="22:31" x14ac:dyDescent="0.25">
      <c r="V16126" s="2"/>
      <c r="W16126" s="2"/>
      <c r="X16126" s="2"/>
      <c r="Y16126" s="2"/>
      <c r="Z16126" s="2"/>
      <c r="AA16126" s="2"/>
      <c r="AB16126" s="2"/>
      <c r="AC16126" s="2"/>
      <c r="AD16126" s="2"/>
      <c r="AE16126" s="2"/>
    </row>
    <row r="16127" spans="22:31" x14ac:dyDescent="0.25">
      <c r="V16127" s="2"/>
      <c r="W16127" s="2"/>
      <c r="X16127" s="2"/>
      <c r="Y16127" s="2"/>
      <c r="Z16127" s="2"/>
      <c r="AA16127" s="2"/>
      <c r="AB16127" s="2"/>
      <c r="AC16127" s="2"/>
      <c r="AD16127" s="2"/>
      <c r="AE16127" s="2"/>
    </row>
    <row r="16128" spans="22:31" x14ac:dyDescent="0.25">
      <c r="V16128" s="2"/>
      <c r="W16128" s="2"/>
      <c r="X16128" s="2"/>
      <c r="Y16128" s="2"/>
      <c r="Z16128" s="2"/>
      <c r="AA16128" s="2"/>
      <c r="AB16128" s="2"/>
      <c r="AC16128" s="2"/>
      <c r="AD16128" s="2"/>
      <c r="AE16128" s="2"/>
    </row>
    <row r="16129" spans="22:31" x14ac:dyDescent="0.25">
      <c r="V16129" s="2"/>
      <c r="W16129" s="2"/>
      <c r="X16129" s="2"/>
      <c r="Y16129" s="2"/>
      <c r="Z16129" s="2"/>
      <c r="AA16129" s="2"/>
      <c r="AB16129" s="2"/>
      <c r="AC16129" s="2"/>
      <c r="AD16129" s="2"/>
      <c r="AE16129" s="2"/>
    </row>
    <row r="16130" spans="22:31" x14ac:dyDescent="0.25">
      <c r="V16130" s="2"/>
      <c r="W16130" s="2"/>
      <c r="X16130" s="2"/>
      <c r="Y16130" s="2"/>
      <c r="Z16130" s="2"/>
      <c r="AA16130" s="2"/>
      <c r="AB16130" s="2"/>
      <c r="AC16130" s="2"/>
      <c r="AD16130" s="2"/>
      <c r="AE16130" s="2"/>
    </row>
    <row r="16131" spans="22:31" x14ac:dyDescent="0.25">
      <c r="V16131" s="2"/>
      <c r="W16131" s="2"/>
      <c r="X16131" s="2"/>
      <c r="Y16131" s="2"/>
      <c r="Z16131" s="2"/>
      <c r="AA16131" s="2"/>
      <c r="AB16131" s="2"/>
      <c r="AC16131" s="2"/>
      <c r="AD16131" s="2"/>
      <c r="AE16131" s="2"/>
    </row>
    <row r="16132" spans="22:31" x14ac:dyDescent="0.25">
      <c r="V16132" s="2"/>
      <c r="W16132" s="2"/>
      <c r="X16132" s="2"/>
      <c r="Y16132" s="2"/>
      <c r="Z16132" s="2"/>
      <c r="AA16132" s="2"/>
      <c r="AB16132" s="2"/>
      <c r="AC16132" s="2"/>
      <c r="AD16132" s="2"/>
      <c r="AE16132" s="2"/>
    </row>
    <row r="16133" spans="22:31" x14ac:dyDescent="0.25">
      <c r="V16133" s="2"/>
      <c r="W16133" s="2"/>
      <c r="X16133" s="2"/>
      <c r="Y16133" s="2"/>
      <c r="Z16133" s="2"/>
      <c r="AA16133" s="2"/>
      <c r="AB16133" s="2"/>
      <c r="AC16133" s="2"/>
      <c r="AD16133" s="2"/>
      <c r="AE16133" s="2"/>
    </row>
    <row r="16134" spans="22:31" x14ac:dyDescent="0.25">
      <c r="V16134" s="2"/>
      <c r="W16134" s="2"/>
      <c r="X16134" s="2"/>
      <c r="Y16134" s="2"/>
      <c r="Z16134" s="2"/>
      <c r="AA16134" s="2"/>
      <c r="AB16134" s="2"/>
      <c r="AC16134" s="2"/>
      <c r="AD16134" s="2"/>
      <c r="AE16134" s="2"/>
    </row>
    <row r="16135" spans="22:31" x14ac:dyDescent="0.25">
      <c r="V16135" s="2"/>
      <c r="W16135" s="2"/>
      <c r="X16135" s="2"/>
      <c r="Y16135" s="2"/>
      <c r="Z16135" s="2"/>
      <c r="AA16135" s="2"/>
      <c r="AB16135" s="2"/>
      <c r="AC16135" s="2"/>
      <c r="AD16135" s="2"/>
      <c r="AE16135" s="2"/>
    </row>
    <row r="16136" spans="22:31" x14ac:dyDescent="0.25">
      <c r="V16136" s="2"/>
      <c r="W16136" s="2"/>
      <c r="X16136" s="2"/>
      <c r="Y16136" s="2"/>
      <c r="Z16136" s="2"/>
      <c r="AA16136" s="2"/>
      <c r="AB16136" s="2"/>
      <c r="AC16136" s="2"/>
      <c r="AD16136" s="2"/>
      <c r="AE16136" s="2"/>
    </row>
    <row r="16137" spans="22:31" x14ac:dyDescent="0.25">
      <c r="V16137" s="2"/>
      <c r="W16137" s="2"/>
      <c r="X16137" s="2"/>
      <c r="Y16137" s="2"/>
      <c r="Z16137" s="2"/>
      <c r="AA16137" s="2"/>
      <c r="AB16137" s="2"/>
      <c r="AC16137" s="2"/>
      <c r="AD16137" s="2"/>
      <c r="AE16137" s="2"/>
    </row>
    <row r="16138" spans="22:31" x14ac:dyDescent="0.25">
      <c r="V16138" s="2"/>
      <c r="W16138" s="2"/>
      <c r="X16138" s="2"/>
      <c r="Y16138" s="2"/>
      <c r="Z16138" s="2"/>
      <c r="AA16138" s="2"/>
      <c r="AB16138" s="2"/>
      <c r="AC16138" s="2"/>
      <c r="AD16138" s="2"/>
      <c r="AE16138" s="2"/>
    </row>
    <row r="16139" spans="22:31" x14ac:dyDescent="0.25">
      <c r="V16139" s="2"/>
      <c r="W16139" s="2"/>
      <c r="X16139" s="2"/>
      <c r="Y16139" s="2"/>
      <c r="Z16139" s="2"/>
      <c r="AA16139" s="2"/>
      <c r="AB16139" s="2"/>
      <c r="AC16139" s="2"/>
      <c r="AD16139" s="2"/>
      <c r="AE16139" s="2"/>
    </row>
    <row r="16140" spans="22:31" x14ac:dyDescent="0.25">
      <c r="V16140" s="2"/>
      <c r="W16140" s="2"/>
      <c r="X16140" s="2"/>
      <c r="Y16140" s="2"/>
      <c r="Z16140" s="2"/>
      <c r="AA16140" s="2"/>
      <c r="AB16140" s="2"/>
      <c r="AC16140" s="2"/>
      <c r="AD16140" s="2"/>
      <c r="AE16140" s="2"/>
    </row>
    <row r="16141" spans="22:31" x14ac:dyDescent="0.25">
      <c r="V16141" s="2"/>
      <c r="W16141" s="2"/>
      <c r="X16141" s="2"/>
      <c r="Y16141" s="2"/>
      <c r="Z16141" s="2"/>
      <c r="AA16141" s="2"/>
      <c r="AB16141" s="2"/>
      <c r="AC16141" s="2"/>
      <c r="AD16141" s="2"/>
      <c r="AE16141" s="2"/>
    </row>
    <row r="16142" spans="22:31" x14ac:dyDescent="0.25">
      <c r="V16142" s="2"/>
      <c r="W16142" s="2"/>
      <c r="X16142" s="2"/>
      <c r="Y16142" s="2"/>
      <c r="Z16142" s="2"/>
      <c r="AA16142" s="2"/>
      <c r="AB16142" s="2"/>
      <c r="AC16142" s="2"/>
      <c r="AD16142" s="2"/>
      <c r="AE16142" s="2"/>
    </row>
    <row r="16143" spans="22:31" x14ac:dyDescent="0.25">
      <c r="V16143" s="2"/>
      <c r="W16143" s="2"/>
      <c r="X16143" s="2"/>
      <c r="Y16143" s="2"/>
      <c r="Z16143" s="2"/>
      <c r="AA16143" s="2"/>
      <c r="AB16143" s="2"/>
      <c r="AC16143" s="2"/>
      <c r="AD16143" s="2"/>
      <c r="AE16143" s="2"/>
    </row>
    <row r="16144" spans="22:31" x14ac:dyDescent="0.25">
      <c r="V16144" s="2"/>
      <c r="W16144" s="2"/>
      <c r="X16144" s="2"/>
      <c r="Y16144" s="2"/>
      <c r="Z16144" s="2"/>
      <c r="AA16144" s="2"/>
      <c r="AB16144" s="2"/>
      <c r="AC16144" s="2"/>
      <c r="AD16144" s="2"/>
      <c r="AE16144" s="2"/>
    </row>
    <row r="16145" spans="22:31" x14ac:dyDescent="0.25">
      <c r="V16145" s="2"/>
      <c r="W16145" s="2"/>
      <c r="X16145" s="2"/>
      <c r="Y16145" s="2"/>
      <c r="Z16145" s="2"/>
      <c r="AA16145" s="2"/>
      <c r="AB16145" s="2"/>
      <c r="AC16145" s="2"/>
      <c r="AD16145" s="2"/>
      <c r="AE16145" s="2"/>
    </row>
    <row r="16146" spans="22:31" x14ac:dyDescent="0.25">
      <c r="V16146" s="2"/>
      <c r="W16146" s="2"/>
      <c r="X16146" s="2"/>
      <c r="Y16146" s="2"/>
      <c r="Z16146" s="2"/>
      <c r="AA16146" s="2"/>
      <c r="AB16146" s="2"/>
      <c r="AC16146" s="2"/>
      <c r="AD16146" s="2"/>
      <c r="AE16146" s="2"/>
    </row>
    <row r="16147" spans="22:31" x14ac:dyDescent="0.25">
      <c r="V16147" s="2"/>
      <c r="W16147" s="2"/>
      <c r="X16147" s="2"/>
      <c r="Y16147" s="2"/>
      <c r="Z16147" s="2"/>
      <c r="AA16147" s="2"/>
      <c r="AB16147" s="2"/>
      <c r="AC16147" s="2"/>
      <c r="AD16147" s="2"/>
      <c r="AE16147" s="2"/>
    </row>
    <row r="16148" spans="22:31" x14ac:dyDescent="0.25">
      <c r="V16148" s="2"/>
      <c r="W16148" s="2"/>
      <c r="X16148" s="2"/>
      <c r="Y16148" s="2"/>
      <c r="Z16148" s="2"/>
      <c r="AA16148" s="2"/>
      <c r="AB16148" s="2"/>
      <c r="AC16148" s="2"/>
      <c r="AD16148" s="2"/>
      <c r="AE16148" s="2"/>
    </row>
    <row r="16149" spans="22:31" x14ac:dyDescent="0.25">
      <c r="V16149" s="2"/>
      <c r="W16149" s="2"/>
      <c r="X16149" s="2"/>
      <c r="Y16149" s="2"/>
      <c r="Z16149" s="2"/>
      <c r="AA16149" s="2"/>
      <c r="AB16149" s="2"/>
      <c r="AC16149" s="2"/>
      <c r="AD16149" s="2"/>
      <c r="AE16149" s="2"/>
    </row>
    <row r="16150" spans="22:31" x14ac:dyDescent="0.25">
      <c r="V16150" s="2"/>
      <c r="W16150" s="2"/>
      <c r="X16150" s="2"/>
      <c r="Y16150" s="2"/>
      <c r="Z16150" s="2"/>
      <c r="AA16150" s="2"/>
      <c r="AB16150" s="2"/>
      <c r="AC16150" s="2"/>
      <c r="AD16150" s="2"/>
      <c r="AE16150" s="2"/>
    </row>
    <row r="16151" spans="22:31" x14ac:dyDescent="0.25">
      <c r="V16151" s="2"/>
      <c r="W16151" s="2"/>
      <c r="X16151" s="2"/>
      <c r="Y16151" s="2"/>
      <c r="Z16151" s="2"/>
      <c r="AA16151" s="2"/>
      <c r="AB16151" s="2"/>
      <c r="AC16151" s="2"/>
      <c r="AD16151" s="2"/>
      <c r="AE16151" s="2"/>
    </row>
    <row r="16152" spans="22:31" x14ac:dyDescent="0.25">
      <c r="V16152" s="2"/>
      <c r="W16152" s="2"/>
      <c r="X16152" s="2"/>
      <c r="Y16152" s="2"/>
      <c r="Z16152" s="2"/>
      <c r="AA16152" s="2"/>
      <c r="AB16152" s="2"/>
      <c r="AC16152" s="2"/>
      <c r="AD16152" s="2"/>
      <c r="AE16152" s="2"/>
    </row>
    <row r="16153" spans="22:31" x14ac:dyDescent="0.25">
      <c r="V16153" s="2"/>
      <c r="W16153" s="2"/>
      <c r="X16153" s="2"/>
      <c r="Y16153" s="2"/>
      <c r="Z16153" s="2"/>
      <c r="AA16153" s="2"/>
      <c r="AB16153" s="2"/>
      <c r="AC16153" s="2"/>
      <c r="AD16153" s="2"/>
      <c r="AE16153" s="2"/>
    </row>
    <row r="16154" spans="22:31" x14ac:dyDescent="0.25">
      <c r="V16154" s="2"/>
      <c r="W16154" s="2"/>
      <c r="X16154" s="2"/>
      <c r="Y16154" s="2"/>
      <c r="Z16154" s="2"/>
      <c r="AA16154" s="2"/>
      <c r="AB16154" s="2"/>
      <c r="AC16154" s="2"/>
      <c r="AD16154" s="2"/>
      <c r="AE16154" s="2"/>
    </row>
    <row r="16155" spans="22:31" x14ac:dyDescent="0.25">
      <c r="V16155" s="2"/>
      <c r="W16155" s="2"/>
      <c r="X16155" s="2"/>
      <c r="Y16155" s="2"/>
      <c r="Z16155" s="2"/>
      <c r="AA16155" s="2"/>
      <c r="AB16155" s="2"/>
      <c r="AC16155" s="2"/>
      <c r="AD16155" s="2"/>
      <c r="AE16155" s="2"/>
    </row>
    <row r="16156" spans="22:31" x14ac:dyDescent="0.25">
      <c r="V16156" s="2"/>
      <c r="W16156" s="2"/>
      <c r="X16156" s="2"/>
      <c r="Y16156" s="2"/>
      <c r="Z16156" s="2"/>
      <c r="AA16156" s="2"/>
      <c r="AB16156" s="2"/>
      <c r="AC16156" s="2"/>
      <c r="AD16156" s="2"/>
      <c r="AE16156" s="2"/>
    </row>
    <row r="16157" spans="22:31" x14ac:dyDescent="0.25">
      <c r="V16157" s="2"/>
      <c r="W16157" s="2"/>
      <c r="X16157" s="2"/>
      <c r="Y16157" s="2"/>
      <c r="Z16157" s="2"/>
      <c r="AA16157" s="2"/>
      <c r="AB16157" s="2"/>
      <c r="AC16157" s="2"/>
      <c r="AD16157" s="2"/>
      <c r="AE16157" s="2"/>
    </row>
    <row r="16158" spans="22:31" x14ac:dyDescent="0.25">
      <c r="V16158" s="2"/>
      <c r="W16158" s="2"/>
      <c r="X16158" s="2"/>
      <c r="Y16158" s="2"/>
      <c r="Z16158" s="2"/>
      <c r="AA16158" s="2"/>
      <c r="AB16158" s="2"/>
      <c r="AC16158" s="2"/>
      <c r="AD16158" s="2"/>
      <c r="AE16158" s="2"/>
    </row>
    <row r="16159" spans="22:31" x14ac:dyDescent="0.25">
      <c r="V16159" s="2"/>
      <c r="W16159" s="2"/>
      <c r="X16159" s="2"/>
      <c r="Y16159" s="2"/>
      <c r="Z16159" s="2"/>
      <c r="AA16159" s="2"/>
      <c r="AB16159" s="2"/>
      <c r="AC16159" s="2"/>
      <c r="AD16159" s="2"/>
      <c r="AE16159" s="2"/>
    </row>
    <row r="16160" spans="22:31" x14ac:dyDescent="0.25">
      <c r="V16160" s="2"/>
      <c r="W16160" s="2"/>
      <c r="X16160" s="2"/>
      <c r="Y16160" s="2"/>
      <c r="Z16160" s="2"/>
      <c r="AA16160" s="2"/>
      <c r="AB16160" s="2"/>
      <c r="AC16160" s="2"/>
      <c r="AD16160" s="2"/>
      <c r="AE16160" s="2"/>
    </row>
    <row r="16161" spans="22:31" x14ac:dyDescent="0.25">
      <c r="V16161" s="2"/>
      <c r="W16161" s="2"/>
      <c r="X16161" s="2"/>
      <c r="Y16161" s="2"/>
      <c r="Z16161" s="2"/>
      <c r="AA16161" s="2"/>
      <c r="AB16161" s="2"/>
      <c r="AC16161" s="2"/>
      <c r="AD16161" s="2"/>
      <c r="AE16161" s="2"/>
    </row>
    <row r="16162" spans="22:31" x14ac:dyDescent="0.25">
      <c r="V16162" s="2"/>
      <c r="W16162" s="2"/>
      <c r="X16162" s="2"/>
      <c r="Y16162" s="2"/>
      <c r="Z16162" s="2"/>
      <c r="AA16162" s="2"/>
      <c r="AB16162" s="2"/>
      <c r="AC16162" s="2"/>
      <c r="AD16162" s="2"/>
      <c r="AE16162" s="2"/>
    </row>
    <row r="16163" spans="22:31" x14ac:dyDescent="0.25">
      <c r="V16163" s="2"/>
      <c r="W16163" s="2"/>
      <c r="X16163" s="2"/>
      <c r="Y16163" s="2"/>
      <c r="Z16163" s="2"/>
      <c r="AA16163" s="2"/>
      <c r="AB16163" s="2"/>
      <c r="AC16163" s="2"/>
      <c r="AD16163" s="2"/>
      <c r="AE16163" s="2"/>
    </row>
    <row r="16164" spans="22:31" x14ac:dyDescent="0.25">
      <c r="V16164" s="2"/>
      <c r="W16164" s="2"/>
      <c r="X16164" s="2"/>
      <c r="Y16164" s="2"/>
      <c r="Z16164" s="2"/>
      <c r="AA16164" s="2"/>
      <c r="AB16164" s="2"/>
      <c r="AC16164" s="2"/>
      <c r="AD16164" s="2"/>
      <c r="AE16164" s="2"/>
    </row>
    <row r="16165" spans="22:31" x14ac:dyDescent="0.25">
      <c r="V16165" s="2"/>
      <c r="W16165" s="2"/>
      <c r="X16165" s="2"/>
      <c r="Y16165" s="2"/>
      <c r="Z16165" s="2"/>
      <c r="AA16165" s="2"/>
      <c r="AB16165" s="2"/>
      <c r="AC16165" s="2"/>
      <c r="AD16165" s="2"/>
      <c r="AE16165" s="2"/>
    </row>
    <row r="16166" spans="22:31" x14ac:dyDescent="0.25">
      <c r="V16166" s="2"/>
      <c r="W16166" s="2"/>
      <c r="X16166" s="2"/>
      <c r="Y16166" s="2"/>
      <c r="Z16166" s="2"/>
      <c r="AA16166" s="2"/>
      <c r="AB16166" s="2"/>
      <c r="AC16166" s="2"/>
      <c r="AD16166" s="2"/>
      <c r="AE16166" s="2"/>
    </row>
    <row r="16167" spans="22:31" x14ac:dyDescent="0.25">
      <c r="V16167" s="2"/>
      <c r="W16167" s="2"/>
      <c r="X16167" s="2"/>
      <c r="Y16167" s="2"/>
      <c r="Z16167" s="2"/>
      <c r="AA16167" s="2"/>
      <c r="AB16167" s="2"/>
      <c r="AC16167" s="2"/>
      <c r="AD16167" s="2"/>
      <c r="AE16167" s="2"/>
    </row>
    <row r="16168" spans="22:31" x14ac:dyDescent="0.25">
      <c r="V16168" s="2"/>
      <c r="W16168" s="2"/>
      <c r="X16168" s="2"/>
      <c r="Y16168" s="2"/>
      <c r="Z16168" s="2"/>
      <c r="AA16168" s="2"/>
      <c r="AB16168" s="2"/>
      <c r="AC16168" s="2"/>
      <c r="AD16168" s="2"/>
      <c r="AE16168" s="2"/>
    </row>
    <row r="16169" spans="22:31" x14ac:dyDescent="0.25">
      <c r="V16169" s="2"/>
      <c r="W16169" s="2"/>
      <c r="X16169" s="2"/>
      <c r="Y16169" s="2"/>
      <c r="Z16169" s="2"/>
      <c r="AA16169" s="2"/>
      <c r="AB16169" s="2"/>
      <c r="AC16169" s="2"/>
      <c r="AD16169" s="2"/>
      <c r="AE16169" s="2"/>
    </row>
    <row r="16170" spans="22:31" x14ac:dyDescent="0.25">
      <c r="V16170" s="2"/>
      <c r="W16170" s="2"/>
      <c r="X16170" s="2"/>
      <c r="Y16170" s="2"/>
      <c r="Z16170" s="2"/>
      <c r="AA16170" s="2"/>
      <c r="AB16170" s="2"/>
      <c r="AC16170" s="2"/>
      <c r="AD16170" s="2"/>
      <c r="AE16170" s="2"/>
    </row>
    <row r="16171" spans="22:31" x14ac:dyDescent="0.25">
      <c r="V16171" s="2"/>
      <c r="W16171" s="2"/>
      <c r="X16171" s="2"/>
      <c r="Y16171" s="2"/>
      <c r="Z16171" s="2"/>
      <c r="AA16171" s="2"/>
      <c r="AB16171" s="2"/>
      <c r="AC16171" s="2"/>
      <c r="AD16171" s="2"/>
      <c r="AE16171" s="2"/>
    </row>
    <row r="16172" spans="22:31" x14ac:dyDescent="0.25">
      <c r="V16172" s="2"/>
      <c r="W16172" s="2"/>
      <c r="X16172" s="2"/>
      <c r="Y16172" s="2"/>
      <c r="Z16172" s="2"/>
      <c r="AA16172" s="2"/>
      <c r="AB16172" s="2"/>
      <c r="AC16172" s="2"/>
      <c r="AD16172" s="2"/>
      <c r="AE16172" s="2"/>
    </row>
    <row r="16173" spans="22:31" x14ac:dyDescent="0.25">
      <c r="V16173" s="2"/>
      <c r="W16173" s="2"/>
      <c r="X16173" s="2"/>
      <c r="Y16173" s="2"/>
      <c r="Z16173" s="2"/>
      <c r="AA16173" s="2"/>
      <c r="AB16173" s="2"/>
      <c r="AC16173" s="2"/>
      <c r="AD16173" s="2"/>
      <c r="AE16173" s="2"/>
    </row>
    <row r="16174" spans="22:31" x14ac:dyDescent="0.25">
      <c r="V16174" s="2"/>
      <c r="W16174" s="2"/>
      <c r="X16174" s="2"/>
      <c r="Y16174" s="2"/>
      <c r="Z16174" s="2"/>
      <c r="AA16174" s="2"/>
      <c r="AB16174" s="2"/>
      <c r="AC16174" s="2"/>
      <c r="AD16174" s="2"/>
      <c r="AE16174" s="2"/>
    </row>
    <row r="16175" spans="22:31" x14ac:dyDescent="0.25">
      <c r="V16175" s="2"/>
      <c r="W16175" s="2"/>
      <c r="X16175" s="2"/>
      <c r="Y16175" s="2"/>
      <c r="Z16175" s="2"/>
      <c r="AA16175" s="2"/>
      <c r="AB16175" s="2"/>
      <c r="AC16175" s="2"/>
      <c r="AD16175" s="2"/>
      <c r="AE16175" s="2"/>
    </row>
    <row r="16176" spans="22:31" x14ac:dyDescent="0.25">
      <c r="V16176" s="2"/>
      <c r="W16176" s="2"/>
      <c r="X16176" s="2"/>
      <c r="Y16176" s="2"/>
      <c r="Z16176" s="2"/>
      <c r="AA16176" s="2"/>
      <c r="AB16176" s="2"/>
      <c r="AC16176" s="2"/>
      <c r="AD16176" s="2"/>
      <c r="AE16176" s="2"/>
    </row>
    <row r="16177" spans="22:31" x14ac:dyDescent="0.25">
      <c r="V16177" s="2"/>
      <c r="W16177" s="2"/>
      <c r="X16177" s="2"/>
      <c r="Y16177" s="2"/>
      <c r="Z16177" s="2"/>
      <c r="AA16177" s="2"/>
      <c r="AB16177" s="2"/>
      <c r="AC16177" s="2"/>
      <c r="AD16177" s="2"/>
      <c r="AE16177" s="2"/>
    </row>
    <row r="16178" spans="22:31" x14ac:dyDescent="0.25">
      <c r="V16178" s="2"/>
      <c r="W16178" s="2"/>
      <c r="X16178" s="2"/>
      <c r="Y16178" s="2"/>
      <c r="Z16178" s="2"/>
      <c r="AA16178" s="2"/>
      <c r="AB16178" s="2"/>
      <c r="AC16178" s="2"/>
      <c r="AD16178" s="2"/>
      <c r="AE16178" s="2"/>
    </row>
    <row r="16179" spans="22:31" x14ac:dyDescent="0.25">
      <c r="V16179" s="2"/>
      <c r="W16179" s="2"/>
      <c r="X16179" s="2"/>
      <c r="Y16179" s="2"/>
      <c r="Z16179" s="2"/>
      <c r="AA16179" s="2"/>
      <c r="AB16179" s="2"/>
      <c r="AC16179" s="2"/>
      <c r="AD16179" s="2"/>
      <c r="AE16179" s="2"/>
    </row>
    <row r="16180" spans="22:31" x14ac:dyDescent="0.25">
      <c r="V16180" s="2"/>
      <c r="W16180" s="2"/>
      <c r="X16180" s="2"/>
      <c r="Y16180" s="2"/>
      <c r="Z16180" s="2"/>
      <c r="AA16180" s="2"/>
      <c r="AB16180" s="2"/>
      <c r="AC16180" s="2"/>
      <c r="AD16180" s="2"/>
      <c r="AE16180" s="2"/>
    </row>
    <row r="16181" spans="22:31" x14ac:dyDescent="0.25">
      <c r="V16181" s="2"/>
      <c r="W16181" s="2"/>
      <c r="X16181" s="2"/>
      <c r="Y16181" s="2"/>
      <c r="Z16181" s="2"/>
      <c r="AA16181" s="2"/>
      <c r="AB16181" s="2"/>
      <c r="AC16181" s="2"/>
      <c r="AD16181" s="2"/>
      <c r="AE16181" s="2"/>
    </row>
    <row r="16182" spans="22:31" x14ac:dyDescent="0.25">
      <c r="V16182" s="2"/>
      <c r="W16182" s="2"/>
      <c r="X16182" s="2"/>
      <c r="Y16182" s="2"/>
      <c r="Z16182" s="2"/>
      <c r="AA16182" s="2"/>
      <c r="AB16182" s="2"/>
      <c r="AC16182" s="2"/>
      <c r="AD16182" s="2"/>
      <c r="AE16182" s="2"/>
    </row>
    <row r="16183" spans="22:31" x14ac:dyDescent="0.25">
      <c r="V16183" s="2"/>
      <c r="W16183" s="2"/>
      <c r="X16183" s="2"/>
      <c r="Y16183" s="2"/>
      <c r="Z16183" s="2"/>
      <c r="AA16183" s="2"/>
      <c r="AB16183" s="2"/>
      <c r="AC16183" s="2"/>
      <c r="AD16183" s="2"/>
      <c r="AE16183" s="2"/>
    </row>
    <row r="16184" spans="22:31" x14ac:dyDescent="0.25">
      <c r="V16184" s="2"/>
      <c r="W16184" s="2"/>
      <c r="X16184" s="2"/>
      <c r="Y16184" s="2"/>
      <c r="Z16184" s="2"/>
      <c r="AA16184" s="2"/>
      <c r="AB16184" s="2"/>
      <c r="AC16184" s="2"/>
      <c r="AD16184" s="2"/>
      <c r="AE16184" s="2"/>
    </row>
    <row r="16185" spans="22:31" x14ac:dyDescent="0.25">
      <c r="V16185" s="2"/>
      <c r="W16185" s="2"/>
      <c r="X16185" s="2"/>
      <c r="Y16185" s="2"/>
      <c r="Z16185" s="2"/>
      <c r="AA16185" s="2"/>
      <c r="AB16185" s="2"/>
      <c r="AC16185" s="2"/>
      <c r="AD16185" s="2"/>
      <c r="AE16185" s="2"/>
    </row>
    <row r="16186" spans="22:31" x14ac:dyDescent="0.25">
      <c r="V16186" s="2"/>
      <c r="W16186" s="2"/>
      <c r="X16186" s="2"/>
      <c r="Y16186" s="2"/>
      <c r="Z16186" s="2"/>
      <c r="AA16186" s="2"/>
      <c r="AB16186" s="2"/>
      <c r="AC16186" s="2"/>
      <c r="AD16186" s="2"/>
      <c r="AE16186" s="2"/>
    </row>
    <row r="16187" spans="22:31" x14ac:dyDescent="0.25">
      <c r="V16187" s="2"/>
      <c r="W16187" s="2"/>
      <c r="X16187" s="2"/>
      <c r="Y16187" s="2"/>
      <c r="Z16187" s="2"/>
      <c r="AA16187" s="2"/>
      <c r="AB16187" s="2"/>
      <c r="AC16187" s="2"/>
      <c r="AD16187" s="2"/>
      <c r="AE16187" s="2"/>
    </row>
    <row r="16188" spans="22:31" x14ac:dyDescent="0.25">
      <c r="V16188" s="2"/>
      <c r="W16188" s="2"/>
      <c r="X16188" s="2"/>
      <c r="Y16188" s="2"/>
      <c r="Z16188" s="2"/>
      <c r="AA16188" s="2"/>
      <c r="AB16188" s="2"/>
      <c r="AC16188" s="2"/>
      <c r="AD16188" s="2"/>
      <c r="AE16188" s="2"/>
    </row>
    <row r="16189" spans="22:31" x14ac:dyDescent="0.25">
      <c r="V16189" s="2"/>
      <c r="W16189" s="2"/>
      <c r="X16189" s="2"/>
      <c r="Y16189" s="2"/>
      <c r="Z16189" s="2"/>
      <c r="AA16189" s="2"/>
      <c r="AB16189" s="2"/>
      <c r="AC16189" s="2"/>
      <c r="AD16189" s="2"/>
      <c r="AE16189" s="2"/>
    </row>
    <row r="16190" spans="22:31" x14ac:dyDescent="0.25">
      <c r="V16190" s="2"/>
      <c r="W16190" s="2"/>
      <c r="X16190" s="2"/>
      <c r="Y16190" s="2"/>
      <c r="Z16190" s="2"/>
      <c r="AA16190" s="2"/>
      <c r="AB16190" s="2"/>
      <c r="AC16190" s="2"/>
      <c r="AD16190" s="2"/>
      <c r="AE16190" s="2"/>
    </row>
    <row r="16191" spans="22:31" x14ac:dyDescent="0.25">
      <c r="V16191" s="2"/>
      <c r="W16191" s="2"/>
      <c r="X16191" s="2"/>
      <c r="Y16191" s="2"/>
      <c r="Z16191" s="2"/>
      <c r="AA16191" s="2"/>
      <c r="AB16191" s="2"/>
      <c r="AC16191" s="2"/>
      <c r="AD16191" s="2"/>
      <c r="AE16191" s="2"/>
    </row>
    <row r="16192" spans="22:31" x14ac:dyDescent="0.25">
      <c r="V16192" s="2"/>
      <c r="W16192" s="2"/>
      <c r="X16192" s="2"/>
      <c r="Y16192" s="2"/>
      <c r="Z16192" s="2"/>
      <c r="AA16192" s="2"/>
      <c r="AB16192" s="2"/>
      <c r="AC16192" s="2"/>
      <c r="AD16192" s="2"/>
      <c r="AE16192" s="2"/>
    </row>
    <row r="16193" spans="22:31" x14ac:dyDescent="0.25">
      <c r="V16193" s="2"/>
      <c r="W16193" s="2"/>
      <c r="X16193" s="2"/>
      <c r="Y16193" s="2"/>
      <c r="Z16193" s="2"/>
      <c r="AA16193" s="2"/>
      <c r="AB16193" s="2"/>
      <c r="AC16193" s="2"/>
      <c r="AD16193" s="2"/>
      <c r="AE16193" s="2"/>
    </row>
    <row r="16194" spans="22:31" x14ac:dyDescent="0.25">
      <c r="V16194" s="2"/>
      <c r="W16194" s="2"/>
      <c r="X16194" s="2"/>
      <c r="Y16194" s="2"/>
      <c r="Z16194" s="2"/>
      <c r="AA16194" s="2"/>
      <c r="AB16194" s="2"/>
      <c r="AC16194" s="2"/>
      <c r="AD16194" s="2"/>
      <c r="AE16194" s="2"/>
    </row>
    <row r="16195" spans="22:31" x14ac:dyDescent="0.25">
      <c r="V16195" s="2"/>
      <c r="W16195" s="2"/>
      <c r="X16195" s="2"/>
      <c r="Y16195" s="2"/>
      <c r="Z16195" s="2"/>
      <c r="AA16195" s="2"/>
      <c r="AB16195" s="2"/>
      <c r="AC16195" s="2"/>
      <c r="AD16195" s="2"/>
      <c r="AE16195" s="2"/>
    </row>
    <row r="16196" spans="22:31" x14ac:dyDescent="0.25">
      <c r="V16196" s="2"/>
      <c r="W16196" s="2"/>
      <c r="X16196" s="2"/>
      <c r="Y16196" s="2"/>
      <c r="Z16196" s="2"/>
      <c r="AA16196" s="2"/>
      <c r="AB16196" s="2"/>
      <c r="AC16196" s="2"/>
      <c r="AD16196" s="2"/>
      <c r="AE16196" s="2"/>
    </row>
    <row r="16197" spans="22:31" x14ac:dyDescent="0.25">
      <c r="V16197" s="2"/>
      <c r="W16197" s="2"/>
      <c r="X16197" s="2"/>
      <c r="Y16197" s="2"/>
      <c r="Z16197" s="2"/>
      <c r="AA16197" s="2"/>
      <c r="AB16197" s="2"/>
      <c r="AC16197" s="2"/>
      <c r="AD16197" s="2"/>
      <c r="AE16197" s="2"/>
    </row>
    <row r="16198" spans="22:31" x14ac:dyDescent="0.25">
      <c r="V16198" s="2"/>
      <c r="W16198" s="2"/>
      <c r="X16198" s="2"/>
      <c r="Y16198" s="2"/>
      <c r="Z16198" s="2"/>
      <c r="AA16198" s="2"/>
      <c r="AB16198" s="2"/>
      <c r="AC16198" s="2"/>
      <c r="AD16198" s="2"/>
      <c r="AE16198" s="2"/>
    </row>
    <row r="16199" spans="22:31" x14ac:dyDescent="0.25">
      <c r="V16199" s="2"/>
      <c r="W16199" s="2"/>
      <c r="X16199" s="2"/>
      <c r="Y16199" s="2"/>
      <c r="Z16199" s="2"/>
      <c r="AA16199" s="2"/>
      <c r="AB16199" s="2"/>
      <c r="AC16199" s="2"/>
      <c r="AD16199" s="2"/>
      <c r="AE16199" s="2"/>
    </row>
    <row r="16200" spans="22:31" x14ac:dyDescent="0.25">
      <c r="V16200" s="2"/>
      <c r="W16200" s="2"/>
      <c r="X16200" s="2"/>
      <c r="Y16200" s="2"/>
      <c r="Z16200" s="2"/>
      <c r="AA16200" s="2"/>
      <c r="AB16200" s="2"/>
      <c r="AC16200" s="2"/>
      <c r="AD16200" s="2"/>
      <c r="AE16200" s="2"/>
    </row>
    <row r="16201" spans="22:31" x14ac:dyDescent="0.25">
      <c r="V16201" s="2"/>
      <c r="W16201" s="2"/>
      <c r="X16201" s="2"/>
      <c r="Y16201" s="2"/>
      <c r="Z16201" s="2"/>
      <c r="AA16201" s="2"/>
      <c r="AB16201" s="2"/>
      <c r="AC16201" s="2"/>
      <c r="AD16201" s="2"/>
      <c r="AE16201" s="2"/>
    </row>
    <row r="16202" spans="22:31" x14ac:dyDescent="0.25">
      <c r="V16202" s="2"/>
      <c r="W16202" s="2"/>
      <c r="X16202" s="2"/>
      <c r="Y16202" s="2"/>
      <c r="Z16202" s="2"/>
      <c r="AA16202" s="2"/>
      <c r="AB16202" s="2"/>
      <c r="AC16202" s="2"/>
      <c r="AD16202" s="2"/>
      <c r="AE16202" s="2"/>
    </row>
    <row r="16203" spans="22:31" x14ac:dyDescent="0.25">
      <c r="V16203" s="2"/>
      <c r="W16203" s="2"/>
      <c r="X16203" s="2"/>
      <c r="Y16203" s="2"/>
      <c r="Z16203" s="2"/>
      <c r="AA16203" s="2"/>
      <c r="AB16203" s="2"/>
      <c r="AC16203" s="2"/>
      <c r="AD16203" s="2"/>
      <c r="AE16203" s="2"/>
    </row>
    <row r="16204" spans="22:31" x14ac:dyDescent="0.25">
      <c r="V16204" s="2"/>
      <c r="W16204" s="2"/>
      <c r="X16204" s="2"/>
      <c r="Y16204" s="2"/>
      <c r="Z16204" s="2"/>
      <c r="AA16204" s="2"/>
      <c r="AB16204" s="2"/>
      <c r="AC16204" s="2"/>
      <c r="AD16204" s="2"/>
      <c r="AE16204" s="2"/>
    </row>
    <row r="16205" spans="22:31" x14ac:dyDescent="0.25">
      <c r="V16205" s="2"/>
      <c r="W16205" s="2"/>
      <c r="X16205" s="2"/>
      <c r="Y16205" s="2"/>
      <c r="Z16205" s="2"/>
      <c r="AA16205" s="2"/>
      <c r="AB16205" s="2"/>
      <c r="AC16205" s="2"/>
      <c r="AD16205" s="2"/>
      <c r="AE16205" s="2"/>
    </row>
    <row r="16206" spans="22:31" x14ac:dyDescent="0.25">
      <c r="V16206" s="2"/>
      <c r="W16206" s="2"/>
      <c r="X16206" s="2"/>
      <c r="Y16206" s="2"/>
      <c r="Z16206" s="2"/>
      <c r="AA16206" s="2"/>
      <c r="AB16206" s="2"/>
      <c r="AC16206" s="2"/>
      <c r="AD16206" s="2"/>
      <c r="AE16206" s="2"/>
    </row>
    <row r="16207" spans="22:31" x14ac:dyDescent="0.25">
      <c r="V16207" s="2"/>
      <c r="W16207" s="2"/>
      <c r="X16207" s="2"/>
      <c r="Y16207" s="2"/>
      <c r="Z16207" s="2"/>
      <c r="AA16207" s="2"/>
      <c r="AB16207" s="2"/>
      <c r="AC16207" s="2"/>
      <c r="AD16207" s="2"/>
      <c r="AE16207" s="2"/>
    </row>
    <row r="16208" spans="22:31" x14ac:dyDescent="0.25">
      <c r="V16208" s="2"/>
      <c r="W16208" s="2"/>
      <c r="X16208" s="2"/>
      <c r="Y16208" s="2"/>
      <c r="Z16208" s="2"/>
      <c r="AA16208" s="2"/>
      <c r="AB16208" s="2"/>
      <c r="AC16208" s="2"/>
      <c r="AD16208" s="2"/>
      <c r="AE16208" s="2"/>
    </row>
    <row r="16209" spans="22:31" x14ac:dyDescent="0.25">
      <c r="V16209" s="2"/>
      <c r="W16209" s="2"/>
      <c r="X16209" s="2"/>
      <c r="Y16209" s="2"/>
      <c r="Z16209" s="2"/>
      <c r="AA16209" s="2"/>
      <c r="AB16209" s="2"/>
      <c r="AC16209" s="2"/>
      <c r="AD16209" s="2"/>
      <c r="AE16209" s="2"/>
    </row>
    <row r="16210" spans="22:31" x14ac:dyDescent="0.25">
      <c r="V16210" s="2"/>
      <c r="W16210" s="2"/>
      <c r="X16210" s="2"/>
      <c r="Y16210" s="2"/>
      <c r="Z16210" s="2"/>
      <c r="AA16210" s="2"/>
      <c r="AB16210" s="2"/>
      <c r="AC16210" s="2"/>
      <c r="AD16210" s="2"/>
      <c r="AE16210" s="2"/>
    </row>
    <row r="16211" spans="22:31" x14ac:dyDescent="0.25">
      <c r="V16211" s="2"/>
      <c r="W16211" s="2"/>
      <c r="X16211" s="2"/>
      <c r="Y16211" s="2"/>
      <c r="Z16211" s="2"/>
      <c r="AA16211" s="2"/>
      <c r="AB16211" s="2"/>
      <c r="AC16211" s="2"/>
      <c r="AD16211" s="2"/>
      <c r="AE16211" s="2"/>
    </row>
    <row r="16212" spans="22:31" x14ac:dyDescent="0.25">
      <c r="V16212" s="2"/>
      <c r="W16212" s="2"/>
      <c r="X16212" s="2"/>
      <c r="Y16212" s="2"/>
      <c r="Z16212" s="2"/>
      <c r="AA16212" s="2"/>
      <c r="AB16212" s="2"/>
      <c r="AC16212" s="2"/>
      <c r="AD16212" s="2"/>
      <c r="AE16212" s="2"/>
    </row>
    <row r="16213" spans="22:31" x14ac:dyDescent="0.25">
      <c r="V16213" s="2"/>
      <c r="W16213" s="2"/>
      <c r="X16213" s="2"/>
      <c r="Y16213" s="2"/>
      <c r="Z16213" s="2"/>
      <c r="AA16213" s="2"/>
      <c r="AB16213" s="2"/>
      <c r="AC16213" s="2"/>
      <c r="AD16213" s="2"/>
      <c r="AE16213" s="2"/>
    </row>
    <row r="16214" spans="22:31" x14ac:dyDescent="0.25">
      <c r="V16214" s="2"/>
      <c r="W16214" s="2"/>
      <c r="X16214" s="2"/>
      <c r="Y16214" s="2"/>
      <c r="Z16214" s="2"/>
      <c r="AA16214" s="2"/>
      <c r="AB16214" s="2"/>
      <c r="AC16214" s="2"/>
      <c r="AD16214" s="2"/>
      <c r="AE16214" s="2"/>
    </row>
    <row r="16215" spans="22:31" x14ac:dyDescent="0.25">
      <c r="V16215" s="2"/>
      <c r="W16215" s="2"/>
      <c r="X16215" s="2"/>
      <c r="Y16215" s="2"/>
      <c r="Z16215" s="2"/>
      <c r="AA16215" s="2"/>
      <c r="AB16215" s="2"/>
      <c r="AC16215" s="2"/>
      <c r="AD16215" s="2"/>
      <c r="AE16215" s="2"/>
    </row>
    <row r="16216" spans="22:31" x14ac:dyDescent="0.25">
      <c r="V16216" s="2"/>
      <c r="W16216" s="2"/>
      <c r="X16216" s="2"/>
      <c r="Y16216" s="2"/>
      <c r="Z16216" s="2"/>
      <c r="AA16216" s="2"/>
      <c r="AB16216" s="2"/>
      <c r="AC16216" s="2"/>
      <c r="AD16216" s="2"/>
      <c r="AE16216" s="2"/>
    </row>
    <row r="16217" spans="22:31" x14ac:dyDescent="0.25">
      <c r="V16217" s="2"/>
      <c r="W16217" s="2"/>
      <c r="X16217" s="2"/>
      <c r="Y16217" s="2"/>
      <c r="Z16217" s="2"/>
      <c r="AA16217" s="2"/>
      <c r="AB16217" s="2"/>
      <c r="AC16217" s="2"/>
      <c r="AD16217" s="2"/>
      <c r="AE16217" s="2"/>
    </row>
    <row r="16218" spans="22:31" x14ac:dyDescent="0.25">
      <c r="V16218" s="2"/>
      <c r="W16218" s="2"/>
      <c r="X16218" s="2"/>
      <c r="Y16218" s="2"/>
      <c r="Z16218" s="2"/>
      <c r="AA16218" s="2"/>
      <c r="AB16218" s="2"/>
      <c r="AC16218" s="2"/>
      <c r="AD16218" s="2"/>
      <c r="AE16218" s="2"/>
    </row>
    <row r="16219" spans="22:31" x14ac:dyDescent="0.25">
      <c r="V16219" s="2"/>
      <c r="W16219" s="2"/>
      <c r="X16219" s="2"/>
      <c r="Y16219" s="2"/>
      <c r="Z16219" s="2"/>
      <c r="AA16219" s="2"/>
      <c r="AB16219" s="2"/>
      <c r="AC16219" s="2"/>
      <c r="AD16219" s="2"/>
      <c r="AE16219" s="2"/>
    </row>
    <row r="16220" spans="22:31" x14ac:dyDescent="0.25">
      <c r="V16220" s="2"/>
      <c r="W16220" s="2"/>
      <c r="X16220" s="2"/>
      <c r="Y16220" s="2"/>
      <c r="Z16220" s="2"/>
      <c r="AA16220" s="2"/>
      <c r="AB16220" s="2"/>
      <c r="AC16220" s="2"/>
      <c r="AD16220" s="2"/>
      <c r="AE16220" s="2"/>
    </row>
    <row r="16221" spans="22:31" x14ac:dyDescent="0.25">
      <c r="V16221" s="2"/>
      <c r="W16221" s="2"/>
      <c r="X16221" s="2"/>
      <c r="Y16221" s="2"/>
      <c r="Z16221" s="2"/>
      <c r="AA16221" s="2"/>
      <c r="AB16221" s="2"/>
      <c r="AC16221" s="2"/>
      <c r="AD16221" s="2"/>
      <c r="AE16221" s="2"/>
    </row>
    <row r="16222" spans="22:31" x14ac:dyDescent="0.25">
      <c r="V16222" s="2"/>
      <c r="W16222" s="2"/>
      <c r="X16222" s="2"/>
      <c r="Y16222" s="2"/>
      <c r="Z16222" s="2"/>
      <c r="AA16222" s="2"/>
      <c r="AB16222" s="2"/>
      <c r="AC16222" s="2"/>
      <c r="AD16222" s="2"/>
      <c r="AE16222" s="2"/>
    </row>
    <row r="16223" spans="22:31" x14ac:dyDescent="0.25">
      <c r="V16223" s="2"/>
      <c r="W16223" s="2"/>
      <c r="X16223" s="2"/>
      <c r="Y16223" s="2"/>
      <c r="Z16223" s="2"/>
      <c r="AA16223" s="2"/>
      <c r="AB16223" s="2"/>
      <c r="AC16223" s="2"/>
      <c r="AD16223" s="2"/>
      <c r="AE16223" s="2"/>
    </row>
    <row r="16224" spans="22:31" x14ac:dyDescent="0.25">
      <c r="V16224" s="2"/>
      <c r="W16224" s="2"/>
      <c r="X16224" s="2"/>
      <c r="Y16224" s="2"/>
      <c r="Z16224" s="2"/>
      <c r="AA16224" s="2"/>
      <c r="AB16224" s="2"/>
      <c r="AC16224" s="2"/>
      <c r="AD16224" s="2"/>
      <c r="AE16224" s="2"/>
    </row>
    <row r="16225" spans="22:31" x14ac:dyDescent="0.25">
      <c r="V16225" s="2"/>
      <c r="W16225" s="2"/>
      <c r="X16225" s="2"/>
      <c r="Y16225" s="2"/>
      <c r="Z16225" s="2"/>
      <c r="AA16225" s="2"/>
      <c r="AB16225" s="2"/>
      <c r="AC16225" s="2"/>
      <c r="AD16225" s="2"/>
      <c r="AE16225" s="2"/>
    </row>
    <row r="16226" spans="22:31" x14ac:dyDescent="0.25">
      <c r="V16226" s="2"/>
      <c r="W16226" s="2"/>
      <c r="X16226" s="2"/>
      <c r="Y16226" s="2"/>
      <c r="Z16226" s="2"/>
      <c r="AA16226" s="2"/>
      <c r="AB16226" s="2"/>
      <c r="AC16226" s="2"/>
      <c r="AD16226" s="2"/>
      <c r="AE16226" s="2"/>
    </row>
    <row r="16227" spans="22:31" x14ac:dyDescent="0.25">
      <c r="V16227" s="2"/>
      <c r="W16227" s="2"/>
      <c r="X16227" s="2"/>
      <c r="Y16227" s="2"/>
      <c r="Z16227" s="2"/>
      <c r="AA16227" s="2"/>
      <c r="AB16227" s="2"/>
      <c r="AC16227" s="2"/>
      <c r="AD16227" s="2"/>
      <c r="AE16227" s="2"/>
    </row>
    <row r="16228" spans="22:31" x14ac:dyDescent="0.25">
      <c r="V16228" s="2"/>
      <c r="W16228" s="2"/>
      <c r="X16228" s="2"/>
      <c r="Y16228" s="2"/>
      <c r="Z16228" s="2"/>
      <c r="AA16228" s="2"/>
      <c r="AB16228" s="2"/>
      <c r="AC16228" s="2"/>
      <c r="AD16228" s="2"/>
      <c r="AE16228" s="2"/>
    </row>
    <row r="16229" spans="22:31" x14ac:dyDescent="0.25">
      <c r="V16229" s="2"/>
      <c r="W16229" s="2"/>
      <c r="X16229" s="2"/>
      <c r="Y16229" s="2"/>
      <c r="Z16229" s="2"/>
      <c r="AA16229" s="2"/>
      <c r="AB16229" s="2"/>
      <c r="AC16229" s="2"/>
      <c r="AD16229" s="2"/>
      <c r="AE16229" s="2"/>
    </row>
    <row r="16230" spans="22:31" x14ac:dyDescent="0.25">
      <c r="V16230" s="2"/>
      <c r="W16230" s="2"/>
      <c r="X16230" s="2"/>
      <c r="Y16230" s="2"/>
      <c r="Z16230" s="2"/>
      <c r="AA16230" s="2"/>
      <c r="AB16230" s="2"/>
      <c r="AC16230" s="2"/>
      <c r="AD16230" s="2"/>
      <c r="AE16230" s="2"/>
    </row>
    <row r="16231" spans="22:31" x14ac:dyDescent="0.25">
      <c r="V16231" s="2"/>
      <c r="W16231" s="2"/>
      <c r="X16231" s="2"/>
      <c r="Y16231" s="2"/>
      <c r="Z16231" s="2"/>
      <c r="AA16231" s="2"/>
      <c r="AB16231" s="2"/>
      <c r="AC16231" s="2"/>
      <c r="AD16231" s="2"/>
      <c r="AE16231" s="2"/>
    </row>
    <row r="16232" spans="22:31" x14ac:dyDescent="0.25">
      <c r="V16232" s="2"/>
      <c r="W16232" s="2"/>
      <c r="X16232" s="2"/>
      <c r="Y16232" s="2"/>
      <c r="Z16232" s="2"/>
      <c r="AA16232" s="2"/>
      <c r="AB16232" s="2"/>
      <c r="AC16232" s="2"/>
      <c r="AD16232" s="2"/>
      <c r="AE16232" s="2"/>
    </row>
    <row r="16233" spans="22:31" x14ac:dyDescent="0.25">
      <c r="V16233" s="2"/>
      <c r="W16233" s="2"/>
      <c r="X16233" s="2"/>
      <c r="Y16233" s="2"/>
      <c r="Z16233" s="2"/>
      <c r="AA16233" s="2"/>
      <c r="AB16233" s="2"/>
      <c r="AC16233" s="2"/>
      <c r="AD16233" s="2"/>
      <c r="AE16233" s="2"/>
    </row>
    <row r="16234" spans="22:31" x14ac:dyDescent="0.25">
      <c r="V16234" s="2"/>
      <c r="W16234" s="2"/>
      <c r="X16234" s="2"/>
      <c r="Y16234" s="2"/>
      <c r="Z16234" s="2"/>
      <c r="AA16234" s="2"/>
      <c r="AB16234" s="2"/>
      <c r="AC16234" s="2"/>
      <c r="AD16234" s="2"/>
      <c r="AE16234" s="2"/>
    </row>
    <row r="16235" spans="22:31" x14ac:dyDescent="0.25">
      <c r="V16235" s="2"/>
      <c r="W16235" s="2"/>
      <c r="X16235" s="2"/>
      <c r="Y16235" s="2"/>
      <c r="Z16235" s="2"/>
      <c r="AA16235" s="2"/>
      <c r="AB16235" s="2"/>
      <c r="AC16235" s="2"/>
      <c r="AD16235" s="2"/>
      <c r="AE16235" s="2"/>
    </row>
    <row r="16236" spans="22:31" x14ac:dyDescent="0.25">
      <c r="V16236" s="2"/>
      <c r="W16236" s="2"/>
      <c r="X16236" s="2"/>
      <c r="Y16236" s="2"/>
      <c r="Z16236" s="2"/>
      <c r="AA16236" s="2"/>
      <c r="AB16236" s="2"/>
      <c r="AC16236" s="2"/>
      <c r="AD16236" s="2"/>
      <c r="AE16236" s="2"/>
    </row>
    <row r="16237" spans="22:31" x14ac:dyDescent="0.25">
      <c r="V16237" s="2"/>
      <c r="W16237" s="2"/>
      <c r="X16237" s="2"/>
      <c r="Y16237" s="2"/>
      <c r="Z16237" s="2"/>
      <c r="AA16237" s="2"/>
      <c r="AB16237" s="2"/>
      <c r="AC16237" s="2"/>
      <c r="AD16237" s="2"/>
      <c r="AE16237" s="2"/>
    </row>
    <row r="16238" spans="22:31" x14ac:dyDescent="0.25">
      <c r="V16238" s="2"/>
      <c r="W16238" s="2"/>
      <c r="X16238" s="2"/>
      <c r="Y16238" s="2"/>
      <c r="Z16238" s="2"/>
      <c r="AA16238" s="2"/>
      <c r="AB16238" s="2"/>
      <c r="AC16238" s="2"/>
      <c r="AD16238" s="2"/>
      <c r="AE16238" s="2"/>
    </row>
    <row r="16239" spans="22:31" x14ac:dyDescent="0.25">
      <c r="V16239" s="2"/>
      <c r="W16239" s="2"/>
      <c r="X16239" s="2"/>
      <c r="Y16239" s="2"/>
      <c r="Z16239" s="2"/>
      <c r="AA16239" s="2"/>
      <c r="AB16239" s="2"/>
      <c r="AC16239" s="2"/>
      <c r="AD16239" s="2"/>
      <c r="AE16239" s="2"/>
    </row>
    <row r="16240" spans="22:31" x14ac:dyDescent="0.25">
      <c r="V16240" s="2"/>
      <c r="W16240" s="2"/>
      <c r="X16240" s="2"/>
      <c r="Y16240" s="2"/>
      <c r="Z16240" s="2"/>
      <c r="AA16240" s="2"/>
      <c r="AB16240" s="2"/>
      <c r="AC16240" s="2"/>
      <c r="AD16240" s="2"/>
      <c r="AE16240" s="2"/>
    </row>
    <row r="16241" spans="22:31" x14ac:dyDescent="0.25">
      <c r="V16241" s="2"/>
      <c r="W16241" s="2"/>
      <c r="X16241" s="2"/>
      <c r="Y16241" s="2"/>
      <c r="Z16241" s="2"/>
      <c r="AA16241" s="2"/>
      <c r="AB16241" s="2"/>
      <c r="AC16241" s="2"/>
      <c r="AD16241" s="2"/>
      <c r="AE16241" s="2"/>
    </row>
    <row r="16242" spans="22:31" x14ac:dyDescent="0.25">
      <c r="V16242" s="2"/>
      <c r="W16242" s="2"/>
      <c r="X16242" s="2"/>
      <c r="Y16242" s="2"/>
      <c r="Z16242" s="2"/>
      <c r="AA16242" s="2"/>
      <c r="AB16242" s="2"/>
      <c r="AC16242" s="2"/>
      <c r="AD16242" s="2"/>
      <c r="AE16242" s="2"/>
    </row>
    <row r="16243" spans="22:31" x14ac:dyDescent="0.25">
      <c r="V16243" s="2"/>
      <c r="W16243" s="2"/>
      <c r="X16243" s="2"/>
      <c r="Y16243" s="2"/>
      <c r="Z16243" s="2"/>
      <c r="AA16243" s="2"/>
      <c r="AB16243" s="2"/>
      <c r="AC16243" s="2"/>
      <c r="AD16243" s="2"/>
      <c r="AE16243" s="2"/>
    </row>
    <row r="16244" spans="22:31" x14ac:dyDescent="0.25">
      <c r="V16244" s="2"/>
      <c r="W16244" s="2"/>
      <c r="X16244" s="2"/>
      <c r="Y16244" s="2"/>
      <c r="Z16244" s="2"/>
      <c r="AA16244" s="2"/>
      <c r="AB16244" s="2"/>
      <c r="AC16244" s="2"/>
      <c r="AD16244" s="2"/>
      <c r="AE16244" s="2"/>
    </row>
    <row r="16245" spans="22:31" x14ac:dyDescent="0.25">
      <c r="V16245" s="2"/>
      <c r="W16245" s="2"/>
      <c r="X16245" s="2"/>
      <c r="Y16245" s="2"/>
      <c r="Z16245" s="2"/>
      <c r="AA16245" s="2"/>
      <c r="AB16245" s="2"/>
      <c r="AC16245" s="2"/>
      <c r="AD16245" s="2"/>
      <c r="AE16245" s="2"/>
    </row>
    <row r="16246" spans="22:31" x14ac:dyDescent="0.25">
      <c r="V16246" s="2"/>
      <c r="W16246" s="2"/>
      <c r="X16246" s="2"/>
      <c r="Y16246" s="2"/>
      <c r="Z16246" s="2"/>
      <c r="AA16246" s="2"/>
      <c r="AB16246" s="2"/>
      <c r="AC16246" s="2"/>
      <c r="AD16246" s="2"/>
      <c r="AE16246" s="2"/>
    </row>
    <row r="16247" spans="22:31" x14ac:dyDescent="0.25">
      <c r="V16247" s="2"/>
      <c r="W16247" s="2"/>
      <c r="X16247" s="2"/>
      <c r="Y16247" s="2"/>
      <c r="Z16247" s="2"/>
      <c r="AA16247" s="2"/>
      <c r="AB16247" s="2"/>
      <c r="AC16247" s="2"/>
      <c r="AD16247" s="2"/>
      <c r="AE16247" s="2"/>
    </row>
    <row r="16248" spans="22:31" x14ac:dyDescent="0.25">
      <c r="V16248" s="2"/>
      <c r="W16248" s="2"/>
      <c r="X16248" s="2"/>
      <c r="Y16248" s="2"/>
      <c r="Z16248" s="2"/>
      <c r="AA16248" s="2"/>
      <c r="AB16248" s="2"/>
      <c r="AC16248" s="2"/>
      <c r="AD16248" s="2"/>
      <c r="AE16248" s="2"/>
    </row>
    <row r="16249" spans="22:31" x14ac:dyDescent="0.25">
      <c r="V16249" s="2"/>
      <c r="W16249" s="2"/>
      <c r="X16249" s="2"/>
      <c r="Y16249" s="2"/>
      <c r="Z16249" s="2"/>
      <c r="AA16249" s="2"/>
      <c r="AB16249" s="2"/>
      <c r="AC16249" s="2"/>
      <c r="AD16249" s="2"/>
      <c r="AE16249" s="2"/>
    </row>
    <row r="16250" spans="22:31" x14ac:dyDescent="0.25">
      <c r="V16250" s="2"/>
      <c r="W16250" s="2"/>
      <c r="X16250" s="2"/>
      <c r="Y16250" s="2"/>
      <c r="Z16250" s="2"/>
      <c r="AA16250" s="2"/>
      <c r="AB16250" s="2"/>
      <c r="AC16250" s="2"/>
      <c r="AD16250" s="2"/>
      <c r="AE16250" s="2"/>
    </row>
    <row r="16251" spans="22:31" x14ac:dyDescent="0.25">
      <c r="V16251" s="2"/>
      <c r="W16251" s="2"/>
      <c r="X16251" s="2"/>
      <c r="Y16251" s="2"/>
      <c r="Z16251" s="2"/>
      <c r="AA16251" s="2"/>
      <c r="AB16251" s="2"/>
      <c r="AC16251" s="2"/>
      <c r="AD16251" s="2"/>
      <c r="AE16251" s="2"/>
    </row>
    <row r="16252" spans="22:31" x14ac:dyDescent="0.25">
      <c r="V16252" s="2"/>
      <c r="W16252" s="2"/>
      <c r="X16252" s="2"/>
      <c r="Y16252" s="2"/>
      <c r="Z16252" s="2"/>
      <c r="AA16252" s="2"/>
      <c r="AB16252" s="2"/>
      <c r="AC16252" s="2"/>
      <c r="AD16252" s="2"/>
      <c r="AE16252" s="2"/>
    </row>
    <row r="16253" spans="22:31" x14ac:dyDescent="0.25">
      <c r="V16253" s="2"/>
      <c r="W16253" s="2"/>
      <c r="X16253" s="2"/>
      <c r="Y16253" s="2"/>
      <c r="Z16253" s="2"/>
      <c r="AA16253" s="2"/>
      <c r="AB16253" s="2"/>
      <c r="AC16253" s="2"/>
      <c r="AD16253" s="2"/>
      <c r="AE16253" s="2"/>
    </row>
    <row r="16254" spans="22:31" x14ac:dyDescent="0.25">
      <c r="V16254" s="2"/>
      <c r="W16254" s="2"/>
      <c r="X16254" s="2"/>
      <c r="Y16254" s="2"/>
      <c r="Z16254" s="2"/>
      <c r="AA16254" s="2"/>
      <c r="AB16254" s="2"/>
      <c r="AC16254" s="2"/>
      <c r="AD16254" s="2"/>
      <c r="AE16254" s="2"/>
    </row>
    <row r="16255" spans="22:31" x14ac:dyDescent="0.25">
      <c r="V16255" s="2"/>
      <c r="W16255" s="2"/>
      <c r="X16255" s="2"/>
      <c r="Y16255" s="2"/>
      <c r="Z16255" s="2"/>
      <c r="AA16255" s="2"/>
      <c r="AB16255" s="2"/>
      <c r="AC16255" s="2"/>
      <c r="AD16255" s="2"/>
      <c r="AE16255" s="2"/>
    </row>
    <row r="16256" spans="22:31" x14ac:dyDescent="0.25">
      <c r="V16256" s="2"/>
      <c r="W16256" s="2"/>
      <c r="X16256" s="2"/>
      <c r="Y16256" s="2"/>
      <c r="Z16256" s="2"/>
      <c r="AA16256" s="2"/>
      <c r="AB16256" s="2"/>
      <c r="AC16256" s="2"/>
      <c r="AD16256" s="2"/>
      <c r="AE16256" s="2"/>
    </row>
    <row r="16257" spans="22:31" x14ac:dyDescent="0.25">
      <c r="V16257" s="2"/>
      <c r="W16257" s="2"/>
      <c r="X16257" s="2"/>
      <c r="Y16257" s="2"/>
      <c r="Z16257" s="2"/>
      <c r="AA16257" s="2"/>
      <c r="AB16257" s="2"/>
      <c r="AC16257" s="2"/>
      <c r="AD16257" s="2"/>
      <c r="AE16257" s="2"/>
    </row>
    <row r="16258" spans="22:31" x14ac:dyDescent="0.25">
      <c r="V16258" s="2"/>
      <c r="W16258" s="2"/>
      <c r="X16258" s="2"/>
      <c r="Y16258" s="2"/>
      <c r="Z16258" s="2"/>
      <c r="AA16258" s="2"/>
      <c r="AB16258" s="2"/>
      <c r="AC16258" s="2"/>
      <c r="AD16258" s="2"/>
      <c r="AE16258" s="2"/>
    </row>
    <row r="16259" spans="22:31" x14ac:dyDescent="0.25">
      <c r="V16259" s="2"/>
      <c r="W16259" s="2"/>
      <c r="X16259" s="2"/>
      <c r="Y16259" s="2"/>
      <c r="Z16259" s="2"/>
      <c r="AA16259" s="2"/>
      <c r="AB16259" s="2"/>
      <c r="AC16259" s="2"/>
      <c r="AD16259" s="2"/>
      <c r="AE16259" s="2"/>
    </row>
    <row r="16260" spans="22:31" x14ac:dyDescent="0.25">
      <c r="V16260" s="2"/>
      <c r="W16260" s="2"/>
      <c r="X16260" s="2"/>
      <c r="Y16260" s="2"/>
      <c r="Z16260" s="2"/>
      <c r="AA16260" s="2"/>
      <c r="AB16260" s="2"/>
      <c r="AC16260" s="2"/>
      <c r="AD16260" s="2"/>
      <c r="AE16260" s="2"/>
    </row>
    <row r="16261" spans="22:31" x14ac:dyDescent="0.25">
      <c r="V16261" s="2"/>
      <c r="W16261" s="2"/>
      <c r="X16261" s="2"/>
      <c r="Y16261" s="2"/>
      <c r="Z16261" s="2"/>
      <c r="AA16261" s="2"/>
      <c r="AB16261" s="2"/>
      <c r="AC16261" s="2"/>
      <c r="AD16261" s="2"/>
      <c r="AE16261" s="2"/>
    </row>
    <row r="16262" spans="22:31" x14ac:dyDescent="0.25">
      <c r="V16262" s="2"/>
      <c r="W16262" s="2"/>
      <c r="X16262" s="2"/>
      <c r="Y16262" s="2"/>
      <c r="Z16262" s="2"/>
      <c r="AA16262" s="2"/>
      <c r="AB16262" s="2"/>
      <c r="AC16262" s="2"/>
      <c r="AD16262" s="2"/>
      <c r="AE16262" s="2"/>
    </row>
    <row r="16263" spans="22:31" x14ac:dyDescent="0.25">
      <c r="V16263" s="2"/>
      <c r="W16263" s="2"/>
      <c r="X16263" s="2"/>
      <c r="Y16263" s="2"/>
      <c r="Z16263" s="2"/>
      <c r="AA16263" s="2"/>
      <c r="AB16263" s="2"/>
      <c r="AC16263" s="2"/>
      <c r="AD16263" s="2"/>
      <c r="AE16263" s="2"/>
    </row>
    <row r="16264" spans="22:31" x14ac:dyDescent="0.25">
      <c r="V16264" s="2"/>
      <c r="W16264" s="2"/>
      <c r="X16264" s="2"/>
      <c r="Y16264" s="2"/>
      <c r="Z16264" s="2"/>
      <c r="AA16264" s="2"/>
      <c r="AB16264" s="2"/>
      <c r="AC16264" s="2"/>
      <c r="AD16264" s="2"/>
      <c r="AE16264" s="2"/>
    </row>
    <row r="16265" spans="22:31" x14ac:dyDescent="0.25">
      <c r="V16265" s="2"/>
      <c r="W16265" s="2"/>
      <c r="X16265" s="2"/>
      <c r="Y16265" s="2"/>
      <c r="Z16265" s="2"/>
      <c r="AA16265" s="2"/>
      <c r="AB16265" s="2"/>
      <c r="AC16265" s="2"/>
      <c r="AD16265" s="2"/>
      <c r="AE16265" s="2"/>
    </row>
    <row r="16266" spans="22:31" x14ac:dyDescent="0.25">
      <c r="V16266" s="2"/>
      <c r="W16266" s="2"/>
      <c r="X16266" s="2"/>
      <c r="Y16266" s="2"/>
      <c r="Z16266" s="2"/>
      <c r="AA16266" s="2"/>
      <c r="AB16266" s="2"/>
      <c r="AC16266" s="2"/>
      <c r="AD16266" s="2"/>
      <c r="AE16266" s="2"/>
    </row>
    <row r="16267" spans="22:31" x14ac:dyDescent="0.25">
      <c r="V16267" s="2"/>
      <c r="W16267" s="2"/>
      <c r="X16267" s="2"/>
      <c r="Y16267" s="2"/>
      <c r="Z16267" s="2"/>
      <c r="AA16267" s="2"/>
      <c r="AB16267" s="2"/>
      <c r="AC16267" s="2"/>
      <c r="AD16267" s="2"/>
      <c r="AE16267" s="2"/>
    </row>
    <row r="16268" spans="22:31" x14ac:dyDescent="0.25">
      <c r="V16268" s="2"/>
      <c r="W16268" s="2"/>
      <c r="X16268" s="2"/>
      <c r="Y16268" s="2"/>
      <c r="Z16268" s="2"/>
      <c r="AA16268" s="2"/>
      <c r="AB16268" s="2"/>
      <c r="AC16268" s="2"/>
      <c r="AD16268" s="2"/>
      <c r="AE16268" s="2"/>
    </row>
    <row r="16269" spans="22:31" x14ac:dyDescent="0.25">
      <c r="V16269" s="2"/>
      <c r="W16269" s="2"/>
      <c r="X16269" s="2"/>
      <c r="Y16269" s="2"/>
      <c r="Z16269" s="2"/>
      <c r="AA16269" s="2"/>
      <c r="AB16269" s="2"/>
      <c r="AC16269" s="2"/>
      <c r="AD16269" s="2"/>
      <c r="AE16269" s="2"/>
    </row>
    <row r="16270" spans="22:31" x14ac:dyDescent="0.25">
      <c r="V16270" s="2"/>
      <c r="W16270" s="2"/>
      <c r="X16270" s="2"/>
      <c r="Y16270" s="2"/>
      <c r="Z16270" s="2"/>
      <c r="AA16270" s="2"/>
      <c r="AB16270" s="2"/>
      <c r="AC16270" s="2"/>
      <c r="AD16270" s="2"/>
      <c r="AE16270" s="2"/>
    </row>
    <row r="16271" spans="22:31" x14ac:dyDescent="0.25">
      <c r="V16271" s="2"/>
      <c r="W16271" s="2"/>
      <c r="X16271" s="2"/>
      <c r="Y16271" s="2"/>
      <c r="Z16271" s="2"/>
      <c r="AA16271" s="2"/>
      <c r="AB16271" s="2"/>
      <c r="AC16271" s="2"/>
      <c r="AD16271" s="2"/>
      <c r="AE16271" s="2"/>
    </row>
    <row r="16272" spans="22:31" x14ac:dyDescent="0.25">
      <c r="V16272" s="2"/>
      <c r="W16272" s="2"/>
      <c r="X16272" s="2"/>
      <c r="Y16272" s="2"/>
      <c r="Z16272" s="2"/>
      <c r="AA16272" s="2"/>
      <c r="AB16272" s="2"/>
      <c r="AC16272" s="2"/>
      <c r="AD16272" s="2"/>
      <c r="AE16272" s="2"/>
    </row>
    <row r="16273" spans="22:31" x14ac:dyDescent="0.25">
      <c r="V16273" s="2"/>
      <c r="W16273" s="2"/>
      <c r="X16273" s="2"/>
      <c r="Y16273" s="2"/>
      <c r="Z16273" s="2"/>
      <c r="AA16273" s="2"/>
      <c r="AB16273" s="2"/>
      <c r="AC16273" s="2"/>
      <c r="AD16273" s="2"/>
      <c r="AE16273" s="2"/>
    </row>
    <row r="16274" spans="22:31" x14ac:dyDescent="0.25">
      <c r="V16274" s="2"/>
      <c r="W16274" s="2"/>
      <c r="X16274" s="2"/>
      <c r="Y16274" s="2"/>
      <c r="Z16274" s="2"/>
      <c r="AA16274" s="2"/>
      <c r="AB16274" s="2"/>
      <c r="AC16274" s="2"/>
      <c r="AD16274" s="2"/>
      <c r="AE16274" s="2"/>
    </row>
    <row r="16275" spans="22:31" x14ac:dyDescent="0.25">
      <c r="V16275" s="2"/>
      <c r="W16275" s="2"/>
      <c r="X16275" s="2"/>
      <c r="Y16275" s="2"/>
      <c r="Z16275" s="2"/>
      <c r="AA16275" s="2"/>
      <c r="AB16275" s="2"/>
      <c r="AC16275" s="2"/>
      <c r="AD16275" s="2"/>
      <c r="AE16275" s="2"/>
    </row>
    <row r="16276" spans="22:31" x14ac:dyDescent="0.25">
      <c r="V16276" s="2"/>
      <c r="W16276" s="2"/>
      <c r="X16276" s="2"/>
      <c r="Y16276" s="2"/>
      <c r="Z16276" s="2"/>
      <c r="AA16276" s="2"/>
      <c r="AB16276" s="2"/>
      <c r="AC16276" s="2"/>
      <c r="AD16276" s="2"/>
      <c r="AE16276" s="2"/>
    </row>
    <row r="16277" spans="22:31" x14ac:dyDescent="0.25">
      <c r="V16277" s="2"/>
      <c r="W16277" s="2"/>
      <c r="X16277" s="2"/>
      <c r="Y16277" s="2"/>
      <c r="Z16277" s="2"/>
      <c r="AA16277" s="2"/>
      <c r="AB16277" s="2"/>
      <c r="AC16277" s="2"/>
      <c r="AD16277" s="2"/>
      <c r="AE16277" s="2"/>
    </row>
    <row r="16278" spans="22:31" x14ac:dyDescent="0.25">
      <c r="V16278" s="2"/>
      <c r="W16278" s="2"/>
      <c r="X16278" s="2"/>
      <c r="Y16278" s="2"/>
      <c r="Z16278" s="2"/>
      <c r="AA16278" s="2"/>
      <c r="AB16278" s="2"/>
      <c r="AC16278" s="2"/>
      <c r="AD16278" s="2"/>
      <c r="AE16278" s="2"/>
    </row>
    <row r="16279" spans="22:31" x14ac:dyDescent="0.25">
      <c r="V16279" s="2"/>
      <c r="W16279" s="2"/>
      <c r="X16279" s="2"/>
      <c r="Y16279" s="2"/>
      <c r="Z16279" s="2"/>
      <c r="AA16279" s="2"/>
      <c r="AB16279" s="2"/>
      <c r="AC16279" s="2"/>
      <c r="AD16279" s="2"/>
      <c r="AE16279" s="2"/>
    </row>
    <row r="16280" spans="22:31" x14ac:dyDescent="0.25">
      <c r="V16280" s="2"/>
      <c r="W16280" s="2"/>
      <c r="X16280" s="2"/>
      <c r="Y16280" s="2"/>
      <c r="Z16280" s="2"/>
      <c r="AA16280" s="2"/>
      <c r="AB16280" s="2"/>
      <c r="AC16280" s="2"/>
      <c r="AD16280" s="2"/>
      <c r="AE16280" s="2"/>
    </row>
    <row r="16281" spans="22:31" x14ac:dyDescent="0.25">
      <c r="V16281" s="2"/>
      <c r="W16281" s="2"/>
      <c r="X16281" s="2"/>
      <c r="Y16281" s="2"/>
      <c r="Z16281" s="2"/>
      <c r="AA16281" s="2"/>
      <c r="AB16281" s="2"/>
      <c r="AC16281" s="2"/>
      <c r="AD16281" s="2"/>
      <c r="AE16281" s="2"/>
    </row>
    <row r="16282" spans="22:31" x14ac:dyDescent="0.25">
      <c r="V16282" s="2"/>
      <c r="W16282" s="2"/>
      <c r="X16282" s="2"/>
      <c r="Y16282" s="2"/>
      <c r="Z16282" s="2"/>
      <c r="AA16282" s="2"/>
      <c r="AB16282" s="2"/>
      <c r="AC16282" s="2"/>
      <c r="AD16282" s="2"/>
      <c r="AE16282" s="2"/>
    </row>
    <row r="16283" spans="22:31" x14ac:dyDescent="0.25">
      <c r="V16283" s="2"/>
      <c r="W16283" s="2"/>
      <c r="X16283" s="2"/>
      <c r="Y16283" s="2"/>
      <c r="Z16283" s="2"/>
      <c r="AA16283" s="2"/>
      <c r="AB16283" s="2"/>
      <c r="AC16283" s="2"/>
      <c r="AD16283" s="2"/>
      <c r="AE16283" s="2"/>
    </row>
    <row r="16284" spans="22:31" x14ac:dyDescent="0.25">
      <c r="V16284" s="2"/>
      <c r="W16284" s="2"/>
      <c r="X16284" s="2"/>
      <c r="Y16284" s="2"/>
      <c r="Z16284" s="2"/>
      <c r="AA16284" s="2"/>
      <c r="AB16284" s="2"/>
      <c r="AC16284" s="2"/>
      <c r="AD16284" s="2"/>
      <c r="AE16284" s="2"/>
    </row>
    <row r="16285" spans="22:31" x14ac:dyDescent="0.25">
      <c r="V16285" s="2"/>
      <c r="W16285" s="2"/>
      <c r="X16285" s="2"/>
      <c r="Y16285" s="2"/>
      <c r="Z16285" s="2"/>
      <c r="AA16285" s="2"/>
      <c r="AB16285" s="2"/>
      <c r="AC16285" s="2"/>
      <c r="AD16285" s="2"/>
      <c r="AE16285" s="2"/>
    </row>
    <row r="16286" spans="22:31" x14ac:dyDescent="0.25">
      <c r="V16286" s="2"/>
      <c r="W16286" s="2"/>
      <c r="X16286" s="2"/>
      <c r="Y16286" s="2"/>
      <c r="Z16286" s="2"/>
      <c r="AA16286" s="2"/>
      <c r="AB16286" s="2"/>
      <c r="AC16286" s="2"/>
      <c r="AD16286" s="2"/>
      <c r="AE16286" s="2"/>
    </row>
    <row r="16287" spans="22:31" x14ac:dyDescent="0.25">
      <c r="V16287" s="2"/>
      <c r="W16287" s="2"/>
      <c r="X16287" s="2"/>
      <c r="Y16287" s="2"/>
      <c r="Z16287" s="2"/>
      <c r="AA16287" s="2"/>
      <c r="AB16287" s="2"/>
      <c r="AC16287" s="2"/>
      <c r="AD16287" s="2"/>
      <c r="AE16287" s="2"/>
    </row>
    <row r="16288" spans="22:31" x14ac:dyDescent="0.25">
      <c r="V16288" s="2"/>
      <c r="W16288" s="2"/>
      <c r="X16288" s="2"/>
      <c r="Y16288" s="2"/>
      <c r="Z16288" s="2"/>
      <c r="AA16288" s="2"/>
      <c r="AB16288" s="2"/>
      <c r="AC16288" s="2"/>
      <c r="AD16288" s="2"/>
      <c r="AE16288" s="2"/>
    </row>
    <row r="16289" spans="22:31" x14ac:dyDescent="0.25">
      <c r="V16289" s="2"/>
      <c r="W16289" s="2"/>
      <c r="X16289" s="2"/>
      <c r="Y16289" s="2"/>
      <c r="Z16289" s="2"/>
      <c r="AA16289" s="2"/>
      <c r="AB16289" s="2"/>
      <c r="AC16289" s="2"/>
      <c r="AD16289" s="2"/>
      <c r="AE16289" s="2"/>
    </row>
    <row r="16290" spans="22:31" x14ac:dyDescent="0.25">
      <c r="V16290" s="2"/>
      <c r="W16290" s="2"/>
      <c r="X16290" s="2"/>
      <c r="Y16290" s="2"/>
      <c r="Z16290" s="2"/>
      <c r="AA16290" s="2"/>
      <c r="AB16290" s="2"/>
      <c r="AC16290" s="2"/>
      <c r="AD16290" s="2"/>
      <c r="AE16290" s="2"/>
    </row>
    <row r="16291" spans="22:31" x14ac:dyDescent="0.25">
      <c r="V16291" s="2"/>
      <c r="W16291" s="2"/>
      <c r="X16291" s="2"/>
      <c r="Y16291" s="2"/>
      <c r="Z16291" s="2"/>
      <c r="AA16291" s="2"/>
      <c r="AB16291" s="2"/>
      <c r="AC16291" s="2"/>
      <c r="AD16291" s="2"/>
      <c r="AE16291" s="2"/>
    </row>
    <row r="16292" spans="22:31" x14ac:dyDescent="0.25">
      <c r="V16292" s="2"/>
      <c r="W16292" s="2"/>
      <c r="X16292" s="2"/>
      <c r="Y16292" s="2"/>
      <c r="Z16292" s="2"/>
      <c r="AA16292" s="2"/>
      <c r="AB16292" s="2"/>
      <c r="AC16292" s="2"/>
      <c r="AD16292" s="2"/>
      <c r="AE16292" s="2"/>
    </row>
    <row r="16293" spans="22:31" x14ac:dyDescent="0.25">
      <c r="V16293" s="2"/>
      <c r="W16293" s="2"/>
      <c r="X16293" s="2"/>
      <c r="Y16293" s="2"/>
      <c r="Z16293" s="2"/>
      <c r="AA16293" s="2"/>
      <c r="AB16293" s="2"/>
      <c r="AC16293" s="2"/>
      <c r="AD16293" s="2"/>
      <c r="AE16293" s="2"/>
    </row>
    <row r="16294" spans="22:31" x14ac:dyDescent="0.25">
      <c r="V16294" s="2"/>
      <c r="W16294" s="2"/>
      <c r="X16294" s="2"/>
      <c r="Y16294" s="2"/>
      <c r="Z16294" s="2"/>
      <c r="AA16294" s="2"/>
      <c r="AB16294" s="2"/>
      <c r="AC16294" s="2"/>
      <c r="AD16294" s="2"/>
      <c r="AE16294" s="2"/>
    </row>
    <row r="16295" spans="22:31" x14ac:dyDescent="0.25">
      <c r="V16295" s="2"/>
      <c r="W16295" s="2"/>
      <c r="X16295" s="2"/>
      <c r="Y16295" s="2"/>
      <c r="Z16295" s="2"/>
      <c r="AA16295" s="2"/>
      <c r="AB16295" s="2"/>
      <c r="AC16295" s="2"/>
      <c r="AD16295" s="2"/>
      <c r="AE16295" s="2"/>
    </row>
    <row r="16296" spans="22:31" x14ac:dyDescent="0.25">
      <c r="V16296" s="2"/>
      <c r="W16296" s="2"/>
      <c r="X16296" s="2"/>
      <c r="Y16296" s="2"/>
      <c r="Z16296" s="2"/>
      <c r="AA16296" s="2"/>
      <c r="AB16296" s="2"/>
      <c r="AC16296" s="2"/>
      <c r="AD16296" s="2"/>
      <c r="AE16296" s="2"/>
    </row>
    <row r="16297" spans="22:31" x14ac:dyDescent="0.25">
      <c r="V16297" s="2"/>
      <c r="W16297" s="2"/>
      <c r="X16297" s="2"/>
      <c r="Y16297" s="2"/>
      <c r="Z16297" s="2"/>
      <c r="AA16297" s="2"/>
      <c r="AB16297" s="2"/>
      <c r="AC16297" s="2"/>
      <c r="AD16297" s="2"/>
      <c r="AE16297" s="2"/>
    </row>
    <row r="16298" spans="22:31" x14ac:dyDescent="0.25">
      <c r="V16298" s="2"/>
      <c r="W16298" s="2"/>
      <c r="X16298" s="2"/>
      <c r="Y16298" s="2"/>
      <c r="Z16298" s="2"/>
      <c r="AA16298" s="2"/>
      <c r="AB16298" s="2"/>
      <c r="AC16298" s="2"/>
      <c r="AD16298" s="2"/>
      <c r="AE16298" s="2"/>
    </row>
    <row r="16299" spans="22:31" x14ac:dyDescent="0.25">
      <c r="V16299" s="2"/>
      <c r="W16299" s="2"/>
      <c r="X16299" s="2"/>
      <c r="Y16299" s="2"/>
      <c r="Z16299" s="2"/>
      <c r="AA16299" s="2"/>
      <c r="AB16299" s="2"/>
      <c r="AC16299" s="2"/>
      <c r="AD16299" s="2"/>
      <c r="AE16299" s="2"/>
    </row>
    <row r="16300" spans="22:31" x14ac:dyDescent="0.25">
      <c r="V16300" s="2"/>
      <c r="W16300" s="2"/>
      <c r="X16300" s="2"/>
      <c r="Y16300" s="2"/>
      <c r="Z16300" s="2"/>
      <c r="AA16300" s="2"/>
      <c r="AB16300" s="2"/>
      <c r="AC16300" s="2"/>
      <c r="AD16300" s="2"/>
      <c r="AE16300" s="2"/>
    </row>
    <row r="16301" spans="22:31" x14ac:dyDescent="0.25">
      <c r="V16301" s="2"/>
      <c r="W16301" s="2"/>
      <c r="X16301" s="2"/>
      <c r="Y16301" s="2"/>
      <c r="Z16301" s="2"/>
      <c r="AA16301" s="2"/>
      <c r="AB16301" s="2"/>
      <c r="AC16301" s="2"/>
      <c r="AD16301" s="2"/>
      <c r="AE16301" s="2"/>
    </row>
    <row r="16302" spans="22:31" x14ac:dyDescent="0.25">
      <c r="V16302" s="2"/>
      <c r="W16302" s="2"/>
      <c r="X16302" s="2"/>
      <c r="Y16302" s="2"/>
      <c r="Z16302" s="2"/>
      <c r="AA16302" s="2"/>
      <c r="AB16302" s="2"/>
      <c r="AC16302" s="2"/>
      <c r="AD16302" s="2"/>
      <c r="AE16302" s="2"/>
    </row>
    <row r="16303" spans="22:31" x14ac:dyDescent="0.25">
      <c r="V16303" s="2"/>
      <c r="W16303" s="2"/>
      <c r="X16303" s="2"/>
      <c r="Y16303" s="2"/>
      <c r="Z16303" s="2"/>
      <c r="AA16303" s="2"/>
      <c r="AB16303" s="2"/>
      <c r="AC16303" s="2"/>
      <c r="AD16303" s="2"/>
      <c r="AE16303" s="2"/>
    </row>
    <row r="16304" spans="22:31" x14ac:dyDescent="0.25">
      <c r="V16304" s="2"/>
      <c r="W16304" s="2"/>
      <c r="X16304" s="2"/>
      <c r="Y16304" s="2"/>
      <c r="Z16304" s="2"/>
      <c r="AA16304" s="2"/>
      <c r="AB16304" s="2"/>
      <c r="AC16304" s="2"/>
      <c r="AD16304" s="2"/>
      <c r="AE16304" s="2"/>
    </row>
    <row r="16305" spans="22:31" x14ac:dyDescent="0.25">
      <c r="V16305" s="2"/>
      <c r="W16305" s="2"/>
      <c r="X16305" s="2"/>
      <c r="Y16305" s="2"/>
      <c r="Z16305" s="2"/>
      <c r="AA16305" s="2"/>
      <c r="AB16305" s="2"/>
      <c r="AC16305" s="2"/>
      <c r="AD16305" s="2"/>
      <c r="AE16305" s="2"/>
    </row>
    <row r="16306" spans="22:31" x14ac:dyDescent="0.25">
      <c r="V16306" s="2"/>
      <c r="W16306" s="2"/>
      <c r="X16306" s="2"/>
      <c r="Y16306" s="2"/>
      <c r="Z16306" s="2"/>
      <c r="AA16306" s="2"/>
      <c r="AB16306" s="2"/>
      <c r="AC16306" s="2"/>
      <c r="AD16306" s="2"/>
      <c r="AE16306" s="2"/>
    </row>
    <row r="16307" spans="22:31" x14ac:dyDescent="0.25">
      <c r="V16307" s="2"/>
      <c r="W16307" s="2"/>
      <c r="X16307" s="2"/>
      <c r="Y16307" s="2"/>
      <c r="Z16307" s="2"/>
      <c r="AA16307" s="2"/>
      <c r="AB16307" s="2"/>
      <c r="AC16307" s="2"/>
      <c r="AD16307" s="2"/>
      <c r="AE16307" s="2"/>
    </row>
    <row r="16308" spans="22:31" x14ac:dyDescent="0.25">
      <c r="V16308" s="2"/>
      <c r="W16308" s="2"/>
      <c r="X16308" s="2"/>
      <c r="Y16308" s="2"/>
      <c r="Z16308" s="2"/>
      <c r="AA16308" s="2"/>
      <c r="AB16308" s="2"/>
      <c r="AC16308" s="2"/>
      <c r="AD16308" s="2"/>
      <c r="AE16308" s="2"/>
    </row>
    <row r="16309" spans="22:31" x14ac:dyDescent="0.25">
      <c r="V16309" s="2"/>
      <c r="W16309" s="2"/>
      <c r="X16309" s="2"/>
      <c r="Y16309" s="2"/>
      <c r="Z16309" s="2"/>
      <c r="AA16309" s="2"/>
      <c r="AB16309" s="2"/>
      <c r="AC16309" s="2"/>
      <c r="AD16309" s="2"/>
      <c r="AE16309" s="2"/>
    </row>
    <row r="16310" spans="22:31" x14ac:dyDescent="0.25">
      <c r="V16310" s="2"/>
      <c r="W16310" s="2"/>
      <c r="X16310" s="2"/>
      <c r="Y16310" s="2"/>
      <c r="Z16310" s="2"/>
      <c r="AA16310" s="2"/>
      <c r="AB16310" s="2"/>
      <c r="AC16310" s="2"/>
      <c r="AD16310" s="2"/>
      <c r="AE16310" s="2"/>
    </row>
    <row r="16311" spans="22:31" x14ac:dyDescent="0.25">
      <c r="V16311" s="2"/>
      <c r="W16311" s="2"/>
      <c r="X16311" s="2"/>
      <c r="Y16311" s="2"/>
      <c r="Z16311" s="2"/>
      <c r="AA16311" s="2"/>
      <c r="AB16311" s="2"/>
      <c r="AC16311" s="2"/>
      <c r="AD16311" s="2"/>
      <c r="AE16311" s="2"/>
    </row>
    <row r="16312" spans="22:31" x14ac:dyDescent="0.25">
      <c r="V16312" s="2"/>
      <c r="W16312" s="2"/>
      <c r="X16312" s="2"/>
      <c r="Y16312" s="2"/>
      <c r="Z16312" s="2"/>
      <c r="AA16312" s="2"/>
      <c r="AB16312" s="2"/>
      <c r="AC16312" s="2"/>
      <c r="AD16312" s="2"/>
      <c r="AE16312" s="2"/>
    </row>
    <row r="16313" spans="22:31" x14ac:dyDescent="0.25">
      <c r="V16313" s="2"/>
      <c r="W16313" s="2"/>
      <c r="X16313" s="2"/>
      <c r="Y16313" s="2"/>
      <c r="Z16313" s="2"/>
      <c r="AA16313" s="2"/>
      <c r="AB16313" s="2"/>
      <c r="AC16313" s="2"/>
      <c r="AD16313" s="2"/>
      <c r="AE16313" s="2"/>
    </row>
    <row r="16314" spans="22:31" x14ac:dyDescent="0.25">
      <c r="V16314" s="2"/>
      <c r="W16314" s="2"/>
      <c r="X16314" s="2"/>
      <c r="Y16314" s="2"/>
      <c r="Z16314" s="2"/>
      <c r="AA16314" s="2"/>
      <c r="AB16314" s="2"/>
      <c r="AC16314" s="2"/>
      <c r="AD16314" s="2"/>
      <c r="AE16314" s="2"/>
    </row>
    <row r="16315" spans="22:31" x14ac:dyDescent="0.25">
      <c r="V16315" s="2"/>
      <c r="W16315" s="2"/>
      <c r="X16315" s="2"/>
      <c r="Y16315" s="2"/>
      <c r="Z16315" s="2"/>
      <c r="AA16315" s="2"/>
      <c r="AB16315" s="2"/>
      <c r="AC16315" s="2"/>
      <c r="AD16315" s="2"/>
      <c r="AE16315" s="2"/>
    </row>
    <row r="16316" spans="22:31" x14ac:dyDescent="0.25">
      <c r="V16316" s="2"/>
      <c r="W16316" s="2"/>
      <c r="X16316" s="2"/>
      <c r="Y16316" s="2"/>
      <c r="Z16316" s="2"/>
      <c r="AA16316" s="2"/>
      <c r="AB16316" s="2"/>
      <c r="AC16316" s="2"/>
      <c r="AD16316" s="2"/>
      <c r="AE16316" s="2"/>
    </row>
    <row r="16317" spans="22:31" x14ac:dyDescent="0.25">
      <c r="V16317" s="2"/>
      <c r="W16317" s="2"/>
      <c r="X16317" s="2"/>
      <c r="Y16317" s="2"/>
      <c r="Z16317" s="2"/>
      <c r="AA16317" s="2"/>
      <c r="AB16317" s="2"/>
      <c r="AC16317" s="2"/>
      <c r="AD16317" s="2"/>
      <c r="AE16317" s="2"/>
    </row>
    <row r="16318" spans="22:31" x14ac:dyDescent="0.25">
      <c r="V16318" s="2"/>
      <c r="W16318" s="2"/>
      <c r="X16318" s="2"/>
      <c r="Y16318" s="2"/>
      <c r="Z16318" s="2"/>
      <c r="AA16318" s="2"/>
      <c r="AB16318" s="2"/>
      <c r="AC16318" s="2"/>
      <c r="AD16318" s="2"/>
      <c r="AE16318" s="2"/>
    </row>
    <row r="16319" spans="22:31" x14ac:dyDescent="0.25">
      <c r="V16319" s="2"/>
      <c r="W16319" s="2"/>
      <c r="X16319" s="2"/>
      <c r="Y16319" s="2"/>
      <c r="Z16319" s="2"/>
      <c r="AA16319" s="2"/>
      <c r="AB16319" s="2"/>
      <c r="AC16319" s="2"/>
      <c r="AD16319" s="2"/>
      <c r="AE16319" s="2"/>
    </row>
    <row r="16320" spans="22:31" x14ac:dyDescent="0.25">
      <c r="V16320" s="2"/>
      <c r="W16320" s="2"/>
      <c r="X16320" s="2"/>
      <c r="Y16320" s="2"/>
      <c r="Z16320" s="2"/>
      <c r="AA16320" s="2"/>
      <c r="AB16320" s="2"/>
      <c r="AC16320" s="2"/>
      <c r="AD16320" s="2"/>
      <c r="AE16320" s="2"/>
    </row>
    <row r="16321" spans="22:31" x14ac:dyDescent="0.25">
      <c r="V16321" s="2"/>
      <c r="W16321" s="2"/>
      <c r="X16321" s="2"/>
      <c r="Y16321" s="2"/>
      <c r="Z16321" s="2"/>
      <c r="AA16321" s="2"/>
      <c r="AB16321" s="2"/>
      <c r="AC16321" s="2"/>
      <c r="AD16321" s="2"/>
      <c r="AE16321" s="2"/>
    </row>
    <row r="16322" spans="22:31" x14ac:dyDescent="0.25">
      <c r="V16322" s="2"/>
      <c r="W16322" s="2"/>
      <c r="X16322" s="2"/>
      <c r="Y16322" s="2"/>
      <c r="Z16322" s="2"/>
      <c r="AA16322" s="2"/>
      <c r="AB16322" s="2"/>
      <c r="AC16322" s="2"/>
      <c r="AD16322" s="2"/>
      <c r="AE16322" s="2"/>
    </row>
    <row r="16323" spans="22:31" x14ac:dyDescent="0.25">
      <c r="V16323" s="2"/>
      <c r="W16323" s="2"/>
      <c r="X16323" s="2"/>
      <c r="Y16323" s="2"/>
      <c r="Z16323" s="2"/>
      <c r="AA16323" s="2"/>
      <c r="AB16323" s="2"/>
      <c r="AC16323" s="2"/>
      <c r="AD16323" s="2"/>
      <c r="AE16323" s="2"/>
    </row>
    <row r="16324" spans="22:31" x14ac:dyDescent="0.25">
      <c r="V16324" s="2"/>
      <c r="W16324" s="2"/>
      <c r="X16324" s="2"/>
      <c r="Y16324" s="2"/>
      <c r="Z16324" s="2"/>
      <c r="AA16324" s="2"/>
      <c r="AB16324" s="2"/>
      <c r="AC16324" s="2"/>
      <c r="AD16324" s="2"/>
      <c r="AE16324" s="2"/>
    </row>
    <row r="16325" spans="22:31" x14ac:dyDescent="0.25">
      <c r="V16325" s="2"/>
      <c r="W16325" s="2"/>
      <c r="X16325" s="2"/>
      <c r="Y16325" s="2"/>
      <c r="Z16325" s="2"/>
      <c r="AA16325" s="2"/>
      <c r="AB16325" s="2"/>
      <c r="AC16325" s="2"/>
      <c r="AD16325" s="2"/>
      <c r="AE16325" s="2"/>
    </row>
    <row r="16326" spans="22:31" x14ac:dyDescent="0.25">
      <c r="V16326" s="2"/>
      <c r="W16326" s="2"/>
      <c r="X16326" s="2"/>
      <c r="Y16326" s="2"/>
      <c r="Z16326" s="2"/>
      <c r="AA16326" s="2"/>
      <c r="AB16326" s="2"/>
      <c r="AC16326" s="2"/>
      <c r="AD16326" s="2"/>
      <c r="AE16326" s="2"/>
    </row>
    <row r="16327" spans="22:31" x14ac:dyDescent="0.25">
      <c r="V16327" s="2"/>
      <c r="W16327" s="2"/>
      <c r="X16327" s="2"/>
      <c r="Y16327" s="2"/>
      <c r="Z16327" s="2"/>
      <c r="AA16327" s="2"/>
      <c r="AB16327" s="2"/>
      <c r="AC16327" s="2"/>
      <c r="AD16327" s="2"/>
      <c r="AE16327" s="2"/>
    </row>
    <row r="16328" spans="22:31" x14ac:dyDescent="0.25">
      <c r="V16328" s="2"/>
      <c r="W16328" s="2"/>
      <c r="X16328" s="2"/>
      <c r="Y16328" s="2"/>
      <c r="Z16328" s="2"/>
      <c r="AA16328" s="2"/>
      <c r="AB16328" s="2"/>
      <c r="AC16328" s="2"/>
      <c r="AD16328" s="2"/>
      <c r="AE16328" s="2"/>
    </row>
    <row r="16329" spans="22:31" x14ac:dyDescent="0.25">
      <c r="V16329" s="2"/>
      <c r="W16329" s="2"/>
      <c r="X16329" s="2"/>
      <c r="Y16329" s="2"/>
      <c r="Z16329" s="2"/>
      <c r="AA16329" s="2"/>
      <c r="AB16329" s="2"/>
      <c r="AC16329" s="2"/>
      <c r="AD16329" s="2"/>
      <c r="AE16329" s="2"/>
    </row>
    <row r="16330" spans="22:31" x14ac:dyDescent="0.25">
      <c r="V16330" s="2"/>
      <c r="W16330" s="2"/>
      <c r="X16330" s="2"/>
      <c r="Y16330" s="2"/>
      <c r="Z16330" s="2"/>
      <c r="AA16330" s="2"/>
      <c r="AB16330" s="2"/>
      <c r="AC16330" s="2"/>
      <c r="AD16330" s="2"/>
      <c r="AE16330" s="2"/>
    </row>
    <row r="16331" spans="22:31" x14ac:dyDescent="0.25">
      <c r="V16331" s="2"/>
      <c r="W16331" s="2"/>
      <c r="X16331" s="2"/>
      <c r="Y16331" s="2"/>
      <c r="Z16331" s="2"/>
      <c r="AA16331" s="2"/>
      <c r="AB16331" s="2"/>
      <c r="AC16331" s="2"/>
      <c r="AD16331" s="2"/>
      <c r="AE16331" s="2"/>
    </row>
    <row r="16332" spans="22:31" x14ac:dyDescent="0.25">
      <c r="V16332" s="2"/>
      <c r="W16332" s="2"/>
      <c r="X16332" s="2"/>
      <c r="Y16332" s="2"/>
      <c r="Z16332" s="2"/>
      <c r="AA16332" s="2"/>
      <c r="AB16332" s="2"/>
      <c r="AC16332" s="2"/>
      <c r="AD16332" s="2"/>
      <c r="AE16332" s="2"/>
    </row>
    <row r="16333" spans="22:31" x14ac:dyDescent="0.25">
      <c r="V16333" s="2"/>
      <c r="W16333" s="2"/>
      <c r="X16333" s="2"/>
      <c r="Y16333" s="2"/>
      <c r="Z16333" s="2"/>
      <c r="AA16333" s="2"/>
      <c r="AB16333" s="2"/>
      <c r="AC16333" s="2"/>
      <c r="AD16333" s="2"/>
      <c r="AE16333" s="2"/>
    </row>
    <row r="16334" spans="22:31" x14ac:dyDescent="0.25">
      <c r="V16334" s="2"/>
      <c r="W16334" s="2"/>
      <c r="X16334" s="2"/>
      <c r="Y16334" s="2"/>
      <c r="Z16334" s="2"/>
      <c r="AA16334" s="2"/>
      <c r="AB16334" s="2"/>
      <c r="AC16334" s="2"/>
      <c r="AD16334" s="2"/>
      <c r="AE16334" s="2"/>
    </row>
    <row r="16335" spans="22:31" x14ac:dyDescent="0.25">
      <c r="V16335" s="2"/>
      <c r="W16335" s="2"/>
      <c r="X16335" s="2"/>
      <c r="Y16335" s="2"/>
      <c r="Z16335" s="2"/>
      <c r="AA16335" s="2"/>
      <c r="AB16335" s="2"/>
      <c r="AC16335" s="2"/>
      <c r="AD16335" s="2"/>
      <c r="AE16335" s="2"/>
    </row>
    <row r="16336" spans="22:31" x14ac:dyDescent="0.25">
      <c r="V16336" s="2"/>
      <c r="W16336" s="2"/>
      <c r="X16336" s="2"/>
      <c r="Y16336" s="2"/>
      <c r="Z16336" s="2"/>
      <c r="AA16336" s="2"/>
      <c r="AB16336" s="2"/>
      <c r="AC16336" s="2"/>
      <c r="AD16336" s="2"/>
      <c r="AE16336" s="2"/>
    </row>
    <row r="16337" spans="22:31" x14ac:dyDescent="0.25">
      <c r="V16337" s="2"/>
      <c r="W16337" s="2"/>
      <c r="X16337" s="2"/>
      <c r="Y16337" s="2"/>
      <c r="Z16337" s="2"/>
      <c r="AA16337" s="2"/>
      <c r="AB16337" s="2"/>
      <c r="AC16337" s="2"/>
      <c r="AD16337" s="2"/>
      <c r="AE16337" s="2"/>
    </row>
    <row r="16338" spans="22:31" x14ac:dyDescent="0.25">
      <c r="V16338" s="2"/>
      <c r="W16338" s="2"/>
      <c r="X16338" s="2"/>
      <c r="Y16338" s="2"/>
      <c r="Z16338" s="2"/>
      <c r="AA16338" s="2"/>
      <c r="AB16338" s="2"/>
      <c r="AC16338" s="2"/>
      <c r="AD16338" s="2"/>
      <c r="AE16338" s="2"/>
    </row>
    <row r="16339" spans="22:31" x14ac:dyDescent="0.25">
      <c r="V16339" s="2"/>
      <c r="W16339" s="2"/>
      <c r="X16339" s="2"/>
      <c r="Y16339" s="2"/>
      <c r="Z16339" s="2"/>
      <c r="AA16339" s="2"/>
      <c r="AB16339" s="2"/>
      <c r="AC16339" s="2"/>
      <c r="AD16339" s="2"/>
      <c r="AE16339" s="2"/>
    </row>
    <row r="16340" spans="22:31" x14ac:dyDescent="0.25">
      <c r="V16340" s="2"/>
      <c r="W16340" s="2"/>
      <c r="X16340" s="2"/>
      <c r="Y16340" s="2"/>
      <c r="Z16340" s="2"/>
      <c r="AA16340" s="2"/>
      <c r="AB16340" s="2"/>
      <c r="AC16340" s="2"/>
      <c r="AD16340" s="2"/>
      <c r="AE16340" s="2"/>
    </row>
    <row r="16341" spans="22:31" x14ac:dyDescent="0.25">
      <c r="V16341" s="2"/>
      <c r="W16341" s="2"/>
      <c r="X16341" s="2"/>
      <c r="Y16341" s="2"/>
      <c r="Z16341" s="2"/>
      <c r="AA16341" s="2"/>
      <c r="AB16341" s="2"/>
      <c r="AC16341" s="2"/>
      <c r="AD16341" s="2"/>
      <c r="AE16341" s="2"/>
    </row>
    <row r="16342" spans="22:31" x14ac:dyDescent="0.25">
      <c r="V16342" s="2"/>
      <c r="W16342" s="2"/>
      <c r="X16342" s="2"/>
      <c r="Y16342" s="2"/>
      <c r="Z16342" s="2"/>
      <c r="AA16342" s="2"/>
      <c r="AB16342" s="2"/>
      <c r="AC16342" s="2"/>
      <c r="AD16342" s="2"/>
      <c r="AE16342" s="2"/>
    </row>
    <row r="16343" spans="22:31" x14ac:dyDescent="0.25">
      <c r="V16343" s="2"/>
      <c r="W16343" s="2"/>
      <c r="X16343" s="2"/>
      <c r="Y16343" s="2"/>
      <c r="Z16343" s="2"/>
      <c r="AA16343" s="2"/>
      <c r="AB16343" s="2"/>
      <c r="AC16343" s="2"/>
      <c r="AD16343" s="2"/>
      <c r="AE16343" s="2"/>
    </row>
    <row r="16344" spans="22:31" x14ac:dyDescent="0.25">
      <c r="V16344" s="2"/>
      <c r="W16344" s="2"/>
      <c r="X16344" s="2"/>
      <c r="Y16344" s="2"/>
      <c r="Z16344" s="2"/>
      <c r="AA16344" s="2"/>
      <c r="AB16344" s="2"/>
      <c r="AC16344" s="2"/>
      <c r="AD16344" s="2"/>
      <c r="AE16344" s="2"/>
    </row>
    <row r="16345" spans="22:31" x14ac:dyDescent="0.25">
      <c r="V16345" s="2"/>
      <c r="W16345" s="2"/>
      <c r="X16345" s="2"/>
      <c r="Y16345" s="2"/>
      <c r="Z16345" s="2"/>
      <c r="AA16345" s="2"/>
      <c r="AB16345" s="2"/>
      <c r="AC16345" s="2"/>
      <c r="AD16345" s="2"/>
      <c r="AE16345" s="2"/>
    </row>
    <row r="16346" spans="22:31" x14ac:dyDescent="0.25">
      <c r="V16346" s="2"/>
      <c r="W16346" s="2"/>
      <c r="X16346" s="2"/>
      <c r="Y16346" s="2"/>
      <c r="Z16346" s="2"/>
      <c r="AA16346" s="2"/>
      <c r="AB16346" s="2"/>
      <c r="AC16346" s="2"/>
      <c r="AD16346" s="2"/>
      <c r="AE16346" s="2"/>
    </row>
    <row r="16347" spans="22:31" x14ac:dyDescent="0.25">
      <c r="V16347" s="2"/>
      <c r="W16347" s="2"/>
      <c r="X16347" s="2"/>
      <c r="Y16347" s="2"/>
      <c r="Z16347" s="2"/>
      <c r="AA16347" s="2"/>
      <c r="AB16347" s="2"/>
      <c r="AC16347" s="2"/>
      <c r="AD16347" s="2"/>
      <c r="AE16347" s="2"/>
    </row>
    <row r="16348" spans="22:31" x14ac:dyDescent="0.25">
      <c r="V16348" s="2"/>
      <c r="W16348" s="2"/>
      <c r="X16348" s="2"/>
      <c r="Y16348" s="2"/>
      <c r="Z16348" s="2"/>
      <c r="AA16348" s="2"/>
      <c r="AB16348" s="2"/>
      <c r="AC16348" s="2"/>
      <c r="AD16348" s="2"/>
      <c r="AE16348" s="2"/>
    </row>
    <row r="16349" spans="22:31" x14ac:dyDescent="0.25">
      <c r="V16349" s="2"/>
      <c r="W16349" s="2"/>
      <c r="X16349" s="2"/>
      <c r="Y16349" s="2"/>
      <c r="Z16349" s="2"/>
      <c r="AA16349" s="2"/>
      <c r="AB16349" s="2"/>
      <c r="AC16349" s="2"/>
      <c r="AD16349" s="2"/>
      <c r="AE16349" s="2"/>
    </row>
    <row r="16350" spans="22:31" x14ac:dyDescent="0.25">
      <c r="V16350" s="2"/>
      <c r="W16350" s="2"/>
      <c r="X16350" s="2"/>
      <c r="Y16350" s="2"/>
      <c r="Z16350" s="2"/>
      <c r="AA16350" s="2"/>
      <c r="AB16350" s="2"/>
      <c r="AC16350" s="2"/>
      <c r="AD16350" s="2"/>
      <c r="AE16350" s="2"/>
    </row>
    <row r="16351" spans="22:31" x14ac:dyDescent="0.25">
      <c r="V16351" s="2"/>
      <c r="W16351" s="2"/>
      <c r="X16351" s="2"/>
      <c r="Y16351" s="2"/>
      <c r="Z16351" s="2"/>
      <c r="AA16351" s="2"/>
      <c r="AB16351" s="2"/>
      <c r="AC16351" s="2"/>
      <c r="AD16351" s="2"/>
      <c r="AE16351" s="2"/>
    </row>
    <row r="16352" spans="22:31" x14ac:dyDescent="0.25">
      <c r="V16352" s="2"/>
      <c r="W16352" s="2"/>
      <c r="X16352" s="2"/>
      <c r="Y16352" s="2"/>
      <c r="Z16352" s="2"/>
      <c r="AA16352" s="2"/>
      <c r="AB16352" s="2"/>
      <c r="AC16352" s="2"/>
      <c r="AD16352" s="2"/>
      <c r="AE16352" s="2"/>
    </row>
    <row r="16353" spans="22:31" x14ac:dyDescent="0.25">
      <c r="V16353" s="2"/>
      <c r="W16353" s="2"/>
      <c r="X16353" s="2"/>
      <c r="Y16353" s="2"/>
      <c r="Z16353" s="2"/>
      <c r="AA16353" s="2"/>
      <c r="AB16353" s="2"/>
      <c r="AC16353" s="2"/>
      <c r="AD16353" s="2"/>
      <c r="AE16353" s="2"/>
    </row>
    <row r="16354" spans="22:31" x14ac:dyDescent="0.25">
      <c r="V16354" s="2"/>
      <c r="W16354" s="2"/>
      <c r="X16354" s="2"/>
      <c r="Y16354" s="2"/>
      <c r="Z16354" s="2"/>
      <c r="AA16354" s="2"/>
      <c r="AB16354" s="2"/>
      <c r="AC16354" s="2"/>
      <c r="AD16354" s="2"/>
      <c r="AE16354" s="2"/>
    </row>
    <row r="16355" spans="22:31" x14ac:dyDescent="0.25">
      <c r="V16355" s="2"/>
      <c r="W16355" s="2"/>
      <c r="X16355" s="2"/>
      <c r="Y16355" s="2"/>
      <c r="Z16355" s="2"/>
      <c r="AA16355" s="2"/>
      <c r="AB16355" s="2"/>
      <c r="AC16355" s="2"/>
      <c r="AD16355" s="2"/>
      <c r="AE16355" s="2"/>
    </row>
    <row r="16356" spans="22:31" x14ac:dyDescent="0.25">
      <c r="V16356" s="2"/>
      <c r="W16356" s="2"/>
      <c r="X16356" s="2"/>
      <c r="Y16356" s="2"/>
      <c r="Z16356" s="2"/>
      <c r="AA16356" s="2"/>
      <c r="AB16356" s="2"/>
      <c r="AC16356" s="2"/>
      <c r="AD16356" s="2"/>
      <c r="AE16356" s="2"/>
    </row>
    <row r="16357" spans="22:31" x14ac:dyDescent="0.25">
      <c r="V16357" s="2"/>
      <c r="W16357" s="2"/>
      <c r="X16357" s="2"/>
      <c r="Y16357" s="2"/>
      <c r="Z16357" s="2"/>
      <c r="AA16357" s="2"/>
      <c r="AB16357" s="2"/>
      <c r="AC16357" s="2"/>
      <c r="AD16357" s="2"/>
      <c r="AE16357" s="2"/>
    </row>
    <row r="16358" spans="22:31" x14ac:dyDescent="0.25">
      <c r="V16358" s="2"/>
      <c r="W16358" s="2"/>
      <c r="X16358" s="2"/>
      <c r="Y16358" s="2"/>
      <c r="Z16358" s="2"/>
      <c r="AA16358" s="2"/>
      <c r="AB16358" s="2"/>
      <c r="AC16358" s="2"/>
      <c r="AD16358" s="2"/>
      <c r="AE16358" s="2"/>
    </row>
    <row r="16359" spans="22:31" x14ac:dyDescent="0.25">
      <c r="V16359" s="2"/>
      <c r="W16359" s="2"/>
      <c r="X16359" s="2"/>
      <c r="Y16359" s="2"/>
      <c r="Z16359" s="2"/>
      <c r="AA16359" s="2"/>
      <c r="AB16359" s="2"/>
      <c r="AC16359" s="2"/>
      <c r="AD16359" s="2"/>
      <c r="AE16359" s="2"/>
    </row>
    <row r="16360" spans="22:31" x14ac:dyDescent="0.25">
      <c r="V16360" s="2"/>
      <c r="W16360" s="2"/>
      <c r="X16360" s="2"/>
      <c r="Y16360" s="2"/>
      <c r="Z16360" s="2"/>
      <c r="AA16360" s="2"/>
      <c r="AB16360" s="2"/>
      <c r="AC16360" s="2"/>
      <c r="AD16360" s="2"/>
      <c r="AE16360" s="2"/>
    </row>
    <row r="16361" spans="22:31" x14ac:dyDescent="0.25">
      <c r="V16361" s="2"/>
      <c r="W16361" s="2"/>
      <c r="X16361" s="2"/>
      <c r="Y16361" s="2"/>
      <c r="Z16361" s="2"/>
      <c r="AA16361" s="2"/>
      <c r="AB16361" s="2"/>
      <c r="AC16361" s="2"/>
      <c r="AD16361" s="2"/>
      <c r="AE16361" s="2"/>
    </row>
    <row r="16362" spans="22:31" x14ac:dyDescent="0.25">
      <c r="V16362" s="2"/>
      <c r="W16362" s="2"/>
      <c r="X16362" s="2"/>
      <c r="Y16362" s="2"/>
      <c r="Z16362" s="2"/>
      <c r="AA16362" s="2"/>
      <c r="AB16362" s="2"/>
      <c r="AC16362" s="2"/>
      <c r="AD16362" s="2"/>
      <c r="AE16362" s="2"/>
    </row>
    <row r="16363" spans="22:31" x14ac:dyDescent="0.25">
      <c r="V16363" s="2"/>
      <c r="W16363" s="2"/>
      <c r="X16363" s="2"/>
      <c r="Y16363" s="2"/>
      <c r="Z16363" s="2"/>
      <c r="AA16363" s="2"/>
      <c r="AB16363" s="2"/>
      <c r="AC16363" s="2"/>
      <c r="AD16363" s="2"/>
      <c r="AE16363" s="2"/>
    </row>
    <row r="16364" spans="22:31" x14ac:dyDescent="0.25">
      <c r="V16364" s="2"/>
      <c r="W16364" s="2"/>
      <c r="X16364" s="2"/>
      <c r="Y16364" s="2"/>
      <c r="Z16364" s="2"/>
      <c r="AA16364" s="2"/>
      <c r="AB16364" s="2"/>
      <c r="AC16364" s="2"/>
      <c r="AD16364" s="2"/>
      <c r="AE16364" s="2"/>
    </row>
    <row r="16365" spans="22:31" x14ac:dyDescent="0.25">
      <c r="V16365" s="2"/>
      <c r="W16365" s="2"/>
      <c r="X16365" s="2"/>
      <c r="Y16365" s="2"/>
      <c r="Z16365" s="2"/>
      <c r="AA16365" s="2"/>
      <c r="AB16365" s="2"/>
      <c r="AC16365" s="2"/>
      <c r="AD16365" s="2"/>
      <c r="AE16365" s="2"/>
    </row>
    <row r="16366" spans="22:31" x14ac:dyDescent="0.25">
      <c r="V16366" s="2"/>
      <c r="W16366" s="2"/>
      <c r="X16366" s="2"/>
      <c r="Y16366" s="2"/>
      <c r="Z16366" s="2"/>
      <c r="AA16366" s="2"/>
      <c r="AB16366" s="2"/>
      <c r="AC16366" s="2"/>
      <c r="AD16366" s="2"/>
      <c r="AE16366" s="2"/>
    </row>
    <row r="16367" spans="22:31" x14ac:dyDescent="0.25">
      <c r="V16367" s="2"/>
      <c r="W16367" s="2"/>
      <c r="X16367" s="2"/>
      <c r="Y16367" s="2"/>
      <c r="Z16367" s="2"/>
      <c r="AA16367" s="2"/>
      <c r="AB16367" s="2"/>
      <c r="AC16367" s="2"/>
      <c r="AD16367" s="2"/>
      <c r="AE16367" s="2"/>
    </row>
    <row r="16368" spans="22:31" x14ac:dyDescent="0.25">
      <c r="V16368" s="2"/>
      <c r="W16368" s="2"/>
      <c r="X16368" s="2"/>
      <c r="Y16368" s="2"/>
      <c r="Z16368" s="2"/>
      <c r="AA16368" s="2"/>
      <c r="AB16368" s="2"/>
      <c r="AC16368" s="2"/>
      <c r="AD16368" s="2"/>
      <c r="AE16368" s="2"/>
    </row>
    <row r="16369" spans="22:31" x14ac:dyDescent="0.25">
      <c r="V16369" s="2"/>
      <c r="W16369" s="2"/>
      <c r="X16369" s="2"/>
      <c r="Y16369" s="2"/>
      <c r="Z16369" s="2"/>
      <c r="AA16369" s="2"/>
      <c r="AB16369" s="2"/>
      <c r="AC16369" s="2"/>
      <c r="AD16369" s="2"/>
      <c r="AE16369" s="2"/>
    </row>
    <row r="16370" spans="22:31" x14ac:dyDescent="0.25">
      <c r="V16370" s="2"/>
      <c r="W16370" s="2"/>
      <c r="X16370" s="2"/>
      <c r="Y16370" s="2"/>
      <c r="Z16370" s="2"/>
      <c r="AA16370" s="2"/>
      <c r="AB16370" s="2"/>
      <c r="AC16370" s="2"/>
      <c r="AD16370" s="2"/>
      <c r="AE16370" s="2"/>
    </row>
    <row r="16371" spans="22:31" x14ac:dyDescent="0.25">
      <c r="V16371" s="2"/>
      <c r="W16371" s="2"/>
      <c r="X16371" s="2"/>
      <c r="Y16371" s="2"/>
      <c r="Z16371" s="2"/>
      <c r="AA16371" s="2"/>
      <c r="AB16371" s="2"/>
      <c r="AC16371" s="2"/>
      <c r="AD16371" s="2"/>
      <c r="AE16371" s="2"/>
    </row>
    <row r="16372" spans="22:31" x14ac:dyDescent="0.25">
      <c r="V16372" s="2"/>
      <c r="W16372" s="2"/>
      <c r="X16372" s="2"/>
      <c r="Y16372" s="2"/>
      <c r="Z16372" s="2"/>
      <c r="AA16372" s="2"/>
      <c r="AB16372" s="2"/>
      <c r="AC16372" s="2"/>
      <c r="AD16372" s="2"/>
      <c r="AE16372" s="2"/>
    </row>
    <row r="16373" spans="22:31" x14ac:dyDescent="0.25">
      <c r="V16373" s="2"/>
      <c r="W16373" s="2"/>
      <c r="X16373" s="2"/>
      <c r="Y16373" s="2"/>
      <c r="Z16373" s="2"/>
      <c r="AA16373" s="2"/>
      <c r="AB16373" s="2"/>
      <c r="AC16373" s="2"/>
      <c r="AD16373" s="2"/>
      <c r="AE16373" s="2"/>
    </row>
    <row r="16374" spans="22:31" x14ac:dyDescent="0.25">
      <c r="V16374" s="2"/>
      <c r="W16374" s="2"/>
      <c r="X16374" s="2"/>
      <c r="Y16374" s="2"/>
      <c r="Z16374" s="2"/>
      <c r="AA16374" s="2"/>
      <c r="AB16374" s="2"/>
      <c r="AC16374" s="2"/>
      <c r="AD16374" s="2"/>
      <c r="AE16374" s="2"/>
    </row>
    <row r="16375" spans="22:31" x14ac:dyDescent="0.25">
      <c r="V16375" s="2"/>
      <c r="W16375" s="2"/>
      <c r="X16375" s="2"/>
      <c r="Y16375" s="2"/>
      <c r="Z16375" s="2"/>
      <c r="AA16375" s="2"/>
      <c r="AB16375" s="2"/>
      <c r="AC16375" s="2"/>
      <c r="AD16375" s="2"/>
      <c r="AE16375" s="2"/>
    </row>
    <row r="16376" spans="22:31" x14ac:dyDescent="0.25">
      <c r="V16376" s="2"/>
      <c r="W16376" s="2"/>
      <c r="X16376" s="2"/>
      <c r="Y16376" s="2"/>
      <c r="Z16376" s="2"/>
      <c r="AA16376" s="2"/>
      <c r="AB16376" s="2"/>
      <c r="AC16376" s="2"/>
      <c r="AD16376" s="2"/>
      <c r="AE16376" s="2"/>
    </row>
    <row r="16377" spans="22:31" x14ac:dyDescent="0.25">
      <c r="V16377" s="2"/>
      <c r="W16377" s="2"/>
      <c r="X16377" s="2"/>
      <c r="Y16377" s="2"/>
      <c r="Z16377" s="2"/>
      <c r="AA16377" s="2"/>
      <c r="AB16377" s="2"/>
      <c r="AC16377" s="2"/>
      <c r="AD16377" s="2"/>
      <c r="AE16377" s="2"/>
    </row>
    <row r="16378" spans="22:31" x14ac:dyDescent="0.25">
      <c r="V16378" s="2"/>
      <c r="W16378" s="2"/>
      <c r="X16378" s="2"/>
      <c r="Y16378" s="2"/>
      <c r="Z16378" s="2"/>
      <c r="AA16378" s="2"/>
      <c r="AB16378" s="2"/>
      <c r="AC16378" s="2"/>
      <c r="AD16378" s="2"/>
      <c r="AE16378" s="2"/>
    </row>
    <row r="16379" spans="22:31" x14ac:dyDescent="0.25">
      <c r="V16379" s="2"/>
      <c r="W16379" s="2"/>
      <c r="X16379" s="2"/>
      <c r="Y16379" s="2"/>
      <c r="Z16379" s="2"/>
      <c r="AA16379" s="2"/>
      <c r="AB16379" s="2"/>
      <c r="AC16379" s="2"/>
      <c r="AD16379" s="2"/>
      <c r="AE16379" s="2"/>
    </row>
    <row r="16380" spans="22:31" x14ac:dyDescent="0.25">
      <c r="V16380" s="2"/>
      <c r="W16380" s="2"/>
      <c r="X16380" s="2"/>
      <c r="Y16380" s="2"/>
      <c r="Z16380" s="2"/>
      <c r="AA16380" s="2"/>
      <c r="AB16380" s="2"/>
      <c r="AC16380" s="2"/>
      <c r="AD16380" s="2"/>
      <c r="AE16380" s="2"/>
    </row>
    <row r="16381" spans="22:31" x14ac:dyDescent="0.25">
      <c r="V16381" s="2"/>
      <c r="W16381" s="2"/>
      <c r="X16381" s="2"/>
      <c r="Y16381" s="2"/>
      <c r="Z16381" s="2"/>
      <c r="AA16381" s="2"/>
      <c r="AB16381" s="2"/>
      <c r="AC16381" s="2"/>
      <c r="AD16381" s="2"/>
      <c r="AE16381" s="2"/>
    </row>
    <row r="16382" spans="22:31" x14ac:dyDescent="0.25">
      <c r="V16382" s="2"/>
      <c r="W16382" s="2"/>
      <c r="X16382" s="2"/>
      <c r="Y16382" s="2"/>
      <c r="Z16382" s="2"/>
      <c r="AA16382" s="2"/>
      <c r="AB16382" s="2"/>
      <c r="AC16382" s="2"/>
      <c r="AD16382" s="2"/>
      <c r="AE16382" s="2"/>
    </row>
    <row r="16383" spans="22:31" x14ac:dyDescent="0.25">
      <c r="V16383" s="2"/>
      <c r="W16383" s="2"/>
      <c r="X16383" s="2"/>
      <c r="Y16383" s="2"/>
      <c r="Z16383" s="2"/>
      <c r="AA16383" s="2"/>
      <c r="AB16383" s="2"/>
      <c r="AC16383" s="2"/>
      <c r="AD16383" s="2"/>
      <c r="AE16383" s="2"/>
    </row>
    <row r="16384" spans="22:31" x14ac:dyDescent="0.25">
      <c r="V16384" s="2"/>
      <c r="W16384" s="2"/>
      <c r="X16384" s="2"/>
      <c r="Y16384" s="2"/>
      <c r="Z16384" s="2"/>
      <c r="AA16384" s="2"/>
      <c r="AB16384" s="2"/>
      <c r="AC16384" s="2"/>
      <c r="AD16384" s="2"/>
      <c r="AE16384" s="2"/>
    </row>
    <row r="16385" spans="22:31" x14ac:dyDescent="0.25">
      <c r="V16385" s="2"/>
      <c r="W16385" s="2"/>
      <c r="X16385" s="2"/>
      <c r="Y16385" s="2"/>
      <c r="Z16385" s="2"/>
      <c r="AA16385" s="2"/>
      <c r="AB16385" s="2"/>
      <c r="AC16385" s="2"/>
      <c r="AD16385" s="2"/>
      <c r="AE16385" s="2"/>
    </row>
    <row r="16386" spans="22:31" x14ac:dyDescent="0.25">
      <c r="V16386" s="2"/>
      <c r="W16386" s="2"/>
      <c r="X16386" s="2"/>
      <c r="Y16386" s="2"/>
      <c r="Z16386" s="2"/>
      <c r="AA16386" s="2"/>
      <c r="AB16386" s="2"/>
      <c r="AC16386" s="2"/>
      <c r="AD16386" s="2"/>
      <c r="AE16386" s="2"/>
    </row>
    <row r="16387" spans="22:31" x14ac:dyDescent="0.25">
      <c r="V16387" s="2"/>
      <c r="W16387" s="2"/>
      <c r="X16387" s="2"/>
      <c r="Y16387" s="2"/>
      <c r="Z16387" s="2"/>
      <c r="AA16387" s="2"/>
      <c r="AB16387" s="2"/>
      <c r="AC16387" s="2"/>
      <c r="AD16387" s="2"/>
      <c r="AE16387" s="2"/>
    </row>
    <row r="16388" spans="22:31" x14ac:dyDescent="0.25">
      <c r="V16388" s="2"/>
      <c r="W16388" s="2"/>
      <c r="X16388" s="2"/>
      <c r="Y16388" s="2"/>
      <c r="Z16388" s="2"/>
      <c r="AA16388" s="2"/>
      <c r="AB16388" s="2"/>
      <c r="AC16388" s="2"/>
      <c r="AD16388" s="2"/>
      <c r="AE16388" s="2"/>
    </row>
    <row r="16389" spans="22:31" x14ac:dyDescent="0.25">
      <c r="V16389" s="2"/>
      <c r="W16389" s="2"/>
      <c r="X16389" s="2"/>
      <c r="Y16389" s="2"/>
      <c r="Z16389" s="2"/>
      <c r="AA16389" s="2"/>
      <c r="AB16389" s="2"/>
      <c r="AC16389" s="2"/>
      <c r="AD16389" s="2"/>
      <c r="AE16389" s="2"/>
    </row>
    <row r="16390" spans="22:31" x14ac:dyDescent="0.25">
      <c r="V16390" s="2"/>
      <c r="W16390" s="2"/>
      <c r="X16390" s="2"/>
      <c r="Y16390" s="2"/>
      <c r="Z16390" s="2"/>
      <c r="AA16390" s="2"/>
      <c r="AB16390" s="2"/>
      <c r="AC16390" s="2"/>
      <c r="AD16390" s="2"/>
      <c r="AE16390" s="2"/>
    </row>
    <row r="16391" spans="22:31" x14ac:dyDescent="0.25">
      <c r="V16391" s="2"/>
      <c r="W16391" s="2"/>
      <c r="X16391" s="2"/>
      <c r="Y16391" s="2"/>
      <c r="Z16391" s="2"/>
      <c r="AA16391" s="2"/>
      <c r="AB16391" s="2"/>
      <c r="AC16391" s="2"/>
      <c r="AD16391" s="2"/>
      <c r="AE16391" s="2"/>
    </row>
    <row r="16392" spans="22:31" x14ac:dyDescent="0.25">
      <c r="V16392" s="2"/>
      <c r="W16392" s="2"/>
      <c r="X16392" s="2"/>
      <c r="Y16392" s="2"/>
      <c r="Z16392" s="2"/>
      <c r="AA16392" s="2"/>
      <c r="AB16392" s="2"/>
      <c r="AC16392" s="2"/>
      <c r="AD16392" s="2"/>
      <c r="AE16392" s="2"/>
    </row>
    <row r="16393" spans="22:31" x14ac:dyDescent="0.25">
      <c r="V16393" s="2"/>
      <c r="W16393" s="2"/>
      <c r="X16393" s="2"/>
      <c r="Y16393" s="2"/>
      <c r="Z16393" s="2"/>
      <c r="AA16393" s="2"/>
      <c r="AB16393" s="2"/>
      <c r="AC16393" s="2"/>
      <c r="AD16393" s="2"/>
      <c r="AE16393" s="2"/>
    </row>
    <row r="16394" spans="22:31" x14ac:dyDescent="0.25">
      <c r="V16394" s="2"/>
      <c r="W16394" s="2"/>
      <c r="X16394" s="2"/>
      <c r="Y16394" s="2"/>
      <c r="Z16394" s="2"/>
      <c r="AA16394" s="2"/>
      <c r="AB16394" s="2"/>
      <c r="AC16394" s="2"/>
      <c r="AD16394" s="2"/>
      <c r="AE16394" s="2"/>
    </row>
    <row r="16395" spans="22:31" x14ac:dyDescent="0.25">
      <c r="V16395" s="2"/>
      <c r="W16395" s="2"/>
      <c r="X16395" s="2"/>
      <c r="Y16395" s="2"/>
      <c r="Z16395" s="2"/>
      <c r="AA16395" s="2"/>
      <c r="AB16395" s="2"/>
      <c r="AC16395" s="2"/>
      <c r="AD16395" s="2"/>
      <c r="AE16395" s="2"/>
    </row>
    <row r="16396" spans="22:31" x14ac:dyDescent="0.25">
      <c r="V16396" s="2"/>
      <c r="W16396" s="2"/>
      <c r="X16396" s="2"/>
      <c r="Y16396" s="2"/>
      <c r="Z16396" s="2"/>
      <c r="AA16396" s="2"/>
      <c r="AB16396" s="2"/>
      <c r="AC16396" s="2"/>
      <c r="AD16396" s="2"/>
      <c r="AE16396" s="2"/>
    </row>
    <row r="16397" spans="22:31" x14ac:dyDescent="0.25">
      <c r="V16397" s="2"/>
      <c r="W16397" s="2"/>
      <c r="X16397" s="2"/>
      <c r="Y16397" s="2"/>
      <c r="Z16397" s="2"/>
      <c r="AA16397" s="2"/>
      <c r="AB16397" s="2"/>
      <c r="AC16397" s="2"/>
      <c r="AD16397" s="2"/>
      <c r="AE16397" s="2"/>
    </row>
    <row r="16398" spans="22:31" x14ac:dyDescent="0.25">
      <c r="V16398" s="2"/>
      <c r="W16398" s="2"/>
      <c r="X16398" s="2"/>
      <c r="Y16398" s="2"/>
      <c r="Z16398" s="2"/>
      <c r="AA16398" s="2"/>
      <c r="AB16398" s="2"/>
      <c r="AC16398" s="2"/>
      <c r="AD16398" s="2"/>
      <c r="AE16398" s="2"/>
    </row>
    <row r="16399" spans="22:31" x14ac:dyDescent="0.25">
      <c r="V16399" s="2"/>
      <c r="W16399" s="2"/>
      <c r="X16399" s="2"/>
      <c r="Y16399" s="2"/>
      <c r="Z16399" s="2"/>
      <c r="AA16399" s="2"/>
      <c r="AB16399" s="2"/>
      <c r="AC16399" s="2"/>
      <c r="AD16399" s="2"/>
      <c r="AE16399" s="2"/>
    </row>
    <row r="16400" spans="22:31" x14ac:dyDescent="0.25">
      <c r="V16400" s="2"/>
      <c r="W16400" s="2"/>
      <c r="X16400" s="2"/>
      <c r="Y16400" s="2"/>
      <c r="Z16400" s="2"/>
      <c r="AA16400" s="2"/>
      <c r="AB16400" s="2"/>
      <c r="AC16400" s="2"/>
      <c r="AD16400" s="2"/>
      <c r="AE16400" s="2"/>
    </row>
    <row r="16401" spans="22:31" x14ac:dyDescent="0.25">
      <c r="V16401" s="2"/>
      <c r="W16401" s="2"/>
      <c r="X16401" s="2"/>
      <c r="Y16401" s="2"/>
      <c r="Z16401" s="2"/>
      <c r="AA16401" s="2"/>
      <c r="AB16401" s="2"/>
      <c r="AC16401" s="2"/>
      <c r="AD16401" s="2"/>
      <c r="AE16401" s="2"/>
    </row>
    <row r="16402" spans="22:31" x14ac:dyDescent="0.25">
      <c r="V16402" s="2"/>
      <c r="W16402" s="2"/>
      <c r="X16402" s="2"/>
      <c r="Y16402" s="2"/>
      <c r="Z16402" s="2"/>
      <c r="AA16402" s="2"/>
      <c r="AB16402" s="2"/>
      <c r="AC16402" s="2"/>
      <c r="AD16402" s="2"/>
      <c r="AE16402" s="2"/>
    </row>
    <row r="16403" spans="22:31" x14ac:dyDescent="0.25">
      <c r="V16403" s="2"/>
      <c r="W16403" s="2"/>
      <c r="X16403" s="2"/>
      <c r="Y16403" s="2"/>
      <c r="Z16403" s="2"/>
      <c r="AA16403" s="2"/>
      <c r="AB16403" s="2"/>
      <c r="AC16403" s="2"/>
      <c r="AD16403" s="2"/>
      <c r="AE16403" s="2"/>
    </row>
    <row r="16404" spans="22:31" x14ac:dyDescent="0.25">
      <c r="V16404" s="2"/>
      <c r="W16404" s="2"/>
      <c r="X16404" s="2"/>
      <c r="Y16404" s="2"/>
      <c r="Z16404" s="2"/>
      <c r="AA16404" s="2"/>
      <c r="AB16404" s="2"/>
      <c r="AC16404" s="2"/>
      <c r="AD16404" s="2"/>
      <c r="AE16404" s="2"/>
    </row>
    <row r="16405" spans="22:31" x14ac:dyDescent="0.25">
      <c r="V16405" s="2"/>
      <c r="W16405" s="2"/>
      <c r="X16405" s="2"/>
      <c r="Y16405" s="2"/>
      <c r="Z16405" s="2"/>
      <c r="AA16405" s="2"/>
      <c r="AB16405" s="2"/>
      <c r="AC16405" s="2"/>
      <c r="AD16405" s="2"/>
      <c r="AE16405" s="2"/>
    </row>
    <row r="16406" spans="22:31" x14ac:dyDescent="0.25">
      <c r="V16406" s="2"/>
      <c r="W16406" s="2"/>
      <c r="X16406" s="2"/>
      <c r="Y16406" s="2"/>
      <c r="Z16406" s="2"/>
      <c r="AA16406" s="2"/>
      <c r="AB16406" s="2"/>
      <c r="AC16406" s="2"/>
      <c r="AD16406" s="2"/>
      <c r="AE16406" s="2"/>
    </row>
    <row r="16407" spans="22:31" x14ac:dyDescent="0.25">
      <c r="V16407" s="2"/>
      <c r="W16407" s="2"/>
      <c r="X16407" s="2"/>
      <c r="Y16407" s="2"/>
      <c r="Z16407" s="2"/>
      <c r="AA16407" s="2"/>
      <c r="AB16407" s="2"/>
      <c r="AC16407" s="2"/>
      <c r="AD16407" s="2"/>
      <c r="AE16407" s="2"/>
    </row>
    <row r="16408" spans="22:31" x14ac:dyDescent="0.25">
      <c r="V16408" s="2"/>
      <c r="W16408" s="2"/>
      <c r="X16408" s="2"/>
      <c r="Y16408" s="2"/>
      <c r="Z16408" s="2"/>
      <c r="AA16408" s="2"/>
      <c r="AB16408" s="2"/>
      <c r="AC16408" s="2"/>
      <c r="AD16408" s="2"/>
      <c r="AE16408" s="2"/>
    </row>
    <row r="16409" spans="22:31" x14ac:dyDescent="0.25">
      <c r="V16409" s="2"/>
      <c r="W16409" s="2"/>
      <c r="X16409" s="2"/>
      <c r="Y16409" s="2"/>
      <c r="Z16409" s="2"/>
      <c r="AA16409" s="2"/>
      <c r="AB16409" s="2"/>
      <c r="AC16409" s="2"/>
      <c r="AD16409" s="2"/>
      <c r="AE16409" s="2"/>
    </row>
    <row r="16410" spans="22:31" x14ac:dyDescent="0.25">
      <c r="V16410" s="2"/>
      <c r="W16410" s="2"/>
      <c r="X16410" s="2"/>
      <c r="Y16410" s="2"/>
      <c r="Z16410" s="2"/>
      <c r="AA16410" s="2"/>
      <c r="AB16410" s="2"/>
      <c r="AC16410" s="2"/>
      <c r="AD16410" s="2"/>
      <c r="AE16410" s="2"/>
    </row>
    <row r="16411" spans="22:31" x14ac:dyDescent="0.25">
      <c r="V16411" s="2"/>
      <c r="W16411" s="2"/>
      <c r="X16411" s="2"/>
      <c r="Y16411" s="2"/>
      <c r="Z16411" s="2"/>
      <c r="AA16411" s="2"/>
      <c r="AB16411" s="2"/>
      <c r="AC16411" s="2"/>
      <c r="AD16411" s="2"/>
      <c r="AE16411" s="2"/>
    </row>
    <row r="16412" spans="22:31" x14ac:dyDescent="0.25">
      <c r="V16412" s="2"/>
      <c r="W16412" s="2"/>
      <c r="X16412" s="2"/>
      <c r="Y16412" s="2"/>
      <c r="Z16412" s="2"/>
      <c r="AA16412" s="2"/>
      <c r="AB16412" s="2"/>
      <c r="AC16412" s="2"/>
      <c r="AD16412" s="2"/>
      <c r="AE16412" s="2"/>
    </row>
    <row r="16413" spans="22:31" x14ac:dyDescent="0.25">
      <c r="V16413" s="2"/>
      <c r="W16413" s="2"/>
      <c r="X16413" s="2"/>
      <c r="Y16413" s="2"/>
      <c r="Z16413" s="2"/>
      <c r="AA16413" s="2"/>
      <c r="AB16413" s="2"/>
      <c r="AC16413" s="2"/>
      <c r="AD16413" s="2"/>
      <c r="AE16413" s="2"/>
    </row>
    <row r="16414" spans="22:31" x14ac:dyDescent="0.25">
      <c r="V16414" s="2"/>
      <c r="W16414" s="2"/>
      <c r="X16414" s="2"/>
      <c r="Y16414" s="2"/>
      <c r="Z16414" s="2"/>
      <c r="AA16414" s="2"/>
      <c r="AB16414" s="2"/>
      <c r="AC16414" s="2"/>
      <c r="AD16414" s="2"/>
      <c r="AE16414" s="2"/>
    </row>
    <row r="16415" spans="22:31" x14ac:dyDescent="0.25">
      <c r="V16415" s="2"/>
      <c r="W16415" s="2"/>
      <c r="X16415" s="2"/>
      <c r="Y16415" s="2"/>
      <c r="Z16415" s="2"/>
      <c r="AA16415" s="2"/>
      <c r="AB16415" s="2"/>
      <c r="AC16415" s="2"/>
      <c r="AD16415" s="2"/>
      <c r="AE16415" s="2"/>
    </row>
    <row r="16416" spans="22:31" x14ac:dyDescent="0.25">
      <c r="V16416" s="2"/>
      <c r="W16416" s="2"/>
      <c r="X16416" s="2"/>
      <c r="Y16416" s="2"/>
      <c r="Z16416" s="2"/>
      <c r="AA16416" s="2"/>
      <c r="AB16416" s="2"/>
      <c r="AC16416" s="2"/>
      <c r="AD16416" s="2"/>
      <c r="AE16416" s="2"/>
    </row>
    <row r="16417" spans="22:31" x14ac:dyDescent="0.25">
      <c r="V16417" s="2"/>
      <c r="W16417" s="2"/>
      <c r="X16417" s="2"/>
      <c r="Y16417" s="2"/>
      <c r="Z16417" s="2"/>
      <c r="AA16417" s="2"/>
      <c r="AB16417" s="2"/>
      <c r="AC16417" s="2"/>
      <c r="AD16417" s="2"/>
      <c r="AE16417" s="2"/>
    </row>
    <row r="16418" spans="22:31" x14ac:dyDescent="0.25">
      <c r="V16418" s="2"/>
      <c r="W16418" s="2"/>
      <c r="X16418" s="2"/>
      <c r="Y16418" s="2"/>
      <c r="Z16418" s="2"/>
      <c r="AA16418" s="2"/>
      <c r="AB16418" s="2"/>
      <c r="AC16418" s="2"/>
      <c r="AD16418" s="2"/>
      <c r="AE16418" s="2"/>
    </row>
    <row r="16419" spans="22:31" x14ac:dyDescent="0.25">
      <c r="V16419" s="2"/>
      <c r="W16419" s="2"/>
      <c r="X16419" s="2"/>
      <c r="Y16419" s="2"/>
      <c r="Z16419" s="2"/>
      <c r="AA16419" s="2"/>
      <c r="AB16419" s="2"/>
      <c r="AC16419" s="2"/>
      <c r="AD16419" s="2"/>
      <c r="AE16419" s="2"/>
    </row>
    <row r="16420" spans="22:31" x14ac:dyDescent="0.25">
      <c r="V16420" s="2"/>
      <c r="W16420" s="2"/>
      <c r="X16420" s="2"/>
      <c r="Y16420" s="2"/>
      <c r="Z16420" s="2"/>
      <c r="AA16420" s="2"/>
      <c r="AB16420" s="2"/>
      <c r="AC16420" s="2"/>
      <c r="AD16420" s="2"/>
      <c r="AE16420" s="2"/>
    </row>
    <row r="16421" spans="22:31" x14ac:dyDescent="0.25">
      <c r="V16421" s="2"/>
      <c r="W16421" s="2"/>
      <c r="X16421" s="2"/>
      <c r="Y16421" s="2"/>
      <c r="Z16421" s="2"/>
      <c r="AA16421" s="2"/>
      <c r="AB16421" s="2"/>
      <c r="AC16421" s="2"/>
      <c r="AD16421" s="2"/>
      <c r="AE16421" s="2"/>
    </row>
    <row r="16422" spans="22:31" x14ac:dyDescent="0.25">
      <c r="V16422" s="2"/>
      <c r="W16422" s="2"/>
      <c r="X16422" s="2"/>
      <c r="Y16422" s="2"/>
      <c r="Z16422" s="2"/>
      <c r="AA16422" s="2"/>
      <c r="AB16422" s="2"/>
      <c r="AC16422" s="2"/>
      <c r="AD16422" s="2"/>
      <c r="AE16422" s="2"/>
    </row>
    <row r="16423" spans="22:31" x14ac:dyDescent="0.25">
      <c r="V16423" s="2"/>
      <c r="W16423" s="2"/>
      <c r="X16423" s="2"/>
      <c r="Y16423" s="2"/>
      <c r="Z16423" s="2"/>
      <c r="AA16423" s="2"/>
      <c r="AB16423" s="2"/>
      <c r="AC16423" s="2"/>
      <c r="AD16423" s="2"/>
      <c r="AE16423" s="2"/>
    </row>
    <row r="16424" spans="22:31" x14ac:dyDescent="0.25">
      <c r="V16424" s="2"/>
      <c r="W16424" s="2"/>
      <c r="X16424" s="2"/>
      <c r="Y16424" s="2"/>
      <c r="Z16424" s="2"/>
      <c r="AA16424" s="2"/>
      <c r="AB16424" s="2"/>
      <c r="AC16424" s="2"/>
      <c r="AD16424" s="2"/>
      <c r="AE16424" s="2"/>
    </row>
    <row r="16425" spans="22:31" x14ac:dyDescent="0.25">
      <c r="V16425" s="2"/>
      <c r="W16425" s="2"/>
      <c r="X16425" s="2"/>
      <c r="Y16425" s="2"/>
      <c r="Z16425" s="2"/>
      <c r="AA16425" s="2"/>
      <c r="AB16425" s="2"/>
      <c r="AC16425" s="2"/>
      <c r="AD16425" s="2"/>
      <c r="AE16425" s="2"/>
    </row>
    <row r="16426" spans="22:31" x14ac:dyDescent="0.25">
      <c r="V16426" s="2"/>
      <c r="W16426" s="2"/>
      <c r="X16426" s="2"/>
      <c r="Y16426" s="2"/>
      <c r="Z16426" s="2"/>
      <c r="AA16426" s="2"/>
      <c r="AB16426" s="2"/>
      <c r="AC16426" s="2"/>
      <c r="AD16426" s="2"/>
      <c r="AE16426" s="2"/>
    </row>
    <row r="16427" spans="22:31" x14ac:dyDescent="0.25">
      <c r="V16427" s="2"/>
      <c r="W16427" s="2"/>
      <c r="X16427" s="2"/>
      <c r="Y16427" s="2"/>
      <c r="Z16427" s="2"/>
      <c r="AA16427" s="2"/>
      <c r="AB16427" s="2"/>
      <c r="AC16427" s="2"/>
      <c r="AD16427" s="2"/>
      <c r="AE16427" s="2"/>
    </row>
    <row r="16428" spans="22:31" x14ac:dyDescent="0.25">
      <c r="V16428" s="2"/>
      <c r="W16428" s="2"/>
      <c r="X16428" s="2"/>
      <c r="Y16428" s="2"/>
      <c r="Z16428" s="2"/>
      <c r="AA16428" s="2"/>
      <c r="AB16428" s="2"/>
      <c r="AC16428" s="2"/>
      <c r="AD16428" s="2"/>
      <c r="AE16428" s="2"/>
    </row>
    <row r="16429" spans="22:31" x14ac:dyDescent="0.25">
      <c r="V16429" s="2"/>
      <c r="W16429" s="2"/>
      <c r="X16429" s="2"/>
      <c r="Y16429" s="2"/>
      <c r="Z16429" s="2"/>
      <c r="AA16429" s="2"/>
      <c r="AB16429" s="2"/>
      <c r="AC16429" s="2"/>
      <c r="AD16429" s="2"/>
      <c r="AE16429" s="2"/>
    </row>
    <row r="16430" spans="22:31" x14ac:dyDescent="0.25">
      <c r="V16430" s="2"/>
      <c r="W16430" s="2"/>
      <c r="X16430" s="2"/>
      <c r="Y16430" s="2"/>
      <c r="Z16430" s="2"/>
      <c r="AA16430" s="2"/>
      <c r="AB16430" s="2"/>
      <c r="AC16430" s="2"/>
      <c r="AD16430" s="2"/>
      <c r="AE16430" s="2"/>
    </row>
    <row r="16431" spans="22:31" x14ac:dyDescent="0.25">
      <c r="V16431" s="2"/>
      <c r="W16431" s="2"/>
      <c r="X16431" s="2"/>
      <c r="Y16431" s="2"/>
      <c r="Z16431" s="2"/>
      <c r="AA16431" s="2"/>
      <c r="AB16431" s="2"/>
      <c r="AC16431" s="2"/>
      <c r="AD16431" s="2"/>
      <c r="AE16431" s="2"/>
    </row>
    <row r="16432" spans="22:31" x14ac:dyDescent="0.25">
      <c r="V16432" s="2"/>
      <c r="W16432" s="2"/>
      <c r="X16432" s="2"/>
      <c r="Y16432" s="2"/>
      <c r="Z16432" s="2"/>
      <c r="AA16432" s="2"/>
      <c r="AB16432" s="2"/>
      <c r="AC16432" s="2"/>
      <c r="AD16432" s="2"/>
      <c r="AE16432" s="2"/>
    </row>
    <row r="16433" spans="22:31" x14ac:dyDescent="0.25">
      <c r="V16433" s="2"/>
      <c r="W16433" s="2"/>
      <c r="X16433" s="2"/>
      <c r="Y16433" s="2"/>
      <c r="Z16433" s="2"/>
      <c r="AA16433" s="2"/>
      <c r="AB16433" s="2"/>
      <c r="AC16433" s="2"/>
      <c r="AD16433" s="2"/>
      <c r="AE16433" s="2"/>
    </row>
    <row r="16434" spans="22:31" x14ac:dyDescent="0.25">
      <c r="V16434" s="2"/>
      <c r="W16434" s="2"/>
      <c r="X16434" s="2"/>
      <c r="Y16434" s="2"/>
      <c r="Z16434" s="2"/>
      <c r="AA16434" s="2"/>
      <c r="AB16434" s="2"/>
      <c r="AC16434" s="2"/>
      <c r="AD16434" s="2"/>
      <c r="AE16434" s="2"/>
    </row>
    <row r="16435" spans="22:31" x14ac:dyDescent="0.25">
      <c r="V16435" s="2"/>
      <c r="W16435" s="2"/>
      <c r="X16435" s="2"/>
      <c r="Y16435" s="2"/>
      <c r="Z16435" s="2"/>
      <c r="AA16435" s="2"/>
      <c r="AB16435" s="2"/>
      <c r="AC16435" s="2"/>
      <c r="AD16435" s="2"/>
      <c r="AE16435" s="2"/>
    </row>
    <row r="16436" spans="22:31" x14ac:dyDescent="0.25">
      <c r="V16436" s="2"/>
      <c r="W16436" s="2"/>
      <c r="X16436" s="2"/>
      <c r="Y16436" s="2"/>
      <c r="Z16436" s="2"/>
      <c r="AA16436" s="2"/>
      <c r="AB16436" s="2"/>
      <c r="AC16436" s="2"/>
      <c r="AD16436" s="2"/>
      <c r="AE16436" s="2"/>
    </row>
    <row r="16437" spans="22:31" x14ac:dyDescent="0.25">
      <c r="V16437" s="2"/>
      <c r="W16437" s="2"/>
      <c r="X16437" s="2"/>
      <c r="Y16437" s="2"/>
      <c r="Z16437" s="2"/>
      <c r="AA16437" s="2"/>
      <c r="AB16437" s="2"/>
      <c r="AC16437" s="2"/>
      <c r="AD16437" s="2"/>
      <c r="AE16437" s="2"/>
    </row>
    <row r="16438" spans="22:31" x14ac:dyDescent="0.25">
      <c r="V16438" s="2"/>
      <c r="W16438" s="2"/>
      <c r="X16438" s="2"/>
      <c r="Y16438" s="2"/>
      <c r="Z16438" s="2"/>
      <c r="AA16438" s="2"/>
      <c r="AB16438" s="2"/>
      <c r="AC16438" s="2"/>
      <c r="AD16438" s="2"/>
      <c r="AE16438" s="2"/>
    </row>
    <row r="16439" spans="22:31" x14ac:dyDescent="0.25">
      <c r="V16439" s="2"/>
      <c r="W16439" s="2"/>
      <c r="X16439" s="2"/>
      <c r="Y16439" s="2"/>
      <c r="Z16439" s="2"/>
      <c r="AA16439" s="2"/>
      <c r="AB16439" s="2"/>
      <c r="AC16439" s="2"/>
      <c r="AD16439" s="2"/>
      <c r="AE16439" s="2"/>
    </row>
    <row r="16440" spans="22:31" x14ac:dyDescent="0.25">
      <c r="V16440" s="2"/>
      <c r="W16440" s="2"/>
      <c r="X16440" s="2"/>
      <c r="Y16440" s="2"/>
      <c r="Z16440" s="2"/>
      <c r="AA16440" s="2"/>
      <c r="AB16440" s="2"/>
      <c r="AC16440" s="2"/>
      <c r="AD16440" s="2"/>
      <c r="AE16440" s="2"/>
    </row>
    <row r="16441" spans="22:31" x14ac:dyDescent="0.25">
      <c r="V16441" s="2"/>
      <c r="W16441" s="2"/>
      <c r="X16441" s="2"/>
      <c r="Y16441" s="2"/>
      <c r="Z16441" s="2"/>
      <c r="AA16441" s="2"/>
      <c r="AB16441" s="2"/>
      <c r="AC16441" s="2"/>
      <c r="AD16441" s="2"/>
      <c r="AE16441" s="2"/>
    </row>
    <row r="16442" spans="22:31" x14ac:dyDescent="0.25">
      <c r="V16442" s="2"/>
      <c r="W16442" s="2"/>
      <c r="X16442" s="2"/>
      <c r="Y16442" s="2"/>
      <c r="Z16442" s="2"/>
      <c r="AA16442" s="2"/>
      <c r="AB16442" s="2"/>
      <c r="AC16442" s="2"/>
      <c r="AD16442" s="2"/>
      <c r="AE16442" s="2"/>
    </row>
    <row r="16443" spans="22:31" x14ac:dyDescent="0.25">
      <c r="V16443" s="2"/>
      <c r="W16443" s="2"/>
      <c r="X16443" s="2"/>
      <c r="Y16443" s="2"/>
      <c r="Z16443" s="2"/>
      <c r="AA16443" s="2"/>
      <c r="AB16443" s="2"/>
      <c r="AC16443" s="2"/>
      <c r="AD16443" s="2"/>
      <c r="AE16443" s="2"/>
    </row>
    <row r="16444" spans="22:31" x14ac:dyDescent="0.25">
      <c r="V16444" s="2"/>
      <c r="W16444" s="2"/>
      <c r="X16444" s="2"/>
      <c r="Y16444" s="2"/>
      <c r="Z16444" s="2"/>
      <c r="AA16444" s="2"/>
      <c r="AB16444" s="2"/>
      <c r="AC16444" s="2"/>
      <c r="AD16444" s="2"/>
      <c r="AE16444" s="2"/>
    </row>
    <row r="16445" spans="22:31" x14ac:dyDescent="0.25">
      <c r="V16445" s="2"/>
      <c r="W16445" s="2"/>
      <c r="X16445" s="2"/>
      <c r="Y16445" s="2"/>
      <c r="Z16445" s="2"/>
      <c r="AA16445" s="2"/>
      <c r="AB16445" s="2"/>
      <c r="AC16445" s="2"/>
      <c r="AD16445" s="2"/>
      <c r="AE16445" s="2"/>
    </row>
    <row r="16446" spans="22:31" x14ac:dyDescent="0.25">
      <c r="V16446" s="2"/>
      <c r="W16446" s="2"/>
      <c r="X16446" s="2"/>
      <c r="Y16446" s="2"/>
      <c r="Z16446" s="2"/>
      <c r="AA16446" s="2"/>
      <c r="AB16446" s="2"/>
      <c r="AC16446" s="2"/>
      <c r="AD16446" s="2"/>
      <c r="AE16446" s="2"/>
    </row>
    <row r="16447" spans="22:31" x14ac:dyDescent="0.25">
      <c r="V16447" s="2"/>
      <c r="W16447" s="2"/>
      <c r="X16447" s="2"/>
      <c r="Y16447" s="2"/>
      <c r="Z16447" s="2"/>
      <c r="AA16447" s="2"/>
      <c r="AB16447" s="2"/>
      <c r="AC16447" s="2"/>
      <c r="AD16447" s="2"/>
      <c r="AE16447" s="2"/>
    </row>
    <row r="16448" spans="22:31" x14ac:dyDescent="0.25">
      <c r="V16448" s="2"/>
      <c r="W16448" s="2"/>
      <c r="X16448" s="2"/>
      <c r="Y16448" s="2"/>
      <c r="Z16448" s="2"/>
      <c r="AA16448" s="2"/>
      <c r="AB16448" s="2"/>
      <c r="AC16448" s="2"/>
      <c r="AD16448" s="2"/>
      <c r="AE16448" s="2"/>
    </row>
    <row r="16449" spans="22:31" x14ac:dyDescent="0.25">
      <c r="V16449" s="2"/>
      <c r="W16449" s="2"/>
      <c r="X16449" s="2"/>
      <c r="Y16449" s="2"/>
      <c r="Z16449" s="2"/>
      <c r="AA16449" s="2"/>
      <c r="AB16449" s="2"/>
      <c r="AC16449" s="2"/>
      <c r="AD16449" s="2"/>
      <c r="AE16449" s="2"/>
    </row>
    <row r="16450" spans="22:31" x14ac:dyDescent="0.25">
      <c r="V16450" s="2"/>
      <c r="W16450" s="2"/>
      <c r="X16450" s="2"/>
      <c r="Y16450" s="2"/>
      <c r="Z16450" s="2"/>
      <c r="AA16450" s="2"/>
      <c r="AB16450" s="2"/>
      <c r="AC16450" s="2"/>
      <c r="AD16450" s="2"/>
      <c r="AE16450" s="2"/>
    </row>
    <row r="16451" spans="22:31" x14ac:dyDescent="0.25">
      <c r="V16451" s="2"/>
      <c r="W16451" s="2"/>
      <c r="X16451" s="2"/>
      <c r="Y16451" s="2"/>
      <c r="Z16451" s="2"/>
      <c r="AA16451" s="2"/>
      <c r="AB16451" s="2"/>
      <c r="AC16451" s="2"/>
      <c r="AD16451" s="2"/>
      <c r="AE16451" s="2"/>
    </row>
    <row r="16452" spans="22:31" x14ac:dyDescent="0.25">
      <c r="V16452" s="2"/>
      <c r="W16452" s="2"/>
      <c r="X16452" s="2"/>
      <c r="Y16452" s="2"/>
      <c r="Z16452" s="2"/>
      <c r="AA16452" s="2"/>
      <c r="AB16452" s="2"/>
      <c r="AC16452" s="2"/>
      <c r="AD16452" s="2"/>
      <c r="AE16452" s="2"/>
    </row>
    <row r="16453" spans="22:31" x14ac:dyDescent="0.25">
      <c r="V16453" s="2"/>
      <c r="W16453" s="2"/>
      <c r="X16453" s="2"/>
      <c r="Y16453" s="2"/>
      <c r="Z16453" s="2"/>
      <c r="AA16453" s="2"/>
      <c r="AB16453" s="2"/>
      <c r="AC16453" s="2"/>
      <c r="AD16453" s="2"/>
      <c r="AE16453" s="2"/>
    </row>
    <row r="16454" spans="22:31" x14ac:dyDescent="0.25">
      <c r="V16454" s="2"/>
      <c r="W16454" s="2"/>
      <c r="X16454" s="2"/>
      <c r="Y16454" s="2"/>
      <c r="Z16454" s="2"/>
      <c r="AA16454" s="2"/>
      <c r="AB16454" s="2"/>
      <c r="AC16454" s="2"/>
      <c r="AD16454" s="2"/>
      <c r="AE16454" s="2"/>
    </row>
    <row r="16455" spans="22:31" x14ac:dyDescent="0.25">
      <c r="V16455" s="2"/>
      <c r="W16455" s="2"/>
      <c r="X16455" s="2"/>
      <c r="Y16455" s="2"/>
      <c r="Z16455" s="2"/>
      <c r="AA16455" s="2"/>
      <c r="AB16455" s="2"/>
      <c r="AC16455" s="2"/>
      <c r="AD16455" s="2"/>
      <c r="AE16455" s="2"/>
    </row>
    <row r="16456" spans="22:31" x14ac:dyDescent="0.25">
      <c r="V16456" s="2"/>
      <c r="W16456" s="2"/>
      <c r="X16456" s="2"/>
      <c r="Y16456" s="2"/>
      <c r="Z16456" s="2"/>
      <c r="AA16456" s="2"/>
      <c r="AB16456" s="2"/>
      <c r="AC16456" s="2"/>
      <c r="AD16456" s="2"/>
      <c r="AE16456" s="2"/>
    </row>
    <row r="16457" spans="22:31" x14ac:dyDescent="0.25">
      <c r="V16457" s="2"/>
      <c r="W16457" s="2"/>
      <c r="X16457" s="2"/>
      <c r="Y16457" s="2"/>
      <c r="Z16457" s="2"/>
      <c r="AA16457" s="2"/>
      <c r="AB16457" s="2"/>
      <c r="AC16457" s="2"/>
      <c r="AD16457" s="2"/>
      <c r="AE16457" s="2"/>
    </row>
    <row r="16458" spans="22:31" x14ac:dyDescent="0.25">
      <c r="V16458" s="2"/>
      <c r="W16458" s="2"/>
      <c r="X16458" s="2"/>
      <c r="Y16458" s="2"/>
      <c r="Z16458" s="2"/>
      <c r="AA16458" s="2"/>
      <c r="AB16458" s="2"/>
      <c r="AC16458" s="2"/>
      <c r="AD16458" s="2"/>
      <c r="AE16458" s="2"/>
    </row>
    <row r="16459" spans="22:31" x14ac:dyDescent="0.25">
      <c r="V16459" s="2"/>
      <c r="W16459" s="2"/>
      <c r="X16459" s="2"/>
      <c r="Y16459" s="2"/>
      <c r="Z16459" s="2"/>
      <c r="AA16459" s="2"/>
      <c r="AB16459" s="2"/>
      <c r="AC16459" s="2"/>
      <c r="AD16459" s="2"/>
      <c r="AE16459" s="2"/>
    </row>
    <row r="16460" spans="22:31" x14ac:dyDescent="0.25">
      <c r="V16460" s="2"/>
      <c r="W16460" s="2"/>
      <c r="X16460" s="2"/>
      <c r="Y16460" s="2"/>
      <c r="Z16460" s="2"/>
      <c r="AA16460" s="2"/>
      <c r="AB16460" s="2"/>
      <c r="AC16460" s="2"/>
      <c r="AD16460" s="2"/>
      <c r="AE16460" s="2"/>
    </row>
    <row r="16461" spans="22:31" x14ac:dyDescent="0.25">
      <c r="V16461" s="2"/>
      <c r="W16461" s="2"/>
      <c r="X16461" s="2"/>
      <c r="Y16461" s="2"/>
      <c r="Z16461" s="2"/>
      <c r="AA16461" s="2"/>
      <c r="AB16461" s="2"/>
      <c r="AC16461" s="2"/>
      <c r="AD16461" s="2"/>
      <c r="AE16461" s="2"/>
    </row>
    <row r="16462" spans="22:31" x14ac:dyDescent="0.25">
      <c r="V16462" s="2"/>
      <c r="W16462" s="2"/>
      <c r="X16462" s="2"/>
      <c r="Y16462" s="2"/>
      <c r="Z16462" s="2"/>
      <c r="AA16462" s="2"/>
      <c r="AB16462" s="2"/>
      <c r="AC16462" s="2"/>
      <c r="AD16462" s="2"/>
      <c r="AE16462" s="2"/>
    </row>
    <row r="16463" spans="22:31" x14ac:dyDescent="0.25">
      <c r="V16463" s="2"/>
      <c r="W16463" s="2"/>
      <c r="X16463" s="2"/>
      <c r="Y16463" s="2"/>
      <c r="Z16463" s="2"/>
      <c r="AA16463" s="2"/>
      <c r="AB16463" s="2"/>
      <c r="AC16463" s="2"/>
      <c r="AD16463" s="2"/>
      <c r="AE16463" s="2"/>
    </row>
    <row r="16464" spans="22:31" x14ac:dyDescent="0.25">
      <c r="V16464" s="2"/>
      <c r="W16464" s="2"/>
      <c r="X16464" s="2"/>
      <c r="Y16464" s="2"/>
      <c r="Z16464" s="2"/>
      <c r="AA16464" s="2"/>
      <c r="AB16464" s="2"/>
      <c r="AC16464" s="2"/>
      <c r="AD16464" s="2"/>
      <c r="AE16464" s="2"/>
    </row>
    <row r="16465" spans="22:31" x14ac:dyDescent="0.25">
      <c r="V16465" s="2"/>
      <c r="W16465" s="2"/>
      <c r="X16465" s="2"/>
      <c r="Y16465" s="2"/>
      <c r="Z16465" s="2"/>
      <c r="AA16465" s="2"/>
      <c r="AB16465" s="2"/>
      <c r="AC16465" s="2"/>
      <c r="AD16465" s="2"/>
      <c r="AE16465" s="2"/>
    </row>
    <row r="16466" spans="22:31" x14ac:dyDescent="0.25">
      <c r="V16466" s="2"/>
      <c r="W16466" s="2"/>
      <c r="X16466" s="2"/>
      <c r="Y16466" s="2"/>
      <c r="Z16466" s="2"/>
      <c r="AA16466" s="2"/>
      <c r="AB16466" s="2"/>
      <c r="AC16466" s="2"/>
      <c r="AD16466" s="2"/>
      <c r="AE16466" s="2"/>
    </row>
    <row r="16467" spans="22:31" x14ac:dyDescent="0.25">
      <c r="V16467" s="2"/>
      <c r="W16467" s="2"/>
      <c r="X16467" s="2"/>
      <c r="Y16467" s="2"/>
      <c r="Z16467" s="2"/>
      <c r="AA16467" s="2"/>
      <c r="AB16467" s="2"/>
      <c r="AC16467" s="2"/>
      <c r="AD16467" s="2"/>
      <c r="AE16467" s="2"/>
    </row>
    <row r="16468" spans="22:31" x14ac:dyDescent="0.25">
      <c r="V16468" s="2"/>
      <c r="W16468" s="2"/>
      <c r="X16468" s="2"/>
      <c r="Y16468" s="2"/>
      <c r="Z16468" s="2"/>
      <c r="AA16468" s="2"/>
      <c r="AB16468" s="2"/>
      <c r="AC16468" s="2"/>
      <c r="AD16468" s="2"/>
      <c r="AE16468" s="2"/>
    </row>
    <row r="16469" spans="22:31" x14ac:dyDescent="0.25">
      <c r="V16469" s="2"/>
      <c r="W16469" s="2"/>
      <c r="X16469" s="2"/>
      <c r="Y16469" s="2"/>
      <c r="Z16469" s="2"/>
      <c r="AA16469" s="2"/>
      <c r="AB16469" s="2"/>
      <c r="AC16469" s="2"/>
      <c r="AD16469" s="2"/>
      <c r="AE16469" s="2"/>
    </row>
    <row r="16470" spans="22:31" x14ac:dyDescent="0.25">
      <c r="V16470" s="2"/>
      <c r="W16470" s="2"/>
      <c r="X16470" s="2"/>
      <c r="Y16470" s="2"/>
      <c r="Z16470" s="2"/>
      <c r="AA16470" s="2"/>
      <c r="AB16470" s="2"/>
      <c r="AC16470" s="2"/>
      <c r="AD16470" s="2"/>
      <c r="AE16470" s="2"/>
    </row>
    <row r="16471" spans="22:31" x14ac:dyDescent="0.25">
      <c r="V16471" s="2"/>
      <c r="W16471" s="2"/>
      <c r="X16471" s="2"/>
      <c r="Y16471" s="2"/>
      <c r="Z16471" s="2"/>
      <c r="AA16471" s="2"/>
      <c r="AB16471" s="2"/>
      <c r="AC16471" s="2"/>
      <c r="AD16471" s="2"/>
      <c r="AE16471" s="2"/>
    </row>
    <row r="16472" spans="22:31" x14ac:dyDescent="0.25">
      <c r="V16472" s="2"/>
      <c r="W16472" s="2"/>
      <c r="X16472" s="2"/>
      <c r="Y16472" s="2"/>
      <c r="Z16472" s="2"/>
      <c r="AA16472" s="2"/>
      <c r="AB16472" s="2"/>
      <c r="AC16472" s="2"/>
      <c r="AD16472" s="2"/>
      <c r="AE16472" s="2"/>
    </row>
    <row r="16473" spans="22:31" x14ac:dyDescent="0.25">
      <c r="V16473" s="2"/>
      <c r="W16473" s="2"/>
      <c r="X16473" s="2"/>
      <c r="Y16473" s="2"/>
      <c r="Z16473" s="2"/>
      <c r="AA16473" s="2"/>
      <c r="AB16473" s="2"/>
      <c r="AC16473" s="2"/>
      <c r="AD16473" s="2"/>
      <c r="AE16473" s="2"/>
    </row>
    <row r="16474" spans="22:31" x14ac:dyDescent="0.25">
      <c r="V16474" s="2"/>
      <c r="W16474" s="2"/>
      <c r="X16474" s="2"/>
      <c r="Y16474" s="2"/>
      <c r="Z16474" s="2"/>
      <c r="AA16474" s="2"/>
      <c r="AB16474" s="2"/>
      <c r="AC16474" s="2"/>
      <c r="AD16474" s="2"/>
      <c r="AE16474" s="2"/>
    </row>
    <row r="16475" spans="22:31" x14ac:dyDescent="0.25">
      <c r="V16475" s="2"/>
      <c r="W16475" s="2"/>
      <c r="X16475" s="2"/>
      <c r="Y16475" s="2"/>
      <c r="Z16475" s="2"/>
      <c r="AA16475" s="2"/>
      <c r="AB16475" s="2"/>
      <c r="AC16475" s="2"/>
      <c r="AD16475" s="2"/>
      <c r="AE16475" s="2"/>
    </row>
    <row r="16476" spans="22:31" x14ac:dyDescent="0.25">
      <c r="V16476" s="2"/>
      <c r="W16476" s="2"/>
      <c r="X16476" s="2"/>
      <c r="Y16476" s="2"/>
      <c r="Z16476" s="2"/>
      <c r="AA16476" s="2"/>
      <c r="AB16476" s="2"/>
      <c r="AC16476" s="2"/>
      <c r="AD16476" s="2"/>
      <c r="AE16476" s="2"/>
    </row>
    <row r="16477" spans="22:31" x14ac:dyDescent="0.25">
      <c r="V16477" s="2"/>
      <c r="W16477" s="2"/>
      <c r="X16477" s="2"/>
      <c r="Y16477" s="2"/>
      <c r="Z16477" s="2"/>
      <c r="AA16477" s="2"/>
      <c r="AB16477" s="2"/>
      <c r="AC16477" s="2"/>
      <c r="AD16477" s="2"/>
      <c r="AE16477" s="2"/>
    </row>
    <row r="16478" spans="22:31" x14ac:dyDescent="0.25">
      <c r="V16478" s="2"/>
      <c r="W16478" s="2"/>
      <c r="X16478" s="2"/>
      <c r="Y16478" s="2"/>
      <c r="Z16478" s="2"/>
      <c r="AA16478" s="2"/>
      <c r="AB16478" s="2"/>
      <c r="AC16478" s="2"/>
      <c r="AD16478" s="2"/>
      <c r="AE16478" s="2"/>
    </row>
    <row r="16479" spans="22:31" x14ac:dyDescent="0.25">
      <c r="V16479" s="2"/>
      <c r="W16479" s="2"/>
      <c r="X16479" s="2"/>
      <c r="Y16479" s="2"/>
      <c r="Z16479" s="2"/>
      <c r="AA16479" s="2"/>
      <c r="AB16479" s="2"/>
      <c r="AC16479" s="2"/>
      <c r="AD16479" s="2"/>
      <c r="AE16479" s="2"/>
    </row>
    <row r="16480" spans="22:31" x14ac:dyDescent="0.25">
      <c r="V16480" s="2"/>
      <c r="W16480" s="2"/>
      <c r="X16480" s="2"/>
      <c r="Y16480" s="2"/>
      <c r="Z16480" s="2"/>
      <c r="AA16480" s="2"/>
      <c r="AB16480" s="2"/>
      <c r="AC16480" s="2"/>
      <c r="AD16480" s="2"/>
      <c r="AE16480" s="2"/>
    </row>
    <row r="16481" spans="22:31" x14ac:dyDescent="0.25">
      <c r="V16481" s="2"/>
      <c r="W16481" s="2"/>
      <c r="X16481" s="2"/>
      <c r="Y16481" s="2"/>
      <c r="Z16481" s="2"/>
      <c r="AA16481" s="2"/>
      <c r="AB16481" s="2"/>
      <c r="AC16481" s="2"/>
      <c r="AD16481" s="2"/>
      <c r="AE16481" s="2"/>
    </row>
    <row r="16482" spans="22:31" x14ac:dyDescent="0.25">
      <c r="V16482" s="2"/>
      <c r="W16482" s="2"/>
      <c r="X16482" s="2"/>
      <c r="Y16482" s="2"/>
      <c r="Z16482" s="2"/>
      <c r="AA16482" s="2"/>
      <c r="AB16482" s="2"/>
      <c r="AC16482" s="2"/>
      <c r="AD16482" s="2"/>
      <c r="AE16482" s="2"/>
    </row>
    <row r="16483" spans="22:31" x14ac:dyDescent="0.25">
      <c r="V16483" s="2"/>
      <c r="W16483" s="2"/>
      <c r="X16483" s="2"/>
      <c r="Y16483" s="2"/>
      <c r="Z16483" s="2"/>
      <c r="AA16483" s="2"/>
      <c r="AB16483" s="2"/>
      <c r="AC16483" s="2"/>
      <c r="AD16483" s="2"/>
      <c r="AE16483" s="2"/>
    </row>
    <row r="16484" spans="22:31" x14ac:dyDescent="0.25">
      <c r="V16484" s="2"/>
      <c r="W16484" s="2"/>
      <c r="X16484" s="2"/>
      <c r="Y16484" s="2"/>
      <c r="Z16484" s="2"/>
      <c r="AA16484" s="2"/>
      <c r="AB16484" s="2"/>
      <c r="AC16484" s="2"/>
      <c r="AD16484" s="2"/>
      <c r="AE16484" s="2"/>
    </row>
    <row r="16485" spans="22:31" x14ac:dyDescent="0.25">
      <c r="V16485" s="2"/>
      <c r="W16485" s="2"/>
      <c r="X16485" s="2"/>
      <c r="Y16485" s="2"/>
      <c r="Z16485" s="2"/>
      <c r="AA16485" s="2"/>
      <c r="AB16485" s="2"/>
      <c r="AC16485" s="2"/>
      <c r="AD16485" s="2"/>
      <c r="AE16485" s="2"/>
    </row>
    <row r="16486" spans="22:31" x14ac:dyDescent="0.25">
      <c r="V16486" s="2"/>
      <c r="W16486" s="2"/>
      <c r="X16486" s="2"/>
      <c r="Y16486" s="2"/>
      <c r="Z16486" s="2"/>
      <c r="AA16486" s="2"/>
      <c r="AB16486" s="2"/>
      <c r="AC16486" s="2"/>
      <c r="AD16486" s="2"/>
      <c r="AE16486" s="2"/>
    </row>
    <row r="16487" spans="22:31" x14ac:dyDescent="0.25">
      <c r="V16487" s="2"/>
      <c r="W16487" s="2"/>
      <c r="X16487" s="2"/>
      <c r="Y16487" s="2"/>
      <c r="Z16487" s="2"/>
      <c r="AA16487" s="2"/>
      <c r="AB16487" s="2"/>
      <c r="AC16487" s="2"/>
      <c r="AD16487" s="2"/>
      <c r="AE16487" s="2"/>
    </row>
    <row r="16488" spans="22:31" x14ac:dyDescent="0.25">
      <c r="V16488" s="2"/>
      <c r="W16488" s="2"/>
      <c r="X16488" s="2"/>
      <c r="Y16488" s="2"/>
      <c r="Z16488" s="2"/>
      <c r="AA16488" s="2"/>
      <c r="AB16488" s="2"/>
      <c r="AC16488" s="2"/>
      <c r="AD16488" s="2"/>
      <c r="AE16488" s="2"/>
    </row>
    <row r="16489" spans="22:31" x14ac:dyDescent="0.25">
      <c r="V16489" s="2"/>
      <c r="W16489" s="2"/>
      <c r="X16489" s="2"/>
      <c r="Y16489" s="2"/>
      <c r="Z16489" s="2"/>
      <c r="AA16489" s="2"/>
      <c r="AB16489" s="2"/>
      <c r="AC16489" s="2"/>
      <c r="AD16489" s="2"/>
      <c r="AE16489" s="2"/>
    </row>
    <row r="16490" spans="22:31" x14ac:dyDescent="0.25">
      <c r="V16490" s="2"/>
      <c r="W16490" s="2"/>
      <c r="X16490" s="2"/>
      <c r="Y16490" s="2"/>
      <c r="Z16490" s="2"/>
      <c r="AA16490" s="2"/>
      <c r="AB16490" s="2"/>
      <c r="AC16490" s="2"/>
      <c r="AD16490" s="2"/>
      <c r="AE16490" s="2"/>
    </row>
    <row r="16491" spans="22:31" x14ac:dyDescent="0.25">
      <c r="V16491" s="2"/>
      <c r="W16491" s="2"/>
      <c r="X16491" s="2"/>
      <c r="Y16491" s="2"/>
      <c r="Z16491" s="2"/>
      <c r="AA16491" s="2"/>
      <c r="AB16491" s="2"/>
      <c r="AC16491" s="2"/>
      <c r="AD16491" s="2"/>
      <c r="AE16491" s="2"/>
    </row>
    <row r="16492" spans="22:31" x14ac:dyDescent="0.25">
      <c r="V16492" s="2"/>
      <c r="W16492" s="2"/>
      <c r="X16492" s="2"/>
      <c r="Y16492" s="2"/>
      <c r="Z16492" s="2"/>
      <c r="AA16492" s="2"/>
      <c r="AB16492" s="2"/>
      <c r="AC16492" s="2"/>
      <c r="AD16492" s="2"/>
      <c r="AE16492" s="2"/>
    </row>
    <row r="16493" spans="22:31" x14ac:dyDescent="0.25">
      <c r="V16493" s="2"/>
      <c r="W16493" s="2"/>
      <c r="X16493" s="2"/>
      <c r="Y16493" s="2"/>
      <c r="Z16493" s="2"/>
      <c r="AA16493" s="2"/>
      <c r="AB16493" s="2"/>
      <c r="AC16493" s="2"/>
      <c r="AD16493" s="2"/>
      <c r="AE16493" s="2"/>
    </row>
    <row r="16494" spans="22:31" x14ac:dyDescent="0.25">
      <c r="V16494" s="2"/>
      <c r="W16494" s="2"/>
      <c r="X16494" s="2"/>
      <c r="Y16494" s="2"/>
      <c r="Z16494" s="2"/>
      <c r="AA16494" s="2"/>
      <c r="AB16494" s="2"/>
      <c r="AC16494" s="2"/>
      <c r="AD16494" s="2"/>
      <c r="AE16494" s="2"/>
    </row>
    <row r="16495" spans="22:31" x14ac:dyDescent="0.25">
      <c r="V16495" s="2"/>
      <c r="W16495" s="2"/>
      <c r="X16495" s="2"/>
      <c r="Y16495" s="2"/>
      <c r="Z16495" s="2"/>
      <c r="AA16495" s="2"/>
      <c r="AB16495" s="2"/>
      <c r="AC16495" s="2"/>
      <c r="AD16495" s="2"/>
      <c r="AE16495" s="2"/>
    </row>
    <row r="16496" spans="22:31" x14ac:dyDescent="0.25">
      <c r="V16496" s="2"/>
      <c r="W16496" s="2"/>
      <c r="X16496" s="2"/>
      <c r="Y16496" s="2"/>
      <c r="Z16496" s="2"/>
      <c r="AA16496" s="2"/>
      <c r="AB16496" s="2"/>
      <c r="AC16496" s="2"/>
      <c r="AD16496" s="2"/>
      <c r="AE16496" s="2"/>
    </row>
    <row r="16497" spans="22:31" x14ac:dyDescent="0.25">
      <c r="V16497" s="2"/>
      <c r="W16497" s="2"/>
      <c r="X16497" s="2"/>
      <c r="Y16497" s="2"/>
      <c r="Z16497" s="2"/>
      <c r="AA16497" s="2"/>
      <c r="AB16497" s="2"/>
      <c r="AC16497" s="2"/>
      <c r="AD16497" s="2"/>
      <c r="AE16497" s="2"/>
    </row>
    <row r="16498" spans="22:31" x14ac:dyDescent="0.25">
      <c r="V16498" s="2"/>
      <c r="W16498" s="2"/>
      <c r="X16498" s="2"/>
      <c r="Y16498" s="2"/>
      <c r="Z16498" s="2"/>
      <c r="AA16498" s="2"/>
      <c r="AB16498" s="2"/>
      <c r="AC16498" s="2"/>
      <c r="AD16498" s="2"/>
      <c r="AE16498" s="2"/>
    </row>
    <row r="16499" spans="22:31" x14ac:dyDescent="0.25">
      <c r="V16499" s="2"/>
      <c r="W16499" s="2"/>
      <c r="X16499" s="2"/>
      <c r="Y16499" s="2"/>
      <c r="Z16499" s="2"/>
      <c r="AA16499" s="2"/>
      <c r="AB16499" s="2"/>
      <c r="AC16499" s="2"/>
      <c r="AD16499" s="2"/>
      <c r="AE16499" s="2"/>
    </row>
    <row r="16500" spans="22:31" x14ac:dyDescent="0.25">
      <c r="V16500" s="2"/>
      <c r="W16500" s="2"/>
      <c r="X16500" s="2"/>
      <c r="Y16500" s="2"/>
      <c r="Z16500" s="2"/>
      <c r="AA16500" s="2"/>
      <c r="AB16500" s="2"/>
      <c r="AC16500" s="2"/>
      <c r="AD16500" s="2"/>
      <c r="AE16500" s="2"/>
    </row>
    <row r="16501" spans="22:31" x14ac:dyDescent="0.25">
      <c r="V16501" s="2"/>
      <c r="W16501" s="2"/>
      <c r="X16501" s="2"/>
      <c r="Y16501" s="2"/>
      <c r="Z16501" s="2"/>
      <c r="AA16501" s="2"/>
      <c r="AB16501" s="2"/>
      <c r="AC16501" s="2"/>
      <c r="AD16501" s="2"/>
      <c r="AE16501" s="2"/>
    </row>
    <row r="16502" spans="22:31" x14ac:dyDescent="0.25">
      <c r="V16502" s="2"/>
      <c r="W16502" s="2"/>
      <c r="X16502" s="2"/>
      <c r="Y16502" s="2"/>
      <c r="Z16502" s="2"/>
      <c r="AA16502" s="2"/>
      <c r="AB16502" s="2"/>
      <c r="AC16502" s="2"/>
      <c r="AD16502" s="2"/>
      <c r="AE16502" s="2"/>
    </row>
    <row r="16503" spans="22:31" x14ac:dyDescent="0.25">
      <c r="V16503" s="2"/>
      <c r="W16503" s="2"/>
      <c r="X16503" s="2"/>
      <c r="Y16503" s="2"/>
      <c r="Z16503" s="2"/>
      <c r="AA16503" s="2"/>
      <c r="AB16503" s="2"/>
      <c r="AC16503" s="2"/>
      <c r="AD16503" s="2"/>
      <c r="AE16503" s="2"/>
    </row>
    <row r="16504" spans="22:31" x14ac:dyDescent="0.25">
      <c r="V16504" s="2"/>
      <c r="W16504" s="2"/>
      <c r="X16504" s="2"/>
      <c r="Y16504" s="2"/>
      <c r="Z16504" s="2"/>
      <c r="AA16504" s="2"/>
      <c r="AB16504" s="2"/>
      <c r="AC16504" s="2"/>
      <c r="AD16504" s="2"/>
      <c r="AE16504" s="2"/>
    </row>
    <row r="16505" spans="22:31" x14ac:dyDescent="0.25">
      <c r="V16505" s="2"/>
      <c r="W16505" s="2"/>
      <c r="X16505" s="2"/>
      <c r="Y16505" s="2"/>
      <c r="Z16505" s="2"/>
      <c r="AA16505" s="2"/>
      <c r="AB16505" s="2"/>
      <c r="AC16505" s="2"/>
      <c r="AD16505" s="2"/>
      <c r="AE16505" s="2"/>
    </row>
    <row r="16506" spans="22:31" x14ac:dyDescent="0.25">
      <c r="V16506" s="2"/>
      <c r="W16506" s="2"/>
      <c r="X16506" s="2"/>
      <c r="Y16506" s="2"/>
      <c r="Z16506" s="2"/>
      <c r="AA16506" s="2"/>
      <c r="AB16506" s="2"/>
      <c r="AC16506" s="2"/>
      <c r="AD16506" s="2"/>
      <c r="AE16506" s="2"/>
    </row>
    <row r="16507" spans="22:31" x14ac:dyDescent="0.25">
      <c r="V16507" s="2"/>
      <c r="W16507" s="2"/>
      <c r="X16507" s="2"/>
      <c r="Y16507" s="2"/>
      <c r="Z16507" s="2"/>
      <c r="AA16507" s="2"/>
      <c r="AB16507" s="2"/>
      <c r="AC16507" s="2"/>
      <c r="AD16507" s="2"/>
      <c r="AE16507" s="2"/>
    </row>
    <row r="16508" spans="22:31" x14ac:dyDescent="0.25">
      <c r="V16508" s="2"/>
      <c r="W16508" s="2"/>
      <c r="X16508" s="2"/>
      <c r="Y16508" s="2"/>
      <c r="Z16508" s="2"/>
      <c r="AA16508" s="2"/>
      <c r="AB16508" s="2"/>
      <c r="AC16508" s="2"/>
      <c r="AD16508" s="2"/>
      <c r="AE16508" s="2"/>
    </row>
    <row r="16509" spans="22:31" x14ac:dyDescent="0.25">
      <c r="V16509" s="2"/>
      <c r="W16509" s="2"/>
      <c r="X16509" s="2"/>
      <c r="Y16509" s="2"/>
      <c r="Z16509" s="2"/>
      <c r="AA16509" s="2"/>
      <c r="AB16509" s="2"/>
      <c r="AC16509" s="2"/>
      <c r="AD16509" s="2"/>
      <c r="AE16509" s="2"/>
    </row>
    <row r="16510" spans="22:31" x14ac:dyDescent="0.25">
      <c r="V16510" s="2"/>
      <c r="W16510" s="2"/>
      <c r="X16510" s="2"/>
      <c r="Y16510" s="2"/>
      <c r="Z16510" s="2"/>
      <c r="AA16510" s="2"/>
      <c r="AB16510" s="2"/>
      <c r="AC16510" s="2"/>
      <c r="AD16510" s="2"/>
      <c r="AE16510" s="2"/>
    </row>
    <row r="16511" spans="22:31" x14ac:dyDescent="0.25">
      <c r="V16511" s="2"/>
      <c r="W16511" s="2"/>
      <c r="X16511" s="2"/>
      <c r="Y16511" s="2"/>
      <c r="Z16511" s="2"/>
      <c r="AA16511" s="2"/>
      <c r="AB16511" s="2"/>
      <c r="AC16511" s="2"/>
      <c r="AD16511" s="2"/>
      <c r="AE16511" s="2"/>
    </row>
    <row r="16512" spans="22:31" x14ac:dyDescent="0.25">
      <c r="V16512" s="2"/>
      <c r="W16512" s="2"/>
      <c r="X16512" s="2"/>
      <c r="Y16512" s="2"/>
      <c r="Z16512" s="2"/>
      <c r="AA16512" s="2"/>
      <c r="AB16512" s="2"/>
      <c r="AC16512" s="2"/>
      <c r="AD16512" s="2"/>
      <c r="AE16512" s="2"/>
    </row>
    <row r="16513" spans="22:31" x14ac:dyDescent="0.25">
      <c r="V16513" s="2"/>
      <c r="W16513" s="2"/>
      <c r="X16513" s="2"/>
      <c r="Y16513" s="2"/>
      <c r="Z16513" s="2"/>
      <c r="AA16513" s="2"/>
      <c r="AB16513" s="2"/>
      <c r="AC16513" s="2"/>
      <c r="AD16513" s="2"/>
      <c r="AE16513" s="2"/>
    </row>
    <row r="16514" spans="22:31" x14ac:dyDescent="0.25">
      <c r="V16514" s="2"/>
      <c r="W16514" s="2"/>
      <c r="X16514" s="2"/>
      <c r="Y16514" s="2"/>
      <c r="Z16514" s="2"/>
      <c r="AA16514" s="2"/>
      <c r="AB16514" s="2"/>
      <c r="AC16514" s="2"/>
      <c r="AD16514" s="2"/>
      <c r="AE16514" s="2"/>
    </row>
    <row r="16515" spans="22:31" x14ac:dyDescent="0.25">
      <c r="V16515" s="2"/>
      <c r="W16515" s="2"/>
      <c r="X16515" s="2"/>
      <c r="Y16515" s="2"/>
      <c r="Z16515" s="2"/>
      <c r="AA16515" s="2"/>
      <c r="AB16515" s="2"/>
      <c r="AC16515" s="2"/>
      <c r="AD16515" s="2"/>
      <c r="AE16515" s="2"/>
    </row>
    <row r="16516" spans="22:31" x14ac:dyDescent="0.25">
      <c r="V16516" s="2"/>
      <c r="W16516" s="2"/>
      <c r="X16516" s="2"/>
      <c r="Y16516" s="2"/>
      <c r="Z16516" s="2"/>
      <c r="AA16516" s="2"/>
      <c r="AB16516" s="2"/>
      <c r="AC16516" s="2"/>
      <c r="AD16516" s="2"/>
      <c r="AE16516" s="2"/>
    </row>
    <row r="16517" spans="22:31" x14ac:dyDescent="0.25">
      <c r="V16517" s="2"/>
      <c r="W16517" s="2"/>
      <c r="X16517" s="2"/>
      <c r="Y16517" s="2"/>
      <c r="Z16517" s="2"/>
      <c r="AA16517" s="2"/>
      <c r="AB16517" s="2"/>
      <c r="AC16517" s="2"/>
      <c r="AD16517" s="2"/>
      <c r="AE16517" s="2"/>
    </row>
    <row r="16518" spans="22:31" x14ac:dyDescent="0.25">
      <c r="V16518" s="2"/>
      <c r="W16518" s="2"/>
      <c r="X16518" s="2"/>
      <c r="Y16518" s="2"/>
      <c r="Z16518" s="2"/>
      <c r="AA16518" s="2"/>
      <c r="AB16518" s="2"/>
      <c r="AC16518" s="2"/>
      <c r="AD16518" s="2"/>
      <c r="AE16518" s="2"/>
    </row>
    <row r="16519" spans="22:31" x14ac:dyDescent="0.25">
      <c r="V16519" s="2"/>
      <c r="W16519" s="2"/>
      <c r="X16519" s="2"/>
      <c r="Y16519" s="2"/>
      <c r="Z16519" s="2"/>
      <c r="AA16519" s="2"/>
      <c r="AB16519" s="2"/>
      <c r="AC16519" s="2"/>
      <c r="AD16519" s="2"/>
      <c r="AE16519" s="2"/>
    </row>
    <row r="16520" spans="22:31" x14ac:dyDescent="0.25">
      <c r="V16520" s="2"/>
      <c r="W16520" s="2"/>
      <c r="X16520" s="2"/>
      <c r="Y16520" s="2"/>
      <c r="Z16520" s="2"/>
      <c r="AA16520" s="2"/>
      <c r="AB16520" s="2"/>
      <c r="AC16520" s="2"/>
      <c r="AD16520" s="2"/>
      <c r="AE16520" s="2"/>
    </row>
    <row r="16521" spans="22:31" x14ac:dyDescent="0.25">
      <c r="V16521" s="2"/>
      <c r="W16521" s="2"/>
      <c r="X16521" s="2"/>
      <c r="Y16521" s="2"/>
      <c r="Z16521" s="2"/>
      <c r="AA16521" s="2"/>
      <c r="AB16521" s="2"/>
      <c r="AC16521" s="2"/>
      <c r="AD16521" s="2"/>
      <c r="AE16521" s="2"/>
    </row>
    <row r="16522" spans="22:31" x14ac:dyDescent="0.25">
      <c r="V16522" s="2"/>
      <c r="W16522" s="2"/>
      <c r="X16522" s="2"/>
      <c r="Y16522" s="2"/>
      <c r="Z16522" s="2"/>
      <c r="AA16522" s="2"/>
      <c r="AB16522" s="2"/>
      <c r="AC16522" s="2"/>
      <c r="AD16522" s="2"/>
      <c r="AE16522" s="2"/>
    </row>
    <row r="16523" spans="22:31" x14ac:dyDescent="0.25">
      <c r="V16523" s="2"/>
      <c r="W16523" s="2"/>
      <c r="X16523" s="2"/>
      <c r="Y16523" s="2"/>
      <c r="Z16523" s="2"/>
      <c r="AA16523" s="2"/>
      <c r="AB16523" s="2"/>
      <c r="AC16523" s="2"/>
      <c r="AD16523" s="2"/>
      <c r="AE16523" s="2"/>
    </row>
    <row r="16524" spans="22:31" x14ac:dyDescent="0.25">
      <c r="V16524" s="2"/>
      <c r="W16524" s="2"/>
      <c r="X16524" s="2"/>
      <c r="Y16524" s="2"/>
      <c r="Z16524" s="2"/>
      <c r="AA16524" s="2"/>
      <c r="AB16524" s="2"/>
      <c r="AC16524" s="2"/>
      <c r="AD16524" s="2"/>
      <c r="AE16524" s="2"/>
    </row>
    <row r="16525" spans="22:31" x14ac:dyDescent="0.25">
      <c r="V16525" s="2"/>
      <c r="W16525" s="2"/>
      <c r="X16525" s="2"/>
      <c r="Y16525" s="2"/>
      <c r="Z16525" s="2"/>
      <c r="AA16525" s="2"/>
      <c r="AB16525" s="2"/>
      <c r="AC16525" s="2"/>
      <c r="AD16525" s="2"/>
      <c r="AE16525" s="2"/>
    </row>
    <row r="16526" spans="22:31" x14ac:dyDescent="0.25">
      <c r="V16526" s="2"/>
      <c r="W16526" s="2"/>
      <c r="X16526" s="2"/>
      <c r="Y16526" s="2"/>
      <c r="Z16526" s="2"/>
      <c r="AA16526" s="2"/>
      <c r="AB16526" s="2"/>
      <c r="AC16526" s="2"/>
      <c r="AD16526" s="2"/>
      <c r="AE16526" s="2"/>
    </row>
    <row r="16527" spans="22:31" x14ac:dyDescent="0.25">
      <c r="V16527" s="2"/>
      <c r="W16527" s="2"/>
      <c r="X16527" s="2"/>
      <c r="Y16527" s="2"/>
      <c r="Z16527" s="2"/>
      <c r="AA16527" s="2"/>
      <c r="AB16527" s="2"/>
      <c r="AC16527" s="2"/>
      <c r="AD16527" s="2"/>
      <c r="AE16527" s="2"/>
    </row>
    <row r="16528" spans="22:31" x14ac:dyDescent="0.25">
      <c r="V16528" s="2"/>
      <c r="W16528" s="2"/>
      <c r="X16528" s="2"/>
      <c r="Y16528" s="2"/>
      <c r="Z16528" s="2"/>
      <c r="AA16528" s="2"/>
      <c r="AB16528" s="2"/>
      <c r="AC16528" s="2"/>
      <c r="AD16528" s="2"/>
      <c r="AE16528" s="2"/>
    </row>
    <row r="16529" spans="22:31" x14ac:dyDescent="0.25">
      <c r="V16529" s="2"/>
      <c r="W16529" s="2"/>
      <c r="X16529" s="2"/>
      <c r="Y16529" s="2"/>
      <c r="Z16529" s="2"/>
      <c r="AA16529" s="2"/>
      <c r="AB16529" s="2"/>
      <c r="AC16529" s="2"/>
      <c r="AD16529" s="2"/>
      <c r="AE16529" s="2"/>
    </row>
    <row r="16530" spans="22:31" x14ac:dyDescent="0.25">
      <c r="V16530" s="2"/>
      <c r="W16530" s="2"/>
      <c r="X16530" s="2"/>
      <c r="Y16530" s="2"/>
      <c r="Z16530" s="2"/>
      <c r="AA16530" s="2"/>
      <c r="AB16530" s="2"/>
      <c r="AC16530" s="2"/>
      <c r="AD16530" s="2"/>
      <c r="AE16530" s="2"/>
    </row>
    <row r="16531" spans="22:31" x14ac:dyDescent="0.25">
      <c r="V16531" s="2"/>
      <c r="W16531" s="2"/>
      <c r="X16531" s="2"/>
      <c r="Y16531" s="2"/>
      <c r="Z16531" s="2"/>
      <c r="AA16531" s="2"/>
      <c r="AB16531" s="2"/>
      <c r="AC16531" s="2"/>
      <c r="AD16531" s="2"/>
      <c r="AE16531" s="2"/>
    </row>
    <row r="16532" spans="22:31" x14ac:dyDescent="0.25">
      <c r="V16532" s="2"/>
      <c r="W16532" s="2"/>
      <c r="X16532" s="2"/>
      <c r="Y16532" s="2"/>
      <c r="Z16532" s="2"/>
      <c r="AA16532" s="2"/>
      <c r="AB16532" s="2"/>
      <c r="AC16532" s="2"/>
      <c r="AD16532" s="2"/>
      <c r="AE16532" s="2"/>
    </row>
    <row r="16533" spans="22:31" x14ac:dyDescent="0.25">
      <c r="V16533" s="2"/>
      <c r="W16533" s="2"/>
      <c r="X16533" s="2"/>
      <c r="Y16533" s="2"/>
      <c r="Z16533" s="2"/>
      <c r="AA16533" s="2"/>
      <c r="AB16533" s="2"/>
      <c r="AC16533" s="2"/>
      <c r="AD16533" s="2"/>
      <c r="AE16533" s="2"/>
    </row>
    <row r="16534" spans="22:31" x14ac:dyDescent="0.25">
      <c r="V16534" s="2"/>
      <c r="W16534" s="2"/>
      <c r="X16534" s="2"/>
      <c r="Y16534" s="2"/>
      <c r="Z16534" s="2"/>
      <c r="AA16534" s="2"/>
      <c r="AB16534" s="2"/>
      <c r="AC16534" s="2"/>
      <c r="AD16534" s="2"/>
      <c r="AE16534" s="2"/>
    </row>
    <row r="16535" spans="22:31" x14ac:dyDescent="0.25">
      <c r="V16535" s="2"/>
      <c r="W16535" s="2"/>
      <c r="X16535" s="2"/>
      <c r="Y16535" s="2"/>
      <c r="Z16535" s="2"/>
      <c r="AA16535" s="2"/>
      <c r="AB16535" s="2"/>
      <c r="AC16535" s="2"/>
      <c r="AD16535" s="2"/>
      <c r="AE16535" s="2"/>
    </row>
    <row r="16536" spans="22:31" x14ac:dyDescent="0.25">
      <c r="V16536" s="2"/>
      <c r="W16536" s="2"/>
      <c r="X16536" s="2"/>
      <c r="Y16536" s="2"/>
      <c r="Z16536" s="2"/>
      <c r="AA16536" s="2"/>
      <c r="AB16536" s="2"/>
      <c r="AC16536" s="2"/>
      <c r="AD16536" s="2"/>
      <c r="AE16536" s="2"/>
    </row>
    <row r="16537" spans="22:31" x14ac:dyDescent="0.25">
      <c r="V16537" s="2"/>
      <c r="W16537" s="2"/>
      <c r="X16537" s="2"/>
      <c r="Y16537" s="2"/>
      <c r="Z16537" s="2"/>
      <c r="AA16537" s="2"/>
      <c r="AB16537" s="2"/>
      <c r="AC16537" s="2"/>
      <c r="AD16537" s="2"/>
      <c r="AE16537" s="2"/>
    </row>
    <row r="16538" spans="22:31" x14ac:dyDescent="0.25">
      <c r="V16538" s="2"/>
      <c r="W16538" s="2"/>
      <c r="X16538" s="2"/>
      <c r="Y16538" s="2"/>
      <c r="Z16538" s="2"/>
      <c r="AA16538" s="2"/>
      <c r="AB16538" s="2"/>
      <c r="AC16538" s="2"/>
      <c r="AD16538" s="2"/>
      <c r="AE16538" s="2"/>
    </row>
    <row r="16539" spans="22:31" x14ac:dyDescent="0.25">
      <c r="V16539" s="2"/>
      <c r="W16539" s="2"/>
      <c r="X16539" s="2"/>
      <c r="Y16539" s="2"/>
      <c r="Z16539" s="2"/>
      <c r="AA16539" s="2"/>
      <c r="AB16539" s="2"/>
      <c r="AC16539" s="2"/>
      <c r="AD16539" s="2"/>
      <c r="AE16539" s="2"/>
    </row>
    <row r="16540" spans="22:31" x14ac:dyDescent="0.25">
      <c r="V16540" s="2"/>
      <c r="W16540" s="2"/>
      <c r="X16540" s="2"/>
      <c r="Y16540" s="2"/>
      <c r="Z16540" s="2"/>
      <c r="AA16540" s="2"/>
      <c r="AB16540" s="2"/>
      <c r="AC16540" s="2"/>
      <c r="AD16540" s="2"/>
      <c r="AE16540" s="2"/>
    </row>
    <row r="16541" spans="22:31" x14ac:dyDescent="0.25">
      <c r="V16541" s="2"/>
      <c r="W16541" s="2"/>
      <c r="X16541" s="2"/>
      <c r="Y16541" s="2"/>
      <c r="Z16541" s="2"/>
      <c r="AA16541" s="2"/>
      <c r="AB16541" s="2"/>
      <c r="AC16541" s="2"/>
      <c r="AD16541" s="2"/>
      <c r="AE16541" s="2"/>
    </row>
    <row r="16542" spans="22:31" x14ac:dyDescent="0.25">
      <c r="V16542" s="2"/>
      <c r="W16542" s="2"/>
      <c r="X16542" s="2"/>
      <c r="Y16542" s="2"/>
      <c r="Z16542" s="2"/>
      <c r="AA16542" s="2"/>
      <c r="AB16542" s="2"/>
      <c r="AC16542" s="2"/>
      <c r="AD16542" s="2"/>
      <c r="AE16542" s="2"/>
    </row>
    <row r="16543" spans="22:31" x14ac:dyDescent="0.25">
      <c r="V16543" s="2"/>
      <c r="W16543" s="2"/>
      <c r="X16543" s="2"/>
      <c r="Y16543" s="2"/>
      <c r="Z16543" s="2"/>
      <c r="AA16543" s="2"/>
      <c r="AB16543" s="2"/>
      <c r="AC16543" s="2"/>
      <c r="AD16543" s="2"/>
      <c r="AE16543" s="2"/>
    </row>
    <row r="16544" spans="22:31" x14ac:dyDescent="0.25">
      <c r="V16544" s="2"/>
      <c r="W16544" s="2"/>
      <c r="X16544" s="2"/>
      <c r="Y16544" s="2"/>
      <c r="Z16544" s="2"/>
      <c r="AA16544" s="2"/>
      <c r="AB16544" s="2"/>
      <c r="AC16544" s="2"/>
      <c r="AD16544" s="2"/>
      <c r="AE16544" s="2"/>
    </row>
    <row r="16545" spans="22:31" x14ac:dyDescent="0.25">
      <c r="V16545" s="2"/>
      <c r="W16545" s="2"/>
      <c r="X16545" s="2"/>
      <c r="Y16545" s="2"/>
      <c r="Z16545" s="2"/>
      <c r="AA16545" s="2"/>
      <c r="AB16545" s="2"/>
      <c r="AC16545" s="2"/>
      <c r="AD16545" s="2"/>
      <c r="AE16545" s="2"/>
    </row>
    <row r="16546" spans="22:31" x14ac:dyDescent="0.25">
      <c r="V16546" s="2"/>
      <c r="W16546" s="2"/>
      <c r="X16546" s="2"/>
      <c r="Y16546" s="2"/>
      <c r="Z16546" s="2"/>
      <c r="AA16546" s="2"/>
      <c r="AB16546" s="2"/>
      <c r="AC16546" s="2"/>
      <c r="AD16546" s="2"/>
      <c r="AE16546" s="2"/>
    </row>
    <row r="16547" spans="22:31" x14ac:dyDescent="0.25">
      <c r="V16547" s="2"/>
      <c r="W16547" s="2"/>
      <c r="X16547" s="2"/>
      <c r="Y16547" s="2"/>
      <c r="Z16547" s="2"/>
      <c r="AA16547" s="2"/>
      <c r="AB16547" s="2"/>
      <c r="AC16547" s="2"/>
      <c r="AD16547" s="2"/>
      <c r="AE16547" s="2"/>
    </row>
    <row r="16548" spans="22:31" x14ac:dyDescent="0.25">
      <c r="V16548" s="2"/>
      <c r="W16548" s="2"/>
      <c r="X16548" s="2"/>
      <c r="Y16548" s="2"/>
      <c r="Z16548" s="2"/>
      <c r="AA16548" s="2"/>
      <c r="AB16548" s="2"/>
      <c r="AC16548" s="2"/>
      <c r="AD16548" s="2"/>
      <c r="AE16548" s="2"/>
    </row>
    <row r="16549" spans="22:31" x14ac:dyDescent="0.25">
      <c r="V16549" s="2"/>
      <c r="W16549" s="2"/>
      <c r="X16549" s="2"/>
      <c r="Y16549" s="2"/>
      <c r="Z16549" s="2"/>
      <c r="AA16549" s="2"/>
      <c r="AB16549" s="2"/>
      <c r="AC16549" s="2"/>
      <c r="AD16549" s="2"/>
      <c r="AE16549" s="2"/>
    </row>
    <row r="16550" spans="22:31" x14ac:dyDescent="0.25">
      <c r="V16550" s="2"/>
      <c r="W16550" s="2"/>
      <c r="X16550" s="2"/>
      <c r="Y16550" s="2"/>
      <c r="Z16550" s="2"/>
      <c r="AA16550" s="2"/>
      <c r="AB16550" s="2"/>
      <c r="AC16550" s="2"/>
      <c r="AD16550" s="2"/>
      <c r="AE16550" s="2"/>
    </row>
    <row r="16551" spans="22:31" x14ac:dyDescent="0.25">
      <c r="V16551" s="2"/>
      <c r="W16551" s="2"/>
      <c r="X16551" s="2"/>
      <c r="Y16551" s="2"/>
      <c r="Z16551" s="2"/>
      <c r="AA16551" s="2"/>
      <c r="AB16551" s="2"/>
      <c r="AC16551" s="2"/>
      <c r="AD16551" s="2"/>
      <c r="AE16551" s="2"/>
    </row>
    <row r="16552" spans="22:31" x14ac:dyDescent="0.25">
      <c r="V16552" s="2"/>
      <c r="W16552" s="2"/>
      <c r="X16552" s="2"/>
      <c r="Y16552" s="2"/>
      <c r="Z16552" s="2"/>
      <c r="AA16552" s="2"/>
      <c r="AB16552" s="2"/>
      <c r="AC16552" s="2"/>
      <c r="AD16552" s="2"/>
      <c r="AE16552" s="2"/>
    </row>
    <row r="16553" spans="22:31" x14ac:dyDescent="0.25">
      <c r="V16553" s="2"/>
      <c r="W16553" s="2"/>
      <c r="X16553" s="2"/>
      <c r="Y16553" s="2"/>
      <c r="Z16553" s="2"/>
      <c r="AA16553" s="2"/>
      <c r="AB16553" s="2"/>
      <c r="AC16553" s="2"/>
      <c r="AD16553" s="2"/>
      <c r="AE16553" s="2"/>
    </row>
    <row r="16554" spans="22:31" x14ac:dyDescent="0.25">
      <c r="V16554" s="2"/>
      <c r="W16554" s="2"/>
      <c r="X16554" s="2"/>
      <c r="Y16554" s="2"/>
      <c r="Z16554" s="2"/>
      <c r="AA16554" s="2"/>
      <c r="AB16554" s="2"/>
      <c r="AC16554" s="2"/>
      <c r="AD16554" s="2"/>
      <c r="AE16554" s="2"/>
    </row>
    <row r="16555" spans="22:31" x14ac:dyDescent="0.25">
      <c r="V16555" s="2"/>
      <c r="W16555" s="2"/>
      <c r="X16555" s="2"/>
      <c r="Y16555" s="2"/>
      <c r="Z16555" s="2"/>
      <c r="AA16555" s="2"/>
      <c r="AB16555" s="2"/>
      <c r="AC16555" s="2"/>
      <c r="AD16555" s="2"/>
      <c r="AE16555" s="2"/>
    </row>
    <row r="16556" spans="22:31" x14ac:dyDescent="0.25">
      <c r="V16556" s="2"/>
      <c r="W16556" s="2"/>
      <c r="X16556" s="2"/>
      <c r="Y16556" s="2"/>
      <c r="Z16556" s="2"/>
      <c r="AA16556" s="2"/>
      <c r="AB16556" s="2"/>
      <c r="AC16556" s="2"/>
      <c r="AD16556" s="2"/>
      <c r="AE16556" s="2"/>
    </row>
    <row r="16557" spans="22:31" x14ac:dyDescent="0.25">
      <c r="V16557" s="2"/>
      <c r="W16557" s="2"/>
      <c r="X16557" s="2"/>
      <c r="Y16557" s="2"/>
      <c r="Z16557" s="2"/>
      <c r="AA16557" s="2"/>
      <c r="AB16557" s="2"/>
      <c r="AC16557" s="2"/>
      <c r="AD16557" s="2"/>
      <c r="AE16557" s="2"/>
    </row>
    <row r="16558" spans="22:31" x14ac:dyDescent="0.25">
      <c r="V16558" s="2"/>
      <c r="W16558" s="2"/>
      <c r="X16558" s="2"/>
      <c r="Y16558" s="2"/>
      <c r="Z16558" s="2"/>
      <c r="AA16558" s="2"/>
      <c r="AB16558" s="2"/>
      <c r="AC16558" s="2"/>
      <c r="AD16558" s="2"/>
      <c r="AE16558" s="2"/>
    </row>
    <row r="16559" spans="22:31" x14ac:dyDescent="0.25">
      <c r="V16559" s="2"/>
      <c r="W16559" s="2"/>
      <c r="X16559" s="2"/>
      <c r="Y16559" s="2"/>
      <c r="Z16559" s="2"/>
      <c r="AA16559" s="2"/>
      <c r="AB16559" s="2"/>
      <c r="AC16559" s="2"/>
      <c r="AD16559" s="2"/>
      <c r="AE16559" s="2"/>
    </row>
    <row r="16560" spans="22:31" x14ac:dyDescent="0.25">
      <c r="V16560" s="2"/>
      <c r="W16560" s="2"/>
      <c r="X16560" s="2"/>
      <c r="Y16560" s="2"/>
      <c r="Z16560" s="2"/>
      <c r="AA16560" s="2"/>
      <c r="AB16560" s="2"/>
      <c r="AC16560" s="2"/>
      <c r="AD16560" s="2"/>
      <c r="AE16560" s="2"/>
    </row>
    <row r="16561" spans="22:31" x14ac:dyDescent="0.25">
      <c r="V16561" s="2"/>
      <c r="W16561" s="2"/>
      <c r="X16561" s="2"/>
      <c r="Y16561" s="2"/>
      <c r="Z16561" s="2"/>
      <c r="AA16561" s="2"/>
      <c r="AB16561" s="2"/>
      <c r="AC16561" s="2"/>
      <c r="AD16561" s="2"/>
      <c r="AE16561" s="2"/>
    </row>
    <row r="16562" spans="22:31" x14ac:dyDescent="0.25">
      <c r="V16562" s="2"/>
      <c r="W16562" s="2"/>
      <c r="X16562" s="2"/>
      <c r="Y16562" s="2"/>
      <c r="Z16562" s="2"/>
      <c r="AA16562" s="2"/>
      <c r="AB16562" s="2"/>
      <c r="AC16562" s="2"/>
      <c r="AD16562" s="2"/>
      <c r="AE16562" s="2"/>
    </row>
    <row r="16563" spans="22:31" x14ac:dyDescent="0.25">
      <c r="V16563" s="2"/>
      <c r="W16563" s="2"/>
      <c r="X16563" s="2"/>
      <c r="Y16563" s="2"/>
      <c r="Z16563" s="2"/>
      <c r="AA16563" s="2"/>
      <c r="AB16563" s="2"/>
      <c r="AC16563" s="2"/>
      <c r="AD16563" s="2"/>
      <c r="AE16563" s="2"/>
    </row>
    <row r="16564" spans="22:31" x14ac:dyDescent="0.25">
      <c r="V16564" s="2"/>
      <c r="W16564" s="2"/>
      <c r="X16564" s="2"/>
      <c r="Y16564" s="2"/>
      <c r="Z16564" s="2"/>
      <c r="AA16564" s="2"/>
      <c r="AB16564" s="2"/>
      <c r="AC16564" s="2"/>
      <c r="AD16564" s="2"/>
      <c r="AE16564" s="2"/>
    </row>
    <row r="16565" spans="22:31" x14ac:dyDescent="0.25">
      <c r="V16565" s="2"/>
      <c r="W16565" s="2"/>
      <c r="X16565" s="2"/>
      <c r="Y16565" s="2"/>
      <c r="Z16565" s="2"/>
      <c r="AA16565" s="2"/>
      <c r="AB16565" s="2"/>
      <c r="AC16565" s="2"/>
      <c r="AD16565" s="2"/>
      <c r="AE16565" s="2"/>
    </row>
    <row r="16566" spans="22:31" x14ac:dyDescent="0.25">
      <c r="V16566" s="2"/>
      <c r="W16566" s="2"/>
      <c r="X16566" s="2"/>
      <c r="Y16566" s="2"/>
      <c r="Z16566" s="2"/>
      <c r="AA16566" s="2"/>
      <c r="AB16566" s="2"/>
      <c r="AC16566" s="2"/>
      <c r="AD16566" s="2"/>
      <c r="AE16566" s="2"/>
    </row>
    <row r="16567" spans="22:31" x14ac:dyDescent="0.25">
      <c r="V16567" s="2"/>
      <c r="W16567" s="2"/>
      <c r="X16567" s="2"/>
      <c r="Y16567" s="2"/>
      <c r="Z16567" s="2"/>
      <c r="AA16567" s="2"/>
      <c r="AB16567" s="2"/>
      <c r="AC16567" s="2"/>
      <c r="AD16567" s="2"/>
      <c r="AE16567" s="2"/>
    </row>
    <row r="16568" spans="22:31" x14ac:dyDescent="0.25">
      <c r="V16568" s="2"/>
      <c r="W16568" s="2"/>
      <c r="X16568" s="2"/>
      <c r="Y16568" s="2"/>
      <c r="Z16568" s="2"/>
      <c r="AA16568" s="2"/>
      <c r="AB16568" s="2"/>
      <c r="AC16568" s="2"/>
      <c r="AD16568" s="2"/>
      <c r="AE16568" s="2"/>
    </row>
    <row r="16569" spans="22:31" x14ac:dyDescent="0.25">
      <c r="V16569" s="2"/>
      <c r="W16569" s="2"/>
      <c r="X16569" s="2"/>
      <c r="Y16569" s="2"/>
      <c r="Z16569" s="2"/>
      <c r="AA16569" s="2"/>
      <c r="AB16569" s="2"/>
      <c r="AC16569" s="2"/>
      <c r="AD16569" s="2"/>
      <c r="AE16569" s="2"/>
    </row>
    <row r="16570" spans="22:31" x14ac:dyDescent="0.25">
      <c r="V16570" s="2"/>
      <c r="W16570" s="2"/>
      <c r="X16570" s="2"/>
      <c r="Y16570" s="2"/>
      <c r="Z16570" s="2"/>
      <c r="AA16570" s="2"/>
      <c r="AB16570" s="2"/>
      <c r="AC16570" s="2"/>
      <c r="AD16570" s="2"/>
      <c r="AE16570" s="2"/>
    </row>
    <row r="16571" spans="22:31" x14ac:dyDescent="0.25">
      <c r="V16571" s="2"/>
      <c r="W16571" s="2"/>
      <c r="X16571" s="2"/>
      <c r="Y16571" s="2"/>
      <c r="Z16571" s="2"/>
      <c r="AA16571" s="2"/>
      <c r="AB16571" s="2"/>
      <c r="AC16571" s="2"/>
      <c r="AD16571" s="2"/>
      <c r="AE16571" s="2"/>
    </row>
    <row r="16572" spans="22:31" x14ac:dyDescent="0.25">
      <c r="V16572" s="2"/>
      <c r="W16572" s="2"/>
      <c r="X16572" s="2"/>
      <c r="Y16572" s="2"/>
      <c r="Z16572" s="2"/>
      <c r="AA16572" s="2"/>
      <c r="AB16572" s="2"/>
      <c r="AC16572" s="2"/>
      <c r="AD16572" s="2"/>
      <c r="AE16572" s="2"/>
    </row>
    <row r="16573" spans="22:31" x14ac:dyDescent="0.25">
      <c r="V16573" s="2"/>
      <c r="W16573" s="2"/>
      <c r="X16573" s="2"/>
      <c r="Y16573" s="2"/>
      <c r="Z16573" s="2"/>
      <c r="AA16573" s="2"/>
      <c r="AB16573" s="2"/>
      <c r="AC16573" s="2"/>
      <c r="AD16573" s="2"/>
      <c r="AE16573" s="2"/>
    </row>
    <row r="16574" spans="22:31" x14ac:dyDescent="0.25">
      <c r="V16574" s="2"/>
      <c r="W16574" s="2"/>
      <c r="X16574" s="2"/>
      <c r="Y16574" s="2"/>
      <c r="Z16574" s="2"/>
      <c r="AA16574" s="2"/>
      <c r="AB16574" s="2"/>
      <c r="AC16574" s="2"/>
      <c r="AD16574" s="2"/>
      <c r="AE16574" s="2"/>
    </row>
    <row r="16575" spans="22:31" x14ac:dyDescent="0.25">
      <c r="V16575" s="2"/>
      <c r="W16575" s="2"/>
      <c r="X16575" s="2"/>
      <c r="Y16575" s="2"/>
      <c r="Z16575" s="2"/>
      <c r="AA16575" s="2"/>
      <c r="AB16575" s="2"/>
      <c r="AC16575" s="2"/>
      <c r="AD16575" s="2"/>
      <c r="AE16575" s="2"/>
    </row>
    <row r="16576" spans="22:31" x14ac:dyDescent="0.25">
      <c r="V16576" s="2"/>
      <c r="W16576" s="2"/>
      <c r="X16576" s="2"/>
      <c r="Y16576" s="2"/>
      <c r="Z16576" s="2"/>
      <c r="AA16576" s="2"/>
      <c r="AB16576" s="2"/>
      <c r="AC16576" s="2"/>
      <c r="AD16576" s="2"/>
      <c r="AE16576" s="2"/>
    </row>
    <row r="16577" spans="22:31" x14ac:dyDescent="0.25">
      <c r="V16577" s="2"/>
      <c r="W16577" s="2"/>
      <c r="X16577" s="2"/>
      <c r="Y16577" s="2"/>
      <c r="Z16577" s="2"/>
      <c r="AA16577" s="2"/>
      <c r="AB16577" s="2"/>
      <c r="AC16577" s="2"/>
      <c r="AD16577" s="2"/>
      <c r="AE16577" s="2"/>
    </row>
    <row r="16578" spans="22:31" x14ac:dyDescent="0.25">
      <c r="V16578" s="2"/>
      <c r="W16578" s="2"/>
      <c r="X16578" s="2"/>
      <c r="Y16578" s="2"/>
      <c r="Z16578" s="2"/>
      <c r="AA16578" s="2"/>
      <c r="AB16578" s="2"/>
      <c r="AC16578" s="2"/>
      <c r="AD16578" s="2"/>
      <c r="AE16578" s="2"/>
    </row>
    <row r="16579" spans="22:31" x14ac:dyDescent="0.25">
      <c r="V16579" s="2"/>
      <c r="W16579" s="2"/>
      <c r="X16579" s="2"/>
      <c r="Y16579" s="2"/>
      <c r="Z16579" s="2"/>
      <c r="AA16579" s="2"/>
      <c r="AB16579" s="2"/>
      <c r="AC16579" s="2"/>
      <c r="AD16579" s="2"/>
      <c r="AE16579" s="2"/>
    </row>
    <row r="16580" spans="22:31" x14ac:dyDescent="0.25">
      <c r="V16580" s="2"/>
      <c r="W16580" s="2"/>
      <c r="X16580" s="2"/>
      <c r="Y16580" s="2"/>
      <c r="Z16580" s="2"/>
      <c r="AA16580" s="2"/>
      <c r="AB16580" s="2"/>
      <c r="AC16580" s="2"/>
      <c r="AD16580" s="2"/>
      <c r="AE16580" s="2"/>
    </row>
    <row r="16581" spans="22:31" x14ac:dyDescent="0.25">
      <c r="V16581" s="2"/>
      <c r="W16581" s="2"/>
      <c r="X16581" s="2"/>
      <c r="Y16581" s="2"/>
      <c r="Z16581" s="2"/>
      <c r="AA16581" s="2"/>
      <c r="AB16581" s="2"/>
      <c r="AC16581" s="2"/>
      <c r="AD16581" s="2"/>
      <c r="AE16581" s="2"/>
    </row>
    <row r="16582" spans="22:31" x14ac:dyDescent="0.25">
      <c r="V16582" s="2"/>
      <c r="W16582" s="2"/>
      <c r="X16582" s="2"/>
      <c r="Y16582" s="2"/>
      <c r="Z16582" s="2"/>
      <c r="AA16582" s="2"/>
      <c r="AB16582" s="2"/>
      <c r="AC16582" s="2"/>
      <c r="AD16582" s="2"/>
      <c r="AE16582" s="2"/>
    </row>
    <row r="16583" spans="22:31" x14ac:dyDescent="0.25">
      <c r="V16583" s="2"/>
      <c r="W16583" s="2"/>
      <c r="X16583" s="2"/>
      <c r="Y16583" s="2"/>
      <c r="Z16583" s="2"/>
      <c r="AA16583" s="2"/>
      <c r="AB16583" s="2"/>
      <c r="AC16583" s="2"/>
      <c r="AD16583" s="2"/>
      <c r="AE16583" s="2"/>
    </row>
    <row r="16584" spans="22:31" x14ac:dyDescent="0.25">
      <c r="V16584" s="2"/>
      <c r="W16584" s="2"/>
      <c r="X16584" s="2"/>
      <c r="Y16584" s="2"/>
      <c r="Z16584" s="2"/>
      <c r="AA16584" s="2"/>
      <c r="AB16584" s="2"/>
      <c r="AC16584" s="2"/>
      <c r="AD16584" s="2"/>
      <c r="AE16584" s="2"/>
    </row>
    <row r="16585" spans="22:31" x14ac:dyDescent="0.25">
      <c r="V16585" s="2"/>
      <c r="W16585" s="2"/>
      <c r="X16585" s="2"/>
      <c r="Y16585" s="2"/>
      <c r="Z16585" s="2"/>
      <c r="AA16585" s="2"/>
      <c r="AB16585" s="2"/>
      <c r="AC16585" s="2"/>
      <c r="AD16585" s="2"/>
      <c r="AE16585" s="2"/>
    </row>
    <row r="16586" spans="22:31" x14ac:dyDescent="0.25">
      <c r="V16586" s="2"/>
      <c r="W16586" s="2"/>
      <c r="X16586" s="2"/>
      <c r="Y16586" s="2"/>
      <c r="Z16586" s="2"/>
      <c r="AA16586" s="2"/>
      <c r="AB16586" s="2"/>
      <c r="AC16586" s="2"/>
      <c r="AD16586" s="2"/>
      <c r="AE16586" s="2"/>
    </row>
    <row r="16587" spans="22:31" x14ac:dyDescent="0.25">
      <c r="V16587" s="2"/>
      <c r="W16587" s="2"/>
      <c r="X16587" s="2"/>
      <c r="Y16587" s="2"/>
      <c r="Z16587" s="2"/>
      <c r="AA16587" s="2"/>
      <c r="AB16587" s="2"/>
      <c r="AC16587" s="2"/>
      <c r="AD16587" s="2"/>
      <c r="AE16587" s="2"/>
    </row>
    <row r="16588" spans="22:31" x14ac:dyDescent="0.25">
      <c r="V16588" s="2"/>
      <c r="W16588" s="2"/>
      <c r="X16588" s="2"/>
      <c r="Y16588" s="2"/>
      <c r="Z16588" s="2"/>
      <c r="AA16588" s="2"/>
      <c r="AB16588" s="2"/>
      <c r="AC16588" s="2"/>
      <c r="AD16588" s="2"/>
      <c r="AE16588" s="2"/>
    </row>
    <row r="16589" spans="22:31" x14ac:dyDescent="0.25">
      <c r="V16589" s="2"/>
      <c r="W16589" s="2"/>
      <c r="X16589" s="2"/>
      <c r="Y16589" s="2"/>
      <c r="Z16589" s="2"/>
      <c r="AA16589" s="2"/>
      <c r="AB16589" s="2"/>
      <c r="AC16589" s="2"/>
      <c r="AD16589" s="2"/>
      <c r="AE16589" s="2"/>
    </row>
    <row r="16590" spans="22:31" x14ac:dyDescent="0.25">
      <c r="V16590" s="2"/>
      <c r="W16590" s="2"/>
      <c r="X16590" s="2"/>
      <c r="Y16590" s="2"/>
      <c r="Z16590" s="2"/>
      <c r="AA16590" s="2"/>
      <c r="AB16590" s="2"/>
      <c r="AC16590" s="2"/>
      <c r="AD16590" s="2"/>
      <c r="AE16590" s="2"/>
    </row>
    <row r="16591" spans="22:31" x14ac:dyDescent="0.25">
      <c r="V16591" s="2"/>
      <c r="W16591" s="2"/>
      <c r="X16591" s="2"/>
      <c r="Y16591" s="2"/>
      <c r="Z16591" s="2"/>
      <c r="AA16591" s="2"/>
      <c r="AB16591" s="2"/>
      <c r="AC16591" s="2"/>
      <c r="AD16591" s="2"/>
      <c r="AE16591" s="2"/>
    </row>
    <row r="16592" spans="22:31" x14ac:dyDescent="0.25">
      <c r="V16592" s="2"/>
      <c r="W16592" s="2"/>
      <c r="X16592" s="2"/>
      <c r="Y16592" s="2"/>
      <c r="Z16592" s="2"/>
      <c r="AA16592" s="2"/>
      <c r="AB16592" s="2"/>
      <c r="AC16592" s="2"/>
      <c r="AD16592" s="2"/>
      <c r="AE16592" s="2"/>
    </row>
    <row r="16593" spans="22:31" x14ac:dyDescent="0.25">
      <c r="V16593" s="2"/>
      <c r="W16593" s="2"/>
      <c r="X16593" s="2"/>
      <c r="Y16593" s="2"/>
      <c r="Z16593" s="2"/>
      <c r="AA16593" s="2"/>
      <c r="AB16593" s="2"/>
      <c r="AC16593" s="2"/>
      <c r="AD16593" s="2"/>
      <c r="AE16593" s="2"/>
    </row>
    <row r="16594" spans="22:31" x14ac:dyDescent="0.25">
      <c r="V16594" s="2"/>
      <c r="W16594" s="2"/>
      <c r="X16594" s="2"/>
      <c r="Y16594" s="2"/>
      <c r="Z16594" s="2"/>
      <c r="AA16594" s="2"/>
      <c r="AB16594" s="2"/>
      <c r="AC16594" s="2"/>
      <c r="AD16594" s="2"/>
      <c r="AE16594" s="2"/>
    </row>
    <row r="16595" spans="22:31" x14ac:dyDescent="0.25">
      <c r="V16595" s="2"/>
      <c r="W16595" s="2"/>
      <c r="X16595" s="2"/>
      <c r="Y16595" s="2"/>
      <c r="Z16595" s="2"/>
      <c r="AA16595" s="2"/>
      <c r="AB16595" s="2"/>
      <c r="AC16595" s="2"/>
      <c r="AD16595" s="2"/>
      <c r="AE16595" s="2"/>
    </row>
    <row r="16596" spans="22:31" x14ac:dyDescent="0.25">
      <c r="V16596" s="2"/>
      <c r="W16596" s="2"/>
      <c r="X16596" s="2"/>
      <c r="Y16596" s="2"/>
      <c r="Z16596" s="2"/>
      <c r="AA16596" s="2"/>
      <c r="AB16596" s="2"/>
      <c r="AC16596" s="2"/>
      <c r="AD16596" s="2"/>
      <c r="AE16596" s="2"/>
    </row>
    <row r="16597" spans="22:31" x14ac:dyDescent="0.25">
      <c r="V16597" s="2"/>
      <c r="W16597" s="2"/>
      <c r="X16597" s="2"/>
      <c r="Y16597" s="2"/>
      <c r="Z16597" s="2"/>
      <c r="AA16597" s="2"/>
      <c r="AB16597" s="2"/>
      <c r="AC16597" s="2"/>
      <c r="AD16597" s="2"/>
      <c r="AE16597" s="2"/>
    </row>
    <row r="16598" spans="22:31" x14ac:dyDescent="0.25">
      <c r="V16598" s="2"/>
      <c r="W16598" s="2"/>
      <c r="X16598" s="2"/>
      <c r="Y16598" s="2"/>
      <c r="Z16598" s="2"/>
      <c r="AA16598" s="2"/>
      <c r="AB16598" s="2"/>
      <c r="AC16598" s="2"/>
      <c r="AD16598" s="2"/>
      <c r="AE16598" s="2"/>
    </row>
    <row r="16599" spans="22:31" x14ac:dyDescent="0.25">
      <c r="V16599" s="2"/>
      <c r="W16599" s="2"/>
      <c r="X16599" s="2"/>
      <c r="Y16599" s="2"/>
      <c r="Z16599" s="2"/>
      <c r="AA16599" s="2"/>
      <c r="AB16599" s="2"/>
      <c r="AC16599" s="2"/>
      <c r="AD16599" s="2"/>
      <c r="AE16599" s="2"/>
    </row>
    <row r="16600" spans="22:31" x14ac:dyDescent="0.25">
      <c r="V16600" s="2"/>
      <c r="W16600" s="2"/>
      <c r="X16600" s="2"/>
      <c r="Y16600" s="2"/>
      <c r="Z16600" s="2"/>
      <c r="AA16600" s="2"/>
      <c r="AB16600" s="2"/>
      <c r="AC16600" s="2"/>
      <c r="AD16600" s="2"/>
      <c r="AE16600" s="2"/>
    </row>
    <row r="16601" spans="22:31" x14ac:dyDescent="0.25">
      <c r="V16601" s="2"/>
      <c r="W16601" s="2"/>
      <c r="X16601" s="2"/>
      <c r="Y16601" s="2"/>
      <c r="Z16601" s="2"/>
      <c r="AA16601" s="2"/>
      <c r="AB16601" s="2"/>
      <c r="AC16601" s="2"/>
      <c r="AD16601" s="2"/>
      <c r="AE16601" s="2"/>
    </row>
    <row r="16602" spans="22:31" x14ac:dyDescent="0.25">
      <c r="V16602" s="2"/>
      <c r="W16602" s="2"/>
      <c r="X16602" s="2"/>
      <c r="Y16602" s="2"/>
      <c r="Z16602" s="2"/>
      <c r="AA16602" s="2"/>
      <c r="AB16602" s="2"/>
      <c r="AC16602" s="2"/>
      <c r="AD16602" s="2"/>
      <c r="AE16602" s="2"/>
    </row>
    <row r="16603" spans="22:31" x14ac:dyDescent="0.25">
      <c r="V16603" s="2"/>
      <c r="W16603" s="2"/>
      <c r="X16603" s="2"/>
      <c r="Y16603" s="2"/>
      <c r="Z16603" s="2"/>
      <c r="AA16603" s="2"/>
      <c r="AB16603" s="2"/>
      <c r="AC16603" s="2"/>
      <c r="AD16603" s="2"/>
      <c r="AE16603" s="2"/>
    </row>
    <row r="16604" spans="22:31" x14ac:dyDescent="0.25">
      <c r="V16604" s="2"/>
      <c r="W16604" s="2"/>
      <c r="X16604" s="2"/>
      <c r="Y16604" s="2"/>
      <c r="Z16604" s="2"/>
      <c r="AA16604" s="2"/>
      <c r="AB16604" s="2"/>
      <c r="AC16604" s="2"/>
      <c r="AD16604" s="2"/>
      <c r="AE16604" s="2"/>
    </row>
    <row r="16605" spans="22:31" x14ac:dyDescent="0.25">
      <c r="V16605" s="2"/>
      <c r="W16605" s="2"/>
      <c r="X16605" s="2"/>
      <c r="Y16605" s="2"/>
      <c r="Z16605" s="2"/>
      <c r="AA16605" s="2"/>
      <c r="AB16605" s="2"/>
      <c r="AC16605" s="2"/>
      <c r="AD16605" s="2"/>
      <c r="AE16605" s="2"/>
    </row>
    <row r="16606" spans="22:31" x14ac:dyDescent="0.25">
      <c r="V16606" s="2"/>
      <c r="W16606" s="2"/>
      <c r="X16606" s="2"/>
      <c r="Y16606" s="2"/>
      <c r="Z16606" s="2"/>
      <c r="AA16606" s="2"/>
      <c r="AB16606" s="2"/>
      <c r="AC16606" s="2"/>
      <c r="AD16606" s="2"/>
      <c r="AE16606" s="2"/>
    </row>
    <row r="16607" spans="22:31" x14ac:dyDescent="0.25">
      <c r="V16607" s="2"/>
      <c r="W16607" s="2"/>
      <c r="X16607" s="2"/>
      <c r="Y16607" s="2"/>
      <c r="Z16607" s="2"/>
      <c r="AA16607" s="2"/>
      <c r="AB16607" s="2"/>
      <c r="AC16607" s="2"/>
      <c r="AD16607" s="2"/>
      <c r="AE16607" s="2"/>
    </row>
    <row r="16608" spans="22:31" x14ac:dyDescent="0.25">
      <c r="V16608" s="2"/>
      <c r="W16608" s="2"/>
      <c r="X16608" s="2"/>
      <c r="Y16608" s="2"/>
      <c r="Z16608" s="2"/>
      <c r="AA16608" s="2"/>
      <c r="AB16608" s="2"/>
      <c r="AC16608" s="2"/>
      <c r="AD16608" s="2"/>
      <c r="AE16608" s="2"/>
    </row>
    <row r="16609" spans="22:31" x14ac:dyDescent="0.25">
      <c r="V16609" s="2"/>
      <c r="W16609" s="2"/>
      <c r="X16609" s="2"/>
      <c r="Y16609" s="2"/>
      <c r="Z16609" s="2"/>
      <c r="AA16609" s="2"/>
      <c r="AB16609" s="2"/>
      <c r="AC16609" s="2"/>
      <c r="AD16609" s="2"/>
      <c r="AE16609" s="2"/>
    </row>
    <row r="16610" spans="22:31" x14ac:dyDescent="0.25">
      <c r="V16610" s="2"/>
      <c r="W16610" s="2"/>
      <c r="X16610" s="2"/>
      <c r="Y16610" s="2"/>
      <c r="Z16610" s="2"/>
      <c r="AA16610" s="2"/>
      <c r="AB16610" s="2"/>
      <c r="AC16610" s="2"/>
      <c r="AD16610" s="2"/>
      <c r="AE16610" s="2"/>
    </row>
    <row r="16611" spans="22:31" x14ac:dyDescent="0.25">
      <c r="V16611" s="2"/>
      <c r="W16611" s="2"/>
      <c r="X16611" s="2"/>
      <c r="Y16611" s="2"/>
      <c r="Z16611" s="2"/>
      <c r="AA16611" s="2"/>
      <c r="AB16611" s="2"/>
      <c r="AC16611" s="2"/>
      <c r="AD16611" s="2"/>
      <c r="AE16611" s="2"/>
    </row>
    <row r="16612" spans="22:31" x14ac:dyDescent="0.25">
      <c r="V16612" s="2"/>
      <c r="W16612" s="2"/>
      <c r="X16612" s="2"/>
      <c r="Y16612" s="2"/>
      <c r="Z16612" s="2"/>
      <c r="AA16612" s="2"/>
      <c r="AB16612" s="2"/>
      <c r="AC16612" s="2"/>
      <c r="AD16612" s="2"/>
      <c r="AE16612" s="2"/>
    </row>
    <row r="16613" spans="22:31" x14ac:dyDescent="0.25">
      <c r="V16613" s="2"/>
      <c r="W16613" s="2"/>
      <c r="X16613" s="2"/>
      <c r="Y16613" s="2"/>
      <c r="Z16613" s="2"/>
      <c r="AA16613" s="2"/>
      <c r="AB16613" s="2"/>
      <c r="AC16613" s="2"/>
      <c r="AD16613" s="2"/>
      <c r="AE16613" s="2"/>
    </row>
    <row r="16614" spans="22:31" x14ac:dyDescent="0.25">
      <c r="V16614" s="2"/>
      <c r="W16614" s="2"/>
      <c r="X16614" s="2"/>
      <c r="Y16614" s="2"/>
      <c r="Z16614" s="2"/>
      <c r="AA16614" s="2"/>
      <c r="AB16614" s="2"/>
      <c r="AC16614" s="2"/>
      <c r="AD16614" s="2"/>
      <c r="AE16614" s="2"/>
    </row>
    <row r="16615" spans="22:31" x14ac:dyDescent="0.25">
      <c r="V16615" s="2"/>
      <c r="W16615" s="2"/>
      <c r="X16615" s="2"/>
      <c r="Y16615" s="2"/>
      <c r="Z16615" s="2"/>
      <c r="AA16615" s="2"/>
      <c r="AB16615" s="2"/>
      <c r="AC16615" s="2"/>
      <c r="AD16615" s="2"/>
      <c r="AE16615" s="2"/>
    </row>
    <row r="16616" spans="22:31" x14ac:dyDescent="0.25">
      <c r="V16616" s="2"/>
      <c r="W16616" s="2"/>
      <c r="X16616" s="2"/>
      <c r="Y16616" s="2"/>
      <c r="Z16616" s="2"/>
      <c r="AA16616" s="2"/>
      <c r="AB16616" s="2"/>
      <c r="AC16616" s="2"/>
      <c r="AD16616" s="2"/>
      <c r="AE16616" s="2"/>
    </row>
    <row r="16617" spans="22:31" x14ac:dyDescent="0.25">
      <c r="V16617" s="2"/>
      <c r="W16617" s="2"/>
      <c r="X16617" s="2"/>
      <c r="Y16617" s="2"/>
      <c r="Z16617" s="2"/>
      <c r="AA16617" s="2"/>
      <c r="AB16617" s="2"/>
      <c r="AC16617" s="2"/>
      <c r="AD16617" s="2"/>
      <c r="AE16617" s="2"/>
    </row>
    <row r="16618" spans="22:31" x14ac:dyDescent="0.25">
      <c r="V16618" s="2"/>
      <c r="W16618" s="2"/>
      <c r="X16618" s="2"/>
      <c r="Y16618" s="2"/>
      <c r="Z16618" s="2"/>
      <c r="AA16618" s="2"/>
      <c r="AB16618" s="2"/>
      <c r="AC16618" s="2"/>
      <c r="AD16618" s="2"/>
      <c r="AE16618" s="2"/>
    </row>
    <row r="16619" spans="22:31" x14ac:dyDescent="0.25">
      <c r="V16619" s="2"/>
      <c r="W16619" s="2"/>
      <c r="X16619" s="2"/>
      <c r="Y16619" s="2"/>
      <c r="Z16619" s="2"/>
      <c r="AA16619" s="2"/>
      <c r="AB16619" s="2"/>
      <c r="AC16619" s="2"/>
      <c r="AD16619" s="2"/>
      <c r="AE16619" s="2"/>
    </row>
    <row r="16620" spans="22:31" x14ac:dyDescent="0.25">
      <c r="V16620" s="2"/>
      <c r="W16620" s="2"/>
      <c r="X16620" s="2"/>
      <c r="Y16620" s="2"/>
      <c r="Z16620" s="2"/>
      <c r="AA16620" s="2"/>
      <c r="AB16620" s="2"/>
      <c r="AC16620" s="2"/>
      <c r="AD16620" s="2"/>
      <c r="AE16620" s="2"/>
    </row>
    <row r="16621" spans="22:31" x14ac:dyDescent="0.25">
      <c r="V16621" s="2"/>
      <c r="W16621" s="2"/>
      <c r="X16621" s="2"/>
      <c r="Y16621" s="2"/>
      <c r="Z16621" s="2"/>
      <c r="AA16621" s="2"/>
      <c r="AB16621" s="2"/>
      <c r="AC16621" s="2"/>
      <c r="AD16621" s="2"/>
      <c r="AE16621" s="2"/>
    </row>
    <row r="16622" spans="22:31" x14ac:dyDescent="0.25">
      <c r="V16622" s="2"/>
      <c r="W16622" s="2"/>
      <c r="X16622" s="2"/>
      <c r="Y16622" s="2"/>
      <c r="Z16622" s="2"/>
      <c r="AA16622" s="2"/>
      <c r="AB16622" s="2"/>
      <c r="AC16622" s="2"/>
      <c r="AD16622" s="2"/>
      <c r="AE16622" s="2"/>
    </row>
    <row r="16623" spans="22:31" x14ac:dyDescent="0.25">
      <c r="V16623" s="2"/>
      <c r="W16623" s="2"/>
      <c r="X16623" s="2"/>
      <c r="Y16623" s="2"/>
      <c r="Z16623" s="2"/>
      <c r="AA16623" s="2"/>
      <c r="AB16623" s="2"/>
      <c r="AC16623" s="2"/>
      <c r="AD16623" s="2"/>
      <c r="AE16623" s="2"/>
    </row>
    <row r="16624" spans="22:31" x14ac:dyDescent="0.25">
      <c r="V16624" s="2"/>
      <c r="W16624" s="2"/>
      <c r="X16624" s="2"/>
      <c r="Y16624" s="2"/>
      <c r="Z16624" s="2"/>
      <c r="AA16624" s="2"/>
      <c r="AB16624" s="2"/>
      <c r="AC16624" s="2"/>
      <c r="AD16624" s="2"/>
      <c r="AE16624" s="2"/>
    </row>
    <row r="16625" spans="22:31" x14ac:dyDescent="0.25">
      <c r="V16625" s="2"/>
      <c r="W16625" s="2"/>
      <c r="X16625" s="2"/>
      <c r="Y16625" s="2"/>
      <c r="Z16625" s="2"/>
      <c r="AA16625" s="2"/>
      <c r="AB16625" s="2"/>
      <c r="AC16625" s="2"/>
      <c r="AD16625" s="2"/>
      <c r="AE16625" s="2"/>
    </row>
    <row r="16626" spans="22:31" x14ac:dyDescent="0.25">
      <c r="V16626" s="2"/>
      <c r="W16626" s="2"/>
      <c r="X16626" s="2"/>
      <c r="Y16626" s="2"/>
      <c r="Z16626" s="2"/>
      <c r="AA16626" s="2"/>
      <c r="AB16626" s="2"/>
      <c r="AC16626" s="2"/>
      <c r="AD16626" s="2"/>
      <c r="AE16626" s="2"/>
    </row>
    <row r="16627" spans="22:31" x14ac:dyDescent="0.25">
      <c r="V16627" s="2"/>
      <c r="W16627" s="2"/>
      <c r="X16627" s="2"/>
      <c r="Y16627" s="2"/>
      <c r="Z16627" s="2"/>
      <c r="AA16627" s="2"/>
      <c r="AB16627" s="2"/>
      <c r="AC16627" s="2"/>
      <c r="AD16627" s="2"/>
      <c r="AE16627" s="2"/>
    </row>
    <row r="16628" spans="22:31" x14ac:dyDescent="0.25">
      <c r="V16628" s="2"/>
      <c r="W16628" s="2"/>
      <c r="X16628" s="2"/>
      <c r="Y16628" s="2"/>
      <c r="Z16628" s="2"/>
      <c r="AA16628" s="2"/>
      <c r="AB16628" s="2"/>
      <c r="AC16628" s="2"/>
      <c r="AD16628" s="2"/>
      <c r="AE16628" s="2"/>
    </row>
    <row r="16629" spans="22:31" x14ac:dyDescent="0.25">
      <c r="V16629" s="2"/>
      <c r="W16629" s="2"/>
      <c r="X16629" s="2"/>
      <c r="Y16629" s="2"/>
      <c r="Z16629" s="2"/>
      <c r="AA16629" s="2"/>
      <c r="AB16629" s="2"/>
      <c r="AC16629" s="2"/>
      <c r="AD16629" s="2"/>
      <c r="AE16629" s="2"/>
    </row>
    <row r="16630" spans="22:31" x14ac:dyDescent="0.25">
      <c r="V16630" s="2"/>
      <c r="W16630" s="2"/>
      <c r="X16630" s="2"/>
      <c r="Y16630" s="2"/>
      <c r="Z16630" s="2"/>
      <c r="AA16630" s="2"/>
      <c r="AB16630" s="2"/>
      <c r="AC16630" s="2"/>
      <c r="AD16630" s="2"/>
      <c r="AE16630" s="2"/>
    </row>
    <row r="16631" spans="22:31" x14ac:dyDescent="0.25">
      <c r="V16631" s="2"/>
      <c r="W16631" s="2"/>
      <c r="X16631" s="2"/>
      <c r="Y16631" s="2"/>
      <c r="Z16631" s="2"/>
      <c r="AA16631" s="2"/>
      <c r="AB16631" s="2"/>
      <c r="AC16631" s="2"/>
      <c r="AD16631" s="2"/>
      <c r="AE16631" s="2"/>
    </row>
    <row r="16632" spans="22:31" x14ac:dyDescent="0.25">
      <c r="V16632" s="2"/>
      <c r="W16632" s="2"/>
      <c r="X16632" s="2"/>
      <c r="Y16632" s="2"/>
      <c r="Z16632" s="2"/>
      <c r="AA16632" s="2"/>
      <c r="AB16632" s="2"/>
      <c r="AC16632" s="2"/>
      <c r="AD16632" s="2"/>
      <c r="AE16632" s="2"/>
    </row>
    <row r="16633" spans="22:31" x14ac:dyDescent="0.25">
      <c r="V16633" s="2"/>
      <c r="W16633" s="2"/>
      <c r="X16633" s="2"/>
      <c r="Y16633" s="2"/>
      <c r="Z16633" s="2"/>
      <c r="AA16633" s="2"/>
      <c r="AB16633" s="2"/>
      <c r="AC16633" s="2"/>
      <c r="AD16633" s="2"/>
      <c r="AE16633" s="2"/>
    </row>
    <row r="16634" spans="22:31" x14ac:dyDescent="0.25">
      <c r="V16634" s="2"/>
      <c r="W16634" s="2"/>
      <c r="X16634" s="2"/>
      <c r="Y16634" s="2"/>
      <c r="Z16634" s="2"/>
      <c r="AA16634" s="2"/>
      <c r="AB16634" s="2"/>
      <c r="AC16634" s="2"/>
      <c r="AD16634" s="2"/>
      <c r="AE16634" s="2"/>
    </row>
    <row r="16635" spans="22:31" x14ac:dyDescent="0.25">
      <c r="V16635" s="2"/>
      <c r="W16635" s="2"/>
      <c r="X16635" s="2"/>
      <c r="Y16635" s="2"/>
      <c r="Z16635" s="2"/>
      <c r="AA16635" s="2"/>
      <c r="AB16635" s="2"/>
      <c r="AC16635" s="2"/>
      <c r="AD16635" s="2"/>
      <c r="AE16635" s="2"/>
    </row>
    <row r="16636" spans="22:31" x14ac:dyDescent="0.25">
      <c r="V16636" s="2"/>
      <c r="W16636" s="2"/>
      <c r="X16636" s="2"/>
      <c r="Y16636" s="2"/>
      <c r="Z16636" s="2"/>
      <c r="AA16636" s="2"/>
      <c r="AB16636" s="2"/>
      <c r="AC16636" s="2"/>
      <c r="AD16636" s="2"/>
      <c r="AE16636" s="2"/>
    </row>
    <row r="16637" spans="22:31" x14ac:dyDescent="0.25">
      <c r="V16637" s="2"/>
      <c r="W16637" s="2"/>
      <c r="X16637" s="2"/>
      <c r="Y16637" s="2"/>
      <c r="Z16637" s="2"/>
      <c r="AA16637" s="2"/>
      <c r="AB16637" s="2"/>
      <c r="AC16637" s="2"/>
      <c r="AD16637" s="2"/>
      <c r="AE16637" s="2"/>
    </row>
    <row r="16638" spans="22:31" x14ac:dyDescent="0.25">
      <c r="V16638" s="2"/>
      <c r="W16638" s="2"/>
      <c r="X16638" s="2"/>
      <c r="Y16638" s="2"/>
      <c r="Z16638" s="2"/>
      <c r="AA16638" s="2"/>
      <c r="AB16638" s="2"/>
      <c r="AC16638" s="2"/>
      <c r="AD16638" s="2"/>
      <c r="AE16638" s="2"/>
    </row>
    <row r="16639" spans="22:31" x14ac:dyDescent="0.25">
      <c r="V16639" s="2"/>
      <c r="W16639" s="2"/>
      <c r="X16639" s="2"/>
      <c r="Y16639" s="2"/>
      <c r="Z16639" s="2"/>
      <c r="AA16639" s="2"/>
      <c r="AB16639" s="2"/>
      <c r="AC16639" s="2"/>
      <c r="AD16639" s="2"/>
      <c r="AE16639" s="2"/>
    </row>
    <row r="16640" spans="22:31" x14ac:dyDescent="0.25">
      <c r="V16640" s="2"/>
      <c r="W16640" s="2"/>
      <c r="X16640" s="2"/>
      <c r="Y16640" s="2"/>
      <c r="Z16640" s="2"/>
      <c r="AA16640" s="2"/>
      <c r="AB16640" s="2"/>
      <c r="AC16640" s="2"/>
      <c r="AD16640" s="2"/>
      <c r="AE16640" s="2"/>
    </row>
    <row r="16641" spans="22:31" x14ac:dyDescent="0.25">
      <c r="V16641" s="2"/>
      <c r="W16641" s="2"/>
      <c r="X16641" s="2"/>
      <c r="Y16641" s="2"/>
      <c r="Z16641" s="2"/>
      <c r="AA16641" s="2"/>
      <c r="AB16641" s="2"/>
      <c r="AC16641" s="2"/>
      <c r="AD16641" s="2"/>
      <c r="AE16641" s="2"/>
    </row>
    <row r="16642" spans="22:31" x14ac:dyDescent="0.25">
      <c r="V16642" s="2"/>
      <c r="W16642" s="2"/>
      <c r="X16642" s="2"/>
      <c r="Y16642" s="2"/>
      <c r="Z16642" s="2"/>
      <c r="AA16642" s="2"/>
      <c r="AB16642" s="2"/>
      <c r="AC16642" s="2"/>
      <c r="AD16642" s="2"/>
      <c r="AE16642" s="2"/>
    </row>
    <row r="16643" spans="22:31" x14ac:dyDescent="0.25">
      <c r="V16643" s="2"/>
      <c r="W16643" s="2"/>
      <c r="X16643" s="2"/>
      <c r="Y16643" s="2"/>
      <c r="Z16643" s="2"/>
      <c r="AA16643" s="2"/>
      <c r="AB16643" s="2"/>
      <c r="AC16643" s="2"/>
      <c r="AD16643" s="2"/>
      <c r="AE16643" s="2"/>
    </row>
    <row r="16644" spans="22:31" x14ac:dyDescent="0.25">
      <c r="V16644" s="2"/>
      <c r="W16644" s="2"/>
      <c r="X16644" s="2"/>
      <c r="Y16644" s="2"/>
      <c r="Z16644" s="2"/>
      <c r="AA16644" s="2"/>
      <c r="AB16644" s="2"/>
      <c r="AC16644" s="2"/>
      <c r="AD16644" s="2"/>
      <c r="AE16644" s="2"/>
    </row>
    <row r="16645" spans="22:31" x14ac:dyDescent="0.25">
      <c r="V16645" s="2"/>
      <c r="W16645" s="2"/>
      <c r="X16645" s="2"/>
      <c r="Y16645" s="2"/>
      <c r="Z16645" s="2"/>
      <c r="AA16645" s="2"/>
      <c r="AB16645" s="2"/>
      <c r="AC16645" s="2"/>
      <c r="AD16645" s="2"/>
      <c r="AE16645" s="2"/>
    </row>
    <row r="16646" spans="22:31" x14ac:dyDescent="0.25">
      <c r="V16646" s="2"/>
      <c r="W16646" s="2"/>
      <c r="X16646" s="2"/>
      <c r="Y16646" s="2"/>
      <c r="Z16646" s="2"/>
      <c r="AA16646" s="2"/>
      <c r="AB16646" s="2"/>
      <c r="AC16646" s="2"/>
      <c r="AD16646" s="2"/>
      <c r="AE16646" s="2"/>
    </row>
    <row r="16647" spans="22:31" x14ac:dyDescent="0.25">
      <c r="V16647" s="2"/>
      <c r="W16647" s="2"/>
      <c r="X16647" s="2"/>
      <c r="Y16647" s="2"/>
      <c r="Z16647" s="2"/>
      <c r="AA16647" s="2"/>
      <c r="AB16647" s="2"/>
      <c r="AC16647" s="2"/>
      <c r="AD16647" s="2"/>
      <c r="AE16647" s="2"/>
    </row>
    <row r="16648" spans="22:31" x14ac:dyDescent="0.25">
      <c r="V16648" s="2"/>
      <c r="W16648" s="2"/>
      <c r="X16648" s="2"/>
      <c r="Y16648" s="2"/>
      <c r="Z16648" s="2"/>
      <c r="AA16648" s="2"/>
      <c r="AB16648" s="2"/>
      <c r="AC16648" s="2"/>
      <c r="AD16648" s="2"/>
      <c r="AE16648" s="2"/>
    </row>
    <row r="16649" spans="22:31" x14ac:dyDescent="0.25">
      <c r="V16649" s="2"/>
      <c r="W16649" s="2"/>
      <c r="X16649" s="2"/>
      <c r="Y16649" s="2"/>
      <c r="Z16649" s="2"/>
      <c r="AA16649" s="2"/>
      <c r="AB16649" s="2"/>
      <c r="AC16649" s="2"/>
      <c r="AD16649" s="2"/>
      <c r="AE16649" s="2"/>
    </row>
    <row r="16650" spans="22:31" x14ac:dyDescent="0.25">
      <c r="V16650" s="2"/>
      <c r="W16650" s="2"/>
      <c r="X16650" s="2"/>
      <c r="Y16650" s="2"/>
      <c r="Z16650" s="2"/>
      <c r="AA16650" s="2"/>
      <c r="AB16650" s="2"/>
      <c r="AC16650" s="2"/>
      <c r="AD16650" s="2"/>
      <c r="AE16650" s="2"/>
    </row>
    <row r="16651" spans="22:31" x14ac:dyDescent="0.25">
      <c r="V16651" s="2"/>
      <c r="W16651" s="2"/>
      <c r="X16651" s="2"/>
      <c r="Y16651" s="2"/>
      <c r="Z16651" s="2"/>
      <c r="AA16651" s="2"/>
      <c r="AB16651" s="2"/>
      <c r="AC16651" s="2"/>
      <c r="AD16651" s="2"/>
      <c r="AE16651" s="2"/>
    </row>
    <row r="16652" spans="22:31" x14ac:dyDescent="0.25">
      <c r="V16652" s="2"/>
      <c r="W16652" s="2"/>
      <c r="X16652" s="2"/>
      <c r="Y16652" s="2"/>
      <c r="Z16652" s="2"/>
      <c r="AA16652" s="2"/>
      <c r="AB16652" s="2"/>
      <c r="AC16652" s="2"/>
      <c r="AD16652" s="2"/>
      <c r="AE16652" s="2"/>
    </row>
    <row r="16653" spans="22:31" x14ac:dyDescent="0.25">
      <c r="V16653" s="2"/>
      <c r="W16653" s="2"/>
      <c r="X16653" s="2"/>
      <c r="Y16653" s="2"/>
      <c r="Z16653" s="2"/>
      <c r="AA16653" s="2"/>
      <c r="AB16653" s="2"/>
      <c r="AC16653" s="2"/>
      <c r="AD16653" s="2"/>
      <c r="AE16653" s="2"/>
    </row>
    <row r="16654" spans="22:31" x14ac:dyDescent="0.25">
      <c r="V16654" s="2"/>
      <c r="W16654" s="2"/>
      <c r="X16654" s="2"/>
      <c r="Y16654" s="2"/>
      <c r="Z16654" s="2"/>
      <c r="AA16654" s="2"/>
      <c r="AB16654" s="2"/>
      <c r="AC16654" s="2"/>
      <c r="AD16654" s="2"/>
      <c r="AE16654" s="2"/>
    </row>
    <row r="16655" spans="22:31" x14ac:dyDescent="0.25">
      <c r="V16655" s="2"/>
      <c r="W16655" s="2"/>
      <c r="X16655" s="2"/>
      <c r="Y16655" s="2"/>
      <c r="Z16655" s="2"/>
      <c r="AA16655" s="2"/>
      <c r="AB16655" s="2"/>
      <c r="AC16655" s="2"/>
      <c r="AD16655" s="2"/>
      <c r="AE16655" s="2"/>
    </row>
    <row r="16656" spans="22:31" x14ac:dyDescent="0.25">
      <c r="V16656" s="2"/>
      <c r="W16656" s="2"/>
      <c r="X16656" s="2"/>
      <c r="Y16656" s="2"/>
      <c r="Z16656" s="2"/>
      <c r="AA16656" s="2"/>
      <c r="AB16656" s="2"/>
      <c r="AC16656" s="2"/>
      <c r="AD16656" s="2"/>
      <c r="AE16656" s="2"/>
    </row>
    <row r="16657" spans="22:31" x14ac:dyDescent="0.25">
      <c r="V16657" s="2"/>
      <c r="W16657" s="2"/>
      <c r="X16657" s="2"/>
      <c r="Y16657" s="2"/>
      <c r="Z16657" s="2"/>
      <c r="AA16657" s="2"/>
      <c r="AB16657" s="2"/>
      <c r="AC16657" s="2"/>
      <c r="AD16657" s="2"/>
      <c r="AE16657" s="2"/>
    </row>
    <row r="16658" spans="22:31" x14ac:dyDescent="0.25">
      <c r="V16658" s="2"/>
      <c r="W16658" s="2"/>
      <c r="X16658" s="2"/>
      <c r="Y16658" s="2"/>
      <c r="Z16658" s="2"/>
      <c r="AA16658" s="2"/>
      <c r="AB16658" s="2"/>
      <c r="AC16658" s="2"/>
      <c r="AD16658" s="2"/>
      <c r="AE16658" s="2"/>
    </row>
    <row r="16659" spans="22:31" x14ac:dyDescent="0.25">
      <c r="V16659" s="2"/>
      <c r="W16659" s="2"/>
      <c r="X16659" s="2"/>
      <c r="Y16659" s="2"/>
      <c r="Z16659" s="2"/>
      <c r="AA16659" s="2"/>
      <c r="AB16659" s="2"/>
      <c r="AC16659" s="2"/>
      <c r="AD16659" s="2"/>
      <c r="AE16659" s="2"/>
    </row>
    <row r="16660" spans="22:31" x14ac:dyDescent="0.25">
      <c r="V16660" s="2"/>
      <c r="W16660" s="2"/>
      <c r="X16660" s="2"/>
      <c r="Y16660" s="2"/>
      <c r="Z16660" s="2"/>
      <c r="AA16660" s="2"/>
      <c r="AB16660" s="2"/>
      <c r="AC16660" s="2"/>
      <c r="AD16660" s="2"/>
      <c r="AE16660" s="2"/>
    </row>
    <row r="16661" spans="22:31" x14ac:dyDescent="0.25">
      <c r="V16661" s="2"/>
      <c r="W16661" s="2"/>
      <c r="X16661" s="2"/>
      <c r="Y16661" s="2"/>
      <c r="Z16661" s="2"/>
      <c r="AA16661" s="2"/>
      <c r="AB16661" s="2"/>
      <c r="AC16661" s="2"/>
      <c r="AD16661" s="2"/>
      <c r="AE16661" s="2"/>
    </row>
    <row r="16662" spans="22:31" x14ac:dyDescent="0.25">
      <c r="V16662" s="2"/>
      <c r="W16662" s="2"/>
      <c r="X16662" s="2"/>
      <c r="Y16662" s="2"/>
      <c r="Z16662" s="2"/>
      <c r="AA16662" s="2"/>
      <c r="AB16662" s="2"/>
      <c r="AC16662" s="2"/>
      <c r="AD16662" s="2"/>
      <c r="AE16662" s="2"/>
    </row>
    <row r="16663" spans="22:31" x14ac:dyDescent="0.25">
      <c r="V16663" s="2"/>
      <c r="W16663" s="2"/>
      <c r="X16663" s="2"/>
      <c r="Y16663" s="2"/>
      <c r="Z16663" s="2"/>
      <c r="AA16663" s="2"/>
      <c r="AB16663" s="2"/>
      <c r="AC16663" s="2"/>
      <c r="AD16663" s="2"/>
      <c r="AE16663" s="2"/>
    </row>
    <row r="16664" spans="22:31" x14ac:dyDescent="0.25">
      <c r="V16664" s="2"/>
      <c r="W16664" s="2"/>
      <c r="X16664" s="2"/>
      <c r="Y16664" s="2"/>
      <c r="Z16664" s="2"/>
      <c r="AA16664" s="2"/>
      <c r="AB16664" s="2"/>
      <c r="AC16664" s="2"/>
      <c r="AD16664" s="2"/>
      <c r="AE16664" s="2"/>
    </row>
    <row r="16665" spans="22:31" x14ac:dyDescent="0.25">
      <c r="V16665" s="2"/>
      <c r="W16665" s="2"/>
      <c r="X16665" s="2"/>
      <c r="Y16665" s="2"/>
      <c r="Z16665" s="2"/>
      <c r="AA16665" s="2"/>
      <c r="AB16665" s="2"/>
      <c r="AC16665" s="2"/>
      <c r="AD16665" s="2"/>
      <c r="AE16665" s="2"/>
    </row>
    <row r="16666" spans="22:31" x14ac:dyDescent="0.25">
      <c r="V16666" s="2"/>
      <c r="W16666" s="2"/>
      <c r="X16666" s="2"/>
      <c r="Y16666" s="2"/>
      <c r="Z16666" s="2"/>
      <c r="AA16666" s="2"/>
      <c r="AB16666" s="2"/>
      <c r="AC16666" s="2"/>
      <c r="AD16666" s="2"/>
      <c r="AE16666" s="2"/>
    </row>
    <row r="16667" spans="22:31" x14ac:dyDescent="0.25">
      <c r="V16667" s="2"/>
      <c r="W16667" s="2"/>
      <c r="X16667" s="2"/>
      <c r="Y16667" s="2"/>
      <c r="Z16667" s="2"/>
      <c r="AA16667" s="2"/>
      <c r="AB16667" s="2"/>
      <c r="AC16667" s="2"/>
      <c r="AD16667" s="2"/>
      <c r="AE16667" s="2"/>
    </row>
    <row r="16668" spans="22:31" x14ac:dyDescent="0.25">
      <c r="V16668" s="2"/>
      <c r="W16668" s="2"/>
      <c r="X16668" s="2"/>
      <c r="Y16668" s="2"/>
      <c r="Z16668" s="2"/>
      <c r="AA16668" s="2"/>
      <c r="AB16668" s="2"/>
      <c r="AC16668" s="2"/>
      <c r="AD16668" s="2"/>
      <c r="AE16668" s="2"/>
    </row>
    <row r="16669" spans="22:31" x14ac:dyDescent="0.25">
      <c r="V16669" s="2"/>
      <c r="W16669" s="2"/>
      <c r="X16669" s="2"/>
      <c r="Y16669" s="2"/>
      <c r="Z16669" s="2"/>
      <c r="AA16669" s="2"/>
      <c r="AB16669" s="2"/>
      <c r="AC16669" s="2"/>
      <c r="AD16669" s="2"/>
      <c r="AE16669" s="2"/>
    </row>
    <row r="16670" spans="22:31" x14ac:dyDescent="0.25">
      <c r="V16670" s="2"/>
      <c r="W16670" s="2"/>
      <c r="X16670" s="2"/>
      <c r="Y16670" s="2"/>
      <c r="Z16670" s="2"/>
      <c r="AA16670" s="2"/>
      <c r="AB16670" s="2"/>
      <c r="AC16670" s="2"/>
      <c r="AD16670" s="2"/>
      <c r="AE16670" s="2"/>
    </row>
    <row r="16671" spans="22:31" x14ac:dyDescent="0.25">
      <c r="V16671" s="2"/>
      <c r="W16671" s="2"/>
      <c r="X16671" s="2"/>
      <c r="Y16671" s="2"/>
      <c r="Z16671" s="2"/>
      <c r="AA16671" s="2"/>
      <c r="AB16671" s="2"/>
      <c r="AC16671" s="2"/>
      <c r="AD16671" s="2"/>
      <c r="AE16671" s="2"/>
    </row>
    <row r="16672" spans="22:31" x14ac:dyDescent="0.25">
      <c r="V16672" s="2"/>
      <c r="W16672" s="2"/>
      <c r="X16672" s="2"/>
      <c r="Y16672" s="2"/>
      <c r="Z16672" s="2"/>
      <c r="AA16672" s="2"/>
      <c r="AB16672" s="2"/>
      <c r="AC16672" s="2"/>
      <c r="AD16672" s="2"/>
      <c r="AE16672" s="2"/>
    </row>
    <row r="16673" spans="22:31" x14ac:dyDescent="0.25">
      <c r="V16673" s="2"/>
      <c r="W16673" s="2"/>
      <c r="X16673" s="2"/>
      <c r="Y16673" s="2"/>
      <c r="Z16673" s="2"/>
      <c r="AA16673" s="2"/>
      <c r="AB16673" s="2"/>
      <c r="AC16673" s="2"/>
      <c r="AD16673" s="2"/>
      <c r="AE16673" s="2"/>
    </row>
    <row r="16674" spans="22:31" x14ac:dyDescent="0.25">
      <c r="V16674" s="2"/>
      <c r="W16674" s="2"/>
      <c r="X16674" s="2"/>
      <c r="Y16674" s="2"/>
      <c r="Z16674" s="2"/>
      <c r="AA16674" s="2"/>
      <c r="AB16674" s="2"/>
      <c r="AC16674" s="2"/>
      <c r="AD16674" s="2"/>
      <c r="AE16674" s="2"/>
    </row>
    <row r="16675" spans="22:31" x14ac:dyDescent="0.25">
      <c r="V16675" s="2"/>
      <c r="W16675" s="2"/>
      <c r="X16675" s="2"/>
      <c r="Y16675" s="2"/>
      <c r="Z16675" s="2"/>
      <c r="AA16675" s="2"/>
      <c r="AB16675" s="2"/>
      <c r="AC16675" s="2"/>
      <c r="AD16675" s="2"/>
      <c r="AE16675" s="2"/>
    </row>
    <row r="16676" spans="22:31" x14ac:dyDescent="0.25">
      <c r="V16676" s="2"/>
      <c r="W16676" s="2"/>
      <c r="X16676" s="2"/>
      <c r="Y16676" s="2"/>
      <c r="Z16676" s="2"/>
      <c r="AA16676" s="2"/>
      <c r="AB16676" s="2"/>
      <c r="AC16676" s="2"/>
      <c r="AD16676" s="2"/>
      <c r="AE16676" s="2"/>
    </row>
    <row r="16677" spans="22:31" x14ac:dyDescent="0.25">
      <c r="V16677" s="2"/>
      <c r="W16677" s="2"/>
      <c r="X16677" s="2"/>
      <c r="Y16677" s="2"/>
      <c r="Z16677" s="2"/>
      <c r="AA16677" s="2"/>
      <c r="AB16677" s="2"/>
      <c r="AC16677" s="2"/>
      <c r="AD16677" s="2"/>
      <c r="AE16677" s="2"/>
    </row>
    <row r="16678" spans="22:31" x14ac:dyDescent="0.25">
      <c r="V16678" s="2"/>
      <c r="W16678" s="2"/>
      <c r="X16678" s="2"/>
      <c r="Y16678" s="2"/>
      <c r="Z16678" s="2"/>
      <c r="AA16678" s="2"/>
      <c r="AB16678" s="2"/>
      <c r="AC16678" s="2"/>
      <c r="AD16678" s="2"/>
      <c r="AE16678" s="2"/>
    </row>
    <row r="16679" spans="22:31" x14ac:dyDescent="0.25">
      <c r="V16679" s="2"/>
      <c r="W16679" s="2"/>
      <c r="X16679" s="2"/>
      <c r="Y16679" s="2"/>
      <c r="Z16679" s="2"/>
      <c r="AA16679" s="2"/>
      <c r="AB16679" s="2"/>
      <c r="AC16679" s="2"/>
      <c r="AD16679" s="2"/>
      <c r="AE16679" s="2"/>
    </row>
    <row r="16680" spans="22:31" x14ac:dyDescent="0.25">
      <c r="V16680" s="2"/>
      <c r="W16680" s="2"/>
      <c r="X16680" s="2"/>
      <c r="Y16680" s="2"/>
      <c r="Z16680" s="2"/>
      <c r="AA16680" s="2"/>
      <c r="AB16680" s="2"/>
      <c r="AC16680" s="2"/>
      <c r="AD16680" s="2"/>
      <c r="AE16680" s="2"/>
    </row>
    <row r="16681" spans="22:31" x14ac:dyDescent="0.25">
      <c r="V16681" s="2"/>
      <c r="W16681" s="2"/>
      <c r="X16681" s="2"/>
      <c r="Y16681" s="2"/>
      <c r="Z16681" s="2"/>
      <c r="AA16681" s="2"/>
      <c r="AB16681" s="2"/>
      <c r="AC16681" s="2"/>
      <c r="AD16681" s="2"/>
      <c r="AE16681" s="2"/>
    </row>
    <row r="16682" spans="22:31" x14ac:dyDescent="0.25">
      <c r="V16682" s="2"/>
      <c r="W16682" s="2"/>
      <c r="X16682" s="2"/>
      <c r="Y16682" s="2"/>
      <c r="Z16682" s="2"/>
      <c r="AA16682" s="2"/>
      <c r="AB16682" s="2"/>
      <c r="AC16682" s="2"/>
      <c r="AD16682" s="2"/>
      <c r="AE16682" s="2"/>
    </row>
    <row r="16683" spans="22:31" x14ac:dyDescent="0.25">
      <c r="V16683" s="2"/>
      <c r="W16683" s="2"/>
      <c r="X16683" s="2"/>
      <c r="Y16683" s="2"/>
      <c r="Z16683" s="2"/>
      <c r="AA16683" s="2"/>
      <c r="AB16683" s="2"/>
      <c r="AC16683" s="2"/>
      <c r="AD16683" s="2"/>
      <c r="AE16683" s="2"/>
    </row>
    <row r="16684" spans="22:31" x14ac:dyDescent="0.25">
      <c r="V16684" s="2"/>
      <c r="W16684" s="2"/>
      <c r="X16684" s="2"/>
      <c r="Y16684" s="2"/>
      <c r="Z16684" s="2"/>
      <c r="AA16684" s="2"/>
      <c r="AB16684" s="2"/>
      <c r="AC16684" s="2"/>
      <c r="AD16684" s="2"/>
      <c r="AE16684" s="2"/>
    </row>
    <row r="16685" spans="22:31" x14ac:dyDescent="0.25">
      <c r="V16685" s="2"/>
      <c r="W16685" s="2"/>
      <c r="X16685" s="2"/>
      <c r="Y16685" s="2"/>
      <c r="Z16685" s="2"/>
      <c r="AA16685" s="2"/>
      <c r="AB16685" s="2"/>
      <c r="AC16685" s="2"/>
      <c r="AD16685" s="2"/>
      <c r="AE16685" s="2"/>
    </row>
    <row r="16686" spans="22:31" x14ac:dyDescent="0.25">
      <c r="V16686" s="2"/>
      <c r="W16686" s="2"/>
      <c r="X16686" s="2"/>
      <c r="Y16686" s="2"/>
      <c r="Z16686" s="2"/>
      <c r="AA16686" s="2"/>
      <c r="AB16686" s="2"/>
      <c r="AC16686" s="2"/>
      <c r="AD16686" s="2"/>
      <c r="AE16686" s="2"/>
    </row>
    <row r="16687" spans="22:31" x14ac:dyDescent="0.25">
      <c r="V16687" s="2"/>
      <c r="W16687" s="2"/>
      <c r="X16687" s="2"/>
      <c r="Y16687" s="2"/>
      <c r="Z16687" s="2"/>
      <c r="AA16687" s="2"/>
      <c r="AB16687" s="2"/>
      <c r="AC16687" s="2"/>
      <c r="AD16687" s="2"/>
      <c r="AE16687" s="2"/>
    </row>
    <row r="16688" spans="22:31" x14ac:dyDescent="0.25">
      <c r="V16688" s="2"/>
      <c r="W16688" s="2"/>
      <c r="X16688" s="2"/>
      <c r="Y16688" s="2"/>
      <c r="Z16688" s="2"/>
      <c r="AA16688" s="2"/>
      <c r="AB16688" s="2"/>
      <c r="AC16688" s="2"/>
      <c r="AD16688" s="2"/>
      <c r="AE16688" s="2"/>
    </row>
    <row r="16689" spans="22:31" x14ac:dyDescent="0.25">
      <c r="V16689" s="2"/>
      <c r="W16689" s="2"/>
      <c r="X16689" s="2"/>
      <c r="Y16689" s="2"/>
      <c r="Z16689" s="2"/>
      <c r="AA16689" s="2"/>
      <c r="AB16689" s="2"/>
      <c r="AC16689" s="2"/>
      <c r="AD16689" s="2"/>
      <c r="AE16689" s="2"/>
    </row>
    <row r="16690" spans="22:31" x14ac:dyDescent="0.25">
      <c r="V16690" s="2"/>
      <c r="W16690" s="2"/>
      <c r="X16690" s="2"/>
      <c r="Y16690" s="2"/>
      <c r="Z16690" s="2"/>
      <c r="AA16690" s="2"/>
      <c r="AB16690" s="2"/>
      <c r="AC16690" s="2"/>
      <c r="AD16690" s="2"/>
      <c r="AE16690" s="2"/>
    </row>
    <row r="16691" spans="22:31" x14ac:dyDescent="0.25">
      <c r="V16691" s="2"/>
      <c r="W16691" s="2"/>
      <c r="X16691" s="2"/>
      <c r="Y16691" s="2"/>
      <c r="Z16691" s="2"/>
      <c r="AA16691" s="2"/>
      <c r="AB16691" s="2"/>
      <c r="AC16691" s="2"/>
      <c r="AD16691" s="2"/>
      <c r="AE16691" s="2"/>
    </row>
    <row r="16692" spans="22:31" x14ac:dyDescent="0.25">
      <c r="V16692" s="2"/>
      <c r="W16692" s="2"/>
      <c r="X16692" s="2"/>
      <c r="Y16692" s="2"/>
      <c r="Z16692" s="2"/>
      <c r="AA16692" s="2"/>
      <c r="AB16692" s="2"/>
      <c r="AC16692" s="2"/>
      <c r="AD16692" s="2"/>
      <c r="AE16692" s="2"/>
    </row>
    <row r="16693" spans="22:31" x14ac:dyDescent="0.25">
      <c r="V16693" s="2"/>
      <c r="W16693" s="2"/>
      <c r="X16693" s="2"/>
      <c r="Y16693" s="2"/>
      <c r="Z16693" s="2"/>
      <c r="AA16693" s="2"/>
      <c r="AB16693" s="2"/>
      <c r="AC16693" s="2"/>
      <c r="AD16693" s="2"/>
      <c r="AE16693" s="2"/>
    </row>
    <row r="16694" spans="22:31" x14ac:dyDescent="0.25">
      <c r="V16694" s="2"/>
      <c r="W16694" s="2"/>
      <c r="X16694" s="2"/>
      <c r="Y16694" s="2"/>
      <c r="Z16694" s="2"/>
      <c r="AA16694" s="2"/>
      <c r="AB16694" s="2"/>
      <c r="AC16694" s="2"/>
      <c r="AD16694" s="2"/>
      <c r="AE16694" s="2"/>
    </row>
    <row r="16695" spans="22:31" x14ac:dyDescent="0.25">
      <c r="V16695" s="2"/>
      <c r="W16695" s="2"/>
      <c r="X16695" s="2"/>
      <c r="Y16695" s="2"/>
      <c r="Z16695" s="2"/>
      <c r="AA16695" s="2"/>
      <c r="AB16695" s="2"/>
      <c r="AC16695" s="2"/>
      <c r="AD16695" s="2"/>
      <c r="AE16695" s="2"/>
    </row>
    <row r="16696" spans="22:31" x14ac:dyDescent="0.25">
      <c r="V16696" s="2"/>
      <c r="W16696" s="2"/>
      <c r="X16696" s="2"/>
      <c r="Y16696" s="2"/>
      <c r="Z16696" s="2"/>
      <c r="AA16696" s="2"/>
      <c r="AB16696" s="2"/>
      <c r="AC16696" s="2"/>
      <c r="AD16696" s="2"/>
      <c r="AE16696" s="2"/>
    </row>
    <row r="16697" spans="22:31" x14ac:dyDescent="0.25">
      <c r="V16697" s="2"/>
      <c r="W16697" s="2"/>
      <c r="X16697" s="2"/>
      <c r="Y16697" s="2"/>
      <c r="Z16697" s="2"/>
      <c r="AA16697" s="2"/>
      <c r="AB16697" s="2"/>
      <c r="AC16697" s="2"/>
      <c r="AD16697" s="2"/>
      <c r="AE16697" s="2"/>
    </row>
    <row r="16698" spans="22:31" x14ac:dyDescent="0.25">
      <c r="V16698" s="2"/>
      <c r="W16698" s="2"/>
      <c r="X16698" s="2"/>
      <c r="Y16698" s="2"/>
      <c r="Z16698" s="2"/>
      <c r="AA16698" s="2"/>
      <c r="AB16698" s="2"/>
      <c r="AC16698" s="2"/>
      <c r="AD16698" s="2"/>
      <c r="AE16698" s="2"/>
    </row>
    <row r="16699" spans="22:31" x14ac:dyDescent="0.25">
      <c r="V16699" s="2"/>
      <c r="W16699" s="2"/>
      <c r="X16699" s="2"/>
      <c r="Y16699" s="2"/>
      <c r="Z16699" s="2"/>
      <c r="AA16699" s="2"/>
      <c r="AB16699" s="2"/>
      <c r="AC16699" s="2"/>
      <c r="AD16699" s="2"/>
      <c r="AE16699" s="2"/>
    </row>
    <row r="16700" spans="22:31" x14ac:dyDescent="0.25">
      <c r="V16700" s="2"/>
      <c r="W16700" s="2"/>
      <c r="X16700" s="2"/>
      <c r="Y16700" s="2"/>
      <c r="Z16700" s="2"/>
      <c r="AA16700" s="2"/>
      <c r="AB16700" s="2"/>
      <c r="AC16700" s="2"/>
      <c r="AD16700" s="2"/>
      <c r="AE16700" s="2"/>
    </row>
    <row r="16701" spans="22:31" x14ac:dyDescent="0.25">
      <c r="V16701" s="2"/>
      <c r="W16701" s="2"/>
      <c r="X16701" s="2"/>
      <c r="Y16701" s="2"/>
      <c r="Z16701" s="2"/>
      <c r="AA16701" s="2"/>
      <c r="AB16701" s="2"/>
      <c r="AC16701" s="2"/>
      <c r="AD16701" s="2"/>
      <c r="AE16701" s="2"/>
    </row>
    <row r="16702" spans="22:31" x14ac:dyDescent="0.25">
      <c r="V16702" s="2"/>
      <c r="W16702" s="2"/>
      <c r="X16702" s="2"/>
      <c r="Y16702" s="2"/>
      <c r="Z16702" s="2"/>
      <c r="AA16702" s="2"/>
      <c r="AB16702" s="2"/>
      <c r="AC16702" s="2"/>
      <c r="AD16702" s="2"/>
      <c r="AE16702" s="2"/>
    </row>
    <row r="16703" spans="22:31" x14ac:dyDescent="0.25">
      <c r="V16703" s="2"/>
      <c r="W16703" s="2"/>
      <c r="X16703" s="2"/>
      <c r="Y16703" s="2"/>
      <c r="Z16703" s="2"/>
      <c r="AA16703" s="2"/>
      <c r="AB16703" s="2"/>
      <c r="AC16703" s="2"/>
      <c r="AD16703" s="2"/>
      <c r="AE16703" s="2"/>
    </row>
    <row r="16704" spans="22:31" x14ac:dyDescent="0.25">
      <c r="V16704" s="2"/>
      <c r="W16704" s="2"/>
      <c r="X16704" s="2"/>
      <c r="Y16704" s="2"/>
      <c r="Z16704" s="2"/>
      <c r="AA16704" s="2"/>
      <c r="AB16704" s="2"/>
      <c r="AC16704" s="2"/>
      <c r="AD16704" s="2"/>
      <c r="AE16704" s="2"/>
    </row>
    <row r="16705" spans="22:31" x14ac:dyDescent="0.25">
      <c r="V16705" s="2"/>
      <c r="W16705" s="2"/>
      <c r="X16705" s="2"/>
      <c r="Y16705" s="2"/>
      <c r="Z16705" s="2"/>
      <c r="AA16705" s="2"/>
      <c r="AB16705" s="2"/>
      <c r="AC16705" s="2"/>
      <c r="AD16705" s="2"/>
      <c r="AE16705" s="2"/>
    </row>
    <row r="16706" spans="22:31" x14ac:dyDescent="0.25">
      <c r="V16706" s="2"/>
      <c r="W16706" s="2"/>
      <c r="X16706" s="2"/>
      <c r="Y16706" s="2"/>
      <c r="Z16706" s="2"/>
      <c r="AA16706" s="2"/>
      <c r="AB16706" s="2"/>
      <c r="AC16706" s="2"/>
      <c r="AD16706" s="2"/>
      <c r="AE16706" s="2"/>
    </row>
    <row r="16707" spans="22:31" x14ac:dyDescent="0.25">
      <c r="V16707" s="2"/>
      <c r="W16707" s="2"/>
      <c r="X16707" s="2"/>
      <c r="Y16707" s="2"/>
      <c r="Z16707" s="2"/>
      <c r="AA16707" s="2"/>
      <c r="AB16707" s="2"/>
      <c r="AC16707" s="2"/>
      <c r="AD16707" s="2"/>
      <c r="AE16707" s="2"/>
    </row>
    <row r="16708" spans="22:31" x14ac:dyDescent="0.25">
      <c r="V16708" s="2"/>
      <c r="W16708" s="2"/>
      <c r="X16708" s="2"/>
      <c r="Y16708" s="2"/>
      <c r="Z16708" s="2"/>
      <c r="AA16708" s="2"/>
      <c r="AB16708" s="2"/>
      <c r="AC16708" s="2"/>
      <c r="AD16708" s="2"/>
      <c r="AE16708" s="2"/>
    </row>
    <row r="16709" spans="22:31" x14ac:dyDescent="0.25">
      <c r="V16709" s="2"/>
      <c r="W16709" s="2"/>
      <c r="X16709" s="2"/>
      <c r="Y16709" s="2"/>
      <c r="Z16709" s="2"/>
      <c r="AA16709" s="2"/>
      <c r="AB16709" s="2"/>
      <c r="AC16709" s="2"/>
      <c r="AD16709" s="2"/>
      <c r="AE16709" s="2"/>
    </row>
    <row r="16710" spans="22:31" x14ac:dyDescent="0.25">
      <c r="V16710" s="2"/>
      <c r="W16710" s="2"/>
      <c r="X16710" s="2"/>
      <c r="Y16710" s="2"/>
      <c r="Z16710" s="2"/>
      <c r="AA16710" s="2"/>
      <c r="AB16710" s="2"/>
      <c r="AC16710" s="2"/>
      <c r="AD16710" s="2"/>
      <c r="AE16710" s="2"/>
    </row>
    <row r="16711" spans="22:31" x14ac:dyDescent="0.25">
      <c r="V16711" s="2"/>
      <c r="W16711" s="2"/>
      <c r="X16711" s="2"/>
      <c r="Y16711" s="2"/>
      <c r="Z16711" s="2"/>
      <c r="AA16711" s="2"/>
      <c r="AB16711" s="2"/>
      <c r="AC16711" s="2"/>
      <c r="AD16711" s="2"/>
      <c r="AE16711" s="2"/>
    </row>
    <row r="16712" spans="22:31" x14ac:dyDescent="0.25">
      <c r="V16712" s="2"/>
      <c r="W16712" s="2"/>
      <c r="X16712" s="2"/>
      <c r="Y16712" s="2"/>
      <c r="Z16712" s="2"/>
      <c r="AA16712" s="2"/>
      <c r="AB16712" s="2"/>
      <c r="AC16712" s="2"/>
      <c r="AD16712" s="2"/>
      <c r="AE16712" s="2"/>
    </row>
    <row r="16713" spans="22:31" x14ac:dyDescent="0.25">
      <c r="V16713" s="2"/>
      <c r="W16713" s="2"/>
      <c r="X16713" s="2"/>
      <c r="Y16713" s="2"/>
      <c r="Z16713" s="2"/>
      <c r="AA16713" s="2"/>
      <c r="AB16713" s="2"/>
      <c r="AC16713" s="2"/>
      <c r="AD16713" s="2"/>
      <c r="AE16713" s="2"/>
    </row>
    <row r="16714" spans="22:31" x14ac:dyDescent="0.25">
      <c r="V16714" s="2"/>
      <c r="W16714" s="2"/>
      <c r="X16714" s="2"/>
      <c r="Y16714" s="2"/>
      <c r="Z16714" s="2"/>
      <c r="AA16714" s="2"/>
      <c r="AB16714" s="2"/>
      <c r="AC16714" s="2"/>
      <c r="AD16714" s="2"/>
      <c r="AE16714" s="2"/>
    </row>
    <row r="16715" spans="22:31" x14ac:dyDescent="0.25">
      <c r="V16715" s="2"/>
      <c r="W16715" s="2"/>
      <c r="X16715" s="2"/>
      <c r="Y16715" s="2"/>
      <c r="Z16715" s="2"/>
      <c r="AA16715" s="2"/>
      <c r="AB16715" s="2"/>
      <c r="AC16715" s="2"/>
      <c r="AD16715" s="2"/>
      <c r="AE16715" s="2"/>
    </row>
    <row r="16716" spans="22:31" x14ac:dyDescent="0.25">
      <c r="V16716" s="2"/>
      <c r="W16716" s="2"/>
      <c r="X16716" s="2"/>
      <c r="Y16716" s="2"/>
      <c r="Z16716" s="2"/>
      <c r="AA16716" s="2"/>
      <c r="AB16716" s="2"/>
      <c r="AC16716" s="2"/>
      <c r="AD16716" s="2"/>
      <c r="AE16716" s="2"/>
    </row>
    <row r="16717" spans="22:31" x14ac:dyDescent="0.25">
      <c r="V16717" s="2"/>
      <c r="W16717" s="2"/>
      <c r="X16717" s="2"/>
      <c r="Y16717" s="2"/>
      <c r="Z16717" s="2"/>
      <c r="AA16717" s="2"/>
      <c r="AB16717" s="2"/>
      <c r="AC16717" s="2"/>
      <c r="AD16717" s="2"/>
      <c r="AE16717" s="2"/>
    </row>
    <row r="16718" spans="22:31" x14ac:dyDescent="0.25">
      <c r="V16718" s="2"/>
      <c r="W16718" s="2"/>
      <c r="X16718" s="2"/>
      <c r="Y16718" s="2"/>
      <c r="Z16718" s="2"/>
      <c r="AA16718" s="2"/>
      <c r="AB16718" s="2"/>
      <c r="AC16718" s="2"/>
      <c r="AD16718" s="2"/>
      <c r="AE16718" s="2"/>
    </row>
    <row r="16719" spans="22:31" x14ac:dyDescent="0.25">
      <c r="V16719" s="2"/>
      <c r="W16719" s="2"/>
      <c r="X16719" s="2"/>
      <c r="Y16719" s="2"/>
      <c r="Z16719" s="2"/>
      <c r="AA16719" s="2"/>
      <c r="AB16719" s="2"/>
      <c r="AC16719" s="2"/>
      <c r="AD16719" s="2"/>
      <c r="AE16719" s="2"/>
    </row>
    <row r="16720" spans="22:31" x14ac:dyDescent="0.25">
      <c r="V16720" s="2"/>
      <c r="W16720" s="2"/>
      <c r="X16720" s="2"/>
      <c r="Y16720" s="2"/>
      <c r="Z16720" s="2"/>
      <c r="AA16720" s="2"/>
      <c r="AB16720" s="2"/>
      <c r="AC16720" s="2"/>
      <c r="AD16720" s="2"/>
      <c r="AE16720" s="2"/>
    </row>
    <row r="16721" spans="22:31" x14ac:dyDescent="0.25">
      <c r="V16721" s="2"/>
      <c r="W16721" s="2"/>
      <c r="X16721" s="2"/>
      <c r="Y16721" s="2"/>
      <c r="Z16721" s="2"/>
      <c r="AA16721" s="2"/>
      <c r="AB16721" s="2"/>
      <c r="AC16721" s="2"/>
      <c r="AD16721" s="2"/>
      <c r="AE16721" s="2"/>
    </row>
    <row r="16722" spans="22:31" x14ac:dyDescent="0.25">
      <c r="V16722" s="2"/>
      <c r="W16722" s="2"/>
      <c r="X16722" s="2"/>
      <c r="Y16722" s="2"/>
      <c r="Z16722" s="2"/>
      <c r="AA16722" s="2"/>
      <c r="AB16722" s="2"/>
      <c r="AC16722" s="2"/>
      <c r="AD16722" s="2"/>
      <c r="AE16722" s="2"/>
    </row>
    <row r="16723" spans="22:31" x14ac:dyDescent="0.25">
      <c r="V16723" s="2"/>
      <c r="W16723" s="2"/>
      <c r="X16723" s="2"/>
      <c r="Y16723" s="2"/>
      <c r="Z16723" s="2"/>
      <c r="AA16723" s="2"/>
      <c r="AB16723" s="2"/>
      <c r="AC16723" s="2"/>
      <c r="AD16723" s="2"/>
      <c r="AE16723" s="2"/>
    </row>
    <row r="16724" spans="22:31" x14ac:dyDescent="0.25">
      <c r="V16724" s="2"/>
      <c r="W16724" s="2"/>
      <c r="X16724" s="2"/>
      <c r="Y16724" s="2"/>
      <c r="Z16724" s="2"/>
      <c r="AA16724" s="2"/>
      <c r="AB16724" s="2"/>
      <c r="AC16724" s="2"/>
      <c r="AD16724" s="2"/>
      <c r="AE16724" s="2"/>
    </row>
    <row r="16725" spans="22:31" x14ac:dyDescent="0.25">
      <c r="V16725" s="2"/>
      <c r="W16725" s="2"/>
      <c r="X16725" s="2"/>
      <c r="Y16725" s="2"/>
      <c r="Z16725" s="2"/>
      <c r="AA16725" s="2"/>
      <c r="AB16725" s="2"/>
      <c r="AC16725" s="2"/>
      <c r="AD16725" s="2"/>
      <c r="AE16725" s="2"/>
    </row>
    <row r="16726" spans="22:31" x14ac:dyDescent="0.25">
      <c r="V16726" s="2"/>
      <c r="W16726" s="2"/>
      <c r="X16726" s="2"/>
      <c r="Y16726" s="2"/>
      <c r="Z16726" s="2"/>
      <c r="AA16726" s="2"/>
      <c r="AB16726" s="2"/>
      <c r="AC16726" s="2"/>
      <c r="AD16726" s="2"/>
      <c r="AE16726" s="2"/>
    </row>
    <row r="16727" spans="22:31" x14ac:dyDescent="0.25">
      <c r="V16727" s="2"/>
      <c r="W16727" s="2"/>
      <c r="X16727" s="2"/>
      <c r="Y16727" s="2"/>
      <c r="Z16727" s="2"/>
      <c r="AA16727" s="2"/>
      <c r="AB16727" s="2"/>
      <c r="AC16727" s="2"/>
      <c r="AD16727" s="2"/>
      <c r="AE16727" s="2"/>
    </row>
    <row r="16728" spans="22:31" x14ac:dyDescent="0.25">
      <c r="V16728" s="2"/>
      <c r="W16728" s="2"/>
      <c r="X16728" s="2"/>
      <c r="Y16728" s="2"/>
      <c r="Z16728" s="2"/>
      <c r="AA16728" s="2"/>
      <c r="AB16728" s="2"/>
      <c r="AC16728" s="2"/>
      <c r="AD16728" s="2"/>
      <c r="AE16728" s="2"/>
    </row>
    <row r="16729" spans="22:31" x14ac:dyDescent="0.25">
      <c r="V16729" s="2"/>
      <c r="W16729" s="2"/>
      <c r="X16729" s="2"/>
      <c r="Y16729" s="2"/>
      <c r="Z16729" s="2"/>
      <c r="AA16729" s="2"/>
      <c r="AB16729" s="2"/>
      <c r="AC16729" s="2"/>
      <c r="AD16729" s="2"/>
      <c r="AE16729" s="2"/>
    </row>
    <row r="16730" spans="22:31" x14ac:dyDescent="0.25">
      <c r="V16730" s="2"/>
      <c r="W16730" s="2"/>
      <c r="X16730" s="2"/>
      <c r="Y16730" s="2"/>
      <c r="Z16730" s="2"/>
      <c r="AA16730" s="2"/>
      <c r="AB16730" s="2"/>
      <c r="AC16730" s="2"/>
      <c r="AD16730" s="2"/>
      <c r="AE16730" s="2"/>
    </row>
    <row r="16731" spans="22:31" x14ac:dyDescent="0.25">
      <c r="V16731" s="2"/>
      <c r="W16731" s="2"/>
      <c r="X16731" s="2"/>
      <c r="Y16731" s="2"/>
      <c r="Z16731" s="2"/>
      <c r="AA16731" s="2"/>
      <c r="AB16731" s="2"/>
      <c r="AC16731" s="2"/>
      <c r="AD16731" s="2"/>
      <c r="AE16731" s="2"/>
    </row>
    <row r="16732" spans="22:31" x14ac:dyDescent="0.25">
      <c r="V16732" s="2"/>
      <c r="W16732" s="2"/>
      <c r="X16732" s="2"/>
      <c r="Y16732" s="2"/>
      <c r="Z16732" s="2"/>
      <c r="AA16732" s="2"/>
      <c r="AB16732" s="2"/>
      <c r="AC16732" s="2"/>
      <c r="AD16732" s="2"/>
      <c r="AE16732" s="2"/>
    </row>
    <row r="16733" spans="22:31" x14ac:dyDescent="0.25">
      <c r="V16733" s="2"/>
      <c r="W16733" s="2"/>
      <c r="X16733" s="2"/>
      <c r="Y16733" s="2"/>
      <c r="Z16733" s="2"/>
      <c r="AA16733" s="2"/>
      <c r="AB16733" s="2"/>
      <c r="AC16733" s="2"/>
      <c r="AD16733" s="2"/>
      <c r="AE16733" s="2"/>
    </row>
    <row r="16734" spans="22:31" x14ac:dyDescent="0.25">
      <c r="V16734" s="2"/>
      <c r="W16734" s="2"/>
      <c r="X16734" s="2"/>
      <c r="Y16734" s="2"/>
      <c r="Z16734" s="2"/>
      <c r="AA16734" s="2"/>
      <c r="AB16734" s="2"/>
      <c r="AC16734" s="2"/>
      <c r="AD16734" s="2"/>
      <c r="AE16734" s="2"/>
    </row>
    <row r="16735" spans="22:31" x14ac:dyDescent="0.25">
      <c r="V16735" s="2"/>
      <c r="W16735" s="2"/>
      <c r="X16735" s="2"/>
      <c r="Y16735" s="2"/>
      <c r="Z16735" s="2"/>
      <c r="AA16735" s="2"/>
      <c r="AB16735" s="2"/>
      <c r="AC16735" s="2"/>
      <c r="AD16735" s="2"/>
      <c r="AE16735" s="2"/>
    </row>
    <row r="16736" spans="22:31" x14ac:dyDescent="0.25">
      <c r="V16736" s="2"/>
      <c r="W16736" s="2"/>
      <c r="X16736" s="2"/>
      <c r="Y16736" s="2"/>
      <c r="Z16736" s="2"/>
      <c r="AA16736" s="2"/>
      <c r="AB16736" s="2"/>
      <c r="AC16736" s="2"/>
      <c r="AD16736" s="2"/>
      <c r="AE16736" s="2"/>
    </row>
    <row r="16737" spans="22:31" x14ac:dyDescent="0.25">
      <c r="V16737" s="2"/>
      <c r="W16737" s="2"/>
      <c r="X16737" s="2"/>
      <c r="Y16737" s="2"/>
      <c r="Z16737" s="2"/>
      <c r="AA16737" s="2"/>
      <c r="AB16737" s="2"/>
      <c r="AC16737" s="2"/>
      <c r="AD16737" s="2"/>
      <c r="AE16737" s="2"/>
    </row>
    <row r="16738" spans="22:31" x14ac:dyDescent="0.25">
      <c r="V16738" s="2"/>
      <c r="W16738" s="2"/>
      <c r="X16738" s="2"/>
      <c r="Y16738" s="2"/>
      <c r="Z16738" s="2"/>
      <c r="AA16738" s="2"/>
      <c r="AB16738" s="2"/>
      <c r="AC16738" s="2"/>
      <c r="AD16738" s="2"/>
      <c r="AE16738" s="2"/>
    </row>
    <row r="16739" spans="22:31" x14ac:dyDescent="0.25">
      <c r="V16739" s="2"/>
      <c r="W16739" s="2"/>
      <c r="X16739" s="2"/>
      <c r="Y16739" s="2"/>
      <c r="Z16739" s="2"/>
      <c r="AA16739" s="2"/>
      <c r="AB16739" s="2"/>
      <c r="AC16739" s="2"/>
      <c r="AD16739" s="2"/>
      <c r="AE16739" s="2"/>
    </row>
    <row r="16740" spans="22:31" x14ac:dyDescent="0.25">
      <c r="V16740" s="2"/>
      <c r="W16740" s="2"/>
      <c r="X16740" s="2"/>
      <c r="Y16740" s="2"/>
      <c r="Z16740" s="2"/>
      <c r="AA16740" s="2"/>
      <c r="AB16740" s="2"/>
      <c r="AC16740" s="2"/>
      <c r="AD16740" s="2"/>
      <c r="AE16740" s="2"/>
    </row>
    <row r="16741" spans="22:31" x14ac:dyDescent="0.25">
      <c r="V16741" s="2"/>
      <c r="W16741" s="2"/>
      <c r="X16741" s="2"/>
      <c r="Y16741" s="2"/>
      <c r="Z16741" s="2"/>
      <c r="AA16741" s="2"/>
      <c r="AB16741" s="2"/>
      <c r="AC16741" s="2"/>
      <c r="AD16741" s="2"/>
      <c r="AE16741" s="2"/>
    </row>
    <row r="16742" spans="22:31" x14ac:dyDescent="0.25">
      <c r="V16742" s="2"/>
      <c r="W16742" s="2"/>
      <c r="X16742" s="2"/>
      <c r="Y16742" s="2"/>
      <c r="Z16742" s="2"/>
      <c r="AA16742" s="2"/>
      <c r="AB16742" s="2"/>
      <c r="AC16742" s="2"/>
      <c r="AD16742" s="2"/>
      <c r="AE16742" s="2"/>
    </row>
    <row r="16743" spans="22:31" x14ac:dyDescent="0.25">
      <c r="V16743" s="2"/>
      <c r="W16743" s="2"/>
      <c r="X16743" s="2"/>
      <c r="Y16743" s="2"/>
      <c r="Z16743" s="2"/>
      <c r="AA16743" s="2"/>
      <c r="AB16743" s="2"/>
      <c r="AC16743" s="2"/>
      <c r="AD16743" s="2"/>
      <c r="AE16743" s="2"/>
    </row>
    <row r="16744" spans="22:31" x14ac:dyDescent="0.25">
      <c r="V16744" s="2"/>
      <c r="W16744" s="2"/>
      <c r="X16744" s="2"/>
      <c r="Y16744" s="2"/>
      <c r="Z16744" s="2"/>
      <c r="AA16744" s="2"/>
      <c r="AB16744" s="2"/>
      <c r="AC16744" s="2"/>
      <c r="AD16744" s="2"/>
      <c r="AE16744" s="2"/>
    </row>
    <row r="16745" spans="22:31" x14ac:dyDescent="0.25">
      <c r="V16745" s="2"/>
      <c r="W16745" s="2"/>
      <c r="X16745" s="2"/>
      <c r="Y16745" s="2"/>
      <c r="Z16745" s="2"/>
      <c r="AA16745" s="2"/>
      <c r="AB16745" s="2"/>
      <c r="AC16745" s="2"/>
      <c r="AD16745" s="2"/>
      <c r="AE16745" s="2"/>
    </row>
    <row r="16746" spans="22:31" x14ac:dyDescent="0.25">
      <c r="V16746" s="2"/>
      <c r="W16746" s="2"/>
      <c r="X16746" s="2"/>
      <c r="Y16746" s="2"/>
      <c r="Z16746" s="2"/>
      <c r="AA16746" s="2"/>
      <c r="AB16746" s="2"/>
      <c r="AC16746" s="2"/>
      <c r="AD16746" s="2"/>
      <c r="AE16746" s="2"/>
    </row>
    <row r="16747" spans="22:31" x14ac:dyDescent="0.25">
      <c r="V16747" s="2"/>
      <c r="W16747" s="2"/>
      <c r="X16747" s="2"/>
      <c r="Y16747" s="2"/>
      <c r="Z16747" s="2"/>
      <c r="AA16747" s="2"/>
      <c r="AB16747" s="2"/>
      <c r="AC16747" s="2"/>
      <c r="AD16747" s="2"/>
      <c r="AE16747" s="2"/>
    </row>
    <row r="16748" spans="22:31" x14ac:dyDescent="0.25">
      <c r="V16748" s="2"/>
      <c r="W16748" s="2"/>
      <c r="X16748" s="2"/>
      <c r="Y16748" s="2"/>
      <c r="Z16748" s="2"/>
      <c r="AA16748" s="2"/>
      <c r="AB16748" s="2"/>
      <c r="AC16748" s="2"/>
      <c r="AD16748" s="2"/>
      <c r="AE16748" s="2"/>
    </row>
    <row r="16749" spans="22:31" x14ac:dyDescent="0.25">
      <c r="V16749" s="2"/>
      <c r="W16749" s="2"/>
      <c r="X16749" s="2"/>
      <c r="Y16749" s="2"/>
      <c r="Z16749" s="2"/>
      <c r="AA16749" s="2"/>
      <c r="AB16749" s="2"/>
      <c r="AC16749" s="2"/>
      <c r="AD16749" s="2"/>
      <c r="AE16749" s="2"/>
    </row>
    <row r="16750" spans="22:31" x14ac:dyDescent="0.25">
      <c r="V16750" s="2"/>
      <c r="W16750" s="2"/>
      <c r="X16750" s="2"/>
      <c r="Y16750" s="2"/>
      <c r="Z16750" s="2"/>
      <c r="AA16750" s="2"/>
      <c r="AB16750" s="2"/>
      <c r="AC16750" s="2"/>
      <c r="AD16750" s="2"/>
      <c r="AE16750" s="2"/>
    </row>
    <row r="16751" spans="22:31" x14ac:dyDescent="0.25">
      <c r="V16751" s="2"/>
      <c r="W16751" s="2"/>
      <c r="X16751" s="2"/>
      <c r="Y16751" s="2"/>
      <c r="Z16751" s="2"/>
      <c r="AA16751" s="2"/>
      <c r="AB16751" s="2"/>
      <c r="AC16751" s="2"/>
      <c r="AD16751" s="2"/>
      <c r="AE16751" s="2"/>
    </row>
    <row r="16752" spans="22:31" x14ac:dyDescent="0.25">
      <c r="V16752" s="2"/>
      <c r="W16752" s="2"/>
      <c r="X16752" s="2"/>
      <c r="Y16752" s="2"/>
      <c r="Z16752" s="2"/>
      <c r="AA16752" s="2"/>
      <c r="AB16752" s="2"/>
      <c r="AC16752" s="2"/>
      <c r="AD16752" s="2"/>
      <c r="AE16752" s="2"/>
    </row>
    <row r="16753" spans="22:31" x14ac:dyDescent="0.25">
      <c r="V16753" s="2"/>
      <c r="W16753" s="2"/>
      <c r="X16753" s="2"/>
      <c r="Y16753" s="2"/>
      <c r="Z16753" s="2"/>
      <c r="AA16753" s="2"/>
      <c r="AB16753" s="2"/>
      <c r="AC16753" s="2"/>
      <c r="AD16753" s="2"/>
      <c r="AE16753" s="2"/>
    </row>
    <row r="16754" spans="22:31" x14ac:dyDescent="0.25">
      <c r="V16754" s="2"/>
      <c r="W16754" s="2"/>
      <c r="X16754" s="2"/>
      <c r="Y16754" s="2"/>
      <c r="Z16754" s="2"/>
      <c r="AA16754" s="2"/>
      <c r="AB16754" s="2"/>
      <c r="AC16754" s="2"/>
      <c r="AD16754" s="2"/>
      <c r="AE16754" s="2"/>
    </row>
    <row r="16755" spans="22:31" x14ac:dyDescent="0.25">
      <c r="V16755" s="2"/>
      <c r="W16755" s="2"/>
      <c r="X16755" s="2"/>
      <c r="Y16755" s="2"/>
      <c r="Z16755" s="2"/>
      <c r="AA16755" s="2"/>
      <c r="AB16755" s="2"/>
      <c r="AC16755" s="2"/>
      <c r="AD16755" s="2"/>
      <c r="AE16755" s="2"/>
    </row>
    <row r="16756" spans="22:31" x14ac:dyDescent="0.25">
      <c r="V16756" s="2"/>
      <c r="W16756" s="2"/>
      <c r="X16756" s="2"/>
      <c r="Y16756" s="2"/>
      <c r="Z16756" s="2"/>
      <c r="AA16756" s="2"/>
      <c r="AB16756" s="2"/>
      <c r="AC16756" s="2"/>
      <c r="AD16756" s="2"/>
      <c r="AE16756" s="2"/>
    </row>
    <row r="16757" spans="22:31" x14ac:dyDescent="0.25">
      <c r="V16757" s="2"/>
      <c r="W16757" s="2"/>
      <c r="X16757" s="2"/>
      <c r="Y16757" s="2"/>
      <c r="Z16757" s="2"/>
      <c r="AA16757" s="2"/>
      <c r="AB16757" s="2"/>
      <c r="AC16757" s="2"/>
      <c r="AD16757" s="2"/>
      <c r="AE16757" s="2"/>
    </row>
    <row r="16758" spans="22:31" x14ac:dyDescent="0.25">
      <c r="V16758" s="2"/>
      <c r="W16758" s="2"/>
      <c r="X16758" s="2"/>
      <c r="Y16758" s="2"/>
      <c r="Z16758" s="2"/>
      <c r="AA16758" s="2"/>
      <c r="AB16758" s="2"/>
      <c r="AC16758" s="2"/>
      <c r="AD16758" s="2"/>
      <c r="AE16758" s="2"/>
    </row>
    <row r="16759" spans="22:31" x14ac:dyDescent="0.25">
      <c r="V16759" s="2"/>
      <c r="W16759" s="2"/>
      <c r="X16759" s="2"/>
      <c r="Y16759" s="2"/>
      <c r="Z16759" s="2"/>
      <c r="AA16759" s="2"/>
      <c r="AB16759" s="2"/>
      <c r="AC16759" s="2"/>
      <c r="AD16759" s="2"/>
      <c r="AE16759" s="2"/>
    </row>
    <row r="16760" spans="22:31" x14ac:dyDescent="0.25">
      <c r="V16760" s="2"/>
      <c r="W16760" s="2"/>
      <c r="X16760" s="2"/>
      <c r="Y16760" s="2"/>
      <c r="Z16760" s="2"/>
      <c r="AA16760" s="2"/>
      <c r="AB16760" s="2"/>
      <c r="AC16760" s="2"/>
      <c r="AD16760" s="2"/>
      <c r="AE16760" s="2"/>
    </row>
    <row r="16761" spans="22:31" x14ac:dyDescent="0.25">
      <c r="V16761" s="2"/>
      <c r="W16761" s="2"/>
      <c r="X16761" s="2"/>
      <c r="Y16761" s="2"/>
      <c r="Z16761" s="2"/>
      <c r="AA16761" s="2"/>
      <c r="AB16761" s="2"/>
      <c r="AC16761" s="2"/>
      <c r="AD16761" s="2"/>
      <c r="AE16761" s="2"/>
    </row>
    <row r="16762" spans="22:31" x14ac:dyDescent="0.25">
      <c r="V16762" s="2"/>
      <c r="W16762" s="2"/>
      <c r="X16762" s="2"/>
      <c r="Y16762" s="2"/>
      <c r="Z16762" s="2"/>
      <c r="AA16762" s="2"/>
      <c r="AB16762" s="2"/>
      <c r="AC16762" s="2"/>
      <c r="AD16762" s="2"/>
      <c r="AE16762" s="2"/>
    </row>
    <row r="16763" spans="22:31" x14ac:dyDescent="0.25">
      <c r="V16763" s="2"/>
      <c r="W16763" s="2"/>
      <c r="X16763" s="2"/>
      <c r="Y16763" s="2"/>
      <c r="Z16763" s="2"/>
      <c r="AA16763" s="2"/>
      <c r="AB16763" s="2"/>
      <c r="AC16763" s="2"/>
      <c r="AD16763" s="2"/>
      <c r="AE16763" s="2"/>
    </row>
    <row r="16764" spans="22:31" x14ac:dyDescent="0.25">
      <c r="V16764" s="2"/>
      <c r="W16764" s="2"/>
      <c r="X16764" s="2"/>
      <c r="Y16764" s="2"/>
      <c r="Z16764" s="2"/>
      <c r="AA16764" s="2"/>
      <c r="AB16764" s="2"/>
      <c r="AC16764" s="2"/>
      <c r="AD16764" s="2"/>
      <c r="AE16764" s="2"/>
    </row>
    <row r="16765" spans="22:31" x14ac:dyDescent="0.25">
      <c r="V16765" s="2"/>
      <c r="W16765" s="2"/>
      <c r="X16765" s="2"/>
      <c r="Y16765" s="2"/>
      <c r="Z16765" s="2"/>
      <c r="AA16765" s="2"/>
      <c r="AB16765" s="2"/>
      <c r="AC16765" s="2"/>
      <c r="AD16765" s="2"/>
      <c r="AE16765" s="2"/>
    </row>
    <row r="16766" spans="22:31" x14ac:dyDescent="0.25">
      <c r="V16766" s="2"/>
      <c r="W16766" s="2"/>
      <c r="X16766" s="2"/>
      <c r="Y16766" s="2"/>
      <c r="Z16766" s="2"/>
      <c r="AA16766" s="2"/>
      <c r="AB16766" s="2"/>
      <c r="AC16766" s="2"/>
      <c r="AD16766" s="2"/>
      <c r="AE16766" s="2"/>
    </row>
    <row r="16767" spans="22:31" x14ac:dyDescent="0.25">
      <c r="V16767" s="2"/>
      <c r="W16767" s="2"/>
      <c r="X16767" s="2"/>
      <c r="Y16767" s="2"/>
      <c r="Z16767" s="2"/>
      <c r="AA16767" s="2"/>
      <c r="AB16767" s="2"/>
      <c r="AC16767" s="2"/>
      <c r="AD16767" s="2"/>
      <c r="AE16767" s="2"/>
    </row>
    <row r="16768" spans="22:31" x14ac:dyDescent="0.25">
      <c r="V16768" s="2"/>
      <c r="W16768" s="2"/>
      <c r="X16768" s="2"/>
      <c r="Y16768" s="2"/>
      <c r="Z16768" s="2"/>
      <c r="AA16768" s="2"/>
      <c r="AB16768" s="2"/>
      <c r="AC16768" s="2"/>
      <c r="AD16768" s="2"/>
      <c r="AE16768" s="2"/>
    </row>
    <row r="16769" spans="22:31" x14ac:dyDescent="0.25">
      <c r="V16769" s="2"/>
      <c r="W16769" s="2"/>
      <c r="X16769" s="2"/>
      <c r="Y16769" s="2"/>
      <c r="Z16769" s="2"/>
      <c r="AA16769" s="2"/>
      <c r="AB16769" s="2"/>
      <c r="AC16769" s="2"/>
      <c r="AD16769" s="2"/>
      <c r="AE16769" s="2"/>
    </row>
    <row r="16770" spans="22:31" x14ac:dyDescent="0.25">
      <c r="V16770" s="2"/>
      <c r="W16770" s="2"/>
      <c r="X16770" s="2"/>
      <c r="Y16770" s="2"/>
      <c r="Z16770" s="2"/>
      <c r="AA16770" s="2"/>
      <c r="AB16770" s="2"/>
      <c r="AC16770" s="2"/>
      <c r="AD16770" s="2"/>
      <c r="AE16770" s="2"/>
    </row>
    <row r="16771" spans="22:31" x14ac:dyDescent="0.25">
      <c r="V16771" s="2"/>
      <c r="W16771" s="2"/>
      <c r="X16771" s="2"/>
      <c r="Y16771" s="2"/>
      <c r="Z16771" s="2"/>
      <c r="AA16771" s="2"/>
      <c r="AB16771" s="2"/>
      <c r="AC16771" s="2"/>
      <c r="AD16771" s="2"/>
      <c r="AE16771" s="2"/>
    </row>
    <row r="16772" spans="22:31" x14ac:dyDescent="0.25">
      <c r="V16772" s="2"/>
      <c r="W16772" s="2"/>
      <c r="X16772" s="2"/>
      <c r="Y16772" s="2"/>
      <c r="Z16772" s="2"/>
      <c r="AA16772" s="2"/>
      <c r="AB16772" s="2"/>
      <c r="AC16772" s="2"/>
      <c r="AD16772" s="2"/>
      <c r="AE16772" s="2"/>
    </row>
    <row r="16773" spans="22:31" x14ac:dyDescent="0.25">
      <c r="V16773" s="2"/>
      <c r="W16773" s="2"/>
      <c r="X16773" s="2"/>
      <c r="Y16773" s="2"/>
      <c r="Z16773" s="2"/>
      <c r="AA16773" s="2"/>
      <c r="AB16773" s="2"/>
      <c r="AC16773" s="2"/>
      <c r="AD16773" s="2"/>
      <c r="AE16773" s="2"/>
    </row>
    <row r="16774" spans="22:31" x14ac:dyDescent="0.25">
      <c r="V16774" s="2"/>
      <c r="W16774" s="2"/>
      <c r="X16774" s="2"/>
      <c r="Y16774" s="2"/>
      <c r="Z16774" s="2"/>
      <c r="AA16774" s="2"/>
      <c r="AB16774" s="2"/>
      <c r="AC16774" s="2"/>
      <c r="AD16774" s="2"/>
      <c r="AE16774" s="2"/>
    </row>
    <row r="16775" spans="22:31" x14ac:dyDescent="0.25">
      <c r="V16775" s="2"/>
      <c r="W16775" s="2"/>
      <c r="X16775" s="2"/>
      <c r="Y16775" s="2"/>
      <c r="Z16775" s="2"/>
      <c r="AA16775" s="2"/>
      <c r="AB16775" s="2"/>
      <c r="AC16775" s="2"/>
      <c r="AD16775" s="2"/>
      <c r="AE16775" s="2"/>
    </row>
    <row r="16776" spans="22:31" x14ac:dyDescent="0.25">
      <c r="V16776" s="2"/>
      <c r="W16776" s="2"/>
      <c r="X16776" s="2"/>
      <c r="Y16776" s="2"/>
      <c r="Z16776" s="2"/>
      <c r="AA16776" s="2"/>
      <c r="AB16776" s="2"/>
      <c r="AC16776" s="2"/>
      <c r="AD16776" s="2"/>
      <c r="AE16776" s="2"/>
    </row>
    <row r="16777" spans="22:31" x14ac:dyDescent="0.25">
      <c r="V16777" s="2"/>
      <c r="W16777" s="2"/>
      <c r="X16777" s="2"/>
      <c r="Y16777" s="2"/>
      <c r="Z16777" s="2"/>
      <c r="AA16777" s="2"/>
      <c r="AB16777" s="2"/>
      <c r="AC16777" s="2"/>
      <c r="AD16777" s="2"/>
      <c r="AE16777" s="2"/>
    </row>
    <row r="16778" spans="22:31" x14ac:dyDescent="0.25">
      <c r="V16778" s="2"/>
      <c r="W16778" s="2"/>
      <c r="X16778" s="2"/>
      <c r="Y16778" s="2"/>
      <c r="Z16778" s="2"/>
      <c r="AA16778" s="2"/>
      <c r="AB16778" s="2"/>
      <c r="AC16778" s="2"/>
      <c r="AD16778" s="2"/>
      <c r="AE16778" s="2"/>
    </row>
    <row r="16779" spans="22:31" x14ac:dyDescent="0.25">
      <c r="V16779" s="2"/>
      <c r="W16779" s="2"/>
      <c r="X16779" s="2"/>
      <c r="Y16779" s="2"/>
      <c r="Z16779" s="2"/>
      <c r="AA16779" s="2"/>
      <c r="AB16779" s="2"/>
      <c r="AC16779" s="2"/>
      <c r="AD16779" s="2"/>
      <c r="AE16779" s="2"/>
    </row>
    <row r="16780" spans="22:31" x14ac:dyDescent="0.25">
      <c r="V16780" s="2"/>
      <c r="W16780" s="2"/>
      <c r="X16780" s="2"/>
      <c r="Y16780" s="2"/>
      <c r="Z16780" s="2"/>
      <c r="AA16780" s="2"/>
      <c r="AB16780" s="2"/>
      <c r="AC16780" s="2"/>
      <c r="AD16780" s="2"/>
      <c r="AE16780" s="2"/>
    </row>
    <row r="16781" spans="22:31" x14ac:dyDescent="0.25">
      <c r="V16781" s="2"/>
      <c r="W16781" s="2"/>
      <c r="X16781" s="2"/>
      <c r="Y16781" s="2"/>
      <c r="Z16781" s="2"/>
      <c r="AA16781" s="2"/>
      <c r="AB16781" s="2"/>
      <c r="AC16781" s="2"/>
      <c r="AD16781" s="2"/>
      <c r="AE16781" s="2"/>
    </row>
    <row r="16782" spans="22:31" x14ac:dyDescent="0.25">
      <c r="V16782" s="2"/>
      <c r="W16782" s="2"/>
      <c r="X16782" s="2"/>
      <c r="Y16782" s="2"/>
      <c r="Z16782" s="2"/>
      <c r="AA16782" s="2"/>
      <c r="AB16782" s="2"/>
      <c r="AC16782" s="2"/>
      <c r="AD16782" s="2"/>
      <c r="AE16782" s="2"/>
    </row>
    <row r="16783" spans="22:31" x14ac:dyDescent="0.25">
      <c r="V16783" s="2"/>
      <c r="W16783" s="2"/>
      <c r="X16783" s="2"/>
      <c r="Y16783" s="2"/>
      <c r="Z16783" s="2"/>
      <c r="AA16783" s="2"/>
      <c r="AB16783" s="2"/>
      <c r="AC16783" s="2"/>
      <c r="AD16783" s="2"/>
      <c r="AE16783" s="2"/>
    </row>
    <row r="16784" spans="22:31" x14ac:dyDescent="0.25">
      <c r="V16784" s="2"/>
      <c r="W16784" s="2"/>
      <c r="X16784" s="2"/>
      <c r="Y16784" s="2"/>
      <c r="Z16784" s="2"/>
      <c r="AA16784" s="2"/>
      <c r="AB16784" s="2"/>
      <c r="AC16784" s="2"/>
      <c r="AD16784" s="2"/>
      <c r="AE16784" s="2"/>
    </row>
    <row r="16785" spans="22:31" x14ac:dyDescent="0.25">
      <c r="V16785" s="2"/>
      <c r="W16785" s="2"/>
      <c r="X16785" s="2"/>
      <c r="Y16785" s="2"/>
      <c r="Z16785" s="2"/>
      <c r="AA16785" s="2"/>
      <c r="AB16785" s="2"/>
      <c r="AC16785" s="2"/>
      <c r="AD16785" s="2"/>
      <c r="AE16785" s="2"/>
    </row>
    <row r="16786" spans="22:31" x14ac:dyDescent="0.25">
      <c r="V16786" s="2"/>
      <c r="W16786" s="2"/>
      <c r="X16786" s="2"/>
      <c r="Y16786" s="2"/>
      <c r="Z16786" s="2"/>
      <c r="AA16786" s="2"/>
      <c r="AB16786" s="2"/>
      <c r="AC16786" s="2"/>
      <c r="AD16786" s="2"/>
      <c r="AE16786" s="2"/>
    </row>
    <row r="16787" spans="22:31" x14ac:dyDescent="0.25">
      <c r="V16787" s="2"/>
      <c r="W16787" s="2"/>
      <c r="X16787" s="2"/>
      <c r="Y16787" s="2"/>
      <c r="Z16787" s="2"/>
      <c r="AA16787" s="2"/>
      <c r="AB16787" s="2"/>
      <c r="AC16787" s="2"/>
      <c r="AD16787" s="2"/>
      <c r="AE16787" s="2"/>
    </row>
    <row r="16788" spans="22:31" x14ac:dyDescent="0.25">
      <c r="V16788" s="2"/>
      <c r="W16788" s="2"/>
      <c r="X16788" s="2"/>
      <c r="Y16788" s="2"/>
      <c r="Z16788" s="2"/>
      <c r="AA16788" s="2"/>
      <c r="AB16788" s="2"/>
      <c r="AC16788" s="2"/>
      <c r="AD16788" s="2"/>
      <c r="AE16788" s="2"/>
    </row>
    <row r="16789" spans="22:31" x14ac:dyDescent="0.25">
      <c r="V16789" s="2"/>
      <c r="W16789" s="2"/>
      <c r="X16789" s="2"/>
      <c r="Y16789" s="2"/>
      <c r="Z16789" s="2"/>
      <c r="AA16789" s="2"/>
      <c r="AB16789" s="2"/>
      <c r="AC16789" s="2"/>
      <c r="AD16789" s="2"/>
      <c r="AE16789" s="2"/>
    </row>
    <row r="16790" spans="22:31" x14ac:dyDescent="0.25">
      <c r="V16790" s="2"/>
      <c r="W16790" s="2"/>
      <c r="X16790" s="2"/>
      <c r="Y16790" s="2"/>
      <c r="Z16790" s="2"/>
      <c r="AA16790" s="2"/>
      <c r="AB16790" s="2"/>
      <c r="AC16790" s="2"/>
      <c r="AD16790" s="2"/>
      <c r="AE16790" s="2"/>
    </row>
    <row r="16791" spans="22:31" x14ac:dyDescent="0.25">
      <c r="V16791" s="2"/>
      <c r="W16791" s="2"/>
      <c r="X16791" s="2"/>
      <c r="Y16791" s="2"/>
      <c r="Z16791" s="2"/>
      <c r="AA16791" s="2"/>
      <c r="AB16791" s="2"/>
      <c r="AC16791" s="2"/>
      <c r="AD16791" s="2"/>
      <c r="AE16791" s="2"/>
    </row>
    <row r="16792" spans="22:31" x14ac:dyDescent="0.25">
      <c r="V16792" s="2"/>
      <c r="W16792" s="2"/>
      <c r="X16792" s="2"/>
      <c r="Y16792" s="2"/>
      <c r="Z16792" s="2"/>
      <c r="AA16792" s="2"/>
      <c r="AB16792" s="2"/>
      <c r="AC16792" s="2"/>
      <c r="AD16792" s="2"/>
      <c r="AE16792" s="2"/>
    </row>
    <row r="16793" spans="22:31" x14ac:dyDescent="0.25">
      <c r="V16793" s="2"/>
      <c r="W16793" s="2"/>
      <c r="X16793" s="2"/>
      <c r="Y16793" s="2"/>
      <c r="Z16793" s="2"/>
      <c r="AA16793" s="2"/>
      <c r="AB16793" s="2"/>
      <c r="AC16793" s="2"/>
      <c r="AD16793" s="2"/>
      <c r="AE16793" s="2"/>
    </row>
    <row r="16794" spans="22:31" x14ac:dyDescent="0.25">
      <c r="V16794" s="2"/>
      <c r="W16794" s="2"/>
      <c r="X16794" s="2"/>
      <c r="Y16794" s="2"/>
      <c r="Z16794" s="2"/>
      <c r="AA16794" s="2"/>
      <c r="AB16794" s="2"/>
      <c r="AC16794" s="2"/>
      <c r="AD16794" s="2"/>
      <c r="AE16794" s="2"/>
    </row>
    <row r="16795" spans="22:31" x14ac:dyDescent="0.25">
      <c r="V16795" s="2"/>
      <c r="W16795" s="2"/>
      <c r="X16795" s="2"/>
      <c r="Y16795" s="2"/>
      <c r="Z16795" s="2"/>
      <c r="AA16795" s="2"/>
      <c r="AB16795" s="2"/>
      <c r="AC16795" s="2"/>
      <c r="AD16795" s="2"/>
      <c r="AE16795" s="2"/>
    </row>
    <row r="16796" spans="22:31" x14ac:dyDescent="0.25">
      <c r="V16796" s="2"/>
      <c r="W16796" s="2"/>
      <c r="X16796" s="2"/>
      <c r="Y16796" s="2"/>
      <c r="Z16796" s="2"/>
      <c r="AA16796" s="2"/>
      <c r="AB16796" s="2"/>
      <c r="AC16796" s="2"/>
      <c r="AD16796" s="2"/>
      <c r="AE16796" s="2"/>
    </row>
    <row r="16797" spans="22:31" x14ac:dyDescent="0.25">
      <c r="V16797" s="2"/>
      <c r="W16797" s="2"/>
      <c r="X16797" s="2"/>
      <c r="Y16797" s="2"/>
      <c r="Z16797" s="2"/>
      <c r="AA16797" s="2"/>
      <c r="AB16797" s="2"/>
      <c r="AC16797" s="2"/>
      <c r="AD16797" s="2"/>
      <c r="AE16797" s="2"/>
    </row>
    <row r="16798" spans="22:31" x14ac:dyDescent="0.25">
      <c r="V16798" s="2"/>
      <c r="W16798" s="2"/>
      <c r="X16798" s="2"/>
      <c r="Y16798" s="2"/>
      <c r="Z16798" s="2"/>
      <c r="AA16798" s="2"/>
      <c r="AB16798" s="2"/>
      <c r="AC16798" s="2"/>
      <c r="AD16798" s="2"/>
      <c r="AE16798" s="2"/>
    </row>
    <row r="16799" spans="22:31" x14ac:dyDescent="0.25">
      <c r="V16799" s="2"/>
      <c r="W16799" s="2"/>
      <c r="X16799" s="2"/>
      <c r="Y16799" s="2"/>
      <c r="Z16799" s="2"/>
      <c r="AA16799" s="2"/>
      <c r="AB16799" s="2"/>
      <c r="AC16799" s="2"/>
      <c r="AD16799" s="2"/>
      <c r="AE16799" s="2"/>
    </row>
    <row r="16800" spans="22:31" x14ac:dyDescent="0.25">
      <c r="V16800" s="2"/>
      <c r="W16800" s="2"/>
      <c r="X16800" s="2"/>
      <c r="Y16800" s="2"/>
      <c r="Z16800" s="2"/>
      <c r="AA16800" s="2"/>
      <c r="AB16800" s="2"/>
      <c r="AC16800" s="2"/>
      <c r="AD16800" s="2"/>
      <c r="AE16800" s="2"/>
    </row>
    <row r="16801" spans="22:31" x14ac:dyDescent="0.25">
      <c r="V16801" s="2"/>
      <c r="W16801" s="2"/>
      <c r="X16801" s="2"/>
      <c r="Y16801" s="2"/>
      <c r="Z16801" s="2"/>
      <c r="AA16801" s="2"/>
      <c r="AB16801" s="2"/>
      <c r="AC16801" s="2"/>
      <c r="AD16801" s="2"/>
      <c r="AE16801" s="2"/>
    </row>
    <row r="16802" spans="22:31" x14ac:dyDescent="0.25">
      <c r="V16802" s="2"/>
      <c r="W16802" s="2"/>
      <c r="X16802" s="2"/>
      <c r="Y16802" s="2"/>
      <c r="Z16802" s="2"/>
      <c r="AA16802" s="2"/>
      <c r="AB16802" s="2"/>
      <c r="AC16802" s="2"/>
      <c r="AD16802" s="2"/>
      <c r="AE16802" s="2"/>
    </row>
    <row r="16803" spans="22:31" x14ac:dyDescent="0.25">
      <c r="V16803" s="2"/>
      <c r="W16803" s="2"/>
      <c r="X16803" s="2"/>
      <c r="Y16803" s="2"/>
      <c r="Z16803" s="2"/>
      <c r="AA16803" s="2"/>
      <c r="AB16803" s="2"/>
      <c r="AC16803" s="2"/>
      <c r="AD16803" s="2"/>
      <c r="AE16803" s="2"/>
    </row>
    <row r="16804" spans="22:31" x14ac:dyDescent="0.25">
      <c r="V16804" s="2"/>
      <c r="W16804" s="2"/>
      <c r="X16804" s="2"/>
      <c r="Y16804" s="2"/>
      <c r="Z16804" s="2"/>
      <c r="AA16804" s="2"/>
      <c r="AB16804" s="2"/>
      <c r="AC16804" s="2"/>
      <c r="AD16804" s="2"/>
      <c r="AE16804" s="2"/>
    </row>
    <row r="16805" spans="22:31" x14ac:dyDescent="0.25">
      <c r="V16805" s="2"/>
      <c r="W16805" s="2"/>
      <c r="X16805" s="2"/>
      <c r="Y16805" s="2"/>
      <c r="Z16805" s="2"/>
      <c r="AA16805" s="2"/>
      <c r="AB16805" s="2"/>
      <c r="AC16805" s="2"/>
      <c r="AD16805" s="2"/>
      <c r="AE16805" s="2"/>
    </row>
    <row r="16806" spans="22:31" x14ac:dyDescent="0.25">
      <c r="V16806" s="2"/>
      <c r="W16806" s="2"/>
      <c r="X16806" s="2"/>
      <c r="Y16806" s="2"/>
      <c r="Z16806" s="2"/>
      <c r="AA16806" s="2"/>
      <c r="AB16806" s="2"/>
      <c r="AC16806" s="2"/>
      <c r="AD16806" s="2"/>
      <c r="AE16806" s="2"/>
    </row>
    <row r="16807" spans="22:31" x14ac:dyDescent="0.25">
      <c r="V16807" s="2"/>
      <c r="W16807" s="2"/>
      <c r="X16807" s="2"/>
      <c r="Y16807" s="2"/>
      <c r="Z16807" s="2"/>
      <c r="AA16807" s="2"/>
      <c r="AB16807" s="2"/>
      <c r="AC16807" s="2"/>
      <c r="AD16807" s="2"/>
      <c r="AE16807" s="2"/>
    </row>
    <row r="16808" spans="22:31" x14ac:dyDescent="0.25">
      <c r="V16808" s="2"/>
      <c r="W16808" s="2"/>
      <c r="X16808" s="2"/>
      <c r="Y16808" s="2"/>
      <c r="Z16808" s="2"/>
      <c r="AA16808" s="2"/>
      <c r="AB16808" s="2"/>
      <c r="AC16808" s="2"/>
      <c r="AD16808" s="2"/>
      <c r="AE16808" s="2"/>
    </row>
    <row r="16809" spans="22:31" x14ac:dyDescent="0.25">
      <c r="V16809" s="2"/>
      <c r="W16809" s="2"/>
      <c r="X16809" s="2"/>
      <c r="Y16809" s="2"/>
      <c r="Z16809" s="2"/>
      <c r="AA16809" s="2"/>
      <c r="AB16809" s="2"/>
      <c r="AC16809" s="2"/>
      <c r="AD16809" s="2"/>
      <c r="AE16809" s="2"/>
    </row>
    <row r="16810" spans="22:31" x14ac:dyDescent="0.25">
      <c r="V16810" s="2"/>
      <c r="W16810" s="2"/>
      <c r="X16810" s="2"/>
      <c r="Y16810" s="2"/>
      <c r="Z16810" s="2"/>
      <c r="AA16810" s="2"/>
      <c r="AB16810" s="2"/>
      <c r="AC16810" s="2"/>
      <c r="AD16810" s="2"/>
      <c r="AE16810" s="2"/>
    </row>
    <row r="16811" spans="22:31" x14ac:dyDescent="0.25">
      <c r="V16811" s="2"/>
      <c r="W16811" s="2"/>
      <c r="X16811" s="2"/>
      <c r="Y16811" s="2"/>
      <c r="Z16811" s="2"/>
      <c r="AA16811" s="2"/>
      <c r="AB16811" s="2"/>
      <c r="AC16811" s="2"/>
      <c r="AD16811" s="2"/>
      <c r="AE16811" s="2"/>
    </row>
    <row r="16812" spans="22:31" x14ac:dyDescent="0.25">
      <c r="V16812" s="2"/>
      <c r="W16812" s="2"/>
      <c r="X16812" s="2"/>
      <c r="Y16812" s="2"/>
      <c r="Z16812" s="2"/>
      <c r="AA16812" s="2"/>
      <c r="AB16812" s="2"/>
      <c r="AC16812" s="2"/>
      <c r="AD16812" s="2"/>
      <c r="AE16812" s="2"/>
    </row>
    <row r="16813" spans="22:31" x14ac:dyDescent="0.25">
      <c r="V16813" s="2"/>
      <c r="W16813" s="2"/>
      <c r="X16813" s="2"/>
      <c r="Y16813" s="2"/>
      <c r="Z16813" s="2"/>
      <c r="AA16813" s="2"/>
      <c r="AB16813" s="2"/>
      <c r="AC16813" s="2"/>
      <c r="AD16813" s="2"/>
      <c r="AE16813" s="2"/>
    </row>
    <row r="16814" spans="22:31" x14ac:dyDescent="0.25">
      <c r="V16814" s="2"/>
      <c r="W16814" s="2"/>
      <c r="X16814" s="2"/>
      <c r="Y16814" s="2"/>
      <c r="Z16814" s="2"/>
      <c r="AA16814" s="2"/>
      <c r="AB16814" s="2"/>
      <c r="AC16814" s="2"/>
      <c r="AD16814" s="2"/>
      <c r="AE16814" s="2"/>
    </row>
    <row r="16815" spans="22:31" x14ac:dyDescent="0.25">
      <c r="V16815" s="2"/>
      <c r="W16815" s="2"/>
      <c r="X16815" s="2"/>
      <c r="Y16815" s="2"/>
      <c r="Z16815" s="2"/>
      <c r="AA16815" s="2"/>
      <c r="AB16815" s="2"/>
      <c r="AC16815" s="2"/>
      <c r="AD16815" s="2"/>
      <c r="AE16815" s="2"/>
    </row>
    <row r="16816" spans="22:31" x14ac:dyDescent="0.25">
      <c r="V16816" s="2"/>
      <c r="W16816" s="2"/>
      <c r="X16816" s="2"/>
      <c r="Y16816" s="2"/>
      <c r="Z16816" s="2"/>
      <c r="AA16816" s="2"/>
      <c r="AB16816" s="2"/>
      <c r="AC16816" s="2"/>
      <c r="AD16816" s="2"/>
      <c r="AE16816" s="2"/>
    </row>
    <row r="16817" spans="22:31" x14ac:dyDescent="0.25">
      <c r="V16817" s="2"/>
      <c r="W16817" s="2"/>
      <c r="X16817" s="2"/>
      <c r="Y16817" s="2"/>
      <c r="Z16817" s="2"/>
      <c r="AA16817" s="2"/>
      <c r="AB16817" s="2"/>
      <c r="AC16817" s="2"/>
      <c r="AD16817" s="2"/>
      <c r="AE16817" s="2"/>
    </row>
    <row r="16818" spans="22:31" x14ac:dyDescent="0.25">
      <c r="V16818" s="2"/>
      <c r="W16818" s="2"/>
      <c r="X16818" s="2"/>
      <c r="Y16818" s="2"/>
      <c r="Z16818" s="2"/>
      <c r="AA16818" s="2"/>
      <c r="AB16818" s="2"/>
      <c r="AC16818" s="2"/>
      <c r="AD16818" s="2"/>
      <c r="AE16818" s="2"/>
    </row>
    <row r="16819" spans="22:31" x14ac:dyDescent="0.25">
      <c r="V16819" s="2"/>
      <c r="W16819" s="2"/>
      <c r="X16819" s="2"/>
      <c r="Y16819" s="2"/>
      <c r="Z16819" s="2"/>
      <c r="AA16819" s="2"/>
      <c r="AB16819" s="2"/>
      <c r="AC16819" s="2"/>
      <c r="AD16819" s="2"/>
      <c r="AE16819" s="2"/>
    </row>
    <row r="16820" spans="22:31" x14ac:dyDescent="0.25">
      <c r="V16820" s="2"/>
      <c r="W16820" s="2"/>
      <c r="X16820" s="2"/>
      <c r="Y16820" s="2"/>
      <c r="Z16820" s="2"/>
      <c r="AA16820" s="2"/>
      <c r="AB16820" s="2"/>
      <c r="AC16820" s="2"/>
      <c r="AD16820" s="2"/>
      <c r="AE16820" s="2"/>
    </row>
    <row r="16821" spans="22:31" x14ac:dyDescent="0.25">
      <c r="V16821" s="2"/>
      <c r="W16821" s="2"/>
      <c r="X16821" s="2"/>
      <c r="Y16821" s="2"/>
      <c r="Z16821" s="2"/>
      <c r="AA16821" s="2"/>
      <c r="AB16821" s="2"/>
      <c r="AC16821" s="2"/>
      <c r="AD16821" s="2"/>
      <c r="AE16821" s="2"/>
    </row>
    <row r="16822" spans="22:31" x14ac:dyDescent="0.25">
      <c r="V16822" s="2"/>
      <c r="W16822" s="2"/>
      <c r="X16822" s="2"/>
      <c r="Y16822" s="2"/>
      <c r="Z16822" s="2"/>
      <c r="AA16822" s="2"/>
      <c r="AB16822" s="2"/>
      <c r="AC16822" s="2"/>
      <c r="AD16822" s="2"/>
      <c r="AE16822" s="2"/>
    </row>
    <row r="16823" spans="22:31" x14ac:dyDescent="0.25">
      <c r="V16823" s="2"/>
      <c r="W16823" s="2"/>
      <c r="X16823" s="2"/>
      <c r="Y16823" s="2"/>
      <c r="Z16823" s="2"/>
      <c r="AA16823" s="2"/>
      <c r="AB16823" s="2"/>
      <c r="AC16823" s="2"/>
      <c r="AD16823" s="2"/>
      <c r="AE16823" s="2"/>
    </row>
    <row r="16824" spans="22:31" x14ac:dyDescent="0.25">
      <c r="V16824" s="2"/>
      <c r="W16824" s="2"/>
      <c r="X16824" s="2"/>
      <c r="Y16824" s="2"/>
      <c r="Z16824" s="2"/>
      <c r="AA16824" s="2"/>
      <c r="AB16824" s="2"/>
      <c r="AC16824" s="2"/>
      <c r="AD16824" s="2"/>
      <c r="AE16824" s="2"/>
    </row>
    <row r="16825" spans="22:31" x14ac:dyDescent="0.25">
      <c r="V16825" s="2"/>
      <c r="W16825" s="2"/>
      <c r="X16825" s="2"/>
      <c r="Y16825" s="2"/>
      <c r="Z16825" s="2"/>
      <c r="AA16825" s="2"/>
      <c r="AB16825" s="2"/>
      <c r="AC16825" s="2"/>
      <c r="AD16825" s="2"/>
      <c r="AE16825" s="2"/>
    </row>
    <row r="16826" spans="22:31" x14ac:dyDescent="0.25">
      <c r="V16826" s="2"/>
      <c r="W16826" s="2"/>
      <c r="X16826" s="2"/>
      <c r="Y16826" s="2"/>
      <c r="Z16826" s="2"/>
      <c r="AA16826" s="2"/>
      <c r="AB16826" s="2"/>
      <c r="AC16826" s="2"/>
      <c r="AD16826" s="2"/>
      <c r="AE16826" s="2"/>
    </row>
    <row r="16827" spans="22:31" x14ac:dyDescent="0.25">
      <c r="V16827" s="2"/>
      <c r="W16827" s="2"/>
      <c r="X16827" s="2"/>
      <c r="Y16827" s="2"/>
      <c r="Z16827" s="2"/>
      <c r="AA16827" s="2"/>
      <c r="AB16827" s="2"/>
      <c r="AC16827" s="2"/>
      <c r="AD16827" s="2"/>
      <c r="AE16827" s="2"/>
    </row>
    <row r="16828" spans="22:31" x14ac:dyDescent="0.25">
      <c r="V16828" s="2"/>
      <c r="W16828" s="2"/>
      <c r="X16828" s="2"/>
      <c r="Y16828" s="2"/>
      <c r="Z16828" s="2"/>
      <c r="AA16828" s="2"/>
      <c r="AB16828" s="2"/>
      <c r="AC16828" s="2"/>
      <c r="AD16828" s="2"/>
      <c r="AE16828" s="2"/>
    </row>
    <row r="16829" spans="22:31" x14ac:dyDescent="0.25">
      <c r="V16829" s="2"/>
      <c r="W16829" s="2"/>
      <c r="X16829" s="2"/>
      <c r="Y16829" s="2"/>
      <c r="Z16829" s="2"/>
      <c r="AA16829" s="2"/>
      <c r="AB16829" s="2"/>
      <c r="AC16829" s="2"/>
      <c r="AD16829" s="2"/>
      <c r="AE16829" s="2"/>
    </row>
    <row r="16830" spans="22:31" x14ac:dyDescent="0.25">
      <c r="V16830" s="2"/>
      <c r="W16830" s="2"/>
      <c r="X16830" s="2"/>
      <c r="Y16830" s="2"/>
      <c r="Z16830" s="2"/>
      <c r="AA16830" s="2"/>
      <c r="AB16830" s="2"/>
      <c r="AC16830" s="2"/>
      <c r="AD16830" s="2"/>
      <c r="AE16830" s="2"/>
    </row>
    <row r="16831" spans="22:31" x14ac:dyDescent="0.25">
      <c r="V16831" s="2"/>
      <c r="W16831" s="2"/>
      <c r="X16831" s="2"/>
      <c r="Y16831" s="2"/>
      <c r="Z16831" s="2"/>
      <c r="AA16831" s="2"/>
      <c r="AB16831" s="2"/>
      <c r="AC16831" s="2"/>
      <c r="AD16831" s="2"/>
      <c r="AE16831" s="2"/>
    </row>
    <row r="16832" spans="22:31" x14ac:dyDescent="0.25">
      <c r="V16832" s="2"/>
      <c r="W16832" s="2"/>
      <c r="X16832" s="2"/>
      <c r="Y16832" s="2"/>
      <c r="Z16832" s="2"/>
      <c r="AA16832" s="2"/>
      <c r="AB16832" s="2"/>
      <c r="AC16832" s="2"/>
      <c r="AD16832" s="2"/>
      <c r="AE16832" s="2"/>
    </row>
    <row r="16833" spans="22:31" x14ac:dyDescent="0.25">
      <c r="V16833" s="2"/>
      <c r="W16833" s="2"/>
      <c r="X16833" s="2"/>
      <c r="Y16833" s="2"/>
      <c r="Z16833" s="2"/>
      <c r="AA16833" s="2"/>
      <c r="AB16833" s="2"/>
      <c r="AC16833" s="2"/>
      <c r="AD16833" s="2"/>
      <c r="AE16833" s="2"/>
    </row>
    <row r="16834" spans="22:31" x14ac:dyDescent="0.25">
      <c r="V16834" s="2"/>
      <c r="W16834" s="2"/>
      <c r="X16834" s="2"/>
      <c r="Y16834" s="2"/>
      <c r="Z16834" s="2"/>
      <c r="AA16834" s="2"/>
      <c r="AB16834" s="2"/>
      <c r="AC16834" s="2"/>
      <c r="AD16834" s="2"/>
      <c r="AE16834" s="2"/>
    </row>
    <row r="16835" spans="22:31" x14ac:dyDescent="0.25">
      <c r="V16835" s="2"/>
      <c r="W16835" s="2"/>
      <c r="X16835" s="2"/>
      <c r="Y16835" s="2"/>
      <c r="Z16835" s="2"/>
      <c r="AA16835" s="2"/>
      <c r="AB16835" s="2"/>
      <c r="AC16835" s="2"/>
      <c r="AD16835" s="2"/>
      <c r="AE16835" s="2"/>
    </row>
    <row r="16836" spans="22:31" x14ac:dyDescent="0.25">
      <c r="V16836" s="2"/>
      <c r="W16836" s="2"/>
      <c r="X16836" s="2"/>
      <c r="Y16836" s="2"/>
      <c r="Z16836" s="2"/>
      <c r="AA16836" s="2"/>
      <c r="AB16836" s="2"/>
      <c r="AC16836" s="2"/>
      <c r="AD16836" s="2"/>
      <c r="AE16836" s="2"/>
    </row>
    <row r="16837" spans="22:31" x14ac:dyDescent="0.25">
      <c r="V16837" s="2"/>
      <c r="W16837" s="2"/>
      <c r="X16837" s="2"/>
      <c r="Y16837" s="2"/>
      <c r="Z16837" s="2"/>
      <c r="AA16837" s="2"/>
      <c r="AB16837" s="2"/>
      <c r="AC16837" s="2"/>
      <c r="AD16837" s="2"/>
      <c r="AE16837" s="2"/>
    </row>
    <row r="16838" spans="22:31" x14ac:dyDescent="0.25">
      <c r="V16838" s="2"/>
      <c r="W16838" s="2"/>
      <c r="X16838" s="2"/>
      <c r="Y16838" s="2"/>
      <c r="Z16838" s="2"/>
      <c r="AA16838" s="2"/>
      <c r="AB16838" s="2"/>
      <c r="AC16838" s="2"/>
      <c r="AD16838" s="2"/>
      <c r="AE16838" s="2"/>
    </row>
    <row r="16839" spans="22:31" x14ac:dyDescent="0.25">
      <c r="V16839" s="2"/>
      <c r="W16839" s="2"/>
      <c r="X16839" s="2"/>
      <c r="Y16839" s="2"/>
      <c r="Z16839" s="2"/>
      <c r="AA16839" s="2"/>
      <c r="AB16839" s="2"/>
      <c r="AC16839" s="2"/>
      <c r="AD16839" s="2"/>
      <c r="AE16839" s="2"/>
    </row>
    <row r="16840" spans="22:31" x14ac:dyDescent="0.25">
      <c r="V16840" s="2"/>
      <c r="W16840" s="2"/>
      <c r="X16840" s="2"/>
      <c r="Y16840" s="2"/>
      <c r="Z16840" s="2"/>
      <c r="AA16840" s="2"/>
      <c r="AB16840" s="2"/>
      <c r="AC16840" s="2"/>
      <c r="AD16840" s="2"/>
      <c r="AE16840" s="2"/>
    </row>
    <row r="16841" spans="22:31" x14ac:dyDescent="0.25">
      <c r="V16841" s="2"/>
      <c r="W16841" s="2"/>
      <c r="X16841" s="2"/>
      <c r="Y16841" s="2"/>
      <c r="Z16841" s="2"/>
      <c r="AA16841" s="2"/>
      <c r="AB16841" s="2"/>
      <c r="AC16841" s="2"/>
      <c r="AD16841" s="2"/>
      <c r="AE16841" s="2"/>
    </row>
    <row r="16842" spans="22:31" x14ac:dyDescent="0.25">
      <c r="V16842" s="2"/>
      <c r="W16842" s="2"/>
      <c r="X16842" s="2"/>
      <c r="Y16842" s="2"/>
      <c r="Z16842" s="2"/>
      <c r="AA16842" s="2"/>
      <c r="AB16842" s="2"/>
      <c r="AC16842" s="2"/>
      <c r="AD16842" s="2"/>
      <c r="AE16842" s="2"/>
    </row>
    <row r="16843" spans="22:31" x14ac:dyDescent="0.25">
      <c r="V16843" s="2"/>
      <c r="W16843" s="2"/>
      <c r="X16843" s="2"/>
      <c r="Y16843" s="2"/>
      <c r="Z16843" s="2"/>
      <c r="AA16843" s="2"/>
      <c r="AB16843" s="2"/>
      <c r="AC16843" s="2"/>
      <c r="AD16843" s="2"/>
      <c r="AE16843" s="2"/>
    </row>
    <row r="16844" spans="22:31" x14ac:dyDescent="0.25">
      <c r="V16844" s="2"/>
      <c r="W16844" s="2"/>
      <c r="X16844" s="2"/>
      <c r="Y16844" s="2"/>
      <c r="Z16844" s="2"/>
      <c r="AA16844" s="2"/>
      <c r="AB16844" s="2"/>
      <c r="AC16844" s="2"/>
      <c r="AD16844" s="2"/>
      <c r="AE16844" s="2"/>
    </row>
    <row r="16845" spans="22:31" x14ac:dyDescent="0.25">
      <c r="V16845" s="2"/>
      <c r="W16845" s="2"/>
      <c r="X16845" s="2"/>
      <c r="Y16845" s="2"/>
      <c r="Z16845" s="2"/>
      <c r="AA16845" s="2"/>
      <c r="AB16845" s="2"/>
      <c r="AC16845" s="2"/>
      <c r="AD16845" s="2"/>
      <c r="AE16845" s="2"/>
    </row>
    <row r="16846" spans="22:31" x14ac:dyDescent="0.25">
      <c r="V16846" s="2"/>
      <c r="W16846" s="2"/>
      <c r="X16846" s="2"/>
      <c r="Y16846" s="2"/>
      <c r="Z16846" s="2"/>
      <c r="AA16846" s="2"/>
      <c r="AB16846" s="2"/>
      <c r="AC16846" s="2"/>
      <c r="AD16846" s="2"/>
      <c r="AE16846" s="2"/>
    </row>
    <row r="16847" spans="22:31" x14ac:dyDescent="0.25">
      <c r="V16847" s="2"/>
      <c r="W16847" s="2"/>
      <c r="X16847" s="2"/>
      <c r="Y16847" s="2"/>
      <c r="Z16847" s="2"/>
      <c r="AA16847" s="2"/>
      <c r="AB16847" s="2"/>
      <c r="AC16847" s="2"/>
      <c r="AD16847" s="2"/>
      <c r="AE16847" s="2"/>
    </row>
    <row r="16848" spans="22:31" x14ac:dyDescent="0.25">
      <c r="V16848" s="2"/>
      <c r="W16848" s="2"/>
      <c r="X16848" s="2"/>
      <c r="Y16848" s="2"/>
      <c r="Z16848" s="2"/>
      <c r="AA16848" s="2"/>
      <c r="AB16848" s="2"/>
      <c r="AC16848" s="2"/>
      <c r="AD16848" s="2"/>
      <c r="AE16848" s="2"/>
    </row>
    <row r="16849" spans="22:31" x14ac:dyDescent="0.25">
      <c r="V16849" s="2"/>
      <c r="W16849" s="2"/>
      <c r="X16849" s="2"/>
      <c r="Y16849" s="2"/>
      <c r="Z16849" s="2"/>
      <c r="AA16849" s="2"/>
      <c r="AB16849" s="2"/>
      <c r="AC16849" s="2"/>
      <c r="AD16849" s="2"/>
      <c r="AE16849" s="2"/>
    </row>
    <row r="16850" spans="22:31" x14ac:dyDescent="0.25">
      <c r="V16850" s="2"/>
      <c r="W16850" s="2"/>
      <c r="X16850" s="2"/>
      <c r="Y16850" s="2"/>
      <c r="Z16850" s="2"/>
      <c r="AA16850" s="2"/>
      <c r="AB16850" s="2"/>
      <c r="AC16850" s="2"/>
      <c r="AD16850" s="2"/>
      <c r="AE16850" s="2"/>
    </row>
    <row r="16851" spans="22:31" x14ac:dyDescent="0.25">
      <c r="V16851" s="2"/>
      <c r="W16851" s="2"/>
      <c r="X16851" s="2"/>
      <c r="Y16851" s="2"/>
      <c r="Z16851" s="2"/>
      <c r="AA16851" s="2"/>
      <c r="AB16851" s="2"/>
      <c r="AC16851" s="2"/>
      <c r="AD16851" s="2"/>
      <c r="AE16851" s="2"/>
    </row>
    <row r="16852" spans="22:31" x14ac:dyDescent="0.25">
      <c r="V16852" s="2"/>
      <c r="W16852" s="2"/>
      <c r="X16852" s="2"/>
      <c r="Y16852" s="2"/>
      <c r="Z16852" s="2"/>
      <c r="AA16852" s="2"/>
      <c r="AB16852" s="2"/>
      <c r="AC16852" s="2"/>
      <c r="AD16852" s="2"/>
      <c r="AE16852" s="2"/>
    </row>
    <row r="16853" spans="22:31" x14ac:dyDescent="0.25">
      <c r="V16853" s="2"/>
      <c r="W16853" s="2"/>
      <c r="X16853" s="2"/>
      <c r="Y16853" s="2"/>
      <c r="Z16853" s="2"/>
      <c r="AA16853" s="2"/>
      <c r="AB16853" s="2"/>
      <c r="AC16853" s="2"/>
      <c r="AD16853" s="2"/>
      <c r="AE16853" s="2"/>
    </row>
    <row r="16854" spans="22:31" x14ac:dyDescent="0.25">
      <c r="V16854" s="2"/>
      <c r="W16854" s="2"/>
      <c r="X16854" s="2"/>
      <c r="Y16854" s="2"/>
      <c r="Z16854" s="2"/>
      <c r="AA16854" s="2"/>
      <c r="AB16854" s="2"/>
      <c r="AC16854" s="2"/>
      <c r="AD16854" s="2"/>
      <c r="AE16854" s="2"/>
    </row>
    <row r="16855" spans="22:31" x14ac:dyDescent="0.25">
      <c r="V16855" s="2"/>
      <c r="W16855" s="2"/>
      <c r="X16855" s="2"/>
      <c r="Y16855" s="2"/>
      <c r="Z16855" s="2"/>
      <c r="AA16855" s="2"/>
      <c r="AB16855" s="2"/>
      <c r="AC16855" s="2"/>
      <c r="AD16855" s="2"/>
      <c r="AE16855" s="2"/>
    </row>
    <row r="16856" spans="22:31" x14ac:dyDescent="0.25">
      <c r="V16856" s="2"/>
      <c r="W16856" s="2"/>
      <c r="X16856" s="2"/>
      <c r="Y16856" s="2"/>
      <c r="Z16856" s="2"/>
      <c r="AA16856" s="2"/>
      <c r="AB16856" s="2"/>
      <c r="AC16856" s="2"/>
      <c r="AD16856" s="2"/>
      <c r="AE16856" s="2"/>
    </row>
    <row r="16857" spans="22:31" x14ac:dyDescent="0.25">
      <c r="V16857" s="2"/>
      <c r="W16857" s="2"/>
      <c r="X16857" s="2"/>
      <c r="Y16857" s="2"/>
      <c r="Z16857" s="2"/>
      <c r="AA16857" s="2"/>
      <c r="AB16857" s="2"/>
      <c r="AC16857" s="2"/>
      <c r="AD16857" s="2"/>
      <c r="AE16857" s="2"/>
    </row>
    <row r="16858" spans="22:31" x14ac:dyDescent="0.25">
      <c r="V16858" s="2"/>
      <c r="W16858" s="2"/>
      <c r="X16858" s="2"/>
      <c r="Y16858" s="2"/>
      <c r="Z16858" s="2"/>
      <c r="AA16858" s="2"/>
      <c r="AB16858" s="2"/>
      <c r="AC16858" s="2"/>
      <c r="AD16858" s="2"/>
      <c r="AE16858" s="2"/>
    </row>
    <row r="16859" spans="22:31" x14ac:dyDescent="0.25">
      <c r="V16859" s="2"/>
      <c r="W16859" s="2"/>
      <c r="X16859" s="2"/>
      <c r="Y16859" s="2"/>
      <c r="Z16859" s="2"/>
      <c r="AA16859" s="2"/>
      <c r="AB16859" s="2"/>
      <c r="AC16859" s="2"/>
      <c r="AD16859" s="2"/>
      <c r="AE16859" s="2"/>
    </row>
    <row r="16860" spans="22:31" x14ac:dyDescent="0.25">
      <c r="V16860" s="2"/>
      <c r="W16860" s="2"/>
      <c r="X16860" s="2"/>
      <c r="Y16860" s="2"/>
      <c r="Z16860" s="2"/>
      <c r="AA16860" s="2"/>
      <c r="AB16860" s="2"/>
      <c r="AC16860" s="2"/>
      <c r="AD16860" s="2"/>
      <c r="AE16860" s="2"/>
    </row>
    <row r="16861" spans="22:31" x14ac:dyDescent="0.25">
      <c r="V16861" s="2"/>
      <c r="W16861" s="2"/>
      <c r="X16861" s="2"/>
      <c r="Y16861" s="2"/>
      <c r="Z16861" s="2"/>
      <c r="AA16861" s="2"/>
      <c r="AB16861" s="2"/>
      <c r="AC16861" s="2"/>
      <c r="AD16861" s="2"/>
      <c r="AE16861" s="2"/>
    </row>
    <row r="16862" spans="22:31" x14ac:dyDescent="0.25">
      <c r="V16862" s="2"/>
      <c r="W16862" s="2"/>
      <c r="X16862" s="2"/>
      <c r="Y16862" s="2"/>
      <c r="Z16862" s="2"/>
      <c r="AA16862" s="2"/>
      <c r="AB16862" s="2"/>
      <c r="AC16862" s="2"/>
      <c r="AD16862" s="2"/>
      <c r="AE16862" s="2"/>
    </row>
    <row r="16863" spans="22:31" x14ac:dyDescent="0.25">
      <c r="V16863" s="2"/>
      <c r="W16863" s="2"/>
      <c r="X16863" s="2"/>
      <c r="Y16863" s="2"/>
      <c r="Z16863" s="2"/>
      <c r="AA16863" s="2"/>
      <c r="AB16863" s="2"/>
      <c r="AC16863" s="2"/>
      <c r="AD16863" s="2"/>
      <c r="AE16863" s="2"/>
    </row>
    <row r="16864" spans="22:31" x14ac:dyDescent="0.25">
      <c r="V16864" s="2"/>
      <c r="W16864" s="2"/>
      <c r="X16864" s="2"/>
      <c r="Y16864" s="2"/>
      <c r="Z16864" s="2"/>
      <c r="AA16864" s="2"/>
      <c r="AB16864" s="2"/>
      <c r="AC16864" s="2"/>
      <c r="AD16864" s="2"/>
      <c r="AE16864" s="2"/>
    </row>
    <row r="16865" spans="22:31" x14ac:dyDescent="0.25">
      <c r="V16865" s="2"/>
      <c r="W16865" s="2"/>
      <c r="X16865" s="2"/>
      <c r="Y16865" s="2"/>
      <c r="Z16865" s="2"/>
      <c r="AA16865" s="2"/>
      <c r="AB16865" s="2"/>
      <c r="AC16865" s="2"/>
      <c r="AD16865" s="2"/>
      <c r="AE16865" s="2"/>
    </row>
    <row r="16866" spans="22:31" x14ac:dyDescent="0.25">
      <c r="V16866" s="2"/>
      <c r="W16866" s="2"/>
      <c r="X16866" s="2"/>
      <c r="Y16866" s="2"/>
      <c r="Z16866" s="2"/>
      <c r="AA16866" s="2"/>
      <c r="AB16866" s="2"/>
      <c r="AC16866" s="2"/>
      <c r="AD16866" s="2"/>
      <c r="AE16866" s="2"/>
    </row>
    <row r="16867" spans="22:31" x14ac:dyDescent="0.25">
      <c r="V16867" s="2"/>
      <c r="W16867" s="2"/>
      <c r="X16867" s="2"/>
      <c r="Y16867" s="2"/>
      <c r="Z16867" s="2"/>
      <c r="AA16867" s="2"/>
      <c r="AB16867" s="2"/>
      <c r="AC16867" s="2"/>
      <c r="AD16867" s="2"/>
      <c r="AE16867" s="2"/>
    </row>
    <row r="16868" spans="22:31" x14ac:dyDescent="0.25">
      <c r="V16868" s="2"/>
      <c r="W16868" s="2"/>
      <c r="X16868" s="2"/>
      <c r="Y16868" s="2"/>
      <c r="Z16868" s="2"/>
      <c r="AA16868" s="2"/>
      <c r="AB16868" s="2"/>
      <c r="AC16868" s="2"/>
      <c r="AD16868" s="2"/>
      <c r="AE16868" s="2"/>
    </row>
    <row r="16869" spans="22:31" x14ac:dyDescent="0.25">
      <c r="V16869" s="2"/>
      <c r="W16869" s="2"/>
      <c r="X16869" s="2"/>
      <c r="Y16869" s="2"/>
      <c r="Z16869" s="2"/>
      <c r="AA16869" s="2"/>
      <c r="AB16869" s="2"/>
      <c r="AC16869" s="2"/>
      <c r="AD16869" s="2"/>
      <c r="AE16869" s="2"/>
    </row>
    <row r="16870" spans="22:31" x14ac:dyDescent="0.25">
      <c r="V16870" s="2"/>
      <c r="W16870" s="2"/>
      <c r="X16870" s="2"/>
      <c r="Y16870" s="2"/>
      <c r="Z16870" s="2"/>
      <c r="AA16870" s="2"/>
      <c r="AB16870" s="2"/>
      <c r="AC16870" s="2"/>
      <c r="AD16870" s="2"/>
      <c r="AE16870" s="2"/>
    </row>
    <row r="16871" spans="22:31" x14ac:dyDescent="0.25">
      <c r="V16871" s="2"/>
      <c r="W16871" s="2"/>
      <c r="X16871" s="2"/>
      <c r="Y16871" s="2"/>
      <c r="Z16871" s="2"/>
      <c r="AA16871" s="2"/>
      <c r="AB16871" s="2"/>
      <c r="AC16871" s="2"/>
      <c r="AD16871" s="2"/>
      <c r="AE16871" s="2"/>
    </row>
    <row r="16872" spans="22:31" x14ac:dyDescent="0.25">
      <c r="V16872" s="2"/>
      <c r="W16872" s="2"/>
      <c r="X16872" s="2"/>
      <c r="Y16872" s="2"/>
      <c r="Z16872" s="2"/>
      <c r="AA16872" s="2"/>
      <c r="AB16872" s="2"/>
      <c r="AC16872" s="2"/>
      <c r="AD16872" s="2"/>
      <c r="AE16872" s="2"/>
    </row>
    <row r="16873" spans="22:31" x14ac:dyDescent="0.25">
      <c r="V16873" s="2"/>
      <c r="W16873" s="2"/>
      <c r="X16873" s="2"/>
      <c r="Y16873" s="2"/>
      <c r="Z16873" s="2"/>
      <c r="AA16873" s="2"/>
      <c r="AB16873" s="2"/>
      <c r="AC16873" s="2"/>
      <c r="AD16873" s="2"/>
      <c r="AE16873" s="2"/>
    </row>
    <row r="16874" spans="22:31" x14ac:dyDescent="0.25">
      <c r="V16874" s="2"/>
      <c r="W16874" s="2"/>
      <c r="X16874" s="2"/>
      <c r="Y16874" s="2"/>
      <c r="Z16874" s="2"/>
      <c r="AA16874" s="2"/>
      <c r="AB16874" s="2"/>
      <c r="AC16874" s="2"/>
      <c r="AD16874" s="2"/>
      <c r="AE16874" s="2"/>
    </row>
    <row r="16875" spans="22:31" x14ac:dyDescent="0.25">
      <c r="V16875" s="2"/>
      <c r="W16875" s="2"/>
      <c r="X16875" s="2"/>
      <c r="Y16875" s="2"/>
      <c r="Z16875" s="2"/>
      <c r="AA16875" s="2"/>
      <c r="AB16875" s="2"/>
      <c r="AC16875" s="2"/>
      <c r="AD16875" s="2"/>
      <c r="AE16875" s="2"/>
    </row>
    <row r="16876" spans="22:31" x14ac:dyDescent="0.25">
      <c r="V16876" s="2"/>
      <c r="W16876" s="2"/>
      <c r="X16876" s="2"/>
      <c r="Y16876" s="2"/>
      <c r="Z16876" s="2"/>
      <c r="AA16876" s="2"/>
      <c r="AB16876" s="2"/>
      <c r="AC16876" s="2"/>
      <c r="AD16876" s="2"/>
      <c r="AE16876" s="2"/>
    </row>
    <row r="16877" spans="22:31" x14ac:dyDescent="0.25">
      <c r="V16877" s="2"/>
      <c r="W16877" s="2"/>
      <c r="X16877" s="2"/>
      <c r="Y16877" s="2"/>
      <c r="Z16877" s="2"/>
      <c r="AA16877" s="2"/>
      <c r="AB16877" s="2"/>
      <c r="AC16877" s="2"/>
      <c r="AD16877" s="2"/>
      <c r="AE16877" s="2"/>
    </row>
    <row r="16878" spans="22:31" x14ac:dyDescent="0.25">
      <c r="V16878" s="2"/>
      <c r="W16878" s="2"/>
      <c r="X16878" s="2"/>
      <c r="Y16878" s="2"/>
      <c r="Z16878" s="2"/>
      <c r="AA16878" s="2"/>
      <c r="AB16878" s="2"/>
      <c r="AC16878" s="2"/>
      <c r="AD16878" s="2"/>
      <c r="AE16878" s="2"/>
    </row>
    <row r="16879" spans="22:31" x14ac:dyDescent="0.25">
      <c r="V16879" s="2"/>
      <c r="W16879" s="2"/>
      <c r="X16879" s="2"/>
      <c r="Y16879" s="2"/>
      <c r="Z16879" s="2"/>
      <c r="AA16879" s="2"/>
      <c r="AB16879" s="2"/>
      <c r="AC16879" s="2"/>
      <c r="AD16879" s="2"/>
      <c r="AE16879" s="2"/>
    </row>
    <row r="16880" spans="22:31" x14ac:dyDescent="0.25">
      <c r="V16880" s="2"/>
      <c r="W16880" s="2"/>
      <c r="X16880" s="2"/>
      <c r="Y16880" s="2"/>
      <c r="Z16880" s="2"/>
      <c r="AA16880" s="2"/>
      <c r="AB16880" s="2"/>
      <c r="AC16880" s="2"/>
      <c r="AD16880" s="2"/>
      <c r="AE16880" s="2"/>
    </row>
    <row r="16881" spans="22:31" x14ac:dyDescent="0.25">
      <c r="V16881" s="2"/>
      <c r="W16881" s="2"/>
      <c r="X16881" s="2"/>
      <c r="Y16881" s="2"/>
      <c r="Z16881" s="2"/>
      <c r="AA16881" s="2"/>
      <c r="AB16881" s="2"/>
      <c r="AC16881" s="2"/>
      <c r="AD16881" s="2"/>
      <c r="AE16881" s="2"/>
    </row>
    <row r="16882" spans="22:31" x14ac:dyDescent="0.25">
      <c r="V16882" s="2"/>
      <c r="W16882" s="2"/>
      <c r="X16882" s="2"/>
      <c r="Y16882" s="2"/>
      <c r="Z16882" s="2"/>
      <c r="AA16882" s="2"/>
      <c r="AB16882" s="2"/>
      <c r="AC16882" s="2"/>
      <c r="AD16882" s="2"/>
      <c r="AE16882" s="2"/>
    </row>
    <row r="16883" spans="22:31" x14ac:dyDescent="0.25">
      <c r="V16883" s="2"/>
      <c r="W16883" s="2"/>
      <c r="X16883" s="2"/>
      <c r="Y16883" s="2"/>
      <c r="Z16883" s="2"/>
      <c r="AA16883" s="2"/>
      <c r="AB16883" s="2"/>
      <c r="AC16883" s="2"/>
      <c r="AD16883" s="2"/>
      <c r="AE16883" s="2"/>
    </row>
    <row r="16884" spans="22:31" x14ac:dyDescent="0.25">
      <c r="V16884" s="2"/>
      <c r="W16884" s="2"/>
      <c r="X16884" s="2"/>
      <c r="Y16884" s="2"/>
      <c r="Z16884" s="2"/>
      <c r="AA16884" s="2"/>
      <c r="AB16884" s="2"/>
      <c r="AC16884" s="2"/>
      <c r="AD16884" s="2"/>
      <c r="AE16884" s="2"/>
    </row>
    <row r="16885" spans="22:31" x14ac:dyDescent="0.25">
      <c r="V16885" s="2"/>
      <c r="W16885" s="2"/>
      <c r="X16885" s="2"/>
      <c r="Y16885" s="2"/>
      <c r="Z16885" s="2"/>
      <c r="AA16885" s="2"/>
      <c r="AB16885" s="2"/>
      <c r="AC16885" s="2"/>
      <c r="AD16885" s="2"/>
      <c r="AE16885" s="2"/>
    </row>
    <row r="16886" spans="22:31" x14ac:dyDescent="0.25">
      <c r="V16886" s="2"/>
      <c r="W16886" s="2"/>
      <c r="X16886" s="2"/>
      <c r="Y16886" s="2"/>
      <c r="Z16886" s="2"/>
      <c r="AA16886" s="2"/>
      <c r="AB16886" s="2"/>
      <c r="AC16886" s="2"/>
      <c r="AD16886" s="2"/>
      <c r="AE16886" s="2"/>
    </row>
    <row r="16887" spans="22:31" x14ac:dyDescent="0.25">
      <c r="V16887" s="2"/>
      <c r="W16887" s="2"/>
      <c r="X16887" s="2"/>
      <c r="Y16887" s="2"/>
      <c r="Z16887" s="2"/>
      <c r="AA16887" s="2"/>
      <c r="AB16887" s="2"/>
      <c r="AC16887" s="2"/>
      <c r="AD16887" s="2"/>
      <c r="AE16887" s="2"/>
    </row>
    <row r="16888" spans="22:31" x14ac:dyDescent="0.25">
      <c r="V16888" s="2"/>
      <c r="W16888" s="2"/>
      <c r="X16888" s="2"/>
      <c r="Y16888" s="2"/>
      <c r="Z16888" s="2"/>
      <c r="AA16888" s="2"/>
      <c r="AB16888" s="2"/>
      <c r="AC16888" s="2"/>
      <c r="AD16888" s="2"/>
      <c r="AE16888" s="2"/>
    </row>
    <row r="16889" spans="22:31" x14ac:dyDescent="0.25">
      <c r="V16889" s="2"/>
      <c r="W16889" s="2"/>
      <c r="X16889" s="2"/>
      <c r="Y16889" s="2"/>
      <c r="Z16889" s="2"/>
      <c r="AA16889" s="2"/>
      <c r="AB16889" s="2"/>
      <c r="AC16889" s="2"/>
      <c r="AD16889" s="2"/>
      <c r="AE16889" s="2"/>
    </row>
    <row r="16890" spans="22:31" x14ac:dyDescent="0.25">
      <c r="V16890" s="2"/>
      <c r="W16890" s="2"/>
      <c r="X16890" s="2"/>
      <c r="Y16890" s="2"/>
      <c r="Z16890" s="2"/>
      <c r="AA16890" s="2"/>
      <c r="AB16890" s="2"/>
      <c r="AC16890" s="2"/>
      <c r="AD16890" s="2"/>
      <c r="AE16890" s="2"/>
    </row>
    <row r="16891" spans="22:31" x14ac:dyDescent="0.25">
      <c r="V16891" s="2"/>
      <c r="W16891" s="2"/>
      <c r="X16891" s="2"/>
      <c r="Y16891" s="2"/>
      <c r="Z16891" s="2"/>
      <c r="AA16891" s="2"/>
      <c r="AB16891" s="2"/>
      <c r="AC16891" s="2"/>
      <c r="AD16891" s="2"/>
      <c r="AE16891" s="2"/>
    </row>
    <row r="16892" spans="22:31" x14ac:dyDescent="0.25">
      <c r="V16892" s="2"/>
      <c r="W16892" s="2"/>
      <c r="X16892" s="2"/>
      <c r="Y16892" s="2"/>
      <c r="Z16892" s="2"/>
      <c r="AA16892" s="2"/>
      <c r="AB16892" s="2"/>
      <c r="AC16892" s="2"/>
      <c r="AD16892" s="2"/>
      <c r="AE16892" s="2"/>
    </row>
    <row r="16893" spans="22:31" x14ac:dyDescent="0.25">
      <c r="V16893" s="2"/>
      <c r="W16893" s="2"/>
      <c r="X16893" s="2"/>
      <c r="Y16893" s="2"/>
      <c r="Z16893" s="2"/>
      <c r="AA16893" s="2"/>
      <c r="AB16893" s="2"/>
      <c r="AC16893" s="2"/>
      <c r="AD16893" s="2"/>
      <c r="AE16893" s="2"/>
    </row>
    <row r="16894" spans="22:31" x14ac:dyDescent="0.25">
      <c r="V16894" s="2"/>
      <c r="W16894" s="2"/>
      <c r="X16894" s="2"/>
      <c r="Y16894" s="2"/>
      <c r="Z16894" s="2"/>
      <c r="AA16894" s="2"/>
      <c r="AB16894" s="2"/>
      <c r="AC16894" s="2"/>
      <c r="AD16894" s="2"/>
      <c r="AE16894" s="2"/>
    </row>
    <row r="16895" spans="22:31" x14ac:dyDescent="0.25">
      <c r="V16895" s="2"/>
      <c r="W16895" s="2"/>
      <c r="X16895" s="2"/>
      <c r="Y16895" s="2"/>
      <c r="Z16895" s="2"/>
      <c r="AA16895" s="2"/>
      <c r="AB16895" s="2"/>
      <c r="AC16895" s="2"/>
      <c r="AD16895" s="2"/>
      <c r="AE16895" s="2"/>
    </row>
    <row r="16896" spans="22:31" x14ac:dyDescent="0.25">
      <c r="V16896" s="2"/>
      <c r="W16896" s="2"/>
      <c r="X16896" s="2"/>
      <c r="Y16896" s="2"/>
      <c r="Z16896" s="2"/>
      <c r="AA16896" s="2"/>
      <c r="AB16896" s="2"/>
      <c r="AC16896" s="2"/>
      <c r="AD16896" s="2"/>
      <c r="AE16896" s="2"/>
    </row>
    <row r="16897" spans="22:31" x14ac:dyDescent="0.25">
      <c r="V16897" s="2"/>
      <c r="W16897" s="2"/>
      <c r="X16897" s="2"/>
      <c r="Y16897" s="2"/>
      <c r="Z16897" s="2"/>
      <c r="AA16897" s="2"/>
      <c r="AB16897" s="2"/>
      <c r="AC16897" s="2"/>
      <c r="AD16897" s="2"/>
      <c r="AE16897" s="2"/>
    </row>
    <row r="16898" spans="22:31" x14ac:dyDescent="0.25">
      <c r="V16898" s="2"/>
      <c r="W16898" s="2"/>
      <c r="X16898" s="2"/>
      <c r="Y16898" s="2"/>
      <c r="Z16898" s="2"/>
      <c r="AA16898" s="2"/>
      <c r="AB16898" s="2"/>
      <c r="AC16898" s="2"/>
      <c r="AD16898" s="2"/>
      <c r="AE16898" s="2"/>
    </row>
    <row r="16899" spans="22:31" x14ac:dyDescent="0.25">
      <c r="V16899" s="2"/>
      <c r="W16899" s="2"/>
      <c r="X16899" s="2"/>
      <c r="Y16899" s="2"/>
      <c r="Z16899" s="2"/>
      <c r="AA16899" s="2"/>
      <c r="AB16899" s="2"/>
      <c r="AC16899" s="2"/>
      <c r="AD16899" s="2"/>
      <c r="AE16899" s="2"/>
    </row>
    <row r="16900" spans="22:31" x14ac:dyDescent="0.25">
      <c r="V16900" s="2"/>
      <c r="W16900" s="2"/>
      <c r="X16900" s="2"/>
      <c r="Y16900" s="2"/>
      <c r="Z16900" s="2"/>
      <c r="AA16900" s="2"/>
      <c r="AB16900" s="2"/>
      <c r="AC16900" s="2"/>
      <c r="AD16900" s="2"/>
      <c r="AE16900" s="2"/>
    </row>
    <row r="16901" spans="22:31" x14ac:dyDescent="0.25">
      <c r="V16901" s="2"/>
      <c r="W16901" s="2"/>
      <c r="X16901" s="2"/>
      <c r="Y16901" s="2"/>
      <c r="Z16901" s="2"/>
      <c r="AA16901" s="2"/>
      <c r="AB16901" s="2"/>
      <c r="AC16901" s="2"/>
      <c r="AD16901" s="2"/>
      <c r="AE16901" s="2"/>
    </row>
    <row r="16902" spans="22:31" x14ac:dyDescent="0.25">
      <c r="V16902" s="2"/>
      <c r="W16902" s="2"/>
      <c r="X16902" s="2"/>
      <c r="Y16902" s="2"/>
      <c r="Z16902" s="2"/>
      <c r="AA16902" s="2"/>
      <c r="AB16902" s="2"/>
      <c r="AC16902" s="2"/>
      <c r="AD16902" s="2"/>
      <c r="AE16902" s="2"/>
    </row>
    <row r="16903" spans="22:31" x14ac:dyDescent="0.25">
      <c r="V16903" s="2"/>
      <c r="W16903" s="2"/>
      <c r="X16903" s="2"/>
      <c r="Y16903" s="2"/>
      <c r="Z16903" s="2"/>
      <c r="AA16903" s="2"/>
      <c r="AB16903" s="2"/>
      <c r="AC16903" s="2"/>
      <c r="AD16903" s="2"/>
      <c r="AE16903" s="2"/>
    </row>
    <row r="16904" spans="22:31" x14ac:dyDescent="0.25">
      <c r="V16904" s="2"/>
      <c r="W16904" s="2"/>
      <c r="X16904" s="2"/>
      <c r="Y16904" s="2"/>
      <c r="Z16904" s="2"/>
      <c r="AA16904" s="2"/>
      <c r="AB16904" s="2"/>
      <c r="AC16904" s="2"/>
      <c r="AD16904" s="2"/>
      <c r="AE16904" s="2"/>
    </row>
    <row r="16905" spans="22:31" x14ac:dyDescent="0.25">
      <c r="V16905" s="2"/>
      <c r="W16905" s="2"/>
      <c r="X16905" s="2"/>
      <c r="Y16905" s="2"/>
      <c r="Z16905" s="2"/>
      <c r="AA16905" s="2"/>
      <c r="AB16905" s="2"/>
      <c r="AC16905" s="2"/>
      <c r="AD16905" s="2"/>
      <c r="AE16905" s="2"/>
    </row>
    <row r="16906" spans="22:31" x14ac:dyDescent="0.25">
      <c r="V16906" s="2"/>
      <c r="W16906" s="2"/>
      <c r="X16906" s="2"/>
      <c r="Y16906" s="2"/>
      <c r="Z16906" s="2"/>
      <c r="AA16906" s="2"/>
      <c r="AB16906" s="2"/>
      <c r="AC16906" s="2"/>
      <c r="AD16906" s="2"/>
      <c r="AE16906" s="2"/>
    </row>
    <row r="16907" spans="22:31" x14ac:dyDescent="0.25">
      <c r="V16907" s="2"/>
      <c r="W16907" s="2"/>
      <c r="X16907" s="2"/>
      <c r="Y16907" s="2"/>
      <c r="Z16907" s="2"/>
      <c r="AA16907" s="2"/>
      <c r="AB16907" s="2"/>
      <c r="AC16907" s="2"/>
      <c r="AD16907" s="2"/>
      <c r="AE16907" s="2"/>
    </row>
    <row r="16908" spans="22:31" x14ac:dyDescent="0.25">
      <c r="V16908" s="2"/>
      <c r="W16908" s="2"/>
      <c r="X16908" s="2"/>
      <c r="Y16908" s="2"/>
      <c r="Z16908" s="2"/>
      <c r="AA16908" s="2"/>
      <c r="AB16908" s="2"/>
      <c r="AC16908" s="2"/>
      <c r="AD16908" s="2"/>
      <c r="AE16908" s="2"/>
    </row>
    <row r="16909" spans="22:31" x14ac:dyDescent="0.25">
      <c r="V16909" s="2"/>
      <c r="W16909" s="2"/>
      <c r="X16909" s="2"/>
      <c r="Y16909" s="2"/>
      <c r="Z16909" s="2"/>
      <c r="AA16909" s="2"/>
      <c r="AB16909" s="2"/>
      <c r="AC16909" s="2"/>
      <c r="AD16909" s="2"/>
      <c r="AE16909" s="2"/>
    </row>
    <row r="16910" spans="22:31" x14ac:dyDescent="0.25">
      <c r="V16910" s="2"/>
      <c r="W16910" s="2"/>
      <c r="X16910" s="2"/>
      <c r="Y16910" s="2"/>
      <c r="Z16910" s="2"/>
      <c r="AA16910" s="2"/>
      <c r="AB16910" s="2"/>
      <c r="AC16910" s="2"/>
      <c r="AD16910" s="2"/>
      <c r="AE16910" s="2"/>
    </row>
    <row r="16911" spans="22:31" x14ac:dyDescent="0.25">
      <c r="V16911" s="2"/>
      <c r="W16911" s="2"/>
      <c r="X16911" s="2"/>
      <c r="Y16911" s="2"/>
      <c r="Z16911" s="2"/>
      <c r="AA16911" s="2"/>
      <c r="AB16911" s="2"/>
      <c r="AC16911" s="2"/>
      <c r="AD16911" s="2"/>
      <c r="AE16911" s="2"/>
    </row>
    <row r="16912" spans="22:31" x14ac:dyDescent="0.25">
      <c r="V16912" s="2"/>
      <c r="W16912" s="2"/>
      <c r="X16912" s="2"/>
      <c r="Y16912" s="2"/>
      <c r="Z16912" s="2"/>
      <c r="AA16912" s="2"/>
      <c r="AB16912" s="2"/>
      <c r="AC16912" s="2"/>
      <c r="AD16912" s="2"/>
      <c r="AE16912" s="2"/>
    </row>
    <row r="16913" spans="22:31" x14ac:dyDescent="0.25">
      <c r="V16913" s="2"/>
      <c r="W16913" s="2"/>
      <c r="X16913" s="2"/>
      <c r="Y16913" s="2"/>
      <c r="Z16913" s="2"/>
      <c r="AA16913" s="2"/>
      <c r="AB16913" s="2"/>
      <c r="AC16913" s="2"/>
      <c r="AD16913" s="2"/>
      <c r="AE16913" s="2"/>
    </row>
    <row r="16914" spans="22:31" x14ac:dyDescent="0.25">
      <c r="V16914" s="2"/>
      <c r="W16914" s="2"/>
      <c r="X16914" s="2"/>
      <c r="Y16914" s="2"/>
      <c r="Z16914" s="2"/>
      <c r="AA16914" s="2"/>
      <c r="AB16914" s="2"/>
      <c r="AC16914" s="2"/>
      <c r="AD16914" s="2"/>
      <c r="AE16914" s="2"/>
    </row>
    <row r="16915" spans="22:31" x14ac:dyDescent="0.25">
      <c r="V16915" s="2"/>
      <c r="W16915" s="2"/>
      <c r="X16915" s="2"/>
      <c r="Y16915" s="2"/>
      <c r="Z16915" s="2"/>
      <c r="AA16915" s="2"/>
      <c r="AB16915" s="2"/>
      <c r="AC16915" s="2"/>
      <c r="AD16915" s="2"/>
      <c r="AE16915" s="2"/>
    </row>
    <row r="16916" spans="22:31" x14ac:dyDescent="0.25">
      <c r="V16916" s="2"/>
      <c r="W16916" s="2"/>
      <c r="X16916" s="2"/>
      <c r="Y16916" s="2"/>
      <c r="Z16916" s="2"/>
      <c r="AA16916" s="2"/>
      <c r="AB16916" s="2"/>
      <c r="AC16916" s="2"/>
      <c r="AD16916" s="2"/>
      <c r="AE16916" s="2"/>
    </row>
    <row r="16917" spans="22:31" x14ac:dyDescent="0.25">
      <c r="V16917" s="2"/>
      <c r="W16917" s="2"/>
      <c r="X16917" s="2"/>
      <c r="Y16917" s="2"/>
      <c r="Z16917" s="2"/>
      <c r="AA16917" s="2"/>
      <c r="AB16917" s="2"/>
      <c r="AC16917" s="2"/>
      <c r="AD16917" s="2"/>
      <c r="AE16917" s="2"/>
    </row>
    <row r="16918" spans="22:31" x14ac:dyDescent="0.25">
      <c r="V16918" s="2"/>
      <c r="W16918" s="2"/>
      <c r="X16918" s="2"/>
      <c r="Y16918" s="2"/>
      <c r="Z16918" s="2"/>
      <c r="AA16918" s="2"/>
      <c r="AB16918" s="2"/>
      <c r="AC16918" s="2"/>
      <c r="AD16918" s="2"/>
      <c r="AE16918" s="2"/>
    </row>
    <row r="16919" spans="22:31" x14ac:dyDescent="0.25">
      <c r="V16919" s="2"/>
      <c r="W16919" s="2"/>
      <c r="X16919" s="2"/>
      <c r="Y16919" s="2"/>
      <c r="Z16919" s="2"/>
      <c r="AA16919" s="2"/>
      <c r="AB16919" s="2"/>
      <c r="AC16919" s="2"/>
      <c r="AD16919" s="2"/>
      <c r="AE16919" s="2"/>
    </row>
    <row r="16920" spans="22:31" x14ac:dyDescent="0.25">
      <c r="V16920" s="2"/>
      <c r="W16920" s="2"/>
      <c r="X16920" s="2"/>
      <c r="Y16920" s="2"/>
      <c r="Z16920" s="2"/>
      <c r="AA16920" s="2"/>
      <c r="AB16920" s="2"/>
      <c r="AC16920" s="2"/>
      <c r="AD16920" s="2"/>
      <c r="AE16920" s="2"/>
    </row>
    <row r="16921" spans="22:31" x14ac:dyDescent="0.25">
      <c r="V16921" s="2"/>
      <c r="W16921" s="2"/>
      <c r="X16921" s="2"/>
      <c r="Y16921" s="2"/>
      <c r="Z16921" s="2"/>
      <c r="AA16921" s="2"/>
      <c r="AB16921" s="2"/>
      <c r="AC16921" s="2"/>
      <c r="AD16921" s="2"/>
      <c r="AE16921" s="2"/>
    </row>
    <row r="16922" spans="22:31" x14ac:dyDescent="0.25">
      <c r="V16922" s="2"/>
      <c r="W16922" s="2"/>
      <c r="X16922" s="2"/>
      <c r="Y16922" s="2"/>
      <c r="Z16922" s="2"/>
      <c r="AA16922" s="2"/>
      <c r="AB16922" s="2"/>
      <c r="AC16922" s="2"/>
      <c r="AD16922" s="2"/>
      <c r="AE16922" s="2"/>
    </row>
    <row r="16923" spans="22:31" x14ac:dyDescent="0.25">
      <c r="V16923" s="2"/>
      <c r="W16923" s="2"/>
      <c r="X16923" s="2"/>
      <c r="Y16923" s="2"/>
      <c r="Z16923" s="2"/>
      <c r="AA16923" s="2"/>
      <c r="AB16923" s="2"/>
      <c r="AC16923" s="2"/>
      <c r="AD16923" s="2"/>
      <c r="AE16923" s="2"/>
    </row>
    <row r="16924" spans="22:31" x14ac:dyDescent="0.25">
      <c r="V16924" s="2"/>
      <c r="W16924" s="2"/>
      <c r="X16924" s="2"/>
      <c r="Y16924" s="2"/>
      <c r="Z16924" s="2"/>
      <c r="AA16924" s="2"/>
      <c r="AB16924" s="2"/>
      <c r="AC16924" s="2"/>
      <c r="AD16924" s="2"/>
      <c r="AE16924" s="2"/>
    </row>
    <row r="16925" spans="22:31" x14ac:dyDescent="0.25">
      <c r="V16925" s="2"/>
      <c r="W16925" s="2"/>
      <c r="X16925" s="2"/>
      <c r="Y16925" s="2"/>
      <c r="Z16925" s="2"/>
      <c r="AA16925" s="2"/>
      <c r="AB16925" s="2"/>
      <c r="AC16925" s="2"/>
      <c r="AD16925" s="2"/>
      <c r="AE16925" s="2"/>
    </row>
    <row r="16926" spans="22:31" x14ac:dyDescent="0.25">
      <c r="V16926" s="2"/>
      <c r="W16926" s="2"/>
      <c r="X16926" s="2"/>
      <c r="Y16926" s="2"/>
      <c r="Z16926" s="2"/>
      <c r="AA16926" s="2"/>
      <c r="AB16926" s="2"/>
      <c r="AC16926" s="2"/>
      <c r="AD16926" s="2"/>
      <c r="AE16926" s="2"/>
    </row>
    <row r="16927" spans="22:31" x14ac:dyDescent="0.25">
      <c r="V16927" s="2"/>
      <c r="W16927" s="2"/>
      <c r="X16927" s="2"/>
      <c r="Y16927" s="2"/>
      <c r="Z16927" s="2"/>
      <c r="AA16927" s="2"/>
      <c r="AB16927" s="2"/>
      <c r="AC16927" s="2"/>
      <c r="AD16927" s="2"/>
      <c r="AE16927" s="2"/>
    </row>
    <row r="16928" spans="22:31" x14ac:dyDescent="0.25">
      <c r="V16928" s="2"/>
      <c r="W16928" s="2"/>
      <c r="X16928" s="2"/>
      <c r="Y16928" s="2"/>
      <c r="Z16928" s="2"/>
      <c r="AA16928" s="2"/>
      <c r="AB16928" s="2"/>
      <c r="AC16928" s="2"/>
      <c r="AD16928" s="2"/>
      <c r="AE16928" s="2"/>
    </row>
    <row r="16929" spans="22:31" x14ac:dyDescent="0.25">
      <c r="V16929" s="2"/>
      <c r="W16929" s="2"/>
      <c r="X16929" s="2"/>
      <c r="Y16929" s="2"/>
      <c r="Z16929" s="2"/>
      <c r="AA16929" s="2"/>
      <c r="AB16929" s="2"/>
      <c r="AC16929" s="2"/>
      <c r="AD16929" s="2"/>
      <c r="AE16929" s="2"/>
    </row>
    <row r="16930" spans="22:31" x14ac:dyDescent="0.25">
      <c r="V16930" s="2"/>
      <c r="W16930" s="2"/>
      <c r="X16930" s="2"/>
      <c r="Y16930" s="2"/>
      <c r="Z16930" s="2"/>
      <c r="AA16930" s="2"/>
      <c r="AB16930" s="2"/>
      <c r="AC16930" s="2"/>
      <c r="AD16930" s="2"/>
      <c r="AE16930" s="2"/>
    </row>
    <row r="16931" spans="22:31" x14ac:dyDescent="0.25">
      <c r="V16931" s="2"/>
      <c r="W16931" s="2"/>
      <c r="X16931" s="2"/>
      <c r="Y16931" s="2"/>
      <c r="Z16931" s="2"/>
      <c r="AA16931" s="2"/>
      <c r="AB16931" s="2"/>
      <c r="AC16931" s="2"/>
      <c r="AD16931" s="2"/>
      <c r="AE16931" s="2"/>
    </row>
    <row r="16932" spans="22:31" x14ac:dyDescent="0.25">
      <c r="V16932" s="2"/>
      <c r="W16932" s="2"/>
      <c r="X16932" s="2"/>
      <c r="Y16932" s="2"/>
      <c r="Z16932" s="2"/>
      <c r="AA16932" s="2"/>
      <c r="AB16932" s="2"/>
      <c r="AC16932" s="2"/>
      <c r="AD16932" s="2"/>
      <c r="AE16932" s="2"/>
    </row>
    <row r="16933" spans="22:31" x14ac:dyDescent="0.25">
      <c r="V16933" s="2"/>
      <c r="W16933" s="2"/>
      <c r="X16933" s="2"/>
      <c r="Y16933" s="2"/>
      <c r="Z16933" s="2"/>
      <c r="AA16933" s="2"/>
      <c r="AB16933" s="2"/>
      <c r="AC16933" s="2"/>
      <c r="AD16933" s="2"/>
      <c r="AE16933" s="2"/>
    </row>
    <row r="16934" spans="22:31" x14ac:dyDescent="0.25">
      <c r="V16934" s="2"/>
      <c r="W16934" s="2"/>
      <c r="X16934" s="2"/>
      <c r="Y16934" s="2"/>
      <c r="Z16934" s="2"/>
      <c r="AA16934" s="2"/>
      <c r="AB16934" s="2"/>
      <c r="AC16934" s="2"/>
      <c r="AD16934" s="2"/>
      <c r="AE16934" s="2"/>
    </row>
    <row r="16935" spans="22:31" x14ac:dyDescent="0.25">
      <c r="V16935" s="2"/>
      <c r="W16935" s="2"/>
      <c r="X16935" s="2"/>
      <c r="Y16935" s="2"/>
      <c r="Z16935" s="2"/>
      <c r="AA16935" s="2"/>
      <c r="AB16935" s="2"/>
      <c r="AC16935" s="2"/>
      <c r="AD16935" s="2"/>
      <c r="AE16935" s="2"/>
    </row>
    <row r="16936" spans="22:31" x14ac:dyDescent="0.25">
      <c r="V16936" s="2"/>
      <c r="W16936" s="2"/>
      <c r="X16936" s="2"/>
      <c r="Y16936" s="2"/>
      <c r="Z16936" s="2"/>
      <c r="AA16936" s="2"/>
      <c r="AB16936" s="2"/>
      <c r="AC16936" s="2"/>
      <c r="AD16936" s="2"/>
      <c r="AE16936" s="2"/>
    </row>
    <row r="16937" spans="22:31" x14ac:dyDescent="0.25">
      <c r="V16937" s="2"/>
      <c r="W16937" s="2"/>
      <c r="X16937" s="2"/>
      <c r="Y16937" s="2"/>
      <c r="Z16937" s="2"/>
      <c r="AA16937" s="2"/>
      <c r="AB16937" s="2"/>
      <c r="AC16937" s="2"/>
      <c r="AD16937" s="2"/>
      <c r="AE16937" s="2"/>
    </row>
    <row r="16938" spans="22:31" x14ac:dyDescent="0.25">
      <c r="V16938" s="2"/>
      <c r="W16938" s="2"/>
      <c r="X16938" s="2"/>
      <c r="Y16938" s="2"/>
      <c r="Z16938" s="2"/>
      <c r="AA16938" s="2"/>
      <c r="AB16938" s="2"/>
      <c r="AC16938" s="2"/>
      <c r="AD16938" s="2"/>
      <c r="AE16938" s="2"/>
    </row>
    <row r="16939" spans="22:31" x14ac:dyDescent="0.25">
      <c r="V16939" s="2"/>
      <c r="W16939" s="2"/>
      <c r="X16939" s="2"/>
      <c r="Y16939" s="2"/>
      <c r="Z16939" s="2"/>
      <c r="AA16939" s="2"/>
      <c r="AB16939" s="2"/>
      <c r="AC16939" s="2"/>
      <c r="AD16939" s="2"/>
      <c r="AE16939" s="2"/>
    </row>
    <row r="16940" spans="22:31" x14ac:dyDescent="0.25">
      <c r="V16940" s="2"/>
      <c r="W16940" s="2"/>
      <c r="X16940" s="2"/>
      <c r="Y16940" s="2"/>
      <c r="Z16940" s="2"/>
      <c r="AA16940" s="2"/>
      <c r="AB16940" s="2"/>
      <c r="AC16940" s="2"/>
      <c r="AD16940" s="2"/>
      <c r="AE16940" s="2"/>
    </row>
    <row r="16941" spans="22:31" x14ac:dyDescent="0.25">
      <c r="V16941" s="2"/>
      <c r="W16941" s="2"/>
      <c r="X16941" s="2"/>
      <c r="Y16941" s="2"/>
      <c r="Z16941" s="2"/>
      <c r="AA16941" s="2"/>
      <c r="AB16941" s="2"/>
      <c r="AC16941" s="2"/>
      <c r="AD16941" s="2"/>
      <c r="AE16941" s="2"/>
    </row>
    <row r="16942" spans="22:31" x14ac:dyDescent="0.25">
      <c r="V16942" s="2"/>
      <c r="W16942" s="2"/>
      <c r="X16942" s="2"/>
      <c r="Y16942" s="2"/>
      <c r="Z16942" s="2"/>
      <c r="AA16942" s="2"/>
      <c r="AB16942" s="2"/>
      <c r="AC16942" s="2"/>
      <c r="AD16942" s="2"/>
      <c r="AE16942" s="2"/>
    </row>
    <row r="16943" spans="22:31" x14ac:dyDescent="0.25">
      <c r="V16943" s="2"/>
      <c r="W16943" s="2"/>
      <c r="X16943" s="2"/>
      <c r="Y16943" s="2"/>
      <c r="Z16943" s="2"/>
      <c r="AA16943" s="2"/>
      <c r="AB16943" s="2"/>
      <c r="AC16943" s="2"/>
      <c r="AD16943" s="2"/>
      <c r="AE16943" s="2"/>
    </row>
    <row r="16944" spans="22:31" x14ac:dyDescent="0.25">
      <c r="V16944" s="2"/>
      <c r="W16944" s="2"/>
      <c r="X16944" s="2"/>
      <c r="Y16944" s="2"/>
      <c r="Z16944" s="2"/>
      <c r="AA16944" s="2"/>
      <c r="AB16944" s="2"/>
      <c r="AC16944" s="2"/>
      <c r="AD16944" s="2"/>
      <c r="AE16944" s="2"/>
    </row>
    <row r="16945" spans="22:31" x14ac:dyDescent="0.25">
      <c r="V16945" s="2"/>
      <c r="W16945" s="2"/>
      <c r="X16945" s="2"/>
      <c r="Y16945" s="2"/>
      <c r="Z16945" s="2"/>
      <c r="AA16945" s="2"/>
      <c r="AB16945" s="2"/>
      <c r="AC16945" s="2"/>
      <c r="AD16945" s="2"/>
      <c r="AE16945" s="2"/>
    </row>
    <row r="16946" spans="22:31" x14ac:dyDescent="0.25">
      <c r="V16946" s="2"/>
      <c r="W16946" s="2"/>
      <c r="X16946" s="2"/>
      <c r="Y16946" s="2"/>
      <c r="Z16946" s="2"/>
      <c r="AA16946" s="2"/>
      <c r="AB16946" s="2"/>
      <c r="AC16946" s="2"/>
      <c r="AD16946" s="2"/>
      <c r="AE16946" s="2"/>
    </row>
    <row r="16947" spans="22:31" x14ac:dyDescent="0.25">
      <c r="V16947" s="2"/>
      <c r="W16947" s="2"/>
      <c r="X16947" s="2"/>
      <c r="Y16947" s="2"/>
      <c r="Z16947" s="2"/>
      <c r="AA16947" s="2"/>
      <c r="AB16947" s="2"/>
      <c r="AC16947" s="2"/>
      <c r="AD16947" s="2"/>
      <c r="AE16947" s="2"/>
    </row>
    <row r="16948" spans="22:31" x14ac:dyDescent="0.25">
      <c r="V16948" s="2"/>
      <c r="W16948" s="2"/>
      <c r="X16948" s="2"/>
      <c r="Y16948" s="2"/>
      <c r="Z16948" s="2"/>
      <c r="AA16948" s="2"/>
      <c r="AB16948" s="2"/>
      <c r="AC16948" s="2"/>
      <c r="AD16948" s="2"/>
      <c r="AE16948" s="2"/>
    </row>
    <row r="16949" spans="22:31" x14ac:dyDescent="0.25">
      <c r="V16949" s="2"/>
      <c r="W16949" s="2"/>
      <c r="X16949" s="2"/>
      <c r="Y16949" s="2"/>
      <c r="Z16949" s="2"/>
      <c r="AA16949" s="2"/>
      <c r="AB16949" s="2"/>
      <c r="AC16949" s="2"/>
      <c r="AD16949" s="2"/>
      <c r="AE16949" s="2"/>
    </row>
    <row r="16950" spans="22:31" x14ac:dyDescent="0.25">
      <c r="V16950" s="2"/>
      <c r="W16950" s="2"/>
      <c r="X16950" s="2"/>
      <c r="Y16950" s="2"/>
      <c r="Z16950" s="2"/>
      <c r="AA16950" s="2"/>
      <c r="AB16950" s="2"/>
      <c r="AC16950" s="2"/>
      <c r="AD16950" s="2"/>
      <c r="AE16950" s="2"/>
    </row>
    <row r="16951" spans="22:31" x14ac:dyDescent="0.25">
      <c r="V16951" s="2"/>
      <c r="W16951" s="2"/>
      <c r="X16951" s="2"/>
      <c r="Y16951" s="2"/>
      <c r="Z16951" s="2"/>
      <c r="AA16951" s="2"/>
      <c r="AB16951" s="2"/>
      <c r="AC16951" s="2"/>
      <c r="AD16951" s="2"/>
      <c r="AE16951" s="2"/>
    </row>
    <row r="16952" spans="22:31" x14ac:dyDescent="0.25">
      <c r="V16952" s="2"/>
      <c r="W16952" s="2"/>
      <c r="X16952" s="2"/>
      <c r="Y16952" s="2"/>
      <c r="Z16952" s="2"/>
      <c r="AA16952" s="2"/>
      <c r="AB16952" s="2"/>
      <c r="AC16952" s="2"/>
      <c r="AD16952" s="2"/>
      <c r="AE16952" s="2"/>
    </row>
    <row r="16953" spans="22:31" x14ac:dyDescent="0.25">
      <c r="V16953" s="2"/>
      <c r="W16953" s="2"/>
      <c r="X16953" s="2"/>
      <c r="Y16953" s="2"/>
      <c r="Z16953" s="2"/>
      <c r="AA16953" s="2"/>
      <c r="AB16953" s="2"/>
      <c r="AC16953" s="2"/>
      <c r="AD16953" s="2"/>
      <c r="AE16953" s="2"/>
    </row>
    <row r="16954" spans="22:31" x14ac:dyDescent="0.25">
      <c r="V16954" s="2"/>
      <c r="W16954" s="2"/>
      <c r="X16954" s="2"/>
      <c r="Y16954" s="2"/>
      <c r="Z16954" s="2"/>
      <c r="AA16954" s="2"/>
      <c r="AB16954" s="2"/>
      <c r="AC16954" s="2"/>
      <c r="AD16954" s="2"/>
      <c r="AE16954" s="2"/>
    </row>
    <row r="16955" spans="22:31" x14ac:dyDescent="0.25">
      <c r="V16955" s="2"/>
      <c r="W16955" s="2"/>
      <c r="X16955" s="2"/>
      <c r="Y16955" s="2"/>
      <c r="Z16955" s="2"/>
      <c r="AA16955" s="2"/>
      <c r="AB16955" s="2"/>
      <c r="AC16955" s="2"/>
      <c r="AD16955" s="2"/>
      <c r="AE16955" s="2"/>
    </row>
    <row r="16956" spans="22:31" x14ac:dyDescent="0.25">
      <c r="V16956" s="2"/>
      <c r="W16956" s="2"/>
      <c r="X16956" s="2"/>
      <c r="Y16956" s="2"/>
      <c r="Z16956" s="2"/>
      <c r="AA16956" s="2"/>
      <c r="AB16956" s="2"/>
      <c r="AC16956" s="2"/>
      <c r="AD16956" s="2"/>
      <c r="AE16956" s="2"/>
    </row>
    <row r="16957" spans="22:31" x14ac:dyDescent="0.25">
      <c r="V16957" s="2"/>
      <c r="W16957" s="2"/>
      <c r="X16957" s="2"/>
      <c r="Y16957" s="2"/>
      <c r="Z16957" s="2"/>
      <c r="AA16957" s="2"/>
      <c r="AB16957" s="2"/>
      <c r="AC16957" s="2"/>
      <c r="AD16957" s="2"/>
      <c r="AE16957" s="2"/>
    </row>
    <row r="16958" spans="22:31" x14ac:dyDescent="0.25">
      <c r="V16958" s="2"/>
      <c r="W16958" s="2"/>
      <c r="X16958" s="2"/>
      <c r="Y16958" s="2"/>
      <c r="Z16958" s="2"/>
      <c r="AA16958" s="2"/>
      <c r="AB16958" s="2"/>
      <c r="AC16958" s="2"/>
      <c r="AD16958" s="2"/>
      <c r="AE16958" s="2"/>
    </row>
    <row r="16959" spans="22:31" x14ac:dyDescent="0.25">
      <c r="V16959" s="2"/>
      <c r="W16959" s="2"/>
      <c r="X16959" s="2"/>
      <c r="Y16959" s="2"/>
      <c r="Z16959" s="2"/>
      <c r="AA16959" s="2"/>
      <c r="AB16959" s="2"/>
      <c r="AC16959" s="2"/>
      <c r="AD16959" s="2"/>
      <c r="AE16959" s="2"/>
    </row>
    <row r="16960" spans="22:31" x14ac:dyDescent="0.25">
      <c r="V16960" s="2"/>
      <c r="W16960" s="2"/>
      <c r="X16960" s="2"/>
      <c r="Y16960" s="2"/>
      <c r="Z16960" s="2"/>
      <c r="AA16960" s="2"/>
      <c r="AB16960" s="2"/>
      <c r="AC16960" s="2"/>
      <c r="AD16960" s="2"/>
      <c r="AE16960" s="2"/>
    </row>
    <row r="16961" spans="22:31" x14ac:dyDescent="0.25">
      <c r="V16961" s="2"/>
      <c r="W16961" s="2"/>
      <c r="X16961" s="2"/>
      <c r="Y16961" s="2"/>
      <c r="Z16961" s="2"/>
      <c r="AA16961" s="2"/>
      <c r="AB16961" s="2"/>
      <c r="AC16961" s="2"/>
      <c r="AD16961" s="2"/>
      <c r="AE16961" s="2"/>
    </row>
    <row r="16962" spans="22:31" x14ac:dyDescent="0.25">
      <c r="V16962" s="2"/>
      <c r="W16962" s="2"/>
      <c r="X16962" s="2"/>
      <c r="Y16962" s="2"/>
      <c r="Z16962" s="2"/>
      <c r="AA16962" s="2"/>
      <c r="AB16962" s="2"/>
      <c r="AC16962" s="2"/>
      <c r="AD16962" s="2"/>
      <c r="AE16962" s="2"/>
    </row>
    <row r="16963" spans="22:31" x14ac:dyDescent="0.25">
      <c r="V16963" s="2"/>
      <c r="W16963" s="2"/>
      <c r="X16963" s="2"/>
      <c r="Y16963" s="2"/>
      <c r="Z16963" s="2"/>
      <c r="AA16963" s="2"/>
      <c r="AB16963" s="2"/>
      <c r="AC16963" s="2"/>
      <c r="AD16963" s="2"/>
      <c r="AE16963" s="2"/>
    </row>
    <row r="16964" spans="22:31" x14ac:dyDescent="0.25">
      <c r="V16964" s="2"/>
      <c r="W16964" s="2"/>
      <c r="X16964" s="2"/>
      <c r="Y16964" s="2"/>
      <c r="Z16964" s="2"/>
      <c r="AA16964" s="2"/>
      <c r="AB16964" s="2"/>
      <c r="AC16964" s="2"/>
      <c r="AD16964" s="2"/>
      <c r="AE16964" s="2"/>
    </row>
    <row r="16965" spans="22:31" x14ac:dyDescent="0.25">
      <c r="V16965" s="2"/>
      <c r="W16965" s="2"/>
      <c r="X16965" s="2"/>
      <c r="Y16965" s="2"/>
      <c r="Z16965" s="2"/>
      <c r="AA16965" s="2"/>
      <c r="AB16965" s="2"/>
      <c r="AC16965" s="2"/>
      <c r="AD16965" s="2"/>
      <c r="AE16965" s="2"/>
    </row>
    <row r="16966" spans="22:31" x14ac:dyDescent="0.25">
      <c r="V16966" s="2"/>
      <c r="W16966" s="2"/>
      <c r="X16966" s="2"/>
      <c r="Y16966" s="2"/>
      <c r="Z16966" s="2"/>
      <c r="AA16966" s="2"/>
      <c r="AB16966" s="2"/>
      <c r="AC16966" s="2"/>
      <c r="AD16966" s="2"/>
      <c r="AE16966" s="2"/>
    </row>
    <row r="16967" spans="22:31" x14ac:dyDescent="0.25">
      <c r="V16967" s="2"/>
      <c r="W16967" s="2"/>
      <c r="X16967" s="2"/>
      <c r="Y16967" s="2"/>
      <c r="Z16967" s="2"/>
      <c r="AA16967" s="2"/>
      <c r="AB16967" s="2"/>
      <c r="AC16967" s="2"/>
      <c r="AD16967" s="2"/>
      <c r="AE16967" s="2"/>
    </row>
    <row r="16968" spans="22:31" x14ac:dyDescent="0.25">
      <c r="V16968" s="2"/>
      <c r="W16968" s="2"/>
      <c r="X16968" s="2"/>
      <c r="Y16968" s="2"/>
      <c r="Z16968" s="2"/>
      <c r="AA16968" s="2"/>
      <c r="AB16968" s="2"/>
      <c r="AC16968" s="2"/>
      <c r="AD16968" s="2"/>
      <c r="AE16968" s="2"/>
    </row>
    <row r="16969" spans="22:31" x14ac:dyDescent="0.25">
      <c r="V16969" s="2"/>
      <c r="W16969" s="2"/>
      <c r="X16969" s="2"/>
      <c r="Y16969" s="2"/>
      <c r="Z16969" s="2"/>
      <c r="AA16969" s="2"/>
      <c r="AB16969" s="2"/>
      <c r="AC16969" s="2"/>
      <c r="AD16969" s="2"/>
      <c r="AE16969" s="2"/>
    </row>
    <row r="16970" spans="22:31" x14ac:dyDescent="0.25">
      <c r="V16970" s="2"/>
      <c r="W16970" s="2"/>
      <c r="X16970" s="2"/>
      <c r="Y16970" s="2"/>
      <c r="Z16970" s="2"/>
      <c r="AA16970" s="2"/>
      <c r="AB16970" s="2"/>
      <c r="AC16970" s="2"/>
      <c r="AD16970" s="2"/>
      <c r="AE16970" s="2"/>
    </row>
    <row r="16971" spans="22:31" x14ac:dyDescent="0.25">
      <c r="V16971" s="2"/>
      <c r="W16971" s="2"/>
      <c r="X16971" s="2"/>
      <c r="Y16971" s="2"/>
      <c r="Z16971" s="2"/>
      <c r="AA16971" s="2"/>
      <c r="AB16971" s="2"/>
      <c r="AC16971" s="2"/>
      <c r="AD16971" s="2"/>
      <c r="AE16971" s="2"/>
    </row>
    <row r="16972" spans="22:31" x14ac:dyDescent="0.25">
      <c r="V16972" s="2"/>
      <c r="W16972" s="2"/>
      <c r="X16972" s="2"/>
      <c r="Y16972" s="2"/>
      <c r="Z16972" s="2"/>
      <c r="AA16972" s="2"/>
      <c r="AB16972" s="2"/>
      <c r="AC16972" s="2"/>
      <c r="AD16972" s="2"/>
      <c r="AE16972" s="2"/>
    </row>
    <row r="16973" spans="22:31" x14ac:dyDescent="0.25">
      <c r="V16973" s="2"/>
      <c r="W16973" s="2"/>
      <c r="X16973" s="2"/>
      <c r="Y16973" s="2"/>
      <c r="Z16973" s="2"/>
      <c r="AA16973" s="2"/>
      <c r="AB16973" s="2"/>
      <c r="AC16973" s="2"/>
      <c r="AD16973" s="2"/>
      <c r="AE16973" s="2"/>
    </row>
    <row r="16974" spans="22:31" x14ac:dyDescent="0.25">
      <c r="V16974" s="2"/>
      <c r="W16974" s="2"/>
      <c r="X16974" s="2"/>
      <c r="Y16974" s="2"/>
      <c r="Z16974" s="2"/>
      <c r="AA16974" s="2"/>
      <c r="AB16974" s="2"/>
      <c r="AC16974" s="2"/>
      <c r="AD16974" s="2"/>
      <c r="AE16974" s="2"/>
    </row>
    <row r="16975" spans="22:31" x14ac:dyDescent="0.25">
      <c r="V16975" s="2"/>
      <c r="W16975" s="2"/>
      <c r="X16975" s="2"/>
      <c r="Y16975" s="2"/>
      <c r="Z16975" s="2"/>
      <c r="AA16975" s="2"/>
      <c r="AB16975" s="2"/>
      <c r="AC16975" s="2"/>
      <c r="AD16975" s="2"/>
      <c r="AE16975" s="2"/>
    </row>
    <row r="16976" spans="22:31" x14ac:dyDescent="0.25">
      <c r="V16976" s="2"/>
      <c r="W16976" s="2"/>
      <c r="X16976" s="2"/>
      <c r="Y16976" s="2"/>
      <c r="Z16976" s="2"/>
      <c r="AA16976" s="2"/>
      <c r="AB16976" s="2"/>
      <c r="AC16976" s="2"/>
      <c r="AD16976" s="2"/>
      <c r="AE16976" s="2"/>
    </row>
    <row r="16977" spans="22:31" x14ac:dyDescent="0.25">
      <c r="V16977" s="2"/>
      <c r="W16977" s="2"/>
      <c r="X16977" s="2"/>
      <c r="Y16977" s="2"/>
      <c r="Z16977" s="2"/>
      <c r="AA16977" s="2"/>
      <c r="AB16977" s="2"/>
      <c r="AC16977" s="2"/>
      <c r="AD16977" s="2"/>
      <c r="AE16977" s="2"/>
    </row>
    <row r="16978" spans="22:31" x14ac:dyDescent="0.25">
      <c r="V16978" s="2"/>
      <c r="W16978" s="2"/>
      <c r="X16978" s="2"/>
      <c r="Y16978" s="2"/>
      <c r="Z16978" s="2"/>
      <c r="AA16978" s="2"/>
      <c r="AB16978" s="2"/>
      <c r="AC16978" s="2"/>
      <c r="AD16978" s="2"/>
      <c r="AE16978" s="2"/>
    </row>
    <row r="16979" spans="22:31" x14ac:dyDescent="0.25">
      <c r="V16979" s="2"/>
      <c r="W16979" s="2"/>
      <c r="X16979" s="2"/>
      <c r="Y16979" s="2"/>
      <c r="Z16979" s="2"/>
      <c r="AA16979" s="2"/>
      <c r="AB16979" s="2"/>
      <c r="AC16979" s="2"/>
      <c r="AD16979" s="2"/>
      <c r="AE16979" s="2"/>
    </row>
    <row r="16980" spans="22:31" x14ac:dyDescent="0.25">
      <c r="V16980" s="2"/>
      <c r="W16980" s="2"/>
      <c r="X16980" s="2"/>
      <c r="Y16980" s="2"/>
      <c r="Z16980" s="2"/>
      <c r="AA16980" s="2"/>
      <c r="AB16980" s="2"/>
      <c r="AC16980" s="2"/>
      <c r="AD16980" s="2"/>
      <c r="AE16980" s="2"/>
    </row>
    <row r="16981" spans="22:31" x14ac:dyDescent="0.25">
      <c r="V16981" s="2"/>
      <c r="W16981" s="2"/>
      <c r="X16981" s="2"/>
      <c r="Y16981" s="2"/>
      <c r="Z16981" s="2"/>
      <c r="AA16981" s="2"/>
      <c r="AB16981" s="2"/>
      <c r="AC16981" s="2"/>
      <c r="AD16981" s="2"/>
      <c r="AE16981" s="2"/>
    </row>
    <row r="16982" spans="22:31" x14ac:dyDescent="0.25">
      <c r="V16982" s="2"/>
      <c r="W16982" s="2"/>
      <c r="X16982" s="2"/>
      <c r="Y16982" s="2"/>
      <c r="Z16982" s="2"/>
      <c r="AA16982" s="2"/>
      <c r="AB16982" s="2"/>
      <c r="AC16982" s="2"/>
      <c r="AD16982" s="2"/>
      <c r="AE16982" s="2"/>
    </row>
    <row r="16983" spans="22:31" x14ac:dyDescent="0.25">
      <c r="V16983" s="2"/>
      <c r="W16983" s="2"/>
      <c r="X16983" s="2"/>
      <c r="Y16983" s="2"/>
      <c r="Z16983" s="2"/>
      <c r="AA16983" s="2"/>
      <c r="AB16983" s="2"/>
      <c r="AC16983" s="2"/>
      <c r="AD16983" s="2"/>
      <c r="AE16983" s="2"/>
    </row>
    <row r="16984" spans="22:31" x14ac:dyDescent="0.25">
      <c r="V16984" s="2"/>
      <c r="W16984" s="2"/>
      <c r="X16984" s="2"/>
      <c r="Y16984" s="2"/>
      <c r="Z16984" s="2"/>
      <c r="AA16984" s="2"/>
      <c r="AB16984" s="2"/>
      <c r="AC16984" s="2"/>
      <c r="AD16984" s="2"/>
      <c r="AE16984" s="2"/>
    </row>
    <row r="16985" spans="22:31" x14ac:dyDescent="0.25">
      <c r="V16985" s="2"/>
      <c r="W16985" s="2"/>
      <c r="X16985" s="2"/>
      <c r="Y16985" s="2"/>
      <c r="Z16985" s="2"/>
      <c r="AA16985" s="2"/>
      <c r="AB16985" s="2"/>
      <c r="AC16985" s="2"/>
      <c r="AD16985" s="2"/>
      <c r="AE16985" s="2"/>
    </row>
    <row r="16986" spans="22:31" x14ac:dyDescent="0.25">
      <c r="V16986" s="2"/>
      <c r="W16986" s="2"/>
      <c r="X16986" s="2"/>
      <c r="Y16986" s="2"/>
      <c r="Z16986" s="2"/>
      <c r="AA16986" s="2"/>
      <c r="AB16986" s="2"/>
      <c r="AC16986" s="2"/>
      <c r="AD16986" s="2"/>
      <c r="AE16986" s="2"/>
    </row>
    <row r="16987" spans="22:31" x14ac:dyDescent="0.25">
      <c r="V16987" s="2"/>
      <c r="W16987" s="2"/>
      <c r="X16987" s="2"/>
      <c r="Y16987" s="2"/>
      <c r="Z16987" s="2"/>
      <c r="AA16987" s="2"/>
      <c r="AB16987" s="2"/>
      <c r="AC16987" s="2"/>
      <c r="AD16987" s="2"/>
      <c r="AE16987" s="2"/>
    </row>
    <row r="16988" spans="22:31" x14ac:dyDescent="0.25">
      <c r="V16988" s="2"/>
      <c r="W16988" s="2"/>
      <c r="X16988" s="2"/>
      <c r="Y16988" s="2"/>
      <c r="Z16988" s="2"/>
      <c r="AA16988" s="2"/>
      <c r="AB16988" s="2"/>
      <c r="AC16988" s="2"/>
      <c r="AD16988" s="2"/>
      <c r="AE16988" s="2"/>
    </row>
    <row r="16989" spans="22:31" x14ac:dyDescent="0.25">
      <c r="V16989" s="2"/>
      <c r="W16989" s="2"/>
      <c r="X16989" s="2"/>
      <c r="Y16989" s="2"/>
      <c r="Z16989" s="2"/>
      <c r="AA16989" s="2"/>
      <c r="AB16989" s="2"/>
      <c r="AC16989" s="2"/>
      <c r="AD16989" s="2"/>
      <c r="AE16989" s="2"/>
    </row>
    <row r="16990" spans="22:31" x14ac:dyDescent="0.25">
      <c r="V16990" s="2"/>
      <c r="W16990" s="2"/>
      <c r="X16990" s="2"/>
      <c r="Y16990" s="2"/>
      <c r="Z16990" s="2"/>
      <c r="AA16990" s="2"/>
      <c r="AB16990" s="2"/>
      <c r="AC16990" s="2"/>
      <c r="AD16990" s="2"/>
      <c r="AE16990" s="2"/>
    </row>
    <row r="16991" spans="22:31" x14ac:dyDescent="0.25">
      <c r="V16991" s="2"/>
      <c r="W16991" s="2"/>
      <c r="X16991" s="2"/>
      <c r="Y16991" s="2"/>
      <c r="Z16991" s="2"/>
      <c r="AA16991" s="2"/>
      <c r="AB16991" s="2"/>
      <c r="AC16991" s="2"/>
      <c r="AD16991" s="2"/>
      <c r="AE16991" s="2"/>
    </row>
    <row r="16992" spans="22:31" x14ac:dyDescent="0.25">
      <c r="V16992" s="2"/>
      <c r="W16992" s="2"/>
      <c r="X16992" s="2"/>
      <c r="Y16992" s="2"/>
      <c r="Z16992" s="2"/>
      <c r="AA16992" s="2"/>
      <c r="AB16992" s="2"/>
      <c r="AC16992" s="2"/>
      <c r="AD16992" s="2"/>
      <c r="AE16992" s="2"/>
    </row>
    <row r="16993" spans="22:31" x14ac:dyDescent="0.25">
      <c r="V16993" s="2"/>
      <c r="W16993" s="2"/>
      <c r="X16993" s="2"/>
      <c r="Y16993" s="2"/>
      <c r="Z16993" s="2"/>
      <c r="AA16993" s="2"/>
      <c r="AB16993" s="2"/>
      <c r="AC16993" s="2"/>
      <c r="AD16993" s="2"/>
      <c r="AE16993" s="2"/>
    </row>
    <row r="16994" spans="22:31" x14ac:dyDescent="0.25">
      <c r="V16994" s="2"/>
      <c r="W16994" s="2"/>
      <c r="X16994" s="2"/>
      <c r="Y16994" s="2"/>
      <c r="Z16994" s="2"/>
      <c r="AA16994" s="2"/>
      <c r="AB16994" s="2"/>
      <c r="AC16994" s="2"/>
      <c r="AD16994" s="2"/>
      <c r="AE16994" s="2"/>
    </row>
    <row r="16995" spans="22:31" x14ac:dyDescent="0.25">
      <c r="V16995" s="2"/>
      <c r="W16995" s="2"/>
      <c r="X16995" s="2"/>
      <c r="Y16995" s="2"/>
      <c r="Z16995" s="2"/>
      <c r="AA16995" s="2"/>
      <c r="AB16995" s="2"/>
      <c r="AC16995" s="2"/>
      <c r="AD16995" s="2"/>
      <c r="AE16995" s="2"/>
    </row>
    <row r="16996" spans="22:31" x14ac:dyDescent="0.25">
      <c r="V16996" s="2"/>
      <c r="W16996" s="2"/>
      <c r="X16996" s="2"/>
      <c r="Y16996" s="2"/>
      <c r="Z16996" s="2"/>
      <c r="AA16996" s="2"/>
      <c r="AB16996" s="2"/>
      <c r="AC16996" s="2"/>
      <c r="AD16996" s="2"/>
      <c r="AE16996" s="2"/>
    </row>
    <row r="16997" spans="22:31" x14ac:dyDescent="0.25">
      <c r="V16997" s="2"/>
      <c r="W16997" s="2"/>
      <c r="X16997" s="2"/>
      <c r="Y16997" s="2"/>
      <c r="Z16997" s="2"/>
      <c r="AA16997" s="2"/>
      <c r="AB16997" s="2"/>
      <c r="AC16997" s="2"/>
      <c r="AD16997" s="2"/>
      <c r="AE16997" s="2"/>
    </row>
    <row r="16998" spans="22:31" x14ac:dyDescent="0.25">
      <c r="V16998" s="2"/>
      <c r="W16998" s="2"/>
      <c r="X16998" s="2"/>
      <c r="Y16998" s="2"/>
      <c r="Z16998" s="2"/>
      <c r="AA16998" s="2"/>
      <c r="AB16998" s="2"/>
      <c r="AC16998" s="2"/>
      <c r="AD16998" s="2"/>
      <c r="AE16998" s="2"/>
    </row>
    <row r="16999" spans="22:31" x14ac:dyDescent="0.25">
      <c r="V16999" s="2"/>
      <c r="W16999" s="2"/>
      <c r="X16999" s="2"/>
      <c r="Y16999" s="2"/>
      <c r="Z16999" s="2"/>
      <c r="AA16999" s="2"/>
      <c r="AB16999" s="2"/>
      <c r="AC16999" s="2"/>
      <c r="AD16999" s="2"/>
      <c r="AE16999" s="2"/>
    </row>
    <row r="17000" spans="22:31" x14ac:dyDescent="0.25">
      <c r="V17000" s="2"/>
      <c r="W17000" s="2"/>
      <c r="X17000" s="2"/>
      <c r="Y17000" s="2"/>
      <c r="Z17000" s="2"/>
      <c r="AA17000" s="2"/>
      <c r="AB17000" s="2"/>
      <c r="AC17000" s="2"/>
      <c r="AD17000" s="2"/>
      <c r="AE17000" s="2"/>
    </row>
    <row r="17001" spans="22:31" x14ac:dyDescent="0.25">
      <c r="V17001" s="2"/>
      <c r="W17001" s="2"/>
      <c r="X17001" s="2"/>
      <c r="Y17001" s="2"/>
      <c r="Z17001" s="2"/>
      <c r="AA17001" s="2"/>
      <c r="AB17001" s="2"/>
      <c r="AC17001" s="2"/>
      <c r="AD17001" s="2"/>
      <c r="AE17001" s="2"/>
    </row>
    <row r="17002" spans="22:31" x14ac:dyDescent="0.25">
      <c r="V17002" s="2"/>
      <c r="W17002" s="2"/>
      <c r="X17002" s="2"/>
      <c r="Y17002" s="2"/>
      <c r="Z17002" s="2"/>
      <c r="AA17002" s="2"/>
      <c r="AB17002" s="2"/>
      <c r="AC17002" s="2"/>
      <c r="AD17002" s="2"/>
      <c r="AE17002" s="2"/>
    </row>
    <row r="17003" spans="22:31" x14ac:dyDescent="0.25">
      <c r="V17003" s="2"/>
      <c r="W17003" s="2"/>
      <c r="X17003" s="2"/>
      <c r="Y17003" s="2"/>
      <c r="Z17003" s="2"/>
      <c r="AA17003" s="2"/>
      <c r="AB17003" s="2"/>
      <c r="AC17003" s="2"/>
      <c r="AD17003" s="2"/>
      <c r="AE17003" s="2"/>
    </row>
    <row r="17004" spans="22:31" x14ac:dyDescent="0.25">
      <c r="V17004" s="2"/>
      <c r="W17004" s="2"/>
      <c r="X17004" s="2"/>
      <c r="Y17004" s="2"/>
      <c r="Z17004" s="2"/>
      <c r="AA17004" s="2"/>
      <c r="AB17004" s="2"/>
      <c r="AC17004" s="2"/>
      <c r="AD17004" s="2"/>
      <c r="AE17004" s="2"/>
    </row>
    <row r="17005" spans="22:31" x14ac:dyDescent="0.25">
      <c r="V17005" s="2"/>
      <c r="W17005" s="2"/>
      <c r="X17005" s="2"/>
      <c r="Y17005" s="2"/>
      <c r="Z17005" s="2"/>
      <c r="AA17005" s="2"/>
      <c r="AB17005" s="2"/>
      <c r="AC17005" s="2"/>
      <c r="AD17005" s="2"/>
      <c r="AE17005" s="2"/>
    </row>
    <row r="17006" spans="22:31" x14ac:dyDescent="0.25">
      <c r="V17006" s="2"/>
      <c r="W17006" s="2"/>
      <c r="X17006" s="2"/>
      <c r="Y17006" s="2"/>
      <c r="Z17006" s="2"/>
      <c r="AA17006" s="2"/>
      <c r="AB17006" s="2"/>
      <c r="AC17006" s="2"/>
      <c r="AD17006" s="2"/>
      <c r="AE17006" s="2"/>
    </row>
    <row r="17007" spans="22:31" x14ac:dyDescent="0.25">
      <c r="V17007" s="2"/>
      <c r="W17007" s="2"/>
      <c r="X17007" s="2"/>
      <c r="Y17007" s="2"/>
      <c r="Z17007" s="2"/>
      <c r="AA17007" s="2"/>
      <c r="AB17007" s="2"/>
      <c r="AC17007" s="2"/>
      <c r="AD17007" s="2"/>
      <c r="AE17007" s="2"/>
    </row>
    <row r="17008" spans="22:31" x14ac:dyDescent="0.25">
      <c r="V17008" s="2"/>
      <c r="W17008" s="2"/>
      <c r="X17008" s="2"/>
      <c r="Y17008" s="2"/>
      <c r="Z17008" s="2"/>
      <c r="AA17008" s="2"/>
      <c r="AB17008" s="2"/>
      <c r="AC17008" s="2"/>
      <c r="AD17008" s="2"/>
      <c r="AE17008" s="2"/>
    </row>
    <row r="17009" spans="22:31" x14ac:dyDescent="0.25">
      <c r="V17009" s="2"/>
      <c r="W17009" s="2"/>
      <c r="X17009" s="2"/>
      <c r="Y17009" s="2"/>
      <c r="Z17009" s="2"/>
      <c r="AA17009" s="2"/>
      <c r="AB17009" s="2"/>
      <c r="AC17009" s="2"/>
      <c r="AD17009" s="2"/>
      <c r="AE17009" s="2"/>
    </row>
    <row r="17010" spans="22:31" x14ac:dyDescent="0.25">
      <c r="V17010" s="2"/>
      <c r="W17010" s="2"/>
      <c r="X17010" s="2"/>
      <c r="Y17010" s="2"/>
      <c r="Z17010" s="2"/>
      <c r="AA17010" s="2"/>
      <c r="AB17010" s="2"/>
      <c r="AC17010" s="2"/>
      <c r="AD17010" s="2"/>
      <c r="AE17010" s="2"/>
    </row>
    <row r="17011" spans="22:31" x14ac:dyDescent="0.25">
      <c r="V17011" s="2"/>
      <c r="W17011" s="2"/>
      <c r="X17011" s="2"/>
      <c r="Y17011" s="2"/>
      <c r="Z17011" s="2"/>
      <c r="AA17011" s="2"/>
      <c r="AB17011" s="2"/>
      <c r="AC17011" s="2"/>
      <c r="AD17011" s="2"/>
      <c r="AE17011" s="2"/>
    </row>
    <row r="17012" spans="22:31" x14ac:dyDescent="0.25">
      <c r="V17012" s="2"/>
      <c r="W17012" s="2"/>
      <c r="X17012" s="2"/>
      <c r="Y17012" s="2"/>
      <c r="Z17012" s="2"/>
      <c r="AA17012" s="2"/>
      <c r="AB17012" s="2"/>
      <c r="AC17012" s="2"/>
      <c r="AD17012" s="2"/>
      <c r="AE17012" s="2"/>
    </row>
    <row r="17013" spans="22:31" x14ac:dyDescent="0.25">
      <c r="V17013" s="2"/>
      <c r="W17013" s="2"/>
      <c r="X17013" s="2"/>
      <c r="Y17013" s="2"/>
      <c r="Z17013" s="2"/>
      <c r="AA17013" s="2"/>
      <c r="AB17013" s="2"/>
      <c r="AC17013" s="2"/>
      <c r="AD17013" s="2"/>
      <c r="AE17013" s="2"/>
    </row>
    <row r="17014" spans="22:31" x14ac:dyDescent="0.25">
      <c r="V17014" s="2"/>
      <c r="W17014" s="2"/>
      <c r="X17014" s="2"/>
      <c r="Y17014" s="2"/>
      <c r="Z17014" s="2"/>
      <c r="AA17014" s="2"/>
      <c r="AB17014" s="2"/>
      <c r="AC17014" s="2"/>
      <c r="AD17014" s="2"/>
      <c r="AE17014" s="2"/>
    </row>
    <row r="17015" spans="22:31" x14ac:dyDescent="0.25">
      <c r="V17015" s="2"/>
      <c r="W17015" s="2"/>
      <c r="X17015" s="2"/>
      <c r="Y17015" s="2"/>
      <c r="Z17015" s="2"/>
      <c r="AA17015" s="2"/>
      <c r="AB17015" s="2"/>
      <c r="AC17015" s="2"/>
      <c r="AD17015" s="2"/>
      <c r="AE17015" s="2"/>
    </row>
    <row r="17016" spans="22:31" x14ac:dyDescent="0.25">
      <c r="V17016" s="2"/>
      <c r="W17016" s="2"/>
      <c r="X17016" s="2"/>
      <c r="Y17016" s="2"/>
      <c r="Z17016" s="2"/>
      <c r="AA17016" s="2"/>
      <c r="AB17016" s="2"/>
      <c r="AC17016" s="2"/>
      <c r="AD17016" s="2"/>
      <c r="AE17016" s="2"/>
    </row>
    <row r="17017" spans="22:31" x14ac:dyDescent="0.25">
      <c r="V17017" s="2"/>
      <c r="W17017" s="2"/>
      <c r="X17017" s="2"/>
      <c r="Y17017" s="2"/>
      <c r="Z17017" s="2"/>
      <c r="AA17017" s="2"/>
      <c r="AB17017" s="2"/>
      <c r="AC17017" s="2"/>
      <c r="AD17017" s="2"/>
      <c r="AE17017" s="2"/>
    </row>
    <row r="17018" spans="22:31" x14ac:dyDescent="0.25">
      <c r="V17018" s="2"/>
      <c r="W17018" s="2"/>
      <c r="X17018" s="2"/>
      <c r="Y17018" s="2"/>
      <c r="Z17018" s="2"/>
      <c r="AA17018" s="2"/>
      <c r="AB17018" s="2"/>
      <c r="AC17018" s="2"/>
      <c r="AD17018" s="2"/>
      <c r="AE17018" s="2"/>
    </row>
    <row r="17019" spans="22:31" x14ac:dyDescent="0.25">
      <c r="V17019" s="2"/>
      <c r="W17019" s="2"/>
      <c r="X17019" s="2"/>
      <c r="Y17019" s="2"/>
      <c r="Z17019" s="2"/>
      <c r="AA17019" s="2"/>
      <c r="AB17019" s="2"/>
      <c r="AC17019" s="2"/>
      <c r="AD17019" s="2"/>
      <c r="AE17019" s="2"/>
    </row>
    <row r="17020" spans="22:31" x14ac:dyDescent="0.25">
      <c r="V17020" s="2"/>
      <c r="W17020" s="2"/>
      <c r="X17020" s="2"/>
      <c r="Y17020" s="2"/>
      <c r="Z17020" s="2"/>
      <c r="AA17020" s="2"/>
      <c r="AB17020" s="2"/>
      <c r="AC17020" s="2"/>
      <c r="AD17020" s="2"/>
      <c r="AE17020" s="2"/>
    </row>
    <row r="17021" spans="22:31" x14ac:dyDescent="0.25">
      <c r="V17021" s="2"/>
      <c r="W17021" s="2"/>
      <c r="X17021" s="2"/>
      <c r="Y17021" s="2"/>
      <c r="Z17021" s="2"/>
      <c r="AA17021" s="2"/>
      <c r="AB17021" s="2"/>
      <c r="AC17021" s="2"/>
      <c r="AD17021" s="2"/>
      <c r="AE17021" s="2"/>
    </row>
    <row r="17022" spans="22:31" x14ac:dyDescent="0.25">
      <c r="V17022" s="2"/>
      <c r="W17022" s="2"/>
      <c r="X17022" s="2"/>
      <c r="Y17022" s="2"/>
      <c r="Z17022" s="2"/>
      <c r="AA17022" s="2"/>
      <c r="AB17022" s="2"/>
      <c r="AC17022" s="2"/>
      <c r="AD17022" s="2"/>
      <c r="AE17022" s="2"/>
    </row>
    <row r="17023" spans="22:31" x14ac:dyDescent="0.25">
      <c r="V17023" s="2"/>
      <c r="W17023" s="2"/>
      <c r="X17023" s="2"/>
      <c r="Y17023" s="2"/>
      <c r="Z17023" s="2"/>
      <c r="AA17023" s="2"/>
      <c r="AB17023" s="2"/>
      <c r="AC17023" s="2"/>
      <c r="AD17023" s="2"/>
      <c r="AE17023" s="2"/>
    </row>
    <row r="17024" spans="22:31" x14ac:dyDescent="0.25">
      <c r="V17024" s="2"/>
      <c r="W17024" s="2"/>
      <c r="X17024" s="2"/>
      <c r="Y17024" s="2"/>
      <c r="Z17024" s="2"/>
      <c r="AA17024" s="2"/>
      <c r="AB17024" s="2"/>
      <c r="AC17024" s="2"/>
      <c r="AD17024" s="2"/>
      <c r="AE17024" s="2"/>
    </row>
    <row r="17025" spans="22:31" x14ac:dyDescent="0.25">
      <c r="V17025" s="2"/>
      <c r="W17025" s="2"/>
      <c r="X17025" s="2"/>
      <c r="Y17025" s="2"/>
      <c r="Z17025" s="2"/>
      <c r="AA17025" s="2"/>
      <c r="AB17025" s="2"/>
      <c r="AC17025" s="2"/>
      <c r="AD17025" s="2"/>
      <c r="AE17025" s="2"/>
    </row>
    <row r="17026" spans="22:31" x14ac:dyDescent="0.25">
      <c r="V17026" s="2"/>
      <c r="W17026" s="2"/>
      <c r="X17026" s="2"/>
      <c r="Y17026" s="2"/>
      <c r="Z17026" s="2"/>
      <c r="AA17026" s="2"/>
      <c r="AB17026" s="2"/>
      <c r="AC17026" s="2"/>
      <c r="AD17026" s="2"/>
      <c r="AE17026" s="2"/>
    </row>
    <row r="17027" spans="22:31" x14ac:dyDescent="0.25">
      <c r="V17027" s="2"/>
      <c r="W17027" s="2"/>
      <c r="X17027" s="2"/>
      <c r="Y17027" s="2"/>
      <c r="Z17027" s="2"/>
      <c r="AA17027" s="2"/>
      <c r="AB17027" s="2"/>
      <c r="AC17027" s="2"/>
      <c r="AD17027" s="2"/>
      <c r="AE17027" s="2"/>
    </row>
    <row r="17028" spans="22:31" x14ac:dyDescent="0.25">
      <c r="V17028" s="2"/>
      <c r="W17028" s="2"/>
      <c r="X17028" s="2"/>
      <c r="Y17028" s="2"/>
      <c r="Z17028" s="2"/>
      <c r="AA17028" s="2"/>
      <c r="AB17028" s="2"/>
      <c r="AC17028" s="2"/>
      <c r="AD17028" s="2"/>
      <c r="AE17028" s="2"/>
    </row>
    <row r="17029" spans="22:31" x14ac:dyDescent="0.25">
      <c r="V17029" s="2"/>
      <c r="W17029" s="2"/>
      <c r="X17029" s="2"/>
      <c r="Y17029" s="2"/>
      <c r="Z17029" s="2"/>
      <c r="AA17029" s="2"/>
      <c r="AB17029" s="2"/>
      <c r="AC17029" s="2"/>
      <c r="AD17029" s="2"/>
      <c r="AE17029" s="2"/>
    </row>
    <row r="17030" spans="22:31" x14ac:dyDescent="0.25">
      <c r="V17030" s="2"/>
      <c r="W17030" s="2"/>
      <c r="X17030" s="2"/>
      <c r="Y17030" s="2"/>
      <c r="Z17030" s="2"/>
      <c r="AA17030" s="2"/>
      <c r="AB17030" s="2"/>
      <c r="AC17030" s="2"/>
      <c r="AD17030" s="2"/>
      <c r="AE17030" s="2"/>
    </row>
    <row r="17031" spans="22:31" x14ac:dyDescent="0.25">
      <c r="V17031" s="2"/>
      <c r="W17031" s="2"/>
      <c r="X17031" s="2"/>
      <c r="Y17031" s="2"/>
      <c r="Z17031" s="2"/>
      <c r="AA17031" s="2"/>
      <c r="AB17031" s="2"/>
      <c r="AC17031" s="2"/>
      <c r="AD17031" s="2"/>
      <c r="AE17031" s="2"/>
    </row>
    <row r="17032" spans="22:31" x14ac:dyDescent="0.25">
      <c r="V17032" s="2"/>
      <c r="W17032" s="2"/>
      <c r="X17032" s="2"/>
      <c r="Y17032" s="2"/>
      <c r="Z17032" s="2"/>
      <c r="AA17032" s="2"/>
      <c r="AB17032" s="2"/>
      <c r="AC17032" s="2"/>
      <c r="AD17032" s="2"/>
      <c r="AE17032" s="2"/>
    </row>
    <row r="17033" spans="22:31" x14ac:dyDescent="0.25">
      <c r="V17033" s="2"/>
      <c r="W17033" s="2"/>
      <c r="X17033" s="2"/>
      <c r="Y17033" s="2"/>
      <c r="Z17033" s="2"/>
      <c r="AA17033" s="2"/>
      <c r="AB17033" s="2"/>
      <c r="AC17033" s="2"/>
      <c r="AD17033" s="2"/>
      <c r="AE17033" s="2"/>
    </row>
    <row r="17034" spans="22:31" x14ac:dyDescent="0.25">
      <c r="V17034" s="2"/>
      <c r="W17034" s="2"/>
      <c r="X17034" s="2"/>
      <c r="Y17034" s="2"/>
      <c r="Z17034" s="2"/>
      <c r="AA17034" s="2"/>
      <c r="AB17034" s="2"/>
      <c r="AC17034" s="2"/>
      <c r="AD17034" s="2"/>
      <c r="AE17034" s="2"/>
    </row>
    <row r="17035" spans="22:31" x14ac:dyDescent="0.25">
      <c r="V17035" s="2"/>
      <c r="W17035" s="2"/>
      <c r="X17035" s="2"/>
      <c r="Y17035" s="2"/>
      <c r="Z17035" s="2"/>
      <c r="AA17035" s="2"/>
      <c r="AB17035" s="2"/>
      <c r="AC17035" s="2"/>
      <c r="AD17035" s="2"/>
      <c r="AE17035" s="2"/>
    </row>
    <row r="17036" spans="22:31" x14ac:dyDescent="0.25">
      <c r="V17036" s="2"/>
      <c r="W17036" s="2"/>
      <c r="X17036" s="2"/>
      <c r="Y17036" s="2"/>
      <c r="Z17036" s="2"/>
      <c r="AA17036" s="2"/>
      <c r="AB17036" s="2"/>
      <c r="AC17036" s="2"/>
      <c r="AD17036" s="2"/>
      <c r="AE17036" s="2"/>
    </row>
    <row r="17037" spans="22:31" x14ac:dyDescent="0.25">
      <c r="V17037" s="2"/>
      <c r="W17037" s="2"/>
      <c r="X17037" s="2"/>
      <c r="Y17037" s="2"/>
      <c r="Z17037" s="2"/>
      <c r="AA17037" s="2"/>
      <c r="AB17037" s="2"/>
      <c r="AC17037" s="2"/>
      <c r="AD17037" s="2"/>
      <c r="AE17037" s="2"/>
    </row>
    <row r="17038" spans="22:31" x14ac:dyDescent="0.25">
      <c r="V17038" s="2"/>
      <c r="W17038" s="2"/>
      <c r="X17038" s="2"/>
      <c r="Y17038" s="2"/>
      <c r="Z17038" s="2"/>
      <c r="AA17038" s="2"/>
      <c r="AB17038" s="2"/>
      <c r="AC17038" s="2"/>
      <c r="AD17038" s="2"/>
      <c r="AE17038" s="2"/>
    </row>
    <row r="17039" spans="22:31" x14ac:dyDescent="0.25">
      <c r="V17039" s="2"/>
      <c r="W17039" s="2"/>
      <c r="X17039" s="2"/>
      <c r="Y17039" s="2"/>
      <c r="Z17039" s="2"/>
      <c r="AA17039" s="2"/>
      <c r="AB17039" s="2"/>
      <c r="AC17039" s="2"/>
      <c r="AD17039" s="2"/>
      <c r="AE17039" s="2"/>
    </row>
    <row r="17040" spans="22:31" x14ac:dyDescent="0.25">
      <c r="V17040" s="2"/>
      <c r="W17040" s="2"/>
      <c r="X17040" s="2"/>
      <c r="Y17040" s="2"/>
      <c r="Z17040" s="2"/>
      <c r="AA17040" s="2"/>
      <c r="AB17040" s="2"/>
      <c r="AC17040" s="2"/>
      <c r="AD17040" s="2"/>
      <c r="AE17040" s="2"/>
    </row>
    <row r="17041" spans="22:31" x14ac:dyDescent="0.25">
      <c r="V17041" s="2"/>
      <c r="W17041" s="2"/>
      <c r="X17041" s="2"/>
      <c r="Y17041" s="2"/>
      <c r="Z17041" s="2"/>
      <c r="AA17041" s="2"/>
      <c r="AB17041" s="2"/>
      <c r="AC17041" s="2"/>
      <c r="AD17041" s="2"/>
      <c r="AE17041" s="2"/>
    </row>
    <row r="17042" spans="22:31" x14ac:dyDescent="0.25">
      <c r="V17042" s="2"/>
      <c r="W17042" s="2"/>
      <c r="X17042" s="2"/>
      <c r="Y17042" s="2"/>
      <c r="Z17042" s="2"/>
      <c r="AA17042" s="2"/>
      <c r="AB17042" s="2"/>
      <c r="AC17042" s="2"/>
      <c r="AD17042" s="2"/>
      <c r="AE17042" s="2"/>
    </row>
    <row r="17043" spans="22:31" x14ac:dyDescent="0.25">
      <c r="V17043" s="2"/>
      <c r="W17043" s="2"/>
      <c r="X17043" s="2"/>
      <c r="Y17043" s="2"/>
      <c r="Z17043" s="2"/>
      <c r="AA17043" s="2"/>
      <c r="AB17043" s="2"/>
      <c r="AC17043" s="2"/>
      <c r="AD17043" s="2"/>
      <c r="AE17043" s="2"/>
    </row>
    <row r="17044" spans="22:31" x14ac:dyDescent="0.25">
      <c r="V17044" s="2"/>
      <c r="W17044" s="2"/>
      <c r="X17044" s="2"/>
      <c r="Y17044" s="2"/>
      <c r="Z17044" s="2"/>
      <c r="AA17044" s="2"/>
      <c r="AB17044" s="2"/>
      <c r="AC17044" s="2"/>
      <c r="AD17044" s="2"/>
      <c r="AE17044" s="2"/>
    </row>
    <row r="17045" spans="22:31" x14ac:dyDescent="0.25">
      <c r="V17045" s="2"/>
      <c r="W17045" s="2"/>
      <c r="X17045" s="2"/>
      <c r="Y17045" s="2"/>
      <c r="Z17045" s="2"/>
      <c r="AA17045" s="2"/>
      <c r="AB17045" s="2"/>
      <c r="AC17045" s="2"/>
      <c r="AD17045" s="2"/>
      <c r="AE17045" s="2"/>
    </row>
    <row r="17046" spans="22:31" x14ac:dyDescent="0.25">
      <c r="V17046" s="2"/>
      <c r="W17046" s="2"/>
      <c r="X17046" s="2"/>
      <c r="Y17046" s="2"/>
      <c r="Z17046" s="2"/>
      <c r="AA17046" s="2"/>
      <c r="AB17046" s="2"/>
      <c r="AC17046" s="2"/>
      <c r="AD17046" s="2"/>
      <c r="AE17046" s="2"/>
    </row>
    <row r="17047" spans="22:31" x14ac:dyDescent="0.25">
      <c r="V17047" s="2"/>
      <c r="W17047" s="2"/>
      <c r="X17047" s="2"/>
      <c r="Y17047" s="2"/>
      <c r="Z17047" s="2"/>
      <c r="AA17047" s="2"/>
      <c r="AB17047" s="2"/>
      <c r="AC17047" s="2"/>
      <c r="AD17047" s="2"/>
      <c r="AE17047" s="2"/>
    </row>
    <row r="17048" spans="22:31" x14ac:dyDescent="0.25">
      <c r="V17048" s="2"/>
      <c r="W17048" s="2"/>
      <c r="X17048" s="2"/>
      <c r="Y17048" s="2"/>
      <c r="Z17048" s="2"/>
      <c r="AA17048" s="2"/>
      <c r="AB17048" s="2"/>
      <c r="AC17048" s="2"/>
      <c r="AD17048" s="2"/>
      <c r="AE17048" s="2"/>
    </row>
    <row r="17049" spans="22:31" x14ac:dyDescent="0.25">
      <c r="V17049" s="2"/>
      <c r="W17049" s="2"/>
      <c r="X17049" s="2"/>
      <c r="Y17049" s="2"/>
      <c r="Z17049" s="2"/>
      <c r="AA17049" s="2"/>
      <c r="AB17049" s="2"/>
      <c r="AC17049" s="2"/>
      <c r="AD17049" s="2"/>
      <c r="AE17049" s="2"/>
    </row>
    <row r="17050" spans="22:31" x14ac:dyDescent="0.25">
      <c r="V17050" s="2"/>
      <c r="W17050" s="2"/>
      <c r="X17050" s="2"/>
      <c r="Y17050" s="2"/>
      <c r="Z17050" s="2"/>
      <c r="AA17050" s="2"/>
      <c r="AB17050" s="2"/>
      <c r="AC17050" s="2"/>
      <c r="AD17050" s="2"/>
      <c r="AE17050" s="2"/>
    </row>
    <row r="17051" spans="22:31" x14ac:dyDescent="0.25">
      <c r="V17051" s="2"/>
      <c r="W17051" s="2"/>
      <c r="X17051" s="2"/>
      <c r="Y17051" s="2"/>
      <c r="Z17051" s="2"/>
      <c r="AA17051" s="2"/>
      <c r="AB17051" s="2"/>
      <c r="AC17051" s="2"/>
      <c r="AD17051" s="2"/>
      <c r="AE17051" s="2"/>
    </row>
    <row r="17052" spans="22:31" x14ac:dyDescent="0.25">
      <c r="V17052" s="2"/>
      <c r="W17052" s="2"/>
      <c r="X17052" s="2"/>
      <c r="Y17052" s="2"/>
      <c r="Z17052" s="2"/>
      <c r="AA17052" s="2"/>
      <c r="AB17052" s="2"/>
      <c r="AC17052" s="2"/>
      <c r="AD17052" s="2"/>
      <c r="AE17052" s="2"/>
    </row>
    <row r="17053" spans="22:31" x14ac:dyDescent="0.25">
      <c r="V17053" s="2"/>
      <c r="W17053" s="2"/>
      <c r="X17053" s="2"/>
      <c r="Y17053" s="2"/>
      <c r="Z17053" s="2"/>
      <c r="AA17053" s="2"/>
      <c r="AB17053" s="2"/>
      <c r="AC17053" s="2"/>
      <c r="AD17053" s="2"/>
      <c r="AE17053" s="2"/>
    </row>
    <row r="17054" spans="22:31" x14ac:dyDescent="0.25">
      <c r="V17054" s="2"/>
      <c r="W17054" s="2"/>
      <c r="X17054" s="2"/>
      <c r="Y17054" s="2"/>
      <c r="Z17054" s="2"/>
      <c r="AA17054" s="2"/>
      <c r="AB17054" s="2"/>
      <c r="AC17054" s="2"/>
      <c r="AD17054" s="2"/>
      <c r="AE17054" s="2"/>
    </row>
    <row r="17055" spans="22:31" x14ac:dyDescent="0.25">
      <c r="V17055" s="2"/>
      <c r="W17055" s="2"/>
      <c r="X17055" s="2"/>
      <c r="Y17055" s="2"/>
      <c r="Z17055" s="2"/>
      <c r="AA17055" s="2"/>
      <c r="AB17055" s="2"/>
      <c r="AC17055" s="2"/>
      <c r="AD17055" s="2"/>
      <c r="AE17055" s="2"/>
    </row>
    <row r="17056" spans="22:31" x14ac:dyDescent="0.25">
      <c r="V17056" s="2"/>
      <c r="W17056" s="2"/>
      <c r="X17056" s="2"/>
      <c r="Y17056" s="2"/>
      <c r="Z17056" s="2"/>
      <c r="AA17056" s="2"/>
      <c r="AB17056" s="2"/>
      <c r="AC17056" s="2"/>
      <c r="AD17056" s="2"/>
      <c r="AE17056" s="2"/>
    </row>
    <row r="17057" spans="22:31" x14ac:dyDescent="0.25">
      <c r="V17057" s="2"/>
      <c r="W17057" s="2"/>
      <c r="X17057" s="2"/>
      <c r="Y17057" s="2"/>
      <c r="Z17057" s="2"/>
      <c r="AA17057" s="2"/>
      <c r="AB17057" s="2"/>
      <c r="AC17057" s="2"/>
      <c r="AD17057" s="2"/>
      <c r="AE17057" s="2"/>
    </row>
    <row r="17058" spans="22:31" x14ac:dyDescent="0.25">
      <c r="V17058" s="2"/>
      <c r="W17058" s="2"/>
      <c r="X17058" s="2"/>
      <c r="Y17058" s="2"/>
      <c r="Z17058" s="2"/>
      <c r="AA17058" s="2"/>
      <c r="AB17058" s="2"/>
      <c r="AC17058" s="2"/>
      <c r="AD17058" s="2"/>
      <c r="AE17058" s="2"/>
    </row>
    <row r="17059" spans="22:31" x14ac:dyDescent="0.25">
      <c r="V17059" s="2"/>
      <c r="W17059" s="2"/>
      <c r="X17059" s="2"/>
      <c r="Y17059" s="2"/>
      <c r="Z17059" s="2"/>
      <c r="AA17059" s="2"/>
      <c r="AB17059" s="2"/>
      <c r="AC17059" s="2"/>
      <c r="AD17059" s="2"/>
      <c r="AE17059" s="2"/>
    </row>
    <row r="17060" spans="22:31" x14ac:dyDescent="0.25">
      <c r="V17060" s="2"/>
      <c r="W17060" s="2"/>
      <c r="X17060" s="2"/>
      <c r="Y17060" s="2"/>
      <c r="Z17060" s="2"/>
      <c r="AA17060" s="2"/>
      <c r="AB17060" s="2"/>
      <c r="AC17060" s="2"/>
      <c r="AD17060" s="2"/>
      <c r="AE17060" s="2"/>
    </row>
    <row r="17061" spans="22:31" x14ac:dyDescent="0.25">
      <c r="V17061" s="2"/>
      <c r="W17061" s="2"/>
      <c r="X17061" s="2"/>
      <c r="Y17061" s="2"/>
      <c r="Z17061" s="2"/>
      <c r="AA17061" s="2"/>
      <c r="AB17061" s="2"/>
      <c r="AC17061" s="2"/>
      <c r="AD17061" s="2"/>
      <c r="AE17061" s="2"/>
    </row>
    <row r="17062" spans="22:31" x14ac:dyDescent="0.25">
      <c r="V17062" s="2"/>
      <c r="W17062" s="2"/>
      <c r="X17062" s="2"/>
      <c r="Y17062" s="2"/>
      <c r="Z17062" s="2"/>
      <c r="AA17062" s="2"/>
      <c r="AB17062" s="2"/>
      <c r="AC17062" s="2"/>
      <c r="AD17062" s="2"/>
      <c r="AE17062" s="2"/>
    </row>
    <row r="17063" spans="22:31" x14ac:dyDescent="0.25">
      <c r="V17063" s="2"/>
      <c r="W17063" s="2"/>
      <c r="X17063" s="2"/>
      <c r="Y17063" s="2"/>
      <c r="Z17063" s="2"/>
      <c r="AA17063" s="2"/>
      <c r="AB17063" s="2"/>
      <c r="AC17063" s="2"/>
      <c r="AD17063" s="2"/>
      <c r="AE17063" s="2"/>
    </row>
    <row r="17064" spans="22:31" x14ac:dyDescent="0.25">
      <c r="V17064" s="2"/>
      <c r="W17064" s="2"/>
      <c r="X17064" s="2"/>
      <c r="Y17064" s="2"/>
      <c r="Z17064" s="2"/>
      <c r="AA17064" s="2"/>
      <c r="AB17064" s="2"/>
      <c r="AC17064" s="2"/>
      <c r="AD17064" s="2"/>
      <c r="AE17064" s="2"/>
    </row>
    <row r="17065" spans="22:31" x14ac:dyDescent="0.25">
      <c r="V17065" s="2"/>
      <c r="W17065" s="2"/>
      <c r="X17065" s="2"/>
      <c r="Y17065" s="2"/>
      <c r="Z17065" s="2"/>
      <c r="AA17065" s="2"/>
      <c r="AB17065" s="2"/>
      <c r="AC17065" s="2"/>
      <c r="AD17065" s="2"/>
      <c r="AE17065" s="2"/>
    </row>
    <row r="17066" spans="22:31" x14ac:dyDescent="0.25">
      <c r="V17066" s="2"/>
      <c r="W17066" s="2"/>
      <c r="X17066" s="2"/>
      <c r="Y17066" s="2"/>
      <c r="Z17066" s="2"/>
      <c r="AA17066" s="2"/>
      <c r="AB17066" s="2"/>
      <c r="AC17066" s="2"/>
      <c r="AD17066" s="2"/>
      <c r="AE17066" s="2"/>
    </row>
    <row r="17067" spans="22:31" x14ac:dyDescent="0.25">
      <c r="V17067" s="2"/>
      <c r="W17067" s="2"/>
      <c r="X17067" s="2"/>
      <c r="Y17067" s="2"/>
      <c r="Z17067" s="2"/>
      <c r="AA17067" s="2"/>
      <c r="AB17067" s="2"/>
      <c r="AC17067" s="2"/>
      <c r="AD17067" s="2"/>
      <c r="AE17067" s="2"/>
    </row>
    <row r="17068" spans="22:31" x14ac:dyDescent="0.25">
      <c r="V17068" s="2"/>
      <c r="W17068" s="2"/>
      <c r="X17068" s="2"/>
      <c r="Y17068" s="2"/>
      <c r="Z17068" s="2"/>
      <c r="AA17068" s="2"/>
      <c r="AB17068" s="2"/>
      <c r="AC17068" s="2"/>
      <c r="AD17068" s="2"/>
      <c r="AE17068" s="2"/>
    </row>
    <row r="17069" spans="22:31" x14ac:dyDescent="0.25">
      <c r="V17069" s="2"/>
      <c r="W17069" s="2"/>
      <c r="X17069" s="2"/>
      <c r="Y17069" s="2"/>
      <c r="Z17069" s="2"/>
      <c r="AA17069" s="2"/>
      <c r="AB17069" s="2"/>
      <c r="AC17069" s="2"/>
      <c r="AD17069" s="2"/>
      <c r="AE17069" s="2"/>
    </row>
    <row r="17070" spans="22:31" x14ac:dyDescent="0.25">
      <c r="V17070" s="2"/>
      <c r="W17070" s="2"/>
      <c r="X17070" s="2"/>
      <c r="Y17070" s="2"/>
      <c r="Z17070" s="2"/>
      <c r="AA17070" s="2"/>
      <c r="AB17070" s="2"/>
      <c r="AC17070" s="2"/>
      <c r="AD17070" s="2"/>
      <c r="AE17070" s="2"/>
    </row>
    <row r="17071" spans="22:31" x14ac:dyDescent="0.25">
      <c r="V17071" s="2"/>
      <c r="W17071" s="2"/>
      <c r="X17071" s="2"/>
      <c r="Y17071" s="2"/>
      <c r="Z17071" s="2"/>
      <c r="AA17071" s="2"/>
      <c r="AB17071" s="2"/>
      <c r="AC17071" s="2"/>
      <c r="AD17071" s="2"/>
      <c r="AE17071" s="2"/>
    </row>
    <row r="17072" spans="22:31" x14ac:dyDescent="0.25">
      <c r="V17072" s="2"/>
      <c r="W17072" s="2"/>
      <c r="X17072" s="2"/>
      <c r="Y17072" s="2"/>
      <c r="Z17072" s="2"/>
      <c r="AA17072" s="2"/>
      <c r="AB17072" s="2"/>
      <c r="AC17072" s="2"/>
      <c r="AD17072" s="2"/>
      <c r="AE17072" s="2"/>
    </row>
    <row r="17073" spans="22:31" x14ac:dyDescent="0.25">
      <c r="V17073" s="2"/>
      <c r="W17073" s="2"/>
      <c r="X17073" s="2"/>
      <c r="Y17073" s="2"/>
      <c r="Z17073" s="2"/>
      <c r="AA17073" s="2"/>
      <c r="AB17073" s="2"/>
      <c r="AC17073" s="2"/>
      <c r="AD17073" s="2"/>
      <c r="AE17073" s="2"/>
    </row>
    <row r="17074" spans="22:31" x14ac:dyDescent="0.25">
      <c r="V17074" s="2"/>
      <c r="W17074" s="2"/>
      <c r="X17074" s="2"/>
      <c r="Y17074" s="2"/>
      <c r="Z17074" s="2"/>
      <c r="AA17074" s="2"/>
      <c r="AB17074" s="2"/>
      <c r="AC17074" s="2"/>
      <c r="AD17074" s="2"/>
      <c r="AE17074" s="2"/>
    </row>
    <row r="17075" spans="22:31" x14ac:dyDescent="0.25">
      <c r="V17075" s="2"/>
      <c r="W17075" s="2"/>
      <c r="X17075" s="2"/>
      <c r="Y17075" s="2"/>
      <c r="Z17075" s="2"/>
      <c r="AA17075" s="2"/>
      <c r="AB17075" s="2"/>
      <c r="AC17075" s="2"/>
      <c r="AD17075" s="2"/>
      <c r="AE17075" s="2"/>
    </row>
    <row r="17076" spans="22:31" x14ac:dyDescent="0.25">
      <c r="V17076" s="2"/>
      <c r="W17076" s="2"/>
      <c r="X17076" s="2"/>
      <c r="Y17076" s="2"/>
      <c r="Z17076" s="2"/>
      <c r="AA17076" s="2"/>
      <c r="AB17076" s="2"/>
      <c r="AC17076" s="2"/>
      <c r="AD17076" s="2"/>
      <c r="AE17076" s="2"/>
    </row>
    <row r="17077" spans="22:31" x14ac:dyDescent="0.25">
      <c r="V17077" s="2"/>
      <c r="W17077" s="2"/>
      <c r="X17077" s="2"/>
      <c r="Y17077" s="2"/>
      <c r="Z17077" s="2"/>
      <c r="AA17077" s="2"/>
      <c r="AB17077" s="2"/>
      <c r="AC17077" s="2"/>
      <c r="AD17077" s="2"/>
      <c r="AE17077" s="2"/>
    </row>
    <row r="17078" spans="22:31" x14ac:dyDescent="0.25">
      <c r="V17078" s="2"/>
      <c r="W17078" s="2"/>
      <c r="X17078" s="2"/>
      <c r="Y17078" s="2"/>
      <c r="Z17078" s="2"/>
      <c r="AA17078" s="2"/>
      <c r="AB17078" s="2"/>
      <c r="AC17078" s="2"/>
      <c r="AD17078" s="2"/>
      <c r="AE17078" s="2"/>
    </row>
    <row r="17079" spans="22:31" x14ac:dyDescent="0.25">
      <c r="V17079" s="2"/>
      <c r="W17079" s="2"/>
      <c r="X17079" s="2"/>
      <c r="Y17079" s="2"/>
      <c r="Z17079" s="2"/>
      <c r="AA17079" s="2"/>
      <c r="AB17079" s="2"/>
      <c r="AC17079" s="2"/>
      <c r="AD17079" s="2"/>
      <c r="AE17079" s="2"/>
    </row>
    <row r="17080" spans="22:31" x14ac:dyDescent="0.25">
      <c r="V17080" s="2"/>
      <c r="W17080" s="2"/>
      <c r="X17080" s="2"/>
      <c r="Y17080" s="2"/>
      <c r="Z17080" s="2"/>
      <c r="AA17080" s="2"/>
      <c r="AB17080" s="2"/>
      <c r="AC17080" s="2"/>
      <c r="AD17080" s="2"/>
      <c r="AE17080" s="2"/>
    </row>
    <row r="17081" spans="22:31" x14ac:dyDescent="0.25">
      <c r="V17081" s="2"/>
      <c r="W17081" s="2"/>
      <c r="X17081" s="2"/>
      <c r="Y17081" s="2"/>
      <c r="Z17081" s="2"/>
      <c r="AA17081" s="2"/>
      <c r="AB17081" s="2"/>
      <c r="AC17081" s="2"/>
      <c r="AD17081" s="2"/>
      <c r="AE17081" s="2"/>
    </row>
    <row r="17082" spans="22:31" x14ac:dyDescent="0.25">
      <c r="V17082" s="2"/>
      <c r="W17082" s="2"/>
      <c r="X17082" s="2"/>
      <c r="Y17082" s="2"/>
      <c r="Z17082" s="2"/>
      <c r="AA17082" s="2"/>
      <c r="AB17082" s="2"/>
      <c r="AC17082" s="2"/>
      <c r="AD17082" s="2"/>
      <c r="AE17082" s="2"/>
    </row>
    <row r="17083" spans="22:31" x14ac:dyDescent="0.25">
      <c r="V17083" s="2"/>
      <c r="W17083" s="2"/>
      <c r="X17083" s="2"/>
      <c r="Y17083" s="2"/>
      <c r="Z17083" s="2"/>
      <c r="AA17083" s="2"/>
      <c r="AB17083" s="2"/>
      <c r="AC17083" s="2"/>
      <c r="AD17083" s="2"/>
      <c r="AE17083" s="2"/>
    </row>
    <row r="17084" spans="22:31" x14ac:dyDescent="0.25">
      <c r="V17084" s="2"/>
      <c r="W17084" s="2"/>
      <c r="X17084" s="2"/>
      <c r="Y17084" s="2"/>
      <c r="Z17084" s="2"/>
      <c r="AA17084" s="2"/>
      <c r="AB17084" s="2"/>
      <c r="AC17084" s="2"/>
      <c r="AD17084" s="2"/>
      <c r="AE17084" s="2"/>
    </row>
    <row r="17085" spans="22:31" x14ac:dyDescent="0.25">
      <c r="V17085" s="2"/>
      <c r="W17085" s="2"/>
      <c r="X17085" s="2"/>
      <c r="Y17085" s="2"/>
      <c r="Z17085" s="2"/>
      <c r="AA17085" s="2"/>
      <c r="AB17085" s="2"/>
      <c r="AC17085" s="2"/>
      <c r="AD17085" s="2"/>
      <c r="AE17085" s="2"/>
    </row>
    <row r="17086" spans="22:31" x14ac:dyDescent="0.25">
      <c r="V17086" s="2"/>
      <c r="W17086" s="2"/>
      <c r="X17086" s="2"/>
      <c r="Y17086" s="2"/>
      <c r="Z17086" s="2"/>
      <c r="AA17086" s="2"/>
      <c r="AB17086" s="2"/>
      <c r="AC17086" s="2"/>
      <c r="AD17086" s="2"/>
      <c r="AE17086" s="2"/>
    </row>
    <row r="17087" spans="22:31" x14ac:dyDescent="0.25">
      <c r="V17087" s="2"/>
      <c r="W17087" s="2"/>
      <c r="X17087" s="2"/>
      <c r="Y17087" s="2"/>
      <c r="Z17087" s="2"/>
      <c r="AA17087" s="2"/>
      <c r="AB17087" s="2"/>
      <c r="AC17087" s="2"/>
      <c r="AD17087" s="2"/>
      <c r="AE17087" s="2"/>
    </row>
    <row r="17088" spans="22:31" x14ac:dyDescent="0.25">
      <c r="V17088" s="2"/>
      <c r="W17088" s="2"/>
      <c r="X17088" s="2"/>
      <c r="Y17088" s="2"/>
      <c r="Z17088" s="2"/>
      <c r="AA17088" s="2"/>
      <c r="AB17088" s="2"/>
      <c r="AC17088" s="2"/>
      <c r="AD17088" s="2"/>
      <c r="AE17088" s="2"/>
    </row>
    <row r="17089" spans="22:31" x14ac:dyDescent="0.25">
      <c r="V17089" s="2"/>
      <c r="W17089" s="2"/>
      <c r="X17089" s="2"/>
      <c r="Y17089" s="2"/>
      <c r="Z17089" s="2"/>
      <c r="AA17089" s="2"/>
      <c r="AB17089" s="2"/>
      <c r="AC17089" s="2"/>
      <c r="AD17089" s="2"/>
      <c r="AE17089" s="2"/>
    </row>
    <row r="17090" spans="22:31" x14ac:dyDescent="0.25">
      <c r="V17090" s="2"/>
      <c r="W17090" s="2"/>
      <c r="X17090" s="2"/>
      <c r="Y17090" s="2"/>
      <c r="Z17090" s="2"/>
      <c r="AA17090" s="2"/>
      <c r="AB17090" s="2"/>
      <c r="AC17090" s="2"/>
      <c r="AD17090" s="2"/>
      <c r="AE17090" s="2"/>
    </row>
    <row r="17091" spans="22:31" x14ac:dyDescent="0.25">
      <c r="V17091" s="2"/>
      <c r="W17091" s="2"/>
      <c r="X17091" s="2"/>
      <c r="Y17091" s="2"/>
      <c r="Z17091" s="2"/>
      <c r="AA17091" s="2"/>
      <c r="AB17091" s="2"/>
      <c r="AC17091" s="2"/>
      <c r="AD17091" s="2"/>
      <c r="AE17091" s="2"/>
    </row>
    <row r="17092" spans="22:31" x14ac:dyDescent="0.25">
      <c r="V17092" s="2"/>
      <c r="W17092" s="2"/>
      <c r="X17092" s="2"/>
      <c r="Y17092" s="2"/>
      <c r="Z17092" s="2"/>
      <c r="AA17092" s="2"/>
      <c r="AB17092" s="2"/>
      <c r="AC17092" s="2"/>
      <c r="AD17092" s="2"/>
      <c r="AE17092" s="2"/>
    </row>
    <row r="17093" spans="22:31" x14ac:dyDescent="0.25">
      <c r="V17093" s="2"/>
      <c r="W17093" s="2"/>
      <c r="X17093" s="2"/>
      <c r="Y17093" s="2"/>
      <c r="Z17093" s="2"/>
      <c r="AA17093" s="2"/>
      <c r="AB17093" s="2"/>
      <c r="AC17093" s="2"/>
      <c r="AD17093" s="2"/>
      <c r="AE17093" s="2"/>
    </row>
    <row r="17094" spans="22:31" x14ac:dyDescent="0.25">
      <c r="V17094" s="2"/>
      <c r="W17094" s="2"/>
      <c r="X17094" s="2"/>
      <c r="Y17094" s="2"/>
      <c r="Z17094" s="2"/>
      <c r="AA17094" s="2"/>
      <c r="AB17094" s="2"/>
      <c r="AC17094" s="2"/>
      <c r="AD17094" s="2"/>
      <c r="AE17094" s="2"/>
    </row>
    <row r="17095" spans="22:31" x14ac:dyDescent="0.25">
      <c r="V17095" s="2"/>
      <c r="W17095" s="2"/>
      <c r="X17095" s="2"/>
      <c r="Y17095" s="2"/>
      <c r="Z17095" s="2"/>
      <c r="AA17095" s="2"/>
      <c r="AB17095" s="2"/>
      <c r="AC17095" s="2"/>
      <c r="AD17095" s="2"/>
      <c r="AE17095" s="2"/>
    </row>
    <row r="17096" spans="22:31" x14ac:dyDescent="0.25">
      <c r="V17096" s="2"/>
      <c r="W17096" s="2"/>
      <c r="X17096" s="2"/>
      <c r="Y17096" s="2"/>
      <c r="Z17096" s="2"/>
      <c r="AA17096" s="2"/>
      <c r="AB17096" s="2"/>
      <c r="AC17096" s="2"/>
      <c r="AD17096" s="2"/>
      <c r="AE17096" s="2"/>
    </row>
    <row r="17097" spans="22:31" x14ac:dyDescent="0.25">
      <c r="V17097" s="2"/>
      <c r="W17097" s="2"/>
      <c r="X17097" s="2"/>
      <c r="Y17097" s="2"/>
      <c r="Z17097" s="2"/>
      <c r="AA17097" s="2"/>
      <c r="AB17097" s="2"/>
      <c r="AC17097" s="2"/>
      <c r="AD17097" s="2"/>
      <c r="AE17097" s="2"/>
    </row>
    <row r="17098" spans="22:31" x14ac:dyDescent="0.25">
      <c r="V17098" s="2"/>
      <c r="W17098" s="2"/>
      <c r="X17098" s="2"/>
      <c r="Y17098" s="2"/>
      <c r="Z17098" s="2"/>
      <c r="AA17098" s="2"/>
      <c r="AB17098" s="2"/>
      <c r="AC17098" s="2"/>
      <c r="AD17098" s="2"/>
      <c r="AE17098" s="2"/>
    </row>
    <row r="17099" spans="22:31" x14ac:dyDescent="0.25">
      <c r="V17099" s="2"/>
      <c r="W17099" s="2"/>
      <c r="X17099" s="2"/>
      <c r="Y17099" s="2"/>
      <c r="Z17099" s="2"/>
      <c r="AA17099" s="2"/>
      <c r="AB17099" s="2"/>
      <c r="AC17099" s="2"/>
      <c r="AD17099" s="2"/>
      <c r="AE17099" s="2"/>
    </row>
    <row r="17100" spans="22:31" x14ac:dyDescent="0.25">
      <c r="V17100" s="2"/>
      <c r="W17100" s="2"/>
      <c r="X17100" s="2"/>
      <c r="Y17100" s="2"/>
      <c r="Z17100" s="2"/>
      <c r="AA17100" s="2"/>
      <c r="AB17100" s="2"/>
      <c r="AC17100" s="2"/>
      <c r="AD17100" s="2"/>
      <c r="AE17100" s="2"/>
    </row>
    <row r="17101" spans="22:31" x14ac:dyDescent="0.25">
      <c r="V17101" s="2"/>
      <c r="W17101" s="2"/>
      <c r="X17101" s="2"/>
      <c r="Y17101" s="2"/>
      <c r="Z17101" s="2"/>
      <c r="AA17101" s="2"/>
      <c r="AB17101" s="2"/>
      <c r="AC17101" s="2"/>
      <c r="AD17101" s="2"/>
      <c r="AE17101" s="2"/>
    </row>
    <row r="17102" spans="22:31" x14ac:dyDescent="0.25">
      <c r="V17102" s="2"/>
      <c r="W17102" s="2"/>
      <c r="X17102" s="2"/>
      <c r="Y17102" s="2"/>
      <c r="Z17102" s="2"/>
      <c r="AA17102" s="2"/>
      <c r="AB17102" s="2"/>
      <c r="AC17102" s="2"/>
      <c r="AD17102" s="2"/>
      <c r="AE17102" s="2"/>
    </row>
    <row r="17103" spans="22:31" x14ac:dyDescent="0.25">
      <c r="V17103" s="2"/>
      <c r="W17103" s="2"/>
      <c r="X17103" s="2"/>
      <c r="Y17103" s="2"/>
      <c r="Z17103" s="2"/>
      <c r="AA17103" s="2"/>
      <c r="AB17103" s="2"/>
      <c r="AC17103" s="2"/>
      <c r="AD17103" s="2"/>
      <c r="AE17103" s="2"/>
    </row>
    <row r="17104" spans="22:31" x14ac:dyDescent="0.25">
      <c r="V17104" s="2"/>
      <c r="W17104" s="2"/>
      <c r="X17104" s="2"/>
      <c r="Y17104" s="2"/>
      <c r="Z17104" s="2"/>
      <c r="AA17104" s="2"/>
      <c r="AB17104" s="2"/>
      <c r="AC17104" s="2"/>
      <c r="AD17104" s="2"/>
      <c r="AE17104" s="2"/>
    </row>
    <row r="17105" spans="22:31" x14ac:dyDescent="0.25">
      <c r="V17105" s="2"/>
      <c r="W17105" s="2"/>
      <c r="X17105" s="2"/>
      <c r="Y17105" s="2"/>
      <c r="Z17105" s="2"/>
      <c r="AA17105" s="2"/>
      <c r="AB17105" s="2"/>
      <c r="AC17105" s="2"/>
      <c r="AD17105" s="2"/>
      <c r="AE17105" s="2"/>
    </row>
    <row r="17106" spans="22:31" x14ac:dyDescent="0.25">
      <c r="V17106" s="2"/>
      <c r="W17106" s="2"/>
      <c r="X17106" s="2"/>
      <c r="Y17106" s="2"/>
      <c r="Z17106" s="2"/>
      <c r="AA17106" s="2"/>
      <c r="AB17106" s="2"/>
      <c r="AC17106" s="2"/>
      <c r="AD17106" s="2"/>
      <c r="AE17106" s="2"/>
    </row>
    <row r="17107" spans="22:31" x14ac:dyDescent="0.25">
      <c r="V17107" s="2"/>
      <c r="W17107" s="2"/>
      <c r="X17107" s="2"/>
      <c r="Y17107" s="2"/>
      <c r="Z17107" s="2"/>
      <c r="AA17107" s="2"/>
      <c r="AB17107" s="2"/>
      <c r="AC17107" s="2"/>
      <c r="AD17107" s="2"/>
      <c r="AE17107" s="2"/>
    </row>
    <row r="17108" spans="22:31" x14ac:dyDescent="0.25">
      <c r="V17108" s="2"/>
      <c r="W17108" s="2"/>
      <c r="X17108" s="2"/>
      <c r="Y17108" s="2"/>
      <c r="Z17108" s="2"/>
      <c r="AA17108" s="2"/>
      <c r="AB17108" s="2"/>
      <c r="AC17108" s="2"/>
      <c r="AD17108" s="2"/>
      <c r="AE17108" s="2"/>
    </row>
    <row r="17109" spans="22:31" x14ac:dyDescent="0.25">
      <c r="V17109" s="2"/>
      <c r="W17109" s="2"/>
      <c r="X17109" s="2"/>
      <c r="Y17109" s="2"/>
      <c r="Z17109" s="2"/>
      <c r="AA17109" s="2"/>
      <c r="AB17109" s="2"/>
      <c r="AC17109" s="2"/>
      <c r="AD17109" s="2"/>
      <c r="AE17109" s="2"/>
    </row>
    <row r="17110" spans="22:31" x14ac:dyDescent="0.25">
      <c r="V17110" s="2"/>
      <c r="W17110" s="2"/>
      <c r="X17110" s="2"/>
      <c r="Y17110" s="2"/>
      <c r="Z17110" s="2"/>
      <c r="AA17110" s="2"/>
      <c r="AB17110" s="2"/>
      <c r="AC17110" s="2"/>
      <c r="AD17110" s="2"/>
      <c r="AE17110" s="2"/>
    </row>
    <row r="17111" spans="22:31" x14ac:dyDescent="0.25">
      <c r="V17111" s="2"/>
      <c r="W17111" s="2"/>
      <c r="X17111" s="2"/>
      <c r="Y17111" s="2"/>
      <c r="Z17111" s="2"/>
      <c r="AA17111" s="2"/>
      <c r="AB17111" s="2"/>
      <c r="AC17111" s="2"/>
      <c r="AD17111" s="2"/>
      <c r="AE17111" s="2"/>
    </row>
    <row r="17112" spans="22:31" x14ac:dyDescent="0.25">
      <c r="V17112" s="2"/>
      <c r="W17112" s="2"/>
      <c r="X17112" s="2"/>
      <c r="Y17112" s="2"/>
      <c r="Z17112" s="2"/>
      <c r="AA17112" s="2"/>
      <c r="AB17112" s="2"/>
      <c r="AC17112" s="2"/>
      <c r="AD17112" s="2"/>
      <c r="AE17112" s="2"/>
    </row>
    <row r="17113" spans="22:31" x14ac:dyDescent="0.25">
      <c r="V17113" s="2"/>
      <c r="W17113" s="2"/>
      <c r="X17113" s="2"/>
      <c r="Y17113" s="2"/>
      <c r="Z17113" s="2"/>
      <c r="AA17113" s="2"/>
      <c r="AB17113" s="2"/>
      <c r="AC17113" s="2"/>
      <c r="AD17113" s="2"/>
      <c r="AE17113" s="2"/>
    </row>
    <row r="17114" spans="22:31" x14ac:dyDescent="0.25">
      <c r="V17114" s="2"/>
      <c r="W17114" s="2"/>
      <c r="X17114" s="2"/>
      <c r="Y17114" s="2"/>
      <c r="Z17114" s="2"/>
      <c r="AA17114" s="2"/>
      <c r="AB17114" s="2"/>
      <c r="AC17114" s="2"/>
      <c r="AD17114" s="2"/>
      <c r="AE17114" s="2"/>
    </row>
    <row r="17115" spans="22:31" x14ac:dyDescent="0.25">
      <c r="V17115" s="2"/>
      <c r="W17115" s="2"/>
      <c r="X17115" s="2"/>
      <c r="Y17115" s="2"/>
      <c r="Z17115" s="2"/>
      <c r="AA17115" s="2"/>
      <c r="AB17115" s="2"/>
      <c r="AC17115" s="2"/>
      <c r="AD17115" s="2"/>
      <c r="AE17115" s="2"/>
    </row>
    <row r="17116" spans="22:31" x14ac:dyDescent="0.25">
      <c r="V17116" s="2"/>
      <c r="W17116" s="2"/>
      <c r="X17116" s="2"/>
      <c r="Y17116" s="2"/>
      <c r="Z17116" s="2"/>
      <c r="AA17116" s="2"/>
      <c r="AB17116" s="2"/>
      <c r="AC17116" s="2"/>
      <c r="AD17116" s="2"/>
      <c r="AE17116" s="2"/>
    </row>
    <row r="17117" spans="22:31" x14ac:dyDescent="0.25">
      <c r="V17117" s="2"/>
      <c r="W17117" s="2"/>
      <c r="X17117" s="2"/>
      <c r="Y17117" s="2"/>
      <c r="Z17117" s="2"/>
      <c r="AA17117" s="2"/>
      <c r="AB17117" s="2"/>
      <c r="AC17117" s="2"/>
      <c r="AD17117" s="2"/>
      <c r="AE17117" s="2"/>
    </row>
    <row r="17118" spans="22:31" x14ac:dyDescent="0.25">
      <c r="V17118" s="2"/>
      <c r="W17118" s="2"/>
      <c r="X17118" s="2"/>
      <c r="Y17118" s="2"/>
      <c r="Z17118" s="2"/>
      <c r="AA17118" s="2"/>
      <c r="AB17118" s="2"/>
      <c r="AC17118" s="2"/>
      <c r="AD17118" s="2"/>
      <c r="AE17118" s="2"/>
    </row>
    <row r="17119" spans="22:31" x14ac:dyDescent="0.25">
      <c r="V17119" s="2"/>
      <c r="W17119" s="2"/>
      <c r="X17119" s="2"/>
      <c r="Y17119" s="2"/>
      <c r="Z17119" s="2"/>
      <c r="AA17119" s="2"/>
      <c r="AB17119" s="2"/>
      <c r="AC17119" s="2"/>
      <c r="AD17119" s="2"/>
      <c r="AE17119" s="2"/>
    </row>
    <row r="17120" spans="22:31" x14ac:dyDescent="0.25">
      <c r="V17120" s="2"/>
      <c r="W17120" s="2"/>
      <c r="X17120" s="2"/>
      <c r="Y17120" s="2"/>
      <c r="Z17120" s="2"/>
      <c r="AA17120" s="2"/>
      <c r="AB17120" s="2"/>
      <c r="AC17120" s="2"/>
      <c r="AD17120" s="2"/>
      <c r="AE17120" s="2"/>
    </row>
    <row r="17121" spans="22:31" x14ac:dyDescent="0.25">
      <c r="V17121" s="2"/>
      <c r="W17121" s="2"/>
      <c r="X17121" s="2"/>
      <c r="Y17121" s="2"/>
      <c r="Z17121" s="2"/>
      <c r="AA17121" s="2"/>
      <c r="AB17121" s="2"/>
      <c r="AC17121" s="2"/>
      <c r="AD17121" s="2"/>
      <c r="AE17121" s="2"/>
    </row>
    <row r="17122" spans="22:31" x14ac:dyDescent="0.25">
      <c r="V17122" s="2"/>
      <c r="W17122" s="2"/>
      <c r="X17122" s="2"/>
      <c r="Y17122" s="2"/>
      <c r="Z17122" s="2"/>
      <c r="AA17122" s="2"/>
      <c r="AB17122" s="2"/>
      <c r="AC17122" s="2"/>
      <c r="AD17122" s="2"/>
      <c r="AE17122" s="2"/>
    </row>
    <row r="17123" spans="22:31" x14ac:dyDescent="0.25">
      <c r="V17123" s="2"/>
      <c r="W17123" s="2"/>
      <c r="X17123" s="2"/>
      <c r="Y17123" s="2"/>
      <c r="Z17123" s="2"/>
      <c r="AA17123" s="2"/>
      <c r="AB17123" s="2"/>
      <c r="AC17123" s="2"/>
      <c r="AD17123" s="2"/>
      <c r="AE17123" s="2"/>
    </row>
    <row r="17124" spans="22:31" x14ac:dyDescent="0.25">
      <c r="V17124" s="2"/>
      <c r="W17124" s="2"/>
      <c r="X17124" s="2"/>
      <c r="Y17124" s="2"/>
      <c r="Z17124" s="2"/>
      <c r="AA17124" s="2"/>
      <c r="AB17124" s="2"/>
      <c r="AC17124" s="2"/>
      <c r="AD17124" s="2"/>
      <c r="AE17124" s="2"/>
    </row>
    <row r="17125" spans="22:31" x14ac:dyDescent="0.25">
      <c r="V17125" s="2"/>
      <c r="W17125" s="2"/>
      <c r="X17125" s="2"/>
      <c r="Y17125" s="2"/>
      <c r="Z17125" s="2"/>
      <c r="AA17125" s="2"/>
      <c r="AB17125" s="2"/>
      <c r="AC17125" s="2"/>
      <c r="AD17125" s="2"/>
      <c r="AE17125" s="2"/>
    </row>
    <row r="17126" spans="22:31" x14ac:dyDescent="0.25">
      <c r="V17126" s="2"/>
      <c r="W17126" s="2"/>
      <c r="X17126" s="2"/>
      <c r="Y17126" s="2"/>
      <c r="Z17126" s="2"/>
      <c r="AA17126" s="2"/>
      <c r="AB17126" s="2"/>
      <c r="AC17126" s="2"/>
      <c r="AD17126" s="2"/>
      <c r="AE17126" s="2"/>
    </row>
    <row r="17127" spans="22:31" x14ac:dyDescent="0.25">
      <c r="V17127" s="2"/>
      <c r="W17127" s="2"/>
      <c r="X17127" s="2"/>
      <c r="Y17127" s="2"/>
      <c r="Z17127" s="2"/>
      <c r="AA17127" s="2"/>
      <c r="AB17127" s="2"/>
      <c r="AC17127" s="2"/>
      <c r="AD17127" s="2"/>
      <c r="AE17127" s="2"/>
    </row>
    <row r="17128" spans="22:31" x14ac:dyDescent="0.25">
      <c r="V17128" s="2"/>
      <c r="W17128" s="2"/>
      <c r="X17128" s="2"/>
      <c r="Y17128" s="2"/>
      <c r="Z17128" s="2"/>
      <c r="AA17128" s="2"/>
      <c r="AB17128" s="2"/>
      <c r="AC17128" s="2"/>
      <c r="AD17128" s="2"/>
      <c r="AE17128" s="2"/>
    </row>
    <row r="17129" spans="22:31" x14ac:dyDescent="0.25">
      <c r="V17129" s="2"/>
      <c r="W17129" s="2"/>
      <c r="X17129" s="2"/>
      <c r="Y17129" s="2"/>
      <c r="Z17129" s="2"/>
      <c r="AA17129" s="2"/>
      <c r="AB17129" s="2"/>
      <c r="AC17129" s="2"/>
      <c r="AD17129" s="2"/>
      <c r="AE17129" s="2"/>
    </row>
    <row r="17130" spans="22:31" x14ac:dyDescent="0.25">
      <c r="V17130" s="2"/>
      <c r="W17130" s="2"/>
      <c r="X17130" s="2"/>
      <c r="Y17130" s="2"/>
      <c r="Z17130" s="2"/>
      <c r="AA17130" s="2"/>
      <c r="AB17130" s="2"/>
      <c r="AC17130" s="2"/>
      <c r="AD17130" s="2"/>
      <c r="AE17130" s="2"/>
    </row>
    <row r="17131" spans="22:31" x14ac:dyDescent="0.25">
      <c r="V17131" s="2"/>
      <c r="W17131" s="2"/>
      <c r="X17131" s="2"/>
      <c r="Y17131" s="2"/>
      <c r="Z17131" s="2"/>
      <c r="AA17131" s="2"/>
      <c r="AB17131" s="2"/>
      <c r="AC17131" s="2"/>
      <c r="AD17131" s="2"/>
      <c r="AE17131" s="2"/>
    </row>
    <row r="17132" spans="22:31" x14ac:dyDescent="0.25">
      <c r="V17132" s="2"/>
      <c r="W17132" s="2"/>
      <c r="X17132" s="2"/>
      <c r="Y17132" s="2"/>
      <c r="Z17132" s="2"/>
      <c r="AA17132" s="2"/>
      <c r="AB17132" s="2"/>
      <c r="AC17132" s="2"/>
      <c r="AD17132" s="2"/>
      <c r="AE17132" s="2"/>
    </row>
    <row r="17133" spans="22:31" x14ac:dyDescent="0.25">
      <c r="V17133" s="2"/>
      <c r="W17133" s="2"/>
      <c r="X17133" s="2"/>
      <c r="Y17133" s="2"/>
      <c r="Z17133" s="2"/>
      <c r="AA17133" s="2"/>
      <c r="AB17133" s="2"/>
      <c r="AC17133" s="2"/>
      <c r="AD17133" s="2"/>
      <c r="AE17133" s="2"/>
    </row>
    <row r="17134" spans="22:31" x14ac:dyDescent="0.25">
      <c r="V17134" s="2"/>
      <c r="W17134" s="2"/>
      <c r="X17134" s="2"/>
      <c r="Y17134" s="2"/>
      <c r="Z17134" s="2"/>
      <c r="AA17134" s="2"/>
      <c r="AB17134" s="2"/>
      <c r="AC17134" s="2"/>
      <c r="AD17134" s="2"/>
      <c r="AE17134" s="2"/>
    </row>
    <row r="17135" spans="22:31" x14ac:dyDescent="0.25">
      <c r="V17135" s="2"/>
      <c r="W17135" s="2"/>
      <c r="X17135" s="2"/>
      <c r="Y17135" s="2"/>
      <c r="Z17135" s="2"/>
      <c r="AA17135" s="2"/>
      <c r="AB17135" s="2"/>
      <c r="AC17135" s="2"/>
      <c r="AD17135" s="2"/>
      <c r="AE17135" s="2"/>
    </row>
    <row r="17136" spans="22:31" x14ac:dyDescent="0.25">
      <c r="V17136" s="2"/>
      <c r="W17136" s="2"/>
      <c r="X17136" s="2"/>
      <c r="Y17136" s="2"/>
      <c r="Z17136" s="2"/>
      <c r="AA17136" s="2"/>
      <c r="AB17136" s="2"/>
      <c r="AC17136" s="2"/>
      <c r="AD17136" s="2"/>
      <c r="AE17136" s="2"/>
    </row>
    <row r="17137" spans="22:31" x14ac:dyDescent="0.25">
      <c r="V17137" s="2"/>
      <c r="W17137" s="2"/>
      <c r="X17137" s="2"/>
      <c r="Y17137" s="2"/>
      <c r="Z17137" s="2"/>
      <c r="AA17137" s="2"/>
      <c r="AB17137" s="2"/>
      <c r="AC17137" s="2"/>
      <c r="AD17137" s="2"/>
      <c r="AE17137" s="2"/>
    </row>
    <row r="17138" spans="22:31" x14ac:dyDescent="0.25">
      <c r="V17138" s="2"/>
      <c r="W17138" s="2"/>
      <c r="X17138" s="2"/>
      <c r="Y17138" s="2"/>
      <c r="Z17138" s="2"/>
      <c r="AA17138" s="2"/>
      <c r="AB17138" s="2"/>
      <c r="AC17138" s="2"/>
      <c r="AD17138" s="2"/>
      <c r="AE17138" s="2"/>
    </row>
    <row r="17139" spans="22:31" x14ac:dyDescent="0.25">
      <c r="V17139" s="2"/>
      <c r="W17139" s="2"/>
      <c r="X17139" s="2"/>
      <c r="Y17139" s="2"/>
      <c r="Z17139" s="2"/>
      <c r="AA17139" s="2"/>
      <c r="AB17139" s="2"/>
      <c r="AC17139" s="2"/>
      <c r="AD17139" s="2"/>
      <c r="AE17139" s="2"/>
    </row>
    <row r="17140" spans="22:31" x14ac:dyDescent="0.25">
      <c r="V17140" s="2"/>
      <c r="W17140" s="2"/>
      <c r="X17140" s="2"/>
      <c r="Y17140" s="2"/>
      <c r="Z17140" s="2"/>
      <c r="AA17140" s="2"/>
      <c r="AB17140" s="2"/>
      <c r="AC17140" s="2"/>
      <c r="AD17140" s="2"/>
      <c r="AE17140" s="2"/>
    </row>
    <row r="17141" spans="22:31" x14ac:dyDescent="0.25">
      <c r="V17141" s="2"/>
      <c r="W17141" s="2"/>
      <c r="X17141" s="2"/>
      <c r="Y17141" s="2"/>
      <c r="Z17141" s="2"/>
      <c r="AA17141" s="2"/>
      <c r="AB17141" s="2"/>
      <c r="AC17141" s="2"/>
      <c r="AD17141" s="2"/>
      <c r="AE17141" s="2"/>
    </row>
    <row r="17142" spans="22:31" x14ac:dyDescent="0.25">
      <c r="V17142" s="2"/>
      <c r="W17142" s="2"/>
      <c r="X17142" s="2"/>
      <c r="Y17142" s="2"/>
      <c r="Z17142" s="2"/>
      <c r="AA17142" s="2"/>
      <c r="AB17142" s="2"/>
      <c r="AC17142" s="2"/>
      <c r="AD17142" s="2"/>
      <c r="AE17142" s="2"/>
    </row>
    <row r="17143" spans="22:31" x14ac:dyDescent="0.25">
      <c r="V17143" s="2"/>
      <c r="W17143" s="2"/>
      <c r="X17143" s="2"/>
      <c r="Y17143" s="2"/>
      <c r="Z17143" s="2"/>
      <c r="AA17143" s="2"/>
      <c r="AB17143" s="2"/>
      <c r="AC17143" s="2"/>
      <c r="AD17143" s="2"/>
      <c r="AE17143" s="2"/>
    </row>
    <row r="17144" spans="22:31" x14ac:dyDescent="0.25">
      <c r="V17144" s="2"/>
      <c r="W17144" s="2"/>
      <c r="X17144" s="2"/>
      <c r="Y17144" s="2"/>
      <c r="Z17144" s="2"/>
      <c r="AA17144" s="2"/>
      <c r="AB17144" s="2"/>
      <c r="AC17144" s="2"/>
      <c r="AD17144" s="2"/>
      <c r="AE17144" s="2"/>
    </row>
    <row r="17145" spans="22:31" x14ac:dyDescent="0.25">
      <c r="V17145" s="2"/>
      <c r="W17145" s="2"/>
      <c r="X17145" s="2"/>
      <c r="Y17145" s="2"/>
      <c r="Z17145" s="2"/>
      <c r="AA17145" s="2"/>
      <c r="AB17145" s="2"/>
      <c r="AC17145" s="2"/>
      <c r="AD17145" s="2"/>
      <c r="AE17145" s="2"/>
    </row>
    <row r="17146" spans="22:31" x14ac:dyDescent="0.25">
      <c r="V17146" s="2"/>
      <c r="W17146" s="2"/>
      <c r="X17146" s="2"/>
      <c r="Y17146" s="2"/>
      <c r="Z17146" s="2"/>
      <c r="AA17146" s="2"/>
      <c r="AB17146" s="2"/>
      <c r="AC17146" s="2"/>
      <c r="AD17146" s="2"/>
      <c r="AE17146" s="2"/>
    </row>
    <row r="17147" spans="22:31" x14ac:dyDescent="0.25">
      <c r="V17147" s="2"/>
      <c r="W17147" s="2"/>
      <c r="X17147" s="2"/>
      <c r="Y17147" s="2"/>
      <c r="Z17147" s="2"/>
      <c r="AA17147" s="2"/>
      <c r="AB17147" s="2"/>
      <c r="AC17147" s="2"/>
      <c r="AD17147" s="2"/>
      <c r="AE17147" s="2"/>
    </row>
    <row r="17148" spans="22:31" x14ac:dyDescent="0.25">
      <c r="V17148" s="2"/>
      <c r="W17148" s="2"/>
      <c r="X17148" s="2"/>
      <c r="Y17148" s="2"/>
      <c r="Z17148" s="2"/>
      <c r="AA17148" s="2"/>
      <c r="AB17148" s="2"/>
      <c r="AC17148" s="2"/>
      <c r="AD17148" s="2"/>
      <c r="AE17148" s="2"/>
    </row>
    <row r="17149" spans="22:31" x14ac:dyDescent="0.25">
      <c r="V17149" s="2"/>
      <c r="W17149" s="2"/>
      <c r="X17149" s="2"/>
      <c r="Y17149" s="2"/>
      <c r="Z17149" s="2"/>
      <c r="AA17149" s="2"/>
      <c r="AB17149" s="2"/>
      <c r="AC17149" s="2"/>
      <c r="AD17149" s="2"/>
      <c r="AE17149" s="2"/>
    </row>
    <row r="17150" spans="22:31" x14ac:dyDescent="0.25">
      <c r="V17150" s="2"/>
      <c r="W17150" s="2"/>
      <c r="X17150" s="2"/>
      <c r="Y17150" s="2"/>
      <c r="Z17150" s="2"/>
      <c r="AA17150" s="2"/>
      <c r="AB17150" s="2"/>
      <c r="AC17150" s="2"/>
      <c r="AD17150" s="2"/>
      <c r="AE17150" s="2"/>
    </row>
    <row r="17151" spans="22:31" x14ac:dyDescent="0.25">
      <c r="V17151" s="2"/>
      <c r="W17151" s="2"/>
      <c r="X17151" s="2"/>
      <c r="Y17151" s="2"/>
      <c r="Z17151" s="2"/>
      <c r="AA17151" s="2"/>
      <c r="AB17151" s="2"/>
      <c r="AC17151" s="2"/>
      <c r="AD17151" s="2"/>
      <c r="AE17151" s="2"/>
    </row>
    <row r="17152" spans="22:31" x14ac:dyDescent="0.25">
      <c r="V17152" s="2"/>
      <c r="W17152" s="2"/>
      <c r="X17152" s="2"/>
      <c r="Y17152" s="2"/>
      <c r="Z17152" s="2"/>
      <c r="AA17152" s="2"/>
      <c r="AB17152" s="2"/>
      <c r="AC17152" s="2"/>
      <c r="AD17152" s="2"/>
      <c r="AE17152" s="2"/>
    </row>
    <row r="17153" spans="22:31" x14ac:dyDescent="0.25">
      <c r="V17153" s="2"/>
      <c r="W17153" s="2"/>
      <c r="X17153" s="2"/>
      <c r="Y17153" s="2"/>
      <c r="Z17153" s="2"/>
      <c r="AA17153" s="2"/>
      <c r="AB17153" s="2"/>
      <c r="AC17153" s="2"/>
      <c r="AD17153" s="2"/>
      <c r="AE17153" s="2"/>
    </row>
    <row r="17154" spans="22:31" x14ac:dyDescent="0.25">
      <c r="V17154" s="2"/>
      <c r="W17154" s="2"/>
      <c r="X17154" s="2"/>
      <c r="Y17154" s="2"/>
      <c r="Z17154" s="2"/>
      <c r="AA17154" s="2"/>
      <c r="AB17154" s="2"/>
      <c r="AC17154" s="2"/>
      <c r="AD17154" s="2"/>
      <c r="AE17154" s="2"/>
    </row>
    <row r="17155" spans="22:31" x14ac:dyDescent="0.25">
      <c r="V17155" s="2"/>
      <c r="W17155" s="2"/>
      <c r="X17155" s="2"/>
      <c r="Y17155" s="2"/>
      <c r="Z17155" s="2"/>
      <c r="AA17155" s="2"/>
      <c r="AB17155" s="2"/>
      <c r="AC17155" s="2"/>
      <c r="AD17155" s="2"/>
      <c r="AE17155" s="2"/>
    </row>
    <row r="17156" spans="22:31" x14ac:dyDescent="0.25">
      <c r="V17156" s="2"/>
      <c r="W17156" s="2"/>
      <c r="X17156" s="2"/>
      <c r="Y17156" s="2"/>
      <c r="Z17156" s="2"/>
      <c r="AA17156" s="2"/>
      <c r="AB17156" s="2"/>
      <c r="AC17156" s="2"/>
      <c r="AD17156" s="2"/>
      <c r="AE17156" s="2"/>
    </row>
    <row r="17157" spans="22:31" x14ac:dyDescent="0.25">
      <c r="V17157" s="2"/>
      <c r="W17157" s="2"/>
      <c r="X17157" s="2"/>
      <c r="Y17157" s="2"/>
      <c r="Z17157" s="2"/>
      <c r="AA17157" s="2"/>
      <c r="AB17157" s="2"/>
      <c r="AC17157" s="2"/>
      <c r="AD17157" s="2"/>
      <c r="AE17157" s="2"/>
    </row>
    <row r="17158" spans="22:31" x14ac:dyDescent="0.25">
      <c r="V17158" s="2"/>
      <c r="W17158" s="2"/>
      <c r="X17158" s="2"/>
      <c r="Y17158" s="2"/>
      <c r="Z17158" s="2"/>
      <c r="AA17158" s="2"/>
      <c r="AB17158" s="2"/>
      <c r="AC17158" s="2"/>
      <c r="AD17158" s="2"/>
      <c r="AE17158" s="2"/>
    </row>
    <row r="17159" spans="22:31" x14ac:dyDescent="0.25">
      <c r="V17159" s="2"/>
      <c r="W17159" s="2"/>
      <c r="X17159" s="2"/>
      <c r="Y17159" s="2"/>
      <c r="Z17159" s="2"/>
      <c r="AA17159" s="2"/>
      <c r="AB17159" s="2"/>
      <c r="AC17159" s="2"/>
      <c r="AD17159" s="2"/>
      <c r="AE17159" s="2"/>
    </row>
    <row r="17160" spans="22:31" x14ac:dyDescent="0.25">
      <c r="V17160" s="2"/>
      <c r="W17160" s="2"/>
      <c r="X17160" s="2"/>
      <c r="Y17160" s="2"/>
      <c r="Z17160" s="2"/>
      <c r="AA17160" s="2"/>
      <c r="AB17160" s="2"/>
      <c r="AC17160" s="2"/>
      <c r="AD17160" s="2"/>
      <c r="AE17160" s="2"/>
    </row>
    <row r="17161" spans="22:31" x14ac:dyDescent="0.25">
      <c r="V17161" s="2"/>
      <c r="W17161" s="2"/>
      <c r="X17161" s="2"/>
      <c r="Y17161" s="2"/>
      <c r="Z17161" s="2"/>
      <c r="AA17161" s="2"/>
      <c r="AB17161" s="2"/>
      <c r="AC17161" s="2"/>
      <c r="AD17161" s="2"/>
      <c r="AE17161" s="2"/>
    </row>
    <row r="17162" spans="22:31" x14ac:dyDescent="0.25">
      <c r="V17162" s="2"/>
      <c r="W17162" s="2"/>
      <c r="X17162" s="2"/>
      <c r="Y17162" s="2"/>
      <c r="Z17162" s="2"/>
      <c r="AA17162" s="2"/>
      <c r="AB17162" s="2"/>
      <c r="AC17162" s="2"/>
      <c r="AD17162" s="2"/>
      <c r="AE17162" s="2"/>
    </row>
    <row r="17163" spans="22:31" x14ac:dyDescent="0.25">
      <c r="V17163" s="2"/>
      <c r="W17163" s="2"/>
      <c r="X17163" s="2"/>
      <c r="Y17163" s="2"/>
      <c r="Z17163" s="2"/>
      <c r="AA17163" s="2"/>
      <c r="AB17163" s="2"/>
      <c r="AC17163" s="2"/>
      <c r="AD17163" s="2"/>
      <c r="AE17163" s="2"/>
    </row>
    <row r="17164" spans="22:31" x14ac:dyDescent="0.25">
      <c r="V17164" s="2"/>
      <c r="W17164" s="2"/>
      <c r="X17164" s="2"/>
      <c r="Y17164" s="2"/>
      <c r="Z17164" s="2"/>
      <c r="AA17164" s="2"/>
      <c r="AB17164" s="2"/>
      <c r="AC17164" s="2"/>
      <c r="AD17164" s="2"/>
      <c r="AE17164" s="2"/>
    </row>
    <row r="17165" spans="22:31" x14ac:dyDescent="0.25">
      <c r="V17165" s="2"/>
      <c r="W17165" s="2"/>
      <c r="X17165" s="2"/>
      <c r="Y17165" s="2"/>
      <c r="Z17165" s="2"/>
      <c r="AA17165" s="2"/>
      <c r="AB17165" s="2"/>
      <c r="AC17165" s="2"/>
      <c r="AD17165" s="2"/>
      <c r="AE17165" s="2"/>
    </row>
    <row r="17166" spans="22:31" x14ac:dyDescent="0.25">
      <c r="V17166" s="2"/>
      <c r="W17166" s="2"/>
      <c r="X17166" s="2"/>
      <c r="Y17166" s="2"/>
      <c r="Z17166" s="2"/>
      <c r="AA17166" s="2"/>
      <c r="AB17166" s="2"/>
      <c r="AC17166" s="2"/>
      <c r="AD17166" s="2"/>
      <c r="AE17166" s="2"/>
    </row>
    <row r="17167" spans="22:31" x14ac:dyDescent="0.25">
      <c r="V17167" s="2"/>
      <c r="W17167" s="2"/>
      <c r="X17167" s="2"/>
      <c r="Y17167" s="2"/>
      <c r="Z17167" s="2"/>
      <c r="AA17167" s="2"/>
      <c r="AB17167" s="2"/>
      <c r="AC17167" s="2"/>
      <c r="AD17167" s="2"/>
      <c r="AE17167" s="2"/>
    </row>
    <row r="17168" spans="22:31" x14ac:dyDescent="0.25">
      <c r="V17168" s="2"/>
      <c r="W17168" s="2"/>
      <c r="X17168" s="2"/>
      <c r="Y17168" s="2"/>
      <c r="Z17168" s="2"/>
      <c r="AA17168" s="2"/>
      <c r="AB17168" s="2"/>
      <c r="AC17168" s="2"/>
      <c r="AD17168" s="2"/>
      <c r="AE17168" s="2"/>
    </row>
    <row r="17169" spans="22:31" x14ac:dyDescent="0.25">
      <c r="V17169" s="2"/>
      <c r="W17169" s="2"/>
      <c r="X17169" s="2"/>
      <c r="Y17169" s="2"/>
      <c r="Z17169" s="2"/>
      <c r="AA17169" s="2"/>
      <c r="AB17169" s="2"/>
      <c r="AC17169" s="2"/>
      <c r="AD17169" s="2"/>
      <c r="AE17169" s="2"/>
    </row>
    <row r="17170" spans="22:31" x14ac:dyDescent="0.25">
      <c r="V17170" s="2"/>
      <c r="W17170" s="2"/>
      <c r="X17170" s="2"/>
      <c r="Y17170" s="2"/>
      <c r="Z17170" s="2"/>
      <c r="AA17170" s="2"/>
      <c r="AB17170" s="2"/>
      <c r="AC17170" s="2"/>
      <c r="AD17170" s="2"/>
      <c r="AE17170" s="2"/>
    </row>
    <row r="17171" spans="22:31" x14ac:dyDescent="0.25">
      <c r="V17171" s="2"/>
      <c r="W17171" s="2"/>
      <c r="X17171" s="2"/>
      <c r="Y17171" s="2"/>
      <c r="Z17171" s="2"/>
      <c r="AA17171" s="2"/>
      <c r="AB17171" s="2"/>
      <c r="AC17171" s="2"/>
      <c r="AD17171" s="2"/>
      <c r="AE17171" s="2"/>
    </row>
    <row r="17172" spans="22:31" x14ac:dyDescent="0.25">
      <c r="V17172" s="2"/>
      <c r="W17172" s="2"/>
      <c r="X17172" s="2"/>
      <c r="Y17172" s="2"/>
      <c r="Z17172" s="2"/>
      <c r="AA17172" s="2"/>
      <c r="AB17172" s="2"/>
      <c r="AC17172" s="2"/>
      <c r="AD17172" s="2"/>
      <c r="AE17172" s="2"/>
    </row>
    <row r="17173" spans="22:31" x14ac:dyDescent="0.25">
      <c r="V17173" s="2"/>
      <c r="W17173" s="2"/>
      <c r="X17173" s="2"/>
      <c r="Y17173" s="2"/>
      <c r="Z17173" s="2"/>
      <c r="AA17173" s="2"/>
      <c r="AB17173" s="2"/>
      <c r="AC17173" s="2"/>
      <c r="AD17173" s="2"/>
      <c r="AE17173" s="2"/>
    </row>
    <row r="17174" spans="22:31" x14ac:dyDescent="0.25">
      <c r="V17174" s="2"/>
      <c r="W17174" s="2"/>
      <c r="X17174" s="2"/>
      <c r="Y17174" s="2"/>
      <c r="Z17174" s="2"/>
      <c r="AA17174" s="2"/>
      <c r="AB17174" s="2"/>
      <c r="AC17174" s="2"/>
      <c r="AD17174" s="2"/>
      <c r="AE17174" s="2"/>
    </row>
    <row r="17175" spans="22:31" x14ac:dyDescent="0.25">
      <c r="V17175" s="2"/>
      <c r="W17175" s="2"/>
      <c r="X17175" s="2"/>
      <c r="Y17175" s="2"/>
      <c r="Z17175" s="2"/>
      <c r="AA17175" s="2"/>
      <c r="AB17175" s="2"/>
      <c r="AC17175" s="2"/>
      <c r="AD17175" s="2"/>
      <c r="AE17175" s="2"/>
    </row>
    <row r="17176" spans="22:31" x14ac:dyDescent="0.25">
      <c r="V17176" s="2"/>
      <c r="W17176" s="2"/>
      <c r="X17176" s="2"/>
      <c r="Y17176" s="2"/>
      <c r="Z17176" s="2"/>
      <c r="AA17176" s="2"/>
      <c r="AB17176" s="2"/>
      <c r="AC17176" s="2"/>
      <c r="AD17176" s="2"/>
      <c r="AE17176" s="2"/>
    </row>
    <row r="17177" spans="22:31" x14ac:dyDescent="0.25">
      <c r="V17177" s="2"/>
      <c r="W17177" s="2"/>
      <c r="X17177" s="2"/>
      <c r="Y17177" s="2"/>
      <c r="Z17177" s="2"/>
      <c r="AA17177" s="2"/>
      <c r="AB17177" s="2"/>
      <c r="AC17177" s="2"/>
      <c r="AD17177" s="2"/>
      <c r="AE17177" s="2"/>
    </row>
    <row r="17178" spans="22:31" x14ac:dyDescent="0.25">
      <c r="V17178" s="2"/>
      <c r="W17178" s="2"/>
      <c r="X17178" s="2"/>
      <c r="Y17178" s="2"/>
      <c r="Z17178" s="2"/>
      <c r="AA17178" s="2"/>
      <c r="AB17178" s="2"/>
      <c r="AC17178" s="2"/>
      <c r="AD17178" s="2"/>
      <c r="AE17178" s="2"/>
    </row>
    <row r="17179" spans="22:31" x14ac:dyDescent="0.25">
      <c r="V17179" s="2"/>
      <c r="W17179" s="2"/>
      <c r="X17179" s="2"/>
      <c r="Y17179" s="2"/>
      <c r="Z17179" s="2"/>
      <c r="AA17179" s="2"/>
      <c r="AB17179" s="2"/>
      <c r="AC17179" s="2"/>
      <c r="AD17179" s="2"/>
      <c r="AE17179" s="2"/>
    </row>
    <row r="17180" spans="22:31" x14ac:dyDescent="0.25">
      <c r="V17180" s="2"/>
      <c r="W17180" s="2"/>
      <c r="X17180" s="2"/>
      <c r="Y17180" s="2"/>
      <c r="Z17180" s="2"/>
      <c r="AA17180" s="2"/>
      <c r="AB17180" s="2"/>
      <c r="AC17180" s="2"/>
      <c r="AD17180" s="2"/>
      <c r="AE17180" s="2"/>
    </row>
    <row r="17181" spans="22:31" x14ac:dyDescent="0.25">
      <c r="V17181" s="2"/>
      <c r="W17181" s="2"/>
      <c r="X17181" s="2"/>
      <c r="Y17181" s="2"/>
      <c r="Z17181" s="2"/>
      <c r="AA17181" s="2"/>
      <c r="AB17181" s="2"/>
      <c r="AC17181" s="2"/>
      <c r="AD17181" s="2"/>
      <c r="AE17181" s="2"/>
    </row>
    <row r="17182" spans="22:31" x14ac:dyDescent="0.25">
      <c r="V17182" s="2"/>
      <c r="W17182" s="2"/>
      <c r="X17182" s="2"/>
      <c r="Y17182" s="2"/>
      <c r="Z17182" s="2"/>
      <c r="AA17182" s="2"/>
      <c r="AB17182" s="2"/>
      <c r="AC17182" s="2"/>
      <c r="AD17182" s="2"/>
      <c r="AE17182" s="2"/>
    </row>
    <row r="17183" spans="22:31" x14ac:dyDescent="0.25">
      <c r="V17183" s="2"/>
      <c r="W17183" s="2"/>
      <c r="X17183" s="2"/>
      <c r="Y17183" s="2"/>
      <c r="Z17183" s="2"/>
      <c r="AA17183" s="2"/>
      <c r="AB17183" s="2"/>
      <c r="AC17183" s="2"/>
      <c r="AD17183" s="2"/>
      <c r="AE17183" s="2"/>
    </row>
    <row r="17184" spans="22:31" x14ac:dyDescent="0.25">
      <c r="V17184" s="2"/>
      <c r="W17184" s="2"/>
      <c r="X17184" s="2"/>
      <c r="Y17184" s="2"/>
      <c r="Z17184" s="2"/>
      <c r="AA17184" s="2"/>
      <c r="AB17184" s="2"/>
      <c r="AC17184" s="2"/>
      <c r="AD17184" s="2"/>
      <c r="AE17184" s="2"/>
    </row>
    <row r="17185" spans="22:31" x14ac:dyDescent="0.25">
      <c r="V17185" s="2"/>
      <c r="W17185" s="2"/>
      <c r="X17185" s="2"/>
      <c r="Y17185" s="2"/>
      <c r="Z17185" s="2"/>
      <c r="AA17185" s="2"/>
      <c r="AB17185" s="2"/>
      <c r="AC17185" s="2"/>
      <c r="AD17185" s="2"/>
      <c r="AE17185" s="2"/>
    </row>
    <row r="17186" spans="22:31" x14ac:dyDescent="0.25">
      <c r="V17186" s="2"/>
      <c r="W17186" s="2"/>
      <c r="X17186" s="2"/>
      <c r="Y17186" s="2"/>
      <c r="Z17186" s="2"/>
      <c r="AA17186" s="2"/>
      <c r="AB17186" s="2"/>
      <c r="AC17186" s="2"/>
      <c r="AD17186" s="2"/>
      <c r="AE17186" s="2"/>
    </row>
    <row r="17187" spans="22:31" x14ac:dyDescent="0.25">
      <c r="V17187" s="2"/>
      <c r="W17187" s="2"/>
      <c r="X17187" s="2"/>
      <c r="Y17187" s="2"/>
      <c r="Z17187" s="2"/>
      <c r="AA17187" s="2"/>
      <c r="AB17187" s="2"/>
      <c r="AC17187" s="2"/>
      <c r="AD17187" s="2"/>
      <c r="AE17187" s="2"/>
    </row>
    <row r="17188" spans="22:31" x14ac:dyDescent="0.25">
      <c r="V17188" s="2"/>
      <c r="W17188" s="2"/>
      <c r="X17188" s="2"/>
      <c r="Y17188" s="2"/>
      <c r="Z17188" s="2"/>
      <c r="AA17188" s="2"/>
      <c r="AB17188" s="2"/>
      <c r="AC17188" s="2"/>
      <c r="AD17188" s="2"/>
      <c r="AE17188" s="2"/>
    </row>
    <row r="17189" spans="22:31" x14ac:dyDescent="0.25">
      <c r="V17189" s="2"/>
      <c r="W17189" s="2"/>
      <c r="X17189" s="2"/>
      <c r="Y17189" s="2"/>
      <c r="Z17189" s="2"/>
      <c r="AA17189" s="2"/>
      <c r="AB17189" s="2"/>
      <c r="AC17189" s="2"/>
      <c r="AD17189" s="2"/>
      <c r="AE17189" s="2"/>
    </row>
    <row r="17190" spans="22:31" x14ac:dyDescent="0.25">
      <c r="V17190" s="2"/>
      <c r="W17190" s="2"/>
      <c r="X17190" s="2"/>
      <c r="Y17190" s="2"/>
      <c r="Z17190" s="2"/>
      <c r="AA17190" s="2"/>
      <c r="AB17190" s="2"/>
      <c r="AC17190" s="2"/>
      <c r="AD17190" s="2"/>
      <c r="AE17190" s="2"/>
    </row>
    <row r="17191" spans="22:31" x14ac:dyDescent="0.25">
      <c r="V17191" s="2"/>
      <c r="W17191" s="2"/>
      <c r="X17191" s="2"/>
      <c r="Y17191" s="2"/>
      <c r="Z17191" s="2"/>
      <c r="AA17191" s="2"/>
      <c r="AB17191" s="2"/>
      <c r="AC17191" s="2"/>
      <c r="AD17191" s="2"/>
      <c r="AE17191" s="2"/>
    </row>
    <row r="17192" spans="22:31" x14ac:dyDescent="0.25">
      <c r="V17192" s="2"/>
      <c r="W17192" s="2"/>
      <c r="X17192" s="2"/>
      <c r="Y17192" s="2"/>
      <c r="Z17192" s="2"/>
      <c r="AA17192" s="2"/>
      <c r="AB17192" s="2"/>
      <c r="AC17192" s="2"/>
      <c r="AD17192" s="2"/>
      <c r="AE17192" s="2"/>
    </row>
    <row r="17193" spans="22:31" x14ac:dyDescent="0.25">
      <c r="V17193" s="2"/>
      <c r="W17193" s="2"/>
      <c r="X17193" s="2"/>
      <c r="Y17193" s="2"/>
      <c r="Z17193" s="2"/>
      <c r="AA17193" s="2"/>
      <c r="AB17193" s="2"/>
      <c r="AC17193" s="2"/>
      <c r="AD17193" s="2"/>
      <c r="AE17193" s="2"/>
    </row>
    <row r="17194" spans="22:31" x14ac:dyDescent="0.25">
      <c r="V17194" s="2"/>
      <c r="W17194" s="2"/>
      <c r="X17194" s="2"/>
      <c r="Y17194" s="2"/>
      <c r="Z17194" s="2"/>
      <c r="AA17194" s="2"/>
      <c r="AB17194" s="2"/>
      <c r="AC17194" s="2"/>
      <c r="AD17194" s="2"/>
      <c r="AE17194" s="2"/>
    </row>
    <row r="17195" spans="22:31" x14ac:dyDescent="0.25">
      <c r="V17195" s="2"/>
      <c r="W17195" s="2"/>
      <c r="X17195" s="2"/>
      <c r="Y17195" s="2"/>
      <c r="Z17195" s="2"/>
      <c r="AA17195" s="2"/>
      <c r="AB17195" s="2"/>
      <c r="AC17195" s="2"/>
      <c r="AD17195" s="2"/>
      <c r="AE17195" s="2"/>
    </row>
    <row r="17196" spans="22:31" x14ac:dyDescent="0.25">
      <c r="V17196" s="2"/>
      <c r="W17196" s="2"/>
      <c r="X17196" s="2"/>
      <c r="Y17196" s="2"/>
      <c r="Z17196" s="2"/>
      <c r="AA17196" s="2"/>
      <c r="AB17196" s="2"/>
      <c r="AC17196" s="2"/>
      <c r="AD17196" s="2"/>
      <c r="AE17196" s="2"/>
    </row>
    <row r="17197" spans="22:31" x14ac:dyDescent="0.25">
      <c r="V17197" s="2"/>
      <c r="W17197" s="2"/>
      <c r="X17197" s="2"/>
      <c r="Y17197" s="2"/>
      <c r="Z17197" s="2"/>
      <c r="AA17197" s="2"/>
      <c r="AB17197" s="2"/>
      <c r="AC17197" s="2"/>
      <c r="AD17197" s="2"/>
      <c r="AE17197" s="2"/>
    </row>
    <row r="17198" spans="22:31" x14ac:dyDescent="0.25">
      <c r="V17198" s="2"/>
      <c r="W17198" s="2"/>
      <c r="X17198" s="2"/>
      <c r="Y17198" s="2"/>
      <c r="Z17198" s="2"/>
      <c r="AA17198" s="2"/>
      <c r="AB17198" s="2"/>
      <c r="AC17198" s="2"/>
      <c r="AD17198" s="2"/>
      <c r="AE17198" s="2"/>
    </row>
    <row r="17199" spans="22:31" x14ac:dyDescent="0.25">
      <c r="V17199" s="2"/>
      <c r="W17199" s="2"/>
      <c r="X17199" s="2"/>
      <c r="Y17199" s="2"/>
      <c r="Z17199" s="2"/>
      <c r="AA17199" s="2"/>
      <c r="AB17199" s="2"/>
      <c r="AC17199" s="2"/>
      <c r="AD17199" s="2"/>
      <c r="AE17199" s="2"/>
    </row>
    <row r="17200" spans="22:31" x14ac:dyDescent="0.25">
      <c r="V17200" s="2"/>
      <c r="W17200" s="2"/>
      <c r="X17200" s="2"/>
      <c r="Y17200" s="2"/>
      <c r="Z17200" s="2"/>
      <c r="AA17200" s="2"/>
      <c r="AB17200" s="2"/>
      <c r="AC17200" s="2"/>
      <c r="AD17200" s="2"/>
      <c r="AE17200" s="2"/>
    </row>
    <row r="17201" spans="22:31" x14ac:dyDescent="0.25">
      <c r="V17201" s="2"/>
      <c r="W17201" s="2"/>
      <c r="X17201" s="2"/>
      <c r="Y17201" s="2"/>
      <c r="Z17201" s="2"/>
      <c r="AA17201" s="2"/>
      <c r="AB17201" s="2"/>
      <c r="AC17201" s="2"/>
      <c r="AD17201" s="2"/>
      <c r="AE17201" s="2"/>
    </row>
    <row r="17202" spans="22:31" x14ac:dyDescent="0.25">
      <c r="V17202" s="2"/>
      <c r="W17202" s="2"/>
      <c r="X17202" s="2"/>
      <c r="Y17202" s="2"/>
      <c r="Z17202" s="2"/>
      <c r="AA17202" s="2"/>
      <c r="AB17202" s="2"/>
      <c r="AC17202" s="2"/>
      <c r="AD17202" s="2"/>
      <c r="AE17202" s="2"/>
    </row>
    <row r="17203" spans="22:31" x14ac:dyDescent="0.25">
      <c r="V17203" s="2"/>
      <c r="W17203" s="2"/>
      <c r="X17203" s="2"/>
      <c r="Y17203" s="2"/>
      <c r="Z17203" s="2"/>
      <c r="AA17203" s="2"/>
      <c r="AB17203" s="2"/>
      <c r="AC17203" s="2"/>
      <c r="AD17203" s="2"/>
      <c r="AE17203" s="2"/>
    </row>
    <row r="17204" spans="22:31" x14ac:dyDescent="0.25">
      <c r="V17204" s="2"/>
      <c r="W17204" s="2"/>
      <c r="X17204" s="2"/>
      <c r="Y17204" s="2"/>
      <c r="Z17204" s="2"/>
      <c r="AA17204" s="2"/>
      <c r="AB17204" s="2"/>
      <c r="AC17204" s="2"/>
      <c r="AD17204" s="2"/>
      <c r="AE17204" s="2"/>
    </row>
    <row r="17205" spans="22:31" x14ac:dyDescent="0.25">
      <c r="V17205" s="2"/>
      <c r="W17205" s="2"/>
      <c r="X17205" s="2"/>
      <c r="Y17205" s="2"/>
      <c r="Z17205" s="2"/>
      <c r="AA17205" s="2"/>
      <c r="AB17205" s="2"/>
      <c r="AC17205" s="2"/>
      <c r="AD17205" s="2"/>
      <c r="AE17205" s="2"/>
    </row>
    <row r="17206" spans="22:31" x14ac:dyDescent="0.25">
      <c r="V17206" s="2"/>
      <c r="W17206" s="2"/>
      <c r="X17206" s="2"/>
      <c r="Y17206" s="2"/>
      <c r="Z17206" s="2"/>
      <c r="AA17206" s="2"/>
      <c r="AB17206" s="2"/>
      <c r="AC17206" s="2"/>
      <c r="AD17206" s="2"/>
      <c r="AE17206" s="2"/>
    </row>
    <row r="17207" spans="22:31" x14ac:dyDescent="0.25">
      <c r="V17207" s="2"/>
      <c r="W17207" s="2"/>
      <c r="X17207" s="2"/>
      <c r="Y17207" s="2"/>
      <c r="Z17207" s="2"/>
      <c r="AA17207" s="2"/>
      <c r="AB17207" s="2"/>
      <c r="AC17207" s="2"/>
      <c r="AD17207" s="2"/>
      <c r="AE17207" s="2"/>
    </row>
    <row r="17208" spans="22:31" x14ac:dyDescent="0.25">
      <c r="V17208" s="2"/>
      <c r="W17208" s="2"/>
      <c r="X17208" s="2"/>
      <c r="Y17208" s="2"/>
      <c r="Z17208" s="2"/>
      <c r="AA17208" s="2"/>
      <c r="AB17208" s="2"/>
      <c r="AC17208" s="2"/>
      <c r="AD17208" s="2"/>
      <c r="AE17208" s="2"/>
    </row>
    <row r="17209" spans="22:31" x14ac:dyDescent="0.25">
      <c r="V17209" s="2"/>
      <c r="W17209" s="2"/>
      <c r="X17209" s="2"/>
      <c r="Y17209" s="2"/>
      <c r="Z17209" s="2"/>
      <c r="AA17209" s="2"/>
      <c r="AB17209" s="2"/>
      <c r="AC17209" s="2"/>
      <c r="AD17209" s="2"/>
      <c r="AE17209" s="2"/>
    </row>
    <row r="17210" spans="22:31" x14ac:dyDescent="0.25">
      <c r="V17210" s="2"/>
      <c r="W17210" s="2"/>
      <c r="X17210" s="2"/>
      <c r="Y17210" s="2"/>
      <c r="Z17210" s="2"/>
      <c r="AA17210" s="2"/>
      <c r="AB17210" s="2"/>
      <c r="AC17210" s="2"/>
      <c r="AD17210" s="2"/>
      <c r="AE17210" s="2"/>
    </row>
    <row r="17211" spans="22:31" x14ac:dyDescent="0.25">
      <c r="V17211" s="2"/>
      <c r="W17211" s="2"/>
      <c r="X17211" s="2"/>
      <c r="Y17211" s="2"/>
      <c r="Z17211" s="2"/>
      <c r="AA17211" s="2"/>
      <c r="AB17211" s="2"/>
      <c r="AC17211" s="2"/>
      <c r="AD17211" s="2"/>
      <c r="AE17211" s="2"/>
    </row>
    <row r="17212" spans="22:31" x14ac:dyDescent="0.25">
      <c r="V17212" s="2"/>
      <c r="W17212" s="2"/>
      <c r="X17212" s="2"/>
      <c r="Y17212" s="2"/>
      <c r="Z17212" s="2"/>
      <c r="AA17212" s="2"/>
      <c r="AB17212" s="2"/>
      <c r="AC17212" s="2"/>
      <c r="AD17212" s="2"/>
      <c r="AE17212" s="2"/>
    </row>
    <row r="17213" spans="22:31" x14ac:dyDescent="0.25">
      <c r="V17213" s="2"/>
      <c r="W17213" s="2"/>
      <c r="X17213" s="2"/>
      <c r="Y17213" s="2"/>
      <c r="Z17213" s="2"/>
      <c r="AA17213" s="2"/>
      <c r="AB17213" s="2"/>
      <c r="AC17213" s="2"/>
      <c r="AD17213" s="2"/>
      <c r="AE17213" s="2"/>
    </row>
    <row r="17214" spans="22:31" x14ac:dyDescent="0.25">
      <c r="V17214" s="2"/>
      <c r="W17214" s="2"/>
      <c r="X17214" s="2"/>
      <c r="Y17214" s="2"/>
      <c r="Z17214" s="2"/>
      <c r="AA17214" s="2"/>
      <c r="AB17214" s="2"/>
      <c r="AC17214" s="2"/>
      <c r="AD17214" s="2"/>
      <c r="AE17214" s="2"/>
    </row>
    <row r="17215" spans="22:31" x14ac:dyDescent="0.25">
      <c r="V17215" s="2"/>
      <c r="W17215" s="2"/>
      <c r="X17215" s="2"/>
      <c r="Y17215" s="2"/>
      <c r="Z17215" s="2"/>
      <c r="AA17215" s="2"/>
      <c r="AB17215" s="2"/>
      <c r="AC17215" s="2"/>
      <c r="AD17215" s="2"/>
      <c r="AE17215" s="2"/>
    </row>
    <row r="17216" spans="22:31" x14ac:dyDescent="0.25">
      <c r="V17216" s="2"/>
      <c r="W17216" s="2"/>
      <c r="X17216" s="2"/>
      <c r="Y17216" s="2"/>
      <c r="Z17216" s="2"/>
      <c r="AA17216" s="2"/>
      <c r="AB17216" s="2"/>
      <c r="AC17216" s="2"/>
      <c r="AD17216" s="2"/>
      <c r="AE17216" s="2"/>
    </row>
    <row r="17217" spans="22:31" x14ac:dyDescent="0.25">
      <c r="V17217" s="2"/>
      <c r="W17217" s="2"/>
      <c r="X17217" s="2"/>
      <c r="Y17217" s="2"/>
      <c r="Z17217" s="2"/>
      <c r="AA17217" s="2"/>
      <c r="AB17217" s="2"/>
      <c r="AC17217" s="2"/>
      <c r="AD17217" s="2"/>
      <c r="AE17217" s="2"/>
    </row>
    <row r="17218" spans="22:31" x14ac:dyDescent="0.25">
      <c r="V17218" s="2"/>
      <c r="W17218" s="2"/>
      <c r="X17218" s="2"/>
      <c r="Y17218" s="2"/>
      <c r="Z17218" s="2"/>
      <c r="AA17218" s="2"/>
      <c r="AB17218" s="2"/>
      <c r="AC17218" s="2"/>
      <c r="AD17218" s="2"/>
      <c r="AE17218" s="2"/>
    </row>
    <row r="17219" spans="22:31" x14ac:dyDescent="0.25">
      <c r="V17219" s="2"/>
      <c r="W17219" s="2"/>
      <c r="X17219" s="2"/>
      <c r="Y17219" s="2"/>
      <c r="Z17219" s="2"/>
      <c r="AA17219" s="2"/>
      <c r="AB17219" s="2"/>
      <c r="AC17219" s="2"/>
      <c r="AD17219" s="2"/>
      <c r="AE17219" s="2"/>
    </row>
    <row r="17220" spans="22:31" x14ac:dyDescent="0.25">
      <c r="V17220" s="2"/>
      <c r="W17220" s="2"/>
      <c r="X17220" s="2"/>
      <c r="Y17220" s="2"/>
      <c r="Z17220" s="2"/>
      <c r="AA17220" s="2"/>
      <c r="AB17220" s="2"/>
      <c r="AC17220" s="2"/>
      <c r="AD17220" s="2"/>
      <c r="AE17220" s="2"/>
    </row>
    <row r="17221" spans="22:31" x14ac:dyDescent="0.25">
      <c r="V17221" s="2"/>
      <c r="W17221" s="2"/>
      <c r="X17221" s="2"/>
      <c r="Y17221" s="2"/>
      <c r="Z17221" s="2"/>
      <c r="AA17221" s="2"/>
      <c r="AB17221" s="2"/>
      <c r="AC17221" s="2"/>
      <c r="AD17221" s="2"/>
      <c r="AE17221" s="2"/>
    </row>
    <row r="17222" spans="22:31" x14ac:dyDescent="0.25">
      <c r="V17222" s="2"/>
      <c r="W17222" s="2"/>
      <c r="X17222" s="2"/>
      <c r="Y17222" s="2"/>
      <c r="Z17222" s="2"/>
      <c r="AA17222" s="2"/>
      <c r="AB17222" s="2"/>
      <c r="AC17222" s="2"/>
      <c r="AD17222" s="2"/>
      <c r="AE17222" s="2"/>
    </row>
    <row r="17223" spans="22:31" x14ac:dyDescent="0.25">
      <c r="V17223" s="2"/>
      <c r="W17223" s="2"/>
      <c r="X17223" s="2"/>
      <c r="Y17223" s="2"/>
      <c r="Z17223" s="2"/>
      <c r="AA17223" s="2"/>
      <c r="AB17223" s="2"/>
      <c r="AC17223" s="2"/>
      <c r="AD17223" s="2"/>
      <c r="AE17223" s="2"/>
    </row>
    <row r="17224" spans="22:31" x14ac:dyDescent="0.25">
      <c r="V17224" s="2"/>
      <c r="W17224" s="2"/>
      <c r="X17224" s="2"/>
      <c r="Y17224" s="2"/>
      <c r="Z17224" s="2"/>
      <c r="AA17224" s="2"/>
      <c r="AB17224" s="2"/>
      <c r="AC17224" s="2"/>
      <c r="AD17224" s="2"/>
      <c r="AE17224" s="2"/>
    </row>
    <row r="17225" spans="22:31" x14ac:dyDescent="0.25">
      <c r="V17225" s="2"/>
      <c r="W17225" s="2"/>
      <c r="X17225" s="2"/>
      <c r="Y17225" s="2"/>
      <c r="Z17225" s="2"/>
      <c r="AA17225" s="2"/>
      <c r="AB17225" s="2"/>
      <c r="AC17225" s="2"/>
      <c r="AD17225" s="2"/>
      <c r="AE17225" s="2"/>
    </row>
    <row r="17226" spans="22:31" x14ac:dyDescent="0.25">
      <c r="V17226" s="2"/>
      <c r="W17226" s="2"/>
      <c r="X17226" s="2"/>
      <c r="Y17226" s="2"/>
      <c r="Z17226" s="2"/>
      <c r="AA17226" s="2"/>
      <c r="AB17226" s="2"/>
      <c r="AC17226" s="2"/>
      <c r="AD17226" s="2"/>
      <c r="AE17226" s="2"/>
    </row>
    <row r="17227" spans="22:31" x14ac:dyDescent="0.25">
      <c r="V17227" s="2"/>
      <c r="W17227" s="2"/>
      <c r="X17227" s="2"/>
      <c r="Y17227" s="2"/>
      <c r="Z17227" s="2"/>
      <c r="AA17227" s="2"/>
      <c r="AB17227" s="2"/>
      <c r="AC17227" s="2"/>
      <c r="AD17227" s="2"/>
      <c r="AE17227" s="2"/>
    </row>
    <row r="17228" spans="22:31" x14ac:dyDescent="0.25">
      <c r="V17228" s="2"/>
      <c r="W17228" s="2"/>
      <c r="X17228" s="2"/>
      <c r="Y17228" s="2"/>
      <c r="Z17228" s="2"/>
      <c r="AA17228" s="2"/>
      <c r="AB17228" s="2"/>
      <c r="AC17228" s="2"/>
      <c r="AD17228" s="2"/>
      <c r="AE17228" s="2"/>
    </row>
    <row r="17229" spans="22:31" x14ac:dyDescent="0.25">
      <c r="V17229" s="2"/>
      <c r="W17229" s="2"/>
      <c r="X17229" s="2"/>
      <c r="Y17229" s="2"/>
      <c r="Z17229" s="2"/>
      <c r="AA17229" s="2"/>
      <c r="AB17229" s="2"/>
      <c r="AC17229" s="2"/>
      <c r="AD17229" s="2"/>
      <c r="AE17229" s="2"/>
    </row>
    <row r="17230" spans="22:31" x14ac:dyDescent="0.25">
      <c r="V17230" s="2"/>
      <c r="W17230" s="2"/>
      <c r="X17230" s="2"/>
      <c r="Y17230" s="2"/>
      <c r="Z17230" s="2"/>
      <c r="AA17230" s="2"/>
      <c r="AB17230" s="2"/>
      <c r="AC17230" s="2"/>
      <c r="AD17230" s="2"/>
      <c r="AE17230" s="2"/>
    </row>
    <row r="17231" spans="22:31" x14ac:dyDescent="0.25">
      <c r="V17231" s="2"/>
      <c r="W17231" s="2"/>
      <c r="X17231" s="2"/>
      <c r="Y17231" s="2"/>
      <c r="Z17231" s="2"/>
      <c r="AA17231" s="2"/>
      <c r="AB17231" s="2"/>
      <c r="AC17231" s="2"/>
      <c r="AD17231" s="2"/>
      <c r="AE17231" s="2"/>
    </row>
    <row r="17232" spans="22:31" x14ac:dyDescent="0.25">
      <c r="V17232" s="2"/>
      <c r="W17232" s="2"/>
      <c r="X17232" s="2"/>
      <c r="Y17232" s="2"/>
      <c r="Z17232" s="2"/>
      <c r="AA17232" s="2"/>
      <c r="AB17232" s="2"/>
      <c r="AC17232" s="2"/>
      <c r="AD17232" s="2"/>
      <c r="AE17232" s="2"/>
    </row>
    <row r="17233" spans="22:31" x14ac:dyDescent="0.25">
      <c r="V17233" s="2"/>
      <c r="W17233" s="2"/>
      <c r="X17233" s="2"/>
      <c r="Y17233" s="2"/>
      <c r="Z17233" s="2"/>
      <c r="AA17233" s="2"/>
      <c r="AB17233" s="2"/>
      <c r="AC17233" s="2"/>
      <c r="AD17233" s="2"/>
      <c r="AE17233" s="2"/>
    </row>
    <row r="17234" spans="22:31" x14ac:dyDescent="0.25">
      <c r="V17234" s="2"/>
      <c r="W17234" s="2"/>
      <c r="X17234" s="2"/>
      <c r="Y17234" s="2"/>
      <c r="Z17234" s="2"/>
      <c r="AA17234" s="2"/>
      <c r="AB17234" s="2"/>
      <c r="AC17234" s="2"/>
      <c r="AD17234" s="2"/>
      <c r="AE17234" s="2"/>
    </row>
    <row r="17235" spans="22:31" x14ac:dyDescent="0.25">
      <c r="V17235" s="2"/>
      <c r="W17235" s="2"/>
      <c r="X17235" s="2"/>
      <c r="Y17235" s="2"/>
      <c r="Z17235" s="2"/>
      <c r="AA17235" s="2"/>
      <c r="AB17235" s="2"/>
      <c r="AC17235" s="2"/>
      <c r="AD17235" s="2"/>
      <c r="AE17235" s="2"/>
    </row>
    <row r="17236" spans="22:31" x14ac:dyDescent="0.25">
      <c r="V17236" s="2"/>
      <c r="W17236" s="2"/>
      <c r="X17236" s="2"/>
      <c r="Y17236" s="2"/>
      <c r="Z17236" s="2"/>
      <c r="AA17236" s="2"/>
      <c r="AB17236" s="2"/>
      <c r="AC17236" s="2"/>
      <c r="AD17236" s="2"/>
      <c r="AE17236" s="2"/>
    </row>
    <row r="17237" spans="22:31" x14ac:dyDescent="0.25">
      <c r="V17237" s="2"/>
      <c r="W17237" s="2"/>
      <c r="X17237" s="2"/>
      <c r="Y17237" s="2"/>
      <c r="Z17237" s="2"/>
      <c r="AA17237" s="2"/>
      <c r="AB17237" s="2"/>
      <c r="AC17237" s="2"/>
      <c r="AD17237" s="2"/>
      <c r="AE17237" s="2"/>
    </row>
    <row r="17238" spans="22:31" x14ac:dyDescent="0.25">
      <c r="V17238" s="2"/>
      <c r="W17238" s="2"/>
      <c r="X17238" s="2"/>
      <c r="Y17238" s="2"/>
      <c r="Z17238" s="2"/>
      <c r="AA17238" s="2"/>
      <c r="AB17238" s="2"/>
      <c r="AC17238" s="2"/>
      <c r="AD17238" s="2"/>
      <c r="AE17238" s="2"/>
    </row>
    <row r="17239" spans="22:31" x14ac:dyDescent="0.25">
      <c r="V17239" s="2"/>
      <c r="W17239" s="2"/>
      <c r="X17239" s="2"/>
      <c r="Y17239" s="2"/>
      <c r="Z17239" s="2"/>
      <c r="AA17239" s="2"/>
      <c r="AB17239" s="2"/>
      <c r="AC17239" s="2"/>
      <c r="AD17239" s="2"/>
      <c r="AE17239" s="2"/>
    </row>
    <row r="17240" spans="22:31" x14ac:dyDescent="0.25">
      <c r="V17240" s="2"/>
      <c r="W17240" s="2"/>
      <c r="X17240" s="2"/>
      <c r="Y17240" s="2"/>
      <c r="Z17240" s="2"/>
      <c r="AA17240" s="2"/>
      <c r="AB17240" s="2"/>
      <c r="AC17240" s="2"/>
      <c r="AD17240" s="2"/>
      <c r="AE17240" s="2"/>
    </row>
    <row r="17241" spans="22:31" x14ac:dyDescent="0.25">
      <c r="V17241" s="2"/>
      <c r="W17241" s="2"/>
      <c r="X17241" s="2"/>
      <c r="Y17241" s="2"/>
      <c r="Z17241" s="2"/>
      <c r="AA17241" s="2"/>
      <c r="AB17241" s="2"/>
      <c r="AC17241" s="2"/>
      <c r="AD17241" s="2"/>
      <c r="AE17241" s="2"/>
    </row>
    <row r="17242" spans="22:31" x14ac:dyDescent="0.25">
      <c r="V17242" s="2"/>
      <c r="W17242" s="2"/>
      <c r="X17242" s="2"/>
      <c r="Y17242" s="2"/>
      <c r="Z17242" s="2"/>
      <c r="AA17242" s="2"/>
      <c r="AB17242" s="2"/>
      <c r="AC17242" s="2"/>
      <c r="AD17242" s="2"/>
      <c r="AE17242" s="2"/>
    </row>
    <row r="17243" spans="22:31" x14ac:dyDescent="0.25">
      <c r="V17243" s="2"/>
      <c r="W17243" s="2"/>
      <c r="X17243" s="2"/>
      <c r="Y17243" s="2"/>
      <c r="Z17243" s="2"/>
      <c r="AA17243" s="2"/>
      <c r="AB17243" s="2"/>
      <c r="AC17243" s="2"/>
      <c r="AD17243" s="2"/>
      <c r="AE17243" s="2"/>
    </row>
    <row r="17244" spans="22:31" x14ac:dyDescent="0.25">
      <c r="V17244" s="2"/>
      <c r="W17244" s="2"/>
      <c r="X17244" s="2"/>
      <c r="Y17244" s="2"/>
      <c r="Z17244" s="2"/>
      <c r="AA17244" s="2"/>
      <c r="AB17244" s="2"/>
      <c r="AC17244" s="2"/>
      <c r="AD17244" s="2"/>
      <c r="AE17244" s="2"/>
    </row>
    <row r="17245" spans="22:31" x14ac:dyDescent="0.25">
      <c r="V17245" s="2"/>
      <c r="W17245" s="2"/>
      <c r="X17245" s="2"/>
      <c r="Y17245" s="2"/>
      <c r="Z17245" s="2"/>
      <c r="AA17245" s="2"/>
      <c r="AB17245" s="2"/>
      <c r="AC17245" s="2"/>
      <c r="AD17245" s="2"/>
      <c r="AE17245" s="2"/>
    </row>
    <row r="17246" spans="22:31" x14ac:dyDescent="0.25">
      <c r="V17246" s="2"/>
      <c r="W17246" s="2"/>
      <c r="X17246" s="2"/>
      <c r="Y17246" s="2"/>
      <c r="Z17246" s="2"/>
      <c r="AA17246" s="2"/>
      <c r="AB17246" s="2"/>
      <c r="AC17246" s="2"/>
      <c r="AD17246" s="2"/>
      <c r="AE17246" s="2"/>
    </row>
    <row r="17247" spans="22:31" x14ac:dyDescent="0.25">
      <c r="V17247" s="2"/>
      <c r="W17247" s="2"/>
      <c r="X17247" s="2"/>
      <c r="Y17247" s="2"/>
      <c r="Z17247" s="2"/>
      <c r="AA17247" s="2"/>
      <c r="AB17247" s="2"/>
      <c r="AC17247" s="2"/>
      <c r="AD17247" s="2"/>
      <c r="AE17247" s="2"/>
    </row>
    <row r="17248" spans="22:31" x14ac:dyDescent="0.25">
      <c r="V17248" s="2"/>
      <c r="W17248" s="2"/>
      <c r="X17248" s="2"/>
      <c r="Y17248" s="2"/>
      <c r="Z17248" s="2"/>
      <c r="AA17248" s="2"/>
      <c r="AB17248" s="2"/>
      <c r="AC17248" s="2"/>
      <c r="AD17248" s="2"/>
      <c r="AE17248" s="2"/>
    </row>
    <row r="17249" spans="22:31" x14ac:dyDescent="0.25">
      <c r="V17249" s="2"/>
      <c r="W17249" s="2"/>
      <c r="X17249" s="2"/>
      <c r="Y17249" s="2"/>
      <c r="Z17249" s="2"/>
      <c r="AA17249" s="2"/>
      <c r="AB17249" s="2"/>
      <c r="AC17249" s="2"/>
      <c r="AD17249" s="2"/>
      <c r="AE17249" s="2"/>
    </row>
    <row r="17250" spans="22:31" x14ac:dyDescent="0.25">
      <c r="V17250" s="2"/>
      <c r="W17250" s="2"/>
      <c r="X17250" s="2"/>
      <c r="Y17250" s="2"/>
      <c r="Z17250" s="2"/>
      <c r="AA17250" s="2"/>
      <c r="AB17250" s="2"/>
      <c r="AC17250" s="2"/>
      <c r="AD17250" s="2"/>
      <c r="AE17250" s="2"/>
    </row>
    <row r="17251" spans="22:31" x14ac:dyDescent="0.25">
      <c r="V17251" s="2"/>
      <c r="W17251" s="2"/>
      <c r="X17251" s="2"/>
      <c r="Y17251" s="2"/>
      <c r="Z17251" s="2"/>
      <c r="AA17251" s="2"/>
      <c r="AB17251" s="2"/>
      <c r="AC17251" s="2"/>
      <c r="AD17251" s="2"/>
      <c r="AE17251" s="2"/>
    </row>
    <row r="17252" spans="22:31" x14ac:dyDescent="0.25">
      <c r="V17252" s="2"/>
      <c r="W17252" s="2"/>
      <c r="X17252" s="2"/>
      <c r="Y17252" s="2"/>
      <c r="Z17252" s="2"/>
      <c r="AA17252" s="2"/>
      <c r="AB17252" s="2"/>
      <c r="AC17252" s="2"/>
      <c r="AD17252" s="2"/>
      <c r="AE17252" s="2"/>
    </row>
    <row r="17253" spans="22:31" x14ac:dyDescent="0.25">
      <c r="V17253" s="2"/>
      <c r="W17253" s="2"/>
      <c r="X17253" s="2"/>
      <c r="Y17253" s="2"/>
      <c r="Z17253" s="2"/>
      <c r="AA17253" s="2"/>
      <c r="AB17253" s="2"/>
      <c r="AC17253" s="2"/>
      <c r="AD17253" s="2"/>
      <c r="AE17253" s="2"/>
    </row>
    <row r="17254" spans="22:31" x14ac:dyDescent="0.25">
      <c r="V17254" s="2"/>
      <c r="W17254" s="2"/>
      <c r="X17254" s="2"/>
      <c r="Y17254" s="2"/>
      <c r="Z17254" s="2"/>
      <c r="AA17254" s="2"/>
      <c r="AB17254" s="2"/>
      <c r="AC17254" s="2"/>
      <c r="AD17254" s="2"/>
      <c r="AE17254" s="2"/>
    </row>
    <row r="17255" spans="22:31" x14ac:dyDescent="0.25">
      <c r="V17255" s="2"/>
      <c r="W17255" s="2"/>
      <c r="X17255" s="2"/>
      <c r="Y17255" s="2"/>
      <c r="Z17255" s="2"/>
      <c r="AA17255" s="2"/>
      <c r="AB17255" s="2"/>
      <c r="AC17255" s="2"/>
      <c r="AD17255" s="2"/>
      <c r="AE17255" s="2"/>
    </row>
    <row r="17256" spans="22:31" x14ac:dyDescent="0.25">
      <c r="V17256" s="2"/>
      <c r="W17256" s="2"/>
      <c r="X17256" s="2"/>
      <c r="Y17256" s="2"/>
      <c r="Z17256" s="2"/>
      <c r="AA17256" s="2"/>
      <c r="AB17256" s="2"/>
      <c r="AC17256" s="2"/>
      <c r="AD17256" s="2"/>
      <c r="AE17256" s="2"/>
    </row>
    <row r="17257" spans="22:31" x14ac:dyDescent="0.25">
      <c r="V17257" s="2"/>
      <c r="W17257" s="2"/>
      <c r="X17257" s="2"/>
      <c r="Y17257" s="2"/>
      <c r="Z17257" s="2"/>
      <c r="AA17257" s="2"/>
      <c r="AB17257" s="2"/>
      <c r="AC17257" s="2"/>
      <c r="AD17257" s="2"/>
      <c r="AE17257" s="2"/>
    </row>
    <row r="17258" spans="22:31" x14ac:dyDescent="0.25">
      <c r="V17258" s="2"/>
      <c r="W17258" s="2"/>
      <c r="X17258" s="2"/>
      <c r="Y17258" s="2"/>
      <c r="Z17258" s="2"/>
      <c r="AA17258" s="2"/>
      <c r="AB17258" s="2"/>
      <c r="AC17258" s="2"/>
      <c r="AD17258" s="2"/>
      <c r="AE17258" s="2"/>
    </row>
    <row r="17259" spans="22:31" x14ac:dyDescent="0.25">
      <c r="V17259" s="2"/>
      <c r="W17259" s="2"/>
      <c r="X17259" s="2"/>
      <c r="Y17259" s="2"/>
      <c r="Z17259" s="2"/>
      <c r="AA17259" s="2"/>
      <c r="AB17259" s="2"/>
      <c r="AC17259" s="2"/>
      <c r="AD17259" s="2"/>
      <c r="AE17259" s="2"/>
    </row>
    <row r="17260" spans="22:31" x14ac:dyDescent="0.25">
      <c r="V17260" s="2"/>
      <c r="W17260" s="2"/>
      <c r="X17260" s="2"/>
      <c r="Y17260" s="2"/>
      <c r="Z17260" s="2"/>
      <c r="AA17260" s="2"/>
      <c r="AB17260" s="2"/>
      <c r="AC17260" s="2"/>
      <c r="AD17260" s="2"/>
      <c r="AE17260" s="2"/>
    </row>
    <row r="17261" spans="22:31" x14ac:dyDescent="0.25">
      <c r="V17261" s="2"/>
      <c r="W17261" s="2"/>
      <c r="X17261" s="2"/>
      <c r="Y17261" s="2"/>
      <c r="Z17261" s="2"/>
      <c r="AA17261" s="2"/>
      <c r="AB17261" s="2"/>
      <c r="AC17261" s="2"/>
      <c r="AD17261" s="2"/>
      <c r="AE17261" s="2"/>
    </row>
    <row r="17262" spans="22:31" x14ac:dyDescent="0.25">
      <c r="V17262" s="2"/>
      <c r="W17262" s="2"/>
      <c r="X17262" s="2"/>
      <c r="Y17262" s="2"/>
      <c r="Z17262" s="2"/>
      <c r="AA17262" s="2"/>
      <c r="AB17262" s="2"/>
      <c r="AC17262" s="2"/>
      <c r="AD17262" s="2"/>
      <c r="AE17262" s="2"/>
    </row>
    <row r="17263" spans="22:31" x14ac:dyDescent="0.25">
      <c r="V17263" s="2"/>
      <c r="W17263" s="2"/>
      <c r="X17263" s="2"/>
      <c r="Y17263" s="2"/>
      <c r="Z17263" s="2"/>
      <c r="AA17263" s="2"/>
      <c r="AB17263" s="2"/>
      <c r="AC17263" s="2"/>
      <c r="AD17263" s="2"/>
      <c r="AE17263" s="2"/>
    </row>
    <row r="17264" spans="22:31" x14ac:dyDescent="0.25">
      <c r="V17264" s="2"/>
      <c r="W17264" s="2"/>
      <c r="X17264" s="2"/>
      <c r="Y17264" s="2"/>
      <c r="Z17264" s="2"/>
      <c r="AA17264" s="2"/>
      <c r="AB17264" s="2"/>
      <c r="AC17264" s="2"/>
      <c r="AD17264" s="2"/>
      <c r="AE17264" s="2"/>
    </row>
    <row r="17265" spans="22:31" x14ac:dyDescent="0.25">
      <c r="V17265" s="2"/>
      <c r="W17265" s="2"/>
      <c r="X17265" s="2"/>
      <c r="Y17265" s="2"/>
      <c r="Z17265" s="2"/>
      <c r="AA17265" s="2"/>
      <c r="AB17265" s="2"/>
      <c r="AC17265" s="2"/>
      <c r="AD17265" s="2"/>
      <c r="AE17265" s="2"/>
    </row>
    <row r="17266" spans="22:31" x14ac:dyDescent="0.25">
      <c r="V17266" s="2"/>
      <c r="W17266" s="2"/>
      <c r="X17266" s="2"/>
      <c r="Y17266" s="2"/>
      <c r="Z17266" s="2"/>
      <c r="AA17266" s="2"/>
      <c r="AB17266" s="2"/>
      <c r="AC17266" s="2"/>
      <c r="AD17266" s="2"/>
      <c r="AE17266" s="2"/>
    </row>
    <row r="17267" spans="22:31" x14ac:dyDescent="0.25">
      <c r="V17267" s="2"/>
      <c r="W17267" s="2"/>
      <c r="X17267" s="2"/>
      <c r="Y17267" s="2"/>
      <c r="Z17267" s="2"/>
      <c r="AA17267" s="2"/>
      <c r="AB17267" s="2"/>
      <c r="AC17267" s="2"/>
      <c r="AD17267" s="2"/>
      <c r="AE17267" s="2"/>
    </row>
    <row r="17268" spans="22:31" x14ac:dyDescent="0.25">
      <c r="V17268" s="2"/>
      <c r="W17268" s="2"/>
      <c r="X17268" s="2"/>
      <c r="Y17268" s="2"/>
      <c r="Z17268" s="2"/>
      <c r="AA17268" s="2"/>
      <c r="AB17268" s="2"/>
      <c r="AC17268" s="2"/>
      <c r="AD17268" s="2"/>
      <c r="AE17268" s="2"/>
    </row>
    <row r="17269" spans="22:31" x14ac:dyDescent="0.25">
      <c r="V17269" s="2"/>
      <c r="W17269" s="2"/>
      <c r="X17269" s="2"/>
      <c r="Y17269" s="2"/>
      <c r="Z17269" s="2"/>
      <c r="AA17269" s="2"/>
      <c r="AB17269" s="2"/>
      <c r="AC17269" s="2"/>
      <c r="AD17269" s="2"/>
      <c r="AE17269" s="2"/>
    </row>
    <row r="17270" spans="22:31" x14ac:dyDescent="0.25">
      <c r="V17270" s="2"/>
      <c r="W17270" s="2"/>
      <c r="X17270" s="2"/>
      <c r="Y17270" s="2"/>
      <c r="Z17270" s="2"/>
      <c r="AA17270" s="2"/>
      <c r="AB17270" s="2"/>
      <c r="AC17270" s="2"/>
      <c r="AD17270" s="2"/>
      <c r="AE17270" s="2"/>
    </row>
    <row r="17271" spans="22:31" x14ac:dyDescent="0.25">
      <c r="V17271" s="2"/>
      <c r="W17271" s="2"/>
      <c r="X17271" s="2"/>
      <c r="Y17271" s="2"/>
      <c r="Z17271" s="2"/>
      <c r="AA17271" s="2"/>
      <c r="AB17271" s="2"/>
      <c r="AC17271" s="2"/>
      <c r="AD17271" s="2"/>
      <c r="AE17271" s="2"/>
    </row>
    <row r="17272" spans="22:31" x14ac:dyDescent="0.25">
      <c r="V17272" s="2"/>
      <c r="W17272" s="2"/>
      <c r="X17272" s="2"/>
      <c r="Y17272" s="2"/>
      <c r="Z17272" s="2"/>
      <c r="AA17272" s="2"/>
      <c r="AB17272" s="2"/>
      <c r="AC17272" s="2"/>
      <c r="AD17272" s="2"/>
      <c r="AE17272" s="2"/>
    </row>
    <row r="17273" spans="22:31" x14ac:dyDescent="0.25">
      <c r="V17273" s="2"/>
      <c r="W17273" s="2"/>
      <c r="X17273" s="2"/>
      <c r="Y17273" s="2"/>
      <c r="Z17273" s="2"/>
      <c r="AA17273" s="2"/>
      <c r="AB17273" s="2"/>
      <c r="AC17273" s="2"/>
      <c r="AD17273" s="2"/>
      <c r="AE17273" s="2"/>
    </row>
    <row r="17274" spans="22:31" x14ac:dyDescent="0.25">
      <c r="V17274" s="2"/>
      <c r="W17274" s="2"/>
      <c r="X17274" s="2"/>
      <c r="Y17274" s="2"/>
      <c r="Z17274" s="2"/>
      <c r="AA17274" s="2"/>
      <c r="AB17274" s="2"/>
      <c r="AC17274" s="2"/>
      <c r="AD17274" s="2"/>
      <c r="AE17274" s="2"/>
    </row>
    <row r="17275" spans="22:31" x14ac:dyDescent="0.25">
      <c r="V17275" s="2"/>
      <c r="W17275" s="2"/>
      <c r="X17275" s="2"/>
      <c r="Y17275" s="2"/>
      <c r="Z17275" s="2"/>
      <c r="AA17275" s="2"/>
      <c r="AB17275" s="2"/>
      <c r="AC17275" s="2"/>
      <c r="AD17275" s="2"/>
      <c r="AE17275" s="2"/>
    </row>
    <row r="17276" spans="22:31" x14ac:dyDescent="0.25">
      <c r="V17276" s="2"/>
      <c r="W17276" s="2"/>
      <c r="X17276" s="2"/>
      <c r="Y17276" s="2"/>
      <c r="Z17276" s="2"/>
      <c r="AA17276" s="2"/>
      <c r="AB17276" s="2"/>
      <c r="AC17276" s="2"/>
      <c r="AD17276" s="2"/>
      <c r="AE17276" s="2"/>
    </row>
    <row r="17277" spans="22:31" x14ac:dyDescent="0.25">
      <c r="V17277" s="2"/>
      <c r="W17277" s="2"/>
      <c r="X17277" s="2"/>
      <c r="Y17277" s="2"/>
      <c r="Z17277" s="2"/>
      <c r="AA17277" s="2"/>
      <c r="AB17277" s="2"/>
      <c r="AC17277" s="2"/>
      <c r="AD17277" s="2"/>
      <c r="AE17277" s="2"/>
    </row>
    <row r="17278" spans="22:31" x14ac:dyDescent="0.25">
      <c r="V17278" s="2"/>
      <c r="W17278" s="2"/>
      <c r="X17278" s="2"/>
      <c r="Y17278" s="2"/>
      <c r="Z17278" s="2"/>
      <c r="AA17278" s="2"/>
      <c r="AB17278" s="2"/>
      <c r="AC17278" s="2"/>
      <c r="AD17278" s="2"/>
      <c r="AE17278" s="2"/>
    </row>
    <row r="17279" spans="22:31" x14ac:dyDescent="0.25">
      <c r="V17279" s="2"/>
      <c r="W17279" s="2"/>
      <c r="X17279" s="2"/>
      <c r="Y17279" s="2"/>
      <c r="Z17279" s="2"/>
      <c r="AA17279" s="2"/>
      <c r="AB17279" s="2"/>
      <c r="AC17279" s="2"/>
      <c r="AD17279" s="2"/>
      <c r="AE17279" s="2"/>
    </row>
    <row r="17280" spans="22:31" x14ac:dyDescent="0.25">
      <c r="V17280" s="2"/>
      <c r="W17280" s="2"/>
      <c r="X17280" s="2"/>
      <c r="Y17280" s="2"/>
      <c r="Z17280" s="2"/>
      <c r="AA17280" s="2"/>
      <c r="AB17280" s="2"/>
      <c r="AC17280" s="2"/>
      <c r="AD17280" s="2"/>
      <c r="AE17280" s="2"/>
    </row>
    <row r="17281" spans="22:31" x14ac:dyDescent="0.25">
      <c r="V17281" s="2"/>
      <c r="W17281" s="2"/>
      <c r="X17281" s="2"/>
      <c r="Y17281" s="2"/>
      <c r="Z17281" s="2"/>
      <c r="AA17281" s="2"/>
      <c r="AB17281" s="2"/>
      <c r="AC17281" s="2"/>
      <c r="AD17281" s="2"/>
      <c r="AE17281" s="2"/>
    </row>
    <row r="17282" spans="22:31" x14ac:dyDescent="0.25">
      <c r="V17282" s="2"/>
      <c r="W17282" s="2"/>
      <c r="X17282" s="2"/>
      <c r="Y17282" s="2"/>
      <c r="Z17282" s="2"/>
      <c r="AA17282" s="2"/>
      <c r="AB17282" s="2"/>
      <c r="AC17282" s="2"/>
      <c r="AD17282" s="2"/>
      <c r="AE17282" s="2"/>
    </row>
    <row r="17283" spans="22:31" x14ac:dyDescent="0.25">
      <c r="V17283" s="2"/>
      <c r="W17283" s="2"/>
      <c r="X17283" s="2"/>
      <c r="Y17283" s="2"/>
      <c r="Z17283" s="2"/>
      <c r="AA17283" s="2"/>
      <c r="AB17283" s="2"/>
      <c r="AC17283" s="2"/>
      <c r="AD17283" s="2"/>
      <c r="AE17283" s="2"/>
    </row>
    <row r="17284" spans="22:31" x14ac:dyDescent="0.25">
      <c r="V17284" s="2"/>
      <c r="W17284" s="2"/>
      <c r="X17284" s="2"/>
      <c r="Y17284" s="2"/>
      <c r="Z17284" s="2"/>
      <c r="AA17284" s="2"/>
      <c r="AB17284" s="2"/>
      <c r="AC17284" s="2"/>
      <c r="AD17284" s="2"/>
      <c r="AE17284" s="2"/>
    </row>
    <row r="17285" spans="22:31" x14ac:dyDescent="0.25">
      <c r="V17285" s="2"/>
      <c r="W17285" s="2"/>
      <c r="X17285" s="2"/>
      <c r="Y17285" s="2"/>
      <c r="Z17285" s="2"/>
      <c r="AA17285" s="2"/>
      <c r="AB17285" s="2"/>
      <c r="AC17285" s="2"/>
      <c r="AD17285" s="2"/>
      <c r="AE17285" s="2"/>
    </row>
    <row r="17286" spans="22:31" x14ac:dyDescent="0.25">
      <c r="V17286" s="2"/>
      <c r="W17286" s="2"/>
      <c r="X17286" s="2"/>
      <c r="Y17286" s="2"/>
      <c r="Z17286" s="2"/>
      <c r="AA17286" s="2"/>
      <c r="AB17286" s="2"/>
      <c r="AC17286" s="2"/>
      <c r="AD17286" s="2"/>
      <c r="AE17286" s="2"/>
    </row>
    <row r="17287" spans="22:31" x14ac:dyDescent="0.25">
      <c r="V17287" s="2"/>
      <c r="W17287" s="2"/>
      <c r="X17287" s="2"/>
      <c r="Y17287" s="2"/>
      <c r="Z17287" s="2"/>
      <c r="AA17287" s="2"/>
      <c r="AB17287" s="2"/>
      <c r="AC17287" s="2"/>
      <c r="AD17287" s="2"/>
      <c r="AE17287" s="2"/>
    </row>
    <row r="17288" spans="22:31" x14ac:dyDescent="0.25">
      <c r="V17288" s="2"/>
      <c r="W17288" s="2"/>
      <c r="X17288" s="2"/>
      <c r="Y17288" s="2"/>
      <c r="Z17288" s="2"/>
      <c r="AA17288" s="2"/>
      <c r="AB17288" s="2"/>
      <c r="AC17288" s="2"/>
      <c r="AD17288" s="2"/>
      <c r="AE17288" s="2"/>
    </row>
    <row r="17289" spans="22:31" x14ac:dyDescent="0.25">
      <c r="V17289" s="2"/>
      <c r="W17289" s="2"/>
      <c r="X17289" s="2"/>
      <c r="Y17289" s="2"/>
      <c r="Z17289" s="2"/>
      <c r="AA17289" s="2"/>
      <c r="AB17289" s="2"/>
      <c r="AC17289" s="2"/>
      <c r="AD17289" s="2"/>
      <c r="AE17289" s="2"/>
    </row>
    <row r="17290" spans="22:31" x14ac:dyDescent="0.25">
      <c r="V17290" s="2"/>
      <c r="W17290" s="2"/>
      <c r="X17290" s="2"/>
      <c r="Y17290" s="2"/>
      <c r="Z17290" s="2"/>
      <c r="AA17290" s="2"/>
      <c r="AB17290" s="2"/>
      <c r="AC17290" s="2"/>
      <c r="AD17290" s="2"/>
      <c r="AE17290" s="2"/>
    </row>
    <row r="17291" spans="22:31" x14ac:dyDescent="0.25">
      <c r="V17291" s="2"/>
      <c r="W17291" s="2"/>
      <c r="X17291" s="2"/>
      <c r="Y17291" s="2"/>
      <c r="Z17291" s="2"/>
      <c r="AA17291" s="2"/>
      <c r="AB17291" s="2"/>
      <c r="AC17291" s="2"/>
      <c r="AD17291" s="2"/>
      <c r="AE17291" s="2"/>
    </row>
    <row r="17292" spans="22:31" x14ac:dyDescent="0.25">
      <c r="V17292" s="2"/>
      <c r="W17292" s="2"/>
      <c r="X17292" s="2"/>
      <c r="Y17292" s="2"/>
      <c r="Z17292" s="2"/>
      <c r="AA17292" s="2"/>
      <c r="AB17292" s="2"/>
      <c r="AC17292" s="2"/>
      <c r="AD17292" s="2"/>
      <c r="AE17292" s="2"/>
    </row>
    <row r="17293" spans="22:31" x14ac:dyDescent="0.25">
      <c r="V17293" s="2"/>
      <c r="W17293" s="2"/>
      <c r="X17293" s="2"/>
      <c r="Y17293" s="2"/>
      <c r="Z17293" s="2"/>
      <c r="AA17293" s="2"/>
      <c r="AB17293" s="2"/>
      <c r="AC17293" s="2"/>
      <c r="AD17293" s="2"/>
      <c r="AE17293" s="2"/>
    </row>
    <row r="17294" spans="22:31" x14ac:dyDescent="0.25">
      <c r="V17294" s="2"/>
      <c r="W17294" s="2"/>
      <c r="X17294" s="2"/>
      <c r="Y17294" s="2"/>
      <c r="Z17294" s="2"/>
      <c r="AA17294" s="2"/>
      <c r="AB17294" s="2"/>
      <c r="AC17294" s="2"/>
      <c r="AD17294" s="2"/>
      <c r="AE17294" s="2"/>
    </row>
    <row r="17295" spans="22:31" x14ac:dyDescent="0.25">
      <c r="V17295" s="2"/>
      <c r="W17295" s="2"/>
      <c r="X17295" s="2"/>
      <c r="Y17295" s="2"/>
      <c r="Z17295" s="2"/>
      <c r="AA17295" s="2"/>
      <c r="AB17295" s="2"/>
      <c r="AC17295" s="2"/>
      <c r="AD17295" s="2"/>
      <c r="AE17295" s="2"/>
    </row>
    <row r="17296" spans="22:31" x14ac:dyDescent="0.25">
      <c r="V17296" s="2"/>
      <c r="W17296" s="2"/>
      <c r="X17296" s="2"/>
      <c r="Y17296" s="2"/>
      <c r="Z17296" s="2"/>
      <c r="AA17296" s="2"/>
      <c r="AB17296" s="2"/>
      <c r="AC17296" s="2"/>
      <c r="AD17296" s="2"/>
      <c r="AE17296" s="2"/>
    </row>
    <row r="17297" spans="22:31" x14ac:dyDescent="0.25">
      <c r="V17297" s="2"/>
      <c r="W17297" s="2"/>
      <c r="X17297" s="2"/>
      <c r="Y17297" s="2"/>
      <c r="Z17297" s="2"/>
      <c r="AA17297" s="2"/>
      <c r="AB17297" s="2"/>
      <c r="AC17297" s="2"/>
      <c r="AD17297" s="2"/>
      <c r="AE17297" s="2"/>
    </row>
    <row r="17298" spans="22:31" x14ac:dyDescent="0.25">
      <c r="V17298" s="2"/>
      <c r="W17298" s="2"/>
      <c r="X17298" s="2"/>
      <c r="Y17298" s="2"/>
      <c r="Z17298" s="2"/>
      <c r="AA17298" s="2"/>
      <c r="AB17298" s="2"/>
      <c r="AC17298" s="2"/>
      <c r="AD17298" s="2"/>
      <c r="AE17298" s="2"/>
    </row>
    <row r="17299" spans="22:31" x14ac:dyDescent="0.25">
      <c r="V17299" s="2"/>
      <c r="W17299" s="2"/>
      <c r="X17299" s="2"/>
      <c r="Y17299" s="2"/>
      <c r="Z17299" s="2"/>
      <c r="AA17299" s="2"/>
      <c r="AB17299" s="2"/>
      <c r="AC17299" s="2"/>
      <c r="AD17299" s="2"/>
      <c r="AE17299" s="2"/>
    </row>
    <row r="17300" spans="22:31" x14ac:dyDescent="0.25">
      <c r="V17300" s="2"/>
      <c r="W17300" s="2"/>
      <c r="X17300" s="2"/>
      <c r="Y17300" s="2"/>
      <c r="Z17300" s="2"/>
      <c r="AA17300" s="2"/>
      <c r="AB17300" s="2"/>
      <c r="AC17300" s="2"/>
      <c r="AD17300" s="2"/>
      <c r="AE17300" s="2"/>
    </row>
    <row r="17301" spans="22:31" x14ac:dyDescent="0.25">
      <c r="V17301" s="2"/>
      <c r="W17301" s="2"/>
      <c r="X17301" s="2"/>
      <c r="Y17301" s="2"/>
      <c r="Z17301" s="2"/>
      <c r="AA17301" s="2"/>
      <c r="AB17301" s="2"/>
      <c r="AC17301" s="2"/>
      <c r="AD17301" s="2"/>
      <c r="AE17301" s="2"/>
    </row>
    <row r="17302" spans="22:31" x14ac:dyDescent="0.25">
      <c r="V17302" s="2"/>
      <c r="W17302" s="2"/>
      <c r="X17302" s="2"/>
      <c r="Y17302" s="2"/>
      <c r="Z17302" s="2"/>
      <c r="AA17302" s="2"/>
      <c r="AB17302" s="2"/>
      <c r="AC17302" s="2"/>
      <c r="AD17302" s="2"/>
      <c r="AE17302" s="2"/>
    </row>
    <row r="17303" spans="22:31" x14ac:dyDescent="0.25">
      <c r="V17303" s="2"/>
      <c r="W17303" s="2"/>
      <c r="X17303" s="2"/>
      <c r="Y17303" s="2"/>
      <c r="Z17303" s="2"/>
      <c r="AA17303" s="2"/>
      <c r="AB17303" s="2"/>
      <c r="AC17303" s="2"/>
      <c r="AD17303" s="2"/>
      <c r="AE17303" s="2"/>
    </row>
    <row r="17304" spans="22:31" x14ac:dyDescent="0.25">
      <c r="V17304" s="2"/>
      <c r="W17304" s="2"/>
      <c r="X17304" s="2"/>
      <c r="Y17304" s="2"/>
      <c r="Z17304" s="2"/>
      <c r="AA17304" s="2"/>
      <c r="AB17304" s="2"/>
      <c r="AC17304" s="2"/>
      <c r="AD17304" s="2"/>
      <c r="AE17304" s="2"/>
    </row>
    <row r="17305" spans="22:31" x14ac:dyDescent="0.25">
      <c r="V17305" s="2"/>
      <c r="W17305" s="2"/>
      <c r="X17305" s="2"/>
      <c r="Y17305" s="2"/>
      <c r="Z17305" s="2"/>
      <c r="AA17305" s="2"/>
      <c r="AB17305" s="2"/>
      <c r="AC17305" s="2"/>
      <c r="AD17305" s="2"/>
      <c r="AE17305" s="2"/>
    </row>
    <row r="17306" spans="22:31" x14ac:dyDescent="0.25">
      <c r="V17306" s="2"/>
      <c r="W17306" s="2"/>
      <c r="X17306" s="2"/>
      <c r="Y17306" s="2"/>
      <c r="Z17306" s="2"/>
      <c r="AA17306" s="2"/>
      <c r="AB17306" s="2"/>
      <c r="AC17306" s="2"/>
      <c r="AD17306" s="2"/>
      <c r="AE17306" s="2"/>
    </row>
    <row r="17307" spans="22:31" x14ac:dyDescent="0.25">
      <c r="V17307" s="2"/>
      <c r="W17307" s="2"/>
      <c r="X17307" s="2"/>
      <c r="Y17307" s="2"/>
      <c r="Z17307" s="2"/>
      <c r="AA17307" s="2"/>
      <c r="AB17307" s="2"/>
      <c r="AC17307" s="2"/>
      <c r="AD17307" s="2"/>
      <c r="AE17307" s="2"/>
    </row>
    <row r="17308" spans="22:31" x14ac:dyDescent="0.25">
      <c r="V17308" s="2"/>
      <c r="W17308" s="2"/>
      <c r="X17308" s="2"/>
      <c r="Y17308" s="2"/>
      <c r="Z17308" s="2"/>
      <c r="AA17308" s="2"/>
      <c r="AB17308" s="2"/>
      <c r="AC17308" s="2"/>
      <c r="AD17308" s="2"/>
      <c r="AE17308" s="2"/>
    </row>
    <row r="17309" spans="22:31" x14ac:dyDescent="0.25">
      <c r="V17309" s="2"/>
      <c r="W17309" s="2"/>
      <c r="X17309" s="2"/>
      <c r="Y17309" s="2"/>
      <c r="Z17309" s="2"/>
      <c r="AA17309" s="2"/>
      <c r="AB17309" s="2"/>
      <c r="AC17309" s="2"/>
      <c r="AD17309" s="2"/>
      <c r="AE17309" s="2"/>
    </row>
    <row r="17310" spans="22:31" x14ac:dyDescent="0.25">
      <c r="V17310" s="2"/>
      <c r="W17310" s="2"/>
      <c r="X17310" s="2"/>
      <c r="Y17310" s="2"/>
      <c r="Z17310" s="2"/>
      <c r="AA17310" s="2"/>
      <c r="AB17310" s="2"/>
      <c r="AC17310" s="2"/>
      <c r="AD17310" s="2"/>
      <c r="AE17310" s="2"/>
    </row>
    <row r="17311" spans="22:31" x14ac:dyDescent="0.25">
      <c r="V17311" s="2"/>
      <c r="W17311" s="2"/>
      <c r="X17311" s="2"/>
      <c r="Y17311" s="2"/>
      <c r="Z17311" s="2"/>
      <c r="AA17311" s="2"/>
      <c r="AB17311" s="2"/>
      <c r="AC17311" s="2"/>
      <c r="AD17311" s="2"/>
      <c r="AE17311" s="2"/>
    </row>
    <row r="17312" spans="22:31" x14ac:dyDescent="0.25">
      <c r="V17312" s="2"/>
      <c r="W17312" s="2"/>
      <c r="X17312" s="2"/>
      <c r="Y17312" s="2"/>
      <c r="Z17312" s="2"/>
      <c r="AA17312" s="2"/>
      <c r="AB17312" s="2"/>
      <c r="AC17312" s="2"/>
      <c r="AD17312" s="2"/>
      <c r="AE17312" s="2"/>
    </row>
    <row r="17313" spans="22:31" x14ac:dyDescent="0.25">
      <c r="V17313" s="2"/>
      <c r="W17313" s="2"/>
      <c r="X17313" s="2"/>
      <c r="Y17313" s="2"/>
      <c r="Z17313" s="2"/>
      <c r="AA17313" s="2"/>
      <c r="AB17313" s="2"/>
      <c r="AC17313" s="2"/>
      <c r="AD17313" s="2"/>
      <c r="AE17313" s="2"/>
    </row>
    <row r="17314" spans="22:31" x14ac:dyDescent="0.25">
      <c r="V17314" s="2"/>
      <c r="W17314" s="2"/>
      <c r="X17314" s="2"/>
      <c r="Y17314" s="2"/>
      <c r="Z17314" s="2"/>
      <c r="AA17314" s="2"/>
      <c r="AB17314" s="2"/>
      <c r="AC17314" s="2"/>
      <c r="AD17314" s="2"/>
      <c r="AE17314" s="2"/>
    </row>
    <row r="17315" spans="22:31" x14ac:dyDescent="0.25">
      <c r="V17315" s="2"/>
      <c r="W17315" s="2"/>
      <c r="X17315" s="2"/>
      <c r="Y17315" s="2"/>
      <c r="Z17315" s="2"/>
      <c r="AA17315" s="2"/>
      <c r="AB17315" s="2"/>
      <c r="AC17315" s="2"/>
      <c r="AD17315" s="2"/>
      <c r="AE17315" s="2"/>
    </row>
    <row r="17316" spans="22:31" x14ac:dyDescent="0.25">
      <c r="V17316" s="2"/>
      <c r="W17316" s="2"/>
      <c r="X17316" s="2"/>
      <c r="Y17316" s="2"/>
      <c r="Z17316" s="2"/>
      <c r="AA17316" s="2"/>
      <c r="AB17316" s="2"/>
      <c r="AC17316" s="2"/>
      <c r="AD17316" s="2"/>
      <c r="AE17316" s="2"/>
    </row>
    <row r="17317" spans="22:31" x14ac:dyDescent="0.25">
      <c r="V17317" s="2"/>
      <c r="W17317" s="2"/>
      <c r="X17317" s="2"/>
      <c r="Y17317" s="2"/>
      <c r="Z17317" s="2"/>
      <c r="AA17317" s="2"/>
      <c r="AB17317" s="2"/>
      <c r="AC17317" s="2"/>
      <c r="AD17317" s="2"/>
      <c r="AE17317" s="2"/>
    </row>
    <row r="17318" spans="22:31" x14ac:dyDescent="0.25">
      <c r="V17318" s="2"/>
      <c r="W17318" s="2"/>
      <c r="X17318" s="2"/>
      <c r="Y17318" s="2"/>
      <c r="Z17318" s="2"/>
      <c r="AA17318" s="2"/>
      <c r="AB17318" s="2"/>
      <c r="AC17318" s="2"/>
      <c r="AD17318" s="2"/>
      <c r="AE17318" s="2"/>
    </row>
    <row r="17319" spans="22:31" x14ac:dyDescent="0.25">
      <c r="V17319" s="2"/>
      <c r="W17319" s="2"/>
      <c r="X17319" s="2"/>
      <c r="Y17319" s="2"/>
      <c r="Z17319" s="2"/>
      <c r="AA17319" s="2"/>
      <c r="AB17319" s="2"/>
      <c r="AC17319" s="2"/>
      <c r="AD17319" s="2"/>
      <c r="AE17319" s="2"/>
    </row>
    <row r="17320" spans="22:31" x14ac:dyDescent="0.25">
      <c r="V17320" s="2"/>
      <c r="W17320" s="2"/>
      <c r="X17320" s="2"/>
      <c r="Y17320" s="2"/>
      <c r="Z17320" s="2"/>
      <c r="AA17320" s="2"/>
      <c r="AB17320" s="2"/>
      <c r="AC17320" s="2"/>
      <c r="AD17320" s="2"/>
      <c r="AE17320" s="2"/>
    </row>
    <row r="17321" spans="22:31" x14ac:dyDescent="0.25">
      <c r="V17321" s="2"/>
      <c r="W17321" s="2"/>
      <c r="X17321" s="2"/>
      <c r="Y17321" s="2"/>
      <c r="Z17321" s="2"/>
      <c r="AA17321" s="2"/>
      <c r="AB17321" s="2"/>
      <c r="AC17321" s="2"/>
      <c r="AD17321" s="2"/>
      <c r="AE17321" s="2"/>
    </row>
    <row r="17322" spans="22:31" x14ac:dyDescent="0.25">
      <c r="V17322" s="2"/>
      <c r="W17322" s="2"/>
      <c r="X17322" s="2"/>
      <c r="Y17322" s="2"/>
      <c r="Z17322" s="2"/>
      <c r="AA17322" s="2"/>
      <c r="AB17322" s="2"/>
      <c r="AC17322" s="2"/>
      <c r="AD17322" s="2"/>
      <c r="AE17322" s="2"/>
    </row>
    <row r="17323" spans="22:31" x14ac:dyDescent="0.25">
      <c r="V17323" s="2"/>
      <c r="W17323" s="2"/>
      <c r="X17323" s="2"/>
      <c r="Y17323" s="2"/>
      <c r="Z17323" s="2"/>
      <c r="AA17323" s="2"/>
      <c r="AB17323" s="2"/>
      <c r="AC17323" s="2"/>
      <c r="AD17323" s="2"/>
      <c r="AE17323" s="2"/>
    </row>
    <row r="17324" spans="22:31" x14ac:dyDescent="0.25">
      <c r="V17324" s="2"/>
      <c r="W17324" s="2"/>
      <c r="X17324" s="2"/>
      <c r="Y17324" s="2"/>
      <c r="Z17324" s="2"/>
      <c r="AA17324" s="2"/>
      <c r="AB17324" s="2"/>
      <c r="AC17324" s="2"/>
      <c r="AD17324" s="2"/>
      <c r="AE17324" s="2"/>
    </row>
    <row r="17325" spans="22:31" x14ac:dyDescent="0.25">
      <c r="V17325" s="2"/>
      <c r="W17325" s="2"/>
      <c r="X17325" s="2"/>
      <c r="Y17325" s="2"/>
      <c r="Z17325" s="2"/>
      <c r="AA17325" s="2"/>
      <c r="AB17325" s="2"/>
      <c r="AC17325" s="2"/>
      <c r="AD17325" s="2"/>
      <c r="AE17325" s="2"/>
    </row>
    <row r="17326" spans="22:31" x14ac:dyDescent="0.25">
      <c r="V17326" s="2"/>
      <c r="W17326" s="2"/>
      <c r="X17326" s="2"/>
      <c r="Y17326" s="2"/>
      <c r="Z17326" s="2"/>
      <c r="AA17326" s="2"/>
      <c r="AB17326" s="2"/>
      <c r="AC17326" s="2"/>
      <c r="AD17326" s="2"/>
      <c r="AE17326" s="2"/>
    </row>
    <row r="17327" spans="22:31" x14ac:dyDescent="0.25">
      <c r="V17327" s="2"/>
      <c r="W17327" s="2"/>
      <c r="X17327" s="2"/>
      <c r="Y17327" s="2"/>
      <c r="Z17327" s="2"/>
      <c r="AA17327" s="2"/>
      <c r="AB17327" s="2"/>
      <c r="AC17327" s="2"/>
      <c r="AD17327" s="2"/>
      <c r="AE17327" s="2"/>
    </row>
    <row r="17328" spans="22:31" x14ac:dyDescent="0.25">
      <c r="V17328" s="2"/>
      <c r="W17328" s="2"/>
      <c r="X17328" s="2"/>
      <c r="Y17328" s="2"/>
      <c r="Z17328" s="2"/>
      <c r="AA17328" s="2"/>
      <c r="AB17328" s="2"/>
      <c r="AC17328" s="2"/>
      <c r="AD17328" s="2"/>
      <c r="AE17328" s="2"/>
    </row>
    <row r="17329" spans="22:31" x14ac:dyDescent="0.25">
      <c r="V17329" s="2"/>
      <c r="W17329" s="2"/>
      <c r="X17329" s="2"/>
      <c r="Y17329" s="2"/>
      <c r="Z17329" s="2"/>
      <c r="AA17329" s="2"/>
      <c r="AB17329" s="2"/>
      <c r="AC17329" s="2"/>
      <c r="AD17329" s="2"/>
      <c r="AE17329" s="2"/>
    </row>
    <row r="17330" spans="22:31" x14ac:dyDescent="0.25">
      <c r="V17330" s="2"/>
      <c r="W17330" s="2"/>
      <c r="X17330" s="2"/>
      <c r="Y17330" s="2"/>
      <c r="Z17330" s="2"/>
      <c r="AA17330" s="2"/>
      <c r="AB17330" s="2"/>
      <c r="AC17330" s="2"/>
      <c r="AD17330" s="2"/>
      <c r="AE17330" s="2"/>
    </row>
    <row r="17331" spans="22:31" x14ac:dyDescent="0.25">
      <c r="V17331" s="2"/>
      <c r="W17331" s="2"/>
      <c r="X17331" s="2"/>
      <c r="Y17331" s="2"/>
      <c r="Z17331" s="2"/>
      <c r="AA17331" s="2"/>
      <c r="AB17331" s="2"/>
      <c r="AC17331" s="2"/>
      <c r="AD17331" s="2"/>
      <c r="AE17331" s="2"/>
    </row>
    <row r="17332" spans="22:31" x14ac:dyDescent="0.25">
      <c r="V17332" s="2"/>
      <c r="W17332" s="2"/>
      <c r="X17332" s="2"/>
      <c r="Y17332" s="2"/>
      <c r="Z17332" s="2"/>
      <c r="AA17332" s="2"/>
      <c r="AB17332" s="2"/>
      <c r="AC17332" s="2"/>
      <c r="AD17332" s="2"/>
      <c r="AE17332" s="2"/>
    </row>
    <row r="17333" spans="22:31" x14ac:dyDescent="0.25">
      <c r="V17333" s="2"/>
      <c r="W17333" s="2"/>
      <c r="X17333" s="2"/>
      <c r="Y17333" s="2"/>
      <c r="Z17333" s="2"/>
      <c r="AA17333" s="2"/>
      <c r="AB17333" s="2"/>
      <c r="AC17333" s="2"/>
      <c r="AD17333" s="2"/>
      <c r="AE17333" s="2"/>
    </row>
    <row r="17334" spans="22:31" x14ac:dyDescent="0.25">
      <c r="V17334" s="2"/>
      <c r="W17334" s="2"/>
      <c r="X17334" s="2"/>
      <c r="Y17334" s="2"/>
      <c r="Z17334" s="2"/>
      <c r="AA17334" s="2"/>
      <c r="AB17334" s="2"/>
      <c r="AC17334" s="2"/>
      <c r="AD17334" s="2"/>
      <c r="AE17334" s="2"/>
    </row>
    <row r="17335" spans="22:31" x14ac:dyDescent="0.25">
      <c r="V17335" s="2"/>
      <c r="W17335" s="2"/>
      <c r="X17335" s="2"/>
      <c r="Y17335" s="2"/>
      <c r="Z17335" s="2"/>
      <c r="AA17335" s="2"/>
      <c r="AB17335" s="2"/>
      <c r="AC17335" s="2"/>
      <c r="AD17335" s="2"/>
      <c r="AE17335" s="2"/>
    </row>
    <row r="17336" spans="22:31" x14ac:dyDescent="0.25">
      <c r="V17336" s="2"/>
      <c r="W17336" s="2"/>
      <c r="X17336" s="2"/>
      <c r="Y17336" s="2"/>
      <c r="Z17336" s="2"/>
      <c r="AA17336" s="2"/>
      <c r="AB17336" s="2"/>
      <c r="AC17336" s="2"/>
      <c r="AD17336" s="2"/>
      <c r="AE17336" s="2"/>
    </row>
    <row r="17337" spans="22:31" x14ac:dyDescent="0.25">
      <c r="V17337" s="2"/>
      <c r="W17337" s="2"/>
      <c r="X17337" s="2"/>
      <c r="Y17337" s="2"/>
      <c r="Z17337" s="2"/>
      <c r="AA17337" s="2"/>
      <c r="AB17337" s="2"/>
      <c r="AC17337" s="2"/>
      <c r="AD17337" s="2"/>
      <c r="AE17337" s="2"/>
    </row>
    <row r="17338" spans="22:31" x14ac:dyDescent="0.25">
      <c r="V17338" s="2"/>
      <c r="W17338" s="2"/>
      <c r="X17338" s="2"/>
      <c r="Y17338" s="2"/>
      <c r="Z17338" s="2"/>
      <c r="AA17338" s="2"/>
      <c r="AB17338" s="2"/>
      <c r="AC17338" s="2"/>
      <c r="AD17338" s="2"/>
      <c r="AE17338" s="2"/>
    </row>
    <row r="17339" spans="22:31" x14ac:dyDescent="0.25">
      <c r="V17339" s="2"/>
      <c r="W17339" s="2"/>
      <c r="X17339" s="2"/>
      <c r="Y17339" s="2"/>
      <c r="Z17339" s="2"/>
      <c r="AA17339" s="2"/>
      <c r="AB17339" s="2"/>
      <c r="AC17339" s="2"/>
      <c r="AD17339" s="2"/>
      <c r="AE17339" s="2"/>
    </row>
    <row r="17340" spans="22:31" x14ac:dyDescent="0.25">
      <c r="V17340" s="2"/>
      <c r="W17340" s="2"/>
      <c r="X17340" s="2"/>
      <c r="Y17340" s="2"/>
      <c r="Z17340" s="2"/>
      <c r="AA17340" s="2"/>
      <c r="AB17340" s="2"/>
      <c r="AC17340" s="2"/>
      <c r="AD17340" s="2"/>
      <c r="AE17340" s="2"/>
    </row>
    <row r="17341" spans="22:31" x14ac:dyDescent="0.25">
      <c r="V17341" s="2"/>
      <c r="W17341" s="2"/>
      <c r="X17341" s="2"/>
      <c r="Y17341" s="2"/>
      <c r="Z17341" s="2"/>
      <c r="AA17341" s="2"/>
      <c r="AB17341" s="2"/>
      <c r="AC17341" s="2"/>
      <c r="AD17341" s="2"/>
      <c r="AE17341" s="2"/>
    </row>
    <row r="17342" spans="22:31" x14ac:dyDescent="0.25">
      <c r="V17342" s="2"/>
      <c r="W17342" s="2"/>
      <c r="X17342" s="2"/>
      <c r="Y17342" s="2"/>
      <c r="Z17342" s="2"/>
      <c r="AA17342" s="2"/>
      <c r="AB17342" s="2"/>
      <c r="AC17342" s="2"/>
      <c r="AD17342" s="2"/>
      <c r="AE17342" s="2"/>
    </row>
    <row r="17343" spans="22:31" x14ac:dyDescent="0.25">
      <c r="V17343" s="2"/>
      <c r="W17343" s="2"/>
      <c r="X17343" s="2"/>
      <c r="Y17343" s="2"/>
      <c r="Z17343" s="2"/>
      <c r="AA17343" s="2"/>
      <c r="AB17343" s="2"/>
      <c r="AC17343" s="2"/>
      <c r="AD17343" s="2"/>
      <c r="AE17343" s="2"/>
    </row>
    <row r="17344" spans="22:31" x14ac:dyDescent="0.25">
      <c r="V17344" s="2"/>
      <c r="W17344" s="2"/>
      <c r="X17344" s="2"/>
      <c r="Y17344" s="2"/>
      <c r="Z17344" s="2"/>
      <c r="AA17344" s="2"/>
      <c r="AB17344" s="2"/>
      <c r="AC17344" s="2"/>
      <c r="AD17344" s="2"/>
      <c r="AE17344" s="2"/>
    </row>
    <row r="17345" spans="22:31" x14ac:dyDescent="0.25">
      <c r="V17345" s="2"/>
      <c r="W17345" s="2"/>
      <c r="X17345" s="2"/>
      <c r="Y17345" s="2"/>
      <c r="Z17345" s="2"/>
      <c r="AA17345" s="2"/>
      <c r="AB17345" s="2"/>
      <c r="AC17345" s="2"/>
      <c r="AD17345" s="2"/>
      <c r="AE17345" s="2"/>
    </row>
    <row r="17346" spans="22:31" x14ac:dyDescent="0.25">
      <c r="V17346" s="2"/>
      <c r="W17346" s="2"/>
      <c r="X17346" s="2"/>
      <c r="Y17346" s="2"/>
      <c r="Z17346" s="2"/>
      <c r="AA17346" s="2"/>
      <c r="AB17346" s="2"/>
      <c r="AC17346" s="2"/>
      <c r="AD17346" s="2"/>
      <c r="AE17346" s="2"/>
    </row>
    <row r="17347" spans="22:31" x14ac:dyDescent="0.25">
      <c r="V17347" s="2"/>
      <c r="W17347" s="2"/>
      <c r="X17347" s="2"/>
      <c r="Y17347" s="2"/>
      <c r="Z17347" s="2"/>
      <c r="AA17347" s="2"/>
      <c r="AB17347" s="2"/>
      <c r="AC17347" s="2"/>
      <c r="AD17347" s="2"/>
      <c r="AE17347" s="2"/>
    </row>
    <row r="17348" spans="22:31" x14ac:dyDescent="0.25">
      <c r="V17348" s="2"/>
      <c r="W17348" s="2"/>
      <c r="X17348" s="2"/>
      <c r="Y17348" s="2"/>
      <c r="Z17348" s="2"/>
      <c r="AA17348" s="2"/>
      <c r="AB17348" s="2"/>
      <c r="AC17348" s="2"/>
      <c r="AD17348" s="2"/>
      <c r="AE17348" s="2"/>
    </row>
    <row r="17349" spans="22:31" x14ac:dyDescent="0.25">
      <c r="V17349" s="2"/>
      <c r="W17349" s="2"/>
      <c r="X17349" s="2"/>
      <c r="Y17349" s="2"/>
      <c r="Z17349" s="2"/>
      <c r="AA17349" s="2"/>
      <c r="AB17349" s="2"/>
      <c r="AC17349" s="2"/>
      <c r="AD17349" s="2"/>
      <c r="AE17349" s="2"/>
    </row>
    <row r="17350" spans="22:31" x14ac:dyDescent="0.25">
      <c r="V17350" s="2"/>
      <c r="W17350" s="2"/>
      <c r="X17350" s="2"/>
      <c r="Y17350" s="2"/>
      <c r="Z17350" s="2"/>
      <c r="AA17350" s="2"/>
      <c r="AB17350" s="2"/>
      <c r="AC17350" s="2"/>
      <c r="AD17350" s="2"/>
      <c r="AE17350" s="2"/>
    </row>
    <row r="17351" spans="22:31" x14ac:dyDescent="0.25">
      <c r="V17351" s="2"/>
      <c r="W17351" s="2"/>
      <c r="X17351" s="2"/>
      <c r="Y17351" s="2"/>
      <c r="Z17351" s="2"/>
      <c r="AA17351" s="2"/>
      <c r="AB17351" s="2"/>
      <c r="AC17351" s="2"/>
      <c r="AD17351" s="2"/>
      <c r="AE17351" s="2"/>
    </row>
    <row r="17352" spans="22:31" x14ac:dyDescent="0.25">
      <c r="V17352" s="2"/>
      <c r="W17352" s="2"/>
      <c r="X17352" s="2"/>
      <c r="Y17352" s="2"/>
      <c r="Z17352" s="2"/>
      <c r="AA17352" s="2"/>
      <c r="AB17352" s="2"/>
      <c r="AC17352" s="2"/>
      <c r="AD17352" s="2"/>
      <c r="AE17352" s="2"/>
    </row>
    <row r="17353" spans="22:31" x14ac:dyDescent="0.25">
      <c r="V17353" s="2"/>
      <c r="W17353" s="2"/>
      <c r="X17353" s="2"/>
      <c r="Y17353" s="2"/>
      <c r="Z17353" s="2"/>
      <c r="AA17353" s="2"/>
      <c r="AB17353" s="2"/>
      <c r="AC17353" s="2"/>
      <c r="AD17353" s="2"/>
      <c r="AE17353" s="2"/>
    </row>
    <row r="17354" spans="22:31" x14ac:dyDescent="0.25">
      <c r="V17354" s="2"/>
      <c r="W17354" s="2"/>
      <c r="X17354" s="2"/>
      <c r="Y17354" s="2"/>
      <c r="Z17354" s="2"/>
      <c r="AA17354" s="2"/>
      <c r="AB17354" s="2"/>
      <c r="AC17354" s="2"/>
      <c r="AD17354" s="2"/>
      <c r="AE17354" s="2"/>
    </row>
    <row r="17355" spans="22:31" x14ac:dyDescent="0.25">
      <c r="V17355" s="2"/>
      <c r="W17355" s="2"/>
      <c r="X17355" s="2"/>
      <c r="Y17355" s="2"/>
      <c r="Z17355" s="2"/>
      <c r="AA17355" s="2"/>
      <c r="AB17355" s="2"/>
      <c r="AC17355" s="2"/>
      <c r="AD17355" s="2"/>
      <c r="AE17355" s="2"/>
    </row>
    <row r="17356" spans="22:31" x14ac:dyDescent="0.25">
      <c r="V17356" s="2"/>
      <c r="W17356" s="2"/>
      <c r="X17356" s="2"/>
      <c r="Y17356" s="2"/>
      <c r="Z17356" s="2"/>
      <c r="AA17356" s="2"/>
      <c r="AB17356" s="2"/>
      <c r="AC17356" s="2"/>
      <c r="AD17356" s="2"/>
      <c r="AE17356" s="2"/>
    </row>
    <row r="17357" spans="22:31" x14ac:dyDescent="0.25">
      <c r="V17357" s="2"/>
      <c r="W17357" s="2"/>
      <c r="X17357" s="2"/>
      <c r="Y17357" s="2"/>
      <c r="Z17357" s="2"/>
      <c r="AA17357" s="2"/>
      <c r="AB17357" s="2"/>
      <c r="AC17357" s="2"/>
      <c r="AD17357" s="2"/>
      <c r="AE17357" s="2"/>
    </row>
    <row r="17358" spans="22:31" x14ac:dyDescent="0.25">
      <c r="V17358" s="2"/>
      <c r="W17358" s="2"/>
      <c r="X17358" s="2"/>
      <c r="Y17358" s="2"/>
      <c r="Z17358" s="2"/>
      <c r="AA17358" s="2"/>
      <c r="AB17358" s="2"/>
      <c r="AC17358" s="2"/>
      <c r="AD17358" s="2"/>
      <c r="AE17358" s="2"/>
    </row>
    <row r="17359" spans="22:31" x14ac:dyDescent="0.25">
      <c r="V17359" s="2"/>
      <c r="W17359" s="2"/>
      <c r="X17359" s="2"/>
      <c r="Y17359" s="2"/>
      <c r="Z17359" s="2"/>
      <c r="AA17359" s="2"/>
      <c r="AB17359" s="2"/>
      <c r="AC17359" s="2"/>
      <c r="AD17359" s="2"/>
      <c r="AE17359" s="2"/>
    </row>
    <row r="17360" spans="22:31" x14ac:dyDescent="0.25">
      <c r="V17360" s="2"/>
      <c r="W17360" s="2"/>
      <c r="X17360" s="2"/>
      <c r="Y17360" s="2"/>
      <c r="Z17360" s="2"/>
      <c r="AA17360" s="2"/>
      <c r="AB17360" s="2"/>
      <c r="AC17360" s="2"/>
      <c r="AD17360" s="2"/>
      <c r="AE17360" s="2"/>
    </row>
    <row r="17361" spans="22:31" x14ac:dyDescent="0.25">
      <c r="V17361" s="2"/>
      <c r="W17361" s="2"/>
      <c r="X17361" s="2"/>
      <c r="Y17361" s="2"/>
      <c r="Z17361" s="2"/>
      <c r="AA17361" s="2"/>
      <c r="AB17361" s="2"/>
      <c r="AC17361" s="2"/>
      <c r="AD17361" s="2"/>
      <c r="AE17361" s="2"/>
    </row>
    <row r="17362" spans="22:31" x14ac:dyDescent="0.25">
      <c r="V17362" s="2"/>
      <c r="W17362" s="2"/>
      <c r="X17362" s="2"/>
      <c r="Y17362" s="2"/>
      <c r="Z17362" s="2"/>
      <c r="AA17362" s="2"/>
      <c r="AB17362" s="2"/>
      <c r="AC17362" s="2"/>
      <c r="AD17362" s="2"/>
      <c r="AE17362" s="2"/>
    </row>
    <row r="17363" spans="22:31" x14ac:dyDescent="0.25">
      <c r="V17363" s="2"/>
      <c r="W17363" s="2"/>
      <c r="X17363" s="2"/>
      <c r="Y17363" s="2"/>
      <c r="Z17363" s="2"/>
      <c r="AA17363" s="2"/>
      <c r="AB17363" s="2"/>
      <c r="AC17363" s="2"/>
      <c r="AD17363" s="2"/>
      <c r="AE17363" s="2"/>
    </row>
    <row r="17364" spans="22:31" x14ac:dyDescent="0.25">
      <c r="V17364" s="2"/>
      <c r="W17364" s="2"/>
      <c r="X17364" s="2"/>
      <c r="Y17364" s="2"/>
      <c r="Z17364" s="2"/>
      <c r="AA17364" s="2"/>
      <c r="AB17364" s="2"/>
      <c r="AC17364" s="2"/>
      <c r="AD17364" s="2"/>
      <c r="AE17364" s="2"/>
    </row>
    <row r="17365" spans="22:31" x14ac:dyDescent="0.25">
      <c r="V17365" s="2"/>
      <c r="W17365" s="2"/>
      <c r="X17365" s="2"/>
      <c r="Y17365" s="2"/>
      <c r="Z17365" s="2"/>
      <c r="AA17365" s="2"/>
      <c r="AB17365" s="2"/>
      <c r="AC17365" s="2"/>
      <c r="AD17365" s="2"/>
      <c r="AE17365" s="2"/>
    </row>
    <row r="17366" spans="22:31" x14ac:dyDescent="0.25">
      <c r="V17366" s="2"/>
      <c r="W17366" s="2"/>
      <c r="X17366" s="2"/>
      <c r="Y17366" s="2"/>
      <c r="Z17366" s="2"/>
      <c r="AA17366" s="2"/>
      <c r="AB17366" s="2"/>
      <c r="AC17366" s="2"/>
      <c r="AD17366" s="2"/>
      <c r="AE17366" s="2"/>
    </row>
    <row r="17367" spans="22:31" x14ac:dyDescent="0.25">
      <c r="V17367" s="2"/>
      <c r="W17367" s="2"/>
      <c r="X17367" s="2"/>
      <c r="Y17367" s="2"/>
      <c r="Z17367" s="2"/>
      <c r="AA17367" s="2"/>
      <c r="AB17367" s="2"/>
      <c r="AC17367" s="2"/>
      <c r="AD17367" s="2"/>
      <c r="AE17367" s="2"/>
    </row>
    <row r="17368" spans="22:31" x14ac:dyDescent="0.25">
      <c r="V17368" s="2"/>
      <c r="W17368" s="2"/>
      <c r="X17368" s="2"/>
      <c r="Y17368" s="2"/>
      <c r="Z17368" s="2"/>
      <c r="AA17368" s="2"/>
      <c r="AB17368" s="2"/>
      <c r="AC17368" s="2"/>
      <c r="AD17368" s="2"/>
      <c r="AE17368" s="2"/>
    </row>
    <row r="17369" spans="22:31" x14ac:dyDescent="0.25">
      <c r="V17369" s="2"/>
      <c r="W17369" s="2"/>
      <c r="X17369" s="2"/>
      <c r="Y17369" s="2"/>
      <c r="Z17369" s="2"/>
      <c r="AA17369" s="2"/>
      <c r="AB17369" s="2"/>
      <c r="AC17369" s="2"/>
      <c r="AD17369" s="2"/>
      <c r="AE17369" s="2"/>
    </row>
    <row r="17370" spans="22:31" x14ac:dyDescent="0.25">
      <c r="V17370" s="2"/>
      <c r="W17370" s="2"/>
      <c r="X17370" s="2"/>
      <c r="Y17370" s="2"/>
      <c r="Z17370" s="2"/>
      <c r="AA17370" s="2"/>
      <c r="AB17370" s="2"/>
      <c r="AC17370" s="2"/>
      <c r="AD17370" s="2"/>
      <c r="AE17370" s="2"/>
    </row>
    <row r="17371" spans="22:31" x14ac:dyDescent="0.25">
      <c r="V17371" s="2"/>
      <c r="W17371" s="2"/>
      <c r="X17371" s="2"/>
      <c r="Y17371" s="2"/>
      <c r="Z17371" s="2"/>
      <c r="AA17371" s="2"/>
      <c r="AB17371" s="2"/>
      <c r="AC17371" s="2"/>
      <c r="AD17371" s="2"/>
      <c r="AE17371" s="2"/>
    </row>
    <row r="17372" spans="22:31" x14ac:dyDescent="0.25">
      <c r="V17372" s="2"/>
      <c r="W17372" s="2"/>
      <c r="X17372" s="2"/>
      <c r="Y17372" s="2"/>
      <c r="Z17372" s="2"/>
      <c r="AA17372" s="2"/>
      <c r="AB17372" s="2"/>
      <c r="AC17372" s="2"/>
      <c r="AD17372" s="2"/>
      <c r="AE17372" s="2"/>
    </row>
    <row r="17373" spans="22:31" x14ac:dyDescent="0.25">
      <c r="V17373" s="2"/>
      <c r="W17373" s="2"/>
      <c r="X17373" s="2"/>
      <c r="Y17373" s="2"/>
      <c r="Z17373" s="2"/>
      <c r="AA17373" s="2"/>
      <c r="AB17373" s="2"/>
      <c r="AC17373" s="2"/>
      <c r="AD17373" s="2"/>
      <c r="AE17373" s="2"/>
    </row>
    <row r="17374" spans="22:31" x14ac:dyDescent="0.25">
      <c r="V17374" s="2"/>
      <c r="W17374" s="2"/>
      <c r="X17374" s="2"/>
      <c r="Y17374" s="2"/>
      <c r="Z17374" s="2"/>
      <c r="AA17374" s="2"/>
      <c r="AB17374" s="2"/>
      <c r="AC17374" s="2"/>
      <c r="AD17374" s="2"/>
      <c r="AE17374" s="2"/>
    </row>
    <row r="17375" spans="22:31" x14ac:dyDescent="0.25">
      <c r="V17375" s="2"/>
      <c r="W17375" s="2"/>
      <c r="X17375" s="2"/>
      <c r="Y17375" s="2"/>
      <c r="Z17375" s="2"/>
      <c r="AA17375" s="2"/>
      <c r="AB17375" s="2"/>
      <c r="AC17375" s="2"/>
      <c r="AD17375" s="2"/>
      <c r="AE17375" s="2"/>
    </row>
    <row r="17376" spans="22:31" x14ac:dyDescent="0.25">
      <c r="V17376" s="2"/>
      <c r="W17376" s="2"/>
      <c r="X17376" s="2"/>
      <c r="Y17376" s="2"/>
      <c r="Z17376" s="2"/>
      <c r="AA17376" s="2"/>
      <c r="AB17376" s="2"/>
      <c r="AC17376" s="2"/>
      <c r="AD17376" s="2"/>
      <c r="AE17376" s="2"/>
    </row>
    <row r="17377" spans="22:31" x14ac:dyDescent="0.25">
      <c r="V17377" s="2"/>
      <c r="W17377" s="2"/>
      <c r="X17377" s="2"/>
      <c r="Y17377" s="2"/>
      <c r="Z17377" s="2"/>
      <c r="AA17377" s="2"/>
      <c r="AB17377" s="2"/>
      <c r="AC17377" s="2"/>
      <c r="AD17377" s="2"/>
      <c r="AE17377" s="2"/>
    </row>
    <row r="17378" spans="22:31" x14ac:dyDescent="0.25">
      <c r="V17378" s="2"/>
      <c r="W17378" s="2"/>
      <c r="X17378" s="2"/>
      <c r="Y17378" s="2"/>
      <c r="Z17378" s="2"/>
      <c r="AA17378" s="2"/>
      <c r="AB17378" s="2"/>
      <c r="AC17378" s="2"/>
      <c r="AD17378" s="2"/>
      <c r="AE17378" s="2"/>
    </row>
    <row r="17379" spans="22:31" x14ac:dyDescent="0.25">
      <c r="V17379" s="2"/>
      <c r="W17379" s="2"/>
      <c r="X17379" s="2"/>
      <c r="Y17379" s="2"/>
      <c r="Z17379" s="2"/>
      <c r="AA17379" s="2"/>
      <c r="AB17379" s="2"/>
      <c r="AC17379" s="2"/>
      <c r="AD17379" s="2"/>
      <c r="AE17379" s="2"/>
    </row>
    <row r="17380" spans="22:31" x14ac:dyDescent="0.25">
      <c r="V17380" s="2"/>
      <c r="W17380" s="2"/>
      <c r="X17380" s="2"/>
      <c r="Y17380" s="2"/>
      <c r="Z17380" s="2"/>
      <c r="AA17380" s="2"/>
      <c r="AB17380" s="2"/>
      <c r="AC17380" s="2"/>
      <c r="AD17380" s="2"/>
      <c r="AE17380" s="2"/>
    </row>
    <row r="17381" spans="22:31" x14ac:dyDescent="0.25">
      <c r="V17381" s="2"/>
      <c r="W17381" s="2"/>
      <c r="X17381" s="2"/>
      <c r="Y17381" s="2"/>
      <c r="Z17381" s="2"/>
      <c r="AA17381" s="2"/>
      <c r="AB17381" s="2"/>
      <c r="AC17381" s="2"/>
      <c r="AD17381" s="2"/>
      <c r="AE17381" s="2"/>
    </row>
    <row r="17382" spans="22:31" x14ac:dyDescent="0.25">
      <c r="V17382" s="2"/>
      <c r="W17382" s="2"/>
      <c r="X17382" s="2"/>
      <c r="Y17382" s="2"/>
      <c r="Z17382" s="2"/>
      <c r="AA17382" s="2"/>
      <c r="AB17382" s="2"/>
      <c r="AC17382" s="2"/>
      <c r="AD17382" s="2"/>
      <c r="AE17382" s="2"/>
    </row>
    <row r="17383" spans="22:31" x14ac:dyDescent="0.25">
      <c r="V17383" s="2"/>
      <c r="W17383" s="2"/>
      <c r="X17383" s="2"/>
      <c r="Y17383" s="2"/>
      <c r="Z17383" s="2"/>
      <c r="AA17383" s="2"/>
      <c r="AB17383" s="2"/>
      <c r="AC17383" s="2"/>
      <c r="AD17383" s="2"/>
      <c r="AE17383" s="2"/>
    </row>
    <row r="17384" spans="22:31" x14ac:dyDescent="0.25">
      <c r="V17384" s="2"/>
      <c r="W17384" s="2"/>
      <c r="X17384" s="2"/>
      <c r="Y17384" s="2"/>
      <c r="Z17384" s="2"/>
      <c r="AA17384" s="2"/>
      <c r="AB17384" s="2"/>
      <c r="AC17384" s="2"/>
      <c r="AD17384" s="2"/>
      <c r="AE17384" s="2"/>
    </row>
    <row r="17385" spans="22:31" x14ac:dyDescent="0.25">
      <c r="V17385" s="2"/>
      <c r="W17385" s="2"/>
      <c r="X17385" s="2"/>
      <c r="Y17385" s="2"/>
      <c r="Z17385" s="2"/>
      <c r="AA17385" s="2"/>
      <c r="AB17385" s="2"/>
      <c r="AC17385" s="2"/>
      <c r="AD17385" s="2"/>
      <c r="AE17385" s="2"/>
    </row>
    <row r="17386" spans="22:31" x14ac:dyDescent="0.25">
      <c r="V17386" s="2"/>
      <c r="W17386" s="2"/>
      <c r="X17386" s="2"/>
      <c r="Y17386" s="2"/>
      <c r="Z17386" s="2"/>
      <c r="AA17386" s="2"/>
      <c r="AB17386" s="2"/>
      <c r="AC17386" s="2"/>
      <c r="AD17386" s="2"/>
      <c r="AE17386" s="2"/>
    </row>
    <row r="17387" spans="22:31" x14ac:dyDescent="0.25">
      <c r="V17387" s="2"/>
      <c r="W17387" s="2"/>
      <c r="X17387" s="2"/>
      <c r="Y17387" s="2"/>
      <c r="Z17387" s="2"/>
      <c r="AA17387" s="2"/>
      <c r="AB17387" s="2"/>
      <c r="AC17387" s="2"/>
      <c r="AD17387" s="2"/>
      <c r="AE17387" s="2"/>
    </row>
    <row r="17388" spans="22:31" x14ac:dyDescent="0.25">
      <c r="V17388" s="2"/>
      <c r="W17388" s="2"/>
      <c r="X17388" s="2"/>
      <c r="Y17388" s="2"/>
      <c r="Z17388" s="2"/>
      <c r="AA17388" s="2"/>
      <c r="AB17388" s="2"/>
      <c r="AC17388" s="2"/>
      <c r="AD17388" s="2"/>
      <c r="AE17388" s="2"/>
    </row>
    <row r="17389" spans="22:31" x14ac:dyDescent="0.25">
      <c r="V17389" s="2"/>
      <c r="W17389" s="2"/>
      <c r="X17389" s="2"/>
      <c r="Y17389" s="2"/>
      <c r="Z17389" s="2"/>
      <c r="AA17389" s="2"/>
      <c r="AB17389" s="2"/>
      <c r="AC17389" s="2"/>
      <c r="AD17389" s="2"/>
      <c r="AE17389" s="2"/>
    </row>
    <row r="17390" spans="22:31" x14ac:dyDescent="0.25">
      <c r="V17390" s="2"/>
      <c r="W17390" s="2"/>
      <c r="X17390" s="2"/>
      <c r="Y17390" s="2"/>
      <c r="Z17390" s="2"/>
      <c r="AA17390" s="2"/>
      <c r="AB17390" s="2"/>
      <c r="AC17390" s="2"/>
      <c r="AD17390" s="2"/>
      <c r="AE17390" s="2"/>
    </row>
    <row r="17391" spans="22:31" x14ac:dyDescent="0.25">
      <c r="V17391" s="2"/>
      <c r="W17391" s="2"/>
      <c r="X17391" s="2"/>
      <c r="Y17391" s="2"/>
      <c r="Z17391" s="2"/>
      <c r="AA17391" s="2"/>
      <c r="AB17391" s="2"/>
      <c r="AC17391" s="2"/>
      <c r="AD17391" s="2"/>
      <c r="AE17391" s="2"/>
    </row>
    <row r="17392" spans="22:31" x14ac:dyDescent="0.25">
      <c r="V17392" s="2"/>
      <c r="W17392" s="2"/>
      <c r="X17392" s="2"/>
      <c r="Y17392" s="2"/>
      <c r="Z17392" s="2"/>
      <c r="AA17392" s="2"/>
      <c r="AB17392" s="2"/>
      <c r="AC17392" s="2"/>
      <c r="AD17392" s="2"/>
      <c r="AE17392" s="2"/>
    </row>
    <row r="17393" spans="22:31" x14ac:dyDescent="0.25">
      <c r="V17393" s="2"/>
      <c r="W17393" s="2"/>
      <c r="X17393" s="2"/>
      <c r="Y17393" s="2"/>
      <c r="Z17393" s="2"/>
      <c r="AA17393" s="2"/>
      <c r="AB17393" s="2"/>
      <c r="AC17393" s="2"/>
      <c r="AD17393" s="2"/>
      <c r="AE17393" s="2"/>
    </row>
    <row r="17394" spans="22:31" x14ac:dyDescent="0.25">
      <c r="V17394" s="2"/>
      <c r="W17394" s="2"/>
      <c r="X17394" s="2"/>
      <c r="Y17394" s="2"/>
      <c r="Z17394" s="2"/>
      <c r="AA17394" s="2"/>
      <c r="AB17394" s="2"/>
      <c r="AC17394" s="2"/>
      <c r="AD17394" s="2"/>
      <c r="AE17394" s="2"/>
    </row>
    <row r="17395" spans="22:31" x14ac:dyDescent="0.25">
      <c r="V17395" s="2"/>
      <c r="W17395" s="2"/>
      <c r="X17395" s="2"/>
      <c r="Y17395" s="2"/>
      <c r="Z17395" s="2"/>
      <c r="AA17395" s="2"/>
      <c r="AB17395" s="2"/>
      <c r="AC17395" s="2"/>
      <c r="AD17395" s="2"/>
      <c r="AE17395" s="2"/>
    </row>
    <row r="17396" spans="22:31" x14ac:dyDescent="0.25">
      <c r="V17396" s="2"/>
      <c r="W17396" s="2"/>
      <c r="X17396" s="2"/>
      <c r="Y17396" s="2"/>
      <c r="Z17396" s="2"/>
      <c r="AA17396" s="2"/>
      <c r="AB17396" s="2"/>
      <c r="AC17396" s="2"/>
      <c r="AD17396" s="2"/>
      <c r="AE17396" s="2"/>
    </row>
    <row r="17397" spans="22:31" x14ac:dyDescent="0.25">
      <c r="V17397" s="2"/>
      <c r="W17397" s="2"/>
      <c r="X17397" s="2"/>
      <c r="Y17397" s="2"/>
      <c r="Z17397" s="2"/>
      <c r="AA17397" s="2"/>
      <c r="AB17397" s="2"/>
      <c r="AC17397" s="2"/>
      <c r="AD17397" s="2"/>
      <c r="AE17397" s="2"/>
    </row>
    <row r="17398" spans="22:31" x14ac:dyDescent="0.25">
      <c r="V17398" s="2"/>
      <c r="W17398" s="2"/>
      <c r="X17398" s="2"/>
      <c r="Y17398" s="2"/>
      <c r="Z17398" s="2"/>
      <c r="AA17398" s="2"/>
      <c r="AB17398" s="2"/>
      <c r="AC17398" s="2"/>
      <c r="AD17398" s="2"/>
      <c r="AE17398" s="2"/>
    </row>
    <row r="17399" spans="22:31" x14ac:dyDescent="0.25">
      <c r="V17399" s="2"/>
      <c r="W17399" s="2"/>
      <c r="X17399" s="2"/>
      <c r="Y17399" s="2"/>
      <c r="Z17399" s="2"/>
      <c r="AA17399" s="2"/>
      <c r="AB17399" s="2"/>
      <c r="AC17399" s="2"/>
      <c r="AD17399" s="2"/>
      <c r="AE17399" s="2"/>
    </row>
    <row r="17400" spans="22:31" x14ac:dyDescent="0.25">
      <c r="V17400" s="2"/>
      <c r="W17400" s="2"/>
      <c r="X17400" s="2"/>
      <c r="Y17400" s="2"/>
      <c r="Z17400" s="2"/>
      <c r="AA17400" s="2"/>
      <c r="AB17400" s="2"/>
      <c r="AC17400" s="2"/>
      <c r="AD17400" s="2"/>
      <c r="AE17400" s="2"/>
    </row>
    <row r="17401" spans="22:31" x14ac:dyDescent="0.25">
      <c r="V17401" s="2"/>
      <c r="W17401" s="2"/>
      <c r="X17401" s="2"/>
      <c r="Y17401" s="2"/>
      <c r="Z17401" s="2"/>
      <c r="AA17401" s="2"/>
      <c r="AB17401" s="2"/>
      <c r="AC17401" s="2"/>
      <c r="AD17401" s="2"/>
      <c r="AE17401" s="2"/>
    </row>
    <row r="17402" spans="22:31" x14ac:dyDescent="0.25">
      <c r="V17402" s="2"/>
      <c r="W17402" s="2"/>
      <c r="X17402" s="2"/>
      <c r="Y17402" s="2"/>
      <c r="Z17402" s="2"/>
      <c r="AA17402" s="2"/>
      <c r="AB17402" s="2"/>
      <c r="AC17402" s="2"/>
      <c r="AD17402" s="2"/>
      <c r="AE17402" s="2"/>
    </row>
    <row r="17403" spans="22:31" x14ac:dyDescent="0.25">
      <c r="V17403" s="2"/>
      <c r="W17403" s="2"/>
      <c r="X17403" s="2"/>
      <c r="Y17403" s="2"/>
      <c r="Z17403" s="2"/>
      <c r="AA17403" s="2"/>
      <c r="AB17403" s="2"/>
      <c r="AC17403" s="2"/>
      <c r="AD17403" s="2"/>
      <c r="AE17403" s="2"/>
    </row>
    <row r="17404" spans="22:31" x14ac:dyDescent="0.25">
      <c r="V17404" s="2"/>
      <c r="W17404" s="2"/>
      <c r="X17404" s="2"/>
      <c r="Y17404" s="2"/>
      <c r="Z17404" s="2"/>
      <c r="AA17404" s="2"/>
      <c r="AB17404" s="2"/>
      <c r="AC17404" s="2"/>
      <c r="AD17404" s="2"/>
      <c r="AE17404" s="2"/>
    </row>
    <row r="17405" spans="22:31" x14ac:dyDescent="0.25">
      <c r="V17405" s="2"/>
      <c r="W17405" s="2"/>
      <c r="X17405" s="2"/>
      <c r="Y17405" s="2"/>
      <c r="Z17405" s="2"/>
      <c r="AA17405" s="2"/>
      <c r="AB17405" s="2"/>
      <c r="AC17405" s="2"/>
      <c r="AD17405" s="2"/>
      <c r="AE17405" s="2"/>
    </row>
    <row r="17406" spans="22:31" x14ac:dyDescent="0.25">
      <c r="V17406" s="2"/>
      <c r="W17406" s="2"/>
      <c r="X17406" s="2"/>
      <c r="Y17406" s="2"/>
      <c r="Z17406" s="2"/>
      <c r="AA17406" s="2"/>
      <c r="AB17406" s="2"/>
      <c r="AC17406" s="2"/>
      <c r="AD17406" s="2"/>
      <c r="AE17406" s="2"/>
    </row>
    <row r="17407" spans="22:31" x14ac:dyDescent="0.25">
      <c r="V17407" s="2"/>
      <c r="W17407" s="2"/>
      <c r="X17407" s="2"/>
      <c r="Y17407" s="2"/>
      <c r="Z17407" s="2"/>
      <c r="AA17407" s="2"/>
      <c r="AB17407" s="2"/>
      <c r="AC17407" s="2"/>
      <c r="AD17407" s="2"/>
      <c r="AE17407" s="2"/>
    </row>
    <row r="17408" spans="22:31" x14ac:dyDescent="0.25">
      <c r="V17408" s="2"/>
      <c r="W17408" s="2"/>
      <c r="X17408" s="2"/>
      <c r="Y17408" s="2"/>
      <c r="Z17408" s="2"/>
      <c r="AA17408" s="2"/>
      <c r="AB17408" s="2"/>
      <c r="AC17408" s="2"/>
      <c r="AD17408" s="2"/>
      <c r="AE17408" s="2"/>
    </row>
    <row r="17409" spans="22:31" x14ac:dyDescent="0.25">
      <c r="V17409" s="2"/>
      <c r="W17409" s="2"/>
      <c r="X17409" s="2"/>
      <c r="Y17409" s="2"/>
      <c r="Z17409" s="2"/>
      <c r="AA17409" s="2"/>
      <c r="AB17409" s="2"/>
      <c r="AC17409" s="2"/>
      <c r="AD17409" s="2"/>
      <c r="AE17409" s="2"/>
    </row>
    <row r="17410" spans="22:31" x14ac:dyDescent="0.25">
      <c r="V17410" s="2"/>
      <c r="W17410" s="2"/>
      <c r="X17410" s="2"/>
      <c r="Y17410" s="2"/>
      <c r="Z17410" s="2"/>
      <c r="AA17410" s="2"/>
      <c r="AB17410" s="2"/>
      <c r="AC17410" s="2"/>
      <c r="AD17410" s="2"/>
      <c r="AE17410" s="2"/>
    </row>
    <row r="17411" spans="22:31" x14ac:dyDescent="0.25">
      <c r="V17411" s="2"/>
      <c r="W17411" s="2"/>
      <c r="X17411" s="2"/>
      <c r="Y17411" s="2"/>
      <c r="Z17411" s="2"/>
      <c r="AA17411" s="2"/>
      <c r="AB17411" s="2"/>
      <c r="AC17411" s="2"/>
      <c r="AD17411" s="2"/>
      <c r="AE17411" s="2"/>
    </row>
    <row r="17412" spans="22:31" x14ac:dyDescent="0.25">
      <c r="V17412" s="2"/>
      <c r="W17412" s="2"/>
      <c r="X17412" s="2"/>
      <c r="Y17412" s="2"/>
      <c r="Z17412" s="2"/>
      <c r="AA17412" s="2"/>
      <c r="AB17412" s="2"/>
      <c r="AC17412" s="2"/>
      <c r="AD17412" s="2"/>
      <c r="AE17412" s="2"/>
    </row>
    <row r="17413" spans="22:31" x14ac:dyDescent="0.25">
      <c r="V17413" s="2"/>
      <c r="W17413" s="2"/>
      <c r="X17413" s="2"/>
      <c r="Y17413" s="2"/>
      <c r="Z17413" s="2"/>
      <c r="AA17413" s="2"/>
      <c r="AB17413" s="2"/>
      <c r="AC17413" s="2"/>
      <c r="AD17413" s="2"/>
      <c r="AE17413" s="2"/>
    </row>
    <row r="17414" spans="22:31" x14ac:dyDescent="0.25">
      <c r="V17414" s="2"/>
      <c r="W17414" s="2"/>
      <c r="X17414" s="2"/>
      <c r="Y17414" s="2"/>
      <c r="Z17414" s="2"/>
      <c r="AA17414" s="2"/>
      <c r="AB17414" s="2"/>
      <c r="AC17414" s="2"/>
      <c r="AD17414" s="2"/>
      <c r="AE17414" s="2"/>
    </row>
    <row r="17415" spans="22:31" x14ac:dyDescent="0.25">
      <c r="V17415" s="2"/>
      <c r="W17415" s="2"/>
      <c r="X17415" s="2"/>
      <c r="Y17415" s="2"/>
      <c r="Z17415" s="2"/>
      <c r="AA17415" s="2"/>
      <c r="AB17415" s="2"/>
      <c r="AC17415" s="2"/>
      <c r="AD17415" s="2"/>
      <c r="AE17415" s="2"/>
    </row>
    <row r="17416" spans="22:31" x14ac:dyDescent="0.25">
      <c r="V17416" s="2"/>
      <c r="W17416" s="2"/>
      <c r="X17416" s="2"/>
      <c r="Y17416" s="2"/>
      <c r="Z17416" s="2"/>
      <c r="AA17416" s="2"/>
      <c r="AB17416" s="2"/>
      <c r="AC17416" s="2"/>
      <c r="AD17416" s="2"/>
      <c r="AE17416" s="2"/>
    </row>
    <row r="17417" spans="22:31" x14ac:dyDescent="0.25">
      <c r="V17417" s="2"/>
      <c r="W17417" s="2"/>
      <c r="X17417" s="2"/>
      <c r="Y17417" s="2"/>
      <c r="Z17417" s="2"/>
      <c r="AA17417" s="2"/>
      <c r="AB17417" s="2"/>
      <c r="AC17417" s="2"/>
      <c r="AD17417" s="2"/>
      <c r="AE17417" s="2"/>
    </row>
    <row r="17418" spans="22:31" x14ac:dyDescent="0.25">
      <c r="V17418" s="2"/>
      <c r="W17418" s="2"/>
      <c r="X17418" s="2"/>
      <c r="Y17418" s="2"/>
      <c r="Z17418" s="2"/>
      <c r="AA17418" s="2"/>
      <c r="AB17418" s="2"/>
      <c r="AC17418" s="2"/>
      <c r="AD17418" s="2"/>
      <c r="AE17418" s="2"/>
    </row>
    <row r="17419" spans="22:31" x14ac:dyDescent="0.25">
      <c r="V17419" s="2"/>
      <c r="W17419" s="2"/>
      <c r="X17419" s="2"/>
      <c r="Y17419" s="2"/>
      <c r="Z17419" s="2"/>
      <c r="AA17419" s="2"/>
      <c r="AB17419" s="2"/>
      <c r="AC17419" s="2"/>
      <c r="AD17419" s="2"/>
      <c r="AE17419" s="2"/>
    </row>
    <row r="17420" spans="22:31" x14ac:dyDescent="0.25">
      <c r="V17420" s="2"/>
      <c r="W17420" s="2"/>
      <c r="X17420" s="2"/>
      <c r="Y17420" s="2"/>
      <c r="Z17420" s="2"/>
      <c r="AA17420" s="2"/>
      <c r="AB17420" s="2"/>
      <c r="AC17420" s="2"/>
      <c r="AD17420" s="2"/>
      <c r="AE17420" s="2"/>
    </row>
    <row r="17421" spans="22:31" x14ac:dyDescent="0.25">
      <c r="V17421" s="2"/>
      <c r="W17421" s="2"/>
      <c r="X17421" s="2"/>
      <c r="Y17421" s="2"/>
      <c r="Z17421" s="2"/>
      <c r="AA17421" s="2"/>
      <c r="AB17421" s="2"/>
      <c r="AC17421" s="2"/>
      <c r="AD17421" s="2"/>
      <c r="AE17421" s="2"/>
    </row>
    <row r="17422" spans="22:31" x14ac:dyDescent="0.25">
      <c r="V17422" s="2"/>
      <c r="W17422" s="2"/>
      <c r="X17422" s="2"/>
      <c r="Y17422" s="2"/>
      <c r="Z17422" s="2"/>
      <c r="AA17422" s="2"/>
      <c r="AB17422" s="2"/>
      <c r="AC17422" s="2"/>
      <c r="AD17422" s="2"/>
      <c r="AE17422" s="2"/>
    </row>
    <row r="17423" spans="22:31" x14ac:dyDescent="0.25">
      <c r="V17423" s="2"/>
      <c r="W17423" s="2"/>
      <c r="X17423" s="2"/>
      <c r="Y17423" s="2"/>
      <c r="Z17423" s="2"/>
      <c r="AA17423" s="2"/>
      <c r="AB17423" s="2"/>
      <c r="AC17423" s="2"/>
      <c r="AD17423" s="2"/>
      <c r="AE17423" s="2"/>
    </row>
    <row r="17424" spans="22:31" x14ac:dyDescent="0.25">
      <c r="V17424" s="2"/>
      <c r="W17424" s="2"/>
      <c r="X17424" s="2"/>
      <c r="Y17424" s="2"/>
      <c r="Z17424" s="2"/>
      <c r="AA17424" s="2"/>
      <c r="AB17424" s="2"/>
      <c r="AC17424" s="2"/>
      <c r="AD17424" s="2"/>
      <c r="AE17424" s="2"/>
    </row>
    <row r="17425" spans="22:31" x14ac:dyDescent="0.25">
      <c r="V17425" s="2"/>
      <c r="W17425" s="2"/>
      <c r="X17425" s="2"/>
      <c r="Y17425" s="2"/>
      <c r="Z17425" s="2"/>
      <c r="AA17425" s="2"/>
      <c r="AB17425" s="2"/>
      <c r="AC17425" s="2"/>
      <c r="AD17425" s="2"/>
      <c r="AE17425" s="2"/>
    </row>
    <row r="17426" spans="22:31" x14ac:dyDescent="0.25">
      <c r="V17426" s="2"/>
      <c r="W17426" s="2"/>
      <c r="X17426" s="2"/>
      <c r="Y17426" s="2"/>
      <c r="Z17426" s="2"/>
      <c r="AA17426" s="2"/>
      <c r="AB17426" s="2"/>
      <c r="AC17426" s="2"/>
      <c r="AD17426" s="2"/>
      <c r="AE17426" s="2"/>
    </row>
    <row r="17427" spans="22:31" x14ac:dyDescent="0.25">
      <c r="V17427" s="2"/>
      <c r="W17427" s="2"/>
      <c r="X17427" s="2"/>
      <c r="Y17427" s="2"/>
      <c r="Z17427" s="2"/>
      <c r="AA17427" s="2"/>
      <c r="AB17427" s="2"/>
      <c r="AC17427" s="2"/>
      <c r="AD17427" s="2"/>
      <c r="AE17427" s="2"/>
    </row>
    <row r="17428" spans="22:31" x14ac:dyDescent="0.25">
      <c r="V17428" s="2"/>
      <c r="W17428" s="2"/>
      <c r="X17428" s="2"/>
      <c r="Y17428" s="2"/>
      <c r="Z17428" s="2"/>
      <c r="AA17428" s="2"/>
      <c r="AB17428" s="2"/>
      <c r="AC17428" s="2"/>
      <c r="AD17428" s="2"/>
      <c r="AE17428" s="2"/>
    </row>
    <row r="17429" spans="22:31" x14ac:dyDescent="0.25">
      <c r="V17429" s="2"/>
      <c r="W17429" s="2"/>
      <c r="X17429" s="2"/>
      <c r="Y17429" s="2"/>
      <c r="Z17429" s="2"/>
      <c r="AA17429" s="2"/>
      <c r="AB17429" s="2"/>
      <c r="AC17429" s="2"/>
      <c r="AD17429" s="2"/>
      <c r="AE17429" s="2"/>
    </row>
    <row r="17430" spans="22:31" x14ac:dyDescent="0.25">
      <c r="V17430" s="2"/>
      <c r="W17430" s="2"/>
      <c r="X17430" s="2"/>
      <c r="Y17430" s="2"/>
      <c r="Z17430" s="2"/>
      <c r="AA17430" s="2"/>
      <c r="AB17430" s="2"/>
      <c r="AC17430" s="2"/>
      <c r="AD17430" s="2"/>
      <c r="AE17430" s="2"/>
    </row>
    <row r="17431" spans="22:31" x14ac:dyDescent="0.25">
      <c r="V17431" s="2"/>
      <c r="W17431" s="2"/>
      <c r="X17431" s="2"/>
      <c r="Y17431" s="2"/>
      <c r="Z17431" s="2"/>
      <c r="AA17431" s="2"/>
      <c r="AB17431" s="2"/>
      <c r="AC17431" s="2"/>
      <c r="AD17431" s="2"/>
      <c r="AE17431" s="2"/>
    </row>
    <row r="17432" spans="22:31" x14ac:dyDescent="0.25">
      <c r="V17432" s="2"/>
      <c r="W17432" s="2"/>
      <c r="X17432" s="2"/>
      <c r="Y17432" s="2"/>
      <c r="Z17432" s="2"/>
      <c r="AA17432" s="2"/>
      <c r="AB17432" s="2"/>
      <c r="AC17432" s="2"/>
      <c r="AD17432" s="2"/>
      <c r="AE17432" s="2"/>
    </row>
    <row r="17433" spans="22:31" x14ac:dyDescent="0.25">
      <c r="V17433" s="2"/>
      <c r="W17433" s="2"/>
      <c r="X17433" s="2"/>
      <c r="Y17433" s="2"/>
      <c r="Z17433" s="2"/>
      <c r="AA17433" s="2"/>
      <c r="AB17433" s="2"/>
      <c r="AC17433" s="2"/>
      <c r="AD17433" s="2"/>
      <c r="AE17433" s="2"/>
    </row>
    <row r="17434" spans="22:31" x14ac:dyDescent="0.25">
      <c r="V17434" s="2"/>
      <c r="W17434" s="2"/>
      <c r="X17434" s="2"/>
      <c r="Y17434" s="2"/>
      <c r="Z17434" s="2"/>
      <c r="AA17434" s="2"/>
      <c r="AB17434" s="2"/>
      <c r="AC17434" s="2"/>
      <c r="AD17434" s="2"/>
      <c r="AE17434" s="2"/>
    </row>
    <row r="17435" spans="22:31" x14ac:dyDescent="0.25">
      <c r="V17435" s="2"/>
      <c r="W17435" s="2"/>
      <c r="X17435" s="2"/>
      <c r="Y17435" s="2"/>
      <c r="Z17435" s="2"/>
      <c r="AA17435" s="2"/>
      <c r="AB17435" s="2"/>
      <c r="AC17435" s="2"/>
      <c r="AD17435" s="2"/>
      <c r="AE17435" s="2"/>
    </row>
    <row r="17436" spans="22:31" x14ac:dyDescent="0.25">
      <c r="V17436" s="2"/>
      <c r="W17436" s="2"/>
      <c r="X17436" s="2"/>
      <c r="Y17436" s="2"/>
      <c r="Z17436" s="2"/>
      <c r="AA17436" s="2"/>
      <c r="AB17436" s="2"/>
      <c r="AC17436" s="2"/>
      <c r="AD17436" s="2"/>
      <c r="AE17436" s="2"/>
    </row>
    <row r="17437" spans="22:31" x14ac:dyDescent="0.25">
      <c r="V17437" s="2"/>
      <c r="W17437" s="2"/>
      <c r="X17437" s="2"/>
      <c r="Y17437" s="2"/>
      <c r="Z17437" s="2"/>
      <c r="AA17437" s="2"/>
      <c r="AB17437" s="2"/>
      <c r="AC17437" s="2"/>
      <c r="AD17437" s="2"/>
      <c r="AE17437" s="2"/>
    </row>
    <row r="17438" spans="22:31" x14ac:dyDescent="0.25">
      <c r="V17438" s="2"/>
      <c r="W17438" s="2"/>
      <c r="X17438" s="2"/>
      <c r="Y17438" s="2"/>
      <c r="Z17438" s="2"/>
      <c r="AA17438" s="2"/>
      <c r="AB17438" s="2"/>
      <c r="AC17438" s="2"/>
      <c r="AD17438" s="2"/>
      <c r="AE17438" s="2"/>
    </row>
    <row r="17439" spans="22:31" x14ac:dyDescent="0.25">
      <c r="V17439" s="2"/>
      <c r="W17439" s="2"/>
      <c r="X17439" s="2"/>
      <c r="Y17439" s="2"/>
      <c r="Z17439" s="2"/>
      <c r="AA17439" s="2"/>
      <c r="AB17439" s="2"/>
      <c r="AC17439" s="2"/>
      <c r="AD17439" s="2"/>
      <c r="AE17439" s="2"/>
    </row>
    <row r="17440" spans="22:31" x14ac:dyDescent="0.25">
      <c r="V17440" s="2"/>
      <c r="W17440" s="2"/>
      <c r="X17440" s="2"/>
      <c r="Y17440" s="2"/>
      <c r="Z17440" s="2"/>
      <c r="AA17440" s="2"/>
      <c r="AB17440" s="2"/>
      <c r="AC17440" s="2"/>
      <c r="AD17440" s="2"/>
      <c r="AE17440" s="2"/>
    </row>
    <row r="17441" spans="22:31" x14ac:dyDescent="0.25">
      <c r="V17441" s="2"/>
      <c r="W17441" s="2"/>
      <c r="X17441" s="2"/>
      <c r="Y17441" s="2"/>
      <c r="Z17441" s="2"/>
      <c r="AA17441" s="2"/>
      <c r="AB17441" s="2"/>
      <c r="AC17441" s="2"/>
      <c r="AD17441" s="2"/>
      <c r="AE17441" s="2"/>
    </row>
    <row r="17442" spans="22:31" x14ac:dyDescent="0.25">
      <c r="V17442" s="2"/>
      <c r="W17442" s="2"/>
      <c r="X17442" s="2"/>
      <c r="Y17442" s="2"/>
      <c r="Z17442" s="2"/>
      <c r="AA17442" s="2"/>
      <c r="AB17442" s="2"/>
      <c r="AC17442" s="2"/>
      <c r="AD17442" s="2"/>
      <c r="AE17442" s="2"/>
    </row>
    <row r="17443" spans="22:31" x14ac:dyDescent="0.25">
      <c r="V17443" s="2"/>
      <c r="W17443" s="2"/>
      <c r="X17443" s="2"/>
      <c r="Y17443" s="2"/>
      <c r="Z17443" s="2"/>
      <c r="AA17443" s="2"/>
      <c r="AB17443" s="2"/>
      <c r="AC17443" s="2"/>
      <c r="AD17443" s="2"/>
      <c r="AE17443" s="2"/>
    </row>
    <row r="17444" spans="22:31" x14ac:dyDescent="0.25">
      <c r="V17444" s="2"/>
      <c r="W17444" s="2"/>
      <c r="X17444" s="2"/>
      <c r="Y17444" s="2"/>
      <c r="Z17444" s="2"/>
      <c r="AA17444" s="2"/>
      <c r="AB17444" s="2"/>
      <c r="AC17444" s="2"/>
      <c r="AD17444" s="2"/>
      <c r="AE17444" s="2"/>
    </row>
    <row r="17445" spans="22:31" x14ac:dyDescent="0.25">
      <c r="V17445" s="2"/>
      <c r="W17445" s="2"/>
      <c r="X17445" s="2"/>
      <c r="Y17445" s="2"/>
      <c r="Z17445" s="2"/>
      <c r="AA17445" s="2"/>
      <c r="AB17445" s="2"/>
      <c r="AC17445" s="2"/>
      <c r="AD17445" s="2"/>
      <c r="AE17445" s="2"/>
    </row>
    <row r="17446" spans="22:31" x14ac:dyDescent="0.25">
      <c r="V17446" s="2"/>
      <c r="W17446" s="2"/>
      <c r="X17446" s="2"/>
      <c r="Y17446" s="2"/>
      <c r="Z17446" s="2"/>
      <c r="AA17446" s="2"/>
      <c r="AB17446" s="2"/>
      <c r="AC17446" s="2"/>
      <c r="AD17446" s="2"/>
      <c r="AE17446" s="2"/>
    </row>
    <row r="17447" spans="22:31" x14ac:dyDescent="0.25">
      <c r="V17447" s="2"/>
      <c r="W17447" s="2"/>
      <c r="X17447" s="2"/>
      <c r="Y17447" s="2"/>
      <c r="Z17447" s="2"/>
      <c r="AA17447" s="2"/>
      <c r="AB17447" s="2"/>
      <c r="AC17447" s="2"/>
      <c r="AD17447" s="2"/>
      <c r="AE17447" s="2"/>
    </row>
    <row r="17448" spans="22:31" x14ac:dyDescent="0.25">
      <c r="V17448" s="2"/>
      <c r="W17448" s="2"/>
      <c r="X17448" s="2"/>
      <c r="Y17448" s="2"/>
      <c r="Z17448" s="2"/>
      <c r="AA17448" s="2"/>
      <c r="AB17448" s="2"/>
      <c r="AC17448" s="2"/>
      <c r="AD17448" s="2"/>
      <c r="AE17448" s="2"/>
    </row>
    <row r="17449" spans="22:31" x14ac:dyDescent="0.25">
      <c r="V17449" s="2"/>
      <c r="W17449" s="2"/>
      <c r="X17449" s="2"/>
      <c r="Y17449" s="2"/>
      <c r="Z17449" s="2"/>
      <c r="AA17449" s="2"/>
      <c r="AB17449" s="2"/>
      <c r="AC17449" s="2"/>
      <c r="AD17449" s="2"/>
      <c r="AE17449" s="2"/>
    </row>
    <row r="17450" spans="22:31" x14ac:dyDescent="0.25">
      <c r="V17450" s="2"/>
      <c r="W17450" s="2"/>
      <c r="X17450" s="2"/>
      <c r="Y17450" s="2"/>
      <c r="Z17450" s="2"/>
      <c r="AA17450" s="2"/>
      <c r="AB17450" s="2"/>
      <c r="AC17450" s="2"/>
      <c r="AD17450" s="2"/>
      <c r="AE17450" s="2"/>
    </row>
    <row r="17451" spans="22:31" x14ac:dyDescent="0.25">
      <c r="V17451" s="2"/>
      <c r="W17451" s="2"/>
      <c r="X17451" s="2"/>
      <c r="Y17451" s="2"/>
      <c r="Z17451" s="2"/>
      <c r="AA17451" s="2"/>
      <c r="AB17451" s="2"/>
      <c r="AC17451" s="2"/>
      <c r="AD17451" s="2"/>
      <c r="AE17451" s="2"/>
    </row>
    <row r="17452" spans="22:31" x14ac:dyDescent="0.25">
      <c r="V17452" s="2"/>
      <c r="W17452" s="2"/>
      <c r="X17452" s="2"/>
      <c r="Y17452" s="2"/>
      <c r="Z17452" s="2"/>
      <c r="AA17452" s="2"/>
      <c r="AB17452" s="2"/>
      <c r="AC17452" s="2"/>
      <c r="AD17452" s="2"/>
      <c r="AE17452" s="2"/>
    </row>
    <row r="17453" spans="22:31" x14ac:dyDescent="0.25">
      <c r="V17453" s="2"/>
      <c r="W17453" s="2"/>
      <c r="X17453" s="2"/>
      <c r="Y17453" s="2"/>
      <c r="Z17453" s="2"/>
      <c r="AA17453" s="2"/>
      <c r="AB17453" s="2"/>
      <c r="AC17453" s="2"/>
      <c r="AD17453" s="2"/>
      <c r="AE17453" s="2"/>
    </row>
    <row r="17454" spans="22:31" x14ac:dyDescent="0.25">
      <c r="V17454" s="2"/>
      <c r="W17454" s="2"/>
      <c r="X17454" s="2"/>
      <c r="Y17454" s="2"/>
      <c r="Z17454" s="2"/>
      <c r="AA17454" s="2"/>
      <c r="AB17454" s="2"/>
      <c r="AC17454" s="2"/>
      <c r="AD17454" s="2"/>
      <c r="AE17454" s="2"/>
    </row>
    <row r="17455" spans="22:31" x14ac:dyDescent="0.25">
      <c r="V17455" s="2"/>
      <c r="W17455" s="2"/>
      <c r="X17455" s="2"/>
      <c r="Y17455" s="2"/>
      <c r="Z17455" s="2"/>
      <c r="AA17455" s="2"/>
      <c r="AB17455" s="2"/>
      <c r="AC17455" s="2"/>
      <c r="AD17455" s="2"/>
      <c r="AE17455" s="2"/>
    </row>
    <row r="17456" spans="22:31" x14ac:dyDescent="0.25">
      <c r="V17456" s="2"/>
      <c r="W17456" s="2"/>
      <c r="X17456" s="2"/>
      <c r="Y17456" s="2"/>
      <c r="Z17456" s="2"/>
      <c r="AA17456" s="2"/>
      <c r="AB17456" s="2"/>
      <c r="AC17456" s="2"/>
      <c r="AD17456" s="2"/>
      <c r="AE17456" s="2"/>
    </row>
    <row r="17457" spans="22:31" x14ac:dyDescent="0.25">
      <c r="V17457" s="2"/>
      <c r="W17457" s="2"/>
      <c r="X17457" s="2"/>
      <c r="Y17457" s="2"/>
      <c r="Z17457" s="2"/>
      <c r="AA17457" s="2"/>
      <c r="AB17457" s="2"/>
      <c r="AC17457" s="2"/>
      <c r="AD17457" s="2"/>
      <c r="AE17457" s="2"/>
    </row>
    <row r="17458" spans="22:31" x14ac:dyDescent="0.25">
      <c r="V17458" s="2"/>
      <c r="W17458" s="2"/>
      <c r="X17458" s="2"/>
      <c r="Y17458" s="2"/>
      <c r="Z17458" s="2"/>
      <c r="AA17458" s="2"/>
      <c r="AB17458" s="2"/>
      <c r="AC17458" s="2"/>
      <c r="AD17458" s="2"/>
      <c r="AE17458" s="2"/>
    </row>
    <row r="17459" spans="22:31" x14ac:dyDescent="0.25">
      <c r="V17459" s="2"/>
      <c r="W17459" s="2"/>
      <c r="X17459" s="2"/>
      <c r="Y17459" s="2"/>
      <c r="Z17459" s="2"/>
      <c r="AA17459" s="2"/>
      <c r="AB17459" s="2"/>
      <c r="AC17459" s="2"/>
      <c r="AD17459" s="2"/>
      <c r="AE17459" s="2"/>
    </row>
    <row r="17460" spans="22:31" x14ac:dyDescent="0.25">
      <c r="V17460" s="2"/>
      <c r="W17460" s="2"/>
      <c r="X17460" s="2"/>
      <c r="Y17460" s="2"/>
      <c r="Z17460" s="2"/>
      <c r="AA17460" s="2"/>
      <c r="AB17460" s="2"/>
      <c r="AC17460" s="2"/>
      <c r="AD17460" s="2"/>
      <c r="AE17460" s="2"/>
    </row>
    <row r="17461" spans="22:31" x14ac:dyDescent="0.25">
      <c r="V17461" s="2"/>
      <c r="W17461" s="2"/>
      <c r="X17461" s="2"/>
      <c r="Y17461" s="2"/>
      <c r="Z17461" s="2"/>
      <c r="AA17461" s="2"/>
      <c r="AB17461" s="2"/>
      <c r="AC17461" s="2"/>
      <c r="AD17461" s="2"/>
      <c r="AE17461" s="2"/>
    </row>
    <row r="17462" spans="22:31" x14ac:dyDescent="0.25">
      <c r="V17462" s="2"/>
      <c r="W17462" s="2"/>
      <c r="X17462" s="2"/>
      <c r="Y17462" s="2"/>
      <c r="Z17462" s="2"/>
      <c r="AA17462" s="2"/>
      <c r="AB17462" s="2"/>
      <c r="AC17462" s="2"/>
      <c r="AD17462" s="2"/>
      <c r="AE17462" s="2"/>
    </row>
    <row r="17463" spans="22:31" x14ac:dyDescent="0.25">
      <c r="V17463" s="2"/>
      <c r="W17463" s="2"/>
      <c r="X17463" s="2"/>
      <c r="Y17463" s="2"/>
      <c r="Z17463" s="2"/>
      <c r="AA17463" s="2"/>
      <c r="AB17463" s="2"/>
      <c r="AC17463" s="2"/>
      <c r="AD17463" s="2"/>
      <c r="AE17463" s="2"/>
    </row>
    <row r="17464" spans="22:31" x14ac:dyDescent="0.25">
      <c r="V17464" s="2"/>
      <c r="W17464" s="2"/>
      <c r="X17464" s="2"/>
      <c r="Y17464" s="2"/>
      <c r="Z17464" s="2"/>
      <c r="AA17464" s="2"/>
      <c r="AB17464" s="2"/>
      <c r="AC17464" s="2"/>
      <c r="AD17464" s="2"/>
      <c r="AE17464" s="2"/>
    </row>
    <row r="17465" spans="22:31" x14ac:dyDescent="0.25">
      <c r="V17465" s="2"/>
      <c r="W17465" s="2"/>
      <c r="X17465" s="2"/>
      <c r="Y17465" s="2"/>
      <c r="Z17465" s="2"/>
      <c r="AA17465" s="2"/>
      <c r="AB17465" s="2"/>
      <c r="AC17465" s="2"/>
      <c r="AD17465" s="2"/>
      <c r="AE17465" s="2"/>
    </row>
    <row r="17466" spans="22:31" x14ac:dyDescent="0.25">
      <c r="V17466" s="2"/>
      <c r="W17466" s="2"/>
      <c r="X17466" s="2"/>
      <c r="Y17466" s="2"/>
      <c r="Z17466" s="2"/>
      <c r="AA17466" s="2"/>
      <c r="AB17466" s="2"/>
      <c r="AC17466" s="2"/>
      <c r="AD17466" s="2"/>
      <c r="AE17466" s="2"/>
    </row>
    <row r="17467" spans="22:31" x14ac:dyDescent="0.25">
      <c r="V17467" s="2"/>
      <c r="W17467" s="2"/>
      <c r="X17467" s="2"/>
      <c r="Y17467" s="2"/>
      <c r="Z17467" s="2"/>
      <c r="AA17467" s="2"/>
      <c r="AB17467" s="2"/>
      <c r="AC17467" s="2"/>
      <c r="AD17467" s="2"/>
      <c r="AE17467" s="2"/>
    </row>
    <row r="17468" spans="22:31" x14ac:dyDescent="0.25">
      <c r="V17468" s="2"/>
      <c r="W17468" s="2"/>
      <c r="X17468" s="2"/>
      <c r="Y17468" s="2"/>
      <c r="Z17468" s="2"/>
      <c r="AA17468" s="2"/>
      <c r="AB17468" s="2"/>
      <c r="AC17468" s="2"/>
      <c r="AD17468" s="2"/>
      <c r="AE17468" s="2"/>
    </row>
    <row r="17469" spans="22:31" x14ac:dyDescent="0.25">
      <c r="V17469" s="2"/>
      <c r="W17469" s="2"/>
      <c r="X17469" s="2"/>
      <c r="Y17469" s="2"/>
      <c r="Z17469" s="2"/>
      <c r="AA17469" s="2"/>
      <c r="AB17469" s="2"/>
      <c r="AC17469" s="2"/>
      <c r="AD17469" s="2"/>
      <c r="AE17469" s="2"/>
    </row>
    <row r="17470" spans="22:31" x14ac:dyDescent="0.25">
      <c r="V17470" s="2"/>
      <c r="W17470" s="2"/>
      <c r="X17470" s="2"/>
      <c r="Y17470" s="2"/>
      <c r="Z17470" s="2"/>
      <c r="AA17470" s="2"/>
      <c r="AB17470" s="2"/>
      <c r="AC17470" s="2"/>
      <c r="AD17470" s="2"/>
      <c r="AE17470" s="2"/>
    </row>
    <row r="17471" spans="22:31" x14ac:dyDescent="0.25">
      <c r="V17471" s="2"/>
      <c r="W17471" s="2"/>
      <c r="X17471" s="2"/>
      <c r="Y17471" s="2"/>
      <c r="Z17471" s="2"/>
      <c r="AA17471" s="2"/>
      <c r="AB17471" s="2"/>
      <c r="AC17471" s="2"/>
      <c r="AD17471" s="2"/>
      <c r="AE17471" s="2"/>
    </row>
    <row r="17472" spans="22:31" x14ac:dyDescent="0.25">
      <c r="V17472" s="2"/>
      <c r="W17472" s="2"/>
      <c r="X17472" s="2"/>
      <c r="Y17472" s="2"/>
      <c r="Z17472" s="2"/>
      <c r="AA17472" s="2"/>
      <c r="AB17472" s="2"/>
      <c r="AC17472" s="2"/>
      <c r="AD17472" s="2"/>
      <c r="AE17472" s="2"/>
    </row>
    <row r="17473" spans="22:31" x14ac:dyDescent="0.25">
      <c r="V17473" s="2"/>
      <c r="W17473" s="2"/>
      <c r="X17473" s="2"/>
      <c r="Y17473" s="2"/>
      <c r="Z17473" s="2"/>
      <c r="AA17473" s="2"/>
      <c r="AB17473" s="2"/>
      <c r="AC17473" s="2"/>
      <c r="AD17473" s="2"/>
      <c r="AE17473" s="2"/>
    </row>
    <row r="17474" spans="22:31" x14ac:dyDescent="0.25">
      <c r="V17474" s="2"/>
      <c r="W17474" s="2"/>
      <c r="X17474" s="2"/>
      <c r="Y17474" s="2"/>
      <c r="Z17474" s="2"/>
      <c r="AA17474" s="2"/>
      <c r="AB17474" s="2"/>
      <c r="AC17474" s="2"/>
      <c r="AD17474" s="2"/>
      <c r="AE17474" s="2"/>
    </row>
    <row r="17475" spans="22:31" x14ac:dyDescent="0.25">
      <c r="V17475" s="2"/>
      <c r="W17475" s="2"/>
      <c r="X17475" s="2"/>
      <c r="Y17475" s="2"/>
      <c r="Z17475" s="2"/>
      <c r="AA17475" s="2"/>
      <c r="AB17475" s="2"/>
      <c r="AC17475" s="2"/>
      <c r="AD17475" s="2"/>
      <c r="AE17475" s="2"/>
    </row>
    <row r="17476" spans="22:31" x14ac:dyDescent="0.25">
      <c r="V17476" s="2"/>
      <c r="W17476" s="2"/>
      <c r="X17476" s="2"/>
      <c r="Y17476" s="2"/>
      <c r="Z17476" s="2"/>
      <c r="AA17476" s="2"/>
      <c r="AB17476" s="2"/>
      <c r="AC17476" s="2"/>
      <c r="AD17476" s="2"/>
      <c r="AE17476" s="2"/>
    </row>
    <row r="17477" spans="22:31" x14ac:dyDescent="0.25">
      <c r="V17477" s="2"/>
      <c r="W17477" s="2"/>
      <c r="X17477" s="2"/>
      <c r="Y17477" s="2"/>
      <c r="Z17477" s="2"/>
      <c r="AA17477" s="2"/>
      <c r="AB17477" s="2"/>
      <c r="AC17477" s="2"/>
      <c r="AD17477" s="2"/>
      <c r="AE17477" s="2"/>
    </row>
    <row r="17478" spans="22:31" x14ac:dyDescent="0.25">
      <c r="V17478" s="2"/>
      <c r="W17478" s="2"/>
      <c r="X17478" s="2"/>
      <c r="Y17478" s="2"/>
      <c r="Z17478" s="2"/>
      <c r="AA17478" s="2"/>
      <c r="AB17478" s="2"/>
      <c r="AC17478" s="2"/>
      <c r="AD17478" s="2"/>
      <c r="AE17478" s="2"/>
    </row>
    <row r="17479" spans="22:31" x14ac:dyDescent="0.25">
      <c r="V17479" s="2"/>
      <c r="W17479" s="2"/>
      <c r="X17479" s="2"/>
      <c r="Y17479" s="2"/>
      <c r="Z17479" s="2"/>
      <c r="AA17479" s="2"/>
      <c r="AB17479" s="2"/>
      <c r="AC17479" s="2"/>
      <c r="AD17479" s="2"/>
      <c r="AE17479" s="2"/>
    </row>
    <row r="17480" spans="22:31" x14ac:dyDescent="0.25">
      <c r="V17480" s="2"/>
      <c r="W17480" s="2"/>
      <c r="X17480" s="2"/>
      <c r="Y17480" s="2"/>
      <c r="Z17480" s="2"/>
      <c r="AA17480" s="2"/>
      <c r="AB17480" s="2"/>
      <c r="AC17480" s="2"/>
      <c r="AD17480" s="2"/>
      <c r="AE17480" s="2"/>
    </row>
    <row r="17481" spans="22:31" x14ac:dyDescent="0.25">
      <c r="V17481" s="2"/>
      <c r="W17481" s="2"/>
      <c r="X17481" s="2"/>
      <c r="Y17481" s="2"/>
      <c r="Z17481" s="2"/>
      <c r="AA17481" s="2"/>
      <c r="AB17481" s="2"/>
      <c r="AC17481" s="2"/>
      <c r="AD17481" s="2"/>
      <c r="AE17481" s="2"/>
    </row>
    <row r="17482" spans="22:31" x14ac:dyDescent="0.25">
      <c r="V17482" s="2"/>
      <c r="W17482" s="2"/>
      <c r="X17482" s="2"/>
      <c r="Y17482" s="2"/>
      <c r="Z17482" s="2"/>
      <c r="AA17482" s="2"/>
      <c r="AB17482" s="2"/>
      <c r="AC17482" s="2"/>
      <c r="AD17482" s="2"/>
      <c r="AE17482" s="2"/>
    </row>
    <row r="17483" spans="22:31" x14ac:dyDescent="0.25">
      <c r="V17483" s="2"/>
      <c r="W17483" s="2"/>
      <c r="X17483" s="2"/>
      <c r="Y17483" s="2"/>
      <c r="Z17483" s="2"/>
      <c r="AA17483" s="2"/>
      <c r="AB17483" s="2"/>
      <c r="AC17483" s="2"/>
      <c r="AD17483" s="2"/>
      <c r="AE17483" s="2"/>
    </row>
    <row r="17484" spans="22:31" x14ac:dyDescent="0.25">
      <c r="V17484" s="2"/>
      <c r="W17484" s="2"/>
      <c r="X17484" s="2"/>
      <c r="Y17484" s="2"/>
      <c r="Z17484" s="2"/>
      <c r="AA17484" s="2"/>
      <c r="AB17484" s="2"/>
      <c r="AC17484" s="2"/>
      <c r="AD17484" s="2"/>
      <c r="AE17484" s="2"/>
    </row>
    <row r="17485" spans="22:31" x14ac:dyDescent="0.25">
      <c r="V17485" s="2"/>
      <c r="W17485" s="2"/>
      <c r="X17485" s="2"/>
      <c r="Y17485" s="2"/>
      <c r="Z17485" s="2"/>
      <c r="AA17485" s="2"/>
      <c r="AB17485" s="2"/>
      <c r="AC17485" s="2"/>
      <c r="AD17485" s="2"/>
      <c r="AE17485" s="2"/>
    </row>
    <row r="17486" spans="22:31" x14ac:dyDescent="0.25">
      <c r="V17486" s="2"/>
      <c r="W17486" s="2"/>
      <c r="X17486" s="2"/>
      <c r="Y17486" s="2"/>
      <c r="Z17486" s="2"/>
      <c r="AA17486" s="2"/>
      <c r="AB17486" s="2"/>
      <c r="AC17486" s="2"/>
      <c r="AD17486" s="2"/>
      <c r="AE17486" s="2"/>
    </row>
    <row r="17487" spans="22:31" x14ac:dyDescent="0.25">
      <c r="V17487" s="2"/>
      <c r="W17487" s="2"/>
      <c r="X17487" s="2"/>
      <c r="Y17487" s="2"/>
      <c r="Z17487" s="2"/>
      <c r="AA17487" s="2"/>
      <c r="AB17487" s="2"/>
      <c r="AC17487" s="2"/>
      <c r="AD17487" s="2"/>
      <c r="AE17487" s="2"/>
    </row>
    <row r="17488" spans="22:31" x14ac:dyDescent="0.25">
      <c r="V17488" s="2"/>
      <c r="W17488" s="2"/>
      <c r="X17488" s="2"/>
      <c r="Y17488" s="2"/>
      <c r="Z17488" s="2"/>
      <c r="AA17488" s="2"/>
      <c r="AB17488" s="2"/>
      <c r="AC17488" s="2"/>
      <c r="AD17488" s="2"/>
      <c r="AE17488" s="2"/>
    </row>
    <row r="17489" spans="22:31" x14ac:dyDescent="0.25">
      <c r="V17489" s="2"/>
      <c r="W17489" s="2"/>
      <c r="X17489" s="2"/>
      <c r="Y17489" s="2"/>
      <c r="Z17489" s="2"/>
      <c r="AA17489" s="2"/>
      <c r="AB17489" s="2"/>
      <c r="AC17489" s="2"/>
      <c r="AD17489" s="2"/>
      <c r="AE17489" s="2"/>
    </row>
    <row r="17490" spans="22:31" x14ac:dyDescent="0.25">
      <c r="V17490" s="2"/>
      <c r="W17490" s="2"/>
      <c r="X17490" s="2"/>
      <c r="Y17490" s="2"/>
      <c r="Z17490" s="2"/>
      <c r="AA17490" s="2"/>
      <c r="AB17490" s="2"/>
      <c r="AC17490" s="2"/>
      <c r="AD17490" s="2"/>
      <c r="AE17490" s="2"/>
    </row>
    <row r="17491" spans="22:31" x14ac:dyDescent="0.25">
      <c r="V17491" s="2"/>
      <c r="W17491" s="2"/>
      <c r="X17491" s="2"/>
      <c r="Y17491" s="2"/>
      <c r="Z17491" s="2"/>
      <c r="AA17491" s="2"/>
      <c r="AB17491" s="2"/>
      <c r="AC17491" s="2"/>
      <c r="AD17491" s="2"/>
      <c r="AE17491" s="2"/>
    </row>
    <row r="17492" spans="22:31" x14ac:dyDescent="0.25">
      <c r="V17492" s="2"/>
      <c r="W17492" s="2"/>
      <c r="X17492" s="2"/>
      <c r="Y17492" s="2"/>
      <c r="Z17492" s="2"/>
      <c r="AA17492" s="2"/>
      <c r="AB17492" s="2"/>
      <c r="AC17492" s="2"/>
      <c r="AD17492" s="2"/>
      <c r="AE17492" s="2"/>
    </row>
    <row r="17493" spans="22:31" x14ac:dyDescent="0.25">
      <c r="V17493" s="2"/>
      <c r="W17493" s="2"/>
      <c r="X17493" s="2"/>
      <c r="Y17493" s="2"/>
      <c r="Z17493" s="2"/>
      <c r="AA17493" s="2"/>
      <c r="AB17493" s="2"/>
      <c r="AC17493" s="2"/>
      <c r="AD17493" s="2"/>
      <c r="AE17493" s="2"/>
    </row>
    <row r="17494" spans="22:31" x14ac:dyDescent="0.25">
      <c r="V17494" s="2"/>
      <c r="W17494" s="2"/>
      <c r="X17494" s="2"/>
      <c r="Y17494" s="2"/>
      <c r="Z17494" s="2"/>
      <c r="AA17494" s="2"/>
      <c r="AB17494" s="2"/>
      <c r="AC17494" s="2"/>
      <c r="AD17494" s="2"/>
      <c r="AE17494" s="2"/>
    </row>
    <row r="17495" spans="22:31" x14ac:dyDescent="0.25">
      <c r="V17495" s="2"/>
      <c r="W17495" s="2"/>
      <c r="X17495" s="2"/>
      <c r="Y17495" s="2"/>
      <c r="Z17495" s="2"/>
      <c r="AA17495" s="2"/>
      <c r="AB17495" s="2"/>
      <c r="AC17495" s="2"/>
      <c r="AD17495" s="2"/>
      <c r="AE17495" s="2"/>
    </row>
    <row r="17496" spans="22:31" x14ac:dyDescent="0.25">
      <c r="V17496" s="2"/>
      <c r="W17496" s="2"/>
      <c r="X17496" s="2"/>
      <c r="Y17496" s="2"/>
      <c r="Z17496" s="2"/>
      <c r="AA17496" s="2"/>
      <c r="AB17496" s="2"/>
      <c r="AC17496" s="2"/>
      <c r="AD17496" s="2"/>
      <c r="AE17496" s="2"/>
    </row>
    <row r="17497" spans="22:31" x14ac:dyDescent="0.25">
      <c r="V17497" s="2"/>
      <c r="W17497" s="2"/>
      <c r="X17497" s="2"/>
      <c r="Y17497" s="2"/>
      <c r="Z17497" s="2"/>
      <c r="AA17497" s="2"/>
      <c r="AB17497" s="2"/>
      <c r="AC17497" s="2"/>
      <c r="AD17497" s="2"/>
      <c r="AE17497" s="2"/>
    </row>
    <row r="17498" spans="22:31" x14ac:dyDescent="0.25">
      <c r="V17498" s="2"/>
      <c r="W17498" s="2"/>
      <c r="X17498" s="2"/>
      <c r="Y17498" s="2"/>
      <c r="Z17498" s="2"/>
      <c r="AA17498" s="2"/>
      <c r="AB17498" s="2"/>
      <c r="AC17498" s="2"/>
      <c r="AD17498" s="2"/>
      <c r="AE17498" s="2"/>
    </row>
    <row r="17499" spans="22:31" x14ac:dyDescent="0.25">
      <c r="V17499" s="2"/>
      <c r="W17499" s="2"/>
      <c r="X17499" s="2"/>
      <c r="Y17499" s="2"/>
      <c r="Z17499" s="2"/>
      <c r="AA17499" s="2"/>
      <c r="AB17499" s="2"/>
      <c r="AC17499" s="2"/>
      <c r="AD17499" s="2"/>
      <c r="AE17499" s="2"/>
    </row>
    <row r="17500" spans="22:31" x14ac:dyDescent="0.25">
      <c r="V17500" s="2"/>
      <c r="W17500" s="2"/>
      <c r="X17500" s="2"/>
      <c r="Y17500" s="2"/>
      <c r="Z17500" s="2"/>
      <c r="AA17500" s="2"/>
      <c r="AB17500" s="2"/>
      <c r="AC17500" s="2"/>
      <c r="AD17500" s="2"/>
      <c r="AE17500" s="2"/>
    </row>
    <row r="17501" spans="22:31" x14ac:dyDescent="0.25">
      <c r="V17501" s="2"/>
      <c r="W17501" s="2"/>
      <c r="X17501" s="2"/>
      <c r="Y17501" s="2"/>
      <c r="Z17501" s="2"/>
      <c r="AA17501" s="2"/>
      <c r="AB17501" s="2"/>
      <c r="AC17501" s="2"/>
      <c r="AD17501" s="2"/>
      <c r="AE17501" s="2"/>
    </row>
    <row r="17502" spans="22:31" x14ac:dyDescent="0.25">
      <c r="V17502" s="2"/>
      <c r="W17502" s="2"/>
      <c r="X17502" s="2"/>
      <c r="Y17502" s="2"/>
      <c r="Z17502" s="2"/>
      <c r="AA17502" s="2"/>
      <c r="AB17502" s="2"/>
      <c r="AC17502" s="2"/>
      <c r="AD17502" s="2"/>
      <c r="AE17502" s="2"/>
    </row>
    <row r="17503" spans="22:31" x14ac:dyDescent="0.25">
      <c r="V17503" s="2"/>
      <c r="W17503" s="2"/>
      <c r="X17503" s="2"/>
      <c r="Y17503" s="2"/>
      <c r="Z17503" s="2"/>
      <c r="AA17503" s="2"/>
      <c r="AB17503" s="2"/>
      <c r="AC17503" s="2"/>
      <c r="AD17503" s="2"/>
      <c r="AE17503" s="2"/>
    </row>
    <row r="17504" spans="22:31" x14ac:dyDescent="0.25">
      <c r="V17504" s="2"/>
      <c r="W17504" s="2"/>
      <c r="X17504" s="2"/>
      <c r="Y17504" s="2"/>
      <c r="Z17504" s="2"/>
      <c r="AA17504" s="2"/>
      <c r="AB17504" s="2"/>
      <c r="AC17504" s="2"/>
      <c r="AD17504" s="2"/>
      <c r="AE17504" s="2"/>
    </row>
    <row r="17505" spans="22:31" x14ac:dyDescent="0.25">
      <c r="V17505" s="2"/>
      <c r="W17505" s="2"/>
      <c r="X17505" s="2"/>
      <c r="Y17505" s="2"/>
      <c r="Z17505" s="2"/>
      <c r="AA17505" s="2"/>
      <c r="AB17505" s="2"/>
      <c r="AC17505" s="2"/>
      <c r="AD17505" s="2"/>
      <c r="AE17505" s="2"/>
    </row>
    <row r="17506" spans="22:31" x14ac:dyDescent="0.25">
      <c r="V17506" s="2"/>
      <c r="W17506" s="2"/>
      <c r="X17506" s="2"/>
      <c r="Y17506" s="2"/>
      <c r="Z17506" s="2"/>
      <c r="AA17506" s="2"/>
      <c r="AB17506" s="2"/>
      <c r="AC17506" s="2"/>
      <c r="AD17506" s="2"/>
      <c r="AE17506" s="2"/>
    </row>
    <row r="17507" spans="22:31" x14ac:dyDescent="0.25">
      <c r="V17507" s="2"/>
      <c r="W17507" s="2"/>
      <c r="X17507" s="2"/>
      <c r="Y17507" s="2"/>
      <c r="Z17507" s="2"/>
      <c r="AA17507" s="2"/>
      <c r="AB17507" s="2"/>
      <c r="AC17507" s="2"/>
      <c r="AD17507" s="2"/>
      <c r="AE17507" s="2"/>
    </row>
    <row r="17508" spans="22:31" x14ac:dyDescent="0.25">
      <c r="V17508" s="2"/>
      <c r="W17508" s="2"/>
      <c r="X17508" s="2"/>
      <c r="Y17508" s="2"/>
      <c r="Z17508" s="2"/>
      <c r="AA17508" s="2"/>
      <c r="AB17508" s="2"/>
      <c r="AC17508" s="2"/>
      <c r="AD17508" s="2"/>
      <c r="AE17508" s="2"/>
    </row>
    <row r="17509" spans="22:31" x14ac:dyDescent="0.25">
      <c r="V17509" s="2"/>
      <c r="W17509" s="2"/>
      <c r="X17509" s="2"/>
      <c r="Y17509" s="2"/>
      <c r="Z17509" s="2"/>
      <c r="AA17509" s="2"/>
      <c r="AB17509" s="2"/>
      <c r="AC17509" s="2"/>
      <c r="AD17509" s="2"/>
      <c r="AE17509" s="2"/>
    </row>
    <row r="17510" spans="22:31" x14ac:dyDescent="0.25">
      <c r="V17510" s="2"/>
      <c r="W17510" s="2"/>
      <c r="X17510" s="2"/>
      <c r="Y17510" s="2"/>
      <c r="Z17510" s="2"/>
      <c r="AA17510" s="2"/>
      <c r="AB17510" s="2"/>
      <c r="AC17510" s="2"/>
      <c r="AD17510" s="2"/>
      <c r="AE17510" s="2"/>
    </row>
    <row r="17511" spans="22:31" x14ac:dyDescent="0.25">
      <c r="V17511" s="2"/>
      <c r="W17511" s="2"/>
      <c r="X17511" s="2"/>
      <c r="Y17511" s="2"/>
      <c r="Z17511" s="2"/>
      <c r="AA17511" s="2"/>
      <c r="AB17511" s="2"/>
      <c r="AC17511" s="2"/>
      <c r="AD17511" s="2"/>
      <c r="AE17511" s="2"/>
    </row>
    <row r="17512" spans="22:31" x14ac:dyDescent="0.25">
      <c r="V17512" s="2"/>
      <c r="W17512" s="2"/>
      <c r="X17512" s="2"/>
      <c r="Y17512" s="2"/>
      <c r="Z17512" s="2"/>
      <c r="AA17512" s="2"/>
      <c r="AB17512" s="2"/>
      <c r="AC17512" s="2"/>
      <c r="AD17512" s="2"/>
      <c r="AE17512" s="2"/>
    </row>
    <row r="17513" spans="22:31" x14ac:dyDescent="0.25">
      <c r="V17513" s="2"/>
      <c r="W17513" s="2"/>
      <c r="X17513" s="2"/>
      <c r="Y17513" s="2"/>
      <c r="Z17513" s="2"/>
      <c r="AA17513" s="2"/>
      <c r="AB17513" s="2"/>
      <c r="AC17513" s="2"/>
      <c r="AD17513" s="2"/>
      <c r="AE17513" s="2"/>
    </row>
    <row r="17514" spans="22:31" x14ac:dyDescent="0.25">
      <c r="V17514" s="2"/>
      <c r="W17514" s="2"/>
      <c r="X17514" s="2"/>
      <c r="Y17514" s="2"/>
      <c r="Z17514" s="2"/>
      <c r="AA17514" s="2"/>
      <c r="AB17514" s="2"/>
      <c r="AC17514" s="2"/>
      <c r="AD17514" s="2"/>
      <c r="AE17514" s="2"/>
    </row>
    <row r="17515" spans="22:31" x14ac:dyDescent="0.25">
      <c r="V17515" s="2"/>
      <c r="W17515" s="2"/>
      <c r="X17515" s="2"/>
      <c r="Y17515" s="2"/>
      <c r="Z17515" s="2"/>
      <c r="AA17515" s="2"/>
      <c r="AB17515" s="2"/>
      <c r="AC17515" s="2"/>
      <c r="AD17515" s="2"/>
      <c r="AE17515" s="2"/>
    </row>
    <row r="17516" spans="22:31" x14ac:dyDescent="0.25">
      <c r="V17516" s="2"/>
      <c r="W17516" s="2"/>
      <c r="X17516" s="2"/>
      <c r="Y17516" s="2"/>
      <c r="Z17516" s="2"/>
      <c r="AA17516" s="2"/>
      <c r="AB17516" s="2"/>
      <c r="AC17516" s="2"/>
      <c r="AD17516" s="2"/>
      <c r="AE17516" s="2"/>
    </row>
    <row r="17517" spans="22:31" x14ac:dyDescent="0.25">
      <c r="V17517" s="2"/>
      <c r="W17517" s="2"/>
      <c r="X17517" s="2"/>
      <c r="Y17517" s="2"/>
      <c r="Z17517" s="2"/>
      <c r="AA17517" s="2"/>
      <c r="AB17517" s="2"/>
      <c r="AC17517" s="2"/>
      <c r="AD17517" s="2"/>
      <c r="AE17517" s="2"/>
    </row>
    <row r="17518" spans="22:31" x14ac:dyDescent="0.25">
      <c r="V17518" s="2"/>
      <c r="W17518" s="2"/>
      <c r="X17518" s="2"/>
      <c r="Y17518" s="2"/>
      <c r="Z17518" s="2"/>
      <c r="AA17518" s="2"/>
      <c r="AB17518" s="2"/>
      <c r="AC17518" s="2"/>
      <c r="AD17518" s="2"/>
      <c r="AE17518" s="2"/>
    </row>
    <row r="17519" spans="22:31" x14ac:dyDescent="0.25">
      <c r="V17519" s="2"/>
      <c r="W17519" s="2"/>
      <c r="X17519" s="2"/>
      <c r="Y17519" s="2"/>
      <c r="Z17519" s="2"/>
      <c r="AA17519" s="2"/>
      <c r="AB17519" s="2"/>
      <c r="AC17519" s="2"/>
      <c r="AD17519" s="2"/>
      <c r="AE17519" s="2"/>
    </row>
    <row r="17520" spans="22:31" x14ac:dyDescent="0.25">
      <c r="V17520" s="2"/>
      <c r="W17520" s="2"/>
      <c r="X17520" s="2"/>
      <c r="Y17520" s="2"/>
      <c r="Z17520" s="2"/>
      <c r="AA17520" s="2"/>
      <c r="AB17520" s="2"/>
      <c r="AC17520" s="2"/>
      <c r="AD17520" s="2"/>
      <c r="AE17520" s="2"/>
    </row>
    <row r="17521" spans="22:31" x14ac:dyDescent="0.25">
      <c r="V17521" s="2"/>
      <c r="W17521" s="2"/>
      <c r="X17521" s="2"/>
      <c r="Y17521" s="2"/>
      <c r="Z17521" s="2"/>
      <c r="AA17521" s="2"/>
      <c r="AB17521" s="2"/>
      <c r="AC17521" s="2"/>
      <c r="AD17521" s="2"/>
      <c r="AE17521" s="2"/>
    </row>
    <row r="17522" spans="22:31" x14ac:dyDescent="0.25">
      <c r="V17522" s="2"/>
      <c r="W17522" s="2"/>
      <c r="X17522" s="2"/>
      <c r="Y17522" s="2"/>
      <c r="Z17522" s="2"/>
      <c r="AA17522" s="2"/>
      <c r="AB17522" s="2"/>
      <c r="AC17522" s="2"/>
      <c r="AD17522" s="2"/>
      <c r="AE17522" s="2"/>
    </row>
    <row r="17523" spans="22:31" x14ac:dyDescent="0.25">
      <c r="V17523" s="2"/>
      <c r="W17523" s="2"/>
      <c r="X17523" s="2"/>
      <c r="Y17523" s="2"/>
      <c r="Z17523" s="2"/>
      <c r="AA17523" s="2"/>
      <c r="AB17523" s="2"/>
      <c r="AC17523" s="2"/>
      <c r="AD17523" s="2"/>
      <c r="AE17523" s="2"/>
    </row>
    <row r="17524" spans="22:31" x14ac:dyDescent="0.25">
      <c r="V17524" s="2"/>
      <c r="W17524" s="2"/>
      <c r="X17524" s="2"/>
      <c r="Y17524" s="2"/>
      <c r="Z17524" s="2"/>
      <c r="AA17524" s="2"/>
      <c r="AB17524" s="2"/>
      <c r="AC17524" s="2"/>
      <c r="AD17524" s="2"/>
      <c r="AE17524" s="2"/>
    </row>
    <row r="17525" spans="22:31" x14ac:dyDescent="0.25">
      <c r="V17525" s="2"/>
      <c r="W17525" s="2"/>
      <c r="X17525" s="2"/>
      <c r="Y17525" s="2"/>
      <c r="Z17525" s="2"/>
      <c r="AA17525" s="2"/>
      <c r="AB17525" s="2"/>
      <c r="AC17525" s="2"/>
      <c r="AD17525" s="2"/>
      <c r="AE17525" s="2"/>
    </row>
    <row r="17526" spans="22:31" x14ac:dyDescent="0.25">
      <c r="V17526" s="2"/>
      <c r="W17526" s="2"/>
      <c r="X17526" s="2"/>
      <c r="Y17526" s="2"/>
      <c r="Z17526" s="2"/>
      <c r="AA17526" s="2"/>
      <c r="AB17526" s="2"/>
      <c r="AC17526" s="2"/>
      <c r="AD17526" s="2"/>
      <c r="AE17526" s="2"/>
    </row>
    <row r="17527" spans="22:31" x14ac:dyDescent="0.25">
      <c r="V17527" s="2"/>
      <c r="W17527" s="2"/>
      <c r="X17527" s="2"/>
      <c r="Y17527" s="2"/>
      <c r="Z17527" s="2"/>
      <c r="AA17527" s="2"/>
      <c r="AB17527" s="2"/>
      <c r="AC17527" s="2"/>
      <c r="AD17527" s="2"/>
      <c r="AE17527" s="2"/>
    </row>
    <row r="17528" spans="22:31" x14ac:dyDescent="0.25">
      <c r="V17528" s="2"/>
      <c r="W17528" s="2"/>
      <c r="X17528" s="2"/>
      <c r="Y17528" s="2"/>
      <c r="Z17528" s="2"/>
      <c r="AA17528" s="2"/>
      <c r="AB17528" s="2"/>
      <c r="AC17528" s="2"/>
      <c r="AD17528" s="2"/>
      <c r="AE17528" s="2"/>
    </row>
    <row r="17529" spans="22:31" x14ac:dyDescent="0.25">
      <c r="V17529" s="2"/>
      <c r="W17529" s="2"/>
      <c r="X17529" s="2"/>
      <c r="Y17529" s="2"/>
      <c r="Z17529" s="2"/>
      <c r="AA17529" s="2"/>
      <c r="AB17529" s="2"/>
      <c r="AC17529" s="2"/>
      <c r="AD17529" s="2"/>
      <c r="AE17529" s="2"/>
    </row>
    <row r="17530" spans="22:31" x14ac:dyDescent="0.25">
      <c r="V17530" s="2"/>
      <c r="W17530" s="2"/>
      <c r="X17530" s="2"/>
      <c r="Y17530" s="2"/>
      <c r="Z17530" s="2"/>
      <c r="AA17530" s="2"/>
      <c r="AB17530" s="2"/>
      <c r="AC17530" s="2"/>
      <c r="AD17530" s="2"/>
      <c r="AE17530" s="2"/>
    </row>
    <row r="17531" spans="22:31" x14ac:dyDescent="0.25">
      <c r="V17531" s="2"/>
      <c r="W17531" s="2"/>
      <c r="X17531" s="2"/>
      <c r="Y17531" s="2"/>
      <c r="Z17531" s="2"/>
      <c r="AA17531" s="2"/>
      <c r="AB17531" s="2"/>
      <c r="AC17531" s="2"/>
      <c r="AD17531" s="2"/>
      <c r="AE17531" s="2"/>
    </row>
    <row r="17532" spans="22:31" x14ac:dyDescent="0.25">
      <c r="V17532" s="2"/>
      <c r="W17532" s="2"/>
      <c r="X17532" s="2"/>
      <c r="Y17532" s="2"/>
      <c r="Z17532" s="2"/>
      <c r="AA17532" s="2"/>
      <c r="AB17532" s="2"/>
      <c r="AC17532" s="2"/>
      <c r="AD17532" s="2"/>
      <c r="AE17532" s="2"/>
    </row>
    <row r="17533" spans="22:31" x14ac:dyDescent="0.25">
      <c r="V17533" s="2"/>
      <c r="W17533" s="2"/>
      <c r="X17533" s="2"/>
      <c r="Y17533" s="2"/>
      <c r="Z17533" s="2"/>
      <c r="AA17533" s="2"/>
      <c r="AB17533" s="2"/>
      <c r="AC17533" s="2"/>
      <c r="AD17533" s="2"/>
      <c r="AE17533" s="2"/>
    </row>
    <row r="17534" spans="22:31" x14ac:dyDescent="0.25">
      <c r="V17534" s="2"/>
      <c r="W17534" s="2"/>
      <c r="X17534" s="2"/>
      <c r="Y17534" s="2"/>
      <c r="Z17534" s="2"/>
      <c r="AA17534" s="2"/>
      <c r="AB17534" s="2"/>
      <c r="AC17534" s="2"/>
      <c r="AD17534" s="2"/>
      <c r="AE17534" s="2"/>
    </row>
    <row r="17535" spans="22:31" x14ac:dyDescent="0.25">
      <c r="V17535" s="2"/>
      <c r="W17535" s="2"/>
      <c r="X17535" s="2"/>
      <c r="Y17535" s="2"/>
      <c r="Z17535" s="2"/>
      <c r="AA17535" s="2"/>
      <c r="AB17535" s="2"/>
      <c r="AC17535" s="2"/>
      <c r="AD17535" s="2"/>
      <c r="AE17535" s="2"/>
    </row>
    <row r="17536" spans="22:31" x14ac:dyDescent="0.25">
      <c r="V17536" s="2"/>
      <c r="W17536" s="2"/>
      <c r="X17536" s="2"/>
      <c r="Y17536" s="2"/>
      <c r="Z17536" s="2"/>
      <c r="AA17536" s="2"/>
      <c r="AB17536" s="2"/>
      <c r="AC17536" s="2"/>
      <c r="AD17536" s="2"/>
      <c r="AE17536" s="2"/>
    </row>
    <row r="17537" spans="22:31" x14ac:dyDescent="0.25">
      <c r="V17537" s="2"/>
      <c r="W17537" s="2"/>
      <c r="X17537" s="2"/>
      <c r="Y17537" s="2"/>
      <c r="Z17537" s="2"/>
      <c r="AA17537" s="2"/>
      <c r="AB17537" s="2"/>
      <c r="AC17537" s="2"/>
      <c r="AD17537" s="2"/>
      <c r="AE17537" s="2"/>
    </row>
    <row r="17538" spans="22:31" x14ac:dyDescent="0.25">
      <c r="V17538" s="2"/>
      <c r="W17538" s="2"/>
      <c r="X17538" s="2"/>
      <c r="Y17538" s="2"/>
      <c r="Z17538" s="2"/>
      <c r="AA17538" s="2"/>
      <c r="AB17538" s="2"/>
      <c r="AC17538" s="2"/>
      <c r="AD17538" s="2"/>
      <c r="AE17538" s="2"/>
    </row>
    <row r="17539" spans="22:31" x14ac:dyDescent="0.25">
      <c r="V17539" s="2"/>
      <c r="W17539" s="2"/>
      <c r="X17539" s="2"/>
      <c r="Y17539" s="2"/>
      <c r="Z17539" s="2"/>
      <c r="AA17539" s="2"/>
      <c r="AB17539" s="2"/>
      <c r="AC17539" s="2"/>
      <c r="AD17539" s="2"/>
      <c r="AE17539" s="2"/>
    </row>
    <row r="17540" spans="22:31" x14ac:dyDescent="0.25">
      <c r="V17540" s="2"/>
      <c r="W17540" s="2"/>
      <c r="X17540" s="2"/>
      <c r="Y17540" s="2"/>
      <c r="Z17540" s="2"/>
      <c r="AA17540" s="2"/>
      <c r="AB17540" s="2"/>
      <c r="AC17540" s="2"/>
      <c r="AD17540" s="2"/>
      <c r="AE17540" s="2"/>
    </row>
    <row r="17541" spans="22:31" x14ac:dyDescent="0.25">
      <c r="V17541" s="2"/>
      <c r="W17541" s="2"/>
      <c r="X17541" s="2"/>
      <c r="Y17541" s="2"/>
      <c r="Z17541" s="2"/>
      <c r="AA17541" s="2"/>
      <c r="AB17541" s="2"/>
      <c r="AC17541" s="2"/>
      <c r="AD17541" s="2"/>
      <c r="AE17541" s="2"/>
    </row>
    <row r="17542" spans="22:31" x14ac:dyDescent="0.25">
      <c r="V17542" s="2"/>
      <c r="W17542" s="2"/>
      <c r="X17542" s="2"/>
      <c r="Y17542" s="2"/>
      <c r="Z17542" s="2"/>
      <c r="AA17542" s="2"/>
      <c r="AB17542" s="2"/>
      <c r="AC17542" s="2"/>
      <c r="AD17542" s="2"/>
      <c r="AE17542" s="2"/>
    </row>
    <row r="17543" spans="22:31" x14ac:dyDescent="0.25">
      <c r="V17543" s="2"/>
      <c r="W17543" s="2"/>
      <c r="X17543" s="2"/>
      <c r="Y17543" s="2"/>
      <c r="Z17543" s="2"/>
      <c r="AA17543" s="2"/>
      <c r="AB17543" s="2"/>
      <c r="AC17543" s="2"/>
      <c r="AD17543" s="2"/>
      <c r="AE17543" s="2"/>
    </row>
    <row r="17544" spans="22:31" x14ac:dyDescent="0.25">
      <c r="V17544" s="2"/>
      <c r="W17544" s="2"/>
      <c r="X17544" s="2"/>
      <c r="Y17544" s="2"/>
      <c r="Z17544" s="2"/>
      <c r="AA17544" s="2"/>
      <c r="AB17544" s="2"/>
      <c r="AC17544" s="2"/>
      <c r="AD17544" s="2"/>
      <c r="AE17544" s="2"/>
    </row>
    <row r="17545" spans="22:31" x14ac:dyDescent="0.25">
      <c r="V17545" s="2"/>
      <c r="W17545" s="2"/>
      <c r="X17545" s="2"/>
      <c r="Y17545" s="2"/>
      <c r="Z17545" s="2"/>
      <c r="AA17545" s="2"/>
      <c r="AB17545" s="2"/>
      <c r="AC17545" s="2"/>
      <c r="AD17545" s="2"/>
      <c r="AE17545" s="2"/>
    </row>
    <row r="17546" spans="22:31" x14ac:dyDescent="0.25">
      <c r="V17546" s="2"/>
      <c r="W17546" s="2"/>
      <c r="X17546" s="2"/>
      <c r="Y17546" s="2"/>
      <c r="Z17546" s="2"/>
      <c r="AA17546" s="2"/>
      <c r="AB17546" s="2"/>
      <c r="AC17546" s="2"/>
      <c r="AD17546" s="2"/>
      <c r="AE17546" s="2"/>
    </row>
    <row r="17547" spans="22:31" x14ac:dyDescent="0.25">
      <c r="V17547" s="2"/>
      <c r="W17547" s="2"/>
      <c r="X17547" s="2"/>
      <c r="Y17547" s="2"/>
      <c r="Z17547" s="2"/>
      <c r="AA17547" s="2"/>
      <c r="AB17547" s="2"/>
      <c r="AC17547" s="2"/>
      <c r="AD17547" s="2"/>
      <c r="AE17547" s="2"/>
    </row>
    <row r="17548" spans="22:31" x14ac:dyDescent="0.25">
      <c r="V17548" s="2"/>
      <c r="W17548" s="2"/>
      <c r="X17548" s="2"/>
      <c r="Y17548" s="2"/>
      <c r="Z17548" s="2"/>
      <c r="AA17548" s="2"/>
      <c r="AB17548" s="2"/>
      <c r="AC17548" s="2"/>
      <c r="AD17548" s="2"/>
      <c r="AE17548" s="2"/>
    </row>
    <row r="17549" spans="22:31" x14ac:dyDescent="0.25">
      <c r="V17549" s="2"/>
      <c r="W17549" s="2"/>
      <c r="X17549" s="2"/>
      <c r="Y17549" s="2"/>
      <c r="Z17549" s="2"/>
      <c r="AA17549" s="2"/>
      <c r="AB17549" s="2"/>
      <c r="AC17549" s="2"/>
      <c r="AD17549" s="2"/>
      <c r="AE17549" s="2"/>
    </row>
    <row r="17550" spans="22:31" x14ac:dyDescent="0.25">
      <c r="V17550" s="2"/>
      <c r="W17550" s="2"/>
      <c r="X17550" s="2"/>
      <c r="Y17550" s="2"/>
      <c r="Z17550" s="2"/>
      <c r="AA17550" s="2"/>
      <c r="AB17550" s="2"/>
      <c r="AC17550" s="2"/>
      <c r="AD17550" s="2"/>
      <c r="AE17550" s="2"/>
    </row>
    <row r="17551" spans="22:31" x14ac:dyDescent="0.25">
      <c r="V17551" s="2"/>
      <c r="W17551" s="2"/>
      <c r="X17551" s="2"/>
      <c r="Y17551" s="2"/>
      <c r="Z17551" s="2"/>
      <c r="AA17551" s="2"/>
      <c r="AB17551" s="2"/>
      <c r="AC17551" s="2"/>
      <c r="AD17551" s="2"/>
      <c r="AE17551" s="2"/>
    </row>
    <row r="17552" spans="22:31" x14ac:dyDescent="0.25">
      <c r="V17552" s="2"/>
      <c r="W17552" s="2"/>
      <c r="X17552" s="2"/>
      <c r="Y17552" s="2"/>
      <c r="Z17552" s="2"/>
      <c r="AA17552" s="2"/>
      <c r="AB17552" s="2"/>
      <c r="AC17552" s="2"/>
      <c r="AD17552" s="2"/>
      <c r="AE17552" s="2"/>
    </row>
    <row r="17553" spans="22:31" x14ac:dyDescent="0.25">
      <c r="V17553" s="2"/>
      <c r="W17553" s="2"/>
      <c r="X17553" s="2"/>
      <c r="Y17553" s="2"/>
      <c r="Z17553" s="2"/>
      <c r="AA17553" s="2"/>
      <c r="AB17553" s="2"/>
      <c r="AC17553" s="2"/>
      <c r="AD17553" s="2"/>
      <c r="AE17553" s="2"/>
    </row>
    <row r="17554" spans="22:31" x14ac:dyDescent="0.25">
      <c r="V17554" s="2"/>
      <c r="W17554" s="2"/>
      <c r="X17554" s="2"/>
      <c r="Y17554" s="2"/>
      <c r="Z17554" s="2"/>
      <c r="AA17554" s="2"/>
      <c r="AB17554" s="2"/>
      <c r="AC17554" s="2"/>
      <c r="AD17554" s="2"/>
      <c r="AE17554" s="2"/>
    </row>
    <row r="17555" spans="22:31" x14ac:dyDescent="0.25">
      <c r="V17555" s="2"/>
      <c r="W17555" s="2"/>
      <c r="X17555" s="2"/>
      <c r="Y17555" s="2"/>
      <c r="Z17555" s="2"/>
      <c r="AA17555" s="2"/>
      <c r="AB17555" s="2"/>
      <c r="AC17555" s="2"/>
      <c r="AD17555" s="2"/>
      <c r="AE17555" s="2"/>
    </row>
    <row r="17556" spans="22:31" x14ac:dyDescent="0.25">
      <c r="V17556" s="2"/>
      <c r="W17556" s="2"/>
      <c r="X17556" s="2"/>
      <c r="Y17556" s="2"/>
      <c r="Z17556" s="2"/>
      <c r="AA17556" s="2"/>
      <c r="AB17556" s="2"/>
      <c r="AC17556" s="2"/>
      <c r="AD17556" s="2"/>
      <c r="AE17556" s="2"/>
    </row>
    <row r="17557" spans="22:31" x14ac:dyDescent="0.25">
      <c r="V17557" s="2"/>
      <c r="W17557" s="2"/>
      <c r="X17557" s="2"/>
      <c r="Y17557" s="2"/>
      <c r="Z17557" s="2"/>
      <c r="AA17557" s="2"/>
      <c r="AB17557" s="2"/>
      <c r="AC17557" s="2"/>
      <c r="AD17557" s="2"/>
      <c r="AE17557" s="2"/>
    </row>
    <row r="17558" spans="22:31" x14ac:dyDescent="0.25">
      <c r="V17558" s="2"/>
      <c r="W17558" s="2"/>
      <c r="X17558" s="2"/>
      <c r="Y17558" s="2"/>
      <c r="Z17558" s="2"/>
      <c r="AA17558" s="2"/>
      <c r="AB17558" s="2"/>
      <c r="AC17558" s="2"/>
      <c r="AD17558" s="2"/>
      <c r="AE17558" s="2"/>
    </row>
    <row r="17559" spans="22:31" x14ac:dyDescent="0.25">
      <c r="V17559" s="2"/>
      <c r="W17559" s="2"/>
      <c r="X17559" s="2"/>
      <c r="Y17559" s="2"/>
      <c r="Z17559" s="2"/>
      <c r="AA17559" s="2"/>
      <c r="AB17559" s="2"/>
      <c r="AC17559" s="2"/>
      <c r="AD17559" s="2"/>
      <c r="AE17559" s="2"/>
    </row>
    <row r="17560" spans="22:31" x14ac:dyDescent="0.25">
      <c r="V17560" s="2"/>
      <c r="W17560" s="2"/>
      <c r="X17560" s="2"/>
      <c r="Y17560" s="2"/>
      <c r="Z17560" s="2"/>
      <c r="AA17560" s="2"/>
      <c r="AB17560" s="2"/>
      <c r="AC17560" s="2"/>
      <c r="AD17560" s="2"/>
      <c r="AE17560" s="2"/>
    </row>
    <row r="17561" spans="22:31" x14ac:dyDescent="0.25">
      <c r="V17561" s="2"/>
      <c r="W17561" s="2"/>
      <c r="X17561" s="2"/>
      <c r="Y17561" s="2"/>
      <c r="Z17561" s="2"/>
      <c r="AA17561" s="2"/>
      <c r="AB17561" s="2"/>
      <c r="AC17561" s="2"/>
      <c r="AD17561" s="2"/>
      <c r="AE17561" s="2"/>
    </row>
    <row r="17562" spans="22:31" x14ac:dyDescent="0.25">
      <c r="V17562" s="2"/>
      <c r="W17562" s="2"/>
      <c r="X17562" s="2"/>
      <c r="Y17562" s="2"/>
      <c r="Z17562" s="2"/>
      <c r="AA17562" s="2"/>
      <c r="AB17562" s="2"/>
      <c r="AC17562" s="2"/>
      <c r="AD17562" s="2"/>
      <c r="AE17562" s="2"/>
    </row>
    <row r="17563" spans="22:31" x14ac:dyDescent="0.25">
      <c r="V17563" s="2"/>
      <c r="W17563" s="2"/>
      <c r="X17563" s="2"/>
      <c r="Y17563" s="2"/>
      <c r="Z17563" s="2"/>
      <c r="AA17563" s="2"/>
      <c r="AB17563" s="2"/>
      <c r="AC17563" s="2"/>
      <c r="AD17563" s="2"/>
      <c r="AE17563" s="2"/>
    </row>
    <row r="17564" spans="22:31" x14ac:dyDescent="0.25">
      <c r="V17564" s="2"/>
      <c r="W17564" s="2"/>
      <c r="X17564" s="2"/>
      <c r="Y17564" s="2"/>
      <c r="Z17564" s="2"/>
      <c r="AA17564" s="2"/>
      <c r="AB17564" s="2"/>
      <c r="AC17564" s="2"/>
      <c r="AD17564" s="2"/>
      <c r="AE17564" s="2"/>
    </row>
    <row r="17565" spans="22:31" x14ac:dyDescent="0.25">
      <c r="V17565" s="2"/>
      <c r="W17565" s="2"/>
      <c r="X17565" s="2"/>
      <c r="Y17565" s="2"/>
      <c r="Z17565" s="2"/>
      <c r="AA17565" s="2"/>
      <c r="AB17565" s="2"/>
      <c r="AC17565" s="2"/>
      <c r="AD17565" s="2"/>
      <c r="AE17565" s="2"/>
    </row>
    <row r="17566" spans="22:31" x14ac:dyDescent="0.25">
      <c r="V17566" s="2"/>
      <c r="W17566" s="2"/>
      <c r="X17566" s="2"/>
      <c r="Y17566" s="2"/>
      <c r="Z17566" s="2"/>
      <c r="AA17566" s="2"/>
      <c r="AB17566" s="2"/>
      <c r="AC17566" s="2"/>
      <c r="AD17566" s="2"/>
      <c r="AE17566" s="2"/>
    </row>
    <row r="17567" spans="22:31" x14ac:dyDescent="0.25">
      <c r="V17567" s="2"/>
      <c r="W17567" s="2"/>
      <c r="X17567" s="2"/>
      <c r="Y17567" s="2"/>
      <c r="Z17567" s="2"/>
      <c r="AA17567" s="2"/>
      <c r="AB17567" s="2"/>
      <c r="AC17567" s="2"/>
      <c r="AD17567" s="2"/>
      <c r="AE17567" s="2"/>
    </row>
    <row r="17568" spans="22:31" x14ac:dyDescent="0.25">
      <c r="V17568" s="2"/>
      <c r="W17568" s="2"/>
      <c r="X17568" s="2"/>
      <c r="Y17568" s="2"/>
      <c r="Z17568" s="2"/>
      <c r="AA17568" s="2"/>
      <c r="AB17568" s="2"/>
      <c r="AC17568" s="2"/>
      <c r="AD17568" s="2"/>
      <c r="AE17568" s="2"/>
    </row>
    <row r="17569" spans="22:31" x14ac:dyDescent="0.25">
      <c r="V17569" s="2"/>
      <c r="W17569" s="2"/>
      <c r="X17569" s="2"/>
      <c r="Y17569" s="2"/>
      <c r="Z17569" s="2"/>
      <c r="AA17569" s="2"/>
      <c r="AB17569" s="2"/>
      <c r="AC17569" s="2"/>
      <c r="AD17569" s="2"/>
      <c r="AE17569" s="2"/>
    </row>
    <row r="17570" spans="22:31" x14ac:dyDescent="0.25">
      <c r="V17570" s="2"/>
      <c r="W17570" s="2"/>
      <c r="X17570" s="2"/>
      <c r="Y17570" s="2"/>
      <c r="Z17570" s="2"/>
      <c r="AA17570" s="2"/>
      <c r="AB17570" s="2"/>
      <c r="AC17570" s="2"/>
      <c r="AD17570" s="2"/>
      <c r="AE17570" s="2"/>
    </row>
    <row r="17571" spans="22:31" x14ac:dyDescent="0.25">
      <c r="V17571" s="2"/>
      <c r="W17571" s="2"/>
      <c r="X17571" s="2"/>
      <c r="Y17571" s="2"/>
      <c r="Z17571" s="2"/>
      <c r="AA17571" s="2"/>
      <c r="AB17571" s="2"/>
      <c r="AC17571" s="2"/>
      <c r="AD17571" s="2"/>
      <c r="AE17571" s="2"/>
    </row>
    <row r="17572" spans="22:31" x14ac:dyDescent="0.25">
      <c r="V17572" s="2"/>
      <c r="W17572" s="2"/>
      <c r="X17572" s="2"/>
      <c r="Y17572" s="2"/>
      <c r="Z17572" s="2"/>
      <c r="AA17572" s="2"/>
      <c r="AB17572" s="2"/>
      <c r="AC17572" s="2"/>
      <c r="AD17572" s="2"/>
      <c r="AE17572" s="2"/>
    </row>
    <row r="17573" spans="22:31" x14ac:dyDescent="0.25">
      <c r="V17573" s="2"/>
      <c r="W17573" s="2"/>
      <c r="X17573" s="2"/>
      <c r="Y17573" s="2"/>
      <c r="Z17573" s="2"/>
      <c r="AA17573" s="2"/>
      <c r="AB17573" s="2"/>
      <c r="AC17573" s="2"/>
      <c r="AD17573" s="2"/>
      <c r="AE17573" s="2"/>
    </row>
    <row r="17574" spans="22:31" x14ac:dyDescent="0.25">
      <c r="V17574" s="2"/>
      <c r="W17574" s="2"/>
      <c r="X17574" s="2"/>
      <c r="Y17574" s="2"/>
      <c r="Z17574" s="2"/>
      <c r="AA17574" s="2"/>
      <c r="AB17574" s="2"/>
      <c r="AC17574" s="2"/>
      <c r="AD17574" s="2"/>
      <c r="AE17574" s="2"/>
    </row>
    <row r="17575" spans="22:31" x14ac:dyDescent="0.25">
      <c r="V17575" s="2"/>
      <c r="W17575" s="2"/>
      <c r="X17575" s="2"/>
      <c r="Y17575" s="2"/>
      <c r="Z17575" s="2"/>
      <c r="AA17575" s="2"/>
      <c r="AB17575" s="2"/>
      <c r="AC17575" s="2"/>
      <c r="AD17575" s="2"/>
      <c r="AE17575" s="2"/>
    </row>
    <row r="17576" spans="22:31" x14ac:dyDescent="0.25">
      <c r="V17576" s="2"/>
      <c r="W17576" s="2"/>
      <c r="X17576" s="2"/>
      <c r="Y17576" s="2"/>
      <c r="Z17576" s="2"/>
      <c r="AA17576" s="2"/>
      <c r="AB17576" s="2"/>
      <c r="AC17576" s="2"/>
      <c r="AD17576" s="2"/>
      <c r="AE17576" s="2"/>
    </row>
    <row r="17577" spans="22:31" x14ac:dyDescent="0.25">
      <c r="V17577" s="2"/>
      <c r="W17577" s="2"/>
      <c r="X17577" s="2"/>
      <c r="Y17577" s="2"/>
      <c r="Z17577" s="2"/>
      <c r="AA17577" s="2"/>
      <c r="AB17577" s="2"/>
      <c r="AC17577" s="2"/>
      <c r="AD17577" s="2"/>
      <c r="AE17577" s="2"/>
    </row>
    <row r="17578" spans="22:31" x14ac:dyDescent="0.25">
      <c r="V17578" s="2"/>
      <c r="W17578" s="2"/>
      <c r="X17578" s="2"/>
      <c r="Y17578" s="2"/>
      <c r="Z17578" s="2"/>
      <c r="AA17578" s="2"/>
      <c r="AB17578" s="2"/>
      <c r="AC17578" s="2"/>
      <c r="AD17578" s="2"/>
      <c r="AE17578" s="2"/>
    </row>
    <row r="17579" spans="22:31" x14ac:dyDescent="0.25">
      <c r="V17579" s="2"/>
      <c r="W17579" s="2"/>
      <c r="X17579" s="2"/>
      <c r="Y17579" s="2"/>
      <c r="Z17579" s="2"/>
      <c r="AA17579" s="2"/>
      <c r="AB17579" s="2"/>
      <c r="AC17579" s="2"/>
      <c r="AD17579" s="2"/>
      <c r="AE17579" s="2"/>
    </row>
    <row r="17580" spans="22:31" x14ac:dyDescent="0.25">
      <c r="V17580" s="2"/>
      <c r="W17580" s="2"/>
      <c r="X17580" s="2"/>
      <c r="Y17580" s="2"/>
      <c r="Z17580" s="2"/>
      <c r="AA17580" s="2"/>
      <c r="AB17580" s="2"/>
      <c r="AC17580" s="2"/>
      <c r="AD17580" s="2"/>
      <c r="AE17580" s="2"/>
    </row>
    <row r="17581" spans="22:31" x14ac:dyDescent="0.25">
      <c r="V17581" s="2"/>
      <c r="W17581" s="2"/>
      <c r="X17581" s="2"/>
      <c r="Y17581" s="2"/>
      <c r="Z17581" s="2"/>
      <c r="AA17581" s="2"/>
      <c r="AB17581" s="2"/>
      <c r="AC17581" s="2"/>
      <c r="AD17581" s="2"/>
      <c r="AE17581" s="2"/>
    </row>
    <row r="17582" spans="22:31" x14ac:dyDescent="0.25">
      <c r="V17582" s="2"/>
      <c r="W17582" s="2"/>
      <c r="X17582" s="2"/>
      <c r="Y17582" s="2"/>
      <c r="Z17582" s="2"/>
      <c r="AA17582" s="2"/>
      <c r="AB17582" s="2"/>
      <c r="AC17582" s="2"/>
      <c r="AD17582" s="2"/>
      <c r="AE17582" s="2"/>
    </row>
    <row r="17583" spans="22:31" x14ac:dyDescent="0.25">
      <c r="V17583" s="2"/>
      <c r="W17583" s="2"/>
      <c r="X17583" s="2"/>
      <c r="Y17583" s="2"/>
      <c r="Z17583" s="2"/>
      <c r="AA17583" s="2"/>
      <c r="AB17583" s="2"/>
      <c r="AC17583" s="2"/>
      <c r="AD17583" s="2"/>
      <c r="AE17583" s="2"/>
    </row>
    <row r="17584" spans="22:31" x14ac:dyDescent="0.25">
      <c r="V17584" s="2"/>
      <c r="W17584" s="2"/>
      <c r="X17584" s="2"/>
      <c r="Y17584" s="2"/>
      <c r="Z17584" s="2"/>
      <c r="AA17584" s="2"/>
      <c r="AB17584" s="2"/>
      <c r="AC17584" s="2"/>
      <c r="AD17584" s="2"/>
      <c r="AE17584" s="2"/>
    </row>
    <row r="17585" spans="22:31" x14ac:dyDescent="0.25">
      <c r="V17585" s="2"/>
      <c r="W17585" s="2"/>
      <c r="X17585" s="2"/>
      <c r="Y17585" s="2"/>
      <c r="Z17585" s="2"/>
      <c r="AA17585" s="2"/>
      <c r="AB17585" s="2"/>
      <c r="AC17585" s="2"/>
      <c r="AD17585" s="2"/>
      <c r="AE17585" s="2"/>
    </row>
    <row r="17586" spans="22:31" x14ac:dyDescent="0.25">
      <c r="V17586" s="2"/>
      <c r="W17586" s="2"/>
      <c r="X17586" s="2"/>
      <c r="Y17586" s="2"/>
      <c r="Z17586" s="2"/>
      <c r="AA17586" s="2"/>
      <c r="AB17586" s="2"/>
      <c r="AC17586" s="2"/>
      <c r="AD17586" s="2"/>
      <c r="AE17586" s="2"/>
    </row>
    <row r="17587" spans="22:31" x14ac:dyDescent="0.25">
      <c r="V17587" s="2"/>
      <c r="W17587" s="2"/>
      <c r="X17587" s="2"/>
      <c r="Y17587" s="2"/>
      <c r="Z17587" s="2"/>
      <c r="AA17587" s="2"/>
      <c r="AB17587" s="2"/>
      <c r="AC17587" s="2"/>
      <c r="AD17587" s="2"/>
      <c r="AE17587" s="2"/>
    </row>
    <row r="17588" spans="22:31" x14ac:dyDescent="0.25">
      <c r="V17588" s="2"/>
      <c r="W17588" s="2"/>
      <c r="X17588" s="2"/>
      <c r="Y17588" s="2"/>
      <c r="Z17588" s="2"/>
      <c r="AA17588" s="2"/>
      <c r="AB17588" s="2"/>
      <c r="AC17588" s="2"/>
      <c r="AD17588" s="2"/>
      <c r="AE17588" s="2"/>
    </row>
    <row r="17589" spans="22:31" x14ac:dyDescent="0.25">
      <c r="V17589" s="2"/>
      <c r="W17589" s="2"/>
      <c r="X17589" s="2"/>
      <c r="Y17589" s="2"/>
      <c r="Z17589" s="2"/>
      <c r="AA17589" s="2"/>
      <c r="AB17589" s="2"/>
      <c r="AC17589" s="2"/>
      <c r="AD17589" s="2"/>
      <c r="AE17589" s="2"/>
    </row>
    <row r="17590" spans="22:31" x14ac:dyDescent="0.25">
      <c r="V17590" s="2"/>
      <c r="W17590" s="2"/>
      <c r="X17590" s="2"/>
      <c r="Y17590" s="2"/>
      <c r="Z17590" s="2"/>
      <c r="AA17590" s="2"/>
      <c r="AB17590" s="2"/>
      <c r="AC17590" s="2"/>
      <c r="AD17590" s="2"/>
      <c r="AE17590" s="2"/>
    </row>
    <row r="17591" spans="22:31" x14ac:dyDescent="0.25">
      <c r="V17591" s="2"/>
      <c r="W17591" s="2"/>
      <c r="X17591" s="2"/>
      <c r="Y17591" s="2"/>
      <c r="Z17591" s="2"/>
      <c r="AA17591" s="2"/>
      <c r="AB17591" s="2"/>
      <c r="AC17591" s="2"/>
      <c r="AD17591" s="2"/>
      <c r="AE17591" s="2"/>
    </row>
    <row r="17592" spans="22:31" x14ac:dyDescent="0.25">
      <c r="V17592" s="2"/>
      <c r="W17592" s="2"/>
      <c r="X17592" s="2"/>
      <c r="Y17592" s="2"/>
      <c r="Z17592" s="2"/>
      <c r="AA17592" s="2"/>
      <c r="AB17592" s="2"/>
      <c r="AC17592" s="2"/>
      <c r="AD17592" s="2"/>
      <c r="AE17592" s="2"/>
    </row>
    <row r="17593" spans="22:31" x14ac:dyDescent="0.25">
      <c r="V17593" s="2"/>
      <c r="W17593" s="2"/>
      <c r="X17593" s="2"/>
      <c r="Y17593" s="2"/>
      <c r="Z17593" s="2"/>
      <c r="AA17593" s="2"/>
      <c r="AB17593" s="2"/>
      <c r="AC17593" s="2"/>
      <c r="AD17593" s="2"/>
      <c r="AE17593" s="2"/>
    </row>
    <row r="17594" spans="22:31" x14ac:dyDescent="0.25">
      <c r="V17594" s="2"/>
      <c r="W17594" s="2"/>
      <c r="X17594" s="2"/>
      <c r="Y17594" s="2"/>
      <c r="Z17594" s="2"/>
      <c r="AA17594" s="2"/>
      <c r="AB17594" s="2"/>
      <c r="AC17594" s="2"/>
      <c r="AD17594" s="2"/>
      <c r="AE17594" s="2"/>
    </row>
    <row r="17595" spans="22:31" x14ac:dyDescent="0.25">
      <c r="V17595" s="2"/>
      <c r="W17595" s="2"/>
      <c r="X17595" s="2"/>
      <c r="Y17595" s="2"/>
      <c r="Z17595" s="2"/>
      <c r="AA17595" s="2"/>
      <c r="AB17595" s="2"/>
      <c r="AC17595" s="2"/>
      <c r="AD17595" s="2"/>
      <c r="AE17595" s="2"/>
    </row>
    <row r="17596" spans="22:31" x14ac:dyDescent="0.25">
      <c r="V17596" s="2"/>
      <c r="W17596" s="2"/>
      <c r="X17596" s="2"/>
      <c r="Y17596" s="2"/>
      <c r="Z17596" s="2"/>
      <c r="AA17596" s="2"/>
      <c r="AB17596" s="2"/>
      <c r="AC17596" s="2"/>
      <c r="AD17596" s="2"/>
      <c r="AE17596" s="2"/>
    </row>
    <row r="17597" spans="22:31" x14ac:dyDescent="0.25">
      <c r="V17597" s="2"/>
      <c r="W17597" s="2"/>
      <c r="X17597" s="2"/>
      <c r="Y17597" s="2"/>
      <c r="Z17597" s="2"/>
      <c r="AA17597" s="2"/>
      <c r="AB17597" s="2"/>
      <c r="AC17597" s="2"/>
      <c r="AD17597" s="2"/>
      <c r="AE17597" s="2"/>
    </row>
    <row r="17598" spans="22:31" x14ac:dyDescent="0.25">
      <c r="V17598" s="2"/>
      <c r="W17598" s="2"/>
      <c r="X17598" s="2"/>
      <c r="Y17598" s="2"/>
      <c r="Z17598" s="2"/>
      <c r="AA17598" s="2"/>
      <c r="AB17598" s="2"/>
      <c r="AC17598" s="2"/>
      <c r="AD17598" s="2"/>
      <c r="AE17598" s="2"/>
    </row>
    <row r="17599" spans="22:31" x14ac:dyDescent="0.25">
      <c r="V17599" s="2"/>
      <c r="W17599" s="2"/>
      <c r="X17599" s="2"/>
      <c r="Y17599" s="2"/>
      <c r="Z17599" s="2"/>
      <c r="AA17599" s="2"/>
      <c r="AB17599" s="2"/>
      <c r="AC17599" s="2"/>
      <c r="AD17599" s="2"/>
      <c r="AE17599" s="2"/>
    </row>
    <row r="17600" spans="22:31" x14ac:dyDescent="0.25">
      <c r="V17600" s="2"/>
      <c r="W17600" s="2"/>
      <c r="X17600" s="2"/>
      <c r="Y17600" s="2"/>
      <c r="Z17600" s="2"/>
      <c r="AA17600" s="2"/>
      <c r="AB17600" s="2"/>
      <c r="AC17600" s="2"/>
      <c r="AD17600" s="2"/>
      <c r="AE17600" s="2"/>
    </row>
    <row r="17601" spans="22:31" x14ac:dyDescent="0.25">
      <c r="V17601" s="2"/>
      <c r="W17601" s="2"/>
      <c r="X17601" s="2"/>
      <c r="Y17601" s="2"/>
      <c r="Z17601" s="2"/>
      <c r="AA17601" s="2"/>
      <c r="AB17601" s="2"/>
      <c r="AC17601" s="2"/>
      <c r="AD17601" s="2"/>
      <c r="AE17601" s="2"/>
    </row>
    <row r="17602" spans="22:31" x14ac:dyDescent="0.25">
      <c r="V17602" s="2"/>
      <c r="W17602" s="2"/>
      <c r="X17602" s="2"/>
      <c r="Y17602" s="2"/>
      <c r="Z17602" s="2"/>
      <c r="AA17602" s="2"/>
      <c r="AB17602" s="2"/>
      <c r="AC17602" s="2"/>
      <c r="AD17602" s="2"/>
      <c r="AE17602" s="2"/>
    </row>
    <row r="17603" spans="22:31" x14ac:dyDescent="0.25">
      <c r="V17603" s="2"/>
      <c r="W17603" s="2"/>
      <c r="X17603" s="2"/>
      <c r="Y17603" s="2"/>
      <c r="Z17603" s="2"/>
      <c r="AA17603" s="2"/>
      <c r="AB17603" s="2"/>
      <c r="AC17603" s="2"/>
      <c r="AD17603" s="2"/>
      <c r="AE17603" s="2"/>
    </row>
    <row r="17604" spans="22:31" x14ac:dyDescent="0.25">
      <c r="V17604" s="2"/>
      <c r="W17604" s="2"/>
      <c r="X17604" s="2"/>
      <c r="Y17604" s="2"/>
      <c r="Z17604" s="2"/>
      <c r="AA17604" s="2"/>
      <c r="AB17604" s="2"/>
      <c r="AC17604" s="2"/>
      <c r="AD17604" s="2"/>
      <c r="AE17604" s="2"/>
    </row>
    <row r="17605" spans="22:31" x14ac:dyDescent="0.25">
      <c r="V17605" s="2"/>
      <c r="W17605" s="2"/>
      <c r="X17605" s="2"/>
      <c r="Y17605" s="2"/>
      <c r="Z17605" s="2"/>
      <c r="AA17605" s="2"/>
      <c r="AB17605" s="2"/>
      <c r="AC17605" s="2"/>
      <c r="AD17605" s="2"/>
      <c r="AE17605" s="2"/>
    </row>
    <row r="17606" spans="22:31" x14ac:dyDescent="0.25">
      <c r="V17606" s="2"/>
      <c r="W17606" s="2"/>
      <c r="X17606" s="2"/>
      <c r="Y17606" s="2"/>
      <c r="Z17606" s="2"/>
      <c r="AA17606" s="2"/>
      <c r="AB17606" s="2"/>
      <c r="AC17606" s="2"/>
      <c r="AD17606" s="2"/>
      <c r="AE17606" s="2"/>
    </row>
    <row r="17607" spans="22:31" x14ac:dyDescent="0.25">
      <c r="V17607" s="2"/>
      <c r="W17607" s="2"/>
      <c r="X17607" s="2"/>
      <c r="Y17607" s="2"/>
      <c r="Z17607" s="2"/>
      <c r="AA17607" s="2"/>
      <c r="AB17607" s="2"/>
      <c r="AC17607" s="2"/>
      <c r="AD17607" s="2"/>
      <c r="AE17607" s="2"/>
    </row>
    <row r="17608" spans="22:31" x14ac:dyDescent="0.25">
      <c r="V17608" s="2"/>
      <c r="W17608" s="2"/>
      <c r="X17608" s="2"/>
      <c r="Y17608" s="2"/>
      <c r="Z17608" s="2"/>
      <c r="AA17608" s="2"/>
      <c r="AB17608" s="2"/>
      <c r="AC17608" s="2"/>
      <c r="AD17608" s="2"/>
      <c r="AE17608" s="2"/>
    </row>
    <row r="17609" spans="22:31" x14ac:dyDescent="0.25">
      <c r="V17609" s="2"/>
      <c r="W17609" s="2"/>
      <c r="X17609" s="2"/>
      <c r="Y17609" s="2"/>
      <c r="Z17609" s="2"/>
      <c r="AA17609" s="2"/>
      <c r="AB17609" s="2"/>
      <c r="AC17609" s="2"/>
      <c r="AD17609" s="2"/>
      <c r="AE17609" s="2"/>
    </row>
    <row r="17610" spans="22:31" x14ac:dyDescent="0.25">
      <c r="V17610" s="2"/>
      <c r="W17610" s="2"/>
      <c r="X17610" s="2"/>
      <c r="Y17610" s="2"/>
      <c r="Z17610" s="2"/>
      <c r="AA17610" s="2"/>
      <c r="AB17610" s="2"/>
      <c r="AC17610" s="2"/>
      <c r="AD17610" s="2"/>
      <c r="AE17610" s="2"/>
    </row>
    <row r="17611" spans="22:31" x14ac:dyDescent="0.25">
      <c r="V17611" s="2"/>
      <c r="W17611" s="2"/>
      <c r="X17611" s="2"/>
      <c r="Y17611" s="2"/>
      <c r="Z17611" s="2"/>
      <c r="AA17611" s="2"/>
      <c r="AB17611" s="2"/>
      <c r="AC17611" s="2"/>
      <c r="AD17611" s="2"/>
      <c r="AE17611" s="2"/>
    </row>
    <row r="17612" spans="22:31" x14ac:dyDescent="0.25">
      <c r="V17612" s="2"/>
      <c r="W17612" s="2"/>
      <c r="X17612" s="2"/>
      <c r="Y17612" s="2"/>
      <c r="Z17612" s="2"/>
      <c r="AA17612" s="2"/>
      <c r="AB17612" s="2"/>
      <c r="AC17612" s="2"/>
      <c r="AD17612" s="2"/>
      <c r="AE17612" s="2"/>
    </row>
    <row r="17613" spans="22:31" x14ac:dyDescent="0.25">
      <c r="V17613" s="2"/>
      <c r="W17613" s="2"/>
      <c r="X17613" s="2"/>
      <c r="Y17613" s="2"/>
      <c r="Z17613" s="2"/>
      <c r="AA17613" s="2"/>
      <c r="AB17613" s="2"/>
      <c r="AC17613" s="2"/>
      <c r="AD17613" s="2"/>
      <c r="AE17613" s="2"/>
    </row>
    <row r="17614" spans="22:31" x14ac:dyDescent="0.25">
      <c r="V17614" s="2"/>
      <c r="W17614" s="2"/>
      <c r="X17614" s="2"/>
      <c r="Y17614" s="2"/>
      <c r="Z17614" s="2"/>
      <c r="AA17614" s="2"/>
      <c r="AB17614" s="2"/>
      <c r="AC17614" s="2"/>
      <c r="AD17614" s="2"/>
      <c r="AE17614" s="2"/>
    </row>
    <row r="17615" spans="22:31" x14ac:dyDescent="0.25">
      <c r="V17615" s="2"/>
      <c r="W17615" s="2"/>
      <c r="X17615" s="2"/>
      <c r="Y17615" s="2"/>
      <c r="Z17615" s="2"/>
      <c r="AA17615" s="2"/>
      <c r="AB17615" s="2"/>
      <c r="AC17615" s="2"/>
      <c r="AD17615" s="2"/>
      <c r="AE17615" s="2"/>
    </row>
    <row r="17616" spans="22:31" x14ac:dyDescent="0.25">
      <c r="V17616" s="2"/>
      <c r="W17616" s="2"/>
      <c r="X17616" s="2"/>
      <c r="Y17616" s="2"/>
      <c r="Z17616" s="2"/>
      <c r="AA17616" s="2"/>
      <c r="AB17616" s="2"/>
      <c r="AC17616" s="2"/>
      <c r="AD17616" s="2"/>
      <c r="AE17616" s="2"/>
    </row>
    <row r="17617" spans="22:31" x14ac:dyDescent="0.25">
      <c r="V17617" s="2"/>
      <c r="W17617" s="2"/>
      <c r="X17617" s="2"/>
      <c r="Y17617" s="2"/>
      <c r="Z17617" s="2"/>
      <c r="AA17617" s="2"/>
      <c r="AB17617" s="2"/>
      <c r="AC17617" s="2"/>
      <c r="AD17617" s="2"/>
      <c r="AE17617" s="2"/>
    </row>
    <row r="17618" spans="22:31" x14ac:dyDescent="0.25">
      <c r="V17618" s="2"/>
      <c r="W17618" s="2"/>
      <c r="X17618" s="2"/>
      <c r="Y17618" s="2"/>
      <c r="Z17618" s="2"/>
      <c r="AA17618" s="2"/>
      <c r="AB17618" s="2"/>
      <c r="AC17618" s="2"/>
      <c r="AD17618" s="2"/>
      <c r="AE17618" s="2"/>
    </row>
    <row r="17619" spans="22:31" x14ac:dyDescent="0.25">
      <c r="V17619" s="2"/>
      <c r="W17619" s="2"/>
      <c r="X17619" s="2"/>
      <c r="Y17619" s="2"/>
      <c r="Z17619" s="2"/>
      <c r="AA17619" s="2"/>
      <c r="AB17619" s="2"/>
      <c r="AC17619" s="2"/>
      <c r="AD17619" s="2"/>
      <c r="AE17619" s="2"/>
    </row>
    <row r="17620" spans="22:31" x14ac:dyDescent="0.25">
      <c r="V17620" s="2"/>
      <c r="W17620" s="2"/>
      <c r="X17620" s="2"/>
      <c r="Y17620" s="2"/>
      <c r="Z17620" s="2"/>
      <c r="AA17620" s="2"/>
      <c r="AB17620" s="2"/>
      <c r="AC17620" s="2"/>
      <c r="AD17620" s="2"/>
      <c r="AE17620" s="2"/>
    </row>
    <row r="17621" spans="22:31" x14ac:dyDescent="0.25">
      <c r="V17621" s="2"/>
      <c r="W17621" s="2"/>
      <c r="X17621" s="2"/>
      <c r="Y17621" s="2"/>
      <c r="Z17621" s="2"/>
      <c r="AA17621" s="2"/>
      <c r="AB17621" s="2"/>
      <c r="AC17621" s="2"/>
      <c r="AD17621" s="2"/>
      <c r="AE17621" s="2"/>
    </row>
    <row r="17622" spans="22:31" x14ac:dyDescent="0.25">
      <c r="V17622" s="2"/>
      <c r="W17622" s="2"/>
      <c r="X17622" s="2"/>
      <c r="Y17622" s="2"/>
      <c r="Z17622" s="2"/>
      <c r="AA17622" s="2"/>
      <c r="AB17622" s="2"/>
      <c r="AC17622" s="2"/>
      <c r="AD17622" s="2"/>
      <c r="AE17622" s="2"/>
    </row>
    <row r="17623" spans="22:31" x14ac:dyDescent="0.25">
      <c r="V17623" s="2"/>
      <c r="W17623" s="2"/>
      <c r="X17623" s="2"/>
      <c r="Y17623" s="2"/>
      <c r="Z17623" s="2"/>
      <c r="AA17623" s="2"/>
      <c r="AB17623" s="2"/>
      <c r="AC17623" s="2"/>
      <c r="AD17623" s="2"/>
      <c r="AE17623" s="2"/>
    </row>
    <row r="17624" spans="22:31" x14ac:dyDescent="0.25">
      <c r="V17624" s="2"/>
      <c r="W17624" s="2"/>
      <c r="X17624" s="2"/>
      <c r="Y17624" s="2"/>
      <c r="Z17624" s="2"/>
      <c r="AA17624" s="2"/>
      <c r="AB17624" s="2"/>
      <c r="AC17624" s="2"/>
      <c r="AD17624" s="2"/>
      <c r="AE17624" s="2"/>
    </row>
    <row r="17625" spans="22:31" x14ac:dyDescent="0.25">
      <c r="V17625" s="2"/>
      <c r="W17625" s="2"/>
      <c r="X17625" s="2"/>
      <c r="Y17625" s="2"/>
      <c r="Z17625" s="2"/>
      <c r="AA17625" s="2"/>
      <c r="AB17625" s="2"/>
      <c r="AC17625" s="2"/>
      <c r="AD17625" s="2"/>
      <c r="AE17625" s="2"/>
    </row>
    <row r="17626" spans="22:31" x14ac:dyDescent="0.25">
      <c r="V17626" s="2"/>
      <c r="W17626" s="2"/>
      <c r="X17626" s="2"/>
      <c r="Y17626" s="2"/>
      <c r="Z17626" s="2"/>
      <c r="AA17626" s="2"/>
      <c r="AB17626" s="2"/>
      <c r="AC17626" s="2"/>
      <c r="AD17626" s="2"/>
      <c r="AE17626" s="2"/>
    </row>
    <row r="17627" spans="22:31" x14ac:dyDescent="0.25">
      <c r="V17627" s="2"/>
      <c r="W17627" s="2"/>
      <c r="X17627" s="2"/>
      <c r="Y17627" s="2"/>
      <c r="Z17627" s="2"/>
      <c r="AA17627" s="2"/>
      <c r="AB17627" s="2"/>
      <c r="AC17627" s="2"/>
      <c r="AD17627" s="2"/>
      <c r="AE17627" s="2"/>
    </row>
    <row r="17628" spans="22:31" x14ac:dyDescent="0.25">
      <c r="V17628" s="2"/>
      <c r="W17628" s="2"/>
      <c r="X17628" s="2"/>
      <c r="Y17628" s="2"/>
      <c r="Z17628" s="2"/>
      <c r="AA17628" s="2"/>
      <c r="AB17628" s="2"/>
      <c r="AC17628" s="2"/>
      <c r="AD17628" s="2"/>
      <c r="AE17628" s="2"/>
    </row>
    <row r="17629" spans="22:31" x14ac:dyDescent="0.25">
      <c r="V17629" s="2"/>
      <c r="W17629" s="2"/>
      <c r="X17629" s="2"/>
      <c r="Y17629" s="2"/>
      <c r="Z17629" s="2"/>
      <c r="AA17629" s="2"/>
      <c r="AB17629" s="2"/>
      <c r="AC17629" s="2"/>
      <c r="AD17629" s="2"/>
      <c r="AE17629" s="2"/>
    </row>
    <row r="17630" spans="22:31" x14ac:dyDescent="0.25">
      <c r="V17630" s="2"/>
      <c r="W17630" s="2"/>
      <c r="X17630" s="2"/>
      <c r="Y17630" s="2"/>
      <c r="Z17630" s="2"/>
      <c r="AA17630" s="2"/>
      <c r="AB17630" s="2"/>
      <c r="AC17630" s="2"/>
      <c r="AD17630" s="2"/>
      <c r="AE17630" s="2"/>
    </row>
    <row r="17631" spans="22:31" x14ac:dyDescent="0.25">
      <c r="V17631" s="2"/>
      <c r="W17631" s="2"/>
      <c r="X17631" s="2"/>
      <c r="Y17631" s="2"/>
      <c r="Z17631" s="2"/>
      <c r="AA17631" s="2"/>
      <c r="AB17631" s="2"/>
      <c r="AC17631" s="2"/>
      <c r="AD17631" s="2"/>
      <c r="AE17631" s="2"/>
    </row>
    <row r="17632" spans="22:31" x14ac:dyDescent="0.25">
      <c r="V17632" s="2"/>
      <c r="W17632" s="2"/>
      <c r="X17632" s="2"/>
      <c r="Y17632" s="2"/>
      <c r="Z17632" s="2"/>
      <c r="AA17632" s="2"/>
      <c r="AB17632" s="2"/>
      <c r="AC17632" s="2"/>
      <c r="AD17632" s="2"/>
      <c r="AE17632" s="2"/>
    </row>
    <row r="17633" spans="22:31" x14ac:dyDescent="0.25">
      <c r="V17633" s="2"/>
      <c r="W17633" s="2"/>
      <c r="X17633" s="2"/>
      <c r="Y17633" s="2"/>
      <c r="Z17633" s="2"/>
      <c r="AA17633" s="2"/>
      <c r="AB17633" s="2"/>
      <c r="AC17633" s="2"/>
      <c r="AD17633" s="2"/>
      <c r="AE17633" s="2"/>
    </row>
    <row r="17634" spans="22:31" x14ac:dyDescent="0.25">
      <c r="V17634" s="2"/>
      <c r="W17634" s="2"/>
      <c r="X17634" s="2"/>
      <c r="Y17634" s="2"/>
      <c r="Z17634" s="2"/>
      <c r="AA17634" s="2"/>
      <c r="AB17634" s="2"/>
      <c r="AC17634" s="2"/>
      <c r="AD17634" s="2"/>
      <c r="AE17634" s="2"/>
    </row>
    <row r="17635" spans="22:31" x14ac:dyDescent="0.25">
      <c r="V17635" s="2"/>
      <c r="W17635" s="2"/>
      <c r="X17635" s="2"/>
      <c r="Y17635" s="2"/>
      <c r="Z17635" s="2"/>
      <c r="AA17635" s="2"/>
      <c r="AB17635" s="2"/>
      <c r="AC17635" s="2"/>
      <c r="AD17635" s="2"/>
      <c r="AE17635" s="2"/>
    </row>
    <row r="17636" spans="22:31" x14ac:dyDescent="0.25">
      <c r="V17636" s="2"/>
      <c r="W17636" s="2"/>
      <c r="X17636" s="2"/>
      <c r="Y17636" s="2"/>
      <c r="Z17636" s="2"/>
      <c r="AA17636" s="2"/>
      <c r="AB17636" s="2"/>
      <c r="AC17636" s="2"/>
      <c r="AD17636" s="2"/>
      <c r="AE17636" s="2"/>
    </row>
    <row r="17637" spans="22:31" x14ac:dyDescent="0.25">
      <c r="V17637" s="2"/>
      <c r="W17637" s="2"/>
      <c r="X17637" s="2"/>
      <c r="Y17637" s="2"/>
      <c r="Z17637" s="2"/>
      <c r="AA17637" s="2"/>
      <c r="AB17637" s="2"/>
      <c r="AC17637" s="2"/>
      <c r="AD17637" s="2"/>
      <c r="AE17637" s="2"/>
    </row>
    <row r="17638" spans="22:31" x14ac:dyDescent="0.25">
      <c r="V17638" s="2"/>
      <c r="W17638" s="2"/>
      <c r="X17638" s="2"/>
      <c r="Y17638" s="2"/>
      <c r="Z17638" s="2"/>
      <c r="AA17638" s="2"/>
      <c r="AB17638" s="2"/>
      <c r="AC17638" s="2"/>
      <c r="AD17638" s="2"/>
      <c r="AE17638" s="2"/>
    </row>
    <row r="17639" spans="22:31" x14ac:dyDescent="0.25">
      <c r="V17639" s="2"/>
      <c r="W17639" s="2"/>
      <c r="X17639" s="2"/>
      <c r="Y17639" s="2"/>
      <c r="Z17639" s="2"/>
      <c r="AA17639" s="2"/>
      <c r="AB17639" s="2"/>
      <c r="AC17639" s="2"/>
      <c r="AD17639" s="2"/>
      <c r="AE17639" s="2"/>
    </row>
    <row r="17640" spans="22:31" x14ac:dyDescent="0.25">
      <c r="V17640" s="2"/>
      <c r="W17640" s="2"/>
      <c r="X17640" s="2"/>
      <c r="Y17640" s="2"/>
      <c r="Z17640" s="2"/>
      <c r="AA17640" s="2"/>
      <c r="AB17640" s="2"/>
      <c r="AC17640" s="2"/>
      <c r="AD17640" s="2"/>
      <c r="AE17640" s="2"/>
    </row>
    <row r="17641" spans="22:31" x14ac:dyDescent="0.25">
      <c r="V17641" s="2"/>
      <c r="W17641" s="2"/>
      <c r="X17641" s="2"/>
      <c r="Y17641" s="2"/>
      <c r="Z17641" s="2"/>
      <c r="AA17641" s="2"/>
      <c r="AB17641" s="2"/>
      <c r="AC17641" s="2"/>
      <c r="AD17641" s="2"/>
      <c r="AE17641" s="2"/>
    </row>
    <row r="17642" spans="22:31" x14ac:dyDescent="0.25">
      <c r="V17642" s="2"/>
      <c r="W17642" s="2"/>
      <c r="X17642" s="2"/>
      <c r="Y17642" s="2"/>
      <c r="Z17642" s="2"/>
      <c r="AA17642" s="2"/>
      <c r="AB17642" s="2"/>
      <c r="AC17642" s="2"/>
      <c r="AD17642" s="2"/>
      <c r="AE17642" s="2"/>
    </row>
    <row r="17643" spans="22:31" x14ac:dyDescent="0.25">
      <c r="V17643" s="2"/>
      <c r="W17643" s="2"/>
      <c r="X17643" s="2"/>
      <c r="Y17643" s="2"/>
      <c r="Z17643" s="2"/>
      <c r="AA17643" s="2"/>
      <c r="AB17643" s="2"/>
      <c r="AC17643" s="2"/>
      <c r="AD17643" s="2"/>
      <c r="AE17643" s="2"/>
    </row>
    <row r="17644" spans="22:31" x14ac:dyDescent="0.25">
      <c r="V17644" s="2"/>
      <c r="W17644" s="2"/>
      <c r="X17644" s="2"/>
      <c r="Y17644" s="2"/>
      <c r="Z17644" s="2"/>
      <c r="AA17644" s="2"/>
      <c r="AB17644" s="2"/>
      <c r="AC17644" s="2"/>
      <c r="AD17644" s="2"/>
      <c r="AE17644" s="2"/>
    </row>
    <row r="17645" spans="22:31" x14ac:dyDescent="0.25">
      <c r="V17645" s="2"/>
      <c r="W17645" s="2"/>
      <c r="X17645" s="2"/>
      <c r="Y17645" s="2"/>
      <c r="Z17645" s="2"/>
      <c r="AA17645" s="2"/>
      <c r="AB17645" s="2"/>
      <c r="AC17645" s="2"/>
      <c r="AD17645" s="2"/>
      <c r="AE17645" s="2"/>
    </row>
    <row r="17646" spans="22:31" x14ac:dyDescent="0.25">
      <c r="V17646" s="2"/>
      <c r="W17646" s="2"/>
      <c r="X17646" s="2"/>
      <c r="Y17646" s="2"/>
      <c r="Z17646" s="2"/>
      <c r="AA17646" s="2"/>
      <c r="AB17646" s="2"/>
      <c r="AC17646" s="2"/>
      <c r="AD17646" s="2"/>
      <c r="AE17646" s="2"/>
    </row>
    <row r="17647" spans="22:31" x14ac:dyDescent="0.25">
      <c r="V17647" s="2"/>
      <c r="W17647" s="2"/>
      <c r="X17647" s="2"/>
      <c r="Y17647" s="2"/>
      <c r="Z17647" s="2"/>
      <c r="AA17647" s="2"/>
      <c r="AB17647" s="2"/>
      <c r="AC17647" s="2"/>
      <c r="AD17647" s="2"/>
      <c r="AE17647" s="2"/>
    </row>
    <row r="17648" spans="22:31" x14ac:dyDescent="0.25">
      <c r="V17648" s="2"/>
      <c r="W17648" s="2"/>
      <c r="X17648" s="2"/>
      <c r="Y17648" s="2"/>
      <c r="Z17648" s="2"/>
      <c r="AA17648" s="2"/>
      <c r="AB17648" s="2"/>
      <c r="AC17648" s="2"/>
      <c r="AD17648" s="2"/>
      <c r="AE17648" s="2"/>
    </row>
    <row r="17649" spans="22:31" x14ac:dyDescent="0.25">
      <c r="V17649" s="2"/>
      <c r="W17649" s="2"/>
      <c r="X17649" s="2"/>
      <c r="Y17649" s="2"/>
      <c r="Z17649" s="2"/>
      <c r="AA17649" s="2"/>
      <c r="AB17649" s="2"/>
      <c r="AC17649" s="2"/>
      <c r="AD17649" s="2"/>
      <c r="AE17649" s="2"/>
    </row>
    <row r="17650" spans="22:31" x14ac:dyDescent="0.25">
      <c r="V17650" s="2"/>
      <c r="W17650" s="2"/>
      <c r="X17650" s="2"/>
      <c r="Y17650" s="2"/>
      <c r="Z17650" s="2"/>
      <c r="AA17650" s="2"/>
      <c r="AB17650" s="2"/>
      <c r="AC17650" s="2"/>
      <c r="AD17650" s="2"/>
      <c r="AE17650" s="2"/>
    </row>
    <row r="17651" spans="22:31" x14ac:dyDescent="0.25">
      <c r="V17651" s="2"/>
      <c r="W17651" s="2"/>
      <c r="X17651" s="2"/>
      <c r="Y17651" s="2"/>
      <c r="Z17651" s="2"/>
      <c r="AA17651" s="2"/>
      <c r="AB17651" s="2"/>
      <c r="AC17651" s="2"/>
      <c r="AD17651" s="2"/>
      <c r="AE17651" s="2"/>
    </row>
    <row r="17652" spans="22:31" x14ac:dyDescent="0.25">
      <c r="V17652" s="2"/>
      <c r="W17652" s="2"/>
      <c r="X17652" s="2"/>
      <c r="Y17652" s="2"/>
      <c r="Z17652" s="2"/>
      <c r="AA17652" s="2"/>
      <c r="AB17652" s="2"/>
      <c r="AC17652" s="2"/>
      <c r="AD17652" s="2"/>
      <c r="AE17652" s="2"/>
    </row>
    <row r="17653" spans="22:31" x14ac:dyDescent="0.25">
      <c r="V17653" s="2"/>
      <c r="W17653" s="2"/>
      <c r="X17653" s="2"/>
      <c r="Y17653" s="2"/>
      <c r="Z17653" s="2"/>
      <c r="AA17653" s="2"/>
      <c r="AB17653" s="2"/>
      <c r="AC17653" s="2"/>
      <c r="AD17653" s="2"/>
      <c r="AE17653" s="2"/>
    </row>
    <row r="17654" spans="22:31" x14ac:dyDescent="0.25">
      <c r="V17654" s="2"/>
      <c r="W17654" s="2"/>
      <c r="X17654" s="2"/>
      <c r="Y17654" s="2"/>
      <c r="Z17654" s="2"/>
      <c r="AA17654" s="2"/>
      <c r="AB17654" s="2"/>
      <c r="AC17654" s="2"/>
      <c r="AD17654" s="2"/>
      <c r="AE17654" s="2"/>
    </row>
    <row r="17655" spans="22:31" x14ac:dyDescent="0.25">
      <c r="V17655" s="2"/>
      <c r="W17655" s="2"/>
      <c r="X17655" s="2"/>
      <c r="Y17655" s="2"/>
      <c r="Z17655" s="2"/>
      <c r="AA17655" s="2"/>
      <c r="AB17655" s="2"/>
      <c r="AC17655" s="2"/>
      <c r="AD17655" s="2"/>
      <c r="AE17655" s="2"/>
    </row>
    <row r="17656" spans="22:31" x14ac:dyDescent="0.25">
      <c r="V17656" s="2"/>
      <c r="W17656" s="2"/>
      <c r="X17656" s="2"/>
      <c r="Y17656" s="2"/>
      <c r="Z17656" s="2"/>
      <c r="AA17656" s="2"/>
      <c r="AB17656" s="2"/>
      <c r="AC17656" s="2"/>
      <c r="AD17656" s="2"/>
      <c r="AE17656" s="2"/>
    </row>
    <row r="17657" spans="22:31" x14ac:dyDescent="0.25">
      <c r="V17657" s="2"/>
      <c r="W17657" s="2"/>
      <c r="X17657" s="2"/>
      <c r="Y17657" s="2"/>
      <c r="Z17657" s="2"/>
      <c r="AA17657" s="2"/>
      <c r="AB17657" s="2"/>
      <c r="AC17657" s="2"/>
      <c r="AD17657" s="2"/>
      <c r="AE17657" s="2"/>
    </row>
    <row r="17658" spans="22:31" x14ac:dyDescent="0.25">
      <c r="V17658" s="2"/>
      <c r="W17658" s="2"/>
      <c r="X17658" s="2"/>
      <c r="Y17658" s="2"/>
      <c r="Z17658" s="2"/>
      <c r="AA17658" s="2"/>
      <c r="AB17658" s="2"/>
      <c r="AC17658" s="2"/>
      <c r="AD17658" s="2"/>
      <c r="AE17658" s="2"/>
    </row>
    <row r="17659" spans="22:31" x14ac:dyDescent="0.25">
      <c r="V17659" s="2"/>
      <c r="W17659" s="2"/>
      <c r="X17659" s="2"/>
      <c r="Y17659" s="2"/>
      <c r="Z17659" s="2"/>
      <c r="AA17659" s="2"/>
      <c r="AB17659" s="2"/>
      <c r="AC17659" s="2"/>
      <c r="AD17659" s="2"/>
      <c r="AE17659" s="2"/>
    </row>
    <row r="17660" spans="22:31" x14ac:dyDescent="0.25">
      <c r="V17660" s="2"/>
      <c r="W17660" s="2"/>
      <c r="X17660" s="2"/>
      <c r="Y17660" s="2"/>
      <c r="Z17660" s="2"/>
      <c r="AA17660" s="2"/>
      <c r="AB17660" s="2"/>
      <c r="AC17660" s="2"/>
      <c r="AD17660" s="2"/>
      <c r="AE17660" s="2"/>
    </row>
    <row r="17661" spans="22:31" x14ac:dyDescent="0.25">
      <c r="V17661" s="2"/>
      <c r="W17661" s="2"/>
      <c r="X17661" s="2"/>
      <c r="Y17661" s="2"/>
      <c r="Z17661" s="2"/>
      <c r="AA17661" s="2"/>
      <c r="AB17661" s="2"/>
      <c r="AC17661" s="2"/>
      <c r="AD17661" s="2"/>
      <c r="AE17661" s="2"/>
    </row>
    <row r="17662" spans="22:31" x14ac:dyDescent="0.25">
      <c r="V17662" s="2"/>
      <c r="W17662" s="2"/>
      <c r="X17662" s="2"/>
      <c r="Y17662" s="2"/>
      <c r="Z17662" s="2"/>
      <c r="AA17662" s="2"/>
      <c r="AB17662" s="2"/>
      <c r="AC17662" s="2"/>
      <c r="AD17662" s="2"/>
      <c r="AE17662" s="2"/>
    </row>
    <row r="17663" spans="22:31" x14ac:dyDescent="0.25">
      <c r="V17663" s="2"/>
      <c r="W17663" s="2"/>
      <c r="X17663" s="2"/>
      <c r="Y17663" s="2"/>
      <c r="Z17663" s="2"/>
      <c r="AA17663" s="2"/>
      <c r="AB17663" s="2"/>
      <c r="AC17663" s="2"/>
      <c r="AD17663" s="2"/>
      <c r="AE17663" s="2"/>
    </row>
    <row r="17664" spans="22:31" x14ac:dyDescent="0.25">
      <c r="V17664" s="2"/>
      <c r="W17664" s="2"/>
      <c r="X17664" s="2"/>
      <c r="Y17664" s="2"/>
      <c r="Z17664" s="2"/>
      <c r="AA17664" s="2"/>
      <c r="AB17664" s="2"/>
      <c r="AC17664" s="2"/>
      <c r="AD17664" s="2"/>
      <c r="AE17664" s="2"/>
    </row>
    <row r="17665" spans="22:31" x14ac:dyDescent="0.25">
      <c r="V17665" s="2"/>
      <c r="W17665" s="2"/>
      <c r="X17665" s="2"/>
      <c r="Y17665" s="2"/>
      <c r="Z17665" s="2"/>
      <c r="AA17665" s="2"/>
      <c r="AB17665" s="2"/>
      <c r="AC17665" s="2"/>
      <c r="AD17665" s="2"/>
      <c r="AE17665" s="2"/>
    </row>
    <row r="17666" spans="22:31" x14ac:dyDescent="0.25">
      <c r="V17666" s="2"/>
      <c r="W17666" s="2"/>
      <c r="X17666" s="2"/>
      <c r="Y17666" s="2"/>
      <c r="Z17666" s="2"/>
      <c r="AA17666" s="2"/>
      <c r="AB17666" s="2"/>
      <c r="AC17666" s="2"/>
      <c r="AD17666" s="2"/>
      <c r="AE17666" s="2"/>
    </row>
    <row r="17667" spans="22:31" x14ac:dyDescent="0.25">
      <c r="V17667" s="2"/>
      <c r="W17667" s="2"/>
      <c r="X17667" s="2"/>
      <c r="Y17667" s="2"/>
      <c r="Z17667" s="2"/>
      <c r="AA17667" s="2"/>
      <c r="AB17667" s="2"/>
      <c r="AC17667" s="2"/>
      <c r="AD17667" s="2"/>
      <c r="AE17667" s="2"/>
    </row>
    <row r="17668" spans="22:31" x14ac:dyDescent="0.25">
      <c r="V17668" s="2"/>
      <c r="W17668" s="2"/>
      <c r="X17668" s="2"/>
      <c r="Y17668" s="2"/>
      <c r="Z17668" s="2"/>
      <c r="AA17668" s="2"/>
      <c r="AB17668" s="2"/>
      <c r="AC17668" s="2"/>
      <c r="AD17668" s="2"/>
      <c r="AE17668" s="2"/>
    </row>
    <row r="17669" spans="22:31" x14ac:dyDescent="0.25">
      <c r="V17669" s="2"/>
      <c r="W17669" s="2"/>
      <c r="X17669" s="2"/>
      <c r="Y17669" s="2"/>
      <c r="Z17669" s="2"/>
      <c r="AA17669" s="2"/>
      <c r="AB17669" s="2"/>
      <c r="AC17669" s="2"/>
      <c r="AD17669" s="2"/>
      <c r="AE17669" s="2"/>
    </row>
    <row r="17670" spans="22:31" x14ac:dyDescent="0.25">
      <c r="V17670" s="2"/>
      <c r="W17670" s="2"/>
      <c r="X17670" s="2"/>
      <c r="Y17670" s="2"/>
      <c r="Z17670" s="2"/>
      <c r="AA17670" s="2"/>
      <c r="AB17670" s="2"/>
      <c r="AC17670" s="2"/>
      <c r="AD17670" s="2"/>
      <c r="AE17670" s="2"/>
    </row>
    <row r="17671" spans="22:31" x14ac:dyDescent="0.25">
      <c r="V17671" s="2"/>
      <c r="W17671" s="2"/>
      <c r="X17671" s="2"/>
      <c r="Y17671" s="2"/>
      <c r="Z17671" s="2"/>
      <c r="AA17671" s="2"/>
      <c r="AB17671" s="2"/>
      <c r="AC17671" s="2"/>
      <c r="AD17671" s="2"/>
      <c r="AE17671" s="2"/>
    </row>
    <row r="17672" spans="22:31" x14ac:dyDescent="0.25">
      <c r="V17672" s="2"/>
      <c r="W17672" s="2"/>
      <c r="X17672" s="2"/>
      <c r="Y17672" s="2"/>
      <c r="Z17672" s="2"/>
      <c r="AA17672" s="2"/>
      <c r="AB17672" s="2"/>
      <c r="AC17672" s="2"/>
      <c r="AD17672" s="2"/>
      <c r="AE17672" s="2"/>
    </row>
    <row r="17673" spans="22:31" x14ac:dyDescent="0.25">
      <c r="V17673" s="2"/>
      <c r="W17673" s="2"/>
      <c r="X17673" s="2"/>
      <c r="Y17673" s="2"/>
      <c r="Z17673" s="2"/>
      <c r="AA17673" s="2"/>
      <c r="AB17673" s="2"/>
      <c r="AC17673" s="2"/>
      <c r="AD17673" s="2"/>
      <c r="AE17673" s="2"/>
    </row>
    <row r="17674" spans="22:31" x14ac:dyDescent="0.25">
      <c r="V17674" s="2"/>
      <c r="W17674" s="2"/>
      <c r="X17674" s="2"/>
      <c r="Y17674" s="2"/>
      <c r="Z17674" s="2"/>
      <c r="AA17674" s="2"/>
      <c r="AB17674" s="2"/>
      <c r="AC17674" s="2"/>
      <c r="AD17674" s="2"/>
      <c r="AE17674" s="2"/>
    </row>
    <row r="17675" spans="22:31" x14ac:dyDescent="0.25">
      <c r="V17675" s="2"/>
      <c r="W17675" s="2"/>
      <c r="X17675" s="2"/>
      <c r="Y17675" s="2"/>
      <c r="Z17675" s="2"/>
      <c r="AA17675" s="2"/>
      <c r="AB17675" s="2"/>
      <c r="AC17675" s="2"/>
      <c r="AD17675" s="2"/>
      <c r="AE17675" s="2"/>
    </row>
    <row r="17676" spans="22:31" x14ac:dyDescent="0.25">
      <c r="V17676" s="2"/>
      <c r="W17676" s="2"/>
      <c r="X17676" s="2"/>
      <c r="Y17676" s="2"/>
      <c r="Z17676" s="2"/>
      <c r="AA17676" s="2"/>
      <c r="AB17676" s="2"/>
      <c r="AC17676" s="2"/>
      <c r="AD17676" s="2"/>
      <c r="AE17676" s="2"/>
    </row>
    <row r="17677" spans="22:31" x14ac:dyDescent="0.25">
      <c r="V17677" s="2"/>
      <c r="W17677" s="2"/>
      <c r="X17677" s="2"/>
      <c r="Y17677" s="2"/>
      <c r="Z17677" s="2"/>
      <c r="AA17677" s="2"/>
      <c r="AB17677" s="2"/>
      <c r="AC17677" s="2"/>
      <c r="AD17677" s="2"/>
      <c r="AE17677" s="2"/>
    </row>
    <row r="17678" spans="22:31" x14ac:dyDescent="0.25">
      <c r="V17678" s="2"/>
      <c r="W17678" s="2"/>
      <c r="X17678" s="2"/>
      <c r="Y17678" s="2"/>
      <c r="Z17678" s="2"/>
      <c r="AA17678" s="2"/>
      <c r="AB17678" s="2"/>
      <c r="AC17678" s="2"/>
      <c r="AD17678" s="2"/>
      <c r="AE17678" s="2"/>
    </row>
    <row r="17679" spans="22:31" x14ac:dyDescent="0.25">
      <c r="V17679" s="2"/>
      <c r="W17679" s="2"/>
      <c r="X17679" s="2"/>
      <c r="Y17679" s="2"/>
      <c r="Z17679" s="2"/>
      <c r="AA17679" s="2"/>
      <c r="AB17679" s="2"/>
      <c r="AC17679" s="2"/>
      <c r="AD17679" s="2"/>
      <c r="AE17679" s="2"/>
    </row>
    <row r="17680" spans="22:31" x14ac:dyDescent="0.25">
      <c r="V17680" s="2"/>
      <c r="W17680" s="2"/>
      <c r="X17680" s="2"/>
      <c r="Y17680" s="2"/>
      <c r="Z17680" s="2"/>
      <c r="AA17680" s="2"/>
      <c r="AB17680" s="2"/>
      <c r="AC17680" s="2"/>
      <c r="AD17680" s="2"/>
      <c r="AE17680" s="2"/>
    </row>
    <row r="17681" spans="22:31" x14ac:dyDescent="0.25">
      <c r="V17681" s="2"/>
      <c r="W17681" s="2"/>
      <c r="X17681" s="2"/>
      <c r="Y17681" s="2"/>
      <c r="Z17681" s="2"/>
      <c r="AA17681" s="2"/>
      <c r="AB17681" s="2"/>
      <c r="AC17681" s="2"/>
      <c r="AD17681" s="2"/>
      <c r="AE17681" s="2"/>
    </row>
    <row r="17682" spans="22:31" x14ac:dyDescent="0.25">
      <c r="V17682" s="2"/>
      <c r="W17682" s="2"/>
      <c r="X17682" s="2"/>
      <c r="Y17682" s="2"/>
      <c r="Z17682" s="2"/>
      <c r="AA17682" s="2"/>
      <c r="AB17682" s="2"/>
      <c r="AC17682" s="2"/>
      <c r="AD17682" s="2"/>
      <c r="AE17682" s="2"/>
    </row>
    <row r="17683" spans="22:31" x14ac:dyDescent="0.25">
      <c r="V17683" s="2"/>
      <c r="W17683" s="2"/>
      <c r="X17683" s="2"/>
      <c r="Y17683" s="2"/>
      <c r="Z17683" s="2"/>
      <c r="AA17683" s="2"/>
      <c r="AB17683" s="2"/>
      <c r="AC17683" s="2"/>
      <c r="AD17683" s="2"/>
      <c r="AE17683" s="2"/>
    </row>
    <row r="17684" spans="22:31" x14ac:dyDescent="0.25">
      <c r="V17684" s="2"/>
      <c r="W17684" s="2"/>
      <c r="X17684" s="2"/>
      <c r="Y17684" s="2"/>
      <c r="Z17684" s="2"/>
      <c r="AA17684" s="2"/>
      <c r="AB17684" s="2"/>
      <c r="AC17684" s="2"/>
      <c r="AD17684" s="2"/>
      <c r="AE17684" s="2"/>
    </row>
    <row r="17685" spans="22:31" x14ac:dyDescent="0.25">
      <c r="V17685" s="2"/>
      <c r="W17685" s="2"/>
      <c r="X17685" s="2"/>
      <c r="Y17685" s="2"/>
      <c r="Z17685" s="2"/>
      <c r="AA17685" s="2"/>
      <c r="AB17685" s="2"/>
      <c r="AC17685" s="2"/>
      <c r="AD17685" s="2"/>
      <c r="AE17685" s="2"/>
    </row>
    <row r="17686" spans="22:31" x14ac:dyDescent="0.25">
      <c r="V17686" s="2"/>
      <c r="W17686" s="2"/>
      <c r="X17686" s="2"/>
      <c r="Y17686" s="2"/>
      <c r="Z17686" s="2"/>
      <c r="AA17686" s="2"/>
      <c r="AB17686" s="2"/>
      <c r="AC17686" s="2"/>
      <c r="AD17686" s="2"/>
      <c r="AE17686" s="2"/>
    </row>
    <row r="17687" spans="22:31" x14ac:dyDescent="0.25">
      <c r="V17687" s="2"/>
      <c r="W17687" s="2"/>
      <c r="X17687" s="2"/>
      <c r="Y17687" s="2"/>
      <c r="Z17687" s="2"/>
      <c r="AA17687" s="2"/>
      <c r="AB17687" s="2"/>
      <c r="AC17687" s="2"/>
      <c r="AD17687" s="2"/>
      <c r="AE17687" s="2"/>
    </row>
    <row r="17688" spans="22:31" x14ac:dyDescent="0.25">
      <c r="V17688" s="2"/>
      <c r="W17688" s="2"/>
      <c r="X17688" s="2"/>
      <c r="Y17688" s="2"/>
      <c r="Z17688" s="2"/>
      <c r="AA17688" s="2"/>
      <c r="AB17688" s="2"/>
      <c r="AC17688" s="2"/>
      <c r="AD17688" s="2"/>
      <c r="AE17688" s="2"/>
    </row>
    <row r="17689" spans="22:31" x14ac:dyDescent="0.25">
      <c r="V17689" s="2"/>
      <c r="W17689" s="2"/>
      <c r="X17689" s="2"/>
      <c r="Y17689" s="2"/>
      <c r="Z17689" s="2"/>
      <c r="AA17689" s="2"/>
      <c r="AB17689" s="2"/>
      <c r="AC17689" s="2"/>
      <c r="AD17689" s="2"/>
      <c r="AE17689" s="2"/>
    </row>
    <row r="17690" spans="22:31" x14ac:dyDescent="0.25">
      <c r="V17690" s="2"/>
      <c r="W17690" s="2"/>
      <c r="X17690" s="2"/>
      <c r="Y17690" s="2"/>
      <c r="Z17690" s="2"/>
      <c r="AA17690" s="2"/>
      <c r="AB17690" s="2"/>
      <c r="AC17690" s="2"/>
      <c r="AD17690" s="2"/>
      <c r="AE17690" s="2"/>
    </row>
    <row r="17691" spans="22:31" x14ac:dyDescent="0.25">
      <c r="V17691" s="2"/>
      <c r="W17691" s="2"/>
      <c r="X17691" s="2"/>
      <c r="Y17691" s="2"/>
      <c r="Z17691" s="2"/>
      <c r="AA17691" s="2"/>
      <c r="AB17691" s="2"/>
      <c r="AC17691" s="2"/>
      <c r="AD17691" s="2"/>
      <c r="AE17691" s="2"/>
    </row>
    <row r="17692" spans="22:31" x14ac:dyDescent="0.25">
      <c r="V17692" s="2"/>
      <c r="W17692" s="2"/>
      <c r="X17692" s="2"/>
      <c r="Y17692" s="2"/>
      <c r="Z17692" s="2"/>
      <c r="AA17692" s="2"/>
      <c r="AB17692" s="2"/>
      <c r="AC17692" s="2"/>
      <c r="AD17692" s="2"/>
      <c r="AE17692" s="2"/>
    </row>
    <row r="17693" spans="22:31" x14ac:dyDescent="0.25">
      <c r="V17693" s="2"/>
      <c r="W17693" s="2"/>
      <c r="X17693" s="2"/>
      <c r="Y17693" s="2"/>
      <c r="Z17693" s="2"/>
      <c r="AA17693" s="2"/>
      <c r="AB17693" s="2"/>
      <c r="AC17693" s="2"/>
      <c r="AD17693" s="2"/>
      <c r="AE17693" s="2"/>
    </row>
    <row r="17694" spans="22:31" x14ac:dyDescent="0.25">
      <c r="V17694" s="2"/>
      <c r="W17694" s="2"/>
      <c r="X17694" s="2"/>
      <c r="Y17694" s="2"/>
      <c r="Z17694" s="2"/>
      <c r="AA17694" s="2"/>
      <c r="AB17694" s="2"/>
      <c r="AC17694" s="2"/>
      <c r="AD17694" s="2"/>
      <c r="AE17694" s="2"/>
    </row>
    <row r="17695" spans="22:31" x14ac:dyDescent="0.25">
      <c r="V17695" s="2"/>
      <c r="W17695" s="2"/>
      <c r="X17695" s="2"/>
      <c r="Y17695" s="2"/>
      <c r="Z17695" s="2"/>
      <c r="AA17695" s="2"/>
      <c r="AB17695" s="2"/>
      <c r="AC17695" s="2"/>
      <c r="AD17695" s="2"/>
      <c r="AE17695" s="2"/>
    </row>
    <row r="17696" spans="22:31" x14ac:dyDescent="0.25">
      <c r="V17696" s="2"/>
      <c r="W17696" s="2"/>
      <c r="X17696" s="2"/>
      <c r="Y17696" s="2"/>
      <c r="Z17696" s="2"/>
      <c r="AA17696" s="2"/>
      <c r="AB17696" s="2"/>
      <c r="AC17696" s="2"/>
      <c r="AD17696" s="2"/>
      <c r="AE17696" s="2"/>
    </row>
    <row r="17697" spans="22:31" x14ac:dyDescent="0.25">
      <c r="V17697" s="2"/>
      <c r="W17697" s="2"/>
      <c r="X17697" s="2"/>
      <c r="Y17697" s="2"/>
      <c r="Z17697" s="2"/>
      <c r="AA17697" s="2"/>
      <c r="AB17697" s="2"/>
      <c r="AC17697" s="2"/>
      <c r="AD17697" s="2"/>
      <c r="AE17697" s="2"/>
    </row>
    <row r="17698" spans="22:31" x14ac:dyDescent="0.25">
      <c r="V17698" s="2"/>
      <c r="W17698" s="2"/>
      <c r="X17698" s="2"/>
      <c r="Y17698" s="2"/>
      <c r="Z17698" s="2"/>
      <c r="AA17698" s="2"/>
      <c r="AB17698" s="2"/>
      <c r="AC17698" s="2"/>
      <c r="AD17698" s="2"/>
      <c r="AE17698" s="2"/>
    </row>
    <row r="17699" spans="22:31" x14ac:dyDescent="0.25">
      <c r="V17699" s="2"/>
      <c r="W17699" s="2"/>
      <c r="X17699" s="2"/>
      <c r="Y17699" s="2"/>
      <c r="Z17699" s="2"/>
      <c r="AA17699" s="2"/>
      <c r="AB17699" s="2"/>
      <c r="AC17699" s="2"/>
      <c r="AD17699" s="2"/>
      <c r="AE17699" s="2"/>
    </row>
    <row r="17700" spans="22:31" x14ac:dyDescent="0.25">
      <c r="V17700" s="2"/>
      <c r="W17700" s="2"/>
      <c r="X17700" s="2"/>
      <c r="Y17700" s="2"/>
      <c r="Z17700" s="2"/>
      <c r="AA17700" s="2"/>
      <c r="AB17700" s="2"/>
      <c r="AC17700" s="2"/>
      <c r="AD17700" s="2"/>
      <c r="AE17700" s="2"/>
    </row>
    <row r="17701" spans="22:31" x14ac:dyDescent="0.25">
      <c r="V17701" s="2"/>
      <c r="W17701" s="2"/>
      <c r="X17701" s="2"/>
      <c r="Y17701" s="2"/>
      <c r="Z17701" s="2"/>
      <c r="AA17701" s="2"/>
      <c r="AB17701" s="2"/>
      <c r="AC17701" s="2"/>
      <c r="AD17701" s="2"/>
      <c r="AE17701" s="2"/>
    </row>
    <row r="17702" spans="22:31" x14ac:dyDescent="0.25">
      <c r="V17702" s="2"/>
      <c r="W17702" s="2"/>
      <c r="X17702" s="2"/>
      <c r="Y17702" s="2"/>
      <c r="Z17702" s="2"/>
      <c r="AA17702" s="2"/>
      <c r="AB17702" s="2"/>
      <c r="AC17702" s="2"/>
      <c r="AD17702" s="2"/>
      <c r="AE17702" s="2"/>
    </row>
    <row r="17703" spans="22:31" x14ac:dyDescent="0.25">
      <c r="V17703" s="2"/>
      <c r="W17703" s="2"/>
      <c r="X17703" s="2"/>
      <c r="Y17703" s="2"/>
      <c r="Z17703" s="2"/>
      <c r="AA17703" s="2"/>
      <c r="AB17703" s="2"/>
      <c r="AC17703" s="2"/>
      <c r="AD17703" s="2"/>
      <c r="AE17703" s="2"/>
    </row>
    <row r="17704" spans="22:31" x14ac:dyDescent="0.25">
      <c r="V17704" s="2"/>
      <c r="W17704" s="2"/>
      <c r="X17704" s="2"/>
      <c r="Y17704" s="2"/>
      <c r="Z17704" s="2"/>
      <c r="AA17704" s="2"/>
      <c r="AB17704" s="2"/>
      <c r="AC17704" s="2"/>
      <c r="AD17704" s="2"/>
      <c r="AE17704" s="2"/>
    </row>
    <row r="17705" spans="22:31" x14ac:dyDescent="0.25">
      <c r="V17705" s="2"/>
      <c r="W17705" s="2"/>
      <c r="X17705" s="2"/>
      <c r="Y17705" s="2"/>
      <c r="Z17705" s="2"/>
      <c r="AA17705" s="2"/>
      <c r="AB17705" s="2"/>
      <c r="AC17705" s="2"/>
      <c r="AD17705" s="2"/>
      <c r="AE17705" s="2"/>
    </row>
    <row r="17706" spans="22:31" x14ac:dyDescent="0.25">
      <c r="V17706" s="2"/>
      <c r="W17706" s="2"/>
      <c r="X17706" s="2"/>
      <c r="Y17706" s="2"/>
      <c r="Z17706" s="2"/>
      <c r="AA17706" s="2"/>
      <c r="AB17706" s="2"/>
      <c r="AC17706" s="2"/>
      <c r="AD17706" s="2"/>
      <c r="AE17706" s="2"/>
    </row>
    <row r="17707" spans="22:31" x14ac:dyDescent="0.25">
      <c r="V17707" s="2"/>
      <c r="W17707" s="2"/>
      <c r="X17707" s="2"/>
      <c r="Y17707" s="2"/>
      <c r="Z17707" s="2"/>
      <c r="AA17707" s="2"/>
      <c r="AB17707" s="2"/>
      <c r="AC17707" s="2"/>
      <c r="AD17707" s="2"/>
      <c r="AE17707" s="2"/>
    </row>
    <row r="17708" spans="22:31" x14ac:dyDescent="0.25">
      <c r="V17708" s="2"/>
      <c r="W17708" s="2"/>
      <c r="X17708" s="2"/>
      <c r="Y17708" s="2"/>
      <c r="Z17708" s="2"/>
      <c r="AA17708" s="2"/>
      <c r="AB17708" s="2"/>
      <c r="AC17708" s="2"/>
      <c r="AD17708" s="2"/>
      <c r="AE17708" s="2"/>
    </row>
    <row r="17709" spans="22:31" x14ac:dyDescent="0.25">
      <c r="V17709" s="2"/>
      <c r="W17709" s="2"/>
      <c r="X17709" s="2"/>
      <c r="Y17709" s="2"/>
      <c r="Z17709" s="2"/>
      <c r="AA17709" s="2"/>
      <c r="AB17709" s="2"/>
      <c r="AC17709" s="2"/>
      <c r="AD17709" s="2"/>
      <c r="AE17709" s="2"/>
    </row>
    <row r="17710" spans="22:31" x14ac:dyDescent="0.25">
      <c r="V17710" s="2"/>
      <c r="W17710" s="2"/>
      <c r="X17710" s="2"/>
      <c r="Y17710" s="2"/>
      <c r="Z17710" s="2"/>
      <c r="AA17710" s="2"/>
      <c r="AB17710" s="2"/>
      <c r="AC17710" s="2"/>
      <c r="AD17710" s="2"/>
      <c r="AE17710" s="2"/>
    </row>
    <row r="17711" spans="22:31" x14ac:dyDescent="0.25">
      <c r="V17711" s="2"/>
      <c r="W17711" s="2"/>
      <c r="X17711" s="2"/>
      <c r="Y17711" s="2"/>
      <c r="Z17711" s="2"/>
      <c r="AA17711" s="2"/>
      <c r="AB17711" s="2"/>
      <c r="AC17711" s="2"/>
      <c r="AD17711" s="2"/>
      <c r="AE17711" s="2"/>
    </row>
    <row r="17712" spans="22:31" x14ac:dyDescent="0.25">
      <c r="V17712" s="2"/>
      <c r="W17712" s="2"/>
      <c r="X17712" s="2"/>
      <c r="Y17712" s="2"/>
      <c r="Z17712" s="2"/>
      <c r="AA17712" s="2"/>
      <c r="AB17712" s="2"/>
      <c r="AC17712" s="2"/>
      <c r="AD17712" s="2"/>
      <c r="AE17712" s="2"/>
    </row>
    <row r="17713" spans="22:31" x14ac:dyDescent="0.25">
      <c r="V17713" s="2"/>
      <c r="W17713" s="2"/>
      <c r="X17713" s="2"/>
      <c r="Y17713" s="2"/>
      <c r="Z17713" s="2"/>
      <c r="AA17713" s="2"/>
      <c r="AB17713" s="2"/>
      <c r="AC17713" s="2"/>
      <c r="AD17713" s="2"/>
      <c r="AE17713" s="2"/>
    </row>
    <row r="17714" spans="22:31" x14ac:dyDescent="0.25">
      <c r="V17714" s="2"/>
      <c r="W17714" s="2"/>
      <c r="X17714" s="2"/>
      <c r="Y17714" s="2"/>
      <c r="Z17714" s="2"/>
      <c r="AA17714" s="2"/>
      <c r="AB17714" s="2"/>
      <c r="AC17714" s="2"/>
      <c r="AD17714" s="2"/>
      <c r="AE17714" s="2"/>
    </row>
    <row r="17715" spans="22:31" x14ac:dyDescent="0.25">
      <c r="V17715" s="2"/>
      <c r="W17715" s="2"/>
      <c r="X17715" s="2"/>
      <c r="Y17715" s="2"/>
      <c r="Z17715" s="2"/>
      <c r="AA17715" s="2"/>
      <c r="AB17715" s="2"/>
      <c r="AC17715" s="2"/>
      <c r="AD17715" s="2"/>
      <c r="AE17715" s="2"/>
    </row>
    <row r="17716" spans="22:31" x14ac:dyDescent="0.25">
      <c r="V17716" s="2"/>
      <c r="W17716" s="2"/>
      <c r="X17716" s="2"/>
      <c r="Y17716" s="2"/>
      <c r="Z17716" s="2"/>
      <c r="AA17716" s="2"/>
      <c r="AB17716" s="2"/>
      <c r="AC17716" s="2"/>
      <c r="AD17716" s="2"/>
      <c r="AE17716" s="2"/>
    </row>
    <row r="17717" spans="22:31" x14ac:dyDescent="0.25">
      <c r="V17717" s="2"/>
      <c r="W17717" s="2"/>
      <c r="X17717" s="2"/>
      <c r="Y17717" s="2"/>
      <c r="Z17717" s="2"/>
      <c r="AA17717" s="2"/>
      <c r="AB17717" s="2"/>
      <c r="AC17717" s="2"/>
      <c r="AD17717" s="2"/>
      <c r="AE17717" s="2"/>
    </row>
    <row r="17718" spans="22:31" x14ac:dyDescent="0.25">
      <c r="V17718" s="2"/>
      <c r="W17718" s="2"/>
      <c r="X17718" s="2"/>
      <c r="Y17718" s="2"/>
      <c r="Z17718" s="2"/>
      <c r="AA17718" s="2"/>
      <c r="AB17718" s="2"/>
      <c r="AC17718" s="2"/>
      <c r="AD17718" s="2"/>
      <c r="AE17718" s="2"/>
    </row>
    <row r="17719" spans="22:31" x14ac:dyDescent="0.25">
      <c r="V17719" s="2"/>
      <c r="W17719" s="2"/>
      <c r="X17719" s="2"/>
      <c r="Y17719" s="2"/>
      <c r="Z17719" s="2"/>
      <c r="AA17719" s="2"/>
      <c r="AB17719" s="2"/>
      <c r="AC17719" s="2"/>
      <c r="AD17719" s="2"/>
      <c r="AE17719" s="2"/>
    </row>
    <row r="17720" spans="22:31" x14ac:dyDescent="0.25">
      <c r="V17720" s="2"/>
      <c r="W17720" s="2"/>
      <c r="X17720" s="2"/>
      <c r="Y17720" s="2"/>
      <c r="Z17720" s="2"/>
      <c r="AA17720" s="2"/>
      <c r="AB17720" s="2"/>
      <c r="AC17720" s="2"/>
      <c r="AD17720" s="2"/>
      <c r="AE17720" s="2"/>
    </row>
    <row r="17721" spans="22:31" x14ac:dyDescent="0.25">
      <c r="V17721" s="2"/>
      <c r="W17721" s="2"/>
      <c r="X17721" s="2"/>
      <c r="Y17721" s="2"/>
      <c r="Z17721" s="2"/>
      <c r="AA17721" s="2"/>
      <c r="AB17721" s="2"/>
      <c r="AC17721" s="2"/>
      <c r="AD17721" s="2"/>
      <c r="AE17721" s="2"/>
    </row>
    <row r="17722" spans="22:31" x14ac:dyDescent="0.25">
      <c r="V17722" s="2"/>
      <c r="W17722" s="2"/>
      <c r="X17722" s="2"/>
      <c r="Y17722" s="2"/>
      <c r="Z17722" s="2"/>
      <c r="AA17722" s="2"/>
      <c r="AB17722" s="2"/>
      <c r="AC17722" s="2"/>
      <c r="AD17722" s="2"/>
      <c r="AE17722" s="2"/>
    </row>
    <row r="17723" spans="22:31" x14ac:dyDescent="0.25">
      <c r="V17723" s="2"/>
      <c r="W17723" s="2"/>
      <c r="X17723" s="2"/>
      <c r="Y17723" s="2"/>
      <c r="Z17723" s="2"/>
      <c r="AA17723" s="2"/>
      <c r="AB17723" s="2"/>
      <c r="AC17723" s="2"/>
      <c r="AD17723" s="2"/>
      <c r="AE17723" s="2"/>
    </row>
    <row r="17724" spans="22:31" x14ac:dyDescent="0.25">
      <c r="V17724" s="2"/>
      <c r="W17724" s="2"/>
      <c r="X17724" s="2"/>
      <c r="Y17724" s="2"/>
      <c r="Z17724" s="2"/>
      <c r="AA17724" s="2"/>
      <c r="AB17724" s="2"/>
      <c r="AC17724" s="2"/>
      <c r="AD17724" s="2"/>
      <c r="AE17724" s="2"/>
    </row>
    <row r="17725" spans="22:31" x14ac:dyDescent="0.25">
      <c r="V17725" s="2"/>
      <c r="W17725" s="2"/>
      <c r="X17725" s="2"/>
      <c r="Y17725" s="2"/>
      <c r="Z17725" s="2"/>
      <c r="AA17725" s="2"/>
      <c r="AB17725" s="2"/>
      <c r="AC17725" s="2"/>
      <c r="AD17725" s="2"/>
      <c r="AE17725" s="2"/>
    </row>
    <row r="17726" spans="22:31" x14ac:dyDescent="0.25">
      <c r="V17726" s="2"/>
      <c r="W17726" s="2"/>
      <c r="X17726" s="2"/>
      <c r="Y17726" s="2"/>
      <c r="Z17726" s="2"/>
      <c r="AA17726" s="2"/>
      <c r="AB17726" s="2"/>
      <c r="AC17726" s="2"/>
      <c r="AD17726" s="2"/>
      <c r="AE17726" s="2"/>
    </row>
    <row r="17727" spans="22:31" x14ac:dyDescent="0.25">
      <c r="V17727" s="2"/>
      <c r="W17727" s="2"/>
      <c r="X17727" s="2"/>
      <c r="Y17727" s="2"/>
      <c r="Z17727" s="2"/>
      <c r="AA17727" s="2"/>
      <c r="AB17727" s="2"/>
      <c r="AC17727" s="2"/>
      <c r="AD17727" s="2"/>
      <c r="AE17727" s="2"/>
    </row>
    <row r="17728" spans="22:31" x14ac:dyDescent="0.25">
      <c r="V17728" s="2"/>
      <c r="W17728" s="2"/>
      <c r="X17728" s="2"/>
      <c r="Y17728" s="2"/>
      <c r="Z17728" s="2"/>
      <c r="AA17728" s="2"/>
      <c r="AB17728" s="2"/>
      <c r="AC17728" s="2"/>
      <c r="AD17728" s="2"/>
      <c r="AE17728" s="2"/>
    </row>
    <row r="17729" spans="22:31" x14ac:dyDescent="0.25">
      <c r="V17729" s="2"/>
      <c r="W17729" s="2"/>
      <c r="X17729" s="2"/>
      <c r="Y17729" s="2"/>
      <c r="Z17729" s="2"/>
      <c r="AA17729" s="2"/>
      <c r="AB17729" s="2"/>
      <c r="AC17729" s="2"/>
      <c r="AD17729" s="2"/>
      <c r="AE17729" s="2"/>
    </row>
    <row r="17730" spans="22:31" x14ac:dyDescent="0.25">
      <c r="V17730" s="2"/>
      <c r="W17730" s="2"/>
      <c r="X17730" s="2"/>
      <c r="Y17730" s="2"/>
      <c r="Z17730" s="2"/>
      <c r="AA17730" s="2"/>
      <c r="AB17730" s="2"/>
      <c r="AC17730" s="2"/>
      <c r="AD17730" s="2"/>
      <c r="AE17730" s="2"/>
    </row>
    <row r="17731" spans="22:31" x14ac:dyDescent="0.25">
      <c r="V17731" s="2"/>
      <c r="W17731" s="2"/>
      <c r="X17731" s="2"/>
      <c r="Y17731" s="2"/>
      <c r="Z17731" s="2"/>
      <c r="AA17731" s="2"/>
      <c r="AB17731" s="2"/>
      <c r="AC17731" s="2"/>
      <c r="AD17731" s="2"/>
      <c r="AE17731" s="2"/>
    </row>
    <row r="17732" spans="22:31" x14ac:dyDescent="0.25">
      <c r="V17732" s="2"/>
      <c r="W17732" s="2"/>
      <c r="X17732" s="2"/>
      <c r="Y17732" s="2"/>
      <c r="Z17732" s="2"/>
      <c r="AA17732" s="2"/>
      <c r="AB17732" s="2"/>
      <c r="AC17732" s="2"/>
      <c r="AD17732" s="2"/>
      <c r="AE17732" s="2"/>
    </row>
    <row r="17733" spans="22:31" x14ac:dyDescent="0.25">
      <c r="V17733" s="2"/>
      <c r="W17733" s="2"/>
      <c r="X17733" s="2"/>
      <c r="Y17733" s="2"/>
      <c r="Z17733" s="2"/>
      <c r="AA17733" s="2"/>
      <c r="AB17733" s="2"/>
      <c r="AC17733" s="2"/>
      <c r="AD17733" s="2"/>
      <c r="AE17733" s="2"/>
    </row>
    <row r="17734" spans="22:31" x14ac:dyDescent="0.25">
      <c r="V17734" s="2"/>
      <c r="W17734" s="2"/>
      <c r="X17734" s="2"/>
      <c r="Y17734" s="2"/>
      <c r="Z17734" s="2"/>
      <c r="AA17734" s="2"/>
      <c r="AB17734" s="2"/>
      <c r="AC17734" s="2"/>
      <c r="AD17734" s="2"/>
      <c r="AE17734" s="2"/>
    </row>
    <row r="17735" spans="22:31" x14ac:dyDescent="0.25">
      <c r="V17735" s="2"/>
      <c r="W17735" s="2"/>
      <c r="X17735" s="2"/>
      <c r="Y17735" s="2"/>
      <c r="Z17735" s="2"/>
      <c r="AA17735" s="2"/>
      <c r="AB17735" s="2"/>
      <c r="AC17735" s="2"/>
      <c r="AD17735" s="2"/>
      <c r="AE17735" s="2"/>
    </row>
    <row r="17736" spans="22:31" x14ac:dyDescent="0.25">
      <c r="V17736" s="2"/>
      <c r="W17736" s="2"/>
      <c r="X17736" s="2"/>
      <c r="Y17736" s="2"/>
      <c r="Z17736" s="2"/>
      <c r="AA17736" s="2"/>
      <c r="AB17736" s="2"/>
      <c r="AC17736" s="2"/>
      <c r="AD17736" s="2"/>
      <c r="AE17736" s="2"/>
    </row>
    <row r="17737" spans="22:31" x14ac:dyDescent="0.25">
      <c r="V17737" s="2"/>
      <c r="W17737" s="2"/>
      <c r="X17737" s="2"/>
      <c r="Y17737" s="2"/>
      <c r="Z17737" s="2"/>
      <c r="AA17737" s="2"/>
      <c r="AB17737" s="2"/>
      <c r="AC17737" s="2"/>
      <c r="AD17737" s="2"/>
      <c r="AE17737" s="2"/>
    </row>
    <row r="17738" spans="22:31" x14ac:dyDescent="0.25">
      <c r="V17738" s="2"/>
      <c r="W17738" s="2"/>
      <c r="X17738" s="2"/>
      <c r="Y17738" s="2"/>
      <c r="Z17738" s="2"/>
      <c r="AA17738" s="2"/>
      <c r="AB17738" s="2"/>
      <c r="AC17738" s="2"/>
      <c r="AD17738" s="2"/>
      <c r="AE17738" s="2"/>
    </row>
    <row r="17739" spans="22:31" x14ac:dyDescent="0.25">
      <c r="V17739" s="2"/>
      <c r="W17739" s="2"/>
      <c r="X17739" s="2"/>
      <c r="Y17739" s="2"/>
      <c r="Z17739" s="2"/>
      <c r="AA17739" s="2"/>
      <c r="AB17739" s="2"/>
      <c r="AC17739" s="2"/>
      <c r="AD17739" s="2"/>
      <c r="AE17739" s="2"/>
    </row>
    <row r="17740" spans="22:31" x14ac:dyDescent="0.25">
      <c r="V17740" s="2"/>
      <c r="W17740" s="2"/>
      <c r="X17740" s="2"/>
      <c r="Y17740" s="2"/>
      <c r="Z17740" s="2"/>
      <c r="AA17740" s="2"/>
      <c r="AB17740" s="2"/>
      <c r="AC17740" s="2"/>
      <c r="AD17740" s="2"/>
      <c r="AE17740" s="2"/>
    </row>
    <row r="17741" spans="22:31" x14ac:dyDescent="0.25">
      <c r="V17741" s="2"/>
      <c r="W17741" s="2"/>
      <c r="X17741" s="2"/>
      <c r="Y17741" s="2"/>
      <c r="Z17741" s="2"/>
      <c r="AA17741" s="2"/>
      <c r="AB17741" s="2"/>
      <c r="AC17741" s="2"/>
      <c r="AD17741" s="2"/>
      <c r="AE17741" s="2"/>
    </row>
    <row r="17742" spans="22:31" x14ac:dyDescent="0.25">
      <c r="V17742" s="2"/>
      <c r="W17742" s="2"/>
      <c r="X17742" s="2"/>
      <c r="Y17742" s="2"/>
      <c r="Z17742" s="2"/>
      <c r="AA17742" s="2"/>
      <c r="AB17742" s="2"/>
      <c r="AC17742" s="2"/>
      <c r="AD17742" s="2"/>
      <c r="AE17742" s="2"/>
    </row>
    <row r="17743" spans="22:31" x14ac:dyDescent="0.25">
      <c r="V17743" s="2"/>
      <c r="W17743" s="2"/>
      <c r="X17743" s="2"/>
      <c r="Y17743" s="2"/>
      <c r="Z17743" s="2"/>
      <c r="AA17743" s="2"/>
      <c r="AB17743" s="2"/>
      <c r="AC17743" s="2"/>
      <c r="AD17743" s="2"/>
      <c r="AE17743" s="2"/>
    </row>
    <row r="17744" spans="22:31" x14ac:dyDescent="0.25">
      <c r="V17744" s="2"/>
      <c r="W17744" s="2"/>
      <c r="X17744" s="2"/>
      <c r="Y17744" s="2"/>
      <c r="Z17744" s="2"/>
      <c r="AA17744" s="2"/>
      <c r="AB17744" s="2"/>
      <c r="AC17744" s="2"/>
      <c r="AD17744" s="2"/>
      <c r="AE17744" s="2"/>
    </row>
    <row r="17745" spans="22:31" x14ac:dyDescent="0.25">
      <c r="V17745" s="2"/>
      <c r="W17745" s="2"/>
      <c r="X17745" s="2"/>
      <c r="Y17745" s="2"/>
      <c r="Z17745" s="2"/>
      <c r="AA17745" s="2"/>
      <c r="AB17745" s="2"/>
      <c r="AC17745" s="2"/>
      <c r="AD17745" s="2"/>
      <c r="AE17745" s="2"/>
    </row>
    <row r="17746" spans="22:31" x14ac:dyDescent="0.25">
      <c r="V17746" s="2"/>
      <c r="W17746" s="2"/>
      <c r="X17746" s="2"/>
      <c r="Y17746" s="2"/>
      <c r="Z17746" s="2"/>
      <c r="AA17746" s="2"/>
      <c r="AB17746" s="2"/>
      <c r="AC17746" s="2"/>
      <c r="AD17746" s="2"/>
      <c r="AE17746" s="2"/>
    </row>
    <row r="17747" spans="22:31" x14ac:dyDescent="0.25">
      <c r="V17747" s="2"/>
      <c r="W17747" s="2"/>
      <c r="X17747" s="2"/>
      <c r="Y17747" s="2"/>
      <c r="Z17747" s="2"/>
      <c r="AA17747" s="2"/>
      <c r="AB17747" s="2"/>
      <c r="AC17747" s="2"/>
      <c r="AD17747" s="2"/>
      <c r="AE17747" s="2"/>
    </row>
    <row r="17748" spans="22:31" x14ac:dyDescent="0.25">
      <c r="V17748" s="2"/>
      <c r="W17748" s="2"/>
      <c r="X17748" s="2"/>
      <c r="Y17748" s="2"/>
      <c r="Z17748" s="2"/>
      <c r="AA17748" s="2"/>
      <c r="AB17748" s="2"/>
      <c r="AC17748" s="2"/>
      <c r="AD17748" s="2"/>
      <c r="AE17748" s="2"/>
    </row>
    <row r="17749" spans="22:31" x14ac:dyDescent="0.25">
      <c r="V17749" s="2"/>
      <c r="W17749" s="2"/>
      <c r="X17749" s="2"/>
      <c r="Y17749" s="2"/>
      <c r="Z17749" s="2"/>
      <c r="AA17749" s="2"/>
      <c r="AB17749" s="2"/>
      <c r="AC17749" s="2"/>
      <c r="AD17749" s="2"/>
      <c r="AE17749" s="2"/>
    </row>
    <row r="17750" spans="22:31" x14ac:dyDescent="0.25">
      <c r="V17750" s="2"/>
      <c r="W17750" s="2"/>
      <c r="X17750" s="2"/>
      <c r="Y17750" s="2"/>
      <c r="Z17750" s="2"/>
      <c r="AA17750" s="2"/>
      <c r="AB17750" s="2"/>
      <c r="AC17750" s="2"/>
      <c r="AD17750" s="2"/>
      <c r="AE17750" s="2"/>
    </row>
    <row r="17751" spans="22:31" x14ac:dyDescent="0.25">
      <c r="V17751" s="2"/>
      <c r="W17751" s="2"/>
      <c r="X17751" s="2"/>
      <c r="Y17751" s="2"/>
      <c r="Z17751" s="2"/>
      <c r="AA17751" s="2"/>
      <c r="AB17751" s="2"/>
      <c r="AC17751" s="2"/>
      <c r="AD17751" s="2"/>
      <c r="AE17751" s="2"/>
    </row>
    <row r="17752" spans="22:31" x14ac:dyDescent="0.25">
      <c r="V17752" s="2"/>
      <c r="W17752" s="2"/>
      <c r="X17752" s="2"/>
      <c r="Y17752" s="2"/>
      <c r="Z17752" s="2"/>
      <c r="AA17752" s="2"/>
      <c r="AB17752" s="2"/>
      <c r="AC17752" s="2"/>
      <c r="AD17752" s="2"/>
      <c r="AE17752" s="2"/>
    </row>
    <row r="17753" spans="22:31" x14ac:dyDescent="0.25">
      <c r="V17753" s="2"/>
      <c r="W17753" s="2"/>
      <c r="X17753" s="2"/>
      <c r="Y17753" s="2"/>
      <c r="Z17753" s="2"/>
      <c r="AA17753" s="2"/>
      <c r="AB17753" s="2"/>
      <c r="AC17753" s="2"/>
      <c r="AD17753" s="2"/>
      <c r="AE17753" s="2"/>
    </row>
    <row r="17754" spans="22:31" x14ac:dyDescent="0.25">
      <c r="V17754" s="2"/>
      <c r="W17754" s="2"/>
      <c r="X17754" s="2"/>
      <c r="Y17754" s="2"/>
      <c r="Z17754" s="2"/>
      <c r="AA17754" s="2"/>
      <c r="AB17754" s="2"/>
      <c r="AC17754" s="2"/>
      <c r="AD17754" s="2"/>
      <c r="AE17754" s="2"/>
    </row>
    <row r="17755" spans="22:31" x14ac:dyDescent="0.25">
      <c r="V17755" s="2"/>
      <c r="W17755" s="2"/>
      <c r="X17755" s="2"/>
      <c r="Y17755" s="2"/>
      <c r="Z17755" s="2"/>
      <c r="AA17755" s="2"/>
      <c r="AB17755" s="2"/>
      <c r="AC17755" s="2"/>
      <c r="AD17755" s="2"/>
      <c r="AE17755" s="2"/>
    </row>
    <row r="17756" spans="22:31" x14ac:dyDescent="0.25">
      <c r="V17756" s="2"/>
      <c r="W17756" s="2"/>
      <c r="X17756" s="2"/>
      <c r="Y17756" s="2"/>
      <c r="Z17756" s="2"/>
      <c r="AA17756" s="2"/>
      <c r="AB17756" s="2"/>
      <c r="AC17756" s="2"/>
      <c r="AD17756" s="2"/>
      <c r="AE17756" s="2"/>
    </row>
    <row r="17757" spans="22:31" x14ac:dyDescent="0.25">
      <c r="V17757" s="2"/>
      <c r="W17757" s="2"/>
      <c r="X17757" s="2"/>
      <c r="Y17757" s="2"/>
      <c r="Z17757" s="2"/>
      <c r="AA17757" s="2"/>
      <c r="AB17757" s="2"/>
      <c r="AC17757" s="2"/>
      <c r="AD17757" s="2"/>
      <c r="AE17757" s="2"/>
    </row>
    <row r="17758" spans="22:31" x14ac:dyDescent="0.25">
      <c r="V17758" s="2"/>
      <c r="W17758" s="2"/>
      <c r="X17758" s="2"/>
      <c r="Y17758" s="2"/>
      <c r="Z17758" s="2"/>
      <c r="AA17758" s="2"/>
      <c r="AB17758" s="2"/>
      <c r="AC17758" s="2"/>
      <c r="AD17758" s="2"/>
      <c r="AE17758" s="2"/>
    </row>
    <row r="17759" spans="22:31" x14ac:dyDescent="0.25">
      <c r="V17759" s="2"/>
      <c r="W17759" s="2"/>
      <c r="X17759" s="2"/>
      <c r="Y17759" s="2"/>
      <c r="Z17759" s="2"/>
      <c r="AA17759" s="2"/>
      <c r="AB17759" s="2"/>
      <c r="AC17759" s="2"/>
      <c r="AD17759" s="2"/>
      <c r="AE17759" s="2"/>
    </row>
    <row r="17760" spans="22:31" x14ac:dyDescent="0.25">
      <c r="V17760" s="2"/>
      <c r="W17760" s="2"/>
      <c r="X17760" s="2"/>
      <c r="Y17760" s="2"/>
      <c r="Z17760" s="2"/>
      <c r="AA17760" s="2"/>
      <c r="AB17760" s="2"/>
      <c r="AC17760" s="2"/>
      <c r="AD17760" s="2"/>
      <c r="AE17760" s="2"/>
    </row>
    <row r="17761" spans="22:31" x14ac:dyDescent="0.25">
      <c r="V17761" s="2"/>
      <c r="W17761" s="2"/>
      <c r="X17761" s="2"/>
      <c r="Y17761" s="2"/>
      <c r="Z17761" s="2"/>
      <c r="AA17761" s="2"/>
      <c r="AB17761" s="2"/>
      <c r="AC17761" s="2"/>
      <c r="AD17761" s="2"/>
      <c r="AE17761" s="2"/>
    </row>
    <row r="17762" spans="22:31" x14ac:dyDescent="0.25">
      <c r="V17762" s="2"/>
      <c r="W17762" s="2"/>
      <c r="X17762" s="2"/>
      <c r="Y17762" s="2"/>
      <c r="Z17762" s="2"/>
      <c r="AA17762" s="2"/>
      <c r="AB17762" s="2"/>
      <c r="AC17762" s="2"/>
      <c r="AD17762" s="2"/>
      <c r="AE17762" s="2"/>
    </row>
    <row r="17763" spans="22:31" x14ac:dyDescent="0.25">
      <c r="V17763" s="2"/>
      <c r="W17763" s="2"/>
      <c r="X17763" s="2"/>
      <c r="Y17763" s="2"/>
      <c r="Z17763" s="2"/>
      <c r="AA17763" s="2"/>
      <c r="AB17763" s="2"/>
      <c r="AC17763" s="2"/>
      <c r="AD17763" s="2"/>
      <c r="AE17763" s="2"/>
    </row>
    <row r="17764" spans="22:31" x14ac:dyDescent="0.25">
      <c r="V17764" s="2"/>
      <c r="W17764" s="2"/>
      <c r="X17764" s="2"/>
      <c r="Y17764" s="2"/>
      <c r="Z17764" s="2"/>
      <c r="AA17764" s="2"/>
      <c r="AB17764" s="2"/>
      <c r="AC17764" s="2"/>
      <c r="AD17764" s="2"/>
      <c r="AE17764" s="2"/>
    </row>
    <row r="17765" spans="22:31" x14ac:dyDescent="0.25">
      <c r="V17765" s="2"/>
      <c r="W17765" s="2"/>
      <c r="X17765" s="2"/>
      <c r="Y17765" s="2"/>
      <c r="Z17765" s="2"/>
      <c r="AA17765" s="2"/>
      <c r="AB17765" s="2"/>
      <c r="AC17765" s="2"/>
      <c r="AD17765" s="2"/>
      <c r="AE17765" s="2"/>
    </row>
    <row r="17766" spans="22:31" x14ac:dyDescent="0.25">
      <c r="V17766" s="2"/>
      <c r="W17766" s="2"/>
      <c r="X17766" s="2"/>
      <c r="Y17766" s="2"/>
      <c r="Z17766" s="2"/>
      <c r="AA17766" s="2"/>
      <c r="AB17766" s="2"/>
      <c r="AC17766" s="2"/>
      <c r="AD17766" s="2"/>
      <c r="AE17766" s="2"/>
    </row>
    <row r="17767" spans="22:31" x14ac:dyDescent="0.25">
      <c r="V17767" s="2"/>
      <c r="W17767" s="2"/>
      <c r="X17767" s="2"/>
      <c r="Y17767" s="2"/>
      <c r="Z17767" s="2"/>
      <c r="AA17767" s="2"/>
      <c r="AB17767" s="2"/>
      <c r="AC17767" s="2"/>
      <c r="AD17767" s="2"/>
      <c r="AE17767" s="2"/>
    </row>
    <row r="17768" spans="22:31" x14ac:dyDescent="0.25">
      <c r="V17768" s="2"/>
      <c r="W17768" s="2"/>
      <c r="X17768" s="2"/>
      <c r="Y17768" s="2"/>
      <c r="Z17768" s="2"/>
      <c r="AA17768" s="2"/>
      <c r="AB17768" s="2"/>
      <c r="AC17768" s="2"/>
      <c r="AD17768" s="2"/>
      <c r="AE17768" s="2"/>
    </row>
    <row r="17769" spans="22:31" x14ac:dyDescent="0.25">
      <c r="V17769" s="2"/>
      <c r="W17769" s="2"/>
      <c r="X17769" s="2"/>
      <c r="Y17769" s="2"/>
      <c r="Z17769" s="2"/>
      <c r="AA17769" s="2"/>
      <c r="AB17769" s="2"/>
      <c r="AC17769" s="2"/>
      <c r="AD17769" s="2"/>
      <c r="AE17769" s="2"/>
    </row>
    <row r="17770" spans="22:31" x14ac:dyDescent="0.25">
      <c r="V17770" s="2"/>
      <c r="W17770" s="2"/>
      <c r="X17770" s="2"/>
      <c r="Y17770" s="2"/>
      <c r="Z17770" s="2"/>
      <c r="AA17770" s="2"/>
      <c r="AB17770" s="2"/>
      <c r="AC17770" s="2"/>
      <c r="AD17770" s="2"/>
      <c r="AE17770" s="2"/>
    </row>
    <row r="17771" spans="22:31" x14ac:dyDescent="0.25">
      <c r="V17771" s="2"/>
      <c r="W17771" s="2"/>
      <c r="X17771" s="2"/>
      <c r="Y17771" s="2"/>
      <c r="Z17771" s="2"/>
      <c r="AA17771" s="2"/>
      <c r="AB17771" s="2"/>
      <c r="AC17771" s="2"/>
      <c r="AD17771" s="2"/>
      <c r="AE17771" s="2"/>
    </row>
    <row r="17772" spans="22:31" x14ac:dyDescent="0.25">
      <c r="V17772" s="2"/>
      <c r="W17772" s="2"/>
      <c r="X17772" s="2"/>
      <c r="Y17772" s="2"/>
      <c r="Z17772" s="2"/>
      <c r="AA17772" s="2"/>
      <c r="AB17772" s="2"/>
      <c r="AC17772" s="2"/>
      <c r="AD17772" s="2"/>
      <c r="AE17772" s="2"/>
    </row>
    <row r="17773" spans="22:31" x14ac:dyDescent="0.25">
      <c r="V17773" s="2"/>
      <c r="W17773" s="2"/>
      <c r="X17773" s="2"/>
      <c r="Y17773" s="2"/>
      <c r="Z17773" s="2"/>
      <c r="AA17773" s="2"/>
      <c r="AB17773" s="2"/>
      <c r="AC17773" s="2"/>
      <c r="AD17773" s="2"/>
      <c r="AE17773" s="2"/>
    </row>
    <row r="17774" spans="22:31" x14ac:dyDescent="0.25">
      <c r="V17774" s="2"/>
      <c r="W17774" s="2"/>
      <c r="X17774" s="2"/>
      <c r="Y17774" s="2"/>
      <c r="Z17774" s="2"/>
      <c r="AA17774" s="2"/>
      <c r="AB17774" s="2"/>
      <c r="AC17774" s="2"/>
      <c r="AD17774" s="2"/>
      <c r="AE17774" s="2"/>
    </row>
    <row r="17775" spans="22:31" x14ac:dyDescent="0.25">
      <c r="V17775" s="2"/>
      <c r="W17775" s="2"/>
      <c r="X17775" s="2"/>
      <c r="Y17775" s="2"/>
      <c r="Z17775" s="2"/>
      <c r="AA17775" s="2"/>
      <c r="AB17775" s="2"/>
      <c r="AC17775" s="2"/>
      <c r="AD17775" s="2"/>
      <c r="AE17775" s="2"/>
    </row>
    <row r="17776" spans="22:31" x14ac:dyDescent="0.25">
      <c r="V17776" s="2"/>
      <c r="W17776" s="2"/>
      <c r="X17776" s="2"/>
      <c r="Y17776" s="2"/>
      <c r="Z17776" s="2"/>
      <c r="AA17776" s="2"/>
      <c r="AB17776" s="2"/>
      <c r="AC17776" s="2"/>
      <c r="AD17776" s="2"/>
      <c r="AE17776" s="2"/>
    </row>
    <row r="17777" spans="22:31" x14ac:dyDescent="0.25">
      <c r="V17777" s="2"/>
      <c r="W17777" s="2"/>
      <c r="X17777" s="2"/>
      <c r="Y17777" s="2"/>
      <c r="Z17777" s="2"/>
      <c r="AA17777" s="2"/>
      <c r="AB17777" s="2"/>
      <c r="AC17777" s="2"/>
      <c r="AD17777" s="2"/>
      <c r="AE17777" s="2"/>
    </row>
    <row r="17778" spans="22:31" x14ac:dyDescent="0.25">
      <c r="V17778" s="2"/>
      <c r="W17778" s="2"/>
      <c r="X17778" s="2"/>
      <c r="Y17778" s="2"/>
      <c r="Z17778" s="2"/>
      <c r="AA17778" s="2"/>
      <c r="AB17778" s="2"/>
      <c r="AC17778" s="2"/>
      <c r="AD17778" s="2"/>
      <c r="AE17778" s="2"/>
    </row>
    <row r="17779" spans="22:31" x14ac:dyDescent="0.25">
      <c r="V17779" s="2"/>
      <c r="W17779" s="2"/>
      <c r="X17779" s="2"/>
      <c r="Y17779" s="2"/>
      <c r="Z17779" s="2"/>
      <c r="AA17779" s="2"/>
      <c r="AB17779" s="2"/>
      <c r="AC17779" s="2"/>
      <c r="AD17779" s="2"/>
      <c r="AE17779" s="2"/>
    </row>
    <row r="17780" spans="22:31" x14ac:dyDescent="0.25">
      <c r="V17780" s="2"/>
      <c r="W17780" s="2"/>
      <c r="X17780" s="2"/>
      <c r="Y17780" s="2"/>
      <c r="Z17780" s="2"/>
      <c r="AA17780" s="2"/>
      <c r="AB17780" s="2"/>
      <c r="AC17780" s="2"/>
      <c r="AD17780" s="2"/>
      <c r="AE17780" s="2"/>
    </row>
    <row r="17781" spans="22:31" x14ac:dyDescent="0.25">
      <c r="V17781" s="2"/>
      <c r="W17781" s="2"/>
      <c r="X17781" s="2"/>
      <c r="Y17781" s="2"/>
      <c r="Z17781" s="2"/>
      <c r="AA17781" s="2"/>
      <c r="AB17781" s="2"/>
      <c r="AC17781" s="2"/>
      <c r="AD17781" s="2"/>
      <c r="AE17781" s="2"/>
    </row>
    <row r="17782" spans="22:31" x14ac:dyDescent="0.25">
      <c r="V17782" s="2"/>
      <c r="W17782" s="2"/>
      <c r="X17782" s="2"/>
      <c r="Y17782" s="2"/>
      <c r="Z17782" s="2"/>
      <c r="AA17782" s="2"/>
      <c r="AB17782" s="2"/>
      <c r="AC17782" s="2"/>
      <c r="AD17782" s="2"/>
      <c r="AE17782" s="2"/>
    </row>
    <row r="17783" spans="22:31" x14ac:dyDescent="0.25">
      <c r="V17783" s="2"/>
      <c r="W17783" s="2"/>
      <c r="X17783" s="2"/>
      <c r="Y17783" s="2"/>
      <c r="Z17783" s="2"/>
      <c r="AA17783" s="2"/>
      <c r="AB17783" s="2"/>
      <c r="AC17783" s="2"/>
      <c r="AD17783" s="2"/>
      <c r="AE17783" s="2"/>
    </row>
    <row r="17784" spans="22:31" x14ac:dyDescent="0.25">
      <c r="V17784" s="2"/>
      <c r="W17784" s="2"/>
      <c r="X17784" s="2"/>
      <c r="Y17784" s="2"/>
      <c r="Z17784" s="2"/>
      <c r="AA17784" s="2"/>
      <c r="AB17784" s="2"/>
      <c r="AC17784" s="2"/>
      <c r="AD17784" s="2"/>
      <c r="AE17784" s="2"/>
    </row>
    <row r="17785" spans="22:31" x14ac:dyDescent="0.25">
      <c r="V17785" s="2"/>
      <c r="W17785" s="2"/>
      <c r="X17785" s="2"/>
      <c r="Y17785" s="2"/>
      <c r="Z17785" s="2"/>
      <c r="AA17785" s="2"/>
      <c r="AB17785" s="2"/>
      <c r="AC17785" s="2"/>
      <c r="AD17785" s="2"/>
      <c r="AE17785" s="2"/>
    </row>
    <row r="17786" spans="22:31" x14ac:dyDescent="0.25">
      <c r="V17786" s="2"/>
      <c r="W17786" s="2"/>
      <c r="X17786" s="2"/>
      <c r="Y17786" s="2"/>
      <c r="Z17786" s="2"/>
      <c r="AA17786" s="2"/>
      <c r="AB17786" s="2"/>
      <c r="AC17786" s="2"/>
      <c r="AD17786" s="2"/>
      <c r="AE17786" s="2"/>
    </row>
    <row r="17787" spans="22:31" x14ac:dyDescent="0.25">
      <c r="V17787" s="2"/>
      <c r="W17787" s="2"/>
      <c r="X17787" s="2"/>
      <c r="Y17787" s="2"/>
      <c r="Z17787" s="2"/>
      <c r="AA17787" s="2"/>
      <c r="AB17787" s="2"/>
      <c r="AC17787" s="2"/>
      <c r="AD17787" s="2"/>
      <c r="AE17787" s="2"/>
    </row>
    <row r="17788" spans="22:31" x14ac:dyDescent="0.25">
      <c r="V17788" s="2"/>
      <c r="W17788" s="2"/>
      <c r="X17788" s="2"/>
      <c r="Y17788" s="2"/>
      <c r="Z17788" s="2"/>
      <c r="AA17788" s="2"/>
      <c r="AB17788" s="2"/>
      <c r="AC17788" s="2"/>
      <c r="AD17788" s="2"/>
      <c r="AE17788" s="2"/>
    </row>
    <row r="17789" spans="22:31" x14ac:dyDescent="0.25">
      <c r="V17789" s="2"/>
      <c r="W17789" s="2"/>
      <c r="X17789" s="2"/>
      <c r="Y17789" s="2"/>
      <c r="Z17789" s="2"/>
      <c r="AA17789" s="2"/>
      <c r="AB17789" s="2"/>
      <c r="AC17789" s="2"/>
      <c r="AD17789" s="2"/>
      <c r="AE17789" s="2"/>
    </row>
    <row r="17790" spans="22:31" x14ac:dyDescent="0.25">
      <c r="V17790" s="2"/>
      <c r="W17790" s="2"/>
      <c r="X17790" s="2"/>
      <c r="Y17790" s="2"/>
      <c r="Z17790" s="2"/>
      <c r="AA17790" s="2"/>
      <c r="AB17790" s="2"/>
      <c r="AC17790" s="2"/>
      <c r="AD17790" s="2"/>
      <c r="AE17790" s="2"/>
    </row>
    <row r="17791" spans="22:31" x14ac:dyDescent="0.25">
      <c r="V17791" s="2"/>
      <c r="W17791" s="2"/>
      <c r="X17791" s="2"/>
      <c r="Y17791" s="2"/>
      <c r="Z17791" s="2"/>
      <c r="AA17791" s="2"/>
      <c r="AB17791" s="2"/>
      <c r="AC17791" s="2"/>
      <c r="AD17791" s="2"/>
      <c r="AE17791" s="2"/>
    </row>
    <row r="17792" spans="22:31" x14ac:dyDescent="0.25">
      <c r="V17792" s="2"/>
      <c r="W17792" s="2"/>
      <c r="X17792" s="2"/>
      <c r="Y17792" s="2"/>
      <c r="Z17792" s="2"/>
      <c r="AA17792" s="2"/>
      <c r="AB17792" s="2"/>
      <c r="AC17792" s="2"/>
      <c r="AD17792" s="2"/>
      <c r="AE17792" s="2"/>
    </row>
    <row r="17793" spans="22:31" x14ac:dyDescent="0.25">
      <c r="V17793" s="2"/>
      <c r="W17793" s="2"/>
      <c r="X17793" s="2"/>
      <c r="Y17793" s="2"/>
      <c r="Z17793" s="2"/>
      <c r="AA17793" s="2"/>
      <c r="AB17793" s="2"/>
      <c r="AC17793" s="2"/>
      <c r="AD17793" s="2"/>
      <c r="AE17793" s="2"/>
    </row>
    <row r="17794" spans="22:31" x14ac:dyDescent="0.25">
      <c r="V17794" s="2"/>
      <c r="W17794" s="2"/>
      <c r="X17794" s="2"/>
      <c r="Y17794" s="2"/>
      <c r="Z17794" s="2"/>
      <c r="AA17794" s="2"/>
      <c r="AB17794" s="2"/>
      <c r="AC17794" s="2"/>
      <c r="AD17794" s="2"/>
      <c r="AE17794" s="2"/>
    </row>
    <row r="17795" spans="22:31" x14ac:dyDescent="0.25">
      <c r="V17795" s="2"/>
      <c r="W17795" s="2"/>
      <c r="X17795" s="2"/>
      <c r="Y17795" s="2"/>
      <c r="Z17795" s="2"/>
      <c r="AA17795" s="2"/>
      <c r="AB17795" s="2"/>
      <c r="AC17795" s="2"/>
      <c r="AD17795" s="2"/>
      <c r="AE17795" s="2"/>
    </row>
    <row r="17796" spans="22:31" x14ac:dyDescent="0.25">
      <c r="V17796" s="2"/>
      <c r="W17796" s="2"/>
      <c r="X17796" s="2"/>
      <c r="Y17796" s="2"/>
      <c r="Z17796" s="2"/>
      <c r="AA17796" s="2"/>
      <c r="AB17796" s="2"/>
      <c r="AC17796" s="2"/>
      <c r="AD17796" s="2"/>
      <c r="AE17796" s="2"/>
    </row>
    <row r="17797" spans="22:31" x14ac:dyDescent="0.25">
      <c r="V17797" s="2"/>
      <c r="W17797" s="2"/>
      <c r="X17797" s="2"/>
      <c r="Y17797" s="2"/>
      <c r="Z17797" s="2"/>
      <c r="AA17797" s="2"/>
      <c r="AB17797" s="2"/>
      <c r="AC17797" s="2"/>
      <c r="AD17797" s="2"/>
      <c r="AE17797" s="2"/>
    </row>
    <row r="17798" spans="22:31" x14ac:dyDescent="0.25">
      <c r="V17798" s="2"/>
      <c r="W17798" s="2"/>
      <c r="X17798" s="2"/>
      <c r="Y17798" s="2"/>
      <c r="Z17798" s="2"/>
      <c r="AA17798" s="2"/>
      <c r="AB17798" s="2"/>
      <c r="AC17798" s="2"/>
      <c r="AD17798" s="2"/>
      <c r="AE17798" s="2"/>
    </row>
    <row r="17799" spans="22:31" x14ac:dyDescent="0.25">
      <c r="V17799" s="2"/>
      <c r="W17799" s="2"/>
      <c r="X17799" s="2"/>
      <c r="Y17799" s="2"/>
      <c r="Z17799" s="2"/>
      <c r="AA17799" s="2"/>
      <c r="AB17799" s="2"/>
      <c r="AC17799" s="2"/>
      <c r="AD17799" s="2"/>
      <c r="AE17799" s="2"/>
    </row>
    <row r="17800" spans="22:31" x14ac:dyDescent="0.25">
      <c r="V17800" s="2"/>
      <c r="W17800" s="2"/>
      <c r="X17800" s="2"/>
      <c r="Y17800" s="2"/>
      <c r="Z17800" s="2"/>
      <c r="AA17800" s="2"/>
      <c r="AB17800" s="2"/>
      <c r="AC17800" s="2"/>
      <c r="AD17800" s="2"/>
      <c r="AE17800" s="2"/>
    </row>
    <row r="17801" spans="22:31" x14ac:dyDescent="0.25">
      <c r="V17801" s="2"/>
      <c r="W17801" s="2"/>
      <c r="X17801" s="2"/>
      <c r="Y17801" s="2"/>
      <c r="Z17801" s="2"/>
      <c r="AA17801" s="2"/>
      <c r="AB17801" s="2"/>
      <c r="AC17801" s="2"/>
      <c r="AD17801" s="2"/>
      <c r="AE17801" s="2"/>
    </row>
    <row r="17802" spans="22:31" x14ac:dyDescent="0.25">
      <c r="V17802" s="2"/>
      <c r="W17802" s="2"/>
      <c r="X17802" s="2"/>
      <c r="Y17802" s="2"/>
      <c r="Z17802" s="2"/>
      <c r="AA17802" s="2"/>
      <c r="AB17802" s="2"/>
      <c r="AC17802" s="2"/>
      <c r="AD17802" s="2"/>
      <c r="AE17802" s="2"/>
    </row>
    <row r="17803" spans="22:31" x14ac:dyDescent="0.25">
      <c r="V17803" s="2"/>
      <c r="W17803" s="2"/>
      <c r="X17803" s="2"/>
      <c r="Y17803" s="2"/>
      <c r="Z17803" s="2"/>
      <c r="AA17803" s="2"/>
      <c r="AB17803" s="2"/>
      <c r="AC17803" s="2"/>
      <c r="AD17803" s="2"/>
      <c r="AE17803" s="2"/>
    </row>
    <row r="17804" spans="22:31" x14ac:dyDescent="0.25">
      <c r="V17804" s="2"/>
      <c r="W17804" s="2"/>
      <c r="X17804" s="2"/>
      <c r="Y17804" s="2"/>
      <c r="Z17804" s="2"/>
      <c r="AA17804" s="2"/>
      <c r="AB17804" s="2"/>
      <c r="AC17804" s="2"/>
      <c r="AD17804" s="2"/>
      <c r="AE17804" s="2"/>
    </row>
    <row r="17805" spans="22:31" x14ac:dyDescent="0.25">
      <c r="V17805" s="2"/>
      <c r="W17805" s="2"/>
      <c r="X17805" s="2"/>
      <c r="Y17805" s="2"/>
      <c r="Z17805" s="2"/>
      <c r="AA17805" s="2"/>
      <c r="AB17805" s="2"/>
      <c r="AC17805" s="2"/>
      <c r="AD17805" s="2"/>
      <c r="AE17805" s="2"/>
    </row>
    <row r="17806" spans="22:31" x14ac:dyDescent="0.25">
      <c r="V17806" s="2"/>
      <c r="W17806" s="2"/>
      <c r="X17806" s="2"/>
      <c r="Y17806" s="2"/>
      <c r="Z17806" s="2"/>
      <c r="AA17806" s="2"/>
      <c r="AB17806" s="2"/>
      <c r="AC17806" s="2"/>
      <c r="AD17806" s="2"/>
      <c r="AE17806" s="2"/>
    </row>
    <row r="17807" spans="22:31" x14ac:dyDescent="0.25">
      <c r="V17807" s="2"/>
      <c r="W17807" s="2"/>
      <c r="X17807" s="2"/>
      <c r="Y17807" s="2"/>
      <c r="Z17807" s="2"/>
      <c r="AA17807" s="2"/>
      <c r="AB17807" s="2"/>
      <c r="AC17807" s="2"/>
      <c r="AD17807" s="2"/>
      <c r="AE17807" s="2"/>
    </row>
    <row r="17808" spans="22:31" x14ac:dyDescent="0.25">
      <c r="V17808" s="2"/>
      <c r="W17808" s="2"/>
      <c r="X17808" s="2"/>
      <c r="Y17808" s="2"/>
      <c r="Z17808" s="2"/>
      <c r="AA17808" s="2"/>
      <c r="AB17808" s="2"/>
      <c r="AC17808" s="2"/>
      <c r="AD17808" s="2"/>
      <c r="AE17808" s="2"/>
    </row>
    <row r="17809" spans="22:31" x14ac:dyDescent="0.25">
      <c r="V17809" s="2"/>
      <c r="W17809" s="2"/>
      <c r="X17809" s="2"/>
      <c r="Y17809" s="2"/>
      <c r="Z17809" s="2"/>
      <c r="AA17809" s="2"/>
      <c r="AB17809" s="2"/>
      <c r="AC17809" s="2"/>
      <c r="AD17809" s="2"/>
      <c r="AE17809" s="2"/>
    </row>
    <row r="17810" spans="22:31" x14ac:dyDescent="0.25">
      <c r="V17810" s="2"/>
      <c r="W17810" s="2"/>
      <c r="X17810" s="2"/>
      <c r="Y17810" s="2"/>
      <c r="Z17810" s="2"/>
      <c r="AA17810" s="2"/>
      <c r="AB17810" s="2"/>
      <c r="AC17810" s="2"/>
      <c r="AD17810" s="2"/>
      <c r="AE17810" s="2"/>
    </row>
    <row r="17811" spans="22:31" x14ac:dyDescent="0.25">
      <c r="V17811" s="2"/>
      <c r="W17811" s="2"/>
      <c r="X17811" s="2"/>
      <c r="Y17811" s="2"/>
      <c r="Z17811" s="2"/>
      <c r="AA17811" s="2"/>
      <c r="AB17811" s="2"/>
      <c r="AC17811" s="2"/>
      <c r="AD17811" s="2"/>
      <c r="AE17811" s="2"/>
    </row>
    <row r="17812" spans="22:31" x14ac:dyDescent="0.25">
      <c r="V17812" s="2"/>
      <c r="W17812" s="2"/>
      <c r="X17812" s="2"/>
      <c r="Y17812" s="2"/>
      <c r="Z17812" s="2"/>
      <c r="AA17812" s="2"/>
      <c r="AB17812" s="2"/>
      <c r="AC17812" s="2"/>
      <c r="AD17812" s="2"/>
      <c r="AE17812" s="2"/>
    </row>
    <row r="17813" spans="22:31" x14ac:dyDescent="0.25">
      <c r="V17813" s="2"/>
      <c r="W17813" s="2"/>
      <c r="X17813" s="2"/>
      <c r="Y17813" s="2"/>
      <c r="Z17813" s="2"/>
      <c r="AA17813" s="2"/>
      <c r="AB17813" s="2"/>
      <c r="AC17813" s="2"/>
      <c r="AD17813" s="2"/>
      <c r="AE17813" s="2"/>
    </row>
    <row r="17814" spans="22:31" x14ac:dyDescent="0.25">
      <c r="V17814" s="2"/>
      <c r="W17814" s="2"/>
      <c r="X17814" s="2"/>
      <c r="Y17814" s="2"/>
      <c r="Z17814" s="2"/>
      <c r="AA17814" s="2"/>
      <c r="AB17814" s="2"/>
      <c r="AC17814" s="2"/>
      <c r="AD17814" s="2"/>
      <c r="AE17814" s="2"/>
    </row>
    <row r="17815" spans="22:31" x14ac:dyDescent="0.25">
      <c r="V17815" s="2"/>
      <c r="W17815" s="2"/>
      <c r="X17815" s="2"/>
      <c r="Y17815" s="2"/>
      <c r="Z17815" s="2"/>
      <c r="AA17815" s="2"/>
      <c r="AB17815" s="2"/>
      <c r="AC17815" s="2"/>
      <c r="AD17815" s="2"/>
      <c r="AE17815" s="2"/>
    </row>
    <row r="17816" spans="22:31" x14ac:dyDescent="0.25">
      <c r="V17816" s="2"/>
      <c r="W17816" s="2"/>
      <c r="X17816" s="2"/>
      <c r="Y17816" s="2"/>
      <c r="Z17816" s="2"/>
      <c r="AA17816" s="2"/>
      <c r="AB17816" s="2"/>
      <c r="AC17816" s="2"/>
      <c r="AD17816" s="2"/>
      <c r="AE17816" s="2"/>
    </row>
    <row r="17817" spans="22:31" x14ac:dyDescent="0.25">
      <c r="V17817" s="2"/>
      <c r="W17817" s="2"/>
      <c r="X17817" s="2"/>
      <c r="Y17817" s="2"/>
      <c r="Z17817" s="2"/>
      <c r="AA17817" s="2"/>
      <c r="AB17817" s="2"/>
      <c r="AC17817" s="2"/>
      <c r="AD17817" s="2"/>
      <c r="AE17817" s="2"/>
    </row>
    <row r="17818" spans="22:31" x14ac:dyDescent="0.25">
      <c r="V17818" s="2"/>
      <c r="W17818" s="2"/>
      <c r="X17818" s="2"/>
      <c r="Y17818" s="2"/>
      <c r="Z17818" s="2"/>
      <c r="AA17818" s="2"/>
      <c r="AB17818" s="2"/>
      <c r="AC17818" s="2"/>
      <c r="AD17818" s="2"/>
      <c r="AE17818" s="2"/>
    </row>
    <row r="17819" spans="22:31" x14ac:dyDescent="0.25">
      <c r="V17819" s="2"/>
      <c r="W17819" s="2"/>
      <c r="X17819" s="2"/>
      <c r="Y17819" s="2"/>
      <c r="Z17819" s="2"/>
      <c r="AA17819" s="2"/>
      <c r="AB17819" s="2"/>
      <c r="AC17819" s="2"/>
      <c r="AD17819" s="2"/>
      <c r="AE17819" s="2"/>
    </row>
    <row r="17820" spans="22:31" x14ac:dyDescent="0.25">
      <c r="V17820" s="2"/>
      <c r="W17820" s="2"/>
      <c r="X17820" s="2"/>
      <c r="Y17820" s="2"/>
      <c r="Z17820" s="2"/>
      <c r="AA17820" s="2"/>
      <c r="AB17820" s="2"/>
      <c r="AC17820" s="2"/>
      <c r="AD17820" s="2"/>
      <c r="AE17820" s="2"/>
    </row>
    <row r="17821" spans="22:31" x14ac:dyDescent="0.25">
      <c r="V17821" s="2"/>
      <c r="W17821" s="2"/>
      <c r="X17821" s="2"/>
      <c r="Y17821" s="2"/>
      <c r="Z17821" s="2"/>
      <c r="AA17821" s="2"/>
      <c r="AB17821" s="2"/>
      <c r="AC17821" s="2"/>
      <c r="AD17821" s="2"/>
      <c r="AE17821" s="2"/>
    </row>
    <row r="17822" spans="22:31" x14ac:dyDescent="0.25">
      <c r="V17822" s="2"/>
      <c r="W17822" s="2"/>
      <c r="X17822" s="2"/>
      <c r="Y17822" s="2"/>
      <c r="Z17822" s="2"/>
      <c r="AA17822" s="2"/>
      <c r="AB17822" s="2"/>
      <c r="AC17822" s="2"/>
      <c r="AD17822" s="2"/>
      <c r="AE17822" s="2"/>
    </row>
    <row r="17823" spans="22:31" x14ac:dyDescent="0.25">
      <c r="V17823" s="2"/>
      <c r="W17823" s="2"/>
      <c r="X17823" s="2"/>
      <c r="Y17823" s="2"/>
      <c r="Z17823" s="2"/>
      <c r="AA17823" s="2"/>
      <c r="AB17823" s="2"/>
      <c r="AC17823" s="2"/>
      <c r="AD17823" s="2"/>
      <c r="AE17823" s="2"/>
    </row>
    <row r="17824" spans="22:31" x14ac:dyDescent="0.25">
      <c r="V17824" s="2"/>
      <c r="W17824" s="2"/>
      <c r="X17824" s="2"/>
      <c r="Y17824" s="2"/>
      <c r="Z17824" s="2"/>
      <c r="AA17824" s="2"/>
      <c r="AB17824" s="2"/>
      <c r="AC17824" s="2"/>
      <c r="AD17824" s="2"/>
      <c r="AE17824" s="2"/>
    </row>
    <row r="17825" spans="22:31" x14ac:dyDescent="0.25">
      <c r="V17825" s="2"/>
      <c r="W17825" s="2"/>
      <c r="X17825" s="2"/>
      <c r="Y17825" s="2"/>
      <c r="Z17825" s="2"/>
      <c r="AA17825" s="2"/>
      <c r="AB17825" s="2"/>
      <c r="AC17825" s="2"/>
      <c r="AD17825" s="2"/>
      <c r="AE17825" s="2"/>
    </row>
    <row r="17826" spans="22:31" x14ac:dyDescent="0.25">
      <c r="V17826" s="2"/>
      <c r="W17826" s="2"/>
      <c r="X17826" s="2"/>
      <c r="Y17826" s="2"/>
      <c r="Z17826" s="2"/>
      <c r="AA17826" s="2"/>
      <c r="AB17826" s="2"/>
      <c r="AC17826" s="2"/>
      <c r="AD17826" s="2"/>
      <c r="AE17826" s="2"/>
    </row>
    <row r="17827" spans="22:31" x14ac:dyDescent="0.25">
      <c r="V17827" s="2"/>
      <c r="W17827" s="2"/>
      <c r="X17827" s="2"/>
      <c r="Y17827" s="2"/>
      <c r="Z17827" s="2"/>
      <c r="AA17827" s="2"/>
      <c r="AB17827" s="2"/>
      <c r="AC17827" s="2"/>
      <c r="AD17827" s="2"/>
      <c r="AE17827" s="2"/>
    </row>
    <row r="17828" spans="22:31" x14ac:dyDescent="0.25">
      <c r="V17828" s="2"/>
      <c r="W17828" s="2"/>
      <c r="X17828" s="2"/>
      <c r="Y17828" s="2"/>
      <c r="Z17828" s="2"/>
      <c r="AA17828" s="2"/>
      <c r="AB17828" s="2"/>
      <c r="AC17828" s="2"/>
      <c r="AD17828" s="2"/>
      <c r="AE17828" s="2"/>
    </row>
    <row r="17829" spans="22:31" x14ac:dyDescent="0.25">
      <c r="V17829" s="2"/>
      <c r="W17829" s="2"/>
      <c r="X17829" s="2"/>
      <c r="Y17829" s="2"/>
      <c r="Z17829" s="2"/>
      <c r="AA17829" s="2"/>
      <c r="AB17829" s="2"/>
      <c r="AC17829" s="2"/>
      <c r="AD17829" s="2"/>
      <c r="AE17829" s="2"/>
    </row>
    <row r="17830" spans="22:31" x14ac:dyDescent="0.25">
      <c r="V17830" s="2"/>
      <c r="W17830" s="2"/>
      <c r="X17830" s="2"/>
      <c r="Y17830" s="2"/>
      <c r="Z17830" s="2"/>
      <c r="AA17830" s="2"/>
      <c r="AB17830" s="2"/>
      <c r="AC17830" s="2"/>
      <c r="AD17830" s="2"/>
      <c r="AE17830" s="2"/>
    </row>
    <row r="17831" spans="22:31" x14ac:dyDescent="0.25">
      <c r="V17831" s="2"/>
      <c r="W17831" s="2"/>
      <c r="X17831" s="2"/>
      <c r="Y17831" s="2"/>
      <c r="Z17831" s="2"/>
      <c r="AA17831" s="2"/>
      <c r="AB17831" s="2"/>
      <c r="AC17831" s="2"/>
      <c r="AD17831" s="2"/>
      <c r="AE17831" s="2"/>
    </row>
    <row r="17832" spans="22:31" x14ac:dyDescent="0.25">
      <c r="V17832" s="2"/>
      <c r="W17832" s="2"/>
      <c r="X17832" s="2"/>
      <c r="Y17832" s="2"/>
      <c r="Z17832" s="2"/>
      <c r="AA17832" s="2"/>
      <c r="AB17832" s="2"/>
      <c r="AC17832" s="2"/>
      <c r="AD17832" s="2"/>
      <c r="AE17832" s="2"/>
    </row>
    <row r="17833" spans="22:31" x14ac:dyDescent="0.25">
      <c r="V17833" s="2"/>
      <c r="W17833" s="2"/>
      <c r="X17833" s="2"/>
      <c r="Y17833" s="2"/>
      <c r="Z17833" s="2"/>
      <c r="AA17833" s="2"/>
      <c r="AB17833" s="2"/>
      <c r="AC17833" s="2"/>
      <c r="AD17833" s="2"/>
      <c r="AE17833" s="2"/>
    </row>
    <row r="17834" spans="22:31" x14ac:dyDescent="0.25">
      <c r="V17834" s="2"/>
      <c r="W17834" s="2"/>
      <c r="X17834" s="2"/>
      <c r="Y17834" s="2"/>
      <c r="Z17834" s="2"/>
      <c r="AA17834" s="2"/>
      <c r="AB17834" s="2"/>
      <c r="AC17834" s="2"/>
      <c r="AD17834" s="2"/>
      <c r="AE17834" s="2"/>
    </row>
    <row r="17835" spans="22:31" x14ac:dyDescent="0.25">
      <c r="V17835" s="2"/>
      <c r="W17835" s="2"/>
      <c r="X17835" s="2"/>
      <c r="Y17835" s="2"/>
      <c r="Z17835" s="2"/>
      <c r="AA17835" s="2"/>
      <c r="AB17835" s="2"/>
      <c r="AC17835" s="2"/>
      <c r="AD17835" s="2"/>
      <c r="AE17835" s="2"/>
    </row>
    <row r="17836" spans="22:31" x14ac:dyDescent="0.25">
      <c r="V17836" s="2"/>
      <c r="W17836" s="2"/>
      <c r="X17836" s="2"/>
      <c r="Y17836" s="2"/>
      <c r="Z17836" s="2"/>
      <c r="AA17836" s="2"/>
      <c r="AB17836" s="2"/>
      <c r="AC17836" s="2"/>
      <c r="AD17836" s="2"/>
      <c r="AE17836" s="2"/>
    </row>
    <row r="17837" spans="22:31" x14ac:dyDescent="0.25">
      <c r="V17837" s="2"/>
      <c r="W17837" s="2"/>
      <c r="X17837" s="2"/>
      <c r="Y17837" s="2"/>
      <c r="Z17837" s="2"/>
      <c r="AA17837" s="2"/>
      <c r="AB17837" s="2"/>
      <c r="AC17837" s="2"/>
      <c r="AD17837" s="2"/>
      <c r="AE17837" s="2"/>
    </row>
    <row r="17838" spans="22:31" x14ac:dyDescent="0.25">
      <c r="V17838" s="2"/>
      <c r="W17838" s="2"/>
      <c r="X17838" s="2"/>
      <c r="Y17838" s="2"/>
      <c r="Z17838" s="2"/>
      <c r="AA17838" s="2"/>
      <c r="AB17838" s="2"/>
      <c r="AC17838" s="2"/>
      <c r="AD17838" s="2"/>
      <c r="AE17838" s="2"/>
    </row>
    <row r="17839" spans="22:31" x14ac:dyDescent="0.25">
      <c r="V17839" s="2"/>
      <c r="W17839" s="2"/>
      <c r="X17839" s="2"/>
      <c r="Y17839" s="2"/>
      <c r="Z17839" s="2"/>
      <c r="AA17839" s="2"/>
      <c r="AB17839" s="2"/>
      <c r="AC17839" s="2"/>
      <c r="AD17839" s="2"/>
      <c r="AE17839" s="2"/>
    </row>
    <row r="17840" spans="22:31" x14ac:dyDescent="0.25">
      <c r="V17840" s="2"/>
      <c r="W17840" s="2"/>
      <c r="X17840" s="2"/>
      <c r="Y17840" s="2"/>
      <c r="Z17840" s="2"/>
      <c r="AA17840" s="2"/>
      <c r="AB17840" s="2"/>
      <c r="AC17840" s="2"/>
      <c r="AD17840" s="2"/>
      <c r="AE17840" s="2"/>
    </row>
    <row r="17841" spans="22:31" x14ac:dyDescent="0.25">
      <c r="V17841" s="2"/>
      <c r="W17841" s="2"/>
      <c r="X17841" s="2"/>
      <c r="Y17841" s="2"/>
      <c r="Z17841" s="2"/>
      <c r="AA17841" s="2"/>
      <c r="AB17841" s="2"/>
      <c r="AC17841" s="2"/>
      <c r="AD17841" s="2"/>
      <c r="AE17841" s="2"/>
    </row>
    <row r="17842" spans="22:31" x14ac:dyDescent="0.25">
      <c r="V17842" s="2"/>
      <c r="W17842" s="2"/>
      <c r="X17842" s="2"/>
      <c r="Y17842" s="2"/>
      <c r="Z17842" s="2"/>
      <c r="AA17842" s="2"/>
      <c r="AB17842" s="2"/>
      <c r="AC17842" s="2"/>
      <c r="AD17842" s="2"/>
      <c r="AE17842" s="2"/>
    </row>
    <row r="17843" spans="22:31" x14ac:dyDescent="0.25">
      <c r="V17843" s="2"/>
      <c r="W17843" s="2"/>
      <c r="X17843" s="2"/>
      <c r="Y17843" s="2"/>
      <c r="Z17843" s="2"/>
      <c r="AA17843" s="2"/>
      <c r="AB17843" s="2"/>
      <c r="AC17843" s="2"/>
      <c r="AD17843" s="2"/>
      <c r="AE17843" s="2"/>
    </row>
    <row r="17844" spans="22:31" x14ac:dyDescent="0.25">
      <c r="V17844" s="2"/>
      <c r="W17844" s="2"/>
      <c r="X17844" s="2"/>
      <c r="Y17844" s="2"/>
      <c r="Z17844" s="2"/>
      <c r="AA17844" s="2"/>
      <c r="AB17844" s="2"/>
      <c r="AC17844" s="2"/>
      <c r="AD17844" s="2"/>
      <c r="AE17844" s="2"/>
    </row>
    <row r="17845" spans="22:31" x14ac:dyDescent="0.25">
      <c r="V17845" s="2"/>
      <c r="W17845" s="2"/>
      <c r="X17845" s="2"/>
      <c r="Y17845" s="2"/>
      <c r="Z17845" s="2"/>
      <c r="AA17845" s="2"/>
      <c r="AB17845" s="2"/>
      <c r="AC17845" s="2"/>
      <c r="AD17845" s="2"/>
      <c r="AE17845" s="2"/>
    </row>
    <row r="17846" spans="22:31" x14ac:dyDescent="0.25">
      <c r="V17846" s="2"/>
      <c r="W17846" s="2"/>
      <c r="X17846" s="2"/>
      <c r="Y17846" s="2"/>
      <c r="Z17846" s="2"/>
      <c r="AA17846" s="2"/>
      <c r="AB17846" s="2"/>
      <c r="AC17846" s="2"/>
      <c r="AD17846" s="2"/>
      <c r="AE17846" s="2"/>
    </row>
    <row r="17847" spans="22:31" x14ac:dyDescent="0.25">
      <c r="V17847" s="2"/>
      <c r="W17847" s="2"/>
      <c r="X17847" s="2"/>
      <c r="Y17847" s="2"/>
      <c r="Z17847" s="2"/>
      <c r="AA17847" s="2"/>
      <c r="AB17847" s="2"/>
      <c r="AC17847" s="2"/>
      <c r="AD17847" s="2"/>
      <c r="AE17847" s="2"/>
    </row>
    <row r="17848" spans="22:31" x14ac:dyDescent="0.25">
      <c r="V17848" s="2"/>
      <c r="W17848" s="2"/>
      <c r="X17848" s="2"/>
      <c r="Y17848" s="2"/>
      <c r="Z17848" s="2"/>
      <c r="AA17848" s="2"/>
      <c r="AB17848" s="2"/>
      <c r="AC17848" s="2"/>
      <c r="AD17848" s="2"/>
      <c r="AE17848" s="2"/>
    </row>
    <row r="17849" spans="22:31" x14ac:dyDescent="0.25">
      <c r="V17849" s="2"/>
      <c r="W17849" s="2"/>
      <c r="X17849" s="2"/>
      <c r="Y17849" s="2"/>
      <c r="Z17849" s="2"/>
      <c r="AA17849" s="2"/>
      <c r="AB17849" s="2"/>
      <c r="AC17849" s="2"/>
      <c r="AD17849" s="2"/>
      <c r="AE17849" s="2"/>
    </row>
    <row r="17850" spans="22:31" x14ac:dyDescent="0.25">
      <c r="V17850" s="2"/>
      <c r="W17850" s="2"/>
      <c r="X17850" s="2"/>
      <c r="Y17850" s="2"/>
      <c r="Z17850" s="2"/>
      <c r="AA17850" s="2"/>
      <c r="AB17850" s="2"/>
      <c r="AC17850" s="2"/>
      <c r="AD17850" s="2"/>
      <c r="AE17850" s="2"/>
    </row>
    <row r="17851" spans="22:31" x14ac:dyDescent="0.25">
      <c r="V17851" s="2"/>
      <c r="W17851" s="2"/>
      <c r="X17851" s="2"/>
      <c r="Y17851" s="2"/>
      <c r="Z17851" s="2"/>
      <c r="AA17851" s="2"/>
      <c r="AB17851" s="2"/>
      <c r="AC17851" s="2"/>
      <c r="AD17851" s="2"/>
      <c r="AE17851" s="2"/>
    </row>
    <row r="17852" spans="22:31" x14ac:dyDescent="0.25">
      <c r="V17852" s="2"/>
      <c r="W17852" s="2"/>
      <c r="X17852" s="2"/>
      <c r="Y17852" s="2"/>
      <c r="Z17852" s="2"/>
      <c r="AA17852" s="2"/>
      <c r="AB17852" s="2"/>
      <c r="AC17852" s="2"/>
      <c r="AD17852" s="2"/>
      <c r="AE17852" s="2"/>
    </row>
    <row r="17853" spans="22:31" x14ac:dyDescent="0.25">
      <c r="V17853" s="2"/>
      <c r="W17853" s="2"/>
      <c r="X17853" s="2"/>
      <c r="Y17853" s="2"/>
      <c r="Z17853" s="2"/>
      <c r="AA17853" s="2"/>
      <c r="AB17853" s="2"/>
      <c r="AC17853" s="2"/>
      <c r="AD17853" s="2"/>
      <c r="AE17853" s="2"/>
    </row>
    <row r="17854" spans="22:31" x14ac:dyDescent="0.25">
      <c r="V17854" s="2"/>
      <c r="W17854" s="2"/>
      <c r="X17854" s="2"/>
      <c r="Y17854" s="2"/>
      <c r="Z17854" s="2"/>
      <c r="AA17854" s="2"/>
      <c r="AB17854" s="2"/>
      <c r="AC17854" s="2"/>
      <c r="AD17854" s="2"/>
      <c r="AE17854" s="2"/>
    </row>
    <row r="17855" spans="22:31" x14ac:dyDescent="0.25">
      <c r="V17855" s="2"/>
      <c r="W17855" s="2"/>
      <c r="X17855" s="2"/>
      <c r="Y17855" s="2"/>
      <c r="Z17855" s="2"/>
      <c r="AA17855" s="2"/>
      <c r="AB17855" s="2"/>
      <c r="AC17855" s="2"/>
      <c r="AD17855" s="2"/>
      <c r="AE17855" s="2"/>
    </row>
    <row r="17856" spans="22:31" x14ac:dyDescent="0.25">
      <c r="V17856" s="2"/>
      <c r="W17856" s="2"/>
      <c r="X17856" s="2"/>
      <c r="Y17856" s="2"/>
      <c r="Z17856" s="2"/>
      <c r="AA17856" s="2"/>
      <c r="AB17856" s="2"/>
      <c r="AC17856" s="2"/>
      <c r="AD17856" s="2"/>
      <c r="AE17856" s="2"/>
    </row>
    <row r="17857" spans="22:31" x14ac:dyDescent="0.25">
      <c r="V17857" s="2"/>
      <c r="W17857" s="2"/>
      <c r="X17857" s="2"/>
      <c r="Y17857" s="2"/>
      <c r="Z17857" s="2"/>
      <c r="AA17857" s="2"/>
      <c r="AB17857" s="2"/>
      <c r="AC17857" s="2"/>
      <c r="AD17857" s="2"/>
      <c r="AE17857" s="2"/>
    </row>
    <row r="17858" spans="22:31" x14ac:dyDescent="0.25">
      <c r="V17858" s="2"/>
      <c r="W17858" s="2"/>
      <c r="X17858" s="2"/>
      <c r="Y17858" s="2"/>
      <c r="Z17858" s="2"/>
      <c r="AA17858" s="2"/>
      <c r="AB17858" s="2"/>
      <c r="AC17858" s="2"/>
      <c r="AD17858" s="2"/>
      <c r="AE17858" s="2"/>
    </row>
    <row r="17859" spans="22:31" x14ac:dyDescent="0.25">
      <c r="V17859" s="2"/>
      <c r="W17859" s="2"/>
      <c r="X17859" s="2"/>
      <c r="Y17859" s="2"/>
      <c r="Z17859" s="2"/>
      <c r="AA17859" s="2"/>
      <c r="AB17859" s="2"/>
      <c r="AC17859" s="2"/>
      <c r="AD17859" s="2"/>
      <c r="AE17859" s="2"/>
    </row>
    <row r="17860" spans="22:31" x14ac:dyDescent="0.25">
      <c r="V17860" s="2"/>
      <c r="W17860" s="2"/>
      <c r="X17860" s="2"/>
      <c r="Y17860" s="2"/>
      <c r="Z17860" s="2"/>
      <c r="AA17860" s="2"/>
      <c r="AB17860" s="2"/>
      <c r="AC17860" s="2"/>
      <c r="AD17860" s="2"/>
      <c r="AE17860" s="2"/>
    </row>
    <row r="17861" spans="22:31" x14ac:dyDescent="0.25">
      <c r="V17861" s="2"/>
      <c r="W17861" s="2"/>
      <c r="X17861" s="2"/>
      <c r="Y17861" s="2"/>
      <c r="Z17861" s="2"/>
      <c r="AA17861" s="2"/>
      <c r="AB17861" s="2"/>
      <c r="AC17861" s="2"/>
      <c r="AD17861" s="2"/>
      <c r="AE17861" s="2"/>
    </row>
    <row r="17862" spans="22:31" x14ac:dyDescent="0.25">
      <c r="V17862" s="2"/>
      <c r="W17862" s="2"/>
      <c r="X17862" s="2"/>
      <c r="Y17862" s="2"/>
      <c r="Z17862" s="2"/>
      <c r="AA17862" s="2"/>
      <c r="AB17862" s="2"/>
      <c r="AC17862" s="2"/>
      <c r="AD17862" s="2"/>
      <c r="AE17862" s="2"/>
    </row>
    <row r="17863" spans="22:31" x14ac:dyDescent="0.25">
      <c r="V17863" s="2"/>
      <c r="W17863" s="2"/>
      <c r="X17863" s="2"/>
      <c r="Y17863" s="2"/>
      <c r="Z17863" s="2"/>
      <c r="AA17863" s="2"/>
      <c r="AB17863" s="2"/>
      <c r="AC17863" s="2"/>
      <c r="AD17863" s="2"/>
      <c r="AE17863" s="2"/>
    </row>
    <row r="17864" spans="22:31" x14ac:dyDescent="0.25">
      <c r="V17864" s="2"/>
      <c r="W17864" s="2"/>
      <c r="X17864" s="2"/>
      <c r="Y17864" s="2"/>
      <c r="Z17864" s="2"/>
      <c r="AA17864" s="2"/>
      <c r="AB17864" s="2"/>
      <c r="AC17864" s="2"/>
      <c r="AD17864" s="2"/>
      <c r="AE17864" s="2"/>
    </row>
    <row r="17865" spans="22:31" x14ac:dyDescent="0.25">
      <c r="V17865" s="2"/>
      <c r="W17865" s="2"/>
      <c r="X17865" s="2"/>
      <c r="Y17865" s="2"/>
      <c r="Z17865" s="2"/>
      <c r="AA17865" s="2"/>
      <c r="AB17865" s="2"/>
      <c r="AC17865" s="2"/>
      <c r="AD17865" s="2"/>
      <c r="AE17865" s="2"/>
    </row>
    <row r="17866" spans="22:31" x14ac:dyDescent="0.25">
      <c r="V17866" s="2"/>
      <c r="W17866" s="2"/>
      <c r="X17866" s="2"/>
      <c r="Y17866" s="2"/>
      <c r="Z17866" s="2"/>
      <c r="AA17866" s="2"/>
      <c r="AB17866" s="2"/>
      <c r="AC17866" s="2"/>
      <c r="AD17866" s="2"/>
      <c r="AE17866" s="2"/>
    </row>
    <row r="17867" spans="22:31" x14ac:dyDescent="0.25">
      <c r="V17867" s="2"/>
      <c r="W17867" s="2"/>
      <c r="X17867" s="2"/>
      <c r="Y17867" s="2"/>
      <c r="Z17867" s="2"/>
      <c r="AA17867" s="2"/>
      <c r="AB17867" s="2"/>
      <c r="AC17867" s="2"/>
      <c r="AD17867" s="2"/>
      <c r="AE17867" s="2"/>
    </row>
    <row r="17868" spans="22:31" x14ac:dyDescent="0.25">
      <c r="V17868" s="2"/>
      <c r="W17868" s="2"/>
      <c r="X17868" s="2"/>
      <c r="Y17868" s="2"/>
      <c r="Z17868" s="2"/>
      <c r="AA17868" s="2"/>
      <c r="AB17868" s="2"/>
      <c r="AC17868" s="2"/>
      <c r="AD17868" s="2"/>
      <c r="AE17868" s="2"/>
    </row>
    <row r="17869" spans="22:31" x14ac:dyDescent="0.25">
      <c r="V17869" s="2"/>
      <c r="W17869" s="2"/>
      <c r="X17869" s="2"/>
      <c r="Y17869" s="2"/>
      <c r="Z17869" s="2"/>
      <c r="AA17869" s="2"/>
      <c r="AB17869" s="2"/>
      <c r="AC17869" s="2"/>
      <c r="AD17869" s="2"/>
      <c r="AE17869" s="2"/>
    </row>
    <row r="17870" spans="22:31" x14ac:dyDescent="0.25">
      <c r="V17870" s="2"/>
      <c r="W17870" s="2"/>
      <c r="X17870" s="2"/>
      <c r="Y17870" s="2"/>
      <c r="Z17870" s="2"/>
      <c r="AA17870" s="2"/>
      <c r="AB17870" s="2"/>
      <c r="AC17870" s="2"/>
      <c r="AD17870" s="2"/>
      <c r="AE17870" s="2"/>
    </row>
    <row r="17871" spans="22:31" x14ac:dyDescent="0.25">
      <c r="V17871" s="2"/>
      <c r="W17871" s="2"/>
      <c r="X17871" s="2"/>
      <c r="Y17871" s="2"/>
      <c r="Z17871" s="2"/>
      <c r="AA17871" s="2"/>
      <c r="AB17871" s="2"/>
      <c r="AC17871" s="2"/>
      <c r="AD17871" s="2"/>
      <c r="AE17871" s="2"/>
    </row>
    <row r="17872" spans="22:31" x14ac:dyDescent="0.25">
      <c r="V17872" s="2"/>
      <c r="W17872" s="2"/>
      <c r="X17872" s="2"/>
      <c r="Y17872" s="2"/>
      <c r="Z17872" s="2"/>
      <c r="AA17872" s="2"/>
      <c r="AB17872" s="2"/>
      <c r="AC17872" s="2"/>
      <c r="AD17872" s="2"/>
      <c r="AE17872" s="2"/>
    </row>
    <row r="17873" spans="22:31" x14ac:dyDescent="0.25">
      <c r="V17873" s="2"/>
      <c r="W17873" s="2"/>
      <c r="X17873" s="2"/>
      <c r="Y17873" s="2"/>
      <c r="Z17873" s="2"/>
      <c r="AA17873" s="2"/>
      <c r="AB17873" s="2"/>
      <c r="AC17873" s="2"/>
      <c r="AD17873" s="2"/>
      <c r="AE17873" s="2"/>
    </row>
    <row r="17874" spans="22:31" x14ac:dyDescent="0.25">
      <c r="V17874" s="2"/>
      <c r="W17874" s="2"/>
      <c r="X17874" s="2"/>
      <c r="Y17874" s="2"/>
      <c r="Z17874" s="2"/>
      <c r="AA17874" s="2"/>
      <c r="AB17874" s="2"/>
      <c r="AC17874" s="2"/>
      <c r="AD17874" s="2"/>
      <c r="AE17874" s="2"/>
    </row>
    <row r="17875" spans="22:31" x14ac:dyDescent="0.25">
      <c r="V17875" s="2"/>
      <c r="W17875" s="2"/>
      <c r="X17875" s="2"/>
      <c r="Y17875" s="2"/>
      <c r="Z17875" s="2"/>
      <c r="AA17875" s="2"/>
      <c r="AB17875" s="2"/>
      <c r="AC17875" s="2"/>
      <c r="AD17875" s="2"/>
      <c r="AE17875" s="2"/>
    </row>
    <row r="17876" spans="22:31" x14ac:dyDescent="0.25">
      <c r="V17876" s="2"/>
      <c r="W17876" s="2"/>
      <c r="X17876" s="2"/>
      <c r="Y17876" s="2"/>
      <c r="Z17876" s="2"/>
      <c r="AA17876" s="2"/>
      <c r="AB17876" s="2"/>
      <c r="AC17876" s="2"/>
      <c r="AD17876" s="2"/>
      <c r="AE17876" s="2"/>
    </row>
    <row r="17877" spans="22:31" x14ac:dyDescent="0.25">
      <c r="V17877" s="2"/>
      <c r="W17877" s="2"/>
      <c r="X17877" s="2"/>
      <c r="Y17877" s="2"/>
      <c r="Z17877" s="2"/>
      <c r="AA17877" s="2"/>
      <c r="AB17877" s="2"/>
      <c r="AC17877" s="2"/>
      <c r="AD17877" s="2"/>
      <c r="AE17877" s="2"/>
    </row>
    <row r="17878" spans="22:31" x14ac:dyDescent="0.25">
      <c r="V17878" s="2"/>
      <c r="W17878" s="2"/>
      <c r="X17878" s="2"/>
      <c r="Y17878" s="2"/>
      <c r="Z17878" s="2"/>
      <c r="AA17878" s="2"/>
      <c r="AB17878" s="2"/>
      <c r="AC17878" s="2"/>
      <c r="AD17878" s="2"/>
      <c r="AE17878" s="2"/>
    </row>
    <row r="17879" spans="22:31" x14ac:dyDescent="0.25">
      <c r="V17879" s="2"/>
      <c r="W17879" s="2"/>
      <c r="X17879" s="2"/>
      <c r="Y17879" s="2"/>
      <c r="Z17879" s="2"/>
      <c r="AA17879" s="2"/>
      <c r="AB17879" s="2"/>
      <c r="AC17879" s="2"/>
      <c r="AD17879" s="2"/>
      <c r="AE17879" s="2"/>
    </row>
    <row r="17880" spans="22:31" x14ac:dyDescent="0.25">
      <c r="V17880" s="2"/>
      <c r="W17880" s="2"/>
      <c r="X17880" s="2"/>
      <c r="Y17880" s="2"/>
      <c r="Z17880" s="2"/>
      <c r="AA17880" s="2"/>
      <c r="AB17880" s="2"/>
      <c r="AC17880" s="2"/>
      <c r="AD17880" s="2"/>
      <c r="AE17880" s="2"/>
    </row>
    <row r="17881" spans="22:31" x14ac:dyDescent="0.25">
      <c r="V17881" s="2"/>
      <c r="W17881" s="2"/>
      <c r="X17881" s="2"/>
      <c r="Y17881" s="2"/>
      <c r="Z17881" s="2"/>
      <c r="AA17881" s="2"/>
      <c r="AB17881" s="2"/>
      <c r="AC17881" s="2"/>
      <c r="AD17881" s="2"/>
      <c r="AE17881" s="2"/>
    </row>
    <row r="17882" spans="22:31" x14ac:dyDescent="0.25">
      <c r="V17882" s="2"/>
      <c r="W17882" s="2"/>
      <c r="X17882" s="2"/>
      <c r="Y17882" s="2"/>
      <c r="Z17882" s="2"/>
      <c r="AA17882" s="2"/>
      <c r="AB17882" s="2"/>
      <c r="AC17882" s="2"/>
      <c r="AD17882" s="2"/>
      <c r="AE17882" s="2"/>
    </row>
    <row r="17883" spans="22:31" x14ac:dyDescent="0.25">
      <c r="V17883" s="2"/>
      <c r="W17883" s="2"/>
      <c r="X17883" s="2"/>
      <c r="Y17883" s="2"/>
      <c r="Z17883" s="2"/>
      <c r="AA17883" s="2"/>
      <c r="AB17883" s="2"/>
      <c r="AC17883" s="2"/>
      <c r="AD17883" s="2"/>
      <c r="AE17883" s="2"/>
    </row>
    <row r="17884" spans="22:31" x14ac:dyDescent="0.25">
      <c r="V17884" s="2"/>
      <c r="W17884" s="2"/>
      <c r="X17884" s="2"/>
      <c r="Y17884" s="2"/>
      <c r="Z17884" s="2"/>
      <c r="AA17884" s="2"/>
      <c r="AB17884" s="2"/>
      <c r="AC17884" s="2"/>
      <c r="AD17884" s="2"/>
      <c r="AE17884" s="2"/>
    </row>
    <row r="17885" spans="22:31" x14ac:dyDescent="0.25">
      <c r="V17885" s="2"/>
      <c r="W17885" s="2"/>
      <c r="X17885" s="2"/>
      <c r="Y17885" s="2"/>
      <c r="Z17885" s="2"/>
      <c r="AA17885" s="2"/>
      <c r="AB17885" s="2"/>
      <c r="AC17885" s="2"/>
      <c r="AD17885" s="2"/>
      <c r="AE17885" s="2"/>
    </row>
    <row r="17886" spans="22:31" x14ac:dyDescent="0.25">
      <c r="V17886" s="2"/>
      <c r="W17886" s="2"/>
      <c r="X17886" s="2"/>
      <c r="Y17886" s="2"/>
      <c r="Z17886" s="2"/>
      <c r="AA17886" s="2"/>
      <c r="AB17886" s="2"/>
      <c r="AC17886" s="2"/>
      <c r="AD17886" s="2"/>
      <c r="AE17886" s="2"/>
    </row>
    <row r="17887" spans="22:31" x14ac:dyDescent="0.25">
      <c r="V17887" s="2"/>
      <c r="W17887" s="2"/>
      <c r="X17887" s="2"/>
      <c r="Y17887" s="2"/>
      <c r="Z17887" s="2"/>
      <c r="AA17887" s="2"/>
      <c r="AB17887" s="2"/>
      <c r="AC17887" s="2"/>
      <c r="AD17887" s="2"/>
      <c r="AE17887" s="2"/>
    </row>
    <row r="17888" spans="22:31" x14ac:dyDescent="0.25">
      <c r="V17888" s="2"/>
      <c r="W17888" s="2"/>
      <c r="X17888" s="2"/>
      <c r="Y17888" s="2"/>
      <c r="Z17888" s="2"/>
      <c r="AA17888" s="2"/>
      <c r="AB17888" s="2"/>
      <c r="AC17888" s="2"/>
      <c r="AD17888" s="2"/>
      <c r="AE17888" s="2"/>
    </row>
    <row r="17889" spans="22:31" x14ac:dyDescent="0.25">
      <c r="V17889" s="2"/>
      <c r="W17889" s="2"/>
      <c r="X17889" s="2"/>
      <c r="Y17889" s="2"/>
      <c r="Z17889" s="2"/>
      <c r="AA17889" s="2"/>
      <c r="AB17889" s="2"/>
      <c r="AC17889" s="2"/>
      <c r="AD17889" s="2"/>
      <c r="AE17889" s="2"/>
    </row>
    <row r="17890" spans="22:31" x14ac:dyDescent="0.25">
      <c r="V17890" s="2"/>
      <c r="W17890" s="2"/>
      <c r="X17890" s="2"/>
      <c r="Y17890" s="2"/>
      <c r="Z17890" s="2"/>
      <c r="AA17890" s="2"/>
      <c r="AB17890" s="2"/>
      <c r="AC17890" s="2"/>
      <c r="AD17890" s="2"/>
      <c r="AE17890" s="2"/>
    </row>
    <row r="17891" spans="22:31" x14ac:dyDescent="0.25">
      <c r="V17891" s="2"/>
      <c r="W17891" s="2"/>
      <c r="X17891" s="2"/>
      <c r="Y17891" s="2"/>
      <c r="Z17891" s="2"/>
      <c r="AA17891" s="2"/>
      <c r="AB17891" s="2"/>
      <c r="AC17891" s="2"/>
      <c r="AD17891" s="2"/>
      <c r="AE17891" s="2"/>
    </row>
    <row r="17892" spans="22:31" x14ac:dyDescent="0.25">
      <c r="V17892" s="2"/>
      <c r="W17892" s="2"/>
      <c r="X17892" s="2"/>
      <c r="Y17892" s="2"/>
      <c r="Z17892" s="2"/>
      <c r="AA17892" s="2"/>
      <c r="AB17892" s="2"/>
      <c r="AC17892" s="2"/>
      <c r="AD17892" s="2"/>
      <c r="AE17892" s="2"/>
    </row>
    <row r="17893" spans="22:31" x14ac:dyDescent="0.25">
      <c r="V17893" s="2"/>
      <c r="W17893" s="2"/>
      <c r="X17893" s="2"/>
      <c r="Y17893" s="2"/>
      <c r="Z17893" s="2"/>
      <c r="AA17893" s="2"/>
      <c r="AB17893" s="2"/>
      <c r="AC17893" s="2"/>
      <c r="AD17893" s="2"/>
      <c r="AE17893" s="2"/>
    </row>
    <row r="17894" spans="22:31" x14ac:dyDescent="0.25">
      <c r="V17894" s="2"/>
      <c r="W17894" s="2"/>
      <c r="X17894" s="2"/>
      <c r="Y17894" s="2"/>
      <c r="Z17894" s="2"/>
      <c r="AA17894" s="2"/>
      <c r="AB17894" s="2"/>
      <c r="AC17894" s="2"/>
      <c r="AD17894" s="2"/>
      <c r="AE17894" s="2"/>
    </row>
    <row r="17895" spans="22:31" x14ac:dyDescent="0.25">
      <c r="V17895" s="2"/>
      <c r="W17895" s="2"/>
      <c r="X17895" s="2"/>
      <c r="Y17895" s="2"/>
      <c r="Z17895" s="2"/>
      <c r="AA17895" s="2"/>
      <c r="AB17895" s="2"/>
      <c r="AC17895" s="2"/>
      <c r="AD17895" s="2"/>
      <c r="AE17895" s="2"/>
    </row>
    <row r="17896" spans="22:31" x14ac:dyDescent="0.25">
      <c r="V17896" s="2"/>
      <c r="W17896" s="2"/>
      <c r="X17896" s="2"/>
      <c r="Y17896" s="2"/>
      <c r="Z17896" s="2"/>
      <c r="AA17896" s="2"/>
      <c r="AB17896" s="2"/>
      <c r="AC17896" s="2"/>
      <c r="AD17896" s="2"/>
      <c r="AE17896" s="2"/>
    </row>
    <row r="17897" spans="22:31" x14ac:dyDescent="0.25">
      <c r="V17897" s="2"/>
      <c r="W17897" s="2"/>
      <c r="X17897" s="2"/>
      <c r="Y17897" s="2"/>
      <c r="Z17897" s="2"/>
      <c r="AA17897" s="2"/>
      <c r="AB17897" s="2"/>
      <c r="AC17897" s="2"/>
      <c r="AD17897" s="2"/>
      <c r="AE17897" s="2"/>
    </row>
    <row r="17898" spans="22:31" x14ac:dyDescent="0.25">
      <c r="V17898" s="2"/>
      <c r="W17898" s="2"/>
      <c r="X17898" s="2"/>
      <c r="Y17898" s="2"/>
      <c r="Z17898" s="2"/>
      <c r="AA17898" s="2"/>
      <c r="AB17898" s="2"/>
      <c r="AC17898" s="2"/>
      <c r="AD17898" s="2"/>
      <c r="AE17898" s="2"/>
    </row>
    <row r="17899" spans="22:31" x14ac:dyDescent="0.25">
      <c r="V17899" s="2"/>
      <c r="W17899" s="2"/>
      <c r="X17899" s="2"/>
      <c r="Y17899" s="2"/>
      <c r="Z17899" s="2"/>
      <c r="AA17899" s="2"/>
      <c r="AB17899" s="2"/>
      <c r="AC17899" s="2"/>
      <c r="AD17899" s="2"/>
      <c r="AE17899" s="2"/>
    </row>
    <row r="17900" spans="22:31" x14ac:dyDescent="0.25">
      <c r="V17900" s="2"/>
      <c r="W17900" s="2"/>
      <c r="X17900" s="2"/>
      <c r="Y17900" s="2"/>
      <c r="Z17900" s="2"/>
      <c r="AA17900" s="2"/>
      <c r="AB17900" s="2"/>
      <c r="AC17900" s="2"/>
      <c r="AD17900" s="2"/>
      <c r="AE17900" s="2"/>
    </row>
    <row r="17901" spans="22:31" x14ac:dyDescent="0.25">
      <c r="V17901" s="2"/>
      <c r="W17901" s="2"/>
      <c r="X17901" s="2"/>
      <c r="Y17901" s="2"/>
      <c r="Z17901" s="2"/>
      <c r="AA17901" s="2"/>
      <c r="AB17901" s="2"/>
      <c r="AC17901" s="2"/>
      <c r="AD17901" s="2"/>
      <c r="AE17901" s="2"/>
    </row>
    <row r="17902" spans="22:31" x14ac:dyDescent="0.25">
      <c r="V17902" s="2"/>
      <c r="W17902" s="2"/>
      <c r="X17902" s="2"/>
      <c r="Y17902" s="2"/>
      <c r="Z17902" s="2"/>
      <c r="AA17902" s="2"/>
      <c r="AB17902" s="2"/>
      <c r="AC17902" s="2"/>
      <c r="AD17902" s="2"/>
      <c r="AE17902" s="2"/>
    </row>
    <row r="17903" spans="22:31" x14ac:dyDescent="0.25">
      <c r="V17903" s="2"/>
      <c r="W17903" s="2"/>
      <c r="X17903" s="2"/>
      <c r="Y17903" s="2"/>
      <c r="Z17903" s="2"/>
      <c r="AA17903" s="2"/>
      <c r="AB17903" s="2"/>
      <c r="AC17903" s="2"/>
      <c r="AD17903" s="2"/>
      <c r="AE17903" s="2"/>
    </row>
    <row r="17904" spans="22:31" x14ac:dyDescent="0.25">
      <c r="V17904" s="2"/>
      <c r="W17904" s="2"/>
      <c r="X17904" s="2"/>
      <c r="Y17904" s="2"/>
      <c r="Z17904" s="2"/>
      <c r="AA17904" s="2"/>
      <c r="AB17904" s="2"/>
      <c r="AC17904" s="2"/>
      <c r="AD17904" s="2"/>
      <c r="AE17904" s="2"/>
    </row>
    <row r="17905" spans="22:31" x14ac:dyDescent="0.25">
      <c r="V17905" s="2"/>
      <c r="W17905" s="2"/>
      <c r="X17905" s="2"/>
      <c r="Y17905" s="2"/>
      <c r="Z17905" s="2"/>
      <c r="AA17905" s="2"/>
      <c r="AB17905" s="2"/>
      <c r="AC17905" s="2"/>
      <c r="AD17905" s="2"/>
      <c r="AE17905" s="2"/>
    </row>
    <row r="17906" spans="22:31" x14ac:dyDescent="0.25">
      <c r="V17906" s="2"/>
      <c r="W17906" s="2"/>
      <c r="X17906" s="2"/>
      <c r="Y17906" s="2"/>
      <c r="Z17906" s="2"/>
      <c r="AA17906" s="2"/>
      <c r="AB17906" s="2"/>
      <c r="AC17906" s="2"/>
      <c r="AD17906" s="2"/>
      <c r="AE17906" s="2"/>
    </row>
    <row r="17907" spans="22:31" x14ac:dyDescent="0.25">
      <c r="V17907" s="2"/>
      <c r="W17907" s="2"/>
      <c r="X17907" s="2"/>
      <c r="Y17907" s="2"/>
      <c r="Z17907" s="2"/>
      <c r="AA17907" s="2"/>
      <c r="AB17907" s="2"/>
      <c r="AC17907" s="2"/>
      <c r="AD17907" s="2"/>
      <c r="AE17907" s="2"/>
    </row>
    <row r="17908" spans="22:31" x14ac:dyDescent="0.25">
      <c r="V17908" s="2"/>
      <c r="W17908" s="2"/>
      <c r="X17908" s="2"/>
      <c r="Y17908" s="2"/>
      <c r="Z17908" s="2"/>
      <c r="AA17908" s="2"/>
      <c r="AB17908" s="2"/>
      <c r="AC17908" s="2"/>
      <c r="AD17908" s="2"/>
      <c r="AE17908" s="2"/>
    </row>
    <row r="17909" spans="22:31" x14ac:dyDescent="0.25">
      <c r="V17909" s="2"/>
      <c r="W17909" s="2"/>
      <c r="X17909" s="2"/>
      <c r="Y17909" s="2"/>
      <c r="Z17909" s="2"/>
      <c r="AA17909" s="2"/>
      <c r="AB17909" s="2"/>
      <c r="AC17909" s="2"/>
      <c r="AD17909" s="2"/>
      <c r="AE17909" s="2"/>
    </row>
    <row r="17910" spans="22:31" x14ac:dyDescent="0.25">
      <c r="V17910" s="2"/>
      <c r="W17910" s="2"/>
      <c r="X17910" s="2"/>
      <c r="Y17910" s="2"/>
      <c r="Z17910" s="2"/>
      <c r="AA17910" s="2"/>
      <c r="AB17910" s="2"/>
      <c r="AC17910" s="2"/>
      <c r="AD17910" s="2"/>
      <c r="AE17910" s="2"/>
    </row>
    <row r="17911" spans="22:31" x14ac:dyDescent="0.25">
      <c r="V17911" s="2"/>
      <c r="W17911" s="2"/>
      <c r="X17911" s="2"/>
      <c r="Y17911" s="2"/>
      <c r="Z17911" s="2"/>
      <c r="AA17911" s="2"/>
      <c r="AB17911" s="2"/>
      <c r="AC17911" s="2"/>
      <c r="AD17911" s="2"/>
      <c r="AE17911" s="2"/>
    </row>
    <row r="17912" spans="22:31" x14ac:dyDescent="0.25">
      <c r="V17912" s="2"/>
      <c r="W17912" s="2"/>
      <c r="X17912" s="2"/>
      <c r="Y17912" s="2"/>
      <c r="Z17912" s="2"/>
      <c r="AA17912" s="2"/>
      <c r="AB17912" s="2"/>
      <c r="AC17912" s="2"/>
      <c r="AD17912" s="2"/>
      <c r="AE17912" s="2"/>
    </row>
    <row r="17913" spans="22:31" x14ac:dyDescent="0.25">
      <c r="V17913" s="2"/>
      <c r="W17913" s="2"/>
      <c r="X17913" s="2"/>
      <c r="Y17913" s="2"/>
      <c r="Z17913" s="2"/>
      <c r="AA17913" s="2"/>
      <c r="AB17913" s="2"/>
      <c r="AC17913" s="2"/>
      <c r="AD17913" s="2"/>
      <c r="AE17913" s="2"/>
    </row>
    <row r="17914" spans="22:31" x14ac:dyDescent="0.25">
      <c r="V17914" s="2"/>
      <c r="W17914" s="2"/>
      <c r="X17914" s="2"/>
      <c r="Y17914" s="2"/>
      <c r="Z17914" s="2"/>
      <c r="AA17914" s="2"/>
      <c r="AB17914" s="2"/>
      <c r="AC17914" s="2"/>
      <c r="AD17914" s="2"/>
      <c r="AE17914" s="2"/>
    </row>
    <row r="17915" spans="22:31" x14ac:dyDescent="0.25">
      <c r="V17915" s="2"/>
      <c r="W17915" s="2"/>
      <c r="X17915" s="2"/>
      <c r="Y17915" s="2"/>
      <c r="Z17915" s="2"/>
      <c r="AA17915" s="2"/>
      <c r="AB17915" s="2"/>
      <c r="AC17915" s="2"/>
      <c r="AD17915" s="2"/>
      <c r="AE17915" s="2"/>
    </row>
    <row r="17916" spans="22:31" x14ac:dyDescent="0.25">
      <c r="V17916" s="2"/>
      <c r="W17916" s="2"/>
      <c r="X17916" s="2"/>
      <c r="Y17916" s="2"/>
      <c r="Z17916" s="2"/>
      <c r="AA17916" s="2"/>
      <c r="AB17916" s="2"/>
      <c r="AC17916" s="2"/>
      <c r="AD17916" s="2"/>
      <c r="AE17916" s="2"/>
    </row>
    <row r="17917" spans="22:31" x14ac:dyDescent="0.25">
      <c r="V17917" s="2"/>
      <c r="W17917" s="2"/>
      <c r="X17917" s="2"/>
      <c r="Y17917" s="2"/>
      <c r="Z17917" s="2"/>
      <c r="AA17917" s="2"/>
      <c r="AB17917" s="2"/>
      <c r="AC17917" s="2"/>
      <c r="AD17917" s="2"/>
      <c r="AE17917" s="2"/>
    </row>
    <row r="17918" spans="22:31" x14ac:dyDescent="0.25">
      <c r="V17918" s="2"/>
      <c r="W17918" s="2"/>
      <c r="X17918" s="2"/>
      <c r="Y17918" s="2"/>
      <c r="Z17918" s="2"/>
      <c r="AA17918" s="2"/>
      <c r="AB17918" s="2"/>
      <c r="AC17918" s="2"/>
      <c r="AD17918" s="2"/>
      <c r="AE17918" s="2"/>
    </row>
    <row r="17919" spans="22:31" x14ac:dyDescent="0.25">
      <c r="V17919" s="2"/>
      <c r="W17919" s="2"/>
      <c r="X17919" s="2"/>
      <c r="Y17919" s="2"/>
      <c r="Z17919" s="2"/>
      <c r="AA17919" s="2"/>
      <c r="AB17919" s="2"/>
      <c r="AC17919" s="2"/>
      <c r="AD17919" s="2"/>
      <c r="AE17919" s="2"/>
    </row>
    <row r="17920" spans="22:31" x14ac:dyDescent="0.25">
      <c r="V17920" s="2"/>
      <c r="W17920" s="2"/>
      <c r="X17920" s="2"/>
      <c r="Y17920" s="2"/>
      <c r="Z17920" s="2"/>
      <c r="AA17920" s="2"/>
      <c r="AB17920" s="2"/>
      <c r="AC17920" s="2"/>
      <c r="AD17920" s="2"/>
      <c r="AE17920" s="2"/>
    </row>
    <row r="17921" spans="22:31" x14ac:dyDescent="0.25">
      <c r="V17921" s="2"/>
      <c r="W17921" s="2"/>
      <c r="X17921" s="2"/>
      <c r="Y17921" s="2"/>
      <c r="Z17921" s="2"/>
      <c r="AA17921" s="2"/>
      <c r="AB17921" s="2"/>
      <c r="AC17921" s="2"/>
      <c r="AD17921" s="2"/>
      <c r="AE17921" s="2"/>
    </row>
    <row r="17922" spans="22:31" x14ac:dyDescent="0.25">
      <c r="V17922" s="2"/>
      <c r="W17922" s="2"/>
      <c r="X17922" s="2"/>
      <c r="Y17922" s="2"/>
      <c r="Z17922" s="2"/>
      <c r="AA17922" s="2"/>
      <c r="AB17922" s="2"/>
      <c r="AC17922" s="2"/>
      <c r="AD17922" s="2"/>
      <c r="AE17922" s="2"/>
    </row>
    <row r="17923" spans="22:31" x14ac:dyDescent="0.25">
      <c r="V17923" s="2"/>
      <c r="W17923" s="2"/>
      <c r="X17923" s="2"/>
      <c r="Y17923" s="2"/>
      <c r="Z17923" s="2"/>
      <c r="AA17923" s="2"/>
      <c r="AB17923" s="2"/>
      <c r="AC17923" s="2"/>
      <c r="AD17923" s="2"/>
      <c r="AE17923" s="2"/>
    </row>
    <row r="17924" spans="22:31" x14ac:dyDescent="0.25">
      <c r="V17924" s="2"/>
      <c r="W17924" s="2"/>
      <c r="X17924" s="2"/>
      <c r="Y17924" s="2"/>
      <c r="Z17924" s="2"/>
      <c r="AA17924" s="2"/>
      <c r="AB17924" s="2"/>
      <c r="AC17924" s="2"/>
      <c r="AD17924" s="2"/>
      <c r="AE17924" s="2"/>
    </row>
    <row r="17925" spans="22:31" x14ac:dyDescent="0.25">
      <c r="V17925" s="2"/>
      <c r="W17925" s="2"/>
      <c r="X17925" s="2"/>
      <c r="Y17925" s="2"/>
      <c r="Z17925" s="2"/>
      <c r="AA17925" s="2"/>
      <c r="AB17925" s="2"/>
      <c r="AC17925" s="2"/>
      <c r="AD17925" s="2"/>
      <c r="AE17925" s="2"/>
    </row>
    <row r="17926" spans="22:31" x14ac:dyDescent="0.25">
      <c r="V17926" s="2"/>
      <c r="W17926" s="2"/>
      <c r="X17926" s="2"/>
      <c r="Y17926" s="2"/>
      <c r="Z17926" s="2"/>
      <c r="AA17926" s="2"/>
      <c r="AB17926" s="2"/>
      <c r="AC17926" s="2"/>
      <c r="AD17926" s="2"/>
      <c r="AE17926" s="2"/>
    </row>
    <row r="17927" spans="22:31" x14ac:dyDescent="0.25">
      <c r="V17927" s="2"/>
      <c r="W17927" s="2"/>
      <c r="X17927" s="2"/>
      <c r="Y17927" s="2"/>
      <c r="Z17927" s="2"/>
      <c r="AA17927" s="2"/>
      <c r="AB17927" s="2"/>
      <c r="AC17927" s="2"/>
      <c r="AD17927" s="2"/>
      <c r="AE17927" s="2"/>
    </row>
    <row r="17928" spans="22:31" x14ac:dyDescent="0.25">
      <c r="V17928" s="2"/>
      <c r="W17928" s="2"/>
      <c r="X17928" s="2"/>
      <c r="Y17928" s="2"/>
      <c r="Z17928" s="2"/>
      <c r="AA17928" s="2"/>
      <c r="AB17928" s="2"/>
      <c r="AC17928" s="2"/>
      <c r="AD17928" s="2"/>
      <c r="AE17928" s="2"/>
    </row>
    <row r="17929" spans="22:31" x14ac:dyDescent="0.25">
      <c r="V17929" s="2"/>
      <c r="W17929" s="2"/>
      <c r="X17929" s="2"/>
      <c r="Y17929" s="2"/>
      <c r="Z17929" s="2"/>
      <c r="AA17929" s="2"/>
      <c r="AB17929" s="2"/>
      <c r="AC17929" s="2"/>
      <c r="AD17929" s="2"/>
      <c r="AE17929" s="2"/>
    </row>
    <row r="17930" spans="22:31" x14ac:dyDescent="0.25">
      <c r="V17930" s="2"/>
      <c r="W17930" s="2"/>
      <c r="X17930" s="2"/>
      <c r="Y17930" s="2"/>
      <c r="Z17930" s="2"/>
      <c r="AA17930" s="2"/>
      <c r="AB17930" s="2"/>
      <c r="AC17930" s="2"/>
      <c r="AD17930" s="2"/>
      <c r="AE17930" s="2"/>
    </row>
    <row r="17931" spans="22:31" x14ac:dyDescent="0.25">
      <c r="V17931" s="2"/>
      <c r="W17931" s="2"/>
      <c r="X17931" s="2"/>
      <c r="Y17931" s="2"/>
      <c r="Z17931" s="2"/>
      <c r="AA17931" s="2"/>
      <c r="AB17931" s="2"/>
      <c r="AC17931" s="2"/>
      <c r="AD17931" s="2"/>
      <c r="AE17931" s="2"/>
    </row>
    <row r="17932" spans="22:31" x14ac:dyDescent="0.25">
      <c r="V17932" s="2"/>
      <c r="W17932" s="2"/>
      <c r="X17932" s="2"/>
      <c r="Y17932" s="2"/>
      <c r="Z17932" s="2"/>
      <c r="AA17932" s="2"/>
      <c r="AB17932" s="2"/>
      <c r="AC17932" s="2"/>
      <c r="AD17932" s="2"/>
      <c r="AE17932" s="2"/>
    </row>
    <row r="17933" spans="22:31" x14ac:dyDescent="0.25">
      <c r="V17933" s="2"/>
      <c r="W17933" s="2"/>
      <c r="X17933" s="2"/>
      <c r="Y17933" s="2"/>
      <c r="Z17933" s="2"/>
      <c r="AA17933" s="2"/>
      <c r="AB17933" s="2"/>
      <c r="AC17933" s="2"/>
      <c r="AD17933" s="2"/>
      <c r="AE17933" s="2"/>
    </row>
    <row r="17934" spans="22:31" x14ac:dyDescent="0.25">
      <c r="V17934" s="2"/>
      <c r="W17934" s="2"/>
      <c r="X17934" s="2"/>
      <c r="Y17934" s="2"/>
      <c r="Z17934" s="2"/>
      <c r="AA17934" s="2"/>
      <c r="AB17934" s="2"/>
      <c r="AC17934" s="2"/>
      <c r="AD17934" s="2"/>
      <c r="AE17934" s="2"/>
    </row>
    <row r="17935" spans="22:31" x14ac:dyDescent="0.25">
      <c r="V17935" s="2"/>
      <c r="W17935" s="2"/>
      <c r="X17935" s="2"/>
      <c r="Y17935" s="2"/>
      <c r="Z17935" s="2"/>
      <c r="AA17935" s="2"/>
      <c r="AB17935" s="2"/>
      <c r="AC17935" s="2"/>
      <c r="AD17935" s="2"/>
      <c r="AE17935" s="2"/>
    </row>
    <row r="17936" spans="22:31" x14ac:dyDescent="0.25">
      <c r="V17936" s="2"/>
      <c r="W17936" s="2"/>
      <c r="X17936" s="2"/>
      <c r="Y17936" s="2"/>
      <c r="Z17936" s="2"/>
      <c r="AA17936" s="2"/>
      <c r="AB17936" s="2"/>
      <c r="AC17936" s="2"/>
      <c r="AD17936" s="2"/>
      <c r="AE17936" s="2"/>
    </row>
    <row r="17937" spans="22:31" x14ac:dyDescent="0.25">
      <c r="V17937" s="2"/>
      <c r="W17937" s="2"/>
      <c r="X17937" s="2"/>
      <c r="Y17937" s="2"/>
      <c r="Z17937" s="2"/>
      <c r="AA17937" s="2"/>
      <c r="AB17937" s="2"/>
      <c r="AC17937" s="2"/>
      <c r="AD17937" s="2"/>
      <c r="AE17937" s="2"/>
    </row>
    <row r="17938" spans="22:31" x14ac:dyDescent="0.25">
      <c r="V17938" s="2"/>
      <c r="W17938" s="2"/>
      <c r="X17938" s="2"/>
      <c r="Y17938" s="2"/>
      <c r="Z17938" s="2"/>
      <c r="AA17938" s="2"/>
      <c r="AB17938" s="2"/>
      <c r="AC17938" s="2"/>
      <c r="AD17938" s="2"/>
      <c r="AE17938" s="2"/>
    </row>
    <row r="17939" spans="22:31" x14ac:dyDescent="0.25">
      <c r="V17939" s="2"/>
      <c r="W17939" s="2"/>
      <c r="X17939" s="2"/>
      <c r="Y17939" s="2"/>
      <c r="Z17939" s="2"/>
      <c r="AA17939" s="2"/>
      <c r="AB17939" s="2"/>
      <c r="AC17939" s="2"/>
      <c r="AD17939" s="2"/>
      <c r="AE17939" s="2"/>
    </row>
    <row r="17940" spans="22:31" x14ac:dyDescent="0.25">
      <c r="V17940" s="2"/>
      <c r="W17940" s="2"/>
      <c r="X17940" s="2"/>
      <c r="Y17940" s="2"/>
      <c r="Z17940" s="2"/>
      <c r="AA17940" s="2"/>
      <c r="AB17940" s="2"/>
      <c r="AC17940" s="2"/>
      <c r="AD17940" s="2"/>
      <c r="AE17940" s="2"/>
    </row>
    <row r="17941" spans="22:31" x14ac:dyDescent="0.25">
      <c r="V17941" s="2"/>
      <c r="W17941" s="2"/>
      <c r="X17941" s="2"/>
      <c r="Y17941" s="2"/>
      <c r="Z17941" s="2"/>
      <c r="AA17941" s="2"/>
      <c r="AB17941" s="2"/>
      <c r="AC17941" s="2"/>
      <c r="AD17941" s="2"/>
      <c r="AE17941" s="2"/>
    </row>
    <row r="17942" spans="22:31" x14ac:dyDescent="0.25">
      <c r="V17942" s="2"/>
      <c r="W17942" s="2"/>
      <c r="X17942" s="2"/>
      <c r="Y17942" s="2"/>
      <c r="Z17942" s="2"/>
      <c r="AA17942" s="2"/>
      <c r="AB17942" s="2"/>
      <c r="AC17942" s="2"/>
      <c r="AD17942" s="2"/>
      <c r="AE17942" s="2"/>
    </row>
    <row r="17943" spans="22:31" x14ac:dyDescent="0.25">
      <c r="V17943" s="2"/>
      <c r="W17943" s="2"/>
      <c r="X17943" s="2"/>
      <c r="Y17943" s="2"/>
      <c r="Z17943" s="2"/>
      <c r="AA17943" s="2"/>
      <c r="AB17943" s="2"/>
      <c r="AC17943" s="2"/>
      <c r="AD17943" s="2"/>
      <c r="AE17943" s="2"/>
    </row>
    <row r="17944" spans="22:31" x14ac:dyDescent="0.25">
      <c r="V17944" s="2"/>
      <c r="W17944" s="2"/>
      <c r="X17944" s="2"/>
      <c r="Y17944" s="2"/>
      <c r="Z17944" s="2"/>
      <c r="AA17944" s="2"/>
      <c r="AB17944" s="2"/>
      <c r="AC17944" s="2"/>
      <c r="AD17944" s="2"/>
      <c r="AE17944" s="2"/>
    </row>
    <row r="17945" spans="22:31" x14ac:dyDescent="0.25">
      <c r="V17945" s="2"/>
      <c r="W17945" s="2"/>
      <c r="X17945" s="2"/>
      <c r="Y17945" s="2"/>
      <c r="Z17945" s="2"/>
      <c r="AA17945" s="2"/>
      <c r="AB17945" s="2"/>
      <c r="AC17945" s="2"/>
      <c r="AD17945" s="2"/>
      <c r="AE17945" s="2"/>
    </row>
    <row r="17946" spans="22:31" x14ac:dyDescent="0.25">
      <c r="V17946" s="2"/>
      <c r="W17946" s="2"/>
      <c r="X17946" s="2"/>
      <c r="Y17946" s="2"/>
      <c r="Z17946" s="2"/>
      <c r="AA17946" s="2"/>
      <c r="AB17946" s="2"/>
      <c r="AC17946" s="2"/>
      <c r="AD17946" s="2"/>
      <c r="AE17946" s="2"/>
    </row>
    <row r="17947" spans="22:31" x14ac:dyDescent="0.25">
      <c r="V17947" s="2"/>
      <c r="W17947" s="2"/>
      <c r="X17947" s="2"/>
      <c r="Y17947" s="2"/>
      <c r="Z17947" s="2"/>
      <c r="AA17947" s="2"/>
      <c r="AB17947" s="2"/>
      <c r="AC17947" s="2"/>
      <c r="AD17947" s="2"/>
      <c r="AE17947" s="2"/>
    </row>
    <row r="17948" spans="22:31" x14ac:dyDescent="0.25">
      <c r="V17948" s="2"/>
      <c r="W17948" s="2"/>
      <c r="X17948" s="2"/>
      <c r="Y17948" s="2"/>
      <c r="Z17948" s="2"/>
      <c r="AA17948" s="2"/>
      <c r="AB17948" s="2"/>
      <c r="AC17948" s="2"/>
      <c r="AD17948" s="2"/>
      <c r="AE17948" s="2"/>
    </row>
    <row r="17949" spans="22:31" x14ac:dyDescent="0.25">
      <c r="V17949" s="2"/>
      <c r="W17949" s="2"/>
      <c r="X17949" s="2"/>
      <c r="Y17949" s="2"/>
      <c r="Z17949" s="2"/>
      <c r="AA17949" s="2"/>
      <c r="AB17949" s="2"/>
      <c r="AC17949" s="2"/>
      <c r="AD17949" s="2"/>
      <c r="AE17949" s="2"/>
    </row>
    <row r="17950" spans="22:31" x14ac:dyDescent="0.25">
      <c r="V17950" s="2"/>
      <c r="W17950" s="2"/>
      <c r="X17950" s="2"/>
      <c r="Y17950" s="2"/>
      <c r="Z17950" s="2"/>
      <c r="AA17950" s="2"/>
      <c r="AB17950" s="2"/>
      <c r="AC17950" s="2"/>
      <c r="AD17950" s="2"/>
      <c r="AE17950" s="2"/>
    </row>
    <row r="17951" spans="22:31" x14ac:dyDescent="0.25">
      <c r="V17951" s="2"/>
      <c r="W17951" s="2"/>
      <c r="X17951" s="2"/>
      <c r="Y17951" s="2"/>
      <c r="Z17951" s="2"/>
      <c r="AA17951" s="2"/>
      <c r="AB17951" s="2"/>
      <c r="AC17951" s="2"/>
      <c r="AD17951" s="2"/>
      <c r="AE17951" s="2"/>
    </row>
    <row r="17952" spans="22:31" x14ac:dyDescent="0.25">
      <c r="V17952" s="2"/>
      <c r="W17952" s="2"/>
      <c r="X17952" s="2"/>
      <c r="Y17952" s="2"/>
      <c r="Z17952" s="2"/>
      <c r="AA17952" s="2"/>
      <c r="AB17952" s="2"/>
      <c r="AC17952" s="2"/>
      <c r="AD17952" s="2"/>
      <c r="AE17952" s="2"/>
    </row>
    <row r="17953" spans="22:31" x14ac:dyDescent="0.25">
      <c r="V17953" s="2"/>
      <c r="W17953" s="2"/>
      <c r="X17953" s="2"/>
      <c r="Y17953" s="2"/>
      <c r="Z17953" s="2"/>
      <c r="AA17953" s="2"/>
      <c r="AB17953" s="2"/>
      <c r="AC17953" s="2"/>
      <c r="AD17953" s="2"/>
      <c r="AE17953" s="2"/>
    </row>
    <row r="17954" spans="22:31" x14ac:dyDescent="0.25">
      <c r="V17954" s="2"/>
      <c r="W17954" s="2"/>
      <c r="X17954" s="2"/>
      <c r="Y17954" s="2"/>
      <c r="Z17954" s="2"/>
      <c r="AA17954" s="2"/>
      <c r="AB17954" s="2"/>
      <c r="AC17954" s="2"/>
      <c r="AD17954" s="2"/>
      <c r="AE17954" s="2"/>
    </row>
    <row r="17955" spans="22:31" x14ac:dyDescent="0.25">
      <c r="V17955" s="2"/>
      <c r="W17955" s="2"/>
      <c r="X17955" s="2"/>
      <c r="Y17955" s="2"/>
      <c r="Z17955" s="2"/>
      <c r="AA17955" s="2"/>
      <c r="AB17955" s="2"/>
      <c r="AC17955" s="2"/>
      <c r="AD17955" s="2"/>
      <c r="AE17955" s="2"/>
    </row>
    <row r="17956" spans="22:31" x14ac:dyDescent="0.25">
      <c r="V17956" s="2"/>
      <c r="W17956" s="2"/>
      <c r="X17956" s="2"/>
      <c r="Y17956" s="2"/>
      <c r="Z17956" s="2"/>
      <c r="AA17956" s="2"/>
      <c r="AB17956" s="2"/>
      <c r="AC17956" s="2"/>
      <c r="AD17956" s="2"/>
      <c r="AE17956" s="2"/>
    </row>
    <row r="17957" spans="22:31" x14ac:dyDescent="0.25">
      <c r="V17957" s="2"/>
      <c r="W17957" s="2"/>
      <c r="X17957" s="2"/>
      <c r="Y17957" s="2"/>
      <c r="Z17957" s="2"/>
      <c r="AA17957" s="2"/>
      <c r="AB17957" s="2"/>
      <c r="AC17957" s="2"/>
      <c r="AD17957" s="2"/>
      <c r="AE17957" s="2"/>
    </row>
    <row r="17958" spans="22:31" x14ac:dyDescent="0.25">
      <c r="V17958" s="2"/>
      <c r="W17958" s="2"/>
      <c r="X17958" s="2"/>
      <c r="Y17958" s="2"/>
      <c r="Z17958" s="2"/>
      <c r="AA17958" s="2"/>
      <c r="AB17958" s="2"/>
      <c r="AC17958" s="2"/>
      <c r="AD17958" s="2"/>
      <c r="AE17958" s="2"/>
    </row>
    <row r="17959" spans="22:31" x14ac:dyDescent="0.25">
      <c r="V17959" s="2"/>
      <c r="W17959" s="2"/>
      <c r="X17959" s="2"/>
      <c r="Y17959" s="2"/>
      <c r="Z17959" s="2"/>
      <c r="AA17959" s="2"/>
      <c r="AB17959" s="2"/>
      <c r="AC17959" s="2"/>
      <c r="AD17959" s="2"/>
      <c r="AE17959" s="2"/>
    </row>
    <row r="17960" spans="22:31" x14ac:dyDescent="0.25">
      <c r="V17960" s="2"/>
      <c r="W17960" s="2"/>
      <c r="X17960" s="2"/>
      <c r="Y17960" s="2"/>
      <c r="Z17960" s="2"/>
      <c r="AA17960" s="2"/>
      <c r="AB17960" s="2"/>
      <c r="AC17960" s="2"/>
      <c r="AD17960" s="2"/>
      <c r="AE17960" s="2"/>
    </row>
    <row r="17961" spans="22:31" x14ac:dyDescent="0.25">
      <c r="V17961" s="2"/>
      <c r="W17961" s="2"/>
      <c r="X17961" s="2"/>
      <c r="Y17961" s="2"/>
      <c r="Z17961" s="2"/>
      <c r="AA17961" s="2"/>
      <c r="AB17961" s="2"/>
      <c r="AC17961" s="2"/>
      <c r="AD17961" s="2"/>
      <c r="AE17961" s="2"/>
    </row>
    <row r="17962" spans="22:31" x14ac:dyDescent="0.25">
      <c r="V17962" s="2"/>
      <c r="W17962" s="2"/>
      <c r="X17962" s="2"/>
      <c r="Y17962" s="2"/>
      <c r="Z17962" s="2"/>
      <c r="AA17962" s="2"/>
      <c r="AB17962" s="2"/>
      <c r="AC17962" s="2"/>
      <c r="AD17962" s="2"/>
      <c r="AE17962" s="2"/>
    </row>
    <row r="17963" spans="22:31" x14ac:dyDescent="0.25">
      <c r="V17963" s="2"/>
      <c r="W17963" s="2"/>
      <c r="X17963" s="2"/>
      <c r="Y17963" s="2"/>
      <c r="Z17963" s="2"/>
      <c r="AA17963" s="2"/>
      <c r="AB17963" s="2"/>
      <c r="AC17963" s="2"/>
      <c r="AD17963" s="2"/>
      <c r="AE17963" s="2"/>
    </row>
    <row r="17964" spans="22:31" x14ac:dyDescent="0.25">
      <c r="V17964" s="2"/>
      <c r="W17964" s="2"/>
      <c r="X17964" s="2"/>
      <c r="Y17964" s="2"/>
      <c r="Z17964" s="2"/>
      <c r="AA17964" s="2"/>
      <c r="AB17964" s="2"/>
      <c r="AC17964" s="2"/>
      <c r="AD17964" s="2"/>
      <c r="AE17964" s="2"/>
    </row>
    <row r="17965" spans="22:31" x14ac:dyDescent="0.25">
      <c r="V17965" s="2"/>
      <c r="W17965" s="2"/>
      <c r="X17965" s="2"/>
      <c r="Y17965" s="2"/>
      <c r="Z17965" s="2"/>
      <c r="AA17965" s="2"/>
      <c r="AB17965" s="2"/>
      <c r="AC17965" s="2"/>
      <c r="AD17965" s="2"/>
      <c r="AE17965" s="2"/>
    </row>
    <row r="17966" spans="22:31" x14ac:dyDescent="0.25">
      <c r="V17966" s="2"/>
      <c r="W17966" s="2"/>
      <c r="X17966" s="2"/>
      <c r="Y17966" s="2"/>
      <c r="Z17966" s="2"/>
      <c r="AA17966" s="2"/>
      <c r="AB17966" s="2"/>
      <c r="AC17966" s="2"/>
      <c r="AD17966" s="2"/>
      <c r="AE17966" s="2"/>
    </row>
    <row r="17967" spans="22:31" x14ac:dyDescent="0.25">
      <c r="V17967" s="2"/>
      <c r="W17967" s="2"/>
      <c r="X17967" s="2"/>
      <c r="Y17967" s="2"/>
      <c r="Z17967" s="2"/>
      <c r="AA17967" s="2"/>
      <c r="AB17967" s="2"/>
      <c r="AC17967" s="2"/>
      <c r="AD17967" s="2"/>
      <c r="AE17967" s="2"/>
    </row>
    <row r="17968" spans="22:31" x14ac:dyDescent="0.25">
      <c r="V17968" s="2"/>
      <c r="W17968" s="2"/>
      <c r="X17968" s="2"/>
      <c r="Y17968" s="2"/>
      <c r="Z17968" s="2"/>
      <c r="AA17968" s="2"/>
      <c r="AB17968" s="2"/>
      <c r="AC17968" s="2"/>
      <c r="AD17968" s="2"/>
      <c r="AE17968" s="2"/>
    </row>
    <row r="17969" spans="22:31" x14ac:dyDescent="0.25">
      <c r="V17969" s="2"/>
      <c r="W17969" s="2"/>
      <c r="X17969" s="2"/>
      <c r="Y17969" s="2"/>
      <c r="Z17969" s="2"/>
      <c r="AA17969" s="2"/>
      <c r="AB17969" s="2"/>
      <c r="AC17969" s="2"/>
      <c r="AD17969" s="2"/>
      <c r="AE17969" s="2"/>
    </row>
    <row r="17970" spans="22:31" x14ac:dyDescent="0.25">
      <c r="V17970" s="2"/>
      <c r="W17970" s="2"/>
      <c r="X17970" s="2"/>
      <c r="Y17970" s="2"/>
      <c r="Z17970" s="2"/>
      <c r="AA17970" s="2"/>
      <c r="AB17970" s="2"/>
      <c r="AC17970" s="2"/>
      <c r="AD17970" s="2"/>
      <c r="AE17970" s="2"/>
    </row>
    <row r="17971" spans="22:31" x14ac:dyDescent="0.25">
      <c r="V17971" s="2"/>
      <c r="W17971" s="2"/>
      <c r="X17971" s="2"/>
      <c r="Y17971" s="2"/>
      <c r="Z17971" s="2"/>
      <c r="AA17971" s="2"/>
      <c r="AB17971" s="2"/>
      <c r="AC17971" s="2"/>
      <c r="AD17971" s="2"/>
      <c r="AE17971" s="2"/>
    </row>
    <row r="17972" spans="22:31" x14ac:dyDescent="0.25">
      <c r="V17972" s="2"/>
      <c r="W17972" s="2"/>
      <c r="X17972" s="2"/>
      <c r="Y17972" s="2"/>
      <c r="Z17972" s="2"/>
      <c r="AA17972" s="2"/>
      <c r="AB17972" s="2"/>
      <c r="AC17972" s="2"/>
      <c r="AD17972" s="2"/>
      <c r="AE17972" s="2"/>
    </row>
    <row r="17973" spans="22:31" x14ac:dyDescent="0.25">
      <c r="V17973" s="2"/>
      <c r="W17973" s="2"/>
      <c r="X17973" s="2"/>
      <c r="Y17973" s="2"/>
      <c r="Z17973" s="2"/>
      <c r="AA17973" s="2"/>
      <c r="AB17973" s="2"/>
      <c r="AC17973" s="2"/>
      <c r="AD17973" s="2"/>
      <c r="AE17973" s="2"/>
    </row>
    <row r="17974" spans="22:31" x14ac:dyDescent="0.25">
      <c r="V17974" s="2"/>
      <c r="W17974" s="2"/>
      <c r="X17974" s="2"/>
      <c r="Y17974" s="2"/>
      <c r="Z17974" s="2"/>
      <c r="AA17974" s="2"/>
      <c r="AB17974" s="2"/>
      <c r="AC17974" s="2"/>
      <c r="AD17974" s="2"/>
      <c r="AE17974" s="2"/>
    </row>
    <row r="17975" spans="22:31" x14ac:dyDescent="0.25">
      <c r="V17975" s="2"/>
      <c r="W17975" s="2"/>
      <c r="X17975" s="2"/>
      <c r="Y17975" s="2"/>
      <c r="Z17975" s="2"/>
      <c r="AA17975" s="2"/>
      <c r="AB17975" s="2"/>
      <c r="AC17975" s="2"/>
      <c r="AD17975" s="2"/>
      <c r="AE17975" s="2"/>
    </row>
    <row r="17976" spans="22:31" x14ac:dyDescent="0.25">
      <c r="V17976" s="2"/>
      <c r="W17976" s="2"/>
      <c r="X17976" s="2"/>
      <c r="Y17976" s="2"/>
      <c r="Z17976" s="2"/>
      <c r="AA17976" s="2"/>
      <c r="AB17976" s="2"/>
      <c r="AC17976" s="2"/>
      <c r="AD17976" s="2"/>
      <c r="AE17976" s="2"/>
    </row>
    <row r="17977" spans="22:31" x14ac:dyDescent="0.25">
      <c r="V17977" s="2"/>
      <c r="W17977" s="2"/>
      <c r="X17977" s="2"/>
      <c r="Y17977" s="2"/>
      <c r="Z17977" s="2"/>
      <c r="AA17977" s="2"/>
      <c r="AB17977" s="2"/>
      <c r="AC17977" s="2"/>
      <c r="AD17977" s="2"/>
      <c r="AE17977" s="2"/>
    </row>
    <row r="17978" spans="22:31" x14ac:dyDescent="0.25">
      <c r="V17978" s="2"/>
      <c r="W17978" s="2"/>
      <c r="X17978" s="2"/>
      <c r="Y17978" s="2"/>
      <c r="Z17978" s="2"/>
      <c r="AA17978" s="2"/>
      <c r="AB17978" s="2"/>
      <c r="AC17978" s="2"/>
      <c r="AD17978" s="2"/>
      <c r="AE17978" s="2"/>
    </row>
    <row r="17979" spans="22:31" x14ac:dyDescent="0.25">
      <c r="V17979" s="2"/>
      <c r="W17979" s="2"/>
      <c r="X17979" s="2"/>
      <c r="Y17979" s="2"/>
      <c r="Z17979" s="2"/>
      <c r="AA17979" s="2"/>
      <c r="AB17979" s="2"/>
      <c r="AC17979" s="2"/>
      <c r="AD17979" s="2"/>
      <c r="AE17979" s="2"/>
    </row>
    <row r="17980" spans="22:31" x14ac:dyDescent="0.25">
      <c r="V17980" s="2"/>
      <c r="W17980" s="2"/>
      <c r="X17980" s="2"/>
      <c r="Y17980" s="2"/>
      <c r="Z17980" s="2"/>
      <c r="AA17980" s="2"/>
      <c r="AB17980" s="2"/>
      <c r="AC17980" s="2"/>
      <c r="AD17980" s="2"/>
      <c r="AE17980" s="2"/>
    </row>
    <row r="17981" spans="22:31" x14ac:dyDescent="0.25">
      <c r="V17981" s="2"/>
      <c r="W17981" s="2"/>
      <c r="X17981" s="2"/>
      <c r="Y17981" s="2"/>
      <c r="Z17981" s="2"/>
      <c r="AA17981" s="2"/>
      <c r="AB17981" s="2"/>
      <c r="AC17981" s="2"/>
      <c r="AD17981" s="2"/>
      <c r="AE17981" s="2"/>
    </row>
    <row r="17982" spans="22:31" x14ac:dyDescent="0.25">
      <c r="V17982" s="2"/>
      <c r="W17982" s="2"/>
      <c r="X17982" s="2"/>
      <c r="Y17982" s="2"/>
      <c r="Z17982" s="2"/>
      <c r="AA17982" s="2"/>
      <c r="AB17982" s="2"/>
      <c r="AC17982" s="2"/>
      <c r="AD17982" s="2"/>
      <c r="AE17982" s="2"/>
    </row>
    <row r="17983" spans="22:31" x14ac:dyDescent="0.25">
      <c r="V17983" s="2"/>
      <c r="W17983" s="2"/>
      <c r="X17983" s="2"/>
      <c r="Y17983" s="2"/>
      <c r="Z17983" s="2"/>
      <c r="AA17983" s="2"/>
      <c r="AB17983" s="2"/>
      <c r="AC17983" s="2"/>
      <c r="AD17983" s="2"/>
      <c r="AE17983" s="2"/>
    </row>
    <row r="17984" spans="22:31" x14ac:dyDescent="0.25">
      <c r="V17984" s="2"/>
      <c r="W17984" s="2"/>
      <c r="X17984" s="2"/>
      <c r="Y17984" s="2"/>
      <c r="Z17984" s="2"/>
      <c r="AA17984" s="2"/>
      <c r="AB17984" s="2"/>
      <c r="AC17984" s="2"/>
      <c r="AD17984" s="2"/>
      <c r="AE17984" s="2"/>
    </row>
    <row r="17985" spans="22:31" x14ac:dyDescent="0.25">
      <c r="V17985" s="2"/>
      <c r="W17985" s="2"/>
      <c r="X17985" s="2"/>
      <c r="Y17985" s="2"/>
      <c r="Z17985" s="2"/>
      <c r="AA17985" s="2"/>
      <c r="AB17985" s="2"/>
      <c r="AC17985" s="2"/>
      <c r="AD17985" s="2"/>
      <c r="AE17985" s="2"/>
    </row>
    <row r="17986" spans="22:31" x14ac:dyDescent="0.25">
      <c r="V17986" s="2"/>
      <c r="W17986" s="2"/>
      <c r="X17986" s="2"/>
      <c r="Y17986" s="2"/>
      <c r="Z17986" s="2"/>
      <c r="AA17986" s="2"/>
      <c r="AB17986" s="2"/>
      <c r="AC17986" s="2"/>
      <c r="AD17986" s="2"/>
      <c r="AE17986" s="2"/>
    </row>
    <row r="17987" spans="22:31" x14ac:dyDescent="0.25">
      <c r="V17987" s="2"/>
      <c r="W17987" s="2"/>
      <c r="X17987" s="2"/>
      <c r="Y17987" s="2"/>
      <c r="Z17987" s="2"/>
      <c r="AA17987" s="2"/>
      <c r="AB17987" s="2"/>
      <c r="AC17987" s="2"/>
      <c r="AD17987" s="2"/>
      <c r="AE17987" s="2"/>
    </row>
    <row r="17988" spans="22:31" x14ac:dyDescent="0.25">
      <c r="V17988" s="2"/>
      <c r="W17988" s="2"/>
      <c r="X17988" s="2"/>
      <c r="Y17988" s="2"/>
      <c r="Z17988" s="2"/>
      <c r="AA17988" s="2"/>
      <c r="AB17988" s="2"/>
      <c r="AC17988" s="2"/>
      <c r="AD17988" s="2"/>
      <c r="AE17988" s="2"/>
    </row>
    <row r="17989" spans="22:31" x14ac:dyDescent="0.25">
      <c r="V17989" s="2"/>
      <c r="W17989" s="2"/>
      <c r="X17989" s="2"/>
      <c r="Y17989" s="2"/>
      <c r="Z17989" s="2"/>
      <c r="AA17989" s="2"/>
      <c r="AB17989" s="2"/>
      <c r="AC17989" s="2"/>
      <c r="AD17989" s="2"/>
      <c r="AE17989" s="2"/>
    </row>
    <row r="17990" spans="22:31" x14ac:dyDescent="0.25">
      <c r="V17990" s="2"/>
      <c r="W17990" s="2"/>
      <c r="X17990" s="2"/>
      <c r="Y17990" s="2"/>
      <c r="Z17990" s="2"/>
      <c r="AA17990" s="2"/>
      <c r="AB17990" s="2"/>
      <c r="AC17990" s="2"/>
      <c r="AD17990" s="2"/>
      <c r="AE17990" s="2"/>
    </row>
    <row r="17991" spans="22:31" x14ac:dyDescent="0.25">
      <c r="V17991" s="2"/>
      <c r="W17991" s="2"/>
      <c r="X17991" s="2"/>
      <c r="Y17991" s="2"/>
      <c r="Z17991" s="2"/>
      <c r="AA17991" s="2"/>
      <c r="AB17991" s="2"/>
      <c r="AC17991" s="2"/>
      <c r="AD17991" s="2"/>
      <c r="AE17991" s="2"/>
    </row>
    <row r="17992" spans="22:31" x14ac:dyDescent="0.25">
      <c r="V17992" s="2"/>
      <c r="W17992" s="2"/>
      <c r="X17992" s="2"/>
      <c r="Y17992" s="2"/>
      <c r="Z17992" s="2"/>
      <c r="AA17992" s="2"/>
      <c r="AB17992" s="2"/>
      <c r="AC17992" s="2"/>
      <c r="AD17992" s="2"/>
      <c r="AE17992" s="2"/>
    </row>
    <row r="17993" spans="22:31" x14ac:dyDescent="0.25">
      <c r="V17993" s="2"/>
      <c r="W17993" s="2"/>
      <c r="X17993" s="2"/>
      <c r="Y17993" s="2"/>
      <c r="Z17993" s="2"/>
      <c r="AA17993" s="2"/>
      <c r="AB17993" s="2"/>
      <c r="AC17993" s="2"/>
      <c r="AD17993" s="2"/>
      <c r="AE17993" s="2"/>
    </row>
    <row r="17994" spans="22:31" x14ac:dyDescent="0.25">
      <c r="V17994" s="2"/>
      <c r="W17994" s="2"/>
      <c r="X17994" s="2"/>
      <c r="Y17994" s="2"/>
      <c r="Z17994" s="2"/>
      <c r="AA17994" s="2"/>
      <c r="AB17994" s="2"/>
      <c r="AC17994" s="2"/>
      <c r="AD17994" s="2"/>
      <c r="AE17994" s="2"/>
    </row>
    <row r="17995" spans="22:31" x14ac:dyDescent="0.25">
      <c r="V17995" s="2"/>
      <c r="W17995" s="2"/>
      <c r="X17995" s="2"/>
      <c r="Y17995" s="2"/>
      <c r="Z17995" s="2"/>
      <c r="AA17995" s="2"/>
      <c r="AB17995" s="2"/>
      <c r="AC17995" s="2"/>
      <c r="AD17995" s="2"/>
      <c r="AE17995" s="2"/>
    </row>
    <row r="17996" spans="22:31" x14ac:dyDescent="0.25">
      <c r="V17996" s="2"/>
      <c r="W17996" s="2"/>
      <c r="X17996" s="2"/>
      <c r="Y17996" s="2"/>
      <c r="Z17996" s="2"/>
      <c r="AA17996" s="2"/>
      <c r="AB17996" s="2"/>
      <c r="AC17996" s="2"/>
      <c r="AD17996" s="2"/>
      <c r="AE17996" s="2"/>
    </row>
    <row r="17997" spans="22:31" x14ac:dyDescent="0.25">
      <c r="V17997" s="2"/>
      <c r="W17997" s="2"/>
      <c r="X17997" s="2"/>
      <c r="Y17997" s="2"/>
      <c r="Z17997" s="2"/>
      <c r="AA17997" s="2"/>
      <c r="AB17997" s="2"/>
      <c r="AC17997" s="2"/>
      <c r="AD17997" s="2"/>
      <c r="AE17997" s="2"/>
    </row>
    <row r="17998" spans="22:31" x14ac:dyDescent="0.25">
      <c r="V17998" s="2"/>
      <c r="W17998" s="2"/>
      <c r="X17998" s="2"/>
      <c r="Y17998" s="2"/>
      <c r="Z17998" s="2"/>
      <c r="AA17998" s="2"/>
      <c r="AB17998" s="2"/>
      <c r="AC17998" s="2"/>
      <c r="AD17998" s="2"/>
      <c r="AE17998" s="2"/>
    </row>
    <row r="17999" spans="22:31" x14ac:dyDescent="0.25">
      <c r="V17999" s="2"/>
      <c r="W17999" s="2"/>
      <c r="X17999" s="2"/>
      <c r="Y17999" s="2"/>
      <c r="Z17999" s="2"/>
      <c r="AA17999" s="2"/>
      <c r="AB17999" s="2"/>
      <c r="AC17999" s="2"/>
      <c r="AD17999" s="2"/>
      <c r="AE17999" s="2"/>
    </row>
    <row r="18000" spans="22:31" x14ac:dyDescent="0.25">
      <c r="V18000" s="2"/>
      <c r="W18000" s="2"/>
      <c r="X18000" s="2"/>
      <c r="Y18000" s="2"/>
      <c r="Z18000" s="2"/>
      <c r="AA18000" s="2"/>
      <c r="AB18000" s="2"/>
      <c r="AC18000" s="2"/>
      <c r="AD18000" s="2"/>
      <c r="AE18000" s="2"/>
    </row>
    <row r="18001" spans="22:31" x14ac:dyDescent="0.25">
      <c r="V18001" s="2"/>
      <c r="W18001" s="2"/>
      <c r="X18001" s="2"/>
      <c r="Y18001" s="2"/>
      <c r="Z18001" s="2"/>
      <c r="AA18001" s="2"/>
      <c r="AB18001" s="2"/>
      <c r="AC18001" s="2"/>
      <c r="AD18001" s="2"/>
      <c r="AE18001" s="2"/>
    </row>
    <row r="18002" spans="22:31" x14ac:dyDescent="0.25">
      <c r="V18002" s="2"/>
      <c r="W18002" s="2"/>
      <c r="X18002" s="2"/>
      <c r="Y18002" s="2"/>
      <c r="Z18002" s="2"/>
      <c r="AA18002" s="2"/>
      <c r="AB18002" s="2"/>
      <c r="AC18002" s="2"/>
      <c r="AD18002" s="2"/>
      <c r="AE18002" s="2"/>
    </row>
    <row r="18003" spans="22:31" x14ac:dyDescent="0.25">
      <c r="V18003" s="2"/>
      <c r="W18003" s="2"/>
      <c r="X18003" s="2"/>
      <c r="Y18003" s="2"/>
      <c r="Z18003" s="2"/>
      <c r="AA18003" s="2"/>
      <c r="AB18003" s="2"/>
      <c r="AC18003" s="2"/>
      <c r="AD18003" s="2"/>
      <c r="AE18003" s="2"/>
    </row>
    <row r="18004" spans="22:31" x14ac:dyDescent="0.25">
      <c r="V18004" s="2"/>
      <c r="W18004" s="2"/>
      <c r="X18004" s="2"/>
      <c r="Y18004" s="2"/>
      <c r="Z18004" s="2"/>
      <c r="AA18004" s="2"/>
      <c r="AB18004" s="2"/>
      <c r="AC18004" s="2"/>
      <c r="AD18004" s="2"/>
      <c r="AE18004" s="2"/>
    </row>
    <row r="18005" spans="22:31" x14ac:dyDescent="0.25">
      <c r="V18005" s="2"/>
      <c r="W18005" s="2"/>
      <c r="X18005" s="2"/>
      <c r="Y18005" s="2"/>
      <c r="Z18005" s="2"/>
      <c r="AA18005" s="2"/>
      <c r="AB18005" s="2"/>
      <c r="AC18005" s="2"/>
      <c r="AD18005" s="2"/>
      <c r="AE18005" s="2"/>
    </row>
    <row r="18006" spans="22:31" x14ac:dyDescent="0.25">
      <c r="V18006" s="2"/>
      <c r="W18006" s="2"/>
      <c r="X18006" s="2"/>
      <c r="Y18006" s="2"/>
      <c r="Z18006" s="2"/>
      <c r="AA18006" s="2"/>
      <c r="AB18006" s="2"/>
      <c r="AC18006" s="2"/>
      <c r="AD18006" s="2"/>
      <c r="AE18006" s="2"/>
    </row>
    <row r="18007" spans="22:31" x14ac:dyDescent="0.25">
      <c r="V18007" s="2"/>
      <c r="W18007" s="2"/>
      <c r="X18007" s="2"/>
      <c r="Y18007" s="2"/>
      <c r="Z18007" s="2"/>
      <c r="AA18007" s="2"/>
      <c r="AB18007" s="2"/>
      <c r="AC18007" s="2"/>
      <c r="AD18007" s="2"/>
      <c r="AE18007" s="2"/>
    </row>
    <row r="18008" spans="22:31" x14ac:dyDescent="0.25">
      <c r="V18008" s="2"/>
      <c r="W18008" s="2"/>
      <c r="X18008" s="2"/>
      <c r="Y18008" s="2"/>
      <c r="Z18008" s="2"/>
      <c r="AA18008" s="2"/>
      <c r="AB18008" s="2"/>
      <c r="AC18008" s="2"/>
      <c r="AD18008" s="2"/>
      <c r="AE18008" s="2"/>
    </row>
    <row r="18009" spans="22:31" x14ac:dyDescent="0.25">
      <c r="V18009" s="2"/>
      <c r="W18009" s="2"/>
      <c r="X18009" s="2"/>
      <c r="Y18009" s="2"/>
      <c r="Z18009" s="2"/>
      <c r="AA18009" s="2"/>
      <c r="AB18009" s="2"/>
      <c r="AC18009" s="2"/>
      <c r="AD18009" s="2"/>
      <c r="AE18009" s="2"/>
    </row>
    <row r="18010" spans="22:31" x14ac:dyDescent="0.25">
      <c r="V18010" s="2"/>
      <c r="W18010" s="2"/>
      <c r="X18010" s="2"/>
      <c r="Y18010" s="2"/>
      <c r="Z18010" s="2"/>
      <c r="AA18010" s="2"/>
      <c r="AB18010" s="2"/>
      <c r="AC18010" s="2"/>
      <c r="AD18010" s="2"/>
      <c r="AE18010" s="2"/>
    </row>
    <row r="18011" spans="22:31" x14ac:dyDescent="0.25">
      <c r="V18011" s="2"/>
      <c r="W18011" s="2"/>
      <c r="X18011" s="2"/>
      <c r="Y18011" s="2"/>
      <c r="Z18011" s="2"/>
      <c r="AA18011" s="2"/>
      <c r="AB18011" s="2"/>
      <c r="AC18011" s="2"/>
      <c r="AD18011" s="2"/>
      <c r="AE18011" s="2"/>
    </row>
    <row r="18012" spans="22:31" x14ac:dyDescent="0.25">
      <c r="V18012" s="2"/>
      <c r="W18012" s="2"/>
      <c r="X18012" s="2"/>
      <c r="Y18012" s="2"/>
      <c r="Z18012" s="2"/>
      <c r="AA18012" s="2"/>
      <c r="AB18012" s="2"/>
      <c r="AC18012" s="2"/>
      <c r="AD18012" s="2"/>
      <c r="AE18012" s="2"/>
    </row>
    <row r="18013" spans="22:31" x14ac:dyDescent="0.25">
      <c r="V18013" s="2"/>
      <c r="W18013" s="2"/>
      <c r="X18013" s="2"/>
      <c r="Y18013" s="2"/>
      <c r="Z18013" s="2"/>
      <c r="AA18013" s="2"/>
      <c r="AB18013" s="2"/>
      <c r="AC18013" s="2"/>
      <c r="AD18013" s="2"/>
      <c r="AE18013" s="2"/>
    </row>
    <row r="18014" spans="22:31" x14ac:dyDescent="0.25">
      <c r="V18014" s="2"/>
      <c r="W18014" s="2"/>
      <c r="X18014" s="2"/>
      <c r="Y18014" s="2"/>
      <c r="Z18014" s="2"/>
      <c r="AA18014" s="2"/>
      <c r="AB18014" s="2"/>
      <c r="AC18014" s="2"/>
      <c r="AD18014" s="2"/>
      <c r="AE18014" s="2"/>
    </row>
    <row r="18015" spans="22:31" x14ac:dyDescent="0.25">
      <c r="V18015" s="2"/>
      <c r="W18015" s="2"/>
      <c r="X18015" s="2"/>
      <c r="Y18015" s="2"/>
      <c r="Z18015" s="2"/>
      <c r="AA18015" s="2"/>
      <c r="AB18015" s="2"/>
      <c r="AC18015" s="2"/>
      <c r="AD18015" s="2"/>
      <c r="AE18015" s="2"/>
    </row>
    <row r="18016" spans="22:31" x14ac:dyDescent="0.25">
      <c r="V18016" s="2"/>
      <c r="W18016" s="2"/>
      <c r="X18016" s="2"/>
      <c r="Y18016" s="2"/>
      <c r="Z18016" s="2"/>
      <c r="AA18016" s="2"/>
      <c r="AB18016" s="2"/>
      <c r="AC18016" s="2"/>
      <c r="AD18016" s="2"/>
      <c r="AE18016" s="2"/>
    </row>
    <row r="18017" spans="22:31" x14ac:dyDescent="0.25">
      <c r="V18017" s="2"/>
      <c r="W18017" s="2"/>
      <c r="X18017" s="2"/>
      <c r="Y18017" s="2"/>
      <c r="Z18017" s="2"/>
      <c r="AA18017" s="2"/>
      <c r="AB18017" s="2"/>
      <c r="AC18017" s="2"/>
      <c r="AD18017" s="2"/>
      <c r="AE18017" s="2"/>
    </row>
    <row r="18018" spans="22:31" x14ac:dyDescent="0.25">
      <c r="V18018" s="2"/>
      <c r="W18018" s="2"/>
      <c r="X18018" s="2"/>
      <c r="Y18018" s="2"/>
      <c r="Z18018" s="2"/>
      <c r="AA18018" s="2"/>
      <c r="AB18018" s="2"/>
      <c r="AC18018" s="2"/>
      <c r="AD18018" s="2"/>
      <c r="AE18018" s="2"/>
    </row>
    <row r="18019" spans="22:31" x14ac:dyDescent="0.25">
      <c r="V18019" s="2"/>
      <c r="W18019" s="2"/>
      <c r="X18019" s="2"/>
      <c r="Y18019" s="2"/>
      <c r="Z18019" s="2"/>
      <c r="AA18019" s="2"/>
      <c r="AB18019" s="2"/>
      <c r="AC18019" s="2"/>
      <c r="AD18019" s="2"/>
      <c r="AE18019" s="2"/>
    </row>
    <row r="18020" spans="22:31" x14ac:dyDescent="0.25">
      <c r="V18020" s="2"/>
      <c r="W18020" s="2"/>
      <c r="X18020" s="2"/>
      <c r="Y18020" s="2"/>
      <c r="Z18020" s="2"/>
      <c r="AA18020" s="2"/>
      <c r="AB18020" s="2"/>
      <c r="AC18020" s="2"/>
      <c r="AD18020" s="2"/>
      <c r="AE18020" s="2"/>
    </row>
    <row r="18021" spans="22:31" x14ac:dyDescent="0.25">
      <c r="V18021" s="2"/>
      <c r="W18021" s="2"/>
      <c r="X18021" s="2"/>
      <c r="Y18021" s="2"/>
      <c r="Z18021" s="2"/>
      <c r="AA18021" s="2"/>
      <c r="AB18021" s="2"/>
      <c r="AC18021" s="2"/>
      <c r="AD18021" s="2"/>
      <c r="AE18021" s="2"/>
    </row>
    <row r="18022" spans="22:31" x14ac:dyDescent="0.25">
      <c r="V18022" s="2"/>
      <c r="W18022" s="2"/>
      <c r="X18022" s="2"/>
      <c r="Y18022" s="2"/>
      <c r="Z18022" s="2"/>
      <c r="AA18022" s="2"/>
      <c r="AB18022" s="2"/>
      <c r="AC18022" s="2"/>
      <c r="AD18022" s="2"/>
      <c r="AE18022" s="2"/>
    </row>
    <row r="18023" spans="22:31" x14ac:dyDescent="0.25">
      <c r="V18023" s="2"/>
      <c r="W18023" s="2"/>
      <c r="X18023" s="2"/>
      <c r="Y18023" s="2"/>
      <c r="Z18023" s="2"/>
      <c r="AA18023" s="2"/>
      <c r="AB18023" s="2"/>
      <c r="AC18023" s="2"/>
      <c r="AD18023" s="2"/>
      <c r="AE18023" s="2"/>
    </row>
    <row r="18024" spans="22:31" x14ac:dyDescent="0.25">
      <c r="V18024" s="2"/>
      <c r="W18024" s="2"/>
      <c r="X18024" s="2"/>
      <c r="Y18024" s="2"/>
      <c r="Z18024" s="2"/>
      <c r="AA18024" s="2"/>
      <c r="AB18024" s="2"/>
      <c r="AC18024" s="2"/>
      <c r="AD18024" s="2"/>
      <c r="AE18024" s="2"/>
    </row>
    <row r="18025" spans="22:31" x14ac:dyDescent="0.25">
      <c r="V18025" s="2"/>
      <c r="W18025" s="2"/>
      <c r="X18025" s="2"/>
      <c r="Y18025" s="2"/>
      <c r="Z18025" s="2"/>
      <c r="AA18025" s="2"/>
      <c r="AB18025" s="2"/>
      <c r="AC18025" s="2"/>
      <c r="AD18025" s="2"/>
      <c r="AE18025" s="2"/>
    </row>
    <row r="18026" spans="22:31" x14ac:dyDescent="0.25">
      <c r="V18026" s="2"/>
      <c r="W18026" s="2"/>
      <c r="X18026" s="2"/>
      <c r="Y18026" s="2"/>
      <c r="Z18026" s="2"/>
      <c r="AA18026" s="2"/>
      <c r="AB18026" s="2"/>
      <c r="AC18026" s="2"/>
      <c r="AD18026" s="2"/>
      <c r="AE18026" s="2"/>
    </row>
    <row r="18027" spans="22:31" x14ac:dyDescent="0.25">
      <c r="V18027" s="2"/>
      <c r="W18027" s="2"/>
      <c r="X18027" s="2"/>
      <c r="Y18027" s="2"/>
      <c r="Z18027" s="2"/>
      <c r="AA18027" s="2"/>
      <c r="AB18027" s="2"/>
      <c r="AC18027" s="2"/>
      <c r="AD18027" s="2"/>
      <c r="AE18027" s="2"/>
    </row>
    <row r="18028" spans="22:31" x14ac:dyDescent="0.25">
      <c r="V18028" s="2"/>
      <c r="W18028" s="2"/>
      <c r="X18028" s="2"/>
      <c r="Y18028" s="2"/>
      <c r="Z18028" s="2"/>
      <c r="AA18028" s="2"/>
      <c r="AB18028" s="2"/>
      <c r="AC18028" s="2"/>
      <c r="AD18028" s="2"/>
      <c r="AE18028" s="2"/>
    </row>
    <row r="18029" spans="22:31" x14ac:dyDescent="0.25">
      <c r="V18029" s="2"/>
      <c r="W18029" s="2"/>
      <c r="X18029" s="2"/>
      <c r="Y18029" s="2"/>
      <c r="Z18029" s="2"/>
      <c r="AA18029" s="2"/>
      <c r="AB18029" s="2"/>
      <c r="AC18029" s="2"/>
      <c r="AD18029" s="2"/>
      <c r="AE18029" s="2"/>
    </row>
    <row r="18030" spans="22:31" x14ac:dyDescent="0.25">
      <c r="V18030" s="2"/>
      <c r="W18030" s="2"/>
      <c r="X18030" s="2"/>
      <c r="Y18030" s="2"/>
      <c r="Z18030" s="2"/>
      <c r="AA18030" s="2"/>
      <c r="AB18030" s="2"/>
      <c r="AC18030" s="2"/>
      <c r="AD18030" s="2"/>
      <c r="AE18030" s="2"/>
    </row>
    <row r="18031" spans="22:31" x14ac:dyDescent="0.25">
      <c r="V18031" s="2"/>
      <c r="W18031" s="2"/>
      <c r="X18031" s="2"/>
      <c r="Y18031" s="2"/>
      <c r="Z18031" s="2"/>
      <c r="AA18031" s="2"/>
      <c r="AB18031" s="2"/>
      <c r="AC18031" s="2"/>
      <c r="AD18031" s="2"/>
      <c r="AE18031" s="2"/>
    </row>
    <row r="18032" spans="22:31" x14ac:dyDescent="0.25">
      <c r="V18032" s="2"/>
      <c r="W18032" s="2"/>
      <c r="X18032" s="2"/>
      <c r="Y18032" s="2"/>
      <c r="Z18032" s="2"/>
      <c r="AA18032" s="2"/>
      <c r="AB18032" s="2"/>
      <c r="AC18032" s="2"/>
      <c r="AD18032" s="2"/>
      <c r="AE18032" s="2"/>
    </row>
    <row r="18033" spans="22:31" x14ac:dyDescent="0.25">
      <c r="V18033" s="2"/>
      <c r="W18033" s="2"/>
      <c r="X18033" s="2"/>
      <c r="Y18033" s="2"/>
      <c r="Z18033" s="2"/>
      <c r="AA18033" s="2"/>
      <c r="AB18033" s="2"/>
      <c r="AC18033" s="2"/>
      <c r="AD18033" s="2"/>
      <c r="AE18033" s="2"/>
    </row>
    <row r="18034" spans="22:31" x14ac:dyDescent="0.25">
      <c r="V18034" s="2"/>
      <c r="W18034" s="2"/>
      <c r="X18034" s="2"/>
      <c r="Y18034" s="2"/>
      <c r="Z18034" s="2"/>
      <c r="AA18034" s="2"/>
      <c r="AB18034" s="2"/>
      <c r="AC18034" s="2"/>
      <c r="AD18034" s="2"/>
      <c r="AE18034" s="2"/>
    </row>
    <row r="18035" spans="22:31" x14ac:dyDescent="0.25">
      <c r="V18035" s="2"/>
      <c r="W18035" s="2"/>
      <c r="X18035" s="2"/>
      <c r="Y18035" s="2"/>
      <c r="Z18035" s="2"/>
      <c r="AA18035" s="2"/>
      <c r="AB18035" s="2"/>
      <c r="AC18035" s="2"/>
      <c r="AD18035" s="2"/>
      <c r="AE18035" s="2"/>
    </row>
    <row r="18036" spans="22:31" x14ac:dyDescent="0.25">
      <c r="V18036" s="2"/>
      <c r="W18036" s="2"/>
      <c r="X18036" s="2"/>
      <c r="Y18036" s="2"/>
      <c r="Z18036" s="2"/>
      <c r="AA18036" s="2"/>
      <c r="AB18036" s="2"/>
      <c r="AC18036" s="2"/>
      <c r="AD18036" s="2"/>
      <c r="AE18036" s="2"/>
    </row>
    <row r="18037" spans="22:31" x14ac:dyDescent="0.25">
      <c r="V18037" s="2"/>
      <c r="W18037" s="2"/>
      <c r="X18037" s="2"/>
      <c r="Y18037" s="2"/>
      <c r="Z18037" s="2"/>
      <c r="AA18037" s="2"/>
      <c r="AB18037" s="2"/>
      <c r="AC18037" s="2"/>
      <c r="AD18037" s="2"/>
      <c r="AE18037" s="2"/>
    </row>
    <row r="18038" spans="22:31" x14ac:dyDescent="0.25">
      <c r="V18038" s="2"/>
      <c r="W18038" s="2"/>
      <c r="X18038" s="2"/>
      <c r="Y18038" s="2"/>
      <c r="Z18038" s="2"/>
      <c r="AA18038" s="2"/>
      <c r="AB18038" s="2"/>
      <c r="AC18038" s="2"/>
      <c r="AD18038" s="2"/>
      <c r="AE18038" s="2"/>
    </row>
    <row r="18039" spans="22:31" x14ac:dyDescent="0.25">
      <c r="V18039" s="2"/>
      <c r="W18039" s="2"/>
      <c r="X18039" s="2"/>
      <c r="Y18039" s="2"/>
      <c r="Z18039" s="2"/>
      <c r="AA18039" s="2"/>
      <c r="AB18039" s="2"/>
      <c r="AC18039" s="2"/>
      <c r="AD18039" s="2"/>
      <c r="AE18039" s="2"/>
    </row>
    <row r="18040" spans="22:31" x14ac:dyDescent="0.25">
      <c r="V18040" s="2"/>
      <c r="W18040" s="2"/>
      <c r="X18040" s="2"/>
      <c r="Y18040" s="2"/>
      <c r="Z18040" s="2"/>
      <c r="AA18040" s="2"/>
      <c r="AB18040" s="2"/>
      <c r="AC18040" s="2"/>
      <c r="AD18040" s="2"/>
      <c r="AE18040" s="2"/>
    </row>
    <row r="18041" spans="22:31" x14ac:dyDescent="0.25">
      <c r="V18041" s="2"/>
      <c r="W18041" s="2"/>
      <c r="X18041" s="2"/>
      <c r="Y18041" s="2"/>
      <c r="Z18041" s="2"/>
      <c r="AA18041" s="2"/>
      <c r="AB18041" s="2"/>
      <c r="AC18041" s="2"/>
      <c r="AD18041" s="2"/>
      <c r="AE18041" s="2"/>
    </row>
    <row r="18042" spans="22:31" x14ac:dyDescent="0.25">
      <c r="V18042" s="2"/>
      <c r="W18042" s="2"/>
      <c r="X18042" s="2"/>
      <c r="Y18042" s="2"/>
      <c r="Z18042" s="2"/>
      <c r="AA18042" s="2"/>
      <c r="AB18042" s="2"/>
      <c r="AC18042" s="2"/>
      <c r="AD18042" s="2"/>
      <c r="AE18042" s="2"/>
    </row>
    <row r="18043" spans="22:31" x14ac:dyDescent="0.25">
      <c r="V18043" s="2"/>
      <c r="W18043" s="2"/>
      <c r="X18043" s="2"/>
      <c r="Y18043" s="2"/>
      <c r="Z18043" s="2"/>
      <c r="AA18043" s="2"/>
      <c r="AB18043" s="2"/>
      <c r="AC18043" s="2"/>
      <c r="AD18043" s="2"/>
      <c r="AE18043" s="2"/>
    </row>
    <row r="18044" spans="22:31" x14ac:dyDescent="0.25">
      <c r="V18044" s="2"/>
      <c r="W18044" s="2"/>
      <c r="X18044" s="2"/>
      <c r="Y18044" s="2"/>
      <c r="Z18044" s="2"/>
      <c r="AA18044" s="2"/>
      <c r="AB18044" s="2"/>
      <c r="AC18044" s="2"/>
      <c r="AD18044" s="2"/>
      <c r="AE18044" s="2"/>
    </row>
    <row r="18045" spans="22:31" x14ac:dyDescent="0.25">
      <c r="V18045" s="2"/>
      <c r="W18045" s="2"/>
      <c r="X18045" s="2"/>
      <c r="Y18045" s="2"/>
      <c r="Z18045" s="2"/>
      <c r="AA18045" s="2"/>
      <c r="AB18045" s="2"/>
      <c r="AC18045" s="2"/>
      <c r="AD18045" s="2"/>
      <c r="AE18045" s="2"/>
    </row>
    <row r="18046" spans="22:31" x14ac:dyDescent="0.25">
      <c r="V18046" s="2"/>
      <c r="W18046" s="2"/>
      <c r="X18046" s="2"/>
      <c r="Y18046" s="2"/>
      <c r="Z18046" s="2"/>
      <c r="AA18046" s="2"/>
      <c r="AB18046" s="2"/>
      <c r="AC18046" s="2"/>
      <c r="AD18046" s="2"/>
      <c r="AE18046" s="2"/>
    </row>
    <row r="18047" spans="22:31" x14ac:dyDescent="0.25">
      <c r="V18047" s="2"/>
      <c r="W18047" s="2"/>
      <c r="X18047" s="2"/>
      <c r="Y18047" s="2"/>
      <c r="Z18047" s="2"/>
      <c r="AA18047" s="2"/>
      <c r="AB18047" s="2"/>
      <c r="AC18047" s="2"/>
      <c r="AD18047" s="2"/>
      <c r="AE18047" s="2"/>
    </row>
    <row r="18048" spans="22:31" x14ac:dyDescent="0.25">
      <c r="V18048" s="2"/>
      <c r="W18048" s="2"/>
      <c r="X18048" s="2"/>
      <c r="Y18048" s="2"/>
      <c r="Z18048" s="2"/>
      <c r="AA18048" s="2"/>
      <c r="AB18048" s="2"/>
      <c r="AC18048" s="2"/>
      <c r="AD18048" s="2"/>
      <c r="AE18048" s="2"/>
    </row>
    <row r="18049" spans="22:31" x14ac:dyDescent="0.25">
      <c r="V18049" s="2"/>
      <c r="W18049" s="2"/>
      <c r="X18049" s="2"/>
      <c r="Y18049" s="2"/>
      <c r="Z18049" s="2"/>
      <c r="AA18049" s="2"/>
      <c r="AB18049" s="2"/>
      <c r="AC18049" s="2"/>
      <c r="AD18049" s="2"/>
      <c r="AE18049" s="2"/>
    </row>
    <row r="18050" spans="22:31" x14ac:dyDescent="0.25">
      <c r="V18050" s="2"/>
      <c r="W18050" s="2"/>
      <c r="X18050" s="2"/>
      <c r="Y18050" s="2"/>
      <c r="Z18050" s="2"/>
      <c r="AA18050" s="2"/>
      <c r="AB18050" s="2"/>
      <c r="AC18050" s="2"/>
      <c r="AD18050" s="2"/>
      <c r="AE18050" s="2"/>
    </row>
    <row r="18051" spans="22:31" x14ac:dyDescent="0.25">
      <c r="V18051" s="2"/>
      <c r="W18051" s="2"/>
      <c r="X18051" s="2"/>
      <c r="Y18051" s="2"/>
      <c r="Z18051" s="2"/>
      <c r="AA18051" s="2"/>
      <c r="AB18051" s="2"/>
      <c r="AC18051" s="2"/>
      <c r="AD18051" s="2"/>
      <c r="AE18051" s="2"/>
    </row>
    <row r="18052" spans="22:31" x14ac:dyDescent="0.25">
      <c r="V18052" s="2"/>
      <c r="W18052" s="2"/>
      <c r="X18052" s="2"/>
      <c r="Y18052" s="2"/>
      <c r="Z18052" s="2"/>
      <c r="AA18052" s="2"/>
      <c r="AB18052" s="2"/>
      <c r="AC18052" s="2"/>
      <c r="AD18052" s="2"/>
      <c r="AE18052" s="2"/>
    </row>
    <row r="18053" spans="22:31" x14ac:dyDescent="0.25">
      <c r="V18053" s="2"/>
      <c r="W18053" s="2"/>
      <c r="X18053" s="2"/>
      <c r="Y18053" s="2"/>
      <c r="Z18053" s="2"/>
      <c r="AA18053" s="2"/>
      <c r="AB18053" s="2"/>
      <c r="AC18053" s="2"/>
      <c r="AD18053" s="2"/>
      <c r="AE18053" s="2"/>
    </row>
    <row r="18054" spans="22:31" x14ac:dyDescent="0.25">
      <c r="V18054" s="2"/>
      <c r="W18054" s="2"/>
      <c r="X18054" s="2"/>
      <c r="Y18054" s="2"/>
      <c r="Z18054" s="2"/>
      <c r="AA18054" s="2"/>
      <c r="AB18054" s="2"/>
      <c r="AC18054" s="2"/>
      <c r="AD18054" s="2"/>
      <c r="AE18054" s="2"/>
    </row>
    <row r="18055" spans="22:31" x14ac:dyDescent="0.25">
      <c r="V18055" s="2"/>
      <c r="W18055" s="2"/>
      <c r="X18055" s="2"/>
      <c r="Y18055" s="2"/>
      <c r="Z18055" s="2"/>
      <c r="AA18055" s="2"/>
      <c r="AB18055" s="2"/>
      <c r="AC18055" s="2"/>
      <c r="AD18055" s="2"/>
      <c r="AE18055" s="2"/>
    </row>
    <row r="18056" spans="22:31" x14ac:dyDescent="0.25">
      <c r="V18056" s="2"/>
      <c r="W18056" s="2"/>
      <c r="X18056" s="2"/>
      <c r="Y18056" s="2"/>
      <c r="Z18056" s="2"/>
      <c r="AA18056" s="2"/>
      <c r="AB18056" s="2"/>
      <c r="AC18056" s="2"/>
      <c r="AD18056" s="2"/>
      <c r="AE18056" s="2"/>
    </row>
    <row r="18057" spans="22:31" x14ac:dyDescent="0.25">
      <c r="V18057" s="2"/>
      <c r="W18057" s="2"/>
      <c r="X18057" s="2"/>
      <c r="Y18057" s="2"/>
      <c r="Z18057" s="2"/>
      <c r="AA18057" s="2"/>
      <c r="AB18057" s="2"/>
      <c r="AC18057" s="2"/>
      <c r="AD18057" s="2"/>
      <c r="AE18057" s="2"/>
    </row>
    <row r="18058" spans="22:31" x14ac:dyDescent="0.25">
      <c r="V18058" s="2"/>
      <c r="W18058" s="2"/>
      <c r="X18058" s="2"/>
      <c r="Y18058" s="2"/>
      <c r="Z18058" s="2"/>
      <c r="AA18058" s="2"/>
      <c r="AB18058" s="2"/>
      <c r="AC18058" s="2"/>
      <c r="AD18058" s="2"/>
      <c r="AE18058" s="2"/>
    </row>
    <row r="18059" spans="22:31" x14ac:dyDescent="0.25">
      <c r="V18059" s="2"/>
      <c r="W18059" s="2"/>
      <c r="X18059" s="2"/>
      <c r="Y18059" s="2"/>
      <c r="Z18059" s="2"/>
      <c r="AA18059" s="2"/>
      <c r="AB18059" s="2"/>
      <c r="AC18059" s="2"/>
      <c r="AD18059" s="2"/>
      <c r="AE18059" s="2"/>
    </row>
    <row r="18060" spans="22:31" x14ac:dyDescent="0.25">
      <c r="V18060" s="2"/>
      <c r="W18060" s="2"/>
      <c r="X18060" s="2"/>
      <c r="Y18060" s="2"/>
      <c r="Z18060" s="2"/>
      <c r="AA18060" s="2"/>
      <c r="AB18060" s="2"/>
      <c r="AC18060" s="2"/>
      <c r="AD18060" s="2"/>
      <c r="AE18060" s="2"/>
    </row>
    <row r="18061" spans="22:31" x14ac:dyDescent="0.25">
      <c r="V18061" s="2"/>
      <c r="W18061" s="2"/>
      <c r="X18061" s="2"/>
      <c r="Y18061" s="2"/>
      <c r="Z18061" s="2"/>
      <c r="AA18061" s="2"/>
      <c r="AB18061" s="2"/>
      <c r="AC18061" s="2"/>
      <c r="AD18061" s="2"/>
      <c r="AE18061" s="2"/>
    </row>
    <row r="18062" spans="22:31" x14ac:dyDescent="0.25">
      <c r="V18062" s="2"/>
      <c r="W18062" s="2"/>
      <c r="X18062" s="2"/>
      <c r="Y18062" s="2"/>
      <c r="Z18062" s="2"/>
      <c r="AA18062" s="2"/>
      <c r="AB18062" s="2"/>
      <c r="AC18062" s="2"/>
      <c r="AD18062" s="2"/>
      <c r="AE18062" s="2"/>
    </row>
    <row r="18063" spans="22:31" x14ac:dyDescent="0.25">
      <c r="V18063" s="2"/>
      <c r="W18063" s="2"/>
      <c r="X18063" s="2"/>
      <c r="Y18063" s="2"/>
      <c r="Z18063" s="2"/>
      <c r="AA18063" s="2"/>
      <c r="AB18063" s="2"/>
      <c r="AC18063" s="2"/>
      <c r="AD18063" s="2"/>
      <c r="AE18063" s="2"/>
    </row>
    <row r="18064" spans="22:31" x14ac:dyDescent="0.25">
      <c r="V18064" s="2"/>
      <c r="W18064" s="2"/>
      <c r="X18064" s="2"/>
      <c r="Y18064" s="2"/>
      <c r="Z18064" s="2"/>
      <c r="AA18064" s="2"/>
      <c r="AB18064" s="2"/>
      <c r="AC18064" s="2"/>
      <c r="AD18064" s="2"/>
      <c r="AE18064" s="2"/>
    </row>
    <row r="18065" spans="22:31" x14ac:dyDescent="0.25">
      <c r="V18065" s="2"/>
      <c r="W18065" s="2"/>
      <c r="X18065" s="2"/>
      <c r="Y18065" s="2"/>
      <c r="Z18065" s="2"/>
      <c r="AA18065" s="2"/>
      <c r="AB18065" s="2"/>
      <c r="AC18065" s="2"/>
      <c r="AD18065" s="2"/>
      <c r="AE18065" s="2"/>
    </row>
    <row r="18066" spans="22:31" x14ac:dyDescent="0.25">
      <c r="V18066" s="2"/>
      <c r="W18066" s="2"/>
      <c r="X18066" s="2"/>
      <c r="Y18066" s="2"/>
      <c r="Z18066" s="2"/>
      <c r="AA18066" s="2"/>
      <c r="AB18066" s="2"/>
      <c r="AC18066" s="2"/>
      <c r="AD18066" s="2"/>
      <c r="AE18066" s="2"/>
    </row>
    <row r="18067" spans="22:31" x14ac:dyDescent="0.25">
      <c r="V18067" s="2"/>
      <c r="W18067" s="2"/>
      <c r="X18067" s="2"/>
      <c r="Y18067" s="2"/>
      <c r="Z18067" s="2"/>
      <c r="AA18067" s="2"/>
      <c r="AB18067" s="2"/>
      <c r="AC18067" s="2"/>
      <c r="AD18067" s="2"/>
      <c r="AE18067" s="2"/>
    </row>
    <row r="18068" spans="22:31" x14ac:dyDescent="0.25">
      <c r="V18068" s="2"/>
      <c r="W18068" s="2"/>
      <c r="X18068" s="2"/>
      <c r="Y18068" s="2"/>
      <c r="Z18068" s="2"/>
      <c r="AA18068" s="2"/>
      <c r="AB18068" s="2"/>
      <c r="AC18068" s="2"/>
      <c r="AD18068" s="2"/>
      <c r="AE18068" s="2"/>
    </row>
    <row r="18069" spans="22:31" x14ac:dyDescent="0.25">
      <c r="V18069" s="2"/>
      <c r="W18069" s="2"/>
      <c r="X18069" s="2"/>
      <c r="Y18069" s="2"/>
      <c r="Z18069" s="2"/>
      <c r="AA18069" s="2"/>
      <c r="AB18069" s="2"/>
      <c r="AC18069" s="2"/>
      <c r="AD18069" s="2"/>
      <c r="AE18069" s="2"/>
    </row>
    <row r="18070" spans="22:31" x14ac:dyDescent="0.25">
      <c r="V18070" s="2"/>
      <c r="W18070" s="2"/>
      <c r="X18070" s="2"/>
      <c r="Y18070" s="2"/>
      <c r="Z18070" s="2"/>
      <c r="AA18070" s="2"/>
      <c r="AB18070" s="2"/>
      <c r="AC18070" s="2"/>
      <c r="AD18070" s="2"/>
      <c r="AE18070" s="2"/>
    </row>
    <row r="18071" spans="22:31" x14ac:dyDescent="0.25">
      <c r="V18071" s="2"/>
      <c r="W18071" s="2"/>
      <c r="X18071" s="2"/>
      <c r="Y18071" s="2"/>
      <c r="Z18071" s="2"/>
      <c r="AA18071" s="2"/>
      <c r="AB18071" s="2"/>
      <c r="AC18071" s="2"/>
      <c r="AD18071" s="2"/>
      <c r="AE18071" s="2"/>
    </row>
    <row r="18072" spans="22:31" x14ac:dyDescent="0.25">
      <c r="V18072" s="2"/>
      <c r="W18072" s="2"/>
      <c r="X18072" s="2"/>
      <c r="Y18072" s="2"/>
      <c r="Z18072" s="2"/>
      <c r="AA18072" s="2"/>
      <c r="AB18072" s="2"/>
      <c r="AC18072" s="2"/>
      <c r="AD18072" s="2"/>
      <c r="AE18072" s="2"/>
    </row>
    <row r="18073" spans="22:31" x14ac:dyDescent="0.25">
      <c r="V18073" s="2"/>
      <c r="W18073" s="2"/>
      <c r="X18073" s="2"/>
      <c r="Y18073" s="2"/>
      <c r="Z18073" s="2"/>
      <c r="AA18073" s="2"/>
      <c r="AB18073" s="2"/>
      <c r="AC18073" s="2"/>
      <c r="AD18073" s="2"/>
      <c r="AE18073" s="2"/>
    </row>
    <row r="18074" spans="22:31" x14ac:dyDescent="0.25">
      <c r="V18074" s="2"/>
      <c r="W18074" s="2"/>
      <c r="X18074" s="2"/>
      <c r="Y18074" s="2"/>
      <c r="Z18074" s="2"/>
      <c r="AA18074" s="2"/>
      <c r="AB18074" s="2"/>
      <c r="AC18074" s="2"/>
      <c r="AD18074" s="2"/>
      <c r="AE18074" s="2"/>
    </row>
    <row r="18075" spans="22:31" x14ac:dyDescent="0.25">
      <c r="V18075" s="2"/>
      <c r="W18075" s="2"/>
      <c r="X18075" s="2"/>
      <c r="Y18075" s="2"/>
      <c r="Z18075" s="2"/>
      <c r="AA18075" s="2"/>
      <c r="AB18075" s="2"/>
      <c r="AC18075" s="2"/>
      <c r="AD18075" s="2"/>
      <c r="AE18075" s="2"/>
    </row>
    <row r="18076" spans="22:31" x14ac:dyDescent="0.25">
      <c r="V18076" s="2"/>
      <c r="W18076" s="2"/>
      <c r="X18076" s="2"/>
      <c r="Y18076" s="2"/>
      <c r="Z18076" s="2"/>
      <c r="AA18076" s="2"/>
      <c r="AB18076" s="2"/>
      <c r="AC18076" s="2"/>
      <c r="AD18076" s="2"/>
      <c r="AE18076" s="2"/>
    </row>
    <row r="18077" spans="22:31" x14ac:dyDescent="0.25">
      <c r="V18077" s="2"/>
      <c r="W18077" s="2"/>
      <c r="X18077" s="2"/>
      <c r="Y18077" s="2"/>
      <c r="Z18077" s="2"/>
      <c r="AA18077" s="2"/>
      <c r="AB18077" s="2"/>
      <c r="AC18077" s="2"/>
      <c r="AD18077" s="2"/>
      <c r="AE18077" s="2"/>
    </row>
    <row r="18078" spans="22:31" x14ac:dyDescent="0.25">
      <c r="V18078" s="2"/>
      <c r="W18078" s="2"/>
      <c r="X18078" s="2"/>
      <c r="Y18078" s="2"/>
      <c r="Z18078" s="2"/>
      <c r="AA18078" s="2"/>
      <c r="AB18078" s="2"/>
      <c r="AC18078" s="2"/>
      <c r="AD18078" s="2"/>
      <c r="AE18078" s="2"/>
    </row>
    <row r="18079" spans="22:31" x14ac:dyDescent="0.25">
      <c r="V18079" s="2"/>
      <c r="W18079" s="2"/>
      <c r="X18079" s="2"/>
      <c r="Y18079" s="2"/>
      <c r="Z18079" s="2"/>
      <c r="AA18079" s="2"/>
      <c r="AB18079" s="2"/>
      <c r="AC18079" s="2"/>
      <c r="AD18079" s="2"/>
      <c r="AE18079" s="2"/>
    </row>
    <row r="18080" spans="22:31" x14ac:dyDescent="0.25">
      <c r="V18080" s="2"/>
      <c r="W18080" s="2"/>
      <c r="X18080" s="2"/>
      <c r="Y18080" s="2"/>
      <c r="Z18080" s="2"/>
      <c r="AA18080" s="2"/>
      <c r="AB18080" s="2"/>
      <c r="AC18080" s="2"/>
      <c r="AD18080" s="2"/>
      <c r="AE18080" s="2"/>
    </row>
    <row r="18081" spans="22:31" x14ac:dyDescent="0.25">
      <c r="V18081" s="2"/>
      <c r="W18081" s="2"/>
      <c r="X18081" s="2"/>
      <c r="Y18081" s="2"/>
      <c r="Z18081" s="2"/>
      <c r="AA18081" s="2"/>
      <c r="AB18081" s="2"/>
      <c r="AC18081" s="2"/>
      <c r="AD18081" s="2"/>
      <c r="AE18081" s="2"/>
    </row>
    <row r="18082" spans="22:31" x14ac:dyDescent="0.25">
      <c r="V18082" s="2"/>
      <c r="W18082" s="2"/>
      <c r="X18082" s="2"/>
      <c r="Y18082" s="2"/>
      <c r="Z18082" s="2"/>
      <c r="AA18082" s="2"/>
      <c r="AB18082" s="2"/>
      <c r="AC18082" s="2"/>
      <c r="AD18082" s="2"/>
      <c r="AE18082" s="2"/>
    </row>
    <row r="18083" spans="22:31" x14ac:dyDescent="0.25">
      <c r="V18083" s="2"/>
      <c r="W18083" s="2"/>
      <c r="X18083" s="2"/>
      <c r="Y18083" s="2"/>
      <c r="Z18083" s="2"/>
      <c r="AA18083" s="2"/>
      <c r="AB18083" s="2"/>
      <c r="AC18083" s="2"/>
      <c r="AD18083" s="2"/>
      <c r="AE18083" s="2"/>
    </row>
    <row r="18084" spans="22:31" x14ac:dyDescent="0.25">
      <c r="V18084" s="2"/>
      <c r="W18084" s="2"/>
      <c r="X18084" s="2"/>
      <c r="Y18084" s="2"/>
      <c r="Z18084" s="2"/>
      <c r="AA18084" s="2"/>
      <c r="AB18084" s="2"/>
      <c r="AC18084" s="2"/>
      <c r="AD18084" s="2"/>
      <c r="AE18084" s="2"/>
    </row>
    <row r="18085" spans="22:31" x14ac:dyDescent="0.25">
      <c r="V18085" s="2"/>
      <c r="W18085" s="2"/>
      <c r="X18085" s="2"/>
      <c r="Y18085" s="2"/>
      <c r="Z18085" s="2"/>
      <c r="AA18085" s="2"/>
      <c r="AB18085" s="2"/>
      <c r="AC18085" s="2"/>
      <c r="AD18085" s="2"/>
      <c r="AE18085" s="2"/>
    </row>
    <row r="18086" spans="22:31" x14ac:dyDescent="0.25">
      <c r="V18086" s="2"/>
      <c r="W18086" s="2"/>
      <c r="X18086" s="2"/>
      <c r="Y18086" s="2"/>
      <c r="Z18086" s="2"/>
      <c r="AA18086" s="2"/>
      <c r="AB18086" s="2"/>
      <c r="AC18086" s="2"/>
      <c r="AD18086" s="2"/>
      <c r="AE18086" s="2"/>
    </row>
    <row r="18087" spans="22:31" x14ac:dyDescent="0.25">
      <c r="V18087" s="2"/>
      <c r="W18087" s="2"/>
      <c r="X18087" s="2"/>
      <c r="Y18087" s="2"/>
      <c r="Z18087" s="2"/>
      <c r="AA18087" s="2"/>
      <c r="AB18087" s="2"/>
      <c r="AC18087" s="2"/>
      <c r="AD18087" s="2"/>
      <c r="AE18087" s="2"/>
    </row>
    <row r="18088" spans="22:31" x14ac:dyDescent="0.25">
      <c r="V18088" s="2"/>
      <c r="W18088" s="2"/>
      <c r="X18088" s="2"/>
      <c r="Y18088" s="2"/>
      <c r="Z18088" s="2"/>
      <c r="AA18088" s="2"/>
      <c r="AB18088" s="2"/>
      <c r="AC18088" s="2"/>
      <c r="AD18088" s="2"/>
      <c r="AE18088" s="2"/>
    </row>
    <row r="18089" spans="22:31" x14ac:dyDescent="0.25">
      <c r="V18089" s="2"/>
      <c r="W18089" s="2"/>
      <c r="X18089" s="2"/>
      <c r="Y18089" s="2"/>
      <c r="Z18089" s="2"/>
      <c r="AA18089" s="2"/>
      <c r="AB18089" s="2"/>
      <c r="AC18089" s="2"/>
      <c r="AD18089" s="2"/>
      <c r="AE18089" s="2"/>
    </row>
    <row r="18090" spans="22:31" x14ac:dyDescent="0.25">
      <c r="V18090" s="2"/>
      <c r="W18090" s="2"/>
      <c r="X18090" s="2"/>
      <c r="Y18090" s="2"/>
      <c r="Z18090" s="2"/>
      <c r="AA18090" s="2"/>
      <c r="AB18090" s="2"/>
      <c r="AC18090" s="2"/>
      <c r="AD18090" s="2"/>
      <c r="AE18090" s="2"/>
    </row>
    <row r="18091" spans="22:31" x14ac:dyDescent="0.25">
      <c r="V18091" s="2"/>
      <c r="W18091" s="2"/>
      <c r="X18091" s="2"/>
      <c r="Y18091" s="2"/>
      <c r="Z18091" s="2"/>
      <c r="AA18091" s="2"/>
      <c r="AB18091" s="2"/>
      <c r="AC18091" s="2"/>
      <c r="AD18091" s="2"/>
      <c r="AE18091" s="2"/>
    </row>
    <row r="18092" spans="22:31" x14ac:dyDescent="0.25">
      <c r="V18092" s="2"/>
      <c r="W18092" s="2"/>
      <c r="X18092" s="2"/>
      <c r="Y18092" s="2"/>
      <c r="Z18092" s="2"/>
      <c r="AA18092" s="2"/>
      <c r="AB18092" s="2"/>
      <c r="AC18092" s="2"/>
      <c r="AD18092" s="2"/>
      <c r="AE18092" s="2"/>
    </row>
    <row r="18093" spans="22:31" x14ac:dyDescent="0.25">
      <c r="V18093" s="2"/>
      <c r="W18093" s="2"/>
      <c r="X18093" s="2"/>
      <c r="Y18093" s="2"/>
      <c r="Z18093" s="2"/>
      <c r="AA18093" s="2"/>
      <c r="AB18093" s="2"/>
      <c r="AC18093" s="2"/>
      <c r="AD18093" s="2"/>
      <c r="AE18093" s="2"/>
    </row>
    <row r="18094" spans="22:31" x14ac:dyDescent="0.25">
      <c r="V18094" s="2"/>
      <c r="W18094" s="2"/>
      <c r="X18094" s="2"/>
      <c r="Y18094" s="2"/>
      <c r="Z18094" s="2"/>
      <c r="AA18094" s="2"/>
      <c r="AB18094" s="2"/>
      <c r="AC18094" s="2"/>
      <c r="AD18094" s="2"/>
      <c r="AE18094" s="2"/>
    </row>
    <row r="18095" spans="22:31" x14ac:dyDescent="0.25">
      <c r="V18095" s="2"/>
      <c r="W18095" s="2"/>
      <c r="X18095" s="2"/>
      <c r="Y18095" s="2"/>
      <c r="Z18095" s="2"/>
      <c r="AA18095" s="2"/>
      <c r="AB18095" s="2"/>
      <c r="AC18095" s="2"/>
      <c r="AD18095" s="2"/>
      <c r="AE18095" s="2"/>
    </row>
    <row r="18096" spans="22:31" x14ac:dyDescent="0.25">
      <c r="V18096" s="2"/>
      <c r="W18096" s="2"/>
      <c r="X18096" s="2"/>
      <c r="Y18096" s="2"/>
      <c r="Z18096" s="2"/>
      <c r="AA18096" s="2"/>
      <c r="AB18096" s="2"/>
      <c r="AC18096" s="2"/>
      <c r="AD18096" s="2"/>
      <c r="AE18096" s="2"/>
    </row>
    <row r="18097" spans="22:31" x14ac:dyDescent="0.25">
      <c r="V18097" s="2"/>
      <c r="W18097" s="2"/>
      <c r="X18097" s="2"/>
      <c r="Y18097" s="2"/>
      <c r="Z18097" s="2"/>
      <c r="AA18097" s="2"/>
      <c r="AB18097" s="2"/>
      <c r="AC18097" s="2"/>
      <c r="AD18097" s="2"/>
      <c r="AE18097" s="2"/>
    </row>
    <row r="18098" spans="22:31" x14ac:dyDescent="0.25">
      <c r="V18098" s="2"/>
      <c r="W18098" s="2"/>
      <c r="X18098" s="2"/>
      <c r="Y18098" s="2"/>
      <c r="Z18098" s="2"/>
      <c r="AA18098" s="2"/>
      <c r="AB18098" s="2"/>
      <c r="AC18098" s="2"/>
      <c r="AD18098" s="2"/>
      <c r="AE18098" s="2"/>
    </row>
    <row r="18099" spans="22:31" x14ac:dyDescent="0.25">
      <c r="V18099" s="2"/>
      <c r="W18099" s="2"/>
      <c r="X18099" s="2"/>
      <c r="Y18099" s="2"/>
      <c r="Z18099" s="2"/>
      <c r="AA18099" s="2"/>
      <c r="AB18099" s="2"/>
      <c r="AC18099" s="2"/>
      <c r="AD18099" s="2"/>
      <c r="AE18099" s="2"/>
    </row>
    <row r="18100" spans="22:31" x14ac:dyDescent="0.25">
      <c r="V18100" s="2"/>
      <c r="W18100" s="2"/>
      <c r="X18100" s="2"/>
      <c r="Y18100" s="2"/>
      <c r="Z18100" s="2"/>
      <c r="AA18100" s="2"/>
      <c r="AB18100" s="2"/>
      <c r="AC18100" s="2"/>
      <c r="AD18100" s="2"/>
      <c r="AE18100" s="2"/>
    </row>
    <row r="18101" spans="22:31" x14ac:dyDescent="0.25">
      <c r="V18101" s="2"/>
      <c r="W18101" s="2"/>
      <c r="X18101" s="2"/>
      <c r="Y18101" s="2"/>
      <c r="Z18101" s="2"/>
      <c r="AA18101" s="2"/>
      <c r="AB18101" s="2"/>
      <c r="AC18101" s="2"/>
      <c r="AD18101" s="2"/>
      <c r="AE18101" s="2"/>
    </row>
    <row r="18102" spans="22:31" x14ac:dyDescent="0.25">
      <c r="V18102" s="2"/>
      <c r="W18102" s="2"/>
      <c r="X18102" s="2"/>
      <c r="Y18102" s="2"/>
      <c r="Z18102" s="2"/>
      <c r="AA18102" s="2"/>
      <c r="AB18102" s="2"/>
      <c r="AC18102" s="2"/>
      <c r="AD18102" s="2"/>
      <c r="AE18102" s="2"/>
    </row>
    <row r="18103" spans="22:31" x14ac:dyDescent="0.25">
      <c r="V18103" s="2"/>
      <c r="W18103" s="2"/>
      <c r="X18103" s="2"/>
      <c r="Y18103" s="2"/>
      <c r="Z18103" s="2"/>
      <c r="AA18103" s="2"/>
      <c r="AB18103" s="2"/>
      <c r="AC18103" s="2"/>
      <c r="AD18103" s="2"/>
      <c r="AE18103" s="2"/>
    </row>
    <row r="18104" spans="22:31" x14ac:dyDescent="0.25">
      <c r="V18104" s="2"/>
      <c r="W18104" s="2"/>
      <c r="X18104" s="2"/>
      <c r="Y18104" s="2"/>
      <c r="Z18104" s="2"/>
      <c r="AA18104" s="2"/>
      <c r="AB18104" s="2"/>
      <c r="AC18104" s="2"/>
      <c r="AD18104" s="2"/>
      <c r="AE18104" s="2"/>
    </row>
    <row r="18105" spans="22:31" x14ac:dyDescent="0.25">
      <c r="V18105" s="2"/>
      <c r="W18105" s="2"/>
      <c r="X18105" s="2"/>
      <c r="Y18105" s="2"/>
      <c r="Z18105" s="2"/>
      <c r="AA18105" s="2"/>
      <c r="AB18105" s="2"/>
      <c r="AC18105" s="2"/>
      <c r="AD18105" s="2"/>
      <c r="AE18105" s="2"/>
    </row>
    <row r="18106" spans="22:31" x14ac:dyDescent="0.25">
      <c r="V18106" s="2"/>
      <c r="W18106" s="2"/>
      <c r="X18106" s="2"/>
      <c r="Y18106" s="2"/>
      <c r="Z18106" s="2"/>
      <c r="AA18106" s="2"/>
      <c r="AB18106" s="2"/>
      <c r="AC18106" s="2"/>
      <c r="AD18106" s="2"/>
      <c r="AE18106" s="2"/>
    </row>
    <row r="18107" spans="22:31" x14ac:dyDescent="0.25">
      <c r="V18107" s="2"/>
      <c r="W18107" s="2"/>
      <c r="X18107" s="2"/>
      <c r="Y18107" s="2"/>
      <c r="Z18107" s="2"/>
      <c r="AA18107" s="2"/>
      <c r="AB18107" s="2"/>
      <c r="AC18107" s="2"/>
      <c r="AD18107" s="2"/>
      <c r="AE18107" s="2"/>
    </row>
    <row r="18108" spans="22:31" x14ac:dyDescent="0.25">
      <c r="V18108" s="2"/>
      <c r="W18108" s="2"/>
      <c r="X18108" s="2"/>
      <c r="Y18108" s="2"/>
      <c r="Z18108" s="2"/>
      <c r="AA18108" s="2"/>
      <c r="AB18108" s="2"/>
      <c r="AC18108" s="2"/>
      <c r="AD18108" s="2"/>
      <c r="AE18108" s="2"/>
    </row>
    <row r="18109" spans="22:31" x14ac:dyDescent="0.25">
      <c r="V18109" s="2"/>
      <c r="W18109" s="2"/>
      <c r="X18109" s="2"/>
      <c r="Y18109" s="2"/>
      <c r="Z18109" s="2"/>
      <c r="AA18109" s="2"/>
      <c r="AB18109" s="2"/>
      <c r="AC18109" s="2"/>
      <c r="AD18109" s="2"/>
      <c r="AE18109" s="2"/>
    </row>
    <row r="18110" spans="22:31" x14ac:dyDescent="0.25">
      <c r="V18110" s="2"/>
      <c r="W18110" s="2"/>
      <c r="X18110" s="2"/>
      <c r="Y18110" s="2"/>
      <c r="Z18110" s="2"/>
      <c r="AA18110" s="2"/>
      <c r="AB18110" s="2"/>
      <c r="AC18110" s="2"/>
      <c r="AD18110" s="2"/>
      <c r="AE18110" s="2"/>
    </row>
    <row r="18111" spans="22:31" x14ac:dyDescent="0.25">
      <c r="V18111" s="2"/>
      <c r="W18111" s="2"/>
      <c r="X18111" s="2"/>
      <c r="Y18111" s="2"/>
      <c r="Z18111" s="2"/>
      <c r="AA18111" s="2"/>
      <c r="AB18111" s="2"/>
      <c r="AC18111" s="2"/>
      <c r="AD18111" s="2"/>
      <c r="AE18111" s="2"/>
    </row>
    <row r="18112" spans="22:31" x14ac:dyDescent="0.25">
      <c r="V18112" s="2"/>
      <c r="W18112" s="2"/>
      <c r="X18112" s="2"/>
      <c r="Y18112" s="2"/>
      <c r="Z18112" s="2"/>
      <c r="AA18112" s="2"/>
      <c r="AB18112" s="2"/>
      <c r="AC18112" s="2"/>
      <c r="AD18112" s="2"/>
      <c r="AE18112" s="2"/>
    </row>
    <row r="18113" spans="22:31" x14ac:dyDescent="0.25">
      <c r="V18113" s="2"/>
      <c r="W18113" s="2"/>
      <c r="X18113" s="2"/>
      <c r="Y18113" s="2"/>
      <c r="Z18113" s="2"/>
      <c r="AA18113" s="2"/>
      <c r="AB18113" s="2"/>
      <c r="AC18113" s="2"/>
      <c r="AD18113" s="2"/>
      <c r="AE18113" s="2"/>
    </row>
    <row r="18114" spans="22:31" x14ac:dyDescent="0.25">
      <c r="V18114" s="2"/>
      <c r="W18114" s="2"/>
      <c r="X18114" s="2"/>
      <c r="Y18114" s="2"/>
      <c r="Z18114" s="2"/>
      <c r="AA18114" s="2"/>
      <c r="AB18114" s="2"/>
      <c r="AC18114" s="2"/>
      <c r="AD18114" s="2"/>
      <c r="AE18114" s="2"/>
    </row>
    <row r="18115" spans="22:31" x14ac:dyDescent="0.25">
      <c r="V18115" s="2"/>
      <c r="W18115" s="2"/>
      <c r="X18115" s="2"/>
      <c r="Y18115" s="2"/>
      <c r="Z18115" s="2"/>
      <c r="AA18115" s="2"/>
      <c r="AB18115" s="2"/>
      <c r="AC18115" s="2"/>
      <c r="AD18115" s="2"/>
      <c r="AE18115" s="2"/>
    </row>
    <row r="18116" spans="22:31" x14ac:dyDescent="0.25">
      <c r="V18116" s="2"/>
      <c r="W18116" s="2"/>
      <c r="X18116" s="2"/>
      <c r="Y18116" s="2"/>
      <c r="Z18116" s="2"/>
      <c r="AA18116" s="2"/>
      <c r="AB18116" s="2"/>
      <c r="AC18116" s="2"/>
      <c r="AD18116" s="2"/>
      <c r="AE18116" s="2"/>
    </row>
    <row r="18117" spans="22:31" x14ac:dyDescent="0.25">
      <c r="V18117" s="2"/>
      <c r="W18117" s="2"/>
      <c r="X18117" s="2"/>
      <c r="Y18117" s="2"/>
      <c r="Z18117" s="2"/>
      <c r="AA18117" s="2"/>
      <c r="AB18117" s="2"/>
      <c r="AC18117" s="2"/>
      <c r="AD18117" s="2"/>
      <c r="AE18117" s="2"/>
    </row>
    <row r="18118" spans="22:31" x14ac:dyDescent="0.25">
      <c r="V18118" s="2"/>
      <c r="W18118" s="2"/>
      <c r="X18118" s="2"/>
      <c r="Y18118" s="2"/>
      <c r="Z18118" s="2"/>
      <c r="AA18118" s="2"/>
      <c r="AB18118" s="2"/>
      <c r="AC18118" s="2"/>
      <c r="AD18118" s="2"/>
      <c r="AE18118" s="2"/>
    </row>
    <row r="18119" spans="22:31" x14ac:dyDescent="0.25">
      <c r="V18119" s="2"/>
      <c r="W18119" s="2"/>
      <c r="X18119" s="2"/>
      <c r="Y18119" s="2"/>
      <c r="Z18119" s="2"/>
      <c r="AA18119" s="2"/>
      <c r="AB18119" s="2"/>
      <c r="AC18119" s="2"/>
      <c r="AD18119" s="2"/>
      <c r="AE18119" s="2"/>
    </row>
    <row r="18120" spans="22:31" x14ac:dyDescent="0.25">
      <c r="V18120" s="2"/>
      <c r="W18120" s="2"/>
      <c r="X18120" s="2"/>
      <c r="Y18120" s="2"/>
      <c r="Z18120" s="2"/>
      <c r="AA18120" s="2"/>
      <c r="AB18120" s="2"/>
      <c r="AC18120" s="2"/>
      <c r="AD18120" s="2"/>
      <c r="AE18120" s="2"/>
    </row>
    <row r="18121" spans="22:31" x14ac:dyDescent="0.25">
      <c r="V18121" s="2"/>
      <c r="W18121" s="2"/>
      <c r="X18121" s="2"/>
      <c r="Y18121" s="2"/>
      <c r="Z18121" s="2"/>
      <c r="AA18121" s="2"/>
      <c r="AB18121" s="2"/>
      <c r="AC18121" s="2"/>
      <c r="AD18121" s="2"/>
      <c r="AE18121" s="2"/>
    </row>
    <row r="18122" spans="22:31" x14ac:dyDescent="0.25">
      <c r="V18122" s="2"/>
      <c r="W18122" s="2"/>
      <c r="X18122" s="2"/>
      <c r="Y18122" s="2"/>
      <c r="Z18122" s="2"/>
      <c r="AA18122" s="2"/>
      <c r="AB18122" s="2"/>
      <c r="AC18122" s="2"/>
      <c r="AD18122" s="2"/>
      <c r="AE18122" s="2"/>
    </row>
    <row r="18123" spans="22:31" x14ac:dyDescent="0.25">
      <c r="V18123" s="2"/>
      <c r="W18123" s="2"/>
      <c r="X18123" s="2"/>
      <c r="Y18123" s="2"/>
      <c r="Z18123" s="2"/>
      <c r="AA18123" s="2"/>
      <c r="AB18123" s="2"/>
      <c r="AC18123" s="2"/>
      <c r="AD18123" s="2"/>
      <c r="AE18123" s="2"/>
    </row>
    <row r="18124" spans="22:31" x14ac:dyDescent="0.25">
      <c r="V18124" s="2"/>
      <c r="W18124" s="2"/>
      <c r="X18124" s="2"/>
      <c r="Y18124" s="2"/>
      <c r="Z18124" s="2"/>
      <c r="AA18124" s="2"/>
      <c r="AB18124" s="2"/>
      <c r="AC18124" s="2"/>
      <c r="AD18124" s="2"/>
      <c r="AE18124" s="2"/>
    </row>
    <row r="18125" spans="22:31" x14ac:dyDescent="0.25">
      <c r="V18125" s="2"/>
      <c r="W18125" s="2"/>
      <c r="X18125" s="2"/>
      <c r="Y18125" s="2"/>
      <c r="Z18125" s="2"/>
      <c r="AA18125" s="2"/>
      <c r="AB18125" s="2"/>
      <c r="AC18125" s="2"/>
      <c r="AD18125" s="2"/>
      <c r="AE18125" s="2"/>
    </row>
    <row r="18126" spans="22:31" x14ac:dyDescent="0.25">
      <c r="V18126" s="2"/>
      <c r="W18126" s="2"/>
      <c r="X18126" s="2"/>
      <c r="Y18126" s="2"/>
      <c r="Z18126" s="2"/>
      <c r="AA18126" s="2"/>
      <c r="AB18126" s="2"/>
      <c r="AC18126" s="2"/>
      <c r="AD18126" s="2"/>
      <c r="AE18126" s="2"/>
    </row>
    <row r="18127" spans="22:31" x14ac:dyDescent="0.25">
      <c r="V18127" s="2"/>
      <c r="W18127" s="2"/>
      <c r="X18127" s="2"/>
      <c r="Y18127" s="2"/>
      <c r="Z18127" s="2"/>
      <c r="AA18127" s="2"/>
      <c r="AB18127" s="2"/>
      <c r="AC18127" s="2"/>
      <c r="AD18127" s="2"/>
      <c r="AE18127" s="2"/>
    </row>
    <row r="18128" spans="22:31" x14ac:dyDescent="0.25">
      <c r="V18128" s="2"/>
      <c r="W18128" s="2"/>
      <c r="X18128" s="2"/>
      <c r="Y18128" s="2"/>
      <c r="Z18128" s="2"/>
      <c r="AA18128" s="2"/>
      <c r="AB18128" s="2"/>
      <c r="AC18128" s="2"/>
      <c r="AD18128" s="2"/>
      <c r="AE18128" s="2"/>
    </row>
    <row r="18129" spans="22:31" x14ac:dyDescent="0.25">
      <c r="V18129" s="2"/>
      <c r="W18129" s="2"/>
      <c r="X18129" s="2"/>
      <c r="Y18129" s="2"/>
      <c r="Z18129" s="2"/>
      <c r="AA18129" s="2"/>
      <c r="AB18129" s="2"/>
      <c r="AC18129" s="2"/>
      <c r="AD18129" s="2"/>
      <c r="AE18129" s="2"/>
    </row>
    <row r="18130" spans="22:31" x14ac:dyDescent="0.25">
      <c r="V18130" s="2"/>
      <c r="W18130" s="2"/>
      <c r="X18130" s="2"/>
      <c r="Y18130" s="2"/>
      <c r="Z18130" s="2"/>
      <c r="AA18130" s="2"/>
      <c r="AB18130" s="2"/>
      <c r="AC18130" s="2"/>
      <c r="AD18130" s="2"/>
      <c r="AE18130" s="2"/>
    </row>
    <row r="18131" spans="22:31" x14ac:dyDescent="0.25">
      <c r="V18131" s="2"/>
      <c r="W18131" s="2"/>
      <c r="X18131" s="2"/>
      <c r="Y18131" s="2"/>
      <c r="Z18131" s="2"/>
      <c r="AA18131" s="2"/>
      <c r="AB18131" s="2"/>
      <c r="AC18131" s="2"/>
      <c r="AD18131" s="2"/>
      <c r="AE18131" s="2"/>
    </row>
    <row r="18132" spans="22:31" x14ac:dyDescent="0.25">
      <c r="V18132" s="2"/>
      <c r="W18132" s="2"/>
      <c r="X18132" s="2"/>
      <c r="Y18132" s="2"/>
      <c r="Z18132" s="2"/>
      <c r="AA18132" s="2"/>
      <c r="AB18132" s="2"/>
      <c r="AC18132" s="2"/>
      <c r="AD18132" s="2"/>
      <c r="AE18132" s="2"/>
    </row>
    <row r="18133" spans="22:31" x14ac:dyDescent="0.25">
      <c r="V18133" s="2"/>
      <c r="W18133" s="2"/>
      <c r="X18133" s="2"/>
      <c r="Y18133" s="2"/>
      <c r="Z18133" s="2"/>
      <c r="AA18133" s="2"/>
      <c r="AB18133" s="2"/>
      <c r="AC18133" s="2"/>
      <c r="AD18133" s="2"/>
      <c r="AE18133" s="2"/>
    </row>
    <row r="18134" spans="22:31" x14ac:dyDescent="0.25">
      <c r="V18134" s="2"/>
      <c r="W18134" s="2"/>
      <c r="X18134" s="2"/>
      <c r="Y18134" s="2"/>
      <c r="Z18134" s="2"/>
      <c r="AA18134" s="2"/>
      <c r="AB18134" s="2"/>
      <c r="AC18134" s="2"/>
      <c r="AD18134" s="2"/>
      <c r="AE18134" s="2"/>
    </row>
    <row r="18135" spans="22:31" x14ac:dyDescent="0.25">
      <c r="V18135" s="2"/>
      <c r="W18135" s="2"/>
      <c r="X18135" s="2"/>
      <c r="Y18135" s="2"/>
      <c r="Z18135" s="2"/>
      <c r="AA18135" s="2"/>
      <c r="AB18135" s="2"/>
      <c r="AC18135" s="2"/>
      <c r="AD18135" s="2"/>
      <c r="AE18135" s="2"/>
    </row>
    <row r="18136" spans="22:31" x14ac:dyDescent="0.25">
      <c r="V18136" s="2"/>
      <c r="W18136" s="2"/>
      <c r="X18136" s="2"/>
      <c r="Y18136" s="2"/>
      <c r="Z18136" s="2"/>
      <c r="AA18136" s="2"/>
      <c r="AB18136" s="2"/>
      <c r="AC18136" s="2"/>
      <c r="AD18136" s="2"/>
      <c r="AE18136" s="2"/>
    </row>
    <row r="18137" spans="22:31" x14ac:dyDescent="0.25">
      <c r="V18137" s="2"/>
      <c r="W18137" s="2"/>
      <c r="X18137" s="2"/>
      <c r="Y18137" s="2"/>
      <c r="Z18137" s="2"/>
      <c r="AA18137" s="2"/>
      <c r="AB18137" s="2"/>
      <c r="AC18137" s="2"/>
      <c r="AD18137" s="2"/>
      <c r="AE18137" s="2"/>
    </row>
    <row r="18138" spans="22:31" x14ac:dyDescent="0.25">
      <c r="V18138" s="2"/>
      <c r="W18138" s="2"/>
      <c r="X18138" s="2"/>
      <c r="Y18138" s="2"/>
      <c r="Z18138" s="2"/>
      <c r="AA18138" s="2"/>
      <c r="AB18138" s="2"/>
      <c r="AC18138" s="2"/>
      <c r="AD18138" s="2"/>
      <c r="AE18138" s="2"/>
    </row>
    <row r="18139" spans="22:31" x14ac:dyDescent="0.25">
      <c r="V18139" s="2"/>
      <c r="W18139" s="2"/>
      <c r="X18139" s="2"/>
      <c r="Y18139" s="2"/>
      <c r="Z18139" s="2"/>
      <c r="AA18139" s="2"/>
      <c r="AB18139" s="2"/>
      <c r="AC18139" s="2"/>
      <c r="AD18139" s="2"/>
      <c r="AE18139" s="2"/>
    </row>
    <row r="18140" spans="22:31" x14ac:dyDescent="0.25">
      <c r="V18140" s="2"/>
      <c r="W18140" s="2"/>
      <c r="X18140" s="2"/>
      <c r="Y18140" s="2"/>
      <c r="Z18140" s="2"/>
      <c r="AA18140" s="2"/>
      <c r="AB18140" s="2"/>
      <c r="AC18140" s="2"/>
      <c r="AD18140" s="2"/>
      <c r="AE18140" s="2"/>
    </row>
    <row r="18141" spans="22:31" x14ac:dyDescent="0.25">
      <c r="V18141" s="2"/>
      <c r="W18141" s="2"/>
      <c r="X18141" s="2"/>
      <c r="Y18141" s="2"/>
      <c r="Z18141" s="2"/>
      <c r="AA18141" s="2"/>
      <c r="AB18141" s="2"/>
      <c r="AC18141" s="2"/>
      <c r="AD18141" s="2"/>
      <c r="AE18141" s="2"/>
    </row>
    <row r="18142" spans="22:31" x14ac:dyDescent="0.25">
      <c r="V18142" s="2"/>
      <c r="W18142" s="2"/>
      <c r="X18142" s="2"/>
      <c r="Y18142" s="2"/>
      <c r="Z18142" s="2"/>
      <c r="AA18142" s="2"/>
      <c r="AB18142" s="2"/>
      <c r="AC18142" s="2"/>
      <c r="AD18142" s="2"/>
      <c r="AE18142" s="2"/>
    </row>
    <row r="18143" spans="22:31" x14ac:dyDescent="0.25">
      <c r="V18143" s="2"/>
      <c r="W18143" s="2"/>
      <c r="X18143" s="2"/>
      <c r="Y18143" s="2"/>
      <c r="Z18143" s="2"/>
      <c r="AA18143" s="2"/>
      <c r="AB18143" s="2"/>
      <c r="AC18143" s="2"/>
      <c r="AD18143" s="2"/>
      <c r="AE18143" s="2"/>
    </row>
    <row r="18144" spans="22:31" x14ac:dyDescent="0.25">
      <c r="V18144" s="2"/>
      <c r="W18144" s="2"/>
      <c r="X18144" s="2"/>
      <c r="Y18144" s="2"/>
      <c r="Z18144" s="2"/>
      <c r="AA18144" s="2"/>
      <c r="AB18144" s="2"/>
      <c r="AC18144" s="2"/>
      <c r="AD18144" s="2"/>
      <c r="AE18144" s="2"/>
    </row>
    <row r="18145" spans="22:31" x14ac:dyDescent="0.25">
      <c r="V18145" s="2"/>
      <c r="W18145" s="2"/>
      <c r="X18145" s="2"/>
      <c r="Y18145" s="2"/>
      <c r="Z18145" s="2"/>
      <c r="AA18145" s="2"/>
      <c r="AB18145" s="2"/>
      <c r="AC18145" s="2"/>
      <c r="AD18145" s="2"/>
      <c r="AE18145" s="2"/>
    </row>
    <row r="18146" spans="22:31" x14ac:dyDescent="0.25">
      <c r="V18146" s="2"/>
      <c r="W18146" s="2"/>
      <c r="X18146" s="2"/>
      <c r="Y18146" s="2"/>
      <c r="Z18146" s="2"/>
      <c r="AA18146" s="2"/>
      <c r="AB18146" s="2"/>
      <c r="AC18146" s="2"/>
      <c r="AD18146" s="2"/>
      <c r="AE18146" s="2"/>
    </row>
    <row r="18147" spans="22:31" x14ac:dyDescent="0.25">
      <c r="V18147" s="2"/>
      <c r="W18147" s="2"/>
      <c r="X18147" s="2"/>
      <c r="Y18147" s="2"/>
      <c r="Z18147" s="2"/>
      <c r="AA18147" s="2"/>
      <c r="AB18147" s="2"/>
      <c r="AC18147" s="2"/>
      <c r="AD18147" s="2"/>
      <c r="AE18147" s="2"/>
    </row>
    <row r="18148" spans="22:31" x14ac:dyDescent="0.25">
      <c r="V18148" s="2"/>
      <c r="W18148" s="2"/>
      <c r="X18148" s="2"/>
      <c r="Y18148" s="2"/>
      <c r="Z18148" s="2"/>
      <c r="AA18148" s="2"/>
      <c r="AB18148" s="2"/>
      <c r="AC18148" s="2"/>
      <c r="AD18148" s="2"/>
      <c r="AE18148" s="2"/>
    </row>
    <row r="18149" spans="22:31" x14ac:dyDescent="0.25">
      <c r="V18149" s="2"/>
      <c r="W18149" s="2"/>
      <c r="X18149" s="2"/>
      <c r="Y18149" s="2"/>
      <c r="Z18149" s="2"/>
      <c r="AA18149" s="2"/>
      <c r="AB18149" s="2"/>
      <c r="AC18149" s="2"/>
      <c r="AD18149" s="2"/>
      <c r="AE18149" s="2"/>
    </row>
    <row r="18150" spans="22:31" x14ac:dyDescent="0.25">
      <c r="V18150" s="2"/>
      <c r="W18150" s="2"/>
      <c r="X18150" s="2"/>
      <c r="Y18150" s="2"/>
      <c r="Z18150" s="2"/>
      <c r="AA18150" s="2"/>
      <c r="AB18150" s="2"/>
      <c r="AC18150" s="2"/>
      <c r="AD18150" s="2"/>
      <c r="AE18150" s="2"/>
    </row>
    <row r="18151" spans="22:31" x14ac:dyDescent="0.25">
      <c r="V18151" s="2"/>
      <c r="W18151" s="2"/>
      <c r="X18151" s="2"/>
      <c r="Y18151" s="2"/>
      <c r="Z18151" s="2"/>
      <c r="AA18151" s="2"/>
      <c r="AB18151" s="2"/>
      <c r="AC18151" s="2"/>
      <c r="AD18151" s="2"/>
      <c r="AE18151" s="2"/>
    </row>
    <row r="18152" spans="22:31" x14ac:dyDescent="0.25">
      <c r="V18152" s="2"/>
      <c r="W18152" s="2"/>
      <c r="X18152" s="2"/>
      <c r="Y18152" s="2"/>
      <c r="Z18152" s="2"/>
      <c r="AA18152" s="2"/>
      <c r="AB18152" s="2"/>
      <c r="AC18152" s="2"/>
      <c r="AD18152" s="2"/>
      <c r="AE18152" s="2"/>
    </row>
    <row r="18153" spans="22:31" x14ac:dyDescent="0.25">
      <c r="V18153" s="2"/>
      <c r="W18153" s="2"/>
      <c r="X18153" s="2"/>
      <c r="Y18153" s="2"/>
      <c r="Z18153" s="2"/>
      <c r="AA18153" s="2"/>
      <c r="AB18153" s="2"/>
      <c r="AC18153" s="2"/>
      <c r="AD18153" s="2"/>
      <c r="AE18153" s="2"/>
    </row>
    <row r="18154" spans="22:31" x14ac:dyDescent="0.25">
      <c r="V18154" s="2"/>
      <c r="W18154" s="2"/>
      <c r="X18154" s="2"/>
      <c r="Y18154" s="2"/>
      <c r="Z18154" s="2"/>
      <c r="AA18154" s="2"/>
      <c r="AB18154" s="2"/>
      <c r="AC18154" s="2"/>
      <c r="AD18154" s="2"/>
      <c r="AE18154" s="2"/>
    </row>
    <row r="18155" spans="22:31" x14ac:dyDescent="0.25">
      <c r="V18155" s="2"/>
      <c r="W18155" s="2"/>
      <c r="X18155" s="2"/>
      <c r="Y18155" s="2"/>
      <c r="Z18155" s="2"/>
      <c r="AA18155" s="2"/>
      <c r="AB18155" s="2"/>
      <c r="AC18155" s="2"/>
      <c r="AD18155" s="2"/>
      <c r="AE18155" s="2"/>
    </row>
    <row r="18156" spans="22:31" x14ac:dyDescent="0.25">
      <c r="V18156" s="2"/>
      <c r="W18156" s="2"/>
      <c r="X18156" s="2"/>
      <c r="Y18156" s="2"/>
      <c r="Z18156" s="2"/>
      <c r="AA18156" s="2"/>
      <c r="AB18156" s="2"/>
      <c r="AC18156" s="2"/>
      <c r="AD18156" s="2"/>
      <c r="AE18156" s="2"/>
    </row>
    <row r="18157" spans="22:31" x14ac:dyDescent="0.25">
      <c r="V18157" s="2"/>
      <c r="W18157" s="2"/>
      <c r="X18157" s="2"/>
      <c r="Y18157" s="2"/>
      <c r="Z18157" s="2"/>
      <c r="AA18157" s="2"/>
      <c r="AB18157" s="2"/>
      <c r="AC18157" s="2"/>
      <c r="AD18157" s="2"/>
      <c r="AE18157" s="2"/>
    </row>
    <row r="18158" spans="22:31" x14ac:dyDescent="0.25">
      <c r="V18158" s="2"/>
      <c r="W18158" s="2"/>
      <c r="X18158" s="2"/>
      <c r="Y18158" s="2"/>
      <c r="Z18158" s="2"/>
      <c r="AA18158" s="2"/>
      <c r="AB18158" s="2"/>
      <c r="AC18158" s="2"/>
      <c r="AD18158" s="2"/>
      <c r="AE18158" s="2"/>
    </row>
    <row r="18159" spans="22:31" x14ac:dyDescent="0.25">
      <c r="V18159" s="2"/>
      <c r="W18159" s="2"/>
      <c r="X18159" s="2"/>
      <c r="Y18159" s="2"/>
      <c r="Z18159" s="2"/>
      <c r="AA18159" s="2"/>
      <c r="AB18159" s="2"/>
      <c r="AC18159" s="2"/>
      <c r="AD18159" s="2"/>
      <c r="AE18159" s="2"/>
    </row>
    <row r="18160" spans="22:31" x14ac:dyDescent="0.25">
      <c r="V18160" s="2"/>
      <c r="W18160" s="2"/>
      <c r="X18160" s="2"/>
      <c r="Y18160" s="2"/>
      <c r="Z18160" s="2"/>
      <c r="AA18160" s="2"/>
      <c r="AB18160" s="2"/>
      <c r="AC18160" s="2"/>
      <c r="AD18160" s="2"/>
      <c r="AE18160" s="2"/>
    </row>
    <row r="18161" spans="22:31" x14ac:dyDescent="0.25">
      <c r="V18161" s="2"/>
      <c r="W18161" s="2"/>
      <c r="X18161" s="2"/>
      <c r="Y18161" s="2"/>
      <c r="Z18161" s="2"/>
      <c r="AA18161" s="2"/>
      <c r="AB18161" s="2"/>
      <c r="AC18161" s="2"/>
      <c r="AD18161" s="2"/>
      <c r="AE18161" s="2"/>
    </row>
    <row r="18162" spans="22:31" x14ac:dyDescent="0.25">
      <c r="V18162" s="2"/>
      <c r="W18162" s="2"/>
      <c r="X18162" s="2"/>
      <c r="Y18162" s="2"/>
      <c r="Z18162" s="2"/>
      <c r="AA18162" s="2"/>
      <c r="AB18162" s="2"/>
      <c r="AC18162" s="2"/>
      <c r="AD18162" s="2"/>
      <c r="AE18162" s="2"/>
    </row>
    <row r="18163" spans="22:31" x14ac:dyDescent="0.25">
      <c r="V18163" s="2"/>
      <c r="W18163" s="2"/>
      <c r="X18163" s="2"/>
      <c r="Y18163" s="2"/>
      <c r="Z18163" s="2"/>
      <c r="AA18163" s="2"/>
      <c r="AB18163" s="2"/>
      <c r="AC18163" s="2"/>
      <c r="AD18163" s="2"/>
      <c r="AE18163" s="2"/>
    </row>
    <row r="18164" spans="22:31" x14ac:dyDescent="0.25">
      <c r="V18164" s="2"/>
      <c r="W18164" s="2"/>
      <c r="X18164" s="2"/>
      <c r="Y18164" s="2"/>
      <c r="Z18164" s="2"/>
      <c r="AA18164" s="2"/>
      <c r="AB18164" s="2"/>
      <c r="AC18164" s="2"/>
      <c r="AD18164" s="2"/>
      <c r="AE18164" s="2"/>
    </row>
    <row r="18165" spans="22:31" x14ac:dyDescent="0.25">
      <c r="V18165" s="2"/>
      <c r="W18165" s="2"/>
      <c r="X18165" s="2"/>
      <c r="Y18165" s="2"/>
      <c r="Z18165" s="2"/>
      <c r="AA18165" s="2"/>
      <c r="AB18165" s="2"/>
      <c r="AC18165" s="2"/>
      <c r="AD18165" s="2"/>
      <c r="AE18165" s="2"/>
    </row>
    <row r="18166" spans="22:31" x14ac:dyDescent="0.25">
      <c r="V18166" s="2"/>
      <c r="W18166" s="2"/>
      <c r="X18166" s="2"/>
      <c r="Y18166" s="2"/>
      <c r="Z18166" s="2"/>
      <c r="AA18166" s="2"/>
      <c r="AB18166" s="2"/>
      <c r="AC18166" s="2"/>
      <c r="AD18166" s="2"/>
      <c r="AE18166" s="2"/>
    </row>
    <row r="18167" spans="22:31" x14ac:dyDescent="0.25">
      <c r="V18167" s="2"/>
      <c r="W18167" s="2"/>
      <c r="X18167" s="2"/>
      <c r="Y18167" s="2"/>
      <c r="Z18167" s="2"/>
      <c r="AA18167" s="2"/>
      <c r="AB18167" s="2"/>
      <c r="AC18167" s="2"/>
      <c r="AD18167" s="2"/>
      <c r="AE18167" s="2"/>
    </row>
    <row r="18168" spans="22:31" x14ac:dyDescent="0.25">
      <c r="V18168" s="2"/>
      <c r="W18168" s="2"/>
      <c r="X18168" s="2"/>
      <c r="Y18168" s="2"/>
      <c r="Z18168" s="2"/>
      <c r="AA18168" s="2"/>
      <c r="AB18168" s="2"/>
      <c r="AC18168" s="2"/>
      <c r="AD18168" s="2"/>
      <c r="AE18168" s="2"/>
    </row>
    <row r="18169" spans="22:31" x14ac:dyDescent="0.25">
      <c r="V18169" s="2"/>
      <c r="W18169" s="2"/>
      <c r="X18169" s="2"/>
      <c r="Y18169" s="2"/>
      <c r="Z18169" s="2"/>
      <c r="AA18169" s="2"/>
      <c r="AB18169" s="2"/>
      <c r="AC18169" s="2"/>
      <c r="AD18169" s="2"/>
      <c r="AE18169" s="2"/>
    </row>
    <row r="18170" spans="22:31" x14ac:dyDescent="0.25">
      <c r="V18170" s="2"/>
      <c r="W18170" s="2"/>
      <c r="X18170" s="2"/>
      <c r="Y18170" s="2"/>
      <c r="Z18170" s="2"/>
      <c r="AA18170" s="2"/>
      <c r="AB18170" s="2"/>
      <c r="AC18170" s="2"/>
      <c r="AD18170" s="2"/>
      <c r="AE18170" s="2"/>
    </row>
    <row r="18171" spans="22:31" x14ac:dyDescent="0.25">
      <c r="V18171" s="2"/>
      <c r="W18171" s="2"/>
      <c r="X18171" s="2"/>
      <c r="Y18171" s="2"/>
      <c r="Z18171" s="2"/>
      <c r="AA18171" s="2"/>
      <c r="AB18171" s="2"/>
      <c r="AC18171" s="2"/>
      <c r="AD18171" s="2"/>
      <c r="AE18171" s="2"/>
    </row>
    <row r="18172" spans="22:31" x14ac:dyDescent="0.25">
      <c r="V18172" s="2"/>
      <c r="W18172" s="2"/>
      <c r="X18172" s="2"/>
      <c r="Y18172" s="2"/>
      <c r="Z18172" s="2"/>
      <c r="AA18172" s="2"/>
      <c r="AB18172" s="2"/>
      <c r="AC18172" s="2"/>
      <c r="AD18172" s="2"/>
      <c r="AE18172" s="2"/>
    </row>
    <row r="18173" spans="22:31" x14ac:dyDescent="0.25">
      <c r="V18173" s="2"/>
      <c r="W18173" s="2"/>
      <c r="X18173" s="2"/>
      <c r="Y18173" s="2"/>
      <c r="Z18173" s="2"/>
      <c r="AA18173" s="2"/>
      <c r="AB18173" s="2"/>
      <c r="AC18173" s="2"/>
      <c r="AD18173" s="2"/>
      <c r="AE18173" s="2"/>
    </row>
    <row r="18174" spans="22:31" x14ac:dyDescent="0.25">
      <c r="V18174" s="2"/>
      <c r="W18174" s="2"/>
      <c r="X18174" s="2"/>
      <c r="Y18174" s="2"/>
      <c r="Z18174" s="2"/>
      <c r="AA18174" s="2"/>
      <c r="AB18174" s="2"/>
      <c r="AC18174" s="2"/>
      <c r="AD18174" s="2"/>
      <c r="AE18174" s="2"/>
    </row>
    <row r="18175" spans="22:31" x14ac:dyDescent="0.25">
      <c r="V18175" s="2"/>
      <c r="W18175" s="2"/>
      <c r="X18175" s="2"/>
      <c r="Y18175" s="2"/>
      <c r="Z18175" s="2"/>
      <c r="AA18175" s="2"/>
      <c r="AB18175" s="2"/>
      <c r="AC18175" s="2"/>
      <c r="AD18175" s="2"/>
      <c r="AE18175" s="2"/>
    </row>
    <row r="18176" spans="22:31" x14ac:dyDescent="0.25">
      <c r="V18176" s="2"/>
      <c r="W18176" s="2"/>
      <c r="X18176" s="2"/>
      <c r="Y18176" s="2"/>
      <c r="Z18176" s="2"/>
      <c r="AA18176" s="2"/>
      <c r="AB18176" s="2"/>
      <c r="AC18176" s="2"/>
      <c r="AD18176" s="2"/>
      <c r="AE18176" s="2"/>
    </row>
    <row r="18177" spans="22:31" x14ac:dyDescent="0.25">
      <c r="V18177" s="2"/>
      <c r="W18177" s="2"/>
      <c r="X18177" s="2"/>
      <c r="Y18177" s="2"/>
      <c r="Z18177" s="2"/>
      <c r="AA18177" s="2"/>
      <c r="AB18177" s="2"/>
      <c r="AC18177" s="2"/>
      <c r="AD18177" s="2"/>
      <c r="AE18177" s="2"/>
    </row>
    <row r="18178" spans="22:31" x14ac:dyDescent="0.25">
      <c r="V18178" s="2"/>
      <c r="W18178" s="2"/>
      <c r="X18178" s="2"/>
      <c r="Y18178" s="2"/>
      <c r="Z18178" s="2"/>
      <c r="AA18178" s="2"/>
      <c r="AB18178" s="2"/>
      <c r="AC18178" s="2"/>
      <c r="AD18178" s="2"/>
      <c r="AE18178" s="2"/>
    </row>
    <row r="18179" spans="22:31" x14ac:dyDescent="0.25">
      <c r="V18179" s="2"/>
      <c r="W18179" s="2"/>
      <c r="X18179" s="2"/>
      <c r="Y18179" s="2"/>
      <c r="Z18179" s="2"/>
      <c r="AA18179" s="2"/>
      <c r="AB18179" s="2"/>
      <c r="AC18179" s="2"/>
      <c r="AD18179" s="2"/>
      <c r="AE18179" s="2"/>
    </row>
    <row r="18180" spans="22:31" x14ac:dyDescent="0.25">
      <c r="V18180" s="2"/>
      <c r="W18180" s="2"/>
      <c r="X18180" s="2"/>
      <c r="Y18180" s="2"/>
      <c r="Z18180" s="2"/>
      <c r="AA18180" s="2"/>
      <c r="AB18180" s="2"/>
      <c r="AC18180" s="2"/>
      <c r="AD18180" s="2"/>
      <c r="AE18180" s="2"/>
    </row>
    <row r="18181" spans="22:31" x14ac:dyDescent="0.25">
      <c r="V18181" s="2"/>
      <c r="W18181" s="2"/>
      <c r="X18181" s="2"/>
      <c r="Y18181" s="2"/>
      <c r="Z18181" s="2"/>
      <c r="AA18181" s="2"/>
      <c r="AB18181" s="2"/>
      <c r="AC18181" s="2"/>
      <c r="AD18181" s="2"/>
      <c r="AE18181" s="2"/>
    </row>
    <row r="18182" spans="22:31" x14ac:dyDescent="0.25">
      <c r="V18182" s="2"/>
      <c r="W18182" s="2"/>
      <c r="X18182" s="2"/>
      <c r="Y18182" s="2"/>
      <c r="Z18182" s="2"/>
      <c r="AA18182" s="2"/>
      <c r="AB18182" s="2"/>
      <c r="AC18182" s="2"/>
      <c r="AD18182" s="2"/>
      <c r="AE18182" s="2"/>
    </row>
    <row r="18183" spans="22:31" x14ac:dyDescent="0.25">
      <c r="V18183" s="2"/>
      <c r="W18183" s="2"/>
      <c r="X18183" s="2"/>
      <c r="Y18183" s="2"/>
      <c r="Z18183" s="2"/>
      <c r="AA18183" s="2"/>
      <c r="AB18183" s="2"/>
      <c r="AC18183" s="2"/>
      <c r="AD18183" s="2"/>
      <c r="AE18183" s="2"/>
    </row>
    <row r="18184" spans="22:31" x14ac:dyDescent="0.25">
      <c r="V18184" s="2"/>
      <c r="W18184" s="2"/>
      <c r="X18184" s="2"/>
      <c r="Y18184" s="2"/>
      <c r="Z18184" s="2"/>
      <c r="AA18184" s="2"/>
      <c r="AB18184" s="2"/>
      <c r="AC18184" s="2"/>
      <c r="AD18184" s="2"/>
      <c r="AE18184" s="2"/>
    </row>
    <row r="18185" spans="22:31" x14ac:dyDescent="0.25">
      <c r="V18185" s="2"/>
      <c r="W18185" s="2"/>
      <c r="X18185" s="2"/>
      <c r="Y18185" s="2"/>
      <c r="Z18185" s="2"/>
      <c r="AA18185" s="2"/>
      <c r="AB18185" s="2"/>
      <c r="AC18185" s="2"/>
      <c r="AD18185" s="2"/>
      <c r="AE18185" s="2"/>
    </row>
    <row r="18186" spans="22:31" x14ac:dyDescent="0.25">
      <c r="V18186" s="2"/>
      <c r="W18186" s="2"/>
      <c r="X18186" s="2"/>
      <c r="Y18186" s="2"/>
      <c r="Z18186" s="2"/>
      <c r="AA18186" s="2"/>
      <c r="AB18186" s="2"/>
      <c r="AC18186" s="2"/>
      <c r="AD18186" s="2"/>
      <c r="AE18186" s="2"/>
    </row>
    <row r="18187" spans="22:31" x14ac:dyDescent="0.25">
      <c r="V18187" s="2"/>
      <c r="W18187" s="2"/>
      <c r="X18187" s="2"/>
      <c r="Y18187" s="2"/>
      <c r="Z18187" s="2"/>
      <c r="AA18187" s="2"/>
      <c r="AB18187" s="2"/>
      <c r="AC18187" s="2"/>
      <c r="AD18187" s="2"/>
      <c r="AE18187" s="2"/>
    </row>
    <row r="18188" spans="22:31" x14ac:dyDescent="0.25">
      <c r="V18188" s="2"/>
      <c r="W18188" s="2"/>
      <c r="X18188" s="2"/>
      <c r="Y18188" s="2"/>
      <c r="Z18188" s="2"/>
      <c r="AA18188" s="2"/>
      <c r="AB18188" s="2"/>
      <c r="AC18188" s="2"/>
      <c r="AD18188" s="2"/>
      <c r="AE18188" s="2"/>
    </row>
    <row r="18189" spans="22:31" x14ac:dyDescent="0.25">
      <c r="V18189" s="2"/>
      <c r="W18189" s="2"/>
      <c r="X18189" s="2"/>
      <c r="Y18189" s="2"/>
      <c r="Z18189" s="2"/>
      <c r="AA18189" s="2"/>
      <c r="AB18189" s="2"/>
      <c r="AC18189" s="2"/>
      <c r="AD18189" s="2"/>
      <c r="AE18189" s="2"/>
    </row>
    <row r="18190" spans="22:31" x14ac:dyDescent="0.25">
      <c r="V18190" s="2"/>
      <c r="W18190" s="2"/>
      <c r="X18190" s="2"/>
      <c r="Y18190" s="2"/>
      <c r="Z18190" s="2"/>
      <c r="AA18190" s="2"/>
      <c r="AB18190" s="2"/>
      <c r="AC18190" s="2"/>
      <c r="AD18190" s="2"/>
      <c r="AE18190" s="2"/>
    </row>
    <row r="18191" spans="22:31" x14ac:dyDescent="0.25">
      <c r="V18191" s="2"/>
      <c r="W18191" s="2"/>
      <c r="X18191" s="2"/>
      <c r="Y18191" s="2"/>
      <c r="Z18191" s="2"/>
      <c r="AA18191" s="2"/>
      <c r="AB18191" s="2"/>
      <c r="AC18191" s="2"/>
      <c r="AD18191" s="2"/>
      <c r="AE18191" s="2"/>
    </row>
    <row r="18192" spans="22:31" x14ac:dyDescent="0.25">
      <c r="V18192" s="2"/>
      <c r="W18192" s="2"/>
      <c r="X18192" s="2"/>
      <c r="Y18192" s="2"/>
      <c r="Z18192" s="2"/>
      <c r="AA18192" s="2"/>
      <c r="AB18192" s="2"/>
      <c r="AC18192" s="2"/>
      <c r="AD18192" s="2"/>
      <c r="AE18192" s="2"/>
    </row>
    <row r="18193" spans="22:31" x14ac:dyDescent="0.25">
      <c r="V18193" s="2"/>
      <c r="W18193" s="2"/>
      <c r="X18193" s="2"/>
      <c r="Y18193" s="2"/>
      <c r="Z18193" s="2"/>
      <c r="AA18193" s="2"/>
      <c r="AB18193" s="2"/>
      <c r="AC18193" s="2"/>
      <c r="AD18193" s="2"/>
      <c r="AE18193" s="2"/>
    </row>
    <row r="18194" spans="22:31" x14ac:dyDescent="0.25">
      <c r="V18194" s="2"/>
      <c r="W18194" s="2"/>
      <c r="X18194" s="2"/>
      <c r="Y18194" s="2"/>
      <c r="Z18194" s="2"/>
      <c r="AA18194" s="2"/>
      <c r="AB18194" s="2"/>
      <c r="AC18194" s="2"/>
      <c r="AD18194" s="2"/>
      <c r="AE18194" s="2"/>
    </row>
    <row r="18195" spans="22:31" x14ac:dyDescent="0.25">
      <c r="V18195" s="2"/>
      <c r="W18195" s="2"/>
      <c r="X18195" s="2"/>
      <c r="Y18195" s="2"/>
      <c r="Z18195" s="2"/>
      <c r="AA18195" s="2"/>
      <c r="AB18195" s="2"/>
      <c r="AC18195" s="2"/>
      <c r="AD18195" s="2"/>
      <c r="AE18195" s="2"/>
    </row>
    <row r="18196" spans="22:31" x14ac:dyDescent="0.25">
      <c r="V18196" s="2"/>
      <c r="W18196" s="2"/>
      <c r="X18196" s="2"/>
      <c r="Y18196" s="2"/>
      <c r="Z18196" s="2"/>
      <c r="AA18196" s="2"/>
      <c r="AB18196" s="2"/>
      <c r="AC18196" s="2"/>
      <c r="AD18196" s="2"/>
      <c r="AE18196" s="2"/>
    </row>
    <row r="18197" spans="22:31" x14ac:dyDescent="0.25">
      <c r="V18197" s="2"/>
      <c r="W18197" s="2"/>
      <c r="X18197" s="2"/>
      <c r="Y18197" s="2"/>
      <c r="Z18197" s="2"/>
      <c r="AA18197" s="2"/>
      <c r="AB18197" s="2"/>
      <c r="AC18197" s="2"/>
      <c r="AD18197" s="2"/>
      <c r="AE18197" s="2"/>
    </row>
    <row r="18198" spans="22:31" x14ac:dyDescent="0.25">
      <c r="V18198" s="2"/>
      <c r="W18198" s="2"/>
      <c r="X18198" s="2"/>
      <c r="Y18198" s="2"/>
      <c r="Z18198" s="2"/>
      <c r="AA18198" s="2"/>
      <c r="AB18198" s="2"/>
      <c r="AC18198" s="2"/>
      <c r="AD18198" s="2"/>
      <c r="AE18198" s="2"/>
    </row>
    <row r="18199" spans="22:31" x14ac:dyDescent="0.25">
      <c r="V18199" s="2"/>
      <c r="W18199" s="2"/>
      <c r="X18199" s="2"/>
      <c r="Y18199" s="2"/>
      <c r="Z18199" s="2"/>
      <c r="AA18199" s="2"/>
      <c r="AB18199" s="2"/>
      <c r="AC18199" s="2"/>
      <c r="AD18199" s="2"/>
      <c r="AE18199" s="2"/>
    </row>
    <row r="18200" spans="22:31" x14ac:dyDescent="0.25">
      <c r="V18200" s="2"/>
      <c r="W18200" s="2"/>
      <c r="X18200" s="2"/>
      <c r="Y18200" s="2"/>
      <c r="Z18200" s="2"/>
      <c r="AA18200" s="2"/>
      <c r="AB18200" s="2"/>
      <c r="AC18200" s="2"/>
      <c r="AD18200" s="2"/>
      <c r="AE18200" s="2"/>
    </row>
    <row r="18201" spans="22:31" x14ac:dyDescent="0.25">
      <c r="V18201" s="2"/>
      <c r="W18201" s="2"/>
      <c r="X18201" s="2"/>
      <c r="Y18201" s="2"/>
      <c r="Z18201" s="2"/>
      <c r="AA18201" s="2"/>
      <c r="AB18201" s="2"/>
      <c r="AC18201" s="2"/>
      <c r="AD18201" s="2"/>
      <c r="AE18201" s="2"/>
    </row>
    <row r="18202" spans="22:31" x14ac:dyDescent="0.25">
      <c r="V18202" s="2"/>
      <c r="W18202" s="2"/>
      <c r="X18202" s="2"/>
      <c r="Y18202" s="2"/>
      <c r="Z18202" s="2"/>
      <c r="AA18202" s="2"/>
      <c r="AB18202" s="2"/>
      <c r="AC18202" s="2"/>
      <c r="AD18202" s="2"/>
      <c r="AE18202" s="2"/>
    </row>
    <row r="18203" spans="22:31" x14ac:dyDescent="0.25">
      <c r="V18203" s="2"/>
      <c r="W18203" s="2"/>
      <c r="X18203" s="2"/>
      <c r="Y18203" s="2"/>
      <c r="Z18203" s="2"/>
      <c r="AA18203" s="2"/>
      <c r="AB18203" s="2"/>
      <c r="AC18203" s="2"/>
      <c r="AD18203" s="2"/>
      <c r="AE18203" s="2"/>
    </row>
    <row r="18204" spans="22:31" x14ac:dyDescent="0.25">
      <c r="V18204" s="2"/>
      <c r="W18204" s="2"/>
      <c r="X18204" s="2"/>
      <c r="Y18204" s="2"/>
      <c r="Z18204" s="2"/>
      <c r="AA18204" s="2"/>
      <c r="AB18204" s="2"/>
      <c r="AC18204" s="2"/>
      <c r="AD18204" s="2"/>
      <c r="AE18204" s="2"/>
    </row>
    <row r="18205" spans="22:31" x14ac:dyDescent="0.25">
      <c r="V18205" s="2"/>
      <c r="W18205" s="2"/>
      <c r="X18205" s="2"/>
      <c r="Y18205" s="2"/>
      <c r="Z18205" s="2"/>
      <c r="AA18205" s="2"/>
      <c r="AB18205" s="2"/>
      <c r="AC18205" s="2"/>
      <c r="AD18205" s="2"/>
      <c r="AE18205" s="2"/>
    </row>
    <row r="18206" spans="22:31" x14ac:dyDescent="0.25">
      <c r="V18206" s="2"/>
      <c r="W18206" s="2"/>
      <c r="X18206" s="2"/>
      <c r="Y18206" s="2"/>
      <c r="Z18206" s="2"/>
      <c r="AA18206" s="2"/>
      <c r="AB18206" s="2"/>
      <c r="AC18206" s="2"/>
      <c r="AD18206" s="2"/>
      <c r="AE18206" s="2"/>
    </row>
    <row r="18207" spans="22:31" x14ac:dyDescent="0.25">
      <c r="V18207" s="2"/>
      <c r="W18207" s="2"/>
      <c r="X18207" s="2"/>
      <c r="Y18207" s="2"/>
      <c r="Z18207" s="2"/>
      <c r="AA18207" s="2"/>
      <c r="AB18207" s="2"/>
      <c r="AC18207" s="2"/>
      <c r="AD18207" s="2"/>
      <c r="AE18207" s="2"/>
    </row>
    <row r="18208" spans="22:31" x14ac:dyDescent="0.25">
      <c r="V18208" s="2"/>
      <c r="W18208" s="2"/>
      <c r="X18208" s="2"/>
      <c r="Y18208" s="2"/>
      <c r="Z18208" s="2"/>
      <c r="AA18208" s="2"/>
      <c r="AB18208" s="2"/>
      <c r="AC18208" s="2"/>
      <c r="AD18208" s="2"/>
      <c r="AE18208" s="2"/>
    </row>
    <row r="18209" spans="22:31" x14ac:dyDescent="0.25">
      <c r="V18209" s="2"/>
      <c r="W18209" s="2"/>
      <c r="X18209" s="2"/>
      <c r="Y18209" s="2"/>
      <c r="Z18209" s="2"/>
      <c r="AA18209" s="2"/>
      <c r="AB18209" s="2"/>
      <c r="AC18209" s="2"/>
      <c r="AD18209" s="2"/>
      <c r="AE18209" s="2"/>
    </row>
    <row r="18210" spans="22:31" x14ac:dyDescent="0.25">
      <c r="V18210" s="2"/>
      <c r="W18210" s="2"/>
      <c r="X18210" s="2"/>
      <c r="Y18210" s="2"/>
      <c r="Z18210" s="2"/>
      <c r="AA18210" s="2"/>
      <c r="AB18210" s="2"/>
      <c r="AC18210" s="2"/>
      <c r="AD18210" s="2"/>
      <c r="AE18210" s="2"/>
    </row>
    <row r="18211" spans="22:31" x14ac:dyDescent="0.25">
      <c r="V18211" s="2"/>
      <c r="W18211" s="2"/>
      <c r="X18211" s="2"/>
      <c r="Y18211" s="2"/>
      <c r="Z18211" s="2"/>
      <c r="AA18211" s="2"/>
      <c r="AB18211" s="2"/>
      <c r="AC18211" s="2"/>
      <c r="AD18211" s="2"/>
      <c r="AE18211" s="2"/>
    </row>
    <row r="18212" spans="22:31" x14ac:dyDescent="0.25">
      <c r="V18212" s="2"/>
      <c r="W18212" s="2"/>
      <c r="X18212" s="2"/>
      <c r="Y18212" s="2"/>
      <c r="Z18212" s="2"/>
      <c r="AA18212" s="2"/>
      <c r="AB18212" s="2"/>
      <c r="AC18212" s="2"/>
      <c r="AD18212" s="2"/>
      <c r="AE18212" s="2"/>
    </row>
    <row r="18213" spans="22:31" x14ac:dyDescent="0.25">
      <c r="V18213" s="2"/>
      <c r="W18213" s="2"/>
      <c r="X18213" s="2"/>
      <c r="Y18213" s="2"/>
      <c r="Z18213" s="2"/>
      <c r="AA18213" s="2"/>
      <c r="AB18213" s="2"/>
      <c r="AC18213" s="2"/>
      <c r="AD18213" s="2"/>
      <c r="AE18213" s="2"/>
    </row>
    <row r="18214" spans="22:31" x14ac:dyDescent="0.25">
      <c r="V18214" s="2"/>
      <c r="W18214" s="2"/>
      <c r="X18214" s="2"/>
      <c r="Y18214" s="2"/>
      <c r="Z18214" s="2"/>
      <c r="AA18214" s="2"/>
      <c r="AB18214" s="2"/>
      <c r="AC18214" s="2"/>
      <c r="AD18214" s="2"/>
      <c r="AE18214" s="2"/>
    </row>
    <row r="18215" spans="22:31" x14ac:dyDescent="0.25">
      <c r="V18215" s="2"/>
      <c r="W18215" s="2"/>
      <c r="X18215" s="2"/>
      <c r="Y18215" s="2"/>
      <c r="Z18215" s="2"/>
      <c r="AA18215" s="2"/>
      <c r="AB18215" s="2"/>
      <c r="AC18215" s="2"/>
      <c r="AD18215" s="2"/>
      <c r="AE18215" s="2"/>
    </row>
    <row r="18216" spans="22:31" x14ac:dyDescent="0.25">
      <c r="V18216" s="2"/>
      <c r="W18216" s="2"/>
      <c r="X18216" s="2"/>
      <c r="Y18216" s="2"/>
      <c r="Z18216" s="2"/>
      <c r="AA18216" s="2"/>
      <c r="AB18216" s="2"/>
      <c r="AC18216" s="2"/>
      <c r="AD18216" s="2"/>
      <c r="AE18216" s="2"/>
    </row>
    <row r="18217" spans="22:31" x14ac:dyDescent="0.25">
      <c r="V18217" s="2"/>
      <c r="W18217" s="2"/>
      <c r="X18217" s="2"/>
      <c r="Y18217" s="2"/>
      <c r="Z18217" s="2"/>
      <c r="AA18217" s="2"/>
      <c r="AB18217" s="2"/>
      <c r="AC18217" s="2"/>
      <c r="AD18217" s="2"/>
      <c r="AE18217" s="2"/>
    </row>
    <row r="18218" spans="22:31" x14ac:dyDescent="0.25">
      <c r="V18218" s="2"/>
      <c r="W18218" s="2"/>
      <c r="X18218" s="2"/>
      <c r="Y18218" s="2"/>
      <c r="Z18218" s="2"/>
      <c r="AA18218" s="2"/>
      <c r="AB18218" s="2"/>
      <c r="AC18218" s="2"/>
      <c r="AD18218" s="2"/>
      <c r="AE18218" s="2"/>
    </row>
    <row r="18219" spans="22:31" x14ac:dyDescent="0.25">
      <c r="V18219" s="2"/>
      <c r="W18219" s="2"/>
      <c r="X18219" s="2"/>
      <c r="Y18219" s="2"/>
      <c r="Z18219" s="2"/>
      <c r="AA18219" s="2"/>
      <c r="AB18219" s="2"/>
      <c r="AC18219" s="2"/>
      <c r="AD18219" s="2"/>
      <c r="AE18219" s="2"/>
    </row>
    <row r="18220" spans="22:31" x14ac:dyDescent="0.25">
      <c r="V18220" s="2"/>
      <c r="W18220" s="2"/>
      <c r="X18220" s="2"/>
      <c r="Y18220" s="2"/>
      <c r="Z18220" s="2"/>
      <c r="AA18220" s="2"/>
      <c r="AB18220" s="2"/>
      <c r="AC18220" s="2"/>
      <c r="AD18220" s="2"/>
      <c r="AE18220" s="2"/>
    </row>
    <row r="18221" spans="22:31" x14ac:dyDescent="0.25">
      <c r="V18221" s="2"/>
      <c r="W18221" s="2"/>
      <c r="X18221" s="2"/>
      <c r="Y18221" s="2"/>
      <c r="Z18221" s="2"/>
      <c r="AA18221" s="2"/>
      <c r="AB18221" s="2"/>
      <c r="AC18221" s="2"/>
      <c r="AD18221" s="2"/>
      <c r="AE18221" s="2"/>
    </row>
    <row r="18222" spans="22:31" x14ac:dyDescent="0.25">
      <c r="V18222" s="2"/>
      <c r="W18222" s="2"/>
      <c r="X18222" s="2"/>
      <c r="Y18222" s="2"/>
      <c r="Z18222" s="2"/>
      <c r="AA18222" s="2"/>
      <c r="AB18222" s="2"/>
      <c r="AC18222" s="2"/>
      <c r="AD18222" s="2"/>
      <c r="AE18222" s="2"/>
    </row>
    <row r="18223" spans="22:31" x14ac:dyDescent="0.25">
      <c r="V18223" s="2"/>
      <c r="W18223" s="2"/>
      <c r="X18223" s="2"/>
      <c r="Y18223" s="2"/>
      <c r="Z18223" s="2"/>
      <c r="AA18223" s="2"/>
      <c r="AB18223" s="2"/>
      <c r="AC18223" s="2"/>
      <c r="AD18223" s="2"/>
      <c r="AE18223" s="2"/>
    </row>
    <row r="18224" spans="22:31" x14ac:dyDescent="0.25">
      <c r="V18224" s="2"/>
      <c r="W18224" s="2"/>
      <c r="X18224" s="2"/>
      <c r="Y18224" s="2"/>
      <c r="Z18224" s="2"/>
      <c r="AA18224" s="2"/>
      <c r="AB18224" s="2"/>
      <c r="AC18224" s="2"/>
      <c r="AD18224" s="2"/>
      <c r="AE18224" s="2"/>
    </row>
    <row r="18225" spans="22:31" x14ac:dyDescent="0.25">
      <c r="V18225" s="2"/>
      <c r="W18225" s="2"/>
      <c r="X18225" s="2"/>
      <c r="Y18225" s="2"/>
      <c r="Z18225" s="2"/>
      <c r="AA18225" s="2"/>
      <c r="AB18225" s="2"/>
      <c r="AC18225" s="2"/>
      <c r="AD18225" s="2"/>
      <c r="AE18225" s="2"/>
    </row>
    <row r="18226" spans="22:31" x14ac:dyDescent="0.25">
      <c r="V18226" s="2"/>
      <c r="W18226" s="2"/>
      <c r="X18226" s="2"/>
      <c r="Y18226" s="2"/>
      <c r="Z18226" s="2"/>
      <c r="AA18226" s="2"/>
      <c r="AB18226" s="2"/>
      <c r="AC18226" s="2"/>
      <c r="AD18226" s="2"/>
      <c r="AE18226" s="2"/>
    </row>
    <row r="18227" spans="22:31" x14ac:dyDescent="0.25">
      <c r="V18227" s="2"/>
      <c r="W18227" s="2"/>
      <c r="X18227" s="2"/>
      <c r="Y18227" s="2"/>
      <c r="Z18227" s="2"/>
      <c r="AA18227" s="2"/>
      <c r="AB18227" s="2"/>
      <c r="AC18227" s="2"/>
      <c r="AD18227" s="2"/>
      <c r="AE18227" s="2"/>
    </row>
    <row r="18228" spans="22:31" x14ac:dyDescent="0.25">
      <c r="V18228" s="2"/>
      <c r="W18228" s="2"/>
      <c r="X18228" s="2"/>
      <c r="Y18228" s="2"/>
      <c r="Z18228" s="2"/>
      <c r="AA18228" s="2"/>
      <c r="AB18228" s="2"/>
      <c r="AC18228" s="2"/>
      <c r="AD18228" s="2"/>
      <c r="AE18228" s="2"/>
    </row>
    <row r="18229" spans="22:31" x14ac:dyDescent="0.25">
      <c r="V18229" s="2"/>
      <c r="W18229" s="2"/>
      <c r="X18229" s="2"/>
      <c r="Y18229" s="2"/>
      <c r="Z18229" s="2"/>
      <c r="AA18229" s="2"/>
      <c r="AB18229" s="2"/>
      <c r="AC18229" s="2"/>
      <c r="AD18229" s="2"/>
      <c r="AE18229" s="2"/>
    </row>
    <row r="18230" spans="22:31" x14ac:dyDescent="0.25">
      <c r="V18230" s="2"/>
      <c r="W18230" s="2"/>
      <c r="X18230" s="2"/>
      <c r="Y18230" s="2"/>
      <c r="Z18230" s="2"/>
      <c r="AA18230" s="2"/>
      <c r="AB18230" s="2"/>
      <c r="AC18230" s="2"/>
      <c r="AD18230" s="2"/>
      <c r="AE18230" s="2"/>
    </row>
    <row r="18231" spans="22:31" x14ac:dyDescent="0.25">
      <c r="V18231" s="2"/>
      <c r="W18231" s="2"/>
      <c r="X18231" s="2"/>
      <c r="Y18231" s="2"/>
      <c r="Z18231" s="2"/>
      <c r="AA18231" s="2"/>
      <c r="AB18231" s="2"/>
      <c r="AC18231" s="2"/>
      <c r="AD18231" s="2"/>
      <c r="AE18231" s="2"/>
    </row>
    <row r="18232" spans="22:31" x14ac:dyDescent="0.25">
      <c r="V18232" s="2"/>
      <c r="W18232" s="2"/>
      <c r="X18232" s="2"/>
      <c r="Y18232" s="2"/>
      <c r="Z18232" s="2"/>
      <c r="AA18232" s="2"/>
      <c r="AB18232" s="2"/>
      <c r="AC18232" s="2"/>
      <c r="AD18232" s="2"/>
      <c r="AE18232" s="2"/>
    </row>
    <row r="18233" spans="22:31" x14ac:dyDescent="0.25">
      <c r="V18233" s="2"/>
      <c r="W18233" s="2"/>
      <c r="X18233" s="2"/>
      <c r="Y18233" s="2"/>
      <c r="Z18233" s="2"/>
      <c r="AA18233" s="2"/>
      <c r="AB18233" s="2"/>
      <c r="AC18233" s="2"/>
      <c r="AD18233" s="2"/>
      <c r="AE18233" s="2"/>
    </row>
    <row r="18234" spans="22:31" x14ac:dyDescent="0.25">
      <c r="V18234" s="2"/>
      <c r="W18234" s="2"/>
      <c r="X18234" s="2"/>
      <c r="Y18234" s="2"/>
      <c r="Z18234" s="2"/>
      <c r="AA18234" s="2"/>
      <c r="AB18234" s="2"/>
      <c r="AC18234" s="2"/>
      <c r="AD18234" s="2"/>
      <c r="AE18234" s="2"/>
    </row>
    <row r="18235" spans="22:31" x14ac:dyDescent="0.25">
      <c r="V18235" s="2"/>
      <c r="W18235" s="2"/>
      <c r="X18235" s="2"/>
      <c r="Y18235" s="2"/>
      <c r="Z18235" s="2"/>
      <c r="AA18235" s="2"/>
      <c r="AB18235" s="2"/>
      <c r="AC18235" s="2"/>
      <c r="AD18235" s="2"/>
      <c r="AE18235" s="2"/>
    </row>
    <row r="18236" spans="22:31" x14ac:dyDescent="0.25">
      <c r="V18236" s="2"/>
      <c r="W18236" s="2"/>
      <c r="X18236" s="2"/>
      <c r="Y18236" s="2"/>
      <c r="Z18236" s="2"/>
      <c r="AA18236" s="2"/>
      <c r="AB18236" s="2"/>
      <c r="AC18236" s="2"/>
      <c r="AD18236" s="2"/>
      <c r="AE18236" s="2"/>
    </row>
    <row r="18237" spans="22:31" x14ac:dyDescent="0.25">
      <c r="V18237" s="2"/>
      <c r="W18237" s="2"/>
      <c r="X18237" s="2"/>
      <c r="Y18237" s="2"/>
      <c r="Z18237" s="2"/>
      <c r="AA18237" s="2"/>
      <c r="AB18237" s="2"/>
      <c r="AC18237" s="2"/>
      <c r="AD18237" s="2"/>
      <c r="AE18237" s="2"/>
    </row>
    <row r="18238" spans="22:31" x14ac:dyDescent="0.25">
      <c r="V18238" s="2"/>
      <c r="W18238" s="2"/>
      <c r="X18238" s="2"/>
      <c r="Y18238" s="2"/>
      <c r="Z18238" s="2"/>
      <c r="AA18238" s="2"/>
      <c r="AB18238" s="2"/>
      <c r="AC18238" s="2"/>
      <c r="AD18238" s="2"/>
      <c r="AE18238" s="2"/>
    </row>
    <row r="18239" spans="22:31" x14ac:dyDescent="0.25">
      <c r="V18239" s="2"/>
      <c r="W18239" s="2"/>
      <c r="X18239" s="2"/>
      <c r="Y18239" s="2"/>
      <c r="Z18239" s="2"/>
      <c r="AA18239" s="2"/>
      <c r="AB18239" s="2"/>
      <c r="AC18239" s="2"/>
      <c r="AD18239" s="2"/>
      <c r="AE18239" s="2"/>
    </row>
    <row r="18240" spans="22:31" x14ac:dyDescent="0.25">
      <c r="V18240" s="2"/>
      <c r="W18240" s="2"/>
      <c r="X18240" s="2"/>
      <c r="Y18240" s="2"/>
      <c r="Z18240" s="2"/>
      <c r="AA18240" s="2"/>
      <c r="AB18240" s="2"/>
      <c r="AC18240" s="2"/>
      <c r="AD18240" s="2"/>
      <c r="AE18240" s="2"/>
    </row>
    <row r="18241" spans="22:31" x14ac:dyDescent="0.25">
      <c r="V18241" s="2"/>
      <c r="W18241" s="2"/>
      <c r="X18241" s="2"/>
      <c r="Y18241" s="2"/>
      <c r="Z18241" s="2"/>
      <c r="AA18241" s="2"/>
      <c r="AB18241" s="2"/>
      <c r="AC18241" s="2"/>
      <c r="AD18241" s="2"/>
      <c r="AE18241" s="2"/>
    </row>
    <row r="18242" spans="22:31" x14ac:dyDescent="0.25">
      <c r="V18242" s="2"/>
      <c r="W18242" s="2"/>
      <c r="X18242" s="2"/>
      <c r="Y18242" s="2"/>
      <c r="Z18242" s="2"/>
      <c r="AA18242" s="2"/>
      <c r="AB18242" s="2"/>
      <c r="AC18242" s="2"/>
      <c r="AD18242" s="2"/>
      <c r="AE18242" s="2"/>
    </row>
    <row r="18243" spans="22:31" x14ac:dyDescent="0.25">
      <c r="V18243" s="2"/>
      <c r="W18243" s="2"/>
      <c r="X18243" s="2"/>
      <c r="Y18243" s="2"/>
      <c r="Z18243" s="2"/>
      <c r="AA18243" s="2"/>
      <c r="AB18243" s="2"/>
      <c r="AC18243" s="2"/>
      <c r="AD18243" s="2"/>
      <c r="AE18243" s="2"/>
    </row>
    <row r="18244" spans="22:31" x14ac:dyDescent="0.25">
      <c r="V18244" s="2"/>
      <c r="W18244" s="2"/>
      <c r="X18244" s="2"/>
      <c r="Y18244" s="2"/>
      <c r="Z18244" s="2"/>
      <c r="AA18244" s="2"/>
      <c r="AB18244" s="2"/>
      <c r="AC18244" s="2"/>
      <c r="AD18244" s="2"/>
      <c r="AE18244" s="2"/>
    </row>
    <row r="18245" spans="22:31" x14ac:dyDescent="0.25">
      <c r="V18245" s="2"/>
      <c r="W18245" s="2"/>
      <c r="X18245" s="2"/>
      <c r="Y18245" s="2"/>
      <c r="Z18245" s="2"/>
      <c r="AA18245" s="2"/>
      <c r="AB18245" s="2"/>
      <c r="AC18245" s="2"/>
      <c r="AD18245" s="2"/>
      <c r="AE18245" s="2"/>
    </row>
    <row r="18246" spans="22:31" x14ac:dyDescent="0.25">
      <c r="V18246" s="2"/>
      <c r="W18246" s="2"/>
      <c r="X18246" s="2"/>
      <c r="Y18246" s="2"/>
      <c r="Z18246" s="2"/>
      <c r="AA18246" s="2"/>
      <c r="AB18246" s="2"/>
      <c r="AC18246" s="2"/>
      <c r="AD18246" s="2"/>
      <c r="AE18246" s="2"/>
    </row>
    <row r="18247" spans="22:31" x14ac:dyDescent="0.25">
      <c r="V18247" s="2"/>
      <c r="W18247" s="2"/>
      <c r="X18247" s="2"/>
      <c r="Y18247" s="2"/>
      <c r="Z18247" s="2"/>
      <c r="AA18247" s="2"/>
      <c r="AB18247" s="2"/>
      <c r="AC18247" s="2"/>
      <c r="AD18247" s="2"/>
      <c r="AE18247" s="2"/>
    </row>
    <row r="18248" spans="22:31" x14ac:dyDescent="0.25">
      <c r="V18248" s="2"/>
      <c r="W18248" s="2"/>
      <c r="X18248" s="2"/>
      <c r="Y18248" s="2"/>
      <c r="Z18248" s="2"/>
      <c r="AA18248" s="2"/>
      <c r="AB18248" s="2"/>
      <c r="AC18248" s="2"/>
      <c r="AD18248" s="2"/>
      <c r="AE18248" s="2"/>
    </row>
    <row r="18249" spans="22:31" x14ac:dyDescent="0.25">
      <c r="V18249" s="2"/>
      <c r="W18249" s="2"/>
      <c r="X18249" s="2"/>
      <c r="Y18249" s="2"/>
      <c r="Z18249" s="2"/>
      <c r="AA18249" s="2"/>
      <c r="AB18249" s="2"/>
      <c r="AC18249" s="2"/>
      <c r="AD18249" s="2"/>
      <c r="AE18249" s="2"/>
    </row>
    <row r="18250" spans="22:31" x14ac:dyDescent="0.25">
      <c r="V18250" s="2"/>
      <c r="W18250" s="2"/>
      <c r="X18250" s="2"/>
      <c r="Y18250" s="2"/>
      <c r="Z18250" s="2"/>
      <c r="AA18250" s="2"/>
      <c r="AB18250" s="2"/>
      <c r="AC18250" s="2"/>
      <c r="AD18250" s="2"/>
      <c r="AE18250" s="2"/>
    </row>
    <row r="18251" spans="22:31" x14ac:dyDescent="0.25">
      <c r="V18251" s="2"/>
      <c r="W18251" s="2"/>
      <c r="X18251" s="2"/>
      <c r="Y18251" s="2"/>
      <c r="Z18251" s="2"/>
      <c r="AA18251" s="2"/>
      <c r="AB18251" s="2"/>
      <c r="AC18251" s="2"/>
      <c r="AD18251" s="2"/>
      <c r="AE18251" s="2"/>
    </row>
    <row r="18252" spans="22:31" x14ac:dyDescent="0.25">
      <c r="V18252" s="2"/>
      <c r="W18252" s="2"/>
      <c r="X18252" s="2"/>
      <c r="Y18252" s="2"/>
      <c r="Z18252" s="2"/>
      <c r="AA18252" s="2"/>
      <c r="AB18252" s="2"/>
      <c r="AC18252" s="2"/>
      <c r="AD18252" s="2"/>
      <c r="AE18252" s="2"/>
    </row>
    <row r="18253" spans="22:31" x14ac:dyDescent="0.25">
      <c r="V18253" s="2"/>
      <c r="W18253" s="2"/>
      <c r="X18253" s="2"/>
      <c r="Y18253" s="2"/>
      <c r="Z18253" s="2"/>
      <c r="AA18253" s="2"/>
      <c r="AB18253" s="2"/>
      <c r="AC18253" s="2"/>
      <c r="AD18253" s="2"/>
      <c r="AE18253" s="2"/>
    </row>
    <row r="18254" spans="22:31" x14ac:dyDescent="0.25">
      <c r="V18254" s="2"/>
      <c r="W18254" s="2"/>
      <c r="X18254" s="2"/>
      <c r="Y18254" s="2"/>
      <c r="Z18254" s="2"/>
      <c r="AA18254" s="2"/>
      <c r="AB18254" s="2"/>
      <c r="AC18254" s="2"/>
      <c r="AD18254" s="2"/>
      <c r="AE18254" s="2"/>
    </row>
    <row r="18255" spans="22:31" x14ac:dyDescent="0.25">
      <c r="V18255" s="2"/>
      <c r="W18255" s="2"/>
      <c r="X18255" s="2"/>
      <c r="Y18255" s="2"/>
      <c r="Z18255" s="2"/>
      <c r="AA18255" s="2"/>
      <c r="AB18255" s="2"/>
      <c r="AC18255" s="2"/>
      <c r="AD18255" s="2"/>
      <c r="AE18255" s="2"/>
    </row>
    <row r="18256" spans="22:31" x14ac:dyDescent="0.25">
      <c r="V18256" s="2"/>
      <c r="W18256" s="2"/>
      <c r="X18256" s="2"/>
      <c r="Y18256" s="2"/>
      <c r="Z18256" s="2"/>
      <c r="AA18256" s="2"/>
      <c r="AB18256" s="2"/>
      <c r="AC18256" s="2"/>
      <c r="AD18256" s="2"/>
      <c r="AE18256" s="2"/>
    </row>
    <row r="18257" spans="22:31" x14ac:dyDescent="0.25">
      <c r="V18257" s="2"/>
      <c r="W18257" s="2"/>
      <c r="X18257" s="2"/>
      <c r="Y18257" s="2"/>
      <c r="Z18257" s="2"/>
      <c r="AA18257" s="2"/>
      <c r="AB18257" s="2"/>
      <c r="AC18257" s="2"/>
      <c r="AD18257" s="2"/>
      <c r="AE18257" s="2"/>
    </row>
    <row r="18258" spans="22:31" x14ac:dyDescent="0.25">
      <c r="V18258" s="2"/>
      <c r="W18258" s="2"/>
      <c r="X18258" s="2"/>
      <c r="Y18258" s="2"/>
      <c r="Z18258" s="2"/>
      <c r="AA18258" s="2"/>
      <c r="AB18258" s="2"/>
      <c r="AC18258" s="2"/>
      <c r="AD18258" s="2"/>
      <c r="AE18258" s="2"/>
    </row>
    <row r="18259" spans="22:31" x14ac:dyDescent="0.25">
      <c r="V18259" s="2"/>
      <c r="W18259" s="2"/>
      <c r="X18259" s="2"/>
      <c r="Y18259" s="2"/>
      <c r="Z18259" s="2"/>
      <c r="AA18259" s="2"/>
      <c r="AB18259" s="2"/>
      <c r="AC18259" s="2"/>
      <c r="AD18259" s="2"/>
      <c r="AE18259" s="2"/>
    </row>
    <row r="18260" spans="22:31" x14ac:dyDescent="0.25">
      <c r="V18260" s="2"/>
      <c r="W18260" s="2"/>
      <c r="X18260" s="2"/>
      <c r="Y18260" s="2"/>
      <c r="Z18260" s="2"/>
      <c r="AA18260" s="2"/>
      <c r="AB18260" s="2"/>
      <c r="AC18260" s="2"/>
      <c r="AD18260" s="2"/>
      <c r="AE18260" s="2"/>
    </row>
    <row r="18261" spans="22:31" x14ac:dyDescent="0.25">
      <c r="V18261" s="2"/>
      <c r="W18261" s="2"/>
      <c r="X18261" s="2"/>
      <c r="Y18261" s="2"/>
      <c r="Z18261" s="2"/>
      <c r="AA18261" s="2"/>
      <c r="AB18261" s="2"/>
      <c r="AC18261" s="2"/>
      <c r="AD18261" s="2"/>
      <c r="AE18261" s="2"/>
    </row>
    <row r="18262" spans="22:31" x14ac:dyDescent="0.25">
      <c r="V18262" s="2"/>
      <c r="W18262" s="2"/>
      <c r="X18262" s="2"/>
      <c r="Y18262" s="2"/>
      <c r="Z18262" s="2"/>
      <c r="AA18262" s="2"/>
      <c r="AB18262" s="2"/>
      <c r="AC18262" s="2"/>
      <c r="AD18262" s="2"/>
      <c r="AE18262" s="2"/>
    </row>
    <row r="18263" spans="22:31" x14ac:dyDescent="0.25">
      <c r="V18263" s="2"/>
      <c r="W18263" s="2"/>
      <c r="X18263" s="2"/>
      <c r="Y18263" s="2"/>
      <c r="Z18263" s="2"/>
      <c r="AA18263" s="2"/>
      <c r="AB18263" s="2"/>
      <c r="AC18263" s="2"/>
      <c r="AD18263" s="2"/>
      <c r="AE18263" s="2"/>
    </row>
    <row r="18264" spans="22:31" x14ac:dyDescent="0.25">
      <c r="V18264" s="2"/>
      <c r="W18264" s="2"/>
      <c r="X18264" s="2"/>
      <c r="Y18264" s="2"/>
      <c r="Z18264" s="2"/>
      <c r="AA18264" s="2"/>
      <c r="AB18264" s="2"/>
      <c r="AC18264" s="2"/>
      <c r="AD18264" s="2"/>
      <c r="AE18264" s="2"/>
    </row>
    <row r="18265" spans="22:31" x14ac:dyDescent="0.25">
      <c r="V18265" s="2"/>
      <c r="W18265" s="2"/>
      <c r="X18265" s="2"/>
      <c r="Y18265" s="2"/>
      <c r="Z18265" s="2"/>
      <c r="AA18265" s="2"/>
      <c r="AB18265" s="2"/>
      <c r="AC18265" s="2"/>
      <c r="AD18265" s="2"/>
      <c r="AE18265" s="2"/>
    </row>
    <row r="18266" spans="22:31" x14ac:dyDescent="0.25">
      <c r="V18266" s="2"/>
      <c r="W18266" s="2"/>
      <c r="X18266" s="2"/>
      <c r="Y18266" s="2"/>
      <c r="Z18266" s="2"/>
      <c r="AA18266" s="2"/>
      <c r="AB18266" s="2"/>
      <c r="AC18266" s="2"/>
      <c r="AD18266" s="2"/>
      <c r="AE18266" s="2"/>
    </row>
    <row r="18267" spans="22:31" x14ac:dyDescent="0.25">
      <c r="V18267" s="2"/>
      <c r="W18267" s="2"/>
      <c r="X18267" s="2"/>
      <c r="Y18267" s="2"/>
      <c r="Z18267" s="2"/>
      <c r="AA18267" s="2"/>
      <c r="AB18267" s="2"/>
      <c r="AC18267" s="2"/>
      <c r="AD18267" s="2"/>
      <c r="AE18267" s="2"/>
    </row>
    <row r="18268" spans="22:31" x14ac:dyDescent="0.25">
      <c r="V18268" s="2"/>
      <c r="W18268" s="2"/>
      <c r="X18268" s="2"/>
      <c r="Y18268" s="2"/>
      <c r="Z18268" s="2"/>
      <c r="AA18268" s="2"/>
      <c r="AB18268" s="2"/>
      <c r="AC18268" s="2"/>
      <c r="AD18268" s="2"/>
      <c r="AE18268" s="2"/>
    </row>
    <row r="18269" spans="22:31" x14ac:dyDescent="0.25">
      <c r="V18269" s="2"/>
      <c r="W18269" s="2"/>
      <c r="X18269" s="2"/>
      <c r="Y18269" s="2"/>
      <c r="Z18269" s="2"/>
      <c r="AA18269" s="2"/>
      <c r="AB18269" s="2"/>
      <c r="AC18269" s="2"/>
      <c r="AD18269" s="2"/>
      <c r="AE18269" s="2"/>
    </row>
    <row r="18270" spans="22:31" x14ac:dyDescent="0.25">
      <c r="V18270" s="2"/>
      <c r="W18270" s="2"/>
      <c r="X18270" s="2"/>
      <c r="Y18270" s="2"/>
      <c r="Z18270" s="2"/>
      <c r="AA18270" s="2"/>
      <c r="AB18270" s="2"/>
      <c r="AC18270" s="2"/>
      <c r="AD18270" s="2"/>
      <c r="AE18270" s="2"/>
    </row>
    <row r="18271" spans="22:31" x14ac:dyDescent="0.25">
      <c r="V18271" s="2"/>
      <c r="W18271" s="2"/>
      <c r="X18271" s="2"/>
      <c r="Y18271" s="2"/>
      <c r="Z18271" s="2"/>
      <c r="AA18271" s="2"/>
      <c r="AB18271" s="2"/>
      <c r="AC18271" s="2"/>
      <c r="AD18271" s="2"/>
      <c r="AE18271" s="2"/>
    </row>
    <row r="18272" spans="22:31" x14ac:dyDescent="0.25">
      <c r="V18272" s="2"/>
      <c r="W18272" s="2"/>
      <c r="X18272" s="2"/>
      <c r="Y18272" s="2"/>
      <c r="Z18272" s="2"/>
      <c r="AA18272" s="2"/>
      <c r="AB18272" s="2"/>
      <c r="AC18272" s="2"/>
      <c r="AD18272" s="2"/>
      <c r="AE18272" s="2"/>
    </row>
    <row r="18273" spans="22:31" x14ac:dyDescent="0.25">
      <c r="V18273" s="2"/>
      <c r="W18273" s="2"/>
      <c r="X18273" s="2"/>
      <c r="Y18273" s="2"/>
      <c r="Z18273" s="2"/>
      <c r="AA18273" s="2"/>
      <c r="AB18273" s="2"/>
      <c r="AC18273" s="2"/>
      <c r="AD18273" s="2"/>
      <c r="AE18273" s="2"/>
    </row>
    <row r="18274" spans="22:31" x14ac:dyDescent="0.25">
      <c r="V18274" s="2"/>
      <c r="W18274" s="2"/>
      <c r="X18274" s="2"/>
      <c r="Y18274" s="2"/>
      <c r="Z18274" s="2"/>
      <c r="AA18274" s="2"/>
      <c r="AB18274" s="2"/>
      <c r="AC18274" s="2"/>
      <c r="AD18274" s="2"/>
      <c r="AE18274" s="2"/>
    </row>
    <row r="18275" spans="22:31" x14ac:dyDescent="0.25">
      <c r="V18275" s="2"/>
      <c r="W18275" s="2"/>
      <c r="X18275" s="2"/>
      <c r="Y18275" s="2"/>
      <c r="Z18275" s="2"/>
      <c r="AA18275" s="2"/>
      <c r="AB18275" s="2"/>
      <c r="AC18275" s="2"/>
      <c r="AD18275" s="2"/>
      <c r="AE18275" s="2"/>
    </row>
    <row r="18276" spans="22:31" x14ac:dyDescent="0.25">
      <c r="V18276" s="2"/>
      <c r="W18276" s="2"/>
      <c r="X18276" s="2"/>
      <c r="Y18276" s="2"/>
      <c r="Z18276" s="2"/>
      <c r="AA18276" s="2"/>
      <c r="AB18276" s="2"/>
      <c r="AC18276" s="2"/>
      <c r="AD18276" s="2"/>
      <c r="AE18276" s="2"/>
    </row>
    <row r="18277" spans="22:31" x14ac:dyDescent="0.25">
      <c r="V18277" s="2"/>
      <c r="W18277" s="2"/>
      <c r="X18277" s="2"/>
      <c r="Y18277" s="2"/>
      <c r="Z18277" s="2"/>
      <c r="AA18277" s="2"/>
      <c r="AB18277" s="2"/>
      <c r="AC18277" s="2"/>
      <c r="AD18277" s="2"/>
      <c r="AE18277" s="2"/>
    </row>
    <row r="18278" spans="22:31" x14ac:dyDescent="0.25">
      <c r="V18278" s="2"/>
      <c r="W18278" s="2"/>
      <c r="X18278" s="2"/>
      <c r="Y18278" s="2"/>
      <c r="Z18278" s="2"/>
      <c r="AA18278" s="2"/>
      <c r="AB18278" s="2"/>
      <c r="AC18278" s="2"/>
      <c r="AD18278" s="2"/>
      <c r="AE18278" s="2"/>
    </row>
    <row r="18279" spans="22:31" x14ac:dyDescent="0.25">
      <c r="V18279" s="2"/>
      <c r="W18279" s="2"/>
      <c r="X18279" s="2"/>
      <c r="Y18279" s="2"/>
      <c r="Z18279" s="2"/>
      <c r="AA18279" s="2"/>
      <c r="AB18279" s="2"/>
      <c r="AC18279" s="2"/>
      <c r="AD18279" s="2"/>
      <c r="AE18279" s="2"/>
    </row>
    <row r="18280" spans="22:31" x14ac:dyDescent="0.25">
      <c r="V18280" s="2"/>
      <c r="W18280" s="2"/>
      <c r="X18280" s="2"/>
      <c r="Y18280" s="2"/>
      <c r="Z18280" s="2"/>
      <c r="AA18280" s="2"/>
      <c r="AB18280" s="2"/>
      <c r="AC18280" s="2"/>
      <c r="AD18280" s="2"/>
      <c r="AE18280" s="2"/>
    </row>
    <row r="18281" spans="22:31" x14ac:dyDescent="0.25">
      <c r="V18281" s="2"/>
      <c r="W18281" s="2"/>
      <c r="X18281" s="2"/>
      <c r="Y18281" s="2"/>
      <c r="Z18281" s="2"/>
      <c r="AA18281" s="2"/>
      <c r="AB18281" s="2"/>
      <c r="AC18281" s="2"/>
      <c r="AD18281" s="2"/>
      <c r="AE18281" s="2"/>
    </row>
    <row r="18282" spans="22:31" x14ac:dyDescent="0.25">
      <c r="V18282" s="2"/>
      <c r="W18282" s="2"/>
      <c r="X18282" s="2"/>
      <c r="Y18282" s="2"/>
      <c r="Z18282" s="2"/>
      <c r="AA18282" s="2"/>
      <c r="AB18282" s="2"/>
      <c r="AC18282" s="2"/>
      <c r="AD18282" s="2"/>
      <c r="AE18282" s="2"/>
    </row>
    <row r="18283" spans="22:31" x14ac:dyDescent="0.25">
      <c r="V18283" s="2"/>
      <c r="W18283" s="2"/>
      <c r="X18283" s="2"/>
      <c r="Y18283" s="2"/>
      <c r="Z18283" s="2"/>
      <c r="AA18283" s="2"/>
      <c r="AB18283" s="2"/>
      <c r="AC18283" s="2"/>
      <c r="AD18283" s="2"/>
      <c r="AE18283" s="2"/>
    </row>
    <row r="18284" spans="22:31" x14ac:dyDescent="0.25">
      <c r="V18284" s="2"/>
      <c r="W18284" s="2"/>
      <c r="X18284" s="2"/>
      <c r="Y18284" s="2"/>
      <c r="Z18284" s="2"/>
      <c r="AA18284" s="2"/>
      <c r="AB18284" s="2"/>
      <c r="AC18284" s="2"/>
      <c r="AD18284" s="2"/>
      <c r="AE18284" s="2"/>
    </row>
    <row r="18285" spans="22:31" x14ac:dyDescent="0.25">
      <c r="V18285" s="2"/>
      <c r="W18285" s="2"/>
      <c r="X18285" s="2"/>
      <c r="Y18285" s="2"/>
      <c r="Z18285" s="2"/>
      <c r="AA18285" s="2"/>
      <c r="AB18285" s="2"/>
      <c r="AC18285" s="2"/>
      <c r="AD18285" s="2"/>
      <c r="AE18285" s="2"/>
    </row>
    <row r="18286" spans="22:31" x14ac:dyDescent="0.25">
      <c r="V18286" s="2"/>
      <c r="W18286" s="2"/>
      <c r="X18286" s="2"/>
      <c r="Y18286" s="2"/>
      <c r="Z18286" s="2"/>
      <c r="AA18286" s="2"/>
      <c r="AB18286" s="2"/>
      <c r="AC18286" s="2"/>
      <c r="AD18286" s="2"/>
      <c r="AE18286" s="2"/>
    </row>
    <row r="18287" spans="22:31" x14ac:dyDescent="0.25">
      <c r="V18287" s="2"/>
      <c r="W18287" s="2"/>
      <c r="X18287" s="2"/>
      <c r="Y18287" s="2"/>
      <c r="Z18287" s="2"/>
      <c r="AA18287" s="2"/>
      <c r="AB18287" s="2"/>
      <c r="AC18287" s="2"/>
      <c r="AD18287" s="2"/>
      <c r="AE18287" s="2"/>
    </row>
    <row r="18288" spans="22:31" x14ac:dyDescent="0.25">
      <c r="V18288" s="2"/>
      <c r="W18288" s="2"/>
      <c r="X18288" s="2"/>
      <c r="Y18288" s="2"/>
      <c r="Z18288" s="2"/>
      <c r="AA18288" s="2"/>
      <c r="AB18288" s="2"/>
      <c r="AC18288" s="2"/>
      <c r="AD18288" s="2"/>
      <c r="AE18288" s="2"/>
    </row>
    <row r="18289" spans="22:31" x14ac:dyDescent="0.25">
      <c r="V18289" s="2"/>
      <c r="W18289" s="2"/>
      <c r="X18289" s="2"/>
      <c r="Y18289" s="2"/>
      <c r="Z18289" s="2"/>
      <c r="AA18289" s="2"/>
      <c r="AB18289" s="2"/>
      <c r="AC18289" s="2"/>
      <c r="AD18289" s="2"/>
      <c r="AE18289" s="2"/>
    </row>
    <row r="18290" spans="22:31" x14ac:dyDescent="0.25">
      <c r="V18290" s="2"/>
      <c r="W18290" s="2"/>
      <c r="X18290" s="2"/>
      <c r="Y18290" s="2"/>
      <c r="Z18290" s="2"/>
      <c r="AA18290" s="2"/>
      <c r="AB18290" s="2"/>
      <c r="AC18290" s="2"/>
      <c r="AD18290" s="2"/>
      <c r="AE18290" s="2"/>
    </row>
    <row r="18291" spans="22:31" x14ac:dyDescent="0.25">
      <c r="V18291" s="2"/>
      <c r="W18291" s="2"/>
      <c r="X18291" s="2"/>
      <c r="Y18291" s="2"/>
      <c r="Z18291" s="2"/>
      <c r="AA18291" s="2"/>
      <c r="AB18291" s="2"/>
      <c r="AC18291" s="2"/>
      <c r="AD18291" s="2"/>
      <c r="AE18291" s="2"/>
    </row>
    <row r="18292" spans="22:31" x14ac:dyDescent="0.25">
      <c r="V18292" s="2"/>
      <c r="W18292" s="2"/>
      <c r="X18292" s="2"/>
      <c r="Y18292" s="2"/>
      <c r="Z18292" s="2"/>
      <c r="AA18292" s="2"/>
      <c r="AB18292" s="2"/>
      <c r="AC18292" s="2"/>
      <c r="AD18292" s="2"/>
      <c r="AE18292" s="2"/>
    </row>
    <row r="18293" spans="22:31" x14ac:dyDescent="0.25">
      <c r="V18293" s="2"/>
      <c r="W18293" s="2"/>
      <c r="X18293" s="2"/>
      <c r="Y18293" s="2"/>
      <c r="Z18293" s="2"/>
      <c r="AA18293" s="2"/>
      <c r="AB18293" s="2"/>
      <c r="AC18293" s="2"/>
      <c r="AD18293" s="2"/>
      <c r="AE18293" s="2"/>
    </row>
    <row r="18294" spans="22:31" x14ac:dyDescent="0.25">
      <c r="V18294" s="2"/>
      <c r="W18294" s="2"/>
      <c r="X18294" s="2"/>
      <c r="Y18294" s="2"/>
      <c r="Z18294" s="2"/>
      <c r="AA18294" s="2"/>
      <c r="AB18294" s="2"/>
      <c r="AC18294" s="2"/>
      <c r="AD18294" s="2"/>
      <c r="AE18294" s="2"/>
    </row>
    <row r="18295" spans="22:31" x14ac:dyDescent="0.25">
      <c r="V18295" s="2"/>
      <c r="W18295" s="2"/>
      <c r="X18295" s="2"/>
      <c r="Y18295" s="2"/>
      <c r="Z18295" s="2"/>
      <c r="AA18295" s="2"/>
      <c r="AB18295" s="2"/>
      <c r="AC18295" s="2"/>
      <c r="AD18295" s="2"/>
      <c r="AE18295" s="2"/>
    </row>
    <row r="18296" spans="22:31" x14ac:dyDescent="0.25">
      <c r="V18296" s="2"/>
      <c r="W18296" s="2"/>
      <c r="X18296" s="2"/>
      <c r="Y18296" s="2"/>
      <c r="Z18296" s="2"/>
      <c r="AA18296" s="2"/>
      <c r="AB18296" s="2"/>
      <c r="AC18296" s="2"/>
      <c r="AD18296" s="2"/>
      <c r="AE18296" s="2"/>
    </row>
    <row r="18297" spans="22:31" x14ac:dyDescent="0.25">
      <c r="V18297" s="2"/>
      <c r="W18297" s="2"/>
      <c r="X18297" s="2"/>
      <c r="Y18297" s="2"/>
      <c r="Z18297" s="2"/>
      <c r="AA18297" s="2"/>
      <c r="AB18297" s="2"/>
      <c r="AC18297" s="2"/>
      <c r="AD18297" s="2"/>
      <c r="AE18297" s="2"/>
    </row>
    <row r="18298" spans="22:31" x14ac:dyDescent="0.25">
      <c r="V18298" s="2"/>
      <c r="W18298" s="2"/>
      <c r="X18298" s="2"/>
      <c r="Y18298" s="2"/>
      <c r="Z18298" s="2"/>
      <c r="AA18298" s="2"/>
      <c r="AB18298" s="2"/>
      <c r="AC18298" s="2"/>
      <c r="AD18298" s="2"/>
      <c r="AE18298" s="2"/>
    </row>
    <row r="18299" spans="22:31" x14ac:dyDescent="0.25">
      <c r="V18299" s="2"/>
      <c r="W18299" s="2"/>
      <c r="X18299" s="2"/>
      <c r="Y18299" s="2"/>
      <c r="Z18299" s="2"/>
      <c r="AA18299" s="2"/>
      <c r="AB18299" s="2"/>
      <c r="AC18299" s="2"/>
      <c r="AD18299" s="2"/>
      <c r="AE18299" s="2"/>
    </row>
    <row r="18300" spans="22:31" x14ac:dyDescent="0.25">
      <c r="V18300" s="2"/>
      <c r="W18300" s="2"/>
      <c r="X18300" s="2"/>
      <c r="Y18300" s="2"/>
      <c r="Z18300" s="2"/>
      <c r="AA18300" s="2"/>
      <c r="AB18300" s="2"/>
      <c r="AC18300" s="2"/>
      <c r="AD18300" s="2"/>
      <c r="AE18300" s="2"/>
    </row>
    <row r="18301" spans="22:31" x14ac:dyDescent="0.25">
      <c r="V18301" s="2"/>
      <c r="W18301" s="2"/>
      <c r="X18301" s="2"/>
      <c r="Y18301" s="2"/>
      <c r="Z18301" s="2"/>
      <c r="AA18301" s="2"/>
      <c r="AB18301" s="2"/>
      <c r="AC18301" s="2"/>
      <c r="AD18301" s="2"/>
      <c r="AE18301" s="2"/>
    </row>
    <row r="18302" spans="22:31" x14ac:dyDescent="0.25">
      <c r="V18302" s="2"/>
      <c r="W18302" s="2"/>
      <c r="X18302" s="2"/>
      <c r="Y18302" s="2"/>
      <c r="Z18302" s="2"/>
      <c r="AA18302" s="2"/>
      <c r="AB18302" s="2"/>
      <c r="AC18302" s="2"/>
      <c r="AD18302" s="2"/>
      <c r="AE18302" s="2"/>
    </row>
    <row r="18303" spans="22:31" x14ac:dyDescent="0.25">
      <c r="V18303" s="2"/>
      <c r="W18303" s="2"/>
      <c r="X18303" s="2"/>
      <c r="Y18303" s="2"/>
      <c r="Z18303" s="2"/>
      <c r="AA18303" s="2"/>
      <c r="AB18303" s="2"/>
      <c r="AC18303" s="2"/>
      <c r="AD18303" s="2"/>
      <c r="AE18303" s="2"/>
    </row>
    <row r="18304" spans="22:31" x14ac:dyDescent="0.25">
      <c r="V18304" s="2"/>
      <c r="W18304" s="2"/>
      <c r="X18304" s="2"/>
      <c r="Y18304" s="2"/>
      <c r="Z18304" s="2"/>
      <c r="AA18304" s="2"/>
      <c r="AB18304" s="2"/>
      <c r="AC18304" s="2"/>
      <c r="AD18304" s="2"/>
      <c r="AE18304" s="2"/>
    </row>
    <row r="18305" spans="22:31" x14ac:dyDescent="0.25">
      <c r="V18305" s="2"/>
      <c r="W18305" s="2"/>
      <c r="X18305" s="2"/>
      <c r="Y18305" s="2"/>
      <c r="Z18305" s="2"/>
      <c r="AA18305" s="2"/>
      <c r="AB18305" s="2"/>
      <c r="AC18305" s="2"/>
      <c r="AD18305" s="2"/>
      <c r="AE18305" s="2"/>
    </row>
    <row r="18306" spans="22:31" x14ac:dyDescent="0.25">
      <c r="V18306" s="2"/>
      <c r="W18306" s="2"/>
      <c r="X18306" s="2"/>
      <c r="Y18306" s="2"/>
      <c r="Z18306" s="2"/>
      <c r="AA18306" s="2"/>
      <c r="AB18306" s="2"/>
      <c r="AC18306" s="2"/>
      <c r="AD18306" s="2"/>
      <c r="AE18306" s="2"/>
    </row>
    <row r="18307" spans="22:31" x14ac:dyDescent="0.25">
      <c r="V18307" s="2"/>
      <c r="W18307" s="2"/>
      <c r="X18307" s="2"/>
      <c r="Y18307" s="2"/>
      <c r="Z18307" s="2"/>
      <c r="AA18307" s="2"/>
      <c r="AB18307" s="2"/>
      <c r="AC18307" s="2"/>
      <c r="AD18307" s="2"/>
      <c r="AE18307" s="2"/>
    </row>
    <row r="18308" spans="22:31" x14ac:dyDescent="0.25">
      <c r="V18308" s="2"/>
      <c r="W18308" s="2"/>
      <c r="X18308" s="2"/>
      <c r="Y18308" s="2"/>
      <c r="Z18308" s="2"/>
      <c r="AA18308" s="2"/>
      <c r="AB18308" s="2"/>
      <c r="AC18308" s="2"/>
      <c r="AD18308" s="2"/>
      <c r="AE18308" s="2"/>
    </row>
    <row r="18309" spans="22:31" x14ac:dyDescent="0.25">
      <c r="V18309" s="2"/>
      <c r="W18309" s="2"/>
      <c r="X18309" s="2"/>
      <c r="Y18309" s="2"/>
      <c r="Z18309" s="2"/>
      <c r="AA18309" s="2"/>
      <c r="AB18309" s="2"/>
      <c r="AC18309" s="2"/>
      <c r="AD18309" s="2"/>
      <c r="AE18309" s="2"/>
    </row>
    <row r="18310" spans="22:31" x14ac:dyDescent="0.25">
      <c r="V18310" s="2"/>
      <c r="W18310" s="2"/>
      <c r="X18310" s="2"/>
      <c r="Y18310" s="2"/>
      <c r="Z18310" s="2"/>
      <c r="AA18310" s="2"/>
      <c r="AB18310" s="2"/>
      <c r="AC18310" s="2"/>
      <c r="AD18310" s="2"/>
      <c r="AE18310" s="2"/>
    </row>
    <row r="18311" spans="22:31" x14ac:dyDescent="0.25">
      <c r="V18311" s="2"/>
      <c r="W18311" s="2"/>
      <c r="X18311" s="2"/>
      <c r="Y18311" s="2"/>
      <c r="Z18311" s="2"/>
      <c r="AA18311" s="2"/>
      <c r="AB18311" s="2"/>
      <c r="AC18311" s="2"/>
      <c r="AD18311" s="2"/>
      <c r="AE18311" s="2"/>
    </row>
    <row r="18312" spans="22:31" x14ac:dyDescent="0.25">
      <c r="V18312" s="2"/>
      <c r="W18312" s="2"/>
      <c r="X18312" s="2"/>
      <c r="Y18312" s="2"/>
      <c r="Z18312" s="2"/>
      <c r="AA18312" s="2"/>
      <c r="AB18312" s="2"/>
      <c r="AC18312" s="2"/>
      <c r="AD18312" s="2"/>
      <c r="AE18312" s="2"/>
    </row>
    <row r="18313" spans="22:31" x14ac:dyDescent="0.25">
      <c r="V18313" s="2"/>
      <c r="W18313" s="2"/>
      <c r="X18313" s="2"/>
      <c r="Y18313" s="2"/>
      <c r="Z18313" s="2"/>
      <c r="AA18313" s="2"/>
      <c r="AB18313" s="2"/>
      <c r="AC18313" s="2"/>
      <c r="AD18313" s="2"/>
      <c r="AE18313" s="2"/>
    </row>
    <row r="18314" spans="22:31" x14ac:dyDescent="0.25">
      <c r="V18314" s="2"/>
      <c r="W18314" s="2"/>
      <c r="X18314" s="2"/>
      <c r="Y18314" s="2"/>
      <c r="Z18314" s="2"/>
      <c r="AA18314" s="2"/>
      <c r="AB18314" s="2"/>
      <c r="AC18314" s="2"/>
      <c r="AD18314" s="2"/>
      <c r="AE18314" s="2"/>
    </row>
    <row r="18315" spans="22:31" x14ac:dyDescent="0.25">
      <c r="V18315" s="2"/>
      <c r="W18315" s="2"/>
      <c r="X18315" s="2"/>
      <c r="Y18315" s="2"/>
      <c r="Z18315" s="2"/>
      <c r="AA18315" s="2"/>
      <c r="AB18315" s="2"/>
      <c r="AC18315" s="2"/>
      <c r="AD18315" s="2"/>
      <c r="AE18315" s="2"/>
    </row>
    <row r="18316" spans="22:31" x14ac:dyDescent="0.25">
      <c r="V18316" s="2"/>
      <c r="W18316" s="2"/>
      <c r="X18316" s="2"/>
      <c r="Y18316" s="2"/>
      <c r="Z18316" s="2"/>
      <c r="AA18316" s="2"/>
      <c r="AB18316" s="2"/>
      <c r="AC18316" s="2"/>
      <c r="AD18316" s="2"/>
      <c r="AE18316" s="2"/>
    </row>
    <row r="18317" spans="22:31" x14ac:dyDescent="0.25">
      <c r="V18317" s="2"/>
      <c r="W18317" s="2"/>
      <c r="X18317" s="2"/>
      <c r="Y18317" s="2"/>
      <c r="Z18317" s="2"/>
      <c r="AA18317" s="2"/>
      <c r="AB18317" s="2"/>
      <c r="AC18317" s="2"/>
      <c r="AD18317" s="2"/>
      <c r="AE18317" s="2"/>
    </row>
    <row r="18318" spans="22:31" x14ac:dyDescent="0.25">
      <c r="V18318" s="2"/>
      <c r="W18318" s="2"/>
      <c r="X18318" s="2"/>
      <c r="Y18318" s="2"/>
      <c r="Z18318" s="2"/>
      <c r="AA18318" s="2"/>
      <c r="AB18318" s="2"/>
      <c r="AC18318" s="2"/>
      <c r="AD18318" s="2"/>
      <c r="AE18318" s="2"/>
    </row>
    <row r="18319" spans="22:31" x14ac:dyDescent="0.25">
      <c r="V18319" s="2"/>
      <c r="W18319" s="2"/>
      <c r="X18319" s="2"/>
      <c r="Y18319" s="2"/>
      <c r="Z18319" s="2"/>
      <c r="AA18319" s="2"/>
      <c r="AB18319" s="2"/>
      <c r="AC18319" s="2"/>
      <c r="AD18319" s="2"/>
      <c r="AE18319" s="2"/>
    </row>
    <row r="18320" spans="22:31" x14ac:dyDescent="0.25">
      <c r="V18320" s="2"/>
      <c r="W18320" s="2"/>
      <c r="X18320" s="2"/>
      <c r="Y18320" s="2"/>
      <c r="Z18320" s="2"/>
      <c r="AA18320" s="2"/>
      <c r="AB18320" s="2"/>
      <c r="AC18320" s="2"/>
      <c r="AD18320" s="2"/>
      <c r="AE18320" s="2"/>
    </row>
    <row r="18321" spans="22:31" x14ac:dyDescent="0.25">
      <c r="V18321" s="2"/>
      <c r="W18321" s="2"/>
      <c r="X18321" s="2"/>
      <c r="Y18321" s="2"/>
      <c r="Z18321" s="2"/>
      <c r="AA18321" s="2"/>
      <c r="AB18321" s="2"/>
      <c r="AC18321" s="2"/>
      <c r="AD18321" s="2"/>
      <c r="AE18321" s="2"/>
    </row>
    <row r="18322" spans="22:31" x14ac:dyDescent="0.25">
      <c r="V18322" s="2"/>
      <c r="W18322" s="2"/>
      <c r="X18322" s="2"/>
      <c r="Y18322" s="2"/>
      <c r="Z18322" s="2"/>
      <c r="AA18322" s="2"/>
      <c r="AB18322" s="2"/>
      <c r="AC18322" s="2"/>
      <c r="AD18322" s="2"/>
      <c r="AE18322" s="2"/>
    </row>
    <row r="18323" spans="22:31" x14ac:dyDescent="0.25">
      <c r="V18323" s="2"/>
      <c r="W18323" s="2"/>
      <c r="X18323" s="2"/>
      <c r="Y18323" s="2"/>
      <c r="Z18323" s="2"/>
      <c r="AA18323" s="2"/>
      <c r="AB18323" s="2"/>
      <c r="AC18323" s="2"/>
      <c r="AD18323" s="2"/>
      <c r="AE18323" s="2"/>
    </row>
    <row r="18324" spans="22:31" x14ac:dyDescent="0.25">
      <c r="V18324" s="2"/>
      <c r="W18324" s="2"/>
      <c r="X18324" s="2"/>
      <c r="Y18324" s="2"/>
      <c r="Z18324" s="2"/>
      <c r="AA18324" s="2"/>
      <c r="AB18324" s="2"/>
      <c r="AC18324" s="2"/>
      <c r="AD18324" s="2"/>
      <c r="AE18324" s="2"/>
    </row>
    <row r="18325" spans="22:31" x14ac:dyDescent="0.25">
      <c r="V18325" s="2"/>
      <c r="W18325" s="2"/>
      <c r="X18325" s="2"/>
      <c r="Y18325" s="2"/>
      <c r="Z18325" s="2"/>
      <c r="AA18325" s="2"/>
      <c r="AB18325" s="2"/>
      <c r="AC18325" s="2"/>
      <c r="AD18325" s="2"/>
      <c r="AE18325" s="2"/>
    </row>
    <row r="18326" spans="22:31" x14ac:dyDescent="0.25">
      <c r="V18326" s="2"/>
      <c r="W18326" s="2"/>
      <c r="X18326" s="2"/>
      <c r="Y18326" s="2"/>
      <c r="Z18326" s="2"/>
      <c r="AA18326" s="2"/>
      <c r="AB18326" s="2"/>
      <c r="AC18326" s="2"/>
      <c r="AD18326" s="2"/>
      <c r="AE18326" s="2"/>
    </row>
    <row r="18327" spans="22:31" x14ac:dyDescent="0.25">
      <c r="V18327" s="2"/>
      <c r="W18327" s="2"/>
      <c r="X18327" s="2"/>
      <c r="Y18327" s="2"/>
      <c r="Z18327" s="2"/>
      <c r="AA18327" s="2"/>
      <c r="AB18327" s="2"/>
      <c r="AC18327" s="2"/>
      <c r="AD18327" s="2"/>
      <c r="AE18327" s="2"/>
    </row>
    <row r="18328" spans="22:31" x14ac:dyDescent="0.25">
      <c r="V18328" s="2"/>
      <c r="W18328" s="2"/>
      <c r="X18328" s="2"/>
      <c r="Y18328" s="2"/>
      <c r="Z18328" s="2"/>
      <c r="AA18328" s="2"/>
      <c r="AB18328" s="2"/>
      <c r="AC18328" s="2"/>
      <c r="AD18328" s="2"/>
      <c r="AE18328" s="2"/>
    </row>
    <row r="18329" spans="22:31" x14ac:dyDescent="0.25">
      <c r="V18329" s="2"/>
      <c r="W18329" s="2"/>
      <c r="X18329" s="2"/>
      <c r="Y18329" s="2"/>
      <c r="Z18329" s="2"/>
      <c r="AA18329" s="2"/>
      <c r="AB18329" s="2"/>
      <c r="AC18329" s="2"/>
      <c r="AD18329" s="2"/>
      <c r="AE18329" s="2"/>
    </row>
    <row r="18330" spans="22:31" x14ac:dyDescent="0.25">
      <c r="V18330" s="2"/>
      <c r="W18330" s="2"/>
      <c r="X18330" s="2"/>
      <c r="Y18330" s="2"/>
      <c r="Z18330" s="2"/>
      <c r="AA18330" s="2"/>
      <c r="AB18330" s="2"/>
      <c r="AC18330" s="2"/>
      <c r="AD18330" s="2"/>
      <c r="AE18330" s="2"/>
    </row>
    <row r="18331" spans="22:31" x14ac:dyDescent="0.25">
      <c r="V18331" s="2"/>
      <c r="W18331" s="2"/>
      <c r="X18331" s="2"/>
      <c r="Y18331" s="2"/>
      <c r="Z18331" s="2"/>
      <c r="AA18331" s="2"/>
      <c r="AB18331" s="2"/>
      <c r="AC18331" s="2"/>
      <c r="AD18331" s="2"/>
      <c r="AE18331" s="2"/>
    </row>
    <row r="18332" spans="22:31" x14ac:dyDescent="0.25">
      <c r="V18332" s="2"/>
      <c r="W18332" s="2"/>
      <c r="X18332" s="2"/>
      <c r="Y18332" s="2"/>
      <c r="Z18332" s="2"/>
      <c r="AA18332" s="2"/>
      <c r="AB18332" s="2"/>
      <c r="AC18332" s="2"/>
      <c r="AD18332" s="2"/>
      <c r="AE18332" s="2"/>
    </row>
    <row r="18333" spans="22:31" x14ac:dyDescent="0.25">
      <c r="V18333" s="2"/>
      <c r="W18333" s="2"/>
      <c r="X18333" s="2"/>
      <c r="Y18333" s="2"/>
      <c r="Z18333" s="2"/>
      <c r="AA18333" s="2"/>
      <c r="AB18333" s="2"/>
      <c r="AC18333" s="2"/>
      <c r="AD18333" s="2"/>
      <c r="AE18333" s="2"/>
    </row>
    <row r="18334" spans="22:31" x14ac:dyDescent="0.25">
      <c r="V18334" s="2"/>
      <c r="W18334" s="2"/>
      <c r="X18334" s="2"/>
      <c r="Y18334" s="2"/>
      <c r="Z18334" s="2"/>
      <c r="AA18334" s="2"/>
      <c r="AB18334" s="2"/>
      <c r="AC18334" s="2"/>
      <c r="AD18334" s="2"/>
      <c r="AE18334" s="2"/>
    </row>
    <row r="18335" spans="22:31" x14ac:dyDescent="0.25">
      <c r="V18335" s="2"/>
      <c r="W18335" s="2"/>
      <c r="X18335" s="2"/>
      <c r="Y18335" s="2"/>
      <c r="Z18335" s="2"/>
      <c r="AA18335" s="2"/>
      <c r="AB18335" s="2"/>
      <c r="AC18335" s="2"/>
      <c r="AD18335" s="2"/>
      <c r="AE18335" s="2"/>
    </row>
    <row r="18336" spans="22:31" x14ac:dyDescent="0.25">
      <c r="V18336" s="2"/>
      <c r="W18336" s="2"/>
      <c r="X18336" s="2"/>
      <c r="Y18336" s="2"/>
      <c r="Z18336" s="2"/>
      <c r="AA18336" s="2"/>
      <c r="AB18336" s="2"/>
      <c r="AC18336" s="2"/>
      <c r="AD18336" s="2"/>
      <c r="AE18336" s="2"/>
    </row>
    <row r="18337" spans="22:31" x14ac:dyDescent="0.25">
      <c r="V18337" s="2"/>
      <c r="W18337" s="2"/>
      <c r="X18337" s="2"/>
      <c r="Y18337" s="2"/>
      <c r="Z18337" s="2"/>
      <c r="AA18337" s="2"/>
      <c r="AB18337" s="2"/>
      <c r="AC18337" s="2"/>
      <c r="AD18337" s="2"/>
      <c r="AE18337" s="2"/>
    </row>
    <row r="18338" spans="22:31" x14ac:dyDescent="0.25">
      <c r="V18338" s="2"/>
      <c r="W18338" s="2"/>
      <c r="X18338" s="2"/>
      <c r="Y18338" s="2"/>
      <c r="Z18338" s="2"/>
      <c r="AA18338" s="2"/>
      <c r="AB18338" s="2"/>
      <c r="AC18338" s="2"/>
      <c r="AD18338" s="2"/>
      <c r="AE18338" s="2"/>
    </row>
    <row r="18339" spans="22:31" x14ac:dyDescent="0.25">
      <c r="V18339" s="2"/>
      <c r="W18339" s="2"/>
      <c r="X18339" s="2"/>
      <c r="Y18339" s="2"/>
      <c r="Z18339" s="2"/>
      <c r="AA18339" s="2"/>
      <c r="AB18339" s="2"/>
      <c r="AC18339" s="2"/>
      <c r="AD18339" s="2"/>
      <c r="AE18339" s="2"/>
    </row>
    <row r="18340" spans="22:31" x14ac:dyDescent="0.25">
      <c r="V18340" s="2"/>
      <c r="W18340" s="2"/>
      <c r="X18340" s="2"/>
      <c r="Y18340" s="2"/>
      <c r="Z18340" s="2"/>
      <c r="AA18340" s="2"/>
      <c r="AB18340" s="2"/>
      <c r="AC18340" s="2"/>
      <c r="AD18340" s="2"/>
      <c r="AE18340" s="2"/>
    </row>
    <row r="18341" spans="22:31" x14ac:dyDescent="0.25">
      <c r="V18341" s="2"/>
      <c r="W18341" s="2"/>
      <c r="X18341" s="2"/>
      <c r="Y18341" s="2"/>
      <c r="Z18341" s="2"/>
      <c r="AA18341" s="2"/>
      <c r="AB18341" s="2"/>
      <c r="AC18341" s="2"/>
      <c r="AD18341" s="2"/>
      <c r="AE18341" s="2"/>
    </row>
    <row r="18342" spans="22:31" x14ac:dyDescent="0.25">
      <c r="V18342" s="2"/>
      <c r="W18342" s="2"/>
      <c r="X18342" s="2"/>
      <c r="Y18342" s="2"/>
      <c r="Z18342" s="2"/>
      <c r="AA18342" s="2"/>
      <c r="AB18342" s="2"/>
      <c r="AC18342" s="2"/>
      <c r="AD18342" s="2"/>
      <c r="AE18342" s="2"/>
    </row>
    <row r="18343" spans="22:31" x14ac:dyDescent="0.25">
      <c r="V18343" s="2"/>
      <c r="W18343" s="2"/>
      <c r="X18343" s="2"/>
      <c r="Y18343" s="2"/>
      <c r="Z18343" s="2"/>
      <c r="AA18343" s="2"/>
      <c r="AB18343" s="2"/>
      <c r="AC18343" s="2"/>
      <c r="AD18343" s="2"/>
      <c r="AE18343" s="2"/>
    </row>
    <row r="18344" spans="22:31" x14ac:dyDescent="0.25">
      <c r="V18344" s="2"/>
      <c r="W18344" s="2"/>
      <c r="X18344" s="2"/>
      <c r="Y18344" s="2"/>
      <c r="Z18344" s="2"/>
      <c r="AA18344" s="2"/>
      <c r="AB18344" s="2"/>
      <c r="AC18344" s="2"/>
      <c r="AD18344" s="2"/>
      <c r="AE18344" s="2"/>
    </row>
    <row r="18345" spans="22:31" x14ac:dyDescent="0.25">
      <c r="V18345" s="2"/>
      <c r="W18345" s="2"/>
      <c r="X18345" s="2"/>
      <c r="Y18345" s="2"/>
      <c r="Z18345" s="2"/>
      <c r="AA18345" s="2"/>
      <c r="AB18345" s="2"/>
      <c r="AC18345" s="2"/>
      <c r="AD18345" s="2"/>
      <c r="AE18345" s="2"/>
    </row>
    <row r="18346" spans="22:31" x14ac:dyDescent="0.25">
      <c r="V18346" s="2"/>
      <c r="W18346" s="2"/>
      <c r="X18346" s="2"/>
      <c r="Y18346" s="2"/>
      <c r="Z18346" s="2"/>
      <c r="AA18346" s="2"/>
      <c r="AB18346" s="2"/>
      <c r="AC18346" s="2"/>
      <c r="AD18346" s="2"/>
      <c r="AE18346" s="2"/>
    </row>
    <row r="18347" spans="22:31" x14ac:dyDescent="0.25">
      <c r="V18347" s="2"/>
      <c r="W18347" s="2"/>
      <c r="X18347" s="2"/>
      <c r="Y18347" s="2"/>
      <c r="Z18347" s="2"/>
      <c r="AA18347" s="2"/>
      <c r="AB18347" s="2"/>
      <c r="AC18347" s="2"/>
      <c r="AD18347" s="2"/>
      <c r="AE18347" s="2"/>
    </row>
    <row r="18348" spans="22:31" x14ac:dyDescent="0.25">
      <c r="V18348" s="2"/>
      <c r="W18348" s="2"/>
      <c r="X18348" s="2"/>
      <c r="Y18348" s="2"/>
      <c r="Z18348" s="2"/>
      <c r="AA18348" s="2"/>
      <c r="AB18348" s="2"/>
      <c r="AC18348" s="2"/>
      <c r="AD18348" s="2"/>
      <c r="AE18348" s="2"/>
    </row>
    <row r="18349" spans="22:31" x14ac:dyDescent="0.25">
      <c r="V18349" s="2"/>
      <c r="W18349" s="2"/>
      <c r="X18349" s="2"/>
      <c r="Y18349" s="2"/>
      <c r="Z18349" s="2"/>
      <c r="AA18349" s="2"/>
      <c r="AB18349" s="2"/>
      <c r="AC18349" s="2"/>
      <c r="AD18349" s="2"/>
      <c r="AE18349" s="2"/>
    </row>
    <row r="18350" spans="22:31" x14ac:dyDescent="0.25">
      <c r="V18350" s="2"/>
      <c r="W18350" s="2"/>
      <c r="X18350" s="2"/>
      <c r="Y18350" s="2"/>
      <c r="Z18350" s="2"/>
      <c r="AA18350" s="2"/>
      <c r="AB18350" s="2"/>
      <c r="AC18350" s="2"/>
      <c r="AD18350" s="2"/>
      <c r="AE18350" s="2"/>
    </row>
    <row r="18351" spans="22:31" x14ac:dyDescent="0.25">
      <c r="V18351" s="2"/>
      <c r="W18351" s="2"/>
      <c r="X18351" s="2"/>
      <c r="Y18351" s="2"/>
      <c r="Z18351" s="2"/>
      <c r="AA18351" s="2"/>
      <c r="AB18351" s="2"/>
      <c r="AC18351" s="2"/>
      <c r="AD18351" s="2"/>
      <c r="AE18351" s="2"/>
    </row>
    <row r="18352" spans="22:31" x14ac:dyDescent="0.25">
      <c r="V18352" s="2"/>
      <c r="W18352" s="2"/>
      <c r="X18352" s="2"/>
      <c r="Y18352" s="2"/>
      <c r="Z18352" s="2"/>
      <c r="AA18352" s="2"/>
      <c r="AB18352" s="2"/>
      <c r="AC18352" s="2"/>
      <c r="AD18352" s="2"/>
      <c r="AE18352" s="2"/>
    </row>
    <row r="18353" spans="22:31" x14ac:dyDescent="0.25">
      <c r="V18353" s="2"/>
      <c r="W18353" s="2"/>
      <c r="X18353" s="2"/>
      <c r="Y18353" s="2"/>
      <c r="Z18353" s="2"/>
      <c r="AA18353" s="2"/>
      <c r="AB18353" s="2"/>
      <c r="AC18353" s="2"/>
      <c r="AD18353" s="2"/>
      <c r="AE18353" s="2"/>
    </row>
    <row r="18354" spans="22:31" x14ac:dyDescent="0.25">
      <c r="V18354" s="2"/>
      <c r="W18354" s="2"/>
      <c r="X18354" s="2"/>
      <c r="Y18354" s="2"/>
      <c r="Z18354" s="2"/>
      <c r="AA18354" s="2"/>
      <c r="AB18354" s="2"/>
      <c r="AC18354" s="2"/>
      <c r="AD18354" s="2"/>
      <c r="AE18354" s="2"/>
    </row>
    <row r="18355" spans="22:31" x14ac:dyDescent="0.25">
      <c r="V18355" s="2"/>
      <c r="W18355" s="2"/>
      <c r="X18355" s="2"/>
      <c r="Y18355" s="2"/>
      <c r="Z18355" s="2"/>
      <c r="AA18355" s="2"/>
      <c r="AB18355" s="2"/>
      <c r="AC18355" s="2"/>
      <c r="AD18355" s="2"/>
      <c r="AE18355" s="2"/>
    </row>
    <row r="18356" spans="22:31" x14ac:dyDescent="0.25">
      <c r="V18356" s="2"/>
      <c r="W18356" s="2"/>
      <c r="X18356" s="2"/>
      <c r="Y18356" s="2"/>
      <c r="Z18356" s="2"/>
      <c r="AA18356" s="2"/>
      <c r="AB18356" s="2"/>
      <c r="AC18356" s="2"/>
      <c r="AD18356" s="2"/>
      <c r="AE18356" s="2"/>
    </row>
    <row r="18357" spans="22:31" x14ac:dyDescent="0.25">
      <c r="V18357" s="2"/>
      <c r="W18357" s="2"/>
      <c r="X18357" s="2"/>
      <c r="Y18357" s="2"/>
      <c r="Z18357" s="2"/>
      <c r="AA18357" s="2"/>
      <c r="AB18357" s="2"/>
      <c r="AC18357" s="2"/>
      <c r="AD18357" s="2"/>
      <c r="AE18357" s="2"/>
    </row>
    <row r="18358" spans="22:31" x14ac:dyDescent="0.25">
      <c r="V18358" s="2"/>
      <c r="W18358" s="2"/>
      <c r="X18358" s="2"/>
      <c r="Y18358" s="2"/>
      <c r="Z18358" s="2"/>
      <c r="AA18358" s="2"/>
      <c r="AB18358" s="2"/>
      <c r="AC18358" s="2"/>
      <c r="AD18358" s="2"/>
      <c r="AE18358" s="2"/>
    </row>
    <row r="18359" spans="22:31" x14ac:dyDescent="0.25">
      <c r="V18359" s="2"/>
      <c r="W18359" s="2"/>
      <c r="X18359" s="2"/>
      <c r="Y18359" s="2"/>
      <c r="Z18359" s="2"/>
      <c r="AA18359" s="2"/>
      <c r="AB18359" s="2"/>
      <c r="AC18359" s="2"/>
      <c r="AD18359" s="2"/>
      <c r="AE18359" s="2"/>
    </row>
    <row r="18360" spans="22:31" x14ac:dyDescent="0.25">
      <c r="V18360" s="2"/>
      <c r="W18360" s="2"/>
      <c r="X18360" s="2"/>
      <c r="Y18360" s="2"/>
      <c r="Z18360" s="2"/>
      <c r="AA18360" s="2"/>
      <c r="AB18360" s="2"/>
      <c r="AC18360" s="2"/>
      <c r="AD18360" s="2"/>
      <c r="AE18360" s="2"/>
    </row>
    <row r="18361" spans="22:31" x14ac:dyDescent="0.25">
      <c r="V18361" s="2"/>
      <c r="W18361" s="2"/>
      <c r="X18361" s="2"/>
      <c r="Y18361" s="2"/>
      <c r="Z18361" s="2"/>
      <c r="AA18361" s="2"/>
      <c r="AB18361" s="2"/>
      <c r="AC18361" s="2"/>
      <c r="AD18361" s="2"/>
      <c r="AE18361" s="2"/>
    </row>
    <row r="18362" spans="22:31" x14ac:dyDescent="0.25">
      <c r="V18362" s="2"/>
      <c r="W18362" s="2"/>
      <c r="X18362" s="2"/>
      <c r="Y18362" s="2"/>
      <c r="Z18362" s="2"/>
      <c r="AA18362" s="2"/>
      <c r="AB18362" s="2"/>
      <c r="AC18362" s="2"/>
      <c r="AD18362" s="2"/>
      <c r="AE18362" s="2"/>
    </row>
    <row r="18363" spans="22:31" x14ac:dyDescent="0.25">
      <c r="V18363" s="2"/>
      <c r="W18363" s="2"/>
      <c r="X18363" s="2"/>
      <c r="Y18363" s="2"/>
      <c r="Z18363" s="2"/>
      <c r="AA18363" s="2"/>
      <c r="AB18363" s="2"/>
      <c r="AC18363" s="2"/>
      <c r="AD18363" s="2"/>
      <c r="AE18363" s="2"/>
    </row>
    <row r="18364" spans="22:31" x14ac:dyDescent="0.25">
      <c r="V18364" s="2"/>
      <c r="W18364" s="2"/>
      <c r="X18364" s="2"/>
      <c r="Y18364" s="2"/>
      <c r="Z18364" s="2"/>
      <c r="AA18364" s="2"/>
      <c r="AB18364" s="2"/>
      <c r="AC18364" s="2"/>
      <c r="AD18364" s="2"/>
      <c r="AE18364" s="2"/>
    </row>
    <row r="18365" spans="22:31" x14ac:dyDescent="0.25">
      <c r="V18365" s="2"/>
      <c r="W18365" s="2"/>
      <c r="X18365" s="2"/>
      <c r="Y18365" s="2"/>
      <c r="Z18365" s="2"/>
      <c r="AA18365" s="2"/>
      <c r="AB18365" s="2"/>
      <c r="AC18365" s="2"/>
      <c r="AD18365" s="2"/>
      <c r="AE18365" s="2"/>
    </row>
    <row r="18366" spans="22:31" x14ac:dyDescent="0.25">
      <c r="V18366" s="2"/>
      <c r="W18366" s="2"/>
      <c r="X18366" s="2"/>
      <c r="Y18366" s="2"/>
      <c r="Z18366" s="2"/>
      <c r="AA18366" s="2"/>
      <c r="AB18366" s="2"/>
      <c r="AC18366" s="2"/>
      <c r="AD18366" s="2"/>
      <c r="AE18366" s="2"/>
    </row>
    <row r="18367" spans="22:31" x14ac:dyDescent="0.25">
      <c r="V18367" s="2"/>
      <c r="W18367" s="2"/>
      <c r="X18367" s="2"/>
      <c r="Y18367" s="2"/>
      <c r="Z18367" s="2"/>
      <c r="AA18367" s="2"/>
      <c r="AB18367" s="2"/>
      <c r="AC18367" s="2"/>
      <c r="AD18367" s="2"/>
      <c r="AE18367" s="2"/>
    </row>
    <row r="18368" spans="22:31" x14ac:dyDescent="0.25">
      <c r="V18368" s="2"/>
      <c r="W18368" s="2"/>
      <c r="X18368" s="2"/>
      <c r="Y18368" s="2"/>
      <c r="Z18368" s="2"/>
      <c r="AA18368" s="2"/>
      <c r="AB18368" s="2"/>
      <c r="AC18368" s="2"/>
      <c r="AD18368" s="2"/>
      <c r="AE18368" s="2"/>
    </row>
    <row r="18369" spans="22:31" x14ac:dyDescent="0.25">
      <c r="V18369" s="2"/>
      <c r="W18369" s="2"/>
      <c r="X18369" s="2"/>
      <c r="Y18369" s="2"/>
      <c r="Z18369" s="2"/>
      <c r="AA18369" s="2"/>
      <c r="AB18369" s="2"/>
      <c r="AC18369" s="2"/>
      <c r="AD18369" s="2"/>
      <c r="AE18369" s="2"/>
    </row>
    <row r="18370" spans="22:31" x14ac:dyDescent="0.25">
      <c r="V18370" s="2"/>
      <c r="W18370" s="2"/>
      <c r="X18370" s="2"/>
      <c r="Y18370" s="2"/>
      <c r="Z18370" s="2"/>
      <c r="AA18370" s="2"/>
      <c r="AB18370" s="2"/>
      <c r="AC18370" s="2"/>
      <c r="AD18370" s="2"/>
      <c r="AE18370" s="2"/>
    </row>
    <row r="18371" spans="22:31" x14ac:dyDescent="0.25">
      <c r="V18371" s="2"/>
      <c r="W18371" s="2"/>
      <c r="X18371" s="2"/>
      <c r="Y18371" s="2"/>
      <c r="Z18371" s="2"/>
      <c r="AA18371" s="2"/>
      <c r="AB18371" s="2"/>
      <c r="AC18371" s="2"/>
      <c r="AD18371" s="2"/>
      <c r="AE18371" s="2"/>
    </row>
    <row r="18372" spans="22:31" x14ac:dyDescent="0.25">
      <c r="V18372" s="2"/>
      <c r="W18372" s="2"/>
      <c r="X18372" s="2"/>
      <c r="Y18372" s="2"/>
      <c r="Z18372" s="2"/>
      <c r="AA18372" s="2"/>
      <c r="AB18372" s="2"/>
      <c r="AC18372" s="2"/>
      <c r="AD18372" s="2"/>
      <c r="AE18372" s="2"/>
    </row>
    <row r="18373" spans="22:31" x14ac:dyDescent="0.25">
      <c r="V18373" s="2"/>
      <c r="W18373" s="2"/>
      <c r="X18373" s="2"/>
      <c r="Y18373" s="2"/>
      <c r="Z18373" s="2"/>
      <c r="AA18373" s="2"/>
      <c r="AB18373" s="2"/>
      <c r="AC18373" s="2"/>
      <c r="AD18373" s="2"/>
      <c r="AE18373" s="2"/>
    </row>
    <row r="18374" spans="22:31" x14ac:dyDescent="0.25">
      <c r="V18374" s="2"/>
      <c r="W18374" s="2"/>
      <c r="X18374" s="2"/>
      <c r="Y18374" s="2"/>
      <c r="Z18374" s="2"/>
      <c r="AA18374" s="2"/>
      <c r="AB18374" s="2"/>
      <c r="AC18374" s="2"/>
      <c r="AD18374" s="2"/>
      <c r="AE18374" s="2"/>
    </row>
    <row r="18375" spans="22:31" x14ac:dyDescent="0.25">
      <c r="V18375" s="2"/>
      <c r="W18375" s="2"/>
      <c r="X18375" s="2"/>
      <c r="Y18375" s="2"/>
      <c r="Z18375" s="2"/>
      <c r="AA18375" s="2"/>
      <c r="AB18375" s="2"/>
      <c r="AC18375" s="2"/>
      <c r="AD18375" s="2"/>
      <c r="AE18375" s="2"/>
    </row>
    <row r="18376" spans="22:31" x14ac:dyDescent="0.25">
      <c r="V18376" s="2"/>
      <c r="W18376" s="2"/>
      <c r="X18376" s="2"/>
      <c r="Y18376" s="2"/>
      <c r="Z18376" s="2"/>
      <c r="AA18376" s="2"/>
      <c r="AB18376" s="2"/>
      <c r="AC18376" s="2"/>
      <c r="AD18376" s="2"/>
      <c r="AE18376" s="2"/>
    </row>
    <row r="18377" spans="22:31" x14ac:dyDescent="0.25">
      <c r="V18377" s="2"/>
      <c r="W18377" s="2"/>
      <c r="X18377" s="2"/>
      <c r="Y18377" s="2"/>
      <c r="Z18377" s="2"/>
      <c r="AA18377" s="2"/>
      <c r="AB18377" s="2"/>
      <c r="AC18377" s="2"/>
      <c r="AD18377" s="2"/>
      <c r="AE18377" s="2"/>
    </row>
    <row r="18378" spans="22:31" x14ac:dyDescent="0.25">
      <c r="V18378" s="2"/>
      <c r="W18378" s="2"/>
      <c r="X18378" s="2"/>
      <c r="Y18378" s="2"/>
      <c r="Z18378" s="2"/>
      <c r="AA18378" s="2"/>
      <c r="AB18378" s="2"/>
      <c r="AC18378" s="2"/>
      <c r="AD18378" s="2"/>
      <c r="AE18378" s="2"/>
    </row>
    <row r="18379" spans="22:31" x14ac:dyDescent="0.25">
      <c r="V18379" s="2"/>
      <c r="W18379" s="2"/>
      <c r="X18379" s="2"/>
      <c r="Y18379" s="2"/>
      <c r="Z18379" s="2"/>
      <c r="AA18379" s="2"/>
      <c r="AB18379" s="2"/>
      <c r="AC18379" s="2"/>
      <c r="AD18379" s="2"/>
      <c r="AE18379" s="2"/>
    </row>
    <row r="18380" spans="22:31" x14ac:dyDescent="0.25">
      <c r="V18380" s="2"/>
      <c r="W18380" s="2"/>
      <c r="X18380" s="2"/>
      <c r="Y18380" s="2"/>
      <c r="Z18380" s="2"/>
      <c r="AA18380" s="2"/>
      <c r="AB18380" s="2"/>
      <c r="AC18380" s="2"/>
      <c r="AD18380" s="2"/>
      <c r="AE18380" s="2"/>
    </row>
    <row r="18381" spans="22:31" x14ac:dyDescent="0.25">
      <c r="V18381" s="2"/>
      <c r="W18381" s="2"/>
      <c r="X18381" s="2"/>
      <c r="Y18381" s="2"/>
      <c r="Z18381" s="2"/>
      <c r="AA18381" s="2"/>
      <c r="AB18381" s="2"/>
      <c r="AC18381" s="2"/>
      <c r="AD18381" s="2"/>
      <c r="AE18381" s="2"/>
    </row>
    <row r="18382" spans="22:31" x14ac:dyDescent="0.25">
      <c r="V18382" s="2"/>
      <c r="W18382" s="2"/>
      <c r="X18382" s="2"/>
      <c r="Y18382" s="2"/>
      <c r="Z18382" s="2"/>
      <c r="AA18382" s="2"/>
      <c r="AB18382" s="2"/>
      <c r="AC18382" s="2"/>
      <c r="AD18382" s="2"/>
      <c r="AE18382" s="2"/>
    </row>
    <row r="18383" spans="22:31" x14ac:dyDescent="0.25">
      <c r="V18383" s="2"/>
      <c r="W18383" s="2"/>
      <c r="X18383" s="2"/>
      <c r="Y18383" s="2"/>
      <c r="Z18383" s="2"/>
      <c r="AA18383" s="2"/>
      <c r="AB18383" s="2"/>
      <c r="AC18383" s="2"/>
      <c r="AD18383" s="2"/>
      <c r="AE18383" s="2"/>
    </row>
    <row r="18384" spans="22:31" x14ac:dyDescent="0.25">
      <c r="V18384" s="2"/>
      <c r="W18384" s="2"/>
      <c r="X18384" s="2"/>
      <c r="Y18384" s="2"/>
      <c r="Z18384" s="2"/>
      <c r="AA18384" s="2"/>
      <c r="AB18384" s="2"/>
      <c r="AC18384" s="2"/>
      <c r="AD18384" s="2"/>
      <c r="AE18384" s="2"/>
    </row>
    <row r="18385" spans="22:31" x14ac:dyDescent="0.25">
      <c r="V18385" s="2"/>
      <c r="W18385" s="2"/>
      <c r="X18385" s="2"/>
      <c r="Y18385" s="2"/>
      <c r="Z18385" s="2"/>
      <c r="AA18385" s="2"/>
      <c r="AB18385" s="2"/>
      <c r="AC18385" s="2"/>
      <c r="AD18385" s="2"/>
      <c r="AE18385" s="2"/>
    </row>
    <row r="18386" spans="22:31" x14ac:dyDescent="0.25">
      <c r="V18386" s="2"/>
      <c r="W18386" s="2"/>
      <c r="X18386" s="2"/>
      <c r="Y18386" s="2"/>
      <c r="Z18386" s="2"/>
      <c r="AA18386" s="2"/>
      <c r="AB18386" s="2"/>
      <c r="AC18386" s="2"/>
      <c r="AD18386" s="2"/>
      <c r="AE18386" s="2"/>
    </row>
    <row r="18387" spans="22:31" x14ac:dyDescent="0.25">
      <c r="V18387" s="2"/>
      <c r="W18387" s="2"/>
      <c r="X18387" s="2"/>
      <c r="Y18387" s="2"/>
      <c r="Z18387" s="2"/>
      <c r="AA18387" s="2"/>
      <c r="AB18387" s="2"/>
      <c r="AC18387" s="2"/>
      <c r="AD18387" s="2"/>
      <c r="AE18387" s="2"/>
    </row>
    <row r="18388" spans="22:31" x14ac:dyDescent="0.25">
      <c r="V18388" s="2"/>
      <c r="W18388" s="2"/>
      <c r="X18388" s="2"/>
      <c r="Y18388" s="2"/>
      <c r="Z18388" s="2"/>
      <c r="AA18388" s="2"/>
      <c r="AB18388" s="2"/>
      <c r="AC18388" s="2"/>
      <c r="AD18388" s="2"/>
      <c r="AE18388" s="2"/>
    </row>
    <row r="18389" spans="22:31" x14ac:dyDescent="0.25">
      <c r="V18389" s="2"/>
      <c r="W18389" s="2"/>
      <c r="X18389" s="2"/>
      <c r="Y18389" s="2"/>
      <c r="Z18389" s="2"/>
      <c r="AA18389" s="2"/>
      <c r="AB18389" s="2"/>
      <c r="AC18389" s="2"/>
      <c r="AD18389" s="2"/>
      <c r="AE18389" s="2"/>
    </row>
    <row r="18390" spans="22:31" x14ac:dyDescent="0.25">
      <c r="V18390" s="2"/>
      <c r="W18390" s="2"/>
      <c r="X18390" s="2"/>
      <c r="Y18390" s="2"/>
      <c r="Z18390" s="2"/>
      <c r="AA18390" s="2"/>
      <c r="AB18390" s="2"/>
      <c r="AC18390" s="2"/>
      <c r="AD18390" s="2"/>
      <c r="AE18390" s="2"/>
    </row>
    <row r="18391" spans="22:31" x14ac:dyDescent="0.25">
      <c r="V18391" s="2"/>
      <c r="W18391" s="2"/>
      <c r="X18391" s="2"/>
      <c r="Y18391" s="2"/>
      <c r="Z18391" s="2"/>
      <c r="AA18391" s="2"/>
      <c r="AB18391" s="2"/>
      <c r="AC18391" s="2"/>
      <c r="AD18391" s="2"/>
      <c r="AE18391" s="2"/>
    </row>
    <row r="18392" spans="22:31" x14ac:dyDescent="0.25">
      <c r="V18392" s="2"/>
      <c r="W18392" s="2"/>
      <c r="X18392" s="2"/>
      <c r="Y18392" s="2"/>
      <c r="Z18392" s="2"/>
      <c r="AA18392" s="2"/>
      <c r="AB18392" s="2"/>
      <c r="AC18392" s="2"/>
      <c r="AD18392" s="2"/>
      <c r="AE18392" s="2"/>
    </row>
    <row r="18393" spans="22:31" x14ac:dyDescent="0.25">
      <c r="V18393" s="2"/>
      <c r="W18393" s="2"/>
      <c r="X18393" s="2"/>
      <c r="Y18393" s="2"/>
      <c r="Z18393" s="2"/>
      <c r="AA18393" s="2"/>
      <c r="AB18393" s="2"/>
      <c r="AC18393" s="2"/>
      <c r="AD18393" s="2"/>
      <c r="AE18393" s="2"/>
    </row>
    <row r="18394" spans="22:31" x14ac:dyDescent="0.25">
      <c r="V18394" s="2"/>
      <c r="W18394" s="2"/>
      <c r="X18394" s="2"/>
      <c r="Y18394" s="2"/>
      <c r="Z18394" s="2"/>
      <c r="AA18394" s="2"/>
      <c r="AB18394" s="2"/>
      <c r="AC18394" s="2"/>
      <c r="AD18394" s="2"/>
      <c r="AE18394" s="2"/>
    </row>
    <row r="18395" spans="22:31" x14ac:dyDescent="0.25">
      <c r="V18395" s="2"/>
      <c r="W18395" s="2"/>
      <c r="X18395" s="2"/>
      <c r="Y18395" s="2"/>
      <c r="Z18395" s="2"/>
      <c r="AA18395" s="2"/>
      <c r="AB18395" s="2"/>
      <c r="AC18395" s="2"/>
      <c r="AD18395" s="2"/>
      <c r="AE18395" s="2"/>
    </row>
    <row r="18396" spans="22:31" x14ac:dyDescent="0.25">
      <c r="V18396" s="2"/>
      <c r="W18396" s="2"/>
      <c r="X18396" s="2"/>
      <c r="Y18396" s="2"/>
      <c r="Z18396" s="2"/>
      <c r="AA18396" s="2"/>
      <c r="AB18396" s="2"/>
      <c r="AC18396" s="2"/>
      <c r="AD18396" s="2"/>
      <c r="AE18396" s="2"/>
    </row>
    <row r="18397" spans="22:31" x14ac:dyDescent="0.25">
      <c r="V18397" s="2"/>
      <c r="W18397" s="2"/>
      <c r="X18397" s="2"/>
      <c r="Y18397" s="2"/>
      <c r="Z18397" s="2"/>
      <c r="AA18397" s="2"/>
      <c r="AB18397" s="2"/>
      <c r="AC18397" s="2"/>
      <c r="AD18397" s="2"/>
      <c r="AE18397" s="2"/>
    </row>
    <row r="18398" spans="22:31" x14ac:dyDescent="0.25">
      <c r="V18398" s="2"/>
      <c r="W18398" s="2"/>
      <c r="X18398" s="2"/>
      <c r="Y18398" s="2"/>
      <c r="Z18398" s="2"/>
      <c r="AA18398" s="2"/>
      <c r="AB18398" s="2"/>
      <c r="AC18398" s="2"/>
      <c r="AD18398" s="2"/>
      <c r="AE18398" s="2"/>
    </row>
    <row r="18399" spans="22:31" x14ac:dyDescent="0.25">
      <c r="V18399" s="2"/>
      <c r="W18399" s="2"/>
      <c r="X18399" s="2"/>
      <c r="Y18399" s="2"/>
      <c r="Z18399" s="2"/>
      <c r="AA18399" s="2"/>
      <c r="AB18399" s="2"/>
      <c r="AC18399" s="2"/>
      <c r="AD18399" s="2"/>
      <c r="AE18399" s="2"/>
    </row>
    <row r="18400" spans="22:31" x14ac:dyDescent="0.25">
      <c r="V18400" s="2"/>
      <c r="W18400" s="2"/>
      <c r="X18400" s="2"/>
      <c r="Y18400" s="2"/>
      <c r="Z18400" s="2"/>
      <c r="AA18400" s="2"/>
      <c r="AB18400" s="2"/>
      <c r="AC18400" s="2"/>
      <c r="AD18400" s="2"/>
      <c r="AE18400" s="2"/>
    </row>
    <row r="18401" spans="22:31" x14ac:dyDescent="0.25">
      <c r="V18401" s="2"/>
      <c r="W18401" s="2"/>
      <c r="X18401" s="2"/>
      <c r="Y18401" s="2"/>
      <c r="Z18401" s="2"/>
      <c r="AA18401" s="2"/>
      <c r="AB18401" s="2"/>
      <c r="AC18401" s="2"/>
      <c r="AD18401" s="2"/>
      <c r="AE18401" s="2"/>
    </row>
    <row r="18402" spans="22:31" x14ac:dyDescent="0.25">
      <c r="V18402" s="2"/>
      <c r="W18402" s="2"/>
      <c r="X18402" s="2"/>
      <c r="Y18402" s="2"/>
      <c r="Z18402" s="2"/>
      <c r="AA18402" s="2"/>
      <c r="AB18402" s="2"/>
      <c r="AC18402" s="2"/>
      <c r="AD18402" s="2"/>
      <c r="AE18402" s="2"/>
    </row>
    <row r="18403" spans="22:31" x14ac:dyDescent="0.25">
      <c r="V18403" s="2"/>
      <c r="W18403" s="2"/>
      <c r="X18403" s="2"/>
      <c r="Y18403" s="2"/>
      <c r="Z18403" s="2"/>
      <c r="AA18403" s="2"/>
      <c r="AB18403" s="2"/>
      <c r="AC18403" s="2"/>
      <c r="AD18403" s="2"/>
      <c r="AE18403" s="2"/>
    </row>
    <row r="18404" spans="22:31" x14ac:dyDescent="0.25">
      <c r="V18404" s="2"/>
      <c r="W18404" s="2"/>
      <c r="X18404" s="2"/>
      <c r="Y18404" s="2"/>
      <c r="Z18404" s="2"/>
      <c r="AA18404" s="2"/>
      <c r="AB18404" s="2"/>
      <c r="AC18404" s="2"/>
      <c r="AD18404" s="2"/>
      <c r="AE18404" s="2"/>
    </row>
    <row r="18405" spans="22:31" x14ac:dyDescent="0.25">
      <c r="V18405" s="2"/>
      <c r="W18405" s="2"/>
      <c r="X18405" s="2"/>
      <c r="Y18405" s="2"/>
      <c r="Z18405" s="2"/>
      <c r="AA18405" s="2"/>
      <c r="AB18405" s="2"/>
      <c r="AC18405" s="2"/>
      <c r="AD18405" s="2"/>
      <c r="AE18405" s="2"/>
    </row>
    <row r="18406" spans="22:31" x14ac:dyDescent="0.25">
      <c r="V18406" s="2"/>
      <c r="W18406" s="2"/>
      <c r="X18406" s="2"/>
      <c r="Y18406" s="2"/>
      <c r="Z18406" s="2"/>
      <c r="AA18406" s="2"/>
      <c r="AB18406" s="2"/>
      <c r="AC18406" s="2"/>
      <c r="AD18406" s="2"/>
      <c r="AE18406" s="2"/>
    </row>
    <row r="18407" spans="22:31" x14ac:dyDescent="0.25">
      <c r="V18407" s="2"/>
      <c r="W18407" s="2"/>
      <c r="X18407" s="2"/>
      <c r="Y18407" s="2"/>
      <c r="Z18407" s="2"/>
      <c r="AA18407" s="2"/>
      <c r="AB18407" s="2"/>
      <c r="AC18407" s="2"/>
      <c r="AD18407" s="2"/>
      <c r="AE18407" s="2"/>
    </row>
    <row r="18408" spans="22:31" x14ac:dyDescent="0.25">
      <c r="V18408" s="2"/>
      <c r="W18408" s="2"/>
      <c r="X18408" s="2"/>
      <c r="Y18408" s="2"/>
      <c r="Z18408" s="2"/>
      <c r="AA18408" s="2"/>
      <c r="AB18408" s="2"/>
      <c r="AC18408" s="2"/>
      <c r="AD18408" s="2"/>
      <c r="AE18408" s="2"/>
    </row>
    <row r="18409" spans="22:31" x14ac:dyDescent="0.25">
      <c r="V18409" s="2"/>
      <c r="W18409" s="2"/>
      <c r="X18409" s="2"/>
      <c r="Y18409" s="2"/>
      <c r="Z18409" s="2"/>
      <c r="AA18409" s="2"/>
      <c r="AB18409" s="2"/>
      <c r="AC18409" s="2"/>
      <c r="AD18409" s="2"/>
      <c r="AE18409" s="2"/>
    </row>
    <row r="18410" spans="22:31" x14ac:dyDescent="0.25">
      <c r="V18410" s="2"/>
      <c r="W18410" s="2"/>
      <c r="X18410" s="2"/>
      <c r="Y18410" s="2"/>
      <c r="Z18410" s="2"/>
      <c r="AA18410" s="2"/>
      <c r="AB18410" s="2"/>
      <c r="AC18410" s="2"/>
      <c r="AD18410" s="2"/>
      <c r="AE18410" s="2"/>
    </row>
    <row r="18411" spans="22:31" x14ac:dyDescent="0.25">
      <c r="V18411" s="2"/>
      <c r="W18411" s="2"/>
      <c r="X18411" s="2"/>
      <c r="Y18411" s="2"/>
      <c r="Z18411" s="2"/>
      <c r="AA18411" s="2"/>
      <c r="AB18411" s="2"/>
      <c r="AC18411" s="2"/>
      <c r="AD18411" s="2"/>
      <c r="AE18411" s="2"/>
    </row>
    <row r="18412" spans="22:31" x14ac:dyDescent="0.25">
      <c r="V18412" s="2"/>
      <c r="W18412" s="2"/>
      <c r="X18412" s="2"/>
      <c r="Y18412" s="2"/>
      <c r="Z18412" s="2"/>
      <c r="AA18412" s="2"/>
      <c r="AB18412" s="2"/>
      <c r="AC18412" s="2"/>
      <c r="AD18412" s="2"/>
      <c r="AE18412" s="2"/>
    </row>
    <row r="18413" spans="22:31" x14ac:dyDescent="0.25">
      <c r="V18413" s="2"/>
      <c r="W18413" s="2"/>
      <c r="X18413" s="2"/>
      <c r="Y18413" s="2"/>
      <c r="Z18413" s="2"/>
      <c r="AA18413" s="2"/>
      <c r="AB18413" s="2"/>
      <c r="AC18413" s="2"/>
      <c r="AD18413" s="2"/>
      <c r="AE18413" s="2"/>
    </row>
    <row r="18414" spans="22:31" x14ac:dyDescent="0.25">
      <c r="V18414" s="2"/>
      <c r="W18414" s="2"/>
      <c r="X18414" s="2"/>
      <c r="Y18414" s="2"/>
      <c r="Z18414" s="2"/>
      <c r="AA18414" s="2"/>
      <c r="AB18414" s="2"/>
      <c r="AC18414" s="2"/>
      <c r="AD18414" s="2"/>
      <c r="AE18414" s="2"/>
    </row>
    <row r="18415" spans="22:31" x14ac:dyDescent="0.25">
      <c r="V18415" s="2"/>
      <c r="W18415" s="2"/>
      <c r="X18415" s="2"/>
      <c r="Y18415" s="2"/>
      <c r="Z18415" s="2"/>
      <c r="AA18415" s="2"/>
      <c r="AB18415" s="2"/>
      <c r="AC18415" s="2"/>
      <c r="AD18415" s="2"/>
      <c r="AE18415" s="2"/>
    </row>
    <row r="18416" spans="22:31" x14ac:dyDescent="0.25">
      <c r="V18416" s="2"/>
      <c r="W18416" s="2"/>
      <c r="X18416" s="2"/>
      <c r="Y18416" s="2"/>
      <c r="Z18416" s="2"/>
      <c r="AA18416" s="2"/>
      <c r="AB18416" s="2"/>
      <c r="AC18416" s="2"/>
      <c r="AD18416" s="2"/>
      <c r="AE18416" s="2"/>
    </row>
    <row r="18417" spans="22:31" x14ac:dyDescent="0.25">
      <c r="V18417" s="2"/>
      <c r="W18417" s="2"/>
      <c r="X18417" s="2"/>
      <c r="Y18417" s="2"/>
      <c r="Z18417" s="2"/>
      <c r="AA18417" s="2"/>
      <c r="AB18417" s="2"/>
      <c r="AC18417" s="2"/>
      <c r="AD18417" s="2"/>
      <c r="AE18417" s="2"/>
    </row>
    <row r="18418" spans="22:31" x14ac:dyDescent="0.25">
      <c r="V18418" s="2"/>
      <c r="W18418" s="2"/>
      <c r="X18418" s="2"/>
      <c r="Y18418" s="2"/>
      <c r="Z18418" s="2"/>
      <c r="AA18418" s="2"/>
      <c r="AB18418" s="2"/>
      <c r="AC18418" s="2"/>
      <c r="AD18418" s="2"/>
      <c r="AE18418" s="2"/>
    </row>
    <row r="18419" spans="22:31" x14ac:dyDescent="0.25">
      <c r="V18419" s="2"/>
      <c r="W18419" s="2"/>
      <c r="X18419" s="2"/>
      <c r="Y18419" s="2"/>
      <c r="Z18419" s="2"/>
      <c r="AA18419" s="2"/>
      <c r="AB18419" s="2"/>
      <c r="AC18419" s="2"/>
      <c r="AD18419" s="2"/>
      <c r="AE18419" s="2"/>
    </row>
    <row r="18420" spans="22:31" x14ac:dyDescent="0.25">
      <c r="V18420" s="2"/>
      <c r="W18420" s="2"/>
      <c r="X18420" s="2"/>
      <c r="Y18420" s="2"/>
      <c r="Z18420" s="2"/>
      <c r="AA18420" s="2"/>
      <c r="AB18420" s="2"/>
      <c r="AC18420" s="2"/>
      <c r="AD18420" s="2"/>
      <c r="AE18420" s="2"/>
    </row>
    <row r="18421" spans="22:31" x14ac:dyDescent="0.25">
      <c r="V18421" s="2"/>
      <c r="W18421" s="2"/>
      <c r="X18421" s="2"/>
      <c r="Y18421" s="2"/>
      <c r="Z18421" s="2"/>
      <c r="AA18421" s="2"/>
      <c r="AB18421" s="2"/>
      <c r="AC18421" s="2"/>
      <c r="AD18421" s="2"/>
      <c r="AE18421" s="2"/>
    </row>
    <row r="18422" spans="22:31" x14ac:dyDescent="0.25">
      <c r="V18422" s="2"/>
      <c r="W18422" s="2"/>
      <c r="X18422" s="2"/>
      <c r="Y18422" s="2"/>
      <c r="Z18422" s="2"/>
      <c r="AA18422" s="2"/>
      <c r="AB18422" s="2"/>
      <c r="AC18422" s="2"/>
      <c r="AD18422" s="2"/>
      <c r="AE18422" s="2"/>
    </row>
    <row r="18423" spans="22:31" x14ac:dyDescent="0.25">
      <c r="V18423" s="2"/>
      <c r="W18423" s="2"/>
      <c r="X18423" s="2"/>
      <c r="Y18423" s="2"/>
      <c r="Z18423" s="2"/>
      <c r="AA18423" s="2"/>
      <c r="AB18423" s="2"/>
      <c r="AC18423" s="2"/>
      <c r="AD18423" s="2"/>
      <c r="AE18423" s="2"/>
    </row>
    <row r="18424" spans="22:31" x14ac:dyDescent="0.25">
      <c r="V18424" s="2"/>
      <c r="W18424" s="2"/>
      <c r="X18424" s="2"/>
      <c r="Y18424" s="2"/>
      <c r="Z18424" s="2"/>
      <c r="AA18424" s="2"/>
      <c r="AB18424" s="2"/>
      <c r="AC18424" s="2"/>
      <c r="AD18424" s="2"/>
      <c r="AE18424" s="2"/>
    </row>
    <row r="18425" spans="22:31" x14ac:dyDescent="0.25">
      <c r="V18425" s="2"/>
      <c r="W18425" s="2"/>
      <c r="X18425" s="2"/>
      <c r="Y18425" s="2"/>
      <c r="Z18425" s="2"/>
      <c r="AA18425" s="2"/>
      <c r="AB18425" s="2"/>
      <c r="AC18425" s="2"/>
      <c r="AD18425" s="2"/>
      <c r="AE18425" s="2"/>
    </row>
    <row r="18426" spans="22:31" x14ac:dyDescent="0.25">
      <c r="V18426" s="2"/>
      <c r="W18426" s="2"/>
      <c r="X18426" s="2"/>
      <c r="Y18426" s="2"/>
      <c r="Z18426" s="2"/>
      <c r="AA18426" s="2"/>
      <c r="AB18426" s="2"/>
      <c r="AC18426" s="2"/>
      <c r="AD18426" s="2"/>
      <c r="AE18426" s="2"/>
    </row>
    <row r="18427" spans="22:31" x14ac:dyDescent="0.25">
      <c r="V18427" s="2"/>
      <c r="W18427" s="2"/>
      <c r="X18427" s="2"/>
      <c r="Y18427" s="2"/>
      <c r="Z18427" s="2"/>
      <c r="AA18427" s="2"/>
      <c r="AB18427" s="2"/>
      <c r="AC18427" s="2"/>
      <c r="AD18427" s="2"/>
      <c r="AE18427" s="2"/>
    </row>
    <row r="18428" spans="22:31" x14ac:dyDescent="0.25">
      <c r="V18428" s="2"/>
      <c r="W18428" s="2"/>
      <c r="X18428" s="2"/>
      <c r="Y18428" s="2"/>
      <c r="Z18428" s="2"/>
      <c r="AA18428" s="2"/>
      <c r="AB18428" s="2"/>
      <c r="AC18428" s="2"/>
      <c r="AD18428" s="2"/>
      <c r="AE18428" s="2"/>
    </row>
    <row r="18429" spans="22:31" x14ac:dyDescent="0.25">
      <c r="V18429" s="2"/>
      <c r="W18429" s="2"/>
      <c r="X18429" s="2"/>
      <c r="Y18429" s="2"/>
      <c r="Z18429" s="2"/>
      <c r="AA18429" s="2"/>
      <c r="AB18429" s="2"/>
      <c r="AC18429" s="2"/>
      <c r="AD18429" s="2"/>
      <c r="AE18429" s="2"/>
    </row>
    <row r="18430" spans="22:31" x14ac:dyDescent="0.25">
      <c r="V18430" s="2"/>
      <c r="W18430" s="2"/>
      <c r="X18430" s="2"/>
      <c r="Y18430" s="2"/>
      <c r="Z18430" s="2"/>
      <c r="AA18430" s="2"/>
      <c r="AB18430" s="2"/>
      <c r="AC18430" s="2"/>
      <c r="AD18430" s="2"/>
      <c r="AE18430" s="2"/>
    </row>
    <row r="18431" spans="22:31" x14ac:dyDescent="0.25">
      <c r="V18431" s="2"/>
      <c r="W18431" s="2"/>
      <c r="X18431" s="2"/>
      <c r="Y18431" s="2"/>
      <c r="Z18431" s="2"/>
      <c r="AA18431" s="2"/>
      <c r="AB18431" s="2"/>
      <c r="AC18431" s="2"/>
      <c r="AD18431" s="2"/>
      <c r="AE18431" s="2"/>
    </row>
    <row r="18432" spans="22:31" x14ac:dyDescent="0.25">
      <c r="V18432" s="2"/>
      <c r="W18432" s="2"/>
      <c r="X18432" s="2"/>
      <c r="Y18432" s="2"/>
      <c r="Z18432" s="2"/>
      <c r="AA18432" s="2"/>
      <c r="AB18432" s="2"/>
      <c r="AC18432" s="2"/>
      <c r="AD18432" s="2"/>
      <c r="AE18432" s="2"/>
    </row>
    <row r="18433" spans="22:31" x14ac:dyDescent="0.25">
      <c r="V18433" s="2"/>
      <c r="W18433" s="2"/>
      <c r="X18433" s="2"/>
      <c r="Y18433" s="2"/>
      <c r="Z18433" s="2"/>
      <c r="AA18433" s="2"/>
      <c r="AB18433" s="2"/>
      <c r="AC18433" s="2"/>
      <c r="AD18433" s="2"/>
      <c r="AE18433" s="2"/>
    </row>
    <row r="18434" spans="22:31" x14ac:dyDescent="0.25">
      <c r="V18434" s="2"/>
      <c r="W18434" s="2"/>
      <c r="X18434" s="2"/>
      <c r="Y18434" s="2"/>
      <c r="Z18434" s="2"/>
      <c r="AA18434" s="2"/>
      <c r="AB18434" s="2"/>
      <c r="AC18434" s="2"/>
      <c r="AD18434" s="2"/>
      <c r="AE18434" s="2"/>
    </row>
    <row r="18435" spans="22:31" x14ac:dyDescent="0.25">
      <c r="V18435" s="2"/>
      <c r="W18435" s="2"/>
      <c r="X18435" s="2"/>
      <c r="Y18435" s="2"/>
      <c r="Z18435" s="2"/>
      <c r="AA18435" s="2"/>
      <c r="AB18435" s="2"/>
      <c r="AC18435" s="2"/>
      <c r="AD18435" s="2"/>
      <c r="AE18435" s="2"/>
    </row>
    <row r="18436" spans="22:31" x14ac:dyDescent="0.25">
      <c r="V18436" s="2"/>
      <c r="W18436" s="2"/>
      <c r="X18436" s="2"/>
      <c r="Y18436" s="2"/>
      <c r="Z18436" s="2"/>
      <c r="AA18436" s="2"/>
      <c r="AB18436" s="2"/>
      <c r="AC18436" s="2"/>
      <c r="AD18436" s="2"/>
      <c r="AE18436" s="2"/>
    </row>
    <row r="18437" spans="22:31" x14ac:dyDescent="0.25">
      <c r="V18437" s="2"/>
      <c r="W18437" s="2"/>
      <c r="X18437" s="2"/>
      <c r="Y18437" s="2"/>
      <c r="Z18437" s="2"/>
      <c r="AA18437" s="2"/>
      <c r="AB18437" s="2"/>
      <c r="AC18437" s="2"/>
      <c r="AD18437" s="2"/>
      <c r="AE18437" s="2"/>
    </row>
    <row r="18438" spans="22:31" x14ac:dyDescent="0.25">
      <c r="V18438" s="2"/>
      <c r="W18438" s="2"/>
      <c r="X18438" s="2"/>
      <c r="Y18438" s="2"/>
      <c r="Z18438" s="2"/>
      <c r="AA18438" s="2"/>
      <c r="AB18438" s="2"/>
      <c r="AC18438" s="2"/>
      <c r="AD18438" s="2"/>
      <c r="AE18438" s="2"/>
    </row>
    <row r="18439" spans="22:31" x14ac:dyDescent="0.25">
      <c r="V18439" s="2"/>
      <c r="W18439" s="2"/>
      <c r="X18439" s="2"/>
      <c r="Y18439" s="2"/>
      <c r="Z18439" s="2"/>
      <c r="AA18439" s="2"/>
      <c r="AB18439" s="2"/>
      <c r="AC18439" s="2"/>
      <c r="AD18439" s="2"/>
      <c r="AE18439" s="2"/>
    </row>
    <row r="18440" spans="22:31" x14ac:dyDescent="0.25">
      <c r="V18440" s="2"/>
      <c r="W18440" s="2"/>
      <c r="X18440" s="2"/>
      <c r="Y18440" s="2"/>
      <c r="Z18440" s="2"/>
      <c r="AA18440" s="2"/>
      <c r="AB18440" s="2"/>
      <c r="AC18440" s="2"/>
      <c r="AD18440" s="2"/>
      <c r="AE18440" s="2"/>
    </row>
    <row r="18441" spans="22:31" x14ac:dyDescent="0.25">
      <c r="V18441" s="2"/>
      <c r="W18441" s="2"/>
      <c r="X18441" s="2"/>
      <c r="Y18441" s="2"/>
      <c r="Z18441" s="2"/>
      <c r="AA18441" s="2"/>
      <c r="AB18441" s="2"/>
      <c r="AC18441" s="2"/>
      <c r="AD18441" s="2"/>
      <c r="AE18441" s="2"/>
    </row>
    <row r="18442" spans="22:31" x14ac:dyDescent="0.25">
      <c r="V18442" s="2"/>
      <c r="W18442" s="2"/>
      <c r="X18442" s="2"/>
      <c r="Y18442" s="2"/>
      <c r="Z18442" s="2"/>
      <c r="AA18442" s="2"/>
      <c r="AB18442" s="2"/>
      <c r="AC18442" s="2"/>
      <c r="AD18442" s="2"/>
      <c r="AE18442" s="2"/>
    </row>
    <row r="18443" spans="22:31" x14ac:dyDescent="0.25">
      <c r="V18443" s="2"/>
      <c r="W18443" s="2"/>
      <c r="X18443" s="2"/>
      <c r="Y18443" s="2"/>
      <c r="Z18443" s="2"/>
      <c r="AA18443" s="2"/>
      <c r="AB18443" s="2"/>
      <c r="AC18443" s="2"/>
      <c r="AD18443" s="2"/>
      <c r="AE18443" s="2"/>
    </row>
    <row r="18444" spans="22:31" x14ac:dyDescent="0.25">
      <c r="V18444" s="2"/>
      <c r="W18444" s="2"/>
      <c r="X18444" s="2"/>
      <c r="Y18444" s="2"/>
      <c r="Z18444" s="2"/>
      <c r="AA18444" s="2"/>
      <c r="AB18444" s="2"/>
      <c r="AC18444" s="2"/>
      <c r="AD18444" s="2"/>
      <c r="AE18444" s="2"/>
    </row>
    <row r="18445" spans="22:31" x14ac:dyDescent="0.25">
      <c r="V18445" s="2"/>
      <c r="W18445" s="2"/>
      <c r="X18445" s="2"/>
      <c r="Y18445" s="2"/>
      <c r="Z18445" s="2"/>
      <c r="AA18445" s="2"/>
      <c r="AB18445" s="2"/>
      <c r="AC18445" s="2"/>
      <c r="AD18445" s="2"/>
      <c r="AE18445" s="2"/>
    </row>
    <row r="18446" spans="22:31" x14ac:dyDescent="0.25">
      <c r="V18446" s="2"/>
      <c r="W18446" s="2"/>
      <c r="X18446" s="2"/>
      <c r="Y18446" s="2"/>
      <c r="Z18446" s="2"/>
      <c r="AA18446" s="2"/>
      <c r="AB18446" s="2"/>
      <c r="AC18446" s="2"/>
      <c r="AD18446" s="2"/>
      <c r="AE18446" s="2"/>
    </row>
    <row r="18447" spans="22:31" x14ac:dyDescent="0.25">
      <c r="V18447" s="2"/>
      <c r="W18447" s="2"/>
      <c r="X18447" s="2"/>
      <c r="Y18447" s="2"/>
      <c r="Z18447" s="2"/>
      <c r="AA18447" s="2"/>
      <c r="AB18447" s="2"/>
      <c r="AC18447" s="2"/>
      <c r="AD18447" s="2"/>
      <c r="AE18447" s="2"/>
    </row>
    <row r="18448" spans="22:31" x14ac:dyDescent="0.25">
      <c r="V18448" s="2"/>
      <c r="W18448" s="2"/>
      <c r="X18448" s="2"/>
      <c r="Y18448" s="2"/>
      <c r="Z18448" s="2"/>
      <c r="AA18448" s="2"/>
      <c r="AB18448" s="2"/>
      <c r="AC18448" s="2"/>
      <c r="AD18448" s="2"/>
      <c r="AE18448" s="2"/>
    </row>
    <row r="18449" spans="22:31" x14ac:dyDescent="0.25">
      <c r="V18449" s="2"/>
      <c r="W18449" s="2"/>
      <c r="X18449" s="2"/>
      <c r="Y18449" s="2"/>
      <c r="Z18449" s="2"/>
      <c r="AA18449" s="2"/>
      <c r="AB18449" s="2"/>
      <c r="AC18449" s="2"/>
      <c r="AD18449" s="2"/>
      <c r="AE18449" s="2"/>
    </row>
    <row r="18450" spans="22:31" x14ac:dyDescent="0.25">
      <c r="V18450" s="2"/>
      <c r="W18450" s="2"/>
      <c r="X18450" s="2"/>
      <c r="Y18450" s="2"/>
      <c r="Z18450" s="2"/>
      <c r="AA18450" s="2"/>
      <c r="AB18450" s="2"/>
      <c r="AC18450" s="2"/>
      <c r="AD18450" s="2"/>
      <c r="AE18450" s="2"/>
    </row>
    <row r="18451" spans="22:31" x14ac:dyDescent="0.25">
      <c r="V18451" s="2"/>
      <c r="W18451" s="2"/>
      <c r="X18451" s="2"/>
      <c r="Y18451" s="2"/>
      <c r="Z18451" s="2"/>
      <c r="AA18451" s="2"/>
      <c r="AB18451" s="2"/>
      <c r="AC18451" s="2"/>
      <c r="AD18451" s="2"/>
      <c r="AE18451" s="2"/>
    </row>
    <row r="18452" spans="22:31" x14ac:dyDescent="0.25">
      <c r="V18452" s="2"/>
      <c r="W18452" s="2"/>
      <c r="X18452" s="2"/>
      <c r="Y18452" s="2"/>
      <c r="Z18452" s="2"/>
      <c r="AA18452" s="2"/>
      <c r="AB18452" s="2"/>
      <c r="AC18452" s="2"/>
      <c r="AD18452" s="2"/>
      <c r="AE18452" s="2"/>
    </row>
    <row r="18453" spans="22:31" x14ac:dyDescent="0.25">
      <c r="V18453" s="2"/>
      <c r="W18453" s="2"/>
      <c r="X18453" s="2"/>
      <c r="Y18453" s="2"/>
      <c r="Z18453" s="2"/>
      <c r="AA18453" s="2"/>
      <c r="AB18453" s="2"/>
      <c r="AC18453" s="2"/>
      <c r="AD18453" s="2"/>
      <c r="AE18453" s="2"/>
    </row>
    <row r="18454" spans="22:31" x14ac:dyDescent="0.25">
      <c r="V18454" s="2"/>
      <c r="W18454" s="2"/>
      <c r="X18454" s="2"/>
      <c r="Y18454" s="2"/>
      <c r="Z18454" s="2"/>
      <c r="AA18454" s="2"/>
      <c r="AB18454" s="2"/>
      <c r="AC18454" s="2"/>
      <c r="AD18454" s="2"/>
      <c r="AE18454" s="2"/>
    </row>
    <row r="18455" spans="22:31" x14ac:dyDescent="0.25">
      <c r="V18455" s="2"/>
      <c r="W18455" s="2"/>
      <c r="X18455" s="2"/>
      <c r="Y18455" s="2"/>
      <c r="Z18455" s="2"/>
      <c r="AA18455" s="2"/>
      <c r="AB18455" s="2"/>
      <c r="AC18455" s="2"/>
      <c r="AD18455" s="2"/>
      <c r="AE18455" s="2"/>
    </row>
    <row r="18456" spans="22:31" x14ac:dyDescent="0.25">
      <c r="V18456" s="2"/>
      <c r="W18456" s="2"/>
      <c r="X18456" s="2"/>
      <c r="Y18456" s="2"/>
      <c r="Z18456" s="2"/>
      <c r="AA18456" s="2"/>
      <c r="AB18456" s="2"/>
      <c r="AC18456" s="2"/>
      <c r="AD18456" s="2"/>
      <c r="AE18456" s="2"/>
    </row>
    <row r="18457" spans="22:31" x14ac:dyDescent="0.25">
      <c r="V18457" s="2"/>
      <c r="W18457" s="2"/>
      <c r="X18457" s="2"/>
      <c r="Y18457" s="2"/>
      <c r="Z18457" s="2"/>
      <c r="AA18457" s="2"/>
      <c r="AB18457" s="2"/>
      <c r="AC18457" s="2"/>
      <c r="AD18457" s="2"/>
      <c r="AE18457" s="2"/>
    </row>
    <row r="18458" spans="22:31" x14ac:dyDescent="0.25">
      <c r="V18458" s="2"/>
      <c r="W18458" s="2"/>
      <c r="X18458" s="2"/>
      <c r="Y18458" s="2"/>
      <c r="Z18458" s="2"/>
      <c r="AA18458" s="2"/>
      <c r="AB18458" s="2"/>
      <c r="AC18458" s="2"/>
      <c r="AD18458" s="2"/>
      <c r="AE18458" s="2"/>
    </row>
    <row r="18459" spans="22:31" x14ac:dyDescent="0.25">
      <c r="V18459" s="2"/>
      <c r="W18459" s="2"/>
      <c r="X18459" s="2"/>
      <c r="Y18459" s="2"/>
      <c r="Z18459" s="2"/>
      <c r="AA18459" s="2"/>
      <c r="AB18459" s="2"/>
      <c r="AC18459" s="2"/>
      <c r="AD18459" s="2"/>
      <c r="AE18459" s="2"/>
    </row>
    <row r="18460" spans="22:31" x14ac:dyDescent="0.25">
      <c r="V18460" s="2"/>
      <c r="W18460" s="2"/>
      <c r="X18460" s="2"/>
      <c r="Y18460" s="2"/>
      <c r="Z18460" s="2"/>
      <c r="AA18460" s="2"/>
      <c r="AB18460" s="2"/>
      <c r="AC18460" s="2"/>
      <c r="AD18460" s="2"/>
      <c r="AE18460" s="2"/>
    </row>
    <row r="18461" spans="22:31" x14ac:dyDescent="0.25">
      <c r="V18461" s="2"/>
      <c r="W18461" s="2"/>
      <c r="X18461" s="2"/>
      <c r="Y18461" s="2"/>
      <c r="Z18461" s="2"/>
      <c r="AA18461" s="2"/>
      <c r="AB18461" s="2"/>
      <c r="AC18461" s="2"/>
      <c r="AD18461" s="2"/>
      <c r="AE18461" s="2"/>
    </row>
    <row r="18462" spans="22:31" x14ac:dyDescent="0.25">
      <c r="V18462" s="2"/>
      <c r="W18462" s="2"/>
      <c r="X18462" s="2"/>
      <c r="Y18462" s="2"/>
      <c r="Z18462" s="2"/>
      <c r="AA18462" s="2"/>
      <c r="AB18462" s="2"/>
      <c r="AC18462" s="2"/>
      <c r="AD18462" s="2"/>
      <c r="AE18462" s="2"/>
    </row>
    <row r="18463" spans="22:31" x14ac:dyDescent="0.25">
      <c r="V18463" s="2"/>
      <c r="W18463" s="2"/>
      <c r="X18463" s="2"/>
      <c r="Y18463" s="2"/>
      <c r="Z18463" s="2"/>
      <c r="AA18463" s="2"/>
      <c r="AB18463" s="2"/>
      <c r="AC18463" s="2"/>
      <c r="AD18463" s="2"/>
      <c r="AE18463" s="2"/>
    </row>
    <row r="18464" spans="22:31" x14ac:dyDescent="0.25">
      <c r="V18464" s="2"/>
      <c r="W18464" s="2"/>
      <c r="X18464" s="2"/>
      <c r="Y18464" s="2"/>
      <c r="Z18464" s="2"/>
      <c r="AA18464" s="2"/>
      <c r="AB18464" s="2"/>
      <c r="AC18464" s="2"/>
      <c r="AD18464" s="2"/>
      <c r="AE18464" s="2"/>
    </row>
    <row r="18465" spans="22:31" x14ac:dyDescent="0.25">
      <c r="V18465" s="2"/>
      <c r="W18465" s="2"/>
      <c r="X18465" s="2"/>
      <c r="Y18465" s="2"/>
      <c r="Z18465" s="2"/>
      <c r="AA18465" s="2"/>
      <c r="AB18465" s="2"/>
      <c r="AC18465" s="2"/>
      <c r="AD18465" s="2"/>
      <c r="AE18465" s="2"/>
    </row>
    <row r="18466" spans="22:31" x14ac:dyDescent="0.25">
      <c r="V18466" s="2"/>
      <c r="W18466" s="2"/>
      <c r="X18466" s="2"/>
      <c r="Y18466" s="2"/>
      <c r="Z18466" s="2"/>
      <c r="AA18466" s="2"/>
      <c r="AB18466" s="2"/>
      <c r="AC18466" s="2"/>
      <c r="AD18466" s="2"/>
      <c r="AE18466" s="2"/>
    </row>
    <row r="18467" spans="22:31" x14ac:dyDescent="0.25">
      <c r="V18467" s="2"/>
      <c r="W18467" s="2"/>
      <c r="X18467" s="2"/>
      <c r="Y18467" s="2"/>
      <c r="Z18467" s="2"/>
      <c r="AA18467" s="2"/>
      <c r="AB18467" s="2"/>
      <c r="AC18467" s="2"/>
      <c r="AD18467" s="2"/>
      <c r="AE18467" s="2"/>
    </row>
    <row r="18468" spans="22:31" x14ac:dyDescent="0.25">
      <c r="V18468" s="2"/>
      <c r="W18468" s="2"/>
      <c r="X18468" s="2"/>
      <c r="Y18468" s="2"/>
      <c r="Z18468" s="2"/>
      <c r="AA18468" s="2"/>
      <c r="AB18468" s="2"/>
      <c r="AC18468" s="2"/>
      <c r="AD18468" s="2"/>
      <c r="AE18468" s="2"/>
    </row>
    <row r="18469" spans="22:31" x14ac:dyDescent="0.25">
      <c r="V18469" s="2"/>
      <c r="W18469" s="2"/>
      <c r="X18469" s="2"/>
      <c r="Y18469" s="2"/>
      <c r="Z18469" s="2"/>
      <c r="AA18469" s="2"/>
      <c r="AB18469" s="2"/>
      <c r="AC18469" s="2"/>
      <c r="AD18469" s="2"/>
      <c r="AE18469" s="2"/>
    </row>
    <row r="18470" spans="22:31" x14ac:dyDescent="0.25">
      <c r="V18470" s="2"/>
      <c r="W18470" s="2"/>
      <c r="X18470" s="2"/>
      <c r="Y18470" s="2"/>
      <c r="Z18470" s="2"/>
      <c r="AA18470" s="2"/>
      <c r="AB18470" s="2"/>
      <c r="AC18470" s="2"/>
      <c r="AD18470" s="2"/>
      <c r="AE18470" s="2"/>
    </row>
    <row r="18471" spans="22:31" x14ac:dyDescent="0.25">
      <c r="V18471" s="2"/>
      <c r="W18471" s="2"/>
      <c r="X18471" s="2"/>
      <c r="Y18471" s="2"/>
      <c r="Z18471" s="2"/>
      <c r="AA18471" s="2"/>
      <c r="AB18471" s="2"/>
      <c r="AC18471" s="2"/>
      <c r="AD18471" s="2"/>
      <c r="AE18471" s="2"/>
    </row>
    <row r="18472" spans="22:31" x14ac:dyDescent="0.25">
      <c r="V18472" s="2"/>
      <c r="W18472" s="2"/>
      <c r="X18472" s="2"/>
      <c r="Y18472" s="2"/>
      <c r="Z18472" s="2"/>
      <c r="AA18472" s="2"/>
      <c r="AB18472" s="2"/>
      <c r="AC18472" s="2"/>
      <c r="AD18472" s="2"/>
      <c r="AE18472" s="2"/>
    </row>
    <row r="18473" spans="22:31" x14ac:dyDescent="0.25">
      <c r="V18473" s="2"/>
      <c r="W18473" s="2"/>
      <c r="X18473" s="2"/>
      <c r="Y18473" s="2"/>
      <c r="Z18473" s="2"/>
      <c r="AA18473" s="2"/>
      <c r="AB18473" s="2"/>
      <c r="AC18473" s="2"/>
      <c r="AD18473" s="2"/>
      <c r="AE18473" s="2"/>
    </row>
    <row r="18474" spans="22:31" x14ac:dyDescent="0.25">
      <c r="V18474" s="2"/>
      <c r="W18474" s="2"/>
      <c r="X18474" s="2"/>
      <c r="Y18474" s="2"/>
      <c r="Z18474" s="2"/>
      <c r="AA18474" s="2"/>
      <c r="AB18474" s="2"/>
      <c r="AC18474" s="2"/>
      <c r="AD18474" s="2"/>
      <c r="AE18474" s="2"/>
    </row>
    <row r="18475" spans="22:31" x14ac:dyDescent="0.25">
      <c r="V18475" s="2"/>
      <c r="W18475" s="2"/>
      <c r="X18475" s="2"/>
      <c r="Y18475" s="2"/>
      <c r="Z18475" s="2"/>
      <c r="AA18475" s="2"/>
      <c r="AB18475" s="2"/>
      <c r="AC18475" s="2"/>
      <c r="AD18475" s="2"/>
      <c r="AE18475" s="2"/>
    </row>
    <row r="18476" spans="22:31" x14ac:dyDescent="0.25">
      <c r="V18476" s="2"/>
      <c r="W18476" s="2"/>
      <c r="X18476" s="2"/>
      <c r="Y18476" s="2"/>
      <c r="Z18476" s="2"/>
      <c r="AA18476" s="2"/>
      <c r="AB18476" s="2"/>
      <c r="AC18476" s="2"/>
      <c r="AD18476" s="2"/>
      <c r="AE18476" s="2"/>
    </row>
    <row r="18477" spans="22:31" x14ac:dyDescent="0.25">
      <c r="V18477" s="2"/>
      <c r="W18477" s="2"/>
      <c r="X18477" s="2"/>
      <c r="Y18477" s="2"/>
      <c r="Z18477" s="2"/>
      <c r="AA18477" s="2"/>
      <c r="AB18477" s="2"/>
      <c r="AC18477" s="2"/>
      <c r="AD18477" s="2"/>
      <c r="AE18477" s="2"/>
    </row>
    <row r="18478" spans="22:31" x14ac:dyDescent="0.25">
      <c r="V18478" s="2"/>
      <c r="W18478" s="2"/>
      <c r="X18478" s="2"/>
      <c r="Y18478" s="2"/>
      <c r="Z18478" s="2"/>
      <c r="AA18478" s="2"/>
      <c r="AB18478" s="2"/>
      <c r="AC18478" s="2"/>
      <c r="AD18478" s="2"/>
      <c r="AE18478" s="2"/>
    </row>
    <row r="18479" spans="22:31" x14ac:dyDescent="0.25">
      <c r="V18479" s="2"/>
      <c r="W18479" s="2"/>
      <c r="X18479" s="2"/>
      <c r="Y18479" s="2"/>
      <c r="Z18479" s="2"/>
      <c r="AA18479" s="2"/>
      <c r="AB18479" s="2"/>
      <c r="AC18479" s="2"/>
      <c r="AD18479" s="2"/>
      <c r="AE18479" s="2"/>
    </row>
    <row r="18480" spans="22:31" x14ac:dyDescent="0.25">
      <c r="V18480" s="2"/>
      <c r="W18480" s="2"/>
      <c r="X18480" s="2"/>
      <c r="Y18480" s="2"/>
      <c r="Z18480" s="2"/>
      <c r="AA18480" s="2"/>
      <c r="AB18480" s="2"/>
      <c r="AC18480" s="2"/>
      <c r="AD18480" s="2"/>
      <c r="AE18480" s="2"/>
    </row>
    <row r="18481" spans="22:31" x14ac:dyDescent="0.25">
      <c r="V18481" s="2"/>
      <c r="W18481" s="2"/>
      <c r="X18481" s="2"/>
      <c r="Y18481" s="2"/>
      <c r="Z18481" s="2"/>
      <c r="AA18481" s="2"/>
      <c r="AB18481" s="2"/>
      <c r="AC18481" s="2"/>
      <c r="AD18481" s="2"/>
      <c r="AE18481" s="2"/>
    </row>
    <row r="18482" spans="22:31" x14ac:dyDescent="0.25">
      <c r="V18482" s="2"/>
      <c r="W18482" s="2"/>
      <c r="X18482" s="2"/>
      <c r="Y18482" s="2"/>
      <c r="Z18482" s="2"/>
      <c r="AA18482" s="2"/>
      <c r="AB18482" s="2"/>
      <c r="AC18482" s="2"/>
      <c r="AD18482" s="2"/>
      <c r="AE18482" s="2"/>
    </row>
    <row r="18483" spans="22:31" x14ac:dyDescent="0.25">
      <c r="V18483" s="2"/>
      <c r="W18483" s="2"/>
      <c r="X18483" s="2"/>
      <c r="Y18483" s="2"/>
      <c r="Z18483" s="2"/>
      <c r="AA18483" s="2"/>
      <c r="AB18483" s="2"/>
      <c r="AC18483" s="2"/>
      <c r="AD18483" s="2"/>
      <c r="AE18483" s="2"/>
    </row>
    <row r="18484" spans="22:31" x14ac:dyDescent="0.25">
      <c r="V18484" s="2"/>
      <c r="W18484" s="2"/>
      <c r="X18484" s="2"/>
      <c r="Y18484" s="2"/>
      <c r="Z18484" s="2"/>
      <c r="AA18484" s="2"/>
      <c r="AB18484" s="2"/>
      <c r="AC18484" s="2"/>
      <c r="AD18484" s="2"/>
      <c r="AE18484" s="2"/>
    </row>
    <row r="18485" spans="22:31" x14ac:dyDescent="0.25">
      <c r="V18485" s="2"/>
      <c r="W18485" s="2"/>
      <c r="X18485" s="2"/>
      <c r="Y18485" s="2"/>
      <c r="Z18485" s="2"/>
      <c r="AA18485" s="2"/>
      <c r="AB18485" s="2"/>
      <c r="AC18485" s="2"/>
      <c r="AD18485" s="2"/>
      <c r="AE18485" s="2"/>
    </row>
    <row r="18486" spans="22:31" x14ac:dyDescent="0.25">
      <c r="V18486" s="2"/>
      <c r="W18486" s="2"/>
      <c r="X18486" s="2"/>
      <c r="Y18486" s="2"/>
      <c r="Z18486" s="2"/>
      <c r="AA18486" s="2"/>
      <c r="AB18486" s="2"/>
      <c r="AC18486" s="2"/>
      <c r="AD18486" s="2"/>
      <c r="AE18486" s="2"/>
    </row>
    <row r="18487" spans="22:31" x14ac:dyDescent="0.25">
      <c r="V18487" s="2"/>
      <c r="W18487" s="2"/>
      <c r="X18487" s="2"/>
      <c r="Y18487" s="2"/>
      <c r="Z18487" s="2"/>
      <c r="AA18487" s="2"/>
      <c r="AB18487" s="2"/>
      <c r="AC18487" s="2"/>
      <c r="AD18487" s="2"/>
      <c r="AE18487" s="2"/>
    </row>
    <row r="18488" spans="22:31" x14ac:dyDescent="0.25">
      <c r="V18488" s="2"/>
      <c r="W18488" s="2"/>
      <c r="X18488" s="2"/>
      <c r="Y18488" s="2"/>
      <c r="Z18488" s="2"/>
      <c r="AA18488" s="2"/>
      <c r="AB18488" s="2"/>
      <c r="AC18488" s="2"/>
      <c r="AD18488" s="2"/>
      <c r="AE18488" s="2"/>
    </row>
    <row r="18489" spans="22:31" x14ac:dyDescent="0.25">
      <c r="V18489" s="2"/>
      <c r="W18489" s="2"/>
      <c r="X18489" s="2"/>
      <c r="Y18489" s="2"/>
      <c r="Z18489" s="2"/>
      <c r="AA18489" s="2"/>
      <c r="AB18489" s="2"/>
      <c r="AC18489" s="2"/>
      <c r="AD18489" s="2"/>
      <c r="AE18489" s="2"/>
    </row>
    <row r="18490" spans="22:31" x14ac:dyDescent="0.25">
      <c r="V18490" s="2"/>
      <c r="W18490" s="2"/>
      <c r="X18490" s="2"/>
      <c r="Y18490" s="2"/>
      <c r="Z18490" s="2"/>
      <c r="AA18490" s="2"/>
      <c r="AB18490" s="2"/>
      <c r="AC18490" s="2"/>
      <c r="AD18490" s="2"/>
      <c r="AE18490" s="2"/>
    </row>
    <row r="18491" spans="22:31" x14ac:dyDescent="0.25">
      <c r="V18491" s="2"/>
      <c r="W18491" s="2"/>
      <c r="X18491" s="2"/>
      <c r="Y18491" s="2"/>
      <c r="Z18491" s="2"/>
      <c r="AA18491" s="2"/>
      <c r="AB18491" s="2"/>
      <c r="AC18491" s="2"/>
      <c r="AD18491" s="2"/>
      <c r="AE18491" s="2"/>
    </row>
    <row r="18492" spans="22:31" x14ac:dyDescent="0.25">
      <c r="V18492" s="2"/>
      <c r="W18492" s="2"/>
      <c r="X18492" s="2"/>
      <c r="Y18492" s="2"/>
      <c r="Z18492" s="2"/>
      <c r="AA18492" s="2"/>
      <c r="AB18492" s="2"/>
      <c r="AC18492" s="2"/>
      <c r="AD18492" s="2"/>
      <c r="AE18492" s="2"/>
    </row>
    <row r="18493" spans="22:31" x14ac:dyDescent="0.25">
      <c r="V18493" s="2"/>
      <c r="W18493" s="2"/>
      <c r="X18493" s="2"/>
      <c r="Y18493" s="2"/>
      <c r="Z18493" s="2"/>
      <c r="AA18493" s="2"/>
      <c r="AB18493" s="2"/>
      <c r="AC18493" s="2"/>
      <c r="AD18493" s="2"/>
      <c r="AE18493" s="2"/>
    </row>
    <row r="18494" spans="22:31" x14ac:dyDescent="0.25">
      <c r="V18494" s="2"/>
      <c r="W18494" s="2"/>
      <c r="X18494" s="2"/>
      <c r="Y18494" s="2"/>
      <c r="Z18494" s="2"/>
      <c r="AA18494" s="2"/>
      <c r="AB18494" s="2"/>
      <c r="AC18494" s="2"/>
      <c r="AD18494" s="2"/>
      <c r="AE18494" s="2"/>
    </row>
    <row r="18495" spans="22:31" x14ac:dyDescent="0.25">
      <c r="V18495" s="2"/>
      <c r="W18495" s="2"/>
      <c r="X18495" s="2"/>
      <c r="Y18495" s="2"/>
      <c r="Z18495" s="2"/>
      <c r="AA18495" s="2"/>
      <c r="AB18495" s="2"/>
      <c r="AC18495" s="2"/>
      <c r="AD18495" s="2"/>
      <c r="AE18495" s="2"/>
    </row>
    <row r="18496" spans="22:31" x14ac:dyDescent="0.25">
      <c r="V18496" s="2"/>
      <c r="W18496" s="2"/>
      <c r="X18496" s="2"/>
      <c r="Y18496" s="2"/>
      <c r="Z18496" s="2"/>
      <c r="AA18496" s="2"/>
      <c r="AB18496" s="2"/>
      <c r="AC18496" s="2"/>
      <c r="AD18496" s="2"/>
      <c r="AE18496" s="2"/>
    </row>
    <row r="18497" spans="22:31" x14ac:dyDescent="0.25">
      <c r="V18497" s="2"/>
      <c r="W18497" s="2"/>
      <c r="X18497" s="2"/>
      <c r="Y18497" s="2"/>
      <c r="Z18497" s="2"/>
      <c r="AA18497" s="2"/>
      <c r="AB18497" s="2"/>
      <c r="AC18497" s="2"/>
      <c r="AD18497" s="2"/>
      <c r="AE18497" s="2"/>
    </row>
    <row r="18498" spans="22:31" x14ac:dyDescent="0.25">
      <c r="V18498" s="2"/>
      <c r="W18498" s="2"/>
      <c r="X18498" s="2"/>
      <c r="Y18498" s="2"/>
      <c r="Z18498" s="2"/>
      <c r="AA18498" s="2"/>
      <c r="AB18498" s="2"/>
      <c r="AC18498" s="2"/>
      <c r="AD18498" s="2"/>
      <c r="AE18498" s="2"/>
    </row>
    <row r="18499" spans="22:31" x14ac:dyDescent="0.25">
      <c r="V18499" s="2"/>
      <c r="W18499" s="2"/>
      <c r="X18499" s="2"/>
      <c r="Y18499" s="2"/>
      <c r="Z18499" s="2"/>
      <c r="AA18499" s="2"/>
      <c r="AB18499" s="2"/>
      <c r="AC18499" s="2"/>
      <c r="AD18499" s="2"/>
      <c r="AE18499" s="2"/>
    </row>
    <row r="18500" spans="22:31" x14ac:dyDescent="0.25">
      <c r="V18500" s="2"/>
      <c r="W18500" s="2"/>
      <c r="X18500" s="2"/>
      <c r="Y18500" s="2"/>
      <c r="Z18500" s="2"/>
      <c r="AA18500" s="2"/>
      <c r="AB18500" s="2"/>
      <c r="AC18500" s="2"/>
      <c r="AD18500" s="2"/>
      <c r="AE18500" s="2"/>
    </row>
    <row r="18501" spans="22:31" x14ac:dyDescent="0.25">
      <c r="V18501" s="2"/>
      <c r="W18501" s="2"/>
      <c r="X18501" s="2"/>
      <c r="Y18501" s="2"/>
      <c r="Z18501" s="2"/>
      <c r="AA18501" s="2"/>
      <c r="AB18501" s="2"/>
      <c r="AC18501" s="2"/>
      <c r="AD18501" s="2"/>
      <c r="AE18501" s="2"/>
    </row>
    <row r="18502" spans="22:31" x14ac:dyDescent="0.25">
      <c r="V18502" s="2"/>
      <c r="W18502" s="2"/>
      <c r="X18502" s="2"/>
      <c r="Y18502" s="2"/>
      <c r="Z18502" s="2"/>
      <c r="AA18502" s="2"/>
      <c r="AB18502" s="2"/>
      <c r="AC18502" s="2"/>
      <c r="AD18502" s="2"/>
      <c r="AE18502" s="2"/>
    </row>
    <row r="18503" spans="22:31" x14ac:dyDescent="0.25">
      <c r="V18503" s="2"/>
      <c r="W18503" s="2"/>
      <c r="X18503" s="2"/>
      <c r="Y18503" s="2"/>
      <c r="Z18503" s="2"/>
      <c r="AA18503" s="2"/>
      <c r="AB18503" s="2"/>
      <c r="AC18503" s="2"/>
      <c r="AD18503" s="2"/>
      <c r="AE18503" s="2"/>
    </row>
    <row r="18504" spans="22:31" x14ac:dyDescent="0.25">
      <c r="V18504" s="2"/>
      <c r="W18504" s="2"/>
      <c r="X18504" s="2"/>
      <c r="Y18504" s="2"/>
      <c r="Z18504" s="2"/>
      <c r="AA18504" s="2"/>
      <c r="AB18504" s="2"/>
      <c r="AC18504" s="2"/>
      <c r="AD18504" s="2"/>
      <c r="AE18504" s="2"/>
    </row>
    <row r="18505" spans="22:31" x14ac:dyDescent="0.25">
      <c r="V18505" s="2"/>
      <c r="W18505" s="2"/>
      <c r="X18505" s="2"/>
      <c r="Y18505" s="2"/>
      <c r="Z18505" s="2"/>
      <c r="AA18505" s="2"/>
      <c r="AB18505" s="2"/>
      <c r="AC18505" s="2"/>
      <c r="AD18505" s="2"/>
      <c r="AE18505" s="2"/>
    </row>
    <row r="18506" spans="22:31" x14ac:dyDescent="0.25">
      <c r="V18506" s="2"/>
      <c r="W18506" s="2"/>
      <c r="X18506" s="2"/>
      <c r="Y18506" s="2"/>
      <c r="Z18506" s="2"/>
      <c r="AA18506" s="2"/>
      <c r="AB18506" s="2"/>
      <c r="AC18506" s="2"/>
      <c r="AD18506" s="2"/>
      <c r="AE18506" s="2"/>
    </row>
    <row r="18507" spans="22:31" x14ac:dyDescent="0.25">
      <c r="V18507" s="2"/>
      <c r="W18507" s="2"/>
      <c r="X18507" s="2"/>
      <c r="Y18507" s="2"/>
      <c r="Z18507" s="2"/>
      <c r="AA18507" s="2"/>
      <c r="AB18507" s="2"/>
      <c r="AC18507" s="2"/>
      <c r="AD18507" s="2"/>
      <c r="AE18507" s="2"/>
    </row>
    <row r="18508" spans="22:31" x14ac:dyDescent="0.25">
      <c r="V18508" s="2"/>
      <c r="W18508" s="2"/>
      <c r="X18508" s="2"/>
      <c r="Y18508" s="2"/>
      <c r="Z18508" s="2"/>
      <c r="AA18508" s="2"/>
      <c r="AB18508" s="2"/>
      <c r="AC18508" s="2"/>
      <c r="AD18508" s="2"/>
      <c r="AE18508" s="2"/>
    </row>
    <row r="18509" spans="22:31" x14ac:dyDescent="0.25">
      <c r="V18509" s="2"/>
      <c r="W18509" s="2"/>
      <c r="X18509" s="2"/>
      <c r="Y18509" s="2"/>
      <c r="Z18509" s="2"/>
      <c r="AA18509" s="2"/>
      <c r="AB18509" s="2"/>
      <c r="AC18509" s="2"/>
      <c r="AD18509" s="2"/>
      <c r="AE18509" s="2"/>
    </row>
    <row r="18510" spans="22:31" x14ac:dyDescent="0.25">
      <c r="V18510" s="2"/>
      <c r="W18510" s="2"/>
      <c r="X18510" s="2"/>
      <c r="Y18510" s="2"/>
      <c r="Z18510" s="2"/>
      <c r="AA18510" s="2"/>
      <c r="AB18510" s="2"/>
      <c r="AC18510" s="2"/>
      <c r="AD18510" s="2"/>
      <c r="AE18510" s="2"/>
    </row>
    <row r="18511" spans="22:31" x14ac:dyDescent="0.25">
      <c r="V18511" s="2"/>
      <c r="W18511" s="2"/>
      <c r="X18511" s="2"/>
      <c r="Y18511" s="2"/>
      <c r="Z18511" s="2"/>
      <c r="AA18511" s="2"/>
      <c r="AB18511" s="2"/>
      <c r="AC18511" s="2"/>
      <c r="AD18511" s="2"/>
      <c r="AE18511" s="2"/>
    </row>
    <row r="18512" spans="22:31" x14ac:dyDescent="0.25">
      <c r="V18512" s="2"/>
      <c r="W18512" s="2"/>
      <c r="X18512" s="2"/>
      <c r="Y18512" s="2"/>
      <c r="Z18512" s="2"/>
      <c r="AA18512" s="2"/>
      <c r="AB18512" s="2"/>
      <c r="AC18512" s="2"/>
      <c r="AD18512" s="2"/>
      <c r="AE18512" s="2"/>
    </row>
    <row r="18513" spans="22:31" x14ac:dyDescent="0.25">
      <c r="V18513" s="2"/>
      <c r="W18513" s="2"/>
      <c r="X18513" s="2"/>
      <c r="Y18513" s="2"/>
      <c r="Z18513" s="2"/>
      <c r="AA18513" s="2"/>
      <c r="AB18513" s="2"/>
      <c r="AC18513" s="2"/>
      <c r="AD18513" s="2"/>
      <c r="AE18513" s="2"/>
    </row>
    <row r="18514" spans="22:31" x14ac:dyDescent="0.25">
      <c r="V18514" s="2"/>
      <c r="W18514" s="2"/>
      <c r="X18514" s="2"/>
      <c r="Y18514" s="2"/>
      <c r="Z18514" s="2"/>
      <c r="AA18514" s="2"/>
      <c r="AB18514" s="2"/>
      <c r="AC18514" s="2"/>
      <c r="AD18514" s="2"/>
      <c r="AE18514" s="2"/>
    </row>
    <row r="18515" spans="22:31" x14ac:dyDescent="0.25">
      <c r="V18515" s="2"/>
      <c r="W18515" s="2"/>
      <c r="X18515" s="2"/>
      <c r="Y18515" s="2"/>
      <c r="Z18515" s="2"/>
      <c r="AA18515" s="2"/>
      <c r="AB18515" s="2"/>
      <c r="AC18515" s="2"/>
      <c r="AD18515" s="2"/>
      <c r="AE18515" s="2"/>
    </row>
    <row r="18516" spans="22:31" x14ac:dyDescent="0.25">
      <c r="V18516" s="2"/>
      <c r="W18516" s="2"/>
      <c r="X18516" s="2"/>
      <c r="Y18516" s="2"/>
      <c r="Z18516" s="2"/>
      <c r="AA18516" s="2"/>
      <c r="AB18516" s="2"/>
      <c r="AC18516" s="2"/>
      <c r="AD18516" s="2"/>
      <c r="AE18516" s="2"/>
    </row>
    <row r="18517" spans="22:31" x14ac:dyDescent="0.25">
      <c r="V18517" s="2"/>
      <c r="W18517" s="2"/>
      <c r="X18517" s="2"/>
      <c r="Y18517" s="2"/>
      <c r="Z18517" s="2"/>
      <c r="AA18517" s="2"/>
      <c r="AB18517" s="2"/>
      <c r="AC18517" s="2"/>
      <c r="AD18517" s="2"/>
      <c r="AE18517" s="2"/>
    </row>
    <row r="18518" spans="22:31" x14ac:dyDescent="0.25">
      <c r="V18518" s="2"/>
      <c r="W18518" s="2"/>
      <c r="X18518" s="2"/>
      <c r="Y18518" s="2"/>
      <c r="Z18518" s="2"/>
      <c r="AA18518" s="2"/>
      <c r="AB18518" s="2"/>
      <c r="AC18518" s="2"/>
      <c r="AD18518" s="2"/>
      <c r="AE18518" s="2"/>
    </row>
    <row r="18519" spans="22:31" x14ac:dyDescent="0.25">
      <c r="V18519" s="2"/>
      <c r="W18519" s="2"/>
      <c r="X18519" s="2"/>
      <c r="Y18519" s="2"/>
      <c r="Z18519" s="2"/>
      <c r="AA18519" s="2"/>
      <c r="AB18519" s="2"/>
      <c r="AC18519" s="2"/>
      <c r="AD18519" s="2"/>
      <c r="AE18519" s="2"/>
    </row>
    <row r="18520" spans="22:31" x14ac:dyDescent="0.25">
      <c r="V18520" s="2"/>
      <c r="W18520" s="2"/>
      <c r="X18520" s="2"/>
      <c r="Y18520" s="2"/>
      <c r="Z18520" s="2"/>
      <c r="AA18520" s="2"/>
      <c r="AB18520" s="2"/>
      <c r="AC18520" s="2"/>
      <c r="AD18520" s="2"/>
      <c r="AE18520" s="2"/>
    </row>
    <row r="18521" spans="22:31" x14ac:dyDescent="0.25">
      <c r="V18521" s="2"/>
      <c r="W18521" s="2"/>
      <c r="X18521" s="2"/>
      <c r="Y18521" s="2"/>
      <c r="Z18521" s="2"/>
      <c r="AA18521" s="2"/>
      <c r="AB18521" s="2"/>
      <c r="AC18521" s="2"/>
      <c r="AD18521" s="2"/>
      <c r="AE18521" s="2"/>
    </row>
    <row r="18522" spans="22:31" x14ac:dyDescent="0.25">
      <c r="V18522" s="2"/>
      <c r="W18522" s="2"/>
      <c r="X18522" s="2"/>
      <c r="Y18522" s="2"/>
      <c r="Z18522" s="2"/>
      <c r="AA18522" s="2"/>
      <c r="AB18522" s="2"/>
      <c r="AC18522" s="2"/>
      <c r="AD18522" s="2"/>
      <c r="AE18522" s="2"/>
    </row>
    <row r="18523" spans="22:31" x14ac:dyDescent="0.25">
      <c r="V18523" s="2"/>
      <c r="W18523" s="2"/>
      <c r="X18523" s="2"/>
      <c r="Y18523" s="2"/>
      <c r="Z18523" s="2"/>
      <c r="AA18523" s="2"/>
      <c r="AB18523" s="2"/>
      <c r="AC18523" s="2"/>
      <c r="AD18523" s="2"/>
      <c r="AE18523" s="2"/>
    </row>
    <row r="18524" spans="22:31" x14ac:dyDescent="0.25">
      <c r="V18524" s="2"/>
      <c r="W18524" s="2"/>
      <c r="X18524" s="2"/>
      <c r="Y18524" s="2"/>
      <c r="Z18524" s="2"/>
      <c r="AA18524" s="2"/>
      <c r="AB18524" s="2"/>
      <c r="AC18524" s="2"/>
      <c r="AD18524" s="2"/>
      <c r="AE18524" s="2"/>
    </row>
    <row r="18525" spans="22:31" x14ac:dyDescent="0.25">
      <c r="V18525" s="2"/>
      <c r="W18525" s="2"/>
      <c r="X18525" s="2"/>
      <c r="Y18525" s="2"/>
      <c r="Z18525" s="2"/>
      <c r="AA18525" s="2"/>
      <c r="AB18525" s="2"/>
      <c r="AC18525" s="2"/>
      <c r="AD18525" s="2"/>
      <c r="AE18525" s="2"/>
    </row>
    <row r="18526" spans="22:31" x14ac:dyDescent="0.25">
      <c r="V18526" s="2"/>
      <c r="W18526" s="2"/>
      <c r="X18526" s="2"/>
      <c r="Y18526" s="2"/>
      <c r="Z18526" s="2"/>
      <c r="AA18526" s="2"/>
      <c r="AB18526" s="2"/>
      <c r="AC18526" s="2"/>
      <c r="AD18526" s="2"/>
      <c r="AE18526" s="2"/>
    </row>
    <row r="18527" spans="22:31" x14ac:dyDescent="0.25">
      <c r="V18527" s="2"/>
      <c r="W18527" s="2"/>
      <c r="X18527" s="2"/>
      <c r="Y18527" s="2"/>
      <c r="Z18527" s="2"/>
      <c r="AA18527" s="2"/>
      <c r="AB18527" s="2"/>
      <c r="AC18527" s="2"/>
      <c r="AD18527" s="2"/>
      <c r="AE18527" s="2"/>
    </row>
    <row r="18528" spans="22:31" x14ac:dyDescent="0.25">
      <c r="V18528" s="2"/>
      <c r="W18528" s="2"/>
      <c r="X18528" s="2"/>
      <c r="Y18528" s="2"/>
      <c r="Z18528" s="2"/>
      <c r="AA18528" s="2"/>
      <c r="AB18528" s="2"/>
      <c r="AC18528" s="2"/>
      <c r="AD18528" s="2"/>
      <c r="AE18528" s="2"/>
    </row>
    <row r="18529" spans="22:31" x14ac:dyDescent="0.25">
      <c r="V18529" s="2"/>
      <c r="W18529" s="2"/>
      <c r="X18529" s="2"/>
      <c r="Y18529" s="2"/>
      <c r="Z18529" s="2"/>
      <c r="AA18529" s="2"/>
      <c r="AB18529" s="2"/>
      <c r="AC18529" s="2"/>
      <c r="AD18529" s="2"/>
      <c r="AE18529" s="2"/>
    </row>
    <row r="18530" spans="22:31" x14ac:dyDescent="0.25">
      <c r="V18530" s="2"/>
      <c r="W18530" s="2"/>
      <c r="X18530" s="2"/>
      <c r="Y18530" s="2"/>
      <c r="Z18530" s="2"/>
      <c r="AA18530" s="2"/>
      <c r="AB18530" s="2"/>
      <c r="AC18530" s="2"/>
      <c r="AD18530" s="2"/>
      <c r="AE18530" s="2"/>
    </row>
    <row r="18531" spans="22:31" x14ac:dyDescent="0.25">
      <c r="V18531" s="2"/>
      <c r="W18531" s="2"/>
      <c r="X18531" s="2"/>
      <c r="Y18531" s="2"/>
      <c r="Z18531" s="2"/>
      <c r="AA18531" s="2"/>
      <c r="AB18531" s="2"/>
      <c r="AC18531" s="2"/>
      <c r="AD18531" s="2"/>
      <c r="AE18531" s="2"/>
    </row>
    <row r="18532" spans="22:31" x14ac:dyDescent="0.25">
      <c r="V18532" s="2"/>
      <c r="W18532" s="2"/>
      <c r="X18532" s="2"/>
      <c r="Y18532" s="2"/>
      <c r="Z18532" s="2"/>
      <c r="AA18532" s="2"/>
      <c r="AB18532" s="2"/>
      <c r="AC18532" s="2"/>
      <c r="AD18532" s="2"/>
      <c r="AE18532" s="2"/>
    </row>
    <row r="18533" spans="22:31" x14ac:dyDescent="0.25">
      <c r="V18533" s="2"/>
      <c r="W18533" s="2"/>
      <c r="X18533" s="2"/>
      <c r="Y18533" s="2"/>
      <c r="Z18533" s="2"/>
      <c r="AA18533" s="2"/>
      <c r="AB18533" s="2"/>
      <c r="AC18533" s="2"/>
      <c r="AD18533" s="2"/>
      <c r="AE18533" s="2"/>
    </row>
    <row r="18534" spans="22:31" x14ac:dyDescent="0.25">
      <c r="V18534" s="2"/>
      <c r="W18534" s="2"/>
      <c r="X18534" s="2"/>
      <c r="Y18534" s="2"/>
      <c r="Z18534" s="2"/>
      <c r="AA18534" s="2"/>
      <c r="AB18534" s="2"/>
      <c r="AC18534" s="2"/>
      <c r="AD18534" s="2"/>
      <c r="AE18534" s="2"/>
    </row>
    <row r="18535" spans="22:31" x14ac:dyDescent="0.25">
      <c r="V18535" s="2"/>
      <c r="W18535" s="2"/>
      <c r="X18535" s="2"/>
      <c r="Y18535" s="2"/>
      <c r="Z18535" s="2"/>
      <c r="AA18535" s="2"/>
      <c r="AB18535" s="2"/>
      <c r="AC18535" s="2"/>
      <c r="AD18535" s="2"/>
      <c r="AE18535" s="2"/>
    </row>
    <row r="18536" spans="22:31" x14ac:dyDescent="0.25">
      <c r="V18536" s="2"/>
      <c r="W18536" s="2"/>
      <c r="X18536" s="2"/>
      <c r="Y18536" s="2"/>
      <c r="Z18536" s="2"/>
      <c r="AA18536" s="2"/>
      <c r="AB18536" s="2"/>
      <c r="AC18536" s="2"/>
      <c r="AD18536" s="2"/>
      <c r="AE18536" s="2"/>
    </row>
    <row r="18537" spans="22:31" x14ac:dyDescent="0.25">
      <c r="V18537" s="2"/>
      <c r="W18537" s="2"/>
      <c r="X18537" s="2"/>
      <c r="Y18537" s="2"/>
      <c r="Z18537" s="2"/>
      <c r="AA18537" s="2"/>
      <c r="AB18537" s="2"/>
      <c r="AC18537" s="2"/>
      <c r="AD18537" s="2"/>
      <c r="AE18537" s="2"/>
    </row>
    <row r="18538" spans="22:31" x14ac:dyDescent="0.25">
      <c r="V18538" s="2"/>
      <c r="W18538" s="2"/>
      <c r="X18538" s="2"/>
      <c r="Y18538" s="2"/>
      <c r="Z18538" s="2"/>
      <c r="AA18538" s="2"/>
      <c r="AB18538" s="2"/>
      <c r="AC18538" s="2"/>
      <c r="AD18538" s="2"/>
      <c r="AE18538" s="2"/>
    </row>
    <row r="18539" spans="22:31" x14ac:dyDescent="0.25">
      <c r="V18539" s="2"/>
      <c r="W18539" s="2"/>
      <c r="X18539" s="2"/>
      <c r="Y18539" s="2"/>
      <c r="Z18539" s="2"/>
      <c r="AA18539" s="2"/>
      <c r="AB18539" s="2"/>
      <c r="AC18539" s="2"/>
      <c r="AD18539" s="2"/>
      <c r="AE18539" s="2"/>
    </row>
    <row r="18540" spans="22:31" x14ac:dyDescent="0.25">
      <c r="V18540" s="2"/>
      <c r="W18540" s="2"/>
      <c r="X18540" s="2"/>
      <c r="Y18540" s="2"/>
      <c r="Z18540" s="2"/>
      <c r="AA18540" s="2"/>
      <c r="AB18540" s="2"/>
      <c r="AC18540" s="2"/>
      <c r="AD18540" s="2"/>
      <c r="AE18540" s="2"/>
    </row>
    <row r="18541" spans="22:31" x14ac:dyDescent="0.25">
      <c r="V18541" s="2"/>
      <c r="W18541" s="2"/>
      <c r="X18541" s="2"/>
      <c r="Y18541" s="2"/>
      <c r="Z18541" s="2"/>
      <c r="AA18541" s="2"/>
      <c r="AB18541" s="2"/>
      <c r="AC18541" s="2"/>
      <c r="AD18541" s="2"/>
      <c r="AE18541" s="2"/>
    </row>
    <row r="18542" spans="22:31" x14ac:dyDescent="0.25">
      <c r="V18542" s="2"/>
      <c r="W18542" s="2"/>
      <c r="X18542" s="2"/>
      <c r="Y18542" s="2"/>
      <c r="Z18542" s="2"/>
      <c r="AA18542" s="2"/>
      <c r="AB18542" s="2"/>
      <c r="AC18542" s="2"/>
      <c r="AD18542" s="2"/>
      <c r="AE18542" s="2"/>
    </row>
    <row r="18543" spans="22:31" x14ac:dyDescent="0.25">
      <c r="V18543" s="2"/>
      <c r="W18543" s="2"/>
      <c r="X18543" s="2"/>
      <c r="Y18543" s="2"/>
      <c r="Z18543" s="2"/>
      <c r="AA18543" s="2"/>
      <c r="AB18543" s="2"/>
      <c r="AC18543" s="2"/>
      <c r="AD18543" s="2"/>
      <c r="AE18543" s="2"/>
    </row>
    <row r="18544" spans="22:31" x14ac:dyDescent="0.25">
      <c r="V18544" s="2"/>
      <c r="W18544" s="2"/>
      <c r="X18544" s="2"/>
      <c r="Y18544" s="2"/>
      <c r="Z18544" s="2"/>
      <c r="AA18544" s="2"/>
      <c r="AB18544" s="2"/>
      <c r="AC18544" s="2"/>
      <c r="AD18544" s="2"/>
      <c r="AE18544" s="2"/>
    </row>
    <row r="18545" spans="22:31" x14ac:dyDescent="0.25">
      <c r="V18545" s="2"/>
      <c r="W18545" s="2"/>
      <c r="X18545" s="2"/>
      <c r="Y18545" s="2"/>
      <c r="Z18545" s="2"/>
      <c r="AA18545" s="2"/>
      <c r="AB18545" s="2"/>
      <c r="AC18545" s="2"/>
      <c r="AD18545" s="2"/>
      <c r="AE18545" s="2"/>
    </row>
    <row r="18546" spans="22:31" x14ac:dyDescent="0.25">
      <c r="V18546" s="2"/>
      <c r="W18546" s="2"/>
      <c r="X18546" s="2"/>
      <c r="Y18546" s="2"/>
      <c r="Z18546" s="2"/>
      <c r="AA18546" s="2"/>
      <c r="AB18546" s="2"/>
      <c r="AC18546" s="2"/>
      <c r="AD18546" s="2"/>
      <c r="AE18546" s="2"/>
    </row>
    <row r="18547" spans="22:31" x14ac:dyDescent="0.25">
      <c r="V18547" s="2"/>
      <c r="W18547" s="2"/>
      <c r="X18547" s="2"/>
      <c r="Y18547" s="2"/>
      <c r="Z18547" s="2"/>
      <c r="AA18547" s="2"/>
      <c r="AB18547" s="2"/>
      <c r="AC18547" s="2"/>
      <c r="AD18547" s="2"/>
      <c r="AE18547" s="2"/>
    </row>
    <row r="18548" spans="22:31" x14ac:dyDescent="0.25">
      <c r="V18548" s="2"/>
      <c r="W18548" s="2"/>
      <c r="X18548" s="2"/>
      <c r="Y18548" s="2"/>
      <c r="Z18548" s="2"/>
      <c r="AA18548" s="2"/>
      <c r="AB18548" s="2"/>
      <c r="AC18548" s="2"/>
      <c r="AD18548" s="2"/>
      <c r="AE18548" s="2"/>
    </row>
    <row r="18549" spans="22:31" x14ac:dyDescent="0.25">
      <c r="V18549" s="2"/>
      <c r="W18549" s="2"/>
      <c r="X18549" s="2"/>
      <c r="Y18549" s="2"/>
      <c r="Z18549" s="2"/>
      <c r="AA18549" s="2"/>
      <c r="AB18549" s="2"/>
      <c r="AC18549" s="2"/>
      <c r="AD18549" s="2"/>
      <c r="AE18549" s="2"/>
    </row>
    <row r="18550" spans="22:31" x14ac:dyDescent="0.25">
      <c r="V18550" s="2"/>
      <c r="W18550" s="2"/>
      <c r="X18550" s="2"/>
      <c r="Y18550" s="2"/>
      <c r="Z18550" s="2"/>
      <c r="AA18550" s="2"/>
      <c r="AB18550" s="2"/>
      <c r="AC18550" s="2"/>
      <c r="AD18550" s="2"/>
      <c r="AE18550" s="2"/>
    </row>
    <row r="18551" spans="22:31" x14ac:dyDescent="0.25">
      <c r="V18551" s="2"/>
      <c r="W18551" s="2"/>
      <c r="X18551" s="2"/>
      <c r="Y18551" s="2"/>
      <c r="Z18551" s="2"/>
      <c r="AA18551" s="2"/>
      <c r="AB18551" s="2"/>
      <c r="AC18551" s="2"/>
      <c r="AD18551" s="2"/>
      <c r="AE18551" s="2"/>
    </row>
    <row r="18552" spans="22:31" x14ac:dyDescent="0.25">
      <c r="V18552" s="2"/>
      <c r="W18552" s="2"/>
      <c r="X18552" s="2"/>
      <c r="Y18552" s="2"/>
      <c r="Z18552" s="2"/>
      <c r="AA18552" s="2"/>
      <c r="AB18552" s="2"/>
      <c r="AC18552" s="2"/>
      <c r="AD18552" s="2"/>
      <c r="AE18552" s="2"/>
    </row>
    <row r="18553" spans="22:31" x14ac:dyDescent="0.25">
      <c r="V18553" s="2"/>
      <c r="W18553" s="2"/>
      <c r="X18553" s="2"/>
      <c r="Y18553" s="2"/>
      <c r="Z18553" s="2"/>
      <c r="AA18553" s="2"/>
      <c r="AB18553" s="2"/>
      <c r="AC18553" s="2"/>
      <c r="AD18553" s="2"/>
      <c r="AE18553" s="2"/>
    </row>
    <row r="18554" spans="22:31" x14ac:dyDescent="0.25">
      <c r="V18554" s="2"/>
      <c r="W18554" s="2"/>
      <c r="X18554" s="2"/>
      <c r="Y18554" s="2"/>
      <c r="Z18554" s="2"/>
      <c r="AA18554" s="2"/>
      <c r="AB18554" s="2"/>
      <c r="AC18554" s="2"/>
      <c r="AD18554" s="2"/>
      <c r="AE18554" s="2"/>
    </row>
    <row r="18555" spans="22:31" x14ac:dyDescent="0.25">
      <c r="V18555" s="2"/>
      <c r="W18555" s="2"/>
      <c r="X18555" s="2"/>
      <c r="Y18555" s="2"/>
      <c r="Z18555" s="2"/>
      <c r="AA18555" s="2"/>
      <c r="AB18555" s="2"/>
      <c r="AC18555" s="2"/>
      <c r="AD18555" s="2"/>
      <c r="AE18555" s="2"/>
    </row>
    <row r="18556" spans="22:31" x14ac:dyDescent="0.25">
      <c r="V18556" s="2"/>
      <c r="W18556" s="2"/>
      <c r="X18556" s="2"/>
      <c r="Y18556" s="2"/>
      <c r="Z18556" s="2"/>
      <c r="AA18556" s="2"/>
      <c r="AB18556" s="2"/>
      <c r="AC18556" s="2"/>
      <c r="AD18556" s="2"/>
      <c r="AE18556" s="2"/>
    </row>
    <row r="18557" spans="22:31" x14ac:dyDescent="0.25">
      <c r="V18557" s="2"/>
      <c r="W18557" s="2"/>
      <c r="X18557" s="2"/>
      <c r="Y18557" s="2"/>
      <c r="Z18557" s="2"/>
      <c r="AA18557" s="2"/>
      <c r="AB18557" s="2"/>
      <c r="AC18557" s="2"/>
      <c r="AD18557" s="2"/>
      <c r="AE18557" s="2"/>
    </row>
    <row r="18558" spans="22:31" x14ac:dyDescent="0.25">
      <c r="V18558" s="2"/>
      <c r="W18558" s="2"/>
      <c r="X18558" s="2"/>
      <c r="Y18558" s="2"/>
      <c r="Z18558" s="2"/>
      <c r="AA18558" s="2"/>
      <c r="AB18558" s="2"/>
      <c r="AC18558" s="2"/>
      <c r="AD18558" s="2"/>
      <c r="AE18558" s="2"/>
    </row>
    <row r="18559" spans="22:31" x14ac:dyDescent="0.25">
      <c r="V18559" s="2"/>
      <c r="W18559" s="2"/>
      <c r="X18559" s="2"/>
      <c r="Y18559" s="2"/>
      <c r="Z18559" s="2"/>
      <c r="AA18559" s="2"/>
      <c r="AB18559" s="2"/>
      <c r="AC18559" s="2"/>
      <c r="AD18559" s="2"/>
      <c r="AE18559" s="2"/>
    </row>
    <row r="18560" spans="22:31" x14ac:dyDescent="0.25">
      <c r="V18560" s="2"/>
      <c r="W18560" s="2"/>
      <c r="X18560" s="2"/>
      <c r="Y18560" s="2"/>
      <c r="Z18560" s="2"/>
      <c r="AA18560" s="2"/>
      <c r="AB18560" s="2"/>
      <c r="AC18560" s="2"/>
      <c r="AD18560" s="2"/>
      <c r="AE18560" s="2"/>
    </row>
    <row r="18561" spans="22:31" x14ac:dyDescent="0.25">
      <c r="V18561" s="2"/>
      <c r="W18561" s="2"/>
      <c r="X18561" s="2"/>
      <c r="Y18561" s="2"/>
      <c r="Z18561" s="2"/>
      <c r="AA18561" s="2"/>
      <c r="AB18561" s="2"/>
      <c r="AC18561" s="2"/>
      <c r="AD18561" s="2"/>
      <c r="AE18561" s="2"/>
    </row>
    <row r="18562" spans="22:31" x14ac:dyDescent="0.25">
      <c r="V18562" s="2"/>
      <c r="W18562" s="2"/>
      <c r="X18562" s="2"/>
      <c r="Y18562" s="2"/>
      <c r="Z18562" s="2"/>
      <c r="AA18562" s="2"/>
      <c r="AB18562" s="2"/>
      <c r="AC18562" s="2"/>
      <c r="AD18562" s="2"/>
      <c r="AE18562" s="2"/>
    </row>
    <row r="18563" spans="22:31" x14ac:dyDescent="0.25">
      <c r="V18563" s="2"/>
      <c r="W18563" s="2"/>
      <c r="X18563" s="2"/>
      <c r="Y18563" s="2"/>
      <c r="Z18563" s="2"/>
      <c r="AA18563" s="2"/>
      <c r="AB18563" s="2"/>
      <c r="AC18563" s="2"/>
      <c r="AD18563" s="2"/>
      <c r="AE18563" s="2"/>
    </row>
    <row r="18564" spans="22:31" x14ac:dyDescent="0.25">
      <c r="V18564" s="2"/>
      <c r="W18564" s="2"/>
      <c r="X18564" s="2"/>
      <c r="Y18564" s="2"/>
      <c r="Z18564" s="2"/>
      <c r="AA18564" s="2"/>
      <c r="AB18564" s="2"/>
      <c r="AC18564" s="2"/>
      <c r="AD18564" s="2"/>
      <c r="AE18564" s="2"/>
    </row>
    <row r="18565" spans="22:31" x14ac:dyDescent="0.25">
      <c r="V18565" s="2"/>
      <c r="W18565" s="2"/>
      <c r="X18565" s="2"/>
      <c r="Y18565" s="2"/>
      <c r="Z18565" s="2"/>
      <c r="AA18565" s="2"/>
      <c r="AB18565" s="2"/>
      <c r="AC18565" s="2"/>
      <c r="AD18565" s="2"/>
      <c r="AE18565" s="2"/>
    </row>
    <row r="18566" spans="22:31" x14ac:dyDescent="0.25">
      <c r="V18566" s="2"/>
      <c r="W18566" s="2"/>
      <c r="X18566" s="2"/>
      <c r="Y18566" s="2"/>
      <c r="Z18566" s="2"/>
      <c r="AA18566" s="2"/>
      <c r="AB18566" s="2"/>
      <c r="AC18566" s="2"/>
      <c r="AD18566" s="2"/>
      <c r="AE18566" s="2"/>
    </row>
    <row r="18567" spans="22:31" x14ac:dyDescent="0.25">
      <c r="V18567" s="2"/>
      <c r="W18567" s="2"/>
      <c r="X18567" s="2"/>
      <c r="Y18567" s="2"/>
      <c r="Z18567" s="2"/>
      <c r="AA18567" s="2"/>
      <c r="AB18567" s="2"/>
      <c r="AC18567" s="2"/>
      <c r="AD18567" s="2"/>
      <c r="AE18567" s="2"/>
    </row>
    <row r="18568" spans="22:31" x14ac:dyDescent="0.25">
      <c r="V18568" s="2"/>
      <c r="W18568" s="2"/>
      <c r="X18568" s="2"/>
      <c r="Y18568" s="2"/>
      <c r="Z18568" s="2"/>
      <c r="AA18568" s="2"/>
      <c r="AB18568" s="2"/>
      <c r="AC18568" s="2"/>
      <c r="AD18568" s="2"/>
      <c r="AE18568" s="2"/>
    </row>
    <row r="18569" spans="22:31" x14ac:dyDescent="0.25">
      <c r="V18569" s="2"/>
      <c r="W18569" s="2"/>
      <c r="X18569" s="2"/>
      <c r="Y18569" s="2"/>
      <c r="Z18569" s="2"/>
      <c r="AA18569" s="2"/>
      <c r="AB18569" s="2"/>
      <c r="AC18569" s="2"/>
      <c r="AD18569" s="2"/>
      <c r="AE18569" s="2"/>
    </row>
    <row r="18570" spans="22:31" x14ac:dyDescent="0.25">
      <c r="V18570" s="2"/>
      <c r="W18570" s="2"/>
      <c r="X18570" s="2"/>
      <c r="Y18570" s="2"/>
      <c r="Z18570" s="2"/>
      <c r="AA18570" s="2"/>
      <c r="AB18570" s="2"/>
      <c r="AC18570" s="2"/>
      <c r="AD18570" s="2"/>
      <c r="AE18570" s="2"/>
    </row>
    <row r="18571" spans="22:31" x14ac:dyDescent="0.25">
      <c r="V18571" s="2"/>
      <c r="W18571" s="2"/>
      <c r="X18571" s="2"/>
      <c r="Y18571" s="2"/>
      <c r="Z18571" s="2"/>
      <c r="AA18571" s="2"/>
      <c r="AB18571" s="2"/>
      <c r="AC18571" s="2"/>
      <c r="AD18571" s="2"/>
      <c r="AE18571" s="2"/>
    </row>
    <row r="18572" spans="22:31" x14ac:dyDescent="0.25">
      <c r="V18572" s="2"/>
      <c r="W18572" s="2"/>
      <c r="X18572" s="2"/>
      <c r="Y18572" s="2"/>
      <c r="Z18572" s="2"/>
      <c r="AA18572" s="2"/>
      <c r="AB18572" s="2"/>
      <c r="AC18572" s="2"/>
      <c r="AD18572" s="2"/>
      <c r="AE18572" s="2"/>
    </row>
    <row r="18573" spans="22:31" x14ac:dyDescent="0.25">
      <c r="V18573" s="2"/>
      <c r="W18573" s="2"/>
      <c r="X18573" s="2"/>
      <c r="Y18573" s="2"/>
      <c r="Z18573" s="2"/>
      <c r="AA18573" s="2"/>
      <c r="AB18573" s="2"/>
      <c r="AC18573" s="2"/>
      <c r="AD18573" s="2"/>
      <c r="AE18573" s="2"/>
    </row>
    <row r="18574" spans="22:31" x14ac:dyDescent="0.25">
      <c r="V18574" s="2"/>
      <c r="W18574" s="2"/>
      <c r="X18574" s="2"/>
      <c r="Y18574" s="2"/>
      <c r="Z18574" s="2"/>
      <c r="AA18574" s="2"/>
      <c r="AB18574" s="2"/>
      <c r="AC18574" s="2"/>
      <c r="AD18574" s="2"/>
      <c r="AE18574" s="2"/>
    </row>
    <row r="18575" spans="22:31" x14ac:dyDescent="0.25">
      <c r="V18575" s="2"/>
      <c r="W18575" s="2"/>
      <c r="X18575" s="2"/>
      <c r="Y18575" s="2"/>
      <c r="Z18575" s="2"/>
      <c r="AA18575" s="2"/>
      <c r="AB18575" s="2"/>
      <c r="AC18575" s="2"/>
      <c r="AD18575" s="2"/>
      <c r="AE18575" s="2"/>
    </row>
    <row r="18576" spans="22:31" x14ac:dyDescent="0.25">
      <c r="V18576" s="2"/>
      <c r="W18576" s="2"/>
      <c r="X18576" s="2"/>
      <c r="Y18576" s="2"/>
      <c r="Z18576" s="2"/>
      <c r="AA18576" s="2"/>
      <c r="AB18576" s="2"/>
      <c r="AC18576" s="2"/>
      <c r="AD18576" s="2"/>
      <c r="AE18576" s="2"/>
    </row>
    <row r="18577" spans="22:31" x14ac:dyDescent="0.25">
      <c r="V18577" s="2"/>
      <c r="W18577" s="2"/>
      <c r="X18577" s="2"/>
      <c r="Y18577" s="2"/>
      <c r="Z18577" s="2"/>
      <c r="AA18577" s="2"/>
      <c r="AB18577" s="2"/>
      <c r="AC18577" s="2"/>
      <c r="AD18577" s="2"/>
      <c r="AE18577" s="2"/>
    </row>
    <row r="18578" spans="22:31" x14ac:dyDescent="0.25">
      <c r="V18578" s="2"/>
      <c r="W18578" s="2"/>
      <c r="X18578" s="2"/>
      <c r="Y18578" s="2"/>
      <c r="Z18578" s="2"/>
      <c r="AA18578" s="2"/>
      <c r="AB18578" s="2"/>
      <c r="AC18578" s="2"/>
      <c r="AD18578" s="2"/>
      <c r="AE18578" s="2"/>
    </row>
    <row r="18579" spans="22:31" x14ac:dyDescent="0.25">
      <c r="V18579" s="2"/>
      <c r="W18579" s="2"/>
      <c r="X18579" s="2"/>
      <c r="Y18579" s="2"/>
      <c r="Z18579" s="2"/>
      <c r="AA18579" s="2"/>
      <c r="AB18579" s="2"/>
      <c r="AC18579" s="2"/>
      <c r="AD18579" s="2"/>
      <c r="AE18579" s="2"/>
    </row>
    <row r="18580" spans="22:31" x14ac:dyDescent="0.25">
      <c r="V18580" s="2"/>
      <c r="W18580" s="2"/>
      <c r="X18580" s="2"/>
      <c r="Y18580" s="2"/>
      <c r="Z18580" s="2"/>
      <c r="AA18580" s="2"/>
      <c r="AB18580" s="2"/>
      <c r="AC18580" s="2"/>
      <c r="AD18580" s="2"/>
      <c r="AE18580" s="2"/>
    </row>
    <row r="18581" spans="22:31" x14ac:dyDescent="0.25">
      <c r="V18581" s="2"/>
      <c r="W18581" s="2"/>
      <c r="X18581" s="2"/>
      <c r="Y18581" s="2"/>
      <c r="Z18581" s="2"/>
      <c r="AA18581" s="2"/>
      <c r="AB18581" s="2"/>
      <c r="AC18581" s="2"/>
      <c r="AD18581" s="2"/>
      <c r="AE18581" s="2"/>
    </row>
    <row r="18582" spans="22:31" x14ac:dyDescent="0.25">
      <c r="V18582" s="2"/>
      <c r="W18582" s="2"/>
      <c r="X18582" s="2"/>
      <c r="Y18582" s="2"/>
      <c r="Z18582" s="2"/>
      <c r="AA18582" s="2"/>
      <c r="AB18582" s="2"/>
      <c r="AC18582" s="2"/>
      <c r="AD18582" s="2"/>
      <c r="AE18582" s="2"/>
    </row>
    <row r="18583" spans="22:31" x14ac:dyDescent="0.25">
      <c r="V18583" s="2"/>
      <c r="W18583" s="2"/>
      <c r="X18583" s="2"/>
      <c r="Y18583" s="2"/>
      <c r="Z18583" s="2"/>
      <c r="AA18583" s="2"/>
      <c r="AB18583" s="2"/>
      <c r="AC18583" s="2"/>
      <c r="AD18583" s="2"/>
      <c r="AE18583" s="2"/>
    </row>
    <row r="18584" spans="22:31" x14ac:dyDescent="0.25">
      <c r="V18584" s="2"/>
      <c r="W18584" s="2"/>
      <c r="X18584" s="2"/>
      <c r="Y18584" s="2"/>
      <c r="Z18584" s="2"/>
      <c r="AA18584" s="2"/>
      <c r="AB18584" s="2"/>
      <c r="AC18584" s="2"/>
      <c r="AD18584" s="2"/>
      <c r="AE18584" s="2"/>
    </row>
    <row r="18585" spans="22:31" x14ac:dyDescent="0.25">
      <c r="V18585" s="2"/>
      <c r="W18585" s="2"/>
      <c r="X18585" s="2"/>
      <c r="Y18585" s="2"/>
      <c r="Z18585" s="2"/>
      <c r="AA18585" s="2"/>
      <c r="AB18585" s="2"/>
      <c r="AC18585" s="2"/>
      <c r="AD18585" s="2"/>
      <c r="AE18585" s="2"/>
    </row>
    <row r="18586" spans="22:31" x14ac:dyDescent="0.25">
      <c r="V18586" s="2"/>
      <c r="W18586" s="2"/>
      <c r="X18586" s="2"/>
      <c r="Y18586" s="2"/>
      <c r="Z18586" s="2"/>
      <c r="AA18586" s="2"/>
      <c r="AB18586" s="2"/>
      <c r="AC18586" s="2"/>
      <c r="AD18586" s="2"/>
      <c r="AE18586" s="2"/>
    </row>
    <row r="18587" spans="22:31" x14ac:dyDescent="0.25">
      <c r="V18587" s="2"/>
      <c r="W18587" s="2"/>
      <c r="X18587" s="2"/>
      <c r="Y18587" s="2"/>
      <c r="Z18587" s="2"/>
      <c r="AA18587" s="2"/>
      <c r="AB18587" s="2"/>
      <c r="AC18587" s="2"/>
      <c r="AD18587" s="2"/>
      <c r="AE18587" s="2"/>
    </row>
    <row r="18588" spans="22:31" x14ac:dyDescent="0.25">
      <c r="V18588" s="2"/>
      <c r="W18588" s="2"/>
      <c r="X18588" s="2"/>
      <c r="Y18588" s="2"/>
      <c r="Z18588" s="2"/>
      <c r="AA18588" s="2"/>
      <c r="AB18588" s="2"/>
      <c r="AC18588" s="2"/>
      <c r="AD18588" s="2"/>
      <c r="AE18588" s="2"/>
    </row>
    <row r="18589" spans="22:31" x14ac:dyDescent="0.25">
      <c r="V18589" s="2"/>
      <c r="W18589" s="2"/>
      <c r="X18589" s="2"/>
      <c r="Y18589" s="2"/>
      <c r="Z18589" s="2"/>
      <c r="AA18589" s="2"/>
      <c r="AB18589" s="2"/>
      <c r="AC18589" s="2"/>
      <c r="AD18589" s="2"/>
      <c r="AE18589" s="2"/>
    </row>
    <row r="18590" spans="22:31" x14ac:dyDescent="0.25">
      <c r="V18590" s="2"/>
      <c r="W18590" s="2"/>
      <c r="X18590" s="2"/>
      <c r="Y18590" s="2"/>
      <c r="Z18590" s="2"/>
      <c r="AA18590" s="2"/>
      <c r="AB18590" s="2"/>
      <c r="AC18590" s="2"/>
      <c r="AD18590" s="2"/>
      <c r="AE18590" s="2"/>
    </row>
    <row r="18591" spans="22:31" x14ac:dyDescent="0.25">
      <c r="V18591" s="2"/>
      <c r="W18591" s="2"/>
      <c r="X18591" s="2"/>
      <c r="Y18591" s="2"/>
      <c r="Z18591" s="2"/>
      <c r="AA18591" s="2"/>
      <c r="AB18591" s="2"/>
      <c r="AC18591" s="2"/>
      <c r="AD18591" s="2"/>
      <c r="AE18591" s="2"/>
    </row>
    <row r="18592" spans="22:31" x14ac:dyDescent="0.25">
      <c r="V18592" s="2"/>
      <c r="W18592" s="2"/>
      <c r="X18592" s="2"/>
      <c r="Y18592" s="2"/>
      <c r="Z18592" s="2"/>
      <c r="AA18592" s="2"/>
      <c r="AB18592" s="2"/>
      <c r="AC18592" s="2"/>
      <c r="AD18592" s="2"/>
      <c r="AE18592" s="2"/>
    </row>
    <row r="18593" spans="22:31" x14ac:dyDescent="0.25">
      <c r="V18593" s="2"/>
      <c r="W18593" s="2"/>
      <c r="X18593" s="2"/>
      <c r="Y18593" s="2"/>
      <c r="Z18593" s="2"/>
      <c r="AA18593" s="2"/>
      <c r="AB18593" s="2"/>
      <c r="AC18593" s="2"/>
      <c r="AD18593" s="2"/>
      <c r="AE18593" s="2"/>
    </row>
    <row r="18594" spans="22:31" x14ac:dyDescent="0.25">
      <c r="V18594" s="2"/>
      <c r="W18594" s="2"/>
      <c r="X18594" s="2"/>
      <c r="Y18594" s="2"/>
      <c r="Z18594" s="2"/>
      <c r="AA18594" s="2"/>
      <c r="AB18594" s="2"/>
      <c r="AC18594" s="2"/>
      <c r="AD18594" s="2"/>
      <c r="AE18594" s="2"/>
    </row>
    <row r="18595" spans="22:31" x14ac:dyDescent="0.25">
      <c r="V18595" s="2"/>
      <c r="W18595" s="2"/>
      <c r="X18595" s="2"/>
      <c r="Y18595" s="2"/>
      <c r="Z18595" s="2"/>
      <c r="AA18595" s="2"/>
      <c r="AB18595" s="2"/>
      <c r="AC18595" s="2"/>
      <c r="AD18595" s="2"/>
      <c r="AE18595" s="2"/>
    </row>
    <row r="18596" spans="22:31" x14ac:dyDescent="0.25">
      <c r="V18596" s="2"/>
      <c r="W18596" s="2"/>
      <c r="X18596" s="2"/>
      <c r="Y18596" s="2"/>
      <c r="Z18596" s="2"/>
      <c r="AA18596" s="2"/>
      <c r="AB18596" s="2"/>
      <c r="AC18596" s="2"/>
      <c r="AD18596" s="2"/>
      <c r="AE18596" s="2"/>
    </row>
    <row r="18597" spans="22:31" x14ac:dyDescent="0.25">
      <c r="V18597" s="2"/>
      <c r="W18597" s="2"/>
      <c r="X18597" s="2"/>
      <c r="Y18597" s="2"/>
      <c r="Z18597" s="2"/>
      <c r="AA18597" s="2"/>
      <c r="AB18597" s="2"/>
      <c r="AC18597" s="2"/>
      <c r="AD18597" s="2"/>
      <c r="AE18597" s="2"/>
    </row>
    <row r="18598" spans="22:31" x14ac:dyDescent="0.25">
      <c r="V18598" s="2"/>
      <c r="W18598" s="2"/>
      <c r="X18598" s="2"/>
      <c r="Y18598" s="2"/>
      <c r="Z18598" s="2"/>
      <c r="AA18598" s="2"/>
      <c r="AB18598" s="2"/>
      <c r="AC18598" s="2"/>
      <c r="AD18598" s="2"/>
      <c r="AE18598" s="2"/>
    </row>
    <row r="18599" spans="22:31" x14ac:dyDescent="0.25">
      <c r="V18599" s="2"/>
      <c r="W18599" s="2"/>
      <c r="X18599" s="2"/>
      <c r="Y18599" s="2"/>
      <c r="Z18599" s="2"/>
      <c r="AA18599" s="2"/>
      <c r="AB18599" s="2"/>
      <c r="AC18599" s="2"/>
      <c r="AD18599" s="2"/>
      <c r="AE18599" s="2"/>
    </row>
    <row r="18600" spans="22:31" x14ac:dyDescent="0.25">
      <c r="V18600" s="2"/>
      <c r="W18600" s="2"/>
      <c r="X18600" s="2"/>
      <c r="Y18600" s="2"/>
      <c r="Z18600" s="2"/>
      <c r="AA18600" s="2"/>
      <c r="AB18600" s="2"/>
      <c r="AC18600" s="2"/>
      <c r="AD18600" s="2"/>
      <c r="AE18600" s="2"/>
    </row>
    <row r="18601" spans="22:31" x14ac:dyDescent="0.25">
      <c r="V18601" s="2"/>
      <c r="W18601" s="2"/>
      <c r="X18601" s="2"/>
      <c r="Y18601" s="2"/>
      <c r="Z18601" s="2"/>
      <c r="AA18601" s="2"/>
      <c r="AB18601" s="2"/>
      <c r="AC18601" s="2"/>
      <c r="AD18601" s="2"/>
      <c r="AE18601" s="2"/>
    </row>
    <row r="18602" spans="22:31" x14ac:dyDescent="0.25">
      <c r="V18602" s="2"/>
      <c r="W18602" s="2"/>
      <c r="X18602" s="2"/>
      <c r="Y18602" s="2"/>
      <c r="Z18602" s="2"/>
      <c r="AA18602" s="2"/>
      <c r="AB18602" s="2"/>
      <c r="AC18602" s="2"/>
      <c r="AD18602" s="2"/>
      <c r="AE18602" s="2"/>
    </row>
    <row r="18603" spans="22:31" x14ac:dyDescent="0.25">
      <c r="V18603" s="2"/>
      <c r="W18603" s="2"/>
      <c r="X18603" s="2"/>
      <c r="Y18603" s="2"/>
      <c r="Z18603" s="2"/>
      <c r="AA18603" s="2"/>
      <c r="AB18603" s="2"/>
      <c r="AC18603" s="2"/>
      <c r="AD18603" s="2"/>
      <c r="AE18603" s="2"/>
    </row>
    <row r="18604" spans="22:31" x14ac:dyDescent="0.25">
      <c r="V18604" s="2"/>
      <c r="W18604" s="2"/>
      <c r="X18604" s="2"/>
      <c r="Y18604" s="2"/>
      <c r="Z18604" s="2"/>
      <c r="AA18604" s="2"/>
      <c r="AB18604" s="2"/>
      <c r="AC18604" s="2"/>
      <c r="AD18604" s="2"/>
      <c r="AE18604" s="2"/>
    </row>
    <row r="18605" spans="22:31" x14ac:dyDescent="0.25">
      <c r="V18605" s="2"/>
      <c r="W18605" s="2"/>
      <c r="X18605" s="2"/>
      <c r="Y18605" s="2"/>
      <c r="Z18605" s="2"/>
      <c r="AA18605" s="2"/>
      <c r="AB18605" s="2"/>
      <c r="AC18605" s="2"/>
      <c r="AD18605" s="2"/>
      <c r="AE18605" s="2"/>
    </row>
    <row r="18606" spans="22:31" x14ac:dyDescent="0.25">
      <c r="V18606" s="2"/>
      <c r="W18606" s="2"/>
      <c r="X18606" s="2"/>
      <c r="Y18606" s="2"/>
      <c r="Z18606" s="2"/>
      <c r="AA18606" s="2"/>
      <c r="AB18606" s="2"/>
      <c r="AC18606" s="2"/>
      <c r="AD18606" s="2"/>
      <c r="AE18606" s="2"/>
    </row>
    <row r="18607" spans="22:31" x14ac:dyDescent="0.25">
      <c r="V18607" s="2"/>
      <c r="W18607" s="2"/>
      <c r="X18607" s="2"/>
      <c r="Y18607" s="2"/>
      <c r="Z18607" s="2"/>
      <c r="AA18607" s="2"/>
      <c r="AB18607" s="2"/>
      <c r="AC18607" s="2"/>
      <c r="AD18607" s="2"/>
      <c r="AE18607" s="2"/>
    </row>
    <row r="18608" spans="22:31" x14ac:dyDescent="0.25">
      <c r="V18608" s="2"/>
      <c r="W18608" s="2"/>
      <c r="X18608" s="2"/>
      <c r="Y18608" s="2"/>
      <c r="Z18608" s="2"/>
      <c r="AA18608" s="2"/>
      <c r="AB18608" s="2"/>
      <c r="AC18608" s="2"/>
      <c r="AD18608" s="2"/>
      <c r="AE18608" s="2"/>
    </row>
    <row r="18609" spans="22:31" x14ac:dyDescent="0.25">
      <c r="V18609" s="2"/>
      <c r="W18609" s="2"/>
      <c r="X18609" s="2"/>
      <c r="Y18609" s="2"/>
      <c r="Z18609" s="2"/>
      <c r="AA18609" s="2"/>
      <c r="AB18609" s="2"/>
      <c r="AC18609" s="2"/>
      <c r="AD18609" s="2"/>
      <c r="AE18609" s="2"/>
    </row>
    <row r="18610" spans="22:31" x14ac:dyDescent="0.25">
      <c r="V18610" s="2"/>
      <c r="W18610" s="2"/>
      <c r="X18610" s="2"/>
      <c r="Y18610" s="2"/>
      <c r="Z18610" s="2"/>
      <c r="AA18610" s="2"/>
      <c r="AB18610" s="2"/>
      <c r="AC18610" s="2"/>
      <c r="AD18610" s="2"/>
      <c r="AE18610" s="2"/>
    </row>
    <row r="18611" spans="22:31" x14ac:dyDescent="0.25">
      <c r="V18611" s="2"/>
      <c r="W18611" s="2"/>
      <c r="X18611" s="2"/>
      <c r="Y18611" s="2"/>
      <c r="Z18611" s="2"/>
      <c r="AA18611" s="2"/>
      <c r="AB18611" s="2"/>
      <c r="AC18611" s="2"/>
      <c r="AD18611" s="2"/>
      <c r="AE18611" s="2"/>
    </row>
    <row r="18612" spans="22:31" x14ac:dyDescent="0.25">
      <c r="V18612" s="2"/>
      <c r="W18612" s="2"/>
      <c r="X18612" s="2"/>
      <c r="Y18612" s="2"/>
      <c r="Z18612" s="2"/>
      <c r="AA18612" s="2"/>
      <c r="AB18612" s="2"/>
      <c r="AC18612" s="2"/>
      <c r="AD18612" s="2"/>
      <c r="AE18612" s="2"/>
    </row>
    <row r="18613" spans="22:31" x14ac:dyDescent="0.25">
      <c r="V18613" s="2"/>
      <c r="W18613" s="2"/>
      <c r="X18613" s="2"/>
      <c r="Y18613" s="2"/>
      <c r="Z18613" s="2"/>
      <c r="AA18613" s="2"/>
      <c r="AB18613" s="2"/>
      <c r="AC18613" s="2"/>
      <c r="AD18613" s="2"/>
      <c r="AE18613" s="2"/>
    </row>
    <row r="18614" spans="22:31" x14ac:dyDescent="0.25">
      <c r="V18614" s="2"/>
      <c r="W18614" s="2"/>
      <c r="X18614" s="2"/>
      <c r="Y18614" s="2"/>
      <c r="Z18614" s="2"/>
      <c r="AA18614" s="2"/>
      <c r="AB18614" s="2"/>
      <c r="AC18614" s="2"/>
      <c r="AD18614" s="2"/>
      <c r="AE18614" s="2"/>
    </row>
    <row r="18615" spans="22:31" x14ac:dyDescent="0.25">
      <c r="V18615" s="2"/>
      <c r="W18615" s="2"/>
      <c r="X18615" s="2"/>
      <c r="Y18615" s="2"/>
      <c r="Z18615" s="2"/>
      <c r="AA18615" s="2"/>
      <c r="AB18615" s="2"/>
      <c r="AC18615" s="2"/>
      <c r="AD18615" s="2"/>
      <c r="AE18615" s="2"/>
    </row>
    <row r="18616" spans="22:31" x14ac:dyDescent="0.25">
      <c r="V18616" s="2"/>
      <c r="W18616" s="2"/>
      <c r="X18616" s="2"/>
      <c r="Y18616" s="2"/>
      <c r="Z18616" s="2"/>
      <c r="AA18616" s="2"/>
      <c r="AB18616" s="2"/>
      <c r="AC18616" s="2"/>
      <c r="AD18616" s="2"/>
      <c r="AE18616" s="2"/>
    </row>
    <row r="18617" spans="22:31" x14ac:dyDescent="0.25">
      <c r="V18617" s="2"/>
      <c r="W18617" s="2"/>
      <c r="X18617" s="2"/>
      <c r="Y18617" s="2"/>
      <c r="Z18617" s="2"/>
      <c r="AA18617" s="2"/>
      <c r="AB18617" s="2"/>
      <c r="AC18617" s="2"/>
      <c r="AD18617" s="2"/>
      <c r="AE18617" s="2"/>
    </row>
    <row r="18618" spans="22:31" x14ac:dyDescent="0.25">
      <c r="V18618" s="2"/>
      <c r="W18618" s="2"/>
      <c r="X18618" s="2"/>
      <c r="Y18618" s="2"/>
      <c r="Z18618" s="2"/>
      <c r="AA18618" s="2"/>
      <c r="AB18618" s="2"/>
      <c r="AC18618" s="2"/>
      <c r="AD18618" s="2"/>
      <c r="AE18618" s="2"/>
    </row>
    <row r="18619" spans="22:31" x14ac:dyDescent="0.25">
      <c r="V18619" s="2"/>
      <c r="W18619" s="2"/>
      <c r="X18619" s="2"/>
      <c r="Y18619" s="2"/>
      <c r="Z18619" s="2"/>
      <c r="AA18619" s="2"/>
      <c r="AB18619" s="2"/>
      <c r="AC18619" s="2"/>
      <c r="AD18619" s="2"/>
      <c r="AE18619" s="2"/>
    </row>
    <row r="18620" spans="22:31" x14ac:dyDescent="0.25">
      <c r="V18620" s="2"/>
      <c r="W18620" s="2"/>
      <c r="X18620" s="2"/>
      <c r="Y18620" s="2"/>
      <c r="Z18620" s="2"/>
      <c r="AA18620" s="2"/>
      <c r="AB18620" s="2"/>
      <c r="AC18620" s="2"/>
      <c r="AD18620" s="2"/>
      <c r="AE18620" s="2"/>
    </row>
    <row r="18621" spans="22:31" x14ac:dyDescent="0.25">
      <c r="V18621" s="2"/>
      <c r="W18621" s="2"/>
      <c r="X18621" s="2"/>
      <c r="Y18621" s="2"/>
      <c r="Z18621" s="2"/>
      <c r="AA18621" s="2"/>
      <c r="AB18621" s="2"/>
      <c r="AC18621" s="2"/>
      <c r="AD18621" s="2"/>
      <c r="AE18621" s="2"/>
    </row>
    <row r="18622" spans="22:31" x14ac:dyDescent="0.25">
      <c r="V18622" s="2"/>
      <c r="W18622" s="2"/>
      <c r="X18622" s="2"/>
      <c r="Y18622" s="2"/>
      <c r="Z18622" s="2"/>
      <c r="AA18622" s="2"/>
      <c r="AB18622" s="2"/>
      <c r="AC18622" s="2"/>
      <c r="AD18622" s="2"/>
      <c r="AE18622" s="2"/>
    </row>
    <row r="18623" spans="22:31" x14ac:dyDescent="0.25">
      <c r="V18623" s="2"/>
      <c r="W18623" s="2"/>
      <c r="X18623" s="2"/>
      <c r="Y18623" s="2"/>
      <c r="Z18623" s="2"/>
      <c r="AA18623" s="2"/>
      <c r="AB18623" s="2"/>
      <c r="AC18623" s="2"/>
      <c r="AD18623" s="2"/>
      <c r="AE18623" s="2"/>
    </row>
    <row r="18624" spans="22:31" x14ac:dyDescent="0.25">
      <c r="V18624" s="2"/>
      <c r="W18624" s="2"/>
      <c r="X18624" s="2"/>
      <c r="Y18624" s="2"/>
      <c r="Z18624" s="2"/>
      <c r="AA18624" s="2"/>
      <c r="AB18624" s="2"/>
      <c r="AC18624" s="2"/>
      <c r="AD18624" s="2"/>
      <c r="AE18624" s="2"/>
    </row>
    <row r="18625" spans="22:31" x14ac:dyDescent="0.25">
      <c r="V18625" s="2"/>
      <c r="W18625" s="2"/>
      <c r="X18625" s="2"/>
      <c r="Y18625" s="2"/>
      <c r="Z18625" s="2"/>
      <c r="AA18625" s="2"/>
      <c r="AB18625" s="2"/>
      <c r="AC18625" s="2"/>
      <c r="AD18625" s="2"/>
      <c r="AE18625" s="2"/>
    </row>
    <row r="18626" spans="22:31" x14ac:dyDescent="0.25">
      <c r="V18626" s="2"/>
      <c r="W18626" s="2"/>
      <c r="X18626" s="2"/>
      <c r="Y18626" s="2"/>
      <c r="Z18626" s="2"/>
      <c r="AA18626" s="2"/>
      <c r="AB18626" s="2"/>
      <c r="AC18626" s="2"/>
      <c r="AD18626" s="2"/>
      <c r="AE18626" s="2"/>
    </row>
    <row r="18627" spans="22:31" x14ac:dyDescent="0.25">
      <c r="V18627" s="2"/>
      <c r="W18627" s="2"/>
      <c r="X18627" s="2"/>
      <c r="Y18627" s="2"/>
      <c r="Z18627" s="2"/>
      <c r="AA18627" s="2"/>
      <c r="AB18627" s="2"/>
      <c r="AC18627" s="2"/>
      <c r="AD18627" s="2"/>
      <c r="AE18627" s="2"/>
    </row>
    <row r="18628" spans="22:31" x14ac:dyDescent="0.25">
      <c r="V18628" s="2"/>
      <c r="W18628" s="2"/>
      <c r="X18628" s="2"/>
      <c r="Y18628" s="2"/>
      <c r="Z18628" s="2"/>
      <c r="AA18628" s="2"/>
      <c r="AB18628" s="2"/>
      <c r="AC18628" s="2"/>
      <c r="AD18628" s="2"/>
      <c r="AE18628" s="2"/>
    </row>
    <row r="18629" spans="22:31" x14ac:dyDescent="0.25">
      <c r="V18629" s="2"/>
      <c r="W18629" s="2"/>
      <c r="X18629" s="2"/>
      <c r="Y18629" s="2"/>
      <c r="Z18629" s="2"/>
      <c r="AA18629" s="2"/>
      <c r="AB18629" s="2"/>
      <c r="AC18629" s="2"/>
      <c r="AD18629" s="2"/>
      <c r="AE18629" s="2"/>
    </row>
    <row r="18630" spans="22:31" x14ac:dyDescent="0.25">
      <c r="V18630" s="2"/>
      <c r="W18630" s="2"/>
      <c r="X18630" s="2"/>
      <c r="Y18630" s="2"/>
      <c r="Z18630" s="2"/>
      <c r="AA18630" s="2"/>
      <c r="AB18630" s="2"/>
      <c r="AC18630" s="2"/>
      <c r="AD18630" s="2"/>
      <c r="AE18630" s="2"/>
    </row>
    <row r="18631" spans="22:31" x14ac:dyDescent="0.25">
      <c r="V18631" s="2"/>
      <c r="W18631" s="2"/>
      <c r="X18631" s="2"/>
      <c r="Y18631" s="2"/>
      <c r="Z18631" s="2"/>
      <c r="AA18631" s="2"/>
      <c r="AB18631" s="2"/>
      <c r="AC18631" s="2"/>
      <c r="AD18631" s="2"/>
      <c r="AE18631" s="2"/>
    </row>
    <row r="18632" spans="22:31" x14ac:dyDescent="0.25">
      <c r="V18632" s="2"/>
      <c r="W18632" s="2"/>
      <c r="X18632" s="2"/>
      <c r="Y18632" s="2"/>
      <c r="Z18632" s="2"/>
      <c r="AA18632" s="2"/>
      <c r="AB18632" s="2"/>
      <c r="AC18632" s="2"/>
      <c r="AD18632" s="2"/>
      <c r="AE18632" s="2"/>
    </row>
    <row r="18633" spans="22:31" x14ac:dyDescent="0.25">
      <c r="V18633" s="2"/>
      <c r="W18633" s="2"/>
      <c r="X18633" s="2"/>
      <c r="Y18633" s="2"/>
      <c r="Z18633" s="2"/>
      <c r="AA18633" s="2"/>
      <c r="AB18633" s="2"/>
      <c r="AC18633" s="2"/>
      <c r="AD18633" s="2"/>
      <c r="AE18633" s="2"/>
    </row>
    <row r="18634" spans="22:31" x14ac:dyDescent="0.25">
      <c r="V18634" s="2"/>
      <c r="W18634" s="2"/>
      <c r="X18634" s="2"/>
      <c r="Y18634" s="2"/>
      <c r="Z18634" s="2"/>
      <c r="AA18634" s="2"/>
      <c r="AB18634" s="2"/>
      <c r="AC18634" s="2"/>
      <c r="AD18634" s="2"/>
      <c r="AE18634" s="2"/>
    </row>
    <row r="18635" spans="22:31" x14ac:dyDescent="0.25">
      <c r="V18635" s="2"/>
      <c r="W18635" s="2"/>
      <c r="X18635" s="2"/>
      <c r="Y18635" s="2"/>
      <c r="Z18635" s="2"/>
      <c r="AA18635" s="2"/>
      <c r="AB18635" s="2"/>
      <c r="AC18635" s="2"/>
      <c r="AD18635" s="2"/>
      <c r="AE18635" s="2"/>
    </row>
    <row r="18636" spans="22:31" x14ac:dyDescent="0.25">
      <c r="V18636" s="2"/>
      <c r="W18636" s="2"/>
      <c r="X18636" s="2"/>
      <c r="Y18636" s="2"/>
      <c r="Z18636" s="2"/>
      <c r="AA18636" s="2"/>
      <c r="AB18636" s="2"/>
      <c r="AC18636" s="2"/>
      <c r="AD18636" s="2"/>
      <c r="AE18636" s="2"/>
    </row>
    <row r="18637" spans="22:31" x14ac:dyDescent="0.25">
      <c r="V18637" s="2"/>
      <c r="W18637" s="2"/>
      <c r="X18637" s="2"/>
      <c r="Y18637" s="2"/>
      <c r="Z18637" s="2"/>
      <c r="AA18637" s="2"/>
      <c r="AB18637" s="2"/>
      <c r="AC18637" s="2"/>
      <c r="AD18637" s="2"/>
      <c r="AE18637" s="2"/>
    </row>
    <row r="18638" spans="22:31" x14ac:dyDescent="0.25">
      <c r="V18638" s="2"/>
      <c r="W18638" s="2"/>
      <c r="X18638" s="2"/>
      <c r="Y18638" s="2"/>
      <c r="Z18638" s="2"/>
      <c r="AA18638" s="2"/>
      <c r="AB18638" s="2"/>
      <c r="AC18638" s="2"/>
      <c r="AD18638" s="2"/>
      <c r="AE18638" s="2"/>
    </row>
    <row r="18639" spans="22:31" x14ac:dyDescent="0.25">
      <c r="V18639" s="2"/>
      <c r="W18639" s="2"/>
      <c r="X18639" s="2"/>
      <c r="Y18639" s="2"/>
      <c r="Z18639" s="2"/>
      <c r="AA18639" s="2"/>
      <c r="AB18639" s="2"/>
      <c r="AC18639" s="2"/>
      <c r="AD18639" s="2"/>
      <c r="AE18639" s="2"/>
    </row>
    <row r="18640" spans="22:31" x14ac:dyDescent="0.25">
      <c r="V18640" s="2"/>
      <c r="W18640" s="2"/>
      <c r="X18640" s="2"/>
      <c r="Y18640" s="2"/>
      <c r="Z18640" s="2"/>
      <c r="AA18640" s="2"/>
      <c r="AB18640" s="2"/>
      <c r="AC18640" s="2"/>
      <c r="AD18640" s="2"/>
      <c r="AE18640" s="2"/>
    </row>
    <row r="18641" spans="22:31" x14ac:dyDescent="0.25">
      <c r="V18641" s="2"/>
      <c r="W18641" s="2"/>
      <c r="X18641" s="2"/>
      <c r="Y18641" s="2"/>
      <c r="Z18641" s="2"/>
      <c r="AA18641" s="2"/>
      <c r="AB18641" s="2"/>
      <c r="AC18641" s="2"/>
      <c r="AD18641" s="2"/>
      <c r="AE18641" s="2"/>
    </row>
    <row r="18642" spans="22:31" x14ac:dyDescent="0.25">
      <c r="V18642" s="2"/>
      <c r="W18642" s="2"/>
      <c r="X18642" s="2"/>
      <c r="Y18642" s="2"/>
      <c r="Z18642" s="2"/>
      <c r="AA18642" s="2"/>
      <c r="AB18642" s="2"/>
      <c r="AC18642" s="2"/>
      <c r="AD18642" s="2"/>
      <c r="AE18642" s="2"/>
    </row>
    <row r="18643" spans="22:31" x14ac:dyDescent="0.25">
      <c r="V18643" s="2"/>
      <c r="W18643" s="2"/>
      <c r="X18643" s="2"/>
      <c r="Y18643" s="2"/>
      <c r="Z18643" s="2"/>
      <c r="AA18643" s="2"/>
      <c r="AB18643" s="2"/>
      <c r="AC18643" s="2"/>
      <c r="AD18643" s="2"/>
      <c r="AE18643" s="2"/>
    </row>
    <row r="18644" spans="22:31" x14ac:dyDescent="0.25">
      <c r="V18644" s="2"/>
      <c r="W18644" s="2"/>
      <c r="X18644" s="2"/>
      <c r="Y18644" s="2"/>
      <c r="Z18644" s="2"/>
      <c r="AA18644" s="2"/>
      <c r="AB18644" s="2"/>
      <c r="AC18644" s="2"/>
      <c r="AD18644" s="2"/>
      <c r="AE18644" s="2"/>
    </row>
    <row r="18645" spans="22:31" x14ac:dyDescent="0.25">
      <c r="V18645" s="2"/>
      <c r="W18645" s="2"/>
      <c r="X18645" s="2"/>
      <c r="Y18645" s="2"/>
      <c r="Z18645" s="2"/>
      <c r="AA18645" s="2"/>
      <c r="AB18645" s="2"/>
      <c r="AC18645" s="2"/>
      <c r="AD18645" s="2"/>
      <c r="AE18645" s="2"/>
    </row>
    <row r="18646" spans="22:31" x14ac:dyDescent="0.25">
      <c r="V18646" s="2"/>
      <c r="W18646" s="2"/>
      <c r="X18646" s="2"/>
      <c r="Y18646" s="2"/>
      <c r="Z18646" s="2"/>
      <c r="AA18646" s="2"/>
      <c r="AB18646" s="2"/>
      <c r="AC18646" s="2"/>
      <c r="AD18646" s="2"/>
      <c r="AE18646" s="2"/>
    </row>
    <row r="18647" spans="22:31" x14ac:dyDescent="0.25">
      <c r="V18647" s="2"/>
      <c r="W18647" s="2"/>
      <c r="X18647" s="2"/>
      <c r="Y18647" s="2"/>
      <c r="Z18647" s="2"/>
      <c r="AA18647" s="2"/>
      <c r="AB18647" s="2"/>
      <c r="AC18647" s="2"/>
      <c r="AD18647" s="2"/>
      <c r="AE18647" s="2"/>
    </row>
    <row r="18648" spans="22:31" x14ac:dyDescent="0.25">
      <c r="V18648" s="2"/>
      <c r="W18648" s="2"/>
      <c r="X18648" s="2"/>
      <c r="Y18648" s="2"/>
      <c r="Z18648" s="2"/>
      <c r="AA18648" s="2"/>
      <c r="AB18648" s="2"/>
      <c r="AC18648" s="2"/>
      <c r="AD18648" s="2"/>
      <c r="AE18648" s="2"/>
    </row>
    <row r="18649" spans="22:31" x14ac:dyDescent="0.25">
      <c r="V18649" s="2"/>
      <c r="W18649" s="2"/>
      <c r="X18649" s="2"/>
      <c r="Y18649" s="2"/>
      <c r="Z18649" s="2"/>
      <c r="AA18649" s="2"/>
      <c r="AB18649" s="2"/>
      <c r="AC18649" s="2"/>
      <c r="AD18649" s="2"/>
      <c r="AE18649" s="2"/>
    </row>
    <row r="18650" spans="22:31" x14ac:dyDescent="0.25">
      <c r="V18650" s="2"/>
      <c r="W18650" s="2"/>
      <c r="X18650" s="2"/>
      <c r="Y18650" s="2"/>
      <c r="Z18650" s="2"/>
      <c r="AA18650" s="2"/>
      <c r="AB18650" s="2"/>
      <c r="AC18650" s="2"/>
      <c r="AD18650" s="2"/>
      <c r="AE18650" s="2"/>
    </row>
    <row r="18651" spans="22:31" x14ac:dyDescent="0.25">
      <c r="V18651" s="2"/>
      <c r="W18651" s="2"/>
      <c r="X18651" s="2"/>
      <c r="Y18651" s="2"/>
      <c r="Z18651" s="2"/>
      <c r="AA18651" s="2"/>
      <c r="AB18651" s="2"/>
      <c r="AC18651" s="2"/>
      <c r="AD18651" s="2"/>
      <c r="AE18651" s="2"/>
    </row>
    <row r="18652" spans="22:31" x14ac:dyDescent="0.25">
      <c r="V18652" s="2"/>
      <c r="W18652" s="2"/>
      <c r="X18652" s="2"/>
      <c r="Y18652" s="2"/>
      <c r="Z18652" s="2"/>
      <c r="AA18652" s="2"/>
      <c r="AB18652" s="2"/>
      <c r="AC18652" s="2"/>
      <c r="AD18652" s="2"/>
      <c r="AE18652" s="2"/>
    </row>
    <row r="18653" spans="22:31" x14ac:dyDescent="0.25">
      <c r="V18653" s="2"/>
      <c r="W18653" s="2"/>
      <c r="X18653" s="2"/>
      <c r="Y18653" s="2"/>
      <c r="Z18653" s="2"/>
      <c r="AA18653" s="2"/>
      <c r="AB18653" s="2"/>
      <c r="AC18653" s="2"/>
      <c r="AD18653" s="2"/>
      <c r="AE18653" s="2"/>
    </row>
    <row r="18654" spans="22:31" x14ac:dyDescent="0.25">
      <c r="V18654" s="2"/>
      <c r="W18654" s="2"/>
      <c r="X18654" s="2"/>
      <c r="Y18654" s="2"/>
      <c r="Z18654" s="2"/>
      <c r="AA18654" s="2"/>
      <c r="AB18654" s="2"/>
      <c r="AC18654" s="2"/>
      <c r="AD18654" s="2"/>
      <c r="AE18654" s="2"/>
    </row>
    <row r="18655" spans="22:31" x14ac:dyDescent="0.25">
      <c r="V18655" s="2"/>
      <c r="W18655" s="2"/>
      <c r="X18655" s="2"/>
      <c r="Y18655" s="2"/>
      <c r="Z18655" s="2"/>
      <c r="AA18655" s="2"/>
      <c r="AB18655" s="2"/>
      <c r="AC18655" s="2"/>
      <c r="AD18655" s="2"/>
      <c r="AE18655" s="2"/>
    </row>
    <row r="18656" spans="22:31" x14ac:dyDescent="0.25">
      <c r="V18656" s="2"/>
      <c r="W18656" s="2"/>
      <c r="X18656" s="2"/>
      <c r="Y18656" s="2"/>
      <c r="Z18656" s="2"/>
      <c r="AA18656" s="2"/>
      <c r="AB18656" s="2"/>
      <c r="AC18656" s="2"/>
      <c r="AD18656" s="2"/>
      <c r="AE18656" s="2"/>
    </row>
    <row r="18657" spans="22:31" x14ac:dyDescent="0.25">
      <c r="V18657" s="2"/>
      <c r="W18657" s="2"/>
      <c r="X18657" s="2"/>
      <c r="Y18657" s="2"/>
      <c r="Z18657" s="2"/>
      <c r="AA18657" s="2"/>
      <c r="AB18657" s="2"/>
      <c r="AC18657" s="2"/>
      <c r="AD18657" s="2"/>
      <c r="AE18657" s="2"/>
    </row>
    <row r="18658" spans="22:31" x14ac:dyDescent="0.25">
      <c r="V18658" s="2"/>
      <c r="W18658" s="2"/>
      <c r="X18658" s="2"/>
      <c r="Y18658" s="2"/>
      <c r="Z18658" s="2"/>
      <c r="AA18658" s="2"/>
      <c r="AB18658" s="2"/>
      <c r="AC18658" s="2"/>
      <c r="AD18658" s="2"/>
      <c r="AE18658" s="2"/>
    </row>
    <row r="18659" spans="22:31" x14ac:dyDescent="0.25">
      <c r="V18659" s="2"/>
      <c r="W18659" s="2"/>
      <c r="X18659" s="2"/>
      <c r="Y18659" s="2"/>
      <c r="Z18659" s="2"/>
      <c r="AA18659" s="2"/>
      <c r="AB18659" s="2"/>
      <c r="AC18659" s="2"/>
      <c r="AD18659" s="2"/>
      <c r="AE18659" s="2"/>
    </row>
    <row r="18660" spans="22:31" x14ac:dyDescent="0.25">
      <c r="V18660" s="2"/>
      <c r="W18660" s="2"/>
      <c r="X18660" s="2"/>
      <c r="Y18660" s="2"/>
      <c r="Z18660" s="2"/>
      <c r="AA18660" s="2"/>
      <c r="AB18660" s="2"/>
      <c r="AC18660" s="2"/>
      <c r="AD18660" s="2"/>
      <c r="AE18660" s="2"/>
    </row>
    <row r="18661" spans="22:31" x14ac:dyDescent="0.25">
      <c r="V18661" s="2"/>
      <c r="W18661" s="2"/>
      <c r="X18661" s="2"/>
      <c r="Y18661" s="2"/>
      <c r="Z18661" s="2"/>
      <c r="AA18661" s="2"/>
      <c r="AB18661" s="2"/>
      <c r="AC18661" s="2"/>
      <c r="AD18661" s="2"/>
      <c r="AE18661" s="2"/>
    </row>
    <row r="18662" spans="22:31" x14ac:dyDescent="0.25">
      <c r="V18662" s="2"/>
      <c r="W18662" s="2"/>
      <c r="X18662" s="2"/>
      <c r="Y18662" s="2"/>
      <c r="Z18662" s="2"/>
      <c r="AA18662" s="2"/>
      <c r="AB18662" s="2"/>
      <c r="AC18662" s="2"/>
      <c r="AD18662" s="2"/>
      <c r="AE18662" s="2"/>
    </row>
    <row r="18663" spans="22:31" x14ac:dyDescent="0.25">
      <c r="V18663" s="2"/>
      <c r="W18663" s="2"/>
      <c r="X18663" s="2"/>
      <c r="Y18663" s="2"/>
      <c r="Z18663" s="2"/>
      <c r="AA18663" s="2"/>
      <c r="AB18663" s="2"/>
      <c r="AC18663" s="2"/>
      <c r="AD18663" s="2"/>
      <c r="AE18663" s="2"/>
    </row>
    <row r="18664" spans="22:31" x14ac:dyDescent="0.25">
      <c r="V18664" s="2"/>
      <c r="W18664" s="2"/>
      <c r="X18664" s="2"/>
      <c r="Y18664" s="2"/>
      <c r="Z18664" s="2"/>
      <c r="AA18664" s="2"/>
      <c r="AB18664" s="2"/>
      <c r="AC18664" s="2"/>
      <c r="AD18664" s="2"/>
      <c r="AE18664" s="2"/>
    </row>
    <row r="18665" spans="22:31" x14ac:dyDescent="0.25">
      <c r="V18665" s="2"/>
      <c r="W18665" s="2"/>
      <c r="X18665" s="2"/>
      <c r="Y18665" s="2"/>
      <c r="Z18665" s="2"/>
      <c r="AA18665" s="2"/>
      <c r="AB18665" s="2"/>
      <c r="AC18665" s="2"/>
      <c r="AD18665" s="2"/>
      <c r="AE18665" s="2"/>
    </row>
    <row r="18666" spans="22:31" x14ac:dyDescent="0.25">
      <c r="V18666" s="2"/>
      <c r="W18666" s="2"/>
      <c r="X18666" s="2"/>
      <c r="Y18666" s="2"/>
      <c r="Z18666" s="2"/>
      <c r="AA18666" s="2"/>
      <c r="AB18666" s="2"/>
      <c r="AC18666" s="2"/>
      <c r="AD18666" s="2"/>
      <c r="AE18666" s="2"/>
    </row>
    <row r="18667" spans="22:31" x14ac:dyDescent="0.25">
      <c r="V18667" s="2"/>
      <c r="W18667" s="2"/>
      <c r="X18667" s="2"/>
      <c r="Y18667" s="2"/>
      <c r="Z18667" s="2"/>
      <c r="AA18667" s="2"/>
      <c r="AB18667" s="2"/>
      <c r="AC18667" s="2"/>
      <c r="AD18667" s="2"/>
      <c r="AE18667" s="2"/>
    </row>
    <row r="18668" spans="22:31" x14ac:dyDescent="0.25">
      <c r="V18668" s="2"/>
      <c r="W18668" s="2"/>
      <c r="X18668" s="2"/>
      <c r="Y18668" s="2"/>
      <c r="Z18668" s="2"/>
      <c r="AA18668" s="2"/>
      <c r="AB18668" s="2"/>
      <c r="AC18668" s="2"/>
      <c r="AD18668" s="2"/>
      <c r="AE18668" s="2"/>
    </row>
    <row r="18669" spans="22:31" x14ac:dyDescent="0.25">
      <c r="V18669" s="2"/>
      <c r="W18669" s="2"/>
      <c r="X18669" s="2"/>
      <c r="Y18669" s="2"/>
      <c r="Z18669" s="2"/>
      <c r="AA18669" s="2"/>
      <c r="AB18669" s="2"/>
      <c r="AC18669" s="2"/>
      <c r="AD18669" s="2"/>
      <c r="AE18669" s="2"/>
    </row>
    <row r="18670" spans="22:31" x14ac:dyDescent="0.25">
      <c r="V18670" s="2"/>
      <c r="W18670" s="2"/>
      <c r="X18670" s="2"/>
      <c r="Y18670" s="2"/>
      <c r="Z18670" s="2"/>
      <c r="AA18670" s="2"/>
      <c r="AB18670" s="2"/>
      <c r="AC18670" s="2"/>
      <c r="AD18670" s="2"/>
      <c r="AE18670" s="2"/>
    </row>
    <row r="18671" spans="22:31" x14ac:dyDescent="0.25">
      <c r="V18671" s="2"/>
      <c r="W18671" s="2"/>
      <c r="X18671" s="2"/>
      <c r="Y18671" s="2"/>
      <c r="Z18671" s="2"/>
      <c r="AA18671" s="2"/>
      <c r="AB18671" s="2"/>
      <c r="AC18671" s="2"/>
      <c r="AD18671" s="2"/>
      <c r="AE18671" s="2"/>
    </row>
    <row r="18672" spans="22:31" x14ac:dyDescent="0.25">
      <c r="V18672" s="2"/>
      <c r="W18672" s="2"/>
      <c r="X18672" s="2"/>
      <c r="Y18672" s="2"/>
      <c r="Z18672" s="2"/>
      <c r="AA18672" s="2"/>
      <c r="AB18672" s="2"/>
      <c r="AC18672" s="2"/>
      <c r="AD18672" s="2"/>
      <c r="AE18672" s="2"/>
    </row>
    <row r="18673" spans="22:31" x14ac:dyDescent="0.25">
      <c r="V18673" s="2"/>
      <c r="W18673" s="2"/>
      <c r="X18673" s="2"/>
      <c r="Y18673" s="2"/>
      <c r="Z18673" s="2"/>
      <c r="AA18673" s="2"/>
      <c r="AB18673" s="2"/>
      <c r="AC18673" s="2"/>
      <c r="AD18673" s="2"/>
      <c r="AE18673" s="2"/>
    </row>
    <row r="18674" spans="22:31" x14ac:dyDescent="0.25">
      <c r="V18674" s="2"/>
      <c r="W18674" s="2"/>
      <c r="X18674" s="2"/>
      <c r="Y18674" s="2"/>
      <c r="Z18674" s="2"/>
      <c r="AA18674" s="2"/>
      <c r="AB18674" s="2"/>
      <c r="AC18674" s="2"/>
      <c r="AD18674" s="2"/>
      <c r="AE18674" s="2"/>
    </row>
    <row r="18675" spans="22:31" x14ac:dyDescent="0.25">
      <c r="V18675" s="2"/>
      <c r="W18675" s="2"/>
      <c r="X18675" s="2"/>
      <c r="Y18675" s="2"/>
      <c r="Z18675" s="2"/>
      <c r="AA18675" s="2"/>
      <c r="AB18675" s="2"/>
      <c r="AC18675" s="2"/>
      <c r="AD18675" s="2"/>
      <c r="AE18675" s="2"/>
    </row>
    <row r="18676" spans="22:31" x14ac:dyDescent="0.25">
      <c r="V18676" s="2"/>
      <c r="W18676" s="2"/>
      <c r="X18676" s="2"/>
      <c r="Y18676" s="2"/>
      <c r="Z18676" s="2"/>
      <c r="AA18676" s="2"/>
      <c r="AB18676" s="2"/>
      <c r="AC18676" s="2"/>
      <c r="AD18676" s="2"/>
      <c r="AE18676" s="2"/>
    </row>
    <row r="18677" spans="22:31" x14ac:dyDescent="0.25">
      <c r="V18677" s="2"/>
      <c r="W18677" s="2"/>
      <c r="X18677" s="2"/>
      <c r="Y18677" s="2"/>
      <c r="Z18677" s="2"/>
      <c r="AA18677" s="2"/>
      <c r="AB18677" s="2"/>
      <c r="AC18677" s="2"/>
      <c r="AD18677" s="2"/>
      <c r="AE18677" s="2"/>
    </row>
    <row r="18678" spans="22:31" x14ac:dyDescent="0.25">
      <c r="V18678" s="2"/>
      <c r="W18678" s="2"/>
      <c r="X18678" s="2"/>
      <c r="Y18678" s="2"/>
      <c r="Z18678" s="2"/>
      <c r="AA18678" s="2"/>
      <c r="AB18678" s="2"/>
      <c r="AC18678" s="2"/>
      <c r="AD18678" s="2"/>
      <c r="AE18678" s="2"/>
    </row>
    <row r="18679" spans="22:31" x14ac:dyDescent="0.25">
      <c r="V18679" s="2"/>
      <c r="W18679" s="2"/>
      <c r="X18679" s="2"/>
      <c r="Y18679" s="2"/>
      <c r="Z18679" s="2"/>
      <c r="AA18679" s="2"/>
      <c r="AB18679" s="2"/>
      <c r="AC18679" s="2"/>
      <c r="AD18679" s="2"/>
      <c r="AE18679" s="2"/>
    </row>
    <row r="18680" spans="22:31" x14ac:dyDescent="0.25">
      <c r="V18680" s="2"/>
      <c r="W18680" s="2"/>
      <c r="X18680" s="2"/>
      <c r="Y18680" s="2"/>
      <c r="Z18680" s="2"/>
      <c r="AA18680" s="2"/>
      <c r="AB18680" s="2"/>
      <c r="AC18680" s="2"/>
      <c r="AD18680" s="2"/>
      <c r="AE18680" s="2"/>
    </row>
    <row r="18681" spans="22:31" x14ac:dyDescent="0.25">
      <c r="V18681" s="2"/>
      <c r="W18681" s="2"/>
      <c r="X18681" s="2"/>
      <c r="Y18681" s="2"/>
      <c r="Z18681" s="2"/>
      <c r="AA18681" s="2"/>
      <c r="AB18681" s="2"/>
      <c r="AC18681" s="2"/>
      <c r="AD18681" s="2"/>
      <c r="AE18681" s="2"/>
    </row>
    <row r="18682" spans="22:31" x14ac:dyDescent="0.25">
      <c r="V18682" s="2"/>
      <c r="W18682" s="2"/>
      <c r="X18682" s="2"/>
      <c r="Y18682" s="2"/>
      <c r="Z18682" s="2"/>
      <c r="AA18682" s="2"/>
      <c r="AB18682" s="2"/>
      <c r="AC18682" s="2"/>
      <c r="AD18682" s="2"/>
      <c r="AE18682" s="2"/>
    </row>
    <row r="18683" spans="22:31" x14ac:dyDescent="0.25">
      <c r="V18683" s="2"/>
      <c r="W18683" s="2"/>
      <c r="X18683" s="2"/>
      <c r="Y18683" s="2"/>
      <c r="Z18683" s="2"/>
      <c r="AA18683" s="2"/>
      <c r="AB18683" s="2"/>
      <c r="AC18683" s="2"/>
      <c r="AD18683" s="2"/>
      <c r="AE18683" s="2"/>
    </row>
    <row r="18684" spans="22:31" x14ac:dyDescent="0.25">
      <c r="V18684" s="2"/>
      <c r="W18684" s="2"/>
      <c r="X18684" s="2"/>
      <c r="Y18684" s="2"/>
      <c r="Z18684" s="2"/>
      <c r="AA18684" s="2"/>
      <c r="AB18684" s="2"/>
      <c r="AC18684" s="2"/>
      <c r="AD18684" s="2"/>
      <c r="AE18684" s="2"/>
    </row>
    <row r="18685" spans="22:31" x14ac:dyDescent="0.25">
      <c r="V18685" s="2"/>
      <c r="W18685" s="2"/>
      <c r="X18685" s="2"/>
      <c r="Y18685" s="2"/>
      <c r="Z18685" s="2"/>
      <c r="AA18685" s="2"/>
      <c r="AB18685" s="2"/>
      <c r="AC18685" s="2"/>
      <c r="AD18685" s="2"/>
      <c r="AE18685" s="2"/>
    </row>
    <row r="18686" spans="22:31" x14ac:dyDescent="0.25">
      <c r="V18686" s="2"/>
      <c r="W18686" s="2"/>
      <c r="X18686" s="2"/>
      <c r="Y18686" s="2"/>
      <c r="Z18686" s="2"/>
      <c r="AA18686" s="2"/>
      <c r="AB18686" s="2"/>
      <c r="AC18686" s="2"/>
      <c r="AD18686" s="2"/>
      <c r="AE18686" s="2"/>
    </row>
    <row r="18687" spans="22:31" x14ac:dyDescent="0.25">
      <c r="V18687" s="2"/>
      <c r="W18687" s="2"/>
      <c r="X18687" s="2"/>
      <c r="Y18687" s="2"/>
      <c r="Z18687" s="2"/>
      <c r="AA18687" s="2"/>
      <c r="AB18687" s="2"/>
      <c r="AC18687" s="2"/>
      <c r="AD18687" s="2"/>
      <c r="AE18687" s="2"/>
    </row>
    <row r="18688" spans="22:31" x14ac:dyDescent="0.25">
      <c r="V18688" s="2"/>
      <c r="W18688" s="2"/>
      <c r="X18688" s="2"/>
      <c r="Y18688" s="2"/>
      <c r="Z18688" s="2"/>
      <c r="AA18688" s="2"/>
      <c r="AB18688" s="2"/>
      <c r="AC18688" s="2"/>
      <c r="AD18688" s="2"/>
      <c r="AE18688" s="2"/>
    </row>
    <row r="18689" spans="22:31" x14ac:dyDescent="0.25">
      <c r="V18689" s="2"/>
      <c r="W18689" s="2"/>
      <c r="X18689" s="2"/>
      <c r="Y18689" s="2"/>
      <c r="Z18689" s="2"/>
      <c r="AA18689" s="2"/>
      <c r="AB18689" s="2"/>
      <c r="AC18689" s="2"/>
      <c r="AD18689" s="2"/>
      <c r="AE18689" s="2"/>
    </row>
    <row r="18690" spans="22:31" x14ac:dyDescent="0.25">
      <c r="V18690" s="2"/>
      <c r="W18690" s="2"/>
      <c r="X18690" s="2"/>
      <c r="Y18690" s="2"/>
      <c r="Z18690" s="2"/>
      <c r="AA18690" s="2"/>
      <c r="AB18690" s="2"/>
      <c r="AC18690" s="2"/>
      <c r="AD18690" s="2"/>
      <c r="AE18690" s="2"/>
    </row>
    <row r="18691" spans="22:31" x14ac:dyDescent="0.25">
      <c r="V18691" s="2"/>
      <c r="W18691" s="2"/>
      <c r="X18691" s="2"/>
      <c r="Y18691" s="2"/>
      <c r="Z18691" s="2"/>
      <c r="AA18691" s="2"/>
      <c r="AB18691" s="2"/>
      <c r="AC18691" s="2"/>
      <c r="AD18691" s="2"/>
      <c r="AE18691" s="2"/>
    </row>
    <row r="18692" spans="22:31" x14ac:dyDescent="0.25">
      <c r="V18692" s="2"/>
      <c r="W18692" s="2"/>
      <c r="X18692" s="2"/>
      <c r="Y18692" s="2"/>
      <c r="Z18692" s="2"/>
      <c r="AA18692" s="2"/>
      <c r="AB18692" s="2"/>
      <c r="AC18692" s="2"/>
      <c r="AD18692" s="2"/>
      <c r="AE18692" s="2"/>
    </row>
    <row r="18693" spans="22:31" x14ac:dyDescent="0.25">
      <c r="V18693" s="2"/>
      <c r="W18693" s="2"/>
      <c r="X18693" s="2"/>
      <c r="Y18693" s="2"/>
      <c r="Z18693" s="2"/>
      <c r="AA18693" s="2"/>
      <c r="AB18693" s="2"/>
      <c r="AC18693" s="2"/>
      <c r="AD18693" s="2"/>
      <c r="AE18693" s="2"/>
    </row>
    <row r="18694" spans="22:31" x14ac:dyDescent="0.25">
      <c r="V18694" s="2"/>
      <c r="W18694" s="2"/>
      <c r="X18694" s="2"/>
      <c r="Y18694" s="2"/>
      <c r="Z18694" s="2"/>
      <c r="AA18694" s="2"/>
      <c r="AB18694" s="2"/>
      <c r="AC18694" s="2"/>
      <c r="AD18694" s="2"/>
      <c r="AE18694" s="2"/>
    </row>
    <row r="18695" spans="22:31" x14ac:dyDescent="0.25">
      <c r="V18695" s="2"/>
      <c r="W18695" s="2"/>
      <c r="X18695" s="2"/>
      <c r="Y18695" s="2"/>
      <c r="Z18695" s="2"/>
      <c r="AA18695" s="2"/>
      <c r="AB18695" s="2"/>
      <c r="AC18695" s="2"/>
      <c r="AD18695" s="2"/>
      <c r="AE18695" s="2"/>
    </row>
    <row r="18696" spans="22:31" x14ac:dyDescent="0.25">
      <c r="V18696" s="2"/>
      <c r="W18696" s="2"/>
      <c r="X18696" s="2"/>
      <c r="Y18696" s="2"/>
      <c r="Z18696" s="2"/>
      <c r="AA18696" s="2"/>
      <c r="AB18696" s="2"/>
      <c r="AC18696" s="2"/>
      <c r="AD18696" s="2"/>
      <c r="AE18696" s="2"/>
    </row>
    <row r="18697" spans="22:31" x14ac:dyDescent="0.25">
      <c r="V18697" s="2"/>
      <c r="W18697" s="2"/>
      <c r="X18697" s="2"/>
      <c r="Y18697" s="2"/>
      <c r="Z18697" s="2"/>
      <c r="AA18697" s="2"/>
      <c r="AB18697" s="2"/>
      <c r="AC18697" s="2"/>
      <c r="AD18697" s="2"/>
      <c r="AE18697" s="2"/>
    </row>
    <row r="18698" spans="22:31" x14ac:dyDescent="0.25">
      <c r="V18698" s="2"/>
      <c r="W18698" s="2"/>
      <c r="X18698" s="2"/>
      <c r="Y18698" s="2"/>
      <c r="Z18698" s="2"/>
      <c r="AA18698" s="2"/>
      <c r="AB18698" s="2"/>
      <c r="AC18698" s="2"/>
      <c r="AD18698" s="2"/>
      <c r="AE18698" s="2"/>
    </row>
    <row r="18699" spans="22:31" x14ac:dyDescent="0.25">
      <c r="V18699" s="2"/>
      <c r="W18699" s="2"/>
      <c r="X18699" s="2"/>
      <c r="Y18699" s="2"/>
      <c r="Z18699" s="2"/>
      <c r="AA18699" s="2"/>
      <c r="AB18699" s="2"/>
      <c r="AC18699" s="2"/>
      <c r="AD18699" s="2"/>
      <c r="AE18699" s="2"/>
    </row>
    <row r="18700" spans="22:31" x14ac:dyDescent="0.25">
      <c r="V18700" s="2"/>
      <c r="W18700" s="2"/>
      <c r="X18700" s="2"/>
      <c r="Y18700" s="2"/>
      <c r="Z18700" s="2"/>
      <c r="AA18700" s="2"/>
      <c r="AB18700" s="2"/>
      <c r="AC18700" s="2"/>
      <c r="AD18700" s="2"/>
      <c r="AE18700" s="2"/>
    </row>
    <row r="18701" spans="22:31" x14ac:dyDescent="0.25">
      <c r="V18701" s="2"/>
      <c r="W18701" s="2"/>
      <c r="X18701" s="2"/>
      <c r="Y18701" s="2"/>
      <c r="Z18701" s="2"/>
      <c r="AA18701" s="2"/>
      <c r="AB18701" s="2"/>
      <c r="AC18701" s="2"/>
      <c r="AD18701" s="2"/>
      <c r="AE18701" s="2"/>
    </row>
    <row r="18702" spans="22:31" x14ac:dyDescent="0.25">
      <c r="V18702" s="2"/>
      <c r="W18702" s="2"/>
      <c r="X18702" s="2"/>
      <c r="Y18702" s="2"/>
      <c r="Z18702" s="2"/>
      <c r="AA18702" s="2"/>
      <c r="AB18702" s="2"/>
      <c r="AC18702" s="2"/>
      <c r="AD18702" s="2"/>
      <c r="AE18702" s="2"/>
    </row>
    <row r="18703" spans="22:31" x14ac:dyDescent="0.25">
      <c r="V18703" s="2"/>
      <c r="W18703" s="2"/>
      <c r="X18703" s="2"/>
      <c r="Y18703" s="2"/>
      <c r="Z18703" s="2"/>
      <c r="AA18703" s="2"/>
      <c r="AB18703" s="2"/>
      <c r="AC18703" s="2"/>
      <c r="AD18703" s="2"/>
      <c r="AE18703" s="2"/>
    </row>
    <row r="18704" spans="22:31" x14ac:dyDescent="0.25">
      <c r="V18704" s="2"/>
      <c r="W18704" s="2"/>
      <c r="X18704" s="2"/>
      <c r="Y18704" s="2"/>
      <c r="Z18704" s="2"/>
      <c r="AA18704" s="2"/>
      <c r="AB18704" s="2"/>
      <c r="AC18704" s="2"/>
      <c r="AD18704" s="2"/>
      <c r="AE18704" s="2"/>
    </row>
    <row r="18705" spans="22:31" x14ac:dyDescent="0.25">
      <c r="V18705" s="2"/>
      <c r="W18705" s="2"/>
      <c r="X18705" s="2"/>
      <c r="Y18705" s="2"/>
      <c r="Z18705" s="2"/>
      <c r="AA18705" s="2"/>
      <c r="AB18705" s="2"/>
      <c r="AC18705" s="2"/>
      <c r="AD18705" s="2"/>
      <c r="AE18705" s="2"/>
    </row>
    <row r="18706" spans="22:31" x14ac:dyDescent="0.25">
      <c r="V18706" s="2"/>
      <c r="W18706" s="2"/>
      <c r="X18706" s="2"/>
      <c r="Y18706" s="2"/>
      <c r="Z18706" s="2"/>
      <c r="AA18706" s="2"/>
      <c r="AB18706" s="2"/>
      <c r="AC18706" s="2"/>
      <c r="AD18706" s="2"/>
      <c r="AE18706" s="2"/>
    </row>
    <row r="18707" spans="22:31" x14ac:dyDescent="0.25">
      <c r="V18707" s="2"/>
      <c r="W18707" s="2"/>
      <c r="X18707" s="2"/>
      <c r="Y18707" s="2"/>
      <c r="Z18707" s="2"/>
      <c r="AA18707" s="2"/>
      <c r="AB18707" s="2"/>
      <c r="AC18707" s="2"/>
      <c r="AD18707" s="2"/>
      <c r="AE18707" s="2"/>
    </row>
    <row r="18708" spans="22:31" x14ac:dyDescent="0.25">
      <c r="V18708" s="2"/>
      <c r="W18708" s="2"/>
      <c r="X18708" s="2"/>
      <c r="Y18708" s="2"/>
      <c r="Z18708" s="2"/>
      <c r="AA18708" s="2"/>
      <c r="AB18708" s="2"/>
      <c r="AC18708" s="2"/>
      <c r="AD18708" s="2"/>
      <c r="AE18708" s="2"/>
    </row>
    <row r="18709" spans="22:31" x14ac:dyDescent="0.25">
      <c r="V18709" s="2"/>
      <c r="W18709" s="2"/>
      <c r="X18709" s="2"/>
      <c r="Y18709" s="2"/>
      <c r="Z18709" s="2"/>
      <c r="AA18709" s="2"/>
      <c r="AB18709" s="2"/>
      <c r="AC18709" s="2"/>
      <c r="AD18709" s="2"/>
      <c r="AE18709" s="2"/>
    </row>
    <row r="18710" spans="22:31" x14ac:dyDescent="0.25">
      <c r="V18710" s="2"/>
      <c r="W18710" s="2"/>
      <c r="X18710" s="2"/>
      <c r="Y18710" s="2"/>
      <c r="Z18710" s="2"/>
      <c r="AA18710" s="2"/>
      <c r="AB18710" s="2"/>
      <c r="AC18710" s="2"/>
      <c r="AD18710" s="2"/>
      <c r="AE18710" s="2"/>
    </row>
    <row r="18711" spans="22:31" x14ac:dyDescent="0.25">
      <c r="V18711" s="2"/>
      <c r="W18711" s="2"/>
      <c r="X18711" s="2"/>
      <c r="Y18711" s="2"/>
      <c r="Z18711" s="2"/>
      <c r="AA18711" s="2"/>
      <c r="AB18711" s="2"/>
      <c r="AC18711" s="2"/>
      <c r="AD18711" s="2"/>
      <c r="AE18711" s="2"/>
    </row>
    <row r="18712" spans="22:31" x14ac:dyDescent="0.25">
      <c r="V18712" s="2"/>
      <c r="W18712" s="2"/>
      <c r="X18712" s="2"/>
      <c r="Y18712" s="2"/>
      <c r="Z18712" s="2"/>
      <c r="AA18712" s="2"/>
      <c r="AB18712" s="2"/>
      <c r="AC18712" s="2"/>
      <c r="AD18712" s="2"/>
      <c r="AE18712" s="2"/>
    </row>
    <row r="18713" spans="22:31" x14ac:dyDescent="0.25">
      <c r="V18713" s="2"/>
      <c r="W18713" s="2"/>
      <c r="X18713" s="2"/>
      <c r="Y18713" s="2"/>
      <c r="Z18713" s="2"/>
      <c r="AA18713" s="2"/>
      <c r="AB18713" s="2"/>
      <c r="AC18713" s="2"/>
      <c r="AD18713" s="2"/>
      <c r="AE18713" s="2"/>
    </row>
    <row r="18714" spans="22:31" x14ac:dyDescent="0.25">
      <c r="V18714" s="2"/>
      <c r="W18714" s="2"/>
      <c r="X18714" s="2"/>
      <c r="Y18714" s="2"/>
      <c r="Z18714" s="2"/>
      <c r="AA18714" s="2"/>
      <c r="AB18714" s="2"/>
      <c r="AC18714" s="2"/>
      <c r="AD18714" s="2"/>
      <c r="AE18714" s="2"/>
    </row>
    <row r="18715" spans="22:31" x14ac:dyDescent="0.25">
      <c r="V18715" s="2"/>
      <c r="W18715" s="2"/>
      <c r="X18715" s="2"/>
      <c r="Y18715" s="2"/>
      <c r="Z18715" s="2"/>
      <c r="AA18715" s="2"/>
      <c r="AB18715" s="2"/>
      <c r="AC18715" s="2"/>
      <c r="AD18715" s="2"/>
      <c r="AE18715" s="2"/>
    </row>
    <row r="18716" spans="22:31" x14ac:dyDescent="0.25">
      <c r="V18716" s="2"/>
      <c r="W18716" s="2"/>
      <c r="X18716" s="2"/>
      <c r="Y18716" s="2"/>
      <c r="Z18716" s="2"/>
      <c r="AA18716" s="2"/>
      <c r="AB18716" s="2"/>
      <c r="AC18716" s="2"/>
      <c r="AD18716" s="2"/>
      <c r="AE18716" s="2"/>
    </row>
    <row r="18717" spans="22:31" x14ac:dyDescent="0.25">
      <c r="V18717" s="2"/>
      <c r="W18717" s="2"/>
      <c r="X18717" s="2"/>
      <c r="Y18717" s="2"/>
      <c r="Z18717" s="2"/>
      <c r="AA18717" s="2"/>
      <c r="AB18717" s="2"/>
      <c r="AC18717" s="2"/>
      <c r="AD18717" s="2"/>
      <c r="AE18717" s="2"/>
    </row>
    <row r="18718" spans="22:31" x14ac:dyDescent="0.25">
      <c r="V18718" s="2"/>
      <c r="W18718" s="2"/>
      <c r="X18718" s="2"/>
      <c r="Y18718" s="2"/>
      <c r="Z18718" s="2"/>
      <c r="AA18718" s="2"/>
      <c r="AB18718" s="2"/>
      <c r="AC18718" s="2"/>
      <c r="AD18718" s="2"/>
      <c r="AE18718" s="2"/>
    </row>
    <row r="18719" spans="22:31" x14ac:dyDescent="0.25">
      <c r="V18719" s="2"/>
      <c r="W18719" s="2"/>
      <c r="X18719" s="2"/>
      <c r="Y18719" s="2"/>
      <c r="Z18719" s="2"/>
      <c r="AA18719" s="2"/>
      <c r="AB18719" s="2"/>
      <c r="AC18719" s="2"/>
      <c r="AD18719" s="2"/>
      <c r="AE18719" s="2"/>
    </row>
    <row r="18720" spans="22:31" x14ac:dyDescent="0.25">
      <c r="V18720" s="2"/>
      <c r="W18720" s="2"/>
      <c r="X18720" s="2"/>
      <c r="Y18720" s="2"/>
      <c r="Z18720" s="2"/>
      <c r="AA18720" s="2"/>
      <c r="AB18720" s="2"/>
      <c r="AC18720" s="2"/>
      <c r="AD18720" s="2"/>
      <c r="AE18720" s="2"/>
    </row>
    <row r="18721" spans="22:31" x14ac:dyDescent="0.25">
      <c r="V18721" s="2"/>
      <c r="W18721" s="2"/>
      <c r="X18721" s="2"/>
      <c r="Y18721" s="2"/>
      <c r="Z18721" s="2"/>
      <c r="AA18721" s="2"/>
      <c r="AB18721" s="2"/>
      <c r="AC18721" s="2"/>
      <c r="AD18721" s="2"/>
      <c r="AE18721" s="2"/>
    </row>
    <row r="18722" spans="22:31" x14ac:dyDescent="0.25">
      <c r="V18722" s="2"/>
      <c r="W18722" s="2"/>
      <c r="X18722" s="2"/>
      <c r="Y18722" s="2"/>
      <c r="Z18722" s="2"/>
      <c r="AA18722" s="2"/>
      <c r="AB18722" s="2"/>
      <c r="AC18722" s="2"/>
      <c r="AD18722" s="2"/>
      <c r="AE18722" s="2"/>
    </row>
    <row r="18723" spans="22:31" x14ac:dyDescent="0.25">
      <c r="V18723" s="2"/>
      <c r="W18723" s="2"/>
      <c r="X18723" s="2"/>
      <c r="Y18723" s="2"/>
      <c r="Z18723" s="2"/>
      <c r="AA18723" s="2"/>
      <c r="AB18723" s="2"/>
      <c r="AC18723" s="2"/>
      <c r="AD18723" s="2"/>
      <c r="AE18723" s="2"/>
    </row>
    <row r="18724" spans="22:31" x14ac:dyDescent="0.25">
      <c r="V18724" s="2"/>
      <c r="W18724" s="2"/>
      <c r="X18724" s="2"/>
      <c r="Y18724" s="2"/>
      <c r="Z18724" s="2"/>
      <c r="AA18724" s="2"/>
      <c r="AB18724" s="2"/>
      <c r="AC18724" s="2"/>
      <c r="AD18724" s="2"/>
      <c r="AE18724" s="2"/>
    </row>
    <row r="18725" spans="22:31" x14ac:dyDescent="0.25">
      <c r="V18725" s="2"/>
      <c r="W18725" s="2"/>
      <c r="X18725" s="2"/>
      <c r="Y18725" s="2"/>
      <c r="Z18725" s="2"/>
      <c r="AA18725" s="2"/>
      <c r="AB18725" s="2"/>
      <c r="AC18725" s="2"/>
      <c r="AD18725" s="2"/>
      <c r="AE18725" s="2"/>
    </row>
    <row r="18726" spans="22:31" x14ac:dyDescent="0.25">
      <c r="V18726" s="2"/>
      <c r="W18726" s="2"/>
      <c r="X18726" s="2"/>
      <c r="Y18726" s="2"/>
      <c r="Z18726" s="2"/>
      <c r="AA18726" s="2"/>
      <c r="AB18726" s="2"/>
      <c r="AC18726" s="2"/>
      <c r="AD18726" s="2"/>
      <c r="AE18726" s="2"/>
    </row>
    <row r="18727" spans="22:31" x14ac:dyDescent="0.25">
      <c r="V18727" s="2"/>
      <c r="W18727" s="2"/>
      <c r="X18727" s="2"/>
      <c r="Y18727" s="2"/>
      <c r="Z18727" s="2"/>
      <c r="AA18727" s="2"/>
      <c r="AB18727" s="2"/>
      <c r="AC18727" s="2"/>
      <c r="AD18727" s="2"/>
      <c r="AE18727" s="2"/>
    </row>
    <row r="18728" spans="22:31" x14ac:dyDescent="0.25">
      <c r="V18728" s="2"/>
      <c r="W18728" s="2"/>
      <c r="X18728" s="2"/>
      <c r="Y18728" s="2"/>
      <c r="Z18728" s="2"/>
      <c r="AA18728" s="2"/>
      <c r="AB18728" s="2"/>
      <c r="AC18728" s="2"/>
      <c r="AD18728" s="2"/>
      <c r="AE18728" s="2"/>
    </row>
    <row r="18729" spans="22:31" x14ac:dyDescent="0.25">
      <c r="V18729" s="2"/>
      <c r="W18729" s="2"/>
      <c r="X18729" s="2"/>
      <c r="Y18729" s="2"/>
      <c r="Z18729" s="2"/>
      <c r="AA18729" s="2"/>
      <c r="AB18729" s="2"/>
      <c r="AC18729" s="2"/>
      <c r="AD18729" s="2"/>
      <c r="AE18729" s="2"/>
    </row>
    <row r="18730" spans="22:31" x14ac:dyDescent="0.25">
      <c r="V18730" s="2"/>
      <c r="W18730" s="2"/>
      <c r="X18730" s="2"/>
      <c r="Y18730" s="2"/>
      <c r="Z18730" s="2"/>
      <c r="AA18730" s="2"/>
      <c r="AB18730" s="2"/>
      <c r="AC18730" s="2"/>
      <c r="AD18730" s="2"/>
      <c r="AE18730" s="2"/>
    </row>
    <row r="18731" spans="22:31" x14ac:dyDescent="0.25">
      <c r="V18731" s="2"/>
      <c r="W18731" s="2"/>
      <c r="X18731" s="2"/>
      <c r="Y18731" s="2"/>
      <c r="Z18731" s="2"/>
      <c r="AA18731" s="2"/>
      <c r="AB18731" s="2"/>
      <c r="AC18731" s="2"/>
      <c r="AD18731" s="2"/>
      <c r="AE18731" s="2"/>
    </row>
    <row r="18732" spans="22:31" x14ac:dyDescent="0.25">
      <c r="V18732" s="2"/>
      <c r="W18732" s="2"/>
      <c r="X18732" s="2"/>
      <c r="Y18732" s="2"/>
      <c r="Z18732" s="2"/>
      <c r="AA18732" s="2"/>
      <c r="AB18732" s="2"/>
      <c r="AC18732" s="2"/>
      <c r="AD18732" s="2"/>
      <c r="AE18732" s="2"/>
    </row>
    <row r="18733" spans="22:31" x14ac:dyDescent="0.25">
      <c r="V18733" s="2"/>
      <c r="W18733" s="2"/>
      <c r="X18733" s="2"/>
      <c r="Y18733" s="2"/>
      <c r="Z18733" s="2"/>
      <c r="AA18733" s="2"/>
      <c r="AB18733" s="2"/>
      <c r="AC18733" s="2"/>
      <c r="AD18733" s="2"/>
      <c r="AE18733" s="2"/>
    </row>
    <row r="18734" spans="22:31" x14ac:dyDescent="0.25">
      <c r="V18734" s="2"/>
      <c r="W18734" s="2"/>
      <c r="X18734" s="2"/>
      <c r="Y18734" s="2"/>
      <c r="Z18734" s="2"/>
      <c r="AA18734" s="2"/>
      <c r="AB18734" s="2"/>
      <c r="AC18734" s="2"/>
      <c r="AD18734" s="2"/>
      <c r="AE18734" s="2"/>
    </row>
    <row r="18735" spans="22:31" x14ac:dyDescent="0.25">
      <c r="V18735" s="2"/>
      <c r="W18735" s="2"/>
      <c r="X18735" s="2"/>
      <c r="Y18735" s="2"/>
      <c r="Z18735" s="2"/>
      <c r="AA18735" s="2"/>
      <c r="AB18735" s="2"/>
      <c r="AC18735" s="2"/>
      <c r="AD18735" s="2"/>
      <c r="AE18735" s="2"/>
    </row>
    <row r="18736" spans="22:31" x14ac:dyDescent="0.25">
      <c r="V18736" s="2"/>
      <c r="W18736" s="2"/>
      <c r="X18736" s="2"/>
      <c r="Y18736" s="2"/>
      <c r="Z18736" s="2"/>
      <c r="AA18736" s="2"/>
      <c r="AB18736" s="2"/>
      <c r="AC18736" s="2"/>
      <c r="AD18736" s="2"/>
      <c r="AE18736" s="2"/>
    </row>
    <row r="18737" spans="22:31" x14ac:dyDescent="0.25">
      <c r="V18737" s="2"/>
      <c r="W18737" s="2"/>
      <c r="X18737" s="2"/>
      <c r="Y18737" s="2"/>
      <c r="Z18737" s="2"/>
      <c r="AA18737" s="2"/>
      <c r="AB18737" s="2"/>
      <c r="AC18737" s="2"/>
      <c r="AD18737" s="2"/>
      <c r="AE18737" s="2"/>
    </row>
    <row r="18738" spans="22:31" x14ac:dyDescent="0.25">
      <c r="V18738" s="2"/>
      <c r="W18738" s="2"/>
      <c r="X18738" s="2"/>
      <c r="Y18738" s="2"/>
      <c r="Z18738" s="2"/>
      <c r="AA18738" s="2"/>
      <c r="AB18738" s="2"/>
      <c r="AC18738" s="2"/>
      <c r="AD18738" s="2"/>
      <c r="AE18738" s="2"/>
    </row>
    <row r="18739" spans="22:31" x14ac:dyDescent="0.25">
      <c r="V18739" s="2"/>
      <c r="W18739" s="2"/>
      <c r="X18739" s="2"/>
      <c r="Y18739" s="2"/>
      <c r="Z18739" s="2"/>
      <c r="AA18739" s="2"/>
      <c r="AB18739" s="2"/>
      <c r="AC18739" s="2"/>
      <c r="AD18739" s="2"/>
      <c r="AE18739" s="2"/>
    </row>
    <row r="18740" spans="22:31" x14ac:dyDescent="0.25">
      <c r="V18740" s="2"/>
      <c r="W18740" s="2"/>
      <c r="X18740" s="2"/>
      <c r="Y18740" s="2"/>
      <c r="Z18740" s="2"/>
      <c r="AA18740" s="2"/>
      <c r="AB18740" s="2"/>
      <c r="AC18740" s="2"/>
      <c r="AD18740" s="2"/>
      <c r="AE18740" s="2"/>
    </row>
    <row r="18741" spans="22:31" x14ac:dyDescent="0.25">
      <c r="V18741" s="2"/>
      <c r="W18741" s="2"/>
      <c r="X18741" s="2"/>
      <c r="Y18741" s="2"/>
      <c r="Z18741" s="2"/>
      <c r="AA18741" s="2"/>
      <c r="AB18741" s="2"/>
      <c r="AC18741" s="2"/>
      <c r="AD18741" s="2"/>
      <c r="AE18741" s="2"/>
    </row>
    <row r="18742" spans="22:31" x14ac:dyDescent="0.25">
      <c r="V18742" s="2"/>
      <c r="W18742" s="2"/>
      <c r="X18742" s="2"/>
      <c r="Y18742" s="2"/>
      <c r="Z18742" s="2"/>
      <c r="AA18742" s="2"/>
      <c r="AB18742" s="2"/>
      <c r="AC18742" s="2"/>
      <c r="AD18742" s="2"/>
      <c r="AE18742" s="2"/>
    </row>
    <row r="18743" spans="22:31" x14ac:dyDescent="0.25">
      <c r="V18743" s="2"/>
      <c r="W18743" s="2"/>
      <c r="X18743" s="2"/>
      <c r="Y18743" s="2"/>
      <c r="Z18743" s="2"/>
      <c r="AA18743" s="2"/>
      <c r="AB18743" s="2"/>
      <c r="AC18743" s="2"/>
      <c r="AD18743" s="2"/>
      <c r="AE18743" s="2"/>
    </row>
    <row r="18744" spans="22:31" x14ac:dyDescent="0.25">
      <c r="V18744" s="2"/>
      <c r="W18744" s="2"/>
      <c r="X18744" s="2"/>
      <c r="Y18744" s="2"/>
      <c r="Z18744" s="2"/>
      <c r="AA18744" s="2"/>
      <c r="AB18744" s="2"/>
      <c r="AC18744" s="2"/>
      <c r="AD18744" s="2"/>
      <c r="AE18744" s="2"/>
    </row>
    <row r="18745" spans="22:31" x14ac:dyDescent="0.25">
      <c r="V18745" s="2"/>
      <c r="W18745" s="2"/>
      <c r="X18745" s="2"/>
      <c r="Y18745" s="2"/>
      <c r="Z18745" s="2"/>
      <c r="AA18745" s="2"/>
      <c r="AB18745" s="2"/>
      <c r="AC18745" s="2"/>
      <c r="AD18745" s="2"/>
      <c r="AE18745" s="2"/>
    </row>
    <row r="18746" spans="22:31" x14ac:dyDescent="0.25">
      <c r="V18746" s="2"/>
      <c r="W18746" s="2"/>
      <c r="X18746" s="2"/>
      <c r="Y18746" s="2"/>
      <c r="Z18746" s="2"/>
      <c r="AA18746" s="2"/>
      <c r="AB18746" s="2"/>
      <c r="AC18746" s="2"/>
      <c r="AD18746" s="2"/>
      <c r="AE18746" s="2"/>
    </row>
    <row r="18747" spans="22:31" x14ac:dyDescent="0.25">
      <c r="V18747" s="2"/>
      <c r="W18747" s="2"/>
      <c r="X18747" s="2"/>
      <c r="Y18747" s="2"/>
      <c r="Z18747" s="2"/>
      <c r="AA18747" s="2"/>
      <c r="AB18747" s="2"/>
      <c r="AC18747" s="2"/>
      <c r="AD18747" s="2"/>
      <c r="AE18747" s="2"/>
    </row>
    <row r="18748" spans="22:31" x14ac:dyDescent="0.25">
      <c r="V18748" s="2"/>
      <c r="W18748" s="2"/>
      <c r="X18748" s="2"/>
      <c r="Y18748" s="2"/>
      <c r="Z18748" s="2"/>
      <c r="AA18748" s="2"/>
      <c r="AB18748" s="2"/>
      <c r="AC18748" s="2"/>
      <c r="AD18748" s="2"/>
      <c r="AE18748" s="2"/>
    </row>
    <row r="18749" spans="22:31" x14ac:dyDescent="0.25">
      <c r="V18749" s="2"/>
      <c r="W18749" s="2"/>
      <c r="X18749" s="2"/>
      <c r="Y18749" s="2"/>
      <c r="Z18749" s="2"/>
      <c r="AA18749" s="2"/>
      <c r="AB18749" s="2"/>
      <c r="AC18749" s="2"/>
      <c r="AD18749" s="2"/>
      <c r="AE18749" s="2"/>
    </row>
    <row r="18750" spans="22:31" x14ac:dyDescent="0.25">
      <c r="V18750" s="2"/>
      <c r="W18750" s="2"/>
      <c r="X18750" s="2"/>
      <c r="Y18750" s="2"/>
      <c r="Z18750" s="2"/>
      <c r="AA18750" s="2"/>
      <c r="AB18750" s="2"/>
      <c r="AC18750" s="2"/>
      <c r="AD18750" s="2"/>
      <c r="AE18750" s="2"/>
    </row>
    <row r="18751" spans="22:31" x14ac:dyDescent="0.25">
      <c r="V18751" s="2"/>
      <c r="W18751" s="2"/>
      <c r="X18751" s="2"/>
      <c r="Y18751" s="2"/>
      <c r="Z18751" s="2"/>
      <c r="AA18751" s="2"/>
      <c r="AB18751" s="2"/>
      <c r="AC18751" s="2"/>
      <c r="AD18751" s="2"/>
      <c r="AE18751" s="2"/>
    </row>
    <row r="18752" spans="22:31" x14ac:dyDescent="0.25">
      <c r="V18752" s="2"/>
      <c r="W18752" s="2"/>
      <c r="X18752" s="2"/>
      <c r="Y18752" s="2"/>
      <c r="Z18752" s="2"/>
      <c r="AA18752" s="2"/>
      <c r="AB18752" s="2"/>
      <c r="AC18752" s="2"/>
      <c r="AD18752" s="2"/>
      <c r="AE18752" s="2"/>
    </row>
    <row r="18753" spans="22:31" x14ac:dyDescent="0.25">
      <c r="V18753" s="2"/>
      <c r="W18753" s="2"/>
      <c r="X18753" s="2"/>
      <c r="Y18753" s="2"/>
      <c r="Z18753" s="2"/>
      <c r="AA18753" s="2"/>
      <c r="AB18753" s="2"/>
      <c r="AC18753" s="2"/>
      <c r="AD18753" s="2"/>
      <c r="AE18753" s="2"/>
    </row>
    <row r="18754" spans="22:31" x14ac:dyDescent="0.25">
      <c r="V18754" s="2"/>
      <c r="W18754" s="2"/>
      <c r="X18754" s="2"/>
      <c r="Y18754" s="2"/>
      <c r="Z18754" s="2"/>
      <c r="AA18754" s="2"/>
      <c r="AB18754" s="2"/>
      <c r="AC18754" s="2"/>
      <c r="AD18754" s="2"/>
      <c r="AE18754" s="2"/>
    </row>
    <row r="18755" spans="22:31" x14ac:dyDescent="0.25">
      <c r="V18755" s="2"/>
      <c r="W18755" s="2"/>
      <c r="X18755" s="2"/>
      <c r="Y18755" s="2"/>
      <c r="Z18755" s="2"/>
      <c r="AA18755" s="2"/>
      <c r="AB18755" s="2"/>
      <c r="AC18755" s="2"/>
      <c r="AD18755" s="2"/>
      <c r="AE18755" s="2"/>
    </row>
    <row r="18756" spans="22:31" x14ac:dyDescent="0.25">
      <c r="V18756" s="2"/>
      <c r="W18756" s="2"/>
      <c r="X18756" s="2"/>
      <c r="Y18756" s="2"/>
      <c r="Z18756" s="2"/>
      <c r="AA18756" s="2"/>
      <c r="AB18756" s="2"/>
      <c r="AC18756" s="2"/>
      <c r="AD18756" s="2"/>
      <c r="AE18756" s="2"/>
    </row>
    <row r="18757" spans="22:31" x14ac:dyDescent="0.25">
      <c r="V18757" s="2"/>
      <c r="W18757" s="2"/>
      <c r="X18757" s="2"/>
      <c r="Y18757" s="2"/>
      <c r="Z18757" s="2"/>
      <c r="AA18757" s="2"/>
      <c r="AB18757" s="2"/>
      <c r="AC18757" s="2"/>
      <c r="AD18757" s="2"/>
      <c r="AE18757" s="2"/>
    </row>
    <row r="18758" spans="22:31" x14ac:dyDescent="0.25">
      <c r="V18758" s="2"/>
      <c r="W18758" s="2"/>
      <c r="X18758" s="2"/>
      <c r="Y18758" s="2"/>
      <c r="Z18758" s="2"/>
      <c r="AA18758" s="2"/>
      <c r="AB18758" s="2"/>
      <c r="AC18758" s="2"/>
      <c r="AD18758" s="2"/>
      <c r="AE18758" s="2"/>
    </row>
    <row r="18759" spans="22:31" x14ac:dyDescent="0.25">
      <c r="V18759" s="2"/>
      <c r="W18759" s="2"/>
      <c r="X18759" s="2"/>
      <c r="Y18759" s="2"/>
      <c r="Z18759" s="2"/>
      <c r="AA18759" s="2"/>
      <c r="AB18759" s="2"/>
      <c r="AC18759" s="2"/>
      <c r="AD18759" s="2"/>
      <c r="AE18759" s="2"/>
    </row>
    <row r="18760" spans="22:31" x14ac:dyDescent="0.25">
      <c r="V18760" s="2"/>
      <c r="W18760" s="2"/>
      <c r="X18760" s="2"/>
      <c r="Y18760" s="2"/>
      <c r="Z18760" s="2"/>
      <c r="AA18760" s="2"/>
      <c r="AB18760" s="2"/>
      <c r="AC18760" s="2"/>
      <c r="AD18760" s="2"/>
      <c r="AE18760" s="2"/>
    </row>
    <row r="18761" spans="22:31" x14ac:dyDescent="0.25">
      <c r="V18761" s="2"/>
      <c r="W18761" s="2"/>
      <c r="X18761" s="2"/>
      <c r="Y18761" s="2"/>
      <c r="Z18761" s="2"/>
      <c r="AA18761" s="2"/>
      <c r="AB18761" s="2"/>
      <c r="AC18761" s="2"/>
      <c r="AD18761" s="2"/>
      <c r="AE18761" s="2"/>
    </row>
    <row r="18762" spans="22:31" x14ac:dyDescent="0.25">
      <c r="V18762" s="2"/>
      <c r="W18762" s="2"/>
      <c r="X18762" s="2"/>
      <c r="Y18762" s="2"/>
      <c r="Z18762" s="2"/>
      <c r="AA18762" s="2"/>
      <c r="AB18762" s="2"/>
      <c r="AC18762" s="2"/>
      <c r="AD18762" s="2"/>
      <c r="AE18762" s="2"/>
    </row>
    <row r="18763" spans="22:31" x14ac:dyDescent="0.25">
      <c r="V18763" s="2"/>
      <c r="W18763" s="2"/>
      <c r="X18763" s="2"/>
      <c r="Y18763" s="2"/>
      <c r="Z18763" s="2"/>
      <c r="AA18763" s="2"/>
      <c r="AB18763" s="2"/>
      <c r="AC18763" s="2"/>
      <c r="AD18763" s="2"/>
      <c r="AE18763" s="2"/>
    </row>
    <row r="18764" spans="22:31" x14ac:dyDescent="0.25">
      <c r="V18764" s="2"/>
      <c r="W18764" s="2"/>
      <c r="X18764" s="2"/>
      <c r="Y18764" s="2"/>
      <c r="Z18764" s="2"/>
      <c r="AA18764" s="2"/>
      <c r="AB18764" s="2"/>
      <c r="AC18764" s="2"/>
      <c r="AD18764" s="2"/>
      <c r="AE18764" s="2"/>
    </row>
    <row r="18765" spans="22:31" x14ac:dyDescent="0.25">
      <c r="V18765" s="2"/>
      <c r="W18765" s="2"/>
      <c r="X18765" s="2"/>
      <c r="Y18765" s="2"/>
      <c r="Z18765" s="2"/>
      <c r="AA18765" s="2"/>
      <c r="AB18765" s="2"/>
      <c r="AC18765" s="2"/>
      <c r="AD18765" s="2"/>
      <c r="AE18765" s="2"/>
    </row>
    <row r="18766" spans="22:31" x14ac:dyDescent="0.25">
      <c r="V18766" s="2"/>
      <c r="W18766" s="2"/>
      <c r="X18766" s="2"/>
      <c r="Y18766" s="2"/>
      <c r="Z18766" s="2"/>
      <c r="AA18766" s="2"/>
      <c r="AB18766" s="2"/>
      <c r="AC18766" s="2"/>
      <c r="AD18766" s="2"/>
      <c r="AE18766" s="2"/>
    </row>
    <row r="18767" spans="22:31" x14ac:dyDescent="0.25">
      <c r="V18767" s="2"/>
      <c r="W18767" s="2"/>
      <c r="X18767" s="2"/>
      <c r="Y18767" s="2"/>
      <c r="Z18767" s="2"/>
      <c r="AA18767" s="2"/>
      <c r="AB18767" s="2"/>
      <c r="AC18767" s="2"/>
      <c r="AD18767" s="2"/>
      <c r="AE18767" s="2"/>
    </row>
    <row r="18768" spans="22:31" x14ac:dyDescent="0.25">
      <c r="V18768" s="2"/>
      <c r="W18768" s="2"/>
      <c r="X18768" s="2"/>
      <c r="Y18768" s="2"/>
      <c r="Z18768" s="2"/>
      <c r="AA18768" s="2"/>
      <c r="AB18768" s="2"/>
      <c r="AC18768" s="2"/>
      <c r="AD18768" s="2"/>
      <c r="AE18768" s="2"/>
    </row>
    <row r="18769" spans="22:31" x14ac:dyDescent="0.25">
      <c r="V18769" s="2"/>
      <c r="W18769" s="2"/>
      <c r="X18769" s="2"/>
      <c r="Y18769" s="2"/>
      <c r="Z18769" s="2"/>
      <c r="AA18769" s="2"/>
      <c r="AB18769" s="2"/>
      <c r="AC18769" s="2"/>
      <c r="AD18769" s="2"/>
      <c r="AE18769" s="2"/>
    </row>
    <row r="18770" spans="22:31" x14ac:dyDescent="0.25">
      <c r="V18770" s="2"/>
      <c r="W18770" s="2"/>
      <c r="X18770" s="2"/>
      <c r="Y18770" s="2"/>
      <c r="Z18770" s="2"/>
      <c r="AA18770" s="2"/>
      <c r="AB18770" s="2"/>
      <c r="AC18770" s="2"/>
      <c r="AD18770" s="2"/>
      <c r="AE18770" s="2"/>
    </row>
    <row r="18771" spans="22:31" x14ac:dyDescent="0.25">
      <c r="V18771" s="2"/>
      <c r="W18771" s="2"/>
      <c r="X18771" s="2"/>
      <c r="Y18771" s="2"/>
      <c r="Z18771" s="2"/>
      <c r="AA18771" s="2"/>
      <c r="AB18771" s="2"/>
      <c r="AC18771" s="2"/>
      <c r="AD18771" s="2"/>
      <c r="AE18771" s="2"/>
    </row>
    <row r="18772" spans="22:31" x14ac:dyDescent="0.25">
      <c r="V18772" s="2"/>
      <c r="W18772" s="2"/>
      <c r="X18772" s="2"/>
      <c r="Y18772" s="2"/>
      <c r="Z18772" s="2"/>
      <c r="AA18772" s="2"/>
      <c r="AB18772" s="2"/>
      <c r="AC18772" s="2"/>
      <c r="AD18772" s="2"/>
      <c r="AE18772" s="2"/>
    </row>
    <row r="18773" spans="22:31" x14ac:dyDescent="0.25">
      <c r="V18773" s="2"/>
      <c r="W18773" s="2"/>
      <c r="X18773" s="2"/>
      <c r="Y18773" s="2"/>
      <c r="Z18773" s="2"/>
      <c r="AA18773" s="2"/>
      <c r="AB18773" s="2"/>
      <c r="AC18773" s="2"/>
      <c r="AD18773" s="2"/>
      <c r="AE18773" s="2"/>
    </row>
    <row r="18774" spans="22:31" x14ac:dyDescent="0.25">
      <c r="V18774" s="2"/>
      <c r="W18774" s="2"/>
      <c r="X18774" s="2"/>
      <c r="Y18774" s="2"/>
      <c r="Z18774" s="2"/>
      <c r="AA18774" s="2"/>
      <c r="AB18774" s="2"/>
      <c r="AC18774" s="2"/>
      <c r="AD18774" s="2"/>
      <c r="AE18774" s="2"/>
    </row>
    <row r="18775" spans="22:31" x14ac:dyDescent="0.25">
      <c r="V18775" s="2"/>
      <c r="W18775" s="2"/>
      <c r="X18775" s="2"/>
      <c r="Y18775" s="2"/>
      <c r="Z18775" s="2"/>
      <c r="AA18775" s="2"/>
      <c r="AB18775" s="2"/>
      <c r="AC18775" s="2"/>
      <c r="AD18775" s="2"/>
      <c r="AE18775" s="2"/>
    </row>
    <row r="18776" spans="22:31" x14ac:dyDescent="0.25">
      <c r="V18776" s="2"/>
      <c r="W18776" s="2"/>
      <c r="X18776" s="2"/>
      <c r="Y18776" s="2"/>
      <c r="Z18776" s="2"/>
      <c r="AA18776" s="2"/>
      <c r="AB18776" s="2"/>
      <c r="AC18776" s="2"/>
      <c r="AD18776" s="2"/>
      <c r="AE18776" s="2"/>
    </row>
    <row r="18777" spans="22:31" x14ac:dyDescent="0.25">
      <c r="V18777" s="2"/>
      <c r="W18777" s="2"/>
      <c r="X18777" s="2"/>
      <c r="Y18777" s="2"/>
      <c r="Z18777" s="2"/>
      <c r="AA18777" s="2"/>
      <c r="AB18777" s="2"/>
      <c r="AC18777" s="2"/>
      <c r="AD18777" s="2"/>
      <c r="AE18777" s="2"/>
    </row>
    <row r="18778" spans="22:31" x14ac:dyDescent="0.25">
      <c r="V18778" s="2"/>
      <c r="W18778" s="2"/>
      <c r="X18778" s="2"/>
      <c r="Y18778" s="2"/>
      <c r="Z18778" s="2"/>
      <c r="AA18778" s="2"/>
      <c r="AB18778" s="2"/>
      <c r="AC18778" s="2"/>
      <c r="AD18778" s="2"/>
      <c r="AE18778" s="2"/>
    </row>
    <row r="18779" spans="22:31" x14ac:dyDescent="0.25">
      <c r="V18779" s="2"/>
      <c r="W18779" s="2"/>
      <c r="X18779" s="2"/>
      <c r="Y18779" s="2"/>
      <c r="Z18779" s="2"/>
      <c r="AA18779" s="2"/>
      <c r="AB18779" s="2"/>
      <c r="AC18779" s="2"/>
      <c r="AD18779" s="2"/>
      <c r="AE18779" s="2"/>
    </row>
    <row r="18780" spans="22:31" x14ac:dyDescent="0.25">
      <c r="V18780" s="2"/>
      <c r="W18780" s="2"/>
      <c r="X18780" s="2"/>
      <c r="Y18780" s="2"/>
      <c r="Z18780" s="2"/>
      <c r="AA18780" s="2"/>
      <c r="AB18780" s="2"/>
      <c r="AC18780" s="2"/>
      <c r="AD18780" s="2"/>
      <c r="AE18780" s="2"/>
    </row>
    <row r="18781" spans="22:31" x14ac:dyDescent="0.25">
      <c r="V18781" s="2"/>
      <c r="W18781" s="2"/>
      <c r="X18781" s="2"/>
      <c r="Y18781" s="2"/>
      <c r="Z18781" s="2"/>
      <c r="AA18781" s="2"/>
      <c r="AB18781" s="2"/>
      <c r="AC18781" s="2"/>
      <c r="AD18781" s="2"/>
      <c r="AE18781" s="2"/>
    </row>
    <row r="18782" spans="22:31" x14ac:dyDescent="0.25">
      <c r="V18782" s="2"/>
      <c r="W18782" s="2"/>
      <c r="X18782" s="2"/>
      <c r="Y18782" s="2"/>
      <c r="Z18782" s="2"/>
      <c r="AA18782" s="2"/>
      <c r="AB18782" s="2"/>
      <c r="AC18782" s="2"/>
      <c r="AD18782" s="2"/>
      <c r="AE18782" s="2"/>
    </row>
    <row r="18783" spans="22:31" x14ac:dyDescent="0.25">
      <c r="V18783" s="2"/>
      <c r="W18783" s="2"/>
      <c r="X18783" s="2"/>
      <c r="Y18783" s="2"/>
      <c r="Z18783" s="2"/>
      <c r="AA18783" s="2"/>
      <c r="AB18783" s="2"/>
      <c r="AC18783" s="2"/>
      <c r="AD18783" s="2"/>
      <c r="AE18783" s="2"/>
    </row>
    <row r="18784" spans="22:31" x14ac:dyDescent="0.25">
      <c r="V18784" s="2"/>
      <c r="W18784" s="2"/>
      <c r="X18784" s="2"/>
      <c r="Y18784" s="2"/>
      <c r="Z18784" s="2"/>
      <c r="AA18784" s="2"/>
      <c r="AB18784" s="2"/>
      <c r="AC18784" s="2"/>
      <c r="AD18784" s="2"/>
      <c r="AE18784" s="2"/>
    </row>
    <row r="18785" spans="22:31" x14ac:dyDescent="0.25">
      <c r="V18785" s="2"/>
      <c r="W18785" s="2"/>
      <c r="X18785" s="2"/>
      <c r="Y18785" s="2"/>
      <c r="Z18785" s="2"/>
      <c r="AA18785" s="2"/>
      <c r="AB18785" s="2"/>
      <c r="AC18785" s="2"/>
      <c r="AD18785" s="2"/>
      <c r="AE18785" s="2"/>
    </row>
    <row r="18786" spans="22:31" x14ac:dyDescent="0.25">
      <c r="V18786" s="2"/>
      <c r="W18786" s="2"/>
      <c r="X18786" s="2"/>
      <c r="Y18786" s="2"/>
      <c r="Z18786" s="2"/>
      <c r="AA18786" s="2"/>
      <c r="AB18786" s="2"/>
      <c r="AC18786" s="2"/>
      <c r="AD18786" s="2"/>
      <c r="AE18786" s="2"/>
    </row>
    <row r="18787" spans="22:31" x14ac:dyDescent="0.25">
      <c r="V18787" s="2"/>
      <c r="W18787" s="2"/>
      <c r="X18787" s="2"/>
      <c r="Y18787" s="2"/>
      <c r="Z18787" s="2"/>
      <c r="AA18787" s="2"/>
      <c r="AB18787" s="2"/>
      <c r="AC18787" s="2"/>
      <c r="AD18787" s="2"/>
      <c r="AE18787" s="2"/>
    </row>
    <row r="18788" spans="22:31" x14ac:dyDescent="0.25">
      <c r="V18788" s="2"/>
      <c r="W18788" s="2"/>
      <c r="X18788" s="2"/>
      <c r="Y18788" s="2"/>
      <c r="Z18788" s="2"/>
      <c r="AA18788" s="2"/>
      <c r="AB18788" s="2"/>
      <c r="AC18788" s="2"/>
      <c r="AD18788" s="2"/>
      <c r="AE18788" s="2"/>
    </row>
    <row r="18789" spans="22:31" x14ac:dyDescent="0.25">
      <c r="V18789" s="2"/>
      <c r="W18789" s="2"/>
      <c r="X18789" s="2"/>
      <c r="Y18789" s="2"/>
      <c r="Z18789" s="2"/>
      <c r="AA18789" s="2"/>
      <c r="AB18789" s="2"/>
      <c r="AC18789" s="2"/>
      <c r="AD18789" s="2"/>
      <c r="AE18789" s="2"/>
    </row>
    <row r="18790" spans="22:31" x14ac:dyDescent="0.25">
      <c r="V18790" s="2"/>
      <c r="W18790" s="2"/>
      <c r="X18790" s="2"/>
      <c r="Y18790" s="2"/>
      <c r="Z18790" s="2"/>
      <c r="AA18790" s="2"/>
      <c r="AB18790" s="2"/>
      <c r="AC18790" s="2"/>
      <c r="AD18790" s="2"/>
      <c r="AE18790" s="2"/>
    </row>
    <row r="18791" spans="22:31" x14ac:dyDescent="0.25">
      <c r="V18791" s="2"/>
      <c r="W18791" s="2"/>
      <c r="X18791" s="2"/>
      <c r="Y18791" s="2"/>
      <c r="Z18791" s="2"/>
      <c r="AA18791" s="2"/>
      <c r="AB18791" s="2"/>
      <c r="AC18791" s="2"/>
      <c r="AD18791" s="2"/>
      <c r="AE18791" s="2"/>
    </row>
    <row r="18792" spans="22:31" x14ac:dyDescent="0.25">
      <c r="V18792" s="2"/>
      <c r="W18792" s="2"/>
      <c r="X18792" s="2"/>
      <c r="Y18792" s="2"/>
      <c r="Z18792" s="2"/>
      <c r="AA18792" s="2"/>
      <c r="AB18792" s="2"/>
      <c r="AC18792" s="2"/>
      <c r="AD18792" s="2"/>
      <c r="AE18792" s="2"/>
    </row>
    <row r="18793" spans="22:31" x14ac:dyDescent="0.25">
      <c r="V18793" s="2"/>
      <c r="W18793" s="2"/>
      <c r="X18793" s="2"/>
      <c r="Y18793" s="2"/>
      <c r="Z18793" s="2"/>
      <c r="AA18793" s="2"/>
      <c r="AB18793" s="2"/>
      <c r="AC18793" s="2"/>
      <c r="AD18793" s="2"/>
      <c r="AE18793" s="2"/>
    </row>
    <row r="18794" spans="22:31" x14ac:dyDescent="0.25">
      <c r="V18794" s="2"/>
      <c r="W18794" s="2"/>
      <c r="X18794" s="2"/>
      <c r="Y18794" s="2"/>
      <c r="Z18794" s="2"/>
      <c r="AA18794" s="2"/>
      <c r="AB18794" s="2"/>
      <c r="AC18794" s="2"/>
      <c r="AD18794" s="2"/>
      <c r="AE18794" s="2"/>
    </row>
    <row r="18795" spans="22:31" x14ac:dyDescent="0.25">
      <c r="V18795" s="2"/>
      <c r="W18795" s="2"/>
      <c r="X18795" s="2"/>
      <c r="Y18795" s="2"/>
      <c r="Z18795" s="2"/>
      <c r="AA18795" s="2"/>
      <c r="AB18795" s="2"/>
      <c r="AC18795" s="2"/>
      <c r="AD18795" s="2"/>
      <c r="AE18795" s="2"/>
    </row>
    <row r="18796" spans="22:31" x14ac:dyDescent="0.25">
      <c r="V18796" s="2"/>
      <c r="W18796" s="2"/>
      <c r="X18796" s="2"/>
      <c r="Y18796" s="2"/>
      <c r="Z18796" s="2"/>
      <c r="AA18796" s="2"/>
      <c r="AB18796" s="2"/>
      <c r="AC18796" s="2"/>
      <c r="AD18796" s="2"/>
      <c r="AE18796" s="2"/>
    </row>
    <row r="18797" spans="22:31" x14ac:dyDescent="0.25">
      <c r="V18797" s="2"/>
      <c r="W18797" s="2"/>
      <c r="X18797" s="2"/>
      <c r="Y18797" s="2"/>
      <c r="Z18797" s="2"/>
      <c r="AA18797" s="2"/>
      <c r="AB18797" s="2"/>
      <c r="AC18797" s="2"/>
      <c r="AD18797" s="2"/>
      <c r="AE18797" s="2"/>
    </row>
    <row r="18798" spans="22:31" x14ac:dyDescent="0.25">
      <c r="V18798" s="2"/>
      <c r="W18798" s="2"/>
      <c r="X18798" s="2"/>
      <c r="Y18798" s="2"/>
      <c r="Z18798" s="2"/>
      <c r="AA18798" s="2"/>
      <c r="AB18798" s="2"/>
      <c r="AC18798" s="2"/>
      <c r="AD18798" s="2"/>
      <c r="AE18798" s="2"/>
    </row>
    <row r="18799" spans="22:31" x14ac:dyDescent="0.25">
      <c r="V18799" s="2"/>
      <c r="W18799" s="2"/>
      <c r="X18799" s="2"/>
      <c r="Y18799" s="2"/>
      <c r="Z18799" s="2"/>
      <c r="AA18799" s="2"/>
      <c r="AB18799" s="2"/>
      <c r="AC18799" s="2"/>
      <c r="AD18799" s="2"/>
      <c r="AE18799" s="2"/>
    </row>
    <row r="18800" spans="22:31" x14ac:dyDescent="0.25">
      <c r="V18800" s="2"/>
      <c r="W18800" s="2"/>
      <c r="X18800" s="2"/>
      <c r="Y18800" s="2"/>
      <c r="Z18800" s="2"/>
      <c r="AA18800" s="2"/>
      <c r="AB18800" s="2"/>
      <c r="AC18800" s="2"/>
      <c r="AD18800" s="2"/>
      <c r="AE18800" s="2"/>
    </row>
    <row r="18801" spans="22:31" x14ac:dyDescent="0.25">
      <c r="V18801" s="2"/>
      <c r="W18801" s="2"/>
      <c r="X18801" s="2"/>
      <c r="Y18801" s="2"/>
      <c r="Z18801" s="2"/>
      <c r="AA18801" s="2"/>
      <c r="AB18801" s="2"/>
      <c r="AC18801" s="2"/>
      <c r="AD18801" s="2"/>
      <c r="AE18801" s="2"/>
    </row>
    <row r="18802" spans="22:31" x14ac:dyDescent="0.25">
      <c r="V18802" s="2"/>
      <c r="W18802" s="2"/>
      <c r="X18802" s="2"/>
      <c r="Y18802" s="2"/>
      <c r="Z18802" s="2"/>
      <c r="AA18802" s="2"/>
      <c r="AB18802" s="2"/>
      <c r="AC18802" s="2"/>
      <c r="AD18802" s="2"/>
      <c r="AE18802" s="2"/>
    </row>
    <row r="18803" spans="22:31" x14ac:dyDescent="0.25">
      <c r="V18803" s="2"/>
      <c r="W18803" s="2"/>
      <c r="X18803" s="2"/>
      <c r="Y18803" s="2"/>
      <c r="Z18803" s="2"/>
      <c r="AA18803" s="2"/>
      <c r="AB18803" s="2"/>
      <c r="AC18803" s="2"/>
      <c r="AD18803" s="2"/>
      <c r="AE18803" s="2"/>
    </row>
    <row r="18804" spans="22:31" x14ac:dyDescent="0.25">
      <c r="V18804" s="2"/>
      <c r="W18804" s="2"/>
      <c r="X18804" s="2"/>
      <c r="Y18804" s="2"/>
      <c r="Z18804" s="2"/>
      <c r="AA18804" s="2"/>
      <c r="AB18804" s="2"/>
      <c r="AC18804" s="2"/>
      <c r="AD18804" s="2"/>
      <c r="AE18804" s="2"/>
    </row>
    <row r="18805" spans="22:31" x14ac:dyDescent="0.25">
      <c r="V18805" s="2"/>
      <c r="W18805" s="2"/>
      <c r="X18805" s="2"/>
      <c r="Y18805" s="2"/>
      <c r="Z18805" s="2"/>
      <c r="AA18805" s="2"/>
      <c r="AB18805" s="2"/>
      <c r="AC18805" s="2"/>
      <c r="AD18805" s="2"/>
      <c r="AE18805" s="2"/>
    </row>
    <row r="18806" spans="22:31" x14ac:dyDescent="0.25">
      <c r="V18806" s="2"/>
      <c r="W18806" s="2"/>
      <c r="X18806" s="2"/>
      <c r="Y18806" s="2"/>
      <c r="Z18806" s="2"/>
      <c r="AA18806" s="2"/>
      <c r="AB18806" s="2"/>
      <c r="AC18806" s="2"/>
      <c r="AD18806" s="2"/>
      <c r="AE18806" s="2"/>
    </row>
    <row r="18807" spans="22:31" x14ac:dyDescent="0.25">
      <c r="V18807" s="2"/>
      <c r="W18807" s="2"/>
      <c r="X18807" s="2"/>
      <c r="Y18807" s="2"/>
      <c r="Z18807" s="2"/>
      <c r="AA18807" s="2"/>
      <c r="AB18807" s="2"/>
      <c r="AC18807" s="2"/>
      <c r="AD18807" s="2"/>
      <c r="AE18807" s="2"/>
    </row>
    <row r="18808" spans="22:31" x14ac:dyDescent="0.25">
      <c r="V18808" s="2"/>
      <c r="W18808" s="2"/>
      <c r="X18808" s="2"/>
      <c r="Y18808" s="2"/>
      <c r="Z18808" s="2"/>
      <c r="AA18808" s="2"/>
      <c r="AB18808" s="2"/>
      <c r="AC18808" s="2"/>
      <c r="AD18808" s="2"/>
      <c r="AE18808" s="2"/>
    </row>
    <row r="18809" spans="22:31" x14ac:dyDescent="0.25">
      <c r="V18809" s="2"/>
      <c r="W18809" s="2"/>
      <c r="X18809" s="2"/>
      <c r="Y18809" s="2"/>
      <c r="Z18809" s="2"/>
      <c r="AA18809" s="2"/>
      <c r="AB18809" s="2"/>
      <c r="AC18809" s="2"/>
      <c r="AD18809" s="2"/>
      <c r="AE18809" s="2"/>
    </row>
    <row r="18810" spans="22:31" x14ac:dyDescent="0.25">
      <c r="V18810" s="2"/>
      <c r="W18810" s="2"/>
      <c r="X18810" s="2"/>
      <c r="Y18810" s="2"/>
      <c r="Z18810" s="2"/>
      <c r="AA18810" s="2"/>
      <c r="AB18810" s="2"/>
      <c r="AC18810" s="2"/>
      <c r="AD18810" s="2"/>
      <c r="AE18810" s="2"/>
    </row>
    <row r="18811" spans="22:31" x14ac:dyDescent="0.25">
      <c r="V18811" s="2"/>
      <c r="W18811" s="2"/>
      <c r="X18811" s="2"/>
      <c r="Y18811" s="2"/>
      <c r="Z18811" s="2"/>
      <c r="AA18811" s="2"/>
      <c r="AB18811" s="2"/>
      <c r="AC18811" s="2"/>
      <c r="AD18811" s="2"/>
      <c r="AE18811" s="2"/>
    </row>
    <row r="18812" spans="22:31" x14ac:dyDescent="0.25">
      <c r="V18812" s="2"/>
      <c r="W18812" s="2"/>
      <c r="X18812" s="2"/>
      <c r="Y18812" s="2"/>
      <c r="Z18812" s="2"/>
      <c r="AA18812" s="2"/>
      <c r="AB18812" s="2"/>
      <c r="AC18812" s="2"/>
      <c r="AD18812" s="2"/>
      <c r="AE18812" s="2"/>
    </row>
    <row r="18813" spans="22:31" x14ac:dyDescent="0.25">
      <c r="V18813" s="2"/>
      <c r="W18813" s="2"/>
      <c r="X18813" s="2"/>
      <c r="Y18813" s="2"/>
      <c r="Z18813" s="2"/>
      <c r="AA18813" s="2"/>
      <c r="AB18813" s="2"/>
      <c r="AC18813" s="2"/>
      <c r="AD18813" s="2"/>
      <c r="AE18813" s="2"/>
    </row>
    <row r="18814" spans="22:31" x14ac:dyDescent="0.25">
      <c r="V18814" s="2"/>
      <c r="W18814" s="2"/>
      <c r="X18814" s="2"/>
      <c r="Y18814" s="2"/>
      <c r="Z18814" s="2"/>
      <c r="AA18814" s="2"/>
      <c r="AB18814" s="2"/>
      <c r="AC18814" s="2"/>
      <c r="AD18814" s="2"/>
      <c r="AE18814" s="2"/>
    </row>
    <row r="18815" spans="22:31" x14ac:dyDescent="0.25">
      <c r="V18815" s="2"/>
      <c r="W18815" s="2"/>
      <c r="X18815" s="2"/>
      <c r="Y18815" s="2"/>
      <c r="Z18815" s="2"/>
      <c r="AA18815" s="2"/>
      <c r="AB18815" s="2"/>
      <c r="AC18815" s="2"/>
      <c r="AD18815" s="2"/>
      <c r="AE18815" s="2"/>
    </row>
    <row r="18816" spans="22:31" x14ac:dyDescent="0.25">
      <c r="V18816" s="2"/>
      <c r="W18816" s="2"/>
      <c r="X18816" s="2"/>
      <c r="Y18816" s="2"/>
      <c r="Z18816" s="2"/>
      <c r="AA18816" s="2"/>
      <c r="AB18816" s="2"/>
      <c r="AC18816" s="2"/>
      <c r="AD18816" s="2"/>
      <c r="AE18816" s="2"/>
    </row>
    <row r="18817" spans="22:31" x14ac:dyDescent="0.25">
      <c r="V18817" s="2"/>
      <c r="W18817" s="2"/>
      <c r="X18817" s="2"/>
      <c r="Y18817" s="2"/>
      <c r="Z18817" s="2"/>
      <c r="AA18817" s="2"/>
      <c r="AB18817" s="2"/>
      <c r="AC18817" s="2"/>
      <c r="AD18817" s="2"/>
      <c r="AE18817" s="2"/>
    </row>
    <row r="18818" spans="22:31" x14ac:dyDescent="0.25">
      <c r="V18818" s="2"/>
      <c r="W18818" s="2"/>
      <c r="X18818" s="2"/>
      <c r="Y18818" s="2"/>
      <c r="Z18818" s="2"/>
      <c r="AA18818" s="2"/>
      <c r="AB18818" s="2"/>
      <c r="AC18818" s="2"/>
      <c r="AD18818" s="2"/>
      <c r="AE18818" s="2"/>
    </row>
    <row r="18819" spans="22:31" x14ac:dyDescent="0.25">
      <c r="V18819" s="2"/>
      <c r="W18819" s="2"/>
      <c r="X18819" s="2"/>
      <c r="Y18819" s="2"/>
      <c r="Z18819" s="2"/>
      <c r="AA18819" s="2"/>
      <c r="AB18819" s="2"/>
      <c r="AC18819" s="2"/>
      <c r="AD18819" s="2"/>
      <c r="AE18819" s="2"/>
    </row>
    <row r="18820" spans="22:31" x14ac:dyDescent="0.25">
      <c r="V18820" s="2"/>
      <c r="W18820" s="2"/>
      <c r="X18820" s="2"/>
      <c r="Y18820" s="2"/>
      <c r="Z18820" s="2"/>
      <c r="AA18820" s="2"/>
      <c r="AB18820" s="2"/>
      <c r="AC18820" s="2"/>
      <c r="AD18820" s="2"/>
      <c r="AE18820" s="2"/>
    </row>
    <row r="18821" spans="22:31" x14ac:dyDescent="0.25">
      <c r="V18821" s="2"/>
      <c r="W18821" s="2"/>
      <c r="X18821" s="2"/>
      <c r="Y18821" s="2"/>
      <c r="Z18821" s="2"/>
      <c r="AA18821" s="2"/>
      <c r="AB18821" s="2"/>
      <c r="AC18821" s="2"/>
      <c r="AD18821" s="2"/>
      <c r="AE18821" s="2"/>
    </row>
    <row r="18822" spans="22:31" x14ac:dyDescent="0.25">
      <c r="V18822" s="2"/>
      <c r="W18822" s="2"/>
      <c r="X18822" s="2"/>
      <c r="Y18822" s="2"/>
      <c r="Z18822" s="2"/>
      <c r="AA18822" s="2"/>
      <c r="AB18822" s="2"/>
      <c r="AC18822" s="2"/>
      <c r="AD18822" s="2"/>
      <c r="AE18822" s="2"/>
    </row>
    <row r="18823" spans="22:31" x14ac:dyDescent="0.25">
      <c r="V18823" s="2"/>
      <c r="W18823" s="2"/>
      <c r="X18823" s="2"/>
      <c r="Y18823" s="2"/>
      <c r="Z18823" s="2"/>
      <c r="AA18823" s="2"/>
      <c r="AB18823" s="2"/>
      <c r="AC18823" s="2"/>
      <c r="AD18823" s="2"/>
      <c r="AE18823" s="2"/>
    </row>
    <row r="18824" spans="22:31" x14ac:dyDescent="0.25">
      <c r="V18824" s="2"/>
      <c r="W18824" s="2"/>
      <c r="X18824" s="2"/>
      <c r="Y18824" s="2"/>
      <c r="Z18824" s="2"/>
      <c r="AA18824" s="2"/>
      <c r="AB18824" s="2"/>
      <c r="AC18824" s="2"/>
      <c r="AD18824" s="2"/>
      <c r="AE18824" s="2"/>
    </row>
    <row r="18825" spans="22:31" x14ac:dyDescent="0.25">
      <c r="V18825" s="2"/>
      <c r="W18825" s="2"/>
      <c r="X18825" s="2"/>
      <c r="Y18825" s="2"/>
      <c r="Z18825" s="2"/>
      <c r="AA18825" s="2"/>
      <c r="AB18825" s="2"/>
      <c r="AC18825" s="2"/>
      <c r="AD18825" s="2"/>
      <c r="AE18825" s="2"/>
    </row>
    <row r="18826" spans="22:31" x14ac:dyDescent="0.25">
      <c r="V18826" s="2"/>
      <c r="W18826" s="2"/>
      <c r="X18826" s="2"/>
      <c r="Y18826" s="2"/>
      <c r="Z18826" s="2"/>
      <c r="AA18826" s="2"/>
      <c r="AB18826" s="2"/>
      <c r="AC18826" s="2"/>
      <c r="AD18826" s="2"/>
      <c r="AE18826" s="2"/>
    </row>
    <row r="18827" spans="22:31" x14ac:dyDescent="0.25">
      <c r="V18827" s="2"/>
      <c r="W18827" s="2"/>
      <c r="X18827" s="2"/>
      <c r="Y18827" s="2"/>
      <c r="Z18827" s="2"/>
      <c r="AA18827" s="2"/>
      <c r="AB18827" s="2"/>
      <c r="AC18827" s="2"/>
      <c r="AD18827" s="2"/>
      <c r="AE18827" s="2"/>
    </row>
    <row r="18828" spans="22:31" x14ac:dyDescent="0.25">
      <c r="V18828" s="2"/>
      <c r="W18828" s="2"/>
      <c r="X18828" s="2"/>
      <c r="Y18828" s="2"/>
      <c r="Z18828" s="2"/>
      <c r="AA18828" s="2"/>
      <c r="AB18828" s="2"/>
      <c r="AC18828" s="2"/>
      <c r="AD18828" s="2"/>
      <c r="AE18828" s="2"/>
    </row>
    <row r="18829" spans="22:31" x14ac:dyDescent="0.25">
      <c r="V18829" s="2"/>
      <c r="W18829" s="2"/>
      <c r="X18829" s="2"/>
      <c r="Y18829" s="2"/>
      <c r="Z18829" s="2"/>
      <c r="AA18829" s="2"/>
      <c r="AB18829" s="2"/>
      <c r="AC18829" s="2"/>
      <c r="AD18829" s="2"/>
      <c r="AE18829" s="2"/>
    </row>
    <row r="18830" spans="22:31" x14ac:dyDescent="0.25">
      <c r="V18830" s="2"/>
      <c r="W18830" s="2"/>
      <c r="X18830" s="2"/>
      <c r="Y18830" s="2"/>
      <c r="Z18830" s="2"/>
      <c r="AA18830" s="2"/>
      <c r="AB18830" s="2"/>
      <c r="AC18830" s="2"/>
      <c r="AD18830" s="2"/>
      <c r="AE18830" s="2"/>
    </row>
    <row r="18831" spans="22:31" x14ac:dyDescent="0.25">
      <c r="V18831" s="2"/>
      <c r="W18831" s="2"/>
      <c r="X18831" s="2"/>
      <c r="Y18831" s="2"/>
      <c r="Z18831" s="2"/>
      <c r="AA18831" s="2"/>
      <c r="AB18831" s="2"/>
      <c r="AC18831" s="2"/>
      <c r="AD18831" s="2"/>
      <c r="AE18831" s="2"/>
    </row>
    <row r="18832" spans="22:31" x14ac:dyDescent="0.25">
      <c r="V18832" s="2"/>
      <c r="W18832" s="2"/>
      <c r="X18832" s="2"/>
      <c r="Y18832" s="2"/>
      <c r="Z18832" s="2"/>
      <c r="AA18832" s="2"/>
      <c r="AB18832" s="2"/>
      <c r="AC18832" s="2"/>
      <c r="AD18832" s="2"/>
      <c r="AE18832" s="2"/>
    </row>
    <row r="18833" spans="22:31" x14ac:dyDescent="0.25">
      <c r="V18833" s="2"/>
      <c r="W18833" s="2"/>
      <c r="X18833" s="2"/>
      <c r="Y18833" s="2"/>
      <c r="Z18833" s="2"/>
      <c r="AA18833" s="2"/>
      <c r="AB18833" s="2"/>
      <c r="AC18833" s="2"/>
      <c r="AD18833" s="2"/>
      <c r="AE18833" s="2"/>
    </row>
    <row r="18834" spans="22:31" x14ac:dyDescent="0.25">
      <c r="V18834" s="2"/>
      <c r="W18834" s="2"/>
      <c r="X18834" s="2"/>
      <c r="Y18834" s="2"/>
      <c r="Z18834" s="2"/>
      <c r="AA18834" s="2"/>
      <c r="AB18834" s="2"/>
      <c r="AC18834" s="2"/>
      <c r="AD18834" s="2"/>
      <c r="AE18834" s="2"/>
    </row>
    <row r="18835" spans="22:31" x14ac:dyDescent="0.25">
      <c r="V18835" s="2"/>
      <c r="W18835" s="2"/>
      <c r="X18835" s="2"/>
      <c r="Y18835" s="2"/>
      <c r="Z18835" s="2"/>
      <c r="AA18835" s="2"/>
      <c r="AB18835" s="2"/>
      <c r="AC18835" s="2"/>
      <c r="AD18835" s="2"/>
      <c r="AE18835" s="2"/>
    </row>
    <row r="18836" spans="22:31" x14ac:dyDescent="0.25">
      <c r="V18836" s="2"/>
      <c r="W18836" s="2"/>
      <c r="X18836" s="2"/>
      <c r="Y18836" s="2"/>
      <c r="Z18836" s="2"/>
      <c r="AA18836" s="2"/>
      <c r="AB18836" s="2"/>
      <c r="AC18836" s="2"/>
      <c r="AD18836" s="2"/>
      <c r="AE18836" s="2"/>
    </row>
    <row r="18837" spans="22:31" x14ac:dyDescent="0.25">
      <c r="V18837" s="2"/>
      <c r="W18837" s="2"/>
      <c r="X18837" s="2"/>
      <c r="Y18837" s="2"/>
      <c r="Z18837" s="2"/>
      <c r="AA18837" s="2"/>
      <c r="AB18837" s="2"/>
      <c r="AC18837" s="2"/>
      <c r="AD18837" s="2"/>
      <c r="AE18837" s="2"/>
    </row>
    <row r="18838" spans="22:31" x14ac:dyDescent="0.25">
      <c r="V18838" s="2"/>
      <c r="W18838" s="2"/>
      <c r="X18838" s="2"/>
      <c r="Y18838" s="2"/>
      <c r="Z18838" s="2"/>
      <c r="AA18838" s="2"/>
      <c r="AB18838" s="2"/>
      <c r="AC18838" s="2"/>
      <c r="AD18838" s="2"/>
      <c r="AE18838" s="2"/>
    </row>
    <row r="18839" spans="22:31" x14ac:dyDescent="0.25">
      <c r="V18839" s="2"/>
      <c r="W18839" s="2"/>
      <c r="X18839" s="2"/>
      <c r="Y18839" s="2"/>
      <c r="Z18839" s="2"/>
      <c r="AA18839" s="2"/>
      <c r="AB18839" s="2"/>
      <c r="AC18839" s="2"/>
      <c r="AD18839" s="2"/>
      <c r="AE18839" s="2"/>
    </row>
    <row r="18840" spans="22:31" x14ac:dyDescent="0.25">
      <c r="V18840" s="2"/>
      <c r="W18840" s="2"/>
      <c r="X18840" s="2"/>
      <c r="Y18840" s="2"/>
      <c r="Z18840" s="2"/>
      <c r="AA18840" s="2"/>
      <c r="AB18840" s="2"/>
      <c r="AC18840" s="2"/>
      <c r="AD18840" s="2"/>
      <c r="AE18840" s="2"/>
    </row>
    <row r="18841" spans="22:31" x14ac:dyDescent="0.25">
      <c r="V18841" s="2"/>
      <c r="W18841" s="2"/>
      <c r="X18841" s="2"/>
      <c r="Y18841" s="2"/>
      <c r="Z18841" s="2"/>
      <c r="AA18841" s="2"/>
      <c r="AB18841" s="2"/>
      <c r="AC18841" s="2"/>
      <c r="AD18841" s="2"/>
      <c r="AE18841" s="2"/>
    </row>
    <row r="18842" spans="22:31" x14ac:dyDescent="0.25">
      <c r="V18842" s="2"/>
      <c r="W18842" s="2"/>
      <c r="X18842" s="2"/>
      <c r="Y18842" s="2"/>
      <c r="Z18842" s="2"/>
      <c r="AA18842" s="2"/>
      <c r="AB18842" s="2"/>
      <c r="AC18842" s="2"/>
      <c r="AD18842" s="2"/>
      <c r="AE18842" s="2"/>
    </row>
    <row r="18843" spans="22:31" x14ac:dyDescent="0.25">
      <c r="V18843" s="2"/>
      <c r="W18843" s="2"/>
      <c r="X18843" s="2"/>
      <c r="Y18843" s="2"/>
      <c r="Z18843" s="2"/>
      <c r="AA18843" s="2"/>
      <c r="AB18843" s="2"/>
      <c r="AC18843" s="2"/>
      <c r="AD18843" s="2"/>
      <c r="AE18843" s="2"/>
    </row>
    <row r="18844" spans="22:31" x14ac:dyDescent="0.25">
      <c r="V18844" s="2"/>
      <c r="W18844" s="2"/>
      <c r="X18844" s="2"/>
      <c r="Y18844" s="2"/>
      <c r="Z18844" s="2"/>
      <c r="AA18844" s="2"/>
      <c r="AB18844" s="2"/>
      <c r="AC18844" s="2"/>
      <c r="AD18844" s="2"/>
      <c r="AE18844" s="2"/>
    </row>
    <row r="18845" spans="22:31" x14ac:dyDescent="0.25">
      <c r="V18845" s="2"/>
      <c r="W18845" s="2"/>
      <c r="X18845" s="2"/>
      <c r="Y18845" s="2"/>
      <c r="Z18845" s="2"/>
      <c r="AA18845" s="2"/>
      <c r="AB18845" s="2"/>
      <c r="AC18845" s="2"/>
      <c r="AD18845" s="2"/>
      <c r="AE18845" s="2"/>
    </row>
    <row r="18846" spans="22:31" x14ac:dyDescent="0.25">
      <c r="V18846" s="2"/>
      <c r="W18846" s="2"/>
      <c r="X18846" s="2"/>
      <c r="Y18846" s="2"/>
      <c r="Z18846" s="2"/>
      <c r="AA18846" s="2"/>
      <c r="AB18846" s="2"/>
      <c r="AC18846" s="2"/>
      <c r="AD18846" s="2"/>
      <c r="AE18846" s="2"/>
    </row>
    <row r="18847" spans="22:31" x14ac:dyDescent="0.25">
      <c r="V18847" s="2"/>
      <c r="W18847" s="2"/>
      <c r="X18847" s="2"/>
      <c r="Y18847" s="2"/>
      <c r="Z18847" s="2"/>
      <c r="AA18847" s="2"/>
      <c r="AB18847" s="2"/>
      <c r="AC18847" s="2"/>
      <c r="AD18847" s="2"/>
      <c r="AE18847" s="2"/>
    </row>
    <row r="18848" spans="22:31" x14ac:dyDescent="0.25">
      <c r="V18848" s="2"/>
      <c r="W18848" s="2"/>
      <c r="X18848" s="2"/>
      <c r="Y18848" s="2"/>
      <c r="Z18848" s="2"/>
      <c r="AA18848" s="2"/>
      <c r="AB18848" s="2"/>
      <c r="AC18848" s="2"/>
      <c r="AD18848" s="2"/>
      <c r="AE18848" s="2"/>
    </row>
    <row r="18849" spans="22:31" x14ac:dyDescent="0.25">
      <c r="V18849" s="2"/>
      <c r="W18849" s="2"/>
      <c r="X18849" s="2"/>
      <c r="Y18849" s="2"/>
      <c r="Z18849" s="2"/>
      <c r="AA18849" s="2"/>
      <c r="AB18849" s="2"/>
      <c r="AC18849" s="2"/>
      <c r="AD18849" s="2"/>
      <c r="AE18849" s="2"/>
    </row>
    <row r="18850" spans="22:31" x14ac:dyDescent="0.25">
      <c r="V18850" s="2"/>
      <c r="W18850" s="2"/>
      <c r="X18850" s="2"/>
      <c r="Y18850" s="2"/>
      <c r="Z18850" s="2"/>
      <c r="AA18850" s="2"/>
      <c r="AB18850" s="2"/>
      <c r="AC18850" s="2"/>
      <c r="AD18850" s="2"/>
      <c r="AE18850" s="2"/>
    </row>
    <row r="18851" spans="22:31" x14ac:dyDescent="0.25">
      <c r="V18851" s="2"/>
      <c r="W18851" s="2"/>
      <c r="X18851" s="2"/>
      <c r="Y18851" s="2"/>
      <c r="Z18851" s="2"/>
      <c r="AA18851" s="2"/>
      <c r="AB18851" s="2"/>
      <c r="AC18851" s="2"/>
      <c r="AD18851" s="2"/>
      <c r="AE18851" s="2"/>
    </row>
    <row r="18852" spans="22:31" x14ac:dyDescent="0.25">
      <c r="V18852" s="2"/>
      <c r="W18852" s="2"/>
      <c r="X18852" s="2"/>
      <c r="Y18852" s="2"/>
      <c r="Z18852" s="2"/>
      <c r="AA18852" s="2"/>
      <c r="AB18852" s="2"/>
      <c r="AC18852" s="2"/>
      <c r="AD18852" s="2"/>
      <c r="AE18852" s="2"/>
    </row>
    <row r="18853" spans="22:31" x14ac:dyDescent="0.25">
      <c r="V18853" s="2"/>
      <c r="W18853" s="2"/>
      <c r="X18853" s="2"/>
      <c r="Y18853" s="2"/>
      <c r="Z18853" s="2"/>
      <c r="AA18853" s="2"/>
      <c r="AB18853" s="2"/>
      <c r="AC18853" s="2"/>
      <c r="AD18853" s="2"/>
      <c r="AE18853" s="2"/>
    </row>
    <row r="18854" spans="22:31" x14ac:dyDescent="0.25">
      <c r="V18854" s="2"/>
      <c r="W18854" s="2"/>
      <c r="X18854" s="2"/>
      <c r="Y18854" s="2"/>
      <c r="Z18854" s="2"/>
      <c r="AA18854" s="2"/>
      <c r="AB18854" s="2"/>
      <c r="AC18854" s="2"/>
      <c r="AD18854" s="2"/>
      <c r="AE18854" s="2"/>
    </row>
    <row r="18855" spans="22:31" x14ac:dyDescent="0.25">
      <c r="V18855" s="2"/>
      <c r="W18855" s="2"/>
      <c r="X18855" s="2"/>
      <c r="Y18855" s="2"/>
      <c r="Z18855" s="2"/>
      <c r="AA18855" s="2"/>
      <c r="AB18855" s="2"/>
      <c r="AC18855" s="2"/>
      <c r="AD18855" s="2"/>
      <c r="AE18855" s="2"/>
    </row>
    <row r="18856" spans="22:31" x14ac:dyDescent="0.25">
      <c r="V18856" s="2"/>
      <c r="W18856" s="2"/>
      <c r="X18856" s="2"/>
      <c r="Y18856" s="2"/>
      <c r="Z18856" s="2"/>
      <c r="AA18856" s="2"/>
      <c r="AB18856" s="2"/>
      <c r="AC18856" s="2"/>
      <c r="AD18856" s="2"/>
      <c r="AE18856" s="2"/>
    </row>
    <row r="18857" spans="22:31" x14ac:dyDescent="0.25">
      <c r="V18857" s="2"/>
      <c r="W18857" s="2"/>
      <c r="X18857" s="2"/>
      <c r="Y18857" s="2"/>
      <c r="Z18857" s="2"/>
      <c r="AA18857" s="2"/>
      <c r="AB18857" s="2"/>
      <c r="AC18857" s="2"/>
      <c r="AD18857" s="2"/>
      <c r="AE18857" s="2"/>
    </row>
    <row r="18858" spans="22:31" x14ac:dyDescent="0.25">
      <c r="V18858" s="2"/>
      <c r="W18858" s="2"/>
      <c r="X18858" s="2"/>
      <c r="Y18858" s="2"/>
      <c r="Z18858" s="2"/>
      <c r="AA18858" s="2"/>
      <c r="AB18858" s="2"/>
      <c r="AC18858" s="2"/>
      <c r="AD18858" s="2"/>
      <c r="AE18858" s="2"/>
    </row>
    <row r="18859" spans="22:31" x14ac:dyDescent="0.25">
      <c r="V18859" s="2"/>
      <c r="W18859" s="2"/>
      <c r="X18859" s="2"/>
      <c r="Y18859" s="2"/>
      <c r="Z18859" s="2"/>
      <c r="AA18859" s="2"/>
      <c r="AB18859" s="2"/>
      <c r="AC18859" s="2"/>
      <c r="AD18859" s="2"/>
      <c r="AE18859" s="2"/>
    </row>
    <row r="18860" spans="22:31" x14ac:dyDescent="0.25">
      <c r="V18860" s="2"/>
      <c r="W18860" s="2"/>
      <c r="X18860" s="2"/>
      <c r="Y18860" s="2"/>
      <c r="Z18860" s="2"/>
      <c r="AA18860" s="2"/>
      <c r="AB18860" s="2"/>
      <c r="AC18860" s="2"/>
      <c r="AD18860" s="2"/>
      <c r="AE18860" s="2"/>
    </row>
    <row r="18861" spans="22:31" x14ac:dyDescent="0.25">
      <c r="V18861" s="2"/>
      <c r="W18861" s="2"/>
      <c r="X18861" s="2"/>
      <c r="Y18861" s="2"/>
      <c r="Z18861" s="2"/>
      <c r="AA18861" s="2"/>
      <c r="AB18861" s="2"/>
      <c r="AC18861" s="2"/>
      <c r="AD18861" s="2"/>
      <c r="AE18861" s="2"/>
    </row>
    <row r="18862" spans="22:31" x14ac:dyDescent="0.25">
      <c r="V18862" s="2"/>
      <c r="W18862" s="2"/>
      <c r="X18862" s="2"/>
      <c r="Y18862" s="2"/>
      <c r="Z18862" s="2"/>
      <c r="AA18862" s="2"/>
      <c r="AB18862" s="2"/>
      <c r="AC18862" s="2"/>
      <c r="AD18862" s="2"/>
      <c r="AE18862" s="2"/>
    </row>
    <row r="18863" spans="22:31" x14ac:dyDescent="0.25">
      <c r="V18863" s="2"/>
      <c r="W18863" s="2"/>
      <c r="X18863" s="2"/>
      <c r="Y18863" s="2"/>
      <c r="Z18863" s="2"/>
      <c r="AA18863" s="2"/>
      <c r="AB18863" s="2"/>
      <c r="AC18863" s="2"/>
      <c r="AD18863" s="2"/>
      <c r="AE18863" s="2"/>
    </row>
    <row r="18864" spans="22:31" x14ac:dyDescent="0.25">
      <c r="V18864" s="2"/>
      <c r="W18864" s="2"/>
      <c r="X18864" s="2"/>
      <c r="Y18864" s="2"/>
      <c r="Z18864" s="2"/>
      <c r="AA18864" s="2"/>
      <c r="AB18864" s="2"/>
      <c r="AC18864" s="2"/>
      <c r="AD18864" s="2"/>
      <c r="AE18864" s="2"/>
    </row>
    <row r="18865" spans="22:31" x14ac:dyDescent="0.25">
      <c r="V18865" s="2"/>
      <c r="W18865" s="2"/>
      <c r="X18865" s="2"/>
      <c r="Y18865" s="2"/>
      <c r="Z18865" s="2"/>
      <c r="AA18865" s="2"/>
      <c r="AB18865" s="2"/>
      <c r="AC18865" s="2"/>
      <c r="AD18865" s="2"/>
      <c r="AE18865" s="2"/>
    </row>
    <row r="18866" spans="22:31" x14ac:dyDescent="0.25">
      <c r="V18866" s="2"/>
      <c r="W18866" s="2"/>
      <c r="X18866" s="2"/>
      <c r="Y18866" s="2"/>
      <c r="Z18866" s="2"/>
      <c r="AA18866" s="2"/>
      <c r="AB18866" s="2"/>
      <c r="AC18866" s="2"/>
      <c r="AD18866" s="2"/>
      <c r="AE18866" s="2"/>
    </row>
    <row r="18867" spans="22:31" x14ac:dyDescent="0.25">
      <c r="V18867" s="2"/>
      <c r="W18867" s="2"/>
      <c r="X18867" s="2"/>
      <c r="Y18867" s="2"/>
      <c r="Z18867" s="2"/>
      <c r="AA18867" s="2"/>
      <c r="AB18867" s="2"/>
      <c r="AC18867" s="2"/>
      <c r="AD18867" s="2"/>
      <c r="AE18867" s="2"/>
    </row>
    <row r="18868" spans="22:31" x14ac:dyDescent="0.25">
      <c r="V18868" s="2"/>
      <c r="W18868" s="2"/>
      <c r="X18868" s="2"/>
      <c r="Y18868" s="2"/>
      <c r="Z18868" s="2"/>
      <c r="AA18868" s="2"/>
      <c r="AB18868" s="2"/>
      <c r="AC18868" s="2"/>
      <c r="AD18868" s="2"/>
      <c r="AE18868" s="2"/>
    </row>
    <row r="18869" spans="22:31" x14ac:dyDescent="0.25">
      <c r="V18869" s="2"/>
      <c r="W18869" s="2"/>
      <c r="X18869" s="2"/>
      <c r="Y18869" s="2"/>
      <c r="Z18869" s="2"/>
      <c r="AA18869" s="2"/>
      <c r="AB18869" s="2"/>
      <c r="AC18869" s="2"/>
      <c r="AD18869" s="2"/>
      <c r="AE18869" s="2"/>
    </row>
    <row r="18870" spans="22:31" x14ac:dyDescent="0.25">
      <c r="V18870" s="2"/>
      <c r="W18870" s="2"/>
      <c r="X18870" s="2"/>
      <c r="Y18870" s="2"/>
      <c r="Z18870" s="2"/>
      <c r="AA18870" s="2"/>
      <c r="AB18870" s="2"/>
      <c r="AC18870" s="2"/>
      <c r="AD18870" s="2"/>
      <c r="AE18870" s="2"/>
    </row>
    <row r="18871" spans="22:31" x14ac:dyDescent="0.25">
      <c r="V18871" s="2"/>
      <c r="W18871" s="2"/>
      <c r="X18871" s="2"/>
      <c r="Y18871" s="2"/>
      <c r="Z18871" s="2"/>
      <c r="AA18871" s="2"/>
      <c r="AB18871" s="2"/>
      <c r="AC18871" s="2"/>
      <c r="AD18871" s="2"/>
      <c r="AE18871" s="2"/>
    </row>
    <row r="18872" spans="22:31" x14ac:dyDescent="0.25">
      <c r="V18872" s="2"/>
      <c r="W18872" s="2"/>
      <c r="X18872" s="2"/>
      <c r="Y18872" s="2"/>
      <c r="Z18872" s="2"/>
      <c r="AA18872" s="2"/>
      <c r="AB18872" s="2"/>
      <c r="AC18872" s="2"/>
      <c r="AD18872" s="2"/>
      <c r="AE18872" s="2"/>
    </row>
    <row r="18873" spans="22:31" x14ac:dyDescent="0.25">
      <c r="V18873" s="2"/>
      <c r="W18873" s="2"/>
      <c r="X18873" s="2"/>
      <c r="Y18873" s="2"/>
      <c r="Z18873" s="2"/>
      <c r="AA18873" s="2"/>
      <c r="AB18873" s="2"/>
      <c r="AC18873" s="2"/>
      <c r="AD18873" s="2"/>
      <c r="AE18873" s="2"/>
    </row>
    <row r="18874" spans="22:31" x14ac:dyDescent="0.25">
      <c r="V18874" s="2"/>
      <c r="W18874" s="2"/>
      <c r="X18874" s="2"/>
      <c r="Y18874" s="2"/>
      <c r="Z18874" s="2"/>
      <c r="AA18874" s="2"/>
      <c r="AB18874" s="2"/>
      <c r="AC18874" s="2"/>
      <c r="AD18874" s="2"/>
      <c r="AE18874" s="2"/>
    </row>
    <row r="18875" spans="22:31" x14ac:dyDescent="0.25">
      <c r="V18875" s="2"/>
      <c r="W18875" s="2"/>
      <c r="X18875" s="2"/>
      <c r="Y18875" s="2"/>
      <c r="Z18875" s="2"/>
      <c r="AA18875" s="2"/>
      <c r="AB18875" s="2"/>
      <c r="AC18875" s="2"/>
      <c r="AD18875" s="2"/>
      <c r="AE18875" s="2"/>
    </row>
    <row r="18876" spans="22:31" x14ac:dyDescent="0.25">
      <c r="V18876" s="2"/>
      <c r="W18876" s="2"/>
      <c r="X18876" s="2"/>
      <c r="Y18876" s="2"/>
      <c r="Z18876" s="2"/>
      <c r="AA18876" s="2"/>
      <c r="AB18876" s="2"/>
      <c r="AC18876" s="2"/>
      <c r="AD18876" s="2"/>
      <c r="AE18876" s="2"/>
    </row>
    <row r="18877" spans="22:31" x14ac:dyDescent="0.25">
      <c r="V18877" s="2"/>
      <c r="W18877" s="2"/>
      <c r="X18877" s="2"/>
      <c r="Y18877" s="2"/>
      <c r="Z18877" s="2"/>
      <c r="AA18877" s="2"/>
      <c r="AB18877" s="2"/>
      <c r="AC18877" s="2"/>
      <c r="AD18877" s="2"/>
      <c r="AE18877" s="2"/>
    </row>
    <row r="18878" spans="22:31" x14ac:dyDescent="0.25">
      <c r="V18878" s="2"/>
      <c r="W18878" s="2"/>
      <c r="X18878" s="2"/>
      <c r="Y18878" s="2"/>
      <c r="Z18878" s="2"/>
      <c r="AA18878" s="2"/>
      <c r="AB18878" s="2"/>
      <c r="AC18878" s="2"/>
      <c r="AD18878" s="2"/>
      <c r="AE18878" s="2"/>
    </row>
    <row r="18879" spans="22:31" x14ac:dyDescent="0.25">
      <c r="V18879" s="2"/>
      <c r="W18879" s="2"/>
      <c r="X18879" s="2"/>
      <c r="Y18879" s="2"/>
      <c r="Z18879" s="2"/>
      <c r="AA18879" s="2"/>
      <c r="AB18879" s="2"/>
      <c r="AC18879" s="2"/>
      <c r="AD18879" s="2"/>
      <c r="AE18879" s="2"/>
    </row>
    <row r="18880" spans="22:31" x14ac:dyDescent="0.25">
      <c r="V18880" s="2"/>
      <c r="W18880" s="2"/>
      <c r="X18880" s="2"/>
      <c r="Y18880" s="2"/>
      <c r="Z18880" s="2"/>
      <c r="AA18880" s="2"/>
      <c r="AB18880" s="2"/>
      <c r="AC18880" s="2"/>
      <c r="AD18880" s="2"/>
      <c r="AE18880" s="2"/>
    </row>
    <row r="18881" spans="22:31" x14ac:dyDescent="0.25">
      <c r="V18881" s="2"/>
      <c r="W18881" s="2"/>
      <c r="X18881" s="2"/>
      <c r="Y18881" s="2"/>
      <c r="Z18881" s="2"/>
      <c r="AA18881" s="2"/>
      <c r="AB18881" s="2"/>
      <c r="AC18881" s="2"/>
      <c r="AD18881" s="2"/>
      <c r="AE18881" s="2"/>
    </row>
    <row r="18882" spans="22:31" x14ac:dyDescent="0.25">
      <c r="V18882" s="2"/>
      <c r="W18882" s="2"/>
      <c r="X18882" s="2"/>
      <c r="Y18882" s="2"/>
      <c r="Z18882" s="2"/>
      <c r="AA18882" s="2"/>
      <c r="AB18882" s="2"/>
      <c r="AC18882" s="2"/>
      <c r="AD18882" s="2"/>
      <c r="AE18882" s="2"/>
    </row>
    <row r="18883" spans="22:31" x14ac:dyDescent="0.25">
      <c r="V18883" s="2"/>
      <c r="W18883" s="2"/>
      <c r="X18883" s="2"/>
      <c r="Y18883" s="2"/>
      <c r="Z18883" s="2"/>
      <c r="AA18883" s="2"/>
      <c r="AB18883" s="2"/>
      <c r="AC18883" s="2"/>
      <c r="AD18883" s="2"/>
      <c r="AE18883" s="2"/>
    </row>
    <row r="18884" spans="22:31" x14ac:dyDescent="0.25">
      <c r="V18884" s="2"/>
      <c r="W18884" s="2"/>
      <c r="X18884" s="2"/>
      <c r="Y18884" s="2"/>
      <c r="Z18884" s="2"/>
      <c r="AA18884" s="2"/>
      <c r="AB18884" s="2"/>
      <c r="AC18884" s="2"/>
      <c r="AD18884" s="2"/>
      <c r="AE18884" s="2"/>
    </row>
    <row r="18885" spans="22:31" x14ac:dyDescent="0.25">
      <c r="V18885" s="2"/>
      <c r="W18885" s="2"/>
      <c r="X18885" s="2"/>
      <c r="Y18885" s="2"/>
      <c r="Z18885" s="2"/>
      <c r="AA18885" s="2"/>
      <c r="AB18885" s="2"/>
      <c r="AC18885" s="2"/>
      <c r="AD18885" s="2"/>
      <c r="AE18885" s="2"/>
    </row>
    <row r="18886" spans="22:31" x14ac:dyDescent="0.25">
      <c r="V18886" s="2"/>
      <c r="W18886" s="2"/>
      <c r="X18886" s="2"/>
      <c r="Y18886" s="2"/>
      <c r="Z18886" s="2"/>
      <c r="AA18886" s="2"/>
      <c r="AB18886" s="2"/>
      <c r="AC18886" s="2"/>
      <c r="AD18886" s="2"/>
      <c r="AE18886" s="2"/>
    </row>
    <row r="18887" spans="22:31" x14ac:dyDescent="0.25">
      <c r="V18887" s="2"/>
      <c r="W18887" s="2"/>
      <c r="X18887" s="2"/>
      <c r="Y18887" s="2"/>
      <c r="Z18887" s="2"/>
      <c r="AA18887" s="2"/>
      <c r="AB18887" s="2"/>
      <c r="AC18887" s="2"/>
      <c r="AD18887" s="2"/>
      <c r="AE18887" s="2"/>
    </row>
    <row r="18888" spans="22:31" x14ac:dyDescent="0.25">
      <c r="V18888" s="2"/>
      <c r="W18888" s="2"/>
      <c r="X18888" s="2"/>
      <c r="Y18888" s="2"/>
      <c r="Z18888" s="2"/>
      <c r="AA18888" s="2"/>
      <c r="AB18888" s="2"/>
      <c r="AC18888" s="2"/>
      <c r="AD18888" s="2"/>
      <c r="AE18888" s="2"/>
    </row>
    <row r="18889" spans="22:31" x14ac:dyDescent="0.25">
      <c r="V18889" s="2"/>
      <c r="W18889" s="2"/>
      <c r="X18889" s="2"/>
      <c r="Y18889" s="2"/>
      <c r="Z18889" s="2"/>
      <c r="AA18889" s="2"/>
      <c r="AB18889" s="2"/>
      <c r="AC18889" s="2"/>
      <c r="AD18889" s="2"/>
      <c r="AE18889" s="2"/>
    </row>
    <row r="18890" spans="22:31" x14ac:dyDescent="0.25">
      <c r="V18890" s="2"/>
      <c r="W18890" s="2"/>
      <c r="X18890" s="2"/>
      <c r="Y18890" s="2"/>
      <c r="Z18890" s="2"/>
      <c r="AA18890" s="2"/>
      <c r="AB18890" s="2"/>
      <c r="AC18890" s="2"/>
      <c r="AD18890" s="2"/>
      <c r="AE18890" s="2"/>
    </row>
    <row r="18891" spans="22:31" x14ac:dyDescent="0.25">
      <c r="V18891" s="2"/>
      <c r="W18891" s="2"/>
      <c r="X18891" s="2"/>
      <c r="Y18891" s="2"/>
      <c r="Z18891" s="2"/>
      <c r="AA18891" s="2"/>
      <c r="AB18891" s="2"/>
      <c r="AC18891" s="2"/>
      <c r="AD18891" s="2"/>
      <c r="AE18891" s="2"/>
    </row>
    <row r="18892" spans="22:31" x14ac:dyDescent="0.25">
      <c r="V18892" s="2"/>
      <c r="W18892" s="2"/>
      <c r="X18892" s="2"/>
      <c r="Y18892" s="2"/>
      <c r="Z18892" s="2"/>
      <c r="AA18892" s="2"/>
      <c r="AB18892" s="2"/>
      <c r="AC18892" s="2"/>
      <c r="AD18892" s="2"/>
      <c r="AE18892" s="2"/>
    </row>
    <row r="18893" spans="22:31" x14ac:dyDescent="0.25">
      <c r="V18893" s="2"/>
      <c r="W18893" s="2"/>
      <c r="X18893" s="2"/>
      <c r="Y18893" s="2"/>
      <c r="Z18893" s="2"/>
      <c r="AA18893" s="2"/>
      <c r="AB18893" s="2"/>
      <c r="AC18893" s="2"/>
      <c r="AD18893" s="2"/>
      <c r="AE18893" s="2"/>
    </row>
    <row r="18894" spans="22:31" x14ac:dyDescent="0.25">
      <c r="V18894" s="2"/>
      <c r="W18894" s="2"/>
      <c r="X18894" s="2"/>
      <c r="Y18894" s="2"/>
      <c r="Z18894" s="2"/>
      <c r="AA18894" s="2"/>
      <c r="AB18894" s="2"/>
      <c r="AC18894" s="2"/>
      <c r="AD18894" s="2"/>
      <c r="AE18894" s="2"/>
    </row>
    <row r="18895" spans="22:31" x14ac:dyDescent="0.25">
      <c r="V18895" s="2"/>
      <c r="W18895" s="2"/>
      <c r="X18895" s="2"/>
      <c r="Y18895" s="2"/>
      <c r="Z18895" s="2"/>
      <c r="AA18895" s="2"/>
      <c r="AB18895" s="2"/>
      <c r="AC18895" s="2"/>
      <c r="AD18895" s="2"/>
      <c r="AE18895" s="2"/>
    </row>
    <row r="18896" spans="22:31" x14ac:dyDescent="0.25">
      <c r="V18896" s="2"/>
      <c r="W18896" s="2"/>
      <c r="X18896" s="2"/>
      <c r="Y18896" s="2"/>
      <c r="Z18896" s="2"/>
      <c r="AA18896" s="2"/>
      <c r="AB18896" s="2"/>
      <c r="AC18896" s="2"/>
      <c r="AD18896" s="2"/>
      <c r="AE18896" s="2"/>
    </row>
    <row r="18897" spans="22:31" x14ac:dyDescent="0.25">
      <c r="V18897" s="2"/>
      <c r="W18897" s="2"/>
      <c r="X18897" s="2"/>
      <c r="Y18897" s="2"/>
      <c r="Z18897" s="2"/>
      <c r="AA18897" s="2"/>
      <c r="AB18897" s="2"/>
      <c r="AC18897" s="2"/>
      <c r="AD18897" s="2"/>
      <c r="AE18897" s="2"/>
    </row>
    <row r="18898" spans="22:31" x14ac:dyDescent="0.25">
      <c r="V18898" s="2"/>
      <c r="W18898" s="2"/>
      <c r="X18898" s="2"/>
      <c r="Y18898" s="2"/>
      <c r="Z18898" s="2"/>
      <c r="AA18898" s="2"/>
      <c r="AB18898" s="2"/>
      <c r="AC18898" s="2"/>
      <c r="AD18898" s="2"/>
      <c r="AE18898" s="2"/>
    </row>
    <row r="18899" spans="22:31" x14ac:dyDescent="0.25">
      <c r="V18899" s="2"/>
      <c r="W18899" s="2"/>
      <c r="X18899" s="2"/>
      <c r="Y18899" s="2"/>
      <c r="Z18899" s="2"/>
      <c r="AA18899" s="2"/>
      <c r="AB18899" s="2"/>
      <c r="AC18899" s="2"/>
      <c r="AD18899" s="2"/>
      <c r="AE18899" s="2"/>
    </row>
    <row r="18900" spans="22:31" x14ac:dyDescent="0.25">
      <c r="V18900" s="2"/>
      <c r="W18900" s="2"/>
      <c r="X18900" s="2"/>
      <c r="Y18900" s="2"/>
      <c r="Z18900" s="2"/>
      <c r="AA18900" s="2"/>
      <c r="AB18900" s="2"/>
      <c r="AC18900" s="2"/>
      <c r="AD18900" s="2"/>
      <c r="AE18900" s="2"/>
    </row>
    <row r="18901" spans="22:31" x14ac:dyDescent="0.25">
      <c r="V18901" s="2"/>
      <c r="W18901" s="2"/>
      <c r="X18901" s="2"/>
      <c r="Y18901" s="2"/>
      <c r="Z18901" s="2"/>
      <c r="AA18901" s="2"/>
      <c r="AB18901" s="2"/>
      <c r="AC18901" s="2"/>
      <c r="AD18901" s="2"/>
      <c r="AE18901" s="2"/>
    </row>
    <row r="18902" spans="22:31" x14ac:dyDescent="0.25">
      <c r="V18902" s="2"/>
      <c r="W18902" s="2"/>
      <c r="X18902" s="2"/>
      <c r="Y18902" s="2"/>
      <c r="Z18902" s="2"/>
      <c r="AA18902" s="2"/>
      <c r="AB18902" s="2"/>
      <c r="AC18902" s="2"/>
      <c r="AD18902" s="2"/>
      <c r="AE18902" s="2"/>
    </row>
    <row r="18903" spans="22:31" x14ac:dyDescent="0.25">
      <c r="V18903" s="2"/>
      <c r="W18903" s="2"/>
      <c r="X18903" s="2"/>
      <c r="Y18903" s="2"/>
      <c r="Z18903" s="2"/>
      <c r="AA18903" s="2"/>
      <c r="AB18903" s="2"/>
      <c r="AC18903" s="2"/>
      <c r="AD18903" s="2"/>
      <c r="AE18903" s="2"/>
    </row>
    <row r="18904" spans="22:31" x14ac:dyDescent="0.25">
      <c r="V18904" s="2"/>
      <c r="W18904" s="2"/>
      <c r="X18904" s="2"/>
      <c r="Y18904" s="2"/>
      <c r="Z18904" s="2"/>
      <c r="AA18904" s="2"/>
      <c r="AB18904" s="2"/>
      <c r="AC18904" s="2"/>
      <c r="AD18904" s="2"/>
      <c r="AE18904" s="2"/>
    </row>
    <row r="18905" spans="22:31" x14ac:dyDescent="0.25">
      <c r="V18905" s="2"/>
      <c r="W18905" s="2"/>
      <c r="X18905" s="2"/>
      <c r="Y18905" s="2"/>
      <c r="Z18905" s="2"/>
      <c r="AA18905" s="2"/>
      <c r="AB18905" s="2"/>
      <c r="AC18905" s="2"/>
      <c r="AD18905" s="2"/>
      <c r="AE18905" s="2"/>
    </row>
    <row r="18906" spans="22:31" x14ac:dyDescent="0.25">
      <c r="V18906" s="2"/>
      <c r="W18906" s="2"/>
      <c r="X18906" s="2"/>
      <c r="Y18906" s="2"/>
      <c r="Z18906" s="2"/>
      <c r="AA18906" s="2"/>
      <c r="AB18906" s="2"/>
      <c r="AC18906" s="2"/>
      <c r="AD18906" s="2"/>
      <c r="AE18906" s="2"/>
    </row>
    <row r="18907" spans="22:31" x14ac:dyDescent="0.25">
      <c r="V18907" s="2"/>
      <c r="W18907" s="2"/>
      <c r="X18907" s="2"/>
      <c r="Y18907" s="2"/>
      <c r="Z18907" s="2"/>
      <c r="AA18907" s="2"/>
      <c r="AB18907" s="2"/>
      <c r="AC18907" s="2"/>
      <c r="AD18907" s="2"/>
      <c r="AE18907" s="2"/>
    </row>
    <row r="18908" spans="22:31" x14ac:dyDescent="0.25">
      <c r="V18908" s="2"/>
      <c r="W18908" s="2"/>
      <c r="X18908" s="2"/>
      <c r="Y18908" s="2"/>
      <c r="Z18908" s="2"/>
      <c r="AA18908" s="2"/>
      <c r="AB18908" s="2"/>
      <c r="AC18908" s="2"/>
      <c r="AD18908" s="2"/>
      <c r="AE18908" s="2"/>
    </row>
    <row r="18909" spans="22:31" x14ac:dyDescent="0.25">
      <c r="V18909" s="2"/>
      <c r="W18909" s="2"/>
      <c r="X18909" s="2"/>
      <c r="Y18909" s="2"/>
      <c r="Z18909" s="2"/>
      <c r="AA18909" s="2"/>
      <c r="AB18909" s="2"/>
      <c r="AC18909" s="2"/>
      <c r="AD18909" s="2"/>
      <c r="AE18909" s="2"/>
    </row>
    <row r="18910" spans="22:31" x14ac:dyDescent="0.25">
      <c r="V18910" s="2"/>
      <c r="W18910" s="2"/>
      <c r="X18910" s="2"/>
      <c r="Y18910" s="2"/>
      <c r="Z18910" s="2"/>
      <c r="AA18910" s="2"/>
      <c r="AB18910" s="2"/>
      <c r="AC18910" s="2"/>
      <c r="AD18910" s="2"/>
      <c r="AE18910" s="2"/>
    </row>
    <row r="18911" spans="22:31" x14ac:dyDescent="0.25">
      <c r="V18911" s="2"/>
      <c r="W18911" s="2"/>
      <c r="X18911" s="2"/>
      <c r="Y18911" s="2"/>
      <c r="Z18911" s="2"/>
      <c r="AA18911" s="2"/>
      <c r="AB18911" s="2"/>
      <c r="AC18911" s="2"/>
      <c r="AD18911" s="2"/>
      <c r="AE18911" s="2"/>
    </row>
    <row r="18912" spans="22:31" x14ac:dyDescent="0.25">
      <c r="V18912" s="2"/>
      <c r="W18912" s="2"/>
      <c r="X18912" s="2"/>
      <c r="Y18912" s="2"/>
      <c r="Z18912" s="2"/>
      <c r="AA18912" s="2"/>
      <c r="AB18912" s="2"/>
      <c r="AC18912" s="2"/>
      <c r="AD18912" s="2"/>
      <c r="AE18912" s="2"/>
    </row>
    <row r="18913" spans="22:31" x14ac:dyDescent="0.25">
      <c r="V18913" s="2"/>
      <c r="W18913" s="2"/>
      <c r="X18913" s="2"/>
      <c r="Y18913" s="2"/>
      <c r="Z18913" s="2"/>
      <c r="AA18913" s="2"/>
      <c r="AB18913" s="2"/>
      <c r="AC18913" s="2"/>
      <c r="AD18913" s="2"/>
      <c r="AE18913" s="2"/>
    </row>
    <row r="18914" spans="22:31" x14ac:dyDescent="0.25">
      <c r="V18914" s="2"/>
      <c r="W18914" s="2"/>
      <c r="X18914" s="2"/>
      <c r="Y18914" s="2"/>
      <c r="Z18914" s="2"/>
      <c r="AA18914" s="2"/>
      <c r="AB18914" s="2"/>
      <c r="AC18914" s="2"/>
      <c r="AD18914" s="2"/>
      <c r="AE18914" s="2"/>
    </row>
    <row r="18915" spans="22:31" x14ac:dyDescent="0.25">
      <c r="V18915" s="2"/>
      <c r="W18915" s="2"/>
      <c r="X18915" s="2"/>
      <c r="Y18915" s="2"/>
      <c r="Z18915" s="2"/>
      <c r="AA18915" s="2"/>
      <c r="AB18915" s="2"/>
      <c r="AC18915" s="2"/>
      <c r="AD18915" s="2"/>
      <c r="AE18915" s="2"/>
    </row>
    <row r="18916" spans="22:31" x14ac:dyDescent="0.25">
      <c r="V18916" s="2"/>
      <c r="W18916" s="2"/>
      <c r="X18916" s="2"/>
      <c r="Y18916" s="2"/>
      <c r="Z18916" s="2"/>
      <c r="AA18916" s="2"/>
      <c r="AB18916" s="2"/>
      <c r="AC18916" s="2"/>
      <c r="AD18916" s="2"/>
      <c r="AE18916" s="2"/>
    </row>
    <row r="18917" spans="22:31" x14ac:dyDescent="0.25">
      <c r="V18917" s="2"/>
      <c r="W18917" s="2"/>
      <c r="X18917" s="2"/>
      <c r="Y18917" s="2"/>
      <c r="Z18917" s="2"/>
      <c r="AA18917" s="2"/>
      <c r="AB18917" s="2"/>
      <c r="AC18917" s="2"/>
      <c r="AD18917" s="2"/>
      <c r="AE18917" s="2"/>
    </row>
    <row r="18918" spans="22:31" x14ac:dyDescent="0.25">
      <c r="V18918" s="2"/>
      <c r="W18918" s="2"/>
      <c r="X18918" s="2"/>
      <c r="Y18918" s="2"/>
      <c r="Z18918" s="2"/>
      <c r="AA18918" s="2"/>
      <c r="AB18918" s="2"/>
      <c r="AC18918" s="2"/>
      <c r="AD18918" s="2"/>
      <c r="AE18918" s="2"/>
    </row>
    <row r="18919" spans="22:31" x14ac:dyDescent="0.25">
      <c r="V18919" s="2"/>
      <c r="W18919" s="2"/>
      <c r="X18919" s="2"/>
      <c r="Y18919" s="2"/>
      <c r="Z18919" s="2"/>
      <c r="AA18919" s="2"/>
      <c r="AB18919" s="2"/>
      <c r="AC18919" s="2"/>
      <c r="AD18919" s="2"/>
      <c r="AE18919" s="2"/>
    </row>
    <row r="18920" spans="22:31" x14ac:dyDescent="0.25">
      <c r="V18920" s="2"/>
      <c r="W18920" s="2"/>
      <c r="X18920" s="2"/>
      <c r="Y18920" s="2"/>
      <c r="Z18920" s="2"/>
      <c r="AA18920" s="2"/>
      <c r="AB18920" s="2"/>
      <c r="AC18920" s="2"/>
      <c r="AD18920" s="2"/>
      <c r="AE18920" s="2"/>
    </row>
    <row r="18921" spans="22:31" x14ac:dyDescent="0.25">
      <c r="V18921" s="2"/>
      <c r="W18921" s="2"/>
      <c r="X18921" s="2"/>
      <c r="Y18921" s="2"/>
      <c r="Z18921" s="2"/>
      <c r="AA18921" s="2"/>
      <c r="AB18921" s="2"/>
      <c r="AC18921" s="2"/>
      <c r="AD18921" s="2"/>
      <c r="AE18921" s="2"/>
    </row>
    <row r="18922" spans="22:31" x14ac:dyDescent="0.25">
      <c r="V18922" s="2"/>
      <c r="W18922" s="2"/>
      <c r="X18922" s="2"/>
      <c r="Y18922" s="2"/>
      <c r="Z18922" s="2"/>
      <c r="AA18922" s="2"/>
      <c r="AB18922" s="2"/>
      <c r="AC18922" s="2"/>
      <c r="AD18922" s="2"/>
      <c r="AE18922" s="2"/>
    </row>
    <row r="18923" spans="22:31" x14ac:dyDescent="0.25">
      <c r="V18923" s="2"/>
      <c r="W18923" s="2"/>
      <c r="X18923" s="2"/>
      <c r="Y18923" s="2"/>
      <c r="Z18923" s="2"/>
      <c r="AA18923" s="2"/>
      <c r="AB18923" s="2"/>
      <c r="AC18923" s="2"/>
      <c r="AD18923" s="2"/>
      <c r="AE18923" s="2"/>
    </row>
    <row r="18924" spans="22:31" x14ac:dyDescent="0.25">
      <c r="V18924" s="2"/>
      <c r="W18924" s="2"/>
      <c r="X18924" s="2"/>
      <c r="Y18924" s="2"/>
      <c r="Z18924" s="2"/>
      <c r="AA18924" s="2"/>
      <c r="AB18924" s="2"/>
      <c r="AC18924" s="2"/>
      <c r="AD18924" s="2"/>
      <c r="AE18924" s="2"/>
    </row>
    <row r="18925" spans="22:31" x14ac:dyDescent="0.25">
      <c r="V18925" s="2"/>
      <c r="W18925" s="2"/>
      <c r="X18925" s="2"/>
      <c r="Y18925" s="2"/>
      <c r="Z18925" s="2"/>
      <c r="AA18925" s="2"/>
      <c r="AB18925" s="2"/>
      <c r="AC18925" s="2"/>
      <c r="AD18925" s="2"/>
      <c r="AE18925" s="2"/>
    </row>
    <row r="18926" spans="22:31" x14ac:dyDescent="0.25">
      <c r="V18926" s="2"/>
      <c r="W18926" s="2"/>
      <c r="X18926" s="2"/>
      <c r="Y18926" s="2"/>
      <c r="Z18926" s="2"/>
      <c r="AA18926" s="2"/>
      <c r="AB18926" s="2"/>
      <c r="AC18926" s="2"/>
      <c r="AD18926" s="2"/>
      <c r="AE18926" s="2"/>
    </row>
    <row r="18927" spans="22:31" x14ac:dyDescent="0.25">
      <c r="V18927" s="2"/>
      <c r="W18927" s="2"/>
      <c r="X18927" s="2"/>
      <c r="Y18927" s="2"/>
      <c r="Z18927" s="2"/>
      <c r="AA18927" s="2"/>
      <c r="AB18927" s="2"/>
      <c r="AC18927" s="2"/>
      <c r="AD18927" s="2"/>
      <c r="AE18927" s="2"/>
    </row>
    <row r="18928" spans="22:31" x14ac:dyDescent="0.25">
      <c r="V18928" s="2"/>
      <c r="W18928" s="2"/>
      <c r="X18928" s="2"/>
      <c r="Y18928" s="2"/>
      <c r="Z18928" s="2"/>
      <c r="AA18928" s="2"/>
      <c r="AB18928" s="2"/>
      <c r="AC18928" s="2"/>
      <c r="AD18928" s="2"/>
      <c r="AE18928" s="2"/>
    </row>
    <row r="18929" spans="22:31" x14ac:dyDescent="0.25">
      <c r="V18929" s="2"/>
      <c r="W18929" s="2"/>
      <c r="X18929" s="2"/>
      <c r="Y18929" s="2"/>
      <c r="Z18929" s="2"/>
      <c r="AA18929" s="2"/>
      <c r="AB18929" s="2"/>
      <c r="AC18929" s="2"/>
      <c r="AD18929" s="2"/>
      <c r="AE18929" s="2"/>
    </row>
    <row r="18930" spans="22:31" x14ac:dyDescent="0.25">
      <c r="V18930" s="2"/>
      <c r="W18930" s="2"/>
      <c r="X18930" s="2"/>
      <c r="Y18930" s="2"/>
      <c r="Z18930" s="2"/>
      <c r="AA18930" s="2"/>
      <c r="AB18930" s="2"/>
      <c r="AC18930" s="2"/>
      <c r="AD18930" s="2"/>
      <c r="AE18930" s="2"/>
    </row>
    <row r="18931" spans="22:31" x14ac:dyDescent="0.25">
      <c r="V18931" s="2"/>
      <c r="W18931" s="2"/>
      <c r="X18931" s="2"/>
      <c r="Y18931" s="2"/>
      <c r="Z18931" s="2"/>
      <c r="AA18931" s="2"/>
      <c r="AB18931" s="2"/>
      <c r="AC18931" s="2"/>
      <c r="AD18931" s="2"/>
      <c r="AE18931" s="2"/>
    </row>
    <row r="18932" spans="22:31" x14ac:dyDescent="0.25">
      <c r="V18932" s="2"/>
      <c r="W18932" s="2"/>
      <c r="X18932" s="2"/>
      <c r="Y18932" s="2"/>
      <c r="Z18932" s="2"/>
      <c r="AA18932" s="2"/>
      <c r="AB18932" s="2"/>
      <c r="AC18932" s="2"/>
      <c r="AD18932" s="2"/>
      <c r="AE18932" s="2"/>
    </row>
    <row r="18933" spans="22:31" x14ac:dyDescent="0.25">
      <c r="V18933" s="2"/>
      <c r="W18933" s="2"/>
      <c r="X18933" s="2"/>
      <c r="Y18933" s="2"/>
      <c r="Z18933" s="2"/>
      <c r="AA18933" s="2"/>
      <c r="AB18933" s="2"/>
      <c r="AC18933" s="2"/>
      <c r="AD18933" s="2"/>
      <c r="AE18933" s="2"/>
    </row>
    <row r="18934" spans="22:31" x14ac:dyDescent="0.25">
      <c r="V18934" s="2"/>
      <c r="W18934" s="2"/>
      <c r="X18934" s="2"/>
      <c r="Y18934" s="2"/>
      <c r="Z18934" s="2"/>
      <c r="AA18934" s="2"/>
      <c r="AB18934" s="2"/>
      <c r="AC18934" s="2"/>
      <c r="AD18934" s="2"/>
      <c r="AE18934" s="2"/>
    </row>
    <row r="18935" spans="22:31" x14ac:dyDescent="0.25">
      <c r="V18935" s="2"/>
      <c r="W18935" s="2"/>
      <c r="X18935" s="2"/>
      <c r="Y18935" s="2"/>
      <c r="Z18935" s="2"/>
      <c r="AA18935" s="2"/>
      <c r="AB18935" s="2"/>
      <c r="AC18935" s="2"/>
      <c r="AD18935" s="2"/>
      <c r="AE18935" s="2"/>
    </row>
    <row r="18936" spans="22:31" x14ac:dyDescent="0.25">
      <c r="V18936" s="2"/>
      <c r="W18936" s="2"/>
      <c r="X18936" s="2"/>
      <c r="Y18936" s="2"/>
      <c r="Z18936" s="2"/>
      <c r="AA18936" s="2"/>
      <c r="AB18936" s="2"/>
      <c r="AC18936" s="2"/>
      <c r="AD18936" s="2"/>
      <c r="AE18936" s="2"/>
    </row>
    <row r="18937" spans="22:31" x14ac:dyDescent="0.25">
      <c r="V18937" s="2"/>
      <c r="W18937" s="2"/>
      <c r="X18937" s="2"/>
      <c r="Y18937" s="2"/>
      <c r="Z18937" s="2"/>
      <c r="AA18937" s="2"/>
      <c r="AB18937" s="2"/>
      <c r="AC18937" s="2"/>
      <c r="AD18937" s="2"/>
      <c r="AE18937" s="2"/>
    </row>
    <row r="18938" spans="22:31" x14ac:dyDescent="0.25">
      <c r="V18938" s="2"/>
      <c r="W18938" s="2"/>
      <c r="X18938" s="2"/>
      <c r="Y18938" s="2"/>
      <c r="Z18938" s="2"/>
      <c r="AA18938" s="2"/>
      <c r="AB18938" s="2"/>
      <c r="AC18938" s="2"/>
      <c r="AD18938" s="2"/>
      <c r="AE18938" s="2"/>
    </row>
    <row r="18939" spans="22:31" x14ac:dyDescent="0.25">
      <c r="V18939" s="2"/>
      <c r="W18939" s="2"/>
      <c r="X18939" s="2"/>
      <c r="Y18939" s="2"/>
      <c r="Z18939" s="2"/>
      <c r="AA18939" s="2"/>
      <c r="AB18939" s="2"/>
      <c r="AC18939" s="2"/>
      <c r="AD18939" s="2"/>
      <c r="AE18939" s="2"/>
    </row>
    <row r="18940" spans="22:31" x14ac:dyDescent="0.25">
      <c r="V18940" s="2"/>
      <c r="W18940" s="2"/>
      <c r="X18940" s="2"/>
      <c r="Y18940" s="2"/>
      <c r="Z18940" s="2"/>
      <c r="AA18940" s="2"/>
      <c r="AB18940" s="2"/>
      <c r="AC18940" s="2"/>
      <c r="AD18940" s="2"/>
      <c r="AE18940" s="2"/>
    </row>
    <row r="18941" spans="22:31" x14ac:dyDescent="0.25">
      <c r="V18941" s="2"/>
      <c r="W18941" s="2"/>
      <c r="X18941" s="2"/>
      <c r="Y18941" s="2"/>
      <c r="Z18941" s="2"/>
      <c r="AA18941" s="2"/>
      <c r="AB18941" s="2"/>
      <c r="AC18941" s="2"/>
      <c r="AD18941" s="2"/>
      <c r="AE18941" s="2"/>
    </row>
    <row r="18942" spans="22:31" x14ac:dyDescent="0.25">
      <c r="V18942" s="2"/>
      <c r="W18942" s="2"/>
      <c r="X18942" s="2"/>
      <c r="Y18942" s="2"/>
      <c r="Z18942" s="2"/>
      <c r="AA18942" s="2"/>
      <c r="AB18942" s="2"/>
      <c r="AC18942" s="2"/>
      <c r="AD18942" s="2"/>
      <c r="AE18942" s="2"/>
    </row>
    <row r="18943" spans="22:31" x14ac:dyDescent="0.25">
      <c r="V18943" s="2"/>
      <c r="W18943" s="2"/>
      <c r="X18943" s="2"/>
      <c r="Y18943" s="2"/>
      <c r="Z18943" s="2"/>
      <c r="AA18943" s="2"/>
      <c r="AB18943" s="2"/>
      <c r="AC18943" s="2"/>
      <c r="AD18943" s="2"/>
      <c r="AE18943" s="2"/>
    </row>
    <row r="18944" spans="22:31" x14ac:dyDescent="0.25">
      <c r="V18944" s="2"/>
      <c r="W18944" s="2"/>
      <c r="X18944" s="2"/>
      <c r="Y18944" s="2"/>
      <c r="Z18944" s="2"/>
      <c r="AA18944" s="2"/>
      <c r="AB18944" s="2"/>
      <c r="AC18944" s="2"/>
      <c r="AD18944" s="2"/>
      <c r="AE18944" s="2"/>
    </row>
    <row r="18945" spans="22:31" x14ac:dyDescent="0.25">
      <c r="V18945" s="2"/>
      <c r="W18945" s="2"/>
      <c r="X18945" s="2"/>
      <c r="Y18945" s="2"/>
      <c r="Z18945" s="2"/>
      <c r="AA18945" s="2"/>
      <c r="AB18945" s="2"/>
      <c r="AC18945" s="2"/>
      <c r="AD18945" s="2"/>
      <c r="AE18945" s="2"/>
    </row>
    <row r="18946" spans="22:31" x14ac:dyDescent="0.25">
      <c r="V18946" s="2"/>
      <c r="W18946" s="2"/>
      <c r="X18946" s="2"/>
      <c r="Y18946" s="2"/>
      <c r="Z18946" s="2"/>
      <c r="AA18946" s="2"/>
      <c r="AB18946" s="2"/>
      <c r="AC18946" s="2"/>
      <c r="AD18946" s="2"/>
      <c r="AE18946" s="2"/>
    </row>
    <row r="18947" spans="22:31" x14ac:dyDescent="0.25">
      <c r="V18947" s="2"/>
      <c r="W18947" s="2"/>
      <c r="X18947" s="2"/>
      <c r="Y18947" s="2"/>
      <c r="Z18947" s="2"/>
      <c r="AA18947" s="2"/>
      <c r="AB18947" s="2"/>
      <c r="AC18947" s="2"/>
      <c r="AD18947" s="2"/>
      <c r="AE18947" s="2"/>
    </row>
    <row r="18948" spans="22:31" x14ac:dyDescent="0.25">
      <c r="V18948" s="2"/>
      <c r="W18948" s="2"/>
      <c r="X18948" s="2"/>
      <c r="Y18948" s="2"/>
      <c r="Z18948" s="2"/>
      <c r="AA18948" s="2"/>
      <c r="AB18948" s="2"/>
      <c r="AC18948" s="2"/>
      <c r="AD18948" s="2"/>
      <c r="AE18948" s="2"/>
    </row>
    <row r="18949" spans="22:31" x14ac:dyDescent="0.25">
      <c r="V18949" s="2"/>
      <c r="W18949" s="2"/>
      <c r="X18949" s="2"/>
      <c r="Y18949" s="2"/>
      <c r="Z18949" s="2"/>
      <c r="AA18949" s="2"/>
      <c r="AB18949" s="2"/>
      <c r="AC18949" s="2"/>
      <c r="AD18949" s="2"/>
      <c r="AE18949" s="2"/>
    </row>
    <row r="18950" spans="22:31" x14ac:dyDescent="0.25">
      <c r="V18950" s="2"/>
      <c r="W18950" s="2"/>
      <c r="X18950" s="2"/>
      <c r="Y18950" s="2"/>
      <c r="Z18950" s="2"/>
      <c r="AA18950" s="2"/>
      <c r="AB18950" s="2"/>
      <c r="AC18950" s="2"/>
      <c r="AD18950" s="2"/>
      <c r="AE18950" s="2"/>
    </row>
    <row r="18951" spans="22:31" x14ac:dyDescent="0.25">
      <c r="V18951" s="2"/>
      <c r="W18951" s="2"/>
      <c r="X18951" s="2"/>
      <c r="Y18951" s="2"/>
      <c r="Z18951" s="2"/>
      <c r="AA18951" s="2"/>
      <c r="AB18951" s="2"/>
      <c r="AC18951" s="2"/>
      <c r="AD18951" s="2"/>
      <c r="AE18951" s="2"/>
    </row>
    <row r="18952" spans="22:31" x14ac:dyDescent="0.25">
      <c r="V18952" s="2"/>
      <c r="W18952" s="2"/>
      <c r="X18952" s="2"/>
      <c r="Y18952" s="2"/>
      <c r="Z18952" s="2"/>
      <c r="AA18952" s="2"/>
      <c r="AB18952" s="2"/>
      <c r="AC18952" s="2"/>
      <c r="AD18952" s="2"/>
      <c r="AE18952" s="2"/>
    </row>
    <row r="18953" spans="22:31" x14ac:dyDescent="0.25">
      <c r="V18953" s="2"/>
      <c r="W18953" s="2"/>
      <c r="X18953" s="2"/>
      <c r="Y18953" s="2"/>
      <c r="Z18953" s="2"/>
      <c r="AA18953" s="2"/>
      <c r="AB18953" s="2"/>
      <c r="AC18953" s="2"/>
      <c r="AD18953" s="2"/>
      <c r="AE18953" s="2"/>
    </row>
    <row r="18954" spans="22:31" x14ac:dyDescent="0.25">
      <c r="V18954" s="2"/>
      <c r="W18954" s="2"/>
      <c r="X18954" s="2"/>
      <c r="Y18954" s="2"/>
      <c r="Z18954" s="2"/>
      <c r="AA18954" s="2"/>
      <c r="AB18954" s="2"/>
      <c r="AC18954" s="2"/>
      <c r="AD18954" s="2"/>
      <c r="AE18954" s="2"/>
    </row>
    <row r="18955" spans="22:31" x14ac:dyDescent="0.25">
      <c r="V18955" s="2"/>
      <c r="W18955" s="2"/>
      <c r="X18955" s="2"/>
      <c r="Y18955" s="2"/>
      <c r="Z18955" s="2"/>
      <c r="AA18955" s="2"/>
      <c r="AB18955" s="2"/>
      <c r="AC18955" s="2"/>
      <c r="AD18955" s="2"/>
      <c r="AE18955" s="2"/>
    </row>
    <row r="18956" spans="22:31" x14ac:dyDescent="0.25">
      <c r="V18956" s="2"/>
      <c r="W18956" s="2"/>
      <c r="X18956" s="2"/>
      <c r="Y18956" s="2"/>
      <c r="Z18956" s="2"/>
      <c r="AA18956" s="2"/>
      <c r="AB18956" s="2"/>
      <c r="AC18956" s="2"/>
      <c r="AD18956" s="2"/>
      <c r="AE18956" s="2"/>
    </row>
    <row r="18957" spans="22:31" x14ac:dyDescent="0.25">
      <c r="V18957" s="2"/>
      <c r="W18957" s="2"/>
      <c r="X18957" s="2"/>
      <c r="Y18957" s="2"/>
      <c r="Z18957" s="2"/>
      <c r="AA18957" s="2"/>
      <c r="AB18957" s="2"/>
      <c r="AC18957" s="2"/>
      <c r="AD18957" s="2"/>
      <c r="AE18957" s="2"/>
    </row>
    <row r="18958" spans="22:31" x14ac:dyDescent="0.25">
      <c r="V18958" s="2"/>
      <c r="W18958" s="2"/>
      <c r="X18958" s="2"/>
      <c r="Y18958" s="2"/>
      <c r="Z18958" s="2"/>
      <c r="AA18958" s="2"/>
      <c r="AB18958" s="2"/>
      <c r="AC18958" s="2"/>
      <c r="AD18958" s="2"/>
      <c r="AE18958" s="2"/>
    </row>
    <row r="18959" spans="22:31" x14ac:dyDescent="0.25">
      <c r="V18959" s="2"/>
      <c r="W18959" s="2"/>
      <c r="X18959" s="2"/>
      <c r="Y18959" s="2"/>
      <c r="Z18959" s="2"/>
      <c r="AA18959" s="2"/>
      <c r="AB18959" s="2"/>
      <c r="AC18959" s="2"/>
      <c r="AD18959" s="2"/>
      <c r="AE18959" s="2"/>
    </row>
    <row r="18960" spans="22:31" x14ac:dyDescent="0.25">
      <c r="V18960" s="2"/>
      <c r="W18960" s="2"/>
      <c r="X18960" s="2"/>
      <c r="Y18960" s="2"/>
      <c r="Z18960" s="2"/>
      <c r="AA18960" s="2"/>
      <c r="AB18960" s="2"/>
      <c r="AC18960" s="2"/>
      <c r="AD18960" s="2"/>
      <c r="AE18960" s="2"/>
    </row>
    <row r="18961" spans="22:31" x14ac:dyDescent="0.25">
      <c r="V18961" s="2"/>
      <c r="W18961" s="2"/>
      <c r="X18961" s="2"/>
      <c r="Y18961" s="2"/>
      <c r="Z18961" s="2"/>
      <c r="AA18961" s="2"/>
      <c r="AB18961" s="2"/>
      <c r="AC18961" s="2"/>
      <c r="AD18961" s="2"/>
      <c r="AE18961" s="2"/>
    </row>
    <row r="18962" spans="22:31" x14ac:dyDescent="0.25">
      <c r="V18962" s="2"/>
      <c r="W18962" s="2"/>
      <c r="X18962" s="2"/>
      <c r="Y18962" s="2"/>
      <c r="Z18962" s="2"/>
      <c r="AA18962" s="2"/>
      <c r="AB18962" s="2"/>
      <c r="AC18962" s="2"/>
      <c r="AD18962" s="2"/>
      <c r="AE18962" s="2"/>
    </row>
    <row r="18963" spans="22:31" x14ac:dyDescent="0.25">
      <c r="V18963" s="2"/>
      <c r="W18963" s="2"/>
      <c r="X18963" s="2"/>
      <c r="Y18963" s="2"/>
      <c r="Z18963" s="2"/>
      <c r="AA18963" s="2"/>
      <c r="AB18963" s="2"/>
      <c r="AC18963" s="2"/>
      <c r="AD18963" s="2"/>
      <c r="AE18963" s="2"/>
    </row>
    <row r="18964" spans="22:31" x14ac:dyDescent="0.25">
      <c r="V18964" s="2"/>
      <c r="W18964" s="2"/>
      <c r="X18964" s="2"/>
      <c r="Y18964" s="2"/>
      <c r="Z18964" s="2"/>
      <c r="AA18964" s="2"/>
      <c r="AB18964" s="2"/>
      <c r="AC18964" s="2"/>
      <c r="AD18964" s="2"/>
      <c r="AE18964" s="2"/>
    </row>
    <row r="18965" spans="22:31" x14ac:dyDescent="0.25">
      <c r="V18965" s="2"/>
      <c r="W18965" s="2"/>
      <c r="X18965" s="2"/>
      <c r="Y18965" s="2"/>
      <c r="Z18965" s="2"/>
      <c r="AA18965" s="2"/>
      <c r="AB18965" s="2"/>
      <c r="AC18965" s="2"/>
      <c r="AD18965" s="2"/>
      <c r="AE18965" s="2"/>
    </row>
    <row r="18966" spans="22:31" x14ac:dyDescent="0.25">
      <c r="V18966" s="2"/>
      <c r="W18966" s="2"/>
      <c r="X18966" s="2"/>
      <c r="Y18966" s="2"/>
      <c r="Z18966" s="2"/>
      <c r="AA18966" s="2"/>
      <c r="AB18966" s="2"/>
      <c r="AC18966" s="2"/>
      <c r="AD18966" s="2"/>
      <c r="AE18966" s="2"/>
    </row>
    <row r="18967" spans="22:31" x14ac:dyDescent="0.25">
      <c r="V18967" s="2"/>
      <c r="W18967" s="2"/>
      <c r="X18967" s="2"/>
      <c r="Y18967" s="2"/>
      <c r="Z18967" s="2"/>
      <c r="AA18967" s="2"/>
      <c r="AB18967" s="2"/>
      <c r="AC18967" s="2"/>
      <c r="AD18967" s="2"/>
      <c r="AE18967" s="2"/>
    </row>
    <row r="18968" spans="22:31" x14ac:dyDescent="0.25">
      <c r="V18968" s="2"/>
      <c r="W18968" s="2"/>
      <c r="X18968" s="2"/>
      <c r="Y18968" s="2"/>
      <c r="Z18968" s="2"/>
      <c r="AA18968" s="2"/>
      <c r="AB18968" s="2"/>
      <c r="AC18968" s="2"/>
      <c r="AD18968" s="2"/>
      <c r="AE18968" s="2"/>
    </row>
    <row r="18969" spans="22:31" x14ac:dyDescent="0.25">
      <c r="V18969" s="2"/>
      <c r="W18969" s="2"/>
      <c r="X18969" s="2"/>
      <c r="Y18969" s="2"/>
      <c r="Z18969" s="2"/>
      <c r="AA18969" s="2"/>
      <c r="AB18969" s="2"/>
      <c r="AC18969" s="2"/>
      <c r="AD18969" s="2"/>
      <c r="AE18969" s="2"/>
    </row>
    <row r="18970" spans="22:31" x14ac:dyDescent="0.25">
      <c r="V18970" s="2"/>
      <c r="W18970" s="2"/>
      <c r="X18970" s="2"/>
      <c r="Y18970" s="2"/>
      <c r="Z18970" s="2"/>
      <c r="AA18970" s="2"/>
      <c r="AB18970" s="2"/>
      <c r="AC18970" s="2"/>
      <c r="AD18970" s="2"/>
      <c r="AE18970" s="2"/>
    </row>
    <row r="18971" spans="22:31" x14ac:dyDescent="0.25">
      <c r="V18971" s="2"/>
      <c r="W18971" s="2"/>
      <c r="X18971" s="2"/>
      <c r="Y18971" s="2"/>
      <c r="Z18971" s="2"/>
      <c r="AA18971" s="2"/>
      <c r="AB18971" s="2"/>
      <c r="AC18971" s="2"/>
      <c r="AD18971" s="2"/>
      <c r="AE18971" s="2"/>
    </row>
    <row r="18972" spans="22:31" x14ac:dyDescent="0.25">
      <c r="V18972" s="2"/>
      <c r="W18972" s="2"/>
      <c r="X18972" s="2"/>
      <c r="Y18972" s="2"/>
      <c r="Z18972" s="2"/>
      <c r="AA18972" s="2"/>
      <c r="AB18972" s="2"/>
      <c r="AC18972" s="2"/>
      <c r="AD18972" s="2"/>
      <c r="AE18972" s="2"/>
    </row>
    <row r="18973" spans="22:31" x14ac:dyDescent="0.25">
      <c r="V18973" s="2"/>
      <c r="W18973" s="2"/>
      <c r="X18973" s="2"/>
      <c r="Y18973" s="2"/>
      <c r="Z18973" s="2"/>
      <c r="AA18973" s="2"/>
      <c r="AB18973" s="2"/>
      <c r="AC18973" s="2"/>
      <c r="AD18973" s="2"/>
      <c r="AE18973" s="2"/>
    </row>
    <row r="18974" spans="22:31" x14ac:dyDescent="0.25">
      <c r="V18974" s="2"/>
      <c r="W18974" s="2"/>
      <c r="X18974" s="2"/>
      <c r="Y18974" s="2"/>
      <c r="Z18974" s="2"/>
      <c r="AA18974" s="2"/>
      <c r="AB18974" s="2"/>
      <c r="AC18974" s="2"/>
      <c r="AD18974" s="2"/>
      <c r="AE18974" s="2"/>
    </row>
    <row r="18975" spans="22:31" x14ac:dyDescent="0.25">
      <c r="V18975" s="2"/>
      <c r="W18975" s="2"/>
      <c r="X18975" s="2"/>
      <c r="Y18975" s="2"/>
      <c r="Z18975" s="2"/>
      <c r="AA18975" s="2"/>
      <c r="AB18975" s="2"/>
      <c r="AC18975" s="2"/>
      <c r="AD18975" s="2"/>
      <c r="AE18975" s="2"/>
    </row>
    <row r="18976" spans="22:31" x14ac:dyDescent="0.25">
      <c r="V18976" s="2"/>
      <c r="W18976" s="2"/>
      <c r="X18976" s="2"/>
      <c r="Y18976" s="2"/>
      <c r="Z18976" s="2"/>
      <c r="AA18976" s="2"/>
      <c r="AB18976" s="2"/>
      <c r="AC18976" s="2"/>
      <c r="AD18976" s="2"/>
      <c r="AE18976" s="2"/>
    </row>
    <row r="18977" spans="22:31" x14ac:dyDescent="0.25">
      <c r="V18977" s="2"/>
      <c r="W18977" s="2"/>
      <c r="X18977" s="2"/>
      <c r="Y18977" s="2"/>
      <c r="Z18977" s="2"/>
      <c r="AA18977" s="2"/>
      <c r="AB18977" s="2"/>
      <c r="AC18977" s="2"/>
      <c r="AD18977" s="2"/>
      <c r="AE18977" s="2"/>
    </row>
    <row r="18978" spans="22:31" x14ac:dyDescent="0.25">
      <c r="V18978" s="2"/>
      <c r="W18978" s="2"/>
      <c r="X18978" s="2"/>
      <c r="Y18978" s="2"/>
      <c r="Z18978" s="2"/>
      <c r="AA18978" s="2"/>
      <c r="AB18978" s="2"/>
      <c r="AC18978" s="2"/>
      <c r="AD18978" s="2"/>
      <c r="AE18978" s="2"/>
    </row>
    <row r="18979" spans="22:31" x14ac:dyDescent="0.25">
      <c r="V18979" s="2"/>
      <c r="W18979" s="2"/>
      <c r="X18979" s="2"/>
      <c r="Y18979" s="2"/>
      <c r="Z18979" s="2"/>
      <c r="AA18979" s="2"/>
      <c r="AB18979" s="2"/>
      <c r="AC18979" s="2"/>
      <c r="AD18979" s="2"/>
      <c r="AE18979" s="2"/>
    </row>
    <row r="18980" spans="22:31" x14ac:dyDescent="0.25">
      <c r="V18980" s="2"/>
      <c r="W18980" s="2"/>
      <c r="X18980" s="2"/>
      <c r="Y18980" s="2"/>
      <c r="Z18980" s="2"/>
      <c r="AA18980" s="2"/>
      <c r="AB18980" s="2"/>
      <c r="AC18980" s="2"/>
      <c r="AD18980" s="2"/>
      <c r="AE18980" s="2"/>
    </row>
    <row r="18981" spans="22:31" x14ac:dyDescent="0.25">
      <c r="V18981" s="2"/>
      <c r="W18981" s="2"/>
      <c r="X18981" s="2"/>
      <c r="Y18981" s="2"/>
      <c r="Z18981" s="2"/>
      <c r="AA18981" s="2"/>
      <c r="AB18981" s="2"/>
      <c r="AC18981" s="2"/>
      <c r="AD18981" s="2"/>
      <c r="AE18981" s="2"/>
    </row>
    <row r="18982" spans="22:31" x14ac:dyDescent="0.25">
      <c r="V18982" s="2"/>
      <c r="W18982" s="2"/>
      <c r="X18982" s="2"/>
      <c r="Y18982" s="2"/>
      <c r="Z18982" s="2"/>
      <c r="AA18982" s="2"/>
      <c r="AB18982" s="2"/>
      <c r="AC18982" s="2"/>
      <c r="AD18982" s="2"/>
      <c r="AE18982" s="2"/>
    </row>
    <row r="18983" spans="22:31" x14ac:dyDescent="0.25">
      <c r="V18983" s="2"/>
      <c r="W18983" s="2"/>
      <c r="X18983" s="2"/>
      <c r="Y18983" s="2"/>
      <c r="Z18983" s="2"/>
      <c r="AA18983" s="2"/>
      <c r="AB18983" s="2"/>
      <c r="AC18983" s="2"/>
      <c r="AD18983" s="2"/>
      <c r="AE18983" s="2"/>
    </row>
    <row r="18984" spans="22:31" x14ac:dyDescent="0.25">
      <c r="V18984" s="2"/>
      <c r="W18984" s="2"/>
      <c r="X18984" s="2"/>
      <c r="Y18984" s="2"/>
      <c r="Z18984" s="2"/>
      <c r="AA18984" s="2"/>
      <c r="AB18984" s="2"/>
      <c r="AC18984" s="2"/>
      <c r="AD18984" s="2"/>
      <c r="AE18984" s="2"/>
    </row>
    <row r="18985" spans="22:31" x14ac:dyDescent="0.25">
      <c r="V18985" s="2"/>
      <c r="W18985" s="2"/>
      <c r="X18985" s="2"/>
      <c r="Y18985" s="2"/>
      <c r="Z18985" s="2"/>
      <c r="AA18985" s="2"/>
      <c r="AB18985" s="2"/>
      <c r="AC18985" s="2"/>
      <c r="AD18985" s="2"/>
      <c r="AE18985" s="2"/>
    </row>
    <row r="18986" spans="22:31" x14ac:dyDescent="0.25">
      <c r="V18986" s="2"/>
      <c r="W18986" s="2"/>
      <c r="X18986" s="2"/>
      <c r="Y18986" s="2"/>
      <c r="Z18986" s="2"/>
      <c r="AA18986" s="2"/>
      <c r="AB18986" s="2"/>
      <c r="AC18986" s="2"/>
      <c r="AD18986" s="2"/>
      <c r="AE18986" s="2"/>
    </row>
    <row r="18987" spans="22:31" x14ac:dyDescent="0.25">
      <c r="V18987" s="2"/>
      <c r="W18987" s="2"/>
      <c r="X18987" s="2"/>
      <c r="Y18987" s="2"/>
      <c r="Z18987" s="2"/>
      <c r="AA18987" s="2"/>
      <c r="AB18987" s="2"/>
      <c r="AC18987" s="2"/>
      <c r="AD18987" s="2"/>
      <c r="AE18987" s="2"/>
    </row>
    <row r="18988" spans="22:31" x14ac:dyDescent="0.25">
      <c r="V18988" s="2"/>
      <c r="W18988" s="2"/>
      <c r="X18988" s="2"/>
      <c r="Y18988" s="2"/>
      <c r="Z18988" s="2"/>
      <c r="AA18988" s="2"/>
      <c r="AB18988" s="2"/>
      <c r="AC18988" s="2"/>
      <c r="AD18988" s="2"/>
      <c r="AE18988" s="2"/>
    </row>
    <row r="18989" spans="22:31" x14ac:dyDescent="0.25">
      <c r="V18989" s="2"/>
      <c r="W18989" s="2"/>
      <c r="X18989" s="2"/>
      <c r="Y18989" s="2"/>
      <c r="Z18989" s="2"/>
      <c r="AA18989" s="2"/>
      <c r="AB18989" s="2"/>
      <c r="AC18989" s="2"/>
      <c r="AD18989" s="2"/>
      <c r="AE18989" s="2"/>
    </row>
    <row r="18990" spans="22:31" x14ac:dyDescent="0.25">
      <c r="V18990" s="2"/>
      <c r="W18990" s="2"/>
      <c r="X18990" s="2"/>
      <c r="Y18990" s="2"/>
      <c r="Z18990" s="2"/>
      <c r="AA18990" s="2"/>
      <c r="AB18990" s="2"/>
      <c r="AC18990" s="2"/>
      <c r="AD18990" s="2"/>
      <c r="AE18990" s="2"/>
    </row>
    <row r="18991" spans="22:31" x14ac:dyDescent="0.25">
      <c r="V18991" s="2"/>
      <c r="W18991" s="2"/>
      <c r="X18991" s="2"/>
      <c r="Y18991" s="2"/>
      <c r="Z18991" s="2"/>
      <c r="AA18991" s="2"/>
      <c r="AB18991" s="2"/>
      <c r="AC18991" s="2"/>
      <c r="AD18991" s="2"/>
      <c r="AE18991" s="2"/>
    </row>
    <row r="18992" spans="22:31" x14ac:dyDescent="0.25">
      <c r="V18992" s="2"/>
      <c r="W18992" s="2"/>
      <c r="X18992" s="2"/>
      <c r="Y18992" s="2"/>
      <c r="Z18992" s="2"/>
      <c r="AA18992" s="2"/>
      <c r="AB18992" s="2"/>
      <c r="AC18992" s="2"/>
      <c r="AD18992" s="2"/>
      <c r="AE18992" s="2"/>
    </row>
    <row r="18993" spans="22:31" x14ac:dyDescent="0.25">
      <c r="V18993" s="2"/>
      <c r="W18993" s="2"/>
      <c r="X18993" s="2"/>
      <c r="Y18993" s="2"/>
      <c r="Z18993" s="2"/>
      <c r="AA18993" s="2"/>
      <c r="AB18993" s="2"/>
      <c r="AC18993" s="2"/>
      <c r="AD18993" s="2"/>
      <c r="AE18993" s="2"/>
    </row>
    <row r="18994" spans="22:31" x14ac:dyDescent="0.25">
      <c r="V18994" s="2"/>
      <c r="W18994" s="2"/>
      <c r="X18994" s="2"/>
      <c r="Y18994" s="2"/>
      <c r="Z18994" s="2"/>
      <c r="AA18994" s="2"/>
      <c r="AB18994" s="2"/>
      <c r="AC18994" s="2"/>
      <c r="AD18994" s="2"/>
      <c r="AE18994" s="2"/>
    </row>
    <row r="18995" spans="22:31" x14ac:dyDescent="0.25">
      <c r="V18995" s="2"/>
      <c r="W18995" s="2"/>
      <c r="X18995" s="2"/>
      <c r="Y18995" s="2"/>
      <c r="Z18995" s="2"/>
      <c r="AA18995" s="2"/>
      <c r="AB18995" s="2"/>
      <c r="AC18995" s="2"/>
      <c r="AD18995" s="2"/>
      <c r="AE18995" s="2"/>
    </row>
    <row r="18996" spans="22:31" x14ac:dyDescent="0.25">
      <c r="V18996" s="2"/>
      <c r="W18996" s="2"/>
      <c r="X18996" s="2"/>
      <c r="Y18996" s="2"/>
      <c r="Z18996" s="2"/>
      <c r="AA18996" s="2"/>
      <c r="AB18996" s="2"/>
      <c r="AC18996" s="2"/>
      <c r="AD18996" s="2"/>
      <c r="AE18996" s="2"/>
    </row>
    <row r="18997" spans="22:31" x14ac:dyDescent="0.25">
      <c r="V18997" s="2"/>
      <c r="W18997" s="2"/>
      <c r="X18997" s="2"/>
      <c r="Y18997" s="2"/>
      <c r="Z18997" s="2"/>
      <c r="AA18997" s="2"/>
      <c r="AB18997" s="2"/>
      <c r="AC18997" s="2"/>
      <c r="AD18997" s="2"/>
      <c r="AE18997" s="2"/>
    </row>
    <row r="18998" spans="22:31" x14ac:dyDescent="0.25">
      <c r="V18998" s="2"/>
      <c r="W18998" s="2"/>
      <c r="X18998" s="2"/>
      <c r="Y18998" s="2"/>
      <c r="Z18998" s="2"/>
      <c r="AA18998" s="2"/>
      <c r="AB18998" s="2"/>
      <c r="AC18998" s="2"/>
      <c r="AD18998" s="2"/>
      <c r="AE18998" s="2"/>
    </row>
    <row r="18999" spans="22:31" x14ac:dyDescent="0.25">
      <c r="V18999" s="2"/>
      <c r="W18999" s="2"/>
      <c r="X18999" s="2"/>
      <c r="Y18999" s="2"/>
      <c r="Z18999" s="2"/>
      <c r="AA18999" s="2"/>
      <c r="AB18999" s="2"/>
      <c r="AC18999" s="2"/>
      <c r="AD18999" s="2"/>
      <c r="AE18999" s="2"/>
    </row>
    <row r="19000" spans="22:31" x14ac:dyDescent="0.25">
      <c r="V19000" s="2"/>
      <c r="W19000" s="2"/>
      <c r="X19000" s="2"/>
      <c r="Y19000" s="2"/>
      <c r="Z19000" s="2"/>
      <c r="AA19000" s="2"/>
      <c r="AB19000" s="2"/>
      <c r="AC19000" s="2"/>
      <c r="AD19000" s="2"/>
      <c r="AE19000" s="2"/>
    </row>
    <row r="19001" spans="22:31" x14ac:dyDescent="0.25">
      <c r="V19001" s="2"/>
      <c r="W19001" s="2"/>
      <c r="X19001" s="2"/>
      <c r="Y19001" s="2"/>
      <c r="Z19001" s="2"/>
      <c r="AA19001" s="2"/>
      <c r="AB19001" s="2"/>
      <c r="AC19001" s="2"/>
      <c r="AD19001" s="2"/>
      <c r="AE19001" s="2"/>
    </row>
    <row r="19002" spans="22:31" x14ac:dyDescent="0.25">
      <c r="V19002" s="2"/>
      <c r="W19002" s="2"/>
      <c r="X19002" s="2"/>
      <c r="Y19002" s="2"/>
      <c r="Z19002" s="2"/>
      <c r="AA19002" s="2"/>
      <c r="AB19002" s="2"/>
      <c r="AC19002" s="2"/>
      <c r="AD19002" s="2"/>
      <c r="AE19002" s="2"/>
    </row>
    <row r="19003" spans="22:31" x14ac:dyDescent="0.25">
      <c r="V19003" s="2"/>
      <c r="W19003" s="2"/>
      <c r="X19003" s="2"/>
      <c r="Y19003" s="2"/>
      <c r="Z19003" s="2"/>
      <c r="AA19003" s="2"/>
      <c r="AB19003" s="2"/>
      <c r="AC19003" s="2"/>
      <c r="AD19003" s="2"/>
      <c r="AE19003" s="2"/>
    </row>
    <row r="19004" spans="22:31" x14ac:dyDescent="0.25">
      <c r="V19004" s="2"/>
      <c r="W19004" s="2"/>
      <c r="X19004" s="2"/>
      <c r="Y19004" s="2"/>
      <c r="Z19004" s="2"/>
      <c r="AA19004" s="2"/>
      <c r="AB19004" s="2"/>
      <c r="AC19004" s="2"/>
      <c r="AD19004" s="2"/>
      <c r="AE19004" s="2"/>
    </row>
    <row r="19005" spans="22:31" x14ac:dyDescent="0.25">
      <c r="V19005" s="2"/>
      <c r="W19005" s="2"/>
      <c r="X19005" s="2"/>
      <c r="Y19005" s="2"/>
      <c r="Z19005" s="2"/>
      <c r="AA19005" s="2"/>
      <c r="AB19005" s="2"/>
      <c r="AC19005" s="2"/>
      <c r="AD19005" s="2"/>
      <c r="AE19005" s="2"/>
    </row>
    <row r="19006" spans="22:31" x14ac:dyDescent="0.25">
      <c r="V19006" s="2"/>
      <c r="W19006" s="2"/>
      <c r="X19006" s="2"/>
      <c r="Y19006" s="2"/>
      <c r="Z19006" s="2"/>
      <c r="AA19006" s="2"/>
      <c r="AB19006" s="2"/>
      <c r="AC19006" s="2"/>
      <c r="AD19006" s="2"/>
      <c r="AE19006" s="2"/>
    </row>
    <row r="19007" spans="22:31" x14ac:dyDescent="0.25">
      <c r="V19007" s="2"/>
      <c r="W19007" s="2"/>
      <c r="X19007" s="2"/>
      <c r="Y19007" s="2"/>
      <c r="Z19007" s="2"/>
      <c r="AA19007" s="2"/>
      <c r="AB19007" s="2"/>
      <c r="AC19007" s="2"/>
      <c r="AD19007" s="2"/>
      <c r="AE19007" s="2"/>
    </row>
    <row r="19008" spans="22:31" x14ac:dyDescent="0.25">
      <c r="V19008" s="2"/>
      <c r="W19008" s="2"/>
      <c r="X19008" s="2"/>
      <c r="Y19008" s="2"/>
      <c r="Z19008" s="2"/>
      <c r="AA19008" s="2"/>
      <c r="AB19008" s="2"/>
      <c r="AC19008" s="2"/>
      <c r="AD19008" s="2"/>
      <c r="AE19008" s="2"/>
    </row>
    <row r="19009" spans="22:31" x14ac:dyDescent="0.25">
      <c r="V19009" s="2"/>
      <c r="W19009" s="2"/>
      <c r="X19009" s="2"/>
      <c r="Y19009" s="2"/>
      <c r="Z19009" s="2"/>
      <c r="AA19009" s="2"/>
      <c r="AB19009" s="2"/>
      <c r="AC19009" s="2"/>
      <c r="AD19009" s="2"/>
      <c r="AE19009" s="2"/>
    </row>
    <row r="19010" spans="22:31" x14ac:dyDescent="0.25">
      <c r="V19010" s="2"/>
      <c r="W19010" s="2"/>
      <c r="X19010" s="2"/>
      <c r="Y19010" s="2"/>
      <c r="Z19010" s="2"/>
      <c r="AA19010" s="2"/>
      <c r="AB19010" s="2"/>
      <c r="AC19010" s="2"/>
      <c r="AD19010" s="2"/>
      <c r="AE19010" s="2"/>
    </row>
    <row r="19011" spans="22:31" x14ac:dyDescent="0.25">
      <c r="V19011" s="2"/>
      <c r="W19011" s="2"/>
      <c r="X19011" s="2"/>
      <c r="Y19011" s="2"/>
      <c r="Z19011" s="2"/>
      <c r="AA19011" s="2"/>
      <c r="AB19011" s="2"/>
      <c r="AC19011" s="2"/>
      <c r="AD19011" s="2"/>
      <c r="AE19011" s="2"/>
    </row>
    <row r="19012" spans="22:31" x14ac:dyDescent="0.25">
      <c r="V19012" s="2"/>
      <c r="W19012" s="2"/>
      <c r="X19012" s="2"/>
      <c r="Y19012" s="2"/>
      <c r="Z19012" s="2"/>
      <c r="AA19012" s="2"/>
      <c r="AB19012" s="2"/>
      <c r="AC19012" s="2"/>
      <c r="AD19012" s="2"/>
      <c r="AE19012" s="2"/>
    </row>
    <row r="19013" spans="22:31" x14ac:dyDescent="0.25">
      <c r="V19013" s="2"/>
      <c r="W19013" s="2"/>
      <c r="X19013" s="2"/>
      <c r="Y19013" s="2"/>
      <c r="Z19013" s="2"/>
      <c r="AA19013" s="2"/>
      <c r="AB19013" s="2"/>
      <c r="AC19013" s="2"/>
      <c r="AD19013" s="2"/>
      <c r="AE19013" s="2"/>
    </row>
    <row r="19014" spans="22:31" x14ac:dyDescent="0.25">
      <c r="V19014" s="2"/>
      <c r="W19014" s="2"/>
      <c r="X19014" s="2"/>
      <c r="Y19014" s="2"/>
      <c r="Z19014" s="2"/>
      <c r="AA19014" s="2"/>
      <c r="AB19014" s="2"/>
      <c r="AC19014" s="2"/>
      <c r="AD19014" s="2"/>
      <c r="AE19014" s="2"/>
    </row>
    <row r="19015" spans="22:31" x14ac:dyDescent="0.25">
      <c r="V19015" s="2"/>
      <c r="W19015" s="2"/>
      <c r="X19015" s="2"/>
      <c r="Y19015" s="2"/>
      <c r="Z19015" s="2"/>
      <c r="AA19015" s="2"/>
      <c r="AB19015" s="2"/>
      <c r="AC19015" s="2"/>
      <c r="AD19015" s="2"/>
      <c r="AE19015" s="2"/>
    </row>
    <row r="19016" spans="22:31" x14ac:dyDescent="0.25">
      <c r="V19016" s="2"/>
      <c r="W19016" s="2"/>
      <c r="X19016" s="2"/>
      <c r="Y19016" s="2"/>
      <c r="Z19016" s="2"/>
      <c r="AA19016" s="2"/>
      <c r="AB19016" s="2"/>
      <c r="AC19016" s="2"/>
      <c r="AD19016" s="2"/>
      <c r="AE19016" s="2"/>
    </row>
    <row r="19017" spans="22:31" x14ac:dyDescent="0.25">
      <c r="V19017" s="2"/>
      <c r="W19017" s="2"/>
      <c r="X19017" s="2"/>
      <c r="Y19017" s="2"/>
      <c r="Z19017" s="2"/>
      <c r="AA19017" s="2"/>
      <c r="AB19017" s="2"/>
      <c r="AC19017" s="2"/>
      <c r="AD19017" s="2"/>
      <c r="AE19017" s="2"/>
    </row>
    <row r="19018" spans="22:31" x14ac:dyDescent="0.25">
      <c r="V19018" s="2"/>
      <c r="W19018" s="2"/>
      <c r="X19018" s="2"/>
      <c r="Y19018" s="2"/>
      <c r="Z19018" s="2"/>
      <c r="AA19018" s="2"/>
      <c r="AB19018" s="2"/>
      <c r="AC19018" s="2"/>
      <c r="AD19018" s="2"/>
      <c r="AE19018" s="2"/>
    </row>
    <row r="19019" spans="22:31" x14ac:dyDescent="0.25">
      <c r="V19019" s="2"/>
      <c r="W19019" s="2"/>
      <c r="X19019" s="2"/>
      <c r="Y19019" s="2"/>
      <c r="Z19019" s="2"/>
      <c r="AA19019" s="2"/>
      <c r="AB19019" s="2"/>
      <c r="AC19019" s="2"/>
      <c r="AD19019" s="2"/>
      <c r="AE19019" s="2"/>
    </row>
    <row r="19020" spans="22:31" x14ac:dyDescent="0.25">
      <c r="V19020" s="2"/>
      <c r="W19020" s="2"/>
      <c r="X19020" s="2"/>
      <c r="Y19020" s="2"/>
      <c r="Z19020" s="2"/>
      <c r="AA19020" s="2"/>
      <c r="AB19020" s="2"/>
      <c r="AC19020" s="2"/>
      <c r="AD19020" s="2"/>
      <c r="AE19020" s="2"/>
    </row>
    <row r="19021" spans="22:31" x14ac:dyDescent="0.25">
      <c r="V19021" s="2"/>
      <c r="W19021" s="2"/>
      <c r="X19021" s="2"/>
      <c r="Y19021" s="2"/>
      <c r="Z19021" s="2"/>
      <c r="AA19021" s="2"/>
      <c r="AB19021" s="2"/>
      <c r="AC19021" s="2"/>
      <c r="AD19021" s="2"/>
      <c r="AE19021" s="2"/>
    </row>
    <row r="19022" spans="22:31" x14ac:dyDescent="0.25">
      <c r="V19022" s="2"/>
      <c r="W19022" s="2"/>
      <c r="X19022" s="2"/>
      <c r="Y19022" s="2"/>
      <c r="Z19022" s="2"/>
      <c r="AA19022" s="2"/>
      <c r="AB19022" s="2"/>
      <c r="AC19022" s="2"/>
      <c r="AD19022" s="2"/>
      <c r="AE19022" s="2"/>
    </row>
    <row r="19023" spans="22:31" x14ac:dyDescent="0.25">
      <c r="V19023" s="2"/>
      <c r="W19023" s="2"/>
      <c r="X19023" s="2"/>
      <c r="Y19023" s="2"/>
      <c r="Z19023" s="2"/>
      <c r="AA19023" s="2"/>
      <c r="AB19023" s="2"/>
      <c r="AC19023" s="2"/>
      <c r="AD19023" s="2"/>
      <c r="AE19023" s="2"/>
    </row>
    <row r="19024" spans="22:31" x14ac:dyDescent="0.25">
      <c r="V19024" s="2"/>
      <c r="W19024" s="2"/>
      <c r="X19024" s="2"/>
      <c r="Y19024" s="2"/>
      <c r="Z19024" s="2"/>
      <c r="AA19024" s="2"/>
      <c r="AB19024" s="2"/>
      <c r="AC19024" s="2"/>
      <c r="AD19024" s="2"/>
      <c r="AE19024" s="2"/>
    </row>
    <row r="19025" spans="22:31" x14ac:dyDescent="0.25">
      <c r="V19025" s="2"/>
      <c r="W19025" s="2"/>
      <c r="X19025" s="2"/>
      <c r="Y19025" s="2"/>
      <c r="Z19025" s="2"/>
      <c r="AA19025" s="2"/>
      <c r="AB19025" s="2"/>
      <c r="AC19025" s="2"/>
      <c r="AD19025" s="2"/>
      <c r="AE19025" s="2"/>
    </row>
    <row r="19026" spans="22:31" x14ac:dyDescent="0.25">
      <c r="V19026" s="2"/>
      <c r="W19026" s="2"/>
      <c r="X19026" s="2"/>
      <c r="Y19026" s="2"/>
      <c r="Z19026" s="2"/>
      <c r="AA19026" s="2"/>
      <c r="AB19026" s="2"/>
      <c r="AC19026" s="2"/>
      <c r="AD19026" s="2"/>
      <c r="AE19026" s="2"/>
    </row>
    <row r="19027" spans="22:31" x14ac:dyDescent="0.25">
      <c r="V19027" s="2"/>
      <c r="W19027" s="2"/>
      <c r="X19027" s="2"/>
      <c r="Y19027" s="2"/>
      <c r="Z19027" s="2"/>
      <c r="AA19027" s="2"/>
      <c r="AB19027" s="2"/>
      <c r="AC19027" s="2"/>
      <c r="AD19027" s="2"/>
      <c r="AE19027" s="2"/>
    </row>
    <row r="19028" spans="22:31" x14ac:dyDescent="0.25">
      <c r="V19028" s="2"/>
      <c r="W19028" s="2"/>
      <c r="X19028" s="2"/>
      <c r="Y19028" s="2"/>
      <c r="Z19028" s="2"/>
      <c r="AA19028" s="2"/>
      <c r="AB19028" s="2"/>
      <c r="AC19028" s="2"/>
      <c r="AD19028" s="2"/>
      <c r="AE19028" s="2"/>
    </row>
    <row r="19029" spans="22:31" x14ac:dyDescent="0.25">
      <c r="V19029" s="2"/>
      <c r="W19029" s="2"/>
      <c r="X19029" s="2"/>
      <c r="Y19029" s="2"/>
      <c r="Z19029" s="2"/>
      <c r="AA19029" s="2"/>
      <c r="AB19029" s="2"/>
      <c r="AC19029" s="2"/>
      <c r="AD19029" s="2"/>
      <c r="AE19029" s="2"/>
    </row>
    <row r="19030" spans="22:31" x14ac:dyDescent="0.25">
      <c r="V19030" s="2"/>
      <c r="W19030" s="2"/>
      <c r="X19030" s="2"/>
      <c r="Y19030" s="2"/>
      <c r="Z19030" s="2"/>
      <c r="AA19030" s="2"/>
      <c r="AB19030" s="2"/>
      <c r="AC19030" s="2"/>
      <c r="AD19030" s="2"/>
      <c r="AE19030" s="2"/>
    </row>
    <row r="19031" spans="22:31" x14ac:dyDescent="0.25">
      <c r="V19031" s="2"/>
      <c r="W19031" s="2"/>
      <c r="X19031" s="2"/>
      <c r="Y19031" s="2"/>
      <c r="Z19031" s="2"/>
      <c r="AA19031" s="2"/>
      <c r="AB19031" s="2"/>
      <c r="AC19031" s="2"/>
      <c r="AD19031" s="2"/>
      <c r="AE19031" s="2"/>
    </row>
    <row r="19032" spans="22:31" x14ac:dyDescent="0.25">
      <c r="V19032" s="2"/>
      <c r="W19032" s="2"/>
      <c r="X19032" s="2"/>
      <c r="Y19032" s="2"/>
      <c r="Z19032" s="2"/>
      <c r="AA19032" s="2"/>
      <c r="AB19032" s="2"/>
      <c r="AC19032" s="2"/>
      <c r="AD19032" s="2"/>
      <c r="AE19032" s="2"/>
    </row>
    <row r="19033" spans="22:31" x14ac:dyDescent="0.25">
      <c r="V19033" s="2"/>
      <c r="W19033" s="2"/>
      <c r="X19033" s="2"/>
      <c r="Y19033" s="2"/>
      <c r="Z19033" s="2"/>
      <c r="AA19033" s="2"/>
      <c r="AB19033" s="2"/>
      <c r="AC19033" s="2"/>
      <c r="AD19033" s="2"/>
      <c r="AE19033" s="2"/>
    </row>
    <row r="19034" spans="22:31" x14ac:dyDescent="0.25">
      <c r="V19034" s="2"/>
      <c r="W19034" s="2"/>
      <c r="X19034" s="2"/>
      <c r="Y19034" s="2"/>
      <c r="Z19034" s="2"/>
      <c r="AA19034" s="2"/>
      <c r="AB19034" s="2"/>
      <c r="AC19034" s="2"/>
      <c r="AD19034" s="2"/>
      <c r="AE19034" s="2"/>
    </row>
    <row r="19035" spans="22:31" x14ac:dyDescent="0.25">
      <c r="V19035" s="2"/>
      <c r="W19035" s="2"/>
      <c r="X19035" s="2"/>
      <c r="Y19035" s="2"/>
      <c r="Z19035" s="2"/>
      <c r="AA19035" s="2"/>
      <c r="AB19035" s="2"/>
      <c r="AC19035" s="2"/>
      <c r="AD19035" s="2"/>
      <c r="AE19035" s="2"/>
    </row>
    <row r="19036" spans="22:31" x14ac:dyDescent="0.25">
      <c r="V19036" s="2"/>
      <c r="W19036" s="2"/>
      <c r="X19036" s="2"/>
      <c r="Y19036" s="2"/>
      <c r="Z19036" s="2"/>
      <c r="AA19036" s="2"/>
      <c r="AB19036" s="2"/>
      <c r="AC19036" s="2"/>
      <c r="AD19036" s="2"/>
      <c r="AE19036" s="2"/>
    </row>
    <row r="19037" spans="22:31" x14ac:dyDescent="0.25">
      <c r="V19037" s="2"/>
      <c r="W19037" s="2"/>
      <c r="X19037" s="2"/>
      <c r="Y19037" s="2"/>
      <c r="Z19037" s="2"/>
      <c r="AA19037" s="2"/>
      <c r="AB19037" s="2"/>
      <c r="AC19037" s="2"/>
      <c r="AD19037" s="2"/>
      <c r="AE19037" s="2"/>
    </row>
    <row r="19038" spans="22:31" x14ac:dyDescent="0.25">
      <c r="V19038" s="2"/>
      <c r="W19038" s="2"/>
      <c r="X19038" s="2"/>
      <c r="Y19038" s="2"/>
      <c r="Z19038" s="2"/>
      <c r="AA19038" s="2"/>
      <c r="AB19038" s="2"/>
      <c r="AC19038" s="2"/>
      <c r="AD19038" s="2"/>
      <c r="AE19038" s="2"/>
    </row>
    <row r="19039" spans="22:31" x14ac:dyDescent="0.25">
      <c r="V19039" s="2"/>
      <c r="W19039" s="2"/>
      <c r="X19039" s="2"/>
      <c r="Y19039" s="2"/>
      <c r="Z19039" s="2"/>
      <c r="AA19039" s="2"/>
      <c r="AB19039" s="2"/>
      <c r="AC19039" s="2"/>
      <c r="AD19039" s="2"/>
      <c r="AE19039" s="2"/>
    </row>
    <row r="19040" spans="22:31" x14ac:dyDescent="0.25">
      <c r="V19040" s="2"/>
      <c r="W19040" s="2"/>
      <c r="X19040" s="2"/>
      <c r="Y19040" s="2"/>
      <c r="Z19040" s="2"/>
      <c r="AA19040" s="2"/>
      <c r="AB19040" s="2"/>
      <c r="AC19040" s="2"/>
      <c r="AD19040" s="2"/>
      <c r="AE19040" s="2"/>
    </row>
    <row r="19041" spans="22:31" x14ac:dyDescent="0.25">
      <c r="V19041" s="2"/>
      <c r="W19041" s="2"/>
      <c r="X19041" s="2"/>
      <c r="Y19041" s="2"/>
      <c r="Z19041" s="2"/>
      <c r="AA19041" s="2"/>
      <c r="AB19041" s="2"/>
      <c r="AC19041" s="2"/>
      <c r="AD19041" s="2"/>
      <c r="AE19041" s="2"/>
    </row>
    <row r="19042" spans="22:31" x14ac:dyDescent="0.25">
      <c r="V19042" s="2"/>
      <c r="W19042" s="2"/>
      <c r="X19042" s="2"/>
      <c r="Y19042" s="2"/>
      <c r="Z19042" s="2"/>
      <c r="AA19042" s="2"/>
      <c r="AB19042" s="2"/>
      <c r="AC19042" s="2"/>
      <c r="AD19042" s="2"/>
      <c r="AE19042" s="2"/>
    </row>
    <row r="19043" spans="22:31" x14ac:dyDescent="0.25">
      <c r="V19043" s="2"/>
      <c r="W19043" s="2"/>
      <c r="X19043" s="2"/>
      <c r="Y19043" s="2"/>
      <c r="Z19043" s="2"/>
      <c r="AA19043" s="2"/>
      <c r="AB19043" s="2"/>
      <c r="AC19043" s="2"/>
      <c r="AD19043" s="2"/>
      <c r="AE19043" s="2"/>
    </row>
    <row r="19044" spans="22:31" x14ac:dyDescent="0.25">
      <c r="V19044" s="2"/>
      <c r="W19044" s="2"/>
      <c r="X19044" s="2"/>
      <c r="Y19044" s="2"/>
      <c r="Z19044" s="2"/>
      <c r="AA19044" s="2"/>
      <c r="AB19044" s="2"/>
      <c r="AC19044" s="2"/>
      <c r="AD19044" s="2"/>
      <c r="AE19044" s="2"/>
    </row>
    <row r="19045" spans="22:31" x14ac:dyDescent="0.25">
      <c r="V19045" s="2"/>
      <c r="W19045" s="2"/>
      <c r="X19045" s="2"/>
      <c r="Y19045" s="2"/>
      <c r="Z19045" s="2"/>
      <c r="AA19045" s="2"/>
      <c r="AB19045" s="2"/>
      <c r="AC19045" s="2"/>
      <c r="AD19045" s="2"/>
      <c r="AE19045" s="2"/>
    </row>
    <row r="19046" spans="22:31" x14ac:dyDescent="0.25">
      <c r="V19046" s="2"/>
      <c r="W19046" s="2"/>
      <c r="X19046" s="2"/>
      <c r="Y19046" s="2"/>
      <c r="Z19046" s="2"/>
      <c r="AA19046" s="2"/>
      <c r="AB19046" s="2"/>
      <c r="AC19046" s="2"/>
      <c r="AD19046" s="2"/>
      <c r="AE19046" s="2"/>
    </row>
    <row r="19047" spans="22:31" x14ac:dyDescent="0.25">
      <c r="V19047" s="2"/>
      <c r="W19047" s="2"/>
      <c r="X19047" s="2"/>
      <c r="Y19047" s="2"/>
      <c r="Z19047" s="2"/>
      <c r="AA19047" s="2"/>
      <c r="AB19047" s="2"/>
      <c r="AC19047" s="2"/>
      <c r="AD19047" s="2"/>
      <c r="AE19047" s="2"/>
    </row>
    <row r="19048" spans="22:31" x14ac:dyDescent="0.25">
      <c r="V19048" s="2"/>
      <c r="W19048" s="2"/>
      <c r="X19048" s="2"/>
      <c r="Y19048" s="2"/>
      <c r="Z19048" s="2"/>
      <c r="AA19048" s="2"/>
      <c r="AB19048" s="2"/>
      <c r="AC19048" s="2"/>
      <c r="AD19048" s="2"/>
      <c r="AE19048" s="2"/>
    </row>
    <row r="19049" spans="22:31" x14ac:dyDescent="0.25">
      <c r="V19049" s="2"/>
      <c r="W19049" s="2"/>
      <c r="X19049" s="2"/>
      <c r="Y19049" s="2"/>
      <c r="Z19049" s="2"/>
      <c r="AA19049" s="2"/>
      <c r="AB19049" s="2"/>
      <c r="AC19049" s="2"/>
      <c r="AD19049" s="2"/>
      <c r="AE19049" s="2"/>
    </row>
    <row r="19050" spans="22:31" x14ac:dyDescent="0.25">
      <c r="V19050" s="2"/>
      <c r="W19050" s="2"/>
      <c r="X19050" s="2"/>
      <c r="Y19050" s="2"/>
      <c r="Z19050" s="2"/>
      <c r="AA19050" s="2"/>
      <c r="AB19050" s="2"/>
      <c r="AC19050" s="2"/>
      <c r="AD19050" s="2"/>
      <c r="AE19050" s="2"/>
    </row>
    <row r="19051" spans="22:31" x14ac:dyDescent="0.25">
      <c r="V19051" s="2"/>
      <c r="W19051" s="2"/>
      <c r="X19051" s="2"/>
      <c r="Y19051" s="2"/>
      <c r="Z19051" s="2"/>
      <c r="AA19051" s="2"/>
      <c r="AB19051" s="2"/>
      <c r="AC19051" s="2"/>
      <c r="AD19051" s="2"/>
      <c r="AE19051" s="2"/>
    </row>
    <row r="19052" spans="22:31" x14ac:dyDescent="0.25">
      <c r="V19052" s="2"/>
      <c r="W19052" s="2"/>
      <c r="X19052" s="2"/>
      <c r="Y19052" s="2"/>
      <c r="Z19052" s="2"/>
      <c r="AA19052" s="2"/>
      <c r="AB19052" s="2"/>
      <c r="AC19052" s="2"/>
      <c r="AD19052" s="2"/>
      <c r="AE19052" s="2"/>
    </row>
    <row r="19053" spans="22:31" x14ac:dyDescent="0.25">
      <c r="V19053" s="2"/>
      <c r="W19053" s="2"/>
      <c r="X19053" s="2"/>
      <c r="Y19053" s="2"/>
      <c r="Z19053" s="2"/>
      <c r="AA19053" s="2"/>
      <c r="AB19053" s="2"/>
      <c r="AC19053" s="2"/>
      <c r="AD19053" s="2"/>
      <c r="AE19053" s="2"/>
    </row>
    <row r="19054" spans="22:31" x14ac:dyDescent="0.25">
      <c r="V19054" s="2"/>
      <c r="W19054" s="2"/>
      <c r="X19054" s="2"/>
      <c r="Y19054" s="2"/>
      <c r="Z19054" s="2"/>
      <c r="AA19054" s="2"/>
      <c r="AB19054" s="2"/>
      <c r="AC19054" s="2"/>
      <c r="AD19054" s="2"/>
      <c r="AE19054" s="2"/>
    </row>
    <row r="19055" spans="22:31" x14ac:dyDescent="0.25">
      <c r="V19055" s="2"/>
      <c r="W19055" s="2"/>
      <c r="X19055" s="2"/>
      <c r="Y19055" s="2"/>
      <c r="Z19055" s="2"/>
      <c r="AA19055" s="2"/>
      <c r="AB19055" s="2"/>
      <c r="AC19055" s="2"/>
      <c r="AD19055" s="2"/>
      <c r="AE19055" s="2"/>
    </row>
    <row r="19056" spans="22:31" x14ac:dyDescent="0.25">
      <c r="V19056" s="2"/>
      <c r="W19056" s="2"/>
      <c r="X19056" s="2"/>
      <c r="Y19056" s="2"/>
      <c r="Z19056" s="2"/>
      <c r="AA19056" s="2"/>
      <c r="AB19056" s="2"/>
      <c r="AC19056" s="2"/>
      <c r="AD19056" s="2"/>
      <c r="AE19056" s="2"/>
    </row>
    <row r="19057" spans="22:31" x14ac:dyDescent="0.25">
      <c r="V19057" s="2"/>
      <c r="W19057" s="2"/>
      <c r="X19057" s="2"/>
      <c r="Y19057" s="2"/>
      <c r="Z19057" s="2"/>
      <c r="AA19057" s="2"/>
      <c r="AB19057" s="2"/>
      <c r="AC19057" s="2"/>
      <c r="AD19057" s="2"/>
      <c r="AE19057" s="2"/>
    </row>
    <row r="19058" spans="22:31" x14ac:dyDescent="0.25">
      <c r="V19058" s="2"/>
      <c r="W19058" s="2"/>
      <c r="X19058" s="2"/>
      <c r="Y19058" s="2"/>
      <c r="Z19058" s="2"/>
      <c r="AA19058" s="2"/>
      <c r="AB19058" s="2"/>
      <c r="AC19058" s="2"/>
      <c r="AD19058" s="2"/>
      <c r="AE19058" s="2"/>
    </row>
    <row r="19059" spans="22:31" x14ac:dyDescent="0.25">
      <c r="V19059" s="2"/>
      <c r="W19059" s="2"/>
      <c r="X19059" s="2"/>
      <c r="Y19059" s="2"/>
      <c r="Z19059" s="2"/>
      <c r="AA19059" s="2"/>
      <c r="AB19059" s="2"/>
      <c r="AC19059" s="2"/>
      <c r="AD19059" s="2"/>
      <c r="AE19059" s="2"/>
    </row>
    <row r="19060" spans="22:31" x14ac:dyDescent="0.25">
      <c r="V19060" s="2"/>
      <c r="W19060" s="2"/>
      <c r="X19060" s="2"/>
      <c r="Y19060" s="2"/>
      <c r="Z19060" s="2"/>
      <c r="AA19060" s="2"/>
      <c r="AB19060" s="2"/>
      <c r="AC19060" s="2"/>
      <c r="AD19060" s="2"/>
      <c r="AE19060" s="2"/>
    </row>
    <row r="19061" spans="22:31" x14ac:dyDescent="0.25">
      <c r="V19061" s="2"/>
      <c r="W19061" s="2"/>
      <c r="X19061" s="2"/>
      <c r="Y19061" s="2"/>
      <c r="Z19061" s="2"/>
      <c r="AA19061" s="2"/>
      <c r="AB19061" s="2"/>
      <c r="AC19061" s="2"/>
      <c r="AD19061" s="2"/>
      <c r="AE19061" s="2"/>
    </row>
    <row r="19062" spans="22:31" x14ac:dyDescent="0.25">
      <c r="V19062" s="2"/>
      <c r="W19062" s="2"/>
      <c r="X19062" s="2"/>
      <c r="Y19062" s="2"/>
      <c r="Z19062" s="2"/>
      <c r="AA19062" s="2"/>
      <c r="AB19062" s="2"/>
      <c r="AC19062" s="2"/>
      <c r="AD19062" s="2"/>
      <c r="AE19062" s="2"/>
    </row>
    <row r="19063" spans="22:31" x14ac:dyDescent="0.25">
      <c r="V19063" s="2"/>
      <c r="W19063" s="2"/>
      <c r="X19063" s="2"/>
      <c r="Y19063" s="2"/>
      <c r="Z19063" s="2"/>
      <c r="AA19063" s="2"/>
      <c r="AB19063" s="2"/>
      <c r="AC19063" s="2"/>
      <c r="AD19063" s="2"/>
      <c r="AE19063" s="2"/>
    </row>
    <row r="19064" spans="22:31" x14ac:dyDescent="0.25">
      <c r="V19064" s="2"/>
      <c r="W19064" s="2"/>
      <c r="X19064" s="2"/>
      <c r="Y19064" s="2"/>
      <c r="Z19064" s="2"/>
      <c r="AA19064" s="2"/>
      <c r="AB19064" s="2"/>
      <c r="AC19064" s="2"/>
      <c r="AD19064" s="2"/>
      <c r="AE19064" s="2"/>
    </row>
    <row r="19065" spans="22:31" x14ac:dyDescent="0.25">
      <c r="V19065" s="2"/>
      <c r="W19065" s="2"/>
      <c r="X19065" s="2"/>
      <c r="Y19065" s="2"/>
      <c r="Z19065" s="2"/>
      <c r="AA19065" s="2"/>
      <c r="AB19065" s="2"/>
      <c r="AC19065" s="2"/>
      <c r="AD19065" s="2"/>
      <c r="AE19065" s="2"/>
    </row>
    <row r="19066" spans="22:31" x14ac:dyDescent="0.25">
      <c r="V19066" s="2"/>
      <c r="W19066" s="2"/>
      <c r="X19066" s="2"/>
      <c r="Y19066" s="2"/>
      <c r="Z19066" s="2"/>
      <c r="AA19066" s="2"/>
      <c r="AB19066" s="2"/>
      <c r="AC19066" s="2"/>
      <c r="AD19066" s="2"/>
      <c r="AE19066" s="2"/>
    </row>
    <row r="19067" spans="22:31" x14ac:dyDescent="0.25">
      <c r="V19067" s="2"/>
      <c r="W19067" s="2"/>
      <c r="X19067" s="2"/>
      <c r="Y19067" s="2"/>
      <c r="Z19067" s="2"/>
      <c r="AA19067" s="2"/>
      <c r="AB19067" s="2"/>
      <c r="AC19067" s="2"/>
      <c r="AD19067" s="2"/>
      <c r="AE19067" s="2"/>
    </row>
    <row r="19068" spans="22:31" x14ac:dyDescent="0.25">
      <c r="V19068" s="2"/>
      <c r="W19068" s="2"/>
      <c r="X19068" s="2"/>
      <c r="Y19068" s="2"/>
      <c r="Z19068" s="2"/>
      <c r="AA19068" s="2"/>
      <c r="AB19068" s="2"/>
      <c r="AC19068" s="2"/>
      <c r="AD19068" s="2"/>
      <c r="AE19068" s="2"/>
    </row>
    <row r="19069" spans="22:31" x14ac:dyDescent="0.25">
      <c r="V19069" s="2"/>
      <c r="W19069" s="2"/>
      <c r="X19069" s="2"/>
      <c r="Y19069" s="2"/>
      <c r="Z19069" s="2"/>
      <c r="AA19069" s="2"/>
      <c r="AB19069" s="2"/>
      <c r="AC19069" s="2"/>
      <c r="AD19069" s="2"/>
      <c r="AE19069" s="2"/>
    </row>
    <row r="19070" spans="22:31" x14ac:dyDescent="0.25">
      <c r="V19070" s="2"/>
      <c r="W19070" s="2"/>
      <c r="X19070" s="2"/>
      <c r="Y19070" s="2"/>
      <c r="Z19070" s="2"/>
      <c r="AA19070" s="2"/>
      <c r="AB19070" s="2"/>
      <c r="AC19070" s="2"/>
      <c r="AD19070" s="2"/>
      <c r="AE19070" s="2"/>
    </row>
    <row r="19071" spans="22:31" x14ac:dyDescent="0.25">
      <c r="V19071" s="2"/>
      <c r="W19071" s="2"/>
      <c r="X19071" s="2"/>
      <c r="Y19071" s="2"/>
      <c r="Z19071" s="2"/>
      <c r="AA19071" s="2"/>
      <c r="AB19071" s="2"/>
      <c r="AC19071" s="2"/>
      <c r="AD19071" s="2"/>
      <c r="AE19071" s="2"/>
    </row>
    <row r="19072" spans="22:31" x14ac:dyDescent="0.25">
      <c r="V19072" s="2"/>
      <c r="W19072" s="2"/>
      <c r="X19072" s="2"/>
      <c r="Y19072" s="2"/>
      <c r="Z19072" s="2"/>
      <c r="AA19072" s="2"/>
      <c r="AB19072" s="2"/>
      <c r="AC19072" s="2"/>
      <c r="AD19072" s="2"/>
      <c r="AE19072" s="2"/>
    </row>
    <row r="19073" spans="22:31" x14ac:dyDescent="0.25">
      <c r="V19073" s="2"/>
      <c r="W19073" s="2"/>
      <c r="X19073" s="2"/>
      <c r="Y19073" s="2"/>
      <c r="Z19073" s="2"/>
      <c r="AA19073" s="2"/>
      <c r="AB19073" s="2"/>
      <c r="AC19073" s="2"/>
      <c r="AD19073" s="2"/>
      <c r="AE19073" s="2"/>
    </row>
    <row r="19074" spans="22:31" x14ac:dyDescent="0.25">
      <c r="V19074" s="2"/>
      <c r="W19074" s="2"/>
      <c r="X19074" s="2"/>
      <c r="Y19074" s="2"/>
      <c r="Z19074" s="2"/>
      <c r="AA19074" s="2"/>
      <c r="AB19074" s="2"/>
      <c r="AC19074" s="2"/>
      <c r="AD19074" s="2"/>
      <c r="AE19074" s="2"/>
    </row>
    <row r="19075" spans="22:31" x14ac:dyDescent="0.25">
      <c r="V19075" s="2"/>
      <c r="W19075" s="2"/>
      <c r="X19075" s="2"/>
      <c r="Y19075" s="2"/>
      <c r="Z19075" s="2"/>
      <c r="AA19075" s="2"/>
      <c r="AB19075" s="2"/>
      <c r="AC19075" s="2"/>
      <c r="AD19075" s="2"/>
      <c r="AE19075" s="2"/>
    </row>
    <row r="19076" spans="22:31" x14ac:dyDescent="0.25">
      <c r="V19076" s="2"/>
      <c r="W19076" s="2"/>
      <c r="X19076" s="2"/>
      <c r="Y19076" s="2"/>
      <c r="Z19076" s="2"/>
      <c r="AA19076" s="2"/>
      <c r="AB19076" s="2"/>
      <c r="AC19076" s="2"/>
      <c r="AD19076" s="2"/>
      <c r="AE19076" s="2"/>
    </row>
    <row r="19077" spans="22:31" x14ac:dyDescent="0.25">
      <c r="V19077" s="2"/>
      <c r="W19077" s="2"/>
      <c r="X19077" s="2"/>
      <c r="Y19077" s="2"/>
      <c r="Z19077" s="2"/>
      <c r="AA19077" s="2"/>
      <c r="AB19077" s="2"/>
      <c r="AC19077" s="2"/>
      <c r="AD19077" s="2"/>
      <c r="AE19077" s="2"/>
    </row>
    <row r="19078" spans="22:31" x14ac:dyDescent="0.25">
      <c r="V19078" s="2"/>
      <c r="W19078" s="2"/>
      <c r="X19078" s="2"/>
      <c r="Y19078" s="2"/>
      <c r="Z19078" s="2"/>
      <c r="AA19078" s="2"/>
      <c r="AB19078" s="2"/>
      <c r="AC19078" s="2"/>
      <c r="AD19078" s="2"/>
      <c r="AE19078" s="2"/>
    </row>
    <row r="19079" spans="22:31" x14ac:dyDescent="0.25">
      <c r="V19079" s="2"/>
      <c r="W19079" s="2"/>
      <c r="X19079" s="2"/>
      <c r="Y19079" s="2"/>
      <c r="Z19079" s="2"/>
      <c r="AA19079" s="2"/>
      <c r="AB19079" s="2"/>
      <c r="AC19079" s="2"/>
      <c r="AD19079" s="2"/>
      <c r="AE19079" s="2"/>
    </row>
    <row r="19080" spans="22:31" x14ac:dyDescent="0.25">
      <c r="V19080" s="2"/>
      <c r="W19080" s="2"/>
      <c r="X19080" s="2"/>
      <c r="Y19080" s="2"/>
      <c r="Z19080" s="2"/>
      <c r="AA19080" s="2"/>
      <c r="AB19080" s="2"/>
      <c r="AC19080" s="2"/>
      <c r="AD19080" s="2"/>
      <c r="AE19080" s="2"/>
    </row>
    <row r="19081" spans="22:31" x14ac:dyDescent="0.25">
      <c r="V19081" s="2"/>
      <c r="W19081" s="2"/>
      <c r="X19081" s="2"/>
      <c r="Y19081" s="2"/>
      <c r="Z19081" s="2"/>
      <c r="AA19081" s="2"/>
      <c r="AB19081" s="2"/>
      <c r="AC19081" s="2"/>
      <c r="AD19081" s="2"/>
      <c r="AE19081" s="2"/>
    </row>
    <row r="19082" spans="22:31" x14ac:dyDescent="0.25">
      <c r="V19082" s="2"/>
      <c r="W19082" s="2"/>
      <c r="X19082" s="2"/>
      <c r="Y19082" s="2"/>
      <c r="Z19082" s="2"/>
      <c r="AA19082" s="2"/>
      <c r="AB19082" s="2"/>
      <c r="AC19082" s="2"/>
      <c r="AD19082" s="2"/>
      <c r="AE19082" s="2"/>
    </row>
    <row r="19083" spans="22:31" x14ac:dyDescent="0.25">
      <c r="V19083" s="2"/>
      <c r="W19083" s="2"/>
      <c r="X19083" s="2"/>
      <c r="Y19083" s="2"/>
      <c r="Z19083" s="2"/>
      <c r="AA19083" s="2"/>
      <c r="AB19083" s="2"/>
      <c r="AC19083" s="2"/>
      <c r="AD19083" s="2"/>
      <c r="AE19083" s="2"/>
    </row>
    <row r="19084" spans="22:31" x14ac:dyDescent="0.25">
      <c r="V19084" s="2"/>
      <c r="W19084" s="2"/>
      <c r="X19084" s="2"/>
      <c r="Y19084" s="2"/>
      <c r="Z19084" s="2"/>
      <c r="AA19084" s="2"/>
      <c r="AB19084" s="2"/>
      <c r="AC19084" s="2"/>
      <c r="AD19084" s="2"/>
      <c r="AE19084" s="2"/>
    </row>
    <row r="19085" spans="22:31" x14ac:dyDescent="0.25">
      <c r="V19085" s="2"/>
      <c r="W19085" s="2"/>
      <c r="X19085" s="2"/>
      <c r="Y19085" s="2"/>
      <c r="Z19085" s="2"/>
      <c r="AA19085" s="2"/>
      <c r="AB19085" s="2"/>
      <c r="AC19085" s="2"/>
      <c r="AD19085" s="2"/>
      <c r="AE19085" s="2"/>
    </row>
    <row r="19086" spans="22:31" x14ac:dyDescent="0.25">
      <c r="V19086" s="2"/>
      <c r="W19086" s="2"/>
      <c r="X19086" s="2"/>
      <c r="Y19086" s="2"/>
      <c r="Z19086" s="2"/>
      <c r="AA19086" s="2"/>
      <c r="AB19086" s="2"/>
      <c r="AC19086" s="2"/>
      <c r="AD19086" s="2"/>
      <c r="AE19086" s="2"/>
    </row>
    <row r="19087" spans="22:31" x14ac:dyDescent="0.25">
      <c r="V19087" s="2"/>
      <c r="W19087" s="2"/>
      <c r="X19087" s="2"/>
      <c r="Y19087" s="2"/>
      <c r="Z19087" s="2"/>
      <c r="AA19087" s="2"/>
      <c r="AB19087" s="2"/>
      <c r="AC19087" s="2"/>
      <c r="AD19087" s="2"/>
      <c r="AE19087" s="2"/>
    </row>
    <row r="19088" spans="22:31" x14ac:dyDescent="0.25">
      <c r="V19088" s="2"/>
      <c r="W19088" s="2"/>
      <c r="X19088" s="2"/>
      <c r="Y19088" s="2"/>
      <c r="Z19088" s="2"/>
      <c r="AA19088" s="2"/>
      <c r="AB19088" s="2"/>
      <c r="AC19088" s="2"/>
      <c r="AD19088" s="2"/>
      <c r="AE19088" s="2"/>
    </row>
    <row r="19089" spans="22:31" x14ac:dyDescent="0.25">
      <c r="V19089" s="2"/>
      <c r="W19089" s="2"/>
      <c r="X19089" s="2"/>
      <c r="Y19089" s="2"/>
      <c r="Z19089" s="2"/>
      <c r="AA19089" s="2"/>
      <c r="AB19089" s="2"/>
      <c r="AC19089" s="2"/>
      <c r="AD19089" s="2"/>
      <c r="AE19089" s="2"/>
    </row>
    <row r="19090" spans="22:31" x14ac:dyDescent="0.25">
      <c r="V19090" s="2"/>
      <c r="W19090" s="2"/>
      <c r="X19090" s="2"/>
      <c r="Y19090" s="2"/>
      <c r="Z19090" s="2"/>
      <c r="AA19090" s="2"/>
      <c r="AB19090" s="2"/>
      <c r="AC19090" s="2"/>
      <c r="AD19090" s="2"/>
      <c r="AE19090" s="2"/>
    </row>
    <row r="19091" spans="22:31" x14ac:dyDescent="0.25">
      <c r="V19091" s="2"/>
      <c r="W19091" s="2"/>
      <c r="X19091" s="2"/>
      <c r="Y19091" s="2"/>
      <c r="Z19091" s="2"/>
      <c r="AA19091" s="2"/>
      <c r="AB19091" s="2"/>
      <c r="AC19091" s="2"/>
      <c r="AD19091" s="2"/>
      <c r="AE19091" s="2"/>
    </row>
    <row r="19092" spans="22:31" x14ac:dyDescent="0.25">
      <c r="V19092" s="2"/>
      <c r="W19092" s="2"/>
      <c r="X19092" s="2"/>
      <c r="Y19092" s="2"/>
      <c r="Z19092" s="2"/>
      <c r="AA19092" s="2"/>
      <c r="AB19092" s="2"/>
      <c r="AC19092" s="2"/>
      <c r="AD19092" s="2"/>
      <c r="AE19092" s="2"/>
    </row>
    <row r="19093" spans="22:31" x14ac:dyDescent="0.25">
      <c r="V19093" s="2"/>
      <c r="W19093" s="2"/>
      <c r="X19093" s="2"/>
      <c r="Y19093" s="2"/>
      <c r="Z19093" s="2"/>
      <c r="AA19093" s="2"/>
      <c r="AB19093" s="2"/>
      <c r="AC19093" s="2"/>
      <c r="AD19093" s="2"/>
      <c r="AE19093" s="2"/>
    </row>
    <row r="19094" spans="22:31" x14ac:dyDescent="0.25">
      <c r="V19094" s="2"/>
      <c r="W19094" s="2"/>
      <c r="X19094" s="2"/>
      <c r="Y19094" s="2"/>
      <c r="Z19094" s="2"/>
      <c r="AA19094" s="2"/>
      <c r="AB19094" s="2"/>
      <c r="AC19094" s="2"/>
      <c r="AD19094" s="2"/>
      <c r="AE19094" s="2"/>
    </row>
    <row r="19095" spans="22:31" x14ac:dyDescent="0.25">
      <c r="V19095" s="2"/>
      <c r="W19095" s="2"/>
      <c r="X19095" s="2"/>
      <c r="Y19095" s="2"/>
      <c r="Z19095" s="2"/>
      <c r="AA19095" s="2"/>
      <c r="AB19095" s="2"/>
      <c r="AC19095" s="2"/>
      <c r="AD19095" s="2"/>
      <c r="AE19095" s="2"/>
    </row>
    <row r="19096" spans="22:31" x14ac:dyDescent="0.25">
      <c r="V19096" s="2"/>
      <c r="W19096" s="2"/>
      <c r="X19096" s="2"/>
      <c r="Y19096" s="2"/>
      <c r="Z19096" s="2"/>
      <c r="AA19096" s="2"/>
      <c r="AB19096" s="2"/>
      <c r="AC19096" s="2"/>
      <c r="AD19096" s="2"/>
      <c r="AE19096" s="2"/>
    </row>
    <row r="19097" spans="22:31" x14ac:dyDescent="0.25">
      <c r="V19097" s="2"/>
      <c r="W19097" s="2"/>
      <c r="X19097" s="2"/>
      <c r="Y19097" s="2"/>
      <c r="Z19097" s="2"/>
      <c r="AA19097" s="2"/>
      <c r="AB19097" s="2"/>
      <c r="AC19097" s="2"/>
      <c r="AD19097" s="2"/>
      <c r="AE19097" s="2"/>
    </row>
    <row r="19098" spans="22:31" x14ac:dyDescent="0.25">
      <c r="V19098" s="2"/>
      <c r="W19098" s="2"/>
      <c r="X19098" s="2"/>
      <c r="Y19098" s="2"/>
      <c r="Z19098" s="2"/>
      <c r="AA19098" s="2"/>
      <c r="AB19098" s="2"/>
      <c r="AC19098" s="2"/>
      <c r="AD19098" s="2"/>
      <c r="AE19098" s="2"/>
    </row>
    <row r="19099" spans="22:31" x14ac:dyDescent="0.25">
      <c r="V19099" s="2"/>
      <c r="W19099" s="2"/>
      <c r="X19099" s="2"/>
      <c r="Y19099" s="2"/>
      <c r="Z19099" s="2"/>
      <c r="AA19099" s="2"/>
      <c r="AB19099" s="2"/>
      <c r="AC19099" s="2"/>
      <c r="AD19099" s="2"/>
      <c r="AE19099" s="2"/>
    </row>
    <row r="19100" spans="22:31" x14ac:dyDescent="0.25">
      <c r="V19100" s="2"/>
      <c r="W19100" s="2"/>
      <c r="X19100" s="2"/>
      <c r="Y19100" s="2"/>
      <c r="Z19100" s="2"/>
      <c r="AA19100" s="2"/>
      <c r="AB19100" s="2"/>
      <c r="AC19100" s="2"/>
      <c r="AD19100" s="2"/>
      <c r="AE19100" s="2"/>
    </row>
    <row r="19101" spans="22:31" x14ac:dyDescent="0.25">
      <c r="V19101" s="2"/>
      <c r="W19101" s="2"/>
      <c r="X19101" s="2"/>
      <c r="Y19101" s="2"/>
      <c r="Z19101" s="2"/>
      <c r="AA19101" s="2"/>
      <c r="AB19101" s="2"/>
      <c r="AC19101" s="2"/>
      <c r="AD19101" s="2"/>
      <c r="AE19101" s="2"/>
    </row>
    <row r="19102" spans="22:31" x14ac:dyDescent="0.25">
      <c r="V19102" s="2"/>
      <c r="W19102" s="2"/>
      <c r="X19102" s="2"/>
      <c r="Y19102" s="2"/>
      <c r="Z19102" s="2"/>
      <c r="AA19102" s="2"/>
      <c r="AB19102" s="2"/>
      <c r="AC19102" s="2"/>
      <c r="AD19102" s="2"/>
      <c r="AE19102" s="2"/>
    </row>
    <row r="19103" spans="22:31" x14ac:dyDescent="0.25">
      <c r="V19103" s="2"/>
      <c r="W19103" s="2"/>
      <c r="X19103" s="2"/>
      <c r="Y19103" s="2"/>
      <c r="Z19103" s="2"/>
      <c r="AA19103" s="2"/>
      <c r="AB19103" s="2"/>
      <c r="AC19103" s="2"/>
      <c r="AD19103" s="2"/>
      <c r="AE19103" s="2"/>
    </row>
    <row r="19104" spans="22:31" x14ac:dyDescent="0.25">
      <c r="V19104" s="2"/>
      <c r="W19104" s="2"/>
      <c r="X19104" s="2"/>
      <c r="Y19104" s="2"/>
      <c r="Z19104" s="2"/>
      <c r="AA19104" s="2"/>
      <c r="AB19104" s="2"/>
      <c r="AC19104" s="2"/>
      <c r="AD19104" s="2"/>
      <c r="AE19104" s="2"/>
    </row>
    <row r="19105" spans="22:31" x14ac:dyDescent="0.25">
      <c r="V19105" s="2"/>
      <c r="W19105" s="2"/>
      <c r="X19105" s="2"/>
      <c r="Y19105" s="2"/>
      <c r="Z19105" s="2"/>
      <c r="AA19105" s="2"/>
      <c r="AB19105" s="2"/>
      <c r="AC19105" s="2"/>
      <c r="AD19105" s="2"/>
      <c r="AE19105" s="2"/>
    </row>
    <row r="19106" spans="22:31" x14ac:dyDescent="0.25">
      <c r="V19106" s="2"/>
      <c r="W19106" s="2"/>
      <c r="X19106" s="2"/>
      <c r="Y19106" s="2"/>
      <c r="Z19106" s="2"/>
      <c r="AA19106" s="2"/>
      <c r="AB19106" s="2"/>
      <c r="AC19106" s="2"/>
      <c r="AD19106" s="2"/>
      <c r="AE19106" s="2"/>
    </row>
    <row r="19107" spans="22:31" x14ac:dyDescent="0.25">
      <c r="V19107" s="2"/>
      <c r="W19107" s="2"/>
      <c r="X19107" s="2"/>
      <c r="Y19107" s="2"/>
      <c r="Z19107" s="2"/>
      <c r="AA19107" s="2"/>
      <c r="AB19107" s="2"/>
      <c r="AC19107" s="2"/>
      <c r="AD19107" s="2"/>
      <c r="AE19107" s="2"/>
    </row>
    <row r="19108" spans="22:31" x14ac:dyDescent="0.25">
      <c r="V19108" s="2"/>
      <c r="W19108" s="2"/>
      <c r="X19108" s="2"/>
      <c r="Y19108" s="2"/>
      <c r="Z19108" s="2"/>
      <c r="AA19108" s="2"/>
      <c r="AB19108" s="2"/>
      <c r="AC19108" s="2"/>
      <c r="AD19108" s="2"/>
      <c r="AE19108" s="2"/>
    </row>
    <row r="19109" spans="22:31" x14ac:dyDescent="0.25">
      <c r="V19109" s="2"/>
      <c r="W19109" s="2"/>
      <c r="X19109" s="2"/>
      <c r="Y19109" s="2"/>
      <c r="Z19109" s="2"/>
      <c r="AA19109" s="2"/>
      <c r="AB19109" s="2"/>
      <c r="AC19109" s="2"/>
      <c r="AD19109" s="2"/>
      <c r="AE19109" s="2"/>
    </row>
    <row r="19110" spans="22:31" x14ac:dyDescent="0.25">
      <c r="V19110" s="2"/>
      <c r="W19110" s="2"/>
      <c r="X19110" s="2"/>
      <c r="Y19110" s="2"/>
      <c r="Z19110" s="2"/>
      <c r="AA19110" s="2"/>
      <c r="AB19110" s="2"/>
      <c r="AC19110" s="2"/>
      <c r="AD19110" s="2"/>
      <c r="AE19110" s="2"/>
    </row>
    <row r="19111" spans="22:31" x14ac:dyDescent="0.25">
      <c r="V19111" s="2"/>
      <c r="W19111" s="2"/>
      <c r="X19111" s="2"/>
      <c r="Y19111" s="2"/>
      <c r="Z19111" s="2"/>
      <c r="AA19111" s="2"/>
      <c r="AB19111" s="2"/>
      <c r="AC19111" s="2"/>
      <c r="AD19111" s="2"/>
      <c r="AE19111" s="2"/>
    </row>
    <row r="19112" spans="22:31" x14ac:dyDescent="0.25">
      <c r="V19112" s="2"/>
      <c r="W19112" s="2"/>
      <c r="X19112" s="2"/>
      <c r="Y19112" s="2"/>
      <c r="Z19112" s="2"/>
      <c r="AA19112" s="2"/>
      <c r="AB19112" s="2"/>
      <c r="AC19112" s="2"/>
      <c r="AD19112" s="2"/>
      <c r="AE19112" s="2"/>
    </row>
    <row r="19113" spans="22:31" x14ac:dyDescent="0.25">
      <c r="V19113" s="2"/>
      <c r="W19113" s="2"/>
      <c r="X19113" s="2"/>
      <c r="Y19113" s="2"/>
      <c r="Z19113" s="2"/>
      <c r="AA19113" s="2"/>
      <c r="AB19113" s="2"/>
      <c r="AC19113" s="2"/>
      <c r="AD19113" s="2"/>
      <c r="AE19113" s="2"/>
    </row>
    <row r="19114" spans="22:31" x14ac:dyDescent="0.25">
      <c r="V19114" s="2"/>
      <c r="W19114" s="2"/>
      <c r="X19114" s="2"/>
      <c r="Y19114" s="2"/>
      <c r="Z19114" s="2"/>
      <c r="AA19114" s="2"/>
      <c r="AB19114" s="2"/>
      <c r="AC19114" s="2"/>
      <c r="AD19114" s="2"/>
      <c r="AE19114" s="2"/>
    </row>
    <row r="19115" spans="22:31" x14ac:dyDescent="0.25">
      <c r="V19115" s="2"/>
      <c r="W19115" s="2"/>
      <c r="X19115" s="2"/>
      <c r="Y19115" s="2"/>
      <c r="Z19115" s="2"/>
      <c r="AA19115" s="2"/>
      <c r="AB19115" s="2"/>
      <c r="AC19115" s="2"/>
      <c r="AD19115" s="2"/>
      <c r="AE19115" s="2"/>
    </row>
    <row r="19116" spans="22:31" x14ac:dyDescent="0.25">
      <c r="V19116" s="2"/>
      <c r="W19116" s="2"/>
      <c r="X19116" s="2"/>
      <c r="Y19116" s="2"/>
      <c r="Z19116" s="2"/>
      <c r="AA19116" s="2"/>
      <c r="AB19116" s="2"/>
      <c r="AC19116" s="2"/>
      <c r="AD19116" s="2"/>
      <c r="AE19116" s="2"/>
    </row>
    <row r="19117" spans="22:31" x14ac:dyDescent="0.25">
      <c r="V19117" s="2"/>
      <c r="W19117" s="2"/>
      <c r="X19117" s="2"/>
      <c r="Y19117" s="2"/>
      <c r="Z19117" s="2"/>
      <c r="AA19117" s="2"/>
      <c r="AB19117" s="2"/>
      <c r="AC19117" s="2"/>
      <c r="AD19117" s="2"/>
      <c r="AE19117" s="2"/>
    </row>
    <row r="19118" spans="22:31" x14ac:dyDescent="0.25">
      <c r="V19118" s="2"/>
      <c r="W19118" s="2"/>
      <c r="X19118" s="2"/>
      <c r="Y19118" s="2"/>
      <c r="Z19118" s="2"/>
      <c r="AA19118" s="2"/>
      <c r="AB19118" s="2"/>
      <c r="AC19118" s="2"/>
      <c r="AD19118" s="2"/>
      <c r="AE19118" s="2"/>
    </row>
    <row r="19119" spans="22:31" x14ac:dyDescent="0.25">
      <c r="V19119" s="2"/>
      <c r="W19119" s="2"/>
      <c r="X19119" s="2"/>
      <c r="Y19119" s="2"/>
      <c r="Z19119" s="2"/>
      <c r="AA19119" s="2"/>
      <c r="AB19119" s="2"/>
      <c r="AC19119" s="2"/>
      <c r="AD19119" s="2"/>
      <c r="AE19119" s="2"/>
    </row>
    <row r="19120" spans="22:31" x14ac:dyDescent="0.25">
      <c r="V19120" s="2"/>
      <c r="W19120" s="2"/>
      <c r="X19120" s="2"/>
      <c r="Y19120" s="2"/>
      <c r="Z19120" s="2"/>
      <c r="AA19120" s="2"/>
      <c r="AB19120" s="2"/>
      <c r="AC19120" s="2"/>
      <c r="AD19120" s="2"/>
      <c r="AE19120" s="2"/>
    </row>
    <row r="19121" spans="22:31" x14ac:dyDescent="0.25">
      <c r="V19121" s="2"/>
      <c r="W19121" s="2"/>
      <c r="X19121" s="2"/>
      <c r="Y19121" s="2"/>
      <c r="Z19121" s="2"/>
      <c r="AA19121" s="2"/>
      <c r="AB19121" s="2"/>
      <c r="AC19121" s="2"/>
      <c r="AD19121" s="2"/>
      <c r="AE19121" s="2"/>
    </row>
    <row r="19122" spans="22:31" x14ac:dyDescent="0.25">
      <c r="V19122" s="2"/>
      <c r="W19122" s="2"/>
      <c r="X19122" s="2"/>
      <c r="Y19122" s="2"/>
      <c r="Z19122" s="2"/>
      <c r="AA19122" s="2"/>
      <c r="AB19122" s="2"/>
      <c r="AC19122" s="2"/>
      <c r="AD19122" s="2"/>
      <c r="AE19122" s="2"/>
    </row>
    <row r="19123" spans="22:31" x14ac:dyDescent="0.25">
      <c r="V19123" s="2"/>
      <c r="W19123" s="2"/>
      <c r="X19123" s="2"/>
      <c r="Y19123" s="2"/>
      <c r="Z19123" s="2"/>
      <c r="AA19123" s="2"/>
      <c r="AB19123" s="2"/>
      <c r="AC19123" s="2"/>
      <c r="AD19123" s="2"/>
      <c r="AE19123" s="2"/>
    </row>
    <row r="19124" spans="22:31" x14ac:dyDescent="0.25">
      <c r="V19124" s="2"/>
      <c r="W19124" s="2"/>
      <c r="X19124" s="2"/>
      <c r="Y19124" s="2"/>
      <c r="Z19124" s="2"/>
      <c r="AA19124" s="2"/>
      <c r="AB19124" s="2"/>
      <c r="AC19124" s="2"/>
      <c r="AD19124" s="2"/>
      <c r="AE19124" s="2"/>
    </row>
    <row r="19125" spans="22:31" x14ac:dyDescent="0.25">
      <c r="V19125" s="2"/>
      <c r="W19125" s="2"/>
      <c r="X19125" s="2"/>
      <c r="Y19125" s="2"/>
      <c r="Z19125" s="2"/>
      <c r="AA19125" s="2"/>
      <c r="AB19125" s="2"/>
      <c r="AC19125" s="2"/>
      <c r="AD19125" s="2"/>
      <c r="AE19125" s="2"/>
    </row>
    <row r="19126" spans="22:31" x14ac:dyDescent="0.25">
      <c r="V19126" s="2"/>
      <c r="W19126" s="2"/>
      <c r="X19126" s="2"/>
      <c r="Y19126" s="2"/>
      <c r="Z19126" s="2"/>
      <c r="AA19126" s="2"/>
      <c r="AB19126" s="2"/>
      <c r="AC19126" s="2"/>
      <c r="AD19126" s="2"/>
      <c r="AE19126" s="2"/>
    </row>
    <row r="19127" spans="22:31" x14ac:dyDescent="0.25">
      <c r="V19127" s="2"/>
      <c r="W19127" s="2"/>
      <c r="X19127" s="2"/>
      <c r="Y19127" s="2"/>
      <c r="Z19127" s="2"/>
      <c r="AA19127" s="2"/>
      <c r="AB19127" s="2"/>
      <c r="AC19127" s="2"/>
      <c r="AD19127" s="2"/>
      <c r="AE19127" s="2"/>
    </row>
    <row r="19128" spans="22:31" x14ac:dyDescent="0.25">
      <c r="V19128" s="2"/>
      <c r="W19128" s="2"/>
      <c r="X19128" s="2"/>
      <c r="Y19128" s="2"/>
      <c r="Z19128" s="2"/>
      <c r="AA19128" s="2"/>
      <c r="AB19128" s="2"/>
      <c r="AC19128" s="2"/>
      <c r="AD19128" s="2"/>
      <c r="AE19128" s="2"/>
    </row>
    <row r="19129" spans="22:31" x14ac:dyDescent="0.25">
      <c r="V19129" s="2"/>
      <c r="W19129" s="2"/>
      <c r="X19129" s="2"/>
      <c r="Y19129" s="2"/>
      <c r="Z19129" s="2"/>
      <c r="AA19129" s="2"/>
      <c r="AB19129" s="2"/>
      <c r="AC19129" s="2"/>
      <c r="AD19129" s="2"/>
      <c r="AE19129" s="2"/>
    </row>
    <row r="19130" spans="22:31" x14ac:dyDescent="0.25">
      <c r="V19130" s="2"/>
      <c r="W19130" s="2"/>
      <c r="X19130" s="2"/>
      <c r="Y19130" s="2"/>
      <c r="Z19130" s="2"/>
      <c r="AA19130" s="2"/>
      <c r="AB19130" s="2"/>
      <c r="AC19130" s="2"/>
      <c r="AD19130" s="2"/>
      <c r="AE19130" s="2"/>
    </row>
    <row r="19131" spans="22:31" x14ac:dyDescent="0.25">
      <c r="V19131" s="2"/>
      <c r="W19131" s="2"/>
      <c r="X19131" s="2"/>
      <c r="Y19131" s="2"/>
      <c r="Z19131" s="2"/>
      <c r="AA19131" s="2"/>
      <c r="AB19131" s="2"/>
      <c r="AC19131" s="2"/>
      <c r="AD19131" s="2"/>
      <c r="AE19131" s="2"/>
    </row>
    <row r="19132" spans="22:31" x14ac:dyDescent="0.25">
      <c r="V19132" s="2"/>
      <c r="W19132" s="2"/>
      <c r="X19132" s="2"/>
      <c r="Y19132" s="2"/>
      <c r="Z19132" s="2"/>
      <c r="AA19132" s="2"/>
      <c r="AB19132" s="2"/>
      <c r="AC19132" s="2"/>
      <c r="AD19132" s="2"/>
      <c r="AE19132" s="2"/>
    </row>
    <row r="19133" spans="22:31" x14ac:dyDescent="0.25">
      <c r="V19133" s="2"/>
      <c r="W19133" s="2"/>
      <c r="X19133" s="2"/>
      <c r="Y19133" s="2"/>
      <c r="Z19133" s="2"/>
      <c r="AA19133" s="2"/>
      <c r="AB19133" s="2"/>
      <c r="AC19133" s="2"/>
      <c r="AD19133" s="2"/>
      <c r="AE19133" s="2"/>
    </row>
    <row r="19134" spans="22:31" x14ac:dyDescent="0.25">
      <c r="V19134" s="2"/>
      <c r="W19134" s="2"/>
      <c r="X19134" s="2"/>
      <c r="Y19134" s="2"/>
      <c r="Z19134" s="2"/>
      <c r="AA19134" s="2"/>
      <c r="AB19134" s="2"/>
      <c r="AC19134" s="2"/>
      <c r="AD19134" s="2"/>
      <c r="AE19134" s="2"/>
    </row>
    <row r="19135" spans="22:31" x14ac:dyDescent="0.25">
      <c r="V19135" s="2"/>
      <c r="W19135" s="2"/>
      <c r="X19135" s="2"/>
      <c r="Y19135" s="2"/>
      <c r="Z19135" s="2"/>
      <c r="AA19135" s="2"/>
      <c r="AB19135" s="2"/>
      <c r="AC19135" s="2"/>
      <c r="AD19135" s="2"/>
      <c r="AE19135" s="2"/>
    </row>
    <row r="19136" spans="22:31" x14ac:dyDescent="0.25">
      <c r="V19136" s="2"/>
      <c r="W19136" s="2"/>
      <c r="X19136" s="2"/>
      <c r="Y19136" s="2"/>
      <c r="Z19136" s="2"/>
      <c r="AA19136" s="2"/>
      <c r="AB19136" s="2"/>
      <c r="AC19136" s="2"/>
      <c r="AD19136" s="2"/>
      <c r="AE19136" s="2"/>
    </row>
    <row r="19137" spans="22:31" x14ac:dyDescent="0.25">
      <c r="V19137" s="2"/>
      <c r="W19137" s="2"/>
      <c r="X19137" s="2"/>
      <c r="Y19137" s="2"/>
      <c r="Z19137" s="2"/>
      <c r="AA19137" s="2"/>
      <c r="AB19137" s="2"/>
      <c r="AC19137" s="2"/>
      <c r="AD19137" s="2"/>
      <c r="AE19137" s="2"/>
    </row>
    <row r="19138" spans="22:31" x14ac:dyDescent="0.25">
      <c r="V19138" s="2"/>
      <c r="W19138" s="2"/>
      <c r="X19138" s="2"/>
      <c r="Y19138" s="2"/>
      <c r="Z19138" s="2"/>
      <c r="AA19138" s="2"/>
      <c r="AB19138" s="2"/>
      <c r="AC19138" s="2"/>
      <c r="AD19138" s="2"/>
      <c r="AE19138" s="2"/>
    </row>
    <row r="19139" spans="22:31" x14ac:dyDescent="0.25">
      <c r="V19139" s="2"/>
      <c r="W19139" s="2"/>
      <c r="X19139" s="2"/>
      <c r="Y19139" s="2"/>
      <c r="Z19139" s="2"/>
      <c r="AA19139" s="2"/>
      <c r="AB19139" s="2"/>
      <c r="AC19139" s="2"/>
      <c r="AD19139" s="2"/>
      <c r="AE19139" s="2"/>
    </row>
    <row r="19140" spans="22:31" x14ac:dyDescent="0.25">
      <c r="V19140" s="2"/>
      <c r="W19140" s="2"/>
      <c r="X19140" s="2"/>
      <c r="Y19140" s="2"/>
      <c r="Z19140" s="2"/>
      <c r="AA19140" s="2"/>
      <c r="AB19140" s="2"/>
      <c r="AC19140" s="2"/>
      <c r="AD19140" s="2"/>
      <c r="AE19140" s="2"/>
    </row>
    <row r="19141" spans="22:31" x14ac:dyDescent="0.25">
      <c r="V19141" s="2"/>
      <c r="W19141" s="2"/>
      <c r="X19141" s="2"/>
      <c r="Y19141" s="2"/>
      <c r="Z19141" s="2"/>
      <c r="AA19141" s="2"/>
      <c r="AB19141" s="2"/>
      <c r="AC19141" s="2"/>
      <c r="AD19141" s="2"/>
      <c r="AE19141" s="2"/>
    </row>
    <row r="19142" spans="22:31" x14ac:dyDescent="0.25">
      <c r="V19142" s="2"/>
      <c r="W19142" s="2"/>
      <c r="X19142" s="2"/>
      <c r="Y19142" s="2"/>
      <c r="Z19142" s="2"/>
      <c r="AA19142" s="2"/>
      <c r="AB19142" s="2"/>
      <c r="AC19142" s="2"/>
      <c r="AD19142" s="2"/>
      <c r="AE19142" s="2"/>
    </row>
    <row r="19143" spans="22:31" x14ac:dyDescent="0.25">
      <c r="V19143" s="2"/>
      <c r="W19143" s="2"/>
      <c r="X19143" s="2"/>
      <c r="Y19143" s="2"/>
      <c r="Z19143" s="2"/>
      <c r="AA19143" s="2"/>
      <c r="AB19143" s="2"/>
      <c r="AC19143" s="2"/>
      <c r="AD19143" s="2"/>
      <c r="AE19143" s="2"/>
    </row>
    <row r="19144" spans="22:31" x14ac:dyDescent="0.25">
      <c r="V19144" s="2"/>
      <c r="W19144" s="2"/>
      <c r="X19144" s="2"/>
      <c r="Y19144" s="2"/>
      <c r="Z19144" s="2"/>
      <c r="AA19144" s="2"/>
      <c r="AB19144" s="2"/>
      <c r="AC19144" s="2"/>
      <c r="AD19144" s="2"/>
      <c r="AE19144" s="2"/>
    </row>
    <row r="19145" spans="22:31" x14ac:dyDescent="0.25">
      <c r="V19145" s="2"/>
      <c r="W19145" s="2"/>
      <c r="X19145" s="2"/>
      <c r="Y19145" s="2"/>
      <c r="Z19145" s="2"/>
      <c r="AA19145" s="2"/>
      <c r="AB19145" s="2"/>
      <c r="AC19145" s="2"/>
      <c r="AD19145" s="2"/>
      <c r="AE19145" s="2"/>
    </row>
    <row r="19146" spans="22:31" x14ac:dyDescent="0.25">
      <c r="V19146" s="2"/>
      <c r="W19146" s="2"/>
      <c r="X19146" s="2"/>
      <c r="Y19146" s="2"/>
      <c r="Z19146" s="2"/>
      <c r="AA19146" s="2"/>
      <c r="AB19146" s="2"/>
      <c r="AC19146" s="2"/>
      <c r="AD19146" s="2"/>
      <c r="AE19146" s="2"/>
    </row>
    <row r="19147" spans="22:31" x14ac:dyDescent="0.25">
      <c r="V19147" s="2"/>
      <c r="W19147" s="2"/>
      <c r="X19147" s="2"/>
      <c r="Y19147" s="2"/>
      <c r="Z19147" s="2"/>
      <c r="AA19147" s="2"/>
      <c r="AB19147" s="2"/>
      <c r="AC19147" s="2"/>
      <c r="AD19147" s="2"/>
      <c r="AE19147" s="2"/>
    </row>
    <row r="19148" spans="22:31" x14ac:dyDescent="0.25">
      <c r="V19148" s="2"/>
      <c r="W19148" s="2"/>
      <c r="X19148" s="2"/>
      <c r="Y19148" s="2"/>
      <c r="Z19148" s="2"/>
      <c r="AA19148" s="2"/>
      <c r="AB19148" s="2"/>
      <c r="AC19148" s="2"/>
      <c r="AD19148" s="2"/>
      <c r="AE19148" s="2"/>
    </row>
    <row r="19149" spans="22:31" x14ac:dyDescent="0.25">
      <c r="V19149" s="2"/>
      <c r="W19149" s="2"/>
      <c r="X19149" s="2"/>
      <c r="Y19149" s="2"/>
      <c r="Z19149" s="2"/>
      <c r="AA19149" s="2"/>
      <c r="AB19149" s="2"/>
      <c r="AC19149" s="2"/>
      <c r="AD19149" s="2"/>
      <c r="AE19149" s="2"/>
    </row>
    <row r="19150" spans="22:31" x14ac:dyDescent="0.25">
      <c r="V19150" s="2"/>
      <c r="W19150" s="2"/>
      <c r="X19150" s="2"/>
      <c r="Y19150" s="2"/>
      <c r="Z19150" s="2"/>
      <c r="AA19150" s="2"/>
      <c r="AB19150" s="2"/>
      <c r="AC19150" s="2"/>
      <c r="AD19150" s="2"/>
      <c r="AE19150" s="2"/>
    </row>
    <row r="19151" spans="22:31" x14ac:dyDescent="0.25">
      <c r="V19151" s="2"/>
      <c r="W19151" s="2"/>
      <c r="X19151" s="2"/>
      <c r="Y19151" s="2"/>
      <c r="Z19151" s="2"/>
      <c r="AA19151" s="2"/>
      <c r="AB19151" s="2"/>
      <c r="AC19151" s="2"/>
      <c r="AD19151" s="2"/>
      <c r="AE19151" s="2"/>
    </row>
    <row r="19152" spans="22:31" x14ac:dyDescent="0.25">
      <c r="V19152" s="2"/>
      <c r="W19152" s="2"/>
      <c r="X19152" s="2"/>
      <c r="Y19152" s="2"/>
      <c r="Z19152" s="2"/>
      <c r="AA19152" s="2"/>
      <c r="AB19152" s="2"/>
      <c r="AC19152" s="2"/>
      <c r="AD19152" s="2"/>
      <c r="AE19152" s="2"/>
    </row>
    <row r="19153" spans="22:31" x14ac:dyDescent="0.25">
      <c r="V19153" s="2"/>
      <c r="W19153" s="2"/>
      <c r="X19153" s="2"/>
      <c r="Y19153" s="2"/>
      <c r="Z19153" s="2"/>
      <c r="AA19153" s="2"/>
      <c r="AB19153" s="2"/>
      <c r="AC19153" s="2"/>
      <c r="AD19153" s="2"/>
      <c r="AE19153" s="2"/>
    </row>
    <row r="19154" spans="22:31" x14ac:dyDescent="0.25">
      <c r="V19154" s="2"/>
      <c r="W19154" s="2"/>
      <c r="X19154" s="2"/>
      <c r="Y19154" s="2"/>
      <c r="Z19154" s="2"/>
      <c r="AA19154" s="2"/>
      <c r="AB19154" s="2"/>
      <c r="AC19154" s="2"/>
      <c r="AD19154" s="2"/>
      <c r="AE19154" s="2"/>
    </row>
    <row r="19155" spans="22:31" x14ac:dyDescent="0.25">
      <c r="V19155" s="2"/>
      <c r="W19155" s="2"/>
      <c r="X19155" s="2"/>
      <c r="Y19155" s="2"/>
      <c r="Z19155" s="2"/>
      <c r="AA19155" s="2"/>
      <c r="AB19155" s="2"/>
      <c r="AC19155" s="2"/>
      <c r="AD19155" s="2"/>
      <c r="AE19155" s="2"/>
    </row>
    <row r="19156" spans="22:31" x14ac:dyDescent="0.25">
      <c r="V19156" s="2"/>
      <c r="W19156" s="2"/>
      <c r="X19156" s="2"/>
      <c r="Y19156" s="2"/>
      <c r="Z19156" s="2"/>
      <c r="AA19156" s="2"/>
      <c r="AB19156" s="2"/>
      <c r="AC19156" s="2"/>
      <c r="AD19156" s="2"/>
      <c r="AE19156" s="2"/>
    </row>
    <row r="19157" spans="22:31" x14ac:dyDescent="0.25">
      <c r="V19157" s="2"/>
      <c r="W19157" s="2"/>
      <c r="X19157" s="2"/>
      <c r="Y19157" s="2"/>
      <c r="Z19157" s="2"/>
      <c r="AA19157" s="2"/>
      <c r="AB19157" s="2"/>
      <c r="AC19157" s="2"/>
      <c r="AD19157" s="2"/>
      <c r="AE19157" s="2"/>
    </row>
    <row r="19158" spans="22:31" x14ac:dyDescent="0.25">
      <c r="V19158" s="2"/>
      <c r="W19158" s="2"/>
      <c r="X19158" s="2"/>
      <c r="Y19158" s="2"/>
      <c r="Z19158" s="2"/>
      <c r="AA19158" s="2"/>
      <c r="AB19158" s="2"/>
      <c r="AC19158" s="2"/>
      <c r="AD19158" s="2"/>
      <c r="AE19158" s="2"/>
    </row>
    <row r="19159" spans="22:31" x14ac:dyDescent="0.25">
      <c r="V19159" s="2"/>
      <c r="W19159" s="2"/>
      <c r="X19159" s="2"/>
      <c r="Y19159" s="2"/>
      <c r="Z19159" s="2"/>
      <c r="AA19159" s="2"/>
      <c r="AB19159" s="2"/>
      <c r="AC19159" s="2"/>
      <c r="AD19159" s="2"/>
      <c r="AE19159" s="2"/>
    </row>
    <row r="19160" spans="22:31" x14ac:dyDescent="0.25">
      <c r="V19160" s="2"/>
      <c r="W19160" s="2"/>
      <c r="X19160" s="2"/>
      <c r="Y19160" s="2"/>
      <c r="Z19160" s="2"/>
      <c r="AA19160" s="2"/>
      <c r="AB19160" s="2"/>
      <c r="AC19160" s="2"/>
      <c r="AD19160" s="2"/>
      <c r="AE19160" s="2"/>
    </row>
    <row r="19161" spans="22:31" x14ac:dyDescent="0.25">
      <c r="V19161" s="2"/>
      <c r="W19161" s="2"/>
      <c r="X19161" s="2"/>
      <c r="Y19161" s="2"/>
      <c r="Z19161" s="2"/>
      <c r="AA19161" s="2"/>
      <c r="AB19161" s="2"/>
      <c r="AC19161" s="2"/>
      <c r="AD19161" s="2"/>
      <c r="AE19161" s="2"/>
    </row>
    <row r="19162" spans="22:31" x14ac:dyDescent="0.25">
      <c r="V19162" s="2"/>
      <c r="W19162" s="2"/>
      <c r="X19162" s="2"/>
      <c r="Y19162" s="2"/>
      <c r="Z19162" s="2"/>
      <c r="AA19162" s="2"/>
      <c r="AB19162" s="2"/>
      <c r="AC19162" s="2"/>
      <c r="AD19162" s="2"/>
      <c r="AE19162" s="2"/>
    </row>
    <row r="19163" spans="22:31" x14ac:dyDescent="0.25">
      <c r="V19163" s="2"/>
      <c r="W19163" s="2"/>
      <c r="X19163" s="2"/>
      <c r="Y19163" s="2"/>
      <c r="Z19163" s="2"/>
      <c r="AA19163" s="2"/>
      <c r="AB19163" s="2"/>
      <c r="AC19163" s="2"/>
      <c r="AD19163" s="2"/>
      <c r="AE19163" s="2"/>
    </row>
    <row r="19164" spans="22:31" x14ac:dyDescent="0.25">
      <c r="V19164" s="2"/>
      <c r="W19164" s="2"/>
      <c r="X19164" s="2"/>
      <c r="Y19164" s="2"/>
      <c r="Z19164" s="2"/>
      <c r="AA19164" s="2"/>
      <c r="AB19164" s="2"/>
      <c r="AC19164" s="2"/>
      <c r="AD19164" s="2"/>
      <c r="AE19164" s="2"/>
    </row>
    <row r="19165" spans="22:31" x14ac:dyDescent="0.25">
      <c r="V19165" s="2"/>
      <c r="W19165" s="2"/>
      <c r="X19165" s="2"/>
      <c r="Y19165" s="2"/>
      <c r="Z19165" s="2"/>
      <c r="AA19165" s="2"/>
      <c r="AB19165" s="2"/>
      <c r="AC19165" s="2"/>
      <c r="AD19165" s="2"/>
      <c r="AE19165" s="2"/>
    </row>
    <row r="19166" spans="22:31" x14ac:dyDescent="0.25">
      <c r="V19166" s="2"/>
      <c r="W19166" s="2"/>
      <c r="X19166" s="2"/>
      <c r="Y19166" s="2"/>
      <c r="Z19166" s="2"/>
      <c r="AA19166" s="2"/>
      <c r="AB19166" s="2"/>
      <c r="AC19166" s="2"/>
      <c r="AD19166" s="2"/>
      <c r="AE19166" s="2"/>
    </row>
    <row r="19167" spans="22:31" x14ac:dyDescent="0.25">
      <c r="V19167" s="2"/>
      <c r="W19167" s="2"/>
      <c r="X19167" s="2"/>
      <c r="Y19167" s="2"/>
      <c r="Z19167" s="2"/>
      <c r="AA19167" s="2"/>
      <c r="AB19167" s="2"/>
      <c r="AC19167" s="2"/>
      <c r="AD19167" s="2"/>
      <c r="AE19167" s="2"/>
    </row>
    <row r="19168" spans="22:31" x14ac:dyDescent="0.25">
      <c r="V19168" s="2"/>
      <c r="W19168" s="2"/>
      <c r="X19168" s="2"/>
      <c r="Y19168" s="2"/>
      <c r="Z19168" s="2"/>
      <c r="AA19168" s="2"/>
      <c r="AB19168" s="2"/>
      <c r="AC19168" s="2"/>
      <c r="AD19168" s="2"/>
      <c r="AE19168" s="2"/>
    </row>
    <row r="19169" spans="22:31" x14ac:dyDescent="0.25">
      <c r="V19169" s="2"/>
      <c r="W19169" s="2"/>
      <c r="X19169" s="2"/>
      <c r="Y19169" s="2"/>
      <c r="Z19169" s="2"/>
      <c r="AA19169" s="2"/>
      <c r="AB19169" s="2"/>
      <c r="AC19169" s="2"/>
      <c r="AD19169" s="2"/>
      <c r="AE19169" s="2"/>
    </row>
    <row r="19170" spans="22:31" x14ac:dyDescent="0.25">
      <c r="V19170" s="2"/>
      <c r="W19170" s="2"/>
      <c r="X19170" s="2"/>
      <c r="Y19170" s="2"/>
      <c r="Z19170" s="2"/>
      <c r="AA19170" s="2"/>
      <c r="AB19170" s="2"/>
      <c r="AC19170" s="2"/>
      <c r="AD19170" s="2"/>
      <c r="AE19170" s="2"/>
    </row>
    <row r="19171" spans="22:31" x14ac:dyDescent="0.25">
      <c r="V19171" s="2"/>
      <c r="W19171" s="2"/>
      <c r="X19171" s="2"/>
      <c r="Y19171" s="2"/>
      <c r="Z19171" s="2"/>
      <c r="AA19171" s="2"/>
      <c r="AB19171" s="2"/>
      <c r="AC19171" s="2"/>
      <c r="AD19171" s="2"/>
      <c r="AE19171" s="2"/>
    </row>
    <row r="19172" spans="22:31" x14ac:dyDescent="0.25">
      <c r="V19172" s="2"/>
      <c r="W19172" s="2"/>
      <c r="X19172" s="2"/>
      <c r="Y19172" s="2"/>
      <c r="Z19172" s="2"/>
      <c r="AA19172" s="2"/>
      <c r="AB19172" s="2"/>
      <c r="AC19172" s="2"/>
      <c r="AD19172" s="2"/>
      <c r="AE19172" s="2"/>
    </row>
    <row r="19173" spans="22:31" x14ac:dyDescent="0.25">
      <c r="V19173" s="2"/>
      <c r="W19173" s="2"/>
      <c r="X19173" s="2"/>
      <c r="Y19173" s="2"/>
      <c r="Z19173" s="2"/>
      <c r="AA19173" s="2"/>
      <c r="AB19173" s="2"/>
      <c r="AC19173" s="2"/>
      <c r="AD19173" s="2"/>
      <c r="AE19173" s="2"/>
    </row>
    <row r="19174" spans="22:31" x14ac:dyDescent="0.25">
      <c r="V19174" s="2"/>
      <c r="W19174" s="2"/>
      <c r="X19174" s="2"/>
      <c r="Y19174" s="2"/>
      <c r="Z19174" s="2"/>
      <c r="AA19174" s="2"/>
      <c r="AB19174" s="2"/>
      <c r="AC19174" s="2"/>
      <c r="AD19174" s="2"/>
      <c r="AE19174" s="2"/>
    </row>
    <row r="19175" spans="22:31" x14ac:dyDescent="0.25">
      <c r="V19175" s="2"/>
      <c r="W19175" s="2"/>
      <c r="X19175" s="2"/>
      <c r="Y19175" s="2"/>
      <c r="Z19175" s="2"/>
      <c r="AA19175" s="2"/>
      <c r="AB19175" s="2"/>
      <c r="AC19175" s="2"/>
      <c r="AD19175" s="2"/>
      <c r="AE19175" s="2"/>
    </row>
    <row r="19176" spans="22:31" x14ac:dyDescent="0.25">
      <c r="V19176" s="2"/>
      <c r="W19176" s="2"/>
      <c r="X19176" s="2"/>
      <c r="Y19176" s="2"/>
      <c r="Z19176" s="2"/>
      <c r="AA19176" s="2"/>
      <c r="AB19176" s="2"/>
      <c r="AC19176" s="2"/>
      <c r="AD19176" s="2"/>
      <c r="AE19176" s="2"/>
    </row>
    <row r="19177" spans="22:31" x14ac:dyDescent="0.25">
      <c r="V19177" s="2"/>
      <c r="W19177" s="2"/>
      <c r="X19177" s="2"/>
      <c r="Y19177" s="2"/>
      <c r="Z19177" s="2"/>
      <c r="AA19177" s="2"/>
      <c r="AB19177" s="2"/>
      <c r="AC19177" s="2"/>
      <c r="AD19177" s="2"/>
      <c r="AE19177" s="2"/>
    </row>
    <row r="19178" spans="22:31" x14ac:dyDescent="0.25">
      <c r="V19178" s="2"/>
      <c r="W19178" s="2"/>
      <c r="X19178" s="2"/>
      <c r="Y19178" s="2"/>
      <c r="Z19178" s="2"/>
      <c r="AA19178" s="2"/>
      <c r="AB19178" s="2"/>
      <c r="AC19178" s="2"/>
      <c r="AD19178" s="2"/>
      <c r="AE19178" s="2"/>
    </row>
    <row r="19179" spans="22:31" x14ac:dyDescent="0.25">
      <c r="V19179" s="2"/>
      <c r="W19179" s="2"/>
      <c r="X19179" s="2"/>
      <c r="Y19179" s="2"/>
      <c r="Z19179" s="2"/>
      <c r="AA19179" s="2"/>
      <c r="AB19179" s="2"/>
      <c r="AC19179" s="2"/>
      <c r="AD19179" s="2"/>
      <c r="AE19179" s="2"/>
    </row>
    <row r="19180" spans="22:31" x14ac:dyDescent="0.25">
      <c r="V19180" s="2"/>
      <c r="W19180" s="2"/>
      <c r="X19180" s="2"/>
      <c r="Y19180" s="2"/>
      <c r="Z19180" s="2"/>
      <c r="AA19180" s="2"/>
      <c r="AB19180" s="2"/>
      <c r="AC19180" s="2"/>
      <c r="AD19180" s="2"/>
      <c r="AE19180" s="2"/>
    </row>
    <row r="19181" spans="22:31" x14ac:dyDescent="0.25">
      <c r="V19181" s="2"/>
      <c r="W19181" s="2"/>
      <c r="X19181" s="2"/>
      <c r="Y19181" s="2"/>
      <c r="Z19181" s="2"/>
      <c r="AA19181" s="2"/>
      <c r="AB19181" s="2"/>
      <c r="AC19181" s="2"/>
      <c r="AD19181" s="2"/>
      <c r="AE19181" s="2"/>
    </row>
    <row r="19182" spans="22:31" x14ac:dyDescent="0.25">
      <c r="V19182" s="2"/>
      <c r="W19182" s="2"/>
      <c r="X19182" s="2"/>
      <c r="Y19182" s="2"/>
      <c r="Z19182" s="2"/>
      <c r="AA19182" s="2"/>
      <c r="AB19182" s="2"/>
      <c r="AC19182" s="2"/>
      <c r="AD19182" s="2"/>
      <c r="AE19182" s="2"/>
    </row>
    <row r="19183" spans="22:31" x14ac:dyDescent="0.25">
      <c r="V19183" s="2"/>
      <c r="W19183" s="2"/>
      <c r="X19183" s="2"/>
      <c r="Y19183" s="2"/>
      <c r="Z19183" s="2"/>
      <c r="AA19183" s="2"/>
      <c r="AB19183" s="2"/>
      <c r="AC19183" s="2"/>
      <c r="AD19183" s="2"/>
      <c r="AE19183" s="2"/>
    </row>
    <row r="19184" spans="22:31" x14ac:dyDescent="0.25">
      <c r="V19184" s="2"/>
      <c r="W19184" s="2"/>
      <c r="X19184" s="2"/>
      <c r="Y19184" s="2"/>
      <c r="Z19184" s="2"/>
      <c r="AA19184" s="2"/>
      <c r="AB19184" s="2"/>
      <c r="AC19184" s="2"/>
      <c r="AD19184" s="2"/>
      <c r="AE19184" s="2"/>
    </row>
    <row r="19185" spans="22:31" x14ac:dyDescent="0.25">
      <c r="V19185" s="2"/>
      <c r="W19185" s="2"/>
      <c r="X19185" s="2"/>
      <c r="Y19185" s="2"/>
      <c r="Z19185" s="2"/>
      <c r="AA19185" s="2"/>
      <c r="AB19185" s="2"/>
      <c r="AC19185" s="2"/>
      <c r="AD19185" s="2"/>
      <c r="AE19185" s="2"/>
    </row>
    <row r="19186" spans="22:31" x14ac:dyDescent="0.25">
      <c r="V19186" s="2"/>
      <c r="W19186" s="2"/>
      <c r="X19186" s="2"/>
      <c r="Y19186" s="2"/>
      <c r="Z19186" s="2"/>
      <c r="AA19186" s="2"/>
      <c r="AB19186" s="2"/>
      <c r="AC19186" s="2"/>
      <c r="AD19186" s="2"/>
      <c r="AE19186" s="2"/>
    </row>
    <row r="19187" spans="22:31" x14ac:dyDescent="0.25">
      <c r="V19187" s="2"/>
      <c r="W19187" s="2"/>
      <c r="X19187" s="2"/>
      <c r="Y19187" s="2"/>
      <c r="Z19187" s="2"/>
      <c r="AA19187" s="2"/>
      <c r="AB19187" s="2"/>
      <c r="AC19187" s="2"/>
      <c r="AD19187" s="2"/>
      <c r="AE19187" s="2"/>
    </row>
    <row r="19188" spans="22:31" x14ac:dyDescent="0.25">
      <c r="V19188" s="2"/>
      <c r="W19188" s="2"/>
      <c r="X19188" s="2"/>
      <c r="Y19188" s="2"/>
      <c r="Z19188" s="2"/>
      <c r="AA19188" s="2"/>
      <c r="AB19188" s="2"/>
      <c r="AC19188" s="2"/>
      <c r="AD19188" s="2"/>
      <c r="AE19188" s="2"/>
    </row>
    <row r="19189" spans="22:31" x14ac:dyDescent="0.25">
      <c r="V19189" s="2"/>
      <c r="W19189" s="2"/>
      <c r="X19189" s="2"/>
      <c r="Y19189" s="2"/>
      <c r="Z19189" s="2"/>
      <c r="AA19189" s="2"/>
      <c r="AB19189" s="2"/>
      <c r="AC19189" s="2"/>
      <c r="AD19189" s="2"/>
      <c r="AE19189" s="2"/>
    </row>
    <row r="19190" spans="22:31" x14ac:dyDescent="0.25">
      <c r="V19190" s="2"/>
      <c r="W19190" s="2"/>
      <c r="X19190" s="2"/>
      <c r="Y19190" s="2"/>
      <c r="Z19190" s="2"/>
      <c r="AA19190" s="2"/>
      <c r="AB19190" s="2"/>
      <c r="AC19190" s="2"/>
      <c r="AD19190" s="2"/>
      <c r="AE19190" s="2"/>
    </row>
    <row r="19191" spans="22:31" x14ac:dyDescent="0.25">
      <c r="V19191" s="2"/>
      <c r="W19191" s="2"/>
      <c r="X19191" s="2"/>
      <c r="Y19191" s="2"/>
      <c r="Z19191" s="2"/>
      <c r="AA19191" s="2"/>
      <c r="AB19191" s="2"/>
      <c r="AC19191" s="2"/>
      <c r="AD19191" s="2"/>
      <c r="AE19191" s="2"/>
    </row>
    <row r="19192" spans="22:31" x14ac:dyDescent="0.25">
      <c r="V19192" s="2"/>
      <c r="W19192" s="2"/>
      <c r="X19192" s="2"/>
      <c r="Y19192" s="2"/>
      <c r="Z19192" s="2"/>
      <c r="AA19192" s="2"/>
      <c r="AB19192" s="2"/>
      <c r="AC19192" s="2"/>
      <c r="AD19192" s="2"/>
      <c r="AE19192" s="2"/>
    </row>
    <row r="19193" spans="22:31" x14ac:dyDescent="0.25">
      <c r="V19193" s="2"/>
      <c r="W19193" s="2"/>
      <c r="X19193" s="2"/>
      <c r="Y19193" s="2"/>
      <c r="Z19193" s="2"/>
      <c r="AA19193" s="2"/>
      <c r="AB19193" s="2"/>
      <c r="AC19193" s="2"/>
      <c r="AD19193" s="2"/>
      <c r="AE19193" s="2"/>
    </row>
    <row r="19194" spans="22:31" x14ac:dyDescent="0.25">
      <c r="V19194" s="2"/>
      <c r="W19194" s="2"/>
      <c r="X19194" s="2"/>
      <c r="Y19194" s="2"/>
      <c r="Z19194" s="2"/>
      <c r="AA19194" s="2"/>
      <c r="AB19194" s="2"/>
      <c r="AC19194" s="2"/>
      <c r="AD19194" s="2"/>
      <c r="AE19194" s="2"/>
    </row>
    <row r="19195" spans="22:31" x14ac:dyDescent="0.25">
      <c r="V19195" s="2"/>
      <c r="W19195" s="2"/>
      <c r="X19195" s="2"/>
      <c r="Y19195" s="2"/>
      <c r="Z19195" s="2"/>
      <c r="AA19195" s="2"/>
      <c r="AB19195" s="2"/>
      <c r="AC19195" s="2"/>
      <c r="AD19195" s="2"/>
      <c r="AE19195" s="2"/>
    </row>
    <row r="19196" spans="22:31" x14ac:dyDescent="0.25">
      <c r="V19196" s="2"/>
      <c r="W19196" s="2"/>
      <c r="X19196" s="2"/>
      <c r="Y19196" s="2"/>
      <c r="Z19196" s="2"/>
      <c r="AA19196" s="2"/>
      <c r="AB19196" s="2"/>
      <c r="AC19196" s="2"/>
      <c r="AD19196" s="2"/>
      <c r="AE19196" s="2"/>
    </row>
    <row r="19197" spans="22:31" x14ac:dyDescent="0.25">
      <c r="V19197" s="2"/>
      <c r="W19197" s="2"/>
      <c r="X19197" s="2"/>
      <c r="Y19197" s="2"/>
      <c r="Z19197" s="2"/>
      <c r="AA19197" s="2"/>
      <c r="AB19197" s="2"/>
      <c r="AC19197" s="2"/>
      <c r="AD19197" s="2"/>
      <c r="AE19197" s="2"/>
    </row>
    <row r="19198" spans="22:31" x14ac:dyDescent="0.25">
      <c r="V19198" s="2"/>
      <c r="W19198" s="2"/>
      <c r="X19198" s="2"/>
      <c r="Y19198" s="2"/>
      <c r="Z19198" s="2"/>
      <c r="AA19198" s="2"/>
      <c r="AB19198" s="2"/>
      <c r="AC19198" s="2"/>
      <c r="AD19198" s="2"/>
      <c r="AE19198" s="2"/>
    </row>
    <row r="19199" spans="22:31" x14ac:dyDescent="0.25">
      <c r="V19199" s="2"/>
      <c r="W19199" s="2"/>
      <c r="X19199" s="2"/>
      <c r="Y19199" s="2"/>
      <c r="Z19199" s="2"/>
      <c r="AA19199" s="2"/>
      <c r="AB19199" s="2"/>
      <c r="AC19199" s="2"/>
      <c r="AD19199" s="2"/>
      <c r="AE19199" s="2"/>
    </row>
    <row r="19200" spans="22:31" x14ac:dyDescent="0.25">
      <c r="V19200" s="2"/>
      <c r="W19200" s="2"/>
      <c r="X19200" s="2"/>
      <c r="Y19200" s="2"/>
      <c r="Z19200" s="2"/>
      <c r="AA19200" s="2"/>
      <c r="AB19200" s="2"/>
      <c r="AC19200" s="2"/>
      <c r="AD19200" s="2"/>
      <c r="AE19200" s="2"/>
    </row>
    <row r="19201" spans="22:31" x14ac:dyDescent="0.25">
      <c r="V19201" s="2"/>
      <c r="W19201" s="2"/>
      <c r="X19201" s="2"/>
      <c r="Y19201" s="2"/>
      <c r="Z19201" s="2"/>
      <c r="AA19201" s="2"/>
      <c r="AB19201" s="2"/>
      <c r="AC19201" s="2"/>
      <c r="AD19201" s="2"/>
      <c r="AE19201" s="2"/>
    </row>
    <row r="19202" spans="22:31" x14ac:dyDescent="0.25">
      <c r="V19202" s="2"/>
      <c r="W19202" s="2"/>
      <c r="X19202" s="2"/>
      <c r="Y19202" s="2"/>
      <c r="Z19202" s="2"/>
      <c r="AA19202" s="2"/>
      <c r="AB19202" s="2"/>
      <c r="AC19202" s="2"/>
      <c r="AD19202" s="2"/>
      <c r="AE19202" s="2"/>
    </row>
    <row r="19203" spans="22:31" x14ac:dyDescent="0.25">
      <c r="V19203" s="2"/>
      <c r="W19203" s="2"/>
      <c r="X19203" s="2"/>
      <c r="Y19203" s="2"/>
      <c r="Z19203" s="2"/>
      <c r="AA19203" s="2"/>
      <c r="AB19203" s="2"/>
      <c r="AC19203" s="2"/>
      <c r="AD19203" s="2"/>
      <c r="AE19203" s="2"/>
    </row>
    <row r="19204" spans="22:31" x14ac:dyDescent="0.25">
      <c r="V19204" s="2"/>
      <c r="W19204" s="2"/>
      <c r="X19204" s="2"/>
      <c r="Y19204" s="2"/>
      <c r="Z19204" s="2"/>
      <c r="AA19204" s="2"/>
      <c r="AB19204" s="2"/>
      <c r="AC19204" s="2"/>
      <c r="AD19204" s="2"/>
      <c r="AE19204" s="2"/>
    </row>
    <row r="19205" spans="22:31" x14ac:dyDescent="0.25">
      <c r="V19205" s="2"/>
      <c r="W19205" s="2"/>
      <c r="X19205" s="2"/>
      <c r="Y19205" s="2"/>
      <c r="Z19205" s="2"/>
      <c r="AA19205" s="2"/>
      <c r="AB19205" s="2"/>
      <c r="AC19205" s="2"/>
      <c r="AD19205" s="2"/>
      <c r="AE19205" s="2"/>
    </row>
    <row r="19206" spans="22:31" x14ac:dyDescent="0.25">
      <c r="V19206" s="2"/>
      <c r="W19206" s="2"/>
      <c r="X19206" s="2"/>
      <c r="Y19206" s="2"/>
      <c r="Z19206" s="2"/>
      <c r="AA19206" s="2"/>
      <c r="AB19206" s="2"/>
      <c r="AC19206" s="2"/>
      <c r="AD19206" s="2"/>
      <c r="AE19206" s="2"/>
    </row>
    <row r="19207" spans="22:31" x14ac:dyDescent="0.25">
      <c r="V19207" s="2"/>
      <c r="W19207" s="2"/>
      <c r="X19207" s="2"/>
      <c r="Y19207" s="2"/>
      <c r="Z19207" s="2"/>
      <c r="AA19207" s="2"/>
      <c r="AB19207" s="2"/>
      <c r="AC19207" s="2"/>
      <c r="AD19207" s="2"/>
      <c r="AE19207" s="2"/>
    </row>
    <row r="19208" spans="22:31" x14ac:dyDescent="0.25">
      <c r="V19208" s="2"/>
      <c r="W19208" s="2"/>
      <c r="X19208" s="2"/>
      <c r="Y19208" s="2"/>
      <c r="Z19208" s="2"/>
      <c r="AA19208" s="2"/>
      <c r="AB19208" s="2"/>
      <c r="AC19208" s="2"/>
      <c r="AD19208" s="2"/>
      <c r="AE19208" s="2"/>
    </row>
    <row r="19209" spans="22:31" x14ac:dyDescent="0.25">
      <c r="V19209" s="2"/>
      <c r="W19209" s="2"/>
      <c r="X19209" s="2"/>
      <c r="Y19209" s="2"/>
      <c r="Z19209" s="2"/>
      <c r="AA19209" s="2"/>
      <c r="AB19209" s="2"/>
      <c r="AC19209" s="2"/>
      <c r="AD19209" s="2"/>
      <c r="AE19209" s="2"/>
    </row>
    <row r="19210" spans="22:31" x14ac:dyDescent="0.25">
      <c r="V19210" s="2"/>
      <c r="W19210" s="2"/>
      <c r="X19210" s="2"/>
      <c r="Y19210" s="2"/>
      <c r="Z19210" s="2"/>
      <c r="AA19210" s="2"/>
      <c r="AB19210" s="2"/>
      <c r="AC19210" s="2"/>
      <c r="AD19210" s="2"/>
      <c r="AE19210" s="2"/>
    </row>
    <row r="19211" spans="22:31" x14ac:dyDescent="0.25">
      <c r="V19211" s="2"/>
      <c r="W19211" s="2"/>
      <c r="X19211" s="2"/>
      <c r="Y19211" s="2"/>
      <c r="Z19211" s="2"/>
      <c r="AA19211" s="2"/>
      <c r="AB19211" s="2"/>
      <c r="AC19211" s="2"/>
      <c r="AD19211" s="2"/>
      <c r="AE19211" s="2"/>
    </row>
    <row r="19212" spans="22:31" x14ac:dyDescent="0.25">
      <c r="V19212" s="2"/>
      <c r="W19212" s="2"/>
      <c r="X19212" s="2"/>
      <c r="Y19212" s="2"/>
      <c r="Z19212" s="2"/>
      <c r="AA19212" s="2"/>
      <c r="AB19212" s="2"/>
      <c r="AC19212" s="2"/>
      <c r="AD19212" s="2"/>
      <c r="AE19212" s="2"/>
    </row>
    <row r="19213" spans="22:31" x14ac:dyDescent="0.25">
      <c r="V19213" s="2"/>
      <c r="W19213" s="2"/>
      <c r="X19213" s="2"/>
      <c r="Y19213" s="2"/>
      <c r="Z19213" s="2"/>
      <c r="AA19213" s="2"/>
      <c r="AB19213" s="2"/>
      <c r="AC19213" s="2"/>
      <c r="AD19213" s="2"/>
      <c r="AE19213" s="2"/>
    </row>
    <row r="19214" spans="22:31" x14ac:dyDescent="0.25">
      <c r="V19214" s="2"/>
      <c r="W19214" s="2"/>
      <c r="X19214" s="2"/>
      <c r="Y19214" s="2"/>
      <c r="Z19214" s="2"/>
      <c r="AA19214" s="2"/>
      <c r="AB19214" s="2"/>
      <c r="AC19214" s="2"/>
      <c r="AD19214" s="2"/>
      <c r="AE19214" s="2"/>
    </row>
    <row r="19215" spans="22:31" x14ac:dyDescent="0.25">
      <c r="V19215" s="2"/>
      <c r="W19215" s="2"/>
      <c r="X19215" s="2"/>
      <c r="Y19215" s="2"/>
      <c r="Z19215" s="2"/>
      <c r="AA19215" s="2"/>
      <c r="AB19215" s="2"/>
      <c r="AC19215" s="2"/>
      <c r="AD19215" s="2"/>
      <c r="AE19215" s="2"/>
    </row>
    <row r="19216" spans="22:31" x14ac:dyDescent="0.25">
      <c r="V19216" s="2"/>
      <c r="W19216" s="2"/>
      <c r="X19216" s="2"/>
      <c r="Y19216" s="2"/>
      <c r="Z19216" s="2"/>
      <c r="AA19216" s="2"/>
      <c r="AB19216" s="2"/>
      <c r="AC19216" s="2"/>
      <c r="AD19216" s="2"/>
      <c r="AE19216" s="2"/>
    </row>
    <row r="19217" spans="22:31" x14ac:dyDescent="0.25">
      <c r="V19217" s="2"/>
      <c r="W19217" s="2"/>
      <c r="X19217" s="2"/>
      <c r="Y19217" s="2"/>
      <c r="Z19217" s="2"/>
      <c r="AA19217" s="2"/>
      <c r="AB19217" s="2"/>
      <c r="AC19217" s="2"/>
      <c r="AD19217" s="2"/>
      <c r="AE19217" s="2"/>
    </row>
    <row r="19218" spans="22:31" x14ac:dyDescent="0.25">
      <c r="V19218" s="2"/>
      <c r="W19218" s="2"/>
      <c r="X19218" s="2"/>
      <c r="Y19218" s="2"/>
      <c r="Z19218" s="2"/>
      <c r="AA19218" s="2"/>
      <c r="AB19218" s="2"/>
      <c r="AC19218" s="2"/>
      <c r="AD19218" s="2"/>
      <c r="AE19218" s="2"/>
    </row>
    <row r="19219" spans="22:31" x14ac:dyDescent="0.25">
      <c r="V19219" s="2"/>
      <c r="W19219" s="2"/>
      <c r="X19219" s="2"/>
      <c r="Y19219" s="2"/>
      <c r="Z19219" s="2"/>
      <c r="AA19219" s="2"/>
      <c r="AB19219" s="2"/>
      <c r="AC19219" s="2"/>
      <c r="AD19219" s="2"/>
      <c r="AE19219" s="2"/>
    </row>
    <row r="19220" spans="22:31" x14ac:dyDescent="0.25">
      <c r="V19220" s="2"/>
      <c r="W19220" s="2"/>
      <c r="X19220" s="2"/>
      <c r="Y19220" s="2"/>
      <c r="Z19220" s="2"/>
      <c r="AA19220" s="2"/>
      <c r="AB19220" s="2"/>
      <c r="AC19220" s="2"/>
      <c r="AD19220" s="2"/>
      <c r="AE19220" s="2"/>
    </row>
    <row r="19221" spans="22:31" x14ac:dyDescent="0.25">
      <c r="V19221" s="2"/>
      <c r="W19221" s="2"/>
      <c r="X19221" s="2"/>
      <c r="Y19221" s="2"/>
      <c r="Z19221" s="2"/>
      <c r="AA19221" s="2"/>
      <c r="AB19221" s="2"/>
      <c r="AC19221" s="2"/>
      <c r="AD19221" s="2"/>
      <c r="AE19221" s="2"/>
    </row>
    <row r="19222" spans="22:31" x14ac:dyDescent="0.25">
      <c r="V19222" s="2"/>
      <c r="W19222" s="2"/>
      <c r="X19222" s="2"/>
      <c r="Y19222" s="2"/>
      <c r="Z19222" s="2"/>
      <c r="AA19222" s="2"/>
      <c r="AB19222" s="2"/>
      <c r="AC19222" s="2"/>
      <c r="AD19222" s="2"/>
      <c r="AE19222" s="2"/>
    </row>
    <row r="19223" spans="22:31" x14ac:dyDescent="0.25">
      <c r="V19223" s="2"/>
      <c r="W19223" s="2"/>
      <c r="X19223" s="2"/>
      <c r="Y19223" s="2"/>
      <c r="Z19223" s="2"/>
      <c r="AA19223" s="2"/>
      <c r="AB19223" s="2"/>
      <c r="AC19223" s="2"/>
      <c r="AD19223" s="2"/>
      <c r="AE19223" s="2"/>
    </row>
    <row r="19224" spans="22:31" x14ac:dyDescent="0.25">
      <c r="V19224" s="2"/>
      <c r="W19224" s="2"/>
      <c r="X19224" s="2"/>
      <c r="Y19224" s="2"/>
      <c r="Z19224" s="2"/>
      <c r="AA19224" s="2"/>
      <c r="AB19224" s="2"/>
      <c r="AC19224" s="2"/>
      <c r="AD19224" s="2"/>
      <c r="AE19224" s="2"/>
    </row>
    <row r="19225" spans="22:31" x14ac:dyDescent="0.25">
      <c r="V19225" s="2"/>
      <c r="W19225" s="2"/>
      <c r="X19225" s="2"/>
      <c r="Y19225" s="2"/>
      <c r="Z19225" s="2"/>
      <c r="AA19225" s="2"/>
      <c r="AB19225" s="2"/>
      <c r="AC19225" s="2"/>
      <c r="AD19225" s="2"/>
      <c r="AE19225" s="2"/>
    </row>
    <row r="19226" spans="22:31" x14ac:dyDescent="0.25">
      <c r="V19226" s="2"/>
      <c r="W19226" s="2"/>
      <c r="X19226" s="2"/>
      <c r="Y19226" s="2"/>
      <c r="Z19226" s="2"/>
      <c r="AA19226" s="2"/>
      <c r="AB19226" s="2"/>
      <c r="AC19226" s="2"/>
      <c r="AD19226" s="2"/>
      <c r="AE19226" s="2"/>
    </row>
    <row r="19227" spans="22:31" x14ac:dyDescent="0.25">
      <c r="V19227" s="2"/>
      <c r="W19227" s="2"/>
      <c r="X19227" s="2"/>
      <c r="Y19227" s="2"/>
      <c r="Z19227" s="2"/>
      <c r="AA19227" s="2"/>
      <c r="AB19227" s="2"/>
      <c r="AC19227" s="2"/>
      <c r="AD19227" s="2"/>
      <c r="AE19227" s="2"/>
    </row>
    <row r="19228" spans="22:31" x14ac:dyDescent="0.25">
      <c r="V19228" s="2"/>
      <c r="W19228" s="2"/>
      <c r="X19228" s="2"/>
      <c r="Y19228" s="2"/>
      <c r="Z19228" s="2"/>
      <c r="AA19228" s="2"/>
      <c r="AB19228" s="2"/>
      <c r="AC19228" s="2"/>
      <c r="AD19228" s="2"/>
      <c r="AE19228" s="2"/>
    </row>
    <row r="19229" spans="22:31" x14ac:dyDescent="0.25">
      <c r="V19229" s="2"/>
      <c r="W19229" s="2"/>
      <c r="X19229" s="2"/>
      <c r="Y19229" s="2"/>
      <c r="Z19229" s="2"/>
      <c r="AA19229" s="2"/>
      <c r="AB19229" s="2"/>
      <c r="AC19229" s="2"/>
      <c r="AD19229" s="2"/>
      <c r="AE19229" s="2"/>
    </row>
    <row r="19230" spans="22:31" x14ac:dyDescent="0.25">
      <c r="V19230" s="2"/>
      <c r="W19230" s="2"/>
      <c r="X19230" s="2"/>
      <c r="Y19230" s="2"/>
      <c r="Z19230" s="2"/>
      <c r="AA19230" s="2"/>
      <c r="AB19230" s="2"/>
      <c r="AC19230" s="2"/>
      <c r="AD19230" s="2"/>
      <c r="AE19230" s="2"/>
    </row>
    <row r="19231" spans="22:31" x14ac:dyDescent="0.25">
      <c r="V19231" s="2"/>
      <c r="W19231" s="2"/>
      <c r="X19231" s="2"/>
      <c r="Y19231" s="2"/>
      <c r="Z19231" s="2"/>
      <c r="AA19231" s="2"/>
      <c r="AB19231" s="2"/>
      <c r="AC19231" s="2"/>
      <c r="AD19231" s="2"/>
      <c r="AE19231" s="2"/>
    </row>
    <row r="19232" spans="22:31" x14ac:dyDescent="0.25">
      <c r="V19232" s="2"/>
      <c r="W19232" s="2"/>
      <c r="X19232" s="2"/>
      <c r="Y19232" s="2"/>
      <c r="Z19232" s="2"/>
      <c r="AA19232" s="2"/>
      <c r="AB19232" s="2"/>
      <c r="AC19232" s="2"/>
      <c r="AD19232" s="2"/>
      <c r="AE19232" s="2"/>
    </row>
    <row r="19233" spans="22:31" x14ac:dyDescent="0.25">
      <c r="V19233" s="2"/>
      <c r="W19233" s="2"/>
      <c r="X19233" s="2"/>
      <c r="Y19233" s="2"/>
      <c r="Z19233" s="2"/>
      <c r="AA19233" s="2"/>
      <c r="AB19233" s="2"/>
      <c r="AC19233" s="2"/>
      <c r="AD19233" s="2"/>
      <c r="AE19233" s="2"/>
    </row>
    <row r="19234" spans="22:31" x14ac:dyDescent="0.25">
      <c r="V19234" s="2"/>
      <c r="W19234" s="2"/>
      <c r="X19234" s="2"/>
      <c r="Y19234" s="2"/>
      <c r="Z19234" s="2"/>
      <c r="AA19234" s="2"/>
      <c r="AB19234" s="2"/>
      <c r="AC19234" s="2"/>
      <c r="AD19234" s="2"/>
      <c r="AE19234" s="2"/>
    </row>
    <row r="19235" spans="22:31" x14ac:dyDescent="0.25">
      <c r="V19235" s="2"/>
      <c r="W19235" s="2"/>
      <c r="X19235" s="2"/>
      <c r="Y19235" s="2"/>
      <c r="Z19235" s="2"/>
      <c r="AA19235" s="2"/>
      <c r="AB19235" s="2"/>
      <c r="AC19235" s="2"/>
      <c r="AD19235" s="2"/>
      <c r="AE19235" s="2"/>
    </row>
    <row r="19236" spans="22:31" x14ac:dyDescent="0.25">
      <c r="V19236" s="2"/>
      <c r="W19236" s="2"/>
      <c r="X19236" s="2"/>
      <c r="Y19236" s="2"/>
      <c r="Z19236" s="2"/>
      <c r="AA19236" s="2"/>
      <c r="AB19236" s="2"/>
      <c r="AC19236" s="2"/>
      <c r="AD19236" s="2"/>
      <c r="AE19236" s="2"/>
    </row>
    <row r="19237" spans="22:31" x14ac:dyDescent="0.25">
      <c r="V19237" s="2"/>
      <c r="W19237" s="2"/>
      <c r="X19237" s="2"/>
      <c r="Y19237" s="2"/>
      <c r="Z19237" s="2"/>
      <c r="AA19237" s="2"/>
      <c r="AB19237" s="2"/>
      <c r="AC19237" s="2"/>
      <c r="AD19237" s="2"/>
      <c r="AE19237" s="2"/>
    </row>
    <row r="19238" spans="22:31" x14ac:dyDescent="0.25">
      <c r="V19238" s="2"/>
      <c r="W19238" s="2"/>
      <c r="X19238" s="2"/>
      <c r="Y19238" s="2"/>
      <c r="Z19238" s="2"/>
      <c r="AA19238" s="2"/>
      <c r="AB19238" s="2"/>
      <c r="AC19238" s="2"/>
      <c r="AD19238" s="2"/>
      <c r="AE19238" s="2"/>
    </row>
    <row r="19239" spans="22:31" x14ac:dyDescent="0.25">
      <c r="V19239" s="2"/>
      <c r="W19239" s="2"/>
      <c r="X19239" s="2"/>
      <c r="Y19239" s="2"/>
      <c r="Z19239" s="2"/>
      <c r="AA19239" s="2"/>
      <c r="AB19239" s="2"/>
      <c r="AC19239" s="2"/>
      <c r="AD19239" s="2"/>
      <c r="AE19239" s="2"/>
    </row>
    <row r="19240" spans="22:31" x14ac:dyDescent="0.25">
      <c r="V19240" s="2"/>
      <c r="W19240" s="2"/>
      <c r="X19240" s="2"/>
      <c r="Y19240" s="2"/>
      <c r="Z19240" s="2"/>
      <c r="AA19240" s="2"/>
      <c r="AB19240" s="2"/>
      <c r="AC19240" s="2"/>
      <c r="AD19240" s="2"/>
      <c r="AE19240" s="2"/>
    </row>
    <row r="19241" spans="22:31" x14ac:dyDescent="0.25">
      <c r="V19241" s="2"/>
      <c r="W19241" s="2"/>
      <c r="X19241" s="2"/>
      <c r="Y19241" s="2"/>
      <c r="Z19241" s="2"/>
      <c r="AA19241" s="2"/>
      <c r="AB19241" s="2"/>
      <c r="AC19241" s="2"/>
      <c r="AD19241" s="2"/>
      <c r="AE19241" s="2"/>
    </row>
    <row r="19242" spans="22:31" x14ac:dyDescent="0.25">
      <c r="V19242" s="2"/>
      <c r="W19242" s="2"/>
      <c r="X19242" s="2"/>
      <c r="Y19242" s="2"/>
      <c r="Z19242" s="2"/>
      <c r="AA19242" s="2"/>
      <c r="AB19242" s="2"/>
      <c r="AC19242" s="2"/>
      <c r="AD19242" s="2"/>
      <c r="AE19242" s="2"/>
    </row>
    <row r="19243" spans="22:31" x14ac:dyDescent="0.25">
      <c r="V19243" s="2"/>
      <c r="W19243" s="2"/>
      <c r="X19243" s="2"/>
      <c r="Y19243" s="2"/>
      <c r="Z19243" s="2"/>
      <c r="AA19243" s="2"/>
      <c r="AB19243" s="2"/>
      <c r="AC19243" s="2"/>
      <c r="AD19243" s="2"/>
      <c r="AE19243" s="2"/>
    </row>
    <row r="19244" spans="22:31" x14ac:dyDescent="0.25">
      <c r="V19244" s="2"/>
      <c r="W19244" s="2"/>
      <c r="X19244" s="2"/>
      <c r="Y19244" s="2"/>
      <c r="Z19244" s="2"/>
      <c r="AA19244" s="2"/>
      <c r="AB19244" s="2"/>
      <c r="AC19244" s="2"/>
      <c r="AD19244" s="2"/>
      <c r="AE19244" s="2"/>
    </row>
    <row r="19245" spans="22:31" x14ac:dyDescent="0.25">
      <c r="V19245" s="2"/>
      <c r="W19245" s="2"/>
      <c r="X19245" s="2"/>
      <c r="Y19245" s="2"/>
      <c r="Z19245" s="2"/>
      <c r="AA19245" s="2"/>
      <c r="AB19245" s="2"/>
      <c r="AC19245" s="2"/>
      <c r="AD19245" s="2"/>
      <c r="AE19245" s="2"/>
    </row>
    <row r="19246" spans="22:31" x14ac:dyDescent="0.25">
      <c r="V19246" s="2"/>
      <c r="W19246" s="2"/>
      <c r="X19246" s="2"/>
      <c r="Y19246" s="2"/>
      <c r="Z19246" s="2"/>
      <c r="AA19246" s="2"/>
      <c r="AB19246" s="2"/>
      <c r="AC19246" s="2"/>
      <c r="AD19246" s="2"/>
      <c r="AE19246" s="2"/>
    </row>
    <row r="19247" spans="22:31" x14ac:dyDescent="0.25">
      <c r="V19247" s="2"/>
      <c r="W19247" s="2"/>
      <c r="X19247" s="2"/>
      <c r="Y19247" s="2"/>
      <c r="Z19247" s="2"/>
      <c r="AA19247" s="2"/>
      <c r="AB19247" s="2"/>
      <c r="AC19247" s="2"/>
      <c r="AD19247" s="2"/>
      <c r="AE19247" s="2"/>
    </row>
    <row r="19248" spans="22:31" x14ac:dyDescent="0.25">
      <c r="V19248" s="2"/>
      <c r="W19248" s="2"/>
      <c r="X19248" s="2"/>
      <c r="Y19248" s="2"/>
      <c r="Z19248" s="2"/>
      <c r="AA19248" s="2"/>
      <c r="AB19248" s="2"/>
      <c r="AC19248" s="2"/>
      <c r="AD19248" s="2"/>
      <c r="AE19248" s="2"/>
    </row>
    <row r="19249" spans="22:31" x14ac:dyDescent="0.25">
      <c r="V19249" s="2"/>
      <c r="W19249" s="2"/>
      <c r="X19249" s="2"/>
      <c r="Y19249" s="2"/>
      <c r="Z19249" s="2"/>
      <c r="AA19249" s="2"/>
      <c r="AB19249" s="2"/>
      <c r="AC19249" s="2"/>
      <c r="AD19249" s="2"/>
      <c r="AE19249" s="2"/>
    </row>
    <row r="19250" spans="22:31" x14ac:dyDescent="0.25">
      <c r="V19250" s="2"/>
      <c r="W19250" s="2"/>
      <c r="X19250" s="2"/>
      <c r="Y19250" s="2"/>
      <c r="Z19250" s="2"/>
      <c r="AA19250" s="2"/>
      <c r="AB19250" s="2"/>
      <c r="AC19250" s="2"/>
      <c r="AD19250" s="2"/>
      <c r="AE19250" s="2"/>
    </row>
    <row r="19251" spans="22:31" x14ac:dyDescent="0.25">
      <c r="V19251" s="2"/>
      <c r="W19251" s="2"/>
      <c r="X19251" s="2"/>
      <c r="Y19251" s="2"/>
      <c r="Z19251" s="2"/>
      <c r="AA19251" s="2"/>
      <c r="AB19251" s="2"/>
      <c r="AC19251" s="2"/>
      <c r="AD19251" s="2"/>
      <c r="AE19251" s="2"/>
    </row>
    <row r="19252" spans="22:31" x14ac:dyDescent="0.25">
      <c r="V19252" s="2"/>
      <c r="W19252" s="2"/>
      <c r="X19252" s="2"/>
      <c r="Y19252" s="2"/>
      <c r="Z19252" s="2"/>
      <c r="AA19252" s="2"/>
      <c r="AB19252" s="2"/>
      <c r="AC19252" s="2"/>
      <c r="AD19252" s="2"/>
      <c r="AE19252" s="2"/>
    </row>
    <row r="19253" spans="22:31" x14ac:dyDescent="0.25">
      <c r="V19253" s="2"/>
      <c r="W19253" s="2"/>
      <c r="X19253" s="2"/>
      <c r="Y19253" s="2"/>
      <c r="Z19253" s="2"/>
      <c r="AA19253" s="2"/>
      <c r="AB19253" s="2"/>
      <c r="AC19253" s="2"/>
      <c r="AD19253" s="2"/>
      <c r="AE19253" s="2"/>
    </row>
    <row r="19254" spans="22:31" x14ac:dyDescent="0.25">
      <c r="V19254" s="2"/>
      <c r="W19254" s="2"/>
      <c r="X19254" s="2"/>
      <c r="Y19254" s="2"/>
      <c r="Z19254" s="2"/>
      <c r="AA19254" s="2"/>
      <c r="AB19254" s="2"/>
      <c r="AC19254" s="2"/>
      <c r="AD19254" s="2"/>
      <c r="AE19254" s="2"/>
    </row>
    <row r="19255" spans="22:31" x14ac:dyDescent="0.25">
      <c r="V19255" s="2"/>
      <c r="W19255" s="2"/>
      <c r="X19255" s="2"/>
      <c r="Y19255" s="2"/>
      <c r="Z19255" s="2"/>
      <c r="AA19255" s="2"/>
      <c r="AB19255" s="2"/>
      <c r="AC19255" s="2"/>
      <c r="AD19255" s="2"/>
      <c r="AE19255" s="2"/>
    </row>
    <row r="19256" spans="22:31" x14ac:dyDescent="0.25">
      <c r="V19256" s="2"/>
      <c r="W19256" s="2"/>
      <c r="X19256" s="2"/>
      <c r="Y19256" s="2"/>
      <c r="Z19256" s="2"/>
      <c r="AA19256" s="2"/>
      <c r="AB19256" s="2"/>
      <c r="AC19256" s="2"/>
      <c r="AD19256" s="2"/>
      <c r="AE19256" s="2"/>
    </row>
    <row r="19257" spans="22:31" x14ac:dyDescent="0.25">
      <c r="V19257" s="2"/>
      <c r="W19257" s="2"/>
      <c r="X19257" s="2"/>
      <c r="Y19257" s="2"/>
      <c r="Z19257" s="2"/>
      <c r="AA19257" s="2"/>
      <c r="AB19257" s="2"/>
      <c r="AC19257" s="2"/>
      <c r="AD19257" s="2"/>
      <c r="AE19257" s="2"/>
    </row>
    <row r="19258" spans="22:31" x14ac:dyDescent="0.25">
      <c r="V19258" s="2"/>
      <c r="W19258" s="2"/>
      <c r="X19258" s="2"/>
      <c r="Y19258" s="2"/>
      <c r="Z19258" s="2"/>
      <c r="AA19258" s="2"/>
      <c r="AB19258" s="2"/>
      <c r="AC19258" s="2"/>
      <c r="AD19258" s="2"/>
      <c r="AE19258" s="2"/>
    </row>
    <row r="19259" spans="22:31" x14ac:dyDescent="0.25">
      <c r="V19259" s="2"/>
      <c r="W19259" s="2"/>
      <c r="X19259" s="2"/>
      <c r="Y19259" s="2"/>
      <c r="Z19259" s="2"/>
      <c r="AA19259" s="2"/>
      <c r="AB19259" s="2"/>
      <c r="AC19259" s="2"/>
      <c r="AD19259" s="2"/>
      <c r="AE19259" s="2"/>
    </row>
    <row r="19260" spans="22:31" x14ac:dyDescent="0.25">
      <c r="V19260" s="2"/>
      <c r="W19260" s="2"/>
      <c r="X19260" s="2"/>
      <c r="Y19260" s="2"/>
      <c r="Z19260" s="2"/>
      <c r="AA19260" s="2"/>
      <c r="AB19260" s="2"/>
      <c r="AC19260" s="2"/>
      <c r="AD19260" s="2"/>
      <c r="AE19260" s="2"/>
    </row>
    <row r="19261" spans="22:31" x14ac:dyDescent="0.25">
      <c r="V19261" s="2"/>
      <c r="W19261" s="2"/>
      <c r="X19261" s="2"/>
      <c r="Y19261" s="2"/>
      <c r="Z19261" s="2"/>
      <c r="AA19261" s="2"/>
      <c r="AB19261" s="2"/>
      <c r="AC19261" s="2"/>
      <c r="AD19261" s="2"/>
      <c r="AE19261" s="2"/>
    </row>
    <row r="19262" spans="22:31" x14ac:dyDescent="0.25">
      <c r="V19262" s="2"/>
      <c r="W19262" s="2"/>
      <c r="X19262" s="2"/>
      <c r="Y19262" s="2"/>
      <c r="Z19262" s="2"/>
      <c r="AA19262" s="2"/>
      <c r="AB19262" s="2"/>
      <c r="AC19262" s="2"/>
      <c r="AD19262" s="2"/>
      <c r="AE19262" s="2"/>
    </row>
    <row r="19263" spans="22:31" x14ac:dyDescent="0.25">
      <c r="V19263" s="2"/>
      <c r="W19263" s="2"/>
      <c r="X19263" s="2"/>
      <c r="Y19263" s="2"/>
      <c r="Z19263" s="2"/>
      <c r="AA19263" s="2"/>
      <c r="AB19263" s="2"/>
      <c r="AC19263" s="2"/>
      <c r="AD19263" s="2"/>
      <c r="AE19263" s="2"/>
    </row>
    <row r="19264" spans="22:31" x14ac:dyDescent="0.25">
      <c r="V19264" s="2"/>
      <c r="W19264" s="2"/>
      <c r="X19264" s="2"/>
      <c r="Y19264" s="2"/>
      <c r="Z19264" s="2"/>
      <c r="AA19264" s="2"/>
      <c r="AB19264" s="2"/>
      <c r="AC19264" s="2"/>
      <c r="AD19264" s="2"/>
      <c r="AE19264" s="2"/>
    </row>
    <row r="19265" spans="22:31" x14ac:dyDescent="0.25">
      <c r="V19265" s="2"/>
      <c r="W19265" s="2"/>
      <c r="X19265" s="2"/>
      <c r="Y19265" s="2"/>
      <c r="Z19265" s="2"/>
      <c r="AA19265" s="2"/>
      <c r="AB19265" s="2"/>
      <c r="AC19265" s="2"/>
      <c r="AD19265" s="2"/>
      <c r="AE19265" s="2"/>
    </row>
    <row r="19266" spans="22:31" x14ac:dyDescent="0.25">
      <c r="V19266" s="2"/>
      <c r="W19266" s="2"/>
      <c r="X19266" s="2"/>
      <c r="Y19266" s="2"/>
      <c r="Z19266" s="2"/>
      <c r="AA19266" s="2"/>
      <c r="AB19266" s="2"/>
      <c r="AC19266" s="2"/>
      <c r="AD19266" s="2"/>
      <c r="AE19266" s="2"/>
    </row>
    <row r="19267" spans="22:31" x14ac:dyDescent="0.25">
      <c r="V19267" s="2"/>
      <c r="W19267" s="2"/>
      <c r="X19267" s="2"/>
      <c r="Y19267" s="2"/>
      <c r="Z19267" s="2"/>
      <c r="AA19267" s="2"/>
      <c r="AB19267" s="2"/>
      <c r="AC19267" s="2"/>
      <c r="AD19267" s="2"/>
      <c r="AE19267" s="2"/>
    </row>
    <row r="19268" spans="22:31" x14ac:dyDescent="0.25">
      <c r="V19268" s="2"/>
      <c r="W19268" s="2"/>
      <c r="X19268" s="2"/>
      <c r="Y19268" s="2"/>
      <c r="Z19268" s="2"/>
      <c r="AA19268" s="2"/>
      <c r="AB19268" s="2"/>
      <c r="AC19268" s="2"/>
      <c r="AD19268" s="2"/>
      <c r="AE19268" s="2"/>
    </row>
    <row r="19269" spans="22:31" x14ac:dyDescent="0.25">
      <c r="V19269" s="2"/>
      <c r="W19269" s="2"/>
      <c r="X19269" s="2"/>
      <c r="Y19269" s="2"/>
      <c r="Z19269" s="2"/>
      <c r="AA19269" s="2"/>
      <c r="AB19269" s="2"/>
      <c r="AC19269" s="2"/>
      <c r="AD19269" s="2"/>
      <c r="AE19269" s="2"/>
    </row>
    <row r="19270" spans="22:31" x14ac:dyDescent="0.25">
      <c r="V19270" s="2"/>
      <c r="W19270" s="2"/>
      <c r="X19270" s="2"/>
      <c r="Y19270" s="2"/>
      <c r="Z19270" s="2"/>
      <c r="AA19270" s="2"/>
      <c r="AB19270" s="2"/>
      <c r="AC19270" s="2"/>
      <c r="AD19270" s="2"/>
      <c r="AE19270" s="2"/>
    </row>
    <row r="19271" spans="22:31" x14ac:dyDescent="0.25">
      <c r="V19271" s="2"/>
      <c r="W19271" s="2"/>
      <c r="X19271" s="2"/>
      <c r="Y19271" s="2"/>
      <c r="Z19271" s="2"/>
      <c r="AA19271" s="2"/>
      <c r="AB19271" s="2"/>
      <c r="AC19271" s="2"/>
      <c r="AD19271" s="2"/>
      <c r="AE19271" s="2"/>
    </row>
    <row r="19272" spans="22:31" x14ac:dyDescent="0.25">
      <c r="V19272" s="2"/>
      <c r="W19272" s="2"/>
      <c r="X19272" s="2"/>
      <c r="Y19272" s="2"/>
      <c r="Z19272" s="2"/>
      <c r="AA19272" s="2"/>
      <c r="AB19272" s="2"/>
      <c r="AC19272" s="2"/>
      <c r="AD19272" s="2"/>
      <c r="AE19272" s="2"/>
    </row>
    <row r="19273" spans="22:31" x14ac:dyDescent="0.25">
      <c r="V19273" s="2"/>
      <c r="W19273" s="2"/>
      <c r="X19273" s="2"/>
      <c r="Y19273" s="2"/>
      <c r="Z19273" s="2"/>
      <c r="AA19273" s="2"/>
      <c r="AB19273" s="2"/>
      <c r="AC19273" s="2"/>
      <c r="AD19273" s="2"/>
      <c r="AE19273" s="2"/>
    </row>
    <row r="19274" spans="22:31" x14ac:dyDescent="0.25">
      <c r="V19274" s="2"/>
      <c r="W19274" s="2"/>
      <c r="X19274" s="2"/>
      <c r="Y19274" s="2"/>
      <c r="Z19274" s="2"/>
      <c r="AA19274" s="2"/>
      <c r="AB19274" s="2"/>
      <c r="AC19274" s="2"/>
      <c r="AD19274" s="2"/>
      <c r="AE19274" s="2"/>
    </row>
    <row r="19275" spans="22:31" x14ac:dyDescent="0.25">
      <c r="V19275" s="2"/>
      <c r="W19275" s="2"/>
      <c r="X19275" s="2"/>
      <c r="Y19275" s="2"/>
      <c r="Z19275" s="2"/>
      <c r="AA19275" s="2"/>
      <c r="AB19275" s="2"/>
      <c r="AC19275" s="2"/>
      <c r="AD19275" s="2"/>
      <c r="AE19275" s="2"/>
    </row>
    <row r="19276" spans="22:31" x14ac:dyDescent="0.25">
      <c r="V19276" s="2"/>
      <c r="W19276" s="2"/>
      <c r="X19276" s="2"/>
      <c r="Y19276" s="2"/>
      <c r="Z19276" s="2"/>
      <c r="AA19276" s="2"/>
      <c r="AB19276" s="2"/>
      <c r="AC19276" s="2"/>
      <c r="AD19276" s="2"/>
      <c r="AE19276" s="2"/>
    </row>
    <row r="19277" spans="22:31" x14ac:dyDescent="0.25">
      <c r="V19277" s="2"/>
      <c r="W19277" s="2"/>
      <c r="X19277" s="2"/>
      <c r="Y19277" s="2"/>
      <c r="Z19277" s="2"/>
      <c r="AA19277" s="2"/>
      <c r="AB19277" s="2"/>
      <c r="AC19277" s="2"/>
      <c r="AD19277" s="2"/>
      <c r="AE19277" s="2"/>
    </row>
    <row r="19278" spans="22:31" x14ac:dyDescent="0.25">
      <c r="V19278" s="2"/>
      <c r="W19278" s="2"/>
      <c r="X19278" s="2"/>
      <c r="Y19278" s="2"/>
      <c r="Z19278" s="2"/>
      <c r="AA19278" s="2"/>
      <c r="AB19278" s="2"/>
      <c r="AC19278" s="2"/>
      <c r="AD19278" s="2"/>
      <c r="AE19278" s="2"/>
    </row>
    <row r="19279" spans="22:31" x14ac:dyDescent="0.25">
      <c r="V19279" s="2"/>
      <c r="W19279" s="2"/>
      <c r="X19279" s="2"/>
      <c r="Y19279" s="2"/>
      <c r="Z19279" s="2"/>
      <c r="AA19279" s="2"/>
      <c r="AB19279" s="2"/>
      <c r="AC19279" s="2"/>
      <c r="AD19279" s="2"/>
      <c r="AE19279" s="2"/>
    </row>
    <row r="19280" spans="22:31" x14ac:dyDescent="0.25">
      <c r="V19280" s="2"/>
      <c r="W19280" s="2"/>
      <c r="X19280" s="2"/>
      <c r="Y19280" s="2"/>
      <c r="Z19280" s="2"/>
      <c r="AA19280" s="2"/>
      <c r="AB19280" s="2"/>
      <c r="AC19280" s="2"/>
      <c r="AD19280" s="2"/>
      <c r="AE19280" s="2"/>
    </row>
    <row r="19281" spans="22:31" x14ac:dyDescent="0.25">
      <c r="V19281" s="2"/>
      <c r="W19281" s="2"/>
      <c r="X19281" s="2"/>
      <c r="Y19281" s="2"/>
      <c r="Z19281" s="2"/>
      <c r="AA19281" s="2"/>
      <c r="AB19281" s="2"/>
      <c r="AC19281" s="2"/>
      <c r="AD19281" s="2"/>
      <c r="AE19281" s="2"/>
    </row>
    <row r="19282" spans="22:31" x14ac:dyDescent="0.25">
      <c r="V19282" s="2"/>
      <c r="W19282" s="2"/>
      <c r="X19282" s="2"/>
      <c r="Y19282" s="2"/>
      <c r="Z19282" s="2"/>
      <c r="AA19282" s="2"/>
      <c r="AB19282" s="2"/>
      <c r="AC19282" s="2"/>
      <c r="AD19282" s="2"/>
      <c r="AE19282" s="2"/>
    </row>
    <row r="19283" spans="22:31" x14ac:dyDescent="0.25">
      <c r="V19283" s="2"/>
      <c r="W19283" s="2"/>
      <c r="X19283" s="2"/>
      <c r="Y19283" s="2"/>
      <c r="Z19283" s="2"/>
      <c r="AA19283" s="2"/>
      <c r="AB19283" s="2"/>
      <c r="AC19283" s="2"/>
      <c r="AD19283" s="2"/>
      <c r="AE19283" s="2"/>
    </row>
    <row r="19284" spans="22:31" x14ac:dyDescent="0.25">
      <c r="V19284" s="2"/>
      <c r="W19284" s="2"/>
      <c r="X19284" s="2"/>
      <c r="Y19284" s="2"/>
      <c r="Z19284" s="2"/>
      <c r="AA19284" s="2"/>
      <c r="AB19284" s="2"/>
      <c r="AC19284" s="2"/>
      <c r="AD19284" s="2"/>
      <c r="AE19284" s="2"/>
    </row>
    <row r="19285" spans="22:31" x14ac:dyDescent="0.25">
      <c r="V19285" s="2"/>
      <c r="W19285" s="2"/>
      <c r="X19285" s="2"/>
      <c r="Y19285" s="2"/>
      <c r="Z19285" s="2"/>
      <c r="AA19285" s="2"/>
      <c r="AB19285" s="2"/>
      <c r="AC19285" s="2"/>
      <c r="AD19285" s="2"/>
      <c r="AE19285" s="2"/>
    </row>
    <row r="19286" spans="22:31" x14ac:dyDescent="0.25">
      <c r="V19286" s="2"/>
      <c r="W19286" s="2"/>
      <c r="X19286" s="2"/>
      <c r="Y19286" s="2"/>
      <c r="Z19286" s="2"/>
      <c r="AA19286" s="2"/>
      <c r="AB19286" s="2"/>
      <c r="AC19286" s="2"/>
      <c r="AD19286" s="2"/>
      <c r="AE19286" s="2"/>
    </row>
    <row r="19287" spans="22:31" x14ac:dyDescent="0.25">
      <c r="V19287" s="2"/>
      <c r="W19287" s="2"/>
      <c r="X19287" s="2"/>
      <c r="Y19287" s="2"/>
      <c r="Z19287" s="2"/>
      <c r="AA19287" s="2"/>
      <c r="AB19287" s="2"/>
      <c r="AC19287" s="2"/>
      <c r="AD19287" s="2"/>
      <c r="AE19287" s="2"/>
    </row>
    <row r="19288" spans="22:31" x14ac:dyDescent="0.25">
      <c r="V19288" s="2"/>
      <c r="W19288" s="2"/>
      <c r="X19288" s="2"/>
      <c r="Y19288" s="2"/>
      <c r="Z19288" s="2"/>
      <c r="AA19288" s="2"/>
      <c r="AB19288" s="2"/>
      <c r="AC19288" s="2"/>
      <c r="AD19288" s="2"/>
      <c r="AE19288" s="2"/>
    </row>
    <row r="19289" spans="22:31" x14ac:dyDescent="0.25">
      <c r="V19289" s="2"/>
      <c r="W19289" s="2"/>
      <c r="X19289" s="2"/>
      <c r="Y19289" s="2"/>
      <c r="Z19289" s="2"/>
      <c r="AA19289" s="2"/>
      <c r="AB19289" s="2"/>
      <c r="AC19289" s="2"/>
      <c r="AD19289" s="2"/>
      <c r="AE19289" s="2"/>
    </row>
    <row r="19290" spans="22:31" x14ac:dyDescent="0.25">
      <c r="V19290" s="2"/>
      <c r="W19290" s="2"/>
      <c r="X19290" s="2"/>
      <c r="Y19290" s="2"/>
      <c r="Z19290" s="2"/>
      <c r="AA19290" s="2"/>
      <c r="AB19290" s="2"/>
      <c r="AC19290" s="2"/>
      <c r="AD19290" s="2"/>
      <c r="AE19290" s="2"/>
    </row>
    <row r="19291" spans="22:31" x14ac:dyDescent="0.25">
      <c r="V19291" s="2"/>
      <c r="W19291" s="2"/>
      <c r="X19291" s="2"/>
      <c r="Y19291" s="2"/>
      <c r="Z19291" s="2"/>
      <c r="AA19291" s="2"/>
      <c r="AB19291" s="2"/>
      <c r="AC19291" s="2"/>
      <c r="AD19291" s="2"/>
      <c r="AE19291" s="2"/>
    </row>
    <row r="19292" spans="22:31" x14ac:dyDescent="0.25">
      <c r="V19292" s="2"/>
      <c r="W19292" s="2"/>
      <c r="X19292" s="2"/>
      <c r="Y19292" s="2"/>
      <c r="Z19292" s="2"/>
      <c r="AA19292" s="2"/>
      <c r="AB19292" s="2"/>
      <c r="AC19292" s="2"/>
      <c r="AD19292" s="2"/>
      <c r="AE19292" s="2"/>
    </row>
    <row r="19293" spans="22:31" x14ac:dyDescent="0.25">
      <c r="V19293" s="2"/>
      <c r="W19293" s="2"/>
      <c r="X19293" s="2"/>
      <c r="Y19293" s="2"/>
      <c r="Z19293" s="2"/>
      <c r="AA19293" s="2"/>
      <c r="AB19293" s="2"/>
      <c r="AC19293" s="2"/>
      <c r="AD19293" s="2"/>
      <c r="AE19293" s="2"/>
    </row>
    <row r="19294" spans="22:31" x14ac:dyDescent="0.25">
      <c r="V19294" s="2"/>
      <c r="W19294" s="2"/>
      <c r="X19294" s="2"/>
      <c r="Y19294" s="2"/>
      <c r="Z19294" s="2"/>
      <c r="AA19294" s="2"/>
      <c r="AB19294" s="2"/>
      <c r="AC19294" s="2"/>
      <c r="AD19294" s="2"/>
      <c r="AE19294" s="2"/>
    </row>
    <row r="19295" spans="22:31" x14ac:dyDescent="0.25">
      <c r="V19295" s="2"/>
      <c r="W19295" s="2"/>
      <c r="X19295" s="2"/>
      <c r="Y19295" s="2"/>
      <c r="Z19295" s="2"/>
      <c r="AA19295" s="2"/>
      <c r="AB19295" s="2"/>
      <c r="AC19295" s="2"/>
      <c r="AD19295" s="2"/>
      <c r="AE19295" s="2"/>
    </row>
    <row r="19296" spans="22:31" x14ac:dyDescent="0.25">
      <c r="V19296" s="2"/>
      <c r="W19296" s="2"/>
      <c r="X19296" s="2"/>
      <c r="Y19296" s="2"/>
      <c r="Z19296" s="2"/>
      <c r="AA19296" s="2"/>
      <c r="AB19296" s="2"/>
      <c r="AC19296" s="2"/>
      <c r="AD19296" s="2"/>
      <c r="AE19296" s="2"/>
    </row>
    <row r="19297" spans="22:31" x14ac:dyDescent="0.25">
      <c r="V19297" s="2"/>
      <c r="W19297" s="2"/>
      <c r="X19297" s="2"/>
      <c r="Y19297" s="2"/>
      <c r="Z19297" s="2"/>
      <c r="AA19297" s="2"/>
      <c r="AB19297" s="2"/>
      <c r="AC19297" s="2"/>
      <c r="AD19297" s="2"/>
      <c r="AE19297" s="2"/>
    </row>
    <row r="19298" spans="22:31" x14ac:dyDescent="0.25">
      <c r="V19298" s="2"/>
      <c r="W19298" s="2"/>
      <c r="X19298" s="2"/>
      <c r="Y19298" s="2"/>
      <c r="Z19298" s="2"/>
      <c r="AA19298" s="2"/>
      <c r="AB19298" s="2"/>
      <c r="AC19298" s="2"/>
      <c r="AD19298" s="2"/>
      <c r="AE19298" s="2"/>
    </row>
    <row r="19299" spans="22:31" x14ac:dyDescent="0.25">
      <c r="V19299" s="2"/>
      <c r="W19299" s="2"/>
      <c r="X19299" s="2"/>
      <c r="Y19299" s="2"/>
      <c r="Z19299" s="2"/>
      <c r="AA19299" s="2"/>
      <c r="AB19299" s="2"/>
      <c r="AC19299" s="2"/>
      <c r="AD19299" s="2"/>
      <c r="AE19299" s="2"/>
    </row>
    <row r="19300" spans="22:31" x14ac:dyDescent="0.25">
      <c r="V19300" s="2"/>
      <c r="W19300" s="2"/>
      <c r="X19300" s="2"/>
      <c r="Y19300" s="2"/>
      <c r="Z19300" s="2"/>
      <c r="AA19300" s="2"/>
      <c r="AB19300" s="2"/>
      <c r="AC19300" s="2"/>
      <c r="AD19300" s="2"/>
      <c r="AE19300" s="2"/>
    </row>
    <row r="19301" spans="22:31" x14ac:dyDescent="0.25">
      <c r="V19301" s="2"/>
      <c r="W19301" s="2"/>
      <c r="X19301" s="2"/>
      <c r="Y19301" s="2"/>
      <c r="Z19301" s="2"/>
      <c r="AA19301" s="2"/>
      <c r="AB19301" s="2"/>
      <c r="AC19301" s="2"/>
      <c r="AD19301" s="2"/>
      <c r="AE19301" s="2"/>
    </row>
    <row r="19302" spans="22:31" x14ac:dyDescent="0.25">
      <c r="V19302" s="2"/>
      <c r="W19302" s="2"/>
      <c r="X19302" s="2"/>
      <c r="Y19302" s="2"/>
      <c r="Z19302" s="2"/>
      <c r="AA19302" s="2"/>
      <c r="AB19302" s="2"/>
      <c r="AC19302" s="2"/>
      <c r="AD19302" s="2"/>
      <c r="AE19302" s="2"/>
    </row>
    <row r="19303" spans="22:31" x14ac:dyDescent="0.25">
      <c r="V19303" s="2"/>
      <c r="W19303" s="2"/>
      <c r="X19303" s="2"/>
      <c r="Y19303" s="2"/>
      <c r="Z19303" s="2"/>
      <c r="AA19303" s="2"/>
      <c r="AB19303" s="2"/>
      <c r="AC19303" s="2"/>
      <c r="AD19303" s="2"/>
      <c r="AE19303" s="2"/>
    </row>
    <row r="19304" spans="22:31" x14ac:dyDescent="0.25">
      <c r="V19304" s="2"/>
      <c r="W19304" s="2"/>
      <c r="X19304" s="2"/>
      <c r="Y19304" s="2"/>
      <c r="Z19304" s="2"/>
      <c r="AA19304" s="2"/>
      <c r="AB19304" s="2"/>
      <c r="AC19304" s="2"/>
      <c r="AD19304" s="2"/>
      <c r="AE19304" s="2"/>
    </row>
    <row r="19305" spans="22:31" x14ac:dyDescent="0.25">
      <c r="V19305" s="2"/>
      <c r="W19305" s="2"/>
      <c r="X19305" s="2"/>
      <c r="Y19305" s="2"/>
      <c r="Z19305" s="2"/>
      <c r="AA19305" s="2"/>
      <c r="AB19305" s="2"/>
      <c r="AC19305" s="2"/>
      <c r="AD19305" s="2"/>
      <c r="AE19305" s="2"/>
    </row>
    <row r="19306" spans="22:31" x14ac:dyDescent="0.25">
      <c r="V19306" s="2"/>
      <c r="W19306" s="2"/>
      <c r="X19306" s="2"/>
      <c r="Y19306" s="2"/>
      <c r="Z19306" s="2"/>
      <c r="AA19306" s="2"/>
      <c r="AB19306" s="2"/>
      <c r="AC19306" s="2"/>
      <c r="AD19306" s="2"/>
      <c r="AE19306" s="2"/>
    </row>
    <row r="19307" spans="22:31" x14ac:dyDescent="0.25">
      <c r="V19307" s="2"/>
      <c r="W19307" s="2"/>
      <c r="X19307" s="2"/>
      <c r="Y19307" s="2"/>
      <c r="Z19307" s="2"/>
      <c r="AA19307" s="2"/>
      <c r="AB19307" s="2"/>
      <c r="AC19307" s="2"/>
      <c r="AD19307" s="2"/>
      <c r="AE19307" s="2"/>
    </row>
    <row r="19308" spans="22:31" x14ac:dyDescent="0.25">
      <c r="V19308" s="2"/>
      <c r="W19308" s="2"/>
      <c r="X19308" s="2"/>
      <c r="Y19308" s="2"/>
      <c r="Z19308" s="2"/>
      <c r="AA19308" s="2"/>
      <c r="AB19308" s="2"/>
      <c r="AC19308" s="2"/>
      <c r="AD19308" s="2"/>
      <c r="AE19308" s="2"/>
    </row>
    <row r="19309" spans="22:31" x14ac:dyDescent="0.25">
      <c r="V19309" s="2"/>
      <c r="W19309" s="2"/>
      <c r="X19309" s="2"/>
      <c r="Y19309" s="2"/>
      <c r="Z19309" s="2"/>
      <c r="AA19309" s="2"/>
      <c r="AB19309" s="2"/>
      <c r="AC19309" s="2"/>
      <c r="AD19309" s="2"/>
      <c r="AE19309" s="2"/>
    </row>
    <row r="19310" spans="22:31" x14ac:dyDescent="0.25">
      <c r="V19310" s="2"/>
      <c r="W19310" s="2"/>
      <c r="X19310" s="2"/>
      <c r="Y19310" s="2"/>
      <c r="Z19310" s="2"/>
      <c r="AA19310" s="2"/>
      <c r="AB19310" s="2"/>
      <c r="AC19310" s="2"/>
      <c r="AD19310" s="2"/>
      <c r="AE19310" s="2"/>
    </row>
    <row r="19311" spans="22:31" x14ac:dyDescent="0.25">
      <c r="V19311" s="2"/>
      <c r="W19311" s="2"/>
      <c r="X19311" s="2"/>
      <c r="Y19311" s="2"/>
      <c r="Z19311" s="2"/>
      <c r="AA19311" s="2"/>
      <c r="AB19311" s="2"/>
      <c r="AC19311" s="2"/>
      <c r="AD19311" s="2"/>
      <c r="AE19311" s="2"/>
    </row>
    <row r="19312" spans="22:31" x14ac:dyDescent="0.25">
      <c r="V19312" s="2"/>
      <c r="W19312" s="2"/>
      <c r="X19312" s="2"/>
      <c r="Y19312" s="2"/>
      <c r="Z19312" s="2"/>
      <c r="AA19312" s="2"/>
      <c r="AB19312" s="2"/>
      <c r="AC19312" s="2"/>
      <c r="AD19312" s="2"/>
      <c r="AE19312" s="2"/>
    </row>
    <row r="19313" spans="22:31" x14ac:dyDescent="0.25">
      <c r="V19313" s="2"/>
      <c r="W19313" s="2"/>
      <c r="X19313" s="2"/>
      <c r="Y19313" s="2"/>
      <c r="Z19313" s="2"/>
      <c r="AA19313" s="2"/>
      <c r="AB19313" s="2"/>
      <c r="AC19313" s="2"/>
      <c r="AD19313" s="2"/>
      <c r="AE19313" s="2"/>
    </row>
    <row r="19314" spans="22:31" x14ac:dyDescent="0.25">
      <c r="V19314" s="2"/>
      <c r="W19314" s="2"/>
      <c r="X19314" s="2"/>
      <c r="Y19314" s="2"/>
      <c r="Z19314" s="2"/>
      <c r="AA19314" s="2"/>
      <c r="AB19314" s="2"/>
      <c r="AC19314" s="2"/>
      <c r="AD19314" s="2"/>
      <c r="AE19314" s="2"/>
    </row>
    <row r="19315" spans="22:31" x14ac:dyDescent="0.25">
      <c r="V19315" s="2"/>
      <c r="W19315" s="2"/>
      <c r="X19315" s="2"/>
      <c r="Y19315" s="2"/>
      <c r="Z19315" s="2"/>
      <c r="AA19315" s="2"/>
      <c r="AB19315" s="2"/>
      <c r="AC19315" s="2"/>
      <c r="AD19315" s="2"/>
      <c r="AE19315" s="2"/>
    </row>
    <row r="19316" spans="22:31" x14ac:dyDescent="0.25">
      <c r="V19316" s="2"/>
      <c r="W19316" s="2"/>
      <c r="X19316" s="2"/>
      <c r="Y19316" s="2"/>
      <c r="Z19316" s="2"/>
      <c r="AA19316" s="2"/>
      <c r="AB19316" s="2"/>
      <c r="AC19316" s="2"/>
      <c r="AD19316" s="2"/>
      <c r="AE19316" s="2"/>
    </row>
    <row r="19317" spans="22:31" x14ac:dyDescent="0.25">
      <c r="V19317" s="2"/>
      <c r="W19317" s="2"/>
      <c r="X19317" s="2"/>
      <c r="Y19317" s="2"/>
      <c r="Z19317" s="2"/>
      <c r="AA19317" s="2"/>
      <c r="AB19317" s="2"/>
      <c r="AC19317" s="2"/>
      <c r="AD19317" s="2"/>
      <c r="AE19317" s="2"/>
    </row>
    <row r="19318" spans="22:31" x14ac:dyDescent="0.25">
      <c r="V19318" s="2"/>
      <c r="W19318" s="2"/>
      <c r="X19318" s="2"/>
      <c r="Y19318" s="2"/>
      <c r="Z19318" s="2"/>
      <c r="AA19318" s="2"/>
      <c r="AB19318" s="2"/>
      <c r="AC19318" s="2"/>
      <c r="AD19318" s="2"/>
      <c r="AE19318" s="2"/>
    </row>
    <row r="19319" spans="22:31" x14ac:dyDescent="0.25">
      <c r="V19319" s="2"/>
      <c r="W19319" s="2"/>
      <c r="X19319" s="2"/>
      <c r="Y19319" s="2"/>
      <c r="Z19319" s="2"/>
      <c r="AA19319" s="2"/>
      <c r="AB19319" s="2"/>
      <c r="AC19319" s="2"/>
      <c r="AD19319" s="2"/>
      <c r="AE19319" s="2"/>
    </row>
    <row r="19320" spans="22:31" x14ac:dyDescent="0.25">
      <c r="V19320" s="2"/>
      <c r="W19320" s="2"/>
      <c r="X19320" s="2"/>
      <c r="Y19320" s="2"/>
      <c r="Z19320" s="2"/>
      <c r="AA19320" s="2"/>
      <c r="AB19320" s="2"/>
      <c r="AC19320" s="2"/>
      <c r="AD19320" s="2"/>
      <c r="AE19320" s="2"/>
    </row>
    <row r="19321" spans="22:31" x14ac:dyDescent="0.25">
      <c r="V19321" s="2"/>
      <c r="W19321" s="2"/>
      <c r="X19321" s="2"/>
      <c r="Y19321" s="2"/>
      <c r="Z19321" s="2"/>
      <c r="AA19321" s="2"/>
      <c r="AB19321" s="2"/>
      <c r="AC19321" s="2"/>
      <c r="AD19321" s="2"/>
      <c r="AE19321" s="2"/>
    </row>
    <row r="19322" spans="22:31" x14ac:dyDescent="0.25">
      <c r="V19322" s="2"/>
      <c r="W19322" s="2"/>
      <c r="X19322" s="2"/>
      <c r="Y19322" s="2"/>
      <c r="Z19322" s="2"/>
      <c r="AA19322" s="2"/>
      <c r="AB19322" s="2"/>
      <c r="AC19322" s="2"/>
      <c r="AD19322" s="2"/>
      <c r="AE19322" s="2"/>
    </row>
    <row r="19323" spans="22:31" x14ac:dyDescent="0.25">
      <c r="V19323" s="2"/>
      <c r="W19323" s="2"/>
      <c r="X19323" s="2"/>
      <c r="Y19323" s="2"/>
      <c r="Z19323" s="2"/>
      <c r="AA19323" s="2"/>
      <c r="AB19323" s="2"/>
      <c r="AC19323" s="2"/>
      <c r="AD19323" s="2"/>
      <c r="AE19323" s="2"/>
    </row>
    <row r="19324" spans="22:31" x14ac:dyDescent="0.25">
      <c r="V19324" s="2"/>
      <c r="W19324" s="2"/>
      <c r="X19324" s="2"/>
      <c r="Y19324" s="2"/>
      <c r="Z19324" s="2"/>
      <c r="AA19324" s="2"/>
      <c r="AB19324" s="2"/>
      <c r="AC19324" s="2"/>
      <c r="AD19324" s="2"/>
      <c r="AE19324" s="2"/>
    </row>
    <row r="19325" spans="22:31" x14ac:dyDescent="0.25">
      <c r="V19325" s="2"/>
      <c r="W19325" s="2"/>
      <c r="X19325" s="2"/>
      <c r="Y19325" s="2"/>
      <c r="Z19325" s="2"/>
      <c r="AA19325" s="2"/>
      <c r="AB19325" s="2"/>
      <c r="AC19325" s="2"/>
      <c r="AD19325" s="2"/>
      <c r="AE19325" s="2"/>
    </row>
    <row r="19326" spans="22:31" x14ac:dyDescent="0.25">
      <c r="V19326" s="2"/>
      <c r="W19326" s="2"/>
      <c r="X19326" s="2"/>
      <c r="Y19326" s="2"/>
      <c r="Z19326" s="2"/>
      <c r="AA19326" s="2"/>
      <c r="AB19326" s="2"/>
      <c r="AC19326" s="2"/>
      <c r="AD19326" s="2"/>
      <c r="AE19326" s="2"/>
    </row>
    <row r="19327" spans="22:31" x14ac:dyDescent="0.25">
      <c r="V19327" s="2"/>
      <c r="W19327" s="2"/>
      <c r="X19327" s="2"/>
      <c r="Y19327" s="2"/>
      <c r="Z19327" s="2"/>
      <c r="AA19327" s="2"/>
      <c r="AB19327" s="2"/>
      <c r="AC19327" s="2"/>
      <c r="AD19327" s="2"/>
      <c r="AE19327" s="2"/>
    </row>
    <row r="19328" spans="22:31" x14ac:dyDescent="0.25">
      <c r="V19328" s="2"/>
      <c r="W19328" s="2"/>
      <c r="X19328" s="2"/>
      <c r="Y19328" s="2"/>
      <c r="Z19328" s="2"/>
      <c r="AA19328" s="2"/>
      <c r="AB19328" s="2"/>
      <c r="AC19328" s="2"/>
      <c r="AD19328" s="2"/>
      <c r="AE19328" s="2"/>
    </row>
    <row r="19329" spans="22:31" x14ac:dyDescent="0.25">
      <c r="V19329" s="2"/>
      <c r="W19329" s="2"/>
      <c r="X19329" s="2"/>
      <c r="Y19329" s="2"/>
      <c r="Z19329" s="2"/>
      <c r="AA19329" s="2"/>
      <c r="AB19329" s="2"/>
      <c r="AC19329" s="2"/>
      <c r="AD19329" s="2"/>
      <c r="AE19329" s="2"/>
    </row>
    <row r="19330" spans="22:31" x14ac:dyDescent="0.25">
      <c r="V19330" s="2"/>
      <c r="W19330" s="2"/>
      <c r="X19330" s="2"/>
      <c r="Y19330" s="2"/>
      <c r="Z19330" s="2"/>
      <c r="AA19330" s="2"/>
      <c r="AB19330" s="2"/>
      <c r="AC19330" s="2"/>
      <c r="AD19330" s="2"/>
      <c r="AE19330" s="2"/>
    </row>
    <row r="19331" spans="22:31" x14ac:dyDescent="0.25">
      <c r="V19331" s="2"/>
      <c r="W19331" s="2"/>
      <c r="X19331" s="2"/>
      <c r="Y19331" s="2"/>
      <c r="Z19331" s="2"/>
      <c r="AA19331" s="2"/>
      <c r="AB19331" s="2"/>
      <c r="AC19331" s="2"/>
      <c r="AD19331" s="2"/>
      <c r="AE19331" s="2"/>
    </row>
    <row r="19332" spans="22:31" x14ac:dyDescent="0.25">
      <c r="V19332" s="2"/>
      <c r="W19332" s="2"/>
      <c r="X19332" s="2"/>
      <c r="Y19332" s="2"/>
      <c r="Z19332" s="2"/>
      <c r="AA19332" s="2"/>
      <c r="AB19332" s="2"/>
      <c r="AC19332" s="2"/>
      <c r="AD19332" s="2"/>
      <c r="AE19332" s="2"/>
    </row>
    <row r="19333" spans="22:31" x14ac:dyDescent="0.25">
      <c r="V19333" s="2"/>
      <c r="W19333" s="2"/>
      <c r="X19333" s="2"/>
      <c r="Y19333" s="2"/>
      <c r="Z19333" s="2"/>
      <c r="AA19333" s="2"/>
      <c r="AB19333" s="2"/>
      <c r="AC19333" s="2"/>
      <c r="AD19333" s="2"/>
      <c r="AE19333" s="2"/>
    </row>
    <row r="19334" spans="22:31" x14ac:dyDescent="0.25">
      <c r="V19334" s="2"/>
      <c r="W19334" s="2"/>
      <c r="X19334" s="2"/>
      <c r="Y19334" s="2"/>
      <c r="Z19334" s="2"/>
      <c r="AA19334" s="2"/>
      <c r="AB19334" s="2"/>
      <c r="AC19334" s="2"/>
      <c r="AD19334" s="2"/>
      <c r="AE19334" s="2"/>
    </row>
    <row r="19335" spans="22:31" x14ac:dyDescent="0.25">
      <c r="V19335" s="2"/>
      <c r="W19335" s="2"/>
      <c r="X19335" s="2"/>
      <c r="Y19335" s="2"/>
      <c r="Z19335" s="2"/>
      <c r="AA19335" s="2"/>
      <c r="AB19335" s="2"/>
      <c r="AC19335" s="2"/>
      <c r="AD19335" s="2"/>
      <c r="AE19335" s="2"/>
    </row>
    <row r="19336" spans="22:31" x14ac:dyDescent="0.25">
      <c r="V19336" s="2"/>
      <c r="W19336" s="2"/>
      <c r="X19336" s="2"/>
      <c r="Y19336" s="2"/>
      <c r="Z19336" s="2"/>
      <c r="AA19336" s="2"/>
      <c r="AB19336" s="2"/>
      <c r="AC19336" s="2"/>
      <c r="AD19336" s="2"/>
      <c r="AE19336" s="2"/>
    </row>
    <row r="19337" spans="22:31" x14ac:dyDescent="0.25">
      <c r="V19337" s="2"/>
      <c r="W19337" s="2"/>
      <c r="X19337" s="2"/>
      <c r="Y19337" s="2"/>
      <c r="Z19337" s="2"/>
      <c r="AA19337" s="2"/>
      <c r="AB19337" s="2"/>
      <c r="AC19337" s="2"/>
      <c r="AD19337" s="2"/>
      <c r="AE19337" s="2"/>
    </row>
    <row r="19338" spans="22:31" x14ac:dyDescent="0.25">
      <c r="V19338" s="2"/>
      <c r="W19338" s="2"/>
      <c r="X19338" s="2"/>
      <c r="Y19338" s="2"/>
      <c r="Z19338" s="2"/>
      <c r="AA19338" s="2"/>
      <c r="AB19338" s="2"/>
      <c r="AC19338" s="2"/>
      <c r="AD19338" s="2"/>
      <c r="AE19338" s="2"/>
    </row>
    <row r="19339" spans="22:31" x14ac:dyDescent="0.25">
      <c r="V19339" s="2"/>
      <c r="W19339" s="2"/>
      <c r="X19339" s="2"/>
      <c r="Y19339" s="2"/>
      <c r="Z19339" s="2"/>
      <c r="AA19339" s="2"/>
      <c r="AB19339" s="2"/>
      <c r="AC19339" s="2"/>
      <c r="AD19339" s="2"/>
      <c r="AE19339" s="2"/>
    </row>
    <row r="19340" spans="22:31" x14ac:dyDescent="0.25">
      <c r="V19340" s="2"/>
      <c r="W19340" s="2"/>
      <c r="X19340" s="2"/>
      <c r="Y19340" s="2"/>
      <c r="Z19340" s="2"/>
      <c r="AA19340" s="2"/>
      <c r="AB19340" s="2"/>
      <c r="AC19340" s="2"/>
      <c r="AD19340" s="2"/>
      <c r="AE19340" s="2"/>
    </row>
    <row r="19341" spans="22:31" x14ac:dyDescent="0.25">
      <c r="V19341" s="2"/>
      <c r="W19341" s="2"/>
      <c r="X19341" s="2"/>
      <c r="Y19341" s="2"/>
      <c r="Z19341" s="2"/>
      <c r="AA19341" s="2"/>
      <c r="AB19341" s="2"/>
      <c r="AC19341" s="2"/>
      <c r="AD19341" s="2"/>
      <c r="AE19341" s="2"/>
    </row>
    <row r="19342" spans="22:31" x14ac:dyDescent="0.25">
      <c r="V19342" s="2"/>
      <c r="W19342" s="2"/>
      <c r="X19342" s="2"/>
      <c r="Y19342" s="2"/>
      <c r="Z19342" s="2"/>
      <c r="AA19342" s="2"/>
      <c r="AB19342" s="2"/>
      <c r="AC19342" s="2"/>
      <c r="AD19342" s="2"/>
      <c r="AE19342" s="2"/>
    </row>
    <row r="19343" spans="22:31" x14ac:dyDescent="0.25">
      <c r="V19343" s="2"/>
      <c r="W19343" s="2"/>
      <c r="X19343" s="2"/>
      <c r="Y19343" s="2"/>
      <c r="Z19343" s="2"/>
      <c r="AA19343" s="2"/>
      <c r="AB19343" s="2"/>
      <c r="AC19343" s="2"/>
      <c r="AD19343" s="2"/>
      <c r="AE19343" s="2"/>
    </row>
    <row r="19344" spans="22:31" x14ac:dyDescent="0.25">
      <c r="V19344" s="2"/>
      <c r="W19344" s="2"/>
      <c r="X19344" s="2"/>
      <c r="Y19344" s="2"/>
      <c r="Z19344" s="2"/>
      <c r="AA19344" s="2"/>
      <c r="AB19344" s="2"/>
      <c r="AC19344" s="2"/>
      <c r="AD19344" s="2"/>
      <c r="AE19344" s="2"/>
    </row>
    <row r="19345" spans="22:31" x14ac:dyDescent="0.25">
      <c r="V19345" s="2"/>
      <c r="W19345" s="2"/>
      <c r="X19345" s="2"/>
      <c r="Y19345" s="2"/>
      <c r="Z19345" s="2"/>
      <c r="AA19345" s="2"/>
      <c r="AB19345" s="2"/>
      <c r="AC19345" s="2"/>
      <c r="AD19345" s="2"/>
      <c r="AE19345" s="2"/>
    </row>
    <row r="19346" spans="22:31" x14ac:dyDescent="0.25">
      <c r="V19346" s="2"/>
      <c r="W19346" s="2"/>
      <c r="X19346" s="2"/>
      <c r="Y19346" s="2"/>
      <c r="Z19346" s="2"/>
      <c r="AA19346" s="2"/>
      <c r="AB19346" s="2"/>
      <c r="AC19346" s="2"/>
      <c r="AD19346" s="2"/>
      <c r="AE19346" s="2"/>
    </row>
    <row r="19347" spans="22:31" x14ac:dyDescent="0.25">
      <c r="V19347" s="2"/>
      <c r="W19347" s="2"/>
      <c r="X19347" s="2"/>
      <c r="Y19347" s="2"/>
      <c r="Z19347" s="2"/>
      <c r="AA19347" s="2"/>
      <c r="AB19347" s="2"/>
      <c r="AC19347" s="2"/>
      <c r="AD19347" s="2"/>
      <c r="AE19347" s="2"/>
    </row>
    <row r="19348" spans="22:31" x14ac:dyDescent="0.25">
      <c r="V19348" s="2"/>
      <c r="W19348" s="2"/>
      <c r="X19348" s="2"/>
      <c r="Y19348" s="2"/>
      <c r="Z19348" s="2"/>
      <c r="AA19348" s="2"/>
      <c r="AB19348" s="2"/>
      <c r="AC19348" s="2"/>
      <c r="AD19348" s="2"/>
      <c r="AE19348" s="2"/>
    </row>
    <row r="19349" spans="22:31" x14ac:dyDescent="0.25">
      <c r="V19349" s="2"/>
      <c r="W19349" s="2"/>
      <c r="X19349" s="2"/>
      <c r="Y19349" s="2"/>
      <c r="Z19349" s="2"/>
      <c r="AA19349" s="2"/>
      <c r="AB19349" s="2"/>
      <c r="AC19349" s="2"/>
      <c r="AD19349" s="2"/>
      <c r="AE19349" s="2"/>
    </row>
    <row r="19350" spans="22:31" x14ac:dyDescent="0.25">
      <c r="V19350" s="2"/>
      <c r="W19350" s="2"/>
      <c r="X19350" s="2"/>
      <c r="Y19350" s="2"/>
      <c r="Z19350" s="2"/>
      <c r="AA19350" s="2"/>
      <c r="AB19350" s="2"/>
      <c r="AC19350" s="2"/>
      <c r="AD19350" s="2"/>
      <c r="AE19350" s="2"/>
    </row>
    <row r="19351" spans="22:31" x14ac:dyDescent="0.25">
      <c r="V19351" s="2"/>
      <c r="W19351" s="2"/>
      <c r="X19351" s="2"/>
      <c r="Y19351" s="2"/>
      <c r="Z19351" s="2"/>
      <c r="AA19351" s="2"/>
      <c r="AB19351" s="2"/>
      <c r="AC19351" s="2"/>
      <c r="AD19351" s="2"/>
      <c r="AE19351" s="2"/>
    </row>
    <row r="19352" spans="22:31" x14ac:dyDescent="0.25">
      <c r="V19352" s="2"/>
      <c r="W19352" s="2"/>
      <c r="X19352" s="2"/>
      <c r="Y19352" s="2"/>
      <c r="Z19352" s="2"/>
      <c r="AA19352" s="2"/>
      <c r="AB19352" s="2"/>
      <c r="AC19352" s="2"/>
      <c r="AD19352" s="2"/>
      <c r="AE19352" s="2"/>
    </row>
    <row r="19353" spans="22:31" x14ac:dyDescent="0.25">
      <c r="V19353" s="2"/>
      <c r="W19353" s="2"/>
      <c r="X19353" s="2"/>
      <c r="Y19353" s="2"/>
      <c r="Z19353" s="2"/>
      <c r="AA19353" s="2"/>
      <c r="AB19353" s="2"/>
      <c r="AC19353" s="2"/>
      <c r="AD19353" s="2"/>
      <c r="AE19353" s="2"/>
    </row>
    <row r="19354" spans="22:31" x14ac:dyDescent="0.25">
      <c r="V19354" s="2"/>
      <c r="W19354" s="2"/>
      <c r="X19354" s="2"/>
      <c r="Y19354" s="2"/>
      <c r="Z19354" s="2"/>
      <c r="AA19354" s="2"/>
      <c r="AB19354" s="2"/>
      <c r="AC19354" s="2"/>
      <c r="AD19354" s="2"/>
      <c r="AE19354" s="2"/>
    </row>
    <row r="19355" spans="22:31" x14ac:dyDescent="0.25">
      <c r="V19355" s="2"/>
      <c r="W19355" s="2"/>
      <c r="X19355" s="2"/>
      <c r="Y19355" s="2"/>
      <c r="Z19355" s="2"/>
      <c r="AA19355" s="2"/>
      <c r="AB19355" s="2"/>
      <c r="AC19355" s="2"/>
      <c r="AD19355" s="2"/>
      <c r="AE19355" s="2"/>
    </row>
    <row r="19356" spans="22:31" x14ac:dyDescent="0.25">
      <c r="V19356" s="2"/>
      <c r="W19356" s="2"/>
      <c r="X19356" s="2"/>
      <c r="Y19356" s="2"/>
      <c r="Z19356" s="2"/>
      <c r="AA19356" s="2"/>
      <c r="AB19356" s="2"/>
      <c r="AC19356" s="2"/>
      <c r="AD19356" s="2"/>
      <c r="AE19356" s="2"/>
    </row>
    <row r="19357" spans="22:31" x14ac:dyDescent="0.25">
      <c r="V19357" s="2"/>
      <c r="W19357" s="2"/>
      <c r="X19357" s="2"/>
      <c r="Y19357" s="2"/>
      <c r="Z19357" s="2"/>
      <c r="AA19357" s="2"/>
      <c r="AB19357" s="2"/>
      <c r="AC19357" s="2"/>
      <c r="AD19357" s="2"/>
      <c r="AE19357" s="2"/>
    </row>
    <row r="19358" spans="22:31" x14ac:dyDescent="0.25">
      <c r="V19358" s="2"/>
      <c r="W19358" s="2"/>
      <c r="X19358" s="2"/>
      <c r="Y19358" s="2"/>
      <c r="Z19358" s="2"/>
      <c r="AA19358" s="2"/>
      <c r="AB19358" s="2"/>
      <c r="AC19358" s="2"/>
      <c r="AD19358" s="2"/>
      <c r="AE19358" s="2"/>
    </row>
    <row r="19359" spans="22:31" x14ac:dyDescent="0.25">
      <c r="V19359" s="2"/>
      <c r="W19359" s="2"/>
      <c r="X19359" s="2"/>
      <c r="Y19359" s="2"/>
      <c r="Z19359" s="2"/>
      <c r="AA19359" s="2"/>
      <c r="AB19359" s="2"/>
      <c r="AC19359" s="2"/>
      <c r="AD19359" s="2"/>
      <c r="AE19359" s="2"/>
    </row>
    <row r="19360" spans="22:31" x14ac:dyDescent="0.25">
      <c r="V19360" s="2"/>
      <c r="W19360" s="2"/>
      <c r="X19360" s="2"/>
      <c r="Y19360" s="2"/>
      <c r="Z19360" s="2"/>
      <c r="AA19360" s="2"/>
      <c r="AB19360" s="2"/>
      <c r="AC19360" s="2"/>
      <c r="AD19360" s="2"/>
      <c r="AE19360" s="2"/>
    </row>
    <row r="19361" spans="22:31" x14ac:dyDescent="0.25">
      <c r="V19361" s="2"/>
      <c r="W19361" s="2"/>
      <c r="X19361" s="2"/>
      <c r="Y19361" s="2"/>
      <c r="Z19361" s="2"/>
      <c r="AA19361" s="2"/>
      <c r="AB19361" s="2"/>
      <c r="AC19361" s="2"/>
      <c r="AD19361" s="2"/>
      <c r="AE19361" s="2"/>
    </row>
    <row r="19362" spans="22:31" x14ac:dyDescent="0.25">
      <c r="V19362" s="2"/>
      <c r="W19362" s="2"/>
      <c r="X19362" s="2"/>
      <c r="Y19362" s="2"/>
      <c r="Z19362" s="2"/>
      <c r="AA19362" s="2"/>
      <c r="AB19362" s="2"/>
      <c r="AC19362" s="2"/>
      <c r="AD19362" s="2"/>
      <c r="AE19362" s="2"/>
    </row>
    <row r="19363" spans="22:31" x14ac:dyDescent="0.25">
      <c r="V19363" s="2"/>
      <c r="W19363" s="2"/>
      <c r="X19363" s="2"/>
      <c r="Y19363" s="2"/>
      <c r="Z19363" s="2"/>
      <c r="AA19363" s="2"/>
      <c r="AB19363" s="2"/>
      <c r="AC19363" s="2"/>
      <c r="AD19363" s="2"/>
      <c r="AE19363" s="2"/>
    </row>
    <row r="19364" spans="22:31" x14ac:dyDescent="0.25">
      <c r="V19364" s="2"/>
      <c r="W19364" s="2"/>
      <c r="X19364" s="2"/>
      <c r="Y19364" s="2"/>
      <c r="Z19364" s="2"/>
      <c r="AA19364" s="2"/>
      <c r="AB19364" s="2"/>
      <c r="AC19364" s="2"/>
      <c r="AD19364" s="2"/>
      <c r="AE19364" s="2"/>
    </row>
    <row r="19365" spans="22:31" x14ac:dyDescent="0.25">
      <c r="V19365" s="2"/>
      <c r="W19365" s="2"/>
      <c r="X19365" s="2"/>
      <c r="Y19365" s="2"/>
      <c r="Z19365" s="2"/>
      <c r="AA19365" s="2"/>
      <c r="AB19365" s="2"/>
      <c r="AC19365" s="2"/>
      <c r="AD19365" s="2"/>
      <c r="AE19365" s="2"/>
    </row>
    <row r="19366" spans="22:31" x14ac:dyDescent="0.25">
      <c r="V19366" s="2"/>
      <c r="W19366" s="2"/>
      <c r="X19366" s="2"/>
      <c r="Y19366" s="2"/>
      <c r="Z19366" s="2"/>
      <c r="AA19366" s="2"/>
      <c r="AB19366" s="2"/>
      <c r="AC19366" s="2"/>
      <c r="AD19366" s="2"/>
      <c r="AE19366" s="2"/>
    </row>
    <row r="19367" spans="22:31" x14ac:dyDescent="0.25">
      <c r="V19367" s="2"/>
      <c r="W19367" s="2"/>
      <c r="X19367" s="2"/>
      <c r="Y19367" s="2"/>
      <c r="Z19367" s="2"/>
      <c r="AA19367" s="2"/>
      <c r="AB19367" s="2"/>
      <c r="AC19367" s="2"/>
      <c r="AD19367" s="2"/>
      <c r="AE19367" s="2"/>
    </row>
    <row r="19368" spans="22:31" x14ac:dyDescent="0.25">
      <c r="V19368" s="2"/>
      <c r="W19368" s="2"/>
      <c r="X19368" s="2"/>
      <c r="Y19368" s="2"/>
      <c r="Z19368" s="2"/>
      <c r="AA19368" s="2"/>
      <c r="AB19368" s="2"/>
      <c r="AC19368" s="2"/>
      <c r="AD19368" s="2"/>
      <c r="AE19368" s="2"/>
    </row>
    <row r="19369" spans="22:31" x14ac:dyDescent="0.25">
      <c r="V19369" s="2"/>
      <c r="W19369" s="2"/>
      <c r="X19369" s="2"/>
      <c r="Y19369" s="2"/>
      <c r="Z19369" s="2"/>
      <c r="AA19369" s="2"/>
      <c r="AB19369" s="2"/>
      <c r="AC19369" s="2"/>
      <c r="AD19369" s="2"/>
      <c r="AE19369" s="2"/>
    </row>
    <row r="19370" spans="22:31" x14ac:dyDescent="0.25">
      <c r="V19370" s="2"/>
      <c r="W19370" s="2"/>
      <c r="X19370" s="2"/>
      <c r="Y19370" s="2"/>
      <c r="Z19370" s="2"/>
      <c r="AA19370" s="2"/>
      <c r="AB19370" s="2"/>
      <c r="AC19370" s="2"/>
      <c r="AD19370" s="2"/>
      <c r="AE19370" s="2"/>
    </row>
    <row r="19371" spans="22:31" x14ac:dyDescent="0.25">
      <c r="V19371" s="2"/>
      <c r="W19371" s="2"/>
      <c r="X19371" s="2"/>
      <c r="Y19371" s="2"/>
      <c r="Z19371" s="2"/>
      <c r="AA19371" s="2"/>
      <c r="AB19371" s="2"/>
      <c r="AC19371" s="2"/>
      <c r="AD19371" s="2"/>
      <c r="AE19371" s="2"/>
    </row>
    <row r="19372" spans="22:31" x14ac:dyDescent="0.25">
      <c r="V19372" s="2"/>
      <c r="W19372" s="2"/>
      <c r="X19372" s="2"/>
      <c r="Y19372" s="2"/>
      <c r="Z19372" s="2"/>
      <c r="AA19372" s="2"/>
      <c r="AB19372" s="2"/>
      <c r="AC19372" s="2"/>
      <c r="AD19372" s="2"/>
      <c r="AE19372" s="2"/>
    </row>
    <row r="19373" spans="22:31" x14ac:dyDescent="0.25">
      <c r="V19373" s="2"/>
      <c r="W19373" s="2"/>
      <c r="X19373" s="2"/>
      <c r="Y19373" s="2"/>
      <c r="Z19373" s="2"/>
      <c r="AA19373" s="2"/>
      <c r="AB19373" s="2"/>
      <c r="AC19373" s="2"/>
      <c r="AD19373" s="2"/>
      <c r="AE19373" s="2"/>
    </row>
    <row r="19374" spans="22:31" x14ac:dyDescent="0.25">
      <c r="V19374" s="2"/>
      <c r="W19374" s="2"/>
      <c r="X19374" s="2"/>
      <c r="Y19374" s="2"/>
      <c r="Z19374" s="2"/>
      <c r="AA19374" s="2"/>
      <c r="AB19374" s="2"/>
      <c r="AC19374" s="2"/>
      <c r="AD19374" s="2"/>
      <c r="AE19374" s="2"/>
    </row>
    <row r="19375" spans="22:31" x14ac:dyDescent="0.25">
      <c r="V19375" s="2"/>
      <c r="W19375" s="2"/>
      <c r="X19375" s="2"/>
      <c r="Y19375" s="2"/>
      <c r="Z19375" s="2"/>
      <c r="AA19375" s="2"/>
      <c r="AB19375" s="2"/>
      <c r="AC19375" s="2"/>
      <c r="AD19375" s="2"/>
      <c r="AE19375" s="2"/>
    </row>
    <row r="19376" spans="22:31" x14ac:dyDescent="0.25">
      <c r="V19376" s="2"/>
      <c r="W19376" s="2"/>
      <c r="X19376" s="2"/>
      <c r="Y19376" s="2"/>
      <c r="Z19376" s="2"/>
      <c r="AA19376" s="2"/>
      <c r="AB19376" s="2"/>
      <c r="AC19376" s="2"/>
      <c r="AD19376" s="2"/>
      <c r="AE19376" s="2"/>
    </row>
    <row r="19377" spans="22:31" x14ac:dyDescent="0.25">
      <c r="V19377" s="2"/>
      <c r="W19377" s="2"/>
      <c r="X19377" s="2"/>
      <c r="Y19377" s="2"/>
      <c r="Z19377" s="2"/>
      <c r="AA19377" s="2"/>
      <c r="AB19377" s="2"/>
      <c r="AC19377" s="2"/>
      <c r="AD19377" s="2"/>
      <c r="AE19377" s="2"/>
    </row>
    <row r="19378" spans="22:31" x14ac:dyDescent="0.25">
      <c r="V19378" s="2"/>
      <c r="W19378" s="2"/>
      <c r="X19378" s="2"/>
      <c r="Y19378" s="2"/>
      <c r="Z19378" s="2"/>
      <c r="AA19378" s="2"/>
      <c r="AB19378" s="2"/>
      <c r="AC19378" s="2"/>
      <c r="AD19378" s="2"/>
      <c r="AE19378" s="2"/>
    </row>
    <row r="19379" spans="22:31" x14ac:dyDescent="0.25">
      <c r="V19379" s="2"/>
      <c r="W19379" s="2"/>
      <c r="X19379" s="2"/>
      <c r="Y19379" s="2"/>
      <c r="Z19379" s="2"/>
      <c r="AA19379" s="2"/>
      <c r="AB19379" s="2"/>
      <c r="AC19379" s="2"/>
      <c r="AD19379" s="2"/>
      <c r="AE19379" s="2"/>
    </row>
    <row r="19380" spans="22:31" x14ac:dyDescent="0.25">
      <c r="V19380" s="2"/>
      <c r="W19380" s="2"/>
      <c r="X19380" s="2"/>
      <c r="Y19380" s="2"/>
      <c r="Z19380" s="2"/>
      <c r="AA19380" s="2"/>
      <c r="AB19380" s="2"/>
      <c r="AC19380" s="2"/>
      <c r="AD19380" s="2"/>
      <c r="AE19380" s="2"/>
    </row>
    <row r="19381" spans="22:31" x14ac:dyDescent="0.25">
      <c r="V19381" s="2"/>
      <c r="W19381" s="2"/>
      <c r="X19381" s="2"/>
      <c r="Y19381" s="2"/>
      <c r="Z19381" s="2"/>
      <c r="AA19381" s="2"/>
      <c r="AB19381" s="2"/>
      <c r="AC19381" s="2"/>
      <c r="AD19381" s="2"/>
      <c r="AE19381" s="2"/>
    </row>
    <row r="19382" spans="22:31" x14ac:dyDescent="0.25">
      <c r="V19382" s="2"/>
      <c r="W19382" s="2"/>
      <c r="X19382" s="2"/>
      <c r="Y19382" s="2"/>
      <c r="Z19382" s="2"/>
      <c r="AA19382" s="2"/>
      <c r="AB19382" s="2"/>
      <c r="AC19382" s="2"/>
      <c r="AD19382" s="2"/>
      <c r="AE19382" s="2"/>
    </row>
    <row r="19383" spans="22:31" x14ac:dyDescent="0.25">
      <c r="V19383" s="2"/>
      <c r="W19383" s="2"/>
      <c r="X19383" s="2"/>
      <c r="Y19383" s="2"/>
      <c r="Z19383" s="2"/>
      <c r="AA19383" s="2"/>
      <c r="AB19383" s="2"/>
      <c r="AC19383" s="2"/>
      <c r="AD19383" s="2"/>
      <c r="AE19383" s="2"/>
    </row>
    <row r="19384" spans="22:31" x14ac:dyDescent="0.25">
      <c r="V19384" s="2"/>
      <c r="W19384" s="2"/>
      <c r="X19384" s="2"/>
      <c r="Y19384" s="2"/>
      <c r="Z19384" s="2"/>
      <c r="AA19384" s="2"/>
      <c r="AB19384" s="2"/>
      <c r="AC19384" s="2"/>
      <c r="AD19384" s="2"/>
      <c r="AE19384" s="2"/>
    </row>
    <row r="19385" spans="22:31" x14ac:dyDescent="0.25">
      <c r="V19385" s="2"/>
      <c r="W19385" s="2"/>
      <c r="X19385" s="2"/>
      <c r="Y19385" s="2"/>
      <c r="Z19385" s="2"/>
      <c r="AA19385" s="2"/>
      <c r="AB19385" s="2"/>
      <c r="AC19385" s="2"/>
      <c r="AD19385" s="2"/>
      <c r="AE19385" s="2"/>
    </row>
    <row r="19386" spans="22:31" x14ac:dyDescent="0.25">
      <c r="V19386" s="2"/>
      <c r="W19386" s="2"/>
      <c r="X19386" s="2"/>
      <c r="Y19386" s="2"/>
      <c r="Z19386" s="2"/>
      <c r="AA19386" s="2"/>
      <c r="AB19386" s="2"/>
      <c r="AC19386" s="2"/>
      <c r="AD19386" s="2"/>
      <c r="AE19386" s="2"/>
    </row>
    <row r="19387" spans="22:31" x14ac:dyDescent="0.25">
      <c r="V19387" s="2"/>
      <c r="W19387" s="2"/>
      <c r="X19387" s="2"/>
      <c r="Y19387" s="2"/>
      <c r="Z19387" s="2"/>
      <c r="AA19387" s="2"/>
      <c r="AB19387" s="2"/>
      <c r="AC19387" s="2"/>
      <c r="AD19387" s="2"/>
      <c r="AE19387" s="2"/>
    </row>
    <row r="19388" spans="22:31" x14ac:dyDescent="0.25">
      <c r="V19388" s="2"/>
      <c r="W19388" s="2"/>
      <c r="X19388" s="2"/>
      <c r="Y19388" s="2"/>
      <c r="Z19388" s="2"/>
      <c r="AA19388" s="2"/>
      <c r="AB19388" s="2"/>
      <c r="AC19388" s="2"/>
      <c r="AD19388" s="2"/>
      <c r="AE19388" s="2"/>
    </row>
    <row r="19389" spans="22:31" x14ac:dyDescent="0.25">
      <c r="V19389" s="2"/>
      <c r="W19389" s="2"/>
      <c r="X19389" s="2"/>
      <c r="Y19389" s="2"/>
      <c r="Z19389" s="2"/>
      <c r="AA19389" s="2"/>
      <c r="AB19389" s="2"/>
      <c r="AC19389" s="2"/>
      <c r="AD19389" s="2"/>
      <c r="AE19389" s="2"/>
    </row>
    <row r="19390" spans="22:31" x14ac:dyDescent="0.25">
      <c r="V19390" s="2"/>
      <c r="W19390" s="2"/>
      <c r="X19390" s="2"/>
      <c r="Y19390" s="2"/>
      <c r="Z19390" s="2"/>
      <c r="AA19390" s="2"/>
      <c r="AB19390" s="2"/>
      <c r="AC19390" s="2"/>
      <c r="AD19390" s="2"/>
      <c r="AE19390" s="2"/>
    </row>
    <row r="19391" spans="22:31" x14ac:dyDescent="0.25">
      <c r="V19391" s="2"/>
      <c r="W19391" s="2"/>
      <c r="X19391" s="2"/>
      <c r="Y19391" s="2"/>
      <c r="Z19391" s="2"/>
      <c r="AA19391" s="2"/>
      <c r="AB19391" s="2"/>
      <c r="AC19391" s="2"/>
      <c r="AD19391" s="2"/>
      <c r="AE19391" s="2"/>
    </row>
    <row r="19392" spans="22:31" x14ac:dyDescent="0.25">
      <c r="V19392" s="2"/>
      <c r="W19392" s="2"/>
      <c r="X19392" s="2"/>
      <c r="Y19392" s="2"/>
      <c r="Z19392" s="2"/>
      <c r="AA19392" s="2"/>
      <c r="AB19392" s="2"/>
      <c r="AC19392" s="2"/>
      <c r="AD19392" s="2"/>
      <c r="AE19392" s="2"/>
    </row>
    <row r="19393" spans="22:31" x14ac:dyDescent="0.25">
      <c r="V19393" s="2"/>
      <c r="W19393" s="2"/>
      <c r="X19393" s="2"/>
      <c r="Y19393" s="2"/>
      <c r="Z19393" s="2"/>
      <c r="AA19393" s="2"/>
      <c r="AB19393" s="2"/>
      <c r="AC19393" s="2"/>
      <c r="AD19393" s="2"/>
      <c r="AE19393" s="2"/>
    </row>
    <row r="19394" spans="22:31" x14ac:dyDescent="0.25">
      <c r="V19394" s="2"/>
      <c r="W19394" s="2"/>
      <c r="X19394" s="2"/>
      <c r="Y19394" s="2"/>
      <c r="Z19394" s="2"/>
      <c r="AA19394" s="2"/>
      <c r="AB19394" s="2"/>
      <c r="AC19394" s="2"/>
      <c r="AD19394" s="2"/>
      <c r="AE19394" s="2"/>
    </row>
    <row r="19395" spans="22:31" x14ac:dyDescent="0.25">
      <c r="V19395" s="2"/>
      <c r="W19395" s="2"/>
      <c r="X19395" s="2"/>
      <c r="Y19395" s="2"/>
      <c r="Z19395" s="2"/>
      <c r="AA19395" s="2"/>
      <c r="AB19395" s="2"/>
      <c r="AC19395" s="2"/>
      <c r="AD19395" s="2"/>
      <c r="AE19395" s="2"/>
    </row>
    <row r="19396" spans="22:31" x14ac:dyDescent="0.25">
      <c r="V19396" s="2"/>
      <c r="W19396" s="2"/>
      <c r="X19396" s="2"/>
      <c r="Y19396" s="2"/>
      <c r="Z19396" s="2"/>
      <c r="AA19396" s="2"/>
      <c r="AB19396" s="2"/>
      <c r="AC19396" s="2"/>
      <c r="AD19396" s="2"/>
      <c r="AE19396" s="2"/>
    </row>
    <row r="19397" spans="22:31" x14ac:dyDescent="0.25">
      <c r="V19397" s="2"/>
      <c r="W19397" s="2"/>
      <c r="X19397" s="2"/>
      <c r="Y19397" s="2"/>
      <c r="Z19397" s="2"/>
      <c r="AA19397" s="2"/>
      <c r="AB19397" s="2"/>
      <c r="AC19397" s="2"/>
      <c r="AD19397" s="2"/>
      <c r="AE19397" s="2"/>
    </row>
    <row r="19398" spans="22:31" x14ac:dyDescent="0.25">
      <c r="V19398" s="2"/>
      <c r="W19398" s="2"/>
      <c r="X19398" s="2"/>
      <c r="Y19398" s="2"/>
      <c r="Z19398" s="2"/>
      <c r="AA19398" s="2"/>
      <c r="AB19398" s="2"/>
      <c r="AC19398" s="2"/>
      <c r="AD19398" s="2"/>
      <c r="AE19398" s="2"/>
    </row>
    <row r="19399" spans="22:31" x14ac:dyDescent="0.25">
      <c r="V19399" s="2"/>
      <c r="W19399" s="2"/>
      <c r="X19399" s="2"/>
      <c r="Y19399" s="2"/>
      <c r="Z19399" s="2"/>
      <c r="AA19399" s="2"/>
      <c r="AB19399" s="2"/>
      <c r="AC19399" s="2"/>
      <c r="AD19399" s="2"/>
      <c r="AE19399" s="2"/>
    </row>
    <row r="19400" spans="22:31" x14ac:dyDescent="0.25">
      <c r="V19400" s="2"/>
      <c r="W19400" s="2"/>
      <c r="X19400" s="2"/>
      <c r="Y19400" s="2"/>
      <c r="Z19400" s="2"/>
      <c r="AA19400" s="2"/>
      <c r="AB19400" s="2"/>
      <c r="AC19400" s="2"/>
      <c r="AD19400" s="2"/>
      <c r="AE19400" s="2"/>
    </row>
    <row r="19401" spans="22:31" x14ac:dyDescent="0.25">
      <c r="V19401" s="2"/>
      <c r="W19401" s="2"/>
      <c r="X19401" s="2"/>
      <c r="Y19401" s="2"/>
      <c r="Z19401" s="2"/>
      <c r="AA19401" s="2"/>
      <c r="AB19401" s="2"/>
      <c r="AC19401" s="2"/>
      <c r="AD19401" s="2"/>
      <c r="AE19401" s="2"/>
    </row>
    <row r="19402" spans="22:31" x14ac:dyDescent="0.25">
      <c r="V19402" s="2"/>
      <c r="W19402" s="2"/>
      <c r="X19402" s="2"/>
      <c r="Y19402" s="2"/>
      <c r="Z19402" s="2"/>
      <c r="AA19402" s="2"/>
      <c r="AB19402" s="2"/>
      <c r="AC19402" s="2"/>
      <c r="AD19402" s="2"/>
      <c r="AE19402" s="2"/>
    </row>
    <row r="19403" spans="22:31" x14ac:dyDescent="0.25">
      <c r="V19403" s="2"/>
      <c r="W19403" s="2"/>
      <c r="X19403" s="2"/>
      <c r="Y19403" s="2"/>
      <c r="Z19403" s="2"/>
      <c r="AA19403" s="2"/>
      <c r="AB19403" s="2"/>
      <c r="AC19403" s="2"/>
      <c r="AD19403" s="2"/>
      <c r="AE19403" s="2"/>
    </row>
    <row r="19404" spans="22:31" x14ac:dyDescent="0.25">
      <c r="V19404" s="2"/>
      <c r="W19404" s="2"/>
      <c r="X19404" s="2"/>
      <c r="Y19404" s="2"/>
      <c r="Z19404" s="2"/>
      <c r="AA19404" s="2"/>
      <c r="AB19404" s="2"/>
      <c r="AC19404" s="2"/>
      <c r="AD19404" s="2"/>
      <c r="AE19404" s="2"/>
    </row>
    <row r="19405" spans="22:31" x14ac:dyDescent="0.25">
      <c r="V19405" s="2"/>
      <c r="W19405" s="2"/>
      <c r="X19405" s="2"/>
      <c r="Y19405" s="2"/>
      <c r="Z19405" s="2"/>
      <c r="AA19405" s="2"/>
      <c r="AB19405" s="2"/>
      <c r="AC19405" s="2"/>
      <c r="AD19405" s="2"/>
      <c r="AE19405" s="2"/>
    </row>
    <row r="19406" spans="22:31" x14ac:dyDescent="0.25">
      <c r="V19406" s="2"/>
      <c r="W19406" s="2"/>
      <c r="X19406" s="2"/>
      <c r="Y19406" s="2"/>
      <c r="Z19406" s="2"/>
      <c r="AA19406" s="2"/>
      <c r="AB19406" s="2"/>
      <c r="AC19406" s="2"/>
      <c r="AD19406" s="2"/>
      <c r="AE19406" s="2"/>
    </row>
    <row r="19407" spans="22:31" x14ac:dyDescent="0.25">
      <c r="V19407" s="2"/>
      <c r="W19407" s="2"/>
      <c r="X19407" s="2"/>
      <c r="Y19407" s="2"/>
      <c r="Z19407" s="2"/>
      <c r="AA19407" s="2"/>
      <c r="AB19407" s="2"/>
      <c r="AC19407" s="2"/>
      <c r="AD19407" s="2"/>
      <c r="AE19407" s="2"/>
    </row>
    <row r="19408" spans="22:31" x14ac:dyDescent="0.25">
      <c r="V19408" s="2"/>
      <c r="W19408" s="2"/>
      <c r="X19408" s="2"/>
      <c r="Y19408" s="2"/>
      <c r="Z19408" s="2"/>
      <c r="AA19408" s="2"/>
      <c r="AB19408" s="2"/>
      <c r="AC19408" s="2"/>
      <c r="AD19408" s="2"/>
      <c r="AE19408" s="2"/>
    </row>
    <row r="19409" spans="22:31" x14ac:dyDescent="0.25">
      <c r="V19409" s="2"/>
      <c r="W19409" s="2"/>
      <c r="X19409" s="2"/>
      <c r="Y19409" s="2"/>
      <c r="Z19409" s="2"/>
      <c r="AA19409" s="2"/>
      <c r="AB19409" s="2"/>
      <c r="AC19409" s="2"/>
      <c r="AD19409" s="2"/>
      <c r="AE19409" s="2"/>
    </row>
    <row r="19410" spans="22:31" x14ac:dyDescent="0.25">
      <c r="V19410" s="2"/>
      <c r="W19410" s="2"/>
      <c r="X19410" s="2"/>
      <c r="Y19410" s="2"/>
      <c r="Z19410" s="2"/>
      <c r="AA19410" s="2"/>
      <c r="AB19410" s="2"/>
      <c r="AC19410" s="2"/>
      <c r="AD19410" s="2"/>
      <c r="AE19410" s="2"/>
    </row>
    <row r="19411" spans="22:31" x14ac:dyDescent="0.25">
      <c r="V19411" s="2"/>
      <c r="W19411" s="2"/>
      <c r="X19411" s="2"/>
      <c r="Y19411" s="2"/>
      <c r="Z19411" s="2"/>
      <c r="AA19411" s="2"/>
      <c r="AB19411" s="2"/>
      <c r="AC19411" s="2"/>
      <c r="AD19411" s="2"/>
      <c r="AE19411" s="2"/>
    </row>
    <row r="19412" spans="22:31" x14ac:dyDescent="0.25">
      <c r="V19412" s="2"/>
      <c r="W19412" s="2"/>
      <c r="X19412" s="2"/>
      <c r="Y19412" s="2"/>
      <c r="Z19412" s="2"/>
      <c r="AA19412" s="2"/>
      <c r="AB19412" s="2"/>
      <c r="AC19412" s="2"/>
      <c r="AD19412" s="2"/>
      <c r="AE19412" s="2"/>
    </row>
    <row r="19413" spans="22:31" x14ac:dyDescent="0.25">
      <c r="V19413" s="2"/>
      <c r="W19413" s="2"/>
      <c r="X19413" s="2"/>
      <c r="Y19413" s="2"/>
      <c r="Z19413" s="2"/>
      <c r="AA19413" s="2"/>
      <c r="AB19413" s="2"/>
      <c r="AC19413" s="2"/>
      <c r="AD19413" s="2"/>
      <c r="AE19413" s="2"/>
    </row>
    <row r="19414" spans="22:31" x14ac:dyDescent="0.25">
      <c r="V19414" s="2"/>
      <c r="W19414" s="2"/>
      <c r="X19414" s="2"/>
      <c r="Y19414" s="2"/>
      <c r="Z19414" s="2"/>
      <c r="AA19414" s="2"/>
      <c r="AB19414" s="2"/>
      <c r="AC19414" s="2"/>
      <c r="AD19414" s="2"/>
      <c r="AE19414" s="2"/>
    </row>
    <row r="19415" spans="22:31" x14ac:dyDescent="0.25">
      <c r="V19415" s="2"/>
      <c r="W19415" s="2"/>
      <c r="X19415" s="2"/>
      <c r="Y19415" s="2"/>
      <c r="Z19415" s="2"/>
      <c r="AA19415" s="2"/>
      <c r="AB19415" s="2"/>
      <c r="AC19415" s="2"/>
      <c r="AD19415" s="2"/>
      <c r="AE19415" s="2"/>
    </row>
    <row r="19416" spans="22:31" x14ac:dyDescent="0.25">
      <c r="V19416" s="2"/>
      <c r="W19416" s="2"/>
      <c r="X19416" s="2"/>
      <c r="Y19416" s="2"/>
      <c r="Z19416" s="2"/>
      <c r="AA19416" s="2"/>
      <c r="AB19416" s="2"/>
      <c r="AC19416" s="2"/>
      <c r="AD19416" s="2"/>
      <c r="AE19416" s="2"/>
    </row>
    <row r="19417" spans="22:31" x14ac:dyDescent="0.25">
      <c r="V19417" s="2"/>
      <c r="W19417" s="2"/>
      <c r="X19417" s="2"/>
      <c r="Y19417" s="2"/>
      <c r="Z19417" s="2"/>
      <c r="AA19417" s="2"/>
      <c r="AB19417" s="2"/>
      <c r="AC19417" s="2"/>
      <c r="AD19417" s="2"/>
      <c r="AE19417" s="2"/>
    </row>
    <row r="19418" spans="22:31" x14ac:dyDescent="0.25">
      <c r="V19418" s="2"/>
      <c r="W19418" s="2"/>
      <c r="X19418" s="2"/>
      <c r="Y19418" s="2"/>
      <c r="Z19418" s="2"/>
      <c r="AA19418" s="2"/>
      <c r="AB19418" s="2"/>
      <c r="AC19418" s="2"/>
      <c r="AD19418" s="2"/>
      <c r="AE19418" s="2"/>
    </row>
    <row r="19419" spans="22:31" x14ac:dyDescent="0.25">
      <c r="V19419" s="2"/>
      <c r="W19419" s="2"/>
      <c r="X19419" s="2"/>
      <c r="Y19419" s="2"/>
      <c r="Z19419" s="2"/>
      <c r="AA19419" s="2"/>
      <c r="AB19419" s="2"/>
      <c r="AC19419" s="2"/>
      <c r="AD19419" s="2"/>
      <c r="AE19419" s="2"/>
    </row>
    <row r="19420" spans="22:31" x14ac:dyDescent="0.25">
      <c r="V19420" s="2"/>
      <c r="W19420" s="2"/>
      <c r="X19420" s="2"/>
      <c r="Y19420" s="2"/>
      <c r="Z19420" s="2"/>
      <c r="AA19420" s="2"/>
      <c r="AB19420" s="2"/>
      <c r="AC19420" s="2"/>
      <c r="AD19420" s="2"/>
      <c r="AE19420" s="2"/>
    </row>
    <row r="19421" spans="22:31" x14ac:dyDescent="0.25">
      <c r="V19421" s="2"/>
      <c r="W19421" s="2"/>
      <c r="X19421" s="2"/>
      <c r="Y19421" s="2"/>
      <c r="Z19421" s="2"/>
      <c r="AA19421" s="2"/>
      <c r="AB19421" s="2"/>
      <c r="AC19421" s="2"/>
      <c r="AD19421" s="2"/>
      <c r="AE19421" s="2"/>
    </row>
    <row r="19422" spans="22:31" x14ac:dyDescent="0.25">
      <c r="V19422" s="2"/>
      <c r="W19422" s="2"/>
      <c r="X19422" s="2"/>
      <c r="Y19422" s="2"/>
      <c r="Z19422" s="2"/>
      <c r="AA19422" s="2"/>
      <c r="AB19422" s="2"/>
      <c r="AC19422" s="2"/>
      <c r="AD19422" s="2"/>
      <c r="AE19422" s="2"/>
    </row>
    <row r="19423" spans="22:31" x14ac:dyDescent="0.25">
      <c r="V19423" s="2"/>
      <c r="W19423" s="2"/>
      <c r="X19423" s="2"/>
      <c r="Y19423" s="2"/>
      <c r="Z19423" s="2"/>
      <c r="AA19423" s="2"/>
      <c r="AB19423" s="2"/>
      <c r="AC19423" s="2"/>
      <c r="AD19423" s="2"/>
      <c r="AE19423" s="2"/>
    </row>
    <row r="19424" spans="22:31" x14ac:dyDescent="0.25">
      <c r="V19424" s="2"/>
      <c r="W19424" s="2"/>
      <c r="X19424" s="2"/>
      <c r="Y19424" s="2"/>
      <c r="Z19424" s="2"/>
      <c r="AA19424" s="2"/>
      <c r="AB19424" s="2"/>
      <c r="AC19424" s="2"/>
      <c r="AD19424" s="2"/>
      <c r="AE19424" s="2"/>
    </row>
    <row r="19425" spans="22:31" x14ac:dyDescent="0.25">
      <c r="V19425" s="2"/>
      <c r="W19425" s="2"/>
      <c r="X19425" s="2"/>
      <c r="Y19425" s="2"/>
      <c r="Z19425" s="2"/>
      <c r="AA19425" s="2"/>
      <c r="AB19425" s="2"/>
      <c r="AC19425" s="2"/>
      <c r="AD19425" s="2"/>
      <c r="AE19425" s="2"/>
    </row>
    <row r="19426" spans="22:31" x14ac:dyDescent="0.25">
      <c r="V19426" s="2"/>
      <c r="W19426" s="2"/>
      <c r="X19426" s="2"/>
      <c r="Y19426" s="2"/>
      <c r="Z19426" s="2"/>
      <c r="AA19426" s="2"/>
      <c r="AB19426" s="2"/>
      <c r="AC19426" s="2"/>
      <c r="AD19426" s="2"/>
      <c r="AE19426" s="2"/>
    </row>
    <row r="19427" spans="22:31" x14ac:dyDescent="0.25">
      <c r="V19427" s="2"/>
      <c r="W19427" s="2"/>
      <c r="X19427" s="2"/>
      <c r="Y19427" s="2"/>
      <c r="Z19427" s="2"/>
      <c r="AA19427" s="2"/>
      <c r="AB19427" s="2"/>
      <c r="AC19427" s="2"/>
      <c r="AD19427" s="2"/>
      <c r="AE19427" s="2"/>
    </row>
    <row r="19428" spans="22:31" x14ac:dyDescent="0.25">
      <c r="V19428" s="2"/>
      <c r="W19428" s="2"/>
      <c r="X19428" s="2"/>
      <c r="Y19428" s="2"/>
      <c r="Z19428" s="2"/>
      <c r="AA19428" s="2"/>
      <c r="AB19428" s="2"/>
      <c r="AC19428" s="2"/>
      <c r="AD19428" s="2"/>
      <c r="AE19428" s="2"/>
    </row>
    <row r="19429" spans="22:31" x14ac:dyDescent="0.25">
      <c r="V19429" s="2"/>
      <c r="W19429" s="2"/>
      <c r="X19429" s="2"/>
      <c r="Y19429" s="2"/>
      <c r="Z19429" s="2"/>
      <c r="AA19429" s="2"/>
      <c r="AB19429" s="2"/>
      <c r="AC19429" s="2"/>
      <c r="AD19429" s="2"/>
      <c r="AE19429" s="2"/>
    </row>
    <row r="19430" spans="22:31" x14ac:dyDescent="0.25">
      <c r="V19430" s="2"/>
      <c r="W19430" s="2"/>
      <c r="X19430" s="2"/>
      <c r="Y19430" s="2"/>
      <c r="Z19430" s="2"/>
      <c r="AA19430" s="2"/>
      <c r="AB19430" s="2"/>
      <c r="AC19430" s="2"/>
      <c r="AD19430" s="2"/>
      <c r="AE19430" s="2"/>
    </row>
    <row r="19431" spans="22:31" x14ac:dyDescent="0.25">
      <c r="V19431" s="2"/>
      <c r="W19431" s="2"/>
      <c r="X19431" s="2"/>
      <c r="Y19431" s="2"/>
      <c r="Z19431" s="2"/>
      <c r="AA19431" s="2"/>
      <c r="AB19431" s="2"/>
      <c r="AC19431" s="2"/>
      <c r="AD19431" s="2"/>
      <c r="AE19431" s="2"/>
    </row>
    <row r="19432" spans="22:31" x14ac:dyDescent="0.25">
      <c r="V19432" s="2"/>
      <c r="W19432" s="2"/>
      <c r="X19432" s="2"/>
      <c r="Y19432" s="2"/>
      <c r="Z19432" s="2"/>
      <c r="AA19432" s="2"/>
      <c r="AB19432" s="2"/>
      <c r="AC19432" s="2"/>
      <c r="AD19432" s="2"/>
      <c r="AE19432" s="2"/>
    </row>
    <row r="19433" spans="22:31" x14ac:dyDescent="0.25">
      <c r="V19433" s="2"/>
      <c r="W19433" s="2"/>
      <c r="X19433" s="2"/>
      <c r="Y19433" s="2"/>
      <c r="Z19433" s="2"/>
      <c r="AA19433" s="2"/>
      <c r="AB19433" s="2"/>
      <c r="AC19433" s="2"/>
      <c r="AD19433" s="2"/>
      <c r="AE19433" s="2"/>
    </row>
    <row r="19434" spans="22:31" x14ac:dyDescent="0.25">
      <c r="V19434" s="2"/>
      <c r="W19434" s="2"/>
      <c r="X19434" s="2"/>
      <c r="Y19434" s="2"/>
      <c r="Z19434" s="2"/>
      <c r="AA19434" s="2"/>
      <c r="AB19434" s="2"/>
      <c r="AC19434" s="2"/>
      <c r="AD19434" s="2"/>
      <c r="AE19434" s="2"/>
    </row>
    <row r="19435" spans="22:31" x14ac:dyDescent="0.25">
      <c r="V19435" s="2"/>
      <c r="W19435" s="2"/>
      <c r="X19435" s="2"/>
      <c r="Y19435" s="2"/>
      <c r="Z19435" s="2"/>
      <c r="AA19435" s="2"/>
      <c r="AB19435" s="2"/>
      <c r="AC19435" s="2"/>
      <c r="AD19435" s="2"/>
      <c r="AE19435" s="2"/>
    </row>
    <row r="19436" spans="22:31" x14ac:dyDescent="0.25">
      <c r="V19436" s="2"/>
      <c r="W19436" s="2"/>
      <c r="X19436" s="2"/>
      <c r="Y19436" s="2"/>
      <c r="Z19436" s="2"/>
      <c r="AA19436" s="2"/>
      <c r="AB19436" s="2"/>
      <c r="AC19436" s="2"/>
      <c r="AD19436" s="2"/>
      <c r="AE19436" s="2"/>
    </row>
    <row r="19437" spans="22:31" x14ac:dyDescent="0.25">
      <c r="V19437" s="2"/>
      <c r="W19437" s="2"/>
      <c r="X19437" s="2"/>
      <c r="Y19437" s="2"/>
      <c r="Z19437" s="2"/>
      <c r="AA19437" s="2"/>
      <c r="AB19437" s="2"/>
      <c r="AC19437" s="2"/>
      <c r="AD19437" s="2"/>
      <c r="AE19437" s="2"/>
    </row>
    <row r="19438" spans="22:31" x14ac:dyDescent="0.25">
      <c r="V19438" s="2"/>
      <c r="W19438" s="2"/>
      <c r="X19438" s="2"/>
      <c r="Y19438" s="2"/>
      <c r="Z19438" s="2"/>
      <c r="AA19438" s="2"/>
      <c r="AB19438" s="2"/>
      <c r="AC19438" s="2"/>
      <c r="AD19438" s="2"/>
      <c r="AE19438" s="2"/>
    </row>
    <row r="19439" spans="22:31" x14ac:dyDescent="0.25">
      <c r="V19439" s="2"/>
      <c r="W19439" s="2"/>
      <c r="X19439" s="2"/>
      <c r="Y19439" s="2"/>
      <c r="Z19439" s="2"/>
      <c r="AA19439" s="2"/>
      <c r="AB19439" s="2"/>
      <c r="AC19439" s="2"/>
      <c r="AD19439" s="2"/>
      <c r="AE19439" s="2"/>
    </row>
    <row r="19440" spans="22:31" x14ac:dyDescent="0.25">
      <c r="V19440" s="2"/>
      <c r="W19440" s="2"/>
      <c r="X19440" s="2"/>
      <c r="Y19440" s="2"/>
      <c r="Z19440" s="2"/>
      <c r="AA19440" s="2"/>
      <c r="AB19440" s="2"/>
      <c r="AC19440" s="2"/>
      <c r="AD19440" s="2"/>
      <c r="AE19440" s="2"/>
    </row>
    <row r="19441" spans="22:31" x14ac:dyDescent="0.25">
      <c r="V19441" s="2"/>
      <c r="W19441" s="2"/>
      <c r="X19441" s="2"/>
      <c r="Y19441" s="2"/>
      <c r="Z19441" s="2"/>
      <c r="AA19441" s="2"/>
      <c r="AB19441" s="2"/>
      <c r="AC19441" s="2"/>
      <c r="AD19441" s="2"/>
      <c r="AE19441" s="2"/>
    </row>
    <row r="19442" spans="22:31" x14ac:dyDescent="0.25">
      <c r="V19442" s="2"/>
      <c r="W19442" s="2"/>
      <c r="X19442" s="2"/>
      <c r="Y19442" s="2"/>
      <c r="Z19442" s="2"/>
      <c r="AA19442" s="2"/>
      <c r="AB19442" s="2"/>
      <c r="AC19442" s="2"/>
      <c r="AD19442" s="2"/>
      <c r="AE19442" s="2"/>
    </row>
    <row r="19443" spans="22:31" x14ac:dyDescent="0.25">
      <c r="V19443" s="2"/>
      <c r="W19443" s="2"/>
      <c r="X19443" s="2"/>
      <c r="Y19443" s="2"/>
      <c r="Z19443" s="2"/>
      <c r="AA19443" s="2"/>
      <c r="AB19443" s="2"/>
      <c r="AC19443" s="2"/>
      <c r="AD19443" s="2"/>
      <c r="AE19443" s="2"/>
    </row>
    <row r="19444" spans="22:31" x14ac:dyDescent="0.25">
      <c r="V19444" s="2"/>
      <c r="W19444" s="2"/>
      <c r="X19444" s="2"/>
      <c r="Y19444" s="2"/>
      <c r="Z19444" s="2"/>
      <c r="AA19444" s="2"/>
      <c r="AB19444" s="2"/>
      <c r="AC19444" s="2"/>
      <c r="AD19444" s="2"/>
      <c r="AE19444" s="2"/>
    </row>
    <row r="19445" spans="22:31" x14ac:dyDescent="0.25">
      <c r="V19445" s="2"/>
      <c r="W19445" s="2"/>
      <c r="X19445" s="2"/>
      <c r="Y19445" s="2"/>
      <c r="Z19445" s="2"/>
      <c r="AA19445" s="2"/>
      <c r="AB19445" s="2"/>
      <c r="AC19445" s="2"/>
      <c r="AD19445" s="2"/>
      <c r="AE19445" s="2"/>
    </row>
    <row r="19446" spans="22:31" x14ac:dyDescent="0.25">
      <c r="V19446" s="2"/>
      <c r="W19446" s="2"/>
      <c r="X19446" s="2"/>
      <c r="Y19446" s="2"/>
      <c r="Z19446" s="2"/>
      <c r="AA19446" s="2"/>
      <c r="AB19446" s="2"/>
      <c r="AC19446" s="2"/>
      <c r="AD19446" s="2"/>
      <c r="AE19446" s="2"/>
    </row>
    <row r="19447" spans="22:31" x14ac:dyDescent="0.25">
      <c r="V19447" s="2"/>
      <c r="W19447" s="2"/>
      <c r="X19447" s="2"/>
      <c r="Y19447" s="2"/>
      <c r="Z19447" s="2"/>
      <c r="AA19447" s="2"/>
      <c r="AB19447" s="2"/>
      <c r="AC19447" s="2"/>
      <c r="AD19447" s="2"/>
      <c r="AE19447" s="2"/>
    </row>
    <row r="19448" spans="22:31" x14ac:dyDescent="0.25">
      <c r="V19448" s="2"/>
      <c r="W19448" s="2"/>
      <c r="X19448" s="2"/>
      <c r="Y19448" s="2"/>
      <c r="Z19448" s="2"/>
      <c r="AA19448" s="2"/>
      <c r="AB19448" s="2"/>
      <c r="AC19448" s="2"/>
      <c r="AD19448" s="2"/>
      <c r="AE19448" s="2"/>
    </row>
    <row r="19449" spans="22:31" x14ac:dyDescent="0.25">
      <c r="V19449" s="2"/>
      <c r="W19449" s="2"/>
      <c r="X19449" s="2"/>
      <c r="Y19449" s="2"/>
      <c r="Z19449" s="2"/>
      <c r="AA19449" s="2"/>
      <c r="AB19449" s="2"/>
      <c r="AC19449" s="2"/>
      <c r="AD19449" s="2"/>
      <c r="AE19449" s="2"/>
    </row>
    <row r="19450" spans="22:31" x14ac:dyDescent="0.25">
      <c r="V19450" s="2"/>
      <c r="W19450" s="2"/>
      <c r="X19450" s="2"/>
      <c r="Y19450" s="2"/>
      <c r="Z19450" s="2"/>
      <c r="AA19450" s="2"/>
      <c r="AB19450" s="2"/>
      <c r="AC19450" s="2"/>
      <c r="AD19450" s="2"/>
      <c r="AE19450" s="2"/>
    </row>
    <row r="19451" spans="22:31" x14ac:dyDescent="0.25">
      <c r="V19451" s="2"/>
      <c r="W19451" s="2"/>
      <c r="X19451" s="2"/>
      <c r="Y19451" s="2"/>
      <c r="Z19451" s="2"/>
      <c r="AA19451" s="2"/>
      <c r="AB19451" s="2"/>
      <c r="AC19451" s="2"/>
      <c r="AD19451" s="2"/>
      <c r="AE19451" s="2"/>
    </row>
    <row r="19452" spans="22:31" x14ac:dyDescent="0.25">
      <c r="V19452" s="2"/>
      <c r="W19452" s="2"/>
      <c r="X19452" s="2"/>
      <c r="Y19452" s="2"/>
      <c r="Z19452" s="2"/>
      <c r="AA19452" s="2"/>
      <c r="AB19452" s="2"/>
      <c r="AC19452" s="2"/>
      <c r="AD19452" s="2"/>
      <c r="AE19452" s="2"/>
    </row>
    <row r="19453" spans="22:31" x14ac:dyDescent="0.25">
      <c r="V19453" s="2"/>
      <c r="W19453" s="2"/>
      <c r="X19453" s="2"/>
      <c r="Y19453" s="2"/>
      <c r="Z19453" s="2"/>
      <c r="AA19453" s="2"/>
      <c r="AB19453" s="2"/>
      <c r="AC19453" s="2"/>
      <c r="AD19453" s="2"/>
      <c r="AE19453" s="2"/>
    </row>
    <row r="19454" spans="22:31" x14ac:dyDescent="0.25">
      <c r="V19454" s="2"/>
      <c r="W19454" s="2"/>
      <c r="X19454" s="2"/>
      <c r="Y19454" s="2"/>
      <c r="Z19454" s="2"/>
      <c r="AA19454" s="2"/>
      <c r="AB19454" s="2"/>
      <c r="AC19454" s="2"/>
      <c r="AD19454" s="2"/>
      <c r="AE19454" s="2"/>
    </row>
    <row r="19455" spans="22:31" x14ac:dyDescent="0.25">
      <c r="V19455" s="2"/>
      <c r="W19455" s="2"/>
      <c r="X19455" s="2"/>
      <c r="Y19455" s="2"/>
      <c r="Z19455" s="2"/>
      <c r="AA19455" s="2"/>
      <c r="AB19455" s="2"/>
      <c r="AC19455" s="2"/>
      <c r="AD19455" s="2"/>
      <c r="AE19455" s="2"/>
    </row>
    <row r="19456" spans="22:31" x14ac:dyDescent="0.25">
      <c r="V19456" s="2"/>
      <c r="W19456" s="2"/>
      <c r="X19456" s="2"/>
      <c r="Y19456" s="2"/>
      <c r="Z19456" s="2"/>
      <c r="AA19456" s="2"/>
      <c r="AB19456" s="2"/>
      <c r="AC19456" s="2"/>
      <c r="AD19456" s="2"/>
      <c r="AE19456" s="2"/>
    </row>
    <row r="19457" spans="22:31" x14ac:dyDescent="0.25">
      <c r="V19457" s="2"/>
      <c r="W19457" s="2"/>
      <c r="X19457" s="2"/>
      <c r="Y19457" s="2"/>
      <c r="Z19457" s="2"/>
      <c r="AA19457" s="2"/>
      <c r="AB19457" s="2"/>
      <c r="AC19457" s="2"/>
      <c r="AD19457" s="2"/>
      <c r="AE19457" s="2"/>
    </row>
    <row r="19458" spans="22:31" x14ac:dyDescent="0.25">
      <c r="V19458" s="2"/>
      <c r="W19458" s="2"/>
      <c r="X19458" s="2"/>
      <c r="Y19458" s="2"/>
      <c r="Z19458" s="2"/>
      <c r="AA19458" s="2"/>
      <c r="AB19458" s="2"/>
      <c r="AC19458" s="2"/>
      <c r="AD19458" s="2"/>
      <c r="AE19458" s="2"/>
    </row>
    <row r="19459" spans="22:31" x14ac:dyDescent="0.25">
      <c r="V19459" s="2"/>
      <c r="W19459" s="2"/>
      <c r="X19459" s="2"/>
      <c r="Y19459" s="2"/>
      <c r="Z19459" s="2"/>
      <c r="AA19459" s="2"/>
      <c r="AB19459" s="2"/>
      <c r="AC19459" s="2"/>
      <c r="AD19459" s="2"/>
      <c r="AE19459" s="2"/>
    </row>
    <row r="19460" spans="22:31" x14ac:dyDescent="0.25">
      <c r="V19460" s="2"/>
      <c r="W19460" s="2"/>
      <c r="X19460" s="2"/>
      <c r="Y19460" s="2"/>
      <c r="Z19460" s="2"/>
      <c r="AA19460" s="2"/>
      <c r="AB19460" s="2"/>
      <c r="AC19460" s="2"/>
      <c r="AD19460" s="2"/>
      <c r="AE19460" s="2"/>
    </row>
    <row r="19461" spans="22:31" x14ac:dyDescent="0.25">
      <c r="V19461" s="2"/>
      <c r="W19461" s="2"/>
      <c r="X19461" s="2"/>
      <c r="Y19461" s="2"/>
      <c r="Z19461" s="2"/>
      <c r="AA19461" s="2"/>
      <c r="AB19461" s="2"/>
      <c r="AC19461" s="2"/>
      <c r="AD19461" s="2"/>
      <c r="AE19461" s="2"/>
    </row>
    <row r="19462" spans="22:31" x14ac:dyDescent="0.25">
      <c r="V19462" s="2"/>
      <c r="W19462" s="2"/>
      <c r="X19462" s="2"/>
      <c r="Y19462" s="2"/>
      <c r="Z19462" s="2"/>
      <c r="AA19462" s="2"/>
      <c r="AB19462" s="2"/>
      <c r="AC19462" s="2"/>
      <c r="AD19462" s="2"/>
      <c r="AE19462" s="2"/>
    </row>
    <row r="19463" spans="22:31" x14ac:dyDescent="0.25">
      <c r="V19463" s="2"/>
      <c r="W19463" s="2"/>
      <c r="X19463" s="2"/>
      <c r="Y19463" s="2"/>
      <c r="Z19463" s="2"/>
      <c r="AA19463" s="2"/>
      <c r="AB19463" s="2"/>
      <c r="AC19463" s="2"/>
      <c r="AD19463" s="2"/>
      <c r="AE19463" s="2"/>
    </row>
    <row r="19464" spans="22:31" x14ac:dyDescent="0.25">
      <c r="V19464" s="2"/>
      <c r="W19464" s="2"/>
      <c r="X19464" s="2"/>
      <c r="Y19464" s="2"/>
      <c r="Z19464" s="2"/>
      <c r="AA19464" s="2"/>
      <c r="AB19464" s="2"/>
      <c r="AC19464" s="2"/>
      <c r="AD19464" s="2"/>
      <c r="AE19464" s="2"/>
    </row>
    <row r="19465" spans="22:31" x14ac:dyDescent="0.25">
      <c r="V19465" s="2"/>
      <c r="W19465" s="2"/>
      <c r="X19465" s="2"/>
      <c r="Y19465" s="2"/>
      <c r="Z19465" s="2"/>
      <c r="AA19465" s="2"/>
      <c r="AB19465" s="2"/>
      <c r="AC19465" s="2"/>
      <c r="AD19465" s="2"/>
      <c r="AE19465" s="2"/>
    </row>
    <row r="19466" spans="22:31" x14ac:dyDescent="0.25">
      <c r="V19466" s="2"/>
      <c r="W19466" s="2"/>
      <c r="X19466" s="2"/>
      <c r="Y19466" s="2"/>
      <c r="Z19466" s="2"/>
      <c r="AA19466" s="2"/>
      <c r="AB19466" s="2"/>
      <c r="AC19466" s="2"/>
      <c r="AD19466" s="2"/>
      <c r="AE19466" s="2"/>
    </row>
    <row r="19467" spans="22:31" x14ac:dyDescent="0.25">
      <c r="V19467" s="2"/>
      <c r="W19467" s="2"/>
      <c r="X19467" s="2"/>
      <c r="Y19467" s="2"/>
      <c r="Z19467" s="2"/>
      <c r="AA19467" s="2"/>
      <c r="AB19467" s="2"/>
      <c r="AC19467" s="2"/>
      <c r="AD19467" s="2"/>
      <c r="AE19467" s="2"/>
    </row>
    <row r="19468" spans="22:31" x14ac:dyDescent="0.25">
      <c r="V19468" s="2"/>
      <c r="W19468" s="2"/>
      <c r="X19468" s="2"/>
      <c r="Y19468" s="2"/>
      <c r="Z19468" s="2"/>
      <c r="AA19468" s="2"/>
      <c r="AB19468" s="2"/>
      <c r="AC19468" s="2"/>
      <c r="AD19468" s="2"/>
      <c r="AE19468" s="2"/>
    </row>
    <row r="19469" spans="22:31" x14ac:dyDescent="0.25">
      <c r="V19469" s="2"/>
      <c r="W19469" s="2"/>
      <c r="X19469" s="2"/>
      <c r="Y19469" s="2"/>
      <c r="Z19469" s="2"/>
      <c r="AA19469" s="2"/>
      <c r="AB19469" s="2"/>
      <c r="AC19469" s="2"/>
      <c r="AD19469" s="2"/>
      <c r="AE19469" s="2"/>
    </row>
    <row r="19470" spans="22:31" x14ac:dyDescent="0.25">
      <c r="V19470" s="2"/>
      <c r="W19470" s="2"/>
      <c r="X19470" s="2"/>
      <c r="Y19470" s="2"/>
      <c r="Z19470" s="2"/>
      <c r="AA19470" s="2"/>
      <c r="AB19470" s="2"/>
      <c r="AC19470" s="2"/>
      <c r="AD19470" s="2"/>
      <c r="AE19470" s="2"/>
    </row>
    <row r="19471" spans="22:31" x14ac:dyDescent="0.25">
      <c r="V19471" s="2"/>
      <c r="W19471" s="2"/>
      <c r="X19471" s="2"/>
      <c r="Y19471" s="2"/>
      <c r="Z19471" s="2"/>
      <c r="AA19471" s="2"/>
      <c r="AB19471" s="2"/>
      <c r="AC19471" s="2"/>
      <c r="AD19471" s="2"/>
      <c r="AE19471" s="2"/>
    </row>
    <row r="19472" spans="22:31" x14ac:dyDescent="0.25">
      <c r="V19472" s="2"/>
      <c r="W19472" s="2"/>
      <c r="X19472" s="2"/>
      <c r="Y19472" s="2"/>
      <c r="Z19472" s="2"/>
      <c r="AA19472" s="2"/>
      <c r="AB19472" s="2"/>
      <c r="AC19472" s="2"/>
      <c r="AD19472" s="2"/>
      <c r="AE19472" s="2"/>
    </row>
    <row r="19473" spans="22:31" x14ac:dyDescent="0.25">
      <c r="V19473" s="2"/>
      <c r="W19473" s="2"/>
      <c r="X19473" s="2"/>
      <c r="Y19473" s="2"/>
      <c r="Z19473" s="2"/>
      <c r="AA19473" s="2"/>
      <c r="AB19473" s="2"/>
      <c r="AC19473" s="2"/>
      <c r="AD19473" s="2"/>
      <c r="AE19473" s="2"/>
    </row>
    <row r="19474" spans="22:31" x14ac:dyDescent="0.25">
      <c r="V19474" s="2"/>
      <c r="W19474" s="2"/>
      <c r="X19474" s="2"/>
      <c r="Y19474" s="2"/>
      <c r="Z19474" s="2"/>
      <c r="AA19474" s="2"/>
      <c r="AB19474" s="2"/>
      <c r="AC19474" s="2"/>
      <c r="AD19474" s="2"/>
      <c r="AE19474" s="2"/>
    </row>
    <row r="19475" spans="22:31" x14ac:dyDescent="0.25">
      <c r="V19475" s="2"/>
      <c r="W19475" s="2"/>
      <c r="X19475" s="2"/>
      <c r="Y19475" s="2"/>
      <c r="Z19475" s="2"/>
      <c r="AA19475" s="2"/>
      <c r="AB19475" s="2"/>
      <c r="AC19475" s="2"/>
      <c r="AD19475" s="2"/>
      <c r="AE19475" s="2"/>
    </row>
    <row r="19476" spans="22:31" x14ac:dyDescent="0.25">
      <c r="V19476" s="2"/>
      <c r="W19476" s="2"/>
      <c r="X19476" s="2"/>
      <c r="Y19476" s="2"/>
      <c r="Z19476" s="2"/>
      <c r="AA19476" s="2"/>
      <c r="AB19476" s="2"/>
      <c r="AC19476" s="2"/>
      <c r="AD19476" s="2"/>
      <c r="AE19476" s="2"/>
    </row>
    <row r="19477" spans="22:31" x14ac:dyDescent="0.25">
      <c r="V19477" s="2"/>
      <c r="W19477" s="2"/>
      <c r="X19477" s="2"/>
      <c r="Y19477" s="2"/>
      <c r="Z19477" s="2"/>
      <c r="AA19477" s="2"/>
      <c r="AB19477" s="2"/>
      <c r="AC19477" s="2"/>
      <c r="AD19477" s="2"/>
      <c r="AE19477" s="2"/>
    </row>
    <row r="19478" spans="22:31" x14ac:dyDescent="0.25">
      <c r="V19478" s="2"/>
      <c r="W19478" s="2"/>
      <c r="X19478" s="2"/>
      <c r="Y19478" s="2"/>
      <c r="Z19478" s="2"/>
      <c r="AA19478" s="2"/>
      <c r="AB19478" s="2"/>
      <c r="AC19478" s="2"/>
      <c r="AD19478" s="2"/>
      <c r="AE19478" s="2"/>
    </row>
    <row r="19479" spans="22:31" x14ac:dyDescent="0.25">
      <c r="V19479" s="2"/>
      <c r="W19479" s="2"/>
      <c r="X19479" s="2"/>
      <c r="Y19479" s="2"/>
      <c r="Z19479" s="2"/>
      <c r="AA19479" s="2"/>
      <c r="AB19479" s="2"/>
      <c r="AC19479" s="2"/>
      <c r="AD19479" s="2"/>
      <c r="AE19479" s="2"/>
    </row>
    <row r="19480" spans="22:31" x14ac:dyDescent="0.25">
      <c r="V19480" s="2"/>
      <c r="W19480" s="2"/>
      <c r="X19480" s="2"/>
      <c r="Y19480" s="2"/>
      <c r="Z19480" s="2"/>
      <c r="AA19480" s="2"/>
      <c r="AB19480" s="2"/>
      <c r="AC19480" s="2"/>
      <c r="AD19480" s="2"/>
      <c r="AE19480" s="2"/>
    </row>
    <row r="19481" spans="22:31" x14ac:dyDescent="0.25">
      <c r="V19481" s="2"/>
      <c r="W19481" s="2"/>
      <c r="X19481" s="2"/>
      <c r="Y19481" s="2"/>
      <c r="Z19481" s="2"/>
      <c r="AA19481" s="2"/>
      <c r="AB19481" s="2"/>
      <c r="AC19481" s="2"/>
      <c r="AD19481" s="2"/>
      <c r="AE19481" s="2"/>
    </row>
    <row r="19482" spans="22:31" x14ac:dyDescent="0.25">
      <c r="V19482" s="2"/>
      <c r="W19482" s="2"/>
      <c r="X19482" s="2"/>
      <c r="Y19482" s="2"/>
      <c r="Z19482" s="2"/>
      <c r="AA19482" s="2"/>
      <c r="AB19482" s="2"/>
      <c r="AC19482" s="2"/>
      <c r="AD19482" s="2"/>
      <c r="AE19482" s="2"/>
    </row>
    <row r="19483" spans="22:31" x14ac:dyDescent="0.25">
      <c r="V19483" s="2"/>
      <c r="W19483" s="2"/>
      <c r="X19483" s="2"/>
      <c r="Y19483" s="2"/>
      <c r="Z19483" s="2"/>
      <c r="AA19483" s="2"/>
      <c r="AB19483" s="2"/>
      <c r="AC19483" s="2"/>
      <c r="AD19483" s="2"/>
      <c r="AE19483" s="2"/>
    </row>
    <row r="19484" spans="22:31" x14ac:dyDescent="0.25">
      <c r="V19484" s="2"/>
      <c r="W19484" s="2"/>
      <c r="X19484" s="2"/>
      <c r="Y19484" s="2"/>
      <c r="Z19484" s="2"/>
      <c r="AA19484" s="2"/>
      <c r="AB19484" s="2"/>
      <c r="AC19484" s="2"/>
      <c r="AD19484" s="2"/>
      <c r="AE19484" s="2"/>
    </row>
    <row r="19485" spans="22:31" x14ac:dyDescent="0.25">
      <c r="V19485" s="2"/>
      <c r="W19485" s="2"/>
      <c r="X19485" s="2"/>
      <c r="Y19485" s="2"/>
      <c r="Z19485" s="2"/>
      <c r="AA19485" s="2"/>
      <c r="AB19485" s="2"/>
      <c r="AC19485" s="2"/>
      <c r="AD19485" s="2"/>
      <c r="AE19485" s="2"/>
    </row>
    <row r="19486" spans="22:31" x14ac:dyDescent="0.25">
      <c r="V19486" s="2"/>
      <c r="W19486" s="2"/>
      <c r="X19486" s="2"/>
      <c r="Y19486" s="2"/>
      <c r="Z19486" s="2"/>
      <c r="AA19486" s="2"/>
      <c r="AB19486" s="2"/>
      <c r="AC19486" s="2"/>
      <c r="AD19486" s="2"/>
      <c r="AE19486" s="2"/>
    </row>
    <row r="19487" spans="22:31" x14ac:dyDescent="0.25">
      <c r="V19487" s="2"/>
      <c r="W19487" s="2"/>
      <c r="X19487" s="2"/>
      <c r="Y19487" s="2"/>
      <c r="Z19487" s="2"/>
      <c r="AA19487" s="2"/>
      <c r="AB19487" s="2"/>
      <c r="AC19487" s="2"/>
      <c r="AD19487" s="2"/>
      <c r="AE19487" s="2"/>
    </row>
    <row r="19488" spans="22:31" x14ac:dyDescent="0.25">
      <c r="V19488" s="2"/>
      <c r="W19488" s="2"/>
      <c r="X19488" s="2"/>
      <c r="Y19488" s="2"/>
      <c r="Z19488" s="2"/>
      <c r="AA19488" s="2"/>
      <c r="AB19488" s="2"/>
      <c r="AC19488" s="2"/>
      <c r="AD19488" s="2"/>
      <c r="AE19488" s="2"/>
    </row>
    <row r="19489" spans="22:31" x14ac:dyDescent="0.25">
      <c r="V19489" s="2"/>
      <c r="W19489" s="2"/>
      <c r="X19489" s="2"/>
      <c r="Y19489" s="2"/>
      <c r="Z19489" s="2"/>
      <c r="AA19489" s="2"/>
      <c r="AB19489" s="2"/>
      <c r="AC19489" s="2"/>
      <c r="AD19489" s="2"/>
      <c r="AE19489" s="2"/>
    </row>
    <row r="19490" spans="22:31" x14ac:dyDescent="0.25">
      <c r="V19490" s="2"/>
      <c r="W19490" s="2"/>
      <c r="X19490" s="2"/>
      <c r="Y19490" s="2"/>
      <c r="Z19490" s="2"/>
      <c r="AA19490" s="2"/>
      <c r="AB19490" s="2"/>
      <c r="AC19490" s="2"/>
      <c r="AD19490" s="2"/>
      <c r="AE19490" s="2"/>
    </row>
    <row r="19491" spans="22:31" x14ac:dyDescent="0.25">
      <c r="V19491" s="2"/>
      <c r="W19491" s="2"/>
      <c r="X19491" s="2"/>
      <c r="Y19491" s="2"/>
      <c r="Z19491" s="2"/>
      <c r="AA19491" s="2"/>
      <c r="AB19491" s="2"/>
      <c r="AC19491" s="2"/>
      <c r="AD19491" s="2"/>
      <c r="AE19491" s="2"/>
    </row>
    <row r="19492" spans="22:31" x14ac:dyDescent="0.25">
      <c r="V19492" s="2"/>
      <c r="W19492" s="2"/>
      <c r="X19492" s="2"/>
      <c r="Y19492" s="2"/>
      <c r="Z19492" s="2"/>
      <c r="AA19492" s="2"/>
      <c r="AB19492" s="2"/>
      <c r="AC19492" s="2"/>
      <c r="AD19492" s="2"/>
      <c r="AE19492" s="2"/>
    </row>
    <row r="19493" spans="22:31" x14ac:dyDescent="0.25">
      <c r="V19493" s="2"/>
      <c r="W19493" s="2"/>
      <c r="X19493" s="2"/>
      <c r="Y19493" s="2"/>
      <c r="Z19493" s="2"/>
      <c r="AA19493" s="2"/>
      <c r="AB19493" s="2"/>
      <c r="AC19493" s="2"/>
      <c r="AD19493" s="2"/>
      <c r="AE19493" s="2"/>
    </row>
    <row r="19494" spans="22:31" x14ac:dyDescent="0.25">
      <c r="V19494" s="2"/>
      <c r="W19494" s="2"/>
      <c r="X19494" s="2"/>
      <c r="Y19494" s="2"/>
      <c r="Z19494" s="2"/>
      <c r="AA19494" s="2"/>
      <c r="AB19494" s="2"/>
      <c r="AC19494" s="2"/>
      <c r="AD19494" s="2"/>
      <c r="AE19494" s="2"/>
    </row>
    <row r="19495" spans="22:31" x14ac:dyDescent="0.25">
      <c r="V19495" s="2"/>
      <c r="W19495" s="2"/>
      <c r="X19495" s="2"/>
      <c r="Y19495" s="2"/>
      <c r="Z19495" s="2"/>
      <c r="AA19495" s="2"/>
      <c r="AB19495" s="2"/>
      <c r="AC19495" s="2"/>
      <c r="AD19495" s="2"/>
      <c r="AE19495" s="2"/>
    </row>
    <row r="19496" spans="22:31" x14ac:dyDescent="0.25">
      <c r="V19496" s="2"/>
      <c r="W19496" s="2"/>
      <c r="X19496" s="2"/>
      <c r="Y19496" s="2"/>
      <c r="Z19496" s="2"/>
      <c r="AA19496" s="2"/>
      <c r="AB19496" s="2"/>
      <c r="AC19496" s="2"/>
      <c r="AD19496" s="2"/>
      <c r="AE19496" s="2"/>
    </row>
    <row r="19497" spans="22:31" x14ac:dyDescent="0.25">
      <c r="V19497" s="2"/>
      <c r="W19497" s="2"/>
      <c r="X19497" s="2"/>
      <c r="Y19497" s="2"/>
      <c r="Z19497" s="2"/>
      <c r="AA19497" s="2"/>
      <c r="AB19497" s="2"/>
      <c r="AC19497" s="2"/>
      <c r="AD19497" s="2"/>
      <c r="AE19497" s="2"/>
    </row>
    <row r="19498" spans="22:31" x14ac:dyDescent="0.25">
      <c r="V19498" s="2"/>
      <c r="W19498" s="2"/>
      <c r="X19498" s="2"/>
      <c r="Y19498" s="2"/>
      <c r="Z19498" s="2"/>
      <c r="AA19498" s="2"/>
      <c r="AB19498" s="2"/>
      <c r="AC19498" s="2"/>
      <c r="AD19498" s="2"/>
      <c r="AE19498" s="2"/>
    </row>
    <row r="19499" spans="22:31" x14ac:dyDescent="0.25">
      <c r="V19499" s="2"/>
      <c r="W19499" s="2"/>
      <c r="X19499" s="2"/>
      <c r="Y19499" s="2"/>
      <c r="Z19499" s="2"/>
      <c r="AA19499" s="2"/>
      <c r="AB19499" s="2"/>
      <c r="AC19499" s="2"/>
      <c r="AD19499" s="2"/>
      <c r="AE19499" s="2"/>
    </row>
    <row r="19500" spans="22:31" x14ac:dyDescent="0.25">
      <c r="V19500" s="2"/>
      <c r="W19500" s="2"/>
      <c r="X19500" s="2"/>
      <c r="Y19500" s="2"/>
      <c r="Z19500" s="2"/>
      <c r="AA19500" s="2"/>
      <c r="AB19500" s="2"/>
      <c r="AC19500" s="2"/>
      <c r="AD19500" s="2"/>
      <c r="AE19500" s="2"/>
    </row>
    <row r="19501" spans="22:31" x14ac:dyDescent="0.25">
      <c r="V19501" s="2"/>
      <c r="W19501" s="2"/>
      <c r="X19501" s="2"/>
      <c r="Y19501" s="2"/>
      <c r="Z19501" s="2"/>
      <c r="AA19501" s="2"/>
      <c r="AB19501" s="2"/>
      <c r="AC19501" s="2"/>
      <c r="AD19501" s="2"/>
      <c r="AE19501" s="2"/>
    </row>
    <row r="19502" spans="22:31" x14ac:dyDescent="0.25">
      <c r="V19502" s="2"/>
      <c r="W19502" s="2"/>
      <c r="X19502" s="2"/>
      <c r="Y19502" s="2"/>
      <c r="Z19502" s="2"/>
      <c r="AA19502" s="2"/>
      <c r="AB19502" s="2"/>
      <c r="AC19502" s="2"/>
      <c r="AD19502" s="2"/>
      <c r="AE19502" s="2"/>
    </row>
    <row r="19503" spans="22:31" x14ac:dyDescent="0.25">
      <c r="V19503" s="2"/>
      <c r="W19503" s="2"/>
      <c r="X19503" s="2"/>
      <c r="Y19503" s="2"/>
      <c r="Z19503" s="2"/>
      <c r="AA19503" s="2"/>
      <c r="AB19503" s="2"/>
      <c r="AC19503" s="2"/>
      <c r="AD19503" s="2"/>
      <c r="AE19503" s="2"/>
    </row>
    <row r="19504" spans="22:31" x14ac:dyDescent="0.25">
      <c r="V19504" s="2"/>
      <c r="W19504" s="2"/>
      <c r="X19504" s="2"/>
      <c r="Y19504" s="2"/>
      <c r="Z19504" s="2"/>
      <c r="AA19504" s="2"/>
      <c r="AB19504" s="2"/>
      <c r="AC19504" s="2"/>
      <c r="AD19504" s="2"/>
      <c r="AE19504" s="2"/>
    </row>
    <row r="19505" spans="22:31" x14ac:dyDescent="0.25">
      <c r="V19505" s="2"/>
      <c r="W19505" s="2"/>
      <c r="X19505" s="2"/>
      <c r="Y19505" s="2"/>
      <c r="Z19505" s="2"/>
      <c r="AA19505" s="2"/>
      <c r="AB19505" s="2"/>
      <c r="AC19505" s="2"/>
      <c r="AD19505" s="2"/>
      <c r="AE19505" s="2"/>
    </row>
    <row r="19506" spans="22:31" x14ac:dyDescent="0.25">
      <c r="V19506" s="2"/>
      <c r="W19506" s="2"/>
      <c r="X19506" s="2"/>
      <c r="Y19506" s="2"/>
      <c r="Z19506" s="2"/>
      <c r="AA19506" s="2"/>
      <c r="AB19506" s="2"/>
      <c r="AC19506" s="2"/>
      <c r="AD19506" s="2"/>
      <c r="AE19506" s="2"/>
    </row>
    <row r="19507" spans="22:31" x14ac:dyDescent="0.25">
      <c r="V19507" s="2"/>
      <c r="W19507" s="2"/>
      <c r="X19507" s="2"/>
      <c r="Y19507" s="2"/>
      <c r="Z19507" s="2"/>
      <c r="AA19507" s="2"/>
      <c r="AB19507" s="2"/>
      <c r="AC19507" s="2"/>
      <c r="AD19507" s="2"/>
      <c r="AE19507" s="2"/>
    </row>
    <row r="19508" spans="22:31" x14ac:dyDescent="0.25">
      <c r="V19508" s="2"/>
      <c r="W19508" s="2"/>
      <c r="X19508" s="2"/>
      <c r="Y19508" s="2"/>
      <c r="Z19508" s="2"/>
      <c r="AA19508" s="2"/>
      <c r="AB19508" s="2"/>
      <c r="AC19508" s="2"/>
      <c r="AD19508" s="2"/>
      <c r="AE19508" s="2"/>
    </row>
    <row r="19509" spans="22:31" x14ac:dyDescent="0.25">
      <c r="V19509" s="2"/>
      <c r="W19509" s="2"/>
      <c r="X19509" s="2"/>
      <c r="Y19509" s="2"/>
      <c r="Z19509" s="2"/>
      <c r="AA19509" s="2"/>
      <c r="AB19509" s="2"/>
      <c r="AC19509" s="2"/>
      <c r="AD19509" s="2"/>
      <c r="AE19509" s="2"/>
    </row>
    <row r="19510" spans="22:31" x14ac:dyDescent="0.25">
      <c r="V19510" s="2"/>
      <c r="W19510" s="2"/>
      <c r="X19510" s="2"/>
      <c r="Y19510" s="2"/>
      <c r="Z19510" s="2"/>
      <c r="AA19510" s="2"/>
      <c r="AB19510" s="2"/>
      <c r="AC19510" s="2"/>
      <c r="AD19510" s="2"/>
      <c r="AE19510" s="2"/>
    </row>
    <row r="19511" spans="22:31" x14ac:dyDescent="0.25">
      <c r="V19511" s="2"/>
      <c r="W19511" s="2"/>
      <c r="X19511" s="2"/>
      <c r="Y19511" s="2"/>
      <c r="Z19511" s="2"/>
      <c r="AA19511" s="2"/>
      <c r="AB19511" s="2"/>
      <c r="AC19511" s="2"/>
      <c r="AD19511" s="2"/>
      <c r="AE19511" s="2"/>
    </row>
    <row r="19512" spans="22:31" x14ac:dyDescent="0.25">
      <c r="V19512" s="2"/>
      <c r="W19512" s="2"/>
      <c r="X19512" s="2"/>
      <c r="Y19512" s="2"/>
      <c r="Z19512" s="2"/>
      <c r="AA19512" s="2"/>
      <c r="AB19512" s="2"/>
      <c r="AC19512" s="2"/>
      <c r="AD19512" s="2"/>
      <c r="AE19512" s="2"/>
    </row>
    <row r="19513" spans="22:31" x14ac:dyDescent="0.25">
      <c r="V19513" s="2"/>
      <c r="W19513" s="2"/>
      <c r="X19513" s="2"/>
      <c r="Y19513" s="2"/>
      <c r="Z19513" s="2"/>
      <c r="AA19513" s="2"/>
      <c r="AB19513" s="2"/>
      <c r="AC19513" s="2"/>
      <c r="AD19513" s="2"/>
      <c r="AE19513" s="2"/>
    </row>
    <row r="19514" spans="22:31" x14ac:dyDescent="0.25">
      <c r="V19514" s="2"/>
      <c r="W19514" s="2"/>
      <c r="X19514" s="2"/>
      <c r="Y19514" s="2"/>
      <c r="Z19514" s="2"/>
      <c r="AA19514" s="2"/>
      <c r="AB19514" s="2"/>
      <c r="AC19514" s="2"/>
      <c r="AD19514" s="2"/>
      <c r="AE19514" s="2"/>
    </row>
    <row r="19515" spans="22:31" x14ac:dyDescent="0.25">
      <c r="V19515" s="2"/>
      <c r="W19515" s="2"/>
      <c r="X19515" s="2"/>
      <c r="Y19515" s="2"/>
      <c r="Z19515" s="2"/>
      <c r="AA19515" s="2"/>
      <c r="AB19515" s="2"/>
      <c r="AC19515" s="2"/>
      <c r="AD19515" s="2"/>
      <c r="AE19515" s="2"/>
    </row>
    <row r="19516" spans="22:31" x14ac:dyDescent="0.25">
      <c r="V19516" s="2"/>
      <c r="W19516" s="2"/>
      <c r="X19516" s="2"/>
      <c r="Y19516" s="2"/>
      <c r="Z19516" s="2"/>
      <c r="AA19516" s="2"/>
      <c r="AB19516" s="2"/>
      <c r="AC19516" s="2"/>
      <c r="AD19516" s="2"/>
      <c r="AE19516" s="2"/>
    </row>
    <row r="19517" spans="22:31" x14ac:dyDescent="0.25">
      <c r="V19517" s="2"/>
      <c r="W19517" s="2"/>
      <c r="X19517" s="2"/>
      <c r="Y19517" s="2"/>
      <c r="Z19517" s="2"/>
      <c r="AA19517" s="2"/>
      <c r="AB19517" s="2"/>
      <c r="AC19517" s="2"/>
      <c r="AD19517" s="2"/>
      <c r="AE19517" s="2"/>
    </row>
    <row r="19518" spans="22:31" x14ac:dyDescent="0.25">
      <c r="V19518" s="2"/>
      <c r="W19518" s="2"/>
      <c r="X19518" s="2"/>
      <c r="Y19518" s="2"/>
      <c r="Z19518" s="2"/>
      <c r="AA19518" s="2"/>
      <c r="AB19518" s="2"/>
      <c r="AC19518" s="2"/>
      <c r="AD19518" s="2"/>
      <c r="AE19518" s="2"/>
    </row>
    <row r="19519" spans="22:31" x14ac:dyDescent="0.25">
      <c r="V19519" s="2"/>
      <c r="W19519" s="2"/>
      <c r="X19519" s="2"/>
      <c r="Y19519" s="2"/>
      <c r="Z19519" s="2"/>
      <c r="AA19519" s="2"/>
      <c r="AB19519" s="2"/>
      <c r="AC19519" s="2"/>
      <c r="AD19519" s="2"/>
      <c r="AE19519" s="2"/>
    </row>
    <row r="19520" spans="22:31" x14ac:dyDescent="0.25">
      <c r="V19520" s="2"/>
      <c r="W19520" s="2"/>
      <c r="X19520" s="2"/>
      <c r="Y19520" s="2"/>
      <c r="Z19520" s="2"/>
      <c r="AA19520" s="2"/>
      <c r="AB19520" s="2"/>
      <c r="AC19520" s="2"/>
      <c r="AD19520" s="2"/>
      <c r="AE19520" s="2"/>
    </row>
    <row r="19521" spans="22:31" x14ac:dyDescent="0.25">
      <c r="V19521" s="2"/>
      <c r="W19521" s="2"/>
      <c r="X19521" s="2"/>
      <c r="Y19521" s="2"/>
      <c r="Z19521" s="2"/>
      <c r="AA19521" s="2"/>
      <c r="AB19521" s="2"/>
      <c r="AC19521" s="2"/>
      <c r="AD19521" s="2"/>
      <c r="AE19521" s="2"/>
    </row>
    <row r="19522" spans="22:31" x14ac:dyDescent="0.25">
      <c r="V19522" s="2"/>
      <c r="W19522" s="2"/>
      <c r="X19522" s="2"/>
      <c r="Y19522" s="2"/>
      <c r="Z19522" s="2"/>
      <c r="AA19522" s="2"/>
      <c r="AB19522" s="2"/>
      <c r="AC19522" s="2"/>
      <c r="AD19522" s="2"/>
      <c r="AE19522" s="2"/>
    </row>
    <row r="19523" spans="22:31" x14ac:dyDescent="0.25">
      <c r="V19523" s="2"/>
      <c r="W19523" s="2"/>
      <c r="X19523" s="2"/>
      <c r="Y19523" s="2"/>
      <c r="Z19523" s="2"/>
      <c r="AA19523" s="2"/>
      <c r="AB19523" s="2"/>
      <c r="AC19523" s="2"/>
      <c r="AD19523" s="2"/>
      <c r="AE19523" s="2"/>
    </row>
    <row r="19524" spans="22:31" x14ac:dyDescent="0.25">
      <c r="V19524" s="2"/>
      <c r="W19524" s="2"/>
      <c r="X19524" s="2"/>
      <c r="Y19524" s="2"/>
      <c r="Z19524" s="2"/>
      <c r="AA19524" s="2"/>
      <c r="AB19524" s="2"/>
      <c r="AC19524" s="2"/>
      <c r="AD19524" s="2"/>
      <c r="AE19524" s="2"/>
    </row>
    <row r="19525" spans="22:31" x14ac:dyDescent="0.25">
      <c r="V19525" s="2"/>
      <c r="W19525" s="2"/>
      <c r="X19525" s="2"/>
      <c r="Y19525" s="2"/>
      <c r="Z19525" s="2"/>
      <c r="AA19525" s="2"/>
      <c r="AB19525" s="2"/>
      <c r="AC19525" s="2"/>
      <c r="AD19525" s="2"/>
      <c r="AE19525" s="2"/>
    </row>
    <row r="19526" spans="22:31" x14ac:dyDescent="0.25">
      <c r="V19526" s="2"/>
      <c r="W19526" s="2"/>
      <c r="X19526" s="2"/>
      <c r="Y19526" s="2"/>
      <c r="Z19526" s="2"/>
      <c r="AA19526" s="2"/>
      <c r="AB19526" s="2"/>
      <c r="AC19526" s="2"/>
      <c r="AD19526" s="2"/>
      <c r="AE19526" s="2"/>
    </row>
    <row r="19527" spans="22:31" x14ac:dyDescent="0.25">
      <c r="V19527" s="2"/>
      <c r="W19527" s="2"/>
      <c r="X19527" s="2"/>
      <c r="Y19527" s="2"/>
      <c r="Z19527" s="2"/>
      <c r="AA19527" s="2"/>
      <c r="AB19527" s="2"/>
      <c r="AC19527" s="2"/>
      <c r="AD19527" s="2"/>
      <c r="AE19527" s="2"/>
    </row>
    <row r="19528" spans="22:31" x14ac:dyDescent="0.25">
      <c r="V19528" s="2"/>
      <c r="W19528" s="2"/>
      <c r="X19528" s="2"/>
      <c r="Y19528" s="2"/>
      <c r="Z19528" s="2"/>
      <c r="AA19528" s="2"/>
      <c r="AB19528" s="2"/>
      <c r="AC19528" s="2"/>
      <c r="AD19528" s="2"/>
      <c r="AE19528" s="2"/>
    </row>
    <row r="19529" spans="22:31" x14ac:dyDescent="0.25">
      <c r="V19529" s="2"/>
      <c r="W19529" s="2"/>
      <c r="X19529" s="2"/>
      <c r="Y19529" s="2"/>
      <c r="Z19529" s="2"/>
      <c r="AA19529" s="2"/>
      <c r="AB19529" s="2"/>
      <c r="AC19529" s="2"/>
      <c r="AD19529" s="2"/>
      <c r="AE19529" s="2"/>
    </row>
    <row r="19530" spans="22:31" x14ac:dyDescent="0.25">
      <c r="V19530" s="2"/>
      <c r="W19530" s="2"/>
      <c r="X19530" s="2"/>
      <c r="Y19530" s="2"/>
      <c r="Z19530" s="2"/>
      <c r="AA19530" s="2"/>
      <c r="AB19530" s="2"/>
      <c r="AC19530" s="2"/>
      <c r="AD19530" s="2"/>
      <c r="AE19530" s="2"/>
    </row>
    <row r="19531" spans="22:31" x14ac:dyDescent="0.25">
      <c r="V19531" s="2"/>
      <c r="W19531" s="2"/>
      <c r="X19531" s="2"/>
      <c r="Y19531" s="2"/>
      <c r="Z19531" s="2"/>
      <c r="AA19531" s="2"/>
      <c r="AB19531" s="2"/>
      <c r="AC19531" s="2"/>
      <c r="AD19531" s="2"/>
      <c r="AE19531" s="2"/>
    </row>
    <row r="19532" spans="22:31" x14ac:dyDescent="0.25">
      <c r="V19532" s="2"/>
      <c r="W19532" s="2"/>
      <c r="X19532" s="2"/>
      <c r="Y19532" s="2"/>
      <c r="Z19532" s="2"/>
      <c r="AA19532" s="2"/>
      <c r="AB19532" s="2"/>
      <c r="AC19532" s="2"/>
      <c r="AD19532" s="2"/>
      <c r="AE19532" s="2"/>
    </row>
    <row r="19533" spans="22:31" x14ac:dyDescent="0.25">
      <c r="V19533" s="2"/>
      <c r="W19533" s="2"/>
      <c r="X19533" s="2"/>
      <c r="Y19533" s="2"/>
      <c r="Z19533" s="2"/>
      <c r="AA19533" s="2"/>
      <c r="AB19533" s="2"/>
      <c r="AC19533" s="2"/>
      <c r="AD19533" s="2"/>
      <c r="AE19533" s="2"/>
    </row>
    <row r="19534" spans="22:31" x14ac:dyDescent="0.25">
      <c r="V19534" s="2"/>
      <c r="W19534" s="2"/>
      <c r="X19534" s="2"/>
      <c r="Y19534" s="2"/>
      <c r="Z19534" s="2"/>
      <c r="AA19534" s="2"/>
      <c r="AB19534" s="2"/>
      <c r="AC19534" s="2"/>
      <c r="AD19534" s="2"/>
      <c r="AE19534" s="2"/>
    </row>
    <row r="19535" spans="22:31" x14ac:dyDescent="0.25">
      <c r="V19535" s="2"/>
      <c r="W19535" s="2"/>
      <c r="X19535" s="2"/>
      <c r="Y19535" s="2"/>
      <c r="Z19535" s="2"/>
      <c r="AA19535" s="2"/>
      <c r="AB19535" s="2"/>
      <c r="AC19535" s="2"/>
      <c r="AD19535" s="2"/>
      <c r="AE19535" s="2"/>
    </row>
    <row r="19536" spans="22:31" x14ac:dyDescent="0.25">
      <c r="V19536" s="2"/>
      <c r="W19536" s="2"/>
      <c r="X19536" s="2"/>
      <c r="Y19536" s="2"/>
      <c r="Z19536" s="2"/>
      <c r="AA19536" s="2"/>
      <c r="AB19536" s="2"/>
      <c r="AC19536" s="2"/>
      <c r="AD19536" s="2"/>
      <c r="AE19536" s="2"/>
    </row>
    <row r="19537" spans="22:31" x14ac:dyDescent="0.25">
      <c r="V19537" s="2"/>
      <c r="W19537" s="2"/>
      <c r="X19537" s="2"/>
      <c r="Y19537" s="2"/>
      <c r="Z19537" s="2"/>
      <c r="AA19537" s="2"/>
      <c r="AB19537" s="2"/>
      <c r="AC19537" s="2"/>
      <c r="AD19537" s="2"/>
      <c r="AE19537" s="2"/>
    </row>
    <row r="19538" spans="22:31" x14ac:dyDescent="0.25">
      <c r="V19538" s="2"/>
      <c r="W19538" s="2"/>
      <c r="X19538" s="2"/>
      <c r="Y19538" s="2"/>
      <c r="Z19538" s="2"/>
      <c r="AA19538" s="2"/>
      <c r="AB19538" s="2"/>
      <c r="AC19538" s="2"/>
      <c r="AD19538" s="2"/>
      <c r="AE19538" s="2"/>
    </row>
    <row r="19539" spans="22:31" x14ac:dyDescent="0.25">
      <c r="V19539" s="2"/>
      <c r="W19539" s="2"/>
      <c r="X19539" s="2"/>
      <c r="Y19539" s="2"/>
      <c r="Z19539" s="2"/>
      <c r="AA19539" s="2"/>
      <c r="AB19539" s="2"/>
      <c r="AC19539" s="2"/>
      <c r="AD19539" s="2"/>
      <c r="AE19539" s="2"/>
    </row>
    <row r="19540" spans="22:31" x14ac:dyDescent="0.25">
      <c r="V19540" s="2"/>
      <c r="W19540" s="2"/>
      <c r="X19540" s="2"/>
      <c r="Y19540" s="2"/>
      <c r="Z19540" s="2"/>
      <c r="AA19540" s="2"/>
      <c r="AB19540" s="2"/>
      <c r="AC19540" s="2"/>
      <c r="AD19540" s="2"/>
      <c r="AE19540" s="2"/>
    </row>
    <row r="19541" spans="22:31" x14ac:dyDescent="0.25">
      <c r="V19541" s="2"/>
      <c r="W19541" s="2"/>
      <c r="X19541" s="2"/>
      <c r="Y19541" s="2"/>
      <c r="Z19541" s="2"/>
      <c r="AA19541" s="2"/>
      <c r="AB19541" s="2"/>
      <c r="AC19541" s="2"/>
      <c r="AD19541" s="2"/>
      <c r="AE19541" s="2"/>
    </row>
    <row r="19542" spans="22:31" x14ac:dyDescent="0.25">
      <c r="V19542" s="2"/>
      <c r="W19542" s="2"/>
      <c r="X19542" s="2"/>
      <c r="Y19542" s="2"/>
      <c r="Z19542" s="2"/>
      <c r="AA19542" s="2"/>
      <c r="AB19542" s="2"/>
      <c r="AC19542" s="2"/>
      <c r="AD19542" s="2"/>
      <c r="AE19542" s="2"/>
    </row>
    <row r="19543" spans="22:31" x14ac:dyDescent="0.25">
      <c r="V19543" s="2"/>
      <c r="W19543" s="2"/>
      <c r="X19543" s="2"/>
      <c r="Y19543" s="2"/>
      <c r="Z19543" s="2"/>
      <c r="AA19543" s="2"/>
      <c r="AB19543" s="2"/>
      <c r="AC19543" s="2"/>
      <c r="AD19543" s="2"/>
      <c r="AE19543" s="2"/>
    </row>
    <row r="19544" spans="22:31" x14ac:dyDescent="0.25">
      <c r="V19544" s="2"/>
      <c r="W19544" s="2"/>
      <c r="X19544" s="2"/>
      <c r="Y19544" s="2"/>
      <c r="Z19544" s="2"/>
      <c r="AA19544" s="2"/>
      <c r="AB19544" s="2"/>
      <c r="AC19544" s="2"/>
      <c r="AD19544" s="2"/>
      <c r="AE19544" s="2"/>
    </row>
    <row r="19545" spans="22:31" x14ac:dyDescent="0.25">
      <c r="V19545" s="2"/>
      <c r="W19545" s="2"/>
      <c r="X19545" s="2"/>
      <c r="Y19545" s="2"/>
      <c r="Z19545" s="2"/>
      <c r="AA19545" s="2"/>
      <c r="AB19545" s="2"/>
      <c r="AC19545" s="2"/>
      <c r="AD19545" s="2"/>
      <c r="AE19545" s="2"/>
    </row>
    <row r="19546" spans="22:31" x14ac:dyDescent="0.25">
      <c r="V19546" s="2"/>
      <c r="W19546" s="2"/>
      <c r="X19546" s="2"/>
      <c r="Y19546" s="2"/>
      <c r="Z19546" s="2"/>
      <c r="AA19546" s="2"/>
      <c r="AB19546" s="2"/>
      <c r="AC19546" s="2"/>
      <c r="AD19546" s="2"/>
      <c r="AE19546" s="2"/>
    </row>
    <row r="19547" spans="22:31" x14ac:dyDescent="0.25">
      <c r="V19547" s="2"/>
      <c r="W19547" s="2"/>
      <c r="X19547" s="2"/>
      <c r="Y19547" s="2"/>
      <c r="Z19547" s="2"/>
      <c r="AA19547" s="2"/>
      <c r="AB19547" s="2"/>
      <c r="AC19547" s="2"/>
      <c r="AD19547" s="2"/>
      <c r="AE19547" s="2"/>
    </row>
    <row r="19548" spans="22:31" x14ac:dyDescent="0.25">
      <c r="V19548" s="2"/>
      <c r="W19548" s="2"/>
      <c r="X19548" s="2"/>
      <c r="Y19548" s="2"/>
      <c r="Z19548" s="2"/>
      <c r="AA19548" s="2"/>
      <c r="AB19548" s="2"/>
      <c r="AC19548" s="2"/>
      <c r="AD19548" s="2"/>
      <c r="AE19548" s="2"/>
    </row>
    <row r="19549" spans="22:31" x14ac:dyDescent="0.25">
      <c r="V19549" s="2"/>
      <c r="W19549" s="2"/>
      <c r="X19549" s="2"/>
      <c r="Y19549" s="2"/>
      <c r="Z19549" s="2"/>
      <c r="AA19549" s="2"/>
      <c r="AB19549" s="2"/>
      <c r="AC19549" s="2"/>
      <c r="AD19549" s="2"/>
      <c r="AE19549" s="2"/>
    </row>
    <row r="19550" spans="22:31" x14ac:dyDescent="0.25">
      <c r="V19550" s="2"/>
      <c r="W19550" s="2"/>
      <c r="X19550" s="2"/>
      <c r="Y19550" s="2"/>
      <c r="Z19550" s="2"/>
      <c r="AA19550" s="2"/>
      <c r="AB19550" s="2"/>
      <c r="AC19550" s="2"/>
      <c r="AD19550" s="2"/>
      <c r="AE19550" s="2"/>
    </row>
    <row r="19551" spans="22:31" x14ac:dyDescent="0.25">
      <c r="V19551" s="2"/>
      <c r="W19551" s="2"/>
      <c r="X19551" s="2"/>
      <c r="Y19551" s="2"/>
      <c r="Z19551" s="2"/>
      <c r="AA19551" s="2"/>
      <c r="AB19551" s="2"/>
      <c r="AC19551" s="2"/>
      <c r="AD19551" s="2"/>
      <c r="AE19551" s="2"/>
    </row>
    <row r="19552" spans="22:31" x14ac:dyDescent="0.25">
      <c r="V19552" s="2"/>
      <c r="W19552" s="2"/>
      <c r="X19552" s="2"/>
      <c r="Y19552" s="2"/>
      <c r="Z19552" s="2"/>
      <c r="AA19552" s="2"/>
      <c r="AB19552" s="2"/>
      <c r="AC19552" s="2"/>
      <c r="AD19552" s="2"/>
      <c r="AE19552" s="2"/>
    </row>
    <row r="19553" spans="22:31" x14ac:dyDescent="0.25">
      <c r="V19553" s="2"/>
      <c r="W19553" s="2"/>
      <c r="X19553" s="2"/>
      <c r="Y19553" s="2"/>
      <c r="Z19553" s="2"/>
      <c r="AA19553" s="2"/>
      <c r="AB19553" s="2"/>
      <c r="AC19553" s="2"/>
      <c r="AD19553" s="2"/>
      <c r="AE19553" s="2"/>
    </row>
    <row r="19554" spans="22:31" x14ac:dyDescent="0.25">
      <c r="V19554" s="2"/>
      <c r="W19554" s="2"/>
      <c r="X19554" s="2"/>
      <c r="Y19554" s="2"/>
      <c r="Z19554" s="2"/>
      <c r="AA19554" s="2"/>
      <c r="AB19554" s="2"/>
      <c r="AC19554" s="2"/>
      <c r="AD19554" s="2"/>
      <c r="AE19554" s="2"/>
    </row>
    <row r="19555" spans="22:31" x14ac:dyDescent="0.25">
      <c r="V19555" s="2"/>
      <c r="W19555" s="2"/>
      <c r="X19555" s="2"/>
      <c r="Y19555" s="2"/>
      <c r="Z19555" s="2"/>
      <c r="AA19555" s="2"/>
      <c r="AB19555" s="2"/>
      <c r="AC19555" s="2"/>
      <c r="AD19555" s="2"/>
      <c r="AE19555" s="2"/>
    </row>
    <row r="19556" spans="22:31" x14ac:dyDescent="0.25">
      <c r="V19556" s="2"/>
      <c r="W19556" s="2"/>
      <c r="X19556" s="2"/>
      <c r="Y19556" s="2"/>
      <c r="Z19556" s="2"/>
      <c r="AA19556" s="2"/>
      <c r="AB19556" s="2"/>
      <c r="AC19556" s="2"/>
      <c r="AD19556" s="2"/>
      <c r="AE19556" s="2"/>
    </row>
    <row r="19557" spans="22:31" x14ac:dyDescent="0.25">
      <c r="V19557" s="2"/>
      <c r="W19557" s="2"/>
      <c r="X19557" s="2"/>
      <c r="Y19557" s="2"/>
      <c r="Z19557" s="2"/>
      <c r="AA19557" s="2"/>
      <c r="AB19557" s="2"/>
      <c r="AC19557" s="2"/>
      <c r="AD19557" s="2"/>
      <c r="AE19557" s="2"/>
    </row>
    <row r="19558" spans="22:31" x14ac:dyDescent="0.25">
      <c r="V19558" s="2"/>
      <c r="W19558" s="2"/>
      <c r="X19558" s="2"/>
      <c r="Y19558" s="2"/>
      <c r="Z19558" s="2"/>
      <c r="AA19558" s="2"/>
      <c r="AB19558" s="2"/>
      <c r="AC19558" s="2"/>
      <c r="AD19558" s="2"/>
      <c r="AE19558" s="2"/>
    </row>
    <row r="19559" spans="22:31" x14ac:dyDescent="0.25">
      <c r="V19559" s="2"/>
      <c r="W19559" s="2"/>
      <c r="X19559" s="2"/>
      <c r="Y19559" s="2"/>
      <c r="Z19559" s="2"/>
      <c r="AA19559" s="2"/>
      <c r="AB19559" s="2"/>
      <c r="AC19559" s="2"/>
      <c r="AD19559" s="2"/>
      <c r="AE19559" s="2"/>
    </row>
    <row r="19560" spans="22:31" x14ac:dyDescent="0.25">
      <c r="V19560" s="2"/>
      <c r="W19560" s="2"/>
      <c r="X19560" s="2"/>
      <c r="Y19560" s="2"/>
      <c r="Z19560" s="2"/>
      <c r="AA19560" s="2"/>
      <c r="AB19560" s="2"/>
      <c r="AC19560" s="2"/>
      <c r="AD19560" s="2"/>
      <c r="AE19560" s="2"/>
    </row>
    <row r="19561" spans="22:31" x14ac:dyDescent="0.25">
      <c r="V19561" s="2"/>
      <c r="W19561" s="2"/>
      <c r="X19561" s="2"/>
      <c r="Y19561" s="2"/>
      <c r="Z19561" s="2"/>
      <c r="AA19561" s="2"/>
      <c r="AB19561" s="2"/>
      <c r="AC19561" s="2"/>
      <c r="AD19561" s="2"/>
      <c r="AE19561" s="2"/>
    </row>
    <row r="19562" spans="22:31" x14ac:dyDescent="0.25">
      <c r="V19562" s="2"/>
      <c r="W19562" s="2"/>
      <c r="X19562" s="2"/>
      <c r="Y19562" s="2"/>
      <c r="Z19562" s="2"/>
      <c r="AA19562" s="2"/>
      <c r="AB19562" s="2"/>
      <c r="AC19562" s="2"/>
      <c r="AD19562" s="2"/>
      <c r="AE19562" s="2"/>
    </row>
    <row r="19563" spans="22:31" x14ac:dyDescent="0.25">
      <c r="V19563" s="2"/>
      <c r="W19563" s="2"/>
      <c r="X19563" s="2"/>
      <c r="Y19563" s="2"/>
      <c r="Z19563" s="2"/>
      <c r="AA19563" s="2"/>
      <c r="AB19563" s="2"/>
      <c r="AC19563" s="2"/>
      <c r="AD19563" s="2"/>
      <c r="AE19563" s="2"/>
    </row>
    <row r="19564" spans="22:31" x14ac:dyDescent="0.25">
      <c r="V19564" s="2"/>
      <c r="W19564" s="2"/>
      <c r="X19564" s="2"/>
      <c r="Y19564" s="2"/>
      <c r="Z19564" s="2"/>
      <c r="AA19564" s="2"/>
      <c r="AB19564" s="2"/>
      <c r="AC19564" s="2"/>
      <c r="AD19564" s="2"/>
      <c r="AE19564" s="2"/>
    </row>
    <row r="19565" spans="22:31" x14ac:dyDescent="0.25">
      <c r="V19565" s="2"/>
      <c r="W19565" s="2"/>
      <c r="X19565" s="2"/>
      <c r="Y19565" s="2"/>
      <c r="Z19565" s="2"/>
      <c r="AA19565" s="2"/>
      <c r="AB19565" s="2"/>
      <c r="AC19565" s="2"/>
      <c r="AD19565" s="2"/>
      <c r="AE19565" s="2"/>
    </row>
    <row r="19566" spans="22:31" x14ac:dyDescent="0.25">
      <c r="V19566" s="2"/>
      <c r="W19566" s="2"/>
      <c r="X19566" s="2"/>
      <c r="Y19566" s="2"/>
      <c r="Z19566" s="2"/>
      <c r="AA19566" s="2"/>
      <c r="AB19566" s="2"/>
      <c r="AC19566" s="2"/>
      <c r="AD19566" s="2"/>
      <c r="AE19566" s="2"/>
    </row>
    <row r="19567" spans="22:31" x14ac:dyDescent="0.25">
      <c r="V19567" s="2"/>
      <c r="W19567" s="2"/>
      <c r="X19567" s="2"/>
      <c r="Y19567" s="2"/>
      <c r="Z19567" s="2"/>
      <c r="AA19567" s="2"/>
      <c r="AB19567" s="2"/>
      <c r="AC19567" s="2"/>
      <c r="AD19567" s="2"/>
      <c r="AE19567" s="2"/>
    </row>
    <row r="19568" spans="22:31" x14ac:dyDescent="0.25">
      <c r="V19568" s="2"/>
      <c r="W19568" s="2"/>
      <c r="X19568" s="2"/>
      <c r="Y19568" s="2"/>
      <c r="Z19568" s="2"/>
      <c r="AA19568" s="2"/>
      <c r="AB19568" s="2"/>
      <c r="AC19568" s="2"/>
      <c r="AD19568" s="2"/>
      <c r="AE19568" s="2"/>
    </row>
    <row r="19569" spans="22:31" x14ac:dyDescent="0.25">
      <c r="V19569" s="2"/>
      <c r="W19569" s="2"/>
      <c r="X19569" s="2"/>
      <c r="Y19569" s="2"/>
      <c r="Z19569" s="2"/>
      <c r="AA19569" s="2"/>
      <c r="AB19569" s="2"/>
      <c r="AC19569" s="2"/>
      <c r="AD19569" s="2"/>
      <c r="AE19569" s="2"/>
    </row>
    <row r="19570" spans="22:31" x14ac:dyDescent="0.25">
      <c r="V19570" s="2"/>
      <c r="W19570" s="2"/>
      <c r="X19570" s="2"/>
      <c r="Y19570" s="2"/>
      <c r="Z19570" s="2"/>
      <c r="AA19570" s="2"/>
      <c r="AB19570" s="2"/>
      <c r="AC19570" s="2"/>
      <c r="AD19570" s="2"/>
      <c r="AE19570" s="2"/>
    </row>
    <row r="19571" spans="22:31" x14ac:dyDescent="0.25">
      <c r="V19571" s="2"/>
      <c r="W19571" s="2"/>
      <c r="X19571" s="2"/>
      <c r="Y19571" s="2"/>
      <c r="Z19571" s="2"/>
      <c r="AA19571" s="2"/>
      <c r="AB19571" s="2"/>
      <c r="AC19571" s="2"/>
      <c r="AD19571" s="2"/>
      <c r="AE19571" s="2"/>
    </row>
    <row r="19572" spans="22:31" x14ac:dyDescent="0.25">
      <c r="V19572" s="2"/>
      <c r="W19572" s="2"/>
      <c r="X19572" s="2"/>
      <c r="Y19572" s="2"/>
      <c r="Z19572" s="2"/>
      <c r="AA19572" s="2"/>
      <c r="AB19572" s="2"/>
      <c r="AC19572" s="2"/>
      <c r="AD19572" s="2"/>
      <c r="AE19572" s="2"/>
    </row>
    <row r="19573" spans="22:31" x14ac:dyDescent="0.25">
      <c r="V19573" s="2"/>
      <c r="W19573" s="2"/>
      <c r="X19573" s="2"/>
      <c r="Y19573" s="2"/>
      <c r="Z19573" s="2"/>
      <c r="AA19573" s="2"/>
      <c r="AB19573" s="2"/>
      <c r="AC19573" s="2"/>
      <c r="AD19573" s="2"/>
      <c r="AE19573" s="2"/>
    </row>
    <row r="19574" spans="22:31" x14ac:dyDescent="0.25">
      <c r="V19574" s="2"/>
      <c r="W19574" s="2"/>
      <c r="X19574" s="2"/>
      <c r="Y19574" s="2"/>
      <c r="Z19574" s="2"/>
      <c r="AA19574" s="2"/>
      <c r="AB19574" s="2"/>
      <c r="AC19574" s="2"/>
      <c r="AD19574" s="2"/>
      <c r="AE19574" s="2"/>
    </row>
    <row r="19575" spans="22:31" x14ac:dyDescent="0.25">
      <c r="V19575" s="2"/>
      <c r="W19575" s="2"/>
      <c r="X19575" s="2"/>
      <c r="Y19575" s="2"/>
      <c r="Z19575" s="2"/>
      <c r="AA19575" s="2"/>
      <c r="AB19575" s="2"/>
      <c r="AC19575" s="2"/>
      <c r="AD19575" s="2"/>
      <c r="AE19575" s="2"/>
    </row>
    <row r="19576" spans="22:31" x14ac:dyDescent="0.25">
      <c r="V19576" s="2"/>
      <c r="W19576" s="2"/>
      <c r="X19576" s="2"/>
      <c r="Y19576" s="2"/>
      <c r="Z19576" s="2"/>
      <c r="AA19576" s="2"/>
      <c r="AB19576" s="2"/>
      <c r="AC19576" s="2"/>
      <c r="AD19576" s="2"/>
      <c r="AE19576" s="2"/>
    </row>
    <row r="19577" spans="22:31" x14ac:dyDescent="0.25">
      <c r="V19577" s="2"/>
      <c r="W19577" s="2"/>
      <c r="X19577" s="2"/>
      <c r="Y19577" s="2"/>
      <c r="Z19577" s="2"/>
      <c r="AA19577" s="2"/>
      <c r="AB19577" s="2"/>
      <c r="AC19577" s="2"/>
      <c r="AD19577" s="2"/>
      <c r="AE19577" s="2"/>
    </row>
    <row r="19578" spans="22:31" x14ac:dyDescent="0.25">
      <c r="V19578" s="2"/>
      <c r="W19578" s="2"/>
      <c r="X19578" s="2"/>
      <c r="Y19578" s="2"/>
      <c r="Z19578" s="2"/>
      <c r="AA19578" s="2"/>
      <c r="AB19578" s="2"/>
      <c r="AC19578" s="2"/>
      <c r="AD19578" s="2"/>
      <c r="AE19578" s="2"/>
    </row>
    <row r="19579" spans="22:31" x14ac:dyDescent="0.25">
      <c r="V19579" s="2"/>
      <c r="W19579" s="2"/>
      <c r="X19579" s="2"/>
      <c r="Y19579" s="2"/>
      <c r="Z19579" s="2"/>
      <c r="AA19579" s="2"/>
      <c r="AB19579" s="2"/>
      <c r="AC19579" s="2"/>
      <c r="AD19579" s="2"/>
      <c r="AE19579" s="2"/>
    </row>
    <row r="19580" spans="22:31" x14ac:dyDescent="0.25">
      <c r="V19580" s="2"/>
      <c r="W19580" s="2"/>
      <c r="X19580" s="2"/>
      <c r="Y19580" s="2"/>
      <c r="Z19580" s="2"/>
      <c r="AA19580" s="2"/>
      <c r="AB19580" s="2"/>
      <c r="AC19580" s="2"/>
      <c r="AD19580" s="2"/>
      <c r="AE19580" s="2"/>
    </row>
    <row r="19581" spans="22:31" x14ac:dyDescent="0.25">
      <c r="V19581" s="2"/>
      <c r="W19581" s="2"/>
      <c r="X19581" s="2"/>
      <c r="Y19581" s="2"/>
      <c r="Z19581" s="2"/>
      <c r="AA19581" s="2"/>
      <c r="AB19581" s="2"/>
      <c r="AC19581" s="2"/>
      <c r="AD19581" s="2"/>
      <c r="AE19581" s="2"/>
    </row>
    <row r="19582" spans="22:31" x14ac:dyDescent="0.25">
      <c r="V19582" s="2"/>
      <c r="W19582" s="2"/>
      <c r="X19582" s="2"/>
      <c r="Y19582" s="2"/>
      <c r="Z19582" s="2"/>
      <c r="AA19582" s="2"/>
      <c r="AB19582" s="2"/>
      <c r="AC19582" s="2"/>
      <c r="AD19582" s="2"/>
      <c r="AE19582" s="2"/>
    </row>
    <row r="19583" spans="22:31" x14ac:dyDescent="0.25">
      <c r="V19583" s="2"/>
      <c r="W19583" s="2"/>
      <c r="X19583" s="2"/>
      <c r="Y19583" s="2"/>
      <c r="Z19583" s="2"/>
      <c r="AA19583" s="2"/>
      <c r="AB19583" s="2"/>
      <c r="AC19583" s="2"/>
      <c r="AD19583" s="2"/>
      <c r="AE19583" s="2"/>
    </row>
    <row r="19584" spans="22:31" x14ac:dyDescent="0.25">
      <c r="V19584" s="2"/>
      <c r="W19584" s="2"/>
      <c r="X19584" s="2"/>
      <c r="Y19584" s="2"/>
      <c r="Z19584" s="2"/>
      <c r="AA19584" s="2"/>
      <c r="AB19584" s="2"/>
      <c r="AC19584" s="2"/>
      <c r="AD19584" s="2"/>
      <c r="AE19584" s="2"/>
    </row>
    <row r="19585" spans="22:31" x14ac:dyDescent="0.25">
      <c r="V19585" s="2"/>
      <c r="W19585" s="2"/>
      <c r="X19585" s="2"/>
      <c r="Y19585" s="2"/>
      <c r="Z19585" s="2"/>
      <c r="AA19585" s="2"/>
      <c r="AB19585" s="2"/>
      <c r="AC19585" s="2"/>
      <c r="AD19585" s="2"/>
      <c r="AE19585" s="2"/>
    </row>
    <row r="19586" spans="22:31" x14ac:dyDescent="0.25">
      <c r="V19586" s="2"/>
      <c r="W19586" s="2"/>
      <c r="X19586" s="2"/>
      <c r="Y19586" s="2"/>
      <c r="Z19586" s="2"/>
      <c r="AA19586" s="2"/>
      <c r="AB19586" s="2"/>
      <c r="AC19586" s="2"/>
      <c r="AD19586" s="2"/>
      <c r="AE19586" s="2"/>
    </row>
    <row r="19587" spans="22:31" x14ac:dyDescent="0.25">
      <c r="V19587" s="2"/>
      <c r="W19587" s="2"/>
      <c r="X19587" s="2"/>
      <c r="Y19587" s="2"/>
      <c r="Z19587" s="2"/>
      <c r="AA19587" s="2"/>
      <c r="AB19587" s="2"/>
      <c r="AC19587" s="2"/>
      <c r="AD19587" s="2"/>
      <c r="AE19587" s="2"/>
    </row>
    <row r="19588" spans="22:31" x14ac:dyDescent="0.25">
      <c r="V19588" s="2"/>
      <c r="W19588" s="2"/>
      <c r="X19588" s="2"/>
      <c r="Y19588" s="2"/>
      <c r="Z19588" s="2"/>
      <c r="AA19588" s="2"/>
      <c r="AB19588" s="2"/>
      <c r="AC19588" s="2"/>
      <c r="AD19588" s="2"/>
      <c r="AE19588" s="2"/>
    </row>
    <row r="19589" spans="22:31" x14ac:dyDescent="0.25">
      <c r="V19589" s="2"/>
      <c r="W19589" s="2"/>
      <c r="X19589" s="2"/>
      <c r="Y19589" s="2"/>
      <c r="Z19589" s="2"/>
      <c r="AA19589" s="2"/>
      <c r="AB19589" s="2"/>
      <c r="AC19589" s="2"/>
      <c r="AD19589" s="2"/>
      <c r="AE19589" s="2"/>
    </row>
    <row r="19590" spans="22:31" x14ac:dyDescent="0.25">
      <c r="V19590" s="2"/>
      <c r="W19590" s="2"/>
      <c r="X19590" s="2"/>
      <c r="Y19590" s="2"/>
      <c r="Z19590" s="2"/>
      <c r="AA19590" s="2"/>
      <c r="AB19590" s="2"/>
      <c r="AC19590" s="2"/>
      <c r="AD19590" s="2"/>
      <c r="AE19590" s="2"/>
    </row>
    <row r="19591" spans="22:31" x14ac:dyDescent="0.25">
      <c r="V19591" s="2"/>
      <c r="W19591" s="2"/>
      <c r="X19591" s="2"/>
      <c r="Y19591" s="2"/>
      <c r="Z19591" s="2"/>
      <c r="AA19591" s="2"/>
      <c r="AB19591" s="2"/>
      <c r="AC19591" s="2"/>
      <c r="AD19591" s="2"/>
      <c r="AE19591" s="2"/>
    </row>
    <row r="19592" spans="22:31" x14ac:dyDescent="0.25">
      <c r="V19592" s="2"/>
      <c r="W19592" s="2"/>
      <c r="X19592" s="2"/>
      <c r="Y19592" s="2"/>
      <c r="Z19592" s="2"/>
      <c r="AA19592" s="2"/>
      <c r="AB19592" s="2"/>
      <c r="AC19592" s="2"/>
      <c r="AD19592" s="2"/>
      <c r="AE19592" s="2"/>
    </row>
    <row r="19593" spans="22:31" x14ac:dyDescent="0.25">
      <c r="V19593" s="2"/>
      <c r="W19593" s="2"/>
      <c r="X19593" s="2"/>
      <c r="Y19593" s="2"/>
      <c r="Z19593" s="2"/>
      <c r="AA19593" s="2"/>
      <c r="AB19593" s="2"/>
      <c r="AC19593" s="2"/>
      <c r="AD19593" s="2"/>
      <c r="AE19593" s="2"/>
    </row>
    <row r="19594" spans="22:31" x14ac:dyDescent="0.25">
      <c r="V19594" s="2"/>
      <c r="W19594" s="2"/>
      <c r="X19594" s="2"/>
      <c r="Y19594" s="2"/>
      <c r="Z19594" s="2"/>
      <c r="AA19594" s="2"/>
      <c r="AB19594" s="2"/>
      <c r="AC19594" s="2"/>
      <c r="AD19594" s="2"/>
      <c r="AE19594" s="2"/>
    </row>
    <row r="19595" spans="22:31" x14ac:dyDescent="0.25">
      <c r="V19595" s="2"/>
      <c r="W19595" s="2"/>
      <c r="X19595" s="2"/>
      <c r="Y19595" s="2"/>
      <c r="Z19595" s="2"/>
      <c r="AA19595" s="2"/>
      <c r="AB19595" s="2"/>
      <c r="AC19595" s="2"/>
      <c r="AD19595" s="2"/>
      <c r="AE19595" s="2"/>
    </row>
    <row r="19596" spans="22:31" x14ac:dyDescent="0.25">
      <c r="V19596" s="2"/>
      <c r="W19596" s="2"/>
      <c r="X19596" s="2"/>
      <c r="Y19596" s="2"/>
      <c r="Z19596" s="2"/>
      <c r="AA19596" s="2"/>
      <c r="AB19596" s="2"/>
      <c r="AC19596" s="2"/>
      <c r="AD19596" s="2"/>
      <c r="AE19596" s="2"/>
    </row>
    <row r="19597" spans="22:31" x14ac:dyDescent="0.25">
      <c r="V19597" s="2"/>
      <c r="W19597" s="2"/>
      <c r="X19597" s="2"/>
      <c r="Y19597" s="2"/>
      <c r="Z19597" s="2"/>
      <c r="AA19597" s="2"/>
      <c r="AB19597" s="2"/>
      <c r="AC19597" s="2"/>
      <c r="AD19597" s="2"/>
      <c r="AE19597" s="2"/>
    </row>
    <row r="19598" spans="22:31" x14ac:dyDescent="0.25">
      <c r="V19598" s="2"/>
      <c r="W19598" s="2"/>
      <c r="X19598" s="2"/>
      <c r="Y19598" s="2"/>
      <c r="Z19598" s="2"/>
      <c r="AA19598" s="2"/>
      <c r="AB19598" s="2"/>
      <c r="AC19598" s="2"/>
      <c r="AD19598" s="2"/>
      <c r="AE19598" s="2"/>
    </row>
    <row r="19599" spans="22:31" x14ac:dyDescent="0.25">
      <c r="V19599" s="2"/>
      <c r="W19599" s="2"/>
      <c r="X19599" s="2"/>
      <c r="Y19599" s="2"/>
      <c r="Z19599" s="2"/>
      <c r="AA19599" s="2"/>
      <c r="AB19599" s="2"/>
      <c r="AC19599" s="2"/>
      <c r="AD19599" s="2"/>
      <c r="AE19599" s="2"/>
    </row>
    <row r="19600" spans="22:31" x14ac:dyDescent="0.25">
      <c r="V19600" s="2"/>
      <c r="W19600" s="2"/>
      <c r="X19600" s="2"/>
      <c r="Y19600" s="2"/>
      <c r="Z19600" s="2"/>
      <c r="AA19600" s="2"/>
      <c r="AB19600" s="2"/>
      <c r="AC19600" s="2"/>
      <c r="AD19600" s="2"/>
      <c r="AE19600" s="2"/>
    </row>
    <row r="19601" spans="22:31" x14ac:dyDescent="0.25">
      <c r="V19601" s="2"/>
      <c r="W19601" s="2"/>
      <c r="X19601" s="2"/>
      <c r="Y19601" s="2"/>
      <c r="Z19601" s="2"/>
      <c r="AA19601" s="2"/>
      <c r="AB19601" s="2"/>
      <c r="AC19601" s="2"/>
      <c r="AD19601" s="2"/>
      <c r="AE19601" s="2"/>
    </row>
    <row r="19602" spans="22:31" x14ac:dyDescent="0.25">
      <c r="V19602" s="2"/>
      <c r="W19602" s="2"/>
      <c r="X19602" s="2"/>
      <c r="Y19602" s="2"/>
      <c r="Z19602" s="2"/>
      <c r="AA19602" s="2"/>
      <c r="AB19602" s="2"/>
      <c r="AC19602" s="2"/>
      <c r="AD19602" s="2"/>
      <c r="AE19602" s="2"/>
    </row>
    <row r="19603" spans="22:31" x14ac:dyDescent="0.25">
      <c r="V19603" s="2"/>
      <c r="W19603" s="2"/>
      <c r="X19603" s="2"/>
      <c r="Y19603" s="2"/>
      <c r="Z19603" s="2"/>
      <c r="AA19603" s="2"/>
      <c r="AB19603" s="2"/>
      <c r="AC19603" s="2"/>
      <c r="AD19603" s="2"/>
      <c r="AE19603" s="2"/>
    </row>
    <row r="19604" spans="22:31" x14ac:dyDescent="0.25">
      <c r="V19604" s="2"/>
      <c r="W19604" s="2"/>
      <c r="X19604" s="2"/>
      <c r="Y19604" s="2"/>
      <c r="Z19604" s="2"/>
      <c r="AA19604" s="2"/>
      <c r="AB19604" s="2"/>
      <c r="AC19604" s="2"/>
      <c r="AD19604" s="2"/>
      <c r="AE19604" s="2"/>
    </row>
    <row r="19605" spans="22:31" x14ac:dyDescent="0.25">
      <c r="V19605" s="2"/>
      <c r="W19605" s="2"/>
      <c r="X19605" s="2"/>
      <c r="Y19605" s="2"/>
      <c r="Z19605" s="2"/>
      <c r="AA19605" s="2"/>
      <c r="AB19605" s="2"/>
      <c r="AC19605" s="2"/>
      <c r="AD19605" s="2"/>
      <c r="AE19605" s="2"/>
    </row>
    <row r="19606" spans="22:31" x14ac:dyDescent="0.25">
      <c r="V19606" s="2"/>
      <c r="W19606" s="2"/>
      <c r="X19606" s="2"/>
      <c r="Y19606" s="2"/>
      <c r="Z19606" s="2"/>
      <c r="AA19606" s="2"/>
      <c r="AB19606" s="2"/>
      <c r="AC19606" s="2"/>
      <c r="AD19606" s="2"/>
      <c r="AE19606" s="2"/>
    </row>
    <row r="19607" spans="22:31" x14ac:dyDescent="0.25">
      <c r="V19607" s="2"/>
      <c r="W19607" s="2"/>
      <c r="X19607" s="2"/>
      <c r="Y19607" s="2"/>
      <c r="Z19607" s="2"/>
      <c r="AA19607" s="2"/>
      <c r="AB19607" s="2"/>
      <c r="AC19607" s="2"/>
      <c r="AD19607" s="2"/>
      <c r="AE19607" s="2"/>
    </row>
    <row r="19608" spans="22:31" x14ac:dyDescent="0.25">
      <c r="V19608" s="2"/>
      <c r="W19608" s="2"/>
      <c r="X19608" s="2"/>
      <c r="Y19608" s="2"/>
      <c r="Z19608" s="2"/>
      <c r="AA19608" s="2"/>
      <c r="AB19608" s="2"/>
      <c r="AC19608" s="2"/>
      <c r="AD19608" s="2"/>
      <c r="AE19608" s="2"/>
    </row>
    <row r="19609" spans="22:31" x14ac:dyDescent="0.25">
      <c r="V19609" s="2"/>
      <c r="W19609" s="2"/>
      <c r="X19609" s="2"/>
      <c r="Y19609" s="2"/>
      <c r="Z19609" s="2"/>
      <c r="AA19609" s="2"/>
      <c r="AB19609" s="2"/>
      <c r="AC19609" s="2"/>
      <c r="AD19609" s="2"/>
      <c r="AE19609" s="2"/>
    </row>
    <row r="19610" spans="22:31" x14ac:dyDescent="0.25">
      <c r="V19610" s="2"/>
      <c r="W19610" s="2"/>
      <c r="X19610" s="2"/>
      <c r="Y19610" s="2"/>
      <c r="Z19610" s="2"/>
      <c r="AA19610" s="2"/>
      <c r="AB19610" s="2"/>
      <c r="AC19610" s="2"/>
      <c r="AD19610" s="2"/>
      <c r="AE19610" s="2"/>
    </row>
    <row r="19611" spans="22:31" x14ac:dyDescent="0.25">
      <c r="V19611" s="2"/>
      <c r="W19611" s="2"/>
      <c r="X19611" s="2"/>
      <c r="Y19611" s="2"/>
      <c r="Z19611" s="2"/>
      <c r="AA19611" s="2"/>
      <c r="AB19611" s="2"/>
      <c r="AC19611" s="2"/>
      <c r="AD19611" s="2"/>
      <c r="AE19611" s="2"/>
    </row>
    <row r="19612" spans="22:31" x14ac:dyDescent="0.25">
      <c r="V19612" s="2"/>
      <c r="W19612" s="2"/>
      <c r="X19612" s="2"/>
      <c r="Y19612" s="2"/>
      <c r="Z19612" s="2"/>
      <c r="AA19612" s="2"/>
      <c r="AB19612" s="2"/>
      <c r="AC19612" s="2"/>
      <c r="AD19612" s="2"/>
      <c r="AE19612" s="2"/>
    </row>
    <row r="19613" spans="22:31" x14ac:dyDescent="0.25">
      <c r="V19613" s="2"/>
      <c r="W19613" s="2"/>
      <c r="X19613" s="2"/>
      <c r="Y19613" s="2"/>
      <c r="Z19613" s="2"/>
      <c r="AA19613" s="2"/>
      <c r="AB19613" s="2"/>
      <c r="AC19613" s="2"/>
      <c r="AD19613" s="2"/>
      <c r="AE19613" s="2"/>
    </row>
    <row r="19614" spans="22:31" x14ac:dyDescent="0.25">
      <c r="V19614" s="2"/>
      <c r="W19614" s="2"/>
      <c r="X19614" s="2"/>
      <c r="Y19614" s="2"/>
      <c r="Z19614" s="2"/>
      <c r="AA19614" s="2"/>
      <c r="AB19614" s="2"/>
      <c r="AC19614" s="2"/>
      <c r="AD19614" s="2"/>
      <c r="AE19614" s="2"/>
    </row>
    <row r="19615" spans="22:31" x14ac:dyDescent="0.25">
      <c r="V19615" s="2"/>
      <c r="W19615" s="2"/>
      <c r="X19615" s="2"/>
      <c r="Y19615" s="2"/>
      <c r="Z19615" s="2"/>
      <c r="AA19615" s="2"/>
      <c r="AB19615" s="2"/>
      <c r="AC19615" s="2"/>
      <c r="AD19615" s="2"/>
      <c r="AE19615" s="2"/>
    </row>
    <row r="19616" spans="22:31" x14ac:dyDescent="0.25">
      <c r="V19616" s="2"/>
      <c r="W19616" s="2"/>
      <c r="X19616" s="2"/>
      <c r="Y19616" s="2"/>
      <c r="Z19616" s="2"/>
      <c r="AA19616" s="2"/>
      <c r="AB19616" s="2"/>
      <c r="AC19616" s="2"/>
      <c r="AD19616" s="2"/>
      <c r="AE19616" s="2"/>
    </row>
    <row r="19617" spans="22:31" x14ac:dyDescent="0.25">
      <c r="V19617" s="2"/>
      <c r="W19617" s="2"/>
      <c r="X19617" s="2"/>
      <c r="Y19617" s="2"/>
      <c r="Z19617" s="2"/>
      <c r="AA19617" s="2"/>
      <c r="AB19617" s="2"/>
      <c r="AC19617" s="2"/>
      <c r="AD19617" s="2"/>
      <c r="AE19617" s="2"/>
    </row>
    <row r="19618" spans="22:31" x14ac:dyDescent="0.25">
      <c r="V19618" s="2"/>
      <c r="W19618" s="2"/>
      <c r="X19618" s="2"/>
      <c r="Y19618" s="2"/>
      <c r="Z19618" s="2"/>
      <c r="AA19618" s="2"/>
      <c r="AB19618" s="2"/>
      <c r="AC19618" s="2"/>
      <c r="AD19618" s="2"/>
      <c r="AE19618" s="2"/>
    </row>
    <row r="19619" spans="22:31" x14ac:dyDescent="0.25">
      <c r="V19619" s="2"/>
      <c r="W19619" s="2"/>
      <c r="X19619" s="2"/>
      <c r="Y19619" s="2"/>
      <c r="Z19619" s="2"/>
      <c r="AA19619" s="2"/>
      <c r="AB19619" s="2"/>
      <c r="AC19619" s="2"/>
      <c r="AD19619" s="2"/>
      <c r="AE19619" s="2"/>
    </row>
    <row r="19620" spans="22:31" x14ac:dyDescent="0.25">
      <c r="V19620" s="2"/>
      <c r="W19620" s="2"/>
      <c r="X19620" s="2"/>
      <c r="Y19620" s="2"/>
      <c r="Z19620" s="2"/>
      <c r="AA19620" s="2"/>
      <c r="AB19620" s="2"/>
      <c r="AC19620" s="2"/>
      <c r="AD19620" s="2"/>
      <c r="AE19620" s="2"/>
    </row>
    <row r="19621" spans="22:31" x14ac:dyDescent="0.25">
      <c r="V19621" s="2"/>
      <c r="W19621" s="2"/>
      <c r="X19621" s="2"/>
      <c r="Y19621" s="2"/>
      <c r="Z19621" s="2"/>
      <c r="AA19621" s="2"/>
      <c r="AB19621" s="2"/>
      <c r="AC19621" s="2"/>
      <c r="AD19621" s="2"/>
      <c r="AE19621" s="2"/>
    </row>
    <row r="19622" spans="22:31" x14ac:dyDescent="0.25">
      <c r="V19622" s="2"/>
      <c r="W19622" s="2"/>
      <c r="X19622" s="2"/>
      <c r="Y19622" s="2"/>
      <c r="Z19622" s="2"/>
      <c r="AA19622" s="2"/>
      <c r="AB19622" s="2"/>
      <c r="AC19622" s="2"/>
      <c r="AD19622" s="2"/>
      <c r="AE19622" s="2"/>
    </row>
    <row r="19623" spans="22:31" x14ac:dyDescent="0.25">
      <c r="V19623" s="2"/>
      <c r="W19623" s="2"/>
      <c r="X19623" s="2"/>
      <c r="Y19623" s="2"/>
      <c r="Z19623" s="2"/>
      <c r="AA19623" s="2"/>
      <c r="AB19623" s="2"/>
      <c r="AC19623" s="2"/>
      <c r="AD19623" s="2"/>
      <c r="AE19623" s="2"/>
    </row>
    <row r="19624" spans="22:31" x14ac:dyDescent="0.25">
      <c r="V19624" s="2"/>
      <c r="W19624" s="2"/>
      <c r="X19624" s="2"/>
      <c r="Y19624" s="2"/>
      <c r="Z19624" s="2"/>
      <c r="AA19624" s="2"/>
      <c r="AB19624" s="2"/>
      <c r="AC19624" s="2"/>
      <c r="AD19624" s="2"/>
      <c r="AE19624" s="2"/>
    </row>
    <row r="19625" spans="22:31" x14ac:dyDescent="0.25">
      <c r="V19625" s="2"/>
      <c r="W19625" s="2"/>
      <c r="X19625" s="2"/>
      <c r="Y19625" s="2"/>
      <c r="Z19625" s="2"/>
      <c r="AA19625" s="2"/>
      <c r="AB19625" s="2"/>
      <c r="AC19625" s="2"/>
      <c r="AD19625" s="2"/>
      <c r="AE19625" s="2"/>
    </row>
    <row r="19626" spans="22:31" x14ac:dyDescent="0.25">
      <c r="V19626" s="2"/>
      <c r="W19626" s="2"/>
      <c r="X19626" s="2"/>
      <c r="Y19626" s="2"/>
      <c r="Z19626" s="2"/>
      <c r="AA19626" s="2"/>
      <c r="AB19626" s="2"/>
      <c r="AC19626" s="2"/>
      <c r="AD19626" s="2"/>
      <c r="AE19626" s="2"/>
    </row>
    <row r="19627" spans="22:31" x14ac:dyDescent="0.25">
      <c r="V19627" s="2"/>
      <c r="W19627" s="2"/>
      <c r="X19627" s="2"/>
      <c r="Y19627" s="2"/>
      <c r="Z19627" s="2"/>
      <c r="AA19627" s="2"/>
      <c r="AB19627" s="2"/>
      <c r="AC19627" s="2"/>
      <c r="AD19627" s="2"/>
      <c r="AE19627" s="2"/>
    </row>
    <row r="19628" spans="22:31" x14ac:dyDescent="0.25">
      <c r="V19628" s="2"/>
      <c r="W19628" s="2"/>
      <c r="X19628" s="2"/>
      <c r="Y19628" s="2"/>
      <c r="Z19628" s="2"/>
      <c r="AA19628" s="2"/>
      <c r="AB19628" s="2"/>
      <c r="AC19628" s="2"/>
      <c r="AD19628" s="2"/>
      <c r="AE19628" s="2"/>
    </row>
    <row r="19629" spans="22:31" x14ac:dyDescent="0.25">
      <c r="V19629" s="2"/>
      <c r="W19629" s="2"/>
      <c r="X19629" s="2"/>
      <c r="Y19629" s="2"/>
      <c r="Z19629" s="2"/>
      <c r="AA19629" s="2"/>
      <c r="AB19629" s="2"/>
      <c r="AC19629" s="2"/>
      <c r="AD19629" s="2"/>
      <c r="AE19629" s="2"/>
    </row>
    <row r="19630" spans="22:31" x14ac:dyDescent="0.25">
      <c r="V19630" s="2"/>
      <c r="W19630" s="2"/>
      <c r="X19630" s="2"/>
      <c r="Y19630" s="2"/>
      <c r="Z19630" s="2"/>
      <c r="AA19630" s="2"/>
      <c r="AB19630" s="2"/>
      <c r="AC19630" s="2"/>
      <c r="AD19630" s="2"/>
      <c r="AE19630" s="2"/>
    </row>
    <row r="19631" spans="22:31" x14ac:dyDescent="0.25">
      <c r="V19631" s="2"/>
      <c r="W19631" s="2"/>
      <c r="X19631" s="2"/>
      <c r="Y19631" s="2"/>
      <c r="Z19631" s="2"/>
      <c r="AA19631" s="2"/>
      <c r="AB19631" s="2"/>
      <c r="AC19631" s="2"/>
      <c r="AD19631" s="2"/>
      <c r="AE19631" s="2"/>
    </row>
    <row r="19632" spans="22:31" x14ac:dyDescent="0.25">
      <c r="V19632" s="2"/>
      <c r="W19632" s="2"/>
      <c r="X19632" s="2"/>
      <c r="Y19632" s="2"/>
      <c r="Z19632" s="2"/>
      <c r="AA19632" s="2"/>
      <c r="AB19632" s="2"/>
      <c r="AC19632" s="2"/>
      <c r="AD19632" s="2"/>
      <c r="AE19632" s="2"/>
    </row>
    <row r="19633" spans="22:31" x14ac:dyDescent="0.25">
      <c r="V19633" s="2"/>
      <c r="W19633" s="2"/>
      <c r="X19633" s="2"/>
      <c r="Y19633" s="2"/>
      <c r="Z19633" s="2"/>
      <c r="AA19633" s="2"/>
      <c r="AB19633" s="2"/>
      <c r="AC19633" s="2"/>
      <c r="AD19633" s="2"/>
      <c r="AE19633" s="2"/>
    </row>
    <row r="19634" spans="22:31" x14ac:dyDescent="0.25">
      <c r="V19634" s="2"/>
      <c r="W19634" s="2"/>
      <c r="X19634" s="2"/>
      <c r="Y19634" s="2"/>
      <c r="Z19634" s="2"/>
      <c r="AA19634" s="2"/>
      <c r="AB19634" s="2"/>
      <c r="AC19634" s="2"/>
      <c r="AD19634" s="2"/>
      <c r="AE19634" s="2"/>
    </row>
    <row r="19635" spans="22:31" x14ac:dyDescent="0.25">
      <c r="V19635" s="2"/>
      <c r="W19635" s="2"/>
      <c r="X19635" s="2"/>
      <c r="Y19635" s="2"/>
      <c r="Z19635" s="2"/>
      <c r="AA19635" s="2"/>
      <c r="AB19635" s="2"/>
      <c r="AC19635" s="2"/>
      <c r="AD19635" s="2"/>
      <c r="AE19635" s="2"/>
    </row>
    <row r="19636" spans="22:31" x14ac:dyDescent="0.25">
      <c r="V19636" s="2"/>
      <c r="W19636" s="2"/>
      <c r="X19636" s="2"/>
      <c r="Y19636" s="2"/>
      <c r="Z19636" s="2"/>
      <c r="AA19636" s="2"/>
      <c r="AB19636" s="2"/>
      <c r="AC19636" s="2"/>
      <c r="AD19636" s="2"/>
      <c r="AE19636" s="2"/>
    </row>
    <row r="19637" spans="22:31" x14ac:dyDescent="0.25">
      <c r="V19637" s="2"/>
      <c r="W19637" s="2"/>
      <c r="X19637" s="2"/>
      <c r="Y19637" s="2"/>
      <c r="Z19637" s="2"/>
      <c r="AA19637" s="2"/>
      <c r="AB19637" s="2"/>
      <c r="AC19637" s="2"/>
      <c r="AD19637" s="2"/>
      <c r="AE19637" s="2"/>
    </row>
    <row r="19638" spans="22:31" x14ac:dyDescent="0.25">
      <c r="V19638" s="2"/>
      <c r="W19638" s="2"/>
      <c r="X19638" s="2"/>
      <c r="Y19638" s="2"/>
      <c r="Z19638" s="2"/>
      <c r="AA19638" s="2"/>
      <c r="AB19638" s="2"/>
      <c r="AC19638" s="2"/>
      <c r="AD19638" s="2"/>
      <c r="AE19638" s="2"/>
    </row>
    <row r="19639" spans="22:31" x14ac:dyDescent="0.25">
      <c r="V19639" s="2"/>
      <c r="W19639" s="2"/>
      <c r="X19639" s="2"/>
      <c r="Y19639" s="2"/>
      <c r="Z19639" s="2"/>
      <c r="AA19639" s="2"/>
      <c r="AB19639" s="2"/>
      <c r="AC19639" s="2"/>
      <c r="AD19639" s="2"/>
      <c r="AE19639" s="2"/>
    </row>
    <row r="19640" spans="22:31" x14ac:dyDescent="0.25">
      <c r="V19640" s="2"/>
      <c r="W19640" s="2"/>
      <c r="X19640" s="2"/>
      <c r="Y19640" s="2"/>
      <c r="Z19640" s="2"/>
      <c r="AA19640" s="2"/>
      <c r="AB19640" s="2"/>
      <c r="AC19640" s="2"/>
      <c r="AD19640" s="2"/>
      <c r="AE19640" s="2"/>
    </row>
    <row r="19641" spans="22:31" x14ac:dyDescent="0.25">
      <c r="V19641" s="2"/>
      <c r="W19641" s="2"/>
      <c r="X19641" s="2"/>
      <c r="Y19641" s="2"/>
      <c r="Z19641" s="2"/>
      <c r="AA19641" s="2"/>
      <c r="AB19641" s="2"/>
      <c r="AC19641" s="2"/>
      <c r="AD19641" s="2"/>
      <c r="AE19641" s="2"/>
    </row>
    <row r="19642" spans="22:31" x14ac:dyDescent="0.25">
      <c r="V19642" s="2"/>
      <c r="W19642" s="2"/>
      <c r="X19642" s="2"/>
      <c r="Y19642" s="2"/>
      <c r="Z19642" s="2"/>
      <c r="AA19642" s="2"/>
      <c r="AB19642" s="2"/>
      <c r="AC19642" s="2"/>
      <c r="AD19642" s="2"/>
      <c r="AE19642" s="2"/>
    </row>
    <row r="19643" spans="22:31" x14ac:dyDescent="0.25">
      <c r="V19643" s="2"/>
      <c r="W19643" s="2"/>
      <c r="X19643" s="2"/>
      <c r="Y19643" s="2"/>
      <c r="Z19643" s="2"/>
      <c r="AA19643" s="2"/>
      <c r="AB19643" s="2"/>
      <c r="AC19643" s="2"/>
      <c r="AD19643" s="2"/>
      <c r="AE19643" s="2"/>
    </row>
    <row r="19644" spans="22:31" x14ac:dyDescent="0.25">
      <c r="V19644" s="2"/>
      <c r="W19644" s="2"/>
      <c r="X19644" s="2"/>
      <c r="Y19644" s="2"/>
      <c r="Z19644" s="2"/>
      <c r="AA19644" s="2"/>
      <c r="AB19644" s="2"/>
      <c r="AC19644" s="2"/>
      <c r="AD19644" s="2"/>
      <c r="AE19644" s="2"/>
    </row>
    <row r="19645" spans="22:31" x14ac:dyDescent="0.25">
      <c r="V19645" s="2"/>
      <c r="W19645" s="2"/>
      <c r="X19645" s="2"/>
      <c r="Y19645" s="2"/>
      <c r="Z19645" s="2"/>
      <c r="AA19645" s="2"/>
      <c r="AB19645" s="2"/>
      <c r="AC19645" s="2"/>
      <c r="AD19645" s="2"/>
      <c r="AE19645" s="2"/>
    </row>
    <row r="19646" spans="22:31" x14ac:dyDescent="0.25">
      <c r="V19646" s="2"/>
      <c r="W19646" s="2"/>
      <c r="X19646" s="2"/>
      <c r="Y19646" s="2"/>
      <c r="Z19646" s="2"/>
      <c r="AA19646" s="2"/>
      <c r="AB19646" s="2"/>
      <c r="AC19646" s="2"/>
      <c r="AD19646" s="2"/>
      <c r="AE19646" s="2"/>
    </row>
    <row r="19647" spans="22:31" x14ac:dyDescent="0.25">
      <c r="V19647" s="2"/>
      <c r="W19647" s="2"/>
      <c r="X19647" s="2"/>
      <c r="Y19647" s="2"/>
      <c r="Z19647" s="2"/>
      <c r="AA19647" s="2"/>
      <c r="AB19647" s="2"/>
      <c r="AC19647" s="2"/>
      <c r="AD19647" s="2"/>
      <c r="AE19647" s="2"/>
    </row>
    <row r="19648" spans="22:31" x14ac:dyDescent="0.25">
      <c r="V19648" s="2"/>
      <c r="W19648" s="2"/>
      <c r="X19648" s="2"/>
      <c r="Y19648" s="2"/>
      <c r="Z19648" s="2"/>
      <c r="AA19648" s="2"/>
      <c r="AB19648" s="2"/>
      <c r="AC19648" s="2"/>
      <c r="AD19648" s="2"/>
      <c r="AE19648" s="2"/>
    </row>
    <row r="19649" spans="22:31" x14ac:dyDescent="0.25">
      <c r="V19649" s="2"/>
      <c r="W19649" s="2"/>
      <c r="X19649" s="2"/>
      <c r="Y19649" s="2"/>
      <c r="Z19649" s="2"/>
      <c r="AA19649" s="2"/>
      <c r="AB19649" s="2"/>
      <c r="AC19649" s="2"/>
      <c r="AD19649" s="2"/>
      <c r="AE19649" s="2"/>
    </row>
    <row r="19650" spans="22:31" x14ac:dyDescent="0.25">
      <c r="V19650" s="2"/>
      <c r="W19650" s="2"/>
      <c r="X19650" s="2"/>
      <c r="Y19650" s="2"/>
      <c r="Z19650" s="2"/>
      <c r="AA19650" s="2"/>
      <c r="AB19650" s="2"/>
      <c r="AC19650" s="2"/>
      <c r="AD19650" s="2"/>
      <c r="AE19650" s="2"/>
    </row>
    <row r="19651" spans="22:31" x14ac:dyDescent="0.25">
      <c r="V19651" s="2"/>
      <c r="W19651" s="2"/>
      <c r="X19651" s="2"/>
      <c r="Y19651" s="2"/>
      <c r="Z19651" s="2"/>
      <c r="AA19651" s="2"/>
      <c r="AB19651" s="2"/>
      <c r="AC19651" s="2"/>
      <c r="AD19651" s="2"/>
      <c r="AE19651" s="2"/>
    </row>
    <row r="19652" spans="22:31" x14ac:dyDescent="0.25">
      <c r="V19652" s="2"/>
      <c r="W19652" s="2"/>
      <c r="X19652" s="2"/>
      <c r="Y19652" s="2"/>
      <c r="Z19652" s="2"/>
      <c r="AA19652" s="2"/>
      <c r="AB19652" s="2"/>
      <c r="AC19652" s="2"/>
      <c r="AD19652" s="2"/>
      <c r="AE19652" s="2"/>
    </row>
    <row r="19653" spans="22:31" x14ac:dyDescent="0.25">
      <c r="V19653" s="2"/>
      <c r="W19653" s="2"/>
      <c r="X19653" s="2"/>
      <c r="Y19653" s="2"/>
      <c r="Z19653" s="2"/>
      <c r="AA19653" s="2"/>
      <c r="AB19653" s="2"/>
      <c r="AC19653" s="2"/>
      <c r="AD19653" s="2"/>
      <c r="AE19653" s="2"/>
    </row>
    <row r="19654" spans="22:31" x14ac:dyDescent="0.25">
      <c r="V19654" s="2"/>
      <c r="W19654" s="2"/>
      <c r="X19654" s="2"/>
      <c r="Y19654" s="2"/>
      <c r="Z19654" s="2"/>
      <c r="AA19654" s="2"/>
      <c r="AB19654" s="2"/>
      <c r="AC19654" s="2"/>
      <c r="AD19654" s="2"/>
      <c r="AE19654" s="2"/>
    </row>
    <row r="19655" spans="22:31" x14ac:dyDescent="0.25">
      <c r="V19655" s="2"/>
      <c r="W19655" s="2"/>
      <c r="X19655" s="2"/>
      <c r="Y19655" s="2"/>
      <c r="Z19655" s="2"/>
      <c r="AA19655" s="2"/>
      <c r="AB19655" s="2"/>
      <c r="AC19655" s="2"/>
      <c r="AD19655" s="2"/>
      <c r="AE19655" s="2"/>
    </row>
    <row r="19656" spans="22:31" x14ac:dyDescent="0.25">
      <c r="V19656" s="2"/>
      <c r="W19656" s="2"/>
      <c r="X19656" s="2"/>
      <c r="Y19656" s="2"/>
      <c r="Z19656" s="2"/>
      <c r="AA19656" s="2"/>
      <c r="AB19656" s="2"/>
      <c r="AC19656" s="2"/>
      <c r="AD19656" s="2"/>
      <c r="AE19656" s="2"/>
    </row>
    <row r="19657" spans="22:31" x14ac:dyDescent="0.25">
      <c r="V19657" s="2"/>
      <c r="W19657" s="2"/>
      <c r="X19657" s="2"/>
      <c r="Y19657" s="2"/>
      <c r="Z19657" s="2"/>
      <c r="AA19657" s="2"/>
      <c r="AB19657" s="2"/>
      <c r="AC19657" s="2"/>
      <c r="AD19657" s="2"/>
      <c r="AE19657" s="2"/>
    </row>
    <row r="19658" spans="22:31" x14ac:dyDescent="0.25">
      <c r="V19658" s="2"/>
      <c r="W19658" s="2"/>
      <c r="X19658" s="2"/>
      <c r="Y19658" s="2"/>
      <c r="Z19658" s="2"/>
      <c r="AA19658" s="2"/>
      <c r="AB19658" s="2"/>
      <c r="AC19658" s="2"/>
      <c r="AD19658" s="2"/>
      <c r="AE19658" s="2"/>
    </row>
    <row r="19659" spans="22:31" x14ac:dyDescent="0.25">
      <c r="V19659" s="2"/>
      <c r="W19659" s="2"/>
      <c r="X19659" s="2"/>
      <c r="Y19659" s="2"/>
      <c r="Z19659" s="2"/>
      <c r="AA19659" s="2"/>
      <c r="AB19659" s="2"/>
      <c r="AC19659" s="2"/>
      <c r="AD19659" s="2"/>
      <c r="AE19659" s="2"/>
    </row>
    <row r="19660" spans="22:31" x14ac:dyDescent="0.25">
      <c r="V19660" s="2"/>
      <c r="W19660" s="2"/>
      <c r="X19660" s="2"/>
      <c r="Y19660" s="2"/>
      <c r="Z19660" s="2"/>
      <c r="AA19660" s="2"/>
      <c r="AB19660" s="2"/>
      <c r="AC19660" s="2"/>
      <c r="AD19660" s="2"/>
      <c r="AE19660" s="2"/>
    </row>
    <row r="19661" spans="22:31" x14ac:dyDescent="0.25">
      <c r="V19661" s="2"/>
      <c r="W19661" s="2"/>
      <c r="X19661" s="2"/>
      <c r="Y19661" s="2"/>
      <c r="Z19661" s="2"/>
      <c r="AA19661" s="2"/>
      <c r="AB19661" s="2"/>
      <c r="AC19661" s="2"/>
      <c r="AD19661" s="2"/>
      <c r="AE19661" s="2"/>
    </row>
    <row r="19662" spans="22:31" x14ac:dyDescent="0.25">
      <c r="V19662" s="2"/>
      <c r="W19662" s="2"/>
      <c r="X19662" s="2"/>
      <c r="Y19662" s="2"/>
      <c r="Z19662" s="2"/>
      <c r="AA19662" s="2"/>
      <c r="AB19662" s="2"/>
      <c r="AC19662" s="2"/>
      <c r="AD19662" s="2"/>
      <c r="AE19662" s="2"/>
    </row>
    <row r="19663" spans="22:31" x14ac:dyDescent="0.25">
      <c r="V19663" s="2"/>
      <c r="W19663" s="2"/>
      <c r="X19663" s="2"/>
      <c r="Y19663" s="2"/>
      <c r="Z19663" s="2"/>
      <c r="AA19663" s="2"/>
      <c r="AB19663" s="2"/>
      <c r="AC19663" s="2"/>
      <c r="AD19663" s="2"/>
      <c r="AE19663" s="2"/>
    </row>
    <row r="19664" spans="22:31" x14ac:dyDescent="0.25">
      <c r="V19664" s="2"/>
      <c r="W19664" s="2"/>
      <c r="X19664" s="2"/>
      <c r="Y19664" s="2"/>
      <c r="Z19664" s="2"/>
      <c r="AA19664" s="2"/>
      <c r="AB19664" s="2"/>
      <c r="AC19664" s="2"/>
      <c r="AD19664" s="2"/>
      <c r="AE19664" s="2"/>
    </row>
    <row r="19665" spans="22:31" x14ac:dyDescent="0.25">
      <c r="V19665" s="2"/>
      <c r="W19665" s="2"/>
      <c r="X19665" s="2"/>
      <c r="Y19665" s="2"/>
      <c r="Z19665" s="2"/>
      <c r="AA19665" s="2"/>
      <c r="AB19665" s="2"/>
      <c r="AC19665" s="2"/>
      <c r="AD19665" s="2"/>
      <c r="AE19665" s="2"/>
    </row>
    <row r="19666" spans="22:31" x14ac:dyDescent="0.25">
      <c r="V19666" s="2"/>
      <c r="W19666" s="2"/>
      <c r="X19666" s="2"/>
      <c r="Y19666" s="2"/>
      <c r="Z19666" s="2"/>
      <c r="AA19666" s="2"/>
      <c r="AB19666" s="2"/>
      <c r="AC19666" s="2"/>
      <c r="AD19666" s="2"/>
      <c r="AE19666" s="2"/>
    </row>
    <row r="19667" spans="22:31" x14ac:dyDescent="0.25">
      <c r="V19667" s="2"/>
      <c r="W19667" s="2"/>
      <c r="X19667" s="2"/>
      <c r="Y19667" s="2"/>
      <c r="Z19667" s="2"/>
      <c r="AA19667" s="2"/>
      <c r="AB19667" s="2"/>
      <c r="AC19667" s="2"/>
      <c r="AD19667" s="2"/>
      <c r="AE19667" s="2"/>
    </row>
    <row r="19668" spans="22:31" x14ac:dyDescent="0.25">
      <c r="V19668" s="2"/>
      <c r="W19668" s="2"/>
      <c r="X19668" s="2"/>
      <c r="Y19668" s="2"/>
      <c r="Z19668" s="2"/>
      <c r="AA19668" s="2"/>
      <c r="AB19668" s="2"/>
      <c r="AC19668" s="2"/>
      <c r="AD19668" s="2"/>
      <c r="AE19668" s="2"/>
    </row>
    <row r="19669" spans="22:31" x14ac:dyDescent="0.25">
      <c r="V19669" s="2"/>
      <c r="W19669" s="2"/>
      <c r="X19669" s="2"/>
      <c r="Y19669" s="2"/>
      <c r="Z19669" s="2"/>
      <c r="AA19669" s="2"/>
      <c r="AB19669" s="2"/>
      <c r="AC19669" s="2"/>
      <c r="AD19669" s="2"/>
      <c r="AE19669" s="2"/>
    </row>
    <row r="19670" spans="22:31" x14ac:dyDescent="0.25">
      <c r="V19670" s="2"/>
      <c r="W19670" s="2"/>
      <c r="X19670" s="2"/>
      <c r="Y19670" s="2"/>
      <c r="Z19670" s="2"/>
      <c r="AA19670" s="2"/>
      <c r="AB19670" s="2"/>
      <c r="AC19670" s="2"/>
      <c r="AD19670" s="2"/>
      <c r="AE19670" s="2"/>
    </row>
    <row r="19671" spans="22:31" x14ac:dyDescent="0.25">
      <c r="V19671" s="2"/>
      <c r="W19671" s="2"/>
      <c r="X19671" s="2"/>
      <c r="Y19671" s="2"/>
      <c r="Z19671" s="2"/>
      <c r="AA19671" s="2"/>
      <c r="AB19671" s="2"/>
      <c r="AC19671" s="2"/>
      <c r="AD19671" s="2"/>
      <c r="AE19671" s="2"/>
    </row>
    <row r="19672" spans="22:31" x14ac:dyDescent="0.25">
      <c r="V19672" s="2"/>
      <c r="W19672" s="2"/>
      <c r="X19672" s="2"/>
      <c r="Y19672" s="2"/>
      <c r="Z19672" s="2"/>
      <c r="AA19672" s="2"/>
      <c r="AB19672" s="2"/>
      <c r="AC19672" s="2"/>
      <c r="AD19672" s="2"/>
      <c r="AE19672" s="2"/>
    </row>
    <row r="19673" spans="22:31" x14ac:dyDescent="0.25">
      <c r="V19673" s="2"/>
      <c r="W19673" s="2"/>
      <c r="X19673" s="2"/>
      <c r="Y19673" s="2"/>
      <c r="Z19673" s="2"/>
      <c r="AA19673" s="2"/>
      <c r="AB19673" s="2"/>
      <c r="AC19673" s="2"/>
      <c r="AD19673" s="2"/>
      <c r="AE19673" s="2"/>
    </row>
    <row r="19674" spans="22:31" x14ac:dyDescent="0.25">
      <c r="V19674" s="2"/>
      <c r="W19674" s="2"/>
      <c r="X19674" s="2"/>
      <c r="Y19674" s="2"/>
      <c r="Z19674" s="2"/>
      <c r="AA19674" s="2"/>
      <c r="AB19674" s="2"/>
      <c r="AC19674" s="2"/>
      <c r="AD19674" s="2"/>
      <c r="AE19674" s="2"/>
    </row>
    <row r="19675" spans="22:31" x14ac:dyDescent="0.25">
      <c r="V19675" s="2"/>
      <c r="W19675" s="2"/>
      <c r="X19675" s="2"/>
      <c r="Y19675" s="2"/>
      <c r="Z19675" s="2"/>
      <c r="AA19675" s="2"/>
      <c r="AB19675" s="2"/>
      <c r="AC19675" s="2"/>
      <c r="AD19675" s="2"/>
      <c r="AE19675" s="2"/>
    </row>
    <row r="19676" spans="22:31" x14ac:dyDescent="0.25">
      <c r="V19676" s="2"/>
      <c r="W19676" s="2"/>
      <c r="X19676" s="2"/>
      <c r="Y19676" s="2"/>
      <c r="Z19676" s="2"/>
      <c r="AA19676" s="2"/>
      <c r="AB19676" s="2"/>
      <c r="AC19676" s="2"/>
      <c r="AD19676" s="2"/>
      <c r="AE19676" s="2"/>
    </row>
    <row r="19677" spans="22:31" x14ac:dyDescent="0.25">
      <c r="V19677" s="2"/>
      <c r="W19677" s="2"/>
      <c r="X19677" s="2"/>
      <c r="Y19677" s="2"/>
      <c r="Z19677" s="2"/>
      <c r="AA19677" s="2"/>
      <c r="AB19677" s="2"/>
      <c r="AC19677" s="2"/>
      <c r="AD19677" s="2"/>
      <c r="AE19677" s="2"/>
    </row>
    <row r="19678" spans="22:31" x14ac:dyDescent="0.25">
      <c r="V19678" s="2"/>
      <c r="W19678" s="2"/>
      <c r="X19678" s="2"/>
      <c r="Y19678" s="2"/>
      <c r="Z19678" s="2"/>
      <c r="AA19678" s="2"/>
      <c r="AB19678" s="2"/>
      <c r="AC19678" s="2"/>
      <c r="AD19678" s="2"/>
      <c r="AE19678" s="2"/>
    </row>
    <row r="19679" spans="22:31" x14ac:dyDescent="0.25">
      <c r="V19679" s="2"/>
      <c r="W19679" s="2"/>
      <c r="X19679" s="2"/>
      <c r="Y19679" s="2"/>
      <c r="Z19679" s="2"/>
      <c r="AA19679" s="2"/>
      <c r="AB19679" s="2"/>
      <c r="AC19679" s="2"/>
      <c r="AD19679" s="2"/>
      <c r="AE19679" s="2"/>
    </row>
    <row r="19680" spans="22:31" x14ac:dyDescent="0.25">
      <c r="V19680" s="2"/>
      <c r="W19680" s="2"/>
      <c r="X19680" s="2"/>
      <c r="Y19680" s="2"/>
      <c r="Z19680" s="2"/>
      <c r="AA19680" s="2"/>
      <c r="AB19680" s="2"/>
      <c r="AC19680" s="2"/>
      <c r="AD19680" s="2"/>
      <c r="AE19680" s="2"/>
    </row>
    <row r="19681" spans="22:31" x14ac:dyDescent="0.25">
      <c r="V19681" s="2"/>
      <c r="W19681" s="2"/>
      <c r="X19681" s="2"/>
      <c r="Y19681" s="2"/>
      <c r="Z19681" s="2"/>
      <c r="AA19681" s="2"/>
      <c r="AB19681" s="2"/>
      <c r="AC19681" s="2"/>
      <c r="AD19681" s="2"/>
      <c r="AE19681" s="2"/>
    </row>
    <row r="19682" spans="22:31" x14ac:dyDescent="0.25">
      <c r="V19682" s="2"/>
      <c r="W19682" s="2"/>
      <c r="X19682" s="2"/>
      <c r="Y19682" s="2"/>
      <c r="Z19682" s="2"/>
      <c r="AA19682" s="2"/>
      <c r="AB19682" s="2"/>
      <c r="AC19682" s="2"/>
      <c r="AD19682" s="2"/>
      <c r="AE19682" s="2"/>
    </row>
    <row r="19683" spans="22:31" x14ac:dyDescent="0.25">
      <c r="V19683" s="2"/>
      <c r="W19683" s="2"/>
      <c r="X19683" s="2"/>
      <c r="Y19683" s="2"/>
      <c r="Z19683" s="2"/>
      <c r="AA19683" s="2"/>
      <c r="AB19683" s="2"/>
      <c r="AC19683" s="2"/>
      <c r="AD19683" s="2"/>
      <c r="AE19683" s="2"/>
    </row>
    <row r="19684" spans="22:31" x14ac:dyDescent="0.25">
      <c r="V19684" s="2"/>
      <c r="W19684" s="2"/>
      <c r="X19684" s="2"/>
      <c r="Y19684" s="2"/>
      <c r="Z19684" s="2"/>
      <c r="AA19684" s="2"/>
      <c r="AB19684" s="2"/>
      <c r="AC19684" s="2"/>
      <c r="AD19684" s="2"/>
      <c r="AE19684" s="2"/>
    </row>
    <row r="19685" spans="22:31" x14ac:dyDescent="0.25">
      <c r="V19685" s="2"/>
      <c r="W19685" s="2"/>
      <c r="X19685" s="2"/>
      <c r="Y19685" s="2"/>
      <c r="Z19685" s="2"/>
      <c r="AA19685" s="2"/>
      <c r="AB19685" s="2"/>
      <c r="AC19685" s="2"/>
      <c r="AD19685" s="2"/>
      <c r="AE19685" s="2"/>
    </row>
    <row r="19686" spans="22:31" x14ac:dyDescent="0.25">
      <c r="V19686" s="2"/>
      <c r="W19686" s="2"/>
      <c r="X19686" s="2"/>
      <c r="Y19686" s="2"/>
      <c r="Z19686" s="2"/>
      <c r="AA19686" s="2"/>
      <c r="AB19686" s="2"/>
      <c r="AC19686" s="2"/>
      <c r="AD19686" s="2"/>
      <c r="AE19686" s="2"/>
    </row>
    <row r="19687" spans="22:31" x14ac:dyDescent="0.25">
      <c r="V19687" s="2"/>
      <c r="W19687" s="2"/>
      <c r="X19687" s="2"/>
      <c r="Y19687" s="2"/>
      <c r="Z19687" s="2"/>
      <c r="AA19687" s="2"/>
      <c r="AB19687" s="2"/>
      <c r="AC19687" s="2"/>
      <c r="AD19687" s="2"/>
      <c r="AE19687" s="2"/>
    </row>
    <row r="19688" spans="22:31" x14ac:dyDescent="0.25">
      <c r="V19688" s="2"/>
      <c r="W19688" s="2"/>
      <c r="X19688" s="2"/>
      <c r="Y19688" s="2"/>
      <c r="Z19688" s="2"/>
      <c r="AA19688" s="2"/>
      <c r="AB19688" s="2"/>
      <c r="AC19688" s="2"/>
      <c r="AD19688" s="2"/>
      <c r="AE19688" s="2"/>
    </row>
    <row r="19689" spans="22:31" x14ac:dyDescent="0.25">
      <c r="V19689" s="2"/>
      <c r="W19689" s="2"/>
      <c r="X19689" s="2"/>
      <c r="Y19689" s="2"/>
      <c r="Z19689" s="2"/>
      <c r="AA19689" s="2"/>
      <c r="AB19689" s="2"/>
      <c r="AC19689" s="2"/>
      <c r="AD19689" s="2"/>
      <c r="AE19689" s="2"/>
    </row>
    <row r="19690" spans="22:31" x14ac:dyDescent="0.25">
      <c r="V19690" s="2"/>
      <c r="W19690" s="2"/>
      <c r="X19690" s="2"/>
      <c r="Y19690" s="2"/>
      <c r="Z19690" s="2"/>
      <c r="AA19690" s="2"/>
      <c r="AB19690" s="2"/>
      <c r="AC19690" s="2"/>
      <c r="AD19690" s="2"/>
      <c r="AE19690" s="2"/>
    </row>
    <row r="19691" spans="22:31" x14ac:dyDescent="0.25">
      <c r="V19691" s="2"/>
      <c r="W19691" s="2"/>
      <c r="X19691" s="2"/>
      <c r="Y19691" s="2"/>
      <c r="Z19691" s="2"/>
      <c r="AA19691" s="2"/>
      <c r="AB19691" s="2"/>
      <c r="AC19691" s="2"/>
      <c r="AD19691" s="2"/>
      <c r="AE19691" s="2"/>
    </row>
    <row r="19692" spans="22:31" x14ac:dyDescent="0.25">
      <c r="V19692" s="2"/>
      <c r="W19692" s="2"/>
      <c r="X19692" s="2"/>
      <c r="Y19692" s="2"/>
      <c r="Z19692" s="2"/>
      <c r="AA19692" s="2"/>
      <c r="AB19692" s="2"/>
      <c r="AC19692" s="2"/>
      <c r="AD19692" s="2"/>
      <c r="AE19692" s="2"/>
    </row>
    <row r="19693" spans="22:31" x14ac:dyDescent="0.25">
      <c r="V19693" s="2"/>
      <c r="W19693" s="2"/>
      <c r="X19693" s="2"/>
      <c r="Y19693" s="2"/>
      <c r="Z19693" s="2"/>
      <c r="AA19693" s="2"/>
      <c r="AB19693" s="2"/>
      <c r="AC19693" s="2"/>
      <c r="AD19693" s="2"/>
      <c r="AE19693" s="2"/>
    </row>
    <row r="19694" spans="22:31" x14ac:dyDescent="0.25">
      <c r="V19694" s="2"/>
      <c r="W19694" s="2"/>
      <c r="X19694" s="2"/>
      <c r="Y19694" s="2"/>
      <c r="Z19694" s="2"/>
      <c r="AA19694" s="2"/>
      <c r="AB19694" s="2"/>
      <c r="AC19694" s="2"/>
      <c r="AD19694" s="2"/>
      <c r="AE19694" s="2"/>
    </row>
    <row r="19695" spans="22:31" x14ac:dyDescent="0.25">
      <c r="V19695" s="2"/>
      <c r="W19695" s="2"/>
      <c r="X19695" s="2"/>
      <c r="Y19695" s="2"/>
      <c r="Z19695" s="2"/>
      <c r="AA19695" s="2"/>
      <c r="AB19695" s="2"/>
      <c r="AC19695" s="2"/>
      <c r="AD19695" s="2"/>
      <c r="AE19695" s="2"/>
    </row>
    <row r="19696" spans="22:31" x14ac:dyDescent="0.25">
      <c r="V19696" s="2"/>
      <c r="W19696" s="2"/>
      <c r="X19696" s="2"/>
      <c r="Y19696" s="2"/>
      <c r="Z19696" s="2"/>
      <c r="AA19696" s="2"/>
      <c r="AB19696" s="2"/>
      <c r="AC19696" s="2"/>
      <c r="AD19696" s="2"/>
      <c r="AE19696" s="2"/>
    </row>
    <row r="19697" spans="22:31" x14ac:dyDescent="0.25">
      <c r="V19697" s="2"/>
      <c r="W19697" s="2"/>
      <c r="X19697" s="2"/>
      <c r="Y19697" s="2"/>
      <c r="Z19697" s="2"/>
      <c r="AA19697" s="2"/>
      <c r="AB19697" s="2"/>
      <c r="AC19697" s="2"/>
      <c r="AD19697" s="2"/>
      <c r="AE19697" s="2"/>
    </row>
    <row r="19698" spans="22:31" x14ac:dyDescent="0.25">
      <c r="V19698" s="2"/>
      <c r="W19698" s="2"/>
      <c r="X19698" s="2"/>
      <c r="Y19698" s="2"/>
      <c r="Z19698" s="2"/>
      <c r="AA19698" s="2"/>
      <c r="AB19698" s="2"/>
      <c r="AC19698" s="2"/>
      <c r="AD19698" s="2"/>
      <c r="AE19698" s="2"/>
    </row>
    <row r="19699" spans="22:31" x14ac:dyDescent="0.25">
      <c r="V19699" s="2"/>
      <c r="W19699" s="2"/>
      <c r="X19699" s="2"/>
      <c r="Y19699" s="2"/>
      <c r="Z19699" s="2"/>
      <c r="AA19699" s="2"/>
      <c r="AB19699" s="2"/>
      <c r="AC19699" s="2"/>
      <c r="AD19699" s="2"/>
      <c r="AE19699" s="2"/>
    </row>
    <row r="19700" spans="22:31" x14ac:dyDescent="0.25">
      <c r="V19700" s="2"/>
      <c r="W19700" s="2"/>
      <c r="X19700" s="2"/>
      <c r="Y19700" s="2"/>
      <c r="Z19700" s="2"/>
      <c r="AA19700" s="2"/>
      <c r="AB19700" s="2"/>
      <c r="AC19700" s="2"/>
      <c r="AD19700" s="2"/>
      <c r="AE19700" s="2"/>
    </row>
    <row r="19701" spans="22:31" x14ac:dyDescent="0.25">
      <c r="V19701" s="2"/>
      <c r="W19701" s="2"/>
      <c r="X19701" s="2"/>
      <c r="Y19701" s="2"/>
      <c r="Z19701" s="2"/>
      <c r="AA19701" s="2"/>
      <c r="AB19701" s="2"/>
      <c r="AC19701" s="2"/>
      <c r="AD19701" s="2"/>
      <c r="AE19701" s="2"/>
    </row>
    <row r="19702" spans="22:31" x14ac:dyDescent="0.25">
      <c r="V19702" s="2"/>
      <c r="W19702" s="2"/>
      <c r="X19702" s="2"/>
      <c r="Y19702" s="2"/>
      <c r="Z19702" s="2"/>
      <c r="AA19702" s="2"/>
      <c r="AB19702" s="2"/>
      <c r="AC19702" s="2"/>
      <c r="AD19702" s="2"/>
      <c r="AE19702" s="2"/>
    </row>
    <row r="19703" spans="22:31" x14ac:dyDescent="0.25">
      <c r="V19703" s="2"/>
      <c r="W19703" s="2"/>
      <c r="X19703" s="2"/>
      <c r="Y19703" s="2"/>
      <c r="Z19703" s="2"/>
      <c r="AA19703" s="2"/>
      <c r="AB19703" s="2"/>
      <c r="AC19703" s="2"/>
      <c r="AD19703" s="2"/>
      <c r="AE19703" s="2"/>
    </row>
    <row r="19704" spans="22:31" x14ac:dyDescent="0.25">
      <c r="V19704" s="2"/>
      <c r="W19704" s="2"/>
      <c r="X19704" s="2"/>
      <c r="Y19704" s="2"/>
      <c r="Z19704" s="2"/>
      <c r="AA19704" s="2"/>
      <c r="AB19704" s="2"/>
      <c r="AC19704" s="2"/>
      <c r="AD19704" s="2"/>
      <c r="AE19704" s="2"/>
    </row>
    <row r="19705" spans="22:31" x14ac:dyDescent="0.25">
      <c r="V19705" s="2"/>
      <c r="W19705" s="2"/>
      <c r="X19705" s="2"/>
      <c r="Y19705" s="2"/>
      <c r="Z19705" s="2"/>
      <c r="AA19705" s="2"/>
      <c r="AB19705" s="2"/>
      <c r="AC19705" s="2"/>
      <c r="AD19705" s="2"/>
      <c r="AE19705" s="2"/>
    </row>
    <row r="19706" spans="22:31" x14ac:dyDescent="0.25">
      <c r="V19706" s="2"/>
      <c r="W19706" s="2"/>
      <c r="X19706" s="2"/>
      <c r="Y19706" s="2"/>
      <c r="Z19706" s="2"/>
      <c r="AA19706" s="2"/>
      <c r="AB19706" s="2"/>
      <c r="AC19706" s="2"/>
      <c r="AD19706" s="2"/>
      <c r="AE19706" s="2"/>
    </row>
    <row r="19707" spans="22:31" x14ac:dyDescent="0.25">
      <c r="V19707" s="2"/>
      <c r="W19707" s="2"/>
      <c r="X19707" s="2"/>
      <c r="Y19707" s="2"/>
      <c r="Z19707" s="2"/>
      <c r="AA19707" s="2"/>
      <c r="AB19707" s="2"/>
      <c r="AC19707" s="2"/>
      <c r="AD19707" s="2"/>
      <c r="AE19707" s="2"/>
    </row>
    <row r="19708" spans="22:31" x14ac:dyDescent="0.25">
      <c r="V19708" s="2"/>
      <c r="W19708" s="2"/>
      <c r="X19708" s="2"/>
      <c r="Y19708" s="2"/>
      <c r="Z19708" s="2"/>
      <c r="AA19708" s="2"/>
      <c r="AB19708" s="2"/>
      <c r="AC19708" s="2"/>
      <c r="AD19708" s="2"/>
      <c r="AE19708" s="2"/>
    </row>
    <row r="19709" spans="22:31" x14ac:dyDescent="0.25">
      <c r="V19709" s="2"/>
      <c r="W19709" s="2"/>
      <c r="X19709" s="2"/>
      <c r="Y19709" s="2"/>
      <c r="Z19709" s="2"/>
      <c r="AA19709" s="2"/>
      <c r="AB19709" s="2"/>
      <c r="AC19709" s="2"/>
      <c r="AD19709" s="2"/>
      <c r="AE19709" s="2"/>
    </row>
    <row r="19710" spans="22:31" x14ac:dyDescent="0.25">
      <c r="V19710" s="2"/>
      <c r="W19710" s="2"/>
      <c r="X19710" s="2"/>
      <c r="Y19710" s="2"/>
      <c r="Z19710" s="2"/>
      <c r="AA19710" s="2"/>
      <c r="AB19710" s="2"/>
      <c r="AC19710" s="2"/>
      <c r="AD19710" s="2"/>
      <c r="AE19710" s="2"/>
    </row>
    <row r="19711" spans="22:31" x14ac:dyDescent="0.25">
      <c r="V19711" s="2"/>
      <c r="W19711" s="2"/>
      <c r="X19711" s="2"/>
      <c r="Y19711" s="2"/>
      <c r="Z19711" s="2"/>
      <c r="AA19711" s="2"/>
      <c r="AB19711" s="2"/>
      <c r="AC19711" s="2"/>
      <c r="AD19711" s="2"/>
      <c r="AE19711" s="2"/>
    </row>
    <row r="19712" spans="22:31" x14ac:dyDescent="0.25">
      <c r="V19712" s="2"/>
      <c r="W19712" s="2"/>
      <c r="X19712" s="2"/>
      <c r="Y19712" s="2"/>
      <c r="Z19712" s="2"/>
      <c r="AA19712" s="2"/>
      <c r="AB19712" s="2"/>
      <c r="AC19712" s="2"/>
      <c r="AD19712" s="2"/>
      <c r="AE19712" s="2"/>
    </row>
    <row r="19713" spans="22:31" x14ac:dyDescent="0.25">
      <c r="V19713" s="2"/>
      <c r="W19713" s="2"/>
      <c r="X19713" s="2"/>
      <c r="Y19713" s="2"/>
      <c r="Z19713" s="2"/>
      <c r="AA19713" s="2"/>
      <c r="AB19713" s="2"/>
      <c r="AC19713" s="2"/>
      <c r="AD19713" s="2"/>
      <c r="AE19713" s="2"/>
    </row>
    <row r="19714" spans="22:31" x14ac:dyDescent="0.25">
      <c r="V19714" s="2"/>
      <c r="W19714" s="2"/>
      <c r="X19714" s="2"/>
      <c r="Y19714" s="2"/>
      <c r="Z19714" s="2"/>
      <c r="AA19714" s="2"/>
      <c r="AB19714" s="2"/>
      <c r="AC19714" s="2"/>
      <c r="AD19714" s="2"/>
      <c r="AE19714" s="2"/>
    </row>
    <row r="19715" spans="22:31" x14ac:dyDescent="0.25">
      <c r="V19715" s="2"/>
      <c r="W19715" s="2"/>
      <c r="X19715" s="2"/>
      <c r="Y19715" s="2"/>
      <c r="Z19715" s="2"/>
      <c r="AA19715" s="2"/>
      <c r="AB19715" s="2"/>
      <c r="AC19715" s="2"/>
      <c r="AD19715" s="2"/>
      <c r="AE19715" s="2"/>
    </row>
    <row r="19716" spans="22:31" x14ac:dyDescent="0.25">
      <c r="V19716" s="2"/>
      <c r="W19716" s="2"/>
      <c r="X19716" s="2"/>
      <c r="Y19716" s="2"/>
      <c r="Z19716" s="2"/>
      <c r="AA19716" s="2"/>
      <c r="AB19716" s="2"/>
      <c r="AC19716" s="2"/>
      <c r="AD19716" s="2"/>
      <c r="AE19716" s="2"/>
    </row>
    <row r="19717" spans="22:31" x14ac:dyDescent="0.25">
      <c r="V19717" s="2"/>
      <c r="W19717" s="2"/>
      <c r="X19717" s="2"/>
      <c r="Y19717" s="2"/>
      <c r="Z19717" s="2"/>
      <c r="AA19717" s="2"/>
      <c r="AB19717" s="2"/>
      <c r="AC19717" s="2"/>
      <c r="AD19717" s="2"/>
      <c r="AE19717" s="2"/>
    </row>
    <row r="19718" spans="22:31" x14ac:dyDescent="0.25">
      <c r="V19718" s="2"/>
      <c r="W19718" s="2"/>
      <c r="X19718" s="2"/>
      <c r="Y19718" s="2"/>
      <c r="Z19718" s="2"/>
      <c r="AA19718" s="2"/>
      <c r="AB19718" s="2"/>
      <c r="AC19718" s="2"/>
      <c r="AD19718" s="2"/>
      <c r="AE19718" s="2"/>
    </row>
    <row r="19719" spans="22:31" x14ac:dyDescent="0.25">
      <c r="V19719" s="2"/>
      <c r="W19719" s="2"/>
      <c r="X19719" s="2"/>
      <c r="Y19719" s="2"/>
      <c r="Z19719" s="2"/>
      <c r="AA19719" s="2"/>
      <c r="AB19719" s="2"/>
      <c r="AC19719" s="2"/>
      <c r="AD19719" s="2"/>
      <c r="AE19719" s="2"/>
    </row>
    <row r="19720" spans="22:31" x14ac:dyDescent="0.25">
      <c r="V19720" s="2"/>
      <c r="W19720" s="2"/>
      <c r="X19720" s="2"/>
      <c r="Y19720" s="2"/>
      <c r="Z19720" s="2"/>
      <c r="AA19720" s="2"/>
      <c r="AB19720" s="2"/>
      <c r="AC19720" s="2"/>
      <c r="AD19720" s="2"/>
      <c r="AE19720" s="2"/>
    </row>
    <row r="19721" spans="22:31" x14ac:dyDescent="0.25">
      <c r="V19721" s="2"/>
      <c r="W19721" s="2"/>
      <c r="X19721" s="2"/>
      <c r="Y19721" s="2"/>
      <c r="Z19721" s="2"/>
      <c r="AA19721" s="2"/>
      <c r="AB19721" s="2"/>
      <c r="AC19721" s="2"/>
      <c r="AD19721" s="2"/>
      <c r="AE19721" s="2"/>
    </row>
    <row r="19722" spans="22:31" x14ac:dyDescent="0.25">
      <c r="V19722" s="2"/>
      <c r="W19722" s="2"/>
      <c r="X19722" s="2"/>
      <c r="Y19722" s="2"/>
      <c r="Z19722" s="2"/>
      <c r="AA19722" s="2"/>
      <c r="AB19722" s="2"/>
      <c r="AC19722" s="2"/>
      <c r="AD19722" s="2"/>
      <c r="AE19722" s="2"/>
    </row>
    <row r="19723" spans="22:31" x14ac:dyDescent="0.25">
      <c r="V19723" s="2"/>
      <c r="W19723" s="2"/>
      <c r="X19723" s="2"/>
      <c r="Y19723" s="2"/>
      <c r="Z19723" s="2"/>
      <c r="AA19723" s="2"/>
      <c r="AB19723" s="2"/>
      <c r="AC19723" s="2"/>
      <c r="AD19723" s="2"/>
      <c r="AE19723" s="2"/>
    </row>
    <row r="19724" spans="22:31" x14ac:dyDescent="0.25">
      <c r="V19724" s="2"/>
      <c r="W19724" s="2"/>
      <c r="X19724" s="2"/>
      <c r="Y19724" s="2"/>
      <c r="Z19724" s="2"/>
      <c r="AA19724" s="2"/>
      <c r="AB19724" s="2"/>
      <c r="AC19724" s="2"/>
      <c r="AD19724" s="2"/>
      <c r="AE19724" s="2"/>
    </row>
    <row r="19725" spans="22:31" x14ac:dyDescent="0.25">
      <c r="V19725" s="2"/>
      <c r="W19725" s="2"/>
      <c r="X19725" s="2"/>
      <c r="Y19725" s="2"/>
      <c r="Z19725" s="2"/>
      <c r="AA19725" s="2"/>
      <c r="AB19725" s="2"/>
      <c r="AC19725" s="2"/>
      <c r="AD19725" s="2"/>
      <c r="AE19725" s="2"/>
    </row>
    <row r="19726" spans="22:31" x14ac:dyDescent="0.25">
      <c r="V19726" s="2"/>
      <c r="W19726" s="2"/>
      <c r="X19726" s="2"/>
      <c r="Y19726" s="2"/>
      <c r="Z19726" s="2"/>
      <c r="AA19726" s="2"/>
      <c r="AB19726" s="2"/>
      <c r="AC19726" s="2"/>
      <c r="AD19726" s="2"/>
      <c r="AE19726" s="2"/>
    </row>
    <row r="19727" spans="22:31" x14ac:dyDescent="0.25">
      <c r="V19727" s="2"/>
      <c r="W19727" s="2"/>
      <c r="X19727" s="2"/>
      <c r="Y19727" s="2"/>
      <c r="Z19727" s="2"/>
      <c r="AA19727" s="2"/>
      <c r="AB19727" s="2"/>
      <c r="AC19727" s="2"/>
      <c r="AD19727" s="2"/>
      <c r="AE19727" s="2"/>
    </row>
    <row r="19728" spans="22:31" x14ac:dyDescent="0.25">
      <c r="V19728" s="2"/>
      <c r="W19728" s="2"/>
      <c r="X19728" s="2"/>
      <c r="Y19728" s="2"/>
      <c r="Z19728" s="2"/>
      <c r="AA19728" s="2"/>
      <c r="AB19728" s="2"/>
      <c r="AC19728" s="2"/>
      <c r="AD19728" s="2"/>
      <c r="AE19728" s="2"/>
    </row>
    <row r="19729" spans="22:31" x14ac:dyDescent="0.25">
      <c r="V19729" s="2"/>
      <c r="W19729" s="2"/>
      <c r="X19729" s="2"/>
      <c r="Y19729" s="2"/>
      <c r="Z19729" s="2"/>
      <c r="AA19729" s="2"/>
      <c r="AB19729" s="2"/>
      <c r="AC19729" s="2"/>
      <c r="AD19729" s="2"/>
      <c r="AE19729" s="2"/>
    </row>
    <row r="19730" spans="22:31" x14ac:dyDescent="0.25">
      <c r="V19730" s="2"/>
      <c r="W19730" s="2"/>
      <c r="X19730" s="2"/>
      <c r="Y19730" s="2"/>
      <c r="Z19730" s="2"/>
      <c r="AA19730" s="2"/>
      <c r="AB19730" s="2"/>
      <c r="AC19730" s="2"/>
      <c r="AD19730" s="2"/>
      <c r="AE19730" s="2"/>
    </row>
    <row r="19731" spans="22:31" x14ac:dyDescent="0.25">
      <c r="V19731" s="2"/>
      <c r="W19731" s="2"/>
      <c r="X19731" s="2"/>
      <c r="Y19731" s="2"/>
      <c r="Z19731" s="2"/>
      <c r="AA19731" s="2"/>
      <c r="AB19731" s="2"/>
      <c r="AC19731" s="2"/>
      <c r="AD19731" s="2"/>
      <c r="AE19731" s="2"/>
    </row>
    <row r="19732" spans="22:31" x14ac:dyDescent="0.25">
      <c r="V19732" s="2"/>
      <c r="W19732" s="2"/>
      <c r="X19732" s="2"/>
      <c r="Y19732" s="2"/>
      <c r="Z19732" s="2"/>
      <c r="AA19732" s="2"/>
      <c r="AB19732" s="2"/>
      <c r="AC19732" s="2"/>
      <c r="AD19732" s="2"/>
      <c r="AE19732" s="2"/>
    </row>
    <row r="19733" spans="22:31" x14ac:dyDescent="0.25">
      <c r="V19733" s="2"/>
      <c r="W19733" s="2"/>
      <c r="X19733" s="2"/>
      <c r="Y19733" s="2"/>
      <c r="Z19733" s="2"/>
      <c r="AA19733" s="2"/>
      <c r="AB19733" s="2"/>
      <c r="AC19733" s="2"/>
      <c r="AD19733" s="2"/>
      <c r="AE19733" s="2"/>
    </row>
    <row r="19734" spans="22:31" x14ac:dyDescent="0.25">
      <c r="V19734" s="2"/>
      <c r="W19734" s="2"/>
      <c r="X19734" s="2"/>
      <c r="Y19734" s="2"/>
      <c r="Z19734" s="2"/>
      <c r="AA19734" s="2"/>
      <c r="AB19734" s="2"/>
      <c r="AC19734" s="2"/>
      <c r="AD19734" s="2"/>
      <c r="AE19734" s="2"/>
    </row>
    <row r="19735" spans="22:31" x14ac:dyDescent="0.25">
      <c r="V19735" s="2"/>
      <c r="W19735" s="2"/>
      <c r="X19735" s="2"/>
      <c r="Y19735" s="2"/>
      <c r="Z19735" s="2"/>
      <c r="AA19735" s="2"/>
      <c r="AB19735" s="2"/>
      <c r="AC19735" s="2"/>
      <c r="AD19735" s="2"/>
      <c r="AE19735" s="2"/>
    </row>
    <row r="19736" spans="22:31" x14ac:dyDescent="0.25">
      <c r="V19736" s="2"/>
      <c r="W19736" s="2"/>
      <c r="X19736" s="2"/>
      <c r="Y19736" s="2"/>
      <c r="Z19736" s="2"/>
      <c r="AA19736" s="2"/>
      <c r="AB19736" s="2"/>
      <c r="AC19736" s="2"/>
      <c r="AD19736" s="2"/>
      <c r="AE19736" s="2"/>
    </row>
    <row r="19737" spans="22:31" x14ac:dyDescent="0.25">
      <c r="V19737" s="2"/>
      <c r="W19737" s="2"/>
      <c r="X19737" s="2"/>
      <c r="Y19737" s="2"/>
      <c r="Z19737" s="2"/>
      <c r="AA19737" s="2"/>
      <c r="AB19737" s="2"/>
      <c r="AC19737" s="2"/>
      <c r="AD19737" s="2"/>
      <c r="AE19737" s="2"/>
    </row>
    <row r="19738" spans="22:31" x14ac:dyDescent="0.25">
      <c r="V19738" s="2"/>
      <c r="W19738" s="2"/>
      <c r="X19738" s="2"/>
      <c r="Y19738" s="2"/>
      <c r="Z19738" s="2"/>
      <c r="AA19738" s="2"/>
      <c r="AB19738" s="2"/>
      <c r="AC19738" s="2"/>
      <c r="AD19738" s="2"/>
      <c r="AE19738" s="2"/>
    </row>
    <row r="19739" spans="22:31" x14ac:dyDescent="0.25">
      <c r="V19739" s="2"/>
      <c r="W19739" s="2"/>
      <c r="X19739" s="2"/>
      <c r="Y19739" s="2"/>
      <c r="Z19739" s="2"/>
      <c r="AA19739" s="2"/>
      <c r="AB19739" s="2"/>
      <c r="AC19739" s="2"/>
      <c r="AD19739" s="2"/>
      <c r="AE19739" s="2"/>
    </row>
    <row r="19740" spans="22:31" x14ac:dyDescent="0.25">
      <c r="V19740" s="2"/>
      <c r="W19740" s="2"/>
      <c r="X19740" s="2"/>
      <c r="Y19740" s="2"/>
      <c r="Z19740" s="2"/>
      <c r="AA19740" s="2"/>
      <c r="AB19740" s="2"/>
      <c r="AC19740" s="2"/>
      <c r="AD19740" s="2"/>
      <c r="AE19740" s="2"/>
    </row>
    <row r="19741" spans="22:31" x14ac:dyDescent="0.25">
      <c r="V19741" s="2"/>
      <c r="W19741" s="2"/>
      <c r="X19741" s="2"/>
      <c r="Y19741" s="2"/>
      <c r="Z19741" s="2"/>
      <c r="AA19741" s="2"/>
      <c r="AB19741" s="2"/>
      <c r="AC19741" s="2"/>
      <c r="AD19741" s="2"/>
      <c r="AE19741" s="2"/>
    </row>
    <row r="19742" spans="22:31" x14ac:dyDescent="0.25">
      <c r="V19742" s="2"/>
      <c r="W19742" s="2"/>
      <c r="X19742" s="2"/>
      <c r="Y19742" s="2"/>
      <c r="Z19742" s="2"/>
      <c r="AA19742" s="2"/>
      <c r="AB19742" s="2"/>
      <c r="AC19742" s="2"/>
      <c r="AD19742" s="2"/>
      <c r="AE19742" s="2"/>
    </row>
    <row r="19743" spans="22:31" x14ac:dyDescent="0.25">
      <c r="V19743" s="2"/>
      <c r="W19743" s="2"/>
      <c r="X19743" s="2"/>
      <c r="Y19743" s="2"/>
      <c r="Z19743" s="2"/>
      <c r="AA19743" s="2"/>
      <c r="AB19743" s="2"/>
      <c r="AC19743" s="2"/>
      <c r="AD19743" s="2"/>
      <c r="AE19743" s="2"/>
    </row>
    <row r="19744" spans="22:31" x14ac:dyDescent="0.25">
      <c r="V19744" s="2"/>
      <c r="W19744" s="2"/>
      <c r="X19744" s="2"/>
      <c r="Y19744" s="2"/>
      <c r="Z19744" s="2"/>
      <c r="AA19744" s="2"/>
      <c r="AB19744" s="2"/>
      <c r="AC19744" s="2"/>
      <c r="AD19744" s="2"/>
      <c r="AE19744" s="2"/>
    </row>
    <row r="19745" spans="22:31" x14ac:dyDescent="0.25">
      <c r="V19745" s="2"/>
      <c r="W19745" s="2"/>
      <c r="X19745" s="2"/>
      <c r="Y19745" s="2"/>
      <c r="Z19745" s="2"/>
      <c r="AA19745" s="2"/>
      <c r="AB19745" s="2"/>
      <c r="AC19745" s="2"/>
      <c r="AD19745" s="2"/>
      <c r="AE19745" s="2"/>
    </row>
    <row r="19746" spans="22:31" x14ac:dyDescent="0.25">
      <c r="V19746" s="2"/>
      <c r="W19746" s="2"/>
      <c r="X19746" s="2"/>
      <c r="Y19746" s="2"/>
      <c r="Z19746" s="2"/>
      <c r="AA19746" s="2"/>
      <c r="AB19746" s="2"/>
      <c r="AC19746" s="2"/>
      <c r="AD19746" s="2"/>
      <c r="AE19746" s="2"/>
    </row>
    <row r="19747" spans="22:31" x14ac:dyDescent="0.25">
      <c r="V19747" s="2"/>
      <c r="W19747" s="2"/>
      <c r="X19747" s="2"/>
      <c r="Y19747" s="2"/>
      <c r="Z19747" s="2"/>
      <c r="AA19747" s="2"/>
      <c r="AB19747" s="2"/>
      <c r="AC19747" s="2"/>
      <c r="AD19747" s="2"/>
      <c r="AE19747" s="2"/>
    </row>
    <row r="19748" spans="22:31" x14ac:dyDescent="0.25">
      <c r="V19748" s="2"/>
      <c r="W19748" s="2"/>
      <c r="X19748" s="2"/>
      <c r="Y19748" s="2"/>
      <c r="Z19748" s="2"/>
      <c r="AA19748" s="2"/>
      <c r="AB19748" s="2"/>
      <c r="AC19748" s="2"/>
      <c r="AD19748" s="2"/>
      <c r="AE19748" s="2"/>
    </row>
    <row r="19749" spans="22:31" x14ac:dyDescent="0.25">
      <c r="V19749" s="2"/>
      <c r="W19749" s="2"/>
      <c r="X19749" s="2"/>
      <c r="Y19749" s="2"/>
      <c r="Z19749" s="2"/>
      <c r="AA19749" s="2"/>
      <c r="AB19749" s="2"/>
      <c r="AC19749" s="2"/>
      <c r="AD19749" s="2"/>
      <c r="AE19749" s="2"/>
    </row>
    <row r="19750" spans="22:31" x14ac:dyDescent="0.25">
      <c r="V19750" s="2"/>
      <c r="W19750" s="2"/>
      <c r="X19750" s="2"/>
      <c r="Y19750" s="2"/>
      <c r="Z19750" s="2"/>
      <c r="AA19750" s="2"/>
      <c r="AB19750" s="2"/>
      <c r="AC19750" s="2"/>
      <c r="AD19750" s="2"/>
      <c r="AE19750" s="2"/>
    </row>
    <row r="19751" spans="22:31" x14ac:dyDescent="0.25">
      <c r="V19751" s="2"/>
      <c r="W19751" s="2"/>
      <c r="X19751" s="2"/>
      <c r="Y19751" s="2"/>
      <c r="Z19751" s="2"/>
      <c r="AA19751" s="2"/>
      <c r="AB19751" s="2"/>
      <c r="AC19751" s="2"/>
      <c r="AD19751" s="2"/>
      <c r="AE19751" s="2"/>
    </row>
    <row r="19752" spans="22:31" x14ac:dyDescent="0.25">
      <c r="V19752" s="2"/>
      <c r="W19752" s="2"/>
      <c r="X19752" s="2"/>
      <c r="Y19752" s="2"/>
      <c r="Z19752" s="2"/>
      <c r="AA19752" s="2"/>
      <c r="AB19752" s="2"/>
      <c r="AC19752" s="2"/>
      <c r="AD19752" s="2"/>
      <c r="AE19752" s="2"/>
    </row>
    <row r="19753" spans="22:31" x14ac:dyDescent="0.25">
      <c r="V19753" s="2"/>
      <c r="W19753" s="2"/>
      <c r="X19753" s="2"/>
      <c r="Y19753" s="2"/>
      <c r="Z19753" s="2"/>
      <c r="AA19753" s="2"/>
      <c r="AB19753" s="2"/>
      <c r="AC19753" s="2"/>
      <c r="AD19753" s="2"/>
      <c r="AE19753" s="2"/>
    </row>
    <row r="19754" spans="22:31" x14ac:dyDescent="0.25">
      <c r="V19754" s="2"/>
      <c r="W19754" s="2"/>
      <c r="X19754" s="2"/>
      <c r="Y19754" s="2"/>
      <c r="Z19754" s="2"/>
      <c r="AA19754" s="2"/>
      <c r="AB19754" s="2"/>
      <c r="AC19754" s="2"/>
      <c r="AD19754" s="2"/>
      <c r="AE19754" s="2"/>
    </row>
    <row r="19755" spans="22:31" x14ac:dyDescent="0.25">
      <c r="V19755" s="2"/>
      <c r="W19755" s="2"/>
      <c r="X19755" s="2"/>
      <c r="Y19755" s="2"/>
      <c r="Z19755" s="2"/>
      <c r="AA19755" s="2"/>
      <c r="AB19755" s="2"/>
      <c r="AC19755" s="2"/>
      <c r="AD19755" s="2"/>
      <c r="AE19755" s="2"/>
    </row>
    <row r="19756" spans="22:31" x14ac:dyDescent="0.25">
      <c r="V19756" s="2"/>
      <c r="W19756" s="2"/>
      <c r="X19756" s="2"/>
      <c r="Y19756" s="2"/>
      <c r="Z19756" s="2"/>
      <c r="AA19756" s="2"/>
      <c r="AB19756" s="2"/>
      <c r="AC19756" s="2"/>
      <c r="AD19756" s="2"/>
      <c r="AE19756" s="2"/>
    </row>
    <row r="19757" spans="22:31" x14ac:dyDescent="0.25">
      <c r="V19757" s="2"/>
      <c r="W19757" s="2"/>
      <c r="X19757" s="2"/>
      <c r="Y19757" s="2"/>
      <c r="Z19757" s="2"/>
      <c r="AA19757" s="2"/>
      <c r="AB19757" s="2"/>
      <c r="AC19757" s="2"/>
      <c r="AD19757" s="2"/>
      <c r="AE19757" s="2"/>
    </row>
    <row r="19758" spans="22:31" x14ac:dyDescent="0.25">
      <c r="V19758" s="2"/>
      <c r="W19758" s="2"/>
      <c r="X19758" s="2"/>
      <c r="Y19758" s="2"/>
      <c r="Z19758" s="2"/>
      <c r="AA19758" s="2"/>
      <c r="AB19758" s="2"/>
      <c r="AC19758" s="2"/>
      <c r="AD19758" s="2"/>
      <c r="AE19758" s="2"/>
    </row>
    <row r="19759" spans="22:31" x14ac:dyDescent="0.25">
      <c r="V19759" s="2"/>
      <c r="W19759" s="2"/>
      <c r="X19759" s="2"/>
      <c r="Y19759" s="2"/>
      <c r="Z19759" s="2"/>
      <c r="AA19759" s="2"/>
      <c r="AB19759" s="2"/>
      <c r="AC19759" s="2"/>
      <c r="AD19759" s="2"/>
      <c r="AE19759" s="2"/>
    </row>
    <row r="19760" spans="22:31" x14ac:dyDescent="0.25">
      <c r="V19760" s="2"/>
      <c r="W19760" s="2"/>
      <c r="X19760" s="2"/>
      <c r="Y19760" s="2"/>
      <c r="Z19760" s="2"/>
      <c r="AA19760" s="2"/>
      <c r="AB19760" s="2"/>
      <c r="AC19760" s="2"/>
      <c r="AD19760" s="2"/>
      <c r="AE19760" s="2"/>
    </row>
    <row r="19761" spans="22:31" x14ac:dyDescent="0.25">
      <c r="V19761" s="2"/>
      <c r="W19761" s="2"/>
      <c r="X19761" s="2"/>
      <c r="Y19761" s="2"/>
      <c r="Z19761" s="2"/>
      <c r="AA19761" s="2"/>
      <c r="AB19761" s="2"/>
      <c r="AC19761" s="2"/>
      <c r="AD19761" s="2"/>
      <c r="AE19761" s="2"/>
    </row>
    <row r="19762" spans="22:31" x14ac:dyDescent="0.25">
      <c r="V19762" s="2"/>
      <c r="W19762" s="2"/>
      <c r="X19762" s="2"/>
      <c r="Y19762" s="2"/>
      <c r="Z19762" s="2"/>
      <c r="AA19762" s="2"/>
      <c r="AB19762" s="2"/>
      <c r="AC19762" s="2"/>
      <c r="AD19762" s="2"/>
      <c r="AE19762" s="2"/>
    </row>
    <row r="19763" spans="22:31" x14ac:dyDescent="0.25">
      <c r="V19763" s="2"/>
      <c r="W19763" s="2"/>
      <c r="X19763" s="2"/>
      <c r="Y19763" s="2"/>
      <c r="Z19763" s="2"/>
      <c r="AA19763" s="2"/>
      <c r="AB19763" s="2"/>
      <c r="AC19763" s="2"/>
      <c r="AD19763" s="2"/>
      <c r="AE19763" s="2"/>
    </row>
    <row r="19764" spans="22:31" x14ac:dyDescent="0.25">
      <c r="V19764" s="2"/>
      <c r="W19764" s="2"/>
      <c r="X19764" s="2"/>
      <c r="Y19764" s="2"/>
      <c r="Z19764" s="2"/>
      <c r="AA19764" s="2"/>
      <c r="AB19764" s="2"/>
      <c r="AC19764" s="2"/>
      <c r="AD19764" s="2"/>
      <c r="AE19764" s="2"/>
    </row>
    <row r="19765" spans="22:31" x14ac:dyDescent="0.25">
      <c r="V19765" s="2"/>
      <c r="W19765" s="2"/>
      <c r="X19765" s="2"/>
      <c r="Y19765" s="2"/>
      <c r="Z19765" s="2"/>
      <c r="AA19765" s="2"/>
      <c r="AB19765" s="2"/>
      <c r="AC19765" s="2"/>
      <c r="AD19765" s="2"/>
      <c r="AE19765" s="2"/>
    </row>
    <row r="19766" spans="22:31" x14ac:dyDescent="0.25">
      <c r="V19766" s="2"/>
      <c r="W19766" s="2"/>
      <c r="X19766" s="2"/>
      <c r="Y19766" s="2"/>
      <c r="Z19766" s="2"/>
      <c r="AA19766" s="2"/>
      <c r="AB19766" s="2"/>
      <c r="AC19766" s="2"/>
      <c r="AD19766" s="2"/>
      <c r="AE19766" s="2"/>
    </row>
    <row r="19767" spans="22:31" x14ac:dyDescent="0.25">
      <c r="V19767" s="2"/>
      <c r="W19767" s="2"/>
      <c r="X19767" s="2"/>
      <c r="Y19767" s="2"/>
      <c r="Z19767" s="2"/>
      <c r="AA19767" s="2"/>
      <c r="AB19767" s="2"/>
      <c r="AC19767" s="2"/>
      <c r="AD19767" s="2"/>
      <c r="AE19767" s="2"/>
    </row>
    <row r="19768" spans="22:31" x14ac:dyDescent="0.25">
      <c r="V19768" s="2"/>
      <c r="W19768" s="2"/>
      <c r="X19768" s="2"/>
      <c r="Y19768" s="2"/>
      <c r="Z19768" s="2"/>
      <c r="AA19768" s="2"/>
      <c r="AB19768" s="2"/>
      <c r="AC19768" s="2"/>
      <c r="AD19768" s="2"/>
      <c r="AE19768" s="2"/>
    </row>
    <row r="19769" spans="22:31" x14ac:dyDescent="0.25">
      <c r="V19769" s="2"/>
      <c r="W19769" s="2"/>
      <c r="X19769" s="2"/>
      <c r="Y19769" s="2"/>
      <c r="Z19769" s="2"/>
      <c r="AA19769" s="2"/>
      <c r="AB19769" s="2"/>
      <c r="AC19769" s="2"/>
      <c r="AD19769" s="2"/>
      <c r="AE19769" s="2"/>
    </row>
    <row r="19770" spans="22:31" x14ac:dyDescent="0.25">
      <c r="V19770" s="2"/>
      <c r="W19770" s="2"/>
      <c r="X19770" s="2"/>
      <c r="Y19770" s="2"/>
      <c r="Z19770" s="2"/>
      <c r="AA19770" s="2"/>
      <c r="AB19770" s="2"/>
      <c r="AC19770" s="2"/>
      <c r="AD19770" s="2"/>
      <c r="AE19770" s="2"/>
    </row>
    <row r="19771" spans="22:31" x14ac:dyDescent="0.25">
      <c r="V19771" s="2"/>
      <c r="W19771" s="2"/>
      <c r="X19771" s="2"/>
      <c r="Y19771" s="2"/>
      <c r="Z19771" s="2"/>
      <c r="AA19771" s="2"/>
      <c r="AB19771" s="2"/>
      <c r="AC19771" s="2"/>
      <c r="AD19771" s="2"/>
      <c r="AE19771" s="2"/>
    </row>
    <row r="19772" spans="22:31" x14ac:dyDescent="0.25">
      <c r="V19772" s="2"/>
      <c r="W19772" s="2"/>
      <c r="X19772" s="2"/>
      <c r="Y19772" s="2"/>
      <c r="Z19772" s="2"/>
      <c r="AA19772" s="2"/>
      <c r="AB19772" s="2"/>
      <c r="AC19772" s="2"/>
      <c r="AD19772" s="2"/>
      <c r="AE19772" s="2"/>
    </row>
    <row r="19773" spans="22:31" x14ac:dyDescent="0.25">
      <c r="V19773" s="2"/>
      <c r="W19773" s="2"/>
      <c r="X19773" s="2"/>
      <c r="Y19773" s="2"/>
      <c r="Z19773" s="2"/>
      <c r="AA19773" s="2"/>
      <c r="AB19773" s="2"/>
      <c r="AC19773" s="2"/>
      <c r="AD19773" s="2"/>
      <c r="AE19773" s="2"/>
    </row>
    <row r="19774" spans="22:31" x14ac:dyDescent="0.25">
      <c r="V19774" s="2"/>
      <c r="W19774" s="2"/>
      <c r="X19774" s="2"/>
      <c r="Y19774" s="2"/>
      <c r="Z19774" s="2"/>
      <c r="AA19774" s="2"/>
      <c r="AB19774" s="2"/>
      <c r="AC19774" s="2"/>
      <c r="AD19774" s="2"/>
      <c r="AE19774" s="2"/>
    </row>
    <row r="19775" spans="22:31" x14ac:dyDescent="0.25">
      <c r="V19775" s="2"/>
      <c r="W19775" s="2"/>
      <c r="X19775" s="2"/>
      <c r="Y19775" s="2"/>
      <c r="Z19775" s="2"/>
      <c r="AA19775" s="2"/>
      <c r="AB19775" s="2"/>
      <c r="AC19775" s="2"/>
      <c r="AD19775" s="2"/>
      <c r="AE19775" s="2"/>
    </row>
    <row r="19776" spans="22:31" x14ac:dyDescent="0.25">
      <c r="V19776" s="2"/>
      <c r="W19776" s="2"/>
      <c r="X19776" s="2"/>
      <c r="Y19776" s="2"/>
      <c r="Z19776" s="2"/>
      <c r="AA19776" s="2"/>
      <c r="AB19776" s="2"/>
      <c r="AC19776" s="2"/>
      <c r="AD19776" s="2"/>
      <c r="AE19776" s="2"/>
    </row>
    <row r="19777" spans="22:31" x14ac:dyDescent="0.25">
      <c r="V19777" s="2"/>
      <c r="W19777" s="2"/>
      <c r="X19777" s="2"/>
      <c r="Y19777" s="2"/>
      <c r="Z19777" s="2"/>
      <c r="AA19777" s="2"/>
      <c r="AB19777" s="2"/>
      <c r="AC19777" s="2"/>
      <c r="AD19777" s="2"/>
      <c r="AE19777" s="2"/>
    </row>
    <row r="19778" spans="22:31" x14ac:dyDescent="0.25">
      <c r="V19778" s="2"/>
      <c r="W19778" s="2"/>
      <c r="X19778" s="2"/>
      <c r="Y19778" s="2"/>
      <c r="Z19778" s="2"/>
      <c r="AA19778" s="2"/>
      <c r="AB19778" s="2"/>
      <c r="AC19778" s="2"/>
      <c r="AD19778" s="2"/>
      <c r="AE19778" s="2"/>
    </row>
    <row r="19779" spans="22:31" x14ac:dyDescent="0.25">
      <c r="V19779" s="2"/>
      <c r="W19779" s="2"/>
      <c r="X19779" s="2"/>
      <c r="Y19779" s="2"/>
      <c r="Z19779" s="2"/>
      <c r="AA19779" s="2"/>
      <c r="AB19779" s="2"/>
      <c r="AC19779" s="2"/>
      <c r="AD19779" s="2"/>
      <c r="AE19779" s="2"/>
    </row>
    <row r="19780" spans="22:31" x14ac:dyDescent="0.25">
      <c r="V19780" s="2"/>
      <c r="W19780" s="2"/>
      <c r="X19780" s="2"/>
      <c r="Y19780" s="2"/>
      <c r="Z19780" s="2"/>
      <c r="AA19780" s="2"/>
      <c r="AB19780" s="2"/>
      <c r="AC19780" s="2"/>
      <c r="AD19780" s="2"/>
      <c r="AE19780" s="2"/>
    </row>
    <row r="19781" spans="22:31" x14ac:dyDescent="0.25">
      <c r="V19781" s="2"/>
      <c r="W19781" s="2"/>
      <c r="X19781" s="2"/>
      <c r="Y19781" s="2"/>
      <c r="Z19781" s="2"/>
      <c r="AA19781" s="2"/>
      <c r="AB19781" s="2"/>
      <c r="AC19781" s="2"/>
      <c r="AD19781" s="2"/>
      <c r="AE19781" s="2"/>
    </row>
    <row r="19782" spans="22:31" x14ac:dyDescent="0.25">
      <c r="V19782" s="2"/>
      <c r="W19782" s="2"/>
      <c r="X19782" s="2"/>
      <c r="Y19782" s="2"/>
      <c r="Z19782" s="2"/>
      <c r="AA19782" s="2"/>
      <c r="AB19782" s="2"/>
      <c r="AC19782" s="2"/>
      <c r="AD19782" s="2"/>
      <c r="AE19782" s="2"/>
    </row>
    <row r="19783" spans="22:31" x14ac:dyDescent="0.25">
      <c r="V19783" s="2"/>
      <c r="W19783" s="2"/>
      <c r="X19783" s="2"/>
      <c r="Y19783" s="2"/>
      <c r="Z19783" s="2"/>
      <c r="AA19783" s="2"/>
      <c r="AB19783" s="2"/>
      <c r="AC19783" s="2"/>
      <c r="AD19783" s="2"/>
      <c r="AE19783" s="2"/>
    </row>
    <row r="19784" spans="22:31" x14ac:dyDescent="0.25">
      <c r="V19784" s="2"/>
      <c r="W19784" s="2"/>
      <c r="X19784" s="2"/>
      <c r="Y19784" s="2"/>
      <c r="Z19784" s="2"/>
      <c r="AA19784" s="2"/>
      <c r="AB19784" s="2"/>
      <c r="AC19784" s="2"/>
      <c r="AD19784" s="2"/>
      <c r="AE19784" s="2"/>
    </row>
    <row r="19785" spans="22:31" x14ac:dyDescent="0.25">
      <c r="V19785" s="2"/>
      <c r="W19785" s="2"/>
      <c r="X19785" s="2"/>
      <c r="Y19785" s="2"/>
      <c r="Z19785" s="2"/>
      <c r="AA19785" s="2"/>
      <c r="AB19785" s="2"/>
      <c r="AC19785" s="2"/>
      <c r="AD19785" s="2"/>
      <c r="AE19785" s="2"/>
    </row>
    <row r="19786" spans="22:31" x14ac:dyDescent="0.25">
      <c r="V19786" s="2"/>
      <c r="W19786" s="2"/>
      <c r="X19786" s="2"/>
      <c r="Y19786" s="2"/>
      <c r="Z19786" s="2"/>
      <c r="AA19786" s="2"/>
      <c r="AB19786" s="2"/>
      <c r="AC19786" s="2"/>
      <c r="AD19786" s="2"/>
      <c r="AE19786" s="2"/>
    </row>
    <row r="19787" spans="22:31" x14ac:dyDescent="0.25">
      <c r="V19787" s="2"/>
      <c r="W19787" s="2"/>
      <c r="X19787" s="2"/>
      <c r="Y19787" s="2"/>
      <c r="Z19787" s="2"/>
      <c r="AA19787" s="2"/>
      <c r="AB19787" s="2"/>
      <c r="AC19787" s="2"/>
      <c r="AD19787" s="2"/>
      <c r="AE19787" s="2"/>
    </row>
    <row r="19788" spans="22:31" x14ac:dyDescent="0.25">
      <c r="V19788" s="2"/>
      <c r="W19788" s="2"/>
      <c r="X19788" s="2"/>
      <c r="Y19788" s="2"/>
      <c r="Z19788" s="2"/>
      <c r="AA19788" s="2"/>
      <c r="AB19788" s="2"/>
      <c r="AC19788" s="2"/>
      <c r="AD19788" s="2"/>
      <c r="AE19788" s="2"/>
    </row>
    <row r="19789" spans="22:31" x14ac:dyDescent="0.25">
      <c r="V19789" s="2"/>
      <c r="W19789" s="2"/>
      <c r="X19789" s="2"/>
      <c r="Y19789" s="2"/>
      <c r="Z19789" s="2"/>
      <c r="AA19789" s="2"/>
      <c r="AB19789" s="2"/>
      <c r="AC19789" s="2"/>
      <c r="AD19789" s="2"/>
      <c r="AE19789" s="2"/>
    </row>
    <row r="19790" spans="22:31" x14ac:dyDescent="0.25">
      <c r="V19790" s="2"/>
      <c r="W19790" s="2"/>
      <c r="X19790" s="2"/>
      <c r="Y19790" s="2"/>
      <c r="Z19790" s="2"/>
      <c r="AA19790" s="2"/>
      <c r="AB19790" s="2"/>
      <c r="AC19790" s="2"/>
      <c r="AD19790" s="2"/>
      <c r="AE19790" s="2"/>
    </row>
    <row r="19791" spans="22:31" x14ac:dyDescent="0.25">
      <c r="V19791" s="2"/>
      <c r="W19791" s="2"/>
      <c r="X19791" s="2"/>
      <c r="Y19791" s="2"/>
      <c r="Z19791" s="2"/>
      <c r="AA19791" s="2"/>
      <c r="AB19791" s="2"/>
      <c r="AC19791" s="2"/>
      <c r="AD19791" s="2"/>
      <c r="AE19791" s="2"/>
    </row>
    <row r="19792" spans="22:31" x14ac:dyDescent="0.25">
      <c r="V19792" s="2"/>
      <c r="W19792" s="2"/>
      <c r="X19792" s="2"/>
      <c r="Y19792" s="2"/>
      <c r="Z19792" s="2"/>
      <c r="AA19792" s="2"/>
      <c r="AB19792" s="2"/>
      <c r="AC19792" s="2"/>
      <c r="AD19792" s="2"/>
      <c r="AE19792" s="2"/>
    </row>
    <row r="19793" spans="22:31" x14ac:dyDescent="0.25">
      <c r="V19793" s="2"/>
      <c r="W19793" s="2"/>
      <c r="X19793" s="2"/>
      <c r="Y19793" s="2"/>
      <c r="Z19793" s="2"/>
      <c r="AA19793" s="2"/>
      <c r="AB19793" s="2"/>
      <c r="AC19793" s="2"/>
      <c r="AD19793" s="2"/>
      <c r="AE19793" s="2"/>
    </row>
    <row r="19794" spans="22:31" x14ac:dyDescent="0.25">
      <c r="V19794" s="2"/>
      <c r="W19794" s="2"/>
      <c r="X19794" s="2"/>
      <c r="Y19794" s="2"/>
      <c r="Z19794" s="2"/>
      <c r="AA19794" s="2"/>
      <c r="AB19794" s="2"/>
      <c r="AC19794" s="2"/>
      <c r="AD19794" s="2"/>
      <c r="AE19794" s="2"/>
    </row>
    <row r="19795" spans="22:31" x14ac:dyDescent="0.25">
      <c r="V19795" s="2"/>
      <c r="W19795" s="2"/>
      <c r="X19795" s="2"/>
      <c r="Y19795" s="2"/>
      <c r="Z19795" s="2"/>
      <c r="AA19795" s="2"/>
      <c r="AB19795" s="2"/>
      <c r="AC19795" s="2"/>
      <c r="AD19795" s="2"/>
      <c r="AE19795" s="2"/>
    </row>
    <row r="19796" spans="22:31" x14ac:dyDescent="0.25">
      <c r="V19796" s="2"/>
      <c r="W19796" s="2"/>
      <c r="X19796" s="2"/>
      <c r="Y19796" s="2"/>
      <c r="Z19796" s="2"/>
      <c r="AA19796" s="2"/>
      <c r="AB19796" s="2"/>
      <c r="AC19796" s="2"/>
      <c r="AD19796" s="2"/>
      <c r="AE19796" s="2"/>
    </row>
    <row r="19797" spans="22:31" x14ac:dyDescent="0.25">
      <c r="V19797" s="2"/>
      <c r="W19797" s="2"/>
      <c r="X19797" s="2"/>
      <c r="Y19797" s="2"/>
      <c r="Z19797" s="2"/>
      <c r="AA19797" s="2"/>
      <c r="AB19797" s="2"/>
      <c r="AC19797" s="2"/>
      <c r="AD19797" s="2"/>
      <c r="AE19797" s="2"/>
    </row>
    <row r="19798" spans="22:31" x14ac:dyDescent="0.25">
      <c r="V19798" s="2"/>
      <c r="W19798" s="2"/>
      <c r="X19798" s="2"/>
      <c r="Y19798" s="2"/>
      <c r="Z19798" s="2"/>
      <c r="AA19798" s="2"/>
      <c r="AB19798" s="2"/>
      <c r="AC19798" s="2"/>
      <c r="AD19798" s="2"/>
      <c r="AE19798" s="2"/>
    </row>
    <row r="19799" spans="22:31" x14ac:dyDescent="0.25">
      <c r="V19799" s="2"/>
      <c r="W19799" s="2"/>
      <c r="X19799" s="2"/>
      <c r="Y19799" s="2"/>
      <c r="Z19799" s="2"/>
      <c r="AA19799" s="2"/>
      <c r="AB19799" s="2"/>
      <c r="AC19799" s="2"/>
      <c r="AD19799" s="2"/>
      <c r="AE19799" s="2"/>
    </row>
    <row r="19800" spans="22:31" x14ac:dyDescent="0.25">
      <c r="V19800" s="2"/>
      <c r="W19800" s="2"/>
      <c r="X19800" s="2"/>
      <c r="Y19800" s="2"/>
      <c r="Z19800" s="2"/>
      <c r="AA19800" s="2"/>
      <c r="AB19800" s="2"/>
      <c r="AC19800" s="2"/>
      <c r="AD19800" s="2"/>
      <c r="AE19800" s="2"/>
    </row>
    <row r="19801" spans="22:31" x14ac:dyDescent="0.25">
      <c r="V19801" s="2"/>
      <c r="W19801" s="2"/>
      <c r="X19801" s="2"/>
      <c r="Y19801" s="2"/>
      <c r="Z19801" s="2"/>
      <c r="AA19801" s="2"/>
      <c r="AB19801" s="2"/>
      <c r="AC19801" s="2"/>
      <c r="AD19801" s="2"/>
      <c r="AE19801" s="2"/>
    </row>
    <row r="19802" spans="22:31" x14ac:dyDescent="0.25">
      <c r="V19802" s="2"/>
      <c r="W19802" s="2"/>
      <c r="X19802" s="2"/>
      <c r="Y19802" s="2"/>
      <c r="Z19802" s="2"/>
      <c r="AA19802" s="2"/>
      <c r="AB19802" s="2"/>
      <c r="AC19802" s="2"/>
      <c r="AD19802" s="2"/>
      <c r="AE19802" s="2"/>
    </row>
    <row r="19803" spans="22:31" x14ac:dyDescent="0.25">
      <c r="V19803" s="2"/>
      <c r="W19803" s="2"/>
      <c r="X19803" s="2"/>
      <c r="Y19803" s="2"/>
      <c r="Z19803" s="2"/>
      <c r="AA19803" s="2"/>
      <c r="AB19803" s="2"/>
      <c r="AC19803" s="2"/>
      <c r="AD19803" s="2"/>
      <c r="AE19803" s="2"/>
    </row>
    <row r="19804" spans="22:31" x14ac:dyDescent="0.25">
      <c r="V19804" s="2"/>
      <c r="W19804" s="2"/>
      <c r="X19804" s="2"/>
      <c r="Y19804" s="2"/>
      <c r="Z19804" s="2"/>
      <c r="AA19804" s="2"/>
      <c r="AB19804" s="2"/>
      <c r="AC19804" s="2"/>
      <c r="AD19804" s="2"/>
      <c r="AE19804" s="2"/>
    </row>
    <row r="19805" spans="22:31" x14ac:dyDescent="0.25">
      <c r="V19805" s="2"/>
      <c r="W19805" s="2"/>
      <c r="X19805" s="2"/>
      <c r="Y19805" s="2"/>
      <c r="Z19805" s="2"/>
      <c r="AA19805" s="2"/>
      <c r="AB19805" s="2"/>
      <c r="AC19805" s="2"/>
      <c r="AD19805" s="2"/>
      <c r="AE19805" s="2"/>
    </row>
    <row r="19806" spans="22:31" x14ac:dyDescent="0.25">
      <c r="V19806" s="2"/>
      <c r="W19806" s="2"/>
      <c r="X19806" s="2"/>
      <c r="Y19806" s="2"/>
      <c r="Z19806" s="2"/>
      <c r="AA19806" s="2"/>
      <c r="AB19806" s="2"/>
      <c r="AC19806" s="2"/>
      <c r="AD19806" s="2"/>
      <c r="AE19806" s="2"/>
    </row>
    <row r="19807" spans="22:31" x14ac:dyDescent="0.25">
      <c r="V19807" s="2"/>
      <c r="W19807" s="2"/>
      <c r="X19807" s="2"/>
      <c r="Y19807" s="2"/>
      <c r="Z19807" s="2"/>
      <c r="AA19807" s="2"/>
      <c r="AB19807" s="2"/>
      <c r="AC19807" s="2"/>
      <c r="AD19807" s="2"/>
      <c r="AE19807" s="2"/>
    </row>
    <row r="19808" spans="22:31" x14ac:dyDescent="0.25">
      <c r="V19808" s="2"/>
      <c r="W19808" s="2"/>
      <c r="X19808" s="2"/>
      <c r="Y19808" s="2"/>
      <c r="Z19808" s="2"/>
      <c r="AA19808" s="2"/>
      <c r="AB19808" s="2"/>
      <c r="AC19808" s="2"/>
      <c r="AD19808" s="2"/>
      <c r="AE19808" s="2"/>
    </row>
    <row r="19809" spans="22:31" x14ac:dyDescent="0.25">
      <c r="V19809" s="2"/>
      <c r="W19809" s="2"/>
      <c r="X19809" s="2"/>
      <c r="Y19809" s="2"/>
      <c r="Z19809" s="2"/>
      <c r="AA19809" s="2"/>
      <c r="AB19809" s="2"/>
      <c r="AC19809" s="2"/>
      <c r="AD19809" s="2"/>
      <c r="AE19809" s="2"/>
    </row>
    <row r="19810" spans="22:31" x14ac:dyDescent="0.25">
      <c r="V19810" s="2"/>
      <c r="W19810" s="2"/>
      <c r="X19810" s="2"/>
      <c r="Y19810" s="2"/>
      <c r="Z19810" s="2"/>
      <c r="AA19810" s="2"/>
      <c r="AB19810" s="2"/>
      <c r="AC19810" s="2"/>
      <c r="AD19810" s="2"/>
      <c r="AE19810" s="2"/>
    </row>
    <row r="19811" spans="22:31" x14ac:dyDescent="0.25">
      <c r="V19811" s="2"/>
      <c r="W19811" s="2"/>
      <c r="X19811" s="2"/>
      <c r="Y19811" s="2"/>
      <c r="Z19811" s="2"/>
      <c r="AA19811" s="2"/>
      <c r="AB19811" s="2"/>
      <c r="AC19811" s="2"/>
      <c r="AD19811" s="2"/>
      <c r="AE19811" s="2"/>
    </row>
    <row r="19812" spans="22:31" x14ac:dyDescent="0.25">
      <c r="V19812" s="2"/>
      <c r="W19812" s="2"/>
      <c r="X19812" s="2"/>
      <c r="Y19812" s="2"/>
      <c r="Z19812" s="2"/>
      <c r="AA19812" s="2"/>
      <c r="AB19812" s="2"/>
      <c r="AC19812" s="2"/>
      <c r="AD19812" s="2"/>
      <c r="AE19812" s="2"/>
    </row>
    <row r="19813" spans="22:31" x14ac:dyDescent="0.25">
      <c r="V19813" s="2"/>
      <c r="W19813" s="2"/>
      <c r="X19813" s="2"/>
      <c r="Y19813" s="2"/>
      <c r="Z19813" s="2"/>
      <c r="AA19813" s="2"/>
      <c r="AB19813" s="2"/>
      <c r="AC19813" s="2"/>
      <c r="AD19813" s="2"/>
      <c r="AE19813" s="2"/>
    </row>
    <row r="19814" spans="22:31" x14ac:dyDescent="0.25">
      <c r="V19814" s="2"/>
      <c r="W19814" s="2"/>
      <c r="X19814" s="2"/>
      <c r="Y19814" s="2"/>
      <c r="Z19814" s="2"/>
      <c r="AA19814" s="2"/>
      <c r="AB19814" s="2"/>
      <c r="AC19814" s="2"/>
      <c r="AD19814" s="2"/>
      <c r="AE19814" s="2"/>
    </row>
    <row r="19815" spans="22:31" x14ac:dyDescent="0.25">
      <c r="V19815" s="2"/>
      <c r="W19815" s="2"/>
      <c r="X19815" s="2"/>
      <c r="Y19815" s="2"/>
      <c r="Z19815" s="2"/>
      <c r="AA19815" s="2"/>
      <c r="AB19815" s="2"/>
      <c r="AC19815" s="2"/>
      <c r="AD19815" s="2"/>
      <c r="AE19815" s="2"/>
    </row>
    <row r="19816" spans="22:31" x14ac:dyDescent="0.25">
      <c r="V19816" s="2"/>
      <c r="W19816" s="2"/>
      <c r="X19816" s="2"/>
      <c r="Y19816" s="2"/>
      <c r="Z19816" s="2"/>
      <c r="AA19816" s="2"/>
      <c r="AB19816" s="2"/>
      <c r="AC19816" s="2"/>
      <c r="AD19816" s="2"/>
      <c r="AE19816" s="2"/>
    </row>
    <row r="19817" spans="22:31" x14ac:dyDescent="0.25">
      <c r="V19817" s="2"/>
      <c r="W19817" s="2"/>
      <c r="X19817" s="2"/>
      <c r="Y19817" s="2"/>
      <c r="Z19817" s="2"/>
      <c r="AA19817" s="2"/>
      <c r="AB19817" s="2"/>
      <c r="AC19817" s="2"/>
      <c r="AD19817" s="2"/>
      <c r="AE19817" s="2"/>
    </row>
    <row r="19818" spans="22:31" x14ac:dyDescent="0.25">
      <c r="V19818" s="2"/>
      <c r="W19818" s="2"/>
      <c r="X19818" s="2"/>
      <c r="Y19818" s="2"/>
      <c r="Z19818" s="2"/>
      <c r="AA19818" s="2"/>
      <c r="AB19818" s="2"/>
      <c r="AC19818" s="2"/>
      <c r="AD19818" s="2"/>
      <c r="AE19818" s="2"/>
    </row>
    <row r="19819" spans="22:31" x14ac:dyDescent="0.25">
      <c r="V19819" s="2"/>
      <c r="W19819" s="2"/>
      <c r="X19819" s="2"/>
      <c r="Y19819" s="2"/>
      <c r="Z19819" s="2"/>
      <c r="AA19819" s="2"/>
      <c r="AB19819" s="2"/>
      <c r="AC19819" s="2"/>
      <c r="AD19819" s="2"/>
      <c r="AE19819" s="2"/>
    </row>
    <row r="19820" spans="22:31" x14ac:dyDescent="0.25">
      <c r="V19820" s="2"/>
      <c r="W19820" s="2"/>
      <c r="X19820" s="2"/>
      <c r="Y19820" s="2"/>
      <c r="Z19820" s="2"/>
      <c r="AA19820" s="2"/>
      <c r="AB19820" s="2"/>
      <c r="AC19820" s="2"/>
      <c r="AD19820" s="2"/>
      <c r="AE19820" s="2"/>
    </row>
    <row r="19821" spans="22:31" x14ac:dyDescent="0.25">
      <c r="V19821" s="2"/>
      <c r="W19821" s="2"/>
      <c r="X19821" s="2"/>
      <c r="Y19821" s="2"/>
      <c r="Z19821" s="2"/>
      <c r="AA19821" s="2"/>
      <c r="AB19821" s="2"/>
      <c r="AC19821" s="2"/>
      <c r="AD19821" s="2"/>
      <c r="AE19821" s="2"/>
    </row>
    <row r="19822" spans="22:31" x14ac:dyDescent="0.25">
      <c r="V19822" s="2"/>
      <c r="W19822" s="2"/>
      <c r="X19822" s="2"/>
      <c r="Y19822" s="2"/>
      <c r="Z19822" s="2"/>
      <c r="AA19822" s="2"/>
      <c r="AB19822" s="2"/>
      <c r="AC19822" s="2"/>
      <c r="AD19822" s="2"/>
      <c r="AE19822" s="2"/>
    </row>
    <row r="19823" spans="22:31" x14ac:dyDescent="0.25">
      <c r="V19823" s="2"/>
      <c r="W19823" s="2"/>
      <c r="X19823" s="2"/>
      <c r="Y19823" s="2"/>
      <c r="Z19823" s="2"/>
      <c r="AA19823" s="2"/>
      <c r="AB19823" s="2"/>
      <c r="AC19823" s="2"/>
      <c r="AD19823" s="2"/>
      <c r="AE19823" s="2"/>
    </row>
    <row r="19824" spans="22:31" x14ac:dyDescent="0.25">
      <c r="V19824" s="2"/>
      <c r="W19824" s="2"/>
      <c r="X19824" s="2"/>
      <c r="Y19824" s="2"/>
      <c r="Z19824" s="2"/>
      <c r="AA19824" s="2"/>
      <c r="AB19824" s="2"/>
      <c r="AC19824" s="2"/>
      <c r="AD19824" s="2"/>
      <c r="AE19824" s="2"/>
    </row>
    <row r="19825" spans="22:31" x14ac:dyDescent="0.25">
      <c r="V19825" s="2"/>
      <c r="W19825" s="2"/>
      <c r="X19825" s="2"/>
      <c r="Y19825" s="2"/>
      <c r="Z19825" s="2"/>
      <c r="AA19825" s="2"/>
      <c r="AB19825" s="2"/>
      <c r="AC19825" s="2"/>
      <c r="AD19825" s="2"/>
      <c r="AE19825" s="2"/>
    </row>
    <row r="19826" spans="22:31" x14ac:dyDescent="0.25">
      <c r="V19826" s="2"/>
      <c r="W19826" s="2"/>
      <c r="X19826" s="2"/>
      <c r="Y19826" s="2"/>
      <c r="Z19826" s="2"/>
      <c r="AA19826" s="2"/>
      <c r="AB19826" s="2"/>
      <c r="AC19826" s="2"/>
      <c r="AD19826" s="2"/>
      <c r="AE19826" s="2"/>
    </row>
    <row r="19827" spans="22:31" x14ac:dyDescent="0.25">
      <c r="V19827" s="2"/>
      <c r="W19827" s="2"/>
      <c r="X19827" s="2"/>
      <c r="Y19827" s="2"/>
      <c r="Z19827" s="2"/>
      <c r="AA19827" s="2"/>
      <c r="AB19827" s="2"/>
      <c r="AC19827" s="2"/>
      <c r="AD19827" s="2"/>
      <c r="AE19827" s="2"/>
    </row>
    <row r="19828" spans="22:31" x14ac:dyDescent="0.25">
      <c r="V19828" s="2"/>
      <c r="W19828" s="2"/>
      <c r="X19828" s="2"/>
      <c r="Y19828" s="2"/>
      <c r="Z19828" s="2"/>
      <c r="AA19828" s="2"/>
      <c r="AB19828" s="2"/>
      <c r="AC19828" s="2"/>
      <c r="AD19828" s="2"/>
      <c r="AE19828" s="2"/>
    </row>
    <row r="19829" spans="22:31" x14ac:dyDescent="0.25">
      <c r="V19829" s="2"/>
      <c r="W19829" s="2"/>
      <c r="X19829" s="2"/>
      <c r="Y19829" s="2"/>
      <c r="Z19829" s="2"/>
      <c r="AA19829" s="2"/>
      <c r="AB19829" s="2"/>
      <c r="AC19829" s="2"/>
      <c r="AD19829" s="2"/>
      <c r="AE19829" s="2"/>
    </row>
    <row r="19830" spans="22:31" x14ac:dyDescent="0.25">
      <c r="V19830" s="2"/>
      <c r="W19830" s="2"/>
      <c r="X19830" s="2"/>
      <c r="Y19830" s="2"/>
      <c r="Z19830" s="2"/>
      <c r="AA19830" s="2"/>
      <c r="AB19830" s="2"/>
      <c r="AC19830" s="2"/>
      <c r="AD19830" s="2"/>
      <c r="AE19830" s="2"/>
    </row>
    <row r="19831" spans="22:31" x14ac:dyDescent="0.25">
      <c r="V19831" s="2"/>
      <c r="W19831" s="2"/>
      <c r="X19831" s="2"/>
      <c r="Y19831" s="2"/>
      <c r="Z19831" s="2"/>
      <c r="AA19831" s="2"/>
      <c r="AB19831" s="2"/>
      <c r="AC19831" s="2"/>
      <c r="AD19831" s="2"/>
      <c r="AE19831" s="2"/>
    </row>
    <row r="19832" spans="22:31" x14ac:dyDescent="0.25">
      <c r="V19832" s="2"/>
      <c r="W19832" s="2"/>
      <c r="X19832" s="2"/>
      <c r="Y19832" s="2"/>
      <c r="Z19832" s="2"/>
      <c r="AA19832" s="2"/>
      <c r="AB19832" s="2"/>
      <c r="AC19832" s="2"/>
      <c r="AD19832" s="2"/>
      <c r="AE19832" s="2"/>
    </row>
    <row r="19833" spans="22:31" x14ac:dyDescent="0.25">
      <c r="V19833" s="2"/>
      <c r="W19833" s="2"/>
      <c r="X19833" s="2"/>
      <c r="Y19833" s="2"/>
      <c r="Z19833" s="2"/>
      <c r="AA19833" s="2"/>
      <c r="AB19833" s="2"/>
      <c r="AC19833" s="2"/>
      <c r="AD19833" s="2"/>
      <c r="AE19833" s="2"/>
    </row>
    <row r="19834" spans="22:31" x14ac:dyDescent="0.25">
      <c r="V19834" s="2"/>
      <c r="W19834" s="2"/>
      <c r="X19834" s="2"/>
      <c r="Y19834" s="2"/>
      <c r="Z19834" s="2"/>
      <c r="AA19834" s="2"/>
      <c r="AB19834" s="2"/>
      <c r="AC19834" s="2"/>
      <c r="AD19834" s="2"/>
      <c r="AE19834" s="2"/>
    </row>
    <row r="19835" spans="22:31" x14ac:dyDescent="0.25">
      <c r="V19835" s="2"/>
      <c r="W19835" s="2"/>
      <c r="X19835" s="2"/>
      <c r="Y19835" s="2"/>
      <c r="Z19835" s="2"/>
      <c r="AA19835" s="2"/>
      <c r="AB19835" s="2"/>
      <c r="AC19835" s="2"/>
      <c r="AD19835" s="2"/>
      <c r="AE19835" s="2"/>
    </row>
    <row r="19836" spans="22:31" x14ac:dyDescent="0.25">
      <c r="V19836" s="2"/>
      <c r="W19836" s="2"/>
      <c r="X19836" s="2"/>
      <c r="Y19836" s="2"/>
      <c r="Z19836" s="2"/>
      <c r="AA19836" s="2"/>
      <c r="AB19836" s="2"/>
      <c r="AC19836" s="2"/>
      <c r="AD19836" s="2"/>
      <c r="AE19836" s="2"/>
    </row>
    <row r="19837" spans="22:31" x14ac:dyDescent="0.25">
      <c r="V19837" s="2"/>
      <c r="W19837" s="2"/>
      <c r="X19837" s="2"/>
      <c r="Y19837" s="2"/>
      <c r="Z19837" s="2"/>
      <c r="AA19837" s="2"/>
      <c r="AB19837" s="2"/>
      <c r="AC19837" s="2"/>
      <c r="AD19837" s="2"/>
      <c r="AE19837" s="2"/>
    </row>
    <row r="19838" spans="22:31" x14ac:dyDescent="0.25">
      <c r="V19838" s="2"/>
      <c r="W19838" s="2"/>
      <c r="X19838" s="2"/>
      <c r="Y19838" s="2"/>
      <c r="Z19838" s="2"/>
      <c r="AA19838" s="2"/>
      <c r="AB19838" s="2"/>
      <c r="AC19838" s="2"/>
      <c r="AD19838" s="2"/>
      <c r="AE19838" s="2"/>
    </row>
    <row r="19839" spans="22:31" x14ac:dyDescent="0.25">
      <c r="V19839" s="2"/>
      <c r="W19839" s="2"/>
      <c r="X19839" s="2"/>
      <c r="Y19839" s="2"/>
      <c r="Z19839" s="2"/>
      <c r="AA19839" s="2"/>
      <c r="AB19839" s="2"/>
      <c r="AC19839" s="2"/>
      <c r="AD19839" s="2"/>
      <c r="AE19839" s="2"/>
    </row>
    <row r="19840" spans="22:31" x14ac:dyDescent="0.25">
      <c r="V19840" s="2"/>
      <c r="W19840" s="2"/>
      <c r="X19840" s="2"/>
      <c r="Y19840" s="2"/>
      <c r="Z19840" s="2"/>
      <c r="AA19840" s="2"/>
      <c r="AB19840" s="2"/>
      <c r="AC19840" s="2"/>
      <c r="AD19840" s="2"/>
      <c r="AE19840" s="2"/>
    </row>
    <row r="19841" spans="22:31" x14ac:dyDescent="0.25">
      <c r="V19841" s="2"/>
      <c r="W19841" s="2"/>
      <c r="X19841" s="2"/>
      <c r="Y19841" s="2"/>
      <c r="Z19841" s="2"/>
      <c r="AA19841" s="2"/>
      <c r="AB19841" s="2"/>
      <c r="AC19841" s="2"/>
      <c r="AD19841" s="2"/>
      <c r="AE19841" s="2"/>
    </row>
    <row r="19842" spans="22:31" x14ac:dyDescent="0.25">
      <c r="V19842" s="2"/>
      <c r="W19842" s="2"/>
      <c r="X19842" s="2"/>
      <c r="Y19842" s="2"/>
      <c r="Z19842" s="2"/>
      <c r="AA19842" s="2"/>
      <c r="AB19842" s="2"/>
      <c r="AC19842" s="2"/>
      <c r="AD19842" s="2"/>
      <c r="AE19842" s="2"/>
    </row>
    <row r="19843" spans="22:31" x14ac:dyDescent="0.25">
      <c r="V19843" s="2"/>
      <c r="W19843" s="2"/>
      <c r="X19843" s="2"/>
      <c r="Y19843" s="2"/>
      <c r="Z19843" s="2"/>
      <c r="AA19843" s="2"/>
      <c r="AB19843" s="2"/>
      <c r="AC19843" s="2"/>
      <c r="AD19843" s="2"/>
      <c r="AE19843" s="2"/>
    </row>
    <row r="19844" spans="22:31" x14ac:dyDescent="0.25">
      <c r="V19844" s="2"/>
      <c r="W19844" s="2"/>
      <c r="X19844" s="2"/>
      <c r="Y19844" s="2"/>
      <c r="Z19844" s="2"/>
      <c r="AA19844" s="2"/>
      <c r="AB19844" s="2"/>
      <c r="AC19844" s="2"/>
      <c r="AD19844" s="2"/>
      <c r="AE19844" s="2"/>
    </row>
    <row r="19845" spans="22:31" x14ac:dyDescent="0.25">
      <c r="V19845" s="2"/>
      <c r="W19845" s="2"/>
      <c r="X19845" s="2"/>
      <c r="Y19845" s="2"/>
      <c r="Z19845" s="2"/>
      <c r="AA19845" s="2"/>
      <c r="AB19845" s="2"/>
      <c r="AC19845" s="2"/>
      <c r="AD19845" s="2"/>
      <c r="AE19845" s="2"/>
    </row>
    <row r="19846" spans="22:31" x14ac:dyDescent="0.25">
      <c r="V19846" s="2"/>
      <c r="W19846" s="2"/>
      <c r="X19846" s="2"/>
      <c r="Y19846" s="2"/>
      <c r="Z19846" s="2"/>
      <c r="AA19846" s="2"/>
      <c r="AB19846" s="2"/>
      <c r="AC19846" s="2"/>
      <c r="AD19846" s="2"/>
      <c r="AE19846" s="2"/>
    </row>
    <row r="19847" spans="22:31" x14ac:dyDescent="0.25">
      <c r="V19847" s="2"/>
      <c r="W19847" s="2"/>
      <c r="X19847" s="2"/>
      <c r="Y19847" s="2"/>
      <c r="Z19847" s="2"/>
      <c r="AA19847" s="2"/>
      <c r="AB19847" s="2"/>
      <c r="AC19847" s="2"/>
      <c r="AD19847" s="2"/>
      <c r="AE19847" s="2"/>
    </row>
    <row r="19848" spans="22:31" x14ac:dyDescent="0.25">
      <c r="V19848" s="2"/>
      <c r="W19848" s="2"/>
      <c r="X19848" s="2"/>
      <c r="Y19848" s="2"/>
      <c r="Z19848" s="2"/>
      <c r="AA19848" s="2"/>
      <c r="AB19848" s="2"/>
      <c r="AC19848" s="2"/>
      <c r="AD19848" s="2"/>
      <c r="AE19848" s="2"/>
    </row>
    <row r="19849" spans="22:31" x14ac:dyDescent="0.25">
      <c r="V19849" s="2"/>
      <c r="W19849" s="2"/>
      <c r="X19849" s="2"/>
      <c r="Y19849" s="2"/>
      <c r="Z19849" s="2"/>
      <c r="AA19849" s="2"/>
      <c r="AB19849" s="2"/>
      <c r="AC19849" s="2"/>
      <c r="AD19849" s="2"/>
      <c r="AE19849" s="2"/>
    </row>
    <row r="19850" spans="22:31" x14ac:dyDescent="0.25">
      <c r="V19850" s="2"/>
      <c r="W19850" s="2"/>
      <c r="X19850" s="2"/>
      <c r="Y19850" s="2"/>
      <c r="Z19850" s="2"/>
      <c r="AA19850" s="2"/>
      <c r="AB19850" s="2"/>
      <c r="AC19850" s="2"/>
      <c r="AD19850" s="2"/>
      <c r="AE19850" s="2"/>
    </row>
    <row r="19851" spans="22:31" x14ac:dyDescent="0.25">
      <c r="V19851" s="2"/>
      <c r="W19851" s="2"/>
      <c r="X19851" s="2"/>
      <c r="Y19851" s="2"/>
      <c r="Z19851" s="2"/>
      <c r="AA19851" s="2"/>
      <c r="AB19851" s="2"/>
      <c r="AC19851" s="2"/>
      <c r="AD19851" s="2"/>
      <c r="AE19851" s="2"/>
    </row>
    <row r="19852" spans="22:31" x14ac:dyDescent="0.25">
      <c r="V19852" s="2"/>
      <c r="W19852" s="2"/>
      <c r="X19852" s="2"/>
      <c r="Y19852" s="2"/>
      <c r="Z19852" s="2"/>
      <c r="AA19852" s="2"/>
      <c r="AB19852" s="2"/>
      <c r="AC19852" s="2"/>
      <c r="AD19852" s="2"/>
      <c r="AE19852" s="2"/>
    </row>
    <row r="19853" spans="22:31" x14ac:dyDescent="0.25">
      <c r="V19853" s="2"/>
      <c r="W19853" s="2"/>
      <c r="X19853" s="2"/>
      <c r="Y19853" s="2"/>
      <c r="Z19853" s="2"/>
      <c r="AA19853" s="2"/>
      <c r="AB19853" s="2"/>
      <c r="AC19853" s="2"/>
      <c r="AD19853" s="2"/>
      <c r="AE19853" s="2"/>
    </row>
    <row r="19854" spans="22:31" x14ac:dyDescent="0.25">
      <c r="V19854" s="2"/>
      <c r="W19854" s="2"/>
      <c r="X19854" s="2"/>
      <c r="Y19854" s="2"/>
      <c r="Z19854" s="2"/>
      <c r="AA19854" s="2"/>
      <c r="AB19854" s="2"/>
      <c r="AC19854" s="2"/>
      <c r="AD19854" s="2"/>
      <c r="AE19854" s="2"/>
    </row>
    <row r="19855" spans="22:31" x14ac:dyDescent="0.25">
      <c r="V19855" s="2"/>
      <c r="W19855" s="2"/>
      <c r="X19855" s="2"/>
      <c r="Y19855" s="2"/>
      <c r="Z19855" s="2"/>
      <c r="AA19855" s="2"/>
      <c r="AB19855" s="2"/>
      <c r="AC19855" s="2"/>
      <c r="AD19855" s="2"/>
      <c r="AE19855" s="2"/>
    </row>
    <row r="19856" spans="22:31" x14ac:dyDescent="0.25">
      <c r="V19856" s="2"/>
      <c r="W19856" s="2"/>
      <c r="X19856" s="2"/>
      <c r="Y19856" s="2"/>
      <c r="Z19856" s="2"/>
      <c r="AA19856" s="2"/>
      <c r="AB19856" s="2"/>
      <c r="AC19856" s="2"/>
      <c r="AD19856" s="2"/>
      <c r="AE19856" s="2"/>
    </row>
    <row r="19857" spans="22:31" x14ac:dyDescent="0.25">
      <c r="V19857" s="2"/>
      <c r="W19857" s="2"/>
      <c r="X19857" s="2"/>
      <c r="Y19857" s="2"/>
      <c r="Z19857" s="2"/>
      <c r="AA19857" s="2"/>
      <c r="AB19857" s="2"/>
      <c r="AC19857" s="2"/>
      <c r="AD19857" s="2"/>
      <c r="AE19857" s="2"/>
    </row>
    <row r="19858" spans="22:31" x14ac:dyDescent="0.25">
      <c r="V19858" s="2"/>
      <c r="W19858" s="2"/>
      <c r="X19858" s="2"/>
      <c r="Y19858" s="2"/>
      <c r="Z19858" s="2"/>
      <c r="AA19858" s="2"/>
      <c r="AB19858" s="2"/>
      <c r="AC19858" s="2"/>
      <c r="AD19858" s="2"/>
      <c r="AE19858" s="2"/>
    </row>
    <row r="19859" spans="22:31" x14ac:dyDescent="0.25">
      <c r="V19859" s="2"/>
      <c r="W19859" s="2"/>
      <c r="X19859" s="2"/>
      <c r="Y19859" s="2"/>
      <c r="Z19859" s="2"/>
      <c r="AA19859" s="2"/>
      <c r="AB19859" s="2"/>
      <c r="AC19859" s="2"/>
      <c r="AD19859" s="2"/>
      <c r="AE19859" s="2"/>
    </row>
    <row r="19860" spans="22:31" x14ac:dyDescent="0.25">
      <c r="V19860" s="2"/>
      <c r="W19860" s="2"/>
      <c r="X19860" s="2"/>
      <c r="Y19860" s="2"/>
      <c r="Z19860" s="2"/>
      <c r="AA19860" s="2"/>
      <c r="AB19860" s="2"/>
      <c r="AC19860" s="2"/>
      <c r="AD19860" s="2"/>
      <c r="AE19860" s="2"/>
    </row>
    <row r="19861" spans="22:31" x14ac:dyDescent="0.25">
      <c r="V19861" s="2"/>
      <c r="W19861" s="2"/>
      <c r="X19861" s="2"/>
      <c r="Y19861" s="2"/>
      <c r="Z19861" s="2"/>
      <c r="AA19861" s="2"/>
      <c r="AB19861" s="2"/>
      <c r="AC19861" s="2"/>
      <c r="AD19861" s="2"/>
      <c r="AE19861" s="2"/>
    </row>
    <row r="19862" spans="22:31" x14ac:dyDescent="0.25">
      <c r="V19862" s="2"/>
      <c r="W19862" s="2"/>
      <c r="X19862" s="2"/>
      <c r="Y19862" s="2"/>
      <c r="Z19862" s="2"/>
      <c r="AA19862" s="2"/>
      <c r="AB19862" s="2"/>
      <c r="AC19862" s="2"/>
      <c r="AD19862" s="2"/>
      <c r="AE19862" s="2"/>
    </row>
    <row r="19863" spans="22:31" x14ac:dyDescent="0.25">
      <c r="V19863" s="2"/>
      <c r="W19863" s="2"/>
      <c r="X19863" s="2"/>
      <c r="Y19863" s="2"/>
      <c r="Z19863" s="2"/>
      <c r="AA19863" s="2"/>
      <c r="AB19863" s="2"/>
      <c r="AC19863" s="2"/>
      <c r="AD19863" s="2"/>
      <c r="AE19863" s="2"/>
    </row>
    <row r="19864" spans="22:31" x14ac:dyDescent="0.25">
      <c r="V19864" s="2"/>
      <c r="W19864" s="2"/>
      <c r="X19864" s="2"/>
      <c r="Y19864" s="2"/>
      <c r="Z19864" s="2"/>
      <c r="AA19864" s="2"/>
      <c r="AB19864" s="2"/>
      <c r="AC19864" s="2"/>
      <c r="AD19864" s="2"/>
      <c r="AE19864" s="2"/>
    </row>
    <row r="19865" spans="22:31" x14ac:dyDescent="0.25">
      <c r="V19865" s="2"/>
      <c r="W19865" s="2"/>
      <c r="X19865" s="2"/>
      <c r="Y19865" s="2"/>
      <c r="Z19865" s="2"/>
      <c r="AA19865" s="2"/>
      <c r="AB19865" s="2"/>
      <c r="AC19865" s="2"/>
      <c r="AD19865" s="2"/>
      <c r="AE19865" s="2"/>
    </row>
    <row r="19866" spans="22:31" x14ac:dyDescent="0.25">
      <c r="V19866" s="2"/>
      <c r="W19866" s="2"/>
      <c r="X19866" s="2"/>
      <c r="Y19866" s="2"/>
      <c r="Z19866" s="2"/>
      <c r="AA19866" s="2"/>
      <c r="AB19866" s="2"/>
      <c r="AC19866" s="2"/>
      <c r="AD19866" s="2"/>
      <c r="AE19866" s="2"/>
    </row>
    <row r="19867" spans="22:31" x14ac:dyDescent="0.25">
      <c r="V19867" s="2"/>
      <c r="W19867" s="2"/>
      <c r="X19867" s="2"/>
      <c r="Y19867" s="2"/>
      <c r="Z19867" s="2"/>
      <c r="AA19867" s="2"/>
      <c r="AB19867" s="2"/>
      <c r="AC19867" s="2"/>
      <c r="AD19867" s="2"/>
      <c r="AE19867" s="2"/>
    </row>
    <row r="19868" spans="22:31" x14ac:dyDescent="0.25">
      <c r="V19868" s="2"/>
      <c r="W19868" s="2"/>
      <c r="X19868" s="2"/>
      <c r="Y19868" s="2"/>
      <c r="Z19868" s="2"/>
      <c r="AA19868" s="2"/>
      <c r="AB19868" s="2"/>
      <c r="AC19868" s="2"/>
      <c r="AD19868" s="2"/>
      <c r="AE19868" s="2"/>
    </row>
    <row r="19869" spans="22:31" x14ac:dyDescent="0.25">
      <c r="V19869" s="2"/>
      <c r="W19869" s="2"/>
      <c r="X19869" s="2"/>
      <c r="Y19869" s="2"/>
      <c r="Z19869" s="2"/>
      <c r="AA19869" s="2"/>
      <c r="AB19869" s="2"/>
      <c r="AC19869" s="2"/>
      <c r="AD19869" s="2"/>
      <c r="AE19869" s="2"/>
    </row>
    <row r="19870" spans="22:31" x14ac:dyDescent="0.25">
      <c r="V19870" s="2"/>
      <c r="W19870" s="2"/>
      <c r="X19870" s="2"/>
      <c r="Y19870" s="2"/>
      <c r="Z19870" s="2"/>
      <c r="AA19870" s="2"/>
      <c r="AB19870" s="2"/>
      <c r="AC19870" s="2"/>
      <c r="AD19870" s="2"/>
      <c r="AE19870" s="2"/>
    </row>
    <row r="19871" spans="22:31" x14ac:dyDescent="0.25">
      <c r="V19871" s="2"/>
      <c r="W19871" s="2"/>
      <c r="X19871" s="2"/>
      <c r="Y19871" s="2"/>
      <c r="Z19871" s="2"/>
      <c r="AA19871" s="2"/>
      <c r="AB19871" s="2"/>
      <c r="AC19871" s="2"/>
      <c r="AD19871" s="2"/>
      <c r="AE19871" s="2"/>
    </row>
    <row r="19872" spans="22:31" x14ac:dyDescent="0.25">
      <c r="V19872" s="2"/>
      <c r="W19872" s="2"/>
      <c r="X19872" s="2"/>
      <c r="Y19872" s="2"/>
      <c r="Z19872" s="2"/>
      <c r="AA19872" s="2"/>
      <c r="AB19872" s="2"/>
      <c r="AC19872" s="2"/>
      <c r="AD19872" s="2"/>
      <c r="AE19872" s="2"/>
    </row>
    <row r="19873" spans="22:31" x14ac:dyDescent="0.25">
      <c r="V19873" s="2"/>
      <c r="W19873" s="2"/>
      <c r="X19873" s="2"/>
      <c r="Y19873" s="2"/>
      <c r="Z19873" s="2"/>
      <c r="AA19873" s="2"/>
      <c r="AB19873" s="2"/>
      <c r="AC19873" s="2"/>
      <c r="AD19873" s="2"/>
      <c r="AE19873" s="2"/>
    </row>
    <row r="19874" spans="22:31" x14ac:dyDescent="0.25">
      <c r="V19874" s="2"/>
      <c r="W19874" s="2"/>
      <c r="X19874" s="2"/>
      <c r="Y19874" s="2"/>
      <c r="Z19874" s="2"/>
      <c r="AA19874" s="2"/>
      <c r="AB19874" s="2"/>
      <c r="AC19874" s="2"/>
      <c r="AD19874" s="2"/>
      <c r="AE19874" s="2"/>
    </row>
    <row r="19875" spans="22:31" x14ac:dyDescent="0.25">
      <c r="V19875" s="2"/>
      <c r="W19875" s="2"/>
      <c r="X19875" s="2"/>
      <c r="Y19875" s="2"/>
      <c r="Z19875" s="2"/>
      <c r="AA19875" s="2"/>
      <c r="AB19875" s="2"/>
      <c r="AC19875" s="2"/>
      <c r="AD19875" s="2"/>
      <c r="AE19875" s="2"/>
    </row>
    <row r="19876" spans="22:31" x14ac:dyDescent="0.25">
      <c r="V19876" s="2"/>
      <c r="W19876" s="2"/>
      <c r="X19876" s="2"/>
      <c r="Y19876" s="2"/>
      <c r="Z19876" s="2"/>
      <c r="AA19876" s="2"/>
      <c r="AB19876" s="2"/>
      <c r="AC19876" s="2"/>
      <c r="AD19876" s="2"/>
      <c r="AE19876" s="2"/>
    </row>
    <row r="19877" spans="22:31" x14ac:dyDescent="0.25">
      <c r="V19877" s="2"/>
      <c r="W19877" s="2"/>
      <c r="X19877" s="2"/>
      <c r="Y19877" s="2"/>
      <c r="Z19877" s="2"/>
      <c r="AA19877" s="2"/>
      <c r="AB19877" s="2"/>
      <c r="AC19877" s="2"/>
      <c r="AD19877" s="2"/>
      <c r="AE19877" s="2"/>
    </row>
    <row r="19878" spans="22:31" x14ac:dyDescent="0.25">
      <c r="V19878" s="2"/>
      <c r="W19878" s="2"/>
      <c r="X19878" s="2"/>
      <c r="Y19878" s="2"/>
      <c r="Z19878" s="2"/>
      <c r="AA19878" s="2"/>
      <c r="AB19878" s="2"/>
      <c r="AC19878" s="2"/>
      <c r="AD19878" s="2"/>
      <c r="AE19878" s="2"/>
    </row>
    <row r="19879" spans="22:31" x14ac:dyDescent="0.25">
      <c r="V19879" s="2"/>
      <c r="W19879" s="2"/>
      <c r="X19879" s="2"/>
      <c r="Y19879" s="2"/>
      <c r="Z19879" s="2"/>
      <c r="AA19879" s="2"/>
      <c r="AB19879" s="2"/>
      <c r="AC19879" s="2"/>
      <c r="AD19879" s="2"/>
      <c r="AE19879" s="2"/>
    </row>
    <row r="19880" spans="22:31" x14ac:dyDescent="0.25">
      <c r="V19880" s="2"/>
      <c r="W19880" s="2"/>
      <c r="X19880" s="2"/>
      <c r="Y19880" s="2"/>
      <c r="Z19880" s="2"/>
      <c r="AA19880" s="2"/>
      <c r="AB19880" s="2"/>
      <c r="AC19880" s="2"/>
      <c r="AD19880" s="2"/>
      <c r="AE19880" s="2"/>
    </row>
    <row r="19881" spans="22:31" x14ac:dyDescent="0.25">
      <c r="V19881" s="2"/>
      <c r="W19881" s="2"/>
      <c r="X19881" s="2"/>
      <c r="Y19881" s="2"/>
      <c r="Z19881" s="2"/>
      <c r="AA19881" s="2"/>
      <c r="AB19881" s="2"/>
      <c r="AC19881" s="2"/>
      <c r="AD19881" s="2"/>
      <c r="AE19881" s="2"/>
    </row>
    <row r="19882" spans="22:31" x14ac:dyDescent="0.25">
      <c r="V19882" s="2"/>
      <c r="W19882" s="2"/>
      <c r="X19882" s="2"/>
      <c r="Y19882" s="2"/>
      <c r="Z19882" s="2"/>
      <c r="AA19882" s="2"/>
      <c r="AB19882" s="2"/>
      <c r="AC19882" s="2"/>
      <c r="AD19882" s="2"/>
      <c r="AE19882" s="2"/>
    </row>
    <row r="19883" spans="22:31" x14ac:dyDescent="0.25">
      <c r="V19883" s="2"/>
      <c r="W19883" s="2"/>
      <c r="X19883" s="2"/>
      <c r="Y19883" s="2"/>
      <c r="Z19883" s="2"/>
      <c r="AA19883" s="2"/>
      <c r="AB19883" s="2"/>
      <c r="AC19883" s="2"/>
      <c r="AD19883" s="2"/>
      <c r="AE19883" s="2"/>
    </row>
    <row r="19884" spans="22:31" x14ac:dyDescent="0.25">
      <c r="V19884" s="2"/>
      <c r="W19884" s="2"/>
      <c r="X19884" s="2"/>
      <c r="Y19884" s="2"/>
      <c r="Z19884" s="2"/>
      <c r="AA19884" s="2"/>
      <c r="AB19884" s="2"/>
      <c r="AC19884" s="2"/>
      <c r="AD19884" s="2"/>
      <c r="AE19884" s="2"/>
    </row>
    <row r="19885" spans="22:31" x14ac:dyDescent="0.25">
      <c r="V19885" s="2"/>
      <c r="W19885" s="2"/>
      <c r="X19885" s="2"/>
      <c r="Y19885" s="2"/>
      <c r="Z19885" s="2"/>
      <c r="AA19885" s="2"/>
      <c r="AB19885" s="2"/>
      <c r="AC19885" s="2"/>
      <c r="AD19885" s="2"/>
      <c r="AE19885" s="2"/>
    </row>
    <row r="19886" spans="22:31" x14ac:dyDescent="0.25">
      <c r="V19886" s="2"/>
      <c r="W19886" s="2"/>
      <c r="X19886" s="2"/>
      <c r="Y19886" s="2"/>
      <c r="Z19886" s="2"/>
      <c r="AA19886" s="2"/>
      <c r="AB19886" s="2"/>
      <c r="AC19886" s="2"/>
      <c r="AD19886" s="2"/>
      <c r="AE19886" s="2"/>
    </row>
    <row r="19887" spans="22:31" x14ac:dyDescent="0.25">
      <c r="V19887" s="2"/>
      <c r="W19887" s="2"/>
      <c r="X19887" s="2"/>
      <c r="Y19887" s="2"/>
      <c r="Z19887" s="2"/>
      <c r="AA19887" s="2"/>
      <c r="AB19887" s="2"/>
      <c r="AC19887" s="2"/>
      <c r="AD19887" s="2"/>
      <c r="AE19887" s="2"/>
    </row>
    <row r="19888" spans="22:31" x14ac:dyDescent="0.25">
      <c r="V19888" s="2"/>
      <c r="W19888" s="2"/>
      <c r="X19888" s="2"/>
      <c r="Y19888" s="2"/>
      <c r="Z19888" s="2"/>
      <c r="AA19888" s="2"/>
      <c r="AB19888" s="2"/>
      <c r="AC19888" s="2"/>
      <c r="AD19888" s="2"/>
      <c r="AE19888" s="2"/>
    </row>
    <row r="19889" spans="22:31" x14ac:dyDescent="0.25">
      <c r="V19889" s="2"/>
      <c r="W19889" s="2"/>
      <c r="X19889" s="2"/>
      <c r="Y19889" s="2"/>
      <c r="Z19889" s="2"/>
      <c r="AA19889" s="2"/>
      <c r="AB19889" s="2"/>
      <c r="AC19889" s="2"/>
      <c r="AD19889" s="2"/>
      <c r="AE19889" s="2"/>
    </row>
    <row r="19890" spans="22:31" x14ac:dyDescent="0.25">
      <c r="V19890" s="2"/>
      <c r="W19890" s="2"/>
      <c r="X19890" s="2"/>
      <c r="Y19890" s="2"/>
      <c r="Z19890" s="2"/>
      <c r="AA19890" s="2"/>
      <c r="AB19890" s="2"/>
      <c r="AC19890" s="2"/>
      <c r="AD19890" s="2"/>
      <c r="AE19890" s="2"/>
    </row>
    <row r="19891" spans="22:31" x14ac:dyDescent="0.25">
      <c r="V19891" s="2"/>
      <c r="W19891" s="2"/>
      <c r="X19891" s="2"/>
      <c r="Y19891" s="2"/>
      <c r="Z19891" s="2"/>
      <c r="AA19891" s="2"/>
      <c r="AB19891" s="2"/>
      <c r="AC19891" s="2"/>
      <c r="AD19891" s="2"/>
      <c r="AE19891" s="2"/>
    </row>
    <row r="19892" spans="22:31" x14ac:dyDescent="0.25">
      <c r="V19892" s="2"/>
      <c r="W19892" s="2"/>
      <c r="X19892" s="2"/>
      <c r="Y19892" s="2"/>
      <c r="Z19892" s="2"/>
      <c r="AA19892" s="2"/>
      <c r="AB19892" s="2"/>
      <c r="AC19892" s="2"/>
      <c r="AD19892" s="2"/>
      <c r="AE19892" s="2"/>
    </row>
    <row r="19893" spans="22:31" x14ac:dyDescent="0.25">
      <c r="V19893" s="2"/>
      <c r="W19893" s="2"/>
      <c r="X19893" s="2"/>
      <c r="Y19893" s="2"/>
      <c r="Z19893" s="2"/>
      <c r="AA19893" s="2"/>
      <c r="AB19893" s="2"/>
      <c r="AC19893" s="2"/>
      <c r="AD19893" s="2"/>
      <c r="AE19893" s="2"/>
    </row>
    <row r="19894" spans="22:31" x14ac:dyDescent="0.25">
      <c r="V19894" s="2"/>
      <c r="W19894" s="2"/>
      <c r="X19894" s="2"/>
      <c r="Y19894" s="2"/>
      <c r="Z19894" s="2"/>
      <c r="AA19894" s="2"/>
      <c r="AB19894" s="2"/>
      <c r="AC19894" s="2"/>
      <c r="AD19894" s="2"/>
      <c r="AE19894" s="2"/>
    </row>
    <row r="19895" spans="22:31" x14ac:dyDescent="0.25">
      <c r="V19895" s="2"/>
      <c r="W19895" s="2"/>
      <c r="X19895" s="2"/>
      <c r="Y19895" s="2"/>
      <c r="Z19895" s="2"/>
      <c r="AA19895" s="2"/>
      <c r="AB19895" s="2"/>
      <c r="AC19895" s="2"/>
      <c r="AD19895" s="2"/>
      <c r="AE19895" s="2"/>
    </row>
    <row r="19896" spans="22:31" x14ac:dyDescent="0.25">
      <c r="V19896" s="2"/>
      <c r="W19896" s="2"/>
      <c r="X19896" s="2"/>
      <c r="Y19896" s="2"/>
      <c r="Z19896" s="2"/>
      <c r="AA19896" s="2"/>
      <c r="AB19896" s="2"/>
      <c r="AC19896" s="2"/>
      <c r="AD19896" s="2"/>
      <c r="AE19896" s="2"/>
    </row>
    <row r="19897" spans="22:31" x14ac:dyDescent="0.25">
      <c r="V19897" s="2"/>
      <c r="W19897" s="2"/>
      <c r="X19897" s="2"/>
      <c r="Y19897" s="2"/>
      <c r="Z19897" s="2"/>
      <c r="AA19897" s="2"/>
      <c r="AB19897" s="2"/>
      <c r="AC19897" s="2"/>
      <c r="AD19897" s="2"/>
      <c r="AE19897" s="2"/>
    </row>
    <row r="19898" spans="22:31" x14ac:dyDescent="0.25">
      <c r="V19898" s="2"/>
      <c r="W19898" s="2"/>
      <c r="X19898" s="2"/>
      <c r="Y19898" s="2"/>
      <c r="Z19898" s="2"/>
      <c r="AA19898" s="2"/>
      <c r="AB19898" s="2"/>
      <c r="AC19898" s="2"/>
      <c r="AD19898" s="2"/>
      <c r="AE19898" s="2"/>
    </row>
    <row r="19899" spans="22:31" x14ac:dyDescent="0.25">
      <c r="V19899" s="2"/>
      <c r="W19899" s="2"/>
      <c r="X19899" s="2"/>
      <c r="Y19899" s="2"/>
      <c r="Z19899" s="2"/>
      <c r="AA19899" s="2"/>
      <c r="AB19899" s="2"/>
      <c r="AC19899" s="2"/>
      <c r="AD19899" s="2"/>
      <c r="AE19899" s="2"/>
    </row>
    <row r="19900" spans="22:31" x14ac:dyDescent="0.25">
      <c r="V19900" s="2"/>
      <c r="W19900" s="2"/>
      <c r="X19900" s="2"/>
      <c r="Y19900" s="2"/>
      <c r="Z19900" s="2"/>
      <c r="AA19900" s="2"/>
      <c r="AB19900" s="2"/>
      <c r="AC19900" s="2"/>
      <c r="AD19900" s="2"/>
      <c r="AE19900" s="2"/>
    </row>
    <row r="19901" spans="22:31" x14ac:dyDescent="0.25">
      <c r="V19901" s="2"/>
      <c r="W19901" s="2"/>
      <c r="X19901" s="2"/>
      <c r="Y19901" s="2"/>
      <c r="Z19901" s="2"/>
      <c r="AA19901" s="2"/>
      <c r="AB19901" s="2"/>
      <c r="AC19901" s="2"/>
      <c r="AD19901" s="2"/>
      <c r="AE19901" s="2"/>
    </row>
    <row r="19902" spans="22:31" x14ac:dyDescent="0.25">
      <c r="V19902" s="2"/>
      <c r="W19902" s="2"/>
      <c r="X19902" s="2"/>
      <c r="Y19902" s="2"/>
      <c r="Z19902" s="2"/>
      <c r="AA19902" s="2"/>
      <c r="AB19902" s="2"/>
      <c r="AC19902" s="2"/>
      <c r="AD19902" s="2"/>
      <c r="AE19902" s="2"/>
    </row>
    <row r="19903" spans="22:31" x14ac:dyDescent="0.25">
      <c r="V19903" s="2"/>
      <c r="W19903" s="2"/>
      <c r="X19903" s="2"/>
      <c r="Y19903" s="2"/>
      <c r="Z19903" s="2"/>
      <c r="AA19903" s="2"/>
      <c r="AB19903" s="2"/>
      <c r="AC19903" s="2"/>
      <c r="AD19903" s="2"/>
      <c r="AE19903" s="2"/>
    </row>
    <row r="19904" spans="22:31" x14ac:dyDescent="0.25">
      <c r="V19904" s="2"/>
      <c r="W19904" s="2"/>
      <c r="X19904" s="2"/>
      <c r="Y19904" s="2"/>
      <c r="Z19904" s="2"/>
      <c r="AA19904" s="2"/>
      <c r="AB19904" s="2"/>
      <c r="AC19904" s="2"/>
      <c r="AD19904" s="2"/>
      <c r="AE19904" s="2"/>
    </row>
    <row r="19905" spans="22:31" x14ac:dyDescent="0.25">
      <c r="V19905" s="2"/>
      <c r="W19905" s="2"/>
      <c r="X19905" s="2"/>
      <c r="Y19905" s="2"/>
      <c r="Z19905" s="2"/>
      <c r="AA19905" s="2"/>
      <c r="AB19905" s="2"/>
      <c r="AC19905" s="2"/>
      <c r="AD19905" s="2"/>
      <c r="AE19905" s="2"/>
    </row>
    <row r="19906" spans="22:31" x14ac:dyDescent="0.25">
      <c r="V19906" s="2"/>
      <c r="W19906" s="2"/>
      <c r="X19906" s="2"/>
      <c r="Y19906" s="2"/>
      <c r="Z19906" s="2"/>
      <c r="AA19906" s="2"/>
      <c r="AB19906" s="2"/>
      <c r="AC19906" s="2"/>
      <c r="AD19906" s="2"/>
      <c r="AE19906" s="2"/>
    </row>
    <row r="19907" spans="22:31" x14ac:dyDescent="0.25">
      <c r="V19907" s="2"/>
      <c r="W19907" s="2"/>
      <c r="X19907" s="2"/>
      <c r="Y19907" s="2"/>
      <c r="Z19907" s="2"/>
      <c r="AA19907" s="2"/>
      <c r="AB19907" s="2"/>
      <c r="AC19907" s="2"/>
      <c r="AD19907" s="2"/>
      <c r="AE19907" s="2"/>
    </row>
    <row r="19908" spans="22:31" x14ac:dyDescent="0.25">
      <c r="V19908" s="2"/>
      <c r="W19908" s="2"/>
      <c r="X19908" s="2"/>
      <c r="Y19908" s="2"/>
      <c r="Z19908" s="2"/>
      <c r="AA19908" s="2"/>
      <c r="AB19908" s="2"/>
      <c r="AC19908" s="2"/>
      <c r="AD19908" s="2"/>
      <c r="AE19908" s="2"/>
    </row>
    <row r="19909" spans="22:31" x14ac:dyDescent="0.25">
      <c r="V19909" s="2"/>
      <c r="W19909" s="2"/>
      <c r="X19909" s="2"/>
      <c r="Y19909" s="2"/>
      <c r="Z19909" s="2"/>
      <c r="AA19909" s="2"/>
      <c r="AB19909" s="2"/>
      <c r="AC19909" s="2"/>
      <c r="AD19909" s="2"/>
      <c r="AE19909" s="2"/>
    </row>
    <row r="19910" spans="22:31" x14ac:dyDescent="0.25">
      <c r="V19910" s="2"/>
      <c r="W19910" s="2"/>
      <c r="X19910" s="2"/>
      <c r="Y19910" s="2"/>
      <c r="Z19910" s="2"/>
      <c r="AA19910" s="2"/>
      <c r="AB19910" s="2"/>
      <c r="AC19910" s="2"/>
      <c r="AD19910" s="2"/>
      <c r="AE19910" s="2"/>
    </row>
    <row r="19911" spans="22:31" x14ac:dyDescent="0.25">
      <c r="V19911" s="2"/>
      <c r="W19911" s="2"/>
      <c r="X19911" s="2"/>
      <c r="Y19911" s="2"/>
      <c r="Z19911" s="2"/>
      <c r="AA19911" s="2"/>
      <c r="AB19911" s="2"/>
      <c r="AC19911" s="2"/>
      <c r="AD19911" s="2"/>
      <c r="AE19911" s="2"/>
    </row>
    <row r="19912" spans="22:31" x14ac:dyDescent="0.25">
      <c r="V19912" s="2"/>
      <c r="W19912" s="2"/>
      <c r="X19912" s="2"/>
      <c r="Y19912" s="2"/>
      <c r="Z19912" s="2"/>
      <c r="AA19912" s="2"/>
      <c r="AB19912" s="2"/>
      <c r="AC19912" s="2"/>
      <c r="AD19912" s="2"/>
      <c r="AE19912" s="2"/>
    </row>
    <row r="19913" spans="22:31" x14ac:dyDescent="0.25">
      <c r="V19913" s="2"/>
      <c r="W19913" s="2"/>
      <c r="X19913" s="2"/>
      <c r="Y19913" s="2"/>
      <c r="Z19913" s="2"/>
      <c r="AA19913" s="2"/>
      <c r="AB19913" s="2"/>
      <c r="AC19913" s="2"/>
      <c r="AD19913" s="2"/>
      <c r="AE19913" s="2"/>
    </row>
    <row r="19914" spans="22:31" x14ac:dyDescent="0.25">
      <c r="V19914" s="2"/>
      <c r="W19914" s="2"/>
      <c r="X19914" s="2"/>
      <c r="Y19914" s="2"/>
      <c r="Z19914" s="2"/>
      <c r="AA19914" s="2"/>
      <c r="AB19914" s="2"/>
      <c r="AC19914" s="2"/>
      <c r="AD19914" s="2"/>
      <c r="AE19914" s="2"/>
    </row>
    <row r="19915" spans="22:31" x14ac:dyDescent="0.25">
      <c r="V19915" s="2"/>
      <c r="W19915" s="2"/>
      <c r="X19915" s="2"/>
      <c r="Y19915" s="2"/>
      <c r="Z19915" s="2"/>
      <c r="AA19915" s="2"/>
      <c r="AB19915" s="2"/>
      <c r="AC19915" s="2"/>
      <c r="AD19915" s="2"/>
      <c r="AE19915" s="2"/>
    </row>
    <row r="19916" spans="22:31" x14ac:dyDescent="0.25">
      <c r="V19916" s="2"/>
      <c r="W19916" s="2"/>
      <c r="X19916" s="2"/>
      <c r="Y19916" s="2"/>
      <c r="Z19916" s="2"/>
      <c r="AA19916" s="2"/>
      <c r="AB19916" s="2"/>
      <c r="AC19916" s="2"/>
      <c r="AD19916" s="2"/>
      <c r="AE19916" s="2"/>
    </row>
    <row r="19917" spans="22:31" x14ac:dyDescent="0.25">
      <c r="V19917" s="2"/>
      <c r="W19917" s="2"/>
      <c r="X19917" s="2"/>
      <c r="Y19917" s="2"/>
      <c r="Z19917" s="2"/>
      <c r="AA19917" s="2"/>
      <c r="AB19917" s="2"/>
      <c r="AC19917" s="2"/>
      <c r="AD19917" s="2"/>
      <c r="AE19917" s="2"/>
    </row>
    <row r="19918" spans="22:31" x14ac:dyDescent="0.25">
      <c r="V19918" s="2"/>
      <c r="W19918" s="2"/>
      <c r="X19918" s="2"/>
      <c r="Y19918" s="2"/>
      <c r="Z19918" s="2"/>
      <c r="AA19918" s="2"/>
      <c r="AB19918" s="2"/>
      <c r="AC19918" s="2"/>
      <c r="AD19918" s="2"/>
      <c r="AE19918" s="2"/>
    </row>
    <row r="19919" spans="22:31" x14ac:dyDescent="0.25">
      <c r="V19919" s="2"/>
      <c r="W19919" s="2"/>
      <c r="X19919" s="2"/>
      <c r="Y19919" s="2"/>
      <c r="Z19919" s="2"/>
      <c r="AA19919" s="2"/>
      <c r="AB19919" s="2"/>
      <c r="AC19919" s="2"/>
      <c r="AD19919" s="2"/>
      <c r="AE19919" s="2"/>
    </row>
    <row r="19920" spans="22:31" x14ac:dyDescent="0.25">
      <c r="V19920" s="2"/>
      <c r="W19920" s="2"/>
      <c r="X19920" s="2"/>
      <c r="Y19920" s="2"/>
      <c r="Z19920" s="2"/>
      <c r="AA19920" s="2"/>
      <c r="AB19920" s="2"/>
      <c r="AC19920" s="2"/>
      <c r="AD19920" s="2"/>
      <c r="AE19920" s="2"/>
    </row>
    <row r="19921" spans="22:31" x14ac:dyDescent="0.25">
      <c r="V19921" s="2"/>
      <c r="W19921" s="2"/>
      <c r="X19921" s="2"/>
      <c r="Y19921" s="2"/>
      <c r="Z19921" s="2"/>
      <c r="AA19921" s="2"/>
      <c r="AB19921" s="2"/>
      <c r="AC19921" s="2"/>
      <c r="AD19921" s="2"/>
      <c r="AE19921" s="2"/>
    </row>
    <row r="19922" spans="22:31" x14ac:dyDescent="0.25">
      <c r="V19922" s="2"/>
      <c r="W19922" s="2"/>
      <c r="X19922" s="2"/>
      <c r="Y19922" s="2"/>
      <c r="Z19922" s="2"/>
      <c r="AA19922" s="2"/>
      <c r="AB19922" s="2"/>
      <c r="AC19922" s="2"/>
      <c r="AD19922" s="2"/>
      <c r="AE19922" s="2"/>
    </row>
    <row r="19923" spans="22:31" x14ac:dyDescent="0.25">
      <c r="V19923" s="2"/>
      <c r="W19923" s="2"/>
      <c r="X19923" s="2"/>
      <c r="Y19923" s="2"/>
      <c r="Z19923" s="2"/>
      <c r="AA19923" s="2"/>
      <c r="AB19923" s="2"/>
      <c r="AC19923" s="2"/>
      <c r="AD19923" s="2"/>
      <c r="AE19923" s="2"/>
    </row>
    <row r="19924" spans="22:31" x14ac:dyDescent="0.25">
      <c r="V19924" s="2"/>
      <c r="W19924" s="2"/>
      <c r="X19924" s="2"/>
      <c r="Y19924" s="2"/>
      <c r="Z19924" s="2"/>
      <c r="AA19924" s="2"/>
      <c r="AB19924" s="2"/>
      <c r="AC19924" s="2"/>
      <c r="AD19924" s="2"/>
      <c r="AE19924" s="2"/>
    </row>
    <row r="19925" spans="22:31" x14ac:dyDescent="0.25">
      <c r="V19925" s="2"/>
      <c r="W19925" s="2"/>
      <c r="X19925" s="2"/>
      <c r="Y19925" s="2"/>
      <c r="Z19925" s="2"/>
      <c r="AA19925" s="2"/>
      <c r="AB19925" s="2"/>
      <c r="AC19925" s="2"/>
      <c r="AD19925" s="2"/>
      <c r="AE19925" s="2"/>
    </row>
    <row r="19926" spans="22:31" x14ac:dyDescent="0.25">
      <c r="V19926" s="2"/>
      <c r="W19926" s="2"/>
      <c r="X19926" s="2"/>
      <c r="Y19926" s="2"/>
      <c r="Z19926" s="2"/>
      <c r="AA19926" s="2"/>
      <c r="AB19926" s="2"/>
      <c r="AC19926" s="2"/>
      <c r="AD19926" s="2"/>
      <c r="AE19926" s="2"/>
    </row>
    <row r="19927" spans="22:31" x14ac:dyDescent="0.25">
      <c r="V19927" s="2"/>
      <c r="W19927" s="2"/>
      <c r="X19927" s="2"/>
      <c r="Y19927" s="2"/>
      <c r="Z19927" s="2"/>
      <c r="AA19927" s="2"/>
      <c r="AB19927" s="2"/>
      <c r="AC19927" s="2"/>
      <c r="AD19927" s="2"/>
      <c r="AE19927" s="2"/>
    </row>
    <row r="19928" spans="22:31" x14ac:dyDescent="0.25">
      <c r="V19928" s="2"/>
      <c r="W19928" s="2"/>
      <c r="X19928" s="2"/>
      <c r="Y19928" s="2"/>
      <c r="Z19928" s="2"/>
      <c r="AA19928" s="2"/>
      <c r="AB19928" s="2"/>
      <c r="AC19928" s="2"/>
      <c r="AD19928" s="2"/>
      <c r="AE19928" s="2"/>
    </row>
    <row r="19929" spans="22:31" x14ac:dyDescent="0.25">
      <c r="V19929" s="2"/>
      <c r="W19929" s="2"/>
      <c r="X19929" s="2"/>
      <c r="Y19929" s="2"/>
      <c r="Z19929" s="2"/>
      <c r="AA19929" s="2"/>
      <c r="AB19929" s="2"/>
      <c r="AC19929" s="2"/>
      <c r="AD19929" s="2"/>
      <c r="AE19929" s="2"/>
    </row>
    <row r="19930" spans="22:31" x14ac:dyDescent="0.25">
      <c r="V19930" s="2"/>
      <c r="W19930" s="2"/>
      <c r="X19930" s="2"/>
      <c r="Y19930" s="2"/>
      <c r="Z19930" s="2"/>
      <c r="AA19930" s="2"/>
      <c r="AB19930" s="2"/>
      <c r="AC19930" s="2"/>
      <c r="AD19930" s="2"/>
      <c r="AE19930" s="2"/>
    </row>
    <row r="19931" spans="22:31" x14ac:dyDescent="0.25">
      <c r="V19931" s="2"/>
      <c r="W19931" s="2"/>
      <c r="X19931" s="2"/>
      <c r="Y19931" s="2"/>
      <c r="Z19931" s="2"/>
      <c r="AA19931" s="2"/>
      <c r="AB19931" s="2"/>
      <c r="AC19931" s="2"/>
      <c r="AD19931" s="2"/>
      <c r="AE19931" s="2"/>
    </row>
    <row r="19932" spans="22:31" x14ac:dyDescent="0.25">
      <c r="V19932" s="2"/>
      <c r="W19932" s="2"/>
      <c r="X19932" s="2"/>
      <c r="Y19932" s="2"/>
      <c r="Z19932" s="2"/>
      <c r="AA19932" s="2"/>
      <c r="AB19932" s="2"/>
      <c r="AC19932" s="2"/>
      <c r="AD19932" s="2"/>
      <c r="AE19932" s="2"/>
    </row>
    <row r="19933" spans="22:31" x14ac:dyDescent="0.25">
      <c r="V19933" s="2"/>
      <c r="W19933" s="2"/>
      <c r="X19933" s="2"/>
      <c r="Y19933" s="2"/>
      <c r="Z19933" s="2"/>
      <c r="AA19933" s="2"/>
      <c r="AB19933" s="2"/>
      <c r="AC19933" s="2"/>
      <c r="AD19933" s="2"/>
      <c r="AE19933" s="2"/>
    </row>
    <row r="19934" spans="22:31" x14ac:dyDescent="0.25">
      <c r="V19934" s="2"/>
      <c r="W19934" s="2"/>
      <c r="X19934" s="2"/>
      <c r="Y19934" s="2"/>
      <c r="Z19934" s="2"/>
      <c r="AA19934" s="2"/>
      <c r="AB19934" s="2"/>
      <c r="AC19934" s="2"/>
      <c r="AD19934" s="2"/>
      <c r="AE19934" s="2"/>
    </row>
    <row r="19935" spans="22:31" x14ac:dyDescent="0.25">
      <c r="V19935" s="2"/>
      <c r="W19935" s="2"/>
      <c r="X19935" s="2"/>
      <c r="Y19935" s="2"/>
      <c r="Z19935" s="2"/>
      <c r="AA19935" s="2"/>
      <c r="AB19935" s="2"/>
      <c r="AC19935" s="2"/>
      <c r="AD19935" s="2"/>
      <c r="AE19935" s="2"/>
    </row>
    <row r="19936" spans="22:31" x14ac:dyDescent="0.25">
      <c r="V19936" s="2"/>
      <c r="W19936" s="2"/>
      <c r="X19936" s="2"/>
      <c r="Y19936" s="2"/>
      <c r="Z19936" s="2"/>
      <c r="AA19936" s="2"/>
      <c r="AB19936" s="2"/>
      <c r="AC19936" s="2"/>
      <c r="AD19936" s="2"/>
      <c r="AE19936" s="2"/>
    </row>
    <row r="19937" spans="22:31" x14ac:dyDescent="0.25">
      <c r="V19937" s="2"/>
      <c r="W19937" s="2"/>
      <c r="X19937" s="2"/>
      <c r="Y19937" s="2"/>
      <c r="Z19937" s="2"/>
      <c r="AA19937" s="2"/>
      <c r="AB19937" s="2"/>
      <c r="AC19937" s="2"/>
      <c r="AD19937" s="2"/>
      <c r="AE19937" s="2"/>
    </row>
    <row r="19938" spans="22:31" x14ac:dyDescent="0.25">
      <c r="V19938" s="2"/>
      <c r="W19938" s="2"/>
      <c r="X19938" s="2"/>
      <c r="Y19938" s="2"/>
      <c r="Z19938" s="2"/>
      <c r="AA19938" s="2"/>
      <c r="AB19938" s="2"/>
      <c r="AC19938" s="2"/>
      <c r="AD19938" s="2"/>
      <c r="AE19938" s="2"/>
    </row>
    <row r="19939" spans="22:31" x14ac:dyDescent="0.25">
      <c r="V19939" s="2"/>
      <c r="W19939" s="2"/>
      <c r="X19939" s="2"/>
      <c r="Y19939" s="2"/>
      <c r="Z19939" s="2"/>
      <c r="AA19939" s="2"/>
      <c r="AB19939" s="2"/>
      <c r="AC19939" s="2"/>
      <c r="AD19939" s="2"/>
      <c r="AE19939" s="2"/>
    </row>
    <row r="19940" spans="22:31" x14ac:dyDescent="0.25">
      <c r="V19940" s="2"/>
      <c r="W19940" s="2"/>
      <c r="X19940" s="2"/>
      <c r="Y19940" s="2"/>
      <c r="Z19940" s="2"/>
      <c r="AA19940" s="2"/>
      <c r="AB19940" s="2"/>
      <c r="AC19940" s="2"/>
      <c r="AD19940" s="2"/>
      <c r="AE19940" s="2"/>
    </row>
    <row r="19941" spans="22:31" x14ac:dyDescent="0.25">
      <c r="V19941" s="2"/>
      <c r="W19941" s="2"/>
      <c r="X19941" s="2"/>
      <c r="Y19941" s="2"/>
      <c r="Z19941" s="2"/>
      <c r="AA19941" s="2"/>
      <c r="AB19941" s="2"/>
      <c r="AC19941" s="2"/>
      <c r="AD19941" s="2"/>
      <c r="AE19941" s="2"/>
    </row>
    <row r="19942" spans="22:31" x14ac:dyDescent="0.25">
      <c r="V19942" s="2"/>
      <c r="W19942" s="2"/>
      <c r="X19942" s="2"/>
      <c r="Y19942" s="2"/>
      <c r="Z19942" s="2"/>
      <c r="AA19942" s="2"/>
      <c r="AB19942" s="2"/>
      <c r="AC19942" s="2"/>
      <c r="AD19942" s="2"/>
      <c r="AE19942" s="2"/>
    </row>
    <row r="19943" spans="22:31" x14ac:dyDescent="0.25">
      <c r="V19943" s="2"/>
      <c r="W19943" s="2"/>
      <c r="X19943" s="2"/>
      <c r="Y19943" s="2"/>
      <c r="Z19943" s="2"/>
      <c r="AA19943" s="2"/>
      <c r="AB19943" s="2"/>
      <c r="AC19943" s="2"/>
      <c r="AD19943" s="2"/>
      <c r="AE19943" s="2"/>
    </row>
    <row r="19944" spans="22:31" x14ac:dyDescent="0.25">
      <c r="V19944" s="2"/>
      <c r="W19944" s="2"/>
      <c r="X19944" s="2"/>
      <c r="Y19944" s="2"/>
      <c r="Z19944" s="2"/>
      <c r="AA19944" s="2"/>
      <c r="AB19944" s="2"/>
      <c r="AC19944" s="2"/>
      <c r="AD19944" s="2"/>
      <c r="AE19944" s="2"/>
    </row>
    <row r="19945" spans="22:31" x14ac:dyDescent="0.25">
      <c r="V19945" s="2"/>
      <c r="W19945" s="2"/>
      <c r="X19945" s="2"/>
      <c r="Y19945" s="2"/>
      <c r="Z19945" s="2"/>
      <c r="AA19945" s="2"/>
      <c r="AB19945" s="2"/>
      <c r="AC19945" s="2"/>
      <c r="AD19945" s="2"/>
      <c r="AE19945" s="2"/>
    </row>
    <row r="19946" spans="22:31" x14ac:dyDescent="0.25">
      <c r="V19946" s="2"/>
      <c r="W19946" s="2"/>
      <c r="X19946" s="2"/>
      <c r="Y19946" s="2"/>
      <c r="Z19946" s="2"/>
      <c r="AA19946" s="2"/>
      <c r="AB19946" s="2"/>
      <c r="AC19946" s="2"/>
      <c r="AD19946" s="2"/>
      <c r="AE19946" s="2"/>
    </row>
    <row r="19947" spans="22:31" x14ac:dyDescent="0.25">
      <c r="V19947" s="2"/>
      <c r="W19947" s="2"/>
      <c r="X19947" s="2"/>
      <c r="Y19947" s="2"/>
      <c r="Z19947" s="2"/>
      <c r="AA19947" s="2"/>
      <c r="AB19947" s="2"/>
      <c r="AC19947" s="2"/>
      <c r="AD19947" s="2"/>
      <c r="AE19947" s="2"/>
    </row>
    <row r="19948" spans="22:31" x14ac:dyDescent="0.25">
      <c r="V19948" s="2"/>
      <c r="W19948" s="2"/>
      <c r="X19948" s="2"/>
      <c r="Y19948" s="2"/>
      <c r="Z19948" s="2"/>
      <c r="AA19948" s="2"/>
      <c r="AB19948" s="2"/>
      <c r="AC19948" s="2"/>
      <c r="AD19948" s="2"/>
      <c r="AE19948" s="2"/>
    </row>
    <row r="19949" spans="22:31" x14ac:dyDescent="0.25">
      <c r="V19949" s="2"/>
      <c r="W19949" s="2"/>
      <c r="X19949" s="2"/>
      <c r="Y19949" s="2"/>
      <c r="Z19949" s="2"/>
      <c r="AA19949" s="2"/>
      <c r="AB19949" s="2"/>
      <c r="AC19949" s="2"/>
      <c r="AD19949" s="2"/>
      <c r="AE19949" s="2"/>
    </row>
    <row r="19950" spans="22:31" x14ac:dyDescent="0.25">
      <c r="V19950" s="2"/>
      <c r="W19950" s="2"/>
      <c r="X19950" s="2"/>
      <c r="Y19950" s="2"/>
      <c r="Z19950" s="2"/>
      <c r="AA19950" s="2"/>
      <c r="AB19950" s="2"/>
      <c r="AC19950" s="2"/>
      <c r="AD19950" s="2"/>
      <c r="AE19950" s="2"/>
    </row>
    <row r="19951" spans="22:31" x14ac:dyDescent="0.25">
      <c r="V19951" s="2"/>
      <c r="W19951" s="2"/>
      <c r="X19951" s="2"/>
      <c r="Y19951" s="2"/>
      <c r="Z19951" s="2"/>
      <c r="AA19951" s="2"/>
      <c r="AB19951" s="2"/>
      <c r="AC19951" s="2"/>
      <c r="AD19951" s="2"/>
      <c r="AE19951" s="2"/>
    </row>
    <row r="19952" spans="22:31" x14ac:dyDescent="0.25">
      <c r="V19952" s="2"/>
      <c r="W19952" s="2"/>
      <c r="X19952" s="2"/>
      <c r="Y19952" s="2"/>
      <c r="Z19952" s="2"/>
      <c r="AA19952" s="2"/>
      <c r="AB19952" s="2"/>
      <c r="AC19952" s="2"/>
      <c r="AD19952" s="2"/>
      <c r="AE19952" s="2"/>
    </row>
    <row r="19953" spans="22:31" x14ac:dyDescent="0.25">
      <c r="V19953" s="2"/>
      <c r="W19953" s="2"/>
      <c r="X19953" s="2"/>
      <c r="Y19953" s="2"/>
      <c r="Z19953" s="2"/>
      <c r="AA19953" s="2"/>
      <c r="AB19953" s="2"/>
      <c r="AC19953" s="2"/>
      <c r="AD19953" s="2"/>
      <c r="AE19953" s="2"/>
    </row>
    <row r="19954" spans="22:31" x14ac:dyDescent="0.25">
      <c r="V19954" s="2"/>
      <c r="W19954" s="2"/>
      <c r="X19954" s="2"/>
      <c r="Y19954" s="2"/>
      <c r="Z19954" s="2"/>
      <c r="AA19954" s="2"/>
      <c r="AB19954" s="2"/>
      <c r="AC19954" s="2"/>
      <c r="AD19954" s="2"/>
      <c r="AE19954" s="2"/>
    </row>
    <row r="19955" spans="22:31" x14ac:dyDescent="0.25">
      <c r="V19955" s="2"/>
      <c r="W19955" s="2"/>
      <c r="X19955" s="2"/>
      <c r="Y19955" s="2"/>
      <c r="Z19955" s="2"/>
      <c r="AA19955" s="2"/>
      <c r="AB19955" s="2"/>
      <c r="AC19955" s="2"/>
      <c r="AD19955" s="2"/>
      <c r="AE19955" s="2"/>
    </row>
    <row r="19956" spans="22:31" x14ac:dyDescent="0.25">
      <c r="V19956" s="2"/>
      <c r="W19956" s="2"/>
      <c r="X19956" s="2"/>
      <c r="Y19956" s="2"/>
      <c r="Z19956" s="2"/>
      <c r="AA19956" s="2"/>
      <c r="AB19956" s="2"/>
      <c r="AC19956" s="2"/>
      <c r="AD19956" s="2"/>
      <c r="AE19956" s="2"/>
    </row>
    <row r="19957" spans="22:31" x14ac:dyDescent="0.25">
      <c r="V19957" s="2"/>
      <c r="W19957" s="2"/>
      <c r="X19957" s="2"/>
      <c r="Y19957" s="2"/>
      <c r="Z19957" s="2"/>
      <c r="AA19957" s="2"/>
      <c r="AB19957" s="2"/>
      <c r="AC19957" s="2"/>
      <c r="AD19957" s="2"/>
      <c r="AE19957" s="2"/>
    </row>
    <row r="19958" spans="22:31" x14ac:dyDescent="0.25">
      <c r="V19958" s="2"/>
      <c r="W19958" s="2"/>
      <c r="X19958" s="2"/>
      <c r="Y19958" s="2"/>
      <c r="Z19958" s="2"/>
      <c r="AA19958" s="2"/>
      <c r="AB19958" s="2"/>
      <c r="AC19958" s="2"/>
      <c r="AD19958" s="2"/>
      <c r="AE19958" s="2"/>
    </row>
    <row r="19959" spans="22:31" x14ac:dyDescent="0.25">
      <c r="V19959" s="2"/>
      <c r="W19959" s="2"/>
      <c r="X19959" s="2"/>
      <c r="Y19959" s="2"/>
      <c r="Z19959" s="2"/>
      <c r="AA19959" s="2"/>
      <c r="AB19959" s="2"/>
      <c r="AC19959" s="2"/>
      <c r="AD19959" s="2"/>
      <c r="AE19959" s="2"/>
    </row>
    <row r="19960" spans="22:31" x14ac:dyDescent="0.25">
      <c r="V19960" s="2"/>
      <c r="W19960" s="2"/>
      <c r="X19960" s="2"/>
      <c r="Y19960" s="2"/>
      <c r="Z19960" s="2"/>
      <c r="AA19960" s="2"/>
      <c r="AB19960" s="2"/>
      <c r="AC19960" s="2"/>
      <c r="AD19960" s="2"/>
      <c r="AE19960" s="2"/>
    </row>
    <row r="19961" spans="22:31" x14ac:dyDescent="0.25">
      <c r="V19961" s="2"/>
      <c r="W19961" s="2"/>
      <c r="X19961" s="2"/>
      <c r="Y19961" s="2"/>
      <c r="Z19961" s="2"/>
      <c r="AA19961" s="2"/>
      <c r="AB19961" s="2"/>
      <c r="AC19961" s="2"/>
      <c r="AD19961" s="2"/>
      <c r="AE19961" s="2"/>
    </row>
    <row r="19962" spans="22:31" x14ac:dyDescent="0.25">
      <c r="V19962" s="2"/>
      <c r="W19962" s="2"/>
      <c r="X19962" s="2"/>
      <c r="Y19962" s="2"/>
      <c r="Z19962" s="2"/>
      <c r="AA19962" s="2"/>
      <c r="AB19962" s="2"/>
      <c r="AC19962" s="2"/>
      <c r="AD19962" s="2"/>
      <c r="AE19962" s="2"/>
    </row>
    <row r="19963" spans="22:31" x14ac:dyDescent="0.25">
      <c r="V19963" s="2"/>
      <c r="W19963" s="2"/>
      <c r="X19963" s="2"/>
      <c r="Y19963" s="2"/>
      <c r="Z19963" s="2"/>
      <c r="AA19963" s="2"/>
      <c r="AB19963" s="2"/>
      <c r="AC19963" s="2"/>
      <c r="AD19963" s="2"/>
      <c r="AE19963" s="2"/>
    </row>
    <row r="19964" spans="22:31" x14ac:dyDescent="0.25">
      <c r="V19964" s="2"/>
      <c r="W19964" s="2"/>
      <c r="X19964" s="2"/>
      <c r="Y19964" s="2"/>
      <c r="Z19964" s="2"/>
      <c r="AA19964" s="2"/>
      <c r="AB19964" s="2"/>
      <c r="AC19964" s="2"/>
      <c r="AD19964" s="2"/>
      <c r="AE19964" s="2"/>
    </row>
    <row r="19965" spans="22:31" x14ac:dyDescent="0.25">
      <c r="V19965" s="2"/>
      <c r="W19965" s="2"/>
      <c r="X19965" s="2"/>
      <c r="Y19965" s="2"/>
      <c r="Z19965" s="2"/>
      <c r="AA19965" s="2"/>
      <c r="AB19965" s="2"/>
      <c r="AC19965" s="2"/>
      <c r="AD19965" s="2"/>
      <c r="AE19965" s="2"/>
    </row>
    <row r="19966" spans="22:31" x14ac:dyDescent="0.25">
      <c r="V19966" s="2"/>
      <c r="W19966" s="2"/>
      <c r="X19966" s="2"/>
      <c r="Y19966" s="2"/>
      <c r="Z19966" s="2"/>
      <c r="AA19966" s="2"/>
      <c r="AB19966" s="2"/>
      <c r="AC19966" s="2"/>
      <c r="AD19966" s="2"/>
      <c r="AE19966" s="2"/>
    </row>
    <row r="19967" spans="22:31" x14ac:dyDescent="0.25">
      <c r="V19967" s="2"/>
      <c r="W19967" s="2"/>
      <c r="X19967" s="2"/>
      <c r="Y19967" s="2"/>
      <c r="Z19967" s="2"/>
      <c r="AA19967" s="2"/>
      <c r="AB19967" s="2"/>
      <c r="AC19967" s="2"/>
      <c r="AD19967" s="2"/>
      <c r="AE19967" s="2"/>
    </row>
    <row r="19968" spans="22:31" x14ac:dyDescent="0.25">
      <c r="V19968" s="2"/>
      <c r="W19968" s="2"/>
      <c r="X19968" s="2"/>
      <c r="Y19968" s="2"/>
      <c r="Z19968" s="2"/>
      <c r="AA19968" s="2"/>
      <c r="AB19968" s="2"/>
      <c r="AC19968" s="2"/>
      <c r="AD19968" s="2"/>
      <c r="AE19968" s="2"/>
    </row>
    <row r="19969" spans="22:31" x14ac:dyDescent="0.25">
      <c r="V19969" s="2"/>
      <c r="W19969" s="2"/>
      <c r="X19969" s="2"/>
      <c r="Y19969" s="2"/>
      <c r="Z19969" s="2"/>
      <c r="AA19969" s="2"/>
      <c r="AB19969" s="2"/>
      <c r="AC19969" s="2"/>
      <c r="AD19969" s="2"/>
      <c r="AE19969" s="2"/>
    </row>
    <row r="19970" spans="22:31" x14ac:dyDescent="0.25">
      <c r="V19970" s="2"/>
      <c r="W19970" s="2"/>
      <c r="X19970" s="2"/>
      <c r="Y19970" s="2"/>
      <c r="Z19970" s="2"/>
      <c r="AA19970" s="2"/>
      <c r="AB19970" s="2"/>
      <c r="AC19970" s="2"/>
      <c r="AD19970" s="2"/>
      <c r="AE19970" s="2"/>
    </row>
    <row r="19971" spans="22:31" x14ac:dyDescent="0.25">
      <c r="V19971" s="2"/>
      <c r="W19971" s="2"/>
      <c r="X19971" s="2"/>
      <c r="Y19971" s="2"/>
      <c r="Z19971" s="2"/>
      <c r="AA19971" s="2"/>
      <c r="AB19971" s="2"/>
      <c r="AC19971" s="2"/>
      <c r="AD19971" s="2"/>
      <c r="AE19971" s="2"/>
    </row>
    <row r="19972" spans="22:31" x14ac:dyDescent="0.25">
      <c r="V19972" s="2"/>
      <c r="W19972" s="2"/>
      <c r="X19972" s="2"/>
      <c r="Y19972" s="2"/>
      <c r="Z19972" s="2"/>
      <c r="AA19972" s="2"/>
      <c r="AB19972" s="2"/>
      <c r="AC19972" s="2"/>
      <c r="AD19972" s="2"/>
      <c r="AE19972" s="2"/>
    </row>
    <row r="19973" spans="22:31" x14ac:dyDescent="0.25">
      <c r="V19973" s="2"/>
      <c r="W19973" s="2"/>
      <c r="X19973" s="2"/>
      <c r="Y19973" s="2"/>
      <c r="Z19973" s="2"/>
      <c r="AA19973" s="2"/>
      <c r="AB19973" s="2"/>
      <c r="AC19973" s="2"/>
      <c r="AD19973" s="2"/>
      <c r="AE19973" s="2"/>
    </row>
    <row r="19974" spans="22:31" x14ac:dyDescent="0.25">
      <c r="V19974" s="2"/>
      <c r="W19974" s="2"/>
      <c r="X19974" s="2"/>
      <c r="Y19974" s="2"/>
      <c r="Z19974" s="2"/>
      <c r="AA19974" s="2"/>
      <c r="AB19974" s="2"/>
      <c r="AC19974" s="2"/>
      <c r="AD19974" s="2"/>
      <c r="AE19974" s="2"/>
    </row>
    <row r="19975" spans="22:31" x14ac:dyDescent="0.25">
      <c r="V19975" s="2"/>
      <c r="W19975" s="2"/>
      <c r="X19975" s="2"/>
      <c r="Y19975" s="2"/>
      <c r="Z19975" s="2"/>
      <c r="AA19975" s="2"/>
      <c r="AB19975" s="2"/>
      <c r="AC19975" s="2"/>
      <c r="AD19975" s="2"/>
      <c r="AE19975" s="2"/>
    </row>
    <row r="19976" spans="22:31" x14ac:dyDescent="0.25">
      <c r="V19976" s="2"/>
      <c r="W19976" s="2"/>
      <c r="X19976" s="2"/>
      <c r="Y19976" s="2"/>
      <c r="Z19976" s="2"/>
      <c r="AA19976" s="2"/>
      <c r="AB19976" s="2"/>
      <c r="AC19976" s="2"/>
      <c r="AD19976" s="2"/>
      <c r="AE19976" s="2"/>
    </row>
    <row r="19977" spans="22:31" x14ac:dyDescent="0.25">
      <c r="V19977" s="2"/>
      <c r="W19977" s="2"/>
      <c r="X19977" s="2"/>
      <c r="Y19977" s="2"/>
      <c r="Z19977" s="2"/>
      <c r="AA19977" s="2"/>
      <c r="AB19977" s="2"/>
      <c r="AC19977" s="2"/>
      <c r="AD19977" s="2"/>
      <c r="AE19977" s="2"/>
    </row>
    <row r="19978" spans="22:31" x14ac:dyDescent="0.25">
      <c r="V19978" s="2"/>
      <c r="W19978" s="2"/>
      <c r="X19978" s="2"/>
      <c r="Y19978" s="2"/>
      <c r="Z19978" s="2"/>
      <c r="AA19978" s="2"/>
      <c r="AB19978" s="2"/>
      <c r="AC19978" s="2"/>
      <c r="AD19978" s="2"/>
      <c r="AE19978" s="2"/>
    </row>
    <row r="19979" spans="22:31" x14ac:dyDescent="0.25">
      <c r="V19979" s="2"/>
      <c r="W19979" s="2"/>
      <c r="X19979" s="2"/>
      <c r="Y19979" s="2"/>
      <c r="Z19979" s="2"/>
      <c r="AA19979" s="2"/>
      <c r="AB19979" s="2"/>
      <c r="AC19979" s="2"/>
      <c r="AD19979" s="2"/>
      <c r="AE19979" s="2"/>
    </row>
    <row r="19980" spans="22:31" x14ac:dyDescent="0.25">
      <c r="V19980" s="2"/>
      <c r="W19980" s="2"/>
      <c r="X19980" s="2"/>
      <c r="Y19980" s="2"/>
      <c r="Z19980" s="2"/>
      <c r="AA19980" s="2"/>
      <c r="AB19980" s="2"/>
      <c r="AC19980" s="2"/>
      <c r="AD19980" s="2"/>
      <c r="AE19980" s="2"/>
    </row>
    <row r="19981" spans="22:31" x14ac:dyDescent="0.25">
      <c r="V19981" s="2"/>
      <c r="W19981" s="2"/>
      <c r="X19981" s="2"/>
      <c r="Y19981" s="2"/>
      <c r="Z19981" s="2"/>
      <c r="AA19981" s="2"/>
      <c r="AB19981" s="2"/>
      <c r="AC19981" s="2"/>
      <c r="AD19981" s="2"/>
      <c r="AE19981" s="2"/>
    </row>
    <row r="19982" spans="22:31" x14ac:dyDescent="0.25">
      <c r="V19982" s="2"/>
      <c r="W19982" s="2"/>
      <c r="X19982" s="2"/>
      <c r="Y19982" s="2"/>
      <c r="Z19982" s="2"/>
      <c r="AA19982" s="2"/>
      <c r="AB19982" s="2"/>
      <c r="AC19982" s="2"/>
      <c r="AD19982" s="2"/>
      <c r="AE19982" s="2"/>
    </row>
    <row r="19983" spans="22:31" x14ac:dyDescent="0.25">
      <c r="V19983" s="2"/>
      <c r="W19983" s="2"/>
      <c r="X19983" s="2"/>
      <c r="Y19983" s="2"/>
      <c r="Z19983" s="2"/>
      <c r="AA19983" s="2"/>
      <c r="AB19983" s="2"/>
      <c r="AC19983" s="2"/>
      <c r="AD19983" s="2"/>
      <c r="AE19983" s="2"/>
    </row>
    <row r="19984" spans="22:31" x14ac:dyDescent="0.25">
      <c r="V19984" s="2"/>
      <c r="W19984" s="2"/>
      <c r="X19984" s="2"/>
      <c r="Y19984" s="2"/>
      <c r="Z19984" s="2"/>
      <c r="AA19984" s="2"/>
      <c r="AB19984" s="2"/>
      <c r="AC19984" s="2"/>
      <c r="AD19984" s="2"/>
      <c r="AE19984" s="2"/>
    </row>
    <row r="19985" spans="22:31" x14ac:dyDescent="0.25">
      <c r="V19985" s="2"/>
      <c r="W19985" s="2"/>
      <c r="X19985" s="2"/>
      <c r="Y19985" s="2"/>
      <c r="Z19985" s="2"/>
      <c r="AA19985" s="2"/>
      <c r="AB19985" s="2"/>
      <c r="AC19985" s="2"/>
      <c r="AD19985" s="2"/>
      <c r="AE19985" s="2"/>
    </row>
    <row r="19986" spans="22:31" x14ac:dyDescent="0.25">
      <c r="V19986" s="2"/>
      <c r="W19986" s="2"/>
      <c r="X19986" s="2"/>
      <c r="Y19986" s="2"/>
      <c r="Z19986" s="2"/>
      <c r="AA19986" s="2"/>
      <c r="AB19986" s="2"/>
      <c r="AC19986" s="2"/>
      <c r="AD19986" s="2"/>
      <c r="AE19986" s="2"/>
    </row>
    <row r="19987" spans="22:31" x14ac:dyDescent="0.25">
      <c r="V19987" s="2"/>
      <c r="W19987" s="2"/>
      <c r="X19987" s="2"/>
      <c r="Y19987" s="2"/>
      <c r="Z19987" s="2"/>
      <c r="AA19987" s="2"/>
      <c r="AB19987" s="2"/>
      <c r="AC19987" s="2"/>
      <c r="AD19987" s="2"/>
      <c r="AE19987" s="2"/>
    </row>
    <row r="19988" spans="22:31" x14ac:dyDescent="0.25">
      <c r="V19988" s="2"/>
      <c r="W19988" s="2"/>
      <c r="X19988" s="2"/>
      <c r="Y19988" s="2"/>
      <c r="Z19988" s="2"/>
      <c r="AA19988" s="2"/>
      <c r="AB19988" s="2"/>
      <c r="AC19988" s="2"/>
      <c r="AD19988" s="2"/>
      <c r="AE19988" s="2"/>
    </row>
    <row r="19989" spans="22:31" x14ac:dyDescent="0.25">
      <c r="V19989" s="2"/>
      <c r="W19989" s="2"/>
      <c r="X19989" s="2"/>
      <c r="Y19989" s="2"/>
      <c r="Z19989" s="2"/>
      <c r="AA19989" s="2"/>
      <c r="AB19989" s="2"/>
      <c r="AC19989" s="2"/>
      <c r="AD19989" s="2"/>
      <c r="AE19989" s="2"/>
    </row>
    <row r="19990" spans="22:31" x14ac:dyDescent="0.25">
      <c r="V19990" s="2"/>
      <c r="W19990" s="2"/>
      <c r="X19990" s="2"/>
      <c r="Y19990" s="2"/>
      <c r="Z19990" s="2"/>
      <c r="AA19990" s="2"/>
      <c r="AB19990" s="2"/>
      <c r="AC19990" s="2"/>
      <c r="AD19990" s="2"/>
      <c r="AE19990" s="2"/>
    </row>
    <row r="19991" spans="22:31" x14ac:dyDescent="0.25">
      <c r="V19991" s="2"/>
      <c r="W19991" s="2"/>
      <c r="X19991" s="2"/>
      <c r="Y19991" s="2"/>
      <c r="Z19991" s="2"/>
      <c r="AA19991" s="2"/>
      <c r="AB19991" s="2"/>
      <c r="AC19991" s="2"/>
      <c r="AD19991" s="2"/>
      <c r="AE19991" s="2"/>
    </row>
    <row r="19992" spans="22:31" x14ac:dyDescent="0.25">
      <c r="V19992" s="2"/>
      <c r="W19992" s="2"/>
      <c r="X19992" s="2"/>
      <c r="Y19992" s="2"/>
      <c r="Z19992" s="2"/>
      <c r="AA19992" s="2"/>
      <c r="AB19992" s="2"/>
      <c r="AC19992" s="2"/>
      <c r="AD19992" s="2"/>
      <c r="AE19992" s="2"/>
    </row>
    <row r="19993" spans="22:31" x14ac:dyDescent="0.25">
      <c r="V19993" s="2"/>
      <c r="W19993" s="2"/>
      <c r="X19993" s="2"/>
      <c r="Y19993" s="2"/>
      <c r="Z19993" s="2"/>
      <c r="AA19993" s="2"/>
      <c r="AB19993" s="2"/>
      <c r="AC19993" s="2"/>
      <c r="AD19993" s="2"/>
      <c r="AE19993" s="2"/>
    </row>
    <row r="19994" spans="22:31" x14ac:dyDescent="0.25">
      <c r="V19994" s="2"/>
      <c r="W19994" s="2"/>
      <c r="X19994" s="2"/>
      <c r="Y19994" s="2"/>
      <c r="Z19994" s="2"/>
      <c r="AA19994" s="2"/>
      <c r="AB19994" s="2"/>
      <c r="AC19994" s="2"/>
      <c r="AD19994" s="2"/>
      <c r="AE19994" s="2"/>
    </row>
    <row r="19995" spans="22:31" x14ac:dyDescent="0.25">
      <c r="V19995" s="2"/>
      <c r="W19995" s="2"/>
      <c r="X19995" s="2"/>
      <c r="Y19995" s="2"/>
      <c r="Z19995" s="2"/>
      <c r="AA19995" s="2"/>
      <c r="AB19995" s="2"/>
      <c r="AC19995" s="2"/>
      <c r="AD19995" s="2"/>
      <c r="AE19995" s="2"/>
    </row>
    <row r="19996" spans="22:31" x14ac:dyDescent="0.25">
      <c r="V19996" s="2"/>
      <c r="W19996" s="2"/>
      <c r="X19996" s="2"/>
      <c r="Y19996" s="2"/>
      <c r="Z19996" s="2"/>
      <c r="AA19996" s="2"/>
      <c r="AB19996" s="2"/>
      <c r="AC19996" s="2"/>
      <c r="AD19996" s="2"/>
      <c r="AE19996" s="2"/>
    </row>
    <row r="19997" spans="22:31" x14ac:dyDescent="0.25">
      <c r="V19997" s="2"/>
      <c r="W19997" s="2"/>
      <c r="X19997" s="2"/>
      <c r="Y19997" s="2"/>
      <c r="Z19997" s="2"/>
      <c r="AA19997" s="2"/>
      <c r="AB19997" s="2"/>
      <c r="AC19997" s="2"/>
      <c r="AD19997" s="2"/>
      <c r="AE19997" s="2"/>
    </row>
    <row r="19998" spans="22:31" x14ac:dyDescent="0.25">
      <c r="V19998" s="2"/>
      <c r="W19998" s="2"/>
      <c r="X19998" s="2"/>
      <c r="Y19998" s="2"/>
      <c r="Z19998" s="2"/>
      <c r="AA19998" s="2"/>
      <c r="AB19998" s="2"/>
      <c r="AC19998" s="2"/>
      <c r="AD19998" s="2"/>
      <c r="AE19998" s="2"/>
    </row>
    <row r="19999" spans="22:31" x14ac:dyDescent="0.25">
      <c r="V19999" s="2"/>
      <c r="W19999" s="2"/>
      <c r="X19999" s="2"/>
      <c r="Y19999" s="2"/>
      <c r="Z19999" s="2"/>
      <c r="AA19999" s="2"/>
      <c r="AB19999" s="2"/>
      <c r="AC19999" s="2"/>
      <c r="AD19999" s="2"/>
      <c r="AE19999" s="2"/>
    </row>
    <row r="20000" spans="22:31" x14ac:dyDescent="0.25">
      <c r="V20000" s="2"/>
      <c r="W20000" s="2"/>
      <c r="X20000" s="2"/>
      <c r="Y20000" s="2"/>
      <c r="Z20000" s="2"/>
      <c r="AA20000" s="2"/>
      <c r="AB20000" s="2"/>
      <c r="AC20000" s="2"/>
      <c r="AD20000" s="2"/>
      <c r="AE20000" s="2"/>
    </row>
    <row r="20001" spans="22:31" x14ac:dyDescent="0.25">
      <c r="V20001" s="2"/>
      <c r="W20001" s="2"/>
      <c r="X20001" s="2"/>
      <c r="Y20001" s="2"/>
      <c r="Z20001" s="2"/>
      <c r="AA20001" s="2"/>
      <c r="AB20001" s="2"/>
      <c r="AC20001" s="2"/>
      <c r="AD20001" s="2"/>
      <c r="AE20001" s="2"/>
    </row>
    <row r="20002" spans="22:31" x14ac:dyDescent="0.25">
      <c r="V20002" s="2"/>
      <c r="W20002" s="2"/>
      <c r="X20002" s="2"/>
      <c r="Y20002" s="2"/>
      <c r="Z20002" s="2"/>
      <c r="AA20002" s="2"/>
      <c r="AB20002" s="2"/>
      <c r="AC20002" s="2"/>
      <c r="AD20002" s="2"/>
      <c r="AE20002" s="2"/>
    </row>
    <row r="20003" spans="22:31" x14ac:dyDescent="0.25">
      <c r="V20003" s="2"/>
      <c r="W20003" s="2"/>
      <c r="X20003" s="2"/>
      <c r="Y20003" s="2"/>
      <c r="Z20003" s="2"/>
      <c r="AA20003" s="2"/>
      <c r="AB20003" s="2"/>
      <c r="AC20003" s="2"/>
      <c r="AD20003" s="2"/>
      <c r="AE20003" s="2"/>
    </row>
    <row r="20004" spans="22:31" x14ac:dyDescent="0.25">
      <c r="V20004" s="2"/>
      <c r="W20004" s="2"/>
      <c r="X20004" s="2"/>
      <c r="Y20004" s="2"/>
      <c r="Z20004" s="2"/>
      <c r="AA20004" s="2"/>
      <c r="AB20004" s="2"/>
      <c r="AC20004" s="2"/>
      <c r="AD20004" s="2"/>
      <c r="AE20004" s="2"/>
    </row>
    <row r="20005" spans="22:31" x14ac:dyDescent="0.25">
      <c r="V20005" s="2"/>
      <c r="W20005" s="2"/>
      <c r="X20005" s="2"/>
      <c r="Y20005" s="2"/>
      <c r="Z20005" s="2"/>
      <c r="AA20005" s="2"/>
      <c r="AB20005" s="2"/>
      <c r="AC20005" s="2"/>
      <c r="AD20005" s="2"/>
      <c r="AE20005" s="2"/>
    </row>
    <row r="20006" spans="22:31" x14ac:dyDescent="0.25">
      <c r="V20006" s="2"/>
      <c r="W20006" s="2"/>
      <c r="X20006" s="2"/>
      <c r="Y20006" s="2"/>
      <c r="Z20006" s="2"/>
      <c r="AA20006" s="2"/>
      <c r="AB20006" s="2"/>
      <c r="AC20006" s="2"/>
      <c r="AD20006" s="2"/>
      <c r="AE20006" s="2"/>
    </row>
    <row r="20007" spans="22:31" x14ac:dyDescent="0.25">
      <c r="V20007" s="2"/>
      <c r="W20007" s="2"/>
      <c r="X20007" s="2"/>
      <c r="Y20007" s="2"/>
      <c r="Z20007" s="2"/>
      <c r="AA20007" s="2"/>
      <c r="AB20007" s="2"/>
      <c r="AC20007" s="2"/>
      <c r="AD20007" s="2"/>
      <c r="AE20007" s="2"/>
    </row>
    <row r="20008" spans="22:31" x14ac:dyDescent="0.25">
      <c r="V20008" s="2"/>
      <c r="W20008" s="2"/>
      <c r="X20008" s="2"/>
      <c r="Y20008" s="2"/>
      <c r="Z20008" s="2"/>
      <c r="AA20008" s="2"/>
      <c r="AB20008" s="2"/>
      <c r="AC20008" s="2"/>
      <c r="AD20008" s="2"/>
      <c r="AE20008" s="2"/>
    </row>
    <row r="20009" spans="22:31" x14ac:dyDescent="0.25">
      <c r="V20009" s="2"/>
      <c r="W20009" s="2"/>
      <c r="X20009" s="2"/>
      <c r="Y20009" s="2"/>
      <c r="Z20009" s="2"/>
      <c r="AA20009" s="2"/>
      <c r="AB20009" s="2"/>
      <c r="AC20009" s="2"/>
      <c r="AD20009" s="2"/>
      <c r="AE20009" s="2"/>
    </row>
    <row r="20010" spans="22:31" x14ac:dyDescent="0.25">
      <c r="V20010" s="2"/>
      <c r="W20010" s="2"/>
      <c r="X20010" s="2"/>
      <c r="Y20010" s="2"/>
      <c r="Z20010" s="2"/>
      <c r="AA20010" s="2"/>
      <c r="AB20010" s="2"/>
      <c r="AC20010" s="2"/>
      <c r="AD20010" s="2"/>
      <c r="AE20010" s="2"/>
    </row>
    <row r="20011" spans="22:31" x14ac:dyDescent="0.25">
      <c r="V20011" s="2"/>
      <c r="W20011" s="2"/>
      <c r="X20011" s="2"/>
      <c r="Y20011" s="2"/>
      <c r="Z20011" s="2"/>
      <c r="AA20011" s="2"/>
      <c r="AB20011" s="2"/>
      <c r="AC20011" s="2"/>
      <c r="AD20011" s="2"/>
      <c r="AE20011" s="2"/>
    </row>
    <row r="20012" spans="22:31" x14ac:dyDescent="0.25">
      <c r="V20012" s="2"/>
      <c r="W20012" s="2"/>
      <c r="X20012" s="2"/>
      <c r="Y20012" s="2"/>
      <c r="Z20012" s="2"/>
      <c r="AA20012" s="2"/>
      <c r="AB20012" s="2"/>
      <c r="AC20012" s="2"/>
      <c r="AD20012" s="2"/>
      <c r="AE20012" s="2"/>
    </row>
    <row r="20013" spans="22:31" x14ac:dyDescent="0.25">
      <c r="V20013" s="2"/>
      <c r="W20013" s="2"/>
      <c r="X20013" s="2"/>
      <c r="Y20013" s="2"/>
      <c r="Z20013" s="2"/>
      <c r="AA20013" s="2"/>
      <c r="AB20013" s="2"/>
      <c r="AC20013" s="2"/>
      <c r="AD20013" s="2"/>
      <c r="AE20013" s="2"/>
    </row>
    <row r="20014" spans="22:31" x14ac:dyDescent="0.25">
      <c r="V20014" s="2"/>
      <c r="W20014" s="2"/>
      <c r="X20014" s="2"/>
      <c r="Y20014" s="2"/>
      <c r="Z20014" s="2"/>
      <c r="AA20014" s="2"/>
      <c r="AB20014" s="2"/>
      <c r="AC20014" s="2"/>
      <c r="AD20014" s="2"/>
      <c r="AE20014" s="2"/>
    </row>
    <row r="20015" spans="22:31" x14ac:dyDescent="0.25">
      <c r="V20015" s="2"/>
      <c r="W20015" s="2"/>
      <c r="X20015" s="2"/>
      <c r="Y20015" s="2"/>
      <c r="Z20015" s="2"/>
      <c r="AA20015" s="2"/>
      <c r="AB20015" s="2"/>
      <c r="AC20015" s="2"/>
      <c r="AD20015" s="2"/>
      <c r="AE20015" s="2"/>
    </row>
    <row r="20016" spans="22:31" x14ac:dyDescent="0.25">
      <c r="V20016" s="2"/>
      <c r="W20016" s="2"/>
      <c r="X20016" s="2"/>
      <c r="Y20016" s="2"/>
      <c r="Z20016" s="2"/>
      <c r="AA20016" s="2"/>
      <c r="AB20016" s="2"/>
      <c r="AC20016" s="2"/>
      <c r="AD20016" s="2"/>
      <c r="AE20016" s="2"/>
    </row>
    <row r="20017" spans="22:31" x14ac:dyDescent="0.25">
      <c r="V20017" s="2"/>
      <c r="W20017" s="2"/>
      <c r="X20017" s="2"/>
      <c r="Y20017" s="2"/>
      <c r="Z20017" s="2"/>
      <c r="AA20017" s="2"/>
      <c r="AB20017" s="2"/>
      <c r="AC20017" s="2"/>
      <c r="AD20017" s="2"/>
      <c r="AE20017" s="2"/>
    </row>
    <row r="20018" spans="22:31" x14ac:dyDescent="0.25">
      <c r="V20018" s="2"/>
      <c r="W20018" s="2"/>
      <c r="X20018" s="2"/>
      <c r="Y20018" s="2"/>
      <c r="Z20018" s="2"/>
      <c r="AA20018" s="2"/>
      <c r="AB20018" s="2"/>
      <c r="AC20018" s="2"/>
      <c r="AD20018" s="2"/>
      <c r="AE20018" s="2"/>
    </row>
    <row r="20019" spans="22:31" x14ac:dyDescent="0.25">
      <c r="V20019" s="2"/>
      <c r="W20019" s="2"/>
      <c r="X20019" s="2"/>
      <c r="Y20019" s="2"/>
      <c r="Z20019" s="2"/>
      <c r="AA20019" s="2"/>
      <c r="AB20019" s="2"/>
      <c r="AC20019" s="2"/>
      <c r="AD20019" s="2"/>
      <c r="AE20019" s="2"/>
    </row>
    <row r="20020" spans="22:31" x14ac:dyDescent="0.25">
      <c r="V20020" s="2"/>
      <c r="W20020" s="2"/>
      <c r="X20020" s="2"/>
      <c r="Y20020" s="2"/>
      <c r="Z20020" s="2"/>
      <c r="AA20020" s="2"/>
      <c r="AB20020" s="2"/>
      <c r="AC20020" s="2"/>
      <c r="AD20020" s="2"/>
      <c r="AE20020" s="2"/>
    </row>
    <row r="20021" spans="22:31" x14ac:dyDescent="0.25">
      <c r="V20021" s="2"/>
      <c r="W20021" s="2"/>
      <c r="X20021" s="2"/>
      <c r="Y20021" s="2"/>
      <c r="Z20021" s="2"/>
      <c r="AA20021" s="2"/>
      <c r="AB20021" s="2"/>
      <c r="AC20021" s="2"/>
      <c r="AD20021" s="2"/>
      <c r="AE20021" s="2"/>
    </row>
    <row r="20022" spans="22:31" x14ac:dyDescent="0.25">
      <c r="V20022" s="2"/>
      <c r="W20022" s="2"/>
      <c r="X20022" s="2"/>
      <c r="Y20022" s="2"/>
      <c r="Z20022" s="2"/>
      <c r="AA20022" s="2"/>
      <c r="AB20022" s="2"/>
      <c r="AC20022" s="2"/>
      <c r="AD20022" s="2"/>
      <c r="AE20022" s="2"/>
    </row>
    <row r="20023" spans="22:31" x14ac:dyDescent="0.25">
      <c r="V20023" s="2"/>
      <c r="W20023" s="2"/>
      <c r="X20023" s="2"/>
      <c r="Y20023" s="2"/>
      <c r="Z20023" s="2"/>
      <c r="AA20023" s="2"/>
      <c r="AB20023" s="2"/>
      <c r="AC20023" s="2"/>
      <c r="AD20023" s="2"/>
      <c r="AE20023" s="2"/>
    </row>
    <row r="20024" spans="22:31" x14ac:dyDescent="0.25">
      <c r="V20024" s="2"/>
      <c r="W20024" s="2"/>
      <c r="X20024" s="2"/>
      <c r="Y20024" s="2"/>
      <c r="Z20024" s="2"/>
      <c r="AA20024" s="2"/>
      <c r="AB20024" s="2"/>
      <c r="AC20024" s="2"/>
      <c r="AD20024" s="2"/>
      <c r="AE20024" s="2"/>
    </row>
    <row r="20025" spans="22:31" x14ac:dyDescent="0.25">
      <c r="V20025" s="2"/>
      <c r="W20025" s="2"/>
      <c r="X20025" s="2"/>
      <c r="Y20025" s="2"/>
      <c r="Z20025" s="2"/>
      <c r="AA20025" s="2"/>
      <c r="AB20025" s="2"/>
      <c r="AC20025" s="2"/>
      <c r="AD20025" s="2"/>
      <c r="AE20025" s="2"/>
    </row>
    <row r="20026" spans="22:31" x14ac:dyDescent="0.25">
      <c r="V20026" s="2"/>
      <c r="W20026" s="2"/>
      <c r="X20026" s="2"/>
      <c r="Y20026" s="2"/>
      <c r="Z20026" s="2"/>
      <c r="AA20026" s="2"/>
      <c r="AB20026" s="2"/>
      <c r="AC20026" s="2"/>
      <c r="AD20026" s="2"/>
      <c r="AE20026" s="2"/>
    </row>
    <row r="20027" spans="22:31" x14ac:dyDescent="0.25">
      <c r="V20027" s="2"/>
      <c r="W20027" s="2"/>
      <c r="X20027" s="2"/>
      <c r="Y20027" s="2"/>
      <c r="Z20027" s="2"/>
      <c r="AA20027" s="2"/>
      <c r="AB20027" s="2"/>
      <c r="AC20027" s="2"/>
      <c r="AD20027" s="2"/>
      <c r="AE20027" s="2"/>
    </row>
    <row r="20028" spans="22:31" x14ac:dyDescent="0.25">
      <c r="V20028" s="2"/>
      <c r="W20028" s="2"/>
      <c r="X20028" s="2"/>
      <c r="Y20028" s="2"/>
      <c r="Z20028" s="2"/>
      <c r="AA20028" s="2"/>
      <c r="AB20028" s="2"/>
      <c r="AC20028" s="2"/>
      <c r="AD20028" s="2"/>
      <c r="AE20028" s="2"/>
    </row>
    <row r="20029" spans="22:31" x14ac:dyDescent="0.25">
      <c r="V20029" s="2"/>
      <c r="W20029" s="2"/>
      <c r="X20029" s="2"/>
      <c r="Y20029" s="2"/>
      <c r="Z20029" s="2"/>
      <c r="AA20029" s="2"/>
      <c r="AB20029" s="2"/>
      <c r="AC20029" s="2"/>
      <c r="AD20029" s="2"/>
      <c r="AE20029" s="2"/>
    </row>
    <row r="20030" spans="22:31" x14ac:dyDescent="0.25">
      <c r="V20030" s="2"/>
      <c r="W20030" s="2"/>
      <c r="X20030" s="2"/>
      <c r="Y20030" s="2"/>
      <c r="Z20030" s="2"/>
      <c r="AA20030" s="2"/>
      <c r="AB20030" s="2"/>
      <c r="AC20030" s="2"/>
      <c r="AD20030" s="2"/>
      <c r="AE20030" s="2"/>
    </row>
    <row r="20031" spans="22:31" x14ac:dyDescent="0.25">
      <c r="V20031" s="2"/>
      <c r="W20031" s="2"/>
      <c r="X20031" s="2"/>
      <c r="Y20031" s="2"/>
      <c r="Z20031" s="2"/>
      <c r="AA20031" s="2"/>
      <c r="AB20031" s="2"/>
      <c r="AC20031" s="2"/>
      <c r="AD20031" s="2"/>
      <c r="AE20031" s="2"/>
    </row>
    <row r="20032" spans="22:31" x14ac:dyDescent="0.25">
      <c r="V20032" s="2"/>
      <c r="W20032" s="2"/>
      <c r="X20032" s="2"/>
      <c r="Y20032" s="2"/>
      <c r="Z20032" s="2"/>
      <c r="AA20032" s="2"/>
      <c r="AB20032" s="2"/>
      <c r="AC20032" s="2"/>
      <c r="AD20032" s="2"/>
      <c r="AE20032" s="2"/>
    </row>
    <row r="20033" spans="22:31" x14ac:dyDescent="0.25">
      <c r="V20033" s="2"/>
      <c r="W20033" s="2"/>
      <c r="X20033" s="2"/>
      <c r="Y20033" s="2"/>
      <c r="Z20033" s="2"/>
      <c r="AA20033" s="2"/>
      <c r="AB20033" s="2"/>
      <c r="AC20033" s="2"/>
      <c r="AD20033" s="2"/>
      <c r="AE20033" s="2"/>
    </row>
    <row r="20034" spans="22:31" x14ac:dyDescent="0.25">
      <c r="V20034" s="2"/>
      <c r="W20034" s="2"/>
      <c r="X20034" s="2"/>
      <c r="Y20034" s="2"/>
      <c r="Z20034" s="2"/>
      <c r="AA20034" s="2"/>
      <c r="AB20034" s="2"/>
      <c r="AC20034" s="2"/>
      <c r="AD20034" s="2"/>
      <c r="AE20034" s="2"/>
    </row>
    <row r="20035" spans="22:31" x14ac:dyDescent="0.25">
      <c r="V20035" s="2"/>
      <c r="W20035" s="2"/>
      <c r="X20035" s="2"/>
      <c r="Y20035" s="2"/>
      <c r="Z20035" s="2"/>
      <c r="AA20035" s="2"/>
      <c r="AB20035" s="2"/>
      <c r="AC20035" s="2"/>
      <c r="AD20035" s="2"/>
      <c r="AE20035" s="2"/>
    </row>
    <row r="20036" spans="22:31" x14ac:dyDescent="0.25">
      <c r="V20036" s="2"/>
      <c r="W20036" s="2"/>
      <c r="X20036" s="2"/>
      <c r="Y20036" s="2"/>
      <c r="Z20036" s="2"/>
      <c r="AA20036" s="2"/>
      <c r="AB20036" s="2"/>
      <c r="AC20036" s="2"/>
      <c r="AD20036" s="2"/>
      <c r="AE20036" s="2"/>
    </row>
    <row r="20037" spans="22:31" x14ac:dyDescent="0.25">
      <c r="V20037" s="2"/>
      <c r="W20037" s="2"/>
      <c r="X20037" s="2"/>
      <c r="Y20037" s="2"/>
      <c r="Z20037" s="2"/>
      <c r="AA20037" s="2"/>
      <c r="AB20037" s="2"/>
      <c r="AC20037" s="2"/>
      <c r="AD20037" s="2"/>
      <c r="AE20037" s="2"/>
    </row>
    <row r="20038" spans="22:31" x14ac:dyDescent="0.25">
      <c r="V20038" s="2"/>
      <c r="W20038" s="2"/>
      <c r="X20038" s="2"/>
      <c r="Y20038" s="2"/>
      <c r="Z20038" s="2"/>
      <c r="AA20038" s="2"/>
      <c r="AB20038" s="2"/>
      <c r="AC20038" s="2"/>
      <c r="AD20038" s="2"/>
      <c r="AE20038" s="2"/>
    </row>
    <row r="20039" spans="22:31" x14ac:dyDescent="0.25">
      <c r="V20039" s="2"/>
      <c r="W20039" s="2"/>
      <c r="X20039" s="2"/>
      <c r="Y20039" s="2"/>
      <c r="Z20039" s="2"/>
      <c r="AA20039" s="2"/>
      <c r="AB20039" s="2"/>
      <c r="AC20039" s="2"/>
      <c r="AD20039" s="2"/>
      <c r="AE20039" s="2"/>
    </row>
    <row r="20040" spans="22:31" x14ac:dyDescent="0.25">
      <c r="V20040" s="2"/>
      <c r="W20040" s="2"/>
      <c r="X20040" s="2"/>
      <c r="Y20040" s="2"/>
      <c r="Z20040" s="2"/>
      <c r="AA20040" s="2"/>
      <c r="AB20040" s="2"/>
      <c r="AC20040" s="2"/>
      <c r="AD20040" s="2"/>
      <c r="AE20040" s="2"/>
    </row>
    <row r="20041" spans="22:31" x14ac:dyDescent="0.25">
      <c r="V20041" s="2"/>
      <c r="W20041" s="2"/>
      <c r="X20041" s="2"/>
      <c r="Y20041" s="2"/>
      <c r="Z20041" s="2"/>
      <c r="AA20041" s="2"/>
      <c r="AB20041" s="2"/>
      <c r="AC20041" s="2"/>
      <c r="AD20041" s="2"/>
      <c r="AE20041" s="2"/>
    </row>
    <row r="20042" spans="22:31" x14ac:dyDescent="0.25">
      <c r="V20042" s="2"/>
      <c r="W20042" s="2"/>
      <c r="X20042" s="2"/>
      <c r="Y20042" s="2"/>
      <c r="Z20042" s="2"/>
      <c r="AA20042" s="2"/>
      <c r="AB20042" s="2"/>
      <c r="AC20042" s="2"/>
      <c r="AD20042" s="2"/>
      <c r="AE20042" s="2"/>
    </row>
    <row r="20043" spans="22:31" x14ac:dyDescent="0.25">
      <c r="V20043" s="2"/>
      <c r="W20043" s="2"/>
      <c r="X20043" s="2"/>
      <c r="Y20043" s="2"/>
      <c r="Z20043" s="2"/>
      <c r="AA20043" s="2"/>
      <c r="AB20043" s="2"/>
      <c r="AC20043" s="2"/>
      <c r="AD20043" s="2"/>
      <c r="AE20043" s="2"/>
    </row>
    <row r="20044" spans="22:31" x14ac:dyDescent="0.25">
      <c r="V20044" s="2"/>
      <c r="W20044" s="2"/>
      <c r="X20044" s="2"/>
      <c r="Y20044" s="2"/>
      <c r="Z20044" s="2"/>
      <c r="AA20044" s="2"/>
      <c r="AB20044" s="2"/>
      <c r="AC20044" s="2"/>
      <c r="AD20044" s="2"/>
      <c r="AE20044" s="2"/>
    </row>
    <row r="20045" spans="22:31" x14ac:dyDescent="0.25">
      <c r="V20045" s="2"/>
      <c r="W20045" s="2"/>
      <c r="X20045" s="2"/>
      <c r="Y20045" s="2"/>
      <c r="Z20045" s="2"/>
      <c r="AA20045" s="2"/>
      <c r="AB20045" s="2"/>
      <c r="AC20045" s="2"/>
      <c r="AD20045" s="2"/>
      <c r="AE20045" s="2"/>
    </row>
    <row r="20046" spans="22:31" x14ac:dyDescent="0.25">
      <c r="V20046" s="2"/>
      <c r="W20046" s="2"/>
      <c r="X20046" s="2"/>
      <c r="Y20046" s="2"/>
      <c r="Z20046" s="2"/>
      <c r="AA20046" s="2"/>
      <c r="AB20046" s="2"/>
      <c r="AC20046" s="2"/>
      <c r="AD20046" s="2"/>
      <c r="AE20046" s="2"/>
    </row>
    <row r="20047" spans="22:31" x14ac:dyDescent="0.25">
      <c r="V20047" s="2"/>
      <c r="W20047" s="2"/>
      <c r="X20047" s="2"/>
      <c r="Y20047" s="2"/>
      <c r="Z20047" s="2"/>
      <c r="AA20047" s="2"/>
      <c r="AB20047" s="2"/>
      <c r="AC20047" s="2"/>
      <c r="AD20047" s="2"/>
      <c r="AE20047" s="2"/>
    </row>
    <row r="20048" spans="22:31" x14ac:dyDescent="0.25">
      <c r="V20048" s="2"/>
      <c r="W20048" s="2"/>
      <c r="X20048" s="2"/>
      <c r="Y20048" s="2"/>
      <c r="Z20048" s="2"/>
      <c r="AA20048" s="2"/>
      <c r="AB20048" s="2"/>
      <c r="AC20048" s="2"/>
      <c r="AD20048" s="2"/>
      <c r="AE20048" s="2"/>
    </row>
    <row r="20049" spans="22:31" x14ac:dyDescent="0.25">
      <c r="V20049" s="2"/>
      <c r="W20049" s="2"/>
      <c r="X20049" s="2"/>
      <c r="Y20049" s="2"/>
      <c r="Z20049" s="2"/>
      <c r="AA20049" s="2"/>
      <c r="AB20049" s="2"/>
      <c r="AC20049" s="2"/>
      <c r="AD20049" s="2"/>
      <c r="AE20049" s="2"/>
    </row>
    <row r="20050" spans="22:31" x14ac:dyDescent="0.25">
      <c r="V20050" s="2"/>
      <c r="W20050" s="2"/>
      <c r="X20050" s="2"/>
      <c r="Y20050" s="2"/>
      <c r="Z20050" s="2"/>
      <c r="AA20050" s="2"/>
      <c r="AB20050" s="2"/>
      <c r="AC20050" s="2"/>
      <c r="AD20050" s="2"/>
      <c r="AE20050" s="2"/>
    </row>
    <row r="20051" spans="22:31" x14ac:dyDescent="0.25">
      <c r="V20051" s="2"/>
      <c r="W20051" s="2"/>
      <c r="X20051" s="2"/>
      <c r="Y20051" s="2"/>
      <c r="Z20051" s="2"/>
      <c r="AA20051" s="2"/>
      <c r="AB20051" s="2"/>
      <c r="AC20051" s="2"/>
      <c r="AD20051" s="2"/>
      <c r="AE20051" s="2"/>
    </row>
    <row r="20052" spans="22:31" x14ac:dyDescent="0.25">
      <c r="V20052" s="2"/>
      <c r="W20052" s="2"/>
      <c r="X20052" s="2"/>
      <c r="Y20052" s="2"/>
      <c r="Z20052" s="2"/>
      <c r="AA20052" s="2"/>
      <c r="AB20052" s="2"/>
      <c r="AC20052" s="2"/>
      <c r="AD20052" s="2"/>
      <c r="AE20052" s="2"/>
    </row>
    <row r="20053" spans="22:31" x14ac:dyDescent="0.25">
      <c r="V20053" s="2"/>
      <c r="W20053" s="2"/>
      <c r="X20053" s="2"/>
      <c r="Y20053" s="2"/>
      <c r="Z20053" s="2"/>
      <c r="AA20053" s="2"/>
      <c r="AB20053" s="2"/>
      <c r="AC20053" s="2"/>
      <c r="AD20053" s="2"/>
      <c r="AE20053" s="2"/>
    </row>
    <row r="20054" spans="22:31" x14ac:dyDescent="0.25">
      <c r="V20054" s="2"/>
      <c r="W20054" s="2"/>
      <c r="X20054" s="2"/>
      <c r="Y20054" s="2"/>
      <c r="Z20054" s="2"/>
      <c r="AA20054" s="2"/>
      <c r="AB20054" s="2"/>
      <c r="AC20054" s="2"/>
      <c r="AD20054" s="2"/>
      <c r="AE20054" s="2"/>
    </row>
    <row r="20055" spans="22:31" x14ac:dyDescent="0.25">
      <c r="V20055" s="2"/>
      <c r="W20055" s="2"/>
      <c r="X20055" s="2"/>
      <c r="Y20055" s="2"/>
      <c r="Z20055" s="2"/>
      <c r="AA20055" s="2"/>
      <c r="AB20055" s="2"/>
      <c r="AC20055" s="2"/>
      <c r="AD20055" s="2"/>
      <c r="AE20055" s="2"/>
    </row>
    <row r="20056" spans="22:31" x14ac:dyDescent="0.25">
      <c r="V20056" s="2"/>
      <c r="W20056" s="2"/>
      <c r="X20056" s="2"/>
      <c r="Y20056" s="2"/>
      <c r="Z20056" s="2"/>
      <c r="AA20056" s="2"/>
      <c r="AB20056" s="2"/>
      <c r="AC20056" s="2"/>
      <c r="AD20056" s="2"/>
      <c r="AE20056" s="2"/>
    </row>
    <row r="20057" spans="22:31" x14ac:dyDescent="0.25">
      <c r="V20057" s="2"/>
      <c r="W20057" s="2"/>
      <c r="X20057" s="2"/>
      <c r="Y20057" s="2"/>
      <c r="Z20057" s="2"/>
      <c r="AA20057" s="2"/>
      <c r="AB20057" s="2"/>
      <c r="AC20057" s="2"/>
      <c r="AD20057" s="2"/>
      <c r="AE20057" s="2"/>
    </row>
    <row r="20058" spans="22:31" x14ac:dyDescent="0.25">
      <c r="V20058" s="2"/>
      <c r="W20058" s="2"/>
      <c r="X20058" s="2"/>
      <c r="Y20058" s="2"/>
      <c r="Z20058" s="2"/>
      <c r="AA20058" s="2"/>
      <c r="AB20058" s="2"/>
      <c r="AC20058" s="2"/>
      <c r="AD20058" s="2"/>
      <c r="AE20058" s="2"/>
    </row>
    <row r="20059" spans="22:31" x14ac:dyDescent="0.25">
      <c r="V20059" s="2"/>
      <c r="W20059" s="2"/>
      <c r="X20059" s="2"/>
      <c r="Y20059" s="2"/>
      <c r="Z20059" s="2"/>
      <c r="AA20059" s="2"/>
      <c r="AB20059" s="2"/>
      <c r="AC20059" s="2"/>
      <c r="AD20059" s="2"/>
      <c r="AE20059" s="2"/>
    </row>
    <row r="20060" spans="22:31" x14ac:dyDescent="0.25">
      <c r="V20060" s="2"/>
      <c r="W20060" s="2"/>
      <c r="X20060" s="2"/>
      <c r="Y20060" s="2"/>
      <c r="Z20060" s="2"/>
      <c r="AA20060" s="2"/>
      <c r="AB20060" s="2"/>
      <c r="AC20060" s="2"/>
      <c r="AD20060" s="2"/>
      <c r="AE20060" s="2"/>
    </row>
    <row r="20061" spans="22:31" x14ac:dyDescent="0.25">
      <c r="V20061" s="2"/>
      <c r="W20061" s="2"/>
      <c r="X20061" s="2"/>
      <c r="Y20061" s="2"/>
      <c r="Z20061" s="2"/>
      <c r="AA20061" s="2"/>
      <c r="AB20061" s="2"/>
      <c r="AC20061" s="2"/>
      <c r="AD20061" s="2"/>
      <c r="AE20061" s="2"/>
    </row>
    <row r="20062" spans="22:31" x14ac:dyDescent="0.25">
      <c r="V20062" s="2"/>
      <c r="W20062" s="2"/>
      <c r="X20062" s="2"/>
      <c r="Y20062" s="2"/>
      <c r="Z20062" s="2"/>
      <c r="AA20062" s="2"/>
      <c r="AB20062" s="2"/>
      <c r="AC20062" s="2"/>
      <c r="AD20062" s="2"/>
      <c r="AE20062" s="2"/>
    </row>
    <row r="20063" spans="22:31" x14ac:dyDescent="0.25">
      <c r="V20063" s="2"/>
      <c r="W20063" s="2"/>
      <c r="X20063" s="2"/>
      <c r="Y20063" s="2"/>
      <c r="Z20063" s="2"/>
      <c r="AA20063" s="2"/>
      <c r="AB20063" s="2"/>
      <c r="AC20063" s="2"/>
      <c r="AD20063" s="2"/>
      <c r="AE20063" s="2"/>
    </row>
    <row r="20064" spans="22:31" x14ac:dyDescent="0.25">
      <c r="V20064" s="2"/>
      <c r="W20064" s="2"/>
      <c r="X20064" s="2"/>
      <c r="Y20064" s="2"/>
      <c r="Z20064" s="2"/>
      <c r="AA20064" s="2"/>
      <c r="AB20064" s="2"/>
      <c r="AC20064" s="2"/>
      <c r="AD20064" s="2"/>
      <c r="AE20064" s="2"/>
    </row>
    <row r="20065" spans="22:31" x14ac:dyDescent="0.25">
      <c r="V20065" s="2"/>
      <c r="W20065" s="2"/>
      <c r="X20065" s="2"/>
      <c r="Y20065" s="2"/>
      <c r="Z20065" s="2"/>
      <c r="AA20065" s="2"/>
      <c r="AB20065" s="2"/>
      <c r="AC20065" s="2"/>
      <c r="AD20065" s="2"/>
      <c r="AE20065" s="2"/>
    </row>
    <row r="20066" spans="22:31" x14ac:dyDescent="0.25">
      <c r="V20066" s="2"/>
      <c r="W20066" s="2"/>
      <c r="X20066" s="2"/>
      <c r="Y20066" s="2"/>
      <c r="Z20066" s="2"/>
      <c r="AA20066" s="2"/>
      <c r="AB20066" s="2"/>
      <c r="AC20066" s="2"/>
      <c r="AD20066" s="2"/>
      <c r="AE20066" s="2"/>
    </row>
    <row r="20067" spans="22:31" x14ac:dyDescent="0.25">
      <c r="V20067" s="2"/>
      <c r="W20067" s="2"/>
      <c r="X20067" s="2"/>
      <c r="Y20067" s="2"/>
      <c r="Z20067" s="2"/>
      <c r="AA20067" s="2"/>
      <c r="AB20067" s="2"/>
      <c r="AC20067" s="2"/>
      <c r="AD20067" s="2"/>
      <c r="AE20067" s="2"/>
    </row>
    <row r="20068" spans="22:31" x14ac:dyDescent="0.25">
      <c r="V20068" s="2"/>
      <c r="W20068" s="2"/>
      <c r="X20068" s="2"/>
      <c r="Y20068" s="2"/>
      <c r="Z20068" s="2"/>
      <c r="AA20068" s="2"/>
      <c r="AB20068" s="2"/>
      <c r="AC20068" s="2"/>
      <c r="AD20068" s="2"/>
      <c r="AE20068" s="2"/>
    </row>
    <row r="20069" spans="22:31" x14ac:dyDescent="0.25">
      <c r="V20069" s="2"/>
      <c r="W20069" s="2"/>
      <c r="X20069" s="2"/>
      <c r="Y20069" s="2"/>
      <c r="Z20069" s="2"/>
      <c r="AA20069" s="2"/>
      <c r="AB20069" s="2"/>
      <c r="AC20069" s="2"/>
      <c r="AD20069" s="2"/>
      <c r="AE20069" s="2"/>
    </row>
    <row r="20070" spans="22:31" x14ac:dyDescent="0.25">
      <c r="V20070" s="2"/>
      <c r="W20070" s="2"/>
      <c r="X20070" s="2"/>
      <c r="Y20070" s="2"/>
      <c r="Z20070" s="2"/>
      <c r="AA20070" s="2"/>
      <c r="AB20070" s="2"/>
      <c r="AC20070" s="2"/>
      <c r="AD20070" s="2"/>
      <c r="AE20070" s="2"/>
    </row>
    <row r="20071" spans="22:31" x14ac:dyDescent="0.25">
      <c r="V20071" s="2"/>
      <c r="W20071" s="2"/>
      <c r="X20071" s="2"/>
      <c r="Y20071" s="2"/>
      <c r="Z20071" s="2"/>
      <c r="AA20071" s="2"/>
      <c r="AB20071" s="2"/>
      <c r="AC20071" s="2"/>
      <c r="AD20071" s="2"/>
      <c r="AE20071" s="2"/>
    </row>
    <row r="20072" spans="22:31" x14ac:dyDescent="0.25">
      <c r="V20072" s="2"/>
      <c r="W20072" s="2"/>
      <c r="X20072" s="2"/>
      <c r="Y20072" s="2"/>
      <c r="Z20072" s="2"/>
      <c r="AA20072" s="2"/>
      <c r="AB20072" s="2"/>
      <c r="AC20072" s="2"/>
      <c r="AD20072" s="2"/>
      <c r="AE20072" s="2"/>
    </row>
    <row r="20073" spans="22:31" x14ac:dyDescent="0.25">
      <c r="V20073" s="2"/>
      <c r="W20073" s="2"/>
      <c r="X20073" s="2"/>
      <c r="Y20073" s="2"/>
      <c r="Z20073" s="2"/>
      <c r="AA20073" s="2"/>
      <c r="AB20073" s="2"/>
      <c r="AC20073" s="2"/>
      <c r="AD20073" s="2"/>
      <c r="AE20073" s="2"/>
    </row>
    <row r="20074" spans="22:31" x14ac:dyDescent="0.25">
      <c r="V20074" s="2"/>
      <c r="W20074" s="2"/>
      <c r="X20074" s="2"/>
      <c r="Y20074" s="2"/>
      <c r="Z20074" s="2"/>
      <c r="AA20074" s="2"/>
      <c r="AB20074" s="2"/>
      <c r="AC20074" s="2"/>
      <c r="AD20074" s="2"/>
      <c r="AE20074" s="2"/>
    </row>
    <row r="20075" spans="22:31" x14ac:dyDescent="0.25">
      <c r="V20075" s="2"/>
      <c r="W20075" s="2"/>
      <c r="X20075" s="2"/>
      <c r="Y20075" s="2"/>
      <c r="Z20075" s="2"/>
      <c r="AA20075" s="2"/>
      <c r="AB20075" s="2"/>
      <c r="AC20075" s="2"/>
      <c r="AD20075" s="2"/>
      <c r="AE20075" s="2"/>
    </row>
    <row r="20076" spans="22:31" x14ac:dyDescent="0.25">
      <c r="V20076" s="2"/>
      <c r="W20076" s="2"/>
      <c r="X20076" s="2"/>
      <c r="Y20076" s="2"/>
      <c r="Z20076" s="2"/>
      <c r="AA20076" s="2"/>
      <c r="AB20076" s="2"/>
      <c r="AC20076" s="2"/>
      <c r="AD20076" s="2"/>
      <c r="AE20076" s="2"/>
    </row>
    <row r="20077" spans="22:31" x14ac:dyDescent="0.25">
      <c r="V20077" s="2"/>
      <c r="W20077" s="2"/>
      <c r="X20077" s="2"/>
      <c r="Y20077" s="2"/>
      <c r="Z20077" s="2"/>
      <c r="AA20077" s="2"/>
      <c r="AB20077" s="2"/>
      <c r="AC20077" s="2"/>
      <c r="AD20077" s="2"/>
      <c r="AE20077" s="2"/>
    </row>
    <row r="20078" spans="22:31" x14ac:dyDescent="0.25">
      <c r="V20078" s="2"/>
      <c r="W20078" s="2"/>
      <c r="X20078" s="2"/>
      <c r="Y20078" s="2"/>
      <c r="Z20078" s="2"/>
      <c r="AA20078" s="2"/>
      <c r="AB20078" s="2"/>
      <c r="AC20078" s="2"/>
      <c r="AD20078" s="2"/>
      <c r="AE20078" s="2"/>
    </row>
    <row r="20079" spans="22:31" x14ac:dyDescent="0.25">
      <c r="V20079" s="2"/>
      <c r="W20079" s="2"/>
      <c r="X20079" s="2"/>
      <c r="Y20079" s="2"/>
      <c r="Z20079" s="2"/>
      <c r="AA20079" s="2"/>
      <c r="AB20079" s="2"/>
      <c r="AC20079" s="2"/>
      <c r="AD20079" s="2"/>
      <c r="AE20079" s="2"/>
    </row>
    <row r="20080" spans="22:31" x14ac:dyDescent="0.25">
      <c r="V20080" s="2"/>
      <c r="W20080" s="2"/>
      <c r="X20080" s="2"/>
      <c r="Y20080" s="2"/>
      <c r="Z20080" s="2"/>
      <c r="AA20080" s="2"/>
      <c r="AB20080" s="2"/>
      <c r="AC20080" s="2"/>
      <c r="AD20080" s="2"/>
      <c r="AE20080" s="2"/>
    </row>
    <row r="20081" spans="22:31" x14ac:dyDescent="0.25">
      <c r="V20081" s="2"/>
      <c r="W20081" s="2"/>
      <c r="X20081" s="2"/>
      <c r="Y20081" s="2"/>
      <c r="Z20081" s="2"/>
      <c r="AA20081" s="2"/>
      <c r="AB20081" s="2"/>
      <c r="AC20081" s="2"/>
      <c r="AD20081" s="2"/>
      <c r="AE20081" s="2"/>
    </row>
    <row r="20082" spans="22:31" x14ac:dyDescent="0.25">
      <c r="V20082" s="2"/>
      <c r="W20082" s="2"/>
      <c r="X20082" s="2"/>
      <c r="Y20082" s="2"/>
      <c r="Z20082" s="2"/>
      <c r="AA20082" s="2"/>
      <c r="AB20082" s="2"/>
      <c r="AC20082" s="2"/>
      <c r="AD20082" s="2"/>
      <c r="AE20082" s="2"/>
    </row>
    <row r="20083" spans="22:31" x14ac:dyDescent="0.25">
      <c r="V20083" s="2"/>
      <c r="W20083" s="2"/>
      <c r="X20083" s="2"/>
      <c r="Y20083" s="2"/>
      <c r="Z20083" s="2"/>
      <c r="AA20083" s="2"/>
      <c r="AB20083" s="2"/>
      <c r="AC20083" s="2"/>
      <c r="AD20083" s="2"/>
      <c r="AE20083" s="2"/>
    </row>
    <row r="20084" spans="22:31" x14ac:dyDescent="0.25">
      <c r="V20084" s="2"/>
      <c r="W20084" s="2"/>
      <c r="X20084" s="2"/>
      <c r="Y20084" s="2"/>
      <c r="Z20084" s="2"/>
      <c r="AA20084" s="2"/>
      <c r="AB20084" s="2"/>
      <c r="AC20084" s="2"/>
      <c r="AD20084" s="2"/>
      <c r="AE20084" s="2"/>
    </row>
    <row r="20085" spans="22:31" x14ac:dyDescent="0.25">
      <c r="V20085" s="2"/>
      <c r="W20085" s="2"/>
      <c r="X20085" s="2"/>
      <c r="Y20085" s="2"/>
      <c r="Z20085" s="2"/>
      <c r="AA20085" s="2"/>
      <c r="AB20085" s="2"/>
      <c r="AC20085" s="2"/>
      <c r="AD20085" s="2"/>
      <c r="AE20085" s="2"/>
    </row>
    <row r="20086" spans="22:31" x14ac:dyDescent="0.25">
      <c r="V20086" s="2"/>
      <c r="W20086" s="2"/>
      <c r="X20086" s="2"/>
      <c r="Y20086" s="2"/>
      <c r="Z20086" s="2"/>
      <c r="AA20086" s="2"/>
      <c r="AB20086" s="2"/>
      <c r="AC20086" s="2"/>
      <c r="AD20086" s="2"/>
      <c r="AE20086" s="2"/>
    </row>
    <row r="20087" spans="22:31" x14ac:dyDescent="0.25">
      <c r="V20087" s="2"/>
      <c r="W20087" s="2"/>
      <c r="X20087" s="2"/>
      <c r="Y20087" s="2"/>
      <c r="Z20087" s="2"/>
      <c r="AA20087" s="2"/>
      <c r="AB20087" s="2"/>
      <c r="AC20087" s="2"/>
      <c r="AD20087" s="2"/>
      <c r="AE20087" s="2"/>
    </row>
    <row r="20088" spans="22:31" x14ac:dyDescent="0.25">
      <c r="V20088" s="2"/>
      <c r="W20088" s="2"/>
      <c r="X20088" s="2"/>
      <c r="Y20088" s="2"/>
      <c r="Z20088" s="2"/>
      <c r="AA20088" s="2"/>
      <c r="AB20088" s="2"/>
      <c r="AC20088" s="2"/>
      <c r="AD20088" s="2"/>
      <c r="AE20088" s="2"/>
    </row>
    <row r="20089" spans="22:31" x14ac:dyDescent="0.25">
      <c r="V20089" s="2"/>
      <c r="W20089" s="2"/>
      <c r="X20089" s="2"/>
      <c r="Y20089" s="2"/>
      <c r="Z20089" s="2"/>
      <c r="AA20089" s="2"/>
      <c r="AB20089" s="2"/>
      <c r="AC20089" s="2"/>
      <c r="AD20089" s="2"/>
      <c r="AE20089" s="2"/>
    </row>
    <row r="20090" spans="22:31" x14ac:dyDescent="0.25">
      <c r="V20090" s="2"/>
      <c r="W20090" s="2"/>
      <c r="X20090" s="2"/>
      <c r="Y20090" s="2"/>
      <c r="Z20090" s="2"/>
      <c r="AA20090" s="2"/>
      <c r="AB20090" s="2"/>
      <c r="AC20090" s="2"/>
      <c r="AD20090" s="2"/>
      <c r="AE20090" s="2"/>
    </row>
    <row r="20091" spans="22:31" x14ac:dyDescent="0.25">
      <c r="V20091" s="2"/>
      <c r="W20091" s="2"/>
      <c r="X20091" s="2"/>
      <c r="Y20091" s="2"/>
      <c r="Z20091" s="2"/>
      <c r="AA20091" s="2"/>
      <c r="AB20091" s="2"/>
      <c r="AC20091" s="2"/>
      <c r="AD20091" s="2"/>
      <c r="AE20091" s="2"/>
    </row>
    <row r="20092" spans="22:31" x14ac:dyDescent="0.25">
      <c r="V20092" s="2"/>
      <c r="W20092" s="2"/>
      <c r="X20092" s="2"/>
      <c r="Y20092" s="2"/>
      <c r="Z20092" s="2"/>
      <c r="AA20092" s="2"/>
      <c r="AB20092" s="2"/>
      <c r="AC20092" s="2"/>
      <c r="AD20092" s="2"/>
      <c r="AE20092" s="2"/>
    </row>
    <row r="20093" spans="22:31" x14ac:dyDescent="0.25">
      <c r="V20093" s="2"/>
      <c r="W20093" s="2"/>
      <c r="X20093" s="2"/>
      <c r="Y20093" s="2"/>
      <c r="Z20093" s="2"/>
      <c r="AA20093" s="2"/>
      <c r="AB20093" s="2"/>
      <c r="AC20093" s="2"/>
      <c r="AD20093" s="2"/>
      <c r="AE20093" s="2"/>
    </row>
    <row r="20094" spans="22:31" x14ac:dyDescent="0.25">
      <c r="V20094" s="2"/>
      <c r="W20094" s="2"/>
      <c r="X20094" s="2"/>
      <c r="Y20094" s="2"/>
      <c r="Z20094" s="2"/>
      <c r="AA20094" s="2"/>
      <c r="AB20094" s="2"/>
      <c r="AC20094" s="2"/>
      <c r="AD20094" s="2"/>
      <c r="AE20094" s="2"/>
    </row>
    <row r="20095" spans="22:31" x14ac:dyDescent="0.25">
      <c r="V20095" s="2"/>
      <c r="W20095" s="2"/>
      <c r="X20095" s="2"/>
      <c r="Y20095" s="2"/>
      <c r="Z20095" s="2"/>
      <c r="AA20095" s="2"/>
      <c r="AB20095" s="2"/>
      <c r="AC20095" s="2"/>
      <c r="AD20095" s="2"/>
      <c r="AE20095" s="2"/>
    </row>
    <row r="20096" spans="22:31" x14ac:dyDescent="0.25">
      <c r="V20096" s="2"/>
      <c r="W20096" s="2"/>
      <c r="X20096" s="2"/>
      <c r="Y20096" s="2"/>
      <c r="Z20096" s="2"/>
      <c r="AA20096" s="2"/>
      <c r="AB20096" s="2"/>
      <c r="AC20096" s="2"/>
      <c r="AD20096" s="2"/>
      <c r="AE20096" s="2"/>
    </row>
    <row r="20097" spans="22:31" x14ac:dyDescent="0.25">
      <c r="V20097" s="2"/>
      <c r="W20097" s="2"/>
      <c r="X20097" s="2"/>
      <c r="Y20097" s="2"/>
      <c r="Z20097" s="2"/>
      <c r="AA20097" s="2"/>
      <c r="AB20097" s="2"/>
      <c r="AC20097" s="2"/>
      <c r="AD20097" s="2"/>
      <c r="AE20097" s="2"/>
    </row>
    <row r="20098" spans="22:31" x14ac:dyDescent="0.25">
      <c r="V20098" s="2"/>
      <c r="W20098" s="2"/>
      <c r="X20098" s="2"/>
      <c r="Y20098" s="2"/>
      <c r="Z20098" s="2"/>
      <c r="AA20098" s="2"/>
      <c r="AB20098" s="2"/>
      <c r="AC20098" s="2"/>
      <c r="AD20098" s="2"/>
      <c r="AE20098" s="2"/>
    </row>
    <row r="20099" spans="22:31" x14ac:dyDescent="0.25">
      <c r="V20099" s="2"/>
      <c r="W20099" s="2"/>
      <c r="X20099" s="2"/>
      <c r="Y20099" s="2"/>
      <c r="Z20099" s="2"/>
      <c r="AA20099" s="2"/>
      <c r="AB20099" s="2"/>
      <c r="AC20099" s="2"/>
      <c r="AD20099" s="2"/>
      <c r="AE20099" s="2"/>
    </row>
    <row r="20100" spans="22:31" x14ac:dyDescent="0.25">
      <c r="V20100" s="2"/>
      <c r="W20100" s="2"/>
      <c r="X20100" s="2"/>
      <c r="Y20100" s="2"/>
      <c r="Z20100" s="2"/>
      <c r="AA20100" s="2"/>
      <c r="AB20100" s="2"/>
      <c r="AC20100" s="2"/>
      <c r="AD20100" s="2"/>
      <c r="AE20100" s="2"/>
    </row>
    <row r="20101" spans="22:31" x14ac:dyDescent="0.25">
      <c r="V20101" s="2"/>
      <c r="W20101" s="2"/>
      <c r="X20101" s="2"/>
      <c r="Y20101" s="2"/>
      <c r="Z20101" s="2"/>
      <c r="AA20101" s="2"/>
      <c r="AB20101" s="2"/>
      <c r="AC20101" s="2"/>
      <c r="AD20101" s="2"/>
      <c r="AE20101" s="2"/>
    </row>
    <row r="20102" spans="22:31" x14ac:dyDescent="0.25">
      <c r="V20102" s="2"/>
      <c r="W20102" s="2"/>
      <c r="X20102" s="2"/>
      <c r="Y20102" s="2"/>
      <c r="Z20102" s="2"/>
      <c r="AA20102" s="2"/>
      <c r="AB20102" s="2"/>
      <c r="AC20102" s="2"/>
      <c r="AD20102" s="2"/>
      <c r="AE20102" s="2"/>
    </row>
    <row r="20103" spans="22:31" x14ac:dyDescent="0.25">
      <c r="V20103" s="2"/>
      <c r="W20103" s="2"/>
      <c r="X20103" s="2"/>
      <c r="Y20103" s="2"/>
      <c r="Z20103" s="2"/>
      <c r="AA20103" s="2"/>
      <c r="AB20103" s="2"/>
      <c r="AC20103" s="2"/>
      <c r="AD20103" s="2"/>
      <c r="AE20103" s="2"/>
    </row>
    <row r="20104" spans="22:31" x14ac:dyDescent="0.25">
      <c r="V20104" s="2"/>
      <c r="W20104" s="2"/>
      <c r="X20104" s="2"/>
      <c r="Y20104" s="2"/>
      <c r="Z20104" s="2"/>
      <c r="AA20104" s="2"/>
      <c r="AB20104" s="2"/>
      <c r="AC20104" s="2"/>
      <c r="AD20104" s="2"/>
      <c r="AE20104" s="2"/>
    </row>
    <row r="20105" spans="22:31" x14ac:dyDescent="0.25">
      <c r="V20105" s="2"/>
      <c r="W20105" s="2"/>
      <c r="X20105" s="2"/>
      <c r="Y20105" s="2"/>
      <c r="Z20105" s="2"/>
      <c r="AA20105" s="2"/>
      <c r="AB20105" s="2"/>
      <c r="AC20105" s="2"/>
      <c r="AD20105" s="2"/>
      <c r="AE20105" s="2"/>
    </row>
    <row r="20106" spans="22:31" x14ac:dyDescent="0.25">
      <c r="V20106" s="2"/>
      <c r="W20106" s="2"/>
      <c r="X20106" s="2"/>
      <c r="Y20106" s="2"/>
      <c r="Z20106" s="2"/>
      <c r="AA20106" s="2"/>
      <c r="AB20106" s="2"/>
      <c r="AC20106" s="2"/>
      <c r="AD20106" s="2"/>
      <c r="AE20106" s="2"/>
    </row>
    <row r="20107" spans="22:31" x14ac:dyDescent="0.25">
      <c r="V20107" s="2"/>
      <c r="W20107" s="2"/>
      <c r="X20107" s="2"/>
      <c r="Y20107" s="2"/>
      <c r="Z20107" s="2"/>
      <c r="AA20107" s="2"/>
      <c r="AB20107" s="2"/>
      <c r="AC20107" s="2"/>
      <c r="AD20107" s="2"/>
      <c r="AE20107" s="2"/>
    </row>
    <row r="20108" spans="22:31" x14ac:dyDescent="0.25">
      <c r="V20108" s="2"/>
      <c r="W20108" s="2"/>
      <c r="X20108" s="2"/>
      <c r="Y20108" s="2"/>
      <c r="Z20108" s="2"/>
      <c r="AA20108" s="2"/>
      <c r="AB20108" s="2"/>
      <c r="AC20108" s="2"/>
      <c r="AD20108" s="2"/>
      <c r="AE20108" s="2"/>
    </row>
    <row r="20109" spans="22:31" x14ac:dyDescent="0.25">
      <c r="V20109" s="2"/>
      <c r="W20109" s="2"/>
      <c r="X20109" s="2"/>
      <c r="Y20109" s="2"/>
      <c r="Z20109" s="2"/>
      <c r="AA20109" s="2"/>
      <c r="AB20109" s="2"/>
      <c r="AC20109" s="2"/>
      <c r="AD20109" s="2"/>
      <c r="AE20109" s="2"/>
    </row>
    <row r="20110" spans="22:31" x14ac:dyDescent="0.25">
      <c r="V20110" s="2"/>
      <c r="W20110" s="2"/>
      <c r="X20110" s="2"/>
      <c r="Y20110" s="2"/>
      <c r="Z20110" s="2"/>
      <c r="AA20110" s="2"/>
      <c r="AB20110" s="2"/>
      <c r="AC20110" s="2"/>
      <c r="AD20110" s="2"/>
      <c r="AE20110" s="2"/>
    </row>
    <row r="20111" spans="22:31" x14ac:dyDescent="0.25">
      <c r="V20111" s="2"/>
      <c r="W20111" s="2"/>
      <c r="X20111" s="2"/>
      <c r="Y20111" s="2"/>
      <c r="Z20111" s="2"/>
      <c r="AA20111" s="2"/>
      <c r="AB20111" s="2"/>
      <c r="AC20111" s="2"/>
      <c r="AD20111" s="2"/>
      <c r="AE20111" s="2"/>
    </row>
    <row r="20112" spans="22:31" x14ac:dyDescent="0.25">
      <c r="V20112" s="2"/>
      <c r="W20112" s="2"/>
      <c r="X20112" s="2"/>
      <c r="Y20112" s="2"/>
      <c r="Z20112" s="2"/>
      <c r="AA20112" s="2"/>
      <c r="AB20112" s="2"/>
      <c r="AC20112" s="2"/>
      <c r="AD20112" s="2"/>
      <c r="AE20112" s="2"/>
    </row>
    <row r="20113" spans="22:31" x14ac:dyDescent="0.25">
      <c r="V20113" s="2"/>
      <c r="W20113" s="2"/>
      <c r="X20113" s="2"/>
      <c r="Y20113" s="2"/>
      <c r="Z20113" s="2"/>
      <c r="AA20113" s="2"/>
      <c r="AB20113" s="2"/>
      <c r="AC20113" s="2"/>
      <c r="AD20113" s="2"/>
      <c r="AE20113" s="2"/>
    </row>
    <row r="20114" spans="22:31" x14ac:dyDescent="0.25">
      <c r="V20114" s="2"/>
      <c r="W20114" s="2"/>
      <c r="X20114" s="2"/>
      <c r="Y20114" s="2"/>
      <c r="Z20114" s="2"/>
      <c r="AA20114" s="2"/>
      <c r="AB20114" s="2"/>
      <c r="AC20114" s="2"/>
      <c r="AD20114" s="2"/>
      <c r="AE20114" s="2"/>
    </row>
    <row r="20115" spans="22:31" x14ac:dyDescent="0.25">
      <c r="V20115" s="2"/>
      <c r="W20115" s="2"/>
      <c r="X20115" s="2"/>
      <c r="Y20115" s="2"/>
      <c r="Z20115" s="2"/>
      <c r="AA20115" s="2"/>
      <c r="AB20115" s="2"/>
      <c r="AC20115" s="2"/>
      <c r="AD20115" s="2"/>
      <c r="AE20115" s="2"/>
    </row>
    <row r="20116" spans="22:31" x14ac:dyDescent="0.25">
      <c r="V20116" s="2"/>
      <c r="W20116" s="2"/>
      <c r="X20116" s="2"/>
      <c r="Y20116" s="2"/>
      <c r="Z20116" s="2"/>
      <c r="AA20116" s="2"/>
      <c r="AB20116" s="2"/>
      <c r="AC20116" s="2"/>
      <c r="AD20116" s="2"/>
      <c r="AE20116" s="2"/>
    </row>
    <row r="20117" spans="22:31" x14ac:dyDescent="0.25">
      <c r="V20117" s="2"/>
      <c r="W20117" s="2"/>
      <c r="X20117" s="2"/>
      <c r="Y20117" s="2"/>
      <c r="Z20117" s="2"/>
      <c r="AA20117" s="2"/>
      <c r="AB20117" s="2"/>
      <c r="AC20117" s="2"/>
      <c r="AD20117" s="2"/>
      <c r="AE20117" s="2"/>
    </row>
    <row r="20118" spans="22:31" x14ac:dyDescent="0.25">
      <c r="V20118" s="2"/>
      <c r="W20118" s="2"/>
      <c r="X20118" s="2"/>
      <c r="Y20118" s="2"/>
      <c r="Z20118" s="2"/>
      <c r="AA20118" s="2"/>
      <c r="AB20118" s="2"/>
      <c r="AC20118" s="2"/>
      <c r="AD20118" s="2"/>
      <c r="AE20118" s="2"/>
    </row>
    <row r="20119" spans="22:31" x14ac:dyDescent="0.25">
      <c r="V20119" s="2"/>
      <c r="W20119" s="2"/>
      <c r="X20119" s="2"/>
      <c r="Y20119" s="2"/>
      <c r="Z20119" s="2"/>
      <c r="AA20119" s="2"/>
      <c r="AB20119" s="2"/>
      <c r="AC20119" s="2"/>
      <c r="AD20119" s="2"/>
      <c r="AE20119" s="2"/>
    </row>
    <row r="20120" spans="22:31" x14ac:dyDescent="0.25">
      <c r="V20120" s="2"/>
      <c r="W20120" s="2"/>
      <c r="X20120" s="2"/>
      <c r="Y20120" s="2"/>
      <c r="Z20120" s="2"/>
      <c r="AA20120" s="2"/>
      <c r="AB20120" s="2"/>
      <c r="AC20120" s="2"/>
      <c r="AD20120" s="2"/>
      <c r="AE20120" s="2"/>
    </row>
    <row r="20121" spans="22:31" x14ac:dyDescent="0.25">
      <c r="V20121" s="2"/>
      <c r="W20121" s="2"/>
      <c r="X20121" s="2"/>
      <c r="Y20121" s="2"/>
      <c r="Z20121" s="2"/>
      <c r="AA20121" s="2"/>
      <c r="AB20121" s="2"/>
      <c r="AC20121" s="2"/>
      <c r="AD20121" s="2"/>
      <c r="AE20121" s="2"/>
    </row>
    <row r="20122" spans="22:31" x14ac:dyDescent="0.25">
      <c r="V20122" s="2"/>
      <c r="W20122" s="2"/>
      <c r="X20122" s="2"/>
      <c r="Y20122" s="2"/>
      <c r="Z20122" s="2"/>
      <c r="AA20122" s="2"/>
      <c r="AB20122" s="2"/>
      <c r="AC20122" s="2"/>
      <c r="AD20122" s="2"/>
      <c r="AE20122" s="2"/>
    </row>
    <row r="20123" spans="22:31" x14ac:dyDescent="0.25">
      <c r="V20123" s="2"/>
      <c r="W20123" s="2"/>
      <c r="X20123" s="2"/>
      <c r="Y20123" s="2"/>
      <c r="Z20123" s="2"/>
      <c r="AA20123" s="2"/>
      <c r="AB20123" s="2"/>
      <c r="AC20123" s="2"/>
      <c r="AD20123" s="2"/>
      <c r="AE20123" s="2"/>
    </row>
    <row r="20124" spans="22:31" x14ac:dyDescent="0.25">
      <c r="V20124" s="2"/>
      <c r="W20124" s="2"/>
      <c r="X20124" s="2"/>
      <c r="Y20124" s="2"/>
      <c r="Z20124" s="2"/>
      <c r="AA20124" s="2"/>
      <c r="AB20124" s="2"/>
      <c r="AC20124" s="2"/>
      <c r="AD20124" s="2"/>
      <c r="AE20124" s="2"/>
    </row>
    <row r="20125" spans="22:31" x14ac:dyDescent="0.25">
      <c r="V20125" s="2"/>
      <c r="W20125" s="2"/>
      <c r="X20125" s="2"/>
      <c r="Y20125" s="2"/>
      <c r="Z20125" s="2"/>
      <c r="AA20125" s="2"/>
      <c r="AB20125" s="2"/>
      <c r="AC20125" s="2"/>
      <c r="AD20125" s="2"/>
      <c r="AE20125" s="2"/>
    </row>
    <row r="20126" spans="22:31" x14ac:dyDescent="0.25">
      <c r="V20126" s="2"/>
      <c r="W20126" s="2"/>
      <c r="X20126" s="2"/>
      <c r="Y20126" s="2"/>
      <c r="Z20126" s="2"/>
      <c r="AA20126" s="2"/>
      <c r="AB20126" s="2"/>
      <c r="AC20126" s="2"/>
      <c r="AD20126" s="2"/>
      <c r="AE20126" s="2"/>
    </row>
    <row r="20127" spans="22:31" x14ac:dyDescent="0.25">
      <c r="V20127" s="2"/>
      <c r="W20127" s="2"/>
      <c r="X20127" s="2"/>
      <c r="Y20127" s="2"/>
      <c r="Z20127" s="2"/>
      <c r="AA20127" s="2"/>
      <c r="AB20127" s="2"/>
      <c r="AC20127" s="2"/>
      <c r="AD20127" s="2"/>
      <c r="AE20127" s="2"/>
    </row>
    <row r="20128" spans="22:31" x14ac:dyDescent="0.25">
      <c r="V20128" s="2"/>
      <c r="W20128" s="2"/>
      <c r="X20128" s="2"/>
      <c r="Y20128" s="2"/>
      <c r="Z20128" s="2"/>
      <c r="AA20128" s="2"/>
      <c r="AB20128" s="2"/>
      <c r="AC20128" s="2"/>
      <c r="AD20128" s="2"/>
      <c r="AE20128" s="2"/>
    </row>
    <row r="20129" spans="22:31" x14ac:dyDescent="0.25">
      <c r="V20129" s="2"/>
      <c r="W20129" s="2"/>
      <c r="X20129" s="2"/>
      <c r="Y20129" s="2"/>
      <c r="Z20129" s="2"/>
      <c r="AA20129" s="2"/>
      <c r="AB20129" s="2"/>
      <c r="AC20129" s="2"/>
      <c r="AD20129" s="2"/>
      <c r="AE20129" s="2"/>
    </row>
    <row r="20130" spans="22:31" x14ac:dyDescent="0.25">
      <c r="V20130" s="2"/>
      <c r="W20130" s="2"/>
      <c r="X20130" s="2"/>
      <c r="Y20130" s="2"/>
      <c r="Z20130" s="2"/>
      <c r="AA20130" s="2"/>
      <c r="AB20130" s="2"/>
      <c r="AC20130" s="2"/>
      <c r="AD20130" s="2"/>
      <c r="AE20130" s="2"/>
    </row>
    <row r="20131" spans="22:31" x14ac:dyDescent="0.25">
      <c r="V20131" s="2"/>
      <c r="W20131" s="2"/>
      <c r="X20131" s="2"/>
      <c r="Y20131" s="2"/>
      <c r="Z20131" s="2"/>
      <c r="AA20131" s="2"/>
      <c r="AB20131" s="2"/>
      <c r="AC20131" s="2"/>
      <c r="AD20131" s="2"/>
      <c r="AE20131" s="2"/>
    </row>
    <row r="20132" spans="22:31" x14ac:dyDescent="0.25">
      <c r="V20132" s="2"/>
      <c r="W20132" s="2"/>
      <c r="X20132" s="2"/>
      <c r="Y20132" s="2"/>
      <c r="Z20132" s="2"/>
      <c r="AA20132" s="2"/>
      <c r="AB20132" s="2"/>
      <c r="AC20132" s="2"/>
      <c r="AD20132" s="2"/>
      <c r="AE20132" s="2"/>
    </row>
    <row r="20133" spans="22:31" x14ac:dyDescent="0.25">
      <c r="V20133" s="2"/>
      <c r="W20133" s="2"/>
      <c r="X20133" s="2"/>
      <c r="Y20133" s="2"/>
      <c r="Z20133" s="2"/>
      <c r="AA20133" s="2"/>
      <c r="AB20133" s="2"/>
      <c r="AC20133" s="2"/>
      <c r="AD20133" s="2"/>
      <c r="AE20133" s="2"/>
    </row>
    <row r="20134" spans="22:31" x14ac:dyDescent="0.25">
      <c r="V20134" s="2"/>
      <c r="W20134" s="2"/>
      <c r="X20134" s="2"/>
      <c r="Y20134" s="2"/>
      <c r="Z20134" s="2"/>
      <c r="AA20134" s="2"/>
      <c r="AB20134" s="2"/>
      <c r="AC20134" s="2"/>
      <c r="AD20134" s="2"/>
      <c r="AE20134" s="2"/>
    </row>
    <row r="20135" spans="22:31" x14ac:dyDescent="0.25">
      <c r="V20135" s="2"/>
      <c r="W20135" s="2"/>
      <c r="X20135" s="2"/>
      <c r="Y20135" s="2"/>
      <c r="Z20135" s="2"/>
      <c r="AA20135" s="2"/>
      <c r="AB20135" s="2"/>
      <c r="AC20135" s="2"/>
      <c r="AD20135" s="2"/>
      <c r="AE20135" s="2"/>
    </row>
    <row r="20136" spans="22:31" x14ac:dyDescent="0.25">
      <c r="V20136" s="2"/>
      <c r="W20136" s="2"/>
      <c r="X20136" s="2"/>
      <c r="Y20136" s="2"/>
      <c r="Z20136" s="2"/>
      <c r="AA20136" s="2"/>
      <c r="AB20136" s="2"/>
      <c r="AC20136" s="2"/>
      <c r="AD20136" s="2"/>
      <c r="AE20136" s="2"/>
    </row>
    <row r="20137" spans="22:31" x14ac:dyDescent="0.25">
      <c r="V20137" s="2"/>
      <c r="W20137" s="2"/>
      <c r="X20137" s="2"/>
      <c r="Y20137" s="2"/>
      <c r="Z20137" s="2"/>
      <c r="AA20137" s="2"/>
      <c r="AB20137" s="2"/>
      <c r="AC20137" s="2"/>
      <c r="AD20137" s="2"/>
      <c r="AE20137" s="2"/>
    </row>
    <row r="20138" spans="22:31" x14ac:dyDescent="0.25">
      <c r="V20138" s="2"/>
      <c r="W20138" s="2"/>
      <c r="X20138" s="2"/>
      <c r="Y20138" s="2"/>
      <c r="Z20138" s="2"/>
      <c r="AA20138" s="2"/>
      <c r="AB20138" s="2"/>
      <c r="AC20138" s="2"/>
      <c r="AD20138" s="2"/>
      <c r="AE20138" s="2"/>
    </row>
    <row r="20139" spans="22:31" x14ac:dyDescent="0.25">
      <c r="V20139" s="2"/>
      <c r="W20139" s="2"/>
      <c r="X20139" s="2"/>
      <c r="Y20139" s="2"/>
      <c r="Z20139" s="2"/>
      <c r="AA20139" s="2"/>
      <c r="AB20139" s="2"/>
      <c r="AC20139" s="2"/>
      <c r="AD20139" s="2"/>
      <c r="AE20139" s="2"/>
    </row>
    <row r="20140" spans="22:31" x14ac:dyDescent="0.25">
      <c r="V20140" s="2"/>
      <c r="W20140" s="2"/>
      <c r="X20140" s="2"/>
      <c r="Y20140" s="2"/>
      <c r="Z20140" s="2"/>
      <c r="AA20140" s="2"/>
      <c r="AB20140" s="2"/>
      <c r="AC20140" s="2"/>
      <c r="AD20140" s="2"/>
      <c r="AE20140" s="2"/>
    </row>
    <row r="20141" spans="22:31" x14ac:dyDescent="0.25">
      <c r="V20141" s="2"/>
      <c r="W20141" s="2"/>
      <c r="X20141" s="2"/>
      <c r="Y20141" s="2"/>
      <c r="Z20141" s="2"/>
      <c r="AA20141" s="2"/>
      <c r="AB20141" s="2"/>
      <c r="AC20141" s="2"/>
      <c r="AD20141" s="2"/>
      <c r="AE20141" s="2"/>
    </row>
    <row r="20142" spans="22:31" x14ac:dyDescent="0.25">
      <c r="V20142" s="2"/>
      <c r="W20142" s="2"/>
      <c r="X20142" s="2"/>
      <c r="Y20142" s="2"/>
      <c r="Z20142" s="2"/>
      <c r="AA20142" s="2"/>
      <c r="AB20142" s="2"/>
      <c r="AC20142" s="2"/>
      <c r="AD20142" s="2"/>
      <c r="AE20142" s="2"/>
    </row>
    <row r="20143" spans="22:31" x14ac:dyDescent="0.25">
      <c r="V20143" s="2"/>
      <c r="W20143" s="2"/>
      <c r="X20143" s="2"/>
      <c r="Y20143" s="2"/>
      <c r="Z20143" s="2"/>
      <c r="AA20143" s="2"/>
      <c r="AB20143" s="2"/>
      <c r="AC20143" s="2"/>
      <c r="AD20143" s="2"/>
      <c r="AE20143" s="2"/>
    </row>
    <row r="20144" spans="22:31" x14ac:dyDescent="0.25">
      <c r="V20144" s="2"/>
      <c r="W20144" s="2"/>
      <c r="X20144" s="2"/>
      <c r="Y20144" s="2"/>
      <c r="Z20144" s="2"/>
      <c r="AA20144" s="2"/>
      <c r="AB20144" s="2"/>
      <c r="AC20144" s="2"/>
      <c r="AD20144" s="2"/>
      <c r="AE20144" s="2"/>
    </row>
    <row r="20145" spans="22:31" x14ac:dyDescent="0.25">
      <c r="V20145" s="2"/>
      <c r="W20145" s="2"/>
      <c r="X20145" s="2"/>
      <c r="Y20145" s="2"/>
      <c r="Z20145" s="2"/>
      <c r="AA20145" s="2"/>
      <c r="AB20145" s="2"/>
      <c r="AC20145" s="2"/>
      <c r="AD20145" s="2"/>
      <c r="AE20145" s="2"/>
    </row>
    <row r="20146" spans="22:31" x14ac:dyDescent="0.25">
      <c r="V20146" s="2"/>
      <c r="W20146" s="2"/>
      <c r="X20146" s="2"/>
      <c r="Y20146" s="2"/>
      <c r="Z20146" s="2"/>
      <c r="AA20146" s="2"/>
      <c r="AB20146" s="2"/>
      <c r="AC20146" s="2"/>
      <c r="AD20146" s="2"/>
      <c r="AE20146" s="2"/>
    </row>
    <row r="20147" spans="22:31" x14ac:dyDescent="0.25">
      <c r="V20147" s="2"/>
      <c r="W20147" s="2"/>
      <c r="X20147" s="2"/>
      <c r="Y20147" s="2"/>
      <c r="Z20147" s="2"/>
      <c r="AA20147" s="2"/>
      <c r="AB20147" s="2"/>
      <c r="AC20147" s="2"/>
      <c r="AD20147" s="2"/>
      <c r="AE20147" s="2"/>
    </row>
    <row r="20148" spans="22:31" x14ac:dyDescent="0.25">
      <c r="V20148" s="2"/>
      <c r="W20148" s="2"/>
      <c r="X20148" s="2"/>
      <c r="Y20148" s="2"/>
      <c r="Z20148" s="2"/>
      <c r="AA20148" s="2"/>
      <c r="AB20148" s="2"/>
      <c r="AC20148" s="2"/>
      <c r="AD20148" s="2"/>
      <c r="AE20148" s="2"/>
    </row>
    <row r="20149" spans="22:31" x14ac:dyDescent="0.25">
      <c r="V20149" s="2"/>
      <c r="W20149" s="2"/>
      <c r="X20149" s="2"/>
      <c r="Y20149" s="2"/>
      <c r="Z20149" s="2"/>
      <c r="AA20149" s="2"/>
      <c r="AB20149" s="2"/>
      <c r="AC20149" s="2"/>
      <c r="AD20149" s="2"/>
      <c r="AE20149" s="2"/>
    </row>
    <row r="20150" spans="22:31" x14ac:dyDescent="0.25">
      <c r="V20150" s="2"/>
      <c r="W20150" s="2"/>
      <c r="X20150" s="2"/>
      <c r="Y20150" s="2"/>
      <c r="Z20150" s="2"/>
      <c r="AA20150" s="2"/>
      <c r="AB20150" s="2"/>
      <c r="AC20150" s="2"/>
      <c r="AD20150" s="2"/>
      <c r="AE20150" s="2"/>
    </row>
    <row r="20151" spans="22:31" x14ac:dyDescent="0.25">
      <c r="V20151" s="2"/>
      <c r="W20151" s="2"/>
      <c r="X20151" s="2"/>
      <c r="Y20151" s="2"/>
      <c r="Z20151" s="2"/>
      <c r="AA20151" s="2"/>
      <c r="AB20151" s="2"/>
      <c r="AC20151" s="2"/>
      <c r="AD20151" s="2"/>
      <c r="AE20151" s="2"/>
    </row>
    <row r="20152" spans="22:31" x14ac:dyDescent="0.25">
      <c r="V20152" s="2"/>
      <c r="W20152" s="2"/>
      <c r="X20152" s="2"/>
      <c r="Y20152" s="2"/>
      <c r="Z20152" s="2"/>
      <c r="AA20152" s="2"/>
      <c r="AB20152" s="2"/>
      <c r="AC20152" s="2"/>
      <c r="AD20152" s="2"/>
      <c r="AE20152" s="2"/>
    </row>
    <row r="20153" spans="22:31" x14ac:dyDescent="0.25">
      <c r="V20153" s="2"/>
      <c r="W20153" s="2"/>
      <c r="X20153" s="2"/>
      <c r="Y20153" s="2"/>
      <c r="Z20153" s="2"/>
      <c r="AA20153" s="2"/>
      <c r="AB20153" s="2"/>
      <c r="AC20153" s="2"/>
      <c r="AD20153" s="2"/>
      <c r="AE20153" s="2"/>
    </row>
    <row r="20154" spans="22:31" x14ac:dyDescent="0.25">
      <c r="V20154" s="2"/>
      <c r="W20154" s="2"/>
      <c r="X20154" s="2"/>
      <c r="Y20154" s="2"/>
      <c r="Z20154" s="2"/>
      <c r="AA20154" s="2"/>
      <c r="AB20154" s="2"/>
      <c r="AC20154" s="2"/>
      <c r="AD20154" s="2"/>
      <c r="AE20154" s="2"/>
    </row>
    <row r="20155" spans="22:31" x14ac:dyDescent="0.25">
      <c r="V20155" s="2"/>
      <c r="W20155" s="2"/>
      <c r="X20155" s="2"/>
      <c r="Y20155" s="2"/>
      <c r="Z20155" s="2"/>
      <c r="AA20155" s="2"/>
      <c r="AB20155" s="2"/>
      <c r="AC20155" s="2"/>
      <c r="AD20155" s="2"/>
      <c r="AE20155" s="2"/>
    </row>
    <row r="20156" spans="22:31" x14ac:dyDescent="0.25">
      <c r="V20156" s="2"/>
      <c r="W20156" s="2"/>
      <c r="X20156" s="2"/>
      <c r="Y20156" s="2"/>
      <c r="Z20156" s="2"/>
      <c r="AA20156" s="2"/>
      <c r="AB20156" s="2"/>
      <c r="AC20156" s="2"/>
      <c r="AD20156" s="2"/>
      <c r="AE20156" s="2"/>
    </row>
    <row r="20157" spans="22:31" x14ac:dyDescent="0.25">
      <c r="V20157" s="2"/>
      <c r="W20157" s="2"/>
      <c r="X20157" s="2"/>
      <c r="Y20157" s="2"/>
      <c r="Z20157" s="2"/>
      <c r="AA20157" s="2"/>
      <c r="AB20157" s="2"/>
      <c r="AC20157" s="2"/>
      <c r="AD20157" s="2"/>
      <c r="AE20157" s="2"/>
    </row>
    <row r="20158" spans="22:31" x14ac:dyDescent="0.25">
      <c r="V20158" s="2"/>
      <c r="W20158" s="2"/>
      <c r="X20158" s="2"/>
      <c r="Y20158" s="2"/>
      <c r="Z20158" s="2"/>
      <c r="AA20158" s="2"/>
      <c r="AB20158" s="2"/>
      <c r="AC20158" s="2"/>
      <c r="AD20158" s="2"/>
      <c r="AE20158" s="2"/>
    </row>
    <row r="20159" spans="22:31" x14ac:dyDescent="0.25">
      <c r="V20159" s="2"/>
      <c r="W20159" s="2"/>
      <c r="X20159" s="2"/>
      <c r="Y20159" s="2"/>
      <c r="Z20159" s="2"/>
      <c r="AA20159" s="2"/>
      <c r="AB20159" s="2"/>
      <c r="AC20159" s="2"/>
      <c r="AD20159" s="2"/>
      <c r="AE20159" s="2"/>
    </row>
    <row r="20160" spans="22:31" x14ac:dyDescent="0.25">
      <c r="V20160" s="2"/>
      <c r="W20160" s="2"/>
      <c r="X20160" s="2"/>
      <c r="Y20160" s="2"/>
      <c r="Z20160" s="2"/>
      <c r="AA20160" s="2"/>
      <c r="AB20160" s="2"/>
      <c r="AC20160" s="2"/>
      <c r="AD20160" s="2"/>
      <c r="AE20160" s="2"/>
    </row>
    <row r="20161" spans="22:31" x14ac:dyDescent="0.25">
      <c r="V20161" s="2"/>
      <c r="W20161" s="2"/>
      <c r="X20161" s="2"/>
      <c r="Y20161" s="2"/>
      <c r="Z20161" s="2"/>
      <c r="AA20161" s="2"/>
      <c r="AB20161" s="2"/>
      <c r="AC20161" s="2"/>
      <c r="AD20161" s="2"/>
      <c r="AE20161" s="2"/>
    </row>
    <row r="20162" spans="22:31" x14ac:dyDescent="0.25">
      <c r="V20162" s="2"/>
      <c r="W20162" s="2"/>
      <c r="X20162" s="2"/>
      <c r="Y20162" s="2"/>
      <c r="Z20162" s="2"/>
      <c r="AA20162" s="2"/>
      <c r="AB20162" s="2"/>
      <c r="AC20162" s="2"/>
      <c r="AD20162" s="2"/>
      <c r="AE20162" s="2"/>
    </row>
    <row r="20163" spans="22:31" x14ac:dyDescent="0.25">
      <c r="V20163" s="2"/>
      <c r="W20163" s="2"/>
      <c r="X20163" s="2"/>
      <c r="Y20163" s="2"/>
      <c r="Z20163" s="2"/>
      <c r="AA20163" s="2"/>
      <c r="AB20163" s="2"/>
      <c r="AC20163" s="2"/>
      <c r="AD20163" s="2"/>
      <c r="AE20163" s="2"/>
    </row>
    <row r="20164" spans="22:31" x14ac:dyDescent="0.25">
      <c r="V20164" s="2"/>
      <c r="W20164" s="2"/>
      <c r="X20164" s="2"/>
      <c r="Y20164" s="2"/>
      <c r="Z20164" s="2"/>
      <c r="AA20164" s="2"/>
      <c r="AB20164" s="2"/>
      <c r="AC20164" s="2"/>
      <c r="AD20164" s="2"/>
      <c r="AE20164" s="2"/>
    </row>
    <row r="20165" spans="22:31" x14ac:dyDescent="0.25">
      <c r="V20165" s="2"/>
      <c r="W20165" s="2"/>
      <c r="X20165" s="2"/>
      <c r="Y20165" s="2"/>
      <c r="Z20165" s="2"/>
      <c r="AA20165" s="2"/>
      <c r="AB20165" s="2"/>
      <c r="AC20165" s="2"/>
      <c r="AD20165" s="2"/>
      <c r="AE20165" s="2"/>
    </row>
    <row r="20166" spans="22:31" x14ac:dyDescent="0.25">
      <c r="V20166" s="2"/>
      <c r="W20166" s="2"/>
      <c r="X20166" s="2"/>
      <c r="Y20166" s="2"/>
      <c r="Z20166" s="2"/>
      <c r="AA20166" s="2"/>
      <c r="AB20166" s="2"/>
      <c r="AC20166" s="2"/>
      <c r="AD20166" s="2"/>
      <c r="AE20166" s="2"/>
    </row>
    <row r="20167" spans="22:31" x14ac:dyDescent="0.25">
      <c r="V20167" s="2"/>
      <c r="W20167" s="2"/>
      <c r="X20167" s="2"/>
      <c r="Y20167" s="2"/>
      <c r="Z20167" s="2"/>
      <c r="AA20167" s="2"/>
      <c r="AB20167" s="2"/>
      <c r="AC20167" s="2"/>
      <c r="AD20167" s="2"/>
      <c r="AE20167" s="2"/>
    </row>
    <row r="20168" spans="22:31" x14ac:dyDescent="0.25">
      <c r="V20168" s="2"/>
      <c r="W20168" s="2"/>
      <c r="X20168" s="2"/>
      <c r="Y20168" s="2"/>
      <c r="Z20168" s="2"/>
      <c r="AA20168" s="2"/>
      <c r="AB20168" s="2"/>
      <c r="AC20168" s="2"/>
      <c r="AD20168" s="2"/>
      <c r="AE20168" s="2"/>
    </row>
    <row r="20169" spans="22:31" x14ac:dyDescent="0.25">
      <c r="V20169" s="2"/>
      <c r="W20169" s="2"/>
      <c r="X20169" s="2"/>
      <c r="Y20169" s="2"/>
      <c r="Z20169" s="2"/>
      <c r="AA20169" s="2"/>
      <c r="AB20169" s="2"/>
      <c r="AC20169" s="2"/>
      <c r="AD20169" s="2"/>
      <c r="AE20169" s="2"/>
    </row>
    <row r="20170" spans="22:31" x14ac:dyDescent="0.25">
      <c r="V20170" s="2"/>
      <c r="W20170" s="2"/>
      <c r="X20170" s="2"/>
      <c r="Y20170" s="2"/>
      <c r="Z20170" s="2"/>
      <c r="AA20170" s="2"/>
      <c r="AB20170" s="2"/>
      <c r="AC20170" s="2"/>
      <c r="AD20170" s="2"/>
      <c r="AE20170" s="2"/>
    </row>
    <row r="20171" spans="22:31" x14ac:dyDescent="0.25">
      <c r="V20171" s="2"/>
      <c r="W20171" s="2"/>
      <c r="X20171" s="2"/>
      <c r="Y20171" s="2"/>
      <c r="Z20171" s="2"/>
      <c r="AA20171" s="2"/>
      <c r="AB20171" s="2"/>
      <c r="AC20171" s="2"/>
      <c r="AD20171" s="2"/>
      <c r="AE20171" s="2"/>
    </row>
    <row r="20172" spans="22:31" x14ac:dyDescent="0.25">
      <c r="V20172" s="2"/>
      <c r="W20172" s="2"/>
      <c r="X20172" s="2"/>
      <c r="Y20172" s="2"/>
      <c r="Z20172" s="2"/>
      <c r="AA20172" s="2"/>
      <c r="AB20172" s="2"/>
      <c r="AC20172" s="2"/>
      <c r="AD20172" s="2"/>
      <c r="AE20172" s="2"/>
    </row>
    <row r="20173" spans="22:31" x14ac:dyDescent="0.25">
      <c r="V20173" s="2"/>
      <c r="W20173" s="2"/>
      <c r="X20173" s="2"/>
      <c r="Y20173" s="2"/>
      <c r="Z20173" s="2"/>
      <c r="AA20173" s="2"/>
      <c r="AB20173" s="2"/>
      <c r="AC20173" s="2"/>
      <c r="AD20173" s="2"/>
      <c r="AE20173" s="2"/>
    </row>
    <row r="20174" spans="22:31" x14ac:dyDescent="0.25">
      <c r="V20174" s="2"/>
      <c r="W20174" s="2"/>
      <c r="X20174" s="2"/>
      <c r="Y20174" s="2"/>
      <c r="Z20174" s="2"/>
      <c r="AA20174" s="2"/>
      <c r="AB20174" s="2"/>
      <c r="AC20174" s="2"/>
      <c r="AD20174" s="2"/>
      <c r="AE20174" s="2"/>
    </row>
    <row r="20175" spans="22:31" x14ac:dyDescent="0.25">
      <c r="V20175" s="2"/>
      <c r="W20175" s="2"/>
      <c r="X20175" s="2"/>
      <c r="Y20175" s="2"/>
      <c r="Z20175" s="2"/>
      <c r="AA20175" s="2"/>
      <c r="AB20175" s="2"/>
      <c r="AC20175" s="2"/>
      <c r="AD20175" s="2"/>
      <c r="AE20175" s="2"/>
    </row>
    <row r="20176" spans="22:31" x14ac:dyDescent="0.25">
      <c r="V20176" s="2"/>
      <c r="W20176" s="2"/>
      <c r="X20176" s="2"/>
      <c r="Y20176" s="2"/>
      <c r="Z20176" s="2"/>
      <c r="AA20176" s="2"/>
      <c r="AB20176" s="2"/>
      <c r="AC20176" s="2"/>
      <c r="AD20176" s="2"/>
      <c r="AE20176" s="2"/>
    </row>
    <row r="20177" spans="22:31" x14ac:dyDescent="0.25">
      <c r="V20177" s="2"/>
      <c r="W20177" s="2"/>
      <c r="X20177" s="2"/>
      <c r="Y20177" s="2"/>
      <c r="Z20177" s="2"/>
      <c r="AA20177" s="2"/>
      <c r="AB20177" s="2"/>
      <c r="AC20177" s="2"/>
      <c r="AD20177" s="2"/>
      <c r="AE20177" s="2"/>
    </row>
    <row r="20178" spans="22:31" x14ac:dyDescent="0.25">
      <c r="V20178" s="2"/>
      <c r="W20178" s="2"/>
      <c r="X20178" s="2"/>
      <c r="Y20178" s="2"/>
      <c r="Z20178" s="2"/>
      <c r="AA20178" s="2"/>
      <c r="AB20178" s="2"/>
      <c r="AC20178" s="2"/>
      <c r="AD20178" s="2"/>
      <c r="AE20178" s="2"/>
    </row>
    <row r="20179" spans="22:31" x14ac:dyDescent="0.25">
      <c r="V20179" s="2"/>
      <c r="W20179" s="2"/>
      <c r="X20179" s="2"/>
      <c r="Y20179" s="2"/>
      <c r="Z20179" s="2"/>
      <c r="AA20179" s="2"/>
      <c r="AB20179" s="2"/>
      <c r="AC20179" s="2"/>
      <c r="AD20179" s="2"/>
      <c r="AE20179" s="2"/>
    </row>
    <row r="20180" spans="22:31" x14ac:dyDescent="0.25">
      <c r="V20180" s="2"/>
      <c r="W20180" s="2"/>
      <c r="X20180" s="2"/>
      <c r="Y20180" s="2"/>
      <c r="Z20180" s="2"/>
      <c r="AA20180" s="2"/>
      <c r="AB20180" s="2"/>
      <c r="AC20180" s="2"/>
      <c r="AD20180" s="2"/>
      <c r="AE20180" s="2"/>
    </row>
    <row r="20181" spans="22:31" x14ac:dyDescent="0.25">
      <c r="V20181" s="2"/>
      <c r="W20181" s="2"/>
      <c r="X20181" s="2"/>
      <c r="Y20181" s="2"/>
      <c r="Z20181" s="2"/>
      <c r="AA20181" s="2"/>
      <c r="AB20181" s="2"/>
      <c r="AC20181" s="2"/>
      <c r="AD20181" s="2"/>
      <c r="AE20181" s="2"/>
    </row>
    <row r="20182" spans="22:31" x14ac:dyDescent="0.25">
      <c r="V20182" s="2"/>
      <c r="W20182" s="2"/>
      <c r="X20182" s="2"/>
      <c r="Y20182" s="2"/>
      <c r="Z20182" s="2"/>
      <c r="AA20182" s="2"/>
      <c r="AB20182" s="2"/>
      <c r="AC20182" s="2"/>
      <c r="AD20182" s="2"/>
      <c r="AE20182" s="2"/>
    </row>
    <row r="20183" spans="22:31" x14ac:dyDescent="0.25">
      <c r="V20183" s="2"/>
      <c r="W20183" s="2"/>
      <c r="X20183" s="2"/>
      <c r="Y20183" s="2"/>
      <c r="Z20183" s="2"/>
      <c r="AA20183" s="2"/>
      <c r="AB20183" s="2"/>
      <c r="AC20183" s="2"/>
      <c r="AD20183" s="2"/>
      <c r="AE20183" s="2"/>
    </row>
    <row r="20184" spans="22:31" x14ac:dyDescent="0.25">
      <c r="V20184" s="2"/>
      <c r="W20184" s="2"/>
      <c r="X20184" s="2"/>
      <c r="Y20184" s="2"/>
      <c r="Z20184" s="2"/>
      <c r="AA20184" s="2"/>
      <c r="AB20184" s="2"/>
      <c r="AC20184" s="2"/>
      <c r="AD20184" s="2"/>
      <c r="AE20184" s="2"/>
    </row>
    <row r="20185" spans="22:31" x14ac:dyDescent="0.25">
      <c r="V20185" s="2"/>
      <c r="W20185" s="2"/>
      <c r="X20185" s="2"/>
      <c r="Y20185" s="2"/>
      <c r="Z20185" s="2"/>
      <c r="AA20185" s="2"/>
      <c r="AB20185" s="2"/>
      <c r="AC20185" s="2"/>
      <c r="AD20185" s="2"/>
      <c r="AE20185" s="2"/>
    </row>
    <row r="20186" spans="22:31" x14ac:dyDescent="0.25">
      <c r="V20186" s="2"/>
      <c r="W20186" s="2"/>
      <c r="X20186" s="2"/>
      <c r="Y20186" s="2"/>
      <c r="Z20186" s="2"/>
      <c r="AA20186" s="2"/>
      <c r="AB20186" s="2"/>
      <c r="AC20186" s="2"/>
      <c r="AD20186" s="2"/>
      <c r="AE20186" s="2"/>
    </row>
    <row r="20187" spans="22:31" x14ac:dyDescent="0.25">
      <c r="V20187" s="2"/>
      <c r="W20187" s="2"/>
      <c r="X20187" s="2"/>
      <c r="Y20187" s="2"/>
      <c r="Z20187" s="2"/>
      <c r="AA20187" s="2"/>
      <c r="AB20187" s="2"/>
      <c r="AC20187" s="2"/>
      <c r="AD20187" s="2"/>
      <c r="AE20187" s="2"/>
    </row>
    <row r="20188" spans="22:31" x14ac:dyDescent="0.25">
      <c r="V20188" s="2"/>
      <c r="W20188" s="2"/>
      <c r="X20188" s="2"/>
      <c r="Y20188" s="2"/>
      <c r="Z20188" s="2"/>
      <c r="AA20188" s="2"/>
      <c r="AB20188" s="2"/>
      <c r="AC20188" s="2"/>
      <c r="AD20188" s="2"/>
      <c r="AE20188" s="2"/>
    </row>
    <row r="20189" spans="22:31" x14ac:dyDescent="0.25">
      <c r="V20189" s="2"/>
      <c r="W20189" s="2"/>
      <c r="X20189" s="2"/>
      <c r="Y20189" s="2"/>
      <c r="Z20189" s="2"/>
      <c r="AA20189" s="2"/>
      <c r="AB20189" s="2"/>
      <c r="AC20189" s="2"/>
      <c r="AD20189" s="2"/>
      <c r="AE20189" s="2"/>
    </row>
    <row r="20190" spans="22:31" x14ac:dyDescent="0.25">
      <c r="V20190" s="2"/>
      <c r="W20190" s="2"/>
      <c r="X20190" s="2"/>
      <c r="Y20190" s="2"/>
      <c r="Z20190" s="2"/>
      <c r="AA20190" s="2"/>
      <c r="AB20190" s="2"/>
      <c r="AC20190" s="2"/>
      <c r="AD20190" s="2"/>
      <c r="AE20190" s="2"/>
    </row>
    <row r="20191" spans="22:31" x14ac:dyDescent="0.25">
      <c r="V20191" s="2"/>
      <c r="W20191" s="2"/>
      <c r="X20191" s="2"/>
      <c r="Y20191" s="2"/>
      <c r="Z20191" s="2"/>
      <c r="AA20191" s="2"/>
      <c r="AB20191" s="2"/>
      <c r="AC20191" s="2"/>
      <c r="AD20191" s="2"/>
      <c r="AE20191" s="2"/>
    </row>
    <row r="20192" spans="22:31" x14ac:dyDescent="0.25">
      <c r="V20192" s="2"/>
      <c r="W20192" s="2"/>
      <c r="X20192" s="2"/>
      <c r="Y20192" s="2"/>
      <c r="Z20192" s="2"/>
      <c r="AA20192" s="2"/>
      <c r="AB20192" s="2"/>
      <c r="AC20192" s="2"/>
      <c r="AD20192" s="2"/>
      <c r="AE20192" s="2"/>
    </row>
    <row r="20193" spans="22:31" x14ac:dyDescent="0.25">
      <c r="V20193" s="2"/>
      <c r="W20193" s="2"/>
      <c r="X20193" s="2"/>
      <c r="Y20193" s="2"/>
      <c r="Z20193" s="2"/>
      <c r="AA20193" s="2"/>
      <c r="AB20193" s="2"/>
      <c r="AC20193" s="2"/>
      <c r="AD20193" s="2"/>
      <c r="AE20193" s="2"/>
    </row>
    <row r="20194" spans="22:31" x14ac:dyDescent="0.25">
      <c r="V20194" s="2"/>
      <c r="W20194" s="2"/>
      <c r="X20194" s="2"/>
      <c r="Y20194" s="2"/>
      <c r="Z20194" s="2"/>
      <c r="AA20194" s="2"/>
      <c r="AB20194" s="2"/>
      <c r="AC20194" s="2"/>
      <c r="AD20194" s="2"/>
      <c r="AE20194" s="2"/>
    </row>
    <row r="20195" spans="22:31" x14ac:dyDescent="0.25">
      <c r="V20195" s="2"/>
      <c r="W20195" s="2"/>
      <c r="X20195" s="2"/>
      <c r="Y20195" s="2"/>
      <c r="Z20195" s="2"/>
      <c r="AA20195" s="2"/>
      <c r="AB20195" s="2"/>
      <c r="AC20195" s="2"/>
      <c r="AD20195" s="2"/>
      <c r="AE20195" s="2"/>
    </row>
    <row r="20196" spans="22:31" x14ac:dyDescent="0.25">
      <c r="V20196" s="2"/>
      <c r="W20196" s="2"/>
      <c r="X20196" s="2"/>
      <c r="Y20196" s="2"/>
      <c r="Z20196" s="2"/>
      <c r="AA20196" s="2"/>
      <c r="AB20196" s="2"/>
      <c r="AC20196" s="2"/>
      <c r="AD20196" s="2"/>
      <c r="AE20196" s="2"/>
    </row>
    <row r="20197" spans="22:31" x14ac:dyDescent="0.25">
      <c r="V20197" s="2"/>
      <c r="W20197" s="2"/>
      <c r="X20197" s="2"/>
      <c r="Y20197" s="2"/>
      <c r="Z20197" s="2"/>
      <c r="AA20197" s="2"/>
      <c r="AB20197" s="2"/>
      <c r="AC20197" s="2"/>
      <c r="AD20197" s="2"/>
      <c r="AE20197" s="2"/>
    </row>
    <row r="20198" spans="22:31" x14ac:dyDescent="0.25">
      <c r="V20198" s="2"/>
      <c r="W20198" s="2"/>
      <c r="X20198" s="2"/>
      <c r="Y20198" s="2"/>
      <c r="Z20198" s="2"/>
      <c r="AA20198" s="2"/>
      <c r="AB20198" s="2"/>
      <c r="AC20198" s="2"/>
      <c r="AD20198" s="2"/>
      <c r="AE20198" s="2"/>
    </row>
    <row r="20199" spans="22:31" x14ac:dyDescent="0.25">
      <c r="V20199" s="2"/>
      <c r="W20199" s="2"/>
      <c r="X20199" s="2"/>
      <c r="Y20199" s="2"/>
      <c r="Z20199" s="2"/>
      <c r="AA20199" s="2"/>
      <c r="AB20199" s="2"/>
      <c r="AC20199" s="2"/>
      <c r="AD20199" s="2"/>
      <c r="AE20199" s="2"/>
    </row>
    <row r="20200" spans="22:31" x14ac:dyDescent="0.25">
      <c r="V20200" s="2"/>
      <c r="W20200" s="2"/>
      <c r="X20200" s="2"/>
      <c r="Y20200" s="2"/>
      <c r="Z20200" s="2"/>
      <c r="AA20200" s="2"/>
      <c r="AB20200" s="2"/>
      <c r="AC20200" s="2"/>
      <c r="AD20200" s="2"/>
      <c r="AE20200" s="2"/>
    </row>
    <row r="20201" spans="22:31" x14ac:dyDescent="0.25">
      <c r="V20201" s="2"/>
      <c r="W20201" s="2"/>
      <c r="X20201" s="2"/>
      <c r="Y20201" s="2"/>
      <c r="Z20201" s="2"/>
      <c r="AA20201" s="2"/>
      <c r="AB20201" s="2"/>
      <c r="AC20201" s="2"/>
      <c r="AD20201" s="2"/>
      <c r="AE20201" s="2"/>
    </row>
    <row r="20202" spans="22:31" x14ac:dyDescent="0.25">
      <c r="V20202" s="2"/>
      <c r="W20202" s="2"/>
      <c r="X20202" s="2"/>
      <c r="Y20202" s="2"/>
      <c r="Z20202" s="2"/>
      <c r="AA20202" s="2"/>
      <c r="AB20202" s="2"/>
      <c r="AC20202" s="2"/>
      <c r="AD20202" s="2"/>
      <c r="AE20202" s="2"/>
    </row>
    <row r="20203" spans="22:31" x14ac:dyDescent="0.25">
      <c r="V20203" s="2"/>
      <c r="W20203" s="2"/>
      <c r="X20203" s="2"/>
      <c r="Y20203" s="2"/>
      <c r="Z20203" s="2"/>
      <c r="AA20203" s="2"/>
      <c r="AB20203" s="2"/>
      <c r="AC20203" s="2"/>
      <c r="AD20203" s="2"/>
      <c r="AE20203" s="2"/>
    </row>
    <row r="20204" spans="22:31" x14ac:dyDescent="0.25">
      <c r="V20204" s="2"/>
      <c r="W20204" s="2"/>
      <c r="X20204" s="2"/>
      <c r="Y20204" s="2"/>
      <c r="Z20204" s="2"/>
      <c r="AA20204" s="2"/>
      <c r="AB20204" s="2"/>
      <c r="AC20204" s="2"/>
      <c r="AD20204" s="2"/>
      <c r="AE20204" s="2"/>
    </row>
    <row r="20205" spans="22:31" x14ac:dyDescent="0.25">
      <c r="V20205" s="2"/>
      <c r="W20205" s="2"/>
      <c r="X20205" s="2"/>
      <c r="Y20205" s="2"/>
      <c r="Z20205" s="2"/>
      <c r="AA20205" s="2"/>
      <c r="AB20205" s="2"/>
      <c r="AC20205" s="2"/>
      <c r="AD20205" s="2"/>
      <c r="AE20205" s="2"/>
    </row>
    <row r="20206" spans="22:31" x14ac:dyDescent="0.25">
      <c r="V20206" s="2"/>
      <c r="W20206" s="2"/>
      <c r="X20206" s="2"/>
      <c r="Y20206" s="2"/>
      <c r="Z20206" s="2"/>
      <c r="AA20206" s="2"/>
      <c r="AB20206" s="2"/>
      <c r="AC20206" s="2"/>
      <c r="AD20206" s="2"/>
      <c r="AE20206" s="2"/>
    </row>
    <row r="20207" spans="22:31" x14ac:dyDescent="0.25">
      <c r="V20207" s="2"/>
      <c r="W20207" s="2"/>
      <c r="X20207" s="2"/>
      <c r="Y20207" s="2"/>
      <c r="Z20207" s="2"/>
      <c r="AA20207" s="2"/>
      <c r="AB20207" s="2"/>
      <c r="AC20207" s="2"/>
      <c r="AD20207" s="2"/>
      <c r="AE20207" s="2"/>
    </row>
    <row r="20208" spans="22:31" x14ac:dyDescent="0.25">
      <c r="V20208" s="2"/>
      <c r="W20208" s="2"/>
      <c r="X20208" s="2"/>
      <c r="Y20208" s="2"/>
      <c r="Z20208" s="2"/>
      <c r="AA20208" s="2"/>
      <c r="AB20208" s="2"/>
      <c r="AC20208" s="2"/>
      <c r="AD20208" s="2"/>
      <c r="AE20208" s="2"/>
    </row>
    <row r="20209" spans="22:31" x14ac:dyDescent="0.25">
      <c r="V20209" s="2"/>
      <c r="W20209" s="2"/>
      <c r="X20209" s="2"/>
      <c r="Y20209" s="2"/>
      <c r="Z20209" s="2"/>
      <c r="AA20209" s="2"/>
      <c r="AB20209" s="2"/>
      <c r="AC20209" s="2"/>
      <c r="AD20209" s="2"/>
      <c r="AE20209" s="2"/>
    </row>
    <row r="20210" spans="22:31" x14ac:dyDescent="0.25">
      <c r="V20210" s="2"/>
      <c r="W20210" s="2"/>
      <c r="X20210" s="2"/>
      <c r="Y20210" s="2"/>
      <c r="Z20210" s="2"/>
      <c r="AA20210" s="2"/>
      <c r="AB20210" s="2"/>
      <c r="AC20210" s="2"/>
      <c r="AD20210" s="2"/>
      <c r="AE20210" s="2"/>
    </row>
    <row r="20211" spans="22:31" x14ac:dyDescent="0.25">
      <c r="V20211" s="2"/>
      <c r="W20211" s="2"/>
      <c r="X20211" s="2"/>
      <c r="Y20211" s="2"/>
      <c r="Z20211" s="2"/>
      <c r="AA20211" s="2"/>
      <c r="AB20211" s="2"/>
      <c r="AC20211" s="2"/>
      <c r="AD20211" s="2"/>
      <c r="AE20211" s="2"/>
    </row>
    <row r="20212" spans="22:31" x14ac:dyDescent="0.25">
      <c r="V20212" s="2"/>
      <c r="W20212" s="2"/>
      <c r="X20212" s="2"/>
      <c r="Y20212" s="2"/>
      <c r="Z20212" s="2"/>
      <c r="AA20212" s="2"/>
      <c r="AB20212" s="2"/>
      <c r="AC20212" s="2"/>
      <c r="AD20212" s="2"/>
      <c r="AE20212" s="2"/>
    </row>
    <row r="20213" spans="22:31" x14ac:dyDescent="0.25">
      <c r="V20213" s="2"/>
      <c r="W20213" s="2"/>
      <c r="X20213" s="2"/>
      <c r="Y20213" s="2"/>
      <c r="Z20213" s="2"/>
      <c r="AA20213" s="2"/>
      <c r="AB20213" s="2"/>
      <c r="AC20213" s="2"/>
      <c r="AD20213" s="2"/>
      <c r="AE20213" s="2"/>
    </row>
    <row r="20214" spans="22:31" x14ac:dyDescent="0.25">
      <c r="V20214" s="2"/>
      <c r="W20214" s="2"/>
      <c r="X20214" s="2"/>
      <c r="Y20214" s="2"/>
      <c r="Z20214" s="2"/>
      <c r="AA20214" s="2"/>
      <c r="AB20214" s="2"/>
      <c r="AC20214" s="2"/>
      <c r="AD20214" s="2"/>
      <c r="AE20214" s="2"/>
    </row>
    <row r="20215" spans="22:31" x14ac:dyDescent="0.25">
      <c r="V20215" s="2"/>
      <c r="W20215" s="2"/>
      <c r="X20215" s="2"/>
      <c r="Y20215" s="2"/>
      <c r="Z20215" s="2"/>
      <c r="AA20215" s="2"/>
      <c r="AB20215" s="2"/>
      <c r="AC20215" s="2"/>
      <c r="AD20215" s="2"/>
      <c r="AE20215" s="2"/>
    </row>
    <row r="20216" spans="22:31" x14ac:dyDescent="0.25">
      <c r="V20216" s="2"/>
      <c r="W20216" s="2"/>
      <c r="X20216" s="2"/>
      <c r="Y20216" s="2"/>
      <c r="Z20216" s="2"/>
      <c r="AA20216" s="2"/>
      <c r="AB20216" s="2"/>
      <c r="AC20216" s="2"/>
      <c r="AD20216" s="2"/>
      <c r="AE20216" s="2"/>
    </row>
    <row r="20217" spans="22:31" x14ac:dyDescent="0.25">
      <c r="V20217" s="2"/>
      <c r="W20217" s="2"/>
      <c r="X20217" s="2"/>
      <c r="Y20217" s="2"/>
      <c r="Z20217" s="2"/>
      <c r="AA20217" s="2"/>
      <c r="AB20217" s="2"/>
      <c r="AC20217" s="2"/>
      <c r="AD20217" s="2"/>
      <c r="AE20217" s="2"/>
    </row>
    <row r="20218" spans="22:31" x14ac:dyDescent="0.25">
      <c r="V20218" s="2"/>
      <c r="W20218" s="2"/>
      <c r="X20218" s="2"/>
      <c r="Y20218" s="2"/>
      <c r="Z20218" s="2"/>
      <c r="AA20218" s="2"/>
      <c r="AB20218" s="2"/>
      <c r="AC20218" s="2"/>
      <c r="AD20218" s="2"/>
      <c r="AE20218" s="2"/>
    </row>
    <row r="20219" spans="22:31" x14ac:dyDescent="0.25">
      <c r="V20219" s="2"/>
      <c r="W20219" s="2"/>
      <c r="X20219" s="2"/>
      <c r="Y20219" s="2"/>
      <c r="Z20219" s="2"/>
      <c r="AA20219" s="2"/>
      <c r="AB20219" s="2"/>
      <c r="AC20219" s="2"/>
      <c r="AD20219" s="2"/>
      <c r="AE20219" s="2"/>
    </row>
    <row r="20220" spans="22:31" x14ac:dyDescent="0.25">
      <c r="V20220" s="2"/>
      <c r="W20220" s="2"/>
      <c r="X20220" s="2"/>
      <c r="Y20220" s="2"/>
      <c r="Z20220" s="2"/>
      <c r="AA20220" s="2"/>
      <c r="AB20220" s="2"/>
      <c r="AC20220" s="2"/>
      <c r="AD20220" s="2"/>
      <c r="AE20220" s="2"/>
    </row>
    <row r="20221" spans="22:31" x14ac:dyDescent="0.25">
      <c r="V20221" s="2"/>
      <c r="W20221" s="2"/>
      <c r="X20221" s="2"/>
      <c r="Y20221" s="2"/>
      <c r="Z20221" s="2"/>
      <c r="AA20221" s="2"/>
      <c r="AB20221" s="2"/>
      <c r="AC20221" s="2"/>
      <c r="AD20221" s="2"/>
      <c r="AE20221" s="2"/>
    </row>
    <row r="20222" spans="22:31" x14ac:dyDescent="0.25">
      <c r="V20222" s="2"/>
      <c r="W20222" s="2"/>
      <c r="X20222" s="2"/>
      <c r="Y20222" s="2"/>
      <c r="Z20222" s="2"/>
      <c r="AA20222" s="2"/>
      <c r="AB20222" s="2"/>
      <c r="AC20222" s="2"/>
      <c r="AD20222" s="2"/>
      <c r="AE20222" s="2"/>
    </row>
    <row r="20223" spans="22:31" x14ac:dyDescent="0.25">
      <c r="V20223" s="2"/>
      <c r="W20223" s="2"/>
      <c r="X20223" s="2"/>
      <c r="Y20223" s="2"/>
      <c r="Z20223" s="2"/>
      <c r="AA20223" s="2"/>
      <c r="AB20223" s="2"/>
      <c r="AC20223" s="2"/>
      <c r="AD20223" s="2"/>
      <c r="AE20223" s="2"/>
    </row>
    <row r="20224" spans="22:31" x14ac:dyDescent="0.25">
      <c r="V20224" s="2"/>
      <c r="W20224" s="2"/>
      <c r="X20224" s="2"/>
      <c r="Y20224" s="2"/>
      <c r="Z20224" s="2"/>
      <c r="AA20224" s="2"/>
      <c r="AB20224" s="2"/>
      <c r="AC20224" s="2"/>
      <c r="AD20224" s="2"/>
      <c r="AE20224" s="2"/>
    </row>
    <row r="20225" spans="22:31" x14ac:dyDescent="0.25">
      <c r="V20225" s="2"/>
      <c r="W20225" s="2"/>
      <c r="X20225" s="2"/>
      <c r="Y20225" s="2"/>
      <c r="Z20225" s="2"/>
      <c r="AA20225" s="2"/>
      <c r="AB20225" s="2"/>
      <c r="AC20225" s="2"/>
      <c r="AD20225" s="2"/>
      <c r="AE20225" s="2"/>
    </row>
    <row r="20226" spans="22:31" x14ac:dyDescent="0.25">
      <c r="V20226" s="2"/>
      <c r="W20226" s="2"/>
      <c r="X20226" s="2"/>
      <c r="Y20226" s="2"/>
      <c r="Z20226" s="2"/>
      <c r="AA20226" s="2"/>
      <c r="AB20226" s="2"/>
      <c r="AC20226" s="2"/>
      <c r="AD20226" s="2"/>
      <c r="AE20226" s="2"/>
    </row>
    <row r="20227" spans="22:31" x14ac:dyDescent="0.25">
      <c r="V20227" s="2"/>
      <c r="W20227" s="2"/>
      <c r="X20227" s="2"/>
      <c r="Y20227" s="2"/>
      <c r="Z20227" s="2"/>
      <c r="AA20227" s="2"/>
      <c r="AB20227" s="2"/>
      <c r="AC20227" s="2"/>
      <c r="AD20227" s="2"/>
      <c r="AE20227" s="2"/>
    </row>
    <row r="20228" spans="22:31" x14ac:dyDescent="0.25">
      <c r="V20228" s="2"/>
      <c r="W20228" s="2"/>
      <c r="X20228" s="2"/>
      <c r="Y20228" s="2"/>
      <c r="Z20228" s="2"/>
      <c r="AA20228" s="2"/>
      <c r="AB20228" s="2"/>
      <c r="AC20228" s="2"/>
      <c r="AD20228" s="2"/>
      <c r="AE20228" s="2"/>
    </row>
    <row r="20229" spans="22:31" x14ac:dyDescent="0.25">
      <c r="V20229" s="2"/>
      <c r="W20229" s="2"/>
      <c r="X20229" s="2"/>
      <c r="Y20229" s="2"/>
      <c r="Z20229" s="2"/>
      <c r="AA20229" s="2"/>
      <c r="AB20229" s="2"/>
      <c r="AC20229" s="2"/>
      <c r="AD20229" s="2"/>
      <c r="AE20229" s="2"/>
    </row>
    <row r="20230" spans="22:31" x14ac:dyDescent="0.25">
      <c r="V20230" s="2"/>
      <c r="W20230" s="2"/>
      <c r="X20230" s="2"/>
      <c r="Y20230" s="2"/>
      <c r="Z20230" s="2"/>
      <c r="AA20230" s="2"/>
      <c r="AB20230" s="2"/>
      <c r="AC20230" s="2"/>
      <c r="AD20230" s="2"/>
      <c r="AE20230" s="2"/>
    </row>
    <row r="20231" spans="22:31" x14ac:dyDescent="0.25">
      <c r="V20231" s="2"/>
      <c r="W20231" s="2"/>
      <c r="X20231" s="2"/>
      <c r="Y20231" s="2"/>
      <c r="Z20231" s="2"/>
      <c r="AA20231" s="2"/>
      <c r="AB20231" s="2"/>
      <c r="AC20231" s="2"/>
      <c r="AD20231" s="2"/>
      <c r="AE20231" s="2"/>
    </row>
    <row r="20232" spans="22:31" x14ac:dyDescent="0.25">
      <c r="V20232" s="2"/>
      <c r="W20232" s="2"/>
      <c r="X20232" s="2"/>
      <c r="Y20232" s="2"/>
      <c r="Z20232" s="2"/>
      <c r="AA20232" s="2"/>
      <c r="AB20232" s="2"/>
      <c r="AC20232" s="2"/>
      <c r="AD20232" s="2"/>
      <c r="AE20232" s="2"/>
    </row>
    <row r="20233" spans="22:31" x14ac:dyDescent="0.25">
      <c r="V20233" s="2"/>
      <c r="W20233" s="2"/>
      <c r="X20233" s="2"/>
      <c r="Y20233" s="2"/>
      <c r="Z20233" s="2"/>
      <c r="AA20233" s="2"/>
      <c r="AB20233" s="2"/>
      <c r="AC20233" s="2"/>
      <c r="AD20233" s="2"/>
      <c r="AE20233" s="2"/>
    </row>
    <row r="20234" spans="22:31" x14ac:dyDescent="0.25">
      <c r="V20234" s="2"/>
      <c r="W20234" s="2"/>
      <c r="X20234" s="2"/>
      <c r="Y20234" s="2"/>
      <c r="Z20234" s="2"/>
      <c r="AA20234" s="2"/>
      <c r="AB20234" s="2"/>
      <c r="AC20234" s="2"/>
      <c r="AD20234" s="2"/>
      <c r="AE20234" s="2"/>
    </row>
    <row r="20235" spans="22:31" x14ac:dyDescent="0.25">
      <c r="V20235" s="2"/>
      <c r="W20235" s="2"/>
      <c r="X20235" s="2"/>
      <c r="Y20235" s="2"/>
      <c r="Z20235" s="2"/>
      <c r="AA20235" s="2"/>
      <c r="AB20235" s="2"/>
      <c r="AC20235" s="2"/>
      <c r="AD20235" s="2"/>
      <c r="AE20235" s="2"/>
    </row>
    <row r="20236" spans="22:31" x14ac:dyDescent="0.25">
      <c r="V20236" s="2"/>
      <c r="W20236" s="2"/>
      <c r="X20236" s="2"/>
      <c r="Y20236" s="2"/>
      <c r="Z20236" s="2"/>
      <c r="AA20236" s="2"/>
      <c r="AB20236" s="2"/>
      <c r="AC20236" s="2"/>
      <c r="AD20236" s="2"/>
      <c r="AE20236" s="2"/>
    </row>
    <row r="20237" spans="22:31" x14ac:dyDescent="0.25">
      <c r="V20237" s="2"/>
      <c r="W20237" s="2"/>
      <c r="X20237" s="2"/>
      <c r="Y20237" s="2"/>
      <c r="Z20237" s="2"/>
      <c r="AA20237" s="2"/>
      <c r="AB20237" s="2"/>
      <c r="AC20237" s="2"/>
      <c r="AD20237" s="2"/>
      <c r="AE20237" s="2"/>
    </row>
    <row r="20238" spans="22:31" x14ac:dyDescent="0.25">
      <c r="V20238" s="2"/>
      <c r="W20238" s="2"/>
      <c r="X20238" s="2"/>
      <c r="Y20238" s="2"/>
      <c r="Z20238" s="2"/>
      <c r="AA20238" s="2"/>
      <c r="AB20238" s="2"/>
      <c r="AC20238" s="2"/>
      <c r="AD20238" s="2"/>
      <c r="AE20238" s="2"/>
    </row>
    <row r="20239" spans="22:31" x14ac:dyDescent="0.25">
      <c r="V20239" s="2"/>
      <c r="W20239" s="2"/>
      <c r="X20239" s="2"/>
      <c r="Y20239" s="2"/>
      <c r="Z20239" s="2"/>
      <c r="AA20239" s="2"/>
      <c r="AB20239" s="2"/>
      <c r="AC20239" s="2"/>
      <c r="AD20239" s="2"/>
      <c r="AE20239" s="2"/>
    </row>
    <row r="20240" spans="22:31" x14ac:dyDescent="0.25">
      <c r="V20240" s="2"/>
      <c r="W20240" s="2"/>
      <c r="X20240" s="2"/>
      <c r="Y20240" s="2"/>
      <c r="Z20240" s="2"/>
      <c r="AA20240" s="2"/>
      <c r="AB20240" s="2"/>
      <c r="AC20240" s="2"/>
      <c r="AD20240" s="2"/>
      <c r="AE20240" s="2"/>
    </row>
    <row r="20241" spans="22:31" x14ac:dyDescent="0.25">
      <c r="V20241" s="2"/>
      <c r="W20241" s="2"/>
      <c r="X20241" s="2"/>
      <c r="Y20241" s="2"/>
      <c r="Z20241" s="2"/>
      <c r="AA20241" s="2"/>
      <c r="AB20241" s="2"/>
      <c r="AC20241" s="2"/>
      <c r="AD20241" s="2"/>
      <c r="AE20241" s="2"/>
    </row>
    <row r="20242" spans="22:31" x14ac:dyDescent="0.25">
      <c r="V20242" s="2"/>
      <c r="W20242" s="2"/>
      <c r="X20242" s="2"/>
      <c r="Y20242" s="2"/>
      <c r="Z20242" s="2"/>
      <c r="AA20242" s="2"/>
      <c r="AB20242" s="2"/>
      <c r="AC20242" s="2"/>
      <c r="AD20242" s="2"/>
      <c r="AE20242" s="2"/>
    </row>
    <row r="20243" spans="22:31" x14ac:dyDescent="0.25">
      <c r="V20243" s="2"/>
      <c r="W20243" s="2"/>
      <c r="X20243" s="2"/>
      <c r="Y20243" s="2"/>
      <c r="Z20243" s="2"/>
      <c r="AA20243" s="2"/>
      <c r="AB20243" s="2"/>
      <c r="AC20243" s="2"/>
      <c r="AD20243" s="2"/>
      <c r="AE20243" s="2"/>
    </row>
    <row r="20244" spans="22:31" x14ac:dyDescent="0.25">
      <c r="V20244" s="2"/>
      <c r="W20244" s="2"/>
      <c r="X20244" s="2"/>
      <c r="Y20244" s="2"/>
      <c r="Z20244" s="2"/>
      <c r="AA20244" s="2"/>
      <c r="AB20244" s="2"/>
      <c r="AC20244" s="2"/>
      <c r="AD20244" s="2"/>
      <c r="AE20244" s="2"/>
    </row>
    <row r="20245" spans="22:31" x14ac:dyDescent="0.25">
      <c r="V20245" s="2"/>
      <c r="W20245" s="2"/>
      <c r="X20245" s="2"/>
      <c r="Y20245" s="2"/>
      <c r="Z20245" s="2"/>
      <c r="AA20245" s="2"/>
      <c r="AB20245" s="2"/>
      <c r="AC20245" s="2"/>
      <c r="AD20245" s="2"/>
      <c r="AE20245" s="2"/>
    </row>
    <row r="20246" spans="22:31" x14ac:dyDescent="0.25">
      <c r="V20246" s="2"/>
      <c r="W20246" s="2"/>
      <c r="X20246" s="2"/>
      <c r="Y20246" s="2"/>
      <c r="Z20246" s="2"/>
      <c r="AA20246" s="2"/>
      <c r="AB20246" s="2"/>
      <c r="AC20246" s="2"/>
      <c r="AD20246" s="2"/>
      <c r="AE20246" s="2"/>
    </row>
    <row r="20247" spans="22:31" x14ac:dyDescent="0.25">
      <c r="V20247" s="2"/>
      <c r="W20247" s="2"/>
      <c r="X20247" s="2"/>
      <c r="Y20247" s="2"/>
      <c r="Z20247" s="2"/>
      <c r="AA20247" s="2"/>
      <c r="AB20247" s="2"/>
      <c r="AC20247" s="2"/>
      <c r="AD20247" s="2"/>
      <c r="AE20247" s="2"/>
    </row>
    <row r="20248" spans="22:31" x14ac:dyDescent="0.25">
      <c r="V20248" s="2"/>
      <c r="W20248" s="2"/>
      <c r="X20248" s="2"/>
      <c r="Y20248" s="2"/>
      <c r="Z20248" s="2"/>
      <c r="AA20248" s="2"/>
      <c r="AB20248" s="2"/>
      <c r="AC20248" s="2"/>
      <c r="AD20248" s="2"/>
      <c r="AE20248" s="2"/>
    </row>
    <row r="20249" spans="22:31" x14ac:dyDescent="0.25">
      <c r="V20249" s="2"/>
      <c r="W20249" s="2"/>
      <c r="X20249" s="2"/>
      <c r="Y20249" s="2"/>
      <c r="Z20249" s="2"/>
      <c r="AA20249" s="2"/>
      <c r="AB20249" s="2"/>
      <c r="AC20249" s="2"/>
      <c r="AD20249" s="2"/>
      <c r="AE20249" s="2"/>
    </row>
    <row r="20250" spans="22:31" x14ac:dyDescent="0.25">
      <c r="V20250" s="2"/>
      <c r="W20250" s="2"/>
      <c r="X20250" s="2"/>
      <c r="Y20250" s="2"/>
      <c r="Z20250" s="2"/>
      <c r="AA20250" s="2"/>
      <c r="AB20250" s="2"/>
      <c r="AC20250" s="2"/>
      <c r="AD20250" s="2"/>
      <c r="AE20250" s="2"/>
    </row>
    <row r="20251" spans="22:31" x14ac:dyDescent="0.25">
      <c r="V20251" s="2"/>
      <c r="W20251" s="2"/>
      <c r="X20251" s="2"/>
      <c r="Y20251" s="2"/>
      <c r="Z20251" s="2"/>
      <c r="AA20251" s="2"/>
      <c r="AB20251" s="2"/>
      <c r="AC20251" s="2"/>
      <c r="AD20251" s="2"/>
      <c r="AE20251" s="2"/>
    </row>
    <row r="20252" spans="22:31" x14ac:dyDescent="0.25">
      <c r="V20252" s="2"/>
      <c r="W20252" s="2"/>
      <c r="X20252" s="2"/>
      <c r="Y20252" s="2"/>
      <c r="Z20252" s="2"/>
      <c r="AA20252" s="2"/>
      <c r="AB20252" s="2"/>
      <c r="AC20252" s="2"/>
      <c r="AD20252" s="2"/>
      <c r="AE20252" s="2"/>
    </row>
    <row r="20253" spans="22:31" x14ac:dyDescent="0.25">
      <c r="V20253" s="2"/>
      <c r="W20253" s="2"/>
      <c r="X20253" s="2"/>
      <c r="Y20253" s="2"/>
      <c r="Z20253" s="2"/>
      <c r="AA20253" s="2"/>
      <c r="AB20253" s="2"/>
      <c r="AC20253" s="2"/>
      <c r="AD20253" s="2"/>
      <c r="AE20253" s="2"/>
    </row>
    <row r="20254" spans="22:31" x14ac:dyDescent="0.25">
      <c r="V20254" s="2"/>
      <c r="W20254" s="2"/>
      <c r="X20254" s="2"/>
      <c r="Y20254" s="2"/>
      <c r="Z20254" s="2"/>
      <c r="AA20254" s="2"/>
      <c r="AB20254" s="2"/>
      <c r="AC20254" s="2"/>
      <c r="AD20254" s="2"/>
      <c r="AE20254" s="2"/>
    </row>
    <row r="20255" spans="22:31" x14ac:dyDescent="0.25">
      <c r="V20255" s="2"/>
      <c r="W20255" s="2"/>
      <c r="X20255" s="2"/>
      <c r="Y20255" s="2"/>
      <c r="Z20255" s="2"/>
      <c r="AA20255" s="2"/>
      <c r="AB20255" s="2"/>
      <c r="AC20255" s="2"/>
      <c r="AD20255" s="2"/>
      <c r="AE20255" s="2"/>
    </row>
    <row r="20256" spans="22:31" x14ac:dyDescent="0.25">
      <c r="V20256" s="2"/>
      <c r="W20256" s="2"/>
      <c r="X20256" s="2"/>
      <c r="Y20256" s="2"/>
      <c r="Z20256" s="2"/>
      <c r="AA20256" s="2"/>
      <c r="AB20256" s="2"/>
      <c r="AC20256" s="2"/>
      <c r="AD20256" s="2"/>
      <c r="AE20256" s="2"/>
    </row>
    <row r="20257" spans="22:31" x14ac:dyDescent="0.25">
      <c r="V20257" s="2"/>
      <c r="W20257" s="2"/>
      <c r="X20257" s="2"/>
      <c r="Y20257" s="2"/>
      <c r="Z20257" s="2"/>
      <c r="AA20257" s="2"/>
      <c r="AB20257" s="2"/>
      <c r="AC20257" s="2"/>
      <c r="AD20257" s="2"/>
      <c r="AE20257" s="2"/>
    </row>
    <row r="20258" spans="22:31" x14ac:dyDescent="0.25">
      <c r="V20258" s="2"/>
      <c r="W20258" s="2"/>
      <c r="X20258" s="2"/>
      <c r="Y20258" s="2"/>
      <c r="Z20258" s="2"/>
      <c r="AA20258" s="2"/>
      <c r="AB20258" s="2"/>
      <c r="AC20258" s="2"/>
      <c r="AD20258" s="2"/>
      <c r="AE20258" s="2"/>
    </row>
    <row r="20259" spans="22:31" x14ac:dyDescent="0.25">
      <c r="V20259" s="2"/>
      <c r="W20259" s="2"/>
      <c r="X20259" s="2"/>
      <c r="Y20259" s="2"/>
      <c r="Z20259" s="2"/>
      <c r="AA20259" s="2"/>
      <c r="AB20259" s="2"/>
      <c r="AC20259" s="2"/>
      <c r="AD20259" s="2"/>
      <c r="AE20259" s="2"/>
    </row>
    <row r="20260" spans="22:31" x14ac:dyDescent="0.25">
      <c r="V20260" s="2"/>
      <c r="W20260" s="2"/>
      <c r="X20260" s="2"/>
      <c r="Y20260" s="2"/>
      <c r="Z20260" s="2"/>
      <c r="AA20260" s="2"/>
      <c r="AB20260" s="2"/>
      <c r="AC20260" s="2"/>
      <c r="AD20260" s="2"/>
      <c r="AE20260" s="2"/>
    </row>
    <row r="20261" spans="22:31" x14ac:dyDescent="0.25">
      <c r="V20261" s="2"/>
      <c r="W20261" s="2"/>
      <c r="X20261" s="2"/>
      <c r="Y20261" s="2"/>
      <c r="Z20261" s="2"/>
      <c r="AA20261" s="2"/>
      <c r="AB20261" s="2"/>
      <c r="AC20261" s="2"/>
      <c r="AD20261" s="2"/>
      <c r="AE20261" s="2"/>
    </row>
    <row r="20262" spans="22:31" x14ac:dyDescent="0.25">
      <c r="V20262" s="2"/>
      <c r="W20262" s="2"/>
      <c r="X20262" s="2"/>
      <c r="Y20262" s="2"/>
      <c r="Z20262" s="2"/>
      <c r="AA20262" s="2"/>
      <c r="AB20262" s="2"/>
      <c r="AC20262" s="2"/>
      <c r="AD20262" s="2"/>
      <c r="AE20262" s="2"/>
    </row>
    <row r="20263" spans="22:31" x14ac:dyDescent="0.25">
      <c r="V20263" s="2"/>
      <c r="W20263" s="2"/>
      <c r="X20263" s="2"/>
      <c r="Y20263" s="2"/>
      <c r="Z20263" s="2"/>
      <c r="AA20263" s="2"/>
      <c r="AB20263" s="2"/>
      <c r="AC20263" s="2"/>
      <c r="AD20263" s="2"/>
      <c r="AE20263" s="2"/>
    </row>
    <row r="20264" spans="22:31" x14ac:dyDescent="0.25">
      <c r="V20264" s="2"/>
      <c r="W20264" s="2"/>
      <c r="X20264" s="2"/>
      <c r="Y20264" s="2"/>
      <c r="Z20264" s="2"/>
      <c r="AA20264" s="2"/>
      <c r="AB20264" s="2"/>
      <c r="AC20264" s="2"/>
      <c r="AD20264" s="2"/>
      <c r="AE20264" s="2"/>
    </row>
    <row r="20265" spans="22:31" x14ac:dyDescent="0.25">
      <c r="V20265" s="2"/>
      <c r="W20265" s="2"/>
      <c r="X20265" s="2"/>
      <c r="Y20265" s="2"/>
      <c r="Z20265" s="2"/>
      <c r="AA20265" s="2"/>
      <c r="AB20265" s="2"/>
      <c r="AC20265" s="2"/>
      <c r="AD20265" s="2"/>
      <c r="AE20265" s="2"/>
    </row>
    <row r="20266" spans="22:31" x14ac:dyDescent="0.25">
      <c r="V20266" s="2"/>
      <c r="W20266" s="2"/>
      <c r="X20266" s="2"/>
      <c r="Y20266" s="2"/>
      <c r="Z20266" s="2"/>
      <c r="AA20266" s="2"/>
      <c r="AB20266" s="2"/>
      <c r="AC20266" s="2"/>
      <c r="AD20266" s="2"/>
      <c r="AE20266" s="2"/>
    </row>
    <row r="20267" spans="22:31" x14ac:dyDescent="0.25">
      <c r="V20267" s="2"/>
      <c r="W20267" s="2"/>
      <c r="X20267" s="2"/>
      <c r="Y20267" s="2"/>
      <c r="Z20267" s="2"/>
      <c r="AA20267" s="2"/>
      <c r="AB20267" s="2"/>
      <c r="AC20267" s="2"/>
      <c r="AD20267" s="2"/>
      <c r="AE20267" s="2"/>
    </row>
    <row r="20268" spans="22:31" x14ac:dyDescent="0.25">
      <c r="V20268" s="2"/>
      <c r="W20268" s="2"/>
      <c r="X20268" s="2"/>
      <c r="Y20268" s="2"/>
      <c r="Z20268" s="2"/>
      <c r="AA20268" s="2"/>
      <c r="AB20268" s="2"/>
      <c r="AC20268" s="2"/>
      <c r="AD20268" s="2"/>
      <c r="AE20268" s="2"/>
    </row>
    <row r="20269" spans="22:31" x14ac:dyDescent="0.25">
      <c r="V20269" s="2"/>
      <c r="W20269" s="2"/>
      <c r="X20269" s="2"/>
      <c r="Y20269" s="2"/>
      <c r="Z20269" s="2"/>
      <c r="AA20269" s="2"/>
      <c r="AB20269" s="2"/>
      <c r="AC20269" s="2"/>
      <c r="AD20269" s="2"/>
      <c r="AE20269" s="2"/>
    </row>
    <row r="20270" spans="22:31" x14ac:dyDescent="0.25">
      <c r="V20270" s="2"/>
      <c r="W20270" s="2"/>
      <c r="X20270" s="2"/>
      <c r="Y20270" s="2"/>
      <c r="Z20270" s="2"/>
      <c r="AA20270" s="2"/>
      <c r="AB20270" s="2"/>
      <c r="AC20270" s="2"/>
      <c r="AD20270" s="2"/>
      <c r="AE20270" s="2"/>
    </row>
    <row r="20271" spans="22:31" x14ac:dyDescent="0.25">
      <c r="V20271" s="2"/>
      <c r="W20271" s="2"/>
      <c r="X20271" s="2"/>
      <c r="Y20271" s="2"/>
      <c r="Z20271" s="2"/>
      <c r="AA20271" s="2"/>
      <c r="AB20271" s="2"/>
      <c r="AC20271" s="2"/>
      <c r="AD20271" s="2"/>
      <c r="AE20271" s="2"/>
    </row>
    <row r="20272" spans="22:31" x14ac:dyDescent="0.25">
      <c r="V20272" s="2"/>
      <c r="W20272" s="2"/>
      <c r="X20272" s="2"/>
      <c r="Y20272" s="2"/>
      <c r="Z20272" s="2"/>
      <c r="AA20272" s="2"/>
      <c r="AB20272" s="2"/>
      <c r="AC20272" s="2"/>
      <c r="AD20272" s="2"/>
      <c r="AE20272" s="2"/>
    </row>
    <row r="20273" spans="22:31" x14ac:dyDescent="0.25">
      <c r="V20273" s="2"/>
      <c r="W20273" s="2"/>
      <c r="X20273" s="2"/>
      <c r="Y20273" s="2"/>
      <c r="Z20273" s="2"/>
      <c r="AA20273" s="2"/>
      <c r="AB20273" s="2"/>
      <c r="AC20273" s="2"/>
      <c r="AD20273" s="2"/>
      <c r="AE20273" s="2"/>
    </row>
    <row r="20274" spans="22:31" x14ac:dyDescent="0.25">
      <c r="V20274" s="2"/>
      <c r="W20274" s="2"/>
      <c r="X20274" s="2"/>
      <c r="Y20274" s="2"/>
      <c r="Z20274" s="2"/>
      <c r="AA20274" s="2"/>
      <c r="AB20274" s="2"/>
      <c r="AC20274" s="2"/>
      <c r="AD20274" s="2"/>
      <c r="AE20274" s="2"/>
    </row>
    <row r="20275" spans="22:31" x14ac:dyDescent="0.25">
      <c r="V20275" s="2"/>
      <c r="W20275" s="2"/>
      <c r="X20275" s="2"/>
      <c r="Y20275" s="2"/>
      <c r="Z20275" s="2"/>
      <c r="AA20275" s="2"/>
      <c r="AB20275" s="2"/>
      <c r="AC20275" s="2"/>
      <c r="AD20275" s="2"/>
      <c r="AE20275" s="2"/>
    </row>
    <row r="20276" spans="22:31" x14ac:dyDescent="0.25">
      <c r="V20276" s="2"/>
      <c r="W20276" s="2"/>
      <c r="X20276" s="2"/>
      <c r="Y20276" s="2"/>
      <c r="Z20276" s="2"/>
      <c r="AA20276" s="2"/>
      <c r="AB20276" s="2"/>
      <c r="AC20276" s="2"/>
      <c r="AD20276" s="2"/>
      <c r="AE20276" s="2"/>
    </row>
    <row r="20277" spans="22:31" x14ac:dyDescent="0.25">
      <c r="V20277" s="2"/>
      <c r="W20277" s="2"/>
      <c r="X20277" s="2"/>
      <c r="Y20277" s="2"/>
      <c r="Z20277" s="2"/>
      <c r="AA20277" s="2"/>
      <c r="AB20277" s="2"/>
      <c r="AC20277" s="2"/>
      <c r="AD20277" s="2"/>
      <c r="AE20277" s="2"/>
    </row>
    <row r="20278" spans="22:31" x14ac:dyDescent="0.25">
      <c r="V20278" s="2"/>
      <c r="W20278" s="2"/>
      <c r="X20278" s="2"/>
      <c r="Y20278" s="2"/>
      <c r="Z20278" s="2"/>
      <c r="AA20278" s="2"/>
      <c r="AB20278" s="2"/>
      <c r="AC20278" s="2"/>
      <c r="AD20278" s="2"/>
      <c r="AE20278" s="2"/>
    </row>
    <row r="20279" spans="22:31" x14ac:dyDescent="0.25">
      <c r="V20279" s="2"/>
      <c r="W20279" s="2"/>
      <c r="X20279" s="2"/>
      <c r="Y20279" s="2"/>
      <c r="Z20279" s="2"/>
      <c r="AA20279" s="2"/>
      <c r="AB20279" s="2"/>
      <c r="AC20279" s="2"/>
      <c r="AD20279" s="2"/>
      <c r="AE20279" s="2"/>
    </row>
    <row r="20280" spans="22:31" x14ac:dyDescent="0.25">
      <c r="V20280" s="2"/>
      <c r="W20280" s="2"/>
      <c r="X20280" s="2"/>
      <c r="Y20280" s="2"/>
      <c r="Z20280" s="2"/>
      <c r="AA20280" s="2"/>
      <c r="AB20280" s="2"/>
      <c r="AC20280" s="2"/>
      <c r="AD20280" s="2"/>
      <c r="AE20280" s="2"/>
    </row>
    <row r="20281" spans="22:31" x14ac:dyDescent="0.25">
      <c r="V20281" s="2"/>
      <c r="W20281" s="2"/>
      <c r="X20281" s="2"/>
      <c r="Y20281" s="2"/>
      <c r="Z20281" s="2"/>
      <c r="AA20281" s="2"/>
      <c r="AB20281" s="2"/>
      <c r="AC20281" s="2"/>
      <c r="AD20281" s="2"/>
      <c r="AE20281" s="2"/>
    </row>
    <row r="20282" spans="22:31" x14ac:dyDescent="0.25">
      <c r="V20282" s="2"/>
      <c r="W20282" s="2"/>
      <c r="X20282" s="2"/>
      <c r="Y20282" s="2"/>
      <c r="Z20282" s="2"/>
      <c r="AA20282" s="2"/>
      <c r="AB20282" s="2"/>
      <c r="AC20282" s="2"/>
      <c r="AD20282" s="2"/>
      <c r="AE20282" s="2"/>
    </row>
    <row r="20283" spans="22:31" x14ac:dyDescent="0.25">
      <c r="V20283" s="2"/>
      <c r="W20283" s="2"/>
      <c r="X20283" s="2"/>
      <c r="Y20283" s="2"/>
      <c r="Z20283" s="2"/>
      <c r="AA20283" s="2"/>
      <c r="AB20283" s="2"/>
      <c r="AC20283" s="2"/>
      <c r="AD20283" s="2"/>
      <c r="AE20283" s="2"/>
    </row>
    <row r="20284" spans="22:31" x14ac:dyDescent="0.25">
      <c r="V20284" s="2"/>
      <c r="W20284" s="2"/>
      <c r="X20284" s="2"/>
      <c r="Y20284" s="2"/>
      <c r="Z20284" s="2"/>
      <c r="AA20284" s="2"/>
      <c r="AB20284" s="2"/>
      <c r="AC20284" s="2"/>
      <c r="AD20284" s="2"/>
      <c r="AE20284" s="2"/>
    </row>
    <row r="20285" spans="22:31" x14ac:dyDescent="0.25">
      <c r="V20285" s="2"/>
      <c r="W20285" s="2"/>
      <c r="X20285" s="2"/>
      <c r="Y20285" s="2"/>
      <c r="Z20285" s="2"/>
      <c r="AA20285" s="2"/>
      <c r="AB20285" s="2"/>
      <c r="AC20285" s="2"/>
      <c r="AD20285" s="2"/>
      <c r="AE20285" s="2"/>
    </row>
    <row r="20286" spans="22:31" x14ac:dyDescent="0.25">
      <c r="V20286" s="2"/>
      <c r="W20286" s="2"/>
      <c r="X20286" s="2"/>
      <c r="Y20286" s="2"/>
      <c r="Z20286" s="2"/>
      <c r="AA20286" s="2"/>
      <c r="AB20286" s="2"/>
      <c r="AC20286" s="2"/>
      <c r="AD20286" s="2"/>
      <c r="AE20286" s="2"/>
    </row>
    <row r="20287" spans="22:31" x14ac:dyDescent="0.25">
      <c r="V20287" s="2"/>
      <c r="W20287" s="2"/>
      <c r="X20287" s="2"/>
      <c r="Y20287" s="2"/>
      <c r="Z20287" s="2"/>
      <c r="AA20287" s="2"/>
      <c r="AB20287" s="2"/>
      <c r="AC20287" s="2"/>
      <c r="AD20287" s="2"/>
      <c r="AE20287" s="2"/>
    </row>
    <row r="20288" spans="22:31" x14ac:dyDescent="0.25">
      <c r="V20288" s="2"/>
      <c r="W20288" s="2"/>
      <c r="X20288" s="2"/>
      <c r="Y20288" s="2"/>
      <c r="Z20288" s="2"/>
      <c r="AA20288" s="2"/>
      <c r="AB20288" s="2"/>
      <c r="AC20288" s="2"/>
      <c r="AD20288" s="2"/>
      <c r="AE20288" s="2"/>
    </row>
    <row r="20289" spans="22:31" x14ac:dyDescent="0.25">
      <c r="V20289" s="2"/>
      <c r="W20289" s="2"/>
      <c r="X20289" s="2"/>
      <c r="Y20289" s="2"/>
      <c r="Z20289" s="2"/>
      <c r="AA20289" s="2"/>
      <c r="AB20289" s="2"/>
      <c r="AC20289" s="2"/>
      <c r="AD20289" s="2"/>
      <c r="AE20289" s="2"/>
    </row>
    <row r="20290" spans="22:31" x14ac:dyDescent="0.25">
      <c r="V20290" s="2"/>
      <c r="W20290" s="2"/>
      <c r="X20290" s="2"/>
      <c r="Y20290" s="2"/>
      <c r="Z20290" s="2"/>
      <c r="AA20290" s="2"/>
      <c r="AB20290" s="2"/>
      <c r="AC20290" s="2"/>
      <c r="AD20290" s="2"/>
      <c r="AE20290" s="2"/>
    </row>
    <row r="20291" spans="22:31" x14ac:dyDescent="0.25">
      <c r="V20291" s="2"/>
      <c r="W20291" s="2"/>
      <c r="X20291" s="2"/>
      <c r="Y20291" s="2"/>
      <c r="Z20291" s="2"/>
      <c r="AA20291" s="2"/>
      <c r="AB20291" s="2"/>
      <c r="AC20291" s="2"/>
      <c r="AD20291" s="2"/>
      <c r="AE20291" s="2"/>
    </row>
    <row r="20292" spans="22:31" x14ac:dyDescent="0.25">
      <c r="V20292" s="2"/>
      <c r="W20292" s="2"/>
      <c r="X20292" s="2"/>
      <c r="Y20292" s="2"/>
      <c r="Z20292" s="2"/>
      <c r="AA20292" s="2"/>
      <c r="AB20292" s="2"/>
      <c r="AC20292" s="2"/>
      <c r="AD20292" s="2"/>
      <c r="AE20292" s="2"/>
    </row>
    <row r="20293" spans="22:31" x14ac:dyDescent="0.25">
      <c r="V20293" s="2"/>
      <c r="W20293" s="2"/>
      <c r="X20293" s="2"/>
      <c r="Y20293" s="2"/>
      <c r="Z20293" s="2"/>
      <c r="AA20293" s="2"/>
      <c r="AB20293" s="2"/>
      <c r="AC20293" s="2"/>
      <c r="AD20293" s="2"/>
      <c r="AE20293" s="2"/>
    </row>
    <row r="20294" spans="22:31" x14ac:dyDescent="0.25">
      <c r="V20294" s="2"/>
      <c r="W20294" s="2"/>
      <c r="X20294" s="2"/>
      <c r="Y20294" s="2"/>
      <c r="Z20294" s="2"/>
      <c r="AA20294" s="2"/>
      <c r="AB20294" s="2"/>
      <c r="AC20294" s="2"/>
      <c r="AD20294" s="2"/>
      <c r="AE20294" s="2"/>
    </row>
    <row r="20295" spans="22:31" x14ac:dyDescent="0.25">
      <c r="V20295" s="2"/>
      <c r="W20295" s="2"/>
      <c r="X20295" s="2"/>
      <c r="Y20295" s="2"/>
      <c r="Z20295" s="2"/>
      <c r="AA20295" s="2"/>
      <c r="AB20295" s="2"/>
      <c r="AC20295" s="2"/>
      <c r="AD20295" s="2"/>
      <c r="AE20295" s="2"/>
    </row>
    <row r="20296" spans="22:31" x14ac:dyDescent="0.25">
      <c r="V20296" s="2"/>
      <c r="W20296" s="2"/>
      <c r="X20296" s="2"/>
      <c r="Y20296" s="2"/>
      <c r="Z20296" s="2"/>
      <c r="AA20296" s="2"/>
      <c r="AB20296" s="2"/>
      <c r="AC20296" s="2"/>
      <c r="AD20296" s="2"/>
      <c r="AE20296" s="2"/>
    </row>
    <row r="20297" spans="22:31" x14ac:dyDescent="0.25">
      <c r="V20297" s="2"/>
      <c r="W20297" s="2"/>
      <c r="X20297" s="2"/>
      <c r="Y20297" s="2"/>
      <c r="Z20297" s="2"/>
      <c r="AA20297" s="2"/>
      <c r="AB20297" s="2"/>
      <c r="AC20297" s="2"/>
      <c r="AD20297" s="2"/>
      <c r="AE20297" s="2"/>
    </row>
    <row r="20298" spans="22:31" x14ac:dyDescent="0.25">
      <c r="V20298" s="2"/>
      <c r="W20298" s="2"/>
      <c r="X20298" s="2"/>
      <c r="Y20298" s="2"/>
      <c r="Z20298" s="2"/>
      <c r="AA20298" s="2"/>
      <c r="AB20298" s="2"/>
      <c r="AC20298" s="2"/>
      <c r="AD20298" s="2"/>
      <c r="AE20298" s="2"/>
    </row>
    <row r="20299" spans="22:31" x14ac:dyDescent="0.25">
      <c r="V20299" s="2"/>
      <c r="W20299" s="2"/>
      <c r="X20299" s="2"/>
      <c r="Y20299" s="2"/>
      <c r="Z20299" s="2"/>
      <c r="AA20299" s="2"/>
      <c r="AB20299" s="2"/>
      <c r="AC20299" s="2"/>
      <c r="AD20299" s="2"/>
      <c r="AE20299" s="2"/>
    </row>
    <row r="20300" spans="22:31" x14ac:dyDescent="0.25">
      <c r="V20300" s="2"/>
      <c r="W20300" s="2"/>
      <c r="X20300" s="2"/>
      <c r="Y20300" s="2"/>
      <c r="Z20300" s="2"/>
      <c r="AA20300" s="2"/>
      <c r="AB20300" s="2"/>
      <c r="AC20300" s="2"/>
      <c r="AD20300" s="2"/>
      <c r="AE20300" s="2"/>
    </row>
    <row r="20301" spans="22:31" x14ac:dyDescent="0.25">
      <c r="V20301" s="2"/>
      <c r="W20301" s="2"/>
      <c r="X20301" s="2"/>
      <c r="Y20301" s="2"/>
      <c r="Z20301" s="2"/>
      <c r="AA20301" s="2"/>
      <c r="AB20301" s="2"/>
      <c r="AC20301" s="2"/>
      <c r="AD20301" s="2"/>
      <c r="AE20301" s="2"/>
    </row>
    <row r="20302" spans="22:31" x14ac:dyDescent="0.25">
      <c r="V20302" s="2"/>
      <c r="W20302" s="2"/>
      <c r="X20302" s="2"/>
      <c r="Y20302" s="2"/>
      <c r="Z20302" s="2"/>
      <c r="AA20302" s="2"/>
      <c r="AB20302" s="2"/>
      <c r="AC20302" s="2"/>
      <c r="AD20302" s="2"/>
      <c r="AE20302" s="2"/>
    </row>
    <row r="20303" spans="22:31" x14ac:dyDescent="0.25">
      <c r="V20303" s="2"/>
      <c r="W20303" s="2"/>
      <c r="X20303" s="2"/>
      <c r="Y20303" s="2"/>
      <c r="Z20303" s="2"/>
      <c r="AA20303" s="2"/>
      <c r="AB20303" s="2"/>
      <c r="AC20303" s="2"/>
      <c r="AD20303" s="2"/>
      <c r="AE20303" s="2"/>
    </row>
    <row r="20304" spans="22:31" x14ac:dyDescent="0.25">
      <c r="V20304" s="2"/>
      <c r="W20304" s="2"/>
      <c r="X20304" s="2"/>
      <c r="Y20304" s="2"/>
      <c r="Z20304" s="2"/>
      <c r="AA20304" s="2"/>
      <c r="AB20304" s="2"/>
      <c r="AC20304" s="2"/>
      <c r="AD20304" s="2"/>
      <c r="AE20304" s="2"/>
    </row>
    <row r="20305" spans="22:31" x14ac:dyDescent="0.25">
      <c r="V20305" s="2"/>
      <c r="W20305" s="2"/>
      <c r="X20305" s="2"/>
      <c r="Y20305" s="2"/>
      <c r="Z20305" s="2"/>
      <c r="AA20305" s="2"/>
      <c r="AB20305" s="2"/>
      <c r="AC20305" s="2"/>
      <c r="AD20305" s="2"/>
      <c r="AE20305" s="2"/>
    </row>
    <row r="20306" spans="22:31" x14ac:dyDescent="0.25">
      <c r="V20306" s="2"/>
      <c r="W20306" s="2"/>
      <c r="X20306" s="2"/>
      <c r="Y20306" s="2"/>
      <c r="Z20306" s="2"/>
      <c r="AA20306" s="2"/>
      <c r="AB20306" s="2"/>
      <c r="AC20306" s="2"/>
      <c r="AD20306" s="2"/>
      <c r="AE20306" s="2"/>
    </row>
    <row r="20307" spans="22:31" x14ac:dyDescent="0.25">
      <c r="V20307" s="2"/>
      <c r="W20307" s="2"/>
      <c r="X20307" s="2"/>
      <c r="Y20307" s="2"/>
      <c r="Z20307" s="2"/>
      <c r="AA20307" s="2"/>
      <c r="AB20307" s="2"/>
      <c r="AC20307" s="2"/>
      <c r="AD20307" s="2"/>
      <c r="AE20307" s="2"/>
    </row>
    <row r="20308" spans="22:31" x14ac:dyDescent="0.25">
      <c r="V20308" s="2"/>
      <c r="W20308" s="2"/>
      <c r="X20308" s="2"/>
      <c r="Y20308" s="2"/>
      <c r="Z20308" s="2"/>
      <c r="AA20308" s="2"/>
      <c r="AB20308" s="2"/>
      <c r="AC20308" s="2"/>
      <c r="AD20308" s="2"/>
      <c r="AE20308" s="2"/>
    </row>
    <row r="20309" spans="22:31" x14ac:dyDescent="0.25">
      <c r="V20309" s="2"/>
      <c r="W20309" s="2"/>
      <c r="X20309" s="2"/>
      <c r="Y20309" s="2"/>
      <c r="Z20309" s="2"/>
      <c r="AA20309" s="2"/>
      <c r="AB20309" s="2"/>
      <c r="AC20309" s="2"/>
      <c r="AD20309" s="2"/>
      <c r="AE20309" s="2"/>
    </row>
    <row r="20310" spans="22:31" x14ac:dyDescent="0.25">
      <c r="V20310" s="2"/>
      <c r="W20310" s="2"/>
      <c r="X20310" s="2"/>
      <c r="Y20310" s="2"/>
      <c r="Z20310" s="2"/>
      <c r="AA20310" s="2"/>
      <c r="AB20310" s="2"/>
      <c r="AC20310" s="2"/>
      <c r="AD20310" s="2"/>
      <c r="AE20310" s="2"/>
    </row>
    <row r="20311" spans="22:31" x14ac:dyDescent="0.25">
      <c r="V20311" s="2"/>
      <c r="W20311" s="2"/>
      <c r="X20311" s="2"/>
      <c r="Y20311" s="2"/>
      <c r="Z20311" s="2"/>
      <c r="AA20311" s="2"/>
      <c r="AB20311" s="2"/>
      <c r="AC20311" s="2"/>
      <c r="AD20311" s="2"/>
      <c r="AE20311" s="2"/>
    </row>
    <row r="20312" spans="22:31" x14ac:dyDescent="0.25">
      <c r="V20312" s="2"/>
      <c r="W20312" s="2"/>
      <c r="X20312" s="2"/>
      <c r="Y20312" s="2"/>
      <c r="Z20312" s="2"/>
      <c r="AA20312" s="2"/>
      <c r="AB20312" s="2"/>
      <c r="AC20312" s="2"/>
      <c r="AD20312" s="2"/>
      <c r="AE20312" s="2"/>
    </row>
    <row r="20313" spans="22:31" x14ac:dyDescent="0.25">
      <c r="V20313" s="2"/>
      <c r="W20313" s="2"/>
      <c r="X20313" s="2"/>
      <c r="Y20313" s="2"/>
      <c r="Z20313" s="2"/>
      <c r="AA20313" s="2"/>
      <c r="AB20313" s="2"/>
      <c r="AC20313" s="2"/>
      <c r="AD20313" s="2"/>
      <c r="AE20313" s="2"/>
    </row>
    <row r="20314" spans="22:31" x14ac:dyDescent="0.25">
      <c r="V20314" s="2"/>
      <c r="W20314" s="2"/>
      <c r="X20314" s="2"/>
      <c r="Y20314" s="2"/>
      <c r="Z20314" s="2"/>
      <c r="AA20314" s="2"/>
      <c r="AB20314" s="2"/>
      <c r="AC20314" s="2"/>
      <c r="AD20314" s="2"/>
      <c r="AE20314" s="2"/>
    </row>
    <row r="20315" spans="22:31" x14ac:dyDescent="0.25">
      <c r="V20315" s="2"/>
      <c r="W20315" s="2"/>
      <c r="X20315" s="2"/>
      <c r="Y20315" s="2"/>
      <c r="Z20315" s="2"/>
      <c r="AA20315" s="2"/>
      <c r="AB20315" s="2"/>
      <c r="AC20315" s="2"/>
      <c r="AD20315" s="2"/>
      <c r="AE20315" s="2"/>
    </row>
    <row r="20316" spans="22:31" x14ac:dyDescent="0.25">
      <c r="V20316" s="2"/>
      <c r="W20316" s="2"/>
      <c r="X20316" s="2"/>
      <c r="Y20316" s="2"/>
      <c r="Z20316" s="2"/>
      <c r="AA20316" s="2"/>
      <c r="AB20316" s="2"/>
      <c r="AC20316" s="2"/>
      <c r="AD20316" s="2"/>
      <c r="AE20316" s="2"/>
    </row>
    <row r="20317" spans="22:31" x14ac:dyDescent="0.25">
      <c r="V20317" s="2"/>
      <c r="W20317" s="2"/>
      <c r="X20317" s="2"/>
      <c r="Y20317" s="2"/>
      <c r="Z20317" s="2"/>
      <c r="AA20317" s="2"/>
      <c r="AB20317" s="2"/>
      <c r="AC20317" s="2"/>
      <c r="AD20317" s="2"/>
      <c r="AE20317" s="2"/>
    </row>
    <row r="20318" spans="22:31" x14ac:dyDescent="0.25">
      <c r="V20318" s="2"/>
      <c r="W20318" s="2"/>
      <c r="X20318" s="2"/>
      <c r="Y20318" s="2"/>
      <c r="Z20318" s="2"/>
      <c r="AA20318" s="2"/>
      <c r="AB20318" s="2"/>
      <c r="AC20318" s="2"/>
      <c r="AD20318" s="2"/>
      <c r="AE20318" s="2"/>
    </row>
    <row r="20319" spans="22:31" x14ac:dyDescent="0.25">
      <c r="V20319" s="2"/>
      <c r="W20319" s="2"/>
      <c r="X20319" s="2"/>
      <c r="Y20319" s="2"/>
      <c r="Z20319" s="2"/>
      <c r="AA20319" s="2"/>
      <c r="AB20319" s="2"/>
      <c r="AC20319" s="2"/>
      <c r="AD20319" s="2"/>
      <c r="AE20319" s="2"/>
    </row>
    <row r="20320" spans="22:31" x14ac:dyDescent="0.25">
      <c r="V20320" s="2"/>
      <c r="W20320" s="2"/>
      <c r="X20320" s="2"/>
      <c r="Y20320" s="2"/>
      <c r="Z20320" s="2"/>
      <c r="AA20320" s="2"/>
      <c r="AB20320" s="2"/>
      <c r="AC20320" s="2"/>
      <c r="AD20320" s="2"/>
      <c r="AE20320" s="2"/>
    </row>
    <row r="20321" spans="22:31" x14ac:dyDescent="0.25">
      <c r="V20321" s="2"/>
      <c r="W20321" s="2"/>
      <c r="X20321" s="2"/>
      <c r="Y20321" s="2"/>
      <c r="Z20321" s="2"/>
      <c r="AA20321" s="2"/>
      <c r="AB20321" s="2"/>
      <c r="AC20321" s="2"/>
      <c r="AD20321" s="2"/>
      <c r="AE20321" s="2"/>
    </row>
    <row r="20322" spans="22:31" x14ac:dyDescent="0.25">
      <c r="V20322" s="2"/>
      <c r="W20322" s="2"/>
      <c r="X20322" s="2"/>
      <c r="Y20322" s="2"/>
      <c r="Z20322" s="2"/>
      <c r="AA20322" s="2"/>
      <c r="AB20322" s="2"/>
      <c r="AC20322" s="2"/>
      <c r="AD20322" s="2"/>
      <c r="AE20322" s="2"/>
    </row>
    <row r="20323" spans="22:31" x14ac:dyDescent="0.25">
      <c r="V20323" s="2"/>
      <c r="W20323" s="2"/>
      <c r="X20323" s="2"/>
      <c r="Y20323" s="2"/>
      <c r="Z20323" s="2"/>
      <c r="AA20323" s="2"/>
      <c r="AB20323" s="2"/>
      <c r="AC20323" s="2"/>
      <c r="AD20323" s="2"/>
      <c r="AE20323" s="2"/>
    </row>
    <row r="20324" spans="22:31" x14ac:dyDescent="0.25">
      <c r="V20324" s="2"/>
      <c r="W20324" s="2"/>
      <c r="X20324" s="2"/>
      <c r="Y20324" s="2"/>
      <c r="Z20324" s="2"/>
      <c r="AA20324" s="2"/>
      <c r="AB20324" s="2"/>
      <c r="AC20324" s="2"/>
      <c r="AD20324" s="2"/>
      <c r="AE20324" s="2"/>
    </row>
    <row r="20325" spans="22:31" x14ac:dyDescent="0.25">
      <c r="V20325" s="2"/>
      <c r="W20325" s="2"/>
      <c r="X20325" s="2"/>
      <c r="Y20325" s="2"/>
      <c r="Z20325" s="2"/>
      <c r="AA20325" s="2"/>
      <c r="AB20325" s="2"/>
      <c r="AC20325" s="2"/>
      <c r="AD20325" s="2"/>
      <c r="AE20325" s="2"/>
    </row>
    <row r="20326" spans="22:31" x14ac:dyDescent="0.25">
      <c r="V20326" s="2"/>
      <c r="W20326" s="2"/>
      <c r="X20326" s="2"/>
      <c r="Y20326" s="2"/>
      <c r="Z20326" s="2"/>
      <c r="AA20326" s="2"/>
      <c r="AB20326" s="2"/>
      <c r="AC20326" s="2"/>
      <c r="AD20326" s="2"/>
      <c r="AE20326" s="2"/>
    </row>
    <row r="20327" spans="22:31" x14ac:dyDescent="0.25">
      <c r="V20327" s="2"/>
      <c r="W20327" s="2"/>
      <c r="X20327" s="2"/>
      <c r="Y20327" s="2"/>
      <c r="Z20327" s="2"/>
      <c r="AA20327" s="2"/>
      <c r="AB20327" s="2"/>
      <c r="AC20327" s="2"/>
      <c r="AD20327" s="2"/>
      <c r="AE20327" s="2"/>
    </row>
    <row r="20328" spans="22:31" x14ac:dyDescent="0.25">
      <c r="V20328" s="2"/>
      <c r="W20328" s="2"/>
      <c r="X20328" s="2"/>
      <c r="Y20328" s="2"/>
      <c r="Z20328" s="2"/>
      <c r="AA20328" s="2"/>
      <c r="AB20328" s="2"/>
      <c r="AC20328" s="2"/>
      <c r="AD20328" s="2"/>
      <c r="AE20328" s="2"/>
    </row>
    <row r="20329" spans="22:31" x14ac:dyDescent="0.25">
      <c r="V20329" s="2"/>
      <c r="W20329" s="2"/>
      <c r="X20329" s="2"/>
      <c r="Y20329" s="2"/>
      <c r="Z20329" s="2"/>
      <c r="AA20329" s="2"/>
      <c r="AB20329" s="2"/>
      <c r="AC20329" s="2"/>
      <c r="AD20329" s="2"/>
      <c r="AE20329" s="2"/>
    </row>
    <row r="20330" spans="22:31" x14ac:dyDescent="0.25">
      <c r="V20330" s="2"/>
      <c r="W20330" s="2"/>
      <c r="X20330" s="2"/>
      <c r="Y20330" s="2"/>
      <c r="Z20330" s="2"/>
      <c r="AA20330" s="2"/>
      <c r="AB20330" s="2"/>
      <c r="AC20330" s="2"/>
      <c r="AD20330" s="2"/>
      <c r="AE20330" s="2"/>
    </row>
    <row r="20331" spans="22:31" x14ac:dyDescent="0.25">
      <c r="V20331" s="2"/>
      <c r="W20331" s="2"/>
      <c r="X20331" s="2"/>
      <c r="Y20331" s="2"/>
      <c r="Z20331" s="2"/>
      <c r="AA20331" s="2"/>
      <c r="AB20331" s="2"/>
      <c r="AC20331" s="2"/>
      <c r="AD20331" s="2"/>
      <c r="AE20331" s="2"/>
    </row>
    <row r="20332" spans="22:31" x14ac:dyDescent="0.25">
      <c r="V20332" s="2"/>
      <c r="W20332" s="2"/>
      <c r="X20332" s="2"/>
      <c r="Y20332" s="2"/>
      <c r="Z20332" s="2"/>
      <c r="AA20332" s="2"/>
      <c r="AB20332" s="2"/>
      <c r="AC20332" s="2"/>
      <c r="AD20332" s="2"/>
      <c r="AE20332" s="2"/>
    </row>
    <row r="20333" spans="22:31" x14ac:dyDescent="0.25">
      <c r="V20333" s="2"/>
      <c r="W20333" s="2"/>
      <c r="X20333" s="2"/>
      <c r="Y20333" s="2"/>
      <c r="Z20333" s="2"/>
      <c r="AA20333" s="2"/>
      <c r="AB20333" s="2"/>
      <c r="AC20333" s="2"/>
      <c r="AD20333" s="2"/>
      <c r="AE20333" s="2"/>
    </row>
    <row r="20334" spans="22:31" x14ac:dyDescent="0.25">
      <c r="V20334" s="2"/>
      <c r="W20334" s="2"/>
      <c r="X20334" s="2"/>
      <c r="Y20334" s="2"/>
      <c r="Z20334" s="2"/>
      <c r="AA20334" s="2"/>
      <c r="AB20334" s="2"/>
      <c r="AC20334" s="2"/>
      <c r="AD20334" s="2"/>
      <c r="AE20334" s="2"/>
    </row>
    <row r="20335" spans="22:31" x14ac:dyDescent="0.25">
      <c r="V20335" s="2"/>
      <c r="W20335" s="2"/>
      <c r="X20335" s="2"/>
      <c r="Y20335" s="2"/>
      <c r="Z20335" s="2"/>
      <c r="AA20335" s="2"/>
      <c r="AB20335" s="2"/>
      <c r="AC20335" s="2"/>
      <c r="AD20335" s="2"/>
      <c r="AE20335" s="2"/>
    </row>
    <row r="20336" spans="22:31" x14ac:dyDescent="0.25">
      <c r="V20336" s="2"/>
      <c r="W20336" s="2"/>
      <c r="X20336" s="2"/>
      <c r="Y20336" s="2"/>
      <c r="Z20336" s="2"/>
      <c r="AA20336" s="2"/>
      <c r="AB20336" s="2"/>
      <c r="AC20336" s="2"/>
      <c r="AD20336" s="2"/>
      <c r="AE20336" s="2"/>
    </row>
    <row r="20337" spans="22:31" x14ac:dyDescent="0.25">
      <c r="V20337" s="2"/>
      <c r="W20337" s="2"/>
      <c r="X20337" s="2"/>
      <c r="Y20337" s="2"/>
      <c r="Z20337" s="2"/>
      <c r="AA20337" s="2"/>
      <c r="AB20337" s="2"/>
      <c r="AC20337" s="2"/>
      <c r="AD20337" s="2"/>
      <c r="AE20337" s="2"/>
    </row>
    <row r="20338" spans="22:31" x14ac:dyDescent="0.25">
      <c r="V20338" s="2"/>
      <c r="W20338" s="2"/>
      <c r="X20338" s="2"/>
      <c r="Y20338" s="2"/>
      <c r="Z20338" s="2"/>
      <c r="AA20338" s="2"/>
      <c r="AB20338" s="2"/>
      <c r="AC20338" s="2"/>
      <c r="AD20338" s="2"/>
      <c r="AE20338" s="2"/>
    </row>
    <row r="20339" spans="22:31" x14ac:dyDescent="0.25">
      <c r="V20339" s="2"/>
      <c r="W20339" s="2"/>
      <c r="X20339" s="2"/>
      <c r="Y20339" s="2"/>
      <c r="Z20339" s="2"/>
      <c r="AA20339" s="2"/>
      <c r="AB20339" s="2"/>
      <c r="AC20339" s="2"/>
      <c r="AD20339" s="2"/>
      <c r="AE20339" s="2"/>
    </row>
    <row r="20340" spans="22:31" x14ac:dyDescent="0.25">
      <c r="V20340" s="2"/>
      <c r="W20340" s="2"/>
      <c r="X20340" s="2"/>
      <c r="Y20340" s="2"/>
      <c r="Z20340" s="2"/>
      <c r="AA20340" s="2"/>
      <c r="AB20340" s="2"/>
      <c r="AC20340" s="2"/>
      <c r="AD20340" s="2"/>
      <c r="AE20340" s="2"/>
    </row>
    <row r="20341" spans="22:31" x14ac:dyDescent="0.25">
      <c r="V20341" s="2"/>
      <c r="W20341" s="2"/>
      <c r="X20341" s="2"/>
      <c r="Y20341" s="2"/>
      <c r="Z20341" s="2"/>
      <c r="AA20341" s="2"/>
      <c r="AB20341" s="2"/>
      <c r="AC20341" s="2"/>
      <c r="AD20341" s="2"/>
      <c r="AE20341" s="2"/>
    </row>
    <row r="20342" spans="22:31" x14ac:dyDescent="0.25">
      <c r="V20342" s="2"/>
      <c r="W20342" s="2"/>
      <c r="X20342" s="2"/>
      <c r="Y20342" s="2"/>
      <c r="Z20342" s="2"/>
      <c r="AA20342" s="2"/>
      <c r="AB20342" s="2"/>
      <c r="AC20342" s="2"/>
      <c r="AD20342" s="2"/>
      <c r="AE20342" s="2"/>
    </row>
    <row r="20343" spans="22:31" x14ac:dyDescent="0.25">
      <c r="V20343" s="2"/>
      <c r="W20343" s="2"/>
      <c r="X20343" s="2"/>
      <c r="Y20343" s="2"/>
      <c r="Z20343" s="2"/>
      <c r="AA20343" s="2"/>
      <c r="AB20343" s="2"/>
      <c r="AC20343" s="2"/>
      <c r="AD20343" s="2"/>
      <c r="AE20343" s="2"/>
    </row>
    <row r="20344" spans="22:31" x14ac:dyDescent="0.25">
      <c r="V20344" s="2"/>
      <c r="W20344" s="2"/>
      <c r="X20344" s="2"/>
      <c r="Y20344" s="2"/>
      <c r="Z20344" s="2"/>
      <c r="AA20344" s="2"/>
      <c r="AB20344" s="2"/>
      <c r="AC20344" s="2"/>
      <c r="AD20344" s="2"/>
      <c r="AE20344" s="2"/>
    </row>
    <row r="20345" spans="22:31" x14ac:dyDescent="0.25">
      <c r="V20345" s="2"/>
      <c r="W20345" s="2"/>
      <c r="X20345" s="2"/>
      <c r="Y20345" s="2"/>
      <c r="Z20345" s="2"/>
      <c r="AA20345" s="2"/>
      <c r="AB20345" s="2"/>
      <c r="AC20345" s="2"/>
      <c r="AD20345" s="2"/>
      <c r="AE20345" s="2"/>
    </row>
    <row r="20346" spans="22:31" x14ac:dyDescent="0.25">
      <c r="V20346" s="2"/>
      <c r="W20346" s="2"/>
      <c r="X20346" s="2"/>
      <c r="Y20346" s="2"/>
      <c r="Z20346" s="2"/>
      <c r="AA20346" s="2"/>
      <c r="AB20346" s="2"/>
      <c r="AC20346" s="2"/>
      <c r="AD20346" s="2"/>
      <c r="AE20346" s="2"/>
    </row>
    <row r="20347" spans="22:31" x14ac:dyDescent="0.25">
      <c r="V20347" s="2"/>
      <c r="W20347" s="2"/>
      <c r="X20347" s="2"/>
      <c r="Y20347" s="2"/>
      <c r="Z20347" s="2"/>
      <c r="AA20347" s="2"/>
      <c r="AB20347" s="2"/>
      <c r="AC20347" s="2"/>
      <c r="AD20347" s="2"/>
      <c r="AE20347" s="2"/>
    </row>
    <row r="20348" spans="22:31" x14ac:dyDescent="0.25">
      <c r="V20348" s="2"/>
      <c r="W20348" s="2"/>
      <c r="X20348" s="2"/>
      <c r="Y20348" s="2"/>
      <c r="Z20348" s="2"/>
      <c r="AA20348" s="2"/>
      <c r="AB20348" s="2"/>
      <c r="AC20348" s="2"/>
      <c r="AD20348" s="2"/>
      <c r="AE20348" s="2"/>
    </row>
    <row r="20349" spans="22:31" x14ac:dyDescent="0.25">
      <c r="V20349" s="2"/>
      <c r="W20349" s="2"/>
      <c r="X20349" s="2"/>
      <c r="Y20349" s="2"/>
      <c r="Z20349" s="2"/>
      <c r="AA20349" s="2"/>
      <c r="AB20349" s="2"/>
      <c r="AC20349" s="2"/>
      <c r="AD20349" s="2"/>
      <c r="AE20349" s="2"/>
    </row>
    <row r="20350" spans="22:31" x14ac:dyDescent="0.25">
      <c r="V20350" s="2"/>
      <c r="W20350" s="2"/>
      <c r="X20350" s="2"/>
      <c r="Y20350" s="2"/>
      <c r="Z20350" s="2"/>
      <c r="AA20350" s="2"/>
      <c r="AB20350" s="2"/>
      <c r="AC20350" s="2"/>
      <c r="AD20350" s="2"/>
      <c r="AE20350" s="2"/>
    </row>
    <row r="20351" spans="22:31" x14ac:dyDescent="0.25">
      <c r="V20351" s="2"/>
      <c r="W20351" s="2"/>
      <c r="X20351" s="2"/>
      <c r="Y20351" s="2"/>
      <c r="Z20351" s="2"/>
      <c r="AA20351" s="2"/>
      <c r="AB20351" s="2"/>
      <c r="AC20351" s="2"/>
      <c r="AD20351" s="2"/>
      <c r="AE20351" s="2"/>
    </row>
    <row r="20352" spans="22:31" x14ac:dyDescent="0.25">
      <c r="V20352" s="2"/>
      <c r="W20352" s="2"/>
      <c r="X20352" s="2"/>
      <c r="Y20352" s="2"/>
      <c r="Z20352" s="2"/>
      <c r="AA20352" s="2"/>
      <c r="AB20352" s="2"/>
      <c r="AC20352" s="2"/>
      <c r="AD20352" s="2"/>
      <c r="AE20352" s="2"/>
    </row>
    <row r="20353" spans="22:31" x14ac:dyDescent="0.25">
      <c r="V20353" s="2"/>
      <c r="W20353" s="2"/>
      <c r="X20353" s="2"/>
      <c r="Y20353" s="2"/>
      <c r="Z20353" s="2"/>
      <c r="AA20353" s="2"/>
      <c r="AB20353" s="2"/>
      <c r="AC20353" s="2"/>
      <c r="AD20353" s="2"/>
      <c r="AE20353" s="2"/>
    </row>
    <row r="20354" spans="22:31" x14ac:dyDescent="0.25">
      <c r="V20354" s="2"/>
      <c r="W20354" s="2"/>
      <c r="X20354" s="2"/>
      <c r="Y20354" s="2"/>
      <c r="Z20354" s="2"/>
      <c r="AA20354" s="2"/>
      <c r="AB20354" s="2"/>
      <c r="AC20354" s="2"/>
      <c r="AD20354" s="2"/>
      <c r="AE20354" s="2"/>
    </row>
    <row r="20355" spans="22:31" x14ac:dyDescent="0.25">
      <c r="V20355" s="2"/>
      <c r="W20355" s="2"/>
      <c r="X20355" s="2"/>
      <c r="Y20355" s="2"/>
      <c r="Z20355" s="2"/>
      <c r="AA20355" s="2"/>
      <c r="AB20355" s="2"/>
      <c r="AC20355" s="2"/>
      <c r="AD20355" s="2"/>
      <c r="AE20355" s="2"/>
    </row>
    <row r="20356" spans="22:31" x14ac:dyDescent="0.25">
      <c r="V20356" s="2"/>
      <c r="W20356" s="2"/>
      <c r="X20356" s="2"/>
      <c r="Y20356" s="2"/>
      <c r="Z20356" s="2"/>
      <c r="AA20356" s="2"/>
      <c r="AB20356" s="2"/>
      <c r="AC20356" s="2"/>
      <c r="AD20356" s="2"/>
      <c r="AE20356" s="2"/>
    </row>
    <row r="20357" spans="22:31" x14ac:dyDescent="0.25">
      <c r="V20357" s="2"/>
      <c r="W20357" s="2"/>
      <c r="X20357" s="2"/>
      <c r="Y20357" s="2"/>
      <c r="Z20357" s="2"/>
      <c r="AA20357" s="2"/>
      <c r="AB20357" s="2"/>
      <c r="AC20357" s="2"/>
      <c r="AD20357" s="2"/>
      <c r="AE20357" s="2"/>
    </row>
    <row r="20358" spans="22:31" x14ac:dyDescent="0.25">
      <c r="V20358" s="2"/>
      <c r="W20358" s="2"/>
      <c r="X20358" s="2"/>
      <c r="Y20358" s="2"/>
      <c r="Z20358" s="2"/>
      <c r="AA20358" s="2"/>
      <c r="AB20358" s="2"/>
      <c r="AC20358" s="2"/>
      <c r="AD20358" s="2"/>
      <c r="AE20358" s="2"/>
    </row>
    <row r="20359" spans="22:31" x14ac:dyDescent="0.25">
      <c r="V20359" s="2"/>
      <c r="W20359" s="2"/>
      <c r="X20359" s="2"/>
      <c r="Y20359" s="2"/>
      <c r="Z20359" s="2"/>
      <c r="AA20359" s="2"/>
      <c r="AB20359" s="2"/>
      <c r="AC20359" s="2"/>
      <c r="AD20359" s="2"/>
      <c r="AE20359" s="2"/>
    </row>
    <row r="20360" spans="22:31" x14ac:dyDescent="0.25">
      <c r="V20360" s="2"/>
      <c r="W20360" s="2"/>
      <c r="X20360" s="2"/>
      <c r="Y20360" s="2"/>
      <c r="Z20360" s="2"/>
      <c r="AA20360" s="2"/>
      <c r="AB20360" s="2"/>
      <c r="AC20360" s="2"/>
      <c r="AD20360" s="2"/>
      <c r="AE20360" s="2"/>
    </row>
    <row r="20361" spans="22:31" x14ac:dyDescent="0.25">
      <c r="V20361" s="2"/>
      <c r="W20361" s="2"/>
      <c r="X20361" s="2"/>
      <c r="Y20361" s="2"/>
      <c r="Z20361" s="2"/>
      <c r="AA20361" s="2"/>
      <c r="AB20361" s="2"/>
      <c r="AC20361" s="2"/>
      <c r="AD20361" s="2"/>
      <c r="AE20361" s="2"/>
    </row>
    <row r="20362" spans="22:31" x14ac:dyDescent="0.25">
      <c r="V20362" s="2"/>
      <c r="W20362" s="2"/>
      <c r="X20362" s="2"/>
      <c r="Y20362" s="2"/>
      <c r="Z20362" s="2"/>
      <c r="AA20362" s="2"/>
      <c r="AB20362" s="2"/>
      <c r="AC20362" s="2"/>
      <c r="AD20362" s="2"/>
      <c r="AE20362" s="2"/>
    </row>
    <row r="20363" spans="22:31" x14ac:dyDescent="0.25">
      <c r="V20363" s="2"/>
      <c r="W20363" s="2"/>
      <c r="X20363" s="2"/>
      <c r="Y20363" s="2"/>
      <c r="Z20363" s="2"/>
      <c r="AA20363" s="2"/>
      <c r="AB20363" s="2"/>
      <c r="AC20363" s="2"/>
      <c r="AD20363" s="2"/>
      <c r="AE20363" s="2"/>
    </row>
    <row r="20364" spans="22:31" x14ac:dyDescent="0.25">
      <c r="V20364" s="2"/>
      <c r="W20364" s="2"/>
      <c r="X20364" s="2"/>
      <c r="Y20364" s="2"/>
      <c r="Z20364" s="2"/>
      <c r="AA20364" s="2"/>
      <c r="AB20364" s="2"/>
      <c r="AC20364" s="2"/>
      <c r="AD20364" s="2"/>
      <c r="AE20364" s="2"/>
    </row>
    <row r="20365" spans="22:31" x14ac:dyDescent="0.25">
      <c r="V20365" s="2"/>
      <c r="W20365" s="2"/>
      <c r="X20365" s="2"/>
      <c r="Y20365" s="2"/>
      <c r="Z20365" s="2"/>
      <c r="AA20365" s="2"/>
      <c r="AB20365" s="2"/>
      <c r="AC20365" s="2"/>
      <c r="AD20365" s="2"/>
      <c r="AE20365" s="2"/>
    </row>
    <row r="20366" spans="22:31" x14ac:dyDescent="0.25">
      <c r="V20366" s="2"/>
      <c r="W20366" s="2"/>
      <c r="X20366" s="2"/>
      <c r="Y20366" s="2"/>
      <c r="Z20366" s="2"/>
      <c r="AA20366" s="2"/>
      <c r="AB20366" s="2"/>
      <c r="AC20366" s="2"/>
      <c r="AD20366" s="2"/>
      <c r="AE20366" s="2"/>
    </row>
    <row r="20367" spans="22:31" x14ac:dyDescent="0.25">
      <c r="V20367" s="2"/>
      <c r="W20367" s="2"/>
      <c r="X20367" s="2"/>
      <c r="Y20367" s="2"/>
      <c r="Z20367" s="2"/>
      <c r="AA20367" s="2"/>
      <c r="AB20367" s="2"/>
      <c r="AC20367" s="2"/>
      <c r="AD20367" s="2"/>
      <c r="AE20367" s="2"/>
    </row>
    <row r="20368" spans="22:31" x14ac:dyDescent="0.25">
      <c r="V20368" s="2"/>
      <c r="W20368" s="2"/>
      <c r="X20368" s="2"/>
      <c r="Y20368" s="2"/>
      <c r="Z20368" s="2"/>
      <c r="AA20368" s="2"/>
      <c r="AB20368" s="2"/>
      <c r="AC20368" s="2"/>
      <c r="AD20368" s="2"/>
      <c r="AE20368" s="2"/>
    </row>
    <row r="20369" spans="22:31" x14ac:dyDescent="0.25">
      <c r="V20369" s="2"/>
      <c r="W20369" s="2"/>
      <c r="X20369" s="2"/>
      <c r="Y20369" s="2"/>
      <c r="Z20369" s="2"/>
      <c r="AA20369" s="2"/>
      <c r="AB20369" s="2"/>
      <c r="AC20369" s="2"/>
      <c r="AD20369" s="2"/>
      <c r="AE20369" s="2"/>
    </row>
    <row r="20370" spans="22:31" x14ac:dyDescent="0.25">
      <c r="V20370" s="2"/>
      <c r="W20370" s="2"/>
      <c r="X20370" s="2"/>
      <c r="Y20370" s="2"/>
      <c r="Z20370" s="2"/>
      <c r="AA20370" s="2"/>
      <c r="AB20370" s="2"/>
      <c r="AC20370" s="2"/>
      <c r="AD20370" s="2"/>
      <c r="AE20370" s="2"/>
    </row>
    <row r="20371" spans="22:31" x14ac:dyDescent="0.25">
      <c r="V20371" s="2"/>
      <c r="W20371" s="2"/>
      <c r="X20371" s="2"/>
      <c r="Y20371" s="2"/>
      <c r="Z20371" s="2"/>
      <c r="AA20371" s="2"/>
      <c r="AB20371" s="2"/>
      <c r="AC20371" s="2"/>
      <c r="AD20371" s="2"/>
      <c r="AE20371" s="2"/>
    </row>
    <row r="20372" spans="22:31" x14ac:dyDescent="0.25">
      <c r="V20372" s="2"/>
      <c r="W20372" s="2"/>
      <c r="X20372" s="2"/>
      <c r="Y20372" s="2"/>
      <c r="Z20372" s="2"/>
      <c r="AA20372" s="2"/>
      <c r="AB20372" s="2"/>
      <c r="AC20372" s="2"/>
      <c r="AD20372" s="2"/>
      <c r="AE20372" s="2"/>
    </row>
    <row r="20373" spans="22:31" x14ac:dyDescent="0.25">
      <c r="V20373" s="2"/>
      <c r="W20373" s="2"/>
      <c r="X20373" s="2"/>
      <c r="Y20373" s="2"/>
      <c r="Z20373" s="2"/>
      <c r="AA20373" s="2"/>
      <c r="AB20373" s="2"/>
      <c r="AC20373" s="2"/>
      <c r="AD20373" s="2"/>
      <c r="AE20373" s="2"/>
    </row>
    <row r="20374" spans="22:31" x14ac:dyDescent="0.25">
      <c r="V20374" s="2"/>
      <c r="W20374" s="2"/>
      <c r="X20374" s="2"/>
      <c r="Y20374" s="2"/>
      <c r="Z20374" s="2"/>
      <c r="AA20374" s="2"/>
      <c r="AB20374" s="2"/>
      <c r="AC20374" s="2"/>
      <c r="AD20374" s="2"/>
      <c r="AE20374" s="2"/>
    </row>
    <row r="20375" spans="22:31" x14ac:dyDescent="0.25">
      <c r="V20375" s="2"/>
      <c r="W20375" s="2"/>
      <c r="X20375" s="2"/>
      <c r="Y20375" s="2"/>
      <c r="Z20375" s="2"/>
      <c r="AA20375" s="2"/>
      <c r="AB20375" s="2"/>
      <c r="AC20375" s="2"/>
      <c r="AD20375" s="2"/>
      <c r="AE20375" s="2"/>
    </row>
    <row r="20376" spans="22:31" x14ac:dyDescent="0.25">
      <c r="V20376" s="2"/>
      <c r="W20376" s="2"/>
      <c r="X20376" s="2"/>
      <c r="Y20376" s="2"/>
      <c r="Z20376" s="2"/>
      <c r="AA20376" s="2"/>
      <c r="AB20376" s="2"/>
      <c r="AC20376" s="2"/>
      <c r="AD20376" s="2"/>
      <c r="AE20376" s="2"/>
    </row>
    <row r="20377" spans="22:31" x14ac:dyDescent="0.25">
      <c r="V20377" s="2"/>
      <c r="W20377" s="2"/>
      <c r="X20377" s="2"/>
      <c r="Y20377" s="2"/>
      <c r="Z20377" s="2"/>
      <c r="AA20377" s="2"/>
      <c r="AB20377" s="2"/>
      <c r="AC20377" s="2"/>
      <c r="AD20377" s="2"/>
      <c r="AE20377" s="2"/>
    </row>
    <row r="20378" spans="22:31" x14ac:dyDescent="0.25">
      <c r="V20378" s="2"/>
      <c r="W20378" s="2"/>
      <c r="X20378" s="2"/>
      <c r="Y20378" s="2"/>
      <c r="Z20378" s="2"/>
      <c r="AA20378" s="2"/>
      <c r="AB20378" s="2"/>
      <c r="AC20378" s="2"/>
      <c r="AD20378" s="2"/>
      <c r="AE20378" s="2"/>
    </row>
    <row r="20379" spans="22:31" x14ac:dyDescent="0.25">
      <c r="V20379" s="2"/>
      <c r="W20379" s="2"/>
      <c r="X20379" s="2"/>
      <c r="Y20379" s="2"/>
      <c r="Z20379" s="2"/>
      <c r="AA20379" s="2"/>
      <c r="AB20379" s="2"/>
      <c r="AC20379" s="2"/>
      <c r="AD20379" s="2"/>
      <c r="AE20379" s="2"/>
    </row>
    <row r="20380" spans="22:31" x14ac:dyDescent="0.25">
      <c r="V20380" s="2"/>
      <c r="W20380" s="2"/>
      <c r="X20380" s="2"/>
      <c r="Y20380" s="2"/>
      <c r="Z20380" s="2"/>
      <c r="AA20380" s="2"/>
      <c r="AB20380" s="2"/>
      <c r="AC20380" s="2"/>
      <c r="AD20380" s="2"/>
      <c r="AE20380" s="2"/>
    </row>
    <row r="20381" spans="22:31" x14ac:dyDescent="0.25">
      <c r="V20381" s="2"/>
      <c r="W20381" s="2"/>
      <c r="X20381" s="2"/>
      <c r="Y20381" s="2"/>
      <c r="Z20381" s="2"/>
      <c r="AA20381" s="2"/>
      <c r="AB20381" s="2"/>
      <c r="AC20381" s="2"/>
      <c r="AD20381" s="2"/>
      <c r="AE20381" s="2"/>
    </row>
    <row r="20382" spans="22:31" x14ac:dyDescent="0.25">
      <c r="V20382" s="2"/>
      <c r="W20382" s="2"/>
      <c r="X20382" s="2"/>
      <c r="Y20382" s="2"/>
      <c r="Z20382" s="2"/>
      <c r="AA20382" s="2"/>
      <c r="AB20382" s="2"/>
      <c r="AC20382" s="2"/>
      <c r="AD20382" s="2"/>
      <c r="AE20382" s="2"/>
    </row>
    <row r="20383" spans="22:31" x14ac:dyDescent="0.25">
      <c r="V20383" s="2"/>
      <c r="W20383" s="2"/>
      <c r="X20383" s="2"/>
      <c r="Y20383" s="2"/>
      <c r="Z20383" s="2"/>
      <c r="AA20383" s="2"/>
      <c r="AB20383" s="2"/>
      <c r="AC20383" s="2"/>
      <c r="AD20383" s="2"/>
      <c r="AE20383" s="2"/>
    </row>
    <row r="20384" spans="22:31" x14ac:dyDescent="0.25">
      <c r="V20384" s="2"/>
      <c r="W20384" s="2"/>
      <c r="X20384" s="2"/>
      <c r="Y20384" s="2"/>
      <c r="Z20384" s="2"/>
      <c r="AA20384" s="2"/>
      <c r="AB20384" s="2"/>
      <c r="AC20384" s="2"/>
      <c r="AD20384" s="2"/>
      <c r="AE20384" s="2"/>
    </row>
    <row r="20385" spans="22:31" x14ac:dyDescent="0.25">
      <c r="V20385" s="2"/>
      <c r="W20385" s="2"/>
      <c r="X20385" s="2"/>
      <c r="Y20385" s="2"/>
      <c r="Z20385" s="2"/>
      <c r="AA20385" s="2"/>
      <c r="AB20385" s="2"/>
      <c r="AC20385" s="2"/>
      <c r="AD20385" s="2"/>
      <c r="AE20385" s="2"/>
    </row>
    <row r="20386" spans="22:31" x14ac:dyDescent="0.25">
      <c r="V20386" s="2"/>
      <c r="W20386" s="2"/>
      <c r="X20386" s="2"/>
      <c r="Y20386" s="2"/>
      <c r="Z20386" s="2"/>
      <c r="AA20386" s="2"/>
      <c r="AB20386" s="2"/>
      <c r="AC20386" s="2"/>
      <c r="AD20386" s="2"/>
      <c r="AE20386" s="2"/>
    </row>
    <row r="20387" spans="22:31" x14ac:dyDescent="0.25">
      <c r="V20387" s="2"/>
      <c r="W20387" s="2"/>
      <c r="X20387" s="2"/>
      <c r="Y20387" s="2"/>
      <c r="Z20387" s="2"/>
      <c r="AA20387" s="2"/>
      <c r="AB20387" s="2"/>
      <c r="AC20387" s="2"/>
      <c r="AD20387" s="2"/>
      <c r="AE20387" s="2"/>
    </row>
    <row r="20388" spans="22:31" x14ac:dyDescent="0.25">
      <c r="V20388" s="2"/>
      <c r="W20388" s="2"/>
      <c r="X20388" s="2"/>
      <c r="Y20388" s="2"/>
      <c r="Z20388" s="2"/>
      <c r="AA20388" s="2"/>
      <c r="AB20388" s="2"/>
      <c r="AC20388" s="2"/>
      <c r="AD20388" s="2"/>
      <c r="AE20388" s="2"/>
    </row>
    <row r="20389" spans="22:31" x14ac:dyDescent="0.25">
      <c r="V20389" s="2"/>
      <c r="W20389" s="2"/>
      <c r="X20389" s="2"/>
      <c r="Y20389" s="2"/>
      <c r="Z20389" s="2"/>
      <c r="AA20389" s="2"/>
      <c r="AB20389" s="2"/>
      <c r="AC20389" s="2"/>
      <c r="AD20389" s="2"/>
      <c r="AE20389" s="2"/>
    </row>
    <row r="20390" spans="22:31" x14ac:dyDescent="0.25">
      <c r="V20390" s="2"/>
      <c r="W20390" s="2"/>
      <c r="X20390" s="2"/>
      <c r="Y20390" s="2"/>
      <c r="Z20390" s="2"/>
      <c r="AA20390" s="2"/>
      <c r="AB20390" s="2"/>
      <c r="AC20390" s="2"/>
      <c r="AD20390" s="2"/>
      <c r="AE20390" s="2"/>
    </row>
    <row r="20391" spans="22:31" x14ac:dyDescent="0.25">
      <c r="V20391" s="2"/>
      <c r="W20391" s="2"/>
      <c r="X20391" s="2"/>
      <c r="Y20391" s="2"/>
      <c r="Z20391" s="2"/>
      <c r="AA20391" s="2"/>
      <c r="AB20391" s="2"/>
      <c r="AC20391" s="2"/>
      <c r="AD20391" s="2"/>
      <c r="AE20391" s="2"/>
    </row>
    <row r="20392" spans="22:31" x14ac:dyDescent="0.25">
      <c r="V20392" s="2"/>
      <c r="W20392" s="2"/>
      <c r="X20392" s="2"/>
      <c r="Y20392" s="2"/>
      <c r="Z20392" s="2"/>
      <c r="AA20392" s="2"/>
      <c r="AB20392" s="2"/>
      <c r="AC20392" s="2"/>
      <c r="AD20392" s="2"/>
      <c r="AE20392" s="2"/>
    </row>
    <row r="20393" spans="22:31" x14ac:dyDescent="0.25">
      <c r="V20393" s="2"/>
      <c r="W20393" s="2"/>
      <c r="X20393" s="2"/>
      <c r="Y20393" s="2"/>
      <c r="Z20393" s="2"/>
      <c r="AA20393" s="2"/>
      <c r="AB20393" s="2"/>
      <c r="AC20393" s="2"/>
      <c r="AD20393" s="2"/>
      <c r="AE20393" s="2"/>
    </row>
    <row r="20394" spans="22:31" x14ac:dyDescent="0.25">
      <c r="V20394" s="2"/>
      <c r="W20394" s="2"/>
      <c r="X20394" s="2"/>
      <c r="Y20394" s="2"/>
      <c r="Z20394" s="2"/>
      <c r="AA20394" s="2"/>
      <c r="AB20394" s="2"/>
      <c r="AC20394" s="2"/>
      <c r="AD20394" s="2"/>
      <c r="AE20394" s="2"/>
    </row>
    <row r="20395" spans="22:31" x14ac:dyDescent="0.25">
      <c r="V20395" s="2"/>
      <c r="W20395" s="2"/>
      <c r="X20395" s="2"/>
      <c r="Y20395" s="2"/>
      <c r="Z20395" s="2"/>
      <c r="AA20395" s="2"/>
      <c r="AB20395" s="2"/>
      <c r="AC20395" s="2"/>
      <c r="AD20395" s="2"/>
      <c r="AE20395" s="2"/>
    </row>
    <row r="20396" spans="22:31" x14ac:dyDescent="0.25">
      <c r="V20396" s="2"/>
      <c r="W20396" s="2"/>
      <c r="X20396" s="2"/>
      <c r="Y20396" s="2"/>
      <c r="Z20396" s="2"/>
      <c r="AA20396" s="2"/>
      <c r="AB20396" s="2"/>
      <c r="AC20396" s="2"/>
      <c r="AD20396" s="2"/>
      <c r="AE20396" s="2"/>
    </row>
    <row r="20397" spans="22:31" x14ac:dyDescent="0.25">
      <c r="V20397" s="2"/>
      <c r="W20397" s="2"/>
      <c r="X20397" s="2"/>
      <c r="Y20397" s="2"/>
      <c r="Z20397" s="2"/>
      <c r="AA20397" s="2"/>
      <c r="AB20397" s="2"/>
      <c r="AC20397" s="2"/>
      <c r="AD20397" s="2"/>
      <c r="AE20397" s="2"/>
    </row>
    <row r="20398" spans="22:31" x14ac:dyDescent="0.25">
      <c r="V20398" s="2"/>
      <c r="W20398" s="2"/>
      <c r="X20398" s="2"/>
      <c r="Y20398" s="2"/>
      <c r="Z20398" s="2"/>
      <c r="AA20398" s="2"/>
      <c r="AB20398" s="2"/>
      <c r="AC20398" s="2"/>
      <c r="AD20398" s="2"/>
      <c r="AE20398" s="2"/>
    </row>
    <row r="20399" spans="22:31" x14ac:dyDescent="0.25">
      <c r="V20399" s="2"/>
      <c r="W20399" s="2"/>
      <c r="X20399" s="2"/>
      <c r="Y20399" s="2"/>
      <c r="Z20399" s="2"/>
      <c r="AA20399" s="2"/>
      <c r="AB20399" s="2"/>
      <c r="AC20399" s="2"/>
      <c r="AD20399" s="2"/>
      <c r="AE20399" s="2"/>
    </row>
    <row r="20400" spans="22:31" x14ac:dyDescent="0.25">
      <c r="V20400" s="2"/>
      <c r="W20400" s="2"/>
      <c r="X20400" s="2"/>
      <c r="Y20400" s="2"/>
      <c r="Z20400" s="2"/>
      <c r="AA20400" s="2"/>
      <c r="AB20400" s="2"/>
      <c r="AC20400" s="2"/>
      <c r="AD20400" s="2"/>
      <c r="AE20400" s="2"/>
    </row>
    <row r="20401" spans="22:31" x14ac:dyDescent="0.25">
      <c r="V20401" s="2"/>
      <c r="W20401" s="2"/>
      <c r="X20401" s="2"/>
      <c r="Y20401" s="2"/>
      <c r="Z20401" s="2"/>
      <c r="AA20401" s="2"/>
      <c r="AB20401" s="2"/>
      <c r="AC20401" s="2"/>
      <c r="AD20401" s="2"/>
      <c r="AE20401" s="2"/>
    </row>
    <row r="20402" spans="22:31" x14ac:dyDescent="0.25">
      <c r="V20402" s="2"/>
      <c r="W20402" s="2"/>
      <c r="X20402" s="2"/>
      <c r="Y20402" s="2"/>
      <c r="Z20402" s="2"/>
      <c r="AA20402" s="2"/>
      <c r="AB20402" s="2"/>
      <c r="AC20402" s="2"/>
      <c r="AD20402" s="2"/>
      <c r="AE20402" s="2"/>
    </row>
    <row r="20403" spans="22:31" x14ac:dyDescent="0.25">
      <c r="V20403" s="2"/>
      <c r="W20403" s="2"/>
      <c r="X20403" s="2"/>
      <c r="Y20403" s="2"/>
      <c r="Z20403" s="2"/>
      <c r="AA20403" s="2"/>
      <c r="AB20403" s="2"/>
      <c r="AC20403" s="2"/>
      <c r="AD20403" s="2"/>
      <c r="AE20403" s="2"/>
    </row>
    <row r="20404" spans="22:31" x14ac:dyDescent="0.25">
      <c r="V20404" s="2"/>
      <c r="W20404" s="2"/>
      <c r="X20404" s="2"/>
      <c r="Y20404" s="2"/>
      <c r="Z20404" s="2"/>
      <c r="AA20404" s="2"/>
      <c r="AB20404" s="2"/>
      <c r="AC20404" s="2"/>
      <c r="AD20404" s="2"/>
      <c r="AE20404" s="2"/>
    </row>
    <row r="20405" spans="22:31" x14ac:dyDescent="0.25">
      <c r="V20405" s="2"/>
      <c r="W20405" s="2"/>
      <c r="X20405" s="2"/>
      <c r="Y20405" s="2"/>
      <c r="Z20405" s="2"/>
      <c r="AA20405" s="2"/>
      <c r="AB20405" s="2"/>
      <c r="AC20405" s="2"/>
      <c r="AD20405" s="2"/>
      <c r="AE20405" s="2"/>
    </row>
    <row r="20406" spans="22:31" x14ac:dyDescent="0.25">
      <c r="V20406" s="2"/>
      <c r="W20406" s="2"/>
      <c r="X20406" s="2"/>
      <c r="Y20406" s="2"/>
      <c r="Z20406" s="2"/>
      <c r="AA20406" s="2"/>
      <c r="AB20406" s="2"/>
      <c r="AC20406" s="2"/>
      <c r="AD20406" s="2"/>
      <c r="AE20406" s="2"/>
    </row>
    <row r="20407" spans="22:31" x14ac:dyDescent="0.25">
      <c r="V20407" s="2"/>
      <c r="W20407" s="2"/>
      <c r="X20407" s="2"/>
      <c r="Y20407" s="2"/>
      <c r="Z20407" s="2"/>
      <c r="AA20407" s="2"/>
      <c r="AB20407" s="2"/>
      <c r="AC20407" s="2"/>
      <c r="AD20407" s="2"/>
      <c r="AE20407" s="2"/>
    </row>
    <row r="20408" spans="22:31" x14ac:dyDescent="0.25">
      <c r="V20408" s="2"/>
      <c r="W20408" s="2"/>
      <c r="X20408" s="2"/>
      <c r="Y20408" s="2"/>
      <c r="Z20408" s="2"/>
      <c r="AA20408" s="2"/>
      <c r="AB20408" s="2"/>
      <c r="AC20408" s="2"/>
      <c r="AD20408" s="2"/>
      <c r="AE20408" s="2"/>
    </row>
    <row r="20409" spans="22:31" x14ac:dyDescent="0.25">
      <c r="V20409" s="2"/>
      <c r="W20409" s="2"/>
      <c r="X20409" s="2"/>
      <c r="Y20409" s="2"/>
      <c r="Z20409" s="2"/>
      <c r="AA20409" s="2"/>
      <c r="AB20409" s="2"/>
      <c r="AC20409" s="2"/>
      <c r="AD20409" s="2"/>
      <c r="AE20409" s="2"/>
    </row>
    <row r="20410" spans="22:31" x14ac:dyDescent="0.25">
      <c r="V20410" s="2"/>
      <c r="W20410" s="2"/>
      <c r="X20410" s="2"/>
      <c r="Y20410" s="2"/>
      <c r="Z20410" s="2"/>
      <c r="AA20410" s="2"/>
      <c r="AB20410" s="2"/>
      <c r="AC20410" s="2"/>
      <c r="AD20410" s="2"/>
      <c r="AE20410" s="2"/>
    </row>
    <row r="20411" spans="22:31" x14ac:dyDescent="0.25">
      <c r="V20411" s="2"/>
      <c r="W20411" s="2"/>
      <c r="X20411" s="2"/>
      <c r="Y20411" s="2"/>
      <c r="Z20411" s="2"/>
      <c r="AA20411" s="2"/>
      <c r="AB20411" s="2"/>
      <c r="AC20411" s="2"/>
      <c r="AD20411" s="2"/>
      <c r="AE20411" s="2"/>
    </row>
    <row r="20412" spans="22:31" x14ac:dyDescent="0.25">
      <c r="V20412" s="2"/>
      <c r="W20412" s="2"/>
      <c r="X20412" s="2"/>
      <c r="Y20412" s="2"/>
      <c r="Z20412" s="2"/>
      <c r="AA20412" s="2"/>
      <c r="AB20412" s="2"/>
      <c r="AC20412" s="2"/>
      <c r="AD20412" s="2"/>
      <c r="AE20412" s="2"/>
    </row>
    <row r="20413" spans="22:31" x14ac:dyDescent="0.25">
      <c r="V20413" s="2"/>
      <c r="W20413" s="2"/>
      <c r="X20413" s="2"/>
      <c r="Y20413" s="2"/>
      <c r="Z20413" s="2"/>
      <c r="AA20413" s="2"/>
      <c r="AB20413" s="2"/>
      <c r="AC20413" s="2"/>
      <c r="AD20413" s="2"/>
      <c r="AE20413" s="2"/>
    </row>
    <row r="20414" spans="22:31" x14ac:dyDescent="0.25">
      <c r="V20414" s="2"/>
      <c r="W20414" s="2"/>
      <c r="X20414" s="2"/>
      <c r="Y20414" s="2"/>
      <c r="Z20414" s="2"/>
      <c r="AA20414" s="2"/>
      <c r="AB20414" s="2"/>
      <c r="AC20414" s="2"/>
      <c r="AD20414" s="2"/>
      <c r="AE20414" s="2"/>
    </row>
    <row r="20415" spans="22:31" x14ac:dyDescent="0.25">
      <c r="V20415" s="2"/>
      <c r="W20415" s="2"/>
      <c r="X20415" s="2"/>
      <c r="Y20415" s="2"/>
      <c r="Z20415" s="2"/>
      <c r="AA20415" s="2"/>
      <c r="AB20415" s="2"/>
      <c r="AC20415" s="2"/>
      <c r="AD20415" s="2"/>
      <c r="AE20415" s="2"/>
    </row>
    <row r="20416" spans="22:31" x14ac:dyDescent="0.25">
      <c r="V20416" s="2"/>
      <c r="W20416" s="2"/>
      <c r="X20416" s="2"/>
      <c r="Y20416" s="2"/>
      <c r="Z20416" s="2"/>
      <c r="AA20416" s="2"/>
      <c r="AB20416" s="2"/>
      <c r="AC20416" s="2"/>
      <c r="AD20416" s="2"/>
      <c r="AE20416" s="2"/>
    </row>
    <row r="20417" spans="22:31" x14ac:dyDescent="0.25">
      <c r="V20417" s="2"/>
      <c r="W20417" s="2"/>
      <c r="X20417" s="2"/>
      <c r="Y20417" s="2"/>
      <c r="Z20417" s="2"/>
      <c r="AA20417" s="2"/>
      <c r="AB20417" s="2"/>
      <c r="AC20417" s="2"/>
      <c r="AD20417" s="2"/>
      <c r="AE20417" s="2"/>
    </row>
    <row r="20418" spans="22:31" x14ac:dyDescent="0.25">
      <c r="V20418" s="2"/>
      <c r="W20418" s="2"/>
      <c r="X20418" s="2"/>
      <c r="Y20418" s="2"/>
      <c r="Z20418" s="2"/>
      <c r="AA20418" s="2"/>
      <c r="AB20418" s="2"/>
      <c r="AC20418" s="2"/>
      <c r="AD20418" s="2"/>
      <c r="AE20418" s="2"/>
    </row>
    <row r="20419" spans="22:31" x14ac:dyDescent="0.25">
      <c r="V20419" s="2"/>
      <c r="W20419" s="2"/>
      <c r="X20419" s="2"/>
      <c r="Y20419" s="2"/>
      <c r="Z20419" s="2"/>
      <c r="AA20419" s="2"/>
      <c r="AB20419" s="2"/>
      <c r="AC20419" s="2"/>
      <c r="AD20419" s="2"/>
      <c r="AE20419" s="2"/>
    </row>
    <row r="20420" spans="22:31" x14ac:dyDescent="0.25">
      <c r="V20420" s="2"/>
      <c r="W20420" s="2"/>
      <c r="X20420" s="2"/>
      <c r="Y20420" s="2"/>
      <c r="Z20420" s="2"/>
      <c r="AA20420" s="2"/>
      <c r="AB20420" s="2"/>
      <c r="AC20420" s="2"/>
      <c r="AD20420" s="2"/>
      <c r="AE20420" s="2"/>
    </row>
    <row r="20421" spans="22:31" x14ac:dyDescent="0.25">
      <c r="V20421" s="2"/>
      <c r="W20421" s="2"/>
      <c r="X20421" s="2"/>
      <c r="Y20421" s="2"/>
      <c r="Z20421" s="2"/>
      <c r="AA20421" s="2"/>
      <c r="AB20421" s="2"/>
      <c r="AC20421" s="2"/>
      <c r="AD20421" s="2"/>
      <c r="AE20421" s="2"/>
    </row>
    <row r="20422" spans="22:31" x14ac:dyDescent="0.25">
      <c r="V20422" s="2"/>
      <c r="W20422" s="2"/>
      <c r="X20422" s="2"/>
      <c r="Y20422" s="2"/>
      <c r="Z20422" s="2"/>
      <c r="AA20422" s="2"/>
      <c r="AB20422" s="2"/>
      <c r="AC20422" s="2"/>
      <c r="AD20422" s="2"/>
      <c r="AE20422" s="2"/>
    </row>
    <row r="20423" spans="22:31" x14ac:dyDescent="0.25">
      <c r="V20423" s="2"/>
      <c r="W20423" s="2"/>
      <c r="X20423" s="2"/>
      <c r="Y20423" s="2"/>
      <c r="Z20423" s="2"/>
      <c r="AA20423" s="2"/>
      <c r="AB20423" s="2"/>
      <c r="AC20423" s="2"/>
      <c r="AD20423" s="2"/>
      <c r="AE20423" s="2"/>
    </row>
    <row r="20424" spans="22:31" x14ac:dyDescent="0.25">
      <c r="V20424" s="2"/>
      <c r="W20424" s="2"/>
      <c r="X20424" s="2"/>
      <c r="Y20424" s="2"/>
      <c r="Z20424" s="2"/>
      <c r="AA20424" s="2"/>
      <c r="AB20424" s="2"/>
      <c r="AC20424" s="2"/>
      <c r="AD20424" s="2"/>
      <c r="AE20424" s="2"/>
    </row>
    <row r="20425" spans="22:31" x14ac:dyDescent="0.25">
      <c r="V20425" s="2"/>
      <c r="W20425" s="2"/>
      <c r="X20425" s="2"/>
      <c r="Y20425" s="2"/>
      <c r="Z20425" s="2"/>
      <c r="AA20425" s="2"/>
      <c r="AB20425" s="2"/>
      <c r="AC20425" s="2"/>
      <c r="AD20425" s="2"/>
      <c r="AE20425" s="2"/>
    </row>
    <row r="20426" spans="22:31" x14ac:dyDescent="0.25">
      <c r="V20426" s="2"/>
      <c r="W20426" s="2"/>
      <c r="X20426" s="2"/>
      <c r="Y20426" s="2"/>
      <c r="Z20426" s="2"/>
      <c r="AA20426" s="2"/>
      <c r="AB20426" s="2"/>
      <c r="AC20426" s="2"/>
      <c r="AD20426" s="2"/>
      <c r="AE20426" s="2"/>
    </row>
    <row r="20427" spans="22:31" x14ac:dyDescent="0.25">
      <c r="V20427" s="2"/>
      <c r="W20427" s="2"/>
      <c r="X20427" s="2"/>
      <c r="Y20427" s="2"/>
      <c r="Z20427" s="2"/>
      <c r="AA20427" s="2"/>
      <c r="AB20427" s="2"/>
      <c r="AC20427" s="2"/>
      <c r="AD20427" s="2"/>
      <c r="AE20427" s="2"/>
    </row>
    <row r="20428" spans="22:31" x14ac:dyDescent="0.25">
      <c r="V20428" s="2"/>
      <c r="W20428" s="2"/>
      <c r="X20428" s="2"/>
      <c r="Y20428" s="2"/>
      <c r="Z20428" s="2"/>
      <c r="AA20428" s="2"/>
      <c r="AB20428" s="2"/>
      <c r="AC20428" s="2"/>
      <c r="AD20428" s="2"/>
      <c r="AE20428" s="2"/>
    </row>
    <row r="20429" spans="22:31" x14ac:dyDescent="0.25">
      <c r="V20429" s="2"/>
      <c r="W20429" s="2"/>
      <c r="X20429" s="2"/>
      <c r="Y20429" s="2"/>
      <c r="Z20429" s="2"/>
      <c r="AA20429" s="2"/>
      <c r="AB20429" s="2"/>
      <c r="AC20429" s="2"/>
      <c r="AD20429" s="2"/>
      <c r="AE20429" s="2"/>
    </row>
    <row r="20430" spans="22:31" x14ac:dyDescent="0.25">
      <c r="V20430" s="2"/>
      <c r="W20430" s="2"/>
      <c r="X20430" s="2"/>
      <c r="Y20430" s="2"/>
      <c r="Z20430" s="2"/>
      <c r="AA20430" s="2"/>
      <c r="AB20430" s="2"/>
      <c r="AC20430" s="2"/>
      <c r="AD20430" s="2"/>
      <c r="AE20430" s="2"/>
    </row>
    <row r="20431" spans="22:31" x14ac:dyDescent="0.25">
      <c r="V20431" s="2"/>
      <c r="W20431" s="2"/>
      <c r="X20431" s="2"/>
      <c r="Y20431" s="2"/>
      <c r="Z20431" s="2"/>
      <c r="AA20431" s="2"/>
      <c r="AB20431" s="2"/>
      <c r="AC20431" s="2"/>
      <c r="AD20431" s="2"/>
      <c r="AE20431" s="2"/>
    </row>
    <row r="20432" spans="22:31" x14ac:dyDescent="0.25">
      <c r="V20432" s="2"/>
      <c r="W20432" s="2"/>
      <c r="X20432" s="2"/>
      <c r="Y20432" s="2"/>
      <c r="Z20432" s="2"/>
      <c r="AA20432" s="2"/>
      <c r="AB20432" s="2"/>
      <c r="AC20432" s="2"/>
      <c r="AD20432" s="2"/>
      <c r="AE20432" s="2"/>
    </row>
    <row r="20433" spans="22:31" x14ac:dyDescent="0.25">
      <c r="V20433" s="2"/>
      <c r="W20433" s="2"/>
      <c r="X20433" s="2"/>
      <c r="Y20433" s="2"/>
      <c r="Z20433" s="2"/>
      <c r="AA20433" s="2"/>
      <c r="AB20433" s="2"/>
      <c r="AC20433" s="2"/>
      <c r="AD20433" s="2"/>
      <c r="AE20433" s="2"/>
    </row>
    <row r="20434" spans="22:31" x14ac:dyDescent="0.25">
      <c r="V20434" s="2"/>
      <c r="W20434" s="2"/>
      <c r="X20434" s="2"/>
      <c r="Y20434" s="2"/>
      <c r="Z20434" s="2"/>
      <c r="AA20434" s="2"/>
      <c r="AB20434" s="2"/>
      <c r="AC20434" s="2"/>
      <c r="AD20434" s="2"/>
      <c r="AE20434" s="2"/>
    </row>
    <row r="20435" spans="22:31" x14ac:dyDescent="0.25">
      <c r="V20435" s="2"/>
      <c r="W20435" s="2"/>
      <c r="X20435" s="2"/>
      <c r="Y20435" s="2"/>
      <c r="Z20435" s="2"/>
      <c r="AA20435" s="2"/>
      <c r="AB20435" s="2"/>
      <c r="AC20435" s="2"/>
      <c r="AD20435" s="2"/>
      <c r="AE20435" s="2"/>
    </row>
    <row r="20436" spans="22:31" x14ac:dyDescent="0.25">
      <c r="V20436" s="2"/>
      <c r="W20436" s="2"/>
      <c r="X20436" s="2"/>
      <c r="Y20436" s="2"/>
      <c r="Z20436" s="2"/>
      <c r="AA20436" s="2"/>
      <c r="AB20436" s="2"/>
      <c r="AC20436" s="2"/>
      <c r="AD20436" s="2"/>
      <c r="AE20436" s="2"/>
    </row>
    <row r="20437" spans="22:31" x14ac:dyDescent="0.25">
      <c r="V20437" s="2"/>
      <c r="W20437" s="2"/>
      <c r="X20437" s="2"/>
      <c r="Y20437" s="2"/>
      <c r="Z20437" s="2"/>
      <c r="AA20437" s="2"/>
      <c r="AB20437" s="2"/>
      <c r="AC20437" s="2"/>
      <c r="AD20437" s="2"/>
      <c r="AE20437" s="2"/>
    </row>
    <row r="20438" spans="22:31" x14ac:dyDescent="0.25">
      <c r="V20438" s="2"/>
      <c r="W20438" s="2"/>
      <c r="X20438" s="2"/>
      <c r="Y20438" s="2"/>
      <c r="Z20438" s="2"/>
      <c r="AA20438" s="2"/>
      <c r="AB20438" s="2"/>
      <c r="AC20438" s="2"/>
      <c r="AD20438" s="2"/>
      <c r="AE20438" s="2"/>
    </row>
    <row r="20439" spans="22:31" x14ac:dyDescent="0.25">
      <c r="V20439" s="2"/>
      <c r="W20439" s="2"/>
      <c r="X20439" s="2"/>
      <c r="Y20439" s="2"/>
      <c r="Z20439" s="2"/>
      <c r="AA20439" s="2"/>
      <c r="AB20439" s="2"/>
      <c r="AC20439" s="2"/>
      <c r="AD20439" s="2"/>
      <c r="AE20439" s="2"/>
    </row>
    <row r="20440" spans="22:31" x14ac:dyDescent="0.25">
      <c r="V20440" s="2"/>
      <c r="W20440" s="2"/>
      <c r="X20440" s="2"/>
      <c r="Y20440" s="2"/>
      <c r="Z20440" s="2"/>
      <c r="AA20440" s="2"/>
      <c r="AB20440" s="2"/>
      <c r="AC20440" s="2"/>
      <c r="AD20440" s="2"/>
      <c r="AE20440" s="2"/>
    </row>
    <row r="20441" spans="22:31" x14ac:dyDescent="0.25">
      <c r="V20441" s="2"/>
      <c r="W20441" s="2"/>
      <c r="X20441" s="2"/>
      <c r="Y20441" s="2"/>
      <c r="Z20441" s="2"/>
      <c r="AA20441" s="2"/>
      <c r="AB20441" s="2"/>
      <c r="AC20441" s="2"/>
      <c r="AD20441" s="2"/>
      <c r="AE20441" s="2"/>
    </row>
    <row r="20442" spans="22:31" x14ac:dyDescent="0.25">
      <c r="V20442" s="2"/>
      <c r="W20442" s="2"/>
      <c r="X20442" s="2"/>
      <c r="Y20442" s="2"/>
      <c r="Z20442" s="2"/>
      <c r="AA20442" s="2"/>
      <c r="AB20442" s="2"/>
      <c r="AC20442" s="2"/>
      <c r="AD20442" s="2"/>
      <c r="AE20442" s="2"/>
    </row>
    <row r="20443" spans="22:31" x14ac:dyDescent="0.25">
      <c r="V20443" s="2"/>
      <c r="W20443" s="2"/>
      <c r="X20443" s="2"/>
      <c r="Y20443" s="2"/>
      <c r="Z20443" s="2"/>
      <c r="AA20443" s="2"/>
      <c r="AB20443" s="2"/>
      <c r="AC20443" s="2"/>
      <c r="AD20443" s="2"/>
      <c r="AE20443" s="2"/>
    </row>
    <row r="20444" spans="22:31" x14ac:dyDescent="0.25">
      <c r="V20444" s="2"/>
      <c r="W20444" s="2"/>
      <c r="X20444" s="2"/>
      <c r="Y20444" s="2"/>
      <c r="Z20444" s="2"/>
      <c r="AA20444" s="2"/>
      <c r="AB20444" s="2"/>
      <c r="AC20444" s="2"/>
      <c r="AD20444" s="2"/>
      <c r="AE20444" s="2"/>
    </row>
    <row r="20445" spans="22:31" x14ac:dyDescent="0.25">
      <c r="V20445" s="2"/>
      <c r="W20445" s="2"/>
      <c r="X20445" s="2"/>
      <c r="Y20445" s="2"/>
      <c r="Z20445" s="2"/>
      <c r="AA20445" s="2"/>
      <c r="AB20445" s="2"/>
      <c r="AC20445" s="2"/>
      <c r="AD20445" s="2"/>
      <c r="AE20445" s="2"/>
    </row>
    <row r="20446" spans="22:31" x14ac:dyDescent="0.25">
      <c r="V20446" s="2"/>
      <c r="W20446" s="2"/>
      <c r="X20446" s="2"/>
      <c r="Y20446" s="2"/>
      <c r="Z20446" s="2"/>
      <c r="AA20446" s="2"/>
      <c r="AB20446" s="2"/>
      <c r="AC20446" s="2"/>
      <c r="AD20446" s="2"/>
      <c r="AE20446" s="2"/>
    </row>
    <row r="20447" spans="22:31" x14ac:dyDescent="0.25">
      <c r="V20447" s="2"/>
      <c r="W20447" s="2"/>
      <c r="X20447" s="2"/>
      <c r="Y20447" s="2"/>
      <c r="Z20447" s="2"/>
      <c r="AA20447" s="2"/>
      <c r="AB20447" s="2"/>
      <c r="AC20447" s="2"/>
      <c r="AD20447" s="2"/>
      <c r="AE20447" s="2"/>
    </row>
    <row r="20448" spans="22:31" x14ac:dyDescent="0.25">
      <c r="V20448" s="2"/>
      <c r="W20448" s="2"/>
      <c r="X20448" s="2"/>
      <c r="Y20448" s="2"/>
      <c r="Z20448" s="2"/>
      <c r="AA20448" s="2"/>
      <c r="AB20448" s="2"/>
      <c r="AC20448" s="2"/>
      <c r="AD20448" s="2"/>
      <c r="AE20448" s="2"/>
    </row>
    <row r="20449" spans="22:31" x14ac:dyDescent="0.25">
      <c r="V20449" s="2"/>
      <c r="W20449" s="2"/>
      <c r="X20449" s="2"/>
      <c r="Y20449" s="2"/>
      <c r="Z20449" s="2"/>
      <c r="AA20449" s="2"/>
      <c r="AB20449" s="2"/>
      <c r="AC20449" s="2"/>
      <c r="AD20449" s="2"/>
      <c r="AE20449" s="2"/>
    </row>
    <row r="20450" spans="22:31" x14ac:dyDescent="0.25">
      <c r="V20450" s="2"/>
      <c r="W20450" s="2"/>
      <c r="X20450" s="2"/>
      <c r="Y20450" s="2"/>
      <c r="Z20450" s="2"/>
      <c r="AA20450" s="2"/>
      <c r="AB20450" s="2"/>
      <c r="AC20450" s="2"/>
      <c r="AD20450" s="2"/>
      <c r="AE20450" s="2"/>
    </row>
    <row r="20451" spans="22:31" x14ac:dyDescent="0.25">
      <c r="V20451" s="2"/>
      <c r="W20451" s="2"/>
      <c r="X20451" s="2"/>
      <c r="Y20451" s="2"/>
      <c r="Z20451" s="2"/>
      <c r="AA20451" s="2"/>
      <c r="AB20451" s="2"/>
      <c r="AC20451" s="2"/>
      <c r="AD20451" s="2"/>
      <c r="AE20451" s="2"/>
    </row>
    <row r="20452" spans="22:31" x14ac:dyDescent="0.25">
      <c r="V20452" s="2"/>
      <c r="W20452" s="2"/>
      <c r="X20452" s="2"/>
      <c r="Y20452" s="2"/>
      <c r="Z20452" s="2"/>
      <c r="AA20452" s="2"/>
      <c r="AB20452" s="2"/>
      <c r="AC20452" s="2"/>
      <c r="AD20452" s="2"/>
      <c r="AE20452" s="2"/>
    </row>
    <row r="20453" spans="22:31" x14ac:dyDescent="0.25">
      <c r="V20453" s="2"/>
      <c r="W20453" s="2"/>
      <c r="X20453" s="2"/>
      <c r="Y20453" s="2"/>
      <c r="Z20453" s="2"/>
      <c r="AA20453" s="2"/>
      <c r="AB20453" s="2"/>
      <c r="AC20453" s="2"/>
      <c r="AD20453" s="2"/>
      <c r="AE20453" s="2"/>
    </row>
    <row r="20454" spans="22:31" x14ac:dyDescent="0.25">
      <c r="V20454" s="2"/>
      <c r="W20454" s="2"/>
      <c r="X20454" s="2"/>
      <c r="Y20454" s="2"/>
      <c r="Z20454" s="2"/>
      <c r="AA20454" s="2"/>
      <c r="AB20454" s="2"/>
      <c r="AC20454" s="2"/>
      <c r="AD20454" s="2"/>
      <c r="AE20454" s="2"/>
    </row>
    <row r="20455" spans="22:31" x14ac:dyDescent="0.25">
      <c r="V20455" s="2"/>
      <c r="W20455" s="2"/>
      <c r="X20455" s="2"/>
      <c r="Y20455" s="2"/>
      <c r="Z20455" s="2"/>
      <c r="AA20455" s="2"/>
      <c r="AB20455" s="2"/>
      <c r="AC20455" s="2"/>
      <c r="AD20455" s="2"/>
      <c r="AE20455" s="2"/>
    </row>
    <row r="20456" spans="22:31" x14ac:dyDescent="0.25">
      <c r="V20456" s="2"/>
      <c r="W20456" s="2"/>
      <c r="X20456" s="2"/>
      <c r="Y20456" s="2"/>
      <c r="Z20456" s="2"/>
      <c r="AA20456" s="2"/>
      <c r="AB20456" s="2"/>
      <c r="AC20456" s="2"/>
      <c r="AD20456" s="2"/>
      <c r="AE20456" s="2"/>
    </row>
    <row r="20457" spans="22:31" x14ac:dyDescent="0.25">
      <c r="V20457" s="2"/>
      <c r="W20457" s="2"/>
      <c r="X20457" s="2"/>
      <c r="Y20457" s="2"/>
      <c r="Z20457" s="2"/>
      <c r="AA20457" s="2"/>
      <c r="AB20457" s="2"/>
      <c r="AC20457" s="2"/>
      <c r="AD20457" s="2"/>
      <c r="AE20457" s="2"/>
    </row>
    <row r="20458" spans="22:31" x14ac:dyDescent="0.25">
      <c r="V20458" s="2"/>
      <c r="W20458" s="2"/>
      <c r="X20458" s="2"/>
      <c r="Y20458" s="2"/>
      <c r="Z20458" s="2"/>
      <c r="AA20458" s="2"/>
      <c r="AB20458" s="2"/>
      <c r="AC20458" s="2"/>
      <c r="AD20458" s="2"/>
      <c r="AE20458" s="2"/>
    </row>
    <row r="20459" spans="22:31" x14ac:dyDescent="0.25">
      <c r="V20459" s="2"/>
      <c r="W20459" s="2"/>
      <c r="X20459" s="2"/>
      <c r="Y20459" s="2"/>
      <c r="Z20459" s="2"/>
      <c r="AA20459" s="2"/>
      <c r="AB20459" s="2"/>
      <c r="AC20459" s="2"/>
      <c r="AD20459" s="2"/>
      <c r="AE20459" s="2"/>
    </row>
    <row r="20460" spans="22:31" x14ac:dyDescent="0.25">
      <c r="V20460" s="2"/>
      <c r="W20460" s="2"/>
      <c r="X20460" s="2"/>
      <c r="Y20460" s="2"/>
      <c r="Z20460" s="2"/>
      <c r="AA20460" s="2"/>
      <c r="AB20460" s="2"/>
      <c r="AC20460" s="2"/>
      <c r="AD20460" s="2"/>
      <c r="AE20460" s="2"/>
    </row>
    <row r="20461" spans="22:31" x14ac:dyDescent="0.25">
      <c r="V20461" s="2"/>
      <c r="W20461" s="2"/>
      <c r="X20461" s="2"/>
      <c r="Y20461" s="2"/>
      <c r="Z20461" s="2"/>
      <c r="AA20461" s="2"/>
      <c r="AB20461" s="2"/>
      <c r="AC20461" s="2"/>
      <c r="AD20461" s="2"/>
      <c r="AE20461" s="2"/>
    </row>
    <row r="20462" spans="22:31" x14ac:dyDescent="0.25">
      <c r="V20462" s="2"/>
      <c r="W20462" s="2"/>
      <c r="X20462" s="2"/>
      <c r="Y20462" s="2"/>
      <c r="Z20462" s="2"/>
      <c r="AA20462" s="2"/>
      <c r="AB20462" s="2"/>
      <c r="AC20462" s="2"/>
      <c r="AD20462" s="2"/>
      <c r="AE20462" s="2"/>
    </row>
    <row r="20463" spans="22:31" x14ac:dyDescent="0.25">
      <c r="V20463" s="2"/>
      <c r="W20463" s="2"/>
      <c r="X20463" s="2"/>
      <c r="Y20463" s="2"/>
      <c r="Z20463" s="2"/>
      <c r="AA20463" s="2"/>
      <c r="AB20463" s="2"/>
      <c r="AC20463" s="2"/>
      <c r="AD20463" s="2"/>
      <c r="AE20463" s="2"/>
    </row>
    <row r="20464" spans="22:31" x14ac:dyDescent="0.25">
      <c r="V20464" s="2"/>
      <c r="W20464" s="2"/>
      <c r="X20464" s="2"/>
      <c r="Y20464" s="2"/>
      <c r="Z20464" s="2"/>
      <c r="AA20464" s="2"/>
      <c r="AB20464" s="2"/>
      <c r="AC20464" s="2"/>
      <c r="AD20464" s="2"/>
      <c r="AE20464" s="2"/>
    </row>
    <row r="20465" spans="22:31" x14ac:dyDescent="0.25">
      <c r="V20465" s="2"/>
      <c r="W20465" s="2"/>
      <c r="X20465" s="2"/>
      <c r="Y20465" s="2"/>
      <c r="Z20465" s="2"/>
      <c r="AA20465" s="2"/>
      <c r="AB20465" s="2"/>
      <c r="AC20465" s="2"/>
      <c r="AD20465" s="2"/>
      <c r="AE20465" s="2"/>
    </row>
    <row r="20466" spans="22:31" x14ac:dyDescent="0.25">
      <c r="V20466" s="2"/>
      <c r="W20466" s="2"/>
      <c r="X20466" s="2"/>
      <c r="Y20466" s="2"/>
      <c r="Z20466" s="2"/>
      <c r="AA20466" s="2"/>
      <c r="AB20466" s="2"/>
      <c r="AC20466" s="2"/>
      <c r="AD20466" s="2"/>
      <c r="AE20466" s="2"/>
    </row>
    <row r="20467" spans="22:31" x14ac:dyDescent="0.25">
      <c r="V20467" s="2"/>
      <c r="W20467" s="2"/>
      <c r="X20467" s="2"/>
      <c r="Y20467" s="2"/>
      <c r="Z20467" s="2"/>
      <c r="AA20467" s="2"/>
      <c r="AB20467" s="2"/>
      <c r="AC20467" s="2"/>
      <c r="AD20467" s="2"/>
      <c r="AE20467" s="2"/>
    </row>
    <row r="20468" spans="22:31" x14ac:dyDescent="0.25">
      <c r="V20468" s="2"/>
      <c r="W20468" s="2"/>
      <c r="X20468" s="2"/>
      <c r="Y20468" s="2"/>
      <c r="Z20468" s="2"/>
      <c r="AA20468" s="2"/>
      <c r="AB20468" s="2"/>
      <c r="AC20468" s="2"/>
      <c r="AD20468" s="2"/>
      <c r="AE20468" s="2"/>
    </row>
    <row r="20469" spans="22:31" x14ac:dyDescent="0.25">
      <c r="V20469" s="2"/>
      <c r="W20469" s="2"/>
      <c r="X20469" s="2"/>
      <c r="Y20469" s="2"/>
      <c r="Z20469" s="2"/>
      <c r="AA20469" s="2"/>
      <c r="AB20469" s="2"/>
      <c r="AC20469" s="2"/>
      <c r="AD20469" s="2"/>
      <c r="AE20469" s="2"/>
    </row>
    <row r="20470" spans="22:31" x14ac:dyDescent="0.25">
      <c r="V20470" s="2"/>
      <c r="W20470" s="2"/>
      <c r="X20470" s="2"/>
      <c r="Y20470" s="2"/>
      <c r="Z20470" s="2"/>
      <c r="AA20470" s="2"/>
      <c r="AB20470" s="2"/>
      <c r="AC20470" s="2"/>
      <c r="AD20470" s="2"/>
      <c r="AE20470" s="2"/>
    </row>
    <row r="20471" spans="22:31" x14ac:dyDescent="0.25">
      <c r="V20471" s="2"/>
      <c r="W20471" s="2"/>
      <c r="X20471" s="2"/>
      <c r="Y20471" s="2"/>
      <c r="Z20471" s="2"/>
      <c r="AA20471" s="2"/>
      <c r="AB20471" s="2"/>
      <c r="AC20471" s="2"/>
      <c r="AD20471" s="2"/>
      <c r="AE20471" s="2"/>
    </row>
    <row r="20472" spans="22:31" x14ac:dyDescent="0.25">
      <c r="V20472" s="2"/>
      <c r="W20472" s="2"/>
      <c r="X20472" s="2"/>
      <c r="Y20472" s="2"/>
      <c r="Z20472" s="2"/>
      <c r="AA20472" s="2"/>
      <c r="AB20472" s="2"/>
      <c r="AC20472" s="2"/>
      <c r="AD20472" s="2"/>
      <c r="AE20472" s="2"/>
    </row>
    <row r="20473" spans="22:31" x14ac:dyDescent="0.25">
      <c r="V20473" s="2"/>
      <c r="W20473" s="2"/>
      <c r="X20473" s="2"/>
      <c r="Y20473" s="2"/>
      <c r="Z20473" s="2"/>
      <c r="AA20473" s="2"/>
      <c r="AB20473" s="2"/>
      <c r="AC20473" s="2"/>
      <c r="AD20473" s="2"/>
      <c r="AE20473" s="2"/>
    </row>
    <row r="20474" spans="22:31" x14ac:dyDescent="0.25">
      <c r="V20474" s="2"/>
      <c r="W20474" s="2"/>
      <c r="X20474" s="2"/>
      <c r="Y20474" s="2"/>
      <c r="Z20474" s="2"/>
      <c r="AA20474" s="2"/>
      <c r="AB20474" s="2"/>
      <c r="AC20474" s="2"/>
      <c r="AD20474" s="2"/>
      <c r="AE20474" s="2"/>
    </row>
    <row r="20475" spans="22:31" x14ac:dyDescent="0.25">
      <c r="V20475" s="2"/>
      <c r="W20475" s="2"/>
      <c r="X20475" s="2"/>
      <c r="Y20475" s="2"/>
      <c r="Z20475" s="2"/>
      <c r="AA20475" s="2"/>
      <c r="AB20475" s="2"/>
      <c r="AC20475" s="2"/>
      <c r="AD20475" s="2"/>
      <c r="AE20475" s="2"/>
    </row>
    <row r="20476" spans="22:31" x14ac:dyDescent="0.25">
      <c r="V20476" s="2"/>
      <c r="W20476" s="2"/>
      <c r="X20476" s="2"/>
      <c r="Y20476" s="2"/>
      <c r="Z20476" s="2"/>
      <c r="AA20476" s="2"/>
      <c r="AB20476" s="2"/>
      <c r="AC20476" s="2"/>
      <c r="AD20476" s="2"/>
      <c r="AE20476" s="2"/>
    </row>
    <row r="20477" spans="22:31" x14ac:dyDescent="0.25">
      <c r="V20477" s="2"/>
      <c r="W20477" s="2"/>
      <c r="X20477" s="2"/>
      <c r="Y20477" s="2"/>
      <c r="Z20477" s="2"/>
      <c r="AA20477" s="2"/>
      <c r="AB20477" s="2"/>
      <c r="AC20477" s="2"/>
      <c r="AD20477" s="2"/>
      <c r="AE20477" s="2"/>
    </row>
    <row r="20478" spans="22:31" x14ac:dyDescent="0.25">
      <c r="V20478" s="2"/>
      <c r="W20478" s="2"/>
      <c r="X20478" s="2"/>
      <c r="Y20478" s="2"/>
      <c r="Z20478" s="2"/>
      <c r="AA20478" s="2"/>
      <c r="AB20478" s="2"/>
      <c r="AC20478" s="2"/>
      <c r="AD20478" s="2"/>
      <c r="AE20478" s="2"/>
    </row>
    <row r="20479" spans="22:31" x14ac:dyDescent="0.25">
      <c r="V20479" s="2"/>
      <c r="W20479" s="2"/>
      <c r="X20479" s="2"/>
      <c r="Y20479" s="2"/>
      <c r="Z20479" s="2"/>
      <c r="AA20479" s="2"/>
      <c r="AB20479" s="2"/>
      <c r="AC20479" s="2"/>
      <c r="AD20479" s="2"/>
      <c r="AE20479" s="2"/>
    </row>
    <row r="20480" spans="22:31" x14ac:dyDescent="0.25">
      <c r="V20480" s="2"/>
      <c r="W20480" s="2"/>
      <c r="X20480" s="2"/>
      <c r="Y20480" s="2"/>
      <c r="Z20480" s="2"/>
      <c r="AA20480" s="2"/>
      <c r="AB20480" s="2"/>
      <c r="AC20480" s="2"/>
      <c r="AD20480" s="2"/>
      <c r="AE20480" s="2"/>
    </row>
    <row r="20481" spans="22:31" x14ac:dyDescent="0.25">
      <c r="V20481" s="2"/>
      <c r="W20481" s="2"/>
      <c r="X20481" s="2"/>
      <c r="Y20481" s="2"/>
      <c r="Z20481" s="2"/>
      <c r="AA20481" s="2"/>
      <c r="AB20481" s="2"/>
      <c r="AC20481" s="2"/>
      <c r="AD20481" s="2"/>
      <c r="AE20481" s="2"/>
    </row>
    <row r="20482" spans="22:31" x14ac:dyDescent="0.25">
      <c r="V20482" s="2"/>
      <c r="W20482" s="2"/>
      <c r="X20482" s="2"/>
      <c r="Y20482" s="2"/>
      <c r="Z20482" s="2"/>
      <c r="AA20482" s="2"/>
      <c r="AB20482" s="2"/>
      <c r="AC20482" s="2"/>
      <c r="AD20482" s="2"/>
      <c r="AE20482" s="2"/>
    </row>
    <row r="20483" spans="22:31" x14ac:dyDescent="0.25">
      <c r="V20483" s="2"/>
      <c r="W20483" s="2"/>
      <c r="X20483" s="2"/>
      <c r="Y20483" s="2"/>
      <c r="Z20483" s="2"/>
      <c r="AA20483" s="2"/>
      <c r="AB20483" s="2"/>
      <c r="AC20483" s="2"/>
      <c r="AD20483" s="2"/>
      <c r="AE20483" s="2"/>
    </row>
    <row r="20484" spans="22:31" x14ac:dyDescent="0.25">
      <c r="V20484" s="2"/>
      <c r="W20484" s="2"/>
      <c r="X20484" s="2"/>
      <c r="Y20484" s="2"/>
      <c r="Z20484" s="2"/>
      <c r="AA20484" s="2"/>
      <c r="AB20484" s="2"/>
      <c r="AC20484" s="2"/>
      <c r="AD20484" s="2"/>
      <c r="AE20484" s="2"/>
    </row>
    <row r="20485" spans="22:31" x14ac:dyDescent="0.25">
      <c r="V20485" s="2"/>
      <c r="W20485" s="2"/>
      <c r="X20485" s="2"/>
      <c r="Y20485" s="2"/>
      <c r="Z20485" s="2"/>
      <c r="AA20485" s="2"/>
      <c r="AB20485" s="2"/>
      <c r="AC20485" s="2"/>
      <c r="AD20485" s="2"/>
      <c r="AE20485" s="2"/>
    </row>
    <row r="20486" spans="22:31" x14ac:dyDescent="0.25">
      <c r="V20486" s="2"/>
      <c r="W20486" s="2"/>
      <c r="X20486" s="2"/>
      <c r="Y20486" s="2"/>
      <c r="Z20486" s="2"/>
      <c r="AA20486" s="2"/>
      <c r="AB20486" s="2"/>
      <c r="AC20486" s="2"/>
      <c r="AD20486" s="2"/>
      <c r="AE20486" s="2"/>
    </row>
    <row r="20487" spans="22:31" x14ac:dyDescent="0.25">
      <c r="V20487" s="2"/>
      <c r="W20487" s="2"/>
      <c r="X20487" s="2"/>
      <c r="Y20487" s="2"/>
      <c r="Z20487" s="2"/>
      <c r="AA20487" s="2"/>
      <c r="AB20487" s="2"/>
      <c r="AC20487" s="2"/>
      <c r="AD20487" s="2"/>
      <c r="AE20487" s="2"/>
    </row>
    <row r="20488" spans="22:31" x14ac:dyDescent="0.25">
      <c r="V20488" s="2"/>
      <c r="W20488" s="2"/>
      <c r="X20488" s="2"/>
      <c r="Y20488" s="2"/>
      <c r="Z20488" s="2"/>
      <c r="AA20488" s="2"/>
      <c r="AB20488" s="2"/>
      <c r="AC20488" s="2"/>
      <c r="AD20488" s="2"/>
      <c r="AE20488" s="2"/>
    </row>
    <row r="20489" spans="22:31" x14ac:dyDescent="0.25">
      <c r="V20489" s="2"/>
      <c r="W20489" s="2"/>
      <c r="X20489" s="2"/>
      <c r="Y20489" s="2"/>
      <c r="Z20489" s="2"/>
      <c r="AA20489" s="2"/>
      <c r="AB20489" s="2"/>
      <c r="AC20489" s="2"/>
      <c r="AD20489" s="2"/>
      <c r="AE20489" s="2"/>
    </row>
    <row r="20490" spans="22:31" x14ac:dyDescent="0.25">
      <c r="V20490" s="2"/>
      <c r="W20490" s="2"/>
      <c r="X20490" s="2"/>
      <c r="Y20490" s="2"/>
      <c r="Z20490" s="2"/>
      <c r="AA20490" s="2"/>
      <c r="AB20490" s="2"/>
      <c r="AC20490" s="2"/>
      <c r="AD20490" s="2"/>
      <c r="AE20490" s="2"/>
    </row>
    <row r="20491" spans="22:31" x14ac:dyDescent="0.25">
      <c r="V20491" s="2"/>
      <c r="W20491" s="2"/>
      <c r="X20491" s="2"/>
      <c r="Y20491" s="2"/>
      <c r="Z20491" s="2"/>
      <c r="AA20491" s="2"/>
      <c r="AB20491" s="2"/>
      <c r="AC20491" s="2"/>
      <c r="AD20491" s="2"/>
      <c r="AE20491" s="2"/>
    </row>
    <row r="20492" spans="22:31" x14ac:dyDescent="0.25">
      <c r="V20492" s="2"/>
      <c r="W20492" s="2"/>
      <c r="X20492" s="2"/>
      <c r="Y20492" s="2"/>
      <c r="Z20492" s="2"/>
      <c r="AA20492" s="2"/>
      <c r="AB20492" s="2"/>
      <c r="AC20492" s="2"/>
      <c r="AD20492" s="2"/>
      <c r="AE20492" s="2"/>
    </row>
    <row r="20493" spans="22:31" x14ac:dyDescent="0.25">
      <c r="V20493" s="2"/>
      <c r="W20493" s="2"/>
      <c r="X20493" s="2"/>
      <c r="Y20493" s="2"/>
      <c r="Z20493" s="2"/>
      <c r="AA20493" s="2"/>
      <c r="AB20493" s="2"/>
      <c r="AC20493" s="2"/>
      <c r="AD20493" s="2"/>
      <c r="AE20493" s="2"/>
    </row>
    <row r="20494" spans="22:31" x14ac:dyDescent="0.25">
      <c r="V20494" s="2"/>
      <c r="W20494" s="2"/>
      <c r="X20494" s="2"/>
      <c r="Y20494" s="2"/>
      <c r="Z20494" s="2"/>
      <c r="AA20494" s="2"/>
      <c r="AB20494" s="2"/>
      <c r="AC20494" s="2"/>
      <c r="AD20494" s="2"/>
      <c r="AE20494" s="2"/>
    </row>
    <row r="20495" spans="22:31" x14ac:dyDescent="0.25">
      <c r="V20495" s="2"/>
      <c r="W20495" s="2"/>
      <c r="X20495" s="2"/>
      <c r="Y20495" s="2"/>
      <c r="Z20495" s="2"/>
      <c r="AA20495" s="2"/>
      <c r="AB20495" s="2"/>
      <c r="AC20495" s="2"/>
      <c r="AD20495" s="2"/>
      <c r="AE20495" s="2"/>
    </row>
    <row r="20496" spans="22:31" x14ac:dyDescent="0.25">
      <c r="V20496" s="2"/>
      <c r="W20496" s="2"/>
      <c r="X20496" s="2"/>
      <c r="Y20496" s="2"/>
      <c r="Z20496" s="2"/>
      <c r="AA20496" s="2"/>
      <c r="AB20496" s="2"/>
      <c r="AC20496" s="2"/>
      <c r="AD20496" s="2"/>
      <c r="AE20496" s="2"/>
    </row>
    <row r="20497" spans="22:31" x14ac:dyDescent="0.25">
      <c r="V20497" s="2"/>
      <c r="W20497" s="2"/>
      <c r="X20497" s="2"/>
      <c r="Y20497" s="2"/>
      <c r="Z20497" s="2"/>
      <c r="AA20497" s="2"/>
      <c r="AB20497" s="2"/>
      <c r="AC20497" s="2"/>
      <c r="AD20497" s="2"/>
      <c r="AE20497" s="2"/>
    </row>
    <row r="20498" spans="22:31" x14ac:dyDescent="0.25">
      <c r="V20498" s="2"/>
      <c r="W20498" s="2"/>
      <c r="X20498" s="2"/>
      <c r="Y20498" s="2"/>
      <c r="Z20498" s="2"/>
      <c r="AA20498" s="2"/>
      <c r="AB20498" s="2"/>
      <c r="AC20498" s="2"/>
      <c r="AD20498" s="2"/>
      <c r="AE20498" s="2"/>
    </row>
    <row r="20499" spans="22:31" x14ac:dyDescent="0.25">
      <c r="V20499" s="2"/>
      <c r="W20499" s="2"/>
      <c r="X20499" s="2"/>
      <c r="Y20499" s="2"/>
      <c r="Z20499" s="2"/>
      <c r="AA20499" s="2"/>
      <c r="AB20499" s="2"/>
      <c r="AC20499" s="2"/>
      <c r="AD20499" s="2"/>
      <c r="AE20499" s="2"/>
    </row>
    <row r="20500" spans="22:31" x14ac:dyDescent="0.25">
      <c r="V20500" s="2"/>
      <c r="W20500" s="2"/>
      <c r="X20500" s="2"/>
      <c r="Y20500" s="2"/>
      <c r="Z20500" s="2"/>
      <c r="AA20500" s="2"/>
      <c r="AB20500" s="2"/>
      <c r="AC20500" s="2"/>
      <c r="AD20500" s="2"/>
      <c r="AE20500" s="2"/>
    </row>
    <row r="20501" spans="22:31" x14ac:dyDescent="0.25">
      <c r="V20501" s="2"/>
      <c r="W20501" s="2"/>
      <c r="X20501" s="2"/>
      <c r="Y20501" s="2"/>
      <c r="Z20501" s="2"/>
      <c r="AA20501" s="2"/>
      <c r="AB20501" s="2"/>
      <c r="AC20501" s="2"/>
      <c r="AD20501" s="2"/>
      <c r="AE20501" s="2"/>
    </row>
    <row r="20502" spans="22:31" x14ac:dyDescent="0.25">
      <c r="V20502" s="2"/>
      <c r="W20502" s="2"/>
      <c r="X20502" s="2"/>
      <c r="Y20502" s="2"/>
      <c r="Z20502" s="2"/>
      <c r="AA20502" s="2"/>
      <c r="AB20502" s="2"/>
      <c r="AC20502" s="2"/>
      <c r="AD20502" s="2"/>
      <c r="AE20502" s="2"/>
    </row>
    <row r="20503" spans="22:31" x14ac:dyDescent="0.25">
      <c r="V20503" s="2"/>
      <c r="W20503" s="2"/>
      <c r="X20503" s="2"/>
      <c r="Y20503" s="2"/>
      <c r="Z20503" s="2"/>
      <c r="AA20503" s="2"/>
      <c r="AB20503" s="2"/>
      <c r="AC20503" s="2"/>
      <c r="AD20503" s="2"/>
      <c r="AE20503" s="2"/>
    </row>
    <row r="20504" spans="22:31" x14ac:dyDescent="0.25">
      <c r="V20504" s="2"/>
      <c r="W20504" s="2"/>
      <c r="X20504" s="2"/>
      <c r="Y20504" s="2"/>
      <c r="Z20504" s="2"/>
      <c r="AA20504" s="2"/>
      <c r="AB20504" s="2"/>
      <c r="AC20504" s="2"/>
      <c r="AD20504" s="2"/>
      <c r="AE20504" s="2"/>
    </row>
    <row r="20505" spans="22:31" x14ac:dyDescent="0.25">
      <c r="V20505" s="2"/>
      <c r="W20505" s="2"/>
      <c r="X20505" s="2"/>
      <c r="Y20505" s="2"/>
      <c r="Z20505" s="2"/>
      <c r="AA20505" s="2"/>
      <c r="AB20505" s="2"/>
      <c r="AC20505" s="2"/>
      <c r="AD20505" s="2"/>
      <c r="AE20505" s="2"/>
    </row>
    <row r="20506" spans="22:31" x14ac:dyDescent="0.25">
      <c r="V20506" s="2"/>
      <c r="W20506" s="2"/>
      <c r="X20506" s="2"/>
      <c r="Y20506" s="2"/>
      <c r="Z20506" s="2"/>
      <c r="AA20506" s="2"/>
      <c r="AB20506" s="2"/>
      <c r="AC20506" s="2"/>
      <c r="AD20506" s="2"/>
      <c r="AE20506" s="2"/>
    </row>
    <row r="20507" spans="22:31" x14ac:dyDescent="0.25">
      <c r="V20507" s="2"/>
      <c r="W20507" s="2"/>
      <c r="X20507" s="2"/>
      <c r="Y20507" s="2"/>
      <c r="Z20507" s="2"/>
      <c r="AA20507" s="2"/>
      <c r="AB20507" s="2"/>
      <c r="AC20507" s="2"/>
      <c r="AD20507" s="2"/>
      <c r="AE20507" s="2"/>
    </row>
    <row r="20508" spans="22:31" x14ac:dyDescent="0.25">
      <c r="V20508" s="2"/>
      <c r="W20508" s="2"/>
      <c r="X20508" s="2"/>
      <c r="Y20508" s="2"/>
      <c r="Z20508" s="2"/>
      <c r="AA20508" s="2"/>
      <c r="AB20508" s="2"/>
      <c r="AC20508" s="2"/>
      <c r="AD20508" s="2"/>
      <c r="AE20508" s="2"/>
    </row>
    <row r="20509" spans="22:31" x14ac:dyDescent="0.25">
      <c r="V20509" s="2"/>
      <c r="W20509" s="2"/>
      <c r="X20509" s="2"/>
      <c r="Y20509" s="2"/>
      <c r="Z20509" s="2"/>
      <c r="AA20509" s="2"/>
      <c r="AB20509" s="2"/>
      <c r="AC20509" s="2"/>
      <c r="AD20509" s="2"/>
      <c r="AE20509" s="2"/>
    </row>
    <row r="20510" spans="22:31" x14ac:dyDescent="0.25">
      <c r="V20510" s="2"/>
      <c r="W20510" s="2"/>
      <c r="X20510" s="2"/>
      <c r="Y20510" s="2"/>
      <c r="Z20510" s="2"/>
      <c r="AA20510" s="2"/>
      <c r="AB20510" s="2"/>
      <c r="AC20510" s="2"/>
      <c r="AD20510" s="2"/>
      <c r="AE20510" s="2"/>
    </row>
    <row r="20511" spans="22:31" x14ac:dyDescent="0.25">
      <c r="V20511" s="2"/>
      <c r="W20511" s="2"/>
      <c r="X20511" s="2"/>
      <c r="Y20511" s="2"/>
      <c r="Z20511" s="2"/>
      <c r="AA20511" s="2"/>
      <c r="AB20511" s="2"/>
      <c r="AC20511" s="2"/>
      <c r="AD20511" s="2"/>
      <c r="AE20511" s="2"/>
    </row>
    <row r="20512" spans="22:31" x14ac:dyDescent="0.25">
      <c r="V20512" s="2"/>
      <c r="W20512" s="2"/>
      <c r="X20512" s="2"/>
      <c r="Y20512" s="2"/>
      <c r="Z20512" s="2"/>
      <c r="AA20512" s="2"/>
      <c r="AB20512" s="2"/>
      <c r="AC20512" s="2"/>
      <c r="AD20512" s="2"/>
      <c r="AE20512" s="2"/>
    </row>
    <row r="20513" spans="22:31" x14ac:dyDescent="0.25">
      <c r="V20513" s="2"/>
      <c r="W20513" s="2"/>
      <c r="X20513" s="2"/>
      <c r="Y20513" s="2"/>
      <c r="Z20513" s="2"/>
      <c r="AA20513" s="2"/>
      <c r="AB20513" s="2"/>
      <c r="AC20513" s="2"/>
      <c r="AD20513" s="2"/>
      <c r="AE20513" s="2"/>
    </row>
    <row r="20514" spans="22:31" x14ac:dyDescent="0.25">
      <c r="V20514" s="2"/>
      <c r="W20514" s="2"/>
      <c r="X20514" s="2"/>
      <c r="Y20514" s="2"/>
      <c r="Z20514" s="2"/>
      <c r="AA20514" s="2"/>
      <c r="AB20514" s="2"/>
      <c r="AC20514" s="2"/>
      <c r="AD20514" s="2"/>
      <c r="AE20514" s="2"/>
    </row>
    <row r="20515" spans="22:31" x14ac:dyDescent="0.25">
      <c r="V20515" s="2"/>
      <c r="W20515" s="2"/>
      <c r="X20515" s="2"/>
      <c r="Y20515" s="2"/>
      <c r="Z20515" s="2"/>
      <c r="AA20515" s="2"/>
      <c r="AB20515" s="2"/>
      <c r="AC20515" s="2"/>
      <c r="AD20515" s="2"/>
      <c r="AE20515" s="2"/>
    </row>
    <row r="20516" spans="22:31" x14ac:dyDescent="0.25">
      <c r="V20516" s="2"/>
      <c r="W20516" s="2"/>
      <c r="X20516" s="2"/>
      <c r="Y20516" s="2"/>
      <c r="Z20516" s="2"/>
      <c r="AA20516" s="2"/>
      <c r="AB20516" s="2"/>
      <c r="AC20516" s="2"/>
      <c r="AD20516" s="2"/>
      <c r="AE20516" s="2"/>
    </row>
    <row r="20517" spans="22:31" x14ac:dyDescent="0.25">
      <c r="V20517" s="2"/>
      <c r="W20517" s="2"/>
      <c r="X20517" s="2"/>
      <c r="Y20517" s="2"/>
      <c r="Z20517" s="2"/>
      <c r="AA20517" s="2"/>
      <c r="AB20517" s="2"/>
      <c r="AC20517" s="2"/>
      <c r="AD20517" s="2"/>
      <c r="AE20517" s="2"/>
    </row>
    <row r="20518" spans="22:31" x14ac:dyDescent="0.25">
      <c r="V20518" s="2"/>
      <c r="W20518" s="2"/>
      <c r="X20518" s="2"/>
      <c r="Y20518" s="2"/>
      <c r="Z20518" s="2"/>
      <c r="AA20518" s="2"/>
      <c r="AB20518" s="2"/>
      <c r="AC20518" s="2"/>
      <c r="AD20518" s="2"/>
      <c r="AE20518" s="2"/>
    </row>
    <row r="20519" spans="22:31" x14ac:dyDescent="0.25">
      <c r="V20519" s="2"/>
      <c r="W20519" s="2"/>
      <c r="X20519" s="2"/>
      <c r="Y20519" s="2"/>
      <c r="Z20519" s="2"/>
      <c r="AA20519" s="2"/>
      <c r="AB20519" s="2"/>
      <c r="AC20519" s="2"/>
      <c r="AD20519" s="2"/>
      <c r="AE20519" s="2"/>
    </row>
    <row r="20520" spans="22:31" x14ac:dyDescent="0.25">
      <c r="V20520" s="2"/>
      <c r="W20520" s="2"/>
      <c r="X20520" s="2"/>
      <c r="Y20520" s="2"/>
      <c r="Z20520" s="2"/>
      <c r="AA20520" s="2"/>
      <c r="AB20520" s="2"/>
      <c r="AC20520" s="2"/>
      <c r="AD20520" s="2"/>
      <c r="AE20520" s="2"/>
    </row>
    <row r="20521" spans="22:31" x14ac:dyDescent="0.25">
      <c r="V20521" s="2"/>
      <c r="W20521" s="2"/>
      <c r="X20521" s="2"/>
      <c r="Y20521" s="2"/>
      <c r="Z20521" s="2"/>
      <c r="AA20521" s="2"/>
      <c r="AB20521" s="2"/>
      <c r="AC20521" s="2"/>
      <c r="AD20521" s="2"/>
      <c r="AE20521" s="2"/>
    </row>
    <row r="20522" spans="22:31" x14ac:dyDescent="0.25">
      <c r="V20522" s="2"/>
      <c r="W20522" s="2"/>
      <c r="X20522" s="2"/>
      <c r="Y20522" s="2"/>
      <c r="Z20522" s="2"/>
      <c r="AA20522" s="2"/>
      <c r="AB20522" s="2"/>
      <c r="AC20522" s="2"/>
      <c r="AD20522" s="2"/>
      <c r="AE20522" s="2"/>
    </row>
    <row r="20523" spans="22:31" x14ac:dyDescent="0.25">
      <c r="V20523" s="2"/>
      <c r="W20523" s="2"/>
      <c r="X20523" s="2"/>
      <c r="Y20523" s="2"/>
      <c r="Z20523" s="2"/>
      <c r="AA20523" s="2"/>
      <c r="AB20523" s="2"/>
      <c r="AC20523" s="2"/>
      <c r="AD20523" s="2"/>
      <c r="AE20523" s="2"/>
    </row>
    <row r="20524" spans="22:31" x14ac:dyDescent="0.25">
      <c r="V20524" s="2"/>
      <c r="W20524" s="2"/>
      <c r="X20524" s="2"/>
      <c r="Y20524" s="2"/>
      <c r="Z20524" s="2"/>
      <c r="AA20524" s="2"/>
      <c r="AB20524" s="2"/>
      <c r="AC20524" s="2"/>
      <c r="AD20524" s="2"/>
      <c r="AE20524" s="2"/>
    </row>
    <row r="20525" spans="22:31" x14ac:dyDescent="0.25">
      <c r="V20525" s="2"/>
      <c r="W20525" s="2"/>
      <c r="X20525" s="2"/>
      <c r="Y20525" s="2"/>
      <c r="Z20525" s="2"/>
      <c r="AA20525" s="2"/>
      <c r="AB20525" s="2"/>
      <c r="AC20525" s="2"/>
      <c r="AD20525" s="2"/>
      <c r="AE20525" s="2"/>
    </row>
    <row r="20526" spans="22:31" x14ac:dyDescent="0.25">
      <c r="V20526" s="2"/>
      <c r="W20526" s="2"/>
      <c r="X20526" s="2"/>
      <c r="Y20526" s="2"/>
      <c r="Z20526" s="2"/>
      <c r="AA20526" s="2"/>
      <c r="AB20526" s="2"/>
      <c r="AC20526" s="2"/>
      <c r="AD20526" s="2"/>
      <c r="AE20526" s="2"/>
    </row>
    <row r="20527" spans="22:31" x14ac:dyDescent="0.25">
      <c r="V20527" s="2"/>
      <c r="W20527" s="2"/>
      <c r="X20527" s="2"/>
      <c r="Y20527" s="2"/>
      <c r="Z20527" s="2"/>
      <c r="AA20527" s="2"/>
      <c r="AB20527" s="2"/>
      <c r="AC20527" s="2"/>
      <c r="AD20527" s="2"/>
      <c r="AE20527" s="2"/>
    </row>
    <row r="20528" spans="22:31" x14ac:dyDescent="0.25">
      <c r="V20528" s="2"/>
      <c r="W20528" s="2"/>
      <c r="X20528" s="2"/>
      <c r="Y20528" s="2"/>
      <c r="Z20528" s="2"/>
      <c r="AA20528" s="2"/>
      <c r="AB20528" s="2"/>
      <c r="AC20528" s="2"/>
      <c r="AD20528" s="2"/>
      <c r="AE20528" s="2"/>
    </row>
    <row r="20529" spans="22:31" x14ac:dyDescent="0.25">
      <c r="V20529" s="2"/>
      <c r="W20529" s="2"/>
      <c r="X20529" s="2"/>
      <c r="Y20529" s="2"/>
      <c r="Z20529" s="2"/>
      <c r="AA20529" s="2"/>
      <c r="AB20529" s="2"/>
      <c r="AC20529" s="2"/>
      <c r="AD20529" s="2"/>
      <c r="AE20529" s="2"/>
    </row>
    <row r="20530" spans="22:31" x14ac:dyDescent="0.25">
      <c r="V20530" s="2"/>
      <c r="W20530" s="2"/>
      <c r="X20530" s="2"/>
      <c r="Y20530" s="2"/>
      <c r="Z20530" s="2"/>
      <c r="AA20530" s="2"/>
      <c r="AB20530" s="2"/>
      <c r="AC20530" s="2"/>
      <c r="AD20530" s="2"/>
      <c r="AE20530" s="2"/>
    </row>
    <row r="20531" spans="22:31" x14ac:dyDescent="0.25">
      <c r="V20531" s="2"/>
      <c r="W20531" s="2"/>
      <c r="X20531" s="2"/>
      <c r="Y20531" s="2"/>
      <c r="Z20531" s="2"/>
      <c r="AA20531" s="2"/>
      <c r="AB20531" s="2"/>
      <c r="AC20531" s="2"/>
      <c r="AD20531" s="2"/>
      <c r="AE20531" s="2"/>
    </row>
    <row r="20532" spans="22:31" x14ac:dyDescent="0.25">
      <c r="V20532" s="2"/>
      <c r="W20532" s="2"/>
      <c r="X20532" s="2"/>
      <c r="Y20532" s="2"/>
      <c r="Z20532" s="2"/>
      <c r="AA20532" s="2"/>
      <c r="AB20532" s="2"/>
      <c r="AC20532" s="2"/>
      <c r="AD20532" s="2"/>
      <c r="AE20532" s="2"/>
    </row>
    <row r="20533" spans="22:31" x14ac:dyDescent="0.25">
      <c r="V20533" s="2"/>
      <c r="W20533" s="2"/>
      <c r="X20533" s="2"/>
      <c r="Y20533" s="2"/>
      <c r="Z20533" s="2"/>
      <c r="AA20533" s="2"/>
      <c r="AB20533" s="2"/>
      <c r="AC20533" s="2"/>
      <c r="AD20533" s="2"/>
      <c r="AE20533" s="2"/>
    </row>
    <row r="20534" spans="22:31" x14ac:dyDescent="0.25">
      <c r="V20534" s="2"/>
      <c r="W20534" s="2"/>
      <c r="X20534" s="2"/>
      <c r="Y20534" s="2"/>
      <c r="Z20534" s="2"/>
      <c r="AA20534" s="2"/>
      <c r="AB20534" s="2"/>
      <c r="AC20534" s="2"/>
      <c r="AD20534" s="2"/>
      <c r="AE20534" s="2"/>
    </row>
    <row r="20535" spans="22:31" x14ac:dyDescent="0.25">
      <c r="V20535" s="2"/>
      <c r="W20535" s="2"/>
      <c r="X20535" s="2"/>
      <c r="Y20535" s="2"/>
      <c r="Z20535" s="2"/>
      <c r="AA20535" s="2"/>
      <c r="AB20535" s="2"/>
      <c r="AC20535" s="2"/>
      <c r="AD20535" s="2"/>
      <c r="AE20535" s="2"/>
    </row>
    <row r="20536" spans="22:31" x14ac:dyDescent="0.25">
      <c r="V20536" s="2"/>
      <c r="W20536" s="2"/>
      <c r="X20536" s="2"/>
      <c r="Y20536" s="2"/>
      <c r="Z20536" s="2"/>
      <c r="AA20536" s="2"/>
      <c r="AB20536" s="2"/>
      <c r="AC20536" s="2"/>
      <c r="AD20536" s="2"/>
      <c r="AE20536" s="2"/>
    </row>
    <row r="20537" spans="22:31" x14ac:dyDescent="0.25">
      <c r="V20537" s="2"/>
      <c r="W20537" s="2"/>
      <c r="X20537" s="2"/>
      <c r="Y20537" s="2"/>
      <c r="Z20537" s="2"/>
      <c r="AA20537" s="2"/>
      <c r="AB20537" s="2"/>
      <c r="AC20537" s="2"/>
      <c r="AD20537" s="2"/>
      <c r="AE20537" s="2"/>
    </row>
    <row r="20538" spans="22:31" x14ac:dyDescent="0.25">
      <c r="V20538" s="2"/>
      <c r="W20538" s="2"/>
      <c r="X20538" s="2"/>
      <c r="Y20538" s="2"/>
      <c r="Z20538" s="2"/>
      <c r="AA20538" s="2"/>
      <c r="AB20538" s="2"/>
      <c r="AC20538" s="2"/>
      <c r="AD20538" s="2"/>
      <c r="AE20538" s="2"/>
    </row>
    <row r="20539" spans="22:31" x14ac:dyDescent="0.25">
      <c r="V20539" s="2"/>
      <c r="W20539" s="2"/>
      <c r="X20539" s="2"/>
      <c r="Y20539" s="2"/>
      <c r="Z20539" s="2"/>
      <c r="AA20539" s="2"/>
      <c r="AB20539" s="2"/>
      <c r="AC20539" s="2"/>
      <c r="AD20539" s="2"/>
      <c r="AE20539" s="2"/>
    </row>
    <row r="20540" spans="22:31" x14ac:dyDescent="0.25">
      <c r="V20540" s="2"/>
      <c r="W20540" s="2"/>
      <c r="X20540" s="2"/>
      <c r="Y20540" s="2"/>
      <c r="Z20540" s="2"/>
      <c r="AA20540" s="2"/>
      <c r="AB20540" s="2"/>
      <c r="AC20540" s="2"/>
      <c r="AD20540" s="2"/>
      <c r="AE20540" s="2"/>
    </row>
    <row r="20541" spans="22:31" x14ac:dyDescent="0.25">
      <c r="V20541" s="2"/>
      <c r="W20541" s="2"/>
      <c r="X20541" s="2"/>
      <c r="Y20541" s="2"/>
      <c r="Z20541" s="2"/>
      <c r="AA20541" s="2"/>
      <c r="AB20541" s="2"/>
      <c r="AC20541" s="2"/>
      <c r="AD20541" s="2"/>
      <c r="AE20541" s="2"/>
    </row>
    <row r="20542" spans="22:31" x14ac:dyDescent="0.25">
      <c r="V20542" s="2"/>
      <c r="W20542" s="2"/>
      <c r="X20542" s="2"/>
      <c r="Y20542" s="2"/>
      <c r="Z20542" s="2"/>
      <c r="AA20542" s="2"/>
      <c r="AB20542" s="2"/>
      <c r="AC20542" s="2"/>
      <c r="AD20542" s="2"/>
      <c r="AE20542" s="2"/>
    </row>
    <row r="20543" spans="22:31" x14ac:dyDescent="0.25">
      <c r="V20543" s="2"/>
      <c r="W20543" s="2"/>
      <c r="X20543" s="2"/>
      <c r="Y20543" s="2"/>
      <c r="Z20543" s="2"/>
      <c r="AA20543" s="2"/>
      <c r="AB20543" s="2"/>
      <c r="AC20543" s="2"/>
      <c r="AD20543" s="2"/>
      <c r="AE20543" s="2"/>
    </row>
    <row r="20544" spans="22:31" x14ac:dyDescent="0.25">
      <c r="V20544" s="2"/>
      <c r="W20544" s="2"/>
      <c r="X20544" s="2"/>
      <c r="Y20544" s="2"/>
      <c r="Z20544" s="2"/>
      <c r="AA20544" s="2"/>
      <c r="AB20544" s="2"/>
      <c r="AC20544" s="2"/>
      <c r="AD20544" s="2"/>
      <c r="AE20544" s="2"/>
    </row>
    <row r="20545" spans="22:31" x14ac:dyDescent="0.25">
      <c r="V20545" s="2"/>
      <c r="W20545" s="2"/>
      <c r="X20545" s="2"/>
      <c r="Y20545" s="2"/>
      <c r="Z20545" s="2"/>
      <c r="AA20545" s="2"/>
      <c r="AB20545" s="2"/>
      <c r="AC20545" s="2"/>
      <c r="AD20545" s="2"/>
      <c r="AE20545" s="2"/>
    </row>
    <row r="20546" spans="22:31" x14ac:dyDescent="0.25">
      <c r="V20546" s="2"/>
      <c r="W20546" s="2"/>
      <c r="X20546" s="2"/>
      <c r="Y20546" s="2"/>
      <c r="Z20546" s="2"/>
      <c r="AA20546" s="2"/>
      <c r="AB20546" s="2"/>
      <c r="AC20546" s="2"/>
      <c r="AD20546" s="2"/>
      <c r="AE20546" s="2"/>
    </row>
    <row r="20547" spans="22:31" x14ac:dyDescent="0.25">
      <c r="V20547" s="2"/>
      <c r="W20547" s="2"/>
      <c r="X20547" s="2"/>
      <c r="Y20547" s="2"/>
      <c r="Z20547" s="2"/>
      <c r="AA20547" s="2"/>
      <c r="AB20547" s="2"/>
      <c r="AC20547" s="2"/>
      <c r="AD20547" s="2"/>
      <c r="AE20547" s="2"/>
    </row>
    <row r="20548" spans="22:31" x14ac:dyDescent="0.25">
      <c r="V20548" s="2"/>
      <c r="W20548" s="2"/>
      <c r="X20548" s="2"/>
      <c r="Y20548" s="2"/>
      <c r="Z20548" s="2"/>
      <c r="AA20548" s="2"/>
      <c r="AB20548" s="2"/>
      <c r="AC20548" s="2"/>
      <c r="AD20548" s="2"/>
      <c r="AE20548" s="2"/>
    </row>
    <row r="20549" spans="22:31" x14ac:dyDescent="0.25">
      <c r="V20549" s="2"/>
      <c r="W20549" s="2"/>
      <c r="X20549" s="2"/>
      <c r="Y20549" s="2"/>
      <c r="Z20549" s="2"/>
      <c r="AA20549" s="2"/>
      <c r="AB20549" s="2"/>
      <c r="AC20549" s="2"/>
      <c r="AD20549" s="2"/>
      <c r="AE20549" s="2"/>
    </row>
    <row r="20550" spans="22:31" x14ac:dyDescent="0.25">
      <c r="V20550" s="2"/>
      <c r="W20550" s="2"/>
      <c r="X20550" s="2"/>
      <c r="Y20550" s="2"/>
      <c r="Z20550" s="2"/>
      <c r="AA20550" s="2"/>
      <c r="AB20550" s="2"/>
      <c r="AC20550" s="2"/>
      <c r="AD20550" s="2"/>
      <c r="AE20550" s="2"/>
    </row>
    <row r="20551" spans="22:31" x14ac:dyDescent="0.25">
      <c r="V20551" s="2"/>
      <c r="W20551" s="2"/>
      <c r="X20551" s="2"/>
      <c r="Y20551" s="2"/>
      <c r="Z20551" s="2"/>
      <c r="AA20551" s="2"/>
      <c r="AB20551" s="2"/>
      <c r="AC20551" s="2"/>
      <c r="AD20551" s="2"/>
      <c r="AE20551" s="2"/>
    </row>
    <row r="20552" spans="22:31" x14ac:dyDescent="0.25">
      <c r="V20552" s="2"/>
      <c r="W20552" s="2"/>
      <c r="X20552" s="2"/>
      <c r="Y20552" s="2"/>
      <c r="Z20552" s="2"/>
      <c r="AA20552" s="2"/>
      <c r="AB20552" s="2"/>
      <c r="AC20552" s="2"/>
      <c r="AD20552" s="2"/>
      <c r="AE20552" s="2"/>
    </row>
    <row r="20553" spans="22:31" x14ac:dyDescent="0.25">
      <c r="V20553" s="2"/>
      <c r="W20553" s="2"/>
      <c r="X20553" s="2"/>
      <c r="Y20553" s="2"/>
      <c r="Z20553" s="2"/>
      <c r="AA20553" s="2"/>
      <c r="AB20553" s="2"/>
      <c r="AC20553" s="2"/>
      <c r="AD20553" s="2"/>
      <c r="AE20553" s="2"/>
    </row>
    <row r="20554" spans="22:31" x14ac:dyDescent="0.25">
      <c r="V20554" s="2"/>
      <c r="W20554" s="2"/>
      <c r="X20554" s="2"/>
      <c r="Y20554" s="2"/>
      <c r="Z20554" s="2"/>
      <c r="AA20554" s="2"/>
      <c r="AB20554" s="2"/>
      <c r="AC20554" s="2"/>
      <c r="AD20554" s="2"/>
      <c r="AE20554" s="2"/>
    </row>
    <row r="20555" spans="22:31" x14ac:dyDescent="0.25">
      <c r="V20555" s="2"/>
      <c r="W20555" s="2"/>
      <c r="X20555" s="2"/>
      <c r="Y20555" s="2"/>
      <c r="Z20555" s="2"/>
      <c r="AA20555" s="2"/>
      <c r="AB20555" s="2"/>
      <c r="AC20555" s="2"/>
      <c r="AD20555" s="2"/>
      <c r="AE20555" s="2"/>
    </row>
    <row r="20556" spans="22:31" x14ac:dyDescent="0.25">
      <c r="V20556" s="2"/>
      <c r="W20556" s="2"/>
      <c r="X20556" s="2"/>
      <c r="Y20556" s="2"/>
      <c r="Z20556" s="2"/>
      <c r="AA20556" s="2"/>
      <c r="AB20556" s="2"/>
      <c r="AC20556" s="2"/>
      <c r="AD20556" s="2"/>
      <c r="AE20556" s="2"/>
    </row>
    <row r="20557" spans="22:31" x14ac:dyDescent="0.25">
      <c r="V20557" s="2"/>
      <c r="W20557" s="2"/>
      <c r="X20557" s="2"/>
      <c r="Y20557" s="2"/>
      <c r="Z20557" s="2"/>
      <c r="AA20557" s="2"/>
      <c r="AB20557" s="2"/>
      <c r="AC20557" s="2"/>
      <c r="AD20557" s="2"/>
      <c r="AE20557" s="2"/>
    </row>
    <row r="20558" spans="22:31" x14ac:dyDescent="0.25">
      <c r="V20558" s="2"/>
      <c r="W20558" s="2"/>
      <c r="X20558" s="2"/>
      <c r="Y20558" s="2"/>
      <c r="Z20558" s="2"/>
      <c r="AA20558" s="2"/>
      <c r="AB20558" s="2"/>
      <c r="AC20558" s="2"/>
      <c r="AD20558" s="2"/>
      <c r="AE20558" s="2"/>
    </row>
    <row r="20559" spans="22:31" x14ac:dyDescent="0.25">
      <c r="V20559" s="2"/>
      <c r="W20559" s="2"/>
      <c r="X20559" s="2"/>
      <c r="Y20559" s="2"/>
      <c r="Z20559" s="2"/>
      <c r="AA20559" s="2"/>
      <c r="AB20559" s="2"/>
      <c r="AC20559" s="2"/>
      <c r="AD20559" s="2"/>
      <c r="AE20559" s="2"/>
    </row>
    <row r="20560" spans="22:31" x14ac:dyDescent="0.25">
      <c r="V20560" s="2"/>
      <c r="W20560" s="2"/>
      <c r="X20560" s="2"/>
      <c r="Y20560" s="2"/>
      <c r="Z20560" s="2"/>
      <c r="AA20560" s="2"/>
      <c r="AB20560" s="2"/>
      <c r="AC20560" s="2"/>
      <c r="AD20560" s="2"/>
      <c r="AE20560" s="2"/>
    </row>
    <row r="20561" spans="22:31" x14ac:dyDescent="0.25">
      <c r="V20561" s="2"/>
      <c r="W20561" s="2"/>
      <c r="X20561" s="2"/>
      <c r="Y20561" s="2"/>
      <c r="Z20561" s="2"/>
      <c r="AA20561" s="2"/>
      <c r="AB20561" s="2"/>
      <c r="AC20561" s="2"/>
      <c r="AD20561" s="2"/>
      <c r="AE20561" s="2"/>
    </row>
    <row r="20562" spans="22:31" x14ac:dyDescent="0.25">
      <c r="V20562" s="2"/>
      <c r="W20562" s="2"/>
      <c r="X20562" s="2"/>
      <c r="Y20562" s="2"/>
      <c r="Z20562" s="2"/>
      <c r="AA20562" s="2"/>
      <c r="AB20562" s="2"/>
      <c r="AC20562" s="2"/>
      <c r="AD20562" s="2"/>
      <c r="AE20562" s="2"/>
    </row>
    <row r="20563" spans="22:31" x14ac:dyDescent="0.25">
      <c r="V20563" s="2"/>
      <c r="W20563" s="2"/>
      <c r="X20563" s="2"/>
      <c r="Y20563" s="2"/>
      <c r="Z20563" s="2"/>
      <c r="AA20563" s="2"/>
      <c r="AB20563" s="2"/>
      <c r="AC20563" s="2"/>
      <c r="AD20563" s="2"/>
      <c r="AE20563" s="2"/>
    </row>
    <row r="20564" spans="22:31" x14ac:dyDescent="0.25">
      <c r="V20564" s="2"/>
      <c r="W20564" s="2"/>
      <c r="X20564" s="2"/>
      <c r="Y20564" s="2"/>
      <c r="Z20564" s="2"/>
      <c r="AA20564" s="2"/>
      <c r="AB20564" s="2"/>
      <c r="AC20564" s="2"/>
      <c r="AD20564" s="2"/>
      <c r="AE20564" s="2"/>
    </row>
    <row r="20565" spans="22:31" x14ac:dyDescent="0.25">
      <c r="V20565" s="2"/>
      <c r="W20565" s="2"/>
      <c r="X20565" s="2"/>
      <c r="Y20565" s="2"/>
      <c r="Z20565" s="2"/>
      <c r="AA20565" s="2"/>
      <c r="AB20565" s="2"/>
      <c r="AC20565" s="2"/>
      <c r="AD20565" s="2"/>
      <c r="AE20565" s="2"/>
    </row>
    <row r="20566" spans="22:31" x14ac:dyDescent="0.25">
      <c r="V20566" s="2"/>
      <c r="W20566" s="2"/>
      <c r="X20566" s="2"/>
      <c r="Y20566" s="2"/>
      <c r="Z20566" s="2"/>
      <c r="AA20566" s="2"/>
      <c r="AB20566" s="2"/>
      <c r="AC20566" s="2"/>
      <c r="AD20566" s="2"/>
      <c r="AE20566" s="2"/>
    </row>
    <row r="20567" spans="22:31" x14ac:dyDescent="0.25">
      <c r="V20567" s="2"/>
      <c r="W20567" s="2"/>
      <c r="X20567" s="2"/>
      <c r="Y20567" s="2"/>
      <c r="Z20567" s="2"/>
      <c r="AA20567" s="2"/>
      <c r="AB20567" s="2"/>
      <c r="AC20567" s="2"/>
      <c r="AD20567" s="2"/>
      <c r="AE20567" s="2"/>
    </row>
    <row r="20568" spans="22:31" x14ac:dyDescent="0.25">
      <c r="V20568" s="2"/>
      <c r="W20568" s="2"/>
      <c r="X20568" s="2"/>
      <c r="Y20568" s="2"/>
      <c r="Z20568" s="2"/>
      <c r="AA20568" s="2"/>
      <c r="AB20568" s="2"/>
      <c r="AC20568" s="2"/>
      <c r="AD20568" s="2"/>
      <c r="AE20568" s="2"/>
    </row>
    <row r="20569" spans="22:31" x14ac:dyDescent="0.25">
      <c r="V20569" s="2"/>
      <c r="W20569" s="2"/>
      <c r="X20569" s="2"/>
      <c r="Y20569" s="2"/>
      <c r="Z20569" s="2"/>
      <c r="AA20569" s="2"/>
      <c r="AB20569" s="2"/>
      <c r="AC20569" s="2"/>
      <c r="AD20569" s="2"/>
      <c r="AE20569" s="2"/>
    </row>
    <row r="20570" spans="22:31" x14ac:dyDescent="0.25">
      <c r="V20570" s="2"/>
      <c r="W20570" s="2"/>
      <c r="X20570" s="2"/>
      <c r="Y20570" s="2"/>
      <c r="Z20570" s="2"/>
      <c r="AA20570" s="2"/>
      <c r="AB20570" s="2"/>
      <c r="AC20570" s="2"/>
      <c r="AD20570" s="2"/>
      <c r="AE20570" s="2"/>
    </row>
    <row r="20571" spans="22:31" x14ac:dyDescent="0.25">
      <c r="V20571" s="2"/>
      <c r="W20571" s="2"/>
      <c r="X20571" s="2"/>
      <c r="Y20571" s="2"/>
      <c r="Z20571" s="2"/>
      <c r="AA20571" s="2"/>
      <c r="AB20571" s="2"/>
      <c r="AC20571" s="2"/>
      <c r="AD20571" s="2"/>
      <c r="AE20571" s="2"/>
    </row>
    <row r="20572" spans="22:31" x14ac:dyDescent="0.25">
      <c r="V20572" s="2"/>
      <c r="W20572" s="2"/>
      <c r="X20572" s="2"/>
      <c r="Y20572" s="2"/>
      <c r="Z20572" s="2"/>
      <c r="AA20572" s="2"/>
      <c r="AB20572" s="2"/>
      <c r="AC20572" s="2"/>
      <c r="AD20572" s="2"/>
      <c r="AE20572" s="2"/>
    </row>
    <row r="20573" spans="22:31" x14ac:dyDescent="0.25">
      <c r="V20573" s="2"/>
      <c r="W20573" s="2"/>
      <c r="X20573" s="2"/>
      <c r="Y20573" s="2"/>
      <c r="Z20573" s="2"/>
      <c r="AA20573" s="2"/>
      <c r="AB20573" s="2"/>
      <c r="AC20573" s="2"/>
      <c r="AD20573" s="2"/>
      <c r="AE20573" s="2"/>
    </row>
    <row r="20574" spans="22:31" x14ac:dyDescent="0.25">
      <c r="V20574" s="2"/>
      <c r="W20574" s="2"/>
      <c r="X20574" s="2"/>
      <c r="Y20574" s="2"/>
      <c r="Z20574" s="2"/>
      <c r="AA20574" s="2"/>
      <c r="AB20574" s="2"/>
      <c r="AC20574" s="2"/>
      <c r="AD20574" s="2"/>
      <c r="AE20574" s="2"/>
    </row>
    <row r="20575" spans="22:31" x14ac:dyDescent="0.25">
      <c r="V20575" s="2"/>
      <c r="W20575" s="2"/>
      <c r="X20575" s="2"/>
      <c r="Y20575" s="2"/>
      <c r="Z20575" s="2"/>
      <c r="AA20575" s="2"/>
      <c r="AB20575" s="2"/>
      <c r="AC20575" s="2"/>
      <c r="AD20575" s="2"/>
      <c r="AE20575" s="2"/>
    </row>
    <row r="20576" spans="22:31" x14ac:dyDescent="0.25">
      <c r="V20576" s="2"/>
      <c r="W20576" s="2"/>
      <c r="X20576" s="2"/>
      <c r="Y20576" s="2"/>
      <c r="Z20576" s="2"/>
      <c r="AA20576" s="2"/>
      <c r="AB20576" s="2"/>
      <c r="AC20576" s="2"/>
      <c r="AD20576" s="2"/>
      <c r="AE20576" s="2"/>
    </row>
    <row r="20577" spans="22:31" x14ac:dyDescent="0.25">
      <c r="V20577" s="2"/>
      <c r="W20577" s="2"/>
      <c r="X20577" s="2"/>
      <c r="Y20577" s="2"/>
      <c r="Z20577" s="2"/>
      <c r="AA20577" s="2"/>
      <c r="AB20577" s="2"/>
      <c r="AC20577" s="2"/>
      <c r="AD20577" s="2"/>
      <c r="AE20577" s="2"/>
    </row>
    <row r="20578" spans="22:31" x14ac:dyDescent="0.25">
      <c r="V20578" s="2"/>
      <c r="W20578" s="2"/>
      <c r="X20578" s="2"/>
      <c r="Y20578" s="2"/>
      <c r="Z20578" s="2"/>
      <c r="AA20578" s="2"/>
      <c r="AB20578" s="2"/>
      <c r="AC20578" s="2"/>
      <c r="AD20578" s="2"/>
      <c r="AE20578" s="2"/>
    </row>
    <row r="20579" spans="22:31" x14ac:dyDescent="0.25">
      <c r="V20579" s="2"/>
      <c r="W20579" s="2"/>
      <c r="X20579" s="2"/>
      <c r="Y20579" s="2"/>
      <c r="Z20579" s="2"/>
      <c r="AA20579" s="2"/>
      <c r="AB20579" s="2"/>
      <c r="AC20579" s="2"/>
      <c r="AD20579" s="2"/>
      <c r="AE20579" s="2"/>
    </row>
    <row r="20580" spans="22:31" x14ac:dyDescent="0.25">
      <c r="V20580" s="2"/>
      <c r="W20580" s="2"/>
      <c r="X20580" s="2"/>
      <c r="Y20580" s="2"/>
      <c r="Z20580" s="2"/>
      <c r="AA20580" s="2"/>
      <c r="AB20580" s="2"/>
      <c r="AC20580" s="2"/>
      <c r="AD20580" s="2"/>
      <c r="AE20580" s="2"/>
    </row>
    <row r="20581" spans="22:31" x14ac:dyDescent="0.25">
      <c r="V20581" s="2"/>
      <c r="W20581" s="2"/>
      <c r="X20581" s="2"/>
      <c r="Y20581" s="2"/>
      <c r="Z20581" s="2"/>
      <c r="AA20581" s="2"/>
      <c r="AB20581" s="2"/>
      <c r="AC20581" s="2"/>
      <c r="AD20581" s="2"/>
      <c r="AE20581" s="2"/>
    </row>
    <row r="20582" spans="22:31" x14ac:dyDescent="0.25">
      <c r="V20582" s="2"/>
      <c r="W20582" s="2"/>
      <c r="X20582" s="2"/>
      <c r="Y20582" s="2"/>
      <c r="Z20582" s="2"/>
      <c r="AA20582" s="2"/>
      <c r="AB20582" s="2"/>
      <c r="AC20582" s="2"/>
      <c r="AD20582" s="2"/>
      <c r="AE20582" s="2"/>
    </row>
    <row r="20583" spans="22:31" x14ac:dyDescent="0.25">
      <c r="V20583" s="2"/>
      <c r="W20583" s="2"/>
      <c r="X20583" s="2"/>
      <c r="Y20583" s="2"/>
      <c r="Z20583" s="2"/>
      <c r="AA20583" s="2"/>
      <c r="AB20583" s="2"/>
      <c r="AC20583" s="2"/>
      <c r="AD20583" s="2"/>
      <c r="AE20583" s="2"/>
    </row>
    <row r="20584" spans="22:31" x14ac:dyDescent="0.25">
      <c r="V20584" s="2"/>
      <c r="W20584" s="2"/>
      <c r="X20584" s="2"/>
      <c r="Y20584" s="2"/>
      <c r="Z20584" s="2"/>
      <c r="AA20584" s="2"/>
      <c r="AB20584" s="2"/>
      <c r="AC20584" s="2"/>
      <c r="AD20584" s="2"/>
      <c r="AE20584" s="2"/>
    </row>
    <row r="20585" spans="22:31" x14ac:dyDescent="0.25">
      <c r="V20585" s="2"/>
      <c r="W20585" s="2"/>
      <c r="X20585" s="2"/>
      <c r="Y20585" s="2"/>
      <c r="Z20585" s="2"/>
      <c r="AA20585" s="2"/>
      <c r="AB20585" s="2"/>
      <c r="AC20585" s="2"/>
      <c r="AD20585" s="2"/>
      <c r="AE20585" s="2"/>
    </row>
    <row r="20586" spans="22:31" x14ac:dyDescent="0.25">
      <c r="V20586" s="2"/>
      <c r="W20586" s="2"/>
      <c r="X20586" s="2"/>
      <c r="Y20586" s="2"/>
      <c r="Z20586" s="2"/>
      <c r="AA20586" s="2"/>
      <c r="AB20586" s="2"/>
      <c r="AC20586" s="2"/>
      <c r="AD20586" s="2"/>
      <c r="AE20586" s="2"/>
    </row>
    <row r="20587" spans="22:31" x14ac:dyDescent="0.25">
      <c r="V20587" s="2"/>
      <c r="W20587" s="2"/>
      <c r="X20587" s="2"/>
      <c r="Y20587" s="2"/>
      <c r="Z20587" s="2"/>
      <c r="AA20587" s="2"/>
      <c r="AB20587" s="2"/>
      <c r="AC20587" s="2"/>
      <c r="AD20587" s="2"/>
      <c r="AE20587" s="2"/>
    </row>
    <row r="20588" spans="22:31" x14ac:dyDescent="0.25">
      <c r="V20588" s="2"/>
      <c r="W20588" s="2"/>
      <c r="X20588" s="2"/>
      <c r="Y20588" s="2"/>
      <c r="Z20588" s="2"/>
      <c r="AA20588" s="2"/>
      <c r="AB20588" s="2"/>
      <c r="AC20588" s="2"/>
      <c r="AD20588" s="2"/>
      <c r="AE20588" s="2"/>
    </row>
    <row r="20589" spans="22:31" x14ac:dyDescent="0.25">
      <c r="V20589" s="2"/>
      <c r="W20589" s="2"/>
      <c r="X20589" s="2"/>
      <c r="Y20589" s="2"/>
      <c r="Z20589" s="2"/>
      <c r="AA20589" s="2"/>
      <c r="AB20589" s="2"/>
      <c r="AC20589" s="2"/>
      <c r="AD20589" s="2"/>
      <c r="AE20589" s="2"/>
    </row>
    <row r="20590" spans="22:31" x14ac:dyDescent="0.25">
      <c r="V20590" s="2"/>
      <c r="W20590" s="2"/>
      <c r="X20590" s="2"/>
      <c r="Y20590" s="2"/>
      <c r="Z20590" s="2"/>
      <c r="AA20590" s="2"/>
      <c r="AB20590" s="2"/>
      <c r="AC20590" s="2"/>
      <c r="AD20590" s="2"/>
      <c r="AE20590" s="2"/>
    </row>
    <row r="20591" spans="22:31" x14ac:dyDescent="0.25">
      <c r="V20591" s="2"/>
      <c r="W20591" s="2"/>
      <c r="X20591" s="2"/>
      <c r="Y20591" s="2"/>
      <c r="Z20591" s="2"/>
      <c r="AA20591" s="2"/>
      <c r="AB20591" s="2"/>
      <c r="AC20591" s="2"/>
      <c r="AD20591" s="2"/>
      <c r="AE20591" s="2"/>
    </row>
    <row r="20592" spans="22:31" x14ac:dyDescent="0.25">
      <c r="V20592" s="2"/>
      <c r="W20592" s="2"/>
      <c r="X20592" s="2"/>
      <c r="Y20592" s="2"/>
      <c r="Z20592" s="2"/>
      <c r="AA20592" s="2"/>
      <c r="AB20592" s="2"/>
      <c r="AC20592" s="2"/>
      <c r="AD20592" s="2"/>
      <c r="AE20592" s="2"/>
    </row>
    <row r="20593" spans="22:31" x14ac:dyDescent="0.25">
      <c r="V20593" s="2"/>
      <c r="W20593" s="2"/>
      <c r="X20593" s="2"/>
      <c r="Y20593" s="2"/>
      <c r="Z20593" s="2"/>
      <c r="AA20593" s="2"/>
      <c r="AB20593" s="2"/>
      <c r="AC20593" s="2"/>
      <c r="AD20593" s="2"/>
      <c r="AE20593" s="2"/>
    </row>
    <row r="20594" spans="22:31" x14ac:dyDescent="0.25">
      <c r="V20594" s="2"/>
      <c r="W20594" s="2"/>
      <c r="X20594" s="2"/>
      <c r="Y20594" s="2"/>
      <c r="Z20594" s="2"/>
      <c r="AA20594" s="2"/>
      <c r="AB20594" s="2"/>
      <c r="AC20594" s="2"/>
      <c r="AD20594" s="2"/>
      <c r="AE20594" s="2"/>
    </row>
    <row r="20595" spans="22:31" x14ac:dyDescent="0.25">
      <c r="V20595" s="2"/>
      <c r="W20595" s="2"/>
      <c r="X20595" s="2"/>
      <c r="Y20595" s="2"/>
      <c r="Z20595" s="2"/>
      <c r="AA20595" s="2"/>
      <c r="AB20595" s="2"/>
      <c r="AC20595" s="2"/>
      <c r="AD20595" s="2"/>
      <c r="AE20595" s="2"/>
    </row>
    <row r="20596" spans="22:31" x14ac:dyDescent="0.25">
      <c r="V20596" s="2"/>
      <c r="W20596" s="2"/>
      <c r="X20596" s="2"/>
      <c r="Y20596" s="2"/>
      <c r="Z20596" s="2"/>
      <c r="AA20596" s="2"/>
      <c r="AB20596" s="2"/>
      <c r="AC20596" s="2"/>
      <c r="AD20596" s="2"/>
      <c r="AE20596" s="2"/>
    </row>
    <row r="20597" spans="22:31" x14ac:dyDescent="0.25">
      <c r="V20597" s="2"/>
      <c r="W20597" s="2"/>
      <c r="X20597" s="2"/>
      <c r="Y20597" s="2"/>
      <c r="Z20597" s="2"/>
      <c r="AA20597" s="2"/>
      <c r="AB20597" s="2"/>
      <c r="AC20597" s="2"/>
      <c r="AD20597" s="2"/>
      <c r="AE20597" s="2"/>
    </row>
    <row r="20598" spans="22:31" x14ac:dyDescent="0.25">
      <c r="V20598" s="2"/>
      <c r="W20598" s="2"/>
      <c r="X20598" s="2"/>
      <c r="Y20598" s="2"/>
      <c r="Z20598" s="2"/>
      <c r="AA20598" s="2"/>
      <c r="AB20598" s="2"/>
      <c r="AC20598" s="2"/>
      <c r="AD20598" s="2"/>
      <c r="AE20598" s="2"/>
    </row>
    <row r="20599" spans="22:31" x14ac:dyDescent="0.25">
      <c r="V20599" s="2"/>
      <c r="W20599" s="2"/>
      <c r="X20599" s="2"/>
      <c r="Y20599" s="2"/>
      <c r="Z20599" s="2"/>
      <c r="AA20599" s="2"/>
      <c r="AB20599" s="2"/>
      <c r="AC20599" s="2"/>
      <c r="AD20599" s="2"/>
      <c r="AE20599" s="2"/>
    </row>
    <row r="20600" spans="22:31" x14ac:dyDescent="0.25">
      <c r="V20600" s="2"/>
      <c r="W20600" s="2"/>
      <c r="X20600" s="2"/>
      <c r="Y20600" s="2"/>
      <c r="Z20600" s="2"/>
      <c r="AA20600" s="2"/>
      <c r="AB20600" s="2"/>
      <c r="AC20600" s="2"/>
      <c r="AD20600" s="2"/>
      <c r="AE20600" s="2"/>
    </row>
    <row r="20601" spans="22:31" x14ac:dyDescent="0.25">
      <c r="V20601" s="2"/>
      <c r="W20601" s="2"/>
      <c r="X20601" s="2"/>
      <c r="Y20601" s="2"/>
      <c r="Z20601" s="2"/>
      <c r="AA20601" s="2"/>
      <c r="AB20601" s="2"/>
      <c r="AC20601" s="2"/>
      <c r="AD20601" s="2"/>
      <c r="AE20601" s="2"/>
    </row>
    <row r="20602" spans="22:31" x14ac:dyDescent="0.25">
      <c r="V20602" s="2"/>
      <c r="W20602" s="2"/>
      <c r="X20602" s="2"/>
      <c r="Y20602" s="2"/>
      <c r="Z20602" s="2"/>
      <c r="AA20602" s="2"/>
      <c r="AB20602" s="2"/>
      <c r="AC20602" s="2"/>
      <c r="AD20602" s="2"/>
      <c r="AE20602" s="2"/>
    </row>
    <row r="20603" spans="22:31" x14ac:dyDescent="0.25">
      <c r="V20603" s="2"/>
      <c r="W20603" s="2"/>
      <c r="X20603" s="2"/>
      <c r="Y20603" s="2"/>
      <c r="Z20603" s="2"/>
      <c r="AA20603" s="2"/>
      <c r="AB20603" s="2"/>
      <c r="AC20603" s="2"/>
      <c r="AD20603" s="2"/>
      <c r="AE20603" s="2"/>
    </row>
    <row r="20604" spans="22:31" x14ac:dyDescent="0.25">
      <c r="V20604" s="2"/>
      <c r="W20604" s="2"/>
      <c r="X20604" s="2"/>
      <c r="Y20604" s="2"/>
      <c r="Z20604" s="2"/>
      <c r="AA20604" s="2"/>
      <c r="AB20604" s="2"/>
      <c r="AC20604" s="2"/>
      <c r="AD20604" s="2"/>
      <c r="AE20604" s="2"/>
    </row>
    <row r="20605" spans="22:31" x14ac:dyDescent="0.25">
      <c r="V20605" s="2"/>
      <c r="W20605" s="2"/>
      <c r="X20605" s="2"/>
      <c r="Y20605" s="2"/>
      <c r="Z20605" s="2"/>
      <c r="AA20605" s="2"/>
      <c r="AB20605" s="2"/>
      <c r="AC20605" s="2"/>
      <c r="AD20605" s="2"/>
      <c r="AE20605" s="2"/>
    </row>
    <row r="20606" spans="22:31" x14ac:dyDescent="0.25">
      <c r="V20606" s="2"/>
      <c r="W20606" s="2"/>
      <c r="X20606" s="2"/>
      <c r="Y20606" s="2"/>
      <c r="Z20606" s="2"/>
      <c r="AA20606" s="2"/>
      <c r="AB20606" s="2"/>
      <c r="AC20606" s="2"/>
      <c r="AD20606" s="2"/>
      <c r="AE20606" s="2"/>
    </row>
    <row r="20607" spans="22:31" x14ac:dyDescent="0.25">
      <c r="V20607" s="2"/>
      <c r="W20607" s="2"/>
      <c r="X20607" s="2"/>
      <c r="Y20607" s="2"/>
      <c r="Z20607" s="2"/>
      <c r="AA20607" s="2"/>
      <c r="AB20607" s="2"/>
      <c r="AC20607" s="2"/>
      <c r="AD20607" s="2"/>
      <c r="AE20607" s="2"/>
    </row>
    <row r="20608" spans="22:31" x14ac:dyDescent="0.25">
      <c r="V20608" s="2"/>
      <c r="W20608" s="2"/>
      <c r="X20608" s="2"/>
      <c r="Y20608" s="2"/>
      <c r="Z20608" s="2"/>
      <c r="AA20608" s="2"/>
      <c r="AB20608" s="2"/>
      <c r="AC20608" s="2"/>
      <c r="AD20608" s="2"/>
      <c r="AE20608" s="2"/>
    </row>
    <row r="20609" spans="22:31" x14ac:dyDescent="0.25">
      <c r="V20609" s="2"/>
      <c r="W20609" s="2"/>
      <c r="X20609" s="2"/>
      <c r="Y20609" s="2"/>
      <c r="Z20609" s="2"/>
      <c r="AA20609" s="2"/>
      <c r="AB20609" s="2"/>
      <c r="AC20609" s="2"/>
      <c r="AD20609" s="2"/>
      <c r="AE20609" s="2"/>
    </row>
    <row r="20610" spans="22:31" x14ac:dyDescent="0.25">
      <c r="V20610" s="2"/>
      <c r="W20610" s="2"/>
      <c r="X20610" s="2"/>
      <c r="Y20610" s="2"/>
      <c r="Z20610" s="2"/>
      <c r="AA20610" s="2"/>
      <c r="AB20610" s="2"/>
      <c r="AC20610" s="2"/>
      <c r="AD20610" s="2"/>
      <c r="AE20610" s="2"/>
    </row>
    <row r="20611" spans="22:31" x14ac:dyDescent="0.25">
      <c r="V20611" s="2"/>
      <c r="W20611" s="2"/>
      <c r="X20611" s="2"/>
      <c r="Y20611" s="2"/>
      <c r="Z20611" s="2"/>
      <c r="AA20611" s="2"/>
      <c r="AB20611" s="2"/>
      <c r="AC20611" s="2"/>
      <c r="AD20611" s="2"/>
      <c r="AE20611" s="2"/>
    </row>
    <row r="20612" spans="22:31" x14ac:dyDescent="0.25">
      <c r="V20612" s="2"/>
      <c r="W20612" s="2"/>
      <c r="X20612" s="2"/>
      <c r="Y20612" s="2"/>
      <c r="Z20612" s="2"/>
      <c r="AA20612" s="2"/>
      <c r="AB20612" s="2"/>
      <c r="AC20612" s="2"/>
      <c r="AD20612" s="2"/>
      <c r="AE20612" s="2"/>
    </row>
    <row r="20613" spans="22:31" x14ac:dyDescent="0.25">
      <c r="V20613" s="2"/>
      <c r="W20613" s="2"/>
      <c r="X20613" s="2"/>
      <c r="Y20613" s="2"/>
      <c r="Z20613" s="2"/>
      <c r="AA20613" s="2"/>
      <c r="AB20613" s="2"/>
      <c r="AC20613" s="2"/>
      <c r="AD20613" s="2"/>
      <c r="AE20613" s="2"/>
    </row>
    <row r="20614" spans="22:31" x14ac:dyDescent="0.25">
      <c r="V20614" s="2"/>
      <c r="W20614" s="2"/>
      <c r="X20614" s="2"/>
      <c r="Y20614" s="2"/>
      <c r="Z20614" s="2"/>
      <c r="AA20614" s="2"/>
      <c r="AB20614" s="2"/>
      <c r="AC20614" s="2"/>
      <c r="AD20614" s="2"/>
      <c r="AE20614" s="2"/>
    </row>
    <row r="20615" spans="22:31" x14ac:dyDescent="0.25">
      <c r="V20615" s="2"/>
      <c r="W20615" s="2"/>
      <c r="X20615" s="2"/>
      <c r="Y20615" s="2"/>
      <c r="Z20615" s="2"/>
      <c r="AA20615" s="2"/>
      <c r="AB20615" s="2"/>
      <c r="AC20615" s="2"/>
      <c r="AD20615" s="2"/>
      <c r="AE20615" s="2"/>
    </row>
    <row r="20616" spans="22:31" x14ac:dyDescent="0.25">
      <c r="V20616" s="2"/>
      <c r="W20616" s="2"/>
      <c r="X20616" s="2"/>
      <c r="Y20616" s="2"/>
      <c r="Z20616" s="2"/>
      <c r="AA20616" s="2"/>
      <c r="AB20616" s="2"/>
      <c r="AC20616" s="2"/>
      <c r="AD20616" s="2"/>
      <c r="AE20616" s="2"/>
    </row>
    <row r="20617" spans="22:31" x14ac:dyDescent="0.25">
      <c r="V20617" s="2"/>
      <c r="W20617" s="2"/>
      <c r="X20617" s="2"/>
      <c r="Y20617" s="2"/>
      <c r="Z20617" s="2"/>
      <c r="AA20617" s="2"/>
      <c r="AB20617" s="2"/>
      <c r="AC20617" s="2"/>
      <c r="AD20617" s="2"/>
      <c r="AE20617" s="2"/>
    </row>
    <row r="20618" spans="22:31" x14ac:dyDescent="0.25">
      <c r="V20618" s="2"/>
      <c r="W20618" s="2"/>
      <c r="X20618" s="2"/>
      <c r="Y20618" s="2"/>
      <c r="Z20618" s="2"/>
      <c r="AA20618" s="2"/>
      <c r="AB20618" s="2"/>
      <c r="AC20618" s="2"/>
      <c r="AD20618" s="2"/>
      <c r="AE20618" s="2"/>
    </row>
    <row r="20619" spans="22:31" x14ac:dyDescent="0.25">
      <c r="V20619" s="2"/>
      <c r="W20619" s="2"/>
      <c r="X20619" s="2"/>
      <c r="Y20619" s="2"/>
      <c r="Z20619" s="2"/>
      <c r="AA20619" s="2"/>
      <c r="AB20619" s="2"/>
      <c r="AC20619" s="2"/>
      <c r="AD20619" s="2"/>
      <c r="AE20619" s="2"/>
    </row>
    <row r="20620" spans="22:31" x14ac:dyDescent="0.25">
      <c r="V20620" s="2"/>
      <c r="W20620" s="2"/>
      <c r="X20620" s="2"/>
      <c r="Y20620" s="2"/>
      <c r="Z20620" s="2"/>
      <c r="AA20620" s="2"/>
      <c r="AB20620" s="2"/>
      <c r="AC20620" s="2"/>
      <c r="AD20620" s="2"/>
      <c r="AE20620" s="2"/>
    </row>
    <row r="20621" spans="22:31" x14ac:dyDescent="0.25">
      <c r="V20621" s="2"/>
      <c r="W20621" s="2"/>
      <c r="X20621" s="2"/>
      <c r="Y20621" s="2"/>
      <c r="Z20621" s="2"/>
      <c r="AA20621" s="2"/>
      <c r="AB20621" s="2"/>
      <c r="AC20621" s="2"/>
      <c r="AD20621" s="2"/>
      <c r="AE20621" s="2"/>
    </row>
    <row r="20622" spans="22:31" x14ac:dyDescent="0.25">
      <c r="V20622" s="2"/>
      <c r="W20622" s="2"/>
      <c r="X20622" s="2"/>
      <c r="Y20622" s="2"/>
      <c r="Z20622" s="2"/>
      <c r="AA20622" s="2"/>
      <c r="AB20622" s="2"/>
      <c r="AC20622" s="2"/>
      <c r="AD20622" s="2"/>
      <c r="AE20622" s="2"/>
    </row>
    <row r="20623" spans="22:31" x14ac:dyDescent="0.25">
      <c r="V20623" s="2"/>
      <c r="W20623" s="2"/>
      <c r="X20623" s="2"/>
      <c r="Y20623" s="2"/>
      <c r="Z20623" s="2"/>
      <c r="AA20623" s="2"/>
      <c r="AB20623" s="2"/>
      <c r="AC20623" s="2"/>
      <c r="AD20623" s="2"/>
      <c r="AE20623" s="2"/>
    </row>
    <row r="20624" spans="22:31" x14ac:dyDescent="0.25">
      <c r="V20624" s="2"/>
      <c r="W20624" s="2"/>
      <c r="X20624" s="2"/>
      <c r="Y20624" s="2"/>
      <c r="Z20624" s="2"/>
      <c r="AA20624" s="2"/>
      <c r="AB20624" s="2"/>
      <c r="AC20624" s="2"/>
      <c r="AD20624" s="2"/>
      <c r="AE20624" s="2"/>
    </row>
    <row r="20625" spans="22:31" x14ac:dyDescent="0.25">
      <c r="V20625" s="2"/>
      <c r="W20625" s="2"/>
      <c r="X20625" s="2"/>
      <c r="Y20625" s="2"/>
      <c r="Z20625" s="2"/>
      <c r="AA20625" s="2"/>
      <c r="AB20625" s="2"/>
      <c r="AC20625" s="2"/>
      <c r="AD20625" s="2"/>
      <c r="AE20625" s="2"/>
    </row>
    <row r="20626" spans="22:31" x14ac:dyDescent="0.25">
      <c r="V20626" s="2"/>
      <c r="W20626" s="2"/>
      <c r="X20626" s="2"/>
      <c r="Y20626" s="2"/>
      <c r="Z20626" s="2"/>
      <c r="AA20626" s="2"/>
      <c r="AB20626" s="2"/>
      <c r="AC20626" s="2"/>
      <c r="AD20626" s="2"/>
      <c r="AE20626" s="2"/>
    </row>
    <row r="20627" spans="22:31" x14ac:dyDescent="0.25">
      <c r="V20627" s="2"/>
      <c r="W20627" s="2"/>
      <c r="X20627" s="2"/>
      <c r="Y20627" s="2"/>
      <c r="Z20627" s="2"/>
      <c r="AA20627" s="2"/>
      <c r="AB20627" s="2"/>
      <c r="AC20627" s="2"/>
      <c r="AD20627" s="2"/>
      <c r="AE20627" s="2"/>
    </row>
    <row r="20628" spans="22:31" x14ac:dyDescent="0.25">
      <c r="V20628" s="2"/>
      <c r="W20628" s="2"/>
      <c r="X20628" s="2"/>
      <c r="Y20628" s="2"/>
      <c r="Z20628" s="2"/>
      <c r="AA20628" s="2"/>
      <c r="AB20628" s="2"/>
      <c r="AC20628" s="2"/>
      <c r="AD20628" s="2"/>
      <c r="AE20628" s="2"/>
    </row>
    <row r="20629" spans="22:31" x14ac:dyDescent="0.25">
      <c r="V20629" s="2"/>
      <c r="W20629" s="2"/>
      <c r="X20629" s="2"/>
      <c r="Y20629" s="2"/>
      <c r="Z20629" s="2"/>
      <c r="AA20629" s="2"/>
      <c r="AB20629" s="2"/>
      <c r="AC20629" s="2"/>
      <c r="AD20629" s="2"/>
      <c r="AE20629" s="2"/>
    </row>
    <row r="20630" spans="22:31" x14ac:dyDescent="0.25">
      <c r="V20630" s="2"/>
      <c r="W20630" s="2"/>
      <c r="X20630" s="2"/>
      <c r="Y20630" s="2"/>
      <c r="Z20630" s="2"/>
      <c r="AA20630" s="2"/>
      <c r="AB20630" s="2"/>
      <c r="AC20630" s="2"/>
      <c r="AD20630" s="2"/>
      <c r="AE20630" s="2"/>
    </row>
    <row r="20631" spans="22:31" x14ac:dyDescent="0.25">
      <c r="V20631" s="2"/>
      <c r="W20631" s="2"/>
      <c r="X20631" s="2"/>
      <c r="Y20631" s="2"/>
      <c r="Z20631" s="2"/>
      <c r="AA20631" s="2"/>
      <c r="AB20631" s="2"/>
      <c r="AC20631" s="2"/>
      <c r="AD20631" s="2"/>
      <c r="AE20631" s="2"/>
    </row>
    <row r="20632" spans="22:31" x14ac:dyDescent="0.25">
      <c r="V20632" s="2"/>
      <c r="W20632" s="2"/>
      <c r="X20632" s="2"/>
      <c r="Y20632" s="2"/>
      <c r="Z20632" s="2"/>
      <c r="AA20632" s="2"/>
      <c r="AB20632" s="2"/>
      <c r="AC20632" s="2"/>
      <c r="AD20632" s="2"/>
      <c r="AE20632" s="2"/>
    </row>
    <row r="20633" spans="22:31" x14ac:dyDescent="0.25">
      <c r="V20633" s="2"/>
      <c r="W20633" s="2"/>
      <c r="X20633" s="2"/>
      <c r="Y20633" s="2"/>
      <c r="Z20633" s="2"/>
      <c r="AA20633" s="2"/>
      <c r="AB20633" s="2"/>
      <c r="AC20633" s="2"/>
      <c r="AD20633" s="2"/>
      <c r="AE20633" s="2"/>
    </row>
    <row r="20634" spans="22:31" x14ac:dyDescent="0.25">
      <c r="V20634" s="2"/>
      <c r="W20634" s="2"/>
      <c r="X20634" s="2"/>
      <c r="Y20634" s="2"/>
      <c r="Z20634" s="2"/>
      <c r="AA20634" s="2"/>
      <c r="AB20634" s="2"/>
      <c r="AC20634" s="2"/>
      <c r="AD20634" s="2"/>
      <c r="AE20634" s="2"/>
    </row>
    <row r="20635" spans="22:31" x14ac:dyDescent="0.25">
      <c r="V20635" s="2"/>
      <c r="W20635" s="2"/>
      <c r="X20635" s="2"/>
      <c r="Y20635" s="2"/>
      <c r="Z20635" s="2"/>
      <c r="AA20635" s="2"/>
      <c r="AB20635" s="2"/>
      <c r="AC20635" s="2"/>
      <c r="AD20635" s="2"/>
      <c r="AE20635" s="2"/>
    </row>
    <row r="20636" spans="22:31" x14ac:dyDescent="0.25">
      <c r="V20636" s="2"/>
      <c r="W20636" s="2"/>
      <c r="X20636" s="2"/>
      <c r="Y20636" s="2"/>
      <c r="Z20636" s="2"/>
      <c r="AA20636" s="2"/>
      <c r="AB20636" s="2"/>
      <c r="AC20636" s="2"/>
      <c r="AD20636" s="2"/>
      <c r="AE20636" s="2"/>
    </row>
    <row r="20637" spans="22:31" x14ac:dyDescent="0.25">
      <c r="V20637" s="2"/>
      <c r="W20637" s="2"/>
      <c r="X20637" s="2"/>
      <c r="Y20637" s="2"/>
      <c r="Z20637" s="2"/>
      <c r="AA20637" s="2"/>
      <c r="AB20637" s="2"/>
      <c r="AC20637" s="2"/>
      <c r="AD20637" s="2"/>
      <c r="AE20637" s="2"/>
    </row>
    <row r="20638" spans="22:31" x14ac:dyDescent="0.25">
      <c r="V20638" s="2"/>
      <c r="W20638" s="2"/>
      <c r="X20638" s="2"/>
      <c r="Y20638" s="2"/>
      <c r="Z20638" s="2"/>
      <c r="AA20638" s="2"/>
      <c r="AB20638" s="2"/>
      <c r="AC20638" s="2"/>
      <c r="AD20638" s="2"/>
      <c r="AE20638" s="2"/>
    </row>
    <row r="20639" spans="22:31" x14ac:dyDescent="0.25">
      <c r="V20639" s="2"/>
      <c r="W20639" s="2"/>
      <c r="X20639" s="2"/>
      <c r="Y20639" s="2"/>
      <c r="Z20639" s="2"/>
      <c r="AA20639" s="2"/>
      <c r="AB20639" s="2"/>
      <c r="AC20639" s="2"/>
      <c r="AD20639" s="2"/>
      <c r="AE20639" s="2"/>
    </row>
    <row r="20640" spans="22:31" x14ac:dyDescent="0.25">
      <c r="V20640" s="2"/>
      <c r="W20640" s="2"/>
      <c r="X20640" s="2"/>
      <c r="Y20640" s="2"/>
      <c r="Z20640" s="2"/>
      <c r="AA20640" s="2"/>
      <c r="AB20640" s="2"/>
      <c r="AC20640" s="2"/>
      <c r="AD20640" s="2"/>
      <c r="AE20640" s="2"/>
    </row>
    <row r="20641" spans="22:31" x14ac:dyDescent="0.25">
      <c r="V20641" s="2"/>
      <c r="W20641" s="2"/>
      <c r="X20641" s="2"/>
      <c r="Y20641" s="2"/>
      <c r="Z20641" s="2"/>
      <c r="AA20641" s="2"/>
      <c r="AB20641" s="2"/>
      <c r="AC20641" s="2"/>
      <c r="AD20641" s="2"/>
      <c r="AE20641" s="2"/>
    </row>
    <row r="20642" spans="22:31" x14ac:dyDescent="0.25">
      <c r="V20642" s="2"/>
      <c r="W20642" s="2"/>
      <c r="X20642" s="2"/>
      <c r="Y20642" s="2"/>
      <c r="Z20642" s="2"/>
      <c r="AA20642" s="2"/>
      <c r="AB20642" s="2"/>
      <c r="AC20642" s="2"/>
      <c r="AD20642" s="2"/>
      <c r="AE20642" s="2"/>
    </row>
    <row r="20643" spans="22:31" x14ac:dyDescent="0.25">
      <c r="V20643" s="2"/>
      <c r="W20643" s="2"/>
      <c r="X20643" s="2"/>
      <c r="Y20643" s="2"/>
      <c r="Z20643" s="2"/>
      <c r="AA20643" s="2"/>
      <c r="AB20643" s="2"/>
      <c r="AC20643" s="2"/>
      <c r="AD20643" s="2"/>
      <c r="AE20643" s="2"/>
    </row>
    <row r="20644" spans="22:31" x14ac:dyDescent="0.25">
      <c r="V20644" s="2"/>
      <c r="W20644" s="2"/>
      <c r="X20644" s="2"/>
      <c r="Y20644" s="2"/>
      <c r="Z20644" s="2"/>
      <c r="AA20644" s="2"/>
      <c r="AB20644" s="2"/>
      <c r="AC20644" s="2"/>
      <c r="AD20644" s="2"/>
      <c r="AE20644" s="2"/>
    </row>
    <row r="20645" spans="22:31" x14ac:dyDescent="0.25">
      <c r="V20645" s="2"/>
      <c r="W20645" s="2"/>
      <c r="X20645" s="2"/>
      <c r="Y20645" s="2"/>
      <c r="Z20645" s="2"/>
      <c r="AA20645" s="2"/>
      <c r="AB20645" s="2"/>
      <c r="AC20645" s="2"/>
      <c r="AD20645" s="2"/>
      <c r="AE20645" s="2"/>
    </row>
    <row r="20646" spans="22:31" x14ac:dyDescent="0.25">
      <c r="V20646" s="2"/>
      <c r="W20646" s="2"/>
      <c r="X20646" s="2"/>
      <c r="Y20646" s="2"/>
      <c r="Z20646" s="2"/>
      <c r="AA20646" s="2"/>
      <c r="AB20646" s="2"/>
      <c r="AC20646" s="2"/>
      <c r="AD20646" s="2"/>
      <c r="AE20646" s="2"/>
    </row>
    <row r="20647" spans="22:31" x14ac:dyDescent="0.25">
      <c r="V20647" s="2"/>
      <c r="W20647" s="2"/>
      <c r="X20647" s="2"/>
      <c r="Y20647" s="2"/>
      <c r="Z20647" s="2"/>
      <c r="AA20647" s="2"/>
      <c r="AB20647" s="2"/>
      <c r="AC20647" s="2"/>
      <c r="AD20647" s="2"/>
      <c r="AE20647" s="2"/>
    </row>
    <row r="20648" spans="22:31" x14ac:dyDescent="0.25">
      <c r="V20648" s="2"/>
      <c r="W20648" s="2"/>
      <c r="X20648" s="2"/>
      <c r="Y20648" s="2"/>
      <c r="Z20648" s="2"/>
      <c r="AA20648" s="2"/>
      <c r="AB20648" s="2"/>
      <c r="AC20648" s="2"/>
      <c r="AD20648" s="2"/>
      <c r="AE20648" s="2"/>
    </row>
    <row r="20649" spans="22:31" x14ac:dyDescent="0.25">
      <c r="V20649" s="2"/>
      <c r="W20649" s="2"/>
      <c r="X20649" s="2"/>
      <c r="Y20649" s="2"/>
      <c r="Z20649" s="2"/>
      <c r="AA20649" s="2"/>
      <c r="AB20649" s="2"/>
      <c r="AC20649" s="2"/>
      <c r="AD20649" s="2"/>
      <c r="AE20649" s="2"/>
    </row>
    <row r="20650" spans="22:31" x14ac:dyDescent="0.25">
      <c r="V20650" s="2"/>
      <c r="W20650" s="2"/>
      <c r="X20650" s="2"/>
      <c r="Y20650" s="2"/>
      <c r="Z20650" s="2"/>
      <c r="AA20650" s="2"/>
      <c r="AB20650" s="2"/>
      <c r="AC20650" s="2"/>
      <c r="AD20650" s="2"/>
      <c r="AE20650" s="2"/>
    </row>
    <row r="20651" spans="22:31" x14ac:dyDescent="0.25">
      <c r="V20651" s="2"/>
      <c r="W20651" s="2"/>
      <c r="X20651" s="2"/>
      <c r="Y20651" s="2"/>
      <c r="Z20651" s="2"/>
      <c r="AA20651" s="2"/>
      <c r="AB20651" s="2"/>
      <c r="AC20651" s="2"/>
      <c r="AD20651" s="2"/>
      <c r="AE20651" s="2"/>
    </row>
    <row r="20652" spans="22:31" x14ac:dyDescent="0.25">
      <c r="V20652" s="2"/>
      <c r="W20652" s="2"/>
      <c r="X20652" s="2"/>
      <c r="Y20652" s="2"/>
      <c r="Z20652" s="2"/>
      <c r="AA20652" s="2"/>
      <c r="AB20652" s="2"/>
      <c r="AC20652" s="2"/>
      <c r="AD20652" s="2"/>
      <c r="AE20652" s="2"/>
    </row>
    <row r="20653" spans="22:31" x14ac:dyDescent="0.25">
      <c r="V20653" s="2"/>
      <c r="W20653" s="2"/>
      <c r="X20653" s="2"/>
      <c r="Y20653" s="2"/>
      <c r="Z20653" s="2"/>
      <c r="AA20653" s="2"/>
      <c r="AB20653" s="2"/>
      <c r="AC20653" s="2"/>
      <c r="AD20653" s="2"/>
      <c r="AE20653" s="2"/>
    </row>
    <row r="20654" spans="22:31" x14ac:dyDescent="0.25">
      <c r="V20654" s="2"/>
      <c r="W20654" s="2"/>
      <c r="X20654" s="2"/>
      <c r="Y20654" s="2"/>
      <c r="Z20654" s="2"/>
      <c r="AA20654" s="2"/>
      <c r="AB20654" s="2"/>
      <c r="AC20654" s="2"/>
      <c r="AD20654" s="2"/>
      <c r="AE20654" s="2"/>
    </row>
    <row r="20655" spans="22:31" x14ac:dyDescent="0.25">
      <c r="V20655" s="2"/>
      <c r="W20655" s="2"/>
      <c r="X20655" s="2"/>
      <c r="Y20655" s="2"/>
      <c r="Z20655" s="2"/>
      <c r="AA20655" s="2"/>
      <c r="AB20655" s="2"/>
      <c r="AC20655" s="2"/>
      <c r="AD20655" s="2"/>
      <c r="AE20655" s="2"/>
    </row>
    <row r="20656" spans="22:31" x14ac:dyDescent="0.25">
      <c r="V20656" s="2"/>
      <c r="W20656" s="2"/>
      <c r="X20656" s="2"/>
      <c r="Y20656" s="2"/>
      <c r="Z20656" s="2"/>
      <c r="AA20656" s="2"/>
      <c r="AB20656" s="2"/>
      <c r="AC20656" s="2"/>
      <c r="AD20656" s="2"/>
      <c r="AE20656" s="2"/>
    </row>
    <row r="20657" spans="22:31" x14ac:dyDescent="0.25">
      <c r="V20657" s="2"/>
      <c r="W20657" s="2"/>
      <c r="X20657" s="2"/>
      <c r="Y20657" s="2"/>
      <c r="Z20657" s="2"/>
      <c r="AA20657" s="2"/>
      <c r="AB20657" s="2"/>
      <c r="AC20657" s="2"/>
      <c r="AD20657" s="2"/>
      <c r="AE20657" s="2"/>
    </row>
    <row r="20658" spans="22:31" x14ac:dyDescent="0.25">
      <c r="V20658" s="2"/>
      <c r="W20658" s="2"/>
      <c r="X20658" s="2"/>
      <c r="Y20658" s="2"/>
      <c r="Z20658" s="2"/>
      <c r="AA20658" s="2"/>
      <c r="AB20658" s="2"/>
      <c r="AC20658" s="2"/>
      <c r="AD20658" s="2"/>
      <c r="AE20658" s="2"/>
    </row>
    <row r="20659" spans="22:31" x14ac:dyDescent="0.25">
      <c r="V20659" s="2"/>
      <c r="W20659" s="2"/>
      <c r="X20659" s="2"/>
      <c r="Y20659" s="2"/>
      <c r="Z20659" s="2"/>
      <c r="AA20659" s="2"/>
      <c r="AB20659" s="2"/>
      <c r="AC20659" s="2"/>
      <c r="AD20659" s="2"/>
      <c r="AE20659" s="2"/>
    </row>
    <row r="20660" spans="22:31" x14ac:dyDescent="0.25">
      <c r="V20660" s="2"/>
      <c r="W20660" s="2"/>
      <c r="X20660" s="2"/>
      <c r="Y20660" s="2"/>
      <c r="Z20660" s="2"/>
      <c r="AA20660" s="2"/>
      <c r="AB20660" s="2"/>
      <c r="AC20660" s="2"/>
      <c r="AD20660" s="2"/>
      <c r="AE20660" s="2"/>
    </row>
    <row r="20661" spans="22:31" x14ac:dyDescent="0.25">
      <c r="V20661" s="2"/>
      <c r="W20661" s="2"/>
      <c r="X20661" s="2"/>
      <c r="Y20661" s="2"/>
      <c r="Z20661" s="2"/>
      <c r="AA20661" s="2"/>
      <c r="AB20661" s="2"/>
      <c r="AC20661" s="2"/>
      <c r="AD20661" s="2"/>
      <c r="AE20661" s="2"/>
    </row>
    <row r="20662" spans="22:31" x14ac:dyDescent="0.25">
      <c r="V20662" s="2"/>
      <c r="W20662" s="2"/>
      <c r="X20662" s="2"/>
      <c r="Y20662" s="2"/>
      <c r="Z20662" s="2"/>
      <c r="AA20662" s="2"/>
      <c r="AB20662" s="2"/>
      <c r="AC20662" s="2"/>
      <c r="AD20662" s="2"/>
      <c r="AE20662" s="2"/>
    </row>
    <row r="20663" spans="22:31" x14ac:dyDescent="0.25">
      <c r="V20663" s="2"/>
      <c r="W20663" s="2"/>
      <c r="X20663" s="2"/>
      <c r="Y20663" s="2"/>
      <c r="Z20663" s="2"/>
      <c r="AA20663" s="2"/>
      <c r="AB20663" s="2"/>
      <c r="AC20663" s="2"/>
      <c r="AD20663" s="2"/>
      <c r="AE20663" s="2"/>
    </row>
    <row r="20664" spans="22:31" x14ac:dyDescent="0.25">
      <c r="V20664" s="2"/>
      <c r="W20664" s="2"/>
      <c r="X20664" s="2"/>
      <c r="Y20664" s="2"/>
      <c r="Z20664" s="2"/>
      <c r="AA20664" s="2"/>
      <c r="AB20664" s="2"/>
      <c r="AC20664" s="2"/>
      <c r="AD20664" s="2"/>
      <c r="AE20664" s="2"/>
    </row>
    <row r="20665" spans="22:31" x14ac:dyDescent="0.25">
      <c r="V20665" s="2"/>
      <c r="W20665" s="2"/>
      <c r="X20665" s="2"/>
      <c r="Y20665" s="2"/>
      <c r="Z20665" s="2"/>
      <c r="AA20665" s="2"/>
      <c r="AB20665" s="2"/>
      <c r="AC20665" s="2"/>
      <c r="AD20665" s="2"/>
      <c r="AE20665" s="2"/>
    </row>
    <row r="20666" spans="22:31" x14ac:dyDescent="0.25">
      <c r="V20666" s="2"/>
      <c r="W20666" s="2"/>
      <c r="X20666" s="2"/>
      <c r="Y20666" s="2"/>
      <c r="Z20666" s="2"/>
      <c r="AA20666" s="2"/>
      <c r="AB20666" s="2"/>
      <c r="AC20666" s="2"/>
      <c r="AD20666" s="2"/>
      <c r="AE20666" s="2"/>
    </row>
    <row r="20667" spans="22:31" x14ac:dyDescent="0.25">
      <c r="V20667" s="2"/>
      <c r="W20667" s="2"/>
      <c r="X20667" s="2"/>
      <c r="Y20667" s="2"/>
      <c r="Z20667" s="2"/>
      <c r="AA20667" s="2"/>
      <c r="AB20667" s="2"/>
      <c r="AC20667" s="2"/>
      <c r="AD20667" s="2"/>
      <c r="AE20667" s="2"/>
    </row>
    <row r="20668" spans="22:31" x14ac:dyDescent="0.25">
      <c r="V20668" s="2"/>
      <c r="W20668" s="2"/>
      <c r="X20668" s="2"/>
      <c r="Y20668" s="2"/>
      <c r="Z20668" s="2"/>
      <c r="AA20668" s="2"/>
      <c r="AB20668" s="2"/>
      <c r="AC20668" s="2"/>
      <c r="AD20668" s="2"/>
      <c r="AE20668" s="2"/>
    </row>
    <row r="20669" spans="22:31" x14ac:dyDescent="0.25">
      <c r="V20669" s="2"/>
      <c r="W20669" s="2"/>
      <c r="X20669" s="2"/>
      <c r="Y20669" s="2"/>
      <c r="Z20669" s="2"/>
      <c r="AA20669" s="2"/>
      <c r="AB20669" s="2"/>
      <c r="AC20669" s="2"/>
      <c r="AD20669" s="2"/>
      <c r="AE20669" s="2"/>
    </row>
    <row r="20670" spans="22:31" x14ac:dyDescent="0.25">
      <c r="V20670" s="2"/>
      <c r="W20670" s="2"/>
      <c r="X20670" s="2"/>
      <c r="Y20670" s="2"/>
      <c r="Z20670" s="2"/>
      <c r="AA20670" s="2"/>
      <c r="AB20670" s="2"/>
      <c r="AC20670" s="2"/>
      <c r="AD20670" s="2"/>
      <c r="AE20670" s="2"/>
    </row>
    <row r="20671" spans="22:31" x14ac:dyDescent="0.25">
      <c r="V20671" s="2"/>
      <c r="W20671" s="2"/>
      <c r="X20671" s="2"/>
      <c r="Y20671" s="2"/>
      <c r="Z20671" s="2"/>
      <c r="AA20671" s="2"/>
      <c r="AB20671" s="2"/>
      <c r="AC20671" s="2"/>
      <c r="AD20671" s="2"/>
      <c r="AE20671" s="2"/>
    </row>
    <row r="20672" spans="22:31" x14ac:dyDescent="0.25">
      <c r="V20672" s="2"/>
      <c r="W20672" s="2"/>
      <c r="X20672" s="2"/>
      <c r="Y20672" s="2"/>
      <c r="Z20672" s="2"/>
      <c r="AA20672" s="2"/>
      <c r="AB20672" s="2"/>
      <c r="AC20672" s="2"/>
      <c r="AD20672" s="2"/>
      <c r="AE20672" s="2"/>
    </row>
    <row r="20673" spans="22:31" x14ac:dyDescent="0.25">
      <c r="V20673" s="2"/>
      <c r="W20673" s="2"/>
      <c r="X20673" s="2"/>
      <c r="Y20673" s="2"/>
      <c r="Z20673" s="2"/>
      <c r="AA20673" s="2"/>
      <c r="AB20673" s="2"/>
      <c r="AC20673" s="2"/>
      <c r="AD20673" s="2"/>
      <c r="AE20673" s="2"/>
    </row>
    <row r="20674" spans="22:31" x14ac:dyDescent="0.25">
      <c r="V20674" s="2"/>
      <c r="W20674" s="2"/>
      <c r="X20674" s="2"/>
      <c r="Y20674" s="2"/>
      <c r="Z20674" s="2"/>
      <c r="AA20674" s="2"/>
      <c r="AB20674" s="2"/>
      <c r="AC20674" s="2"/>
      <c r="AD20674" s="2"/>
      <c r="AE20674" s="2"/>
    </row>
    <row r="20675" spans="22:31" x14ac:dyDescent="0.25">
      <c r="V20675" s="2"/>
      <c r="W20675" s="2"/>
      <c r="X20675" s="2"/>
      <c r="Y20675" s="2"/>
      <c r="Z20675" s="2"/>
      <c r="AA20675" s="2"/>
      <c r="AB20675" s="2"/>
      <c r="AC20675" s="2"/>
      <c r="AD20675" s="2"/>
      <c r="AE20675" s="2"/>
    </row>
    <row r="20676" spans="22:31" x14ac:dyDescent="0.25">
      <c r="V20676" s="2"/>
      <c r="W20676" s="2"/>
      <c r="X20676" s="2"/>
      <c r="Y20676" s="2"/>
      <c r="Z20676" s="2"/>
      <c r="AA20676" s="2"/>
      <c r="AB20676" s="2"/>
      <c r="AC20676" s="2"/>
      <c r="AD20676" s="2"/>
      <c r="AE20676" s="2"/>
    </row>
    <row r="20677" spans="22:31" x14ac:dyDescent="0.25">
      <c r="V20677" s="2"/>
      <c r="W20677" s="2"/>
      <c r="X20677" s="2"/>
      <c r="Y20677" s="2"/>
      <c r="Z20677" s="2"/>
      <c r="AA20677" s="2"/>
      <c r="AB20677" s="2"/>
      <c r="AC20677" s="2"/>
      <c r="AD20677" s="2"/>
      <c r="AE20677" s="2"/>
    </row>
    <row r="20678" spans="22:31" x14ac:dyDescent="0.25">
      <c r="V20678" s="2"/>
      <c r="W20678" s="2"/>
      <c r="X20678" s="2"/>
      <c r="Y20678" s="2"/>
      <c r="Z20678" s="2"/>
      <c r="AA20678" s="2"/>
      <c r="AB20678" s="2"/>
      <c r="AC20678" s="2"/>
      <c r="AD20678" s="2"/>
      <c r="AE20678" s="2"/>
    </row>
    <row r="20679" spans="22:31" x14ac:dyDescent="0.25">
      <c r="V20679" s="2"/>
      <c r="W20679" s="2"/>
      <c r="X20679" s="2"/>
      <c r="Y20679" s="2"/>
      <c r="Z20679" s="2"/>
      <c r="AA20679" s="2"/>
      <c r="AB20679" s="2"/>
      <c r="AC20679" s="2"/>
      <c r="AD20679" s="2"/>
      <c r="AE20679" s="2"/>
    </row>
    <row r="20680" spans="22:31" x14ac:dyDescent="0.25">
      <c r="V20680" s="2"/>
      <c r="W20680" s="2"/>
      <c r="X20680" s="2"/>
      <c r="Y20680" s="2"/>
      <c r="Z20680" s="2"/>
      <c r="AA20680" s="2"/>
      <c r="AB20680" s="2"/>
      <c r="AC20680" s="2"/>
      <c r="AD20680" s="2"/>
      <c r="AE20680" s="2"/>
    </row>
    <row r="20681" spans="22:31" x14ac:dyDescent="0.25">
      <c r="V20681" s="2"/>
      <c r="W20681" s="2"/>
      <c r="X20681" s="2"/>
      <c r="Y20681" s="2"/>
      <c r="Z20681" s="2"/>
      <c r="AA20681" s="2"/>
      <c r="AB20681" s="2"/>
      <c r="AC20681" s="2"/>
      <c r="AD20681" s="2"/>
      <c r="AE20681" s="2"/>
    </row>
    <row r="20682" spans="22:31" x14ac:dyDescent="0.25">
      <c r="V20682" s="2"/>
      <c r="W20682" s="2"/>
      <c r="X20682" s="2"/>
      <c r="Y20682" s="2"/>
      <c r="Z20682" s="2"/>
      <c r="AA20682" s="2"/>
      <c r="AB20682" s="2"/>
      <c r="AC20682" s="2"/>
      <c r="AD20682" s="2"/>
      <c r="AE20682" s="2"/>
    </row>
    <row r="20683" spans="22:31" x14ac:dyDescent="0.25">
      <c r="V20683" s="2"/>
      <c r="W20683" s="2"/>
      <c r="X20683" s="2"/>
      <c r="Y20683" s="2"/>
      <c r="Z20683" s="2"/>
      <c r="AA20683" s="2"/>
      <c r="AB20683" s="2"/>
      <c r="AC20683" s="2"/>
      <c r="AD20683" s="2"/>
      <c r="AE20683" s="2"/>
    </row>
    <row r="20684" spans="22:31" x14ac:dyDescent="0.25">
      <c r="V20684" s="2"/>
      <c r="W20684" s="2"/>
      <c r="X20684" s="2"/>
      <c r="Y20684" s="2"/>
      <c r="Z20684" s="2"/>
      <c r="AA20684" s="2"/>
      <c r="AB20684" s="2"/>
      <c r="AC20684" s="2"/>
      <c r="AD20684" s="2"/>
      <c r="AE20684" s="2"/>
    </row>
    <row r="20685" spans="22:31" x14ac:dyDescent="0.25">
      <c r="V20685" s="2"/>
      <c r="W20685" s="2"/>
      <c r="X20685" s="2"/>
      <c r="Y20685" s="2"/>
      <c r="Z20685" s="2"/>
      <c r="AA20685" s="2"/>
      <c r="AB20685" s="2"/>
      <c r="AC20685" s="2"/>
      <c r="AD20685" s="2"/>
      <c r="AE20685" s="2"/>
    </row>
    <row r="20686" spans="22:31" x14ac:dyDescent="0.25">
      <c r="V20686" s="2"/>
      <c r="W20686" s="2"/>
      <c r="X20686" s="2"/>
      <c r="Y20686" s="2"/>
      <c r="Z20686" s="2"/>
      <c r="AA20686" s="2"/>
      <c r="AB20686" s="2"/>
      <c r="AC20686" s="2"/>
      <c r="AD20686" s="2"/>
      <c r="AE20686" s="2"/>
    </row>
    <row r="20687" spans="22:31" x14ac:dyDescent="0.25">
      <c r="V20687" s="2"/>
      <c r="W20687" s="2"/>
      <c r="X20687" s="2"/>
      <c r="Y20687" s="2"/>
      <c r="Z20687" s="2"/>
      <c r="AA20687" s="2"/>
      <c r="AB20687" s="2"/>
      <c r="AC20687" s="2"/>
      <c r="AD20687" s="2"/>
      <c r="AE20687" s="2"/>
    </row>
    <row r="20688" spans="22:31" x14ac:dyDescent="0.25">
      <c r="V20688" s="2"/>
      <c r="W20688" s="2"/>
      <c r="X20688" s="2"/>
      <c r="Y20688" s="2"/>
      <c r="Z20688" s="2"/>
      <c r="AA20688" s="2"/>
      <c r="AB20688" s="2"/>
      <c r="AC20688" s="2"/>
      <c r="AD20688" s="2"/>
      <c r="AE20688" s="2"/>
    </row>
    <row r="20689" spans="22:31" x14ac:dyDescent="0.25">
      <c r="V20689" s="2"/>
      <c r="W20689" s="2"/>
      <c r="X20689" s="2"/>
      <c r="Y20689" s="2"/>
      <c r="Z20689" s="2"/>
      <c r="AA20689" s="2"/>
      <c r="AB20689" s="2"/>
      <c r="AC20689" s="2"/>
      <c r="AD20689" s="2"/>
      <c r="AE20689" s="2"/>
    </row>
    <row r="20690" spans="22:31" x14ac:dyDescent="0.25">
      <c r="V20690" s="2"/>
      <c r="W20690" s="2"/>
      <c r="X20690" s="2"/>
      <c r="Y20690" s="2"/>
      <c r="Z20690" s="2"/>
      <c r="AA20690" s="2"/>
      <c r="AB20690" s="2"/>
      <c r="AC20690" s="2"/>
      <c r="AD20690" s="2"/>
      <c r="AE20690" s="2"/>
    </row>
    <row r="20691" spans="22:31" x14ac:dyDescent="0.25">
      <c r="V20691" s="2"/>
      <c r="W20691" s="2"/>
      <c r="X20691" s="2"/>
      <c r="Y20691" s="2"/>
      <c r="Z20691" s="2"/>
      <c r="AA20691" s="2"/>
      <c r="AB20691" s="2"/>
      <c r="AC20691" s="2"/>
      <c r="AD20691" s="2"/>
      <c r="AE20691" s="2"/>
    </row>
    <row r="20692" spans="22:31" x14ac:dyDescent="0.25">
      <c r="V20692" s="2"/>
      <c r="W20692" s="2"/>
      <c r="X20692" s="2"/>
      <c r="Y20692" s="2"/>
      <c r="Z20692" s="2"/>
      <c r="AA20692" s="2"/>
      <c r="AB20692" s="2"/>
      <c r="AC20692" s="2"/>
      <c r="AD20692" s="2"/>
      <c r="AE20692" s="2"/>
    </row>
    <row r="20693" spans="22:31" x14ac:dyDescent="0.25">
      <c r="V20693" s="2"/>
      <c r="W20693" s="2"/>
      <c r="X20693" s="2"/>
      <c r="Y20693" s="2"/>
      <c r="Z20693" s="2"/>
      <c r="AA20693" s="2"/>
      <c r="AB20693" s="2"/>
      <c r="AC20693" s="2"/>
      <c r="AD20693" s="2"/>
      <c r="AE20693" s="2"/>
    </row>
    <row r="20694" spans="22:31" x14ac:dyDescent="0.25">
      <c r="V20694" s="2"/>
      <c r="W20694" s="2"/>
      <c r="X20694" s="2"/>
      <c r="Y20694" s="2"/>
      <c r="Z20694" s="2"/>
      <c r="AA20694" s="2"/>
      <c r="AB20694" s="2"/>
      <c r="AC20694" s="2"/>
      <c r="AD20694" s="2"/>
      <c r="AE20694" s="2"/>
    </row>
    <row r="20695" spans="22:31" x14ac:dyDescent="0.25">
      <c r="V20695" s="2"/>
      <c r="W20695" s="2"/>
      <c r="X20695" s="2"/>
      <c r="Y20695" s="2"/>
      <c r="Z20695" s="2"/>
      <c r="AA20695" s="2"/>
      <c r="AB20695" s="2"/>
      <c r="AC20695" s="2"/>
      <c r="AD20695" s="2"/>
      <c r="AE20695" s="2"/>
    </row>
    <row r="20696" spans="22:31" x14ac:dyDescent="0.25">
      <c r="V20696" s="2"/>
      <c r="W20696" s="2"/>
      <c r="X20696" s="2"/>
      <c r="Y20696" s="2"/>
      <c r="Z20696" s="2"/>
      <c r="AA20696" s="2"/>
      <c r="AB20696" s="2"/>
      <c r="AC20696" s="2"/>
      <c r="AD20696" s="2"/>
      <c r="AE20696" s="2"/>
    </row>
    <row r="20697" spans="22:31" x14ac:dyDescent="0.25">
      <c r="V20697" s="2"/>
      <c r="W20697" s="2"/>
      <c r="X20697" s="2"/>
      <c r="Y20697" s="2"/>
      <c r="Z20697" s="2"/>
      <c r="AA20697" s="2"/>
      <c r="AB20697" s="2"/>
      <c r="AC20697" s="2"/>
      <c r="AD20697" s="2"/>
      <c r="AE20697" s="2"/>
    </row>
    <row r="20698" spans="22:31" x14ac:dyDescent="0.25">
      <c r="V20698" s="2"/>
      <c r="W20698" s="2"/>
      <c r="X20698" s="2"/>
      <c r="Y20698" s="2"/>
      <c r="Z20698" s="2"/>
      <c r="AA20698" s="2"/>
      <c r="AB20698" s="2"/>
      <c r="AC20698" s="2"/>
      <c r="AD20698" s="2"/>
      <c r="AE20698" s="2"/>
    </row>
    <row r="20699" spans="22:31" x14ac:dyDescent="0.25">
      <c r="V20699" s="2"/>
      <c r="W20699" s="2"/>
      <c r="X20699" s="2"/>
      <c r="Y20699" s="2"/>
      <c r="Z20699" s="2"/>
      <c r="AA20699" s="2"/>
      <c r="AB20699" s="2"/>
      <c r="AC20699" s="2"/>
      <c r="AD20699" s="2"/>
      <c r="AE20699" s="2"/>
    </row>
    <row r="20700" spans="22:31" x14ac:dyDescent="0.25">
      <c r="V20700" s="2"/>
      <c r="W20700" s="2"/>
      <c r="X20700" s="2"/>
      <c r="Y20700" s="2"/>
      <c r="Z20700" s="2"/>
      <c r="AA20700" s="2"/>
      <c r="AB20700" s="2"/>
      <c r="AC20700" s="2"/>
      <c r="AD20700" s="2"/>
      <c r="AE20700" s="2"/>
    </row>
    <row r="20701" spans="22:31" x14ac:dyDescent="0.25">
      <c r="V20701" s="2"/>
      <c r="W20701" s="2"/>
      <c r="X20701" s="2"/>
      <c r="Y20701" s="2"/>
      <c r="Z20701" s="2"/>
      <c r="AA20701" s="2"/>
      <c r="AB20701" s="2"/>
      <c r="AC20701" s="2"/>
      <c r="AD20701" s="2"/>
      <c r="AE20701" s="2"/>
    </row>
    <row r="20702" spans="22:31" x14ac:dyDescent="0.25">
      <c r="V20702" s="2"/>
      <c r="W20702" s="2"/>
      <c r="X20702" s="2"/>
      <c r="Y20702" s="2"/>
      <c r="Z20702" s="2"/>
      <c r="AA20702" s="2"/>
      <c r="AB20702" s="2"/>
      <c r="AC20702" s="2"/>
      <c r="AD20702" s="2"/>
      <c r="AE20702" s="2"/>
    </row>
    <row r="20703" spans="22:31" x14ac:dyDescent="0.25">
      <c r="V20703" s="2"/>
      <c r="W20703" s="2"/>
      <c r="X20703" s="2"/>
      <c r="Y20703" s="2"/>
      <c r="Z20703" s="2"/>
      <c r="AA20703" s="2"/>
      <c r="AB20703" s="2"/>
      <c r="AC20703" s="2"/>
      <c r="AD20703" s="2"/>
      <c r="AE20703" s="2"/>
    </row>
    <row r="20704" spans="22:31" x14ac:dyDescent="0.25">
      <c r="V20704" s="2"/>
      <c r="W20704" s="2"/>
      <c r="X20704" s="2"/>
      <c r="Y20704" s="2"/>
      <c r="Z20704" s="2"/>
      <c r="AA20704" s="2"/>
      <c r="AB20704" s="2"/>
      <c r="AC20704" s="2"/>
      <c r="AD20704" s="2"/>
      <c r="AE20704" s="2"/>
    </row>
    <row r="20705" spans="22:31" x14ac:dyDescent="0.25">
      <c r="V20705" s="2"/>
      <c r="W20705" s="2"/>
      <c r="X20705" s="2"/>
      <c r="Y20705" s="2"/>
      <c r="Z20705" s="2"/>
      <c r="AA20705" s="2"/>
      <c r="AB20705" s="2"/>
      <c r="AC20705" s="2"/>
      <c r="AD20705" s="2"/>
      <c r="AE20705" s="2"/>
    </row>
    <row r="20706" spans="22:31" x14ac:dyDescent="0.25">
      <c r="V20706" s="2"/>
      <c r="W20706" s="2"/>
      <c r="X20706" s="2"/>
      <c r="Y20706" s="2"/>
      <c r="Z20706" s="2"/>
      <c r="AA20706" s="2"/>
      <c r="AB20706" s="2"/>
      <c r="AC20706" s="2"/>
      <c r="AD20706" s="2"/>
      <c r="AE20706" s="2"/>
    </row>
    <row r="20707" spans="22:31" x14ac:dyDescent="0.25">
      <c r="V20707" s="2"/>
      <c r="W20707" s="2"/>
      <c r="X20707" s="2"/>
      <c r="Y20707" s="2"/>
      <c r="Z20707" s="2"/>
      <c r="AA20707" s="2"/>
      <c r="AB20707" s="2"/>
      <c r="AC20707" s="2"/>
      <c r="AD20707" s="2"/>
      <c r="AE20707" s="2"/>
    </row>
    <row r="20708" spans="22:31" x14ac:dyDescent="0.25">
      <c r="V20708" s="2"/>
      <c r="W20708" s="2"/>
      <c r="X20708" s="2"/>
      <c r="Y20708" s="2"/>
      <c r="Z20708" s="2"/>
      <c r="AA20708" s="2"/>
      <c r="AB20708" s="2"/>
      <c r="AC20708" s="2"/>
      <c r="AD20708" s="2"/>
      <c r="AE20708" s="2"/>
    </row>
    <row r="20709" spans="22:31" x14ac:dyDescent="0.25">
      <c r="V20709" s="2"/>
      <c r="W20709" s="2"/>
      <c r="X20709" s="2"/>
      <c r="Y20709" s="2"/>
      <c r="Z20709" s="2"/>
      <c r="AA20709" s="2"/>
      <c r="AB20709" s="2"/>
      <c r="AC20709" s="2"/>
      <c r="AD20709" s="2"/>
      <c r="AE20709" s="2"/>
    </row>
    <row r="20710" spans="22:31" x14ac:dyDescent="0.25">
      <c r="V20710" s="2"/>
      <c r="W20710" s="2"/>
      <c r="X20710" s="2"/>
      <c r="Y20710" s="2"/>
      <c r="Z20710" s="2"/>
      <c r="AA20710" s="2"/>
      <c r="AB20710" s="2"/>
      <c r="AC20710" s="2"/>
      <c r="AD20710" s="2"/>
      <c r="AE20710" s="2"/>
    </row>
    <row r="20711" spans="22:31" x14ac:dyDescent="0.25">
      <c r="V20711" s="2"/>
      <c r="W20711" s="2"/>
      <c r="X20711" s="2"/>
      <c r="Y20711" s="2"/>
      <c r="Z20711" s="2"/>
      <c r="AA20711" s="2"/>
      <c r="AB20711" s="2"/>
      <c r="AC20711" s="2"/>
      <c r="AD20711" s="2"/>
      <c r="AE20711" s="2"/>
    </row>
    <row r="20712" spans="22:31" x14ac:dyDescent="0.25">
      <c r="V20712" s="2"/>
      <c r="W20712" s="2"/>
      <c r="X20712" s="2"/>
      <c r="Y20712" s="2"/>
      <c r="Z20712" s="2"/>
      <c r="AA20712" s="2"/>
      <c r="AB20712" s="2"/>
      <c r="AC20712" s="2"/>
      <c r="AD20712" s="2"/>
      <c r="AE20712" s="2"/>
    </row>
    <row r="20713" spans="22:31" x14ac:dyDescent="0.25">
      <c r="V20713" s="2"/>
      <c r="W20713" s="2"/>
      <c r="X20713" s="2"/>
      <c r="Y20713" s="2"/>
      <c r="Z20713" s="2"/>
      <c r="AA20713" s="2"/>
      <c r="AB20713" s="2"/>
      <c r="AC20713" s="2"/>
      <c r="AD20713" s="2"/>
      <c r="AE20713" s="2"/>
    </row>
    <row r="20714" spans="22:31" x14ac:dyDescent="0.25">
      <c r="V20714" s="2"/>
      <c r="W20714" s="2"/>
      <c r="X20714" s="2"/>
      <c r="Y20714" s="2"/>
      <c r="Z20714" s="2"/>
      <c r="AA20714" s="2"/>
      <c r="AB20714" s="2"/>
      <c r="AC20714" s="2"/>
      <c r="AD20714" s="2"/>
      <c r="AE20714" s="2"/>
    </row>
    <row r="20715" spans="22:31" x14ac:dyDescent="0.25">
      <c r="V20715" s="2"/>
      <c r="W20715" s="2"/>
      <c r="X20715" s="2"/>
      <c r="Y20715" s="2"/>
      <c r="Z20715" s="2"/>
      <c r="AA20715" s="2"/>
      <c r="AB20715" s="2"/>
      <c r="AC20715" s="2"/>
      <c r="AD20715" s="2"/>
      <c r="AE20715" s="2"/>
    </row>
    <row r="20716" spans="22:31" x14ac:dyDescent="0.25">
      <c r="V20716" s="2"/>
      <c r="W20716" s="2"/>
      <c r="X20716" s="2"/>
      <c r="Y20716" s="2"/>
      <c r="Z20716" s="2"/>
      <c r="AA20716" s="2"/>
      <c r="AB20716" s="2"/>
      <c r="AC20716" s="2"/>
      <c r="AD20716" s="2"/>
      <c r="AE20716" s="2"/>
    </row>
    <row r="20717" spans="22:31" x14ac:dyDescent="0.25">
      <c r="V20717" s="2"/>
      <c r="W20717" s="2"/>
      <c r="X20717" s="2"/>
      <c r="Y20717" s="2"/>
      <c r="Z20717" s="2"/>
      <c r="AA20717" s="2"/>
      <c r="AB20717" s="2"/>
      <c r="AC20717" s="2"/>
      <c r="AD20717" s="2"/>
      <c r="AE20717" s="2"/>
    </row>
    <row r="20718" spans="22:31" x14ac:dyDescent="0.25">
      <c r="V20718" s="2"/>
      <c r="W20718" s="2"/>
      <c r="X20718" s="2"/>
      <c r="Y20718" s="2"/>
      <c r="Z20718" s="2"/>
      <c r="AA20718" s="2"/>
      <c r="AB20718" s="2"/>
      <c r="AC20718" s="2"/>
      <c r="AD20718" s="2"/>
      <c r="AE20718" s="2"/>
    </row>
    <row r="20719" spans="22:31" x14ac:dyDescent="0.25">
      <c r="V20719" s="2"/>
      <c r="W20719" s="2"/>
      <c r="X20719" s="2"/>
      <c r="Y20719" s="2"/>
      <c r="Z20719" s="2"/>
      <c r="AA20719" s="2"/>
      <c r="AB20719" s="2"/>
      <c r="AC20719" s="2"/>
      <c r="AD20719" s="2"/>
      <c r="AE20719" s="2"/>
    </row>
    <row r="20720" spans="22:31" x14ac:dyDescent="0.25">
      <c r="V20720" s="2"/>
      <c r="W20720" s="2"/>
      <c r="X20720" s="2"/>
      <c r="Y20720" s="2"/>
      <c r="Z20720" s="2"/>
      <c r="AA20720" s="2"/>
      <c r="AB20720" s="2"/>
      <c r="AC20720" s="2"/>
      <c r="AD20720" s="2"/>
      <c r="AE20720" s="2"/>
    </row>
    <row r="20721" spans="22:31" x14ac:dyDescent="0.25">
      <c r="V20721" s="2"/>
      <c r="W20721" s="2"/>
      <c r="X20721" s="2"/>
      <c r="Y20721" s="2"/>
      <c r="Z20721" s="2"/>
      <c r="AA20721" s="2"/>
      <c r="AB20721" s="2"/>
      <c r="AC20721" s="2"/>
      <c r="AD20721" s="2"/>
      <c r="AE20721" s="2"/>
    </row>
    <row r="20722" spans="22:31" x14ac:dyDescent="0.25">
      <c r="V20722" s="2"/>
      <c r="W20722" s="2"/>
      <c r="X20722" s="2"/>
      <c r="Y20722" s="2"/>
      <c r="Z20722" s="2"/>
      <c r="AA20722" s="2"/>
      <c r="AB20722" s="2"/>
      <c r="AC20722" s="2"/>
      <c r="AD20722" s="2"/>
      <c r="AE20722" s="2"/>
    </row>
    <row r="20723" spans="22:31" x14ac:dyDescent="0.25">
      <c r="V20723" s="2"/>
      <c r="W20723" s="2"/>
      <c r="X20723" s="2"/>
      <c r="Y20723" s="2"/>
      <c r="Z20723" s="2"/>
      <c r="AA20723" s="2"/>
      <c r="AB20723" s="2"/>
      <c r="AC20723" s="2"/>
      <c r="AD20723" s="2"/>
      <c r="AE20723" s="2"/>
    </row>
    <row r="20724" spans="22:31" x14ac:dyDescent="0.25">
      <c r="V20724" s="2"/>
      <c r="W20724" s="2"/>
      <c r="X20724" s="2"/>
      <c r="Y20724" s="2"/>
      <c r="Z20724" s="2"/>
      <c r="AA20724" s="2"/>
      <c r="AB20724" s="2"/>
      <c r="AC20724" s="2"/>
      <c r="AD20724" s="2"/>
      <c r="AE20724" s="2"/>
    </row>
    <row r="20725" spans="22:31" x14ac:dyDescent="0.25">
      <c r="V20725" s="2"/>
      <c r="W20725" s="2"/>
      <c r="X20725" s="2"/>
      <c r="Y20725" s="2"/>
      <c r="Z20725" s="2"/>
      <c r="AA20725" s="2"/>
      <c r="AB20725" s="2"/>
      <c r="AC20725" s="2"/>
      <c r="AD20725" s="2"/>
      <c r="AE20725" s="2"/>
    </row>
    <row r="20726" spans="22:31" x14ac:dyDescent="0.25">
      <c r="V20726" s="2"/>
      <c r="W20726" s="2"/>
      <c r="X20726" s="2"/>
      <c r="Y20726" s="2"/>
      <c r="Z20726" s="2"/>
      <c r="AA20726" s="2"/>
      <c r="AB20726" s="2"/>
      <c r="AC20726" s="2"/>
      <c r="AD20726" s="2"/>
      <c r="AE20726" s="2"/>
    </row>
    <row r="20727" spans="22:31" x14ac:dyDescent="0.25">
      <c r="V20727" s="2"/>
      <c r="W20727" s="2"/>
      <c r="X20727" s="2"/>
      <c r="Y20727" s="2"/>
      <c r="Z20727" s="2"/>
      <c r="AA20727" s="2"/>
      <c r="AB20727" s="2"/>
      <c r="AC20727" s="2"/>
      <c r="AD20727" s="2"/>
      <c r="AE20727" s="2"/>
    </row>
    <row r="20728" spans="22:31" x14ac:dyDescent="0.25">
      <c r="V20728" s="2"/>
      <c r="W20728" s="2"/>
      <c r="X20728" s="2"/>
      <c r="Y20728" s="2"/>
      <c r="Z20728" s="2"/>
      <c r="AA20728" s="2"/>
      <c r="AB20728" s="2"/>
      <c r="AC20728" s="2"/>
      <c r="AD20728" s="2"/>
      <c r="AE20728" s="2"/>
    </row>
    <row r="20729" spans="22:31" x14ac:dyDescent="0.25">
      <c r="V20729" s="2"/>
      <c r="W20729" s="2"/>
      <c r="X20729" s="2"/>
      <c r="Y20729" s="2"/>
      <c r="Z20729" s="2"/>
      <c r="AA20729" s="2"/>
      <c r="AB20729" s="2"/>
      <c r="AC20729" s="2"/>
      <c r="AD20729" s="2"/>
      <c r="AE20729" s="2"/>
    </row>
    <row r="20730" spans="22:31" x14ac:dyDescent="0.25">
      <c r="V20730" s="2"/>
      <c r="W20730" s="2"/>
      <c r="X20730" s="2"/>
      <c r="Y20730" s="2"/>
      <c r="Z20730" s="2"/>
      <c r="AA20730" s="2"/>
      <c r="AB20730" s="2"/>
      <c r="AC20730" s="2"/>
      <c r="AD20730" s="2"/>
      <c r="AE20730" s="2"/>
    </row>
    <row r="20731" spans="22:31" x14ac:dyDescent="0.25">
      <c r="V20731" s="2"/>
      <c r="W20731" s="2"/>
      <c r="X20731" s="2"/>
      <c r="Y20731" s="2"/>
      <c r="Z20731" s="2"/>
      <c r="AA20731" s="2"/>
      <c r="AB20731" s="2"/>
      <c r="AC20731" s="2"/>
      <c r="AD20731" s="2"/>
      <c r="AE20731" s="2"/>
    </row>
    <row r="20732" spans="22:31" x14ac:dyDescent="0.25">
      <c r="V20732" s="2"/>
      <c r="W20732" s="2"/>
      <c r="X20732" s="2"/>
      <c r="Y20732" s="2"/>
      <c r="Z20732" s="2"/>
      <c r="AA20732" s="2"/>
      <c r="AB20732" s="2"/>
      <c r="AC20732" s="2"/>
      <c r="AD20732" s="2"/>
      <c r="AE20732" s="2"/>
    </row>
    <row r="20733" spans="22:31" x14ac:dyDescent="0.25">
      <c r="V20733" s="2"/>
      <c r="W20733" s="2"/>
      <c r="X20733" s="2"/>
      <c r="Y20733" s="2"/>
      <c r="Z20733" s="2"/>
      <c r="AA20733" s="2"/>
      <c r="AB20733" s="2"/>
      <c r="AC20733" s="2"/>
      <c r="AD20733" s="2"/>
      <c r="AE20733" s="2"/>
    </row>
    <row r="20734" spans="22:31" x14ac:dyDescent="0.25">
      <c r="V20734" s="2"/>
      <c r="W20734" s="2"/>
      <c r="X20734" s="2"/>
      <c r="Y20734" s="2"/>
      <c r="Z20734" s="2"/>
      <c r="AA20734" s="2"/>
      <c r="AB20734" s="2"/>
      <c r="AC20734" s="2"/>
      <c r="AD20734" s="2"/>
      <c r="AE20734" s="2"/>
    </row>
    <row r="20735" spans="22:31" x14ac:dyDescent="0.25">
      <c r="V20735" s="2"/>
      <c r="W20735" s="2"/>
      <c r="X20735" s="2"/>
      <c r="Y20735" s="2"/>
      <c r="Z20735" s="2"/>
      <c r="AA20735" s="2"/>
      <c r="AB20735" s="2"/>
      <c r="AC20735" s="2"/>
      <c r="AD20735" s="2"/>
      <c r="AE20735" s="2"/>
    </row>
    <row r="20736" spans="22:31" x14ac:dyDescent="0.25">
      <c r="V20736" s="2"/>
      <c r="W20736" s="2"/>
      <c r="X20736" s="2"/>
      <c r="Y20736" s="2"/>
      <c r="Z20736" s="2"/>
      <c r="AA20736" s="2"/>
      <c r="AB20736" s="2"/>
      <c r="AC20736" s="2"/>
      <c r="AD20736" s="2"/>
      <c r="AE20736" s="2"/>
    </row>
    <row r="20737" spans="22:31" x14ac:dyDescent="0.25">
      <c r="V20737" s="2"/>
      <c r="W20737" s="2"/>
      <c r="X20737" s="2"/>
      <c r="Y20737" s="2"/>
      <c r="Z20737" s="2"/>
      <c r="AA20737" s="2"/>
      <c r="AB20737" s="2"/>
      <c r="AC20737" s="2"/>
      <c r="AD20737" s="2"/>
      <c r="AE20737" s="2"/>
    </row>
    <row r="20738" spans="22:31" x14ac:dyDescent="0.25">
      <c r="V20738" s="2"/>
      <c r="W20738" s="2"/>
      <c r="X20738" s="2"/>
      <c r="Y20738" s="2"/>
      <c r="Z20738" s="2"/>
      <c r="AA20738" s="2"/>
      <c r="AB20738" s="2"/>
      <c r="AC20738" s="2"/>
      <c r="AD20738" s="2"/>
      <c r="AE20738" s="2"/>
    </row>
    <row r="20739" spans="22:31" x14ac:dyDescent="0.25">
      <c r="V20739" s="2"/>
      <c r="W20739" s="2"/>
      <c r="X20739" s="2"/>
      <c r="Y20739" s="2"/>
      <c r="Z20739" s="2"/>
      <c r="AA20739" s="2"/>
      <c r="AB20739" s="2"/>
      <c r="AC20739" s="2"/>
      <c r="AD20739" s="2"/>
      <c r="AE20739" s="2"/>
    </row>
    <row r="20740" spans="22:31" x14ac:dyDescent="0.25">
      <c r="V20740" s="2"/>
      <c r="W20740" s="2"/>
      <c r="X20740" s="2"/>
      <c r="Y20740" s="2"/>
      <c r="Z20740" s="2"/>
      <c r="AA20740" s="2"/>
      <c r="AB20740" s="2"/>
      <c r="AC20740" s="2"/>
      <c r="AD20740" s="2"/>
      <c r="AE20740" s="2"/>
    </row>
    <row r="20741" spans="22:31" x14ac:dyDescent="0.25">
      <c r="V20741" s="2"/>
      <c r="W20741" s="2"/>
      <c r="X20741" s="2"/>
      <c r="Y20741" s="2"/>
      <c r="Z20741" s="2"/>
      <c r="AA20741" s="2"/>
      <c r="AB20741" s="2"/>
      <c r="AC20741" s="2"/>
      <c r="AD20741" s="2"/>
      <c r="AE20741" s="2"/>
    </row>
    <row r="20742" spans="22:31" x14ac:dyDescent="0.25">
      <c r="V20742" s="2"/>
      <c r="W20742" s="2"/>
      <c r="X20742" s="2"/>
      <c r="Y20742" s="2"/>
      <c r="Z20742" s="2"/>
      <c r="AA20742" s="2"/>
      <c r="AB20742" s="2"/>
      <c r="AC20742" s="2"/>
      <c r="AD20742" s="2"/>
      <c r="AE20742" s="2"/>
    </row>
    <row r="20743" spans="22:31" x14ac:dyDescent="0.25">
      <c r="V20743" s="2"/>
      <c r="W20743" s="2"/>
      <c r="X20743" s="2"/>
      <c r="Y20743" s="2"/>
      <c r="Z20743" s="2"/>
      <c r="AA20743" s="2"/>
      <c r="AB20743" s="2"/>
      <c r="AC20743" s="2"/>
      <c r="AD20743" s="2"/>
      <c r="AE20743" s="2"/>
    </row>
    <row r="20744" spans="22:31" x14ac:dyDescent="0.25">
      <c r="V20744" s="2"/>
      <c r="W20744" s="2"/>
      <c r="X20744" s="2"/>
      <c r="Y20744" s="2"/>
      <c r="Z20744" s="2"/>
      <c r="AA20744" s="2"/>
      <c r="AB20744" s="2"/>
      <c r="AC20744" s="2"/>
      <c r="AD20744" s="2"/>
      <c r="AE20744" s="2"/>
    </row>
    <row r="20745" spans="22:31" x14ac:dyDescent="0.25">
      <c r="V20745" s="2"/>
      <c r="W20745" s="2"/>
      <c r="X20745" s="2"/>
      <c r="Y20745" s="2"/>
      <c r="Z20745" s="2"/>
      <c r="AA20745" s="2"/>
      <c r="AB20745" s="2"/>
      <c r="AC20745" s="2"/>
      <c r="AD20745" s="2"/>
      <c r="AE20745" s="2"/>
    </row>
    <row r="20746" spans="22:31" x14ac:dyDescent="0.25">
      <c r="V20746" s="2"/>
      <c r="W20746" s="2"/>
      <c r="X20746" s="2"/>
      <c r="Y20746" s="2"/>
      <c r="Z20746" s="2"/>
      <c r="AA20746" s="2"/>
      <c r="AB20746" s="2"/>
      <c r="AC20746" s="2"/>
      <c r="AD20746" s="2"/>
      <c r="AE20746" s="2"/>
    </row>
    <row r="20747" spans="22:31" x14ac:dyDescent="0.25">
      <c r="V20747" s="2"/>
      <c r="W20747" s="2"/>
      <c r="X20747" s="2"/>
      <c r="Y20747" s="2"/>
      <c r="Z20747" s="2"/>
      <c r="AA20747" s="2"/>
      <c r="AB20747" s="2"/>
      <c r="AC20747" s="2"/>
      <c r="AD20747" s="2"/>
      <c r="AE20747" s="2"/>
    </row>
    <row r="20748" spans="22:31" x14ac:dyDescent="0.25">
      <c r="V20748" s="2"/>
      <c r="W20748" s="2"/>
      <c r="X20748" s="2"/>
      <c r="Y20748" s="2"/>
      <c r="Z20748" s="2"/>
      <c r="AA20748" s="2"/>
      <c r="AB20748" s="2"/>
      <c r="AC20748" s="2"/>
      <c r="AD20748" s="2"/>
      <c r="AE20748" s="2"/>
    </row>
    <row r="20749" spans="22:31" x14ac:dyDescent="0.25">
      <c r="V20749" s="2"/>
      <c r="W20749" s="2"/>
      <c r="X20749" s="2"/>
      <c r="Y20749" s="2"/>
      <c r="Z20749" s="2"/>
      <c r="AA20749" s="2"/>
      <c r="AB20749" s="2"/>
      <c r="AC20749" s="2"/>
      <c r="AD20749" s="2"/>
      <c r="AE20749" s="2"/>
    </row>
    <row r="20750" spans="22:31" x14ac:dyDescent="0.25">
      <c r="V20750" s="2"/>
      <c r="W20750" s="2"/>
      <c r="X20750" s="2"/>
      <c r="Y20750" s="2"/>
      <c r="Z20750" s="2"/>
      <c r="AA20750" s="2"/>
      <c r="AB20750" s="2"/>
      <c r="AC20750" s="2"/>
      <c r="AD20750" s="2"/>
      <c r="AE20750" s="2"/>
    </row>
    <row r="20751" spans="22:31" x14ac:dyDescent="0.25">
      <c r="V20751" s="2"/>
      <c r="W20751" s="2"/>
      <c r="X20751" s="2"/>
      <c r="Y20751" s="2"/>
      <c r="Z20751" s="2"/>
      <c r="AA20751" s="2"/>
      <c r="AB20751" s="2"/>
      <c r="AC20751" s="2"/>
      <c r="AD20751" s="2"/>
      <c r="AE20751" s="2"/>
    </row>
    <row r="20752" spans="22:31" x14ac:dyDescent="0.25">
      <c r="V20752" s="2"/>
      <c r="W20752" s="2"/>
      <c r="X20752" s="2"/>
      <c r="Y20752" s="2"/>
      <c r="Z20752" s="2"/>
      <c r="AA20752" s="2"/>
      <c r="AB20752" s="2"/>
      <c r="AC20752" s="2"/>
      <c r="AD20752" s="2"/>
      <c r="AE20752" s="2"/>
    </row>
    <row r="20753" spans="22:31" x14ac:dyDescent="0.25">
      <c r="V20753" s="2"/>
      <c r="W20753" s="2"/>
      <c r="X20753" s="2"/>
      <c r="Y20753" s="2"/>
      <c r="Z20753" s="2"/>
      <c r="AA20753" s="2"/>
      <c r="AB20753" s="2"/>
      <c r="AC20753" s="2"/>
      <c r="AD20753" s="2"/>
      <c r="AE20753" s="2"/>
    </row>
    <row r="20754" spans="22:31" x14ac:dyDescent="0.25">
      <c r="V20754" s="2"/>
      <c r="W20754" s="2"/>
      <c r="X20754" s="2"/>
      <c r="Y20754" s="2"/>
      <c r="Z20754" s="2"/>
      <c r="AA20754" s="2"/>
      <c r="AB20754" s="2"/>
      <c r="AC20754" s="2"/>
      <c r="AD20754" s="2"/>
      <c r="AE20754" s="2"/>
    </row>
    <row r="20755" spans="22:31" x14ac:dyDescent="0.25">
      <c r="V20755" s="2"/>
      <c r="W20755" s="2"/>
      <c r="X20755" s="2"/>
      <c r="Y20755" s="2"/>
      <c r="Z20755" s="2"/>
      <c r="AA20755" s="2"/>
      <c r="AB20755" s="2"/>
      <c r="AC20755" s="2"/>
      <c r="AD20755" s="2"/>
      <c r="AE20755" s="2"/>
    </row>
    <row r="20756" spans="22:31" x14ac:dyDescent="0.25">
      <c r="V20756" s="2"/>
      <c r="W20756" s="2"/>
      <c r="X20756" s="2"/>
      <c r="Y20756" s="2"/>
      <c r="Z20756" s="2"/>
      <c r="AA20756" s="2"/>
      <c r="AB20756" s="2"/>
      <c r="AC20756" s="2"/>
      <c r="AD20756" s="2"/>
      <c r="AE20756" s="2"/>
    </row>
    <row r="20757" spans="22:31" x14ac:dyDescent="0.25">
      <c r="V20757" s="2"/>
      <c r="W20757" s="2"/>
      <c r="X20757" s="2"/>
      <c r="Y20757" s="2"/>
      <c r="Z20757" s="2"/>
      <c r="AA20757" s="2"/>
      <c r="AB20757" s="2"/>
      <c r="AC20757" s="2"/>
      <c r="AD20757" s="2"/>
      <c r="AE20757" s="2"/>
    </row>
    <row r="20758" spans="22:31" x14ac:dyDescent="0.25">
      <c r="V20758" s="2"/>
      <c r="W20758" s="2"/>
      <c r="X20758" s="2"/>
      <c r="Y20758" s="2"/>
      <c r="Z20758" s="2"/>
      <c r="AA20758" s="2"/>
      <c r="AB20758" s="2"/>
      <c r="AC20758" s="2"/>
      <c r="AD20758" s="2"/>
      <c r="AE20758" s="2"/>
    </row>
    <row r="20759" spans="22:31" x14ac:dyDescent="0.25">
      <c r="V20759" s="2"/>
      <c r="W20759" s="2"/>
      <c r="X20759" s="2"/>
      <c r="Y20759" s="2"/>
      <c r="Z20759" s="2"/>
      <c r="AA20759" s="2"/>
      <c r="AB20759" s="2"/>
      <c r="AC20759" s="2"/>
      <c r="AD20759" s="2"/>
      <c r="AE20759" s="2"/>
    </row>
    <row r="20760" spans="22:31" x14ac:dyDescent="0.25">
      <c r="V20760" s="2"/>
      <c r="W20760" s="2"/>
      <c r="X20760" s="2"/>
      <c r="Y20760" s="2"/>
      <c r="Z20760" s="2"/>
      <c r="AA20760" s="2"/>
      <c r="AB20760" s="2"/>
      <c r="AC20760" s="2"/>
      <c r="AD20760" s="2"/>
      <c r="AE20760" s="2"/>
    </row>
    <row r="20761" spans="22:31" x14ac:dyDescent="0.25">
      <c r="V20761" s="2"/>
      <c r="W20761" s="2"/>
      <c r="X20761" s="2"/>
      <c r="Y20761" s="2"/>
      <c r="Z20761" s="2"/>
      <c r="AA20761" s="2"/>
      <c r="AB20761" s="2"/>
      <c r="AC20761" s="2"/>
      <c r="AD20761" s="2"/>
      <c r="AE20761" s="2"/>
    </row>
    <row r="20762" spans="22:31" x14ac:dyDescent="0.25">
      <c r="V20762" s="2"/>
      <c r="W20762" s="2"/>
      <c r="X20762" s="2"/>
      <c r="Y20762" s="2"/>
      <c r="Z20762" s="2"/>
      <c r="AA20762" s="2"/>
      <c r="AB20762" s="2"/>
      <c r="AC20762" s="2"/>
      <c r="AD20762" s="2"/>
      <c r="AE20762" s="2"/>
    </row>
    <row r="20763" spans="22:31" x14ac:dyDescent="0.25">
      <c r="V20763" s="2"/>
      <c r="W20763" s="2"/>
      <c r="X20763" s="2"/>
      <c r="Y20763" s="2"/>
      <c r="Z20763" s="2"/>
      <c r="AA20763" s="2"/>
      <c r="AB20763" s="2"/>
      <c r="AC20763" s="2"/>
      <c r="AD20763" s="2"/>
      <c r="AE20763" s="2"/>
    </row>
    <row r="20764" spans="22:31" x14ac:dyDescent="0.25">
      <c r="V20764" s="2"/>
      <c r="W20764" s="2"/>
      <c r="X20764" s="2"/>
      <c r="Y20764" s="2"/>
      <c r="Z20764" s="2"/>
      <c r="AA20764" s="2"/>
      <c r="AB20764" s="2"/>
      <c r="AC20764" s="2"/>
      <c r="AD20764" s="2"/>
      <c r="AE20764" s="2"/>
    </row>
    <row r="20765" spans="22:31" x14ac:dyDescent="0.25">
      <c r="V20765" s="2"/>
      <c r="W20765" s="2"/>
      <c r="X20765" s="2"/>
      <c r="Y20765" s="2"/>
      <c r="Z20765" s="2"/>
      <c r="AA20765" s="2"/>
      <c r="AB20765" s="2"/>
      <c r="AC20765" s="2"/>
      <c r="AD20765" s="2"/>
      <c r="AE20765" s="2"/>
    </row>
    <row r="20766" spans="22:31" x14ac:dyDescent="0.25">
      <c r="V20766" s="2"/>
      <c r="W20766" s="2"/>
      <c r="X20766" s="2"/>
      <c r="Y20766" s="2"/>
      <c r="Z20766" s="2"/>
      <c r="AA20766" s="2"/>
      <c r="AB20766" s="2"/>
      <c r="AC20766" s="2"/>
      <c r="AD20766" s="2"/>
      <c r="AE20766" s="2"/>
    </row>
    <row r="20767" spans="22:31" x14ac:dyDescent="0.25">
      <c r="V20767" s="2"/>
      <c r="W20767" s="2"/>
      <c r="X20767" s="2"/>
      <c r="Y20767" s="2"/>
      <c r="Z20767" s="2"/>
      <c r="AA20767" s="2"/>
      <c r="AB20767" s="2"/>
      <c r="AC20767" s="2"/>
      <c r="AD20767" s="2"/>
      <c r="AE20767" s="2"/>
    </row>
    <row r="20768" spans="22:31" x14ac:dyDescent="0.25">
      <c r="V20768" s="2"/>
      <c r="W20768" s="2"/>
      <c r="X20768" s="2"/>
      <c r="Y20768" s="2"/>
      <c r="Z20768" s="2"/>
      <c r="AA20768" s="2"/>
      <c r="AB20768" s="2"/>
      <c r="AC20768" s="2"/>
      <c r="AD20768" s="2"/>
      <c r="AE20768" s="2"/>
    </row>
    <row r="20769" spans="22:31" x14ac:dyDescent="0.25">
      <c r="V20769" s="2"/>
      <c r="W20769" s="2"/>
      <c r="X20769" s="2"/>
      <c r="Y20769" s="2"/>
      <c r="Z20769" s="2"/>
      <c r="AA20769" s="2"/>
      <c r="AB20769" s="2"/>
      <c r="AC20769" s="2"/>
      <c r="AD20769" s="2"/>
      <c r="AE20769" s="2"/>
    </row>
    <row r="20770" spans="22:31" x14ac:dyDescent="0.25">
      <c r="V20770" s="2"/>
      <c r="W20770" s="2"/>
      <c r="X20770" s="2"/>
      <c r="Y20770" s="2"/>
      <c r="Z20770" s="2"/>
      <c r="AA20770" s="2"/>
      <c r="AB20770" s="2"/>
      <c r="AC20770" s="2"/>
      <c r="AD20770" s="2"/>
      <c r="AE20770" s="2"/>
    </row>
    <row r="20771" spans="22:31" x14ac:dyDescent="0.25">
      <c r="V20771" s="2"/>
      <c r="W20771" s="2"/>
      <c r="X20771" s="2"/>
      <c r="Y20771" s="2"/>
      <c r="Z20771" s="2"/>
      <c r="AA20771" s="2"/>
      <c r="AB20771" s="2"/>
      <c r="AC20771" s="2"/>
      <c r="AD20771" s="2"/>
      <c r="AE20771" s="2"/>
    </row>
    <row r="20772" spans="22:31" x14ac:dyDescent="0.25">
      <c r="V20772" s="2"/>
      <c r="W20772" s="2"/>
      <c r="X20772" s="2"/>
      <c r="Y20772" s="2"/>
      <c r="Z20772" s="2"/>
      <c r="AA20772" s="2"/>
      <c r="AB20772" s="2"/>
      <c r="AC20772" s="2"/>
      <c r="AD20772" s="2"/>
      <c r="AE20772" s="2"/>
    </row>
    <row r="20773" spans="22:31" x14ac:dyDescent="0.25">
      <c r="V20773" s="2"/>
      <c r="W20773" s="2"/>
      <c r="X20773" s="2"/>
      <c r="Y20773" s="2"/>
      <c r="Z20773" s="2"/>
      <c r="AA20773" s="2"/>
      <c r="AB20773" s="2"/>
      <c r="AC20773" s="2"/>
      <c r="AD20773" s="2"/>
      <c r="AE20773" s="2"/>
    </row>
    <row r="20774" spans="22:31" x14ac:dyDescent="0.25">
      <c r="V20774" s="2"/>
      <c r="W20774" s="2"/>
      <c r="X20774" s="2"/>
      <c r="Y20774" s="2"/>
      <c r="Z20774" s="2"/>
      <c r="AA20774" s="2"/>
      <c r="AB20774" s="2"/>
      <c r="AC20774" s="2"/>
      <c r="AD20774" s="2"/>
      <c r="AE20774" s="2"/>
    </row>
    <row r="20775" spans="22:31" x14ac:dyDescent="0.25">
      <c r="V20775" s="2"/>
      <c r="W20775" s="2"/>
      <c r="X20775" s="2"/>
      <c r="Y20775" s="2"/>
      <c r="Z20775" s="2"/>
      <c r="AA20775" s="2"/>
      <c r="AB20775" s="2"/>
      <c r="AC20775" s="2"/>
      <c r="AD20775" s="2"/>
      <c r="AE20775" s="2"/>
    </row>
    <row r="20776" spans="22:31" x14ac:dyDescent="0.25">
      <c r="V20776" s="2"/>
      <c r="W20776" s="2"/>
      <c r="X20776" s="2"/>
      <c r="Y20776" s="2"/>
      <c r="Z20776" s="2"/>
      <c r="AA20776" s="2"/>
      <c r="AB20776" s="2"/>
      <c r="AC20776" s="2"/>
      <c r="AD20776" s="2"/>
      <c r="AE20776" s="2"/>
    </row>
    <row r="20777" spans="22:31" x14ac:dyDescent="0.25">
      <c r="V20777" s="2"/>
      <c r="W20777" s="2"/>
      <c r="X20777" s="2"/>
      <c r="Y20777" s="2"/>
      <c r="Z20777" s="2"/>
      <c r="AA20777" s="2"/>
      <c r="AB20777" s="2"/>
      <c r="AC20777" s="2"/>
      <c r="AD20777" s="2"/>
      <c r="AE20777" s="2"/>
    </row>
    <row r="20778" spans="22:31" x14ac:dyDescent="0.25">
      <c r="V20778" s="2"/>
      <c r="W20778" s="2"/>
      <c r="X20778" s="2"/>
      <c r="Y20778" s="2"/>
      <c r="Z20778" s="2"/>
      <c r="AA20778" s="2"/>
      <c r="AB20778" s="2"/>
      <c r="AC20778" s="2"/>
      <c r="AD20778" s="2"/>
      <c r="AE20778" s="2"/>
    </row>
    <row r="20779" spans="22:31" x14ac:dyDescent="0.25">
      <c r="V20779" s="2"/>
      <c r="W20779" s="2"/>
      <c r="X20779" s="2"/>
      <c r="Y20779" s="2"/>
      <c r="Z20779" s="2"/>
      <c r="AA20779" s="2"/>
      <c r="AB20779" s="2"/>
      <c r="AC20779" s="2"/>
      <c r="AD20779" s="2"/>
      <c r="AE20779" s="2"/>
    </row>
    <row r="20780" spans="22:31" x14ac:dyDescent="0.25">
      <c r="V20780" s="2"/>
      <c r="W20780" s="2"/>
      <c r="X20780" s="2"/>
      <c r="Y20780" s="2"/>
      <c r="Z20780" s="2"/>
      <c r="AA20780" s="2"/>
      <c r="AB20780" s="2"/>
      <c r="AC20780" s="2"/>
      <c r="AD20780" s="2"/>
      <c r="AE20780" s="2"/>
    </row>
    <row r="20781" spans="22:31" x14ac:dyDescent="0.25">
      <c r="V20781" s="2"/>
      <c r="W20781" s="2"/>
      <c r="X20781" s="2"/>
      <c r="Y20781" s="2"/>
      <c r="Z20781" s="2"/>
      <c r="AA20781" s="2"/>
      <c r="AB20781" s="2"/>
      <c r="AC20781" s="2"/>
      <c r="AD20781" s="2"/>
      <c r="AE20781" s="2"/>
    </row>
    <row r="20782" spans="22:31" x14ac:dyDescent="0.25">
      <c r="V20782" s="2"/>
      <c r="W20782" s="2"/>
      <c r="X20782" s="2"/>
      <c r="Y20782" s="2"/>
      <c r="Z20782" s="2"/>
      <c r="AA20782" s="2"/>
      <c r="AB20782" s="2"/>
      <c r="AC20782" s="2"/>
      <c r="AD20782" s="2"/>
      <c r="AE20782" s="2"/>
    </row>
    <row r="20783" spans="22:31" x14ac:dyDescent="0.25">
      <c r="V20783" s="2"/>
      <c r="W20783" s="2"/>
      <c r="X20783" s="2"/>
      <c r="Y20783" s="2"/>
      <c r="Z20783" s="2"/>
      <c r="AA20783" s="2"/>
      <c r="AB20783" s="2"/>
      <c r="AC20783" s="2"/>
      <c r="AD20783" s="2"/>
      <c r="AE20783" s="2"/>
    </row>
    <row r="20784" spans="22:31" x14ac:dyDescent="0.25">
      <c r="V20784" s="2"/>
      <c r="W20784" s="2"/>
      <c r="X20784" s="2"/>
      <c r="Y20784" s="2"/>
      <c r="Z20784" s="2"/>
      <c r="AA20784" s="2"/>
      <c r="AB20784" s="2"/>
      <c r="AC20784" s="2"/>
      <c r="AD20784" s="2"/>
      <c r="AE20784" s="2"/>
    </row>
    <row r="20785" spans="22:31" x14ac:dyDescent="0.25">
      <c r="V20785" s="2"/>
      <c r="W20785" s="2"/>
      <c r="X20785" s="2"/>
      <c r="Y20785" s="2"/>
      <c r="Z20785" s="2"/>
      <c r="AA20785" s="2"/>
      <c r="AB20785" s="2"/>
      <c r="AC20785" s="2"/>
      <c r="AD20785" s="2"/>
      <c r="AE20785" s="2"/>
    </row>
    <row r="20786" spans="22:31" x14ac:dyDescent="0.25">
      <c r="V20786" s="2"/>
      <c r="W20786" s="2"/>
      <c r="X20786" s="2"/>
      <c r="Y20786" s="2"/>
      <c r="Z20786" s="2"/>
      <c r="AA20786" s="2"/>
      <c r="AB20786" s="2"/>
      <c r="AC20786" s="2"/>
      <c r="AD20786" s="2"/>
      <c r="AE20786" s="2"/>
    </row>
    <row r="20787" spans="22:31" x14ac:dyDescent="0.25">
      <c r="V20787" s="2"/>
      <c r="W20787" s="2"/>
      <c r="X20787" s="2"/>
      <c r="Y20787" s="2"/>
      <c r="Z20787" s="2"/>
      <c r="AA20787" s="2"/>
      <c r="AB20787" s="2"/>
      <c r="AC20787" s="2"/>
      <c r="AD20787" s="2"/>
      <c r="AE20787" s="2"/>
    </row>
    <row r="20788" spans="22:31" x14ac:dyDescent="0.25">
      <c r="V20788" s="2"/>
      <c r="W20788" s="2"/>
      <c r="X20788" s="2"/>
      <c r="Y20788" s="2"/>
      <c r="Z20788" s="2"/>
      <c r="AA20788" s="2"/>
      <c r="AB20788" s="2"/>
      <c r="AC20788" s="2"/>
      <c r="AD20788" s="2"/>
      <c r="AE20788" s="2"/>
    </row>
    <row r="20789" spans="22:31" x14ac:dyDescent="0.25">
      <c r="V20789" s="2"/>
      <c r="W20789" s="2"/>
      <c r="X20789" s="2"/>
      <c r="Y20789" s="2"/>
      <c r="Z20789" s="2"/>
      <c r="AA20789" s="2"/>
      <c r="AB20789" s="2"/>
      <c r="AC20789" s="2"/>
      <c r="AD20789" s="2"/>
      <c r="AE20789" s="2"/>
    </row>
    <row r="20790" spans="22:31" x14ac:dyDescent="0.25">
      <c r="V20790" s="2"/>
      <c r="W20790" s="2"/>
      <c r="X20790" s="2"/>
      <c r="Y20790" s="2"/>
      <c r="Z20790" s="2"/>
      <c r="AA20790" s="2"/>
      <c r="AB20790" s="2"/>
      <c r="AC20790" s="2"/>
      <c r="AD20790" s="2"/>
      <c r="AE20790" s="2"/>
    </row>
    <row r="20791" spans="22:31" x14ac:dyDescent="0.25">
      <c r="V20791" s="2"/>
      <c r="W20791" s="2"/>
      <c r="X20791" s="2"/>
      <c r="Y20791" s="2"/>
      <c r="Z20791" s="2"/>
      <c r="AA20791" s="2"/>
      <c r="AB20791" s="2"/>
      <c r="AC20791" s="2"/>
      <c r="AD20791" s="2"/>
      <c r="AE20791" s="2"/>
    </row>
    <row r="20792" spans="22:31" x14ac:dyDescent="0.25">
      <c r="V20792" s="2"/>
      <c r="W20792" s="2"/>
      <c r="X20792" s="2"/>
      <c r="Y20792" s="2"/>
      <c r="Z20792" s="2"/>
      <c r="AA20792" s="2"/>
      <c r="AB20792" s="2"/>
      <c r="AC20792" s="2"/>
      <c r="AD20792" s="2"/>
      <c r="AE20792" s="2"/>
    </row>
    <row r="20793" spans="22:31" x14ac:dyDescent="0.25">
      <c r="V20793" s="2"/>
      <c r="W20793" s="2"/>
      <c r="X20793" s="2"/>
      <c r="Y20793" s="2"/>
      <c r="Z20793" s="2"/>
      <c r="AA20793" s="2"/>
      <c r="AB20793" s="2"/>
      <c r="AC20793" s="2"/>
      <c r="AD20793" s="2"/>
      <c r="AE20793" s="2"/>
    </row>
    <row r="20794" spans="22:31" x14ac:dyDescent="0.25">
      <c r="V20794" s="2"/>
      <c r="W20794" s="2"/>
      <c r="X20794" s="2"/>
      <c r="Y20794" s="2"/>
      <c r="Z20794" s="2"/>
      <c r="AA20794" s="2"/>
      <c r="AB20794" s="2"/>
      <c r="AC20794" s="2"/>
      <c r="AD20794" s="2"/>
      <c r="AE20794" s="2"/>
    </row>
    <row r="20795" spans="22:31" x14ac:dyDescent="0.25">
      <c r="V20795" s="2"/>
      <c r="W20795" s="2"/>
      <c r="X20795" s="2"/>
      <c r="Y20795" s="2"/>
      <c r="Z20795" s="2"/>
      <c r="AA20795" s="2"/>
      <c r="AB20795" s="2"/>
      <c r="AC20795" s="2"/>
      <c r="AD20795" s="2"/>
      <c r="AE20795" s="2"/>
    </row>
    <row r="20796" spans="22:31" x14ac:dyDescent="0.25">
      <c r="V20796" s="2"/>
      <c r="W20796" s="2"/>
      <c r="X20796" s="2"/>
      <c r="Y20796" s="2"/>
      <c r="Z20796" s="2"/>
      <c r="AA20796" s="2"/>
      <c r="AB20796" s="2"/>
      <c r="AC20796" s="2"/>
      <c r="AD20796" s="2"/>
      <c r="AE20796" s="2"/>
    </row>
    <row r="20797" spans="22:31" x14ac:dyDescent="0.25">
      <c r="V20797" s="2"/>
      <c r="W20797" s="2"/>
      <c r="X20797" s="2"/>
      <c r="Y20797" s="2"/>
      <c r="Z20797" s="2"/>
      <c r="AA20797" s="2"/>
      <c r="AB20797" s="2"/>
      <c r="AC20797" s="2"/>
      <c r="AD20797" s="2"/>
      <c r="AE20797" s="2"/>
    </row>
    <row r="20798" spans="22:31" x14ac:dyDescent="0.25">
      <c r="V20798" s="2"/>
      <c r="W20798" s="2"/>
      <c r="X20798" s="2"/>
      <c r="Y20798" s="2"/>
      <c r="Z20798" s="2"/>
      <c r="AA20798" s="2"/>
      <c r="AB20798" s="2"/>
      <c r="AC20798" s="2"/>
      <c r="AD20798" s="2"/>
      <c r="AE20798" s="2"/>
    </row>
    <row r="20799" spans="22:31" x14ac:dyDescent="0.25">
      <c r="V20799" s="2"/>
      <c r="W20799" s="2"/>
      <c r="X20799" s="2"/>
      <c r="Y20799" s="2"/>
      <c r="Z20799" s="2"/>
      <c r="AA20799" s="2"/>
      <c r="AB20799" s="2"/>
      <c r="AC20799" s="2"/>
      <c r="AD20799" s="2"/>
      <c r="AE20799" s="2"/>
    </row>
    <row r="20800" spans="22:31" x14ac:dyDescent="0.25">
      <c r="V20800" s="2"/>
      <c r="W20800" s="2"/>
      <c r="X20800" s="2"/>
      <c r="Y20800" s="2"/>
      <c r="Z20800" s="2"/>
      <c r="AA20800" s="2"/>
      <c r="AB20800" s="2"/>
      <c r="AC20800" s="2"/>
      <c r="AD20800" s="2"/>
      <c r="AE20800" s="2"/>
    </row>
    <row r="20801" spans="22:31" x14ac:dyDescent="0.25">
      <c r="V20801" s="2"/>
      <c r="W20801" s="2"/>
      <c r="X20801" s="2"/>
      <c r="Y20801" s="2"/>
      <c r="Z20801" s="2"/>
      <c r="AA20801" s="2"/>
      <c r="AB20801" s="2"/>
      <c r="AC20801" s="2"/>
      <c r="AD20801" s="2"/>
      <c r="AE20801" s="2"/>
    </row>
    <row r="20802" spans="22:31" x14ac:dyDescent="0.25">
      <c r="V20802" s="2"/>
      <c r="W20802" s="2"/>
      <c r="X20802" s="2"/>
      <c r="Y20802" s="2"/>
      <c r="Z20802" s="2"/>
      <c r="AA20802" s="2"/>
      <c r="AB20802" s="2"/>
      <c r="AC20802" s="2"/>
      <c r="AD20802" s="2"/>
      <c r="AE20802" s="2"/>
    </row>
    <row r="20803" spans="22:31" x14ac:dyDescent="0.25">
      <c r="V20803" s="2"/>
      <c r="W20803" s="2"/>
      <c r="X20803" s="2"/>
      <c r="Y20803" s="2"/>
      <c r="Z20803" s="2"/>
      <c r="AA20803" s="2"/>
      <c r="AB20803" s="2"/>
      <c r="AC20803" s="2"/>
      <c r="AD20803" s="2"/>
      <c r="AE20803" s="2"/>
    </row>
    <row r="20804" spans="22:31" x14ac:dyDescent="0.25">
      <c r="V20804" s="2"/>
      <c r="W20804" s="2"/>
      <c r="X20804" s="2"/>
      <c r="Y20804" s="2"/>
      <c r="Z20804" s="2"/>
      <c r="AA20804" s="2"/>
      <c r="AB20804" s="2"/>
      <c r="AC20804" s="2"/>
      <c r="AD20804" s="2"/>
      <c r="AE20804" s="2"/>
    </row>
    <row r="20805" spans="22:31" x14ac:dyDescent="0.25">
      <c r="V20805" s="2"/>
      <c r="W20805" s="2"/>
      <c r="X20805" s="2"/>
      <c r="Y20805" s="2"/>
      <c r="Z20805" s="2"/>
      <c r="AA20805" s="2"/>
      <c r="AB20805" s="2"/>
      <c r="AC20805" s="2"/>
      <c r="AD20805" s="2"/>
      <c r="AE20805" s="2"/>
    </row>
    <row r="20806" spans="22:31" x14ac:dyDescent="0.25">
      <c r="V20806" s="2"/>
      <c r="W20806" s="2"/>
      <c r="X20806" s="2"/>
      <c r="Y20806" s="2"/>
      <c r="Z20806" s="2"/>
      <c r="AA20806" s="2"/>
      <c r="AB20806" s="2"/>
      <c r="AC20806" s="2"/>
      <c r="AD20806" s="2"/>
      <c r="AE20806" s="2"/>
    </row>
    <row r="20807" spans="22:31" x14ac:dyDescent="0.25">
      <c r="V20807" s="2"/>
      <c r="W20807" s="2"/>
      <c r="X20807" s="2"/>
      <c r="Y20807" s="2"/>
      <c r="Z20807" s="2"/>
      <c r="AA20807" s="2"/>
      <c r="AB20807" s="2"/>
      <c r="AC20807" s="2"/>
      <c r="AD20807" s="2"/>
      <c r="AE20807" s="2"/>
    </row>
    <row r="20808" spans="22:31" x14ac:dyDescent="0.25">
      <c r="V20808" s="2"/>
      <c r="W20808" s="2"/>
      <c r="X20808" s="2"/>
      <c r="Y20808" s="2"/>
      <c r="Z20808" s="2"/>
      <c r="AA20808" s="2"/>
      <c r="AB20808" s="2"/>
      <c r="AC20808" s="2"/>
      <c r="AD20808" s="2"/>
      <c r="AE20808" s="2"/>
    </row>
    <row r="20809" spans="22:31" x14ac:dyDescent="0.25">
      <c r="V20809" s="2"/>
      <c r="W20809" s="2"/>
      <c r="X20809" s="2"/>
      <c r="Y20809" s="2"/>
      <c r="Z20809" s="2"/>
      <c r="AA20809" s="2"/>
      <c r="AB20809" s="2"/>
      <c r="AC20809" s="2"/>
      <c r="AD20809" s="2"/>
      <c r="AE20809" s="2"/>
    </row>
    <row r="20810" spans="22:31" x14ac:dyDescent="0.25">
      <c r="V20810" s="2"/>
      <c r="W20810" s="2"/>
      <c r="X20810" s="2"/>
      <c r="Y20810" s="2"/>
      <c r="Z20810" s="2"/>
      <c r="AA20810" s="2"/>
      <c r="AB20810" s="2"/>
      <c r="AC20810" s="2"/>
      <c r="AD20810" s="2"/>
      <c r="AE20810" s="2"/>
    </row>
    <row r="20811" spans="22:31" x14ac:dyDescent="0.25">
      <c r="V20811" s="2"/>
      <c r="W20811" s="2"/>
      <c r="X20811" s="2"/>
      <c r="Y20811" s="2"/>
      <c r="Z20811" s="2"/>
      <c r="AA20811" s="2"/>
      <c r="AB20811" s="2"/>
      <c r="AC20811" s="2"/>
      <c r="AD20811" s="2"/>
      <c r="AE20811" s="2"/>
    </row>
    <row r="20812" spans="22:31" x14ac:dyDescent="0.25">
      <c r="V20812" s="2"/>
      <c r="W20812" s="2"/>
      <c r="X20812" s="2"/>
      <c r="Y20812" s="2"/>
      <c r="Z20812" s="2"/>
      <c r="AA20812" s="2"/>
      <c r="AB20812" s="2"/>
      <c r="AC20812" s="2"/>
      <c r="AD20812" s="2"/>
      <c r="AE20812" s="2"/>
    </row>
    <row r="20813" spans="22:31" x14ac:dyDescent="0.25">
      <c r="V20813" s="2"/>
      <c r="W20813" s="2"/>
      <c r="X20813" s="2"/>
      <c r="Y20813" s="2"/>
      <c r="Z20813" s="2"/>
      <c r="AA20813" s="2"/>
      <c r="AB20813" s="2"/>
      <c r="AC20813" s="2"/>
      <c r="AD20813" s="2"/>
      <c r="AE20813" s="2"/>
    </row>
    <row r="20814" spans="22:31" x14ac:dyDescent="0.25">
      <c r="V20814" s="2"/>
      <c r="W20814" s="2"/>
      <c r="X20814" s="2"/>
      <c r="Y20814" s="2"/>
      <c r="Z20814" s="2"/>
      <c r="AA20814" s="2"/>
      <c r="AB20814" s="2"/>
      <c r="AC20814" s="2"/>
      <c r="AD20814" s="2"/>
      <c r="AE20814" s="2"/>
    </row>
    <row r="20815" spans="22:31" x14ac:dyDescent="0.25">
      <c r="V20815" s="2"/>
      <c r="W20815" s="2"/>
      <c r="X20815" s="2"/>
      <c r="Y20815" s="2"/>
      <c r="Z20815" s="2"/>
      <c r="AA20815" s="2"/>
      <c r="AB20815" s="2"/>
      <c r="AC20815" s="2"/>
      <c r="AD20815" s="2"/>
      <c r="AE20815" s="2"/>
    </row>
    <row r="20816" spans="22:31" x14ac:dyDescent="0.25">
      <c r="V20816" s="2"/>
      <c r="W20816" s="2"/>
      <c r="X20816" s="2"/>
      <c r="Y20816" s="2"/>
      <c r="Z20816" s="2"/>
      <c r="AA20816" s="2"/>
      <c r="AB20816" s="2"/>
      <c r="AC20816" s="2"/>
      <c r="AD20816" s="2"/>
      <c r="AE20816" s="2"/>
    </row>
    <row r="20817" spans="22:31" x14ac:dyDescent="0.25">
      <c r="V20817" s="2"/>
      <c r="W20817" s="2"/>
      <c r="X20817" s="2"/>
      <c r="Y20817" s="2"/>
      <c r="Z20817" s="2"/>
      <c r="AA20817" s="2"/>
      <c r="AB20817" s="2"/>
      <c r="AC20817" s="2"/>
      <c r="AD20817" s="2"/>
      <c r="AE20817" s="2"/>
    </row>
    <row r="20818" spans="22:31" x14ac:dyDescent="0.25">
      <c r="V20818" s="2"/>
      <c r="W20818" s="2"/>
      <c r="X20818" s="2"/>
      <c r="Y20818" s="2"/>
      <c r="Z20818" s="2"/>
      <c r="AA20818" s="2"/>
      <c r="AB20818" s="2"/>
      <c r="AC20818" s="2"/>
      <c r="AD20818" s="2"/>
      <c r="AE20818" s="2"/>
    </row>
    <row r="20819" spans="22:31" x14ac:dyDescent="0.25">
      <c r="V20819" s="2"/>
      <c r="W20819" s="2"/>
      <c r="X20819" s="2"/>
      <c r="Y20819" s="2"/>
      <c r="Z20819" s="2"/>
      <c r="AA20819" s="2"/>
      <c r="AB20819" s="2"/>
      <c r="AC20819" s="2"/>
      <c r="AD20819" s="2"/>
      <c r="AE20819" s="2"/>
    </row>
    <row r="20820" spans="22:31" x14ac:dyDescent="0.25">
      <c r="V20820" s="2"/>
      <c r="W20820" s="2"/>
      <c r="X20820" s="2"/>
      <c r="Y20820" s="2"/>
      <c r="Z20820" s="2"/>
      <c r="AA20820" s="2"/>
      <c r="AB20820" s="2"/>
      <c r="AC20820" s="2"/>
      <c r="AD20820" s="2"/>
      <c r="AE20820" s="2"/>
    </row>
    <row r="20821" spans="22:31" x14ac:dyDescent="0.25">
      <c r="V20821" s="2"/>
      <c r="W20821" s="2"/>
      <c r="X20821" s="2"/>
      <c r="Y20821" s="2"/>
      <c r="Z20821" s="2"/>
      <c r="AA20821" s="2"/>
      <c r="AB20821" s="2"/>
      <c r="AC20821" s="2"/>
      <c r="AD20821" s="2"/>
      <c r="AE20821" s="2"/>
    </row>
    <row r="20822" spans="22:31" x14ac:dyDescent="0.25">
      <c r="V20822" s="2"/>
      <c r="W20822" s="2"/>
      <c r="X20822" s="2"/>
      <c r="Y20822" s="2"/>
      <c r="Z20822" s="2"/>
      <c r="AA20822" s="2"/>
      <c r="AB20822" s="2"/>
      <c r="AC20822" s="2"/>
      <c r="AD20822" s="2"/>
      <c r="AE20822" s="2"/>
    </row>
    <row r="20823" spans="22:31" x14ac:dyDescent="0.25">
      <c r="V20823" s="2"/>
      <c r="W20823" s="2"/>
      <c r="X20823" s="2"/>
      <c r="Y20823" s="2"/>
      <c r="Z20823" s="2"/>
      <c r="AA20823" s="2"/>
      <c r="AB20823" s="2"/>
      <c r="AC20823" s="2"/>
      <c r="AD20823" s="2"/>
      <c r="AE20823" s="2"/>
    </row>
    <row r="20824" spans="22:31" x14ac:dyDescent="0.25">
      <c r="V20824" s="2"/>
      <c r="W20824" s="2"/>
      <c r="X20824" s="2"/>
      <c r="Y20824" s="2"/>
      <c r="Z20824" s="2"/>
      <c r="AA20824" s="2"/>
      <c r="AB20824" s="2"/>
      <c r="AC20824" s="2"/>
      <c r="AD20824" s="2"/>
      <c r="AE20824" s="2"/>
    </row>
    <row r="20825" spans="22:31" x14ac:dyDescent="0.25">
      <c r="V20825" s="2"/>
      <c r="W20825" s="2"/>
      <c r="X20825" s="2"/>
      <c r="Y20825" s="2"/>
      <c r="Z20825" s="2"/>
      <c r="AA20825" s="2"/>
      <c r="AB20825" s="2"/>
      <c r="AC20825" s="2"/>
      <c r="AD20825" s="2"/>
      <c r="AE20825" s="2"/>
    </row>
    <row r="20826" spans="22:31" x14ac:dyDescent="0.25">
      <c r="V20826" s="2"/>
      <c r="W20826" s="2"/>
      <c r="X20826" s="2"/>
      <c r="Y20826" s="2"/>
      <c r="Z20826" s="2"/>
      <c r="AA20826" s="2"/>
      <c r="AB20826" s="2"/>
      <c r="AC20826" s="2"/>
      <c r="AD20826" s="2"/>
      <c r="AE20826" s="2"/>
    </row>
    <row r="20827" spans="22:31" x14ac:dyDescent="0.25">
      <c r="V20827" s="2"/>
      <c r="W20827" s="2"/>
      <c r="X20827" s="2"/>
      <c r="Y20827" s="2"/>
      <c r="Z20827" s="2"/>
      <c r="AA20827" s="2"/>
      <c r="AB20827" s="2"/>
      <c r="AC20827" s="2"/>
      <c r="AD20827" s="2"/>
      <c r="AE20827" s="2"/>
    </row>
    <row r="20828" spans="22:31" x14ac:dyDescent="0.25">
      <c r="V20828" s="2"/>
      <c r="W20828" s="2"/>
      <c r="X20828" s="2"/>
      <c r="Y20828" s="2"/>
      <c r="Z20828" s="2"/>
      <c r="AA20828" s="2"/>
      <c r="AB20828" s="2"/>
      <c r="AC20828" s="2"/>
      <c r="AD20828" s="2"/>
      <c r="AE20828" s="2"/>
    </row>
    <row r="20829" spans="22:31" x14ac:dyDescent="0.25">
      <c r="V20829" s="2"/>
      <c r="W20829" s="2"/>
      <c r="X20829" s="2"/>
      <c r="Y20829" s="2"/>
      <c r="Z20829" s="2"/>
      <c r="AA20829" s="2"/>
      <c r="AB20829" s="2"/>
      <c r="AC20829" s="2"/>
      <c r="AD20829" s="2"/>
      <c r="AE20829" s="2"/>
    </row>
    <row r="20830" spans="22:31" x14ac:dyDescent="0.25">
      <c r="V20830" s="2"/>
      <c r="W20830" s="2"/>
      <c r="X20830" s="2"/>
      <c r="Y20830" s="2"/>
      <c r="Z20830" s="2"/>
      <c r="AA20830" s="2"/>
      <c r="AB20830" s="2"/>
      <c r="AC20830" s="2"/>
      <c r="AD20830" s="2"/>
      <c r="AE20830" s="2"/>
    </row>
    <row r="20831" spans="22:31" x14ac:dyDescent="0.25">
      <c r="V20831" s="2"/>
      <c r="W20831" s="2"/>
      <c r="X20831" s="2"/>
      <c r="Y20831" s="2"/>
      <c r="Z20831" s="2"/>
      <c r="AA20831" s="2"/>
      <c r="AB20831" s="2"/>
      <c r="AC20831" s="2"/>
      <c r="AD20831" s="2"/>
      <c r="AE20831" s="2"/>
    </row>
    <row r="20832" spans="22:31" x14ac:dyDescent="0.25">
      <c r="V20832" s="2"/>
      <c r="W20832" s="2"/>
      <c r="X20832" s="2"/>
      <c r="Y20832" s="2"/>
      <c r="Z20832" s="2"/>
      <c r="AA20832" s="2"/>
      <c r="AB20832" s="2"/>
      <c r="AC20832" s="2"/>
      <c r="AD20832" s="2"/>
      <c r="AE20832" s="2"/>
    </row>
    <row r="20833" spans="22:31" x14ac:dyDescent="0.25">
      <c r="V20833" s="2"/>
      <c r="W20833" s="2"/>
      <c r="X20833" s="2"/>
      <c r="Y20833" s="2"/>
      <c r="Z20833" s="2"/>
      <c r="AA20833" s="2"/>
      <c r="AB20833" s="2"/>
      <c r="AC20833" s="2"/>
      <c r="AD20833" s="2"/>
      <c r="AE20833" s="2"/>
    </row>
    <row r="20834" spans="22:31" x14ac:dyDescent="0.25">
      <c r="V20834" s="2"/>
      <c r="W20834" s="2"/>
      <c r="X20834" s="2"/>
      <c r="Y20834" s="2"/>
      <c r="Z20834" s="2"/>
      <c r="AA20834" s="2"/>
      <c r="AB20834" s="2"/>
      <c r="AC20834" s="2"/>
      <c r="AD20834" s="2"/>
      <c r="AE20834" s="2"/>
    </row>
    <row r="20835" spans="22:31" x14ac:dyDescent="0.25">
      <c r="V20835" s="2"/>
      <c r="W20835" s="2"/>
      <c r="X20835" s="2"/>
      <c r="Y20835" s="2"/>
      <c r="Z20835" s="2"/>
      <c r="AA20835" s="2"/>
      <c r="AB20835" s="2"/>
      <c r="AC20835" s="2"/>
      <c r="AD20835" s="2"/>
      <c r="AE20835" s="2"/>
    </row>
    <row r="20836" spans="22:31" x14ac:dyDescent="0.25">
      <c r="V20836" s="2"/>
      <c r="W20836" s="2"/>
      <c r="X20836" s="2"/>
      <c r="Y20836" s="2"/>
      <c r="Z20836" s="2"/>
      <c r="AA20836" s="2"/>
      <c r="AB20836" s="2"/>
      <c r="AC20836" s="2"/>
      <c r="AD20836" s="2"/>
      <c r="AE20836" s="2"/>
    </row>
    <row r="20837" spans="22:31" x14ac:dyDescent="0.25">
      <c r="V20837" s="2"/>
      <c r="W20837" s="2"/>
      <c r="X20837" s="2"/>
      <c r="Y20837" s="2"/>
      <c r="Z20837" s="2"/>
      <c r="AA20837" s="2"/>
      <c r="AB20837" s="2"/>
      <c r="AC20837" s="2"/>
      <c r="AD20837" s="2"/>
      <c r="AE20837" s="2"/>
    </row>
    <row r="20838" spans="22:31" x14ac:dyDescent="0.25">
      <c r="V20838" s="2"/>
      <c r="W20838" s="2"/>
      <c r="X20838" s="2"/>
      <c r="Y20838" s="2"/>
      <c r="Z20838" s="2"/>
      <c r="AA20838" s="2"/>
      <c r="AB20838" s="2"/>
      <c r="AC20838" s="2"/>
      <c r="AD20838" s="2"/>
      <c r="AE20838" s="2"/>
    </row>
    <row r="20839" spans="22:31" x14ac:dyDescent="0.25">
      <c r="V20839" s="2"/>
      <c r="W20839" s="2"/>
      <c r="X20839" s="2"/>
      <c r="Y20839" s="2"/>
      <c r="Z20839" s="2"/>
      <c r="AA20839" s="2"/>
      <c r="AB20839" s="2"/>
      <c r="AC20839" s="2"/>
      <c r="AD20839" s="2"/>
      <c r="AE20839" s="2"/>
    </row>
    <row r="20840" spans="22:31" x14ac:dyDescent="0.25">
      <c r="V20840" s="2"/>
      <c r="W20840" s="2"/>
      <c r="X20840" s="2"/>
      <c r="Y20840" s="2"/>
      <c r="Z20840" s="2"/>
      <c r="AA20840" s="2"/>
      <c r="AB20840" s="2"/>
      <c r="AC20840" s="2"/>
      <c r="AD20840" s="2"/>
      <c r="AE20840" s="2"/>
    </row>
    <row r="20841" spans="22:31" x14ac:dyDescent="0.25">
      <c r="V20841" s="2"/>
      <c r="W20841" s="2"/>
      <c r="X20841" s="2"/>
      <c r="Y20841" s="2"/>
      <c r="Z20841" s="2"/>
      <c r="AA20841" s="2"/>
      <c r="AB20841" s="2"/>
      <c r="AC20841" s="2"/>
      <c r="AD20841" s="2"/>
      <c r="AE20841" s="2"/>
    </row>
    <row r="20842" spans="22:31" x14ac:dyDescent="0.25">
      <c r="V20842" s="2"/>
      <c r="W20842" s="2"/>
      <c r="X20842" s="2"/>
      <c r="Y20842" s="2"/>
      <c r="Z20842" s="2"/>
      <c r="AA20842" s="2"/>
      <c r="AB20842" s="2"/>
      <c r="AC20842" s="2"/>
      <c r="AD20842" s="2"/>
      <c r="AE20842" s="2"/>
    </row>
    <row r="20843" spans="22:31" x14ac:dyDescent="0.25">
      <c r="V20843" s="2"/>
      <c r="W20843" s="2"/>
      <c r="X20843" s="2"/>
      <c r="Y20843" s="2"/>
      <c r="Z20843" s="2"/>
      <c r="AA20843" s="2"/>
      <c r="AB20843" s="2"/>
      <c r="AC20843" s="2"/>
      <c r="AD20843" s="2"/>
      <c r="AE20843" s="2"/>
    </row>
    <row r="20844" spans="22:31" x14ac:dyDescent="0.25">
      <c r="V20844" s="2"/>
      <c r="W20844" s="2"/>
      <c r="X20844" s="2"/>
      <c r="Y20844" s="2"/>
      <c r="Z20844" s="2"/>
      <c r="AA20844" s="2"/>
      <c r="AB20844" s="2"/>
      <c r="AC20844" s="2"/>
      <c r="AD20844" s="2"/>
      <c r="AE20844" s="2"/>
    </row>
    <row r="20845" spans="22:31" x14ac:dyDescent="0.25">
      <c r="V20845" s="2"/>
      <c r="W20845" s="2"/>
      <c r="X20845" s="2"/>
      <c r="Y20845" s="2"/>
      <c r="Z20845" s="2"/>
      <c r="AA20845" s="2"/>
      <c r="AB20845" s="2"/>
      <c r="AC20845" s="2"/>
      <c r="AD20845" s="2"/>
      <c r="AE20845" s="2"/>
    </row>
    <row r="20846" spans="22:31" x14ac:dyDescent="0.25">
      <c r="V20846" s="2"/>
      <c r="W20846" s="2"/>
      <c r="X20846" s="2"/>
      <c r="Y20846" s="2"/>
      <c r="Z20846" s="2"/>
      <c r="AA20846" s="2"/>
      <c r="AB20846" s="2"/>
      <c r="AC20846" s="2"/>
      <c r="AD20846" s="2"/>
      <c r="AE20846" s="2"/>
    </row>
    <row r="20847" spans="22:31" x14ac:dyDescent="0.25">
      <c r="V20847" s="2"/>
      <c r="W20847" s="2"/>
      <c r="X20847" s="2"/>
      <c r="Y20847" s="2"/>
      <c r="Z20847" s="2"/>
      <c r="AA20847" s="2"/>
      <c r="AB20847" s="2"/>
      <c r="AC20847" s="2"/>
      <c r="AD20847" s="2"/>
      <c r="AE20847" s="2"/>
    </row>
    <row r="20848" spans="22:31" x14ac:dyDescent="0.25">
      <c r="V20848" s="2"/>
      <c r="W20848" s="2"/>
      <c r="X20848" s="2"/>
      <c r="Y20848" s="2"/>
      <c r="Z20848" s="2"/>
      <c r="AA20848" s="2"/>
      <c r="AB20848" s="2"/>
      <c r="AC20848" s="2"/>
      <c r="AD20848" s="2"/>
      <c r="AE20848" s="2"/>
    </row>
    <row r="20849" spans="22:31" x14ac:dyDescent="0.25">
      <c r="V20849" s="2"/>
      <c r="W20849" s="2"/>
      <c r="X20849" s="2"/>
      <c r="Y20849" s="2"/>
      <c r="Z20849" s="2"/>
      <c r="AA20849" s="2"/>
      <c r="AB20849" s="2"/>
      <c r="AC20849" s="2"/>
      <c r="AD20849" s="2"/>
      <c r="AE20849" s="2"/>
    </row>
    <row r="20850" spans="22:31" x14ac:dyDescent="0.25">
      <c r="V20850" s="2"/>
      <c r="W20850" s="2"/>
      <c r="X20850" s="2"/>
      <c r="Y20850" s="2"/>
      <c r="Z20850" s="2"/>
      <c r="AA20850" s="2"/>
      <c r="AB20850" s="2"/>
      <c r="AC20850" s="2"/>
      <c r="AD20850" s="2"/>
      <c r="AE20850" s="2"/>
    </row>
    <row r="20851" spans="22:31" x14ac:dyDescent="0.25">
      <c r="V20851" s="2"/>
      <c r="W20851" s="2"/>
      <c r="X20851" s="2"/>
      <c r="Y20851" s="2"/>
      <c r="Z20851" s="2"/>
      <c r="AA20851" s="2"/>
      <c r="AB20851" s="2"/>
      <c r="AC20851" s="2"/>
      <c r="AD20851" s="2"/>
      <c r="AE20851" s="2"/>
    </row>
    <row r="20852" spans="22:31" x14ac:dyDescent="0.25">
      <c r="V20852" s="2"/>
      <c r="W20852" s="2"/>
      <c r="X20852" s="2"/>
      <c r="Y20852" s="2"/>
      <c r="Z20852" s="2"/>
      <c r="AA20852" s="2"/>
      <c r="AB20852" s="2"/>
      <c r="AC20852" s="2"/>
      <c r="AD20852" s="2"/>
      <c r="AE20852" s="2"/>
    </row>
    <row r="20853" spans="22:31" x14ac:dyDescent="0.25">
      <c r="V20853" s="2"/>
      <c r="W20853" s="2"/>
      <c r="X20853" s="2"/>
      <c r="Y20853" s="2"/>
      <c r="Z20853" s="2"/>
      <c r="AA20853" s="2"/>
      <c r="AB20853" s="2"/>
      <c r="AC20853" s="2"/>
      <c r="AD20853" s="2"/>
      <c r="AE20853" s="2"/>
    </row>
    <row r="20854" spans="22:31" x14ac:dyDescent="0.25">
      <c r="V20854" s="2"/>
      <c r="W20854" s="2"/>
      <c r="X20854" s="2"/>
      <c r="Y20854" s="2"/>
      <c r="Z20854" s="2"/>
      <c r="AA20854" s="2"/>
      <c r="AB20854" s="2"/>
      <c r="AC20854" s="2"/>
      <c r="AD20854" s="2"/>
      <c r="AE20854" s="2"/>
    </row>
    <row r="20855" spans="22:31" x14ac:dyDescent="0.25">
      <c r="V20855" s="2"/>
      <c r="W20855" s="2"/>
      <c r="X20855" s="2"/>
      <c r="Y20855" s="2"/>
      <c r="Z20855" s="2"/>
      <c r="AA20855" s="2"/>
      <c r="AB20855" s="2"/>
      <c r="AC20855" s="2"/>
      <c r="AD20855" s="2"/>
      <c r="AE20855" s="2"/>
    </row>
    <row r="20856" spans="22:31" x14ac:dyDescent="0.25">
      <c r="V20856" s="2"/>
      <c r="W20856" s="2"/>
      <c r="X20856" s="2"/>
      <c r="Y20856" s="2"/>
      <c r="Z20856" s="2"/>
      <c r="AA20856" s="2"/>
      <c r="AB20856" s="2"/>
      <c r="AC20856" s="2"/>
      <c r="AD20856" s="2"/>
      <c r="AE20856" s="2"/>
    </row>
    <row r="20857" spans="22:31" x14ac:dyDescent="0.25">
      <c r="V20857" s="2"/>
      <c r="W20857" s="2"/>
      <c r="X20857" s="2"/>
      <c r="Y20857" s="2"/>
      <c r="Z20857" s="2"/>
      <c r="AA20857" s="2"/>
      <c r="AB20857" s="2"/>
      <c r="AC20857" s="2"/>
      <c r="AD20857" s="2"/>
      <c r="AE20857" s="2"/>
    </row>
    <row r="20858" spans="22:31" x14ac:dyDescent="0.25">
      <c r="V20858" s="2"/>
      <c r="W20858" s="2"/>
      <c r="X20858" s="2"/>
      <c r="Y20858" s="2"/>
      <c r="Z20858" s="2"/>
      <c r="AA20858" s="2"/>
      <c r="AB20858" s="2"/>
      <c r="AC20858" s="2"/>
      <c r="AD20858" s="2"/>
      <c r="AE20858" s="2"/>
    </row>
    <row r="20859" spans="22:31" x14ac:dyDescent="0.25">
      <c r="V20859" s="2"/>
      <c r="W20859" s="2"/>
      <c r="X20859" s="2"/>
      <c r="Y20859" s="2"/>
      <c r="Z20859" s="2"/>
      <c r="AA20859" s="2"/>
      <c r="AB20859" s="2"/>
      <c r="AC20859" s="2"/>
      <c r="AD20859" s="2"/>
      <c r="AE20859" s="2"/>
    </row>
    <row r="20860" spans="22:31" x14ac:dyDescent="0.25">
      <c r="V20860" s="2"/>
      <c r="W20860" s="2"/>
      <c r="X20860" s="2"/>
      <c r="Y20860" s="2"/>
      <c r="Z20860" s="2"/>
      <c r="AA20860" s="2"/>
      <c r="AB20860" s="2"/>
      <c r="AC20860" s="2"/>
      <c r="AD20860" s="2"/>
      <c r="AE20860" s="2"/>
    </row>
    <row r="20861" spans="22:31" x14ac:dyDescent="0.25">
      <c r="V20861" s="2"/>
      <c r="W20861" s="2"/>
      <c r="X20861" s="2"/>
      <c r="Y20861" s="2"/>
      <c r="Z20861" s="2"/>
      <c r="AA20861" s="2"/>
      <c r="AB20861" s="2"/>
      <c r="AC20861" s="2"/>
      <c r="AD20861" s="2"/>
      <c r="AE20861" s="2"/>
    </row>
    <row r="20862" spans="22:31" x14ac:dyDescent="0.25">
      <c r="V20862" s="2"/>
      <c r="W20862" s="2"/>
      <c r="X20862" s="2"/>
      <c r="Y20862" s="2"/>
      <c r="Z20862" s="2"/>
      <c r="AA20862" s="2"/>
      <c r="AB20862" s="2"/>
      <c r="AC20862" s="2"/>
      <c r="AD20862" s="2"/>
      <c r="AE20862" s="2"/>
    </row>
    <row r="20863" spans="22:31" x14ac:dyDescent="0.25">
      <c r="V20863" s="2"/>
      <c r="W20863" s="2"/>
      <c r="X20863" s="2"/>
      <c r="Y20863" s="2"/>
      <c r="Z20863" s="2"/>
      <c r="AA20863" s="2"/>
      <c r="AB20863" s="2"/>
      <c r="AC20863" s="2"/>
      <c r="AD20863" s="2"/>
      <c r="AE20863" s="2"/>
    </row>
    <row r="20864" spans="22:31" x14ac:dyDescent="0.25">
      <c r="V20864" s="2"/>
      <c r="W20864" s="2"/>
      <c r="X20864" s="2"/>
      <c r="Y20864" s="2"/>
      <c r="Z20864" s="2"/>
      <c r="AA20864" s="2"/>
      <c r="AB20864" s="2"/>
      <c r="AC20864" s="2"/>
      <c r="AD20864" s="2"/>
      <c r="AE20864" s="2"/>
    </row>
    <row r="20865" spans="22:31" x14ac:dyDescent="0.25">
      <c r="V20865" s="2"/>
      <c r="W20865" s="2"/>
      <c r="X20865" s="2"/>
      <c r="Y20865" s="2"/>
      <c r="Z20865" s="2"/>
      <c r="AA20865" s="2"/>
      <c r="AB20865" s="2"/>
      <c r="AC20865" s="2"/>
      <c r="AD20865" s="2"/>
      <c r="AE20865" s="2"/>
    </row>
    <row r="20866" spans="22:31" x14ac:dyDescent="0.25">
      <c r="V20866" s="2"/>
      <c r="W20866" s="2"/>
      <c r="X20866" s="2"/>
      <c r="Y20866" s="2"/>
      <c r="Z20866" s="2"/>
      <c r="AA20866" s="2"/>
      <c r="AB20866" s="2"/>
      <c r="AC20866" s="2"/>
      <c r="AD20866" s="2"/>
      <c r="AE20866" s="2"/>
    </row>
    <row r="20867" spans="22:31" x14ac:dyDescent="0.25">
      <c r="V20867" s="2"/>
      <c r="W20867" s="2"/>
      <c r="X20867" s="2"/>
      <c r="Y20867" s="2"/>
      <c r="Z20867" s="2"/>
      <c r="AA20867" s="2"/>
      <c r="AB20867" s="2"/>
      <c r="AC20867" s="2"/>
      <c r="AD20867" s="2"/>
      <c r="AE20867" s="2"/>
    </row>
    <row r="20868" spans="22:31" x14ac:dyDescent="0.25">
      <c r="V20868" s="2"/>
      <c r="W20868" s="2"/>
      <c r="X20868" s="2"/>
      <c r="Y20868" s="2"/>
      <c r="Z20868" s="2"/>
      <c r="AA20868" s="2"/>
      <c r="AB20868" s="2"/>
      <c r="AC20868" s="2"/>
      <c r="AD20868" s="2"/>
      <c r="AE20868" s="2"/>
    </row>
    <row r="20869" spans="22:31" x14ac:dyDescent="0.25">
      <c r="V20869" s="2"/>
      <c r="W20869" s="2"/>
      <c r="X20869" s="2"/>
      <c r="Y20869" s="2"/>
      <c r="Z20869" s="2"/>
      <c r="AA20869" s="2"/>
      <c r="AB20869" s="2"/>
      <c r="AC20869" s="2"/>
      <c r="AD20869" s="2"/>
      <c r="AE20869" s="2"/>
    </row>
    <row r="20870" spans="22:31" x14ac:dyDescent="0.25">
      <c r="V20870" s="2"/>
      <c r="W20870" s="2"/>
      <c r="X20870" s="2"/>
      <c r="Y20870" s="2"/>
      <c r="Z20870" s="2"/>
      <c r="AA20870" s="2"/>
      <c r="AB20870" s="2"/>
      <c r="AC20870" s="2"/>
      <c r="AD20870" s="2"/>
      <c r="AE20870" s="2"/>
    </row>
    <row r="20871" spans="22:31" x14ac:dyDescent="0.25">
      <c r="V20871" s="2"/>
      <c r="W20871" s="2"/>
      <c r="X20871" s="2"/>
      <c r="Y20871" s="2"/>
      <c r="Z20871" s="2"/>
      <c r="AA20871" s="2"/>
      <c r="AB20871" s="2"/>
      <c r="AC20871" s="2"/>
      <c r="AD20871" s="2"/>
      <c r="AE20871" s="2"/>
    </row>
    <row r="20872" spans="22:31" x14ac:dyDescent="0.25">
      <c r="V20872" s="2"/>
      <c r="W20872" s="2"/>
      <c r="X20872" s="2"/>
      <c r="Y20872" s="2"/>
      <c r="Z20872" s="2"/>
      <c r="AA20872" s="2"/>
      <c r="AB20872" s="2"/>
      <c r="AC20872" s="2"/>
      <c r="AD20872" s="2"/>
      <c r="AE20872" s="2"/>
    </row>
    <row r="20873" spans="22:31" x14ac:dyDescent="0.25">
      <c r="V20873" s="2"/>
      <c r="W20873" s="2"/>
      <c r="X20873" s="2"/>
      <c r="Y20873" s="2"/>
      <c r="Z20873" s="2"/>
      <c r="AA20873" s="2"/>
      <c r="AB20873" s="2"/>
      <c r="AC20873" s="2"/>
      <c r="AD20873" s="2"/>
      <c r="AE20873" s="2"/>
    </row>
    <row r="20874" spans="22:31" x14ac:dyDescent="0.25">
      <c r="V20874" s="2"/>
      <c r="W20874" s="2"/>
      <c r="X20874" s="2"/>
      <c r="Y20874" s="2"/>
      <c r="Z20874" s="2"/>
      <c r="AA20874" s="2"/>
      <c r="AB20874" s="2"/>
      <c r="AC20874" s="2"/>
      <c r="AD20874" s="2"/>
      <c r="AE20874" s="2"/>
    </row>
    <row r="20875" spans="22:31" x14ac:dyDescent="0.25">
      <c r="V20875" s="2"/>
      <c r="W20875" s="2"/>
      <c r="X20875" s="2"/>
      <c r="Y20875" s="2"/>
      <c r="Z20875" s="2"/>
      <c r="AA20875" s="2"/>
      <c r="AB20875" s="2"/>
      <c r="AC20875" s="2"/>
      <c r="AD20875" s="2"/>
      <c r="AE20875" s="2"/>
    </row>
    <row r="20876" spans="22:31" x14ac:dyDescent="0.25">
      <c r="V20876" s="2"/>
      <c r="W20876" s="2"/>
      <c r="X20876" s="2"/>
      <c r="Y20876" s="2"/>
      <c r="Z20876" s="2"/>
      <c r="AA20876" s="2"/>
      <c r="AB20876" s="2"/>
      <c r="AC20876" s="2"/>
      <c r="AD20876" s="2"/>
      <c r="AE20876" s="2"/>
    </row>
    <row r="20877" spans="22:31" x14ac:dyDescent="0.25">
      <c r="V20877" s="2"/>
      <c r="W20877" s="2"/>
      <c r="X20877" s="2"/>
      <c r="Y20877" s="2"/>
      <c r="Z20877" s="2"/>
      <c r="AA20877" s="2"/>
      <c r="AB20877" s="2"/>
      <c r="AC20877" s="2"/>
      <c r="AD20877" s="2"/>
      <c r="AE20877" s="2"/>
    </row>
    <row r="20878" spans="22:31" x14ac:dyDescent="0.25">
      <c r="V20878" s="2"/>
      <c r="W20878" s="2"/>
      <c r="X20878" s="2"/>
      <c r="Y20878" s="2"/>
      <c r="Z20878" s="2"/>
      <c r="AA20878" s="2"/>
      <c r="AB20878" s="2"/>
      <c r="AC20878" s="2"/>
      <c r="AD20878" s="2"/>
      <c r="AE20878" s="2"/>
    </row>
    <row r="20879" spans="22:31" x14ac:dyDescent="0.25">
      <c r="V20879" s="2"/>
      <c r="W20879" s="2"/>
      <c r="X20879" s="2"/>
      <c r="Y20879" s="2"/>
      <c r="Z20879" s="2"/>
      <c r="AA20879" s="2"/>
      <c r="AB20879" s="2"/>
      <c r="AC20879" s="2"/>
      <c r="AD20879" s="2"/>
      <c r="AE20879" s="2"/>
    </row>
    <row r="20880" spans="22:31" x14ac:dyDescent="0.25">
      <c r="V20880" s="2"/>
      <c r="W20880" s="2"/>
      <c r="X20880" s="2"/>
      <c r="Y20880" s="2"/>
      <c r="Z20880" s="2"/>
      <c r="AA20880" s="2"/>
      <c r="AB20880" s="2"/>
      <c r="AC20880" s="2"/>
      <c r="AD20880" s="2"/>
      <c r="AE20880" s="2"/>
    </row>
    <row r="20881" spans="22:31" x14ac:dyDescent="0.25">
      <c r="V20881" s="2"/>
      <c r="W20881" s="2"/>
      <c r="X20881" s="2"/>
      <c r="Y20881" s="2"/>
      <c r="Z20881" s="2"/>
      <c r="AA20881" s="2"/>
      <c r="AB20881" s="2"/>
      <c r="AC20881" s="2"/>
      <c r="AD20881" s="2"/>
      <c r="AE20881" s="2"/>
    </row>
    <row r="20882" spans="22:31" x14ac:dyDescent="0.25">
      <c r="V20882" s="2"/>
      <c r="W20882" s="2"/>
      <c r="X20882" s="2"/>
      <c r="Y20882" s="2"/>
      <c r="Z20882" s="2"/>
      <c r="AA20882" s="2"/>
      <c r="AB20882" s="2"/>
      <c r="AC20882" s="2"/>
      <c r="AD20882" s="2"/>
      <c r="AE20882" s="2"/>
    </row>
    <row r="20883" spans="22:31" x14ac:dyDescent="0.25">
      <c r="V20883" s="2"/>
      <c r="W20883" s="2"/>
      <c r="X20883" s="2"/>
      <c r="Y20883" s="2"/>
      <c r="Z20883" s="2"/>
      <c r="AA20883" s="2"/>
      <c r="AB20883" s="2"/>
      <c r="AC20883" s="2"/>
      <c r="AD20883" s="2"/>
      <c r="AE20883" s="2"/>
    </row>
    <row r="20884" spans="22:31" x14ac:dyDescent="0.25">
      <c r="V20884" s="2"/>
      <c r="W20884" s="2"/>
      <c r="X20884" s="2"/>
      <c r="Y20884" s="2"/>
      <c r="Z20884" s="2"/>
      <c r="AA20884" s="2"/>
      <c r="AB20884" s="2"/>
      <c r="AC20884" s="2"/>
      <c r="AD20884" s="2"/>
      <c r="AE20884" s="2"/>
    </row>
    <row r="20885" spans="22:31" x14ac:dyDescent="0.25">
      <c r="V20885" s="2"/>
      <c r="W20885" s="2"/>
      <c r="X20885" s="2"/>
      <c r="Y20885" s="2"/>
      <c r="Z20885" s="2"/>
      <c r="AA20885" s="2"/>
      <c r="AB20885" s="2"/>
      <c r="AC20885" s="2"/>
      <c r="AD20885" s="2"/>
      <c r="AE20885" s="2"/>
    </row>
    <row r="20886" spans="22:31" x14ac:dyDescent="0.25">
      <c r="V20886" s="2"/>
      <c r="W20886" s="2"/>
      <c r="X20886" s="2"/>
      <c r="Y20886" s="2"/>
      <c r="Z20886" s="2"/>
      <c r="AA20886" s="2"/>
      <c r="AB20886" s="2"/>
      <c r="AC20886" s="2"/>
      <c r="AD20886" s="2"/>
      <c r="AE20886" s="2"/>
    </row>
    <row r="20887" spans="22:31" x14ac:dyDescent="0.25">
      <c r="V20887" s="2"/>
      <c r="W20887" s="2"/>
      <c r="X20887" s="2"/>
      <c r="Y20887" s="2"/>
      <c r="Z20887" s="2"/>
      <c r="AA20887" s="2"/>
      <c r="AB20887" s="2"/>
      <c r="AC20887" s="2"/>
      <c r="AD20887" s="2"/>
      <c r="AE20887" s="2"/>
    </row>
    <row r="20888" spans="22:31" x14ac:dyDescent="0.25">
      <c r="V20888" s="2"/>
      <c r="W20888" s="2"/>
      <c r="X20888" s="2"/>
      <c r="Y20888" s="2"/>
      <c r="Z20888" s="2"/>
      <c r="AA20888" s="2"/>
      <c r="AB20888" s="2"/>
      <c r="AC20888" s="2"/>
      <c r="AD20888" s="2"/>
      <c r="AE20888" s="2"/>
    </row>
    <row r="20889" spans="22:31" x14ac:dyDescent="0.25">
      <c r="V20889" s="2"/>
      <c r="W20889" s="2"/>
      <c r="X20889" s="2"/>
      <c r="Y20889" s="2"/>
      <c r="Z20889" s="2"/>
      <c r="AA20889" s="2"/>
      <c r="AB20889" s="2"/>
      <c r="AC20889" s="2"/>
      <c r="AD20889" s="2"/>
      <c r="AE20889" s="2"/>
    </row>
    <row r="20890" spans="22:31" x14ac:dyDescent="0.25">
      <c r="V20890" s="2"/>
      <c r="W20890" s="2"/>
      <c r="X20890" s="2"/>
      <c r="Y20890" s="2"/>
      <c r="Z20890" s="2"/>
      <c r="AA20890" s="2"/>
      <c r="AB20890" s="2"/>
      <c r="AC20890" s="2"/>
      <c r="AD20890" s="2"/>
      <c r="AE20890" s="2"/>
    </row>
    <row r="20891" spans="22:31" x14ac:dyDescent="0.25">
      <c r="V20891" s="2"/>
      <c r="W20891" s="2"/>
      <c r="X20891" s="2"/>
      <c r="Y20891" s="2"/>
      <c r="Z20891" s="2"/>
      <c r="AA20891" s="2"/>
      <c r="AB20891" s="2"/>
      <c r="AC20891" s="2"/>
      <c r="AD20891" s="2"/>
      <c r="AE20891" s="2"/>
    </row>
    <row r="20892" spans="22:31" x14ac:dyDescent="0.25">
      <c r="V20892" s="2"/>
      <c r="W20892" s="2"/>
      <c r="X20892" s="2"/>
      <c r="Y20892" s="2"/>
      <c r="Z20892" s="2"/>
      <c r="AA20892" s="2"/>
      <c r="AB20892" s="2"/>
      <c r="AC20892" s="2"/>
      <c r="AD20892" s="2"/>
      <c r="AE20892" s="2"/>
    </row>
    <row r="20893" spans="22:31" x14ac:dyDescent="0.25">
      <c r="V20893" s="2"/>
      <c r="W20893" s="2"/>
      <c r="X20893" s="2"/>
      <c r="Y20893" s="2"/>
      <c r="Z20893" s="2"/>
      <c r="AA20893" s="2"/>
      <c r="AB20893" s="2"/>
      <c r="AC20893" s="2"/>
      <c r="AD20893" s="2"/>
      <c r="AE20893" s="2"/>
    </row>
    <row r="20894" spans="22:31" x14ac:dyDescent="0.25">
      <c r="V20894" s="2"/>
      <c r="W20894" s="2"/>
      <c r="X20894" s="2"/>
      <c r="Y20894" s="2"/>
      <c r="Z20894" s="2"/>
      <c r="AA20894" s="2"/>
      <c r="AB20894" s="2"/>
      <c r="AC20894" s="2"/>
      <c r="AD20894" s="2"/>
      <c r="AE20894" s="2"/>
    </row>
    <row r="20895" spans="22:31" x14ac:dyDescent="0.25">
      <c r="V20895" s="2"/>
      <c r="W20895" s="2"/>
      <c r="X20895" s="2"/>
      <c r="Y20895" s="2"/>
      <c r="Z20895" s="2"/>
      <c r="AA20895" s="2"/>
      <c r="AB20895" s="2"/>
      <c r="AC20895" s="2"/>
      <c r="AD20895" s="2"/>
      <c r="AE20895" s="2"/>
    </row>
    <row r="20896" spans="22:31" x14ac:dyDescent="0.25">
      <c r="V20896" s="2"/>
      <c r="W20896" s="2"/>
      <c r="X20896" s="2"/>
      <c r="Y20896" s="2"/>
      <c r="Z20896" s="2"/>
      <c r="AA20896" s="2"/>
      <c r="AB20896" s="2"/>
      <c r="AC20896" s="2"/>
      <c r="AD20896" s="2"/>
      <c r="AE20896" s="2"/>
    </row>
    <row r="20897" spans="22:31" x14ac:dyDescent="0.25">
      <c r="V20897" s="2"/>
      <c r="W20897" s="2"/>
      <c r="X20897" s="2"/>
      <c r="Y20897" s="2"/>
      <c r="Z20897" s="2"/>
      <c r="AA20897" s="2"/>
      <c r="AB20897" s="2"/>
      <c r="AC20897" s="2"/>
      <c r="AD20897" s="2"/>
      <c r="AE20897" s="2"/>
    </row>
    <row r="20898" spans="22:31" x14ac:dyDescent="0.25">
      <c r="V20898" s="2"/>
      <c r="W20898" s="2"/>
      <c r="X20898" s="2"/>
      <c r="Y20898" s="2"/>
      <c r="Z20898" s="2"/>
      <c r="AA20898" s="2"/>
      <c r="AB20898" s="2"/>
      <c r="AC20898" s="2"/>
      <c r="AD20898" s="2"/>
      <c r="AE20898" s="2"/>
    </row>
    <row r="20899" spans="22:31" x14ac:dyDescent="0.25">
      <c r="V20899" s="2"/>
      <c r="W20899" s="2"/>
      <c r="X20899" s="2"/>
      <c r="Y20899" s="2"/>
      <c r="Z20899" s="2"/>
      <c r="AA20899" s="2"/>
      <c r="AB20899" s="2"/>
      <c r="AC20899" s="2"/>
      <c r="AD20899" s="2"/>
      <c r="AE20899" s="2"/>
    </row>
    <row r="20900" spans="22:31" x14ac:dyDescent="0.25">
      <c r="V20900" s="2"/>
      <c r="W20900" s="2"/>
      <c r="X20900" s="2"/>
      <c r="Y20900" s="2"/>
      <c r="Z20900" s="2"/>
      <c r="AA20900" s="2"/>
      <c r="AB20900" s="2"/>
      <c r="AC20900" s="2"/>
      <c r="AD20900" s="2"/>
      <c r="AE20900" s="2"/>
    </row>
    <row r="20901" spans="22:31" x14ac:dyDescent="0.25">
      <c r="V20901" s="2"/>
      <c r="W20901" s="2"/>
      <c r="X20901" s="2"/>
      <c r="Y20901" s="2"/>
      <c r="Z20901" s="2"/>
      <c r="AA20901" s="2"/>
      <c r="AB20901" s="2"/>
      <c r="AC20901" s="2"/>
      <c r="AD20901" s="2"/>
      <c r="AE20901" s="2"/>
    </row>
    <row r="20902" spans="22:31" x14ac:dyDescent="0.25">
      <c r="V20902" s="2"/>
      <c r="W20902" s="2"/>
      <c r="X20902" s="2"/>
      <c r="Y20902" s="2"/>
      <c r="Z20902" s="2"/>
      <c r="AA20902" s="2"/>
      <c r="AB20902" s="2"/>
      <c r="AC20902" s="2"/>
      <c r="AD20902" s="2"/>
      <c r="AE20902" s="2"/>
    </row>
    <row r="20903" spans="22:31" x14ac:dyDescent="0.25">
      <c r="V20903" s="2"/>
      <c r="W20903" s="2"/>
      <c r="X20903" s="2"/>
      <c r="Y20903" s="2"/>
      <c r="Z20903" s="2"/>
      <c r="AA20903" s="2"/>
      <c r="AB20903" s="2"/>
      <c r="AC20903" s="2"/>
      <c r="AD20903" s="2"/>
      <c r="AE20903" s="2"/>
    </row>
    <row r="20904" spans="22:31" x14ac:dyDescent="0.25">
      <c r="V20904" s="2"/>
      <c r="W20904" s="2"/>
      <c r="X20904" s="2"/>
      <c r="Y20904" s="2"/>
      <c r="Z20904" s="2"/>
      <c r="AA20904" s="2"/>
      <c r="AB20904" s="2"/>
      <c r="AC20904" s="2"/>
      <c r="AD20904" s="2"/>
      <c r="AE20904" s="2"/>
    </row>
    <row r="20905" spans="22:31" x14ac:dyDescent="0.25">
      <c r="V20905" s="2"/>
      <c r="W20905" s="2"/>
      <c r="X20905" s="2"/>
      <c r="Y20905" s="2"/>
      <c r="Z20905" s="2"/>
      <c r="AA20905" s="2"/>
      <c r="AB20905" s="2"/>
      <c r="AC20905" s="2"/>
      <c r="AD20905" s="2"/>
      <c r="AE20905" s="2"/>
    </row>
    <row r="20906" spans="22:31" x14ac:dyDescent="0.25">
      <c r="V20906" s="2"/>
      <c r="W20906" s="2"/>
      <c r="X20906" s="2"/>
      <c r="Y20906" s="2"/>
      <c r="Z20906" s="2"/>
      <c r="AA20906" s="2"/>
      <c r="AB20906" s="2"/>
      <c r="AC20906" s="2"/>
      <c r="AD20906" s="2"/>
      <c r="AE20906" s="2"/>
    </row>
    <row r="20907" spans="22:31" x14ac:dyDescent="0.25">
      <c r="V20907" s="2"/>
      <c r="W20907" s="2"/>
      <c r="X20907" s="2"/>
      <c r="Y20907" s="2"/>
      <c r="Z20907" s="2"/>
      <c r="AA20907" s="2"/>
      <c r="AB20907" s="2"/>
      <c r="AC20907" s="2"/>
      <c r="AD20907" s="2"/>
      <c r="AE20907" s="2"/>
    </row>
    <row r="20908" spans="22:31" x14ac:dyDescent="0.25">
      <c r="V20908" s="2"/>
      <c r="W20908" s="2"/>
      <c r="X20908" s="2"/>
      <c r="Y20908" s="2"/>
      <c r="Z20908" s="2"/>
      <c r="AA20908" s="2"/>
      <c r="AB20908" s="2"/>
      <c r="AC20908" s="2"/>
      <c r="AD20908" s="2"/>
      <c r="AE20908" s="2"/>
    </row>
    <row r="20909" spans="22:31" x14ac:dyDescent="0.25">
      <c r="V20909" s="2"/>
      <c r="W20909" s="2"/>
      <c r="X20909" s="2"/>
      <c r="Y20909" s="2"/>
      <c r="Z20909" s="2"/>
      <c r="AA20909" s="2"/>
      <c r="AB20909" s="2"/>
      <c r="AC20909" s="2"/>
      <c r="AD20909" s="2"/>
      <c r="AE20909" s="2"/>
    </row>
    <row r="20910" spans="22:31" x14ac:dyDescent="0.25">
      <c r="V20910" s="2"/>
      <c r="W20910" s="2"/>
      <c r="X20910" s="2"/>
      <c r="Y20910" s="2"/>
      <c r="Z20910" s="2"/>
      <c r="AA20910" s="2"/>
      <c r="AB20910" s="2"/>
      <c r="AC20910" s="2"/>
      <c r="AD20910" s="2"/>
      <c r="AE20910" s="2"/>
    </row>
    <row r="20911" spans="22:31" x14ac:dyDescent="0.25">
      <c r="V20911" s="2"/>
      <c r="W20911" s="2"/>
      <c r="X20911" s="2"/>
      <c r="Y20911" s="2"/>
      <c r="Z20911" s="2"/>
      <c r="AA20911" s="2"/>
      <c r="AB20911" s="2"/>
      <c r="AC20911" s="2"/>
      <c r="AD20911" s="2"/>
      <c r="AE20911" s="2"/>
    </row>
    <row r="20912" spans="22:31" x14ac:dyDescent="0.25">
      <c r="V20912" s="2"/>
      <c r="W20912" s="2"/>
      <c r="X20912" s="2"/>
      <c r="Y20912" s="2"/>
      <c r="Z20912" s="2"/>
      <c r="AA20912" s="2"/>
      <c r="AB20912" s="2"/>
      <c r="AC20912" s="2"/>
      <c r="AD20912" s="2"/>
      <c r="AE20912" s="2"/>
    </row>
    <row r="20913" spans="22:31" x14ac:dyDescent="0.25">
      <c r="V20913" s="2"/>
      <c r="W20913" s="2"/>
      <c r="X20913" s="2"/>
      <c r="Y20913" s="2"/>
      <c r="Z20913" s="2"/>
      <c r="AA20913" s="2"/>
      <c r="AB20913" s="2"/>
      <c r="AC20913" s="2"/>
      <c r="AD20913" s="2"/>
      <c r="AE20913" s="2"/>
    </row>
    <row r="20914" spans="22:31" x14ac:dyDescent="0.25">
      <c r="V20914" s="2"/>
      <c r="W20914" s="2"/>
      <c r="X20914" s="2"/>
      <c r="Y20914" s="2"/>
      <c r="Z20914" s="2"/>
      <c r="AA20914" s="2"/>
      <c r="AB20914" s="2"/>
      <c r="AC20914" s="2"/>
      <c r="AD20914" s="2"/>
      <c r="AE20914" s="2"/>
    </row>
    <row r="20915" spans="22:31" x14ac:dyDescent="0.25">
      <c r="V20915" s="2"/>
      <c r="W20915" s="2"/>
      <c r="X20915" s="2"/>
      <c r="Y20915" s="2"/>
      <c r="Z20915" s="2"/>
      <c r="AA20915" s="2"/>
      <c r="AB20915" s="2"/>
      <c r="AC20915" s="2"/>
      <c r="AD20915" s="2"/>
      <c r="AE20915" s="2"/>
    </row>
    <row r="20916" spans="22:31" x14ac:dyDescent="0.25">
      <c r="V20916" s="2"/>
      <c r="W20916" s="2"/>
      <c r="X20916" s="2"/>
      <c r="Y20916" s="2"/>
      <c r="Z20916" s="2"/>
      <c r="AA20916" s="2"/>
      <c r="AB20916" s="2"/>
      <c r="AC20916" s="2"/>
      <c r="AD20916" s="2"/>
      <c r="AE20916" s="2"/>
    </row>
    <row r="20917" spans="22:31" x14ac:dyDescent="0.25">
      <c r="V20917" s="2"/>
      <c r="W20917" s="2"/>
      <c r="X20917" s="2"/>
      <c r="Y20917" s="2"/>
      <c r="Z20917" s="2"/>
      <c r="AA20917" s="2"/>
      <c r="AB20917" s="2"/>
      <c r="AC20917" s="2"/>
      <c r="AD20917" s="2"/>
      <c r="AE20917" s="2"/>
    </row>
    <row r="20918" spans="22:31" x14ac:dyDescent="0.25">
      <c r="V20918" s="2"/>
      <c r="W20918" s="2"/>
      <c r="X20918" s="2"/>
      <c r="Y20918" s="2"/>
      <c r="Z20918" s="2"/>
      <c r="AA20918" s="2"/>
      <c r="AB20918" s="2"/>
      <c r="AC20918" s="2"/>
      <c r="AD20918" s="2"/>
      <c r="AE20918" s="2"/>
    </row>
    <row r="20919" spans="22:31" x14ac:dyDescent="0.25">
      <c r="V20919" s="2"/>
      <c r="W20919" s="2"/>
      <c r="X20919" s="2"/>
      <c r="Y20919" s="2"/>
      <c r="Z20919" s="2"/>
      <c r="AA20919" s="2"/>
      <c r="AB20919" s="2"/>
      <c r="AC20919" s="2"/>
      <c r="AD20919" s="2"/>
      <c r="AE20919" s="2"/>
    </row>
    <row r="20920" spans="22:31" x14ac:dyDescent="0.25">
      <c r="V20920" s="2"/>
      <c r="W20920" s="2"/>
      <c r="X20920" s="2"/>
      <c r="Y20920" s="2"/>
      <c r="Z20920" s="2"/>
      <c r="AA20920" s="2"/>
      <c r="AB20920" s="2"/>
      <c r="AC20920" s="2"/>
      <c r="AD20920" s="2"/>
      <c r="AE20920" s="2"/>
    </row>
    <row r="20921" spans="22:31" x14ac:dyDescent="0.25">
      <c r="V20921" s="2"/>
      <c r="W20921" s="2"/>
      <c r="X20921" s="2"/>
      <c r="Y20921" s="2"/>
      <c r="Z20921" s="2"/>
      <c r="AA20921" s="2"/>
      <c r="AB20921" s="2"/>
      <c r="AC20921" s="2"/>
      <c r="AD20921" s="2"/>
      <c r="AE20921" s="2"/>
    </row>
    <row r="20922" spans="22:31" x14ac:dyDescent="0.25">
      <c r="V20922" s="2"/>
      <c r="W20922" s="2"/>
      <c r="X20922" s="2"/>
      <c r="Y20922" s="2"/>
      <c r="Z20922" s="2"/>
      <c r="AA20922" s="2"/>
      <c r="AB20922" s="2"/>
      <c r="AC20922" s="2"/>
      <c r="AD20922" s="2"/>
      <c r="AE20922" s="2"/>
    </row>
    <row r="20923" spans="22:31" x14ac:dyDescent="0.25">
      <c r="V20923" s="2"/>
      <c r="W20923" s="2"/>
      <c r="X20923" s="2"/>
      <c r="Y20923" s="2"/>
      <c r="Z20923" s="2"/>
      <c r="AA20923" s="2"/>
      <c r="AB20923" s="2"/>
      <c r="AC20923" s="2"/>
      <c r="AD20923" s="2"/>
      <c r="AE20923" s="2"/>
    </row>
    <row r="20924" spans="22:31" x14ac:dyDescent="0.25">
      <c r="V20924" s="2"/>
      <c r="W20924" s="2"/>
      <c r="X20924" s="2"/>
      <c r="Y20924" s="2"/>
      <c r="Z20924" s="2"/>
      <c r="AA20924" s="2"/>
      <c r="AB20924" s="2"/>
      <c r="AC20924" s="2"/>
      <c r="AD20924" s="2"/>
      <c r="AE20924" s="2"/>
    </row>
    <row r="20925" spans="22:31" x14ac:dyDescent="0.25">
      <c r="V20925" s="2"/>
      <c r="W20925" s="2"/>
      <c r="X20925" s="2"/>
      <c r="Y20925" s="2"/>
      <c r="Z20925" s="2"/>
      <c r="AA20925" s="2"/>
      <c r="AB20925" s="2"/>
      <c r="AC20925" s="2"/>
      <c r="AD20925" s="2"/>
      <c r="AE20925" s="2"/>
    </row>
    <row r="20926" spans="22:31" x14ac:dyDescent="0.25">
      <c r="V20926" s="2"/>
      <c r="W20926" s="2"/>
      <c r="X20926" s="2"/>
      <c r="Y20926" s="2"/>
      <c r="Z20926" s="2"/>
      <c r="AA20926" s="2"/>
      <c r="AB20926" s="2"/>
      <c r="AC20926" s="2"/>
      <c r="AD20926" s="2"/>
      <c r="AE20926" s="2"/>
    </row>
    <row r="20927" spans="22:31" x14ac:dyDescent="0.25">
      <c r="V20927" s="2"/>
      <c r="W20927" s="2"/>
      <c r="X20927" s="2"/>
      <c r="Y20927" s="2"/>
      <c r="Z20927" s="2"/>
      <c r="AA20927" s="2"/>
      <c r="AB20927" s="2"/>
      <c r="AC20927" s="2"/>
      <c r="AD20927" s="2"/>
      <c r="AE20927" s="2"/>
    </row>
    <row r="20928" spans="22:31" x14ac:dyDescent="0.25">
      <c r="V20928" s="2"/>
      <c r="W20928" s="2"/>
      <c r="X20928" s="2"/>
      <c r="Y20928" s="2"/>
      <c r="Z20928" s="2"/>
      <c r="AA20928" s="2"/>
      <c r="AB20928" s="2"/>
      <c r="AC20928" s="2"/>
      <c r="AD20928" s="2"/>
      <c r="AE20928" s="2"/>
    </row>
    <row r="20929" spans="22:31" x14ac:dyDescent="0.25">
      <c r="V20929" s="2"/>
      <c r="W20929" s="2"/>
      <c r="X20929" s="2"/>
      <c r="Y20929" s="2"/>
      <c r="Z20929" s="2"/>
      <c r="AA20929" s="2"/>
      <c r="AB20929" s="2"/>
      <c r="AC20929" s="2"/>
      <c r="AD20929" s="2"/>
      <c r="AE20929" s="2"/>
    </row>
    <row r="20930" spans="22:31" x14ac:dyDescent="0.25">
      <c r="V20930" s="2"/>
      <c r="W20930" s="2"/>
      <c r="X20930" s="2"/>
      <c r="Y20930" s="2"/>
      <c r="Z20930" s="2"/>
      <c r="AA20930" s="2"/>
      <c r="AB20930" s="2"/>
      <c r="AC20930" s="2"/>
      <c r="AD20930" s="2"/>
      <c r="AE20930" s="2"/>
    </row>
    <row r="20931" spans="22:31" x14ac:dyDescent="0.25">
      <c r="V20931" s="2"/>
      <c r="W20931" s="2"/>
      <c r="X20931" s="2"/>
      <c r="Y20931" s="2"/>
      <c r="Z20931" s="2"/>
      <c r="AA20931" s="2"/>
      <c r="AB20931" s="2"/>
      <c r="AC20931" s="2"/>
      <c r="AD20931" s="2"/>
      <c r="AE20931" s="2"/>
    </row>
    <row r="20932" spans="22:31" x14ac:dyDescent="0.25">
      <c r="V20932" s="2"/>
      <c r="W20932" s="2"/>
      <c r="X20932" s="2"/>
      <c r="Y20932" s="2"/>
      <c r="Z20932" s="2"/>
      <c r="AA20932" s="2"/>
      <c r="AB20932" s="2"/>
      <c r="AC20932" s="2"/>
      <c r="AD20932" s="2"/>
      <c r="AE20932" s="2"/>
    </row>
    <row r="20933" spans="22:31" x14ac:dyDescent="0.25">
      <c r="V20933" s="2"/>
      <c r="W20933" s="2"/>
      <c r="X20933" s="2"/>
      <c r="Y20933" s="2"/>
      <c r="Z20933" s="2"/>
      <c r="AA20933" s="2"/>
      <c r="AB20933" s="2"/>
      <c r="AC20933" s="2"/>
      <c r="AD20933" s="2"/>
      <c r="AE20933" s="2"/>
    </row>
    <row r="20934" spans="22:31" x14ac:dyDescent="0.25">
      <c r="V20934" s="2"/>
      <c r="W20934" s="2"/>
      <c r="X20934" s="2"/>
      <c r="Y20934" s="2"/>
      <c r="Z20934" s="2"/>
      <c r="AA20934" s="2"/>
      <c r="AB20934" s="2"/>
      <c r="AC20934" s="2"/>
      <c r="AD20934" s="2"/>
      <c r="AE20934" s="2"/>
    </row>
    <row r="20935" spans="22:31" x14ac:dyDescent="0.25">
      <c r="V20935" s="2"/>
      <c r="W20935" s="2"/>
      <c r="X20935" s="2"/>
      <c r="Y20935" s="2"/>
      <c r="Z20935" s="2"/>
      <c r="AA20935" s="2"/>
      <c r="AB20935" s="2"/>
      <c r="AC20935" s="2"/>
      <c r="AD20935" s="2"/>
      <c r="AE20935" s="2"/>
    </row>
    <row r="20936" spans="22:31" x14ac:dyDescent="0.25">
      <c r="V20936" s="2"/>
      <c r="W20936" s="2"/>
      <c r="X20936" s="2"/>
      <c r="Y20936" s="2"/>
      <c r="Z20936" s="2"/>
      <c r="AA20936" s="2"/>
      <c r="AB20936" s="2"/>
      <c r="AC20936" s="2"/>
      <c r="AD20936" s="2"/>
      <c r="AE20936" s="2"/>
    </row>
    <row r="20937" spans="22:31" x14ac:dyDescent="0.25">
      <c r="V20937" s="2"/>
      <c r="W20937" s="2"/>
      <c r="X20937" s="2"/>
      <c r="Y20937" s="2"/>
      <c r="Z20937" s="2"/>
      <c r="AA20937" s="2"/>
      <c r="AB20937" s="2"/>
      <c r="AC20937" s="2"/>
      <c r="AD20937" s="2"/>
      <c r="AE20937" s="2"/>
    </row>
    <row r="20938" spans="22:31" x14ac:dyDescent="0.25">
      <c r="V20938" s="2"/>
      <c r="W20938" s="2"/>
      <c r="X20938" s="2"/>
      <c r="Y20938" s="2"/>
      <c r="Z20938" s="2"/>
      <c r="AA20938" s="2"/>
      <c r="AB20938" s="2"/>
      <c r="AC20938" s="2"/>
      <c r="AD20938" s="2"/>
      <c r="AE20938" s="2"/>
    </row>
    <row r="20939" spans="22:31" x14ac:dyDescent="0.25">
      <c r="V20939" s="2"/>
      <c r="W20939" s="2"/>
      <c r="X20939" s="2"/>
      <c r="Y20939" s="2"/>
      <c r="Z20939" s="2"/>
      <c r="AA20939" s="2"/>
      <c r="AB20939" s="2"/>
      <c r="AC20939" s="2"/>
      <c r="AD20939" s="2"/>
      <c r="AE20939" s="2"/>
    </row>
    <row r="20940" spans="22:31" x14ac:dyDescent="0.25">
      <c r="V20940" s="2"/>
      <c r="W20940" s="2"/>
      <c r="X20940" s="2"/>
      <c r="Y20940" s="2"/>
      <c r="Z20940" s="2"/>
      <c r="AA20940" s="2"/>
      <c r="AB20940" s="2"/>
      <c r="AC20940" s="2"/>
      <c r="AD20940" s="2"/>
      <c r="AE20940" s="2"/>
    </row>
    <row r="20941" spans="22:31" x14ac:dyDescent="0.25">
      <c r="V20941" s="2"/>
      <c r="W20941" s="2"/>
      <c r="X20941" s="2"/>
      <c r="Y20941" s="2"/>
      <c r="Z20941" s="2"/>
      <c r="AA20941" s="2"/>
      <c r="AB20941" s="2"/>
      <c r="AC20941" s="2"/>
      <c r="AD20941" s="2"/>
      <c r="AE20941" s="2"/>
    </row>
    <row r="20942" spans="22:31" x14ac:dyDescent="0.25">
      <c r="V20942" s="2"/>
      <c r="W20942" s="2"/>
      <c r="X20942" s="2"/>
      <c r="Y20942" s="2"/>
      <c r="Z20942" s="2"/>
      <c r="AA20942" s="2"/>
      <c r="AB20942" s="2"/>
      <c r="AC20942" s="2"/>
      <c r="AD20942" s="2"/>
      <c r="AE20942" s="2"/>
    </row>
    <row r="20943" spans="22:31" x14ac:dyDescent="0.25">
      <c r="V20943" s="2"/>
      <c r="W20943" s="2"/>
      <c r="X20943" s="2"/>
      <c r="Y20943" s="2"/>
      <c r="Z20943" s="2"/>
      <c r="AA20943" s="2"/>
      <c r="AB20943" s="2"/>
      <c r="AC20943" s="2"/>
      <c r="AD20943" s="2"/>
      <c r="AE20943" s="2"/>
    </row>
    <row r="20944" spans="22:31" x14ac:dyDescent="0.25">
      <c r="V20944" s="2"/>
      <c r="W20944" s="2"/>
      <c r="X20944" s="2"/>
      <c r="Y20944" s="2"/>
      <c r="Z20944" s="2"/>
      <c r="AA20944" s="2"/>
      <c r="AB20944" s="2"/>
      <c r="AC20944" s="2"/>
      <c r="AD20944" s="2"/>
      <c r="AE20944" s="2"/>
    </row>
    <row r="20945" spans="22:31" x14ac:dyDescent="0.25">
      <c r="V20945" s="2"/>
      <c r="W20945" s="2"/>
      <c r="X20945" s="2"/>
      <c r="Y20945" s="2"/>
      <c r="Z20945" s="2"/>
      <c r="AA20945" s="2"/>
      <c r="AB20945" s="2"/>
      <c r="AC20945" s="2"/>
      <c r="AD20945" s="2"/>
      <c r="AE20945" s="2"/>
    </row>
    <row r="20946" spans="22:31" x14ac:dyDescent="0.25">
      <c r="V20946" s="2"/>
      <c r="W20946" s="2"/>
      <c r="X20946" s="2"/>
      <c r="Y20946" s="2"/>
      <c r="Z20946" s="2"/>
      <c r="AA20946" s="2"/>
      <c r="AB20946" s="2"/>
      <c r="AC20946" s="2"/>
      <c r="AD20946" s="2"/>
      <c r="AE20946" s="2"/>
    </row>
    <row r="20947" spans="22:31" x14ac:dyDescent="0.25">
      <c r="V20947" s="2"/>
      <c r="W20947" s="2"/>
      <c r="X20947" s="2"/>
      <c r="Y20947" s="2"/>
      <c r="Z20947" s="2"/>
      <c r="AA20947" s="2"/>
      <c r="AB20947" s="2"/>
      <c r="AC20947" s="2"/>
      <c r="AD20947" s="2"/>
      <c r="AE20947" s="2"/>
    </row>
    <row r="20948" spans="22:31" x14ac:dyDescent="0.25">
      <c r="V20948" s="2"/>
      <c r="W20948" s="2"/>
      <c r="X20948" s="2"/>
      <c r="Y20948" s="2"/>
      <c r="Z20948" s="2"/>
      <c r="AA20948" s="2"/>
      <c r="AB20948" s="2"/>
      <c r="AC20948" s="2"/>
      <c r="AD20948" s="2"/>
      <c r="AE20948" s="2"/>
    </row>
    <row r="20949" spans="22:31" x14ac:dyDescent="0.25">
      <c r="V20949" s="2"/>
      <c r="W20949" s="2"/>
      <c r="X20949" s="2"/>
      <c r="Y20949" s="2"/>
      <c r="Z20949" s="2"/>
      <c r="AA20949" s="2"/>
      <c r="AB20949" s="2"/>
      <c r="AC20949" s="2"/>
      <c r="AD20949" s="2"/>
      <c r="AE20949" s="2"/>
    </row>
    <row r="20950" spans="22:31" x14ac:dyDescent="0.25">
      <c r="V20950" s="2"/>
      <c r="W20950" s="2"/>
      <c r="X20950" s="2"/>
      <c r="Y20950" s="2"/>
      <c r="Z20950" s="2"/>
      <c r="AA20950" s="2"/>
      <c r="AB20950" s="2"/>
      <c r="AC20950" s="2"/>
      <c r="AD20950" s="2"/>
      <c r="AE20950" s="2"/>
    </row>
    <row r="20951" spans="22:31" x14ac:dyDescent="0.25">
      <c r="V20951" s="2"/>
      <c r="W20951" s="2"/>
      <c r="X20951" s="2"/>
      <c r="Y20951" s="2"/>
      <c r="Z20951" s="2"/>
      <c r="AA20951" s="2"/>
      <c r="AB20951" s="2"/>
      <c r="AC20951" s="2"/>
      <c r="AD20951" s="2"/>
      <c r="AE20951" s="2"/>
    </row>
    <row r="20952" spans="22:31" x14ac:dyDescent="0.25">
      <c r="V20952" s="2"/>
      <c r="W20952" s="2"/>
      <c r="X20952" s="2"/>
      <c r="Y20952" s="2"/>
      <c r="Z20952" s="2"/>
      <c r="AA20952" s="2"/>
      <c r="AB20952" s="2"/>
      <c r="AC20952" s="2"/>
      <c r="AD20952" s="2"/>
      <c r="AE20952" s="2"/>
    </row>
    <row r="20953" spans="22:31" x14ac:dyDescent="0.25">
      <c r="V20953" s="2"/>
      <c r="W20953" s="2"/>
      <c r="X20953" s="2"/>
      <c r="Y20953" s="2"/>
      <c r="Z20953" s="2"/>
      <c r="AA20953" s="2"/>
      <c r="AB20953" s="2"/>
      <c r="AC20953" s="2"/>
      <c r="AD20953" s="2"/>
      <c r="AE20953" s="2"/>
    </row>
    <row r="20954" spans="22:31" x14ac:dyDescent="0.25">
      <c r="V20954" s="2"/>
      <c r="W20954" s="2"/>
      <c r="X20954" s="2"/>
      <c r="Y20954" s="2"/>
      <c r="Z20954" s="2"/>
      <c r="AA20954" s="2"/>
      <c r="AB20954" s="2"/>
      <c r="AC20954" s="2"/>
      <c r="AD20954" s="2"/>
      <c r="AE20954" s="2"/>
    </row>
    <row r="20955" spans="22:31" x14ac:dyDescent="0.25">
      <c r="V20955" s="2"/>
      <c r="W20955" s="2"/>
      <c r="X20955" s="2"/>
      <c r="Y20955" s="2"/>
      <c r="Z20955" s="2"/>
      <c r="AA20955" s="2"/>
      <c r="AB20955" s="2"/>
      <c r="AC20955" s="2"/>
      <c r="AD20955" s="2"/>
      <c r="AE20955" s="2"/>
    </row>
    <row r="20956" spans="22:31" x14ac:dyDescent="0.25">
      <c r="V20956" s="2"/>
      <c r="W20956" s="2"/>
      <c r="X20956" s="2"/>
      <c r="Y20956" s="2"/>
      <c r="Z20956" s="2"/>
      <c r="AA20956" s="2"/>
      <c r="AB20956" s="2"/>
      <c r="AC20956" s="2"/>
      <c r="AD20956" s="2"/>
      <c r="AE20956" s="2"/>
    </row>
    <row r="20957" spans="22:31" x14ac:dyDescent="0.25">
      <c r="V20957" s="2"/>
      <c r="W20957" s="2"/>
      <c r="X20957" s="2"/>
      <c r="Y20957" s="2"/>
      <c r="Z20957" s="2"/>
      <c r="AA20957" s="2"/>
      <c r="AB20957" s="2"/>
      <c r="AC20957" s="2"/>
      <c r="AD20957" s="2"/>
      <c r="AE20957" s="2"/>
    </row>
    <row r="20958" spans="22:31" x14ac:dyDescent="0.25">
      <c r="V20958" s="2"/>
      <c r="W20958" s="2"/>
      <c r="X20958" s="2"/>
      <c r="Y20958" s="2"/>
      <c r="Z20958" s="2"/>
      <c r="AA20958" s="2"/>
      <c r="AB20958" s="2"/>
      <c r="AC20958" s="2"/>
      <c r="AD20958" s="2"/>
      <c r="AE20958" s="2"/>
    </row>
    <row r="20959" spans="22:31" x14ac:dyDescent="0.25">
      <c r="V20959" s="2"/>
      <c r="W20959" s="2"/>
      <c r="X20959" s="2"/>
      <c r="Y20959" s="2"/>
      <c r="Z20959" s="2"/>
      <c r="AA20959" s="2"/>
      <c r="AB20959" s="2"/>
      <c r="AC20959" s="2"/>
      <c r="AD20959" s="2"/>
      <c r="AE20959" s="2"/>
    </row>
    <row r="20960" spans="22:31" x14ac:dyDescent="0.25">
      <c r="V20960" s="2"/>
      <c r="W20960" s="2"/>
      <c r="X20960" s="2"/>
      <c r="Y20960" s="2"/>
      <c r="Z20960" s="2"/>
      <c r="AA20960" s="2"/>
      <c r="AB20960" s="2"/>
      <c r="AC20960" s="2"/>
      <c r="AD20960" s="2"/>
      <c r="AE20960" s="2"/>
    </row>
    <row r="20961" spans="22:31" x14ac:dyDescent="0.25">
      <c r="V20961" s="2"/>
      <c r="W20961" s="2"/>
      <c r="X20961" s="2"/>
      <c r="Y20961" s="2"/>
      <c r="Z20961" s="2"/>
      <c r="AA20961" s="2"/>
      <c r="AB20961" s="2"/>
      <c r="AC20961" s="2"/>
      <c r="AD20961" s="2"/>
      <c r="AE20961" s="2"/>
    </row>
    <row r="20962" spans="22:31" x14ac:dyDescent="0.25">
      <c r="V20962" s="2"/>
      <c r="W20962" s="2"/>
      <c r="X20962" s="2"/>
      <c r="Y20962" s="2"/>
      <c r="Z20962" s="2"/>
      <c r="AA20962" s="2"/>
      <c r="AB20962" s="2"/>
      <c r="AC20962" s="2"/>
      <c r="AD20962" s="2"/>
      <c r="AE20962" s="2"/>
    </row>
    <row r="20963" spans="22:31" x14ac:dyDescent="0.25">
      <c r="V20963" s="2"/>
      <c r="W20963" s="2"/>
      <c r="X20963" s="2"/>
      <c r="Y20963" s="2"/>
      <c r="Z20963" s="2"/>
      <c r="AA20963" s="2"/>
      <c r="AB20963" s="2"/>
      <c r="AC20963" s="2"/>
      <c r="AD20963" s="2"/>
      <c r="AE20963" s="2"/>
    </row>
    <row r="20964" spans="22:31" x14ac:dyDescent="0.25">
      <c r="V20964" s="2"/>
      <c r="W20964" s="2"/>
      <c r="X20964" s="2"/>
      <c r="Y20964" s="2"/>
      <c r="Z20964" s="2"/>
      <c r="AA20964" s="2"/>
      <c r="AB20964" s="2"/>
      <c r="AC20964" s="2"/>
      <c r="AD20964" s="2"/>
      <c r="AE20964" s="2"/>
    </row>
    <row r="20965" spans="22:31" x14ac:dyDescent="0.25">
      <c r="V20965" s="2"/>
      <c r="W20965" s="2"/>
      <c r="X20965" s="2"/>
      <c r="Y20965" s="2"/>
      <c r="Z20965" s="2"/>
      <c r="AA20965" s="2"/>
      <c r="AB20965" s="2"/>
      <c r="AC20965" s="2"/>
      <c r="AD20965" s="2"/>
      <c r="AE20965" s="2"/>
    </row>
    <row r="20966" spans="22:31" x14ac:dyDescent="0.25">
      <c r="V20966" s="2"/>
      <c r="W20966" s="2"/>
      <c r="X20966" s="2"/>
      <c r="Y20966" s="2"/>
      <c r="Z20966" s="2"/>
      <c r="AA20966" s="2"/>
      <c r="AB20966" s="2"/>
      <c r="AC20966" s="2"/>
      <c r="AD20966" s="2"/>
      <c r="AE20966" s="2"/>
    </row>
    <row r="20967" spans="22:31" x14ac:dyDescent="0.25">
      <c r="V20967" s="2"/>
      <c r="W20967" s="2"/>
      <c r="X20967" s="2"/>
      <c r="Y20967" s="2"/>
      <c r="Z20967" s="2"/>
      <c r="AA20967" s="2"/>
      <c r="AB20967" s="2"/>
      <c r="AC20967" s="2"/>
      <c r="AD20967" s="2"/>
      <c r="AE20967" s="2"/>
    </row>
    <row r="20968" spans="22:31" x14ac:dyDescent="0.25">
      <c r="V20968" s="2"/>
      <c r="W20968" s="2"/>
      <c r="X20968" s="2"/>
      <c r="Y20968" s="2"/>
      <c r="Z20968" s="2"/>
      <c r="AA20968" s="2"/>
      <c r="AB20968" s="2"/>
      <c r="AC20968" s="2"/>
      <c r="AD20968" s="2"/>
      <c r="AE20968" s="2"/>
    </row>
    <row r="20969" spans="22:31" x14ac:dyDescent="0.25">
      <c r="V20969" s="2"/>
      <c r="W20969" s="2"/>
      <c r="X20969" s="2"/>
      <c r="Y20969" s="2"/>
      <c r="Z20969" s="2"/>
      <c r="AA20969" s="2"/>
      <c r="AB20969" s="2"/>
      <c r="AC20969" s="2"/>
      <c r="AD20969" s="2"/>
      <c r="AE20969" s="2"/>
    </row>
    <row r="20970" spans="22:31" x14ac:dyDescent="0.25">
      <c r="V20970" s="2"/>
      <c r="W20970" s="2"/>
      <c r="X20970" s="2"/>
      <c r="Y20970" s="2"/>
      <c r="Z20970" s="2"/>
      <c r="AA20970" s="2"/>
      <c r="AB20970" s="2"/>
      <c r="AC20970" s="2"/>
      <c r="AD20970" s="2"/>
      <c r="AE20970" s="2"/>
    </row>
    <row r="20971" spans="22:31" x14ac:dyDescent="0.25">
      <c r="V20971" s="2"/>
      <c r="W20971" s="2"/>
      <c r="X20971" s="2"/>
      <c r="Y20971" s="2"/>
      <c r="Z20971" s="2"/>
      <c r="AA20971" s="2"/>
      <c r="AB20971" s="2"/>
      <c r="AC20971" s="2"/>
      <c r="AD20971" s="2"/>
      <c r="AE20971" s="2"/>
    </row>
    <row r="20972" spans="22:31" x14ac:dyDescent="0.25">
      <c r="V20972" s="2"/>
      <c r="W20972" s="2"/>
      <c r="X20972" s="2"/>
      <c r="Y20972" s="2"/>
      <c r="Z20972" s="2"/>
      <c r="AA20972" s="2"/>
      <c r="AB20972" s="2"/>
      <c r="AC20972" s="2"/>
      <c r="AD20972" s="2"/>
      <c r="AE20972" s="2"/>
    </row>
    <row r="20973" spans="22:31" x14ac:dyDescent="0.25">
      <c r="V20973" s="2"/>
      <c r="W20973" s="2"/>
      <c r="X20973" s="2"/>
      <c r="Y20973" s="2"/>
      <c r="Z20973" s="2"/>
      <c r="AA20973" s="2"/>
      <c r="AB20973" s="2"/>
      <c r="AC20973" s="2"/>
      <c r="AD20973" s="2"/>
      <c r="AE20973" s="2"/>
    </row>
    <row r="20974" spans="22:31" x14ac:dyDescent="0.25">
      <c r="V20974" s="2"/>
      <c r="W20974" s="2"/>
      <c r="X20974" s="2"/>
      <c r="Y20974" s="2"/>
      <c r="Z20974" s="2"/>
      <c r="AA20974" s="2"/>
      <c r="AB20974" s="2"/>
      <c r="AC20974" s="2"/>
      <c r="AD20974" s="2"/>
      <c r="AE20974" s="2"/>
    </row>
    <row r="20975" spans="22:31" x14ac:dyDescent="0.25">
      <c r="V20975" s="2"/>
      <c r="W20975" s="2"/>
      <c r="X20975" s="2"/>
      <c r="Y20975" s="2"/>
      <c r="Z20975" s="2"/>
      <c r="AA20975" s="2"/>
      <c r="AB20975" s="2"/>
      <c r="AC20975" s="2"/>
      <c r="AD20975" s="2"/>
      <c r="AE20975" s="2"/>
    </row>
    <row r="20976" spans="22:31" x14ac:dyDescent="0.25">
      <c r="V20976" s="2"/>
      <c r="W20976" s="2"/>
      <c r="X20976" s="2"/>
      <c r="Y20976" s="2"/>
      <c r="Z20976" s="2"/>
      <c r="AA20976" s="2"/>
      <c r="AB20976" s="2"/>
      <c r="AC20976" s="2"/>
      <c r="AD20976" s="2"/>
      <c r="AE20976" s="2"/>
    </row>
    <row r="20977" spans="22:31" x14ac:dyDescent="0.25">
      <c r="V20977" s="2"/>
      <c r="W20977" s="2"/>
      <c r="X20977" s="2"/>
      <c r="Y20977" s="2"/>
      <c r="Z20977" s="2"/>
      <c r="AA20977" s="2"/>
      <c r="AB20977" s="2"/>
      <c r="AC20977" s="2"/>
      <c r="AD20977" s="2"/>
      <c r="AE20977" s="2"/>
    </row>
    <row r="20978" spans="22:31" x14ac:dyDescent="0.25">
      <c r="V20978" s="2"/>
      <c r="W20978" s="2"/>
      <c r="X20978" s="2"/>
      <c r="Y20978" s="2"/>
      <c r="Z20978" s="2"/>
      <c r="AA20978" s="2"/>
      <c r="AB20978" s="2"/>
      <c r="AC20978" s="2"/>
      <c r="AD20978" s="2"/>
      <c r="AE20978" s="2"/>
    </row>
    <row r="20979" spans="22:31" x14ac:dyDescent="0.25">
      <c r="V20979" s="2"/>
      <c r="W20979" s="2"/>
      <c r="X20979" s="2"/>
      <c r="Y20979" s="2"/>
      <c r="Z20979" s="2"/>
      <c r="AA20979" s="2"/>
      <c r="AB20979" s="2"/>
      <c r="AC20979" s="2"/>
      <c r="AD20979" s="2"/>
      <c r="AE20979" s="2"/>
    </row>
    <row r="20980" spans="22:31" x14ac:dyDescent="0.25">
      <c r="V20980" s="2"/>
      <c r="W20980" s="2"/>
      <c r="X20980" s="2"/>
      <c r="Y20980" s="2"/>
      <c r="Z20980" s="2"/>
      <c r="AA20980" s="2"/>
      <c r="AB20980" s="2"/>
      <c r="AC20980" s="2"/>
      <c r="AD20980" s="2"/>
      <c r="AE20980" s="2"/>
    </row>
    <row r="20981" spans="22:31" x14ac:dyDescent="0.25">
      <c r="V20981" s="2"/>
      <c r="W20981" s="2"/>
      <c r="X20981" s="2"/>
      <c r="Y20981" s="2"/>
      <c r="Z20981" s="2"/>
      <c r="AA20981" s="2"/>
      <c r="AB20981" s="2"/>
      <c r="AC20981" s="2"/>
      <c r="AD20981" s="2"/>
      <c r="AE20981" s="2"/>
    </row>
    <row r="20982" spans="22:31" x14ac:dyDescent="0.25">
      <c r="V20982" s="2"/>
      <c r="W20982" s="2"/>
      <c r="X20982" s="2"/>
      <c r="Y20982" s="2"/>
      <c r="Z20982" s="2"/>
      <c r="AA20982" s="2"/>
      <c r="AB20982" s="2"/>
      <c r="AC20982" s="2"/>
      <c r="AD20982" s="2"/>
      <c r="AE20982" s="2"/>
    </row>
    <row r="20983" spans="22:31" x14ac:dyDescent="0.25">
      <c r="V20983" s="2"/>
      <c r="W20983" s="2"/>
      <c r="X20983" s="2"/>
      <c r="Y20983" s="2"/>
      <c r="Z20983" s="2"/>
      <c r="AA20983" s="2"/>
      <c r="AB20983" s="2"/>
      <c r="AC20983" s="2"/>
      <c r="AD20983" s="2"/>
      <c r="AE20983" s="2"/>
    </row>
    <row r="20984" spans="22:31" x14ac:dyDescent="0.25">
      <c r="V20984" s="2"/>
      <c r="W20984" s="2"/>
      <c r="X20984" s="2"/>
      <c r="Y20984" s="2"/>
      <c r="Z20984" s="2"/>
      <c r="AA20984" s="2"/>
      <c r="AB20984" s="2"/>
      <c r="AC20984" s="2"/>
      <c r="AD20984" s="2"/>
      <c r="AE20984" s="2"/>
    </row>
    <row r="20985" spans="22:31" x14ac:dyDescent="0.25">
      <c r="V20985" s="2"/>
      <c r="W20985" s="2"/>
      <c r="X20985" s="2"/>
      <c r="Y20985" s="2"/>
      <c r="Z20985" s="2"/>
      <c r="AA20985" s="2"/>
      <c r="AB20985" s="2"/>
      <c r="AC20985" s="2"/>
      <c r="AD20985" s="2"/>
      <c r="AE20985" s="2"/>
    </row>
    <row r="20986" spans="22:31" x14ac:dyDescent="0.25">
      <c r="V20986" s="2"/>
      <c r="W20986" s="2"/>
      <c r="X20986" s="2"/>
      <c r="Y20986" s="2"/>
      <c r="Z20986" s="2"/>
      <c r="AA20986" s="2"/>
      <c r="AB20986" s="2"/>
      <c r="AC20986" s="2"/>
      <c r="AD20986" s="2"/>
      <c r="AE20986" s="2"/>
    </row>
    <row r="20987" spans="22:31" x14ac:dyDescent="0.25">
      <c r="V20987" s="2"/>
      <c r="W20987" s="2"/>
      <c r="X20987" s="2"/>
      <c r="Y20987" s="2"/>
      <c r="Z20987" s="2"/>
      <c r="AA20987" s="2"/>
      <c r="AB20987" s="2"/>
      <c r="AC20987" s="2"/>
      <c r="AD20987" s="2"/>
      <c r="AE20987" s="2"/>
    </row>
    <row r="20988" spans="22:31" x14ac:dyDescent="0.25">
      <c r="V20988" s="2"/>
      <c r="W20988" s="2"/>
      <c r="X20988" s="2"/>
      <c r="Y20988" s="2"/>
      <c r="Z20988" s="2"/>
      <c r="AA20988" s="2"/>
      <c r="AB20988" s="2"/>
      <c r="AC20988" s="2"/>
      <c r="AD20988" s="2"/>
      <c r="AE20988" s="2"/>
    </row>
    <row r="20989" spans="22:31" x14ac:dyDescent="0.25">
      <c r="V20989" s="2"/>
      <c r="W20989" s="2"/>
      <c r="X20989" s="2"/>
      <c r="Y20989" s="2"/>
      <c r="Z20989" s="2"/>
      <c r="AA20989" s="2"/>
      <c r="AB20989" s="2"/>
      <c r="AC20989" s="2"/>
      <c r="AD20989" s="2"/>
      <c r="AE20989" s="2"/>
    </row>
    <row r="20990" spans="22:31" x14ac:dyDescent="0.25">
      <c r="V20990" s="2"/>
      <c r="W20990" s="2"/>
      <c r="X20990" s="2"/>
      <c r="Y20990" s="2"/>
      <c r="Z20990" s="2"/>
      <c r="AA20990" s="2"/>
      <c r="AB20990" s="2"/>
      <c r="AC20990" s="2"/>
      <c r="AD20990" s="2"/>
      <c r="AE20990" s="2"/>
    </row>
    <row r="20991" spans="22:31" x14ac:dyDescent="0.25">
      <c r="V20991" s="2"/>
      <c r="W20991" s="2"/>
      <c r="X20991" s="2"/>
      <c r="Y20991" s="2"/>
      <c r="Z20991" s="2"/>
      <c r="AA20991" s="2"/>
      <c r="AB20991" s="2"/>
      <c r="AC20991" s="2"/>
      <c r="AD20991" s="2"/>
      <c r="AE20991" s="2"/>
    </row>
    <row r="20992" spans="22:31" x14ac:dyDescent="0.25">
      <c r="V20992" s="2"/>
      <c r="W20992" s="2"/>
      <c r="X20992" s="2"/>
      <c r="Y20992" s="2"/>
      <c r="Z20992" s="2"/>
      <c r="AA20992" s="2"/>
      <c r="AB20992" s="2"/>
      <c r="AC20992" s="2"/>
      <c r="AD20992" s="2"/>
      <c r="AE20992" s="2"/>
    </row>
    <row r="20993" spans="22:31" x14ac:dyDescent="0.25">
      <c r="V20993" s="2"/>
      <c r="W20993" s="2"/>
      <c r="X20993" s="2"/>
      <c r="Y20993" s="2"/>
      <c r="Z20993" s="2"/>
      <c r="AA20993" s="2"/>
      <c r="AB20993" s="2"/>
      <c r="AC20993" s="2"/>
      <c r="AD20993" s="2"/>
      <c r="AE20993" s="2"/>
    </row>
    <row r="20994" spans="22:31" x14ac:dyDescent="0.25">
      <c r="V20994" s="2"/>
      <c r="W20994" s="2"/>
      <c r="X20994" s="2"/>
      <c r="Y20994" s="2"/>
      <c r="Z20994" s="2"/>
      <c r="AA20994" s="2"/>
      <c r="AB20994" s="2"/>
      <c r="AC20994" s="2"/>
      <c r="AD20994" s="2"/>
      <c r="AE20994" s="2"/>
    </row>
    <row r="20995" spans="22:31" x14ac:dyDescent="0.25">
      <c r="V20995" s="2"/>
      <c r="W20995" s="2"/>
      <c r="X20995" s="2"/>
      <c r="Y20995" s="2"/>
      <c r="Z20995" s="2"/>
      <c r="AA20995" s="2"/>
      <c r="AB20995" s="2"/>
      <c r="AC20995" s="2"/>
      <c r="AD20995" s="2"/>
      <c r="AE20995" s="2"/>
    </row>
    <row r="20996" spans="22:31" x14ac:dyDescent="0.25">
      <c r="V20996" s="2"/>
      <c r="W20996" s="2"/>
      <c r="X20996" s="2"/>
      <c r="Y20996" s="2"/>
      <c r="Z20996" s="2"/>
      <c r="AA20996" s="2"/>
      <c r="AB20996" s="2"/>
      <c r="AC20996" s="2"/>
      <c r="AD20996" s="2"/>
      <c r="AE20996" s="2"/>
    </row>
    <row r="20997" spans="22:31" x14ac:dyDescent="0.25">
      <c r="V20997" s="2"/>
      <c r="W20997" s="2"/>
      <c r="X20997" s="2"/>
      <c r="Y20997" s="2"/>
      <c r="Z20997" s="2"/>
      <c r="AA20997" s="2"/>
      <c r="AB20997" s="2"/>
      <c r="AC20997" s="2"/>
      <c r="AD20997" s="2"/>
      <c r="AE20997" s="2"/>
    </row>
    <row r="20998" spans="22:31" x14ac:dyDescent="0.25">
      <c r="V20998" s="2"/>
      <c r="W20998" s="2"/>
      <c r="X20998" s="2"/>
      <c r="Y20998" s="2"/>
      <c r="Z20998" s="2"/>
      <c r="AA20998" s="2"/>
      <c r="AB20998" s="2"/>
      <c r="AC20998" s="2"/>
      <c r="AD20998" s="2"/>
      <c r="AE20998" s="2"/>
    </row>
    <row r="20999" spans="22:31" x14ac:dyDescent="0.25">
      <c r="V20999" s="2"/>
      <c r="W20999" s="2"/>
      <c r="X20999" s="2"/>
      <c r="Y20999" s="2"/>
      <c r="Z20999" s="2"/>
      <c r="AA20999" s="2"/>
      <c r="AB20999" s="2"/>
      <c r="AC20999" s="2"/>
      <c r="AD20999" s="2"/>
      <c r="AE20999" s="2"/>
    </row>
    <row r="21000" spans="22:31" x14ac:dyDescent="0.25">
      <c r="V21000" s="2"/>
      <c r="W21000" s="2"/>
      <c r="X21000" s="2"/>
      <c r="Y21000" s="2"/>
      <c r="Z21000" s="2"/>
      <c r="AA21000" s="2"/>
      <c r="AB21000" s="2"/>
      <c r="AC21000" s="2"/>
      <c r="AD21000" s="2"/>
      <c r="AE21000" s="2"/>
    </row>
    <row r="21001" spans="22:31" x14ac:dyDescent="0.25">
      <c r="V21001" s="2"/>
      <c r="W21001" s="2"/>
      <c r="X21001" s="2"/>
      <c r="Y21001" s="2"/>
      <c r="Z21001" s="2"/>
      <c r="AA21001" s="2"/>
      <c r="AB21001" s="2"/>
      <c r="AC21001" s="2"/>
      <c r="AD21001" s="2"/>
      <c r="AE21001" s="2"/>
    </row>
    <row r="21002" spans="22:31" x14ac:dyDescent="0.25">
      <c r="V21002" s="2"/>
      <c r="W21002" s="2"/>
      <c r="X21002" s="2"/>
      <c r="Y21002" s="2"/>
      <c r="Z21002" s="2"/>
      <c r="AA21002" s="2"/>
      <c r="AB21002" s="2"/>
      <c r="AC21002" s="2"/>
      <c r="AD21002" s="2"/>
      <c r="AE21002" s="2"/>
    </row>
    <row r="21003" spans="22:31" x14ac:dyDescent="0.25">
      <c r="V21003" s="2"/>
      <c r="W21003" s="2"/>
      <c r="X21003" s="2"/>
      <c r="Y21003" s="2"/>
      <c r="Z21003" s="2"/>
      <c r="AA21003" s="2"/>
      <c r="AB21003" s="2"/>
      <c r="AC21003" s="2"/>
      <c r="AD21003" s="2"/>
      <c r="AE21003" s="2"/>
    </row>
    <row r="21004" spans="22:31" x14ac:dyDescent="0.25">
      <c r="V21004" s="2"/>
      <c r="W21004" s="2"/>
      <c r="X21004" s="2"/>
      <c r="Y21004" s="2"/>
      <c r="Z21004" s="2"/>
      <c r="AA21004" s="2"/>
      <c r="AB21004" s="2"/>
      <c r="AC21004" s="2"/>
      <c r="AD21004" s="2"/>
      <c r="AE21004" s="2"/>
    </row>
    <row r="21005" spans="22:31" x14ac:dyDescent="0.25">
      <c r="V21005" s="2"/>
      <c r="W21005" s="2"/>
      <c r="X21005" s="2"/>
      <c r="Y21005" s="2"/>
      <c r="Z21005" s="2"/>
      <c r="AA21005" s="2"/>
      <c r="AB21005" s="2"/>
      <c r="AC21005" s="2"/>
      <c r="AD21005" s="2"/>
      <c r="AE21005" s="2"/>
    </row>
    <row r="21006" spans="22:31" x14ac:dyDescent="0.25">
      <c r="V21006" s="2"/>
      <c r="W21006" s="2"/>
      <c r="X21006" s="2"/>
      <c r="Y21006" s="2"/>
      <c r="Z21006" s="2"/>
      <c r="AA21006" s="2"/>
      <c r="AB21006" s="2"/>
      <c r="AC21006" s="2"/>
      <c r="AD21006" s="2"/>
      <c r="AE21006" s="2"/>
    </row>
    <row r="21007" spans="22:31" x14ac:dyDescent="0.25">
      <c r="V21007" s="2"/>
      <c r="W21007" s="2"/>
      <c r="X21007" s="2"/>
      <c r="Y21007" s="2"/>
      <c r="Z21007" s="2"/>
      <c r="AA21007" s="2"/>
      <c r="AB21007" s="2"/>
      <c r="AC21007" s="2"/>
      <c r="AD21007" s="2"/>
      <c r="AE21007" s="2"/>
    </row>
    <row r="21008" spans="22:31" x14ac:dyDescent="0.25">
      <c r="V21008" s="2"/>
      <c r="W21008" s="2"/>
      <c r="X21008" s="2"/>
      <c r="Y21008" s="2"/>
      <c r="Z21008" s="2"/>
      <c r="AA21008" s="2"/>
      <c r="AB21008" s="2"/>
      <c r="AC21008" s="2"/>
      <c r="AD21008" s="2"/>
      <c r="AE21008" s="2"/>
    </row>
    <row r="21009" spans="22:31" x14ac:dyDescent="0.25">
      <c r="V21009" s="2"/>
      <c r="W21009" s="2"/>
      <c r="X21009" s="2"/>
      <c r="Y21009" s="2"/>
      <c r="Z21009" s="2"/>
      <c r="AA21009" s="2"/>
      <c r="AB21009" s="2"/>
      <c r="AC21009" s="2"/>
      <c r="AD21009" s="2"/>
      <c r="AE21009" s="2"/>
    </row>
    <row r="21010" spans="22:31" x14ac:dyDescent="0.25">
      <c r="V21010" s="2"/>
      <c r="W21010" s="2"/>
      <c r="X21010" s="2"/>
      <c r="Y21010" s="2"/>
      <c r="Z21010" s="2"/>
      <c r="AA21010" s="2"/>
      <c r="AB21010" s="2"/>
      <c r="AC21010" s="2"/>
      <c r="AD21010" s="2"/>
      <c r="AE21010" s="2"/>
    </row>
    <row r="21011" spans="22:31" x14ac:dyDescent="0.25">
      <c r="V21011" s="2"/>
      <c r="W21011" s="2"/>
      <c r="X21011" s="2"/>
      <c r="Y21011" s="2"/>
      <c r="Z21011" s="2"/>
      <c r="AA21011" s="2"/>
      <c r="AB21011" s="2"/>
      <c r="AC21011" s="2"/>
      <c r="AD21011" s="2"/>
      <c r="AE21011" s="2"/>
    </row>
    <row r="21012" spans="22:31" x14ac:dyDescent="0.25">
      <c r="V21012" s="2"/>
      <c r="W21012" s="2"/>
      <c r="X21012" s="2"/>
      <c r="Y21012" s="2"/>
      <c r="Z21012" s="2"/>
      <c r="AA21012" s="2"/>
      <c r="AB21012" s="2"/>
      <c r="AC21012" s="2"/>
      <c r="AD21012" s="2"/>
      <c r="AE21012" s="2"/>
    </row>
    <row r="21013" spans="22:31" x14ac:dyDescent="0.25">
      <c r="V21013" s="2"/>
      <c r="W21013" s="2"/>
      <c r="X21013" s="2"/>
      <c r="Y21013" s="2"/>
      <c r="Z21013" s="2"/>
      <c r="AA21013" s="2"/>
      <c r="AB21013" s="2"/>
      <c r="AC21013" s="2"/>
      <c r="AD21013" s="2"/>
      <c r="AE21013" s="2"/>
    </row>
    <row r="21014" spans="22:31" x14ac:dyDescent="0.25">
      <c r="V21014" s="2"/>
      <c r="W21014" s="2"/>
      <c r="X21014" s="2"/>
      <c r="Y21014" s="2"/>
      <c r="Z21014" s="2"/>
      <c r="AA21014" s="2"/>
      <c r="AB21014" s="2"/>
      <c r="AC21014" s="2"/>
      <c r="AD21014" s="2"/>
      <c r="AE21014" s="2"/>
    </row>
    <row r="21015" spans="22:31" x14ac:dyDescent="0.25">
      <c r="V21015" s="2"/>
      <c r="W21015" s="2"/>
      <c r="X21015" s="2"/>
      <c r="Y21015" s="2"/>
      <c r="Z21015" s="2"/>
      <c r="AA21015" s="2"/>
      <c r="AB21015" s="2"/>
      <c r="AC21015" s="2"/>
      <c r="AD21015" s="2"/>
      <c r="AE21015" s="2"/>
    </row>
    <row r="21016" spans="22:31" x14ac:dyDescent="0.25">
      <c r="V21016" s="2"/>
      <c r="W21016" s="2"/>
      <c r="X21016" s="2"/>
      <c r="Y21016" s="2"/>
      <c r="Z21016" s="2"/>
      <c r="AA21016" s="2"/>
      <c r="AB21016" s="2"/>
      <c r="AC21016" s="2"/>
      <c r="AD21016" s="2"/>
      <c r="AE21016" s="2"/>
    </row>
    <row r="21017" spans="22:31" x14ac:dyDescent="0.25">
      <c r="V21017" s="2"/>
      <c r="W21017" s="2"/>
      <c r="X21017" s="2"/>
      <c r="Y21017" s="2"/>
      <c r="Z21017" s="2"/>
      <c r="AA21017" s="2"/>
      <c r="AB21017" s="2"/>
      <c r="AC21017" s="2"/>
      <c r="AD21017" s="2"/>
      <c r="AE21017" s="2"/>
    </row>
    <row r="21018" spans="22:31" x14ac:dyDescent="0.25">
      <c r="V21018" s="2"/>
      <c r="W21018" s="2"/>
      <c r="X21018" s="2"/>
      <c r="Y21018" s="2"/>
      <c r="Z21018" s="2"/>
      <c r="AA21018" s="2"/>
      <c r="AB21018" s="2"/>
      <c r="AC21018" s="2"/>
      <c r="AD21018" s="2"/>
      <c r="AE21018" s="2"/>
    </row>
    <row r="21019" spans="22:31" x14ac:dyDescent="0.25">
      <c r="V21019" s="2"/>
      <c r="W21019" s="2"/>
      <c r="X21019" s="2"/>
      <c r="Y21019" s="2"/>
      <c r="Z21019" s="2"/>
      <c r="AA21019" s="2"/>
      <c r="AB21019" s="2"/>
      <c r="AC21019" s="2"/>
      <c r="AD21019" s="2"/>
      <c r="AE21019" s="2"/>
    </row>
    <row r="21020" spans="22:31" x14ac:dyDescent="0.25">
      <c r="V21020" s="2"/>
      <c r="W21020" s="2"/>
      <c r="X21020" s="2"/>
      <c r="Y21020" s="2"/>
      <c r="Z21020" s="2"/>
      <c r="AA21020" s="2"/>
      <c r="AB21020" s="2"/>
      <c r="AC21020" s="2"/>
      <c r="AD21020" s="2"/>
      <c r="AE21020" s="2"/>
    </row>
    <row r="21021" spans="22:31" x14ac:dyDescent="0.25">
      <c r="V21021" s="2"/>
      <c r="W21021" s="2"/>
      <c r="X21021" s="2"/>
      <c r="Y21021" s="2"/>
      <c r="Z21021" s="2"/>
      <c r="AA21021" s="2"/>
      <c r="AB21021" s="2"/>
      <c r="AC21021" s="2"/>
      <c r="AD21021" s="2"/>
      <c r="AE21021" s="2"/>
    </row>
    <row r="21022" spans="22:31" x14ac:dyDescent="0.25">
      <c r="V21022" s="2"/>
      <c r="W21022" s="2"/>
      <c r="X21022" s="2"/>
      <c r="Y21022" s="2"/>
      <c r="Z21022" s="2"/>
      <c r="AA21022" s="2"/>
      <c r="AB21022" s="2"/>
      <c r="AC21022" s="2"/>
      <c r="AD21022" s="2"/>
      <c r="AE21022" s="2"/>
    </row>
    <row r="21023" spans="22:31" x14ac:dyDescent="0.25">
      <c r="V21023" s="2"/>
      <c r="W21023" s="2"/>
      <c r="X21023" s="2"/>
      <c r="Y21023" s="2"/>
      <c r="Z21023" s="2"/>
      <c r="AA21023" s="2"/>
      <c r="AB21023" s="2"/>
      <c r="AC21023" s="2"/>
      <c r="AD21023" s="2"/>
      <c r="AE21023" s="2"/>
    </row>
    <row r="21024" spans="22:31" x14ac:dyDescent="0.25">
      <c r="V21024" s="2"/>
      <c r="W21024" s="2"/>
      <c r="X21024" s="2"/>
      <c r="Y21024" s="2"/>
      <c r="Z21024" s="2"/>
      <c r="AA21024" s="2"/>
      <c r="AB21024" s="2"/>
      <c r="AC21024" s="2"/>
      <c r="AD21024" s="2"/>
      <c r="AE21024" s="2"/>
    </row>
    <row r="21025" spans="22:31" x14ac:dyDescent="0.25">
      <c r="V21025" s="2"/>
      <c r="W21025" s="2"/>
      <c r="X21025" s="2"/>
      <c r="Y21025" s="2"/>
      <c r="Z21025" s="2"/>
      <c r="AA21025" s="2"/>
      <c r="AB21025" s="2"/>
      <c r="AC21025" s="2"/>
      <c r="AD21025" s="2"/>
      <c r="AE21025" s="2"/>
    </row>
    <row r="21026" spans="22:31" x14ac:dyDescent="0.25">
      <c r="V21026" s="2"/>
      <c r="W21026" s="2"/>
      <c r="X21026" s="2"/>
      <c r="Y21026" s="2"/>
      <c r="Z21026" s="2"/>
      <c r="AA21026" s="2"/>
      <c r="AB21026" s="2"/>
      <c r="AC21026" s="2"/>
      <c r="AD21026" s="2"/>
      <c r="AE21026" s="2"/>
    </row>
    <row r="21027" spans="22:31" x14ac:dyDescent="0.25">
      <c r="V21027" s="2"/>
      <c r="W21027" s="2"/>
      <c r="X21027" s="2"/>
      <c r="Y21027" s="2"/>
      <c r="Z21027" s="2"/>
      <c r="AA21027" s="2"/>
      <c r="AB21027" s="2"/>
      <c r="AC21027" s="2"/>
      <c r="AD21027" s="2"/>
      <c r="AE21027" s="2"/>
    </row>
    <row r="21028" spans="22:31" x14ac:dyDescent="0.25">
      <c r="V21028" s="2"/>
      <c r="W21028" s="2"/>
      <c r="X21028" s="2"/>
      <c r="Y21028" s="2"/>
      <c r="Z21028" s="2"/>
      <c r="AA21028" s="2"/>
      <c r="AB21028" s="2"/>
      <c r="AC21028" s="2"/>
      <c r="AD21028" s="2"/>
      <c r="AE21028" s="2"/>
    </row>
    <row r="21029" spans="22:31" x14ac:dyDescent="0.25">
      <c r="V21029" s="2"/>
      <c r="W21029" s="2"/>
      <c r="X21029" s="2"/>
      <c r="Y21029" s="2"/>
      <c r="Z21029" s="2"/>
      <c r="AA21029" s="2"/>
      <c r="AB21029" s="2"/>
      <c r="AC21029" s="2"/>
      <c r="AD21029" s="2"/>
      <c r="AE21029" s="2"/>
    </row>
    <row r="21030" spans="22:31" x14ac:dyDescent="0.25">
      <c r="V21030" s="2"/>
      <c r="W21030" s="2"/>
      <c r="X21030" s="2"/>
      <c r="Y21030" s="2"/>
      <c r="Z21030" s="2"/>
      <c r="AA21030" s="2"/>
      <c r="AB21030" s="2"/>
      <c r="AC21030" s="2"/>
      <c r="AD21030" s="2"/>
      <c r="AE21030" s="2"/>
    </row>
    <row r="21031" spans="22:31" x14ac:dyDescent="0.25">
      <c r="V21031" s="2"/>
      <c r="W21031" s="2"/>
      <c r="X21031" s="2"/>
      <c r="Y21031" s="2"/>
      <c r="Z21031" s="2"/>
      <c r="AA21031" s="2"/>
      <c r="AB21031" s="2"/>
      <c r="AC21031" s="2"/>
      <c r="AD21031" s="2"/>
      <c r="AE21031" s="2"/>
    </row>
    <row r="21032" spans="22:31" x14ac:dyDescent="0.25">
      <c r="V21032" s="2"/>
      <c r="W21032" s="2"/>
      <c r="X21032" s="2"/>
      <c r="Y21032" s="2"/>
      <c r="Z21032" s="2"/>
      <c r="AA21032" s="2"/>
      <c r="AB21032" s="2"/>
      <c r="AC21032" s="2"/>
      <c r="AD21032" s="2"/>
      <c r="AE21032" s="2"/>
    </row>
    <row r="21033" spans="22:31" x14ac:dyDescent="0.25">
      <c r="V21033" s="2"/>
      <c r="W21033" s="2"/>
      <c r="X21033" s="2"/>
      <c r="Y21033" s="2"/>
      <c r="Z21033" s="2"/>
      <c r="AA21033" s="2"/>
      <c r="AB21033" s="2"/>
      <c r="AC21033" s="2"/>
      <c r="AD21033" s="2"/>
      <c r="AE21033" s="2"/>
    </row>
    <row r="21034" spans="22:31" x14ac:dyDescent="0.25">
      <c r="V21034" s="2"/>
      <c r="W21034" s="2"/>
      <c r="X21034" s="2"/>
      <c r="Y21034" s="2"/>
      <c r="Z21034" s="2"/>
      <c r="AA21034" s="2"/>
      <c r="AB21034" s="2"/>
      <c r="AC21034" s="2"/>
      <c r="AD21034" s="2"/>
      <c r="AE21034" s="2"/>
    </row>
    <row r="21035" spans="22:31" x14ac:dyDescent="0.25">
      <c r="V21035" s="2"/>
      <c r="W21035" s="2"/>
      <c r="X21035" s="2"/>
      <c r="Y21035" s="2"/>
      <c r="Z21035" s="2"/>
      <c r="AA21035" s="2"/>
      <c r="AB21035" s="2"/>
      <c r="AC21035" s="2"/>
      <c r="AD21035" s="2"/>
      <c r="AE21035" s="2"/>
    </row>
    <row r="21036" spans="22:31" x14ac:dyDescent="0.25">
      <c r="V21036" s="2"/>
      <c r="W21036" s="2"/>
      <c r="X21036" s="2"/>
      <c r="Y21036" s="2"/>
      <c r="Z21036" s="2"/>
      <c r="AA21036" s="2"/>
      <c r="AB21036" s="2"/>
      <c r="AC21036" s="2"/>
      <c r="AD21036" s="2"/>
      <c r="AE21036" s="2"/>
    </row>
    <row r="21037" spans="22:31" x14ac:dyDescent="0.25">
      <c r="V21037" s="2"/>
      <c r="W21037" s="2"/>
      <c r="X21037" s="2"/>
      <c r="Y21037" s="2"/>
      <c r="Z21037" s="2"/>
      <c r="AA21037" s="2"/>
      <c r="AB21037" s="2"/>
      <c r="AC21037" s="2"/>
      <c r="AD21037" s="2"/>
      <c r="AE21037" s="2"/>
    </row>
    <row r="21038" spans="22:31" x14ac:dyDescent="0.25">
      <c r="V21038" s="2"/>
      <c r="W21038" s="2"/>
      <c r="X21038" s="2"/>
      <c r="Y21038" s="2"/>
      <c r="Z21038" s="2"/>
      <c r="AA21038" s="2"/>
      <c r="AB21038" s="2"/>
      <c r="AC21038" s="2"/>
      <c r="AD21038" s="2"/>
      <c r="AE21038" s="2"/>
    </row>
    <row r="21039" spans="22:31" x14ac:dyDescent="0.25">
      <c r="V21039" s="2"/>
      <c r="W21039" s="2"/>
      <c r="X21039" s="2"/>
      <c r="Y21039" s="2"/>
      <c r="Z21039" s="2"/>
      <c r="AA21039" s="2"/>
      <c r="AB21039" s="2"/>
      <c r="AC21039" s="2"/>
      <c r="AD21039" s="2"/>
      <c r="AE21039" s="2"/>
    </row>
    <row r="21040" spans="22:31" x14ac:dyDescent="0.25">
      <c r="V21040" s="2"/>
      <c r="W21040" s="2"/>
      <c r="X21040" s="2"/>
      <c r="Y21040" s="2"/>
      <c r="Z21040" s="2"/>
      <c r="AA21040" s="2"/>
      <c r="AB21040" s="2"/>
      <c r="AC21040" s="2"/>
      <c r="AD21040" s="2"/>
      <c r="AE21040" s="2"/>
    </row>
    <row r="21041" spans="22:31" x14ac:dyDescent="0.25">
      <c r="V21041" s="2"/>
      <c r="W21041" s="2"/>
      <c r="X21041" s="2"/>
      <c r="Y21041" s="2"/>
      <c r="Z21041" s="2"/>
      <c r="AA21041" s="2"/>
      <c r="AB21041" s="2"/>
      <c r="AC21041" s="2"/>
      <c r="AD21041" s="2"/>
      <c r="AE21041" s="2"/>
    </row>
    <row r="21042" spans="22:31" x14ac:dyDescent="0.25">
      <c r="V21042" s="2"/>
      <c r="W21042" s="2"/>
      <c r="X21042" s="2"/>
      <c r="Y21042" s="2"/>
      <c r="Z21042" s="2"/>
      <c r="AA21042" s="2"/>
      <c r="AB21042" s="2"/>
      <c r="AC21042" s="2"/>
      <c r="AD21042" s="2"/>
      <c r="AE21042" s="2"/>
    </row>
    <row r="21043" spans="22:31" x14ac:dyDescent="0.25">
      <c r="V21043" s="2"/>
      <c r="W21043" s="2"/>
      <c r="X21043" s="2"/>
      <c r="Y21043" s="2"/>
      <c r="Z21043" s="2"/>
      <c r="AA21043" s="2"/>
      <c r="AB21043" s="2"/>
      <c r="AC21043" s="2"/>
      <c r="AD21043" s="2"/>
      <c r="AE21043" s="2"/>
    </row>
    <row r="21044" spans="22:31" x14ac:dyDescent="0.25">
      <c r="V21044" s="2"/>
      <c r="W21044" s="2"/>
      <c r="X21044" s="2"/>
      <c r="Y21044" s="2"/>
      <c r="Z21044" s="2"/>
      <c r="AA21044" s="2"/>
      <c r="AB21044" s="2"/>
      <c r="AC21044" s="2"/>
      <c r="AD21044" s="2"/>
      <c r="AE21044" s="2"/>
    </row>
    <row r="21045" spans="22:31" x14ac:dyDescent="0.25">
      <c r="V21045" s="2"/>
      <c r="W21045" s="2"/>
      <c r="X21045" s="2"/>
      <c r="Y21045" s="2"/>
      <c r="Z21045" s="2"/>
      <c r="AA21045" s="2"/>
      <c r="AB21045" s="2"/>
      <c r="AC21045" s="2"/>
      <c r="AD21045" s="2"/>
      <c r="AE21045" s="2"/>
    </row>
    <row r="21046" spans="22:31" x14ac:dyDescent="0.25">
      <c r="V21046" s="2"/>
      <c r="W21046" s="2"/>
      <c r="X21046" s="2"/>
      <c r="Y21046" s="2"/>
      <c r="Z21046" s="2"/>
      <c r="AA21046" s="2"/>
      <c r="AB21046" s="2"/>
      <c r="AC21046" s="2"/>
      <c r="AD21046" s="2"/>
      <c r="AE21046" s="2"/>
    </row>
    <row r="21047" spans="22:31" x14ac:dyDescent="0.25">
      <c r="V21047" s="2"/>
      <c r="W21047" s="2"/>
      <c r="X21047" s="2"/>
      <c r="Y21047" s="2"/>
      <c r="Z21047" s="2"/>
      <c r="AA21047" s="2"/>
      <c r="AB21047" s="2"/>
      <c r="AC21047" s="2"/>
      <c r="AD21047" s="2"/>
      <c r="AE21047" s="2"/>
    </row>
    <row r="21048" spans="22:31" x14ac:dyDescent="0.25">
      <c r="V21048" s="2"/>
      <c r="W21048" s="2"/>
      <c r="X21048" s="2"/>
      <c r="Y21048" s="2"/>
      <c r="Z21048" s="2"/>
      <c r="AA21048" s="2"/>
      <c r="AB21048" s="2"/>
      <c r="AC21048" s="2"/>
      <c r="AD21048" s="2"/>
      <c r="AE21048" s="2"/>
    </row>
    <row r="21049" spans="22:31" x14ac:dyDescent="0.25">
      <c r="V21049" s="2"/>
      <c r="W21049" s="2"/>
      <c r="X21049" s="2"/>
      <c r="Y21049" s="2"/>
      <c r="Z21049" s="2"/>
      <c r="AA21049" s="2"/>
      <c r="AB21049" s="2"/>
      <c r="AC21049" s="2"/>
      <c r="AD21049" s="2"/>
      <c r="AE21049" s="2"/>
    </row>
    <row r="21050" spans="22:31" x14ac:dyDescent="0.25">
      <c r="V21050" s="2"/>
      <c r="W21050" s="2"/>
      <c r="X21050" s="2"/>
      <c r="Y21050" s="2"/>
      <c r="Z21050" s="2"/>
      <c r="AA21050" s="2"/>
      <c r="AB21050" s="2"/>
      <c r="AC21050" s="2"/>
      <c r="AD21050" s="2"/>
      <c r="AE21050" s="2"/>
    </row>
    <row r="21051" spans="22:31" x14ac:dyDescent="0.25">
      <c r="V21051" s="2"/>
      <c r="W21051" s="2"/>
      <c r="X21051" s="2"/>
      <c r="Y21051" s="2"/>
      <c r="Z21051" s="2"/>
      <c r="AA21051" s="2"/>
      <c r="AB21051" s="2"/>
      <c r="AC21051" s="2"/>
      <c r="AD21051" s="2"/>
      <c r="AE21051" s="2"/>
    </row>
    <row r="21052" spans="22:31" x14ac:dyDescent="0.25">
      <c r="V21052" s="2"/>
      <c r="W21052" s="2"/>
      <c r="X21052" s="2"/>
      <c r="Y21052" s="2"/>
      <c r="Z21052" s="2"/>
      <c r="AA21052" s="2"/>
      <c r="AB21052" s="2"/>
      <c r="AC21052" s="2"/>
      <c r="AD21052" s="2"/>
      <c r="AE21052" s="2"/>
    </row>
    <row r="21053" spans="22:31" x14ac:dyDescent="0.25">
      <c r="V21053" s="2"/>
      <c r="W21053" s="2"/>
      <c r="X21053" s="2"/>
      <c r="Y21053" s="2"/>
      <c r="Z21053" s="2"/>
      <c r="AA21053" s="2"/>
      <c r="AB21053" s="2"/>
      <c r="AC21053" s="2"/>
      <c r="AD21053" s="2"/>
      <c r="AE21053" s="2"/>
    </row>
    <row r="21054" spans="22:31" x14ac:dyDescent="0.25">
      <c r="V21054" s="2"/>
      <c r="W21054" s="2"/>
      <c r="X21054" s="2"/>
      <c r="Y21054" s="2"/>
      <c r="Z21054" s="2"/>
      <c r="AA21054" s="2"/>
      <c r="AB21054" s="2"/>
      <c r="AC21054" s="2"/>
      <c r="AD21054" s="2"/>
      <c r="AE21054" s="2"/>
    </row>
    <row r="21055" spans="22:31" x14ac:dyDescent="0.25">
      <c r="V21055" s="2"/>
      <c r="W21055" s="2"/>
      <c r="X21055" s="2"/>
      <c r="Y21055" s="2"/>
      <c r="Z21055" s="2"/>
      <c r="AA21055" s="2"/>
      <c r="AB21055" s="2"/>
      <c r="AC21055" s="2"/>
      <c r="AD21055" s="2"/>
      <c r="AE21055" s="2"/>
    </row>
    <row r="21056" spans="22:31" x14ac:dyDescent="0.25">
      <c r="V21056" s="2"/>
      <c r="W21056" s="2"/>
      <c r="X21056" s="2"/>
      <c r="Y21056" s="2"/>
      <c r="Z21056" s="2"/>
      <c r="AA21056" s="2"/>
      <c r="AB21056" s="2"/>
      <c r="AC21056" s="2"/>
      <c r="AD21056" s="2"/>
      <c r="AE21056" s="2"/>
    </row>
    <row r="21057" spans="22:31" x14ac:dyDescent="0.25">
      <c r="V21057" s="2"/>
      <c r="W21057" s="2"/>
      <c r="X21057" s="2"/>
      <c r="Y21057" s="2"/>
      <c r="Z21057" s="2"/>
      <c r="AA21057" s="2"/>
      <c r="AB21057" s="2"/>
      <c r="AC21057" s="2"/>
      <c r="AD21057" s="2"/>
      <c r="AE21057" s="2"/>
    </row>
    <row r="21058" spans="22:31" x14ac:dyDescent="0.25">
      <c r="V21058" s="2"/>
      <c r="W21058" s="2"/>
      <c r="X21058" s="2"/>
      <c r="Y21058" s="2"/>
      <c r="Z21058" s="2"/>
      <c r="AA21058" s="2"/>
      <c r="AB21058" s="2"/>
      <c r="AC21058" s="2"/>
      <c r="AD21058" s="2"/>
      <c r="AE21058" s="2"/>
    </row>
    <row r="21059" spans="22:31" x14ac:dyDescent="0.25">
      <c r="V21059" s="2"/>
      <c r="W21059" s="2"/>
      <c r="X21059" s="2"/>
      <c r="Y21059" s="2"/>
      <c r="Z21059" s="2"/>
      <c r="AA21059" s="2"/>
      <c r="AB21059" s="2"/>
      <c r="AC21059" s="2"/>
      <c r="AD21059" s="2"/>
      <c r="AE21059" s="2"/>
    </row>
    <row r="21060" spans="22:31" x14ac:dyDescent="0.25">
      <c r="V21060" s="2"/>
      <c r="W21060" s="2"/>
      <c r="X21060" s="2"/>
      <c r="Y21060" s="2"/>
      <c r="Z21060" s="2"/>
      <c r="AA21060" s="2"/>
      <c r="AB21060" s="2"/>
      <c r="AC21060" s="2"/>
      <c r="AD21060" s="2"/>
      <c r="AE21060" s="2"/>
    </row>
    <row r="21061" spans="22:31" x14ac:dyDescent="0.25">
      <c r="V21061" s="2"/>
      <c r="W21061" s="2"/>
      <c r="X21061" s="2"/>
      <c r="Y21061" s="2"/>
      <c r="Z21061" s="2"/>
      <c r="AA21061" s="2"/>
      <c r="AB21061" s="2"/>
      <c r="AC21061" s="2"/>
      <c r="AD21061" s="2"/>
      <c r="AE21061" s="2"/>
    </row>
    <row r="21062" spans="22:31" x14ac:dyDescent="0.25">
      <c r="V21062" s="2"/>
      <c r="W21062" s="2"/>
      <c r="X21062" s="2"/>
      <c r="Y21062" s="2"/>
      <c r="Z21062" s="2"/>
      <c r="AA21062" s="2"/>
      <c r="AB21062" s="2"/>
      <c r="AC21062" s="2"/>
      <c r="AD21062" s="2"/>
      <c r="AE21062" s="2"/>
    </row>
    <row r="21063" spans="22:31" x14ac:dyDescent="0.25">
      <c r="V21063" s="2"/>
      <c r="W21063" s="2"/>
      <c r="X21063" s="2"/>
      <c r="Y21063" s="2"/>
      <c r="Z21063" s="2"/>
      <c r="AA21063" s="2"/>
      <c r="AB21063" s="2"/>
      <c r="AC21063" s="2"/>
      <c r="AD21063" s="2"/>
      <c r="AE21063" s="2"/>
    </row>
    <row r="21064" spans="22:31" x14ac:dyDescent="0.25">
      <c r="V21064" s="2"/>
      <c r="W21064" s="2"/>
      <c r="X21064" s="2"/>
      <c r="Y21064" s="2"/>
      <c r="Z21064" s="2"/>
      <c r="AA21064" s="2"/>
      <c r="AB21064" s="2"/>
      <c r="AC21064" s="2"/>
      <c r="AD21064" s="2"/>
      <c r="AE21064" s="2"/>
    </row>
    <row r="21065" spans="22:31" x14ac:dyDescent="0.25">
      <c r="V21065" s="2"/>
      <c r="W21065" s="2"/>
      <c r="X21065" s="2"/>
      <c r="Y21065" s="2"/>
      <c r="Z21065" s="2"/>
      <c r="AA21065" s="2"/>
      <c r="AB21065" s="2"/>
      <c r="AC21065" s="2"/>
      <c r="AD21065" s="2"/>
      <c r="AE21065" s="2"/>
    </row>
    <row r="21066" spans="22:31" x14ac:dyDescent="0.25">
      <c r="V21066" s="2"/>
      <c r="W21066" s="2"/>
      <c r="X21066" s="2"/>
      <c r="Y21066" s="2"/>
      <c r="Z21066" s="2"/>
      <c r="AA21066" s="2"/>
      <c r="AB21066" s="2"/>
      <c r="AC21066" s="2"/>
      <c r="AD21066" s="2"/>
      <c r="AE21066" s="2"/>
    </row>
    <row r="21067" spans="22:31" x14ac:dyDescent="0.25">
      <c r="V21067" s="2"/>
      <c r="W21067" s="2"/>
      <c r="X21067" s="2"/>
      <c r="Y21067" s="2"/>
      <c r="Z21067" s="2"/>
      <c r="AA21067" s="2"/>
      <c r="AB21067" s="2"/>
      <c r="AC21067" s="2"/>
      <c r="AD21067" s="2"/>
      <c r="AE21067" s="2"/>
    </row>
    <row r="21068" spans="22:31" x14ac:dyDescent="0.25">
      <c r="V21068" s="2"/>
      <c r="W21068" s="2"/>
      <c r="X21068" s="2"/>
      <c r="Y21068" s="2"/>
      <c r="Z21068" s="2"/>
      <c r="AA21068" s="2"/>
      <c r="AB21068" s="2"/>
      <c r="AC21068" s="2"/>
      <c r="AD21068" s="2"/>
      <c r="AE21068" s="2"/>
    </row>
    <row r="21069" spans="22:31" x14ac:dyDescent="0.25">
      <c r="V21069" s="2"/>
      <c r="W21069" s="2"/>
      <c r="X21069" s="2"/>
      <c r="Y21069" s="2"/>
      <c r="Z21069" s="2"/>
      <c r="AA21069" s="2"/>
      <c r="AB21069" s="2"/>
      <c r="AC21069" s="2"/>
      <c r="AD21069" s="2"/>
      <c r="AE21069" s="2"/>
    </row>
    <row r="21070" spans="22:31" x14ac:dyDescent="0.25">
      <c r="V21070" s="2"/>
      <c r="W21070" s="2"/>
      <c r="X21070" s="2"/>
      <c r="Y21070" s="2"/>
      <c r="Z21070" s="2"/>
      <c r="AA21070" s="2"/>
      <c r="AB21070" s="2"/>
      <c r="AC21070" s="2"/>
      <c r="AD21070" s="2"/>
      <c r="AE21070" s="2"/>
    </row>
    <row r="21071" spans="22:31" x14ac:dyDescent="0.25">
      <c r="V21071" s="2"/>
      <c r="W21071" s="2"/>
      <c r="X21071" s="2"/>
      <c r="Y21071" s="2"/>
      <c r="Z21071" s="2"/>
      <c r="AA21071" s="2"/>
      <c r="AB21071" s="2"/>
      <c r="AC21071" s="2"/>
      <c r="AD21071" s="2"/>
      <c r="AE21071" s="2"/>
    </row>
    <row r="21072" spans="22:31" x14ac:dyDescent="0.25">
      <c r="V21072" s="2"/>
      <c r="W21072" s="2"/>
      <c r="X21072" s="2"/>
      <c r="Y21072" s="2"/>
      <c r="Z21072" s="2"/>
      <c r="AA21072" s="2"/>
      <c r="AB21072" s="2"/>
      <c r="AC21072" s="2"/>
      <c r="AD21072" s="2"/>
      <c r="AE21072" s="2"/>
    </row>
    <row r="21073" spans="22:31" x14ac:dyDescent="0.25">
      <c r="V21073" s="2"/>
      <c r="W21073" s="2"/>
      <c r="X21073" s="2"/>
      <c r="Y21073" s="2"/>
      <c r="Z21073" s="2"/>
      <c r="AA21073" s="2"/>
      <c r="AB21073" s="2"/>
      <c r="AC21073" s="2"/>
      <c r="AD21073" s="2"/>
      <c r="AE21073" s="2"/>
    </row>
    <row r="21074" spans="22:31" x14ac:dyDescent="0.25">
      <c r="V21074" s="2"/>
      <c r="W21074" s="2"/>
      <c r="X21074" s="2"/>
      <c r="Y21074" s="2"/>
      <c r="Z21074" s="2"/>
      <c r="AA21074" s="2"/>
      <c r="AB21074" s="2"/>
      <c r="AC21074" s="2"/>
      <c r="AD21074" s="2"/>
      <c r="AE21074" s="2"/>
    </row>
    <row r="21075" spans="22:31" x14ac:dyDescent="0.25">
      <c r="V21075" s="2"/>
      <c r="W21075" s="2"/>
      <c r="X21075" s="2"/>
      <c r="Y21075" s="2"/>
      <c r="Z21075" s="2"/>
      <c r="AA21075" s="2"/>
      <c r="AB21075" s="2"/>
      <c r="AC21075" s="2"/>
      <c r="AD21075" s="2"/>
      <c r="AE21075" s="2"/>
    </row>
    <row r="21076" spans="22:31" x14ac:dyDescent="0.25">
      <c r="V21076" s="2"/>
      <c r="W21076" s="2"/>
      <c r="X21076" s="2"/>
      <c r="Y21076" s="2"/>
      <c r="Z21076" s="2"/>
      <c r="AA21076" s="2"/>
      <c r="AB21076" s="2"/>
      <c r="AC21076" s="2"/>
      <c r="AD21076" s="2"/>
      <c r="AE21076" s="2"/>
    </row>
    <row r="21077" spans="22:31" x14ac:dyDescent="0.25">
      <c r="V21077" s="2"/>
      <c r="W21077" s="2"/>
      <c r="X21077" s="2"/>
      <c r="Y21077" s="2"/>
      <c r="Z21077" s="2"/>
      <c r="AA21077" s="2"/>
      <c r="AB21077" s="2"/>
      <c r="AC21077" s="2"/>
      <c r="AD21077" s="2"/>
      <c r="AE21077" s="2"/>
    </row>
    <row r="21078" spans="22:31" x14ac:dyDescent="0.25">
      <c r="V21078" s="2"/>
      <c r="W21078" s="2"/>
      <c r="X21078" s="2"/>
      <c r="Y21078" s="2"/>
      <c r="Z21078" s="2"/>
      <c r="AA21078" s="2"/>
      <c r="AB21078" s="2"/>
      <c r="AC21078" s="2"/>
      <c r="AD21078" s="2"/>
      <c r="AE21078" s="2"/>
    </row>
    <row r="21079" spans="22:31" x14ac:dyDescent="0.25">
      <c r="V21079" s="2"/>
      <c r="W21079" s="2"/>
      <c r="X21079" s="2"/>
      <c r="Y21079" s="2"/>
      <c r="Z21079" s="2"/>
      <c r="AA21079" s="2"/>
      <c r="AB21079" s="2"/>
      <c r="AC21079" s="2"/>
      <c r="AD21079" s="2"/>
      <c r="AE21079" s="2"/>
    </row>
    <row r="21080" spans="22:31" x14ac:dyDescent="0.25">
      <c r="V21080" s="2"/>
      <c r="W21080" s="2"/>
      <c r="X21080" s="2"/>
      <c r="Y21080" s="2"/>
      <c r="Z21080" s="2"/>
      <c r="AA21080" s="2"/>
      <c r="AB21080" s="2"/>
      <c r="AC21080" s="2"/>
      <c r="AD21080" s="2"/>
      <c r="AE21080" s="2"/>
    </row>
    <row r="21081" spans="22:31" x14ac:dyDescent="0.25">
      <c r="V21081" s="2"/>
      <c r="W21081" s="2"/>
      <c r="X21081" s="2"/>
      <c r="Y21081" s="2"/>
      <c r="Z21081" s="2"/>
      <c r="AA21081" s="2"/>
      <c r="AB21081" s="2"/>
      <c r="AC21081" s="2"/>
      <c r="AD21081" s="2"/>
      <c r="AE21081" s="2"/>
    </row>
    <row r="21082" spans="22:31" x14ac:dyDescent="0.25">
      <c r="V21082" s="2"/>
      <c r="W21082" s="2"/>
      <c r="X21082" s="2"/>
      <c r="Y21082" s="2"/>
      <c r="Z21082" s="2"/>
      <c r="AA21082" s="2"/>
      <c r="AB21082" s="2"/>
      <c r="AC21082" s="2"/>
      <c r="AD21082" s="2"/>
      <c r="AE21082" s="2"/>
    </row>
    <row r="21083" spans="22:31" x14ac:dyDescent="0.25">
      <c r="V21083" s="2"/>
      <c r="W21083" s="2"/>
      <c r="X21083" s="2"/>
      <c r="Y21083" s="2"/>
      <c r="Z21083" s="2"/>
      <c r="AA21083" s="2"/>
      <c r="AB21083" s="2"/>
      <c r="AC21083" s="2"/>
      <c r="AD21083" s="2"/>
      <c r="AE21083" s="2"/>
    </row>
    <row r="21084" spans="22:31" x14ac:dyDescent="0.25">
      <c r="V21084" s="2"/>
      <c r="W21084" s="2"/>
      <c r="X21084" s="2"/>
      <c r="Y21084" s="2"/>
      <c r="Z21084" s="2"/>
      <c r="AA21084" s="2"/>
      <c r="AB21084" s="2"/>
      <c r="AC21084" s="2"/>
      <c r="AD21084" s="2"/>
      <c r="AE21084" s="2"/>
    </row>
    <row r="21085" spans="22:31" x14ac:dyDescent="0.25">
      <c r="V21085" s="2"/>
      <c r="W21085" s="2"/>
      <c r="X21085" s="2"/>
      <c r="Y21085" s="2"/>
      <c r="Z21085" s="2"/>
      <c r="AA21085" s="2"/>
      <c r="AB21085" s="2"/>
      <c r="AC21085" s="2"/>
      <c r="AD21085" s="2"/>
      <c r="AE21085" s="2"/>
    </row>
    <row r="21086" spans="22:31" x14ac:dyDescent="0.25">
      <c r="V21086" s="2"/>
      <c r="W21086" s="2"/>
      <c r="X21086" s="2"/>
      <c r="Y21086" s="2"/>
      <c r="Z21086" s="2"/>
      <c r="AA21086" s="2"/>
      <c r="AB21086" s="2"/>
      <c r="AC21086" s="2"/>
      <c r="AD21086" s="2"/>
      <c r="AE21086" s="2"/>
    </row>
    <row r="21087" spans="22:31" x14ac:dyDescent="0.25">
      <c r="V21087" s="2"/>
      <c r="W21087" s="2"/>
      <c r="X21087" s="2"/>
      <c r="Y21087" s="2"/>
      <c r="Z21087" s="2"/>
      <c r="AA21087" s="2"/>
      <c r="AB21087" s="2"/>
      <c r="AC21087" s="2"/>
      <c r="AD21087" s="2"/>
      <c r="AE21087" s="2"/>
    </row>
    <row r="21088" spans="22:31" x14ac:dyDescent="0.25">
      <c r="V21088" s="2"/>
      <c r="W21088" s="2"/>
      <c r="X21088" s="2"/>
      <c r="Y21088" s="2"/>
      <c r="Z21088" s="2"/>
      <c r="AA21088" s="2"/>
      <c r="AB21088" s="2"/>
      <c r="AC21088" s="2"/>
      <c r="AD21088" s="2"/>
      <c r="AE21088" s="2"/>
    </row>
    <row r="21089" spans="22:31" x14ac:dyDescent="0.25">
      <c r="V21089" s="2"/>
      <c r="W21089" s="2"/>
      <c r="X21089" s="2"/>
      <c r="Y21089" s="2"/>
      <c r="Z21089" s="2"/>
      <c r="AA21089" s="2"/>
      <c r="AB21089" s="2"/>
      <c r="AC21089" s="2"/>
      <c r="AD21089" s="2"/>
      <c r="AE21089" s="2"/>
    </row>
    <row r="21090" spans="22:31" x14ac:dyDescent="0.25">
      <c r="V21090" s="2"/>
      <c r="W21090" s="2"/>
      <c r="X21090" s="2"/>
      <c r="Y21090" s="2"/>
      <c r="Z21090" s="2"/>
      <c r="AA21090" s="2"/>
      <c r="AB21090" s="2"/>
      <c r="AC21090" s="2"/>
      <c r="AD21090" s="2"/>
      <c r="AE21090" s="2"/>
    </row>
    <row r="21091" spans="22:31" x14ac:dyDescent="0.25">
      <c r="V21091" s="2"/>
      <c r="W21091" s="2"/>
      <c r="X21091" s="2"/>
      <c r="Y21091" s="2"/>
      <c r="Z21091" s="2"/>
      <c r="AA21091" s="2"/>
      <c r="AB21091" s="2"/>
      <c r="AC21091" s="2"/>
      <c r="AD21091" s="2"/>
      <c r="AE21091" s="2"/>
    </row>
    <row r="21092" spans="22:31" x14ac:dyDescent="0.25">
      <c r="V21092" s="2"/>
      <c r="W21092" s="2"/>
      <c r="X21092" s="2"/>
      <c r="Y21092" s="2"/>
      <c r="Z21092" s="2"/>
      <c r="AA21092" s="2"/>
      <c r="AB21092" s="2"/>
      <c r="AC21092" s="2"/>
      <c r="AD21092" s="2"/>
      <c r="AE21092" s="2"/>
    </row>
    <row r="21093" spans="22:31" x14ac:dyDescent="0.25">
      <c r="V21093" s="2"/>
      <c r="W21093" s="2"/>
      <c r="X21093" s="2"/>
      <c r="Y21093" s="2"/>
      <c r="Z21093" s="2"/>
      <c r="AA21093" s="2"/>
      <c r="AB21093" s="2"/>
      <c r="AC21093" s="2"/>
      <c r="AD21093" s="2"/>
      <c r="AE21093" s="2"/>
    </row>
    <row r="21094" spans="22:31" x14ac:dyDescent="0.25">
      <c r="V21094" s="2"/>
      <c r="W21094" s="2"/>
      <c r="X21094" s="2"/>
      <c r="Y21094" s="2"/>
      <c r="Z21094" s="2"/>
      <c r="AA21094" s="2"/>
      <c r="AB21094" s="2"/>
      <c r="AC21094" s="2"/>
      <c r="AD21094" s="2"/>
      <c r="AE21094" s="2"/>
    </row>
    <row r="21095" spans="22:31" x14ac:dyDescent="0.25">
      <c r="V21095" s="2"/>
      <c r="W21095" s="2"/>
      <c r="X21095" s="2"/>
      <c r="Y21095" s="2"/>
      <c r="Z21095" s="2"/>
      <c r="AA21095" s="2"/>
      <c r="AB21095" s="2"/>
      <c r="AC21095" s="2"/>
      <c r="AD21095" s="2"/>
      <c r="AE21095" s="2"/>
    </row>
    <row r="21096" spans="22:31" x14ac:dyDescent="0.25">
      <c r="V21096" s="2"/>
      <c r="W21096" s="2"/>
      <c r="X21096" s="2"/>
      <c r="Y21096" s="2"/>
      <c r="Z21096" s="2"/>
      <c r="AA21096" s="2"/>
      <c r="AB21096" s="2"/>
      <c r="AC21096" s="2"/>
      <c r="AD21096" s="2"/>
      <c r="AE21096" s="2"/>
    </row>
    <row r="21097" spans="22:31" x14ac:dyDescent="0.25">
      <c r="V21097" s="2"/>
      <c r="W21097" s="2"/>
      <c r="X21097" s="2"/>
      <c r="Y21097" s="2"/>
      <c r="Z21097" s="2"/>
      <c r="AA21097" s="2"/>
      <c r="AB21097" s="2"/>
      <c r="AC21097" s="2"/>
      <c r="AD21097" s="2"/>
      <c r="AE21097" s="2"/>
    </row>
    <row r="21098" spans="22:31" x14ac:dyDescent="0.25">
      <c r="V21098" s="2"/>
      <c r="W21098" s="2"/>
      <c r="X21098" s="2"/>
      <c r="Y21098" s="2"/>
      <c r="Z21098" s="2"/>
      <c r="AA21098" s="2"/>
      <c r="AB21098" s="2"/>
      <c r="AC21098" s="2"/>
      <c r="AD21098" s="2"/>
      <c r="AE21098" s="2"/>
    </row>
    <row r="21099" spans="22:31" x14ac:dyDescent="0.25">
      <c r="V21099" s="2"/>
      <c r="W21099" s="2"/>
      <c r="X21099" s="2"/>
      <c r="Y21099" s="2"/>
      <c r="Z21099" s="2"/>
      <c r="AA21099" s="2"/>
      <c r="AB21099" s="2"/>
      <c r="AC21099" s="2"/>
      <c r="AD21099" s="2"/>
      <c r="AE21099" s="2"/>
    </row>
    <row r="21100" spans="22:31" x14ac:dyDescent="0.25">
      <c r="V21100" s="2"/>
      <c r="W21100" s="2"/>
      <c r="X21100" s="2"/>
      <c r="Y21100" s="2"/>
      <c r="Z21100" s="2"/>
      <c r="AA21100" s="2"/>
      <c r="AB21100" s="2"/>
      <c r="AC21100" s="2"/>
      <c r="AD21100" s="2"/>
      <c r="AE21100" s="2"/>
    </row>
    <row r="21101" spans="22:31" x14ac:dyDescent="0.25">
      <c r="V21101" s="2"/>
      <c r="W21101" s="2"/>
      <c r="X21101" s="2"/>
      <c r="Y21101" s="2"/>
      <c r="Z21101" s="2"/>
      <c r="AA21101" s="2"/>
      <c r="AB21101" s="2"/>
      <c r="AC21101" s="2"/>
      <c r="AD21101" s="2"/>
      <c r="AE21101" s="2"/>
    </row>
    <row r="21102" spans="22:31" x14ac:dyDescent="0.25">
      <c r="V21102" s="2"/>
      <c r="W21102" s="2"/>
      <c r="X21102" s="2"/>
      <c r="Y21102" s="2"/>
      <c r="Z21102" s="2"/>
      <c r="AA21102" s="2"/>
      <c r="AB21102" s="2"/>
      <c r="AC21102" s="2"/>
      <c r="AD21102" s="2"/>
      <c r="AE21102" s="2"/>
    </row>
    <row r="21103" spans="22:31" x14ac:dyDescent="0.25">
      <c r="V21103" s="2"/>
      <c r="W21103" s="2"/>
      <c r="X21103" s="2"/>
      <c r="Y21103" s="2"/>
      <c r="Z21103" s="2"/>
      <c r="AA21103" s="2"/>
      <c r="AB21103" s="2"/>
      <c r="AC21103" s="2"/>
      <c r="AD21103" s="2"/>
      <c r="AE21103" s="2"/>
    </row>
    <row r="21104" spans="22:31" x14ac:dyDescent="0.25">
      <c r="V21104" s="2"/>
      <c r="W21104" s="2"/>
      <c r="X21104" s="2"/>
      <c r="Y21104" s="2"/>
      <c r="Z21104" s="2"/>
      <c r="AA21104" s="2"/>
      <c r="AB21104" s="2"/>
      <c r="AC21104" s="2"/>
      <c r="AD21104" s="2"/>
      <c r="AE21104" s="2"/>
    </row>
    <row r="21105" spans="22:31" x14ac:dyDescent="0.25">
      <c r="V21105" s="2"/>
      <c r="W21105" s="2"/>
      <c r="X21105" s="2"/>
      <c r="Y21105" s="2"/>
      <c r="Z21105" s="2"/>
      <c r="AA21105" s="2"/>
      <c r="AB21105" s="2"/>
      <c r="AC21105" s="2"/>
      <c r="AD21105" s="2"/>
      <c r="AE21105" s="2"/>
    </row>
    <row r="21106" spans="22:31" x14ac:dyDescent="0.25">
      <c r="V21106" s="2"/>
      <c r="W21106" s="2"/>
      <c r="X21106" s="2"/>
      <c r="Y21106" s="2"/>
      <c r="Z21106" s="2"/>
      <c r="AA21106" s="2"/>
      <c r="AB21106" s="2"/>
      <c r="AC21106" s="2"/>
      <c r="AD21106" s="2"/>
      <c r="AE21106" s="2"/>
    </row>
    <row r="21107" spans="22:31" x14ac:dyDescent="0.25">
      <c r="V21107" s="2"/>
      <c r="W21107" s="2"/>
      <c r="X21107" s="2"/>
      <c r="Y21107" s="2"/>
      <c r="Z21107" s="2"/>
      <c r="AA21107" s="2"/>
      <c r="AB21107" s="2"/>
      <c r="AC21107" s="2"/>
      <c r="AD21107" s="2"/>
      <c r="AE21107" s="2"/>
    </row>
    <row r="21108" spans="22:31" x14ac:dyDescent="0.25">
      <c r="V21108" s="2"/>
      <c r="W21108" s="2"/>
      <c r="X21108" s="2"/>
      <c r="Y21108" s="2"/>
      <c r="Z21108" s="2"/>
      <c r="AA21108" s="2"/>
      <c r="AB21108" s="2"/>
      <c r="AC21108" s="2"/>
      <c r="AD21108" s="2"/>
      <c r="AE21108" s="2"/>
    </row>
    <row r="21109" spans="22:31" x14ac:dyDescent="0.25">
      <c r="V21109" s="2"/>
      <c r="W21109" s="2"/>
      <c r="X21109" s="2"/>
      <c r="Y21109" s="2"/>
      <c r="Z21109" s="2"/>
      <c r="AA21109" s="2"/>
      <c r="AB21109" s="2"/>
      <c r="AC21109" s="2"/>
      <c r="AD21109" s="2"/>
      <c r="AE21109" s="2"/>
    </row>
    <row r="21110" spans="22:31" x14ac:dyDescent="0.25">
      <c r="V21110" s="2"/>
      <c r="W21110" s="2"/>
      <c r="X21110" s="2"/>
      <c r="Y21110" s="2"/>
      <c r="Z21110" s="2"/>
      <c r="AA21110" s="2"/>
      <c r="AB21110" s="2"/>
      <c r="AC21110" s="2"/>
      <c r="AD21110" s="2"/>
      <c r="AE21110" s="2"/>
    </row>
    <row r="21111" spans="22:31" x14ac:dyDescent="0.25">
      <c r="V21111" s="2"/>
      <c r="W21111" s="2"/>
      <c r="X21111" s="2"/>
      <c r="Y21111" s="2"/>
      <c r="Z21111" s="2"/>
      <c r="AA21111" s="2"/>
      <c r="AB21111" s="2"/>
      <c r="AC21111" s="2"/>
      <c r="AD21111" s="2"/>
      <c r="AE21111" s="2"/>
    </row>
    <row r="21112" spans="22:31" x14ac:dyDescent="0.25">
      <c r="V21112" s="2"/>
      <c r="W21112" s="2"/>
      <c r="X21112" s="2"/>
      <c r="Y21112" s="2"/>
      <c r="Z21112" s="2"/>
      <c r="AA21112" s="2"/>
      <c r="AB21112" s="2"/>
      <c r="AC21112" s="2"/>
      <c r="AD21112" s="2"/>
      <c r="AE21112" s="2"/>
    </row>
    <row r="21113" spans="22:31" x14ac:dyDescent="0.25">
      <c r="V21113" s="2"/>
      <c r="W21113" s="2"/>
      <c r="X21113" s="2"/>
      <c r="Y21113" s="2"/>
      <c r="Z21113" s="2"/>
      <c r="AA21113" s="2"/>
      <c r="AB21113" s="2"/>
      <c r="AC21113" s="2"/>
      <c r="AD21113" s="2"/>
      <c r="AE21113" s="2"/>
    </row>
    <row r="21114" spans="22:31" x14ac:dyDescent="0.25">
      <c r="V21114" s="2"/>
      <c r="W21114" s="2"/>
      <c r="X21114" s="2"/>
      <c r="Y21114" s="2"/>
      <c r="Z21114" s="2"/>
      <c r="AA21114" s="2"/>
      <c r="AB21114" s="2"/>
      <c r="AC21114" s="2"/>
      <c r="AD21114" s="2"/>
      <c r="AE21114" s="2"/>
    </row>
    <row r="21115" spans="22:31" x14ac:dyDescent="0.25">
      <c r="V21115" s="2"/>
      <c r="W21115" s="2"/>
      <c r="X21115" s="2"/>
      <c r="Y21115" s="2"/>
      <c r="Z21115" s="2"/>
      <c r="AA21115" s="2"/>
      <c r="AB21115" s="2"/>
      <c r="AC21115" s="2"/>
      <c r="AD21115" s="2"/>
      <c r="AE21115" s="2"/>
    </row>
    <row r="21116" spans="22:31" x14ac:dyDescent="0.25">
      <c r="V21116" s="2"/>
      <c r="W21116" s="2"/>
      <c r="X21116" s="2"/>
      <c r="Y21116" s="2"/>
      <c r="Z21116" s="2"/>
      <c r="AA21116" s="2"/>
      <c r="AB21116" s="2"/>
      <c r="AC21116" s="2"/>
      <c r="AD21116" s="2"/>
      <c r="AE21116" s="2"/>
    </row>
    <row r="21117" spans="22:31" x14ac:dyDescent="0.25">
      <c r="V21117" s="2"/>
      <c r="W21117" s="2"/>
      <c r="X21117" s="2"/>
      <c r="Y21117" s="2"/>
      <c r="Z21117" s="2"/>
      <c r="AA21117" s="2"/>
      <c r="AB21117" s="2"/>
      <c r="AC21117" s="2"/>
      <c r="AD21117" s="2"/>
      <c r="AE21117" s="2"/>
    </row>
    <row r="21118" spans="22:31" x14ac:dyDescent="0.25">
      <c r="V21118" s="2"/>
      <c r="W21118" s="2"/>
      <c r="X21118" s="2"/>
      <c r="Y21118" s="2"/>
      <c r="Z21118" s="2"/>
      <c r="AA21118" s="2"/>
      <c r="AB21118" s="2"/>
      <c r="AC21118" s="2"/>
      <c r="AD21118" s="2"/>
      <c r="AE21118" s="2"/>
    </row>
    <row r="21119" spans="22:31" x14ac:dyDescent="0.25">
      <c r="V21119" s="2"/>
      <c r="W21119" s="2"/>
      <c r="X21119" s="2"/>
      <c r="Y21119" s="2"/>
      <c r="Z21119" s="2"/>
      <c r="AA21119" s="2"/>
      <c r="AB21119" s="2"/>
      <c r="AC21119" s="2"/>
      <c r="AD21119" s="2"/>
      <c r="AE21119" s="2"/>
    </row>
    <row r="21120" spans="22:31" x14ac:dyDescent="0.25">
      <c r="V21120" s="2"/>
      <c r="W21120" s="2"/>
      <c r="X21120" s="2"/>
      <c r="Y21120" s="2"/>
      <c r="Z21120" s="2"/>
      <c r="AA21120" s="2"/>
      <c r="AB21120" s="2"/>
      <c r="AC21120" s="2"/>
      <c r="AD21120" s="2"/>
      <c r="AE21120" s="2"/>
    </row>
    <row r="21121" spans="22:31" x14ac:dyDescent="0.25">
      <c r="V21121" s="2"/>
      <c r="W21121" s="2"/>
      <c r="X21121" s="2"/>
      <c r="Y21121" s="2"/>
      <c r="Z21121" s="2"/>
      <c r="AA21121" s="2"/>
      <c r="AB21121" s="2"/>
      <c r="AC21121" s="2"/>
      <c r="AD21121" s="2"/>
      <c r="AE21121" s="2"/>
    </row>
    <row r="21122" spans="22:31" x14ac:dyDescent="0.25">
      <c r="V21122" s="2"/>
      <c r="W21122" s="2"/>
      <c r="X21122" s="2"/>
      <c r="Y21122" s="2"/>
      <c r="Z21122" s="2"/>
      <c r="AA21122" s="2"/>
      <c r="AB21122" s="2"/>
      <c r="AC21122" s="2"/>
      <c r="AD21122" s="2"/>
      <c r="AE21122" s="2"/>
    </row>
    <row r="21123" spans="22:31" x14ac:dyDescent="0.25">
      <c r="V21123" s="2"/>
      <c r="W21123" s="2"/>
      <c r="X21123" s="2"/>
      <c r="Y21123" s="2"/>
      <c r="Z21123" s="2"/>
      <c r="AA21123" s="2"/>
      <c r="AB21123" s="2"/>
      <c r="AC21123" s="2"/>
      <c r="AD21123" s="2"/>
      <c r="AE21123" s="2"/>
    </row>
    <row r="21124" spans="22:31" x14ac:dyDescent="0.25">
      <c r="V21124" s="2"/>
      <c r="W21124" s="2"/>
      <c r="X21124" s="2"/>
      <c r="Y21124" s="2"/>
      <c r="Z21124" s="2"/>
      <c r="AA21124" s="2"/>
      <c r="AB21124" s="2"/>
      <c r="AC21124" s="2"/>
      <c r="AD21124" s="2"/>
      <c r="AE21124" s="2"/>
    </row>
    <row r="21125" spans="22:31" x14ac:dyDescent="0.25">
      <c r="V21125" s="2"/>
      <c r="W21125" s="2"/>
      <c r="X21125" s="2"/>
      <c r="Y21125" s="2"/>
      <c r="Z21125" s="2"/>
      <c r="AA21125" s="2"/>
      <c r="AB21125" s="2"/>
      <c r="AC21125" s="2"/>
      <c r="AD21125" s="2"/>
      <c r="AE21125" s="2"/>
    </row>
    <row r="21126" spans="22:31" x14ac:dyDescent="0.25">
      <c r="V21126" s="2"/>
      <c r="W21126" s="2"/>
      <c r="X21126" s="2"/>
      <c r="Y21126" s="2"/>
      <c r="Z21126" s="2"/>
      <c r="AA21126" s="2"/>
      <c r="AB21126" s="2"/>
      <c r="AC21126" s="2"/>
      <c r="AD21126" s="2"/>
      <c r="AE21126" s="2"/>
    </row>
    <row r="21127" spans="22:31" x14ac:dyDescent="0.25">
      <c r="V21127" s="2"/>
      <c r="W21127" s="2"/>
      <c r="X21127" s="2"/>
      <c r="Y21127" s="2"/>
      <c r="Z21127" s="2"/>
      <c r="AA21127" s="2"/>
      <c r="AB21127" s="2"/>
      <c r="AC21127" s="2"/>
      <c r="AD21127" s="2"/>
      <c r="AE21127" s="2"/>
    </row>
    <row r="21128" spans="22:31" x14ac:dyDescent="0.25">
      <c r="V21128" s="2"/>
      <c r="W21128" s="2"/>
      <c r="X21128" s="2"/>
      <c r="Y21128" s="2"/>
      <c r="Z21128" s="2"/>
      <c r="AA21128" s="2"/>
      <c r="AB21128" s="2"/>
      <c r="AC21128" s="2"/>
      <c r="AD21128" s="2"/>
      <c r="AE21128" s="2"/>
    </row>
    <row r="21129" spans="22:31" x14ac:dyDescent="0.25">
      <c r="V21129" s="2"/>
      <c r="W21129" s="2"/>
      <c r="X21129" s="2"/>
      <c r="Y21129" s="2"/>
      <c r="Z21129" s="2"/>
      <c r="AA21129" s="2"/>
      <c r="AB21129" s="2"/>
      <c r="AC21129" s="2"/>
      <c r="AD21129" s="2"/>
      <c r="AE21129" s="2"/>
    </row>
    <row r="21130" spans="22:31" x14ac:dyDescent="0.25">
      <c r="V21130" s="2"/>
      <c r="W21130" s="2"/>
      <c r="X21130" s="2"/>
      <c r="Y21130" s="2"/>
      <c r="Z21130" s="2"/>
      <c r="AA21130" s="2"/>
      <c r="AB21130" s="2"/>
      <c r="AC21130" s="2"/>
      <c r="AD21130" s="2"/>
      <c r="AE21130" s="2"/>
    </row>
    <row r="21131" spans="22:31" x14ac:dyDescent="0.25">
      <c r="V21131" s="2"/>
      <c r="W21131" s="2"/>
      <c r="X21131" s="2"/>
      <c r="Y21131" s="2"/>
      <c r="Z21131" s="2"/>
      <c r="AA21131" s="2"/>
      <c r="AB21131" s="2"/>
      <c r="AC21131" s="2"/>
      <c r="AD21131" s="2"/>
      <c r="AE21131" s="2"/>
    </row>
    <row r="21132" spans="22:31" x14ac:dyDescent="0.25">
      <c r="V21132" s="2"/>
      <c r="W21132" s="2"/>
      <c r="X21132" s="2"/>
      <c r="Y21132" s="2"/>
      <c r="Z21132" s="2"/>
      <c r="AA21132" s="2"/>
      <c r="AB21132" s="2"/>
      <c r="AC21132" s="2"/>
      <c r="AD21132" s="2"/>
      <c r="AE21132" s="2"/>
    </row>
    <row r="21133" spans="22:31" x14ac:dyDescent="0.25">
      <c r="V21133" s="2"/>
      <c r="W21133" s="2"/>
      <c r="X21133" s="2"/>
      <c r="Y21133" s="2"/>
      <c r="Z21133" s="2"/>
      <c r="AA21133" s="2"/>
      <c r="AB21133" s="2"/>
      <c r="AC21133" s="2"/>
      <c r="AD21133" s="2"/>
      <c r="AE21133" s="2"/>
    </row>
    <row r="21134" spans="22:31" x14ac:dyDescent="0.25">
      <c r="V21134" s="2"/>
      <c r="W21134" s="2"/>
      <c r="X21134" s="2"/>
      <c r="Y21134" s="2"/>
      <c r="Z21134" s="2"/>
      <c r="AA21134" s="2"/>
      <c r="AB21134" s="2"/>
      <c r="AC21134" s="2"/>
      <c r="AD21134" s="2"/>
      <c r="AE21134" s="2"/>
    </row>
    <row r="21135" spans="22:31" x14ac:dyDescent="0.25">
      <c r="V21135" s="2"/>
      <c r="W21135" s="2"/>
      <c r="X21135" s="2"/>
      <c r="Y21135" s="2"/>
      <c r="Z21135" s="2"/>
      <c r="AA21135" s="2"/>
      <c r="AB21135" s="2"/>
      <c r="AC21135" s="2"/>
      <c r="AD21135" s="2"/>
      <c r="AE21135" s="2"/>
    </row>
    <row r="21136" spans="22:31" x14ac:dyDescent="0.25">
      <c r="V21136" s="2"/>
      <c r="W21136" s="2"/>
      <c r="X21136" s="2"/>
      <c r="Y21136" s="2"/>
      <c r="Z21136" s="2"/>
      <c r="AA21136" s="2"/>
      <c r="AB21136" s="2"/>
      <c r="AC21136" s="2"/>
      <c r="AD21136" s="2"/>
      <c r="AE21136" s="2"/>
    </row>
    <row r="21137" spans="22:31" x14ac:dyDescent="0.25">
      <c r="V21137" s="2"/>
      <c r="W21137" s="2"/>
      <c r="X21137" s="2"/>
      <c r="Y21137" s="2"/>
      <c r="Z21137" s="2"/>
      <c r="AA21137" s="2"/>
      <c r="AB21137" s="2"/>
      <c r="AC21137" s="2"/>
      <c r="AD21137" s="2"/>
      <c r="AE21137" s="2"/>
    </row>
    <row r="21138" spans="22:31" x14ac:dyDescent="0.25">
      <c r="V21138" s="2"/>
      <c r="W21138" s="2"/>
      <c r="X21138" s="2"/>
      <c r="Y21138" s="2"/>
      <c r="Z21138" s="2"/>
      <c r="AA21138" s="2"/>
      <c r="AB21138" s="2"/>
      <c r="AC21138" s="2"/>
      <c r="AD21138" s="2"/>
      <c r="AE21138" s="2"/>
    </row>
    <row r="21139" spans="22:31" x14ac:dyDescent="0.25">
      <c r="V21139" s="2"/>
      <c r="W21139" s="2"/>
      <c r="X21139" s="2"/>
      <c r="Y21139" s="2"/>
      <c r="Z21139" s="2"/>
      <c r="AA21139" s="2"/>
      <c r="AB21139" s="2"/>
      <c r="AC21139" s="2"/>
      <c r="AD21139" s="2"/>
      <c r="AE21139" s="2"/>
    </row>
    <row r="21140" spans="22:31" x14ac:dyDescent="0.25">
      <c r="V21140" s="2"/>
      <c r="W21140" s="2"/>
      <c r="X21140" s="2"/>
      <c r="Y21140" s="2"/>
      <c r="Z21140" s="2"/>
      <c r="AA21140" s="2"/>
      <c r="AB21140" s="2"/>
      <c r="AC21140" s="2"/>
      <c r="AD21140" s="2"/>
      <c r="AE21140" s="2"/>
    </row>
    <row r="21141" spans="22:31" x14ac:dyDescent="0.25">
      <c r="V21141" s="2"/>
      <c r="W21141" s="2"/>
      <c r="X21141" s="2"/>
      <c r="Y21141" s="2"/>
      <c r="Z21141" s="2"/>
      <c r="AA21141" s="2"/>
      <c r="AB21141" s="2"/>
      <c r="AC21141" s="2"/>
      <c r="AD21141" s="2"/>
      <c r="AE21141" s="2"/>
    </row>
    <row r="21142" spans="22:31" x14ac:dyDescent="0.25">
      <c r="V21142" s="2"/>
      <c r="W21142" s="2"/>
      <c r="X21142" s="2"/>
      <c r="Y21142" s="2"/>
      <c r="Z21142" s="2"/>
      <c r="AA21142" s="2"/>
      <c r="AB21142" s="2"/>
      <c r="AC21142" s="2"/>
      <c r="AD21142" s="2"/>
      <c r="AE21142" s="2"/>
    </row>
    <row r="21143" spans="22:31" x14ac:dyDescent="0.25">
      <c r="V21143" s="2"/>
      <c r="W21143" s="2"/>
      <c r="X21143" s="2"/>
      <c r="Y21143" s="2"/>
      <c r="Z21143" s="2"/>
      <c r="AA21143" s="2"/>
      <c r="AB21143" s="2"/>
      <c r="AC21143" s="2"/>
      <c r="AD21143" s="2"/>
      <c r="AE21143" s="2"/>
    </row>
    <row r="21144" spans="22:31" x14ac:dyDescent="0.25">
      <c r="V21144" s="2"/>
      <c r="W21144" s="2"/>
      <c r="X21144" s="2"/>
      <c r="Y21144" s="2"/>
      <c r="Z21144" s="2"/>
      <c r="AA21144" s="2"/>
      <c r="AB21144" s="2"/>
      <c r="AC21144" s="2"/>
      <c r="AD21144" s="2"/>
      <c r="AE21144" s="2"/>
    </row>
    <row r="21145" spans="22:31" x14ac:dyDescent="0.25">
      <c r="V21145" s="2"/>
      <c r="W21145" s="2"/>
      <c r="X21145" s="2"/>
      <c r="Y21145" s="2"/>
      <c r="Z21145" s="2"/>
      <c r="AA21145" s="2"/>
      <c r="AB21145" s="2"/>
      <c r="AC21145" s="2"/>
      <c r="AD21145" s="2"/>
      <c r="AE21145" s="2"/>
    </row>
    <row r="21146" spans="22:31" x14ac:dyDescent="0.25">
      <c r="V21146" s="2"/>
      <c r="W21146" s="2"/>
      <c r="X21146" s="2"/>
      <c r="Y21146" s="2"/>
      <c r="Z21146" s="2"/>
      <c r="AA21146" s="2"/>
      <c r="AB21146" s="2"/>
      <c r="AC21146" s="2"/>
      <c r="AD21146" s="2"/>
      <c r="AE21146" s="2"/>
    </row>
    <row r="21147" spans="22:31" x14ac:dyDescent="0.25">
      <c r="V21147" s="2"/>
      <c r="W21147" s="2"/>
      <c r="X21147" s="2"/>
      <c r="Y21147" s="2"/>
      <c r="Z21147" s="2"/>
      <c r="AA21147" s="2"/>
      <c r="AB21147" s="2"/>
      <c r="AC21147" s="2"/>
      <c r="AD21147" s="2"/>
      <c r="AE21147" s="2"/>
    </row>
    <row r="21148" spans="22:31" x14ac:dyDescent="0.25">
      <c r="V21148" s="2"/>
      <c r="W21148" s="2"/>
      <c r="X21148" s="2"/>
      <c r="Y21148" s="2"/>
      <c r="Z21148" s="2"/>
      <c r="AA21148" s="2"/>
      <c r="AB21148" s="2"/>
      <c r="AC21148" s="2"/>
      <c r="AD21148" s="2"/>
      <c r="AE21148" s="2"/>
    </row>
    <row r="21149" spans="22:31" x14ac:dyDescent="0.25">
      <c r="V21149" s="2"/>
      <c r="W21149" s="2"/>
      <c r="X21149" s="2"/>
      <c r="Y21149" s="2"/>
      <c r="Z21149" s="2"/>
      <c r="AA21149" s="2"/>
      <c r="AB21149" s="2"/>
      <c r="AC21149" s="2"/>
      <c r="AD21149" s="2"/>
      <c r="AE21149" s="2"/>
    </row>
    <row r="21150" spans="22:31" x14ac:dyDescent="0.25">
      <c r="V21150" s="2"/>
      <c r="W21150" s="2"/>
      <c r="X21150" s="2"/>
      <c r="Y21150" s="2"/>
      <c r="Z21150" s="2"/>
      <c r="AA21150" s="2"/>
      <c r="AB21150" s="2"/>
      <c r="AC21150" s="2"/>
      <c r="AD21150" s="2"/>
      <c r="AE21150" s="2"/>
    </row>
    <row r="21151" spans="22:31" x14ac:dyDescent="0.25">
      <c r="V21151" s="2"/>
      <c r="W21151" s="2"/>
      <c r="X21151" s="2"/>
      <c r="Y21151" s="2"/>
      <c r="Z21151" s="2"/>
      <c r="AA21151" s="2"/>
      <c r="AB21151" s="2"/>
      <c r="AC21151" s="2"/>
      <c r="AD21151" s="2"/>
      <c r="AE21151" s="2"/>
    </row>
    <row r="21152" spans="22:31" x14ac:dyDescent="0.25">
      <c r="V21152" s="2"/>
      <c r="W21152" s="2"/>
      <c r="X21152" s="2"/>
      <c r="Y21152" s="2"/>
      <c r="Z21152" s="2"/>
      <c r="AA21152" s="2"/>
      <c r="AB21152" s="2"/>
      <c r="AC21152" s="2"/>
      <c r="AD21152" s="2"/>
      <c r="AE21152" s="2"/>
    </row>
    <row r="21153" spans="22:31" x14ac:dyDescent="0.25">
      <c r="V21153" s="2"/>
      <c r="W21153" s="2"/>
      <c r="X21153" s="2"/>
      <c r="Y21153" s="2"/>
      <c r="Z21153" s="2"/>
      <c r="AA21153" s="2"/>
      <c r="AB21153" s="2"/>
      <c r="AC21153" s="2"/>
      <c r="AD21153" s="2"/>
      <c r="AE21153" s="2"/>
    </row>
    <row r="21154" spans="22:31" x14ac:dyDescent="0.25">
      <c r="V21154" s="2"/>
      <c r="W21154" s="2"/>
      <c r="X21154" s="2"/>
      <c r="Y21154" s="2"/>
      <c r="Z21154" s="2"/>
      <c r="AA21154" s="2"/>
      <c r="AB21154" s="2"/>
      <c r="AC21154" s="2"/>
      <c r="AD21154" s="2"/>
      <c r="AE21154" s="2"/>
    </row>
    <row r="21155" spans="22:31" x14ac:dyDescent="0.25">
      <c r="V21155" s="2"/>
      <c r="W21155" s="2"/>
      <c r="X21155" s="2"/>
      <c r="Y21155" s="2"/>
      <c r="Z21155" s="2"/>
      <c r="AA21155" s="2"/>
      <c r="AB21155" s="2"/>
      <c r="AC21155" s="2"/>
      <c r="AD21155" s="2"/>
      <c r="AE21155" s="2"/>
    </row>
    <row r="21156" spans="22:31" x14ac:dyDescent="0.25">
      <c r="V21156" s="2"/>
      <c r="W21156" s="2"/>
      <c r="X21156" s="2"/>
      <c r="Y21156" s="2"/>
      <c r="Z21156" s="2"/>
      <c r="AA21156" s="2"/>
      <c r="AB21156" s="2"/>
      <c r="AC21156" s="2"/>
      <c r="AD21156" s="2"/>
      <c r="AE21156" s="2"/>
    </row>
    <row r="21157" spans="22:31" x14ac:dyDescent="0.25">
      <c r="V21157" s="2"/>
      <c r="W21157" s="2"/>
      <c r="X21157" s="2"/>
      <c r="Y21157" s="2"/>
      <c r="Z21157" s="2"/>
      <c r="AA21157" s="2"/>
      <c r="AB21157" s="2"/>
      <c r="AC21157" s="2"/>
      <c r="AD21157" s="2"/>
      <c r="AE21157" s="2"/>
    </row>
    <row r="21158" spans="22:31" x14ac:dyDescent="0.25">
      <c r="V21158" s="2"/>
      <c r="W21158" s="2"/>
      <c r="X21158" s="2"/>
      <c r="Y21158" s="2"/>
      <c r="Z21158" s="2"/>
      <c r="AA21158" s="2"/>
      <c r="AB21158" s="2"/>
      <c r="AC21158" s="2"/>
      <c r="AD21158" s="2"/>
      <c r="AE21158" s="2"/>
    </row>
    <row r="21159" spans="22:31" x14ac:dyDescent="0.25">
      <c r="V21159" s="2"/>
      <c r="W21159" s="2"/>
      <c r="X21159" s="2"/>
      <c r="Y21159" s="2"/>
      <c r="Z21159" s="2"/>
      <c r="AA21159" s="2"/>
      <c r="AB21159" s="2"/>
      <c r="AC21159" s="2"/>
      <c r="AD21159" s="2"/>
      <c r="AE21159" s="2"/>
    </row>
    <row r="21160" spans="22:31" x14ac:dyDescent="0.25">
      <c r="V21160" s="2"/>
      <c r="W21160" s="2"/>
      <c r="X21160" s="2"/>
      <c r="Y21160" s="2"/>
      <c r="Z21160" s="2"/>
      <c r="AA21160" s="2"/>
      <c r="AB21160" s="2"/>
      <c r="AC21160" s="2"/>
      <c r="AD21160" s="2"/>
      <c r="AE21160" s="2"/>
    </row>
    <row r="21161" spans="22:31" x14ac:dyDescent="0.25">
      <c r="V21161" s="2"/>
      <c r="W21161" s="2"/>
      <c r="X21161" s="2"/>
      <c r="Y21161" s="2"/>
      <c r="Z21161" s="2"/>
      <c r="AA21161" s="2"/>
      <c r="AB21161" s="2"/>
      <c r="AC21161" s="2"/>
      <c r="AD21161" s="2"/>
      <c r="AE21161" s="2"/>
    </row>
    <row r="21162" spans="22:31" x14ac:dyDescent="0.25">
      <c r="V21162" s="2"/>
      <c r="W21162" s="2"/>
      <c r="X21162" s="2"/>
      <c r="Y21162" s="2"/>
      <c r="Z21162" s="2"/>
      <c r="AA21162" s="2"/>
      <c r="AB21162" s="2"/>
      <c r="AC21162" s="2"/>
      <c r="AD21162" s="2"/>
      <c r="AE21162" s="2"/>
    </row>
    <row r="21163" spans="22:31" x14ac:dyDescent="0.25">
      <c r="V21163" s="2"/>
      <c r="W21163" s="2"/>
      <c r="X21163" s="2"/>
      <c r="Y21163" s="2"/>
      <c r="Z21163" s="2"/>
      <c r="AA21163" s="2"/>
      <c r="AB21163" s="2"/>
      <c r="AC21163" s="2"/>
      <c r="AD21163" s="2"/>
      <c r="AE21163" s="2"/>
    </row>
    <row r="21164" spans="22:31" x14ac:dyDescent="0.25">
      <c r="V21164" s="2"/>
      <c r="W21164" s="2"/>
      <c r="X21164" s="2"/>
      <c r="Y21164" s="2"/>
      <c r="Z21164" s="2"/>
      <c r="AA21164" s="2"/>
      <c r="AB21164" s="2"/>
      <c r="AC21164" s="2"/>
      <c r="AD21164" s="2"/>
      <c r="AE21164" s="2"/>
    </row>
    <row r="21165" spans="22:31" x14ac:dyDescent="0.25">
      <c r="V21165" s="2"/>
      <c r="W21165" s="2"/>
      <c r="X21165" s="2"/>
      <c r="Y21165" s="2"/>
      <c r="Z21165" s="2"/>
      <c r="AA21165" s="2"/>
      <c r="AB21165" s="2"/>
      <c r="AC21165" s="2"/>
      <c r="AD21165" s="2"/>
      <c r="AE21165" s="2"/>
    </row>
    <row r="21166" spans="22:31" x14ac:dyDescent="0.25">
      <c r="V21166" s="2"/>
      <c r="W21166" s="2"/>
      <c r="X21166" s="2"/>
      <c r="Y21166" s="2"/>
      <c r="Z21166" s="2"/>
      <c r="AA21166" s="2"/>
      <c r="AB21166" s="2"/>
      <c r="AC21166" s="2"/>
      <c r="AD21166" s="2"/>
      <c r="AE21166" s="2"/>
    </row>
    <row r="21167" spans="22:31" x14ac:dyDescent="0.25">
      <c r="V21167" s="2"/>
      <c r="W21167" s="2"/>
      <c r="X21167" s="2"/>
      <c r="Y21167" s="2"/>
      <c r="Z21167" s="2"/>
      <c r="AA21167" s="2"/>
      <c r="AB21167" s="2"/>
      <c r="AC21167" s="2"/>
      <c r="AD21167" s="2"/>
      <c r="AE21167" s="2"/>
    </row>
    <row r="21168" spans="22:31" x14ac:dyDescent="0.25">
      <c r="V21168" s="2"/>
      <c r="W21168" s="2"/>
      <c r="X21168" s="2"/>
      <c r="Y21168" s="2"/>
      <c r="Z21168" s="2"/>
      <c r="AA21168" s="2"/>
      <c r="AB21168" s="2"/>
      <c r="AC21168" s="2"/>
      <c r="AD21168" s="2"/>
      <c r="AE21168" s="2"/>
    </row>
    <row r="21169" spans="22:31" x14ac:dyDescent="0.25">
      <c r="V21169" s="2"/>
      <c r="W21169" s="2"/>
      <c r="X21169" s="2"/>
      <c r="Y21169" s="2"/>
      <c r="Z21169" s="2"/>
      <c r="AA21169" s="2"/>
      <c r="AB21169" s="2"/>
      <c r="AC21169" s="2"/>
      <c r="AD21169" s="2"/>
      <c r="AE21169" s="2"/>
    </row>
    <row r="21170" spans="22:31" x14ac:dyDescent="0.25">
      <c r="V21170" s="2"/>
      <c r="W21170" s="2"/>
      <c r="X21170" s="2"/>
      <c r="Y21170" s="2"/>
      <c r="Z21170" s="2"/>
      <c r="AA21170" s="2"/>
      <c r="AB21170" s="2"/>
      <c r="AC21170" s="2"/>
      <c r="AD21170" s="2"/>
      <c r="AE21170" s="2"/>
    </row>
    <row r="21171" spans="22:31" x14ac:dyDescent="0.25">
      <c r="V21171" s="2"/>
      <c r="W21171" s="2"/>
      <c r="X21171" s="2"/>
      <c r="Y21171" s="2"/>
      <c r="Z21171" s="2"/>
      <c r="AA21171" s="2"/>
      <c r="AB21171" s="2"/>
      <c r="AC21171" s="2"/>
      <c r="AD21171" s="2"/>
      <c r="AE21171" s="2"/>
    </row>
    <row r="21172" spans="22:31" x14ac:dyDescent="0.25">
      <c r="V21172" s="2"/>
      <c r="W21172" s="2"/>
      <c r="X21172" s="2"/>
      <c r="Y21172" s="2"/>
      <c r="Z21172" s="2"/>
      <c r="AA21172" s="2"/>
      <c r="AB21172" s="2"/>
      <c r="AC21172" s="2"/>
      <c r="AD21172" s="2"/>
      <c r="AE21172" s="2"/>
    </row>
    <row r="21173" spans="22:31" x14ac:dyDescent="0.25">
      <c r="V21173" s="2"/>
      <c r="W21173" s="2"/>
      <c r="X21173" s="2"/>
      <c r="Y21173" s="2"/>
      <c r="Z21173" s="2"/>
      <c r="AA21173" s="2"/>
      <c r="AB21173" s="2"/>
      <c r="AC21173" s="2"/>
      <c r="AD21173" s="2"/>
      <c r="AE21173" s="2"/>
    </row>
    <row r="21174" spans="22:31" x14ac:dyDescent="0.25">
      <c r="V21174" s="2"/>
      <c r="W21174" s="2"/>
      <c r="X21174" s="2"/>
      <c r="Y21174" s="2"/>
      <c r="Z21174" s="2"/>
      <c r="AA21174" s="2"/>
      <c r="AB21174" s="2"/>
      <c r="AC21174" s="2"/>
      <c r="AD21174" s="2"/>
      <c r="AE21174" s="2"/>
    </row>
    <row r="21175" spans="22:31" x14ac:dyDescent="0.25">
      <c r="V21175" s="2"/>
      <c r="W21175" s="2"/>
      <c r="X21175" s="2"/>
      <c r="Y21175" s="2"/>
      <c r="Z21175" s="2"/>
      <c r="AA21175" s="2"/>
      <c r="AB21175" s="2"/>
      <c r="AC21175" s="2"/>
      <c r="AD21175" s="2"/>
      <c r="AE21175" s="2"/>
    </row>
    <row r="21176" spans="22:31" x14ac:dyDescent="0.25">
      <c r="V21176" s="2"/>
      <c r="W21176" s="2"/>
      <c r="X21176" s="2"/>
      <c r="Y21176" s="2"/>
      <c r="Z21176" s="2"/>
      <c r="AA21176" s="2"/>
      <c r="AB21176" s="2"/>
      <c r="AC21176" s="2"/>
      <c r="AD21176" s="2"/>
      <c r="AE21176" s="2"/>
    </row>
    <row r="21177" spans="22:31" x14ac:dyDescent="0.25">
      <c r="V21177" s="2"/>
      <c r="W21177" s="2"/>
      <c r="X21177" s="2"/>
      <c r="Y21177" s="2"/>
      <c r="Z21177" s="2"/>
      <c r="AA21177" s="2"/>
      <c r="AB21177" s="2"/>
      <c r="AC21177" s="2"/>
      <c r="AD21177" s="2"/>
      <c r="AE21177" s="2"/>
    </row>
    <row r="21178" spans="22:31" x14ac:dyDescent="0.25">
      <c r="V21178" s="2"/>
      <c r="W21178" s="2"/>
      <c r="X21178" s="2"/>
      <c r="Y21178" s="2"/>
      <c r="Z21178" s="2"/>
      <c r="AA21178" s="2"/>
      <c r="AB21178" s="2"/>
      <c r="AC21178" s="2"/>
      <c r="AD21178" s="2"/>
      <c r="AE21178" s="2"/>
    </row>
    <row r="21179" spans="22:31" x14ac:dyDescent="0.25">
      <c r="V21179" s="2"/>
      <c r="W21179" s="2"/>
      <c r="X21179" s="2"/>
      <c r="Y21179" s="2"/>
      <c r="Z21179" s="2"/>
      <c r="AA21179" s="2"/>
      <c r="AB21179" s="2"/>
      <c r="AC21179" s="2"/>
      <c r="AD21179" s="2"/>
      <c r="AE21179" s="2"/>
    </row>
    <row r="21180" spans="22:31" x14ac:dyDescent="0.25">
      <c r="V21180" s="2"/>
      <c r="W21180" s="2"/>
      <c r="X21180" s="2"/>
      <c r="Y21180" s="2"/>
      <c r="Z21180" s="2"/>
      <c r="AA21180" s="2"/>
      <c r="AB21180" s="2"/>
      <c r="AC21180" s="2"/>
      <c r="AD21180" s="2"/>
      <c r="AE21180" s="2"/>
    </row>
    <row r="21181" spans="22:31" x14ac:dyDescent="0.25">
      <c r="V21181" s="2"/>
      <c r="W21181" s="2"/>
      <c r="X21181" s="2"/>
      <c r="Y21181" s="2"/>
      <c r="Z21181" s="2"/>
      <c r="AA21181" s="2"/>
      <c r="AB21181" s="2"/>
      <c r="AC21181" s="2"/>
      <c r="AD21181" s="2"/>
      <c r="AE21181" s="2"/>
    </row>
    <row r="21182" spans="22:31" x14ac:dyDescent="0.25">
      <c r="V21182" s="2"/>
      <c r="W21182" s="2"/>
      <c r="X21182" s="2"/>
      <c r="Y21182" s="2"/>
      <c r="Z21182" s="2"/>
      <c r="AA21182" s="2"/>
      <c r="AB21182" s="2"/>
      <c r="AC21182" s="2"/>
      <c r="AD21182" s="2"/>
      <c r="AE21182" s="2"/>
    </row>
    <row r="21183" spans="22:31" x14ac:dyDescent="0.25">
      <c r="V21183" s="2"/>
      <c r="W21183" s="2"/>
      <c r="X21183" s="2"/>
      <c r="Y21183" s="2"/>
      <c r="Z21183" s="2"/>
      <c r="AA21183" s="2"/>
      <c r="AB21183" s="2"/>
      <c r="AC21183" s="2"/>
      <c r="AD21183" s="2"/>
      <c r="AE21183" s="2"/>
    </row>
    <row r="21184" spans="22:31" x14ac:dyDescent="0.25">
      <c r="V21184" s="2"/>
      <c r="W21184" s="2"/>
      <c r="X21184" s="2"/>
      <c r="Y21184" s="2"/>
      <c r="Z21184" s="2"/>
      <c r="AA21184" s="2"/>
      <c r="AB21184" s="2"/>
      <c r="AC21184" s="2"/>
      <c r="AD21184" s="2"/>
      <c r="AE21184" s="2"/>
    </row>
    <row r="21185" spans="22:31" x14ac:dyDescent="0.25">
      <c r="V21185" s="2"/>
      <c r="W21185" s="2"/>
      <c r="X21185" s="2"/>
      <c r="Y21185" s="2"/>
      <c r="Z21185" s="2"/>
      <c r="AA21185" s="2"/>
      <c r="AB21185" s="2"/>
      <c r="AC21185" s="2"/>
      <c r="AD21185" s="2"/>
      <c r="AE21185" s="2"/>
    </row>
    <row r="21186" spans="22:31" x14ac:dyDescent="0.25">
      <c r="V21186" s="2"/>
      <c r="W21186" s="2"/>
      <c r="X21186" s="2"/>
      <c r="Y21186" s="2"/>
      <c r="Z21186" s="2"/>
      <c r="AA21186" s="2"/>
      <c r="AB21186" s="2"/>
      <c r="AC21186" s="2"/>
      <c r="AD21186" s="2"/>
      <c r="AE21186" s="2"/>
    </row>
    <row r="21187" spans="22:31" x14ac:dyDescent="0.25">
      <c r="V21187" s="2"/>
      <c r="W21187" s="2"/>
      <c r="X21187" s="2"/>
      <c r="Y21187" s="2"/>
      <c r="Z21187" s="2"/>
      <c r="AA21187" s="2"/>
      <c r="AB21187" s="2"/>
      <c r="AC21187" s="2"/>
      <c r="AD21187" s="2"/>
      <c r="AE21187" s="2"/>
    </row>
    <row r="21188" spans="22:31" x14ac:dyDescent="0.25">
      <c r="V21188" s="2"/>
      <c r="W21188" s="2"/>
      <c r="X21188" s="2"/>
      <c r="Y21188" s="2"/>
      <c r="Z21188" s="2"/>
      <c r="AA21188" s="2"/>
      <c r="AB21188" s="2"/>
      <c r="AC21188" s="2"/>
      <c r="AD21188" s="2"/>
      <c r="AE21188" s="2"/>
    </row>
    <row r="21189" spans="22:31" x14ac:dyDescent="0.25">
      <c r="V21189" s="2"/>
      <c r="W21189" s="2"/>
      <c r="X21189" s="2"/>
      <c r="Y21189" s="2"/>
      <c r="Z21189" s="2"/>
      <c r="AA21189" s="2"/>
      <c r="AB21189" s="2"/>
      <c r="AC21189" s="2"/>
      <c r="AD21189" s="2"/>
      <c r="AE21189" s="2"/>
    </row>
    <row r="21190" spans="22:31" x14ac:dyDescent="0.25">
      <c r="V21190" s="2"/>
      <c r="W21190" s="2"/>
      <c r="X21190" s="2"/>
      <c r="Y21190" s="2"/>
      <c r="Z21190" s="2"/>
      <c r="AA21190" s="2"/>
      <c r="AB21190" s="2"/>
      <c r="AC21190" s="2"/>
      <c r="AD21190" s="2"/>
      <c r="AE21190" s="2"/>
    </row>
    <row r="21191" spans="22:31" x14ac:dyDescent="0.25">
      <c r="V21191" s="2"/>
      <c r="W21191" s="2"/>
      <c r="X21191" s="2"/>
      <c r="Y21191" s="2"/>
      <c r="Z21191" s="2"/>
      <c r="AA21191" s="2"/>
      <c r="AB21191" s="2"/>
      <c r="AC21191" s="2"/>
      <c r="AD21191" s="2"/>
      <c r="AE21191" s="2"/>
    </row>
    <row r="21192" spans="22:31" x14ac:dyDescent="0.25">
      <c r="V21192" s="2"/>
      <c r="W21192" s="2"/>
      <c r="X21192" s="2"/>
      <c r="Y21192" s="2"/>
      <c r="Z21192" s="2"/>
      <c r="AA21192" s="2"/>
      <c r="AB21192" s="2"/>
      <c r="AC21192" s="2"/>
      <c r="AD21192" s="2"/>
      <c r="AE21192" s="2"/>
    </row>
    <row r="21193" spans="22:31" x14ac:dyDescent="0.25">
      <c r="V21193" s="2"/>
      <c r="W21193" s="2"/>
      <c r="X21193" s="2"/>
      <c r="Y21193" s="2"/>
      <c r="Z21193" s="2"/>
      <c r="AA21193" s="2"/>
      <c r="AB21193" s="2"/>
      <c r="AC21193" s="2"/>
      <c r="AD21193" s="2"/>
      <c r="AE21193" s="2"/>
    </row>
    <row r="21194" spans="22:31" x14ac:dyDescent="0.25">
      <c r="V21194" s="2"/>
      <c r="W21194" s="2"/>
      <c r="X21194" s="2"/>
      <c r="Y21194" s="2"/>
      <c r="Z21194" s="2"/>
      <c r="AA21194" s="2"/>
      <c r="AB21194" s="2"/>
      <c r="AC21194" s="2"/>
      <c r="AD21194" s="2"/>
      <c r="AE21194" s="2"/>
    </row>
    <row r="21195" spans="22:31" x14ac:dyDescent="0.25">
      <c r="V21195" s="2"/>
      <c r="W21195" s="2"/>
      <c r="X21195" s="2"/>
      <c r="Y21195" s="2"/>
      <c r="Z21195" s="2"/>
      <c r="AA21195" s="2"/>
      <c r="AB21195" s="2"/>
      <c r="AC21195" s="2"/>
      <c r="AD21195" s="2"/>
      <c r="AE21195" s="2"/>
    </row>
    <row r="21196" spans="22:31" x14ac:dyDescent="0.25">
      <c r="V21196" s="2"/>
      <c r="W21196" s="2"/>
      <c r="X21196" s="2"/>
      <c r="Y21196" s="2"/>
      <c r="Z21196" s="2"/>
      <c r="AA21196" s="2"/>
      <c r="AB21196" s="2"/>
      <c r="AC21196" s="2"/>
      <c r="AD21196" s="2"/>
      <c r="AE21196" s="2"/>
    </row>
    <row r="21197" spans="22:31" x14ac:dyDescent="0.25">
      <c r="V21197" s="2"/>
      <c r="W21197" s="2"/>
      <c r="X21197" s="2"/>
      <c r="Y21197" s="2"/>
      <c r="Z21197" s="2"/>
      <c r="AA21197" s="2"/>
      <c r="AB21197" s="2"/>
      <c r="AC21197" s="2"/>
      <c r="AD21197" s="2"/>
      <c r="AE21197" s="2"/>
    </row>
    <row r="21198" spans="22:31" x14ac:dyDescent="0.25">
      <c r="V21198" s="2"/>
      <c r="W21198" s="2"/>
      <c r="X21198" s="2"/>
      <c r="Y21198" s="2"/>
      <c r="Z21198" s="2"/>
      <c r="AA21198" s="2"/>
      <c r="AB21198" s="2"/>
      <c r="AC21198" s="2"/>
      <c r="AD21198" s="2"/>
      <c r="AE21198" s="2"/>
    </row>
    <row r="21199" spans="22:31" x14ac:dyDescent="0.25">
      <c r="V21199" s="2"/>
      <c r="W21199" s="2"/>
      <c r="X21199" s="2"/>
      <c r="Y21199" s="2"/>
      <c r="Z21199" s="2"/>
      <c r="AA21199" s="2"/>
      <c r="AB21199" s="2"/>
      <c r="AC21199" s="2"/>
      <c r="AD21199" s="2"/>
      <c r="AE21199" s="2"/>
    </row>
    <row r="21200" spans="22:31" x14ac:dyDescent="0.25">
      <c r="V21200" s="2"/>
      <c r="W21200" s="2"/>
      <c r="X21200" s="2"/>
      <c r="Y21200" s="2"/>
      <c r="Z21200" s="2"/>
      <c r="AA21200" s="2"/>
      <c r="AB21200" s="2"/>
      <c r="AC21200" s="2"/>
      <c r="AD21200" s="2"/>
      <c r="AE21200" s="2"/>
    </row>
    <row r="21201" spans="22:31" x14ac:dyDescent="0.25">
      <c r="V21201" s="2"/>
      <c r="W21201" s="2"/>
      <c r="X21201" s="2"/>
      <c r="Y21201" s="2"/>
      <c r="Z21201" s="2"/>
      <c r="AA21201" s="2"/>
      <c r="AB21201" s="2"/>
      <c r="AC21201" s="2"/>
      <c r="AD21201" s="2"/>
      <c r="AE21201" s="2"/>
    </row>
    <row r="21202" spans="22:31" x14ac:dyDescent="0.25">
      <c r="V21202" s="2"/>
      <c r="W21202" s="2"/>
      <c r="X21202" s="2"/>
      <c r="Y21202" s="2"/>
      <c r="Z21202" s="2"/>
      <c r="AA21202" s="2"/>
      <c r="AB21202" s="2"/>
      <c r="AC21202" s="2"/>
      <c r="AD21202" s="2"/>
      <c r="AE21202" s="2"/>
    </row>
    <row r="21203" spans="22:31" x14ac:dyDescent="0.25">
      <c r="V21203" s="2"/>
      <c r="W21203" s="2"/>
      <c r="X21203" s="2"/>
      <c r="Y21203" s="2"/>
      <c r="Z21203" s="2"/>
      <c r="AA21203" s="2"/>
      <c r="AB21203" s="2"/>
      <c r="AC21203" s="2"/>
      <c r="AD21203" s="2"/>
      <c r="AE21203" s="2"/>
    </row>
    <row r="21204" spans="22:31" x14ac:dyDescent="0.25">
      <c r="V21204" s="2"/>
      <c r="W21204" s="2"/>
      <c r="X21204" s="2"/>
      <c r="Y21204" s="2"/>
      <c r="Z21204" s="2"/>
      <c r="AA21204" s="2"/>
      <c r="AB21204" s="2"/>
      <c r="AC21204" s="2"/>
      <c r="AD21204" s="2"/>
      <c r="AE21204" s="2"/>
    </row>
    <row r="21205" spans="22:31" x14ac:dyDescent="0.25">
      <c r="V21205" s="2"/>
      <c r="W21205" s="2"/>
      <c r="X21205" s="2"/>
      <c r="Y21205" s="2"/>
      <c r="Z21205" s="2"/>
      <c r="AA21205" s="2"/>
      <c r="AB21205" s="2"/>
      <c r="AC21205" s="2"/>
      <c r="AD21205" s="2"/>
      <c r="AE21205" s="2"/>
    </row>
    <row r="21206" spans="22:31" x14ac:dyDescent="0.25">
      <c r="V21206" s="2"/>
      <c r="W21206" s="2"/>
      <c r="X21206" s="2"/>
      <c r="Y21206" s="2"/>
      <c r="Z21206" s="2"/>
      <c r="AA21206" s="2"/>
      <c r="AB21206" s="2"/>
      <c r="AC21206" s="2"/>
      <c r="AD21206" s="2"/>
      <c r="AE21206" s="2"/>
    </row>
    <row r="21207" spans="22:31" x14ac:dyDescent="0.25">
      <c r="V21207" s="2"/>
      <c r="W21207" s="2"/>
      <c r="X21207" s="2"/>
      <c r="Y21207" s="2"/>
      <c r="Z21207" s="2"/>
      <c r="AA21207" s="2"/>
      <c r="AB21207" s="2"/>
      <c r="AC21207" s="2"/>
      <c r="AD21207" s="2"/>
      <c r="AE21207" s="2"/>
    </row>
    <row r="21208" spans="22:31" x14ac:dyDescent="0.25">
      <c r="V21208" s="2"/>
      <c r="W21208" s="2"/>
      <c r="X21208" s="2"/>
      <c r="Y21208" s="2"/>
      <c r="Z21208" s="2"/>
      <c r="AA21208" s="2"/>
      <c r="AB21208" s="2"/>
      <c r="AC21208" s="2"/>
      <c r="AD21208" s="2"/>
      <c r="AE21208" s="2"/>
    </row>
    <row r="21209" spans="22:31" x14ac:dyDescent="0.25">
      <c r="V21209" s="2"/>
      <c r="W21209" s="2"/>
      <c r="X21209" s="2"/>
      <c r="Y21209" s="2"/>
      <c r="Z21209" s="2"/>
      <c r="AA21209" s="2"/>
      <c r="AB21209" s="2"/>
      <c r="AC21209" s="2"/>
      <c r="AD21209" s="2"/>
      <c r="AE21209" s="2"/>
    </row>
    <row r="21210" spans="22:31" x14ac:dyDescent="0.25">
      <c r="V21210" s="2"/>
      <c r="W21210" s="2"/>
      <c r="X21210" s="2"/>
      <c r="Y21210" s="2"/>
      <c r="Z21210" s="2"/>
      <c r="AA21210" s="2"/>
      <c r="AB21210" s="2"/>
      <c r="AC21210" s="2"/>
      <c r="AD21210" s="2"/>
      <c r="AE21210" s="2"/>
    </row>
    <row r="21211" spans="22:31" x14ac:dyDescent="0.25">
      <c r="V21211" s="2"/>
      <c r="W21211" s="2"/>
      <c r="X21211" s="2"/>
      <c r="Y21211" s="2"/>
      <c r="Z21211" s="2"/>
      <c r="AA21211" s="2"/>
      <c r="AB21211" s="2"/>
      <c r="AC21211" s="2"/>
      <c r="AD21211" s="2"/>
      <c r="AE21211" s="2"/>
    </row>
    <row r="21212" spans="22:31" x14ac:dyDescent="0.25">
      <c r="V21212" s="2"/>
      <c r="W21212" s="2"/>
      <c r="X21212" s="2"/>
      <c r="Y21212" s="2"/>
      <c r="Z21212" s="2"/>
      <c r="AA21212" s="2"/>
      <c r="AB21212" s="2"/>
      <c r="AC21212" s="2"/>
      <c r="AD21212" s="2"/>
      <c r="AE21212" s="2"/>
    </row>
    <row r="21213" spans="22:31" x14ac:dyDescent="0.25">
      <c r="V21213" s="2"/>
      <c r="W21213" s="2"/>
      <c r="X21213" s="2"/>
      <c r="Y21213" s="2"/>
      <c r="Z21213" s="2"/>
      <c r="AA21213" s="2"/>
      <c r="AB21213" s="2"/>
      <c r="AC21213" s="2"/>
      <c r="AD21213" s="2"/>
      <c r="AE21213" s="2"/>
    </row>
    <row r="21214" spans="22:31" x14ac:dyDescent="0.25">
      <c r="V21214" s="2"/>
      <c r="W21214" s="2"/>
      <c r="X21214" s="2"/>
      <c r="Y21214" s="2"/>
      <c r="Z21214" s="2"/>
      <c r="AA21214" s="2"/>
      <c r="AB21214" s="2"/>
      <c r="AC21214" s="2"/>
      <c r="AD21214" s="2"/>
      <c r="AE21214" s="2"/>
    </row>
    <row r="21215" spans="22:31" x14ac:dyDescent="0.25">
      <c r="V21215" s="2"/>
      <c r="W21215" s="2"/>
      <c r="X21215" s="2"/>
      <c r="Y21215" s="2"/>
      <c r="Z21215" s="2"/>
      <c r="AA21215" s="2"/>
      <c r="AB21215" s="2"/>
      <c r="AC21215" s="2"/>
      <c r="AD21215" s="2"/>
      <c r="AE21215" s="2"/>
    </row>
    <row r="21216" spans="22:31" x14ac:dyDescent="0.25">
      <c r="V21216" s="2"/>
      <c r="W21216" s="2"/>
      <c r="X21216" s="2"/>
      <c r="Y21216" s="2"/>
      <c r="Z21216" s="2"/>
      <c r="AA21216" s="2"/>
      <c r="AB21216" s="2"/>
      <c r="AC21216" s="2"/>
      <c r="AD21216" s="2"/>
      <c r="AE21216" s="2"/>
    </row>
    <row r="21217" spans="22:31" x14ac:dyDescent="0.25">
      <c r="V21217" s="2"/>
      <c r="W21217" s="2"/>
      <c r="X21217" s="2"/>
      <c r="Y21217" s="2"/>
      <c r="Z21217" s="2"/>
      <c r="AA21217" s="2"/>
      <c r="AB21217" s="2"/>
      <c r="AC21217" s="2"/>
      <c r="AD21217" s="2"/>
      <c r="AE21217" s="2"/>
    </row>
    <row r="21218" spans="22:31" x14ac:dyDescent="0.25">
      <c r="V21218" s="2"/>
      <c r="W21218" s="2"/>
      <c r="X21218" s="2"/>
      <c r="Y21218" s="2"/>
      <c r="Z21218" s="2"/>
      <c r="AA21218" s="2"/>
      <c r="AB21218" s="2"/>
      <c r="AC21218" s="2"/>
      <c r="AD21218" s="2"/>
      <c r="AE21218" s="2"/>
    </row>
    <row r="21219" spans="22:31" x14ac:dyDescent="0.25">
      <c r="V21219" s="2"/>
      <c r="W21219" s="2"/>
      <c r="X21219" s="2"/>
      <c r="Y21219" s="2"/>
      <c r="Z21219" s="2"/>
      <c r="AA21219" s="2"/>
      <c r="AB21219" s="2"/>
      <c r="AC21219" s="2"/>
      <c r="AD21219" s="2"/>
      <c r="AE21219" s="2"/>
    </row>
    <row r="21220" spans="22:31" x14ac:dyDescent="0.25">
      <c r="V21220" s="2"/>
      <c r="W21220" s="2"/>
      <c r="X21220" s="2"/>
      <c r="Y21220" s="2"/>
      <c r="Z21220" s="2"/>
      <c r="AA21220" s="2"/>
      <c r="AB21220" s="2"/>
      <c r="AC21220" s="2"/>
      <c r="AD21220" s="2"/>
      <c r="AE21220" s="2"/>
    </row>
    <row r="21221" spans="22:31" x14ac:dyDescent="0.25">
      <c r="V21221" s="2"/>
      <c r="W21221" s="2"/>
      <c r="X21221" s="2"/>
      <c r="Y21221" s="2"/>
      <c r="Z21221" s="2"/>
      <c r="AA21221" s="2"/>
      <c r="AB21221" s="2"/>
      <c r="AC21221" s="2"/>
      <c r="AD21221" s="2"/>
      <c r="AE21221" s="2"/>
    </row>
    <row r="21222" spans="22:31" x14ac:dyDescent="0.25">
      <c r="V21222" s="2"/>
      <c r="W21222" s="2"/>
      <c r="X21222" s="2"/>
      <c r="Y21222" s="2"/>
      <c r="Z21222" s="2"/>
      <c r="AA21222" s="2"/>
      <c r="AB21222" s="2"/>
      <c r="AC21222" s="2"/>
      <c r="AD21222" s="2"/>
      <c r="AE21222" s="2"/>
    </row>
    <row r="21223" spans="22:31" x14ac:dyDescent="0.25">
      <c r="V21223" s="2"/>
      <c r="W21223" s="2"/>
      <c r="X21223" s="2"/>
      <c r="Y21223" s="2"/>
      <c r="Z21223" s="2"/>
      <c r="AA21223" s="2"/>
      <c r="AB21223" s="2"/>
      <c r="AC21223" s="2"/>
      <c r="AD21223" s="2"/>
      <c r="AE21223" s="2"/>
    </row>
    <row r="21224" spans="22:31" x14ac:dyDescent="0.25">
      <c r="V21224" s="2"/>
      <c r="W21224" s="2"/>
      <c r="X21224" s="2"/>
      <c r="Y21224" s="2"/>
      <c r="Z21224" s="2"/>
      <c r="AA21224" s="2"/>
      <c r="AB21224" s="2"/>
      <c r="AC21224" s="2"/>
      <c r="AD21224" s="2"/>
      <c r="AE21224" s="2"/>
    </row>
    <row r="21225" spans="22:31" x14ac:dyDescent="0.25">
      <c r="V21225" s="2"/>
      <c r="W21225" s="2"/>
      <c r="X21225" s="2"/>
      <c r="Y21225" s="2"/>
      <c r="Z21225" s="2"/>
      <c r="AA21225" s="2"/>
      <c r="AB21225" s="2"/>
      <c r="AC21225" s="2"/>
      <c r="AD21225" s="2"/>
      <c r="AE21225" s="2"/>
    </row>
    <row r="21226" spans="22:31" x14ac:dyDescent="0.25">
      <c r="V21226" s="2"/>
      <c r="W21226" s="2"/>
      <c r="X21226" s="2"/>
      <c r="Y21226" s="2"/>
      <c r="Z21226" s="2"/>
      <c r="AA21226" s="2"/>
      <c r="AB21226" s="2"/>
      <c r="AC21226" s="2"/>
      <c r="AD21226" s="2"/>
      <c r="AE21226" s="2"/>
    </row>
    <row r="21227" spans="22:31" x14ac:dyDescent="0.25">
      <c r="V21227" s="2"/>
      <c r="W21227" s="2"/>
      <c r="X21227" s="2"/>
      <c r="Y21227" s="2"/>
      <c r="Z21227" s="2"/>
      <c r="AA21227" s="2"/>
      <c r="AB21227" s="2"/>
      <c r="AC21227" s="2"/>
      <c r="AD21227" s="2"/>
      <c r="AE21227" s="2"/>
    </row>
    <row r="21228" spans="22:31" x14ac:dyDescent="0.25">
      <c r="V21228" s="2"/>
      <c r="W21228" s="2"/>
      <c r="X21228" s="2"/>
      <c r="Y21228" s="2"/>
      <c r="Z21228" s="2"/>
      <c r="AA21228" s="2"/>
      <c r="AB21228" s="2"/>
      <c r="AC21228" s="2"/>
      <c r="AD21228" s="2"/>
      <c r="AE21228" s="2"/>
    </row>
    <row r="21229" spans="22:31" x14ac:dyDescent="0.25">
      <c r="V21229" s="2"/>
      <c r="W21229" s="2"/>
      <c r="X21229" s="2"/>
      <c r="Y21229" s="2"/>
      <c r="Z21229" s="2"/>
      <c r="AA21229" s="2"/>
      <c r="AB21229" s="2"/>
      <c r="AC21229" s="2"/>
      <c r="AD21229" s="2"/>
      <c r="AE21229" s="2"/>
    </row>
    <row r="21230" spans="22:31" x14ac:dyDescent="0.25">
      <c r="V21230" s="2"/>
      <c r="W21230" s="2"/>
      <c r="X21230" s="2"/>
      <c r="Y21230" s="2"/>
      <c r="Z21230" s="2"/>
      <c r="AA21230" s="2"/>
      <c r="AB21230" s="2"/>
      <c r="AC21230" s="2"/>
      <c r="AD21230" s="2"/>
      <c r="AE21230" s="2"/>
    </row>
    <row r="21231" spans="22:31" x14ac:dyDescent="0.25">
      <c r="V21231" s="2"/>
      <c r="W21231" s="2"/>
      <c r="X21231" s="2"/>
      <c r="Y21231" s="2"/>
      <c r="Z21231" s="2"/>
      <c r="AA21231" s="2"/>
      <c r="AB21231" s="2"/>
      <c r="AC21231" s="2"/>
      <c r="AD21231" s="2"/>
      <c r="AE21231" s="2"/>
    </row>
    <row r="21232" spans="22:31" x14ac:dyDescent="0.25">
      <c r="V21232" s="2"/>
      <c r="W21232" s="2"/>
      <c r="X21232" s="2"/>
      <c r="Y21232" s="2"/>
      <c r="Z21232" s="2"/>
      <c r="AA21232" s="2"/>
      <c r="AB21232" s="2"/>
      <c r="AC21232" s="2"/>
      <c r="AD21232" s="2"/>
      <c r="AE21232" s="2"/>
    </row>
    <row r="21233" spans="22:31" x14ac:dyDescent="0.25">
      <c r="V21233" s="2"/>
      <c r="W21233" s="2"/>
      <c r="X21233" s="2"/>
      <c r="Y21233" s="2"/>
      <c r="Z21233" s="2"/>
      <c r="AA21233" s="2"/>
      <c r="AB21233" s="2"/>
      <c r="AC21233" s="2"/>
      <c r="AD21233" s="2"/>
      <c r="AE21233" s="2"/>
    </row>
    <row r="21234" spans="22:31" x14ac:dyDescent="0.25">
      <c r="V21234" s="2"/>
      <c r="W21234" s="2"/>
      <c r="X21234" s="2"/>
      <c r="Y21234" s="2"/>
      <c r="Z21234" s="2"/>
      <c r="AA21234" s="2"/>
      <c r="AB21234" s="2"/>
      <c r="AC21234" s="2"/>
      <c r="AD21234" s="2"/>
      <c r="AE21234" s="2"/>
    </row>
    <row r="21235" spans="22:31" x14ac:dyDescent="0.25">
      <c r="V21235" s="2"/>
      <c r="W21235" s="2"/>
      <c r="X21235" s="2"/>
      <c r="Y21235" s="2"/>
      <c r="Z21235" s="2"/>
      <c r="AA21235" s="2"/>
      <c r="AB21235" s="2"/>
      <c r="AC21235" s="2"/>
      <c r="AD21235" s="2"/>
      <c r="AE21235" s="2"/>
    </row>
    <row r="21236" spans="22:31" x14ac:dyDescent="0.25">
      <c r="V21236" s="2"/>
      <c r="W21236" s="2"/>
      <c r="X21236" s="2"/>
      <c r="Y21236" s="2"/>
      <c r="Z21236" s="2"/>
      <c r="AA21236" s="2"/>
      <c r="AB21236" s="2"/>
      <c r="AC21236" s="2"/>
      <c r="AD21236" s="2"/>
      <c r="AE21236" s="2"/>
    </row>
    <row r="21237" spans="22:31" x14ac:dyDescent="0.25">
      <c r="V21237" s="2"/>
      <c r="W21237" s="2"/>
      <c r="X21237" s="2"/>
      <c r="Y21237" s="2"/>
      <c r="Z21237" s="2"/>
      <c r="AA21237" s="2"/>
      <c r="AB21237" s="2"/>
      <c r="AC21237" s="2"/>
      <c r="AD21237" s="2"/>
      <c r="AE21237" s="2"/>
    </row>
    <row r="21238" spans="22:31" x14ac:dyDescent="0.25">
      <c r="V21238" s="2"/>
      <c r="W21238" s="2"/>
      <c r="X21238" s="2"/>
      <c r="Y21238" s="2"/>
      <c r="Z21238" s="2"/>
      <c r="AA21238" s="2"/>
      <c r="AB21238" s="2"/>
      <c r="AC21238" s="2"/>
      <c r="AD21238" s="2"/>
      <c r="AE21238" s="2"/>
    </row>
    <row r="21239" spans="22:31" x14ac:dyDescent="0.25">
      <c r="V21239" s="2"/>
      <c r="W21239" s="2"/>
      <c r="X21239" s="2"/>
      <c r="Y21239" s="2"/>
      <c r="Z21239" s="2"/>
      <c r="AA21239" s="2"/>
      <c r="AB21239" s="2"/>
      <c r="AC21239" s="2"/>
      <c r="AD21239" s="2"/>
      <c r="AE21239" s="2"/>
    </row>
    <row r="21240" spans="22:31" x14ac:dyDescent="0.25">
      <c r="V21240" s="2"/>
      <c r="W21240" s="2"/>
      <c r="X21240" s="2"/>
      <c r="Y21240" s="2"/>
      <c r="Z21240" s="2"/>
      <c r="AA21240" s="2"/>
      <c r="AB21240" s="2"/>
      <c r="AC21240" s="2"/>
      <c r="AD21240" s="2"/>
      <c r="AE21240" s="2"/>
    </row>
    <row r="21241" spans="22:31" x14ac:dyDescent="0.25">
      <c r="V21241" s="2"/>
      <c r="W21241" s="2"/>
      <c r="X21241" s="2"/>
      <c r="Y21241" s="2"/>
      <c r="Z21241" s="2"/>
      <c r="AA21241" s="2"/>
      <c r="AB21241" s="2"/>
      <c r="AC21241" s="2"/>
      <c r="AD21241" s="2"/>
      <c r="AE21241" s="2"/>
    </row>
    <row r="21242" spans="22:31" x14ac:dyDescent="0.25">
      <c r="V21242" s="2"/>
      <c r="W21242" s="2"/>
      <c r="X21242" s="2"/>
      <c r="Y21242" s="2"/>
      <c r="Z21242" s="2"/>
      <c r="AA21242" s="2"/>
      <c r="AB21242" s="2"/>
      <c r="AC21242" s="2"/>
      <c r="AD21242" s="2"/>
      <c r="AE21242" s="2"/>
    </row>
    <row r="21243" spans="22:31" x14ac:dyDescent="0.25">
      <c r="V21243" s="2"/>
      <c r="W21243" s="2"/>
      <c r="X21243" s="2"/>
      <c r="Y21243" s="2"/>
      <c r="Z21243" s="2"/>
      <c r="AA21243" s="2"/>
      <c r="AB21243" s="2"/>
      <c r="AC21243" s="2"/>
      <c r="AD21243" s="2"/>
      <c r="AE21243" s="2"/>
    </row>
    <row r="21244" spans="22:31" x14ac:dyDescent="0.25">
      <c r="V21244" s="2"/>
      <c r="W21244" s="2"/>
      <c r="X21244" s="2"/>
      <c r="Y21244" s="2"/>
      <c r="Z21244" s="2"/>
      <c r="AA21244" s="2"/>
      <c r="AB21244" s="2"/>
      <c r="AC21244" s="2"/>
      <c r="AD21244" s="2"/>
      <c r="AE21244" s="2"/>
    </row>
    <row r="21245" spans="22:31" x14ac:dyDescent="0.25">
      <c r="V21245" s="2"/>
      <c r="W21245" s="2"/>
      <c r="X21245" s="2"/>
      <c r="Y21245" s="2"/>
      <c r="Z21245" s="2"/>
      <c r="AA21245" s="2"/>
      <c r="AB21245" s="2"/>
      <c r="AC21245" s="2"/>
      <c r="AD21245" s="2"/>
      <c r="AE21245" s="2"/>
    </row>
    <row r="21246" spans="22:31" x14ac:dyDescent="0.25">
      <c r="V21246" s="2"/>
      <c r="W21246" s="2"/>
      <c r="X21246" s="2"/>
      <c r="Y21246" s="2"/>
      <c r="Z21246" s="2"/>
      <c r="AA21246" s="2"/>
      <c r="AB21246" s="2"/>
      <c r="AC21246" s="2"/>
      <c r="AD21246" s="2"/>
      <c r="AE21246" s="2"/>
    </row>
    <row r="21247" spans="22:31" x14ac:dyDescent="0.25">
      <c r="V21247" s="2"/>
      <c r="W21247" s="2"/>
      <c r="X21247" s="2"/>
      <c r="Y21247" s="2"/>
      <c r="Z21247" s="2"/>
      <c r="AA21247" s="2"/>
      <c r="AB21247" s="2"/>
      <c r="AC21247" s="2"/>
      <c r="AD21247" s="2"/>
      <c r="AE21247" s="2"/>
    </row>
    <row r="21248" spans="22:31" x14ac:dyDescent="0.25">
      <c r="V21248" s="2"/>
      <c r="W21248" s="2"/>
      <c r="X21248" s="2"/>
      <c r="Y21248" s="2"/>
      <c r="Z21248" s="2"/>
      <c r="AA21248" s="2"/>
      <c r="AB21248" s="2"/>
      <c r="AC21248" s="2"/>
      <c r="AD21248" s="2"/>
      <c r="AE21248" s="2"/>
    </row>
    <row r="21249" spans="22:31" x14ac:dyDescent="0.25">
      <c r="V21249" s="2"/>
      <c r="W21249" s="2"/>
      <c r="X21249" s="2"/>
      <c r="Y21249" s="2"/>
      <c r="Z21249" s="2"/>
      <c r="AA21249" s="2"/>
      <c r="AB21249" s="2"/>
      <c r="AC21249" s="2"/>
      <c r="AD21249" s="2"/>
      <c r="AE21249" s="2"/>
    </row>
    <row r="21250" spans="22:31" x14ac:dyDescent="0.25">
      <c r="V21250" s="2"/>
      <c r="W21250" s="2"/>
      <c r="X21250" s="2"/>
      <c r="Y21250" s="2"/>
      <c r="Z21250" s="2"/>
      <c r="AA21250" s="2"/>
      <c r="AB21250" s="2"/>
      <c r="AC21250" s="2"/>
      <c r="AD21250" s="2"/>
      <c r="AE21250" s="2"/>
    </row>
    <row r="21251" spans="22:31" x14ac:dyDescent="0.25">
      <c r="V21251" s="2"/>
      <c r="W21251" s="2"/>
      <c r="X21251" s="2"/>
      <c r="Y21251" s="2"/>
      <c r="Z21251" s="2"/>
      <c r="AA21251" s="2"/>
      <c r="AB21251" s="2"/>
      <c r="AC21251" s="2"/>
      <c r="AD21251" s="2"/>
      <c r="AE21251" s="2"/>
    </row>
    <row r="21252" spans="22:31" x14ac:dyDescent="0.25">
      <c r="V21252" s="2"/>
      <c r="W21252" s="2"/>
      <c r="X21252" s="2"/>
      <c r="Y21252" s="2"/>
      <c r="Z21252" s="2"/>
      <c r="AA21252" s="2"/>
      <c r="AB21252" s="2"/>
      <c r="AC21252" s="2"/>
      <c r="AD21252" s="2"/>
      <c r="AE21252" s="2"/>
    </row>
    <row r="21253" spans="22:31" x14ac:dyDescent="0.25">
      <c r="V21253" s="2"/>
      <c r="W21253" s="2"/>
      <c r="X21253" s="2"/>
      <c r="Y21253" s="2"/>
      <c r="Z21253" s="2"/>
      <c r="AA21253" s="2"/>
      <c r="AB21253" s="2"/>
      <c r="AC21253" s="2"/>
      <c r="AD21253" s="2"/>
      <c r="AE21253" s="2"/>
    </row>
    <row r="21254" spans="22:31" x14ac:dyDescent="0.25">
      <c r="V21254" s="2"/>
      <c r="W21254" s="2"/>
      <c r="X21254" s="2"/>
      <c r="Y21254" s="2"/>
      <c r="Z21254" s="2"/>
      <c r="AA21254" s="2"/>
      <c r="AB21254" s="2"/>
      <c r="AC21254" s="2"/>
      <c r="AD21254" s="2"/>
      <c r="AE21254" s="2"/>
    </row>
    <row r="21255" spans="22:31" x14ac:dyDescent="0.25">
      <c r="V21255" s="2"/>
      <c r="W21255" s="2"/>
      <c r="X21255" s="2"/>
      <c r="Y21255" s="2"/>
      <c r="Z21255" s="2"/>
      <c r="AA21255" s="2"/>
      <c r="AB21255" s="2"/>
      <c r="AC21255" s="2"/>
      <c r="AD21255" s="2"/>
      <c r="AE21255" s="2"/>
    </row>
    <row r="21256" spans="22:31" x14ac:dyDescent="0.25">
      <c r="V21256" s="2"/>
      <c r="W21256" s="2"/>
      <c r="X21256" s="2"/>
      <c r="Y21256" s="2"/>
      <c r="Z21256" s="2"/>
      <c r="AA21256" s="2"/>
      <c r="AB21256" s="2"/>
      <c r="AC21256" s="2"/>
      <c r="AD21256" s="2"/>
      <c r="AE21256" s="2"/>
    </row>
    <row r="21257" spans="22:31" x14ac:dyDescent="0.25">
      <c r="V21257" s="2"/>
      <c r="W21257" s="2"/>
      <c r="X21257" s="2"/>
      <c r="Y21257" s="2"/>
      <c r="Z21257" s="2"/>
      <c r="AA21257" s="2"/>
      <c r="AB21257" s="2"/>
      <c r="AC21257" s="2"/>
      <c r="AD21257" s="2"/>
      <c r="AE21257" s="2"/>
    </row>
    <row r="21258" spans="22:31" x14ac:dyDescent="0.25">
      <c r="V21258" s="2"/>
      <c r="W21258" s="2"/>
      <c r="X21258" s="2"/>
      <c r="Y21258" s="2"/>
      <c r="Z21258" s="2"/>
      <c r="AA21258" s="2"/>
      <c r="AB21258" s="2"/>
      <c r="AC21258" s="2"/>
      <c r="AD21258" s="2"/>
      <c r="AE21258" s="2"/>
    </row>
    <row r="21259" spans="22:31" x14ac:dyDescent="0.25">
      <c r="V21259" s="2"/>
      <c r="W21259" s="2"/>
      <c r="X21259" s="2"/>
      <c r="Y21259" s="2"/>
      <c r="Z21259" s="2"/>
      <c r="AA21259" s="2"/>
      <c r="AB21259" s="2"/>
      <c r="AC21259" s="2"/>
      <c r="AD21259" s="2"/>
      <c r="AE21259" s="2"/>
    </row>
    <row r="21260" spans="22:31" x14ac:dyDescent="0.25">
      <c r="V21260" s="2"/>
      <c r="W21260" s="2"/>
      <c r="X21260" s="2"/>
      <c r="Y21260" s="2"/>
      <c r="Z21260" s="2"/>
      <c r="AA21260" s="2"/>
      <c r="AB21260" s="2"/>
      <c r="AC21260" s="2"/>
      <c r="AD21260" s="2"/>
      <c r="AE21260" s="2"/>
    </row>
    <row r="21261" spans="22:31" x14ac:dyDescent="0.25">
      <c r="V21261" s="2"/>
      <c r="W21261" s="2"/>
      <c r="X21261" s="2"/>
      <c r="Y21261" s="2"/>
      <c r="Z21261" s="2"/>
      <c r="AA21261" s="2"/>
      <c r="AB21261" s="2"/>
      <c r="AC21261" s="2"/>
      <c r="AD21261" s="2"/>
      <c r="AE21261" s="2"/>
    </row>
    <row r="21262" spans="22:31" x14ac:dyDescent="0.25">
      <c r="V21262" s="2"/>
      <c r="W21262" s="2"/>
      <c r="X21262" s="2"/>
      <c r="Y21262" s="2"/>
      <c r="Z21262" s="2"/>
      <c r="AA21262" s="2"/>
      <c r="AB21262" s="2"/>
      <c r="AC21262" s="2"/>
      <c r="AD21262" s="2"/>
      <c r="AE21262" s="2"/>
    </row>
    <row r="21263" spans="22:31" x14ac:dyDescent="0.25">
      <c r="V21263" s="2"/>
      <c r="W21263" s="2"/>
      <c r="X21263" s="2"/>
      <c r="Y21263" s="2"/>
      <c r="Z21263" s="2"/>
      <c r="AA21263" s="2"/>
      <c r="AB21263" s="2"/>
      <c r="AC21263" s="2"/>
      <c r="AD21263" s="2"/>
      <c r="AE21263" s="2"/>
    </row>
    <row r="21264" spans="22:31" x14ac:dyDescent="0.25">
      <c r="V21264" s="2"/>
      <c r="W21264" s="2"/>
      <c r="X21264" s="2"/>
      <c r="Y21264" s="2"/>
      <c r="Z21264" s="2"/>
      <c r="AA21264" s="2"/>
      <c r="AB21264" s="2"/>
      <c r="AC21264" s="2"/>
      <c r="AD21264" s="2"/>
      <c r="AE21264" s="2"/>
    </row>
    <row r="21265" spans="22:31" x14ac:dyDescent="0.25">
      <c r="V21265" s="2"/>
      <c r="W21265" s="2"/>
      <c r="X21265" s="2"/>
      <c r="Y21265" s="2"/>
      <c r="Z21265" s="2"/>
      <c r="AA21265" s="2"/>
      <c r="AB21265" s="2"/>
      <c r="AC21265" s="2"/>
      <c r="AD21265" s="2"/>
      <c r="AE21265" s="2"/>
    </row>
    <row r="21266" spans="22:31" x14ac:dyDescent="0.25">
      <c r="V21266" s="2"/>
      <c r="W21266" s="2"/>
      <c r="X21266" s="2"/>
      <c r="Y21266" s="2"/>
      <c r="Z21266" s="2"/>
      <c r="AA21266" s="2"/>
      <c r="AB21266" s="2"/>
      <c r="AC21266" s="2"/>
      <c r="AD21266" s="2"/>
      <c r="AE21266" s="2"/>
    </row>
    <row r="21267" spans="22:31" x14ac:dyDescent="0.25">
      <c r="V21267" s="2"/>
      <c r="W21267" s="2"/>
      <c r="X21267" s="2"/>
      <c r="Y21267" s="2"/>
      <c r="Z21267" s="2"/>
      <c r="AA21267" s="2"/>
      <c r="AB21267" s="2"/>
      <c r="AC21267" s="2"/>
      <c r="AD21267" s="2"/>
      <c r="AE21267" s="2"/>
    </row>
    <row r="21268" spans="22:31" x14ac:dyDescent="0.25">
      <c r="V21268" s="2"/>
      <c r="W21268" s="2"/>
      <c r="X21268" s="2"/>
      <c r="Y21268" s="2"/>
      <c r="Z21268" s="2"/>
      <c r="AA21268" s="2"/>
      <c r="AB21268" s="2"/>
      <c r="AC21268" s="2"/>
      <c r="AD21268" s="2"/>
      <c r="AE21268" s="2"/>
    </row>
    <row r="21269" spans="22:31" x14ac:dyDescent="0.25">
      <c r="V21269" s="2"/>
      <c r="W21269" s="2"/>
      <c r="X21269" s="2"/>
      <c r="Y21269" s="2"/>
      <c r="Z21269" s="2"/>
      <c r="AA21269" s="2"/>
      <c r="AB21269" s="2"/>
      <c r="AC21269" s="2"/>
      <c r="AD21269" s="2"/>
      <c r="AE21269" s="2"/>
    </row>
    <row r="21270" spans="22:31" x14ac:dyDescent="0.25">
      <c r="V21270" s="2"/>
      <c r="W21270" s="2"/>
      <c r="X21270" s="2"/>
      <c r="Y21270" s="2"/>
      <c r="Z21270" s="2"/>
      <c r="AA21270" s="2"/>
      <c r="AB21270" s="2"/>
      <c r="AC21270" s="2"/>
      <c r="AD21270" s="2"/>
      <c r="AE21270" s="2"/>
    </row>
    <row r="21271" spans="22:31" x14ac:dyDescent="0.25">
      <c r="V21271" s="2"/>
      <c r="W21271" s="2"/>
      <c r="X21271" s="2"/>
      <c r="Y21271" s="2"/>
      <c r="Z21271" s="2"/>
      <c r="AA21271" s="2"/>
      <c r="AB21271" s="2"/>
      <c r="AC21271" s="2"/>
      <c r="AD21271" s="2"/>
      <c r="AE21271" s="2"/>
    </row>
    <row r="21272" spans="22:31" x14ac:dyDescent="0.25">
      <c r="V21272" s="2"/>
      <c r="W21272" s="2"/>
      <c r="X21272" s="2"/>
      <c r="Y21272" s="2"/>
      <c r="Z21272" s="2"/>
      <c r="AA21272" s="2"/>
      <c r="AB21272" s="2"/>
      <c r="AC21272" s="2"/>
      <c r="AD21272" s="2"/>
      <c r="AE21272" s="2"/>
    </row>
    <row r="21273" spans="22:31" x14ac:dyDescent="0.25">
      <c r="V21273" s="2"/>
      <c r="W21273" s="2"/>
      <c r="X21273" s="2"/>
      <c r="Y21273" s="2"/>
      <c r="Z21273" s="2"/>
      <c r="AA21273" s="2"/>
      <c r="AB21273" s="2"/>
      <c r="AC21273" s="2"/>
      <c r="AD21273" s="2"/>
      <c r="AE21273" s="2"/>
    </row>
    <row r="21274" spans="22:31" x14ac:dyDescent="0.25">
      <c r="V21274" s="2"/>
      <c r="W21274" s="2"/>
      <c r="X21274" s="2"/>
      <c r="Y21274" s="2"/>
      <c r="Z21274" s="2"/>
      <c r="AA21274" s="2"/>
      <c r="AB21274" s="2"/>
      <c r="AC21274" s="2"/>
      <c r="AD21274" s="2"/>
      <c r="AE21274" s="2"/>
    </row>
    <row r="21275" spans="22:31" x14ac:dyDescent="0.25">
      <c r="V21275" s="2"/>
      <c r="W21275" s="2"/>
      <c r="X21275" s="2"/>
      <c r="Y21275" s="2"/>
      <c r="Z21275" s="2"/>
      <c r="AA21275" s="2"/>
      <c r="AB21275" s="2"/>
      <c r="AC21275" s="2"/>
      <c r="AD21275" s="2"/>
      <c r="AE21275" s="2"/>
    </row>
    <row r="21276" spans="22:31" x14ac:dyDescent="0.25">
      <c r="V21276" s="2"/>
      <c r="W21276" s="2"/>
      <c r="X21276" s="2"/>
      <c r="Y21276" s="2"/>
      <c r="Z21276" s="2"/>
      <c r="AA21276" s="2"/>
      <c r="AB21276" s="2"/>
      <c r="AC21276" s="2"/>
      <c r="AD21276" s="2"/>
      <c r="AE21276" s="2"/>
    </row>
    <row r="21277" spans="22:31" x14ac:dyDescent="0.25">
      <c r="V21277" s="2"/>
      <c r="W21277" s="2"/>
      <c r="X21277" s="2"/>
      <c r="Y21277" s="2"/>
      <c r="Z21277" s="2"/>
      <c r="AA21277" s="2"/>
      <c r="AB21277" s="2"/>
      <c r="AC21277" s="2"/>
      <c r="AD21277" s="2"/>
      <c r="AE21277" s="2"/>
    </row>
    <row r="21278" spans="22:31" x14ac:dyDescent="0.25">
      <c r="V21278" s="2"/>
      <c r="W21278" s="2"/>
      <c r="X21278" s="2"/>
      <c r="Y21278" s="2"/>
      <c r="Z21278" s="2"/>
      <c r="AA21278" s="2"/>
      <c r="AB21278" s="2"/>
      <c r="AC21278" s="2"/>
      <c r="AD21278" s="2"/>
      <c r="AE21278" s="2"/>
    </row>
    <row r="21279" spans="22:31" x14ac:dyDescent="0.25">
      <c r="V21279" s="2"/>
      <c r="W21279" s="2"/>
      <c r="X21279" s="2"/>
      <c r="Y21279" s="2"/>
      <c r="Z21279" s="2"/>
      <c r="AA21279" s="2"/>
      <c r="AB21279" s="2"/>
      <c r="AC21279" s="2"/>
      <c r="AD21279" s="2"/>
      <c r="AE21279" s="2"/>
    </row>
    <row r="21280" spans="22:31" x14ac:dyDescent="0.25">
      <c r="V21280" s="2"/>
      <c r="W21280" s="2"/>
      <c r="X21280" s="2"/>
      <c r="Y21280" s="2"/>
      <c r="Z21280" s="2"/>
      <c r="AA21280" s="2"/>
      <c r="AB21280" s="2"/>
      <c r="AC21280" s="2"/>
      <c r="AD21280" s="2"/>
      <c r="AE21280" s="2"/>
    </row>
    <row r="21281" spans="22:31" x14ac:dyDescent="0.25">
      <c r="V21281" s="2"/>
      <c r="W21281" s="2"/>
      <c r="X21281" s="2"/>
      <c r="Y21281" s="2"/>
      <c r="Z21281" s="2"/>
      <c r="AA21281" s="2"/>
      <c r="AB21281" s="2"/>
      <c r="AC21281" s="2"/>
      <c r="AD21281" s="2"/>
      <c r="AE21281" s="2"/>
    </row>
    <row r="21282" spans="22:31" x14ac:dyDescent="0.25">
      <c r="V21282" s="2"/>
      <c r="W21282" s="2"/>
      <c r="X21282" s="2"/>
      <c r="Y21282" s="2"/>
      <c r="Z21282" s="2"/>
      <c r="AA21282" s="2"/>
      <c r="AB21282" s="2"/>
      <c r="AC21282" s="2"/>
      <c r="AD21282" s="2"/>
      <c r="AE21282" s="2"/>
    </row>
    <row r="21283" spans="22:31" x14ac:dyDescent="0.25">
      <c r="V21283" s="2"/>
      <c r="W21283" s="2"/>
      <c r="X21283" s="2"/>
      <c r="Y21283" s="2"/>
      <c r="Z21283" s="2"/>
      <c r="AA21283" s="2"/>
      <c r="AB21283" s="2"/>
      <c r="AC21283" s="2"/>
      <c r="AD21283" s="2"/>
      <c r="AE21283" s="2"/>
    </row>
    <row r="21284" spans="22:31" x14ac:dyDescent="0.25">
      <c r="V21284" s="2"/>
      <c r="W21284" s="2"/>
      <c r="X21284" s="2"/>
      <c r="Y21284" s="2"/>
      <c r="Z21284" s="2"/>
      <c r="AA21284" s="2"/>
      <c r="AB21284" s="2"/>
      <c r="AC21284" s="2"/>
      <c r="AD21284" s="2"/>
      <c r="AE21284" s="2"/>
    </row>
    <row r="21285" spans="22:31" x14ac:dyDescent="0.25">
      <c r="V21285" s="2"/>
      <c r="W21285" s="2"/>
      <c r="X21285" s="2"/>
      <c r="Y21285" s="2"/>
      <c r="Z21285" s="2"/>
      <c r="AA21285" s="2"/>
      <c r="AB21285" s="2"/>
      <c r="AC21285" s="2"/>
      <c r="AD21285" s="2"/>
      <c r="AE21285" s="2"/>
    </row>
    <row r="21286" spans="22:31" x14ac:dyDescent="0.25">
      <c r="V21286" s="2"/>
      <c r="W21286" s="2"/>
      <c r="X21286" s="2"/>
      <c r="Y21286" s="2"/>
      <c r="Z21286" s="2"/>
      <c r="AA21286" s="2"/>
      <c r="AB21286" s="2"/>
      <c r="AC21286" s="2"/>
      <c r="AD21286" s="2"/>
      <c r="AE21286" s="2"/>
    </row>
    <row r="21287" spans="22:31" x14ac:dyDescent="0.25">
      <c r="V21287" s="2"/>
      <c r="W21287" s="2"/>
      <c r="X21287" s="2"/>
      <c r="Y21287" s="2"/>
      <c r="Z21287" s="2"/>
      <c r="AA21287" s="2"/>
      <c r="AB21287" s="2"/>
      <c r="AC21287" s="2"/>
      <c r="AD21287" s="2"/>
      <c r="AE21287" s="2"/>
    </row>
    <row r="21288" spans="22:31" x14ac:dyDescent="0.25">
      <c r="V21288" s="2"/>
      <c r="W21288" s="2"/>
      <c r="X21288" s="2"/>
      <c r="Y21288" s="2"/>
      <c r="Z21288" s="2"/>
      <c r="AA21288" s="2"/>
      <c r="AB21288" s="2"/>
      <c r="AC21288" s="2"/>
      <c r="AD21288" s="2"/>
      <c r="AE21288" s="2"/>
    </row>
    <row r="21289" spans="22:31" x14ac:dyDescent="0.25">
      <c r="V21289" s="2"/>
      <c r="W21289" s="2"/>
      <c r="X21289" s="2"/>
      <c r="Y21289" s="2"/>
      <c r="Z21289" s="2"/>
      <c r="AA21289" s="2"/>
      <c r="AB21289" s="2"/>
      <c r="AC21289" s="2"/>
      <c r="AD21289" s="2"/>
      <c r="AE21289" s="2"/>
    </row>
    <row r="21290" spans="22:31" x14ac:dyDescent="0.25">
      <c r="V21290" s="2"/>
      <c r="W21290" s="2"/>
      <c r="X21290" s="2"/>
      <c r="Y21290" s="2"/>
      <c r="Z21290" s="2"/>
      <c r="AA21290" s="2"/>
      <c r="AB21290" s="2"/>
      <c r="AC21290" s="2"/>
      <c r="AD21290" s="2"/>
      <c r="AE21290" s="2"/>
    </row>
    <row r="21291" spans="22:31" x14ac:dyDescent="0.25">
      <c r="V21291" s="2"/>
      <c r="W21291" s="2"/>
      <c r="X21291" s="2"/>
      <c r="Y21291" s="2"/>
      <c r="Z21291" s="2"/>
      <c r="AA21291" s="2"/>
      <c r="AB21291" s="2"/>
      <c r="AC21291" s="2"/>
      <c r="AD21291" s="2"/>
      <c r="AE21291" s="2"/>
    </row>
    <row r="21292" spans="22:31" x14ac:dyDescent="0.25">
      <c r="V21292" s="2"/>
      <c r="W21292" s="2"/>
      <c r="X21292" s="2"/>
      <c r="Y21292" s="2"/>
      <c r="Z21292" s="2"/>
      <c r="AA21292" s="2"/>
      <c r="AB21292" s="2"/>
      <c r="AC21292" s="2"/>
      <c r="AD21292" s="2"/>
      <c r="AE21292" s="2"/>
    </row>
    <row r="21293" spans="22:31" x14ac:dyDescent="0.25">
      <c r="V21293" s="2"/>
      <c r="W21293" s="2"/>
      <c r="X21293" s="2"/>
      <c r="Y21293" s="2"/>
      <c r="Z21293" s="2"/>
      <c r="AA21293" s="2"/>
      <c r="AB21293" s="2"/>
      <c r="AC21293" s="2"/>
      <c r="AD21293" s="2"/>
      <c r="AE21293" s="2"/>
    </row>
    <row r="21294" spans="22:31" x14ac:dyDescent="0.25">
      <c r="V21294" s="2"/>
      <c r="W21294" s="2"/>
      <c r="X21294" s="2"/>
      <c r="Y21294" s="2"/>
      <c r="Z21294" s="2"/>
      <c r="AA21294" s="2"/>
      <c r="AB21294" s="2"/>
      <c r="AC21294" s="2"/>
      <c r="AD21294" s="2"/>
      <c r="AE21294" s="2"/>
    </row>
    <row r="21295" spans="22:31" x14ac:dyDescent="0.25">
      <c r="V21295" s="2"/>
      <c r="W21295" s="2"/>
      <c r="X21295" s="2"/>
      <c r="Y21295" s="2"/>
      <c r="Z21295" s="2"/>
      <c r="AA21295" s="2"/>
      <c r="AB21295" s="2"/>
      <c r="AC21295" s="2"/>
      <c r="AD21295" s="2"/>
      <c r="AE21295" s="2"/>
    </row>
    <row r="21296" spans="22:31" x14ac:dyDescent="0.25">
      <c r="V21296" s="2"/>
      <c r="W21296" s="2"/>
      <c r="X21296" s="2"/>
      <c r="Y21296" s="2"/>
      <c r="Z21296" s="2"/>
      <c r="AA21296" s="2"/>
      <c r="AB21296" s="2"/>
      <c r="AC21296" s="2"/>
      <c r="AD21296" s="2"/>
      <c r="AE21296" s="2"/>
    </row>
    <row r="21297" spans="22:31" x14ac:dyDescent="0.25">
      <c r="V21297" s="2"/>
      <c r="W21297" s="2"/>
      <c r="X21297" s="2"/>
      <c r="Y21297" s="2"/>
      <c r="Z21297" s="2"/>
      <c r="AA21297" s="2"/>
      <c r="AB21297" s="2"/>
      <c r="AC21297" s="2"/>
      <c r="AD21297" s="2"/>
      <c r="AE21297" s="2"/>
    </row>
    <row r="21298" spans="22:31" x14ac:dyDescent="0.25">
      <c r="V21298" s="2"/>
      <c r="W21298" s="2"/>
      <c r="X21298" s="2"/>
      <c r="Y21298" s="2"/>
      <c r="Z21298" s="2"/>
      <c r="AA21298" s="2"/>
      <c r="AB21298" s="2"/>
      <c r="AC21298" s="2"/>
      <c r="AD21298" s="2"/>
      <c r="AE21298" s="2"/>
    </row>
    <row r="21299" spans="22:31" x14ac:dyDescent="0.25">
      <c r="V21299" s="2"/>
      <c r="W21299" s="2"/>
      <c r="X21299" s="2"/>
      <c r="Y21299" s="2"/>
      <c r="Z21299" s="2"/>
      <c r="AA21299" s="2"/>
      <c r="AB21299" s="2"/>
      <c r="AC21299" s="2"/>
      <c r="AD21299" s="2"/>
      <c r="AE21299" s="2"/>
    </row>
    <row r="21300" spans="22:31" x14ac:dyDescent="0.25">
      <c r="V21300" s="2"/>
      <c r="W21300" s="2"/>
      <c r="X21300" s="2"/>
      <c r="Y21300" s="2"/>
      <c r="Z21300" s="2"/>
      <c r="AA21300" s="2"/>
      <c r="AB21300" s="2"/>
      <c r="AC21300" s="2"/>
      <c r="AD21300" s="2"/>
      <c r="AE21300" s="2"/>
    </row>
    <row r="21301" spans="22:31" x14ac:dyDescent="0.25">
      <c r="V21301" s="2"/>
      <c r="W21301" s="2"/>
      <c r="X21301" s="2"/>
      <c r="Y21301" s="2"/>
      <c r="Z21301" s="2"/>
      <c r="AA21301" s="2"/>
      <c r="AB21301" s="2"/>
      <c r="AC21301" s="2"/>
      <c r="AD21301" s="2"/>
      <c r="AE21301" s="2"/>
    </row>
    <row r="21302" spans="22:31" x14ac:dyDescent="0.25">
      <c r="V21302" s="2"/>
      <c r="W21302" s="2"/>
      <c r="X21302" s="2"/>
      <c r="Y21302" s="2"/>
      <c r="Z21302" s="2"/>
      <c r="AA21302" s="2"/>
      <c r="AB21302" s="2"/>
      <c r="AC21302" s="2"/>
      <c r="AD21302" s="2"/>
      <c r="AE21302" s="2"/>
    </row>
    <row r="21303" spans="22:31" x14ac:dyDescent="0.25">
      <c r="V21303" s="2"/>
      <c r="W21303" s="2"/>
      <c r="X21303" s="2"/>
      <c r="Y21303" s="2"/>
      <c r="Z21303" s="2"/>
      <c r="AA21303" s="2"/>
      <c r="AB21303" s="2"/>
      <c r="AC21303" s="2"/>
      <c r="AD21303" s="2"/>
      <c r="AE21303" s="2"/>
    </row>
    <row r="21304" spans="22:31" x14ac:dyDescent="0.25">
      <c r="V21304" s="2"/>
      <c r="W21304" s="2"/>
      <c r="X21304" s="2"/>
      <c r="Y21304" s="2"/>
      <c r="Z21304" s="2"/>
      <c r="AA21304" s="2"/>
      <c r="AB21304" s="2"/>
      <c r="AC21304" s="2"/>
      <c r="AD21304" s="2"/>
      <c r="AE21304" s="2"/>
    </row>
    <row r="21305" spans="22:31" x14ac:dyDescent="0.25">
      <c r="V21305" s="2"/>
      <c r="W21305" s="2"/>
      <c r="X21305" s="2"/>
      <c r="Y21305" s="2"/>
      <c r="Z21305" s="2"/>
      <c r="AA21305" s="2"/>
      <c r="AB21305" s="2"/>
      <c r="AC21305" s="2"/>
      <c r="AD21305" s="2"/>
      <c r="AE21305" s="2"/>
    </row>
    <row r="21306" spans="22:31" x14ac:dyDescent="0.25">
      <c r="V21306" s="2"/>
      <c r="W21306" s="2"/>
      <c r="X21306" s="2"/>
      <c r="Y21306" s="2"/>
      <c r="Z21306" s="2"/>
      <c r="AA21306" s="2"/>
      <c r="AB21306" s="2"/>
      <c r="AC21306" s="2"/>
      <c r="AD21306" s="2"/>
      <c r="AE21306" s="2"/>
    </row>
    <row r="21307" spans="22:31" x14ac:dyDescent="0.25">
      <c r="V21307" s="2"/>
      <c r="W21307" s="2"/>
      <c r="X21307" s="2"/>
      <c r="Y21307" s="2"/>
      <c r="Z21307" s="2"/>
      <c r="AA21307" s="2"/>
      <c r="AB21307" s="2"/>
      <c r="AC21307" s="2"/>
      <c r="AD21307" s="2"/>
      <c r="AE21307" s="2"/>
    </row>
    <row r="21308" spans="22:31" x14ac:dyDescent="0.25">
      <c r="V21308" s="2"/>
      <c r="W21308" s="2"/>
      <c r="X21308" s="2"/>
      <c r="Y21308" s="2"/>
      <c r="Z21308" s="2"/>
      <c r="AA21308" s="2"/>
      <c r="AB21308" s="2"/>
      <c r="AC21308" s="2"/>
      <c r="AD21308" s="2"/>
      <c r="AE21308" s="2"/>
    </row>
    <row r="21309" spans="22:31" x14ac:dyDescent="0.25">
      <c r="V21309" s="2"/>
      <c r="W21309" s="2"/>
      <c r="X21309" s="2"/>
      <c r="Y21309" s="2"/>
      <c r="Z21309" s="2"/>
      <c r="AA21309" s="2"/>
      <c r="AB21309" s="2"/>
      <c r="AC21309" s="2"/>
      <c r="AD21309" s="2"/>
      <c r="AE21309" s="2"/>
    </row>
    <row r="21310" spans="22:31" x14ac:dyDescent="0.25">
      <c r="V21310" s="2"/>
      <c r="W21310" s="2"/>
      <c r="X21310" s="2"/>
      <c r="Y21310" s="2"/>
      <c r="Z21310" s="2"/>
      <c r="AA21310" s="2"/>
      <c r="AB21310" s="2"/>
      <c r="AC21310" s="2"/>
      <c r="AD21310" s="2"/>
      <c r="AE21310" s="2"/>
    </row>
    <row r="21311" spans="22:31" x14ac:dyDescent="0.25">
      <c r="V21311" s="2"/>
      <c r="W21311" s="2"/>
      <c r="X21311" s="2"/>
      <c r="Y21311" s="2"/>
      <c r="Z21311" s="2"/>
      <c r="AA21311" s="2"/>
      <c r="AB21311" s="2"/>
      <c r="AC21311" s="2"/>
      <c r="AD21311" s="2"/>
      <c r="AE21311" s="2"/>
    </row>
    <row r="21312" spans="22:31" x14ac:dyDescent="0.25">
      <c r="V21312" s="2"/>
      <c r="W21312" s="2"/>
      <c r="X21312" s="2"/>
      <c r="Y21312" s="2"/>
      <c r="Z21312" s="2"/>
      <c r="AA21312" s="2"/>
      <c r="AB21312" s="2"/>
      <c r="AC21312" s="2"/>
      <c r="AD21312" s="2"/>
      <c r="AE21312" s="2"/>
    </row>
    <row r="21313" spans="22:31" x14ac:dyDescent="0.25">
      <c r="V21313" s="2"/>
      <c r="W21313" s="2"/>
      <c r="X21313" s="2"/>
      <c r="Y21313" s="2"/>
      <c r="Z21313" s="2"/>
      <c r="AA21313" s="2"/>
      <c r="AB21313" s="2"/>
      <c r="AC21313" s="2"/>
      <c r="AD21313" s="2"/>
      <c r="AE21313" s="2"/>
    </row>
    <row r="21314" spans="22:31" x14ac:dyDescent="0.25">
      <c r="V21314" s="2"/>
      <c r="W21314" s="2"/>
      <c r="X21314" s="2"/>
      <c r="Y21314" s="2"/>
      <c r="Z21314" s="2"/>
      <c r="AA21314" s="2"/>
      <c r="AB21314" s="2"/>
      <c r="AC21314" s="2"/>
      <c r="AD21314" s="2"/>
      <c r="AE21314" s="2"/>
    </row>
    <row r="21315" spans="22:31" x14ac:dyDescent="0.25">
      <c r="V21315" s="2"/>
      <c r="W21315" s="2"/>
      <c r="X21315" s="2"/>
      <c r="Y21315" s="2"/>
      <c r="Z21315" s="2"/>
      <c r="AA21315" s="2"/>
      <c r="AB21315" s="2"/>
      <c r="AC21315" s="2"/>
      <c r="AD21315" s="2"/>
      <c r="AE21315" s="2"/>
    </row>
    <row r="21316" spans="22:31" x14ac:dyDescent="0.25">
      <c r="V21316" s="2"/>
      <c r="W21316" s="2"/>
      <c r="X21316" s="2"/>
      <c r="Y21316" s="2"/>
      <c r="Z21316" s="2"/>
      <c r="AA21316" s="2"/>
      <c r="AB21316" s="2"/>
      <c r="AC21316" s="2"/>
      <c r="AD21316" s="2"/>
      <c r="AE21316" s="2"/>
    </row>
    <row r="21317" spans="22:31" x14ac:dyDescent="0.25">
      <c r="V21317" s="2"/>
      <c r="W21317" s="2"/>
      <c r="X21317" s="2"/>
      <c r="Y21317" s="2"/>
      <c r="Z21317" s="2"/>
      <c r="AA21317" s="2"/>
      <c r="AB21317" s="2"/>
      <c r="AC21317" s="2"/>
      <c r="AD21317" s="2"/>
      <c r="AE21317" s="2"/>
    </row>
    <row r="21318" spans="22:31" x14ac:dyDescent="0.25">
      <c r="V21318" s="2"/>
      <c r="W21318" s="2"/>
      <c r="X21318" s="2"/>
      <c r="Y21318" s="2"/>
      <c r="Z21318" s="2"/>
      <c r="AA21318" s="2"/>
      <c r="AB21318" s="2"/>
      <c r="AC21318" s="2"/>
      <c r="AD21318" s="2"/>
      <c r="AE21318" s="2"/>
    </row>
    <row r="21319" spans="22:31" x14ac:dyDescent="0.25">
      <c r="V21319" s="2"/>
      <c r="W21319" s="2"/>
      <c r="X21319" s="2"/>
      <c r="Y21319" s="2"/>
      <c r="Z21319" s="2"/>
      <c r="AA21319" s="2"/>
      <c r="AB21319" s="2"/>
      <c r="AC21319" s="2"/>
      <c r="AD21319" s="2"/>
      <c r="AE21319" s="2"/>
    </row>
    <row r="21320" spans="22:31" x14ac:dyDescent="0.25">
      <c r="V21320" s="2"/>
      <c r="W21320" s="2"/>
      <c r="X21320" s="2"/>
      <c r="Y21320" s="2"/>
      <c r="Z21320" s="2"/>
      <c r="AA21320" s="2"/>
      <c r="AB21320" s="2"/>
      <c r="AC21320" s="2"/>
      <c r="AD21320" s="2"/>
      <c r="AE21320" s="2"/>
    </row>
    <row r="21321" spans="22:31" x14ac:dyDescent="0.25">
      <c r="V21321" s="2"/>
      <c r="W21321" s="2"/>
      <c r="X21321" s="2"/>
      <c r="Y21321" s="2"/>
      <c r="Z21321" s="2"/>
      <c r="AA21321" s="2"/>
      <c r="AB21321" s="2"/>
      <c r="AC21321" s="2"/>
      <c r="AD21321" s="2"/>
      <c r="AE21321" s="2"/>
    </row>
    <row r="21322" spans="22:31" x14ac:dyDescent="0.25">
      <c r="V21322" s="2"/>
      <c r="W21322" s="2"/>
      <c r="X21322" s="2"/>
      <c r="Y21322" s="2"/>
      <c r="Z21322" s="2"/>
      <c r="AA21322" s="2"/>
      <c r="AB21322" s="2"/>
      <c r="AC21322" s="2"/>
      <c r="AD21322" s="2"/>
      <c r="AE21322" s="2"/>
    </row>
    <row r="21323" spans="22:31" x14ac:dyDescent="0.25">
      <c r="V21323" s="2"/>
      <c r="W21323" s="2"/>
      <c r="X21323" s="2"/>
      <c r="Y21323" s="2"/>
      <c r="Z21323" s="2"/>
      <c r="AA21323" s="2"/>
      <c r="AB21323" s="2"/>
      <c r="AC21323" s="2"/>
      <c r="AD21323" s="2"/>
      <c r="AE21323" s="2"/>
    </row>
    <row r="21324" spans="22:31" x14ac:dyDescent="0.25">
      <c r="V21324" s="2"/>
      <c r="W21324" s="2"/>
      <c r="X21324" s="2"/>
      <c r="Y21324" s="2"/>
      <c r="Z21324" s="2"/>
      <c r="AA21324" s="2"/>
      <c r="AB21324" s="2"/>
      <c r="AC21324" s="2"/>
      <c r="AD21324" s="2"/>
      <c r="AE21324" s="2"/>
    </row>
    <row r="21325" spans="22:31" x14ac:dyDescent="0.25">
      <c r="V21325" s="2"/>
      <c r="W21325" s="2"/>
      <c r="X21325" s="2"/>
      <c r="Y21325" s="2"/>
      <c r="Z21325" s="2"/>
      <c r="AA21325" s="2"/>
      <c r="AB21325" s="2"/>
      <c r="AC21325" s="2"/>
      <c r="AD21325" s="2"/>
      <c r="AE21325" s="2"/>
    </row>
    <row r="21326" spans="22:31" x14ac:dyDescent="0.25">
      <c r="V21326" s="2"/>
      <c r="W21326" s="2"/>
      <c r="X21326" s="2"/>
      <c r="Y21326" s="2"/>
      <c r="Z21326" s="2"/>
      <c r="AA21326" s="2"/>
      <c r="AB21326" s="2"/>
      <c r="AC21326" s="2"/>
      <c r="AD21326" s="2"/>
      <c r="AE21326" s="2"/>
    </row>
    <row r="21327" spans="22:31" x14ac:dyDescent="0.25">
      <c r="V21327" s="2"/>
      <c r="W21327" s="2"/>
      <c r="X21327" s="2"/>
      <c r="Y21327" s="2"/>
      <c r="Z21327" s="2"/>
      <c r="AA21327" s="2"/>
      <c r="AB21327" s="2"/>
      <c r="AC21327" s="2"/>
      <c r="AD21327" s="2"/>
      <c r="AE21327" s="2"/>
    </row>
    <row r="21328" spans="22:31" x14ac:dyDescent="0.25">
      <c r="V21328" s="2"/>
      <c r="W21328" s="2"/>
      <c r="X21328" s="2"/>
      <c r="Y21328" s="2"/>
      <c r="Z21328" s="2"/>
      <c r="AA21328" s="2"/>
      <c r="AB21328" s="2"/>
      <c r="AC21328" s="2"/>
      <c r="AD21328" s="2"/>
      <c r="AE21328" s="2"/>
    </row>
    <row r="21329" spans="22:31" x14ac:dyDescent="0.25">
      <c r="V21329" s="2"/>
      <c r="W21329" s="2"/>
      <c r="X21329" s="2"/>
      <c r="Y21329" s="2"/>
      <c r="Z21329" s="2"/>
      <c r="AA21329" s="2"/>
      <c r="AB21329" s="2"/>
      <c r="AC21329" s="2"/>
      <c r="AD21329" s="2"/>
      <c r="AE21329" s="2"/>
    </row>
    <row r="21330" spans="22:31" x14ac:dyDescent="0.25">
      <c r="V21330" s="2"/>
      <c r="W21330" s="2"/>
      <c r="X21330" s="2"/>
      <c r="Y21330" s="2"/>
      <c r="Z21330" s="2"/>
      <c r="AA21330" s="2"/>
      <c r="AB21330" s="2"/>
      <c r="AC21330" s="2"/>
      <c r="AD21330" s="2"/>
      <c r="AE21330" s="2"/>
    </row>
    <row r="21331" spans="22:31" x14ac:dyDescent="0.25">
      <c r="V21331" s="2"/>
      <c r="W21331" s="2"/>
      <c r="X21331" s="2"/>
      <c r="Y21331" s="2"/>
      <c r="Z21331" s="2"/>
      <c r="AA21331" s="2"/>
      <c r="AB21331" s="2"/>
      <c r="AC21331" s="2"/>
      <c r="AD21331" s="2"/>
      <c r="AE21331" s="2"/>
    </row>
    <row r="21332" spans="22:31" x14ac:dyDescent="0.25">
      <c r="V21332" s="2"/>
      <c r="W21332" s="2"/>
      <c r="X21332" s="2"/>
      <c r="Y21332" s="2"/>
      <c r="Z21332" s="2"/>
      <c r="AA21332" s="2"/>
      <c r="AB21332" s="2"/>
      <c r="AC21332" s="2"/>
      <c r="AD21332" s="2"/>
      <c r="AE21332" s="2"/>
    </row>
    <row r="21333" spans="22:31" x14ac:dyDescent="0.25">
      <c r="V21333" s="2"/>
      <c r="W21333" s="2"/>
      <c r="X21333" s="2"/>
      <c r="Y21333" s="2"/>
      <c r="Z21333" s="2"/>
      <c r="AA21333" s="2"/>
      <c r="AB21333" s="2"/>
      <c r="AC21333" s="2"/>
      <c r="AD21333" s="2"/>
      <c r="AE21333" s="2"/>
    </row>
    <row r="21334" spans="22:31" x14ac:dyDescent="0.25">
      <c r="V21334" s="2"/>
      <c r="W21334" s="2"/>
      <c r="X21334" s="2"/>
      <c r="Y21334" s="2"/>
      <c r="Z21334" s="2"/>
      <c r="AA21334" s="2"/>
      <c r="AB21334" s="2"/>
      <c r="AC21334" s="2"/>
      <c r="AD21334" s="2"/>
      <c r="AE21334" s="2"/>
    </row>
    <row r="21335" spans="22:31" x14ac:dyDescent="0.25">
      <c r="V21335" s="2"/>
      <c r="W21335" s="2"/>
      <c r="X21335" s="2"/>
      <c r="Y21335" s="2"/>
      <c r="Z21335" s="2"/>
      <c r="AA21335" s="2"/>
      <c r="AB21335" s="2"/>
      <c r="AC21335" s="2"/>
      <c r="AD21335" s="2"/>
      <c r="AE21335" s="2"/>
    </row>
    <row r="21336" spans="22:31" x14ac:dyDescent="0.25">
      <c r="V21336" s="2"/>
      <c r="W21336" s="2"/>
      <c r="X21336" s="2"/>
      <c r="Y21336" s="2"/>
      <c r="Z21336" s="2"/>
      <c r="AA21336" s="2"/>
      <c r="AB21336" s="2"/>
      <c r="AC21336" s="2"/>
      <c r="AD21336" s="2"/>
      <c r="AE21336" s="2"/>
    </row>
    <row r="21337" spans="22:31" x14ac:dyDescent="0.25">
      <c r="V21337" s="2"/>
      <c r="W21337" s="2"/>
      <c r="X21337" s="2"/>
      <c r="Y21337" s="2"/>
      <c r="Z21337" s="2"/>
      <c r="AA21337" s="2"/>
      <c r="AB21337" s="2"/>
      <c r="AC21337" s="2"/>
      <c r="AD21337" s="2"/>
      <c r="AE21337" s="2"/>
    </row>
    <row r="21338" spans="22:31" x14ac:dyDescent="0.25">
      <c r="V21338" s="2"/>
      <c r="W21338" s="2"/>
      <c r="X21338" s="2"/>
      <c r="Y21338" s="2"/>
      <c r="Z21338" s="2"/>
      <c r="AA21338" s="2"/>
      <c r="AB21338" s="2"/>
      <c r="AC21338" s="2"/>
      <c r="AD21338" s="2"/>
      <c r="AE21338" s="2"/>
    </row>
    <row r="21339" spans="22:31" x14ac:dyDescent="0.25">
      <c r="V21339" s="2"/>
      <c r="W21339" s="2"/>
      <c r="X21339" s="2"/>
      <c r="Y21339" s="2"/>
      <c r="Z21339" s="2"/>
      <c r="AA21339" s="2"/>
      <c r="AB21339" s="2"/>
      <c r="AC21339" s="2"/>
      <c r="AD21339" s="2"/>
      <c r="AE21339" s="2"/>
    </row>
    <row r="21340" spans="22:31" x14ac:dyDescent="0.25">
      <c r="V21340" s="2"/>
      <c r="W21340" s="2"/>
      <c r="X21340" s="2"/>
      <c r="Y21340" s="2"/>
      <c r="Z21340" s="2"/>
      <c r="AA21340" s="2"/>
      <c r="AB21340" s="2"/>
      <c r="AC21340" s="2"/>
      <c r="AD21340" s="2"/>
      <c r="AE21340" s="2"/>
    </row>
    <row r="21341" spans="22:31" x14ac:dyDescent="0.25">
      <c r="V21341" s="2"/>
      <c r="W21341" s="2"/>
      <c r="X21341" s="2"/>
      <c r="Y21341" s="2"/>
      <c r="Z21341" s="2"/>
      <c r="AA21341" s="2"/>
      <c r="AB21341" s="2"/>
      <c r="AC21341" s="2"/>
      <c r="AD21341" s="2"/>
      <c r="AE21341" s="2"/>
    </row>
    <row r="21342" spans="22:31" x14ac:dyDescent="0.25">
      <c r="V21342" s="2"/>
      <c r="W21342" s="2"/>
      <c r="X21342" s="2"/>
      <c r="Y21342" s="2"/>
      <c r="Z21342" s="2"/>
      <c r="AA21342" s="2"/>
      <c r="AB21342" s="2"/>
      <c r="AC21342" s="2"/>
      <c r="AD21342" s="2"/>
      <c r="AE21342" s="2"/>
    </row>
    <row r="21343" spans="22:31" x14ac:dyDescent="0.25">
      <c r="V21343" s="2"/>
      <c r="W21343" s="2"/>
      <c r="X21343" s="2"/>
      <c r="Y21343" s="2"/>
      <c r="Z21343" s="2"/>
      <c r="AA21343" s="2"/>
      <c r="AB21343" s="2"/>
      <c r="AC21343" s="2"/>
      <c r="AD21343" s="2"/>
      <c r="AE21343" s="2"/>
    </row>
    <row r="21344" spans="22:31" x14ac:dyDescent="0.25">
      <c r="V21344" s="2"/>
      <c r="W21344" s="2"/>
      <c r="X21344" s="2"/>
      <c r="Y21344" s="2"/>
      <c r="Z21344" s="2"/>
      <c r="AA21344" s="2"/>
      <c r="AB21344" s="2"/>
      <c r="AC21344" s="2"/>
      <c r="AD21344" s="2"/>
      <c r="AE21344" s="2"/>
    </row>
    <row r="21345" spans="22:31" x14ac:dyDescent="0.25">
      <c r="V21345" s="2"/>
      <c r="W21345" s="2"/>
      <c r="X21345" s="2"/>
      <c r="Y21345" s="2"/>
      <c r="Z21345" s="2"/>
      <c r="AA21345" s="2"/>
      <c r="AB21345" s="2"/>
      <c r="AC21345" s="2"/>
      <c r="AD21345" s="2"/>
      <c r="AE21345" s="2"/>
    </row>
    <row r="21346" spans="22:31" x14ac:dyDescent="0.25">
      <c r="V21346" s="2"/>
      <c r="W21346" s="2"/>
      <c r="X21346" s="2"/>
      <c r="Y21346" s="2"/>
      <c r="Z21346" s="2"/>
      <c r="AA21346" s="2"/>
      <c r="AB21346" s="2"/>
      <c r="AC21346" s="2"/>
      <c r="AD21346" s="2"/>
      <c r="AE21346" s="2"/>
    </row>
    <row r="21347" spans="22:31" x14ac:dyDescent="0.25">
      <c r="V21347" s="2"/>
      <c r="W21347" s="2"/>
      <c r="X21347" s="2"/>
      <c r="Y21347" s="2"/>
      <c r="Z21347" s="2"/>
      <c r="AA21347" s="2"/>
      <c r="AB21347" s="2"/>
      <c r="AC21347" s="2"/>
      <c r="AD21347" s="2"/>
      <c r="AE21347" s="2"/>
    </row>
    <row r="21348" spans="22:31" x14ac:dyDescent="0.25">
      <c r="V21348" s="2"/>
      <c r="W21348" s="2"/>
      <c r="X21348" s="2"/>
      <c r="Y21348" s="2"/>
      <c r="Z21348" s="2"/>
      <c r="AA21348" s="2"/>
      <c r="AB21348" s="2"/>
      <c r="AC21348" s="2"/>
      <c r="AD21348" s="2"/>
      <c r="AE21348" s="2"/>
    </row>
    <row r="21349" spans="22:31" x14ac:dyDescent="0.25">
      <c r="V21349" s="2"/>
      <c r="W21349" s="2"/>
      <c r="X21349" s="2"/>
      <c r="Y21349" s="2"/>
      <c r="Z21349" s="2"/>
      <c r="AA21349" s="2"/>
      <c r="AB21349" s="2"/>
      <c r="AC21349" s="2"/>
      <c r="AD21349" s="2"/>
      <c r="AE21349" s="2"/>
    </row>
    <row r="21350" spans="22:31" x14ac:dyDescent="0.25">
      <c r="V21350" s="2"/>
      <c r="W21350" s="2"/>
      <c r="X21350" s="2"/>
      <c r="Y21350" s="2"/>
      <c r="Z21350" s="2"/>
      <c r="AA21350" s="2"/>
      <c r="AB21350" s="2"/>
      <c r="AC21350" s="2"/>
      <c r="AD21350" s="2"/>
      <c r="AE21350" s="2"/>
    </row>
    <row r="21351" spans="22:31" x14ac:dyDescent="0.25">
      <c r="V21351" s="2"/>
      <c r="W21351" s="2"/>
      <c r="X21351" s="2"/>
      <c r="Y21351" s="2"/>
      <c r="Z21351" s="2"/>
      <c r="AA21351" s="2"/>
      <c r="AB21351" s="2"/>
      <c r="AC21351" s="2"/>
      <c r="AD21351" s="2"/>
      <c r="AE21351" s="2"/>
    </row>
    <row r="21352" spans="22:31" x14ac:dyDescent="0.25">
      <c r="V21352" s="2"/>
      <c r="W21352" s="2"/>
      <c r="X21352" s="2"/>
      <c r="Y21352" s="2"/>
      <c r="Z21352" s="2"/>
      <c r="AA21352" s="2"/>
      <c r="AB21352" s="2"/>
      <c r="AC21352" s="2"/>
      <c r="AD21352" s="2"/>
      <c r="AE21352" s="2"/>
    </row>
    <row r="21353" spans="22:31" x14ac:dyDescent="0.25">
      <c r="V21353" s="2"/>
      <c r="W21353" s="2"/>
      <c r="X21353" s="2"/>
      <c r="Y21353" s="2"/>
      <c r="Z21353" s="2"/>
      <c r="AA21353" s="2"/>
      <c r="AB21353" s="2"/>
      <c r="AC21353" s="2"/>
      <c r="AD21353" s="2"/>
      <c r="AE21353" s="2"/>
    </row>
    <row r="21354" spans="22:31" x14ac:dyDescent="0.25">
      <c r="V21354" s="2"/>
      <c r="W21354" s="2"/>
      <c r="X21354" s="2"/>
      <c r="Y21354" s="2"/>
      <c r="Z21354" s="2"/>
      <c r="AA21354" s="2"/>
      <c r="AB21354" s="2"/>
      <c r="AC21354" s="2"/>
      <c r="AD21354" s="2"/>
      <c r="AE21354" s="2"/>
    </row>
    <row r="21355" spans="22:31" x14ac:dyDescent="0.25">
      <c r="V21355" s="2"/>
      <c r="W21355" s="2"/>
      <c r="X21355" s="2"/>
      <c r="Y21355" s="2"/>
      <c r="Z21355" s="2"/>
      <c r="AA21355" s="2"/>
      <c r="AB21355" s="2"/>
      <c r="AC21355" s="2"/>
      <c r="AD21355" s="2"/>
      <c r="AE21355" s="2"/>
    </row>
    <row r="21356" spans="22:31" x14ac:dyDescent="0.25">
      <c r="V21356" s="2"/>
      <c r="W21356" s="2"/>
      <c r="X21356" s="2"/>
      <c r="Y21356" s="2"/>
      <c r="Z21356" s="2"/>
      <c r="AA21356" s="2"/>
      <c r="AB21356" s="2"/>
      <c r="AC21356" s="2"/>
      <c r="AD21356" s="2"/>
      <c r="AE21356" s="2"/>
    </row>
    <row r="21357" spans="22:31" x14ac:dyDescent="0.25">
      <c r="V21357" s="2"/>
      <c r="W21357" s="2"/>
      <c r="X21357" s="2"/>
      <c r="Y21357" s="2"/>
      <c r="Z21357" s="2"/>
      <c r="AA21357" s="2"/>
      <c r="AB21357" s="2"/>
      <c r="AC21357" s="2"/>
      <c r="AD21357" s="2"/>
      <c r="AE21357" s="2"/>
    </row>
    <row r="21358" spans="22:31" x14ac:dyDescent="0.25">
      <c r="V21358" s="2"/>
      <c r="W21358" s="2"/>
      <c r="X21358" s="2"/>
      <c r="Y21358" s="2"/>
      <c r="Z21358" s="2"/>
      <c r="AA21358" s="2"/>
      <c r="AB21358" s="2"/>
      <c r="AC21358" s="2"/>
      <c r="AD21358" s="2"/>
      <c r="AE21358" s="2"/>
    </row>
    <row r="21359" spans="22:31" x14ac:dyDescent="0.25">
      <c r="V21359" s="2"/>
      <c r="W21359" s="2"/>
      <c r="X21359" s="2"/>
      <c r="Y21359" s="2"/>
      <c r="Z21359" s="2"/>
      <c r="AA21359" s="2"/>
      <c r="AB21359" s="2"/>
      <c r="AC21359" s="2"/>
      <c r="AD21359" s="2"/>
      <c r="AE21359" s="2"/>
    </row>
    <row r="21360" spans="22:31" x14ac:dyDescent="0.25">
      <c r="V21360" s="2"/>
      <c r="W21360" s="2"/>
      <c r="X21360" s="2"/>
      <c r="Y21360" s="2"/>
      <c r="Z21360" s="2"/>
      <c r="AA21360" s="2"/>
      <c r="AB21360" s="2"/>
      <c r="AC21360" s="2"/>
      <c r="AD21360" s="2"/>
      <c r="AE21360" s="2"/>
    </row>
    <row r="21361" spans="22:31" x14ac:dyDescent="0.25">
      <c r="V21361" s="2"/>
      <c r="W21361" s="2"/>
      <c r="X21361" s="2"/>
      <c r="Y21361" s="2"/>
      <c r="Z21361" s="2"/>
      <c r="AA21361" s="2"/>
      <c r="AB21361" s="2"/>
      <c r="AC21361" s="2"/>
      <c r="AD21361" s="2"/>
      <c r="AE21361" s="2"/>
    </row>
    <row r="21362" spans="22:31" x14ac:dyDescent="0.25">
      <c r="V21362" s="2"/>
      <c r="W21362" s="2"/>
      <c r="X21362" s="2"/>
      <c r="Y21362" s="2"/>
      <c r="Z21362" s="2"/>
      <c r="AA21362" s="2"/>
      <c r="AB21362" s="2"/>
      <c r="AC21362" s="2"/>
      <c r="AD21362" s="2"/>
      <c r="AE21362" s="2"/>
    </row>
    <row r="21363" spans="22:31" x14ac:dyDescent="0.25">
      <c r="V21363" s="2"/>
      <c r="W21363" s="2"/>
      <c r="X21363" s="2"/>
      <c r="Y21363" s="2"/>
      <c r="Z21363" s="2"/>
      <c r="AA21363" s="2"/>
      <c r="AB21363" s="2"/>
      <c r="AC21363" s="2"/>
      <c r="AD21363" s="2"/>
      <c r="AE21363" s="2"/>
    </row>
    <row r="21364" spans="22:31" x14ac:dyDescent="0.25">
      <c r="V21364" s="2"/>
      <c r="W21364" s="2"/>
      <c r="X21364" s="2"/>
      <c r="Y21364" s="2"/>
      <c r="Z21364" s="2"/>
      <c r="AA21364" s="2"/>
      <c r="AB21364" s="2"/>
      <c r="AC21364" s="2"/>
      <c r="AD21364" s="2"/>
      <c r="AE21364" s="2"/>
    </row>
    <row r="21365" spans="22:31" x14ac:dyDescent="0.25">
      <c r="V21365" s="2"/>
      <c r="W21365" s="2"/>
      <c r="X21365" s="2"/>
      <c r="Y21365" s="2"/>
      <c r="Z21365" s="2"/>
      <c r="AA21365" s="2"/>
      <c r="AB21365" s="2"/>
      <c r="AC21365" s="2"/>
      <c r="AD21365" s="2"/>
      <c r="AE21365" s="2"/>
    </row>
    <row r="21366" spans="22:31" x14ac:dyDescent="0.25">
      <c r="V21366" s="2"/>
      <c r="W21366" s="2"/>
      <c r="X21366" s="2"/>
      <c r="Y21366" s="2"/>
      <c r="Z21366" s="2"/>
      <c r="AA21366" s="2"/>
      <c r="AB21366" s="2"/>
      <c r="AC21366" s="2"/>
      <c r="AD21366" s="2"/>
      <c r="AE21366" s="2"/>
    </row>
    <row r="21367" spans="22:31" x14ac:dyDescent="0.25">
      <c r="V21367" s="2"/>
      <c r="W21367" s="2"/>
      <c r="X21367" s="2"/>
      <c r="Y21367" s="2"/>
      <c r="Z21367" s="2"/>
      <c r="AA21367" s="2"/>
      <c r="AB21367" s="2"/>
      <c r="AC21367" s="2"/>
      <c r="AD21367" s="2"/>
      <c r="AE21367" s="2"/>
    </row>
    <row r="21368" spans="22:31" x14ac:dyDescent="0.25">
      <c r="V21368" s="2"/>
      <c r="W21368" s="2"/>
      <c r="X21368" s="2"/>
      <c r="Y21368" s="2"/>
      <c r="Z21368" s="2"/>
      <c r="AA21368" s="2"/>
      <c r="AB21368" s="2"/>
      <c r="AC21368" s="2"/>
      <c r="AD21368" s="2"/>
      <c r="AE21368" s="2"/>
    </row>
    <row r="21369" spans="22:31" x14ac:dyDescent="0.25">
      <c r="V21369" s="2"/>
      <c r="W21369" s="2"/>
      <c r="X21369" s="2"/>
      <c r="Y21369" s="2"/>
      <c r="Z21369" s="2"/>
      <c r="AA21369" s="2"/>
      <c r="AB21369" s="2"/>
      <c r="AC21369" s="2"/>
      <c r="AD21369" s="2"/>
      <c r="AE21369" s="2"/>
    </row>
    <row r="21370" spans="22:31" x14ac:dyDescent="0.25">
      <c r="V21370" s="2"/>
      <c r="W21370" s="2"/>
      <c r="X21370" s="2"/>
      <c r="Y21370" s="2"/>
      <c r="Z21370" s="2"/>
      <c r="AA21370" s="2"/>
      <c r="AB21370" s="2"/>
      <c r="AC21370" s="2"/>
      <c r="AD21370" s="2"/>
      <c r="AE21370" s="2"/>
    </row>
    <row r="21371" spans="22:31" x14ac:dyDescent="0.25">
      <c r="V21371" s="2"/>
      <c r="W21371" s="2"/>
      <c r="X21371" s="2"/>
      <c r="Y21371" s="2"/>
      <c r="Z21371" s="2"/>
      <c r="AA21371" s="2"/>
      <c r="AB21371" s="2"/>
      <c r="AC21371" s="2"/>
      <c r="AD21371" s="2"/>
      <c r="AE21371" s="2"/>
    </row>
    <row r="21372" spans="22:31" x14ac:dyDescent="0.25">
      <c r="V21372" s="2"/>
      <c r="W21372" s="2"/>
      <c r="X21372" s="2"/>
      <c r="Y21372" s="2"/>
      <c r="Z21372" s="2"/>
      <c r="AA21372" s="2"/>
      <c r="AB21372" s="2"/>
      <c r="AC21372" s="2"/>
      <c r="AD21372" s="2"/>
      <c r="AE21372" s="2"/>
    </row>
    <row r="21373" spans="22:31" x14ac:dyDescent="0.25">
      <c r="V21373" s="2"/>
      <c r="W21373" s="2"/>
      <c r="X21373" s="2"/>
      <c r="Y21373" s="2"/>
      <c r="Z21373" s="2"/>
      <c r="AA21373" s="2"/>
      <c r="AB21373" s="2"/>
      <c r="AC21373" s="2"/>
      <c r="AD21373" s="2"/>
      <c r="AE21373" s="2"/>
    </row>
    <row r="21374" spans="22:31" x14ac:dyDescent="0.25">
      <c r="V21374" s="2"/>
      <c r="W21374" s="2"/>
      <c r="X21374" s="2"/>
      <c r="Y21374" s="2"/>
      <c r="Z21374" s="2"/>
      <c r="AA21374" s="2"/>
      <c r="AB21374" s="2"/>
      <c r="AC21374" s="2"/>
      <c r="AD21374" s="2"/>
      <c r="AE21374" s="2"/>
    </row>
    <row r="21375" spans="22:31" x14ac:dyDescent="0.25">
      <c r="V21375" s="2"/>
      <c r="W21375" s="2"/>
      <c r="X21375" s="2"/>
      <c r="Y21375" s="2"/>
      <c r="Z21375" s="2"/>
      <c r="AA21375" s="2"/>
      <c r="AB21375" s="2"/>
      <c r="AC21375" s="2"/>
      <c r="AD21375" s="2"/>
      <c r="AE21375" s="2"/>
    </row>
    <row r="21376" spans="22:31" x14ac:dyDescent="0.25">
      <c r="V21376" s="2"/>
      <c r="W21376" s="2"/>
      <c r="X21376" s="2"/>
      <c r="Y21376" s="2"/>
      <c r="Z21376" s="2"/>
      <c r="AA21376" s="2"/>
      <c r="AB21376" s="2"/>
      <c r="AC21376" s="2"/>
      <c r="AD21376" s="2"/>
      <c r="AE21376" s="2"/>
    </row>
    <row r="21377" spans="22:31" x14ac:dyDescent="0.25">
      <c r="V21377" s="2"/>
      <c r="W21377" s="2"/>
      <c r="X21377" s="2"/>
      <c r="Y21377" s="2"/>
      <c r="Z21377" s="2"/>
      <c r="AA21377" s="2"/>
      <c r="AB21377" s="2"/>
      <c r="AC21377" s="2"/>
      <c r="AD21377" s="2"/>
      <c r="AE21377" s="2"/>
    </row>
    <row r="21378" spans="22:31" x14ac:dyDescent="0.25">
      <c r="V21378" s="2"/>
      <c r="W21378" s="2"/>
      <c r="X21378" s="2"/>
      <c r="Y21378" s="2"/>
      <c r="Z21378" s="2"/>
      <c r="AA21378" s="2"/>
      <c r="AB21378" s="2"/>
      <c r="AC21378" s="2"/>
      <c r="AD21378" s="2"/>
      <c r="AE21378" s="2"/>
    </row>
    <row r="21379" spans="22:31" x14ac:dyDescent="0.25">
      <c r="V21379" s="2"/>
      <c r="W21379" s="2"/>
      <c r="X21379" s="2"/>
      <c r="Y21379" s="2"/>
      <c r="Z21379" s="2"/>
      <c r="AA21379" s="2"/>
      <c r="AB21379" s="2"/>
      <c r="AC21379" s="2"/>
      <c r="AD21379" s="2"/>
      <c r="AE21379" s="2"/>
    </row>
    <row r="21380" spans="22:31" x14ac:dyDescent="0.25">
      <c r="V21380" s="2"/>
      <c r="W21380" s="2"/>
      <c r="X21380" s="2"/>
      <c r="Y21380" s="2"/>
      <c r="Z21380" s="2"/>
      <c r="AA21380" s="2"/>
      <c r="AB21380" s="2"/>
      <c r="AC21380" s="2"/>
      <c r="AD21380" s="2"/>
      <c r="AE21380" s="2"/>
    </row>
    <row r="21381" spans="22:31" x14ac:dyDescent="0.25">
      <c r="V21381" s="2"/>
      <c r="W21381" s="2"/>
      <c r="X21381" s="2"/>
      <c r="Y21381" s="2"/>
      <c r="Z21381" s="2"/>
      <c r="AA21381" s="2"/>
      <c r="AB21381" s="2"/>
      <c r="AC21381" s="2"/>
      <c r="AD21381" s="2"/>
      <c r="AE21381" s="2"/>
    </row>
    <row r="21382" spans="22:31" x14ac:dyDescent="0.25">
      <c r="V21382" s="2"/>
      <c r="W21382" s="2"/>
      <c r="X21382" s="2"/>
      <c r="Y21382" s="2"/>
      <c r="Z21382" s="2"/>
      <c r="AA21382" s="2"/>
      <c r="AB21382" s="2"/>
      <c r="AC21382" s="2"/>
      <c r="AD21382" s="2"/>
      <c r="AE21382" s="2"/>
    </row>
    <row r="21383" spans="22:31" x14ac:dyDescent="0.25">
      <c r="V21383" s="2"/>
      <c r="W21383" s="2"/>
      <c r="X21383" s="2"/>
      <c r="Y21383" s="2"/>
      <c r="Z21383" s="2"/>
      <c r="AA21383" s="2"/>
      <c r="AB21383" s="2"/>
      <c r="AC21383" s="2"/>
      <c r="AD21383" s="2"/>
      <c r="AE21383" s="2"/>
    </row>
    <row r="21384" spans="22:31" x14ac:dyDescent="0.25">
      <c r="V21384" s="2"/>
      <c r="W21384" s="2"/>
      <c r="X21384" s="2"/>
      <c r="Y21384" s="2"/>
      <c r="Z21384" s="2"/>
      <c r="AA21384" s="2"/>
      <c r="AB21384" s="2"/>
      <c r="AC21384" s="2"/>
      <c r="AD21384" s="2"/>
      <c r="AE21384" s="2"/>
    </row>
    <row r="21385" spans="22:31" x14ac:dyDescent="0.25">
      <c r="V21385" s="2"/>
      <c r="W21385" s="2"/>
      <c r="X21385" s="2"/>
      <c r="Y21385" s="2"/>
      <c r="Z21385" s="2"/>
      <c r="AA21385" s="2"/>
      <c r="AB21385" s="2"/>
      <c r="AC21385" s="2"/>
      <c r="AD21385" s="2"/>
      <c r="AE21385" s="2"/>
    </row>
    <row r="21386" spans="22:31" x14ac:dyDescent="0.25">
      <c r="V21386" s="2"/>
      <c r="W21386" s="2"/>
      <c r="X21386" s="2"/>
      <c r="Y21386" s="2"/>
      <c r="Z21386" s="2"/>
      <c r="AA21386" s="2"/>
      <c r="AB21386" s="2"/>
      <c r="AC21386" s="2"/>
      <c r="AD21386" s="2"/>
      <c r="AE21386" s="2"/>
    </row>
    <row r="21387" spans="22:31" x14ac:dyDescent="0.25">
      <c r="V21387" s="2"/>
      <c r="W21387" s="2"/>
      <c r="X21387" s="2"/>
      <c r="Y21387" s="2"/>
      <c r="Z21387" s="2"/>
      <c r="AA21387" s="2"/>
      <c r="AB21387" s="2"/>
      <c r="AC21387" s="2"/>
      <c r="AD21387" s="2"/>
      <c r="AE21387" s="2"/>
    </row>
    <row r="21388" spans="22:31" x14ac:dyDescent="0.25">
      <c r="V21388" s="2"/>
      <c r="W21388" s="2"/>
      <c r="X21388" s="2"/>
      <c r="Y21388" s="2"/>
      <c r="Z21388" s="2"/>
      <c r="AA21388" s="2"/>
      <c r="AB21388" s="2"/>
      <c r="AC21388" s="2"/>
      <c r="AD21388" s="2"/>
      <c r="AE21388" s="2"/>
    </row>
    <row r="21389" spans="22:31" x14ac:dyDescent="0.25">
      <c r="V21389" s="2"/>
      <c r="W21389" s="2"/>
      <c r="X21389" s="2"/>
      <c r="Y21389" s="2"/>
      <c r="Z21389" s="2"/>
      <c r="AA21389" s="2"/>
      <c r="AB21389" s="2"/>
      <c r="AC21389" s="2"/>
      <c r="AD21389" s="2"/>
      <c r="AE21389" s="2"/>
    </row>
    <row r="21390" spans="22:31" x14ac:dyDescent="0.25">
      <c r="V21390" s="2"/>
      <c r="W21390" s="2"/>
      <c r="X21390" s="2"/>
      <c r="Y21390" s="2"/>
      <c r="Z21390" s="2"/>
      <c r="AA21390" s="2"/>
      <c r="AB21390" s="2"/>
      <c r="AC21390" s="2"/>
      <c r="AD21390" s="2"/>
      <c r="AE21390" s="2"/>
    </row>
    <row r="21391" spans="22:31" x14ac:dyDescent="0.25">
      <c r="V21391" s="2"/>
      <c r="W21391" s="2"/>
      <c r="X21391" s="2"/>
      <c r="Y21391" s="2"/>
      <c r="Z21391" s="2"/>
      <c r="AA21391" s="2"/>
      <c r="AB21391" s="2"/>
      <c r="AC21391" s="2"/>
      <c r="AD21391" s="2"/>
      <c r="AE21391" s="2"/>
    </row>
    <row r="21392" spans="22:31" x14ac:dyDescent="0.25">
      <c r="V21392" s="2"/>
      <c r="W21392" s="2"/>
      <c r="X21392" s="2"/>
      <c r="Y21392" s="2"/>
      <c r="Z21392" s="2"/>
      <c r="AA21392" s="2"/>
      <c r="AB21392" s="2"/>
      <c r="AC21392" s="2"/>
      <c r="AD21392" s="2"/>
      <c r="AE21392" s="2"/>
    </row>
    <row r="21393" spans="22:31" x14ac:dyDescent="0.25">
      <c r="V21393" s="2"/>
      <c r="W21393" s="2"/>
      <c r="X21393" s="2"/>
      <c r="Y21393" s="2"/>
      <c r="Z21393" s="2"/>
      <c r="AA21393" s="2"/>
      <c r="AB21393" s="2"/>
      <c r="AC21393" s="2"/>
      <c r="AD21393" s="2"/>
      <c r="AE21393" s="2"/>
    </row>
    <row r="21394" spans="22:31" x14ac:dyDescent="0.25">
      <c r="V21394" s="2"/>
      <c r="W21394" s="2"/>
      <c r="X21394" s="2"/>
      <c r="Y21394" s="2"/>
      <c r="Z21394" s="2"/>
      <c r="AA21394" s="2"/>
      <c r="AB21394" s="2"/>
      <c r="AC21394" s="2"/>
      <c r="AD21394" s="2"/>
      <c r="AE21394" s="2"/>
    </row>
    <row r="21395" spans="22:31" x14ac:dyDescent="0.25">
      <c r="V21395" s="2"/>
      <c r="W21395" s="2"/>
      <c r="X21395" s="2"/>
      <c r="Y21395" s="2"/>
      <c r="Z21395" s="2"/>
      <c r="AA21395" s="2"/>
      <c r="AB21395" s="2"/>
      <c r="AC21395" s="2"/>
      <c r="AD21395" s="2"/>
      <c r="AE21395" s="2"/>
    </row>
    <row r="21396" spans="22:31" x14ac:dyDescent="0.25">
      <c r="V21396" s="2"/>
      <c r="W21396" s="2"/>
      <c r="X21396" s="2"/>
      <c r="Y21396" s="2"/>
      <c r="Z21396" s="2"/>
      <c r="AA21396" s="2"/>
      <c r="AB21396" s="2"/>
      <c r="AC21396" s="2"/>
      <c r="AD21396" s="2"/>
      <c r="AE21396" s="2"/>
    </row>
    <row r="21397" spans="22:31" x14ac:dyDescent="0.25">
      <c r="V21397" s="2"/>
      <c r="W21397" s="2"/>
      <c r="X21397" s="2"/>
      <c r="Y21397" s="2"/>
      <c r="Z21397" s="2"/>
      <c r="AA21397" s="2"/>
      <c r="AB21397" s="2"/>
      <c r="AC21397" s="2"/>
      <c r="AD21397" s="2"/>
      <c r="AE21397" s="2"/>
    </row>
    <row r="21398" spans="22:31" x14ac:dyDescent="0.25">
      <c r="V21398" s="2"/>
      <c r="W21398" s="2"/>
      <c r="X21398" s="2"/>
      <c r="Y21398" s="2"/>
      <c r="Z21398" s="2"/>
      <c r="AA21398" s="2"/>
      <c r="AB21398" s="2"/>
      <c r="AC21398" s="2"/>
      <c r="AD21398" s="2"/>
      <c r="AE21398" s="2"/>
    </row>
    <row r="21399" spans="22:31" x14ac:dyDescent="0.25">
      <c r="V21399" s="2"/>
      <c r="W21399" s="2"/>
      <c r="X21399" s="2"/>
      <c r="Y21399" s="2"/>
      <c r="Z21399" s="2"/>
      <c r="AA21399" s="2"/>
      <c r="AB21399" s="2"/>
      <c r="AC21399" s="2"/>
      <c r="AD21399" s="2"/>
      <c r="AE21399" s="2"/>
    </row>
    <row r="21400" spans="22:31" x14ac:dyDescent="0.25">
      <c r="V21400" s="2"/>
      <c r="W21400" s="2"/>
      <c r="X21400" s="2"/>
      <c r="Y21400" s="2"/>
      <c r="Z21400" s="2"/>
      <c r="AA21400" s="2"/>
      <c r="AB21400" s="2"/>
      <c r="AC21400" s="2"/>
      <c r="AD21400" s="2"/>
      <c r="AE21400" s="2"/>
    </row>
    <row r="21401" spans="22:31" x14ac:dyDescent="0.25">
      <c r="V21401" s="2"/>
      <c r="W21401" s="2"/>
      <c r="X21401" s="2"/>
      <c r="Y21401" s="2"/>
      <c r="Z21401" s="2"/>
      <c r="AA21401" s="2"/>
      <c r="AB21401" s="2"/>
      <c r="AC21401" s="2"/>
      <c r="AD21401" s="2"/>
      <c r="AE21401" s="2"/>
    </row>
    <row r="21402" spans="22:31" x14ac:dyDescent="0.25">
      <c r="V21402" s="2"/>
      <c r="W21402" s="2"/>
      <c r="X21402" s="2"/>
      <c r="Y21402" s="2"/>
      <c r="Z21402" s="2"/>
      <c r="AA21402" s="2"/>
      <c r="AB21402" s="2"/>
      <c r="AC21402" s="2"/>
      <c r="AD21402" s="2"/>
      <c r="AE21402" s="2"/>
    </row>
    <row r="21403" spans="22:31" x14ac:dyDescent="0.25">
      <c r="V21403" s="2"/>
      <c r="W21403" s="2"/>
      <c r="X21403" s="2"/>
      <c r="Y21403" s="2"/>
      <c r="Z21403" s="2"/>
      <c r="AA21403" s="2"/>
      <c r="AB21403" s="2"/>
      <c r="AC21403" s="2"/>
      <c r="AD21403" s="2"/>
      <c r="AE21403" s="2"/>
    </row>
    <row r="21404" spans="22:31" x14ac:dyDescent="0.25">
      <c r="V21404" s="2"/>
      <c r="W21404" s="2"/>
      <c r="X21404" s="2"/>
      <c r="Y21404" s="2"/>
      <c r="Z21404" s="2"/>
      <c r="AA21404" s="2"/>
      <c r="AB21404" s="2"/>
      <c r="AC21404" s="2"/>
      <c r="AD21404" s="2"/>
      <c r="AE21404" s="2"/>
    </row>
    <row r="21405" spans="22:31" x14ac:dyDescent="0.25">
      <c r="V21405" s="2"/>
      <c r="W21405" s="2"/>
      <c r="X21405" s="2"/>
      <c r="Y21405" s="2"/>
      <c r="Z21405" s="2"/>
      <c r="AA21405" s="2"/>
      <c r="AB21405" s="2"/>
      <c r="AC21405" s="2"/>
      <c r="AD21405" s="2"/>
      <c r="AE21405" s="2"/>
    </row>
    <row r="21406" spans="22:31" x14ac:dyDescent="0.25">
      <c r="V21406" s="2"/>
      <c r="W21406" s="2"/>
      <c r="X21406" s="2"/>
      <c r="Y21406" s="2"/>
      <c r="Z21406" s="2"/>
      <c r="AA21406" s="2"/>
      <c r="AB21406" s="2"/>
      <c r="AC21406" s="2"/>
      <c r="AD21406" s="2"/>
      <c r="AE21406" s="2"/>
    </row>
    <row r="21407" spans="22:31" x14ac:dyDescent="0.25">
      <c r="V21407" s="2"/>
      <c r="W21407" s="2"/>
      <c r="X21407" s="2"/>
      <c r="Y21407" s="2"/>
      <c r="Z21407" s="2"/>
      <c r="AA21407" s="2"/>
      <c r="AB21407" s="2"/>
      <c r="AC21407" s="2"/>
      <c r="AD21407" s="2"/>
      <c r="AE21407" s="2"/>
    </row>
    <row r="21408" spans="22:31" x14ac:dyDescent="0.25">
      <c r="V21408" s="2"/>
      <c r="W21408" s="2"/>
      <c r="X21408" s="2"/>
      <c r="Y21408" s="2"/>
      <c r="Z21408" s="2"/>
      <c r="AA21408" s="2"/>
      <c r="AB21408" s="2"/>
      <c r="AC21408" s="2"/>
      <c r="AD21408" s="2"/>
      <c r="AE21408" s="2"/>
    </row>
    <row r="21409" spans="22:31" x14ac:dyDescent="0.25">
      <c r="V21409" s="2"/>
      <c r="W21409" s="2"/>
      <c r="X21409" s="2"/>
      <c r="Y21409" s="2"/>
      <c r="Z21409" s="2"/>
      <c r="AA21409" s="2"/>
      <c r="AB21409" s="2"/>
      <c r="AC21409" s="2"/>
      <c r="AD21409" s="2"/>
      <c r="AE21409" s="2"/>
    </row>
    <row r="21410" spans="22:31" x14ac:dyDescent="0.25">
      <c r="V21410" s="2"/>
      <c r="W21410" s="2"/>
      <c r="X21410" s="2"/>
      <c r="Y21410" s="2"/>
      <c r="Z21410" s="2"/>
      <c r="AA21410" s="2"/>
      <c r="AB21410" s="2"/>
      <c r="AC21410" s="2"/>
      <c r="AD21410" s="2"/>
      <c r="AE21410" s="2"/>
    </row>
    <row r="21411" spans="22:31" x14ac:dyDescent="0.25">
      <c r="V21411" s="2"/>
      <c r="W21411" s="2"/>
      <c r="X21411" s="2"/>
      <c r="Y21411" s="2"/>
      <c r="Z21411" s="2"/>
      <c r="AA21411" s="2"/>
      <c r="AB21411" s="2"/>
      <c r="AC21411" s="2"/>
      <c r="AD21411" s="2"/>
      <c r="AE21411" s="2"/>
    </row>
    <row r="21412" spans="22:31" x14ac:dyDescent="0.25">
      <c r="V21412" s="2"/>
      <c r="W21412" s="2"/>
      <c r="X21412" s="2"/>
      <c r="Y21412" s="2"/>
      <c r="Z21412" s="2"/>
      <c r="AA21412" s="2"/>
      <c r="AB21412" s="2"/>
      <c r="AC21412" s="2"/>
      <c r="AD21412" s="2"/>
      <c r="AE21412" s="2"/>
    </row>
    <row r="21413" spans="22:31" x14ac:dyDescent="0.25">
      <c r="V21413" s="2"/>
      <c r="W21413" s="2"/>
      <c r="X21413" s="2"/>
      <c r="Y21413" s="2"/>
      <c r="Z21413" s="2"/>
      <c r="AA21413" s="2"/>
      <c r="AB21413" s="2"/>
      <c r="AC21413" s="2"/>
      <c r="AD21413" s="2"/>
      <c r="AE21413" s="2"/>
    </row>
    <row r="21414" spans="22:31" x14ac:dyDescent="0.25">
      <c r="V21414" s="2"/>
      <c r="W21414" s="2"/>
      <c r="X21414" s="2"/>
      <c r="Y21414" s="2"/>
      <c r="Z21414" s="2"/>
      <c r="AA21414" s="2"/>
      <c r="AB21414" s="2"/>
      <c r="AC21414" s="2"/>
      <c r="AD21414" s="2"/>
      <c r="AE21414" s="2"/>
    </row>
    <row r="21415" spans="22:31" x14ac:dyDescent="0.25">
      <c r="V21415" s="2"/>
      <c r="W21415" s="2"/>
      <c r="X21415" s="2"/>
      <c r="Y21415" s="2"/>
      <c r="Z21415" s="2"/>
      <c r="AA21415" s="2"/>
      <c r="AB21415" s="2"/>
      <c r="AC21415" s="2"/>
      <c r="AD21415" s="2"/>
      <c r="AE21415" s="2"/>
    </row>
    <row r="21416" spans="22:31" x14ac:dyDescent="0.25">
      <c r="V21416" s="2"/>
      <c r="W21416" s="2"/>
      <c r="X21416" s="2"/>
      <c r="Y21416" s="2"/>
      <c r="Z21416" s="2"/>
      <c r="AA21416" s="2"/>
      <c r="AB21416" s="2"/>
      <c r="AC21416" s="2"/>
      <c r="AD21416" s="2"/>
      <c r="AE21416" s="2"/>
    </row>
    <row r="21417" spans="22:31" x14ac:dyDescent="0.25">
      <c r="V21417" s="2"/>
      <c r="W21417" s="2"/>
      <c r="X21417" s="2"/>
      <c r="Y21417" s="2"/>
      <c r="Z21417" s="2"/>
      <c r="AA21417" s="2"/>
      <c r="AB21417" s="2"/>
      <c r="AC21417" s="2"/>
      <c r="AD21417" s="2"/>
      <c r="AE21417" s="2"/>
    </row>
    <row r="21418" spans="22:31" x14ac:dyDescent="0.25">
      <c r="V21418" s="2"/>
      <c r="W21418" s="2"/>
      <c r="X21418" s="2"/>
      <c r="Y21418" s="2"/>
      <c r="Z21418" s="2"/>
      <c r="AA21418" s="2"/>
      <c r="AB21418" s="2"/>
      <c r="AC21418" s="2"/>
      <c r="AD21418" s="2"/>
      <c r="AE21418" s="2"/>
    </row>
    <row r="21419" spans="22:31" x14ac:dyDescent="0.25">
      <c r="V21419" s="2"/>
      <c r="W21419" s="2"/>
      <c r="X21419" s="2"/>
      <c r="Y21419" s="2"/>
      <c r="Z21419" s="2"/>
      <c r="AA21419" s="2"/>
      <c r="AB21419" s="2"/>
      <c r="AC21419" s="2"/>
      <c r="AD21419" s="2"/>
      <c r="AE21419" s="2"/>
    </row>
    <row r="21420" spans="22:31" x14ac:dyDescent="0.25">
      <c r="V21420" s="2"/>
      <c r="W21420" s="2"/>
      <c r="X21420" s="2"/>
      <c r="Y21420" s="2"/>
      <c r="Z21420" s="2"/>
      <c r="AA21420" s="2"/>
      <c r="AB21420" s="2"/>
      <c r="AC21420" s="2"/>
      <c r="AD21420" s="2"/>
      <c r="AE21420" s="2"/>
    </row>
    <row r="21421" spans="22:31" x14ac:dyDescent="0.25">
      <c r="V21421" s="2"/>
      <c r="W21421" s="2"/>
      <c r="X21421" s="2"/>
      <c r="Y21421" s="2"/>
      <c r="Z21421" s="2"/>
      <c r="AA21421" s="2"/>
      <c r="AB21421" s="2"/>
      <c r="AC21421" s="2"/>
      <c r="AD21421" s="2"/>
      <c r="AE21421" s="2"/>
    </row>
    <row r="21422" spans="22:31" x14ac:dyDescent="0.25">
      <c r="V21422" s="2"/>
      <c r="W21422" s="2"/>
      <c r="X21422" s="2"/>
      <c r="Y21422" s="2"/>
      <c r="Z21422" s="2"/>
      <c r="AA21422" s="2"/>
      <c r="AB21422" s="2"/>
      <c r="AC21422" s="2"/>
      <c r="AD21422" s="2"/>
      <c r="AE21422" s="2"/>
    </row>
    <row r="21423" spans="22:31" x14ac:dyDescent="0.25">
      <c r="V21423" s="2"/>
      <c r="W21423" s="2"/>
      <c r="X21423" s="2"/>
      <c r="Y21423" s="2"/>
      <c r="Z21423" s="2"/>
      <c r="AA21423" s="2"/>
      <c r="AB21423" s="2"/>
      <c r="AC21423" s="2"/>
      <c r="AD21423" s="2"/>
      <c r="AE21423" s="2"/>
    </row>
    <row r="21424" spans="22:31" x14ac:dyDescent="0.25">
      <c r="V21424" s="2"/>
      <c r="W21424" s="2"/>
      <c r="X21424" s="2"/>
      <c r="Y21424" s="2"/>
      <c r="Z21424" s="2"/>
      <c r="AA21424" s="2"/>
      <c r="AB21424" s="2"/>
      <c r="AC21424" s="2"/>
      <c r="AD21424" s="2"/>
      <c r="AE21424" s="2"/>
    </row>
    <row r="21425" spans="22:31" x14ac:dyDescent="0.25">
      <c r="V21425" s="2"/>
      <c r="W21425" s="2"/>
      <c r="X21425" s="2"/>
      <c r="Y21425" s="2"/>
      <c r="Z21425" s="2"/>
      <c r="AA21425" s="2"/>
      <c r="AB21425" s="2"/>
      <c r="AC21425" s="2"/>
      <c r="AD21425" s="2"/>
      <c r="AE21425" s="2"/>
    </row>
    <row r="21426" spans="22:31" x14ac:dyDescent="0.25">
      <c r="V21426" s="2"/>
      <c r="W21426" s="2"/>
      <c r="X21426" s="2"/>
      <c r="Y21426" s="2"/>
      <c r="Z21426" s="2"/>
      <c r="AA21426" s="2"/>
      <c r="AB21426" s="2"/>
      <c r="AC21426" s="2"/>
      <c r="AD21426" s="2"/>
      <c r="AE21426" s="2"/>
    </row>
    <row r="21427" spans="22:31" x14ac:dyDescent="0.25">
      <c r="V21427" s="2"/>
      <c r="W21427" s="2"/>
      <c r="X21427" s="2"/>
      <c r="Y21427" s="2"/>
      <c r="Z21427" s="2"/>
      <c r="AA21427" s="2"/>
      <c r="AB21427" s="2"/>
      <c r="AC21427" s="2"/>
      <c r="AD21427" s="2"/>
      <c r="AE21427" s="2"/>
    </row>
    <row r="21428" spans="22:31" x14ac:dyDescent="0.25">
      <c r="V21428" s="2"/>
      <c r="W21428" s="2"/>
      <c r="X21428" s="2"/>
      <c r="Y21428" s="2"/>
      <c r="Z21428" s="2"/>
      <c r="AA21428" s="2"/>
      <c r="AB21428" s="2"/>
      <c r="AC21428" s="2"/>
      <c r="AD21428" s="2"/>
      <c r="AE21428" s="2"/>
    </row>
    <row r="21429" spans="22:31" x14ac:dyDescent="0.25">
      <c r="V21429" s="2"/>
      <c r="W21429" s="2"/>
      <c r="X21429" s="2"/>
      <c r="Y21429" s="2"/>
      <c r="Z21429" s="2"/>
      <c r="AA21429" s="2"/>
      <c r="AB21429" s="2"/>
      <c r="AC21429" s="2"/>
      <c r="AD21429" s="2"/>
      <c r="AE21429" s="2"/>
    </row>
    <row r="21430" spans="22:31" x14ac:dyDescent="0.25">
      <c r="V21430" s="2"/>
      <c r="W21430" s="2"/>
      <c r="X21430" s="2"/>
      <c r="Y21430" s="2"/>
      <c r="Z21430" s="2"/>
      <c r="AA21430" s="2"/>
      <c r="AB21430" s="2"/>
      <c r="AC21430" s="2"/>
      <c r="AD21430" s="2"/>
      <c r="AE21430" s="2"/>
    </row>
    <row r="21431" spans="22:31" x14ac:dyDescent="0.25">
      <c r="V21431" s="2"/>
      <c r="W21431" s="2"/>
      <c r="X21431" s="2"/>
      <c r="Y21431" s="2"/>
      <c r="Z21431" s="2"/>
      <c r="AA21431" s="2"/>
      <c r="AB21431" s="2"/>
      <c r="AC21431" s="2"/>
      <c r="AD21431" s="2"/>
      <c r="AE21431" s="2"/>
    </row>
    <row r="21432" spans="22:31" x14ac:dyDescent="0.25">
      <c r="V21432" s="2"/>
      <c r="W21432" s="2"/>
      <c r="X21432" s="2"/>
      <c r="Y21432" s="2"/>
      <c r="Z21432" s="2"/>
      <c r="AA21432" s="2"/>
      <c r="AB21432" s="2"/>
      <c r="AC21432" s="2"/>
      <c r="AD21432" s="2"/>
      <c r="AE21432" s="2"/>
    </row>
    <row r="21433" spans="22:31" x14ac:dyDescent="0.25">
      <c r="V21433" s="2"/>
      <c r="W21433" s="2"/>
      <c r="X21433" s="2"/>
      <c r="Y21433" s="2"/>
      <c r="Z21433" s="2"/>
      <c r="AA21433" s="2"/>
      <c r="AB21433" s="2"/>
      <c r="AC21433" s="2"/>
      <c r="AD21433" s="2"/>
      <c r="AE21433" s="2"/>
    </row>
    <row r="21434" spans="22:31" x14ac:dyDescent="0.25">
      <c r="V21434" s="2"/>
      <c r="W21434" s="2"/>
      <c r="X21434" s="2"/>
      <c r="Y21434" s="2"/>
      <c r="Z21434" s="2"/>
      <c r="AA21434" s="2"/>
      <c r="AB21434" s="2"/>
      <c r="AC21434" s="2"/>
      <c r="AD21434" s="2"/>
      <c r="AE21434" s="2"/>
    </row>
    <row r="21435" spans="22:31" x14ac:dyDescent="0.25">
      <c r="V21435" s="2"/>
      <c r="W21435" s="2"/>
      <c r="X21435" s="2"/>
      <c r="Y21435" s="2"/>
      <c r="Z21435" s="2"/>
      <c r="AA21435" s="2"/>
      <c r="AB21435" s="2"/>
      <c r="AC21435" s="2"/>
      <c r="AD21435" s="2"/>
      <c r="AE21435" s="2"/>
    </row>
    <row r="21436" spans="22:31" x14ac:dyDescent="0.25">
      <c r="V21436" s="2"/>
      <c r="W21436" s="2"/>
      <c r="X21436" s="2"/>
      <c r="Y21436" s="2"/>
      <c r="Z21436" s="2"/>
      <c r="AA21436" s="2"/>
      <c r="AB21436" s="2"/>
      <c r="AC21436" s="2"/>
      <c r="AD21436" s="2"/>
      <c r="AE21436" s="2"/>
    </row>
    <row r="21437" spans="22:31" x14ac:dyDescent="0.25">
      <c r="V21437" s="2"/>
      <c r="W21437" s="2"/>
      <c r="X21437" s="2"/>
      <c r="Y21437" s="2"/>
      <c r="Z21437" s="2"/>
      <c r="AA21437" s="2"/>
      <c r="AB21437" s="2"/>
      <c r="AC21437" s="2"/>
      <c r="AD21437" s="2"/>
      <c r="AE21437" s="2"/>
    </row>
    <row r="21438" spans="22:31" x14ac:dyDescent="0.25">
      <c r="V21438" s="2"/>
      <c r="W21438" s="2"/>
      <c r="X21438" s="2"/>
      <c r="Y21438" s="2"/>
      <c r="Z21438" s="2"/>
      <c r="AA21438" s="2"/>
      <c r="AB21438" s="2"/>
      <c r="AC21438" s="2"/>
      <c r="AD21438" s="2"/>
      <c r="AE21438" s="2"/>
    </row>
    <row r="21439" spans="22:31" x14ac:dyDescent="0.25">
      <c r="V21439" s="2"/>
      <c r="W21439" s="2"/>
      <c r="X21439" s="2"/>
      <c r="Y21439" s="2"/>
      <c r="Z21439" s="2"/>
      <c r="AA21439" s="2"/>
      <c r="AB21439" s="2"/>
      <c r="AC21439" s="2"/>
      <c r="AD21439" s="2"/>
      <c r="AE21439" s="2"/>
    </row>
    <row r="21440" spans="22:31" x14ac:dyDescent="0.25">
      <c r="V21440" s="2"/>
      <c r="W21440" s="2"/>
      <c r="X21440" s="2"/>
      <c r="Y21440" s="2"/>
      <c r="Z21440" s="2"/>
      <c r="AA21440" s="2"/>
      <c r="AB21440" s="2"/>
      <c r="AC21440" s="2"/>
      <c r="AD21440" s="2"/>
      <c r="AE21440" s="2"/>
    </row>
    <row r="21441" spans="22:31" x14ac:dyDescent="0.25">
      <c r="V21441" s="2"/>
      <c r="W21441" s="2"/>
      <c r="X21441" s="2"/>
      <c r="Y21441" s="2"/>
      <c r="Z21441" s="2"/>
      <c r="AA21441" s="2"/>
      <c r="AB21441" s="2"/>
      <c r="AC21441" s="2"/>
      <c r="AD21441" s="2"/>
      <c r="AE21441" s="2"/>
    </row>
    <row r="21442" spans="22:31" x14ac:dyDescent="0.25">
      <c r="V21442" s="2"/>
      <c r="W21442" s="2"/>
      <c r="X21442" s="2"/>
      <c r="Y21442" s="2"/>
      <c r="Z21442" s="2"/>
      <c r="AA21442" s="2"/>
      <c r="AB21442" s="2"/>
      <c r="AC21442" s="2"/>
      <c r="AD21442" s="2"/>
      <c r="AE21442" s="2"/>
    </row>
    <row r="21443" spans="22:31" x14ac:dyDescent="0.25">
      <c r="V21443" s="2"/>
      <c r="W21443" s="2"/>
      <c r="X21443" s="2"/>
      <c r="Y21443" s="2"/>
      <c r="Z21443" s="2"/>
      <c r="AA21443" s="2"/>
      <c r="AB21443" s="2"/>
      <c r="AC21443" s="2"/>
      <c r="AD21443" s="2"/>
      <c r="AE21443" s="2"/>
    </row>
    <row r="21444" spans="22:31" x14ac:dyDescent="0.25">
      <c r="V21444" s="2"/>
      <c r="W21444" s="2"/>
      <c r="X21444" s="2"/>
      <c r="Y21444" s="2"/>
      <c r="Z21444" s="2"/>
      <c r="AA21444" s="2"/>
      <c r="AB21444" s="2"/>
      <c r="AC21444" s="2"/>
      <c r="AD21444" s="2"/>
      <c r="AE21444" s="2"/>
    </row>
    <row r="21445" spans="22:31" x14ac:dyDescent="0.25">
      <c r="V21445" s="2"/>
      <c r="W21445" s="2"/>
      <c r="X21445" s="2"/>
      <c r="Y21445" s="2"/>
      <c r="Z21445" s="2"/>
      <c r="AA21445" s="2"/>
      <c r="AB21445" s="2"/>
      <c r="AC21445" s="2"/>
      <c r="AD21445" s="2"/>
      <c r="AE21445" s="2"/>
    </row>
    <row r="21446" spans="22:31" x14ac:dyDescent="0.25">
      <c r="V21446" s="2"/>
      <c r="W21446" s="2"/>
      <c r="X21446" s="2"/>
      <c r="Y21446" s="2"/>
      <c r="Z21446" s="2"/>
      <c r="AA21446" s="2"/>
      <c r="AB21446" s="2"/>
      <c r="AC21446" s="2"/>
      <c r="AD21446" s="2"/>
      <c r="AE21446" s="2"/>
    </row>
    <row r="21447" spans="22:31" x14ac:dyDescent="0.25">
      <c r="V21447" s="2"/>
      <c r="W21447" s="2"/>
      <c r="X21447" s="2"/>
      <c r="Y21447" s="2"/>
      <c r="Z21447" s="2"/>
      <c r="AA21447" s="2"/>
      <c r="AB21447" s="2"/>
      <c r="AC21447" s="2"/>
      <c r="AD21447" s="2"/>
      <c r="AE21447" s="2"/>
    </row>
    <row r="21448" spans="22:31" x14ac:dyDescent="0.25">
      <c r="V21448" s="2"/>
      <c r="W21448" s="2"/>
      <c r="X21448" s="2"/>
      <c r="Y21448" s="2"/>
      <c r="Z21448" s="2"/>
      <c r="AA21448" s="2"/>
      <c r="AB21448" s="2"/>
      <c r="AC21448" s="2"/>
      <c r="AD21448" s="2"/>
      <c r="AE21448" s="2"/>
    </row>
    <row r="21449" spans="22:31" x14ac:dyDescent="0.25">
      <c r="V21449" s="2"/>
      <c r="W21449" s="2"/>
      <c r="X21449" s="2"/>
      <c r="Y21449" s="2"/>
      <c r="Z21449" s="2"/>
      <c r="AA21449" s="2"/>
      <c r="AB21449" s="2"/>
      <c r="AC21449" s="2"/>
      <c r="AD21449" s="2"/>
      <c r="AE21449" s="2"/>
    </row>
    <row r="21450" spans="22:31" x14ac:dyDescent="0.25">
      <c r="V21450" s="2"/>
      <c r="W21450" s="2"/>
      <c r="X21450" s="2"/>
      <c r="Y21450" s="2"/>
      <c r="Z21450" s="2"/>
      <c r="AA21450" s="2"/>
      <c r="AB21450" s="2"/>
      <c r="AC21450" s="2"/>
      <c r="AD21450" s="2"/>
      <c r="AE21450" s="2"/>
    </row>
    <row r="21451" spans="22:31" x14ac:dyDescent="0.25">
      <c r="V21451" s="2"/>
      <c r="W21451" s="2"/>
      <c r="X21451" s="2"/>
      <c r="Y21451" s="2"/>
      <c r="Z21451" s="2"/>
      <c r="AA21451" s="2"/>
      <c r="AB21451" s="2"/>
      <c r="AC21451" s="2"/>
      <c r="AD21451" s="2"/>
      <c r="AE21451" s="2"/>
    </row>
    <row r="21452" spans="22:31" x14ac:dyDescent="0.25">
      <c r="V21452" s="2"/>
      <c r="W21452" s="2"/>
      <c r="X21452" s="2"/>
      <c r="Y21452" s="2"/>
      <c r="Z21452" s="2"/>
      <c r="AA21452" s="2"/>
      <c r="AB21452" s="2"/>
      <c r="AC21452" s="2"/>
      <c r="AD21452" s="2"/>
      <c r="AE21452" s="2"/>
    </row>
    <row r="21453" spans="22:31" x14ac:dyDescent="0.25">
      <c r="V21453" s="2"/>
      <c r="W21453" s="2"/>
      <c r="X21453" s="2"/>
      <c r="Y21453" s="2"/>
      <c r="Z21453" s="2"/>
      <c r="AA21453" s="2"/>
      <c r="AB21453" s="2"/>
      <c r="AC21453" s="2"/>
      <c r="AD21453" s="2"/>
      <c r="AE21453" s="2"/>
    </row>
    <row r="21454" spans="22:31" x14ac:dyDescent="0.25">
      <c r="V21454" s="2"/>
      <c r="W21454" s="2"/>
      <c r="X21454" s="2"/>
      <c r="Y21454" s="2"/>
      <c r="Z21454" s="2"/>
      <c r="AA21454" s="2"/>
      <c r="AB21454" s="2"/>
      <c r="AC21454" s="2"/>
      <c r="AD21454" s="2"/>
      <c r="AE21454" s="2"/>
    </row>
    <row r="21455" spans="22:31" x14ac:dyDescent="0.25">
      <c r="V21455" s="2"/>
      <c r="W21455" s="2"/>
      <c r="X21455" s="2"/>
      <c r="Y21455" s="2"/>
      <c r="Z21455" s="2"/>
      <c r="AA21455" s="2"/>
      <c r="AB21455" s="2"/>
      <c r="AC21455" s="2"/>
      <c r="AD21455" s="2"/>
      <c r="AE21455" s="2"/>
    </row>
    <row r="21456" spans="22:31" x14ac:dyDescent="0.25">
      <c r="V21456" s="2"/>
      <c r="W21456" s="2"/>
      <c r="X21456" s="2"/>
      <c r="Y21456" s="2"/>
      <c r="Z21456" s="2"/>
      <c r="AA21456" s="2"/>
      <c r="AB21456" s="2"/>
      <c r="AC21456" s="2"/>
      <c r="AD21456" s="2"/>
      <c r="AE21456" s="2"/>
    </row>
    <row r="21457" spans="22:31" x14ac:dyDescent="0.25">
      <c r="V21457" s="2"/>
      <c r="W21457" s="2"/>
      <c r="X21457" s="2"/>
      <c r="Y21457" s="2"/>
      <c r="Z21457" s="2"/>
      <c r="AA21457" s="2"/>
      <c r="AB21457" s="2"/>
      <c r="AC21457" s="2"/>
      <c r="AD21457" s="2"/>
      <c r="AE21457" s="2"/>
    </row>
    <row r="21458" spans="22:31" x14ac:dyDescent="0.25">
      <c r="V21458" s="2"/>
      <c r="W21458" s="2"/>
      <c r="X21458" s="2"/>
      <c r="Y21458" s="2"/>
      <c r="Z21458" s="2"/>
      <c r="AA21458" s="2"/>
      <c r="AB21458" s="2"/>
      <c r="AC21458" s="2"/>
      <c r="AD21458" s="2"/>
      <c r="AE21458" s="2"/>
    </row>
    <row r="21459" spans="22:31" x14ac:dyDescent="0.25">
      <c r="V21459" s="2"/>
      <c r="W21459" s="2"/>
      <c r="X21459" s="2"/>
      <c r="Y21459" s="2"/>
      <c r="Z21459" s="2"/>
      <c r="AA21459" s="2"/>
      <c r="AB21459" s="2"/>
      <c r="AC21459" s="2"/>
      <c r="AD21459" s="2"/>
      <c r="AE21459" s="2"/>
    </row>
    <row r="21460" spans="22:31" x14ac:dyDescent="0.25">
      <c r="V21460" s="2"/>
      <c r="W21460" s="2"/>
      <c r="X21460" s="2"/>
      <c r="Y21460" s="2"/>
      <c r="Z21460" s="2"/>
      <c r="AA21460" s="2"/>
      <c r="AB21460" s="2"/>
      <c r="AC21460" s="2"/>
      <c r="AD21460" s="2"/>
      <c r="AE21460" s="2"/>
    </row>
    <row r="21461" spans="22:31" x14ac:dyDescent="0.25">
      <c r="V21461" s="2"/>
      <c r="W21461" s="2"/>
      <c r="X21461" s="2"/>
      <c r="Y21461" s="2"/>
      <c r="Z21461" s="2"/>
      <c r="AA21461" s="2"/>
      <c r="AB21461" s="2"/>
      <c r="AC21461" s="2"/>
      <c r="AD21461" s="2"/>
      <c r="AE21461" s="2"/>
    </row>
    <row r="21462" spans="22:31" x14ac:dyDescent="0.25">
      <c r="V21462" s="2"/>
      <c r="W21462" s="2"/>
      <c r="X21462" s="2"/>
      <c r="Y21462" s="2"/>
      <c r="Z21462" s="2"/>
      <c r="AA21462" s="2"/>
      <c r="AB21462" s="2"/>
      <c r="AC21462" s="2"/>
      <c r="AD21462" s="2"/>
      <c r="AE21462" s="2"/>
    </row>
    <row r="21463" spans="22:31" x14ac:dyDescent="0.25">
      <c r="V21463" s="2"/>
      <c r="W21463" s="2"/>
      <c r="X21463" s="2"/>
      <c r="Y21463" s="2"/>
      <c r="Z21463" s="2"/>
      <c r="AA21463" s="2"/>
      <c r="AB21463" s="2"/>
      <c r="AC21463" s="2"/>
      <c r="AD21463" s="2"/>
      <c r="AE21463" s="2"/>
    </row>
    <row r="21464" spans="22:31" x14ac:dyDescent="0.25">
      <c r="V21464" s="2"/>
      <c r="W21464" s="2"/>
      <c r="X21464" s="2"/>
      <c r="Y21464" s="2"/>
      <c r="Z21464" s="2"/>
      <c r="AA21464" s="2"/>
      <c r="AB21464" s="2"/>
      <c r="AC21464" s="2"/>
      <c r="AD21464" s="2"/>
      <c r="AE21464" s="2"/>
    </row>
    <row r="21465" spans="22:31" x14ac:dyDescent="0.25">
      <c r="V21465" s="2"/>
      <c r="W21465" s="2"/>
      <c r="X21465" s="2"/>
      <c r="Y21465" s="2"/>
      <c r="Z21465" s="2"/>
      <c r="AA21465" s="2"/>
      <c r="AB21465" s="2"/>
      <c r="AC21465" s="2"/>
      <c r="AD21465" s="2"/>
      <c r="AE21465" s="2"/>
    </row>
    <row r="21466" spans="22:31" x14ac:dyDescent="0.25">
      <c r="V21466" s="2"/>
      <c r="W21466" s="2"/>
      <c r="X21466" s="2"/>
      <c r="Y21466" s="2"/>
      <c r="Z21466" s="2"/>
      <c r="AA21466" s="2"/>
      <c r="AB21466" s="2"/>
      <c r="AC21466" s="2"/>
      <c r="AD21466" s="2"/>
      <c r="AE21466" s="2"/>
    </row>
    <row r="21467" spans="22:31" x14ac:dyDescent="0.25">
      <c r="V21467" s="2"/>
      <c r="W21467" s="2"/>
      <c r="X21467" s="2"/>
      <c r="Y21467" s="2"/>
      <c r="Z21467" s="2"/>
      <c r="AA21467" s="2"/>
      <c r="AB21467" s="2"/>
      <c r="AC21467" s="2"/>
      <c r="AD21467" s="2"/>
      <c r="AE21467" s="2"/>
    </row>
    <row r="21468" spans="22:31" x14ac:dyDescent="0.25">
      <c r="V21468" s="2"/>
      <c r="W21468" s="2"/>
      <c r="X21468" s="2"/>
      <c r="Y21468" s="2"/>
      <c r="Z21468" s="2"/>
      <c r="AA21468" s="2"/>
      <c r="AB21468" s="2"/>
      <c r="AC21468" s="2"/>
      <c r="AD21468" s="2"/>
      <c r="AE21468" s="2"/>
    </row>
    <row r="21469" spans="22:31" x14ac:dyDescent="0.25">
      <c r="V21469" s="2"/>
      <c r="W21469" s="2"/>
      <c r="X21469" s="2"/>
      <c r="Y21469" s="2"/>
      <c r="Z21469" s="2"/>
      <c r="AA21469" s="2"/>
      <c r="AB21469" s="2"/>
      <c r="AC21469" s="2"/>
      <c r="AD21469" s="2"/>
      <c r="AE21469" s="2"/>
    </row>
    <row r="21470" spans="22:31" x14ac:dyDescent="0.25">
      <c r="V21470" s="2"/>
      <c r="W21470" s="2"/>
      <c r="X21470" s="2"/>
      <c r="Y21470" s="2"/>
      <c r="Z21470" s="2"/>
      <c r="AA21470" s="2"/>
      <c r="AB21470" s="2"/>
      <c r="AC21470" s="2"/>
      <c r="AD21470" s="2"/>
      <c r="AE21470" s="2"/>
    </row>
    <row r="21471" spans="22:31" x14ac:dyDescent="0.25">
      <c r="V21471" s="2"/>
      <c r="W21471" s="2"/>
      <c r="X21471" s="2"/>
      <c r="Y21471" s="2"/>
      <c r="Z21471" s="2"/>
      <c r="AA21471" s="2"/>
      <c r="AB21471" s="2"/>
      <c r="AC21471" s="2"/>
      <c r="AD21471" s="2"/>
      <c r="AE21471" s="2"/>
    </row>
    <row r="21472" spans="22:31" x14ac:dyDescent="0.25">
      <c r="V21472" s="2"/>
      <c r="W21472" s="2"/>
      <c r="X21472" s="2"/>
      <c r="Y21472" s="2"/>
      <c r="Z21472" s="2"/>
      <c r="AA21472" s="2"/>
      <c r="AB21472" s="2"/>
      <c r="AC21472" s="2"/>
      <c r="AD21472" s="2"/>
      <c r="AE21472" s="2"/>
    </row>
    <row r="21473" spans="22:31" x14ac:dyDescent="0.25">
      <c r="V21473" s="2"/>
      <c r="W21473" s="2"/>
      <c r="X21473" s="2"/>
      <c r="Y21473" s="2"/>
      <c r="Z21473" s="2"/>
      <c r="AA21473" s="2"/>
      <c r="AB21473" s="2"/>
      <c r="AC21473" s="2"/>
      <c r="AD21473" s="2"/>
      <c r="AE21473" s="2"/>
    </row>
    <row r="21474" spans="22:31" x14ac:dyDescent="0.25">
      <c r="V21474" s="2"/>
      <c r="W21474" s="2"/>
      <c r="X21474" s="2"/>
      <c r="Y21474" s="2"/>
      <c r="Z21474" s="2"/>
      <c r="AA21474" s="2"/>
      <c r="AB21474" s="2"/>
      <c r="AC21474" s="2"/>
      <c r="AD21474" s="2"/>
      <c r="AE21474" s="2"/>
    </row>
    <row r="21475" spans="22:31" x14ac:dyDescent="0.25">
      <c r="V21475" s="2"/>
      <c r="W21475" s="2"/>
      <c r="X21475" s="2"/>
      <c r="Y21475" s="2"/>
      <c r="Z21475" s="2"/>
      <c r="AA21475" s="2"/>
      <c r="AB21475" s="2"/>
      <c r="AC21475" s="2"/>
      <c r="AD21475" s="2"/>
      <c r="AE21475" s="2"/>
    </row>
    <row r="21476" spans="22:31" x14ac:dyDescent="0.25">
      <c r="V21476" s="2"/>
      <c r="W21476" s="2"/>
      <c r="X21476" s="2"/>
      <c r="Y21476" s="2"/>
      <c r="Z21476" s="2"/>
      <c r="AA21476" s="2"/>
      <c r="AB21476" s="2"/>
      <c r="AC21476" s="2"/>
      <c r="AD21476" s="2"/>
      <c r="AE21476" s="2"/>
    </row>
    <row r="21477" spans="22:31" x14ac:dyDescent="0.25">
      <c r="V21477" s="2"/>
      <c r="W21477" s="2"/>
      <c r="X21477" s="2"/>
      <c r="Y21477" s="2"/>
      <c r="Z21477" s="2"/>
      <c r="AA21477" s="2"/>
      <c r="AB21477" s="2"/>
      <c r="AC21477" s="2"/>
      <c r="AD21477" s="2"/>
      <c r="AE21477" s="2"/>
    </row>
    <row r="21478" spans="22:31" x14ac:dyDescent="0.25">
      <c r="V21478" s="2"/>
      <c r="W21478" s="2"/>
      <c r="X21478" s="2"/>
      <c r="Y21478" s="2"/>
      <c r="Z21478" s="2"/>
      <c r="AA21478" s="2"/>
      <c r="AB21478" s="2"/>
      <c r="AC21478" s="2"/>
      <c r="AD21478" s="2"/>
      <c r="AE21478" s="2"/>
    </row>
    <row r="21479" spans="22:31" x14ac:dyDescent="0.25">
      <c r="V21479" s="2"/>
      <c r="W21479" s="2"/>
      <c r="X21479" s="2"/>
      <c r="Y21479" s="2"/>
      <c r="Z21479" s="2"/>
      <c r="AA21479" s="2"/>
      <c r="AB21479" s="2"/>
      <c r="AC21479" s="2"/>
      <c r="AD21479" s="2"/>
      <c r="AE21479" s="2"/>
    </row>
    <row r="21480" spans="22:31" x14ac:dyDescent="0.25">
      <c r="V21480" s="2"/>
      <c r="W21480" s="2"/>
      <c r="X21480" s="2"/>
      <c r="Y21480" s="2"/>
      <c r="Z21480" s="2"/>
      <c r="AA21480" s="2"/>
      <c r="AB21480" s="2"/>
      <c r="AC21480" s="2"/>
      <c r="AD21480" s="2"/>
      <c r="AE21480" s="2"/>
    </row>
    <row r="21481" spans="22:31" x14ac:dyDescent="0.25">
      <c r="V21481" s="2"/>
      <c r="W21481" s="2"/>
      <c r="X21481" s="2"/>
      <c r="Y21481" s="2"/>
      <c r="Z21481" s="2"/>
      <c r="AA21481" s="2"/>
      <c r="AB21481" s="2"/>
      <c r="AC21481" s="2"/>
      <c r="AD21481" s="2"/>
      <c r="AE21481" s="2"/>
    </row>
    <row r="21482" spans="22:31" x14ac:dyDescent="0.25">
      <c r="V21482" s="2"/>
      <c r="W21482" s="2"/>
      <c r="X21482" s="2"/>
      <c r="Y21482" s="2"/>
      <c r="Z21482" s="2"/>
      <c r="AA21482" s="2"/>
      <c r="AB21482" s="2"/>
      <c r="AC21482" s="2"/>
      <c r="AD21482" s="2"/>
      <c r="AE21482" s="2"/>
    </row>
    <row r="21483" spans="22:31" x14ac:dyDescent="0.25">
      <c r="V21483" s="2"/>
      <c r="W21483" s="2"/>
      <c r="X21483" s="2"/>
      <c r="Y21483" s="2"/>
      <c r="Z21483" s="2"/>
      <c r="AA21483" s="2"/>
      <c r="AB21483" s="2"/>
      <c r="AC21483" s="2"/>
      <c r="AD21483" s="2"/>
      <c r="AE21483" s="2"/>
    </row>
    <row r="21484" spans="22:31" x14ac:dyDescent="0.25">
      <c r="V21484" s="2"/>
      <c r="W21484" s="2"/>
      <c r="X21484" s="2"/>
      <c r="Y21484" s="2"/>
      <c r="Z21484" s="2"/>
      <c r="AA21484" s="2"/>
      <c r="AB21484" s="2"/>
      <c r="AC21484" s="2"/>
      <c r="AD21484" s="2"/>
      <c r="AE21484" s="2"/>
    </row>
    <row r="21485" spans="22:31" x14ac:dyDescent="0.25">
      <c r="V21485" s="2"/>
      <c r="W21485" s="2"/>
      <c r="X21485" s="2"/>
      <c r="Y21485" s="2"/>
      <c r="Z21485" s="2"/>
      <c r="AA21485" s="2"/>
      <c r="AB21485" s="2"/>
      <c r="AC21485" s="2"/>
      <c r="AD21485" s="2"/>
      <c r="AE21485" s="2"/>
    </row>
    <row r="21486" spans="22:31" x14ac:dyDescent="0.25">
      <c r="V21486" s="2"/>
      <c r="W21486" s="2"/>
      <c r="X21486" s="2"/>
      <c r="Y21486" s="2"/>
      <c r="Z21486" s="2"/>
      <c r="AA21486" s="2"/>
      <c r="AB21486" s="2"/>
      <c r="AC21486" s="2"/>
      <c r="AD21486" s="2"/>
      <c r="AE21486" s="2"/>
    </row>
    <row r="21487" spans="22:31" x14ac:dyDescent="0.25">
      <c r="V21487" s="2"/>
      <c r="W21487" s="2"/>
      <c r="X21487" s="2"/>
      <c r="Y21487" s="2"/>
      <c r="Z21487" s="2"/>
      <c r="AA21487" s="2"/>
      <c r="AB21487" s="2"/>
      <c r="AC21487" s="2"/>
      <c r="AD21487" s="2"/>
      <c r="AE21487" s="2"/>
    </row>
    <row r="21488" spans="22:31" x14ac:dyDescent="0.25">
      <c r="V21488" s="2"/>
      <c r="W21488" s="2"/>
      <c r="X21488" s="2"/>
      <c r="Y21488" s="2"/>
      <c r="Z21488" s="2"/>
      <c r="AA21488" s="2"/>
      <c r="AB21488" s="2"/>
      <c r="AC21488" s="2"/>
      <c r="AD21488" s="2"/>
      <c r="AE21488" s="2"/>
    </row>
    <row r="21489" spans="22:31" x14ac:dyDescent="0.25">
      <c r="V21489" s="2"/>
      <c r="W21489" s="2"/>
      <c r="X21489" s="2"/>
      <c r="Y21489" s="2"/>
      <c r="Z21489" s="2"/>
      <c r="AA21489" s="2"/>
      <c r="AB21489" s="2"/>
      <c r="AC21489" s="2"/>
      <c r="AD21489" s="2"/>
      <c r="AE21489" s="2"/>
    </row>
    <row r="21490" spans="22:31" x14ac:dyDescent="0.25">
      <c r="V21490" s="2"/>
      <c r="W21490" s="2"/>
      <c r="X21490" s="2"/>
      <c r="Y21490" s="2"/>
      <c r="Z21490" s="2"/>
      <c r="AA21490" s="2"/>
      <c r="AB21490" s="2"/>
      <c r="AC21490" s="2"/>
      <c r="AD21490" s="2"/>
      <c r="AE21490" s="2"/>
    </row>
    <row r="21491" spans="22:31" x14ac:dyDescent="0.25">
      <c r="V21491" s="2"/>
      <c r="W21491" s="2"/>
      <c r="X21491" s="2"/>
      <c r="Y21491" s="2"/>
      <c r="Z21491" s="2"/>
      <c r="AA21491" s="2"/>
      <c r="AB21491" s="2"/>
      <c r="AC21491" s="2"/>
      <c r="AD21491" s="2"/>
      <c r="AE21491" s="2"/>
    </row>
    <row r="21492" spans="22:31" x14ac:dyDescent="0.25">
      <c r="V21492" s="2"/>
      <c r="W21492" s="2"/>
      <c r="X21492" s="2"/>
      <c r="Y21492" s="2"/>
      <c r="Z21492" s="2"/>
      <c r="AA21492" s="2"/>
      <c r="AB21492" s="2"/>
      <c r="AC21492" s="2"/>
      <c r="AD21492" s="2"/>
      <c r="AE21492" s="2"/>
    </row>
    <row r="21493" spans="22:31" x14ac:dyDescent="0.25">
      <c r="V21493" s="2"/>
      <c r="W21493" s="2"/>
      <c r="X21493" s="2"/>
      <c r="Y21493" s="2"/>
      <c r="Z21493" s="2"/>
      <c r="AA21493" s="2"/>
      <c r="AB21493" s="2"/>
      <c r="AC21493" s="2"/>
      <c r="AD21493" s="2"/>
      <c r="AE21493" s="2"/>
    </row>
    <row r="21494" spans="22:31" x14ac:dyDescent="0.25">
      <c r="V21494" s="2"/>
      <c r="W21494" s="2"/>
      <c r="X21494" s="2"/>
      <c r="Y21494" s="2"/>
      <c r="Z21494" s="2"/>
      <c r="AA21494" s="2"/>
      <c r="AB21494" s="2"/>
      <c r="AC21494" s="2"/>
      <c r="AD21494" s="2"/>
      <c r="AE21494" s="2"/>
    </row>
    <row r="21495" spans="22:31" x14ac:dyDescent="0.25">
      <c r="V21495" s="2"/>
      <c r="W21495" s="2"/>
      <c r="X21495" s="2"/>
      <c r="Y21495" s="2"/>
      <c r="Z21495" s="2"/>
      <c r="AA21495" s="2"/>
      <c r="AB21495" s="2"/>
      <c r="AC21495" s="2"/>
      <c r="AD21495" s="2"/>
      <c r="AE21495" s="2"/>
    </row>
    <row r="21496" spans="22:31" x14ac:dyDescent="0.25">
      <c r="V21496" s="2"/>
      <c r="W21496" s="2"/>
      <c r="X21496" s="2"/>
      <c r="Y21496" s="2"/>
      <c r="Z21496" s="2"/>
      <c r="AA21496" s="2"/>
      <c r="AB21496" s="2"/>
      <c r="AC21496" s="2"/>
      <c r="AD21496" s="2"/>
      <c r="AE21496" s="2"/>
    </row>
    <row r="21497" spans="22:31" x14ac:dyDescent="0.25">
      <c r="V21497" s="2"/>
      <c r="W21497" s="2"/>
      <c r="X21497" s="2"/>
      <c r="Y21497" s="2"/>
      <c r="Z21497" s="2"/>
      <c r="AA21497" s="2"/>
      <c r="AB21497" s="2"/>
      <c r="AC21497" s="2"/>
      <c r="AD21497" s="2"/>
      <c r="AE21497" s="2"/>
    </row>
    <row r="21498" spans="22:31" x14ac:dyDescent="0.25">
      <c r="V21498" s="2"/>
      <c r="W21498" s="2"/>
      <c r="X21498" s="2"/>
      <c r="Y21498" s="2"/>
      <c r="Z21498" s="2"/>
      <c r="AA21498" s="2"/>
      <c r="AB21498" s="2"/>
      <c r="AC21498" s="2"/>
      <c r="AD21498" s="2"/>
      <c r="AE21498" s="2"/>
    </row>
    <row r="21499" spans="22:31" x14ac:dyDescent="0.25">
      <c r="V21499" s="2"/>
      <c r="W21499" s="2"/>
      <c r="X21499" s="2"/>
      <c r="Y21499" s="2"/>
      <c r="Z21499" s="2"/>
      <c r="AA21499" s="2"/>
      <c r="AB21499" s="2"/>
      <c r="AC21499" s="2"/>
      <c r="AD21499" s="2"/>
      <c r="AE21499" s="2"/>
    </row>
    <row r="21500" spans="22:31" x14ac:dyDescent="0.25">
      <c r="V21500" s="2"/>
      <c r="W21500" s="2"/>
      <c r="X21500" s="2"/>
      <c r="Y21500" s="2"/>
      <c r="Z21500" s="2"/>
      <c r="AA21500" s="2"/>
      <c r="AB21500" s="2"/>
      <c r="AC21500" s="2"/>
      <c r="AD21500" s="2"/>
      <c r="AE21500" s="2"/>
    </row>
    <row r="21501" spans="22:31" x14ac:dyDescent="0.25">
      <c r="V21501" s="2"/>
      <c r="W21501" s="2"/>
      <c r="X21501" s="2"/>
      <c r="Y21501" s="2"/>
      <c r="Z21501" s="2"/>
      <c r="AA21501" s="2"/>
      <c r="AB21501" s="2"/>
      <c r="AC21501" s="2"/>
      <c r="AD21501" s="2"/>
      <c r="AE21501" s="2"/>
    </row>
    <row r="21502" spans="22:31" x14ac:dyDescent="0.25">
      <c r="V21502" s="2"/>
      <c r="W21502" s="2"/>
      <c r="X21502" s="2"/>
      <c r="Y21502" s="2"/>
      <c r="Z21502" s="2"/>
      <c r="AA21502" s="2"/>
      <c r="AB21502" s="2"/>
      <c r="AC21502" s="2"/>
      <c r="AD21502" s="2"/>
      <c r="AE21502" s="2"/>
    </row>
    <row r="21503" spans="22:31" x14ac:dyDescent="0.25">
      <c r="V21503" s="2"/>
      <c r="W21503" s="2"/>
      <c r="X21503" s="2"/>
      <c r="Y21503" s="2"/>
      <c r="Z21503" s="2"/>
      <c r="AA21503" s="2"/>
      <c r="AB21503" s="2"/>
      <c r="AC21503" s="2"/>
      <c r="AD21503" s="2"/>
      <c r="AE21503" s="2"/>
    </row>
    <row r="21504" spans="22:31" x14ac:dyDescent="0.25">
      <c r="V21504" s="2"/>
      <c r="W21504" s="2"/>
      <c r="X21504" s="2"/>
      <c r="Y21504" s="2"/>
      <c r="Z21504" s="2"/>
      <c r="AA21504" s="2"/>
      <c r="AB21504" s="2"/>
      <c r="AC21504" s="2"/>
      <c r="AD21504" s="2"/>
      <c r="AE21504" s="2"/>
    </row>
    <row r="21505" spans="22:31" x14ac:dyDescent="0.25">
      <c r="V21505" s="2"/>
      <c r="W21505" s="2"/>
      <c r="X21505" s="2"/>
      <c r="Y21505" s="2"/>
      <c r="Z21505" s="2"/>
      <c r="AA21505" s="2"/>
      <c r="AB21505" s="2"/>
      <c r="AC21505" s="2"/>
      <c r="AD21505" s="2"/>
      <c r="AE21505" s="2"/>
    </row>
    <row r="21506" spans="22:31" x14ac:dyDescent="0.25">
      <c r="V21506" s="2"/>
      <c r="W21506" s="2"/>
      <c r="X21506" s="2"/>
      <c r="Y21506" s="2"/>
      <c r="Z21506" s="2"/>
      <c r="AA21506" s="2"/>
      <c r="AB21506" s="2"/>
      <c r="AC21506" s="2"/>
      <c r="AD21506" s="2"/>
      <c r="AE21506" s="2"/>
    </row>
    <row r="21507" spans="22:31" x14ac:dyDescent="0.25">
      <c r="V21507" s="2"/>
      <c r="W21507" s="2"/>
      <c r="X21507" s="2"/>
      <c r="Y21507" s="2"/>
      <c r="Z21507" s="2"/>
      <c r="AA21507" s="2"/>
      <c r="AB21507" s="2"/>
      <c r="AC21507" s="2"/>
      <c r="AD21507" s="2"/>
      <c r="AE21507" s="2"/>
    </row>
    <row r="21508" spans="22:31" x14ac:dyDescent="0.25">
      <c r="V21508" s="2"/>
      <c r="W21508" s="2"/>
      <c r="X21508" s="2"/>
      <c r="Y21508" s="2"/>
      <c r="Z21508" s="2"/>
      <c r="AA21508" s="2"/>
      <c r="AB21508" s="2"/>
      <c r="AC21508" s="2"/>
      <c r="AD21508" s="2"/>
      <c r="AE21508" s="2"/>
    </row>
    <row r="21509" spans="22:31" x14ac:dyDescent="0.25">
      <c r="V21509" s="2"/>
      <c r="W21509" s="2"/>
      <c r="X21509" s="2"/>
      <c r="Y21509" s="2"/>
      <c r="Z21509" s="2"/>
      <c r="AA21509" s="2"/>
      <c r="AB21509" s="2"/>
      <c r="AC21509" s="2"/>
      <c r="AD21509" s="2"/>
      <c r="AE21509" s="2"/>
    </row>
    <row r="21510" spans="22:31" x14ac:dyDescent="0.25">
      <c r="V21510" s="2"/>
      <c r="W21510" s="2"/>
      <c r="X21510" s="2"/>
      <c r="Y21510" s="2"/>
      <c r="Z21510" s="2"/>
      <c r="AA21510" s="2"/>
      <c r="AB21510" s="2"/>
      <c r="AC21510" s="2"/>
      <c r="AD21510" s="2"/>
      <c r="AE21510" s="2"/>
    </row>
    <row r="21511" spans="22:31" x14ac:dyDescent="0.25">
      <c r="V21511" s="2"/>
      <c r="W21511" s="2"/>
      <c r="X21511" s="2"/>
      <c r="Y21511" s="2"/>
      <c r="Z21511" s="2"/>
      <c r="AA21511" s="2"/>
      <c r="AB21511" s="2"/>
      <c r="AC21511" s="2"/>
      <c r="AD21511" s="2"/>
      <c r="AE21511" s="2"/>
    </row>
    <row r="21512" spans="22:31" x14ac:dyDescent="0.25">
      <c r="V21512" s="2"/>
      <c r="W21512" s="2"/>
      <c r="X21512" s="2"/>
      <c r="Y21512" s="2"/>
      <c r="Z21512" s="2"/>
      <c r="AA21512" s="2"/>
      <c r="AB21512" s="2"/>
      <c r="AC21512" s="2"/>
      <c r="AD21512" s="2"/>
      <c r="AE21512" s="2"/>
    </row>
    <row r="21513" spans="22:31" x14ac:dyDescent="0.25">
      <c r="V21513" s="2"/>
      <c r="W21513" s="2"/>
      <c r="X21513" s="2"/>
      <c r="Y21513" s="2"/>
      <c r="Z21513" s="2"/>
      <c r="AA21513" s="2"/>
      <c r="AB21513" s="2"/>
      <c r="AC21513" s="2"/>
      <c r="AD21513" s="2"/>
      <c r="AE21513" s="2"/>
    </row>
    <row r="21514" spans="22:31" x14ac:dyDescent="0.25">
      <c r="V21514" s="2"/>
      <c r="W21514" s="2"/>
      <c r="X21514" s="2"/>
      <c r="Y21514" s="2"/>
      <c r="Z21514" s="2"/>
      <c r="AA21514" s="2"/>
      <c r="AB21514" s="2"/>
      <c r="AC21514" s="2"/>
      <c r="AD21514" s="2"/>
      <c r="AE21514" s="2"/>
    </row>
    <row r="21515" spans="22:31" x14ac:dyDescent="0.25">
      <c r="V21515" s="2"/>
      <c r="W21515" s="2"/>
      <c r="X21515" s="2"/>
      <c r="Y21515" s="2"/>
      <c r="Z21515" s="2"/>
      <c r="AA21515" s="2"/>
      <c r="AB21515" s="2"/>
      <c r="AC21515" s="2"/>
      <c r="AD21515" s="2"/>
      <c r="AE21515" s="2"/>
    </row>
    <row r="21516" spans="22:31" x14ac:dyDescent="0.25">
      <c r="V21516" s="2"/>
      <c r="W21516" s="2"/>
      <c r="X21516" s="2"/>
      <c r="Y21516" s="2"/>
      <c r="Z21516" s="2"/>
      <c r="AA21516" s="2"/>
      <c r="AB21516" s="2"/>
      <c r="AC21516" s="2"/>
      <c r="AD21516" s="2"/>
      <c r="AE21516" s="2"/>
    </row>
    <row r="21517" spans="22:31" x14ac:dyDescent="0.25">
      <c r="V21517" s="2"/>
      <c r="W21517" s="2"/>
      <c r="X21517" s="2"/>
      <c r="Y21517" s="2"/>
      <c r="Z21517" s="2"/>
      <c r="AA21517" s="2"/>
      <c r="AB21517" s="2"/>
      <c r="AC21517" s="2"/>
      <c r="AD21517" s="2"/>
      <c r="AE21517" s="2"/>
    </row>
    <row r="21518" spans="22:31" x14ac:dyDescent="0.25">
      <c r="V21518" s="2"/>
      <c r="W21518" s="2"/>
      <c r="X21518" s="2"/>
      <c r="Y21518" s="2"/>
      <c r="Z21518" s="2"/>
      <c r="AA21518" s="2"/>
      <c r="AB21518" s="2"/>
      <c r="AC21518" s="2"/>
      <c r="AD21518" s="2"/>
      <c r="AE21518" s="2"/>
    </row>
    <row r="21519" spans="22:31" x14ac:dyDescent="0.25">
      <c r="V21519" s="2"/>
      <c r="W21519" s="2"/>
      <c r="X21519" s="2"/>
      <c r="Y21519" s="2"/>
      <c r="Z21519" s="2"/>
      <c r="AA21519" s="2"/>
      <c r="AB21519" s="2"/>
      <c r="AC21519" s="2"/>
      <c r="AD21519" s="2"/>
      <c r="AE21519" s="2"/>
    </row>
    <row r="21520" spans="22:31" x14ac:dyDescent="0.25">
      <c r="V21520" s="2"/>
      <c r="W21520" s="2"/>
      <c r="X21520" s="2"/>
      <c r="Y21520" s="2"/>
      <c r="Z21520" s="2"/>
      <c r="AA21520" s="2"/>
      <c r="AB21520" s="2"/>
      <c r="AC21520" s="2"/>
      <c r="AD21520" s="2"/>
      <c r="AE21520" s="2"/>
    </row>
    <row r="21521" spans="22:31" x14ac:dyDescent="0.25">
      <c r="V21521" s="2"/>
      <c r="W21521" s="2"/>
      <c r="X21521" s="2"/>
      <c r="Y21521" s="2"/>
      <c r="Z21521" s="2"/>
      <c r="AA21521" s="2"/>
      <c r="AB21521" s="2"/>
      <c r="AC21521" s="2"/>
      <c r="AD21521" s="2"/>
      <c r="AE21521" s="2"/>
    </row>
    <row r="21522" spans="22:31" x14ac:dyDescent="0.25">
      <c r="V21522" s="2"/>
      <c r="W21522" s="2"/>
      <c r="X21522" s="2"/>
      <c r="Y21522" s="2"/>
      <c r="Z21522" s="2"/>
      <c r="AA21522" s="2"/>
      <c r="AB21522" s="2"/>
      <c r="AC21522" s="2"/>
      <c r="AD21522" s="2"/>
      <c r="AE21522" s="2"/>
    </row>
    <row r="21523" spans="22:31" x14ac:dyDescent="0.25">
      <c r="V21523" s="2"/>
      <c r="W21523" s="2"/>
      <c r="X21523" s="2"/>
      <c r="Y21523" s="2"/>
      <c r="Z21523" s="2"/>
      <c r="AA21523" s="2"/>
      <c r="AB21523" s="2"/>
      <c r="AC21523" s="2"/>
      <c r="AD21523" s="2"/>
      <c r="AE21523" s="2"/>
    </row>
    <row r="21524" spans="22:31" x14ac:dyDescent="0.25">
      <c r="V21524" s="2"/>
      <c r="W21524" s="2"/>
      <c r="X21524" s="2"/>
      <c r="Y21524" s="2"/>
      <c r="Z21524" s="2"/>
      <c r="AA21524" s="2"/>
      <c r="AB21524" s="2"/>
      <c r="AC21524" s="2"/>
      <c r="AD21524" s="2"/>
      <c r="AE21524" s="2"/>
    </row>
    <row r="21525" spans="22:31" x14ac:dyDescent="0.25">
      <c r="V21525" s="2"/>
      <c r="W21525" s="2"/>
      <c r="X21525" s="2"/>
      <c r="Y21525" s="2"/>
      <c r="Z21525" s="2"/>
      <c r="AA21525" s="2"/>
      <c r="AB21525" s="2"/>
      <c r="AC21525" s="2"/>
      <c r="AD21525" s="2"/>
      <c r="AE21525" s="2"/>
    </row>
    <row r="21526" spans="22:31" x14ac:dyDescent="0.25">
      <c r="V21526" s="2"/>
      <c r="W21526" s="2"/>
      <c r="X21526" s="2"/>
      <c r="Y21526" s="2"/>
      <c r="Z21526" s="2"/>
      <c r="AA21526" s="2"/>
      <c r="AB21526" s="2"/>
      <c r="AC21526" s="2"/>
      <c r="AD21526" s="2"/>
      <c r="AE21526" s="2"/>
    </row>
    <row r="21527" spans="22:31" x14ac:dyDescent="0.25">
      <c r="V21527" s="2"/>
      <c r="W21527" s="2"/>
      <c r="X21527" s="2"/>
      <c r="Y21527" s="2"/>
      <c r="Z21527" s="2"/>
      <c r="AA21527" s="2"/>
      <c r="AB21527" s="2"/>
      <c r="AC21527" s="2"/>
      <c r="AD21527" s="2"/>
      <c r="AE21527" s="2"/>
    </row>
    <row r="21528" spans="22:31" x14ac:dyDescent="0.25">
      <c r="V21528" s="2"/>
      <c r="W21528" s="2"/>
      <c r="X21528" s="2"/>
      <c r="Y21528" s="2"/>
      <c r="Z21528" s="2"/>
      <c r="AA21528" s="2"/>
      <c r="AB21528" s="2"/>
      <c r="AC21528" s="2"/>
      <c r="AD21528" s="2"/>
      <c r="AE21528" s="2"/>
    </row>
    <row r="21529" spans="22:31" x14ac:dyDescent="0.25">
      <c r="V21529" s="2"/>
      <c r="W21529" s="2"/>
      <c r="X21529" s="2"/>
      <c r="Y21529" s="2"/>
      <c r="Z21529" s="2"/>
      <c r="AA21529" s="2"/>
      <c r="AB21529" s="2"/>
      <c r="AC21529" s="2"/>
      <c r="AD21529" s="2"/>
      <c r="AE21529" s="2"/>
    </row>
    <row r="21530" spans="22:31" x14ac:dyDescent="0.25">
      <c r="V21530" s="2"/>
      <c r="W21530" s="2"/>
      <c r="X21530" s="2"/>
      <c r="Y21530" s="2"/>
      <c r="Z21530" s="2"/>
      <c r="AA21530" s="2"/>
      <c r="AB21530" s="2"/>
      <c r="AC21530" s="2"/>
      <c r="AD21530" s="2"/>
      <c r="AE21530" s="2"/>
    </row>
    <row r="21531" spans="22:31" x14ac:dyDescent="0.25">
      <c r="V21531" s="2"/>
      <c r="W21531" s="2"/>
      <c r="X21531" s="2"/>
      <c r="Y21531" s="2"/>
      <c r="Z21531" s="2"/>
      <c r="AA21531" s="2"/>
      <c r="AB21531" s="2"/>
      <c r="AC21531" s="2"/>
      <c r="AD21531" s="2"/>
      <c r="AE21531" s="2"/>
    </row>
    <row r="21532" spans="22:31" x14ac:dyDescent="0.25">
      <c r="V21532" s="2"/>
      <c r="W21532" s="2"/>
      <c r="X21532" s="2"/>
      <c r="Y21532" s="2"/>
      <c r="Z21532" s="2"/>
      <c r="AA21532" s="2"/>
      <c r="AB21532" s="2"/>
      <c r="AC21532" s="2"/>
      <c r="AD21532" s="2"/>
      <c r="AE21532" s="2"/>
    </row>
    <row r="21533" spans="22:31" x14ac:dyDescent="0.25">
      <c r="V21533" s="2"/>
      <c r="W21533" s="2"/>
      <c r="X21533" s="2"/>
      <c r="Y21533" s="2"/>
      <c r="Z21533" s="2"/>
      <c r="AA21533" s="2"/>
      <c r="AB21533" s="2"/>
      <c r="AC21533" s="2"/>
      <c r="AD21533" s="2"/>
      <c r="AE21533" s="2"/>
    </row>
    <row r="21534" spans="22:31" x14ac:dyDescent="0.25">
      <c r="V21534" s="2"/>
      <c r="W21534" s="2"/>
      <c r="X21534" s="2"/>
      <c r="Y21534" s="2"/>
      <c r="Z21534" s="2"/>
      <c r="AA21534" s="2"/>
      <c r="AB21534" s="2"/>
      <c r="AC21534" s="2"/>
      <c r="AD21534" s="2"/>
      <c r="AE21534" s="2"/>
    </row>
    <row r="21535" spans="22:31" x14ac:dyDescent="0.25">
      <c r="V21535" s="2"/>
      <c r="W21535" s="2"/>
      <c r="X21535" s="2"/>
      <c r="Y21535" s="2"/>
      <c r="Z21535" s="2"/>
      <c r="AA21535" s="2"/>
      <c r="AB21535" s="2"/>
      <c r="AC21535" s="2"/>
      <c r="AD21535" s="2"/>
      <c r="AE21535" s="2"/>
    </row>
    <row r="21536" spans="22:31" x14ac:dyDescent="0.25">
      <c r="V21536" s="2"/>
      <c r="W21536" s="2"/>
      <c r="X21536" s="2"/>
      <c r="Y21536" s="2"/>
      <c r="Z21536" s="2"/>
      <c r="AA21536" s="2"/>
      <c r="AB21536" s="2"/>
      <c r="AC21536" s="2"/>
      <c r="AD21536" s="2"/>
      <c r="AE21536" s="2"/>
    </row>
    <row r="21537" spans="22:31" x14ac:dyDescent="0.25">
      <c r="V21537" s="2"/>
      <c r="W21537" s="2"/>
      <c r="X21537" s="2"/>
      <c r="Y21537" s="2"/>
      <c r="Z21537" s="2"/>
      <c r="AA21537" s="2"/>
      <c r="AB21537" s="2"/>
      <c r="AC21537" s="2"/>
      <c r="AD21537" s="2"/>
      <c r="AE21537" s="2"/>
    </row>
    <row r="21538" spans="22:31" x14ac:dyDescent="0.25">
      <c r="V21538" s="2"/>
      <c r="W21538" s="2"/>
      <c r="X21538" s="2"/>
      <c r="Y21538" s="2"/>
      <c r="Z21538" s="2"/>
      <c r="AA21538" s="2"/>
      <c r="AB21538" s="2"/>
      <c r="AC21538" s="2"/>
      <c r="AD21538" s="2"/>
      <c r="AE21538" s="2"/>
    </row>
    <row r="21539" spans="22:31" x14ac:dyDescent="0.25">
      <c r="V21539" s="2"/>
      <c r="W21539" s="2"/>
      <c r="X21539" s="2"/>
      <c r="Y21539" s="2"/>
      <c r="Z21539" s="2"/>
      <c r="AA21539" s="2"/>
      <c r="AB21539" s="2"/>
      <c r="AC21539" s="2"/>
      <c r="AD21539" s="2"/>
      <c r="AE21539" s="2"/>
    </row>
    <row r="21540" spans="22:31" x14ac:dyDescent="0.25">
      <c r="V21540" s="2"/>
      <c r="W21540" s="2"/>
      <c r="X21540" s="2"/>
      <c r="Y21540" s="2"/>
      <c r="Z21540" s="2"/>
      <c r="AA21540" s="2"/>
      <c r="AB21540" s="2"/>
      <c r="AC21540" s="2"/>
      <c r="AD21540" s="2"/>
      <c r="AE21540" s="2"/>
    </row>
    <row r="21541" spans="22:31" x14ac:dyDescent="0.25">
      <c r="V21541" s="2"/>
      <c r="W21541" s="2"/>
      <c r="X21541" s="2"/>
      <c r="Y21541" s="2"/>
      <c r="Z21541" s="2"/>
      <c r="AA21541" s="2"/>
      <c r="AB21541" s="2"/>
      <c r="AC21541" s="2"/>
      <c r="AD21541" s="2"/>
      <c r="AE21541" s="2"/>
    </row>
    <row r="21542" spans="22:31" x14ac:dyDescent="0.25">
      <c r="V21542" s="2"/>
      <c r="W21542" s="2"/>
      <c r="X21542" s="2"/>
      <c r="Y21542" s="2"/>
      <c r="Z21542" s="2"/>
      <c r="AA21542" s="2"/>
      <c r="AB21542" s="2"/>
      <c r="AC21542" s="2"/>
      <c r="AD21542" s="2"/>
      <c r="AE21542" s="2"/>
    </row>
    <row r="21543" spans="22:31" x14ac:dyDescent="0.25">
      <c r="V21543" s="2"/>
      <c r="W21543" s="2"/>
      <c r="X21543" s="2"/>
      <c r="Y21543" s="2"/>
      <c r="Z21543" s="2"/>
      <c r="AA21543" s="2"/>
      <c r="AB21543" s="2"/>
      <c r="AC21543" s="2"/>
      <c r="AD21543" s="2"/>
      <c r="AE21543" s="2"/>
    </row>
    <row r="21544" spans="22:31" x14ac:dyDescent="0.25">
      <c r="V21544" s="2"/>
      <c r="W21544" s="2"/>
      <c r="X21544" s="2"/>
      <c r="Y21544" s="2"/>
      <c r="Z21544" s="2"/>
      <c r="AA21544" s="2"/>
      <c r="AB21544" s="2"/>
      <c r="AC21544" s="2"/>
      <c r="AD21544" s="2"/>
      <c r="AE21544" s="2"/>
    </row>
    <row r="21545" spans="22:31" x14ac:dyDescent="0.25">
      <c r="V21545" s="2"/>
      <c r="W21545" s="2"/>
      <c r="X21545" s="2"/>
      <c r="Y21545" s="2"/>
      <c r="Z21545" s="2"/>
      <c r="AA21545" s="2"/>
      <c r="AB21545" s="2"/>
      <c r="AC21545" s="2"/>
      <c r="AD21545" s="2"/>
      <c r="AE21545" s="2"/>
    </row>
    <row r="21546" spans="22:31" x14ac:dyDescent="0.25">
      <c r="V21546" s="2"/>
      <c r="W21546" s="2"/>
      <c r="X21546" s="2"/>
      <c r="Y21546" s="2"/>
      <c r="Z21546" s="2"/>
      <c r="AA21546" s="2"/>
      <c r="AB21546" s="2"/>
      <c r="AC21546" s="2"/>
      <c r="AD21546" s="2"/>
      <c r="AE21546" s="2"/>
    </row>
    <row r="21547" spans="22:31" x14ac:dyDescent="0.25">
      <c r="V21547" s="2"/>
      <c r="W21547" s="2"/>
      <c r="X21547" s="2"/>
      <c r="Y21547" s="2"/>
      <c r="Z21547" s="2"/>
      <c r="AA21547" s="2"/>
      <c r="AB21547" s="2"/>
      <c r="AC21547" s="2"/>
      <c r="AD21547" s="2"/>
      <c r="AE21547" s="2"/>
    </row>
    <row r="21548" spans="22:31" x14ac:dyDescent="0.25">
      <c r="V21548" s="2"/>
      <c r="W21548" s="2"/>
      <c r="X21548" s="2"/>
      <c r="Y21548" s="2"/>
      <c r="Z21548" s="2"/>
      <c r="AA21548" s="2"/>
      <c r="AB21548" s="2"/>
      <c r="AC21548" s="2"/>
      <c r="AD21548" s="2"/>
      <c r="AE21548" s="2"/>
    </row>
    <row r="21549" spans="22:31" x14ac:dyDescent="0.25">
      <c r="V21549" s="2"/>
      <c r="W21549" s="2"/>
      <c r="X21549" s="2"/>
      <c r="Y21549" s="2"/>
      <c r="Z21549" s="2"/>
      <c r="AA21549" s="2"/>
      <c r="AB21549" s="2"/>
      <c r="AC21549" s="2"/>
      <c r="AD21549" s="2"/>
      <c r="AE21549" s="2"/>
    </row>
    <row r="21550" spans="22:31" x14ac:dyDescent="0.25">
      <c r="V21550" s="2"/>
      <c r="W21550" s="2"/>
      <c r="X21550" s="2"/>
      <c r="Y21550" s="2"/>
      <c r="Z21550" s="2"/>
      <c r="AA21550" s="2"/>
      <c r="AB21550" s="2"/>
      <c r="AC21550" s="2"/>
      <c r="AD21550" s="2"/>
      <c r="AE21550" s="2"/>
    </row>
    <row r="21551" spans="22:31" x14ac:dyDescent="0.25">
      <c r="V21551" s="2"/>
      <c r="W21551" s="2"/>
      <c r="X21551" s="2"/>
      <c r="Y21551" s="2"/>
      <c r="Z21551" s="2"/>
      <c r="AA21551" s="2"/>
      <c r="AB21551" s="2"/>
      <c r="AC21551" s="2"/>
      <c r="AD21551" s="2"/>
      <c r="AE21551" s="2"/>
    </row>
    <row r="21552" spans="22:31" x14ac:dyDescent="0.25">
      <c r="V21552" s="2"/>
      <c r="W21552" s="2"/>
      <c r="X21552" s="2"/>
      <c r="Y21552" s="2"/>
      <c r="Z21552" s="2"/>
      <c r="AA21552" s="2"/>
      <c r="AB21552" s="2"/>
      <c r="AC21552" s="2"/>
      <c r="AD21552" s="2"/>
      <c r="AE21552" s="2"/>
    </row>
    <row r="21553" spans="22:31" x14ac:dyDescent="0.25">
      <c r="V21553" s="2"/>
      <c r="W21553" s="2"/>
      <c r="X21553" s="2"/>
      <c r="Y21553" s="2"/>
      <c r="Z21553" s="2"/>
      <c r="AA21553" s="2"/>
      <c r="AB21553" s="2"/>
      <c r="AC21553" s="2"/>
      <c r="AD21553" s="2"/>
      <c r="AE21553" s="2"/>
    </row>
    <row r="21554" spans="22:31" x14ac:dyDescent="0.25">
      <c r="V21554" s="2"/>
      <c r="W21554" s="2"/>
      <c r="X21554" s="2"/>
      <c r="Y21554" s="2"/>
      <c r="Z21554" s="2"/>
      <c r="AA21554" s="2"/>
      <c r="AB21554" s="2"/>
      <c r="AC21554" s="2"/>
      <c r="AD21554" s="2"/>
      <c r="AE21554" s="2"/>
    </row>
    <row r="21555" spans="22:31" x14ac:dyDescent="0.25">
      <c r="V21555" s="2"/>
      <c r="W21555" s="2"/>
      <c r="X21555" s="2"/>
      <c r="Y21555" s="2"/>
      <c r="Z21555" s="2"/>
      <c r="AA21555" s="2"/>
      <c r="AB21555" s="2"/>
      <c r="AC21555" s="2"/>
      <c r="AD21555" s="2"/>
      <c r="AE21555" s="2"/>
    </row>
    <row r="21556" spans="22:31" x14ac:dyDescent="0.25">
      <c r="V21556" s="2"/>
      <c r="W21556" s="2"/>
      <c r="X21556" s="2"/>
      <c r="Y21556" s="2"/>
      <c r="Z21556" s="2"/>
      <c r="AA21556" s="2"/>
      <c r="AB21556" s="2"/>
      <c r="AC21556" s="2"/>
      <c r="AD21556" s="2"/>
      <c r="AE21556" s="2"/>
    </row>
    <row r="21557" spans="22:31" x14ac:dyDescent="0.25">
      <c r="V21557" s="2"/>
      <c r="W21557" s="2"/>
      <c r="X21557" s="2"/>
      <c r="Y21557" s="2"/>
      <c r="Z21557" s="2"/>
      <c r="AA21557" s="2"/>
      <c r="AB21557" s="2"/>
      <c r="AC21557" s="2"/>
      <c r="AD21557" s="2"/>
      <c r="AE21557" s="2"/>
    </row>
    <row r="21558" spans="22:31" x14ac:dyDescent="0.25">
      <c r="V21558" s="2"/>
      <c r="W21558" s="2"/>
      <c r="X21558" s="2"/>
      <c r="Y21558" s="2"/>
      <c r="Z21558" s="2"/>
      <c r="AA21558" s="2"/>
      <c r="AB21558" s="2"/>
      <c r="AC21558" s="2"/>
      <c r="AD21558" s="2"/>
      <c r="AE21558" s="2"/>
    </row>
    <row r="21559" spans="22:31" x14ac:dyDescent="0.25">
      <c r="V21559" s="2"/>
      <c r="W21559" s="2"/>
      <c r="X21559" s="2"/>
      <c r="Y21559" s="2"/>
      <c r="Z21559" s="2"/>
      <c r="AA21559" s="2"/>
      <c r="AB21559" s="2"/>
      <c r="AC21559" s="2"/>
      <c r="AD21559" s="2"/>
      <c r="AE21559" s="2"/>
    </row>
    <row r="21560" spans="22:31" x14ac:dyDescent="0.25">
      <c r="V21560" s="2"/>
      <c r="W21560" s="2"/>
      <c r="X21560" s="2"/>
      <c r="Y21560" s="2"/>
      <c r="Z21560" s="2"/>
      <c r="AA21560" s="2"/>
      <c r="AB21560" s="2"/>
      <c r="AC21560" s="2"/>
      <c r="AD21560" s="2"/>
      <c r="AE21560" s="2"/>
    </row>
    <row r="21561" spans="22:31" x14ac:dyDescent="0.25">
      <c r="V21561" s="2"/>
      <c r="W21561" s="2"/>
      <c r="X21561" s="2"/>
      <c r="Y21561" s="2"/>
      <c r="Z21561" s="2"/>
      <c r="AA21561" s="2"/>
      <c r="AB21561" s="2"/>
      <c r="AC21561" s="2"/>
      <c r="AD21561" s="2"/>
      <c r="AE21561" s="2"/>
    </row>
    <row r="21562" spans="22:31" x14ac:dyDescent="0.25">
      <c r="V21562" s="2"/>
      <c r="W21562" s="2"/>
      <c r="X21562" s="2"/>
      <c r="Y21562" s="2"/>
      <c r="Z21562" s="2"/>
      <c r="AA21562" s="2"/>
      <c r="AB21562" s="2"/>
      <c r="AC21562" s="2"/>
      <c r="AD21562" s="2"/>
      <c r="AE21562" s="2"/>
    </row>
    <row r="21563" spans="22:31" x14ac:dyDescent="0.25">
      <c r="V21563" s="2"/>
      <c r="W21563" s="2"/>
      <c r="X21563" s="2"/>
      <c r="Y21563" s="2"/>
      <c r="Z21563" s="2"/>
      <c r="AA21563" s="2"/>
      <c r="AB21563" s="2"/>
      <c r="AC21563" s="2"/>
      <c r="AD21563" s="2"/>
      <c r="AE21563" s="2"/>
    </row>
    <row r="21564" spans="22:31" x14ac:dyDescent="0.25">
      <c r="V21564" s="2"/>
      <c r="W21564" s="2"/>
      <c r="X21564" s="2"/>
      <c r="Y21564" s="2"/>
      <c r="Z21564" s="2"/>
      <c r="AA21564" s="2"/>
      <c r="AB21564" s="2"/>
      <c r="AC21564" s="2"/>
      <c r="AD21564" s="2"/>
      <c r="AE21564" s="2"/>
    </row>
    <row r="21565" spans="22:31" x14ac:dyDescent="0.25">
      <c r="V21565" s="2"/>
      <c r="W21565" s="2"/>
      <c r="X21565" s="2"/>
      <c r="Y21565" s="2"/>
      <c r="Z21565" s="2"/>
      <c r="AA21565" s="2"/>
      <c r="AB21565" s="2"/>
      <c r="AC21565" s="2"/>
      <c r="AD21565" s="2"/>
      <c r="AE21565" s="2"/>
    </row>
    <row r="21566" spans="22:31" x14ac:dyDescent="0.25">
      <c r="V21566" s="2"/>
      <c r="W21566" s="2"/>
      <c r="X21566" s="2"/>
      <c r="Y21566" s="2"/>
      <c r="Z21566" s="2"/>
      <c r="AA21566" s="2"/>
      <c r="AB21566" s="2"/>
      <c r="AC21566" s="2"/>
      <c r="AD21566" s="2"/>
      <c r="AE21566" s="2"/>
    </row>
    <row r="21567" spans="22:31" x14ac:dyDescent="0.25">
      <c r="V21567" s="2"/>
      <c r="W21567" s="2"/>
      <c r="X21567" s="2"/>
      <c r="Y21567" s="2"/>
      <c r="Z21567" s="2"/>
      <c r="AA21567" s="2"/>
      <c r="AB21567" s="2"/>
      <c r="AC21567" s="2"/>
      <c r="AD21567" s="2"/>
      <c r="AE21567" s="2"/>
    </row>
    <row r="21568" spans="22:31" x14ac:dyDescent="0.25">
      <c r="V21568" s="2"/>
      <c r="W21568" s="2"/>
      <c r="X21568" s="2"/>
      <c r="Y21568" s="2"/>
      <c r="Z21568" s="2"/>
      <c r="AA21568" s="2"/>
      <c r="AB21568" s="2"/>
      <c r="AC21568" s="2"/>
      <c r="AD21568" s="2"/>
      <c r="AE21568" s="2"/>
    </row>
    <row r="21569" spans="22:31" x14ac:dyDescent="0.25">
      <c r="V21569" s="2"/>
      <c r="W21569" s="2"/>
      <c r="X21569" s="2"/>
      <c r="Y21569" s="2"/>
      <c r="Z21569" s="2"/>
      <c r="AA21569" s="2"/>
      <c r="AB21569" s="2"/>
      <c r="AC21569" s="2"/>
      <c r="AD21569" s="2"/>
      <c r="AE21569" s="2"/>
    </row>
    <row r="21570" spans="22:31" x14ac:dyDescent="0.25">
      <c r="V21570" s="2"/>
      <c r="W21570" s="2"/>
      <c r="X21570" s="2"/>
      <c r="Y21570" s="2"/>
      <c r="Z21570" s="2"/>
      <c r="AA21570" s="2"/>
      <c r="AB21570" s="2"/>
      <c r="AC21570" s="2"/>
      <c r="AD21570" s="2"/>
      <c r="AE21570" s="2"/>
    </row>
    <row r="21571" spans="22:31" x14ac:dyDescent="0.25">
      <c r="V21571" s="2"/>
      <c r="W21571" s="2"/>
      <c r="X21571" s="2"/>
      <c r="Y21571" s="2"/>
      <c r="Z21571" s="2"/>
      <c r="AA21571" s="2"/>
      <c r="AB21571" s="2"/>
      <c r="AC21571" s="2"/>
      <c r="AD21571" s="2"/>
      <c r="AE21571" s="2"/>
    </row>
    <row r="21572" spans="22:31" x14ac:dyDescent="0.25">
      <c r="V21572" s="2"/>
      <c r="W21572" s="2"/>
      <c r="X21572" s="2"/>
      <c r="Y21572" s="2"/>
      <c r="Z21572" s="2"/>
      <c r="AA21572" s="2"/>
      <c r="AB21572" s="2"/>
      <c r="AC21572" s="2"/>
      <c r="AD21572" s="2"/>
      <c r="AE21572" s="2"/>
    </row>
    <row r="21573" spans="22:31" x14ac:dyDescent="0.25">
      <c r="V21573" s="2"/>
      <c r="W21573" s="2"/>
      <c r="X21573" s="2"/>
      <c r="Y21573" s="2"/>
      <c r="Z21573" s="2"/>
      <c r="AA21573" s="2"/>
      <c r="AB21573" s="2"/>
      <c r="AC21573" s="2"/>
      <c r="AD21573" s="2"/>
      <c r="AE21573" s="2"/>
    </row>
    <row r="21574" spans="22:31" x14ac:dyDescent="0.25">
      <c r="V21574" s="2"/>
      <c r="W21574" s="2"/>
      <c r="X21574" s="2"/>
      <c r="Y21574" s="2"/>
      <c r="Z21574" s="2"/>
      <c r="AA21574" s="2"/>
      <c r="AB21574" s="2"/>
      <c r="AC21574" s="2"/>
      <c r="AD21574" s="2"/>
      <c r="AE21574" s="2"/>
    </row>
    <row r="21575" spans="22:31" x14ac:dyDescent="0.25">
      <c r="V21575" s="2"/>
      <c r="W21575" s="2"/>
      <c r="X21575" s="2"/>
      <c r="Y21575" s="2"/>
      <c r="Z21575" s="2"/>
      <c r="AA21575" s="2"/>
      <c r="AB21575" s="2"/>
      <c r="AC21575" s="2"/>
      <c r="AD21575" s="2"/>
      <c r="AE21575" s="2"/>
    </row>
    <row r="21576" spans="22:31" x14ac:dyDescent="0.25">
      <c r="V21576" s="2"/>
      <c r="W21576" s="2"/>
      <c r="X21576" s="2"/>
      <c r="Y21576" s="2"/>
      <c r="Z21576" s="2"/>
      <c r="AA21576" s="2"/>
      <c r="AB21576" s="2"/>
      <c r="AC21576" s="2"/>
      <c r="AD21576" s="2"/>
      <c r="AE21576" s="2"/>
    </row>
    <row r="21577" spans="22:31" x14ac:dyDescent="0.25">
      <c r="V21577" s="2"/>
      <c r="W21577" s="2"/>
      <c r="X21577" s="2"/>
      <c r="Y21577" s="2"/>
      <c r="Z21577" s="2"/>
      <c r="AA21577" s="2"/>
      <c r="AB21577" s="2"/>
      <c r="AC21577" s="2"/>
      <c r="AD21577" s="2"/>
      <c r="AE21577" s="2"/>
    </row>
    <row r="21578" spans="22:31" x14ac:dyDescent="0.25">
      <c r="V21578" s="2"/>
      <c r="W21578" s="2"/>
      <c r="X21578" s="2"/>
      <c r="Y21578" s="2"/>
      <c r="Z21578" s="2"/>
      <c r="AA21578" s="2"/>
      <c r="AB21578" s="2"/>
      <c r="AC21578" s="2"/>
      <c r="AD21578" s="2"/>
      <c r="AE21578" s="2"/>
    </row>
    <row r="21579" spans="22:31" x14ac:dyDescent="0.25">
      <c r="V21579" s="2"/>
      <c r="W21579" s="2"/>
      <c r="X21579" s="2"/>
      <c r="Y21579" s="2"/>
      <c r="Z21579" s="2"/>
      <c r="AA21579" s="2"/>
      <c r="AB21579" s="2"/>
      <c r="AC21579" s="2"/>
      <c r="AD21579" s="2"/>
      <c r="AE21579" s="2"/>
    </row>
    <row r="21580" spans="22:31" x14ac:dyDescent="0.25">
      <c r="V21580" s="2"/>
      <c r="W21580" s="2"/>
      <c r="X21580" s="2"/>
      <c r="Y21580" s="2"/>
      <c r="Z21580" s="2"/>
      <c r="AA21580" s="2"/>
      <c r="AB21580" s="2"/>
      <c r="AC21580" s="2"/>
      <c r="AD21580" s="2"/>
      <c r="AE21580" s="2"/>
    </row>
    <row r="21581" spans="22:31" x14ac:dyDescent="0.25">
      <c r="V21581" s="2"/>
      <c r="W21581" s="2"/>
      <c r="X21581" s="2"/>
      <c r="Y21581" s="2"/>
      <c r="Z21581" s="2"/>
      <c r="AA21581" s="2"/>
      <c r="AB21581" s="2"/>
      <c r="AC21581" s="2"/>
      <c r="AD21581" s="2"/>
      <c r="AE21581" s="2"/>
    </row>
    <row r="21582" spans="22:31" x14ac:dyDescent="0.25">
      <c r="V21582" s="2"/>
      <c r="W21582" s="2"/>
      <c r="X21582" s="2"/>
      <c r="Y21582" s="2"/>
      <c r="Z21582" s="2"/>
      <c r="AA21582" s="2"/>
      <c r="AB21582" s="2"/>
      <c r="AC21582" s="2"/>
      <c r="AD21582" s="2"/>
      <c r="AE21582" s="2"/>
    </row>
    <row r="21583" spans="22:31" x14ac:dyDescent="0.25">
      <c r="V21583" s="2"/>
      <c r="W21583" s="2"/>
      <c r="X21583" s="2"/>
      <c r="Y21583" s="2"/>
      <c r="Z21583" s="2"/>
      <c r="AA21583" s="2"/>
      <c r="AB21583" s="2"/>
      <c r="AC21583" s="2"/>
      <c r="AD21583" s="2"/>
      <c r="AE21583" s="2"/>
    </row>
    <row r="21584" spans="22:31" x14ac:dyDescent="0.25">
      <c r="V21584" s="2"/>
      <c r="W21584" s="2"/>
      <c r="X21584" s="2"/>
      <c r="Y21584" s="2"/>
      <c r="Z21584" s="2"/>
      <c r="AA21584" s="2"/>
      <c r="AB21584" s="2"/>
      <c r="AC21584" s="2"/>
      <c r="AD21584" s="2"/>
      <c r="AE21584" s="2"/>
    </row>
    <row r="21585" spans="22:31" x14ac:dyDescent="0.25">
      <c r="V21585" s="2"/>
      <c r="W21585" s="2"/>
      <c r="X21585" s="2"/>
      <c r="Y21585" s="2"/>
      <c r="Z21585" s="2"/>
      <c r="AA21585" s="2"/>
      <c r="AB21585" s="2"/>
      <c r="AC21585" s="2"/>
      <c r="AD21585" s="2"/>
      <c r="AE21585" s="2"/>
    </row>
    <row r="21586" spans="22:31" x14ac:dyDescent="0.25">
      <c r="V21586" s="2"/>
      <c r="W21586" s="2"/>
      <c r="X21586" s="2"/>
      <c r="Y21586" s="2"/>
      <c r="Z21586" s="2"/>
      <c r="AA21586" s="2"/>
      <c r="AB21586" s="2"/>
      <c r="AC21586" s="2"/>
      <c r="AD21586" s="2"/>
      <c r="AE21586" s="2"/>
    </row>
    <row r="21587" spans="22:31" x14ac:dyDescent="0.25">
      <c r="V21587" s="2"/>
      <c r="W21587" s="2"/>
      <c r="X21587" s="2"/>
      <c r="Y21587" s="2"/>
      <c r="Z21587" s="2"/>
      <c r="AA21587" s="2"/>
      <c r="AB21587" s="2"/>
      <c r="AC21587" s="2"/>
      <c r="AD21587" s="2"/>
      <c r="AE21587" s="2"/>
    </row>
    <row r="21588" spans="22:31" x14ac:dyDescent="0.25">
      <c r="V21588" s="2"/>
      <c r="W21588" s="2"/>
      <c r="X21588" s="2"/>
      <c r="Y21588" s="2"/>
      <c r="Z21588" s="2"/>
      <c r="AA21588" s="2"/>
      <c r="AB21588" s="2"/>
      <c r="AC21588" s="2"/>
      <c r="AD21588" s="2"/>
      <c r="AE21588" s="2"/>
    </row>
    <row r="21589" spans="22:31" x14ac:dyDescent="0.25">
      <c r="V21589" s="2"/>
      <c r="W21589" s="2"/>
      <c r="X21589" s="2"/>
      <c r="Y21589" s="2"/>
      <c r="Z21589" s="2"/>
      <c r="AA21589" s="2"/>
      <c r="AB21589" s="2"/>
      <c r="AC21589" s="2"/>
      <c r="AD21589" s="2"/>
      <c r="AE21589" s="2"/>
    </row>
    <row r="21590" spans="22:31" x14ac:dyDescent="0.25">
      <c r="V21590" s="2"/>
      <c r="W21590" s="2"/>
      <c r="X21590" s="2"/>
      <c r="Y21590" s="2"/>
      <c r="Z21590" s="2"/>
      <c r="AA21590" s="2"/>
      <c r="AB21590" s="2"/>
      <c r="AC21590" s="2"/>
      <c r="AD21590" s="2"/>
      <c r="AE21590" s="2"/>
    </row>
    <row r="21591" spans="22:31" x14ac:dyDescent="0.25">
      <c r="V21591" s="2"/>
      <c r="W21591" s="2"/>
      <c r="X21591" s="2"/>
      <c r="Y21591" s="2"/>
      <c r="Z21591" s="2"/>
      <c r="AA21591" s="2"/>
      <c r="AB21591" s="2"/>
      <c r="AC21591" s="2"/>
      <c r="AD21591" s="2"/>
      <c r="AE21591" s="2"/>
    </row>
    <row r="21592" spans="22:31" x14ac:dyDescent="0.25">
      <c r="V21592" s="2"/>
      <c r="W21592" s="2"/>
      <c r="X21592" s="2"/>
      <c r="Y21592" s="2"/>
      <c r="Z21592" s="2"/>
      <c r="AA21592" s="2"/>
      <c r="AB21592" s="2"/>
      <c r="AC21592" s="2"/>
      <c r="AD21592" s="2"/>
      <c r="AE21592" s="2"/>
    </row>
    <row r="21593" spans="22:31" x14ac:dyDescent="0.25">
      <c r="V21593" s="2"/>
      <c r="W21593" s="2"/>
      <c r="X21593" s="2"/>
      <c r="Y21593" s="2"/>
      <c r="Z21593" s="2"/>
      <c r="AA21593" s="2"/>
      <c r="AB21593" s="2"/>
      <c r="AC21593" s="2"/>
      <c r="AD21593" s="2"/>
      <c r="AE21593" s="2"/>
    </row>
    <row r="21594" spans="22:31" x14ac:dyDescent="0.25">
      <c r="V21594" s="2"/>
      <c r="W21594" s="2"/>
      <c r="X21594" s="2"/>
      <c r="Y21594" s="2"/>
      <c r="Z21594" s="2"/>
      <c r="AA21594" s="2"/>
      <c r="AB21594" s="2"/>
      <c r="AC21594" s="2"/>
      <c r="AD21594" s="2"/>
      <c r="AE21594" s="2"/>
    </row>
    <row r="21595" spans="22:31" x14ac:dyDescent="0.25">
      <c r="V21595" s="2"/>
      <c r="W21595" s="2"/>
      <c r="X21595" s="2"/>
      <c r="Y21595" s="2"/>
      <c r="Z21595" s="2"/>
      <c r="AA21595" s="2"/>
      <c r="AB21595" s="2"/>
      <c r="AC21595" s="2"/>
      <c r="AD21595" s="2"/>
      <c r="AE21595" s="2"/>
    </row>
    <row r="21596" spans="22:31" x14ac:dyDescent="0.25">
      <c r="V21596" s="2"/>
      <c r="W21596" s="2"/>
      <c r="X21596" s="2"/>
      <c r="Y21596" s="2"/>
      <c r="Z21596" s="2"/>
      <c r="AA21596" s="2"/>
      <c r="AB21596" s="2"/>
      <c r="AC21596" s="2"/>
      <c r="AD21596" s="2"/>
      <c r="AE21596" s="2"/>
    </row>
    <row r="21597" spans="22:31" x14ac:dyDescent="0.25">
      <c r="V21597" s="2"/>
      <c r="W21597" s="2"/>
      <c r="X21597" s="2"/>
      <c r="Y21597" s="2"/>
      <c r="Z21597" s="2"/>
      <c r="AA21597" s="2"/>
      <c r="AB21597" s="2"/>
      <c r="AC21597" s="2"/>
      <c r="AD21597" s="2"/>
      <c r="AE21597" s="2"/>
    </row>
    <row r="21598" spans="22:31" x14ac:dyDescent="0.25">
      <c r="V21598" s="2"/>
      <c r="W21598" s="2"/>
      <c r="X21598" s="2"/>
      <c r="Y21598" s="2"/>
      <c r="Z21598" s="2"/>
      <c r="AA21598" s="2"/>
      <c r="AB21598" s="2"/>
      <c r="AC21598" s="2"/>
      <c r="AD21598" s="2"/>
      <c r="AE21598" s="2"/>
    </row>
    <row r="21599" spans="22:31" x14ac:dyDescent="0.25">
      <c r="V21599" s="2"/>
      <c r="W21599" s="2"/>
      <c r="X21599" s="2"/>
      <c r="Y21599" s="2"/>
      <c r="Z21599" s="2"/>
      <c r="AA21599" s="2"/>
      <c r="AB21599" s="2"/>
      <c r="AC21599" s="2"/>
      <c r="AD21599" s="2"/>
      <c r="AE21599" s="2"/>
    </row>
    <row r="21600" spans="22:31" x14ac:dyDescent="0.25">
      <c r="V21600" s="2"/>
      <c r="W21600" s="2"/>
      <c r="X21600" s="2"/>
      <c r="Y21600" s="2"/>
      <c r="Z21600" s="2"/>
      <c r="AA21600" s="2"/>
      <c r="AB21600" s="2"/>
      <c r="AC21600" s="2"/>
      <c r="AD21600" s="2"/>
      <c r="AE21600" s="2"/>
    </row>
    <row r="21601" spans="22:31" x14ac:dyDescent="0.25">
      <c r="V21601" s="2"/>
      <c r="W21601" s="2"/>
      <c r="X21601" s="2"/>
      <c r="Y21601" s="2"/>
      <c r="Z21601" s="2"/>
      <c r="AA21601" s="2"/>
      <c r="AB21601" s="2"/>
      <c r="AC21601" s="2"/>
      <c r="AD21601" s="2"/>
      <c r="AE21601" s="2"/>
    </row>
    <row r="21602" spans="22:31" x14ac:dyDescent="0.25">
      <c r="V21602" s="2"/>
      <c r="W21602" s="2"/>
      <c r="X21602" s="2"/>
      <c r="Y21602" s="2"/>
      <c r="Z21602" s="2"/>
      <c r="AA21602" s="2"/>
      <c r="AB21602" s="2"/>
      <c r="AC21602" s="2"/>
      <c r="AD21602" s="2"/>
      <c r="AE21602" s="2"/>
    </row>
    <row r="21603" spans="22:31" x14ac:dyDescent="0.25">
      <c r="V21603" s="2"/>
      <c r="W21603" s="2"/>
      <c r="X21603" s="2"/>
      <c r="Y21603" s="2"/>
      <c r="Z21603" s="2"/>
      <c r="AA21603" s="2"/>
      <c r="AB21603" s="2"/>
      <c r="AC21603" s="2"/>
      <c r="AD21603" s="2"/>
      <c r="AE21603" s="2"/>
    </row>
    <row r="21604" spans="22:31" x14ac:dyDescent="0.25">
      <c r="V21604" s="2"/>
      <c r="W21604" s="2"/>
      <c r="X21604" s="2"/>
      <c r="Y21604" s="2"/>
      <c r="Z21604" s="2"/>
      <c r="AA21604" s="2"/>
      <c r="AB21604" s="2"/>
      <c r="AC21604" s="2"/>
      <c r="AD21604" s="2"/>
      <c r="AE21604" s="2"/>
    </row>
    <row r="21605" spans="22:31" x14ac:dyDescent="0.25">
      <c r="V21605" s="2"/>
      <c r="W21605" s="2"/>
      <c r="X21605" s="2"/>
      <c r="Y21605" s="2"/>
      <c r="Z21605" s="2"/>
      <c r="AA21605" s="2"/>
      <c r="AB21605" s="2"/>
      <c r="AC21605" s="2"/>
      <c r="AD21605" s="2"/>
      <c r="AE21605" s="2"/>
    </row>
    <row r="21606" spans="22:31" x14ac:dyDescent="0.25">
      <c r="V21606" s="2"/>
      <c r="W21606" s="2"/>
      <c r="X21606" s="2"/>
      <c r="Y21606" s="2"/>
      <c r="Z21606" s="2"/>
      <c r="AA21606" s="2"/>
      <c r="AB21606" s="2"/>
      <c r="AC21606" s="2"/>
      <c r="AD21606" s="2"/>
      <c r="AE21606" s="2"/>
    </row>
    <row r="21607" spans="22:31" x14ac:dyDescent="0.25">
      <c r="V21607" s="2"/>
      <c r="W21607" s="2"/>
      <c r="X21607" s="2"/>
      <c r="Y21607" s="2"/>
      <c r="Z21607" s="2"/>
      <c r="AA21607" s="2"/>
      <c r="AB21607" s="2"/>
      <c r="AC21607" s="2"/>
      <c r="AD21607" s="2"/>
      <c r="AE21607" s="2"/>
    </row>
    <row r="21608" spans="22:31" x14ac:dyDescent="0.25">
      <c r="V21608" s="2"/>
      <c r="W21608" s="2"/>
      <c r="X21608" s="2"/>
      <c r="Y21608" s="2"/>
      <c r="Z21608" s="2"/>
      <c r="AA21608" s="2"/>
      <c r="AB21608" s="2"/>
      <c r="AC21608" s="2"/>
      <c r="AD21608" s="2"/>
      <c r="AE21608" s="2"/>
    </row>
    <row r="21609" spans="22:31" x14ac:dyDescent="0.25">
      <c r="V21609" s="2"/>
      <c r="W21609" s="2"/>
      <c r="X21609" s="2"/>
      <c r="Y21609" s="2"/>
      <c r="Z21609" s="2"/>
      <c r="AA21609" s="2"/>
      <c r="AB21609" s="2"/>
      <c r="AC21609" s="2"/>
      <c r="AD21609" s="2"/>
      <c r="AE21609" s="2"/>
    </row>
    <row r="21610" spans="22:31" x14ac:dyDescent="0.25">
      <c r="V21610" s="2"/>
      <c r="W21610" s="2"/>
      <c r="X21610" s="2"/>
      <c r="Y21610" s="2"/>
      <c r="Z21610" s="2"/>
      <c r="AA21610" s="2"/>
      <c r="AB21610" s="2"/>
      <c r="AC21610" s="2"/>
      <c r="AD21610" s="2"/>
      <c r="AE21610" s="2"/>
    </row>
    <row r="21611" spans="22:31" x14ac:dyDescent="0.25">
      <c r="V21611" s="2"/>
      <c r="W21611" s="2"/>
      <c r="X21611" s="2"/>
      <c r="Y21611" s="2"/>
      <c r="Z21611" s="2"/>
      <c r="AA21611" s="2"/>
      <c r="AB21611" s="2"/>
      <c r="AC21611" s="2"/>
      <c r="AD21611" s="2"/>
      <c r="AE21611" s="2"/>
    </row>
    <row r="21612" spans="22:31" x14ac:dyDescent="0.25">
      <c r="V21612" s="2"/>
      <c r="W21612" s="2"/>
      <c r="X21612" s="2"/>
      <c r="Y21612" s="2"/>
      <c r="Z21612" s="2"/>
      <c r="AA21612" s="2"/>
      <c r="AB21612" s="2"/>
      <c r="AC21612" s="2"/>
      <c r="AD21612" s="2"/>
      <c r="AE21612" s="2"/>
    </row>
    <row r="21613" spans="22:31" x14ac:dyDescent="0.25">
      <c r="V21613" s="2"/>
      <c r="W21613" s="2"/>
      <c r="X21613" s="2"/>
      <c r="Y21613" s="2"/>
      <c r="Z21613" s="2"/>
      <c r="AA21613" s="2"/>
      <c r="AB21613" s="2"/>
      <c r="AC21613" s="2"/>
      <c r="AD21613" s="2"/>
      <c r="AE21613" s="2"/>
    </row>
    <row r="21614" spans="22:31" x14ac:dyDescent="0.25">
      <c r="V21614" s="2"/>
      <c r="W21614" s="2"/>
      <c r="X21614" s="2"/>
      <c r="Y21614" s="2"/>
      <c r="Z21614" s="2"/>
      <c r="AA21614" s="2"/>
      <c r="AB21614" s="2"/>
      <c r="AC21614" s="2"/>
      <c r="AD21614" s="2"/>
      <c r="AE21614" s="2"/>
    </row>
    <row r="21615" spans="22:31" x14ac:dyDescent="0.25">
      <c r="V21615" s="2"/>
      <c r="W21615" s="2"/>
      <c r="X21615" s="2"/>
      <c r="Y21615" s="2"/>
      <c r="Z21615" s="2"/>
      <c r="AA21615" s="2"/>
      <c r="AB21615" s="2"/>
      <c r="AC21615" s="2"/>
      <c r="AD21615" s="2"/>
      <c r="AE21615" s="2"/>
    </row>
    <row r="21616" spans="22:31" x14ac:dyDescent="0.25">
      <c r="V21616" s="2"/>
      <c r="W21616" s="2"/>
      <c r="X21616" s="2"/>
      <c r="Y21616" s="2"/>
      <c r="Z21616" s="2"/>
      <c r="AA21616" s="2"/>
      <c r="AB21616" s="2"/>
      <c r="AC21616" s="2"/>
      <c r="AD21616" s="2"/>
      <c r="AE21616" s="2"/>
    </row>
    <row r="21617" spans="22:31" x14ac:dyDescent="0.25">
      <c r="V21617" s="2"/>
      <c r="W21617" s="2"/>
      <c r="X21617" s="2"/>
      <c r="Y21617" s="2"/>
      <c r="Z21617" s="2"/>
      <c r="AA21617" s="2"/>
      <c r="AB21617" s="2"/>
      <c r="AC21617" s="2"/>
      <c r="AD21617" s="2"/>
      <c r="AE21617" s="2"/>
    </row>
    <row r="21618" spans="22:31" x14ac:dyDescent="0.25">
      <c r="V21618" s="2"/>
      <c r="W21618" s="2"/>
      <c r="X21618" s="2"/>
      <c r="Y21618" s="2"/>
      <c r="Z21618" s="2"/>
      <c r="AA21618" s="2"/>
      <c r="AB21618" s="2"/>
      <c r="AC21618" s="2"/>
      <c r="AD21618" s="2"/>
      <c r="AE21618" s="2"/>
    </row>
    <row r="21619" spans="22:31" x14ac:dyDescent="0.25">
      <c r="V21619" s="2"/>
      <c r="W21619" s="2"/>
      <c r="X21619" s="2"/>
      <c r="Y21619" s="2"/>
      <c r="Z21619" s="2"/>
      <c r="AA21619" s="2"/>
      <c r="AB21619" s="2"/>
      <c r="AC21619" s="2"/>
      <c r="AD21619" s="2"/>
      <c r="AE21619" s="2"/>
    </row>
    <row r="21620" spans="22:31" x14ac:dyDescent="0.25">
      <c r="V21620" s="2"/>
      <c r="W21620" s="2"/>
      <c r="X21620" s="2"/>
      <c r="Y21620" s="2"/>
      <c r="Z21620" s="2"/>
      <c r="AA21620" s="2"/>
      <c r="AB21620" s="2"/>
      <c r="AC21620" s="2"/>
      <c r="AD21620" s="2"/>
      <c r="AE21620" s="2"/>
    </row>
    <row r="21621" spans="22:31" x14ac:dyDescent="0.25">
      <c r="V21621" s="2"/>
      <c r="W21621" s="2"/>
      <c r="X21621" s="2"/>
      <c r="Y21621" s="2"/>
      <c r="Z21621" s="2"/>
      <c r="AA21621" s="2"/>
      <c r="AB21621" s="2"/>
      <c r="AC21621" s="2"/>
      <c r="AD21621" s="2"/>
      <c r="AE21621" s="2"/>
    </row>
    <row r="21622" spans="22:31" x14ac:dyDescent="0.25">
      <c r="V21622" s="2"/>
      <c r="W21622" s="2"/>
      <c r="X21622" s="2"/>
      <c r="Y21622" s="2"/>
      <c r="Z21622" s="2"/>
      <c r="AA21622" s="2"/>
      <c r="AB21622" s="2"/>
      <c r="AC21622" s="2"/>
      <c r="AD21622" s="2"/>
      <c r="AE21622" s="2"/>
    </row>
    <row r="21623" spans="22:31" x14ac:dyDescent="0.25">
      <c r="V21623" s="2"/>
      <c r="W21623" s="2"/>
      <c r="X21623" s="2"/>
      <c r="Y21623" s="2"/>
      <c r="Z21623" s="2"/>
      <c r="AA21623" s="2"/>
      <c r="AB21623" s="2"/>
      <c r="AC21623" s="2"/>
      <c r="AD21623" s="2"/>
      <c r="AE21623" s="2"/>
    </row>
    <row r="21624" spans="22:31" x14ac:dyDescent="0.25">
      <c r="V21624" s="2"/>
      <c r="W21624" s="2"/>
      <c r="X21624" s="2"/>
      <c r="Y21624" s="2"/>
      <c r="Z21624" s="2"/>
      <c r="AA21624" s="2"/>
      <c r="AB21624" s="2"/>
      <c r="AC21624" s="2"/>
      <c r="AD21624" s="2"/>
      <c r="AE21624" s="2"/>
    </row>
    <row r="21625" spans="22:31" x14ac:dyDescent="0.25">
      <c r="V21625" s="2"/>
      <c r="W21625" s="2"/>
      <c r="X21625" s="2"/>
      <c r="Y21625" s="2"/>
      <c r="Z21625" s="2"/>
      <c r="AA21625" s="2"/>
      <c r="AB21625" s="2"/>
      <c r="AC21625" s="2"/>
      <c r="AD21625" s="2"/>
      <c r="AE21625" s="2"/>
    </row>
    <row r="21626" spans="22:31" x14ac:dyDescent="0.25">
      <c r="V21626" s="2"/>
      <c r="W21626" s="2"/>
      <c r="X21626" s="2"/>
      <c r="Y21626" s="2"/>
      <c r="Z21626" s="2"/>
      <c r="AA21626" s="2"/>
      <c r="AB21626" s="2"/>
      <c r="AC21626" s="2"/>
      <c r="AD21626" s="2"/>
      <c r="AE21626" s="2"/>
    </row>
    <row r="21627" spans="22:31" x14ac:dyDescent="0.25">
      <c r="V21627" s="2"/>
      <c r="W21627" s="2"/>
      <c r="X21627" s="2"/>
      <c r="Y21627" s="2"/>
      <c r="Z21627" s="2"/>
      <c r="AA21627" s="2"/>
      <c r="AB21627" s="2"/>
      <c r="AC21627" s="2"/>
      <c r="AD21627" s="2"/>
      <c r="AE21627" s="2"/>
    </row>
    <row r="21628" spans="22:31" x14ac:dyDescent="0.25">
      <c r="V21628" s="2"/>
      <c r="W21628" s="2"/>
      <c r="X21628" s="2"/>
      <c r="Y21628" s="2"/>
      <c r="Z21628" s="2"/>
      <c r="AA21628" s="2"/>
      <c r="AB21628" s="2"/>
      <c r="AC21628" s="2"/>
      <c r="AD21628" s="2"/>
      <c r="AE21628" s="2"/>
    </row>
    <row r="21629" spans="22:31" x14ac:dyDescent="0.25">
      <c r="V21629" s="2"/>
      <c r="W21629" s="2"/>
      <c r="X21629" s="2"/>
      <c r="Y21629" s="2"/>
      <c r="Z21629" s="2"/>
      <c r="AA21629" s="2"/>
      <c r="AB21629" s="2"/>
      <c r="AC21629" s="2"/>
      <c r="AD21629" s="2"/>
      <c r="AE21629" s="2"/>
    </row>
    <row r="21630" spans="22:31" x14ac:dyDescent="0.25">
      <c r="V21630" s="2"/>
      <c r="W21630" s="2"/>
      <c r="X21630" s="2"/>
      <c r="Y21630" s="2"/>
      <c r="Z21630" s="2"/>
      <c r="AA21630" s="2"/>
      <c r="AB21630" s="2"/>
      <c r="AC21630" s="2"/>
      <c r="AD21630" s="2"/>
      <c r="AE21630" s="2"/>
    </row>
    <row r="21631" spans="22:31" x14ac:dyDescent="0.25">
      <c r="V21631" s="2"/>
      <c r="W21631" s="2"/>
      <c r="X21631" s="2"/>
      <c r="Y21631" s="2"/>
      <c r="Z21631" s="2"/>
      <c r="AA21631" s="2"/>
      <c r="AB21631" s="2"/>
      <c r="AC21631" s="2"/>
      <c r="AD21631" s="2"/>
      <c r="AE21631" s="2"/>
    </row>
    <row r="21632" spans="22:31" x14ac:dyDescent="0.25">
      <c r="V21632" s="2"/>
      <c r="W21632" s="2"/>
      <c r="X21632" s="2"/>
      <c r="Y21632" s="2"/>
      <c r="Z21632" s="2"/>
      <c r="AA21632" s="2"/>
      <c r="AB21632" s="2"/>
      <c r="AC21632" s="2"/>
      <c r="AD21632" s="2"/>
      <c r="AE21632" s="2"/>
    </row>
    <row r="21633" spans="22:31" x14ac:dyDescent="0.25">
      <c r="V21633" s="2"/>
      <c r="W21633" s="2"/>
      <c r="X21633" s="2"/>
      <c r="Y21633" s="2"/>
      <c r="Z21633" s="2"/>
      <c r="AA21633" s="2"/>
      <c r="AB21633" s="2"/>
      <c r="AC21633" s="2"/>
      <c r="AD21633" s="2"/>
      <c r="AE21633" s="2"/>
    </row>
    <row r="21634" spans="22:31" x14ac:dyDescent="0.25">
      <c r="V21634" s="2"/>
      <c r="W21634" s="2"/>
      <c r="X21634" s="2"/>
      <c r="Y21634" s="2"/>
      <c r="Z21634" s="2"/>
      <c r="AA21634" s="2"/>
      <c r="AB21634" s="2"/>
      <c r="AC21634" s="2"/>
      <c r="AD21634" s="2"/>
      <c r="AE21634" s="2"/>
    </row>
    <row r="21635" spans="22:31" x14ac:dyDescent="0.25">
      <c r="V21635" s="2"/>
      <c r="W21635" s="2"/>
      <c r="X21635" s="2"/>
      <c r="Y21635" s="2"/>
      <c r="Z21635" s="2"/>
      <c r="AA21635" s="2"/>
      <c r="AB21635" s="2"/>
      <c r="AC21635" s="2"/>
      <c r="AD21635" s="2"/>
      <c r="AE21635" s="2"/>
    </row>
    <row r="21636" spans="22:31" x14ac:dyDescent="0.25">
      <c r="V21636" s="2"/>
      <c r="W21636" s="2"/>
      <c r="X21636" s="2"/>
      <c r="Y21636" s="2"/>
      <c r="Z21636" s="2"/>
      <c r="AA21636" s="2"/>
      <c r="AB21636" s="2"/>
      <c r="AC21636" s="2"/>
      <c r="AD21636" s="2"/>
      <c r="AE21636" s="2"/>
    </row>
    <row r="21637" spans="22:31" x14ac:dyDescent="0.25">
      <c r="V21637" s="2"/>
      <c r="W21637" s="2"/>
      <c r="X21637" s="2"/>
      <c r="Y21637" s="2"/>
      <c r="Z21637" s="2"/>
      <c r="AA21637" s="2"/>
      <c r="AB21637" s="2"/>
      <c r="AC21637" s="2"/>
      <c r="AD21637" s="2"/>
      <c r="AE21637" s="2"/>
    </row>
    <row r="21638" spans="22:31" x14ac:dyDescent="0.25">
      <c r="V21638" s="2"/>
      <c r="W21638" s="2"/>
      <c r="X21638" s="2"/>
      <c r="Y21638" s="2"/>
      <c r="Z21638" s="2"/>
      <c r="AA21638" s="2"/>
      <c r="AB21638" s="2"/>
      <c r="AC21638" s="2"/>
      <c r="AD21638" s="2"/>
      <c r="AE21638" s="2"/>
    </row>
    <row r="21639" spans="22:31" x14ac:dyDescent="0.25">
      <c r="V21639" s="2"/>
      <c r="W21639" s="2"/>
      <c r="X21639" s="2"/>
      <c r="Y21639" s="2"/>
      <c r="Z21639" s="2"/>
      <c r="AA21639" s="2"/>
      <c r="AB21639" s="2"/>
      <c r="AC21639" s="2"/>
      <c r="AD21639" s="2"/>
      <c r="AE21639" s="2"/>
    </row>
    <row r="21640" spans="22:31" x14ac:dyDescent="0.25">
      <c r="V21640" s="2"/>
      <c r="W21640" s="2"/>
      <c r="X21640" s="2"/>
      <c r="Y21640" s="2"/>
      <c r="Z21640" s="2"/>
      <c r="AA21640" s="2"/>
      <c r="AB21640" s="2"/>
      <c r="AC21640" s="2"/>
      <c r="AD21640" s="2"/>
      <c r="AE21640" s="2"/>
    </row>
    <row r="21641" spans="22:31" x14ac:dyDescent="0.25">
      <c r="V21641" s="2"/>
      <c r="W21641" s="2"/>
      <c r="X21641" s="2"/>
      <c r="Y21641" s="2"/>
      <c r="Z21641" s="2"/>
      <c r="AA21641" s="2"/>
      <c r="AB21641" s="2"/>
      <c r="AC21641" s="2"/>
      <c r="AD21641" s="2"/>
      <c r="AE21641" s="2"/>
    </row>
    <row r="21642" spans="22:31" x14ac:dyDescent="0.25">
      <c r="V21642" s="2"/>
      <c r="W21642" s="2"/>
      <c r="X21642" s="2"/>
      <c r="Y21642" s="2"/>
      <c r="Z21642" s="2"/>
      <c r="AA21642" s="2"/>
      <c r="AB21642" s="2"/>
      <c r="AC21642" s="2"/>
      <c r="AD21642" s="2"/>
      <c r="AE21642" s="2"/>
    </row>
    <row r="21643" spans="22:31" x14ac:dyDescent="0.25">
      <c r="V21643" s="2"/>
      <c r="W21643" s="2"/>
      <c r="X21643" s="2"/>
      <c r="Y21643" s="2"/>
      <c r="Z21643" s="2"/>
      <c r="AA21643" s="2"/>
      <c r="AB21643" s="2"/>
      <c r="AC21643" s="2"/>
      <c r="AD21643" s="2"/>
      <c r="AE21643" s="2"/>
    </row>
    <row r="21644" spans="22:31" x14ac:dyDescent="0.25">
      <c r="V21644" s="2"/>
      <c r="W21644" s="2"/>
      <c r="X21644" s="2"/>
      <c r="Y21644" s="2"/>
      <c r="Z21644" s="2"/>
      <c r="AA21644" s="2"/>
      <c r="AB21644" s="2"/>
      <c r="AC21644" s="2"/>
      <c r="AD21644" s="2"/>
      <c r="AE21644" s="2"/>
    </row>
    <row r="21645" spans="22:31" x14ac:dyDescent="0.25">
      <c r="V21645" s="2"/>
      <c r="W21645" s="2"/>
      <c r="X21645" s="2"/>
      <c r="Y21645" s="2"/>
      <c r="Z21645" s="2"/>
      <c r="AA21645" s="2"/>
      <c r="AB21645" s="2"/>
      <c r="AC21645" s="2"/>
      <c r="AD21645" s="2"/>
      <c r="AE21645" s="2"/>
    </row>
    <row r="21646" spans="22:31" x14ac:dyDescent="0.25">
      <c r="V21646" s="2"/>
      <c r="W21646" s="2"/>
      <c r="X21646" s="2"/>
      <c r="Y21646" s="2"/>
      <c r="Z21646" s="2"/>
      <c r="AA21646" s="2"/>
      <c r="AB21646" s="2"/>
      <c r="AC21646" s="2"/>
      <c r="AD21646" s="2"/>
      <c r="AE21646" s="2"/>
    </row>
    <row r="21647" spans="22:31" x14ac:dyDescent="0.25">
      <c r="V21647" s="2"/>
      <c r="W21647" s="2"/>
      <c r="X21647" s="2"/>
      <c r="Y21647" s="2"/>
      <c r="Z21647" s="2"/>
      <c r="AA21647" s="2"/>
      <c r="AB21647" s="2"/>
      <c r="AC21647" s="2"/>
      <c r="AD21647" s="2"/>
      <c r="AE21647" s="2"/>
    </row>
    <row r="21648" spans="22:31" x14ac:dyDescent="0.25">
      <c r="V21648" s="2"/>
      <c r="W21648" s="2"/>
      <c r="X21648" s="2"/>
      <c r="Y21648" s="2"/>
      <c r="Z21648" s="2"/>
      <c r="AA21648" s="2"/>
      <c r="AB21648" s="2"/>
      <c r="AC21648" s="2"/>
      <c r="AD21648" s="2"/>
      <c r="AE21648" s="2"/>
    </row>
    <row r="21649" spans="22:31" x14ac:dyDescent="0.25">
      <c r="V21649" s="2"/>
      <c r="W21649" s="2"/>
      <c r="X21649" s="2"/>
      <c r="Y21649" s="2"/>
      <c r="Z21649" s="2"/>
      <c r="AA21649" s="2"/>
      <c r="AB21649" s="2"/>
      <c r="AC21649" s="2"/>
      <c r="AD21649" s="2"/>
      <c r="AE21649" s="2"/>
    </row>
    <row r="21650" spans="22:31" x14ac:dyDescent="0.25">
      <c r="V21650" s="2"/>
      <c r="W21650" s="2"/>
      <c r="X21650" s="2"/>
      <c r="Y21650" s="2"/>
      <c r="Z21650" s="2"/>
      <c r="AA21650" s="2"/>
      <c r="AB21650" s="2"/>
      <c r="AC21650" s="2"/>
      <c r="AD21650" s="2"/>
      <c r="AE21650" s="2"/>
    </row>
    <row r="21651" spans="22:31" x14ac:dyDescent="0.25">
      <c r="V21651" s="2"/>
      <c r="W21651" s="2"/>
      <c r="X21651" s="2"/>
      <c r="Y21651" s="2"/>
      <c r="Z21651" s="2"/>
      <c r="AA21651" s="2"/>
      <c r="AB21651" s="2"/>
      <c r="AC21651" s="2"/>
      <c r="AD21651" s="2"/>
      <c r="AE21651" s="2"/>
    </row>
    <row r="21652" spans="22:31" x14ac:dyDescent="0.25">
      <c r="V21652" s="2"/>
      <c r="W21652" s="2"/>
      <c r="X21652" s="2"/>
      <c r="Y21652" s="2"/>
      <c r="Z21652" s="2"/>
      <c r="AA21652" s="2"/>
      <c r="AB21652" s="2"/>
      <c r="AC21652" s="2"/>
      <c r="AD21652" s="2"/>
      <c r="AE21652" s="2"/>
    </row>
    <row r="21653" spans="22:31" x14ac:dyDescent="0.25">
      <c r="V21653" s="2"/>
      <c r="W21653" s="2"/>
      <c r="X21653" s="2"/>
      <c r="Y21653" s="2"/>
      <c r="Z21653" s="2"/>
      <c r="AA21653" s="2"/>
      <c r="AB21653" s="2"/>
      <c r="AC21653" s="2"/>
      <c r="AD21653" s="2"/>
      <c r="AE21653" s="2"/>
    </row>
    <row r="21654" spans="22:31" x14ac:dyDescent="0.25">
      <c r="V21654" s="2"/>
      <c r="W21654" s="2"/>
      <c r="X21654" s="2"/>
      <c r="Y21654" s="2"/>
      <c r="Z21654" s="2"/>
      <c r="AA21654" s="2"/>
      <c r="AB21654" s="2"/>
      <c r="AC21654" s="2"/>
      <c r="AD21654" s="2"/>
      <c r="AE21654" s="2"/>
    </row>
    <row r="21655" spans="22:31" x14ac:dyDescent="0.25">
      <c r="V21655" s="2"/>
      <c r="W21655" s="2"/>
      <c r="X21655" s="2"/>
      <c r="Y21655" s="2"/>
      <c r="Z21655" s="2"/>
      <c r="AA21655" s="2"/>
      <c r="AB21655" s="2"/>
      <c r="AC21655" s="2"/>
      <c r="AD21655" s="2"/>
      <c r="AE21655" s="2"/>
    </row>
    <row r="21656" spans="22:31" x14ac:dyDescent="0.25">
      <c r="V21656" s="2"/>
      <c r="W21656" s="2"/>
      <c r="X21656" s="2"/>
      <c r="Y21656" s="2"/>
      <c r="Z21656" s="2"/>
      <c r="AA21656" s="2"/>
      <c r="AB21656" s="2"/>
      <c r="AC21656" s="2"/>
      <c r="AD21656" s="2"/>
      <c r="AE21656" s="2"/>
    </row>
    <row r="21657" spans="22:31" x14ac:dyDescent="0.25">
      <c r="V21657" s="2"/>
      <c r="W21657" s="2"/>
      <c r="X21657" s="2"/>
      <c r="Y21657" s="2"/>
      <c r="Z21657" s="2"/>
      <c r="AA21657" s="2"/>
      <c r="AB21657" s="2"/>
      <c r="AC21657" s="2"/>
      <c r="AD21657" s="2"/>
      <c r="AE21657" s="2"/>
    </row>
    <row r="21658" spans="22:31" x14ac:dyDescent="0.25">
      <c r="V21658" s="2"/>
      <c r="W21658" s="2"/>
      <c r="X21658" s="2"/>
      <c r="Y21658" s="2"/>
      <c r="Z21658" s="2"/>
      <c r="AA21658" s="2"/>
      <c r="AB21658" s="2"/>
      <c r="AC21658" s="2"/>
      <c r="AD21658" s="2"/>
      <c r="AE21658" s="2"/>
    </row>
    <row r="21659" spans="22:31" x14ac:dyDescent="0.25">
      <c r="V21659" s="2"/>
      <c r="W21659" s="2"/>
      <c r="X21659" s="2"/>
      <c r="Y21659" s="2"/>
      <c r="Z21659" s="2"/>
      <c r="AA21659" s="2"/>
      <c r="AB21659" s="2"/>
      <c r="AC21659" s="2"/>
      <c r="AD21659" s="2"/>
      <c r="AE21659" s="2"/>
    </row>
    <row r="21660" spans="22:31" x14ac:dyDescent="0.25">
      <c r="V21660" s="2"/>
      <c r="W21660" s="2"/>
      <c r="X21660" s="2"/>
      <c r="Y21660" s="2"/>
      <c r="Z21660" s="2"/>
      <c r="AA21660" s="2"/>
      <c r="AB21660" s="2"/>
      <c r="AC21660" s="2"/>
      <c r="AD21660" s="2"/>
      <c r="AE21660" s="2"/>
    </row>
    <row r="21661" spans="22:31" x14ac:dyDescent="0.25">
      <c r="V21661" s="2"/>
      <c r="W21661" s="2"/>
      <c r="X21661" s="2"/>
      <c r="Y21661" s="2"/>
      <c r="Z21661" s="2"/>
      <c r="AA21661" s="2"/>
      <c r="AB21661" s="2"/>
      <c r="AC21661" s="2"/>
      <c r="AD21661" s="2"/>
      <c r="AE21661" s="2"/>
    </row>
    <row r="21662" spans="22:31" x14ac:dyDescent="0.25">
      <c r="V21662" s="2"/>
      <c r="W21662" s="2"/>
      <c r="X21662" s="2"/>
      <c r="Y21662" s="2"/>
      <c r="Z21662" s="2"/>
      <c r="AA21662" s="2"/>
      <c r="AB21662" s="2"/>
      <c r="AC21662" s="2"/>
      <c r="AD21662" s="2"/>
      <c r="AE21662" s="2"/>
    </row>
    <row r="21663" spans="22:31" x14ac:dyDescent="0.25">
      <c r="V21663" s="2"/>
      <c r="W21663" s="2"/>
      <c r="X21663" s="2"/>
      <c r="Y21663" s="2"/>
      <c r="Z21663" s="2"/>
      <c r="AA21663" s="2"/>
      <c r="AB21663" s="2"/>
      <c r="AC21663" s="2"/>
      <c r="AD21663" s="2"/>
      <c r="AE21663" s="2"/>
    </row>
    <row r="21664" spans="22:31" x14ac:dyDescent="0.25">
      <c r="V21664" s="2"/>
      <c r="W21664" s="2"/>
      <c r="X21664" s="2"/>
      <c r="Y21664" s="2"/>
      <c r="Z21664" s="2"/>
      <c r="AA21664" s="2"/>
      <c r="AB21664" s="2"/>
      <c r="AC21664" s="2"/>
      <c r="AD21664" s="2"/>
      <c r="AE21664" s="2"/>
    </row>
    <row r="21665" spans="22:31" x14ac:dyDescent="0.25">
      <c r="V21665" s="2"/>
      <c r="W21665" s="2"/>
      <c r="X21665" s="2"/>
      <c r="Y21665" s="2"/>
      <c r="Z21665" s="2"/>
      <c r="AA21665" s="2"/>
      <c r="AB21665" s="2"/>
      <c r="AC21665" s="2"/>
      <c r="AD21665" s="2"/>
      <c r="AE21665" s="2"/>
    </row>
    <row r="21666" spans="22:31" x14ac:dyDescent="0.25">
      <c r="V21666" s="2"/>
      <c r="W21666" s="2"/>
      <c r="X21666" s="2"/>
      <c r="Y21666" s="2"/>
      <c r="Z21666" s="2"/>
      <c r="AA21666" s="2"/>
      <c r="AB21666" s="2"/>
      <c r="AC21666" s="2"/>
      <c r="AD21666" s="2"/>
      <c r="AE21666" s="2"/>
    </row>
    <row r="21667" spans="22:31" x14ac:dyDescent="0.25">
      <c r="V21667" s="2"/>
      <c r="W21667" s="2"/>
      <c r="X21667" s="2"/>
      <c r="Y21667" s="2"/>
      <c r="Z21667" s="2"/>
      <c r="AA21667" s="2"/>
      <c r="AB21667" s="2"/>
      <c r="AC21667" s="2"/>
      <c r="AD21667" s="2"/>
      <c r="AE21667" s="2"/>
    </row>
    <row r="21668" spans="22:31" x14ac:dyDescent="0.25">
      <c r="V21668" s="2"/>
      <c r="W21668" s="2"/>
      <c r="X21668" s="2"/>
      <c r="Y21668" s="2"/>
      <c r="Z21668" s="2"/>
      <c r="AA21668" s="2"/>
      <c r="AB21668" s="2"/>
      <c r="AC21668" s="2"/>
      <c r="AD21668" s="2"/>
      <c r="AE21668" s="2"/>
    </row>
    <row r="21669" spans="22:31" x14ac:dyDescent="0.25">
      <c r="V21669" s="2"/>
      <c r="W21669" s="2"/>
      <c r="X21669" s="2"/>
      <c r="Y21669" s="2"/>
      <c r="Z21669" s="2"/>
      <c r="AA21669" s="2"/>
      <c r="AB21669" s="2"/>
      <c r="AC21669" s="2"/>
      <c r="AD21669" s="2"/>
      <c r="AE21669" s="2"/>
    </row>
    <row r="21670" spans="22:31" x14ac:dyDescent="0.25">
      <c r="V21670" s="2"/>
      <c r="W21670" s="2"/>
      <c r="X21670" s="2"/>
      <c r="Y21670" s="2"/>
      <c r="Z21670" s="2"/>
      <c r="AA21670" s="2"/>
      <c r="AB21670" s="2"/>
      <c r="AC21670" s="2"/>
      <c r="AD21670" s="2"/>
      <c r="AE21670" s="2"/>
    </row>
    <row r="21671" spans="22:31" x14ac:dyDescent="0.25">
      <c r="V21671" s="2"/>
      <c r="W21671" s="2"/>
      <c r="X21671" s="2"/>
      <c r="Y21671" s="2"/>
      <c r="Z21671" s="2"/>
      <c r="AA21671" s="2"/>
      <c r="AB21671" s="2"/>
      <c r="AC21671" s="2"/>
      <c r="AD21671" s="2"/>
      <c r="AE21671" s="2"/>
    </row>
    <row r="21672" spans="22:31" x14ac:dyDescent="0.25">
      <c r="V21672" s="2"/>
      <c r="W21672" s="2"/>
      <c r="X21672" s="2"/>
      <c r="Y21672" s="2"/>
      <c r="Z21672" s="2"/>
      <c r="AA21672" s="2"/>
      <c r="AB21672" s="2"/>
      <c r="AC21672" s="2"/>
      <c r="AD21672" s="2"/>
      <c r="AE21672" s="2"/>
    </row>
    <row r="21673" spans="22:31" x14ac:dyDescent="0.25">
      <c r="V21673" s="2"/>
      <c r="W21673" s="2"/>
      <c r="X21673" s="2"/>
      <c r="Y21673" s="2"/>
      <c r="Z21673" s="2"/>
      <c r="AA21673" s="2"/>
      <c r="AB21673" s="2"/>
      <c r="AC21673" s="2"/>
      <c r="AD21673" s="2"/>
      <c r="AE21673" s="2"/>
    </row>
    <row r="21674" spans="22:31" x14ac:dyDescent="0.25">
      <c r="V21674" s="2"/>
      <c r="W21674" s="2"/>
      <c r="X21674" s="2"/>
      <c r="Y21674" s="2"/>
      <c r="Z21674" s="2"/>
      <c r="AA21674" s="2"/>
      <c r="AB21674" s="2"/>
      <c r="AC21674" s="2"/>
      <c r="AD21674" s="2"/>
      <c r="AE21674" s="2"/>
    </row>
    <row r="21675" spans="22:31" x14ac:dyDescent="0.25">
      <c r="V21675" s="2"/>
      <c r="W21675" s="2"/>
      <c r="X21675" s="2"/>
      <c r="Y21675" s="2"/>
      <c r="Z21675" s="2"/>
      <c r="AA21675" s="2"/>
      <c r="AB21675" s="2"/>
      <c r="AC21675" s="2"/>
      <c r="AD21675" s="2"/>
      <c r="AE21675" s="2"/>
    </row>
    <row r="21676" spans="22:31" x14ac:dyDescent="0.25">
      <c r="V21676" s="2"/>
      <c r="W21676" s="2"/>
      <c r="X21676" s="2"/>
      <c r="Y21676" s="2"/>
      <c r="Z21676" s="2"/>
      <c r="AA21676" s="2"/>
      <c r="AB21676" s="2"/>
      <c r="AC21676" s="2"/>
      <c r="AD21676" s="2"/>
      <c r="AE21676" s="2"/>
    </row>
    <row r="21677" spans="22:31" x14ac:dyDescent="0.25">
      <c r="V21677" s="2"/>
      <c r="W21677" s="2"/>
      <c r="X21677" s="2"/>
      <c r="Y21677" s="2"/>
      <c r="Z21677" s="2"/>
      <c r="AA21677" s="2"/>
      <c r="AB21677" s="2"/>
      <c r="AC21677" s="2"/>
      <c r="AD21677" s="2"/>
      <c r="AE21677" s="2"/>
    </row>
    <row r="21678" spans="22:31" x14ac:dyDescent="0.25">
      <c r="V21678" s="2"/>
      <c r="W21678" s="2"/>
      <c r="X21678" s="2"/>
      <c r="Y21678" s="2"/>
      <c r="Z21678" s="2"/>
      <c r="AA21678" s="2"/>
      <c r="AB21678" s="2"/>
      <c r="AC21678" s="2"/>
      <c r="AD21678" s="2"/>
      <c r="AE21678" s="2"/>
    </row>
    <row r="21679" spans="22:31" x14ac:dyDescent="0.25">
      <c r="V21679" s="2"/>
      <c r="W21679" s="2"/>
      <c r="X21679" s="2"/>
      <c r="Y21679" s="2"/>
      <c r="Z21679" s="2"/>
      <c r="AA21679" s="2"/>
      <c r="AB21679" s="2"/>
      <c r="AC21679" s="2"/>
      <c r="AD21679" s="2"/>
      <c r="AE21679" s="2"/>
    </row>
    <row r="21680" spans="22:31" x14ac:dyDescent="0.25">
      <c r="V21680" s="2"/>
      <c r="W21680" s="2"/>
      <c r="X21680" s="2"/>
      <c r="Y21680" s="2"/>
      <c r="Z21680" s="2"/>
      <c r="AA21680" s="2"/>
      <c r="AB21680" s="2"/>
      <c r="AC21680" s="2"/>
      <c r="AD21680" s="2"/>
      <c r="AE21680" s="2"/>
    </row>
    <row r="21681" spans="22:31" x14ac:dyDescent="0.25">
      <c r="V21681" s="2"/>
      <c r="W21681" s="2"/>
      <c r="X21681" s="2"/>
      <c r="Y21681" s="2"/>
      <c r="Z21681" s="2"/>
      <c r="AA21681" s="2"/>
      <c r="AB21681" s="2"/>
      <c r="AC21681" s="2"/>
      <c r="AD21681" s="2"/>
      <c r="AE21681" s="2"/>
    </row>
    <row r="21682" spans="22:31" x14ac:dyDescent="0.25">
      <c r="V21682" s="2"/>
      <c r="W21682" s="2"/>
      <c r="X21682" s="2"/>
      <c r="Y21682" s="2"/>
      <c r="Z21682" s="2"/>
      <c r="AA21682" s="2"/>
      <c r="AB21682" s="2"/>
      <c r="AC21682" s="2"/>
      <c r="AD21682" s="2"/>
      <c r="AE21682" s="2"/>
    </row>
    <row r="21683" spans="22:31" x14ac:dyDescent="0.25">
      <c r="V21683" s="2"/>
      <c r="W21683" s="2"/>
      <c r="X21683" s="2"/>
      <c r="Y21683" s="2"/>
      <c r="Z21683" s="2"/>
      <c r="AA21683" s="2"/>
      <c r="AB21683" s="2"/>
      <c r="AC21683" s="2"/>
      <c r="AD21683" s="2"/>
      <c r="AE21683" s="2"/>
    </row>
    <row r="21684" spans="22:31" x14ac:dyDescent="0.25">
      <c r="V21684" s="2"/>
      <c r="W21684" s="2"/>
      <c r="X21684" s="2"/>
      <c r="Y21684" s="2"/>
      <c r="Z21684" s="2"/>
      <c r="AA21684" s="2"/>
      <c r="AB21684" s="2"/>
      <c r="AC21684" s="2"/>
      <c r="AD21684" s="2"/>
      <c r="AE21684" s="2"/>
    </row>
    <row r="21685" spans="22:31" x14ac:dyDescent="0.25">
      <c r="V21685" s="2"/>
      <c r="W21685" s="2"/>
      <c r="X21685" s="2"/>
      <c r="Y21685" s="2"/>
      <c r="Z21685" s="2"/>
      <c r="AA21685" s="2"/>
      <c r="AB21685" s="2"/>
      <c r="AC21685" s="2"/>
      <c r="AD21685" s="2"/>
      <c r="AE21685" s="2"/>
    </row>
    <row r="21686" spans="22:31" x14ac:dyDescent="0.25">
      <c r="V21686" s="2"/>
      <c r="W21686" s="2"/>
      <c r="X21686" s="2"/>
      <c r="Y21686" s="2"/>
      <c r="Z21686" s="2"/>
      <c r="AA21686" s="2"/>
      <c r="AB21686" s="2"/>
      <c r="AC21686" s="2"/>
      <c r="AD21686" s="2"/>
      <c r="AE21686" s="2"/>
    </row>
    <row r="21687" spans="22:31" x14ac:dyDescent="0.25">
      <c r="V21687" s="2"/>
      <c r="W21687" s="2"/>
      <c r="X21687" s="2"/>
      <c r="Y21687" s="2"/>
      <c r="Z21687" s="2"/>
      <c r="AA21687" s="2"/>
      <c r="AB21687" s="2"/>
      <c r="AC21687" s="2"/>
      <c r="AD21687" s="2"/>
      <c r="AE21687" s="2"/>
    </row>
    <row r="21688" spans="22:31" x14ac:dyDescent="0.25">
      <c r="V21688" s="2"/>
      <c r="W21688" s="2"/>
      <c r="X21688" s="2"/>
      <c r="Y21688" s="2"/>
      <c r="Z21688" s="2"/>
      <c r="AA21688" s="2"/>
      <c r="AB21688" s="2"/>
      <c r="AC21688" s="2"/>
      <c r="AD21688" s="2"/>
      <c r="AE21688" s="2"/>
    </row>
    <row r="21689" spans="22:31" x14ac:dyDescent="0.25">
      <c r="V21689" s="2"/>
      <c r="W21689" s="2"/>
      <c r="X21689" s="2"/>
      <c r="Y21689" s="2"/>
      <c r="Z21689" s="2"/>
      <c r="AA21689" s="2"/>
      <c r="AB21689" s="2"/>
      <c r="AC21689" s="2"/>
      <c r="AD21689" s="2"/>
      <c r="AE21689" s="2"/>
    </row>
    <row r="21690" spans="22:31" x14ac:dyDescent="0.25">
      <c r="V21690" s="2"/>
      <c r="W21690" s="2"/>
      <c r="X21690" s="2"/>
      <c r="Y21690" s="2"/>
      <c r="Z21690" s="2"/>
      <c r="AA21690" s="2"/>
      <c r="AB21690" s="2"/>
      <c r="AC21690" s="2"/>
      <c r="AD21690" s="2"/>
      <c r="AE21690" s="2"/>
    </row>
    <row r="21691" spans="22:31" x14ac:dyDescent="0.25">
      <c r="V21691" s="2"/>
      <c r="W21691" s="2"/>
      <c r="X21691" s="2"/>
      <c r="Y21691" s="2"/>
      <c r="Z21691" s="2"/>
      <c r="AA21691" s="2"/>
      <c r="AB21691" s="2"/>
      <c r="AC21691" s="2"/>
      <c r="AD21691" s="2"/>
      <c r="AE21691" s="2"/>
    </row>
    <row r="21692" spans="22:31" x14ac:dyDescent="0.25">
      <c r="V21692" s="2"/>
      <c r="W21692" s="2"/>
      <c r="X21692" s="2"/>
      <c r="Y21692" s="2"/>
      <c r="Z21692" s="2"/>
      <c r="AA21692" s="2"/>
      <c r="AB21692" s="2"/>
      <c r="AC21692" s="2"/>
      <c r="AD21692" s="2"/>
      <c r="AE21692" s="2"/>
    </row>
    <row r="21693" spans="22:31" x14ac:dyDescent="0.25">
      <c r="V21693" s="2"/>
      <c r="W21693" s="2"/>
      <c r="X21693" s="2"/>
      <c r="Y21693" s="2"/>
      <c r="Z21693" s="2"/>
      <c r="AA21693" s="2"/>
      <c r="AB21693" s="2"/>
      <c r="AC21693" s="2"/>
      <c r="AD21693" s="2"/>
      <c r="AE21693" s="2"/>
    </row>
    <row r="21694" spans="22:31" x14ac:dyDescent="0.25">
      <c r="V21694" s="2"/>
      <c r="W21694" s="2"/>
      <c r="X21694" s="2"/>
      <c r="Y21694" s="2"/>
      <c r="Z21694" s="2"/>
      <c r="AA21694" s="2"/>
      <c r="AB21694" s="2"/>
      <c r="AC21694" s="2"/>
      <c r="AD21694" s="2"/>
      <c r="AE21694" s="2"/>
    </row>
    <row r="21695" spans="22:31" x14ac:dyDescent="0.25">
      <c r="V21695" s="2"/>
      <c r="W21695" s="2"/>
      <c r="X21695" s="2"/>
      <c r="Y21695" s="2"/>
      <c r="Z21695" s="2"/>
      <c r="AA21695" s="2"/>
      <c r="AB21695" s="2"/>
      <c r="AC21695" s="2"/>
      <c r="AD21695" s="2"/>
      <c r="AE21695" s="2"/>
    </row>
    <row r="21696" spans="22:31" x14ac:dyDescent="0.25">
      <c r="V21696" s="2"/>
      <c r="W21696" s="2"/>
      <c r="X21696" s="2"/>
      <c r="Y21696" s="2"/>
      <c r="Z21696" s="2"/>
      <c r="AA21696" s="2"/>
      <c r="AB21696" s="2"/>
      <c r="AC21696" s="2"/>
      <c r="AD21696" s="2"/>
      <c r="AE21696" s="2"/>
    </row>
    <row r="21697" spans="22:31" x14ac:dyDescent="0.25">
      <c r="V21697" s="2"/>
      <c r="W21697" s="2"/>
      <c r="X21697" s="2"/>
      <c r="Y21697" s="2"/>
      <c r="Z21697" s="2"/>
      <c r="AA21697" s="2"/>
      <c r="AB21697" s="2"/>
      <c r="AC21697" s="2"/>
      <c r="AD21697" s="2"/>
      <c r="AE21697" s="2"/>
    </row>
    <row r="21698" spans="22:31" x14ac:dyDescent="0.25">
      <c r="V21698" s="2"/>
      <c r="W21698" s="2"/>
      <c r="X21698" s="2"/>
      <c r="Y21698" s="2"/>
      <c r="Z21698" s="2"/>
      <c r="AA21698" s="2"/>
      <c r="AB21698" s="2"/>
      <c r="AC21698" s="2"/>
      <c r="AD21698" s="2"/>
      <c r="AE21698" s="2"/>
    </row>
    <row r="21699" spans="22:31" x14ac:dyDescent="0.25">
      <c r="V21699" s="2"/>
      <c r="W21699" s="2"/>
      <c r="X21699" s="2"/>
      <c r="Y21699" s="2"/>
      <c r="Z21699" s="2"/>
      <c r="AA21699" s="2"/>
      <c r="AB21699" s="2"/>
      <c r="AC21699" s="2"/>
      <c r="AD21699" s="2"/>
      <c r="AE21699" s="2"/>
    </row>
    <row r="21700" spans="22:31" x14ac:dyDescent="0.25">
      <c r="V21700" s="2"/>
      <c r="W21700" s="2"/>
      <c r="X21700" s="2"/>
      <c r="Y21700" s="2"/>
      <c r="Z21700" s="2"/>
      <c r="AA21700" s="2"/>
      <c r="AB21700" s="2"/>
      <c r="AC21700" s="2"/>
      <c r="AD21700" s="2"/>
      <c r="AE21700" s="2"/>
    </row>
    <row r="21701" spans="22:31" x14ac:dyDescent="0.25">
      <c r="V21701" s="2"/>
      <c r="W21701" s="2"/>
      <c r="X21701" s="2"/>
      <c r="Y21701" s="2"/>
      <c r="Z21701" s="2"/>
      <c r="AA21701" s="2"/>
      <c r="AB21701" s="2"/>
      <c r="AC21701" s="2"/>
      <c r="AD21701" s="2"/>
      <c r="AE21701" s="2"/>
    </row>
    <row r="21702" spans="22:31" x14ac:dyDescent="0.25">
      <c r="V21702" s="2"/>
      <c r="W21702" s="2"/>
      <c r="X21702" s="2"/>
      <c r="Y21702" s="2"/>
      <c r="Z21702" s="2"/>
      <c r="AA21702" s="2"/>
      <c r="AB21702" s="2"/>
      <c r="AC21702" s="2"/>
      <c r="AD21702" s="2"/>
      <c r="AE21702" s="2"/>
    </row>
    <row r="21703" spans="22:31" x14ac:dyDescent="0.25">
      <c r="V21703" s="2"/>
      <c r="W21703" s="2"/>
      <c r="X21703" s="2"/>
      <c r="Y21703" s="2"/>
      <c r="Z21703" s="2"/>
      <c r="AA21703" s="2"/>
      <c r="AB21703" s="2"/>
      <c r="AC21703" s="2"/>
      <c r="AD21703" s="2"/>
      <c r="AE21703" s="2"/>
    </row>
    <row r="21704" spans="22:31" x14ac:dyDescent="0.25">
      <c r="V21704" s="2"/>
      <c r="W21704" s="2"/>
      <c r="X21704" s="2"/>
      <c r="Y21704" s="2"/>
      <c r="Z21704" s="2"/>
      <c r="AA21704" s="2"/>
      <c r="AB21704" s="2"/>
      <c r="AC21704" s="2"/>
      <c r="AD21704" s="2"/>
      <c r="AE21704" s="2"/>
    </row>
    <row r="21705" spans="22:31" x14ac:dyDescent="0.25">
      <c r="V21705" s="2"/>
      <c r="W21705" s="2"/>
      <c r="X21705" s="2"/>
      <c r="Y21705" s="2"/>
      <c r="Z21705" s="2"/>
      <c r="AA21705" s="2"/>
      <c r="AB21705" s="2"/>
      <c r="AC21705" s="2"/>
      <c r="AD21705" s="2"/>
      <c r="AE21705" s="2"/>
    </row>
    <row r="21706" spans="22:31" x14ac:dyDescent="0.25">
      <c r="V21706" s="2"/>
      <c r="W21706" s="2"/>
      <c r="X21706" s="2"/>
      <c r="Y21706" s="2"/>
      <c r="Z21706" s="2"/>
      <c r="AA21706" s="2"/>
      <c r="AB21706" s="2"/>
      <c r="AC21706" s="2"/>
      <c r="AD21706" s="2"/>
      <c r="AE21706" s="2"/>
    </row>
    <row r="21707" spans="22:31" x14ac:dyDescent="0.25">
      <c r="V21707" s="2"/>
      <c r="W21707" s="2"/>
      <c r="X21707" s="2"/>
      <c r="Y21707" s="2"/>
      <c r="Z21707" s="2"/>
      <c r="AA21707" s="2"/>
      <c r="AB21707" s="2"/>
      <c r="AC21707" s="2"/>
      <c r="AD21707" s="2"/>
      <c r="AE21707" s="2"/>
    </row>
    <row r="21708" spans="22:31" x14ac:dyDescent="0.25">
      <c r="V21708" s="2"/>
      <c r="W21708" s="2"/>
      <c r="X21708" s="2"/>
      <c r="Y21708" s="2"/>
      <c r="Z21708" s="2"/>
      <c r="AA21708" s="2"/>
      <c r="AB21708" s="2"/>
      <c r="AC21708" s="2"/>
      <c r="AD21708" s="2"/>
      <c r="AE21708" s="2"/>
    </row>
    <row r="21709" spans="22:31" x14ac:dyDescent="0.25">
      <c r="V21709" s="2"/>
      <c r="W21709" s="2"/>
      <c r="X21709" s="2"/>
      <c r="Y21709" s="2"/>
      <c r="Z21709" s="2"/>
      <c r="AA21709" s="2"/>
      <c r="AB21709" s="2"/>
      <c r="AC21709" s="2"/>
      <c r="AD21709" s="2"/>
      <c r="AE21709" s="2"/>
    </row>
    <row r="21710" spans="22:31" x14ac:dyDescent="0.25">
      <c r="V21710" s="2"/>
      <c r="W21710" s="2"/>
      <c r="X21710" s="2"/>
      <c r="Y21710" s="2"/>
      <c r="Z21710" s="2"/>
      <c r="AA21710" s="2"/>
      <c r="AB21710" s="2"/>
      <c r="AC21710" s="2"/>
      <c r="AD21710" s="2"/>
      <c r="AE21710" s="2"/>
    </row>
    <row r="21711" spans="22:31" x14ac:dyDescent="0.25">
      <c r="V21711" s="2"/>
      <c r="W21711" s="2"/>
      <c r="X21711" s="2"/>
      <c r="Y21711" s="2"/>
      <c r="Z21711" s="2"/>
      <c r="AA21711" s="2"/>
      <c r="AB21711" s="2"/>
      <c r="AC21711" s="2"/>
      <c r="AD21711" s="2"/>
      <c r="AE21711" s="2"/>
    </row>
    <row r="21712" spans="22:31" x14ac:dyDescent="0.25">
      <c r="V21712" s="2"/>
      <c r="W21712" s="2"/>
      <c r="X21712" s="2"/>
      <c r="Y21712" s="2"/>
      <c r="Z21712" s="2"/>
      <c r="AA21712" s="2"/>
      <c r="AB21712" s="2"/>
      <c r="AC21712" s="2"/>
      <c r="AD21712" s="2"/>
      <c r="AE21712" s="2"/>
    </row>
    <row r="21713" spans="22:31" x14ac:dyDescent="0.25">
      <c r="V21713" s="2"/>
      <c r="W21713" s="2"/>
      <c r="X21713" s="2"/>
      <c r="Y21713" s="2"/>
      <c r="Z21713" s="2"/>
      <c r="AA21713" s="2"/>
      <c r="AB21713" s="2"/>
      <c r="AC21713" s="2"/>
      <c r="AD21713" s="2"/>
      <c r="AE21713" s="2"/>
    </row>
    <row r="21714" spans="22:31" x14ac:dyDescent="0.25">
      <c r="V21714" s="2"/>
      <c r="W21714" s="2"/>
      <c r="X21714" s="2"/>
      <c r="Y21714" s="2"/>
      <c r="Z21714" s="2"/>
      <c r="AA21714" s="2"/>
      <c r="AB21714" s="2"/>
      <c r="AC21714" s="2"/>
      <c r="AD21714" s="2"/>
      <c r="AE21714" s="2"/>
    </row>
    <row r="21715" spans="22:31" x14ac:dyDescent="0.25">
      <c r="V21715" s="2"/>
      <c r="W21715" s="2"/>
      <c r="X21715" s="2"/>
      <c r="Y21715" s="2"/>
      <c r="Z21715" s="2"/>
      <c r="AA21715" s="2"/>
      <c r="AB21715" s="2"/>
      <c r="AC21715" s="2"/>
      <c r="AD21715" s="2"/>
      <c r="AE21715" s="2"/>
    </row>
    <row r="21716" spans="22:31" x14ac:dyDescent="0.25">
      <c r="V21716" s="2"/>
      <c r="W21716" s="2"/>
      <c r="X21716" s="2"/>
      <c r="Y21716" s="2"/>
      <c r="Z21716" s="2"/>
      <c r="AA21716" s="2"/>
      <c r="AB21716" s="2"/>
      <c r="AC21716" s="2"/>
      <c r="AD21716" s="2"/>
      <c r="AE21716" s="2"/>
    </row>
    <row r="21717" spans="22:31" x14ac:dyDescent="0.25">
      <c r="V21717" s="2"/>
      <c r="W21717" s="2"/>
      <c r="X21717" s="2"/>
      <c r="Y21717" s="2"/>
      <c r="Z21717" s="2"/>
      <c r="AA21717" s="2"/>
      <c r="AB21717" s="2"/>
      <c r="AC21717" s="2"/>
      <c r="AD21717" s="2"/>
      <c r="AE21717" s="2"/>
    </row>
    <row r="21718" spans="22:31" x14ac:dyDescent="0.25">
      <c r="V21718" s="2"/>
      <c r="W21718" s="2"/>
      <c r="X21718" s="2"/>
      <c r="Y21718" s="2"/>
      <c r="Z21718" s="2"/>
      <c r="AA21718" s="2"/>
      <c r="AB21718" s="2"/>
      <c r="AC21718" s="2"/>
      <c r="AD21718" s="2"/>
      <c r="AE21718" s="2"/>
    </row>
    <row r="21719" spans="22:31" x14ac:dyDescent="0.25">
      <c r="V21719" s="2"/>
      <c r="W21719" s="2"/>
      <c r="X21719" s="2"/>
      <c r="Y21719" s="2"/>
      <c r="Z21719" s="2"/>
      <c r="AA21719" s="2"/>
      <c r="AB21719" s="2"/>
      <c r="AC21719" s="2"/>
      <c r="AD21719" s="2"/>
      <c r="AE21719" s="2"/>
    </row>
    <row r="21720" spans="22:31" x14ac:dyDescent="0.25">
      <c r="V21720" s="2"/>
      <c r="W21720" s="2"/>
      <c r="X21720" s="2"/>
      <c r="Y21720" s="2"/>
      <c r="Z21720" s="2"/>
      <c r="AA21720" s="2"/>
      <c r="AB21720" s="2"/>
      <c r="AC21720" s="2"/>
      <c r="AD21720" s="2"/>
      <c r="AE21720" s="2"/>
    </row>
    <row r="21721" spans="22:31" x14ac:dyDescent="0.25">
      <c r="V21721" s="2"/>
      <c r="W21721" s="2"/>
      <c r="X21721" s="2"/>
      <c r="Y21721" s="2"/>
      <c r="Z21721" s="2"/>
      <c r="AA21721" s="2"/>
      <c r="AB21721" s="2"/>
      <c r="AC21721" s="2"/>
      <c r="AD21721" s="2"/>
      <c r="AE21721" s="2"/>
    </row>
    <row r="21722" spans="22:31" x14ac:dyDescent="0.25">
      <c r="V21722" s="2"/>
      <c r="W21722" s="2"/>
      <c r="X21722" s="2"/>
      <c r="Y21722" s="2"/>
      <c r="Z21722" s="2"/>
      <c r="AA21722" s="2"/>
      <c r="AB21722" s="2"/>
      <c r="AC21722" s="2"/>
      <c r="AD21722" s="2"/>
      <c r="AE21722" s="2"/>
    </row>
    <row r="21723" spans="22:31" x14ac:dyDescent="0.25">
      <c r="V21723" s="2"/>
      <c r="W21723" s="2"/>
      <c r="X21723" s="2"/>
      <c r="Y21723" s="2"/>
      <c r="Z21723" s="2"/>
      <c r="AA21723" s="2"/>
      <c r="AB21723" s="2"/>
      <c r="AC21723" s="2"/>
      <c r="AD21723" s="2"/>
      <c r="AE21723" s="2"/>
    </row>
    <row r="21724" spans="22:31" x14ac:dyDescent="0.25">
      <c r="V21724" s="2"/>
      <c r="W21724" s="2"/>
      <c r="X21724" s="2"/>
      <c r="Y21724" s="2"/>
      <c r="Z21724" s="2"/>
      <c r="AA21724" s="2"/>
      <c r="AB21724" s="2"/>
      <c r="AC21724" s="2"/>
      <c r="AD21724" s="2"/>
      <c r="AE21724" s="2"/>
    </row>
    <row r="21725" spans="22:31" x14ac:dyDescent="0.25">
      <c r="V21725" s="2"/>
      <c r="W21725" s="2"/>
      <c r="X21725" s="2"/>
      <c r="Y21725" s="2"/>
      <c r="Z21725" s="2"/>
      <c r="AA21725" s="2"/>
      <c r="AB21725" s="2"/>
      <c r="AC21725" s="2"/>
      <c r="AD21725" s="2"/>
      <c r="AE21725" s="2"/>
    </row>
    <row r="21726" spans="22:31" x14ac:dyDescent="0.25">
      <c r="V21726" s="2"/>
      <c r="W21726" s="2"/>
      <c r="X21726" s="2"/>
      <c r="Y21726" s="2"/>
      <c r="Z21726" s="2"/>
      <c r="AA21726" s="2"/>
      <c r="AB21726" s="2"/>
      <c r="AC21726" s="2"/>
      <c r="AD21726" s="2"/>
      <c r="AE21726" s="2"/>
    </row>
    <row r="21727" spans="22:31" x14ac:dyDescent="0.25">
      <c r="V21727" s="2"/>
      <c r="W21727" s="2"/>
      <c r="X21727" s="2"/>
      <c r="Y21727" s="2"/>
      <c r="Z21727" s="2"/>
      <c r="AA21727" s="2"/>
      <c r="AB21727" s="2"/>
      <c r="AC21727" s="2"/>
      <c r="AD21727" s="2"/>
      <c r="AE21727" s="2"/>
    </row>
    <row r="21728" spans="22:31" x14ac:dyDescent="0.25">
      <c r="V21728" s="2"/>
      <c r="W21728" s="2"/>
      <c r="X21728" s="2"/>
      <c r="Y21728" s="2"/>
      <c r="Z21728" s="2"/>
      <c r="AA21728" s="2"/>
      <c r="AB21728" s="2"/>
      <c r="AC21728" s="2"/>
      <c r="AD21728" s="2"/>
      <c r="AE21728" s="2"/>
    </row>
    <row r="21729" spans="22:31" x14ac:dyDescent="0.25">
      <c r="V21729" s="2"/>
      <c r="W21729" s="2"/>
      <c r="X21729" s="2"/>
      <c r="Y21729" s="2"/>
      <c r="Z21729" s="2"/>
      <c r="AA21729" s="2"/>
      <c r="AB21729" s="2"/>
      <c r="AC21729" s="2"/>
      <c r="AD21729" s="2"/>
      <c r="AE21729" s="2"/>
    </row>
    <row r="21730" spans="22:31" x14ac:dyDescent="0.25">
      <c r="V21730" s="2"/>
      <c r="W21730" s="2"/>
      <c r="X21730" s="2"/>
      <c r="Y21730" s="2"/>
      <c r="Z21730" s="2"/>
      <c r="AA21730" s="2"/>
      <c r="AB21730" s="2"/>
      <c r="AC21730" s="2"/>
      <c r="AD21730" s="2"/>
      <c r="AE21730" s="2"/>
    </row>
    <row r="21731" spans="22:31" x14ac:dyDescent="0.25">
      <c r="V21731" s="2"/>
      <c r="W21731" s="2"/>
      <c r="X21731" s="2"/>
      <c r="Y21731" s="2"/>
      <c r="Z21731" s="2"/>
      <c r="AA21731" s="2"/>
      <c r="AB21731" s="2"/>
      <c r="AC21731" s="2"/>
      <c r="AD21731" s="2"/>
      <c r="AE21731" s="2"/>
    </row>
    <row r="21732" spans="22:31" x14ac:dyDescent="0.25">
      <c r="V21732" s="2"/>
      <c r="W21732" s="2"/>
      <c r="X21732" s="2"/>
      <c r="Y21732" s="2"/>
      <c r="Z21732" s="2"/>
      <c r="AA21732" s="2"/>
      <c r="AB21732" s="2"/>
      <c r="AC21732" s="2"/>
      <c r="AD21732" s="2"/>
      <c r="AE21732" s="2"/>
    </row>
    <row r="21733" spans="22:31" x14ac:dyDescent="0.25">
      <c r="V21733" s="2"/>
      <c r="W21733" s="2"/>
      <c r="X21733" s="2"/>
      <c r="Y21733" s="2"/>
      <c r="Z21733" s="2"/>
      <c r="AA21733" s="2"/>
      <c r="AB21733" s="2"/>
      <c r="AC21733" s="2"/>
      <c r="AD21733" s="2"/>
      <c r="AE21733" s="2"/>
    </row>
    <row r="21734" spans="22:31" x14ac:dyDescent="0.25">
      <c r="V21734" s="2"/>
      <c r="W21734" s="2"/>
      <c r="X21734" s="2"/>
      <c r="Y21734" s="2"/>
      <c r="Z21734" s="2"/>
      <c r="AA21734" s="2"/>
      <c r="AB21734" s="2"/>
      <c r="AC21734" s="2"/>
      <c r="AD21734" s="2"/>
      <c r="AE21734" s="2"/>
    </row>
    <row r="21735" spans="22:31" x14ac:dyDescent="0.25">
      <c r="V21735" s="2"/>
      <c r="W21735" s="2"/>
      <c r="X21735" s="2"/>
      <c r="Y21735" s="2"/>
      <c r="Z21735" s="2"/>
      <c r="AA21735" s="2"/>
      <c r="AB21735" s="2"/>
      <c r="AC21735" s="2"/>
      <c r="AD21735" s="2"/>
      <c r="AE21735" s="2"/>
    </row>
    <row r="21736" spans="22:31" x14ac:dyDescent="0.25">
      <c r="V21736" s="2"/>
      <c r="W21736" s="2"/>
      <c r="X21736" s="2"/>
      <c r="Y21736" s="2"/>
      <c r="Z21736" s="2"/>
      <c r="AA21736" s="2"/>
      <c r="AB21736" s="2"/>
      <c r="AC21736" s="2"/>
      <c r="AD21736" s="2"/>
      <c r="AE21736" s="2"/>
    </row>
    <row r="21737" spans="22:31" x14ac:dyDescent="0.25">
      <c r="V21737" s="2"/>
      <c r="W21737" s="2"/>
      <c r="X21737" s="2"/>
      <c r="Y21737" s="2"/>
      <c r="Z21737" s="2"/>
      <c r="AA21737" s="2"/>
      <c r="AB21737" s="2"/>
      <c r="AC21737" s="2"/>
      <c r="AD21737" s="2"/>
      <c r="AE21737" s="2"/>
    </row>
    <row r="21738" spans="22:31" x14ac:dyDescent="0.25">
      <c r="V21738" s="2"/>
      <c r="W21738" s="2"/>
      <c r="X21738" s="2"/>
      <c r="Y21738" s="2"/>
      <c r="Z21738" s="2"/>
      <c r="AA21738" s="2"/>
      <c r="AB21738" s="2"/>
      <c r="AC21738" s="2"/>
      <c r="AD21738" s="2"/>
      <c r="AE21738" s="2"/>
    </row>
    <row r="21739" spans="22:31" x14ac:dyDescent="0.25">
      <c r="V21739" s="2"/>
      <c r="W21739" s="2"/>
      <c r="X21739" s="2"/>
      <c r="Y21739" s="2"/>
      <c r="Z21739" s="2"/>
      <c r="AA21739" s="2"/>
      <c r="AB21739" s="2"/>
      <c r="AC21739" s="2"/>
      <c r="AD21739" s="2"/>
      <c r="AE21739" s="2"/>
    </row>
    <row r="21740" spans="22:31" x14ac:dyDescent="0.25">
      <c r="V21740" s="2"/>
      <c r="W21740" s="2"/>
      <c r="X21740" s="2"/>
      <c r="Y21740" s="2"/>
      <c r="Z21740" s="2"/>
      <c r="AA21740" s="2"/>
      <c r="AB21740" s="2"/>
      <c r="AC21740" s="2"/>
      <c r="AD21740" s="2"/>
      <c r="AE21740" s="2"/>
    </row>
    <row r="21741" spans="22:31" x14ac:dyDescent="0.25">
      <c r="V21741" s="2"/>
      <c r="W21741" s="2"/>
      <c r="X21741" s="2"/>
      <c r="Y21741" s="2"/>
      <c r="Z21741" s="2"/>
      <c r="AA21741" s="2"/>
      <c r="AB21741" s="2"/>
      <c r="AC21741" s="2"/>
      <c r="AD21741" s="2"/>
      <c r="AE21741" s="2"/>
    </row>
    <row r="21742" spans="22:31" x14ac:dyDescent="0.25">
      <c r="V21742" s="2"/>
      <c r="W21742" s="2"/>
      <c r="X21742" s="2"/>
      <c r="Y21742" s="2"/>
      <c r="Z21742" s="2"/>
      <c r="AA21742" s="2"/>
      <c r="AB21742" s="2"/>
      <c r="AC21742" s="2"/>
      <c r="AD21742" s="2"/>
      <c r="AE21742" s="2"/>
    </row>
    <row r="21743" spans="22:31" x14ac:dyDescent="0.25">
      <c r="V21743" s="2"/>
      <c r="W21743" s="2"/>
      <c r="X21743" s="2"/>
      <c r="Y21743" s="2"/>
      <c r="Z21743" s="2"/>
      <c r="AA21743" s="2"/>
      <c r="AB21743" s="2"/>
      <c r="AC21743" s="2"/>
      <c r="AD21743" s="2"/>
      <c r="AE21743" s="2"/>
    </row>
    <row r="21744" spans="22:31" x14ac:dyDescent="0.25">
      <c r="V21744" s="2"/>
      <c r="W21744" s="2"/>
      <c r="X21744" s="2"/>
      <c r="Y21744" s="2"/>
      <c r="Z21744" s="2"/>
      <c r="AA21744" s="2"/>
      <c r="AB21744" s="2"/>
      <c r="AC21744" s="2"/>
      <c r="AD21744" s="2"/>
      <c r="AE21744" s="2"/>
    </row>
    <row r="21745" spans="22:31" x14ac:dyDescent="0.25">
      <c r="V21745" s="2"/>
      <c r="W21745" s="2"/>
      <c r="X21745" s="2"/>
      <c r="Y21745" s="2"/>
      <c r="Z21745" s="2"/>
      <c r="AA21745" s="2"/>
      <c r="AB21745" s="2"/>
      <c r="AC21745" s="2"/>
      <c r="AD21745" s="2"/>
      <c r="AE21745" s="2"/>
    </row>
    <row r="21746" spans="22:31" x14ac:dyDescent="0.25">
      <c r="V21746" s="2"/>
      <c r="W21746" s="2"/>
      <c r="X21746" s="2"/>
      <c r="Y21746" s="2"/>
      <c r="Z21746" s="2"/>
      <c r="AA21746" s="2"/>
      <c r="AB21746" s="2"/>
      <c r="AC21746" s="2"/>
      <c r="AD21746" s="2"/>
      <c r="AE21746" s="2"/>
    </row>
    <row r="21747" spans="22:31" x14ac:dyDescent="0.25">
      <c r="V21747" s="2"/>
      <c r="W21747" s="2"/>
      <c r="X21747" s="2"/>
      <c r="Y21747" s="2"/>
      <c r="Z21747" s="2"/>
      <c r="AA21747" s="2"/>
      <c r="AB21747" s="2"/>
      <c r="AC21747" s="2"/>
      <c r="AD21747" s="2"/>
      <c r="AE21747" s="2"/>
    </row>
    <row r="21748" spans="22:31" x14ac:dyDescent="0.25">
      <c r="V21748" s="2"/>
      <c r="W21748" s="2"/>
      <c r="X21748" s="2"/>
      <c r="Y21748" s="2"/>
      <c r="Z21748" s="2"/>
      <c r="AA21748" s="2"/>
      <c r="AB21748" s="2"/>
      <c r="AC21748" s="2"/>
      <c r="AD21748" s="2"/>
      <c r="AE21748" s="2"/>
    </row>
    <row r="21749" spans="22:31" x14ac:dyDescent="0.25">
      <c r="V21749" s="2"/>
      <c r="W21749" s="2"/>
      <c r="X21749" s="2"/>
      <c r="Y21749" s="2"/>
      <c r="Z21749" s="2"/>
      <c r="AA21749" s="2"/>
      <c r="AB21749" s="2"/>
      <c r="AC21749" s="2"/>
      <c r="AD21749" s="2"/>
      <c r="AE21749" s="2"/>
    </row>
    <row r="21750" spans="22:31" x14ac:dyDescent="0.25">
      <c r="V21750" s="2"/>
      <c r="W21750" s="2"/>
      <c r="X21750" s="2"/>
      <c r="Y21750" s="2"/>
      <c r="Z21750" s="2"/>
      <c r="AA21750" s="2"/>
      <c r="AB21750" s="2"/>
      <c r="AC21750" s="2"/>
      <c r="AD21750" s="2"/>
      <c r="AE21750" s="2"/>
    </row>
    <row r="21751" spans="22:31" x14ac:dyDescent="0.25">
      <c r="V21751" s="2"/>
      <c r="W21751" s="2"/>
      <c r="X21751" s="2"/>
      <c r="Y21751" s="2"/>
      <c r="Z21751" s="2"/>
      <c r="AA21751" s="2"/>
      <c r="AB21751" s="2"/>
      <c r="AC21751" s="2"/>
      <c r="AD21751" s="2"/>
      <c r="AE21751" s="2"/>
    </row>
    <row r="21752" spans="22:31" x14ac:dyDescent="0.25">
      <c r="V21752" s="2"/>
      <c r="W21752" s="2"/>
      <c r="X21752" s="2"/>
      <c r="Y21752" s="2"/>
      <c r="Z21752" s="2"/>
      <c r="AA21752" s="2"/>
      <c r="AB21752" s="2"/>
      <c r="AC21752" s="2"/>
      <c r="AD21752" s="2"/>
      <c r="AE21752" s="2"/>
    </row>
    <row r="21753" spans="22:31" x14ac:dyDescent="0.25">
      <c r="V21753" s="2"/>
      <c r="W21753" s="2"/>
      <c r="X21753" s="2"/>
      <c r="Y21753" s="2"/>
      <c r="Z21753" s="2"/>
      <c r="AA21753" s="2"/>
      <c r="AB21753" s="2"/>
      <c r="AC21753" s="2"/>
      <c r="AD21753" s="2"/>
      <c r="AE21753" s="2"/>
    </row>
    <row r="21754" spans="22:31" x14ac:dyDescent="0.25">
      <c r="V21754" s="2"/>
      <c r="W21754" s="2"/>
      <c r="X21754" s="2"/>
      <c r="Y21754" s="2"/>
      <c r="Z21754" s="2"/>
      <c r="AA21754" s="2"/>
      <c r="AB21754" s="2"/>
      <c r="AC21754" s="2"/>
      <c r="AD21754" s="2"/>
      <c r="AE21754" s="2"/>
    </row>
    <row r="21755" spans="22:31" x14ac:dyDescent="0.25">
      <c r="V21755" s="2"/>
      <c r="W21755" s="2"/>
      <c r="X21755" s="2"/>
      <c r="Y21755" s="2"/>
      <c r="Z21755" s="2"/>
      <c r="AA21755" s="2"/>
      <c r="AB21755" s="2"/>
      <c r="AC21755" s="2"/>
      <c r="AD21755" s="2"/>
      <c r="AE21755" s="2"/>
    </row>
    <row r="21756" spans="22:31" x14ac:dyDescent="0.25">
      <c r="V21756" s="2"/>
      <c r="W21756" s="2"/>
      <c r="X21756" s="2"/>
      <c r="Y21756" s="2"/>
      <c r="Z21756" s="2"/>
      <c r="AA21756" s="2"/>
      <c r="AB21756" s="2"/>
      <c r="AC21756" s="2"/>
      <c r="AD21756" s="2"/>
      <c r="AE21756" s="2"/>
    </row>
    <row r="21757" spans="22:31" x14ac:dyDescent="0.25">
      <c r="V21757" s="2"/>
      <c r="W21757" s="2"/>
      <c r="X21757" s="2"/>
      <c r="Y21757" s="2"/>
      <c r="Z21757" s="2"/>
      <c r="AA21757" s="2"/>
      <c r="AB21757" s="2"/>
      <c r="AC21757" s="2"/>
      <c r="AD21757" s="2"/>
      <c r="AE21757" s="2"/>
    </row>
    <row r="21758" spans="22:31" x14ac:dyDescent="0.25">
      <c r="V21758" s="2"/>
      <c r="W21758" s="2"/>
      <c r="X21758" s="2"/>
      <c r="Y21758" s="2"/>
      <c r="Z21758" s="2"/>
      <c r="AA21758" s="2"/>
      <c r="AB21758" s="2"/>
      <c r="AC21758" s="2"/>
      <c r="AD21758" s="2"/>
      <c r="AE21758" s="2"/>
    </row>
    <row r="21759" spans="22:31" x14ac:dyDescent="0.25">
      <c r="V21759" s="2"/>
      <c r="W21759" s="2"/>
      <c r="X21759" s="2"/>
      <c r="Y21759" s="2"/>
      <c r="Z21759" s="2"/>
      <c r="AA21759" s="2"/>
      <c r="AB21759" s="2"/>
      <c r="AC21759" s="2"/>
      <c r="AD21759" s="2"/>
      <c r="AE21759" s="2"/>
    </row>
    <row r="21760" spans="22:31" x14ac:dyDescent="0.25">
      <c r="V21760" s="2"/>
      <c r="W21760" s="2"/>
      <c r="X21760" s="2"/>
      <c r="Y21760" s="2"/>
      <c r="Z21760" s="2"/>
      <c r="AA21760" s="2"/>
      <c r="AB21760" s="2"/>
      <c r="AC21760" s="2"/>
      <c r="AD21760" s="2"/>
      <c r="AE21760" s="2"/>
    </row>
    <row r="21761" spans="22:31" x14ac:dyDescent="0.25">
      <c r="V21761" s="2"/>
      <c r="W21761" s="2"/>
      <c r="X21761" s="2"/>
      <c r="Y21761" s="2"/>
      <c r="Z21761" s="2"/>
      <c r="AA21761" s="2"/>
      <c r="AB21761" s="2"/>
      <c r="AC21761" s="2"/>
      <c r="AD21761" s="2"/>
      <c r="AE21761" s="2"/>
    </row>
    <row r="21762" spans="22:31" x14ac:dyDescent="0.25">
      <c r="V21762" s="2"/>
      <c r="W21762" s="2"/>
      <c r="X21762" s="2"/>
      <c r="Y21762" s="2"/>
      <c r="Z21762" s="2"/>
      <c r="AA21762" s="2"/>
      <c r="AB21762" s="2"/>
      <c r="AC21762" s="2"/>
      <c r="AD21762" s="2"/>
      <c r="AE21762" s="2"/>
    </row>
    <row r="21763" spans="22:31" x14ac:dyDescent="0.25">
      <c r="V21763" s="2"/>
      <c r="W21763" s="2"/>
      <c r="X21763" s="2"/>
      <c r="Y21763" s="2"/>
      <c r="Z21763" s="2"/>
      <c r="AA21763" s="2"/>
      <c r="AB21763" s="2"/>
      <c r="AC21763" s="2"/>
      <c r="AD21763" s="2"/>
      <c r="AE21763" s="2"/>
    </row>
    <row r="21764" spans="22:31" x14ac:dyDescent="0.25">
      <c r="V21764" s="2"/>
      <c r="W21764" s="2"/>
      <c r="X21764" s="2"/>
      <c r="Y21764" s="2"/>
      <c r="Z21764" s="2"/>
      <c r="AA21764" s="2"/>
      <c r="AB21764" s="2"/>
      <c r="AC21764" s="2"/>
      <c r="AD21764" s="2"/>
      <c r="AE21764" s="2"/>
    </row>
    <row r="21765" spans="22:31" x14ac:dyDescent="0.25">
      <c r="V21765" s="2"/>
      <c r="W21765" s="2"/>
      <c r="X21765" s="2"/>
      <c r="Y21765" s="2"/>
      <c r="Z21765" s="2"/>
      <c r="AA21765" s="2"/>
      <c r="AB21765" s="2"/>
      <c r="AC21765" s="2"/>
      <c r="AD21765" s="2"/>
      <c r="AE21765" s="2"/>
    </row>
    <row r="21766" spans="22:31" x14ac:dyDescent="0.25">
      <c r="V21766" s="2"/>
      <c r="W21766" s="2"/>
      <c r="X21766" s="2"/>
      <c r="Y21766" s="2"/>
      <c r="Z21766" s="2"/>
      <c r="AA21766" s="2"/>
      <c r="AB21766" s="2"/>
      <c r="AC21766" s="2"/>
      <c r="AD21766" s="2"/>
      <c r="AE21766" s="2"/>
    </row>
    <row r="21767" spans="22:31" x14ac:dyDescent="0.25">
      <c r="V21767" s="2"/>
      <c r="W21767" s="2"/>
      <c r="X21767" s="2"/>
      <c r="Y21767" s="2"/>
      <c r="Z21767" s="2"/>
      <c r="AA21767" s="2"/>
      <c r="AB21767" s="2"/>
      <c r="AC21767" s="2"/>
      <c r="AD21767" s="2"/>
      <c r="AE21767" s="2"/>
    </row>
    <row r="21768" spans="22:31" x14ac:dyDescent="0.25">
      <c r="V21768" s="2"/>
      <c r="W21768" s="2"/>
      <c r="X21768" s="2"/>
      <c r="Y21768" s="2"/>
      <c r="Z21768" s="2"/>
      <c r="AA21768" s="2"/>
      <c r="AB21768" s="2"/>
      <c r="AC21768" s="2"/>
      <c r="AD21768" s="2"/>
      <c r="AE21768" s="2"/>
    </row>
    <row r="21769" spans="22:31" x14ac:dyDescent="0.25">
      <c r="V21769" s="2"/>
      <c r="W21769" s="2"/>
      <c r="X21769" s="2"/>
      <c r="Y21769" s="2"/>
      <c r="Z21769" s="2"/>
      <c r="AA21769" s="2"/>
      <c r="AB21769" s="2"/>
      <c r="AC21769" s="2"/>
      <c r="AD21769" s="2"/>
      <c r="AE21769" s="2"/>
    </row>
    <row r="21770" spans="22:31" x14ac:dyDescent="0.25">
      <c r="V21770" s="2"/>
      <c r="W21770" s="2"/>
      <c r="X21770" s="2"/>
      <c r="Y21770" s="2"/>
      <c r="Z21770" s="2"/>
      <c r="AA21770" s="2"/>
      <c r="AB21770" s="2"/>
      <c r="AC21770" s="2"/>
      <c r="AD21770" s="2"/>
      <c r="AE21770" s="2"/>
    </row>
    <row r="21771" spans="22:31" x14ac:dyDescent="0.25">
      <c r="V21771" s="2"/>
      <c r="W21771" s="2"/>
      <c r="X21771" s="2"/>
      <c r="Y21771" s="2"/>
      <c r="Z21771" s="2"/>
      <c r="AA21771" s="2"/>
      <c r="AB21771" s="2"/>
      <c r="AC21771" s="2"/>
      <c r="AD21771" s="2"/>
      <c r="AE21771" s="2"/>
    </row>
    <row r="21772" spans="22:31" x14ac:dyDescent="0.25">
      <c r="V21772" s="2"/>
      <c r="W21772" s="2"/>
      <c r="X21772" s="2"/>
      <c r="Y21772" s="2"/>
      <c r="Z21772" s="2"/>
      <c r="AA21772" s="2"/>
      <c r="AB21772" s="2"/>
      <c r="AC21772" s="2"/>
      <c r="AD21772" s="2"/>
      <c r="AE21772" s="2"/>
    </row>
    <row r="21773" spans="22:31" x14ac:dyDescent="0.25">
      <c r="V21773" s="2"/>
      <c r="W21773" s="2"/>
      <c r="X21773" s="2"/>
      <c r="Y21773" s="2"/>
      <c r="Z21773" s="2"/>
      <c r="AA21773" s="2"/>
      <c r="AB21773" s="2"/>
      <c r="AC21773" s="2"/>
      <c r="AD21773" s="2"/>
      <c r="AE21773" s="2"/>
    </row>
    <row r="21774" spans="22:31" x14ac:dyDescent="0.25">
      <c r="V21774" s="2"/>
      <c r="W21774" s="2"/>
      <c r="X21774" s="2"/>
      <c r="Y21774" s="2"/>
      <c r="Z21774" s="2"/>
      <c r="AA21774" s="2"/>
      <c r="AB21774" s="2"/>
      <c r="AC21774" s="2"/>
      <c r="AD21774" s="2"/>
      <c r="AE21774" s="2"/>
    </row>
    <row r="21775" spans="22:31" x14ac:dyDescent="0.25">
      <c r="V21775" s="2"/>
      <c r="W21775" s="2"/>
      <c r="X21775" s="2"/>
      <c r="Y21775" s="2"/>
      <c r="Z21775" s="2"/>
      <c r="AA21775" s="2"/>
      <c r="AB21775" s="2"/>
      <c r="AC21775" s="2"/>
      <c r="AD21775" s="2"/>
      <c r="AE21775" s="2"/>
    </row>
    <row r="21776" spans="22:31" x14ac:dyDescent="0.25">
      <c r="V21776" s="2"/>
      <c r="W21776" s="2"/>
      <c r="X21776" s="2"/>
      <c r="Y21776" s="2"/>
      <c r="Z21776" s="2"/>
      <c r="AA21776" s="2"/>
      <c r="AB21776" s="2"/>
      <c r="AC21776" s="2"/>
      <c r="AD21776" s="2"/>
      <c r="AE21776" s="2"/>
    </row>
    <row r="21777" spans="22:31" x14ac:dyDescent="0.25">
      <c r="V21777" s="2"/>
      <c r="W21777" s="2"/>
      <c r="X21777" s="2"/>
      <c r="Y21777" s="2"/>
      <c r="Z21777" s="2"/>
      <c r="AA21777" s="2"/>
      <c r="AB21777" s="2"/>
      <c r="AC21777" s="2"/>
      <c r="AD21777" s="2"/>
      <c r="AE21777" s="2"/>
    </row>
    <row r="21778" spans="22:31" x14ac:dyDescent="0.25">
      <c r="V21778" s="2"/>
      <c r="W21778" s="2"/>
      <c r="X21778" s="2"/>
      <c r="Y21778" s="2"/>
      <c r="Z21778" s="2"/>
      <c r="AA21778" s="2"/>
      <c r="AB21778" s="2"/>
      <c r="AC21778" s="2"/>
      <c r="AD21778" s="2"/>
      <c r="AE21778" s="2"/>
    </row>
    <row r="21779" spans="22:31" x14ac:dyDescent="0.25">
      <c r="V21779" s="2"/>
      <c r="W21779" s="2"/>
      <c r="X21779" s="2"/>
      <c r="Y21779" s="2"/>
      <c r="Z21779" s="2"/>
      <c r="AA21779" s="2"/>
      <c r="AB21779" s="2"/>
      <c r="AC21779" s="2"/>
      <c r="AD21779" s="2"/>
      <c r="AE21779" s="2"/>
    </row>
    <row r="21780" spans="22:31" x14ac:dyDescent="0.25">
      <c r="V21780" s="2"/>
      <c r="W21780" s="2"/>
      <c r="X21780" s="2"/>
      <c r="Y21780" s="2"/>
      <c r="Z21780" s="2"/>
      <c r="AA21780" s="2"/>
      <c r="AB21780" s="2"/>
      <c r="AC21780" s="2"/>
      <c r="AD21780" s="2"/>
      <c r="AE21780" s="2"/>
    </row>
    <row r="21781" spans="22:31" x14ac:dyDescent="0.25">
      <c r="V21781" s="2"/>
      <c r="W21781" s="2"/>
      <c r="X21781" s="2"/>
      <c r="Y21781" s="2"/>
      <c r="Z21781" s="2"/>
      <c r="AA21781" s="2"/>
      <c r="AB21781" s="2"/>
      <c r="AC21781" s="2"/>
      <c r="AD21781" s="2"/>
      <c r="AE21781" s="2"/>
    </row>
    <row r="21782" spans="22:31" x14ac:dyDescent="0.25">
      <c r="V21782" s="2"/>
      <c r="W21782" s="2"/>
      <c r="X21782" s="2"/>
      <c r="Y21782" s="2"/>
      <c r="Z21782" s="2"/>
      <c r="AA21782" s="2"/>
      <c r="AB21782" s="2"/>
      <c r="AC21782" s="2"/>
      <c r="AD21782" s="2"/>
      <c r="AE21782" s="2"/>
    </row>
    <row r="21783" spans="22:31" x14ac:dyDescent="0.25">
      <c r="V21783" s="2"/>
      <c r="W21783" s="2"/>
      <c r="X21783" s="2"/>
      <c r="Y21783" s="2"/>
      <c r="Z21783" s="2"/>
      <c r="AA21783" s="2"/>
      <c r="AB21783" s="2"/>
      <c r="AC21783" s="2"/>
      <c r="AD21783" s="2"/>
      <c r="AE21783" s="2"/>
    </row>
    <row r="21784" spans="22:31" x14ac:dyDescent="0.25">
      <c r="V21784" s="2"/>
      <c r="W21784" s="2"/>
      <c r="X21784" s="2"/>
      <c r="Y21784" s="2"/>
      <c r="Z21784" s="2"/>
      <c r="AA21784" s="2"/>
      <c r="AB21784" s="2"/>
      <c r="AC21784" s="2"/>
      <c r="AD21784" s="2"/>
      <c r="AE21784" s="2"/>
    </row>
    <row r="21785" spans="22:31" x14ac:dyDescent="0.25">
      <c r="V21785" s="2"/>
      <c r="W21785" s="2"/>
      <c r="X21785" s="2"/>
      <c r="Y21785" s="2"/>
      <c r="Z21785" s="2"/>
      <c r="AA21785" s="2"/>
      <c r="AB21785" s="2"/>
      <c r="AC21785" s="2"/>
      <c r="AD21785" s="2"/>
      <c r="AE21785" s="2"/>
    </row>
    <row r="21786" spans="22:31" x14ac:dyDescent="0.25">
      <c r="V21786" s="2"/>
      <c r="W21786" s="2"/>
      <c r="X21786" s="2"/>
      <c r="Y21786" s="2"/>
      <c r="Z21786" s="2"/>
      <c r="AA21786" s="2"/>
      <c r="AB21786" s="2"/>
      <c r="AC21786" s="2"/>
      <c r="AD21786" s="2"/>
      <c r="AE21786" s="2"/>
    </row>
    <row r="21787" spans="22:31" x14ac:dyDescent="0.25">
      <c r="V21787" s="2"/>
      <c r="W21787" s="2"/>
      <c r="X21787" s="2"/>
      <c r="Y21787" s="2"/>
      <c r="Z21787" s="2"/>
      <c r="AA21787" s="2"/>
      <c r="AB21787" s="2"/>
      <c r="AC21787" s="2"/>
      <c r="AD21787" s="2"/>
      <c r="AE21787" s="2"/>
    </row>
    <row r="21788" spans="22:31" x14ac:dyDescent="0.25">
      <c r="V21788" s="2"/>
      <c r="W21788" s="2"/>
      <c r="X21788" s="2"/>
      <c r="Y21788" s="2"/>
      <c r="Z21788" s="2"/>
      <c r="AA21788" s="2"/>
      <c r="AB21788" s="2"/>
      <c r="AC21788" s="2"/>
      <c r="AD21788" s="2"/>
      <c r="AE21788" s="2"/>
    </row>
    <row r="21789" spans="22:31" x14ac:dyDescent="0.25">
      <c r="V21789" s="2"/>
      <c r="W21789" s="2"/>
      <c r="X21789" s="2"/>
      <c r="Y21789" s="2"/>
      <c r="Z21789" s="2"/>
      <c r="AA21789" s="2"/>
      <c r="AB21789" s="2"/>
      <c r="AC21789" s="2"/>
      <c r="AD21789" s="2"/>
      <c r="AE21789" s="2"/>
    </row>
    <row r="21790" spans="22:31" x14ac:dyDescent="0.25">
      <c r="V21790" s="2"/>
      <c r="W21790" s="2"/>
      <c r="X21790" s="2"/>
      <c r="Y21790" s="2"/>
      <c r="Z21790" s="2"/>
      <c r="AA21790" s="2"/>
      <c r="AB21790" s="2"/>
      <c r="AC21790" s="2"/>
      <c r="AD21790" s="2"/>
      <c r="AE21790" s="2"/>
    </row>
    <row r="21791" spans="22:31" x14ac:dyDescent="0.25">
      <c r="V21791" s="2"/>
      <c r="W21791" s="2"/>
      <c r="X21791" s="2"/>
      <c r="Y21791" s="2"/>
      <c r="Z21791" s="2"/>
      <c r="AA21791" s="2"/>
      <c r="AB21791" s="2"/>
      <c r="AC21791" s="2"/>
      <c r="AD21791" s="2"/>
      <c r="AE21791" s="2"/>
    </row>
    <row r="21792" spans="22:31" x14ac:dyDescent="0.25">
      <c r="V21792" s="2"/>
      <c r="W21792" s="2"/>
      <c r="X21792" s="2"/>
      <c r="Y21792" s="2"/>
      <c r="Z21792" s="2"/>
      <c r="AA21792" s="2"/>
      <c r="AB21792" s="2"/>
      <c r="AC21792" s="2"/>
      <c r="AD21792" s="2"/>
      <c r="AE21792" s="2"/>
    </row>
    <row r="21793" spans="22:31" x14ac:dyDescent="0.25">
      <c r="V21793" s="2"/>
      <c r="W21793" s="2"/>
      <c r="X21793" s="2"/>
      <c r="Y21793" s="2"/>
      <c r="Z21793" s="2"/>
      <c r="AA21793" s="2"/>
      <c r="AB21793" s="2"/>
      <c r="AC21793" s="2"/>
      <c r="AD21793" s="2"/>
      <c r="AE21793" s="2"/>
    </row>
    <row r="21794" spans="22:31" x14ac:dyDescent="0.25">
      <c r="V21794" s="2"/>
      <c r="W21794" s="2"/>
      <c r="X21794" s="2"/>
      <c r="Y21794" s="2"/>
      <c r="Z21794" s="2"/>
      <c r="AA21794" s="2"/>
      <c r="AB21794" s="2"/>
      <c r="AC21794" s="2"/>
      <c r="AD21794" s="2"/>
      <c r="AE21794" s="2"/>
    </row>
    <row r="21795" spans="22:31" x14ac:dyDescent="0.25">
      <c r="V21795" s="2"/>
      <c r="W21795" s="2"/>
      <c r="X21795" s="2"/>
      <c r="Y21795" s="2"/>
      <c r="Z21795" s="2"/>
      <c r="AA21795" s="2"/>
      <c r="AB21795" s="2"/>
      <c r="AC21795" s="2"/>
      <c r="AD21795" s="2"/>
      <c r="AE21795" s="2"/>
    </row>
    <row r="21796" spans="22:31" x14ac:dyDescent="0.25">
      <c r="V21796" s="2"/>
      <c r="W21796" s="2"/>
      <c r="X21796" s="2"/>
      <c r="Y21796" s="2"/>
      <c r="Z21796" s="2"/>
      <c r="AA21796" s="2"/>
      <c r="AB21796" s="2"/>
      <c r="AC21796" s="2"/>
      <c r="AD21796" s="2"/>
      <c r="AE21796" s="2"/>
    </row>
    <row r="21797" spans="22:31" x14ac:dyDescent="0.25">
      <c r="V21797" s="2"/>
      <c r="W21797" s="2"/>
      <c r="X21797" s="2"/>
      <c r="Y21797" s="2"/>
      <c r="Z21797" s="2"/>
      <c r="AA21797" s="2"/>
      <c r="AB21797" s="2"/>
      <c r="AC21797" s="2"/>
      <c r="AD21797" s="2"/>
      <c r="AE21797" s="2"/>
    </row>
    <row r="21798" spans="22:31" x14ac:dyDescent="0.25">
      <c r="V21798" s="2"/>
      <c r="W21798" s="2"/>
      <c r="X21798" s="2"/>
      <c r="Y21798" s="2"/>
      <c r="Z21798" s="2"/>
      <c r="AA21798" s="2"/>
      <c r="AB21798" s="2"/>
      <c r="AC21798" s="2"/>
      <c r="AD21798" s="2"/>
      <c r="AE21798" s="2"/>
    </row>
    <row r="21799" spans="22:31" x14ac:dyDescent="0.25">
      <c r="V21799" s="2"/>
      <c r="W21799" s="2"/>
      <c r="X21799" s="2"/>
      <c r="Y21799" s="2"/>
      <c r="Z21799" s="2"/>
      <c r="AA21799" s="2"/>
      <c r="AB21799" s="2"/>
      <c r="AC21799" s="2"/>
      <c r="AD21799" s="2"/>
      <c r="AE21799" s="2"/>
    </row>
    <row r="21800" spans="22:31" x14ac:dyDescent="0.25">
      <c r="V21800" s="2"/>
      <c r="W21800" s="2"/>
      <c r="X21800" s="2"/>
      <c r="Y21800" s="2"/>
      <c r="Z21800" s="2"/>
      <c r="AA21800" s="2"/>
      <c r="AB21800" s="2"/>
      <c r="AC21800" s="2"/>
      <c r="AD21800" s="2"/>
      <c r="AE21800" s="2"/>
    </row>
    <row r="21801" spans="22:31" x14ac:dyDescent="0.25">
      <c r="V21801" s="2"/>
      <c r="W21801" s="2"/>
      <c r="X21801" s="2"/>
      <c r="Y21801" s="2"/>
      <c r="Z21801" s="2"/>
      <c r="AA21801" s="2"/>
      <c r="AB21801" s="2"/>
      <c r="AC21801" s="2"/>
      <c r="AD21801" s="2"/>
      <c r="AE21801" s="2"/>
    </row>
    <row r="21802" spans="22:31" x14ac:dyDescent="0.25">
      <c r="V21802" s="2"/>
      <c r="W21802" s="2"/>
      <c r="X21802" s="2"/>
      <c r="Y21802" s="2"/>
      <c r="Z21802" s="2"/>
      <c r="AA21802" s="2"/>
      <c r="AB21802" s="2"/>
      <c r="AC21802" s="2"/>
      <c r="AD21802" s="2"/>
      <c r="AE21802" s="2"/>
    </row>
    <row r="21803" spans="22:31" x14ac:dyDescent="0.25">
      <c r="V21803" s="2"/>
      <c r="W21803" s="2"/>
      <c r="X21803" s="2"/>
      <c r="Y21803" s="2"/>
      <c r="Z21803" s="2"/>
      <c r="AA21803" s="2"/>
      <c r="AB21803" s="2"/>
      <c r="AC21803" s="2"/>
      <c r="AD21803" s="2"/>
      <c r="AE21803" s="2"/>
    </row>
    <row r="21804" spans="22:31" x14ac:dyDescent="0.25">
      <c r="V21804" s="2"/>
      <c r="W21804" s="2"/>
      <c r="X21804" s="2"/>
      <c r="Y21804" s="2"/>
      <c r="Z21804" s="2"/>
      <c r="AA21804" s="2"/>
      <c r="AB21804" s="2"/>
      <c r="AC21804" s="2"/>
      <c r="AD21804" s="2"/>
      <c r="AE21804" s="2"/>
    </row>
    <row r="21805" spans="22:31" x14ac:dyDescent="0.25">
      <c r="V21805" s="2"/>
      <c r="W21805" s="2"/>
      <c r="X21805" s="2"/>
      <c r="Y21805" s="2"/>
      <c r="Z21805" s="2"/>
      <c r="AA21805" s="2"/>
      <c r="AB21805" s="2"/>
      <c r="AC21805" s="2"/>
      <c r="AD21805" s="2"/>
      <c r="AE21805" s="2"/>
    </row>
    <row r="21806" spans="22:31" x14ac:dyDescent="0.25">
      <c r="V21806" s="2"/>
      <c r="W21806" s="2"/>
      <c r="X21806" s="2"/>
      <c r="Y21806" s="2"/>
      <c r="Z21806" s="2"/>
      <c r="AA21806" s="2"/>
      <c r="AB21806" s="2"/>
      <c r="AC21806" s="2"/>
      <c r="AD21806" s="2"/>
      <c r="AE21806" s="2"/>
    </row>
    <row r="21807" spans="22:31" x14ac:dyDescent="0.25">
      <c r="V21807" s="2"/>
      <c r="W21807" s="2"/>
      <c r="X21807" s="2"/>
      <c r="Y21807" s="2"/>
      <c r="Z21807" s="2"/>
      <c r="AA21807" s="2"/>
      <c r="AB21807" s="2"/>
      <c r="AC21807" s="2"/>
      <c r="AD21807" s="2"/>
      <c r="AE21807" s="2"/>
    </row>
    <row r="21808" spans="22:31" x14ac:dyDescent="0.25">
      <c r="V21808" s="2"/>
      <c r="W21808" s="2"/>
      <c r="X21808" s="2"/>
      <c r="Y21808" s="2"/>
      <c r="Z21808" s="2"/>
      <c r="AA21808" s="2"/>
      <c r="AB21808" s="2"/>
      <c r="AC21808" s="2"/>
      <c r="AD21808" s="2"/>
      <c r="AE21808" s="2"/>
    </row>
    <row r="21809" spans="22:31" x14ac:dyDescent="0.25">
      <c r="V21809" s="2"/>
      <c r="W21809" s="2"/>
      <c r="X21809" s="2"/>
      <c r="Y21809" s="2"/>
      <c r="Z21809" s="2"/>
      <c r="AA21809" s="2"/>
      <c r="AB21809" s="2"/>
      <c r="AC21809" s="2"/>
      <c r="AD21809" s="2"/>
      <c r="AE21809" s="2"/>
    </row>
    <row r="21810" spans="22:31" x14ac:dyDescent="0.25">
      <c r="V21810" s="2"/>
      <c r="W21810" s="2"/>
      <c r="X21810" s="2"/>
      <c r="Y21810" s="2"/>
      <c r="Z21810" s="2"/>
      <c r="AA21810" s="2"/>
      <c r="AB21810" s="2"/>
      <c r="AC21810" s="2"/>
      <c r="AD21810" s="2"/>
      <c r="AE21810" s="2"/>
    </row>
    <row r="21811" spans="22:31" x14ac:dyDescent="0.25">
      <c r="V21811" s="2"/>
      <c r="W21811" s="2"/>
      <c r="X21811" s="2"/>
      <c r="Y21811" s="2"/>
      <c r="Z21811" s="2"/>
      <c r="AA21811" s="2"/>
      <c r="AB21811" s="2"/>
      <c r="AC21811" s="2"/>
      <c r="AD21811" s="2"/>
      <c r="AE21811" s="2"/>
    </row>
    <row r="21812" spans="22:31" x14ac:dyDescent="0.25">
      <c r="V21812" s="2"/>
      <c r="W21812" s="2"/>
      <c r="X21812" s="2"/>
      <c r="Y21812" s="2"/>
      <c r="Z21812" s="2"/>
      <c r="AA21812" s="2"/>
      <c r="AB21812" s="2"/>
      <c r="AC21812" s="2"/>
      <c r="AD21812" s="2"/>
      <c r="AE21812" s="2"/>
    </row>
    <row r="21813" spans="22:31" x14ac:dyDescent="0.25">
      <c r="V21813" s="2"/>
      <c r="W21813" s="2"/>
      <c r="X21813" s="2"/>
      <c r="Y21813" s="2"/>
      <c r="Z21813" s="2"/>
      <c r="AA21813" s="2"/>
      <c r="AB21813" s="2"/>
      <c r="AC21813" s="2"/>
      <c r="AD21813" s="2"/>
      <c r="AE21813" s="2"/>
    </row>
    <row r="21814" spans="22:31" x14ac:dyDescent="0.25">
      <c r="V21814" s="2"/>
      <c r="W21814" s="2"/>
      <c r="X21814" s="2"/>
      <c r="Y21814" s="2"/>
      <c r="Z21814" s="2"/>
      <c r="AA21814" s="2"/>
      <c r="AB21814" s="2"/>
      <c r="AC21814" s="2"/>
      <c r="AD21814" s="2"/>
      <c r="AE21814" s="2"/>
    </row>
    <row r="21815" spans="22:31" x14ac:dyDescent="0.25">
      <c r="V21815" s="2"/>
      <c r="W21815" s="2"/>
      <c r="X21815" s="2"/>
      <c r="Y21815" s="2"/>
      <c r="Z21815" s="2"/>
      <c r="AA21815" s="2"/>
      <c r="AB21815" s="2"/>
      <c r="AC21815" s="2"/>
      <c r="AD21815" s="2"/>
      <c r="AE21815" s="2"/>
    </row>
    <row r="21816" spans="22:31" x14ac:dyDescent="0.25">
      <c r="V21816" s="2"/>
      <c r="W21816" s="2"/>
      <c r="X21816" s="2"/>
      <c r="Y21816" s="2"/>
      <c r="Z21816" s="2"/>
      <c r="AA21816" s="2"/>
      <c r="AB21816" s="2"/>
      <c r="AC21816" s="2"/>
      <c r="AD21816" s="2"/>
      <c r="AE21816" s="2"/>
    </row>
    <row r="21817" spans="22:31" x14ac:dyDescent="0.25">
      <c r="V21817" s="2"/>
      <c r="W21817" s="2"/>
      <c r="X21817" s="2"/>
      <c r="Y21817" s="2"/>
      <c r="Z21817" s="2"/>
      <c r="AA21817" s="2"/>
      <c r="AB21817" s="2"/>
      <c r="AC21817" s="2"/>
      <c r="AD21817" s="2"/>
      <c r="AE21817" s="2"/>
    </row>
    <row r="21818" spans="22:31" x14ac:dyDescent="0.25">
      <c r="V21818" s="2"/>
      <c r="W21818" s="2"/>
      <c r="X21818" s="2"/>
      <c r="Y21818" s="2"/>
      <c r="Z21818" s="2"/>
      <c r="AA21818" s="2"/>
      <c r="AB21818" s="2"/>
      <c r="AC21818" s="2"/>
      <c r="AD21818" s="2"/>
      <c r="AE21818" s="2"/>
    </row>
    <row r="21819" spans="22:31" x14ac:dyDescent="0.25">
      <c r="V21819" s="2"/>
      <c r="W21819" s="2"/>
      <c r="X21819" s="2"/>
      <c r="Y21819" s="2"/>
      <c r="Z21819" s="2"/>
      <c r="AA21819" s="2"/>
      <c r="AB21819" s="2"/>
      <c r="AC21819" s="2"/>
      <c r="AD21819" s="2"/>
      <c r="AE21819" s="2"/>
    </row>
    <row r="21820" spans="22:31" x14ac:dyDescent="0.25">
      <c r="V21820" s="2"/>
      <c r="W21820" s="2"/>
      <c r="X21820" s="2"/>
      <c r="Y21820" s="2"/>
      <c r="Z21820" s="2"/>
      <c r="AA21820" s="2"/>
      <c r="AB21820" s="2"/>
      <c r="AC21820" s="2"/>
      <c r="AD21820" s="2"/>
      <c r="AE21820" s="2"/>
    </row>
    <row r="21821" spans="22:31" x14ac:dyDescent="0.25">
      <c r="V21821" s="2"/>
      <c r="W21821" s="2"/>
      <c r="X21821" s="2"/>
      <c r="Y21821" s="2"/>
      <c r="Z21821" s="2"/>
      <c r="AA21821" s="2"/>
      <c r="AB21821" s="2"/>
      <c r="AC21821" s="2"/>
      <c r="AD21821" s="2"/>
      <c r="AE21821" s="2"/>
    </row>
    <row r="21822" spans="22:31" x14ac:dyDescent="0.25">
      <c r="V21822" s="2"/>
      <c r="W21822" s="2"/>
      <c r="X21822" s="2"/>
      <c r="Y21822" s="2"/>
      <c r="Z21822" s="2"/>
      <c r="AA21822" s="2"/>
      <c r="AB21822" s="2"/>
      <c r="AC21822" s="2"/>
      <c r="AD21822" s="2"/>
      <c r="AE21822" s="2"/>
    </row>
    <row r="21823" spans="22:31" x14ac:dyDescent="0.25">
      <c r="V21823" s="2"/>
      <c r="W21823" s="2"/>
      <c r="X21823" s="2"/>
      <c r="Y21823" s="2"/>
      <c r="Z21823" s="2"/>
      <c r="AA21823" s="2"/>
      <c r="AB21823" s="2"/>
      <c r="AC21823" s="2"/>
      <c r="AD21823" s="2"/>
      <c r="AE21823" s="2"/>
    </row>
    <row r="21824" spans="22:31" x14ac:dyDescent="0.25">
      <c r="V21824" s="2"/>
      <c r="W21824" s="2"/>
      <c r="X21824" s="2"/>
      <c r="Y21824" s="2"/>
      <c r="Z21824" s="2"/>
      <c r="AA21824" s="2"/>
      <c r="AB21824" s="2"/>
      <c r="AC21824" s="2"/>
      <c r="AD21824" s="2"/>
      <c r="AE21824" s="2"/>
    </row>
    <row r="21825" spans="22:31" x14ac:dyDescent="0.25">
      <c r="V21825" s="2"/>
      <c r="W21825" s="2"/>
      <c r="X21825" s="2"/>
      <c r="Y21825" s="2"/>
      <c r="Z21825" s="2"/>
      <c r="AA21825" s="2"/>
      <c r="AB21825" s="2"/>
      <c r="AC21825" s="2"/>
      <c r="AD21825" s="2"/>
      <c r="AE21825" s="2"/>
    </row>
    <row r="21826" spans="22:31" x14ac:dyDescent="0.25">
      <c r="V21826" s="2"/>
      <c r="W21826" s="2"/>
      <c r="X21826" s="2"/>
      <c r="Y21826" s="2"/>
      <c r="Z21826" s="2"/>
      <c r="AA21826" s="2"/>
      <c r="AB21826" s="2"/>
      <c r="AC21826" s="2"/>
      <c r="AD21826" s="2"/>
      <c r="AE21826" s="2"/>
    </row>
    <row r="21827" spans="22:31" x14ac:dyDescent="0.25">
      <c r="V21827" s="2"/>
      <c r="W21827" s="2"/>
      <c r="X21827" s="2"/>
      <c r="Y21827" s="2"/>
      <c r="Z21827" s="2"/>
      <c r="AA21827" s="2"/>
      <c r="AB21827" s="2"/>
      <c r="AC21827" s="2"/>
      <c r="AD21827" s="2"/>
      <c r="AE21827" s="2"/>
    </row>
    <row r="21828" spans="22:31" x14ac:dyDescent="0.25">
      <c r="V21828" s="2"/>
      <c r="W21828" s="2"/>
      <c r="X21828" s="2"/>
      <c r="Y21828" s="2"/>
      <c r="Z21828" s="2"/>
      <c r="AA21828" s="2"/>
      <c r="AB21828" s="2"/>
      <c r="AC21828" s="2"/>
      <c r="AD21828" s="2"/>
      <c r="AE21828" s="2"/>
    </row>
    <row r="21829" spans="22:31" x14ac:dyDescent="0.25">
      <c r="V21829" s="2"/>
      <c r="W21829" s="2"/>
      <c r="X21829" s="2"/>
      <c r="Y21829" s="2"/>
      <c r="Z21829" s="2"/>
      <c r="AA21829" s="2"/>
      <c r="AB21829" s="2"/>
      <c r="AC21829" s="2"/>
      <c r="AD21829" s="2"/>
      <c r="AE21829" s="2"/>
    </row>
    <row r="21830" spans="22:31" x14ac:dyDescent="0.25">
      <c r="V21830" s="2"/>
      <c r="W21830" s="2"/>
      <c r="X21830" s="2"/>
      <c r="Y21830" s="2"/>
      <c r="Z21830" s="2"/>
      <c r="AA21830" s="2"/>
      <c r="AB21830" s="2"/>
      <c r="AC21830" s="2"/>
      <c r="AD21830" s="2"/>
      <c r="AE21830" s="2"/>
    </row>
    <row r="21831" spans="22:31" x14ac:dyDescent="0.25">
      <c r="V21831" s="2"/>
      <c r="W21831" s="2"/>
      <c r="X21831" s="2"/>
      <c r="Y21831" s="2"/>
      <c r="Z21831" s="2"/>
      <c r="AA21831" s="2"/>
      <c r="AB21831" s="2"/>
      <c r="AC21831" s="2"/>
      <c r="AD21831" s="2"/>
      <c r="AE21831" s="2"/>
    </row>
    <row r="21832" spans="22:31" x14ac:dyDescent="0.25">
      <c r="V21832" s="2"/>
      <c r="W21832" s="2"/>
      <c r="X21832" s="2"/>
      <c r="Y21832" s="2"/>
      <c r="Z21832" s="2"/>
      <c r="AA21832" s="2"/>
      <c r="AB21832" s="2"/>
      <c r="AC21832" s="2"/>
      <c r="AD21832" s="2"/>
      <c r="AE21832" s="2"/>
    </row>
    <row r="21833" spans="22:31" x14ac:dyDescent="0.25">
      <c r="V21833" s="2"/>
      <c r="W21833" s="2"/>
      <c r="X21833" s="2"/>
      <c r="Y21833" s="2"/>
      <c r="Z21833" s="2"/>
      <c r="AA21833" s="2"/>
      <c r="AB21833" s="2"/>
      <c r="AC21833" s="2"/>
      <c r="AD21833" s="2"/>
      <c r="AE21833" s="2"/>
    </row>
    <row r="21834" spans="22:31" x14ac:dyDescent="0.25">
      <c r="V21834" s="2"/>
      <c r="W21834" s="2"/>
      <c r="X21834" s="2"/>
      <c r="Y21834" s="2"/>
      <c r="Z21834" s="2"/>
      <c r="AA21834" s="2"/>
      <c r="AB21834" s="2"/>
      <c r="AC21834" s="2"/>
      <c r="AD21834" s="2"/>
      <c r="AE21834" s="2"/>
    </row>
    <row r="21835" spans="22:31" x14ac:dyDescent="0.25">
      <c r="V21835" s="2"/>
      <c r="W21835" s="2"/>
      <c r="X21835" s="2"/>
      <c r="Y21835" s="2"/>
      <c r="Z21835" s="2"/>
      <c r="AA21835" s="2"/>
      <c r="AB21835" s="2"/>
      <c r="AC21835" s="2"/>
      <c r="AD21835" s="2"/>
      <c r="AE21835" s="2"/>
    </row>
    <row r="21836" spans="22:31" x14ac:dyDescent="0.25">
      <c r="V21836" s="2"/>
      <c r="W21836" s="2"/>
      <c r="X21836" s="2"/>
      <c r="Y21836" s="2"/>
      <c r="Z21836" s="2"/>
      <c r="AA21836" s="2"/>
      <c r="AB21836" s="2"/>
      <c r="AC21836" s="2"/>
      <c r="AD21836" s="2"/>
      <c r="AE21836" s="2"/>
    </row>
    <row r="21837" spans="22:31" x14ac:dyDescent="0.25">
      <c r="V21837" s="2"/>
      <c r="W21837" s="2"/>
      <c r="X21837" s="2"/>
      <c r="Y21837" s="2"/>
      <c r="Z21837" s="2"/>
      <c r="AA21837" s="2"/>
      <c r="AB21837" s="2"/>
      <c r="AC21837" s="2"/>
      <c r="AD21837" s="2"/>
      <c r="AE21837" s="2"/>
    </row>
    <row r="21838" spans="22:31" x14ac:dyDescent="0.25">
      <c r="V21838" s="2"/>
      <c r="W21838" s="2"/>
      <c r="X21838" s="2"/>
      <c r="Y21838" s="2"/>
      <c r="Z21838" s="2"/>
      <c r="AA21838" s="2"/>
      <c r="AB21838" s="2"/>
      <c r="AC21838" s="2"/>
      <c r="AD21838" s="2"/>
      <c r="AE21838" s="2"/>
    </row>
    <row r="21839" spans="22:31" x14ac:dyDescent="0.25">
      <c r="V21839" s="2"/>
      <c r="W21839" s="2"/>
      <c r="X21839" s="2"/>
      <c r="Y21839" s="2"/>
      <c r="Z21839" s="2"/>
      <c r="AA21839" s="2"/>
      <c r="AB21839" s="2"/>
      <c r="AC21839" s="2"/>
      <c r="AD21839" s="2"/>
      <c r="AE21839" s="2"/>
    </row>
    <row r="21840" spans="22:31" x14ac:dyDescent="0.25">
      <c r="V21840" s="2"/>
      <c r="W21840" s="2"/>
      <c r="X21840" s="2"/>
      <c r="Y21840" s="2"/>
      <c r="Z21840" s="2"/>
      <c r="AA21840" s="2"/>
      <c r="AB21840" s="2"/>
      <c r="AC21840" s="2"/>
      <c r="AD21840" s="2"/>
      <c r="AE21840" s="2"/>
    </row>
    <row r="21841" spans="22:31" x14ac:dyDescent="0.25">
      <c r="V21841" s="2"/>
      <c r="W21841" s="2"/>
      <c r="X21841" s="2"/>
      <c r="Y21841" s="2"/>
      <c r="Z21841" s="2"/>
      <c r="AA21841" s="2"/>
      <c r="AB21841" s="2"/>
      <c r="AC21841" s="2"/>
      <c r="AD21841" s="2"/>
      <c r="AE21841" s="2"/>
    </row>
    <row r="21842" spans="22:31" x14ac:dyDescent="0.25">
      <c r="V21842" s="2"/>
      <c r="W21842" s="2"/>
      <c r="X21842" s="2"/>
      <c r="Y21842" s="2"/>
      <c r="Z21842" s="2"/>
      <c r="AA21842" s="2"/>
      <c r="AB21842" s="2"/>
      <c r="AC21842" s="2"/>
      <c r="AD21842" s="2"/>
      <c r="AE21842" s="2"/>
    </row>
    <row r="21843" spans="22:31" x14ac:dyDescent="0.25">
      <c r="V21843" s="2"/>
      <c r="W21843" s="2"/>
      <c r="X21843" s="2"/>
      <c r="Y21843" s="2"/>
      <c r="Z21843" s="2"/>
      <c r="AA21843" s="2"/>
      <c r="AB21843" s="2"/>
      <c r="AC21843" s="2"/>
      <c r="AD21843" s="2"/>
      <c r="AE21843" s="2"/>
    </row>
    <row r="21844" spans="22:31" x14ac:dyDescent="0.25">
      <c r="V21844" s="2"/>
      <c r="W21844" s="2"/>
      <c r="X21844" s="2"/>
      <c r="Y21844" s="2"/>
      <c r="Z21844" s="2"/>
      <c r="AA21844" s="2"/>
      <c r="AB21844" s="2"/>
      <c r="AC21844" s="2"/>
      <c r="AD21844" s="2"/>
      <c r="AE21844" s="2"/>
    </row>
    <row r="21845" spans="22:31" x14ac:dyDescent="0.25">
      <c r="V21845" s="2"/>
      <c r="W21845" s="2"/>
      <c r="X21845" s="2"/>
      <c r="Y21845" s="2"/>
      <c r="Z21845" s="2"/>
      <c r="AA21845" s="2"/>
      <c r="AB21845" s="2"/>
      <c r="AC21845" s="2"/>
      <c r="AD21845" s="2"/>
      <c r="AE21845" s="2"/>
    </row>
    <row r="21846" spans="22:31" x14ac:dyDescent="0.25">
      <c r="V21846" s="2"/>
      <c r="W21846" s="2"/>
      <c r="X21846" s="2"/>
      <c r="Y21846" s="2"/>
      <c r="Z21846" s="2"/>
      <c r="AA21846" s="2"/>
      <c r="AB21846" s="2"/>
      <c r="AC21846" s="2"/>
      <c r="AD21846" s="2"/>
      <c r="AE21846" s="2"/>
    </row>
    <row r="21847" spans="22:31" x14ac:dyDescent="0.25">
      <c r="V21847" s="2"/>
      <c r="W21847" s="2"/>
      <c r="X21847" s="2"/>
      <c r="Y21847" s="2"/>
      <c r="Z21847" s="2"/>
      <c r="AA21847" s="2"/>
      <c r="AB21847" s="2"/>
      <c r="AC21847" s="2"/>
      <c r="AD21847" s="2"/>
      <c r="AE21847" s="2"/>
    </row>
    <row r="21848" spans="22:31" x14ac:dyDescent="0.25">
      <c r="V21848" s="2"/>
      <c r="W21848" s="2"/>
      <c r="X21848" s="2"/>
      <c r="Y21848" s="2"/>
      <c r="Z21848" s="2"/>
      <c r="AA21848" s="2"/>
      <c r="AB21848" s="2"/>
      <c r="AC21848" s="2"/>
      <c r="AD21848" s="2"/>
      <c r="AE21848" s="2"/>
    </row>
    <row r="21849" spans="22:31" x14ac:dyDescent="0.25">
      <c r="V21849" s="2"/>
      <c r="W21849" s="2"/>
      <c r="X21849" s="2"/>
      <c r="Y21849" s="2"/>
      <c r="Z21849" s="2"/>
      <c r="AA21849" s="2"/>
      <c r="AB21849" s="2"/>
      <c r="AC21849" s="2"/>
      <c r="AD21849" s="2"/>
      <c r="AE21849" s="2"/>
    </row>
    <row r="21850" spans="22:31" x14ac:dyDescent="0.25">
      <c r="V21850" s="2"/>
      <c r="W21850" s="2"/>
      <c r="X21850" s="2"/>
      <c r="Y21850" s="2"/>
      <c r="Z21850" s="2"/>
      <c r="AA21850" s="2"/>
      <c r="AB21850" s="2"/>
      <c r="AC21850" s="2"/>
      <c r="AD21850" s="2"/>
      <c r="AE21850" s="2"/>
    </row>
    <row r="21851" spans="22:31" x14ac:dyDescent="0.25">
      <c r="V21851" s="2"/>
      <c r="W21851" s="2"/>
      <c r="X21851" s="2"/>
      <c r="Y21851" s="2"/>
      <c r="Z21851" s="2"/>
      <c r="AA21851" s="2"/>
      <c r="AB21851" s="2"/>
      <c r="AC21851" s="2"/>
      <c r="AD21851" s="2"/>
      <c r="AE21851" s="2"/>
    </row>
    <row r="21852" spans="22:31" x14ac:dyDescent="0.25">
      <c r="V21852" s="2"/>
      <c r="W21852" s="2"/>
      <c r="X21852" s="2"/>
      <c r="Y21852" s="2"/>
      <c r="Z21852" s="2"/>
      <c r="AA21852" s="2"/>
      <c r="AB21852" s="2"/>
      <c r="AC21852" s="2"/>
      <c r="AD21852" s="2"/>
      <c r="AE21852" s="2"/>
    </row>
    <row r="21853" spans="22:31" x14ac:dyDescent="0.25">
      <c r="V21853" s="2"/>
      <c r="W21853" s="2"/>
      <c r="X21853" s="2"/>
      <c r="Y21853" s="2"/>
      <c r="Z21853" s="2"/>
      <c r="AA21853" s="2"/>
      <c r="AB21853" s="2"/>
      <c r="AC21853" s="2"/>
      <c r="AD21853" s="2"/>
      <c r="AE21853" s="2"/>
    </row>
    <row r="21854" spans="22:31" x14ac:dyDescent="0.25">
      <c r="V21854" s="2"/>
      <c r="W21854" s="2"/>
      <c r="X21854" s="2"/>
      <c r="Y21854" s="2"/>
      <c r="Z21854" s="2"/>
      <c r="AA21854" s="2"/>
      <c r="AB21854" s="2"/>
      <c r="AC21854" s="2"/>
      <c r="AD21854" s="2"/>
      <c r="AE21854" s="2"/>
    </row>
    <row r="21855" spans="22:31" x14ac:dyDescent="0.25">
      <c r="V21855" s="2"/>
      <c r="W21855" s="2"/>
      <c r="X21855" s="2"/>
      <c r="Y21855" s="2"/>
      <c r="Z21855" s="2"/>
      <c r="AA21855" s="2"/>
      <c r="AB21855" s="2"/>
      <c r="AC21855" s="2"/>
      <c r="AD21855" s="2"/>
      <c r="AE21855" s="2"/>
    </row>
    <row r="21856" spans="22:31" x14ac:dyDescent="0.25">
      <c r="V21856" s="2"/>
      <c r="W21856" s="2"/>
      <c r="X21856" s="2"/>
      <c r="Y21856" s="2"/>
      <c r="Z21856" s="2"/>
      <c r="AA21856" s="2"/>
      <c r="AB21856" s="2"/>
      <c r="AC21856" s="2"/>
      <c r="AD21856" s="2"/>
      <c r="AE21856" s="2"/>
    </row>
    <row r="21857" spans="22:31" x14ac:dyDescent="0.25">
      <c r="V21857" s="2"/>
      <c r="W21857" s="2"/>
      <c r="X21857" s="2"/>
      <c r="Y21857" s="2"/>
      <c r="Z21857" s="2"/>
      <c r="AA21857" s="2"/>
      <c r="AB21857" s="2"/>
      <c r="AC21857" s="2"/>
      <c r="AD21857" s="2"/>
      <c r="AE21857" s="2"/>
    </row>
    <row r="21858" spans="22:31" x14ac:dyDescent="0.25">
      <c r="V21858" s="2"/>
      <c r="W21858" s="2"/>
      <c r="X21858" s="2"/>
      <c r="Y21858" s="2"/>
      <c r="Z21858" s="2"/>
      <c r="AA21858" s="2"/>
      <c r="AB21858" s="2"/>
      <c r="AC21858" s="2"/>
      <c r="AD21858" s="2"/>
      <c r="AE21858" s="2"/>
    </row>
    <row r="21859" spans="22:31" x14ac:dyDescent="0.25">
      <c r="V21859" s="2"/>
      <c r="W21859" s="2"/>
      <c r="X21859" s="2"/>
      <c r="Y21859" s="2"/>
      <c r="Z21859" s="2"/>
      <c r="AA21859" s="2"/>
      <c r="AB21859" s="2"/>
      <c r="AC21859" s="2"/>
      <c r="AD21859" s="2"/>
      <c r="AE21859" s="2"/>
    </row>
    <row r="21860" spans="22:31" x14ac:dyDescent="0.25">
      <c r="V21860" s="2"/>
      <c r="W21860" s="2"/>
      <c r="X21860" s="2"/>
      <c r="Y21860" s="2"/>
      <c r="Z21860" s="2"/>
      <c r="AA21860" s="2"/>
      <c r="AB21860" s="2"/>
      <c r="AC21860" s="2"/>
      <c r="AD21860" s="2"/>
      <c r="AE21860" s="2"/>
    </row>
    <row r="21861" spans="22:31" x14ac:dyDescent="0.25">
      <c r="V21861" s="2"/>
      <c r="W21861" s="2"/>
      <c r="X21861" s="2"/>
      <c r="Y21861" s="2"/>
      <c r="Z21861" s="2"/>
      <c r="AA21861" s="2"/>
      <c r="AB21861" s="2"/>
      <c r="AC21861" s="2"/>
      <c r="AD21861" s="2"/>
      <c r="AE21861" s="2"/>
    </row>
    <row r="21862" spans="22:31" x14ac:dyDescent="0.25">
      <c r="V21862" s="2"/>
      <c r="W21862" s="2"/>
      <c r="X21862" s="2"/>
      <c r="Y21862" s="2"/>
      <c r="Z21862" s="2"/>
      <c r="AA21862" s="2"/>
      <c r="AB21862" s="2"/>
      <c r="AC21862" s="2"/>
      <c r="AD21862" s="2"/>
      <c r="AE21862" s="2"/>
    </row>
    <row r="21863" spans="22:31" x14ac:dyDescent="0.25">
      <c r="V21863" s="2"/>
      <c r="W21863" s="2"/>
      <c r="X21863" s="2"/>
      <c r="Y21863" s="2"/>
      <c r="Z21863" s="2"/>
      <c r="AA21863" s="2"/>
      <c r="AB21863" s="2"/>
      <c r="AC21863" s="2"/>
      <c r="AD21863" s="2"/>
      <c r="AE21863" s="2"/>
    </row>
    <row r="21864" spans="22:31" x14ac:dyDescent="0.25">
      <c r="V21864" s="2"/>
      <c r="W21864" s="2"/>
      <c r="X21864" s="2"/>
      <c r="Y21864" s="2"/>
      <c r="Z21864" s="2"/>
      <c r="AA21864" s="2"/>
      <c r="AB21864" s="2"/>
      <c r="AC21864" s="2"/>
      <c r="AD21864" s="2"/>
      <c r="AE21864" s="2"/>
    </row>
    <row r="21865" spans="22:31" x14ac:dyDescent="0.25">
      <c r="V21865" s="2"/>
      <c r="W21865" s="2"/>
      <c r="X21865" s="2"/>
      <c r="Y21865" s="2"/>
      <c r="Z21865" s="2"/>
      <c r="AA21865" s="2"/>
      <c r="AB21865" s="2"/>
      <c r="AC21865" s="2"/>
      <c r="AD21865" s="2"/>
      <c r="AE21865" s="2"/>
    </row>
    <row r="21866" spans="22:31" x14ac:dyDescent="0.25">
      <c r="V21866" s="2"/>
      <c r="W21866" s="2"/>
      <c r="X21866" s="2"/>
      <c r="Y21866" s="2"/>
      <c r="Z21866" s="2"/>
      <c r="AA21866" s="2"/>
      <c r="AB21866" s="2"/>
      <c r="AC21866" s="2"/>
      <c r="AD21866" s="2"/>
      <c r="AE21866" s="2"/>
    </row>
    <row r="21867" spans="22:31" x14ac:dyDescent="0.25">
      <c r="V21867" s="2"/>
      <c r="W21867" s="2"/>
      <c r="X21867" s="2"/>
      <c r="Y21867" s="2"/>
      <c r="Z21867" s="2"/>
      <c r="AA21867" s="2"/>
      <c r="AB21867" s="2"/>
      <c r="AC21867" s="2"/>
      <c r="AD21867" s="2"/>
      <c r="AE21867" s="2"/>
    </row>
    <row r="21868" spans="22:31" x14ac:dyDescent="0.25">
      <c r="V21868" s="2"/>
      <c r="W21868" s="2"/>
      <c r="X21868" s="2"/>
      <c r="Y21868" s="2"/>
      <c r="Z21868" s="2"/>
      <c r="AA21868" s="2"/>
      <c r="AB21868" s="2"/>
      <c r="AC21868" s="2"/>
      <c r="AD21868" s="2"/>
      <c r="AE21868" s="2"/>
    </row>
    <row r="21869" spans="22:31" x14ac:dyDescent="0.25">
      <c r="V21869" s="2"/>
      <c r="W21869" s="2"/>
      <c r="X21869" s="2"/>
      <c r="Y21869" s="2"/>
      <c r="Z21869" s="2"/>
      <c r="AA21869" s="2"/>
      <c r="AB21869" s="2"/>
      <c r="AC21869" s="2"/>
      <c r="AD21869" s="2"/>
      <c r="AE21869" s="2"/>
    </row>
    <row r="21870" spans="22:31" x14ac:dyDescent="0.25">
      <c r="V21870" s="2"/>
      <c r="W21870" s="2"/>
      <c r="X21870" s="2"/>
      <c r="Y21870" s="2"/>
      <c r="Z21870" s="2"/>
      <c r="AA21870" s="2"/>
      <c r="AB21870" s="2"/>
      <c r="AC21870" s="2"/>
      <c r="AD21870" s="2"/>
      <c r="AE21870" s="2"/>
    </row>
    <row r="21871" spans="22:31" x14ac:dyDescent="0.25">
      <c r="V21871" s="2"/>
      <c r="W21871" s="2"/>
      <c r="X21871" s="2"/>
      <c r="Y21871" s="2"/>
      <c r="Z21871" s="2"/>
      <c r="AA21871" s="2"/>
      <c r="AB21871" s="2"/>
      <c r="AC21871" s="2"/>
      <c r="AD21871" s="2"/>
      <c r="AE21871" s="2"/>
    </row>
    <row r="21872" spans="22:31" x14ac:dyDescent="0.25">
      <c r="V21872" s="2"/>
      <c r="W21872" s="2"/>
      <c r="X21872" s="2"/>
      <c r="Y21872" s="2"/>
      <c r="Z21872" s="2"/>
      <c r="AA21872" s="2"/>
      <c r="AB21872" s="2"/>
      <c r="AC21872" s="2"/>
      <c r="AD21872" s="2"/>
      <c r="AE21872" s="2"/>
    </row>
    <row r="21873" spans="22:31" x14ac:dyDescent="0.25">
      <c r="V21873" s="2"/>
      <c r="W21873" s="2"/>
      <c r="X21873" s="2"/>
      <c r="Y21873" s="2"/>
      <c r="Z21873" s="2"/>
      <c r="AA21873" s="2"/>
      <c r="AB21873" s="2"/>
      <c r="AC21873" s="2"/>
      <c r="AD21873" s="2"/>
      <c r="AE21873" s="2"/>
    </row>
    <row r="21874" spans="22:31" x14ac:dyDescent="0.25">
      <c r="V21874" s="2"/>
      <c r="W21874" s="2"/>
      <c r="X21874" s="2"/>
      <c r="Y21874" s="2"/>
      <c r="Z21874" s="2"/>
      <c r="AA21874" s="2"/>
      <c r="AB21874" s="2"/>
      <c r="AC21874" s="2"/>
      <c r="AD21874" s="2"/>
      <c r="AE21874" s="2"/>
    </row>
    <row r="21875" spans="22:31" x14ac:dyDescent="0.25">
      <c r="V21875" s="2"/>
      <c r="W21875" s="2"/>
      <c r="X21875" s="2"/>
      <c r="Y21875" s="2"/>
      <c r="Z21875" s="2"/>
      <c r="AA21875" s="2"/>
      <c r="AB21875" s="2"/>
      <c r="AC21875" s="2"/>
      <c r="AD21875" s="2"/>
      <c r="AE21875" s="2"/>
    </row>
    <row r="21876" spans="22:31" x14ac:dyDescent="0.25">
      <c r="V21876" s="2"/>
      <c r="W21876" s="2"/>
      <c r="X21876" s="2"/>
      <c r="Y21876" s="2"/>
      <c r="Z21876" s="2"/>
      <c r="AA21876" s="2"/>
      <c r="AB21876" s="2"/>
      <c r="AC21876" s="2"/>
      <c r="AD21876" s="2"/>
      <c r="AE21876" s="2"/>
    </row>
    <row r="21877" spans="22:31" x14ac:dyDescent="0.25">
      <c r="V21877" s="2"/>
      <c r="W21877" s="2"/>
      <c r="X21877" s="2"/>
      <c r="Y21877" s="2"/>
      <c r="Z21877" s="2"/>
      <c r="AA21877" s="2"/>
      <c r="AB21877" s="2"/>
      <c r="AC21877" s="2"/>
      <c r="AD21877" s="2"/>
      <c r="AE21877" s="2"/>
    </row>
    <row r="21878" spans="22:31" x14ac:dyDescent="0.25">
      <c r="V21878" s="2"/>
      <c r="W21878" s="2"/>
      <c r="X21878" s="2"/>
      <c r="Y21878" s="2"/>
      <c r="Z21878" s="2"/>
      <c r="AA21878" s="2"/>
      <c r="AB21878" s="2"/>
      <c r="AC21878" s="2"/>
      <c r="AD21878" s="2"/>
      <c r="AE21878" s="2"/>
    </row>
    <row r="21879" spans="22:31" x14ac:dyDescent="0.25">
      <c r="V21879" s="2"/>
      <c r="W21879" s="2"/>
      <c r="X21879" s="2"/>
      <c r="Y21879" s="2"/>
      <c r="Z21879" s="2"/>
      <c r="AA21879" s="2"/>
      <c r="AB21879" s="2"/>
      <c r="AC21879" s="2"/>
      <c r="AD21879" s="2"/>
      <c r="AE21879" s="2"/>
    </row>
    <row r="21880" spans="22:31" x14ac:dyDescent="0.25">
      <c r="V21880" s="2"/>
      <c r="W21880" s="2"/>
      <c r="X21880" s="2"/>
      <c r="Y21880" s="2"/>
      <c r="Z21880" s="2"/>
      <c r="AA21880" s="2"/>
      <c r="AB21880" s="2"/>
      <c r="AC21880" s="2"/>
      <c r="AD21880" s="2"/>
      <c r="AE21880" s="2"/>
    </row>
    <row r="21881" spans="22:31" x14ac:dyDescent="0.25">
      <c r="V21881" s="2"/>
      <c r="W21881" s="2"/>
      <c r="X21881" s="2"/>
      <c r="Y21881" s="2"/>
      <c r="Z21881" s="2"/>
      <c r="AA21881" s="2"/>
      <c r="AB21881" s="2"/>
      <c r="AC21881" s="2"/>
      <c r="AD21881" s="2"/>
      <c r="AE21881" s="2"/>
    </row>
    <row r="21882" spans="22:31" x14ac:dyDescent="0.25">
      <c r="V21882" s="2"/>
      <c r="W21882" s="2"/>
      <c r="X21882" s="2"/>
      <c r="Y21882" s="2"/>
      <c r="Z21882" s="2"/>
      <c r="AA21882" s="2"/>
      <c r="AB21882" s="2"/>
      <c r="AC21882" s="2"/>
      <c r="AD21882" s="2"/>
      <c r="AE21882" s="2"/>
    </row>
    <row r="21883" spans="22:31" x14ac:dyDescent="0.25">
      <c r="V21883" s="2"/>
      <c r="W21883" s="2"/>
      <c r="X21883" s="2"/>
      <c r="Y21883" s="2"/>
      <c r="Z21883" s="2"/>
      <c r="AA21883" s="2"/>
      <c r="AB21883" s="2"/>
      <c r="AC21883" s="2"/>
      <c r="AD21883" s="2"/>
      <c r="AE21883" s="2"/>
    </row>
    <row r="21884" spans="22:31" x14ac:dyDescent="0.25">
      <c r="V21884" s="2"/>
      <c r="W21884" s="2"/>
      <c r="X21884" s="2"/>
      <c r="Y21884" s="2"/>
      <c r="Z21884" s="2"/>
      <c r="AA21884" s="2"/>
      <c r="AB21884" s="2"/>
      <c r="AC21884" s="2"/>
      <c r="AD21884" s="2"/>
      <c r="AE21884" s="2"/>
    </row>
    <row r="21885" spans="22:31" x14ac:dyDescent="0.25">
      <c r="V21885" s="2"/>
      <c r="W21885" s="2"/>
      <c r="X21885" s="2"/>
      <c r="Y21885" s="2"/>
      <c r="Z21885" s="2"/>
      <c r="AA21885" s="2"/>
      <c r="AB21885" s="2"/>
      <c r="AC21885" s="2"/>
      <c r="AD21885" s="2"/>
      <c r="AE21885" s="2"/>
    </row>
    <row r="21886" spans="22:31" x14ac:dyDescent="0.25">
      <c r="V21886" s="2"/>
      <c r="W21886" s="2"/>
      <c r="X21886" s="2"/>
      <c r="Y21886" s="2"/>
      <c r="Z21886" s="2"/>
      <c r="AA21886" s="2"/>
      <c r="AB21886" s="2"/>
      <c r="AC21886" s="2"/>
      <c r="AD21886" s="2"/>
      <c r="AE21886" s="2"/>
    </row>
    <row r="21887" spans="22:31" x14ac:dyDescent="0.25">
      <c r="V21887" s="2"/>
      <c r="W21887" s="2"/>
      <c r="X21887" s="2"/>
      <c r="Y21887" s="2"/>
      <c r="Z21887" s="2"/>
      <c r="AA21887" s="2"/>
      <c r="AB21887" s="2"/>
      <c r="AC21887" s="2"/>
      <c r="AD21887" s="2"/>
      <c r="AE21887" s="2"/>
    </row>
    <row r="21888" spans="22:31" x14ac:dyDescent="0.25">
      <c r="V21888" s="2"/>
      <c r="W21888" s="2"/>
      <c r="X21888" s="2"/>
      <c r="Y21888" s="2"/>
      <c r="Z21888" s="2"/>
      <c r="AA21888" s="2"/>
      <c r="AB21888" s="2"/>
      <c r="AC21888" s="2"/>
      <c r="AD21888" s="2"/>
      <c r="AE21888" s="2"/>
    </row>
    <row r="21889" spans="22:31" x14ac:dyDescent="0.25">
      <c r="V21889" s="2"/>
      <c r="W21889" s="2"/>
      <c r="X21889" s="2"/>
      <c r="Y21889" s="2"/>
      <c r="Z21889" s="2"/>
      <c r="AA21889" s="2"/>
      <c r="AB21889" s="2"/>
      <c r="AC21889" s="2"/>
      <c r="AD21889" s="2"/>
      <c r="AE21889" s="2"/>
    </row>
    <row r="21890" spans="22:31" x14ac:dyDescent="0.25">
      <c r="V21890" s="2"/>
      <c r="W21890" s="2"/>
      <c r="X21890" s="2"/>
      <c r="Y21890" s="2"/>
      <c r="Z21890" s="2"/>
      <c r="AA21890" s="2"/>
      <c r="AB21890" s="2"/>
      <c r="AC21890" s="2"/>
      <c r="AD21890" s="2"/>
      <c r="AE21890" s="2"/>
    </row>
    <row r="21891" spans="22:31" x14ac:dyDescent="0.25">
      <c r="V21891" s="2"/>
      <c r="W21891" s="2"/>
      <c r="X21891" s="2"/>
      <c r="Y21891" s="2"/>
      <c r="Z21891" s="2"/>
      <c r="AA21891" s="2"/>
      <c r="AB21891" s="2"/>
      <c r="AC21891" s="2"/>
      <c r="AD21891" s="2"/>
      <c r="AE21891" s="2"/>
    </row>
    <row r="21892" spans="22:31" x14ac:dyDescent="0.25">
      <c r="V21892" s="2"/>
      <c r="W21892" s="2"/>
      <c r="X21892" s="2"/>
      <c r="Y21892" s="2"/>
      <c r="Z21892" s="2"/>
      <c r="AA21892" s="2"/>
      <c r="AB21892" s="2"/>
      <c r="AC21892" s="2"/>
      <c r="AD21892" s="2"/>
      <c r="AE21892" s="2"/>
    </row>
    <row r="21893" spans="22:31" x14ac:dyDescent="0.25">
      <c r="V21893" s="2"/>
      <c r="W21893" s="2"/>
      <c r="X21893" s="2"/>
      <c r="Y21893" s="2"/>
      <c r="Z21893" s="2"/>
      <c r="AA21893" s="2"/>
      <c r="AB21893" s="2"/>
      <c r="AC21893" s="2"/>
      <c r="AD21893" s="2"/>
      <c r="AE21893" s="2"/>
    </row>
    <row r="21894" spans="22:31" x14ac:dyDescent="0.25">
      <c r="V21894" s="2"/>
      <c r="W21894" s="2"/>
      <c r="X21894" s="2"/>
      <c r="Y21894" s="2"/>
      <c r="Z21894" s="2"/>
      <c r="AA21894" s="2"/>
      <c r="AB21894" s="2"/>
      <c r="AC21894" s="2"/>
      <c r="AD21894" s="2"/>
      <c r="AE21894" s="2"/>
    </row>
    <row r="21895" spans="22:31" x14ac:dyDescent="0.25">
      <c r="V21895" s="2"/>
      <c r="W21895" s="2"/>
      <c r="X21895" s="2"/>
      <c r="Y21895" s="2"/>
      <c r="Z21895" s="2"/>
      <c r="AA21895" s="2"/>
      <c r="AB21895" s="2"/>
      <c r="AC21895" s="2"/>
      <c r="AD21895" s="2"/>
      <c r="AE21895" s="2"/>
    </row>
    <row r="21896" spans="22:31" x14ac:dyDescent="0.25">
      <c r="V21896" s="2"/>
      <c r="W21896" s="2"/>
      <c r="X21896" s="2"/>
      <c r="Y21896" s="2"/>
      <c r="Z21896" s="2"/>
      <c r="AA21896" s="2"/>
      <c r="AB21896" s="2"/>
      <c r="AC21896" s="2"/>
      <c r="AD21896" s="2"/>
      <c r="AE21896" s="2"/>
    </row>
    <row r="21897" spans="22:31" x14ac:dyDescent="0.25">
      <c r="V21897" s="2"/>
      <c r="W21897" s="2"/>
      <c r="X21897" s="2"/>
      <c r="Y21897" s="2"/>
      <c r="Z21897" s="2"/>
      <c r="AA21897" s="2"/>
      <c r="AB21897" s="2"/>
      <c r="AC21897" s="2"/>
      <c r="AD21897" s="2"/>
      <c r="AE21897" s="2"/>
    </row>
    <row r="21898" spans="22:31" x14ac:dyDescent="0.25">
      <c r="V21898" s="2"/>
      <c r="W21898" s="2"/>
      <c r="X21898" s="2"/>
      <c r="Y21898" s="2"/>
      <c r="Z21898" s="2"/>
      <c r="AA21898" s="2"/>
      <c r="AB21898" s="2"/>
      <c r="AC21898" s="2"/>
      <c r="AD21898" s="2"/>
      <c r="AE21898" s="2"/>
    </row>
    <row r="21899" spans="22:31" x14ac:dyDescent="0.25">
      <c r="V21899" s="2"/>
      <c r="W21899" s="2"/>
      <c r="X21899" s="2"/>
      <c r="Y21899" s="2"/>
      <c r="Z21899" s="2"/>
      <c r="AA21899" s="2"/>
      <c r="AB21899" s="2"/>
      <c r="AC21899" s="2"/>
      <c r="AD21899" s="2"/>
      <c r="AE21899" s="2"/>
    </row>
    <row r="21900" spans="22:31" x14ac:dyDescent="0.25">
      <c r="V21900" s="2"/>
      <c r="W21900" s="2"/>
      <c r="X21900" s="2"/>
      <c r="Y21900" s="2"/>
      <c r="Z21900" s="2"/>
      <c r="AA21900" s="2"/>
      <c r="AB21900" s="2"/>
      <c r="AC21900" s="2"/>
      <c r="AD21900" s="2"/>
      <c r="AE21900" s="2"/>
    </row>
    <row r="21901" spans="22:31" x14ac:dyDescent="0.25">
      <c r="V21901" s="2"/>
      <c r="W21901" s="2"/>
      <c r="X21901" s="2"/>
      <c r="Y21901" s="2"/>
      <c r="Z21901" s="2"/>
      <c r="AA21901" s="2"/>
      <c r="AB21901" s="2"/>
      <c r="AC21901" s="2"/>
      <c r="AD21901" s="2"/>
      <c r="AE21901" s="2"/>
    </row>
    <row r="21902" spans="22:31" x14ac:dyDescent="0.25">
      <c r="V21902" s="2"/>
      <c r="W21902" s="2"/>
      <c r="X21902" s="2"/>
      <c r="Y21902" s="2"/>
      <c r="Z21902" s="2"/>
      <c r="AA21902" s="2"/>
      <c r="AB21902" s="2"/>
      <c r="AC21902" s="2"/>
      <c r="AD21902" s="2"/>
      <c r="AE21902" s="2"/>
    </row>
    <row r="21903" spans="22:31" x14ac:dyDescent="0.25">
      <c r="V21903" s="2"/>
      <c r="W21903" s="2"/>
      <c r="X21903" s="2"/>
      <c r="Y21903" s="2"/>
      <c r="Z21903" s="2"/>
      <c r="AA21903" s="2"/>
      <c r="AB21903" s="2"/>
      <c r="AC21903" s="2"/>
      <c r="AD21903" s="2"/>
      <c r="AE21903" s="2"/>
    </row>
    <row r="21904" spans="22:31" x14ac:dyDescent="0.25">
      <c r="V21904" s="2"/>
      <c r="W21904" s="2"/>
      <c r="X21904" s="2"/>
      <c r="Y21904" s="2"/>
      <c r="Z21904" s="2"/>
      <c r="AA21904" s="2"/>
      <c r="AB21904" s="2"/>
      <c r="AC21904" s="2"/>
      <c r="AD21904" s="2"/>
      <c r="AE21904" s="2"/>
    </row>
    <row r="21905" spans="22:31" x14ac:dyDescent="0.25">
      <c r="V21905" s="2"/>
      <c r="W21905" s="2"/>
      <c r="X21905" s="2"/>
      <c r="Y21905" s="2"/>
      <c r="Z21905" s="2"/>
      <c r="AA21905" s="2"/>
      <c r="AB21905" s="2"/>
      <c r="AC21905" s="2"/>
      <c r="AD21905" s="2"/>
      <c r="AE21905" s="2"/>
    </row>
    <row r="21906" spans="22:31" x14ac:dyDescent="0.25">
      <c r="V21906" s="2"/>
      <c r="W21906" s="2"/>
      <c r="X21906" s="2"/>
      <c r="Y21906" s="2"/>
      <c r="Z21906" s="2"/>
      <c r="AA21906" s="2"/>
      <c r="AB21906" s="2"/>
      <c r="AC21906" s="2"/>
      <c r="AD21906" s="2"/>
      <c r="AE21906" s="2"/>
    </row>
    <row r="21907" spans="22:31" x14ac:dyDescent="0.25">
      <c r="V21907" s="2"/>
      <c r="W21907" s="2"/>
      <c r="X21907" s="2"/>
      <c r="Y21907" s="2"/>
      <c r="Z21907" s="2"/>
      <c r="AA21907" s="2"/>
      <c r="AB21907" s="2"/>
      <c r="AC21907" s="2"/>
      <c r="AD21907" s="2"/>
      <c r="AE21907" s="2"/>
    </row>
    <row r="21908" spans="22:31" x14ac:dyDescent="0.25">
      <c r="V21908" s="2"/>
      <c r="W21908" s="2"/>
      <c r="X21908" s="2"/>
      <c r="Y21908" s="2"/>
      <c r="Z21908" s="2"/>
      <c r="AA21908" s="2"/>
      <c r="AB21908" s="2"/>
      <c r="AC21908" s="2"/>
      <c r="AD21908" s="2"/>
      <c r="AE21908" s="2"/>
    </row>
    <row r="21909" spans="22:31" x14ac:dyDescent="0.25">
      <c r="V21909" s="2"/>
      <c r="W21909" s="2"/>
      <c r="X21909" s="2"/>
      <c r="Y21909" s="2"/>
      <c r="Z21909" s="2"/>
      <c r="AA21909" s="2"/>
      <c r="AB21909" s="2"/>
      <c r="AC21909" s="2"/>
      <c r="AD21909" s="2"/>
      <c r="AE21909" s="2"/>
    </row>
    <row r="21910" spans="22:31" x14ac:dyDescent="0.25">
      <c r="V21910" s="2"/>
      <c r="W21910" s="2"/>
      <c r="X21910" s="2"/>
      <c r="Y21910" s="2"/>
      <c r="Z21910" s="2"/>
      <c r="AA21910" s="2"/>
      <c r="AB21910" s="2"/>
      <c r="AC21910" s="2"/>
      <c r="AD21910" s="2"/>
      <c r="AE21910" s="2"/>
    </row>
    <row r="21911" spans="22:31" x14ac:dyDescent="0.25">
      <c r="V21911" s="2"/>
      <c r="W21911" s="2"/>
      <c r="X21911" s="2"/>
      <c r="Y21911" s="2"/>
      <c r="Z21911" s="2"/>
      <c r="AA21911" s="2"/>
      <c r="AB21911" s="2"/>
      <c r="AC21911" s="2"/>
      <c r="AD21911" s="2"/>
      <c r="AE21911" s="2"/>
    </row>
    <row r="21912" spans="22:31" x14ac:dyDescent="0.25">
      <c r="V21912" s="2"/>
      <c r="W21912" s="2"/>
      <c r="X21912" s="2"/>
      <c r="Y21912" s="2"/>
      <c r="Z21912" s="2"/>
      <c r="AA21912" s="2"/>
      <c r="AB21912" s="2"/>
      <c r="AC21912" s="2"/>
      <c r="AD21912" s="2"/>
      <c r="AE21912" s="2"/>
    </row>
    <row r="21913" spans="22:31" x14ac:dyDescent="0.25">
      <c r="V21913" s="2"/>
      <c r="W21913" s="2"/>
      <c r="X21913" s="2"/>
      <c r="Y21913" s="2"/>
      <c r="Z21913" s="2"/>
      <c r="AA21913" s="2"/>
      <c r="AB21913" s="2"/>
      <c r="AC21913" s="2"/>
      <c r="AD21913" s="2"/>
      <c r="AE21913" s="2"/>
    </row>
    <row r="21914" spans="22:31" x14ac:dyDescent="0.25">
      <c r="V21914" s="2"/>
      <c r="W21914" s="2"/>
      <c r="X21914" s="2"/>
      <c r="Y21914" s="2"/>
      <c r="Z21914" s="2"/>
      <c r="AA21914" s="2"/>
      <c r="AB21914" s="2"/>
      <c r="AC21914" s="2"/>
      <c r="AD21914" s="2"/>
      <c r="AE21914" s="2"/>
    </row>
    <row r="21915" spans="22:31" x14ac:dyDescent="0.25">
      <c r="V21915" s="2"/>
      <c r="W21915" s="2"/>
      <c r="X21915" s="2"/>
      <c r="Y21915" s="2"/>
      <c r="Z21915" s="2"/>
      <c r="AA21915" s="2"/>
      <c r="AB21915" s="2"/>
      <c r="AC21915" s="2"/>
      <c r="AD21915" s="2"/>
      <c r="AE21915" s="2"/>
    </row>
    <row r="21916" spans="22:31" x14ac:dyDescent="0.25">
      <c r="V21916" s="2"/>
      <c r="W21916" s="2"/>
      <c r="X21916" s="2"/>
      <c r="Y21916" s="2"/>
      <c r="Z21916" s="2"/>
      <c r="AA21916" s="2"/>
      <c r="AB21916" s="2"/>
      <c r="AC21916" s="2"/>
      <c r="AD21916" s="2"/>
      <c r="AE21916" s="2"/>
    </row>
    <row r="21917" spans="22:31" x14ac:dyDescent="0.25">
      <c r="V21917" s="2"/>
      <c r="W21917" s="2"/>
      <c r="X21917" s="2"/>
      <c r="Y21917" s="2"/>
      <c r="Z21917" s="2"/>
      <c r="AA21917" s="2"/>
      <c r="AB21917" s="2"/>
      <c r="AC21917" s="2"/>
      <c r="AD21917" s="2"/>
      <c r="AE21917" s="2"/>
    </row>
    <row r="21918" spans="22:31" x14ac:dyDescent="0.25">
      <c r="V21918" s="2"/>
      <c r="W21918" s="2"/>
      <c r="X21918" s="2"/>
      <c r="Y21918" s="2"/>
      <c r="Z21918" s="2"/>
      <c r="AA21918" s="2"/>
      <c r="AB21918" s="2"/>
      <c r="AC21918" s="2"/>
      <c r="AD21918" s="2"/>
      <c r="AE21918" s="2"/>
    </row>
    <row r="21919" spans="22:31" x14ac:dyDescent="0.25">
      <c r="V21919" s="2"/>
      <c r="W21919" s="2"/>
      <c r="X21919" s="2"/>
      <c r="Y21919" s="2"/>
      <c r="Z21919" s="2"/>
      <c r="AA21919" s="2"/>
      <c r="AB21919" s="2"/>
      <c r="AC21919" s="2"/>
      <c r="AD21919" s="2"/>
      <c r="AE21919" s="2"/>
    </row>
    <row r="21920" spans="22:31" x14ac:dyDescent="0.25">
      <c r="V21920" s="2"/>
      <c r="W21920" s="2"/>
      <c r="X21920" s="2"/>
      <c r="Y21920" s="2"/>
      <c r="Z21920" s="2"/>
      <c r="AA21920" s="2"/>
      <c r="AB21920" s="2"/>
      <c r="AC21920" s="2"/>
      <c r="AD21920" s="2"/>
      <c r="AE21920" s="2"/>
    </row>
    <row r="21921" spans="22:31" x14ac:dyDescent="0.25">
      <c r="V21921" s="2"/>
      <c r="W21921" s="2"/>
      <c r="X21921" s="2"/>
      <c r="Y21921" s="2"/>
      <c r="Z21921" s="2"/>
      <c r="AA21921" s="2"/>
      <c r="AB21921" s="2"/>
      <c r="AC21921" s="2"/>
      <c r="AD21921" s="2"/>
      <c r="AE21921" s="2"/>
    </row>
    <row r="21922" spans="22:31" x14ac:dyDescent="0.25">
      <c r="V21922" s="2"/>
      <c r="W21922" s="2"/>
      <c r="X21922" s="2"/>
      <c r="Y21922" s="2"/>
      <c r="Z21922" s="2"/>
      <c r="AA21922" s="2"/>
      <c r="AB21922" s="2"/>
      <c r="AC21922" s="2"/>
      <c r="AD21922" s="2"/>
      <c r="AE21922" s="2"/>
    </row>
    <row r="21923" spans="22:31" x14ac:dyDescent="0.25">
      <c r="V21923" s="2"/>
      <c r="W21923" s="2"/>
      <c r="X21923" s="2"/>
      <c r="Y21923" s="2"/>
      <c r="Z21923" s="2"/>
      <c r="AA21923" s="2"/>
      <c r="AB21923" s="2"/>
      <c r="AC21923" s="2"/>
      <c r="AD21923" s="2"/>
      <c r="AE21923" s="2"/>
    </row>
    <row r="21924" spans="22:31" x14ac:dyDescent="0.25">
      <c r="V21924" s="2"/>
      <c r="W21924" s="2"/>
      <c r="X21924" s="2"/>
      <c r="Y21924" s="2"/>
      <c r="Z21924" s="2"/>
      <c r="AA21924" s="2"/>
      <c r="AB21924" s="2"/>
      <c r="AC21924" s="2"/>
      <c r="AD21924" s="2"/>
      <c r="AE21924" s="2"/>
    </row>
    <row r="21925" spans="22:31" x14ac:dyDescent="0.25">
      <c r="V21925" s="2"/>
      <c r="W21925" s="2"/>
      <c r="X21925" s="2"/>
      <c r="Y21925" s="2"/>
      <c r="Z21925" s="2"/>
      <c r="AA21925" s="2"/>
      <c r="AB21925" s="2"/>
      <c r="AC21925" s="2"/>
      <c r="AD21925" s="2"/>
      <c r="AE21925" s="2"/>
    </row>
    <row r="21926" spans="22:31" x14ac:dyDescent="0.25">
      <c r="V21926" s="2"/>
      <c r="W21926" s="2"/>
      <c r="X21926" s="2"/>
      <c r="Y21926" s="2"/>
      <c r="Z21926" s="2"/>
      <c r="AA21926" s="2"/>
      <c r="AB21926" s="2"/>
      <c r="AC21926" s="2"/>
      <c r="AD21926" s="2"/>
      <c r="AE21926" s="2"/>
    </row>
    <row r="21927" spans="22:31" x14ac:dyDescent="0.25">
      <c r="V21927" s="2"/>
      <c r="W21927" s="2"/>
      <c r="X21927" s="2"/>
      <c r="Y21927" s="2"/>
      <c r="Z21927" s="2"/>
      <c r="AA21927" s="2"/>
      <c r="AB21927" s="2"/>
      <c r="AC21927" s="2"/>
      <c r="AD21927" s="2"/>
      <c r="AE21927" s="2"/>
    </row>
    <row r="21928" spans="22:31" x14ac:dyDescent="0.25">
      <c r="V21928" s="2"/>
      <c r="W21928" s="2"/>
      <c r="X21928" s="2"/>
      <c r="Y21928" s="2"/>
      <c r="Z21928" s="2"/>
      <c r="AA21928" s="2"/>
      <c r="AB21928" s="2"/>
      <c r="AC21928" s="2"/>
      <c r="AD21928" s="2"/>
      <c r="AE21928" s="2"/>
    </row>
    <row r="21929" spans="22:31" x14ac:dyDescent="0.25">
      <c r="V21929" s="2"/>
      <c r="W21929" s="2"/>
      <c r="X21929" s="2"/>
      <c r="Y21929" s="2"/>
      <c r="Z21929" s="2"/>
      <c r="AA21929" s="2"/>
      <c r="AB21929" s="2"/>
      <c r="AC21929" s="2"/>
      <c r="AD21929" s="2"/>
      <c r="AE21929" s="2"/>
    </row>
    <row r="21930" spans="22:31" x14ac:dyDescent="0.25">
      <c r="V21930" s="2"/>
      <c r="W21930" s="2"/>
      <c r="X21930" s="2"/>
      <c r="Y21930" s="2"/>
      <c r="Z21930" s="2"/>
      <c r="AA21930" s="2"/>
      <c r="AB21930" s="2"/>
      <c r="AC21930" s="2"/>
      <c r="AD21930" s="2"/>
      <c r="AE21930" s="2"/>
    </row>
    <row r="21931" spans="22:31" x14ac:dyDescent="0.25">
      <c r="V21931" s="2"/>
      <c r="W21931" s="2"/>
      <c r="X21931" s="2"/>
      <c r="Y21931" s="2"/>
      <c r="Z21931" s="2"/>
      <c r="AA21931" s="2"/>
      <c r="AB21931" s="2"/>
      <c r="AC21931" s="2"/>
      <c r="AD21931" s="2"/>
      <c r="AE21931" s="2"/>
    </row>
    <row r="21932" spans="22:31" x14ac:dyDescent="0.25">
      <c r="V21932" s="2"/>
      <c r="W21932" s="2"/>
      <c r="X21932" s="2"/>
      <c r="Y21932" s="2"/>
      <c r="Z21932" s="2"/>
      <c r="AA21932" s="2"/>
      <c r="AB21932" s="2"/>
      <c r="AC21932" s="2"/>
      <c r="AD21932" s="2"/>
      <c r="AE21932" s="2"/>
    </row>
    <row r="21933" spans="22:31" x14ac:dyDescent="0.25">
      <c r="V21933" s="2"/>
      <c r="W21933" s="2"/>
      <c r="X21933" s="2"/>
      <c r="Y21933" s="2"/>
      <c r="Z21933" s="2"/>
      <c r="AA21933" s="2"/>
      <c r="AB21933" s="2"/>
      <c r="AC21933" s="2"/>
      <c r="AD21933" s="2"/>
      <c r="AE21933" s="2"/>
    </row>
    <row r="21934" spans="22:31" x14ac:dyDescent="0.25">
      <c r="V21934" s="2"/>
      <c r="W21934" s="2"/>
      <c r="X21934" s="2"/>
      <c r="Y21934" s="2"/>
      <c r="Z21934" s="2"/>
      <c r="AA21934" s="2"/>
      <c r="AB21934" s="2"/>
      <c r="AC21934" s="2"/>
      <c r="AD21934" s="2"/>
      <c r="AE21934" s="2"/>
    </row>
    <row r="21935" spans="22:31" x14ac:dyDescent="0.25">
      <c r="V21935" s="2"/>
      <c r="W21935" s="2"/>
      <c r="X21935" s="2"/>
      <c r="Y21935" s="2"/>
      <c r="Z21935" s="2"/>
      <c r="AA21935" s="2"/>
      <c r="AB21935" s="2"/>
      <c r="AC21935" s="2"/>
      <c r="AD21935" s="2"/>
      <c r="AE21935" s="2"/>
    </row>
    <row r="21936" spans="22:31" x14ac:dyDescent="0.25">
      <c r="V21936" s="2"/>
      <c r="W21936" s="2"/>
      <c r="X21936" s="2"/>
      <c r="Y21936" s="2"/>
      <c r="Z21936" s="2"/>
      <c r="AA21936" s="2"/>
      <c r="AB21936" s="2"/>
      <c r="AC21936" s="2"/>
      <c r="AD21936" s="2"/>
      <c r="AE21936" s="2"/>
    </row>
    <row r="21937" spans="22:31" x14ac:dyDescent="0.25">
      <c r="V21937" s="2"/>
      <c r="W21937" s="2"/>
      <c r="X21937" s="2"/>
      <c r="Y21937" s="2"/>
      <c r="Z21937" s="2"/>
      <c r="AA21937" s="2"/>
      <c r="AB21937" s="2"/>
      <c r="AC21937" s="2"/>
      <c r="AD21937" s="2"/>
      <c r="AE21937" s="2"/>
    </row>
    <row r="21938" spans="22:31" x14ac:dyDescent="0.25">
      <c r="V21938" s="2"/>
      <c r="W21938" s="2"/>
      <c r="X21938" s="2"/>
      <c r="Y21938" s="2"/>
      <c r="Z21938" s="2"/>
      <c r="AA21938" s="2"/>
      <c r="AB21938" s="2"/>
      <c r="AC21938" s="2"/>
      <c r="AD21938" s="2"/>
      <c r="AE21938" s="2"/>
    </row>
    <row r="21939" spans="22:31" x14ac:dyDescent="0.25">
      <c r="V21939" s="2"/>
      <c r="W21939" s="2"/>
      <c r="X21939" s="2"/>
      <c r="Y21939" s="2"/>
      <c r="Z21939" s="2"/>
      <c r="AA21939" s="2"/>
      <c r="AB21939" s="2"/>
      <c r="AC21939" s="2"/>
      <c r="AD21939" s="2"/>
      <c r="AE21939" s="2"/>
    </row>
    <row r="21940" spans="22:31" x14ac:dyDescent="0.25">
      <c r="V21940" s="2"/>
      <c r="W21940" s="2"/>
      <c r="X21940" s="2"/>
      <c r="Y21940" s="2"/>
      <c r="Z21940" s="2"/>
      <c r="AA21940" s="2"/>
      <c r="AB21940" s="2"/>
      <c r="AC21940" s="2"/>
      <c r="AD21940" s="2"/>
      <c r="AE21940" s="2"/>
    </row>
    <row r="21941" spans="22:31" x14ac:dyDescent="0.25">
      <c r="V21941" s="2"/>
      <c r="W21941" s="2"/>
      <c r="X21941" s="2"/>
      <c r="Y21941" s="2"/>
      <c r="Z21941" s="2"/>
      <c r="AA21941" s="2"/>
      <c r="AB21941" s="2"/>
      <c r="AC21941" s="2"/>
      <c r="AD21941" s="2"/>
      <c r="AE21941" s="2"/>
    </row>
    <row r="21942" spans="22:31" x14ac:dyDescent="0.25">
      <c r="V21942" s="2"/>
      <c r="W21942" s="2"/>
      <c r="X21942" s="2"/>
      <c r="Y21942" s="2"/>
      <c r="Z21942" s="2"/>
      <c r="AA21942" s="2"/>
      <c r="AB21942" s="2"/>
      <c r="AC21942" s="2"/>
      <c r="AD21942" s="2"/>
      <c r="AE21942" s="2"/>
    </row>
    <row r="21943" spans="22:31" x14ac:dyDescent="0.25">
      <c r="V21943" s="2"/>
      <c r="W21943" s="2"/>
      <c r="X21943" s="2"/>
      <c r="Y21943" s="2"/>
      <c r="Z21943" s="2"/>
      <c r="AA21943" s="2"/>
      <c r="AB21943" s="2"/>
      <c r="AC21943" s="2"/>
      <c r="AD21943" s="2"/>
      <c r="AE21943" s="2"/>
    </row>
    <row r="21944" spans="22:31" x14ac:dyDescent="0.25">
      <c r="V21944" s="2"/>
      <c r="W21944" s="2"/>
      <c r="X21944" s="2"/>
      <c r="Y21944" s="2"/>
      <c r="Z21944" s="2"/>
      <c r="AA21944" s="2"/>
      <c r="AB21944" s="2"/>
      <c r="AC21944" s="2"/>
      <c r="AD21944" s="2"/>
      <c r="AE21944" s="2"/>
    </row>
    <row r="21945" spans="22:31" x14ac:dyDescent="0.25">
      <c r="V21945" s="2"/>
      <c r="W21945" s="2"/>
      <c r="X21945" s="2"/>
      <c r="Y21945" s="2"/>
      <c r="Z21945" s="2"/>
      <c r="AA21945" s="2"/>
      <c r="AB21945" s="2"/>
      <c r="AC21945" s="2"/>
      <c r="AD21945" s="2"/>
      <c r="AE21945" s="2"/>
    </row>
    <row r="21946" spans="22:31" x14ac:dyDescent="0.25">
      <c r="V21946" s="2"/>
      <c r="W21946" s="2"/>
      <c r="X21946" s="2"/>
      <c r="Y21946" s="2"/>
      <c r="Z21946" s="2"/>
      <c r="AA21946" s="2"/>
      <c r="AB21946" s="2"/>
      <c r="AC21946" s="2"/>
      <c r="AD21946" s="2"/>
      <c r="AE21946" s="2"/>
    </row>
    <row r="21947" spans="22:31" x14ac:dyDescent="0.25">
      <c r="V21947" s="2"/>
      <c r="W21947" s="2"/>
      <c r="X21947" s="2"/>
      <c r="Y21947" s="2"/>
      <c r="Z21947" s="2"/>
      <c r="AA21947" s="2"/>
      <c r="AB21947" s="2"/>
      <c r="AC21947" s="2"/>
      <c r="AD21947" s="2"/>
      <c r="AE21947" s="2"/>
    </row>
    <row r="21948" spans="22:31" x14ac:dyDescent="0.25">
      <c r="V21948" s="2"/>
      <c r="W21948" s="2"/>
      <c r="X21948" s="2"/>
      <c r="Y21948" s="2"/>
      <c r="Z21948" s="2"/>
      <c r="AA21948" s="2"/>
      <c r="AB21948" s="2"/>
      <c r="AC21948" s="2"/>
      <c r="AD21948" s="2"/>
      <c r="AE21948" s="2"/>
    </row>
    <row r="21949" spans="22:31" x14ac:dyDescent="0.25">
      <c r="V21949" s="2"/>
      <c r="W21949" s="2"/>
      <c r="X21949" s="2"/>
      <c r="Y21949" s="2"/>
      <c r="Z21949" s="2"/>
      <c r="AA21949" s="2"/>
      <c r="AB21949" s="2"/>
      <c r="AC21949" s="2"/>
      <c r="AD21949" s="2"/>
      <c r="AE21949" s="2"/>
    </row>
    <row r="21950" spans="22:31" x14ac:dyDescent="0.25">
      <c r="V21950" s="2"/>
      <c r="W21950" s="2"/>
      <c r="X21950" s="2"/>
      <c r="Y21950" s="2"/>
      <c r="Z21950" s="2"/>
      <c r="AA21950" s="2"/>
      <c r="AB21950" s="2"/>
      <c r="AC21950" s="2"/>
      <c r="AD21950" s="2"/>
      <c r="AE21950" s="2"/>
    </row>
    <row r="21951" spans="22:31" x14ac:dyDescent="0.25">
      <c r="V21951" s="2"/>
      <c r="W21951" s="2"/>
      <c r="X21951" s="2"/>
      <c r="Y21951" s="2"/>
      <c r="Z21951" s="2"/>
      <c r="AA21951" s="2"/>
      <c r="AB21951" s="2"/>
      <c r="AC21951" s="2"/>
      <c r="AD21951" s="2"/>
      <c r="AE21951" s="2"/>
    </row>
    <row r="21952" spans="22:31" x14ac:dyDescent="0.25">
      <c r="V21952" s="2"/>
      <c r="W21952" s="2"/>
      <c r="X21952" s="2"/>
      <c r="Y21952" s="2"/>
      <c r="Z21952" s="2"/>
      <c r="AA21952" s="2"/>
      <c r="AB21952" s="2"/>
      <c r="AC21952" s="2"/>
      <c r="AD21952" s="2"/>
      <c r="AE21952" s="2"/>
    </row>
    <row r="21953" spans="22:31" x14ac:dyDescent="0.25">
      <c r="V21953" s="2"/>
      <c r="W21953" s="2"/>
      <c r="X21953" s="2"/>
      <c r="Y21953" s="2"/>
      <c r="Z21953" s="2"/>
      <c r="AA21953" s="2"/>
      <c r="AB21953" s="2"/>
      <c r="AC21953" s="2"/>
      <c r="AD21953" s="2"/>
      <c r="AE21953" s="2"/>
    </row>
    <row r="21954" spans="22:31" x14ac:dyDescent="0.25">
      <c r="V21954" s="2"/>
      <c r="W21954" s="2"/>
      <c r="X21954" s="2"/>
      <c r="Y21954" s="2"/>
      <c r="Z21954" s="2"/>
      <c r="AA21954" s="2"/>
      <c r="AB21954" s="2"/>
      <c r="AC21954" s="2"/>
      <c r="AD21954" s="2"/>
      <c r="AE21954" s="2"/>
    </row>
    <row r="21955" spans="22:31" x14ac:dyDescent="0.25">
      <c r="V21955" s="2"/>
      <c r="W21955" s="2"/>
      <c r="X21955" s="2"/>
      <c r="Y21955" s="2"/>
      <c r="Z21955" s="2"/>
      <c r="AA21955" s="2"/>
      <c r="AB21955" s="2"/>
      <c r="AC21955" s="2"/>
      <c r="AD21955" s="2"/>
      <c r="AE21955" s="2"/>
    </row>
    <row r="21956" spans="22:31" x14ac:dyDescent="0.25">
      <c r="V21956" s="2"/>
      <c r="W21956" s="2"/>
      <c r="X21956" s="2"/>
      <c r="Y21956" s="2"/>
      <c r="Z21956" s="2"/>
      <c r="AA21956" s="2"/>
      <c r="AB21956" s="2"/>
      <c r="AC21956" s="2"/>
      <c r="AD21956" s="2"/>
      <c r="AE21956" s="2"/>
    </row>
    <row r="21957" spans="22:31" x14ac:dyDescent="0.25">
      <c r="V21957" s="2"/>
      <c r="W21957" s="2"/>
      <c r="X21957" s="2"/>
      <c r="Y21957" s="2"/>
      <c r="Z21957" s="2"/>
      <c r="AA21957" s="2"/>
      <c r="AB21957" s="2"/>
      <c r="AC21957" s="2"/>
      <c r="AD21957" s="2"/>
      <c r="AE21957" s="2"/>
    </row>
    <row r="21958" spans="22:31" x14ac:dyDescent="0.25">
      <c r="V21958" s="2"/>
      <c r="W21958" s="2"/>
      <c r="X21958" s="2"/>
      <c r="Y21958" s="2"/>
      <c r="Z21958" s="2"/>
      <c r="AA21958" s="2"/>
      <c r="AB21958" s="2"/>
      <c r="AC21958" s="2"/>
      <c r="AD21958" s="2"/>
      <c r="AE21958" s="2"/>
    </row>
    <row r="21959" spans="22:31" x14ac:dyDescent="0.25">
      <c r="V21959" s="2"/>
      <c r="W21959" s="2"/>
      <c r="X21959" s="2"/>
      <c r="Y21959" s="2"/>
      <c r="Z21959" s="2"/>
      <c r="AA21959" s="2"/>
      <c r="AB21959" s="2"/>
      <c r="AC21959" s="2"/>
      <c r="AD21959" s="2"/>
      <c r="AE21959" s="2"/>
    </row>
    <row r="21960" spans="22:31" x14ac:dyDescent="0.25">
      <c r="V21960" s="2"/>
      <c r="W21960" s="2"/>
      <c r="X21960" s="2"/>
      <c r="Y21960" s="2"/>
      <c r="Z21960" s="2"/>
      <c r="AA21960" s="2"/>
      <c r="AB21960" s="2"/>
      <c r="AC21960" s="2"/>
      <c r="AD21960" s="2"/>
      <c r="AE21960" s="2"/>
    </row>
    <row r="21961" spans="22:31" x14ac:dyDescent="0.25">
      <c r="V21961" s="2"/>
      <c r="W21961" s="2"/>
      <c r="X21961" s="2"/>
      <c r="Y21961" s="2"/>
      <c r="Z21961" s="2"/>
      <c r="AA21961" s="2"/>
      <c r="AB21961" s="2"/>
      <c r="AC21961" s="2"/>
      <c r="AD21961" s="2"/>
      <c r="AE21961" s="2"/>
    </row>
    <row r="21962" spans="22:31" x14ac:dyDescent="0.25">
      <c r="V21962" s="2"/>
      <c r="W21962" s="2"/>
      <c r="X21962" s="2"/>
      <c r="Y21962" s="2"/>
      <c r="Z21962" s="2"/>
      <c r="AA21962" s="2"/>
      <c r="AB21962" s="2"/>
      <c r="AC21962" s="2"/>
      <c r="AD21962" s="2"/>
      <c r="AE21962" s="2"/>
    </row>
    <row r="21963" spans="22:31" x14ac:dyDescent="0.25">
      <c r="V21963" s="2"/>
      <c r="W21963" s="2"/>
      <c r="X21963" s="2"/>
      <c r="Y21963" s="2"/>
      <c r="Z21963" s="2"/>
      <c r="AA21963" s="2"/>
      <c r="AB21963" s="2"/>
      <c r="AC21963" s="2"/>
      <c r="AD21963" s="2"/>
      <c r="AE21963" s="2"/>
    </row>
    <row r="21964" spans="22:31" x14ac:dyDescent="0.25">
      <c r="V21964" s="2"/>
      <c r="W21964" s="2"/>
      <c r="X21964" s="2"/>
      <c r="Y21964" s="2"/>
      <c r="Z21964" s="2"/>
      <c r="AA21964" s="2"/>
      <c r="AB21964" s="2"/>
      <c r="AC21964" s="2"/>
      <c r="AD21964" s="2"/>
      <c r="AE21964" s="2"/>
    </row>
    <row r="21965" spans="22:31" x14ac:dyDescent="0.25">
      <c r="V21965" s="2"/>
      <c r="W21965" s="2"/>
      <c r="X21965" s="2"/>
      <c r="Y21965" s="2"/>
      <c r="Z21965" s="2"/>
      <c r="AA21965" s="2"/>
      <c r="AB21965" s="2"/>
      <c r="AC21965" s="2"/>
      <c r="AD21965" s="2"/>
      <c r="AE21965" s="2"/>
    </row>
    <row r="21966" spans="22:31" x14ac:dyDescent="0.25">
      <c r="V21966" s="2"/>
      <c r="W21966" s="2"/>
      <c r="X21966" s="2"/>
      <c r="Y21966" s="2"/>
      <c r="Z21966" s="2"/>
      <c r="AA21966" s="2"/>
      <c r="AB21966" s="2"/>
      <c r="AC21966" s="2"/>
      <c r="AD21966" s="2"/>
      <c r="AE21966" s="2"/>
    </row>
    <row r="21967" spans="22:31" x14ac:dyDescent="0.25">
      <c r="V21967" s="2"/>
      <c r="W21967" s="2"/>
      <c r="X21967" s="2"/>
      <c r="Y21967" s="2"/>
      <c r="Z21967" s="2"/>
      <c r="AA21967" s="2"/>
      <c r="AB21967" s="2"/>
      <c r="AC21967" s="2"/>
      <c r="AD21967" s="2"/>
      <c r="AE21967" s="2"/>
    </row>
    <row r="21968" spans="22:31" x14ac:dyDescent="0.25">
      <c r="V21968" s="2"/>
      <c r="W21968" s="2"/>
      <c r="X21968" s="2"/>
      <c r="Y21968" s="2"/>
      <c r="Z21968" s="2"/>
      <c r="AA21968" s="2"/>
      <c r="AB21968" s="2"/>
      <c r="AC21968" s="2"/>
      <c r="AD21968" s="2"/>
      <c r="AE21968" s="2"/>
    </row>
    <row r="21969" spans="22:31" x14ac:dyDescent="0.25">
      <c r="V21969" s="2"/>
      <c r="W21969" s="2"/>
      <c r="X21969" s="2"/>
      <c r="Y21969" s="2"/>
      <c r="Z21969" s="2"/>
      <c r="AA21969" s="2"/>
      <c r="AB21969" s="2"/>
      <c r="AC21969" s="2"/>
      <c r="AD21969" s="2"/>
      <c r="AE21969" s="2"/>
    </row>
    <row r="21970" spans="22:31" x14ac:dyDescent="0.25">
      <c r="V21970" s="2"/>
      <c r="W21970" s="2"/>
      <c r="X21970" s="2"/>
      <c r="Y21970" s="2"/>
      <c r="Z21970" s="2"/>
      <c r="AA21970" s="2"/>
      <c r="AB21970" s="2"/>
      <c r="AC21970" s="2"/>
      <c r="AD21970" s="2"/>
      <c r="AE21970" s="2"/>
    </row>
    <row r="21971" spans="22:31" x14ac:dyDescent="0.25">
      <c r="V21971" s="2"/>
      <c r="W21971" s="2"/>
      <c r="X21971" s="2"/>
      <c r="Y21971" s="2"/>
      <c r="Z21971" s="2"/>
      <c r="AA21971" s="2"/>
      <c r="AB21971" s="2"/>
      <c r="AC21971" s="2"/>
      <c r="AD21971" s="2"/>
      <c r="AE21971" s="2"/>
    </row>
    <row r="21972" spans="22:31" x14ac:dyDescent="0.25">
      <c r="V21972" s="2"/>
      <c r="W21972" s="2"/>
      <c r="X21972" s="2"/>
      <c r="Y21972" s="2"/>
      <c r="Z21972" s="2"/>
      <c r="AA21972" s="2"/>
      <c r="AB21972" s="2"/>
      <c r="AC21972" s="2"/>
      <c r="AD21972" s="2"/>
      <c r="AE21972" s="2"/>
    </row>
    <row r="21973" spans="22:31" x14ac:dyDescent="0.25">
      <c r="V21973" s="2"/>
      <c r="W21973" s="2"/>
      <c r="X21973" s="2"/>
      <c r="Y21973" s="2"/>
      <c r="Z21973" s="2"/>
      <c r="AA21973" s="2"/>
      <c r="AB21973" s="2"/>
      <c r="AC21973" s="2"/>
      <c r="AD21973" s="2"/>
      <c r="AE21973" s="2"/>
    </row>
    <row r="21974" spans="22:31" x14ac:dyDescent="0.25">
      <c r="V21974" s="2"/>
      <c r="W21974" s="2"/>
      <c r="X21974" s="2"/>
      <c r="Y21974" s="2"/>
      <c r="Z21974" s="2"/>
      <c r="AA21974" s="2"/>
      <c r="AB21974" s="2"/>
      <c r="AC21974" s="2"/>
      <c r="AD21974" s="2"/>
      <c r="AE21974" s="2"/>
    </row>
    <row r="21975" spans="22:31" x14ac:dyDescent="0.25">
      <c r="V21975" s="2"/>
      <c r="W21975" s="2"/>
      <c r="X21975" s="2"/>
      <c r="Y21975" s="2"/>
      <c r="Z21975" s="2"/>
      <c r="AA21975" s="2"/>
      <c r="AB21975" s="2"/>
      <c r="AC21975" s="2"/>
      <c r="AD21975" s="2"/>
      <c r="AE21975" s="2"/>
    </row>
    <row r="21976" spans="22:31" x14ac:dyDescent="0.25">
      <c r="V21976" s="2"/>
      <c r="W21976" s="2"/>
      <c r="X21976" s="2"/>
      <c r="Y21976" s="2"/>
      <c r="Z21976" s="2"/>
      <c r="AA21976" s="2"/>
      <c r="AB21976" s="2"/>
      <c r="AC21976" s="2"/>
      <c r="AD21976" s="2"/>
      <c r="AE21976" s="2"/>
    </row>
    <row r="21977" spans="22:31" x14ac:dyDescent="0.25">
      <c r="V21977" s="2"/>
      <c r="W21977" s="2"/>
      <c r="X21977" s="2"/>
      <c r="Y21977" s="2"/>
      <c r="Z21977" s="2"/>
      <c r="AA21977" s="2"/>
      <c r="AB21977" s="2"/>
      <c r="AC21977" s="2"/>
      <c r="AD21977" s="2"/>
      <c r="AE21977" s="2"/>
    </row>
    <row r="21978" spans="22:31" x14ac:dyDescent="0.25">
      <c r="V21978" s="2"/>
      <c r="W21978" s="2"/>
      <c r="X21978" s="2"/>
      <c r="Y21978" s="2"/>
      <c r="Z21978" s="2"/>
      <c r="AA21978" s="2"/>
      <c r="AB21978" s="2"/>
      <c r="AC21978" s="2"/>
      <c r="AD21978" s="2"/>
      <c r="AE21978" s="2"/>
    </row>
    <row r="21979" spans="22:31" x14ac:dyDescent="0.25">
      <c r="V21979" s="2"/>
      <c r="W21979" s="2"/>
      <c r="X21979" s="2"/>
      <c r="Y21979" s="2"/>
      <c r="Z21979" s="2"/>
      <c r="AA21979" s="2"/>
      <c r="AB21979" s="2"/>
      <c r="AC21979" s="2"/>
      <c r="AD21979" s="2"/>
      <c r="AE21979" s="2"/>
    </row>
    <row r="21980" spans="22:31" x14ac:dyDescent="0.25">
      <c r="V21980" s="2"/>
      <c r="W21980" s="2"/>
      <c r="X21980" s="2"/>
      <c r="Y21980" s="2"/>
      <c r="Z21980" s="2"/>
      <c r="AA21980" s="2"/>
      <c r="AB21980" s="2"/>
      <c r="AC21980" s="2"/>
      <c r="AD21980" s="2"/>
      <c r="AE21980" s="2"/>
    </row>
    <row r="21981" spans="22:31" x14ac:dyDescent="0.25">
      <c r="V21981" s="2"/>
      <c r="W21981" s="2"/>
      <c r="X21981" s="2"/>
      <c r="Y21981" s="2"/>
      <c r="Z21981" s="2"/>
      <c r="AA21981" s="2"/>
      <c r="AB21981" s="2"/>
      <c r="AC21981" s="2"/>
      <c r="AD21981" s="2"/>
      <c r="AE21981" s="2"/>
    </row>
    <row r="21982" spans="22:31" x14ac:dyDescent="0.25">
      <c r="V21982" s="2"/>
      <c r="W21982" s="2"/>
      <c r="X21982" s="2"/>
      <c r="Y21982" s="2"/>
      <c r="Z21982" s="2"/>
      <c r="AA21982" s="2"/>
      <c r="AB21982" s="2"/>
      <c r="AC21982" s="2"/>
      <c r="AD21982" s="2"/>
      <c r="AE21982" s="2"/>
    </row>
    <row r="21983" spans="22:31" x14ac:dyDescent="0.25">
      <c r="V21983" s="2"/>
      <c r="W21983" s="2"/>
      <c r="X21983" s="2"/>
      <c r="Y21983" s="2"/>
      <c r="Z21983" s="2"/>
      <c r="AA21983" s="2"/>
      <c r="AB21983" s="2"/>
      <c r="AC21983" s="2"/>
      <c r="AD21983" s="2"/>
      <c r="AE21983" s="2"/>
    </row>
    <row r="21984" spans="22:31" x14ac:dyDescent="0.25">
      <c r="V21984" s="2"/>
      <c r="W21984" s="2"/>
      <c r="X21984" s="2"/>
      <c r="Y21984" s="2"/>
      <c r="Z21984" s="2"/>
      <c r="AA21984" s="2"/>
      <c r="AB21984" s="2"/>
      <c r="AC21984" s="2"/>
      <c r="AD21984" s="2"/>
      <c r="AE21984" s="2"/>
    </row>
    <row r="21985" spans="22:31" x14ac:dyDescent="0.25">
      <c r="V21985" s="2"/>
      <c r="W21985" s="2"/>
      <c r="X21985" s="2"/>
      <c r="Y21985" s="2"/>
      <c r="Z21985" s="2"/>
      <c r="AA21985" s="2"/>
      <c r="AB21985" s="2"/>
      <c r="AC21985" s="2"/>
      <c r="AD21985" s="2"/>
      <c r="AE21985" s="2"/>
    </row>
    <row r="21986" spans="22:31" x14ac:dyDescent="0.25">
      <c r="V21986" s="2"/>
      <c r="W21986" s="2"/>
      <c r="X21986" s="2"/>
      <c r="Y21986" s="2"/>
      <c r="Z21986" s="2"/>
      <c r="AA21986" s="2"/>
      <c r="AB21986" s="2"/>
      <c r="AC21986" s="2"/>
      <c r="AD21986" s="2"/>
      <c r="AE21986" s="2"/>
    </row>
    <row r="21987" spans="22:31" x14ac:dyDescent="0.25">
      <c r="V21987" s="2"/>
      <c r="W21987" s="2"/>
      <c r="X21987" s="2"/>
      <c r="Y21987" s="2"/>
      <c r="Z21987" s="2"/>
      <c r="AA21987" s="2"/>
      <c r="AB21987" s="2"/>
      <c r="AC21987" s="2"/>
      <c r="AD21987" s="2"/>
      <c r="AE21987" s="2"/>
    </row>
    <row r="21988" spans="22:31" x14ac:dyDescent="0.25">
      <c r="V21988" s="2"/>
      <c r="W21988" s="2"/>
      <c r="X21988" s="2"/>
      <c r="Y21988" s="2"/>
      <c r="Z21988" s="2"/>
      <c r="AA21988" s="2"/>
      <c r="AB21988" s="2"/>
      <c r="AC21988" s="2"/>
      <c r="AD21988" s="2"/>
      <c r="AE21988" s="2"/>
    </row>
    <row r="21989" spans="22:31" x14ac:dyDescent="0.25">
      <c r="V21989" s="2"/>
      <c r="W21989" s="2"/>
      <c r="X21989" s="2"/>
      <c r="Y21989" s="2"/>
      <c r="Z21989" s="2"/>
      <c r="AA21989" s="2"/>
      <c r="AB21989" s="2"/>
      <c r="AC21989" s="2"/>
      <c r="AD21989" s="2"/>
      <c r="AE21989" s="2"/>
    </row>
    <row r="21990" spans="22:31" x14ac:dyDescent="0.25">
      <c r="V21990" s="2"/>
      <c r="W21990" s="2"/>
      <c r="X21990" s="2"/>
      <c r="Y21990" s="2"/>
      <c r="Z21990" s="2"/>
      <c r="AA21990" s="2"/>
      <c r="AB21990" s="2"/>
      <c r="AC21990" s="2"/>
      <c r="AD21990" s="2"/>
      <c r="AE21990" s="2"/>
    </row>
    <row r="21991" spans="22:31" x14ac:dyDescent="0.25">
      <c r="V21991" s="2"/>
      <c r="W21991" s="2"/>
      <c r="X21991" s="2"/>
      <c r="Y21991" s="2"/>
      <c r="Z21991" s="2"/>
      <c r="AA21991" s="2"/>
      <c r="AB21991" s="2"/>
      <c r="AC21991" s="2"/>
      <c r="AD21991" s="2"/>
      <c r="AE21991" s="2"/>
    </row>
    <row r="21992" spans="22:31" x14ac:dyDescent="0.25">
      <c r="V21992" s="2"/>
      <c r="W21992" s="2"/>
      <c r="X21992" s="2"/>
      <c r="Y21992" s="2"/>
      <c r="Z21992" s="2"/>
      <c r="AA21992" s="2"/>
      <c r="AB21992" s="2"/>
      <c r="AC21992" s="2"/>
      <c r="AD21992" s="2"/>
      <c r="AE21992" s="2"/>
    </row>
    <row r="21993" spans="22:31" x14ac:dyDescent="0.25">
      <c r="V21993" s="2"/>
      <c r="W21993" s="2"/>
      <c r="X21993" s="2"/>
      <c r="Y21993" s="2"/>
      <c r="Z21993" s="2"/>
      <c r="AA21993" s="2"/>
      <c r="AB21993" s="2"/>
      <c r="AC21993" s="2"/>
      <c r="AD21993" s="2"/>
      <c r="AE21993" s="2"/>
    </row>
    <row r="21994" spans="22:31" x14ac:dyDescent="0.25">
      <c r="V21994" s="2"/>
      <c r="W21994" s="2"/>
      <c r="X21994" s="2"/>
      <c r="Y21994" s="2"/>
      <c r="Z21994" s="2"/>
      <c r="AA21994" s="2"/>
      <c r="AB21994" s="2"/>
      <c r="AC21994" s="2"/>
      <c r="AD21994" s="2"/>
      <c r="AE21994" s="2"/>
    </row>
    <row r="21995" spans="22:31" x14ac:dyDescent="0.25">
      <c r="V21995" s="2"/>
      <c r="W21995" s="2"/>
      <c r="X21995" s="2"/>
      <c r="Y21995" s="2"/>
      <c r="Z21995" s="2"/>
      <c r="AA21995" s="2"/>
      <c r="AB21995" s="2"/>
      <c r="AC21995" s="2"/>
      <c r="AD21995" s="2"/>
      <c r="AE21995" s="2"/>
    </row>
    <row r="21996" spans="22:31" x14ac:dyDescent="0.25">
      <c r="V21996" s="2"/>
      <c r="W21996" s="2"/>
      <c r="X21996" s="2"/>
      <c r="Y21996" s="2"/>
      <c r="Z21996" s="2"/>
      <c r="AA21996" s="2"/>
      <c r="AB21996" s="2"/>
      <c r="AC21996" s="2"/>
      <c r="AD21996" s="2"/>
      <c r="AE21996" s="2"/>
    </row>
    <row r="21997" spans="22:31" x14ac:dyDescent="0.25">
      <c r="V21997" s="2"/>
      <c r="W21997" s="2"/>
      <c r="X21997" s="2"/>
      <c r="Y21997" s="2"/>
      <c r="Z21997" s="2"/>
      <c r="AA21997" s="2"/>
      <c r="AB21997" s="2"/>
      <c r="AC21997" s="2"/>
      <c r="AD21997" s="2"/>
      <c r="AE21997" s="2"/>
    </row>
    <row r="21998" spans="22:31" x14ac:dyDescent="0.25">
      <c r="V21998" s="2"/>
      <c r="W21998" s="2"/>
      <c r="X21998" s="2"/>
      <c r="Y21998" s="2"/>
      <c r="Z21998" s="2"/>
      <c r="AA21998" s="2"/>
      <c r="AB21998" s="2"/>
      <c r="AC21998" s="2"/>
      <c r="AD21998" s="2"/>
      <c r="AE21998" s="2"/>
    </row>
    <row r="21999" spans="22:31" x14ac:dyDescent="0.25">
      <c r="V21999" s="2"/>
      <c r="W21999" s="2"/>
      <c r="X21999" s="2"/>
      <c r="Y21999" s="2"/>
      <c r="Z21999" s="2"/>
      <c r="AA21999" s="2"/>
      <c r="AB21999" s="2"/>
      <c r="AC21999" s="2"/>
      <c r="AD21999" s="2"/>
      <c r="AE21999" s="2"/>
    </row>
    <row r="22000" spans="22:31" x14ac:dyDescent="0.25">
      <c r="V22000" s="2"/>
      <c r="W22000" s="2"/>
      <c r="X22000" s="2"/>
      <c r="Y22000" s="2"/>
      <c r="Z22000" s="2"/>
      <c r="AA22000" s="2"/>
      <c r="AB22000" s="2"/>
      <c r="AC22000" s="2"/>
      <c r="AD22000" s="2"/>
      <c r="AE22000" s="2"/>
    </row>
    <row r="22001" spans="22:31" x14ac:dyDescent="0.25">
      <c r="V22001" s="2"/>
      <c r="W22001" s="2"/>
      <c r="X22001" s="2"/>
      <c r="Y22001" s="2"/>
      <c r="Z22001" s="2"/>
      <c r="AA22001" s="2"/>
      <c r="AB22001" s="2"/>
      <c r="AC22001" s="2"/>
      <c r="AD22001" s="2"/>
      <c r="AE22001" s="2"/>
    </row>
    <row r="22002" spans="22:31" x14ac:dyDescent="0.25">
      <c r="V22002" s="2"/>
      <c r="W22002" s="2"/>
      <c r="X22002" s="2"/>
      <c r="Y22002" s="2"/>
      <c r="Z22002" s="2"/>
      <c r="AA22002" s="2"/>
      <c r="AB22002" s="2"/>
      <c r="AC22002" s="2"/>
      <c r="AD22002" s="2"/>
      <c r="AE22002" s="2"/>
    </row>
    <row r="22003" spans="22:31" x14ac:dyDescent="0.25">
      <c r="V22003" s="2"/>
      <c r="W22003" s="2"/>
      <c r="X22003" s="2"/>
      <c r="Y22003" s="2"/>
      <c r="Z22003" s="2"/>
      <c r="AA22003" s="2"/>
      <c r="AB22003" s="2"/>
      <c r="AC22003" s="2"/>
      <c r="AD22003" s="2"/>
      <c r="AE22003" s="2"/>
    </row>
    <row r="22004" spans="22:31" x14ac:dyDescent="0.25">
      <c r="V22004" s="2"/>
      <c r="W22004" s="2"/>
      <c r="X22004" s="2"/>
      <c r="Y22004" s="2"/>
      <c r="Z22004" s="2"/>
      <c r="AA22004" s="2"/>
      <c r="AB22004" s="2"/>
      <c r="AC22004" s="2"/>
      <c r="AD22004" s="2"/>
      <c r="AE22004" s="2"/>
    </row>
    <row r="22005" spans="22:31" x14ac:dyDescent="0.25">
      <c r="V22005" s="2"/>
      <c r="W22005" s="2"/>
      <c r="X22005" s="2"/>
      <c r="Y22005" s="2"/>
      <c r="Z22005" s="2"/>
      <c r="AA22005" s="2"/>
      <c r="AB22005" s="2"/>
      <c r="AC22005" s="2"/>
      <c r="AD22005" s="2"/>
      <c r="AE22005" s="2"/>
    </row>
    <row r="22006" spans="22:31" x14ac:dyDescent="0.25">
      <c r="V22006" s="2"/>
      <c r="W22006" s="2"/>
      <c r="X22006" s="2"/>
      <c r="Y22006" s="2"/>
      <c r="Z22006" s="2"/>
      <c r="AA22006" s="2"/>
      <c r="AB22006" s="2"/>
      <c r="AC22006" s="2"/>
      <c r="AD22006" s="2"/>
      <c r="AE22006" s="2"/>
    </row>
    <row r="22007" spans="22:31" x14ac:dyDescent="0.25">
      <c r="V22007" s="2"/>
      <c r="W22007" s="2"/>
      <c r="X22007" s="2"/>
      <c r="Y22007" s="2"/>
      <c r="Z22007" s="2"/>
      <c r="AA22007" s="2"/>
      <c r="AB22007" s="2"/>
      <c r="AC22007" s="2"/>
      <c r="AD22007" s="2"/>
      <c r="AE22007" s="2"/>
    </row>
    <row r="22008" spans="22:31" x14ac:dyDescent="0.25">
      <c r="V22008" s="2"/>
      <c r="W22008" s="2"/>
      <c r="X22008" s="2"/>
      <c r="Y22008" s="2"/>
      <c r="Z22008" s="2"/>
      <c r="AA22008" s="2"/>
      <c r="AB22008" s="2"/>
      <c r="AC22008" s="2"/>
      <c r="AD22008" s="2"/>
      <c r="AE22008" s="2"/>
    </row>
    <row r="22009" spans="22:31" x14ac:dyDescent="0.25">
      <c r="V22009" s="2"/>
      <c r="W22009" s="2"/>
      <c r="X22009" s="2"/>
      <c r="Y22009" s="2"/>
      <c r="Z22009" s="2"/>
      <c r="AA22009" s="2"/>
      <c r="AB22009" s="2"/>
      <c r="AC22009" s="2"/>
      <c r="AD22009" s="2"/>
      <c r="AE22009" s="2"/>
    </row>
    <row r="22010" spans="22:31" x14ac:dyDescent="0.25">
      <c r="V22010" s="2"/>
      <c r="W22010" s="2"/>
      <c r="X22010" s="2"/>
      <c r="Y22010" s="2"/>
      <c r="Z22010" s="2"/>
      <c r="AA22010" s="2"/>
      <c r="AB22010" s="2"/>
      <c r="AC22010" s="2"/>
      <c r="AD22010" s="2"/>
      <c r="AE22010" s="2"/>
    </row>
    <row r="22011" spans="22:31" x14ac:dyDescent="0.25">
      <c r="V22011" s="2"/>
      <c r="W22011" s="2"/>
      <c r="X22011" s="2"/>
      <c r="Y22011" s="2"/>
      <c r="Z22011" s="2"/>
      <c r="AA22011" s="2"/>
      <c r="AB22011" s="2"/>
      <c r="AC22011" s="2"/>
      <c r="AD22011" s="2"/>
      <c r="AE22011" s="2"/>
    </row>
    <row r="22012" spans="22:31" x14ac:dyDescent="0.25">
      <c r="V22012" s="2"/>
      <c r="W22012" s="2"/>
      <c r="X22012" s="2"/>
      <c r="Y22012" s="2"/>
      <c r="Z22012" s="2"/>
      <c r="AA22012" s="2"/>
      <c r="AB22012" s="2"/>
      <c r="AC22012" s="2"/>
      <c r="AD22012" s="2"/>
      <c r="AE22012" s="2"/>
    </row>
    <row r="22013" spans="22:31" x14ac:dyDescent="0.25">
      <c r="V22013" s="2"/>
      <c r="W22013" s="2"/>
      <c r="X22013" s="2"/>
      <c r="Y22013" s="2"/>
      <c r="Z22013" s="2"/>
      <c r="AA22013" s="2"/>
      <c r="AB22013" s="2"/>
      <c r="AC22013" s="2"/>
      <c r="AD22013" s="2"/>
      <c r="AE22013" s="2"/>
    </row>
    <row r="22014" spans="22:31" x14ac:dyDescent="0.25">
      <c r="V22014" s="2"/>
      <c r="W22014" s="2"/>
      <c r="X22014" s="2"/>
      <c r="Y22014" s="2"/>
      <c r="Z22014" s="2"/>
      <c r="AA22014" s="2"/>
      <c r="AB22014" s="2"/>
      <c r="AC22014" s="2"/>
      <c r="AD22014" s="2"/>
      <c r="AE22014" s="2"/>
    </row>
    <row r="22015" spans="22:31" x14ac:dyDescent="0.25">
      <c r="V22015" s="2"/>
      <c r="W22015" s="2"/>
      <c r="X22015" s="2"/>
      <c r="Y22015" s="2"/>
      <c r="Z22015" s="2"/>
      <c r="AA22015" s="2"/>
      <c r="AB22015" s="2"/>
      <c r="AC22015" s="2"/>
      <c r="AD22015" s="2"/>
      <c r="AE22015" s="2"/>
    </row>
    <row r="22016" spans="22:31" x14ac:dyDescent="0.25">
      <c r="V22016" s="2"/>
      <c r="W22016" s="2"/>
      <c r="X22016" s="2"/>
      <c r="Y22016" s="2"/>
      <c r="Z22016" s="2"/>
      <c r="AA22016" s="2"/>
      <c r="AB22016" s="2"/>
      <c r="AC22016" s="2"/>
      <c r="AD22016" s="2"/>
      <c r="AE22016" s="2"/>
    </row>
    <row r="22017" spans="22:31" x14ac:dyDescent="0.25">
      <c r="V22017" s="2"/>
      <c r="W22017" s="2"/>
      <c r="X22017" s="2"/>
      <c r="Y22017" s="2"/>
      <c r="Z22017" s="2"/>
      <c r="AA22017" s="2"/>
      <c r="AB22017" s="2"/>
      <c r="AC22017" s="2"/>
      <c r="AD22017" s="2"/>
      <c r="AE22017" s="2"/>
    </row>
    <row r="22018" spans="22:31" x14ac:dyDescent="0.25">
      <c r="V22018" s="2"/>
      <c r="W22018" s="2"/>
      <c r="X22018" s="2"/>
      <c r="Y22018" s="2"/>
      <c r="Z22018" s="2"/>
      <c r="AA22018" s="2"/>
      <c r="AB22018" s="2"/>
      <c r="AC22018" s="2"/>
      <c r="AD22018" s="2"/>
      <c r="AE22018" s="2"/>
    </row>
    <row r="22019" spans="22:31" x14ac:dyDescent="0.25">
      <c r="V22019" s="2"/>
      <c r="W22019" s="2"/>
      <c r="X22019" s="2"/>
      <c r="Y22019" s="2"/>
      <c r="Z22019" s="2"/>
      <c r="AA22019" s="2"/>
      <c r="AB22019" s="2"/>
      <c r="AC22019" s="2"/>
      <c r="AD22019" s="2"/>
      <c r="AE22019" s="2"/>
    </row>
    <row r="22020" spans="22:31" x14ac:dyDescent="0.25">
      <c r="V22020" s="2"/>
      <c r="W22020" s="2"/>
      <c r="X22020" s="2"/>
      <c r="Y22020" s="2"/>
      <c r="Z22020" s="2"/>
      <c r="AA22020" s="2"/>
      <c r="AB22020" s="2"/>
      <c r="AC22020" s="2"/>
      <c r="AD22020" s="2"/>
      <c r="AE22020" s="2"/>
    </row>
    <row r="22021" spans="22:31" x14ac:dyDescent="0.25">
      <c r="V22021" s="2"/>
      <c r="W22021" s="2"/>
      <c r="X22021" s="2"/>
      <c r="Y22021" s="2"/>
      <c r="Z22021" s="2"/>
      <c r="AA22021" s="2"/>
      <c r="AB22021" s="2"/>
      <c r="AC22021" s="2"/>
      <c r="AD22021" s="2"/>
      <c r="AE22021" s="2"/>
    </row>
    <row r="22022" spans="22:31" x14ac:dyDescent="0.25">
      <c r="V22022" s="2"/>
      <c r="W22022" s="2"/>
      <c r="X22022" s="2"/>
      <c r="Y22022" s="2"/>
      <c r="Z22022" s="2"/>
      <c r="AA22022" s="2"/>
      <c r="AB22022" s="2"/>
      <c r="AC22022" s="2"/>
      <c r="AD22022" s="2"/>
      <c r="AE22022" s="2"/>
    </row>
    <row r="22023" spans="22:31" x14ac:dyDescent="0.25">
      <c r="V22023" s="2"/>
      <c r="W22023" s="2"/>
      <c r="X22023" s="2"/>
      <c r="Y22023" s="2"/>
      <c r="Z22023" s="2"/>
      <c r="AA22023" s="2"/>
      <c r="AB22023" s="2"/>
      <c r="AC22023" s="2"/>
      <c r="AD22023" s="2"/>
      <c r="AE22023" s="2"/>
    </row>
    <row r="22024" spans="22:31" x14ac:dyDescent="0.25">
      <c r="V22024" s="2"/>
      <c r="W22024" s="2"/>
      <c r="X22024" s="2"/>
      <c r="Y22024" s="2"/>
      <c r="Z22024" s="2"/>
      <c r="AA22024" s="2"/>
      <c r="AB22024" s="2"/>
      <c r="AC22024" s="2"/>
      <c r="AD22024" s="2"/>
      <c r="AE22024" s="2"/>
    </row>
    <row r="22025" spans="22:31" x14ac:dyDescent="0.25">
      <c r="V22025" s="2"/>
      <c r="W22025" s="2"/>
      <c r="X22025" s="2"/>
      <c r="Y22025" s="2"/>
      <c r="Z22025" s="2"/>
      <c r="AA22025" s="2"/>
      <c r="AB22025" s="2"/>
      <c r="AC22025" s="2"/>
      <c r="AD22025" s="2"/>
      <c r="AE22025" s="2"/>
    </row>
    <row r="22026" spans="22:31" x14ac:dyDescent="0.25">
      <c r="V22026" s="2"/>
      <c r="W22026" s="2"/>
      <c r="X22026" s="2"/>
      <c r="Y22026" s="2"/>
      <c r="Z22026" s="2"/>
      <c r="AA22026" s="2"/>
      <c r="AB22026" s="2"/>
      <c r="AC22026" s="2"/>
      <c r="AD22026" s="2"/>
      <c r="AE22026" s="2"/>
    </row>
    <row r="22027" spans="22:31" x14ac:dyDescent="0.25">
      <c r="V22027" s="2"/>
      <c r="W22027" s="2"/>
      <c r="X22027" s="2"/>
      <c r="Y22027" s="2"/>
      <c r="Z22027" s="2"/>
      <c r="AA22027" s="2"/>
      <c r="AB22027" s="2"/>
      <c r="AC22027" s="2"/>
      <c r="AD22027" s="2"/>
      <c r="AE22027" s="2"/>
    </row>
    <row r="22028" spans="22:31" x14ac:dyDescent="0.25">
      <c r="V22028" s="2"/>
      <c r="W22028" s="2"/>
      <c r="X22028" s="2"/>
      <c r="Y22028" s="2"/>
      <c r="Z22028" s="2"/>
      <c r="AA22028" s="2"/>
      <c r="AB22028" s="2"/>
      <c r="AC22028" s="2"/>
      <c r="AD22028" s="2"/>
      <c r="AE22028" s="2"/>
    </row>
    <row r="22029" spans="22:31" x14ac:dyDescent="0.25">
      <c r="V22029" s="2"/>
      <c r="W22029" s="2"/>
      <c r="X22029" s="2"/>
      <c r="Y22029" s="2"/>
      <c r="Z22029" s="2"/>
      <c r="AA22029" s="2"/>
      <c r="AB22029" s="2"/>
      <c r="AC22029" s="2"/>
      <c r="AD22029" s="2"/>
      <c r="AE22029" s="2"/>
    </row>
    <row r="22030" spans="22:31" x14ac:dyDescent="0.25">
      <c r="V22030" s="2"/>
      <c r="W22030" s="2"/>
      <c r="X22030" s="2"/>
      <c r="Y22030" s="2"/>
      <c r="Z22030" s="2"/>
      <c r="AA22030" s="2"/>
      <c r="AB22030" s="2"/>
      <c r="AC22030" s="2"/>
      <c r="AD22030" s="2"/>
      <c r="AE22030" s="2"/>
    </row>
    <row r="22031" spans="22:31" x14ac:dyDescent="0.25">
      <c r="V22031" s="2"/>
      <c r="W22031" s="2"/>
      <c r="X22031" s="2"/>
      <c r="Y22031" s="2"/>
      <c r="Z22031" s="2"/>
      <c r="AA22031" s="2"/>
      <c r="AB22031" s="2"/>
      <c r="AC22031" s="2"/>
      <c r="AD22031" s="2"/>
      <c r="AE22031" s="2"/>
    </row>
    <row r="22032" spans="22:31" x14ac:dyDescent="0.25">
      <c r="V22032" s="2"/>
      <c r="W22032" s="2"/>
      <c r="X22032" s="2"/>
      <c r="Y22032" s="2"/>
      <c r="Z22032" s="2"/>
      <c r="AA22032" s="2"/>
      <c r="AB22032" s="2"/>
      <c r="AC22032" s="2"/>
      <c r="AD22032" s="2"/>
      <c r="AE22032" s="2"/>
    </row>
    <row r="22033" spans="22:31" x14ac:dyDescent="0.25">
      <c r="V22033" s="2"/>
      <c r="W22033" s="2"/>
      <c r="X22033" s="2"/>
      <c r="Y22033" s="2"/>
      <c r="Z22033" s="2"/>
      <c r="AA22033" s="2"/>
      <c r="AB22033" s="2"/>
      <c r="AC22033" s="2"/>
      <c r="AD22033" s="2"/>
      <c r="AE22033" s="2"/>
    </row>
    <row r="22034" spans="22:31" x14ac:dyDescent="0.25">
      <c r="V22034" s="2"/>
      <c r="W22034" s="2"/>
      <c r="X22034" s="2"/>
      <c r="Y22034" s="2"/>
      <c r="Z22034" s="2"/>
      <c r="AA22034" s="2"/>
      <c r="AB22034" s="2"/>
      <c r="AC22034" s="2"/>
      <c r="AD22034" s="2"/>
      <c r="AE22034" s="2"/>
    </row>
    <row r="22035" spans="22:31" x14ac:dyDescent="0.25">
      <c r="V22035" s="2"/>
      <c r="W22035" s="2"/>
      <c r="X22035" s="2"/>
      <c r="Y22035" s="2"/>
      <c r="Z22035" s="2"/>
      <c r="AA22035" s="2"/>
      <c r="AB22035" s="2"/>
      <c r="AC22035" s="2"/>
      <c r="AD22035" s="2"/>
      <c r="AE22035" s="2"/>
    </row>
    <row r="22036" spans="22:31" x14ac:dyDescent="0.25">
      <c r="V22036" s="2"/>
      <c r="W22036" s="2"/>
      <c r="X22036" s="2"/>
      <c r="Y22036" s="2"/>
      <c r="Z22036" s="2"/>
      <c r="AA22036" s="2"/>
      <c r="AB22036" s="2"/>
      <c r="AC22036" s="2"/>
      <c r="AD22036" s="2"/>
      <c r="AE22036" s="2"/>
    </row>
    <row r="22037" spans="22:31" x14ac:dyDescent="0.25">
      <c r="V22037" s="2"/>
      <c r="W22037" s="2"/>
      <c r="X22037" s="2"/>
      <c r="Y22037" s="2"/>
      <c r="Z22037" s="2"/>
      <c r="AA22037" s="2"/>
      <c r="AB22037" s="2"/>
      <c r="AC22037" s="2"/>
      <c r="AD22037" s="2"/>
      <c r="AE22037" s="2"/>
    </row>
    <row r="22038" spans="22:31" x14ac:dyDescent="0.25">
      <c r="V22038" s="2"/>
      <c r="W22038" s="2"/>
      <c r="X22038" s="2"/>
      <c r="Y22038" s="2"/>
      <c r="Z22038" s="2"/>
      <c r="AA22038" s="2"/>
      <c r="AB22038" s="2"/>
      <c r="AC22038" s="2"/>
      <c r="AD22038" s="2"/>
      <c r="AE22038" s="2"/>
    </row>
    <row r="22039" spans="22:31" x14ac:dyDescent="0.25">
      <c r="V22039" s="2"/>
      <c r="W22039" s="2"/>
      <c r="X22039" s="2"/>
      <c r="Y22039" s="2"/>
      <c r="Z22039" s="2"/>
      <c r="AA22039" s="2"/>
      <c r="AB22039" s="2"/>
      <c r="AC22039" s="2"/>
      <c r="AD22039" s="2"/>
      <c r="AE22039" s="2"/>
    </row>
    <row r="22040" spans="22:31" x14ac:dyDescent="0.25">
      <c r="V22040" s="2"/>
      <c r="W22040" s="2"/>
      <c r="X22040" s="2"/>
      <c r="Y22040" s="2"/>
      <c r="Z22040" s="2"/>
      <c r="AA22040" s="2"/>
      <c r="AB22040" s="2"/>
      <c r="AC22040" s="2"/>
      <c r="AD22040" s="2"/>
      <c r="AE22040" s="2"/>
    </row>
    <row r="22041" spans="22:31" x14ac:dyDescent="0.25">
      <c r="V22041" s="2"/>
      <c r="W22041" s="2"/>
      <c r="X22041" s="2"/>
      <c r="Y22041" s="2"/>
      <c r="Z22041" s="2"/>
      <c r="AA22041" s="2"/>
      <c r="AB22041" s="2"/>
      <c r="AC22041" s="2"/>
      <c r="AD22041" s="2"/>
      <c r="AE22041" s="2"/>
    </row>
    <row r="22042" spans="22:31" x14ac:dyDescent="0.25">
      <c r="V22042" s="2"/>
      <c r="W22042" s="2"/>
      <c r="X22042" s="2"/>
      <c r="Y22042" s="2"/>
      <c r="Z22042" s="2"/>
      <c r="AA22042" s="2"/>
      <c r="AB22042" s="2"/>
      <c r="AC22042" s="2"/>
      <c r="AD22042" s="2"/>
      <c r="AE22042" s="2"/>
    </row>
    <row r="22043" spans="22:31" x14ac:dyDescent="0.25">
      <c r="V22043" s="2"/>
      <c r="W22043" s="2"/>
      <c r="X22043" s="2"/>
      <c r="Y22043" s="2"/>
      <c r="Z22043" s="2"/>
      <c r="AA22043" s="2"/>
      <c r="AB22043" s="2"/>
      <c r="AC22043" s="2"/>
      <c r="AD22043" s="2"/>
      <c r="AE22043" s="2"/>
    </row>
    <row r="22044" spans="22:31" x14ac:dyDescent="0.25">
      <c r="V22044" s="2"/>
      <c r="W22044" s="2"/>
      <c r="X22044" s="2"/>
      <c r="Y22044" s="2"/>
      <c r="Z22044" s="2"/>
      <c r="AA22044" s="2"/>
      <c r="AB22044" s="2"/>
      <c r="AC22044" s="2"/>
      <c r="AD22044" s="2"/>
      <c r="AE22044" s="2"/>
    </row>
    <row r="22045" spans="22:31" x14ac:dyDescent="0.25">
      <c r="V22045" s="2"/>
      <c r="W22045" s="2"/>
      <c r="X22045" s="2"/>
      <c r="Y22045" s="2"/>
      <c r="Z22045" s="2"/>
      <c r="AA22045" s="2"/>
      <c r="AB22045" s="2"/>
      <c r="AC22045" s="2"/>
      <c r="AD22045" s="2"/>
      <c r="AE22045" s="2"/>
    </row>
    <row r="22046" spans="22:31" x14ac:dyDescent="0.25">
      <c r="V22046" s="2"/>
      <c r="W22046" s="2"/>
      <c r="X22046" s="2"/>
      <c r="Y22046" s="2"/>
      <c r="Z22046" s="2"/>
      <c r="AA22046" s="2"/>
      <c r="AB22046" s="2"/>
      <c r="AC22046" s="2"/>
      <c r="AD22046" s="2"/>
      <c r="AE22046" s="2"/>
    </row>
    <row r="22047" spans="22:31" x14ac:dyDescent="0.25">
      <c r="V22047" s="2"/>
      <c r="W22047" s="2"/>
      <c r="X22047" s="2"/>
      <c r="Y22047" s="2"/>
      <c r="Z22047" s="2"/>
      <c r="AA22047" s="2"/>
      <c r="AB22047" s="2"/>
      <c r="AC22047" s="2"/>
      <c r="AD22047" s="2"/>
      <c r="AE22047" s="2"/>
    </row>
    <row r="22048" spans="22:31" x14ac:dyDescent="0.25">
      <c r="V22048" s="2"/>
      <c r="W22048" s="2"/>
      <c r="X22048" s="2"/>
      <c r="Y22048" s="2"/>
      <c r="Z22048" s="2"/>
      <c r="AA22048" s="2"/>
      <c r="AB22048" s="2"/>
      <c r="AC22048" s="2"/>
      <c r="AD22048" s="2"/>
      <c r="AE22048" s="2"/>
    </row>
    <row r="22049" spans="22:31" x14ac:dyDescent="0.25">
      <c r="V22049" s="2"/>
      <c r="W22049" s="2"/>
      <c r="X22049" s="2"/>
      <c r="Y22049" s="2"/>
      <c r="Z22049" s="2"/>
      <c r="AA22049" s="2"/>
      <c r="AB22049" s="2"/>
      <c r="AC22049" s="2"/>
      <c r="AD22049" s="2"/>
      <c r="AE22049" s="2"/>
    </row>
    <row r="22050" spans="22:31" x14ac:dyDescent="0.25">
      <c r="V22050" s="2"/>
      <c r="W22050" s="2"/>
      <c r="X22050" s="2"/>
      <c r="Y22050" s="2"/>
      <c r="Z22050" s="2"/>
      <c r="AA22050" s="2"/>
      <c r="AB22050" s="2"/>
      <c r="AC22050" s="2"/>
      <c r="AD22050" s="2"/>
      <c r="AE22050" s="2"/>
    </row>
    <row r="22051" spans="22:31" x14ac:dyDescent="0.25">
      <c r="V22051" s="2"/>
      <c r="W22051" s="2"/>
      <c r="X22051" s="2"/>
      <c r="Y22051" s="2"/>
      <c r="Z22051" s="2"/>
      <c r="AA22051" s="2"/>
      <c r="AB22051" s="2"/>
      <c r="AC22051" s="2"/>
      <c r="AD22051" s="2"/>
      <c r="AE22051" s="2"/>
    </row>
    <row r="22052" spans="22:31" x14ac:dyDescent="0.25">
      <c r="V22052" s="2"/>
      <c r="W22052" s="2"/>
      <c r="X22052" s="2"/>
      <c r="Y22052" s="2"/>
      <c r="Z22052" s="2"/>
      <c r="AA22052" s="2"/>
      <c r="AB22052" s="2"/>
      <c r="AC22052" s="2"/>
      <c r="AD22052" s="2"/>
      <c r="AE22052" s="2"/>
    </row>
    <row r="22053" spans="22:31" x14ac:dyDescent="0.25">
      <c r="V22053" s="2"/>
      <c r="W22053" s="2"/>
      <c r="X22053" s="2"/>
      <c r="Y22053" s="2"/>
      <c r="Z22053" s="2"/>
      <c r="AA22053" s="2"/>
      <c r="AB22053" s="2"/>
      <c r="AC22053" s="2"/>
      <c r="AD22053" s="2"/>
      <c r="AE22053" s="2"/>
    </row>
    <row r="22054" spans="22:31" x14ac:dyDescent="0.25">
      <c r="V22054" s="2"/>
      <c r="W22054" s="2"/>
      <c r="X22054" s="2"/>
      <c r="Y22054" s="2"/>
      <c r="Z22054" s="2"/>
      <c r="AA22054" s="2"/>
      <c r="AB22054" s="2"/>
      <c r="AC22054" s="2"/>
      <c r="AD22054" s="2"/>
      <c r="AE22054" s="2"/>
    </row>
    <row r="22055" spans="22:31" x14ac:dyDescent="0.25">
      <c r="V22055" s="2"/>
      <c r="W22055" s="2"/>
      <c r="X22055" s="2"/>
      <c r="Y22055" s="2"/>
      <c r="Z22055" s="2"/>
      <c r="AA22055" s="2"/>
      <c r="AB22055" s="2"/>
      <c r="AC22055" s="2"/>
      <c r="AD22055" s="2"/>
      <c r="AE22055" s="2"/>
    </row>
    <row r="22056" spans="22:31" x14ac:dyDescent="0.25">
      <c r="V22056" s="2"/>
      <c r="W22056" s="2"/>
      <c r="X22056" s="2"/>
      <c r="Y22056" s="2"/>
      <c r="Z22056" s="2"/>
      <c r="AA22056" s="2"/>
      <c r="AB22056" s="2"/>
      <c r="AC22056" s="2"/>
      <c r="AD22056" s="2"/>
      <c r="AE22056" s="2"/>
    </row>
    <row r="22057" spans="22:31" x14ac:dyDescent="0.25">
      <c r="V22057" s="2"/>
      <c r="W22057" s="2"/>
      <c r="X22057" s="2"/>
      <c r="Y22057" s="2"/>
      <c r="Z22057" s="2"/>
      <c r="AA22057" s="2"/>
      <c r="AB22057" s="2"/>
      <c r="AC22057" s="2"/>
      <c r="AD22057" s="2"/>
      <c r="AE22057" s="2"/>
    </row>
    <row r="22058" spans="22:31" x14ac:dyDescent="0.25">
      <c r="V22058" s="2"/>
      <c r="W22058" s="2"/>
      <c r="X22058" s="2"/>
      <c r="Y22058" s="2"/>
      <c r="Z22058" s="2"/>
      <c r="AA22058" s="2"/>
      <c r="AB22058" s="2"/>
      <c r="AC22058" s="2"/>
      <c r="AD22058" s="2"/>
      <c r="AE22058" s="2"/>
    </row>
    <row r="22059" spans="22:31" x14ac:dyDescent="0.25">
      <c r="V22059" s="2"/>
      <c r="W22059" s="2"/>
      <c r="X22059" s="2"/>
      <c r="Y22059" s="2"/>
      <c r="Z22059" s="2"/>
      <c r="AA22059" s="2"/>
      <c r="AB22059" s="2"/>
      <c r="AC22059" s="2"/>
      <c r="AD22059" s="2"/>
      <c r="AE22059" s="2"/>
    </row>
    <row r="22060" spans="22:31" x14ac:dyDescent="0.25">
      <c r="V22060" s="2"/>
      <c r="W22060" s="2"/>
      <c r="X22060" s="2"/>
      <c r="Y22060" s="2"/>
      <c r="Z22060" s="2"/>
      <c r="AA22060" s="2"/>
      <c r="AB22060" s="2"/>
      <c r="AC22060" s="2"/>
      <c r="AD22060" s="2"/>
      <c r="AE22060" s="2"/>
    </row>
    <row r="22061" spans="22:31" x14ac:dyDescent="0.25">
      <c r="V22061" s="2"/>
      <c r="W22061" s="2"/>
      <c r="X22061" s="2"/>
      <c r="Y22061" s="2"/>
      <c r="Z22061" s="2"/>
      <c r="AA22061" s="2"/>
      <c r="AB22061" s="2"/>
      <c r="AC22061" s="2"/>
      <c r="AD22061" s="2"/>
      <c r="AE22061" s="2"/>
    </row>
    <row r="22062" spans="22:31" x14ac:dyDescent="0.25">
      <c r="V22062" s="2"/>
      <c r="W22062" s="2"/>
      <c r="X22062" s="2"/>
      <c r="Y22062" s="2"/>
      <c r="Z22062" s="2"/>
      <c r="AA22062" s="2"/>
      <c r="AB22062" s="2"/>
      <c r="AC22062" s="2"/>
      <c r="AD22062" s="2"/>
      <c r="AE22062" s="2"/>
    </row>
    <row r="22063" spans="22:31" x14ac:dyDescent="0.25">
      <c r="V22063" s="2"/>
      <c r="W22063" s="2"/>
      <c r="X22063" s="2"/>
      <c r="Y22063" s="2"/>
      <c r="Z22063" s="2"/>
      <c r="AA22063" s="2"/>
      <c r="AB22063" s="2"/>
      <c r="AC22063" s="2"/>
      <c r="AD22063" s="2"/>
      <c r="AE22063" s="2"/>
    </row>
    <row r="22064" spans="22:31" x14ac:dyDescent="0.25">
      <c r="V22064" s="2"/>
      <c r="W22064" s="2"/>
      <c r="X22064" s="2"/>
      <c r="Y22064" s="2"/>
      <c r="Z22064" s="2"/>
      <c r="AA22064" s="2"/>
      <c r="AB22064" s="2"/>
      <c r="AC22064" s="2"/>
      <c r="AD22064" s="2"/>
      <c r="AE22064" s="2"/>
    </row>
    <row r="22065" spans="22:31" x14ac:dyDescent="0.25">
      <c r="V22065" s="2"/>
      <c r="W22065" s="2"/>
      <c r="X22065" s="2"/>
      <c r="Y22065" s="2"/>
      <c r="Z22065" s="2"/>
      <c r="AA22065" s="2"/>
      <c r="AB22065" s="2"/>
      <c r="AC22065" s="2"/>
      <c r="AD22065" s="2"/>
      <c r="AE22065" s="2"/>
    </row>
    <row r="22066" spans="22:31" x14ac:dyDescent="0.25">
      <c r="V22066" s="2"/>
      <c r="W22066" s="2"/>
      <c r="X22066" s="2"/>
      <c r="Y22066" s="2"/>
      <c r="Z22066" s="2"/>
      <c r="AA22066" s="2"/>
      <c r="AB22066" s="2"/>
      <c r="AC22066" s="2"/>
      <c r="AD22066" s="2"/>
      <c r="AE22066" s="2"/>
    </row>
    <row r="22067" spans="22:31" x14ac:dyDescent="0.25">
      <c r="V22067" s="2"/>
      <c r="W22067" s="2"/>
      <c r="X22067" s="2"/>
      <c r="Y22067" s="2"/>
      <c r="Z22067" s="2"/>
      <c r="AA22067" s="2"/>
      <c r="AB22067" s="2"/>
      <c r="AC22067" s="2"/>
      <c r="AD22067" s="2"/>
      <c r="AE22067" s="2"/>
    </row>
    <row r="22068" spans="22:31" x14ac:dyDescent="0.25">
      <c r="V22068" s="2"/>
      <c r="W22068" s="2"/>
      <c r="X22068" s="2"/>
      <c r="Y22068" s="2"/>
      <c r="Z22068" s="2"/>
      <c r="AA22068" s="2"/>
      <c r="AB22068" s="2"/>
      <c r="AC22068" s="2"/>
      <c r="AD22068" s="2"/>
      <c r="AE22068" s="2"/>
    </row>
    <row r="22069" spans="22:31" x14ac:dyDescent="0.25">
      <c r="V22069" s="2"/>
      <c r="W22069" s="2"/>
      <c r="X22069" s="2"/>
      <c r="Y22069" s="2"/>
      <c r="Z22069" s="2"/>
      <c r="AA22069" s="2"/>
      <c r="AB22069" s="2"/>
      <c r="AC22069" s="2"/>
      <c r="AD22069" s="2"/>
      <c r="AE22069" s="2"/>
    </row>
    <row r="22070" spans="22:31" x14ac:dyDescent="0.25">
      <c r="V22070" s="2"/>
      <c r="W22070" s="2"/>
      <c r="X22070" s="2"/>
      <c r="Y22070" s="2"/>
      <c r="Z22070" s="2"/>
      <c r="AA22070" s="2"/>
      <c r="AB22070" s="2"/>
      <c r="AC22070" s="2"/>
      <c r="AD22070" s="2"/>
      <c r="AE22070" s="2"/>
    </row>
    <row r="22071" spans="22:31" x14ac:dyDescent="0.25">
      <c r="V22071" s="2"/>
      <c r="W22071" s="2"/>
      <c r="X22071" s="2"/>
      <c r="Y22071" s="2"/>
      <c r="Z22071" s="2"/>
      <c r="AA22071" s="2"/>
      <c r="AB22071" s="2"/>
      <c r="AC22071" s="2"/>
      <c r="AD22071" s="2"/>
      <c r="AE22071" s="2"/>
    </row>
    <row r="22072" spans="22:31" x14ac:dyDescent="0.25">
      <c r="V22072" s="2"/>
      <c r="W22072" s="2"/>
      <c r="X22072" s="2"/>
      <c r="Y22072" s="2"/>
      <c r="Z22072" s="2"/>
      <c r="AA22072" s="2"/>
      <c r="AB22072" s="2"/>
      <c r="AC22072" s="2"/>
      <c r="AD22072" s="2"/>
      <c r="AE22072" s="2"/>
    </row>
    <row r="22073" spans="22:31" x14ac:dyDescent="0.25">
      <c r="V22073" s="2"/>
      <c r="W22073" s="2"/>
      <c r="X22073" s="2"/>
      <c r="Y22073" s="2"/>
      <c r="Z22073" s="2"/>
      <c r="AA22073" s="2"/>
      <c r="AB22073" s="2"/>
      <c r="AC22073" s="2"/>
      <c r="AD22073" s="2"/>
      <c r="AE22073" s="2"/>
    </row>
    <row r="22074" spans="22:31" x14ac:dyDescent="0.25">
      <c r="V22074" s="2"/>
      <c r="W22074" s="2"/>
      <c r="X22074" s="2"/>
      <c r="Y22074" s="2"/>
      <c r="Z22074" s="2"/>
      <c r="AA22074" s="2"/>
      <c r="AB22074" s="2"/>
      <c r="AC22074" s="2"/>
      <c r="AD22074" s="2"/>
      <c r="AE22074" s="2"/>
    </row>
    <row r="22075" spans="22:31" x14ac:dyDescent="0.25">
      <c r="V22075" s="2"/>
      <c r="W22075" s="2"/>
      <c r="X22075" s="2"/>
      <c r="Y22075" s="2"/>
      <c r="Z22075" s="2"/>
      <c r="AA22075" s="2"/>
      <c r="AB22075" s="2"/>
      <c r="AC22075" s="2"/>
      <c r="AD22075" s="2"/>
      <c r="AE22075" s="2"/>
    </row>
    <row r="22076" spans="22:31" x14ac:dyDescent="0.25">
      <c r="V22076" s="2"/>
      <c r="W22076" s="2"/>
      <c r="X22076" s="2"/>
      <c r="Y22076" s="2"/>
      <c r="Z22076" s="2"/>
      <c r="AA22076" s="2"/>
      <c r="AB22076" s="2"/>
      <c r="AC22076" s="2"/>
      <c r="AD22076" s="2"/>
      <c r="AE22076" s="2"/>
    </row>
    <row r="22077" spans="22:31" x14ac:dyDescent="0.25">
      <c r="V22077" s="2"/>
      <c r="W22077" s="2"/>
      <c r="X22077" s="2"/>
      <c r="Y22077" s="2"/>
      <c r="Z22077" s="2"/>
      <c r="AA22077" s="2"/>
      <c r="AB22077" s="2"/>
      <c r="AC22077" s="2"/>
      <c r="AD22077" s="2"/>
      <c r="AE22077" s="2"/>
    </row>
    <row r="22078" spans="22:31" x14ac:dyDescent="0.25">
      <c r="V22078" s="2"/>
      <c r="W22078" s="2"/>
      <c r="X22078" s="2"/>
      <c r="Y22078" s="2"/>
      <c r="Z22078" s="2"/>
      <c r="AA22078" s="2"/>
      <c r="AB22078" s="2"/>
      <c r="AC22078" s="2"/>
      <c r="AD22078" s="2"/>
      <c r="AE22078" s="2"/>
    </row>
    <row r="22079" spans="22:31" x14ac:dyDescent="0.25">
      <c r="V22079" s="2"/>
      <c r="W22079" s="2"/>
      <c r="X22079" s="2"/>
      <c r="Y22079" s="2"/>
      <c r="Z22079" s="2"/>
      <c r="AA22079" s="2"/>
      <c r="AB22079" s="2"/>
      <c r="AC22079" s="2"/>
      <c r="AD22079" s="2"/>
      <c r="AE22079" s="2"/>
    </row>
    <row r="22080" spans="22:31" x14ac:dyDescent="0.25">
      <c r="V22080" s="2"/>
      <c r="W22080" s="2"/>
      <c r="X22080" s="2"/>
      <c r="Y22080" s="2"/>
      <c r="Z22080" s="2"/>
      <c r="AA22080" s="2"/>
      <c r="AB22080" s="2"/>
      <c r="AC22080" s="2"/>
      <c r="AD22080" s="2"/>
      <c r="AE22080" s="2"/>
    </row>
    <row r="22081" spans="22:31" x14ac:dyDescent="0.25">
      <c r="V22081" s="2"/>
      <c r="W22081" s="2"/>
      <c r="X22081" s="2"/>
      <c r="Y22081" s="2"/>
      <c r="Z22081" s="2"/>
      <c r="AA22081" s="2"/>
      <c r="AB22081" s="2"/>
      <c r="AC22081" s="2"/>
      <c r="AD22081" s="2"/>
      <c r="AE22081" s="2"/>
    </row>
    <row r="22082" spans="22:31" x14ac:dyDescent="0.25">
      <c r="V22082" s="2"/>
      <c r="W22082" s="2"/>
      <c r="X22082" s="2"/>
      <c r="Y22082" s="2"/>
      <c r="Z22082" s="2"/>
      <c r="AA22082" s="2"/>
      <c r="AB22082" s="2"/>
      <c r="AC22082" s="2"/>
      <c r="AD22082" s="2"/>
      <c r="AE22082" s="2"/>
    </row>
    <row r="22083" spans="22:31" x14ac:dyDescent="0.25">
      <c r="V22083" s="2"/>
      <c r="W22083" s="2"/>
      <c r="X22083" s="2"/>
      <c r="Y22083" s="2"/>
      <c r="Z22083" s="2"/>
      <c r="AA22083" s="2"/>
      <c r="AB22083" s="2"/>
      <c r="AC22083" s="2"/>
      <c r="AD22083" s="2"/>
      <c r="AE22083" s="2"/>
    </row>
    <row r="22084" spans="22:31" x14ac:dyDescent="0.25">
      <c r="V22084" s="2"/>
      <c r="W22084" s="2"/>
      <c r="X22084" s="2"/>
      <c r="Y22084" s="2"/>
      <c r="Z22084" s="2"/>
      <c r="AA22084" s="2"/>
      <c r="AB22084" s="2"/>
      <c r="AC22084" s="2"/>
      <c r="AD22084" s="2"/>
      <c r="AE22084" s="2"/>
    </row>
    <row r="22085" spans="22:31" x14ac:dyDescent="0.25">
      <c r="V22085" s="2"/>
      <c r="W22085" s="2"/>
      <c r="X22085" s="2"/>
      <c r="Y22085" s="2"/>
      <c r="Z22085" s="2"/>
      <c r="AA22085" s="2"/>
      <c r="AB22085" s="2"/>
      <c r="AC22085" s="2"/>
      <c r="AD22085" s="2"/>
      <c r="AE22085" s="2"/>
    </row>
    <row r="22086" spans="22:31" x14ac:dyDescent="0.25">
      <c r="V22086" s="2"/>
      <c r="W22086" s="2"/>
      <c r="X22086" s="2"/>
      <c r="Y22086" s="2"/>
      <c r="Z22086" s="2"/>
      <c r="AA22086" s="2"/>
      <c r="AB22086" s="2"/>
      <c r="AC22086" s="2"/>
      <c r="AD22086" s="2"/>
      <c r="AE22086" s="2"/>
    </row>
    <row r="22087" spans="22:31" x14ac:dyDescent="0.25">
      <c r="V22087" s="2"/>
      <c r="W22087" s="2"/>
      <c r="X22087" s="2"/>
      <c r="Y22087" s="2"/>
      <c r="Z22087" s="2"/>
      <c r="AA22087" s="2"/>
      <c r="AB22087" s="2"/>
      <c r="AC22087" s="2"/>
      <c r="AD22087" s="2"/>
      <c r="AE22087" s="2"/>
    </row>
    <row r="22088" spans="22:31" x14ac:dyDescent="0.25">
      <c r="V22088" s="2"/>
      <c r="W22088" s="2"/>
      <c r="X22088" s="2"/>
      <c r="Y22088" s="2"/>
      <c r="Z22088" s="2"/>
      <c r="AA22088" s="2"/>
      <c r="AB22088" s="2"/>
      <c r="AC22088" s="2"/>
      <c r="AD22088" s="2"/>
      <c r="AE22088" s="2"/>
    </row>
    <row r="22089" spans="22:31" x14ac:dyDescent="0.25">
      <c r="V22089" s="2"/>
      <c r="W22089" s="2"/>
      <c r="X22089" s="2"/>
      <c r="Y22089" s="2"/>
      <c r="Z22089" s="2"/>
      <c r="AA22089" s="2"/>
      <c r="AB22089" s="2"/>
      <c r="AC22089" s="2"/>
      <c r="AD22089" s="2"/>
      <c r="AE22089" s="2"/>
    </row>
    <row r="22090" spans="22:31" x14ac:dyDescent="0.25">
      <c r="V22090" s="2"/>
      <c r="W22090" s="2"/>
      <c r="X22090" s="2"/>
      <c r="Y22090" s="2"/>
      <c r="Z22090" s="2"/>
      <c r="AA22090" s="2"/>
      <c r="AB22090" s="2"/>
      <c r="AC22090" s="2"/>
      <c r="AD22090" s="2"/>
      <c r="AE22090" s="2"/>
    </row>
    <row r="22091" spans="22:31" x14ac:dyDescent="0.25">
      <c r="V22091" s="2"/>
      <c r="W22091" s="2"/>
      <c r="X22091" s="2"/>
      <c r="Y22091" s="2"/>
      <c r="Z22091" s="2"/>
      <c r="AA22091" s="2"/>
      <c r="AB22091" s="2"/>
      <c r="AC22091" s="2"/>
      <c r="AD22091" s="2"/>
      <c r="AE22091" s="2"/>
    </row>
    <row r="22092" spans="22:31" x14ac:dyDescent="0.25">
      <c r="V22092" s="2"/>
      <c r="W22092" s="2"/>
      <c r="X22092" s="2"/>
      <c r="Y22092" s="2"/>
      <c r="Z22092" s="2"/>
      <c r="AA22092" s="2"/>
      <c r="AB22092" s="2"/>
      <c r="AC22092" s="2"/>
      <c r="AD22092" s="2"/>
      <c r="AE22092" s="2"/>
    </row>
    <row r="22093" spans="22:31" x14ac:dyDescent="0.25">
      <c r="V22093" s="2"/>
      <c r="W22093" s="2"/>
      <c r="X22093" s="2"/>
      <c r="Y22093" s="2"/>
      <c r="Z22093" s="2"/>
      <c r="AA22093" s="2"/>
      <c r="AB22093" s="2"/>
      <c r="AC22093" s="2"/>
      <c r="AD22093" s="2"/>
      <c r="AE22093" s="2"/>
    </row>
    <row r="22094" spans="22:31" x14ac:dyDescent="0.25">
      <c r="V22094" s="2"/>
      <c r="W22094" s="2"/>
      <c r="X22094" s="2"/>
      <c r="Y22094" s="2"/>
      <c r="Z22094" s="2"/>
      <c r="AA22094" s="2"/>
      <c r="AB22094" s="2"/>
      <c r="AC22094" s="2"/>
      <c r="AD22094" s="2"/>
      <c r="AE22094" s="2"/>
    </row>
    <row r="22095" spans="22:31" x14ac:dyDescent="0.25">
      <c r="V22095" s="2"/>
      <c r="W22095" s="2"/>
      <c r="X22095" s="2"/>
      <c r="Y22095" s="2"/>
      <c r="Z22095" s="2"/>
      <c r="AA22095" s="2"/>
      <c r="AB22095" s="2"/>
      <c r="AC22095" s="2"/>
      <c r="AD22095" s="2"/>
      <c r="AE22095" s="2"/>
    </row>
    <row r="22096" spans="22:31" x14ac:dyDescent="0.25">
      <c r="V22096" s="2"/>
      <c r="W22096" s="2"/>
      <c r="X22096" s="2"/>
      <c r="Y22096" s="2"/>
      <c r="Z22096" s="2"/>
      <c r="AA22096" s="2"/>
      <c r="AB22096" s="2"/>
      <c r="AC22096" s="2"/>
      <c r="AD22096" s="2"/>
      <c r="AE22096" s="2"/>
    </row>
    <row r="22097" spans="22:31" x14ac:dyDescent="0.25">
      <c r="V22097" s="2"/>
      <c r="W22097" s="2"/>
      <c r="X22097" s="2"/>
      <c r="Y22097" s="2"/>
      <c r="Z22097" s="2"/>
      <c r="AA22097" s="2"/>
      <c r="AB22097" s="2"/>
      <c r="AC22097" s="2"/>
      <c r="AD22097" s="2"/>
      <c r="AE22097" s="2"/>
    </row>
    <row r="22098" spans="22:31" x14ac:dyDescent="0.25">
      <c r="V22098" s="2"/>
      <c r="W22098" s="2"/>
      <c r="X22098" s="2"/>
      <c r="Y22098" s="2"/>
      <c r="Z22098" s="2"/>
      <c r="AA22098" s="2"/>
      <c r="AB22098" s="2"/>
      <c r="AC22098" s="2"/>
      <c r="AD22098" s="2"/>
      <c r="AE22098" s="2"/>
    </row>
    <row r="22099" spans="22:31" x14ac:dyDescent="0.25">
      <c r="V22099" s="2"/>
      <c r="W22099" s="2"/>
      <c r="X22099" s="2"/>
      <c r="Y22099" s="2"/>
      <c r="Z22099" s="2"/>
      <c r="AA22099" s="2"/>
      <c r="AB22099" s="2"/>
      <c r="AC22099" s="2"/>
      <c r="AD22099" s="2"/>
      <c r="AE22099" s="2"/>
    </row>
    <row r="22100" spans="22:31" x14ac:dyDescent="0.25">
      <c r="V22100" s="2"/>
      <c r="W22100" s="2"/>
      <c r="X22100" s="2"/>
      <c r="Y22100" s="2"/>
      <c r="Z22100" s="2"/>
      <c r="AA22100" s="2"/>
      <c r="AB22100" s="2"/>
      <c r="AC22100" s="2"/>
      <c r="AD22100" s="2"/>
      <c r="AE22100" s="2"/>
    </row>
    <row r="22101" spans="22:31" x14ac:dyDescent="0.25">
      <c r="V22101" s="2"/>
      <c r="W22101" s="2"/>
      <c r="X22101" s="2"/>
      <c r="Y22101" s="2"/>
      <c r="Z22101" s="2"/>
      <c r="AA22101" s="2"/>
      <c r="AB22101" s="2"/>
      <c r="AC22101" s="2"/>
      <c r="AD22101" s="2"/>
      <c r="AE22101" s="2"/>
    </row>
    <row r="22102" spans="22:31" x14ac:dyDescent="0.25">
      <c r="V22102" s="2"/>
      <c r="W22102" s="2"/>
      <c r="X22102" s="2"/>
      <c r="Y22102" s="2"/>
      <c r="Z22102" s="2"/>
      <c r="AA22102" s="2"/>
      <c r="AB22102" s="2"/>
      <c r="AC22102" s="2"/>
      <c r="AD22102" s="2"/>
      <c r="AE22102" s="2"/>
    </row>
    <row r="22103" spans="22:31" x14ac:dyDescent="0.25">
      <c r="V22103" s="2"/>
      <c r="W22103" s="2"/>
      <c r="X22103" s="2"/>
      <c r="Y22103" s="2"/>
      <c r="Z22103" s="2"/>
      <c r="AA22103" s="2"/>
      <c r="AB22103" s="2"/>
      <c r="AC22103" s="2"/>
      <c r="AD22103" s="2"/>
      <c r="AE22103" s="2"/>
    </row>
    <row r="22104" spans="22:31" x14ac:dyDescent="0.25">
      <c r="V22104" s="2"/>
      <c r="W22104" s="2"/>
      <c r="X22104" s="2"/>
      <c r="Y22104" s="2"/>
      <c r="Z22104" s="2"/>
      <c r="AA22104" s="2"/>
      <c r="AB22104" s="2"/>
      <c r="AC22104" s="2"/>
      <c r="AD22104" s="2"/>
      <c r="AE22104" s="2"/>
    </row>
    <row r="22105" spans="22:31" x14ac:dyDescent="0.25">
      <c r="V22105" s="2"/>
      <c r="W22105" s="2"/>
      <c r="X22105" s="2"/>
      <c r="Y22105" s="2"/>
      <c r="Z22105" s="2"/>
      <c r="AA22105" s="2"/>
      <c r="AB22105" s="2"/>
      <c r="AC22105" s="2"/>
      <c r="AD22105" s="2"/>
      <c r="AE22105" s="2"/>
    </row>
    <row r="22106" spans="22:31" x14ac:dyDescent="0.25">
      <c r="V22106" s="2"/>
      <c r="W22106" s="2"/>
      <c r="X22106" s="2"/>
      <c r="Y22106" s="2"/>
      <c r="Z22106" s="2"/>
      <c r="AA22106" s="2"/>
      <c r="AB22106" s="2"/>
      <c r="AC22106" s="2"/>
      <c r="AD22106" s="2"/>
      <c r="AE22106" s="2"/>
    </row>
    <row r="22107" spans="22:31" x14ac:dyDescent="0.25">
      <c r="V22107" s="2"/>
      <c r="W22107" s="2"/>
      <c r="X22107" s="2"/>
      <c r="Y22107" s="2"/>
      <c r="Z22107" s="2"/>
      <c r="AA22107" s="2"/>
      <c r="AB22107" s="2"/>
      <c r="AC22107" s="2"/>
      <c r="AD22107" s="2"/>
      <c r="AE22107" s="2"/>
    </row>
    <row r="22108" spans="22:31" x14ac:dyDescent="0.25">
      <c r="V22108" s="2"/>
      <c r="W22108" s="2"/>
      <c r="X22108" s="2"/>
      <c r="Y22108" s="2"/>
      <c r="Z22108" s="2"/>
      <c r="AA22108" s="2"/>
      <c r="AB22108" s="2"/>
      <c r="AC22108" s="2"/>
      <c r="AD22108" s="2"/>
      <c r="AE22108" s="2"/>
    </row>
    <row r="22109" spans="22:31" x14ac:dyDescent="0.25">
      <c r="V22109" s="2"/>
      <c r="W22109" s="2"/>
      <c r="X22109" s="2"/>
      <c r="Y22109" s="2"/>
      <c r="Z22109" s="2"/>
      <c r="AA22109" s="2"/>
      <c r="AB22109" s="2"/>
      <c r="AC22109" s="2"/>
      <c r="AD22109" s="2"/>
      <c r="AE22109" s="2"/>
    </row>
    <row r="22110" spans="22:31" x14ac:dyDescent="0.25">
      <c r="V22110" s="2"/>
      <c r="W22110" s="2"/>
      <c r="X22110" s="2"/>
      <c r="Y22110" s="2"/>
      <c r="Z22110" s="2"/>
      <c r="AA22110" s="2"/>
      <c r="AB22110" s="2"/>
      <c r="AC22110" s="2"/>
      <c r="AD22110" s="2"/>
      <c r="AE22110" s="2"/>
    </row>
    <row r="22111" spans="22:31" x14ac:dyDescent="0.25">
      <c r="V22111" s="2"/>
      <c r="W22111" s="2"/>
      <c r="X22111" s="2"/>
      <c r="Y22111" s="2"/>
      <c r="Z22111" s="2"/>
      <c r="AA22111" s="2"/>
      <c r="AB22111" s="2"/>
      <c r="AC22111" s="2"/>
      <c r="AD22111" s="2"/>
      <c r="AE22111" s="2"/>
    </row>
    <row r="22112" spans="22:31" x14ac:dyDescent="0.25">
      <c r="V22112" s="2"/>
      <c r="W22112" s="2"/>
      <c r="X22112" s="2"/>
      <c r="Y22112" s="2"/>
      <c r="Z22112" s="2"/>
      <c r="AA22112" s="2"/>
      <c r="AB22112" s="2"/>
      <c r="AC22112" s="2"/>
      <c r="AD22112" s="2"/>
      <c r="AE22112" s="2"/>
    </row>
    <row r="22113" spans="22:31" x14ac:dyDescent="0.25">
      <c r="V22113" s="2"/>
      <c r="W22113" s="2"/>
      <c r="X22113" s="2"/>
      <c r="Y22113" s="2"/>
      <c r="Z22113" s="2"/>
      <c r="AA22113" s="2"/>
      <c r="AB22113" s="2"/>
      <c r="AC22113" s="2"/>
      <c r="AD22113" s="2"/>
      <c r="AE22113" s="2"/>
    </row>
    <row r="22114" spans="22:31" x14ac:dyDescent="0.25">
      <c r="V22114" s="2"/>
      <c r="W22114" s="2"/>
      <c r="X22114" s="2"/>
      <c r="Y22114" s="2"/>
      <c r="Z22114" s="2"/>
      <c r="AA22114" s="2"/>
      <c r="AB22114" s="2"/>
      <c r="AC22114" s="2"/>
      <c r="AD22114" s="2"/>
      <c r="AE22114" s="2"/>
    </row>
    <row r="22115" spans="22:31" x14ac:dyDescent="0.25">
      <c r="V22115" s="2"/>
      <c r="W22115" s="2"/>
      <c r="X22115" s="2"/>
      <c r="Y22115" s="2"/>
      <c r="Z22115" s="2"/>
      <c r="AA22115" s="2"/>
      <c r="AB22115" s="2"/>
      <c r="AC22115" s="2"/>
      <c r="AD22115" s="2"/>
      <c r="AE22115" s="2"/>
    </row>
    <row r="22116" spans="22:31" x14ac:dyDescent="0.25">
      <c r="V22116" s="2"/>
      <c r="W22116" s="2"/>
      <c r="X22116" s="2"/>
      <c r="Y22116" s="2"/>
      <c r="Z22116" s="2"/>
      <c r="AA22116" s="2"/>
      <c r="AB22116" s="2"/>
      <c r="AC22116" s="2"/>
      <c r="AD22116" s="2"/>
      <c r="AE22116" s="2"/>
    </row>
    <row r="22117" spans="22:31" x14ac:dyDescent="0.25">
      <c r="V22117" s="2"/>
      <c r="W22117" s="2"/>
      <c r="X22117" s="2"/>
      <c r="Y22117" s="2"/>
      <c r="Z22117" s="2"/>
      <c r="AA22117" s="2"/>
      <c r="AB22117" s="2"/>
      <c r="AC22117" s="2"/>
      <c r="AD22117" s="2"/>
      <c r="AE22117" s="2"/>
    </row>
    <row r="22118" spans="22:31" x14ac:dyDescent="0.25">
      <c r="V22118" s="2"/>
      <c r="W22118" s="2"/>
      <c r="X22118" s="2"/>
      <c r="Y22118" s="2"/>
      <c r="Z22118" s="2"/>
      <c r="AA22118" s="2"/>
      <c r="AB22118" s="2"/>
      <c r="AC22118" s="2"/>
      <c r="AD22118" s="2"/>
      <c r="AE22118" s="2"/>
    </row>
    <row r="22119" spans="22:31" x14ac:dyDescent="0.25">
      <c r="V22119" s="2"/>
      <c r="W22119" s="2"/>
      <c r="X22119" s="2"/>
      <c r="Y22119" s="2"/>
      <c r="Z22119" s="2"/>
      <c r="AA22119" s="2"/>
      <c r="AB22119" s="2"/>
      <c r="AC22119" s="2"/>
      <c r="AD22119" s="2"/>
      <c r="AE22119" s="2"/>
    </row>
    <row r="22120" spans="22:31" x14ac:dyDescent="0.25">
      <c r="V22120" s="2"/>
      <c r="W22120" s="2"/>
      <c r="X22120" s="2"/>
      <c r="Y22120" s="2"/>
      <c r="Z22120" s="2"/>
      <c r="AA22120" s="2"/>
      <c r="AB22120" s="2"/>
      <c r="AC22120" s="2"/>
      <c r="AD22120" s="2"/>
      <c r="AE22120" s="2"/>
    </row>
    <row r="22121" spans="22:31" x14ac:dyDescent="0.25">
      <c r="V22121" s="2"/>
      <c r="W22121" s="2"/>
      <c r="X22121" s="2"/>
      <c r="Y22121" s="2"/>
      <c r="Z22121" s="2"/>
      <c r="AA22121" s="2"/>
      <c r="AB22121" s="2"/>
      <c r="AC22121" s="2"/>
      <c r="AD22121" s="2"/>
      <c r="AE22121" s="2"/>
    </row>
    <row r="22122" spans="22:31" x14ac:dyDescent="0.25">
      <c r="V22122" s="2"/>
      <c r="W22122" s="2"/>
      <c r="X22122" s="2"/>
      <c r="Y22122" s="2"/>
      <c r="Z22122" s="2"/>
      <c r="AA22122" s="2"/>
      <c r="AB22122" s="2"/>
      <c r="AC22122" s="2"/>
      <c r="AD22122" s="2"/>
      <c r="AE22122" s="2"/>
    </row>
    <row r="22123" spans="22:31" x14ac:dyDescent="0.25">
      <c r="V22123" s="2"/>
      <c r="W22123" s="2"/>
      <c r="X22123" s="2"/>
      <c r="Y22123" s="2"/>
      <c r="Z22123" s="2"/>
      <c r="AA22123" s="2"/>
      <c r="AB22123" s="2"/>
      <c r="AC22123" s="2"/>
      <c r="AD22123" s="2"/>
      <c r="AE22123" s="2"/>
    </row>
    <row r="22124" spans="22:31" x14ac:dyDescent="0.25">
      <c r="V22124" s="2"/>
      <c r="W22124" s="2"/>
      <c r="X22124" s="2"/>
      <c r="Y22124" s="2"/>
      <c r="Z22124" s="2"/>
      <c r="AA22124" s="2"/>
      <c r="AB22124" s="2"/>
      <c r="AC22124" s="2"/>
      <c r="AD22124" s="2"/>
      <c r="AE22124" s="2"/>
    </row>
    <row r="22125" spans="22:31" x14ac:dyDescent="0.25">
      <c r="V22125" s="2"/>
      <c r="W22125" s="2"/>
      <c r="X22125" s="2"/>
      <c r="Y22125" s="2"/>
      <c r="Z22125" s="2"/>
      <c r="AA22125" s="2"/>
      <c r="AB22125" s="2"/>
      <c r="AC22125" s="2"/>
      <c r="AD22125" s="2"/>
      <c r="AE22125" s="2"/>
    </row>
    <row r="22126" spans="22:31" x14ac:dyDescent="0.25">
      <c r="V22126" s="2"/>
      <c r="W22126" s="2"/>
      <c r="X22126" s="2"/>
      <c r="Y22126" s="2"/>
      <c r="Z22126" s="2"/>
      <c r="AA22126" s="2"/>
      <c r="AB22126" s="2"/>
      <c r="AC22126" s="2"/>
      <c r="AD22126" s="2"/>
      <c r="AE22126" s="2"/>
    </row>
    <row r="22127" spans="22:31" x14ac:dyDescent="0.25">
      <c r="V22127" s="2"/>
      <c r="W22127" s="2"/>
      <c r="X22127" s="2"/>
      <c r="Y22127" s="2"/>
      <c r="Z22127" s="2"/>
      <c r="AA22127" s="2"/>
      <c r="AB22127" s="2"/>
      <c r="AC22127" s="2"/>
      <c r="AD22127" s="2"/>
      <c r="AE22127" s="2"/>
    </row>
    <row r="22128" spans="22:31" x14ac:dyDescent="0.25">
      <c r="V22128" s="2"/>
      <c r="W22128" s="2"/>
      <c r="X22128" s="2"/>
      <c r="Y22128" s="2"/>
      <c r="Z22128" s="2"/>
      <c r="AA22128" s="2"/>
      <c r="AB22128" s="2"/>
      <c r="AC22128" s="2"/>
      <c r="AD22128" s="2"/>
      <c r="AE22128" s="2"/>
    </row>
    <row r="22129" spans="22:31" x14ac:dyDescent="0.25">
      <c r="V22129" s="2"/>
      <c r="W22129" s="2"/>
      <c r="X22129" s="2"/>
      <c r="Y22129" s="2"/>
      <c r="Z22129" s="2"/>
      <c r="AA22129" s="2"/>
      <c r="AB22129" s="2"/>
      <c r="AC22129" s="2"/>
      <c r="AD22129" s="2"/>
      <c r="AE22129" s="2"/>
    </row>
    <row r="22130" spans="22:31" x14ac:dyDescent="0.25">
      <c r="V22130" s="2"/>
      <c r="W22130" s="2"/>
      <c r="X22130" s="2"/>
      <c r="Y22130" s="2"/>
      <c r="Z22130" s="2"/>
      <c r="AA22130" s="2"/>
      <c r="AB22130" s="2"/>
      <c r="AC22130" s="2"/>
      <c r="AD22130" s="2"/>
      <c r="AE22130" s="2"/>
    </row>
    <row r="22131" spans="22:31" x14ac:dyDescent="0.25">
      <c r="V22131" s="2"/>
      <c r="W22131" s="2"/>
      <c r="X22131" s="2"/>
      <c r="Y22131" s="2"/>
      <c r="Z22131" s="2"/>
      <c r="AA22131" s="2"/>
      <c r="AB22131" s="2"/>
      <c r="AC22131" s="2"/>
      <c r="AD22131" s="2"/>
      <c r="AE22131" s="2"/>
    </row>
    <row r="22132" spans="22:31" x14ac:dyDescent="0.25">
      <c r="V22132" s="2"/>
      <c r="W22132" s="2"/>
      <c r="X22132" s="2"/>
      <c r="Y22132" s="2"/>
      <c r="Z22132" s="2"/>
      <c r="AA22132" s="2"/>
      <c r="AB22132" s="2"/>
      <c r="AC22132" s="2"/>
      <c r="AD22132" s="2"/>
      <c r="AE22132" s="2"/>
    </row>
    <row r="22133" spans="22:31" x14ac:dyDescent="0.25">
      <c r="V22133" s="2"/>
      <c r="W22133" s="2"/>
      <c r="X22133" s="2"/>
      <c r="Y22133" s="2"/>
      <c r="Z22133" s="2"/>
      <c r="AA22133" s="2"/>
      <c r="AB22133" s="2"/>
      <c r="AC22133" s="2"/>
      <c r="AD22133" s="2"/>
      <c r="AE22133" s="2"/>
    </row>
    <row r="22134" spans="22:31" x14ac:dyDescent="0.25">
      <c r="V22134" s="2"/>
      <c r="W22134" s="2"/>
      <c r="X22134" s="2"/>
      <c r="Y22134" s="2"/>
      <c r="Z22134" s="2"/>
      <c r="AA22134" s="2"/>
      <c r="AB22134" s="2"/>
      <c r="AC22134" s="2"/>
      <c r="AD22134" s="2"/>
      <c r="AE22134" s="2"/>
    </row>
    <row r="22135" spans="22:31" x14ac:dyDescent="0.25">
      <c r="V22135" s="2"/>
      <c r="W22135" s="2"/>
      <c r="X22135" s="2"/>
      <c r="Y22135" s="2"/>
      <c r="Z22135" s="2"/>
      <c r="AA22135" s="2"/>
      <c r="AB22135" s="2"/>
      <c r="AC22135" s="2"/>
      <c r="AD22135" s="2"/>
      <c r="AE22135" s="2"/>
    </row>
    <row r="22136" spans="22:31" x14ac:dyDescent="0.25">
      <c r="V22136" s="2"/>
      <c r="W22136" s="2"/>
      <c r="X22136" s="2"/>
      <c r="Y22136" s="2"/>
      <c r="Z22136" s="2"/>
      <c r="AA22136" s="2"/>
      <c r="AB22136" s="2"/>
      <c r="AC22136" s="2"/>
      <c r="AD22136" s="2"/>
      <c r="AE22136" s="2"/>
    </row>
    <row r="22137" spans="22:31" x14ac:dyDescent="0.25">
      <c r="V22137" s="2"/>
      <c r="W22137" s="2"/>
      <c r="X22137" s="2"/>
      <c r="Y22137" s="2"/>
      <c r="Z22137" s="2"/>
      <c r="AA22137" s="2"/>
      <c r="AB22137" s="2"/>
      <c r="AC22137" s="2"/>
      <c r="AD22137" s="2"/>
      <c r="AE22137" s="2"/>
    </row>
    <row r="22138" spans="22:31" x14ac:dyDescent="0.25">
      <c r="V22138" s="2"/>
      <c r="W22138" s="2"/>
      <c r="X22138" s="2"/>
      <c r="Y22138" s="2"/>
      <c r="Z22138" s="2"/>
      <c r="AA22138" s="2"/>
      <c r="AB22138" s="2"/>
      <c r="AC22138" s="2"/>
      <c r="AD22138" s="2"/>
      <c r="AE22138" s="2"/>
    </row>
    <row r="22139" spans="22:31" x14ac:dyDescent="0.25">
      <c r="V22139" s="2"/>
      <c r="W22139" s="2"/>
      <c r="X22139" s="2"/>
      <c r="Y22139" s="2"/>
      <c r="Z22139" s="2"/>
      <c r="AA22139" s="2"/>
      <c r="AB22139" s="2"/>
      <c r="AC22139" s="2"/>
      <c r="AD22139" s="2"/>
      <c r="AE22139" s="2"/>
    </row>
    <row r="22140" spans="22:31" x14ac:dyDescent="0.25">
      <c r="V22140" s="2"/>
      <c r="W22140" s="2"/>
      <c r="X22140" s="2"/>
      <c r="Y22140" s="2"/>
      <c r="Z22140" s="2"/>
      <c r="AA22140" s="2"/>
      <c r="AB22140" s="2"/>
      <c r="AC22140" s="2"/>
      <c r="AD22140" s="2"/>
      <c r="AE22140" s="2"/>
    </row>
    <row r="22141" spans="22:31" x14ac:dyDescent="0.25">
      <c r="V22141" s="2"/>
      <c r="W22141" s="2"/>
      <c r="X22141" s="2"/>
      <c r="Y22141" s="2"/>
      <c r="Z22141" s="2"/>
      <c r="AA22141" s="2"/>
      <c r="AB22141" s="2"/>
      <c r="AC22141" s="2"/>
      <c r="AD22141" s="2"/>
      <c r="AE22141" s="2"/>
    </row>
    <row r="22142" spans="22:31" x14ac:dyDescent="0.25">
      <c r="V22142" s="2"/>
      <c r="W22142" s="2"/>
      <c r="X22142" s="2"/>
      <c r="Y22142" s="2"/>
      <c r="Z22142" s="2"/>
      <c r="AA22142" s="2"/>
      <c r="AB22142" s="2"/>
      <c r="AC22142" s="2"/>
      <c r="AD22142" s="2"/>
      <c r="AE22142" s="2"/>
    </row>
    <row r="22143" spans="22:31" x14ac:dyDescent="0.25">
      <c r="V22143" s="2"/>
      <c r="W22143" s="2"/>
      <c r="X22143" s="2"/>
      <c r="Y22143" s="2"/>
      <c r="Z22143" s="2"/>
      <c r="AA22143" s="2"/>
      <c r="AB22143" s="2"/>
      <c r="AC22143" s="2"/>
      <c r="AD22143" s="2"/>
      <c r="AE22143" s="2"/>
    </row>
    <row r="22144" spans="22:31" x14ac:dyDescent="0.25">
      <c r="V22144" s="2"/>
      <c r="W22144" s="2"/>
      <c r="X22144" s="2"/>
      <c r="Y22144" s="2"/>
      <c r="Z22144" s="2"/>
      <c r="AA22144" s="2"/>
      <c r="AB22144" s="2"/>
      <c r="AC22144" s="2"/>
      <c r="AD22144" s="2"/>
      <c r="AE22144" s="2"/>
    </row>
    <row r="22145" spans="22:31" x14ac:dyDescent="0.25">
      <c r="V22145" s="2"/>
      <c r="W22145" s="2"/>
      <c r="X22145" s="2"/>
      <c r="Y22145" s="2"/>
      <c r="Z22145" s="2"/>
      <c r="AA22145" s="2"/>
      <c r="AB22145" s="2"/>
      <c r="AC22145" s="2"/>
      <c r="AD22145" s="2"/>
      <c r="AE22145" s="2"/>
    </row>
    <row r="22146" spans="22:31" x14ac:dyDescent="0.25">
      <c r="V22146" s="2"/>
      <c r="W22146" s="2"/>
      <c r="X22146" s="2"/>
      <c r="Y22146" s="2"/>
      <c r="Z22146" s="2"/>
      <c r="AA22146" s="2"/>
      <c r="AB22146" s="2"/>
      <c r="AC22146" s="2"/>
      <c r="AD22146" s="2"/>
      <c r="AE22146" s="2"/>
    </row>
    <row r="22147" spans="22:31" x14ac:dyDescent="0.25">
      <c r="V22147" s="2"/>
      <c r="W22147" s="2"/>
      <c r="X22147" s="2"/>
      <c r="Y22147" s="2"/>
      <c r="Z22147" s="2"/>
      <c r="AA22147" s="2"/>
      <c r="AB22147" s="2"/>
      <c r="AC22147" s="2"/>
      <c r="AD22147" s="2"/>
      <c r="AE22147" s="2"/>
    </row>
    <row r="22148" spans="22:31" x14ac:dyDescent="0.25">
      <c r="V22148" s="2"/>
      <c r="W22148" s="2"/>
      <c r="X22148" s="2"/>
      <c r="Y22148" s="2"/>
      <c r="Z22148" s="2"/>
      <c r="AA22148" s="2"/>
      <c r="AB22148" s="2"/>
      <c r="AC22148" s="2"/>
      <c r="AD22148" s="2"/>
      <c r="AE22148" s="2"/>
    </row>
    <row r="22149" spans="22:31" x14ac:dyDescent="0.25">
      <c r="V22149" s="2"/>
      <c r="W22149" s="2"/>
      <c r="X22149" s="2"/>
      <c r="Y22149" s="2"/>
      <c r="Z22149" s="2"/>
      <c r="AA22149" s="2"/>
      <c r="AB22149" s="2"/>
      <c r="AC22149" s="2"/>
      <c r="AD22149" s="2"/>
      <c r="AE22149" s="2"/>
    </row>
    <row r="22150" spans="22:31" x14ac:dyDescent="0.25">
      <c r="V22150" s="2"/>
      <c r="W22150" s="2"/>
      <c r="X22150" s="2"/>
      <c r="Y22150" s="2"/>
      <c r="Z22150" s="2"/>
      <c r="AA22150" s="2"/>
      <c r="AB22150" s="2"/>
      <c r="AC22150" s="2"/>
      <c r="AD22150" s="2"/>
      <c r="AE22150" s="2"/>
    </row>
    <row r="22151" spans="22:31" x14ac:dyDescent="0.25">
      <c r="V22151" s="2"/>
      <c r="W22151" s="2"/>
      <c r="X22151" s="2"/>
      <c r="Y22151" s="2"/>
      <c r="Z22151" s="2"/>
      <c r="AA22151" s="2"/>
      <c r="AB22151" s="2"/>
      <c r="AC22151" s="2"/>
      <c r="AD22151" s="2"/>
      <c r="AE22151" s="2"/>
    </row>
    <row r="22152" spans="22:31" x14ac:dyDescent="0.25">
      <c r="V22152" s="2"/>
      <c r="W22152" s="2"/>
      <c r="X22152" s="2"/>
      <c r="Y22152" s="2"/>
      <c r="Z22152" s="2"/>
      <c r="AA22152" s="2"/>
      <c r="AB22152" s="2"/>
      <c r="AC22152" s="2"/>
      <c r="AD22152" s="2"/>
      <c r="AE22152" s="2"/>
    </row>
    <row r="22153" spans="22:31" x14ac:dyDescent="0.25">
      <c r="V22153" s="2"/>
      <c r="W22153" s="2"/>
      <c r="X22153" s="2"/>
      <c r="Y22153" s="2"/>
      <c r="Z22153" s="2"/>
      <c r="AA22153" s="2"/>
      <c r="AB22153" s="2"/>
      <c r="AC22153" s="2"/>
      <c r="AD22153" s="2"/>
      <c r="AE22153" s="2"/>
    </row>
    <row r="22154" spans="22:31" x14ac:dyDescent="0.25">
      <c r="V22154" s="2"/>
      <c r="W22154" s="2"/>
      <c r="X22154" s="2"/>
      <c r="Y22154" s="2"/>
      <c r="Z22154" s="2"/>
      <c r="AA22154" s="2"/>
      <c r="AB22154" s="2"/>
      <c r="AC22154" s="2"/>
      <c r="AD22154" s="2"/>
      <c r="AE22154" s="2"/>
    </row>
    <row r="22155" spans="22:31" x14ac:dyDescent="0.25">
      <c r="V22155" s="2"/>
      <c r="W22155" s="2"/>
      <c r="X22155" s="2"/>
      <c r="Y22155" s="2"/>
      <c r="Z22155" s="2"/>
      <c r="AA22155" s="2"/>
      <c r="AB22155" s="2"/>
      <c r="AC22155" s="2"/>
      <c r="AD22155" s="2"/>
      <c r="AE22155" s="2"/>
    </row>
    <row r="22156" spans="22:31" x14ac:dyDescent="0.25">
      <c r="V22156" s="2"/>
      <c r="W22156" s="2"/>
      <c r="X22156" s="2"/>
      <c r="Y22156" s="2"/>
      <c r="Z22156" s="2"/>
      <c r="AA22156" s="2"/>
      <c r="AB22156" s="2"/>
      <c r="AC22156" s="2"/>
      <c r="AD22156" s="2"/>
      <c r="AE22156" s="2"/>
    </row>
    <row r="22157" spans="22:31" x14ac:dyDescent="0.25">
      <c r="V22157" s="2"/>
      <c r="W22157" s="2"/>
      <c r="X22157" s="2"/>
      <c r="Y22157" s="2"/>
      <c r="Z22157" s="2"/>
      <c r="AA22157" s="2"/>
      <c r="AB22157" s="2"/>
      <c r="AC22157" s="2"/>
      <c r="AD22157" s="2"/>
      <c r="AE22157" s="2"/>
    </row>
    <row r="22158" spans="22:31" x14ac:dyDescent="0.25">
      <c r="V22158" s="2"/>
      <c r="W22158" s="2"/>
      <c r="X22158" s="2"/>
      <c r="Y22158" s="2"/>
      <c r="Z22158" s="2"/>
      <c r="AA22158" s="2"/>
      <c r="AB22158" s="2"/>
      <c r="AC22158" s="2"/>
      <c r="AD22158" s="2"/>
      <c r="AE22158" s="2"/>
    </row>
    <row r="22159" spans="22:31" x14ac:dyDescent="0.25">
      <c r="V22159" s="2"/>
      <c r="W22159" s="2"/>
      <c r="X22159" s="2"/>
      <c r="Y22159" s="2"/>
      <c r="Z22159" s="2"/>
      <c r="AA22159" s="2"/>
      <c r="AB22159" s="2"/>
      <c r="AC22159" s="2"/>
      <c r="AD22159" s="2"/>
      <c r="AE22159" s="2"/>
    </row>
    <row r="22160" spans="22:31" x14ac:dyDescent="0.25">
      <c r="V22160" s="2"/>
      <c r="W22160" s="2"/>
      <c r="X22160" s="2"/>
      <c r="Y22160" s="2"/>
      <c r="Z22160" s="2"/>
      <c r="AA22160" s="2"/>
      <c r="AB22160" s="2"/>
      <c r="AC22160" s="2"/>
      <c r="AD22160" s="2"/>
      <c r="AE22160" s="2"/>
    </row>
    <row r="22161" spans="22:31" x14ac:dyDescent="0.25">
      <c r="V22161" s="2"/>
      <c r="W22161" s="2"/>
      <c r="X22161" s="2"/>
      <c r="Y22161" s="2"/>
      <c r="Z22161" s="2"/>
      <c r="AA22161" s="2"/>
      <c r="AB22161" s="2"/>
      <c r="AC22161" s="2"/>
      <c r="AD22161" s="2"/>
      <c r="AE22161" s="2"/>
    </row>
    <row r="22162" spans="22:31" x14ac:dyDescent="0.25">
      <c r="V22162" s="2"/>
      <c r="W22162" s="2"/>
      <c r="X22162" s="2"/>
      <c r="Y22162" s="2"/>
      <c r="Z22162" s="2"/>
      <c r="AA22162" s="2"/>
      <c r="AB22162" s="2"/>
      <c r="AC22162" s="2"/>
      <c r="AD22162" s="2"/>
      <c r="AE22162" s="2"/>
    </row>
    <row r="22163" spans="22:31" x14ac:dyDescent="0.25">
      <c r="V22163" s="2"/>
      <c r="W22163" s="2"/>
      <c r="X22163" s="2"/>
      <c r="Y22163" s="2"/>
      <c r="Z22163" s="2"/>
      <c r="AA22163" s="2"/>
      <c r="AB22163" s="2"/>
      <c r="AC22163" s="2"/>
      <c r="AD22163" s="2"/>
      <c r="AE22163" s="2"/>
    </row>
    <row r="22164" spans="22:31" x14ac:dyDescent="0.25">
      <c r="V22164" s="2"/>
      <c r="W22164" s="2"/>
      <c r="X22164" s="2"/>
      <c r="Y22164" s="2"/>
      <c r="Z22164" s="2"/>
      <c r="AA22164" s="2"/>
      <c r="AB22164" s="2"/>
      <c r="AC22164" s="2"/>
      <c r="AD22164" s="2"/>
      <c r="AE22164" s="2"/>
    </row>
    <row r="22165" spans="22:31" x14ac:dyDescent="0.25">
      <c r="V22165" s="2"/>
      <c r="W22165" s="2"/>
      <c r="X22165" s="2"/>
      <c r="Y22165" s="2"/>
      <c r="Z22165" s="2"/>
      <c r="AA22165" s="2"/>
      <c r="AB22165" s="2"/>
      <c r="AC22165" s="2"/>
      <c r="AD22165" s="2"/>
      <c r="AE22165" s="2"/>
    </row>
    <row r="22166" spans="22:31" x14ac:dyDescent="0.25">
      <c r="V22166" s="2"/>
      <c r="W22166" s="2"/>
      <c r="X22166" s="2"/>
      <c r="Y22166" s="2"/>
      <c r="Z22166" s="2"/>
      <c r="AA22166" s="2"/>
      <c r="AB22166" s="2"/>
      <c r="AC22166" s="2"/>
      <c r="AD22166" s="2"/>
      <c r="AE22166" s="2"/>
    </row>
    <row r="22167" spans="22:31" x14ac:dyDescent="0.25">
      <c r="V22167" s="2"/>
      <c r="W22167" s="2"/>
      <c r="X22167" s="2"/>
      <c r="Y22167" s="2"/>
      <c r="Z22167" s="2"/>
      <c r="AA22167" s="2"/>
      <c r="AB22167" s="2"/>
      <c r="AC22167" s="2"/>
      <c r="AD22167" s="2"/>
      <c r="AE22167" s="2"/>
    </row>
    <row r="22168" spans="22:31" x14ac:dyDescent="0.25">
      <c r="V22168" s="2"/>
      <c r="W22168" s="2"/>
      <c r="X22168" s="2"/>
      <c r="Y22168" s="2"/>
      <c r="Z22168" s="2"/>
      <c r="AA22168" s="2"/>
      <c r="AB22168" s="2"/>
      <c r="AC22168" s="2"/>
      <c r="AD22168" s="2"/>
      <c r="AE22168" s="2"/>
    </row>
    <row r="22169" spans="22:31" x14ac:dyDescent="0.25">
      <c r="V22169" s="2"/>
      <c r="W22169" s="2"/>
      <c r="X22169" s="2"/>
      <c r="Y22169" s="2"/>
      <c r="Z22169" s="2"/>
      <c r="AA22169" s="2"/>
      <c r="AB22169" s="2"/>
      <c r="AC22169" s="2"/>
      <c r="AD22169" s="2"/>
      <c r="AE22169" s="2"/>
    </row>
    <row r="22170" spans="22:31" x14ac:dyDescent="0.25">
      <c r="V22170" s="2"/>
      <c r="W22170" s="2"/>
      <c r="X22170" s="2"/>
      <c r="Y22170" s="2"/>
      <c r="Z22170" s="2"/>
      <c r="AA22170" s="2"/>
      <c r="AB22170" s="2"/>
      <c r="AC22170" s="2"/>
      <c r="AD22170" s="2"/>
      <c r="AE22170" s="2"/>
    </row>
    <row r="22171" spans="22:31" x14ac:dyDescent="0.25">
      <c r="V22171" s="2"/>
      <c r="W22171" s="2"/>
      <c r="X22171" s="2"/>
      <c r="Y22171" s="2"/>
      <c r="Z22171" s="2"/>
      <c r="AA22171" s="2"/>
      <c r="AB22171" s="2"/>
      <c r="AC22171" s="2"/>
      <c r="AD22171" s="2"/>
      <c r="AE22171" s="2"/>
    </row>
    <row r="22172" spans="22:31" x14ac:dyDescent="0.25">
      <c r="V22172" s="2"/>
      <c r="W22172" s="2"/>
      <c r="X22172" s="2"/>
      <c r="Y22172" s="2"/>
      <c r="Z22172" s="2"/>
      <c r="AA22172" s="2"/>
      <c r="AB22172" s="2"/>
      <c r="AC22172" s="2"/>
      <c r="AD22172" s="2"/>
      <c r="AE22172" s="2"/>
    </row>
    <row r="22173" spans="22:31" x14ac:dyDescent="0.25">
      <c r="V22173" s="2"/>
      <c r="W22173" s="2"/>
      <c r="X22173" s="2"/>
      <c r="Y22173" s="2"/>
      <c r="Z22173" s="2"/>
      <c r="AA22173" s="2"/>
      <c r="AB22173" s="2"/>
      <c r="AC22173" s="2"/>
      <c r="AD22173" s="2"/>
      <c r="AE22173" s="2"/>
    </row>
    <row r="22174" spans="22:31" x14ac:dyDescent="0.25">
      <c r="V22174" s="2"/>
      <c r="W22174" s="2"/>
      <c r="X22174" s="2"/>
      <c r="Y22174" s="2"/>
      <c r="Z22174" s="2"/>
      <c r="AA22174" s="2"/>
      <c r="AB22174" s="2"/>
      <c r="AC22174" s="2"/>
      <c r="AD22174" s="2"/>
      <c r="AE22174" s="2"/>
    </row>
    <row r="22175" spans="22:31" x14ac:dyDescent="0.25">
      <c r="V22175" s="2"/>
      <c r="W22175" s="2"/>
      <c r="X22175" s="2"/>
      <c r="Y22175" s="2"/>
      <c r="Z22175" s="2"/>
      <c r="AA22175" s="2"/>
      <c r="AB22175" s="2"/>
      <c r="AC22175" s="2"/>
      <c r="AD22175" s="2"/>
      <c r="AE22175" s="2"/>
    </row>
    <row r="22176" spans="22:31" x14ac:dyDescent="0.25">
      <c r="V22176" s="2"/>
      <c r="W22176" s="2"/>
      <c r="X22176" s="2"/>
      <c r="Y22176" s="2"/>
      <c r="Z22176" s="2"/>
      <c r="AA22176" s="2"/>
      <c r="AB22176" s="2"/>
      <c r="AC22176" s="2"/>
      <c r="AD22176" s="2"/>
      <c r="AE22176" s="2"/>
    </row>
    <row r="22177" spans="22:31" x14ac:dyDescent="0.25">
      <c r="V22177" s="2"/>
      <c r="W22177" s="2"/>
      <c r="X22177" s="2"/>
      <c r="Y22177" s="2"/>
      <c r="Z22177" s="2"/>
      <c r="AA22177" s="2"/>
      <c r="AB22177" s="2"/>
      <c r="AC22177" s="2"/>
      <c r="AD22177" s="2"/>
      <c r="AE22177" s="2"/>
    </row>
    <row r="22178" spans="22:31" x14ac:dyDescent="0.25">
      <c r="V22178" s="2"/>
      <c r="W22178" s="2"/>
      <c r="X22178" s="2"/>
      <c r="Y22178" s="2"/>
      <c r="Z22178" s="2"/>
      <c r="AA22178" s="2"/>
      <c r="AB22178" s="2"/>
      <c r="AC22178" s="2"/>
      <c r="AD22178" s="2"/>
      <c r="AE22178" s="2"/>
    </row>
    <row r="22179" spans="22:31" x14ac:dyDescent="0.25">
      <c r="V22179" s="2"/>
      <c r="W22179" s="2"/>
      <c r="X22179" s="2"/>
      <c r="Y22179" s="2"/>
      <c r="Z22179" s="2"/>
      <c r="AA22179" s="2"/>
      <c r="AB22179" s="2"/>
      <c r="AC22179" s="2"/>
      <c r="AD22179" s="2"/>
      <c r="AE22179" s="2"/>
    </row>
    <row r="22180" spans="22:31" x14ac:dyDescent="0.25">
      <c r="V22180" s="2"/>
      <c r="W22180" s="2"/>
      <c r="X22180" s="2"/>
      <c r="Y22180" s="2"/>
      <c r="Z22180" s="2"/>
      <c r="AA22180" s="2"/>
      <c r="AB22180" s="2"/>
      <c r="AC22180" s="2"/>
      <c r="AD22180" s="2"/>
      <c r="AE22180" s="2"/>
    </row>
    <row r="22181" spans="22:31" x14ac:dyDescent="0.25">
      <c r="V22181" s="2"/>
      <c r="W22181" s="2"/>
      <c r="X22181" s="2"/>
      <c r="Y22181" s="2"/>
      <c r="Z22181" s="2"/>
      <c r="AA22181" s="2"/>
      <c r="AB22181" s="2"/>
      <c r="AC22181" s="2"/>
      <c r="AD22181" s="2"/>
      <c r="AE22181" s="2"/>
    </row>
    <row r="22182" spans="22:31" x14ac:dyDescent="0.25">
      <c r="V22182" s="2"/>
      <c r="W22182" s="2"/>
      <c r="X22182" s="2"/>
      <c r="Y22182" s="2"/>
      <c r="Z22182" s="2"/>
      <c r="AA22182" s="2"/>
      <c r="AB22182" s="2"/>
      <c r="AC22182" s="2"/>
      <c r="AD22182" s="2"/>
      <c r="AE22182" s="2"/>
    </row>
    <row r="22183" spans="22:31" x14ac:dyDescent="0.25">
      <c r="V22183" s="2"/>
      <c r="W22183" s="2"/>
      <c r="X22183" s="2"/>
      <c r="Y22183" s="2"/>
      <c r="Z22183" s="2"/>
      <c r="AA22183" s="2"/>
      <c r="AB22183" s="2"/>
      <c r="AC22183" s="2"/>
      <c r="AD22183" s="2"/>
      <c r="AE22183" s="2"/>
    </row>
    <row r="22184" spans="22:31" x14ac:dyDescent="0.25">
      <c r="V22184" s="2"/>
      <c r="W22184" s="2"/>
      <c r="X22184" s="2"/>
      <c r="Y22184" s="2"/>
      <c r="Z22184" s="2"/>
      <c r="AA22184" s="2"/>
      <c r="AB22184" s="2"/>
      <c r="AC22184" s="2"/>
      <c r="AD22184" s="2"/>
      <c r="AE22184" s="2"/>
    </row>
    <row r="22185" spans="22:31" x14ac:dyDescent="0.25">
      <c r="V22185" s="2"/>
      <c r="W22185" s="2"/>
      <c r="X22185" s="2"/>
      <c r="Y22185" s="2"/>
      <c r="Z22185" s="2"/>
      <c r="AA22185" s="2"/>
      <c r="AB22185" s="2"/>
      <c r="AC22185" s="2"/>
      <c r="AD22185" s="2"/>
      <c r="AE22185" s="2"/>
    </row>
    <row r="22186" spans="22:31" x14ac:dyDescent="0.25">
      <c r="V22186" s="2"/>
      <c r="W22186" s="2"/>
      <c r="X22186" s="2"/>
      <c r="Y22186" s="2"/>
      <c r="Z22186" s="2"/>
      <c r="AA22186" s="2"/>
      <c r="AB22186" s="2"/>
      <c r="AC22186" s="2"/>
      <c r="AD22186" s="2"/>
      <c r="AE22186" s="2"/>
    </row>
    <row r="22187" spans="22:31" x14ac:dyDescent="0.25">
      <c r="V22187" s="2"/>
      <c r="W22187" s="2"/>
      <c r="X22187" s="2"/>
      <c r="Y22187" s="2"/>
      <c r="Z22187" s="2"/>
      <c r="AA22187" s="2"/>
      <c r="AB22187" s="2"/>
      <c r="AC22187" s="2"/>
      <c r="AD22187" s="2"/>
      <c r="AE22187" s="2"/>
    </row>
    <row r="22188" spans="22:31" x14ac:dyDescent="0.25">
      <c r="V22188" s="2"/>
      <c r="W22188" s="2"/>
      <c r="X22188" s="2"/>
      <c r="Y22188" s="2"/>
      <c r="Z22188" s="2"/>
      <c r="AA22188" s="2"/>
      <c r="AB22188" s="2"/>
      <c r="AC22188" s="2"/>
      <c r="AD22188" s="2"/>
      <c r="AE22188" s="2"/>
    </row>
    <row r="22189" spans="22:31" x14ac:dyDescent="0.25">
      <c r="V22189" s="2"/>
      <c r="W22189" s="2"/>
      <c r="X22189" s="2"/>
      <c r="Y22189" s="2"/>
      <c r="Z22189" s="2"/>
      <c r="AA22189" s="2"/>
      <c r="AB22189" s="2"/>
      <c r="AC22189" s="2"/>
      <c r="AD22189" s="2"/>
      <c r="AE22189" s="2"/>
    </row>
    <row r="22190" spans="22:31" x14ac:dyDescent="0.25">
      <c r="V22190" s="2"/>
      <c r="W22190" s="2"/>
      <c r="X22190" s="2"/>
      <c r="Y22190" s="2"/>
      <c r="Z22190" s="2"/>
      <c r="AA22190" s="2"/>
      <c r="AB22190" s="2"/>
      <c r="AC22190" s="2"/>
      <c r="AD22190" s="2"/>
      <c r="AE22190" s="2"/>
    </row>
    <row r="22191" spans="22:31" x14ac:dyDescent="0.25">
      <c r="V22191" s="2"/>
      <c r="W22191" s="2"/>
      <c r="X22191" s="2"/>
      <c r="Y22191" s="2"/>
      <c r="Z22191" s="2"/>
      <c r="AA22191" s="2"/>
      <c r="AB22191" s="2"/>
      <c r="AC22191" s="2"/>
      <c r="AD22191" s="2"/>
      <c r="AE22191" s="2"/>
    </row>
    <row r="22192" spans="22:31" x14ac:dyDescent="0.25">
      <c r="V22192" s="2"/>
      <c r="W22192" s="2"/>
      <c r="X22192" s="2"/>
      <c r="Y22192" s="2"/>
      <c r="Z22192" s="2"/>
      <c r="AA22192" s="2"/>
      <c r="AB22192" s="2"/>
      <c r="AC22192" s="2"/>
      <c r="AD22192" s="2"/>
      <c r="AE22192" s="2"/>
    </row>
    <row r="22193" spans="22:31" x14ac:dyDescent="0.25">
      <c r="V22193" s="2"/>
      <c r="W22193" s="2"/>
      <c r="X22193" s="2"/>
      <c r="Y22193" s="2"/>
      <c r="Z22193" s="2"/>
      <c r="AA22193" s="2"/>
      <c r="AB22193" s="2"/>
      <c r="AC22193" s="2"/>
      <c r="AD22193" s="2"/>
      <c r="AE22193" s="2"/>
    </row>
    <row r="22194" spans="22:31" x14ac:dyDescent="0.25">
      <c r="V22194" s="2"/>
      <c r="W22194" s="2"/>
      <c r="X22194" s="2"/>
      <c r="Y22194" s="2"/>
      <c r="Z22194" s="2"/>
      <c r="AA22194" s="2"/>
      <c r="AB22194" s="2"/>
      <c r="AC22194" s="2"/>
      <c r="AD22194" s="2"/>
      <c r="AE22194" s="2"/>
    </row>
    <row r="22195" spans="22:31" x14ac:dyDescent="0.25">
      <c r="V22195" s="2"/>
      <c r="W22195" s="2"/>
      <c r="X22195" s="2"/>
      <c r="Y22195" s="2"/>
      <c r="Z22195" s="2"/>
      <c r="AA22195" s="2"/>
      <c r="AB22195" s="2"/>
      <c r="AC22195" s="2"/>
      <c r="AD22195" s="2"/>
      <c r="AE22195" s="2"/>
    </row>
    <row r="22196" spans="22:31" x14ac:dyDescent="0.25">
      <c r="V22196" s="2"/>
      <c r="W22196" s="2"/>
      <c r="X22196" s="2"/>
      <c r="Y22196" s="2"/>
      <c r="Z22196" s="2"/>
      <c r="AA22196" s="2"/>
      <c r="AB22196" s="2"/>
      <c r="AC22196" s="2"/>
      <c r="AD22196" s="2"/>
      <c r="AE22196" s="2"/>
    </row>
    <row r="22197" spans="22:31" x14ac:dyDescent="0.25">
      <c r="V22197" s="2"/>
      <c r="W22197" s="2"/>
      <c r="X22197" s="2"/>
      <c r="Y22197" s="2"/>
      <c r="Z22197" s="2"/>
      <c r="AA22197" s="2"/>
      <c r="AB22197" s="2"/>
      <c r="AC22197" s="2"/>
      <c r="AD22197" s="2"/>
      <c r="AE22197" s="2"/>
    </row>
    <row r="22198" spans="22:31" x14ac:dyDescent="0.25">
      <c r="V22198" s="2"/>
      <c r="W22198" s="2"/>
      <c r="X22198" s="2"/>
      <c r="Y22198" s="2"/>
      <c r="Z22198" s="2"/>
      <c r="AA22198" s="2"/>
      <c r="AB22198" s="2"/>
      <c r="AC22198" s="2"/>
      <c r="AD22198" s="2"/>
      <c r="AE22198" s="2"/>
    </row>
    <row r="22199" spans="22:31" x14ac:dyDescent="0.25">
      <c r="V22199" s="2"/>
      <c r="W22199" s="2"/>
      <c r="X22199" s="2"/>
      <c r="Y22199" s="2"/>
      <c r="Z22199" s="2"/>
      <c r="AA22199" s="2"/>
      <c r="AB22199" s="2"/>
      <c r="AC22199" s="2"/>
      <c r="AD22199" s="2"/>
      <c r="AE22199" s="2"/>
    </row>
    <row r="22200" spans="22:31" x14ac:dyDescent="0.25">
      <c r="V22200" s="2"/>
      <c r="W22200" s="2"/>
      <c r="X22200" s="2"/>
      <c r="Y22200" s="2"/>
      <c r="Z22200" s="2"/>
      <c r="AA22200" s="2"/>
      <c r="AB22200" s="2"/>
      <c r="AC22200" s="2"/>
      <c r="AD22200" s="2"/>
      <c r="AE22200" s="2"/>
    </row>
    <row r="22201" spans="22:31" x14ac:dyDescent="0.25">
      <c r="V22201" s="2"/>
      <c r="W22201" s="2"/>
      <c r="X22201" s="2"/>
      <c r="Y22201" s="2"/>
      <c r="Z22201" s="2"/>
      <c r="AA22201" s="2"/>
      <c r="AB22201" s="2"/>
      <c r="AC22201" s="2"/>
      <c r="AD22201" s="2"/>
      <c r="AE22201" s="2"/>
    </row>
    <row r="22202" spans="22:31" x14ac:dyDescent="0.25">
      <c r="V22202" s="2"/>
      <c r="W22202" s="2"/>
      <c r="X22202" s="2"/>
      <c r="Y22202" s="2"/>
      <c r="Z22202" s="2"/>
      <c r="AA22202" s="2"/>
      <c r="AB22202" s="2"/>
      <c r="AC22202" s="2"/>
      <c r="AD22202" s="2"/>
      <c r="AE22202" s="2"/>
    </row>
    <row r="22203" spans="22:31" x14ac:dyDescent="0.25">
      <c r="V22203" s="2"/>
      <c r="W22203" s="2"/>
      <c r="X22203" s="2"/>
      <c r="Y22203" s="2"/>
      <c r="Z22203" s="2"/>
      <c r="AA22203" s="2"/>
      <c r="AB22203" s="2"/>
      <c r="AC22203" s="2"/>
      <c r="AD22203" s="2"/>
      <c r="AE22203" s="2"/>
    </row>
    <row r="22204" spans="22:31" x14ac:dyDescent="0.25">
      <c r="V22204" s="2"/>
      <c r="W22204" s="2"/>
      <c r="X22204" s="2"/>
      <c r="Y22204" s="2"/>
      <c r="Z22204" s="2"/>
      <c r="AA22204" s="2"/>
      <c r="AB22204" s="2"/>
      <c r="AC22204" s="2"/>
      <c r="AD22204" s="2"/>
      <c r="AE22204" s="2"/>
    </row>
    <row r="22205" spans="22:31" x14ac:dyDescent="0.25">
      <c r="V22205" s="2"/>
      <c r="W22205" s="2"/>
      <c r="X22205" s="2"/>
      <c r="Y22205" s="2"/>
      <c r="Z22205" s="2"/>
      <c r="AA22205" s="2"/>
      <c r="AB22205" s="2"/>
      <c r="AC22205" s="2"/>
      <c r="AD22205" s="2"/>
      <c r="AE22205" s="2"/>
    </row>
    <row r="22206" spans="22:31" x14ac:dyDescent="0.25">
      <c r="V22206" s="2"/>
      <c r="W22206" s="2"/>
      <c r="X22206" s="2"/>
      <c r="Y22206" s="2"/>
      <c r="Z22206" s="2"/>
      <c r="AA22206" s="2"/>
      <c r="AB22206" s="2"/>
      <c r="AC22206" s="2"/>
      <c r="AD22206" s="2"/>
      <c r="AE22206" s="2"/>
    </row>
    <row r="22207" spans="22:31" x14ac:dyDescent="0.25">
      <c r="V22207" s="2"/>
      <c r="W22207" s="2"/>
      <c r="X22207" s="2"/>
      <c r="Y22207" s="2"/>
      <c r="Z22207" s="2"/>
      <c r="AA22207" s="2"/>
      <c r="AB22207" s="2"/>
      <c r="AC22207" s="2"/>
      <c r="AD22207" s="2"/>
      <c r="AE22207" s="2"/>
    </row>
    <row r="22208" spans="22:31" x14ac:dyDescent="0.25">
      <c r="V22208" s="2"/>
      <c r="W22208" s="2"/>
      <c r="X22208" s="2"/>
      <c r="Y22208" s="2"/>
      <c r="Z22208" s="2"/>
      <c r="AA22208" s="2"/>
      <c r="AB22208" s="2"/>
      <c r="AC22208" s="2"/>
      <c r="AD22208" s="2"/>
      <c r="AE22208" s="2"/>
    </row>
    <row r="22209" spans="22:31" x14ac:dyDescent="0.25">
      <c r="V22209" s="2"/>
      <c r="W22209" s="2"/>
      <c r="X22209" s="2"/>
      <c r="Y22209" s="2"/>
      <c r="Z22209" s="2"/>
      <c r="AA22209" s="2"/>
      <c r="AB22209" s="2"/>
      <c r="AC22209" s="2"/>
      <c r="AD22209" s="2"/>
      <c r="AE22209" s="2"/>
    </row>
    <row r="22210" spans="22:31" x14ac:dyDescent="0.25">
      <c r="V22210" s="2"/>
      <c r="W22210" s="2"/>
      <c r="X22210" s="2"/>
      <c r="Y22210" s="2"/>
      <c r="Z22210" s="2"/>
      <c r="AA22210" s="2"/>
      <c r="AB22210" s="2"/>
      <c r="AC22210" s="2"/>
      <c r="AD22210" s="2"/>
      <c r="AE22210" s="2"/>
    </row>
    <row r="22211" spans="22:31" x14ac:dyDescent="0.25">
      <c r="V22211" s="2"/>
      <c r="W22211" s="2"/>
      <c r="X22211" s="2"/>
      <c r="Y22211" s="2"/>
      <c r="Z22211" s="2"/>
      <c r="AA22211" s="2"/>
      <c r="AB22211" s="2"/>
      <c r="AC22211" s="2"/>
      <c r="AD22211" s="2"/>
      <c r="AE22211" s="2"/>
    </row>
    <row r="22212" spans="22:31" x14ac:dyDescent="0.25">
      <c r="V22212" s="2"/>
      <c r="W22212" s="2"/>
      <c r="X22212" s="2"/>
      <c r="Y22212" s="2"/>
      <c r="Z22212" s="2"/>
      <c r="AA22212" s="2"/>
      <c r="AB22212" s="2"/>
      <c r="AC22212" s="2"/>
      <c r="AD22212" s="2"/>
      <c r="AE22212" s="2"/>
    </row>
    <row r="22213" spans="22:31" x14ac:dyDescent="0.25">
      <c r="V22213" s="2"/>
      <c r="W22213" s="2"/>
      <c r="X22213" s="2"/>
      <c r="Y22213" s="2"/>
      <c r="Z22213" s="2"/>
      <c r="AA22213" s="2"/>
      <c r="AB22213" s="2"/>
      <c r="AC22213" s="2"/>
      <c r="AD22213" s="2"/>
      <c r="AE22213" s="2"/>
    </row>
    <row r="22214" spans="22:31" x14ac:dyDescent="0.25">
      <c r="V22214" s="2"/>
      <c r="W22214" s="2"/>
      <c r="X22214" s="2"/>
      <c r="Y22214" s="2"/>
      <c r="Z22214" s="2"/>
      <c r="AA22214" s="2"/>
      <c r="AB22214" s="2"/>
      <c r="AC22214" s="2"/>
      <c r="AD22214" s="2"/>
      <c r="AE22214" s="2"/>
    </row>
    <row r="22215" spans="22:31" x14ac:dyDescent="0.25">
      <c r="V22215" s="2"/>
      <c r="W22215" s="2"/>
      <c r="X22215" s="2"/>
      <c r="Y22215" s="2"/>
      <c r="Z22215" s="2"/>
      <c r="AA22215" s="2"/>
      <c r="AB22215" s="2"/>
      <c r="AC22215" s="2"/>
      <c r="AD22215" s="2"/>
      <c r="AE22215" s="2"/>
    </row>
    <row r="22216" spans="22:31" x14ac:dyDescent="0.25">
      <c r="V22216" s="2"/>
      <c r="W22216" s="2"/>
      <c r="X22216" s="2"/>
      <c r="Y22216" s="2"/>
      <c r="Z22216" s="2"/>
      <c r="AA22216" s="2"/>
      <c r="AB22216" s="2"/>
      <c r="AC22216" s="2"/>
      <c r="AD22216" s="2"/>
      <c r="AE22216" s="2"/>
    </row>
    <row r="22217" spans="22:31" x14ac:dyDescent="0.25">
      <c r="V22217" s="2"/>
      <c r="W22217" s="2"/>
      <c r="X22217" s="2"/>
      <c r="Y22217" s="2"/>
      <c r="Z22217" s="2"/>
      <c r="AA22217" s="2"/>
      <c r="AB22217" s="2"/>
      <c r="AC22217" s="2"/>
      <c r="AD22217" s="2"/>
      <c r="AE22217" s="2"/>
    </row>
    <row r="22218" spans="22:31" x14ac:dyDescent="0.25">
      <c r="V22218" s="2"/>
      <c r="W22218" s="2"/>
      <c r="X22218" s="2"/>
      <c r="Y22218" s="2"/>
      <c r="Z22218" s="2"/>
      <c r="AA22218" s="2"/>
      <c r="AB22218" s="2"/>
      <c r="AC22218" s="2"/>
      <c r="AD22218" s="2"/>
      <c r="AE22218" s="2"/>
    </row>
    <row r="22219" spans="22:31" x14ac:dyDescent="0.25">
      <c r="V22219" s="2"/>
      <c r="W22219" s="2"/>
      <c r="X22219" s="2"/>
      <c r="Y22219" s="2"/>
      <c r="Z22219" s="2"/>
      <c r="AA22219" s="2"/>
      <c r="AB22219" s="2"/>
      <c r="AC22219" s="2"/>
      <c r="AD22219" s="2"/>
      <c r="AE22219" s="2"/>
    </row>
    <row r="22220" spans="22:31" x14ac:dyDescent="0.25">
      <c r="V22220" s="2"/>
      <c r="W22220" s="2"/>
      <c r="X22220" s="2"/>
      <c r="Y22220" s="2"/>
      <c r="Z22220" s="2"/>
      <c r="AA22220" s="2"/>
      <c r="AB22220" s="2"/>
      <c r="AC22220" s="2"/>
      <c r="AD22220" s="2"/>
      <c r="AE22220" s="2"/>
    </row>
    <row r="22221" spans="22:31" x14ac:dyDescent="0.25">
      <c r="V22221" s="2"/>
      <c r="W22221" s="2"/>
      <c r="X22221" s="2"/>
      <c r="Y22221" s="2"/>
      <c r="Z22221" s="2"/>
      <c r="AA22221" s="2"/>
      <c r="AB22221" s="2"/>
      <c r="AC22221" s="2"/>
      <c r="AD22221" s="2"/>
      <c r="AE22221" s="2"/>
    </row>
    <row r="22222" spans="22:31" x14ac:dyDescent="0.25">
      <c r="V22222" s="2"/>
      <c r="W22222" s="2"/>
      <c r="X22222" s="2"/>
      <c r="Y22222" s="2"/>
      <c r="Z22222" s="2"/>
      <c r="AA22222" s="2"/>
      <c r="AB22222" s="2"/>
      <c r="AC22222" s="2"/>
      <c r="AD22222" s="2"/>
      <c r="AE22222" s="2"/>
    </row>
    <row r="22223" spans="22:31" x14ac:dyDescent="0.25">
      <c r="V22223" s="2"/>
      <c r="W22223" s="2"/>
      <c r="X22223" s="2"/>
      <c r="Y22223" s="2"/>
      <c r="Z22223" s="2"/>
      <c r="AA22223" s="2"/>
      <c r="AB22223" s="2"/>
      <c r="AC22223" s="2"/>
      <c r="AD22223" s="2"/>
      <c r="AE22223" s="2"/>
    </row>
    <row r="22224" spans="22:31" x14ac:dyDescent="0.25">
      <c r="V22224" s="2"/>
      <c r="W22224" s="2"/>
      <c r="X22224" s="2"/>
      <c r="Y22224" s="2"/>
      <c r="Z22224" s="2"/>
      <c r="AA22224" s="2"/>
      <c r="AB22224" s="2"/>
      <c r="AC22224" s="2"/>
      <c r="AD22224" s="2"/>
      <c r="AE22224" s="2"/>
    </row>
    <row r="22225" spans="22:31" x14ac:dyDescent="0.25">
      <c r="V22225" s="2"/>
      <c r="W22225" s="2"/>
      <c r="X22225" s="2"/>
      <c r="Y22225" s="2"/>
      <c r="Z22225" s="2"/>
      <c r="AA22225" s="2"/>
      <c r="AB22225" s="2"/>
      <c r="AC22225" s="2"/>
      <c r="AD22225" s="2"/>
      <c r="AE22225" s="2"/>
    </row>
    <row r="22226" spans="22:31" x14ac:dyDescent="0.25">
      <c r="V22226" s="2"/>
      <c r="W22226" s="2"/>
      <c r="X22226" s="2"/>
      <c r="Y22226" s="2"/>
      <c r="Z22226" s="2"/>
      <c r="AA22226" s="2"/>
      <c r="AB22226" s="2"/>
      <c r="AC22226" s="2"/>
      <c r="AD22226" s="2"/>
      <c r="AE22226" s="2"/>
    </row>
    <row r="22227" spans="22:31" x14ac:dyDescent="0.25">
      <c r="V22227" s="2"/>
      <c r="W22227" s="2"/>
      <c r="X22227" s="2"/>
      <c r="Y22227" s="2"/>
      <c r="Z22227" s="2"/>
      <c r="AA22227" s="2"/>
      <c r="AB22227" s="2"/>
      <c r="AC22227" s="2"/>
      <c r="AD22227" s="2"/>
      <c r="AE22227" s="2"/>
    </row>
    <row r="22228" spans="22:31" x14ac:dyDescent="0.25">
      <c r="V22228" s="2"/>
      <c r="W22228" s="2"/>
      <c r="X22228" s="2"/>
      <c r="Y22228" s="2"/>
      <c r="Z22228" s="2"/>
      <c r="AA22228" s="2"/>
      <c r="AB22228" s="2"/>
      <c r="AC22228" s="2"/>
      <c r="AD22228" s="2"/>
      <c r="AE22228" s="2"/>
    </row>
    <row r="22229" spans="22:31" x14ac:dyDescent="0.25">
      <c r="V22229" s="2"/>
      <c r="W22229" s="2"/>
      <c r="X22229" s="2"/>
      <c r="Y22229" s="2"/>
      <c r="Z22229" s="2"/>
      <c r="AA22229" s="2"/>
      <c r="AB22229" s="2"/>
      <c r="AC22229" s="2"/>
      <c r="AD22229" s="2"/>
      <c r="AE22229" s="2"/>
    </row>
    <row r="22230" spans="22:31" x14ac:dyDescent="0.25">
      <c r="V22230" s="2"/>
      <c r="W22230" s="2"/>
      <c r="X22230" s="2"/>
      <c r="Y22230" s="2"/>
      <c r="Z22230" s="2"/>
      <c r="AA22230" s="2"/>
      <c r="AB22230" s="2"/>
      <c r="AC22230" s="2"/>
      <c r="AD22230" s="2"/>
      <c r="AE22230" s="2"/>
    </row>
    <row r="22231" spans="22:31" x14ac:dyDescent="0.25">
      <c r="V22231" s="2"/>
      <c r="W22231" s="2"/>
      <c r="X22231" s="2"/>
      <c r="Y22231" s="2"/>
      <c r="Z22231" s="2"/>
      <c r="AA22231" s="2"/>
      <c r="AB22231" s="2"/>
      <c r="AC22231" s="2"/>
      <c r="AD22231" s="2"/>
      <c r="AE22231" s="2"/>
    </row>
    <row r="22232" spans="22:31" x14ac:dyDescent="0.25">
      <c r="V22232" s="2"/>
      <c r="W22232" s="2"/>
      <c r="X22232" s="2"/>
      <c r="Y22232" s="2"/>
      <c r="Z22232" s="2"/>
      <c r="AA22232" s="2"/>
      <c r="AB22232" s="2"/>
      <c r="AC22232" s="2"/>
      <c r="AD22232" s="2"/>
      <c r="AE22232" s="2"/>
    </row>
    <row r="22233" spans="22:31" x14ac:dyDescent="0.25">
      <c r="V22233" s="2"/>
      <c r="W22233" s="2"/>
      <c r="X22233" s="2"/>
      <c r="Y22233" s="2"/>
      <c r="Z22233" s="2"/>
      <c r="AA22233" s="2"/>
      <c r="AB22233" s="2"/>
      <c r="AC22233" s="2"/>
      <c r="AD22233" s="2"/>
      <c r="AE22233" s="2"/>
    </row>
    <row r="22234" spans="22:31" x14ac:dyDescent="0.25">
      <c r="V22234" s="2"/>
      <c r="W22234" s="2"/>
      <c r="X22234" s="2"/>
      <c r="Y22234" s="2"/>
      <c r="Z22234" s="2"/>
      <c r="AA22234" s="2"/>
      <c r="AB22234" s="2"/>
      <c r="AC22234" s="2"/>
      <c r="AD22234" s="2"/>
      <c r="AE22234" s="2"/>
    </row>
    <row r="22235" spans="22:31" x14ac:dyDescent="0.25">
      <c r="V22235" s="2"/>
      <c r="W22235" s="2"/>
      <c r="X22235" s="2"/>
      <c r="Y22235" s="2"/>
      <c r="Z22235" s="2"/>
      <c r="AA22235" s="2"/>
      <c r="AB22235" s="2"/>
      <c r="AC22235" s="2"/>
      <c r="AD22235" s="2"/>
      <c r="AE22235" s="2"/>
    </row>
    <row r="22236" spans="22:31" x14ac:dyDescent="0.25">
      <c r="V22236" s="2"/>
      <c r="W22236" s="2"/>
      <c r="X22236" s="2"/>
      <c r="Y22236" s="2"/>
      <c r="Z22236" s="2"/>
      <c r="AA22236" s="2"/>
      <c r="AB22236" s="2"/>
      <c r="AC22236" s="2"/>
      <c r="AD22236" s="2"/>
      <c r="AE22236" s="2"/>
    </row>
    <row r="22237" spans="22:31" x14ac:dyDescent="0.25">
      <c r="V22237" s="2"/>
      <c r="W22237" s="2"/>
      <c r="X22237" s="2"/>
      <c r="Y22237" s="2"/>
      <c r="Z22237" s="2"/>
      <c r="AA22237" s="2"/>
      <c r="AB22237" s="2"/>
      <c r="AC22237" s="2"/>
      <c r="AD22237" s="2"/>
      <c r="AE22237" s="2"/>
    </row>
    <row r="22238" spans="22:31" x14ac:dyDescent="0.25">
      <c r="V22238" s="2"/>
      <c r="W22238" s="2"/>
      <c r="X22238" s="2"/>
      <c r="Y22238" s="2"/>
      <c r="Z22238" s="2"/>
      <c r="AA22238" s="2"/>
      <c r="AB22238" s="2"/>
      <c r="AC22238" s="2"/>
      <c r="AD22238" s="2"/>
      <c r="AE22238" s="2"/>
    </row>
    <row r="22239" spans="22:31" x14ac:dyDescent="0.25">
      <c r="V22239" s="2"/>
      <c r="W22239" s="2"/>
      <c r="X22239" s="2"/>
      <c r="Y22239" s="2"/>
      <c r="Z22239" s="2"/>
      <c r="AA22239" s="2"/>
      <c r="AB22239" s="2"/>
      <c r="AC22239" s="2"/>
      <c r="AD22239" s="2"/>
      <c r="AE22239" s="2"/>
    </row>
    <row r="22240" spans="22:31" x14ac:dyDescent="0.25">
      <c r="V22240" s="2"/>
      <c r="W22240" s="2"/>
      <c r="X22240" s="2"/>
      <c r="Y22240" s="2"/>
      <c r="Z22240" s="2"/>
      <c r="AA22240" s="2"/>
      <c r="AB22240" s="2"/>
      <c r="AC22240" s="2"/>
      <c r="AD22240" s="2"/>
      <c r="AE22240" s="2"/>
    </row>
    <row r="22241" spans="22:31" x14ac:dyDescent="0.25">
      <c r="V22241" s="2"/>
      <c r="W22241" s="2"/>
      <c r="X22241" s="2"/>
      <c r="Y22241" s="2"/>
      <c r="Z22241" s="2"/>
      <c r="AA22241" s="2"/>
      <c r="AB22241" s="2"/>
      <c r="AC22241" s="2"/>
      <c r="AD22241" s="2"/>
      <c r="AE22241" s="2"/>
    </row>
    <row r="22242" spans="22:31" x14ac:dyDescent="0.25">
      <c r="V22242" s="2"/>
      <c r="W22242" s="2"/>
      <c r="X22242" s="2"/>
      <c r="Y22242" s="2"/>
      <c r="Z22242" s="2"/>
      <c r="AA22242" s="2"/>
      <c r="AB22242" s="2"/>
      <c r="AC22242" s="2"/>
      <c r="AD22242" s="2"/>
      <c r="AE22242" s="2"/>
    </row>
    <row r="22243" spans="22:31" x14ac:dyDescent="0.25">
      <c r="V22243" s="2"/>
      <c r="W22243" s="2"/>
      <c r="X22243" s="2"/>
      <c r="Y22243" s="2"/>
      <c r="Z22243" s="2"/>
      <c r="AA22243" s="2"/>
      <c r="AB22243" s="2"/>
      <c r="AC22243" s="2"/>
      <c r="AD22243" s="2"/>
      <c r="AE22243" s="2"/>
    </row>
    <row r="22244" spans="22:31" x14ac:dyDescent="0.25">
      <c r="V22244" s="2"/>
      <c r="W22244" s="2"/>
      <c r="X22244" s="2"/>
      <c r="Y22244" s="2"/>
      <c r="Z22244" s="2"/>
      <c r="AA22244" s="2"/>
      <c r="AB22244" s="2"/>
      <c r="AC22244" s="2"/>
      <c r="AD22244" s="2"/>
      <c r="AE22244" s="2"/>
    </row>
    <row r="22245" spans="22:31" x14ac:dyDescent="0.25">
      <c r="V22245" s="2"/>
      <c r="W22245" s="2"/>
      <c r="X22245" s="2"/>
      <c r="Y22245" s="2"/>
      <c r="Z22245" s="2"/>
      <c r="AA22245" s="2"/>
      <c r="AB22245" s="2"/>
      <c r="AC22245" s="2"/>
      <c r="AD22245" s="2"/>
      <c r="AE22245" s="2"/>
    </row>
    <row r="22246" spans="22:31" x14ac:dyDescent="0.25">
      <c r="V22246" s="2"/>
      <c r="W22246" s="2"/>
      <c r="X22246" s="2"/>
      <c r="Y22246" s="2"/>
      <c r="Z22246" s="2"/>
      <c r="AA22246" s="2"/>
      <c r="AB22246" s="2"/>
      <c r="AC22246" s="2"/>
      <c r="AD22246" s="2"/>
      <c r="AE22246" s="2"/>
    </row>
    <row r="22247" spans="22:31" x14ac:dyDescent="0.25">
      <c r="V22247" s="2"/>
      <c r="W22247" s="2"/>
      <c r="X22247" s="2"/>
      <c r="Y22247" s="2"/>
      <c r="Z22247" s="2"/>
      <c r="AA22247" s="2"/>
      <c r="AB22247" s="2"/>
      <c r="AC22247" s="2"/>
      <c r="AD22247" s="2"/>
      <c r="AE22247" s="2"/>
    </row>
    <row r="22248" spans="22:31" x14ac:dyDescent="0.25">
      <c r="V22248" s="2"/>
      <c r="W22248" s="2"/>
      <c r="X22248" s="2"/>
      <c r="Y22248" s="2"/>
      <c r="Z22248" s="2"/>
      <c r="AA22248" s="2"/>
      <c r="AB22248" s="2"/>
      <c r="AC22248" s="2"/>
      <c r="AD22248" s="2"/>
      <c r="AE22248" s="2"/>
    </row>
    <row r="22249" spans="22:31" x14ac:dyDescent="0.25">
      <c r="V22249" s="2"/>
      <c r="W22249" s="2"/>
      <c r="X22249" s="2"/>
      <c r="Y22249" s="2"/>
      <c r="Z22249" s="2"/>
      <c r="AA22249" s="2"/>
      <c r="AB22249" s="2"/>
      <c r="AC22249" s="2"/>
      <c r="AD22249" s="2"/>
      <c r="AE22249" s="2"/>
    </row>
    <row r="22250" spans="22:31" x14ac:dyDescent="0.25">
      <c r="V22250" s="2"/>
      <c r="W22250" s="2"/>
      <c r="X22250" s="2"/>
      <c r="Y22250" s="2"/>
      <c r="Z22250" s="2"/>
      <c r="AA22250" s="2"/>
      <c r="AB22250" s="2"/>
      <c r="AC22250" s="2"/>
      <c r="AD22250" s="2"/>
      <c r="AE22250" s="2"/>
    </row>
    <row r="22251" spans="22:31" x14ac:dyDescent="0.25">
      <c r="V22251" s="2"/>
      <c r="W22251" s="2"/>
      <c r="X22251" s="2"/>
      <c r="Y22251" s="2"/>
      <c r="Z22251" s="2"/>
      <c r="AA22251" s="2"/>
      <c r="AB22251" s="2"/>
      <c r="AC22251" s="2"/>
      <c r="AD22251" s="2"/>
      <c r="AE22251" s="2"/>
    </row>
    <row r="22252" spans="22:31" x14ac:dyDescent="0.25">
      <c r="V22252" s="2"/>
      <c r="W22252" s="2"/>
      <c r="X22252" s="2"/>
      <c r="Y22252" s="2"/>
      <c r="Z22252" s="2"/>
      <c r="AA22252" s="2"/>
      <c r="AB22252" s="2"/>
      <c r="AC22252" s="2"/>
      <c r="AD22252" s="2"/>
      <c r="AE22252" s="2"/>
    </row>
    <row r="22253" spans="22:31" x14ac:dyDescent="0.25">
      <c r="V22253" s="2"/>
      <c r="W22253" s="2"/>
      <c r="X22253" s="2"/>
      <c r="Y22253" s="2"/>
      <c r="Z22253" s="2"/>
      <c r="AA22253" s="2"/>
      <c r="AB22253" s="2"/>
      <c r="AC22253" s="2"/>
      <c r="AD22253" s="2"/>
      <c r="AE22253" s="2"/>
    </row>
    <row r="22254" spans="22:31" x14ac:dyDescent="0.25">
      <c r="V22254" s="2"/>
      <c r="W22254" s="2"/>
      <c r="X22254" s="2"/>
      <c r="Y22254" s="2"/>
      <c r="Z22254" s="2"/>
      <c r="AA22254" s="2"/>
      <c r="AB22254" s="2"/>
      <c r="AC22254" s="2"/>
      <c r="AD22254" s="2"/>
      <c r="AE22254" s="2"/>
    </row>
    <row r="22255" spans="22:31" x14ac:dyDescent="0.25">
      <c r="V22255" s="2"/>
      <c r="W22255" s="2"/>
      <c r="X22255" s="2"/>
      <c r="Y22255" s="2"/>
      <c r="Z22255" s="2"/>
      <c r="AA22255" s="2"/>
      <c r="AB22255" s="2"/>
      <c r="AC22255" s="2"/>
      <c r="AD22255" s="2"/>
      <c r="AE22255" s="2"/>
    </row>
    <row r="22256" spans="22:31" x14ac:dyDescent="0.25">
      <c r="V22256" s="2"/>
      <c r="W22256" s="2"/>
      <c r="X22256" s="2"/>
      <c r="Y22256" s="2"/>
      <c r="Z22256" s="2"/>
      <c r="AA22256" s="2"/>
      <c r="AB22256" s="2"/>
      <c r="AC22256" s="2"/>
      <c r="AD22256" s="2"/>
      <c r="AE22256" s="2"/>
    </row>
    <row r="22257" spans="22:31" x14ac:dyDescent="0.25">
      <c r="V22257" s="2"/>
      <c r="W22257" s="2"/>
      <c r="X22257" s="2"/>
      <c r="Y22257" s="2"/>
      <c r="Z22257" s="2"/>
      <c r="AA22257" s="2"/>
      <c r="AB22257" s="2"/>
      <c r="AC22257" s="2"/>
      <c r="AD22257" s="2"/>
      <c r="AE22257" s="2"/>
    </row>
    <row r="22258" spans="22:31" x14ac:dyDescent="0.25">
      <c r="V22258" s="2"/>
      <c r="W22258" s="2"/>
      <c r="X22258" s="2"/>
      <c r="Y22258" s="2"/>
      <c r="Z22258" s="2"/>
      <c r="AA22258" s="2"/>
      <c r="AB22258" s="2"/>
      <c r="AC22258" s="2"/>
      <c r="AD22258" s="2"/>
      <c r="AE22258" s="2"/>
    </row>
    <row r="22259" spans="22:31" x14ac:dyDescent="0.25">
      <c r="V22259" s="2"/>
      <c r="W22259" s="2"/>
      <c r="X22259" s="2"/>
      <c r="Y22259" s="2"/>
      <c r="Z22259" s="2"/>
      <c r="AA22259" s="2"/>
      <c r="AB22259" s="2"/>
      <c r="AC22259" s="2"/>
      <c r="AD22259" s="2"/>
      <c r="AE22259" s="2"/>
    </row>
    <row r="22260" spans="22:31" x14ac:dyDescent="0.25">
      <c r="V22260" s="2"/>
      <c r="W22260" s="2"/>
      <c r="X22260" s="2"/>
      <c r="Y22260" s="2"/>
      <c r="Z22260" s="2"/>
      <c r="AA22260" s="2"/>
      <c r="AB22260" s="2"/>
      <c r="AC22260" s="2"/>
      <c r="AD22260" s="2"/>
      <c r="AE22260" s="2"/>
    </row>
    <row r="22261" spans="22:31" x14ac:dyDescent="0.25">
      <c r="V22261" s="2"/>
      <c r="W22261" s="2"/>
      <c r="X22261" s="2"/>
      <c r="Y22261" s="2"/>
      <c r="Z22261" s="2"/>
      <c r="AA22261" s="2"/>
      <c r="AB22261" s="2"/>
      <c r="AC22261" s="2"/>
      <c r="AD22261" s="2"/>
      <c r="AE22261" s="2"/>
    </row>
    <row r="22262" spans="22:31" x14ac:dyDescent="0.25">
      <c r="V22262" s="2"/>
      <c r="W22262" s="2"/>
      <c r="X22262" s="2"/>
      <c r="Y22262" s="2"/>
      <c r="Z22262" s="2"/>
      <c r="AA22262" s="2"/>
      <c r="AB22262" s="2"/>
      <c r="AC22262" s="2"/>
      <c r="AD22262" s="2"/>
      <c r="AE22262" s="2"/>
    </row>
    <row r="22263" spans="22:31" x14ac:dyDescent="0.25">
      <c r="V22263" s="2"/>
      <c r="W22263" s="2"/>
      <c r="X22263" s="2"/>
      <c r="Y22263" s="2"/>
      <c r="Z22263" s="2"/>
      <c r="AA22263" s="2"/>
      <c r="AB22263" s="2"/>
      <c r="AC22263" s="2"/>
      <c r="AD22263" s="2"/>
      <c r="AE22263" s="2"/>
    </row>
    <row r="22264" spans="22:31" x14ac:dyDescent="0.25">
      <c r="V22264" s="2"/>
      <c r="W22264" s="2"/>
      <c r="X22264" s="2"/>
      <c r="Y22264" s="2"/>
      <c r="Z22264" s="2"/>
      <c r="AA22264" s="2"/>
      <c r="AB22264" s="2"/>
      <c r="AC22264" s="2"/>
      <c r="AD22264" s="2"/>
      <c r="AE22264" s="2"/>
    </row>
    <row r="22265" spans="22:31" x14ac:dyDescent="0.25">
      <c r="V22265" s="2"/>
      <c r="W22265" s="2"/>
      <c r="X22265" s="2"/>
      <c r="Y22265" s="2"/>
      <c r="Z22265" s="2"/>
      <c r="AA22265" s="2"/>
      <c r="AB22265" s="2"/>
      <c r="AC22265" s="2"/>
      <c r="AD22265" s="2"/>
      <c r="AE22265" s="2"/>
    </row>
    <row r="22266" spans="22:31" x14ac:dyDescent="0.25">
      <c r="V22266" s="2"/>
      <c r="W22266" s="2"/>
      <c r="X22266" s="2"/>
      <c r="Y22266" s="2"/>
      <c r="Z22266" s="2"/>
      <c r="AA22266" s="2"/>
      <c r="AB22266" s="2"/>
      <c r="AC22266" s="2"/>
      <c r="AD22266" s="2"/>
      <c r="AE22266" s="2"/>
    </row>
    <row r="22267" spans="22:31" x14ac:dyDescent="0.25">
      <c r="V22267" s="2"/>
      <c r="W22267" s="2"/>
      <c r="X22267" s="2"/>
      <c r="Y22267" s="2"/>
      <c r="Z22267" s="2"/>
      <c r="AA22267" s="2"/>
      <c r="AB22267" s="2"/>
      <c r="AC22267" s="2"/>
      <c r="AD22267" s="2"/>
      <c r="AE22267" s="2"/>
    </row>
    <row r="22268" spans="22:31" x14ac:dyDescent="0.25">
      <c r="V22268" s="2"/>
      <c r="W22268" s="2"/>
      <c r="X22268" s="2"/>
      <c r="Y22268" s="2"/>
      <c r="Z22268" s="2"/>
      <c r="AA22268" s="2"/>
      <c r="AB22268" s="2"/>
      <c r="AC22268" s="2"/>
      <c r="AD22268" s="2"/>
      <c r="AE22268" s="2"/>
    </row>
    <row r="22269" spans="22:31" x14ac:dyDescent="0.25">
      <c r="V22269" s="2"/>
      <c r="W22269" s="2"/>
      <c r="X22269" s="2"/>
      <c r="Y22269" s="2"/>
      <c r="Z22269" s="2"/>
      <c r="AA22269" s="2"/>
      <c r="AB22269" s="2"/>
      <c r="AC22269" s="2"/>
      <c r="AD22269" s="2"/>
      <c r="AE22269" s="2"/>
    </row>
    <row r="22270" spans="22:31" x14ac:dyDescent="0.25">
      <c r="V22270" s="2"/>
      <c r="W22270" s="2"/>
      <c r="X22270" s="2"/>
      <c r="Y22270" s="2"/>
      <c r="Z22270" s="2"/>
      <c r="AA22270" s="2"/>
      <c r="AB22270" s="2"/>
      <c r="AC22270" s="2"/>
      <c r="AD22270" s="2"/>
      <c r="AE22270" s="2"/>
    </row>
    <row r="22271" spans="22:31" x14ac:dyDescent="0.25">
      <c r="V22271" s="2"/>
      <c r="W22271" s="2"/>
      <c r="X22271" s="2"/>
      <c r="Y22271" s="2"/>
      <c r="Z22271" s="2"/>
      <c r="AA22271" s="2"/>
      <c r="AB22271" s="2"/>
      <c r="AC22271" s="2"/>
      <c r="AD22271" s="2"/>
      <c r="AE22271" s="2"/>
    </row>
    <row r="22272" spans="22:31" x14ac:dyDescent="0.25">
      <c r="V22272" s="2"/>
      <c r="W22272" s="2"/>
      <c r="X22272" s="2"/>
      <c r="Y22272" s="2"/>
      <c r="Z22272" s="2"/>
      <c r="AA22272" s="2"/>
      <c r="AB22272" s="2"/>
      <c r="AC22272" s="2"/>
      <c r="AD22272" s="2"/>
      <c r="AE22272" s="2"/>
    </row>
    <row r="22273" spans="22:31" x14ac:dyDescent="0.25">
      <c r="V22273" s="2"/>
      <c r="W22273" s="2"/>
      <c r="X22273" s="2"/>
      <c r="Y22273" s="2"/>
      <c r="Z22273" s="2"/>
      <c r="AA22273" s="2"/>
      <c r="AB22273" s="2"/>
      <c r="AC22273" s="2"/>
      <c r="AD22273" s="2"/>
      <c r="AE22273" s="2"/>
    </row>
    <row r="22274" spans="22:31" x14ac:dyDescent="0.25">
      <c r="V22274" s="2"/>
      <c r="W22274" s="2"/>
      <c r="X22274" s="2"/>
      <c r="Y22274" s="2"/>
      <c r="Z22274" s="2"/>
      <c r="AA22274" s="2"/>
      <c r="AB22274" s="2"/>
      <c r="AC22274" s="2"/>
      <c r="AD22274" s="2"/>
      <c r="AE22274" s="2"/>
    </row>
    <row r="22275" spans="22:31" x14ac:dyDescent="0.25">
      <c r="V22275" s="2"/>
      <c r="W22275" s="2"/>
      <c r="X22275" s="2"/>
      <c r="Y22275" s="2"/>
      <c r="Z22275" s="2"/>
      <c r="AA22275" s="2"/>
      <c r="AB22275" s="2"/>
      <c r="AC22275" s="2"/>
      <c r="AD22275" s="2"/>
      <c r="AE22275" s="2"/>
    </row>
    <row r="22276" spans="22:31" x14ac:dyDescent="0.25">
      <c r="V22276" s="2"/>
      <c r="W22276" s="2"/>
      <c r="X22276" s="2"/>
      <c r="Y22276" s="2"/>
      <c r="Z22276" s="2"/>
      <c r="AA22276" s="2"/>
      <c r="AB22276" s="2"/>
      <c r="AC22276" s="2"/>
      <c r="AD22276" s="2"/>
      <c r="AE22276" s="2"/>
    </row>
    <row r="22277" spans="22:31" x14ac:dyDescent="0.25">
      <c r="V22277" s="2"/>
      <c r="W22277" s="2"/>
      <c r="X22277" s="2"/>
      <c r="Y22277" s="2"/>
      <c r="Z22277" s="2"/>
      <c r="AA22277" s="2"/>
      <c r="AB22277" s="2"/>
      <c r="AC22277" s="2"/>
      <c r="AD22277" s="2"/>
      <c r="AE22277" s="2"/>
    </row>
    <row r="22278" spans="22:31" x14ac:dyDescent="0.25">
      <c r="V22278" s="2"/>
      <c r="W22278" s="2"/>
      <c r="X22278" s="2"/>
      <c r="Y22278" s="2"/>
      <c r="Z22278" s="2"/>
      <c r="AA22278" s="2"/>
      <c r="AB22278" s="2"/>
      <c r="AC22278" s="2"/>
      <c r="AD22278" s="2"/>
      <c r="AE22278" s="2"/>
    </row>
    <row r="22279" spans="22:31" x14ac:dyDescent="0.25">
      <c r="V22279" s="2"/>
      <c r="W22279" s="2"/>
      <c r="X22279" s="2"/>
      <c r="Y22279" s="2"/>
      <c r="Z22279" s="2"/>
      <c r="AA22279" s="2"/>
      <c r="AB22279" s="2"/>
      <c r="AC22279" s="2"/>
      <c r="AD22279" s="2"/>
      <c r="AE22279" s="2"/>
    </row>
    <row r="22280" spans="22:31" x14ac:dyDescent="0.25">
      <c r="V22280" s="2"/>
      <c r="W22280" s="2"/>
      <c r="X22280" s="2"/>
      <c r="Y22280" s="2"/>
      <c r="Z22280" s="2"/>
      <c r="AA22280" s="2"/>
      <c r="AB22280" s="2"/>
      <c r="AC22280" s="2"/>
      <c r="AD22280" s="2"/>
      <c r="AE22280" s="2"/>
    </row>
    <row r="22281" spans="22:31" x14ac:dyDescent="0.25">
      <c r="V22281" s="2"/>
      <c r="W22281" s="2"/>
      <c r="X22281" s="2"/>
      <c r="Y22281" s="2"/>
      <c r="Z22281" s="2"/>
      <c r="AA22281" s="2"/>
      <c r="AB22281" s="2"/>
      <c r="AC22281" s="2"/>
      <c r="AD22281" s="2"/>
      <c r="AE22281" s="2"/>
    </row>
    <row r="22282" spans="22:31" x14ac:dyDescent="0.25">
      <c r="V22282" s="2"/>
      <c r="W22282" s="2"/>
      <c r="X22282" s="2"/>
      <c r="Y22282" s="2"/>
      <c r="Z22282" s="2"/>
      <c r="AA22282" s="2"/>
      <c r="AB22282" s="2"/>
      <c r="AC22282" s="2"/>
      <c r="AD22282" s="2"/>
      <c r="AE22282" s="2"/>
    </row>
    <row r="22283" spans="22:31" x14ac:dyDescent="0.25">
      <c r="V22283" s="2"/>
      <c r="W22283" s="2"/>
      <c r="X22283" s="2"/>
      <c r="Y22283" s="2"/>
      <c r="Z22283" s="2"/>
      <c r="AA22283" s="2"/>
      <c r="AB22283" s="2"/>
      <c r="AC22283" s="2"/>
      <c r="AD22283" s="2"/>
      <c r="AE22283" s="2"/>
    </row>
    <row r="22284" spans="22:31" x14ac:dyDescent="0.25">
      <c r="V22284" s="2"/>
      <c r="W22284" s="2"/>
      <c r="X22284" s="2"/>
      <c r="Y22284" s="2"/>
      <c r="Z22284" s="2"/>
      <c r="AA22284" s="2"/>
      <c r="AB22284" s="2"/>
      <c r="AC22284" s="2"/>
      <c r="AD22284" s="2"/>
      <c r="AE22284" s="2"/>
    </row>
    <row r="22285" spans="22:31" x14ac:dyDescent="0.25">
      <c r="V22285" s="2"/>
      <c r="W22285" s="2"/>
      <c r="X22285" s="2"/>
      <c r="Y22285" s="2"/>
      <c r="Z22285" s="2"/>
      <c r="AA22285" s="2"/>
      <c r="AB22285" s="2"/>
      <c r="AC22285" s="2"/>
      <c r="AD22285" s="2"/>
      <c r="AE22285" s="2"/>
    </row>
    <row r="22286" spans="22:31" x14ac:dyDescent="0.25">
      <c r="V22286" s="2"/>
      <c r="W22286" s="2"/>
      <c r="X22286" s="2"/>
      <c r="Y22286" s="2"/>
      <c r="Z22286" s="2"/>
      <c r="AA22286" s="2"/>
      <c r="AB22286" s="2"/>
      <c r="AC22286" s="2"/>
      <c r="AD22286" s="2"/>
      <c r="AE22286" s="2"/>
    </row>
    <row r="22287" spans="22:31" x14ac:dyDescent="0.25">
      <c r="V22287" s="2"/>
      <c r="W22287" s="2"/>
      <c r="X22287" s="2"/>
      <c r="Y22287" s="2"/>
      <c r="Z22287" s="2"/>
      <c r="AA22287" s="2"/>
      <c r="AB22287" s="2"/>
      <c r="AC22287" s="2"/>
      <c r="AD22287" s="2"/>
      <c r="AE22287" s="2"/>
    </row>
    <row r="22288" spans="22:31" x14ac:dyDescent="0.25">
      <c r="V22288" s="2"/>
      <c r="W22288" s="2"/>
      <c r="X22288" s="2"/>
      <c r="Y22288" s="2"/>
      <c r="Z22288" s="2"/>
      <c r="AA22288" s="2"/>
      <c r="AB22288" s="2"/>
      <c r="AC22288" s="2"/>
      <c r="AD22288" s="2"/>
      <c r="AE22288" s="2"/>
    </row>
    <row r="22289" spans="22:31" x14ac:dyDescent="0.25">
      <c r="V22289" s="2"/>
      <c r="W22289" s="2"/>
      <c r="X22289" s="2"/>
      <c r="Y22289" s="2"/>
      <c r="Z22289" s="2"/>
      <c r="AA22289" s="2"/>
      <c r="AB22289" s="2"/>
      <c r="AC22289" s="2"/>
      <c r="AD22289" s="2"/>
      <c r="AE22289" s="2"/>
    </row>
    <row r="22290" spans="22:31" x14ac:dyDescent="0.25">
      <c r="V22290" s="2"/>
      <c r="W22290" s="2"/>
      <c r="X22290" s="2"/>
      <c r="Y22290" s="2"/>
      <c r="Z22290" s="2"/>
      <c r="AA22290" s="2"/>
      <c r="AB22290" s="2"/>
      <c r="AC22290" s="2"/>
      <c r="AD22290" s="2"/>
      <c r="AE22290" s="2"/>
    </row>
    <row r="22291" spans="22:31" x14ac:dyDescent="0.25">
      <c r="V22291" s="2"/>
      <c r="W22291" s="2"/>
      <c r="X22291" s="2"/>
      <c r="Y22291" s="2"/>
      <c r="Z22291" s="2"/>
      <c r="AA22291" s="2"/>
      <c r="AB22291" s="2"/>
      <c r="AC22291" s="2"/>
      <c r="AD22291" s="2"/>
      <c r="AE22291" s="2"/>
    </row>
    <row r="22292" spans="22:31" x14ac:dyDescent="0.25">
      <c r="V22292" s="2"/>
      <c r="W22292" s="2"/>
      <c r="X22292" s="2"/>
      <c r="Y22292" s="2"/>
      <c r="Z22292" s="2"/>
      <c r="AA22292" s="2"/>
      <c r="AB22292" s="2"/>
      <c r="AC22292" s="2"/>
      <c r="AD22292" s="2"/>
      <c r="AE22292" s="2"/>
    </row>
    <row r="22293" spans="22:31" x14ac:dyDescent="0.25">
      <c r="V22293" s="2"/>
      <c r="W22293" s="2"/>
      <c r="X22293" s="2"/>
      <c r="Y22293" s="2"/>
      <c r="Z22293" s="2"/>
      <c r="AA22293" s="2"/>
      <c r="AB22293" s="2"/>
      <c r="AC22293" s="2"/>
      <c r="AD22293" s="2"/>
      <c r="AE22293" s="2"/>
    </row>
    <row r="22294" spans="22:31" x14ac:dyDescent="0.25">
      <c r="V22294" s="2"/>
      <c r="W22294" s="2"/>
      <c r="X22294" s="2"/>
      <c r="Y22294" s="2"/>
      <c r="Z22294" s="2"/>
      <c r="AA22294" s="2"/>
      <c r="AB22294" s="2"/>
      <c r="AC22294" s="2"/>
      <c r="AD22294" s="2"/>
      <c r="AE22294" s="2"/>
    </row>
    <row r="22295" spans="22:31" x14ac:dyDescent="0.25">
      <c r="V22295" s="2"/>
      <c r="W22295" s="2"/>
      <c r="X22295" s="2"/>
      <c r="Y22295" s="2"/>
      <c r="Z22295" s="2"/>
      <c r="AA22295" s="2"/>
      <c r="AB22295" s="2"/>
      <c r="AC22295" s="2"/>
      <c r="AD22295" s="2"/>
      <c r="AE22295" s="2"/>
    </row>
    <row r="22296" spans="22:31" x14ac:dyDescent="0.25">
      <c r="V22296" s="2"/>
      <c r="W22296" s="2"/>
      <c r="X22296" s="2"/>
      <c r="Y22296" s="2"/>
      <c r="Z22296" s="2"/>
      <c r="AA22296" s="2"/>
      <c r="AB22296" s="2"/>
      <c r="AC22296" s="2"/>
      <c r="AD22296" s="2"/>
      <c r="AE22296" s="2"/>
    </row>
    <row r="22297" spans="22:31" x14ac:dyDescent="0.25">
      <c r="V22297" s="2"/>
      <c r="W22297" s="2"/>
      <c r="X22297" s="2"/>
      <c r="Y22297" s="2"/>
      <c r="Z22297" s="2"/>
      <c r="AA22297" s="2"/>
      <c r="AB22297" s="2"/>
      <c r="AC22297" s="2"/>
      <c r="AD22297" s="2"/>
      <c r="AE22297" s="2"/>
    </row>
    <row r="22298" spans="22:31" x14ac:dyDescent="0.25">
      <c r="V22298" s="2"/>
      <c r="W22298" s="2"/>
      <c r="X22298" s="2"/>
      <c r="Y22298" s="2"/>
      <c r="Z22298" s="2"/>
      <c r="AA22298" s="2"/>
      <c r="AB22298" s="2"/>
      <c r="AC22298" s="2"/>
      <c r="AD22298" s="2"/>
      <c r="AE22298" s="2"/>
    </row>
    <row r="22299" spans="22:31" x14ac:dyDescent="0.25">
      <c r="V22299" s="2"/>
      <c r="W22299" s="2"/>
      <c r="X22299" s="2"/>
      <c r="Y22299" s="2"/>
      <c r="Z22299" s="2"/>
      <c r="AA22299" s="2"/>
      <c r="AB22299" s="2"/>
      <c r="AC22299" s="2"/>
      <c r="AD22299" s="2"/>
      <c r="AE22299" s="2"/>
    </row>
    <row r="22300" spans="22:31" x14ac:dyDescent="0.25">
      <c r="V22300" s="2"/>
      <c r="W22300" s="2"/>
      <c r="X22300" s="2"/>
      <c r="Y22300" s="2"/>
      <c r="Z22300" s="2"/>
      <c r="AA22300" s="2"/>
      <c r="AB22300" s="2"/>
      <c r="AC22300" s="2"/>
      <c r="AD22300" s="2"/>
      <c r="AE22300" s="2"/>
    </row>
    <row r="22301" spans="22:31" x14ac:dyDescent="0.25">
      <c r="V22301" s="2"/>
      <c r="W22301" s="2"/>
      <c r="X22301" s="2"/>
      <c r="Y22301" s="2"/>
      <c r="Z22301" s="2"/>
      <c r="AA22301" s="2"/>
      <c r="AB22301" s="2"/>
      <c r="AC22301" s="2"/>
      <c r="AD22301" s="2"/>
      <c r="AE22301" s="2"/>
    </row>
    <row r="22302" spans="22:31" x14ac:dyDescent="0.25">
      <c r="V22302" s="2"/>
      <c r="W22302" s="2"/>
      <c r="X22302" s="2"/>
      <c r="Y22302" s="2"/>
      <c r="Z22302" s="2"/>
      <c r="AA22302" s="2"/>
      <c r="AB22302" s="2"/>
      <c r="AC22302" s="2"/>
      <c r="AD22302" s="2"/>
      <c r="AE22302" s="2"/>
    </row>
    <row r="22303" spans="22:31" x14ac:dyDescent="0.25">
      <c r="V22303" s="2"/>
      <c r="W22303" s="2"/>
      <c r="X22303" s="2"/>
      <c r="Y22303" s="2"/>
      <c r="Z22303" s="2"/>
      <c r="AA22303" s="2"/>
      <c r="AB22303" s="2"/>
      <c r="AC22303" s="2"/>
      <c r="AD22303" s="2"/>
      <c r="AE22303" s="2"/>
    </row>
    <row r="22304" spans="22:31" x14ac:dyDescent="0.25">
      <c r="V22304" s="2"/>
      <c r="W22304" s="2"/>
      <c r="X22304" s="2"/>
      <c r="Y22304" s="2"/>
      <c r="Z22304" s="2"/>
      <c r="AA22304" s="2"/>
      <c r="AB22304" s="2"/>
      <c r="AC22304" s="2"/>
      <c r="AD22304" s="2"/>
      <c r="AE22304" s="2"/>
    </row>
    <row r="22305" spans="22:31" x14ac:dyDescent="0.25">
      <c r="V22305" s="2"/>
      <c r="W22305" s="2"/>
      <c r="X22305" s="2"/>
      <c r="Y22305" s="2"/>
      <c r="Z22305" s="2"/>
      <c r="AA22305" s="2"/>
      <c r="AB22305" s="2"/>
      <c r="AC22305" s="2"/>
      <c r="AD22305" s="2"/>
      <c r="AE22305" s="2"/>
    </row>
    <row r="22306" spans="22:31" x14ac:dyDescent="0.25">
      <c r="V22306" s="2"/>
      <c r="W22306" s="2"/>
      <c r="X22306" s="2"/>
      <c r="Y22306" s="2"/>
      <c r="Z22306" s="2"/>
      <c r="AA22306" s="2"/>
      <c r="AB22306" s="2"/>
      <c r="AC22306" s="2"/>
      <c r="AD22306" s="2"/>
      <c r="AE22306" s="2"/>
    </row>
    <row r="22307" spans="22:31" x14ac:dyDescent="0.25">
      <c r="V22307" s="2"/>
      <c r="W22307" s="2"/>
      <c r="X22307" s="2"/>
      <c r="Y22307" s="2"/>
      <c r="Z22307" s="2"/>
      <c r="AA22307" s="2"/>
      <c r="AB22307" s="2"/>
      <c r="AC22307" s="2"/>
      <c r="AD22307" s="2"/>
      <c r="AE22307" s="2"/>
    </row>
    <row r="22308" spans="22:31" x14ac:dyDescent="0.25">
      <c r="V22308" s="2"/>
      <c r="W22308" s="2"/>
      <c r="X22308" s="2"/>
      <c r="Y22308" s="2"/>
      <c r="Z22308" s="2"/>
      <c r="AA22308" s="2"/>
      <c r="AB22308" s="2"/>
      <c r="AC22308" s="2"/>
      <c r="AD22308" s="2"/>
      <c r="AE22308" s="2"/>
    </row>
    <row r="22309" spans="22:31" x14ac:dyDescent="0.25">
      <c r="V22309" s="2"/>
      <c r="W22309" s="2"/>
      <c r="X22309" s="2"/>
      <c r="Y22309" s="2"/>
      <c r="Z22309" s="2"/>
      <c r="AA22309" s="2"/>
      <c r="AB22309" s="2"/>
      <c r="AC22309" s="2"/>
      <c r="AD22309" s="2"/>
      <c r="AE22309" s="2"/>
    </row>
    <row r="22310" spans="22:31" x14ac:dyDescent="0.25">
      <c r="V22310" s="2"/>
      <c r="W22310" s="2"/>
      <c r="X22310" s="2"/>
      <c r="Y22310" s="2"/>
      <c r="Z22310" s="2"/>
      <c r="AA22310" s="2"/>
      <c r="AB22310" s="2"/>
      <c r="AC22310" s="2"/>
      <c r="AD22310" s="2"/>
      <c r="AE22310" s="2"/>
    </row>
    <row r="22311" spans="22:31" x14ac:dyDescent="0.25">
      <c r="V22311" s="2"/>
      <c r="W22311" s="2"/>
      <c r="X22311" s="2"/>
      <c r="Y22311" s="2"/>
      <c r="Z22311" s="2"/>
      <c r="AA22311" s="2"/>
      <c r="AB22311" s="2"/>
      <c r="AC22311" s="2"/>
      <c r="AD22311" s="2"/>
      <c r="AE22311" s="2"/>
    </row>
    <row r="22312" spans="22:31" x14ac:dyDescent="0.25">
      <c r="V22312" s="2"/>
      <c r="W22312" s="2"/>
      <c r="X22312" s="2"/>
      <c r="Y22312" s="2"/>
      <c r="Z22312" s="2"/>
      <c r="AA22312" s="2"/>
      <c r="AB22312" s="2"/>
      <c r="AC22312" s="2"/>
      <c r="AD22312" s="2"/>
      <c r="AE22312" s="2"/>
    </row>
    <row r="22313" spans="22:31" x14ac:dyDescent="0.25">
      <c r="V22313" s="2"/>
      <c r="W22313" s="2"/>
      <c r="X22313" s="2"/>
      <c r="Y22313" s="2"/>
      <c r="Z22313" s="2"/>
      <c r="AA22313" s="2"/>
      <c r="AB22313" s="2"/>
      <c r="AC22313" s="2"/>
      <c r="AD22313" s="2"/>
      <c r="AE22313" s="2"/>
    </row>
    <row r="22314" spans="22:31" x14ac:dyDescent="0.25">
      <c r="V22314" s="2"/>
      <c r="W22314" s="2"/>
      <c r="X22314" s="2"/>
      <c r="Y22314" s="2"/>
      <c r="Z22314" s="2"/>
      <c r="AA22314" s="2"/>
      <c r="AB22314" s="2"/>
      <c r="AC22314" s="2"/>
      <c r="AD22314" s="2"/>
      <c r="AE22314" s="2"/>
    </row>
    <row r="22315" spans="22:31" x14ac:dyDescent="0.25">
      <c r="V22315" s="2"/>
      <c r="W22315" s="2"/>
      <c r="X22315" s="2"/>
      <c r="Y22315" s="2"/>
      <c r="Z22315" s="2"/>
      <c r="AA22315" s="2"/>
      <c r="AB22315" s="2"/>
      <c r="AC22315" s="2"/>
      <c r="AD22315" s="2"/>
      <c r="AE22315" s="2"/>
    </row>
    <row r="22316" spans="22:31" x14ac:dyDescent="0.25">
      <c r="V22316" s="2"/>
      <c r="W22316" s="2"/>
      <c r="X22316" s="2"/>
      <c r="Y22316" s="2"/>
      <c r="Z22316" s="2"/>
      <c r="AA22316" s="2"/>
      <c r="AB22316" s="2"/>
      <c r="AC22316" s="2"/>
      <c r="AD22316" s="2"/>
      <c r="AE22316" s="2"/>
    </row>
    <row r="22317" spans="22:31" x14ac:dyDescent="0.25">
      <c r="V22317" s="2"/>
      <c r="W22317" s="2"/>
      <c r="X22317" s="2"/>
      <c r="Y22317" s="2"/>
      <c r="Z22317" s="2"/>
      <c r="AA22317" s="2"/>
      <c r="AB22317" s="2"/>
      <c r="AC22317" s="2"/>
      <c r="AD22317" s="2"/>
      <c r="AE22317" s="2"/>
    </row>
    <row r="22318" spans="22:31" x14ac:dyDescent="0.25">
      <c r="V22318" s="2"/>
      <c r="W22318" s="2"/>
      <c r="X22318" s="2"/>
      <c r="Y22318" s="2"/>
      <c r="Z22318" s="2"/>
      <c r="AA22318" s="2"/>
      <c r="AB22318" s="2"/>
      <c r="AC22318" s="2"/>
      <c r="AD22318" s="2"/>
      <c r="AE22318" s="2"/>
    </row>
    <row r="22319" spans="22:31" x14ac:dyDescent="0.25">
      <c r="V22319" s="2"/>
      <c r="W22319" s="2"/>
      <c r="X22319" s="2"/>
      <c r="Y22319" s="2"/>
      <c r="Z22319" s="2"/>
      <c r="AA22319" s="2"/>
      <c r="AB22319" s="2"/>
      <c r="AC22319" s="2"/>
      <c r="AD22319" s="2"/>
      <c r="AE22319" s="2"/>
    </row>
    <row r="22320" spans="22:31" x14ac:dyDescent="0.25">
      <c r="V22320" s="2"/>
      <c r="W22320" s="2"/>
      <c r="X22320" s="2"/>
      <c r="Y22320" s="2"/>
      <c r="Z22320" s="2"/>
      <c r="AA22320" s="2"/>
      <c r="AB22320" s="2"/>
      <c r="AC22320" s="2"/>
      <c r="AD22320" s="2"/>
      <c r="AE22320" s="2"/>
    </row>
    <row r="22321" spans="22:31" x14ac:dyDescent="0.25">
      <c r="V22321" s="2"/>
      <c r="W22321" s="2"/>
      <c r="X22321" s="2"/>
      <c r="Y22321" s="2"/>
      <c r="Z22321" s="2"/>
      <c r="AA22321" s="2"/>
      <c r="AB22321" s="2"/>
      <c r="AC22321" s="2"/>
      <c r="AD22321" s="2"/>
      <c r="AE22321" s="2"/>
    </row>
    <row r="22322" spans="22:31" x14ac:dyDescent="0.25">
      <c r="V22322" s="2"/>
      <c r="W22322" s="2"/>
      <c r="X22322" s="2"/>
      <c r="Y22322" s="2"/>
      <c r="Z22322" s="2"/>
      <c r="AA22322" s="2"/>
      <c r="AB22322" s="2"/>
      <c r="AC22322" s="2"/>
      <c r="AD22322" s="2"/>
      <c r="AE22322" s="2"/>
    </row>
    <row r="22323" spans="22:31" x14ac:dyDescent="0.25">
      <c r="V22323" s="2"/>
      <c r="W22323" s="2"/>
      <c r="X22323" s="2"/>
      <c r="Y22323" s="2"/>
      <c r="Z22323" s="2"/>
      <c r="AA22323" s="2"/>
      <c r="AB22323" s="2"/>
      <c r="AC22323" s="2"/>
      <c r="AD22323" s="2"/>
      <c r="AE22323" s="2"/>
    </row>
    <row r="22324" spans="22:31" x14ac:dyDescent="0.25">
      <c r="V22324" s="2"/>
      <c r="W22324" s="2"/>
      <c r="X22324" s="2"/>
      <c r="Y22324" s="2"/>
      <c r="Z22324" s="2"/>
      <c r="AA22324" s="2"/>
      <c r="AB22324" s="2"/>
      <c r="AC22324" s="2"/>
      <c r="AD22324" s="2"/>
      <c r="AE22324" s="2"/>
    </row>
    <row r="22325" spans="22:31" x14ac:dyDescent="0.25">
      <c r="V22325" s="2"/>
      <c r="W22325" s="2"/>
      <c r="X22325" s="2"/>
      <c r="Y22325" s="2"/>
      <c r="Z22325" s="2"/>
      <c r="AA22325" s="2"/>
      <c r="AB22325" s="2"/>
      <c r="AC22325" s="2"/>
      <c r="AD22325" s="2"/>
      <c r="AE22325" s="2"/>
    </row>
    <row r="22326" spans="22:31" x14ac:dyDescent="0.25">
      <c r="V22326" s="2"/>
      <c r="W22326" s="2"/>
      <c r="X22326" s="2"/>
      <c r="Y22326" s="2"/>
      <c r="Z22326" s="2"/>
      <c r="AA22326" s="2"/>
      <c r="AB22326" s="2"/>
      <c r="AC22326" s="2"/>
      <c r="AD22326" s="2"/>
      <c r="AE22326" s="2"/>
    </row>
    <row r="22327" spans="22:31" x14ac:dyDescent="0.25">
      <c r="V22327" s="2"/>
      <c r="W22327" s="2"/>
      <c r="X22327" s="2"/>
      <c r="Y22327" s="2"/>
      <c r="Z22327" s="2"/>
      <c r="AA22327" s="2"/>
      <c r="AB22327" s="2"/>
      <c r="AC22327" s="2"/>
      <c r="AD22327" s="2"/>
      <c r="AE22327" s="2"/>
    </row>
    <row r="22328" spans="22:31" x14ac:dyDescent="0.25">
      <c r="V22328" s="2"/>
      <c r="W22328" s="2"/>
      <c r="X22328" s="2"/>
      <c r="Y22328" s="2"/>
      <c r="Z22328" s="2"/>
      <c r="AA22328" s="2"/>
      <c r="AB22328" s="2"/>
      <c r="AC22328" s="2"/>
      <c r="AD22328" s="2"/>
      <c r="AE22328" s="2"/>
    </row>
    <row r="22329" spans="22:31" x14ac:dyDescent="0.25">
      <c r="V22329" s="2"/>
      <c r="W22329" s="2"/>
      <c r="X22329" s="2"/>
      <c r="Y22329" s="2"/>
      <c r="Z22329" s="2"/>
      <c r="AA22329" s="2"/>
      <c r="AB22329" s="2"/>
      <c r="AC22329" s="2"/>
      <c r="AD22329" s="2"/>
      <c r="AE22329" s="2"/>
    </row>
    <row r="22330" spans="22:31" x14ac:dyDescent="0.25">
      <c r="V22330" s="2"/>
      <c r="W22330" s="2"/>
      <c r="X22330" s="2"/>
      <c r="Y22330" s="2"/>
      <c r="Z22330" s="2"/>
      <c r="AA22330" s="2"/>
      <c r="AB22330" s="2"/>
      <c r="AC22330" s="2"/>
      <c r="AD22330" s="2"/>
      <c r="AE22330" s="2"/>
    </row>
    <row r="22331" spans="22:31" x14ac:dyDescent="0.25">
      <c r="V22331" s="2"/>
      <c r="W22331" s="2"/>
      <c r="X22331" s="2"/>
      <c r="Y22331" s="2"/>
      <c r="Z22331" s="2"/>
      <c r="AA22331" s="2"/>
      <c r="AB22331" s="2"/>
      <c r="AC22331" s="2"/>
      <c r="AD22331" s="2"/>
      <c r="AE22331" s="2"/>
    </row>
    <row r="22332" spans="22:31" x14ac:dyDescent="0.25">
      <c r="V22332" s="2"/>
      <c r="W22332" s="2"/>
      <c r="X22332" s="2"/>
      <c r="Y22332" s="2"/>
      <c r="Z22332" s="2"/>
      <c r="AA22332" s="2"/>
      <c r="AB22332" s="2"/>
      <c r="AC22332" s="2"/>
      <c r="AD22332" s="2"/>
      <c r="AE22332" s="2"/>
    </row>
    <row r="22333" spans="22:31" x14ac:dyDescent="0.25">
      <c r="V22333" s="2"/>
      <c r="W22333" s="2"/>
      <c r="X22333" s="2"/>
      <c r="Y22333" s="2"/>
      <c r="Z22333" s="2"/>
      <c r="AA22333" s="2"/>
      <c r="AB22333" s="2"/>
      <c r="AC22333" s="2"/>
      <c r="AD22333" s="2"/>
      <c r="AE22333" s="2"/>
    </row>
    <row r="22334" spans="22:31" x14ac:dyDescent="0.25">
      <c r="V22334" s="2"/>
      <c r="W22334" s="2"/>
      <c r="X22334" s="2"/>
      <c r="Y22334" s="2"/>
      <c r="Z22334" s="2"/>
      <c r="AA22334" s="2"/>
      <c r="AB22334" s="2"/>
      <c r="AC22334" s="2"/>
      <c r="AD22334" s="2"/>
      <c r="AE22334" s="2"/>
    </row>
    <row r="22335" spans="22:31" x14ac:dyDescent="0.25">
      <c r="V22335" s="2"/>
      <c r="W22335" s="2"/>
      <c r="X22335" s="2"/>
      <c r="Y22335" s="2"/>
      <c r="Z22335" s="2"/>
      <c r="AA22335" s="2"/>
      <c r="AB22335" s="2"/>
      <c r="AC22335" s="2"/>
      <c r="AD22335" s="2"/>
      <c r="AE22335" s="2"/>
    </row>
    <row r="22336" spans="22:31" x14ac:dyDescent="0.25">
      <c r="V22336" s="2"/>
      <c r="W22336" s="2"/>
      <c r="X22336" s="2"/>
      <c r="Y22336" s="2"/>
      <c r="Z22336" s="2"/>
      <c r="AA22336" s="2"/>
      <c r="AB22336" s="2"/>
      <c r="AC22336" s="2"/>
      <c r="AD22336" s="2"/>
      <c r="AE22336" s="2"/>
    </row>
    <row r="22337" spans="22:31" x14ac:dyDescent="0.25">
      <c r="V22337" s="2"/>
      <c r="W22337" s="2"/>
      <c r="X22337" s="2"/>
      <c r="Y22337" s="2"/>
      <c r="Z22337" s="2"/>
      <c r="AA22337" s="2"/>
      <c r="AB22337" s="2"/>
      <c r="AC22337" s="2"/>
      <c r="AD22337" s="2"/>
      <c r="AE22337" s="2"/>
    </row>
    <row r="22338" spans="22:31" x14ac:dyDescent="0.25">
      <c r="V22338" s="2"/>
      <c r="W22338" s="2"/>
      <c r="X22338" s="2"/>
      <c r="Y22338" s="2"/>
      <c r="Z22338" s="2"/>
      <c r="AA22338" s="2"/>
      <c r="AB22338" s="2"/>
      <c r="AC22338" s="2"/>
      <c r="AD22338" s="2"/>
      <c r="AE22338" s="2"/>
    </row>
    <row r="22339" spans="22:31" x14ac:dyDescent="0.25">
      <c r="V22339" s="2"/>
      <c r="W22339" s="2"/>
      <c r="X22339" s="2"/>
      <c r="Y22339" s="2"/>
      <c r="Z22339" s="2"/>
      <c r="AA22339" s="2"/>
      <c r="AB22339" s="2"/>
      <c r="AC22339" s="2"/>
      <c r="AD22339" s="2"/>
      <c r="AE22339" s="2"/>
    </row>
    <row r="22340" spans="22:31" x14ac:dyDescent="0.25">
      <c r="V22340" s="2"/>
      <c r="W22340" s="2"/>
      <c r="X22340" s="2"/>
      <c r="Y22340" s="2"/>
      <c r="Z22340" s="2"/>
      <c r="AA22340" s="2"/>
      <c r="AB22340" s="2"/>
      <c r="AC22340" s="2"/>
      <c r="AD22340" s="2"/>
      <c r="AE22340" s="2"/>
    </row>
    <row r="22341" spans="22:31" x14ac:dyDescent="0.25">
      <c r="V22341" s="2"/>
      <c r="W22341" s="2"/>
      <c r="X22341" s="2"/>
      <c r="Y22341" s="2"/>
      <c r="Z22341" s="2"/>
      <c r="AA22341" s="2"/>
      <c r="AB22341" s="2"/>
      <c r="AC22341" s="2"/>
      <c r="AD22341" s="2"/>
      <c r="AE22341" s="2"/>
    </row>
    <row r="22342" spans="22:31" x14ac:dyDescent="0.25">
      <c r="V22342" s="2"/>
      <c r="W22342" s="2"/>
      <c r="X22342" s="2"/>
      <c r="Y22342" s="2"/>
      <c r="Z22342" s="2"/>
      <c r="AA22342" s="2"/>
      <c r="AB22342" s="2"/>
      <c r="AC22342" s="2"/>
      <c r="AD22342" s="2"/>
      <c r="AE22342" s="2"/>
    </row>
    <row r="22343" spans="22:31" x14ac:dyDescent="0.25">
      <c r="V22343" s="2"/>
      <c r="W22343" s="2"/>
      <c r="X22343" s="2"/>
      <c r="Y22343" s="2"/>
      <c r="Z22343" s="2"/>
      <c r="AA22343" s="2"/>
      <c r="AB22343" s="2"/>
      <c r="AC22343" s="2"/>
      <c r="AD22343" s="2"/>
      <c r="AE22343" s="2"/>
    </row>
    <row r="22344" spans="22:31" x14ac:dyDescent="0.25">
      <c r="V22344" s="2"/>
      <c r="W22344" s="2"/>
      <c r="X22344" s="2"/>
      <c r="Y22344" s="2"/>
      <c r="Z22344" s="2"/>
      <c r="AA22344" s="2"/>
      <c r="AB22344" s="2"/>
      <c r="AC22344" s="2"/>
      <c r="AD22344" s="2"/>
      <c r="AE22344" s="2"/>
    </row>
    <row r="22345" spans="22:31" x14ac:dyDescent="0.25">
      <c r="V22345" s="2"/>
      <c r="W22345" s="2"/>
      <c r="X22345" s="2"/>
      <c r="Y22345" s="2"/>
      <c r="Z22345" s="2"/>
      <c r="AA22345" s="2"/>
      <c r="AB22345" s="2"/>
      <c r="AC22345" s="2"/>
      <c r="AD22345" s="2"/>
      <c r="AE22345" s="2"/>
    </row>
    <row r="22346" spans="22:31" x14ac:dyDescent="0.25">
      <c r="V22346" s="2"/>
      <c r="W22346" s="2"/>
      <c r="X22346" s="2"/>
      <c r="Y22346" s="2"/>
      <c r="Z22346" s="2"/>
      <c r="AA22346" s="2"/>
      <c r="AB22346" s="2"/>
      <c r="AC22346" s="2"/>
      <c r="AD22346" s="2"/>
      <c r="AE22346" s="2"/>
    </row>
    <row r="22347" spans="22:31" x14ac:dyDescent="0.25">
      <c r="V22347" s="2"/>
      <c r="W22347" s="2"/>
      <c r="X22347" s="2"/>
      <c r="Y22347" s="2"/>
      <c r="Z22347" s="2"/>
      <c r="AA22347" s="2"/>
      <c r="AB22347" s="2"/>
      <c r="AC22347" s="2"/>
      <c r="AD22347" s="2"/>
      <c r="AE22347" s="2"/>
    </row>
    <row r="22348" spans="22:31" x14ac:dyDescent="0.25">
      <c r="V22348" s="2"/>
      <c r="W22348" s="2"/>
      <c r="X22348" s="2"/>
      <c r="Y22348" s="2"/>
      <c r="Z22348" s="2"/>
      <c r="AA22348" s="2"/>
      <c r="AB22348" s="2"/>
      <c r="AC22348" s="2"/>
      <c r="AD22348" s="2"/>
      <c r="AE22348" s="2"/>
    </row>
    <row r="22349" spans="22:31" x14ac:dyDescent="0.25">
      <c r="V22349" s="2"/>
      <c r="W22349" s="2"/>
      <c r="X22349" s="2"/>
      <c r="Y22349" s="2"/>
      <c r="Z22349" s="2"/>
      <c r="AA22349" s="2"/>
      <c r="AB22349" s="2"/>
      <c r="AC22349" s="2"/>
      <c r="AD22349" s="2"/>
      <c r="AE22349" s="2"/>
    </row>
    <row r="22350" spans="22:31" x14ac:dyDescent="0.25">
      <c r="V22350" s="2"/>
      <c r="W22350" s="2"/>
      <c r="X22350" s="2"/>
      <c r="Y22350" s="2"/>
      <c r="Z22350" s="2"/>
      <c r="AA22350" s="2"/>
      <c r="AB22350" s="2"/>
      <c r="AC22350" s="2"/>
      <c r="AD22350" s="2"/>
      <c r="AE22350" s="2"/>
    </row>
    <row r="22351" spans="22:31" x14ac:dyDescent="0.25">
      <c r="V22351" s="2"/>
      <c r="W22351" s="2"/>
      <c r="X22351" s="2"/>
      <c r="Y22351" s="2"/>
      <c r="Z22351" s="2"/>
      <c r="AA22351" s="2"/>
      <c r="AB22351" s="2"/>
      <c r="AC22351" s="2"/>
      <c r="AD22351" s="2"/>
      <c r="AE22351" s="2"/>
    </row>
    <row r="22352" spans="22:31" x14ac:dyDescent="0.25">
      <c r="V22352" s="2"/>
      <c r="W22352" s="2"/>
      <c r="X22352" s="2"/>
      <c r="Y22352" s="2"/>
      <c r="Z22352" s="2"/>
      <c r="AA22352" s="2"/>
      <c r="AB22352" s="2"/>
      <c r="AC22352" s="2"/>
      <c r="AD22352" s="2"/>
      <c r="AE22352" s="2"/>
    </row>
    <row r="22353" spans="22:31" x14ac:dyDescent="0.25">
      <c r="V22353" s="2"/>
      <c r="W22353" s="2"/>
      <c r="X22353" s="2"/>
      <c r="Y22353" s="2"/>
      <c r="Z22353" s="2"/>
      <c r="AA22353" s="2"/>
      <c r="AB22353" s="2"/>
      <c r="AC22353" s="2"/>
      <c r="AD22353" s="2"/>
      <c r="AE22353" s="2"/>
    </row>
    <row r="22354" spans="22:31" x14ac:dyDescent="0.25">
      <c r="V22354" s="2"/>
      <c r="W22354" s="2"/>
      <c r="X22354" s="2"/>
      <c r="Y22354" s="2"/>
      <c r="Z22354" s="2"/>
      <c r="AA22354" s="2"/>
      <c r="AB22354" s="2"/>
      <c r="AC22354" s="2"/>
      <c r="AD22354" s="2"/>
      <c r="AE22354" s="2"/>
    </row>
    <row r="22355" spans="22:31" x14ac:dyDescent="0.25">
      <c r="V22355" s="2"/>
      <c r="W22355" s="2"/>
      <c r="X22355" s="2"/>
      <c r="Y22355" s="2"/>
      <c r="Z22355" s="2"/>
      <c r="AA22355" s="2"/>
      <c r="AB22355" s="2"/>
      <c r="AC22355" s="2"/>
      <c r="AD22355" s="2"/>
      <c r="AE22355" s="2"/>
    </row>
    <row r="22356" spans="22:31" x14ac:dyDescent="0.25">
      <c r="V22356" s="2"/>
      <c r="W22356" s="2"/>
      <c r="X22356" s="2"/>
      <c r="Y22356" s="2"/>
      <c r="Z22356" s="2"/>
      <c r="AA22356" s="2"/>
      <c r="AB22356" s="2"/>
      <c r="AC22356" s="2"/>
      <c r="AD22356" s="2"/>
      <c r="AE22356" s="2"/>
    </row>
    <row r="22357" spans="22:31" x14ac:dyDescent="0.25">
      <c r="V22357" s="2"/>
      <c r="W22357" s="2"/>
      <c r="X22357" s="2"/>
      <c r="Y22357" s="2"/>
      <c r="Z22357" s="2"/>
      <c r="AA22357" s="2"/>
      <c r="AB22357" s="2"/>
      <c r="AC22357" s="2"/>
      <c r="AD22357" s="2"/>
      <c r="AE22357" s="2"/>
    </row>
    <row r="22358" spans="22:31" x14ac:dyDescent="0.25">
      <c r="V22358" s="2"/>
      <c r="W22358" s="2"/>
      <c r="X22358" s="2"/>
      <c r="Y22358" s="2"/>
      <c r="Z22358" s="2"/>
      <c r="AA22358" s="2"/>
      <c r="AB22358" s="2"/>
      <c r="AC22358" s="2"/>
      <c r="AD22358" s="2"/>
      <c r="AE22358" s="2"/>
    </row>
    <row r="22359" spans="22:31" x14ac:dyDescent="0.25">
      <c r="V22359" s="2"/>
      <c r="W22359" s="2"/>
      <c r="X22359" s="2"/>
      <c r="Y22359" s="2"/>
      <c r="Z22359" s="2"/>
      <c r="AA22359" s="2"/>
      <c r="AB22359" s="2"/>
      <c r="AC22359" s="2"/>
      <c r="AD22359" s="2"/>
      <c r="AE22359" s="2"/>
    </row>
    <row r="22360" spans="22:31" x14ac:dyDescent="0.25">
      <c r="V22360" s="2"/>
      <c r="W22360" s="2"/>
      <c r="X22360" s="2"/>
      <c r="Y22360" s="2"/>
      <c r="Z22360" s="2"/>
      <c r="AA22360" s="2"/>
      <c r="AB22360" s="2"/>
      <c r="AC22360" s="2"/>
      <c r="AD22360" s="2"/>
      <c r="AE22360" s="2"/>
    </row>
    <row r="22361" spans="22:31" x14ac:dyDescent="0.25">
      <c r="V22361" s="2"/>
      <c r="W22361" s="2"/>
      <c r="X22361" s="2"/>
      <c r="Y22361" s="2"/>
      <c r="Z22361" s="2"/>
      <c r="AA22361" s="2"/>
      <c r="AB22361" s="2"/>
      <c r="AC22361" s="2"/>
      <c r="AD22361" s="2"/>
      <c r="AE22361" s="2"/>
    </row>
    <row r="22362" spans="22:31" x14ac:dyDescent="0.25">
      <c r="V22362" s="2"/>
      <c r="W22362" s="2"/>
      <c r="X22362" s="2"/>
      <c r="Y22362" s="2"/>
      <c r="Z22362" s="2"/>
      <c r="AA22362" s="2"/>
      <c r="AB22362" s="2"/>
      <c r="AC22362" s="2"/>
      <c r="AD22362" s="2"/>
      <c r="AE22362" s="2"/>
    </row>
    <row r="22363" spans="22:31" x14ac:dyDescent="0.25">
      <c r="V22363" s="2"/>
      <c r="W22363" s="2"/>
      <c r="X22363" s="2"/>
      <c r="Y22363" s="2"/>
      <c r="Z22363" s="2"/>
      <c r="AA22363" s="2"/>
      <c r="AB22363" s="2"/>
      <c r="AC22363" s="2"/>
      <c r="AD22363" s="2"/>
      <c r="AE22363" s="2"/>
    </row>
    <row r="22364" spans="22:31" x14ac:dyDescent="0.25">
      <c r="V22364" s="2"/>
      <c r="W22364" s="2"/>
      <c r="X22364" s="2"/>
      <c r="Y22364" s="2"/>
      <c r="Z22364" s="2"/>
      <c r="AA22364" s="2"/>
      <c r="AB22364" s="2"/>
      <c r="AC22364" s="2"/>
      <c r="AD22364" s="2"/>
      <c r="AE22364" s="2"/>
    </row>
    <row r="22365" spans="22:31" x14ac:dyDescent="0.25">
      <c r="V22365" s="2"/>
      <c r="W22365" s="2"/>
      <c r="X22365" s="2"/>
      <c r="Y22365" s="2"/>
      <c r="Z22365" s="2"/>
      <c r="AA22365" s="2"/>
      <c r="AB22365" s="2"/>
      <c r="AC22365" s="2"/>
      <c r="AD22365" s="2"/>
      <c r="AE22365" s="2"/>
    </row>
    <row r="22366" spans="22:31" x14ac:dyDescent="0.25">
      <c r="V22366" s="2"/>
      <c r="W22366" s="2"/>
      <c r="X22366" s="2"/>
      <c r="Y22366" s="2"/>
      <c r="Z22366" s="2"/>
      <c r="AA22366" s="2"/>
      <c r="AB22366" s="2"/>
      <c r="AC22366" s="2"/>
      <c r="AD22366" s="2"/>
      <c r="AE22366" s="2"/>
    </row>
    <row r="22367" spans="22:31" x14ac:dyDescent="0.25">
      <c r="V22367" s="2"/>
      <c r="W22367" s="2"/>
      <c r="X22367" s="2"/>
      <c r="Y22367" s="2"/>
      <c r="Z22367" s="2"/>
      <c r="AA22367" s="2"/>
      <c r="AB22367" s="2"/>
      <c r="AC22367" s="2"/>
      <c r="AD22367" s="2"/>
      <c r="AE22367" s="2"/>
    </row>
    <row r="22368" spans="22:31" x14ac:dyDescent="0.25">
      <c r="V22368" s="2"/>
      <c r="W22368" s="2"/>
      <c r="X22368" s="2"/>
      <c r="Y22368" s="2"/>
      <c r="Z22368" s="2"/>
      <c r="AA22368" s="2"/>
      <c r="AB22368" s="2"/>
      <c r="AC22368" s="2"/>
      <c r="AD22368" s="2"/>
      <c r="AE22368" s="2"/>
    </row>
    <row r="22369" spans="22:31" x14ac:dyDescent="0.25">
      <c r="V22369" s="2"/>
      <c r="W22369" s="2"/>
      <c r="X22369" s="2"/>
      <c r="Y22369" s="2"/>
      <c r="Z22369" s="2"/>
      <c r="AA22369" s="2"/>
      <c r="AB22369" s="2"/>
      <c r="AC22369" s="2"/>
      <c r="AD22369" s="2"/>
      <c r="AE22369" s="2"/>
    </row>
    <row r="22370" spans="22:31" x14ac:dyDescent="0.25">
      <c r="V22370" s="2"/>
      <c r="W22370" s="2"/>
      <c r="X22370" s="2"/>
      <c r="Y22370" s="2"/>
      <c r="Z22370" s="2"/>
      <c r="AA22370" s="2"/>
      <c r="AB22370" s="2"/>
      <c r="AC22370" s="2"/>
      <c r="AD22370" s="2"/>
      <c r="AE22370" s="2"/>
    </row>
    <row r="22371" spans="22:31" x14ac:dyDescent="0.25">
      <c r="V22371" s="2"/>
      <c r="W22371" s="2"/>
      <c r="X22371" s="2"/>
      <c r="Y22371" s="2"/>
      <c r="Z22371" s="2"/>
      <c r="AA22371" s="2"/>
      <c r="AB22371" s="2"/>
      <c r="AC22371" s="2"/>
      <c r="AD22371" s="2"/>
      <c r="AE22371" s="2"/>
    </row>
    <row r="22372" spans="22:31" x14ac:dyDescent="0.25">
      <c r="V22372" s="2"/>
      <c r="W22372" s="2"/>
      <c r="X22372" s="2"/>
      <c r="Y22372" s="2"/>
      <c r="Z22372" s="2"/>
      <c r="AA22372" s="2"/>
      <c r="AB22372" s="2"/>
      <c r="AC22372" s="2"/>
      <c r="AD22372" s="2"/>
      <c r="AE22372" s="2"/>
    </row>
    <row r="22373" spans="22:31" x14ac:dyDescent="0.25">
      <c r="V22373" s="2"/>
      <c r="W22373" s="2"/>
      <c r="X22373" s="2"/>
      <c r="Y22373" s="2"/>
      <c r="Z22373" s="2"/>
      <c r="AA22373" s="2"/>
      <c r="AB22373" s="2"/>
      <c r="AC22373" s="2"/>
      <c r="AD22373" s="2"/>
      <c r="AE22373" s="2"/>
    </row>
    <row r="22374" spans="22:31" x14ac:dyDescent="0.25">
      <c r="V22374" s="2"/>
      <c r="W22374" s="2"/>
      <c r="X22374" s="2"/>
      <c r="Y22374" s="2"/>
      <c r="Z22374" s="2"/>
      <c r="AA22374" s="2"/>
      <c r="AB22374" s="2"/>
      <c r="AC22374" s="2"/>
      <c r="AD22374" s="2"/>
      <c r="AE22374" s="2"/>
    </row>
    <row r="22375" spans="22:31" x14ac:dyDescent="0.25">
      <c r="V22375" s="2"/>
      <c r="W22375" s="2"/>
      <c r="X22375" s="2"/>
      <c r="Y22375" s="2"/>
      <c r="Z22375" s="2"/>
      <c r="AA22375" s="2"/>
      <c r="AB22375" s="2"/>
      <c r="AC22375" s="2"/>
      <c r="AD22375" s="2"/>
      <c r="AE22375" s="2"/>
    </row>
    <row r="22376" spans="22:31" x14ac:dyDescent="0.25">
      <c r="V22376" s="2"/>
      <c r="W22376" s="2"/>
      <c r="X22376" s="2"/>
      <c r="Y22376" s="2"/>
      <c r="Z22376" s="2"/>
      <c r="AA22376" s="2"/>
      <c r="AB22376" s="2"/>
      <c r="AC22376" s="2"/>
      <c r="AD22376" s="2"/>
      <c r="AE22376" s="2"/>
    </row>
    <row r="22377" spans="22:31" x14ac:dyDescent="0.25">
      <c r="V22377" s="2"/>
      <c r="W22377" s="2"/>
      <c r="X22377" s="2"/>
      <c r="Y22377" s="2"/>
      <c r="Z22377" s="2"/>
      <c r="AA22377" s="2"/>
      <c r="AB22377" s="2"/>
      <c r="AC22377" s="2"/>
      <c r="AD22377" s="2"/>
      <c r="AE22377" s="2"/>
    </row>
    <row r="22378" spans="22:31" x14ac:dyDescent="0.25">
      <c r="V22378" s="2"/>
      <c r="W22378" s="2"/>
      <c r="X22378" s="2"/>
      <c r="Y22378" s="2"/>
      <c r="Z22378" s="2"/>
      <c r="AA22378" s="2"/>
      <c r="AB22378" s="2"/>
      <c r="AC22378" s="2"/>
      <c r="AD22378" s="2"/>
      <c r="AE22378" s="2"/>
    </row>
    <row r="22379" spans="22:31" x14ac:dyDescent="0.25">
      <c r="V22379" s="2"/>
      <c r="W22379" s="2"/>
      <c r="X22379" s="2"/>
      <c r="Y22379" s="2"/>
      <c r="Z22379" s="2"/>
      <c r="AA22379" s="2"/>
      <c r="AB22379" s="2"/>
      <c r="AC22379" s="2"/>
      <c r="AD22379" s="2"/>
      <c r="AE22379" s="2"/>
    </row>
    <row r="22380" spans="22:31" x14ac:dyDescent="0.25">
      <c r="V22380" s="2"/>
      <c r="W22380" s="2"/>
      <c r="X22380" s="2"/>
      <c r="Y22380" s="2"/>
      <c r="Z22380" s="2"/>
      <c r="AA22380" s="2"/>
      <c r="AB22380" s="2"/>
      <c r="AC22380" s="2"/>
      <c r="AD22380" s="2"/>
      <c r="AE22380" s="2"/>
    </row>
    <row r="22381" spans="22:31" x14ac:dyDescent="0.25">
      <c r="V22381" s="2"/>
      <c r="W22381" s="2"/>
      <c r="X22381" s="2"/>
      <c r="Y22381" s="2"/>
      <c r="Z22381" s="2"/>
      <c r="AA22381" s="2"/>
      <c r="AB22381" s="2"/>
      <c r="AC22381" s="2"/>
      <c r="AD22381" s="2"/>
      <c r="AE22381" s="2"/>
    </row>
    <row r="22382" spans="22:31" x14ac:dyDescent="0.25">
      <c r="V22382" s="2"/>
      <c r="W22382" s="2"/>
      <c r="X22382" s="2"/>
      <c r="Y22382" s="2"/>
      <c r="Z22382" s="2"/>
      <c r="AA22382" s="2"/>
      <c r="AB22382" s="2"/>
      <c r="AC22382" s="2"/>
      <c r="AD22382" s="2"/>
      <c r="AE22382" s="2"/>
    </row>
    <row r="22383" spans="22:31" x14ac:dyDescent="0.25">
      <c r="V22383" s="2"/>
      <c r="W22383" s="2"/>
      <c r="X22383" s="2"/>
      <c r="Y22383" s="2"/>
      <c r="Z22383" s="2"/>
      <c r="AA22383" s="2"/>
      <c r="AB22383" s="2"/>
      <c r="AC22383" s="2"/>
      <c r="AD22383" s="2"/>
      <c r="AE22383" s="2"/>
    </row>
    <row r="22384" spans="22:31" x14ac:dyDescent="0.25">
      <c r="V22384" s="2"/>
      <c r="W22384" s="2"/>
      <c r="X22384" s="2"/>
      <c r="Y22384" s="2"/>
      <c r="Z22384" s="2"/>
      <c r="AA22384" s="2"/>
      <c r="AB22384" s="2"/>
      <c r="AC22384" s="2"/>
      <c r="AD22384" s="2"/>
      <c r="AE22384" s="2"/>
    </row>
    <row r="22385" spans="22:31" x14ac:dyDescent="0.25">
      <c r="V22385" s="2"/>
      <c r="W22385" s="2"/>
      <c r="X22385" s="2"/>
      <c r="Y22385" s="2"/>
      <c r="Z22385" s="2"/>
      <c r="AA22385" s="2"/>
      <c r="AB22385" s="2"/>
      <c r="AC22385" s="2"/>
      <c r="AD22385" s="2"/>
      <c r="AE22385" s="2"/>
    </row>
    <row r="22386" spans="22:31" x14ac:dyDescent="0.25">
      <c r="V22386" s="2"/>
      <c r="W22386" s="2"/>
      <c r="X22386" s="2"/>
      <c r="Y22386" s="2"/>
      <c r="Z22386" s="2"/>
      <c r="AA22386" s="2"/>
      <c r="AB22386" s="2"/>
      <c r="AC22386" s="2"/>
      <c r="AD22386" s="2"/>
      <c r="AE22386" s="2"/>
    </row>
    <row r="22387" spans="22:31" x14ac:dyDescent="0.25">
      <c r="V22387" s="2"/>
      <c r="W22387" s="2"/>
      <c r="X22387" s="2"/>
      <c r="Y22387" s="2"/>
      <c r="Z22387" s="2"/>
      <c r="AA22387" s="2"/>
      <c r="AB22387" s="2"/>
      <c r="AC22387" s="2"/>
      <c r="AD22387" s="2"/>
      <c r="AE22387" s="2"/>
    </row>
    <row r="22388" spans="22:31" x14ac:dyDescent="0.25">
      <c r="V22388" s="2"/>
      <c r="W22388" s="2"/>
      <c r="X22388" s="2"/>
      <c r="Y22388" s="2"/>
      <c r="Z22388" s="2"/>
      <c r="AA22388" s="2"/>
      <c r="AB22388" s="2"/>
      <c r="AC22388" s="2"/>
      <c r="AD22388" s="2"/>
      <c r="AE22388" s="2"/>
    </row>
    <row r="22389" spans="22:31" x14ac:dyDescent="0.25">
      <c r="V22389" s="2"/>
      <c r="W22389" s="2"/>
      <c r="X22389" s="2"/>
      <c r="Y22389" s="2"/>
      <c r="Z22389" s="2"/>
      <c r="AA22389" s="2"/>
      <c r="AB22389" s="2"/>
      <c r="AC22389" s="2"/>
      <c r="AD22389" s="2"/>
      <c r="AE22389" s="2"/>
    </row>
    <row r="22390" spans="22:31" x14ac:dyDescent="0.25">
      <c r="V22390" s="2"/>
      <c r="W22390" s="2"/>
      <c r="X22390" s="2"/>
      <c r="Y22390" s="2"/>
      <c r="Z22390" s="2"/>
      <c r="AA22390" s="2"/>
      <c r="AB22390" s="2"/>
      <c r="AC22390" s="2"/>
      <c r="AD22390" s="2"/>
      <c r="AE22390" s="2"/>
    </row>
    <row r="22391" spans="22:31" x14ac:dyDescent="0.25">
      <c r="V22391" s="2"/>
      <c r="W22391" s="2"/>
      <c r="X22391" s="2"/>
      <c r="Y22391" s="2"/>
      <c r="Z22391" s="2"/>
      <c r="AA22391" s="2"/>
      <c r="AB22391" s="2"/>
      <c r="AC22391" s="2"/>
      <c r="AD22391" s="2"/>
      <c r="AE22391" s="2"/>
    </row>
    <row r="22392" spans="22:31" x14ac:dyDescent="0.25">
      <c r="V22392" s="2"/>
      <c r="W22392" s="2"/>
      <c r="X22392" s="2"/>
      <c r="Y22392" s="2"/>
      <c r="Z22392" s="2"/>
      <c r="AA22392" s="2"/>
      <c r="AB22392" s="2"/>
      <c r="AC22392" s="2"/>
      <c r="AD22392" s="2"/>
      <c r="AE22392" s="2"/>
    </row>
    <row r="22393" spans="22:31" x14ac:dyDescent="0.25">
      <c r="V22393" s="2"/>
      <c r="W22393" s="2"/>
      <c r="X22393" s="2"/>
      <c r="Y22393" s="2"/>
      <c r="Z22393" s="2"/>
      <c r="AA22393" s="2"/>
      <c r="AB22393" s="2"/>
      <c r="AC22393" s="2"/>
      <c r="AD22393" s="2"/>
      <c r="AE22393" s="2"/>
    </row>
    <row r="22394" spans="22:31" x14ac:dyDescent="0.25">
      <c r="V22394" s="2"/>
      <c r="W22394" s="2"/>
      <c r="X22394" s="2"/>
      <c r="Y22394" s="2"/>
      <c r="Z22394" s="2"/>
      <c r="AA22394" s="2"/>
      <c r="AB22394" s="2"/>
      <c r="AC22394" s="2"/>
      <c r="AD22394" s="2"/>
      <c r="AE22394" s="2"/>
    </row>
    <row r="22395" spans="22:31" x14ac:dyDescent="0.25">
      <c r="V22395" s="2"/>
      <c r="W22395" s="2"/>
      <c r="X22395" s="2"/>
      <c r="Y22395" s="2"/>
      <c r="Z22395" s="2"/>
      <c r="AA22395" s="2"/>
      <c r="AB22395" s="2"/>
      <c r="AC22395" s="2"/>
      <c r="AD22395" s="2"/>
      <c r="AE22395" s="2"/>
    </row>
    <row r="22396" spans="22:31" x14ac:dyDescent="0.25">
      <c r="V22396" s="2"/>
      <c r="W22396" s="2"/>
      <c r="X22396" s="2"/>
      <c r="Y22396" s="2"/>
      <c r="Z22396" s="2"/>
      <c r="AA22396" s="2"/>
      <c r="AB22396" s="2"/>
      <c r="AC22396" s="2"/>
      <c r="AD22396" s="2"/>
      <c r="AE22396" s="2"/>
    </row>
    <row r="22397" spans="22:31" x14ac:dyDescent="0.25">
      <c r="V22397" s="2"/>
      <c r="W22397" s="2"/>
      <c r="X22397" s="2"/>
      <c r="Y22397" s="2"/>
      <c r="Z22397" s="2"/>
      <c r="AA22397" s="2"/>
      <c r="AB22397" s="2"/>
      <c r="AC22397" s="2"/>
      <c r="AD22397" s="2"/>
      <c r="AE22397" s="2"/>
    </row>
    <row r="22398" spans="22:31" x14ac:dyDescent="0.25">
      <c r="V22398" s="2"/>
      <c r="W22398" s="2"/>
      <c r="X22398" s="2"/>
      <c r="Y22398" s="2"/>
      <c r="Z22398" s="2"/>
      <c r="AA22398" s="2"/>
      <c r="AB22398" s="2"/>
      <c r="AC22398" s="2"/>
      <c r="AD22398" s="2"/>
      <c r="AE22398" s="2"/>
    </row>
    <row r="22399" spans="22:31" x14ac:dyDescent="0.25">
      <c r="V22399" s="2"/>
      <c r="W22399" s="2"/>
      <c r="X22399" s="2"/>
      <c r="Y22399" s="2"/>
      <c r="Z22399" s="2"/>
      <c r="AA22399" s="2"/>
      <c r="AB22399" s="2"/>
      <c r="AC22399" s="2"/>
      <c r="AD22399" s="2"/>
      <c r="AE22399" s="2"/>
    </row>
    <row r="22400" spans="22:31" x14ac:dyDescent="0.25">
      <c r="V22400" s="2"/>
      <c r="W22400" s="2"/>
      <c r="X22400" s="2"/>
      <c r="Y22400" s="2"/>
      <c r="Z22400" s="2"/>
      <c r="AA22400" s="2"/>
      <c r="AB22400" s="2"/>
      <c r="AC22400" s="2"/>
      <c r="AD22400" s="2"/>
      <c r="AE22400" s="2"/>
    </row>
    <row r="22401" spans="22:31" x14ac:dyDescent="0.25">
      <c r="V22401" s="2"/>
      <c r="W22401" s="2"/>
      <c r="X22401" s="2"/>
      <c r="Y22401" s="2"/>
      <c r="Z22401" s="2"/>
      <c r="AA22401" s="2"/>
      <c r="AB22401" s="2"/>
      <c r="AC22401" s="2"/>
      <c r="AD22401" s="2"/>
      <c r="AE22401" s="2"/>
    </row>
    <row r="22402" spans="22:31" x14ac:dyDescent="0.25">
      <c r="V22402" s="2"/>
      <c r="W22402" s="2"/>
      <c r="X22402" s="2"/>
      <c r="Y22402" s="2"/>
      <c r="Z22402" s="2"/>
      <c r="AA22402" s="2"/>
      <c r="AB22402" s="2"/>
      <c r="AC22402" s="2"/>
      <c r="AD22402" s="2"/>
      <c r="AE22402" s="2"/>
    </row>
    <row r="22403" spans="22:31" x14ac:dyDescent="0.25">
      <c r="V22403" s="2"/>
      <c r="W22403" s="2"/>
      <c r="X22403" s="2"/>
      <c r="Y22403" s="2"/>
      <c r="Z22403" s="2"/>
      <c r="AA22403" s="2"/>
      <c r="AB22403" s="2"/>
      <c r="AC22403" s="2"/>
      <c r="AD22403" s="2"/>
      <c r="AE22403" s="2"/>
    </row>
    <row r="22404" spans="22:31" x14ac:dyDescent="0.25">
      <c r="V22404" s="2"/>
      <c r="W22404" s="2"/>
      <c r="X22404" s="2"/>
      <c r="Y22404" s="2"/>
      <c r="Z22404" s="2"/>
      <c r="AA22404" s="2"/>
      <c r="AB22404" s="2"/>
      <c r="AC22404" s="2"/>
      <c r="AD22404" s="2"/>
      <c r="AE22404" s="2"/>
    </row>
    <row r="22405" spans="22:31" x14ac:dyDescent="0.25">
      <c r="V22405" s="2"/>
      <c r="W22405" s="2"/>
      <c r="X22405" s="2"/>
      <c r="Y22405" s="2"/>
      <c r="Z22405" s="2"/>
      <c r="AA22405" s="2"/>
      <c r="AB22405" s="2"/>
      <c r="AC22405" s="2"/>
      <c r="AD22405" s="2"/>
      <c r="AE22405" s="2"/>
    </row>
    <row r="22406" spans="22:31" x14ac:dyDescent="0.25">
      <c r="V22406" s="2"/>
      <c r="W22406" s="2"/>
      <c r="X22406" s="2"/>
      <c r="Y22406" s="2"/>
      <c r="Z22406" s="2"/>
      <c r="AA22406" s="2"/>
      <c r="AB22406" s="2"/>
      <c r="AC22406" s="2"/>
      <c r="AD22406" s="2"/>
      <c r="AE22406" s="2"/>
    </row>
    <row r="22407" spans="22:31" x14ac:dyDescent="0.25">
      <c r="V22407" s="2"/>
      <c r="W22407" s="2"/>
      <c r="X22407" s="2"/>
      <c r="Y22407" s="2"/>
      <c r="Z22407" s="2"/>
      <c r="AA22407" s="2"/>
      <c r="AB22407" s="2"/>
      <c r="AC22407" s="2"/>
      <c r="AD22407" s="2"/>
      <c r="AE22407" s="2"/>
    </row>
    <row r="22408" spans="22:31" x14ac:dyDescent="0.25">
      <c r="V22408" s="2"/>
      <c r="W22408" s="2"/>
      <c r="X22408" s="2"/>
      <c r="Y22408" s="2"/>
      <c r="Z22408" s="2"/>
      <c r="AA22408" s="2"/>
      <c r="AB22408" s="2"/>
      <c r="AC22408" s="2"/>
      <c r="AD22408" s="2"/>
      <c r="AE22408" s="2"/>
    </row>
    <row r="22409" spans="22:31" x14ac:dyDescent="0.25">
      <c r="V22409" s="2"/>
      <c r="W22409" s="2"/>
      <c r="X22409" s="2"/>
      <c r="Y22409" s="2"/>
      <c r="Z22409" s="2"/>
      <c r="AA22409" s="2"/>
      <c r="AB22409" s="2"/>
      <c r="AC22409" s="2"/>
      <c r="AD22409" s="2"/>
      <c r="AE22409" s="2"/>
    </row>
    <row r="22410" spans="22:31" x14ac:dyDescent="0.25">
      <c r="V22410" s="2"/>
      <c r="W22410" s="2"/>
      <c r="X22410" s="2"/>
      <c r="Y22410" s="2"/>
      <c r="Z22410" s="2"/>
      <c r="AA22410" s="2"/>
      <c r="AB22410" s="2"/>
      <c r="AC22410" s="2"/>
      <c r="AD22410" s="2"/>
      <c r="AE22410" s="2"/>
    </row>
    <row r="22411" spans="22:31" x14ac:dyDescent="0.25">
      <c r="V22411" s="2"/>
      <c r="W22411" s="2"/>
      <c r="X22411" s="2"/>
      <c r="Y22411" s="2"/>
      <c r="Z22411" s="2"/>
      <c r="AA22411" s="2"/>
      <c r="AB22411" s="2"/>
      <c r="AC22411" s="2"/>
      <c r="AD22411" s="2"/>
      <c r="AE22411" s="2"/>
    </row>
    <row r="22412" spans="22:31" x14ac:dyDescent="0.25">
      <c r="V22412" s="2"/>
      <c r="W22412" s="2"/>
      <c r="X22412" s="2"/>
      <c r="Y22412" s="2"/>
      <c r="Z22412" s="2"/>
      <c r="AA22412" s="2"/>
      <c r="AB22412" s="2"/>
      <c r="AC22412" s="2"/>
      <c r="AD22412" s="2"/>
      <c r="AE22412" s="2"/>
    </row>
    <row r="22413" spans="22:31" x14ac:dyDescent="0.25">
      <c r="V22413" s="2"/>
      <c r="W22413" s="2"/>
      <c r="X22413" s="2"/>
      <c r="Y22413" s="2"/>
      <c r="Z22413" s="2"/>
      <c r="AA22413" s="2"/>
      <c r="AB22413" s="2"/>
      <c r="AC22413" s="2"/>
      <c r="AD22413" s="2"/>
      <c r="AE22413" s="2"/>
    </row>
    <row r="22414" spans="22:31" x14ac:dyDescent="0.25">
      <c r="V22414" s="2"/>
      <c r="W22414" s="2"/>
      <c r="X22414" s="2"/>
      <c r="Y22414" s="2"/>
      <c r="Z22414" s="2"/>
      <c r="AA22414" s="2"/>
      <c r="AB22414" s="2"/>
      <c r="AC22414" s="2"/>
      <c r="AD22414" s="2"/>
      <c r="AE22414" s="2"/>
    </row>
    <row r="22415" spans="22:31" x14ac:dyDescent="0.25">
      <c r="V22415" s="2"/>
      <c r="W22415" s="2"/>
      <c r="X22415" s="2"/>
      <c r="Y22415" s="2"/>
      <c r="Z22415" s="2"/>
      <c r="AA22415" s="2"/>
      <c r="AB22415" s="2"/>
      <c r="AC22415" s="2"/>
      <c r="AD22415" s="2"/>
      <c r="AE22415" s="2"/>
    </row>
    <row r="22416" spans="22:31" x14ac:dyDescent="0.25">
      <c r="V22416" s="2"/>
      <c r="W22416" s="2"/>
      <c r="X22416" s="2"/>
      <c r="Y22416" s="2"/>
      <c r="Z22416" s="2"/>
      <c r="AA22416" s="2"/>
      <c r="AB22416" s="2"/>
      <c r="AC22416" s="2"/>
      <c r="AD22416" s="2"/>
      <c r="AE22416" s="2"/>
    </row>
    <row r="22417" spans="22:31" x14ac:dyDescent="0.25">
      <c r="V22417" s="2"/>
      <c r="W22417" s="2"/>
      <c r="X22417" s="2"/>
      <c r="Y22417" s="2"/>
      <c r="Z22417" s="2"/>
      <c r="AA22417" s="2"/>
      <c r="AB22417" s="2"/>
      <c r="AC22417" s="2"/>
      <c r="AD22417" s="2"/>
      <c r="AE22417" s="2"/>
    </row>
    <row r="22418" spans="22:31" x14ac:dyDescent="0.25">
      <c r="V22418" s="2"/>
      <c r="W22418" s="2"/>
      <c r="X22418" s="2"/>
      <c r="Y22418" s="2"/>
      <c r="Z22418" s="2"/>
      <c r="AA22418" s="2"/>
      <c r="AB22418" s="2"/>
      <c r="AC22418" s="2"/>
      <c r="AD22418" s="2"/>
      <c r="AE22418" s="2"/>
    </row>
    <row r="22419" spans="22:31" x14ac:dyDescent="0.25">
      <c r="V22419" s="2"/>
      <c r="W22419" s="2"/>
      <c r="X22419" s="2"/>
      <c r="Y22419" s="2"/>
      <c r="Z22419" s="2"/>
      <c r="AA22419" s="2"/>
      <c r="AB22419" s="2"/>
      <c r="AC22419" s="2"/>
      <c r="AD22419" s="2"/>
      <c r="AE22419" s="2"/>
    </row>
    <row r="22420" spans="22:31" x14ac:dyDescent="0.25">
      <c r="V22420" s="2"/>
      <c r="W22420" s="2"/>
      <c r="X22420" s="2"/>
      <c r="Y22420" s="2"/>
      <c r="Z22420" s="2"/>
      <c r="AA22420" s="2"/>
      <c r="AB22420" s="2"/>
      <c r="AC22420" s="2"/>
      <c r="AD22420" s="2"/>
      <c r="AE22420" s="2"/>
    </row>
    <row r="22421" spans="22:31" x14ac:dyDescent="0.25">
      <c r="V22421" s="2"/>
      <c r="W22421" s="2"/>
      <c r="X22421" s="2"/>
      <c r="Y22421" s="2"/>
      <c r="Z22421" s="2"/>
      <c r="AA22421" s="2"/>
      <c r="AB22421" s="2"/>
      <c r="AC22421" s="2"/>
      <c r="AD22421" s="2"/>
      <c r="AE22421" s="2"/>
    </row>
    <row r="22422" spans="22:31" x14ac:dyDescent="0.25">
      <c r="V22422" s="2"/>
      <c r="W22422" s="2"/>
      <c r="X22422" s="2"/>
      <c r="Y22422" s="2"/>
      <c r="Z22422" s="2"/>
      <c r="AA22422" s="2"/>
      <c r="AB22422" s="2"/>
      <c r="AC22422" s="2"/>
      <c r="AD22422" s="2"/>
      <c r="AE22422" s="2"/>
    </row>
    <row r="22423" spans="22:31" x14ac:dyDescent="0.25">
      <c r="V22423" s="2"/>
      <c r="W22423" s="2"/>
      <c r="X22423" s="2"/>
      <c r="Y22423" s="2"/>
      <c r="Z22423" s="2"/>
      <c r="AA22423" s="2"/>
      <c r="AB22423" s="2"/>
      <c r="AC22423" s="2"/>
      <c r="AD22423" s="2"/>
      <c r="AE22423" s="2"/>
    </row>
    <row r="22424" spans="22:31" x14ac:dyDescent="0.25">
      <c r="V22424" s="2"/>
      <c r="W22424" s="2"/>
      <c r="X22424" s="2"/>
      <c r="Y22424" s="2"/>
      <c r="Z22424" s="2"/>
      <c r="AA22424" s="2"/>
      <c r="AB22424" s="2"/>
      <c r="AC22424" s="2"/>
      <c r="AD22424" s="2"/>
      <c r="AE22424" s="2"/>
    </row>
    <row r="22425" spans="22:31" x14ac:dyDescent="0.25">
      <c r="V22425" s="2"/>
      <c r="W22425" s="2"/>
      <c r="X22425" s="2"/>
      <c r="Y22425" s="2"/>
      <c r="Z22425" s="2"/>
      <c r="AA22425" s="2"/>
      <c r="AB22425" s="2"/>
      <c r="AC22425" s="2"/>
      <c r="AD22425" s="2"/>
      <c r="AE22425" s="2"/>
    </row>
    <row r="22426" spans="22:31" x14ac:dyDescent="0.25">
      <c r="V22426" s="2"/>
      <c r="W22426" s="2"/>
      <c r="X22426" s="2"/>
      <c r="Y22426" s="2"/>
      <c r="Z22426" s="2"/>
      <c r="AA22426" s="2"/>
      <c r="AB22426" s="2"/>
      <c r="AC22426" s="2"/>
      <c r="AD22426" s="2"/>
      <c r="AE22426" s="2"/>
    </row>
    <row r="22427" spans="22:31" x14ac:dyDescent="0.25">
      <c r="V22427" s="2"/>
      <c r="W22427" s="2"/>
      <c r="X22427" s="2"/>
      <c r="Y22427" s="2"/>
      <c r="Z22427" s="2"/>
      <c r="AA22427" s="2"/>
      <c r="AB22427" s="2"/>
      <c r="AC22427" s="2"/>
      <c r="AD22427" s="2"/>
      <c r="AE22427" s="2"/>
    </row>
    <row r="22428" spans="22:31" x14ac:dyDescent="0.25">
      <c r="V22428" s="2"/>
      <c r="W22428" s="2"/>
      <c r="X22428" s="2"/>
      <c r="Y22428" s="2"/>
      <c r="Z22428" s="2"/>
      <c r="AA22428" s="2"/>
      <c r="AB22428" s="2"/>
      <c r="AC22428" s="2"/>
      <c r="AD22428" s="2"/>
      <c r="AE22428" s="2"/>
    </row>
    <row r="22429" spans="22:31" x14ac:dyDescent="0.25">
      <c r="V22429" s="2"/>
      <c r="W22429" s="2"/>
      <c r="X22429" s="2"/>
      <c r="Y22429" s="2"/>
      <c r="Z22429" s="2"/>
      <c r="AA22429" s="2"/>
      <c r="AB22429" s="2"/>
      <c r="AC22429" s="2"/>
      <c r="AD22429" s="2"/>
      <c r="AE22429" s="2"/>
    </row>
    <row r="22430" spans="22:31" x14ac:dyDescent="0.25">
      <c r="V22430" s="2"/>
      <c r="W22430" s="2"/>
      <c r="X22430" s="2"/>
      <c r="Y22430" s="2"/>
      <c r="Z22430" s="2"/>
      <c r="AA22430" s="2"/>
      <c r="AB22430" s="2"/>
      <c r="AC22430" s="2"/>
      <c r="AD22430" s="2"/>
      <c r="AE22430" s="2"/>
    </row>
    <row r="22431" spans="22:31" x14ac:dyDescent="0.25">
      <c r="V22431" s="2"/>
      <c r="W22431" s="2"/>
      <c r="X22431" s="2"/>
      <c r="Y22431" s="2"/>
      <c r="Z22431" s="2"/>
      <c r="AA22431" s="2"/>
      <c r="AB22431" s="2"/>
      <c r="AC22431" s="2"/>
      <c r="AD22431" s="2"/>
      <c r="AE22431" s="2"/>
    </row>
    <row r="22432" spans="22:31" x14ac:dyDescent="0.25">
      <c r="V22432" s="2"/>
      <c r="W22432" s="2"/>
      <c r="X22432" s="2"/>
      <c r="Y22432" s="2"/>
      <c r="Z22432" s="2"/>
      <c r="AA22432" s="2"/>
      <c r="AB22432" s="2"/>
      <c r="AC22432" s="2"/>
      <c r="AD22432" s="2"/>
      <c r="AE22432" s="2"/>
    </row>
    <row r="22433" spans="22:31" x14ac:dyDescent="0.25">
      <c r="V22433" s="2"/>
      <c r="W22433" s="2"/>
      <c r="X22433" s="2"/>
      <c r="Y22433" s="2"/>
      <c r="Z22433" s="2"/>
      <c r="AA22433" s="2"/>
      <c r="AB22433" s="2"/>
      <c r="AC22433" s="2"/>
      <c r="AD22433" s="2"/>
      <c r="AE22433" s="2"/>
    </row>
    <row r="22434" spans="22:31" x14ac:dyDescent="0.25">
      <c r="V22434" s="2"/>
      <c r="W22434" s="2"/>
      <c r="X22434" s="2"/>
      <c r="Y22434" s="2"/>
      <c r="Z22434" s="2"/>
      <c r="AA22434" s="2"/>
      <c r="AB22434" s="2"/>
      <c r="AC22434" s="2"/>
      <c r="AD22434" s="2"/>
      <c r="AE22434" s="2"/>
    </row>
    <row r="22435" spans="22:31" x14ac:dyDescent="0.25">
      <c r="V22435" s="2"/>
      <c r="W22435" s="2"/>
      <c r="X22435" s="2"/>
      <c r="Y22435" s="2"/>
      <c r="Z22435" s="2"/>
      <c r="AA22435" s="2"/>
      <c r="AB22435" s="2"/>
      <c r="AC22435" s="2"/>
      <c r="AD22435" s="2"/>
      <c r="AE22435" s="2"/>
    </row>
    <row r="22436" spans="22:31" x14ac:dyDescent="0.25">
      <c r="V22436" s="2"/>
      <c r="W22436" s="2"/>
      <c r="X22436" s="2"/>
      <c r="Y22436" s="2"/>
      <c r="Z22436" s="2"/>
      <c r="AA22436" s="2"/>
      <c r="AB22436" s="2"/>
      <c r="AC22436" s="2"/>
      <c r="AD22436" s="2"/>
      <c r="AE22436" s="2"/>
    </row>
    <row r="22437" spans="22:31" x14ac:dyDescent="0.25">
      <c r="V22437" s="2"/>
      <c r="W22437" s="2"/>
      <c r="X22437" s="2"/>
      <c r="Y22437" s="2"/>
      <c r="Z22437" s="2"/>
      <c r="AA22437" s="2"/>
      <c r="AB22437" s="2"/>
      <c r="AC22437" s="2"/>
      <c r="AD22437" s="2"/>
      <c r="AE22437" s="2"/>
    </row>
    <row r="22438" spans="22:31" x14ac:dyDescent="0.25">
      <c r="V22438" s="2"/>
      <c r="W22438" s="2"/>
      <c r="X22438" s="2"/>
      <c r="Y22438" s="2"/>
      <c r="Z22438" s="2"/>
      <c r="AA22438" s="2"/>
      <c r="AB22438" s="2"/>
      <c r="AC22438" s="2"/>
      <c r="AD22438" s="2"/>
      <c r="AE22438" s="2"/>
    </row>
    <row r="22439" spans="22:31" x14ac:dyDescent="0.25">
      <c r="V22439" s="2"/>
      <c r="W22439" s="2"/>
      <c r="X22439" s="2"/>
      <c r="Y22439" s="2"/>
      <c r="Z22439" s="2"/>
      <c r="AA22439" s="2"/>
      <c r="AB22439" s="2"/>
      <c r="AC22439" s="2"/>
      <c r="AD22439" s="2"/>
      <c r="AE22439" s="2"/>
    </row>
    <row r="22440" spans="22:31" x14ac:dyDescent="0.25">
      <c r="V22440" s="2"/>
      <c r="W22440" s="2"/>
      <c r="X22440" s="2"/>
      <c r="Y22440" s="2"/>
      <c r="Z22440" s="2"/>
      <c r="AA22440" s="2"/>
      <c r="AB22440" s="2"/>
      <c r="AC22440" s="2"/>
      <c r="AD22440" s="2"/>
      <c r="AE22440" s="2"/>
    </row>
    <row r="22441" spans="22:31" x14ac:dyDescent="0.25">
      <c r="V22441" s="2"/>
      <c r="W22441" s="2"/>
      <c r="X22441" s="2"/>
      <c r="Y22441" s="2"/>
      <c r="Z22441" s="2"/>
      <c r="AA22441" s="2"/>
      <c r="AB22441" s="2"/>
      <c r="AC22441" s="2"/>
      <c r="AD22441" s="2"/>
      <c r="AE22441" s="2"/>
    </row>
    <row r="22442" spans="22:31" x14ac:dyDescent="0.25">
      <c r="V22442" s="2"/>
      <c r="W22442" s="2"/>
      <c r="X22442" s="2"/>
      <c r="Y22442" s="2"/>
      <c r="Z22442" s="2"/>
      <c r="AA22442" s="2"/>
      <c r="AB22442" s="2"/>
      <c r="AC22442" s="2"/>
      <c r="AD22442" s="2"/>
      <c r="AE22442" s="2"/>
    </row>
    <row r="22443" spans="22:31" x14ac:dyDescent="0.25">
      <c r="V22443" s="2"/>
      <c r="W22443" s="2"/>
      <c r="X22443" s="2"/>
      <c r="Y22443" s="2"/>
      <c r="Z22443" s="2"/>
      <c r="AA22443" s="2"/>
      <c r="AB22443" s="2"/>
      <c r="AC22443" s="2"/>
      <c r="AD22443" s="2"/>
      <c r="AE22443" s="2"/>
    </row>
    <row r="22444" spans="22:31" x14ac:dyDescent="0.25">
      <c r="V22444" s="2"/>
      <c r="W22444" s="2"/>
      <c r="X22444" s="2"/>
      <c r="Y22444" s="2"/>
      <c r="Z22444" s="2"/>
      <c r="AA22444" s="2"/>
      <c r="AB22444" s="2"/>
      <c r="AC22444" s="2"/>
      <c r="AD22444" s="2"/>
      <c r="AE22444" s="2"/>
    </row>
    <row r="22445" spans="22:31" x14ac:dyDescent="0.25">
      <c r="V22445" s="2"/>
      <c r="W22445" s="2"/>
      <c r="X22445" s="2"/>
      <c r="Y22445" s="2"/>
      <c r="Z22445" s="2"/>
      <c r="AA22445" s="2"/>
      <c r="AB22445" s="2"/>
      <c r="AC22445" s="2"/>
      <c r="AD22445" s="2"/>
      <c r="AE22445" s="2"/>
    </row>
    <row r="22446" spans="22:31" x14ac:dyDescent="0.25">
      <c r="V22446" s="2"/>
      <c r="W22446" s="2"/>
      <c r="X22446" s="2"/>
      <c r="Y22446" s="2"/>
      <c r="Z22446" s="2"/>
      <c r="AA22446" s="2"/>
      <c r="AB22446" s="2"/>
      <c r="AC22446" s="2"/>
      <c r="AD22446" s="2"/>
      <c r="AE22446" s="2"/>
    </row>
    <row r="22447" spans="22:31" x14ac:dyDescent="0.25">
      <c r="V22447" s="2"/>
      <c r="W22447" s="2"/>
      <c r="X22447" s="2"/>
      <c r="Y22447" s="2"/>
      <c r="Z22447" s="2"/>
      <c r="AA22447" s="2"/>
      <c r="AB22447" s="2"/>
      <c r="AC22447" s="2"/>
      <c r="AD22447" s="2"/>
      <c r="AE22447" s="2"/>
    </row>
    <row r="22448" spans="22:31" x14ac:dyDescent="0.25">
      <c r="V22448" s="2"/>
      <c r="W22448" s="2"/>
      <c r="X22448" s="2"/>
      <c r="Y22448" s="2"/>
      <c r="Z22448" s="2"/>
      <c r="AA22448" s="2"/>
      <c r="AB22448" s="2"/>
      <c r="AC22448" s="2"/>
      <c r="AD22448" s="2"/>
      <c r="AE22448" s="2"/>
    </row>
    <row r="22449" spans="22:31" x14ac:dyDescent="0.25">
      <c r="V22449" s="2"/>
      <c r="W22449" s="2"/>
      <c r="X22449" s="2"/>
      <c r="Y22449" s="2"/>
      <c r="Z22449" s="2"/>
      <c r="AA22449" s="2"/>
      <c r="AB22449" s="2"/>
      <c r="AC22449" s="2"/>
      <c r="AD22449" s="2"/>
      <c r="AE22449" s="2"/>
    </row>
    <row r="22450" spans="22:31" x14ac:dyDescent="0.25">
      <c r="V22450" s="2"/>
      <c r="W22450" s="2"/>
      <c r="X22450" s="2"/>
      <c r="Y22450" s="2"/>
      <c r="Z22450" s="2"/>
      <c r="AA22450" s="2"/>
      <c r="AB22450" s="2"/>
      <c r="AC22450" s="2"/>
      <c r="AD22450" s="2"/>
      <c r="AE22450" s="2"/>
    </row>
    <row r="22451" spans="22:31" x14ac:dyDescent="0.25">
      <c r="V22451" s="2"/>
      <c r="W22451" s="2"/>
      <c r="X22451" s="2"/>
      <c r="Y22451" s="2"/>
      <c r="Z22451" s="2"/>
      <c r="AA22451" s="2"/>
      <c r="AB22451" s="2"/>
      <c r="AC22451" s="2"/>
      <c r="AD22451" s="2"/>
      <c r="AE22451" s="2"/>
    </row>
    <row r="22452" spans="22:31" x14ac:dyDescent="0.25">
      <c r="V22452" s="2"/>
      <c r="W22452" s="2"/>
      <c r="X22452" s="2"/>
      <c r="Y22452" s="2"/>
      <c r="Z22452" s="2"/>
      <c r="AA22452" s="2"/>
      <c r="AB22452" s="2"/>
      <c r="AC22452" s="2"/>
      <c r="AD22452" s="2"/>
      <c r="AE22452" s="2"/>
    </row>
    <row r="22453" spans="22:31" x14ac:dyDescent="0.25">
      <c r="V22453" s="2"/>
      <c r="W22453" s="2"/>
      <c r="X22453" s="2"/>
      <c r="Y22453" s="2"/>
      <c r="Z22453" s="2"/>
      <c r="AA22453" s="2"/>
      <c r="AB22453" s="2"/>
      <c r="AC22453" s="2"/>
      <c r="AD22453" s="2"/>
      <c r="AE22453" s="2"/>
    </row>
    <row r="22454" spans="22:31" x14ac:dyDescent="0.25">
      <c r="V22454" s="2"/>
      <c r="W22454" s="2"/>
      <c r="X22454" s="2"/>
      <c r="Y22454" s="2"/>
      <c r="Z22454" s="2"/>
      <c r="AA22454" s="2"/>
      <c r="AB22454" s="2"/>
      <c r="AC22454" s="2"/>
      <c r="AD22454" s="2"/>
      <c r="AE22454" s="2"/>
    </row>
    <row r="22455" spans="22:31" x14ac:dyDescent="0.25">
      <c r="V22455" s="2"/>
      <c r="W22455" s="2"/>
      <c r="X22455" s="2"/>
      <c r="Y22455" s="2"/>
      <c r="Z22455" s="2"/>
      <c r="AA22455" s="2"/>
      <c r="AB22455" s="2"/>
      <c r="AC22455" s="2"/>
      <c r="AD22455" s="2"/>
      <c r="AE22455" s="2"/>
    </row>
    <row r="22456" spans="22:31" x14ac:dyDescent="0.25">
      <c r="V22456" s="2"/>
      <c r="W22456" s="2"/>
      <c r="X22456" s="2"/>
      <c r="Y22456" s="2"/>
      <c r="Z22456" s="2"/>
      <c r="AA22456" s="2"/>
      <c r="AB22456" s="2"/>
      <c r="AC22456" s="2"/>
      <c r="AD22456" s="2"/>
      <c r="AE22456" s="2"/>
    </row>
    <row r="22457" spans="22:31" x14ac:dyDescent="0.25">
      <c r="V22457" s="2"/>
      <c r="W22457" s="2"/>
      <c r="X22457" s="2"/>
      <c r="Y22457" s="2"/>
      <c r="Z22457" s="2"/>
      <c r="AA22457" s="2"/>
      <c r="AB22457" s="2"/>
      <c r="AC22457" s="2"/>
      <c r="AD22457" s="2"/>
      <c r="AE22457" s="2"/>
    </row>
    <row r="22458" spans="22:31" x14ac:dyDescent="0.25">
      <c r="V22458" s="2"/>
      <c r="W22458" s="2"/>
      <c r="X22458" s="2"/>
      <c r="Y22458" s="2"/>
      <c r="Z22458" s="2"/>
      <c r="AA22458" s="2"/>
      <c r="AB22458" s="2"/>
      <c r="AC22458" s="2"/>
      <c r="AD22458" s="2"/>
      <c r="AE22458" s="2"/>
    </row>
    <row r="22459" spans="22:31" x14ac:dyDescent="0.25">
      <c r="V22459" s="2"/>
      <c r="W22459" s="2"/>
      <c r="X22459" s="2"/>
      <c r="Y22459" s="2"/>
      <c r="Z22459" s="2"/>
      <c r="AA22459" s="2"/>
      <c r="AB22459" s="2"/>
      <c r="AC22459" s="2"/>
      <c r="AD22459" s="2"/>
      <c r="AE22459" s="2"/>
    </row>
    <row r="22460" spans="22:31" x14ac:dyDescent="0.25">
      <c r="V22460" s="2"/>
      <c r="W22460" s="2"/>
      <c r="X22460" s="2"/>
      <c r="Y22460" s="2"/>
      <c r="Z22460" s="2"/>
      <c r="AA22460" s="2"/>
      <c r="AB22460" s="2"/>
      <c r="AC22460" s="2"/>
      <c r="AD22460" s="2"/>
      <c r="AE22460" s="2"/>
    </row>
    <row r="22461" spans="22:31" x14ac:dyDescent="0.25">
      <c r="V22461" s="2"/>
      <c r="W22461" s="2"/>
      <c r="X22461" s="2"/>
      <c r="Y22461" s="2"/>
      <c r="Z22461" s="2"/>
      <c r="AA22461" s="2"/>
      <c r="AB22461" s="2"/>
      <c r="AC22461" s="2"/>
      <c r="AD22461" s="2"/>
      <c r="AE22461" s="2"/>
    </row>
    <row r="22462" spans="22:31" x14ac:dyDescent="0.25">
      <c r="V22462" s="2"/>
      <c r="W22462" s="2"/>
      <c r="X22462" s="2"/>
      <c r="Y22462" s="2"/>
      <c r="Z22462" s="2"/>
      <c r="AA22462" s="2"/>
      <c r="AB22462" s="2"/>
      <c r="AC22462" s="2"/>
      <c r="AD22462" s="2"/>
      <c r="AE22462" s="2"/>
    </row>
    <row r="22463" spans="22:31" x14ac:dyDescent="0.25">
      <c r="V22463" s="2"/>
      <c r="W22463" s="2"/>
      <c r="X22463" s="2"/>
      <c r="Y22463" s="2"/>
      <c r="Z22463" s="2"/>
      <c r="AA22463" s="2"/>
      <c r="AB22463" s="2"/>
      <c r="AC22463" s="2"/>
      <c r="AD22463" s="2"/>
      <c r="AE22463" s="2"/>
    </row>
    <row r="22464" spans="22:31" x14ac:dyDescent="0.25">
      <c r="V22464" s="2"/>
      <c r="W22464" s="2"/>
      <c r="X22464" s="2"/>
      <c r="Y22464" s="2"/>
      <c r="Z22464" s="2"/>
      <c r="AA22464" s="2"/>
      <c r="AB22464" s="2"/>
      <c r="AC22464" s="2"/>
      <c r="AD22464" s="2"/>
      <c r="AE22464" s="2"/>
    </row>
    <row r="22465" spans="22:31" x14ac:dyDescent="0.25">
      <c r="V22465" s="2"/>
      <c r="W22465" s="2"/>
      <c r="X22465" s="2"/>
      <c r="Y22465" s="2"/>
      <c r="Z22465" s="2"/>
      <c r="AA22465" s="2"/>
      <c r="AB22465" s="2"/>
      <c r="AC22465" s="2"/>
      <c r="AD22465" s="2"/>
      <c r="AE22465" s="2"/>
    </row>
    <row r="22466" spans="22:31" x14ac:dyDescent="0.25">
      <c r="V22466" s="2"/>
      <c r="W22466" s="2"/>
      <c r="X22466" s="2"/>
      <c r="Y22466" s="2"/>
      <c r="Z22466" s="2"/>
      <c r="AA22466" s="2"/>
      <c r="AB22466" s="2"/>
      <c r="AC22466" s="2"/>
      <c r="AD22466" s="2"/>
      <c r="AE22466" s="2"/>
    </row>
    <row r="22467" spans="22:31" x14ac:dyDescent="0.25">
      <c r="V22467" s="2"/>
      <c r="W22467" s="2"/>
      <c r="X22467" s="2"/>
      <c r="Y22467" s="2"/>
      <c r="Z22467" s="2"/>
      <c r="AA22467" s="2"/>
      <c r="AB22467" s="2"/>
      <c r="AC22467" s="2"/>
      <c r="AD22467" s="2"/>
      <c r="AE22467" s="2"/>
    </row>
    <row r="22468" spans="22:31" x14ac:dyDescent="0.25">
      <c r="V22468" s="2"/>
      <c r="W22468" s="2"/>
      <c r="X22468" s="2"/>
      <c r="Y22468" s="2"/>
      <c r="Z22468" s="2"/>
      <c r="AA22468" s="2"/>
      <c r="AB22468" s="2"/>
      <c r="AC22468" s="2"/>
      <c r="AD22468" s="2"/>
      <c r="AE22468" s="2"/>
    </row>
    <row r="22469" spans="22:31" x14ac:dyDescent="0.25">
      <c r="V22469" s="2"/>
      <c r="W22469" s="2"/>
      <c r="X22469" s="2"/>
      <c r="Y22469" s="2"/>
      <c r="Z22469" s="2"/>
      <c r="AA22469" s="2"/>
      <c r="AB22469" s="2"/>
      <c r="AC22469" s="2"/>
      <c r="AD22469" s="2"/>
      <c r="AE22469" s="2"/>
    </row>
    <row r="22470" spans="22:31" x14ac:dyDescent="0.25">
      <c r="V22470" s="2"/>
      <c r="W22470" s="2"/>
      <c r="X22470" s="2"/>
      <c r="Y22470" s="2"/>
      <c r="Z22470" s="2"/>
      <c r="AA22470" s="2"/>
      <c r="AB22470" s="2"/>
      <c r="AC22470" s="2"/>
      <c r="AD22470" s="2"/>
      <c r="AE22470" s="2"/>
    </row>
    <row r="22471" spans="22:31" x14ac:dyDescent="0.25">
      <c r="V22471" s="2"/>
      <c r="W22471" s="2"/>
      <c r="X22471" s="2"/>
      <c r="Y22471" s="2"/>
      <c r="Z22471" s="2"/>
      <c r="AA22471" s="2"/>
      <c r="AB22471" s="2"/>
      <c r="AC22471" s="2"/>
      <c r="AD22471" s="2"/>
      <c r="AE22471" s="2"/>
    </row>
    <row r="22472" spans="22:31" x14ac:dyDescent="0.25">
      <c r="V22472" s="2"/>
      <c r="W22472" s="2"/>
      <c r="X22472" s="2"/>
      <c r="Y22472" s="2"/>
      <c r="Z22472" s="2"/>
      <c r="AA22472" s="2"/>
      <c r="AB22472" s="2"/>
      <c r="AC22472" s="2"/>
      <c r="AD22472" s="2"/>
      <c r="AE22472" s="2"/>
    </row>
    <row r="22473" spans="22:31" x14ac:dyDescent="0.25">
      <c r="V22473" s="2"/>
      <c r="W22473" s="2"/>
      <c r="X22473" s="2"/>
      <c r="Y22473" s="2"/>
      <c r="Z22473" s="2"/>
      <c r="AA22473" s="2"/>
      <c r="AB22473" s="2"/>
      <c r="AC22473" s="2"/>
      <c r="AD22473" s="2"/>
      <c r="AE22473" s="2"/>
    </row>
    <row r="22474" spans="22:31" x14ac:dyDescent="0.25">
      <c r="V22474" s="2"/>
      <c r="W22474" s="2"/>
      <c r="X22474" s="2"/>
      <c r="Y22474" s="2"/>
      <c r="Z22474" s="2"/>
      <c r="AA22474" s="2"/>
      <c r="AB22474" s="2"/>
      <c r="AC22474" s="2"/>
      <c r="AD22474" s="2"/>
      <c r="AE22474" s="2"/>
    </row>
    <row r="22475" spans="22:31" x14ac:dyDescent="0.25">
      <c r="V22475" s="2"/>
      <c r="W22475" s="2"/>
      <c r="X22475" s="2"/>
      <c r="Y22475" s="2"/>
      <c r="Z22475" s="2"/>
      <c r="AA22475" s="2"/>
      <c r="AB22475" s="2"/>
      <c r="AC22475" s="2"/>
      <c r="AD22475" s="2"/>
      <c r="AE22475" s="2"/>
    </row>
    <row r="22476" spans="22:31" x14ac:dyDescent="0.25">
      <c r="V22476" s="2"/>
      <c r="W22476" s="2"/>
      <c r="X22476" s="2"/>
      <c r="Y22476" s="2"/>
      <c r="Z22476" s="2"/>
      <c r="AA22476" s="2"/>
      <c r="AB22476" s="2"/>
      <c r="AC22476" s="2"/>
      <c r="AD22476" s="2"/>
      <c r="AE22476" s="2"/>
    </row>
    <row r="22477" spans="22:31" x14ac:dyDescent="0.25">
      <c r="V22477" s="2"/>
      <c r="W22477" s="2"/>
      <c r="X22477" s="2"/>
      <c r="Y22477" s="2"/>
      <c r="Z22477" s="2"/>
      <c r="AA22477" s="2"/>
      <c r="AB22477" s="2"/>
      <c r="AC22477" s="2"/>
      <c r="AD22477" s="2"/>
      <c r="AE22477" s="2"/>
    </row>
    <row r="22478" spans="22:31" x14ac:dyDescent="0.25">
      <c r="V22478" s="2"/>
      <c r="W22478" s="2"/>
      <c r="X22478" s="2"/>
      <c r="Y22478" s="2"/>
      <c r="Z22478" s="2"/>
      <c r="AA22478" s="2"/>
      <c r="AB22478" s="2"/>
      <c r="AC22478" s="2"/>
      <c r="AD22478" s="2"/>
      <c r="AE22478" s="2"/>
    </row>
    <row r="22479" spans="22:31" x14ac:dyDescent="0.25">
      <c r="V22479" s="2"/>
      <c r="W22479" s="2"/>
      <c r="X22479" s="2"/>
      <c r="Y22479" s="2"/>
      <c r="Z22479" s="2"/>
      <c r="AA22479" s="2"/>
      <c r="AB22479" s="2"/>
      <c r="AC22479" s="2"/>
      <c r="AD22479" s="2"/>
      <c r="AE22479" s="2"/>
    </row>
    <row r="22480" spans="22:31" x14ac:dyDescent="0.25">
      <c r="V22480" s="2"/>
      <c r="W22480" s="2"/>
      <c r="X22480" s="2"/>
      <c r="Y22480" s="2"/>
      <c r="Z22480" s="2"/>
      <c r="AA22480" s="2"/>
      <c r="AB22480" s="2"/>
      <c r="AC22480" s="2"/>
      <c r="AD22480" s="2"/>
      <c r="AE22480" s="2"/>
    </row>
    <row r="22481" spans="22:31" x14ac:dyDescent="0.25">
      <c r="V22481" s="2"/>
      <c r="W22481" s="2"/>
      <c r="X22481" s="2"/>
      <c r="Y22481" s="2"/>
      <c r="Z22481" s="2"/>
      <c r="AA22481" s="2"/>
      <c r="AB22481" s="2"/>
      <c r="AC22481" s="2"/>
      <c r="AD22481" s="2"/>
      <c r="AE22481" s="2"/>
    </row>
    <row r="22482" spans="22:31" x14ac:dyDescent="0.25">
      <c r="V22482" s="2"/>
      <c r="W22482" s="2"/>
      <c r="X22482" s="2"/>
      <c r="Y22482" s="2"/>
      <c r="Z22482" s="2"/>
      <c r="AA22482" s="2"/>
      <c r="AB22482" s="2"/>
      <c r="AC22482" s="2"/>
      <c r="AD22482" s="2"/>
      <c r="AE22482" s="2"/>
    </row>
    <row r="22483" spans="22:31" x14ac:dyDescent="0.25">
      <c r="V22483" s="2"/>
      <c r="W22483" s="2"/>
      <c r="X22483" s="2"/>
      <c r="Y22483" s="2"/>
      <c r="Z22483" s="2"/>
      <c r="AA22483" s="2"/>
      <c r="AB22483" s="2"/>
      <c r="AC22483" s="2"/>
      <c r="AD22483" s="2"/>
      <c r="AE22483" s="2"/>
    </row>
    <row r="22484" spans="22:31" x14ac:dyDescent="0.25">
      <c r="V22484" s="2"/>
      <c r="W22484" s="2"/>
      <c r="X22484" s="2"/>
      <c r="Y22484" s="2"/>
      <c r="Z22484" s="2"/>
      <c r="AA22484" s="2"/>
      <c r="AB22484" s="2"/>
      <c r="AC22484" s="2"/>
      <c r="AD22484" s="2"/>
      <c r="AE22484" s="2"/>
    </row>
    <row r="22485" spans="22:31" x14ac:dyDescent="0.25">
      <c r="V22485" s="2"/>
      <c r="W22485" s="2"/>
      <c r="X22485" s="2"/>
      <c r="Y22485" s="2"/>
      <c r="Z22485" s="2"/>
      <c r="AA22485" s="2"/>
      <c r="AB22485" s="2"/>
      <c r="AC22485" s="2"/>
      <c r="AD22485" s="2"/>
      <c r="AE22485" s="2"/>
    </row>
    <row r="22486" spans="22:31" x14ac:dyDescent="0.25">
      <c r="V22486" s="2"/>
      <c r="W22486" s="2"/>
      <c r="X22486" s="2"/>
      <c r="Y22486" s="2"/>
      <c r="Z22486" s="2"/>
      <c r="AA22486" s="2"/>
      <c r="AB22486" s="2"/>
      <c r="AC22486" s="2"/>
      <c r="AD22486" s="2"/>
      <c r="AE22486" s="2"/>
    </row>
    <row r="22487" spans="22:31" x14ac:dyDescent="0.25">
      <c r="V22487" s="2"/>
      <c r="W22487" s="2"/>
      <c r="X22487" s="2"/>
      <c r="Y22487" s="2"/>
      <c r="Z22487" s="2"/>
      <c r="AA22487" s="2"/>
      <c r="AB22487" s="2"/>
      <c r="AC22487" s="2"/>
      <c r="AD22487" s="2"/>
      <c r="AE22487" s="2"/>
    </row>
    <row r="22488" spans="22:31" x14ac:dyDescent="0.25">
      <c r="V22488" s="2"/>
      <c r="W22488" s="2"/>
      <c r="X22488" s="2"/>
      <c r="Y22488" s="2"/>
      <c r="Z22488" s="2"/>
      <c r="AA22488" s="2"/>
      <c r="AB22488" s="2"/>
      <c r="AC22488" s="2"/>
      <c r="AD22488" s="2"/>
      <c r="AE22488" s="2"/>
    </row>
    <row r="22489" spans="22:31" x14ac:dyDescent="0.25">
      <c r="V22489" s="2"/>
      <c r="W22489" s="2"/>
      <c r="X22489" s="2"/>
      <c r="Y22489" s="2"/>
      <c r="Z22489" s="2"/>
      <c r="AA22489" s="2"/>
      <c r="AB22489" s="2"/>
      <c r="AC22489" s="2"/>
      <c r="AD22489" s="2"/>
      <c r="AE22489" s="2"/>
    </row>
    <row r="22490" spans="22:31" x14ac:dyDescent="0.25">
      <c r="V22490" s="2"/>
      <c r="W22490" s="2"/>
      <c r="X22490" s="2"/>
      <c r="Y22490" s="2"/>
      <c r="Z22490" s="2"/>
      <c r="AA22490" s="2"/>
      <c r="AB22490" s="2"/>
      <c r="AC22490" s="2"/>
      <c r="AD22490" s="2"/>
      <c r="AE22490" s="2"/>
    </row>
    <row r="22491" spans="22:31" x14ac:dyDescent="0.25">
      <c r="V22491" s="2"/>
      <c r="W22491" s="2"/>
      <c r="X22491" s="2"/>
      <c r="Y22491" s="2"/>
      <c r="Z22491" s="2"/>
      <c r="AA22491" s="2"/>
      <c r="AB22491" s="2"/>
      <c r="AC22491" s="2"/>
      <c r="AD22491" s="2"/>
      <c r="AE22491" s="2"/>
    </row>
    <row r="22492" spans="22:31" x14ac:dyDescent="0.25">
      <c r="V22492" s="2"/>
      <c r="W22492" s="2"/>
      <c r="X22492" s="2"/>
      <c r="Y22492" s="2"/>
      <c r="Z22492" s="2"/>
      <c r="AA22492" s="2"/>
      <c r="AB22492" s="2"/>
      <c r="AC22492" s="2"/>
      <c r="AD22492" s="2"/>
      <c r="AE22492" s="2"/>
    </row>
    <row r="22493" spans="22:31" x14ac:dyDescent="0.25">
      <c r="V22493" s="2"/>
      <c r="W22493" s="2"/>
      <c r="X22493" s="2"/>
      <c r="Y22493" s="2"/>
      <c r="Z22493" s="2"/>
      <c r="AA22493" s="2"/>
      <c r="AB22493" s="2"/>
      <c r="AC22493" s="2"/>
      <c r="AD22493" s="2"/>
      <c r="AE22493" s="2"/>
    </row>
    <row r="22494" spans="22:31" x14ac:dyDescent="0.25">
      <c r="V22494" s="2"/>
      <c r="W22494" s="2"/>
      <c r="X22494" s="2"/>
      <c r="Y22494" s="2"/>
      <c r="Z22494" s="2"/>
      <c r="AA22494" s="2"/>
      <c r="AB22494" s="2"/>
      <c r="AC22494" s="2"/>
      <c r="AD22494" s="2"/>
      <c r="AE22494" s="2"/>
    </row>
    <row r="22495" spans="22:31" x14ac:dyDescent="0.25">
      <c r="V22495" s="2"/>
      <c r="W22495" s="2"/>
      <c r="X22495" s="2"/>
      <c r="Y22495" s="2"/>
      <c r="Z22495" s="2"/>
      <c r="AA22495" s="2"/>
      <c r="AB22495" s="2"/>
      <c r="AC22495" s="2"/>
      <c r="AD22495" s="2"/>
      <c r="AE22495" s="2"/>
    </row>
    <row r="22496" spans="22:31" x14ac:dyDescent="0.25">
      <c r="V22496" s="2"/>
      <c r="W22496" s="2"/>
      <c r="X22496" s="2"/>
      <c r="Y22496" s="2"/>
      <c r="Z22496" s="2"/>
      <c r="AA22496" s="2"/>
      <c r="AB22496" s="2"/>
      <c r="AC22496" s="2"/>
      <c r="AD22496" s="2"/>
      <c r="AE22496" s="2"/>
    </row>
    <row r="22497" spans="22:31" x14ac:dyDescent="0.25">
      <c r="V22497" s="2"/>
      <c r="W22497" s="2"/>
      <c r="X22497" s="2"/>
      <c r="Y22497" s="2"/>
      <c r="Z22497" s="2"/>
      <c r="AA22497" s="2"/>
      <c r="AB22497" s="2"/>
      <c r="AC22497" s="2"/>
      <c r="AD22497" s="2"/>
      <c r="AE22497" s="2"/>
    </row>
    <row r="22498" spans="22:31" x14ac:dyDescent="0.25">
      <c r="V22498" s="2"/>
      <c r="W22498" s="2"/>
      <c r="X22498" s="2"/>
      <c r="Y22498" s="2"/>
      <c r="Z22498" s="2"/>
      <c r="AA22498" s="2"/>
      <c r="AB22498" s="2"/>
      <c r="AC22498" s="2"/>
      <c r="AD22498" s="2"/>
      <c r="AE22498" s="2"/>
    </row>
    <row r="22499" spans="22:31" x14ac:dyDescent="0.25">
      <c r="V22499" s="2"/>
      <c r="W22499" s="2"/>
      <c r="X22499" s="2"/>
      <c r="Y22499" s="2"/>
      <c r="Z22499" s="2"/>
      <c r="AA22499" s="2"/>
      <c r="AB22499" s="2"/>
      <c r="AC22499" s="2"/>
      <c r="AD22499" s="2"/>
      <c r="AE22499" s="2"/>
    </row>
    <row r="22500" spans="22:31" x14ac:dyDescent="0.25">
      <c r="V22500" s="2"/>
      <c r="W22500" s="2"/>
      <c r="X22500" s="2"/>
      <c r="Y22500" s="2"/>
      <c r="Z22500" s="2"/>
      <c r="AA22500" s="2"/>
      <c r="AB22500" s="2"/>
      <c r="AC22500" s="2"/>
      <c r="AD22500" s="2"/>
      <c r="AE22500" s="2"/>
    </row>
    <row r="22501" spans="22:31" x14ac:dyDescent="0.25">
      <c r="V22501" s="2"/>
      <c r="W22501" s="2"/>
      <c r="X22501" s="2"/>
      <c r="Y22501" s="2"/>
      <c r="Z22501" s="2"/>
      <c r="AA22501" s="2"/>
      <c r="AB22501" s="2"/>
      <c r="AC22501" s="2"/>
      <c r="AD22501" s="2"/>
      <c r="AE22501" s="2"/>
    </row>
    <row r="22502" spans="22:31" x14ac:dyDescent="0.25">
      <c r="V22502" s="2"/>
      <c r="W22502" s="2"/>
      <c r="X22502" s="2"/>
      <c r="Y22502" s="2"/>
      <c r="Z22502" s="2"/>
      <c r="AA22502" s="2"/>
      <c r="AB22502" s="2"/>
      <c r="AC22502" s="2"/>
      <c r="AD22502" s="2"/>
      <c r="AE22502" s="2"/>
    </row>
    <row r="22503" spans="22:31" x14ac:dyDescent="0.25">
      <c r="V22503" s="2"/>
      <c r="W22503" s="2"/>
      <c r="X22503" s="2"/>
      <c r="Y22503" s="2"/>
      <c r="Z22503" s="2"/>
      <c r="AA22503" s="2"/>
      <c r="AB22503" s="2"/>
      <c r="AC22503" s="2"/>
      <c r="AD22503" s="2"/>
      <c r="AE22503" s="2"/>
    </row>
    <row r="22504" spans="22:31" x14ac:dyDescent="0.25">
      <c r="V22504" s="2"/>
      <c r="W22504" s="2"/>
      <c r="X22504" s="2"/>
      <c r="Y22504" s="2"/>
      <c r="Z22504" s="2"/>
      <c r="AA22504" s="2"/>
      <c r="AB22504" s="2"/>
      <c r="AC22504" s="2"/>
      <c r="AD22504" s="2"/>
      <c r="AE22504" s="2"/>
    </row>
    <row r="22505" spans="22:31" x14ac:dyDescent="0.25">
      <c r="V22505" s="2"/>
      <c r="W22505" s="2"/>
      <c r="X22505" s="2"/>
      <c r="Y22505" s="2"/>
      <c r="Z22505" s="2"/>
      <c r="AA22505" s="2"/>
      <c r="AB22505" s="2"/>
      <c r="AC22505" s="2"/>
      <c r="AD22505" s="2"/>
      <c r="AE22505" s="2"/>
    </row>
    <row r="22506" spans="22:31" x14ac:dyDescent="0.25">
      <c r="V22506" s="2"/>
      <c r="W22506" s="2"/>
      <c r="X22506" s="2"/>
      <c r="Y22506" s="2"/>
      <c r="Z22506" s="2"/>
      <c r="AA22506" s="2"/>
      <c r="AB22506" s="2"/>
      <c r="AC22506" s="2"/>
      <c r="AD22506" s="2"/>
      <c r="AE22506" s="2"/>
    </row>
    <row r="22507" spans="22:31" x14ac:dyDescent="0.25">
      <c r="V22507" s="2"/>
      <c r="W22507" s="2"/>
      <c r="X22507" s="2"/>
      <c r="Y22507" s="2"/>
      <c r="Z22507" s="2"/>
      <c r="AA22507" s="2"/>
      <c r="AB22507" s="2"/>
      <c r="AC22507" s="2"/>
      <c r="AD22507" s="2"/>
      <c r="AE22507" s="2"/>
    </row>
    <row r="22508" spans="22:31" x14ac:dyDescent="0.25">
      <c r="V22508" s="2"/>
      <c r="W22508" s="2"/>
      <c r="X22508" s="2"/>
      <c r="Y22508" s="2"/>
      <c r="Z22508" s="2"/>
      <c r="AA22508" s="2"/>
      <c r="AB22508" s="2"/>
      <c r="AC22508" s="2"/>
      <c r="AD22508" s="2"/>
      <c r="AE22508" s="2"/>
    </row>
    <row r="22509" spans="22:31" x14ac:dyDescent="0.25">
      <c r="V22509" s="2"/>
      <c r="W22509" s="2"/>
      <c r="X22509" s="2"/>
      <c r="Y22509" s="2"/>
      <c r="Z22509" s="2"/>
      <c r="AA22509" s="2"/>
      <c r="AB22509" s="2"/>
      <c r="AC22509" s="2"/>
      <c r="AD22509" s="2"/>
      <c r="AE22509" s="2"/>
    </row>
    <row r="22510" spans="22:31" x14ac:dyDescent="0.25">
      <c r="V22510" s="2"/>
      <c r="W22510" s="2"/>
      <c r="X22510" s="2"/>
      <c r="Y22510" s="2"/>
      <c r="Z22510" s="2"/>
      <c r="AA22510" s="2"/>
      <c r="AB22510" s="2"/>
      <c r="AC22510" s="2"/>
      <c r="AD22510" s="2"/>
      <c r="AE22510" s="2"/>
    </row>
    <row r="22511" spans="22:31" x14ac:dyDescent="0.25">
      <c r="V22511" s="2"/>
      <c r="W22511" s="2"/>
      <c r="X22511" s="2"/>
      <c r="Y22511" s="2"/>
      <c r="Z22511" s="2"/>
      <c r="AA22511" s="2"/>
      <c r="AB22511" s="2"/>
      <c r="AC22511" s="2"/>
      <c r="AD22511" s="2"/>
      <c r="AE22511" s="2"/>
    </row>
    <row r="22512" spans="22:31" x14ac:dyDescent="0.25">
      <c r="V22512" s="2"/>
      <c r="W22512" s="2"/>
      <c r="X22512" s="2"/>
      <c r="Y22512" s="2"/>
      <c r="Z22512" s="2"/>
      <c r="AA22512" s="2"/>
      <c r="AB22512" s="2"/>
      <c r="AC22512" s="2"/>
      <c r="AD22512" s="2"/>
      <c r="AE22512" s="2"/>
    </row>
    <row r="22513" spans="22:31" x14ac:dyDescent="0.25">
      <c r="V22513" s="2"/>
      <c r="W22513" s="2"/>
      <c r="X22513" s="2"/>
      <c r="Y22513" s="2"/>
      <c r="Z22513" s="2"/>
      <c r="AA22513" s="2"/>
      <c r="AB22513" s="2"/>
      <c r="AC22513" s="2"/>
      <c r="AD22513" s="2"/>
      <c r="AE22513" s="2"/>
    </row>
    <row r="22514" spans="22:31" x14ac:dyDescent="0.25">
      <c r="V22514" s="2"/>
      <c r="W22514" s="2"/>
      <c r="X22514" s="2"/>
      <c r="Y22514" s="2"/>
      <c r="Z22514" s="2"/>
      <c r="AA22514" s="2"/>
      <c r="AB22514" s="2"/>
      <c r="AC22514" s="2"/>
      <c r="AD22514" s="2"/>
      <c r="AE22514" s="2"/>
    </row>
    <row r="22515" spans="22:31" x14ac:dyDescent="0.25">
      <c r="V22515" s="2"/>
      <c r="W22515" s="2"/>
      <c r="X22515" s="2"/>
      <c r="Y22515" s="2"/>
      <c r="Z22515" s="2"/>
      <c r="AA22515" s="2"/>
      <c r="AB22515" s="2"/>
      <c r="AC22515" s="2"/>
      <c r="AD22515" s="2"/>
      <c r="AE22515" s="2"/>
    </row>
    <row r="22516" spans="22:31" x14ac:dyDescent="0.25">
      <c r="V22516" s="2"/>
      <c r="W22516" s="2"/>
      <c r="X22516" s="2"/>
      <c r="Y22516" s="2"/>
      <c r="Z22516" s="2"/>
      <c r="AA22516" s="2"/>
      <c r="AB22516" s="2"/>
      <c r="AC22516" s="2"/>
      <c r="AD22516" s="2"/>
      <c r="AE22516" s="2"/>
    </row>
    <row r="22517" spans="22:31" x14ac:dyDescent="0.25">
      <c r="V22517" s="2"/>
      <c r="W22517" s="2"/>
      <c r="X22517" s="2"/>
      <c r="Y22517" s="2"/>
      <c r="Z22517" s="2"/>
      <c r="AA22517" s="2"/>
      <c r="AB22517" s="2"/>
      <c r="AC22517" s="2"/>
      <c r="AD22517" s="2"/>
      <c r="AE22517" s="2"/>
    </row>
    <row r="22518" spans="22:31" x14ac:dyDescent="0.25">
      <c r="V22518" s="2"/>
      <c r="W22518" s="2"/>
      <c r="X22518" s="2"/>
      <c r="Y22518" s="2"/>
      <c r="Z22518" s="2"/>
      <c r="AA22518" s="2"/>
      <c r="AB22518" s="2"/>
      <c r="AC22518" s="2"/>
      <c r="AD22518" s="2"/>
      <c r="AE22518" s="2"/>
    </row>
    <row r="22519" spans="22:31" x14ac:dyDescent="0.25">
      <c r="V22519" s="2"/>
      <c r="W22519" s="2"/>
      <c r="X22519" s="2"/>
      <c r="Y22519" s="2"/>
      <c r="Z22519" s="2"/>
      <c r="AA22519" s="2"/>
      <c r="AB22519" s="2"/>
      <c r="AC22519" s="2"/>
      <c r="AD22519" s="2"/>
      <c r="AE22519" s="2"/>
    </row>
    <row r="22520" spans="22:31" x14ac:dyDescent="0.25">
      <c r="V22520" s="2"/>
      <c r="W22520" s="2"/>
      <c r="X22520" s="2"/>
      <c r="Y22520" s="2"/>
      <c r="Z22520" s="2"/>
      <c r="AA22520" s="2"/>
      <c r="AB22520" s="2"/>
      <c r="AC22520" s="2"/>
      <c r="AD22520" s="2"/>
      <c r="AE22520" s="2"/>
    </row>
    <row r="22521" spans="22:31" x14ac:dyDescent="0.25">
      <c r="V22521" s="2"/>
      <c r="W22521" s="2"/>
      <c r="X22521" s="2"/>
      <c r="Y22521" s="2"/>
      <c r="Z22521" s="2"/>
      <c r="AA22521" s="2"/>
      <c r="AB22521" s="2"/>
      <c r="AC22521" s="2"/>
      <c r="AD22521" s="2"/>
      <c r="AE22521" s="2"/>
    </row>
    <row r="22522" spans="22:31" x14ac:dyDescent="0.25">
      <c r="V22522" s="2"/>
      <c r="W22522" s="2"/>
      <c r="X22522" s="2"/>
      <c r="Y22522" s="2"/>
      <c r="Z22522" s="2"/>
      <c r="AA22522" s="2"/>
      <c r="AB22522" s="2"/>
      <c r="AC22522" s="2"/>
      <c r="AD22522" s="2"/>
      <c r="AE22522" s="2"/>
    </row>
    <row r="22523" spans="22:31" x14ac:dyDescent="0.25">
      <c r="V22523" s="2"/>
      <c r="W22523" s="2"/>
      <c r="X22523" s="2"/>
      <c r="Y22523" s="2"/>
      <c r="Z22523" s="2"/>
      <c r="AA22523" s="2"/>
      <c r="AB22523" s="2"/>
      <c r="AC22523" s="2"/>
      <c r="AD22523" s="2"/>
      <c r="AE22523" s="2"/>
    </row>
    <row r="22524" spans="22:31" x14ac:dyDescent="0.25">
      <c r="V22524" s="2"/>
      <c r="W22524" s="2"/>
      <c r="X22524" s="2"/>
      <c r="Y22524" s="2"/>
      <c r="Z22524" s="2"/>
      <c r="AA22524" s="2"/>
      <c r="AB22524" s="2"/>
      <c r="AC22524" s="2"/>
      <c r="AD22524" s="2"/>
      <c r="AE22524" s="2"/>
    </row>
    <row r="22525" spans="22:31" x14ac:dyDescent="0.25">
      <c r="V22525" s="2"/>
      <c r="W22525" s="2"/>
      <c r="X22525" s="2"/>
      <c r="Y22525" s="2"/>
      <c r="Z22525" s="2"/>
      <c r="AA22525" s="2"/>
      <c r="AB22525" s="2"/>
      <c r="AC22525" s="2"/>
      <c r="AD22525" s="2"/>
      <c r="AE22525" s="2"/>
    </row>
    <row r="22526" spans="22:31" x14ac:dyDescent="0.25">
      <c r="V22526" s="2"/>
      <c r="W22526" s="2"/>
      <c r="X22526" s="2"/>
      <c r="Y22526" s="2"/>
      <c r="Z22526" s="2"/>
      <c r="AA22526" s="2"/>
      <c r="AB22526" s="2"/>
      <c r="AC22526" s="2"/>
      <c r="AD22526" s="2"/>
      <c r="AE22526" s="2"/>
    </row>
    <row r="22527" spans="22:31" x14ac:dyDescent="0.25">
      <c r="V22527" s="2"/>
      <c r="W22527" s="2"/>
      <c r="X22527" s="2"/>
      <c r="Y22527" s="2"/>
      <c r="Z22527" s="2"/>
      <c r="AA22527" s="2"/>
      <c r="AB22527" s="2"/>
      <c r="AC22527" s="2"/>
      <c r="AD22527" s="2"/>
      <c r="AE22527" s="2"/>
    </row>
    <row r="22528" spans="22:31" x14ac:dyDescent="0.25">
      <c r="V22528" s="2"/>
      <c r="W22528" s="2"/>
      <c r="X22528" s="2"/>
      <c r="Y22528" s="2"/>
      <c r="Z22528" s="2"/>
      <c r="AA22528" s="2"/>
      <c r="AB22528" s="2"/>
      <c r="AC22528" s="2"/>
      <c r="AD22528" s="2"/>
      <c r="AE22528" s="2"/>
    </row>
    <row r="22529" spans="22:31" x14ac:dyDescent="0.25">
      <c r="V22529" s="2"/>
      <c r="W22529" s="2"/>
      <c r="X22529" s="2"/>
      <c r="Y22529" s="2"/>
      <c r="Z22529" s="2"/>
      <c r="AA22529" s="2"/>
      <c r="AB22529" s="2"/>
      <c r="AC22529" s="2"/>
      <c r="AD22529" s="2"/>
      <c r="AE22529" s="2"/>
    </row>
    <row r="22530" spans="22:31" x14ac:dyDescent="0.25">
      <c r="V22530" s="2"/>
      <c r="W22530" s="2"/>
      <c r="X22530" s="2"/>
      <c r="Y22530" s="2"/>
      <c r="Z22530" s="2"/>
      <c r="AA22530" s="2"/>
      <c r="AB22530" s="2"/>
      <c r="AC22530" s="2"/>
      <c r="AD22530" s="2"/>
      <c r="AE22530" s="2"/>
    </row>
    <row r="22531" spans="22:31" x14ac:dyDescent="0.25">
      <c r="V22531" s="2"/>
      <c r="W22531" s="2"/>
      <c r="X22531" s="2"/>
      <c r="Y22531" s="2"/>
      <c r="Z22531" s="2"/>
      <c r="AA22531" s="2"/>
      <c r="AB22531" s="2"/>
      <c r="AC22531" s="2"/>
      <c r="AD22531" s="2"/>
      <c r="AE22531" s="2"/>
    </row>
    <row r="22532" spans="22:31" x14ac:dyDescent="0.25">
      <c r="V22532" s="2"/>
      <c r="W22532" s="2"/>
      <c r="X22532" s="2"/>
      <c r="Y22532" s="2"/>
      <c r="Z22532" s="2"/>
      <c r="AA22532" s="2"/>
      <c r="AB22532" s="2"/>
      <c r="AC22532" s="2"/>
      <c r="AD22532" s="2"/>
      <c r="AE22532" s="2"/>
    </row>
    <row r="22533" spans="22:31" x14ac:dyDescent="0.25">
      <c r="V22533" s="2"/>
      <c r="W22533" s="2"/>
      <c r="X22533" s="2"/>
      <c r="Y22533" s="2"/>
      <c r="Z22533" s="2"/>
      <c r="AA22533" s="2"/>
      <c r="AB22533" s="2"/>
      <c r="AC22533" s="2"/>
      <c r="AD22533" s="2"/>
      <c r="AE22533" s="2"/>
    </row>
    <row r="22534" spans="22:31" x14ac:dyDescent="0.25">
      <c r="V22534" s="2"/>
      <c r="W22534" s="2"/>
      <c r="X22534" s="2"/>
      <c r="Y22534" s="2"/>
      <c r="Z22534" s="2"/>
      <c r="AA22534" s="2"/>
      <c r="AB22534" s="2"/>
      <c r="AC22534" s="2"/>
      <c r="AD22534" s="2"/>
      <c r="AE22534" s="2"/>
    </row>
    <row r="22535" spans="22:31" x14ac:dyDescent="0.25">
      <c r="V22535" s="2"/>
      <c r="W22535" s="2"/>
      <c r="X22535" s="2"/>
      <c r="Y22535" s="2"/>
      <c r="Z22535" s="2"/>
      <c r="AA22535" s="2"/>
      <c r="AB22535" s="2"/>
      <c r="AC22535" s="2"/>
      <c r="AD22535" s="2"/>
      <c r="AE22535" s="2"/>
    </row>
    <row r="22536" spans="22:31" x14ac:dyDescent="0.25">
      <c r="V22536" s="2"/>
      <c r="W22536" s="2"/>
      <c r="X22536" s="2"/>
      <c r="Y22536" s="2"/>
      <c r="Z22536" s="2"/>
      <c r="AA22536" s="2"/>
      <c r="AB22536" s="2"/>
      <c r="AC22536" s="2"/>
      <c r="AD22536" s="2"/>
      <c r="AE22536" s="2"/>
    </row>
    <row r="22537" spans="22:31" x14ac:dyDescent="0.25">
      <c r="V22537" s="2"/>
      <c r="W22537" s="2"/>
      <c r="X22537" s="2"/>
      <c r="Y22537" s="2"/>
      <c r="Z22537" s="2"/>
      <c r="AA22537" s="2"/>
      <c r="AB22537" s="2"/>
      <c r="AC22537" s="2"/>
      <c r="AD22537" s="2"/>
      <c r="AE22537" s="2"/>
    </row>
    <row r="22538" spans="22:31" x14ac:dyDescent="0.25">
      <c r="V22538" s="2"/>
      <c r="W22538" s="2"/>
      <c r="X22538" s="2"/>
      <c r="Y22538" s="2"/>
      <c r="Z22538" s="2"/>
      <c r="AA22538" s="2"/>
      <c r="AB22538" s="2"/>
      <c r="AC22538" s="2"/>
      <c r="AD22538" s="2"/>
      <c r="AE22538" s="2"/>
    </row>
    <row r="22539" spans="22:31" x14ac:dyDescent="0.25">
      <c r="V22539" s="2"/>
      <c r="W22539" s="2"/>
      <c r="X22539" s="2"/>
      <c r="Y22539" s="2"/>
      <c r="Z22539" s="2"/>
      <c r="AA22539" s="2"/>
      <c r="AB22539" s="2"/>
      <c r="AC22539" s="2"/>
      <c r="AD22539" s="2"/>
      <c r="AE22539" s="2"/>
    </row>
    <row r="22540" spans="22:31" x14ac:dyDescent="0.25">
      <c r="V22540" s="2"/>
      <c r="W22540" s="2"/>
      <c r="X22540" s="2"/>
      <c r="Y22540" s="2"/>
      <c r="Z22540" s="2"/>
      <c r="AA22540" s="2"/>
      <c r="AB22540" s="2"/>
      <c r="AC22540" s="2"/>
      <c r="AD22540" s="2"/>
      <c r="AE22540" s="2"/>
    </row>
    <row r="22541" spans="22:31" x14ac:dyDescent="0.25">
      <c r="V22541" s="2"/>
      <c r="W22541" s="2"/>
      <c r="X22541" s="2"/>
      <c r="Y22541" s="2"/>
      <c r="Z22541" s="2"/>
      <c r="AA22541" s="2"/>
      <c r="AB22541" s="2"/>
      <c r="AC22541" s="2"/>
      <c r="AD22541" s="2"/>
      <c r="AE22541" s="2"/>
    </row>
    <row r="22542" spans="22:31" x14ac:dyDescent="0.25">
      <c r="V22542" s="2"/>
      <c r="W22542" s="2"/>
      <c r="X22542" s="2"/>
      <c r="Y22542" s="2"/>
      <c r="Z22542" s="2"/>
      <c r="AA22542" s="2"/>
      <c r="AB22542" s="2"/>
      <c r="AC22542" s="2"/>
      <c r="AD22542" s="2"/>
      <c r="AE22542" s="2"/>
    </row>
    <row r="22543" spans="22:31" x14ac:dyDescent="0.25">
      <c r="V22543" s="2"/>
      <c r="W22543" s="2"/>
      <c r="X22543" s="2"/>
      <c r="Y22543" s="2"/>
      <c r="Z22543" s="2"/>
      <c r="AA22543" s="2"/>
      <c r="AB22543" s="2"/>
      <c r="AC22543" s="2"/>
      <c r="AD22543" s="2"/>
      <c r="AE22543" s="2"/>
    </row>
    <row r="22544" spans="22:31" x14ac:dyDescent="0.25">
      <c r="V22544" s="2"/>
      <c r="W22544" s="2"/>
      <c r="X22544" s="2"/>
      <c r="Y22544" s="2"/>
      <c r="Z22544" s="2"/>
      <c r="AA22544" s="2"/>
      <c r="AB22544" s="2"/>
      <c r="AC22544" s="2"/>
      <c r="AD22544" s="2"/>
      <c r="AE22544" s="2"/>
    </row>
    <row r="22545" spans="22:31" x14ac:dyDescent="0.25">
      <c r="V22545" s="2"/>
      <c r="W22545" s="2"/>
      <c r="X22545" s="2"/>
      <c r="Y22545" s="2"/>
      <c r="Z22545" s="2"/>
      <c r="AA22545" s="2"/>
      <c r="AB22545" s="2"/>
      <c r="AC22545" s="2"/>
      <c r="AD22545" s="2"/>
      <c r="AE22545" s="2"/>
    </row>
    <row r="22546" spans="22:31" x14ac:dyDescent="0.25">
      <c r="V22546" s="2"/>
      <c r="W22546" s="2"/>
      <c r="X22546" s="2"/>
      <c r="Y22546" s="2"/>
      <c r="Z22546" s="2"/>
      <c r="AA22546" s="2"/>
      <c r="AB22546" s="2"/>
      <c r="AC22546" s="2"/>
      <c r="AD22546" s="2"/>
      <c r="AE22546" s="2"/>
    </row>
    <row r="22547" spans="22:31" x14ac:dyDescent="0.25">
      <c r="V22547" s="2"/>
      <c r="W22547" s="2"/>
      <c r="X22547" s="2"/>
      <c r="Y22547" s="2"/>
      <c r="Z22547" s="2"/>
      <c r="AA22547" s="2"/>
      <c r="AB22547" s="2"/>
      <c r="AC22547" s="2"/>
      <c r="AD22547" s="2"/>
      <c r="AE22547" s="2"/>
    </row>
    <row r="22548" spans="22:31" x14ac:dyDescent="0.25">
      <c r="V22548" s="2"/>
      <c r="W22548" s="2"/>
      <c r="X22548" s="2"/>
      <c r="Y22548" s="2"/>
      <c r="Z22548" s="2"/>
      <c r="AA22548" s="2"/>
      <c r="AB22548" s="2"/>
      <c r="AC22548" s="2"/>
      <c r="AD22548" s="2"/>
      <c r="AE22548" s="2"/>
    </row>
    <row r="22549" spans="22:31" x14ac:dyDescent="0.25">
      <c r="V22549" s="2"/>
      <c r="W22549" s="2"/>
      <c r="X22549" s="2"/>
      <c r="Y22549" s="2"/>
      <c r="Z22549" s="2"/>
      <c r="AA22549" s="2"/>
      <c r="AB22549" s="2"/>
      <c r="AC22549" s="2"/>
      <c r="AD22549" s="2"/>
      <c r="AE22549" s="2"/>
    </row>
    <row r="22550" spans="22:31" x14ac:dyDescent="0.25">
      <c r="V22550" s="2"/>
      <c r="W22550" s="2"/>
      <c r="X22550" s="2"/>
      <c r="Y22550" s="2"/>
      <c r="Z22550" s="2"/>
      <c r="AA22550" s="2"/>
      <c r="AB22550" s="2"/>
      <c r="AC22550" s="2"/>
      <c r="AD22550" s="2"/>
      <c r="AE22550" s="2"/>
    </row>
    <row r="22551" spans="22:31" x14ac:dyDescent="0.25">
      <c r="V22551" s="2"/>
      <c r="W22551" s="2"/>
      <c r="X22551" s="2"/>
      <c r="Y22551" s="2"/>
      <c r="Z22551" s="2"/>
      <c r="AA22551" s="2"/>
      <c r="AB22551" s="2"/>
      <c r="AC22551" s="2"/>
      <c r="AD22551" s="2"/>
      <c r="AE22551" s="2"/>
    </row>
    <row r="22552" spans="22:31" x14ac:dyDescent="0.25">
      <c r="V22552" s="2"/>
      <c r="W22552" s="2"/>
      <c r="X22552" s="2"/>
      <c r="Y22552" s="2"/>
      <c r="Z22552" s="2"/>
      <c r="AA22552" s="2"/>
      <c r="AB22552" s="2"/>
      <c r="AC22552" s="2"/>
      <c r="AD22552" s="2"/>
      <c r="AE22552" s="2"/>
    </row>
    <row r="22553" spans="22:31" x14ac:dyDescent="0.25">
      <c r="V22553" s="2"/>
      <c r="W22553" s="2"/>
      <c r="X22553" s="2"/>
      <c r="Y22553" s="2"/>
      <c r="Z22553" s="2"/>
      <c r="AA22553" s="2"/>
      <c r="AB22553" s="2"/>
      <c r="AC22553" s="2"/>
      <c r="AD22553" s="2"/>
      <c r="AE22553" s="2"/>
    </row>
    <row r="22554" spans="22:31" x14ac:dyDescent="0.25">
      <c r="V22554" s="2"/>
      <c r="W22554" s="2"/>
      <c r="X22554" s="2"/>
      <c r="Y22554" s="2"/>
      <c r="Z22554" s="2"/>
      <c r="AA22554" s="2"/>
      <c r="AB22554" s="2"/>
      <c r="AC22554" s="2"/>
      <c r="AD22554" s="2"/>
      <c r="AE22554" s="2"/>
    </row>
    <row r="22555" spans="22:31" x14ac:dyDescent="0.25">
      <c r="V22555" s="2"/>
      <c r="W22555" s="2"/>
      <c r="X22555" s="2"/>
      <c r="Y22555" s="2"/>
      <c r="Z22555" s="2"/>
      <c r="AA22555" s="2"/>
      <c r="AB22555" s="2"/>
      <c r="AC22555" s="2"/>
      <c r="AD22555" s="2"/>
      <c r="AE22555" s="2"/>
    </row>
    <row r="22556" spans="22:31" x14ac:dyDescent="0.25">
      <c r="V22556" s="2"/>
      <c r="W22556" s="2"/>
      <c r="X22556" s="2"/>
      <c r="Y22556" s="2"/>
      <c r="Z22556" s="2"/>
      <c r="AA22556" s="2"/>
      <c r="AB22556" s="2"/>
      <c r="AC22556" s="2"/>
      <c r="AD22556" s="2"/>
      <c r="AE22556" s="2"/>
    </row>
    <row r="22557" spans="22:31" x14ac:dyDescent="0.25">
      <c r="V22557" s="2"/>
      <c r="W22557" s="2"/>
      <c r="X22557" s="2"/>
      <c r="Y22557" s="2"/>
      <c r="Z22557" s="2"/>
      <c r="AA22557" s="2"/>
      <c r="AB22557" s="2"/>
      <c r="AC22557" s="2"/>
      <c r="AD22557" s="2"/>
      <c r="AE22557" s="2"/>
    </row>
    <row r="22558" spans="22:31" x14ac:dyDescent="0.25">
      <c r="V22558" s="2"/>
      <c r="W22558" s="2"/>
      <c r="X22558" s="2"/>
      <c r="Y22558" s="2"/>
      <c r="Z22558" s="2"/>
      <c r="AA22558" s="2"/>
      <c r="AB22558" s="2"/>
      <c r="AC22558" s="2"/>
      <c r="AD22558" s="2"/>
      <c r="AE22558" s="2"/>
    </row>
    <row r="22559" spans="22:31" x14ac:dyDescent="0.25">
      <c r="V22559" s="2"/>
      <c r="W22559" s="2"/>
      <c r="X22559" s="2"/>
      <c r="Y22559" s="2"/>
      <c r="Z22559" s="2"/>
      <c r="AA22559" s="2"/>
      <c r="AB22559" s="2"/>
      <c r="AC22559" s="2"/>
      <c r="AD22559" s="2"/>
      <c r="AE22559" s="2"/>
    </row>
    <row r="22560" spans="22:31" x14ac:dyDescent="0.25">
      <c r="V22560" s="2"/>
      <c r="W22560" s="2"/>
      <c r="X22560" s="2"/>
      <c r="Y22560" s="2"/>
      <c r="Z22560" s="2"/>
      <c r="AA22560" s="2"/>
      <c r="AB22560" s="2"/>
      <c r="AC22560" s="2"/>
      <c r="AD22560" s="2"/>
      <c r="AE22560" s="2"/>
    </row>
    <row r="22561" spans="22:31" x14ac:dyDescent="0.25">
      <c r="V22561" s="2"/>
      <c r="W22561" s="2"/>
      <c r="X22561" s="2"/>
      <c r="Y22561" s="2"/>
      <c r="Z22561" s="2"/>
      <c r="AA22561" s="2"/>
      <c r="AB22561" s="2"/>
      <c r="AC22561" s="2"/>
      <c r="AD22561" s="2"/>
      <c r="AE22561" s="2"/>
    </row>
    <row r="22562" spans="22:31" x14ac:dyDescent="0.25">
      <c r="V22562" s="2"/>
      <c r="W22562" s="2"/>
      <c r="X22562" s="2"/>
      <c r="Y22562" s="2"/>
      <c r="Z22562" s="2"/>
      <c r="AA22562" s="2"/>
      <c r="AB22562" s="2"/>
      <c r="AC22562" s="2"/>
      <c r="AD22562" s="2"/>
      <c r="AE22562" s="2"/>
    </row>
    <row r="22563" spans="22:31" x14ac:dyDescent="0.25">
      <c r="V22563" s="2"/>
      <c r="W22563" s="2"/>
      <c r="X22563" s="2"/>
      <c r="Y22563" s="2"/>
      <c r="Z22563" s="2"/>
      <c r="AA22563" s="2"/>
      <c r="AB22563" s="2"/>
      <c r="AC22563" s="2"/>
      <c r="AD22563" s="2"/>
      <c r="AE22563" s="2"/>
    </row>
    <row r="22564" spans="22:31" x14ac:dyDescent="0.25">
      <c r="V22564" s="2"/>
      <c r="W22564" s="2"/>
      <c r="X22564" s="2"/>
      <c r="Y22564" s="2"/>
      <c r="Z22564" s="2"/>
      <c r="AA22564" s="2"/>
      <c r="AB22564" s="2"/>
      <c r="AC22564" s="2"/>
      <c r="AD22564" s="2"/>
      <c r="AE22564" s="2"/>
    </row>
    <row r="22565" spans="22:31" x14ac:dyDescent="0.25">
      <c r="V22565" s="2"/>
      <c r="W22565" s="2"/>
      <c r="X22565" s="2"/>
      <c r="Y22565" s="2"/>
      <c r="Z22565" s="2"/>
      <c r="AA22565" s="2"/>
      <c r="AB22565" s="2"/>
      <c r="AC22565" s="2"/>
      <c r="AD22565" s="2"/>
      <c r="AE22565" s="2"/>
    </row>
    <row r="22566" spans="22:31" x14ac:dyDescent="0.25">
      <c r="V22566" s="2"/>
      <c r="W22566" s="2"/>
      <c r="X22566" s="2"/>
      <c r="Y22566" s="2"/>
      <c r="Z22566" s="2"/>
      <c r="AA22566" s="2"/>
      <c r="AB22566" s="2"/>
      <c r="AC22566" s="2"/>
      <c r="AD22566" s="2"/>
      <c r="AE22566" s="2"/>
    </row>
    <row r="22567" spans="22:31" x14ac:dyDescent="0.25">
      <c r="V22567" s="2"/>
      <c r="W22567" s="2"/>
      <c r="X22567" s="2"/>
      <c r="Y22567" s="2"/>
      <c r="Z22567" s="2"/>
      <c r="AA22567" s="2"/>
      <c r="AB22567" s="2"/>
      <c r="AC22567" s="2"/>
      <c r="AD22567" s="2"/>
      <c r="AE22567" s="2"/>
    </row>
    <row r="22568" spans="22:31" x14ac:dyDescent="0.25">
      <c r="V22568" s="2"/>
      <c r="W22568" s="2"/>
      <c r="X22568" s="2"/>
      <c r="Y22568" s="2"/>
      <c r="Z22568" s="2"/>
      <c r="AA22568" s="2"/>
      <c r="AB22568" s="2"/>
      <c r="AC22568" s="2"/>
      <c r="AD22568" s="2"/>
      <c r="AE22568" s="2"/>
    </row>
    <row r="22569" spans="22:31" x14ac:dyDescent="0.25">
      <c r="V22569" s="2"/>
      <c r="W22569" s="2"/>
      <c r="X22569" s="2"/>
      <c r="Y22569" s="2"/>
      <c r="Z22569" s="2"/>
      <c r="AA22569" s="2"/>
      <c r="AB22569" s="2"/>
      <c r="AC22569" s="2"/>
      <c r="AD22569" s="2"/>
      <c r="AE22569" s="2"/>
    </row>
    <row r="22570" spans="22:31" x14ac:dyDescent="0.25">
      <c r="V22570" s="2"/>
      <c r="W22570" s="2"/>
      <c r="X22570" s="2"/>
      <c r="Y22570" s="2"/>
      <c r="Z22570" s="2"/>
      <c r="AA22570" s="2"/>
      <c r="AB22570" s="2"/>
      <c r="AC22570" s="2"/>
      <c r="AD22570" s="2"/>
      <c r="AE22570" s="2"/>
    </row>
    <row r="22571" spans="22:31" x14ac:dyDescent="0.25">
      <c r="V22571" s="2"/>
      <c r="W22571" s="2"/>
      <c r="X22571" s="2"/>
      <c r="Y22571" s="2"/>
      <c r="Z22571" s="2"/>
      <c r="AA22571" s="2"/>
      <c r="AB22571" s="2"/>
      <c r="AC22571" s="2"/>
      <c r="AD22571" s="2"/>
      <c r="AE22571" s="2"/>
    </row>
    <row r="22572" spans="22:31" x14ac:dyDescent="0.25">
      <c r="V22572" s="2"/>
      <c r="W22572" s="2"/>
      <c r="X22572" s="2"/>
      <c r="Y22572" s="2"/>
      <c r="Z22572" s="2"/>
      <c r="AA22572" s="2"/>
      <c r="AB22572" s="2"/>
      <c r="AC22572" s="2"/>
      <c r="AD22572" s="2"/>
      <c r="AE22572" s="2"/>
    </row>
    <row r="22573" spans="22:31" x14ac:dyDescent="0.25">
      <c r="V22573" s="2"/>
      <c r="W22573" s="2"/>
      <c r="X22573" s="2"/>
      <c r="Y22573" s="2"/>
      <c r="Z22573" s="2"/>
      <c r="AA22573" s="2"/>
      <c r="AB22573" s="2"/>
      <c r="AC22573" s="2"/>
      <c r="AD22573" s="2"/>
      <c r="AE22573" s="2"/>
    </row>
    <row r="22574" spans="22:31" x14ac:dyDescent="0.25">
      <c r="V22574" s="2"/>
      <c r="W22574" s="2"/>
      <c r="X22574" s="2"/>
      <c r="Y22574" s="2"/>
      <c r="Z22574" s="2"/>
      <c r="AA22574" s="2"/>
      <c r="AB22574" s="2"/>
      <c r="AC22574" s="2"/>
      <c r="AD22574" s="2"/>
      <c r="AE22574" s="2"/>
    </row>
    <row r="22575" spans="22:31" x14ac:dyDescent="0.25">
      <c r="V22575" s="2"/>
      <c r="W22575" s="2"/>
      <c r="X22575" s="2"/>
      <c r="Y22575" s="2"/>
      <c r="Z22575" s="2"/>
      <c r="AA22575" s="2"/>
      <c r="AB22575" s="2"/>
      <c r="AC22575" s="2"/>
      <c r="AD22575" s="2"/>
      <c r="AE22575" s="2"/>
    </row>
    <row r="22576" spans="22:31" x14ac:dyDescent="0.25">
      <c r="V22576" s="2"/>
      <c r="W22576" s="2"/>
      <c r="X22576" s="2"/>
      <c r="Y22576" s="2"/>
      <c r="Z22576" s="2"/>
      <c r="AA22576" s="2"/>
      <c r="AB22576" s="2"/>
      <c r="AC22576" s="2"/>
      <c r="AD22576" s="2"/>
      <c r="AE22576" s="2"/>
    </row>
    <row r="22577" spans="22:31" x14ac:dyDescent="0.25">
      <c r="V22577" s="2"/>
      <c r="W22577" s="2"/>
      <c r="X22577" s="2"/>
      <c r="Y22577" s="2"/>
      <c r="Z22577" s="2"/>
      <c r="AA22577" s="2"/>
      <c r="AB22577" s="2"/>
      <c r="AC22577" s="2"/>
      <c r="AD22577" s="2"/>
      <c r="AE22577" s="2"/>
    </row>
    <row r="22578" spans="22:31" x14ac:dyDescent="0.25">
      <c r="V22578" s="2"/>
      <c r="W22578" s="2"/>
      <c r="X22578" s="2"/>
      <c r="Y22578" s="2"/>
      <c r="Z22578" s="2"/>
      <c r="AA22578" s="2"/>
      <c r="AB22578" s="2"/>
      <c r="AC22578" s="2"/>
      <c r="AD22578" s="2"/>
      <c r="AE22578" s="2"/>
    </row>
    <row r="22579" spans="22:31" x14ac:dyDescent="0.25">
      <c r="V22579" s="2"/>
      <c r="W22579" s="2"/>
      <c r="X22579" s="2"/>
      <c r="Y22579" s="2"/>
      <c r="Z22579" s="2"/>
      <c r="AA22579" s="2"/>
      <c r="AB22579" s="2"/>
      <c r="AC22579" s="2"/>
      <c r="AD22579" s="2"/>
      <c r="AE22579" s="2"/>
    </row>
    <row r="22580" spans="22:31" x14ac:dyDescent="0.25">
      <c r="V22580" s="2"/>
      <c r="W22580" s="2"/>
      <c r="X22580" s="2"/>
      <c r="Y22580" s="2"/>
      <c r="Z22580" s="2"/>
      <c r="AA22580" s="2"/>
      <c r="AB22580" s="2"/>
      <c r="AC22580" s="2"/>
      <c r="AD22580" s="2"/>
      <c r="AE22580" s="2"/>
    </row>
    <row r="22581" spans="22:31" x14ac:dyDescent="0.25">
      <c r="V22581" s="2"/>
      <c r="W22581" s="2"/>
      <c r="X22581" s="2"/>
      <c r="Y22581" s="2"/>
      <c r="Z22581" s="2"/>
      <c r="AA22581" s="2"/>
      <c r="AB22581" s="2"/>
      <c r="AC22581" s="2"/>
      <c r="AD22581" s="2"/>
      <c r="AE22581" s="2"/>
    </row>
    <row r="22582" spans="22:31" x14ac:dyDescent="0.25">
      <c r="V22582" s="2"/>
      <c r="W22582" s="2"/>
      <c r="X22582" s="2"/>
      <c r="Y22582" s="2"/>
      <c r="Z22582" s="2"/>
      <c r="AA22582" s="2"/>
      <c r="AB22582" s="2"/>
      <c r="AC22582" s="2"/>
      <c r="AD22582" s="2"/>
      <c r="AE22582" s="2"/>
    </row>
    <row r="22583" spans="22:31" x14ac:dyDescent="0.25">
      <c r="V22583" s="2"/>
      <c r="W22583" s="2"/>
      <c r="X22583" s="2"/>
      <c r="Y22583" s="2"/>
      <c r="Z22583" s="2"/>
      <c r="AA22583" s="2"/>
      <c r="AB22583" s="2"/>
      <c r="AC22583" s="2"/>
      <c r="AD22583" s="2"/>
      <c r="AE22583" s="2"/>
    </row>
    <row r="22584" spans="22:31" x14ac:dyDescent="0.25">
      <c r="V22584" s="2"/>
      <c r="W22584" s="2"/>
      <c r="X22584" s="2"/>
      <c r="Y22584" s="2"/>
      <c r="Z22584" s="2"/>
      <c r="AA22584" s="2"/>
      <c r="AB22584" s="2"/>
      <c r="AC22584" s="2"/>
      <c r="AD22584" s="2"/>
      <c r="AE22584" s="2"/>
    </row>
    <row r="22585" spans="22:31" x14ac:dyDescent="0.25">
      <c r="V22585" s="2"/>
      <c r="W22585" s="2"/>
      <c r="X22585" s="2"/>
      <c r="Y22585" s="2"/>
      <c r="Z22585" s="2"/>
      <c r="AA22585" s="2"/>
      <c r="AB22585" s="2"/>
      <c r="AC22585" s="2"/>
      <c r="AD22585" s="2"/>
      <c r="AE22585" s="2"/>
    </row>
    <row r="22586" spans="22:31" x14ac:dyDescent="0.25">
      <c r="V22586" s="2"/>
      <c r="W22586" s="2"/>
      <c r="X22586" s="2"/>
      <c r="Y22586" s="2"/>
      <c r="Z22586" s="2"/>
      <c r="AA22586" s="2"/>
      <c r="AB22586" s="2"/>
      <c r="AC22586" s="2"/>
      <c r="AD22586" s="2"/>
      <c r="AE22586" s="2"/>
    </row>
    <row r="22587" spans="22:31" x14ac:dyDescent="0.25">
      <c r="V22587" s="2"/>
      <c r="W22587" s="2"/>
      <c r="X22587" s="2"/>
      <c r="Y22587" s="2"/>
      <c r="Z22587" s="2"/>
      <c r="AA22587" s="2"/>
      <c r="AB22587" s="2"/>
      <c r="AC22587" s="2"/>
      <c r="AD22587" s="2"/>
      <c r="AE22587" s="2"/>
    </row>
    <row r="22588" spans="22:31" x14ac:dyDescent="0.25">
      <c r="V22588" s="2"/>
      <c r="W22588" s="2"/>
      <c r="X22588" s="2"/>
      <c r="Y22588" s="2"/>
      <c r="Z22588" s="2"/>
      <c r="AA22588" s="2"/>
      <c r="AB22588" s="2"/>
      <c r="AC22588" s="2"/>
      <c r="AD22588" s="2"/>
      <c r="AE22588" s="2"/>
    </row>
    <row r="22589" spans="22:31" x14ac:dyDescent="0.25">
      <c r="V22589" s="2"/>
      <c r="W22589" s="2"/>
      <c r="X22589" s="2"/>
      <c r="Y22589" s="2"/>
      <c r="Z22589" s="2"/>
      <c r="AA22589" s="2"/>
      <c r="AB22589" s="2"/>
      <c r="AC22589" s="2"/>
      <c r="AD22589" s="2"/>
      <c r="AE22589" s="2"/>
    </row>
    <row r="22590" spans="22:31" x14ac:dyDescent="0.25">
      <c r="V22590" s="2"/>
      <c r="W22590" s="2"/>
      <c r="X22590" s="2"/>
      <c r="Y22590" s="2"/>
      <c r="Z22590" s="2"/>
      <c r="AA22590" s="2"/>
      <c r="AB22590" s="2"/>
      <c r="AC22590" s="2"/>
      <c r="AD22590" s="2"/>
      <c r="AE22590" s="2"/>
    </row>
    <row r="22591" spans="22:31" x14ac:dyDescent="0.25">
      <c r="V22591" s="2"/>
      <c r="W22591" s="2"/>
      <c r="X22591" s="2"/>
      <c r="Y22591" s="2"/>
      <c r="Z22591" s="2"/>
      <c r="AA22591" s="2"/>
      <c r="AB22591" s="2"/>
      <c r="AC22591" s="2"/>
      <c r="AD22591" s="2"/>
      <c r="AE22591" s="2"/>
    </row>
    <row r="22592" spans="22:31" x14ac:dyDescent="0.25">
      <c r="V22592" s="2"/>
      <c r="W22592" s="2"/>
      <c r="X22592" s="2"/>
      <c r="Y22592" s="2"/>
      <c r="Z22592" s="2"/>
      <c r="AA22592" s="2"/>
      <c r="AB22592" s="2"/>
      <c r="AC22592" s="2"/>
      <c r="AD22592" s="2"/>
      <c r="AE22592" s="2"/>
    </row>
    <row r="22593" spans="22:31" x14ac:dyDescent="0.25">
      <c r="V22593" s="2"/>
      <c r="W22593" s="2"/>
      <c r="X22593" s="2"/>
      <c r="Y22593" s="2"/>
      <c r="Z22593" s="2"/>
      <c r="AA22593" s="2"/>
      <c r="AB22593" s="2"/>
      <c r="AC22593" s="2"/>
      <c r="AD22593" s="2"/>
      <c r="AE22593" s="2"/>
    </row>
    <row r="22594" spans="22:31" x14ac:dyDescent="0.25">
      <c r="V22594" s="2"/>
      <c r="W22594" s="2"/>
      <c r="X22594" s="2"/>
      <c r="Y22594" s="2"/>
      <c r="Z22594" s="2"/>
      <c r="AA22594" s="2"/>
      <c r="AB22594" s="2"/>
      <c r="AC22594" s="2"/>
      <c r="AD22594" s="2"/>
      <c r="AE22594" s="2"/>
    </row>
    <row r="22595" spans="22:31" x14ac:dyDescent="0.25">
      <c r="V22595" s="2"/>
      <c r="W22595" s="2"/>
      <c r="X22595" s="2"/>
      <c r="Y22595" s="2"/>
      <c r="Z22595" s="2"/>
      <c r="AA22595" s="2"/>
      <c r="AB22595" s="2"/>
      <c r="AC22595" s="2"/>
      <c r="AD22595" s="2"/>
      <c r="AE22595" s="2"/>
    </row>
    <row r="22596" spans="22:31" x14ac:dyDescent="0.25">
      <c r="V22596" s="2"/>
      <c r="W22596" s="2"/>
      <c r="X22596" s="2"/>
      <c r="Y22596" s="2"/>
      <c r="Z22596" s="2"/>
      <c r="AA22596" s="2"/>
      <c r="AB22596" s="2"/>
      <c r="AC22596" s="2"/>
      <c r="AD22596" s="2"/>
      <c r="AE22596" s="2"/>
    </row>
    <row r="22597" spans="22:31" x14ac:dyDescent="0.25">
      <c r="V22597" s="2"/>
      <c r="W22597" s="2"/>
      <c r="X22597" s="2"/>
      <c r="Y22597" s="2"/>
      <c r="Z22597" s="2"/>
      <c r="AA22597" s="2"/>
      <c r="AB22597" s="2"/>
      <c r="AC22597" s="2"/>
      <c r="AD22597" s="2"/>
      <c r="AE22597" s="2"/>
    </row>
    <row r="22598" spans="22:31" x14ac:dyDescent="0.25">
      <c r="V22598" s="2"/>
      <c r="W22598" s="2"/>
      <c r="X22598" s="2"/>
      <c r="Y22598" s="2"/>
      <c r="Z22598" s="2"/>
      <c r="AA22598" s="2"/>
      <c r="AB22598" s="2"/>
      <c r="AC22598" s="2"/>
      <c r="AD22598" s="2"/>
      <c r="AE22598" s="2"/>
    </row>
    <row r="22599" spans="22:31" x14ac:dyDescent="0.25">
      <c r="V22599" s="2"/>
      <c r="W22599" s="2"/>
      <c r="X22599" s="2"/>
      <c r="Y22599" s="2"/>
      <c r="Z22599" s="2"/>
      <c r="AA22599" s="2"/>
      <c r="AB22599" s="2"/>
      <c r="AC22599" s="2"/>
      <c r="AD22599" s="2"/>
      <c r="AE22599" s="2"/>
    </row>
    <row r="22600" spans="22:31" x14ac:dyDescent="0.25">
      <c r="V22600" s="2"/>
      <c r="W22600" s="2"/>
      <c r="X22600" s="2"/>
      <c r="Y22600" s="2"/>
      <c r="Z22600" s="2"/>
      <c r="AA22600" s="2"/>
      <c r="AB22600" s="2"/>
      <c r="AC22600" s="2"/>
      <c r="AD22600" s="2"/>
      <c r="AE22600" s="2"/>
    </row>
    <row r="22601" spans="22:31" x14ac:dyDescent="0.25">
      <c r="V22601" s="2"/>
      <c r="W22601" s="2"/>
      <c r="X22601" s="2"/>
      <c r="Y22601" s="2"/>
      <c r="Z22601" s="2"/>
      <c r="AA22601" s="2"/>
      <c r="AB22601" s="2"/>
      <c r="AC22601" s="2"/>
      <c r="AD22601" s="2"/>
      <c r="AE22601" s="2"/>
    </row>
    <row r="22602" spans="22:31" x14ac:dyDescent="0.25">
      <c r="V22602" s="2"/>
      <c r="W22602" s="2"/>
      <c r="X22602" s="2"/>
      <c r="Y22602" s="2"/>
      <c r="Z22602" s="2"/>
      <c r="AA22602" s="2"/>
      <c r="AB22602" s="2"/>
      <c r="AC22602" s="2"/>
      <c r="AD22602" s="2"/>
      <c r="AE22602" s="2"/>
    </row>
    <row r="22603" spans="22:31" x14ac:dyDescent="0.25">
      <c r="V22603" s="2"/>
      <c r="W22603" s="2"/>
      <c r="X22603" s="2"/>
      <c r="Y22603" s="2"/>
      <c r="Z22603" s="2"/>
      <c r="AA22603" s="2"/>
      <c r="AB22603" s="2"/>
      <c r="AC22603" s="2"/>
      <c r="AD22603" s="2"/>
      <c r="AE22603" s="2"/>
    </row>
    <row r="22604" spans="22:31" x14ac:dyDescent="0.25">
      <c r="V22604" s="2"/>
      <c r="W22604" s="2"/>
      <c r="X22604" s="2"/>
      <c r="Y22604" s="2"/>
      <c r="Z22604" s="2"/>
      <c r="AA22604" s="2"/>
      <c r="AB22604" s="2"/>
      <c r="AC22604" s="2"/>
      <c r="AD22604" s="2"/>
      <c r="AE22604" s="2"/>
    </row>
    <row r="22605" spans="22:31" x14ac:dyDescent="0.25">
      <c r="V22605" s="2"/>
      <c r="W22605" s="2"/>
      <c r="X22605" s="2"/>
      <c r="Y22605" s="2"/>
      <c r="Z22605" s="2"/>
      <c r="AA22605" s="2"/>
      <c r="AB22605" s="2"/>
      <c r="AC22605" s="2"/>
      <c r="AD22605" s="2"/>
      <c r="AE22605" s="2"/>
    </row>
    <row r="22606" spans="22:31" x14ac:dyDescent="0.25">
      <c r="V22606" s="2"/>
      <c r="W22606" s="2"/>
      <c r="X22606" s="2"/>
      <c r="Y22606" s="2"/>
      <c r="Z22606" s="2"/>
      <c r="AA22606" s="2"/>
      <c r="AB22606" s="2"/>
      <c r="AC22606" s="2"/>
      <c r="AD22606" s="2"/>
      <c r="AE22606" s="2"/>
    </row>
    <row r="22607" spans="22:31" x14ac:dyDescent="0.25">
      <c r="V22607" s="2"/>
      <c r="W22607" s="2"/>
      <c r="X22607" s="2"/>
      <c r="Y22607" s="2"/>
      <c r="Z22607" s="2"/>
      <c r="AA22607" s="2"/>
      <c r="AB22607" s="2"/>
      <c r="AC22607" s="2"/>
      <c r="AD22607" s="2"/>
      <c r="AE22607" s="2"/>
    </row>
    <row r="22608" spans="22:31" x14ac:dyDescent="0.25">
      <c r="V22608" s="2"/>
      <c r="W22608" s="2"/>
      <c r="X22608" s="2"/>
      <c r="Y22608" s="2"/>
      <c r="Z22608" s="2"/>
      <c r="AA22608" s="2"/>
      <c r="AB22608" s="2"/>
      <c r="AC22608" s="2"/>
      <c r="AD22608" s="2"/>
      <c r="AE22608" s="2"/>
    </row>
    <row r="22609" spans="22:31" x14ac:dyDescent="0.25">
      <c r="V22609" s="2"/>
      <c r="W22609" s="2"/>
      <c r="X22609" s="2"/>
      <c r="Y22609" s="2"/>
      <c r="Z22609" s="2"/>
      <c r="AA22609" s="2"/>
      <c r="AB22609" s="2"/>
      <c r="AC22609" s="2"/>
      <c r="AD22609" s="2"/>
      <c r="AE22609" s="2"/>
    </row>
    <row r="22610" spans="22:31" x14ac:dyDescent="0.25">
      <c r="V22610" s="2"/>
      <c r="W22610" s="2"/>
      <c r="X22610" s="2"/>
      <c r="Y22610" s="2"/>
      <c r="Z22610" s="2"/>
      <c r="AA22610" s="2"/>
      <c r="AB22610" s="2"/>
      <c r="AC22610" s="2"/>
      <c r="AD22610" s="2"/>
      <c r="AE22610" s="2"/>
    </row>
    <row r="22611" spans="22:31" x14ac:dyDescent="0.25">
      <c r="V22611" s="2"/>
      <c r="W22611" s="2"/>
      <c r="X22611" s="2"/>
      <c r="Y22611" s="2"/>
      <c r="Z22611" s="2"/>
      <c r="AA22611" s="2"/>
      <c r="AB22611" s="2"/>
      <c r="AC22611" s="2"/>
      <c r="AD22611" s="2"/>
      <c r="AE22611" s="2"/>
    </row>
    <row r="22612" spans="22:31" x14ac:dyDescent="0.25">
      <c r="V22612" s="2"/>
      <c r="W22612" s="2"/>
      <c r="X22612" s="2"/>
      <c r="Y22612" s="2"/>
      <c r="Z22612" s="2"/>
      <c r="AA22612" s="2"/>
      <c r="AB22612" s="2"/>
      <c r="AC22612" s="2"/>
      <c r="AD22612" s="2"/>
      <c r="AE22612" s="2"/>
    </row>
    <row r="22613" spans="22:31" x14ac:dyDescent="0.25">
      <c r="V22613" s="2"/>
      <c r="W22613" s="2"/>
      <c r="X22613" s="2"/>
      <c r="Y22613" s="2"/>
      <c r="Z22613" s="2"/>
      <c r="AA22613" s="2"/>
      <c r="AB22613" s="2"/>
      <c r="AC22613" s="2"/>
      <c r="AD22613" s="2"/>
      <c r="AE22613" s="2"/>
    </row>
    <row r="22614" spans="22:31" x14ac:dyDescent="0.25">
      <c r="V22614" s="2"/>
      <c r="W22614" s="2"/>
      <c r="X22614" s="2"/>
      <c r="Y22614" s="2"/>
      <c r="Z22614" s="2"/>
      <c r="AA22614" s="2"/>
      <c r="AB22614" s="2"/>
      <c r="AC22614" s="2"/>
      <c r="AD22614" s="2"/>
      <c r="AE22614" s="2"/>
    </row>
    <row r="22615" spans="22:31" x14ac:dyDescent="0.25">
      <c r="V22615" s="2"/>
      <c r="W22615" s="2"/>
      <c r="X22615" s="2"/>
      <c r="Y22615" s="2"/>
      <c r="Z22615" s="2"/>
      <c r="AA22615" s="2"/>
      <c r="AB22615" s="2"/>
      <c r="AC22615" s="2"/>
      <c r="AD22615" s="2"/>
      <c r="AE22615" s="2"/>
    </row>
    <row r="22616" spans="22:31" x14ac:dyDescent="0.25">
      <c r="V22616" s="2"/>
      <c r="W22616" s="2"/>
      <c r="X22616" s="2"/>
      <c r="Y22616" s="2"/>
      <c r="Z22616" s="2"/>
      <c r="AA22616" s="2"/>
      <c r="AB22616" s="2"/>
      <c r="AC22616" s="2"/>
      <c r="AD22616" s="2"/>
      <c r="AE22616" s="2"/>
    </row>
    <row r="22617" spans="22:31" x14ac:dyDescent="0.25">
      <c r="V22617" s="2"/>
      <c r="W22617" s="2"/>
      <c r="X22617" s="2"/>
      <c r="Y22617" s="2"/>
      <c r="Z22617" s="2"/>
      <c r="AA22617" s="2"/>
      <c r="AB22617" s="2"/>
      <c r="AC22617" s="2"/>
      <c r="AD22617" s="2"/>
      <c r="AE22617" s="2"/>
    </row>
    <row r="22618" spans="22:31" x14ac:dyDescent="0.25">
      <c r="V22618" s="2"/>
      <c r="W22618" s="2"/>
      <c r="X22618" s="2"/>
      <c r="Y22618" s="2"/>
      <c r="Z22618" s="2"/>
      <c r="AA22618" s="2"/>
      <c r="AB22618" s="2"/>
      <c r="AC22618" s="2"/>
      <c r="AD22618" s="2"/>
      <c r="AE22618" s="2"/>
    </row>
    <row r="22619" spans="22:31" x14ac:dyDescent="0.25">
      <c r="V22619" s="2"/>
      <c r="W22619" s="2"/>
      <c r="X22619" s="2"/>
      <c r="Y22619" s="2"/>
      <c r="Z22619" s="2"/>
      <c r="AA22619" s="2"/>
      <c r="AB22619" s="2"/>
      <c r="AC22619" s="2"/>
      <c r="AD22619" s="2"/>
      <c r="AE22619" s="2"/>
    </row>
    <row r="22620" spans="22:31" x14ac:dyDescent="0.25">
      <c r="V22620" s="2"/>
      <c r="W22620" s="2"/>
      <c r="X22620" s="2"/>
      <c r="Y22620" s="2"/>
      <c r="Z22620" s="2"/>
      <c r="AA22620" s="2"/>
      <c r="AB22620" s="2"/>
      <c r="AC22620" s="2"/>
      <c r="AD22620" s="2"/>
      <c r="AE22620" s="2"/>
    </row>
    <row r="22621" spans="22:31" x14ac:dyDescent="0.25">
      <c r="V22621" s="2"/>
      <c r="W22621" s="2"/>
      <c r="X22621" s="2"/>
      <c r="Y22621" s="2"/>
      <c r="Z22621" s="2"/>
      <c r="AA22621" s="2"/>
      <c r="AB22621" s="2"/>
      <c r="AC22621" s="2"/>
      <c r="AD22621" s="2"/>
      <c r="AE22621" s="2"/>
    </row>
    <row r="22622" spans="22:31" x14ac:dyDescent="0.25">
      <c r="V22622" s="2"/>
      <c r="W22622" s="2"/>
      <c r="X22622" s="2"/>
      <c r="Y22622" s="2"/>
      <c r="Z22622" s="2"/>
      <c r="AA22622" s="2"/>
      <c r="AB22622" s="2"/>
      <c r="AC22622" s="2"/>
      <c r="AD22622" s="2"/>
      <c r="AE22622" s="2"/>
    </row>
    <row r="22623" spans="22:31" x14ac:dyDescent="0.25">
      <c r="V22623" s="2"/>
      <c r="W22623" s="2"/>
      <c r="X22623" s="2"/>
      <c r="Y22623" s="2"/>
      <c r="Z22623" s="2"/>
      <c r="AA22623" s="2"/>
      <c r="AB22623" s="2"/>
      <c r="AC22623" s="2"/>
      <c r="AD22623" s="2"/>
      <c r="AE22623" s="2"/>
    </row>
    <row r="22624" spans="22:31" x14ac:dyDescent="0.25">
      <c r="V22624" s="2"/>
      <c r="W22624" s="2"/>
      <c r="X22624" s="2"/>
      <c r="Y22624" s="2"/>
      <c r="Z22624" s="2"/>
      <c r="AA22624" s="2"/>
      <c r="AB22624" s="2"/>
      <c r="AC22624" s="2"/>
      <c r="AD22624" s="2"/>
      <c r="AE22624" s="2"/>
    </row>
    <row r="22625" spans="22:31" x14ac:dyDescent="0.25">
      <c r="V22625" s="2"/>
      <c r="W22625" s="2"/>
      <c r="X22625" s="2"/>
      <c r="Y22625" s="2"/>
      <c r="Z22625" s="2"/>
      <c r="AA22625" s="2"/>
      <c r="AB22625" s="2"/>
      <c r="AC22625" s="2"/>
      <c r="AD22625" s="2"/>
      <c r="AE22625" s="2"/>
    </row>
    <row r="22626" spans="22:31" x14ac:dyDescent="0.25">
      <c r="V22626" s="2"/>
      <c r="W22626" s="2"/>
      <c r="X22626" s="2"/>
      <c r="Y22626" s="2"/>
      <c r="Z22626" s="2"/>
      <c r="AA22626" s="2"/>
      <c r="AB22626" s="2"/>
      <c r="AC22626" s="2"/>
      <c r="AD22626" s="2"/>
      <c r="AE22626" s="2"/>
    </row>
    <row r="22627" spans="22:31" x14ac:dyDescent="0.25">
      <c r="V22627" s="2"/>
      <c r="W22627" s="2"/>
      <c r="X22627" s="2"/>
      <c r="Y22627" s="2"/>
      <c r="Z22627" s="2"/>
      <c r="AA22627" s="2"/>
      <c r="AB22627" s="2"/>
      <c r="AC22627" s="2"/>
      <c r="AD22627" s="2"/>
      <c r="AE22627" s="2"/>
    </row>
    <row r="22628" spans="22:31" x14ac:dyDescent="0.25">
      <c r="V22628" s="2"/>
      <c r="W22628" s="2"/>
      <c r="X22628" s="2"/>
      <c r="Y22628" s="2"/>
      <c r="Z22628" s="2"/>
      <c r="AA22628" s="2"/>
      <c r="AB22628" s="2"/>
      <c r="AC22628" s="2"/>
      <c r="AD22628" s="2"/>
      <c r="AE22628" s="2"/>
    </row>
    <row r="22629" spans="22:31" x14ac:dyDescent="0.25">
      <c r="V22629" s="2"/>
      <c r="W22629" s="2"/>
      <c r="X22629" s="2"/>
      <c r="Y22629" s="2"/>
      <c r="Z22629" s="2"/>
      <c r="AA22629" s="2"/>
      <c r="AB22629" s="2"/>
      <c r="AC22629" s="2"/>
      <c r="AD22629" s="2"/>
      <c r="AE22629" s="2"/>
    </row>
    <row r="22630" spans="22:31" x14ac:dyDescent="0.25">
      <c r="V22630" s="2"/>
      <c r="W22630" s="2"/>
      <c r="X22630" s="2"/>
      <c r="Y22630" s="2"/>
      <c r="Z22630" s="2"/>
      <c r="AA22630" s="2"/>
      <c r="AB22630" s="2"/>
      <c r="AC22630" s="2"/>
      <c r="AD22630" s="2"/>
      <c r="AE22630" s="2"/>
    </row>
    <row r="22631" spans="22:31" x14ac:dyDescent="0.25">
      <c r="V22631" s="2"/>
      <c r="W22631" s="2"/>
      <c r="X22631" s="2"/>
      <c r="Y22631" s="2"/>
      <c r="Z22631" s="2"/>
      <c r="AA22631" s="2"/>
      <c r="AB22631" s="2"/>
      <c r="AC22631" s="2"/>
      <c r="AD22631" s="2"/>
      <c r="AE22631" s="2"/>
    </row>
    <row r="22632" spans="22:31" x14ac:dyDescent="0.25">
      <c r="V22632" s="2"/>
      <c r="W22632" s="2"/>
      <c r="X22632" s="2"/>
      <c r="Y22632" s="2"/>
      <c r="Z22632" s="2"/>
      <c r="AA22632" s="2"/>
      <c r="AB22632" s="2"/>
      <c r="AC22632" s="2"/>
      <c r="AD22632" s="2"/>
      <c r="AE22632" s="2"/>
    </row>
    <row r="22633" spans="22:31" x14ac:dyDescent="0.25">
      <c r="V22633" s="2"/>
      <c r="W22633" s="2"/>
      <c r="X22633" s="2"/>
      <c r="Y22633" s="2"/>
      <c r="Z22633" s="2"/>
      <c r="AA22633" s="2"/>
      <c r="AB22633" s="2"/>
      <c r="AC22633" s="2"/>
      <c r="AD22633" s="2"/>
      <c r="AE22633" s="2"/>
    </row>
    <row r="22634" spans="22:31" x14ac:dyDescent="0.25">
      <c r="V22634" s="2"/>
      <c r="W22634" s="2"/>
      <c r="X22634" s="2"/>
      <c r="Y22634" s="2"/>
      <c r="Z22634" s="2"/>
      <c r="AA22634" s="2"/>
      <c r="AB22634" s="2"/>
      <c r="AC22634" s="2"/>
      <c r="AD22634" s="2"/>
      <c r="AE22634" s="2"/>
    </row>
    <row r="22635" spans="22:31" x14ac:dyDescent="0.25">
      <c r="V22635" s="2"/>
      <c r="W22635" s="2"/>
      <c r="X22635" s="2"/>
      <c r="Y22635" s="2"/>
      <c r="Z22635" s="2"/>
      <c r="AA22635" s="2"/>
      <c r="AB22635" s="2"/>
      <c r="AC22635" s="2"/>
      <c r="AD22635" s="2"/>
      <c r="AE22635" s="2"/>
    </row>
    <row r="22636" spans="22:31" x14ac:dyDescent="0.25">
      <c r="V22636" s="2"/>
      <c r="W22636" s="2"/>
      <c r="X22636" s="2"/>
      <c r="Y22636" s="2"/>
      <c r="Z22636" s="2"/>
      <c r="AA22636" s="2"/>
      <c r="AB22636" s="2"/>
      <c r="AC22636" s="2"/>
      <c r="AD22636" s="2"/>
      <c r="AE22636" s="2"/>
    </row>
    <row r="22637" spans="22:31" x14ac:dyDescent="0.25">
      <c r="V22637" s="2"/>
      <c r="W22637" s="2"/>
      <c r="X22637" s="2"/>
      <c r="Y22637" s="2"/>
      <c r="Z22637" s="2"/>
      <c r="AA22637" s="2"/>
      <c r="AB22637" s="2"/>
      <c r="AC22637" s="2"/>
      <c r="AD22637" s="2"/>
      <c r="AE22637" s="2"/>
    </row>
    <row r="22638" spans="22:31" x14ac:dyDescent="0.25">
      <c r="V22638" s="2"/>
      <c r="W22638" s="2"/>
      <c r="X22638" s="2"/>
      <c r="Y22638" s="2"/>
      <c r="Z22638" s="2"/>
      <c r="AA22638" s="2"/>
      <c r="AB22638" s="2"/>
      <c r="AC22638" s="2"/>
      <c r="AD22638" s="2"/>
      <c r="AE22638" s="2"/>
    </row>
    <row r="22639" spans="22:31" x14ac:dyDescent="0.25">
      <c r="V22639" s="2"/>
      <c r="W22639" s="2"/>
      <c r="X22639" s="2"/>
      <c r="Y22639" s="2"/>
      <c r="Z22639" s="2"/>
      <c r="AA22639" s="2"/>
      <c r="AB22639" s="2"/>
      <c r="AC22639" s="2"/>
      <c r="AD22639" s="2"/>
      <c r="AE22639" s="2"/>
    </row>
    <row r="22640" spans="22:31" x14ac:dyDescent="0.25">
      <c r="V22640" s="2"/>
      <c r="W22640" s="2"/>
      <c r="X22640" s="2"/>
      <c r="Y22640" s="2"/>
      <c r="Z22640" s="2"/>
      <c r="AA22640" s="2"/>
      <c r="AB22640" s="2"/>
      <c r="AC22640" s="2"/>
      <c r="AD22640" s="2"/>
      <c r="AE22640" s="2"/>
    </row>
    <row r="22641" spans="22:31" x14ac:dyDescent="0.25">
      <c r="V22641" s="2"/>
      <c r="W22641" s="2"/>
      <c r="X22641" s="2"/>
      <c r="Y22641" s="2"/>
      <c r="Z22641" s="2"/>
      <c r="AA22641" s="2"/>
      <c r="AB22641" s="2"/>
      <c r="AC22641" s="2"/>
      <c r="AD22641" s="2"/>
      <c r="AE22641" s="2"/>
    </row>
    <row r="22642" spans="22:31" x14ac:dyDescent="0.25">
      <c r="V22642" s="2"/>
      <c r="W22642" s="2"/>
      <c r="X22642" s="2"/>
      <c r="Y22642" s="2"/>
      <c r="Z22642" s="2"/>
      <c r="AA22642" s="2"/>
      <c r="AB22642" s="2"/>
      <c r="AC22642" s="2"/>
      <c r="AD22642" s="2"/>
      <c r="AE22642" s="2"/>
    </row>
    <row r="22643" spans="22:31" x14ac:dyDescent="0.25">
      <c r="V22643" s="2"/>
      <c r="W22643" s="2"/>
      <c r="X22643" s="2"/>
      <c r="Y22643" s="2"/>
      <c r="Z22643" s="2"/>
      <c r="AA22643" s="2"/>
      <c r="AB22643" s="2"/>
      <c r="AC22643" s="2"/>
      <c r="AD22643" s="2"/>
      <c r="AE22643" s="2"/>
    </row>
    <row r="22644" spans="22:31" x14ac:dyDescent="0.25">
      <c r="V22644" s="2"/>
      <c r="W22644" s="2"/>
      <c r="X22644" s="2"/>
      <c r="Y22644" s="2"/>
      <c r="Z22644" s="2"/>
      <c r="AA22644" s="2"/>
      <c r="AB22644" s="2"/>
      <c r="AC22644" s="2"/>
      <c r="AD22644" s="2"/>
      <c r="AE22644" s="2"/>
    </row>
    <row r="22645" spans="22:31" x14ac:dyDescent="0.25">
      <c r="V22645" s="2"/>
      <c r="W22645" s="2"/>
      <c r="X22645" s="2"/>
      <c r="Y22645" s="2"/>
      <c r="Z22645" s="2"/>
      <c r="AA22645" s="2"/>
      <c r="AB22645" s="2"/>
      <c r="AC22645" s="2"/>
      <c r="AD22645" s="2"/>
      <c r="AE22645" s="2"/>
    </row>
    <row r="22646" spans="22:31" x14ac:dyDescent="0.25">
      <c r="V22646" s="2"/>
      <c r="W22646" s="2"/>
      <c r="X22646" s="2"/>
      <c r="Y22646" s="2"/>
      <c r="Z22646" s="2"/>
      <c r="AA22646" s="2"/>
      <c r="AB22646" s="2"/>
      <c r="AC22646" s="2"/>
      <c r="AD22646" s="2"/>
      <c r="AE22646" s="2"/>
    </row>
    <row r="22647" spans="22:31" x14ac:dyDescent="0.25">
      <c r="V22647" s="2"/>
      <c r="W22647" s="2"/>
      <c r="X22647" s="2"/>
      <c r="Y22647" s="2"/>
      <c r="Z22647" s="2"/>
      <c r="AA22647" s="2"/>
      <c r="AB22647" s="2"/>
      <c r="AC22647" s="2"/>
      <c r="AD22647" s="2"/>
      <c r="AE22647" s="2"/>
    </row>
    <row r="22648" spans="22:31" x14ac:dyDescent="0.25">
      <c r="V22648" s="2"/>
      <c r="W22648" s="2"/>
      <c r="X22648" s="2"/>
      <c r="Y22648" s="2"/>
      <c r="Z22648" s="2"/>
      <c r="AA22648" s="2"/>
      <c r="AB22648" s="2"/>
      <c r="AC22648" s="2"/>
      <c r="AD22648" s="2"/>
      <c r="AE22648" s="2"/>
    </row>
    <row r="22649" spans="22:31" x14ac:dyDescent="0.25">
      <c r="V22649" s="2"/>
      <c r="W22649" s="2"/>
      <c r="X22649" s="2"/>
      <c r="Y22649" s="2"/>
      <c r="Z22649" s="2"/>
      <c r="AA22649" s="2"/>
      <c r="AB22649" s="2"/>
      <c r="AC22649" s="2"/>
      <c r="AD22649" s="2"/>
      <c r="AE22649" s="2"/>
    </row>
    <row r="22650" spans="22:31" x14ac:dyDescent="0.25">
      <c r="V22650" s="2"/>
      <c r="W22650" s="2"/>
      <c r="X22650" s="2"/>
      <c r="Y22650" s="2"/>
      <c r="Z22650" s="2"/>
      <c r="AA22650" s="2"/>
      <c r="AB22650" s="2"/>
      <c r="AC22650" s="2"/>
      <c r="AD22650" s="2"/>
      <c r="AE22650" s="2"/>
    </row>
    <row r="22651" spans="22:31" x14ac:dyDescent="0.25">
      <c r="V22651" s="2"/>
      <c r="W22651" s="2"/>
      <c r="X22651" s="2"/>
      <c r="Y22651" s="2"/>
      <c r="Z22651" s="2"/>
      <c r="AA22651" s="2"/>
      <c r="AB22651" s="2"/>
      <c r="AC22651" s="2"/>
      <c r="AD22651" s="2"/>
      <c r="AE22651" s="2"/>
    </row>
    <row r="22652" spans="22:31" x14ac:dyDescent="0.25">
      <c r="V22652" s="2"/>
      <c r="W22652" s="2"/>
      <c r="X22652" s="2"/>
      <c r="Y22652" s="2"/>
      <c r="Z22652" s="2"/>
      <c r="AA22652" s="2"/>
      <c r="AB22652" s="2"/>
      <c r="AC22652" s="2"/>
      <c r="AD22652" s="2"/>
      <c r="AE22652" s="2"/>
    </row>
    <row r="22653" spans="22:31" x14ac:dyDescent="0.25">
      <c r="V22653" s="2"/>
      <c r="W22653" s="2"/>
      <c r="X22653" s="2"/>
      <c r="Y22653" s="2"/>
      <c r="Z22653" s="2"/>
      <c r="AA22653" s="2"/>
      <c r="AB22653" s="2"/>
      <c r="AC22653" s="2"/>
      <c r="AD22653" s="2"/>
      <c r="AE22653" s="2"/>
    </row>
    <row r="22654" spans="22:31" x14ac:dyDescent="0.25">
      <c r="V22654" s="2"/>
      <c r="W22654" s="2"/>
      <c r="X22654" s="2"/>
      <c r="Y22654" s="2"/>
      <c r="Z22654" s="2"/>
      <c r="AA22654" s="2"/>
      <c r="AB22654" s="2"/>
      <c r="AC22654" s="2"/>
      <c r="AD22654" s="2"/>
      <c r="AE22654" s="2"/>
    </row>
    <row r="22655" spans="22:31" x14ac:dyDescent="0.25">
      <c r="V22655" s="2"/>
      <c r="W22655" s="2"/>
      <c r="X22655" s="2"/>
      <c r="Y22655" s="2"/>
      <c r="Z22655" s="2"/>
      <c r="AA22655" s="2"/>
      <c r="AB22655" s="2"/>
      <c r="AC22655" s="2"/>
      <c r="AD22655" s="2"/>
      <c r="AE22655" s="2"/>
    </row>
    <row r="22656" spans="22:31" x14ac:dyDescent="0.25">
      <c r="V22656" s="2"/>
      <c r="W22656" s="2"/>
      <c r="X22656" s="2"/>
      <c r="Y22656" s="2"/>
      <c r="Z22656" s="2"/>
      <c r="AA22656" s="2"/>
      <c r="AB22656" s="2"/>
      <c r="AC22656" s="2"/>
      <c r="AD22656" s="2"/>
      <c r="AE22656" s="2"/>
    </row>
    <row r="22657" spans="22:31" x14ac:dyDescent="0.25">
      <c r="V22657" s="2"/>
      <c r="W22657" s="2"/>
      <c r="X22657" s="2"/>
      <c r="Y22657" s="2"/>
      <c r="Z22657" s="2"/>
      <c r="AA22657" s="2"/>
      <c r="AB22657" s="2"/>
      <c r="AC22657" s="2"/>
      <c r="AD22657" s="2"/>
      <c r="AE22657" s="2"/>
    </row>
    <row r="22658" spans="22:31" x14ac:dyDescent="0.25">
      <c r="V22658" s="2"/>
      <c r="W22658" s="2"/>
      <c r="X22658" s="2"/>
      <c r="Y22658" s="2"/>
      <c r="Z22658" s="2"/>
      <c r="AA22658" s="2"/>
      <c r="AB22658" s="2"/>
      <c r="AC22658" s="2"/>
      <c r="AD22658" s="2"/>
      <c r="AE22658" s="2"/>
    </row>
    <row r="22659" spans="22:31" x14ac:dyDescent="0.25">
      <c r="V22659" s="2"/>
      <c r="W22659" s="2"/>
      <c r="X22659" s="2"/>
      <c r="Y22659" s="2"/>
      <c r="Z22659" s="2"/>
      <c r="AA22659" s="2"/>
      <c r="AB22659" s="2"/>
      <c r="AC22659" s="2"/>
      <c r="AD22659" s="2"/>
      <c r="AE22659" s="2"/>
    </row>
    <row r="22660" spans="22:31" x14ac:dyDescent="0.25">
      <c r="V22660" s="2"/>
      <c r="W22660" s="2"/>
      <c r="X22660" s="2"/>
      <c r="Y22660" s="2"/>
      <c r="Z22660" s="2"/>
      <c r="AA22660" s="2"/>
      <c r="AB22660" s="2"/>
      <c r="AC22660" s="2"/>
      <c r="AD22660" s="2"/>
      <c r="AE22660" s="2"/>
    </row>
    <row r="22661" spans="22:31" x14ac:dyDescent="0.25">
      <c r="V22661" s="2"/>
      <c r="W22661" s="2"/>
      <c r="X22661" s="2"/>
      <c r="Y22661" s="2"/>
      <c r="Z22661" s="2"/>
      <c r="AA22661" s="2"/>
      <c r="AB22661" s="2"/>
      <c r="AC22661" s="2"/>
      <c r="AD22661" s="2"/>
      <c r="AE22661" s="2"/>
    </row>
    <row r="22662" spans="22:31" x14ac:dyDescent="0.25">
      <c r="V22662" s="2"/>
      <c r="W22662" s="2"/>
      <c r="X22662" s="2"/>
      <c r="Y22662" s="2"/>
      <c r="Z22662" s="2"/>
      <c r="AA22662" s="2"/>
      <c r="AB22662" s="2"/>
      <c r="AC22662" s="2"/>
      <c r="AD22662" s="2"/>
      <c r="AE22662" s="2"/>
    </row>
    <row r="22663" spans="22:31" x14ac:dyDescent="0.25">
      <c r="V22663" s="2"/>
      <c r="W22663" s="2"/>
      <c r="X22663" s="2"/>
      <c r="Y22663" s="2"/>
      <c r="Z22663" s="2"/>
      <c r="AA22663" s="2"/>
      <c r="AB22663" s="2"/>
      <c r="AC22663" s="2"/>
      <c r="AD22663" s="2"/>
      <c r="AE22663" s="2"/>
    </row>
    <row r="22664" spans="22:31" x14ac:dyDescent="0.25">
      <c r="V22664" s="2"/>
      <c r="W22664" s="2"/>
      <c r="X22664" s="2"/>
      <c r="Y22664" s="2"/>
      <c r="Z22664" s="2"/>
      <c r="AA22664" s="2"/>
      <c r="AB22664" s="2"/>
      <c r="AC22664" s="2"/>
      <c r="AD22664" s="2"/>
      <c r="AE22664" s="2"/>
    </row>
    <row r="22665" spans="22:31" x14ac:dyDescent="0.25">
      <c r="V22665" s="2"/>
      <c r="W22665" s="2"/>
      <c r="X22665" s="2"/>
      <c r="Y22665" s="2"/>
      <c r="Z22665" s="2"/>
      <c r="AA22665" s="2"/>
      <c r="AB22665" s="2"/>
      <c r="AC22665" s="2"/>
      <c r="AD22665" s="2"/>
      <c r="AE22665" s="2"/>
    </row>
    <row r="22666" spans="22:31" x14ac:dyDescent="0.25">
      <c r="V22666" s="2"/>
      <c r="W22666" s="2"/>
      <c r="X22666" s="2"/>
      <c r="Y22666" s="2"/>
      <c r="Z22666" s="2"/>
      <c r="AA22666" s="2"/>
      <c r="AB22666" s="2"/>
      <c r="AC22666" s="2"/>
      <c r="AD22666" s="2"/>
      <c r="AE22666" s="2"/>
    </row>
    <row r="22667" spans="22:31" x14ac:dyDescent="0.25">
      <c r="V22667" s="2"/>
      <c r="W22667" s="2"/>
      <c r="X22667" s="2"/>
      <c r="Y22667" s="2"/>
      <c r="Z22667" s="2"/>
      <c r="AA22667" s="2"/>
      <c r="AB22667" s="2"/>
      <c r="AC22667" s="2"/>
      <c r="AD22667" s="2"/>
      <c r="AE22667" s="2"/>
    </row>
    <row r="22668" spans="22:31" x14ac:dyDescent="0.25">
      <c r="V22668" s="2"/>
      <c r="W22668" s="2"/>
      <c r="X22668" s="2"/>
      <c r="Y22668" s="2"/>
      <c r="Z22668" s="2"/>
      <c r="AA22668" s="2"/>
      <c r="AB22668" s="2"/>
      <c r="AC22668" s="2"/>
      <c r="AD22668" s="2"/>
      <c r="AE22668" s="2"/>
    </row>
    <row r="22669" spans="22:31" x14ac:dyDescent="0.25">
      <c r="V22669" s="2"/>
      <c r="W22669" s="2"/>
      <c r="X22669" s="2"/>
      <c r="Y22669" s="2"/>
      <c r="Z22669" s="2"/>
      <c r="AA22669" s="2"/>
      <c r="AB22669" s="2"/>
      <c r="AC22669" s="2"/>
      <c r="AD22669" s="2"/>
      <c r="AE22669" s="2"/>
    </row>
    <row r="22670" spans="22:31" x14ac:dyDescent="0.25">
      <c r="V22670" s="2"/>
      <c r="W22670" s="2"/>
      <c r="X22670" s="2"/>
      <c r="Y22670" s="2"/>
      <c r="Z22670" s="2"/>
      <c r="AA22670" s="2"/>
      <c r="AB22670" s="2"/>
      <c r="AC22670" s="2"/>
      <c r="AD22670" s="2"/>
      <c r="AE22670" s="2"/>
    </row>
    <row r="22671" spans="22:31" x14ac:dyDescent="0.25">
      <c r="V22671" s="2"/>
      <c r="W22671" s="2"/>
      <c r="X22671" s="2"/>
      <c r="Y22671" s="2"/>
      <c r="Z22671" s="2"/>
      <c r="AA22671" s="2"/>
      <c r="AB22671" s="2"/>
      <c r="AC22671" s="2"/>
      <c r="AD22671" s="2"/>
      <c r="AE22671" s="2"/>
    </row>
    <row r="22672" spans="22:31" x14ac:dyDescent="0.25">
      <c r="V22672" s="2"/>
      <c r="W22672" s="2"/>
      <c r="X22672" s="2"/>
      <c r="Y22672" s="2"/>
      <c r="Z22672" s="2"/>
      <c r="AA22672" s="2"/>
      <c r="AB22672" s="2"/>
      <c r="AC22672" s="2"/>
      <c r="AD22672" s="2"/>
      <c r="AE22672" s="2"/>
    </row>
    <row r="22673" spans="22:31" x14ac:dyDescent="0.25">
      <c r="V22673" s="2"/>
      <c r="W22673" s="2"/>
      <c r="X22673" s="2"/>
      <c r="Y22673" s="2"/>
      <c r="Z22673" s="2"/>
      <c r="AA22673" s="2"/>
      <c r="AB22673" s="2"/>
      <c r="AC22673" s="2"/>
      <c r="AD22673" s="2"/>
      <c r="AE22673" s="2"/>
    </row>
    <row r="22674" spans="22:31" x14ac:dyDescent="0.25">
      <c r="V22674" s="2"/>
      <c r="W22674" s="2"/>
      <c r="X22674" s="2"/>
      <c r="Y22674" s="2"/>
      <c r="Z22674" s="2"/>
      <c r="AA22674" s="2"/>
      <c r="AB22674" s="2"/>
      <c r="AC22674" s="2"/>
      <c r="AD22674" s="2"/>
      <c r="AE22674" s="2"/>
    </row>
    <row r="22675" spans="22:31" x14ac:dyDescent="0.25">
      <c r="V22675" s="2"/>
      <c r="W22675" s="2"/>
      <c r="X22675" s="2"/>
      <c r="Y22675" s="2"/>
      <c r="Z22675" s="2"/>
      <c r="AA22675" s="2"/>
      <c r="AB22675" s="2"/>
      <c r="AC22675" s="2"/>
      <c r="AD22675" s="2"/>
      <c r="AE22675" s="2"/>
    </row>
    <row r="22676" spans="22:31" x14ac:dyDescent="0.25">
      <c r="V22676" s="2"/>
      <c r="W22676" s="2"/>
      <c r="X22676" s="2"/>
      <c r="Y22676" s="2"/>
      <c r="Z22676" s="2"/>
      <c r="AA22676" s="2"/>
      <c r="AB22676" s="2"/>
      <c r="AC22676" s="2"/>
      <c r="AD22676" s="2"/>
      <c r="AE22676" s="2"/>
    </row>
    <row r="22677" spans="22:31" x14ac:dyDescent="0.25">
      <c r="V22677" s="2"/>
      <c r="W22677" s="2"/>
      <c r="X22677" s="2"/>
      <c r="Y22677" s="2"/>
      <c r="Z22677" s="2"/>
      <c r="AA22677" s="2"/>
      <c r="AB22677" s="2"/>
      <c r="AC22677" s="2"/>
      <c r="AD22677" s="2"/>
      <c r="AE22677" s="2"/>
    </row>
    <row r="22678" spans="22:31" x14ac:dyDescent="0.25">
      <c r="V22678" s="2"/>
      <c r="W22678" s="2"/>
      <c r="X22678" s="2"/>
      <c r="Y22678" s="2"/>
      <c r="Z22678" s="2"/>
      <c r="AA22678" s="2"/>
      <c r="AB22678" s="2"/>
      <c r="AC22678" s="2"/>
      <c r="AD22678" s="2"/>
      <c r="AE22678" s="2"/>
    </row>
    <row r="22679" spans="22:31" x14ac:dyDescent="0.25">
      <c r="V22679" s="2"/>
      <c r="W22679" s="2"/>
      <c r="X22679" s="2"/>
      <c r="Y22679" s="2"/>
      <c r="Z22679" s="2"/>
      <c r="AA22679" s="2"/>
      <c r="AB22679" s="2"/>
      <c r="AC22679" s="2"/>
      <c r="AD22679" s="2"/>
      <c r="AE22679" s="2"/>
    </row>
    <row r="22680" spans="22:31" x14ac:dyDescent="0.25">
      <c r="V22680" s="2"/>
      <c r="W22680" s="2"/>
      <c r="X22680" s="2"/>
      <c r="Y22680" s="2"/>
      <c r="Z22680" s="2"/>
      <c r="AA22680" s="2"/>
      <c r="AB22680" s="2"/>
      <c r="AC22680" s="2"/>
      <c r="AD22680" s="2"/>
      <c r="AE22680" s="2"/>
    </row>
    <row r="22681" spans="22:31" x14ac:dyDescent="0.25">
      <c r="V22681" s="2"/>
      <c r="W22681" s="2"/>
      <c r="X22681" s="2"/>
      <c r="Y22681" s="2"/>
      <c r="Z22681" s="2"/>
      <c r="AA22681" s="2"/>
      <c r="AB22681" s="2"/>
      <c r="AC22681" s="2"/>
      <c r="AD22681" s="2"/>
      <c r="AE22681" s="2"/>
    </row>
    <row r="22682" spans="22:31" x14ac:dyDescent="0.25">
      <c r="V22682" s="2"/>
      <c r="W22682" s="2"/>
      <c r="X22682" s="2"/>
      <c r="Y22682" s="2"/>
      <c r="Z22682" s="2"/>
      <c r="AA22682" s="2"/>
      <c r="AB22682" s="2"/>
      <c r="AC22682" s="2"/>
      <c r="AD22682" s="2"/>
      <c r="AE22682" s="2"/>
    </row>
    <row r="22683" spans="22:31" x14ac:dyDescent="0.25">
      <c r="V22683" s="2"/>
      <c r="W22683" s="2"/>
      <c r="X22683" s="2"/>
      <c r="Y22683" s="2"/>
      <c r="Z22683" s="2"/>
      <c r="AA22683" s="2"/>
      <c r="AB22683" s="2"/>
      <c r="AC22683" s="2"/>
      <c r="AD22683" s="2"/>
      <c r="AE22683" s="2"/>
    </row>
    <row r="22684" spans="22:31" x14ac:dyDescent="0.25">
      <c r="V22684" s="2"/>
      <c r="W22684" s="2"/>
      <c r="X22684" s="2"/>
      <c r="Y22684" s="2"/>
      <c r="Z22684" s="2"/>
      <c r="AA22684" s="2"/>
      <c r="AB22684" s="2"/>
      <c r="AC22684" s="2"/>
      <c r="AD22684" s="2"/>
      <c r="AE22684" s="2"/>
    </row>
    <row r="22685" spans="22:31" x14ac:dyDescent="0.25">
      <c r="V22685" s="2"/>
      <c r="W22685" s="2"/>
      <c r="X22685" s="2"/>
      <c r="Y22685" s="2"/>
      <c r="Z22685" s="2"/>
      <c r="AA22685" s="2"/>
      <c r="AB22685" s="2"/>
      <c r="AC22685" s="2"/>
      <c r="AD22685" s="2"/>
      <c r="AE22685" s="2"/>
    </row>
    <row r="22686" spans="22:31" x14ac:dyDescent="0.25">
      <c r="V22686" s="2"/>
      <c r="W22686" s="2"/>
      <c r="X22686" s="2"/>
      <c r="Y22686" s="2"/>
      <c r="Z22686" s="2"/>
      <c r="AA22686" s="2"/>
      <c r="AB22686" s="2"/>
      <c r="AC22686" s="2"/>
      <c r="AD22686" s="2"/>
      <c r="AE22686" s="2"/>
    </row>
    <row r="22687" spans="22:31" x14ac:dyDescent="0.25">
      <c r="V22687" s="2"/>
      <c r="W22687" s="2"/>
      <c r="X22687" s="2"/>
      <c r="Y22687" s="2"/>
      <c r="Z22687" s="2"/>
      <c r="AA22687" s="2"/>
      <c r="AB22687" s="2"/>
      <c r="AC22687" s="2"/>
      <c r="AD22687" s="2"/>
      <c r="AE22687" s="2"/>
    </row>
    <row r="22688" spans="22:31" x14ac:dyDescent="0.25">
      <c r="V22688" s="2"/>
      <c r="W22688" s="2"/>
      <c r="X22688" s="2"/>
      <c r="Y22688" s="2"/>
      <c r="Z22688" s="2"/>
      <c r="AA22688" s="2"/>
      <c r="AB22688" s="2"/>
      <c r="AC22688" s="2"/>
      <c r="AD22688" s="2"/>
      <c r="AE22688" s="2"/>
    </row>
    <row r="22689" spans="22:31" x14ac:dyDescent="0.25">
      <c r="V22689" s="2"/>
      <c r="W22689" s="2"/>
      <c r="X22689" s="2"/>
      <c r="Y22689" s="2"/>
      <c r="Z22689" s="2"/>
      <c r="AA22689" s="2"/>
      <c r="AB22689" s="2"/>
      <c r="AC22689" s="2"/>
      <c r="AD22689" s="2"/>
      <c r="AE22689" s="2"/>
    </row>
    <row r="22690" spans="22:31" x14ac:dyDescent="0.25">
      <c r="V22690" s="2"/>
      <c r="W22690" s="2"/>
      <c r="X22690" s="2"/>
      <c r="Y22690" s="2"/>
      <c r="Z22690" s="2"/>
      <c r="AA22690" s="2"/>
      <c r="AB22690" s="2"/>
      <c r="AC22690" s="2"/>
      <c r="AD22690" s="2"/>
      <c r="AE22690" s="2"/>
    </row>
    <row r="22691" spans="22:31" x14ac:dyDescent="0.25">
      <c r="V22691" s="2"/>
      <c r="W22691" s="2"/>
      <c r="X22691" s="2"/>
      <c r="Y22691" s="2"/>
      <c r="Z22691" s="2"/>
      <c r="AA22691" s="2"/>
      <c r="AB22691" s="2"/>
      <c r="AC22691" s="2"/>
      <c r="AD22691" s="2"/>
      <c r="AE22691" s="2"/>
    </row>
    <row r="22692" spans="22:31" x14ac:dyDescent="0.25">
      <c r="V22692" s="2"/>
      <c r="W22692" s="2"/>
      <c r="X22692" s="2"/>
      <c r="Y22692" s="2"/>
      <c r="Z22692" s="2"/>
      <c r="AA22692" s="2"/>
      <c r="AB22692" s="2"/>
      <c r="AC22692" s="2"/>
      <c r="AD22692" s="2"/>
      <c r="AE22692" s="2"/>
    </row>
    <row r="22693" spans="22:31" x14ac:dyDescent="0.25">
      <c r="V22693" s="2"/>
      <c r="W22693" s="2"/>
      <c r="X22693" s="2"/>
      <c r="Y22693" s="2"/>
      <c r="Z22693" s="2"/>
      <c r="AA22693" s="2"/>
      <c r="AB22693" s="2"/>
      <c r="AC22693" s="2"/>
      <c r="AD22693" s="2"/>
      <c r="AE22693" s="2"/>
    </row>
    <row r="22694" spans="22:31" x14ac:dyDescent="0.25">
      <c r="V22694" s="2"/>
      <c r="W22694" s="2"/>
      <c r="X22694" s="2"/>
      <c r="Y22694" s="2"/>
      <c r="Z22694" s="2"/>
      <c r="AA22694" s="2"/>
      <c r="AB22694" s="2"/>
      <c r="AC22694" s="2"/>
      <c r="AD22694" s="2"/>
      <c r="AE22694" s="2"/>
    </row>
    <row r="22695" spans="22:31" x14ac:dyDescent="0.25">
      <c r="V22695" s="2"/>
      <c r="W22695" s="2"/>
      <c r="X22695" s="2"/>
      <c r="Y22695" s="2"/>
      <c r="Z22695" s="2"/>
      <c r="AA22695" s="2"/>
      <c r="AB22695" s="2"/>
      <c r="AC22695" s="2"/>
      <c r="AD22695" s="2"/>
      <c r="AE22695" s="2"/>
    </row>
    <row r="22696" spans="22:31" x14ac:dyDescent="0.25">
      <c r="V22696" s="2"/>
      <c r="W22696" s="2"/>
      <c r="X22696" s="2"/>
      <c r="Y22696" s="2"/>
      <c r="Z22696" s="2"/>
      <c r="AA22696" s="2"/>
      <c r="AB22696" s="2"/>
      <c r="AC22696" s="2"/>
      <c r="AD22696" s="2"/>
      <c r="AE22696" s="2"/>
    </row>
    <row r="22697" spans="22:31" x14ac:dyDescent="0.25">
      <c r="V22697" s="2"/>
      <c r="W22697" s="2"/>
      <c r="X22697" s="2"/>
      <c r="Y22697" s="2"/>
      <c r="Z22697" s="2"/>
      <c r="AA22697" s="2"/>
      <c r="AB22697" s="2"/>
      <c r="AC22697" s="2"/>
      <c r="AD22697" s="2"/>
      <c r="AE22697" s="2"/>
    </row>
    <row r="22698" spans="22:31" x14ac:dyDescent="0.25">
      <c r="V22698" s="2"/>
      <c r="W22698" s="2"/>
      <c r="X22698" s="2"/>
      <c r="Y22698" s="2"/>
      <c r="Z22698" s="2"/>
      <c r="AA22698" s="2"/>
      <c r="AB22698" s="2"/>
      <c r="AC22698" s="2"/>
      <c r="AD22698" s="2"/>
      <c r="AE22698" s="2"/>
    </row>
    <row r="22699" spans="22:31" x14ac:dyDescent="0.25">
      <c r="V22699" s="2"/>
      <c r="W22699" s="2"/>
      <c r="X22699" s="2"/>
      <c r="Y22699" s="2"/>
      <c r="Z22699" s="2"/>
      <c r="AA22699" s="2"/>
      <c r="AB22699" s="2"/>
      <c r="AC22699" s="2"/>
      <c r="AD22699" s="2"/>
      <c r="AE22699" s="2"/>
    </row>
    <row r="22700" spans="22:31" x14ac:dyDescent="0.25">
      <c r="V22700" s="2"/>
      <c r="W22700" s="2"/>
      <c r="X22700" s="2"/>
      <c r="Y22700" s="2"/>
      <c r="Z22700" s="2"/>
      <c r="AA22700" s="2"/>
      <c r="AB22700" s="2"/>
      <c r="AC22700" s="2"/>
      <c r="AD22700" s="2"/>
      <c r="AE22700" s="2"/>
    </row>
    <row r="22701" spans="22:31" x14ac:dyDescent="0.25">
      <c r="V22701" s="2"/>
      <c r="W22701" s="2"/>
      <c r="X22701" s="2"/>
      <c r="Y22701" s="2"/>
      <c r="Z22701" s="2"/>
      <c r="AA22701" s="2"/>
      <c r="AB22701" s="2"/>
      <c r="AC22701" s="2"/>
      <c r="AD22701" s="2"/>
      <c r="AE22701" s="2"/>
    </row>
    <row r="22702" spans="22:31" x14ac:dyDescent="0.25">
      <c r="V22702" s="2"/>
      <c r="W22702" s="2"/>
      <c r="X22702" s="2"/>
      <c r="Y22702" s="2"/>
      <c r="Z22702" s="2"/>
      <c r="AA22702" s="2"/>
      <c r="AB22702" s="2"/>
      <c r="AC22702" s="2"/>
      <c r="AD22702" s="2"/>
      <c r="AE22702" s="2"/>
    </row>
    <row r="22703" spans="22:31" x14ac:dyDescent="0.25">
      <c r="V22703" s="2"/>
      <c r="W22703" s="2"/>
      <c r="X22703" s="2"/>
      <c r="Y22703" s="2"/>
      <c r="Z22703" s="2"/>
      <c r="AA22703" s="2"/>
      <c r="AB22703" s="2"/>
      <c r="AC22703" s="2"/>
      <c r="AD22703" s="2"/>
      <c r="AE22703" s="2"/>
    </row>
    <row r="22704" spans="22:31" x14ac:dyDescent="0.25">
      <c r="V22704" s="2"/>
      <c r="W22704" s="2"/>
      <c r="X22704" s="2"/>
      <c r="Y22704" s="2"/>
      <c r="Z22704" s="2"/>
      <c r="AA22704" s="2"/>
      <c r="AB22704" s="2"/>
      <c r="AC22704" s="2"/>
      <c r="AD22704" s="2"/>
      <c r="AE22704" s="2"/>
    </row>
    <row r="22705" spans="22:31" x14ac:dyDescent="0.25">
      <c r="V22705" s="2"/>
      <c r="W22705" s="2"/>
      <c r="X22705" s="2"/>
      <c r="Y22705" s="2"/>
      <c r="Z22705" s="2"/>
      <c r="AA22705" s="2"/>
      <c r="AB22705" s="2"/>
      <c r="AC22705" s="2"/>
      <c r="AD22705" s="2"/>
      <c r="AE22705" s="2"/>
    </row>
    <row r="22706" spans="22:31" x14ac:dyDescent="0.25">
      <c r="V22706" s="2"/>
      <c r="W22706" s="2"/>
      <c r="X22706" s="2"/>
      <c r="Y22706" s="2"/>
      <c r="Z22706" s="2"/>
      <c r="AA22706" s="2"/>
      <c r="AB22706" s="2"/>
      <c r="AC22706" s="2"/>
      <c r="AD22706" s="2"/>
      <c r="AE22706" s="2"/>
    </row>
    <row r="22707" spans="22:31" x14ac:dyDescent="0.25">
      <c r="V22707" s="2"/>
      <c r="W22707" s="2"/>
      <c r="X22707" s="2"/>
      <c r="Y22707" s="2"/>
      <c r="Z22707" s="2"/>
      <c r="AA22707" s="2"/>
      <c r="AB22707" s="2"/>
      <c r="AC22707" s="2"/>
      <c r="AD22707" s="2"/>
      <c r="AE22707" s="2"/>
    </row>
    <row r="22708" spans="22:31" x14ac:dyDescent="0.25">
      <c r="V22708" s="2"/>
      <c r="W22708" s="2"/>
      <c r="X22708" s="2"/>
      <c r="Y22708" s="2"/>
      <c r="Z22708" s="2"/>
      <c r="AA22708" s="2"/>
      <c r="AB22708" s="2"/>
      <c r="AC22708" s="2"/>
      <c r="AD22708" s="2"/>
      <c r="AE22708" s="2"/>
    </row>
    <row r="22709" spans="22:31" x14ac:dyDescent="0.25">
      <c r="V22709" s="2"/>
      <c r="W22709" s="2"/>
      <c r="X22709" s="2"/>
      <c r="Y22709" s="2"/>
      <c r="Z22709" s="2"/>
      <c r="AA22709" s="2"/>
      <c r="AB22709" s="2"/>
      <c r="AC22709" s="2"/>
      <c r="AD22709" s="2"/>
      <c r="AE22709" s="2"/>
    </row>
    <row r="22710" spans="22:31" x14ac:dyDescent="0.25">
      <c r="V22710" s="2"/>
      <c r="W22710" s="2"/>
      <c r="X22710" s="2"/>
      <c r="Y22710" s="2"/>
      <c r="Z22710" s="2"/>
      <c r="AA22710" s="2"/>
      <c r="AB22710" s="2"/>
      <c r="AC22710" s="2"/>
      <c r="AD22710" s="2"/>
      <c r="AE22710" s="2"/>
    </row>
    <row r="22711" spans="22:31" x14ac:dyDescent="0.25">
      <c r="V22711" s="2"/>
      <c r="W22711" s="2"/>
      <c r="X22711" s="2"/>
      <c r="Y22711" s="2"/>
      <c r="Z22711" s="2"/>
      <c r="AA22711" s="2"/>
      <c r="AB22711" s="2"/>
      <c r="AC22711" s="2"/>
      <c r="AD22711" s="2"/>
      <c r="AE22711" s="2"/>
    </row>
    <row r="22712" spans="22:31" x14ac:dyDescent="0.25">
      <c r="V22712" s="2"/>
      <c r="W22712" s="2"/>
      <c r="X22712" s="2"/>
      <c r="Y22712" s="2"/>
      <c r="Z22712" s="2"/>
      <c r="AA22712" s="2"/>
      <c r="AB22712" s="2"/>
      <c r="AC22712" s="2"/>
      <c r="AD22712" s="2"/>
      <c r="AE22712" s="2"/>
    </row>
    <row r="22713" spans="22:31" x14ac:dyDescent="0.25">
      <c r="V22713" s="2"/>
      <c r="W22713" s="2"/>
      <c r="X22713" s="2"/>
      <c r="Y22713" s="2"/>
      <c r="Z22713" s="2"/>
      <c r="AA22713" s="2"/>
      <c r="AB22713" s="2"/>
      <c r="AC22713" s="2"/>
      <c r="AD22713" s="2"/>
      <c r="AE22713" s="2"/>
    </row>
    <row r="22714" spans="22:31" x14ac:dyDescent="0.25">
      <c r="V22714" s="2"/>
      <c r="W22714" s="2"/>
      <c r="X22714" s="2"/>
      <c r="Y22714" s="2"/>
      <c r="Z22714" s="2"/>
      <c r="AA22714" s="2"/>
      <c r="AB22714" s="2"/>
      <c r="AC22714" s="2"/>
      <c r="AD22714" s="2"/>
      <c r="AE22714" s="2"/>
    </row>
    <row r="22715" spans="22:31" x14ac:dyDescent="0.25">
      <c r="V22715" s="2"/>
      <c r="W22715" s="2"/>
      <c r="X22715" s="2"/>
      <c r="Y22715" s="2"/>
      <c r="Z22715" s="2"/>
      <c r="AA22715" s="2"/>
      <c r="AB22715" s="2"/>
      <c r="AC22715" s="2"/>
      <c r="AD22715" s="2"/>
      <c r="AE22715" s="2"/>
    </row>
    <row r="22716" spans="22:31" x14ac:dyDescent="0.25">
      <c r="V22716" s="2"/>
      <c r="W22716" s="2"/>
      <c r="X22716" s="2"/>
      <c r="Y22716" s="2"/>
      <c r="Z22716" s="2"/>
      <c r="AA22716" s="2"/>
      <c r="AB22716" s="2"/>
      <c r="AC22716" s="2"/>
      <c r="AD22716" s="2"/>
      <c r="AE22716" s="2"/>
    </row>
    <row r="22717" spans="22:31" x14ac:dyDescent="0.25">
      <c r="V22717" s="2"/>
      <c r="W22717" s="2"/>
      <c r="X22717" s="2"/>
      <c r="Y22717" s="2"/>
      <c r="Z22717" s="2"/>
      <c r="AA22717" s="2"/>
      <c r="AB22717" s="2"/>
      <c r="AC22717" s="2"/>
      <c r="AD22717" s="2"/>
      <c r="AE22717" s="2"/>
    </row>
    <row r="22718" spans="22:31" x14ac:dyDescent="0.25">
      <c r="V22718" s="2"/>
      <c r="W22718" s="2"/>
      <c r="X22718" s="2"/>
      <c r="Y22718" s="2"/>
      <c r="Z22718" s="2"/>
      <c r="AA22718" s="2"/>
      <c r="AB22718" s="2"/>
      <c r="AC22718" s="2"/>
      <c r="AD22718" s="2"/>
      <c r="AE22718" s="2"/>
    </row>
    <row r="22719" spans="22:31" x14ac:dyDescent="0.25">
      <c r="V22719" s="2"/>
      <c r="W22719" s="2"/>
      <c r="X22719" s="2"/>
      <c r="Y22719" s="2"/>
      <c r="Z22719" s="2"/>
      <c r="AA22719" s="2"/>
      <c r="AB22719" s="2"/>
      <c r="AC22719" s="2"/>
      <c r="AD22719" s="2"/>
      <c r="AE22719" s="2"/>
    </row>
    <row r="22720" spans="22:31" x14ac:dyDescent="0.25">
      <c r="V22720" s="2"/>
      <c r="W22720" s="2"/>
      <c r="X22720" s="2"/>
      <c r="Y22720" s="2"/>
      <c r="Z22720" s="2"/>
      <c r="AA22720" s="2"/>
      <c r="AB22720" s="2"/>
      <c r="AC22720" s="2"/>
      <c r="AD22720" s="2"/>
      <c r="AE22720" s="2"/>
    </row>
    <row r="22721" spans="22:31" x14ac:dyDescent="0.25">
      <c r="V22721" s="2"/>
      <c r="W22721" s="2"/>
      <c r="X22721" s="2"/>
      <c r="Y22721" s="2"/>
      <c r="Z22721" s="2"/>
      <c r="AA22721" s="2"/>
      <c r="AB22721" s="2"/>
      <c r="AC22721" s="2"/>
      <c r="AD22721" s="2"/>
      <c r="AE22721" s="2"/>
    </row>
    <row r="22722" spans="22:31" x14ac:dyDescent="0.25">
      <c r="V22722" s="2"/>
      <c r="W22722" s="2"/>
      <c r="X22722" s="2"/>
      <c r="Y22722" s="2"/>
      <c r="Z22722" s="2"/>
      <c r="AA22722" s="2"/>
      <c r="AB22722" s="2"/>
      <c r="AC22722" s="2"/>
      <c r="AD22722" s="2"/>
      <c r="AE22722" s="2"/>
    </row>
    <row r="22723" spans="22:31" x14ac:dyDescent="0.25">
      <c r="V22723" s="2"/>
      <c r="W22723" s="2"/>
      <c r="X22723" s="2"/>
      <c r="Y22723" s="2"/>
      <c r="Z22723" s="2"/>
      <c r="AA22723" s="2"/>
      <c r="AB22723" s="2"/>
      <c r="AC22723" s="2"/>
      <c r="AD22723" s="2"/>
      <c r="AE22723" s="2"/>
    </row>
    <row r="22724" spans="22:31" x14ac:dyDescent="0.25">
      <c r="V22724" s="2"/>
      <c r="W22724" s="2"/>
      <c r="X22724" s="2"/>
      <c r="Y22724" s="2"/>
      <c r="Z22724" s="2"/>
      <c r="AA22724" s="2"/>
      <c r="AB22724" s="2"/>
      <c r="AC22724" s="2"/>
      <c r="AD22724" s="2"/>
      <c r="AE22724" s="2"/>
    </row>
    <row r="22725" spans="22:31" x14ac:dyDescent="0.25">
      <c r="V22725" s="2"/>
      <c r="W22725" s="2"/>
      <c r="X22725" s="2"/>
      <c r="Y22725" s="2"/>
      <c r="Z22725" s="2"/>
      <c r="AA22725" s="2"/>
      <c r="AB22725" s="2"/>
      <c r="AC22725" s="2"/>
      <c r="AD22725" s="2"/>
      <c r="AE22725" s="2"/>
    </row>
    <row r="22726" spans="22:31" x14ac:dyDescent="0.25">
      <c r="V22726" s="2"/>
      <c r="W22726" s="2"/>
      <c r="X22726" s="2"/>
      <c r="Y22726" s="2"/>
      <c r="Z22726" s="2"/>
      <c r="AA22726" s="2"/>
      <c r="AB22726" s="2"/>
      <c r="AC22726" s="2"/>
      <c r="AD22726" s="2"/>
      <c r="AE22726" s="2"/>
    </row>
    <row r="22727" spans="22:31" x14ac:dyDescent="0.25">
      <c r="V22727" s="2"/>
      <c r="W22727" s="2"/>
      <c r="X22727" s="2"/>
      <c r="Y22727" s="2"/>
      <c r="Z22727" s="2"/>
      <c r="AA22727" s="2"/>
      <c r="AB22727" s="2"/>
      <c r="AC22727" s="2"/>
      <c r="AD22727" s="2"/>
      <c r="AE22727" s="2"/>
    </row>
    <row r="22728" spans="22:31" x14ac:dyDescent="0.25">
      <c r="V22728" s="2"/>
      <c r="W22728" s="2"/>
      <c r="X22728" s="2"/>
      <c r="Y22728" s="2"/>
      <c r="Z22728" s="2"/>
      <c r="AA22728" s="2"/>
      <c r="AB22728" s="2"/>
      <c r="AC22728" s="2"/>
      <c r="AD22728" s="2"/>
      <c r="AE22728" s="2"/>
    </row>
    <row r="22729" spans="22:31" x14ac:dyDescent="0.25">
      <c r="V22729" s="2"/>
      <c r="W22729" s="2"/>
      <c r="X22729" s="2"/>
      <c r="Y22729" s="2"/>
      <c r="Z22729" s="2"/>
      <c r="AA22729" s="2"/>
      <c r="AB22729" s="2"/>
      <c r="AC22729" s="2"/>
      <c r="AD22729" s="2"/>
      <c r="AE22729" s="2"/>
    </row>
    <row r="22730" spans="22:31" x14ac:dyDescent="0.25">
      <c r="V22730" s="2"/>
      <c r="W22730" s="2"/>
      <c r="X22730" s="2"/>
      <c r="Y22730" s="2"/>
      <c r="Z22730" s="2"/>
      <c r="AA22730" s="2"/>
      <c r="AB22730" s="2"/>
      <c r="AC22730" s="2"/>
      <c r="AD22730" s="2"/>
      <c r="AE22730" s="2"/>
    </row>
    <row r="22731" spans="22:31" x14ac:dyDescent="0.25">
      <c r="V22731" s="2"/>
      <c r="W22731" s="2"/>
      <c r="X22731" s="2"/>
      <c r="Y22731" s="2"/>
      <c r="Z22731" s="2"/>
      <c r="AA22731" s="2"/>
      <c r="AB22731" s="2"/>
      <c r="AC22731" s="2"/>
      <c r="AD22731" s="2"/>
      <c r="AE22731" s="2"/>
    </row>
    <row r="22732" spans="22:31" x14ac:dyDescent="0.25">
      <c r="V22732" s="2"/>
      <c r="W22732" s="2"/>
      <c r="X22732" s="2"/>
      <c r="Y22732" s="2"/>
      <c r="Z22732" s="2"/>
      <c r="AA22732" s="2"/>
      <c r="AB22732" s="2"/>
      <c r="AC22732" s="2"/>
      <c r="AD22732" s="2"/>
      <c r="AE22732" s="2"/>
    </row>
    <row r="22733" spans="22:31" x14ac:dyDescent="0.25">
      <c r="V22733" s="2"/>
      <c r="W22733" s="2"/>
      <c r="X22733" s="2"/>
      <c r="Y22733" s="2"/>
      <c r="Z22733" s="2"/>
      <c r="AA22733" s="2"/>
      <c r="AB22733" s="2"/>
      <c r="AC22733" s="2"/>
      <c r="AD22733" s="2"/>
      <c r="AE22733" s="2"/>
    </row>
    <row r="22734" spans="22:31" x14ac:dyDescent="0.25">
      <c r="V22734" s="2"/>
      <c r="W22734" s="2"/>
      <c r="X22734" s="2"/>
      <c r="Y22734" s="2"/>
      <c r="Z22734" s="2"/>
      <c r="AA22734" s="2"/>
      <c r="AB22734" s="2"/>
      <c r="AC22734" s="2"/>
      <c r="AD22734" s="2"/>
      <c r="AE22734" s="2"/>
    </row>
    <row r="22735" spans="22:31" x14ac:dyDescent="0.25">
      <c r="V22735" s="2"/>
      <c r="W22735" s="2"/>
      <c r="X22735" s="2"/>
      <c r="Y22735" s="2"/>
      <c r="Z22735" s="2"/>
      <c r="AA22735" s="2"/>
      <c r="AB22735" s="2"/>
      <c r="AC22735" s="2"/>
      <c r="AD22735" s="2"/>
      <c r="AE22735" s="2"/>
    </row>
    <row r="22736" spans="22:31" x14ac:dyDescent="0.25">
      <c r="V22736" s="2"/>
      <c r="W22736" s="2"/>
      <c r="X22736" s="2"/>
      <c r="Y22736" s="2"/>
      <c r="Z22736" s="2"/>
      <c r="AA22736" s="2"/>
      <c r="AB22736" s="2"/>
      <c r="AC22736" s="2"/>
      <c r="AD22736" s="2"/>
      <c r="AE22736" s="2"/>
    </row>
    <row r="22737" spans="22:31" x14ac:dyDescent="0.25">
      <c r="V22737" s="2"/>
      <c r="W22737" s="2"/>
      <c r="X22737" s="2"/>
      <c r="Y22737" s="2"/>
      <c r="Z22737" s="2"/>
      <c r="AA22737" s="2"/>
      <c r="AB22737" s="2"/>
      <c r="AC22737" s="2"/>
      <c r="AD22737" s="2"/>
      <c r="AE22737" s="2"/>
    </row>
    <row r="22738" spans="22:31" x14ac:dyDescent="0.25">
      <c r="V22738" s="2"/>
      <c r="W22738" s="2"/>
      <c r="X22738" s="2"/>
      <c r="Y22738" s="2"/>
      <c r="Z22738" s="2"/>
      <c r="AA22738" s="2"/>
      <c r="AB22738" s="2"/>
      <c r="AC22738" s="2"/>
      <c r="AD22738" s="2"/>
      <c r="AE22738" s="2"/>
    </row>
    <row r="22739" spans="22:31" x14ac:dyDescent="0.25">
      <c r="V22739" s="2"/>
      <c r="W22739" s="2"/>
      <c r="X22739" s="2"/>
      <c r="Y22739" s="2"/>
      <c r="Z22739" s="2"/>
      <c r="AA22739" s="2"/>
      <c r="AB22739" s="2"/>
      <c r="AC22739" s="2"/>
      <c r="AD22739" s="2"/>
      <c r="AE22739" s="2"/>
    </row>
    <row r="22740" spans="22:31" x14ac:dyDescent="0.25">
      <c r="V22740" s="2"/>
      <c r="W22740" s="2"/>
      <c r="X22740" s="2"/>
      <c r="Y22740" s="2"/>
      <c r="Z22740" s="2"/>
      <c r="AA22740" s="2"/>
      <c r="AB22740" s="2"/>
      <c r="AC22740" s="2"/>
      <c r="AD22740" s="2"/>
      <c r="AE22740" s="2"/>
    </row>
    <row r="22741" spans="22:31" x14ac:dyDescent="0.25">
      <c r="V22741" s="2"/>
      <c r="W22741" s="2"/>
      <c r="X22741" s="2"/>
      <c r="Y22741" s="2"/>
      <c r="Z22741" s="2"/>
      <c r="AA22741" s="2"/>
      <c r="AB22741" s="2"/>
      <c r="AC22741" s="2"/>
      <c r="AD22741" s="2"/>
      <c r="AE22741" s="2"/>
    </row>
    <row r="22742" spans="22:31" x14ac:dyDescent="0.25">
      <c r="V22742" s="2"/>
      <c r="W22742" s="2"/>
      <c r="X22742" s="2"/>
      <c r="Y22742" s="2"/>
      <c r="Z22742" s="2"/>
      <c r="AA22742" s="2"/>
      <c r="AB22742" s="2"/>
      <c r="AC22742" s="2"/>
      <c r="AD22742" s="2"/>
      <c r="AE22742" s="2"/>
    </row>
    <row r="22743" spans="22:31" x14ac:dyDescent="0.25">
      <c r="V22743" s="2"/>
      <c r="W22743" s="2"/>
      <c r="X22743" s="2"/>
      <c r="Y22743" s="2"/>
      <c r="Z22743" s="2"/>
      <c r="AA22743" s="2"/>
      <c r="AB22743" s="2"/>
      <c r="AC22743" s="2"/>
      <c r="AD22743" s="2"/>
      <c r="AE22743" s="2"/>
    </row>
    <row r="22744" spans="22:31" x14ac:dyDescent="0.25">
      <c r="V22744" s="2"/>
      <c r="W22744" s="2"/>
      <c r="X22744" s="2"/>
      <c r="Y22744" s="2"/>
      <c r="Z22744" s="2"/>
      <c r="AA22744" s="2"/>
      <c r="AB22744" s="2"/>
      <c r="AC22744" s="2"/>
      <c r="AD22744" s="2"/>
      <c r="AE22744" s="2"/>
    </row>
    <row r="22745" spans="22:31" x14ac:dyDescent="0.25">
      <c r="V22745" s="2"/>
      <c r="W22745" s="2"/>
      <c r="X22745" s="2"/>
      <c r="Y22745" s="2"/>
      <c r="Z22745" s="2"/>
      <c r="AA22745" s="2"/>
      <c r="AB22745" s="2"/>
      <c r="AC22745" s="2"/>
      <c r="AD22745" s="2"/>
      <c r="AE22745" s="2"/>
    </row>
    <row r="22746" spans="22:31" x14ac:dyDescent="0.25">
      <c r="V22746" s="2"/>
      <c r="W22746" s="2"/>
      <c r="X22746" s="2"/>
      <c r="Y22746" s="2"/>
      <c r="Z22746" s="2"/>
      <c r="AA22746" s="2"/>
      <c r="AB22746" s="2"/>
      <c r="AC22746" s="2"/>
      <c r="AD22746" s="2"/>
      <c r="AE22746" s="2"/>
    </row>
    <row r="22747" spans="22:31" x14ac:dyDescent="0.25">
      <c r="V22747" s="2"/>
      <c r="W22747" s="2"/>
      <c r="X22747" s="2"/>
      <c r="Y22747" s="2"/>
      <c r="Z22747" s="2"/>
      <c r="AA22747" s="2"/>
      <c r="AB22747" s="2"/>
      <c r="AC22747" s="2"/>
      <c r="AD22747" s="2"/>
      <c r="AE22747" s="2"/>
    </row>
    <row r="22748" spans="22:31" x14ac:dyDescent="0.25">
      <c r="V22748" s="2"/>
      <c r="W22748" s="2"/>
      <c r="X22748" s="2"/>
      <c r="Y22748" s="2"/>
      <c r="Z22748" s="2"/>
      <c r="AA22748" s="2"/>
      <c r="AB22748" s="2"/>
      <c r="AC22748" s="2"/>
      <c r="AD22748" s="2"/>
      <c r="AE22748" s="2"/>
    </row>
    <row r="22749" spans="22:31" x14ac:dyDescent="0.25">
      <c r="V22749" s="2"/>
      <c r="W22749" s="2"/>
      <c r="X22749" s="2"/>
      <c r="Y22749" s="2"/>
      <c r="Z22749" s="2"/>
      <c r="AA22749" s="2"/>
      <c r="AB22749" s="2"/>
      <c r="AC22749" s="2"/>
      <c r="AD22749" s="2"/>
      <c r="AE22749" s="2"/>
    </row>
    <row r="22750" spans="22:31" x14ac:dyDescent="0.25">
      <c r="V22750" s="2"/>
      <c r="W22750" s="2"/>
      <c r="X22750" s="2"/>
      <c r="Y22750" s="2"/>
      <c r="Z22750" s="2"/>
      <c r="AA22750" s="2"/>
      <c r="AB22750" s="2"/>
      <c r="AC22750" s="2"/>
      <c r="AD22750" s="2"/>
      <c r="AE22750" s="2"/>
    </row>
    <row r="22751" spans="22:31" x14ac:dyDescent="0.25">
      <c r="V22751" s="2"/>
      <c r="W22751" s="2"/>
      <c r="X22751" s="2"/>
      <c r="Y22751" s="2"/>
      <c r="Z22751" s="2"/>
      <c r="AA22751" s="2"/>
      <c r="AB22751" s="2"/>
      <c r="AC22751" s="2"/>
      <c r="AD22751" s="2"/>
      <c r="AE22751" s="2"/>
    </row>
    <row r="22752" spans="22:31" x14ac:dyDescent="0.25">
      <c r="V22752" s="2"/>
      <c r="W22752" s="2"/>
      <c r="X22752" s="2"/>
      <c r="Y22752" s="2"/>
      <c r="Z22752" s="2"/>
      <c r="AA22752" s="2"/>
      <c r="AB22752" s="2"/>
      <c r="AC22752" s="2"/>
      <c r="AD22752" s="2"/>
      <c r="AE22752" s="2"/>
    </row>
    <row r="22753" spans="22:31" x14ac:dyDescent="0.25">
      <c r="V22753" s="2"/>
      <c r="W22753" s="2"/>
      <c r="X22753" s="2"/>
      <c r="Y22753" s="2"/>
      <c r="Z22753" s="2"/>
      <c r="AA22753" s="2"/>
      <c r="AB22753" s="2"/>
      <c r="AC22753" s="2"/>
      <c r="AD22753" s="2"/>
      <c r="AE22753" s="2"/>
    </row>
    <row r="22754" spans="22:31" x14ac:dyDescent="0.25">
      <c r="V22754" s="2"/>
      <c r="W22754" s="2"/>
      <c r="X22754" s="2"/>
      <c r="Y22754" s="2"/>
      <c r="Z22754" s="2"/>
      <c r="AA22754" s="2"/>
      <c r="AB22754" s="2"/>
      <c r="AC22754" s="2"/>
      <c r="AD22754" s="2"/>
      <c r="AE22754" s="2"/>
    </row>
    <row r="22755" spans="22:31" x14ac:dyDescent="0.25">
      <c r="V22755" s="2"/>
      <c r="W22755" s="2"/>
      <c r="X22755" s="2"/>
      <c r="Y22755" s="2"/>
      <c r="Z22755" s="2"/>
      <c r="AA22755" s="2"/>
      <c r="AB22755" s="2"/>
      <c r="AC22755" s="2"/>
      <c r="AD22755" s="2"/>
      <c r="AE22755" s="2"/>
    </row>
    <row r="22756" spans="22:31" x14ac:dyDescent="0.25">
      <c r="V22756" s="2"/>
      <c r="W22756" s="2"/>
      <c r="X22756" s="2"/>
      <c r="Y22756" s="2"/>
      <c r="Z22756" s="2"/>
      <c r="AA22756" s="2"/>
      <c r="AB22756" s="2"/>
      <c r="AC22756" s="2"/>
      <c r="AD22756" s="2"/>
      <c r="AE22756" s="2"/>
    </row>
    <row r="22757" spans="22:31" x14ac:dyDescent="0.25">
      <c r="V22757" s="2"/>
      <c r="W22757" s="2"/>
      <c r="X22757" s="2"/>
      <c r="Y22757" s="2"/>
      <c r="Z22757" s="2"/>
      <c r="AA22757" s="2"/>
      <c r="AB22757" s="2"/>
      <c r="AC22757" s="2"/>
      <c r="AD22757" s="2"/>
      <c r="AE22757" s="2"/>
    </row>
    <row r="22758" spans="22:31" x14ac:dyDescent="0.25">
      <c r="V22758" s="2"/>
      <c r="W22758" s="2"/>
      <c r="X22758" s="2"/>
      <c r="Y22758" s="2"/>
      <c r="Z22758" s="2"/>
      <c r="AA22758" s="2"/>
      <c r="AB22758" s="2"/>
      <c r="AC22758" s="2"/>
      <c r="AD22758" s="2"/>
      <c r="AE22758" s="2"/>
    </row>
    <row r="22759" spans="22:31" x14ac:dyDescent="0.25">
      <c r="V22759" s="2"/>
      <c r="W22759" s="2"/>
      <c r="X22759" s="2"/>
      <c r="Y22759" s="2"/>
      <c r="Z22759" s="2"/>
      <c r="AA22759" s="2"/>
      <c r="AB22759" s="2"/>
      <c r="AC22759" s="2"/>
      <c r="AD22759" s="2"/>
      <c r="AE22759" s="2"/>
    </row>
    <row r="22760" spans="22:31" x14ac:dyDescent="0.25">
      <c r="V22760" s="2"/>
      <c r="W22760" s="2"/>
      <c r="X22760" s="2"/>
      <c r="Y22760" s="2"/>
      <c r="Z22760" s="2"/>
      <c r="AA22760" s="2"/>
      <c r="AB22760" s="2"/>
      <c r="AC22760" s="2"/>
      <c r="AD22760" s="2"/>
      <c r="AE22760" s="2"/>
    </row>
    <row r="22761" spans="22:31" x14ac:dyDescent="0.25">
      <c r="V22761" s="2"/>
      <c r="W22761" s="2"/>
      <c r="X22761" s="2"/>
      <c r="Y22761" s="2"/>
      <c r="Z22761" s="2"/>
      <c r="AA22761" s="2"/>
      <c r="AB22761" s="2"/>
      <c r="AC22761" s="2"/>
      <c r="AD22761" s="2"/>
      <c r="AE22761" s="2"/>
    </row>
    <row r="22762" spans="22:31" x14ac:dyDescent="0.25">
      <c r="V22762" s="2"/>
      <c r="W22762" s="2"/>
      <c r="X22762" s="2"/>
      <c r="Y22762" s="2"/>
      <c r="Z22762" s="2"/>
      <c r="AA22762" s="2"/>
      <c r="AB22762" s="2"/>
      <c r="AC22762" s="2"/>
      <c r="AD22762" s="2"/>
      <c r="AE22762" s="2"/>
    </row>
    <row r="22763" spans="22:31" x14ac:dyDescent="0.25">
      <c r="V22763" s="2"/>
      <c r="W22763" s="2"/>
      <c r="X22763" s="2"/>
      <c r="Y22763" s="2"/>
      <c r="Z22763" s="2"/>
      <c r="AA22763" s="2"/>
      <c r="AB22763" s="2"/>
      <c r="AC22763" s="2"/>
      <c r="AD22763" s="2"/>
      <c r="AE22763" s="2"/>
    </row>
    <row r="22764" spans="22:31" x14ac:dyDescent="0.25">
      <c r="V22764" s="2"/>
      <c r="W22764" s="2"/>
      <c r="X22764" s="2"/>
      <c r="Y22764" s="2"/>
      <c r="Z22764" s="2"/>
      <c r="AA22764" s="2"/>
      <c r="AB22764" s="2"/>
      <c r="AC22764" s="2"/>
      <c r="AD22764" s="2"/>
      <c r="AE22764" s="2"/>
    </row>
    <row r="22765" spans="22:31" x14ac:dyDescent="0.25">
      <c r="V22765" s="2"/>
      <c r="W22765" s="2"/>
      <c r="X22765" s="2"/>
      <c r="Y22765" s="2"/>
      <c r="Z22765" s="2"/>
      <c r="AA22765" s="2"/>
      <c r="AB22765" s="2"/>
      <c r="AC22765" s="2"/>
      <c r="AD22765" s="2"/>
      <c r="AE22765" s="2"/>
    </row>
    <row r="22766" spans="22:31" x14ac:dyDescent="0.25">
      <c r="V22766" s="2"/>
      <c r="W22766" s="2"/>
      <c r="X22766" s="2"/>
      <c r="Y22766" s="2"/>
      <c r="Z22766" s="2"/>
      <c r="AA22766" s="2"/>
      <c r="AB22766" s="2"/>
      <c r="AC22766" s="2"/>
      <c r="AD22766" s="2"/>
      <c r="AE22766" s="2"/>
    </row>
    <row r="22767" spans="22:31" x14ac:dyDescent="0.25">
      <c r="V22767" s="2"/>
      <c r="W22767" s="2"/>
      <c r="X22767" s="2"/>
      <c r="Y22767" s="2"/>
      <c r="Z22767" s="2"/>
      <c r="AA22767" s="2"/>
      <c r="AB22767" s="2"/>
      <c r="AC22767" s="2"/>
      <c r="AD22767" s="2"/>
      <c r="AE22767" s="2"/>
    </row>
    <row r="22768" spans="22:31" x14ac:dyDescent="0.25">
      <c r="V22768" s="2"/>
      <c r="W22768" s="2"/>
      <c r="X22768" s="2"/>
      <c r="Y22768" s="2"/>
      <c r="Z22768" s="2"/>
      <c r="AA22768" s="2"/>
      <c r="AB22768" s="2"/>
      <c r="AC22768" s="2"/>
      <c r="AD22768" s="2"/>
      <c r="AE22768" s="2"/>
    </row>
    <row r="22769" spans="22:31" x14ac:dyDescent="0.25">
      <c r="V22769" s="2"/>
      <c r="W22769" s="2"/>
      <c r="X22769" s="2"/>
      <c r="Y22769" s="2"/>
      <c r="Z22769" s="2"/>
      <c r="AA22769" s="2"/>
      <c r="AB22769" s="2"/>
      <c r="AC22769" s="2"/>
      <c r="AD22769" s="2"/>
      <c r="AE22769" s="2"/>
    </row>
    <row r="22770" spans="22:31" x14ac:dyDescent="0.25">
      <c r="V22770" s="2"/>
      <c r="W22770" s="2"/>
      <c r="X22770" s="2"/>
      <c r="Y22770" s="2"/>
      <c r="Z22770" s="2"/>
      <c r="AA22770" s="2"/>
      <c r="AB22770" s="2"/>
      <c r="AC22770" s="2"/>
      <c r="AD22770" s="2"/>
      <c r="AE22770" s="2"/>
    </row>
    <row r="22771" spans="22:31" x14ac:dyDescent="0.25">
      <c r="V22771" s="2"/>
      <c r="W22771" s="2"/>
      <c r="X22771" s="2"/>
      <c r="Y22771" s="2"/>
      <c r="Z22771" s="2"/>
      <c r="AA22771" s="2"/>
      <c r="AB22771" s="2"/>
      <c r="AC22771" s="2"/>
      <c r="AD22771" s="2"/>
      <c r="AE22771" s="2"/>
    </row>
    <row r="22772" spans="22:31" x14ac:dyDescent="0.25">
      <c r="V22772" s="2"/>
      <c r="W22772" s="2"/>
      <c r="X22772" s="2"/>
      <c r="Y22772" s="2"/>
      <c r="Z22772" s="2"/>
      <c r="AA22772" s="2"/>
      <c r="AB22772" s="2"/>
      <c r="AC22772" s="2"/>
      <c r="AD22772" s="2"/>
      <c r="AE22772" s="2"/>
    </row>
    <row r="22773" spans="22:31" x14ac:dyDescent="0.25">
      <c r="V22773" s="2"/>
      <c r="W22773" s="2"/>
      <c r="X22773" s="2"/>
      <c r="Y22773" s="2"/>
      <c r="Z22773" s="2"/>
      <c r="AA22773" s="2"/>
      <c r="AB22773" s="2"/>
      <c r="AC22773" s="2"/>
      <c r="AD22773" s="2"/>
      <c r="AE22773" s="2"/>
    </row>
    <row r="22774" spans="22:31" x14ac:dyDescent="0.25">
      <c r="V22774" s="2"/>
      <c r="W22774" s="2"/>
      <c r="X22774" s="2"/>
      <c r="Y22774" s="2"/>
      <c r="Z22774" s="2"/>
      <c r="AA22774" s="2"/>
      <c r="AB22774" s="2"/>
      <c r="AC22774" s="2"/>
      <c r="AD22774" s="2"/>
      <c r="AE22774" s="2"/>
    </row>
    <row r="22775" spans="22:31" x14ac:dyDescent="0.25">
      <c r="V22775" s="2"/>
      <c r="W22775" s="2"/>
      <c r="X22775" s="2"/>
      <c r="Y22775" s="2"/>
      <c r="Z22775" s="2"/>
      <c r="AA22775" s="2"/>
      <c r="AB22775" s="2"/>
      <c r="AC22775" s="2"/>
      <c r="AD22775" s="2"/>
      <c r="AE22775" s="2"/>
    </row>
    <row r="22776" spans="22:31" x14ac:dyDescent="0.25">
      <c r="V22776" s="2"/>
      <c r="W22776" s="2"/>
      <c r="X22776" s="2"/>
      <c r="Y22776" s="2"/>
      <c r="Z22776" s="2"/>
      <c r="AA22776" s="2"/>
      <c r="AB22776" s="2"/>
      <c r="AC22776" s="2"/>
      <c r="AD22776" s="2"/>
      <c r="AE22776" s="2"/>
    </row>
    <row r="22777" spans="22:31" x14ac:dyDescent="0.25">
      <c r="V22777" s="2"/>
      <c r="W22777" s="2"/>
      <c r="X22777" s="2"/>
      <c r="Y22777" s="2"/>
      <c r="Z22777" s="2"/>
      <c r="AA22777" s="2"/>
      <c r="AB22777" s="2"/>
      <c r="AC22777" s="2"/>
      <c r="AD22777" s="2"/>
      <c r="AE22777" s="2"/>
    </row>
    <row r="22778" spans="22:31" x14ac:dyDescent="0.25">
      <c r="V22778" s="2"/>
      <c r="W22778" s="2"/>
      <c r="X22778" s="2"/>
      <c r="Y22778" s="2"/>
      <c r="Z22778" s="2"/>
      <c r="AA22778" s="2"/>
      <c r="AB22778" s="2"/>
      <c r="AC22778" s="2"/>
      <c r="AD22778" s="2"/>
      <c r="AE22778" s="2"/>
    </row>
    <row r="22779" spans="22:31" x14ac:dyDescent="0.25">
      <c r="V22779" s="2"/>
      <c r="W22779" s="2"/>
      <c r="X22779" s="2"/>
      <c r="Y22779" s="2"/>
      <c r="Z22779" s="2"/>
      <c r="AA22779" s="2"/>
      <c r="AB22779" s="2"/>
      <c r="AC22779" s="2"/>
      <c r="AD22779" s="2"/>
      <c r="AE22779" s="2"/>
    </row>
    <row r="22780" spans="22:31" x14ac:dyDescent="0.25">
      <c r="V22780" s="2"/>
      <c r="W22780" s="2"/>
      <c r="X22780" s="2"/>
      <c r="Y22780" s="2"/>
      <c r="Z22780" s="2"/>
      <c r="AA22780" s="2"/>
      <c r="AB22780" s="2"/>
      <c r="AC22780" s="2"/>
      <c r="AD22780" s="2"/>
      <c r="AE22780" s="2"/>
    </row>
    <row r="22781" spans="22:31" x14ac:dyDescent="0.25">
      <c r="V22781" s="2"/>
      <c r="W22781" s="2"/>
      <c r="X22781" s="2"/>
      <c r="Y22781" s="2"/>
      <c r="Z22781" s="2"/>
      <c r="AA22781" s="2"/>
      <c r="AB22781" s="2"/>
      <c r="AC22781" s="2"/>
      <c r="AD22781" s="2"/>
      <c r="AE22781" s="2"/>
    </row>
    <row r="22782" spans="22:31" x14ac:dyDescent="0.25">
      <c r="V22782" s="2"/>
      <c r="W22782" s="2"/>
      <c r="X22782" s="2"/>
      <c r="Y22782" s="2"/>
      <c r="Z22782" s="2"/>
      <c r="AA22782" s="2"/>
      <c r="AB22782" s="2"/>
      <c r="AC22782" s="2"/>
      <c r="AD22782" s="2"/>
      <c r="AE22782" s="2"/>
    </row>
    <row r="22783" spans="22:31" x14ac:dyDescent="0.25">
      <c r="V22783" s="2"/>
      <c r="W22783" s="2"/>
      <c r="X22783" s="2"/>
      <c r="Y22783" s="2"/>
      <c r="Z22783" s="2"/>
      <c r="AA22783" s="2"/>
      <c r="AB22783" s="2"/>
      <c r="AC22783" s="2"/>
      <c r="AD22783" s="2"/>
      <c r="AE22783" s="2"/>
    </row>
    <row r="22784" spans="22:31" x14ac:dyDescent="0.25">
      <c r="V22784" s="2"/>
      <c r="W22784" s="2"/>
      <c r="X22784" s="2"/>
      <c r="Y22784" s="2"/>
      <c r="Z22784" s="2"/>
      <c r="AA22784" s="2"/>
      <c r="AB22784" s="2"/>
      <c r="AC22784" s="2"/>
      <c r="AD22784" s="2"/>
      <c r="AE22784" s="2"/>
    </row>
    <row r="22785" spans="22:31" x14ac:dyDescent="0.25">
      <c r="V22785" s="2"/>
      <c r="W22785" s="2"/>
      <c r="X22785" s="2"/>
      <c r="Y22785" s="2"/>
      <c r="Z22785" s="2"/>
      <c r="AA22785" s="2"/>
      <c r="AB22785" s="2"/>
      <c r="AC22785" s="2"/>
      <c r="AD22785" s="2"/>
      <c r="AE22785" s="2"/>
    </row>
    <row r="22786" spans="22:31" x14ac:dyDescent="0.25">
      <c r="V22786" s="2"/>
      <c r="W22786" s="2"/>
      <c r="X22786" s="2"/>
      <c r="Y22786" s="2"/>
      <c r="Z22786" s="2"/>
      <c r="AA22786" s="2"/>
      <c r="AB22786" s="2"/>
      <c r="AC22786" s="2"/>
      <c r="AD22786" s="2"/>
      <c r="AE22786" s="2"/>
    </row>
    <row r="22787" spans="22:31" x14ac:dyDescent="0.25">
      <c r="V22787" s="2"/>
      <c r="W22787" s="2"/>
      <c r="X22787" s="2"/>
      <c r="Y22787" s="2"/>
      <c r="Z22787" s="2"/>
      <c r="AA22787" s="2"/>
      <c r="AB22787" s="2"/>
      <c r="AC22787" s="2"/>
      <c r="AD22787" s="2"/>
      <c r="AE22787" s="2"/>
    </row>
    <row r="22788" spans="22:31" x14ac:dyDescent="0.25">
      <c r="V22788" s="2"/>
      <c r="W22788" s="2"/>
      <c r="X22788" s="2"/>
      <c r="Y22788" s="2"/>
      <c r="Z22788" s="2"/>
      <c r="AA22788" s="2"/>
      <c r="AB22788" s="2"/>
      <c r="AC22788" s="2"/>
      <c r="AD22788" s="2"/>
      <c r="AE22788" s="2"/>
    </row>
    <row r="22789" spans="22:31" x14ac:dyDescent="0.25">
      <c r="V22789" s="2"/>
      <c r="W22789" s="2"/>
      <c r="X22789" s="2"/>
      <c r="Y22789" s="2"/>
      <c r="Z22789" s="2"/>
      <c r="AA22789" s="2"/>
      <c r="AB22789" s="2"/>
      <c r="AC22789" s="2"/>
      <c r="AD22789" s="2"/>
      <c r="AE22789" s="2"/>
    </row>
    <row r="22790" spans="22:31" x14ac:dyDescent="0.25">
      <c r="V22790" s="2"/>
      <c r="W22790" s="2"/>
      <c r="X22790" s="2"/>
      <c r="Y22790" s="2"/>
      <c r="Z22790" s="2"/>
      <c r="AA22790" s="2"/>
      <c r="AB22790" s="2"/>
      <c r="AC22790" s="2"/>
      <c r="AD22790" s="2"/>
      <c r="AE22790" s="2"/>
    </row>
    <row r="22791" spans="22:31" x14ac:dyDescent="0.25">
      <c r="V22791" s="2"/>
      <c r="W22791" s="2"/>
      <c r="X22791" s="2"/>
      <c r="Y22791" s="2"/>
      <c r="Z22791" s="2"/>
      <c r="AA22791" s="2"/>
      <c r="AB22791" s="2"/>
      <c r="AC22791" s="2"/>
      <c r="AD22791" s="2"/>
      <c r="AE22791" s="2"/>
    </row>
    <row r="22792" spans="22:31" x14ac:dyDescent="0.25">
      <c r="V22792" s="2"/>
      <c r="W22792" s="2"/>
      <c r="X22792" s="2"/>
      <c r="Y22792" s="2"/>
      <c r="Z22792" s="2"/>
      <c r="AA22792" s="2"/>
      <c r="AB22792" s="2"/>
      <c r="AC22792" s="2"/>
      <c r="AD22792" s="2"/>
      <c r="AE22792" s="2"/>
    </row>
    <row r="22793" spans="22:31" x14ac:dyDescent="0.25">
      <c r="V22793" s="2"/>
      <c r="W22793" s="2"/>
      <c r="X22793" s="2"/>
      <c r="Y22793" s="2"/>
      <c r="Z22793" s="2"/>
      <c r="AA22793" s="2"/>
      <c r="AB22793" s="2"/>
      <c r="AC22793" s="2"/>
      <c r="AD22793" s="2"/>
      <c r="AE22793" s="2"/>
    </row>
    <row r="22794" spans="22:31" x14ac:dyDescent="0.25">
      <c r="V22794" s="2"/>
      <c r="W22794" s="2"/>
      <c r="X22794" s="2"/>
      <c r="Y22794" s="2"/>
      <c r="Z22794" s="2"/>
      <c r="AA22794" s="2"/>
      <c r="AB22794" s="2"/>
      <c r="AC22794" s="2"/>
      <c r="AD22794" s="2"/>
      <c r="AE22794" s="2"/>
    </row>
    <row r="22795" spans="22:31" x14ac:dyDescent="0.25">
      <c r="V22795" s="2"/>
      <c r="W22795" s="2"/>
      <c r="X22795" s="2"/>
      <c r="Y22795" s="2"/>
      <c r="Z22795" s="2"/>
      <c r="AA22795" s="2"/>
      <c r="AB22795" s="2"/>
      <c r="AC22795" s="2"/>
      <c r="AD22795" s="2"/>
      <c r="AE22795" s="2"/>
    </row>
    <row r="22796" spans="22:31" x14ac:dyDescent="0.25">
      <c r="V22796" s="2"/>
      <c r="W22796" s="2"/>
      <c r="X22796" s="2"/>
      <c r="Y22796" s="2"/>
      <c r="Z22796" s="2"/>
      <c r="AA22796" s="2"/>
      <c r="AB22796" s="2"/>
      <c r="AC22796" s="2"/>
      <c r="AD22796" s="2"/>
      <c r="AE22796" s="2"/>
    </row>
    <row r="22797" spans="22:31" x14ac:dyDescent="0.25">
      <c r="V22797" s="2"/>
      <c r="W22797" s="2"/>
      <c r="X22797" s="2"/>
      <c r="Y22797" s="2"/>
      <c r="Z22797" s="2"/>
      <c r="AA22797" s="2"/>
      <c r="AB22797" s="2"/>
      <c r="AC22797" s="2"/>
      <c r="AD22797" s="2"/>
      <c r="AE22797" s="2"/>
    </row>
    <row r="22798" spans="22:31" x14ac:dyDescent="0.25">
      <c r="V22798" s="2"/>
      <c r="W22798" s="2"/>
      <c r="X22798" s="2"/>
      <c r="Y22798" s="2"/>
      <c r="Z22798" s="2"/>
      <c r="AA22798" s="2"/>
      <c r="AB22798" s="2"/>
      <c r="AC22798" s="2"/>
      <c r="AD22798" s="2"/>
      <c r="AE22798" s="2"/>
    </row>
    <row r="22799" spans="22:31" x14ac:dyDescent="0.25">
      <c r="V22799" s="2"/>
      <c r="W22799" s="2"/>
      <c r="X22799" s="2"/>
      <c r="Y22799" s="2"/>
      <c r="Z22799" s="2"/>
      <c r="AA22799" s="2"/>
      <c r="AB22799" s="2"/>
      <c r="AC22799" s="2"/>
      <c r="AD22799" s="2"/>
      <c r="AE22799" s="2"/>
    </row>
    <row r="22800" spans="22:31" x14ac:dyDescent="0.25">
      <c r="V22800" s="2"/>
      <c r="W22800" s="2"/>
      <c r="X22800" s="2"/>
      <c r="Y22800" s="2"/>
      <c r="Z22800" s="2"/>
      <c r="AA22800" s="2"/>
      <c r="AB22800" s="2"/>
      <c r="AC22800" s="2"/>
      <c r="AD22800" s="2"/>
      <c r="AE22800" s="2"/>
    </row>
    <row r="22801" spans="22:31" x14ac:dyDescent="0.25">
      <c r="V22801" s="2"/>
      <c r="W22801" s="2"/>
      <c r="X22801" s="2"/>
      <c r="Y22801" s="2"/>
      <c r="Z22801" s="2"/>
      <c r="AA22801" s="2"/>
      <c r="AB22801" s="2"/>
      <c r="AC22801" s="2"/>
      <c r="AD22801" s="2"/>
      <c r="AE22801" s="2"/>
    </row>
    <row r="22802" spans="22:31" x14ac:dyDescent="0.25">
      <c r="V22802" s="2"/>
      <c r="W22802" s="2"/>
      <c r="X22802" s="2"/>
      <c r="Y22802" s="2"/>
      <c r="Z22802" s="2"/>
      <c r="AA22802" s="2"/>
      <c r="AB22802" s="2"/>
      <c r="AC22802" s="2"/>
      <c r="AD22802" s="2"/>
      <c r="AE22802" s="2"/>
    </row>
    <row r="22803" spans="22:31" x14ac:dyDescent="0.25">
      <c r="V22803" s="2"/>
      <c r="W22803" s="2"/>
      <c r="X22803" s="2"/>
      <c r="Y22803" s="2"/>
      <c r="Z22803" s="2"/>
      <c r="AA22803" s="2"/>
      <c r="AB22803" s="2"/>
      <c r="AC22803" s="2"/>
      <c r="AD22803" s="2"/>
      <c r="AE22803" s="2"/>
    </row>
    <row r="22804" spans="22:31" x14ac:dyDescent="0.25">
      <c r="V22804" s="2"/>
      <c r="W22804" s="2"/>
      <c r="X22804" s="2"/>
      <c r="Y22804" s="2"/>
      <c r="Z22804" s="2"/>
      <c r="AA22804" s="2"/>
      <c r="AB22804" s="2"/>
      <c r="AC22804" s="2"/>
      <c r="AD22804" s="2"/>
      <c r="AE22804" s="2"/>
    </row>
    <row r="22805" spans="22:31" x14ac:dyDescent="0.25">
      <c r="V22805" s="2"/>
      <c r="W22805" s="2"/>
      <c r="X22805" s="2"/>
      <c r="Y22805" s="2"/>
      <c r="Z22805" s="2"/>
      <c r="AA22805" s="2"/>
      <c r="AB22805" s="2"/>
      <c r="AC22805" s="2"/>
      <c r="AD22805" s="2"/>
      <c r="AE22805" s="2"/>
    </row>
    <row r="22806" spans="22:31" x14ac:dyDescent="0.25">
      <c r="V22806" s="2"/>
      <c r="W22806" s="2"/>
      <c r="X22806" s="2"/>
      <c r="Y22806" s="2"/>
      <c r="Z22806" s="2"/>
      <c r="AA22806" s="2"/>
      <c r="AB22806" s="2"/>
      <c r="AC22806" s="2"/>
      <c r="AD22806" s="2"/>
      <c r="AE22806" s="2"/>
    </row>
    <row r="22807" spans="22:31" x14ac:dyDescent="0.25">
      <c r="V22807" s="2"/>
      <c r="W22807" s="2"/>
      <c r="X22807" s="2"/>
      <c r="Y22807" s="2"/>
      <c r="Z22807" s="2"/>
      <c r="AA22807" s="2"/>
      <c r="AB22807" s="2"/>
      <c r="AC22807" s="2"/>
      <c r="AD22807" s="2"/>
      <c r="AE22807" s="2"/>
    </row>
    <row r="22808" spans="22:31" x14ac:dyDescent="0.25">
      <c r="V22808" s="2"/>
      <c r="W22808" s="2"/>
      <c r="X22808" s="2"/>
      <c r="Y22808" s="2"/>
      <c r="Z22808" s="2"/>
      <c r="AA22808" s="2"/>
      <c r="AB22808" s="2"/>
      <c r="AC22808" s="2"/>
      <c r="AD22808" s="2"/>
      <c r="AE22808" s="2"/>
    </row>
    <row r="22809" spans="22:31" x14ac:dyDescent="0.25">
      <c r="V22809" s="2"/>
      <c r="W22809" s="2"/>
      <c r="X22809" s="2"/>
      <c r="Y22809" s="2"/>
      <c r="Z22809" s="2"/>
      <c r="AA22809" s="2"/>
      <c r="AB22809" s="2"/>
      <c r="AC22809" s="2"/>
      <c r="AD22809" s="2"/>
      <c r="AE22809" s="2"/>
    </row>
    <row r="22810" spans="22:31" x14ac:dyDescent="0.25">
      <c r="V22810" s="2"/>
      <c r="W22810" s="2"/>
      <c r="X22810" s="2"/>
      <c r="Y22810" s="2"/>
      <c r="Z22810" s="2"/>
      <c r="AA22810" s="2"/>
      <c r="AB22810" s="2"/>
      <c r="AC22810" s="2"/>
      <c r="AD22810" s="2"/>
      <c r="AE22810" s="2"/>
    </row>
    <row r="22811" spans="22:31" x14ac:dyDescent="0.25">
      <c r="V22811" s="2"/>
      <c r="W22811" s="2"/>
      <c r="X22811" s="2"/>
      <c r="Y22811" s="2"/>
      <c r="Z22811" s="2"/>
      <c r="AA22811" s="2"/>
      <c r="AB22811" s="2"/>
      <c r="AC22811" s="2"/>
      <c r="AD22811" s="2"/>
      <c r="AE22811" s="2"/>
    </row>
    <row r="22812" spans="22:31" x14ac:dyDescent="0.25">
      <c r="V22812" s="2"/>
      <c r="W22812" s="2"/>
      <c r="X22812" s="2"/>
      <c r="Y22812" s="2"/>
      <c r="Z22812" s="2"/>
      <c r="AA22812" s="2"/>
      <c r="AB22812" s="2"/>
      <c r="AC22812" s="2"/>
      <c r="AD22812" s="2"/>
      <c r="AE22812" s="2"/>
    </row>
    <row r="22813" spans="22:31" x14ac:dyDescent="0.25">
      <c r="V22813" s="2"/>
      <c r="W22813" s="2"/>
      <c r="X22813" s="2"/>
      <c r="Y22813" s="2"/>
      <c r="Z22813" s="2"/>
      <c r="AA22813" s="2"/>
      <c r="AB22813" s="2"/>
      <c r="AC22813" s="2"/>
      <c r="AD22813" s="2"/>
      <c r="AE22813" s="2"/>
    </row>
    <row r="22814" spans="22:31" x14ac:dyDescent="0.25">
      <c r="V22814" s="2"/>
      <c r="W22814" s="2"/>
      <c r="X22814" s="2"/>
      <c r="Y22814" s="2"/>
      <c r="Z22814" s="2"/>
      <c r="AA22814" s="2"/>
      <c r="AB22814" s="2"/>
      <c r="AC22814" s="2"/>
      <c r="AD22814" s="2"/>
      <c r="AE22814" s="2"/>
    </row>
    <row r="22815" spans="22:31" x14ac:dyDescent="0.25">
      <c r="V22815" s="2"/>
      <c r="W22815" s="2"/>
      <c r="X22815" s="2"/>
      <c r="Y22815" s="2"/>
      <c r="Z22815" s="2"/>
      <c r="AA22815" s="2"/>
      <c r="AB22815" s="2"/>
      <c r="AC22815" s="2"/>
      <c r="AD22815" s="2"/>
      <c r="AE22815" s="2"/>
    </row>
    <row r="22816" spans="22:31" x14ac:dyDescent="0.25">
      <c r="V22816" s="2"/>
      <c r="W22816" s="2"/>
      <c r="X22816" s="2"/>
      <c r="Y22816" s="2"/>
      <c r="Z22816" s="2"/>
      <c r="AA22816" s="2"/>
      <c r="AB22816" s="2"/>
      <c r="AC22816" s="2"/>
      <c r="AD22816" s="2"/>
      <c r="AE22816" s="2"/>
    </row>
    <row r="22817" spans="22:31" x14ac:dyDescent="0.25">
      <c r="V22817" s="2"/>
      <c r="W22817" s="2"/>
      <c r="X22817" s="2"/>
      <c r="Y22817" s="2"/>
      <c r="Z22817" s="2"/>
      <c r="AA22817" s="2"/>
      <c r="AB22817" s="2"/>
      <c r="AC22817" s="2"/>
      <c r="AD22817" s="2"/>
      <c r="AE22817" s="2"/>
    </row>
    <row r="22818" spans="22:31" x14ac:dyDescent="0.25">
      <c r="V22818" s="2"/>
      <c r="W22818" s="2"/>
      <c r="X22818" s="2"/>
      <c r="Y22818" s="2"/>
      <c r="Z22818" s="2"/>
      <c r="AA22818" s="2"/>
      <c r="AB22818" s="2"/>
      <c r="AC22818" s="2"/>
      <c r="AD22818" s="2"/>
      <c r="AE22818" s="2"/>
    </row>
    <row r="22819" spans="22:31" x14ac:dyDescent="0.25">
      <c r="V22819" s="2"/>
      <c r="W22819" s="2"/>
      <c r="X22819" s="2"/>
      <c r="Y22819" s="2"/>
      <c r="Z22819" s="2"/>
      <c r="AA22819" s="2"/>
      <c r="AB22819" s="2"/>
      <c r="AC22819" s="2"/>
      <c r="AD22819" s="2"/>
      <c r="AE22819" s="2"/>
    </row>
    <row r="22820" spans="22:31" x14ac:dyDescent="0.25">
      <c r="V22820" s="2"/>
      <c r="W22820" s="2"/>
      <c r="X22820" s="2"/>
      <c r="Y22820" s="2"/>
      <c r="Z22820" s="2"/>
      <c r="AA22820" s="2"/>
      <c r="AB22820" s="2"/>
      <c r="AC22820" s="2"/>
      <c r="AD22820" s="2"/>
      <c r="AE22820" s="2"/>
    </row>
    <row r="22821" spans="22:31" x14ac:dyDescent="0.25">
      <c r="V22821" s="2"/>
      <c r="W22821" s="2"/>
      <c r="X22821" s="2"/>
      <c r="Y22821" s="2"/>
      <c r="Z22821" s="2"/>
      <c r="AA22821" s="2"/>
      <c r="AB22821" s="2"/>
      <c r="AC22821" s="2"/>
      <c r="AD22821" s="2"/>
      <c r="AE22821" s="2"/>
    </row>
    <row r="22822" spans="22:31" x14ac:dyDescent="0.25">
      <c r="V22822" s="2"/>
      <c r="W22822" s="2"/>
      <c r="X22822" s="2"/>
      <c r="Y22822" s="2"/>
      <c r="Z22822" s="2"/>
      <c r="AA22822" s="2"/>
      <c r="AB22822" s="2"/>
      <c r="AC22822" s="2"/>
      <c r="AD22822" s="2"/>
      <c r="AE22822" s="2"/>
    </row>
    <row r="22823" spans="22:31" x14ac:dyDescent="0.25">
      <c r="V22823" s="2"/>
      <c r="W22823" s="2"/>
      <c r="X22823" s="2"/>
      <c r="Y22823" s="2"/>
      <c r="Z22823" s="2"/>
      <c r="AA22823" s="2"/>
      <c r="AB22823" s="2"/>
      <c r="AC22823" s="2"/>
      <c r="AD22823" s="2"/>
      <c r="AE22823" s="2"/>
    </row>
    <row r="22824" spans="22:31" x14ac:dyDescent="0.25">
      <c r="V22824" s="2"/>
      <c r="W22824" s="2"/>
      <c r="X22824" s="2"/>
      <c r="Y22824" s="2"/>
      <c r="Z22824" s="2"/>
      <c r="AA22824" s="2"/>
      <c r="AB22824" s="2"/>
      <c r="AC22824" s="2"/>
      <c r="AD22824" s="2"/>
      <c r="AE22824" s="2"/>
    </row>
    <row r="22825" spans="22:31" x14ac:dyDescent="0.25">
      <c r="V22825" s="2"/>
      <c r="W22825" s="2"/>
      <c r="X22825" s="2"/>
      <c r="Y22825" s="2"/>
      <c r="Z22825" s="2"/>
      <c r="AA22825" s="2"/>
      <c r="AB22825" s="2"/>
      <c r="AC22825" s="2"/>
      <c r="AD22825" s="2"/>
      <c r="AE22825" s="2"/>
    </row>
    <row r="22826" spans="22:31" x14ac:dyDescent="0.25">
      <c r="V22826" s="2"/>
      <c r="W22826" s="2"/>
      <c r="X22826" s="2"/>
      <c r="Y22826" s="2"/>
      <c r="Z22826" s="2"/>
      <c r="AA22826" s="2"/>
      <c r="AB22826" s="2"/>
      <c r="AC22826" s="2"/>
      <c r="AD22826" s="2"/>
      <c r="AE22826" s="2"/>
    </row>
    <row r="22827" spans="22:31" x14ac:dyDescent="0.25">
      <c r="V22827" s="2"/>
      <c r="W22827" s="2"/>
      <c r="X22827" s="2"/>
      <c r="Y22827" s="2"/>
      <c r="Z22827" s="2"/>
      <c r="AA22827" s="2"/>
      <c r="AB22827" s="2"/>
      <c r="AC22827" s="2"/>
      <c r="AD22827" s="2"/>
      <c r="AE22827" s="2"/>
    </row>
    <row r="22828" spans="22:31" x14ac:dyDescent="0.25">
      <c r="V22828" s="2"/>
      <c r="W22828" s="2"/>
      <c r="X22828" s="2"/>
      <c r="Y22828" s="2"/>
      <c r="Z22828" s="2"/>
      <c r="AA22828" s="2"/>
      <c r="AB22828" s="2"/>
      <c r="AC22828" s="2"/>
      <c r="AD22828" s="2"/>
      <c r="AE22828" s="2"/>
    </row>
    <row r="22829" spans="22:31" x14ac:dyDescent="0.25">
      <c r="V22829" s="2"/>
      <c r="W22829" s="2"/>
      <c r="X22829" s="2"/>
      <c r="Y22829" s="2"/>
      <c r="Z22829" s="2"/>
      <c r="AA22829" s="2"/>
      <c r="AB22829" s="2"/>
      <c r="AC22829" s="2"/>
      <c r="AD22829" s="2"/>
      <c r="AE22829" s="2"/>
    </row>
    <row r="22830" spans="22:31" x14ac:dyDescent="0.25">
      <c r="V22830" s="2"/>
      <c r="W22830" s="2"/>
      <c r="X22830" s="2"/>
      <c r="Y22830" s="2"/>
      <c r="Z22830" s="2"/>
      <c r="AA22830" s="2"/>
      <c r="AB22830" s="2"/>
      <c r="AC22830" s="2"/>
      <c r="AD22830" s="2"/>
      <c r="AE22830" s="2"/>
    </row>
    <row r="22831" spans="22:31" x14ac:dyDescent="0.25">
      <c r="V22831" s="2"/>
      <c r="W22831" s="2"/>
      <c r="X22831" s="2"/>
      <c r="Y22831" s="2"/>
      <c r="Z22831" s="2"/>
      <c r="AA22831" s="2"/>
      <c r="AB22831" s="2"/>
      <c r="AC22831" s="2"/>
      <c r="AD22831" s="2"/>
      <c r="AE22831" s="2"/>
    </row>
    <row r="22832" spans="22:31" x14ac:dyDescent="0.25">
      <c r="V22832" s="2"/>
      <c r="W22832" s="2"/>
      <c r="X22832" s="2"/>
      <c r="Y22832" s="2"/>
      <c r="Z22832" s="2"/>
      <c r="AA22832" s="2"/>
      <c r="AB22832" s="2"/>
      <c r="AC22832" s="2"/>
      <c r="AD22832" s="2"/>
      <c r="AE22832" s="2"/>
    </row>
    <row r="22833" spans="22:31" x14ac:dyDescent="0.25">
      <c r="V22833" s="2"/>
      <c r="W22833" s="2"/>
      <c r="X22833" s="2"/>
      <c r="Y22833" s="2"/>
      <c r="Z22833" s="2"/>
      <c r="AA22833" s="2"/>
      <c r="AB22833" s="2"/>
      <c r="AC22833" s="2"/>
      <c r="AD22833" s="2"/>
      <c r="AE22833" s="2"/>
    </row>
    <row r="22834" spans="22:31" x14ac:dyDescent="0.25">
      <c r="V22834" s="2"/>
      <c r="W22834" s="2"/>
      <c r="X22834" s="2"/>
      <c r="Y22834" s="2"/>
      <c r="Z22834" s="2"/>
      <c r="AA22834" s="2"/>
      <c r="AB22834" s="2"/>
      <c r="AC22834" s="2"/>
      <c r="AD22834" s="2"/>
      <c r="AE22834" s="2"/>
    </row>
    <row r="22835" spans="22:31" x14ac:dyDescent="0.25">
      <c r="V22835" s="2"/>
      <c r="W22835" s="2"/>
      <c r="X22835" s="2"/>
      <c r="Y22835" s="2"/>
      <c r="Z22835" s="2"/>
      <c r="AA22835" s="2"/>
      <c r="AB22835" s="2"/>
      <c r="AC22835" s="2"/>
      <c r="AD22835" s="2"/>
      <c r="AE22835" s="2"/>
    </row>
    <row r="22836" spans="22:31" x14ac:dyDescent="0.25">
      <c r="V22836" s="2"/>
      <c r="W22836" s="2"/>
      <c r="X22836" s="2"/>
      <c r="Y22836" s="2"/>
      <c r="Z22836" s="2"/>
      <c r="AA22836" s="2"/>
      <c r="AB22836" s="2"/>
      <c r="AC22836" s="2"/>
      <c r="AD22836" s="2"/>
      <c r="AE22836" s="2"/>
    </row>
    <row r="22837" spans="22:31" x14ac:dyDescent="0.25">
      <c r="V22837" s="2"/>
      <c r="W22837" s="2"/>
      <c r="X22837" s="2"/>
      <c r="Y22837" s="2"/>
      <c r="Z22837" s="2"/>
      <c r="AA22837" s="2"/>
      <c r="AB22837" s="2"/>
      <c r="AC22837" s="2"/>
      <c r="AD22837" s="2"/>
      <c r="AE22837" s="2"/>
    </row>
    <row r="22838" spans="22:31" x14ac:dyDescent="0.25">
      <c r="V22838" s="2"/>
      <c r="W22838" s="2"/>
      <c r="X22838" s="2"/>
      <c r="Y22838" s="2"/>
      <c r="Z22838" s="2"/>
      <c r="AA22838" s="2"/>
      <c r="AB22838" s="2"/>
      <c r="AC22838" s="2"/>
      <c r="AD22838" s="2"/>
      <c r="AE22838" s="2"/>
    </row>
    <row r="22839" spans="22:31" x14ac:dyDescent="0.25">
      <c r="V22839" s="2"/>
      <c r="W22839" s="2"/>
      <c r="X22839" s="2"/>
      <c r="Y22839" s="2"/>
      <c r="Z22839" s="2"/>
      <c r="AA22839" s="2"/>
      <c r="AB22839" s="2"/>
      <c r="AC22839" s="2"/>
      <c r="AD22839" s="2"/>
      <c r="AE22839" s="2"/>
    </row>
    <row r="22840" spans="22:31" x14ac:dyDescent="0.25">
      <c r="V22840" s="2"/>
      <c r="W22840" s="2"/>
      <c r="X22840" s="2"/>
      <c r="Y22840" s="2"/>
      <c r="Z22840" s="2"/>
      <c r="AA22840" s="2"/>
      <c r="AB22840" s="2"/>
      <c r="AC22840" s="2"/>
      <c r="AD22840" s="2"/>
      <c r="AE22840" s="2"/>
    </row>
    <row r="22841" spans="22:31" x14ac:dyDescent="0.25">
      <c r="V22841" s="2"/>
      <c r="W22841" s="2"/>
      <c r="X22841" s="2"/>
      <c r="Y22841" s="2"/>
      <c r="Z22841" s="2"/>
      <c r="AA22841" s="2"/>
      <c r="AB22841" s="2"/>
      <c r="AC22841" s="2"/>
      <c r="AD22841" s="2"/>
      <c r="AE22841" s="2"/>
    </row>
    <row r="22842" spans="22:31" x14ac:dyDescent="0.25">
      <c r="V22842" s="2"/>
      <c r="W22842" s="2"/>
      <c r="X22842" s="2"/>
      <c r="Y22842" s="2"/>
      <c r="Z22842" s="2"/>
      <c r="AA22842" s="2"/>
      <c r="AB22842" s="2"/>
      <c r="AC22842" s="2"/>
      <c r="AD22842" s="2"/>
      <c r="AE22842" s="2"/>
    </row>
    <row r="22843" spans="22:31" x14ac:dyDescent="0.25">
      <c r="V22843" s="2"/>
      <c r="W22843" s="2"/>
      <c r="X22843" s="2"/>
      <c r="Y22843" s="2"/>
      <c r="Z22843" s="2"/>
      <c r="AA22843" s="2"/>
      <c r="AB22843" s="2"/>
      <c r="AC22843" s="2"/>
      <c r="AD22843" s="2"/>
      <c r="AE22843" s="2"/>
    </row>
    <row r="22844" spans="22:31" x14ac:dyDescent="0.25">
      <c r="V22844" s="2"/>
      <c r="W22844" s="2"/>
      <c r="X22844" s="2"/>
      <c r="Y22844" s="2"/>
      <c r="Z22844" s="2"/>
      <c r="AA22844" s="2"/>
      <c r="AB22844" s="2"/>
      <c r="AC22844" s="2"/>
      <c r="AD22844" s="2"/>
      <c r="AE22844" s="2"/>
    </row>
    <row r="22845" spans="22:31" x14ac:dyDescent="0.25">
      <c r="V22845" s="2"/>
      <c r="W22845" s="2"/>
      <c r="X22845" s="2"/>
      <c r="Y22845" s="2"/>
      <c r="Z22845" s="2"/>
      <c r="AA22845" s="2"/>
      <c r="AB22845" s="2"/>
      <c r="AC22845" s="2"/>
      <c r="AD22845" s="2"/>
      <c r="AE22845" s="2"/>
    </row>
    <row r="22846" spans="22:31" x14ac:dyDescent="0.25">
      <c r="V22846" s="2"/>
      <c r="W22846" s="2"/>
      <c r="X22846" s="2"/>
      <c r="Y22846" s="2"/>
      <c r="Z22846" s="2"/>
      <c r="AA22846" s="2"/>
      <c r="AB22846" s="2"/>
      <c r="AC22846" s="2"/>
      <c r="AD22846" s="2"/>
      <c r="AE22846" s="2"/>
    </row>
    <row r="22847" spans="22:31" x14ac:dyDescent="0.25">
      <c r="V22847" s="2"/>
      <c r="W22847" s="2"/>
      <c r="X22847" s="2"/>
      <c r="Y22847" s="2"/>
      <c r="Z22847" s="2"/>
      <c r="AA22847" s="2"/>
      <c r="AB22847" s="2"/>
      <c r="AC22847" s="2"/>
      <c r="AD22847" s="2"/>
      <c r="AE22847" s="2"/>
    </row>
    <row r="22848" spans="22:31" x14ac:dyDescent="0.25">
      <c r="V22848" s="2"/>
      <c r="W22848" s="2"/>
      <c r="X22848" s="2"/>
      <c r="Y22848" s="2"/>
      <c r="Z22848" s="2"/>
      <c r="AA22848" s="2"/>
      <c r="AB22848" s="2"/>
      <c r="AC22848" s="2"/>
      <c r="AD22848" s="2"/>
      <c r="AE22848" s="2"/>
    </row>
    <row r="22849" spans="22:31" x14ac:dyDescent="0.25">
      <c r="V22849" s="2"/>
      <c r="W22849" s="2"/>
      <c r="X22849" s="2"/>
      <c r="Y22849" s="2"/>
      <c r="Z22849" s="2"/>
      <c r="AA22849" s="2"/>
      <c r="AB22849" s="2"/>
      <c r="AC22849" s="2"/>
      <c r="AD22849" s="2"/>
      <c r="AE22849" s="2"/>
    </row>
    <row r="22850" spans="22:31" x14ac:dyDescent="0.25">
      <c r="V22850" s="2"/>
      <c r="W22850" s="2"/>
      <c r="X22850" s="2"/>
      <c r="Y22850" s="2"/>
      <c r="Z22850" s="2"/>
      <c r="AA22850" s="2"/>
      <c r="AB22850" s="2"/>
      <c r="AC22850" s="2"/>
      <c r="AD22850" s="2"/>
      <c r="AE22850" s="2"/>
    </row>
    <row r="22851" spans="22:31" x14ac:dyDescent="0.25">
      <c r="V22851" s="2"/>
      <c r="W22851" s="2"/>
      <c r="X22851" s="2"/>
      <c r="Y22851" s="2"/>
      <c r="Z22851" s="2"/>
      <c r="AA22851" s="2"/>
      <c r="AB22851" s="2"/>
      <c r="AC22851" s="2"/>
      <c r="AD22851" s="2"/>
      <c r="AE22851" s="2"/>
    </row>
    <row r="22852" spans="22:31" x14ac:dyDescent="0.25">
      <c r="V22852" s="2"/>
      <c r="W22852" s="2"/>
      <c r="X22852" s="2"/>
      <c r="Y22852" s="2"/>
      <c r="Z22852" s="2"/>
      <c r="AA22852" s="2"/>
      <c r="AB22852" s="2"/>
      <c r="AC22852" s="2"/>
      <c r="AD22852" s="2"/>
      <c r="AE22852" s="2"/>
    </row>
    <row r="22853" spans="22:31" x14ac:dyDescent="0.25">
      <c r="V22853" s="2"/>
      <c r="W22853" s="2"/>
      <c r="X22853" s="2"/>
      <c r="Y22853" s="2"/>
      <c r="Z22853" s="2"/>
      <c r="AA22853" s="2"/>
      <c r="AB22853" s="2"/>
      <c r="AC22853" s="2"/>
      <c r="AD22853" s="2"/>
      <c r="AE22853" s="2"/>
    </row>
    <row r="22854" spans="22:31" x14ac:dyDescent="0.25">
      <c r="V22854" s="2"/>
      <c r="W22854" s="2"/>
      <c r="X22854" s="2"/>
      <c r="Y22854" s="2"/>
      <c r="Z22854" s="2"/>
      <c r="AA22854" s="2"/>
      <c r="AB22854" s="2"/>
      <c r="AC22854" s="2"/>
      <c r="AD22854" s="2"/>
      <c r="AE22854" s="2"/>
    </row>
    <row r="22855" spans="22:31" x14ac:dyDescent="0.25">
      <c r="V22855" s="2"/>
      <c r="W22855" s="2"/>
      <c r="X22855" s="2"/>
      <c r="Y22855" s="2"/>
      <c r="Z22855" s="2"/>
      <c r="AA22855" s="2"/>
      <c r="AB22855" s="2"/>
      <c r="AC22855" s="2"/>
      <c r="AD22855" s="2"/>
      <c r="AE22855" s="2"/>
    </row>
    <row r="22856" spans="22:31" x14ac:dyDescent="0.25">
      <c r="V22856" s="2"/>
      <c r="W22856" s="2"/>
      <c r="X22856" s="2"/>
      <c r="Y22856" s="2"/>
      <c r="Z22856" s="2"/>
      <c r="AA22856" s="2"/>
      <c r="AB22856" s="2"/>
      <c r="AC22856" s="2"/>
      <c r="AD22856" s="2"/>
      <c r="AE22856" s="2"/>
    </row>
    <row r="22857" spans="22:31" x14ac:dyDescent="0.25">
      <c r="V22857" s="2"/>
      <c r="W22857" s="2"/>
      <c r="X22857" s="2"/>
      <c r="Y22857" s="2"/>
      <c r="Z22857" s="2"/>
      <c r="AA22857" s="2"/>
      <c r="AB22857" s="2"/>
      <c r="AC22857" s="2"/>
      <c r="AD22857" s="2"/>
      <c r="AE22857" s="2"/>
    </row>
    <row r="22858" spans="22:31" x14ac:dyDescent="0.25">
      <c r="V22858" s="2"/>
      <c r="W22858" s="2"/>
      <c r="X22858" s="2"/>
      <c r="Y22858" s="2"/>
      <c r="Z22858" s="2"/>
      <c r="AA22858" s="2"/>
      <c r="AB22858" s="2"/>
      <c r="AC22858" s="2"/>
      <c r="AD22858" s="2"/>
      <c r="AE22858" s="2"/>
    </row>
    <row r="22859" spans="22:31" x14ac:dyDescent="0.25">
      <c r="V22859" s="2"/>
      <c r="W22859" s="2"/>
      <c r="X22859" s="2"/>
      <c r="Y22859" s="2"/>
      <c r="Z22859" s="2"/>
      <c r="AA22859" s="2"/>
      <c r="AB22859" s="2"/>
      <c r="AC22859" s="2"/>
      <c r="AD22859" s="2"/>
      <c r="AE22859" s="2"/>
    </row>
    <row r="22860" spans="22:31" x14ac:dyDescent="0.25">
      <c r="V22860" s="2"/>
      <c r="W22860" s="2"/>
      <c r="X22860" s="2"/>
      <c r="Y22860" s="2"/>
      <c r="Z22860" s="2"/>
      <c r="AA22860" s="2"/>
      <c r="AB22860" s="2"/>
      <c r="AC22860" s="2"/>
      <c r="AD22860" s="2"/>
      <c r="AE22860" s="2"/>
    </row>
    <row r="22861" spans="22:31" x14ac:dyDescent="0.25">
      <c r="V22861" s="2"/>
      <c r="W22861" s="2"/>
      <c r="X22861" s="2"/>
      <c r="Y22861" s="2"/>
      <c r="Z22861" s="2"/>
      <c r="AA22861" s="2"/>
      <c r="AB22861" s="2"/>
      <c r="AC22861" s="2"/>
      <c r="AD22861" s="2"/>
      <c r="AE22861" s="2"/>
    </row>
    <row r="22862" spans="22:31" x14ac:dyDescent="0.25">
      <c r="V22862" s="2"/>
      <c r="W22862" s="2"/>
      <c r="X22862" s="2"/>
      <c r="Y22862" s="2"/>
      <c r="Z22862" s="2"/>
      <c r="AA22862" s="2"/>
      <c r="AB22862" s="2"/>
      <c r="AC22862" s="2"/>
      <c r="AD22862" s="2"/>
      <c r="AE22862" s="2"/>
    </row>
    <row r="22863" spans="22:31" x14ac:dyDescent="0.25">
      <c r="V22863" s="2"/>
      <c r="W22863" s="2"/>
      <c r="X22863" s="2"/>
      <c r="Y22863" s="2"/>
      <c r="Z22863" s="2"/>
      <c r="AA22863" s="2"/>
      <c r="AB22863" s="2"/>
      <c r="AC22863" s="2"/>
      <c r="AD22863" s="2"/>
      <c r="AE22863" s="2"/>
    </row>
    <row r="22864" spans="22:31" x14ac:dyDescent="0.25">
      <c r="V22864" s="2"/>
      <c r="W22864" s="2"/>
      <c r="X22864" s="2"/>
      <c r="Y22864" s="2"/>
      <c r="Z22864" s="2"/>
      <c r="AA22864" s="2"/>
      <c r="AB22864" s="2"/>
      <c r="AC22864" s="2"/>
      <c r="AD22864" s="2"/>
      <c r="AE22864" s="2"/>
    </row>
    <row r="22865" spans="22:31" x14ac:dyDescent="0.25">
      <c r="V22865" s="2"/>
      <c r="W22865" s="2"/>
      <c r="X22865" s="2"/>
      <c r="Y22865" s="2"/>
      <c r="Z22865" s="2"/>
      <c r="AA22865" s="2"/>
      <c r="AB22865" s="2"/>
      <c r="AC22865" s="2"/>
      <c r="AD22865" s="2"/>
      <c r="AE22865" s="2"/>
    </row>
    <row r="22866" spans="22:31" x14ac:dyDescent="0.25">
      <c r="V22866" s="2"/>
      <c r="W22866" s="2"/>
      <c r="X22866" s="2"/>
      <c r="Y22866" s="2"/>
      <c r="Z22866" s="2"/>
      <c r="AA22866" s="2"/>
      <c r="AB22866" s="2"/>
      <c r="AC22866" s="2"/>
      <c r="AD22866" s="2"/>
      <c r="AE22866" s="2"/>
    </row>
    <row r="22867" spans="22:31" x14ac:dyDescent="0.25">
      <c r="V22867" s="2"/>
      <c r="W22867" s="2"/>
      <c r="X22867" s="2"/>
      <c r="Y22867" s="2"/>
      <c r="Z22867" s="2"/>
      <c r="AA22867" s="2"/>
      <c r="AB22867" s="2"/>
      <c r="AC22867" s="2"/>
      <c r="AD22867" s="2"/>
      <c r="AE22867" s="2"/>
    </row>
    <row r="22868" spans="22:31" x14ac:dyDescent="0.25">
      <c r="V22868" s="2"/>
      <c r="W22868" s="2"/>
      <c r="X22868" s="2"/>
      <c r="Y22868" s="2"/>
      <c r="Z22868" s="2"/>
      <c r="AA22868" s="2"/>
      <c r="AB22868" s="2"/>
      <c r="AC22868" s="2"/>
      <c r="AD22868" s="2"/>
      <c r="AE22868" s="2"/>
    </row>
    <row r="22869" spans="22:31" x14ac:dyDescent="0.25">
      <c r="V22869" s="2"/>
      <c r="W22869" s="2"/>
      <c r="X22869" s="2"/>
      <c r="Y22869" s="2"/>
      <c r="Z22869" s="2"/>
      <c r="AA22869" s="2"/>
      <c r="AB22869" s="2"/>
      <c r="AC22869" s="2"/>
      <c r="AD22869" s="2"/>
      <c r="AE22869" s="2"/>
    </row>
    <row r="22870" spans="22:31" x14ac:dyDescent="0.25">
      <c r="V22870" s="2"/>
      <c r="W22870" s="2"/>
      <c r="X22870" s="2"/>
      <c r="Y22870" s="2"/>
      <c r="Z22870" s="2"/>
      <c r="AA22870" s="2"/>
      <c r="AB22870" s="2"/>
      <c r="AC22870" s="2"/>
      <c r="AD22870" s="2"/>
      <c r="AE22870" s="2"/>
    </row>
    <row r="22871" spans="22:31" x14ac:dyDescent="0.25">
      <c r="V22871" s="2"/>
      <c r="W22871" s="2"/>
      <c r="X22871" s="2"/>
      <c r="Y22871" s="2"/>
      <c r="Z22871" s="2"/>
      <c r="AA22871" s="2"/>
      <c r="AB22871" s="2"/>
      <c r="AC22871" s="2"/>
      <c r="AD22871" s="2"/>
      <c r="AE22871" s="2"/>
    </row>
    <row r="22872" spans="22:31" x14ac:dyDescent="0.25">
      <c r="V22872" s="2"/>
      <c r="W22872" s="2"/>
      <c r="X22872" s="2"/>
      <c r="Y22872" s="2"/>
      <c r="Z22872" s="2"/>
      <c r="AA22872" s="2"/>
      <c r="AB22872" s="2"/>
      <c r="AC22872" s="2"/>
      <c r="AD22872" s="2"/>
      <c r="AE22872" s="2"/>
    </row>
    <row r="22873" spans="22:31" x14ac:dyDescent="0.25">
      <c r="V22873" s="2"/>
      <c r="W22873" s="2"/>
      <c r="X22873" s="2"/>
      <c r="Y22873" s="2"/>
      <c r="Z22873" s="2"/>
      <c r="AA22873" s="2"/>
      <c r="AB22873" s="2"/>
      <c r="AC22873" s="2"/>
      <c r="AD22873" s="2"/>
      <c r="AE22873" s="2"/>
    </row>
    <row r="22874" spans="22:31" x14ac:dyDescent="0.25">
      <c r="V22874" s="2"/>
      <c r="W22874" s="2"/>
      <c r="X22874" s="2"/>
      <c r="Y22874" s="2"/>
      <c r="Z22874" s="2"/>
      <c r="AA22874" s="2"/>
      <c r="AB22874" s="2"/>
      <c r="AC22874" s="2"/>
      <c r="AD22874" s="2"/>
      <c r="AE22874" s="2"/>
    </row>
    <row r="22875" spans="22:31" x14ac:dyDescent="0.25">
      <c r="V22875" s="2"/>
      <c r="W22875" s="2"/>
      <c r="X22875" s="2"/>
      <c r="Y22875" s="2"/>
      <c r="Z22875" s="2"/>
      <c r="AA22875" s="2"/>
      <c r="AB22875" s="2"/>
      <c r="AC22875" s="2"/>
      <c r="AD22875" s="2"/>
      <c r="AE22875" s="2"/>
    </row>
    <row r="22876" spans="22:31" x14ac:dyDescent="0.25">
      <c r="V22876" s="2"/>
      <c r="W22876" s="2"/>
      <c r="X22876" s="2"/>
      <c r="Y22876" s="2"/>
      <c r="Z22876" s="2"/>
      <c r="AA22876" s="2"/>
      <c r="AB22876" s="2"/>
      <c r="AC22876" s="2"/>
      <c r="AD22876" s="2"/>
      <c r="AE22876" s="2"/>
    </row>
    <row r="22877" spans="22:31" x14ac:dyDescent="0.25">
      <c r="V22877" s="2"/>
      <c r="W22877" s="2"/>
      <c r="X22877" s="2"/>
      <c r="Y22877" s="2"/>
      <c r="Z22877" s="2"/>
      <c r="AA22877" s="2"/>
      <c r="AB22877" s="2"/>
      <c r="AC22877" s="2"/>
      <c r="AD22877" s="2"/>
      <c r="AE22877" s="2"/>
    </row>
    <row r="22878" spans="22:31" x14ac:dyDescent="0.25">
      <c r="V22878" s="2"/>
      <c r="W22878" s="2"/>
      <c r="X22878" s="2"/>
      <c r="Y22878" s="2"/>
      <c r="Z22878" s="2"/>
      <c r="AA22878" s="2"/>
      <c r="AB22878" s="2"/>
      <c r="AC22878" s="2"/>
      <c r="AD22878" s="2"/>
      <c r="AE22878" s="2"/>
    </row>
    <row r="22879" spans="22:31" x14ac:dyDescent="0.25">
      <c r="V22879" s="2"/>
      <c r="W22879" s="2"/>
      <c r="X22879" s="2"/>
      <c r="Y22879" s="2"/>
      <c r="Z22879" s="2"/>
      <c r="AA22879" s="2"/>
      <c r="AB22879" s="2"/>
      <c r="AC22879" s="2"/>
      <c r="AD22879" s="2"/>
      <c r="AE22879" s="2"/>
    </row>
    <row r="22880" spans="22:31" x14ac:dyDescent="0.25">
      <c r="V22880" s="2"/>
      <c r="W22880" s="2"/>
      <c r="X22880" s="2"/>
      <c r="Y22880" s="2"/>
      <c r="Z22880" s="2"/>
      <c r="AA22880" s="2"/>
      <c r="AB22880" s="2"/>
      <c r="AC22880" s="2"/>
      <c r="AD22880" s="2"/>
      <c r="AE22880" s="2"/>
    </row>
    <row r="22881" spans="22:31" x14ac:dyDescent="0.25">
      <c r="V22881" s="2"/>
      <c r="W22881" s="2"/>
      <c r="X22881" s="2"/>
      <c r="Y22881" s="2"/>
      <c r="Z22881" s="2"/>
      <c r="AA22881" s="2"/>
      <c r="AB22881" s="2"/>
      <c r="AC22881" s="2"/>
      <c r="AD22881" s="2"/>
      <c r="AE22881" s="2"/>
    </row>
    <row r="22882" spans="22:31" x14ac:dyDescent="0.25">
      <c r="V22882" s="2"/>
      <c r="W22882" s="2"/>
      <c r="X22882" s="2"/>
      <c r="Y22882" s="2"/>
      <c r="Z22882" s="2"/>
      <c r="AA22882" s="2"/>
      <c r="AB22882" s="2"/>
      <c r="AC22882" s="2"/>
      <c r="AD22882" s="2"/>
      <c r="AE22882" s="2"/>
    </row>
    <row r="22883" spans="22:31" x14ac:dyDescent="0.25">
      <c r="V22883" s="2"/>
      <c r="W22883" s="2"/>
      <c r="X22883" s="2"/>
      <c r="Y22883" s="2"/>
      <c r="Z22883" s="2"/>
      <c r="AA22883" s="2"/>
      <c r="AB22883" s="2"/>
      <c r="AC22883" s="2"/>
      <c r="AD22883" s="2"/>
      <c r="AE22883" s="2"/>
    </row>
    <row r="22884" spans="22:31" x14ac:dyDescent="0.25">
      <c r="V22884" s="2"/>
      <c r="W22884" s="2"/>
      <c r="X22884" s="2"/>
      <c r="Y22884" s="2"/>
      <c r="Z22884" s="2"/>
      <c r="AA22884" s="2"/>
      <c r="AB22884" s="2"/>
      <c r="AC22884" s="2"/>
      <c r="AD22884" s="2"/>
      <c r="AE22884" s="2"/>
    </row>
    <row r="22885" spans="22:31" x14ac:dyDescent="0.25">
      <c r="V22885" s="2"/>
      <c r="W22885" s="2"/>
      <c r="X22885" s="2"/>
      <c r="Y22885" s="2"/>
      <c r="Z22885" s="2"/>
      <c r="AA22885" s="2"/>
      <c r="AB22885" s="2"/>
      <c r="AC22885" s="2"/>
      <c r="AD22885" s="2"/>
      <c r="AE22885" s="2"/>
    </row>
    <row r="22886" spans="22:31" x14ac:dyDescent="0.25">
      <c r="V22886" s="2"/>
      <c r="W22886" s="2"/>
      <c r="X22886" s="2"/>
      <c r="Y22886" s="2"/>
      <c r="Z22886" s="2"/>
      <c r="AA22886" s="2"/>
      <c r="AB22886" s="2"/>
      <c r="AC22886" s="2"/>
      <c r="AD22886" s="2"/>
      <c r="AE22886" s="2"/>
    </row>
    <row r="22887" spans="22:31" x14ac:dyDescent="0.25">
      <c r="V22887" s="2"/>
      <c r="W22887" s="2"/>
      <c r="X22887" s="2"/>
      <c r="Y22887" s="2"/>
      <c r="Z22887" s="2"/>
      <c r="AA22887" s="2"/>
      <c r="AB22887" s="2"/>
      <c r="AC22887" s="2"/>
      <c r="AD22887" s="2"/>
      <c r="AE22887" s="2"/>
    </row>
    <row r="22888" spans="22:31" x14ac:dyDescent="0.25">
      <c r="V22888" s="2"/>
      <c r="W22888" s="2"/>
      <c r="X22888" s="2"/>
      <c r="Y22888" s="2"/>
      <c r="Z22888" s="2"/>
      <c r="AA22888" s="2"/>
      <c r="AB22888" s="2"/>
      <c r="AC22888" s="2"/>
      <c r="AD22888" s="2"/>
      <c r="AE22888" s="2"/>
    </row>
    <row r="22889" spans="22:31" x14ac:dyDescent="0.25">
      <c r="V22889" s="2"/>
      <c r="W22889" s="2"/>
      <c r="X22889" s="2"/>
      <c r="Y22889" s="2"/>
      <c r="Z22889" s="2"/>
      <c r="AA22889" s="2"/>
      <c r="AB22889" s="2"/>
      <c r="AC22889" s="2"/>
      <c r="AD22889" s="2"/>
      <c r="AE22889" s="2"/>
    </row>
    <row r="22890" spans="22:31" x14ac:dyDescent="0.25">
      <c r="V22890" s="2"/>
      <c r="W22890" s="2"/>
      <c r="X22890" s="2"/>
      <c r="Y22890" s="2"/>
      <c r="Z22890" s="2"/>
      <c r="AA22890" s="2"/>
      <c r="AB22890" s="2"/>
      <c r="AC22890" s="2"/>
      <c r="AD22890" s="2"/>
      <c r="AE22890" s="2"/>
    </row>
    <row r="22891" spans="22:31" x14ac:dyDescent="0.25">
      <c r="V22891" s="2"/>
      <c r="W22891" s="2"/>
      <c r="X22891" s="2"/>
      <c r="Y22891" s="2"/>
      <c r="Z22891" s="2"/>
      <c r="AA22891" s="2"/>
      <c r="AB22891" s="2"/>
      <c r="AC22891" s="2"/>
      <c r="AD22891" s="2"/>
      <c r="AE22891" s="2"/>
    </row>
    <row r="22892" spans="22:31" x14ac:dyDescent="0.25">
      <c r="V22892" s="2"/>
      <c r="W22892" s="2"/>
      <c r="X22892" s="2"/>
      <c r="Y22892" s="2"/>
      <c r="Z22892" s="2"/>
      <c r="AA22892" s="2"/>
      <c r="AB22892" s="2"/>
      <c r="AC22892" s="2"/>
      <c r="AD22892" s="2"/>
      <c r="AE22892" s="2"/>
    </row>
    <row r="22893" spans="22:31" x14ac:dyDescent="0.25">
      <c r="V22893" s="2"/>
      <c r="W22893" s="2"/>
      <c r="X22893" s="2"/>
      <c r="Y22893" s="2"/>
      <c r="Z22893" s="2"/>
      <c r="AA22893" s="2"/>
      <c r="AB22893" s="2"/>
      <c r="AC22893" s="2"/>
      <c r="AD22893" s="2"/>
      <c r="AE22893" s="2"/>
    </row>
    <row r="22894" spans="22:31" x14ac:dyDescent="0.25">
      <c r="V22894" s="2"/>
      <c r="W22894" s="2"/>
      <c r="X22894" s="2"/>
      <c r="Y22894" s="2"/>
      <c r="Z22894" s="2"/>
      <c r="AA22894" s="2"/>
      <c r="AB22894" s="2"/>
      <c r="AC22894" s="2"/>
      <c r="AD22894" s="2"/>
      <c r="AE22894" s="2"/>
    </row>
    <row r="22895" spans="22:31" x14ac:dyDescent="0.25">
      <c r="V22895" s="2"/>
      <c r="W22895" s="2"/>
      <c r="X22895" s="2"/>
      <c r="Y22895" s="2"/>
      <c r="Z22895" s="2"/>
      <c r="AA22895" s="2"/>
      <c r="AB22895" s="2"/>
      <c r="AC22895" s="2"/>
      <c r="AD22895" s="2"/>
      <c r="AE22895" s="2"/>
    </row>
    <row r="22896" spans="22:31" x14ac:dyDescent="0.25">
      <c r="V22896" s="2"/>
      <c r="W22896" s="2"/>
      <c r="X22896" s="2"/>
      <c r="Y22896" s="2"/>
      <c r="Z22896" s="2"/>
      <c r="AA22896" s="2"/>
      <c r="AB22896" s="2"/>
      <c r="AC22896" s="2"/>
      <c r="AD22896" s="2"/>
      <c r="AE22896" s="2"/>
    </row>
    <row r="22897" spans="22:31" x14ac:dyDescent="0.25">
      <c r="V22897" s="2"/>
      <c r="W22897" s="2"/>
      <c r="X22897" s="2"/>
      <c r="Y22897" s="2"/>
      <c r="Z22897" s="2"/>
      <c r="AA22897" s="2"/>
      <c r="AB22897" s="2"/>
      <c r="AC22897" s="2"/>
      <c r="AD22897" s="2"/>
      <c r="AE22897" s="2"/>
    </row>
    <row r="22898" spans="22:31" x14ac:dyDescent="0.25">
      <c r="V22898" s="2"/>
      <c r="W22898" s="2"/>
      <c r="X22898" s="2"/>
      <c r="Y22898" s="2"/>
      <c r="Z22898" s="2"/>
      <c r="AA22898" s="2"/>
      <c r="AB22898" s="2"/>
      <c r="AC22898" s="2"/>
      <c r="AD22898" s="2"/>
      <c r="AE22898" s="2"/>
    </row>
    <row r="22899" spans="22:31" x14ac:dyDescent="0.25">
      <c r="V22899" s="2"/>
      <c r="W22899" s="2"/>
      <c r="X22899" s="2"/>
      <c r="Y22899" s="2"/>
      <c r="Z22899" s="2"/>
      <c r="AA22899" s="2"/>
      <c r="AB22899" s="2"/>
      <c r="AC22899" s="2"/>
      <c r="AD22899" s="2"/>
      <c r="AE22899" s="2"/>
    </row>
    <row r="22900" spans="22:31" x14ac:dyDescent="0.25">
      <c r="V22900" s="2"/>
      <c r="W22900" s="2"/>
      <c r="X22900" s="2"/>
      <c r="Y22900" s="2"/>
      <c r="Z22900" s="2"/>
      <c r="AA22900" s="2"/>
      <c r="AB22900" s="2"/>
      <c r="AC22900" s="2"/>
      <c r="AD22900" s="2"/>
      <c r="AE22900" s="2"/>
    </row>
    <row r="22901" spans="22:31" x14ac:dyDescent="0.25">
      <c r="V22901" s="2"/>
      <c r="W22901" s="2"/>
      <c r="X22901" s="2"/>
      <c r="Y22901" s="2"/>
      <c r="Z22901" s="2"/>
      <c r="AA22901" s="2"/>
      <c r="AB22901" s="2"/>
      <c r="AC22901" s="2"/>
      <c r="AD22901" s="2"/>
      <c r="AE22901" s="2"/>
    </row>
    <row r="22902" spans="22:31" x14ac:dyDescent="0.25">
      <c r="V22902" s="2"/>
      <c r="W22902" s="2"/>
      <c r="X22902" s="2"/>
      <c r="Y22902" s="2"/>
      <c r="Z22902" s="2"/>
      <c r="AA22902" s="2"/>
      <c r="AB22902" s="2"/>
      <c r="AC22902" s="2"/>
      <c r="AD22902" s="2"/>
      <c r="AE22902" s="2"/>
    </row>
    <row r="22903" spans="22:31" x14ac:dyDescent="0.25">
      <c r="V22903" s="2"/>
      <c r="W22903" s="2"/>
      <c r="X22903" s="2"/>
      <c r="Y22903" s="2"/>
      <c r="Z22903" s="2"/>
      <c r="AA22903" s="2"/>
      <c r="AB22903" s="2"/>
      <c r="AC22903" s="2"/>
      <c r="AD22903" s="2"/>
      <c r="AE22903" s="2"/>
    </row>
    <row r="22904" spans="22:31" x14ac:dyDescent="0.25">
      <c r="V22904" s="2"/>
      <c r="W22904" s="2"/>
      <c r="X22904" s="2"/>
      <c r="Y22904" s="2"/>
      <c r="Z22904" s="2"/>
      <c r="AA22904" s="2"/>
      <c r="AB22904" s="2"/>
      <c r="AC22904" s="2"/>
      <c r="AD22904" s="2"/>
      <c r="AE22904" s="2"/>
    </row>
    <row r="22905" spans="22:31" x14ac:dyDescent="0.25">
      <c r="V22905" s="2"/>
      <c r="W22905" s="2"/>
      <c r="X22905" s="2"/>
      <c r="Y22905" s="2"/>
      <c r="Z22905" s="2"/>
      <c r="AA22905" s="2"/>
      <c r="AB22905" s="2"/>
      <c r="AC22905" s="2"/>
      <c r="AD22905" s="2"/>
      <c r="AE22905" s="2"/>
    </row>
    <row r="22906" spans="22:31" x14ac:dyDescent="0.25">
      <c r="V22906" s="2"/>
      <c r="W22906" s="2"/>
      <c r="X22906" s="2"/>
      <c r="Y22906" s="2"/>
      <c r="Z22906" s="2"/>
      <c r="AA22906" s="2"/>
      <c r="AB22906" s="2"/>
      <c r="AC22906" s="2"/>
      <c r="AD22906" s="2"/>
      <c r="AE22906" s="2"/>
    </row>
    <row r="22907" spans="22:31" x14ac:dyDescent="0.25">
      <c r="V22907" s="2"/>
      <c r="W22907" s="2"/>
      <c r="X22907" s="2"/>
      <c r="Y22907" s="2"/>
      <c r="Z22907" s="2"/>
      <c r="AA22907" s="2"/>
      <c r="AB22907" s="2"/>
      <c r="AC22907" s="2"/>
      <c r="AD22907" s="2"/>
      <c r="AE22907" s="2"/>
    </row>
    <row r="22908" spans="22:31" x14ac:dyDescent="0.25">
      <c r="V22908" s="2"/>
      <c r="W22908" s="2"/>
      <c r="X22908" s="2"/>
      <c r="Y22908" s="2"/>
      <c r="Z22908" s="2"/>
      <c r="AA22908" s="2"/>
      <c r="AB22908" s="2"/>
      <c r="AC22908" s="2"/>
      <c r="AD22908" s="2"/>
      <c r="AE22908" s="2"/>
    </row>
    <row r="22909" spans="22:31" x14ac:dyDescent="0.25">
      <c r="V22909" s="2"/>
      <c r="W22909" s="2"/>
      <c r="X22909" s="2"/>
      <c r="Y22909" s="2"/>
      <c r="Z22909" s="2"/>
      <c r="AA22909" s="2"/>
      <c r="AB22909" s="2"/>
      <c r="AC22909" s="2"/>
      <c r="AD22909" s="2"/>
      <c r="AE22909" s="2"/>
    </row>
    <row r="22910" spans="22:31" x14ac:dyDescent="0.25">
      <c r="V22910" s="2"/>
      <c r="W22910" s="2"/>
      <c r="X22910" s="2"/>
      <c r="Y22910" s="2"/>
      <c r="Z22910" s="2"/>
      <c r="AA22910" s="2"/>
      <c r="AB22910" s="2"/>
      <c r="AC22910" s="2"/>
      <c r="AD22910" s="2"/>
      <c r="AE22910" s="2"/>
    </row>
    <row r="22911" spans="22:31" x14ac:dyDescent="0.25">
      <c r="V22911" s="2"/>
      <c r="W22911" s="2"/>
      <c r="X22911" s="2"/>
      <c r="Y22911" s="2"/>
      <c r="Z22911" s="2"/>
      <c r="AA22911" s="2"/>
      <c r="AB22911" s="2"/>
      <c r="AC22911" s="2"/>
      <c r="AD22911" s="2"/>
      <c r="AE22911" s="2"/>
    </row>
    <row r="22912" spans="22:31" x14ac:dyDescent="0.25">
      <c r="V22912" s="2"/>
      <c r="W22912" s="2"/>
      <c r="X22912" s="2"/>
      <c r="Y22912" s="2"/>
      <c r="Z22912" s="2"/>
      <c r="AA22912" s="2"/>
      <c r="AB22912" s="2"/>
      <c r="AC22912" s="2"/>
      <c r="AD22912" s="2"/>
      <c r="AE22912" s="2"/>
    </row>
    <row r="22913" spans="22:31" x14ac:dyDescent="0.25">
      <c r="V22913" s="2"/>
      <c r="W22913" s="2"/>
      <c r="X22913" s="2"/>
      <c r="Y22913" s="2"/>
      <c r="Z22913" s="2"/>
      <c r="AA22913" s="2"/>
      <c r="AB22913" s="2"/>
      <c r="AC22913" s="2"/>
      <c r="AD22913" s="2"/>
      <c r="AE22913" s="2"/>
    </row>
    <row r="22914" spans="22:31" x14ac:dyDescent="0.25">
      <c r="V22914" s="2"/>
      <c r="W22914" s="2"/>
      <c r="X22914" s="2"/>
      <c r="Y22914" s="2"/>
      <c r="Z22914" s="2"/>
      <c r="AA22914" s="2"/>
      <c r="AB22914" s="2"/>
      <c r="AC22914" s="2"/>
      <c r="AD22914" s="2"/>
      <c r="AE22914" s="2"/>
    </row>
    <row r="22915" spans="22:31" x14ac:dyDescent="0.25">
      <c r="V22915" s="2"/>
      <c r="W22915" s="2"/>
      <c r="X22915" s="2"/>
      <c r="Y22915" s="2"/>
      <c r="Z22915" s="2"/>
      <c r="AA22915" s="2"/>
      <c r="AB22915" s="2"/>
      <c r="AC22915" s="2"/>
      <c r="AD22915" s="2"/>
      <c r="AE22915" s="2"/>
    </row>
    <row r="22916" spans="22:31" x14ac:dyDescent="0.25">
      <c r="V22916" s="2"/>
      <c r="W22916" s="2"/>
      <c r="X22916" s="2"/>
      <c r="Y22916" s="2"/>
      <c r="Z22916" s="2"/>
      <c r="AA22916" s="2"/>
      <c r="AB22916" s="2"/>
      <c r="AC22916" s="2"/>
      <c r="AD22916" s="2"/>
      <c r="AE22916" s="2"/>
    </row>
    <row r="22917" spans="22:31" x14ac:dyDescent="0.25">
      <c r="V22917" s="2"/>
      <c r="W22917" s="2"/>
      <c r="X22917" s="2"/>
      <c r="Y22917" s="2"/>
      <c r="Z22917" s="2"/>
      <c r="AA22917" s="2"/>
      <c r="AB22917" s="2"/>
      <c r="AC22917" s="2"/>
      <c r="AD22917" s="2"/>
      <c r="AE22917" s="2"/>
    </row>
    <row r="22918" spans="22:31" x14ac:dyDescent="0.25">
      <c r="V22918" s="2"/>
      <c r="W22918" s="2"/>
      <c r="X22918" s="2"/>
      <c r="Y22918" s="2"/>
      <c r="Z22918" s="2"/>
      <c r="AA22918" s="2"/>
      <c r="AB22918" s="2"/>
      <c r="AC22918" s="2"/>
      <c r="AD22918" s="2"/>
      <c r="AE22918" s="2"/>
    </row>
    <row r="22919" spans="22:31" x14ac:dyDescent="0.25">
      <c r="V22919" s="2"/>
      <c r="W22919" s="2"/>
      <c r="X22919" s="2"/>
      <c r="Y22919" s="2"/>
      <c r="Z22919" s="2"/>
      <c r="AA22919" s="2"/>
      <c r="AB22919" s="2"/>
      <c r="AC22919" s="2"/>
      <c r="AD22919" s="2"/>
      <c r="AE22919" s="2"/>
    </row>
    <row r="22920" spans="22:31" x14ac:dyDescent="0.25">
      <c r="V22920" s="2"/>
      <c r="W22920" s="2"/>
      <c r="X22920" s="2"/>
      <c r="Y22920" s="2"/>
      <c r="Z22920" s="2"/>
      <c r="AA22920" s="2"/>
      <c r="AB22920" s="2"/>
      <c r="AC22920" s="2"/>
      <c r="AD22920" s="2"/>
      <c r="AE22920" s="2"/>
    </row>
    <row r="22921" spans="22:31" x14ac:dyDescent="0.25">
      <c r="V22921" s="2"/>
      <c r="W22921" s="2"/>
      <c r="X22921" s="2"/>
      <c r="Y22921" s="2"/>
      <c r="Z22921" s="2"/>
      <c r="AA22921" s="2"/>
      <c r="AB22921" s="2"/>
      <c r="AC22921" s="2"/>
      <c r="AD22921" s="2"/>
      <c r="AE22921" s="2"/>
    </row>
    <row r="22922" spans="22:31" x14ac:dyDescent="0.25">
      <c r="V22922" s="2"/>
      <c r="W22922" s="2"/>
      <c r="X22922" s="2"/>
      <c r="Y22922" s="2"/>
      <c r="Z22922" s="2"/>
      <c r="AA22922" s="2"/>
      <c r="AB22922" s="2"/>
      <c r="AC22922" s="2"/>
      <c r="AD22922" s="2"/>
      <c r="AE22922" s="2"/>
    </row>
    <row r="22923" spans="22:31" x14ac:dyDescent="0.25">
      <c r="V22923" s="2"/>
      <c r="W22923" s="2"/>
      <c r="X22923" s="2"/>
      <c r="Y22923" s="2"/>
      <c r="Z22923" s="2"/>
      <c r="AA22923" s="2"/>
      <c r="AB22923" s="2"/>
      <c r="AC22923" s="2"/>
      <c r="AD22923" s="2"/>
      <c r="AE22923" s="2"/>
    </row>
    <row r="22924" spans="22:31" x14ac:dyDescent="0.25">
      <c r="V22924" s="2"/>
      <c r="W22924" s="2"/>
      <c r="X22924" s="2"/>
      <c r="Y22924" s="2"/>
      <c r="Z22924" s="2"/>
      <c r="AA22924" s="2"/>
      <c r="AB22924" s="2"/>
      <c r="AC22924" s="2"/>
      <c r="AD22924" s="2"/>
      <c r="AE22924" s="2"/>
    </row>
    <row r="22925" spans="22:31" x14ac:dyDescent="0.25">
      <c r="V22925" s="2"/>
      <c r="W22925" s="2"/>
      <c r="X22925" s="2"/>
      <c r="Y22925" s="2"/>
      <c r="Z22925" s="2"/>
      <c r="AA22925" s="2"/>
      <c r="AB22925" s="2"/>
      <c r="AC22925" s="2"/>
      <c r="AD22925" s="2"/>
      <c r="AE22925" s="2"/>
    </row>
    <row r="22926" spans="22:31" x14ac:dyDescent="0.25">
      <c r="V22926" s="2"/>
      <c r="W22926" s="2"/>
      <c r="X22926" s="2"/>
      <c r="Y22926" s="2"/>
      <c r="Z22926" s="2"/>
      <c r="AA22926" s="2"/>
      <c r="AB22926" s="2"/>
      <c r="AC22926" s="2"/>
      <c r="AD22926" s="2"/>
      <c r="AE22926" s="2"/>
    </row>
    <row r="22927" spans="22:31" x14ac:dyDescent="0.25">
      <c r="V22927" s="2"/>
      <c r="W22927" s="2"/>
      <c r="X22927" s="2"/>
      <c r="Y22927" s="2"/>
      <c r="Z22927" s="2"/>
      <c r="AA22927" s="2"/>
      <c r="AB22927" s="2"/>
      <c r="AC22927" s="2"/>
      <c r="AD22927" s="2"/>
      <c r="AE22927" s="2"/>
    </row>
    <row r="22928" spans="22:31" x14ac:dyDescent="0.25">
      <c r="V22928" s="2"/>
      <c r="W22928" s="2"/>
      <c r="X22928" s="2"/>
      <c r="Y22928" s="2"/>
      <c r="Z22928" s="2"/>
      <c r="AA22928" s="2"/>
      <c r="AB22928" s="2"/>
      <c r="AC22928" s="2"/>
      <c r="AD22928" s="2"/>
      <c r="AE22928" s="2"/>
    </row>
    <row r="22929" spans="22:31" x14ac:dyDescent="0.25">
      <c r="V22929" s="2"/>
      <c r="W22929" s="2"/>
      <c r="X22929" s="2"/>
      <c r="Y22929" s="2"/>
      <c r="Z22929" s="2"/>
      <c r="AA22929" s="2"/>
      <c r="AB22929" s="2"/>
      <c r="AC22929" s="2"/>
      <c r="AD22929" s="2"/>
      <c r="AE22929" s="2"/>
    </row>
    <row r="22930" spans="22:31" x14ac:dyDescent="0.25">
      <c r="V22930" s="2"/>
      <c r="W22930" s="2"/>
      <c r="X22930" s="2"/>
      <c r="Y22930" s="2"/>
      <c r="Z22930" s="2"/>
      <c r="AA22930" s="2"/>
      <c r="AB22930" s="2"/>
      <c r="AC22930" s="2"/>
      <c r="AD22930" s="2"/>
      <c r="AE22930" s="2"/>
    </row>
    <row r="22931" spans="22:31" x14ac:dyDescent="0.25">
      <c r="V22931" s="2"/>
      <c r="W22931" s="2"/>
      <c r="X22931" s="2"/>
      <c r="Y22931" s="2"/>
      <c r="Z22931" s="2"/>
      <c r="AA22931" s="2"/>
      <c r="AB22931" s="2"/>
      <c r="AC22931" s="2"/>
      <c r="AD22931" s="2"/>
      <c r="AE22931" s="2"/>
    </row>
    <row r="22932" spans="22:31" x14ac:dyDescent="0.25">
      <c r="V22932" s="2"/>
      <c r="W22932" s="2"/>
      <c r="X22932" s="2"/>
      <c r="Y22932" s="2"/>
      <c r="Z22932" s="2"/>
      <c r="AA22932" s="2"/>
      <c r="AB22932" s="2"/>
      <c r="AC22932" s="2"/>
      <c r="AD22932" s="2"/>
      <c r="AE22932" s="2"/>
    </row>
    <row r="22933" spans="22:31" x14ac:dyDescent="0.25">
      <c r="V22933" s="2"/>
      <c r="W22933" s="2"/>
      <c r="X22933" s="2"/>
      <c r="Y22933" s="2"/>
      <c r="Z22933" s="2"/>
      <c r="AA22933" s="2"/>
      <c r="AB22933" s="2"/>
      <c r="AC22933" s="2"/>
      <c r="AD22933" s="2"/>
      <c r="AE22933" s="2"/>
    </row>
    <row r="22934" spans="22:31" x14ac:dyDescent="0.25">
      <c r="V22934" s="2"/>
      <c r="W22934" s="2"/>
      <c r="X22934" s="2"/>
      <c r="Y22934" s="2"/>
      <c r="Z22934" s="2"/>
      <c r="AA22934" s="2"/>
      <c r="AB22934" s="2"/>
      <c r="AC22934" s="2"/>
      <c r="AD22934" s="2"/>
      <c r="AE22934" s="2"/>
    </row>
    <row r="22935" spans="22:31" x14ac:dyDescent="0.25">
      <c r="V22935" s="2"/>
      <c r="W22935" s="2"/>
      <c r="X22935" s="2"/>
      <c r="Y22935" s="2"/>
      <c r="Z22935" s="2"/>
      <c r="AA22935" s="2"/>
      <c r="AB22935" s="2"/>
      <c r="AC22935" s="2"/>
      <c r="AD22935" s="2"/>
      <c r="AE22935" s="2"/>
    </row>
    <row r="22936" spans="22:31" x14ac:dyDescent="0.25">
      <c r="V22936" s="2"/>
      <c r="W22936" s="2"/>
      <c r="X22936" s="2"/>
      <c r="Y22936" s="2"/>
      <c r="Z22936" s="2"/>
      <c r="AA22936" s="2"/>
      <c r="AB22936" s="2"/>
      <c r="AC22936" s="2"/>
      <c r="AD22936" s="2"/>
      <c r="AE22936" s="2"/>
    </row>
    <row r="22937" spans="22:31" x14ac:dyDescent="0.25">
      <c r="V22937" s="2"/>
      <c r="W22937" s="2"/>
      <c r="X22937" s="2"/>
      <c r="Y22937" s="2"/>
      <c r="Z22937" s="2"/>
      <c r="AA22937" s="2"/>
      <c r="AB22937" s="2"/>
      <c r="AC22937" s="2"/>
      <c r="AD22937" s="2"/>
      <c r="AE22937" s="2"/>
    </row>
    <row r="22938" spans="22:31" x14ac:dyDescent="0.25">
      <c r="V22938" s="2"/>
      <c r="W22938" s="2"/>
      <c r="X22938" s="2"/>
      <c r="Y22938" s="2"/>
      <c r="Z22938" s="2"/>
      <c r="AA22938" s="2"/>
      <c r="AB22938" s="2"/>
      <c r="AC22938" s="2"/>
      <c r="AD22938" s="2"/>
      <c r="AE22938" s="2"/>
    </row>
    <row r="22939" spans="22:31" x14ac:dyDescent="0.25">
      <c r="V22939" s="2"/>
      <c r="W22939" s="2"/>
      <c r="X22939" s="2"/>
      <c r="Y22939" s="2"/>
      <c r="Z22939" s="2"/>
      <c r="AA22939" s="2"/>
      <c r="AB22939" s="2"/>
      <c r="AC22939" s="2"/>
      <c r="AD22939" s="2"/>
      <c r="AE22939" s="2"/>
    </row>
    <row r="22940" spans="22:31" x14ac:dyDescent="0.25">
      <c r="V22940" s="2"/>
      <c r="W22940" s="2"/>
      <c r="X22940" s="2"/>
      <c r="Y22940" s="2"/>
      <c r="Z22940" s="2"/>
      <c r="AA22940" s="2"/>
      <c r="AB22940" s="2"/>
      <c r="AC22940" s="2"/>
      <c r="AD22940" s="2"/>
      <c r="AE22940" s="2"/>
    </row>
    <row r="22941" spans="22:31" x14ac:dyDescent="0.25">
      <c r="V22941" s="2"/>
      <c r="W22941" s="2"/>
      <c r="X22941" s="2"/>
      <c r="Y22941" s="2"/>
      <c r="Z22941" s="2"/>
      <c r="AA22941" s="2"/>
      <c r="AB22941" s="2"/>
      <c r="AC22941" s="2"/>
      <c r="AD22941" s="2"/>
      <c r="AE22941" s="2"/>
    </row>
    <row r="22942" spans="22:31" x14ac:dyDescent="0.25">
      <c r="V22942" s="2"/>
      <c r="W22942" s="2"/>
      <c r="X22942" s="2"/>
      <c r="Y22942" s="2"/>
      <c r="Z22942" s="2"/>
      <c r="AA22942" s="2"/>
      <c r="AB22942" s="2"/>
      <c r="AC22942" s="2"/>
      <c r="AD22942" s="2"/>
      <c r="AE22942" s="2"/>
    </row>
    <row r="22943" spans="22:31" x14ac:dyDescent="0.25">
      <c r="V22943" s="2"/>
      <c r="W22943" s="2"/>
      <c r="X22943" s="2"/>
      <c r="Y22943" s="2"/>
      <c r="Z22943" s="2"/>
      <c r="AA22943" s="2"/>
      <c r="AB22943" s="2"/>
      <c r="AC22943" s="2"/>
      <c r="AD22943" s="2"/>
      <c r="AE22943" s="2"/>
    </row>
    <row r="22944" spans="22:31" x14ac:dyDescent="0.25">
      <c r="V22944" s="2"/>
      <c r="W22944" s="2"/>
      <c r="X22944" s="2"/>
      <c r="Y22944" s="2"/>
      <c r="Z22944" s="2"/>
      <c r="AA22944" s="2"/>
      <c r="AB22944" s="2"/>
      <c r="AC22944" s="2"/>
      <c r="AD22944" s="2"/>
      <c r="AE22944" s="2"/>
    </row>
    <row r="22945" spans="22:31" x14ac:dyDescent="0.25">
      <c r="V22945" s="2"/>
      <c r="W22945" s="2"/>
      <c r="X22945" s="2"/>
      <c r="Y22945" s="2"/>
      <c r="Z22945" s="2"/>
      <c r="AA22945" s="2"/>
      <c r="AB22945" s="2"/>
      <c r="AC22945" s="2"/>
      <c r="AD22945" s="2"/>
      <c r="AE22945" s="2"/>
    </row>
    <row r="22946" spans="22:31" x14ac:dyDescent="0.25">
      <c r="V22946" s="2"/>
      <c r="W22946" s="2"/>
      <c r="X22946" s="2"/>
      <c r="Y22946" s="2"/>
      <c r="Z22946" s="2"/>
      <c r="AA22946" s="2"/>
      <c r="AB22946" s="2"/>
      <c r="AC22946" s="2"/>
      <c r="AD22946" s="2"/>
      <c r="AE22946" s="2"/>
    </row>
    <row r="22947" spans="22:31" x14ac:dyDescent="0.25">
      <c r="V22947" s="2"/>
      <c r="W22947" s="2"/>
      <c r="X22947" s="2"/>
      <c r="Y22947" s="2"/>
      <c r="Z22947" s="2"/>
      <c r="AA22947" s="2"/>
      <c r="AB22947" s="2"/>
      <c r="AC22947" s="2"/>
      <c r="AD22947" s="2"/>
      <c r="AE22947" s="2"/>
    </row>
    <row r="22948" spans="22:31" x14ac:dyDescent="0.25">
      <c r="V22948" s="2"/>
      <c r="W22948" s="2"/>
      <c r="X22948" s="2"/>
      <c r="Y22948" s="2"/>
      <c r="Z22948" s="2"/>
      <c r="AA22948" s="2"/>
      <c r="AB22948" s="2"/>
      <c r="AC22948" s="2"/>
      <c r="AD22948" s="2"/>
      <c r="AE22948" s="2"/>
    </row>
    <row r="22949" spans="22:31" x14ac:dyDescent="0.25">
      <c r="V22949" s="2"/>
      <c r="W22949" s="2"/>
      <c r="X22949" s="2"/>
      <c r="Y22949" s="2"/>
      <c r="Z22949" s="2"/>
      <c r="AA22949" s="2"/>
      <c r="AB22949" s="2"/>
      <c r="AC22949" s="2"/>
      <c r="AD22949" s="2"/>
      <c r="AE22949" s="2"/>
    </row>
    <row r="22950" spans="22:31" x14ac:dyDescent="0.25">
      <c r="V22950" s="2"/>
      <c r="W22950" s="2"/>
      <c r="X22950" s="2"/>
      <c r="Y22950" s="2"/>
      <c r="Z22950" s="2"/>
      <c r="AA22950" s="2"/>
      <c r="AB22950" s="2"/>
      <c r="AC22950" s="2"/>
      <c r="AD22950" s="2"/>
      <c r="AE22950" s="2"/>
    </row>
    <row r="22951" spans="22:31" x14ac:dyDescent="0.25">
      <c r="V22951" s="2"/>
      <c r="W22951" s="2"/>
      <c r="X22951" s="2"/>
      <c r="Y22951" s="2"/>
      <c r="Z22951" s="2"/>
      <c r="AA22951" s="2"/>
      <c r="AB22951" s="2"/>
      <c r="AC22951" s="2"/>
      <c r="AD22951" s="2"/>
      <c r="AE22951" s="2"/>
    </row>
    <row r="22952" spans="22:31" x14ac:dyDescent="0.25">
      <c r="V22952" s="2"/>
      <c r="W22952" s="2"/>
      <c r="X22952" s="2"/>
      <c r="Y22952" s="2"/>
      <c r="Z22952" s="2"/>
      <c r="AA22952" s="2"/>
      <c r="AB22952" s="2"/>
      <c r="AC22952" s="2"/>
      <c r="AD22952" s="2"/>
      <c r="AE22952" s="2"/>
    </row>
    <row r="22953" spans="22:31" x14ac:dyDescent="0.25">
      <c r="V22953" s="2"/>
      <c r="W22953" s="2"/>
      <c r="X22953" s="2"/>
      <c r="Y22953" s="2"/>
      <c r="Z22953" s="2"/>
      <c r="AA22953" s="2"/>
      <c r="AB22953" s="2"/>
      <c r="AC22953" s="2"/>
      <c r="AD22953" s="2"/>
      <c r="AE22953" s="2"/>
    </row>
    <row r="22954" spans="22:31" x14ac:dyDescent="0.25">
      <c r="V22954" s="2"/>
      <c r="W22954" s="2"/>
      <c r="X22954" s="2"/>
      <c r="Y22954" s="2"/>
      <c r="Z22954" s="2"/>
      <c r="AA22954" s="2"/>
      <c r="AB22954" s="2"/>
      <c r="AC22954" s="2"/>
      <c r="AD22954" s="2"/>
      <c r="AE22954" s="2"/>
    </row>
    <row r="22955" spans="22:31" x14ac:dyDescent="0.25">
      <c r="V22955" s="2"/>
      <c r="W22955" s="2"/>
      <c r="X22955" s="2"/>
      <c r="Y22955" s="2"/>
      <c r="Z22955" s="2"/>
      <c r="AA22955" s="2"/>
      <c r="AB22955" s="2"/>
      <c r="AC22955" s="2"/>
      <c r="AD22955" s="2"/>
      <c r="AE22955" s="2"/>
    </row>
    <row r="22956" spans="22:31" x14ac:dyDescent="0.25">
      <c r="V22956" s="2"/>
      <c r="W22956" s="2"/>
      <c r="X22956" s="2"/>
      <c r="Y22956" s="2"/>
      <c r="Z22956" s="2"/>
      <c r="AA22956" s="2"/>
      <c r="AB22956" s="2"/>
      <c r="AC22956" s="2"/>
      <c r="AD22956" s="2"/>
      <c r="AE22956" s="2"/>
    </row>
    <row r="22957" spans="22:31" x14ac:dyDescent="0.25">
      <c r="V22957" s="2"/>
      <c r="W22957" s="2"/>
      <c r="X22957" s="2"/>
      <c r="Y22957" s="2"/>
      <c r="Z22957" s="2"/>
      <c r="AA22957" s="2"/>
      <c r="AB22957" s="2"/>
      <c r="AC22957" s="2"/>
      <c r="AD22957" s="2"/>
      <c r="AE22957" s="2"/>
    </row>
    <row r="22958" spans="22:31" x14ac:dyDescent="0.25">
      <c r="V22958" s="2"/>
      <c r="W22958" s="2"/>
      <c r="X22958" s="2"/>
      <c r="Y22958" s="2"/>
      <c r="Z22958" s="2"/>
      <c r="AA22958" s="2"/>
      <c r="AB22958" s="2"/>
      <c r="AC22958" s="2"/>
      <c r="AD22958" s="2"/>
      <c r="AE22958" s="2"/>
    </row>
    <row r="22959" spans="22:31" x14ac:dyDescent="0.25">
      <c r="V22959" s="2"/>
      <c r="W22959" s="2"/>
      <c r="X22959" s="2"/>
      <c r="Y22959" s="2"/>
      <c r="Z22959" s="2"/>
      <c r="AA22959" s="2"/>
      <c r="AB22959" s="2"/>
      <c r="AC22959" s="2"/>
      <c r="AD22959" s="2"/>
      <c r="AE22959" s="2"/>
    </row>
    <row r="22960" spans="22:31" x14ac:dyDescent="0.25">
      <c r="V22960" s="2"/>
      <c r="W22960" s="2"/>
      <c r="X22960" s="2"/>
      <c r="Y22960" s="2"/>
      <c r="Z22960" s="2"/>
      <c r="AA22960" s="2"/>
      <c r="AB22960" s="2"/>
      <c r="AC22960" s="2"/>
      <c r="AD22960" s="2"/>
      <c r="AE22960" s="2"/>
    </row>
    <row r="22961" spans="22:31" x14ac:dyDescent="0.25">
      <c r="V22961" s="2"/>
      <c r="W22961" s="2"/>
      <c r="X22961" s="2"/>
      <c r="Y22961" s="2"/>
      <c r="Z22961" s="2"/>
      <c r="AA22961" s="2"/>
      <c r="AB22961" s="2"/>
      <c r="AC22961" s="2"/>
      <c r="AD22961" s="2"/>
      <c r="AE22961" s="2"/>
    </row>
    <row r="22962" spans="22:31" x14ac:dyDescent="0.25">
      <c r="V22962" s="2"/>
      <c r="W22962" s="2"/>
      <c r="X22962" s="2"/>
      <c r="Y22962" s="2"/>
      <c r="Z22962" s="2"/>
      <c r="AA22962" s="2"/>
      <c r="AB22962" s="2"/>
      <c r="AC22962" s="2"/>
      <c r="AD22962" s="2"/>
      <c r="AE22962" s="2"/>
    </row>
    <row r="22963" spans="22:31" x14ac:dyDescent="0.25">
      <c r="V22963" s="2"/>
      <c r="W22963" s="2"/>
      <c r="X22963" s="2"/>
      <c r="Y22963" s="2"/>
      <c r="Z22963" s="2"/>
      <c r="AA22963" s="2"/>
      <c r="AB22963" s="2"/>
      <c r="AC22963" s="2"/>
      <c r="AD22963" s="2"/>
      <c r="AE22963" s="2"/>
    </row>
    <row r="22964" spans="22:31" x14ac:dyDescent="0.25">
      <c r="V22964" s="2"/>
      <c r="W22964" s="2"/>
      <c r="X22964" s="2"/>
      <c r="Y22964" s="2"/>
      <c r="Z22964" s="2"/>
      <c r="AA22964" s="2"/>
      <c r="AB22964" s="2"/>
      <c r="AC22964" s="2"/>
      <c r="AD22964" s="2"/>
      <c r="AE22964" s="2"/>
    </row>
    <row r="22965" spans="22:31" x14ac:dyDescent="0.25">
      <c r="V22965" s="2"/>
      <c r="W22965" s="2"/>
      <c r="X22965" s="2"/>
      <c r="Y22965" s="2"/>
      <c r="Z22965" s="2"/>
      <c r="AA22965" s="2"/>
      <c r="AB22965" s="2"/>
      <c r="AC22965" s="2"/>
      <c r="AD22965" s="2"/>
      <c r="AE22965" s="2"/>
    </row>
    <row r="22966" spans="22:31" x14ac:dyDescent="0.25">
      <c r="V22966" s="2"/>
      <c r="W22966" s="2"/>
      <c r="X22966" s="2"/>
      <c r="Y22966" s="2"/>
      <c r="Z22966" s="2"/>
      <c r="AA22966" s="2"/>
      <c r="AB22966" s="2"/>
      <c r="AC22966" s="2"/>
      <c r="AD22966" s="2"/>
      <c r="AE22966" s="2"/>
    </row>
    <row r="22967" spans="22:31" x14ac:dyDescent="0.25">
      <c r="V22967" s="2"/>
      <c r="W22967" s="2"/>
      <c r="X22967" s="2"/>
      <c r="Y22967" s="2"/>
      <c r="Z22967" s="2"/>
      <c r="AA22967" s="2"/>
      <c r="AB22967" s="2"/>
      <c r="AC22967" s="2"/>
      <c r="AD22967" s="2"/>
      <c r="AE22967" s="2"/>
    </row>
    <row r="22968" spans="22:31" x14ac:dyDescent="0.25">
      <c r="V22968" s="2"/>
      <c r="W22968" s="2"/>
      <c r="X22968" s="2"/>
      <c r="Y22968" s="2"/>
      <c r="Z22968" s="2"/>
      <c r="AA22968" s="2"/>
      <c r="AB22968" s="2"/>
      <c r="AC22968" s="2"/>
      <c r="AD22968" s="2"/>
      <c r="AE22968" s="2"/>
    </row>
    <row r="22969" spans="22:31" x14ac:dyDescent="0.25">
      <c r="V22969" s="2"/>
      <c r="W22969" s="2"/>
      <c r="X22969" s="2"/>
      <c r="Y22969" s="2"/>
      <c r="Z22969" s="2"/>
      <c r="AA22969" s="2"/>
      <c r="AB22969" s="2"/>
      <c r="AC22969" s="2"/>
      <c r="AD22969" s="2"/>
      <c r="AE22969" s="2"/>
    </row>
    <row r="22970" spans="22:31" x14ac:dyDescent="0.25">
      <c r="V22970" s="2"/>
      <c r="W22970" s="2"/>
      <c r="X22970" s="2"/>
      <c r="Y22970" s="2"/>
      <c r="Z22970" s="2"/>
      <c r="AA22970" s="2"/>
      <c r="AB22970" s="2"/>
      <c r="AC22970" s="2"/>
      <c r="AD22970" s="2"/>
      <c r="AE22970" s="2"/>
    </row>
    <row r="22971" spans="22:31" x14ac:dyDescent="0.25">
      <c r="V22971" s="2"/>
      <c r="W22971" s="2"/>
      <c r="X22971" s="2"/>
      <c r="Y22971" s="2"/>
      <c r="Z22971" s="2"/>
      <c r="AA22971" s="2"/>
      <c r="AB22971" s="2"/>
      <c r="AC22971" s="2"/>
      <c r="AD22971" s="2"/>
      <c r="AE22971" s="2"/>
    </row>
    <row r="22972" spans="22:31" x14ac:dyDescent="0.25">
      <c r="V22972" s="2"/>
      <c r="W22972" s="2"/>
      <c r="X22972" s="2"/>
      <c r="Y22972" s="2"/>
      <c r="Z22972" s="2"/>
      <c r="AA22972" s="2"/>
      <c r="AB22972" s="2"/>
      <c r="AC22972" s="2"/>
      <c r="AD22972" s="2"/>
      <c r="AE22972" s="2"/>
    </row>
    <row r="22973" spans="22:31" x14ac:dyDescent="0.25">
      <c r="V22973" s="2"/>
      <c r="W22973" s="2"/>
      <c r="X22973" s="2"/>
      <c r="Y22973" s="2"/>
      <c r="Z22973" s="2"/>
      <c r="AA22973" s="2"/>
      <c r="AB22973" s="2"/>
      <c r="AC22973" s="2"/>
      <c r="AD22973" s="2"/>
      <c r="AE22973" s="2"/>
    </row>
    <row r="22974" spans="22:31" x14ac:dyDescent="0.25">
      <c r="V22974" s="2"/>
      <c r="W22974" s="2"/>
      <c r="X22974" s="2"/>
      <c r="Y22974" s="2"/>
      <c r="Z22974" s="2"/>
      <c r="AA22974" s="2"/>
      <c r="AB22974" s="2"/>
      <c r="AC22974" s="2"/>
      <c r="AD22974" s="2"/>
      <c r="AE22974" s="2"/>
    </row>
    <row r="22975" spans="22:31" x14ac:dyDescent="0.25">
      <c r="V22975" s="2"/>
      <c r="W22975" s="2"/>
      <c r="X22975" s="2"/>
      <c r="Y22975" s="2"/>
      <c r="Z22975" s="2"/>
      <c r="AA22975" s="2"/>
      <c r="AB22975" s="2"/>
      <c r="AC22975" s="2"/>
      <c r="AD22975" s="2"/>
      <c r="AE22975" s="2"/>
    </row>
    <row r="22976" spans="22:31" x14ac:dyDescent="0.25">
      <c r="V22976" s="2"/>
      <c r="W22976" s="2"/>
      <c r="X22976" s="2"/>
      <c r="Y22976" s="2"/>
      <c r="Z22976" s="2"/>
      <c r="AA22976" s="2"/>
      <c r="AB22976" s="2"/>
      <c r="AC22976" s="2"/>
      <c r="AD22976" s="2"/>
      <c r="AE22976" s="2"/>
    </row>
    <row r="22977" spans="22:31" x14ac:dyDescent="0.25">
      <c r="V22977" s="2"/>
      <c r="W22977" s="2"/>
      <c r="X22977" s="2"/>
      <c r="Y22977" s="2"/>
      <c r="Z22977" s="2"/>
      <c r="AA22977" s="2"/>
      <c r="AB22977" s="2"/>
      <c r="AC22977" s="2"/>
      <c r="AD22977" s="2"/>
      <c r="AE22977" s="2"/>
    </row>
    <row r="22978" spans="22:31" x14ac:dyDescent="0.25">
      <c r="V22978" s="2"/>
      <c r="W22978" s="2"/>
      <c r="X22978" s="2"/>
      <c r="Y22978" s="2"/>
      <c r="Z22978" s="2"/>
      <c r="AA22978" s="2"/>
      <c r="AB22978" s="2"/>
      <c r="AC22978" s="2"/>
      <c r="AD22978" s="2"/>
      <c r="AE22978" s="2"/>
    </row>
    <row r="22979" spans="22:31" x14ac:dyDescent="0.25">
      <c r="V22979" s="2"/>
      <c r="W22979" s="2"/>
      <c r="X22979" s="2"/>
      <c r="Y22979" s="2"/>
      <c r="Z22979" s="2"/>
      <c r="AA22979" s="2"/>
      <c r="AB22979" s="2"/>
      <c r="AC22979" s="2"/>
      <c r="AD22979" s="2"/>
      <c r="AE22979" s="2"/>
    </row>
    <row r="22980" spans="22:31" x14ac:dyDescent="0.25">
      <c r="V22980" s="2"/>
      <c r="W22980" s="2"/>
      <c r="X22980" s="2"/>
      <c r="Y22980" s="2"/>
      <c r="Z22980" s="2"/>
      <c r="AA22980" s="2"/>
      <c r="AB22980" s="2"/>
      <c r="AC22980" s="2"/>
      <c r="AD22980" s="2"/>
      <c r="AE22980" s="2"/>
    </row>
    <row r="22981" spans="22:31" x14ac:dyDescent="0.25">
      <c r="V22981" s="2"/>
      <c r="W22981" s="2"/>
      <c r="X22981" s="2"/>
      <c r="Y22981" s="2"/>
      <c r="Z22981" s="2"/>
      <c r="AA22981" s="2"/>
      <c r="AB22981" s="2"/>
      <c r="AC22981" s="2"/>
      <c r="AD22981" s="2"/>
      <c r="AE22981" s="2"/>
    </row>
    <row r="22982" spans="22:31" x14ac:dyDescent="0.25">
      <c r="V22982" s="2"/>
      <c r="W22982" s="2"/>
      <c r="X22982" s="2"/>
      <c r="Y22982" s="2"/>
      <c r="Z22982" s="2"/>
      <c r="AA22982" s="2"/>
      <c r="AB22982" s="2"/>
      <c r="AC22982" s="2"/>
      <c r="AD22982" s="2"/>
      <c r="AE22982" s="2"/>
    </row>
    <row r="22983" spans="22:31" x14ac:dyDescent="0.25">
      <c r="V22983" s="2"/>
      <c r="W22983" s="2"/>
      <c r="X22983" s="2"/>
      <c r="Y22983" s="2"/>
      <c r="Z22983" s="2"/>
      <c r="AA22983" s="2"/>
      <c r="AB22983" s="2"/>
      <c r="AC22983" s="2"/>
      <c r="AD22983" s="2"/>
      <c r="AE22983" s="2"/>
    </row>
    <row r="22984" spans="22:31" x14ac:dyDescent="0.25">
      <c r="V22984" s="2"/>
      <c r="W22984" s="2"/>
      <c r="X22984" s="2"/>
      <c r="Y22984" s="2"/>
      <c r="Z22984" s="2"/>
      <c r="AA22984" s="2"/>
      <c r="AB22984" s="2"/>
      <c r="AC22984" s="2"/>
      <c r="AD22984" s="2"/>
      <c r="AE22984" s="2"/>
    </row>
    <row r="22985" spans="22:31" x14ac:dyDescent="0.25">
      <c r="V22985" s="2"/>
      <c r="W22985" s="2"/>
      <c r="X22985" s="2"/>
      <c r="Y22985" s="2"/>
      <c r="Z22985" s="2"/>
      <c r="AA22985" s="2"/>
      <c r="AB22985" s="2"/>
      <c r="AC22985" s="2"/>
      <c r="AD22985" s="2"/>
      <c r="AE22985" s="2"/>
    </row>
    <row r="22986" spans="22:31" x14ac:dyDescent="0.25">
      <c r="V22986" s="2"/>
      <c r="W22986" s="2"/>
      <c r="X22986" s="2"/>
      <c r="Y22986" s="2"/>
      <c r="Z22986" s="2"/>
      <c r="AA22986" s="2"/>
      <c r="AB22986" s="2"/>
      <c r="AC22986" s="2"/>
      <c r="AD22986" s="2"/>
      <c r="AE22986" s="2"/>
    </row>
    <row r="22987" spans="22:31" x14ac:dyDescent="0.25">
      <c r="V22987" s="2"/>
      <c r="W22987" s="2"/>
      <c r="X22987" s="2"/>
      <c r="Y22987" s="2"/>
      <c r="Z22987" s="2"/>
      <c r="AA22987" s="2"/>
      <c r="AB22987" s="2"/>
      <c r="AC22987" s="2"/>
      <c r="AD22987" s="2"/>
      <c r="AE22987" s="2"/>
    </row>
    <row r="22988" spans="22:31" x14ac:dyDescent="0.25">
      <c r="V22988" s="2"/>
      <c r="W22988" s="2"/>
      <c r="X22988" s="2"/>
      <c r="Y22988" s="2"/>
      <c r="Z22988" s="2"/>
      <c r="AA22988" s="2"/>
      <c r="AB22988" s="2"/>
      <c r="AC22988" s="2"/>
      <c r="AD22988" s="2"/>
      <c r="AE22988" s="2"/>
    </row>
    <row r="22989" spans="22:31" x14ac:dyDescent="0.25">
      <c r="V22989" s="2"/>
      <c r="W22989" s="2"/>
      <c r="X22989" s="2"/>
      <c r="Y22989" s="2"/>
      <c r="Z22989" s="2"/>
      <c r="AA22989" s="2"/>
      <c r="AB22989" s="2"/>
      <c r="AC22989" s="2"/>
      <c r="AD22989" s="2"/>
      <c r="AE22989" s="2"/>
    </row>
    <row r="22990" spans="22:31" x14ac:dyDescent="0.25">
      <c r="V22990" s="2"/>
      <c r="W22990" s="2"/>
      <c r="X22990" s="2"/>
      <c r="Y22990" s="2"/>
      <c r="Z22990" s="2"/>
      <c r="AA22990" s="2"/>
      <c r="AB22990" s="2"/>
      <c r="AC22990" s="2"/>
      <c r="AD22990" s="2"/>
      <c r="AE22990" s="2"/>
    </row>
    <row r="22991" spans="22:31" x14ac:dyDescent="0.25">
      <c r="V22991" s="2"/>
      <c r="W22991" s="2"/>
      <c r="X22991" s="2"/>
      <c r="Y22991" s="2"/>
      <c r="Z22991" s="2"/>
      <c r="AA22991" s="2"/>
      <c r="AB22991" s="2"/>
      <c r="AC22991" s="2"/>
      <c r="AD22991" s="2"/>
      <c r="AE22991" s="2"/>
    </row>
    <row r="22992" spans="22:31" x14ac:dyDescent="0.25">
      <c r="V22992" s="2"/>
      <c r="W22992" s="2"/>
      <c r="X22992" s="2"/>
      <c r="Y22992" s="2"/>
      <c r="Z22992" s="2"/>
      <c r="AA22992" s="2"/>
      <c r="AB22992" s="2"/>
      <c r="AC22992" s="2"/>
      <c r="AD22992" s="2"/>
      <c r="AE22992" s="2"/>
    </row>
    <row r="22993" spans="22:31" x14ac:dyDescent="0.25">
      <c r="V22993" s="2"/>
      <c r="W22993" s="2"/>
      <c r="X22993" s="2"/>
      <c r="Y22993" s="2"/>
      <c r="Z22993" s="2"/>
      <c r="AA22993" s="2"/>
      <c r="AB22993" s="2"/>
      <c r="AC22993" s="2"/>
      <c r="AD22993" s="2"/>
      <c r="AE22993" s="2"/>
    </row>
    <row r="22994" spans="22:31" x14ac:dyDescent="0.25">
      <c r="V22994" s="2"/>
      <c r="W22994" s="2"/>
      <c r="X22994" s="2"/>
      <c r="Y22994" s="2"/>
      <c r="Z22994" s="2"/>
      <c r="AA22994" s="2"/>
      <c r="AB22994" s="2"/>
      <c r="AC22994" s="2"/>
      <c r="AD22994" s="2"/>
      <c r="AE22994" s="2"/>
    </row>
    <row r="22995" spans="22:31" x14ac:dyDescent="0.25">
      <c r="V22995" s="2"/>
      <c r="W22995" s="2"/>
      <c r="X22995" s="2"/>
      <c r="Y22995" s="2"/>
      <c r="Z22995" s="2"/>
      <c r="AA22995" s="2"/>
      <c r="AB22995" s="2"/>
      <c r="AC22995" s="2"/>
      <c r="AD22995" s="2"/>
      <c r="AE22995" s="2"/>
    </row>
    <row r="22996" spans="22:31" x14ac:dyDescent="0.25">
      <c r="V22996" s="2"/>
      <c r="W22996" s="2"/>
      <c r="X22996" s="2"/>
      <c r="Y22996" s="2"/>
      <c r="Z22996" s="2"/>
      <c r="AA22996" s="2"/>
      <c r="AB22996" s="2"/>
      <c r="AC22996" s="2"/>
      <c r="AD22996" s="2"/>
      <c r="AE22996" s="2"/>
    </row>
    <row r="22997" spans="22:31" x14ac:dyDescent="0.25">
      <c r="V22997" s="2"/>
      <c r="W22997" s="2"/>
      <c r="X22997" s="2"/>
      <c r="Y22997" s="2"/>
      <c r="Z22997" s="2"/>
      <c r="AA22997" s="2"/>
      <c r="AB22997" s="2"/>
      <c r="AC22997" s="2"/>
      <c r="AD22997" s="2"/>
      <c r="AE22997" s="2"/>
    </row>
    <row r="22998" spans="22:31" x14ac:dyDescent="0.25">
      <c r="V22998" s="2"/>
      <c r="W22998" s="2"/>
      <c r="X22998" s="2"/>
      <c r="Y22998" s="2"/>
      <c r="Z22998" s="2"/>
      <c r="AA22998" s="2"/>
      <c r="AB22998" s="2"/>
      <c r="AC22998" s="2"/>
      <c r="AD22998" s="2"/>
      <c r="AE22998" s="2"/>
    </row>
    <row r="22999" spans="22:31" x14ac:dyDescent="0.25">
      <c r="V22999" s="2"/>
      <c r="W22999" s="2"/>
      <c r="X22999" s="2"/>
      <c r="Y22999" s="2"/>
      <c r="Z22999" s="2"/>
      <c r="AA22999" s="2"/>
      <c r="AB22999" s="2"/>
      <c r="AC22999" s="2"/>
      <c r="AD22999" s="2"/>
      <c r="AE22999" s="2"/>
    </row>
    <row r="23000" spans="22:31" x14ac:dyDescent="0.25">
      <c r="V23000" s="2"/>
      <c r="W23000" s="2"/>
      <c r="X23000" s="2"/>
      <c r="Y23000" s="2"/>
      <c r="Z23000" s="2"/>
      <c r="AA23000" s="2"/>
      <c r="AB23000" s="2"/>
      <c r="AC23000" s="2"/>
      <c r="AD23000" s="2"/>
      <c r="AE23000" s="2"/>
    </row>
    <row r="23001" spans="22:31" x14ac:dyDescent="0.25">
      <c r="V23001" s="2"/>
      <c r="W23001" s="2"/>
      <c r="X23001" s="2"/>
      <c r="Y23001" s="2"/>
      <c r="Z23001" s="2"/>
      <c r="AA23001" s="2"/>
      <c r="AB23001" s="2"/>
      <c r="AC23001" s="2"/>
      <c r="AD23001" s="2"/>
      <c r="AE23001" s="2"/>
    </row>
    <row r="23002" spans="22:31" x14ac:dyDescent="0.25">
      <c r="V23002" s="2"/>
      <c r="W23002" s="2"/>
      <c r="X23002" s="2"/>
      <c r="Y23002" s="2"/>
      <c r="Z23002" s="2"/>
      <c r="AA23002" s="2"/>
      <c r="AB23002" s="2"/>
      <c r="AC23002" s="2"/>
      <c r="AD23002" s="2"/>
      <c r="AE23002" s="2"/>
    </row>
    <row r="23003" spans="22:31" x14ac:dyDescent="0.25">
      <c r="V23003" s="2"/>
      <c r="W23003" s="2"/>
      <c r="X23003" s="2"/>
      <c r="Y23003" s="2"/>
      <c r="Z23003" s="2"/>
      <c r="AA23003" s="2"/>
      <c r="AB23003" s="2"/>
      <c r="AC23003" s="2"/>
      <c r="AD23003" s="2"/>
      <c r="AE23003" s="2"/>
    </row>
    <row r="23004" spans="22:31" x14ac:dyDescent="0.25">
      <c r="V23004" s="2"/>
      <c r="W23004" s="2"/>
      <c r="X23004" s="2"/>
      <c r="Y23004" s="2"/>
      <c r="Z23004" s="2"/>
      <c r="AA23004" s="2"/>
      <c r="AB23004" s="2"/>
      <c r="AC23004" s="2"/>
      <c r="AD23004" s="2"/>
      <c r="AE23004" s="2"/>
    </row>
    <row r="23005" spans="22:31" x14ac:dyDescent="0.25">
      <c r="V23005" s="2"/>
      <c r="W23005" s="2"/>
      <c r="X23005" s="2"/>
      <c r="Y23005" s="2"/>
      <c r="Z23005" s="2"/>
      <c r="AA23005" s="2"/>
      <c r="AB23005" s="2"/>
      <c r="AC23005" s="2"/>
      <c r="AD23005" s="2"/>
      <c r="AE23005" s="2"/>
    </row>
    <row r="23006" spans="22:31" x14ac:dyDescent="0.25">
      <c r="V23006" s="2"/>
      <c r="W23006" s="2"/>
      <c r="X23006" s="2"/>
      <c r="Y23006" s="2"/>
      <c r="Z23006" s="2"/>
      <c r="AA23006" s="2"/>
      <c r="AB23006" s="2"/>
      <c r="AC23006" s="2"/>
      <c r="AD23006" s="2"/>
      <c r="AE23006" s="2"/>
    </row>
    <row r="23007" spans="22:31" x14ac:dyDescent="0.25">
      <c r="V23007" s="2"/>
      <c r="W23007" s="2"/>
      <c r="X23007" s="2"/>
      <c r="Y23007" s="2"/>
      <c r="Z23007" s="2"/>
      <c r="AA23007" s="2"/>
      <c r="AB23007" s="2"/>
      <c r="AC23007" s="2"/>
      <c r="AD23007" s="2"/>
      <c r="AE23007" s="2"/>
    </row>
    <row r="23008" spans="22:31" x14ac:dyDescent="0.25">
      <c r="V23008" s="2"/>
      <c r="W23008" s="2"/>
      <c r="X23008" s="2"/>
      <c r="Y23008" s="2"/>
      <c r="Z23008" s="2"/>
      <c r="AA23008" s="2"/>
      <c r="AB23008" s="2"/>
      <c r="AC23008" s="2"/>
      <c r="AD23008" s="2"/>
      <c r="AE23008" s="2"/>
    </row>
    <row r="23009" spans="22:31" x14ac:dyDescent="0.25">
      <c r="V23009" s="2"/>
      <c r="W23009" s="2"/>
      <c r="X23009" s="2"/>
      <c r="Y23009" s="2"/>
      <c r="Z23009" s="2"/>
      <c r="AA23009" s="2"/>
      <c r="AB23009" s="2"/>
      <c r="AC23009" s="2"/>
      <c r="AD23009" s="2"/>
      <c r="AE23009" s="2"/>
    </row>
    <row r="23010" spans="22:31" x14ac:dyDescent="0.25">
      <c r="V23010" s="2"/>
      <c r="W23010" s="2"/>
      <c r="X23010" s="2"/>
      <c r="Y23010" s="2"/>
      <c r="Z23010" s="2"/>
      <c r="AA23010" s="2"/>
      <c r="AB23010" s="2"/>
      <c r="AC23010" s="2"/>
      <c r="AD23010" s="2"/>
      <c r="AE23010" s="2"/>
    </row>
    <row r="23011" spans="22:31" x14ac:dyDescent="0.25">
      <c r="V23011" s="2"/>
      <c r="W23011" s="2"/>
      <c r="X23011" s="2"/>
      <c r="Y23011" s="2"/>
      <c r="Z23011" s="2"/>
      <c r="AA23011" s="2"/>
      <c r="AB23011" s="2"/>
      <c r="AC23011" s="2"/>
      <c r="AD23011" s="2"/>
      <c r="AE23011" s="2"/>
    </row>
    <row r="23012" spans="22:31" x14ac:dyDescent="0.25">
      <c r="V23012" s="2"/>
      <c r="W23012" s="2"/>
      <c r="X23012" s="2"/>
      <c r="Y23012" s="2"/>
      <c r="Z23012" s="2"/>
      <c r="AA23012" s="2"/>
      <c r="AB23012" s="2"/>
      <c r="AC23012" s="2"/>
      <c r="AD23012" s="2"/>
      <c r="AE23012" s="2"/>
    </row>
    <row r="23013" spans="22:31" x14ac:dyDescent="0.25">
      <c r="V23013" s="2"/>
      <c r="W23013" s="2"/>
      <c r="X23013" s="2"/>
      <c r="Y23013" s="2"/>
      <c r="Z23013" s="2"/>
      <c r="AA23013" s="2"/>
      <c r="AB23013" s="2"/>
      <c r="AC23013" s="2"/>
      <c r="AD23013" s="2"/>
      <c r="AE23013" s="2"/>
    </row>
    <row r="23014" spans="22:31" x14ac:dyDescent="0.25">
      <c r="V23014" s="2"/>
      <c r="W23014" s="2"/>
      <c r="X23014" s="2"/>
      <c r="Y23014" s="2"/>
      <c r="Z23014" s="2"/>
      <c r="AA23014" s="2"/>
      <c r="AB23014" s="2"/>
      <c r="AC23014" s="2"/>
      <c r="AD23014" s="2"/>
      <c r="AE23014" s="2"/>
    </row>
    <row r="23015" spans="22:31" x14ac:dyDescent="0.25">
      <c r="V23015" s="2"/>
      <c r="W23015" s="2"/>
      <c r="X23015" s="2"/>
      <c r="Y23015" s="2"/>
      <c r="Z23015" s="2"/>
      <c r="AA23015" s="2"/>
      <c r="AB23015" s="2"/>
      <c r="AC23015" s="2"/>
      <c r="AD23015" s="2"/>
      <c r="AE23015" s="2"/>
    </row>
    <row r="23016" spans="22:31" x14ac:dyDescent="0.25">
      <c r="V23016" s="2"/>
      <c r="W23016" s="2"/>
      <c r="X23016" s="2"/>
      <c r="Y23016" s="2"/>
      <c r="Z23016" s="2"/>
      <c r="AA23016" s="2"/>
      <c r="AB23016" s="2"/>
      <c r="AC23016" s="2"/>
      <c r="AD23016" s="2"/>
      <c r="AE23016" s="2"/>
    </row>
    <row r="23017" spans="22:31" x14ac:dyDescent="0.25">
      <c r="V23017" s="2"/>
      <c r="W23017" s="2"/>
      <c r="X23017" s="2"/>
      <c r="Y23017" s="2"/>
      <c r="Z23017" s="2"/>
      <c r="AA23017" s="2"/>
      <c r="AB23017" s="2"/>
      <c r="AC23017" s="2"/>
      <c r="AD23017" s="2"/>
      <c r="AE23017" s="2"/>
    </row>
    <row r="23018" spans="22:31" x14ac:dyDescent="0.25">
      <c r="V23018" s="2"/>
      <c r="W23018" s="2"/>
      <c r="X23018" s="2"/>
      <c r="Y23018" s="2"/>
      <c r="Z23018" s="2"/>
      <c r="AA23018" s="2"/>
      <c r="AB23018" s="2"/>
      <c r="AC23018" s="2"/>
      <c r="AD23018" s="2"/>
      <c r="AE23018" s="2"/>
    </row>
    <row r="23019" spans="22:31" x14ac:dyDescent="0.25">
      <c r="V23019" s="2"/>
      <c r="W23019" s="2"/>
      <c r="X23019" s="2"/>
      <c r="Y23019" s="2"/>
      <c r="Z23019" s="2"/>
      <c r="AA23019" s="2"/>
      <c r="AB23019" s="2"/>
      <c r="AC23019" s="2"/>
      <c r="AD23019" s="2"/>
      <c r="AE23019" s="2"/>
    </row>
    <row r="23020" spans="22:31" x14ac:dyDescent="0.25">
      <c r="V23020" s="2"/>
      <c r="W23020" s="2"/>
      <c r="X23020" s="2"/>
      <c r="Y23020" s="2"/>
      <c r="Z23020" s="2"/>
      <c r="AA23020" s="2"/>
      <c r="AB23020" s="2"/>
      <c r="AC23020" s="2"/>
      <c r="AD23020" s="2"/>
      <c r="AE23020" s="2"/>
    </row>
    <row r="23021" spans="22:31" x14ac:dyDescent="0.25">
      <c r="V23021" s="2"/>
      <c r="W23021" s="2"/>
      <c r="X23021" s="2"/>
      <c r="Y23021" s="2"/>
      <c r="Z23021" s="2"/>
      <c r="AA23021" s="2"/>
      <c r="AB23021" s="2"/>
      <c r="AC23021" s="2"/>
      <c r="AD23021" s="2"/>
      <c r="AE23021" s="2"/>
    </row>
    <row r="23022" spans="22:31" x14ac:dyDescent="0.25">
      <c r="V23022" s="2"/>
      <c r="W23022" s="2"/>
      <c r="X23022" s="2"/>
      <c r="Y23022" s="2"/>
      <c r="Z23022" s="2"/>
      <c r="AA23022" s="2"/>
      <c r="AB23022" s="2"/>
      <c r="AC23022" s="2"/>
      <c r="AD23022" s="2"/>
      <c r="AE23022" s="2"/>
    </row>
    <row r="23023" spans="22:31" x14ac:dyDescent="0.25">
      <c r="V23023" s="2"/>
      <c r="W23023" s="2"/>
      <c r="X23023" s="2"/>
      <c r="Y23023" s="2"/>
      <c r="Z23023" s="2"/>
      <c r="AA23023" s="2"/>
      <c r="AB23023" s="2"/>
      <c r="AC23023" s="2"/>
      <c r="AD23023" s="2"/>
      <c r="AE23023" s="2"/>
    </row>
    <row r="23024" spans="22:31" x14ac:dyDescent="0.25">
      <c r="V23024" s="2"/>
      <c r="W23024" s="2"/>
      <c r="X23024" s="2"/>
      <c r="Y23024" s="2"/>
      <c r="Z23024" s="2"/>
      <c r="AA23024" s="2"/>
      <c r="AB23024" s="2"/>
      <c r="AC23024" s="2"/>
      <c r="AD23024" s="2"/>
      <c r="AE23024" s="2"/>
    </row>
    <row r="23025" spans="22:31" x14ac:dyDescent="0.25">
      <c r="V23025" s="2"/>
      <c r="W23025" s="2"/>
      <c r="X23025" s="2"/>
      <c r="Y23025" s="2"/>
      <c r="Z23025" s="2"/>
      <c r="AA23025" s="2"/>
      <c r="AB23025" s="2"/>
      <c r="AC23025" s="2"/>
      <c r="AD23025" s="2"/>
      <c r="AE23025" s="2"/>
    </row>
    <row r="23026" spans="22:31" x14ac:dyDescent="0.25">
      <c r="V23026" s="2"/>
      <c r="W23026" s="2"/>
      <c r="X23026" s="2"/>
      <c r="Y23026" s="2"/>
      <c r="Z23026" s="2"/>
      <c r="AA23026" s="2"/>
      <c r="AB23026" s="2"/>
      <c r="AC23026" s="2"/>
      <c r="AD23026" s="2"/>
      <c r="AE23026" s="2"/>
    </row>
    <row r="23027" spans="22:31" x14ac:dyDescent="0.25">
      <c r="V23027" s="2"/>
      <c r="W23027" s="2"/>
      <c r="X23027" s="2"/>
      <c r="Y23027" s="2"/>
      <c r="Z23027" s="2"/>
      <c r="AA23027" s="2"/>
      <c r="AB23027" s="2"/>
      <c r="AC23027" s="2"/>
      <c r="AD23027" s="2"/>
      <c r="AE23027" s="2"/>
    </row>
    <row r="23028" spans="22:31" x14ac:dyDescent="0.25">
      <c r="V23028" s="2"/>
      <c r="W23028" s="2"/>
      <c r="X23028" s="2"/>
      <c r="Y23028" s="2"/>
      <c r="Z23028" s="2"/>
      <c r="AA23028" s="2"/>
      <c r="AB23028" s="2"/>
      <c r="AC23028" s="2"/>
      <c r="AD23028" s="2"/>
      <c r="AE23028" s="2"/>
    </row>
    <row r="23029" spans="22:31" x14ac:dyDescent="0.25">
      <c r="V23029" s="2"/>
      <c r="W23029" s="2"/>
      <c r="X23029" s="2"/>
      <c r="Y23029" s="2"/>
      <c r="Z23029" s="2"/>
      <c r="AA23029" s="2"/>
      <c r="AB23029" s="2"/>
      <c r="AC23029" s="2"/>
      <c r="AD23029" s="2"/>
      <c r="AE23029" s="2"/>
    </row>
    <row r="23030" spans="22:31" x14ac:dyDescent="0.25">
      <c r="V23030" s="2"/>
      <c r="W23030" s="2"/>
      <c r="X23030" s="2"/>
      <c r="Y23030" s="2"/>
      <c r="Z23030" s="2"/>
      <c r="AA23030" s="2"/>
      <c r="AB23030" s="2"/>
      <c r="AC23030" s="2"/>
      <c r="AD23030" s="2"/>
      <c r="AE23030" s="2"/>
    </row>
    <row r="23031" spans="22:31" x14ac:dyDescent="0.25">
      <c r="V23031" s="2"/>
      <c r="W23031" s="2"/>
      <c r="X23031" s="2"/>
      <c r="Y23031" s="2"/>
      <c r="Z23031" s="2"/>
      <c r="AA23031" s="2"/>
      <c r="AB23031" s="2"/>
      <c r="AC23031" s="2"/>
      <c r="AD23031" s="2"/>
      <c r="AE23031" s="2"/>
    </row>
    <row r="23032" spans="22:31" x14ac:dyDescent="0.25">
      <c r="V23032" s="2"/>
      <c r="W23032" s="2"/>
      <c r="X23032" s="2"/>
      <c r="Y23032" s="2"/>
      <c r="Z23032" s="2"/>
      <c r="AA23032" s="2"/>
      <c r="AB23032" s="2"/>
      <c r="AC23032" s="2"/>
      <c r="AD23032" s="2"/>
      <c r="AE23032" s="2"/>
    </row>
    <row r="23033" spans="22:31" x14ac:dyDescent="0.25">
      <c r="V23033" s="2"/>
      <c r="W23033" s="2"/>
      <c r="X23033" s="2"/>
      <c r="Y23033" s="2"/>
      <c r="Z23033" s="2"/>
      <c r="AA23033" s="2"/>
      <c r="AB23033" s="2"/>
      <c r="AC23033" s="2"/>
      <c r="AD23033" s="2"/>
      <c r="AE23033" s="2"/>
    </row>
    <row r="23034" spans="22:31" x14ac:dyDescent="0.25">
      <c r="V23034" s="2"/>
      <c r="W23034" s="2"/>
      <c r="X23034" s="2"/>
      <c r="Y23034" s="2"/>
      <c r="Z23034" s="2"/>
      <c r="AA23034" s="2"/>
      <c r="AB23034" s="2"/>
      <c r="AC23034" s="2"/>
      <c r="AD23034" s="2"/>
      <c r="AE23034" s="2"/>
    </row>
    <row r="23035" spans="22:31" x14ac:dyDescent="0.25">
      <c r="V23035" s="2"/>
      <c r="W23035" s="2"/>
      <c r="X23035" s="2"/>
      <c r="Y23035" s="2"/>
      <c r="Z23035" s="2"/>
      <c r="AA23035" s="2"/>
      <c r="AB23035" s="2"/>
      <c r="AC23035" s="2"/>
      <c r="AD23035" s="2"/>
      <c r="AE23035" s="2"/>
    </row>
    <row r="23036" spans="22:31" x14ac:dyDescent="0.25">
      <c r="V23036" s="2"/>
      <c r="W23036" s="2"/>
      <c r="X23036" s="2"/>
      <c r="Y23036" s="2"/>
      <c r="Z23036" s="2"/>
      <c r="AA23036" s="2"/>
      <c r="AB23036" s="2"/>
      <c r="AC23036" s="2"/>
      <c r="AD23036" s="2"/>
      <c r="AE23036" s="2"/>
    </row>
    <row r="23037" spans="22:31" x14ac:dyDescent="0.25">
      <c r="V23037" s="2"/>
      <c r="W23037" s="2"/>
      <c r="X23037" s="2"/>
      <c r="Y23037" s="2"/>
      <c r="Z23037" s="2"/>
      <c r="AA23037" s="2"/>
      <c r="AB23037" s="2"/>
      <c r="AC23037" s="2"/>
      <c r="AD23037" s="2"/>
      <c r="AE23037" s="2"/>
    </row>
    <row r="23038" spans="22:31" x14ac:dyDescent="0.25">
      <c r="V23038" s="2"/>
      <c r="W23038" s="2"/>
      <c r="X23038" s="2"/>
      <c r="Y23038" s="2"/>
      <c r="Z23038" s="2"/>
      <c r="AA23038" s="2"/>
      <c r="AB23038" s="2"/>
      <c r="AC23038" s="2"/>
      <c r="AD23038" s="2"/>
      <c r="AE23038" s="2"/>
    </row>
    <row r="23039" spans="22:31" x14ac:dyDescent="0.25">
      <c r="V23039" s="2"/>
      <c r="W23039" s="2"/>
      <c r="X23039" s="2"/>
      <c r="Y23039" s="2"/>
      <c r="Z23039" s="2"/>
      <c r="AA23039" s="2"/>
      <c r="AB23039" s="2"/>
      <c r="AC23039" s="2"/>
      <c r="AD23039" s="2"/>
      <c r="AE23039" s="2"/>
    </row>
    <row r="23040" spans="22:31" x14ac:dyDescent="0.25">
      <c r="V23040" s="2"/>
      <c r="W23040" s="2"/>
      <c r="X23040" s="2"/>
      <c r="Y23040" s="2"/>
      <c r="Z23040" s="2"/>
      <c r="AA23040" s="2"/>
      <c r="AB23040" s="2"/>
      <c r="AC23040" s="2"/>
      <c r="AD23040" s="2"/>
      <c r="AE23040" s="2"/>
    </row>
    <row r="23041" spans="22:31" x14ac:dyDescent="0.25">
      <c r="V23041" s="2"/>
      <c r="W23041" s="2"/>
      <c r="X23041" s="2"/>
      <c r="Y23041" s="2"/>
      <c r="Z23041" s="2"/>
      <c r="AA23041" s="2"/>
      <c r="AB23041" s="2"/>
      <c r="AC23041" s="2"/>
      <c r="AD23041" s="2"/>
      <c r="AE23041" s="2"/>
    </row>
    <row r="23042" spans="22:31" x14ac:dyDescent="0.25">
      <c r="V23042" s="2"/>
      <c r="W23042" s="2"/>
      <c r="X23042" s="2"/>
      <c r="Y23042" s="2"/>
      <c r="Z23042" s="2"/>
      <c r="AA23042" s="2"/>
      <c r="AB23042" s="2"/>
      <c r="AC23042" s="2"/>
      <c r="AD23042" s="2"/>
      <c r="AE23042" s="2"/>
    </row>
    <row r="23043" spans="22:31" x14ac:dyDescent="0.25">
      <c r="V23043" s="2"/>
      <c r="W23043" s="2"/>
      <c r="X23043" s="2"/>
      <c r="Y23043" s="2"/>
      <c r="Z23043" s="2"/>
      <c r="AA23043" s="2"/>
      <c r="AB23043" s="2"/>
      <c r="AC23043" s="2"/>
      <c r="AD23043" s="2"/>
      <c r="AE23043" s="2"/>
    </row>
    <row r="23044" spans="22:31" x14ac:dyDescent="0.25">
      <c r="V23044" s="2"/>
      <c r="W23044" s="2"/>
      <c r="X23044" s="2"/>
      <c r="Y23044" s="2"/>
      <c r="Z23044" s="2"/>
      <c r="AA23044" s="2"/>
      <c r="AB23044" s="2"/>
      <c r="AC23044" s="2"/>
      <c r="AD23044" s="2"/>
      <c r="AE23044" s="2"/>
    </row>
    <row r="23045" spans="22:31" x14ac:dyDescent="0.25">
      <c r="V23045" s="2"/>
      <c r="W23045" s="2"/>
      <c r="X23045" s="2"/>
      <c r="Y23045" s="2"/>
      <c r="Z23045" s="2"/>
      <c r="AA23045" s="2"/>
      <c r="AB23045" s="2"/>
      <c r="AC23045" s="2"/>
      <c r="AD23045" s="2"/>
      <c r="AE23045" s="2"/>
    </row>
    <row r="23046" spans="22:31" x14ac:dyDescent="0.25">
      <c r="V23046" s="2"/>
      <c r="W23046" s="2"/>
      <c r="X23046" s="2"/>
      <c r="Y23046" s="2"/>
      <c r="Z23046" s="2"/>
      <c r="AA23046" s="2"/>
      <c r="AB23046" s="2"/>
      <c r="AC23046" s="2"/>
      <c r="AD23046" s="2"/>
      <c r="AE23046" s="2"/>
    </row>
    <row r="23047" spans="22:31" x14ac:dyDescent="0.25">
      <c r="V23047" s="2"/>
      <c r="W23047" s="2"/>
      <c r="X23047" s="2"/>
      <c r="Y23047" s="2"/>
      <c r="Z23047" s="2"/>
      <c r="AA23047" s="2"/>
      <c r="AB23047" s="2"/>
      <c r="AC23047" s="2"/>
      <c r="AD23047" s="2"/>
      <c r="AE23047" s="2"/>
    </row>
    <row r="23048" spans="22:31" x14ac:dyDescent="0.25">
      <c r="V23048" s="2"/>
      <c r="W23048" s="2"/>
      <c r="X23048" s="2"/>
      <c r="Y23048" s="2"/>
      <c r="Z23048" s="2"/>
      <c r="AA23048" s="2"/>
      <c r="AB23048" s="2"/>
      <c r="AC23048" s="2"/>
      <c r="AD23048" s="2"/>
      <c r="AE23048" s="2"/>
    </row>
    <row r="23049" spans="22:31" x14ac:dyDescent="0.25">
      <c r="V23049" s="2"/>
      <c r="W23049" s="2"/>
      <c r="X23049" s="2"/>
      <c r="Y23049" s="2"/>
      <c r="Z23049" s="2"/>
      <c r="AA23049" s="2"/>
      <c r="AB23049" s="2"/>
      <c r="AC23049" s="2"/>
      <c r="AD23049" s="2"/>
      <c r="AE23049" s="2"/>
    </row>
    <row r="23050" spans="22:31" x14ac:dyDescent="0.25">
      <c r="V23050" s="2"/>
      <c r="W23050" s="2"/>
      <c r="X23050" s="2"/>
      <c r="Y23050" s="2"/>
      <c r="Z23050" s="2"/>
      <c r="AA23050" s="2"/>
      <c r="AB23050" s="2"/>
      <c r="AC23050" s="2"/>
      <c r="AD23050" s="2"/>
      <c r="AE23050" s="2"/>
    </row>
    <row r="23051" spans="22:31" x14ac:dyDescent="0.25">
      <c r="V23051" s="2"/>
      <c r="W23051" s="2"/>
      <c r="X23051" s="2"/>
      <c r="Y23051" s="2"/>
      <c r="Z23051" s="2"/>
      <c r="AA23051" s="2"/>
      <c r="AB23051" s="2"/>
      <c r="AC23051" s="2"/>
      <c r="AD23051" s="2"/>
      <c r="AE23051" s="2"/>
    </row>
    <row r="23052" spans="22:31" x14ac:dyDescent="0.25">
      <c r="V23052" s="2"/>
      <c r="W23052" s="2"/>
      <c r="X23052" s="2"/>
      <c r="Y23052" s="2"/>
      <c r="Z23052" s="2"/>
      <c r="AA23052" s="2"/>
      <c r="AB23052" s="2"/>
      <c r="AC23052" s="2"/>
      <c r="AD23052" s="2"/>
      <c r="AE23052" s="2"/>
    </row>
    <row r="23053" spans="22:31" x14ac:dyDescent="0.25">
      <c r="V23053" s="2"/>
      <c r="W23053" s="2"/>
      <c r="X23053" s="2"/>
      <c r="Y23053" s="2"/>
      <c r="Z23053" s="2"/>
      <c r="AA23053" s="2"/>
      <c r="AB23053" s="2"/>
      <c r="AC23053" s="2"/>
      <c r="AD23053" s="2"/>
      <c r="AE23053" s="2"/>
    </row>
    <row r="23054" spans="22:31" x14ac:dyDescent="0.25">
      <c r="V23054" s="2"/>
      <c r="W23054" s="2"/>
      <c r="X23054" s="2"/>
      <c r="Y23054" s="2"/>
      <c r="Z23054" s="2"/>
      <c r="AA23054" s="2"/>
      <c r="AB23054" s="2"/>
      <c r="AC23054" s="2"/>
      <c r="AD23054" s="2"/>
      <c r="AE23054" s="2"/>
    </row>
    <row r="23055" spans="22:31" x14ac:dyDescent="0.25">
      <c r="V23055" s="2"/>
      <c r="W23055" s="2"/>
      <c r="X23055" s="2"/>
      <c r="Y23055" s="2"/>
      <c r="Z23055" s="2"/>
      <c r="AA23055" s="2"/>
      <c r="AB23055" s="2"/>
      <c r="AC23055" s="2"/>
      <c r="AD23055" s="2"/>
      <c r="AE23055" s="2"/>
    </row>
    <row r="23056" spans="22:31" x14ac:dyDescent="0.25">
      <c r="V23056" s="2"/>
      <c r="W23056" s="2"/>
      <c r="X23056" s="2"/>
      <c r="Y23056" s="2"/>
      <c r="Z23056" s="2"/>
      <c r="AA23056" s="2"/>
      <c r="AB23056" s="2"/>
      <c r="AC23056" s="2"/>
      <c r="AD23056" s="2"/>
      <c r="AE23056" s="2"/>
    </row>
    <row r="23057" spans="22:31" x14ac:dyDescent="0.25">
      <c r="V23057" s="2"/>
      <c r="W23057" s="2"/>
      <c r="X23057" s="2"/>
      <c r="Y23057" s="2"/>
      <c r="Z23057" s="2"/>
      <c r="AA23057" s="2"/>
      <c r="AB23057" s="2"/>
      <c r="AC23057" s="2"/>
      <c r="AD23057" s="2"/>
      <c r="AE23057" s="2"/>
    </row>
    <row r="23058" spans="22:31" x14ac:dyDescent="0.25">
      <c r="V23058" s="2"/>
      <c r="W23058" s="2"/>
      <c r="X23058" s="2"/>
      <c r="Y23058" s="2"/>
      <c r="Z23058" s="2"/>
      <c r="AA23058" s="2"/>
      <c r="AB23058" s="2"/>
      <c r="AC23058" s="2"/>
      <c r="AD23058" s="2"/>
      <c r="AE23058" s="2"/>
    </row>
    <row r="23059" spans="22:31" x14ac:dyDescent="0.25">
      <c r="V23059" s="2"/>
      <c r="W23059" s="2"/>
      <c r="X23059" s="2"/>
      <c r="Y23059" s="2"/>
      <c r="Z23059" s="2"/>
      <c r="AA23059" s="2"/>
      <c r="AB23059" s="2"/>
      <c r="AC23059" s="2"/>
      <c r="AD23059" s="2"/>
      <c r="AE23059" s="2"/>
    </row>
    <row r="23060" spans="22:31" x14ac:dyDescent="0.25">
      <c r="V23060" s="2"/>
      <c r="W23060" s="2"/>
      <c r="X23060" s="2"/>
      <c r="Y23060" s="2"/>
      <c r="Z23060" s="2"/>
      <c r="AA23060" s="2"/>
      <c r="AB23060" s="2"/>
      <c r="AC23060" s="2"/>
      <c r="AD23060" s="2"/>
      <c r="AE23060" s="2"/>
    </row>
    <row r="23061" spans="22:31" x14ac:dyDescent="0.25">
      <c r="V23061" s="2"/>
      <c r="W23061" s="2"/>
      <c r="X23061" s="2"/>
      <c r="Y23061" s="2"/>
      <c r="Z23061" s="2"/>
      <c r="AA23061" s="2"/>
      <c r="AB23061" s="2"/>
      <c r="AC23061" s="2"/>
      <c r="AD23061" s="2"/>
      <c r="AE23061" s="2"/>
    </row>
    <row r="23062" spans="22:31" x14ac:dyDescent="0.25">
      <c r="V23062" s="2"/>
      <c r="W23062" s="2"/>
      <c r="X23062" s="2"/>
      <c r="Y23062" s="2"/>
      <c r="Z23062" s="2"/>
      <c r="AA23062" s="2"/>
      <c r="AB23062" s="2"/>
      <c r="AC23062" s="2"/>
      <c r="AD23062" s="2"/>
      <c r="AE23062" s="2"/>
    </row>
    <row r="23063" spans="22:31" x14ac:dyDescent="0.25">
      <c r="V23063" s="2"/>
      <c r="W23063" s="2"/>
      <c r="X23063" s="2"/>
      <c r="Y23063" s="2"/>
      <c r="Z23063" s="2"/>
      <c r="AA23063" s="2"/>
      <c r="AB23063" s="2"/>
      <c r="AC23063" s="2"/>
      <c r="AD23063" s="2"/>
      <c r="AE23063" s="2"/>
    </row>
    <row r="23064" spans="22:31" x14ac:dyDescent="0.25">
      <c r="V23064" s="2"/>
      <c r="W23064" s="2"/>
      <c r="X23064" s="2"/>
      <c r="Y23064" s="2"/>
      <c r="Z23064" s="2"/>
      <c r="AA23064" s="2"/>
      <c r="AB23064" s="2"/>
      <c r="AC23064" s="2"/>
      <c r="AD23064" s="2"/>
      <c r="AE23064" s="2"/>
    </row>
    <row r="23065" spans="22:31" x14ac:dyDescent="0.25">
      <c r="V23065" s="2"/>
      <c r="W23065" s="2"/>
      <c r="X23065" s="2"/>
      <c r="Y23065" s="2"/>
      <c r="Z23065" s="2"/>
      <c r="AA23065" s="2"/>
      <c r="AB23065" s="2"/>
      <c r="AC23065" s="2"/>
      <c r="AD23065" s="2"/>
      <c r="AE23065" s="2"/>
    </row>
    <row r="23066" spans="22:31" x14ac:dyDescent="0.25">
      <c r="V23066" s="2"/>
      <c r="W23066" s="2"/>
      <c r="X23066" s="2"/>
      <c r="Y23066" s="2"/>
      <c r="Z23066" s="2"/>
      <c r="AA23066" s="2"/>
      <c r="AB23066" s="2"/>
      <c r="AC23066" s="2"/>
      <c r="AD23066" s="2"/>
      <c r="AE23066" s="2"/>
    </row>
    <row r="23067" spans="22:31" x14ac:dyDescent="0.25">
      <c r="V23067" s="2"/>
      <c r="W23067" s="2"/>
      <c r="X23067" s="2"/>
      <c r="Y23067" s="2"/>
      <c r="Z23067" s="2"/>
      <c r="AA23067" s="2"/>
      <c r="AB23067" s="2"/>
      <c r="AC23067" s="2"/>
      <c r="AD23067" s="2"/>
      <c r="AE23067" s="2"/>
    </row>
    <row r="23068" spans="22:31" x14ac:dyDescent="0.25">
      <c r="V23068" s="2"/>
      <c r="W23068" s="2"/>
      <c r="X23068" s="2"/>
      <c r="Y23068" s="2"/>
      <c r="Z23068" s="2"/>
      <c r="AA23068" s="2"/>
      <c r="AB23068" s="2"/>
      <c r="AC23068" s="2"/>
      <c r="AD23068" s="2"/>
      <c r="AE23068" s="2"/>
    </row>
    <row r="23069" spans="22:31" x14ac:dyDescent="0.25">
      <c r="V23069" s="2"/>
      <c r="W23069" s="2"/>
      <c r="X23069" s="2"/>
      <c r="Y23069" s="2"/>
      <c r="Z23069" s="2"/>
      <c r="AA23069" s="2"/>
      <c r="AB23069" s="2"/>
      <c r="AC23069" s="2"/>
      <c r="AD23069" s="2"/>
      <c r="AE23069" s="2"/>
    </row>
    <row r="23070" spans="22:31" x14ac:dyDescent="0.25">
      <c r="V23070" s="2"/>
      <c r="W23070" s="2"/>
      <c r="X23070" s="2"/>
      <c r="Y23070" s="2"/>
      <c r="Z23070" s="2"/>
      <c r="AA23070" s="2"/>
      <c r="AB23070" s="2"/>
      <c r="AC23070" s="2"/>
      <c r="AD23070" s="2"/>
      <c r="AE23070" s="2"/>
    </row>
    <row r="23071" spans="22:31" x14ac:dyDescent="0.25">
      <c r="V23071" s="2"/>
      <c r="W23071" s="2"/>
      <c r="X23071" s="2"/>
      <c r="Y23071" s="2"/>
      <c r="Z23071" s="2"/>
      <c r="AA23071" s="2"/>
      <c r="AB23071" s="2"/>
      <c r="AC23071" s="2"/>
      <c r="AD23071" s="2"/>
      <c r="AE23071" s="2"/>
    </row>
    <row r="23072" spans="22:31" x14ac:dyDescent="0.25">
      <c r="V23072" s="2"/>
      <c r="W23072" s="2"/>
      <c r="X23072" s="2"/>
      <c r="Y23072" s="2"/>
      <c r="Z23072" s="2"/>
      <c r="AA23072" s="2"/>
      <c r="AB23072" s="2"/>
      <c r="AC23072" s="2"/>
      <c r="AD23072" s="2"/>
      <c r="AE23072" s="2"/>
    </row>
    <row r="23073" spans="22:31" x14ac:dyDescent="0.25">
      <c r="V23073" s="2"/>
      <c r="W23073" s="2"/>
      <c r="X23073" s="2"/>
      <c r="Y23073" s="2"/>
      <c r="Z23073" s="2"/>
      <c r="AA23073" s="2"/>
      <c r="AB23073" s="2"/>
      <c r="AC23073" s="2"/>
      <c r="AD23073" s="2"/>
      <c r="AE23073" s="2"/>
    </row>
    <row r="23074" spans="22:31" x14ac:dyDescent="0.25">
      <c r="V23074" s="2"/>
      <c r="W23074" s="2"/>
      <c r="X23074" s="2"/>
      <c r="Y23074" s="2"/>
      <c r="Z23074" s="2"/>
      <c r="AA23074" s="2"/>
      <c r="AB23074" s="2"/>
      <c r="AC23074" s="2"/>
      <c r="AD23074" s="2"/>
      <c r="AE23074" s="2"/>
    </row>
    <row r="23075" spans="22:31" x14ac:dyDescent="0.25">
      <c r="V23075" s="2"/>
      <c r="W23075" s="2"/>
      <c r="X23075" s="2"/>
      <c r="Y23075" s="2"/>
      <c r="Z23075" s="2"/>
      <c r="AA23075" s="2"/>
      <c r="AB23075" s="2"/>
      <c r="AC23075" s="2"/>
      <c r="AD23075" s="2"/>
      <c r="AE23075" s="2"/>
    </row>
    <row r="23076" spans="22:31" x14ac:dyDescent="0.25">
      <c r="V23076" s="2"/>
      <c r="W23076" s="2"/>
      <c r="X23076" s="2"/>
      <c r="Y23076" s="2"/>
      <c r="Z23076" s="2"/>
      <c r="AA23076" s="2"/>
      <c r="AB23076" s="2"/>
      <c r="AC23076" s="2"/>
      <c r="AD23076" s="2"/>
      <c r="AE23076" s="2"/>
    </row>
    <row r="23077" spans="22:31" x14ac:dyDescent="0.25">
      <c r="V23077" s="2"/>
      <c r="W23077" s="2"/>
      <c r="X23077" s="2"/>
      <c r="Y23077" s="2"/>
      <c r="Z23077" s="2"/>
      <c r="AA23077" s="2"/>
      <c r="AB23077" s="2"/>
      <c r="AC23077" s="2"/>
      <c r="AD23077" s="2"/>
      <c r="AE23077" s="2"/>
    </row>
    <row r="23078" spans="22:31" x14ac:dyDescent="0.25">
      <c r="V23078" s="2"/>
      <c r="W23078" s="2"/>
      <c r="X23078" s="2"/>
      <c r="Y23078" s="2"/>
      <c r="Z23078" s="2"/>
      <c r="AA23078" s="2"/>
      <c r="AB23078" s="2"/>
      <c r="AC23078" s="2"/>
      <c r="AD23078" s="2"/>
      <c r="AE23078" s="2"/>
    </row>
    <row r="23079" spans="22:31" x14ac:dyDescent="0.25">
      <c r="V23079" s="2"/>
      <c r="W23079" s="2"/>
      <c r="X23079" s="2"/>
      <c r="Y23079" s="2"/>
      <c r="Z23079" s="2"/>
      <c r="AA23079" s="2"/>
      <c r="AB23079" s="2"/>
      <c r="AC23079" s="2"/>
      <c r="AD23079" s="2"/>
      <c r="AE23079" s="2"/>
    </row>
    <row r="23080" spans="22:31" x14ac:dyDescent="0.25">
      <c r="V23080" s="2"/>
      <c r="W23080" s="2"/>
      <c r="X23080" s="2"/>
      <c r="Y23080" s="2"/>
      <c r="Z23080" s="2"/>
      <c r="AA23080" s="2"/>
      <c r="AB23080" s="2"/>
      <c r="AC23080" s="2"/>
      <c r="AD23080" s="2"/>
      <c r="AE23080" s="2"/>
    </row>
    <row r="23081" spans="22:31" x14ac:dyDescent="0.25">
      <c r="V23081" s="2"/>
      <c r="W23081" s="2"/>
      <c r="X23081" s="2"/>
      <c r="Y23081" s="2"/>
      <c r="Z23081" s="2"/>
      <c r="AA23081" s="2"/>
      <c r="AB23081" s="2"/>
      <c r="AC23081" s="2"/>
      <c r="AD23081" s="2"/>
      <c r="AE23081" s="2"/>
    </row>
    <row r="23082" spans="22:31" x14ac:dyDescent="0.25">
      <c r="V23082" s="2"/>
      <c r="W23082" s="2"/>
      <c r="X23082" s="2"/>
      <c r="Y23082" s="2"/>
      <c r="Z23082" s="2"/>
      <c r="AA23082" s="2"/>
      <c r="AB23082" s="2"/>
      <c r="AC23082" s="2"/>
      <c r="AD23082" s="2"/>
      <c r="AE23082" s="2"/>
    </row>
    <row r="23083" spans="22:31" x14ac:dyDescent="0.25">
      <c r="V23083" s="2"/>
      <c r="W23083" s="2"/>
      <c r="X23083" s="2"/>
      <c r="Y23083" s="2"/>
      <c r="Z23083" s="2"/>
      <c r="AA23083" s="2"/>
      <c r="AB23083" s="2"/>
      <c r="AC23083" s="2"/>
      <c r="AD23083" s="2"/>
      <c r="AE23083" s="2"/>
    </row>
    <row r="23084" spans="22:31" x14ac:dyDescent="0.25">
      <c r="V23084" s="2"/>
      <c r="W23084" s="2"/>
      <c r="X23084" s="2"/>
      <c r="Y23084" s="2"/>
      <c r="Z23084" s="2"/>
      <c r="AA23084" s="2"/>
      <c r="AB23084" s="2"/>
      <c r="AC23084" s="2"/>
      <c r="AD23084" s="2"/>
      <c r="AE23084" s="2"/>
    </row>
    <row r="23085" spans="22:31" x14ac:dyDescent="0.25">
      <c r="V23085" s="2"/>
      <c r="W23085" s="2"/>
      <c r="X23085" s="2"/>
      <c r="Y23085" s="2"/>
      <c r="Z23085" s="2"/>
      <c r="AA23085" s="2"/>
      <c r="AB23085" s="2"/>
      <c r="AC23085" s="2"/>
      <c r="AD23085" s="2"/>
      <c r="AE23085" s="2"/>
    </row>
    <row r="23086" spans="22:31" x14ac:dyDescent="0.25">
      <c r="V23086" s="2"/>
      <c r="W23086" s="2"/>
      <c r="X23086" s="2"/>
      <c r="Y23086" s="2"/>
      <c r="Z23086" s="2"/>
      <c r="AA23086" s="2"/>
      <c r="AB23086" s="2"/>
      <c r="AC23086" s="2"/>
      <c r="AD23086" s="2"/>
      <c r="AE23086" s="2"/>
    </row>
    <row r="23087" spans="22:31" x14ac:dyDescent="0.25">
      <c r="V23087" s="2"/>
      <c r="W23087" s="2"/>
      <c r="X23087" s="2"/>
      <c r="Y23087" s="2"/>
      <c r="Z23087" s="2"/>
      <c r="AA23087" s="2"/>
      <c r="AB23087" s="2"/>
      <c r="AC23087" s="2"/>
      <c r="AD23087" s="2"/>
      <c r="AE23087" s="2"/>
    </row>
    <row r="23088" spans="22:31" x14ac:dyDescent="0.25">
      <c r="V23088" s="2"/>
      <c r="W23088" s="2"/>
      <c r="X23088" s="2"/>
      <c r="Y23088" s="2"/>
      <c r="Z23088" s="2"/>
      <c r="AA23088" s="2"/>
      <c r="AB23088" s="2"/>
      <c r="AC23088" s="2"/>
      <c r="AD23088" s="2"/>
      <c r="AE23088" s="2"/>
    </row>
    <row r="23089" spans="22:31" x14ac:dyDescent="0.25">
      <c r="V23089" s="2"/>
      <c r="W23089" s="2"/>
      <c r="X23089" s="2"/>
      <c r="Y23089" s="2"/>
      <c r="Z23089" s="2"/>
      <c r="AA23089" s="2"/>
      <c r="AB23089" s="2"/>
      <c r="AC23089" s="2"/>
      <c r="AD23089" s="2"/>
      <c r="AE23089" s="2"/>
    </row>
    <row r="23090" spans="22:31" x14ac:dyDescent="0.25">
      <c r="V23090" s="2"/>
      <c r="W23090" s="2"/>
      <c r="X23090" s="2"/>
      <c r="Y23090" s="2"/>
      <c r="Z23090" s="2"/>
      <c r="AA23090" s="2"/>
      <c r="AB23090" s="2"/>
      <c r="AC23090" s="2"/>
      <c r="AD23090" s="2"/>
      <c r="AE23090" s="2"/>
    </row>
    <row r="23091" spans="22:31" x14ac:dyDescent="0.25">
      <c r="V23091" s="2"/>
      <c r="W23091" s="2"/>
      <c r="X23091" s="2"/>
      <c r="Y23091" s="2"/>
      <c r="Z23091" s="2"/>
      <c r="AA23091" s="2"/>
      <c r="AB23091" s="2"/>
      <c r="AC23091" s="2"/>
      <c r="AD23091" s="2"/>
      <c r="AE23091" s="2"/>
    </row>
    <row r="23092" spans="22:31" x14ac:dyDescent="0.25">
      <c r="V23092" s="2"/>
      <c r="W23092" s="2"/>
      <c r="X23092" s="2"/>
      <c r="Y23092" s="2"/>
      <c r="Z23092" s="2"/>
      <c r="AA23092" s="2"/>
      <c r="AB23092" s="2"/>
      <c r="AC23092" s="2"/>
      <c r="AD23092" s="2"/>
      <c r="AE23092" s="2"/>
    </row>
    <row r="23093" spans="22:31" x14ac:dyDescent="0.25">
      <c r="V23093" s="2"/>
      <c r="W23093" s="2"/>
      <c r="X23093" s="2"/>
      <c r="Y23093" s="2"/>
      <c r="Z23093" s="2"/>
      <c r="AA23093" s="2"/>
      <c r="AB23093" s="2"/>
      <c r="AC23093" s="2"/>
      <c r="AD23093" s="2"/>
      <c r="AE23093" s="2"/>
    </row>
    <row r="23094" spans="22:31" x14ac:dyDescent="0.25">
      <c r="V23094" s="2"/>
      <c r="W23094" s="2"/>
      <c r="X23094" s="2"/>
      <c r="Y23094" s="2"/>
      <c r="Z23094" s="2"/>
      <c r="AA23094" s="2"/>
      <c r="AB23094" s="2"/>
      <c r="AC23094" s="2"/>
      <c r="AD23094" s="2"/>
      <c r="AE23094" s="2"/>
    </row>
    <row r="23095" spans="22:31" x14ac:dyDescent="0.25">
      <c r="V23095" s="2"/>
      <c r="W23095" s="2"/>
      <c r="X23095" s="2"/>
      <c r="Y23095" s="2"/>
      <c r="Z23095" s="2"/>
      <c r="AA23095" s="2"/>
      <c r="AB23095" s="2"/>
      <c r="AC23095" s="2"/>
      <c r="AD23095" s="2"/>
      <c r="AE23095" s="2"/>
    </row>
    <row r="23096" spans="22:31" x14ac:dyDescent="0.25">
      <c r="V23096" s="2"/>
      <c r="W23096" s="2"/>
      <c r="X23096" s="2"/>
      <c r="Y23096" s="2"/>
      <c r="Z23096" s="2"/>
      <c r="AA23096" s="2"/>
      <c r="AB23096" s="2"/>
      <c r="AC23096" s="2"/>
      <c r="AD23096" s="2"/>
      <c r="AE23096" s="2"/>
    </row>
    <row r="23097" spans="22:31" x14ac:dyDescent="0.25">
      <c r="V23097" s="2"/>
      <c r="W23097" s="2"/>
      <c r="X23097" s="2"/>
      <c r="Y23097" s="2"/>
      <c r="Z23097" s="2"/>
      <c r="AA23097" s="2"/>
      <c r="AB23097" s="2"/>
      <c r="AC23097" s="2"/>
      <c r="AD23097" s="2"/>
      <c r="AE23097" s="2"/>
    </row>
    <row r="23098" spans="22:31" x14ac:dyDescent="0.25">
      <c r="V23098" s="2"/>
      <c r="W23098" s="2"/>
      <c r="X23098" s="2"/>
      <c r="Y23098" s="2"/>
      <c r="Z23098" s="2"/>
      <c r="AA23098" s="2"/>
      <c r="AB23098" s="2"/>
      <c r="AC23098" s="2"/>
      <c r="AD23098" s="2"/>
      <c r="AE23098" s="2"/>
    </row>
    <row r="23099" spans="22:31" x14ac:dyDescent="0.25">
      <c r="V23099" s="2"/>
      <c r="W23099" s="2"/>
      <c r="X23099" s="2"/>
      <c r="Y23099" s="2"/>
      <c r="Z23099" s="2"/>
      <c r="AA23099" s="2"/>
      <c r="AB23099" s="2"/>
      <c r="AC23099" s="2"/>
      <c r="AD23099" s="2"/>
      <c r="AE23099" s="2"/>
    </row>
    <row r="23100" spans="22:31" x14ac:dyDescent="0.25">
      <c r="V23100" s="2"/>
      <c r="W23100" s="2"/>
      <c r="X23100" s="2"/>
      <c r="Y23100" s="2"/>
      <c r="Z23100" s="2"/>
      <c r="AA23100" s="2"/>
      <c r="AB23100" s="2"/>
      <c r="AC23100" s="2"/>
      <c r="AD23100" s="2"/>
      <c r="AE23100" s="2"/>
    </row>
    <row r="23101" spans="22:31" x14ac:dyDescent="0.25">
      <c r="V23101" s="2"/>
      <c r="W23101" s="2"/>
      <c r="X23101" s="2"/>
      <c r="Y23101" s="2"/>
      <c r="Z23101" s="2"/>
      <c r="AA23101" s="2"/>
      <c r="AB23101" s="2"/>
      <c r="AC23101" s="2"/>
      <c r="AD23101" s="2"/>
      <c r="AE23101" s="2"/>
    </row>
    <row r="23102" spans="22:31" x14ac:dyDescent="0.25">
      <c r="V23102" s="2"/>
      <c r="W23102" s="2"/>
      <c r="X23102" s="2"/>
      <c r="Y23102" s="2"/>
      <c r="Z23102" s="2"/>
      <c r="AA23102" s="2"/>
      <c r="AB23102" s="2"/>
      <c r="AC23102" s="2"/>
      <c r="AD23102" s="2"/>
      <c r="AE23102" s="2"/>
    </row>
    <row r="23103" spans="22:31" x14ac:dyDescent="0.25">
      <c r="V23103" s="2"/>
      <c r="W23103" s="2"/>
      <c r="X23103" s="2"/>
      <c r="Y23103" s="2"/>
      <c r="Z23103" s="2"/>
      <c r="AA23103" s="2"/>
      <c r="AB23103" s="2"/>
      <c r="AC23103" s="2"/>
      <c r="AD23103" s="2"/>
      <c r="AE23103" s="2"/>
    </row>
    <row r="23104" spans="22:31" x14ac:dyDescent="0.25">
      <c r="V23104" s="2"/>
      <c r="W23104" s="2"/>
      <c r="X23104" s="2"/>
      <c r="Y23104" s="2"/>
      <c r="Z23104" s="2"/>
      <c r="AA23104" s="2"/>
      <c r="AB23104" s="2"/>
      <c r="AC23104" s="2"/>
      <c r="AD23104" s="2"/>
      <c r="AE23104" s="2"/>
    </row>
    <row r="23105" spans="22:31" x14ac:dyDescent="0.25">
      <c r="V23105" s="2"/>
      <c r="W23105" s="2"/>
      <c r="X23105" s="2"/>
      <c r="Y23105" s="2"/>
      <c r="Z23105" s="2"/>
      <c r="AA23105" s="2"/>
      <c r="AB23105" s="2"/>
      <c r="AC23105" s="2"/>
      <c r="AD23105" s="2"/>
      <c r="AE23105" s="2"/>
    </row>
    <row r="23106" spans="22:31" x14ac:dyDescent="0.25">
      <c r="V23106" s="2"/>
      <c r="W23106" s="2"/>
      <c r="X23106" s="2"/>
      <c r="Y23106" s="2"/>
      <c r="Z23106" s="2"/>
      <c r="AA23106" s="2"/>
      <c r="AB23106" s="2"/>
      <c r="AC23106" s="2"/>
      <c r="AD23106" s="2"/>
      <c r="AE23106" s="2"/>
    </row>
    <row r="23107" spans="22:31" x14ac:dyDescent="0.25">
      <c r="V23107" s="2"/>
      <c r="W23107" s="2"/>
      <c r="X23107" s="2"/>
      <c r="Y23107" s="2"/>
      <c r="Z23107" s="2"/>
      <c r="AA23107" s="2"/>
      <c r="AB23107" s="2"/>
      <c r="AC23107" s="2"/>
      <c r="AD23107" s="2"/>
      <c r="AE23107" s="2"/>
    </row>
    <row r="23108" spans="22:31" x14ac:dyDescent="0.25">
      <c r="V23108" s="2"/>
      <c r="W23108" s="2"/>
      <c r="X23108" s="2"/>
      <c r="Y23108" s="2"/>
      <c r="Z23108" s="2"/>
      <c r="AA23108" s="2"/>
      <c r="AB23108" s="2"/>
      <c r="AC23108" s="2"/>
      <c r="AD23108" s="2"/>
      <c r="AE23108" s="2"/>
    </row>
    <row r="23109" spans="22:31" x14ac:dyDescent="0.25">
      <c r="V23109" s="2"/>
      <c r="W23109" s="2"/>
      <c r="X23109" s="2"/>
      <c r="Y23109" s="2"/>
      <c r="Z23109" s="2"/>
      <c r="AA23109" s="2"/>
      <c r="AB23109" s="2"/>
      <c r="AC23109" s="2"/>
      <c r="AD23109" s="2"/>
      <c r="AE23109" s="2"/>
    </row>
    <row r="23110" spans="22:31" x14ac:dyDescent="0.25">
      <c r="V23110" s="2"/>
      <c r="W23110" s="2"/>
      <c r="X23110" s="2"/>
      <c r="Y23110" s="2"/>
      <c r="Z23110" s="2"/>
      <c r="AA23110" s="2"/>
      <c r="AB23110" s="2"/>
      <c r="AC23110" s="2"/>
      <c r="AD23110" s="2"/>
      <c r="AE23110" s="2"/>
    </row>
    <row r="23111" spans="22:31" x14ac:dyDescent="0.25">
      <c r="V23111" s="2"/>
      <c r="W23111" s="2"/>
      <c r="X23111" s="2"/>
      <c r="Y23111" s="2"/>
      <c r="Z23111" s="2"/>
      <c r="AA23111" s="2"/>
      <c r="AB23111" s="2"/>
      <c r="AC23111" s="2"/>
      <c r="AD23111" s="2"/>
      <c r="AE23111" s="2"/>
    </row>
    <row r="23112" spans="22:31" x14ac:dyDescent="0.25">
      <c r="V23112" s="2"/>
      <c r="W23112" s="2"/>
      <c r="X23112" s="2"/>
      <c r="Y23112" s="2"/>
      <c r="Z23112" s="2"/>
      <c r="AA23112" s="2"/>
      <c r="AB23112" s="2"/>
      <c r="AC23112" s="2"/>
      <c r="AD23112" s="2"/>
      <c r="AE23112" s="2"/>
    </row>
    <row r="23113" spans="22:31" x14ac:dyDescent="0.25">
      <c r="V23113" s="2"/>
      <c r="W23113" s="2"/>
      <c r="X23113" s="2"/>
      <c r="Y23113" s="2"/>
      <c r="Z23113" s="2"/>
      <c r="AA23113" s="2"/>
      <c r="AB23113" s="2"/>
      <c r="AC23113" s="2"/>
      <c r="AD23113" s="2"/>
      <c r="AE23113" s="2"/>
    </row>
    <row r="23114" spans="22:31" x14ac:dyDescent="0.25">
      <c r="V23114" s="2"/>
      <c r="W23114" s="2"/>
      <c r="X23114" s="2"/>
      <c r="Y23114" s="2"/>
      <c r="Z23114" s="2"/>
      <c r="AA23114" s="2"/>
      <c r="AB23114" s="2"/>
      <c r="AC23114" s="2"/>
      <c r="AD23114" s="2"/>
      <c r="AE23114" s="2"/>
    </row>
    <row r="23115" spans="22:31" x14ac:dyDescent="0.25">
      <c r="V23115" s="2"/>
      <c r="W23115" s="2"/>
      <c r="X23115" s="2"/>
      <c r="Y23115" s="2"/>
      <c r="Z23115" s="2"/>
      <c r="AA23115" s="2"/>
      <c r="AB23115" s="2"/>
      <c r="AC23115" s="2"/>
      <c r="AD23115" s="2"/>
      <c r="AE23115" s="2"/>
    </row>
    <row r="23116" spans="22:31" x14ac:dyDescent="0.25">
      <c r="V23116" s="2"/>
      <c r="W23116" s="2"/>
      <c r="X23116" s="2"/>
      <c r="Y23116" s="2"/>
      <c r="Z23116" s="2"/>
      <c r="AA23116" s="2"/>
      <c r="AB23116" s="2"/>
      <c r="AC23116" s="2"/>
      <c r="AD23116" s="2"/>
      <c r="AE23116" s="2"/>
    </row>
    <row r="23117" spans="22:31" x14ac:dyDescent="0.25">
      <c r="V23117" s="2"/>
      <c r="W23117" s="2"/>
      <c r="X23117" s="2"/>
      <c r="Y23117" s="2"/>
      <c r="Z23117" s="2"/>
      <c r="AA23117" s="2"/>
      <c r="AB23117" s="2"/>
      <c r="AC23117" s="2"/>
      <c r="AD23117" s="2"/>
      <c r="AE23117" s="2"/>
    </row>
    <row r="23118" spans="22:31" x14ac:dyDescent="0.25">
      <c r="V23118" s="2"/>
      <c r="W23118" s="2"/>
      <c r="X23118" s="2"/>
      <c r="Y23118" s="2"/>
      <c r="Z23118" s="2"/>
      <c r="AA23118" s="2"/>
      <c r="AB23118" s="2"/>
      <c r="AC23118" s="2"/>
      <c r="AD23118" s="2"/>
      <c r="AE23118" s="2"/>
    </row>
    <row r="23119" spans="22:31" x14ac:dyDescent="0.25">
      <c r="V23119" s="2"/>
      <c r="W23119" s="2"/>
      <c r="X23119" s="2"/>
      <c r="Y23119" s="2"/>
      <c r="Z23119" s="2"/>
      <c r="AA23119" s="2"/>
      <c r="AB23119" s="2"/>
      <c r="AC23119" s="2"/>
      <c r="AD23119" s="2"/>
      <c r="AE23119" s="2"/>
    </row>
    <row r="23120" spans="22:31" x14ac:dyDescent="0.25">
      <c r="V23120" s="2"/>
      <c r="W23120" s="2"/>
      <c r="X23120" s="2"/>
      <c r="Y23120" s="2"/>
      <c r="Z23120" s="2"/>
      <c r="AA23120" s="2"/>
      <c r="AB23120" s="2"/>
      <c r="AC23120" s="2"/>
      <c r="AD23120" s="2"/>
      <c r="AE23120" s="2"/>
    </row>
    <row r="23121" spans="22:31" x14ac:dyDescent="0.25">
      <c r="V23121" s="2"/>
      <c r="W23121" s="2"/>
      <c r="X23121" s="2"/>
      <c r="Y23121" s="2"/>
      <c r="Z23121" s="2"/>
      <c r="AA23121" s="2"/>
      <c r="AB23121" s="2"/>
      <c r="AC23121" s="2"/>
      <c r="AD23121" s="2"/>
      <c r="AE23121" s="2"/>
    </row>
    <row r="23122" spans="22:31" x14ac:dyDescent="0.25">
      <c r="V23122" s="2"/>
      <c r="W23122" s="2"/>
      <c r="X23122" s="2"/>
      <c r="Y23122" s="2"/>
      <c r="Z23122" s="2"/>
      <c r="AA23122" s="2"/>
      <c r="AB23122" s="2"/>
      <c r="AC23122" s="2"/>
      <c r="AD23122" s="2"/>
      <c r="AE23122" s="2"/>
    </row>
    <row r="23123" spans="22:31" x14ac:dyDescent="0.25">
      <c r="V23123" s="2"/>
      <c r="W23123" s="2"/>
      <c r="X23123" s="2"/>
      <c r="Y23123" s="2"/>
      <c r="Z23123" s="2"/>
      <c r="AA23123" s="2"/>
      <c r="AB23123" s="2"/>
      <c r="AC23123" s="2"/>
      <c r="AD23123" s="2"/>
      <c r="AE23123" s="2"/>
    </row>
    <row r="23124" spans="22:31" x14ac:dyDescent="0.25">
      <c r="V23124" s="2"/>
      <c r="W23124" s="2"/>
      <c r="X23124" s="2"/>
      <c r="Y23124" s="2"/>
      <c r="Z23124" s="2"/>
      <c r="AA23124" s="2"/>
      <c r="AB23124" s="2"/>
      <c r="AC23124" s="2"/>
      <c r="AD23124" s="2"/>
      <c r="AE23124" s="2"/>
    </row>
    <row r="23125" spans="22:31" x14ac:dyDescent="0.25">
      <c r="V23125" s="2"/>
      <c r="W23125" s="2"/>
      <c r="X23125" s="2"/>
      <c r="Y23125" s="2"/>
      <c r="Z23125" s="2"/>
      <c r="AA23125" s="2"/>
      <c r="AB23125" s="2"/>
      <c r="AC23125" s="2"/>
      <c r="AD23125" s="2"/>
      <c r="AE23125" s="2"/>
    </row>
    <row r="23126" spans="22:31" x14ac:dyDescent="0.25">
      <c r="V23126" s="2"/>
      <c r="W23126" s="2"/>
      <c r="X23126" s="2"/>
      <c r="Y23126" s="2"/>
      <c r="Z23126" s="2"/>
      <c r="AA23126" s="2"/>
      <c r="AB23126" s="2"/>
      <c r="AC23126" s="2"/>
      <c r="AD23126" s="2"/>
      <c r="AE23126" s="2"/>
    </row>
    <row r="23127" spans="22:31" x14ac:dyDescent="0.25">
      <c r="V23127" s="2"/>
      <c r="W23127" s="2"/>
      <c r="X23127" s="2"/>
      <c r="Y23127" s="2"/>
      <c r="Z23127" s="2"/>
      <c r="AA23127" s="2"/>
      <c r="AB23127" s="2"/>
      <c r="AC23127" s="2"/>
      <c r="AD23127" s="2"/>
      <c r="AE23127" s="2"/>
    </row>
    <row r="23128" spans="22:31" x14ac:dyDescent="0.25">
      <c r="V23128" s="2"/>
      <c r="W23128" s="2"/>
      <c r="X23128" s="2"/>
      <c r="Y23128" s="2"/>
      <c r="Z23128" s="2"/>
      <c r="AA23128" s="2"/>
      <c r="AB23128" s="2"/>
      <c r="AC23128" s="2"/>
      <c r="AD23128" s="2"/>
      <c r="AE23128" s="2"/>
    </row>
    <row r="23129" spans="22:31" x14ac:dyDescent="0.25">
      <c r="V23129" s="2"/>
      <c r="W23129" s="2"/>
      <c r="X23129" s="2"/>
      <c r="Y23129" s="2"/>
      <c r="Z23129" s="2"/>
      <c r="AA23129" s="2"/>
      <c r="AB23129" s="2"/>
      <c r="AC23129" s="2"/>
      <c r="AD23129" s="2"/>
      <c r="AE23129" s="2"/>
    </row>
    <row r="23130" spans="22:31" x14ac:dyDescent="0.25">
      <c r="V23130" s="2"/>
      <c r="W23130" s="2"/>
      <c r="X23130" s="2"/>
      <c r="Y23130" s="2"/>
      <c r="Z23130" s="2"/>
      <c r="AA23130" s="2"/>
      <c r="AB23130" s="2"/>
      <c r="AC23130" s="2"/>
      <c r="AD23130" s="2"/>
      <c r="AE23130" s="2"/>
    </row>
    <row r="23131" spans="22:31" x14ac:dyDescent="0.25">
      <c r="V23131" s="2"/>
      <c r="W23131" s="2"/>
      <c r="X23131" s="2"/>
      <c r="Y23131" s="2"/>
      <c r="Z23131" s="2"/>
      <c r="AA23131" s="2"/>
      <c r="AB23131" s="2"/>
      <c r="AC23131" s="2"/>
      <c r="AD23131" s="2"/>
      <c r="AE23131" s="2"/>
    </row>
    <row r="23132" spans="22:31" x14ac:dyDescent="0.25">
      <c r="V23132" s="2"/>
      <c r="W23132" s="2"/>
      <c r="X23132" s="2"/>
      <c r="Y23132" s="2"/>
      <c r="Z23132" s="2"/>
      <c r="AA23132" s="2"/>
      <c r="AB23132" s="2"/>
      <c r="AC23132" s="2"/>
      <c r="AD23132" s="2"/>
      <c r="AE23132" s="2"/>
    </row>
    <row r="23133" spans="22:31" x14ac:dyDescent="0.25">
      <c r="V23133" s="2"/>
      <c r="W23133" s="2"/>
      <c r="X23133" s="2"/>
      <c r="Y23133" s="2"/>
      <c r="Z23133" s="2"/>
      <c r="AA23133" s="2"/>
      <c r="AB23133" s="2"/>
      <c r="AC23133" s="2"/>
      <c r="AD23133" s="2"/>
      <c r="AE23133" s="2"/>
    </row>
    <row r="23134" spans="22:31" x14ac:dyDescent="0.25">
      <c r="V23134" s="2"/>
      <c r="W23134" s="2"/>
      <c r="X23134" s="2"/>
      <c r="Y23134" s="2"/>
      <c r="Z23134" s="2"/>
      <c r="AA23134" s="2"/>
      <c r="AB23134" s="2"/>
      <c r="AC23134" s="2"/>
      <c r="AD23134" s="2"/>
      <c r="AE23134" s="2"/>
    </row>
    <row r="23135" spans="22:31" x14ac:dyDescent="0.25">
      <c r="V23135" s="2"/>
      <c r="W23135" s="2"/>
      <c r="X23135" s="2"/>
      <c r="Y23135" s="2"/>
      <c r="Z23135" s="2"/>
      <c r="AA23135" s="2"/>
      <c r="AB23135" s="2"/>
      <c r="AC23135" s="2"/>
      <c r="AD23135" s="2"/>
      <c r="AE23135" s="2"/>
    </row>
    <row r="23136" spans="22:31" x14ac:dyDescent="0.25">
      <c r="V23136" s="2"/>
      <c r="W23136" s="2"/>
      <c r="X23136" s="2"/>
      <c r="Y23136" s="2"/>
      <c r="Z23136" s="2"/>
      <c r="AA23136" s="2"/>
      <c r="AB23136" s="2"/>
      <c r="AC23136" s="2"/>
      <c r="AD23136" s="2"/>
      <c r="AE23136" s="2"/>
    </row>
    <row r="23137" spans="22:31" x14ac:dyDescent="0.25">
      <c r="V23137" s="2"/>
      <c r="W23137" s="2"/>
      <c r="X23137" s="2"/>
      <c r="Y23137" s="2"/>
      <c r="Z23137" s="2"/>
      <c r="AA23137" s="2"/>
      <c r="AB23137" s="2"/>
      <c r="AC23137" s="2"/>
      <c r="AD23137" s="2"/>
      <c r="AE23137" s="2"/>
    </row>
    <row r="23138" spans="22:31" x14ac:dyDescent="0.25">
      <c r="V23138" s="2"/>
      <c r="W23138" s="2"/>
      <c r="X23138" s="2"/>
      <c r="Y23138" s="2"/>
      <c r="Z23138" s="2"/>
      <c r="AA23138" s="2"/>
      <c r="AB23138" s="2"/>
      <c r="AC23138" s="2"/>
      <c r="AD23138" s="2"/>
      <c r="AE23138" s="2"/>
    </row>
    <row r="23139" spans="22:31" x14ac:dyDescent="0.25">
      <c r="V23139" s="2"/>
      <c r="W23139" s="2"/>
      <c r="X23139" s="2"/>
      <c r="Y23139" s="2"/>
      <c r="Z23139" s="2"/>
      <c r="AA23139" s="2"/>
      <c r="AB23139" s="2"/>
      <c r="AC23139" s="2"/>
      <c r="AD23139" s="2"/>
      <c r="AE23139" s="2"/>
    </row>
    <row r="23140" spans="22:31" x14ac:dyDescent="0.25">
      <c r="V23140" s="2"/>
      <c r="W23140" s="2"/>
      <c r="X23140" s="2"/>
      <c r="Y23140" s="2"/>
      <c r="Z23140" s="2"/>
      <c r="AA23140" s="2"/>
      <c r="AB23140" s="2"/>
      <c r="AC23140" s="2"/>
      <c r="AD23140" s="2"/>
      <c r="AE23140" s="2"/>
    </row>
    <row r="23141" spans="22:31" x14ac:dyDescent="0.25">
      <c r="V23141" s="2"/>
      <c r="W23141" s="2"/>
      <c r="X23141" s="2"/>
      <c r="Y23141" s="2"/>
      <c r="Z23141" s="2"/>
      <c r="AA23141" s="2"/>
      <c r="AB23141" s="2"/>
      <c r="AC23141" s="2"/>
      <c r="AD23141" s="2"/>
      <c r="AE23141" s="2"/>
    </row>
    <row r="23142" spans="22:31" x14ac:dyDescent="0.25">
      <c r="V23142" s="2"/>
      <c r="W23142" s="2"/>
      <c r="X23142" s="2"/>
      <c r="Y23142" s="2"/>
      <c r="Z23142" s="2"/>
      <c r="AA23142" s="2"/>
      <c r="AB23142" s="2"/>
      <c r="AC23142" s="2"/>
      <c r="AD23142" s="2"/>
      <c r="AE23142" s="2"/>
    </row>
    <row r="23143" spans="22:31" x14ac:dyDescent="0.25">
      <c r="V23143" s="2"/>
      <c r="W23143" s="2"/>
      <c r="X23143" s="2"/>
      <c r="Y23143" s="2"/>
      <c r="Z23143" s="2"/>
      <c r="AA23143" s="2"/>
      <c r="AB23143" s="2"/>
      <c r="AC23143" s="2"/>
      <c r="AD23143" s="2"/>
      <c r="AE23143" s="2"/>
    </row>
    <row r="23144" spans="22:31" x14ac:dyDescent="0.25">
      <c r="V23144" s="2"/>
      <c r="W23144" s="2"/>
      <c r="X23144" s="2"/>
      <c r="Y23144" s="2"/>
      <c r="Z23144" s="2"/>
      <c r="AA23144" s="2"/>
      <c r="AB23144" s="2"/>
      <c r="AC23144" s="2"/>
      <c r="AD23144" s="2"/>
      <c r="AE23144" s="2"/>
    </row>
    <row r="23145" spans="22:31" x14ac:dyDescent="0.25">
      <c r="V23145" s="2"/>
      <c r="W23145" s="2"/>
      <c r="X23145" s="2"/>
      <c r="Y23145" s="2"/>
      <c r="Z23145" s="2"/>
      <c r="AA23145" s="2"/>
      <c r="AB23145" s="2"/>
      <c r="AC23145" s="2"/>
      <c r="AD23145" s="2"/>
      <c r="AE23145" s="2"/>
    </row>
    <row r="23146" spans="22:31" x14ac:dyDescent="0.25">
      <c r="V23146" s="2"/>
      <c r="W23146" s="2"/>
      <c r="X23146" s="2"/>
      <c r="Y23146" s="2"/>
      <c r="Z23146" s="2"/>
      <c r="AA23146" s="2"/>
      <c r="AB23146" s="2"/>
      <c r="AC23146" s="2"/>
      <c r="AD23146" s="2"/>
      <c r="AE23146" s="2"/>
    </row>
    <row r="23147" spans="22:31" x14ac:dyDescent="0.25">
      <c r="V23147" s="2"/>
      <c r="W23147" s="2"/>
      <c r="X23147" s="2"/>
      <c r="Y23147" s="2"/>
      <c r="Z23147" s="2"/>
      <c r="AA23147" s="2"/>
      <c r="AB23147" s="2"/>
      <c r="AC23147" s="2"/>
      <c r="AD23147" s="2"/>
      <c r="AE23147" s="2"/>
    </row>
    <row r="23148" spans="22:31" x14ac:dyDescent="0.25">
      <c r="V23148" s="2"/>
      <c r="W23148" s="2"/>
      <c r="X23148" s="2"/>
      <c r="Y23148" s="2"/>
      <c r="Z23148" s="2"/>
      <c r="AA23148" s="2"/>
      <c r="AB23148" s="2"/>
      <c r="AC23148" s="2"/>
      <c r="AD23148" s="2"/>
      <c r="AE23148" s="2"/>
    </row>
    <row r="23149" spans="22:31" x14ac:dyDescent="0.25">
      <c r="V23149" s="2"/>
      <c r="W23149" s="2"/>
      <c r="X23149" s="2"/>
      <c r="Y23149" s="2"/>
      <c r="Z23149" s="2"/>
      <c r="AA23149" s="2"/>
      <c r="AB23149" s="2"/>
      <c r="AC23149" s="2"/>
      <c r="AD23149" s="2"/>
      <c r="AE23149" s="2"/>
    </row>
    <row r="23150" spans="22:31" x14ac:dyDescent="0.25">
      <c r="V23150" s="2"/>
      <c r="W23150" s="2"/>
      <c r="X23150" s="2"/>
      <c r="Y23150" s="2"/>
      <c r="Z23150" s="2"/>
      <c r="AA23150" s="2"/>
      <c r="AB23150" s="2"/>
      <c r="AC23150" s="2"/>
      <c r="AD23150" s="2"/>
      <c r="AE23150" s="2"/>
    </row>
    <row r="23151" spans="22:31" x14ac:dyDescent="0.25">
      <c r="V23151" s="2"/>
      <c r="W23151" s="2"/>
      <c r="X23151" s="2"/>
      <c r="Y23151" s="2"/>
      <c r="Z23151" s="2"/>
      <c r="AA23151" s="2"/>
      <c r="AB23151" s="2"/>
      <c r="AC23151" s="2"/>
      <c r="AD23151" s="2"/>
      <c r="AE23151" s="2"/>
    </row>
    <row r="23152" spans="22:31" x14ac:dyDescent="0.25">
      <c r="V23152" s="2"/>
      <c r="W23152" s="2"/>
      <c r="X23152" s="2"/>
      <c r="Y23152" s="2"/>
      <c r="Z23152" s="2"/>
      <c r="AA23152" s="2"/>
      <c r="AB23152" s="2"/>
      <c r="AC23152" s="2"/>
      <c r="AD23152" s="2"/>
      <c r="AE23152" s="2"/>
    </row>
    <row r="23153" spans="22:31" x14ac:dyDescent="0.25">
      <c r="V23153" s="2"/>
      <c r="W23153" s="2"/>
      <c r="X23153" s="2"/>
      <c r="Y23153" s="2"/>
      <c r="Z23153" s="2"/>
      <c r="AA23153" s="2"/>
      <c r="AB23153" s="2"/>
      <c r="AC23153" s="2"/>
      <c r="AD23153" s="2"/>
      <c r="AE23153" s="2"/>
    </row>
    <row r="23154" spans="22:31" x14ac:dyDescent="0.25">
      <c r="V23154" s="2"/>
      <c r="W23154" s="2"/>
      <c r="X23154" s="2"/>
      <c r="Y23154" s="2"/>
      <c r="Z23154" s="2"/>
      <c r="AA23154" s="2"/>
      <c r="AB23154" s="2"/>
      <c r="AC23154" s="2"/>
      <c r="AD23154" s="2"/>
      <c r="AE23154" s="2"/>
    </row>
    <row r="23155" spans="22:31" x14ac:dyDescent="0.25">
      <c r="V23155" s="2"/>
      <c r="W23155" s="2"/>
      <c r="X23155" s="2"/>
      <c r="Y23155" s="2"/>
      <c r="Z23155" s="2"/>
      <c r="AA23155" s="2"/>
      <c r="AB23155" s="2"/>
      <c r="AC23155" s="2"/>
      <c r="AD23155" s="2"/>
      <c r="AE23155" s="2"/>
    </row>
    <row r="23156" spans="22:31" x14ac:dyDescent="0.25">
      <c r="V23156" s="2"/>
      <c r="W23156" s="2"/>
      <c r="X23156" s="2"/>
      <c r="Y23156" s="2"/>
      <c r="Z23156" s="2"/>
      <c r="AA23156" s="2"/>
      <c r="AB23156" s="2"/>
      <c r="AC23156" s="2"/>
      <c r="AD23156" s="2"/>
      <c r="AE23156" s="2"/>
    </row>
    <row r="23157" spans="22:31" x14ac:dyDescent="0.25">
      <c r="V23157" s="2"/>
      <c r="W23157" s="2"/>
      <c r="X23157" s="2"/>
      <c r="Y23157" s="2"/>
      <c r="Z23157" s="2"/>
      <c r="AA23157" s="2"/>
      <c r="AB23157" s="2"/>
      <c r="AC23157" s="2"/>
      <c r="AD23157" s="2"/>
      <c r="AE23157" s="2"/>
    </row>
    <row r="23158" spans="22:31" x14ac:dyDescent="0.25">
      <c r="V23158" s="2"/>
      <c r="W23158" s="2"/>
      <c r="X23158" s="2"/>
      <c r="Y23158" s="2"/>
      <c r="Z23158" s="2"/>
      <c r="AA23158" s="2"/>
      <c r="AB23158" s="2"/>
      <c r="AC23158" s="2"/>
      <c r="AD23158" s="2"/>
      <c r="AE23158" s="2"/>
    </row>
    <row r="23159" spans="22:31" x14ac:dyDescent="0.25">
      <c r="V23159" s="2"/>
      <c r="W23159" s="2"/>
      <c r="X23159" s="2"/>
      <c r="Y23159" s="2"/>
      <c r="Z23159" s="2"/>
      <c r="AA23159" s="2"/>
      <c r="AB23159" s="2"/>
      <c r="AC23159" s="2"/>
      <c r="AD23159" s="2"/>
      <c r="AE23159" s="2"/>
    </row>
    <row r="23160" spans="22:31" x14ac:dyDescent="0.25">
      <c r="V23160" s="2"/>
      <c r="W23160" s="2"/>
      <c r="X23160" s="2"/>
      <c r="Y23160" s="2"/>
      <c r="Z23160" s="2"/>
      <c r="AA23160" s="2"/>
      <c r="AB23160" s="2"/>
      <c r="AC23160" s="2"/>
      <c r="AD23160" s="2"/>
      <c r="AE23160" s="2"/>
    </row>
    <row r="23161" spans="22:31" x14ac:dyDescent="0.25">
      <c r="V23161" s="2"/>
      <c r="W23161" s="2"/>
      <c r="X23161" s="2"/>
      <c r="Y23161" s="2"/>
      <c r="Z23161" s="2"/>
      <c r="AA23161" s="2"/>
      <c r="AB23161" s="2"/>
      <c r="AC23161" s="2"/>
      <c r="AD23161" s="2"/>
      <c r="AE23161" s="2"/>
    </row>
    <row r="23162" spans="22:31" x14ac:dyDescent="0.25">
      <c r="V23162" s="2"/>
      <c r="W23162" s="2"/>
      <c r="X23162" s="2"/>
      <c r="Y23162" s="2"/>
      <c r="Z23162" s="2"/>
      <c r="AA23162" s="2"/>
      <c r="AB23162" s="2"/>
      <c r="AC23162" s="2"/>
      <c r="AD23162" s="2"/>
      <c r="AE23162" s="2"/>
    </row>
    <row r="23163" spans="22:31" x14ac:dyDescent="0.25">
      <c r="V23163" s="2"/>
      <c r="W23163" s="2"/>
      <c r="X23163" s="2"/>
      <c r="Y23163" s="2"/>
      <c r="Z23163" s="2"/>
      <c r="AA23163" s="2"/>
      <c r="AB23163" s="2"/>
      <c r="AC23163" s="2"/>
      <c r="AD23163" s="2"/>
      <c r="AE23163" s="2"/>
    </row>
    <row r="23164" spans="22:31" x14ac:dyDescent="0.25">
      <c r="V23164" s="2"/>
      <c r="W23164" s="2"/>
      <c r="X23164" s="2"/>
      <c r="Y23164" s="2"/>
      <c r="Z23164" s="2"/>
      <c r="AA23164" s="2"/>
      <c r="AB23164" s="2"/>
      <c r="AC23164" s="2"/>
      <c r="AD23164" s="2"/>
      <c r="AE23164" s="2"/>
    </row>
    <row r="23165" spans="22:31" x14ac:dyDescent="0.25">
      <c r="V23165" s="2"/>
      <c r="W23165" s="2"/>
      <c r="X23165" s="2"/>
      <c r="Y23165" s="2"/>
      <c r="Z23165" s="2"/>
      <c r="AA23165" s="2"/>
      <c r="AB23165" s="2"/>
      <c r="AC23165" s="2"/>
      <c r="AD23165" s="2"/>
      <c r="AE23165" s="2"/>
    </row>
    <row r="23166" spans="22:31" x14ac:dyDescent="0.25">
      <c r="V23166" s="2"/>
      <c r="W23166" s="2"/>
      <c r="X23166" s="2"/>
      <c r="Y23166" s="2"/>
      <c r="Z23166" s="2"/>
      <c r="AA23166" s="2"/>
      <c r="AB23166" s="2"/>
      <c r="AC23166" s="2"/>
      <c r="AD23166" s="2"/>
      <c r="AE23166" s="2"/>
    </row>
    <row r="23167" spans="22:31" x14ac:dyDescent="0.25">
      <c r="V23167" s="2"/>
      <c r="W23167" s="2"/>
      <c r="X23167" s="2"/>
      <c r="Y23167" s="2"/>
      <c r="Z23167" s="2"/>
      <c r="AA23167" s="2"/>
      <c r="AB23167" s="2"/>
      <c r="AC23167" s="2"/>
      <c r="AD23167" s="2"/>
      <c r="AE23167" s="2"/>
    </row>
    <row r="23168" spans="22:31" x14ac:dyDescent="0.25">
      <c r="V23168" s="2"/>
      <c r="W23168" s="2"/>
      <c r="X23168" s="2"/>
      <c r="Y23168" s="2"/>
      <c r="Z23168" s="2"/>
      <c r="AA23168" s="2"/>
      <c r="AB23168" s="2"/>
      <c r="AC23168" s="2"/>
      <c r="AD23168" s="2"/>
      <c r="AE23168" s="2"/>
    </row>
    <row r="23169" spans="22:31" x14ac:dyDescent="0.25">
      <c r="V23169" s="2"/>
      <c r="W23169" s="2"/>
      <c r="X23169" s="2"/>
      <c r="Y23169" s="2"/>
      <c r="Z23169" s="2"/>
      <c r="AA23169" s="2"/>
      <c r="AB23169" s="2"/>
      <c r="AC23169" s="2"/>
      <c r="AD23169" s="2"/>
      <c r="AE23169" s="2"/>
    </row>
    <row r="23170" spans="22:31" x14ac:dyDescent="0.25">
      <c r="V23170" s="2"/>
      <c r="W23170" s="2"/>
      <c r="X23170" s="2"/>
      <c r="Y23170" s="2"/>
      <c r="Z23170" s="2"/>
      <c r="AA23170" s="2"/>
      <c r="AB23170" s="2"/>
      <c r="AC23170" s="2"/>
      <c r="AD23170" s="2"/>
      <c r="AE23170" s="2"/>
    </row>
    <row r="23171" spans="22:31" x14ac:dyDescent="0.25">
      <c r="V23171" s="2"/>
      <c r="W23171" s="2"/>
      <c r="X23171" s="2"/>
      <c r="Y23171" s="2"/>
      <c r="Z23171" s="2"/>
      <c r="AA23171" s="2"/>
      <c r="AB23171" s="2"/>
      <c r="AC23171" s="2"/>
      <c r="AD23171" s="2"/>
      <c r="AE23171" s="2"/>
    </row>
    <row r="23172" spans="22:31" x14ac:dyDescent="0.25">
      <c r="V23172" s="2"/>
      <c r="W23172" s="2"/>
      <c r="X23172" s="2"/>
      <c r="Y23172" s="2"/>
      <c r="Z23172" s="2"/>
      <c r="AA23172" s="2"/>
      <c r="AB23172" s="2"/>
      <c r="AC23172" s="2"/>
      <c r="AD23172" s="2"/>
      <c r="AE23172" s="2"/>
    </row>
    <row r="23173" spans="22:31" x14ac:dyDescent="0.25">
      <c r="V23173" s="2"/>
      <c r="W23173" s="2"/>
      <c r="X23173" s="2"/>
      <c r="Y23173" s="2"/>
      <c r="Z23173" s="2"/>
      <c r="AA23173" s="2"/>
      <c r="AB23173" s="2"/>
      <c r="AC23173" s="2"/>
      <c r="AD23173" s="2"/>
      <c r="AE23173" s="2"/>
    </row>
    <row r="23174" spans="22:31" x14ac:dyDescent="0.25">
      <c r="V23174" s="2"/>
      <c r="W23174" s="2"/>
      <c r="X23174" s="2"/>
      <c r="Y23174" s="2"/>
      <c r="Z23174" s="2"/>
      <c r="AA23174" s="2"/>
      <c r="AB23174" s="2"/>
      <c r="AC23174" s="2"/>
      <c r="AD23174" s="2"/>
      <c r="AE23174" s="2"/>
    </row>
    <row r="23175" spans="22:31" x14ac:dyDescent="0.25">
      <c r="V23175" s="2"/>
      <c r="W23175" s="2"/>
      <c r="X23175" s="2"/>
      <c r="Y23175" s="2"/>
      <c r="Z23175" s="2"/>
      <c r="AA23175" s="2"/>
      <c r="AB23175" s="2"/>
      <c r="AC23175" s="2"/>
      <c r="AD23175" s="2"/>
      <c r="AE23175" s="2"/>
    </row>
    <row r="23176" spans="22:31" x14ac:dyDescent="0.25">
      <c r="V23176" s="2"/>
      <c r="W23176" s="2"/>
      <c r="X23176" s="2"/>
      <c r="Y23176" s="2"/>
      <c r="Z23176" s="2"/>
      <c r="AA23176" s="2"/>
      <c r="AB23176" s="2"/>
      <c r="AC23176" s="2"/>
      <c r="AD23176" s="2"/>
      <c r="AE23176" s="2"/>
    </row>
    <row r="23177" spans="22:31" x14ac:dyDescent="0.25">
      <c r="V23177" s="2"/>
      <c r="W23177" s="2"/>
      <c r="X23177" s="2"/>
      <c r="Y23177" s="2"/>
      <c r="Z23177" s="2"/>
      <c r="AA23177" s="2"/>
      <c r="AB23177" s="2"/>
      <c r="AC23177" s="2"/>
      <c r="AD23177" s="2"/>
      <c r="AE23177" s="2"/>
    </row>
    <row r="23178" spans="22:31" x14ac:dyDescent="0.25">
      <c r="V23178" s="2"/>
      <c r="W23178" s="2"/>
      <c r="X23178" s="2"/>
      <c r="Y23178" s="2"/>
      <c r="Z23178" s="2"/>
      <c r="AA23178" s="2"/>
      <c r="AB23178" s="2"/>
      <c r="AC23178" s="2"/>
      <c r="AD23178" s="2"/>
      <c r="AE23178" s="2"/>
    </row>
    <row r="23179" spans="22:31" x14ac:dyDescent="0.25">
      <c r="V23179" s="2"/>
      <c r="W23179" s="2"/>
      <c r="X23179" s="2"/>
      <c r="Y23179" s="2"/>
      <c r="Z23179" s="2"/>
      <c r="AA23179" s="2"/>
      <c r="AB23179" s="2"/>
      <c r="AC23179" s="2"/>
      <c r="AD23179" s="2"/>
      <c r="AE23179" s="2"/>
    </row>
    <row r="23180" spans="22:31" x14ac:dyDescent="0.25">
      <c r="V23180" s="2"/>
      <c r="W23180" s="2"/>
      <c r="X23180" s="2"/>
      <c r="Y23180" s="2"/>
      <c r="Z23180" s="2"/>
      <c r="AA23180" s="2"/>
      <c r="AB23180" s="2"/>
      <c r="AC23180" s="2"/>
      <c r="AD23180" s="2"/>
      <c r="AE23180" s="2"/>
    </row>
    <row r="23181" spans="22:31" x14ac:dyDescent="0.25">
      <c r="V23181" s="2"/>
      <c r="W23181" s="2"/>
      <c r="X23181" s="2"/>
      <c r="Y23181" s="2"/>
      <c r="Z23181" s="2"/>
      <c r="AA23181" s="2"/>
      <c r="AB23181" s="2"/>
      <c r="AC23181" s="2"/>
      <c r="AD23181" s="2"/>
      <c r="AE23181" s="2"/>
    </row>
    <row r="23182" spans="22:31" x14ac:dyDescent="0.25">
      <c r="V23182" s="2"/>
      <c r="W23182" s="2"/>
      <c r="X23182" s="2"/>
      <c r="Y23182" s="2"/>
      <c r="Z23182" s="2"/>
      <c r="AA23182" s="2"/>
      <c r="AB23182" s="2"/>
      <c r="AC23182" s="2"/>
      <c r="AD23182" s="2"/>
      <c r="AE23182" s="2"/>
    </row>
    <row r="23183" spans="22:31" x14ac:dyDescent="0.25">
      <c r="V23183" s="2"/>
      <c r="W23183" s="2"/>
      <c r="X23183" s="2"/>
      <c r="Y23183" s="2"/>
      <c r="Z23183" s="2"/>
      <c r="AA23183" s="2"/>
      <c r="AB23183" s="2"/>
      <c r="AC23183" s="2"/>
      <c r="AD23183" s="2"/>
      <c r="AE23183" s="2"/>
    </row>
    <row r="23184" spans="22:31" x14ac:dyDescent="0.25">
      <c r="V23184" s="2"/>
      <c r="W23184" s="2"/>
      <c r="X23184" s="2"/>
      <c r="Y23184" s="2"/>
      <c r="Z23184" s="2"/>
      <c r="AA23184" s="2"/>
      <c r="AB23184" s="2"/>
      <c r="AC23184" s="2"/>
      <c r="AD23184" s="2"/>
      <c r="AE23184" s="2"/>
    </row>
    <row r="23185" spans="22:31" x14ac:dyDescent="0.25">
      <c r="V23185" s="2"/>
      <c r="W23185" s="2"/>
      <c r="X23185" s="2"/>
      <c r="Y23185" s="2"/>
      <c r="Z23185" s="2"/>
      <c r="AA23185" s="2"/>
      <c r="AB23185" s="2"/>
      <c r="AC23185" s="2"/>
      <c r="AD23185" s="2"/>
      <c r="AE23185" s="2"/>
    </row>
    <row r="23186" spans="22:31" x14ac:dyDescent="0.25">
      <c r="V23186" s="2"/>
      <c r="W23186" s="2"/>
      <c r="X23186" s="2"/>
      <c r="Y23186" s="2"/>
      <c r="Z23186" s="2"/>
      <c r="AA23186" s="2"/>
      <c r="AB23186" s="2"/>
      <c r="AC23186" s="2"/>
      <c r="AD23186" s="2"/>
      <c r="AE23186" s="2"/>
    </row>
    <row r="23187" spans="22:31" x14ac:dyDescent="0.25">
      <c r="V23187" s="2"/>
      <c r="W23187" s="2"/>
      <c r="X23187" s="2"/>
      <c r="Y23187" s="2"/>
      <c r="Z23187" s="2"/>
      <c r="AA23187" s="2"/>
      <c r="AB23187" s="2"/>
      <c r="AC23187" s="2"/>
      <c r="AD23187" s="2"/>
      <c r="AE23187" s="2"/>
    </row>
    <row r="23188" spans="22:31" x14ac:dyDescent="0.25">
      <c r="V23188" s="2"/>
      <c r="W23188" s="2"/>
      <c r="X23188" s="2"/>
      <c r="Y23188" s="2"/>
      <c r="Z23188" s="2"/>
      <c r="AA23188" s="2"/>
      <c r="AB23188" s="2"/>
      <c r="AC23188" s="2"/>
      <c r="AD23188" s="2"/>
      <c r="AE23188" s="2"/>
    </row>
    <row r="23189" spans="22:31" x14ac:dyDescent="0.25">
      <c r="V23189" s="2"/>
      <c r="W23189" s="2"/>
      <c r="X23189" s="2"/>
      <c r="Y23189" s="2"/>
      <c r="Z23189" s="2"/>
      <c r="AA23189" s="2"/>
      <c r="AB23189" s="2"/>
      <c r="AC23189" s="2"/>
      <c r="AD23189" s="2"/>
      <c r="AE23189" s="2"/>
    </row>
    <row r="23190" spans="22:31" x14ac:dyDescent="0.25">
      <c r="V23190" s="2"/>
      <c r="W23190" s="2"/>
      <c r="X23190" s="2"/>
      <c r="Y23190" s="2"/>
      <c r="Z23190" s="2"/>
      <c r="AA23190" s="2"/>
      <c r="AB23190" s="2"/>
      <c r="AC23190" s="2"/>
      <c r="AD23190" s="2"/>
      <c r="AE23190" s="2"/>
    </row>
    <row r="23191" spans="22:31" x14ac:dyDescent="0.25">
      <c r="V23191" s="2"/>
      <c r="W23191" s="2"/>
      <c r="X23191" s="2"/>
      <c r="Y23191" s="2"/>
      <c r="Z23191" s="2"/>
      <c r="AA23191" s="2"/>
      <c r="AB23191" s="2"/>
      <c r="AC23191" s="2"/>
      <c r="AD23191" s="2"/>
      <c r="AE23191" s="2"/>
    </row>
    <row r="23192" spans="22:31" x14ac:dyDescent="0.25">
      <c r="V23192" s="2"/>
      <c r="W23192" s="2"/>
      <c r="X23192" s="2"/>
      <c r="Y23192" s="2"/>
      <c r="Z23192" s="2"/>
      <c r="AA23192" s="2"/>
      <c r="AB23192" s="2"/>
      <c r="AC23192" s="2"/>
      <c r="AD23192" s="2"/>
      <c r="AE23192" s="2"/>
    </row>
    <row r="23193" spans="22:31" x14ac:dyDescent="0.25">
      <c r="V23193" s="2"/>
      <c r="W23193" s="2"/>
      <c r="X23193" s="2"/>
      <c r="Y23193" s="2"/>
      <c r="Z23193" s="2"/>
      <c r="AA23193" s="2"/>
      <c r="AB23193" s="2"/>
      <c r="AC23193" s="2"/>
      <c r="AD23193" s="2"/>
      <c r="AE23193" s="2"/>
    </row>
    <row r="23194" spans="22:31" x14ac:dyDescent="0.25">
      <c r="V23194" s="2"/>
      <c r="W23194" s="2"/>
      <c r="X23194" s="2"/>
      <c r="Y23194" s="2"/>
      <c r="Z23194" s="2"/>
      <c r="AA23194" s="2"/>
      <c r="AB23194" s="2"/>
      <c r="AC23194" s="2"/>
      <c r="AD23194" s="2"/>
      <c r="AE23194" s="2"/>
    </row>
    <row r="23195" spans="22:31" x14ac:dyDescent="0.25">
      <c r="V23195" s="2"/>
      <c r="W23195" s="2"/>
      <c r="X23195" s="2"/>
      <c r="Y23195" s="2"/>
      <c r="Z23195" s="2"/>
      <c r="AA23195" s="2"/>
      <c r="AB23195" s="2"/>
      <c r="AC23195" s="2"/>
      <c r="AD23195" s="2"/>
      <c r="AE23195" s="2"/>
    </row>
    <row r="23196" spans="22:31" x14ac:dyDescent="0.25">
      <c r="V23196" s="2"/>
      <c r="W23196" s="2"/>
      <c r="X23196" s="2"/>
      <c r="Y23196" s="2"/>
      <c r="Z23196" s="2"/>
      <c r="AA23196" s="2"/>
      <c r="AB23196" s="2"/>
      <c r="AC23196" s="2"/>
      <c r="AD23196" s="2"/>
      <c r="AE23196" s="2"/>
    </row>
    <row r="23197" spans="22:31" x14ac:dyDescent="0.25">
      <c r="V23197" s="2"/>
      <c r="W23197" s="2"/>
      <c r="X23197" s="2"/>
      <c r="Y23197" s="2"/>
      <c r="Z23197" s="2"/>
      <c r="AA23197" s="2"/>
      <c r="AB23197" s="2"/>
      <c r="AC23197" s="2"/>
      <c r="AD23197" s="2"/>
      <c r="AE23197" s="2"/>
    </row>
    <row r="23198" spans="22:31" x14ac:dyDescent="0.25">
      <c r="V23198" s="2"/>
      <c r="W23198" s="2"/>
      <c r="X23198" s="2"/>
      <c r="Y23198" s="2"/>
      <c r="Z23198" s="2"/>
      <c r="AA23198" s="2"/>
      <c r="AB23198" s="2"/>
      <c r="AC23198" s="2"/>
      <c r="AD23198" s="2"/>
      <c r="AE23198" s="2"/>
    </row>
    <row r="23199" spans="22:31" x14ac:dyDescent="0.25">
      <c r="V23199" s="2"/>
      <c r="W23199" s="2"/>
      <c r="X23199" s="2"/>
      <c r="Y23199" s="2"/>
      <c r="Z23199" s="2"/>
      <c r="AA23199" s="2"/>
      <c r="AB23199" s="2"/>
      <c r="AC23199" s="2"/>
      <c r="AD23199" s="2"/>
      <c r="AE23199" s="2"/>
    </row>
    <row r="23200" spans="22:31" x14ac:dyDescent="0.25">
      <c r="V23200" s="2"/>
      <c r="W23200" s="2"/>
      <c r="X23200" s="2"/>
      <c r="Y23200" s="2"/>
      <c r="Z23200" s="2"/>
      <c r="AA23200" s="2"/>
      <c r="AB23200" s="2"/>
      <c r="AC23200" s="2"/>
      <c r="AD23200" s="2"/>
      <c r="AE23200" s="2"/>
    </row>
    <row r="23201" spans="22:31" x14ac:dyDescent="0.25">
      <c r="V23201" s="2"/>
      <c r="W23201" s="2"/>
      <c r="X23201" s="2"/>
      <c r="Y23201" s="2"/>
      <c r="Z23201" s="2"/>
      <c r="AA23201" s="2"/>
      <c r="AB23201" s="2"/>
      <c r="AC23201" s="2"/>
      <c r="AD23201" s="2"/>
      <c r="AE23201" s="2"/>
    </row>
    <row r="23202" spans="22:31" x14ac:dyDescent="0.25">
      <c r="V23202" s="2"/>
      <c r="W23202" s="2"/>
      <c r="X23202" s="2"/>
      <c r="Y23202" s="2"/>
      <c r="Z23202" s="2"/>
      <c r="AA23202" s="2"/>
      <c r="AB23202" s="2"/>
      <c r="AC23202" s="2"/>
      <c r="AD23202" s="2"/>
      <c r="AE23202" s="2"/>
    </row>
    <row r="23203" spans="22:31" x14ac:dyDescent="0.25">
      <c r="V23203" s="2"/>
      <c r="W23203" s="2"/>
      <c r="X23203" s="2"/>
      <c r="Y23203" s="2"/>
      <c r="Z23203" s="2"/>
      <c r="AA23203" s="2"/>
      <c r="AB23203" s="2"/>
      <c r="AC23203" s="2"/>
      <c r="AD23203" s="2"/>
      <c r="AE23203" s="2"/>
    </row>
    <row r="23204" spans="22:31" x14ac:dyDescent="0.25">
      <c r="V23204" s="2"/>
      <c r="W23204" s="2"/>
      <c r="X23204" s="2"/>
      <c r="Y23204" s="2"/>
      <c r="Z23204" s="2"/>
      <c r="AA23204" s="2"/>
      <c r="AB23204" s="2"/>
      <c r="AC23204" s="2"/>
      <c r="AD23204" s="2"/>
      <c r="AE23204" s="2"/>
    </row>
    <row r="23205" spans="22:31" x14ac:dyDescent="0.25">
      <c r="V23205" s="2"/>
      <c r="W23205" s="2"/>
      <c r="X23205" s="2"/>
      <c r="Y23205" s="2"/>
      <c r="Z23205" s="2"/>
      <c r="AA23205" s="2"/>
      <c r="AB23205" s="2"/>
      <c r="AC23205" s="2"/>
      <c r="AD23205" s="2"/>
      <c r="AE23205" s="2"/>
    </row>
    <row r="23206" spans="22:31" x14ac:dyDescent="0.25">
      <c r="V23206" s="2"/>
      <c r="W23206" s="2"/>
      <c r="X23206" s="2"/>
      <c r="Y23206" s="2"/>
      <c r="Z23206" s="2"/>
      <c r="AA23206" s="2"/>
      <c r="AB23206" s="2"/>
      <c r="AC23206" s="2"/>
      <c r="AD23206" s="2"/>
      <c r="AE23206" s="2"/>
    </row>
    <row r="23207" spans="22:31" x14ac:dyDescent="0.25">
      <c r="V23207" s="2"/>
      <c r="W23207" s="2"/>
      <c r="X23207" s="2"/>
      <c r="Y23207" s="2"/>
      <c r="Z23207" s="2"/>
      <c r="AA23207" s="2"/>
      <c r="AB23207" s="2"/>
      <c r="AC23207" s="2"/>
      <c r="AD23207" s="2"/>
      <c r="AE23207" s="2"/>
    </row>
    <row r="23208" spans="22:31" x14ac:dyDescent="0.25">
      <c r="V23208" s="2"/>
      <c r="W23208" s="2"/>
      <c r="X23208" s="2"/>
      <c r="Y23208" s="2"/>
      <c r="Z23208" s="2"/>
      <c r="AA23208" s="2"/>
      <c r="AB23208" s="2"/>
      <c r="AC23208" s="2"/>
      <c r="AD23208" s="2"/>
      <c r="AE23208" s="2"/>
    </row>
    <row r="23209" spans="22:31" x14ac:dyDescent="0.25">
      <c r="V23209" s="2"/>
      <c r="W23209" s="2"/>
      <c r="X23209" s="2"/>
      <c r="Y23209" s="2"/>
      <c r="Z23209" s="2"/>
      <c r="AA23209" s="2"/>
      <c r="AB23209" s="2"/>
      <c r="AC23209" s="2"/>
      <c r="AD23209" s="2"/>
      <c r="AE23209" s="2"/>
    </row>
    <row r="23210" spans="22:31" x14ac:dyDescent="0.25">
      <c r="V23210" s="2"/>
      <c r="W23210" s="2"/>
      <c r="X23210" s="2"/>
      <c r="Y23210" s="2"/>
      <c r="Z23210" s="2"/>
      <c r="AA23210" s="2"/>
      <c r="AB23210" s="2"/>
      <c r="AC23210" s="2"/>
      <c r="AD23210" s="2"/>
      <c r="AE23210" s="2"/>
    </row>
    <row r="23211" spans="22:31" x14ac:dyDescent="0.25">
      <c r="V23211" s="2"/>
      <c r="W23211" s="2"/>
      <c r="X23211" s="2"/>
      <c r="Y23211" s="2"/>
      <c r="Z23211" s="2"/>
      <c r="AA23211" s="2"/>
      <c r="AB23211" s="2"/>
      <c r="AC23211" s="2"/>
      <c r="AD23211" s="2"/>
      <c r="AE23211" s="2"/>
    </row>
    <row r="23212" spans="22:31" x14ac:dyDescent="0.25">
      <c r="V23212" s="2"/>
      <c r="W23212" s="2"/>
      <c r="X23212" s="2"/>
      <c r="Y23212" s="2"/>
      <c r="Z23212" s="2"/>
      <c r="AA23212" s="2"/>
      <c r="AB23212" s="2"/>
      <c r="AC23212" s="2"/>
      <c r="AD23212" s="2"/>
      <c r="AE23212" s="2"/>
    </row>
    <row r="23213" spans="22:31" x14ac:dyDescent="0.25">
      <c r="V23213" s="2"/>
      <c r="W23213" s="2"/>
      <c r="X23213" s="2"/>
      <c r="Y23213" s="2"/>
      <c r="Z23213" s="2"/>
      <c r="AA23213" s="2"/>
      <c r="AB23213" s="2"/>
      <c r="AC23213" s="2"/>
      <c r="AD23213" s="2"/>
      <c r="AE23213" s="2"/>
    </row>
    <row r="23214" spans="22:31" x14ac:dyDescent="0.25">
      <c r="V23214" s="2"/>
      <c r="W23214" s="2"/>
      <c r="X23214" s="2"/>
      <c r="Y23214" s="2"/>
      <c r="Z23214" s="2"/>
      <c r="AA23214" s="2"/>
      <c r="AB23214" s="2"/>
      <c r="AC23214" s="2"/>
      <c r="AD23214" s="2"/>
      <c r="AE23214" s="2"/>
    </row>
    <row r="23215" spans="22:31" x14ac:dyDescent="0.25">
      <c r="V23215" s="2"/>
      <c r="W23215" s="2"/>
      <c r="X23215" s="2"/>
      <c r="Y23215" s="2"/>
      <c r="Z23215" s="2"/>
      <c r="AA23215" s="2"/>
      <c r="AB23215" s="2"/>
      <c r="AC23215" s="2"/>
      <c r="AD23215" s="2"/>
      <c r="AE23215" s="2"/>
    </row>
    <row r="23216" spans="22:31" x14ac:dyDescent="0.25">
      <c r="V23216" s="2"/>
      <c r="W23216" s="2"/>
      <c r="X23216" s="2"/>
      <c r="Y23216" s="2"/>
      <c r="Z23216" s="2"/>
      <c r="AA23216" s="2"/>
      <c r="AB23216" s="2"/>
      <c r="AC23216" s="2"/>
      <c r="AD23216" s="2"/>
      <c r="AE23216" s="2"/>
    </row>
    <row r="23217" spans="22:31" x14ac:dyDescent="0.25">
      <c r="V23217" s="2"/>
      <c r="W23217" s="2"/>
      <c r="X23217" s="2"/>
      <c r="Y23217" s="2"/>
      <c r="Z23217" s="2"/>
      <c r="AA23217" s="2"/>
      <c r="AB23217" s="2"/>
      <c r="AC23217" s="2"/>
      <c r="AD23217" s="2"/>
      <c r="AE23217" s="2"/>
    </row>
    <row r="23218" spans="22:31" x14ac:dyDescent="0.25">
      <c r="V23218" s="2"/>
      <c r="W23218" s="2"/>
      <c r="X23218" s="2"/>
      <c r="Y23218" s="2"/>
      <c r="Z23218" s="2"/>
      <c r="AA23218" s="2"/>
      <c r="AB23218" s="2"/>
      <c r="AC23218" s="2"/>
      <c r="AD23218" s="2"/>
      <c r="AE23218" s="2"/>
    </row>
    <row r="23219" spans="22:31" x14ac:dyDescent="0.25">
      <c r="V23219" s="2"/>
      <c r="W23219" s="2"/>
      <c r="X23219" s="2"/>
      <c r="Y23219" s="2"/>
      <c r="Z23219" s="2"/>
      <c r="AA23219" s="2"/>
      <c r="AB23219" s="2"/>
      <c r="AC23219" s="2"/>
      <c r="AD23219" s="2"/>
      <c r="AE23219" s="2"/>
    </row>
    <row r="23220" spans="22:31" x14ac:dyDescent="0.25">
      <c r="V23220" s="2"/>
      <c r="W23220" s="2"/>
      <c r="X23220" s="2"/>
      <c r="Y23220" s="2"/>
      <c r="Z23220" s="2"/>
      <c r="AA23220" s="2"/>
      <c r="AB23220" s="2"/>
      <c r="AC23220" s="2"/>
      <c r="AD23220" s="2"/>
      <c r="AE23220" s="2"/>
    </row>
    <row r="23221" spans="22:31" x14ac:dyDescent="0.25">
      <c r="V23221" s="2"/>
      <c r="W23221" s="2"/>
      <c r="X23221" s="2"/>
      <c r="Y23221" s="2"/>
      <c r="Z23221" s="2"/>
      <c r="AA23221" s="2"/>
      <c r="AB23221" s="2"/>
      <c r="AC23221" s="2"/>
      <c r="AD23221" s="2"/>
      <c r="AE23221" s="2"/>
    </row>
    <row r="23222" spans="22:31" x14ac:dyDescent="0.25">
      <c r="V23222" s="2"/>
      <c r="W23222" s="2"/>
      <c r="X23222" s="2"/>
      <c r="Y23222" s="2"/>
      <c r="Z23222" s="2"/>
      <c r="AA23222" s="2"/>
      <c r="AB23222" s="2"/>
      <c r="AC23222" s="2"/>
      <c r="AD23222" s="2"/>
      <c r="AE23222" s="2"/>
    </row>
    <row r="23223" spans="22:31" x14ac:dyDescent="0.25">
      <c r="V23223" s="2"/>
      <c r="W23223" s="2"/>
      <c r="X23223" s="2"/>
      <c r="Y23223" s="2"/>
      <c r="Z23223" s="2"/>
      <c r="AA23223" s="2"/>
      <c r="AB23223" s="2"/>
      <c r="AC23223" s="2"/>
      <c r="AD23223" s="2"/>
      <c r="AE23223" s="2"/>
    </row>
    <row r="23224" spans="22:31" x14ac:dyDescent="0.25">
      <c r="V23224" s="2"/>
      <c r="W23224" s="2"/>
      <c r="X23224" s="2"/>
      <c r="Y23224" s="2"/>
      <c r="Z23224" s="2"/>
      <c r="AA23224" s="2"/>
      <c r="AB23224" s="2"/>
      <c r="AC23224" s="2"/>
      <c r="AD23224" s="2"/>
      <c r="AE23224" s="2"/>
    </row>
    <row r="23225" spans="22:31" x14ac:dyDescent="0.25">
      <c r="V23225" s="2"/>
      <c r="W23225" s="2"/>
      <c r="X23225" s="2"/>
      <c r="Y23225" s="2"/>
      <c r="Z23225" s="2"/>
      <c r="AA23225" s="2"/>
      <c r="AB23225" s="2"/>
      <c r="AC23225" s="2"/>
      <c r="AD23225" s="2"/>
      <c r="AE23225" s="2"/>
    </row>
    <row r="23226" spans="22:31" x14ac:dyDescent="0.25">
      <c r="V23226" s="2"/>
      <c r="W23226" s="2"/>
      <c r="X23226" s="2"/>
      <c r="Y23226" s="2"/>
      <c r="Z23226" s="2"/>
      <c r="AA23226" s="2"/>
      <c r="AB23226" s="2"/>
      <c r="AC23226" s="2"/>
      <c r="AD23226" s="2"/>
      <c r="AE23226" s="2"/>
    </row>
    <row r="23227" spans="22:31" x14ac:dyDescent="0.25">
      <c r="V23227" s="2"/>
      <c r="W23227" s="2"/>
      <c r="X23227" s="2"/>
      <c r="Y23227" s="2"/>
      <c r="Z23227" s="2"/>
      <c r="AA23227" s="2"/>
      <c r="AB23227" s="2"/>
      <c r="AC23227" s="2"/>
      <c r="AD23227" s="2"/>
      <c r="AE23227" s="2"/>
    </row>
    <row r="23228" spans="22:31" x14ac:dyDescent="0.25">
      <c r="V23228" s="2"/>
      <c r="W23228" s="2"/>
      <c r="X23228" s="2"/>
      <c r="Y23228" s="2"/>
      <c r="Z23228" s="2"/>
      <c r="AA23228" s="2"/>
      <c r="AB23228" s="2"/>
      <c r="AC23228" s="2"/>
      <c r="AD23228" s="2"/>
      <c r="AE23228" s="2"/>
    </row>
    <row r="23229" spans="22:31" x14ac:dyDescent="0.25">
      <c r="V23229" s="2"/>
      <c r="W23229" s="2"/>
      <c r="X23229" s="2"/>
      <c r="Y23229" s="2"/>
      <c r="Z23229" s="2"/>
      <c r="AA23229" s="2"/>
      <c r="AB23229" s="2"/>
      <c r="AC23229" s="2"/>
      <c r="AD23229" s="2"/>
      <c r="AE23229" s="2"/>
    </row>
    <row r="23230" spans="22:31" x14ac:dyDescent="0.25">
      <c r="V23230" s="2"/>
      <c r="W23230" s="2"/>
      <c r="X23230" s="2"/>
      <c r="Y23230" s="2"/>
      <c r="Z23230" s="2"/>
      <c r="AA23230" s="2"/>
      <c r="AB23230" s="2"/>
      <c r="AC23230" s="2"/>
      <c r="AD23230" s="2"/>
      <c r="AE23230" s="2"/>
    </row>
    <row r="23231" spans="22:31" x14ac:dyDescent="0.25">
      <c r="V23231" s="2"/>
      <c r="W23231" s="2"/>
      <c r="X23231" s="2"/>
      <c r="Y23231" s="2"/>
      <c r="Z23231" s="2"/>
      <c r="AA23231" s="2"/>
      <c r="AB23231" s="2"/>
      <c r="AC23231" s="2"/>
      <c r="AD23231" s="2"/>
      <c r="AE23231" s="2"/>
    </row>
    <row r="23232" spans="22:31" x14ac:dyDescent="0.25">
      <c r="V23232" s="2"/>
      <c r="W23232" s="2"/>
      <c r="X23232" s="2"/>
      <c r="Y23232" s="2"/>
      <c r="Z23232" s="2"/>
      <c r="AA23232" s="2"/>
      <c r="AB23232" s="2"/>
      <c r="AC23232" s="2"/>
      <c r="AD23232" s="2"/>
      <c r="AE23232" s="2"/>
    </row>
    <row r="23233" spans="22:31" x14ac:dyDescent="0.25">
      <c r="V23233" s="2"/>
      <c r="W23233" s="2"/>
      <c r="X23233" s="2"/>
      <c r="Y23233" s="2"/>
      <c r="Z23233" s="2"/>
      <c r="AA23233" s="2"/>
      <c r="AB23233" s="2"/>
      <c r="AC23233" s="2"/>
      <c r="AD23233" s="2"/>
      <c r="AE23233" s="2"/>
    </row>
    <row r="23234" spans="22:31" x14ac:dyDescent="0.25">
      <c r="V23234" s="2"/>
      <c r="W23234" s="2"/>
      <c r="X23234" s="2"/>
      <c r="Y23234" s="2"/>
      <c r="Z23234" s="2"/>
      <c r="AA23234" s="2"/>
      <c r="AB23234" s="2"/>
      <c r="AC23234" s="2"/>
      <c r="AD23234" s="2"/>
      <c r="AE23234" s="2"/>
    </row>
    <row r="23235" spans="22:31" x14ac:dyDescent="0.25">
      <c r="V23235" s="2"/>
      <c r="W23235" s="2"/>
      <c r="X23235" s="2"/>
      <c r="Y23235" s="2"/>
      <c r="Z23235" s="2"/>
      <c r="AA23235" s="2"/>
      <c r="AB23235" s="2"/>
      <c r="AC23235" s="2"/>
      <c r="AD23235" s="2"/>
      <c r="AE23235" s="2"/>
    </row>
    <row r="23236" spans="22:31" x14ac:dyDescent="0.25">
      <c r="V23236" s="2"/>
      <c r="W23236" s="2"/>
      <c r="X23236" s="2"/>
      <c r="Y23236" s="2"/>
      <c r="Z23236" s="2"/>
      <c r="AA23236" s="2"/>
      <c r="AB23236" s="2"/>
      <c r="AC23236" s="2"/>
      <c r="AD23236" s="2"/>
      <c r="AE23236" s="2"/>
    </row>
    <row r="23237" spans="22:31" x14ac:dyDescent="0.25">
      <c r="V23237" s="2"/>
      <c r="W23237" s="2"/>
      <c r="X23237" s="2"/>
      <c r="Y23237" s="2"/>
      <c r="Z23237" s="2"/>
      <c r="AA23237" s="2"/>
      <c r="AB23237" s="2"/>
      <c r="AC23237" s="2"/>
      <c r="AD23237" s="2"/>
      <c r="AE23237" s="2"/>
    </row>
    <row r="23238" spans="22:31" x14ac:dyDescent="0.25">
      <c r="V23238" s="2"/>
      <c r="W23238" s="2"/>
      <c r="X23238" s="2"/>
      <c r="Y23238" s="2"/>
      <c r="Z23238" s="2"/>
      <c r="AA23238" s="2"/>
      <c r="AB23238" s="2"/>
      <c r="AC23238" s="2"/>
      <c r="AD23238" s="2"/>
      <c r="AE23238" s="2"/>
    </row>
    <row r="23239" spans="22:31" x14ac:dyDescent="0.25">
      <c r="V23239" s="2"/>
      <c r="W23239" s="2"/>
      <c r="X23239" s="2"/>
      <c r="Y23239" s="2"/>
      <c r="Z23239" s="2"/>
      <c r="AA23239" s="2"/>
      <c r="AB23239" s="2"/>
      <c r="AC23239" s="2"/>
      <c r="AD23239" s="2"/>
      <c r="AE23239" s="2"/>
    </row>
    <row r="23240" spans="22:31" x14ac:dyDescent="0.25">
      <c r="V23240" s="2"/>
      <c r="W23240" s="2"/>
      <c r="X23240" s="2"/>
      <c r="Y23240" s="2"/>
      <c r="Z23240" s="2"/>
      <c r="AA23240" s="2"/>
      <c r="AB23240" s="2"/>
      <c r="AC23240" s="2"/>
      <c r="AD23240" s="2"/>
      <c r="AE23240" s="2"/>
    </row>
    <row r="23241" spans="22:31" x14ac:dyDescent="0.25">
      <c r="V23241" s="2"/>
      <c r="W23241" s="2"/>
      <c r="X23241" s="2"/>
      <c r="Y23241" s="2"/>
      <c r="Z23241" s="2"/>
      <c r="AA23241" s="2"/>
      <c r="AB23241" s="2"/>
      <c r="AC23241" s="2"/>
      <c r="AD23241" s="2"/>
      <c r="AE23241" s="2"/>
    </row>
    <row r="23242" spans="22:31" x14ac:dyDescent="0.25">
      <c r="V23242" s="2"/>
      <c r="W23242" s="2"/>
      <c r="X23242" s="2"/>
      <c r="Y23242" s="2"/>
      <c r="Z23242" s="2"/>
      <c r="AA23242" s="2"/>
      <c r="AB23242" s="2"/>
      <c r="AC23242" s="2"/>
      <c r="AD23242" s="2"/>
      <c r="AE23242" s="2"/>
    </row>
    <row r="23243" spans="22:31" x14ac:dyDescent="0.25">
      <c r="V23243" s="2"/>
      <c r="W23243" s="2"/>
      <c r="X23243" s="2"/>
      <c r="Y23243" s="2"/>
      <c r="Z23243" s="2"/>
      <c r="AA23243" s="2"/>
      <c r="AB23243" s="2"/>
      <c r="AC23243" s="2"/>
      <c r="AD23243" s="2"/>
      <c r="AE23243" s="2"/>
    </row>
    <row r="23244" spans="22:31" x14ac:dyDescent="0.25">
      <c r="V23244" s="2"/>
      <c r="W23244" s="2"/>
      <c r="X23244" s="2"/>
      <c r="Y23244" s="2"/>
      <c r="Z23244" s="2"/>
      <c r="AA23244" s="2"/>
      <c r="AB23244" s="2"/>
      <c r="AC23244" s="2"/>
      <c r="AD23244" s="2"/>
      <c r="AE23244" s="2"/>
    </row>
    <row r="23245" spans="22:31" x14ac:dyDescent="0.25">
      <c r="V23245" s="2"/>
      <c r="W23245" s="2"/>
      <c r="X23245" s="2"/>
      <c r="Y23245" s="2"/>
      <c r="Z23245" s="2"/>
      <c r="AA23245" s="2"/>
      <c r="AB23245" s="2"/>
      <c r="AC23245" s="2"/>
      <c r="AD23245" s="2"/>
      <c r="AE23245" s="2"/>
    </row>
    <row r="23246" spans="22:31" x14ac:dyDescent="0.25">
      <c r="V23246" s="2"/>
      <c r="W23246" s="2"/>
      <c r="X23246" s="2"/>
      <c r="Y23246" s="2"/>
      <c r="Z23246" s="2"/>
      <c r="AA23246" s="2"/>
      <c r="AB23246" s="2"/>
      <c r="AC23246" s="2"/>
      <c r="AD23246" s="2"/>
      <c r="AE23246" s="2"/>
    </row>
    <row r="23247" spans="22:31" x14ac:dyDescent="0.25">
      <c r="V23247" s="2"/>
      <c r="W23247" s="2"/>
      <c r="X23247" s="2"/>
      <c r="Y23247" s="2"/>
      <c r="Z23247" s="2"/>
      <c r="AA23247" s="2"/>
      <c r="AB23247" s="2"/>
      <c r="AC23247" s="2"/>
      <c r="AD23247" s="2"/>
      <c r="AE23247" s="2"/>
    </row>
    <row r="23248" spans="22:31" x14ac:dyDescent="0.25">
      <c r="V23248" s="2"/>
      <c r="W23248" s="2"/>
      <c r="X23248" s="2"/>
      <c r="Y23248" s="2"/>
      <c r="Z23248" s="2"/>
      <c r="AA23248" s="2"/>
      <c r="AB23248" s="2"/>
      <c r="AC23248" s="2"/>
      <c r="AD23248" s="2"/>
      <c r="AE23248" s="2"/>
    </row>
    <row r="23249" spans="22:31" x14ac:dyDescent="0.25">
      <c r="V23249" s="2"/>
      <c r="W23249" s="2"/>
      <c r="X23249" s="2"/>
      <c r="Y23249" s="2"/>
      <c r="Z23249" s="2"/>
      <c r="AA23249" s="2"/>
      <c r="AB23249" s="2"/>
      <c r="AC23249" s="2"/>
      <c r="AD23249" s="2"/>
      <c r="AE23249" s="2"/>
    </row>
    <row r="23250" spans="22:31" x14ac:dyDescent="0.25">
      <c r="V23250" s="2"/>
      <c r="W23250" s="2"/>
      <c r="X23250" s="2"/>
      <c r="Y23250" s="2"/>
      <c r="Z23250" s="2"/>
      <c r="AA23250" s="2"/>
      <c r="AB23250" s="2"/>
      <c r="AC23250" s="2"/>
      <c r="AD23250" s="2"/>
      <c r="AE23250" s="2"/>
    </row>
    <row r="23251" spans="22:31" x14ac:dyDescent="0.25">
      <c r="V23251" s="2"/>
      <c r="W23251" s="2"/>
      <c r="X23251" s="2"/>
      <c r="Y23251" s="2"/>
      <c r="Z23251" s="2"/>
      <c r="AA23251" s="2"/>
      <c r="AB23251" s="2"/>
      <c r="AC23251" s="2"/>
      <c r="AD23251" s="2"/>
      <c r="AE23251" s="2"/>
    </row>
    <row r="23252" spans="22:31" x14ac:dyDescent="0.25">
      <c r="V23252" s="2"/>
      <c r="W23252" s="2"/>
      <c r="X23252" s="2"/>
      <c r="Y23252" s="2"/>
      <c r="Z23252" s="2"/>
      <c r="AA23252" s="2"/>
      <c r="AB23252" s="2"/>
      <c r="AC23252" s="2"/>
      <c r="AD23252" s="2"/>
      <c r="AE23252" s="2"/>
    </row>
    <row r="23253" spans="22:31" x14ac:dyDescent="0.25">
      <c r="V23253" s="2"/>
      <c r="W23253" s="2"/>
      <c r="X23253" s="2"/>
      <c r="Y23253" s="2"/>
      <c r="Z23253" s="2"/>
      <c r="AA23253" s="2"/>
      <c r="AB23253" s="2"/>
      <c r="AC23253" s="2"/>
      <c r="AD23253" s="2"/>
      <c r="AE23253" s="2"/>
    </row>
    <row r="23254" spans="22:31" x14ac:dyDescent="0.25">
      <c r="V23254" s="2"/>
      <c r="W23254" s="2"/>
      <c r="X23254" s="2"/>
      <c r="Y23254" s="2"/>
      <c r="Z23254" s="2"/>
      <c r="AA23254" s="2"/>
      <c r="AB23254" s="2"/>
      <c r="AC23254" s="2"/>
      <c r="AD23254" s="2"/>
      <c r="AE23254" s="2"/>
    </row>
    <row r="23255" spans="22:31" x14ac:dyDescent="0.25">
      <c r="V23255" s="2"/>
      <c r="W23255" s="2"/>
      <c r="X23255" s="2"/>
      <c r="Y23255" s="2"/>
      <c r="Z23255" s="2"/>
      <c r="AA23255" s="2"/>
      <c r="AB23255" s="2"/>
      <c r="AC23255" s="2"/>
      <c r="AD23255" s="2"/>
      <c r="AE23255" s="2"/>
    </row>
    <row r="23256" spans="22:31" x14ac:dyDescent="0.25">
      <c r="V23256" s="2"/>
      <c r="W23256" s="2"/>
      <c r="X23256" s="2"/>
      <c r="Y23256" s="2"/>
      <c r="Z23256" s="2"/>
      <c r="AA23256" s="2"/>
      <c r="AB23256" s="2"/>
      <c r="AC23256" s="2"/>
      <c r="AD23256" s="2"/>
      <c r="AE23256" s="2"/>
    </row>
    <row r="23257" spans="22:31" x14ac:dyDescent="0.25">
      <c r="V23257" s="2"/>
      <c r="W23257" s="2"/>
      <c r="X23257" s="2"/>
      <c r="Y23257" s="2"/>
      <c r="Z23257" s="2"/>
      <c r="AA23257" s="2"/>
      <c r="AB23257" s="2"/>
      <c r="AC23257" s="2"/>
      <c r="AD23257" s="2"/>
      <c r="AE23257" s="2"/>
    </row>
    <row r="23258" spans="22:31" x14ac:dyDescent="0.25">
      <c r="V23258" s="2"/>
      <c r="W23258" s="2"/>
      <c r="X23258" s="2"/>
      <c r="Y23258" s="2"/>
      <c r="Z23258" s="2"/>
      <c r="AA23258" s="2"/>
      <c r="AB23258" s="2"/>
      <c r="AC23258" s="2"/>
      <c r="AD23258" s="2"/>
      <c r="AE23258" s="2"/>
    </row>
    <row r="23259" spans="22:31" x14ac:dyDescent="0.25">
      <c r="V23259" s="2"/>
      <c r="W23259" s="2"/>
      <c r="X23259" s="2"/>
      <c r="Y23259" s="2"/>
      <c r="Z23259" s="2"/>
      <c r="AA23259" s="2"/>
      <c r="AB23259" s="2"/>
      <c r="AC23259" s="2"/>
      <c r="AD23259" s="2"/>
      <c r="AE23259" s="2"/>
    </row>
    <row r="23260" spans="22:31" x14ac:dyDescent="0.25">
      <c r="V23260" s="2"/>
      <c r="W23260" s="2"/>
      <c r="X23260" s="2"/>
      <c r="Y23260" s="2"/>
      <c r="Z23260" s="2"/>
      <c r="AA23260" s="2"/>
      <c r="AB23260" s="2"/>
      <c r="AC23260" s="2"/>
      <c r="AD23260" s="2"/>
      <c r="AE23260" s="2"/>
    </row>
    <row r="23261" spans="22:31" x14ac:dyDescent="0.25">
      <c r="V23261" s="2"/>
      <c r="W23261" s="2"/>
      <c r="X23261" s="2"/>
      <c r="Y23261" s="2"/>
      <c r="Z23261" s="2"/>
      <c r="AA23261" s="2"/>
      <c r="AB23261" s="2"/>
      <c r="AC23261" s="2"/>
      <c r="AD23261" s="2"/>
      <c r="AE23261" s="2"/>
    </row>
    <row r="23262" spans="22:31" x14ac:dyDescent="0.25">
      <c r="V23262" s="2"/>
      <c r="W23262" s="2"/>
      <c r="X23262" s="2"/>
      <c r="Y23262" s="2"/>
      <c r="Z23262" s="2"/>
      <c r="AA23262" s="2"/>
      <c r="AB23262" s="2"/>
      <c r="AC23262" s="2"/>
      <c r="AD23262" s="2"/>
      <c r="AE23262" s="2"/>
    </row>
    <row r="23263" spans="22:31" x14ac:dyDescent="0.25">
      <c r="V23263" s="2"/>
      <c r="W23263" s="2"/>
      <c r="X23263" s="2"/>
      <c r="Y23263" s="2"/>
      <c r="Z23263" s="2"/>
      <c r="AA23263" s="2"/>
      <c r="AB23263" s="2"/>
      <c r="AC23263" s="2"/>
      <c r="AD23263" s="2"/>
      <c r="AE23263" s="2"/>
    </row>
    <row r="23264" spans="22:31" x14ac:dyDescent="0.25">
      <c r="V23264" s="2"/>
      <c r="W23264" s="2"/>
      <c r="X23264" s="2"/>
      <c r="Y23264" s="2"/>
      <c r="Z23264" s="2"/>
      <c r="AA23264" s="2"/>
      <c r="AB23264" s="2"/>
      <c r="AC23264" s="2"/>
      <c r="AD23264" s="2"/>
      <c r="AE23264" s="2"/>
    </row>
    <row r="23265" spans="22:31" x14ac:dyDescent="0.25">
      <c r="V23265" s="2"/>
      <c r="W23265" s="2"/>
      <c r="X23265" s="2"/>
      <c r="Y23265" s="2"/>
      <c r="Z23265" s="2"/>
      <c r="AA23265" s="2"/>
      <c r="AB23265" s="2"/>
      <c r="AC23265" s="2"/>
      <c r="AD23265" s="2"/>
      <c r="AE23265" s="2"/>
    </row>
    <row r="23266" spans="22:31" x14ac:dyDescent="0.25">
      <c r="V23266" s="2"/>
      <c r="W23266" s="2"/>
      <c r="X23266" s="2"/>
      <c r="Y23266" s="2"/>
      <c r="Z23266" s="2"/>
      <c r="AA23266" s="2"/>
      <c r="AB23266" s="2"/>
      <c r="AC23266" s="2"/>
      <c r="AD23266" s="2"/>
      <c r="AE23266" s="2"/>
    </row>
    <row r="23267" spans="22:31" x14ac:dyDescent="0.25">
      <c r="V23267" s="2"/>
      <c r="W23267" s="2"/>
      <c r="X23267" s="2"/>
      <c r="Y23267" s="2"/>
      <c r="Z23267" s="2"/>
      <c r="AA23267" s="2"/>
      <c r="AB23267" s="2"/>
      <c r="AC23267" s="2"/>
      <c r="AD23267" s="2"/>
      <c r="AE23267" s="2"/>
    </row>
    <row r="23268" spans="22:31" x14ac:dyDescent="0.25">
      <c r="V23268" s="2"/>
      <c r="W23268" s="2"/>
      <c r="X23268" s="2"/>
      <c r="Y23268" s="2"/>
      <c r="Z23268" s="2"/>
      <c r="AA23268" s="2"/>
      <c r="AB23268" s="2"/>
      <c r="AC23268" s="2"/>
      <c r="AD23268" s="2"/>
      <c r="AE23268" s="2"/>
    </row>
    <row r="23269" spans="22:31" x14ac:dyDescent="0.25">
      <c r="V23269" s="2"/>
      <c r="W23269" s="2"/>
      <c r="X23269" s="2"/>
      <c r="Y23269" s="2"/>
      <c r="Z23269" s="2"/>
      <c r="AA23269" s="2"/>
      <c r="AB23269" s="2"/>
      <c r="AC23269" s="2"/>
      <c r="AD23269" s="2"/>
      <c r="AE23269" s="2"/>
    </row>
    <row r="23270" spans="22:31" x14ac:dyDescent="0.25">
      <c r="V23270" s="2"/>
      <c r="W23270" s="2"/>
      <c r="X23270" s="2"/>
      <c r="Y23270" s="2"/>
      <c r="Z23270" s="2"/>
      <c r="AA23270" s="2"/>
      <c r="AB23270" s="2"/>
      <c r="AC23270" s="2"/>
      <c r="AD23270" s="2"/>
      <c r="AE23270" s="2"/>
    </row>
    <row r="23271" spans="22:31" x14ac:dyDescent="0.25">
      <c r="V23271" s="2"/>
      <c r="W23271" s="2"/>
      <c r="X23271" s="2"/>
      <c r="Y23271" s="2"/>
      <c r="Z23271" s="2"/>
      <c r="AA23271" s="2"/>
      <c r="AB23271" s="2"/>
      <c r="AC23271" s="2"/>
      <c r="AD23271" s="2"/>
      <c r="AE23271" s="2"/>
    </row>
    <row r="23272" spans="22:31" x14ac:dyDescent="0.25">
      <c r="V23272" s="2"/>
      <c r="W23272" s="2"/>
      <c r="X23272" s="2"/>
      <c r="Y23272" s="2"/>
      <c r="Z23272" s="2"/>
      <c r="AA23272" s="2"/>
      <c r="AB23272" s="2"/>
      <c r="AC23272" s="2"/>
      <c r="AD23272" s="2"/>
      <c r="AE23272" s="2"/>
    </row>
    <row r="23273" spans="22:31" x14ac:dyDescent="0.25">
      <c r="V23273" s="2"/>
      <c r="W23273" s="2"/>
      <c r="X23273" s="2"/>
      <c r="Y23273" s="2"/>
      <c r="Z23273" s="2"/>
      <c r="AA23273" s="2"/>
      <c r="AB23273" s="2"/>
      <c r="AC23273" s="2"/>
      <c r="AD23273" s="2"/>
      <c r="AE23273" s="2"/>
    </row>
    <row r="23274" spans="22:31" x14ac:dyDescent="0.25">
      <c r="V23274" s="2"/>
      <c r="W23274" s="2"/>
      <c r="X23274" s="2"/>
      <c r="Y23274" s="2"/>
      <c r="Z23274" s="2"/>
      <c r="AA23274" s="2"/>
      <c r="AB23274" s="2"/>
      <c r="AC23274" s="2"/>
      <c r="AD23274" s="2"/>
      <c r="AE23274" s="2"/>
    </row>
    <row r="23275" spans="22:31" x14ac:dyDescent="0.25">
      <c r="V23275" s="2"/>
      <c r="W23275" s="2"/>
      <c r="X23275" s="2"/>
      <c r="Y23275" s="2"/>
      <c r="Z23275" s="2"/>
      <c r="AA23275" s="2"/>
      <c r="AB23275" s="2"/>
      <c r="AC23275" s="2"/>
      <c r="AD23275" s="2"/>
      <c r="AE23275" s="2"/>
    </row>
    <row r="23276" spans="22:31" x14ac:dyDescent="0.25">
      <c r="V23276" s="2"/>
      <c r="W23276" s="2"/>
      <c r="X23276" s="2"/>
      <c r="Y23276" s="2"/>
      <c r="Z23276" s="2"/>
      <c r="AA23276" s="2"/>
      <c r="AB23276" s="2"/>
      <c r="AC23276" s="2"/>
      <c r="AD23276" s="2"/>
      <c r="AE23276" s="2"/>
    </row>
    <row r="23277" spans="22:31" x14ac:dyDescent="0.25">
      <c r="V23277" s="2"/>
      <c r="W23277" s="2"/>
      <c r="X23277" s="2"/>
      <c r="Y23277" s="2"/>
      <c r="Z23277" s="2"/>
      <c r="AA23277" s="2"/>
      <c r="AB23277" s="2"/>
      <c r="AC23277" s="2"/>
      <c r="AD23277" s="2"/>
      <c r="AE23277" s="2"/>
    </row>
    <row r="23278" spans="22:31" x14ac:dyDescent="0.25">
      <c r="V23278" s="2"/>
      <c r="W23278" s="2"/>
      <c r="X23278" s="2"/>
      <c r="Y23278" s="2"/>
      <c r="Z23278" s="2"/>
      <c r="AA23278" s="2"/>
      <c r="AB23278" s="2"/>
      <c r="AC23278" s="2"/>
      <c r="AD23278" s="2"/>
      <c r="AE23278" s="2"/>
    </row>
    <row r="23279" spans="22:31" x14ac:dyDescent="0.25">
      <c r="V23279" s="2"/>
      <c r="W23279" s="2"/>
      <c r="X23279" s="2"/>
      <c r="Y23279" s="2"/>
      <c r="Z23279" s="2"/>
      <c r="AA23279" s="2"/>
      <c r="AB23279" s="2"/>
      <c r="AC23279" s="2"/>
      <c r="AD23279" s="2"/>
      <c r="AE23279" s="2"/>
    </row>
    <row r="23280" spans="22:31" x14ac:dyDescent="0.25">
      <c r="V23280" s="2"/>
      <c r="W23280" s="2"/>
      <c r="X23280" s="2"/>
      <c r="Y23280" s="2"/>
      <c r="Z23280" s="2"/>
      <c r="AA23280" s="2"/>
      <c r="AB23280" s="2"/>
      <c r="AC23280" s="2"/>
      <c r="AD23280" s="2"/>
      <c r="AE23280" s="2"/>
    </row>
    <row r="23281" spans="22:31" x14ac:dyDescent="0.25">
      <c r="V23281" s="2"/>
      <c r="W23281" s="2"/>
      <c r="X23281" s="2"/>
      <c r="Y23281" s="2"/>
      <c r="Z23281" s="2"/>
      <c r="AA23281" s="2"/>
      <c r="AB23281" s="2"/>
      <c r="AC23281" s="2"/>
      <c r="AD23281" s="2"/>
      <c r="AE23281" s="2"/>
    </row>
    <row r="23282" spans="22:31" x14ac:dyDescent="0.25">
      <c r="V23282" s="2"/>
      <c r="W23282" s="2"/>
      <c r="X23282" s="2"/>
      <c r="Y23282" s="2"/>
      <c r="Z23282" s="2"/>
      <c r="AA23282" s="2"/>
      <c r="AB23282" s="2"/>
      <c r="AC23282" s="2"/>
      <c r="AD23282" s="2"/>
      <c r="AE23282" s="2"/>
    </row>
    <row r="23283" spans="22:31" x14ac:dyDescent="0.25">
      <c r="V23283" s="2"/>
      <c r="W23283" s="2"/>
      <c r="X23283" s="2"/>
      <c r="Y23283" s="2"/>
      <c r="Z23283" s="2"/>
      <c r="AA23283" s="2"/>
      <c r="AB23283" s="2"/>
      <c r="AC23283" s="2"/>
      <c r="AD23283" s="2"/>
      <c r="AE23283" s="2"/>
    </row>
    <row r="23284" spans="22:31" x14ac:dyDescent="0.25">
      <c r="V23284" s="2"/>
      <c r="W23284" s="2"/>
      <c r="X23284" s="2"/>
      <c r="Y23284" s="2"/>
      <c r="Z23284" s="2"/>
      <c r="AA23284" s="2"/>
      <c r="AB23284" s="2"/>
      <c r="AC23284" s="2"/>
      <c r="AD23284" s="2"/>
      <c r="AE23284" s="2"/>
    </row>
    <row r="23285" spans="22:31" x14ac:dyDescent="0.25">
      <c r="V23285" s="2"/>
      <c r="W23285" s="2"/>
      <c r="X23285" s="2"/>
      <c r="Y23285" s="2"/>
      <c r="Z23285" s="2"/>
      <c r="AA23285" s="2"/>
      <c r="AB23285" s="2"/>
      <c r="AC23285" s="2"/>
      <c r="AD23285" s="2"/>
      <c r="AE23285" s="2"/>
    </row>
    <row r="23286" spans="22:31" x14ac:dyDescent="0.25">
      <c r="V23286" s="2"/>
      <c r="W23286" s="2"/>
      <c r="X23286" s="2"/>
      <c r="Y23286" s="2"/>
      <c r="Z23286" s="2"/>
      <c r="AA23286" s="2"/>
      <c r="AB23286" s="2"/>
      <c r="AC23286" s="2"/>
      <c r="AD23286" s="2"/>
      <c r="AE23286" s="2"/>
    </row>
    <row r="23287" spans="22:31" x14ac:dyDescent="0.25">
      <c r="V23287" s="2"/>
      <c r="W23287" s="2"/>
      <c r="X23287" s="2"/>
      <c r="Y23287" s="2"/>
      <c r="Z23287" s="2"/>
      <c r="AA23287" s="2"/>
      <c r="AB23287" s="2"/>
      <c r="AC23287" s="2"/>
      <c r="AD23287" s="2"/>
      <c r="AE23287" s="2"/>
    </row>
    <row r="23288" spans="22:31" x14ac:dyDescent="0.25">
      <c r="V23288" s="2"/>
      <c r="W23288" s="2"/>
      <c r="X23288" s="2"/>
      <c r="Y23288" s="2"/>
      <c r="Z23288" s="2"/>
      <c r="AA23288" s="2"/>
      <c r="AB23288" s="2"/>
      <c r="AC23288" s="2"/>
      <c r="AD23288" s="2"/>
      <c r="AE23288" s="2"/>
    </row>
    <row r="23289" spans="22:31" x14ac:dyDescent="0.25">
      <c r="V23289" s="2"/>
      <c r="W23289" s="2"/>
      <c r="X23289" s="2"/>
      <c r="Y23289" s="2"/>
      <c r="Z23289" s="2"/>
      <c r="AA23289" s="2"/>
      <c r="AB23289" s="2"/>
      <c r="AC23289" s="2"/>
      <c r="AD23289" s="2"/>
      <c r="AE23289" s="2"/>
    </row>
    <row r="23290" spans="22:31" x14ac:dyDescent="0.25">
      <c r="V23290" s="2"/>
      <c r="W23290" s="2"/>
      <c r="X23290" s="2"/>
      <c r="Y23290" s="2"/>
      <c r="Z23290" s="2"/>
      <c r="AA23290" s="2"/>
      <c r="AB23290" s="2"/>
      <c r="AC23290" s="2"/>
      <c r="AD23290" s="2"/>
      <c r="AE23290" s="2"/>
    </row>
    <row r="23291" spans="22:31" x14ac:dyDescent="0.25">
      <c r="V23291" s="2"/>
      <c r="W23291" s="2"/>
      <c r="X23291" s="2"/>
      <c r="Y23291" s="2"/>
      <c r="Z23291" s="2"/>
      <c r="AA23291" s="2"/>
      <c r="AB23291" s="2"/>
      <c r="AC23291" s="2"/>
      <c r="AD23291" s="2"/>
      <c r="AE23291" s="2"/>
    </row>
    <row r="23292" spans="22:31" x14ac:dyDescent="0.25">
      <c r="V23292" s="2"/>
      <c r="W23292" s="2"/>
      <c r="X23292" s="2"/>
      <c r="Y23292" s="2"/>
      <c r="Z23292" s="2"/>
      <c r="AA23292" s="2"/>
      <c r="AB23292" s="2"/>
      <c r="AC23292" s="2"/>
      <c r="AD23292" s="2"/>
      <c r="AE23292" s="2"/>
    </row>
    <row r="23293" spans="22:31" x14ac:dyDescent="0.25">
      <c r="V23293" s="2"/>
      <c r="W23293" s="2"/>
      <c r="X23293" s="2"/>
      <c r="Y23293" s="2"/>
      <c r="Z23293" s="2"/>
      <c r="AA23293" s="2"/>
      <c r="AB23293" s="2"/>
      <c r="AC23293" s="2"/>
      <c r="AD23293" s="2"/>
      <c r="AE23293" s="2"/>
    </row>
    <row r="23294" spans="22:31" x14ac:dyDescent="0.25">
      <c r="V23294" s="2"/>
      <c r="W23294" s="2"/>
      <c r="X23294" s="2"/>
      <c r="Y23294" s="2"/>
      <c r="Z23294" s="2"/>
      <c r="AA23294" s="2"/>
      <c r="AB23294" s="2"/>
      <c r="AC23294" s="2"/>
      <c r="AD23294" s="2"/>
      <c r="AE23294" s="2"/>
    </row>
    <row r="23295" spans="22:31" x14ac:dyDescent="0.25">
      <c r="V23295" s="2"/>
      <c r="W23295" s="2"/>
      <c r="X23295" s="2"/>
      <c r="Y23295" s="2"/>
      <c r="Z23295" s="2"/>
      <c r="AA23295" s="2"/>
      <c r="AB23295" s="2"/>
      <c r="AC23295" s="2"/>
      <c r="AD23295" s="2"/>
      <c r="AE23295" s="2"/>
    </row>
    <row r="23296" spans="22:31" x14ac:dyDescent="0.25">
      <c r="V23296" s="2"/>
      <c r="W23296" s="2"/>
      <c r="X23296" s="2"/>
      <c r="Y23296" s="2"/>
      <c r="Z23296" s="2"/>
      <c r="AA23296" s="2"/>
      <c r="AB23296" s="2"/>
      <c r="AC23296" s="2"/>
      <c r="AD23296" s="2"/>
      <c r="AE23296" s="2"/>
    </row>
    <row r="23297" spans="22:31" x14ac:dyDescent="0.25">
      <c r="V23297" s="2"/>
      <c r="W23297" s="2"/>
      <c r="X23297" s="2"/>
      <c r="Y23297" s="2"/>
      <c r="Z23297" s="2"/>
      <c r="AA23297" s="2"/>
      <c r="AB23297" s="2"/>
      <c r="AC23297" s="2"/>
      <c r="AD23297" s="2"/>
      <c r="AE23297" s="2"/>
    </row>
    <row r="23298" spans="22:31" x14ac:dyDescent="0.25">
      <c r="V23298" s="2"/>
      <c r="W23298" s="2"/>
      <c r="X23298" s="2"/>
      <c r="Y23298" s="2"/>
      <c r="Z23298" s="2"/>
      <c r="AA23298" s="2"/>
      <c r="AB23298" s="2"/>
      <c r="AC23298" s="2"/>
      <c r="AD23298" s="2"/>
      <c r="AE23298" s="2"/>
    </row>
    <row r="23299" spans="22:31" x14ac:dyDescent="0.25">
      <c r="V23299" s="2"/>
      <c r="W23299" s="2"/>
      <c r="X23299" s="2"/>
      <c r="Y23299" s="2"/>
      <c r="Z23299" s="2"/>
      <c r="AA23299" s="2"/>
      <c r="AB23299" s="2"/>
      <c r="AC23299" s="2"/>
      <c r="AD23299" s="2"/>
      <c r="AE23299" s="2"/>
    </row>
    <row r="23300" spans="22:31" x14ac:dyDescent="0.25">
      <c r="V23300" s="2"/>
      <c r="W23300" s="2"/>
      <c r="X23300" s="2"/>
      <c r="Y23300" s="2"/>
      <c r="Z23300" s="2"/>
      <c r="AA23300" s="2"/>
      <c r="AB23300" s="2"/>
      <c r="AC23300" s="2"/>
      <c r="AD23300" s="2"/>
      <c r="AE23300" s="2"/>
    </row>
    <row r="23301" spans="22:31" x14ac:dyDescent="0.25">
      <c r="V23301" s="2"/>
      <c r="W23301" s="2"/>
      <c r="X23301" s="2"/>
      <c r="Y23301" s="2"/>
      <c r="Z23301" s="2"/>
      <c r="AA23301" s="2"/>
      <c r="AB23301" s="2"/>
      <c r="AC23301" s="2"/>
      <c r="AD23301" s="2"/>
      <c r="AE23301" s="2"/>
    </row>
    <row r="23302" spans="22:31" x14ac:dyDescent="0.25">
      <c r="V23302" s="2"/>
      <c r="W23302" s="2"/>
      <c r="X23302" s="2"/>
      <c r="Y23302" s="2"/>
      <c r="Z23302" s="2"/>
      <c r="AA23302" s="2"/>
      <c r="AB23302" s="2"/>
      <c r="AC23302" s="2"/>
      <c r="AD23302" s="2"/>
      <c r="AE23302" s="2"/>
    </row>
    <row r="23303" spans="22:31" x14ac:dyDescent="0.25">
      <c r="V23303" s="2"/>
      <c r="W23303" s="2"/>
      <c r="X23303" s="2"/>
      <c r="Y23303" s="2"/>
      <c r="Z23303" s="2"/>
      <c r="AA23303" s="2"/>
      <c r="AB23303" s="2"/>
      <c r="AC23303" s="2"/>
      <c r="AD23303" s="2"/>
      <c r="AE23303" s="2"/>
    </row>
    <row r="23304" spans="22:31" x14ac:dyDescent="0.25">
      <c r="V23304" s="2"/>
      <c r="W23304" s="2"/>
      <c r="X23304" s="2"/>
      <c r="Y23304" s="2"/>
      <c r="Z23304" s="2"/>
      <c r="AA23304" s="2"/>
      <c r="AB23304" s="2"/>
      <c r="AC23304" s="2"/>
      <c r="AD23304" s="2"/>
      <c r="AE23304" s="2"/>
    </row>
    <row r="23305" spans="22:31" x14ac:dyDescent="0.25">
      <c r="V23305" s="2"/>
      <c r="W23305" s="2"/>
      <c r="X23305" s="2"/>
      <c r="Y23305" s="2"/>
      <c r="Z23305" s="2"/>
      <c r="AA23305" s="2"/>
      <c r="AB23305" s="2"/>
      <c r="AC23305" s="2"/>
      <c r="AD23305" s="2"/>
      <c r="AE23305" s="2"/>
    </row>
    <row r="23306" spans="22:31" x14ac:dyDescent="0.25">
      <c r="V23306" s="2"/>
      <c r="W23306" s="2"/>
      <c r="X23306" s="2"/>
      <c r="Y23306" s="2"/>
      <c r="Z23306" s="2"/>
      <c r="AA23306" s="2"/>
      <c r="AB23306" s="2"/>
      <c r="AC23306" s="2"/>
      <c r="AD23306" s="2"/>
      <c r="AE23306" s="2"/>
    </row>
    <row r="23307" spans="22:31" x14ac:dyDescent="0.25">
      <c r="V23307" s="2"/>
      <c r="W23307" s="2"/>
      <c r="X23307" s="2"/>
      <c r="Y23307" s="2"/>
      <c r="Z23307" s="2"/>
      <c r="AA23307" s="2"/>
      <c r="AB23307" s="2"/>
      <c r="AC23307" s="2"/>
      <c r="AD23307" s="2"/>
      <c r="AE23307" s="2"/>
    </row>
    <row r="23308" spans="22:31" x14ac:dyDescent="0.25">
      <c r="V23308" s="2"/>
      <c r="W23308" s="2"/>
      <c r="X23308" s="2"/>
      <c r="Y23308" s="2"/>
      <c r="Z23308" s="2"/>
      <c r="AA23308" s="2"/>
      <c r="AB23308" s="2"/>
      <c r="AC23308" s="2"/>
      <c r="AD23308" s="2"/>
      <c r="AE23308" s="2"/>
    </row>
    <row r="23309" spans="22:31" x14ac:dyDescent="0.25">
      <c r="V23309" s="2"/>
      <c r="W23309" s="2"/>
      <c r="X23309" s="2"/>
      <c r="Y23309" s="2"/>
      <c r="Z23309" s="2"/>
      <c r="AA23309" s="2"/>
      <c r="AB23309" s="2"/>
      <c r="AC23309" s="2"/>
      <c r="AD23309" s="2"/>
      <c r="AE23309" s="2"/>
    </row>
    <row r="23310" spans="22:31" x14ac:dyDescent="0.25">
      <c r="V23310" s="2"/>
      <c r="W23310" s="2"/>
      <c r="X23310" s="2"/>
      <c r="Y23310" s="2"/>
      <c r="Z23310" s="2"/>
      <c r="AA23310" s="2"/>
      <c r="AB23310" s="2"/>
      <c r="AC23310" s="2"/>
      <c r="AD23310" s="2"/>
      <c r="AE23310" s="2"/>
    </row>
    <row r="23311" spans="22:31" x14ac:dyDescent="0.25">
      <c r="V23311" s="2"/>
      <c r="W23311" s="2"/>
      <c r="X23311" s="2"/>
      <c r="Y23311" s="2"/>
      <c r="Z23311" s="2"/>
      <c r="AA23311" s="2"/>
      <c r="AB23311" s="2"/>
      <c r="AC23311" s="2"/>
      <c r="AD23311" s="2"/>
      <c r="AE23311" s="2"/>
    </row>
    <row r="23312" spans="22:31" x14ac:dyDescent="0.25">
      <c r="V23312" s="2"/>
      <c r="W23312" s="2"/>
      <c r="X23312" s="2"/>
      <c r="Y23312" s="2"/>
      <c r="Z23312" s="2"/>
      <c r="AA23312" s="2"/>
      <c r="AB23312" s="2"/>
      <c r="AC23312" s="2"/>
      <c r="AD23312" s="2"/>
      <c r="AE23312" s="2"/>
    </row>
    <row r="23313" spans="22:31" x14ac:dyDescent="0.25">
      <c r="V23313" s="2"/>
      <c r="W23313" s="2"/>
      <c r="X23313" s="2"/>
      <c r="Y23313" s="2"/>
      <c r="Z23313" s="2"/>
      <c r="AA23313" s="2"/>
      <c r="AB23313" s="2"/>
      <c r="AC23313" s="2"/>
      <c r="AD23313" s="2"/>
      <c r="AE23313" s="2"/>
    </row>
    <row r="23314" spans="22:31" x14ac:dyDescent="0.25">
      <c r="V23314" s="2"/>
      <c r="W23314" s="2"/>
      <c r="X23314" s="2"/>
      <c r="Y23314" s="2"/>
      <c r="Z23314" s="2"/>
      <c r="AA23314" s="2"/>
      <c r="AB23314" s="2"/>
      <c r="AC23314" s="2"/>
      <c r="AD23314" s="2"/>
      <c r="AE23314" s="2"/>
    </row>
    <row r="23315" spans="22:31" x14ac:dyDescent="0.25">
      <c r="V23315" s="2"/>
      <c r="W23315" s="2"/>
      <c r="X23315" s="2"/>
      <c r="Y23315" s="2"/>
      <c r="Z23315" s="2"/>
      <c r="AA23315" s="2"/>
      <c r="AB23315" s="2"/>
      <c r="AC23315" s="2"/>
      <c r="AD23315" s="2"/>
      <c r="AE23315" s="2"/>
    </row>
    <row r="23316" spans="22:31" x14ac:dyDescent="0.25">
      <c r="V23316" s="2"/>
      <c r="W23316" s="2"/>
      <c r="X23316" s="2"/>
      <c r="Y23316" s="2"/>
      <c r="Z23316" s="2"/>
      <c r="AA23316" s="2"/>
      <c r="AB23316" s="2"/>
      <c r="AC23316" s="2"/>
      <c r="AD23316" s="2"/>
      <c r="AE23316" s="2"/>
    </row>
    <row r="23317" spans="22:31" x14ac:dyDescent="0.25">
      <c r="V23317" s="2"/>
      <c r="W23317" s="2"/>
      <c r="X23317" s="2"/>
      <c r="Y23317" s="2"/>
      <c r="Z23317" s="2"/>
      <c r="AA23317" s="2"/>
      <c r="AB23317" s="2"/>
      <c r="AC23317" s="2"/>
      <c r="AD23317" s="2"/>
      <c r="AE23317" s="2"/>
    </row>
    <row r="23318" spans="22:31" x14ac:dyDescent="0.25">
      <c r="V23318" s="2"/>
      <c r="W23318" s="2"/>
      <c r="X23318" s="2"/>
      <c r="Y23318" s="2"/>
      <c r="Z23318" s="2"/>
      <c r="AA23318" s="2"/>
      <c r="AB23318" s="2"/>
      <c r="AC23318" s="2"/>
      <c r="AD23318" s="2"/>
      <c r="AE23318" s="2"/>
    </row>
    <row r="23319" spans="22:31" x14ac:dyDescent="0.25">
      <c r="V23319" s="2"/>
      <c r="W23319" s="2"/>
      <c r="X23319" s="2"/>
      <c r="Y23319" s="2"/>
      <c r="Z23319" s="2"/>
      <c r="AA23319" s="2"/>
      <c r="AB23319" s="2"/>
      <c r="AC23319" s="2"/>
      <c r="AD23319" s="2"/>
      <c r="AE23319" s="2"/>
    </row>
    <row r="23320" spans="22:31" x14ac:dyDescent="0.25">
      <c r="V23320" s="2"/>
      <c r="W23320" s="2"/>
      <c r="X23320" s="2"/>
      <c r="Y23320" s="2"/>
      <c r="Z23320" s="2"/>
      <c r="AA23320" s="2"/>
      <c r="AB23320" s="2"/>
      <c r="AC23320" s="2"/>
      <c r="AD23320" s="2"/>
      <c r="AE23320" s="2"/>
    </row>
    <row r="23321" spans="22:31" x14ac:dyDescent="0.25">
      <c r="V23321" s="2"/>
      <c r="W23321" s="2"/>
      <c r="X23321" s="2"/>
      <c r="Y23321" s="2"/>
      <c r="Z23321" s="2"/>
      <c r="AA23321" s="2"/>
      <c r="AB23321" s="2"/>
      <c r="AC23321" s="2"/>
      <c r="AD23321" s="2"/>
      <c r="AE23321" s="2"/>
    </row>
    <row r="23322" spans="22:31" x14ac:dyDescent="0.25">
      <c r="V23322" s="2"/>
      <c r="W23322" s="2"/>
      <c r="X23322" s="2"/>
      <c r="Y23322" s="2"/>
      <c r="Z23322" s="2"/>
      <c r="AA23322" s="2"/>
      <c r="AB23322" s="2"/>
      <c r="AC23322" s="2"/>
      <c r="AD23322" s="2"/>
      <c r="AE23322" s="2"/>
    </row>
    <row r="23323" spans="22:31" x14ac:dyDescent="0.25">
      <c r="V23323" s="2"/>
      <c r="W23323" s="2"/>
      <c r="X23323" s="2"/>
      <c r="Y23323" s="2"/>
      <c r="Z23323" s="2"/>
      <c r="AA23323" s="2"/>
      <c r="AB23323" s="2"/>
      <c r="AC23323" s="2"/>
      <c r="AD23323" s="2"/>
      <c r="AE23323" s="2"/>
    </row>
    <row r="23324" spans="22:31" x14ac:dyDescent="0.25">
      <c r="V23324" s="2"/>
      <c r="W23324" s="2"/>
      <c r="X23324" s="2"/>
      <c r="Y23324" s="2"/>
      <c r="Z23324" s="2"/>
      <c r="AA23324" s="2"/>
      <c r="AB23324" s="2"/>
      <c r="AC23324" s="2"/>
      <c r="AD23324" s="2"/>
      <c r="AE23324" s="2"/>
    </row>
    <row r="23325" spans="22:31" x14ac:dyDescent="0.25">
      <c r="V23325" s="2"/>
      <c r="W23325" s="2"/>
      <c r="X23325" s="2"/>
      <c r="Y23325" s="2"/>
      <c r="Z23325" s="2"/>
      <c r="AA23325" s="2"/>
      <c r="AB23325" s="2"/>
      <c r="AC23325" s="2"/>
      <c r="AD23325" s="2"/>
      <c r="AE23325" s="2"/>
    </row>
    <row r="23326" spans="22:31" x14ac:dyDescent="0.25">
      <c r="V23326" s="2"/>
      <c r="W23326" s="2"/>
      <c r="X23326" s="2"/>
      <c r="Y23326" s="2"/>
      <c r="Z23326" s="2"/>
      <c r="AA23326" s="2"/>
      <c r="AB23326" s="2"/>
      <c r="AC23326" s="2"/>
      <c r="AD23326" s="2"/>
      <c r="AE23326" s="2"/>
    </row>
    <row r="23327" spans="22:31" x14ac:dyDescent="0.25">
      <c r="V23327" s="2"/>
      <c r="W23327" s="2"/>
      <c r="X23327" s="2"/>
      <c r="Y23327" s="2"/>
      <c r="Z23327" s="2"/>
      <c r="AA23327" s="2"/>
      <c r="AB23327" s="2"/>
      <c r="AC23327" s="2"/>
      <c r="AD23327" s="2"/>
      <c r="AE23327" s="2"/>
    </row>
    <row r="23328" spans="22:31" x14ac:dyDescent="0.25">
      <c r="V23328" s="2"/>
      <c r="W23328" s="2"/>
      <c r="X23328" s="2"/>
      <c r="Y23328" s="2"/>
      <c r="Z23328" s="2"/>
      <c r="AA23328" s="2"/>
      <c r="AB23328" s="2"/>
      <c r="AC23328" s="2"/>
      <c r="AD23328" s="2"/>
      <c r="AE23328" s="2"/>
    </row>
    <row r="23329" spans="22:31" x14ac:dyDescent="0.25">
      <c r="V23329" s="2"/>
      <c r="W23329" s="2"/>
      <c r="X23329" s="2"/>
      <c r="Y23329" s="2"/>
      <c r="Z23329" s="2"/>
      <c r="AA23329" s="2"/>
      <c r="AB23329" s="2"/>
      <c r="AC23329" s="2"/>
      <c r="AD23329" s="2"/>
      <c r="AE23329" s="2"/>
    </row>
    <row r="23330" spans="22:31" x14ac:dyDescent="0.25">
      <c r="V23330" s="2"/>
      <c r="W23330" s="2"/>
      <c r="X23330" s="2"/>
      <c r="Y23330" s="2"/>
      <c r="Z23330" s="2"/>
      <c r="AA23330" s="2"/>
      <c r="AB23330" s="2"/>
      <c r="AC23330" s="2"/>
      <c r="AD23330" s="2"/>
      <c r="AE23330" s="2"/>
    </row>
    <row r="23331" spans="22:31" x14ac:dyDescent="0.25">
      <c r="V23331" s="2"/>
      <c r="W23331" s="2"/>
      <c r="X23331" s="2"/>
      <c r="Y23331" s="2"/>
      <c r="Z23331" s="2"/>
      <c r="AA23331" s="2"/>
      <c r="AB23331" s="2"/>
      <c r="AC23331" s="2"/>
      <c r="AD23331" s="2"/>
      <c r="AE23331" s="2"/>
    </row>
    <row r="23332" spans="22:31" x14ac:dyDescent="0.25">
      <c r="V23332" s="2"/>
      <c r="W23332" s="2"/>
      <c r="X23332" s="2"/>
      <c r="Y23332" s="2"/>
      <c r="Z23332" s="2"/>
      <c r="AA23332" s="2"/>
      <c r="AB23332" s="2"/>
      <c r="AC23332" s="2"/>
      <c r="AD23332" s="2"/>
      <c r="AE23332" s="2"/>
    </row>
    <row r="23333" spans="22:31" x14ac:dyDescent="0.25">
      <c r="V23333" s="2"/>
      <c r="W23333" s="2"/>
      <c r="X23333" s="2"/>
      <c r="Y23333" s="2"/>
      <c r="Z23333" s="2"/>
      <c r="AA23333" s="2"/>
      <c r="AB23333" s="2"/>
      <c r="AC23333" s="2"/>
      <c r="AD23333" s="2"/>
      <c r="AE23333" s="2"/>
    </row>
    <row r="23334" spans="22:31" x14ac:dyDescent="0.25">
      <c r="V23334" s="2"/>
      <c r="W23334" s="2"/>
      <c r="X23334" s="2"/>
      <c r="Y23334" s="2"/>
      <c r="Z23334" s="2"/>
      <c r="AA23334" s="2"/>
      <c r="AB23334" s="2"/>
      <c r="AC23334" s="2"/>
      <c r="AD23334" s="2"/>
      <c r="AE23334" s="2"/>
    </row>
    <row r="23335" spans="22:31" x14ac:dyDescent="0.25">
      <c r="V23335" s="2"/>
      <c r="W23335" s="2"/>
      <c r="X23335" s="2"/>
      <c r="Y23335" s="2"/>
      <c r="Z23335" s="2"/>
      <c r="AA23335" s="2"/>
      <c r="AB23335" s="2"/>
      <c r="AC23335" s="2"/>
      <c r="AD23335" s="2"/>
      <c r="AE23335" s="2"/>
    </row>
    <row r="23336" spans="22:31" x14ac:dyDescent="0.25">
      <c r="V23336" s="2"/>
      <c r="W23336" s="2"/>
      <c r="X23336" s="2"/>
      <c r="Y23336" s="2"/>
      <c r="Z23336" s="2"/>
      <c r="AA23336" s="2"/>
      <c r="AB23336" s="2"/>
      <c r="AC23336" s="2"/>
      <c r="AD23336" s="2"/>
      <c r="AE23336" s="2"/>
    </row>
    <row r="23337" spans="22:31" x14ac:dyDescent="0.25">
      <c r="V23337" s="2"/>
      <c r="W23337" s="2"/>
      <c r="X23337" s="2"/>
      <c r="Y23337" s="2"/>
      <c r="Z23337" s="2"/>
      <c r="AA23337" s="2"/>
      <c r="AB23337" s="2"/>
      <c r="AC23337" s="2"/>
      <c r="AD23337" s="2"/>
      <c r="AE23337" s="2"/>
    </row>
    <row r="23338" spans="22:31" x14ac:dyDescent="0.25">
      <c r="V23338" s="2"/>
      <c r="W23338" s="2"/>
      <c r="X23338" s="2"/>
      <c r="Y23338" s="2"/>
      <c r="Z23338" s="2"/>
      <c r="AA23338" s="2"/>
      <c r="AB23338" s="2"/>
      <c r="AC23338" s="2"/>
      <c r="AD23338" s="2"/>
      <c r="AE23338" s="2"/>
    </row>
    <row r="23339" spans="22:31" x14ac:dyDescent="0.25">
      <c r="V23339" s="2"/>
      <c r="W23339" s="2"/>
      <c r="X23339" s="2"/>
      <c r="Y23339" s="2"/>
      <c r="Z23339" s="2"/>
      <c r="AA23339" s="2"/>
      <c r="AB23339" s="2"/>
      <c r="AC23339" s="2"/>
      <c r="AD23339" s="2"/>
      <c r="AE23339" s="2"/>
    </row>
    <row r="23340" spans="22:31" x14ac:dyDescent="0.25">
      <c r="V23340" s="2"/>
      <c r="W23340" s="2"/>
      <c r="X23340" s="2"/>
      <c r="Y23340" s="2"/>
      <c r="Z23340" s="2"/>
      <c r="AA23340" s="2"/>
      <c r="AB23340" s="2"/>
      <c r="AC23340" s="2"/>
      <c r="AD23340" s="2"/>
      <c r="AE23340" s="2"/>
    </row>
    <row r="23341" spans="22:31" x14ac:dyDescent="0.25">
      <c r="V23341" s="2"/>
      <c r="W23341" s="2"/>
      <c r="X23341" s="2"/>
      <c r="Y23341" s="2"/>
      <c r="Z23341" s="2"/>
      <c r="AA23341" s="2"/>
      <c r="AB23341" s="2"/>
      <c r="AC23341" s="2"/>
      <c r="AD23341" s="2"/>
      <c r="AE23341" s="2"/>
    </row>
    <row r="23342" spans="22:31" x14ac:dyDescent="0.25">
      <c r="V23342" s="2"/>
      <c r="W23342" s="2"/>
      <c r="X23342" s="2"/>
      <c r="Y23342" s="2"/>
      <c r="Z23342" s="2"/>
      <c r="AA23342" s="2"/>
      <c r="AB23342" s="2"/>
      <c r="AC23342" s="2"/>
      <c r="AD23342" s="2"/>
      <c r="AE23342" s="2"/>
    </row>
    <row r="23343" spans="22:31" x14ac:dyDescent="0.25">
      <c r="V23343" s="2"/>
      <c r="W23343" s="2"/>
      <c r="X23343" s="2"/>
      <c r="Y23343" s="2"/>
      <c r="Z23343" s="2"/>
      <c r="AA23343" s="2"/>
      <c r="AB23343" s="2"/>
      <c r="AC23343" s="2"/>
      <c r="AD23343" s="2"/>
      <c r="AE23343" s="2"/>
    </row>
    <row r="23344" spans="22:31" x14ac:dyDescent="0.25">
      <c r="V23344" s="2"/>
      <c r="W23344" s="2"/>
      <c r="X23344" s="2"/>
      <c r="Y23344" s="2"/>
      <c r="Z23344" s="2"/>
      <c r="AA23344" s="2"/>
      <c r="AB23344" s="2"/>
      <c r="AC23344" s="2"/>
      <c r="AD23344" s="2"/>
      <c r="AE23344" s="2"/>
    </row>
    <row r="23345" spans="22:31" x14ac:dyDescent="0.25">
      <c r="V23345" s="2"/>
      <c r="W23345" s="2"/>
      <c r="X23345" s="2"/>
      <c r="Y23345" s="2"/>
      <c r="Z23345" s="2"/>
      <c r="AA23345" s="2"/>
      <c r="AB23345" s="2"/>
      <c r="AC23345" s="2"/>
      <c r="AD23345" s="2"/>
      <c r="AE23345" s="2"/>
    </row>
    <row r="23346" spans="22:31" x14ac:dyDescent="0.25">
      <c r="V23346" s="2"/>
      <c r="W23346" s="2"/>
      <c r="X23346" s="2"/>
      <c r="Y23346" s="2"/>
      <c r="Z23346" s="2"/>
      <c r="AA23346" s="2"/>
      <c r="AB23346" s="2"/>
      <c r="AC23346" s="2"/>
      <c r="AD23346" s="2"/>
      <c r="AE23346" s="2"/>
    </row>
    <row r="23347" spans="22:31" x14ac:dyDescent="0.25">
      <c r="V23347" s="2"/>
      <c r="W23347" s="2"/>
      <c r="X23347" s="2"/>
      <c r="Y23347" s="2"/>
      <c r="Z23347" s="2"/>
      <c r="AA23347" s="2"/>
      <c r="AB23347" s="2"/>
      <c r="AC23347" s="2"/>
      <c r="AD23347" s="2"/>
      <c r="AE23347" s="2"/>
    </row>
    <row r="23348" spans="22:31" x14ac:dyDescent="0.25">
      <c r="V23348" s="2"/>
      <c r="W23348" s="2"/>
      <c r="X23348" s="2"/>
      <c r="Y23348" s="2"/>
      <c r="Z23348" s="2"/>
      <c r="AA23348" s="2"/>
      <c r="AB23348" s="2"/>
      <c r="AC23348" s="2"/>
      <c r="AD23348" s="2"/>
      <c r="AE23348" s="2"/>
    </row>
    <row r="23349" spans="22:31" x14ac:dyDescent="0.25">
      <c r="V23349" s="2"/>
      <c r="W23349" s="2"/>
      <c r="X23349" s="2"/>
      <c r="Y23349" s="2"/>
      <c r="Z23349" s="2"/>
      <c r="AA23349" s="2"/>
      <c r="AB23349" s="2"/>
      <c r="AC23349" s="2"/>
      <c r="AD23349" s="2"/>
      <c r="AE23349" s="2"/>
    </row>
    <row r="23350" spans="22:31" x14ac:dyDescent="0.25">
      <c r="V23350" s="2"/>
      <c r="W23350" s="2"/>
      <c r="X23350" s="2"/>
      <c r="Y23350" s="2"/>
      <c r="Z23350" s="2"/>
      <c r="AA23350" s="2"/>
      <c r="AB23350" s="2"/>
      <c r="AC23350" s="2"/>
      <c r="AD23350" s="2"/>
      <c r="AE23350" s="2"/>
    </row>
    <row r="23351" spans="22:31" x14ac:dyDescent="0.25">
      <c r="V23351" s="2"/>
      <c r="W23351" s="2"/>
      <c r="X23351" s="2"/>
      <c r="Y23351" s="2"/>
      <c r="Z23351" s="2"/>
      <c r="AA23351" s="2"/>
      <c r="AB23351" s="2"/>
      <c r="AC23351" s="2"/>
      <c r="AD23351" s="2"/>
      <c r="AE23351" s="2"/>
    </row>
    <row r="23352" spans="22:31" x14ac:dyDescent="0.25">
      <c r="V23352" s="2"/>
      <c r="W23352" s="2"/>
      <c r="X23352" s="2"/>
      <c r="Y23352" s="2"/>
      <c r="Z23352" s="2"/>
      <c r="AA23352" s="2"/>
      <c r="AB23352" s="2"/>
      <c r="AC23352" s="2"/>
      <c r="AD23352" s="2"/>
      <c r="AE23352" s="2"/>
    </row>
    <row r="23353" spans="22:31" x14ac:dyDescent="0.25">
      <c r="V23353" s="2"/>
      <c r="W23353" s="2"/>
      <c r="X23353" s="2"/>
      <c r="Y23353" s="2"/>
      <c r="Z23353" s="2"/>
      <c r="AA23353" s="2"/>
      <c r="AB23353" s="2"/>
      <c r="AC23353" s="2"/>
      <c r="AD23353" s="2"/>
      <c r="AE23353" s="2"/>
    </row>
    <row r="23354" spans="22:31" x14ac:dyDescent="0.25">
      <c r="V23354" s="2"/>
      <c r="W23354" s="2"/>
      <c r="X23354" s="2"/>
      <c r="Y23354" s="2"/>
      <c r="Z23354" s="2"/>
      <c r="AA23354" s="2"/>
      <c r="AB23354" s="2"/>
      <c r="AC23354" s="2"/>
      <c r="AD23354" s="2"/>
      <c r="AE23354" s="2"/>
    </row>
    <row r="23355" spans="22:31" x14ac:dyDescent="0.25">
      <c r="V23355" s="2"/>
      <c r="W23355" s="2"/>
      <c r="X23355" s="2"/>
      <c r="Y23355" s="2"/>
      <c r="Z23355" s="2"/>
      <c r="AA23355" s="2"/>
      <c r="AB23355" s="2"/>
      <c r="AC23355" s="2"/>
      <c r="AD23355" s="2"/>
      <c r="AE23355" s="2"/>
    </row>
    <row r="23356" spans="22:31" x14ac:dyDescent="0.25">
      <c r="V23356" s="2"/>
      <c r="W23356" s="2"/>
      <c r="X23356" s="2"/>
      <c r="Y23356" s="2"/>
      <c r="Z23356" s="2"/>
      <c r="AA23356" s="2"/>
      <c r="AB23356" s="2"/>
      <c r="AC23356" s="2"/>
      <c r="AD23356" s="2"/>
      <c r="AE23356" s="2"/>
    </row>
    <row r="23357" spans="22:31" x14ac:dyDescent="0.25">
      <c r="V23357" s="2"/>
      <c r="W23357" s="2"/>
      <c r="X23357" s="2"/>
      <c r="Y23357" s="2"/>
      <c r="Z23357" s="2"/>
      <c r="AA23357" s="2"/>
      <c r="AB23357" s="2"/>
      <c r="AC23357" s="2"/>
      <c r="AD23357" s="2"/>
      <c r="AE23357" s="2"/>
    </row>
    <row r="23358" spans="22:31" x14ac:dyDescent="0.25">
      <c r="V23358" s="2"/>
      <c r="W23358" s="2"/>
      <c r="X23358" s="2"/>
      <c r="Y23358" s="2"/>
      <c r="Z23358" s="2"/>
      <c r="AA23358" s="2"/>
      <c r="AB23358" s="2"/>
      <c r="AC23358" s="2"/>
      <c r="AD23358" s="2"/>
      <c r="AE23358" s="2"/>
    </row>
    <row r="23359" spans="22:31" x14ac:dyDescent="0.25">
      <c r="V23359" s="2"/>
      <c r="W23359" s="2"/>
      <c r="X23359" s="2"/>
      <c r="Y23359" s="2"/>
      <c r="Z23359" s="2"/>
      <c r="AA23359" s="2"/>
      <c r="AB23359" s="2"/>
      <c r="AC23359" s="2"/>
      <c r="AD23359" s="2"/>
      <c r="AE23359" s="2"/>
    </row>
    <row r="23360" spans="22:31" x14ac:dyDescent="0.25">
      <c r="V23360" s="2"/>
      <c r="W23360" s="2"/>
      <c r="X23360" s="2"/>
      <c r="Y23360" s="2"/>
      <c r="Z23360" s="2"/>
      <c r="AA23360" s="2"/>
      <c r="AB23360" s="2"/>
      <c r="AC23360" s="2"/>
      <c r="AD23360" s="2"/>
      <c r="AE23360" s="2"/>
    </row>
    <row r="23361" spans="22:31" x14ac:dyDescent="0.25">
      <c r="V23361" s="2"/>
      <c r="W23361" s="2"/>
      <c r="X23361" s="2"/>
      <c r="Y23361" s="2"/>
      <c r="Z23361" s="2"/>
      <c r="AA23361" s="2"/>
      <c r="AB23361" s="2"/>
      <c r="AC23361" s="2"/>
      <c r="AD23361" s="2"/>
      <c r="AE23361" s="2"/>
    </row>
    <row r="23362" spans="22:31" x14ac:dyDescent="0.25">
      <c r="V23362" s="2"/>
      <c r="W23362" s="2"/>
      <c r="X23362" s="2"/>
      <c r="Y23362" s="2"/>
      <c r="Z23362" s="2"/>
      <c r="AA23362" s="2"/>
      <c r="AB23362" s="2"/>
      <c r="AC23362" s="2"/>
      <c r="AD23362" s="2"/>
      <c r="AE23362" s="2"/>
    </row>
    <row r="23363" spans="22:31" x14ac:dyDescent="0.25">
      <c r="V23363" s="2"/>
      <c r="W23363" s="2"/>
      <c r="X23363" s="2"/>
      <c r="Y23363" s="2"/>
      <c r="Z23363" s="2"/>
      <c r="AA23363" s="2"/>
      <c r="AB23363" s="2"/>
      <c r="AC23363" s="2"/>
      <c r="AD23363" s="2"/>
      <c r="AE23363" s="2"/>
    </row>
    <row r="23364" spans="22:31" x14ac:dyDescent="0.25">
      <c r="V23364" s="2"/>
      <c r="W23364" s="2"/>
      <c r="X23364" s="2"/>
      <c r="Y23364" s="2"/>
      <c r="Z23364" s="2"/>
      <c r="AA23364" s="2"/>
      <c r="AB23364" s="2"/>
      <c r="AC23364" s="2"/>
      <c r="AD23364" s="2"/>
      <c r="AE23364" s="2"/>
    </row>
    <row r="23365" spans="22:31" x14ac:dyDescent="0.25">
      <c r="V23365" s="2"/>
      <c r="W23365" s="2"/>
      <c r="X23365" s="2"/>
      <c r="Y23365" s="2"/>
      <c r="Z23365" s="2"/>
      <c r="AA23365" s="2"/>
      <c r="AB23365" s="2"/>
      <c r="AC23365" s="2"/>
      <c r="AD23365" s="2"/>
      <c r="AE23365" s="2"/>
    </row>
    <row r="23366" spans="22:31" x14ac:dyDescent="0.25">
      <c r="V23366" s="2"/>
      <c r="W23366" s="2"/>
      <c r="X23366" s="2"/>
      <c r="Y23366" s="2"/>
      <c r="Z23366" s="2"/>
      <c r="AA23366" s="2"/>
      <c r="AB23366" s="2"/>
      <c r="AC23366" s="2"/>
      <c r="AD23366" s="2"/>
      <c r="AE23366" s="2"/>
    </row>
    <row r="23367" spans="22:31" x14ac:dyDescent="0.25">
      <c r="V23367" s="2"/>
      <c r="W23367" s="2"/>
      <c r="X23367" s="2"/>
      <c r="Y23367" s="2"/>
      <c r="Z23367" s="2"/>
      <c r="AA23367" s="2"/>
      <c r="AB23367" s="2"/>
      <c r="AC23367" s="2"/>
      <c r="AD23367" s="2"/>
      <c r="AE23367" s="2"/>
    </row>
    <row r="23368" spans="22:31" x14ac:dyDescent="0.25">
      <c r="V23368" s="2"/>
      <c r="W23368" s="2"/>
      <c r="X23368" s="2"/>
      <c r="Y23368" s="2"/>
      <c r="Z23368" s="2"/>
      <c r="AA23368" s="2"/>
      <c r="AB23368" s="2"/>
      <c r="AC23368" s="2"/>
      <c r="AD23368" s="2"/>
      <c r="AE23368" s="2"/>
    </row>
    <row r="23369" spans="22:31" x14ac:dyDescent="0.25">
      <c r="V23369" s="2"/>
      <c r="W23369" s="2"/>
      <c r="X23369" s="2"/>
      <c r="Y23369" s="2"/>
      <c r="Z23369" s="2"/>
      <c r="AA23369" s="2"/>
      <c r="AB23369" s="2"/>
      <c r="AC23369" s="2"/>
      <c r="AD23369" s="2"/>
      <c r="AE23369" s="2"/>
    </row>
    <row r="23370" spans="22:31" x14ac:dyDescent="0.25">
      <c r="V23370" s="2"/>
      <c r="W23370" s="2"/>
      <c r="X23370" s="2"/>
      <c r="Y23370" s="2"/>
      <c r="Z23370" s="2"/>
      <c r="AA23370" s="2"/>
      <c r="AB23370" s="2"/>
      <c r="AC23370" s="2"/>
      <c r="AD23370" s="2"/>
      <c r="AE23370" s="2"/>
    </row>
    <row r="23371" spans="22:31" x14ac:dyDescent="0.25">
      <c r="V23371" s="2"/>
      <c r="W23371" s="2"/>
      <c r="X23371" s="2"/>
      <c r="Y23371" s="2"/>
      <c r="Z23371" s="2"/>
      <c r="AA23371" s="2"/>
      <c r="AB23371" s="2"/>
      <c r="AC23371" s="2"/>
      <c r="AD23371" s="2"/>
      <c r="AE23371" s="2"/>
    </row>
    <row r="23372" spans="22:31" x14ac:dyDescent="0.25">
      <c r="V23372" s="2"/>
      <c r="W23372" s="2"/>
      <c r="X23372" s="2"/>
      <c r="Y23372" s="2"/>
      <c r="Z23372" s="2"/>
      <c r="AA23372" s="2"/>
      <c r="AB23372" s="2"/>
      <c r="AC23372" s="2"/>
      <c r="AD23372" s="2"/>
      <c r="AE23372" s="2"/>
    </row>
    <row r="23373" spans="22:31" x14ac:dyDescent="0.25">
      <c r="V23373" s="2"/>
      <c r="W23373" s="2"/>
      <c r="X23373" s="2"/>
      <c r="Y23373" s="2"/>
      <c r="Z23373" s="2"/>
      <c r="AA23373" s="2"/>
      <c r="AB23373" s="2"/>
      <c r="AC23373" s="2"/>
      <c r="AD23373" s="2"/>
      <c r="AE23373" s="2"/>
    </row>
    <row r="23374" spans="22:31" x14ac:dyDescent="0.25">
      <c r="V23374" s="2"/>
      <c r="W23374" s="2"/>
      <c r="X23374" s="2"/>
      <c r="Y23374" s="2"/>
      <c r="Z23374" s="2"/>
      <c r="AA23374" s="2"/>
      <c r="AB23374" s="2"/>
      <c r="AC23374" s="2"/>
      <c r="AD23374" s="2"/>
      <c r="AE23374" s="2"/>
    </row>
    <row r="23375" spans="22:31" x14ac:dyDescent="0.25">
      <c r="V23375" s="2"/>
      <c r="W23375" s="2"/>
      <c r="X23375" s="2"/>
      <c r="Y23375" s="2"/>
      <c r="Z23375" s="2"/>
      <c r="AA23375" s="2"/>
      <c r="AB23375" s="2"/>
      <c r="AC23375" s="2"/>
      <c r="AD23375" s="2"/>
      <c r="AE23375" s="2"/>
    </row>
    <row r="23376" spans="22:31" x14ac:dyDescent="0.25">
      <c r="V23376" s="2"/>
      <c r="W23376" s="2"/>
      <c r="X23376" s="2"/>
      <c r="Y23376" s="2"/>
      <c r="Z23376" s="2"/>
      <c r="AA23376" s="2"/>
      <c r="AB23376" s="2"/>
      <c r="AC23376" s="2"/>
      <c r="AD23376" s="2"/>
      <c r="AE23376" s="2"/>
    </row>
    <row r="23377" spans="22:31" x14ac:dyDescent="0.25">
      <c r="V23377" s="2"/>
      <c r="W23377" s="2"/>
      <c r="X23377" s="2"/>
      <c r="Y23377" s="2"/>
      <c r="Z23377" s="2"/>
      <c r="AA23377" s="2"/>
      <c r="AB23377" s="2"/>
      <c r="AC23377" s="2"/>
      <c r="AD23377" s="2"/>
      <c r="AE23377" s="2"/>
    </row>
    <row r="23378" spans="22:31" x14ac:dyDescent="0.25">
      <c r="V23378" s="2"/>
      <c r="W23378" s="2"/>
      <c r="X23378" s="2"/>
      <c r="Y23378" s="2"/>
      <c r="Z23378" s="2"/>
      <c r="AA23378" s="2"/>
      <c r="AB23378" s="2"/>
      <c r="AC23378" s="2"/>
      <c r="AD23378" s="2"/>
      <c r="AE23378" s="2"/>
    </row>
    <row r="23379" spans="22:31" x14ac:dyDescent="0.25">
      <c r="V23379" s="2"/>
      <c r="W23379" s="2"/>
      <c r="X23379" s="2"/>
      <c r="Y23379" s="2"/>
      <c r="Z23379" s="2"/>
      <c r="AA23379" s="2"/>
      <c r="AB23379" s="2"/>
      <c r="AC23379" s="2"/>
      <c r="AD23379" s="2"/>
      <c r="AE23379" s="2"/>
    </row>
    <row r="23380" spans="22:31" x14ac:dyDescent="0.25">
      <c r="V23380" s="2"/>
      <c r="W23380" s="2"/>
      <c r="X23380" s="2"/>
      <c r="Y23380" s="2"/>
      <c r="Z23380" s="2"/>
      <c r="AA23380" s="2"/>
      <c r="AB23380" s="2"/>
      <c r="AC23380" s="2"/>
      <c r="AD23380" s="2"/>
      <c r="AE23380" s="2"/>
    </row>
    <row r="23381" spans="22:31" x14ac:dyDescent="0.25">
      <c r="V23381" s="2"/>
      <c r="W23381" s="2"/>
      <c r="X23381" s="2"/>
      <c r="Y23381" s="2"/>
      <c r="Z23381" s="2"/>
      <c r="AA23381" s="2"/>
      <c r="AB23381" s="2"/>
      <c r="AC23381" s="2"/>
      <c r="AD23381" s="2"/>
      <c r="AE23381" s="2"/>
    </row>
    <row r="23382" spans="22:31" x14ac:dyDescent="0.25">
      <c r="V23382" s="2"/>
      <c r="W23382" s="2"/>
      <c r="X23382" s="2"/>
      <c r="Y23382" s="2"/>
      <c r="Z23382" s="2"/>
      <c r="AA23382" s="2"/>
      <c r="AB23382" s="2"/>
      <c r="AC23382" s="2"/>
      <c r="AD23382" s="2"/>
      <c r="AE23382" s="2"/>
    </row>
    <row r="23383" spans="22:31" x14ac:dyDescent="0.25">
      <c r="V23383" s="2"/>
      <c r="W23383" s="2"/>
      <c r="X23383" s="2"/>
      <c r="Y23383" s="2"/>
      <c r="Z23383" s="2"/>
      <c r="AA23383" s="2"/>
      <c r="AB23383" s="2"/>
      <c r="AC23383" s="2"/>
      <c r="AD23383" s="2"/>
      <c r="AE23383" s="2"/>
    </row>
    <row r="23384" spans="22:31" x14ac:dyDescent="0.25">
      <c r="V23384" s="2"/>
      <c r="W23384" s="2"/>
      <c r="X23384" s="2"/>
      <c r="Y23384" s="2"/>
      <c r="Z23384" s="2"/>
      <c r="AA23384" s="2"/>
      <c r="AB23384" s="2"/>
      <c r="AC23384" s="2"/>
      <c r="AD23384" s="2"/>
      <c r="AE23384" s="2"/>
    </row>
    <row r="23385" spans="22:31" x14ac:dyDescent="0.25">
      <c r="V23385" s="2"/>
      <c r="W23385" s="2"/>
      <c r="X23385" s="2"/>
      <c r="Y23385" s="2"/>
      <c r="Z23385" s="2"/>
      <c r="AA23385" s="2"/>
      <c r="AB23385" s="2"/>
      <c r="AC23385" s="2"/>
      <c r="AD23385" s="2"/>
      <c r="AE23385" s="2"/>
    </row>
    <row r="23386" spans="22:31" x14ac:dyDescent="0.25">
      <c r="V23386" s="2"/>
      <c r="W23386" s="2"/>
      <c r="X23386" s="2"/>
      <c r="Y23386" s="2"/>
      <c r="Z23386" s="2"/>
      <c r="AA23386" s="2"/>
      <c r="AB23386" s="2"/>
      <c r="AC23386" s="2"/>
      <c r="AD23386" s="2"/>
      <c r="AE23386" s="2"/>
    </row>
    <row r="23387" spans="22:31" x14ac:dyDescent="0.25">
      <c r="V23387" s="2"/>
      <c r="W23387" s="2"/>
      <c r="X23387" s="2"/>
      <c r="Y23387" s="2"/>
      <c r="Z23387" s="2"/>
      <c r="AA23387" s="2"/>
      <c r="AB23387" s="2"/>
      <c r="AC23387" s="2"/>
      <c r="AD23387" s="2"/>
      <c r="AE23387" s="2"/>
    </row>
    <row r="23388" spans="22:31" x14ac:dyDescent="0.25">
      <c r="V23388" s="2"/>
      <c r="W23388" s="2"/>
      <c r="X23388" s="2"/>
      <c r="Y23388" s="2"/>
      <c r="Z23388" s="2"/>
      <c r="AA23388" s="2"/>
      <c r="AB23388" s="2"/>
      <c r="AC23388" s="2"/>
      <c r="AD23388" s="2"/>
      <c r="AE23388" s="2"/>
    </row>
    <row r="23389" spans="22:31" x14ac:dyDescent="0.25">
      <c r="V23389" s="2"/>
      <c r="W23389" s="2"/>
      <c r="X23389" s="2"/>
      <c r="Y23389" s="2"/>
      <c r="Z23389" s="2"/>
      <c r="AA23389" s="2"/>
      <c r="AB23389" s="2"/>
      <c r="AC23389" s="2"/>
      <c r="AD23389" s="2"/>
      <c r="AE23389" s="2"/>
    </row>
    <row r="23390" spans="22:31" x14ac:dyDescent="0.25">
      <c r="V23390" s="2"/>
      <c r="W23390" s="2"/>
      <c r="X23390" s="2"/>
      <c r="Y23390" s="2"/>
      <c r="Z23390" s="2"/>
      <c r="AA23390" s="2"/>
      <c r="AB23390" s="2"/>
      <c r="AC23390" s="2"/>
      <c r="AD23390" s="2"/>
      <c r="AE23390" s="2"/>
    </row>
    <row r="23391" spans="22:31" x14ac:dyDescent="0.25">
      <c r="V23391" s="2"/>
      <c r="W23391" s="2"/>
      <c r="X23391" s="2"/>
      <c r="Y23391" s="2"/>
      <c r="Z23391" s="2"/>
      <c r="AA23391" s="2"/>
      <c r="AB23391" s="2"/>
      <c r="AC23391" s="2"/>
      <c r="AD23391" s="2"/>
      <c r="AE23391" s="2"/>
    </row>
    <row r="23392" spans="22:31" x14ac:dyDescent="0.25">
      <c r="V23392" s="2"/>
      <c r="W23392" s="2"/>
      <c r="X23392" s="2"/>
      <c r="Y23392" s="2"/>
      <c r="Z23392" s="2"/>
      <c r="AA23392" s="2"/>
      <c r="AB23392" s="2"/>
      <c r="AC23392" s="2"/>
      <c r="AD23392" s="2"/>
      <c r="AE23392" s="2"/>
    </row>
    <row r="23393" spans="22:31" x14ac:dyDescent="0.25">
      <c r="V23393" s="2"/>
      <c r="W23393" s="2"/>
      <c r="X23393" s="2"/>
      <c r="Y23393" s="2"/>
      <c r="Z23393" s="2"/>
      <c r="AA23393" s="2"/>
      <c r="AB23393" s="2"/>
      <c r="AC23393" s="2"/>
      <c r="AD23393" s="2"/>
      <c r="AE23393" s="2"/>
    </row>
    <row r="23394" spans="22:31" x14ac:dyDescent="0.25">
      <c r="V23394" s="2"/>
      <c r="W23394" s="2"/>
      <c r="X23394" s="2"/>
      <c r="Y23394" s="2"/>
      <c r="Z23394" s="2"/>
      <c r="AA23394" s="2"/>
      <c r="AB23394" s="2"/>
      <c r="AC23394" s="2"/>
      <c r="AD23394" s="2"/>
      <c r="AE23394" s="2"/>
    </row>
    <row r="23395" spans="22:31" x14ac:dyDescent="0.25">
      <c r="V23395" s="2"/>
      <c r="W23395" s="2"/>
      <c r="X23395" s="2"/>
      <c r="Y23395" s="2"/>
      <c r="Z23395" s="2"/>
      <c r="AA23395" s="2"/>
      <c r="AB23395" s="2"/>
      <c r="AC23395" s="2"/>
      <c r="AD23395" s="2"/>
      <c r="AE23395" s="2"/>
    </row>
    <row r="23396" spans="22:31" x14ac:dyDescent="0.25">
      <c r="V23396" s="2"/>
      <c r="W23396" s="2"/>
      <c r="X23396" s="2"/>
      <c r="Y23396" s="2"/>
      <c r="Z23396" s="2"/>
      <c r="AA23396" s="2"/>
      <c r="AB23396" s="2"/>
      <c r="AC23396" s="2"/>
      <c r="AD23396" s="2"/>
      <c r="AE23396" s="2"/>
    </row>
    <row r="23397" spans="22:31" x14ac:dyDescent="0.25">
      <c r="V23397" s="2"/>
      <c r="W23397" s="2"/>
      <c r="X23397" s="2"/>
      <c r="Y23397" s="2"/>
      <c r="Z23397" s="2"/>
      <c r="AA23397" s="2"/>
      <c r="AB23397" s="2"/>
      <c r="AC23397" s="2"/>
      <c r="AD23397" s="2"/>
      <c r="AE23397" s="2"/>
    </row>
    <row r="23398" spans="22:31" x14ac:dyDescent="0.25">
      <c r="V23398" s="2"/>
      <c r="W23398" s="2"/>
      <c r="X23398" s="2"/>
      <c r="Y23398" s="2"/>
      <c r="Z23398" s="2"/>
      <c r="AA23398" s="2"/>
      <c r="AB23398" s="2"/>
      <c r="AC23398" s="2"/>
      <c r="AD23398" s="2"/>
      <c r="AE23398" s="2"/>
    </row>
    <row r="23399" spans="22:31" x14ac:dyDescent="0.25">
      <c r="V23399" s="2"/>
      <c r="W23399" s="2"/>
      <c r="X23399" s="2"/>
      <c r="Y23399" s="2"/>
      <c r="Z23399" s="2"/>
      <c r="AA23399" s="2"/>
      <c r="AB23399" s="2"/>
      <c r="AC23399" s="2"/>
      <c r="AD23399" s="2"/>
      <c r="AE23399" s="2"/>
    </row>
    <row r="23400" spans="22:31" x14ac:dyDescent="0.25">
      <c r="V23400" s="2"/>
      <c r="W23400" s="2"/>
      <c r="X23400" s="2"/>
      <c r="Y23400" s="2"/>
      <c r="Z23400" s="2"/>
      <c r="AA23400" s="2"/>
      <c r="AB23400" s="2"/>
      <c r="AC23400" s="2"/>
      <c r="AD23400" s="2"/>
      <c r="AE23400" s="2"/>
    </row>
    <row r="23401" spans="22:31" x14ac:dyDescent="0.25">
      <c r="V23401" s="2"/>
      <c r="W23401" s="2"/>
      <c r="X23401" s="2"/>
      <c r="Y23401" s="2"/>
      <c r="Z23401" s="2"/>
      <c r="AA23401" s="2"/>
      <c r="AB23401" s="2"/>
      <c r="AC23401" s="2"/>
      <c r="AD23401" s="2"/>
      <c r="AE23401" s="2"/>
    </row>
    <row r="23402" spans="22:31" x14ac:dyDescent="0.25">
      <c r="V23402" s="2"/>
      <c r="W23402" s="2"/>
      <c r="X23402" s="2"/>
      <c r="Y23402" s="2"/>
      <c r="Z23402" s="2"/>
      <c r="AA23402" s="2"/>
      <c r="AB23402" s="2"/>
      <c r="AC23402" s="2"/>
      <c r="AD23402" s="2"/>
      <c r="AE23402" s="2"/>
    </row>
    <row r="23403" spans="22:31" x14ac:dyDescent="0.25">
      <c r="V23403" s="2"/>
      <c r="W23403" s="2"/>
      <c r="X23403" s="2"/>
      <c r="Y23403" s="2"/>
      <c r="Z23403" s="2"/>
      <c r="AA23403" s="2"/>
      <c r="AB23403" s="2"/>
      <c r="AC23403" s="2"/>
      <c r="AD23403" s="2"/>
      <c r="AE23403" s="2"/>
    </row>
    <row r="23404" spans="22:31" x14ac:dyDescent="0.25">
      <c r="V23404" s="2"/>
      <c r="W23404" s="2"/>
      <c r="X23404" s="2"/>
      <c r="Y23404" s="2"/>
      <c r="Z23404" s="2"/>
      <c r="AA23404" s="2"/>
      <c r="AB23404" s="2"/>
      <c r="AC23404" s="2"/>
      <c r="AD23404" s="2"/>
      <c r="AE23404" s="2"/>
    </row>
    <row r="23405" spans="22:31" x14ac:dyDescent="0.25">
      <c r="V23405" s="2"/>
      <c r="W23405" s="2"/>
      <c r="X23405" s="2"/>
      <c r="Y23405" s="2"/>
      <c r="Z23405" s="2"/>
      <c r="AA23405" s="2"/>
      <c r="AB23405" s="2"/>
      <c r="AC23405" s="2"/>
      <c r="AD23405" s="2"/>
      <c r="AE23405" s="2"/>
    </row>
    <row r="23406" spans="22:31" x14ac:dyDescent="0.25">
      <c r="V23406" s="2"/>
      <c r="W23406" s="2"/>
      <c r="X23406" s="2"/>
      <c r="Y23406" s="2"/>
      <c r="Z23406" s="2"/>
      <c r="AA23406" s="2"/>
      <c r="AB23406" s="2"/>
      <c r="AC23406" s="2"/>
      <c r="AD23406" s="2"/>
      <c r="AE23406" s="2"/>
    </row>
    <row r="23407" spans="22:31" x14ac:dyDescent="0.25">
      <c r="V23407" s="2"/>
      <c r="W23407" s="2"/>
      <c r="X23407" s="2"/>
      <c r="Y23407" s="2"/>
      <c r="Z23407" s="2"/>
      <c r="AA23407" s="2"/>
      <c r="AB23407" s="2"/>
      <c r="AC23407" s="2"/>
      <c r="AD23407" s="2"/>
      <c r="AE23407" s="2"/>
    </row>
    <row r="23408" spans="22:31" x14ac:dyDescent="0.25">
      <c r="V23408" s="2"/>
      <c r="W23408" s="2"/>
      <c r="X23408" s="2"/>
      <c r="Y23408" s="2"/>
      <c r="Z23408" s="2"/>
      <c r="AA23408" s="2"/>
      <c r="AB23408" s="2"/>
      <c r="AC23408" s="2"/>
      <c r="AD23408" s="2"/>
      <c r="AE23408" s="2"/>
    </row>
    <row r="23409" spans="22:31" x14ac:dyDescent="0.25">
      <c r="V23409" s="2"/>
      <c r="W23409" s="2"/>
      <c r="X23409" s="2"/>
      <c r="Y23409" s="2"/>
      <c r="Z23409" s="2"/>
      <c r="AA23409" s="2"/>
      <c r="AB23409" s="2"/>
      <c r="AC23409" s="2"/>
      <c r="AD23409" s="2"/>
      <c r="AE23409" s="2"/>
    </row>
    <row r="23410" spans="22:31" x14ac:dyDescent="0.25">
      <c r="V23410" s="2"/>
      <c r="W23410" s="2"/>
      <c r="X23410" s="2"/>
      <c r="Y23410" s="2"/>
      <c r="Z23410" s="2"/>
      <c r="AA23410" s="2"/>
      <c r="AB23410" s="2"/>
      <c r="AC23410" s="2"/>
      <c r="AD23410" s="2"/>
      <c r="AE23410" s="2"/>
    </row>
    <row r="23411" spans="22:31" x14ac:dyDescent="0.25">
      <c r="V23411" s="2"/>
      <c r="W23411" s="2"/>
      <c r="X23411" s="2"/>
      <c r="Y23411" s="2"/>
      <c r="Z23411" s="2"/>
      <c r="AA23411" s="2"/>
      <c r="AB23411" s="2"/>
      <c r="AC23411" s="2"/>
      <c r="AD23411" s="2"/>
      <c r="AE23411" s="2"/>
    </row>
    <row r="23412" spans="22:31" x14ac:dyDescent="0.25">
      <c r="V23412" s="2"/>
      <c r="W23412" s="2"/>
      <c r="X23412" s="2"/>
      <c r="Y23412" s="2"/>
      <c r="Z23412" s="2"/>
      <c r="AA23412" s="2"/>
      <c r="AB23412" s="2"/>
      <c r="AC23412" s="2"/>
      <c r="AD23412" s="2"/>
      <c r="AE23412" s="2"/>
    </row>
    <row r="23413" spans="22:31" x14ac:dyDescent="0.25">
      <c r="V23413" s="2"/>
      <c r="W23413" s="2"/>
      <c r="X23413" s="2"/>
      <c r="Y23413" s="2"/>
      <c r="Z23413" s="2"/>
      <c r="AA23413" s="2"/>
      <c r="AB23413" s="2"/>
      <c r="AC23413" s="2"/>
      <c r="AD23413" s="2"/>
      <c r="AE23413" s="2"/>
    </row>
    <row r="23414" spans="22:31" x14ac:dyDescent="0.25">
      <c r="V23414" s="2"/>
      <c r="W23414" s="2"/>
      <c r="X23414" s="2"/>
      <c r="Y23414" s="2"/>
      <c r="Z23414" s="2"/>
      <c r="AA23414" s="2"/>
      <c r="AB23414" s="2"/>
      <c r="AC23414" s="2"/>
      <c r="AD23414" s="2"/>
      <c r="AE23414" s="2"/>
    </row>
    <row r="23415" spans="22:31" x14ac:dyDescent="0.25">
      <c r="V23415" s="2"/>
      <c r="W23415" s="2"/>
      <c r="X23415" s="2"/>
      <c r="Y23415" s="2"/>
      <c r="Z23415" s="2"/>
      <c r="AA23415" s="2"/>
      <c r="AB23415" s="2"/>
      <c r="AC23415" s="2"/>
      <c r="AD23415" s="2"/>
      <c r="AE23415" s="2"/>
    </row>
    <row r="23416" spans="22:31" x14ac:dyDescent="0.25">
      <c r="V23416" s="2"/>
      <c r="W23416" s="2"/>
      <c r="X23416" s="2"/>
      <c r="Y23416" s="2"/>
      <c r="Z23416" s="2"/>
      <c r="AA23416" s="2"/>
      <c r="AB23416" s="2"/>
      <c r="AC23416" s="2"/>
      <c r="AD23416" s="2"/>
      <c r="AE23416" s="2"/>
    </row>
    <row r="23417" spans="22:31" x14ac:dyDescent="0.25">
      <c r="V23417" s="2"/>
      <c r="W23417" s="2"/>
      <c r="X23417" s="2"/>
      <c r="Y23417" s="2"/>
      <c r="Z23417" s="2"/>
      <c r="AA23417" s="2"/>
      <c r="AB23417" s="2"/>
      <c r="AC23417" s="2"/>
      <c r="AD23417" s="2"/>
      <c r="AE23417" s="2"/>
    </row>
    <row r="23418" spans="22:31" x14ac:dyDescent="0.25">
      <c r="V23418" s="2"/>
      <c r="W23418" s="2"/>
      <c r="X23418" s="2"/>
      <c r="Y23418" s="2"/>
      <c r="Z23418" s="2"/>
      <c r="AA23418" s="2"/>
      <c r="AB23418" s="2"/>
      <c r="AC23418" s="2"/>
      <c r="AD23418" s="2"/>
      <c r="AE23418" s="2"/>
    </row>
    <row r="23419" spans="22:31" x14ac:dyDescent="0.25">
      <c r="V23419" s="2"/>
      <c r="W23419" s="2"/>
      <c r="X23419" s="2"/>
      <c r="Y23419" s="2"/>
      <c r="Z23419" s="2"/>
      <c r="AA23419" s="2"/>
      <c r="AB23419" s="2"/>
      <c r="AC23419" s="2"/>
      <c r="AD23419" s="2"/>
      <c r="AE23419" s="2"/>
    </row>
    <row r="23420" spans="22:31" x14ac:dyDescent="0.25">
      <c r="V23420" s="2"/>
      <c r="W23420" s="2"/>
      <c r="X23420" s="2"/>
      <c r="Y23420" s="2"/>
      <c r="Z23420" s="2"/>
      <c r="AA23420" s="2"/>
      <c r="AB23420" s="2"/>
      <c r="AC23420" s="2"/>
      <c r="AD23420" s="2"/>
      <c r="AE23420" s="2"/>
    </row>
    <row r="23421" spans="22:31" x14ac:dyDescent="0.25">
      <c r="V23421" s="2"/>
      <c r="W23421" s="2"/>
      <c r="X23421" s="2"/>
      <c r="Y23421" s="2"/>
      <c r="Z23421" s="2"/>
      <c r="AA23421" s="2"/>
      <c r="AB23421" s="2"/>
      <c r="AC23421" s="2"/>
      <c r="AD23421" s="2"/>
      <c r="AE23421" s="2"/>
    </row>
    <row r="23422" spans="22:31" x14ac:dyDescent="0.25">
      <c r="V23422" s="2"/>
      <c r="W23422" s="2"/>
      <c r="X23422" s="2"/>
      <c r="Y23422" s="2"/>
      <c r="Z23422" s="2"/>
      <c r="AA23422" s="2"/>
      <c r="AB23422" s="2"/>
      <c r="AC23422" s="2"/>
      <c r="AD23422" s="2"/>
      <c r="AE23422" s="2"/>
    </row>
    <row r="23423" spans="22:31" x14ac:dyDescent="0.25">
      <c r="V23423" s="2"/>
      <c r="W23423" s="2"/>
      <c r="X23423" s="2"/>
      <c r="Y23423" s="2"/>
      <c r="Z23423" s="2"/>
      <c r="AA23423" s="2"/>
      <c r="AB23423" s="2"/>
      <c r="AC23423" s="2"/>
      <c r="AD23423" s="2"/>
      <c r="AE23423" s="2"/>
    </row>
    <row r="23424" spans="22:31" x14ac:dyDescent="0.25">
      <c r="V23424" s="2"/>
      <c r="W23424" s="2"/>
      <c r="X23424" s="2"/>
      <c r="Y23424" s="2"/>
      <c r="Z23424" s="2"/>
      <c r="AA23424" s="2"/>
      <c r="AB23424" s="2"/>
      <c r="AC23424" s="2"/>
      <c r="AD23424" s="2"/>
      <c r="AE23424" s="2"/>
    </row>
    <row r="23425" spans="22:31" x14ac:dyDescent="0.25">
      <c r="V23425" s="2"/>
      <c r="W23425" s="2"/>
      <c r="X23425" s="2"/>
      <c r="Y23425" s="2"/>
      <c r="Z23425" s="2"/>
      <c r="AA23425" s="2"/>
      <c r="AB23425" s="2"/>
      <c r="AC23425" s="2"/>
      <c r="AD23425" s="2"/>
      <c r="AE23425" s="2"/>
    </row>
    <row r="23426" spans="22:31" x14ac:dyDescent="0.25">
      <c r="V23426" s="2"/>
      <c r="W23426" s="2"/>
      <c r="X23426" s="2"/>
      <c r="Y23426" s="2"/>
      <c r="Z23426" s="2"/>
      <c r="AA23426" s="2"/>
      <c r="AB23426" s="2"/>
      <c r="AC23426" s="2"/>
      <c r="AD23426" s="2"/>
      <c r="AE23426" s="2"/>
    </row>
    <row r="23427" spans="22:31" x14ac:dyDescent="0.25">
      <c r="V23427" s="2"/>
      <c r="W23427" s="2"/>
      <c r="X23427" s="2"/>
      <c r="Y23427" s="2"/>
      <c r="Z23427" s="2"/>
      <c r="AA23427" s="2"/>
      <c r="AB23427" s="2"/>
      <c r="AC23427" s="2"/>
      <c r="AD23427" s="2"/>
      <c r="AE23427" s="2"/>
    </row>
    <row r="23428" spans="22:31" x14ac:dyDescent="0.25">
      <c r="V23428" s="2"/>
      <c r="W23428" s="2"/>
      <c r="X23428" s="2"/>
      <c r="Y23428" s="2"/>
      <c r="Z23428" s="2"/>
      <c r="AA23428" s="2"/>
      <c r="AB23428" s="2"/>
      <c r="AC23428" s="2"/>
      <c r="AD23428" s="2"/>
      <c r="AE23428" s="2"/>
    </row>
    <row r="23429" spans="22:31" x14ac:dyDescent="0.25">
      <c r="V23429" s="2"/>
      <c r="W23429" s="2"/>
      <c r="X23429" s="2"/>
      <c r="Y23429" s="2"/>
      <c r="Z23429" s="2"/>
      <c r="AA23429" s="2"/>
      <c r="AB23429" s="2"/>
      <c r="AC23429" s="2"/>
      <c r="AD23429" s="2"/>
      <c r="AE23429" s="2"/>
    </row>
    <row r="23430" spans="22:31" x14ac:dyDescent="0.25">
      <c r="V23430" s="2"/>
      <c r="W23430" s="2"/>
      <c r="X23430" s="2"/>
      <c r="Y23430" s="2"/>
      <c r="Z23430" s="2"/>
      <c r="AA23430" s="2"/>
      <c r="AB23430" s="2"/>
      <c r="AC23430" s="2"/>
      <c r="AD23430" s="2"/>
      <c r="AE23430" s="2"/>
    </row>
    <row r="23431" spans="22:31" x14ac:dyDescent="0.25">
      <c r="V23431" s="2"/>
      <c r="W23431" s="2"/>
      <c r="X23431" s="2"/>
      <c r="Y23431" s="2"/>
      <c r="Z23431" s="2"/>
      <c r="AA23431" s="2"/>
      <c r="AB23431" s="2"/>
      <c r="AC23431" s="2"/>
      <c r="AD23431" s="2"/>
      <c r="AE23431" s="2"/>
    </row>
    <row r="23432" spans="22:31" x14ac:dyDescent="0.25">
      <c r="V23432" s="2"/>
      <c r="W23432" s="2"/>
      <c r="X23432" s="2"/>
      <c r="Y23432" s="2"/>
      <c r="Z23432" s="2"/>
      <c r="AA23432" s="2"/>
      <c r="AB23432" s="2"/>
      <c r="AC23432" s="2"/>
      <c r="AD23432" s="2"/>
      <c r="AE23432" s="2"/>
    </row>
    <row r="23433" spans="22:31" x14ac:dyDescent="0.25">
      <c r="V23433" s="2"/>
      <c r="W23433" s="2"/>
      <c r="X23433" s="2"/>
      <c r="Y23433" s="2"/>
      <c r="Z23433" s="2"/>
      <c r="AA23433" s="2"/>
      <c r="AB23433" s="2"/>
      <c r="AC23433" s="2"/>
      <c r="AD23433" s="2"/>
      <c r="AE23433" s="2"/>
    </row>
    <row r="23434" spans="22:31" x14ac:dyDescent="0.25">
      <c r="V23434" s="2"/>
      <c r="W23434" s="2"/>
      <c r="X23434" s="2"/>
      <c r="Y23434" s="2"/>
      <c r="Z23434" s="2"/>
      <c r="AA23434" s="2"/>
      <c r="AB23434" s="2"/>
      <c r="AC23434" s="2"/>
      <c r="AD23434" s="2"/>
      <c r="AE23434" s="2"/>
    </row>
    <row r="23435" spans="22:31" x14ac:dyDescent="0.25">
      <c r="V23435" s="2"/>
      <c r="W23435" s="2"/>
      <c r="X23435" s="2"/>
      <c r="Y23435" s="2"/>
      <c r="Z23435" s="2"/>
      <c r="AA23435" s="2"/>
      <c r="AB23435" s="2"/>
      <c r="AC23435" s="2"/>
      <c r="AD23435" s="2"/>
      <c r="AE23435" s="2"/>
    </row>
    <row r="23436" spans="22:31" x14ac:dyDescent="0.25">
      <c r="V23436" s="2"/>
      <c r="W23436" s="2"/>
      <c r="X23436" s="2"/>
      <c r="Y23436" s="2"/>
      <c r="Z23436" s="2"/>
      <c r="AA23436" s="2"/>
      <c r="AB23436" s="2"/>
      <c r="AC23436" s="2"/>
      <c r="AD23436" s="2"/>
      <c r="AE23436" s="2"/>
    </row>
    <row r="23437" spans="22:31" x14ac:dyDescent="0.25">
      <c r="V23437" s="2"/>
      <c r="W23437" s="2"/>
      <c r="X23437" s="2"/>
      <c r="Y23437" s="2"/>
      <c r="Z23437" s="2"/>
      <c r="AA23437" s="2"/>
      <c r="AB23437" s="2"/>
      <c r="AC23437" s="2"/>
      <c r="AD23437" s="2"/>
      <c r="AE23437" s="2"/>
    </row>
    <row r="23438" spans="22:31" x14ac:dyDescent="0.25">
      <c r="V23438" s="2"/>
      <c r="W23438" s="2"/>
      <c r="X23438" s="2"/>
      <c r="Y23438" s="2"/>
      <c r="Z23438" s="2"/>
      <c r="AA23438" s="2"/>
      <c r="AB23438" s="2"/>
      <c r="AC23438" s="2"/>
      <c r="AD23438" s="2"/>
      <c r="AE23438" s="2"/>
    </row>
    <row r="23439" spans="22:31" x14ac:dyDescent="0.25">
      <c r="V23439" s="2"/>
      <c r="W23439" s="2"/>
      <c r="X23439" s="2"/>
      <c r="Y23439" s="2"/>
      <c r="Z23439" s="2"/>
      <c r="AA23439" s="2"/>
      <c r="AB23439" s="2"/>
      <c r="AC23439" s="2"/>
      <c r="AD23439" s="2"/>
      <c r="AE23439" s="2"/>
    </row>
    <row r="23440" spans="22:31" x14ac:dyDescent="0.25">
      <c r="V23440" s="2"/>
      <c r="W23440" s="2"/>
      <c r="X23440" s="2"/>
      <c r="Y23440" s="2"/>
      <c r="Z23440" s="2"/>
      <c r="AA23440" s="2"/>
      <c r="AB23440" s="2"/>
      <c r="AC23440" s="2"/>
      <c r="AD23440" s="2"/>
      <c r="AE23440" s="2"/>
    </row>
    <row r="23441" spans="22:31" x14ac:dyDescent="0.25">
      <c r="V23441" s="2"/>
      <c r="W23441" s="2"/>
      <c r="X23441" s="2"/>
      <c r="Y23441" s="2"/>
      <c r="Z23441" s="2"/>
      <c r="AA23441" s="2"/>
      <c r="AB23441" s="2"/>
      <c r="AC23441" s="2"/>
      <c r="AD23441" s="2"/>
      <c r="AE23441" s="2"/>
    </row>
    <row r="23442" spans="22:31" x14ac:dyDescent="0.25">
      <c r="V23442" s="2"/>
      <c r="W23442" s="2"/>
      <c r="X23442" s="2"/>
      <c r="Y23442" s="2"/>
      <c r="Z23442" s="2"/>
      <c r="AA23442" s="2"/>
      <c r="AB23442" s="2"/>
      <c r="AC23442" s="2"/>
      <c r="AD23442" s="2"/>
      <c r="AE23442" s="2"/>
    </row>
    <row r="23443" spans="22:31" x14ac:dyDescent="0.25">
      <c r="V23443" s="2"/>
      <c r="W23443" s="2"/>
      <c r="X23443" s="2"/>
      <c r="Y23443" s="2"/>
      <c r="Z23443" s="2"/>
      <c r="AA23443" s="2"/>
      <c r="AB23443" s="2"/>
      <c r="AC23443" s="2"/>
      <c r="AD23443" s="2"/>
      <c r="AE23443" s="2"/>
    </row>
    <row r="23444" spans="22:31" x14ac:dyDescent="0.25">
      <c r="V23444" s="2"/>
      <c r="W23444" s="2"/>
      <c r="X23444" s="2"/>
      <c r="Y23444" s="2"/>
      <c r="Z23444" s="2"/>
      <c r="AA23444" s="2"/>
      <c r="AB23444" s="2"/>
      <c r="AC23444" s="2"/>
      <c r="AD23444" s="2"/>
      <c r="AE23444" s="2"/>
    </row>
    <row r="23445" spans="22:31" x14ac:dyDescent="0.25">
      <c r="V23445" s="2"/>
      <c r="W23445" s="2"/>
      <c r="X23445" s="2"/>
      <c r="Y23445" s="2"/>
      <c r="Z23445" s="2"/>
      <c r="AA23445" s="2"/>
      <c r="AB23445" s="2"/>
      <c r="AC23445" s="2"/>
      <c r="AD23445" s="2"/>
      <c r="AE23445" s="2"/>
    </row>
    <row r="23446" spans="22:31" x14ac:dyDescent="0.25">
      <c r="V23446" s="2"/>
      <c r="W23446" s="2"/>
      <c r="X23446" s="2"/>
      <c r="Y23446" s="2"/>
      <c r="Z23446" s="2"/>
      <c r="AA23446" s="2"/>
      <c r="AB23446" s="2"/>
      <c r="AC23446" s="2"/>
      <c r="AD23446" s="2"/>
      <c r="AE23446" s="2"/>
    </row>
    <row r="23447" spans="22:31" x14ac:dyDescent="0.25">
      <c r="V23447" s="2"/>
      <c r="W23447" s="2"/>
      <c r="X23447" s="2"/>
      <c r="Y23447" s="2"/>
      <c r="Z23447" s="2"/>
      <c r="AA23447" s="2"/>
      <c r="AB23447" s="2"/>
      <c r="AC23447" s="2"/>
      <c r="AD23447" s="2"/>
      <c r="AE23447" s="2"/>
    </row>
    <row r="23448" spans="22:31" x14ac:dyDescent="0.25">
      <c r="V23448" s="2"/>
      <c r="W23448" s="2"/>
      <c r="X23448" s="2"/>
      <c r="Y23448" s="2"/>
      <c r="Z23448" s="2"/>
      <c r="AA23448" s="2"/>
      <c r="AB23448" s="2"/>
      <c r="AC23448" s="2"/>
      <c r="AD23448" s="2"/>
      <c r="AE23448" s="2"/>
    </row>
    <row r="23449" spans="22:31" x14ac:dyDescent="0.25">
      <c r="V23449" s="2"/>
      <c r="W23449" s="2"/>
      <c r="X23449" s="2"/>
      <c r="Y23449" s="2"/>
      <c r="Z23449" s="2"/>
      <c r="AA23449" s="2"/>
      <c r="AB23449" s="2"/>
      <c r="AC23449" s="2"/>
      <c r="AD23449" s="2"/>
      <c r="AE23449" s="2"/>
    </row>
    <row r="23450" spans="22:31" x14ac:dyDescent="0.25">
      <c r="V23450" s="2"/>
      <c r="W23450" s="2"/>
      <c r="X23450" s="2"/>
      <c r="Y23450" s="2"/>
      <c r="Z23450" s="2"/>
      <c r="AA23450" s="2"/>
      <c r="AB23450" s="2"/>
      <c r="AC23450" s="2"/>
      <c r="AD23450" s="2"/>
      <c r="AE23450" s="2"/>
    </row>
    <row r="23451" spans="22:31" x14ac:dyDescent="0.25">
      <c r="V23451" s="2"/>
      <c r="W23451" s="2"/>
      <c r="X23451" s="2"/>
      <c r="Y23451" s="2"/>
      <c r="Z23451" s="2"/>
      <c r="AA23451" s="2"/>
      <c r="AB23451" s="2"/>
      <c r="AC23451" s="2"/>
      <c r="AD23451" s="2"/>
      <c r="AE23451" s="2"/>
    </row>
    <row r="23452" spans="22:31" x14ac:dyDescent="0.25">
      <c r="V23452" s="2"/>
      <c r="W23452" s="2"/>
      <c r="X23452" s="2"/>
      <c r="Y23452" s="2"/>
      <c r="Z23452" s="2"/>
      <c r="AA23452" s="2"/>
      <c r="AB23452" s="2"/>
      <c r="AC23452" s="2"/>
      <c r="AD23452" s="2"/>
      <c r="AE23452" s="2"/>
    </row>
    <row r="23453" spans="22:31" x14ac:dyDescent="0.25">
      <c r="V23453" s="2"/>
      <c r="W23453" s="2"/>
      <c r="X23453" s="2"/>
      <c r="Y23453" s="2"/>
      <c r="Z23453" s="2"/>
      <c r="AA23453" s="2"/>
      <c r="AB23453" s="2"/>
      <c r="AC23453" s="2"/>
      <c r="AD23453" s="2"/>
      <c r="AE23453" s="2"/>
    </row>
    <row r="23454" spans="22:31" x14ac:dyDescent="0.25">
      <c r="V23454" s="2"/>
      <c r="W23454" s="2"/>
      <c r="X23454" s="2"/>
      <c r="Y23454" s="2"/>
      <c r="Z23454" s="2"/>
      <c r="AA23454" s="2"/>
      <c r="AB23454" s="2"/>
      <c r="AC23454" s="2"/>
      <c r="AD23454" s="2"/>
      <c r="AE23454" s="2"/>
    </row>
    <row r="23455" spans="22:31" x14ac:dyDescent="0.25">
      <c r="V23455" s="2"/>
      <c r="W23455" s="2"/>
      <c r="X23455" s="2"/>
      <c r="Y23455" s="2"/>
      <c r="Z23455" s="2"/>
      <c r="AA23455" s="2"/>
      <c r="AB23455" s="2"/>
      <c r="AC23455" s="2"/>
      <c r="AD23455" s="2"/>
      <c r="AE23455" s="2"/>
    </row>
    <row r="23456" spans="22:31" x14ac:dyDescent="0.25">
      <c r="V23456" s="2"/>
      <c r="W23456" s="2"/>
      <c r="X23456" s="2"/>
      <c r="Y23456" s="2"/>
      <c r="Z23456" s="2"/>
      <c r="AA23456" s="2"/>
      <c r="AB23456" s="2"/>
      <c r="AC23456" s="2"/>
      <c r="AD23456" s="2"/>
      <c r="AE23456" s="2"/>
    </row>
    <row r="23457" spans="22:31" x14ac:dyDescent="0.25">
      <c r="V23457" s="2"/>
      <c r="W23457" s="2"/>
      <c r="X23457" s="2"/>
      <c r="Y23457" s="2"/>
      <c r="Z23457" s="2"/>
      <c r="AA23457" s="2"/>
      <c r="AB23457" s="2"/>
      <c r="AC23457" s="2"/>
      <c r="AD23457" s="2"/>
      <c r="AE23457" s="2"/>
    </row>
    <row r="23458" spans="22:31" x14ac:dyDescent="0.25">
      <c r="V23458" s="2"/>
      <c r="W23458" s="2"/>
      <c r="X23458" s="2"/>
      <c r="Y23458" s="2"/>
      <c r="Z23458" s="2"/>
      <c r="AA23458" s="2"/>
      <c r="AB23458" s="2"/>
      <c r="AC23458" s="2"/>
      <c r="AD23458" s="2"/>
      <c r="AE23458" s="2"/>
    </row>
    <row r="23459" spans="22:31" x14ac:dyDescent="0.25">
      <c r="V23459" s="2"/>
      <c r="W23459" s="2"/>
      <c r="X23459" s="2"/>
      <c r="Y23459" s="2"/>
      <c r="Z23459" s="2"/>
      <c r="AA23459" s="2"/>
      <c r="AB23459" s="2"/>
      <c r="AC23459" s="2"/>
      <c r="AD23459" s="2"/>
      <c r="AE23459" s="2"/>
    </row>
    <row r="23460" spans="22:31" x14ac:dyDescent="0.25">
      <c r="V23460" s="2"/>
      <c r="W23460" s="2"/>
      <c r="X23460" s="2"/>
      <c r="Y23460" s="2"/>
      <c r="Z23460" s="2"/>
      <c r="AA23460" s="2"/>
      <c r="AB23460" s="2"/>
      <c r="AC23460" s="2"/>
      <c r="AD23460" s="2"/>
      <c r="AE23460" s="2"/>
    </row>
    <row r="23461" spans="22:31" x14ac:dyDescent="0.25">
      <c r="V23461" s="2"/>
      <c r="W23461" s="2"/>
      <c r="X23461" s="2"/>
      <c r="Y23461" s="2"/>
      <c r="Z23461" s="2"/>
      <c r="AA23461" s="2"/>
      <c r="AB23461" s="2"/>
      <c r="AC23461" s="2"/>
      <c r="AD23461" s="2"/>
      <c r="AE23461" s="2"/>
    </row>
    <row r="23462" spans="22:31" x14ac:dyDescent="0.25">
      <c r="V23462" s="2"/>
      <c r="W23462" s="2"/>
      <c r="X23462" s="2"/>
      <c r="Y23462" s="2"/>
      <c r="Z23462" s="2"/>
      <c r="AA23462" s="2"/>
      <c r="AB23462" s="2"/>
      <c r="AC23462" s="2"/>
      <c r="AD23462" s="2"/>
      <c r="AE23462" s="2"/>
    </row>
    <row r="23463" spans="22:31" x14ac:dyDescent="0.25">
      <c r="V23463" s="2"/>
      <c r="W23463" s="2"/>
      <c r="X23463" s="2"/>
      <c r="Y23463" s="2"/>
      <c r="Z23463" s="2"/>
      <c r="AA23463" s="2"/>
      <c r="AB23463" s="2"/>
      <c r="AC23463" s="2"/>
      <c r="AD23463" s="2"/>
      <c r="AE23463" s="2"/>
    </row>
    <row r="23464" spans="22:31" x14ac:dyDescent="0.25">
      <c r="V23464" s="2"/>
      <c r="W23464" s="2"/>
      <c r="X23464" s="2"/>
      <c r="Y23464" s="2"/>
      <c r="Z23464" s="2"/>
      <c r="AA23464" s="2"/>
      <c r="AB23464" s="2"/>
      <c r="AC23464" s="2"/>
      <c r="AD23464" s="2"/>
      <c r="AE23464" s="2"/>
    </row>
    <row r="23465" spans="22:31" x14ac:dyDescent="0.25">
      <c r="V23465" s="2"/>
      <c r="W23465" s="2"/>
      <c r="X23465" s="2"/>
      <c r="Y23465" s="2"/>
      <c r="Z23465" s="2"/>
      <c r="AA23465" s="2"/>
      <c r="AB23465" s="2"/>
      <c r="AC23465" s="2"/>
      <c r="AD23465" s="2"/>
      <c r="AE23465" s="2"/>
    </row>
    <row r="23466" spans="22:31" x14ac:dyDescent="0.25">
      <c r="V23466" s="2"/>
      <c r="W23466" s="2"/>
      <c r="X23466" s="2"/>
      <c r="Y23466" s="2"/>
      <c r="Z23466" s="2"/>
      <c r="AA23466" s="2"/>
      <c r="AB23466" s="2"/>
      <c r="AC23466" s="2"/>
      <c r="AD23466" s="2"/>
      <c r="AE23466" s="2"/>
    </row>
    <row r="23467" spans="22:31" x14ac:dyDescent="0.25">
      <c r="V23467" s="2"/>
      <c r="W23467" s="2"/>
      <c r="X23467" s="2"/>
      <c r="Y23467" s="2"/>
      <c r="Z23467" s="2"/>
      <c r="AA23467" s="2"/>
      <c r="AB23467" s="2"/>
      <c r="AC23467" s="2"/>
      <c r="AD23467" s="2"/>
      <c r="AE23467" s="2"/>
    </row>
    <row r="23468" spans="22:31" x14ac:dyDescent="0.25">
      <c r="V23468" s="2"/>
      <c r="W23468" s="2"/>
      <c r="X23468" s="2"/>
      <c r="Y23468" s="2"/>
      <c r="Z23468" s="2"/>
      <c r="AA23468" s="2"/>
      <c r="AB23468" s="2"/>
      <c r="AC23468" s="2"/>
      <c r="AD23468" s="2"/>
      <c r="AE23468" s="2"/>
    </row>
    <row r="23469" spans="22:31" x14ac:dyDescent="0.25">
      <c r="V23469" s="2"/>
      <c r="W23469" s="2"/>
      <c r="X23469" s="2"/>
      <c r="Y23469" s="2"/>
      <c r="Z23469" s="2"/>
      <c r="AA23469" s="2"/>
      <c r="AB23469" s="2"/>
      <c r="AC23469" s="2"/>
      <c r="AD23469" s="2"/>
      <c r="AE23469" s="2"/>
    </row>
    <row r="23470" spans="22:31" x14ac:dyDescent="0.25">
      <c r="V23470" s="2"/>
      <c r="W23470" s="2"/>
      <c r="X23470" s="2"/>
      <c r="Y23470" s="2"/>
      <c r="Z23470" s="2"/>
      <c r="AA23470" s="2"/>
      <c r="AB23470" s="2"/>
      <c r="AC23470" s="2"/>
      <c r="AD23470" s="2"/>
      <c r="AE23470" s="2"/>
    </row>
    <row r="23471" spans="22:31" x14ac:dyDescent="0.25">
      <c r="V23471" s="2"/>
      <c r="W23471" s="2"/>
      <c r="X23471" s="2"/>
      <c r="Y23471" s="2"/>
      <c r="Z23471" s="2"/>
      <c r="AA23471" s="2"/>
      <c r="AB23471" s="2"/>
      <c r="AC23471" s="2"/>
      <c r="AD23471" s="2"/>
      <c r="AE23471" s="2"/>
    </row>
    <row r="23472" spans="22:31" x14ac:dyDescent="0.25">
      <c r="V23472" s="2"/>
      <c r="W23472" s="2"/>
      <c r="X23472" s="2"/>
      <c r="Y23472" s="2"/>
      <c r="Z23472" s="2"/>
      <c r="AA23472" s="2"/>
      <c r="AB23472" s="2"/>
      <c r="AC23472" s="2"/>
      <c r="AD23472" s="2"/>
      <c r="AE23472" s="2"/>
    </row>
    <row r="23473" spans="22:31" x14ac:dyDescent="0.25">
      <c r="V23473" s="2"/>
      <c r="W23473" s="2"/>
      <c r="X23473" s="2"/>
      <c r="Y23473" s="2"/>
      <c r="Z23473" s="2"/>
      <c r="AA23473" s="2"/>
      <c r="AB23473" s="2"/>
      <c r="AC23473" s="2"/>
      <c r="AD23473" s="2"/>
      <c r="AE23473" s="2"/>
    </row>
    <row r="23474" spans="22:31" x14ac:dyDescent="0.25">
      <c r="V23474" s="2"/>
      <c r="W23474" s="2"/>
      <c r="X23474" s="2"/>
      <c r="Y23474" s="2"/>
      <c r="Z23474" s="2"/>
      <c r="AA23474" s="2"/>
      <c r="AB23474" s="2"/>
      <c r="AC23474" s="2"/>
      <c r="AD23474" s="2"/>
      <c r="AE23474" s="2"/>
    </row>
    <row r="23475" spans="22:31" x14ac:dyDescent="0.25">
      <c r="V23475" s="2"/>
      <c r="W23475" s="2"/>
      <c r="X23475" s="2"/>
      <c r="Y23475" s="2"/>
      <c r="Z23475" s="2"/>
      <c r="AA23475" s="2"/>
      <c r="AB23475" s="2"/>
      <c r="AC23475" s="2"/>
      <c r="AD23475" s="2"/>
      <c r="AE23475" s="2"/>
    </row>
    <row r="23476" spans="22:31" x14ac:dyDescent="0.25">
      <c r="V23476" s="2"/>
      <c r="W23476" s="2"/>
      <c r="X23476" s="2"/>
      <c r="Y23476" s="2"/>
      <c r="Z23476" s="2"/>
      <c r="AA23476" s="2"/>
      <c r="AB23476" s="2"/>
      <c r="AC23476" s="2"/>
      <c r="AD23476" s="2"/>
      <c r="AE23476" s="2"/>
    </row>
    <row r="23477" spans="22:31" x14ac:dyDescent="0.25">
      <c r="V23477" s="2"/>
      <c r="W23477" s="2"/>
      <c r="X23477" s="2"/>
      <c r="Y23477" s="2"/>
      <c r="Z23477" s="2"/>
      <c r="AA23477" s="2"/>
      <c r="AB23477" s="2"/>
      <c r="AC23477" s="2"/>
      <c r="AD23477" s="2"/>
      <c r="AE23477" s="2"/>
    </row>
    <row r="23478" spans="22:31" x14ac:dyDescent="0.25">
      <c r="V23478" s="2"/>
      <c r="W23478" s="2"/>
      <c r="X23478" s="2"/>
      <c r="Y23478" s="2"/>
      <c r="Z23478" s="2"/>
      <c r="AA23478" s="2"/>
      <c r="AB23478" s="2"/>
      <c r="AC23478" s="2"/>
      <c r="AD23478" s="2"/>
      <c r="AE23478" s="2"/>
    </row>
    <row r="23479" spans="22:31" x14ac:dyDescent="0.25">
      <c r="V23479" s="2"/>
      <c r="W23479" s="2"/>
      <c r="X23479" s="2"/>
      <c r="Y23479" s="2"/>
      <c r="Z23479" s="2"/>
      <c r="AA23479" s="2"/>
      <c r="AB23479" s="2"/>
      <c r="AC23479" s="2"/>
      <c r="AD23479" s="2"/>
      <c r="AE23479" s="2"/>
    </row>
    <row r="23480" spans="22:31" x14ac:dyDescent="0.25">
      <c r="V23480" s="2"/>
      <c r="W23480" s="2"/>
      <c r="X23480" s="2"/>
      <c r="Y23480" s="2"/>
      <c r="Z23480" s="2"/>
      <c r="AA23480" s="2"/>
      <c r="AB23480" s="2"/>
      <c r="AC23480" s="2"/>
      <c r="AD23480" s="2"/>
      <c r="AE23480" s="2"/>
    </row>
    <row r="23481" spans="22:31" x14ac:dyDescent="0.25">
      <c r="V23481" s="2"/>
      <c r="W23481" s="2"/>
      <c r="X23481" s="2"/>
      <c r="Y23481" s="2"/>
      <c r="Z23481" s="2"/>
      <c r="AA23481" s="2"/>
      <c r="AB23481" s="2"/>
      <c r="AC23481" s="2"/>
      <c r="AD23481" s="2"/>
      <c r="AE23481" s="2"/>
    </row>
    <row r="23482" spans="22:31" x14ac:dyDescent="0.25">
      <c r="V23482" s="2"/>
      <c r="W23482" s="2"/>
      <c r="X23482" s="2"/>
      <c r="Y23482" s="2"/>
      <c r="Z23482" s="2"/>
      <c r="AA23482" s="2"/>
      <c r="AB23482" s="2"/>
      <c r="AC23482" s="2"/>
      <c r="AD23482" s="2"/>
      <c r="AE23482" s="2"/>
    </row>
    <row r="23483" spans="22:31" x14ac:dyDescent="0.25">
      <c r="V23483" s="2"/>
      <c r="W23483" s="2"/>
      <c r="X23483" s="2"/>
      <c r="Y23483" s="2"/>
      <c r="Z23483" s="2"/>
      <c r="AA23483" s="2"/>
      <c r="AB23483" s="2"/>
      <c r="AC23483" s="2"/>
      <c r="AD23483" s="2"/>
      <c r="AE23483" s="2"/>
    </row>
    <row r="23484" spans="22:31" x14ac:dyDescent="0.25">
      <c r="V23484" s="2"/>
      <c r="W23484" s="2"/>
      <c r="X23484" s="2"/>
      <c r="Y23484" s="2"/>
      <c r="Z23484" s="2"/>
      <c r="AA23484" s="2"/>
      <c r="AB23484" s="2"/>
      <c r="AC23484" s="2"/>
      <c r="AD23484" s="2"/>
      <c r="AE23484" s="2"/>
    </row>
    <row r="23485" spans="22:31" x14ac:dyDescent="0.25">
      <c r="V23485" s="2"/>
      <c r="W23485" s="2"/>
      <c r="X23485" s="2"/>
      <c r="Y23485" s="2"/>
      <c r="Z23485" s="2"/>
      <c r="AA23485" s="2"/>
      <c r="AB23485" s="2"/>
      <c r="AC23485" s="2"/>
      <c r="AD23485" s="2"/>
      <c r="AE23485" s="2"/>
    </row>
    <row r="23486" spans="22:31" x14ac:dyDescent="0.25">
      <c r="V23486" s="2"/>
      <c r="W23486" s="2"/>
      <c r="X23486" s="2"/>
      <c r="Y23486" s="2"/>
      <c r="Z23486" s="2"/>
      <c r="AA23486" s="2"/>
      <c r="AB23486" s="2"/>
      <c r="AC23486" s="2"/>
      <c r="AD23486" s="2"/>
      <c r="AE23486" s="2"/>
    </row>
    <row r="23487" spans="22:31" x14ac:dyDescent="0.25">
      <c r="V23487" s="2"/>
      <c r="W23487" s="2"/>
      <c r="X23487" s="2"/>
      <c r="Y23487" s="2"/>
      <c r="Z23487" s="2"/>
      <c r="AA23487" s="2"/>
      <c r="AB23487" s="2"/>
      <c r="AC23487" s="2"/>
      <c r="AD23487" s="2"/>
      <c r="AE23487" s="2"/>
    </row>
    <row r="23488" spans="22:31" x14ac:dyDescent="0.25">
      <c r="V23488" s="2"/>
      <c r="W23488" s="2"/>
      <c r="X23488" s="2"/>
      <c r="Y23488" s="2"/>
      <c r="Z23488" s="2"/>
      <c r="AA23488" s="2"/>
      <c r="AB23488" s="2"/>
      <c r="AC23488" s="2"/>
      <c r="AD23488" s="2"/>
      <c r="AE23488" s="2"/>
    </row>
    <row r="23489" spans="22:31" x14ac:dyDescent="0.25">
      <c r="V23489" s="2"/>
      <c r="W23489" s="2"/>
      <c r="X23489" s="2"/>
      <c r="Y23489" s="2"/>
      <c r="Z23489" s="2"/>
      <c r="AA23489" s="2"/>
      <c r="AB23489" s="2"/>
      <c r="AC23489" s="2"/>
      <c r="AD23489" s="2"/>
      <c r="AE23489" s="2"/>
    </row>
    <row r="23490" spans="22:31" x14ac:dyDescent="0.25">
      <c r="V23490" s="2"/>
      <c r="W23490" s="2"/>
      <c r="X23490" s="2"/>
      <c r="Y23490" s="2"/>
      <c r="Z23490" s="2"/>
      <c r="AA23490" s="2"/>
      <c r="AB23490" s="2"/>
      <c r="AC23490" s="2"/>
      <c r="AD23490" s="2"/>
      <c r="AE23490" s="2"/>
    </row>
    <row r="23491" spans="22:31" x14ac:dyDescent="0.25">
      <c r="V23491" s="2"/>
      <c r="W23491" s="2"/>
      <c r="X23491" s="2"/>
      <c r="Y23491" s="2"/>
      <c r="Z23491" s="2"/>
      <c r="AA23491" s="2"/>
      <c r="AB23491" s="2"/>
      <c r="AC23491" s="2"/>
      <c r="AD23491" s="2"/>
      <c r="AE23491" s="2"/>
    </row>
    <row r="23492" spans="22:31" x14ac:dyDescent="0.25">
      <c r="V23492" s="2"/>
      <c r="W23492" s="2"/>
      <c r="X23492" s="2"/>
      <c r="Y23492" s="2"/>
      <c r="Z23492" s="2"/>
      <c r="AA23492" s="2"/>
      <c r="AB23492" s="2"/>
      <c r="AC23492" s="2"/>
      <c r="AD23492" s="2"/>
      <c r="AE23492" s="2"/>
    </row>
    <row r="23493" spans="22:31" x14ac:dyDescent="0.25">
      <c r="V23493" s="2"/>
      <c r="W23493" s="2"/>
      <c r="X23493" s="2"/>
      <c r="Y23493" s="2"/>
      <c r="Z23493" s="2"/>
      <c r="AA23493" s="2"/>
      <c r="AB23493" s="2"/>
      <c r="AC23493" s="2"/>
      <c r="AD23493" s="2"/>
      <c r="AE23493" s="2"/>
    </row>
    <row r="23494" spans="22:31" x14ac:dyDescent="0.25">
      <c r="V23494" s="2"/>
      <c r="W23494" s="2"/>
      <c r="X23494" s="2"/>
      <c r="Y23494" s="2"/>
      <c r="Z23494" s="2"/>
      <c r="AA23494" s="2"/>
      <c r="AB23494" s="2"/>
      <c r="AC23494" s="2"/>
      <c r="AD23494" s="2"/>
      <c r="AE23494" s="2"/>
    </row>
    <row r="23495" spans="22:31" x14ac:dyDescent="0.25">
      <c r="V23495" s="2"/>
      <c r="W23495" s="2"/>
      <c r="X23495" s="2"/>
      <c r="Y23495" s="2"/>
      <c r="Z23495" s="2"/>
      <c r="AA23495" s="2"/>
      <c r="AB23495" s="2"/>
      <c r="AC23495" s="2"/>
      <c r="AD23495" s="2"/>
      <c r="AE23495" s="2"/>
    </row>
    <row r="23496" spans="22:31" x14ac:dyDescent="0.25">
      <c r="V23496" s="2"/>
      <c r="W23496" s="2"/>
      <c r="X23496" s="2"/>
      <c r="Y23496" s="2"/>
      <c r="Z23496" s="2"/>
      <c r="AA23496" s="2"/>
      <c r="AB23496" s="2"/>
      <c r="AC23496" s="2"/>
      <c r="AD23496" s="2"/>
      <c r="AE23496" s="2"/>
    </row>
    <row r="23497" spans="22:31" x14ac:dyDescent="0.25">
      <c r="V23497" s="2"/>
      <c r="W23497" s="2"/>
      <c r="X23497" s="2"/>
      <c r="Y23497" s="2"/>
      <c r="Z23497" s="2"/>
      <c r="AA23497" s="2"/>
      <c r="AB23497" s="2"/>
      <c r="AC23497" s="2"/>
      <c r="AD23497" s="2"/>
      <c r="AE23497" s="2"/>
    </row>
    <row r="23498" spans="22:31" x14ac:dyDescent="0.25">
      <c r="V23498" s="2"/>
      <c r="W23498" s="2"/>
      <c r="X23498" s="2"/>
      <c r="Y23498" s="2"/>
      <c r="Z23498" s="2"/>
      <c r="AA23498" s="2"/>
      <c r="AB23498" s="2"/>
      <c r="AC23498" s="2"/>
      <c r="AD23498" s="2"/>
      <c r="AE23498" s="2"/>
    </row>
    <row r="23499" spans="22:31" x14ac:dyDescent="0.25">
      <c r="V23499" s="2"/>
      <c r="W23499" s="2"/>
      <c r="X23499" s="2"/>
      <c r="Y23499" s="2"/>
      <c r="Z23499" s="2"/>
      <c r="AA23499" s="2"/>
      <c r="AB23499" s="2"/>
      <c r="AC23499" s="2"/>
      <c r="AD23499" s="2"/>
      <c r="AE23499" s="2"/>
    </row>
    <row r="23500" spans="22:31" x14ac:dyDescent="0.25">
      <c r="V23500" s="2"/>
      <c r="W23500" s="2"/>
      <c r="X23500" s="2"/>
      <c r="Y23500" s="2"/>
      <c r="Z23500" s="2"/>
      <c r="AA23500" s="2"/>
      <c r="AB23500" s="2"/>
      <c r="AC23500" s="2"/>
      <c r="AD23500" s="2"/>
      <c r="AE23500" s="2"/>
    </row>
    <row r="23501" spans="22:31" x14ac:dyDescent="0.25">
      <c r="V23501" s="2"/>
      <c r="W23501" s="2"/>
      <c r="X23501" s="2"/>
      <c r="Y23501" s="2"/>
      <c r="Z23501" s="2"/>
      <c r="AA23501" s="2"/>
      <c r="AB23501" s="2"/>
      <c r="AC23501" s="2"/>
      <c r="AD23501" s="2"/>
      <c r="AE23501" s="2"/>
    </row>
    <row r="23502" spans="22:31" x14ac:dyDescent="0.25">
      <c r="V23502" s="2"/>
      <c r="W23502" s="2"/>
      <c r="X23502" s="2"/>
      <c r="Y23502" s="2"/>
      <c r="Z23502" s="2"/>
      <c r="AA23502" s="2"/>
      <c r="AB23502" s="2"/>
      <c r="AC23502" s="2"/>
      <c r="AD23502" s="2"/>
      <c r="AE23502" s="2"/>
    </row>
    <row r="23503" spans="22:31" x14ac:dyDescent="0.25">
      <c r="V23503" s="2"/>
      <c r="W23503" s="2"/>
      <c r="X23503" s="2"/>
      <c r="Y23503" s="2"/>
      <c r="Z23503" s="2"/>
      <c r="AA23503" s="2"/>
      <c r="AB23503" s="2"/>
      <c r="AC23503" s="2"/>
      <c r="AD23503" s="2"/>
      <c r="AE23503" s="2"/>
    </row>
    <row r="23504" spans="22:31" x14ac:dyDescent="0.25">
      <c r="V23504" s="2"/>
      <c r="W23504" s="2"/>
      <c r="X23504" s="2"/>
      <c r="Y23504" s="2"/>
      <c r="Z23504" s="2"/>
      <c r="AA23504" s="2"/>
      <c r="AB23504" s="2"/>
      <c r="AC23504" s="2"/>
      <c r="AD23504" s="2"/>
      <c r="AE23504" s="2"/>
    </row>
    <row r="23505" spans="22:31" x14ac:dyDescent="0.25">
      <c r="V23505" s="2"/>
      <c r="W23505" s="2"/>
      <c r="X23505" s="2"/>
      <c r="Y23505" s="2"/>
      <c r="Z23505" s="2"/>
      <c r="AA23505" s="2"/>
      <c r="AB23505" s="2"/>
      <c r="AC23505" s="2"/>
      <c r="AD23505" s="2"/>
      <c r="AE23505" s="2"/>
    </row>
    <row r="23506" spans="22:31" x14ac:dyDescent="0.25">
      <c r="V23506" s="2"/>
      <c r="W23506" s="2"/>
      <c r="X23506" s="2"/>
      <c r="Y23506" s="2"/>
      <c r="Z23506" s="2"/>
      <c r="AA23506" s="2"/>
      <c r="AB23506" s="2"/>
      <c r="AC23506" s="2"/>
      <c r="AD23506" s="2"/>
      <c r="AE23506" s="2"/>
    </row>
    <row r="23507" spans="22:31" x14ac:dyDescent="0.25">
      <c r="V23507" s="2"/>
      <c r="W23507" s="2"/>
      <c r="X23507" s="2"/>
      <c r="Y23507" s="2"/>
      <c r="Z23507" s="2"/>
      <c r="AA23507" s="2"/>
      <c r="AB23507" s="2"/>
      <c r="AC23507" s="2"/>
      <c r="AD23507" s="2"/>
      <c r="AE23507" s="2"/>
    </row>
    <row r="23508" spans="22:31" x14ac:dyDescent="0.25">
      <c r="V23508" s="2"/>
      <c r="W23508" s="2"/>
      <c r="X23508" s="2"/>
      <c r="Y23508" s="2"/>
      <c r="Z23508" s="2"/>
      <c r="AA23508" s="2"/>
      <c r="AB23508" s="2"/>
      <c r="AC23508" s="2"/>
      <c r="AD23508" s="2"/>
      <c r="AE23508" s="2"/>
    </row>
    <row r="23509" spans="22:31" x14ac:dyDescent="0.25">
      <c r="V23509" s="2"/>
      <c r="W23509" s="2"/>
      <c r="X23509" s="2"/>
      <c r="Y23509" s="2"/>
      <c r="Z23509" s="2"/>
      <c r="AA23509" s="2"/>
      <c r="AB23509" s="2"/>
      <c r="AC23509" s="2"/>
      <c r="AD23509" s="2"/>
      <c r="AE23509" s="2"/>
    </row>
    <row r="23510" spans="22:31" x14ac:dyDescent="0.25">
      <c r="V23510" s="2"/>
      <c r="W23510" s="2"/>
      <c r="X23510" s="2"/>
      <c r="Y23510" s="2"/>
      <c r="Z23510" s="2"/>
      <c r="AA23510" s="2"/>
      <c r="AB23510" s="2"/>
      <c r="AC23510" s="2"/>
      <c r="AD23510" s="2"/>
      <c r="AE23510" s="2"/>
    </row>
    <row r="23511" spans="22:31" x14ac:dyDescent="0.25">
      <c r="V23511" s="2"/>
      <c r="W23511" s="2"/>
      <c r="X23511" s="2"/>
      <c r="Y23511" s="2"/>
      <c r="Z23511" s="2"/>
      <c r="AA23511" s="2"/>
      <c r="AB23511" s="2"/>
      <c r="AC23511" s="2"/>
      <c r="AD23511" s="2"/>
      <c r="AE23511" s="2"/>
    </row>
    <row r="23512" spans="22:31" x14ac:dyDescent="0.25">
      <c r="V23512" s="2"/>
      <c r="W23512" s="2"/>
      <c r="X23512" s="2"/>
      <c r="Y23512" s="2"/>
      <c r="Z23512" s="2"/>
      <c r="AA23512" s="2"/>
      <c r="AB23512" s="2"/>
      <c r="AC23512" s="2"/>
      <c r="AD23512" s="2"/>
      <c r="AE23512" s="2"/>
    </row>
    <row r="23513" spans="22:31" x14ac:dyDescent="0.25">
      <c r="V23513" s="2"/>
      <c r="W23513" s="2"/>
      <c r="X23513" s="2"/>
      <c r="Y23513" s="2"/>
      <c r="Z23513" s="2"/>
      <c r="AA23513" s="2"/>
      <c r="AB23513" s="2"/>
      <c r="AC23513" s="2"/>
      <c r="AD23513" s="2"/>
      <c r="AE23513" s="2"/>
    </row>
    <row r="23514" spans="22:31" x14ac:dyDescent="0.25">
      <c r="V23514" s="2"/>
      <c r="W23514" s="2"/>
      <c r="X23514" s="2"/>
      <c r="Y23514" s="2"/>
      <c r="Z23514" s="2"/>
      <c r="AA23514" s="2"/>
      <c r="AB23514" s="2"/>
      <c r="AC23514" s="2"/>
      <c r="AD23514" s="2"/>
      <c r="AE23514" s="2"/>
    </row>
    <row r="23515" spans="22:31" x14ac:dyDescent="0.25">
      <c r="V23515" s="2"/>
      <c r="W23515" s="2"/>
      <c r="X23515" s="2"/>
      <c r="Y23515" s="2"/>
      <c r="Z23515" s="2"/>
      <c r="AA23515" s="2"/>
      <c r="AB23515" s="2"/>
      <c r="AC23515" s="2"/>
      <c r="AD23515" s="2"/>
      <c r="AE23515" s="2"/>
    </row>
    <row r="23516" spans="22:31" x14ac:dyDescent="0.25">
      <c r="V23516" s="2"/>
      <c r="W23516" s="2"/>
      <c r="X23516" s="2"/>
      <c r="Y23516" s="2"/>
      <c r="Z23516" s="2"/>
      <c r="AA23516" s="2"/>
      <c r="AB23516" s="2"/>
      <c r="AC23516" s="2"/>
      <c r="AD23516" s="2"/>
      <c r="AE23516" s="2"/>
    </row>
    <row r="23517" spans="22:31" x14ac:dyDescent="0.25">
      <c r="V23517" s="2"/>
      <c r="W23517" s="2"/>
      <c r="X23517" s="2"/>
      <c r="Y23517" s="2"/>
      <c r="Z23517" s="2"/>
      <c r="AA23517" s="2"/>
      <c r="AB23517" s="2"/>
      <c r="AC23517" s="2"/>
      <c r="AD23517" s="2"/>
      <c r="AE23517" s="2"/>
    </row>
    <row r="23518" spans="22:31" x14ac:dyDescent="0.25">
      <c r="V23518" s="2"/>
      <c r="W23518" s="2"/>
      <c r="X23518" s="2"/>
      <c r="Y23518" s="2"/>
      <c r="Z23518" s="2"/>
      <c r="AA23518" s="2"/>
      <c r="AB23518" s="2"/>
      <c r="AC23518" s="2"/>
      <c r="AD23518" s="2"/>
      <c r="AE23518" s="2"/>
    </row>
    <row r="23519" spans="22:31" x14ac:dyDescent="0.25">
      <c r="V23519" s="2"/>
      <c r="W23519" s="2"/>
      <c r="X23519" s="2"/>
      <c r="Y23519" s="2"/>
      <c r="Z23519" s="2"/>
      <c r="AA23519" s="2"/>
      <c r="AB23519" s="2"/>
      <c r="AC23519" s="2"/>
      <c r="AD23519" s="2"/>
      <c r="AE23519" s="2"/>
    </row>
    <row r="23520" spans="22:31" x14ac:dyDescent="0.25">
      <c r="V23520" s="2"/>
      <c r="W23520" s="2"/>
      <c r="X23520" s="2"/>
      <c r="Y23520" s="2"/>
      <c r="Z23520" s="2"/>
      <c r="AA23520" s="2"/>
      <c r="AB23520" s="2"/>
      <c r="AC23520" s="2"/>
      <c r="AD23520" s="2"/>
      <c r="AE23520" s="2"/>
    </row>
    <row r="23521" spans="22:31" x14ac:dyDescent="0.25">
      <c r="V23521" s="2"/>
      <c r="W23521" s="2"/>
      <c r="X23521" s="2"/>
      <c r="Y23521" s="2"/>
      <c r="Z23521" s="2"/>
      <c r="AA23521" s="2"/>
      <c r="AB23521" s="2"/>
      <c r="AC23521" s="2"/>
      <c r="AD23521" s="2"/>
      <c r="AE23521" s="2"/>
    </row>
    <row r="23522" spans="22:31" x14ac:dyDescent="0.25">
      <c r="V23522" s="2"/>
      <c r="W23522" s="2"/>
      <c r="X23522" s="2"/>
      <c r="Y23522" s="2"/>
      <c r="Z23522" s="2"/>
      <c r="AA23522" s="2"/>
      <c r="AB23522" s="2"/>
      <c r="AC23522" s="2"/>
      <c r="AD23522" s="2"/>
      <c r="AE23522" s="2"/>
    </row>
    <row r="23523" spans="22:31" x14ac:dyDescent="0.25">
      <c r="V23523" s="2"/>
      <c r="W23523" s="2"/>
      <c r="X23523" s="2"/>
      <c r="Y23523" s="2"/>
      <c r="Z23523" s="2"/>
      <c r="AA23523" s="2"/>
      <c r="AB23523" s="2"/>
      <c r="AC23523" s="2"/>
      <c r="AD23523" s="2"/>
      <c r="AE23523" s="2"/>
    </row>
    <row r="23524" spans="22:31" x14ac:dyDescent="0.25">
      <c r="V23524" s="2"/>
      <c r="W23524" s="2"/>
      <c r="X23524" s="2"/>
      <c r="Y23524" s="2"/>
      <c r="Z23524" s="2"/>
      <c r="AA23524" s="2"/>
      <c r="AB23524" s="2"/>
      <c r="AC23524" s="2"/>
      <c r="AD23524" s="2"/>
      <c r="AE23524" s="2"/>
    </row>
    <row r="23525" spans="22:31" x14ac:dyDescent="0.25">
      <c r="V23525" s="2"/>
      <c r="W23525" s="2"/>
      <c r="X23525" s="2"/>
      <c r="Y23525" s="2"/>
      <c r="Z23525" s="2"/>
      <c r="AA23525" s="2"/>
      <c r="AB23525" s="2"/>
      <c r="AC23525" s="2"/>
      <c r="AD23525" s="2"/>
      <c r="AE23525" s="2"/>
    </row>
    <row r="23526" spans="22:31" x14ac:dyDescent="0.25">
      <c r="V23526" s="2"/>
      <c r="W23526" s="2"/>
      <c r="X23526" s="2"/>
      <c r="Y23526" s="2"/>
      <c r="Z23526" s="2"/>
      <c r="AA23526" s="2"/>
      <c r="AB23526" s="2"/>
      <c r="AC23526" s="2"/>
      <c r="AD23526" s="2"/>
      <c r="AE23526" s="2"/>
    </row>
    <row r="23527" spans="22:31" x14ac:dyDescent="0.25">
      <c r="V23527" s="2"/>
      <c r="W23527" s="2"/>
      <c r="X23527" s="2"/>
      <c r="Y23527" s="2"/>
      <c r="Z23527" s="2"/>
      <c r="AA23527" s="2"/>
      <c r="AB23527" s="2"/>
      <c r="AC23527" s="2"/>
      <c r="AD23527" s="2"/>
      <c r="AE23527" s="2"/>
    </row>
    <row r="23528" spans="22:31" x14ac:dyDescent="0.25">
      <c r="V23528" s="2"/>
      <c r="W23528" s="2"/>
      <c r="X23528" s="2"/>
      <c r="Y23528" s="2"/>
      <c r="Z23528" s="2"/>
      <c r="AA23528" s="2"/>
      <c r="AB23528" s="2"/>
      <c r="AC23528" s="2"/>
      <c r="AD23528" s="2"/>
      <c r="AE23528" s="2"/>
    </row>
    <row r="23529" spans="22:31" x14ac:dyDescent="0.25">
      <c r="V23529" s="2"/>
      <c r="W23529" s="2"/>
      <c r="X23529" s="2"/>
      <c r="Y23529" s="2"/>
      <c r="Z23529" s="2"/>
      <c r="AA23529" s="2"/>
      <c r="AB23529" s="2"/>
      <c r="AC23529" s="2"/>
      <c r="AD23529" s="2"/>
      <c r="AE23529" s="2"/>
    </row>
    <row r="23530" spans="22:31" x14ac:dyDescent="0.25">
      <c r="V23530" s="2"/>
      <c r="W23530" s="2"/>
      <c r="X23530" s="2"/>
      <c r="Y23530" s="2"/>
      <c r="Z23530" s="2"/>
      <c r="AA23530" s="2"/>
      <c r="AB23530" s="2"/>
      <c r="AC23530" s="2"/>
      <c r="AD23530" s="2"/>
      <c r="AE23530" s="2"/>
    </row>
    <row r="23531" spans="22:31" x14ac:dyDescent="0.25">
      <c r="V23531" s="2"/>
      <c r="W23531" s="2"/>
      <c r="X23531" s="2"/>
      <c r="Y23531" s="2"/>
      <c r="Z23531" s="2"/>
      <c r="AA23531" s="2"/>
      <c r="AB23531" s="2"/>
      <c r="AC23531" s="2"/>
      <c r="AD23531" s="2"/>
      <c r="AE23531" s="2"/>
    </row>
    <row r="23532" spans="22:31" x14ac:dyDescent="0.25">
      <c r="V23532" s="2"/>
      <c r="W23532" s="2"/>
      <c r="X23532" s="2"/>
      <c r="Y23532" s="2"/>
      <c r="Z23532" s="2"/>
      <c r="AA23532" s="2"/>
      <c r="AB23532" s="2"/>
      <c r="AC23532" s="2"/>
      <c r="AD23532" s="2"/>
      <c r="AE23532" s="2"/>
    </row>
    <row r="23533" spans="22:31" x14ac:dyDescent="0.25">
      <c r="V23533" s="2"/>
      <c r="W23533" s="2"/>
      <c r="X23533" s="2"/>
      <c r="Y23533" s="2"/>
      <c r="Z23533" s="2"/>
      <c r="AA23533" s="2"/>
      <c r="AB23533" s="2"/>
      <c r="AC23533" s="2"/>
      <c r="AD23533" s="2"/>
      <c r="AE23533" s="2"/>
    </row>
    <row r="23534" spans="22:31" x14ac:dyDescent="0.25">
      <c r="V23534" s="2"/>
      <c r="W23534" s="2"/>
      <c r="X23534" s="2"/>
      <c r="Y23534" s="2"/>
      <c r="Z23534" s="2"/>
      <c r="AA23534" s="2"/>
      <c r="AB23534" s="2"/>
      <c r="AC23534" s="2"/>
      <c r="AD23534" s="2"/>
      <c r="AE23534" s="2"/>
    </row>
    <row r="23535" spans="22:31" x14ac:dyDescent="0.25">
      <c r="V23535" s="2"/>
      <c r="W23535" s="2"/>
      <c r="X23535" s="2"/>
      <c r="Y23535" s="2"/>
      <c r="Z23535" s="2"/>
      <c r="AA23535" s="2"/>
      <c r="AB23535" s="2"/>
      <c r="AC23535" s="2"/>
      <c r="AD23535" s="2"/>
      <c r="AE23535" s="2"/>
    </row>
    <row r="23536" spans="22:31" x14ac:dyDescent="0.25">
      <c r="V23536" s="2"/>
      <c r="W23536" s="2"/>
      <c r="X23536" s="2"/>
      <c r="Y23536" s="2"/>
      <c r="Z23536" s="2"/>
      <c r="AA23536" s="2"/>
      <c r="AB23536" s="2"/>
      <c r="AC23536" s="2"/>
      <c r="AD23536" s="2"/>
      <c r="AE23536" s="2"/>
    </row>
    <row r="23537" spans="22:31" x14ac:dyDescent="0.25">
      <c r="V23537" s="2"/>
      <c r="W23537" s="2"/>
      <c r="X23537" s="2"/>
      <c r="Y23537" s="2"/>
      <c r="Z23537" s="2"/>
      <c r="AA23537" s="2"/>
      <c r="AB23537" s="2"/>
      <c r="AC23537" s="2"/>
      <c r="AD23537" s="2"/>
      <c r="AE23537" s="2"/>
    </row>
    <row r="23538" spans="22:31" x14ac:dyDescent="0.25">
      <c r="V23538" s="2"/>
      <c r="W23538" s="2"/>
      <c r="X23538" s="2"/>
      <c r="Y23538" s="2"/>
      <c r="Z23538" s="2"/>
      <c r="AA23538" s="2"/>
      <c r="AB23538" s="2"/>
      <c r="AC23538" s="2"/>
      <c r="AD23538" s="2"/>
      <c r="AE23538" s="2"/>
    </row>
    <row r="23539" spans="22:31" x14ac:dyDescent="0.25">
      <c r="V23539" s="2"/>
      <c r="W23539" s="2"/>
      <c r="X23539" s="2"/>
      <c r="Y23539" s="2"/>
      <c r="Z23539" s="2"/>
      <c r="AA23539" s="2"/>
      <c r="AB23539" s="2"/>
      <c r="AC23539" s="2"/>
      <c r="AD23539" s="2"/>
      <c r="AE23539" s="2"/>
    </row>
    <row r="23540" spans="22:31" x14ac:dyDescent="0.25">
      <c r="V23540" s="2"/>
      <c r="W23540" s="2"/>
      <c r="X23540" s="2"/>
      <c r="Y23540" s="2"/>
      <c r="Z23540" s="2"/>
      <c r="AA23540" s="2"/>
      <c r="AB23540" s="2"/>
      <c r="AC23540" s="2"/>
      <c r="AD23540" s="2"/>
      <c r="AE23540" s="2"/>
    </row>
    <row r="23541" spans="22:31" x14ac:dyDescent="0.25">
      <c r="V23541" s="2"/>
      <c r="W23541" s="2"/>
      <c r="X23541" s="2"/>
      <c r="Y23541" s="2"/>
      <c r="Z23541" s="2"/>
      <c r="AA23541" s="2"/>
      <c r="AB23541" s="2"/>
      <c r="AC23541" s="2"/>
      <c r="AD23541" s="2"/>
      <c r="AE23541" s="2"/>
    </row>
    <row r="23542" spans="22:31" x14ac:dyDescent="0.25">
      <c r="V23542" s="2"/>
      <c r="W23542" s="2"/>
      <c r="X23542" s="2"/>
      <c r="Y23542" s="2"/>
      <c r="Z23542" s="2"/>
      <c r="AA23542" s="2"/>
      <c r="AB23542" s="2"/>
      <c r="AC23542" s="2"/>
      <c r="AD23542" s="2"/>
      <c r="AE23542" s="2"/>
    </row>
    <row r="23543" spans="22:31" x14ac:dyDescent="0.25">
      <c r="V23543" s="2"/>
      <c r="W23543" s="2"/>
      <c r="X23543" s="2"/>
      <c r="Y23543" s="2"/>
      <c r="Z23543" s="2"/>
      <c r="AA23543" s="2"/>
      <c r="AB23543" s="2"/>
      <c r="AC23543" s="2"/>
      <c r="AD23543" s="2"/>
      <c r="AE23543" s="2"/>
    </row>
    <row r="23544" spans="22:31" x14ac:dyDescent="0.25">
      <c r="V23544" s="2"/>
      <c r="W23544" s="2"/>
      <c r="X23544" s="2"/>
      <c r="Y23544" s="2"/>
      <c r="Z23544" s="2"/>
      <c r="AA23544" s="2"/>
      <c r="AB23544" s="2"/>
      <c r="AC23544" s="2"/>
      <c r="AD23544" s="2"/>
      <c r="AE23544" s="2"/>
    </row>
    <row r="23545" spans="22:31" x14ac:dyDescent="0.25">
      <c r="V23545" s="2"/>
      <c r="W23545" s="2"/>
      <c r="X23545" s="2"/>
      <c r="Y23545" s="2"/>
      <c r="Z23545" s="2"/>
      <c r="AA23545" s="2"/>
      <c r="AB23545" s="2"/>
      <c r="AC23545" s="2"/>
      <c r="AD23545" s="2"/>
      <c r="AE23545" s="2"/>
    </row>
    <row r="23546" spans="22:31" x14ac:dyDescent="0.25">
      <c r="V23546" s="2"/>
      <c r="W23546" s="2"/>
      <c r="X23546" s="2"/>
      <c r="Y23546" s="2"/>
      <c r="Z23546" s="2"/>
      <c r="AA23546" s="2"/>
      <c r="AB23546" s="2"/>
      <c r="AC23546" s="2"/>
      <c r="AD23546" s="2"/>
      <c r="AE23546" s="2"/>
    </row>
    <row r="23547" spans="22:31" x14ac:dyDescent="0.25">
      <c r="V23547" s="2"/>
      <c r="W23547" s="2"/>
      <c r="X23547" s="2"/>
      <c r="Y23547" s="2"/>
      <c r="Z23547" s="2"/>
      <c r="AA23547" s="2"/>
      <c r="AB23547" s="2"/>
      <c r="AC23547" s="2"/>
      <c r="AD23547" s="2"/>
      <c r="AE23547" s="2"/>
    </row>
    <row r="23548" spans="22:31" x14ac:dyDescent="0.25">
      <c r="V23548" s="2"/>
      <c r="W23548" s="2"/>
      <c r="X23548" s="2"/>
      <c r="Y23548" s="2"/>
      <c r="Z23548" s="2"/>
      <c r="AA23548" s="2"/>
      <c r="AB23548" s="2"/>
      <c r="AC23548" s="2"/>
      <c r="AD23548" s="2"/>
      <c r="AE23548" s="2"/>
    </row>
    <row r="23549" spans="22:31" x14ac:dyDescent="0.25">
      <c r="V23549" s="2"/>
      <c r="W23549" s="2"/>
      <c r="X23549" s="2"/>
      <c r="Y23549" s="2"/>
      <c r="Z23549" s="2"/>
      <c r="AA23549" s="2"/>
      <c r="AB23549" s="2"/>
      <c r="AC23549" s="2"/>
      <c r="AD23549" s="2"/>
      <c r="AE23549" s="2"/>
    </row>
    <row r="23550" spans="22:31" x14ac:dyDescent="0.25">
      <c r="V23550" s="2"/>
      <c r="W23550" s="2"/>
      <c r="X23550" s="2"/>
      <c r="Y23550" s="2"/>
      <c r="Z23550" s="2"/>
      <c r="AA23550" s="2"/>
      <c r="AB23550" s="2"/>
      <c r="AC23550" s="2"/>
      <c r="AD23550" s="2"/>
      <c r="AE23550" s="2"/>
    </row>
    <row r="23551" spans="22:31" x14ac:dyDescent="0.25">
      <c r="V23551" s="2"/>
      <c r="W23551" s="2"/>
      <c r="X23551" s="2"/>
      <c r="Y23551" s="2"/>
      <c r="Z23551" s="2"/>
      <c r="AA23551" s="2"/>
      <c r="AB23551" s="2"/>
      <c r="AC23551" s="2"/>
      <c r="AD23551" s="2"/>
      <c r="AE23551" s="2"/>
    </row>
    <row r="23552" spans="22:31" x14ac:dyDescent="0.25">
      <c r="V23552" s="2"/>
      <c r="W23552" s="2"/>
      <c r="X23552" s="2"/>
      <c r="Y23552" s="2"/>
      <c r="Z23552" s="2"/>
      <c r="AA23552" s="2"/>
      <c r="AB23552" s="2"/>
      <c r="AC23552" s="2"/>
      <c r="AD23552" s="2"/>
      <c r="AE23552" s="2"/>
    </row>
    <row r="23553" spans="22:31" x14ac:dyDescent="0.25">
      <c r="V23553" s="2"/>
      <c r="W23553" s="2"/>
      <c r="X23553" s="2"/>
      <c r="Y23553" s="2"/>
      <c r="Z23553" s="2"/>
      <c r="AA23553" s="2"/>
      <c r="AB23553" s="2"/>
      <c r="AC23553" s="2"/>
      <c r="AD23553" s="2"/>
      <c r="AE23553" s="2"/>
    </row>
    <row r="23554" spans="22:31" x14ac:dyDescent="0.25">
      <c r="V23554" s="2"/>
      <c r="W23554" s="2"/>
      <c r="X23554" s="2"/>
      <c r="Y23554" s="2"/>
      <c r="Z23554" s="2"/>
      <c r="AA23554" s="2"/>
      <c r="AB23554" s="2"/>
      <c r="AC23554" s="2"/>
      <c r="AD23554" s="2"/>
      <c r="AE23554" s="2"/>
    </row>
    <row r="23555" spans="22:31" x14ac:dyDescent="0.25">
      <c r="V23555" s="2"/>
      <c r="W23555" s="2"/>
      <c r="X23555" s="2"/>
      <c r="Y23555" s="2"/>
      <c r="Z23555" s="2"/>
      <c r="AA23555" s="2"/>
      <c r="AB23555" s="2"/>
      <c r="AC23555" s="2"/>
      <c r="AD23555" s="2"/>
      <c r="AE23555" s="2"/>
    </row>
    <row r="23556" spans="22:31" x14ac:dyDescent="0.25">
      <c r="V23556" s="2"/>
      <c r="W23556" s="2"/>
      <c r="X23556" s="2"/>
      <c r="Y23556" s="2"/>
      <c r="Z23556" s="2"/>
      <c r="AA23556" s="2"/>
      <c r="AB23556" s="2"/>
      <c r="AC23556" s="2"/>
      <c r="AD23556" s="2"/>
      <c r="AE23556" s="2"/>
    </row>
    <row r="23557" spans="22:31" x14ac:dyDescent="0.25">
      <c r="V23557" s="2"/>
      <c r="W23557" s="2"/>
      <c r="X23557" s="2"/>
      <c r="Y23557" s="2"/>
      <c r="Z23557" s="2"/>
      <c r="AA23557" s="2"/>
      <c r="AB23557" s="2"/>
      <c r="AC23557" s="2"/>
      <c r="AD23557" s="2"/>
      <c r="AE23557" s="2"/>
    </row>
    <row r="23558" spans="22:31" x14ac:dyDescent="0.25">
      <c r="V23558" s="2"/>
      <c r="W23558" s="2"/>
      <c r="X23558" s="2"/>
      <c r="Y23558" s="2"/>
      <c r="Z23558" s="2"/>
      <c r="AA23558" s="2"/>
      <c r="AB23558" s="2"/>
      <c r="AC23558" s="2"/>
      <c r="AD23558" s="2"/>
      <c r="AE23558" s="2"/>
    </row>
    <row r="23559" spans="22:31" x14ac:dyDescent="0.25">
      <c r="V23559" s="2"/>
      <c r="W23559" s="2"/>
      <c r="X23559" s="2"/>
      <c r="Y23559" s="2"/>
      <c r="Z23559" s="2"/>
      <c r="AA23559" s="2"/>
      <c r="AB23559" s="2"/>
      <c r="AC23559" s="2"/>
      <c r="AD23559" s="2"/>
      <c r="AE23559" s="2"/>
    </row>
    <row r="23560" spans="22:31" x14ac:dyDescent="0.25">
      <c r="V23560" s="2"/>
      <c r="W23560" s="2"/>
      <c r="X23560" s="2"/>
      <c r="Y23560" s="2"/>
      <c r="Z23560" s="2"/>
      <c r="AA23560" s="2"/>
      <c r="AB23560" s="2"/>
      <c r="AC23560" s="2"/>
      <c r="AD23560" s="2"/>
      <c r="AE23560" s="2"/>
    </row>
    <row r="23561" spans="22:31" x14ac:dyDescent="0.25">
      <c r="V23561" s="2"/>
      <c r="W23561" s="2"/>
      <c r="X23561" s="2"/>
      <c r="Y23561" s="2"/>
      <c r="Z23561" s="2"/>
      <c r="AA23561" s="2"/>
      <c r="AB23561" s="2"/>
      <c r="AC23561" s="2"/>
      <c r="AD23561" s="2"/>
      <c r="AE23561" s="2"/>
    </row>
    <row r="23562" spans="22:31" x14ac:dyDescent="0.25">
      <c r="V23562" s="2"/>
      <c r="W23562" s="2"/>
      <c r="X23562" s="2"/>
      <c r="Y23562" s="2"/>
      <c r="Z23562" s="2"/>
      <c r="AA23562" s="2"/>
      <c r="AB23562" s="2"/>
      <c r="AC23562" s="2"/>
      <c r="AD23562" s="2"/>
      <c r="AE23562" s="2"/>
    </row>
    <row r="23563" spans="22:31" x14ac:dyDescent="0.25">
      <c r="V23563" s="2"/>
      <c r="W23563" s="2"/>
      <c r="X23563" s="2"/>
      <c r="Y23563" s="2"/>
      <c r="Z23563" s="2"/>
      <c r="AA23563" s="2"/>
      <c r="AB23563" s="2"/>
      <c r="AC23563" s="2"/>
      <c r="AD23563" s="2"/>
      <c r="AE23563" s="2"/>
    </row>
    <row r="23564" spans="22:31" x14ac:dyDescent="0.25">
      <c r="V23564" s="2"/>
      <c r="W23564" s="2"/>
      <c r="X23564" s="2"/>
      <c r="Y23564" s="2"/>
      <c r="Z23564" s="2"/>
      <c r="AA23564" s="2"/>
      <c r="AB23564" s="2"/>
      <c r="AC23564" s="2"/>
      <c r="AD23564" s="2"/>
      <c r="AE23564" s="2"/>
    </row>
    <row r="23565" spans="22:31" x14ac:dyDescent="0.25">
      <c r="V23565" s="2"/>
      <c r="W23565" s="2"/>
      <c r="X23565" s="2"/>
      <c r="Y23565" s="2"/>
      <c r="Z23565" s="2"/>
      <c r="AA23565" s="2"/>
      <c r="AB23565" s="2"/>
      <c r="AC23565" s="2"/>
      <c r="AD23565" s="2"/>
      <c r="AE23565" s="2"/>
    </row>
    <row r="23566" spans="22:31" x14ac:dyDescent="0.25">
      <c r="V23566" s="2"/>
      <c r="W23566" s="2"/>
      <c r="X23566" s="2"/>
      <c r="Y23566" s="2"/>
      <c r="Z23566" s="2"/>
      <c r="AA23566" s="2"/>
      <c r="AB23566" s="2"/>
      <c r="AC23566" s="2"/>
      <c r="AD23566" s="2"/>
      <c r="AE23566" s="2"/>
    </row>
    <row r="23567" spans="22:31" x14ac:dyDescent="0.25">
      <c r="V23567" s="2"/>
      <c r="W23567" s="2"/>
      <c r="X23567" s="2"/>
      <c r="Y23567" s="2"/>
      <c r="Z23567" s="2"/>
      <c r="AA23567" s="2"/>
      <c r="AB23567" s="2"/>
      <c r="AC23567" s="2"/>
      <c r="AD23567" s="2"/>
      <c r="AE23567" s="2"/>
    </row>
    <row r="23568" spans="22:31" x14ac:dyDescent="0.25">
      <c r="V23568" s="2"/>
      <c r="W23568" s="2"/>
      <c r="X23568" s="2"/>
      <c r="Y23568" s="2"/>
      <c r="Z23568" s="2"/>
      <c r="AA23568" s="2"/>
      <c r="AB23568" s="2"/>
      <c r="AC23568" s="2"/>
      <c r="AD23568" s="2"/>
      <c r="AE23568" s="2"/>
    </row>
    <row r="23569" spans="22:31" x14ac:dyDescent="0.25">
      <c r="V23569" s="2"/>
      <c r="W23569" s="2"/>
      <c r="X23569" s="2"/>
      <c r="Y23569" s="2"/>
      <c r="Z23569" s="2"/>
      <c r="AA23569" s="2"/>
      <c r="AB23569" s="2"/>
      <c r="AC23569" s="2"/>
      <c r="AD23569" s="2"/>
      <c r="AE23569" s="2"/>
    </row>
    <row r="23570" spans="22:31" x14ac:dyDescent="0.25">
      <c r="V23570" s="2"/>
      <c r="W23570" s="2"/>
      <c r="X23570" s="2"/>
      <c r="Y23570" s="2"/>
      <c r="Z23570" s="2"/>
      <c r="AA23570" s="2"/>
      <c r="AB23570" s="2"/>
      <c r="AC23570" s="2"/>
      <c r="AD23570" s="2"/>
      <c r="AE23570" s="2"/>
    </row>
    <row r="23571" spans="22:31" x14ac:dyDescent="0.25">
      <c r="V23571" s="2"/>
      <c r="W23571" s="2"/>
      <c r="X23571" s="2"/>
      <c r="Y23571" s="2"/>
      <c r="Z23571" s="2"/>
      <c r="AA23571" s="2"/>
      <c r="AB23571" s="2"/>
      <c r="AC23571" s="2"/>
      <c r="AD23571" s="2"/>
      <c r="AE23571" s="2"/>
    </row>
    <row r="23572" spans="22:31" x14ac:dyDescent="0.25">
      <c r="V23572" s="2"/>
      <c r="W23572" s="2"/>
      <c r="X23572" s="2"/>
      <c r="Y23572" s="2"/>
      <c r="Z23572" s="2"/>
      <c r="AA23572" s="2"/>
      <c r="AB23572" s="2"/>
      <c r="AC23572" s="2"/>
      <c r="AD23572" s="2"/>
      <c r="AE23572" s="2"/>
    </row>
    <row r="23573" spans="22:31" x14ac:dyDescent="0.25">
      <c r="V23573" s="2"/>
      <c r="W23573" s="2"/>
      <c r="X23573" s="2"/>
      <c r="Y23573" s="2"/>
      <c r="Z23573" s="2"/>
      <c r="AA23573" s="2"/>
      <c r="AB23573" s="2"/>
      <c r="AC23573" s="2"/>
      <c r="AD23573" s="2"/>
      <c r="AE23573" s="2"/>
    </row>
    <row r="23574" spans="22:31" x14ac:dyDescent="0.25">
      <c r="V23574" s="2"/>
      <c r="W23574" s="2"/>
      <c r="X23574" s="2"/>
      <c r="Y23574" s="2"/>
      <c r="Z23574" s="2"/>
      <c r="AA23574" s="2"/>
      <c r="AB23574" s="2"/>
      <c r="AC23574" s="2"/>
      <c r="AD23574" s="2"/>
      <c r="AE23574" s="2"/>
    </row>
    <row r="23575" spans="22:31" x14ac:dyDescent="0.25">
      <c r="V23575" s="2"/>
      <c r="W23575" s="2"/>
      <c r="X23575" s="2"/>
      <c r="Y23575" s="2"/>
      <c r="Z23575" s="2"/>
      <c r="AA23575" s="2"/>
      <c r="AB23575" s="2"/>
      <c r="AC23575" s="2"/>
      <c r="AD23575" s="2"/>
      <c r="AE23575" s="2"/>
    </row>
    <row r="23576" spans="22:31" x14ac:dyDescent="0.25">
      <c r="V23576" s="2"/>
      <c r="W23576" s="2"/>
      <c r="X23576" s="2"/>
      <c r="Y23576" s="2"/>
      <c r="Z23576" s="2"/>
      <c r="AA23576" s="2"/>
      <c r="AB23576" s="2"/>
      <c r="AC23576" s="2"/>
      <c r="AD23576" s="2"/>
      <c r="AE23576" s="2"/>
    </row>
    <row r="23577" spans="22:31" x14ac:dyDescent="0.25">
      <c r="V23577" s="2"/>
      <c r="W23577" s="2"/>
      <c r="X23577" s="2"/>
      <c r="Y23577" s="2"/>
      <c r="Z23577" s="2"/>
      <c r="AA23577" s="2"/>
      <c r="AB23577" s="2"/>
      <c r="AC23577" s="2"/>
      <c r="AD23577" s="2"/>
      <c r="AE23577" s="2"/>
    </row>
    <row r="23578" spans="22:31" x14ac:dyDescent="0.25">
      <c r="V23578" s="2"/>
      <c r="W23578" s="2"/>
      <c r="X23578" s="2"/>
      <c r="Y23578" s="2"/>
      <c r="Z23578" s="2"/>
      <c r="AA23578" s="2"/>
      <c r="AB23578" s="2"/>
      <c r="AC23578" s="2"/>
      <c r="AD23578" s="2"/>
      <c r="AE23578" s="2"/>
    </row>
    <row r="23579" spans="22:31" x14ac:dyDescent="0.25">
      <c r="V23579" s="2"/>
      <c r="W23579" s="2"/>
      <c r="X23579" s="2"/>
      <c r="Y23579" s="2"/>
      <c r="Z23579" s="2"/>
      <c r="AA23579" s="2"/>
      <c r="AB23579" s="2"/>
      <c r="AC23579" s="2"/>
      <c r="AD23579" s="2"/>
      <c r="AE23579" s="2"/>
    </row>
    <row r="23580" spans="22:31" x14ac:dyDescent="0.25">
      <c r="V23580" s="2"/>
      <c r="W23580" s="2"/>
      <c r="X23580" s="2"/>
      <c r="Y23580" s="2"/>
      <c r="Z23580" s="2"/>
      <c r="AA23580" s="2"/>
      <c r="AB23580" s="2"/>
      <c r="AC23580" s="2"/>
      <c r="AD23580" s="2"/>
      <c r="AE23580" s="2"/>
    </row>
    <row r="23581" spans="22:31" x14ac:dyDescent="0.25">
      <c r="V23581" s="2"/>
      <c r="W23581" s="2"/>
      <c r="X23581" s="2"/>
      <c r="Y23581" s="2"/>
      <c r="Z23581" s="2"/>
      <c r="AA23581" s="2"/>
      <c r="AB23581" s="2"/>
      <c r="AC23581" s="2"/>
      <c r="AD23581" s="2"/>
      <c r="AE23581" s="2"/>
    </row>
    <row r="23582" spans="22:31" x14ac:dyDescent="0.25">
      <c r="V23582" s="2"/>
      <c r="W23582" s="2"/>
      <c r="X23582" s="2"/>
      <c r="Y23582" s="2"/>
      <c r="Z23582" s="2"/>
      <c r="AA23582" s="2"/>
      <c r="AB23582" s="2"/>
      <c r="AC23582" s="2"/>
      <c r="AD23582" s="2"/>
      <c r="AE23582" s="2"/>
    </row>
    <row r="23583" spans="22:31" x14ac:dyDescent="0.25">
      <c r="V23583" s="2"/>
      <c r="W23583" s="2"/>
      <c r="X23583" s="2"/>
      <c r="Y23583" s="2"/>
      <c r="Z23583" s="2"/>
      <c r="AA23583" s="2"/>
      <c r="AB23583" s="2"/>
      <c r="AC23583" s="2"/>
      <c r="AD23583" s="2"/>
      <c r="AE23583" s="2"/>
    </row>
    <row r="23584" spans="22:31" x14ac:dyDescent="0.25">
      <c r="V23584" s="2"/>
      <c r="W23584" s="2"/>
      <c r="X23584" s="2"/>
      <c r="Y23584" s="2"/>
      <c r="Z23584" s="2"/>
      <c r="AA23584" s="2"/>
      <c r="AB23584" s="2"/>
      <c r="AC23584" s="2"/>
      <c r="AD23584" s="2"/>
      <c r="AE23584" s="2"/>
    </row>
    <row r="23585" spans="22:31" x14ac:dyDescent="0.25">
      <c r="V23585" s="2"/>
      <c r="W23585" s="2"/>
      <c r="X23585" s="2"/>
      <c r="Y23585" s="2"/>
      <c r="Z23585" s="2"/>
      <c r="AA23585" s="2"/>
      <c r="AB23585" s="2"/>
      <c r="AC23585" s="2"/>
      <c r="AD23585" s="2"/>
      <c r="AE23585" s="2"/>
    </row>
    <row r="23586" spans="22:31" x14ac:dyDescent="0.25">
      <c r="V23586" s="2"/>
      <c r="W23586" s="2"/>
      <c r="X23586" s="2"/>
      <c r="Y23586" s="2"/>
      <c r="Z23586" s="2"/>
      <c r="AA23586" s="2"/>
      <c r="AB23586" s="2"/>
      <c r="AC23586" s="2"/>
      <c r="AD23586" s="2"/>
      <c r="AE23586" s="2"/>
    </row>
    <row r="23587" spans="22:31" x14ac:dyDescent="0.25">
      <c r="V23587" s="2"/>
      <c r="W23587" s="2"/>
      <c r="X23587" s="2"/>
      <c r="Y23587" s="2"/>
      <c r="Z23587" s="2"/>
      <c r="AA23587" s="2"/>
      <c r="AB23587" s="2"/>
      <c r="AC23587" s="2"/>
      <c r="AD23587" s="2"/>
      <c r="AE23587" s="2"/>
    </row>
    <row r="23588" spans="22:31" x14ac:dyDescent="0.25">
      <c r="V23588" s="2"/>
      <c r="W23588" s="2"/>
      <c r="X23588" s="2"/>
      <c r="Y23588" s="2"/>
      <c r="Z23588" s="2"/>
      <c r="AA23588" s="2"/>
      <c r="AB23588" s="2"/>
      <c r="AC23588" s="2"/>
      <c r="AD23588" s="2"/>
      <c r="AE23588" s="2"/>
    </row>
    <row r="23589" spans="22:31" x14ac:dyDescent="0.25">
      <c r="V23589" s="2"/>
      <c r="W23589" s="2"/>
      <c r="X23589" s="2"/>
      <c r="Y23589" s="2"/>
      <c r="Z23589" s="2"/>
      <c r="AA23589" s="2"/>
      <c r="AB23589" s="2"/>
      <c r="AC23589" s="2"/>
      <c r="AD23589" s="2"/>
      <c r="AE23589" s="2"/>
    </row>
    <row r="23590" spans="22:31" x14ac:dyDescent="0.25">
      <c r="V23590" s="2"/>
      <c r="W23590" s="2"/>
      <c r="X23590" s="2"/>
      <c r="Y23590" s="2"/>
      <c r="Z23590" s="2"/>
      <c r="AA23590" s="2"/>
      <c r="AB23590" s="2"/>
      <c r="AC23590" s="2"/>
      <c r="AD23590" s="2"/>
      <c r="AE23590" s="2"/>
    </row>
    <row r="23591" spans="22:31" x14ac:dyDescent="0.25">
      <c r="V23591" s="2"/>
      <c r="W23591" s="2"/>
      <c r="X23591" s="2"/>
      <c r="Y23591" s="2"/>
      <c r="Z23591" s="2"/>
      <c r="AA23591" s="2"/>
      <c r="AB23591" s="2"/>
      <c r="AC23591" s="2"/>
      <c r="AD23591" s="2"/>
      <c r="AE23591" s="2"/>
    </row>
    <row r="23592" spans="22:31" x14ac:dyDescent="0.25">
      <c r="V23592" s="2"/>
      <c r="W23592" s="2"/>
      <c r="X23592" s="2"/>
      <c r="Y23592" s="2"/>
      <c r="Z23592" s="2"/>
      <c r="AA23592" s="2"/>
      <c r="AB23592" s="2"/>
      <c r="AC23592" s="2"/>
      <c r="AD23592" s="2"/>
      <c r="AE23592" s="2"/>
    </row>
    <row r="23593" spans="22:31" x14ac:dyDescent="0.25">
      <c r="V23593" s="2"/>
      <c r="W23593" s="2"/>
      <c r="X23593" s="2"/>
      <c r="Y23593" s="2"/>
      <c r="Z23593" s="2"/>
      <c r="AA23593" s="2"/>
      <c r="AB23593" s="2"/>
      <c r="AC23593" s="2"/>
      <c r="AD23593" s="2"/>
      <c r="AE23593" s="2"/>
    </row>
    <row r="23594" spans="22:31" x14ac:dyDescent="0.25">
      <c r="V23594" s="2"/>
      <c r="W23594" s="2"/>
      <c r="X23594" s="2"/>
      <c r="Y23594" s="2"/>
      <c r="Z23594" s="2"/>
      <c r="AA23594" s="2"/>
      <c r="AB23594" s="2"/>
      <c r="AC23594" s="2"/>
      <c r="AD23594" s="2"/>
      <c r="AE23594" s="2"/>
    </row>
    <row r="23595" spans="22:31" x14ac:dyDescent="0.25">
      <c r="V23595" s="2"/>
      <c r="W23595" s="2"/>
      <c r="X23595" s="2"/>
      <c r="Y23595" s="2"/>
      <c r="Z23595" s="2"/>
      <c r="AA23595" s="2"/>
      <c r="AB23595" s="2"/>
      <c r="AC23595" s="2"/>
      <c r="AD23595" s="2"/>
      <c r="AE23595" s="2"/>
    </row>
    <row r="23596" spans="22:31" x14ac:dyDescent="0.25">
      <c r="V23596" s="2"/>
      <c r="W23596" s="2"/>
      <c r="X23596" s="2"/>
      <c r="Y23596" s="2"/>
      <c r="Z23596" s="2"/>
      <c r="AA23596" s="2"/>
      <c r="AB23596" s="2"/>
      <c r="AC23596" s="2"/>
      <c r="AD23596" s="2"/>
      <c r="AE23596" s="2"/>
    </row>
    <row r="23597" spans="22:31" x14ac:dyDescent="0.25">
      <c r="V23597" s="2"/>
      <c r="W23597" s="2"/>
      <c r="X23597" s="2"/>
      <c r="Y23597" s="2"/>
      <c r="Z23597" s="2"/>
      <c r="AA23597" s="2"/>
      <c r="AB23597" s="2"/>
      <c r="AC23597" s="2"/>
      <c r="AD23597" s="2"/>
      <c r="AE23597" s="2"/>
    </row>
    <row r="23598" spans="22:31" x14ac:dyDescent="0.25">
      <c r="V23598" s="2"/>
      <c r="W23598" s="2"/>
      <c r="X23598" s="2"/>
      <c r="Y23598" s="2"/>
      <c r="Z23598" s="2"/>
      <c r="AA23598" s="2"/>
      <c r="AB23598" s="2"/>
      <c r="AC23598" s="2"/>
      <c r="AD23598" s="2"/>
      <c r="AE23598" s="2"/>
    </row>
    <row r="23599" spans="22:31" x14ac:dyDescent="0.25">
      <c r="V23599" s="2"/>
      <c r="W23599" s="2"/>
      <c r="X23599" s="2"/>
      <c r="Y23599" s="2"/>
      <c r="Z23599" s="2"/>
      <c r="AA23599" s="2"/>
      <c r="AB23599" s="2"/>
      <c r="AC23599" s="2"/>
      <c r="AD23599" s="2"/>
      <c r="AE23599" s="2"/>
    </row>
    <row r="23600" spans="22:31" x14ac:dyDescent="0.25">
      <c r="V23600" s="2"/>
      <c r="W23600" s="2"/>
      <c r="X23600" s="2"/>
      <c r="Y23600" s="2"/>
      <c r="Z23600" s="2"/>
      <c r="AA23600" s="2"/>
      <c r="AB23600" s="2"/>
      <c r="AC23600" s="2"/>
      <c r="AD23600" s="2"/>
      <c r="AE23600" s="2"/>
    </row>
    <row r="23601" spans="22:31" x14ac:dyDescent="0.25">
      <c r="V23601" s="2"/>
      <c r="W23601" s="2"/>
      <c r="X23601" s="2"/>
      <c r="Y23601" s="2"/>
      <c r="Z23601" s="2"/>
      <c r="AA23601" s="2"/>
      <c r="AB23601" s="2"/>
      <c r="AC23601" s="2"/>
      <c r="AD23601" s="2"/>
      <c r="AE23601" s="2"/>
    </row>
    <row r="23602" spans="22:31" x14ac:dyDescent="0.25">
      <c r="V23602" s="2"/>
      <c r="W23602" s="2"/>
      <c r="X23602" s="2"/>
      <c r="Y23602" s="2"/>
      <c r="Z23602" s="2"/>
      <c r="AA23602" s="2"/>
      <c r="AB23602" s="2"/>
      <c r="AC23602" s="2"/>
      <c r="AD23602" s="2"/>
      <c r="AE23602" s="2"/>
    </row>
    <row r="23603" spans="22:31" x14ac:dyDescent="0.25">
      <c r="V23603" s="2"/>
      <c r="W23603" s="2"/>
      <c r="X23603" s="2"/>
      <c r="Y23603" s="2"/>
      <c r="Z23603" s="2"/>
      <c r="AA23603" s="2"/>
      <c r="AB23603" s="2"/>
      <c r="AC23603" s="2"/>
      <c r="AD23603" s="2"/>
      <c r="AE23603" s="2"/>
    </row>
    <row r="23604" spans="22:31" x14ac:dyDescent="0.25">
      <c r="V23604" s="2"/>
      <c r="W23604" s="2"/>
      <c r="X23604" s="2"/>
      <c r="Y23604" s="2"/>
      <c r="Z23604" s="2"/>
      <c r="AA23604" s="2"/>
      <c r="AB23604" s="2"/>
      <c r="AC23604" s="2"/>
      <c r="AD23604" s="2"/>
      <c r="AE23604" s="2"/>
    </row>
    <row r="23605" spans="22:31" x14ac:dyDescent="0.25">
      <c r="V23605" s="2"/>
      <c r="W23605" s="2"/>
      <c r="X23605" s="2"/>
      <c r="Y23605" s="2"/>
      <c r="Z23605" s="2"/>
      <c r="AA23605" s="2"/>
      <c r="AB23605" s="2"/>
      <c r="AC23605" s="2"/>
      <c r="AD23605" s="2"/>
      <c r="AE23605" s="2"/>
    </row>
    <row r="23606" spans="22:31" x14ac:dyDescent="0.25">
      <c r="V23606" s="2"/>
      <c r="W23606" s="2"/>
      <c r="X23606" s="2"/>
      <c r="Y23606" s="2"/>
      <c r="Z23606" s="2"/>
      <c r="AA23606" s="2"/>
      <c r="AB23606" s="2"/>
      <c r="AC23606" s="2"/>
      <c r="AD23606" s="2"/>
      <c r="AE23606" s="2"/>
    </row>
    <row r="23607" spans="22:31" x14ac:dyDescent="0.25">
      <c r="V23607" s="2"/>
      <c r="W23607" s="2"/>
      <c r="X23607" s="2"/>
      <c r="Y23607" s="2"/>
      <c r="Z23607" s="2"/>
      <c r="AA23607" s="2"/>
      <c r="AB23607" s="2"/>
      <c r="AC23607" s="2"/>
      <c r="AD23607" s="2"/>
      <c r="AE23607" s="2"/>
    </row>
    <row r="23608" spans="22:31" x14ac:dyDescent="0.25">
      <c r="V23608" s="2"/>
      <c r="W23608" s="2"/>
      <c r="X23608" s="2"/>
      <c r="Y23608" s="2"/>
      <c r="Z23608" s="2"/>
      <c r="AA23608" s="2"/>
      <c r="AB23608" s="2"/>
      <c r="AC23608" s="2"/>
      <c r="AD23608" s="2"/>
      <c r="AE23608" s="2"/>
    </row>
    <row r="23609" spans="22:31" x14ac:dyDescent="0.25">
      <c r="V23609" s="2"/>
      <c r="W23609" s="2"/>
      <c r="X23609" s="2"/>
      <c r="Y23609" s="2"/>
      <c r="Z23609" s="2"/>
      <c r="AA23609" s="2"/>
      <c r="AB23609" s="2"/>
      <c r="AC23609" s="2"/>
      <c r="AD23609" s="2"/>
      <c r="AE23609" s="2"/>
    </row>
    <row r="23610" spans="22:31" x14ac:dyDescent="0.25">
      <c r="V23610" s="2"/>
      <c r="W23610" s="2"/>
      <c r="X23610" s="2"/>
      <c r="Y23610" s="2"/>
      <c r="Z23610" s="2"/>
      <c r="AA23610" s="2"/>
      <c r="AB23610" s="2"/>
      <c r="AC23610" s="2"/>
      <c r="AD23610" s="2"/>
      <c r="AE23610" s="2"/>
    </row>
    <row r="23611" spans="22:31" x14ac:dyDescent="0.25">
      <c r="V23611" s="2"/>
      <c r="W23611" s="2"/>
      <c r="X23611" s="2"/>
      <c r="Y23611" s="2"/>
      <c r="Z23611" s="2"/>
      <c r="AA23611" s="2"/>
      <c r="AB23611" s="2"/>
      <c r="AC23611" s="2"/>
      <c r="AD23611" s="2"/>
      <c r="AE23611" s="2"/>
    </row>
    <row r="23612" spans="22:31" x14ac:dyDescent="0.25">
      <c r="V23612" s="2"/>
      <c r="W23612" s="2"/>
      <c r="X23612" s="2"/>
      <c r="Y23612" s="2"/>
      <c r="Z23612" s="2"/>
      <c r="AA23612" s="2"/>
      <c r="AB23612" s="2"/>
      <c r="AC23612" s="2"/>
      <c r="AD23612" s="2"/>
      <c r="AE23612" s="2"/>
    </row>
    <row r="23613" spans="22:31" x14ac:dyDescent="0.25">
      <c r="V23613" s="2"/>
      <c r="W23613" s="2"/>
      <c r="X23613" s="2"/>
      <c r="Y23613" s="2"/>
      <c r="Z23613" s="2"/>
      <c r="AA23613" s="2"/>
      <c r="AB23613" s="2"/>
      <c r="AC23613" s="2"/>
      <c r="AD23613" s="2"/>
      <c r="AE23613" s="2"/>
    </row>
    <row r="23614" spans="22:31" x14ac:dyDescent="0.25">
      <c r="V23614" s="2"/>
      <c r="W23614" s="2"/>
      <c r="X23614" s="2"/>
      <c r="Y23614" s="2"/>
      <c r="Z23614" s="2"/>
      <c r="AA23614" s="2"/>
      <c r="AB23614" s="2"/>
      <c r="AC23614" s="2"/>
      <c r="AD23614" s="2"/>
      <c r="AE23614" s="2"/>
    </row>
    <row r="23615" spans="22:31" x14ac:dyDescent="0.25">
      <c r="V23615" s="2"/>
      <c r="W23615" s="2"/>
      <c r="X23615" s="2"/>
      <c r="Y23615" s="2"/>
      <c r="Z23615" s="2"/>
      <c r="AA23615" s="2"/>
      <c r="AB23615" s="2"/>
      <c r="AC23615" s="2"/>
      <c r="AD23615" s="2"/>
      <c r="AE23615" s="2"/>
    </row>
    <row r="23616" spans="22:31" x14ac:dyDescent="0.25">
      <c r="V23616" s="2"/>
      <c r="W23616" s="2"/>
      <c r="X23616" s="2"/>
      <c r="Y23616" s="2"/>
      <c r="Z23616" s="2"/>
      <c r="AA23616" s="2"/>
      <c r="AB23616" s="2"/>
      <c r="AC23616" s="2"/>
      <c r="AD23616" s="2"/>
      <c r="AE23616" s="2"/>
    </row>
    <row r="23617" spans="22:31" x14ac:dyDescent="0.25">
      <c r="V23617" s="2"/>
      <c r="W23617" s="2"/>
      <c r="X23617" s="2"/>
      <c r="Y23617" s="2"/>
      <c r="Z23617" s="2"/>
      <c r="AA23617" s="2"/>
      <c r="AB23617" s="2"/>
      <c r="AC23617" s="2"/>
      <c r="AD23617" s="2"/>
      <c r="AE23617" s="2"/>
    </row>
    <row r="23618" spans="22:31" x14ac:dyDescent="0.25">
      <c r="V23618" s="2"/>
      <c r="W23618" s="2"/>
      <c r="X23618" s="2"/>
      <c r="Y23618" s="2"/>
      <c r="Z23618" s="2"/>
      <c r="AA23618" s="2"/>
      <c r="AB23618" s="2"/>
      <c r="AC23618" s="2"/>
      <c r="AD23618" s="2"/>
      <c r="AE23618" s="2"/>
    </row>
    <row r="23619" spans="22:31" x14ac:dyDescent="0.25">
      <c r="V23619" s="2"/>
      <c r="W23619" s="2"/>
      <c r="X23619" s="2"/>
      <c r="Y23619" s="2"/>
      <c r="Z23619" s="2"/>
      <c r="AA23619" s="2"/>
      <c r="AB23619" s="2"/>
      <c r="AC23619" s="2"/>
      <c r="AD23619" s="2"/>
      <c r="AE23619" s="2"/>
    </row>
    <row r="23620" spans="22:31" x14ac:dyDescent="0.25">
      <c r="V23620" s="2"/>
      <c r="W23620" s="2"/>
      <c r="X23620" s="2"/>
      <c r="Y23620" s="2"/>
      <c r="Z23620" s="2"/>
      <c r="AA23620" s="2"/>
      <c r="AB23620" s="2"/>
      <c r="AC23620" s="2"/>
      <c r="AD23620" s="2"/>
      <c r="AE23620" s="2"/>
    </row>
    <row r="23621" spans="22:31" x14ac:dyDescent="0.25">
      <c r="V23621" s="2"/>
      <c r="W23621" s="2"/>
      <c r="X23621" s="2"/>
      <c r="Y23621" s="2"/>
      <c r="Z23621" s="2"/>
      <c r="AA23621" s="2"/>
      <c r="AB23621" s="2"/>
      <c r="AC23621" s="2"/>
      <c r="AD23621" s="2"/>
      <c r="AE23621" s="2"/>
    </row>
    <row r="23622" spans="22:31" x14ac:dyDescent="0.25">
      <c r="V23622" s="2"/>
      <c r="W23622" s="2"/>
      <c r="X23622" s="2"/>
      <c r="Y23622" s="2"/>
      <c r="Z23622" s="2"/>
      <c r="AA23622" s="2"/>
      <c r="AB23622" s="2"/>
      <c r="AC23622" s="2"/>
      <c r="AD23622" s="2"/>
      <c r="AE23622" s="2"/>
    </row>
    <row r="23623" spans="22:31" x14ac:dyDescent="0.25">
      <c r="V23623" s="2"/>
      <c r="W23623" s="2"/>
      <c r="X23623" s="2"/>
      <c r="Y23623" s="2"/>
      <c r="Z23623" s="2"/>
      <c r="AA23623" s="2"/>
      <c r="AB23623" s="2"/>
      <c r="AC23623" s="2"/>
      <c r="AD23623" s="2"/>
      <c r="AE23623" s="2"/>
    </row>
    <row r="23624" spans="22:31" x14ac:dyDescent="0.25">
      <c r="V23624" s="2"/>
      <c r="W23624" s="2"/>
      <c r="X23624" s="2"/>
      <c r="Y23624" s="2"/>
      <c r="Z23624" s="2"/>
      <c r="AA23624" s="2"/>
      <c r="AB23624" s="2"/>
      <c r="AC23624" s="2"/>
      <c r="AD23624" s="2"/>
      <c r="AE23624" s="2"/>
    </row>
    <row r="23625" spans="22:31" x14ac:dyDescent="0.25">
      <c r="V23625" s="2"/>
      <c r="W23625" s="2"/>
      <c r="X23625" s="2"/>
      <c r="Y23625" s="2"/>
      <c r="Z23625" s="2"/>
      <c r="AA23625" s="2"/>
      <c r="AB23625" s="2"/>
      <c r="AC23625" s="2"/>
      <c r="AD23625" s="2"/>
      <c r="AE23625" s="2"/>
    </row>
    <row r="23626" spans="22:31" x14ac:dyDescent="0.25">
      <c r="V23626" s="2"/>
      <c r="W23626" s="2"/>
      <c r="X23626" s="2"/>
      <c r="Y23626" s="2"/>
      <c r="Z23626" s="2"/>
      <c r="AA23626" s="2"/>
      <c r="AB23626" s="2"/>
      <c r="AC23626" s="2"/>
      <c r="AD23626" s="2"/>
      <c r="AE23626" s="2"/>
    </row>
    <row r="23627" spans="22:31" x14ac:dyDescent="0.25">
      <c r="V23627" s="2"/>
      <c r="W23627" s="2"/>
      <c r="X23627" s="2"/>
      <c r="Y23627" s="2"/>
      <c r="Z23627" s="2"/>
      <c r="AA23627" s="2"/>
      <c r="AB23627" s="2"/>
      <c r="AC23627" s="2"/>
      <c r="AD23627" s="2"/>
      <c r="AE23627" s="2"/>
    </row>
    <row r="23628" spans="22:31" x14ac:dyDescent="0.25">
      <c r="V23628" s="2"/>
      <c r="W23628" s="2"/>
      <c r="X23628" s="2"/>
      <c r="Y23628" s="2"/>
      <c r="Z23628" s="2"/>
      <c r="AA23628" s="2"/>
      <c r="AB23628" s="2"/>
      <c r="AC23628" s="2"/>
      <c r="AD23628" s="2"/>
      <c r="AE23628" s="2"/>
    </row>
    <row r="23629" spans="22:31" x14ac:dyDescent="0.25">
      <c r="V23629" s="2"/>
      <c r="W23629" s="2"/>
      <c r="X23629" s="2"/>
      <c r="Y23629" s="2"/>
      <c r="Z23629" s="2"/>
      <c r="AA23629" s="2"/>
      <c r="AB23629" s="2"/>
      <c r="AC23629" s="2"/>
      <c r="AD23629" s="2"/>
      <c r="AE23629" s="2"/>
    </row>
    <row r="23630" spans="22:31" x14ac:dyDescent="0.25">
      <c r="V23630" s="2"/>
      <c r="W23630" s="2"/>
      <c r="X23630" s="2"/>
      <c r="Y23630" s="2"/>
      <c r="Z23630" s="2"/>
      <c r="AA23630" s="2"/>
      <c r="AB23630" s="2"/>
      <c r="AC23630" s="2"/>
      <c r="AD23630" s="2"/>
      <c r="AE23630" s="2"/>
    </row>
    <row r="23631" spans="22:31" x14ac:dyDescent="0.25">
      <c r="V23631" s="2"/>
      <c r="W23631" s="2"/>
      <c r="X23631" s="2"/>
      <c r="Y23631" s="2"/>
      <c r="Z23631" s="2"/>
      <c r="AA23631" s="2"/>
      <c r="AB23631" s="2"/>
      <c r="AC23631" s="2"/>
      <c r="AD23631" s="2"/>
      <c r="AE23631" s="2"/>
    </row>
    <row r="23632" spans="22:31" x14ac:dyDescent="0.25">
      <c r="V23632" s="2"/>
      <c r="W23632" s="2"/>
      <c r="X23632" s="2"/>
      <c r="Y23632" s="2"/>
      <c r="Z23632" s="2"/>
      <c r="AA23632" s="2"/>
      <c r="AB23632" s="2"/>
      <c r="AC23632" s="2"/>
      <c r="AD23632" s="2"/>
      <c r="AE23632" s="2"/>
    </row>
    <row r="23633" spans="22:31" x14ac:dyDescent="0.25">
      <c r="V23633" s="2"/>
      <c r="W23633" s="2"/>
      <c r="X23633" s="2"/>
      <c r="Y23633" s="2"/>
      <c r="Z23633" s="2"/>
      <c r="AA23633" s="2"/>
      <c r="AB23633" s="2"/>
      <c r="AC23633" s="2"/>
      <c r="AD23633" s="2"/>
      <c r="AE23633" s="2"/>
    </row>
    <row r="23634" spans="22:31" x14ac:dyDescent="0.25">
      <c r="V23634" s="2"/>
      <c r="W23634" s="2"/>
      <c r="X23634" s="2"/>
      <c r="Y23634" s="2"/>
      <c r="Z23634" s="2"/>
      <c r="AA23634" s="2"/>
      <c r="AB23634" s="2"/>
      <c r="AC23634" s="2"/>
      <c r="AD23634" s="2"/>
      <c r="AE23634" s="2"/>
    </row>
    <row r="23635" spans="22:31" x14ac:dyDescent="0.25">
      <c r="V23635" s="2"/>
      <c r="W23635" s="2"/>
      <c r="X23635" s="2"/>
      <c r="Y23635" s="2"/>
      <c r="Z23635" s="2"/>
      <c r="AA23635" s="2"/>
      <c r="AB23635" s="2"/>
      <c r="AC23635" s="2"/>
      <c r="AD23635" s="2"/>
      <c r="AE23635" s="2"/>
    </row>
    <row r="23636" spans="22:31" x14ac:dyDescent="0.25">
      <c r="V23636" s="2"/>
      <c r="W23636" s="2"/>
      <c r="X23636" s="2"/>
      <c r="Y23636" s="2"/>
      <c r="Z23636" s="2"/>
      <c r="AA23636" s="2"/>
      <c r="AB23636" s="2"/>
      <c r="AC23636" s="2"/>
      <c r="AD23636" s="2"/>
      <c r="AE23636" s="2"/>
    </row>
    <row r="23637" spans="22:31" x14ac:dyDescent="0.25">
      <c r="V23637" s="2"/>
      <c r="W23637" s="2"/>
      <c r="X23637" s="2"/>
      <c r="Y23637" s="2"/>
      <c r="Z23637" s="2"/>
      <c r="AA23637" s="2"/>
      <c r="AB23637" s="2"/>
      <c r="AC23637" s="2"/>
      <c r="AD23637" s="2"/>
      <c r="AE23637" s="2"/>
    </row>
    <row r="23638" spans="22:31" x14ac:dyDescent="0.25">
      <c r="V23638" s="2"/>
      <c r="W23638" s="2"/>
      <c r="X23638" s="2"/>
      <c r="Y23638" s="2"/>
      <c r="Z23638" s="2"/>
      <c r="AA23638" s="2"/>
      <c r="AB23638" s="2"/>
      <c r="AC23638" s="2"/>
      <c r="AD23638" s="2"/>
      <c r="AE23638" s="2"/>
    </row>
    <row r="23639" spans="22:31" x14ac:dyDescent="0.25">
      <c r="V23639" s="2"/>
      <c r="W23639" s="2"/>
      <c r="X23639" s="2"/>
      <c r="Y23639" s="2"/>
      <c r="Z23639" s="2"/>
      <c r="AA23639" s="2"/>
      <c r="AB23639" s="2"/>
      <c r="AC23639" s="2"/>
      <c r="AD23639" s="2"/>
      <c r="AE23639" s="2"/>
    </row>
    <row r="23640" spans="22:31" x14ac:dyDescent="0.25">
      <c r="V23640" s="2"/>
      <c r="W23640" s="2"/>
      <c r="X23640" s="2"/>
      <c r="Y23640" s="2"/>
      <c r="Z23640" s="2"/>
      <c r="AA23640" s="2"/>
      <c r="AB23640" s="2"/>
      <c r="AC23640" s="2"/>
      <c r="AD23640" s="2"/>
      <c r="AE23640" s="2"/>
    </row>
    <row r="23641" spans="22:31" x14ac:dyDescent="0.25">
      <c r="V23641" s="2"/>
      <c r="W23641" s="2"/>
      <c r="X23641" s="2"/>
      <c r="Y23641" s="2"/>
      <c r="Z23641" s="2"/>
      <c r="AA23641" s="2"/>
      <c r="AB23641" s="2"/>
      <c r="AC23641" s="2"/>
      <c r="AD23641" s="2"/>
      <c r="AE23641" s="2"/>
    </row>
    <row r="23642" spans="22:31" x14ac:dyDescent="0.25">
      <c r="V23642" s="2"/>
      <c r="W23642" s="2"/>
      <c r="X23642" s="2"/>
      <c r="Y23642" s="2"/>
      <c r="Z23642" s="2"/>
      <c r="AA23642" s="2"/>
      <c r="AB23642" s="2"/>
      <c r="AC23642" s="2"/>
      <c r="AD23642" s="2"/>
      <c r="AE23642" s="2"/>
    </row>
    <row r="23643" spans="22:31" x14ac:dyDescent="0.25">
      <c r="V23643" s="2"/>
      <c r="W23643" s="2"/>
      <c r="X23643" s="2"/>
      <c r="Y23643" s="2"/>
      <c r="Z23643" s="2"/>
      <c r="AA23643" s="2"/>
      <c r="AB23643" s="2"/>
      <c r="AC23643" s="2"/>
      <c r="AD23643" s="2"/>
      <c r="AE23643" s="2"/>
    </row>
    <row r="23644" spans="22:31" x14ac:dyDescent="0.25">
      <c r="V23644" s="2"/>
      <c r="W23644" s="2"/>
      <c r="X23644" s="2"/>
      <c r="Y23644" s="2"/>
      <c r="Z23644" s="2"/>
      <c r="AA23644" s="2"/>
      <c r="AB23644" s="2"/>
      <c r="AC23644" s="2"/>
      <c r="AD23644" s="2"/>
      <c r="AE23644" s="2"/>
    </row>
    <row r="23645" spans="22:31" x14ac:dyDescent="0.25">
      <c r="V23645" s="2"/>
      <c r="W23645" s="2"/>
      <c r="X23645" s="2"/>
      <c r="Y23645" s="2"/>
      <c r="Z23645" s="2"/>
      <c r="AA23645" s="2"/>
      <c r="AB23645" s="2"/>
      <c r="AC23645" s="2"/>
      <c r="AD23645" s="2"/>
      <c r="AE23645" s="2"/>
    </row>
    <row r="23646" spans="22:31" x14ac:dyDescent="0.25">
      <c r="V23646" s="2"/>
      <c r="W23646" s="2"/>
      <c r="X23646" s="2"/>
      <c r="Y23646" s="2"/>
      <c r="Z23646" s="2"/>
      <c r="AA23646" s="2"/>
      <c r="AB23646" s="2"/>
      <c r="AC23646" s="2"/>
      <c r="AD23646" s="2"/>
      <c r="AE23646" s="2"/>
    </row>
    <row r="23647" spans="22:31" x14ac:dyDescent="0.25">
      <c r="V23647" s="2"/>
      <c r="W23647" s="2"/>
      <c r="X23647" s="2"/>
      <c r="Y23647" s="2"/>
      <c r="Z23647" s="2"/>
      <c r="AA23647" s="2"/>
      <c r="AB23647" s="2"/>
      <c r="AC23647" s="2"/>
      <c r="AD23647" s="2"/>
      <c r="AE23647" s="2"/>
    </row>
    <row r="23648" spans="22:31" x14ac:dyDescent="0.25">
      <c r="V23648" s="2"/>
      <c r="W23648" s="2"/>
      <c r="X23648" s="2"/>
      <c r="Y23648" s="2"/>
      <c r="Z23648" s="2"/>
      <c r="AA23648" s="2"/>
      <c r="AB23648" s="2"/>
      <c r="AC23648" s="2"/>
      <c r="AD23648" s="2"/>
      <c r="AE23648" s="2"/>
    </row>
    <row r="23649" spans="22:31" x14ac:dyDescent="0.25">
      <c r="V23649" s="2"/>
      <c r="W23649" s="2"/>
      <c r="X23649" s="2"/>
      <c r="Y23649" s="2"/>
      <c r="Z23649" s="2"/>
      <c r="AA23649" s="2"/>
      <c r="AB23649" s="2"/>
      <c r="AC23649" s="2"/>
      <c r="AD23649" s="2"/>
      <c r="AE23649" s="2"/>
    </row>
    <row r="23650" spans="22:31" x14ac:dyDescent="0.25">
      <c r="V23650" s="2"/>
      <c r="W23650" s="2"/>
      <c r="X23650" s="2"/>
      <c r="Y23650" s="2"/>
      <c r="Z23650" s="2"/>
      <c r="AA23650" s="2"/>
      <c r="AB23650" s="2"/>
      <c r="AC23650" s="2"/>
      <c r="AD23650" s="2"/>
      <c r="AE23650" s="2"/>
    </row>
    <row r="23651" spans="22:31" x14ac:dyDescent="0.25">
      <c r="V23651" s="2"/>
      <c r="W23651" s="2"/>
      <c r="X23651" s="2"/>
      <c r="Y23651" s="2"/>
      <c r="Z23651" s="2"/>
      <c r="AA23651" s="2"/>
      <c r="AB23651" s="2"/>
      <c r="AC23651" s="2"/>
      <c r="AD23651" s="2"/>
      <c r="AE23651" s="2"/>
    </row>
    <row r="23652" spans="22:31" x14ac:dyDescent="0.25">
      <c r="V23652" s="2"/>
      <c r="W23652" s="2"/>
      <c r="X23652" s="2"/>
      <c r="Y23652" s="2"/>
      <c r="Z23652" s="2"/>
      <c r="AA23652" s="2"/>
      <c r="AB23652" s="2"/>
      <c r="AC23652" s="2"/>
      <c r="AD23652" s="2"/>
      <c r="AE23652" s="2"/>
    </row>
    <row r="23653" spans="22:31" x14ac:dyDescent="0.25">
      <c r="V23653" s="2"/>
      <c r="W23653" s="2"/>
      <c r="X23653" s="2"/>
      <c r="Y23653" s="2"/>
      <c r="Z23653" s="2"/>
      <c r="AA23653" s="2"/>
      <c r="AB23653" s="2"/>
      <c r="AC23653" s="2"/>
      <c r="AD23653" s="2"/>
      <c r="AE23653" s="2"/>
    </row>
    <row r="23654" spans="22:31" x14ac:dyDescent="0.25">
      <c r="V23654" s="2"/>
      <c r="W23654" s="2"/>
      <c r="X23654" s="2"/>
      <c r="Y23654" s="2"/>
      <c r="Z23654" s="2"/>
      <c r="AA23654" s="2"/>
      <c r="AB23654" s="2"/>
      <c r="AC23654" s="2"/>
      <c r="AD23654" s="2"/>
      <c r="AE23654" s="2"/>
    </row>
    <row r="23655" spans="22:31" x14ac:dyDescent="0.25">
      <c r="V23655" s="2"/>
      <c r="W23655" s="2"/>
      <c r="X23655" s="2"/>
      <c r="Y23655" s="2"/>
      <c r="Z23655" s="2"/>
      <c r="AA23655" s="2"/>
      <c r="AB23655" s="2"/>
      <c r="AC23655" s="2"/>
      <c r="AD23655" s="2"/>
      <c r="AE23655" s="2"/>
    </row>
    <row r="23656" spans="22:31" x14ac:dyDescent="0.25">
      <c r="V23656" s="2"/>
      <c r="W23656" s="2"/>
      <c r="X23656" s="2"/>
      <c r="Y23656" s="2"/>
      <c r="Z23656" s="2"/>
      <c r="AA23656" s="2"/>
      <c r="AB23656" s="2"/>
      <c r="AC23656" s="2"/>
      <c r="AD23656" s="2"/>
      <c r="AE23656" s="2"/>
    </row>
    <row r="23657" spans="22:31" x14ac:dyDescent="0.25">
      <c r="V23657" s="2"/>
      <c r="W23657" s="2"/>
      <c r="X23657" s="2"/>
      <c r="Y23657" s="2"/>
      <c r="Z23657" s="2"/>
      <c r="AA23657" s="2"/>
      <c r="AB23657" s="2"/>
      <c r="AC23657" s="2"/>
      <c r="AD23657" s="2"/>
      <c r="AE23657" s="2"/>
    </row>
    <row r="23658" spans="22:31" x14ac:dyDescent="0.25">
      <c r="V23658" s="2"/>
      <c r="W23658" s="2"/>
      <c r="X23658" s="2"/>
      <c r="Y23658" s="2"/>
      <c r="Z23658" s="2"/>
      <c r="AA23658" s="2"/>
      <c r="AB23658" s="2"/>
      <c r="AC23658" s="2"/>
      <c r="AD23658" s="2"/>
      <c r="AE23658" s="2"/>
    </row>
    <row r="23659" spans="22:31" x14ac:dyDescent="0.25">
      <c r="V23659" s="2"/>
      <c r="W23659" s="2"/>
      <c r="X23659" s="2"/>
      <c r="Y23659" s="2"/>
      <c r="Z23659" s="2"/>
      <c r="AA23659" s="2"/>
      <c r="AB23659" s="2"/>
      <c r="AC23659" s="2"/>
      <c r="AD23659" s="2"/>
      <c r="AE23659" s="2"/>
    </row>
    <row r="23660" spans="22:31" x14ac:dyDescent="0.25">
      <c r="V23660" s="2"/>
      <c r="W23660" s="2"/>
      <c r="X23660" s="2"/>
      <c r="Y23660" s="2"/>
      <c r="Z23660" s="2"/>
      <c r="AA23660" s="2"/>
      <c r="AB23660" s="2"/>
      <c r="AC23660" s="2"/>
      <c r="AD23660" s="2"/>
      <c r="AE23660" s="2"/>
    </row>
    <row r="23661" spans="22:31" x14ac:dyDescent="0.25">
      <c r="V23661" s="2"/>
      <c r="W23661" s="2"/>
      <c r="X23661" s="2"/>
      <c r="Y23661" s="2"/>
      <c r="Z23661" s="2"/>
      <c r="AA23661" s="2"/>
      <c r="AB23661" s="2"/>
      <c r="AC23661" s="2"/>
      <c r="AD23661" s="2"/>
      <c r="AE23661" s="2"/>
    </row>
    <row r="23662" spans="22:31" x14ac:dyDescent="0.25">
      <c r="V23662" s="2"/>
      <c r="W23662" s="2"/>
      <c r="X23662" s="2"/>
      <c r="Y23662" s="2"/>
      <c r="Z23662" s="2"/>
      <c r="AA23662" s="2"/>
      <c r="AB23662" s="2"/>
      <c r="AC23662" s="2"/>
      <c r="AD23662" s="2"/>
      <c r="AE23662" s="2"/>
    </row>
    <row r="23663" spans="22:31" x14ac:dyDescent="0.25">
      <c r="V23663" s="2"/>
      <c r="W23663" s="2"/>
      <c r="X23663" s="2"/>
      <c r="Y23663" s="2"/>
      <c r="Z23663" s="2"/>
      <c r="AA23663" s="2"/>
      <c r="AB23663" s="2"/>
      <c r="AC23663" s="2"/>
      <c r="AD23663" s="2"/>
      <c r="AE23663" s="2"/>
    </row>
    <row r="23664" spans="22:31" x14ac:dyDescent="0.25">
      <c r="V23664" s="2"/>
      <c r="W23664" s="2"/>
      <c r="X23664" s="2"/>
      <c r="Y23664" s="2"/>
      <c r="Z23664" s="2"/>
      <c r="AA23664" s="2"/>
      <c r="AB23664" s="2"/>
      <c r="AC23664" s="2"/>
      <c r="AD23664" s="2"/>
      <c r="AE23664" s="2"/>
    </row>
    <row r="23665" spans="22:31" x14ac:dyDescent="0.25">
      <c r="V23665" s="2"/>
      <c r="W23665" s="2"/>
      <c r="X23665" s="2"/>
      <c r="Y23665" s="2"/>
      <c r="Z23665" s="2"/>
      <c r="AA23665" s="2"/>
      <c r="AB23665" s="2"/>
      <c r="AC23665" s="2"/>
      <c r="AD23665" s="2"/>
      <c r="AE23665" s="2"/>
    </row>
    <row r="23666" spans="22:31" x14ac:dyDescent="0.25">
      <c r="V23666" s="2"/>
      <c r="W23666" s="2"/>
      <c r="X23666" s="2"/>
      <c r="Y23666" s="2"/>
      <c r="Z23666" s="2"/>
      <c r="AA23666" s="2"/>
      <c r="AB23666" s="2"/>
      <c r="AC23666" s="2"/>
      <c r="AD23666" s="2"/>
      <c r="AE23666" s="2"/>
    </row>
    <row r="23667" spans="22:31" x14ac:dyDescent="0.25">
      <c r="V23667" s="2"/>
      <c r="W23667" s="2"/>
      <c r="X23667" s="2"/>
      <c r="Y23667" s="2"/>
      <c r="Z23667" s="2"/>
      <c r="AA23667" s="2"/>
      <c r="AB23667" s="2"/>
      <c r="AC23667" s="2"/>
      <c r="AD23667" s="2"/>
      <c r="AE23667" s="2"/>
    </row>
    <row r="23668" spans="22:31" x14ac:dyDescent="0.25">
      <c r="V23668" s="2"/>
      <c r="W23668" s="2"/>
      <c r="X23668" s="2"/>
      <c r="Y23668" s="2"/>
      <c r="Z23668" s="2"/>
      <c r="AA23668" s="2"/>
      <c r="AB23668" s="2"/>
      <c r="AC23668" s="2"/>
      <c r="AD23668" s="2"/>
      <c r="AE23668" s="2"/>
    </row>
    <row r="23669" spans="22:31" x14ac:dyDescent="0.25">
      <c r="V23669" s="2"/>
      <c r="W23669" s="2"/>
      <c r="X23669" s="2"/>
      <c r="Y23669" s="2"/>
      <c r="Z23669" s="2"/>
      <c r="AA23669" s="2"/>
      <c r="AB23669" s="2"/>
      <c r="AC23669" s="2"/>
      <c r="AD23669" s="2"/>
      <c r="AE23669" s="2"/>
    </row>
    <row r="23670" spans="22:31" x14ac:dyDescent="0.25">
      <c r="V23670" s="2"/>
      <c r="W23670" s="2"/>
      <c r="X23670" s="2"/>
      <c r="Y23670" s="2"/>
      <c r="Z23670" s="2"/>
      <c r="AA23670" s="2"/>
      <c r="AB23670" s="2"/>
      <c r="AC23670" s="2"/>
      <c r="AD23670" s="2"/>
      <c r="AE23670" s="2"/>
    </row>
    <row r="23671" spans="22:31" x14ac:dyDescent="0.25">
      <c r="V23671" s="2"/>
      <c r="W23671" s="2"/>
      <c r="X23671" s="2"/>
      <c r="Y23671" s="2"/>
      <c r="Z23671" s="2"/>
      <c r="AA23671" s="2"/>
      <c r="AB23671" s="2"/>
      <c r="AC23671" s="2"/>
      <c r="AD23671" s="2"/>
      <c r="AE23671" s="2"/>
    </row>
    <row r="23672" spans="22:31" x14ac:dyDescent="0.25">
      <c r="V23672" s="2"/>
      <c r="W23672" s="2"/>
      <c r="X23672" s="2"/>
      <c r="Y23672" s="2"/>
      <c r="Z23672" s="2"/>
      <c r="AA23672" s="2"/>
      <c r="AB23672" s="2"/>
      <c r="AC23672" s="2"/>
      <c r="AD23672" s="2"/>
      <c r="AE23672" s="2"/>
    </row>
    <row r="23673" spans="22:31" x14ac:dyDescent="0.25">
      <c r="V23673" s="2"/>
      <c r="W23673" s="2"/>
      <c r="X23673" s="2"/>
      <c r="Y23673" s="2"/>
      <c r="Z23673" s="2"/>
      <c r="AA23673" s="2"/>
      <c r="AB23673" s="2"/>
      <c r="AC23673" s="2"/>
      <c r="AD23673" s="2"/>
      <c r="AE23673" s="2"/>
    </row>
    <row r="23674" spans="22:31" x14ac:dyDescent="0.25">
      <c r="V23674" s="2"/>
      <c r="W23674" s="2"/>
      <c r="X23674" s="2"/>
      <c r="Y23674" s="2"/>
      <c r="Z23674" s="2"/>
      <c r="AA23674" s="2"/>
      <c r="AB23674" s="2"/>
      <c r="AC23674" s="2"/>
      <c r="AD23674" s="2"/>
      <c r="AE23674" s="2"/>
    </row>
    <row r="23675" spans="22:31" x14ac:dyDescent="0.25">
      <c r="V23675" s="2"/>
      <c r="W23675" s="2"/>
      <c r="X23675" s="2"/>
      <c r="Y23675" s="2"/>
      <c r="Z23675" s="2"/>
      <c r="AA23675" s="2"/>
      <c r="AB23675" s="2"/>
      <c r="AC23675" s="2"/>
      <c r="AD23675" s="2"/>
      <c r="AE23675" s="2"/>
    </row>
    <row r="23676" spans="22:31" x14ac:dyDescent="0.25">
      <c r="V23676" s="2"/>
      <c r="W23676" s="2"/>
      <c r="X23676" s="2"/>
      <c r="Y23676" s="2"/>
      <c r="Z23676" s="2"/>
      <c r="AA23676" s="2"/>
      <c r="AB23676" s="2"/>
      <c r="AC23676" s="2"/>
      <c r="AD23676" s="2"/>
      <c r="AE23676" s="2"/>
    </row>
    <row r="23677" spans="22:31" x14ac:dyDescent="0.25">
      <c r="V23677" s="2"/>
      <c r="W23677" s="2"/>
      <c r="X23677" s="2"/>
      <c r="Y23677" s="2"/>
      <c r="Z23677" s="2"/>
      <c r="AA23677" s="2"/>
      <c r="AB23677" s="2"/>
      <c r="AC23677" s="2"/>
      <c r="AD23677" s="2"/>
      <c r="AE23677" s="2"/>
    </row>
    <row r="23678" spans="22:31" x14ac:dyDescent="0.25">
      <c r="V23678" s="2"/>
      <c r="W23678" s="2"/>
      <c r="X23678" s="2"/>
      <c r="Y23678" s="2"/>
      <c r="Z23678" s="2"/>
      <c r="AA23678" s="2"/>
      <c r="AB23678" s="2"/>
      <c r="AC23678" s="2"/>
      <c r="AD23678" s="2"/>
      <c r="AE23678" s="2"/>
    </row>
    <row r="23679" spans="22:31" x14ac:dyDescent="0.25">
      <c r="V23679" s="2"/>
      <c r="W23679" s="2"/>
      <c r="X23679" s="2"/>
      <c r="Y23679" s="2"/>
      <c r="Z23679" s="2"/>
      <c r="AA23679" s="2"/>
      <c r="AB23679" s="2"/>
      <c r="AC23679" s="2"/>
      <c r="AD23679" s="2"/>
      <c r="AE23679" s="2"/>
    </row>
    <row r="23680" spans="22:31" x14ac:dyDescent="0.25">
      <c r="V23680" s="2"/>
      <c r="W23680" s="2"/>
      <c r="X23680" s="2"/>
      <c r="Y23680" s="2"/>
      <c r="Z23680" s="2"/>
      <c r="AA23680" s="2"/>
      <c r="AB23680" s="2"/>
      <c r="AC23680" s="2"/>
      <c r="AD23680" s="2"/>
      <c r="AE23680" s="2"/>
    </row>
    <row r="23681" spans="22:31" x14ac:dyDescent="0.25">
      <c r="V23681" s="2"/>
      <c r="W23681" s="2"/>
      <c r="X23681" s="2"/>
      <c r="Y23681" s="2"/>
      <c r="Z23681" s="2"/>
      <c r="AA23681" s="2"/>
      <c r="AB23681" s="2"/>
      <c r="AC23681" s="2"/>
      <c r="AD23681" s="2"/>
      <c r="AE23681" s="2"/>
    </row>
    <row r="23682" spans="22:31" x14ac:dyDescent="0.25">
      <c r="V23682" s="2"/>
      <c r="W23682" s="2"/>
      <c r="X23682" s="2"/>
      <c r="Y23682" s="2"/>
      <c r="Z23682" s="2"/>
      <c r="AA23682" s="2"/>
      <c r="AB23682" s="2"/>
      <c r="AC23682" s="2"/>
      <c r="AD23682" s="2"/>
      <c r="AE23682" s="2"/>
    </row>
    <row r="23683" spans="22:31" x14ac:dyDescent="0.25">
      <c r="V23683" s="2"/>
      <c r="W23683" s="2"/>
      <c r="X23683" s="2"/>
      <c r="Y23683" s="2"/>
      <c r="Z23683" s="2"/>
      <c r="AA23683" s="2"/>
      <c r="AB23683" s="2"/>
      <c r="AC23683" s="2"/>
      <c r="AD23683" s="2"/>
      <c r="AE23683" s="2"/>
    </row>
    <row r="23684" spans="22:31" x14ac:dyDescent="0.25">
      <c r="V23684" s="2"/>
      <c r="W23684" s="2"/>
      <c r="X23684" s="2"/>
      <c r="Y23684" s="2"/>
      <c r="Z23684" s="2"/>
      <c r="AA23684" s="2"/>
      <c r="AB23684" s="2"/>
      <c r="AC23684" s="2"/>
      <c r="AD23684" s="2"/>
      <c r="AE23684" s="2"/>
    </row>
    <row r="23685" spans="22:31" x14ac:dyDescent="0.25">
      <c r="V23685" s="2"/>
      <c r="W23685" s="2"/>
      <c r="X23685" s="2"/>
      <c r="Y23685" s="2"/>
      <c r="Z23685" s="2"/>
      <c r="AA23685" s="2"/>
      <c r="AB23685" s="2"/>
      <c r="AC23685" s="2"/>
      <c r="AD23685" s="2"/>
      <c r="AE23685" s="2"/>
    </row>
    <row r="23686" spans="22:31" x14ac:dyDescent="0.25">
      <c r="V23686" s="2"/>
      <c r="W23686" s="2"/>
      <c r="X23686" s="2"/>
      <c r="Y23686" s="2"/>
      <c r="Z23686" s="2"/>
      <c r="AA23686" s="2"/>
      <c r="AB23686" s="2"/>
      <c r="AC23686" s="2"/>
      <c r="AD23686" s="2"/>
      <c r="AE23686" s="2"/>
    </row>
    <row r="23687" spans="22:31" x14ac:dyDescent="0.25">
      <c r="V23687" s="2"/>
      <c r="W23687" s="2"/>
      <c r="X23687" s="2"/>
      <c r="Y23687" s="2"/>
      <c r="Z23687" s="2"/>
      <c r="AA23687" s="2"/>
      <c r="AB23687" s="2"/>
      <c r="AC23687" s="2"/>
      <c r="AD23687" s="2"/>
      <c r="AE23687" s="2"/>
    </row>
    <row r="23688" spans="22:31" x14ac:dyDescent="0.25">
      <c r="V23688" s="2"/>
      <c r="W23688" s="2"/>
      <c r="X23688" s="2"/>
      <c r="Y23688" s="2"/>
      <c r="Z23688" s="2"/>
      <c r="AA23688" s="2"/>
      <c r="AB23688" s="2"/>
      <c r="AC23688" s="2"/>
      <c r="AD23688" s="2"/>
      <c r="AE23688" s="2"/>
    </row>
    <row r="23689" spans="22:31" x14ac:dyDescent="0.25">
      <c r="V23689" s="2"/>
      <c r="W23689" s="2"/>
      <c r="X23689" s="2"/>
      <c r="Y23689" s="2"/>
      <c r="Z23689" s="2"/>
      <c r="AA23689" s="2"/>
      <c r="AB23689" s="2"/>
      <c r="AC23689" s="2"/>
      <c r="AD23689" s="2"/>
      <c r="AE23689" s="2"/>
    </row>
    <row r="23690" spans="22:31" x14ac:dyDescent="0.25">
      <c r="V23690" s="2"/>
      <c r="W23690" s="2"/>
      <c r="X23690" s="2"/>
      <c r="Y23690" s="2"/>
      <c r="Z23690" s="2"/>
      <c r="AA23690" s="2"/>
      <c r="AB23690" s="2"/>
      <c r="AC23690" s="2"/>
      <c r="AD23690" s="2"/>
      <c r="AE23690" s="2"/>
    </row>
    <row r="23691" spans="22:31" x14ac:dyDescent="0.25">
      <c r="V23691" s="2"/>
      <c r="W23691" s="2"/>
      <c r="X23691" s="2"/>
      <c r="Y23691" s="2"/>
      <c r="Z23691" s="2"/>
      <c r="AA23691" s="2"/>
      <c r="AB23691" s="2"/>
      <c r="AC23691" s="2"/>
      <c r="AD23691" s="2"/>
      <c r="AE23691" s="2"/>
    </row>
    <row r="23692" spans="22:31" x14ac:dyDescent="0.25">
      <c r="V23692" s="2"/>
      <c r="W23692" s="2"/>
      <c r="X23692" s="2"/>
      <c r="Y23692" s="2"/>
      <c r="Z23692" s="2"/>
      <c r="AA23692" s="2"/>
      <c r="AB23692" s="2"/>
      <c r="AC23692" s="2"/>
      <c r="AD23692" s="2"/>
      <c r="AE23692" s="2"/>
    </row>
    <row r="23693" spans="22:31" x14ac:dyDescent="0.25">
      <c r="V23693" s="2"/>
      <c r="W23693" s="2"/>
      <c r="X23693" s="2"/>
      <c r="Y23693" s="2"/>
      <c r="Z23693" s="2"/>
      <c r="AA23693" s="2"/>
      <c r="AB23693" s="2"/>
      <c r="AC23693" s="2"/>
      <c r="AD23693" s="2"/>
      <c r="AE23693" s="2"/>
    </row>
    <row r="23694" spans="22:31" x14ac:dyDescent="0.25">
      <c r="V23694" s="2"/>
      <c r="W23694" s="2"/>
      <c r="X23694" s="2"/>
      <c r="Y23694" s="2"/>
      <c r="Z23694" s="2"/>
      <c r="AA23694" s="2"/>
      <c r="AB23694" s="2"/>
      <c r="AC23694" s="2"/>
      <c r="AD23694" s="2"/>
      <c r="AE23694" s="2"/>
    </row>
    <row r="23695" spans="22:31" x14ac:dyDescent="0.25">
      <c r="V23695" s="2"/>
      <c r="W23695" s="2"/>
      <c r="X23695" s="2"/>
      <c r="Y23695" s="2"/>
      <c r="Z23695" s="2"/>
      <c r="AA23695" s="2"/>
      <c r="AB23695" s="2"/>
      <c r="AC23695" s="2"/>
      <c r="AD23695" s="2"/>
      <c r="AE23695" s="2"/>
    </row>
    <row r="23696" spans="22:31" x14ac:dyDescent="0.25">
      <c r="V23696" s="2"/>
      <c r="W23696" s="2"/>
      <c r="X23696" s="2"/>
      <c r="Y23696" s="2"/>
      <c r="Z23696" s="2"/>
      <c r="AA23696" s="2"/>
      <c r="AB23696" s="2"/>
      <c r="AC23696" s="2"/>
      <c r="AD23696" s="2"/>
      <c r="AE23696" s="2"/>
    </row>
    <row r="23697" spans="22:31" x14ac:dyDescent="0.25">
      <c r="V23697" s="2"/>
      <c r="W23697" s="2"/>
      <c r="X23697" s="2"/>
      <c r="Y23697" s="2"/>
      <c r="Z23697" s="2"/>
      <c r="AA23697" s="2"/>
      <c r="AB23697" s="2"/>
      <c r="AC23697" s="2"/>
      <c r="AD23697" s="2"/>
      <c r="AE23697" s="2"/>
    </row>
    <row r="23698" spans="22:31" x14ac:dyDescent="0.25">
      <c r="V23698" s="2"/>
      <c r="W23698" s="2"/>
      <c r="X23698" s="2"/>
      <c r="Y23698" s="2"/>
      <c r="Z23698" s="2"/>
      <c r="AA23698" s="2"/>
      <c r="AB23698" s="2"/>
      <c r="AC23698" s="2"/>
      <c r="AD23698" s="2"/>
      <c r="AE23698" s="2"/>
    </row>
    <row r="23699" spans="22:31" x14ac:dyDescent="0.25">
      <c r="V23699" s="2"/>
      <c r="W23699" s="2"/>
      <c r="X23699" s="2"/>
      <c r="Y23699" s="2"/>
      <c r="Z23699" s="2"/>
      <c r="AA23699" s="2"/>
      <c r="AB23699" s="2"/>
      <c r="AC23699" s="2"/>
      <c r="AD23699" s="2"/>
      <c r="AE23699" s="2"/>
    </row>
    <row r="23700" spans="22:31" x14ac:dyDescent="0.25">
      <c r="V23700" s="2"/>
      <c r="W23700" s="2"/>
      <c r="X23700" s="2"/>
      <c r="Y23700" s="2"/>
      <c r="Z23700" s="2"/>
      <c r="AA23700" s="2"/>
      <c r="AB23700" s="2"/>
      <c r="AC23700" s="2"/>
      <c r="AD23700" s="2"/>
      <c r="AE23700" s="2"/>
    </row>
    <row r="23701" spans="22:31" x14ac:dyDescent="0.25">
      <c r="V23701" s="2"/>
      <c r="W23701" s="2"/>
      <c r="X23701" s="2"/>
      <c r="Y23701" s="2"/>
      <c r="Z23701" s="2"/>
      <c r="AA23701" s="2"/>
      <c r="AB23701" s="2"/>
      <c r="AC23701" s="2"/>
      <c r="AD23701" s="2"/>
      <c r="AE23701" s="2"/>
    </row>
    <row r="23702" spans="22:31" x14ac:dyDescent="0.25">
      <c r="V23702" s="2"/>
      <c r="W23702" s="2"/>
      <c r="X23702" s="2"/>
      <c r="Y23702" s="2"/>
      <c r="Z23702" s="2"/>
      <c r="AA23702" s="2"/>
      <c r="AB23702" s="2"/>
      <c r="AC23702" s="2"/>
      <c r="AD23702" s="2"/>
      <c r="AE23702" s="2"/>
    </row>
    <row r="23703" spans="22:31" x14ac:dyDescent="0.25">
      <c r="V23703" s="2"/>
      <c r="W23703" s="2"/>
      <c r="X23703" s="2"/>
      <c r="Y23703" s="2"/>
      <c r="Z23703" s="2"/>
      <c r="AA23703" s="2"/>
      <c r="AB23703" s="2"/>
      <c r="AC23703" s="2"/>
      <c r="AD23703" s="2"/>
      <c r="AE23703" s="2"/>
    </row>
    <row r="23704" spans="22:31" x14ac:dyDescent="0.25">
      <c r="V23704" s="2"/>
      <c r="W23704" s="2"/>
      <c r="X23704" s="2"/>
      <c r="Y23704" s="2"/>
      <c r="Z23704" s="2"/>
      <c r="AA23704" s="2"/>
      <c r="AB23704" s="2"/>
      <c r="AC23704" s="2"/>
      <c r="AD23704" s="2"/>
      <c r="AE23704" s="2"/>
    </row>
    <row r="23705" spans="22:31" x14ac:dyDescent="0.25">
      <c r="V23705" s="2"/>
      <c r="W23705" s="2"/>
      <c r="X23705" s="2"/>
      <c r="Y23705" s="2"/>
      <c r="Z23705" s="2"/>
      <c r="AA23705" s="2"/>
      <c r="AB23705" s="2"/>
      <c r="AC23705" s="2"/>
      <c r="AD23705" s="2"/>
      <c r="AE23705" s="2"/>
    </row>
    <row r="23706" spans="22:31" x14ac:dyDescent="0.25">
      <c r="V23706" s="2"/>
      <c r="W23706" s="2"/>
      <c r="X23706" s="2"/>
      <c r="Y23706" s="2"/>
      <c r="Z23706" s="2"/>
      <c r="AA23706" s="2"/>
      <c r="AB23706" s="2"/>
      <c r="AC23706" s="2"/>
      <c r="AD23706" s="2"/>
      <c r="AE23706" s="2"/>
    </row>
    <row r="23707" spans="22:31" x14ac:dyDescent="0.25">
      <c r="V23707" s="2"/>
      <c r="W23707" s="2"/>
      <c r="X23707" s="2"/>
      <c r="Y23707" s="2"/>
      <c r="Z23707" s="2"/>
      <c r="AA23707" s="2"/>
      <c r="AB23707" s="2"/>
      <c r="AC23707" s="2"/>
      <c r="AD23707" s="2"/>
      <c r="AE23707" s="2"/>
    </row>
    <row r="23708" spans="22:31" x14ac:dyDescent="0.25">
      <c r="V23708" s="2"/>
      <c r="W23708" s="2"/>
      <c r="X23708" s="2"/>
      <c r="Y23708" s="2"/>
      <c r="Z23708" s="2"/>
      <c r="AA23708" s="2"/>
      <c r="AB23708" s="2"/>
      <c r="AC23708" s="2"/>
      <c r="AD23708" s="2"/>
      <c r="AE23708" s="2"/>
    </row>
    <row r="23709" spans="22:31" x14ac:dyDescent="0.25">
      <c r="V23709" s="2"/>
      <c r="W23709" s="2"/>
      <c r="X23709" s="2"/>
      <c r="Y23709" s="2"/>
      <c r="Z23709" s="2"/>
      <c r="AA23709" s="2"/>
      <c r="AB23709" s="2"/>
      <c r="AC23709" s="2"/>
      <c r="AD23709" s="2"/>
      <c r="AE23709" s="2"/>
    </row>
    <row r="23710" spans="22:31" x14ac:dyDescent="0.25">
      <c r="V23710" s="2"/>
      <c r="W23710" s="2"/>
      <c r="X23710" s="2"/>
      <c r="Y23710" s="2"/>
      <c r="Z23710" s="2"/>
      <c r="AA23710" s="2"/>
      <c r="AB23710" s="2"/>
      <c r="AC23710" s="2"/>
      <c r="AD23710" s="2"/>
      <c r="AE23710" s="2"/>
    </row>
    <row r="23711" spans="22:31" x14ac:dyDescent="0.25">
      <c r="V23711" s="2"/>
      <c r="W23711" s="2"/>
      <c r="X23711" s="2"/>
      <c r="Y23711" s="2"/>
      <c r="Z23711" s="2"/>
      <c r="AA23711" s="2"/>
      <c r="AB23711" s="2"/>
      <c r="AC23711" s="2"/>
      <c r="AD23711" s="2"/>
      <c r="AE23711" s="2"/>
    </row>
    <row r="23712" spans="22:31" x14ac:dyDescent="0.25">
      <c r="V23712" s="2"/>
      <c r="W23712" s="2"/>
      <c r="X23712" s="2"/>
      <c r="Y23712" s="2"/>
      <c r="Z23712" s="2"/>
      <c r="AA23712" s="2"/>
      <c r="AB23712" s="2"/>
      <c r="AC23712" s="2"/>
      <c r="AD23712" s="2"/>
      <c r="AE23712" s="2"/>
    </row>
    <row r="23713" spans="22:31" x14ac:dyDescent="0.25">
      <c r="V23713" s="2"/>
      <c r="W23713" s="2"/>
      <c r="X23713" s="2"/>
      <c r="Y23713" s="2"/>
      <c r="Z23713" s="2"/>
      <c r="AA23713" s="2"/>
      <c r="AB23713" s="2"/>
      <c r="AC23713" s="2"/>
      <c r="AD23713" s="2"/>
      <c r="AE23713" s="2"/>
    </row>
    <row r="23714" spans="22:31" x14ac:dyDescent="0.25">
      <c r="V23714" s="2"/>
      <c r="W23714" s="2"/>
      <c r="X23714" s="2"/>
      <c r="Y23714" s="2"/>
      <c r="Z23714" s="2"/>
      <c r="AA23714" s="2"/>
      <c r="AB23714" s="2"/>
      <c r="AC23714" s="2"/>
      <c r="AD23714" s="2"/>
      <c r="AE23714" s="2"/>
    </row>
    <row r="23715" spans="22:31" x14ac:dyDescent="0.25">
      <c r="V23715" s="2"/>
      <c r="W23715" s="2"/>
      <c r="X23715" s="2"/>
      <c r="Y23715" s="2"/>
      <c r="Z23715" s="2"/>
      <c r="AA23715" s="2"/>
      <c r="AB23715" s="2"/>
      <c r="AC23715" s="2"/>
      <c r="AD23715" s="2"/>
      <c r="AE23715" s="2"/>
    </row>
    <row r="23716" spans="22:31" x14ac:dyDescent="0.25">
      <c r="V23716" s="2"/>
      <c r="W23716" s="2"/>
      <c r="X23716" s="2"/>
      <c r="Y23716" s="2"/>
      <c r="Z23716" s="2"/>
      <c r="AA23716" s="2"/>
      <c r="AB23716" s="2"/>
      <c r="AC23716" s="2"/>
      <c r="AD23716" s="2"/>
      <c r="AE23716" s="2"/>
    </row>
    <row r="23717" spans="22:31" x14ac:dyDescent="0.25">
      <c r="V23717" s="2"/>
      <c r="W23717" s="2"/>
      <c r="X23717" s="2"/>
      <c r="Y23717" s="2"/>
      <c r="Z23717" s="2"/>
      <c r="AA23717" s="2"/>
      <c r="AB23717" s="2"/>
      <c r="AC23717" s="2"/>
      <c r="AD23717" s="2"/>
      <c r="AE23717" s="2"/>
    </row>
    <row r="23718" spans="22:31" x14ac:dyDescent="0.25">
      <c r="V23718" s="2"/>
      <c r="W23718" s="2"/>
      <c r="X23718" s="2"/>
      <c r="Y23718" s="2"/>
      <c r="Z23718" s="2"/>
      <c r="AA23718" s="2"/>
      <c r="AB23718" s="2"/>
      <c r="AC23718" s="2"/>
      <c r="AD23718" s="2"/>
      <c r="AE23718" s="2"/>
    </row>
    <row r="23719" spans="22:31" x14ac:dyDescent="0.25">
      <c r="V23719" s="2"/>
      <c r="W23719" s="2"/>
      <c r="X23719" s="2"/>
      <c r="Y23719" s="2"/>
      <c r="Z23719" s="2"/>
      <c r="AA23719" s="2"/>
      <c r="AB23719" s="2"/>
      <c r="AC23719" s="2"/>
      <c r="AD23719" s="2"/>
      <c r="AE23719" s="2"/>
    </row>
    <row r="23720" spans="22:31" x14ac:dyDescent="0.25">
      <c r="V23720" s="2"/>
      <c r="W23720" s="2"/>
      <c r="X23720" s="2"/>
      <c r="Y23720" s="2"/>
      <c r="Z23720" s="2"/>
      <c r="AA23720" s="2"/>
      <c r="AB23720" s="2"/>
      <c r="AC23720" s="2"/>
      <c r="AD23720" s="2"/>
      <c r="AE23720" s="2"/>
    </row>
    <row r="23721" spans="22:31" x14ac:dyDescent="0.25">
      <c r="V23721" s="2"/>
      <c r="W23721" s="2"/>
      <c r="X23721" s="2"/>
      <c r="Y23721" s="2"/>
      <c r="Z23721" s="2"/>
      <c r="AA23721" s="2"/>
      <c r="AB23721" s="2"/>
      <c r="AC23721" s="2"/>
      <c r="AD23721" s="2"/>
      <c r="AE23721" s="2"/>
    </row>
    <row r="23722" spans="22:31" x14ac:dyDescent="0.25">
      <c r="V23722" s="2"/>
      <c r="W23722" s="2"/>
      <c r="X23722" s="2"/>
      <c r="Y23722" s="2"/>
      <c r="Z23722" s="2"/>
      <c r="AA23722" s="2"/>
      <c r="AB23722" s="2"/>
      <c r="AC23722" s="2"/>
      <c r="AD23722" s="2"/>
      <c r="AE23722" s="2"/>
    </row>
    <row r="23723" spans="22:31" x14ac:dyDescent="0.25">
      <c r="V23723" s="2"/>
      <c r="W23723" s="2"/>
      <c r="X23723" s="2"/>
      <c r="Y23723" s="2"/>
      <c r="Z23723" s="2"/>
      <c r="AA23723" s="2"/>
      <c r="AB23723" s="2"/>
      <c r="AC23723" s="2"/>
      <c r="AD23723" s="2"/>
      <c r="AE23723" s="2"/>
    </row>
    <row r="23724" spans="22:31" x14ac:dyDescent="0.25">
      <c r="V23724" s="2"/>
      <c r="W23724" s="2"/>
      <c r="X23724" s="2"/>
      <c r="Y23724" s="2"/>
      <c r="Z23724" s="2"/>
      <c r="AA23724" s="2"/>
      <c r="AB23724" s="2"/>
      <c r="AC23724" s="2"/>
      <c r="AD23724" s="2"/>
      <c r="AE23724" s="2"/>
    </row>
    <row r="23725" spans="22:31" x14ac:dyDescent="0.25">
      <c r="V23725" s="2"/>
      <c r="W23725" s="2"/>
      <c r="X23725" s="2"/>
      <c r="Y23725" s="2"/>
      <c r="Z23725" s="2"/>
      <c r="AA23725" s="2"/>
      <c r="AB23725" s="2"/>
      <c r="AC23725" s="2"/>
      <c r="AD23725" s="2"/>
      <c r="AE23725" s="2"/>
    </row>
    <row r="23726" spans="22:31" x14ac:dyDescent="0.25">
      <c r="V23726" s="2"/>
      <c r="W23726" s="2"/>
      <c r="X23726" s="2"/>
      <c r="Y23726" s="2"/>
      <c r="Z23726" s="2"/>
      <c r="AA23726" s="2"/>
      <c r="AB23726" s="2"/>
      <c r="AC23726" s="2"/>
      <c r="AD23726" s="2"/>
      <c r="AE23726" s="2"/>
    </row>
    <row r="23727" spans="22:31" x14ac:dyDescent="0.25">
      <c r="V23727" s="2"/>
      <c r="W23727" s="2"/>
      <c r="X23727" s="2"/>
      <c r="Y23727" s="2"/>
      <c r="Z23727" s="2"/>
      <c r="AA23727" s="2"/>
      <c r="AB23727" s="2"/>
      <c r="AC23727" s="2"/>
      <c r="AD23727" s="2"/>
      <c r="AE23727" s="2"/>
    </row>
    <row r="23728" spans="22:31" x14ac:dyDescent="0.25">
      <c r="V23728" s="2"/>
      <c r="W23728" s="2"/>
      <c r="X23728" s="2"/>
      <c r="Y23728" s="2"/>
      <c r="Z23728" s="2"/>
      <c r="AA23728" s="2"/>
      <c r="AB23728" s="2"/>
      <c r="AC23728" s="2"/>
      <c r="AD23728" s="2"/>
      <c r="AE23728" s="2"/>
    </row>
    <row r="23729" spans="22:31" x14ac:dyDescent="0.25">
      <c r="V23729" s="2"/>
      <c r="W23729" s="2"/>
      <c r="X23729" s="2"/>
      <c r="Y23729" s="2"/>
      <c r="Z23729" s="2"/>
      <c r="AA23729" s="2"/>
      <c r="AB23729" s="2"/>
      <c r="AC23729" s="2"/>
      <c r="AD23729" s="2"/>
      <c r="AE23729" s="2"/>
    </row>
    <row r="23730" spans="22:31" x14ac:dyDescent="0.25">
      <c r="V23730" s="2"/>
      <c r="W23730" s="2"/>
      <c r="X23730" s="2"/>
      <c r="Y23730" s="2"/>
      <c r="Z23730" s="2"/>
      <c r="AA23730" s="2"/>
      <c r="AB23730" s="2"/>
      <c r="AC23730" s="2"/>
      <c r="AD23730" s="2"/>
      <c r="AE23730" s="2"/>
    </row>
    <row r="23731" spans="22:31" x14ac:dyDescent="0.25">
      <c r="V23731" s="2"/>
      <c r="W23731" s="2"/>
      <c r="X23731" s="2"/>
      <c r="Y23731" s="2"/>
      <c r="Z23731" s="2"/>
      <c r="AA23731" s="2"/>
      <c r="AB23731" s="2"/>
      <c r="AC23731" s="2"/>
      <c r="AD23731" s="2"/>
      <c r="AE23731" s="2"/>
    </row>
    <row r="23732" spans="22:31" x14ac:dyDescent="0.25">
      <c r="V23732" s="2"/>
      <c r="W23732" s="2"/>
      <c r="X23732" s="2"/>
      <c r="Y23732" s="2"/>
      <c r="Z23732" s="2"/>
      <c r="AA23732" s="2"/>
      <c r="AB23732" s="2"/>
      <c r="AC23732" s="2"/>
      <c r="AD23732" s="2"/>
      <c r="AE23732" s="2"/>
    </row>
    <row r="23733" spans="22:31" x14ac:dyDescent="0.25">
      <c r="V23733" s="2"/>
      <c r="W23733" s="2"/>
      <c r="X23733" s="2"/>
      <c r="Y23733" s="2"/>
      <c r="Z23733" s="2"/>
      <c r="AA23733" s="2"/>
      <c r="AB23733" s="2"/>
      <c r="AC23733" s="2"/>
      <c r="AD23733" s="2"/>
      <c r="AE23733" s="2"/>
    </row>
    <row r="23734" spans="22:31" x14ac:dyDescent="0.25">
      <c r="V23734" s="2"/>
      <c r="W23734" s="2"/>
      <c r="X23734" s="2"/>
      <c r="Y23734" s="2"/>
      <c r="Z23734" s="2"/>
      <c r="AA23734" s="2"/>
      <c r="AB23734" s="2"/>
      <c r="AC23734" s="2"/>
      <c r="AD23734" s="2"/>
      <c r="AE23734" s="2"/>
    </row>
    <row r="23735" spans="22:31" x14ac:dyDescent="0.25">
      <c r="V23735" s="2"/>
      <c r="W23735" s="2"/>
      <c r="X23735" s="2"/>
      <c r="Y23735" s="2"/>
      <c r="Z23735" s="2"/>
      <c r="AA23735" s="2"/>
      <c r="AB23735" s="2"/>
      <c r="AC23735" s="2"/>
      <c r="AD23735" s="2"/>
      <c r="AE23735" s="2"/>
    </row>
    <row r="23736" spans="22:31" x14ac:dyDescent="0.25">
      <c r="V23736" s="2"/>
      <c r="W23736" s="2"/>
      <c r="X23736" s="2"/>
      <c r="Y23736" s="2"/>
      <c r="Z23736" s="2"/>
      <c r="AA23736" s="2"/>
      <c r="AB23736" s="2"/>
      <c r="AC23736" s="2"/>
      <c r="AD23736" s="2"/>
      <c r="AE23736" s="2"/>
    </row>
    <row r="23737" spans="22:31" x14ac:dyDescent="0.25">
      <c r="V23737" s="2"/>
      <c r="W23737" s="2"/>
      <c r="X23737" s="2"/>
      <c r="Y23737" s="2"/>
      <c r="Z23737" s="2"/>
      <c r="AA23737" s="2"/>
      <c r="AB23737" s="2"/>
      <c r="AC23737" s="2"/>
      <c r="AD23737" s="2"/>
      <c r="AE23737" s="2"/>
    </row>
    <row r="23738" spans="22:31" x14ac:dyDescent="0.25">
      <c r="V23738" s="2"/>
      <c r="W23738" s="2"/>
      <c r="X23738" s="2"/>
      <c r="Y23738" s="2"/>
      <c r="Z23738" s="2"/>
      <c r="AA23738" s="2"/>
      <c r="AB23738" s="2"/>
      <c r="AC23738" s="2"/>
      <c r="AD23738" s="2"/>
      <c r="AE23738" s="2"/>
    </row>
    <row r="23739" spans="22:31" x14ac:dyDescent="0.25">
      <c r="V23739" s="2"/>
      <c r="W23739" s="2"/>
      <c r="X23739" s="2"/>
      <c r="Y23739" s="2"/>
      <c r="Z23739" s="2"/>
      <c r="AA23739" s="2"/>
      <c r="AB23739" s="2"/>
      <c r="AC23739" s="2"/>
      <c r="AD23739" s="2"/>
      <c r="AE23739" s="2"/>
    </row>
    <row r="23740" spans="22:31" x14ac:dyDescent="0.25">
      <c r="V23740" s="2"/>
      <c r="W23740" s="2"/>
      <c r="X23740" s="2"/>
      <c r="Y23740" s="2"/>
      <c r="Z23740" s="2"/>
      <c r="AA23740" s="2"/>
      <c r="AB23740" s="2"/>
      <c r="AC23740" s="2"/>
      <c r="AD23740" s="2"/>
      <c r="AE23740" s="2"/>
    </row>
    <row r="23741" spans="22:31" x14ac:dyDescent="0.25">
      <c r="V23741" s="2"/>
      <c r="W23741" s="2"/>
      <c r="X23741" s="2"/>
      <c r="Y23741" s="2"/>
      <c r="Z23741" s="2"/>
      <c r="AA23741" s="2"/>
      <c r="AB23741" s="2"/>
      <c r="AC23741" s="2"/>
      <c r="AD23741" s="2"/>
      <c r="AE23741" s="2"/>
    </row>
    <row r="23742" spans="22:31" x14ac:dyDescent="0.25">
      <c r="V23742" s="2"/>
      <c r="W23742" s="2"/>
      <c r="X23742" s="2"/>
      <c r="Y23742" s="2"/>
      <c r="Z23742" s="2"/>
      <c r="AA23742" s="2"/>
      <c r="AB23742" s="2"/>
      <c r="AC23742" s="2"/>
      <c r="AD23742" s="2"/>
      <c r="AE23742" s="2"/>
    </row>
    <row r="23743" spans="22:31" x14ac:dyDescent="0.25">
      <c r="V23743" s="2"/>
      <c r="W23743" s="2"/>
      <c r="X23743" s="2"/>
      <c r="Y23743" s="2"/>
      <c r="Z23743" s="2"/>
      <c r="AA23743" s="2"/>
      <c r="AB23743" s="2"/>
      <c r="AC23743" s="2"/>
      <c r="AD23743" s="2"/>
      <c r="AE23743" s="2"/>
    </row>
    <row r="23744" spans="22:31" x14ac:dyDescent="0.25">
      <c r="V23744" s="2"/>
      <c r="W23744" s="2"/>
      <c r="X23744" s="2"/>
      <c r="Y23744" s="2"/>
      <c r="Z23744" s="2"/>
      <c r="AA23744" s="2"/>
      <c r="AB23744" s="2"/>
      <c r="AC23744" s="2"/>
      <c r="AD23744" s="2"/>
      <c r="AE23744" s="2"/>
    </row>
    <row r="23745" spans="22:31" x14ac:dyDescent="0.25">
      <c r="V23745" s="2"/>
      <c r="W23745" s="2"/>
      <c r="X23745" s="2"/>
      <c r="Y23745" s="2"/>
      <c r="Z23745" s="2"/>
      <c r="AA23745" s="2"/>
      <c r="AB23745" s="2"/>
      <c r="AC23745" s="2"/>
      <c r="AD23745" s="2"/>
      <c r="AE23745" s="2"/>
    </row>
    <row r="23746" spans="22:31" x14ac:dyDescent="0.25">
      <c r="V23746" s="2"/>
      <c r="W23746" s="2"/>
      <c r="X23746" s="2"/>
      <c r="Y23746" s="2"/>
      <c r="Z23746" s="2"/>
      <c r="AA23746" s="2"/>
      <c r="AB23746" s="2"/>
      <c r="AC23746" s="2"/>
      <c r="AD23746" s="2"/>
      <c r="AE23746" s="2"/>
    </row>
    <row r="23747" spans="22:31" x14ac:dyDescent="0.25">
      <c r="V23747" s="2"/>
      <c r="W23747" s="2"/>
      <c r="X23747" s="2"/>
      <c r="Y23747" s="2"/>
      <c r="Z23747" s="2"/>
      <c r="AA23747" s="2"/>
      <c r="AB23747" s="2"/>
      <c r="AC23747" s="2"/>
      <c r="AD23747" s="2"/>
      <c r="AE23747" s="2"/>
    </row>
    <row r="23748" spans="22:31" x14ac:dyDescent="0.25">
      <c r="V23748" s="2"/>
      <c r="W23748" s="2"/>
      <c r="X23748" s="2"/>
      <c r="Y23748" s="2"/>
      <c r="Z23748" s="2"/>
      <c r="AA23748" s="2"/>
      <c r="AB23748" s="2"/>
      <c r="AC23748" s="2"/>
      <c r="AD23748" s="2"/>
      <c r="AE23748" s="2"/>
    </row>
    <row r="23749" spans="22:31" x14ac:dyDescent="0.25">
      <c r="V23749" s="2"/>
      <c r="W23749" s="2"/>
      <c r="X23749" s="2"/>
      <c r="Y23749" s="2"/>
      <c r="Z23749" s="2"/>
      <c r="AA23749" s="2"/>
      <c r="AB23749" s="2"/>
      <c r="AC23749" s="2"/>
      <c r="AD23749" s="2"/>
      <c r="AE23749" s="2"/>
    </row>
    <row r="23750" spans="22:31" x14ac:dyDescent="0.25">
      <c r="V23750" s="2"/>
      <c r="W23750" s="2"/>
      <c r="X23750" s="2"/>
      <c r="Y23750" s="2"/>
      <c r="Z23750" s="2"/>
      <c r="AA23750" s="2"/>
      <c r="AB23750" s="2"/>
      <c r="AC23750" s="2"/>
      <c r="AD23750" s="2"/>
      <c r="AE23750" s="2"/>
    </row>
    <row r="23751" spans="22:31" x14ac:dyDescent="0.25">
      <c r="V23751" s="2"/>
      <c r="W23751" s="2"/>
      <c r="X23751" s="2"/>
      <c r="Y23751" s="2"/>
      <c r="Z23751" s="2"/>
      <c r="AA23751" s="2"/>
      <c r="AB23751" s="2"/>
      <c r="AC23751" s="2"/>
      <c r="AD23751" s="2"/>
      <c r="AE23751" s="2"/>
    </row>
    <row r="23752" spans="22:31" x14ac:dyDescent="0.25">
      <c r="V23752" s="2"/>
      <c r="W23752" s="2"/>
      <c r="X23752" s="2"/>
      <c r="Y23752" s="2"/>
      <c r="Z23752" s="2"/>
      <c r="AA23752" s="2"/>
      <c r="AB23752" s="2"/>
      <c r="AC23752" s="2"/>
      <c r="AD23752" s="2"/>
      <c r="AE23752" s="2"/>
    </row>
    <row r="23753" spans="22:31" x14ac:dyDescent="0.25">
      <c r="V23753" s="2"/>
      <c r="W23753" s="2"/>
      <c r="X23753" s="2"/>
      <c r="Y23753" s="2"/>
      <c r="Z23753" s="2"/>
      <c r="AA23753" s="2"/>
      <c r="AB23753" s="2"/>
      <c r="AC23753" s="2"/>
      <c r="AD23753" s="2"/>
      <c r="AE23753" s="2"/>
    </row>
    <row r="23754" spans="22:31" x14ac:dyDescent="0.25">
      <c r="V23754" s="2"/>
      <c r="W23754" s="2"/>
      <c r="X23754" s="2"/>
      <c r="Y23754" s="2"/>
      <c r="Z23754" s="2"/>
      <c r="AA23754" s="2"/>
      <c r="AB23754" s="2"/>
      <c r="AC23754" s="2"/>
      <c r="AD23754" s="2"/>
      <c r="AE23754" s="2"/>
    </row>
    <row r="23755" spans="22:31" x14ac:dyDescent="0.25">
      <c r="V23755" s="2"/>
      <c r="W23755" s="2"/>
      <c r="X23755" s="2"/>
      <c r="Y23755" s="2"/>
      <c r="Z23755" s="2"/>
      <c r="AA23755" s="2"/>
      <c r="AB23755" s="2"/>
      <c r="AC23755" s="2"/>
      <c r="AD23755" s="2"/>
      <c r="AE23755" s="2"/>
    </row>
    <row r="23756" spans="22:31" x14ac:dyDescent="0.25">
      <c r="V23756" s="2"/>
      <c r="W23756" s="2"/>
      <c r="X23756" s="2"/>
      <c r="Y23756" s="2"/>
      <c r="Z23756" s="2"/>
      <c r="AA23756" s="2"/>
      <c r="AB23756" s="2"/>
      <c r="AC23756" s="2"/>
      <c r="AD23756" s="2"/>
      <c r="AE23756" s="2"/>
    </row>
    <row r="23757" spans="22:31" x14ac:dyDescent="0.25">
      <c r="V23757" s="2"/>
      <c r="W23757" s="2"/>
      <c r="X23757" s="2"/>
      <c r="Y23757" s="2"/>
      <c r="Z23757" s="2"/>
      <c r="AA23757" s="2"/>
      <c r="AB23757" s="2"/>
      <c r="AC23757" s="2"/>
      <c r="AD23757" s="2"/>
      <c r="AE23757" s="2"/>
    </row>
    <row r="23758" spans="22:31" x14ac:dyDescent="0.25">
      <c r="V23758" s="2"/>
      <c r="W23758" s="2"/>
      <c r="X23758" s="2"/>
      <c r="Y23758" s="2"/>
      <c r="Z23758" s="2"/>
      <c r="AA23758" s="2"/>
      <c r="AB23758" s="2"/>
      <c r="AC23758" s="2"/>
      <c r="AD23758" s="2"/>
      <c r="AE23758" s="2"/>
    </row>
    <row r="23759" spans="22:31" x14ac:dyDescent="0.25">
      <c r="V23759" s="2"/>
      <c r="W23759" s="2"/>
      <c r="X23759" s="2"/>
      <c r="Y23759" s="2"/>
      <c r="Z23759" s="2"/>
      <c r="AA23759" s="2"/>
      <c r="AB23759" s="2"/>
      <c r="AC23759" s="2"/>
      <c r="AD23759" s="2"/>
      <c r="AE23759" s="2"/>
    </row>
    <row r="23760" spans="22:31" x14ac:dyDescent="0.25">
      <c r="V23760" s="2"/>
      <c r="W23760" s="2"/>
      <c r="X23760" s="2"/>
      <c r="Y23760" s="2"/>
      <c r="Z23760" s="2"/>
      <c r="AA23760" s="2"/>
      <c r="AB23760" s="2"/>
      <c r="AC23760" s="2"/>
      <c r="AD23760" s="2"/>
      <c r="AE23760" s="2"/>
    </row>
    <row r="23761" spans="22:31" x14ac:dyDescent="0.25">
      <c r="V23761" s="2"/>
      <c r="W23761" s="2"/>
      <c r="X23761" s="2"/>
      <c r="Y23761" s="2"/>
      <c r="Z23761" s="2"/>
      <c r="AA23761" s="2"/>
      <c r="AB23761" s="2"/>
      <c r="AC23761" s="2"/>
      <c r="AD23761" s="2"/>
      <c r="AE23761" s="2"/>
    </row>
    <row r="23762" spans="22:31" x14ac:dyDescent="0.25">
      <c r="V23762" s="2"/>
      <c r="W23762" s="2"/>
      <c r="X23762" s="2"/>
      <c r="Y23762" s="2"/>
      <c r="Z23762" s="2"/>
      <c r="AA23762" s="2"/>
      <c r="AB23762" s="2"/>
      <c r="AC23762" s="2"/>
      <c r="AD23762" s="2"/>
      <c r="AE23762" s="2"/>
    </row>
    <row r="23763" spans="22:31" x14ac:dyDescent="0.25">
      <c r="V23763" s="2"/>
      <c r="W23763" s="2"/>
      <c r="X23763" s="2"/>
      <c r="Y23763" s="2"/>
      <c r="Z23763" s="2"/>
      <c r="AA23763" s="2"/>
      <c r="AB23763" s="2"/>
      <c r="AC23763" s="2"/>
      <c r="AD23763" s="2"/>
      <c r="AE23763" s="2"/>
    </row>
    <row r="23764" spans="22:31" x14ac:dyDescent="0.25">
      <c r="V23764" s="2"/>
      <c r="W23764" s="2"/>
      <c r="X23764" s="2"/>
      <c r="Y23764" s="2"/>
      <c r="Z23764" s="2"/>
      <c r="AA23764" s="2"/>
      <c r="AB23764" s="2"/>
      <c r="AC23764" s="2"/>
      <c r="AD23764" s="2"/>
      <c r="AE23764" s="2"/>
    </row>
    <row r="23765" spans="22:31" x14ac:dyDescent="0.25">
      <c r="V23765" s="2"/>
      <c r="W23765" s="2"/>
      <c r="X23765" s="2"/>
      <c r="Y23765" s="2"/>
      <c r="Z23765" s="2"/>
      <c r="AA23765" s="2"/>
      <c r="AB23765" s="2"/>
      <c r="AC23765" s="2"/>
      <c r="AD23765" s="2"/>
      <c r="AE23765" s="2"/>
    </row>
    <row r="23766" spans="22:31" x14ac:dyDescent="0.25">
      <c r="V23766" s="2"/>
      <c r="W23766" s="2"/>
      <c r="X23766" s="2"/>
      <c r="Y23766" s="2"/>
      <c r="Z23766" s="2"/>
      <c r="AA23766" s="2"/>
      <c r="AB23766" s="2"/>
      <c r="AC23766" s="2"/>
      <c r="AD23766" s="2"/>
      <c r="AE23766" s="2"/>
    </row>
    <row r="23767" spans="22:31" x14ac:dyDescent="0.25">
      <c r="V23767" s="2"/>
      <c r="W23767" s="2"/>
      <c r="X23767" s="2"/>
      <c r="Y23767" s="2"/>
      <c r="Z23767" s="2"/>
      <c r="AA23767" s="2"/>
      <c r="AB23767" s="2"/>
      <c r="AC23767" s="2"/>
      <c r="AD23767" s="2"/>
      <c r="AE23767" s="2"/>
    </row>
    <row r="23768" spans="22:31" x14ac:dyDescent="0.25">
      <c r="V23768" s="2"/>
      <c r="W23768" s="2"/>
      <c r="X23768" s="2"/>
      <c r="Y23768" s="2"/>
      <c r="Z23768" s="2"/>
      <c r="AA23768" s="2"/>
      <c r="AB23768" s="2"/>
      <c r="AC23768" s="2"/>
      <c r="AD23768" s="2"/>
      <c r="AE23768" s="2"/>
    </row>
    <row r="23769" spans="22:31" x14ac:dyDescent="0.25">
      <c r="V23769" s="2"/>
      <c r="W23769" s="2"/>
      <c r="X23769" s="2"/>
      <c r="Y23769" s="2"/>
      <c r="Z23769" s="2"/>
      <c r="AA23769" s="2"/>
      <c r="AB23769" s="2"/>
      <c r="AC23769" s="2"/>
      <c r="AD23769" s="2"/>
      <c r="AE23769" s="2"/>
    </row>
    <row r="23770" spans="22:31" x14ac:dyDescent="0.25">
      <c r="V23770" s="2"/>
      <c r="W23770" s="2"/>
      <c r="X23770" s="2"/>
      <c r="Y23770" s="2"/>
      <c r="Z23770" s="2"/>
      <c r="AA23770" s="2"/>
      <c r="AB23770" s="2"/>
      <c r="AC23770" s="2"/>
      <c r="AD23770" s="2"/>
      <c r="AE23770" s="2"/>
    </row>
    <row r="23771" spans="22:31" x14ac:dyDescent="0.25">
      <c r="V23771" s="2"/>
      <c r="W23771" s="2"/>
      <c r="X23771" s="2"/>
      <c r="Y23771" s="2"/>
      <c r="Z23771" s="2"/>
      <c r="AA23771" s="2"/>
      <c r="AB23771" s="2"/>
      <c r="AC23771" s="2"/>
      <c r="AD23771" s="2"/>
      <c r="AE23771" s="2"/>
    </row>
    <row r="23772" spans="22:31" x14ac:dyDescent="0.25">
      <c r="V23772" s="2"/>
      <c r="W23772" s="2"/>
      <c r="X23772" s="2"/>
      <c r="Y23772" s="2"/>
      <c r="Z23772" s="2"/>
      <c r="AA23772" s="2"/>
      <c r="AB23772" s="2"/>
      <c r="AC23772" s="2"/>
      <c r="AD23772" s="2"/>
      <c r="AE23772" s="2"/>
    </row>
    <row r="23773" spans="22:31" x14ac:dyDescent="0.25">
      <c r="V23773" s="2"/>
      <c r="W23773" s="2"/>
      <c r="X23773" s="2"/>
      <c r="Y23773" s="2"/>
      <c r="Z23773" s="2"/>
      <c r="AA23773" s="2"/>
      <c r="AB23773" s="2"/>
      <c r="AC23773" s="2"/>
      <c r="AD23773" s="2"/>
      <c r="AE23773" s="2"/>
    </row>
    <row r="23774" spans="22:31" x14ac:dyDescent="0.25">
      <c r="V23774" s="2"/>
      <c r="W23774" s="2"/>
      <c r="X23774" s="2"/>
      <c r="Y23774" s="2"/>
      <c r="Z23774" s="2"/>
      <c r="AA23774" s="2"/>
      <c r="AB23774" s="2"/>
      <c r="AC23774" s="2"/>
      <c r="AD23774" s="2"/>
      <c r="AE23774" s="2"/>
    </row>
    <row r="23775" spans="22:31" x14ac:dyDescent="0.25">
      <c r="V23775" s="2"/>
      <c r="W23775" s="2"/>
      <c r="X23775" s="2"/>
      <c r="Y23775" s="2"/>
      <c r="Z23775" s="2"/>
      <c r="AA23775" s="2"/>
      <c r="AB23775" s="2"/>
      <c r="AC23775" s="2"/>
      <c r="AD23775" s="2"/>
      <c r="AE23775" s="2"/>
    </row>
    <row r="23776" spans="22:31" x14ac:dyDescent="0.25">
      <c r="V23776" s="2"/>
      <c r="W23776" s="2"/>
      <c r="X23776" s="2"/>
      <c r="Y23776" s="2"/>
      <c r="Z23776" s="2"/>
      <c r="AA23776" s="2"/>
      <c r="AB23776" s="2"/>
      <c r="AC23776" s="2"/>
      <c r="AD23776" s="2"/>
      <c r="AE23776" s="2"/>
    </row>
    <row r="23777" spans="22:31" x14ac:dyDescent="0.25">
      <c r="V23777" s="2"/>
      <c r="W23777" s="2"/>
      <c r="X23777" s="2"/>
      <c r="Y23777" s="2"/>
      <c r="Z23777" s="2"/>
      <c r="AA23777" s="2"/>
      <c r="AB23777" s="2"/>
      <c r="AC23777" s="2"/>
      <c r="AD23777" s="2"/>
      <c r="AE23777" s="2"/>
    </row>
    <row r="23778" spans="22:31" x14ac:dyDescent="0.25">
      <c r="V23778" s="2"/>
      <c r="W23778" s="2"/>
      <c r="X23778" s="2"/>
      <c r="Y23778" s="2"/>
      <c r="Z23778" s="2"/>
      <c r="AA23778" s="2"/>
      <c r="AB23778" s="2"/>
      <c r="AC23778" s="2"/>
      <c r="AD23778" s="2"/>
      <c r="AE23778" s="2"/>
    </row>
    <row r="23779" spans="22:31" x14ac:dyDescent="0.25">
      <c r="V23779" s="2"/>
      <c r="W23779" s="2"/>
      <c r="X23779" s="2"/>
      <c r="Y23779" s="2"/>
      <c r="Z23779" s="2"/>
      <c r="AA23779" s="2"/>
      <c r="AB23779" s="2"/>
      <c r="AC23779" s="2"/>
      <c r="AD23779" s="2"/>
      <c r="AE23779" s="2"/>
    </row>
    <row r="23780" spans="22:31" x14ac:dyDescent="0.25">
      <c r="V23780" s="2"/>
      <c r="W23780" s="2"/>
      <c r="X23780" s="2"/>
      <c r="Y23780" s="2"/>
      <c r="Z23780" s="2"/>
      <c r="AA23780" s="2"/>
      <c r="AB23780" s="2"/>
      <c r="AC23780" s="2"/>
      <c r="AD23780" s="2"/>
      <c r="AE23780" s="2"/>
    </row>
    <row r="23781" spans="22:31" x14ac:dyDescent="0.25">
      <c r="V23781" s="2"/>
      <c r="W23781" s="2"/>
      <c r="X23781" s="2"/>
      <c r="Y23781" s="2"/>
      <c r="Z23781" s="2"/>
      <c r="AA23781" s="2"/>
      <c r="AB23781" s="2"/>
      <c r="AC23781" s="2"/>
      <c r="AD23781" s="2"/>
      <c r="AE23781" s="2"/>
    </row>
    <row r="23782" spans="22:31" x14ac:dyDescent="0.25">
      <c r="V23782" s="2"/>
      <c r="W23782" s="2"/>
      <c r="X23782" s="2"/>
      <c r="Y23782" s="2"/>
      <c r="Z23782" s="2"/>
      <c r="AA23782" s="2"/>
      <c r="AB23782" s="2"/>
      <c r="AC23782" s="2"/>
      <c r="AD23782" s="2"/>
      <c r="AE23782" s="2"/>
    </row>
    <row r="23783" spans="22:31" x14ac:dyDescent="0.25">
      <c r="V23783" s="2"/>
      <c r="W23783" s="2"/>
      <c r="X23783" s="2"/>
      <c r="Y23783" s="2"/>
      <c r="Z23783" s="2"/>
      <c r="AA23783" s="2"/>
      <c r="AB23783" s="2"/>
      <c r="AC23783" s="2"/>
      <c r="AD23783" s="2"/>
      <c r="AE23783" s="2"/>
    </row>
    <row r="23784" spans="22:31" x14ac:dyDescent="0.25">
      <c r="V23784" s="2"/>
      <c r="W23784" s="2"/>
      <c r="X23784" s="2"/>
      <c r="Y23784" s="2"/>
      <c r="Z23784" s="2"/>
      <c r="AA23784" s="2"/>
      <c r="AB23784" s="2"/>
      <c r="AC23784" s="2"/>
      <c r="AD23784" s="2"/>
      <c r="AE23784" s="2"/>
    </row>
    <row r="23785" spans="22:31" x14ac:dyDescent="0.25">
      <c r="V23785" s="2"/>
      <c r="W23785" s="2"/>
      <c r="X23785" s="2"/>
      <c r="Y23785" s="2"/>
      <c r="Z23785" s="2"/>
      <c r="AA23785" s="2"/>
      <c r="AB23785" s="2"/>
      <c r="AC23785" s="2"/>
      <c r="AD23785" s="2"/>
      <c r="AE23785" s="2"/>
    </row>
    <row r="23786" spans="22:31" x14ac:dyDescent="0.25">
      <c r="V23786" s="2"/>
      <c r="W23786" s="2"/>
      <c r="X23786" s="2"/>
      <c r="Y23786" s="2"/>
      <c r="Z23786" s="2"/>
      <c r="AA23786" s="2"/>
      <c r="AB23786" s="2"/>
      <c r="AC23786" s="2"/>
      <c r="AD23786" s="2"/>
      <c r="AE23786" s="2"/>
    </row>
    <row r="23787" spans="22:31" x14ac:dyDescent="0.25">
      <c r="V23787" s="2"/>
      <c r="W23787" s="2"/>
      <c r="X23787" s="2"/>
      <c r="Y23787" s="2"/>
      <c r="Z23787" s="2"/>
      <c r="AA23787" s="2"/>
      <c r="AB23787" s="2"/>
      <c r="AC23787" s="2"/>
      <c r="AD23787" s="2"/>
      <c r="AE23787" s="2"/>
    </row>
    <row r="23788" spans="22:31" x14ac:dyDescent="0.25">
      <c r="V23788" s="2"/>
      <c r="W23788" s="2"/>
      <c r="X23788" s="2"/>
      <c r="Y23788" s="2"/>
      <c r="Z23788" s="2"/>
      <c r="AA23788" s="2"/>
      <c r="AB23788" s="2"/>
      <c r="AC23788" s="2"/>
      <c r="AD23788" s="2"/>
      <c r="AE23788" s="2"/>
    </row>
    <row r="23789" spans="22:31" x14ac:dyDescent="0.25">
      <c r="V23789" s="2"/>
      <c r="W23789" s="2"/>
      <c r="X23789" s="2"/>
      <c r="Y23789" s="2"/>
      <c r="Z23789" s="2"/>
      <c r="AA23789" s="2"/>
      <c r="AB23789" s="2"/>
      <c r="AC23789" s="2"/>
      <c r="AD23789" s="2"/>
      <c r="AE23789" s="2"/>
    </row>
    <row r="23790" spans="22:31" x14ac:dyDescent="0.25">
      <c r="V23790" s="2"/>
      <c r="W23790" s="2"/>
      <c r="X23790" s="2"/>
      <c r="Y23790" s="2"/>
      <c r="Z23790" s="2"/>
      <c r="AA23790" s="2"/>
      <c r="AB23790" s="2"/>
      <c r="AC23790" s="2"/>
      <c r="AD23790" s="2"/>
      <c r="AE23790" s="2"/>
    </row>
    <row r="23791" spans="22:31" x14ac:dyDescent="0.25">
      <c r="V23791" s="2"/>
      <c r="W23791" s="2"/>
      <c r="X23791" s="2"/>
      <c r="Y23791" s="2"/>
      <c r="Z23791" s="2"/>
      <c r="AA23791" s="2"/>
      <c r="AB23791" s="2"/>
      <c r="AC23791" s="2"/>
      <c r="AD23791" s="2"/>
      <c r="AE23791" s="2"/>
    </row>
    <row r="23792" spans="22:31" x14ac:dyDescent="0.25">
      <c r="V23792" s="2"/>
      <c r="W23792" s="2"/>
      <c r="X23792" s="2"/>
      <c r="Y23792" s="2"/>
      <c r="Z23792" s="2"/>
      <c r="AA23792" s="2"/>
      <c r="AB23792" s="2"/>
      <c r="AC23792" s="2"/>
      <c r="AD23792" s="2"/>
      <c r="AE23792" s="2"/>
    </row>
    <row r="23793" spans="22:31" x14ac:dyDescent="0.25">
      <c r="V23793" s="2"/>
      <c r="W23793" s="2"/>
      <c r="X23793" s="2"/>
      <c r="Y23793" s="2"/>
      <c r="Z23793" s="2"/>
      <c r="AA23793" s="2"/>
      <c r="AB23793" s="2"/>
      <c r="AC23793" s="2"/>
      <c r="AD23793" s="2"/>
      <c r="AE23793" s="2"/>
    </row>
    <row r="23794" spans="22:31" x14ac:dyDescent="0.25">
      <c r="V23794" s="2"/>
      <c r="W23794" s="2"/>
      <c r="X23794" s="2"/>
      <c r="Y23794" s="2"/>
      <c r="Z23794" s="2"/>
      <c r="AA23794" s="2"/>
      <c r="AB23794" s="2"/>
      <c r="AC23794" s="2"/>
      <c r="AD23794" s="2"/>
      <c r="AE23794" s="2"/>
    </row>
    <row r="23795" spans="22:31" x14ac:dyDescent="0.25">
      <c r="V23795" s="2"/>
      <c r="W23795" s="2"/>
      <c r="X23795" s="2"/>
      <c r="Y23795" s="2"/>
      <c r="Z23795" s="2"/>
      <c r="AA23795" s="2"/>
      <c r="AB23795" s="2"/>
      <c r="AC23795" s="2"/>
      <c r="AD23795" s="2"/>
      <c r="AE23795" s="2"/>
    </row>
    <row r="23796" spans="22:31" x14ac:dyDescent="0.25">
      <c r="V23796" s="2"/>
      <c r="W23796" s="2"/>
      <c r="X23796" s="2"/>
      <c r="Y23796" s="2"/>
      <c r="Z23796" s="2"/>
      <c r="AA23796" s="2"/>
      <c r="AB23796" s="2"/>
      <c r="AC23796" s="2"/>
      <c r="AD23796" s="2"/>
      <c r="AE23796" s="2"/>
    </row>
    <row r="23797" spans="22:31" x14ac:dyDescent="0.25">
      <c r="V23797" s="2"/>
      <c r="W23797" s="2"/>
      <c r="X23797" s="2"/>
      <c r="Y23797" s="2"/>
      <c r="Z23797" s="2"/>
      <c r="AA23797" s="2"/>
      <c r="AB23797" s="2"/>
      <c r="AC23797" s="2"/>
      <c r="AD23797" s="2"/>
      <c r="AE23797" s="2"/>
    </row>
    <row r="23798" spans="22:31" x14ac:dyDescent="0.25">
      <c r="V23798" s="2"/>
      <c r="W23798" s="2"/>
      <c r="X23798" s="2"/>
      <c r="Y23798" s="2"/>
      <c r="Z23798" s="2"/>
      <c r="AA23798" s="2"/>
      <c r="AB23798" s="2"/>
      <c r="AC23798" s="2"/>
      <c r="AD23798" s="2"/>
      <c r="AE23798" s="2"/>
    </row>
    <row r="23799" spans="22:31" x14ac:dyDescent="0.25">
      <c r="V23799" s="2"/>
      <c r="W23799" s="2"/>
      <c r="X23799" s="2"/>
      <c r="Y23799" s="2"/>
      <c r="Z23799" s="2"/>
      <c r="AA23799" s="2"/>
      <c r="AB23799" s="2"/>
      <c r="AC23799" s="2"/>
      <c r="AD23799" s="2"/>
      <c r="AE23799" s="2"/>
    </row>
    <row r="23800" spans="22:31" x14ac:dyDescent="0.25">
      <c r="V23800" s="2"/>
      <c r="W23800" s="2"/>
      <c r="X23800" s="2"/>
      <c r="Y23800" s="2"/>
      <c r="Z23800" s="2"/>
      <c r="AA23800" s="2"/>
      <c r="AB23800" s="2"/>
      <c r="AC23800" s="2"/>
      <c r="AD23800" s="2"/>
      <c r="AE23800" s="2"/>
    </row>
    <row r="23801" spans="22:31" x14ac:dyDescent="0.25">
      <c r="V23801" s="2"/>
      <c r="W23801" s="2"/>
      <c r="X23801" s="2"/>
      <c r="Y23801" s="2"/>
      <c r="Z23801" s="2"/>
      <c r="AA23801" s="2"/>
      <c r="AB23801" s="2"/>
      <c r="AC23801" s="2"/>
      <c r="AD23801" s="2"/>
      <c r="AE23801" s="2"/>
    </row>
    <row r="23802" spans="22:31" x14ac:dyDescent="0.25">
      <c r="V23802" s="2"/>
      <c r="W23802" s="2"/>
      <c r="X23802" s="2"/>
      <c r="Y23802" s="2"/>
      <c r="Z23802" s="2"/>
      <c r="AA23802" s="2"/>
      <c r="AB23802" s="2"/>
      <c r="AC23802" s="2"/>
      <c r="AD23802" s="2"/>
      <c r="AE23802" s="2"/>
    </row>
    <row r="23803" spans="22:31" x14ac:dyDescent="0.25">
      <c r="V23803" s="2"/>
      <c r="W23803" s="2"/>
      <c r="X23803" s="2"/>
      <c r="Y23803" s="2"/>
      <c r="Z23803" s="2"/>
      <c r="AA23803" s="2"/>
      <c r="AB23803" s="2"/>
      <c r="AC23803" s="2"/>
      <c r="AD23803" s="2"/>
      <c r="AE23803" s="2"/>
    </row>
    <row r="23804" spans="22:31" x14ac:dyDescent="0.25">
      <c r="V23804" s="2"/>
      <c r="W23804" s="2"/>
      <c r="X23804" s="2"/>
      <c r="Y23804" s="2"/>
      <c r="Z23804" s="2"/>
      <c r="AA23804" s="2"/>
      <c r="AB23804" s="2"/>
      <c r="AC23804" s="2"/>
      <c r="AD23804" s="2"/>
      <c r="AE23804" s="2"/>
    </row>
    <row r="23805" spans="22:31" x14ac:dyDescent="0.25">
      <c r="V23805" s="2"/>
      <c r="W23805" s="2"/>
      <c r="X23805" s="2"/>
      <c r="Y23805" s="2"/>
      <c r="Z23805" s="2"/>
      <c r="AA23805" s="2"/>
      <c r="AB23805" s="2"/>
      <c r="AC23805" s="2"/>
      <c r="AD23805" s="2"/>
      <c r="AE23805" s="2"/>
    </row>
    <row r="23806" spans="22:31" x14ac:dyDescent="0.25">
      <c r="V23806" s="2"/>
      <c r="W23806" s="2"/>
      <c r="X23806" s="2"/>
      <c r="Y23806" s="2"/>
      <c r="Z23806" s="2"/>
      <c r="AA23806" s="2"/>
      <c r="AB23806" s="2"/>
      <c r="AC23806" s="2"/>
      <c r="AD23806" s="2"/>
      <c r="AE23806" s="2"/>
    </row>
    <row r="23807" spans="22:31" x14ac:dyDescent="0.25">
      <c r="V23807" s="2"/>
      <c r="W23807" s="2"/>
      <c r="X23807" s="2"/>
      <c r="Y23807" s="2"/>
      <c r="Z23807" s="2"/>
      <c r="AA23807" s="2"/>
      <c r="AB23807" s="2"/>
      <c r="AC23807" s="2"/>
      <c r="AD23807" s="2"/>
      <c r="AE23807" s="2"/>
    </row>
    <row r="23808" spans="22:31" x14ac:dyDescent="0.25">
      <c r="V23808" s="2"/>
      <c r="W23808" s="2"/>
      <c r="X23808" s="2"/>
      <c r="Y23808" s="2"/>
      <c r="Z23808" s="2"/>
      <c r="AA23808" s="2"/>
      <c r="AB23808" s="2"/>
      <c r="AC23808" s="2"/>
      <c r="AD23808" s="2"/>
      <c r="AE23808" s="2"/>
    </row>
    <row r="23809" spans="22:31" x14ac:dyDescent="0.25">
      <c r="V23809" s="2"/>
      <c r="W23809" s="2"/>
      <c r="X23809" s="2"/>
      <c r="Y23809" s="2"/>
      <c r="Z23809" s="2"/>
      <c r="AA23809" s="2"/>
      <c r="AB23809" s="2"/>
      <c r="AC23809" s="2"/>
      <c r="AD23809" s="2"/>
      <c r="AE23809" s="2"/>
    </row>
    <row r="23810" spans="22:31" x14ac:dyDescent="0.25">
      <c r="V23810" s="2"/>
      <c r="W23810" s="2"/>
      <c r="X23810" s="2"/>
      <c r="Y23810" s="2"/>
      <c r="Z23810" s="2"/>
      <c r="AA23810" s="2"/>
      <c r="AB23810" s="2"/>
      <c r="AC23810" s="2"/>
      <c r="AD23810" s="2"/>
      <c r="AE23810" s="2"/>
    </row>
    <row r="23811" spans="22:31" x14ac:dyDescent="0.25">
      <c r="V23811" s="2"/>
      <c r="W23811" s="2"/>
      <c r="X23811" s="2"/>
      <c r="Y23811" s="2"/>
      <c r="Z23811" s="2"/>
      <c r="AA23811" s="2"/>
      <c r="AB23811" s="2"/>
      <c r="AC23811" s="2"/>
      <c r="AD23811" s="2"/>
      <c r="AE23811" s="2"/>
    </row>
    <row r="23812" spans="22:31" x14ac:dyDescent="0.25">
      <c r="V23812" s="2"/>
      <c r="W23812" s="2"/>
      <c r="X23812" s="2"/>
      <c r="Y23812" s="2"/>
      <c r="Z23812" s="2"/>
      <c r="AA23812" s="2"/>
      <c r="AB23812" s="2"/>
      <c r="AC23812" s="2"/>
      <c r="AD23812" s="2"/>
      <c r="AE23812" s="2"/>
    </row>
    <row r="23813" spans="22:31" x14ac:dyDescent="0.25">
      <c r="V23813" s="2"/>
      <c r="W23813" s="2"/>
      <c r="X23813" s="2"/>
      <c r="Y23813" s="2"/>
      <c r="Z23813" s="2"/>
      <c r="AA23813" s="2"/>
      <c r="AB23813" s="2"/>
      <c r="AC23813" s="2"/>
      <c r="AD23813" s="2"/>
      <c r="AE23813" s="2"/>
    </row>
    <row r="23814" spans="22:31" x14ac:dyDescent="0.25">
      <c r="V23814" s="2"/>
      <c r="W23814" s="2"/>
      <c r="X23814" s="2"/>
      <c r="Y23814" s="2"/>
      <c r="Z23814" s="2"/>
      <c r="AA23814" s="2"/>
      <c r="AB23814" s="2"/>
      <c r="AC23814" s="2"/>
      <c r="AD23814" s="2"/>
      <c r="AE23814" s="2"/>
    </row>
    <row r="23815" spans="22:31" x14ac:dyDescent="0.25">
      <c r="V23815" s="2"/>
      <c r="W23815" s="2"/>
      <c r="X23815" s="2"/>
      <c r="Y23815" s="2"/>
      <c r="Z23815" s="2"/>
      <c r="AA23815" s="2"/>
      <c r="AB23815" s="2"/>
      <c r="AC23815" s="2"/>
      <c r="AD23815" s="2"/>
      <c r="AE23815" s="2"/>
    </row>
    <row r="23816" spans="22:31" x14ac:dyDescent="0.25">
      <c r="V23816" s="2"/>
      <c r="W23816" s="2"/>
      <c r="X23816" s="2"/>
      <c r="Y23816" s="2"/>
      <c r="Z23816" s="2"/>
      <c r="AA23816" s="2"/>
      <c r="AB23816" s="2"/>
      <c r="AC23816" s="2"/>
      <c r="AD23816" s="2"/>
      <c r="AE23816" s="2"/>
    </row>
    <row r="23817" spans="22:31" x14ac:dyDescent="0.25">
      <c r="V23817" s="2"/>
      <c r="W23817" s="2"/>
      <c r="X23817" s="2"/>
      <c r="Y23817" s="2"/>
      <c r="Z23817" s="2"/>
      <c r="AA23817" s="2"/>
      <c r="AB23817" s="2"/>
      <c r="AC23817" s="2"/>
      <c r="AD23817" s="2"/>
      <c r="AE23817" s="2"/>
    </row>
    <row r="23818" spans="22:31" x14ac:dyDescent="0.25">
      <c r="V23818" s="2"/>
      <c r="W23818" s="2"/>
      <c r="X23818" s="2"/>
      <c r="Y23818" s="2"/>
      <c r="Z23818" s="2"/>
      <c r="AA23818" s="2"/>
      <c r="AB23818" s="2"/>
      <c r="AC23818" s="2"/>
      <c r="AD23818" s="2"/>
      <c r="AE23818" s="2"/>
    </row>
    <row r="23819" spans="22:31" x14ac:dyDescent="0.25">
      <c r="V23819" s="2"/>
      <c r="W23819" s="2"/>
      <c r="X23819" s="2"/>
      <c r="Y23819" s="2"/>
      <c r="Z23819" s="2"/>
      <c r="AA23819" s="2"/>
      <c r="AB23819" s="2"/>
      <c r="AC23819" s="2"/>
      <c r="AD23819" s="2"/>
      <c r="AE23819" s="2"/>
    </row>
    <row r="23820" spans="22:31" x14ac:dyDescent="0.25">
      <c r="V23820" s="2"/>
      <c r="W23820" s="2"/>
      <c r="X23820" s="2"/>
      <c r="Y23820" s="2"/>
      <c r="Z23820" s="2"/>
      <c r="AA23820" s="2"/>
      <c r="AB23820" s="2"/>
      <c r="AC23820" s="2"/>
      <c r="AD23820" s="2"/>
      <c r="AE23820" s="2"/>
    </row>
    <row r="23821" spans="22:31" x14ac:dyDescent="0.25">
      <c r="V23821" s="2"/>
      <c r="W23821" s="2"/>
      <c r="X23821" s="2"/>
      <c r="Y23821" s="2"/>
      <c r="Z23821" s="2"/>
      <c r="AA23821" s="2"/>
      <c r="AB23821" s="2"/>
      <c r="AC23821" s="2"/>
      <c r="AD23821" s="2"/>
      <c r="AE23821" s="2"/>
    </row>
    <row r="23822" spans="22:31" x14ac:dyDescent="0.25">
      <c r="V23822" s="2"/>
      <c r="W23822" s="2"/>
      <c r="X23822" s="2"/>
      <c r="Y23822" s="2"/>
      <c r="Z23822" s="2"/>
      <c r="AA23822" s="2"/>
      <c r="AB23822" s="2"/>
      <c r="AC23822" s="2"/>
      <c r="AD23822" s="2"/>
      <c r="AE23822" s="2"/>
    </row>
    <row r="23823" spans="22:31" x14ac:dyDescent="0.25">
      <c r="V23823" s="2"/>
      <c r="W23823" s="2"/>
      <c r="X23823" s="2"/>
      <c r="Y23823" s="2"/>
      <c r="Z23823" s="2"/>
      <c r="AA23823" s="2"/>
      <c r="AB23823" s="2"/>
      <c r="AC23823" s="2"/>
      <c r="AD23823" s="2"/>
      <c r="AE23823" s="2"/>
    </row>
    <row r="23824" spans="22:31" x14ac:dyDescent="0.25">
      <c r="V23824" s="2"/>
      <c r="W23824" s="2"/>
      <c r="X23824" s="2"/>
      <c r="Y23824" s="2"/>
      <c r="Z23824" s="2"/>
      <c r="AA23824" s="2"/>
      <c r="AB23824" s="2"/>
      <c r="AC23824" s="2"/>
      <c r="AD23824" s="2"/>
      <c r="AE23824" s="2"/>
    </row>
    <row r="23825" spans="22:31" x14ac:dyDescent="0.25">
      <c r="V23825" s="2"/>
      <c r="W23825" s="2"/>
      <c r="X23825" s="2"/>
      <c r="Y23825" s="2"/>
      <c r="Z23825" s="2"/>
      <c r="AA23825" s="2"/>
      <c r="AB23825" s="2"/>
      <c r="AC23825" s="2"/>
      <c r="AD23825" s="2"/>
      <c r="AE23825" s="2"/>
    </row>
    <row r="23826" spans="22:31" x14ac:dyDescent="0.25">
      <c r="V23826" s="2"/>
      <c r="W23826" s="2"/>
      <c r="X23826" s="2"/>
      <c r="Y23826" s="2"/>
      <c r="Z23826" s="2"/>
      <c r="AA23826" s="2"/>
      <c r="AB23826" s="2"/>
      <c r="AC23826" s="2"/>
      <c r="AD23826" s="2"/>
      <c r="AE23826" s="2"/>
    </row>
    <row r="23827" spans="22:31" x14ac:dyDescent="0.25">
      <c r="V23827" s="2"/>
      <c r="W23827" s="2"/>
      <c r="X23827" s="2"/>
      <c r="Y23827" s="2"/>
      <c r="Z23827" s="2"/>
      <c r="AA23827" s="2"/>
      <c r="AB23827" s="2"/>
      <c r="AC23827" s="2"/>
      <c r="AD23827" s="2"/>
      <c r="AE23827" s="2"/>
    </row>
    <row r="23828" spans="22:31" x14ac:dyDescent="0.25">
      <c r="V23828" s="2"/>
      <c r="W23828" s="2"/>
      <c r="X23828" s="2"/>
      <c r="Y23828" s="2"/>
      <c r="Z23828" s="2"/>
      <c r="AA23828" s="2"/>
      <c r="AB23828" s="2"/>
      <c r="AC23828" s="2"/>
      <c r="AD23828" s="2"/>
      <c r="AE23828" s="2"/>
    </row>
    <row r="23829" spans="22:31" x14ac:dyDescent="0.25">
      <c r="V23829" s="2"/>
      <c r="W23829" s="2"/>
      <c r="X23829" s="2"/>
      <c r="Y23829" s="2"/>
      <c r="Z23829" s="2"/>
      <c r="AA23829" s="2"/>
      <c r="AB23829" s="2"/>
      <c r="AC23829" s="2"/>
      <c r="AD23829" s="2"/>
      <c r="AE23829" s="2"/>
    </row>
    <row r="23830" spans="22:31" x14ac:dyDescent="0.25">
      <c r="V23830" s="2"/>
      <c r="W23830" s="2"/>
      <c r="X23830" s="2"/>
      <c r="Y23830" s="2"/>
      <c r="Z23830" s="2"/>
      <c r="AA23830" s="2"/>
      <c r="AB23830" s="2"/>
      <c r="AC23830" s="2"/>
      <c r="AD23830" s="2"/>
      <c r="AE23830" s="2"/>
    </row>
    <row r="23831" spans="22:31" x14ac:dyDescent="0.25">
      <c r="V23831" s="2"/>
      <c r="W23831" s="2"/>
      <c r="X23831" s="2"/>
      <c r="Y23831" s="2"/>
      <c r="Z23831" s="2"/>
      <c r="AA23831" s="2"/>
      <c r="AB23831" s="2"/>
      <c r="AC23831" s="2"/>
      <c r="AD23831" s="2"/>
      <c r="AE23831" s="2"/>
    </row>
    <row r="23832" spans="22:31" x14ac:dyDescent="0.25">
      <c r="V23832" s="2"/>
      <c r="W23832" s="2"/>
      <c r="X23832" s="2"/>
      <c r="Y23832" s="2"/>
      <c r="Z23832" s="2"/>
      <c r="AA23832" s="2"/>
      <c r="AB23832" s="2"/>
      <c r="AC23832" s="2"/>
      <c r="AD23832" s="2"/>
      <c r="AE23832" s="2"/>
    </row>
    <row r="23833" spans="22:31" x14ac:dyDescent="0.25">
      <c r="V23833" s="2"/>
      <c r="W23833" s="2"/>
      <c r="X23833" s="2"/>
      <c r="Y23833" s="2"/>
      <c r="Z23833" s="2"/>
      <c r="AA23833" s="2"/>
      <c r="AB23833" s="2"/>
      <c r="AC23833" s="2"/>
      <c r="AD23833" s="2"/>
      <c r="AE23833" s="2"/>
    </row>
    <row r="23834" spans="22:31" x14ac:dyDescent="0.25">
      <c r="V23834" s="2"/>
      <c r="W23834" s="2"/>
      <c r="X23834" s="2"/>
      <c r="Y23834" s="2"/>
      <c r="Z23834" s="2"/>
      <c r="AA23834" s="2"/>
      <c r="AB23834" s="2"/>
      <c r="AC23834" s="2"/>
      <c r="AD23834" s="2"/>
      <c r="AE23834" s="2"/>
    </row>
    <row r="23835" spans="22:31" x14ac:dyDescent="0.25">
      <c r="V23835" s="2"/>
      <c r="W23835" s="2"/>
      <c r="X23835" s="2"/>
      <c r="Y23835" s="2"/>
      <c r="Z23835" s="2"/>
      <c r="AA23835" s="2"/>
      <c r="AB23835" s="2"/>
      <c r="AC23835" s="2"/>
      <c r="AD23835" s="2"/>
      <c r="AE23835" s="2"/>
    </row>
    <row r="23836" spans="22:31" x14ac:dyDescent="0.25">
      <c r="V23836" s="2"/>
      <c r="W23836" s="2"/>
      <c r="X23836" s="2"/>
      <c r="Y23836" s="2"/>
      <c r="Z23836" s="2"/>
      <c r="AA23836" s="2"/>
      <c r="AB23836" s="2"/>
      <c r="AC23836" s="2"/>
      <c r="AD23836" s="2"/>
      <c r="AE23836" s="2"/>
    </row>
    <row r="23837" spans="22:31" x14ac:dyDescent="0.25">
      <c r="V23837" s="2"/>
      <c r="W23837" s="2"/>
      <c r="X23837" s="2"/>
      <c r="Y23837" s="2"/>
      <c r="Z23837" s="2"/>
      <c r="AA23837" s="2"/>
      <c r="AB23837" s="2"/>
      <c r="AC23837" s="2"/>
      <c r="AD23837" s="2"/>
      <c r="AE23837" s="2"/>
    </row>
    <row r="23838" spans="22:31" x14ac:dyDescent="0.25">
      <c r="V23838" s="2"/>
      <c r="W23838" s="2"/>
      <c r="X23838" s="2"/>
      <c r="Y23838" s="2"/>
      <c r="Z23838" s="2"/>
      <c r="AA23838" s="2"/>
      <c r="AB23838" s="2"/>
      <c r="AC23838" s="2"/>
      <c r="AD23838" s="2"/>
      <c r="AE23838" s="2"/>
    </row>
    <row r="23839" spans="22:31" x14ac:dyDescent="0.25">
      <c r="V23839" s="2"/>
      <c r="W23839" s="2"/>
      <c r="X23839" s="2"/>
      <c r="Y23839" s="2"/>
      <c r="Z23839" s="2"/>
      <c r="AA23839" s="2"/>
      <c r="AB23839" s="2"/>
      <c r="AC23839" s="2"/>
      <c r="AD23839" s="2"/>
      <c r="AE23839" s="2"/>
    </row>
    <row r="23840" spans="22:31" x14ac:dyDescent="0.25">
      <c r="V23840" s="2"/>
      <c r="W23840" s="2"/>
      <c r="X23840" s="2"/>
      <c r="Y23840" s="2"/>
      <c r="Z23840" s="2"/>
      <c r="AA23840" s="2"/>
      <c r="AB23840" s="2"/>
      <c r="AC23840" s="2"/>
      <c r="AD23840" s="2"/>
      <c r="AE23840" s="2"/>
    </row>
    <row r="23841" spans="22:31" x14ac:dyDescent="0.25">
      <c r="V23841" s="2"/>
      <c r="W23841" s="2"/>
      <c r="X23841" s="2"/>
      <c r="Y23841" s="2"/>
      <c r="Z23841" s="2"/>
      <c r="AA23841" s="2"/>
      <c r="AB23841" s="2"/>
      <c r="AC23841" s="2"/>
      <c r="AD23841" s="2"/>
      <c r="AE23841" s="2"/>
    </row>
    <row r="23842" spans="22:31" x14ac:dyDescent="0.25">
      <c r="V23842" s="2"/>
      <c r="W23842" s="2"/>
      <c r="X23842" s="2"/>
      <c r="Y23842" s="2"/>
      <c r="Z23842" s="2"/>
      <c r="AA23842" s="2"/>
      <c r="AB23842" s="2"/>
      <c r="AC23842" s="2"/>
      <c r="AD23842" s="2"/>
      <c r="AE23842" s="2"/>
    </row>
    <row r="23843" spans="22:31" x14ac:dyDescent="0.25">
      <c r="V23843" s="2"/>
      <c r="W23843" s="2"/>
      <c r="X23843" s="2"/>
      <c r="Y23843" s="2"/>
      <c r="Z23843" s="2"/>
      <c r="AA23843" s="2"/>
      <c r="AB23843" s="2"/>
      <c r="AC23843" s="2"/>
      <c r="AD23843" s="2"/>
      <c r="AE23843" s="2"/>
    </row>
    <row r="23844" spans="22:31" x14ac:dyDescent="0.25">
      <c r="V23844" s="2"/>
      <c r="W23844" s="2"/>
      <c r="X23844" s="2"/>
      <c r="Y23844" s="2"/>
      <c r="Z23844" s="2"/>
      <c r="AA23844" s="2"/>
      <c r="AB23844" s="2"/>
      <c r="AC23844" s="2"/>
      <c r="AD23844" s="2"/>
      <c r="AE23844" s="2"/>
    </row>
    <row r="23845" spans="22:31" x14ac:dyDescent="0.25">
      <c r="V23845" s="2"/>
      <c r="W23845" s="2"/>
      <c r="X23845" s="2"/>
      <c r="Y23845" s="2"/>
      <c r="Z23845" s="2"/>
      <c r="AA23845" s="2"/>
      <c r="AB23845" s="2"/>
      <c r="AC23845" s="2"/>
      <c r="AD23845" s="2"/>
      <c r="AE23845" s="2"/>
    </row>
    <row r="23846" spans="22:31" x14ac:dyDescent="0.25">
      <c r="V23846" s="2"/>
      <c r="W23846" s="2"/>
      <c r="X23846" s="2"/>
      <c r="Y23846" s="2"/>
      <c r="Z23846" s="2"/>
      <c r="AA23846" s="2"/>
      <c r="AB23846" s="2"/>
      <c r="AC23846" s="2"/>
      <c r="AD23846" s="2"/>
      <c r="AE23846" s="2"/>
    </row>
    <row r="23847" spans="22:31" x14ac:dyDescent="0.25">
      <c r="V23847" s="2"/>
      <c r="W23847" s="2"/>
      <c r="X23847" s="2"/>
      <c r="Y23847" s="2"/>
      <c r="Z23847" s="2"/>
      <c r="AA23847" s="2"/>
      <c r="AB23847" s="2"/>
      <c r="AC23847" s="2"/>
      <c r="AD23847" s="2"/>
      <c r="AE23847" s="2"/>
    </row>
    <row r="23848" spans="22:31" x14ac:dyDescent="0.25">
      <c r="V23848" s="2"/>
      <c r="W23848" s="2"/>
      <c r="X23848" s="2"/>
      <c r="Y23848" s="2"/>
      <c r="Z23848" s="2"/>
      <c r="AA23848" s="2"/>
      <c r="AB23848" s="2"/>
      <c r="AC23848" s="2"/>
      <c r="AD23848" s="2"/>
      <c r="AE23848" s="2"/>
    </row>
    <row r="23849" spans="22:31" x14ac:dyDescent="0.25">
      <c r="V23849" s="2"/>
      <c r="W23849" s="2"/>
      <c r="X23849" s="2"/>
      <c r="Y23849" s="2"/>
      <c r="Z23849" s="2"/>
      <c r="AA23849" s="2"/>
      <c r="AB23849" s="2"/>
      <c r="AC23849" s="2"/>
      <c r="AD23849" s="2"/>
      <c r="AE23849" s="2"/>
    </row>
    <row r="23850" spans="22:31" x14ac:dyDescent="0.25">
      <c r="V23850" s="2"/>
      <c r="W23850" s="2"/>
      <c r="X23850" s="2"/>
      <c r="Y23850" s="2"/>
      <c r="Z23850" s="2"/>
      <c r="AA23850" s="2"/>
      <c r="AB23850" s="2"/>
      <c r="AC23850" s="2"/>
      <c r="AD23850" s="2"/>
      <c r="AE23850" s="2"/>
    </row>
    <row r="23851" spans="22:31" x14ac:dyDescent="0.25">
      <c r="V23851" s="2"/>
      <c r="W23851" s="2"/>
      <c r="X23851" s="2"/>
      <c r="Y23851" s="2"/>
      <c r="Z23851" s="2"/>
      <c r="AA23851" s="2"/>
      <c r="AB23851" s="2"/>
      <c r="AC23851" s="2"/>
      <c r="AD23851" s="2"/>
      <c r="AE23851" s="2"/>
    </row>
    <row r="23852" spans="22:31" x14ac:dyDescent="0.25">
      <c r="V23852" s="2"/>
      <c r="W23852" s="2"/>
      <c r="X23852" s="2"/>
      <c r="Y23852" s="2"/>
      <c r="Z23852" s="2"/>
      <c r="AA23852" s="2"/>
      <c r="AB23852" s="2"/>
      <c r="AC23852" s="2"/>
      <c r="AD23852" s="2"/>
      <c r="AE23852" s="2"/>
    </row>
    <row r="23853" spans="22:31" x14ac:dyDescent="0.25">
      <c r="V23853" s="2"/>
      <c r="W23853" s="2"/>
      <c r="X23853" s="2"/>
      <c r="Y23853" s="2"/>
      <c r="Z23853" s="2"/>
      <c r="AA23853" s="2"/>
      <c r="AB23853" s="2"/>
      <c r="AC23853" s="2"/>
      <c r="AD23853" s="2"/>
      <c r="AE23853" s="2"/>
    </row>
    <row r="23854" spans="22:31" x14ac:dyDescent="0.25">
      <c r="V23854" s="2"/>
      <c r="W23854" s="2"/>
      <c r="X23854" s="2"/>
      <c r="Y23854" s="2"/>
      <c r="Z23854" s="2"/>
      <c r="AA23854" s="2"/>
      <c r="AB23854" s="2"/>
      <c r="AC23854" s="2"/>
      <c r="AD23854" s="2"/>
      <c r="AE23854" s="2"/>
    </row>
    <row r="23855" spans="22:31" x14ac:dyDescent="0.25">
      <c r="V23855" s="2"/>
      <c r="W23855" s="2"/>
      <c r="X23855" s="2"/>
      <c r="Y23855" s="2"/>
      <c r="Z23855" s="2"/>
      <c r="AA23855" s="2"/>
      <c r="AB23855" s="2"/>
      <c r="AC23855" s="2"/>
      <c r="AD23855" s="2"/>
      <c r="AE23855" s="2"/>
    </row>
    <row r="23856" spans="22:31" x14ac:dyDescent="0.25">
      <c r="V23856" s="2"/>
      <c r="W23856" s="2"/>
      <c r="X23856" s="2"/>
      <c r="Y23856" s="2"/>
      <c r="Z23856" s="2"/>
      <c r="AA23856" s="2"/>
      <c r="AB23856" s="2"/>
      <c r="AC23856" s="2"/>
      <c r="AD23856" s="2"/>
      <c r="AE23856" s="2"/>
    </row>
    <row r="23857" spans="22:31" x14ac:dyDescent="0.25">
      <c r="V23857" s="2"/>
      <c r="W23857" s="2"/>
      <c r="X23857" s="2"/>
      <c r="Y23857" s="2"/>
      <c r="Z23857" s="2"/>
      <c r="AA23857" s="2"/>
      <c r="AB23857" s="2"/>
      <c r="AC23857" s="2"/>
      <c r="AD23857" s="2"/>
      <c r="AE23857" s="2"/>
    </row>
    <row r="23858" spans="22:31" x14ac:dyDescent="0.25">
      <c r="V23858" s="2"/>
      <c r="W23858" s="2"/>
      <c r="X23858" s="2"/>
      <c r="Y23858" s="2"/>
      <c r="Z23858" s="2"/>
      <c r="AA23858" s="2"/>
      <c r="AB23858" s="2"/>
      <c r="AC23858" s="2"/>
      <c r="AD23858" s="2"/>
      <c r="AE23858" s="2"/>
    </row>
    <row r="23859" spans="22:31" x14ac:dyDescent="0.25">
      <c r="V23859" s="2"/>
      <c r="W23859" s="2"/>
      <c r="X23859" s="2"/>
      <c r="Y23859" s="2"/>
      <c r="Z23859" s="2"/>
      <c r="AA23859" s="2"/>
      <c r="AB23859" s="2"/>
      <c r="AC23859" s="2"/>
      <c r="AD23859" s="2"/>
      <c r="AE23859" s="2"/>
    </row>
    <row r="23860" spans="22:31" x14ac:dyDescent="0.25">
      <c r="V23860" s="2"/>
      <c r="W23860" s="2"/>
      <c r="X23860" s="2"/>
      <c r="Y23860" s="2"/>
      <c r="Z23860" s="2"/>
      <c r="AA23860" s="2"/>
      <c r="AB23860" s="2"/>
      <c r="AC23860" s="2"/>
      <c r="AD23860" s="2"/>
      <c r="AE23860" s="2"/>
    </row>
    <row r="23861" spans="22:31" x14ac:dyDescent="0.25">
      <c r="V23861" s="2"/>
      <c r="W23861" s="2"/>
      <c r="X23861" s="2"/>
      <c r="Y23861" s="2"/>
      <c r="Z23861" s="2"/>
      <c r="AA23861" s="2"/>
      <c r="AB23861" s="2"/>
      <c r="AC23861" s="2"/>
      <c r="AD23861" s="2"/>
      <c r="AE23861" s="2"/>
    </row>
    <row r="23862" spans="22:31" x14ac:dyDescent="0.25">
      <c r="V23862" s="2"/>
      <c r="W23862" s="2"/>
      <c r="X23862" s="2"/>
      <c r="Y23862" s="2"/>
      <c r="Z23862" s="2"/>
      <c r="AA23862" s="2"/>
      <c r="AB23862" s="2"/>
      <c r="AC23862" s="2"/>
      <c r="AD23862" s="2"/>
      <c r="AE23862" s="2"/>
    </row>
    <row r="23863" spans="22:31" x14ac:dyDescent="0.25">
      <c r="V23863" s="2"/>
      <c r="W23863" s="2"/>
      <c r="X23863" s="2"/>
      <c r="Y23863" s="2"/>
      <c r="Z23863" s="2"/>
      <c r="AA23863" s="2"/>
      <c r="AB23863" s="2"/>
      <c r="AC23863" s="2"/>
      <c r="AD23863" s="2"/>
      <c r="AE23863" s="2"/>
    </row>
    <row r="23864" spans="22:31" x14ac:dyDescent="0.25">
      <c r="V23864" s="2"/>
      <c r="W23864" s="2"/>
      <c r="X23864" s="2"/>
      <c r="Y23864" s="2"/>
      <c r="Z23864" s="2"/>
      <c r="AA23864" s="2"/>
      <c r="AB23864" s="2"/>
      <c r="AC23864" s="2"/>
      <c r="AD23864" s="2"/>
      <c r="AE23864" s="2"/>
    </row>
    <row r="23865" spans="22:31" x14ac:dyDescent="0.25">
      <c r="V23865" s="2"/>
      <c r="W23865" s="2"/>
      <c r="X23865" s="2"/>
      <c r="Y23865" s="2"/>
      <c r="Z23865" s="2"/>
      <c r="AA23865" s="2"/>
      <c r="AB23865" s="2"/>
      <c r="AC23865" s="2"/>
      <c r="AD23865" s="2"/>
      <c r="AE23865" s="2"/>
    </row>
    <row r="23866" spans="22:31" x14ac:dyDescent="0.25">
      <c r="V23866" s="2"/>
      <c r="W23866" s="2"/>
      <c r="X23866" s="2"/>
      <c r="Y23866" s="2"/>
      <c r="Z23866" s="2"/>
      <c r="AA23866" s="2"/>
      <c r="AB23866" s="2"/>
      <c r="AC23866" s="2"/>
      <c r="AD23866" s="2"/>
      <c r="AE23866" s="2"/>
    </row>
    <row r="23867" spans="22:31" x14ac:dyDescent="0.25">
      <c r="V23867" s="2"/>
      <c r="W23867" s="2"/>
      <c r="X23867" s="2"/>
      <c r="Y23867" s="2"/>
      <c r="Z23867" s="2"/>
      <c r="AA23867" s="2"/>
      <c r="AB23867" s="2"/>
      <c r="AC23867" s="2"/>
      <c r="AD23867" s="2"/>
      <c r="AE23867" s="2"/>
    </row>
    <row r="23868" spans="22:31" x14ac:dyDescent="0.25">
      <c r="V23868" s="2"/>
      <c r="W23868" s="2"/>
      <c r="X23868" s="2"/>
      <c r="Y23868" s="2"/>
      <c r="Z23868" s="2"/>
      <c r="AA23868" s="2"/>
      <c r="AB23868" s="2"/>
      <c r="AC23868" s="2"/>
      <c r="AD23868" s="2"/>
      <c r="AE23868" s="2"/>
    </row>
    <row r="23869" spans="22:31" x14ac:dyDescent="0.25">
      <c r="V23869" s="2"/>
      <c r="W23869" s="2"/>
      <c r="X23869" s="2"/>
      <c r="Y23869" s="2"/>
      <c r="Z23869" s="2"/>
      <c r="AA23869" s="2"/>
      <c r="AB23869" s="2"/>
      <c r="AC23869" s="2"/>
      <c r="AD23869" s="2"/>
      <c r="AE23869" s="2"/>
    </row>
    <row r="23870" spans="22:31" x14ac:dyDescent="0.25">
      <c r="V23870" s="2"/>
      <c r="W23870" s="2"/>
      <c r="X23870" s="2"/>
      <c r="Y23870" s="2"/>
      <c r="Z23870" s="2"/>
      <c r="AA23870" s="2"/>
      <c r="AB23870" s="2"/>
      <c r="AC23870" s="2"/>
      <c r="AD23870" s="2"/>
      <c r="AE23870" s="2"/>
    </row>
    <row r="23871" spans="22:31" x14ac:dyDescent="0.25">
      <c r="V23871" s="2"/>
      <c r="W23871" s="2"/>
      <c r="X23871" s="2"/>
      <c r="Y23871" s="2"/>
      <c r="Z23871" s="2"/>
      <c r="AA23871" s="2"/>
      <c r="AB23871" s="2"/>
      <c r="AC23871" s="2"/>
      <c r="AD23871" s="2"/>
      <c r="AE23871" s="2"/>
    </row>
    <row r="23872" spans="22:31" x14ac:dyDescent="0.25">
      <c r="V23872" s="2"/>
      <c r="W23872" s="2"/>
      <c r="X23872" s="2"/>
      <c r="Y23872" s="2"/>
      <c r="Z23872" s="2"/>
      <c r="AA23872" s="2"/>
      <c r="AB23872" s="2"/>
      <c r="AC23872" s="2"/>
      <c r="AD23872" s="2"/>
      <c r="AE23872" s="2"/>
    </row>
    <row r="23873" spans="22:31" x14ac:dyDescent="0.25">
      <c r="V23873" s="2"/>
      <c r="W23873" s="2"/>
      <c r="X23873" s="2"/>
      <c r="Y23873" s="2"/>
      <c r="Z23873" s="2"/>
      <c r="AA23873" s="2"/>
      <c r="AB23873" s="2"/>
      <c r="AC23873" s="2"/>
      <c r="AD23873" s="2"/>
      <c r="AE23873" s="2"/>
    </row>
    <row r="23874" spans="22:31" x14ac:dyDescent="0.25">
      <c r="V23874" s="2"/>
      <c r="W23874" s="2"/>
      <c r="X23874" s="2"/>
      <c r="Y23874" s="2"/>
      <c r="Z23874" s="2"/>
      <c r="AA23874" s="2"/>
      <c r="AB23874" s="2"/>
      <c r="AC23874" s="2"/>
      <c r="AD23874" s="2"/>
      <c r="AE23874" s="2"/>
    </row>
    <row r="23875" spans="22:31" x14ac:dyDescent="0.25">
      <c r="V23875" s="2"/>
      <c r="W23875" s="2"/>
      <c r="X23875" s="2"/>
      <c r="Y23875" s="2"/>
      <c r="Z23875" s="2"/>
      <c r="AA23875" s="2"/>
      <c r="AB23875" s="2"/>
      <c r="AC23875" s="2"/>
      <c r="AD23875" s="2"/>
      <c r="AE23875" s="2"/>
    </row>
    <row r="23876" spans="22:31" x14ac:dyDescent="0.25">
      <c r="V23876" s="2"/>
      <c r="W23876" s="2"/>
      <c r="X23876" s="2"/>
      <c r="Y23876" s="2"/>
      <c r="Z23876" s="2"/>
      <c r="AA23876" s="2"/>
      <c r="AB23876" s="2"/>
      <c r="AC23876" s="2"/>
      <c r="AD23876" s="2"/>
      <c r="AE23876" s="2"/>
    </row>
    <row r="23877" spans="22:31" x14ac:dyDescent="0.25">
      <c r="V23877" s="2"/>
      <c r="W23877" s="2"/>
      <c r="X23877" s="2"/>
      <c r="Y23877" s="2"/>
      <c r="Z23877" s="2"/>
      <c r="AA23877" s="2"/>
      <c r="AB23877" s="2"/>
      <c r="AC23877" s="2"/>
      <c r="AD23877" s="2"/>
      <c r="AE23877" s="2"/>
    </row>
    <row r="23878" spans="22:31" x14ac:dyDescent="0.25">
      <c r="V23878" s="2"/>
      <c r="W23878" s="2"/>
      <c r="X23878" s="2"/>
      <c r="Y23878" s="2"/>
      <c r="Z23878" s="2"/>
      <c r="AA23878" s="2"/>
      <c r="AB23878" s="2"/>
      <c r="AC23878" s="2"/>
      <c r="AD23878" s="2"/>
      <c r="AE23878" s="2"/>
    </row>
    <row r="23879" spans="22:31" x14ac:dyDescent="0.25">
      <c r="V23879" s="2"/>
      <c r="W23879" s="2"/>
      <c r="X23879" s="2"/>
      <c r="Y23879" s="2"/>
      <c r="Z23879" s="2"/>
      <c r="AA23879" s="2"/>
      <c r="AB23879" s="2"/>
      <c r="AC23879" s="2"/>
      <c r="AD23879" s="2"/>
      <c r="AE23879" s="2"/>
    </row>
    <row r="23880" spans="22:31" x14ac:dyDescent="0.25">
      <c r="V23880" s="2"/>
      <c r="W23880" s="2"/>
      <c r="X23880" s="2"/>
      <c r="Y23880" s="2"/>
      <c r="Z23880" s="2"/>
      <c r="AA23880" s="2"/>
      <c r="AB23880" s="2"/>
      <c r="AC23880" s="2"/>
      <c r="AD23880" s="2"/>
      <c r="AE23880" s="2"/>
    </row>
    <row r="23881" spans="22:31" x14ac:dyDescent="0.25">
      <c r="V23881" s="2"/>
      <c r="W23881" s="2"/>
      <c r="X23881" s="2"/>
      <c r="Y23881" s="2"/>
      <c r="Z23881" s="2"/>
      <c r="AA23881" s="2"/>
      <c r="AB23881" s="2"/>
      <c r="AC23881" s="2"/>
      <c r="AD23881" s="2"/>
      <c r="AE23881" s="2"/>
    </row>
    <row r="23882" spans="22:31" x14ac:dyDescent="0.25">
      <c r="V23882" s="2"/>
      <c r="W23882" s="2"/>
      <c r="X23882" s="2"/>
      <c r="Y23882" s="2"/>
      <c r="Z23882" s="2"/>
      <c r="AA23882" s="2"/>
      <c r="AB23882" s="2"/>
      <c r="AC23882" s="2"/>
      <c r="AD23882" s="2"/>
      <c r="AE23882" s="2"/>
    </row>
    <row r="23883" spans="22:31" x14ac:dyDescent="0.25">
      <c r="V23883" s="2"/>
      <c r="W23883" s="2"/>
      <c r="X23883" s="2"/>
      <c r="Y23883" s="2"/>
      <c r="Z23883" s="2"/>
      <c r="AA23883" s="2"/>
      <c r="AB23883" s="2"/>
      <c r="AC23883" s="2"/>
      <c r="AD23883" s="2"/>
      <c r="AE23883" s="2"/>
    </row>
    <row r="23884" spans="22:31" x14ac:dyDescent="0.25">
      <c r="V23884" s="2"/>
      <c r="W23884" s="2"/>
      <c r="X23884" s="2"/>
      <c r="Y23884" s="2"/>
      <c r="Z23884" s="2"/>
      <c r="AA23884" s="2"/>
      <c r="AB23884" s="2"/>
      <c r="AC23884" s="2"/>
      <c r="AD23884" s="2"/>
      <c r="AE23884" s="2"/>
    </row>
    <row r="23885" spans="22:31" x14ac:dyDescent="0.25">
      <c r="V23885" s="2"/>
      <c r="W23885" s="2"/>
      <c r="X23885" s="2"/>
      <c r="Y23885" s="2"/>
      <c r="Z23885" s="2"/>
      <c r="AA23885" s="2"/>
      <c r="AB23885" s="2"/>
      <c r="AC23885" s="2"/>
      <c r="AD23885" s="2"/>
      <c r="AE23885" s="2"/>
    </row>
    <row r="23886" spans="22:31" x14ac:dyDescent="0.25">
      <c r="V23886" s="2"/>
      <c r="W23886" s="2"/>
      <c r="X23886" s="2"/>
      <c r="Y23886" s="2"/>
      <c r="Z23886" s="2"/>
      <c r="AA23886" s="2"/>
      <c r="AB23886" s="2"/>
      <c r="AC23886" s="2"/>
      <c r="AD23886" s="2"/>
      <c r="AE23886" s="2"/>
    </row>
    <row r="23887" spans="22:31" x14ac:dyDescent="0.25">
      <c r="V23887" s="2"/>
      <c r="W23887" s="2"/>
      <c r="X23887" s="2"/>
      <c r="Y23887" s="2"/>
      <c r="Z23887" s="2"/>
      <c r="AA23887" s="2"/>
      <c r="AB23887" s="2"/>
      <c r="AC23887" s="2"/>
      <c r="AD23887" s="2"/>
      <c r="AE23887" s="2"/>
    </row>
    <row r="23888" spans="22:31" x14ac:dyDescent="0.25">
      <c r="V23888" s="2"/>
      <c r="W23888" s="2"/>
      <c r="X23888" s="2"/>
      <c r="Y23888" s="2"/>
      <c r="Z23888" s="2"/>
      <c r="AA23888" s="2"/>
      <c r="AB23888" s="2"/>
      <c r="AC23888" s="2"/>
      <c r="AD23888" s="2"/>
      <c r="AE23888" s="2"/>
    </row>
    <row r="23889" spans="22:31" x14ac:dyDescent="0.25">
      <c r="V23889" s="2"/>
      <c r="W23889" s="2"/>
      <c r="X23889" s="2"/>
      <c r="Y23889" s="2"/>
      <c r="Z23889" s="2"/>
      <c r="AA23889" s="2"/>
      <c r="AB23889" s="2"/>
      <c r="AC23889" s="2"/>
      <c r="AD23889" s="2"/>
      <c r="AE23889" s="2"/>
    </row>
    <row r="23890" spans="22:31" x14ac:dyDescent="0.25">
      <c r="V23890" s="2"/>
      <c r="W23890" s="2"/>
      <c r="X23890" s="2"/>
      <c r="Y23890" s="2"/>
      <c r="Z23890" s="2"/>
      <c r="AA23890" s="2"/>
      <c r="AB23890" s="2"/>
      <c r="AC23890" s="2"/>
      <c r="AD23890" s="2"/>
      <c r="AE23890" s="2"/>
    </row>
    <row r="23891" spans="22:31" x14ac:dyDescent="0.25">
      <c r="V23891" s="2"/>
      <c r="W23891" s="2"/>
      <c r="X23891" s="2"/>
      <c r="Y23891" s="2"/>
      <c r="Z23891" s="2"/>
      <c r="AA23891" s="2"/>
      <c r="AB23891" s="2"/>
      <c r="AC23891" s="2"/>
      <c r="AD23891" s="2"/>
      <c r="AE23891" s="2"/>
    </row>
    <row r="23892" spans="22:31" x14ac:dyDescent="0.25">
      <c r="V23892" s="2"/>
      <c r="W23892" s="2"/>
      <c r="X23892" s="2"/>
      <c r="Y23892" s="2"/>
      <c r="Z23892" s="2"/>
      <c r="AA23892" s="2"/>
      <c r="AB23892" s="2"/>
      <c r="AC23892" s="2"/>
      <c r="AD23892" s="2"/>
      <c r="AE23892" s="2"/>
    </row>
    <row r="23893" spans="22:31" x14ac:dyDescent="0.25">
      <c r="V23893" s="2"/>
      <c r="W23893" s="2"/>
      <c r="X23893" s="2"/>
      <c r="Y23893" s="2"/>
      <c r="Z23893" s="2"/>
      <c r="AA23893" s="2"/>
      <c r="AB23893" s="2"/>
      <c r="AC23893" s="2"/>
      <c r="AD23893" s="2"/>
      <c r="AE23893" s="2"/>
    </row>
    <row r="23894" spans="22:31" x14ac:dyDescent="0.25">
      <c r="V23894" s="2"/>
      <c r="W23894" s="2"/>
      <c r="X23894" s="2"/>
      <c r="Y23894" s="2"/>
      <c r="Z23894" s="2"/>
      <c r="AA23894" s="2"/>
      <c r="AB23894" s="2"/>
      <c r="AC23894" s="2"/>
      <c r="AD23894" s="2"/>
      <c r="AE23894" s="2"/>
    </row>
    <row r="23895" spans="22:31" x14ac:dyDescent="0.25">
      <c r="V23895" s="2"/>
      <c r="W23895" s="2"/>
      <c r="X23895" s="2"/>
      <c r="Y23895" s="2"/>
      <c r="Z23895" s="2"/>
      <c r="AA23895" s="2"/>
      <c r="AB23895" s="2"/>
      <c r="AC23895" s="2"/>
      <c r="AD23895" s="2"/>
      <c r="AE23895" s="2"/>
    </row>
    <row r="23896" spans="22:31" x14ac:dyDescent="0.25">
      <c r="V23896" s="2"/>
      <c r="W23896" s="2"/>
      <c r="X23896" s="2"/>
      <c r="Y23896" s="2"/>
      <c r="Z23896" s="2"/>
      <c r="AA23896" s="2"/>
      <c r="AB23896" s="2"/>
      <c r="AC23896" s="2"/>
      <c r="AD23896" s="2"/>
      <c r="AE23896" s="2"/>
    </row>
    <row r="23897" spans="22:31" x14ac:dyDescent="0.25">
      <c r="V23897" s="2"/>
      <c r="W23897" s="2"/>
      <c r="X23897" s="2"/>
      <c r="Y23897" s="2"/>
      <c r="Z23897" s="2"/>
      <c r="AA23897" s="2"/>
      <c r="AB23897" s="2"/>
      <c r="AC23897" s="2"/>
      <c r="AD23897" s="2"/>
      <c r="AE23897" s="2"/>
    </row>
    <row r="23898" spans="22:31" x14ac:dyDescent="0.25">
      <c r="V23898" s="2"/>
      <c r="W23898" s="2"/>
      <c r="X23898" s="2"/>
      <c r="Y23898" s="2"/>
      <c r="Z23898" s="2"/>
      <c r="AA23898" s="2"/>
      <c r="AB23898" s="2"/>
      <c r="AC23898" s="2"/>
      <c r="AD23898" s="2"/>
      <c r="AE23898" s="2"/>
    </row>
    <row r="23899" spans="22:31" x14ac:dyDescent="0.25">
      <c r="V23899" s="2"/>
      <c r="W23899" s="2"/>
      <c r="X23899" s="2"/>
      <c r="Y23899" s="2"/>
      <c r="Z23899" s="2"/>
      <c r="AA23899" s="2"/>
      <c r="AB23899" s="2"/>
      <c r="AC23899" s="2"/>
      <c r="AD23899" s="2"/>
      <c r="AE23899" s="2"/>
    </row>
    <row r="23900" spans="22:31" x14ac:dyDescent="0.25">
      <c r="V23900" s="2"/>
      <c r="W23900" s="2"/>
      <c r="X23900" s="2"/>
      <c r="Y23900" s="2"/>
      <c r="Z23900" s="2"/>
      <c r="AA23900" s="2"/>
      <c r="AB23900" s="2"/>
      <c r="AC23900" s="2"/>
      <c r="AD23900" s="2"/>
      <c r="AE23900" s="2"/>
    </row>
    <row r="23901" spans="22:31" x14ac:dyDescent="0.25">
      <c r="V23901" s="2"/>
      <c r="W23901" s="2"/>
      <c r="X23901" s="2"/>
      <c r="Y23901" s="2"/>
      <c r="Z23901" s="2"/>
      <c r="AA23901" s="2"/>
      <c r="AB23901" s="2"/>
      <c r="AC23901" s="2"/>
      <c r="AD23901" s="2"/>
      <c r="AE23901" s="2"/>
    </row>
    <row r="23902" spans="22:31" x14ac:dyDescent="0.25">
      <c r="V23902" s="2"/>
      <c r="W23902" s="2"/>
      <c r="X23902" s="2"/>
      <c r="Y23902" s="2"/>
      <c r="Z23902" s="2"/>
      <c r="AA23902" s="2"/>
      <c r="AB23902" s="2"/>
      <c r="AC23902" s="2"/>
      <c r="AD23902" s="2"/>
      <c r="AE23902" s="2"/>
    </row>
    <row r="23903" spans="22:31" x14ac:dyDescent="0.25">
      <c r="V23903" s="2"/>
      <c r="W23903" s="2"/>
      <c r="X23903" s="2"/>
      <c r="Y23903" s="2"/>
      <c r="Z23903" s="2"/>
      <c r="AA23903" s="2"/>
      <c r="AB23903" s="2"/>
      <c r="AC23903" s="2"/>
      <c r="AD23903" s="2"/>
      <c r="AE23903" s="2"/>
    </row>
    <row r="23904" spans="22:31" x14ac:dyDescent="0.25">
      <c r="V23904" s="2"/>
      <c r="W23904" s="2"/>
      <c r="X23904" s="2"/>
      <c r="Y23904" s="2"/>
      <c r="Z23904" s="2"/>
      <c r="AA23904" s="2"/>
      <c r="AB23904" s="2"/>
      <c r="AC23904" s="2"/>
      <c r="AD23904" s="2"/>
      <c r="AE23904" s="2"/>
    </row>
    <row r="23905" spans="22:31" x14ac:dyDescent="0.25">
      <c r="V23905" s="2"/>
      <c r="W23905" s="2"/>
      <c r="X23905" s="2"/>
      <c r="Y23905" s="2"/>
      <c r="Z23905" s="2"/>
      <c r="AA23905" s="2"/>
      <c r="AB23905" s="2"/>
      <c r="AC23905" s="2"/>
      <c r="AD23905" s="2"/>
      <c r="AE23905" s="2"/>
    </row>
    <row r="23906" spans="22:31" x14ac:dyDescent="0.25">
      <c r="V23906" s="2"/>
      <c r="W23906" s="2"/>
      <c r="X23906" s="2"/>
      <c r="Y23906" s="2"/>
      <c r="Z23906" s="2"/>
      <c r="AA23906" s="2"/>
      <c r="AB23906" s="2"/>
      <c r="AC23906" s="2"/>
      <c r="AD23906" s="2"/>
      <c r="AE23906" s="2"/>
    </row>
    <row r="23907" spans="22:31" x14ac:dyDescent="0.25">
      <c r="V23907" s="2"/>
      <c r="W23907" s="2"/>
      <c r="X23907" s="2"/>
      <c r="Y23907" s="2"/>
      <c r="Z23907" s="2"/>
      <c r="AA23907" s="2"/>
      <c r="AB23907" s="2"/>
      <c r="AC23907" s="2"/>
      <c r="AD23907" s="2"/>
      <c r="AE23907" s="2"/>
    </row>
    <row r="23908" spans="22:31" x14ac:dyDescent="0.25">
      <c r="V23908" s="2"/>
      <c r="W23908" s="2"/>
      <c r="X23908" s="2"/>
      <c r="Y23908" s="2"/>
      <c r="Z23908" s="2"/>
      <c r="AA23908" s="2"/>
      <c r="AB23908" s="2"/>
      <c r="AC23908" s="2"/>
      <c r="AD23908" s="2"/>
      <c r="AE23908" s="2"/>
    </row>
    <row r="23909" spans="22:31" x14ac:dyDescent="0.25">
      <c r="V23909" s="2"/>
      <c r="W23909" s="2"/>
      <c r="X23909" s="2"/>
      <c r="Y23909" s="2"/>
      <c r="Z23909" s="2"/>
      <c r="AA23909" s="2"/>
      <c r="AB23909" s="2"/>
      <c r="AC23909" s="2"/>
      <c r="AD23909" s="2"/>
      <c r="AE23909" s="2"/>
    </row>
    <row r="23910" spans="22:31" x14ac:dyDescent="0.25">
      <c r="V23910" s="2"/>
      <c r="W23910" s="2"/>
      <c r="X23910" s="2"/>
      <c r="Y23910" s="2"/>
      <c r="Z23910" s="2"/>
      <c r="AA23910" s="2"/>
      <c r="AB23910" s="2"/>
      <c r="AC23910" s="2"/>
      <c r="AD23910" s="2"/>
      <c r="AE23910" s="2"/>
    </row>
    <row r="23911" spans="22:31" x14ac:dyDescent="0.25">
      <c r="V23911" s="2"/>
      <c r="W23911" s="2"/>
      <c r="X23911" s="2"/>
      <c r="Y23911" s="2"/>
      <c r="Z23911" s="2"/>
      <c r="AA23911" s="2"/>
      <c r="AB23911" s="2"/>
      <c r="AC23911" s="2"/>
      <c r="AD23911" s="2"/>
      <c r="AE23911" s="2"/>
    </row>
    <row r="23912" spans="22:31" x14ac:dyDescent="0.25">
      <c r="V23912" s="2"/>
      <c r="W23912" s="2"/>
      <c r="X23912" s="2"/>
      <c r="Y23912" s="2"/>
      <c r="Z23912" s="2"/>
      <c r="AA23912" s="2"/>
      <c r="AB23912" s="2"/>
      <c r="AC23912" s="2"/>
      <c r="AD23912" s="2"/>
      <c r="AE23912" s="2"/>
    </row>
    <row r="23913" spans="22:31" x14ac:dyDescent="0.25">
      <c r="V23913" s="2"/>
      <c r="W23913" s="2"/>
      <c r="X23913" s="2"/>
      <c r="Y23913" s="2"/>
      <c r="Z23913" s="2"/>
      <c r="AA23913" s="2"/>
      <c r="AB23913" s="2"/>
      <c r="AC23913" s="2"/>
      <c r="AD23913" s="2"/>
      <c r="AE23913" s="2"/>
    </row>
    <row r="23914" spans="22:31" x14ac:dyDescent="0.25">
      <c r="V23914" s="2"/>
      <c r="W23914" s="2"/>
      <c r="X23914" s="2"/>
      <c r="Y23914" s="2"/>
      <c r="Z23914" s="2"/>
      <c r="AA23914" s="2"/>
      <c r="AB23914" s="2"/>
      <c r="AC23914" s="2"/>
      <c r="AD23914" s="2"/>
      <c r="AE23914" s="2"/>
    </row>
    <row r="23915" spans="22:31" x14ac:dyDescent="0.25">
      <c r="V23915" s="2"/>
      <c r="W23915" s="2"/>
      <c r="X23915" s="2"/>
      <c r="Y23915" s="2"/>
      <c r="Z23915" s="2"/>
      <c r="AA23915" s="2"/>
      <c r="AB23915" s="2"/>
      <c r="AC23915" s="2"/>
      <c r="AD23915" s="2"/>
      <c r="AE23915" s="2"/>
    </row>
    <row r="23916" spans="22:31" x14ac:dyDescent="0.25">
      <c r="V23916" s="2"/>
      <c r="W23916" s="2"/>
      <c r="X23916" s="2"/>
      <c r="Y23916" s="2"/>
      <c r="Z23916" s="2"/>
      <c r="AA23916" s="2"/>
      <c r="AB23916" s="2"/>
      <c r="AC23916" s="2"/>
      <c r="AD23916" s="2"/>
      <c r="AE23916" s="2"/>
    </row>
    <row r="23917" spans="22:31" x14ac:dyDescent="0.25">
      <c r="V23917" s="2"/>
      <c r="W23917" s="2"/>
      <c r="X23917" s="2"/>
      <c r="Y23917" s="2"/>
      <c r="Z23917" s="2"/>
      <c r="AA23917" s="2"/>
      <c r="AB23917" s="2"/>
      <c r="AC23917" s="2"/>
      <c r="AD23917" s="2"/>
      <c r="AE23917" s="2"/>
    </row>
    <row r="23918" spans="22:31" x14ac:dyDescent="0.25">
      <c r="V23918" s="2"/>
      <c r="W23918" s="2"/>
      <c r="X23918" s="2"/>
      <c r="Y23918" s="2"/>
      <c r="Z23918" s="2"/>
      <c r="AA23918" s="2"/>
      <c r="AB23918" s="2"/>
      <c r="AC23918" s="2"/>
      <c r="AD23918" s="2"/>
      <c r="AE23918" s="2"/>
    </row>
    <row r="23919" spans="22:31" x14ac:dyDescent="0.25">
      <c r="V23919" s="2"/>
      <c r="W23919" s="2"/>
      <c r="X23919" s="2"/>
      <c r="Y23919" s="2"/>
      <c r="Z23919" s="2"/>
      <c r="AA23919" s="2"/>
      <c r="AB23919" s="2"/>
      <c r="AC23919" s="2"/>
      <c r="AD23919" s="2"/>
      <c r="AE23919" s="2"/>
    </row>
    <row r="23920" spans="22:31" x14ac:dyDescent="0.25">
      <c r="V23920" s="2"/>
      <c r="W23920" s="2"/>
      <c r="X23920" s="2"/>
      <c r="Y23920" s="2"/>
      <c r="Z23920" s="2"/>
      <c r="AA23920" s="2"/>
      <c r="AB23920" s="2"/>
      <c r="AC23920" s="2"/>
      <c r="AD23920" s="2"/>
      <c r="AE23920" s="2"/>
    </row>
    <row r="23921" spans="22:31" x14ac:dyDescent="0.25">
      <c r="V23921" s="2"/>
      <c r="W23921" s="2"/>
      <c r="X23921" s="2"/>
      <c r="Y23921" s="2"/>
      <c r="Z23921" s="2"/>
      <c r="AA23921" s="2"/>
      <c r="AB23921" s="2"/>
      <c r="AC23921" s="2"/>
      <c r="AD23921" s="2"/>
      <c r="AE23921" s="2"/>
    </row>
    <row r="23922" spans="22:31" x14ac:dyDescent="0.25">
      <c r="V23922" s="2"/>
      <c r="W23922" s="2"/>
      <c r="X23922" s="2"/>
      <c r="Y23922" s="2"/>
      <c r="Z23922" s="2"/>
      <c r="AA23922" s="2"/>
      <c r="AB23922" s="2"/>
      <c r="AC23922" s="2"/>
      <c r="AD23922" s="2"/>
      <c r="AE23922" s="2"/>
    </row>
    <row r="23923" spans="22:31" x14ac:dyDescent="0.25">
      <c r="V23923" s="2"/>
      <c r="W23923" s="2"/>
      <c r="X23923" s="2"/>
      <c r="Y23923" s="2"/>
      <c r="Z23923" s="2"/>
      <c r="AA23923" s="2"/>
      <c r="AB23923" s="2"/>
      <c r="AC23923" s="2"/>
      <c r="AD23923" s="2"/>
      <c r="AE23923" s="2"/>
    </row>
    <row r="23924" spans="22:31" x14ac:dyDescent="0.25">
      <c r="V23924" s="2"/>
      <c r="W23924" s="2"/>
      <c r="X23924" s="2"/>
      <c r="Y23924" s="2"/>
      <c r="Z23924" s="2"/>
      <c r="AA23924" s="2"/>
      <c r="AB23924" s="2"/>
      <c r="AC23924" s="2"/>
      <c r="AD23924" s="2"/>
      <c r="AE23924" s="2"/>
    </row>
    <row r="23925" spans="22:31" x14ac:dyDescent="0.25">
      <c r="V23925" s="2"/>
      <c r="W23925" s="2"/>
      <c r="X23925" s="2"/>
      <c r="Y23925" s="2"/>
      <c r="Z23925" s="2"/>
      <c r="AA23925" s="2"/>
      <c r="AB23925" s="2"/>
      <c r="AC23925" s="2"/>
      <c r="AD23925" s="2"/>
      <c r="AE23925" s="2"/>
    </row>
    <row r="23926" spans="22:31" x14ac:dyDescent="0.25">
      <c r="V23926" s="2"/>
      <c r="W23926" s="2"/>
      <c r="X23926" s="2"/>
      <c r="Y23926" s="2"/>
      <c r="Z23926" s="2"/>
      <c r="AA23926" s="2"/>
      <c r="AB23926" s="2"/>
      <c r="AC23926" s="2"/>
      <c r="AD23926" s="2"/>
      <c r="AE23926" s="2"/>
    </row>
    <row r="23927" spans="22:31" x14ac:dyDescent="0.25">
      <c r="V23927" s="2"/>
      <c r="W23927" s="2"/>
      <c r="X23927" s="2"/>
      <c r="Y23927" s="2"/>
      <c r="Z23927" s="2"/>
      <c r="AA23927" s="2"/>
      <c r="AB23927" s="2"/>
      <c r="AC23927" s="2"/>
      <c r="AD23927" s="2"/>
      <c r="AE23927" s="2"/>
    </row>
    <row r="23928" spans="22:31" x14ac:dyDescent="0.25">
      <c r="V23928" s="2"/>
      <c r="W23928" s="2"/>
      <c r="X23928" s="2"/>
      <c r="Y23928" s="2"/>
      <c r="Z23928" s="2"/>
      <c r="AA23928" s="2"/>
      <c r="AB23928" s="2"/>
      <c r="AC23928" s="2"/>
      <c r="AD23928" s="2"/>
      <c r="AE23928" s="2"/>
    </row>
    <row r="23929" spans="22:31" x14ac:dyDescent="0.25">
      <c r="V23929" s="2"/>
      <c r="W23929" s="2"/>
      <c r="X23929" s="2"/>
      <c r="Y23929" s="2"/>
      <c r="Z23929" s="2"/>
      <c r="AA23929" s="2"/>
      <c r="AB23929" s="2"/>
      <c r="AC23929" s="2"/>
      <c r="AD23929" s="2"/>
      <c r="AE23929" s="2"/>
    </row>
    <row r="23930" spans="22:31" x14ac:dyDescent="0.25">
      <c r="V23930" s="2"/>
      <c r="W23930" s="2"/>
      <c r="X23930" s="2"/>
      <c r="Y23930" s="2"/>
      <c r="Z23930" s="2"/>
      <c r="AA23930" s="2"/>
      <c r="AB23930" s="2"/>
      <c r="AC23930" s="2"/>
      <c r="AD23930" s="2"/>
      <c r="AE23930" s="2"/>
    </row>
    <row r="23931" spans="22:31" x14ac:dyDescent="0.25">
      <c r="V23931" s="2"/>
      <c r="W23931" s="2"/>
      <c r="X23931" s="2"/>
      <c r="Y23931" s="2"/>
      <c r="Z23931" s="2"/>
      <c r="AA23931" s="2"/>
      <c r="AB23931" s="2"/>
      <c r="AC23931" s="2"/>
      <c r="AD23931" s="2"/>
      <c r="AE23931" s="2"/>
    </row>
    <row r="23932" spans="22:31" x14ac:dyDescent="0.25">
      <c r="V23932" s="2"/>
      <c r="W23932" s="2"/>
      <c r="X23932" s="2"/>
      <c r="Y23932" s="2"/>
      <c r="Z23932" s="2"/>
      <c r="AA23932" s="2"/>
      <c r="AB23932" s="2"/>
      <c r="AC23932" s="2"/>
      <c r="AD23932" s="2"/>
      <c r="AE23932" s="2"/>
    </row>
    <row r="23933" spans="22:31" x14ac:dyDescent="0.25">
      <c r="V23933" s="2"/>
      <c r="W23933" s="2"/>
      <c r="X23933" s="2"/>
      <c r="Y23933" s="2"/>
      <c r="Z23933" s="2"/>
      <c r="AA23933" s="2"/>
      <c r="AB23933" s="2"/>
      <c r="AC23933" s="2"/>
      <c r="AD23933" s="2"/>
      <c r="AE23933" s="2"/>
    </row>
    <row r="23934" spans="22:31" x14ac:dyDescent="0.25">
      <c r="V23934" s="2"/>
      <c r="W23934" s="2"/>
      <c r="X23934" s="2"/>
      <c r="Y23934" s="2"/>
      <c r="Z23934" s="2"/>
      <c r="AA23934" s="2"/>
      <c r="AB23934" s="2"/>
      <c r="AC23934" s="2"/>
      <c r="AD23934" s="2"/>
      <c r="AE23934" s="2"/>
    </row>
    <row r="23935" spans="22:31" x14ac:dyDescent="0.25">
      <c r="V23935" s="2"/>
      <c r="W23935" s="2"/>
      <c r="X23935" s="2"/>
      <c r="Y23935" s="2"/>
      <c r="Z23935" s="2"/>
      <c r="AA23935" s="2"/>
      <c r="AB23935" s="2"/>
      <c r="AC23935" s="2"/>
      <c r="AD23935" s="2"/>
      <c r="AE23935" s="2"/>
    </row>
    <row r="23936" spans="22:31" x14ac:dyDescent="0.25">
      <c r="V23936" s="2"/>
      <c r="W23936" s="2"/>
      <c r="X23936" s="2"/>
      <c r="Y23936" s="2"/>
      <c r="Z23936" s="2"/>
      <c r="AA23936" s="2"/>
      <c r="AB23936" s="2"/>
      <c r="AC23936" s="2"/>
      <c r="AD23936" s="2"/>
      <c r="AE23936" s="2"/>
    </row>
    <row r="23937" spans="22:31" x14ac:dyDescent="0.25">
      <c r="V23937" s="2"/>
      <c r="W23937" s="2"/>
      <c r="X23937" s="2"/>
      <c r="Y23937" s="2"/>
      <c r="Z23937" s="2"/>
      <c r="AA23937" s="2"/>
      <c r="AB23937" s="2"/>
      <c r="AC23937" s="2"/>
      <c r="AD23937" s="2"/>
      <c r="AE23937" s="2"/>
    </row>
    <row r="23938" spans="22:31" x14ac:dyDescent="0.25">
      <c r="V23938" s="2"/>
      <c r="W23938" s="2"/>
      <c r="X23938" s="2"/>
      <c r="Y23938" s="2"/>
      <c r="Z23938" s="2"/>
      <c r="AA23938" s="2"/>
      <c r="AB23938" s="2"/>
      <c r="AC23938" s="2"/>
      <c r="AD23938" s="2"/>
      <c r="AE23938" s="2"/>
    </row>
    <row r="23939" spans="22:31" x14ac:dyDescent="0.25">
      <c r="V23939" s="2"/>
      <c r="W23939" s="2"/>
      <c r="X23939" s="2"/>
      <c r="Y23939" s="2"/>
      <c r="Z23939" s="2"/>
      <c r="AA23939" s="2"/>
      <c r="AB23939" s="2"/>
      <c r="AC23939" s="2"/>
      <c r="AD23939" s="2"/>
      <c r="AE23939" s="2"/>
    </row>
    <row r="23940" spans="22:31" x14ac:dyDescent="0.25">
      <c r="V23940" s="2"/>
      <c r="W23940" s="2"/>
      <c r="X23940" s="2"/>
      <c r="Y23940" s="2"/>
      <c r="Z23940" s="2"/>
      <c r="AA23940" s="2"/>
      <c r="AB23940" s="2"/>
      <c r="AC23940" s="2"/>
      <c r="AD23940" s="2"/>
      <c r="AE23940" s="2"/>
    </row>
    <row r="23941" spans="22:31" x14ac:dyDescent="0.25">
      <c r="V23941" s="2"/>
      <c r="W23941" s="2"/>
      <c r="X23941" s="2"/>
      <c r="Y23941" s="2"/>
      <c r="Z23941" s="2"/>
      <c r="AA23941" s="2"/>
      <c r="AB23941" s="2"/>
      <c r="AC23941" s="2"/>
      <c r="AD23941" s="2"/>
      <c r="AE23941" s="2"/>
    </row>
    <row r="23942" spans="22:31" x14ac:dyDescent="0.25">
      <c r="V23942" s="2"/>
      <c r="W23942" s="2"/>
      <c r="X23942" s="2"/>
      <c r="Y23942" s="2"/>
      <c r="Z23942" s="2"/>
      <c r="AA23942" s="2"/>
      <c r="AB23942" s="2"/>
      <c r="AC23942" s="2"/>
      <c r="AD23942" s="2"/>
      <c r="AE23942" s="2"/>
    </row>
    <row r="23943" spans="22:31" x14ac:dyDescent="0.25">
      <c r="V23943" s="2"/>
      <c r="W23943" s="2"/>
      <c r="X23943" s="2"/>
      <c r="Y23943" s="2"/>
      <c r="Z23943" s="2"/>
      <c r="AA23943" s="2"/>
      <c r="AB23943" s="2"/>
      <c r="AC23943" s="2"/>
      <c r="AD23943" s="2"/>
      <c r="AE23943" s="2"/>
    </row>
    <row r="23944" spans="22:31" x14ac:dyDescent="0.25">
      <c r="V23944" s="2"/>
      <c r="W23944" s="2"/>
      <c r="X23944" s="2"/>
      <c r="Y23944" s="2"/>
      <c r="Z23944" s="2"/>
      <c r="AA23944" s="2"/>
      <c r="AB23944" s="2"/>
      <c r="AC23944" s="2"/>
      <c r="AD23944" s="2"/>
      <c r="AE23944" s="2"/>
    </row>
    <row r="23945" spans="22:31" x14ac:dyDescent="0.25">
      <c r="V23945" s="2"/>
      <c r="W23945" s="2"/>
      <c r="X23945" s="2"/>
      <c r="Y23945" s="2"/>
      <c r="Z23945" s="2"/>
      <c r="AA23945" s="2"/>
      <c r="AB23945" s="2"/>
      <c r="AC23945" s="2"/>
      <c r="AD23945" s="2"/>
      <c r="AE23945" s="2"/>
    </row>
    <row r="23946" spans="22:31" x14ac:dyDescent="0.25">
      <c r="V23946" s="2"/>
      <c r="W23946" s="2"/>
      <c r="X23946" s="2"/>
      <c r="Y23946" s="2"/>
      <c r="Z23946" s="2"/>
      <c r="AA23946" s="2"/>
      <c r="AB23946" s="2"/>
      <c r="AC23946" s="2"/>
      <c r="AD23946" s="2"/>
      <c r="AE23946" s="2"/>
    </row>
    <row r="23947" spans="22:31" x14ac:dyDescent="0.25">
      <c r="V23947" s="2"/>
      <c r="W23947" s="2"/>
      <c r="X23947" s="2"/>
      <c r="Y23947" s="2"/>
      <c r="Z23947" s="2"/>
      <c r="AA23947" s="2"/>
      <c r="AB23947" s="2"/>
      <c r="AC23947" s="2"/>
      <c r="AD23947" s="2"/>
      <c r="AE23947" s="2"/>
    </row>
    <row r="23948" spans="22:31" x14ac:dyDescent="0.25">
      <c r="V23948" s="2"/>
      <c r="W23948" s="2"/>
      <c r="X23948" s="2"/>
      <c r="Y23948" s="2"/>
      <c r="Z23948" s="2"/>
      <c r="AA23948" s="2"/>
      <c r="AB23948" s="2"/>
      <c r="AC23948" s="2"/>
      <c r="AD23948" s="2"/>
      <c r="AE23948" s="2"/>
    </row>
    <row r="23949" spans="22:31" x14ac:dyDescent="0.25">
      <c r="V23949" s="2"/>
      <c r="W23949" s="2"/>
      <c r="X23949" s="2"/>
      <c r="Y23949" s="2"/>
      <c r="Z23949" s="2"/>
      <c r="AA23949" s="2"/>
      <c r="AB23949" s="2"/>
      <c r="AC23949" s="2"/>
      <c r="AD23949" s="2"/>
      <c r="AE23949" s="2"/>
    </row>
    <row r="23950" spans="22:31" x14ac:dyDescent="0.25">
      <c r="V23950" s="2"/>
      <c r="W23950" s="2"/>
      <c r="X23950" s="2"/>
      <c r="Y23950" s="2"/>
      <c r="Z23950" s="2"/>
      <c r="AA23950" s="2"/>
      <c r="AB23950" s="2"/>
      <c r="AC23950" s="2"/>
      <c r="AD23950" s="2"/>
      <c r="AE23950" s="2"/>
    </row>
    <row r="23951" spans="22:31" x14ac:dyDescent="0.25">
      <c r="V23951" s="2"/>
      <c r="W23951" s="2"/>
      <c r="X23951" s="2"/>
      <c r="Y23951" s="2"/>
      <c r="Z23951" s="2"/>
      <c r="AA23951" s="2"/>
      <c r="AB23951" s="2"/>
      <c r="AC23951" s="2"/>
      <c r="AD23951" s="2"/>
      <c r="AE23951" s="2"/>
    </row>
    <row r="23952" spans="22:31" x14ac:dyDescent="0.25">
      <c r="V23952" s="2"/>
      <c r="W23952" s="2"/>
      <c r="X23952" s="2"/>
      <c r="Y23952" s="2"/>
      <c r="Z23952" s="2"/>
      <c r="AA23952" s="2"/>
      <c r="AB23952" s="2"/>
      <c r="AC23952" s="2"/>
      <c r="AD23952" s="2"/>
      <c r="AE23952" s="2"/>
    </row>
    <row r="23953" spans="22:31" x14ac:dyDescent="0.25">
      <c r="V23953" s="2"/>
      <c r="W23953" s="2"/>
      <c r="X23953" s="2"/>
      <c r="Y23953" s="2"/>
      <c r="Z23953" s="2"/>
      <c r="AA23953" s="2"/>
      <c r="AB23953" s="2"/>
      <c r="AC23953" s="2"/>
      <c r="AD23953" s="2"/>
      <c r="AE23953" s="2"/>
    </row>
    <row r="23954" spans="22:31" x14ac:dyDescent="0.25">
      <c r="V23954" s="2"/>
      <c r="W23954" s="2"/>
      <c r="X23954" s="2"/>
      <c r="Y23954" s="2"/>
      <c r="Z23954" s="2"/>
      <c r="AA23954" s="2"/>
      <c r="AB23954" s="2"/>
      <c r="AC23954" s="2"/>
      <c r="AD23954" s="2"/>
      <c r="AE23954" s="2"/>
    </row>
    <row r="23955" spans="22:31" x14ac:dyDescent="0.25">
      <c r="V23955" s="2"/>
      <c r="W23955" s="2"/>
      <c r="X23955" s="2"/>
      <c r="Y23955" s="2"/>
      <c r="Z23955" s="2"/>
      <c r="AA23955" s="2"/>
      <c r="AB23955" s="2"/>
      <c r="AC23955" s="2"/>
      <c r="AD23955" s="2"/>
      <c r="AE23955" s="2"/>
    </row>
    <row r="23956" spans="22:31" x14ac:dyDescent="0.25">
      <c r="V23956" s="2"/>
      <c r="W23956" s="2"/>
      <c r="X23956" s="2"/>
      <c r="Y23956" s="2"/>
      <c r="Z23956" s="2"/>
      <c r="AA23956" s="2"/>
      <c r="AB23956" s="2"/>
      <c r="AC23956" s="2"/>
      <c r="AD23956" s="2"/>
      <c r="AE23956" s="2"/>
    </row>
    <row r="23957" spans="22:31" x14ac:dyDescent="0.25">
      <c r="V23957" s="2"/>
      <c r="W23957" s="2"/>
      <c r="X23957" s="2"/>
      <c r="Y23957" s="2"/>
      <c r="Z23957" s="2"/>
      <c r="AA23957" s="2"/>
      <c r="AB23957" s="2"/>
      <c r="AC23957" s="2"/>
      <c r="AD23957" s="2"/>
      <c r="AE23957" s="2"/>
    </row>
    <row r="23958" spans="22:31" x14ac:dyDescent="0.25">
      <c r="V23958" s="2"/>
      <c r="W23958" s="2"/>
      <c r="X23958" s="2"/>
      <c r="Y23958" s="2"/>
      <c r="Z23958" s="2"/>
      <c r="AA23958" s="2"/>
      <c r="AB23958" s="2"/>
      <c r="AC23958" s="2"/>
      <c r="AD23958" s="2"/>
      <c r="AE23958" s="2"/>
    </row>
    <row r="23959" spans="22:31" x14ac:dyDescent="0.25">
      <c r="V23959" s="2"/>
      <c r="W23959" s="2"/>
      <c r="X23959" s="2"/>
      <c r="Y23959" s="2"/>
      <c r="Z23959" s="2"/>
      <c r="AA23959" s="2"/>
      <c r="AB23959" s="2"/>
      <c r="AC23959" s="2"/>
      <c r="AD23959" s="2"/>
      <c r="AE23959" s="2"/>
    </row>
    <row r="23960" spans="22:31" x14ac:dyDescent="0.25">
      <c r="V23960" s="2"/>
      <c r="W23960" s="2"/>
      <c r="X23960" s="2"/>
      <c r="Y23960" s="2"/>
      <c r="Z23960" s="2"/>
      <c r="AA23960" s="2"/>
      <c r="AB23960" s="2"/>
      <c r="AC23960" s="2"/>
      <c r="AD23960" s="2"/>
      <c r="AE23960" s="2"/>
    </row>
    <row r="23961" spans="22:31" x14ac:dyDescent="0.25">
      <c r="V23961" s="2"/>
      <c r="W23961" s="2"/>
      <c r="X23961" s="2"/>
      <c r="Y23961" s="2"/>
      <c r="Z23961" s="2"/>
      <c r="AA23961" s="2"/>
      <c r="AB23961" s="2"/>
      <c r="AC23961" s="2"/>
      <c r="AD23961" s="2"/>
      <c r="AE23961" s="2"/>
    </row>
    <row r="23962" spans="22:31" x14ac:dyDescent="0.25">
      <c r="V23962" s="2"/>
      <c r="W23962" s="2"/>
      <c r="X23962" s="2"/>
      <c r="Y23962" s="2"/>
      <c r="Z23962" s="2"/>
      <c r="AA23962" s="2"/>
      <c r="AB23962" s="2"/>
      <c r="AC23962" s="2"/>
      <c r="AD23962" s="2"/>
      <c r="AE23962" s="2"/>
    </row>
    <row r="23963" spans="22:31" x14ac:dyDescent="0.25">
      <c r="V23963" s="2"/>
      <c r="W23963" s="2"/>
      <c r="X23963" s="2"/>
      <c r="Y23963" s="2"/>
      <c r="Z23963" s="2"/>
      <c r="AA23963" s="2"/>
      <c r="AB23963" s="2"/>
      <c r="AC23963" s="2"/>
      <c r="AD23963" s="2"/>
      <c r="AE23963" s="2"/>
    </row>
    <row r="23964" spans="22:31" x14ac:dyDescent="0.25">
      <c r="V23964" s="2"/>
      <c r="W23964" s="2"/>
      <c r="X23964" s="2"/>
      <c r="Y23964" s="2"/>
      <c r="Z23964" s="2"/>
      <c r="AA23964" s="2"/>
      <c r="AB23964" s="2"/>
      <c r="AC23964" s="2"/>
      <c r="AD23964" s="2"/>
      <c r="AE23964" s="2"/>
    </row>
    <row r="23965" spans="22:31" x14ac:dyDescent="0.25">
      <c r="V23965" s="2"/>
      <c r="W23965" s="2"/>
      <c r="X23965" s="2"/>
      <c r="Y23965" s="2"/>
      <c r="Z23965" s="2"/>
      <c r="AA23965" s="2"/>
      <c r="AB23965" s="2"/>
      <c r="AC23965" s="2"/>
      <c r="AD23965" s="2"/>
      <c r="AE23965" s="2"/>
    </row>
    <row r="23966" spans="22:31" x14ac:dyDescent="0.25">
      <c r="V23966" s="2"/>
      <c r="W23966" s="2"/>
      <c r="X23966" s="2"/>
      <c r="Y23966" s="2"/>
      <c r="Z23966" s="2"/>
      <c r="AA23966" s="2"/>
      <c r="AB23966" s="2"/>
      <c r="AC23966" s="2"/>
      <c r="AD23966" s="2"/>
      <c r="AE23966" s="2"/>
    </row>
    <row r="23967" spans="22:31" x14ac:dyDescent="0.25">
      <c r="V23967" s="2"/>
      <c r="W23967" s="2"/>
      <c r="X23967" s="2"/>
      <c r="Y23967" s="2"/>
      <c r="Z23967" s="2"/>
      <c r="AA23967" s="2"/>
      <c r="AB23967" s="2"/>
      <c r="AC23967" s="2"/>
      <c r="AD23967" s="2"/>
      <c r="AE23967" s="2"/>
    </row>
    <row r="23968" spans="22:31" x14ac:dyDescent="0.25">
      <c r="V23968" s="2"/>
      <c r="W23968" s="2"/>
      <c r="X23968" s="2"/>
      <c r="Y23968" s="2"/>
      <c r="Z23968" s="2"/>
      <c r="AA23968" s="2"/>
      <c r="AB23968" s="2"/>
      <c r="AC23968" s="2"/>
      <c r="AD23968" s="2"/>
      <c r="AE23968" s="2"/>
    </row>
    <row r="23969" spans="22:31" x14ac:dyDescent="0.25">
      <c r="V23969" s="2"/>
      <c r="W23969" s="2"/>
      <c r="X23969" s="2"/>
      <c r="Y23969" s="2"/>
      <c r="Z23969" s="2"/>
      <c r="AA23969" s="2"/>
      <c r="AB23969" s="2"/>
      <c r="AC23969" s="2"/>
      <c r="AD23969" s="2"/>
      <c r="AE23969" s="2"/>
    </row>
    <row r="23970" spans="22:31" x14ac:dyDescent="0.25">
      <c r="V23970" s="2"/>
      <c r="W23970" s="2"/>
      <c r="X23970" s="2"/>
      <c r="Y23970" s="2"/>
      <c r="Z23970" s="2"/>
      <c r="AA23970" s="2"/>
      <c r="AB23970" s="2"/>
      <c r="AC23970" s="2"/>
      <c r="AD23970" s="2"/>
      <c r="AE23970" s="2"/>
    </row>
    <row r="23971" spans="22:31" x14ac:dyDescent="0.25">
      <c r="V23971" s="2"/>
      <c r="W23971" s="2"/>
      <c r="X23971" s="2"/>
      <c r="Y23971" s="2"/>
      <c r="Z23971" s="2"/>
      <c r="AA23971" s="2"/>
      <c r="AB23971" s="2"/>
      <c r="AC23971" s="2"/>
      <c r="AD23971" s="2"/>
      <c r="AE23971" s="2"/>
    </row>
    <row r="23972" spans="22:31" x14ac:dyDescent="0.25">
      <c r="V23972" s="2"/>
      <c r="W23972" s="2"/>
      <c r="X23972" s="2"/>
      <c r="Y23972" s="2"/>
      <c r="Z23972" s="2"/>
      <c r="AA23972" s="2"/>
      <c r="AB23972" s="2"/>
      <c r="AC23972" s="2"/>
      <c r="AD23972" s="2"/>
      <c r="AE23972" s="2"/>
    </row>
    <row r="23973" spans="22:31" x14ac:dyDescent="0.25">
      <c r="V23973" s="2"/>
      <c r="W23973" s="2"/>
      <c r="X23973" s="2"/>
      <c r="Y23973" s="2"/>
      <c r="Z23973" s="2"/>
      <c r="AA23973" s="2"/>
      <c r="AB23973" s="2"/>
      <c r="AC23973" s="2"/>
      <c r="AD23973" s="2"/>
      <c r="AE23973" s="2"/>
    </row>
    <row r="23974" spans="22:31" x14ac:dyDescent="0.25">
      <c r="V23974" s="2"/>
      <c r="W23974" s="2"/>
      <c r="X23974" s="2"/>
      <c r="Y23974" s="2"/>
      <c r="Z23974" s="2"/>
      <c r="AA23974" s="2"/>
      <c r="AB23974" s="2"/>
      <c r="AC23974" s="2"/>
      <c r="AD23974" s="2"/>
      <c r="AE23974" s="2"/>
    </row>
    <row r="23975" spans="22:31" x14ac:dyDescent="0.25">
      <c r="V23975" s="2"/>
      <c r="W23975" s="2"/>
      <c r="X23975" s="2"/>
      <c r="Y23975" s="2"/>
      <c r="Z23975" s="2"/>
      <c r="AA23975" s="2"/>
      <c r="AB23975" s="2"/>
      <c r="AC23975" s="2"/>
      <c r="AD23975" s="2"/>
      <c r="AE23975" s="2"/>
    </row>
    <row r="23976" spans="22:31" x14ac:dyDescent="0.25">
      <c r="V23976" s="2"/>
      <c r="W23976" s="2"/>
      <c r="X23976" s="2"/>
      <c r="Y23976" s="2"/>
      <c r="Z23976" s="2"/>
      <c r="AA23976" s="2"/>
      <c r="AB23976" s="2"/>
      <c r="AC23976" s="2"/>
      <c r="AD23976" s="2"/>
      <c r="AE23976" s="2"/>
    </row>
    <row r="23977" spans="22:31" x14ac:dyDescent="0.25">
      <c r="V23977" s="2"/>
      <c r="W23977" s="2"/>
      <c r="X23977" s="2"/>
      <c r="Y23977" s="2"/>
      <c r="Z23977" s="2"/>
      <c r="AA23977" s="2"/>
      <c r="AB23977" s="2"/>
      <c r="AC23977" s="2"/>
      <c r="AD23977" s="2"/>
      <c r="AE23977" s="2"/>
    </row>
    <row r="23978" spans="22:31" x14ac:dyDescent="0.25">
      <c r="V23978" s="2"/>
      <c r="W23978" s="2"/>
      <c r="X23978" s="2"/>
      <c r="Y23978" s="2"/>
      <c r="Z23978" s="2"/>
      <c r="AA23978" s="2"/>
      <c r="AB23978" s="2"/>
      <c r="AC23978" s="2"/>
      <c r="AD23978" s="2"/>
      <c r="AE23978" s="2"/>
    </row>
    <row r="23979" spans="22:31" x14ac:dyDescent="0.25">
      <c r="V23979" s="2"/>
      <c r="W23979" s="2"/>
      <c r="X23979" s="2"/>
      <c r="Y23979" s="2"/>
      <c r="Z23979" s="2"/>
      <c r="AA23979" s="2"/>
      <c r="AB23979" s="2"/>
      <c r="AC23979" s="2"/>
      <c r="AD23979" s="2"/>
      <c r="AE23979" s="2"/>
    </row>
    <row r="23980" spans="22:31" x14ac:dyDescent="0.25">
      <c r="V23980" s="2"/>
      <c r="W23980" s="2"/>
      <c r="X23980" s="2"/>
      <c r="Y23980" s="2"/>
      <c r="Z23980" s="2"/>
      <c r="AA23980" s="2"/>
      <c r="AB23980" s="2"/>
      <c r="AC23980" s="2"/>
      <c r="AD23980" s="2"/>
      <c r="AE23980" s="2"/>
    </row>
    <row r="23981" spans="22:31" x14ac:dyDescent="0.25">
      <c r="V23981" s="2"/>
      <c r="W23981" s="2"/>
      <c r="X23981" s="2"/>
      <c r="Y23981" s="2"/>
      <c r="Z23981" s="2"/>
      <c r="AA23981" s="2"/>
      <c r="AB23981" s="2"/>
      <c r="AC23981" s="2"/>
      <c r="AD23981" s="2"/>
      <c r="AE23981" s="2"/>
    </row>
    <row r="23982" spans="22:31" x14ac:dyDescent="0.25">
      <c r="V23982" s="2"/>
      <c r="W23982" s="2"/>
      <c r="X23982" s="2"/>
      <c r="Y23982" s="2"/>
      <c r="Z23982" s="2"/>
      <c r="AA23982" s="2"/>
      <c r="AB23982" s="2"/>
      <c r="AC23982" s="2"/>
      <c r="AD23982" s="2"/>
      <c r="AE23982" s="2"/>
    </row>
    <row r="23983" spans="22:31" x14ac:dyDescent="0.25">
      <c r="V23983" s="2"/>
      <c r="W23983" s="2"/>
      <c r="X23983" s="2"/>
      <c r="Y23983" s="2"/>
      <c r="Z23983" s="2"/>
      <c r="AA23983" s="2"/>
      <c r="AB23983" s="2"/>
      <c r="AC23983" s="2"/>
      <c r="AD23983" s="2"/>
      <c r="AE23983" s="2"/>
    </row>
    <row r="23984" spans="22:31" x14ac:dyDescent="0.25">
      <c r="V23984" s="2"/>
      <c r="W23984" s="2"/>
      <c r="X23984" s="2"/>
      <c r="Y23984" s="2"/>
      <c r="Z23984" s="2"/>
      <c r="AA23984" s="2"/>
      <c r="AB23984" s="2"/>
      <c r="AC23984" s="2"/>
      <c r="AD23984" s="2"/>
      <c r="AE23984" s="2"/>
    </row>
    <row r="23985" spans="22:31" x14ac:dyDescent="0.25">
      <c r="V23985" s="2"/>
      <c r="W23985" s="2"/>
      <c r="X23985" s="2"/>
      <c r="Y23985" s="2"/>
      <c r="Z23985" s="2"/>
      <c r="AA23985" s="2"/>
      <c r="AB23985" s="2"/>
      <c r="AC23985" s="2"/>
      <c r="AD23985" s="2"/>
      <c r="AE23985" s="2"/>
    </row>
    <row r="23986" spans="22:31" x14ac:dyDescent="0.25">
      <c r="V23986" s="2"/>
      <c r="W23986" s="2"/>
      <c r="X23986" s="2"/>
      <c r="Y23986" s="2"/>
      <c r="Z23986" s="2"/>
      <c r="AA23986" s="2"/>
      <c r="AB23986" s="2"/>
      <c r="AC23986" s="2"/>
      <c r="AD23986" s="2"/>
      <c r="AE23986" s="2"/>
    </row>
    <row r="23987" spans="22:31" x14ac:dyDescent="0.25">
      <c r="V23987" s="2"/>
      <c r="W23987" s="2"/>
      <c r="X23987" s="2"/>
      <c r="Y23987" s="2"/>
      <c r="Z23987" s="2"/>
      <c r="AA23987" s="2"/>
      <c r="AB23987" s="2"/>
      <c r="AC23987" s="2"/>
      <c r="AD23987" s="2"/>
      <c r="AE23987" s="2"/>
    </row>
    <row r="23988" spans="22:31" x14ac:dyDescent="0.25">
      <c r="V23988" s="2"/>
      <c r="W23988" s="2"/>
      <c r="X23988" s="2"/>
      <c r="Y23988" s="2"/>
      <c r="Z23988" s="2"/>
      <c r="AA23988" s="2"/>
      <c r="AB23988" s="2"/>
      <c r="AC23988" s="2"/>
      <c r="AD23988" s="2"/>
      <c r="AE23988" s="2"/>
    </row>
    <row r="23989" spans="22:31" x14ac:dyDescent="0.25">
      <c r="V23989" s="2"/>
      <c r="W23989" s="2"/>
      <c r="X23989" s="2"/>
      <c r="Y23989" s="2"/>
      <c r="Z23989" s="2"/>
      <c r="AA23989" s="2"/>
      <c r="AB23989" s="2"/>
      <c r="AC23989" s="2"/>
      <c r="AD23989" s="2"/>
      <c r="AE23989" s="2"/>
    </row>
    <row r="23990" spans="22:31" x14ac:dyDescent="0.25">
      <c r="V23990" s="2"/>
      <c r="W23990" s="2"/>
      <c r="X23990" s="2"/>
      <c r="Y23990" s="2"/>
      <c r="Z23990" s="2"/>
      <c r="AA23990" s="2"/>
      <c r="AB23990" s="2"/>
      <c r="AC23990" s="2"/>
      <c r="AD23990" s="2"/>
      <c r="AE23990" s="2"/>
    </row>
    <row r="23991" spans="22:31" x14ac:dyDescent="0.25">
      <c r="V23991" s="2"/>
      <c r="W23991" s="2"/>
      <c r="X23991" s="2"/>
      <c r="Y23991" s="2"/>
      <c r="Z23991" s="2"/>
      <c r="AA23991" s="2"/>
      <c r="AB23991" s="2"/>
      <c r="AC23991" s="2"/>
      <c r="AD23991" s="2"/>
      <c r="AE23991" s="2"/>
    </row>
    <row r="23992" spans="22:31" x14ac:dyDescent="0.25">
      <c r="V23992" s="2"/>
      <c r="W23992" s="2"/>
      <c r="X23992" s="2"/>
      <c r="Y23992" s="2"/>
      <c r="Z23992" s="2"/>
      <c r="AA23992" s="2"/>
      <c r="AB23992" s="2"/>
      <c r="AC23992" s="2"/>
      <c r="AD23992" s="2"/>
      <c r="AE23992" s="2"/>
    </row>
    <row r="23993" spans="22:31" x14ac:dyDescent="0.25">
      <c r="V23993" s="2"/>
      <c r="W23993" s="2"/>
      <c r="X23993" s="2"/>
      <c r="Y23993" s="2"/>
      <c r="Z23993" s="2"/>
      <c r="AA23993" s="2"/>
      <c r="AB23993" s="2"/>
      <c r="AC23993" s="2"/>
      <c r="AD23993" s="2"/>
      <c r="AE23993" s="2"/>
    </row>
    <row r="23994" spans="22:31" x14ac:dyDescent="0.25">
      <c r="V23994" s="2"/>
      <c r="W23994" s="2"/>
      <c r="X23994" s="2"/>
      <c r="Y23994" s="2"/>
      <c r="Z23994" s="2"/>
      <c r="AA23994" s="2"/>
      <c r="AB23994" s="2"/>
      <c r="AC23994" s="2"/>
      <c r="AD23994" s="2"/>
      <c r="AE23994" s="2"/>
    </row>
    <row r="23995" spans="22:31" x14ac:dyDescent="0.25">
      <c r="V23995" s="2"/>
      <c r="W23995" s="2"/>
      <c r="X23995" s="2"/>
      <c r="Y23995" s="2"/>
      <c r="Z23995" s="2"/>
      <c r="AA23995" s="2"/>
      <c r="AB23995" s="2"/>
      <c r="AC23995" s="2"/>
      <c r="AD23995" s="2"/>
      <c r="AE23995" s="2"/>
    </row>
    <row r="23996" spans="22:31" x14ac:dyDescent="0.25">
      <c r="V23996" s="2"/>
      <c r="W23996" s="2"/>
      <c r="X23996" s="2"/>
      <c r="Y23996" s="2"/>
      <c r="Z23996" s="2"/>
      <c r="AA23996" s="2"/>
      <c r="AB23996" s="2"/>
      <c r="AC23996" s="2"/>
      <c r="AD23996" s="2"/>
      <c r="AE23996" s="2"/>
    </row>
    <row r="23997" spans="22:31" x14ac:dyDescent="0.25">
      <c r="V23997" s="2"/>
      <c r="W23997" s="2"/>
      <c r="X23997" s="2"/>
      <c r="Y23997" s="2"/>
      <c r="Z23997" s="2"/>
      <c r="AA23997" s="2"/>
      <c r="AB23997" s="2"/>
      <c r="AC23997" s="2"/>
      <c r="AD23997" s="2"/>
      <c r="AE23997" s="2"/>
    </row>
    <row r="23998" spans="22:31" x14ac:dyDescent="0.25">
      <c r="V23998" s="2"/>
      <c r="W23998" s="2"/>
      <c r="X23998" s="2"/>
      <c r="Y23998" s="2"/>
      <c r="Z23998" s="2"/>
      <c r="AA23998" s="2"/>
      <c r="AB23998" s="2"/>
      <c r="AC23998" s="2"/>
      <c r="AD23998" s="2"/>
      <c r="AE23998" s="2"/>
    </row>
    <row r="23999" spans="22:31" x14ac:dyDescent="0.25">
      <c r="V23999" s="2"/>
      <c r="W23999" s="2"/>
      <c r="X23999" s="2"/>
      <c r="Y23999" s="2"/>
      <c r="Z23999" s="2"/>
      <c r="AA23999" s="2"/>
      <c r="AB23999" s="2"/>
      <c r="AC23999" s="2"/>
      <c r="AD23999" s="2"/>
      <c r="AE23999" s="2"/>
    </row>
    <row r="24000" spans="22:31" x14ac:dyDescent="0.25">
      <c r="V24000" s="2"/>
      <c r="W24000" s="2"/>
      <c r="X24000" s="2"/>
      <c r="Y24000" s="2"/>
      <c r="Z24000" s="2"/>
      <c r="AA24000" s="2"/>
      <c r="AB24000" s="2"/>
      <c r="AC24000" s="2"/>
      <c r="AD24000" s="2"/>
      <c r="AE24000" s="2"/>
    </row>
    <row r="24001" spans="22:31" x14ac:dyDescent="0.25">
      <c r="V24001" s="2"/>
      <c r="W24001" s="2"/>
      <c r="X24001" s="2"/>
      <c r="Y24001" s="2"/>
      <c r="Z24001" s="2"/>
      <c r="AA24001" s="2"/>
      <c r="AB24001" s="2"/>
      <c r="AC24001" s="2"/>
      <c r="AD24001" s="2"/>
      <c r="AE24001" s="2"/>
    </row>
    <row r="24002" spans="22:31" x14ac:dyDescent="0.25">
      <c r="V24002" s="2"/>
      <c r="W24002" s="2"/>
      <c r="X24002" s="2"/>
      <c r="Y24002" s="2"/>
      <c r="Z24002" s="2"/>
      <c r="AA24002" s="2"/>
      <c r="AB24002" s="2"/>
      <c r="AC24002" s="2"/>
      <c r="AD24002" s="2"/>
      <c r="AE24002" s="2"/>
    </row>
    <row r="24003" spans="22:31" x14ac:dyDescent="0.25">
      <c r="V24003" s="2"/>
      <c r="W24003" s="2"/>
      <c r="X24003" s="2"/>
      <c r="Y24003" s="2"/>
      <c r="Z24003" s="2"/>
      <c r="AA24003" s="2"/>
      <c r="AB24003" s="2"/>
      <c r="AC24003" s="2"/>
      <c r="AD24003" s="2"/>
      <c r="AE24003" s="2"/>
    </row>
    <row r="24004" spans="22:31" x14ac:dyDescent="0.25">
      <c r="V24004" s="2"/>
      <c r="W24004" s="2"/>
      <c r="X24004" s="2"/>
      <c r="Y24004" s="2"/>
      <c r="Z24004" s="2"/>
      <c r="AA24004" s="2"/>
      <c r="AB24004" s="2"/>
      <c r="AC24004" s="2"/>
      <c r="AD24004" s="2"/>
      <c r="AE24004" s="2"/>
    </row>
    <row r="24005" spans="22:31" x14ac:dyDescent="0.25">
      <c r="V24005" s="2"/>
      <c r="W24005" s="2"/>
      <c r="X24005" s="2"/>
      <c r="Y24005" s="2"/>
      <c r="Z24005" s="2"/>
      <c r="AA24005" s="2"/>
      <c r="AB24005" s="2"/>
      <c r="AC24005" s="2"/>
      <c r="AD24005" s="2"/>
      <c r="AE24005" s="2"/>
    </row>
    <row r="24006" spans="22:31" x14ac:dyDescent="0.25">
      <c r="V24006" s="2"/>
      <c r="W24006" s="2"/>
      <c r="X24006" s="2"/>
      <c r="Y24006" s="2"/>
      <c r="Z24006" s="2"/>
      <c r="AA24006" s="2"/>
      <c r="AB24006" s="2"/>
      <c r="AC24006" s="2"/>
      <c r="AD24006" s="2"/>
      <c r="AE24006" s="2"/>
    </row>
    <row r="24007" spans="22:31" x14ac:dyDescent="0.25">
      <c r="V24007" s="2"/>
      <c r="W24007" s="2"/>
      <c r="X24007" s="2"/>
      <c r="Y24007" s="2"/>
      <c r="Z24007" s="2"/>
      <c r="AA24007" s="2"/>
      <c r="AB24007" s="2"/>
      <c r="AC24007" s="2"/>
      <c r="AD24007" s="2"/>
      <c r="AE24007" s="2"/>
    </row>
    <row r="24008" spans="22:31" x14ac:dyDescent="0.25">
      <c r="V24008" s="2"/>
      <c r="W24008" s="2"/>
      <c r="X24008" s="2"/>
      <c r="Y24008" s="2"/>
      <c r="Z24008" s="2"/>
      <c r="AA24008" s="2"/>
      <c r="AB24008" s="2"/>
      <c r="AC24008" s="2"/>
      <c r="AD24008" s="2"/>
      <c r="AE24008" s="2"/>
    </row>
    <row r="24009" spans="22:31" x14ac:dyDescent="0.25">
      <c r="V24009" s="2"/>
      <c r="W24009" s="2"/>
      <c r="X24009" s="2"/>
      <c r="Y24009" s="2"/>
      <c r="Z24009" s="2"/>
      <c r="AA24009" s="2"/>
      <c r="AB24009" s="2"/>
      <c r="AC24009" s="2"/>
      <c r="AD24009" s="2"/>
      <c r="AE24009" s="2"/>
    </row>
    <row r="24010" spans="22:31" x14ac:dyDescent="0.25">
      <c r="V24010" s="2"/>
      <c r="W24010" s="2"/>
      <c r="X24010" s="2"/>
      <c r="Y24010" s="2"/>
      <c r="Z24010" s="2"/>
      <c r="AA24010" s="2"/>
      <c r="AB24010" s="2"/>
      <c r="AC24010" s="2"/>
      <c r="AD24010" s="2"/>
      <c r="AE24010" s="2"/>
    </row>
    <row r="24011" spans="22:31" x14ac:dyDescent="0.25">
      <c r="V24011" s="2"/>
      <c r="W24011" s="2"/>
      <c r="X24011" s="2"/>
      <c r="Y24011" s="2"/>
      <c r="Z24011" s="2"/>
      <c r="AA24011" s="2"/>
      <c r="AB24011" s="2"/>
      <c r="AC24011" s="2"/>
      <c r="AD24011" s="2"/>
      <c r="AE24011" s="2"/>
    </row>
    <row r="24012" spans="22:31" x14ac:dyDescent="0.25">
      <c r="V24012" s="2"/>
      <c r="W24012" s="2"/>
      <c r="X24012" s="2"/>
      <c r="Y24012" s="2"/>
      <c r="Z24012" s="2"/>
      <c r="AA24012" s="2"/>
      <c r="AB24012" s="2"/>
      <c r="AC24012" s="2"/>
      <c r="AD24012" s="2"/>
      <c r="AE24012" s="2"/>
    </row>
    <row r="24013" spans="22:31" x14ac:dyDescent="0.25">
      <c r="V24013" s="2"/>
      <c r="W24013" s="2"/>
      <c r="X24013" s="2"/>
      <c r="Y24013" s="2"/>
      <c r="Z24013" s="2"/>
      <c r="AA24013" s="2"/>
      <c r="AB24013" s="2"/>
      <c r="AC24013" s="2"/>
      <c r="AD24013" s="2"/>
      <c r="AE24013" s="2"/>
    </row>
    <row r="24014" spans="22:31" x14ac:dyDescent="0.25">
      <c r="V24014" s="2"/>
      <c r="W24014" s="2"/>
      <c r="X24014" s="2"/>
      <c r="Y24014" s="2"/>
      <c r="Z24014" s="2"/>
      <c r="AA24014" s="2"/>
      <c r="AB24014" s="2"/>
      <c r="AC24014" s="2"/>
      <c r="AD24014" s="2"/>
      <c r="AE24014" s="2"/>
    </row>
    <row r="24015" spans="22:31" x14ac:dyDescent="0.25">
      <c r="V24015" s="2"/>
      <c r="W24015" s="2"/>
      <c r="X24015" s="2"/>
      <c r="Y24015" s="2"/>
      <c r="Z24015" s="2"/>
      <c r="AA24015" s="2"/>
      <c r="AB24015" s="2"/>
      <c r="AC24015" s="2"/>
      <c r="AD24015" s="2"/>
      <c r="AE24015" s="2"/>
    </row>
    <row r="24016" spans="22:31" x14ac:dyDescent="0.25">
      <c r="V24016" s="2"/>
      <c r="W24016" s="2"/>
      <c r="X24016" s="2"/>
      <c r="Y24016" s="2"/>
      <c r="Z24016" s="2"/>
      <c r="AA24016" s="2"/>
      <c r="AB24016" s="2"/>
      <c r="AC24016" s="2"/>
      <c r="AD24016" s="2"/>
      <c r="AE24016" s="2"/>
    </row>
    <row r="24017" spans="22:31" x14ac:dyDescent="0.25">
      <c r="V24017" s="2"/>
      <c r="W24017" s="2"/>
      <c r="X24017" s="2"/>
      <c r="Y24017" s="2"/>
      <c r="Z24017" s="2"/>
      <c r="AA24017" s="2"/>
      <c r="AB24017" s="2"/>
      <c r="AC24017" s="2"/>
      <c r="AD24017" s="2"/>
      <c r="AE24017" s="2"/>
    </row>
    <row r="24018" spans="22:31" x14ac:dyDescent="0.25">
      <c r="V24018" s="2"/>
      <c r="W24018" s="2"/>
      <c r="X24018" s="2"/>
      <c r="Y24018" s="2"/>
      <c r="Z24018" s="2"/>
      <c r="AA24018" s="2"/>
      <c r="AB24018" s="2"/>
      <c r="AC24018" s="2"/>
      <c r="AD24018" s="2"/>
      <c r="AE24018" s="2"/>
    </row>
    <row r="24019" spans="22:31" x14ac:dyDescent="0.25">
      <c r="V24019" s="2"/>
      <c r="W24019" s="2"/>
      <c r="X24019" s="2"/>
      <c r="Y24019" s="2"/>
      <c r="Z24019" s="2"/>
      <c r="AA24019" s="2"/>
      <c r="AB24019" s="2"/>
      <c r="AC24019" s="2"/>
      <c r="AD24019" s="2"/>
      <c r="AE24019" s="2"/>
    </row>
    <row r="24020" spans="22:31" x14ac:dyDescent="0.25">
      <c r="V24020" s="2"/>
      <c r="W24020" s="2"/>
      <c r="X24020" s="2"/>
      <c r="Y24020" s="2"/>
      <c r="Z24020" s="2"/>
      <c r="AA24020" s="2"/>
      <c r="AB24020" s="2"/>
      <c r="AC24020" s="2"/>
      <c r="AD24020" s="2"/>
      <c r="AE24020" s="2"/>
    </row>
    <row r="24021" spans="22:31" x14ac:dyDescent="0.25">
      <c r="V24021" s="2"/>
      <c r="W24021" s="2"/>
      <c r="X24021" s="2"/>
      <c r="Y24021" s="2"/>
      <c r="Z24021" s="2"/>
      <c r="AA24021" s="2"/>
      <c r="AB24021" s="2"/>
      <c r="AC24021" s="2"/>
      <c r="AD24021" s="2"/>
      <c r="AE24021" s="2"/>
    </row>
    <row r="24022" spans="22:31" x14ac:dyDescent="0.25">
      <c r="V24022" s="2"/>
      <c r="W24022" s="2"/>
      <c r="X24022" s="2"/>
      <c r="Y24022" s="2"/>
      <c r="Z24022" s="2"/>
      <c r="AA24022" s="2"/>
      <c r="AB24022" s="2"/>
      <c r="AC24022" s="2"/>
      <c r="AD24022" s="2"/>
      <c r="AE24022" s="2"/>
    </row>
    <row r="24023" spans="22:31" x14ac:dyDescent="0.25">
      <c r="V24023" s="2"/>
      <c r="W24023" s="2"/>
      <c r="X24023" s="2"/>
      <c r="Y24023" s="2"/>
      <c r="Z24023" s="2"/>
      <c r="AA24023" s="2"/>
      <c r="AB24023" s="2"/>
      <c r="AC24023" s="2"/>
      <c r="AD24023" s="2"/>
      <c r="AE24023" s="2"/>
    </row>
    <row r="24024" spans="22:31" x14ac:dyDescent="0.25">
      <c r="V24024" s="2"/>
      <c r="W24024" s="2"/>
      <c r="X24024" s="2"/>
      <c r="Y24024" s="2"/>
      <c r="Z24024" s="2"/>
      <c r="AA24024" s="2"/>
      <c r="AB24024" s="2"/>
      <c r="AC24024" s="2"/>
      <c r="AD24024" s="2"/>
      <c r="AE24024" s="2"/>
    </row>
    <row r="24025" spans="22:31" x14ac:dyDescent="0.25">
      <c r="V24025" s="2"/>
      <c r="W24025" s="2"/>
      <c r="X24025" s="2"/>
      <c r="Y24025" s="2"/>
      <c r="Z24025" s="2"/>
      <c r="AA24025" s="2"/>
      <c r="AB24025" s="2"/>
      <c r="AC24025" s="2"/>
      <c r="AD24025" s="2"/>
      <c r="AE24025" s="2"/>
    </row>
    <row r="24026" spans="22:31" x14ac:dyDescent="0.25">
      <c r="V24026" s="2"/>
      <c r="W24026" s="2"/>
      <c r="X24026" s="2"/>
      <c r="Y24026" s="2"/>
      <c r="Z24026" s="2"/>
      <c r="AA24026" s="2"/>
      <c r="AB24026" s="2"/>
      <c r="AC24026" s="2"/>
      <c r="AD24026" s="2"/>
      <c r="AE24026" s="2"/>
    </row>
    <row r="24027" spans="22:31" x14ac:dyDescent="0.25">
      <c r="V24027" s="2"/>
      <c r="W24027" s="2"/>
      <c r="X24027" s="2"/>
      <c r="Y24027" s="2"/>
      <c r="Z24027" s="2"/>
      <c r="AA24027" s="2"/>
      <c r="AB24027" s="2"/>
      <c r="AC24027" s="2"/>
      <c r="AD24027" s="2"/>
      <c r="AE24027" s="2"/>
    </row>
    <row r="24028" spans="22:31" x14ac:dyDescent="0.25">
      <c r="V24028" s="2"/>
      <c r="W24028" s="2"/>
      <c r="X24028" s="2"/>
      <c r="Y24028" s="2"/>
      <c r="Z24028" s="2"/>
      <c r="AA24028" s="2"/>
      <c r="AB24028" s="2"/>
      <c r="AC24028" s="2"/>
      <c r="AD24028" s="2"/>
      <c r="AE24028" s="2"/>
    </row>
    <row r="24029" spans="22:31" x14ac:dyDescent="0.25">
      <c r="V24029" s="2"/>
      <c r="W24029" s="2"/>
      <c r="X24029" s="2"/>
      <c r="Y24029" s="2"/>
      <c r="Z24029" s="2"/>
      <c r="AA24029" s="2"/>
      <c r="AB24029" s="2"/>
      <c r="AC24029" s="2"/>
      <c r="AD24029" s="2"/>
      <c r="AE24029" s="2"/>
    </row>
    <row r="24030" spans="22:31" x14ac:dyDescent="0.25">
      <c r="V24030" s="2"/>
      <c r="W24030" s="2"/>
      <c r="X24030" s="2"/>
      <c r="Y24030" s="2"/>
      <c r="Z24030" s="2"/>
      <c r="AA24030" s="2"/>
      <c r="AB24030" s="2"/>
      <c r="AC24030" s="2"/>
      <c r="AD24030" s="2"/>
      <c r="AE24030" s="2"/>
    </row>
    <row r="24031" spans="22:31" x14ac:dyDescent="0.25">
      <c r="V24031" s="2"/>
      <c r="W24031" s="2"/>
      <c r="X24031" s="2"/>
      <c r="Y24031" s="2"/>
      <c r="Z24031" s="2"/>
      <c r="AA24031" s="2"/>
      <c r="AB24031" s="2"/>
      <c r="AC24031" s="2"/>
      <c r="AD24031" s="2"/>
      <c r="AE24031" s="2"/>
    </row>
    <row r="24032" spans="22:31" x14ac:dyDescent="0.25">
      <c r="V24032" s="2"/>
      <c r="W24032" s="2"/>
      <c r="X24032" s="2"/>
      <c r="Y24032" s="2"/>
      <c r="Z24032" s="2"/>
      <c r="AA24032" s="2"/>
      <c r="AB24032" s="2"/>
      <c r="AC24032" s="2"/>
      <c r="AD24032" s="2"/>
      <c r="AE24032" s="2"/>
    </row>
    <row r="24033" spans="22:31" x14ac:dyDescent="0.25">
      <c r="V24033" s="2"/>
      <c r="W24033" s="2"/>
      <c r="X24033" s="2"/>
      <c r="Y24033" s="2"/>
      <c r="Z24033" s="2"/>
      <c r="AA24033" s="2"/>
      <c r="AB24033" s="2"/>
      <c r="AC24033" s="2"/>
      <c r="AD24033" s="2"/>
      <c r="AE24033" s="2"/>
    </row>
    <row r="24034" spans="22:31" x14ac:dyDescent="0.25">
      <c r="V24034" s="2"/>
      <c r="W24034" s="2"/>
      <c r="X24034" s="2"/>
      <c r="Y24034" s="2"/>
      <c r="Z24034" s="2"/>
      <c r="AA24034" s="2"/>
      <c r="AB24034" s="2"/>
      <c r="AC24034" s="2"/>
      <c r="AD24034" s="2"/>
      <c r="AE24034" s="2"/>
    </row>
    <row r="24035" spans="22:31" x14ac:dyDescent="0.25">
      <c r="V24035" s="2"/>
      <c r="W24035" s="2"/>
      <c r="X24035" s="2"/>
      <c r="Y24035" s="2"/>
      <c r="Z24035" s="2"/>
      <c r="AA24035" s="2"/>
      <c r="AB24035" s="2"/>
      <c r="AC24035" s="2"/>
      <c r="AD24035" s="2"/>
      <c r="AE24035" s="2"/>
    </row>
    <row r="24036" spans="22:31" x14ac:dyDescent="0.25">
      <c r="V24036" s="2"/>
      <c r="W24036" s="2"/>
      <c r="X24036" s="2"/>
      <c r="Y24036" s="2"/>
      <c r="Z24036" s="2"/>
      <c r="AA24036" s="2"/>
      <c r="AB24036" s="2"/>
      <c r="AC24036" s="2"/>
      <c r="AD24036" s="2"/>
      <c r="AE24036" s="2"/>
    </row>
    <row r="24037" spans="22:31" x14ac:dyDescent="0.25">
      <c r="V24037" s="2"/>
      <c r="W24037" s="2"/>
      <c r="X24037" s="2"/>
      <c r="Y24037" s="2"/>
      <c r="Z24037" s="2"/>
      <c r="AA24037" s="2"/>
      <c r="AB24037" s="2"/>
      <c r="AC24037" s="2"/>
      <c r="AD24037" s="2"/>
      <c r="AE24037" s="2"/>
    </row>
    <row r="24038" spans="22:31" x14ac:dyDescent="0.25">
      <c r="V24038" s="2"/>
      <c r="W24038" s="2"/>
      <c r="X24038" s="2"/>
      <c r="Y24038" s="2"/>
      <c r="Z24038" s="2"/>
      <c r="AA24038" s="2"/>
      <c r="AB24038" s="2"/>
      <c r="AC24038" s="2"/>
      <c r="AD24038" s="2"/>
      <c r="AE24038" s="2"/>
    </row>
    <row r="24039" spans="22:31" x14ac:dyDescent="0.25">
      <c r="V24039" s="2"/>
      <c r="W24039" s="2"/>
      <c r="X24039" s="2"/>
      <c r="Y24039" s="2"/>
      <c r="Z24039" s="2"/>
      <c r="AA24039" s="2"/>
      <c r="AB24039" s="2"/>
      <c r="AC24039" s="2"/>
      <c r="AD24039" s="2"/>
      <c r="AE24039" s="2"/>
    </row>
    <row r="24040" spans="22:31" x14ac:dyDescent="0.25">
      <c r="V24040" s="2"/>
      <c r="W24040" s="2"/>
      <c r="X24040" s="2"/>
      <c r="Y24040" s="2"/>
      <c r="Z24040" s="2"/>
      <c r="AA24040" s="2"/>
      <c r="AB24040" s="2"/>
      <c r="AC24040" s="2"/>
      <c r="AD24040" s="2"/>
      <c r="AE24040" s="2"/>
    </row>
    <row r="24041" spans="22:31" x14ac:dyDescent="0.25">
      <c r="V24041" s="2"/>
      <c r="W24041" s="2"/>
      <c r="X24041" s="2"/>
      <c r="Y24041" s="2"/>
      <c r="Z24041" s="2"/>
      <c r="AA24041" s="2"/>
      <c r="AB24041" s="2"/>
      <c r="AC24041" s="2"/>
      <c r="AD24041" s="2"/>
      <c r="AE24041" s="2"/>
    </row>
    <row r="24042" spans="22:31" x14ac:dyDescent="0.25">
      <c r="V24042" s="2"/>
      <c r="W24042" s="2"/>
      <c r="X24042" s="2"/>
      <c r="Y24042" s="2"/>
      <c r="Z24042" s="2"/>
      <c r="AA24042" s="2"/>
      <c r="AB24042" s="2"/>
      <c r="AC24042" s="2"/>
      <c r="AD24042" s="2"/>
      <c r="AE24042" s="2"/>
    </row>
    <row r="24043" spans="22:31" x14ac:dyDescent="0.25">
      <c r="V24043" s="2"/>
      <c r="W24043" s="2"/>
      <c r="X24043" s="2"/>
      <c r="Y24043" s="2"/>
      <c r="Z24043" s="2"/>
      <c r="AA24043" s="2"/>
      <c r="AB24043" s="2"/>
      <c r="AC24043" s="2"/>
      <c r="AD24043" s="2"/>
      <c r="AE24043" s="2"/>
    </row>
    <row r="24044" spans="22:31" x14ac:dyDescent="0.25">
      <c r="V24044" s="2"/>
      <c r="W24044" s="2"/>
      <c r="X24044" s="2"/>
      <c r="Y24044" s="2"/>
      <c r="Z24044" s="2"/>
      <c r="AA24044" s="2"/>
      <c r="AB24044" s="2"/>
      <c r="AC24044" s="2"/>
      <c r="AD24044" s="2"/>
      <c r="AE24044" s="2"/>
    </row>
    <row r="24045" spans="22:31" x14ac:dyDescent="0.25">
      <c r="V24045" s="2"/>
      <c r="W24045" s="2"/>
      <c r="X24045" s="2"/>
      <c r="Y24045" s="2"/>
      <c r="Z24045" s="2"/>
      <c r="AA24045" s="2"/>
      <c r="AB24045" s="2"/>
      <c r="AC24045" s="2"/>
      <c r="AD24045" s="2"/>
      <c r="AE24045" s="2"/>
    </row>
    <row r="24046" spans="22:31" x14ac:dyDescent="0.25">
      <c r="V24046" s="2"/>
      <c r="W24046" s="2"/>
      <c r="X24046" s="2"/>
      <c r="Y24046" s="2"/>
      <c r="Z24046" s="2"/>
      <c r="AA24046" s="2"/>
      <c r="AB24046" s="2"/>
      <c r="AC24046" s="2"/>
      <c r="AD24046" s="2"/>
      <c r="AE24046" s="2"/>
    </row>
    <row r="24047" spans="22:31" x14ac:dyDescent="0.25">
      <c r="V24047" s="2"/>
      <c r="W24047" s="2"/>
      <c r="X24047" s="2"/>
      <c r="Y24047" s="2"/>
      <c r="Z24047" s="2"/>
      <c r="AA24047" s="2"/>
      <c r="AB24047" s="2"/>
      <c r="AC24047" s="2"/>
      <c r="AD24047" s="2"/>
      <c r="AE24047" s="2"/>
    </row>
    <row r="24048" spans="22:31" x14ac:dyDescent="0.25">
      <c r="V24048" s="2"/>
      <c r="W24048" s="2"/>
      <c r="X24048" s="2"/>
      <c r="Y24048" s="2"/>
      <c r="Z24048" s="2"/>
      <c r="AA24048" s="2"/>
      <c r="AB24048" s="2"/>
      <c r="AC24048" s="2"/>
      <c r="AD24048" s="2"/>
      <c r="AE24048" s="2"/>
    </row>
    <row r="24049" spans="22:31" x14ac:dyDescent="0.25">
      <c r="V24049" s="2"/>
      <c r="W24049" s="2"/>
      <c r="X24049" s="2"/>
      <c r="Y24049" s="2"/>
      <c r="Z24049" s="2"/>
      <c r="AA24049" s="2"/>
      <c r="AB24049" s="2"/>
      <c r="AC24049" s="2"/>
      <c r="AD24049" s="2"/>
      <c r="AE24049" s="2"/>
    </row>
    <row r="24050" spans="22:31" x14ac:dyDescent="0.25">
      <c r="V24050" s="2"/>
      <c r="W24050" s="2"/>
      <c r="X24050" s="2"/>
      <c r="Y24050" s="2"/>
      <c r="Z24050" s="2"/>
      <c r="AA24050" s="2"/>
      <c r="AB24050" s="2"/>
      <c r="AC24050" s="2"/>
      <c r="AD24050" s="2"/>
      <c r="AE24050" s="2"/>
    </row>
    <row r="24051" spans="22:31" x14ac:dyDescent="0.25">
      <c r="V24051" s="2"/>
      <c r="W24051" s="2"/>
      <c r="X24051" s="2"/>
      <c r="Y24051" s="2"/>
      <c r="Z24051" s="2"/>
      <c r="AA24051" s="2"/>
      <c r="AB24051" s="2"/>
      <c r="AC24051" s="2"/>
      <c r="AD24051" s="2"/>
      <c r="AE24051" s="2"/>
    </row>
    <row r="24052" spans="22:31" x14ac:dyDescent="0.25">
      <c r="V24052" s="2"/>
      <c r="W24052" s="2"/>
      <c r="X24052" s="2"/>
      <c r="Y24052" s="2"/>
      <c r="Z24052" s="2"/>
      <c r="AA24052" s="2"/>
      <c r="AB24052" s="2"/>
      <c r="AC24052" s="2"/>
      <c r="AD24052" s="2"/>
      <c r="AE24052" s="2"/>
    </row>
    <row r="24053" spans="22:31" x14ac:dyDescent="0.25">
      <c r="V24053" s="2"/>
      <c r="W24053" s="2"/>
      <c r="X24053" s="2"/>
      <c r="Y24053" s="2"/>
      <c r="Z24053" s="2"/>
      <c r="AA24053" s="2"/>
      <c r="AB24053" s="2"/>
      <c r="AC24053" s="2"/>
      <c r="AD24053" s="2"/>
      <c r="AE24053" s="2"/>
    </row>
    <row r="24054" spans="22:31" x14ac:dyDescent="0.25">
      <c r="V24054" s="2"/>
      <c r="W24054" s="2"/>
      <c r="X24054" s="2"/>
      <c r="Y24054" s="2"/>
      <c r="Z24054" s="2"/>
      <c r="AA24054" s="2"/>
      <c r="AB24054" s="2"/>
      <c r="AC24054" s="2"/>
      <c r="AD24054" s="2"/>
      <c r="AE24054" s="2"/>
    </row>
    <row r="24055" spans="22:31" x14ac:dyDescent="0.25">
      <c r="V24055" s="2"/>
      <c r="W24055" s="2"/>
      <c r="X24055" s="2"/>
      <c r="Y24055" s="2"/>
      <c r="Z24055" s="2"/>
      <c r="AA24055" s="2"/>
      <c r="AB24055" s="2"/>
      <c r="AC24055" s="2"/>
      <c r="AD24055" s="2"/>
      <c r="AE24055" s="2"/>
    </row>
    <row r="24056" spans="22:31" x14ac:dyDescent="0.25">
      <c r="V24056" s="2"/>
      <c r="W24056" s="2"/>
      <c r="X24056" s="2"/>
      <c r="Y24056" s="2"/>
      <c r="Z24056" s="2"/>
      <c r="AA24056" s="2"/>
      <c r="AB24056" s="2"/>
      <c r="AC24056" s="2"/>
      <c r="AD24056" s="2"/>
      <c r="AE24056" s="2"/>
    </row>
    <row r="24057" spans="22:31" x14ac:dyDescent="0.25">
      <c r="V24057" s="2"/>
      <c r="W24057" s="2"/>
      <c r="X24057" s="2"/>
      <c r="Y24057" s="2"/>
      <c r="Z24057" s="2"/>
      <c r="AA24057" s="2"/>
      <c r="AB24057" s="2"/>
      <c r="AC24057" s="2"/>
      <c r="AD24057" s="2"/>
      <c r="AE24057" s="2"/>
    </row>
    <row r="24058" spans="22:31" x14ac:dyDescent="0.25">
      <c r="V24058" s="2"/>
      <c r="W24058" s="2"/>
      <c r="X24058" s="2"/>
      <c r="Y24058" s="2"/>
      <c r="Z24058" s="2"/>
      <c r="AA24058" s="2"/>
      <c r="AB24058" s="2"/>
      <c r="AC24058" s="2"/>
      <c r="AD24058" s="2"/>
      <c r="AE24058" s="2"/>
    </row>
    <row r="24059" spans="22:31" x14ac:dyDescent="0.25">
      <c r="V24059" s="2"/>
      <c r="W24059" s="2"/>
      <c r="X24059" s="2"/>
      <c r="Y24059" s="2"/>
      <c r="Z24059" s="2"/>
      <c r="AA24059" s="2"/>
      <c r="AB24059" s="2"/>
      <c r="AC24059" s="2"/>
      <c r="AD24059" s="2"/>
      <c r="AE24059" s="2"/>
    </row>
    <row r="24060" spans="22:31" x14ac:dyDescent="0.25">
      <c r="V24060" s="2"/>
      <c r="W24060" s="2"/>
      <c r="X24060" s="2"/>
      <c r="Y24060" s="2"/>
      <c r="Z24060" s="2"/>
      <c r="AA24060" s="2"/>
      <c r="AB24060" s="2"/>
      <c r="AC24060" s="2"/>
      <c r="AD24060" s="2"/>
      <c r="AE24060" s="2"/>
    </row>
    <row r="24061" spans="22:31" x14ac:dyDescent="0.25">
      <c r="V24061" s="2"/>
      <c r="W24061" s="2"/>
      <c r="X24061" s="2"/>
      <c r="Y24061" s="2"/>
      <c r="Z24061" s="2"/>
      <c r="AA24061" s="2"/>
      <c r="AB24061" s="2"/>
      <c r="AC24061" s="2"/>
      <c r="AD24061" s="2"/>
      <c r="AE24061" s="2"/>
    </row>
    <row r="24062" spans="22:31" x14ac:dyDescent="0.25">
      <c r="V24062" s="2"/>
      <c r="W24062" s="2"/>
      <c r="X24062" s="2"/>
      <c r="Y24062" s="2"/>
      <c r="Z24062" s="2"/>
      <c r="AA24062" s="2"/>
      <c r="AB24062" s="2"/>
      <c r="AC24062" s="2"/>
      <c r="AD24062" s="2"/>
      <c r="AE24062" s="2"/>
    </row>
    <row r="24063" spans="22:31" x14ac:dyDescent="0.25">
      <c r="V24063" s="2"/>
      <c r="W24063" s="2"/>
      <c r="X24063" s="2"/>
      <c r="Y24063" s="2"/>
      <c r="Z24063" s="2"/>
      <c r="AA24063" s="2"/>
      <c r="AB24063" s="2"/>
      <c r="AC24063" s="2"/>
      <c r="AD24063" s="2"/>
      <c r="AE24063" s="2"/>
    </row>
    <row r="24064" spans="22:31" x14ac:dyDescent="0.25">
      <c r="V24064" s="2"/>
      <c r="W24064" s="2"/>
      <c r="X24064" s="2"/>
      <c r="Y24064" s="2"/>
      <c r="Z24064" s="2"/>
      <c r="AA24064" s="2"/>
      <c r="AB24064" s="2"/>
      <c r="AC24064" s="2"/>
      <c r="AD24064" s="2"/>
      <c r="AE24064" s="2"/>
    </row>
    <row r="24065" spans="22:31" x14ac:dyDescent="0.25">
      <c r="V24065" s="2"/>
      <c r="W24065" s="2"/>
      <c r="X24065" s="2"/>
      <c r="Y24065" s="2"/>
      <c r="Z24065" s="2"/>
      <c r="AA24065" s="2"/>
      <c r="AB24065" s="2"/>
      <c r="AC24065" s="2"/>
      <c r="AD24065" s="2"/>
      <c r="AE24065" s="2"/>
    </row>
    <row r="24066" spans="22:31" x14ac:dyDescent="0.25">
      <c r="V24066" s="2"/>
      <c r="W24066" s="2"/>
      <c r="X24066" s="2"/>
      <c r="Y24066" s="2"/>
      <c r="Z24066" s="2"/>
      <c r="AA24066" s="2"/>
      <c r="AB24066" s="2"/>
      <c r="AC24066" s="2"/>
      <c r="AD24066" s="2"/>
      <c r="AE24066" s="2"/>
    </row>
    <row r="24067" spans="22:31" x14ac:dyDescent="0.25">
      <c r="V24067" s="2"/>
      <c r="W24067" s="2"/>
      <c r="X24067" s="2"/>
      <c r="Y24067" s="2"/>
      <c r="Z24067" s="2"/>
      <c r="AA24067" s="2"/>
      <c r="AB24067" s="2"/>
      <c r="AC24067" s="2"/>
      <c r="AD24067" s="2"/>
      <c r="AE24067" s="2"/>
    </row>
    <row r="24068" spans="22:31" x14ac:dyDescent="0.25">
      <c r="V24068" s="2"/>
      <c r="W24068" s="2"/>
      <c r="X24068" s="2"/>
      <c r="Y24068" s="2"/>
      <c r="Z24068" s="2"/>
      <c r="AA24068" s="2"/>
      <c r="AB24068" s="2"/>
      <c r="AC24068" s="2"/>
      <c r="AD24068" s="2"/>
      <c r="AE24068" s="2"/>
    </row>
    <row r="24069" spans="22:31" x14ac:dyDescent="0.25">
      <c r="V24069" s="2"/>
      <c r="W24069" s="2"/>
      <c r="X24069" s="2"/>
      <c r="Y24069" s="2"/>
      <c r="Z24069" s="2"/>
      <c r="AA24069" s="2"/>
      <c r="AB24069" s="2"/>
      <c r="AC24069" s="2"/>
      <c r="AD24069" s="2"/>
      <c r="AE24069" s="2"/>
    </row>
    <row r="24070" spans="22:31" x14ac:dyDescent="0.25">
      <c r="V24070" s="2"/>
      <c r="W24070" s="2"/>
      <c r="X24070" s="2"/>
      <c r="Y24070" s="2"/>
      <c r="Z24070" s="2"/>
      <c r="AA24070" s="2"/>
      <c r="AB24070" s="2"/>
      <c r="AC24070" s="2"/>
      <c r="AD24070" s="2"/>
      <c r="AE24070" s="2"/>
    </row>
    <row r="24071" spans="22:31" x14ac:dyDescent="0.25">
      <c r="V24071" s="2"/>
      <c r="W24071" s="2"/>
      <c r="X24071" s="2"/>
      <c r="Y24071" s="2"/>
      <c r="Z24071" s="2"/>
      <c r="AA24071" s="2"/>
      <c r="AB24071" s="2"/>
      <c r="AC24071" s="2"/>
      <c r="AD24071" s="2"/>
      <c r="AE24071" s="2"/>
    </row>
    <row r="24072" spans="22:31" x14ac:dyDescent="0.25">
      <c r="V24072" s="2"/>
      <c r="W24072" s="2"/>
      <c r="X24072" s="2"/>
      <c r="Y24072" s="2"/>
      <c r="Z24072" s="2"/>
      <c r="AA24072" s="2"/>
      <c r="AB24072" s="2"/>
      <c r="AC24072" s="2"/>
      <c r="AD24072" s="2"/>
      <c r="AE24072" s="2"/>
    </row>
    <row r="24073" spans="22:31" x14ac:dyDescent="0.25">
      <c r="V24073" s="2"/>
      <c r="W24073" s="2"/>
      <c r="X24073" s="2"/>
      <c r="Y24073" s="2"/>
      <c r="Z24073" s="2"/>
      <c r="AA24073" s="2"/>
      <c r="AB24073" s="2"/>
      <c r="AC24073" s="2"/>
      <c r="AD24073" s="2"/>
      <c r="AE24073" s="2"/>
    </row>
    <row r="24074" spans="22:31" x14ac:dyDescent="0.25">
      <c r="V24074" s="2"/>
      <c r="W24074" s="2"/>
      <c r="X24074" s="2"/>
      <c r="Y24074" s="2"/>
      <c r="Z24074" s="2"/>
      <c r="AA24074" s="2"/>
      <c r="AB24074" s="2"/>
      <c r="AC24074" s="2"/>
      <c r="AD24074" s="2"/>
      <c r="AE24074" s="2"/>
    </row>
    <row r="24075" spans="22:31" x14ac:dyDescent="0.25">
      <c r="V24075" s="2"/>
      <c r="W24075" s="2"/>
      <c r="X24075" s="2"/>
      <c r="Y24075" s="2"/>
      <c r="Z24075" s="2"/>
      <c r="AA24075" s="2"/>
      <c r="AB24075" s="2"/>
      <c r="AC24075" s="2"/>
      <c r="AD24075" s="2"/>
      <c r="AE24075" s="2"/>
    </row>
    <row r="24076" spans="22:31" x14ac:dyDescent="0.25">
      <c r="V24076" s="2"/>
      <c r="W24076" s="2"/>
      <c r="X24076" s="2"/>
      <c r="Y24076" s="2"/>
      <c r="Z24076" s="2"/>
      <c r="AA24076" s="2"/>
      <c r="AB24076" s="2"/>
      <c r="AC24076" s="2"/>
      <c r="AD24076" s="2"/>
      <c r="AE24076" s="2"/>
    </row>
    <row r="24077" spans="22:31" x14ac:dyDescent="0.25">
      <c r="V24077" s="2"/>
      <c r="W24077" s="2"/>
      <c r="X24077" s="2"/>
      <c r="Y24077" s="2"/>
      <c r="Z24077" s="2"/>
      <c r="AA24077" s="2"/>
      <c r="AB24077" s="2"/>
      <c r="AC24077" s="2"/>
      <c r="AD24077" s="2"/>
      <c r="AE24077" s="2"/>
    </row>
    <row r="24078" spans="22:31" x14ac:dyDescent="0.25">
      <c r="V24078" s="2"/>
      <c r="W24078" s="2"/>
      <c r="X24078" s="2"/>
      <c r="Y24078" s="2"/>
      <c r="Z24078" s="2"/>
      <c r="AA24078" s="2"/>
      <c r="AB24078" s="2"/>
      <c r="AC24078" s="2"/>
      <c r="AD24078" s="2"/>
      <c r="AE24078" s="2"/>
    </row>
    <row r="24079" spans="22:31" x14ac:dyDescent="0.25">
      <c r="V24079" s="2"/>
      <c r="W24079" s="2"/>
      <c r="X24079" s="2"/>
      <c r="Y24079" s="2"/>
      <c r="Z24079" s="2"/>
      <c r="AA24079" s="2"/>
      <c r="AB24079" s="2"/>
      <c r="AC24079" s="2"/>
      <c r="AD24079" s="2"/>
      <c r="AE24079" s="2"/>
    </row>
    <row r="24080" spans="22:31" x14ac:dyDescent="0.25">
      <c r="V24080" s="2"/>
      <c r="W24080" s="2"/>
      <c r="X24080" s="2"/>
      <c r="Y24080" s="2"/>
      <c r="Z24080" s="2"/>
      <c r="AA24080" s="2"/>
      <c r="AB24080" s="2"/>
      <c r="AC24080" s="2"/>
      <c r="AD24080" s="2"/>
      <c r="AE24080" s="2"/>
    </row>
    <row r="24081" spans="22:31" x14ac:dyDescent="0.25">
      <c r="V24081" s="2"/>
      <c r="W24081" s="2"/>
      <c r="X24081" s="2"/>
      <c r="Y24081" s="2"/>
      <c r="Z24081" s="2"/>
      <c r="AA24081" s="2"/>
      <c r="AB24081" s="2"/>
      <c r="AC24081" s="2"/>
      <c r="AD24081" s="2"/>
      <c r="AE24081" s="2"/>
    </row>
    <row r="24082" spans="22:31" x14ac:dyDescent="0.25">
      <c r="V24082" s="2"/>
      <c r="W24082" s="2"/>
      <c r="X24082" s="2"/>
      <c r="Y24082" s="2"/>
      <c r="Z24082" s="2"/>
      <c r="AA24082" s="2"/>
      <c r="AB24082" s="2"/>
      <c r="AC24082" s="2"/>
      <c r="AD24082" s="2"/>
      <c r="AE24082" s="2"/>
    </row>
    <row r="24083" spans="22:31" x14ac:dyDescent="0.25">
      <c r="V24083" s="2"/>
      <c r="W24083" s="2"/>
      <c r="X24083" s="2"/>
      <c r="Y24083" s="2"/>
      <c r="Z24083" s="2"/>
      <c r="AA24083" s="2"/>
      <c r="AB24083" s="2"/>
      <c r="AC24083" s="2"/>
      <c r="AD24083" s="2"/>
      <c r="AE24083" s="2"/>
    </row>
    <row r="24084" spans="22:31" x14ac:dyDescent="0.25">
      <c r="V24084" s="2"/>
      <c r="W24084" s="2"/>
      <c r="X24084" s="2"/>
      <c r="Y24084" s="2"/>
      <c r="Z24084" s="2"/>
      <c r="AA24084" s="2"/>
      <c r="AB24084" s="2"/>
      <c r="AC24084" s="2"/>
      <c r="AD24084" s="2"/>
      <c r="AE24084" s="2"/>
    </row>
    <row r="24085" spans="22:31" x14ac:dyDescent="0.25">
      <c r="V24085" s="2"/>
      <c r="W24085" s="2"/>
      <c r="X24085" s="2"/>
      <c r="Y24085" s="2"/>
      <c r="Z24085" s="2"/>
      <c r="AA24085" s="2"/>
      <c r="AB24085" s="2"/>
      <c r="AC24085" s="2"/>
      <c r="AD24085" s="2"/>
      <c r="AE24085" s="2"/>
    </row>
    <row r="24086" spans="22:31" x14ac:dyDescent="0.25">
      <c r="V24086" s="2"/>
      <c r="W24086" s="2"/>
      <c r="X24086" s="2"/>
      <c r="Y24086" s="2"/>
      <c r="Z24086" s="2"/>
      <c r="AA24086" s="2"/>
      <c r="AB24086" s="2"/>
      <c r="AC24086" s="2"/>
      <c r="AD24086" s="2"/>
      <c r="AE24086" s="2"/>
    </row>
    <row r="24087" spans="22:31" x14ac:dyDescent="0.25">
      <c r="V24087" s="2"/>
      <c r="W24087" s="2"/>
      <c r="X24087" s="2"/>
      <c r="Y24087" s="2"/>
      <c r="Z24087" s="2"/>
      <c r="AA24087" s="2"/>
      <c r="AB24087" s="2"/>
      <c r="AC24087" s="2"/>
      <c r="AD24087" s="2"/>
      <c r="AE24087" s="2"/>
    </row>
    <row r="24088" spans="22:31" x14ac:dyDescent="0.25">
      <c r="V24088" s="2"/>
      <c r="W24088" s="2"/>
      <c r="X24088" s="2"/>
      <c r="Y24088" s="2"/>
      <c r="Z24088" s="2"/>
      <c r="AA24088" s="2"/>
      <c r="AB24088" s="2"/>
      <c r="AC24088" s="2"/>
      <c r="AD24088" s="2"/>
      <c r="AE24088" s="2"/>
    </row>
    <row r="24089" spans="22:31" x14ac:dyDescent="0.25">
      <c r="V24089" s="2"/>
      <c r="W24089" s="2"/>
      <c r="X24089" s="2"/>
      <c r="Y24089" s="2"/>
      <c r="Z24089" s="2"/>
      <c r="AA24089" s="2"/>
      <c r="AB24089" s="2"/>
      <c r="AC24089" s="2"/>
      <c r="AD24089" s="2"/>
      <c r="AE24089" s="2"/>
    </row>
    <row r="24090" spans="22:31" x14ac:dyDescent="0.25">
      <c r="V24090" s="2"/>
      <c r="W24090" s="2"/>
      <c r="X24090" s="2"/>
      <c r="Y24090" s="2"/>
      <c r="Z24090" s="2"/>
      <c r="AA24090" s="2"/>
      <c r="AB24090" s="2"/>
      <c r="AC24090" s="2"/>
      <c r="AD24090" s="2"/>
      <c r="AE24090" s="2"/>
    </row>
    <row r="24091" spans="22:31" x14ac:dyDescent="0.25">
      <c r="V24091" s="2"/>
      <c r="W24091" s="2"/>
      <c r="X24091" s="2"/>
      <c r="Y24091" s="2"/>
      <c r="Z24091" s="2"/>
      <c r="AA24091" s="2"/>
      <c r="AB24091" s="2"/>
      <c r="AC24091" s="2"/>
      <c r="AD24091" s="2"/>
      <c r="AE24091" s="2"/>
    </row>
    <row r="24092" spans="22:31" x14ac:dyDescent="0.25">
      <c r="V24092" s="2"/>
      <c r="W24092" s="2"/>
      <c r="X24092" s="2"/>
      <c r="Y24092" s="2"/>
      <c r="Z24092" s="2"/>
      <c r="AA24092" s="2"/>
      <c r="AB24092" s="2"/>
      <c r="AC24092" s="2"/>
      <c r="AD24092" s="2"/>
      <c r="AE24092" s="2"/>
    </row>
    <row r="24093" spans="22:31" x14ac:dyDescent="0.25">
      <c r="V24093" s="2"/>
      <c r="W24093" s="2"/>
      <c r="X24093" s="2"/>
      <c r="Y24093" s="2"/>
      <c r="Z24093" s="2"/>
      <c r="AA24093" s="2"/>
      <c r="AB24093" s="2"/>
      <c r="AC24093" s="2"/>
      <c r="AD24093" s="2"/>
      <c r="AE24093" s="2"/>
    </row>
    <row r="24094" spans="22:31" x14ac:dyDescent="0.25">
      <c r="V24094" s="2"/>
      <c r="W24094" s="2"/>
      <c r="X24094" s="2"/>
      <c r="Y24094" s="2"/>
      <c r="Z24094" s="2"/>
      <c r="AA24094" s="2"/>
      <c r="AB24094" s="2"/>
      <c r="AC24094" s="2"/>
      <c r="AD24094" s="2"/>
      <c r="AE24094" s="2"/>
    </row>
    <row r="24095" spans="22:31" x14ac:dyDescent="0.25">
      <c r="V24095" s="2"/>
      <c r="W24095" s="2"/>
      <c r="X24095" s="2"/>
      <c r="Y24095" s="2"/>
      <c r="Z24095" s="2"/>
      <c r="AA24095" s="2"/>
      <c r="AB24095" s="2"/>
      <c r="AC24095" s="2"/>
      <c r="AD24095" s="2"/>
      <c r="AE24095" s="2"/>
    </row>
    <row r="24096" spans="22:31" x14ac:dyDescent="0.25">
      <c r="V24096" s="2"/>
      <c r="W24096" s="2"/>
      <c r="X24096" s="2"/>
      <c r="Y24096" s="2"/>
      <c r="Z24096" s="2"/>
      <c r="AA24096" s="2"/>
      <c r="AB24096" s="2"/>
      <c r="AC24096" s="2"/>
      <c r="AD24096" s="2"/>
      <c r="AE24096" s="2"/>
    </row>
    <row r="24097" spans="22:31" x14ac:dyDescent="0.25">
      <c r="V24097" s="2"/>
      <c r="W24097" s="2"/>
      <c r="X24097" s="2"/>
      <c r="Y24097" s="2"/>
      <c r="Z24097" s="2"/>
      <c r="AA24097" s="2"/>
      <c r="AB24097" s="2"/>
      <c r="AC24097" s="2"/>
      <c r="AD24097" s="2"/>
      <c r="AE24097" s="2"/>
    </row>
    <row r="24098" spans="22:31" x14ac:dyDescent="0.25">
      <c r="V24098" s="2"/>
      <c r="W24098" s="2"/>
      <c r="X24098" s="2"/>
      <c r="Y24098" s="2"/>
      <c r="Z24098" s="2"/>
      <c r="AA24098" s="2"/>
      <c r="AB24098" s="2"/>
      <c r="AC24098" s="2"/>
      <c r="AD24098" s="2"/>
      <c r="AE24098" s="2"/>
    </row>
    <row r="24099" spans="22:31" x14ac:dyDescent="0.25">
      <c r="V24099" s="2"/>
      <c r="W24099" s="2"/>
      <c r="X24099" s="2"/>
      <c r="Y24099" s="2"/>
      <c r="Z24099" s="2"/>
      <c r="AA24099" s="2"/>
      <c r="AB24099" s="2"/>
      <c r="AC24099" s="2"/>
      <c r="AD24099" s="2"/>
      <c r="AE24099" s="2"/>
    </row>
    <row r="24100" spans="22:31" x14ac:dyDescent="0.25">
      <c r="V24100" s="2"/>
      <c r="W24100" s="2"/>
      <c r="X24100" s="2"/>
      <c r="Y24100" s="2"/>
      <c r="Z24100" s="2"/>
      <c r="AA24100" s="2"/>
      <c r="AB24100" s="2"/>
      <c r="AC24100" s="2"/>
      <c r="AD24100" s="2"/>
      <c r="AE24100" s="2"/>
    </row>
    <row r="24101" spans="22:31" x14ac:dyDescent="0.25">
      <c r="V24101" s="2"/>
      <c r="W24101" s="2"/>
      <c r="X24101" s="2"/>
      <c r="Y24101" s="2"/>
      <c r="Z24101" s="2"/>
      <c r="AA24101" s="2"/>
      <c r="AB24101" s="2"/>
      <c r="AC24101" s="2"/>
      <c r="AD24101" s="2"/>
      <c r="AE24101" s="2"/>
    </row>
    <row r="24102" spans="22:31" x14ac:dyDescent="0.25">
      <c r="V24102" s="2"/>
      <c r="W24102" s="2"/>
      <c r="X24102" s="2"/>
      <c r="Y24102" s="2"/>
      <c r="Z24102" s="2"/>
      <c r="AA24102" s="2"/>
      <c r="AB24102" s="2"/>
      <c r="AC24102" s="2"/>
      <c r="AD24102" s="2"/>
      <c r="AE24102" s="2"/>
    </row>
    <row r="24103" spans="22:31" x14ac:dyDescent="0.25">
      <c r="V24103" s="2"/>
      <c r="W24103" s="2"/>
      <c r="X24103" s="2"/>
      <c r="Y24103" s="2"/>
      <c r="Z24103" s="2"/>
      <c r="AA24103" s="2"/>
      <c r="AB24103" s="2"/>
      <c r="AC24103" s="2"/>
      <c r="AD24103" s="2"/>
      <c r="AE24103" s="2"/>
    </row>
    <row r="24104" spans="22:31" x14ac:dyDescent="0.25">
      <c r="V24104" s="2"/>
      <c r="W24104" s="2"/>
      <c r="X24104" s="2"/>
      <c r="Y24104" s="2"/>
      <c r="Z24104" s="2"/>
      <c r="AA24104" s="2"/>
      <c r="AB24104" s="2"/>
      <c r="AC24104" s="2"/>
      <c r="AD24104" s="2"/>
      <c r="AE24104" s="2"/>
    </row>
    <row r="24105" spans="22:31" x14ac:dyDescent="0.25">
      <c r="V24105" s="2"/>
      <c r="W24105" s="2"/>
      <c r="X24105" s="2"/>
      <c r="Y24105" s="2"/>
      <c r="Z24105" s="2"/>
      <c r="AA24105" s="2"/>
      <c r="AB24105" s="2"/>
      <c r="AC24105" s="2"/>
      <c r="AD24105" s="2"/>
      <c r="AE24105" s="2"/>
    </row>
    <row r="24106" spans="22:31" x14ac:dyDescent="0.25">
      <c r="V24106" s="2"/>
      <c r="W24106" s="2"/>
      <c r="X24106" s="2"/>
      <c r="Y24106" s="2"/>
      <c r="Z24106" s="2"/>
      <c r="AA24106" s="2"/>
      <c r="AB24106" s="2"/>
      <c r="AC24106" s="2"/>
      <c r="AD24106" s="2"/>
      <c r="AE24106" s="2"/>
    </row>
    <row r="24107" spans="22:31" x14ac:dyDescent="0.25">
      <c r="V24107" s="2"/>
      <c r="W24107" s="2"/>
      <c r="X24107" s="2"/>
      <c r="Y24107" s="2"/>
      <c r="Z24107" s="2"/>
      <c r="AA24107" s="2"/>
      <c r="AB24107" s="2"/>
      <c r="AC24107" s="2"/>
      <c r="AD24107" s="2"/>
      <c r="AE24107" s="2"/>
    </row>
    <row r="24108" spans="22:31" x14ac:dyDescent="0.25">
      <c r="V24108" s="2"/>
      <c r="W24108" s="2"/>
      <c r="X24108" s="2"/>
      <c r="Y24108" s="2"/>
      <c r="Z24108" s="2"/>
      <c r="AA24108" s="2"/>
      <c r="AB24108" s="2"/>
      <c r="AC24108" s="2"/>
      <c r="AD24108" s="2"/>
      <c r="AE24108" s="2"/>
    </row>
    <row r="24109" spans="22:31" x14ac:dyDescent="0.25">
      <c r="V24109" s="2"/>
      <c r="W24109" s="2"/>
      <c r="X24109" s="2"/>
      <c r="Y24109" s="2"/>
      <c r="Z24109" s="2"/>
      <c r="AA24109" s="2"/>
      <c r="AB24109" s="2"/>
      <c r="AC24109" s="2"/>
      <c r="AD24109" s="2"/>
      <c r="AE24109" s="2"/>
    </row>
    <row r="24110" spans="22:31" x14ac:dyDescent="0.25">
      <c r="V24110" s="2"/>
      <c r="W24110" s="2"/>
      <c r="X24110" s="2"/>
      <c r="Y24110" s="2"/>
      <c r="Z24110" s="2"/>
      <c r="AA24110" s="2"/>
      <c r="AB24110" s="2"/>
      <c r="AC24110" s="2"/>
      <c r="AD24110" s="2"/>
      <c r="AE24110" s="2"/>
    </row>
    <row r="24111" spans="22:31" x14ac:dyDescent="0.25">
      <c r="V24111" s="2"/>
      <c r="W24111" s="2"/>
      <c r="X24111" s="2"/>
      <c r="Y24111" s="2"/>
      <c r="Z24111" s="2"/>
      <c r="AA24111" s="2"/>
      <c r="AB24111" s="2"/>
      <c r="AC24111" s="2"/>
      <c r="AD24111" s="2"/>
      <c r="AE24111" s="2"/>
    </row>
    <row r="24112" spans="22:31" x14ac:dyDescent="0.25">
      <c r="V24112" s="2"/>
      <c r="W24112" s="2"/>
      <c r="X24112" s="2"/>
      <c r="Y24112" s="2"/>
      <c r="Z24112" s="2"/>
      <c r="AA24112" s="2"/>
      <c r="AB24112" s="2"/>
      <c r="AC24112" s="2"/>
      <c r="AD24112" s="2"/>
      <c r="AE24112" s="2"/>
    </row>
    <row r="24113" spans="22:31" x14ac:dyDescent="0.25">
      <c r="V24113" s="2"/>
      <c r="W24113" s="2"/>
      <c r="X24113" s="2"/>
      <c r="Y24113" s="2"/>
      <c r="Z24113" s="2"/>
      <c r="AA24113" s="2"/>
      <c r="AB24113" s="2"/>
      <c r="AC24113" s="2"/>
      <c r="AD24113" s="2"/>
      <c r="AE24113" s="2"/>
    </row>
    <row r="24114" spans="22:31" x14ac:dyDescent="0.25">
      <c r="V24114" s="2"/>
      <c r="W24114" s="2"/>
      <c r="X24114" s="2"/>
      <c r="Y24114" s="2"/>
      <c r="Z24114" s="2"/>
      <c r="AA24114" s="2"/>
      <c r="AB24114" s="2"/>
      <c r="AC24114" s="2"/>
      <c r="AD24114" s="2"/>
      <c r="AE24114" s="2"/>
    </row>
    <row r="24115" spans="22:31" x14ac:dyDescent="0.25">
      <c r="V24115" s="2"/>
      <c r="W24115" s="2"/>
      <c r="X24115" s="2"/>
      <c r="Y24115" s="2"/>
      <c r="Z24115" s="2"/>
      <c r="AA24115" s="2"/>
      <c r="AB24115" s="2"/>
      <c r="AC24115" s="2"/>
      <c r="AD24115" s="2"/>
      <c r="AE24115" s="2"/>
    </row>
    <row r="24116" spans="22:31" x14ac:dyDescent="0.25">
      <c r="V24116" s="2"/>
      <c r="W24116" s="2"/>
      <c r="X24116" s="2"/>
      <c r="Y24116" s="2"/>
      <c r="Z24116" s="2"/>
      <c r="AA24116" s="2"/>
      <c r="AB24116" s="2"/>
      <c r="AC24116" s="2"/>
      <c r="AD24116" s="2"/>
      <c r="AE24116" s="2"/>
    </row>
    <row r="24117" spans="22:31" x14ac:dyDescent="0.25">
      <c r="V24117" s="2"/>
      <c r="W24117" s="2"/>
      <c r="X24117" s="2"/>
      <c r="Y24117" s="2"/>
      <c r="Z24117" s="2"/>
      <c r="AA24117" s="2"/>
      <c r="AB24117" s="2"/>
      <c r="AC24117" s="2"/>
      <c r="AD24117" s="2"/>
      <c r="AE24117" s="2"/>
    </row>
    <row r="24118" spans="22:31" x14ac:dyDescent="0.25">
      <c r="V24118" s="2"/>
      <c r="W24118" s="2"/>
      <c r="X24118" s="2"/>
      <c r="Y24118" s="2"/>
      <c r="Z24118" s="2"/>
      <c r="AA24118" s="2"/>
      <c r="AB24118" s="2"/>
      <c r="AC24118" s="2"/>
      <c r="AD24118" s="2"/>
      <c r="AE24118" s="2"/>
    </row>
    <row r="24119" spans="22:31" x14ac:dyDescent="0.25">
      <c r="V24119" s="2"/>
      <c r="W24119" s="2"/>
      <c r="X24119" s="2"/>
      <c r="Y24119" s="2"/>
      <c r="Z24119" s="2"/>
      <c r="AA24119" s="2"/>
      <c r="AB24119" s="2"/>
      <c r="AC24119" s="2"/>
      <c r="AD24119" s="2"/>
      <c r="AE24119" s="2"/>
    </row>
    <row r="24120" spans="22:31" x14ac:dyDescent="0.25">
      <c r="V24120" s="2"/>
      <c r="W24120" s="2"/>
      <c r="X24120" s="2"/>
      <c r="Y24120" s="2"/>
      <c r="Z24120" s="2"/>
      <c r="AA24120" s="2"/>
      <c r="AB24120" s="2"/>
      <c r="AC24120" s="2"/>
      <c r="AD24120" s="2"/>
      <c r="AE24120" s="2"/>
    </row>
    <row r="24121" spans="22:31" x14ac:dyDescent="0.25">
      <c r="V24121" s="2"/>
      <c r="W24121" s="2"/>
      <c r="X24121" s="2"/>
      <c r="Y24121" s="2"/>
      <c r="Z24121" s="2"/>
      <c r="AA24121" s="2"/>
      <c r="AB24121" s="2"/>
      <c r="AC24121" s="2"/>
      <c r="AD24121" s="2"/>
      <c r="AE24121" s="2"/>
    </row>
    <row r="24122" spans="22:31" x14ac:dyDescent="0.25">
      <c r="V24122" s="2"/>
      <c r="W24122" s="2"/>
      <c r="X24122" s="2"/>
      <c r="Y24122" s="2"/>
      <c r="Z24122" s="2"/>
      <c r="AA24122" s="2"/>
      <c r="AB24122" s="2"/>
      <c r="AC24122" s="2"/>
      <c r="AD24122" s="2"/>
      <c r="AE24122" s="2"/>
    </row>
    <row r="24123" spans="22:31" x14ac:dyDescent="0.25">
      <c r="V24123" s="2"/>
      <c r="W24123" s="2"/>
      <c r="X24123" s="2"/>
      <c r="Y24123" s="2"/>
      <c r="Z24123" s="2"/>
      <c r="AA24123" s="2"/>
      <c r="AB24123" s="2"/>
      <c r="AC24123" s="2"/>
      <c r="AD24123" s="2"/>
      <c r="AE24123" s="2"/>
    </row>
    <row r="24124" spans="22:31" x14ac:dyDescent="0.25">
      <c r="V24124" s="2"/>
      <c r="W24124" s="2"/>
      <c r="X24124" s="2"/>
      <c r="Y24124" s="2"/>
      <c r="Z24124" s="2"/>
      <c r="AA24124" s="2"/>
      <c r="AB24124" s="2"/>
      <c r="AC24124" s="2"/>
      <c r="AD24124" s="2"/>
      <c r="AE24124" s="2"/>
    </row>
    <row r="24125" spans="22:31" x14ac:dyDescent="0.25">
      <c r="V24125" s="2"/>
      <c r="W24125" s="2"/>
      <c r="X24125" s="2"/>
      <c r="Y24125" s="2"/>
      <c r="Z24125" s="2"/>
      <c r="AA24125" s="2"/>
      <c r="AB24125" s="2"/>
      <c r="AC24125" s="2"/>
      <c r="AD24125" s="2"/>
      <c r="AE24125" s="2"/>
    </row>
    <row r="24126" spans="22:31" x14ac:dyDescent="0.25">
      <c r="V24126" s="2"/>
      <c r="W24126" s="2"/>
      <c r="X24126" s="2"/>
      <c r="Y24126" s="2"/>
      <c r="Z24126" s="2"/>
      <c r="AA24126" s="2"/>
      <c r="AB24126" s="2"/>
      <c r="AC24126" s="2"/>
      <c r="AD24126" s="2"/>
      <c r="AE24126" s="2"/>
    </row>
    <row r="24127" spans="22:31" x14ac:dyDescent="0.25">
      <c r="V24127" s="2"/>
      <c r="W24127" s="2"/>
      <c r="X24127" s="2"/>
      <c r="Y24127" s="2"/>
      <c r="Z24127" s="2"/>
      <c r="AA24127" s="2"/>
      <c r="AB24127" s="2"/>
      <c r="AC24127" s="2"/>
      <c r="AD24127" s="2"/>
      <c r="AE24127" s="2"/>
    </row>
    <row r="24128" spans="22:31" x14ac:dyDescent="0.25">
      <c r="V24128" s="2"/>
      <c r="W24128" s="2"/>
      <c r="X24128" s="2"/>
      <c r="Y24128" s="2"/>
      <c r="Z24128" s="2"/>
      <c r="AA24128" s="2"/>
      <c r="AB24128" s="2"/>
      <c r="AC24128" s="2"/>
      <c r="AD24128" s="2"/>
      <c r="AE24128" s="2"/>
    </row>
    <row r="24129" spans="22:31" x14ac:dyDescent="0.25">
      <c r="V24129" s="2"/>
      <c r="W24129" s="2"/>
      <c r="X24129" s="2"/>
      <c r="Y24129" s="2"/>
      <c r="Z24129" s="2"/>
      <c r="AA24129" s="2"/>
      <c r="AB24129" s="2"/>
      <c r="AC24129" s="2"/>
      <c r="AD24129" s="2"/>
      <c r="AE24129" s="2"/>
    </row>
    <row r="24130" spans="22:31" x14ac:dyDescent="0.25">
      <c r="V24130" s="2"/>
      <c r="W24130" s="2"/>
      <c r="X24130" s="2"/>
      <c r="Y24130" s="2"/>
      <c r="Z24130" s="2"/>
      <c r="AA24130" s="2"/>
      <c r="AB24130" s="2"/>
      <c r="AC24130" s="2"/>
      <c r="AD24130" s="2"/>
      <c r="AE24130" s="2"/>
    </row>
    <row r="24131" spans="22:31" x14ac:dyDescent="0.25">
      <c r="V24131" s="2"/>
      <c r="W24131" s="2"/>
      <c r="X24131" s="2"/>
      <c r="Y24131" s="2"/>
      <c r="Z24131" s="2"/>
      <c r="AA24131" s="2"/>
      <c r="AB24131" s="2"/>
      <c r="AC24131" s="2"/>
      <c r="AD24131" s="2"/>
      <c r="AE24131" s="2"/>
    </row>
    <row r="24132" spans="22:31" x14ac:dyDescent="0.25">
      <c r="V24132" s="2"/>
      <c r="W24132" s="2"/>
      <c r="X24132" s="2"/>
      <c r="Y24132" s="2"/>
      <c r="Z24132" s="2"/>
      <c r="AA24132" s="2"/>
      <c r="AB24132" s="2"/>
      <c r="AC24132" s="2"/>
      <c r="AD24132" s="2"/>
      <c r="AE24132" s="2"/>
    </row>
    <row r="24133" spans="22:31" x14ac:dyDescent="0.25">
      <c r="V24133" s="2"/>
      <c r="W24133" s="2"/>
      <c r="X24133" s="2"/>
      <c r="Y24133" s="2"/>
      <c r="Z24133" s="2"/>
      <c r="AA24133" s="2"/>
      <c r="AB24133" s="2"/>
      <c r="AC24133" s="2"/>
      <c r="AD24133" s="2"/>
      <c r="AE24133" s="2"/>
    </row>
    <row r="24134" spans="22:31" x14ac:dyDescent="0.25">
      <c r="V24134" s="2"/>
      <c r="W24134" s="2"/>
      <c r="X24134" s="2"/>
      <c r="Y24134" s="2"/>
      <c r="Z24134" s="2"/>
      <c r="AA24134" s="2"/>
      <c r="AB24134" s="2"/>
      <c r="AC24134" s="2"/>
      <c r="AD24134" s="2"/>
      <c r="AE24134" s="2"/>
    </row>
    <row r="24135" spans="22:31" x14ac:dyDescent="0.25">
      <c r="V24135" s="2"/>
      <c r="W24135" s="2"/>
      <c r="X24135" s="2"/>
      <c r="Y24135" s="2"/>
      <c r="Z24135" s="2"/>
      <c r="AA24135" s="2"/>
      <c r="AB24135" s="2"/>
      <c r="AC24135" s="2"/>
      <c r="AD24135" s="2"/>
      <c r="AE24135" s="2"/>
    </row>
    <row r="24136" spans="22:31" x14ac:dyDescent="0.25">
      <c r="V24136" s="2"/>
      <c r="W24136" s="2"/>
      <c r="X24136" s="2"/>
      <c r="Y24136" s="2"/>
      <c r="Z24136" s="2"/>
      <c r="AA24136" s="2"/>
      <c r="AB24136" s="2"/>
      <c r="AC24136" s="2"/>
      <c r="AD24136" s="2"/>
      <c r="AE24136" s="2"/>
    </row>
    <row r="24137" spans="22:31" x14ac:dyDescent="0.25">
      <c r="V24137" s="2"/>
      <c r="W24137" s="2"/>
      <c r="X24137" s="2"/>
      <c r="Y24137" s="2"/>
      <c r="Z24137" s="2"/>
      <c r="AA24137" s="2"/>
      <c r="AB24137" s="2"/>
      <c r="AC24137" s="2"/>
      <c r="AD24137" s="2"/>
      <c r="AE24137" s="2"/>
    </row>
    <row r="24138" spans="22:31" x14ac:dyDescent="0.25">
      <c r="V24138" s="2"/>
      <c r="W24138" s="2"/>
      <c r="X24138" s="2"/>
      <c r="Y24138" s="2"/>
      <c r="Z24138" s="2"/>
      <c r="AA24138" s="2"/>
      <c r="AB24138" s="2"/>
      <c r="AC24138" s="2"/>
      <c r="AD24138" s="2"/>
      <c r="AE24138" s="2"/>
    </row>
    <row r="24139" spans="22:31" x14ac:dyDescent="0.25">
      <c r="V24139" s="2"/>
      <c r="W24139" s="2"/>
      <c r="X24139" s="2"/>
      <c r="Y24139" s="2"/>
      <c r="Z24139" s="2"/>
      <c r="AA24139" s="2"/>
      <c r="AB24139" s="2"/>
      <c r="AC24139" s="2"/>
      <c r="AD24139" s="2"/>
      <c r="AE24139" s="2"/>
    </row>
    <row r="24140" spans="22:31" x14ac:dyDescent="0.25">
      <c r="V24140" s="2"/>
      <c r="W24140" s="2"/>
      <c r="X24140" s="2"/>
      <c r="Y24140" s="2"/>
      <c r="Z24140" s="2"/>
      <c r="AA24140" s="2"/>
      <c r="AB24140" s="2"/>
      <c r="AC24140" s="2"/>
      <c r="AD24140" s="2"/>
      <c r="AE24140" s="2"/>
    </row>
    <row r="24141" spans="22:31" x14ac:dyDescent="0.25">
      <c r="V24141" s="2"/>
      <c r="W24141" s="2"/>
      <c r="X24141" s="2"/>
      <c r="Y24141" s="2"/>
      <c r="Z24141" s="2"/>
      <c r="AA24141" s="2"/>
      <c r="AB24141" s="2"/>
      <c r="AC24141" s="2"/>
      <c r="AD24141" s="2"/>
      <c r="AE24141" s="2"/>
    </row>
    <row r="24142" spans="22:31" x14ac:dyDescent="0.25">
      <c r="V24142" s="2"/>
      <c r="W24142" s="2"/>
      <c r="X24142" s="2"/>
      <c r="Y24142" s="2"/>
      <c r="Z24142" s="2"/>
      <c r="AA24142" s="2"/>
      <c r="AB24142" s="2"/>
      <c r="AC24142" s="2"/>
      <c r="AD24142" s="2"/>
      <c r="AE24142" s="2"/>
    </row>
    <row r="24143" spans="22:31" x14ac:dyDescent="0.25">
      <c r="V24143" s="2"/>
      <c r="W24143" s="2"/>
      <c r="X24143" s="2"/>
      <c r="Y24143" s="2"/>
      <c r="Z24143" s="2"/>
      <c r="AA24143" s="2"/>
      <c r="AB24143" s="2"/>
      <c r="AC24143" s="2"/>
      <c r="AD24143" s="2"/>
      <c r="AE24143" s="2"/>
    </row>
    <row r="24144" spans="22:31" x14ac:dyDescent="0.25">
      <c r="V24144" s="2"/>
      <c r="W24144" s="2"/>
      <c r="X24144" s="2"/>
      <c r="Y24144" s="2"/>
      <c r="Z24144" s="2"/>
      <c r="AA24144" s="2"/>
      <c r="AB24144" s="2"/>
      <c r="AC24144" s="2"/>
      <c r="AD24144" s="2"/>
      <c r="AE24144" s="2"/>
    </row>
    <row r="24145" spans="22:31" x14ac:dyDescent="0.25">
      <c r="V24145" s="2"/>
      <c r="W24145" s="2"/>
      <c r="X24145" s="2"/>
      <c r="Y24145" s="2"/>
      <c r="Z24145" s="2"/>
      <c r="AA24145" s="2"/>
      <c r="AB24145" s="2"/>
      <c r="AC24145" s="2"/>
      <c r="AD24145" s="2"/>
      <c r="AE24145" s="2"/>
    </row>
    <row r="24146" spans="22:31" x14ac:dyDescent="0.25">
      <c r="V24146" s="2"/>
      <c r="W24146" s="2"/>
      <c r="X24146" s="2"/>
      <c r="Y24146" s="2"/>
      <c r="Z24146" s="2"/>
      <c r="AA24146" s="2"/>
      <c r="AB24146" s="2"/>
      <c r="AC24146" s="2"/>
      <c r="AD24146" s="2"/>
      <c r="AE24146" s="2"/>
    </row>
    <row r="24147" spans="22:31" x14ac:dyDescent="0.25">
      <c r="V24147" s="2"/>
      <c r="W24147" s="2"/>
      <c r="X24147" s="2"/>
      <c r="Y24147" s="2"/>
      <c r="Z24147" s="2"/>
      <c r="AA24147" s="2"/>
      <c r="AB24147" s="2"/>
      <c r="AC24147" s="2"/>
      <c r="AD24147" s="2"/>
      <c r="AE24147" s="2"/>
    </row>
    <row r="24148" spans="22:31" x14ac:dyDescent="0.25">
      <c r="V24148" s="2"/>
      <c r="W24148" s="2"/>
      <c r="X24148" s="2"/>
      <c r="Y24148" s="2"/>
      <c r="Z24148" s="2"/>
      <c r="AA24148" s="2"/>
      <c r="AB24148" s="2"/>
      <c r="AC24148" s="2"/>
      <c r="AD24148" s="2"/>
      <c r="AE24148" s="2"/>
    </row>
    <row r="24149" spans="22:31" x14ac:dyDescent="0.25">
      <c r="V24149" s="2"/>
      <c r="W24149" s="2"/>
      <c r="X24149" s="2"/>
      <c r="Y24149" s="2"/>
      <c r="Z24149" s="2"/>
      <c r="AA24149" s="2"/>
      <c r="AB24149" s="2"/>
      <c r="AC24149" s="2"/>
      <c r="AD24149" s="2"/>
      <c r="AE24149" s="2"/>
    </row>
    <row r="24150" spans="22:31" x14ac:dyDescent="0.25">
      <c r="V24150" s="2"/>
      <c r="W24150" s="2"/>
      <c r="X24150" s="2"/>
      <c r="Y24150" s="2"/>
      <c r="Z24150" s="2"/>
      <c r="AA24150" s="2"/>
      <c r="AB24150" s="2"/>
      <c r="AC24150" s="2"/>
      <c r="AD24150" s="2"/>
      <c r="AE24150" s="2"/>
    </row>
    <row r="24151" spans="22:31" x14ac:dyDescent="0.25">
      <c r="V24151" s="2"/>
      <c r="W24151" s="2"/>
      <c r="X24151" s="2"/>
      <c r="Y24151" s="2"/>
      <c r="Z24151" s="2"/>
      <c r="AA24151" s="2"/>
      <c r="AB24151" s="2"/>
      <c r="AC24151" s="2"/>
      <c r="AD24151" s="2"/>
      <c r="AE24151" s="2"/>
    </row>
    <row r="24152" spans="22:31" x14ac:dyDescent="0.25">
      <c r="V24152" s="2"/>
      <c r="W24152" s="2"/>
      <c r="X24152" s="2"/>
      <c r="Y24152" s="2"/>
      <c r="Z24152" s="2"/>
      <c r="AA24152" s="2"/>
      <c r="AB24152" s="2"/>
      <c r="AC24152" s="2"/>
      <c r="AD24152" s="2"/>
      <c r="AE24152" s="2"/>
    </row>
    <row r="24153" spans="22:31" x14ac:dyDescent="0.25">
      <c r="V24153" s="2"/>
      <c r="W24153" s="2"/>
      <c r="X24153" s="2"/>
      <c r="Y24153" s="2"/>
      <c r="Z24153" s="2"/>
      <c r="AA24153" s="2"/>
      <c r="AB24153" s="2"/>
      <c r="AC24153" s="2"/>
      <c r="AD24153" s="2"/>
      <c r="AE24153" s="2"/>
    </row>
    <row r="24154" spans="22:31" x14ac:dyDescent="0.25">
      <c r="V24154" s="2"/>
      <c r="W24154" s="2"/>
      <c r="X24154" s="2"/>
      <c r="Y24154" s="2"/>
      <c r="Z24154" s="2"/>
      <c r="AA24154" s="2"/>
      <c r="AB24154" s="2"/>
      <c r="AC24154" s="2"/>
      <c r="AD24154" s="2"/>
      <c r="AE24154" s="2"/>
    </row>
    <row r="24155" spans="22:31" x14ac:dyDescent="0.25">
      <c r="V24155" s="2"/>
      <c r="W24155" s="2"/>
      <c r="X24155" s="2"/>
      <c r="Y24155" s="2"/>
      <c r="Z24155" s="2"/>
      <c r="AA24155" s="2"/>
      <c r="AB24155" s="2"/>
      <c r="AC24155" s="2"/>
      <c r="AD24155" s="2"/>
      <c r="AE24155" s="2"/>
    </row>
    <row r="24156" spans="22:31" x14ac:dyDescent="0.25">
      <c r="V24156" s="2"/>
      <c r="W24156" s="2"/>
      <c r="X24156" s="2"/>
      <c r="Y24156" s="2"/>
      <c r="Z24156" s="2"/>
      <c r="AA24156" s="2"/>
      <c r="AB24156" s="2"/>
      <c r="AC24156" s="2"/>
      <c r="AD24156" s="2"/>
      <c r="AE24156" s="2"/>
    </row>
    <row r="24157" spans="22:31" x14ac:dyDescent="0.25">
      <c r="V24157" s="2"/>
      <c r="W24157" s="2"/>
      <c r="X24157" s="2"/>
      <c r="Y24157" s="2"/>
      <c r="Z24157" s="2"/>
      <c r="AA24157" s="2"/>
      <c r="AB24157" s="2"/>
      <c r="AC24157" s="2"/>
      <c r="AD24157" s="2"/>
      <c r="AE24157" s="2"/>
    </row>
    <row r="24158" spans="22:31" x14ac:dyDescent="0.25">
      <c r="V24158" s="2"/>
      <c r="W24158" s="2"/>
      <c r="X24158" s="2"/>
      <c r="Y24158" s="2"/>
      <c r="Z24158" s="2"/>
      <c r="AA24158" s="2"/>
      <c r="AB24158" s="2"/>
      <c r="AC24158" s="2"/>
      <c r="AD24158" s="2"/>
      <c r="AE24158" s="2"/>
    </row>
    <row r="24159" spans="22:31" x14ac:dyDescent="0.25">
      <c r="V24159" s="2"/>
      <c r="W24159" s="2"/>
      <c r="X24159" s="2"/>
      <c r="Y24159" s="2"/>
      <c r="Z24159" s="2"/>
      <c r="AA24159" s="2"/>
      <c r="AB24159" s="2"/>
      <c r="AC24159" s="2"/>
      <c r="AD24159" s="2"/>
      <c r="AE24159" s="2"/>
    </row>
    <row r="24160" spans="22:31" x14ac:dyDescent="0.25">
      <c r="V24160" s="2"/>
      <c r="W24160" s="2"/>
      <c r="X24160" s="2"/>
      <c r="Y24160" s="2"/>
      <c r="Z24160" s="2"/>
      <c r="AA24160" s="2"/>
      <c r="AB24160" s="2"/>
      <c r="AC24160" s="2"/>
      <c r="AD24160" s="2"/>
      <c r="AE24160" s="2"/>
    </row>
    <row r="24161" spans="22:31" x14ac:dyDescent="0.25">
      <c r="V24161" s="2"/>
      <c r="W24161" s="2"/>
      <c r="X24161" s="2"/>
      <c r="Y24161" s="2"/>
      <c r="Z24161" s="2"/>
      <c r="AA24161" s="2"/>
      <c r="AB24161" s="2"/>
      <c r="AC24161" s="2"/>
      <c r="AD24161" s="2"/>
      <c r="AE24161" s="2"/>
    </row>
    <row r="24162" spans="22:31" x14ac:dyDescent="0.25">
      <c r="V24162" s="2"/>
      <c r="W24162" s="2"/>
      <c r="X24162" s="2"/>
      <c r="Y24162" s="2"/>
      <c r="Z24162" s="2"/>
      <c r="AA24162" s="2"/>
      <c r="AB24162" s="2"/>
      <c r="AC24162" s="2"/>
      <c r="AD24162" s="2"/>
      <c r="AE24162" s="2"/>
    </row>
    <row r="24163" spans="22:31" x14ac:dyDescent="0.25">
      <c r="V24163" s="2"/>
      <c r="W24163" s="2"/>
      <c r="X24163" s="2"/>
      <c r="Y24163" s="2"/>
      <c r="Z24163" s="2"/>
      <c r="AA24163" s="2"/>
      <c r="AB24163" s="2"/>
      <c r="AC24163" s="2"/>
      <c r="AD24163" s="2"/>
      <c r="AE24163" s="2"/>
    </row>
    <row r="24164" spans="22:31" x14ac:dyDescent="0.25">
      <c r="V24164" s="2"/>
      <c r="W24164" s="2"/>
      <c r="X24164" s="2"/>
      <c r="Y24164" s="2"/>
      <c r="Z24164" s="2"/>
      <c r="AA24164" s="2"/>
      <c r="AB24164" s="2"/>
      <c r="AC24164" s="2"/>
      <c r="AD24164" s="2"/>
      <c r="AE24164" s="2"/>
    </row>
    <row r="24165" spans="22:31" x14ac:dyDescent="0.25">
      <c r="V24165" s="2"/>
      <c r="W24165" s="2"/>
      <c r="X24165" s="2"/>
      <c r="Y24165" s="2"/>
      <c r="Z24165" s="2"/>
      <c r="AA24165" s="2"/>
      <c r="AB24165" s="2"/>
      <c r="AC24165" s="2"/>
      <c r="AD24165" s="2"/>
      <c r="AE24165" s="2"/>
    </row>
    <row r="24166" spans="22:31" x14ac:dyDescent="0.25">
      <c r="V24166" s="2"/>
      <c r="W24166" s="2"/>
      <c r="X24166" s="2"/>
      <c r="Y24166" s="2"/>
      <c r="Z24166" s="2"/>
      <c r="AA24166" s="2"/>
      <c r="AB24166" s="2"/>
      <c r="AC24166" s="2"/>
      <c r="AD24166" s="2"/>
      <c r="AE24166" s="2"/>
    </row>
    <row r="24167" spans="22:31" x14ac:dyDescent="0.25">
      <c r="V24167" s="2"/>
      <c r="W24167" s="2"/>
      <c r="X24167" s="2"/>
      <c r="Y24167" s="2"/>
      <c r="Z24167" s="2"/>
      <c r="AA24167" s="2"/>
      <c r="AB24167" s="2"/>
      <c r="AC24167" s="2"/>
      <c r="AD24167" s="2"/>
      <c r="AE24167" s="2"/>
    </row>
    <row r="24168" spans="22:31" x14ac:dyDescent="0.25">
      <c r="V24168" s="2"/>
      <c r="W24168" s="2"/>
      <c r="X24168" s="2"/>
      <c r="Y24168" s="2"/>
      <c r="Z24168" s="2"/>
      <c r="AA24168" s="2"/>
      <c r="AB24168" s="2"/>
      <c r="AC24168" s="2"/>
      <c r="AD24168" s="2"/>
      <c r="AE24168" s="2"/>
    </row>
    <row r="24169" spans="22:31" x14ac:dyDescent="0.25">
      <c r="V24169" s="2"/>
      <c r="W24169" s="2"/>
      <c r="X24169" s="2"/>
      <c r="Y24169" s="2"/>
      <c r="Z24169" s="2"/>
      <c r="AA24169" s="2"/>
      <c r="AB24169" s="2"/>
      <c r="AC24169" s="2"/>
      <c r="AD24169" s="2"/>
      <c r="AE24169" s="2"/>
    </row>
    <row r="24170" spans="22:31" x14ac:dyDescent="0.25">
      <c r="V24170" s="2"/>
      <c r="W24170" s="2"/>
      <c r="X24170" s="2"/>
      <c r="Y24170" s="2"/>
      <c r="Z24170" s="2"/>
      <c r="AA24170" s="2"/>
      <c r="AB24170" s="2"/>
      <c r="AC24170" s="2"/>
      <c r="AD24170" s="2"/>
      <c r="AE24170" s="2"/>
    </row>
    <row r="24171" spans="22:31" x14ac:dyDescent="0.25">
      <c r="V24171" s="2"/>
      <c r="W24171" s="2"/>
      <c r="X24171" s="2"/>
      <c r="Y24171" s="2"/>
      <c r="Z24171" s="2"/>
      <c r="AA24171" s="2"/>
      <c r="AB24171" s="2"/>
      <c r="AC24171" s="2"/>
      <c r="AD24171" s="2"/>
      <c r="AE24171" s="2"/>
    </row>
    <row r="24172" spans="22:31" x14ac:dyDescent="0.25">
      <c r="V24172" s="2"/>
      <c r="W24172" s="2"/>
      <c r="X24172" s="2"/>
      <c r="Y24172" s="2"/>
      <c r="Z24172" s="2"/>
      <c r="AA24172" s="2"/>
      <c r="AB24172" s="2"/>
      <c r="AC24172" s="2"/>
      <c r="AD24172" s="2"/>
      <c r="AE24172" s="2"/>
    </row>
    <row r="24173" spans="22:31" x14ac:dyDescent="0.25">
      <c r="V24173" s="2"/>
      <c r="W24173" s="2"/>
      <c r="X24173" s="2"/>
      <c r="Y24173" s="2"/>
      <c r="Z24173" s="2"/>
      <c r="AA24173" s="2"/>
      <c r="AB24173" s="2"/>
      <c r="AC24173" s="2"/>
      <c r="AD24173" s="2"/>
      <c r="AE24173" s="2"/>
    </row>
    <row r="24174" spans="22:31" x14ac:dyDescent="0.25">
      <c r="V24174" s="2"/>
      <c r="W24174" s="2"/>
      <c r="X24174" s="2"/>
      <c r="Y24174" s="2"/>
      <c r="Z24174" s="2"/>
      <c r="AA24174" s="2"/>
      <c r="AB24174" s="2"/>
      <c r="AC24174" s="2"/>
      <c r="AD24174" s="2"/>
      <c r="AE24174" s="2"/>
    </row>
    <row r="24175" spans="22:31" x14ac:dyDescent="0.25">
      <c r="V24175" s="2"/>
      <c r="W24175" s="2"/>
      <c r="X24175" s="2"/>
      <c r="Y24175" s="2"/>
      <c r="Z24175" s="2"/>
      <c r="AA24175" s="2"/>
      <c r="AB24175" s="2"/>
      <c r="AC24175" s="2"/>
      <c r="AD24175" s="2"/>
      <c r="AE24175" s="2"/>
    </row>
    <row r="24176" spans="22:31" x14ac:dyDescent="0.25">
      <c r="V24176" s="2"/>
      <c r="W24176" s="2"/>
      <c r="X24176" s="2"/>
      <c r="Y24176" s="2"/>
      <c r="Z24176" s="2"/>
      <c r="AA24176" s="2"/>
      <c r="AB24176" s="2"/>
      <c r="AC24176" s="2"/>
      <c r="AD24176" s="2"/>
      <c r="AE24176" s="2"/>
    </row>
    <row r="24177" spans="22:31" x14ac:dyDescent="0.25">
      <c r="V24177" s="2"/>
      <c r="W24177" s="2"/>
      <c r="X24177" s="2"/>
      <c r="Y24177" s="2"/>
      <c r="Z24177" s="2"/>
      <c r="AA24177" s="2"/>
      <c r="AB24177" s="2"/>
      <c r="AC24177" s="2"/>
      <c r="AD24177" s="2"/>
      <c r="AE24177" s="2"/>
    </row>
    <row r="24178" spans="22:31" x14ac:dyDescent="0.25">
      <c r="V24178" s="2"/>
      <c r="W24178" s="2"/>
      <c r="X24178" s="2"/>
      <c r="Y24178" s="2"/>
      <c r="Z24178" s="2"/>
      <c r="AA24178" s="2"/>
      <c r="AB24178" s="2"/>
      <c r="AC24178" s="2"/>
      <c r="AD24178" s="2"/>
      <c r="AE24178" s="2"/>
    </row>
    <row r="24179" spans="22:31" x14ac:dyDescent="0.25">
      <c r="V24179" s="2"/>
      <c r="W24179" s="2"/>
      <c r="X24179" s="2"/>
      <c r="Y24179" s="2"/>
      <c r="Z24179" s="2"/>
      <c r="AA24179" s="2"/>
      <c r="AB24179" s="2"/>
      <c r="AC24179" s="2"/>
      <c r="AD24179" s="2"/>
      <c r="AE24179" s="2"/>
    </row>
    <row r="24180" spans="22:31" x14ac:dyDescent="0.25">
      <c r="V24180" s="2"/>
      <c r="W24180" s="2"/>
      <c r="X24180" s="2"/>
      <c r="Y24180" s="2"/>
      <c r="Z24180" s="2"/>
      <c r="AA24180" s="2"/>
      <c r="AB24180" s="2"/>
      <c r="AC24180" s="2"/>
      <c r="AD24180" s="2"/>
      <c r="AE24180" s="2"/>
    </row>
    <row r="24181" spans="22:31" x14ac:dyDescent="0.25">
      <c r="V24181" s="2"/>
      <c r="W24181" s="2"/>
      <c r="X24181" s="2"/>
      <c r="Y24181" s="2"/>
      <c r="Z24181" s="2"/>
      <c r="AA24181" s="2"/>
      <c r="AB24181" s="2"/>
      <c r="AC24181" s="2"/>
      <c r="AD24181" s="2"/>
      <c r="AE24181" s="2"/>
    </row>
    <row r="24182" spans="22:31" x14ac:dyDescent="0.25">
      <c r="V24182" s="2"/>
      <c r="W24182" s="2"/>
      <c r="X24182" s="2"/>
      <c r="Y24182" s="2"/>
      <c r="Z24182" s="2"/>
      <c r="AA24182" s="2"/>
      <c r="AB24182" s="2"/>
      <c r="AC24182" s="2"/>
      <c r="AD24182" s="2"/>
      <c r="AE24182" s="2"/>
    </row>
    <row r="24183" spans="22:31" x14ac:dyDescent="0.25">
      <c r="V24183" s="2"/>
      <c r="W24183" s="2"/>
      <c r="X24183" s="2"/>
      <c r="Y24183" s="2"/>
      <c r="Z24183" s="2"/>
      <c r="AA24183" s="2"/>
      <c r="AB24183" s="2"/>
      <c r="AC24183" s="2"/>
      <c r="AD24183" s="2"/>
      <c r="AE24183" s="2"/>
    </row>
    <row r="24184" spans="22:31" x14ac:dyDescent="0.25">
      <c r="V24184" s="2"/>
      <c r="W24184" s="2"/>
      <c r="X24184" s="2"/>
      <c r="Y24184" s="2"/>
      <c r="Z24184" s="2"/>
      <c r="AA24184" s="2"/>
      <c r="AB24184" s="2"/>
      <c r="AC24184" s="2"/>
      <c r="AD24184" s="2"/>
      <c r="AE24184" s="2"/>
    </row>
    <row r="24185" spans="22:31" x14ac:dyDescent="0.25">
      <c r="V24185" s="2"/>
      <c r="W24185" s="2"/>
      <c r="X24185" s="2"/>
      <c r="Y24185" s="2"/>
      <c r="Z24185" s="2"/>
      <c r="AA24185" s="2"/>
      <c r="AB24185" s="2"/>
      <c r="AC24185" s="2"/>
      <c r="AD24185" s="2"/>
      <c r="AE24185" s="2"/>
    </row>
    <row r="24186" spans="22:31" x14ac:dyDescent="0.25">
      <c r="V24186" s="2"/>
      <c r="W24186" s="2"/>
      <c r="X24186" s="2"/>
      <c r="Y24186" s="2"/>
      <c r="Z24186" s="2"/>
      <c r="AA24186" s="2"/>
      <c r="AB24186" s="2"/>
      <c r="AC24186" s="2"/>
      <c r="AD24186" s="2"/>
      <c r="AE24186" s="2"/>
    </row>
    <row r="24187" spans="22:31" x14ac:dyDescent="0.25">
      <c r="V24187" s="2"/>
      <c r="W24187" s="2"/>
      <c r="X24187" s="2"/>
      <c r="Y24187" s="2"/>
      <c r="Z24187" s="2"/>
      <c r="AA24187" s="2"/>
      <c r="AB24187" s="2"/>
      <c r="AC24187" s="2"/>
      <c r="AD24187" s="2"/>
      <c r="AE24187" s="2"/>
    </row>
    <row r="24188" spans="22:31" x14ac:dyDescent="0.25">
      <c r="V24188" s="2"/>
      <c r="W24188" s="2"/>
      <c r="X24188" s="2"/>
      <c r="Y24188" s="2"/>
      <c r="Z24188" s="2"/>
      <c r="AA24188" s="2"/>
      <c r="AB24188" s="2"/>
      <c r="AC24188" s="2"/>
      <c r="AD24188" s="2"/>
      <c r="AE24188" s="2"/>
    </row>
    <row r="24189" spans="22:31" x14ac:dyDescent="0.25">
      <c r="V24189" s="2"/>
      <c r="W24189" s="2"/>
      <c r="X24189" s="2"/>
      <c r="Y24189" s="2"/>
      <c r="Z24189" s="2"/>
      <c r="AA24189" s="2"/>
      <c r="AB24189" s="2"/>
      <c r="AC24189" s="2"/>
      <c r="AD24189" s="2"/>
      <c r="AE24189" s="2"/>
    </row>
    <row r="24190" spans="22:31" x14ac:dyDescent="0.25">
      <c r="V24190" s="2"/>
      <c r="W24190" s="2"/>
      <c r="X24190" s="2"/>
      <c r="Y24190" s="2"/>
      <c r="Z24190" s="2"/>
      <c r="AA24190" s="2"/>
      <c r="AB24190" s="2"/>
      <c r="AC24190" s="2"/>
      <c r="AD24190" s="2"/>
      <c r="AE24190" s="2"/>
    </row>
    <row r="24191" spans="22:31" x14ac:dyDescent="0.25">
      <c r="V24191" s="2"/>
      <c r="W24191" s="2"/>
      <c r="X24191" s="2"/>
      <c r="Y24191" s="2"/>
      <c r="Z24191" s="2"/>
      <c r="AA24191" s="2"/>
      <c r="AB24191" s="2"/>
      <c r="AC24191" s="2"/>
      <c r="AD24191" s="2"/>
      <c r="AE24191" s="2"/>
    </row>
    <row r="24192" spans="22:31" x14ac:dyDescent="0.25">
      <c r="V24192" s="2"/>
      <c r="W24192" s="2"/>
      <c r="X24192" s="2"/>
      <c r="Y24192" s="2"/>
      <c r="Z24192" s="2"/>
      <c r="AA24192" s="2"/>
      <c r="AB24192" s="2"/>
      <c r="AC24192" s="2"/>
      <c r="AD24192" s="2"/>
      <c r="AE24192" s="2"/>
    </row>
    <row r="24193" spans="22:31" x14ac:dyDescent="0.25">
      <c r="V24193" s="2"/>
      <c r="W24193" s="2"/>
      <c r="X24193" s="2"/>
      <c r="Y24193" s="2"/>
      <c r="Z24193" s="2"/>
      <c r="AA24193" s="2"/>
      <c r="AB24193" s="2"/>
      <c r="AC24193" s="2"/>
      <c r="AD24193" s="2"/>
      <c r="AE24193" s="2"/>
    </row>
    <row r="24194" spans="22:31" x14ac:dyDescent="0.25">
      <c r="V24194" s="2"/>
      <c r="W24194" s="2"/>
      <c r="X24194" s="2"/>
      <c r="Y24194" s="2"/>
      <c r="Z24194" s="2"/>
      <c r="AA24194" s="2"/>
      <c r="AB24194" s="2"/>
      <c r="AC24194" s="2"/>
      <c r="AD24194" s="2"/>
      <c r="AE24194" s="2"/>
    </row>
    <row r="24195" spans="22:31" x14ac:dyDescent="0.25">
      <c r="V24195" s="2"/>
      <c r="W24195" s="2"/>
      <c r="X24195" s="2"/>
      <c r="Y24195" s="2"/>
      <c r="Z24195" s="2"/>
      <c r="AA24195" s="2"/>
      <c r="AB24195" s="2"/>
      <c r="AC24195" s="2"/>
      <c r="AD24195" s="2"/>
      <c r="AE24195" s="2"/>
    </row>
    <row r="24196" spans="22:31" x14ac:dyDescent="0.25">
      <c r="V24196" s="2"/>
      <c r="W24196" s="2"/>
      <c r="X24196" s="2"/>
      <c r="Y24196" s="2"/>
      <c r="Z24196" s="2"/>
      <c r="AA24196" s="2"/>
      <c r="AB24196" s="2"/>
      <c r="AC24196" s="2"/>
      <c r="AD24196" s="2"/>
      <c r="AE24196" s="2"/>
    </row>
    <row r="24197" spans="22:31" x14ac:dyDescent="0.25">
      <c r="V24197" s="2"/>
      <c r="W24197" s="2"/>
      <c r="X24197" s="2"/>
      <c r="Y24197" s="2"/>
      <c r="Z24197" s="2"/>
      <c r="AA24197" s="2"/>
      <c r="AB24197" s="2"/>
      <c r="AC24197" s="2"/>
      <c r="AD24197" s="2"/>
      <c r="AE24197" s="2"/>
    </row>
    <row r="24198" spans="22:31" x14ac:dyDescent="0.25">
      <c r="V24198" s="2"/>
      <c r="W24198" s="2"/>
      <c r="X24198" s="2"/>
      <c r="Y24198" s="2"/>
      <c r="Z24198" s="2"/>
      <c r="AA24198" s="2"/>
      <c r="AB24198" s="2"/>
      <c r="AC24198" s="2"/>
      <c r="AD24198" s="2"/>
      <c r="AE24198" s="2"/>
    </row>
    <row r="24199" spans="22:31" x14ac:dyDescent="0.25">
      <c r="V24199" s="2"/>
      <c r="W24199" s="2"/>
      <c r="X24199" s="2"/>
      <c r="Y24199" s="2"/>
      <c r="Z24199" s="2"/>
      <c r="AA24199" s="2"/>
      <c r="AB24199" s="2"/>
      <c r="AC24199" s="2"/>
      <c r="AD24199" s="2"/>
      <c r="AE24199" s="2"/>
    </row>
    <row r="24200" spans="22:31" x14ac:dyDescent="0.25">
      <c r="V24200" s="2"/>
      <c r="W24200" s="2"/>
      <c r="X24200" s="2"/>
      <c r="Y24200" s="2"/>
      <c r="Z24200" s="2"/>
      <c r="AA24200" s="2"/>
      <c r="AB24200" s="2"/>
      <c r="AC24200" s="2"/>
      <c r="AD24200" s="2"/>
      <c r="AE24200" s="2"/>
    </row>
    <row r="24201" spans="22:31" x14ac:dyDescent="0.25">
      <c r="V24201" s="2"/>
      <c r="W24201" s="2"/>
      <c r="X24201" s="2"/>
      <c r="Y24201" s="2"/>
      <c r="Z24201" s="2"/>
      <c r="AA24201" s="2"/>
      <c r="AB24201" s="2"/>
      <c r="AC24201" s="2"/>
      <c r="AD24201" s="2"/>
      <c r="AE24201" s="2"/>
    </row>
    <row r="24202" spans="22:31" x14ac:dyDescent="0.25">
      <c r="V24202" s="2"/>
      <c r="W24202" s="2"/>
      <c r="X24202" s="2"/>
      <c r="Y24202" s="2"/>
      <c r="Z24202" s="2"/>
      <c r="AA24202" s="2"/>
      <c r="AB24202" s="2"/>
      <c r="AC24202" s="2"/>
      <c r="AD24202" s="2"/>
      <c r="AE24202" s="2"/>
    </row>
    <row r="24203" spans="22:31" x14ac:dyDescent="0.25">
      <c r="V24203" s="2"/>
      <c r="W24203" s="2"/>
      <c r="X24203" s="2"/>
      <c r="Y24203" s="2"/>
      <c r="Z24203" s="2"/>
      <c r="AA24203" s="2"/>
      <c r="AB24203" s="2"/>
      <c r="AC24203" s="2"/>
      <c r="AD24203" s="2"/>
      <c r="AE24203" s="2"/>
    </row>
    <row r="24204" spans="22:31" x14ac:dyDescent="0.25">
      <c r="V24204" s="2"/>
      <c r="W24204" s="2"/>
      <c r="X24204" s="2"/>
      <c r="Y24204" s="2"/>
      <c r="Z24204" s="2"/>
      <c r="AA24204" s="2"/>
      <c r="AB24204" s="2"/>
      <c r="AC24204" s="2"/>
      <c r="AD24204" s="2"/>
      <c r="AE24204" s="2"/>
    </row>
    <row r="24205" spans="22:31" x14ac:dyDescent="0.25">
      <c r="V24205" s="2"/>
      <c r="W24205" s="2"/>
      <c r="X24205" s="2"/>
      <c r="Y24205" s="2"/>
      <c r="Z24205" s="2"/>
      <c r="AA24205" s="2"/>
      <c r="AB24205" s="2"/>
      <c r="AC24205" s="2"/>
      <c r="AD24205" s="2"/>
      <c r="AE24205" s="2"/>
    </row>
    <row r="24206" spans="22:31" x14ac:dyDescent="0.25">
      <c r="V24206" s="2"/>
      <c r="W24206" s="2"/>
      <c r="X24206" s="2"/>
      <c r="Y24206" s="2"/>
      <c r="Z24206" s="2"/>
      <c r="AA24206" s="2"/>
      <c r="AB24206" s="2"/>
      <c r="AC24206" s="2"/>
      <c r="AD24206" s="2"/>
      <c r="AE24206" s="2"/>
    </row>
    <row r="24207" spans="22:31" x14ac:dyDescent="0.25">
      <c r="V24207" s="2"/>
      <c r="W24207" s="2"/>
      <c r="X24207" s="2"/>
      <c r="Y24207" s="2"/>
      <c r="Z24207" s="2"/>
      <c r="AA24207" s="2"/>
      <c r="AB24207" s="2"/>
      <c r="AC24207" s="2"/>
      <c r="AD24207" s="2"/>
      <c r="AE24207" s="2"/>
    </row>
    <row r="24208" spans="22:31" x14ac:dyDescent="0.25">
      <c r="V24208" s="2"/>
      <c r="W24208" s="2"/>
      <c r="X24208" s="2"/>
      <c r="Y24208" s="2"/>
      <c r="Z24208" s="2"/>
      <c r="AA24208" s="2"/>
      <c r="AB24208" s="2"/>
      <c r="AC24208" s="2"/>
      <c r="AD24208" s="2"/>
      <c r="AE24208" s="2"/>
    </row>
    <row r="24209" spans="22:31" x14ac:dyDescent="0.25">
      <c r="V24209" s="2"/>
      <c r="W24209" s="2"/>
      <c r="X24209" s="2"/>
      <c r="Y24209" s="2"/>
      <c r="Z24209" s="2"/>
      <c r="AA24209" s="2"/>
      <c r="AB24209" s="2"/>
      <c r="AC24209" s="2"/>
      <c r="AD24209" s="2"/>
      <c r="AE24209" s="2"/>
    </row>
    <row r="24210" spans="22:31" x14ac:dyDescent="0.25">
      <c r="V24210" s="2"/>
      <c r="W24210" s="2"/>
      <c r="X24210" s="2"/>
      <c r="Y24210" s="2"/>
      <c r="Z24210" s="2"/>
      <c r="AA24210" s="2"/>
      <c r="AB24210" s="2"/>
      <c r="AC24210" s="2"/>
      <c r="AD24210" s="2"/>
      <c r="AE24210" s="2"/>
    </row>
    <row r="24211" spans="22:31" x14ac:dyDescent="0.25">
      <c r="V24211" s="2"/>
      <c r="W24211" s="2"/>
      <c r="X24211" s="2"/>
      <c r="Y24211" s="2"/>
      <c r="Z24211" s="2"/>
      <c r="AA24211" s="2"/>
      <c r="AB24211" s="2"/>
      <c r="AC24211" s="2"/>
      <c r="AD24211" s="2"/>
      <c r="AE24211" s="2"/>
    </row>
    <row r="24212" spans="22:31" x14ac:dyDescent="0.25">
      <c r="V24212" s="2"/>
      <c r="W24212" s="2"/>
      <c r="X24212" s="2"/>
      <c r="Y24212" s="2"/>
      <c r="Z24212" s="2"/>
      <c r="AA24212" s="2"/>
      <c r="AB24212" s="2"/>
      <c r="AC24212" s="2"/>
      <c r="AD24212" s="2"/>
      <c r="AE24212" s="2"/>
    </row>
    <row r="24213" spans="22:31" x14ac:dyDescent="0.25">
      <c r="V24213" s="2"/>
      <c r="W24213" s="2"/>
      <c r="X24213" s="2"/>
      <c r="Y24213" s="2"/>
      <c r="Z24213" s="2"/>
      <c r="AA24213" s="2"/>
      <c r="AB24213" s="2"/>
      <c r="AC24213" s="2"/>
      <c r="AD24213" s="2"/>
      <c r="AE24213" s="2"/>
    </row>
    <row r="24214" spans="22:31" x14ac:dyDescent="0.25">
      <c r="V24214" s="2"/>
      <c r="W24214" s="2"/>
      <c r="X24214" s="2"/>
      <c r="Y24214" s="2"/>
      <c r="Z24214" s="2"/>
      <c r="AA24214" s="2"/>
      <c r="AB24214" s="2"/>
      <c r="AC24214" s="2"/>
      <c r="AD24214" s="2"/>
      <c r="AE24214" s="2"/>
    </row>
    <row r="24215" spans="22:31" x14ac:dyDescent="0.25">
      <c r="V24215" s="2"/>
      <c r="W24215" s="2"/>
      <c r="X24215" s="2"/>
      <c r="Y24215" s="2"/>
      <c r="Z24215" s="2"/>
      <c r="AA24215" s="2"/>
      <c r="AB24215" s="2"/>
      <c r="AC24215" s="2"/>
      <c r="AD24215" s="2"/>
      <c r="AE24215" s="2"/>
    </row>
    <row r="24216" spans="22:31" x14ac:dyDescent="0.25">
      <c r="V24216" s="2"/>
      <c r="W24216" s="2"/>
      <c r="X24216" s="2"/>
      <c r="Y24216" s="2"/>
      <c r="Z24216" s="2"/>
      <c r="AA24216" s="2"/>
      <c r="AB24216" s="2"/>
      <c r="AC24216" s="2"/>
      <c r="AD24216" s="2"/>
      <c r="AE24216" s="2"/>
    </row>
    <row r="24217" spans="22:31" x14ac:dyDescent="0.25">
      <c r="V24217" s="2"/>
      <c r="W24217" s="2"/>
      <c r="X24217" s="2"/>
      <c r="Y24217" s="2"/>
      <c r="Z24217" s="2"/>
      <c r="AA24217" s="2"/>
      <c r="AB24217" s="2"/>
      <c r="AC24217" s="2"/>
      <c r="AD24217" s="2"/>
      <c r="AE24217" s="2"/>
    </row>
    <row r="24218" spans="22:31" x14ac:dyDescent="0.25">
      <c r="V24218" s="2"/>
      <c r="W24218" s="2"/>
      <c r="X24218" s="2"/>
      <c r="Y24218" s="2"/>
      <c r="Z24218" s="2"/>
      <c r="AA24218" s="2"/>
      <c r="AB24218" s="2"/>
      <c r="AC24218" s="2"/>
      <c r="AD24218" s="2"/>
      <c r="AE24218" s="2"/>
    </row>
    <row r="24219" spans="22:31" x14ac:dyDescent="0.25">
      <c r="V24219" s="2"/>
      <c r="W24219" s="2"/>
      <c r="X24219" s="2"/>
      <c r="Y24219" s="2"/>
      <c r="Z24219" s="2"/>
      <c r="AA24219" s="2"/>
      <c r="AB24219" s="2"/>
      <c r="AC24219" s="2"/>
      <c r="AD24219" s="2"/>
      <c r="AE24219" s="2"/>
    </row>
    <row r="24220" spans="22:31" x14ac:dyDescent="0.25">
      <c r="V24220" s="2"/>
      <c r="W24220" s="2"/>
      <c r="X24220" s="2"/>
      <c r="Y24220" s="2"/>
      <c r="Z24220" s="2"/>
      <c r="AA24220" s="2"/>
      <c r="AB24220" s="2"/>
      <c r="AC24220" s="2"/>
      <c r="AD24220" s="2"/>
      <c r="AE24220" s="2"/>
    </row>
    <row r="24221" spans="22:31" x14ac:dyDescent="0.25">
      <c r="V24221" s="2"/>
      <c r="W24221" s="2"/>
      <c r="X24221" s="2"/>
      <c r="Y24221" s="2"/>
      <c r="Z24221" s="2"/>
      <c r="AA24221" s="2"/>
      <c r="AB24221" s="2"/>
      <c r="AC24221" s="2"/>
      <c r="AD24221" s="2"/>
      <c r="AE24221" s="2"/>
    </row>
    <row r="24222" spans="22:31" x14ac:dyDescent="0.25">
      <c r="V24222" s="2"/>
      <c r="W24222" s="2"/>
      <c r="X24222" s="2"/>
      <c r="Y24222" s="2"/>
      <c r="Z24222" s="2"/>
      <c r="AA24222" s="2"/>
      <c r="AB24222" s="2"/>
      <c r="AC24222" s="2"/>
      <c r="AD24222" s="2"/>
      <c r="AE24222" s="2"/>
    </row>
    <row r="24223" spans="22:31" x14ac:dyDescent="0.25">
      <c r="V24223" s="2"/>
      <c r="W24223" s="2"/>
      <c r="X24223" s="2"/>
      <c r="Y24223" s="2"/>
      <c r="Z24223" s="2"/>
      <c r="AA24223" s="2"/>
      <c r="AB24223" s="2"/>
      <c r="AC24223" s="2"/>
      <c r="AD24223" s="2"/>
      <c r="AE24223" s="2"/>
    </row>
    <row r="24224" spans="22:31" x14ac:dyDescent="0.25">
      <c r="V24224" s="2"/>
      <c r="W24224" s="2"/>
      <c r="X24224" s="2"/>
      <c r="Y24224" s="2"/>
      <c r="Z24224" s="2"/>
      <c r="AA24224" s="2"/>
      <c r="AB24224" s="2"/>
      <c r="AC24224" s="2"/>
      <c r="AD24224" s="2"/>
      <c r="AE24224" s="2"/>
    </row>
    <row r="24225" spans="22:31" x14ac:dyDescent="0.25">
      <c r="V24225" s="2"/>
      <c r="W24225" s="2"/>
      <c r="X24225" s="2"/>
      <c r="Y24225" s="2"/>
      <c r="Z24225" s="2"/>
      <c r="AA24225" s="2"/>
      <c r="AB24225" s="2"/>
      <c r="AC24225" s="2"/>
      <c r="AD24225" s="2"/>
      <c r="AE24225" s="2"/>
    </row>
    <row r="24226" spans="22:31" x14ac:dyDescent="0.25">
      <c r="V24226" s="2"/>
      <c r="W24226" s="2"/>
      <c r="X24226" s="2"/>
      <c r="Y24226" s="2"/>
      <c r="Z24226" s="2"/>
      <c r="AA24226" s="2"/>
      <c r="AB24226" s="2"/>
      <c r="AC24226" s="2"/>
      <c r="AD24226" s="2"/>
      <c r="AE24226" s="2"/>
    </row>
    <row r="24227" spans="22:31" x14ac:dyDescent="0.25">
      <c r="V24227" s="2"/>
      <c r="W24227" s="2"/>
      <c r="X24227" s="2"/>
      <c r="Y24227" s="2"/>
      <c r="Z24227" s="2"/>
      <c r="AA24227" s="2"/>
      <c r="AB24227" s="2"/>
      <c r="AC24227" s="2"/>
      <c r="AD24227" s="2"/>
      <c r="AE24227" s="2"/>
    </row>
    <row r="24228" spans="22:31" x14ac:dyDescent="0.25">
      <c r="V24228" s="2"/>
      <c r="W24228" s="2"/>
      <c r="X24228" s="2"/>
      <c r="Y24228" s="2"/>
      <c r="Z24228" s="2"/>
      <c r="AA24228" s="2"/>
      <c r="AB24228" s="2"/>
      <c r="AC24228" s="2"/>
      <c r="AD24228" s="2"/>
      <c r="AE24228" s="2"/>
    </row>
    <row r="24229" spans="22:31" x14ac:dyDescent="0.25">
      <c r="V24229" s="2"/>
      <c r="W24229" s="2"/>
      <c r="X24229" s="2"/>
      <c r="Y24229" s="2"/>
      <c r="Z24229" s="2"/>
      <c r="AA24229" s="2"/>
      <c r="AB24229" s="2"/>
      <c r="AC24229" s="2"/>
      <c r="AD24229" s="2"/>
      <c r="AE24229" s="2"/>
    </row>
    <row r="24230" spans="22:31" x14ac:dyDescent="0.25">
      <c r="V24230" s="2"/>
      <c r="W24230" s="2"/>
      <c r="X24230" s="2"/>
      <c r="Y24230" s="2"/>
      <c r="Z24230" s="2"/>
      <c r="AA24230" s="2"/>
      <c r="AB24230" s="2"/>
      <c r="AC24230" s="2"/>
      <c r="AD24230" s="2"/>
      <c r="AE24230" s="2"/>
    </row>
    <row r="24231" spans="22:31" x14ac:dyDescent="0.25">
      <c r="V24231" s="2"/>
      <c r="W24231" s="2"/>
      <c r="X24231" s="2"/>
      <c r="Y24231" s="2"/>
      <c r="Z24231" s="2"/>
      <c r="AA24231" s="2"/>
      <c r="AB24231" s="2"/>
      <c r="AC24231" s="2"/>
      <c r="AD24231" s="2"/>
      <c r="AE24231" s="2"/>
    </row>
    <row r="24232" spans="22:31" x14ac:dyDescent="0.25">
      <c r="V24232" s="2"/>
      <c r="W24232" s="2"/>
      <c r="X24232" s="2"/>
      <c r="Y24232" s="2"/>
      <c r="Z24232" s="2"/>
      <c r="AA24232" s="2"/>
      <c r="AB24232" s="2"/>
      <c r="AC24232" s="2"/>
      <c r="AD24232" s="2"/>
      <c r="AE24232" s="2"/>
    </row>
    <row r="24233" spans="22:31" x14ac:dyDescent="0.25">
      <c r="V24233" s="2"/>
      <c r="W24233" s="2"/>
      <c r="X24233" s="2"/>
      <c r="Y24233" s="2"/>
      <c r="Z24233" s="2"/>
      <c r="AA24233" s="2"/>
      <c r="AB24233" s="2"/>
      <c r="AC24233" s="2"/>
      <c r="AD24233" s="2"/>
      <c r="AE24233" s="2"/>
    </row>
    <row r="24234" spans="22:31" x14ac:dyDescent="0.25">
      <c r="V24234" s="2"/>
      <c r="W24234" s="2"/>
      <c r="X24234" s="2"/>
      <c r="Y24234" s="2"/>
      <c r="Z24234" s="2"/>
      <c r="AA24234" s="2"/>
      <c r="AB24234" s="2"/>
      <c r="AC24234" s="2"/>
      <c r="AD24234" s="2"/>
      <c r="AE24234" s="2"/>
    </row>
    <row r="24235" spans="22:31" x14ac:dyDescent="0.25">
      <c r="V24235" s="2"/>
      <c r="W24235" s="2"/>
      <c r="X24235" s="2"/>
      <c r="Y24235" s="2"/>
      <c r="Z24235" s="2"/>
      <c r="AA24235" s="2"/>
      <c r="AB24235" s="2"/>
      <c r="AC24235" s="2"/>
      <c r="AD24235" s="2"/>
      <c r="AE24235" s="2"/>
    </row>
    <row r="24236" spans="22:31" x14ac:dyDescent="0.25">
      <c r="V24236" s="2"/>
      <c r="W24236" s="2"/>
      <c r="X24236" s="2"/>
      <c r="Y24236" s="2"/>
      <c r="Z24236" s="2"/>
      <c r="AA24236" s="2"/>
      <c r="AB24236" s="2"/>
      <c r="AC24236" s="2"/>
      <c r="AD24236" s="2"/>
      <c r="AE24236" s="2"/>
    </row>
    <row r="24237" spans="22:31" x14ac:dyDescent="0.25">
      <c r="V24237" s="2"/>
      <c r="W24237" s="2"/>
      <c r="X24237" s="2"/>
      <c r="Y24237" s="2"/>
      <c r="Z24237" s="2"/>
      <c r="AA24237" s="2"/>
      <c r="AB24237" s="2"/>
      <c r="AC24237" s="2"/>
      <c r="AD24237" s="2"/>
      <c r="AE24237" s="2"/>
    </row>
    <row r="24238" spans="22:31" x14ac:dyDescent="0.25">
      <c r="V24238" s="2"/>
      <c r="W24238" s="2"/>
      <c r="X24238" s="2"/>
      <c r="Y24238" s="2"/>
      <c r="Z24238" s="2"/>
      <c r="AA24238" s="2"/>
      <c r="AB24238" s="2"/>
      <c r="AC24238" s="2"/>
      <c r="AD24238" s="2"/>
      <c r="AE24238" s="2"/>
    </row>
    <row r="24239" spans="22:31" x14ac:dyDescent="0.25">
      <c r="V24239" s="2"/>
      <c r="W24239" s="2"/>
      <c r="X24239" s="2"/>
      <c r="Y24239" s="2"/>
      <c r="Z24239" s="2"/>
      <c r="AA24239" s="2"/>
      <c r="AB24239" s="2"/>
      <c r="AC24239" s="2"/>
      <c r="AD24239" s="2"/>
      <c r="AE24239" s="2"/>
    </row>
    <row r="24240" spans="22:31" x14ac:dyDescent="0.25">
      <c r="V24240" s="2"/>
      <c r="W24240" s="2"/>
      <c r="X24240" s="2"/>
      <c r="Y24240" s="2"/>
      <c r="Z24240" s="2"/>
      <c r="AA24240" s="2"/>
      <c r="AB24240" s="2"/>
      <c r="AC24240" s="2"/>
      <c r="AD24240" s="2"/>
      <c r="AE24240" s="2"/>
    </row>
    <row r="24241" spans="22:31" x14ac:dyDescent="0.25">
      <c r="V24241" s="2"/>
      <c r="W24241" s="2"/>
      <c r="X24241" s="2"/>
      <c r="Y24241" s="2"/>
      <c r="Z24241" s="2"/>
      <c r="AA24241" s="2"/>
      <c r="AB24241" s="2"/>
      <c r="AC24241" s="2"/>
      <c r="AD24241" s="2"/>
      <c r="AE24241" s="2"/>
    </row>
    <row r="24242" spans="22:31" x14ac:dyDescent="0.25">
      <c r="V24242" s="2"/>
      <c r="W24242" s="2"/>
      <c r="X24242" s="2"/>
      <c r="Y24242" s="2"/>
      <c r="Z24242" s="2"/>
      <c r="AA24242" s="2"/>
      <c r="AB24242" s="2"/>
      <c r="AC24242" s="2"/>
      <c r="AD24242" s="2"/>
      <c r="AE24242" s="2"/>
    </row>
    <row r="24243" spans="22:31" x14ac:dyDescent="0.25">
      <c r="V24243" s="2"/>
      <c r="W24243" s="2"/>
      <c r="X24243" s="2"/>
      <c r="Y24243" s="2"/>
      <c r="Z24243" s="2"/>
      <c r="AA24243" s="2"/>
      <c r="AB24243" s="2"/>
      <c r="AC24243" s="2"/>
      <c r="AD24243" s="2"/>
      <c r="AE24243" s="2"/>
    </row>
    <row r="24244" spans="22:31" x14ac:dyDescent="0.25">
      <c r="V24244" s="2"/>
      <c r="W24244" s="2"/>
      <c r="X24244" s="2"/>
      <c r="Y24244" s="2"/>
      <c r="Z24244" s="2"/>
      <c r="AA24244" s="2"/>
      <c r="AB24244" s="2"/>
      <c r="AC24244" s="2"/>
      <c r="AD24244" s="2"/>
      <c r="AE24244" s="2"/>
    </row>
    <row r="24245" spans="22:31" x14ac:dyDescent="0.25">
      <c r="V24245" s="2"/>
      <c r="W24245" s="2"/>
      <c r="X24245" s="2"/>
      <c r="Y24245" s="2"/>
      <c r="Z24245" s="2"/>
      <c r="AA24245" s="2"/>
      <c r="AB24245" s="2"/>
      <c r="AC24245" s="2"/>
      <c r="AD24245" s="2"/>
      <c r="AE24245" s="2"/>
    </row>
    <row r="24246" spans="22:31" x14ac:dyDescent="0.25">
      <c r="V24246" s="2"/>
      <c r="W24246" s="2"/>
      <c r="X24246" s="2"/>
      <c r="Y24246" s="2"/>
      <c r="Z24246" s="2"/>
      <c r="AA24246" s="2"/>
      <c r="AB24246" s="2"/>
      <c r="AC24246" s="2"/>
      <c r="AD24246" s="2"/>
      <c r="AE24246" s="2"/>
    </row>
    <row r="24247" spans="22:31" x14ac:dyDescent="0.25">
      <c r="V24247" s="2"/>
      <c r="W24247" s="2"/>
      <c r="X24247" s="2"/>
      <c r="Y24247" s="2"/>
      <c r="Z24247" s="2"/>
      <c r="AA24247" s="2"/>
      <c r="AB24247" s="2"/>
      <c r="AC24247" s="2"/>
      <c r="AD24247" s="2"/>
      <c r="AE24247" s="2"/>
    </row>
    <row r="24248" spans="22:31" x14ac:dyDescent="0.25">
      <c r="V24248" s="2"/>
      <c r="W24248" s="2"/>
      <c r="X24248" s="2"/>
      <c r="Y24248" s="2"/>
      <c r="Z24248" s="2"/>
      <c r="AA24248" s="2"/>
      <c r="AB24248" s="2"/>
      <c r="AC24248" s="2"/>
      <c r="AD24248" s="2"/>
      <c r="AE24248" s="2"/>
    </row>
    <row r="24249" spans="22:31" x14ac:dyDescent="0.25">
      <c r="V24249" s="2"/>
      <c r="W24249" s="2"/>
      <c r="X24249" s="2"/>
      <c r="Y24249" s="2"/>
      <c r="Z24249" s="2"/>
      <c r="AA24249" s="2"/>
      <c r="AB24249" s="2"/>
      <c r="AC24249" s="2"/>
      <c r="AD24249" s="2"/>
      <c r="AE24249" s="2"/>
    </row>
    <row r="24250" spans="22:31" x14ac:dyDescent="0.25">
      <c r="V24250" s="2"/>
      <c r="W24250" s="2"/>
      <c r="X24250" s="2"/>
      <c r="Y24250" s="2"/>
      <c r="Z24250" s="2"/>
      <c r="AA24250" s="2"/>
      <c r="AB24250" s="2"/>
      <c r="AC24250" s="2"/>
      <c r="AD24250" s="2"/>
      <c r="AE24250" s="2"/>
    </row>
    <row r="24251" spans="22:31" x14ac:dyDescent="0.25">
      <c r="V24251" s="2"/>
      <c r="W24251" s="2"/>
      <c r="X24251" s="2"/>
      <c r="Y24251" s="2"/>
      <c r="Z24251" s="2"/>
      <c r="AA24251" s="2"/>
      <c r="AB24251" s="2"/>
      <c r="AC24251" s="2"/>
      <c r="AD24251" s="2"/>
      <c r="AE24251" s="2"/>
    </row>
    <row r="24252" spans="22:31" x14ac:dyDescent="0.25">
      <c r="V24252" s="2"/>
      <c r="W24252" s="2"/>
      <c r="X24252" s="2"/>
      <c r="Y24252" s="2"/>
      <c r="Z24252" s="2"/>
      <c r="AA24252" s="2"/>
      <c r="AB24252" s="2"/>
      <c r="AC24252" s="2"/>
      <c r="AD24252" s="2"/>
      <c r="AE24252" s="2"/>
    </row>
    <row r="24253" spans="22:31" x14ac:dyDescent="0.25">
      <c r="V24253" s="2"/>
      <c r="W24253" s="2"/>
      <c r="X24253" s="2"/>
      <c r="Y24253" s="2"/>
      <c r="Z24253" s="2"/>
      <c r="AA24253" s="2"/>
      <c r="AB24253" s="2"/>
      <c r="AC24253" s="2"/>
      <c r="AD24253" s="2"/>
      <c r="AE24253" s="2"/>
    </row>
    <row r="24254" spans="22:31" x14ac:dyDescent="0.25">
      <c r="V24254" s="2"/>
      <c r="W24254" s="2"/>
      <c r="X24254" s="2"/>
      <c r="Y24254" s="2"/>
      <c r="Z24254" s="2"/>
      <c r="AA24254" s="2"/>
      <c r="AB24254" s="2"/>
      <c r="AC24254" s="2"/>
      <c r="AD24254" s="2"/>
      <c r="AE24254" s="2"/>
    </row>
    <row r="24255" spans="22:31" x14ac:dyDescent="0.25">
      <c r="V24255" s="2"/>
      <c r="W24255" s="2"/>
      <c r="X24255" s="2"/>
      <c r="Y24255" s="2"/>
      <c r="Z24255" s="2"/>
      <c r="AA24255" s="2"/>
      <c r="AB24255" s="2"/>
      <c r="AC24255" s="2"/>
      <c r="AD24255" s="2"/>
      <c r="AE24255" s="2"/>
    </row>
    <row r="24256" spans="22:31" x14ac:dyDescent="0.25">
      <c r="V24256" s="2"/>
      <c r="W24256" s="2"/>
      <c r="X24256" s="2"/>
      <c r="Y24256" s="2"/>
      <c r="Z24256" s="2"/>
      <c r="AA24256" s="2"/>
      <c r="AB24256" s="2"/>
      <c r="AC24256" s="2"/>
      <c r="AD24256" s="2"/>
      <c r="AE24256" s="2"/>
    </row>
    <row r="24257" spans="22:31" x14ac:dyDescent="0.25">
      <c r="V24257" s="2"/>
      <c r="W24257" s="2"/>
      <c r="X24257" s="2"/>
      <c r="Y24257" s="2"/>
      <c r="Z24257" s="2"/>
      <c r="AA24257" s="2"/>
      <c r="AB24257" s="2"/>
      <c r="AC24257" s="2"/>
      <c r="AD24257" s="2"/>
      <c r="AE24257" s="2"/>
    </row>
    <row r="24258" spans="22:31" x14ac:dyDescent="0.25">
      <c r="V24258" s="2"/>
      <c r="W24258" s="2"/>
      <c r="X24258" s="2"/>
      <c r="Y24258" s="2"/>
      <c r="Z24258" s="2"/>
      <c r="AA24258" s="2"/>
      <c r="AB24258" s="2"/>
      <c r="AC24258" s="2"/>
      <c r="AD24258" s="2"/>
      <c r="AE24258" s="2"/>
    </row>
    <row r="24259" spans="22:31" x14ac:dyDescent="0.25">
      <c r="V24259" s="2"/>
      <c r="W24259" s="2"/>
      <c r="X24259" s="2"/>
      <c r="Y24259" s="2"/>
      <c r="Z24259" s="2"/>
      <c r="AA24259" s="2"/>
      <c r="AB24259" s="2"/>
      <c r="AC24259" s="2"/>
      <c r="AD24259" s="2"/>
      <c r="AE24259" s="2"/>
    </row>
    <row r="24260" spans="22:31" x14ac:dyDescent="0.25">
      <c r="V24260" s="2"/>
      <c r="W24260" s="2"/>
      <c r="X24260" s="2"/>
      <c r="Y24260" s="2"/>
      <c r="Z24260" s="2"/>
      <c r="AA24260" s="2"/>
      <c r="AB24260" s="2"/>
      <c r="AC24260" s="2"/>
      <c r="AD24260" s="2"/>
      <c r="AE24260" s="2"/>
    </row>
    <row r="24261" spans="22:31" x14ac:dyDescent="0.25">
      <c r="V24261" s="2"/>
      <c r="W24261" s="2"/>
      <c r="X24261" s="2"/>
      <c r="Y24261" s="2"/>
      <c r="Z24261" s="2"/>
      <c r="AA24261" s="2"/>
      <c r="AB24261" s="2"/>
      <c r="AC24261" s="2"/>
      <c r="AD24261" s="2"/>
      <c r="AE24261" s="2"/>
    </row>
    <row r="24262" spans="22:31" x14ac:dyDescent="0.25">
      <c r="V24262" s="2"/>
      <c r="W24262" s="2"/>
      <c r="X24262" s="2"/>
      <c r="Y24262" s="2"/>
      <c r="Z24262" s="2"/>
      <c r="AA24262" s="2"/>
      <c r="AB24262" s="2"/>
      <c r="AC24262" s="2"/>
      <c r="AD24262" s="2"/>
      <c r="AE24262" s="2"/>
    </row>
    <row r="24263" spans="22:31" x14ac:dyDescent="0.25">
      <c r="V24263" s="2"/>
      <c r="W24263" s="2"/>
      <c r="X24263" s="2"/>
      <c r="Y24263" s="2"/>
      <c r="Z24263" s="2"/>
      <c r="AA24263" s="2"/>
      <c r="AB24263" s="2"/>
      <c r="AC24263" s="2"/>
      <c r="AD24263" s="2"/>
      <c r="AE24263" s="2"/>
    </row>
    <row r="24264" spans="22:31" x14ac:dyDescent="0.25">
      <c r="V24264" s="2"/>
      <c r="W24264" s="2"/>
      <c r="X24264" s="2"/>
      <c r="Y24264" s="2"/>
      <c r="Z24264" s="2"/>
      <c r="AA24264" s="2"/>
      <c r="AB24264" s="2"/>
      <c r="AC24264" s="2"/>
      <c r="AD24264" s="2"/>
      <c r="AE24264" s="2"/>
    </row>
    <row r="24265" spans="22:31" x14ac:dyDescent="0.25">
      <c r="V24265" s="2"/>
      <c r="W24265" s="2"/>
      <c r="X24265" s="2"/>
      <c r="Y24265" s="2"/>
      <c r="Z24265" s="2"/>
      <c r="AA24265" s="2"/>
      <c r="AB24265" s="2"/>
      <c r="AC24265" s="2"/>
      <c r="AD24265" s="2"/>
      <c r="AE24265" s="2"/>
    </row>
    <row r="24266" spans="22:31" x14ac:dyDescent="0.25">
      <c r="V24266" s="2"/>
      <c r="W24266" s="2"/>
      <c r="X24266" s="2"/>
      <c r="Y24266" s="2"/>
      <c r="Z24266" s="2"/>
      <c r="AA24266" s="2"/>
      <c r="AB24266" s="2"/>
      <c r="AC24266" s="2"/>
      <c r="AD24266" s="2"/>
      <c r="AE24266" s="2"/>
    </row>
    <row r="24267" spans="22:31" x14ac:dyDescent="0.25">
      <c r="V24267" s="2"/>
      <c r="W24267" s="2"/>
      <c r="X24267" s="2"/>
      <c r="Y24267" s="2"/>
      <c r="Z24267" s="2"/>
      <c r="AA24267" s="2"/>
      <c r="AB24267" s="2"/>
      <c r="AC24267" s="2"/>
      <c r="AD24267" s="2"/>
      <c r="AE24267" s="2"/>
    </row>
    <row r="24268" spans="22:31" x14ac:dyDescent="0.25">
      <c r="V24268" s="2"/>
      <c r="W24268" s="2"/>
      <c r="X24268" s="2"/>
      <c r="Y24268" s="2"/>
      <c r="Z24268" s="2"/>
      <c r="AA24268" s="2"/>
      <c r="AB24268" s="2"/>
      <c r="AC24268" s="2"/>
      <c r="AD24268" s="2"/>
      <c r="AE24268" s="2"/>
    </row>
    <row r="24269" spans="22:31" x14ac:dyDescent="0.25">
      <c r="V24269" s="2"/>
      <c r="W24269" s="2"/>
      <c r="X24269" s="2"/>
      <c r="Y24269" s="2"/>
      <c r="Z24269" s="2"/>
      <c r="AA24269" s="2"/>
      <c r="AB24269" s="2"/>
      <c r="AC24269" s="2"/>
      <c r="AD24269" s="2"/>
      <c r="AE24269" s="2"/>
    </row>
    <row r="24270" spans="22:31" x14ac:dyDescent="0.25">
      <c r="V24270" s="2"/>
      <c r="W24270" s="2"/>
      <c r="X24270" s="2"/>
      <c r="Y24270" s="2"/>
      <c r="Z24270" s="2"/>
      <c r="AA24270" s="2"/>
      <c r="AB24270" s="2"/>
      <c r="AC24270" s="2"/>
      <c r="AD24270" s="2"/>
      <c r="AE24270" s="2"/>
    </row>
    <row r="24271" spans="22:31" x14ac:dyDescent="0.25">
      <c r="V24271" s="2"/>
      <c r="W24271" s="2"/>
      <c r="X24271" s="2"/>
      <c r="Y24271" s="2"/>
      <c r="Z24271" s="2"/>
      <c r="AA24271" s="2"/>
      <c r="AB24271" s="2"/>
      <c r="AC24271" s="2"/>
      <c r="AD24271" s="2"/>
      <c r="AE24271" s="2"/>
    </row>
    <row r="24272" spans="22:31" x14ac:dyDescent="0.25">
      <c r="V24272" s="2"/>
      <c r="W24272" s="2"/>
      <c r="X24272" s="2"/>
      <c r="Y24272" s="2"/>
      <c r="Z24272" s="2"/>
      <c r="AA24272" s="2"/>
      <c r="AB24272" s="2"/>
      <c r="AC24272" s="2"/>
      <c r="AD24272" s="2"/>
      <c r="AE24272" s="2"/>
    </row>
    <row r="24273" spans="22:31" x14ac:dyDescent="0.25">
      <c r="V24273" s="2"/>
      <c r="W24273" s="2"/>
      <c r="X24273" s="2"/>
      <c r="Y24273" s="2"/>
      <c r="Z24273" s="2"/>
      <c r="AA24273" s="2"/>
      <c r="AB24273" s="2"/>
      <c r="AC24273" s="2"/>
      <c r="AD24273" s="2"/>
      <c r="AE24273" s="2"/>
    </row>
    <row r="24274" spans="22:31" x14ac:dyDescent="0.25">
      <c r="V24274" s="2"/>
      <c r="W24274" s="2"/>
      <c r="X24274" s="2"/>
      <c r="Y24274" s="2"/>
      <c r="Z24274" s="2"/>
      <c r="AA24274" s="2"/>
      <c r="AB24274" s="2"/>
      <c r="AC24274" s="2"/>
      <c r="AD24274" s="2"/>
      <c r="AE24274" s="2"/>
    </row>
    <row r="24275" spans="22:31" x14ac:dyDescent="0.25">
      <c r="V24275" s="2"/>
      <c r="W24275" s="2"/>
      <c r="X24275" s="2"/>
      <c r="Y24275" s="2"/>
      <c r="Z24275" s="2"/>
      <c r="AA24275" s="2"/>
      <c r="AB24275" s="2"/>
      <c r="AC24275" s="2"/>
      <c r="AD24275" s="2"/>
      <c r="AE24275" s="2"/>
    </row>
    <row r="24276" spans="22:31" x14ac:dyDescent="0.25">
      <c r="V24276" s="2"/>
      <c r="W24276" s="2"/>
      <c r="X24276" s="2"/>
      <c r="Y24276" s="2"/>
      <c r="Z24276" s="2"/>
      <c r="AA24276" s="2"/>
      <c r="AB24276" s="2"/>
      <c r="AC24276" s="2"/>
      <c r="AD24276" s="2"/>
      <c r="AE24276" s="2"/>
    </row>
    <row r="24277" spans="22:31" x14ac:dyDescent="0.25">
      <c r="V24277" s="2"/>
      <c r="W24277" s="2"/>
      <c r="X24277" s="2"/>
      <c r="Y24277" s="2"/>
      <c r="Z24277" s="2"/>
      <c r="AA24277" s="2"/>
      <c r="AB24277" s="2"/>
      <c r="AC24277" s="2"/>
      <c r="AD24277" s="2"/>
      <c r="AE24277" s="2"/>
    </row>
    <row r="24278" spans="22:31" x14ac:dyDescent="0.25">
      <c r="V24278" s="2"/>
      <c r="W24278" s="2"/>
      <c r="X24278" s="2"/>
      <c r="Y24278" s="2"/>
      <c r="Z24278" s="2"/>
      <c r="AA24278" s="2"/>
      <c r="AB24278" s="2"/>
      <c r="AC24278" s="2"/>
      <c r="AD24278" s="2"/>
      <c r="AE24278" s="2"/>
    </row>
    <row r="24279" spans="22:31" x14ac:dyDescent="0.25">
      <c r="V24279" s="2"/>
      <c r="W24279" s="2"/>
      <c r="X24279" s="2"/>
      <c r="Y24279" s="2"/>
      <c r="Z24279" s="2"/>
      <c r="AA24279" s="2"/>
      <c r="AB24279" s="2"/>
      <c r="AC24279" s="2"/>
      <c r="AD24279" s="2"/>
      <c r="AE24279" s="2"/>
    </row>
    <row r="24280" spans="22:31" x14ac:dyDescent="0.25">
      <c r="V24280" s="2"/>
      <c r="W24280" s="2"/>
      <c r="X24280" s="2"/>
      <c r="Y24280" s="2"/>
      <c r="Z24280" s="2"/>
      <c r="AA24280" s="2"/>
      <c r="AB24280" s="2"/>
      <c r="AC24280" s="2"/>
      <c r="AD24280" s="2"/>
      <c r="AE24280" s="2"/>
    </row>
    <row r="24281" spans="22:31" x14ac:dyDescent="0.25">
      <c r="V24281" s="2"/>
      <c r="W24281" s="2"/>
      <c r="X24281" s="2"/>
      <c r="Y24281" s="2"/>
      <c r="Z24281" s="2"/>
      <c r="AA24281" s="2"/>
      <c r="AB24281" s="2"/>
      <c r="AC24281" s="2"/>
      <c r="AD24281" s="2"/>
      <c r="AE24281" s="2"/>
    </row>
    <row r="24282" spans="22:31" x14ac:dyDescent="0.25">
      <c r="V24282" s="2"/>
      <c r="W24282" s="2"/>
      <c r="X24282" s="2"/>
      <c r="Y24282" s="2"/>
      <c r="Z24282" s="2"/>
      <c r="AA24282" s="2"/>
      <c r="AB24282" s="2"/>
      <c r="AC24282" s="2"/>
      <c r="AD24282" s="2"/>
      <c r="AE24282" s="2"/>
    </row>
    <row r="24283" spans="22:31" x14ac:dyDescent="0.25">
      <c r="V24283" s="2"/>
      <c r="W24283" s="2"/>
      <c r="X24283" s="2"/>
      <c r="Y24283" s="2"/>
      <c r="Z24283" s="2"/>
      <c r="AA24283" s="2"/>
      <c r="AB24283" s="2"/>
      <c r="AC24283" s="2"/>
      <c r="AD24283" s="2"/>
      <c r="AE24283" s="2"/>
    </row>
    <row r="24284" spans="22:31" x14ac:dyDescent="0.25">
      <c r="V24284" s="2"/>
      <c r="W24284" s="2"/>
      <c r="X24284" s="2"/>
      <c r="Y24284" s="2"/>
      <c r="Z24284" s="2"/>
      <c r="AA24284" s="2"/>
      <c r="AB24284" s="2"/>
      <c r="AC24284" s="2"/>
      <c r="AD24284" s="2"/>
      <c r="AE24284" s="2"/>
    </row>
    <row r="24285" spans="22:31" x14ac:dyDescent="0.25">
      <c r="V24285" s="2"/>
      <c r="W24285" s="2"/>
      <c r="X24285" s="2"/>
      <c r="Y24285" s="2"/>
      <c r="Z24285" s="2"/>
      <c r="AA24285" s="2"/>
      <c r="AB24285" s="2"/>
      <c r="AC24285" s="2"/>
      <c r="AD24285" s="2"/>
      <c r="AE24285" s="2"/>
    </row>
    <row r="24286" spans="22:31" x14ac:dyDescent="0.25">
      <c r="V24286" s="2"/>
      <c r="W24286" s="2"/>
      <c r="X24286" s="2"/>
      <c r="Y24286" s="2"/>
      <c r="Z24286" s="2"/>
      <c r="AA24286" s="2"/>
      <c r="AB24286" s="2"/>
      <c r="AC24286" s="2"/>
      <c r="AD24286" s="2"/>
      <c r="AE24286" s="2"/>
    </row>
    <row r="24287" spans="22:31" x14ac:dyDescent="0.25">
      <c r="V24287" s="2"/>
      <c r="W24287" s="2"/>
      <c r="X24287" s="2"/>
      <c r="Y24287" s="2"/>
      <c r="Z24287" s="2"/>
      <c r="AA24287" s="2"/>
      <c r="AB24287" s="2"/>
      <c r="AC24287" s="2"/>
      <c r="AD24287" s="2"/>
      <c r="AE24287" s="2"/>
    </row>
    <row r="24288" spans="22:31" x14ac:dyDescent="0.25">
      <c r="V24288" s="2"/>
      <c r="W24288" s="2"/>
      <c r="X24288" s="2"/>
      <c r="Y24288" s="2"/>
      <c r="Z24288" s="2"/>
      <c r="AA24288" s="2"/>
      <c r="AB24288" s="2"/>
      <c r="AC24288" s="2"/>
      <c r="AD24288" s="2"/>
      <c r="AE24288" s="2"/>
    </row>
    <row r="24289" spans="22:31" x14ac:dyDescent="0.25">
      <c r="V24289" s="2"/>
      <c r="W24289" s="2"/>
      <c r="X24289" s="2"/>
      <c r="Y24289" s="2"/>
      <c r="Z24289" s="2"/>
      <c r="AA24289" s="2"/>
      <c r="AB24289" s="2"/>
      <c r="AC24289" s="2"/>
      <c r="AD24289" s="2"/>
      <c r="AE24289" s="2"/>
    </row>
    <row r="24290" spans="22:31" x14ac:dyDescent="0.25">
      <c r="V24290" s="2"/>
      <c r="W24290" s="2"/>
      <c r="X24290" s="2"/>
      <c r="Y24290" s="2"/>
      <c r="Z24290" s="2"/>
      <c r="AA24290" s="2"/>
      <c r="AB24290" s="2"/>
      <c r="AC24290" s="2"/>
      <c r="AD24290" s="2"/>
      <c r="AE24290" s="2"/>
    </row>
    <row r="24291" spans="22:31" x14ac:dyDescent="0.25">
      <c r="V24291" s="2"/>
      <c r="W24291" s="2"/>
      <c r="X24291" s="2"/>
      <c r="Y24291" s="2"/>
      <c r="Z24291" s="2"/>
      <c r="AA24291" s="2"/>
      <c r="AB24291" s="2"/>
      <c r="AC24291" s="2"/>
      <c r="AD24291" s="2"/>
      <c r="AE24291" s="2"/>
    </row>
    <row r="24292" spans="22:31" x14ac:dyDescent="0.25">
      <c r="V24292" s="2"/>
      <c r="W24292" s="2"/>
      <c r="X24292" s="2"/>
      <c r="Y24292" s="2"/>
      <c r="Z24292" s="2"/>
      <c r="AA24292" s="2"/>
      <c r="AB24292" s="2"/>
      <c r="AC24292" s="2"/>
      <c r="AD24292" s="2"/>
      <c r="AE24292" s="2"/>
    </row>
    <row r="24293" spans="22:31" x14ac:dyDescent="0.25">
      <c r="V24293" s="2"/>
      <c r="W24293" s="2"/>
      <c r="X24293" s="2"/>
      <c r="Y24293" s="2"/>
      <c r="Z24293" s="2"/>
      <c r="AA24293" s="2"/>
      <c r="AB24293" s="2"/>
      <c r="AC24293" s="2"/>
      <c r="AD24293" s="2"/>
      <c r="AE24293" s="2"/>
    </row>
    <row r="24294" spans="22:31" x14ac:dyDescent="0.25">
      <c r="V24294" s="2"/>
      <c r="W24294" s="2"/>
      <c r="X24294" s="2"/>
      <c r="Y24294" s="2"/>
      <c r="Z24294" s="2"/>
      <c r="AA24294" s="2"/>
      <c r="AB24294" s="2"/>
      <c r="AC24294" s="2"/>
      <c r="AD24294" s="2"/>
      <c r="AE24294" s="2"/>
    </row>
    <row r="24295" spans="22:31" x14ac:dyDescent="0.25">
      <c r="V24295" s="2"/>
      <c r="W24295" s="2"/>
      <c r="X24295" s="2"/>
      <c r="Y24295" s="2"/>
      <c r="Z24295" s="2"/>
      <c r="AA24295" s="2"/>
      <c r="AB24295" s="2"/>
      <c r="AC24295" s="2"/>
      <c r="AD24295" s="2"/>
      <c r="AE24295" s="2"/>
    </row>
    <row r="24296" spans="22:31" x14ac:dyDescent="0.25">
      <c r="V24296" s="2"/>
      <c r="W24296" s="2"/>
      <c r="X24296" s="2"/>
      <c r="Y24296" s="2"/>
      <c r="Z24296" s="2"/>
      <c r="AA24296" s="2"/>
      <c r="AB24296" s="2"/>
      <c r="AC24296" s="2"/>
      <c r="AD24296" s="2"/>
      <c r="AE24296" s="2"/>
    </row>
    <row r="24297" spans="22:31" x14ac:dyDescent="0.25">
      <c r="V24297" s="2"/>
      <c r="W24297" s="2"/>
      <c r="X24297" s="2"/>
      <c r="Y24297" s="2"/>
      <c r="Z24297" s="2"/>
      <c r="AA24297" s="2"/>
      <c r="AB24297" s="2"/>
      <c r="AC24297" s="2"/>
      <c r="AD24297" s="2"/>
      <c r="AE24297" s="2"/>
    </row>
    <row r="24298" spans="22:31" x14ac:dyDescent="0.25">
      <c r="V24298" s="2"/>
      <c r="W24298" s="2"/>
      <c r="X24298" s="2"/>
      <c r="Y24298" s="2"/>
      <c r="Z24298" s="2"/>
      <c r="AA24298" s="2"/>
      <c r="AB24298" s="2"/>
      <c r="AC24298" s="2"/>
      <c r="AD24298" s="2"/>
      <c r="AE24298" s="2"/>
    </row>
    <row r="24299" spans="22:31" x14ac:dyDescent="0.25">
      <c r="V24299" s="2"/>
      <c r="W24299" s="2"/>
      <c r="X24299" s="2"/>
      <c r="Y24299" s="2"/>
      <c r="Z24299" s="2"/>
      <c r="AA24299" s="2"/>
      <c r="AB24299" s="2"/>
      <c r="AC24299" s="2"/>
      <c r="AD24299" s="2"/>
      <c r="AE24299" s="2"/>
    </row>
    <row r="24300" spans="22:31" x14ac:dyDescent="0.25">
      <c r="V24300" s="2"/>
      <c r="W24300" s="2"/>
      <c r="X24300" s="2"/>
      <c r="Y24300" s="2"/>
      <c r="Z24300" s="2"/>
      <c r="AA24300" s="2"/>
      <c r="AB24300" s="2"/>
      <c r="AC24300" s="2"/>
      <c r="AD24300" s="2"/>
      <c r="AE24300" s="2"/>
    </row>
    <row r="24301" spans="22:31" x14ac:dyDescent="0.25">
      <c r="V24301" s="2"/>
      <c r="W24301" s="2"/>
      <c r="X24301" s="2"/>
      <c r="Y24301" s="2"/>
      <c r="Z24301" s="2"/>
      <c r="AA24301" s="2"/>
      <c r="AB24301" s="2"/>
      <c r="AC24301" s="2"/>
      <c r="AD24301" s="2"/>
      <c r="AE24301" s="2"/>
    </row>
    <row r="24302" spans="22:31" x14ac:dyDescent="0.25">
      <c r="V24302" s="2"/>
      <c r="W24302" s="2"/>
      <c r="X24302" s="2"/>
      <c r="Y24302" s="2"/>
      <c r="Z24302" s="2"/>
      <c r="AA24302" s="2"/>
      <c r="AB24302" s="2"/>
      <c r="AC24302" s="2"/>
      <c r="AD24302" s="2"/>
      <c r="AE24302" s="2"/>
    </row>
    <row r="24303" spans="22:31" x14ac:dyDescent="0.25">
      <c r="V24303" s="2"/>
      <c r="W24303" s="2"/>
      <c r="X24303" s="2"/>
      <c r="Y24303" s="2"/>
      <c r="Z24303" s="2"/>
      <c r="AA24303" s="2"/>
      <c r="AB24303" s="2"/>
      <c r="AC24303" s="2"/>
      <c r="AD24303" s="2"/>
      <c r="AE24303" s="2"/>
    </row>
    <row r="24304" spans="22:31" x14ac:dyDescent="0.25">
      <c r="V24304" s="2"/>
      <c r="W24304" s="2"/>
      <c r="X24304" s="2"/>
      <c r="Y24304" s="2"/>
      <c r="Z24304" s="2"/>
      <c r="AA24304" s="2"/>
      <c r="AB24304" s="2"/>
      <c r="AC24304" s="2"/>
      <c r="AD24304" s="2"/>
      <c r="AE24304" s="2"/>
    </row>
    <row r="24305" spans="22:31" x14ac:dyDescent="0.25">
      <c r="V24305" s="2"/>
      <c r="W24305" s="2"/>
      <c r="X24305" s="2"/>
      <c r="Y24305" s="2"/>
      <c r="Z24305" s="2"/>
      <c r="AA24305" s="2"/>
      <c r="AB24305" s="2"/>
      <c r="AC24305" s="2"/>
      <c r="AD24305" s="2"/>
      <c r="AE24305" s="2"/>
    </row>
    <row r="24306" spans="22:31" x14ac:dyDescent="0.25">
      <c r="V24306" s="2"/>
      <c r="W24306" s="2"/>
      <c r="X24306" s="2"/>
      <c r="Y24306" s="2"/>
      <c r="Z24306" s="2"/>
      <c r="AA24306" s="2"/>
      <c r="AB24306" s="2"/>
      <c r="AC24306" s="2"/>
      <c r="AD24306" s="2"/>
      <c r="AE24306" s="2"/>
    </row>
    <row r="24307" spans="22:31" x14ac:dyDescent="0.25">
      <c r="V24307" s="2"/>
      <c r="W24307" s="2"/>
      <c r="X24307" s="2"/>
      <c r="Y24307" s="2"/>
      <c r="Z24307" s="2"/>
      <c r="AA24307" s="2"/>
      <c r="AB24307" s="2"/>
      <c r="AC24307" s="2"/>
      <c r="AD24307" s="2"/>
      <c r="AE24307" s="2"/>
    </row>
    <row r="24308" spans="22:31" x14ac:dyDescent="0.25">
      <c r="V24308" s="2"/>
      <c r="W24308" s="2"/>
      <c r="X24308" s="2"/>
      <c r="Y24308" s="2"/>
      <c r="Z24308" s="2"/>
      <c r="AA24308" s="2"/>
      <c r="AB24308" s="2"/>
      <c r="AC24308" s="2"/>
      <c r="AD24308" s="2"/>
      <c r="AE24308" s="2"/>
    </row>
    <row r="24309" spans="22:31" x14ac:dyDescent="0.25">
      <c r="V24309" s="2"/>
      <c r="W24309" s="2"/>
      <c r="X24309" s="2"/>
      <c r="Y24309" s="2"/>
      <c r="Z24309" s="2"/>
      <c r="AA24309" s="2"/>
      <c r="AB24309" s="2"/>
      <c r="AC24309" s="2"/>
      <c r="AD24309" s="2"/>
      <c r="AE24309" s="2"/>
    </row>
    <row r="24310" spans="22:31" x14ac:dyDescent="0.25">
      <c r="V24310" s="2"/>
      <c r="W24310" s="2"/>
      <c r="X24310" s="2"/>
      <c r="Y24310" s="2"/>
      <c r="Z24310" s="2"/>
      <c r="AA24310" s="2"/>
      <c r="AB24310" s="2"/>
      <c r="AC24310" s="2"/>
      <c r="AD24310" s="2"/>
      <c r="AE24310" s="2"/>
    </row>
    <row r="24311" spans="22:31" x14ac:dyDescent="0.25">
      <c r="V24311" s="2"/>
      <c r="W24311" s="2"/>
      <c r="X24311" s="2"/>
      <c r="Y24311" s="2"/>
      <c r="Z24311" s="2"/>
      <c r="AA24311" s="2"/>
      <c r="AB24311" s="2"/>
      <c r="AC24311" s="2"/>
      <c r="AD24311" s="2"/>
      <c r="AE24311" s="2"/>
    </row>
    <row r="24312" spans="22:31" x14ac:dyDescent="0.25">
      <c r="V24312" s="2"/>
      <c r="W24312" s="2"/>
      <c r="X24312" s="2"/>
      <c r="Y24312" s="2"/>
      <c r="Z24312" s="2"/>
      <c r="AA24312" s="2"/>
      <c r="AB24312" s="2"/>
      <c r="AC24312" s="2"/>
      <c r="AD24312" s="2"/>
      <c r="AE24312" s="2"/>
    </row>
    <row r="24313" spans="22:31" x14ac:dyDescent="0.25">
      <c r="V24313" s="2"/>
      <c r="W24313" s="2"/>
      <c r="X24313" s="2"/>
      <c r="Y24313" s="2"/>
      <c r="Z24313" s="2"/>
      <c r="AA24313" s="2"/>
      <c r="AB24313" s="2"/>
      <c r="AC24313" s="2"/>
      <c r="AD24313" s="2"/>
      <c r="AE24313" s="2"/>
    </row>
    <row r="24314" spans="22:31" x14ac:dyDescent="0.25">
      <c r="V24314" s="2"/>
      <c r="W24314" s="2"/>
      <c r="X24314" s="2"/>
      <c r="Y24314" s="2"/>
      <c r="Z24314" s="2"/>
      <c r="AA24314" s="2"/>
      <c r="AB24314" s="2"/>
      <c r="AC24314" s="2"/>
      <c r="AD24314" s="2"/>
      <c r="AE24314" s="2"/>
    </row>
    <row r="24315" spans="22:31" x14ac:dyDescent="0.25">
      <c r="V24315" s="2"/>
      <c r="W24315" s="2"/>
      <c r="X24315" s="2"/>
      <c r="Y24315" s="2"/>
      <c r="Z24315" s="2"/>
      <c r="AA24315" s="2"/>
      <c r="AB24315" s="2"/>
      <c r="AC24315" s="2"/>
      <c r="AD24315" s="2"/>
      <c r="AE24315" s="2"/>
    </row>
    <row r="24316" spans="22:31" x14ac:dyDescent="0.25">
      <c r="V24316" s="2"/>
      <c r="W24316" s="2"/>
      <c r="X24316" s="2"/>
      <c r="Y24316" s="2"/>
      <c r="Z24316" s="2"/>
      <c r="AA24316" s="2"/>
      <c r="AB24316" s="2"/>
      <c r="AC24316" s="2"/>
      <c r="AD24316" s="2"/>
      <c r="AE24316" s="2"/>
    </row>
    <row r="24317" spans="22:31" x14ac:dyDescent="0.25">
      <c r="V24317" s="2"/>
      <c r="W24317" s="2"/>
      <c r="X24317" s="2"/>
      <c r="Y24317" s="2"/>
      <c r="Z24317" s="2"/>
      <c r="AA24317" s="2"/>
      <c r="AB24317" s="2"/>
      <c r="AC24317" s="2"/>
      <c r="AD24317" s="2"/>
      <c r="AE24317" s="2"/>
    </row>
    <row r="24318" spans="22:31" x14ac:dyDescent="0.25">
      <c r="V24318" s="2"/>
      <c r="W24318" s="2"/>
      <c r="X24318" s="2"/>
      <c r="Y24318" s="2"/>
      <c r="Z24318" s="2"/>
      <c r="AA24318" s="2"/>
      <c r="AB24318" s="2"/>
      <c r="AC24318" s="2"/>
      <c r="AD24318" s="2"/>
      <c r="AE24318" s="2"/>
    </row>
    <row r="24319" spans="22:31" x14ac:dyDescent="0.25">
      <c r="V24319" s="2"/>
      <c r="W24319" s="2"/>
      <c r="X24319" s="2"/>
      <c r="Y24319" s="2"/>
      <c r="Z24319" s="2"/>
      <c r="AA24319" s="2"/>
      <c r="AB24319" s="2"/>
      <c r="AC24319" s="2"/>
      <c r="AD24319" s="2"/>
      <c r="AE24319" s="2"/>
    </row>
    <row r="24320" spans="22:31" x14ac:dyDescent="0.25">
      <c r="V24320" s="2"/>
      <c r="W24320" s="2"/>
      <c r="X24320" s="2"/>
      <c r="Y24320" s="2"/>
      <c r="Z24320" s="2"/>
      <c r="AA24320" s="2"/>
      <c r="AB24320" s="2"/>
      <c r="AC24320" s="2"/>
      <c r="AD24320" s="2"/>
      <c r="AE24320" s="2"/>
    </row>
    <row r="24321" spans="22:31" x14ac:dyDescent="0.25">
      <c r="V24321" s="2"/>
      <c r="W24321" s="2"/>
      <c r="X24321" s="2"/>
      <c r="Y24321" s="2"/>
      <c r="Z24321" s="2"/>
      <c r="AA24321" s="2"/>
      <c r="AB24321" s="2"/>
      <c r="AC24321" s="2"/>
      <c r="AD24321" s="2"/>
      <c r="AE24321" s="2"/>
    </row>
    <row r="24322" spans="22:31" x14ac:dyDescent="0.25">
      <c r="V24322" s="2"/>
      <c r="W24322" s="2"/>
      <c r="X24322" s="2"/>
      <c r="Y24322" s="2"/>
      <c r="Z24322" s="2"/>
      <c r="AA24322" s="2"/>
      <c r="AB24322" s="2"/>
      <c r="AC24322" s="2"/>
      <c r="AD24322" s="2"/>
      <c r="AE24322" s="2"/>
    </row>
    <row r="24323" spans="22:31" x14ac:dyDescent="0.25">
      <c r="V24323" s="2"/>
      <c r="W24323" s="2"/>
      <c r="X24323" s="2"/>
      <c r="Y24323" s="2"/>
      <c r="Z24323" s="2"/>
      <c r="AA24323" s="2"/>
      <c r="AB24323" s="2"/>
      <c r="AC24323" s="2"/>
      <c r="AD24323" s="2"/>
      <c r="AE24323" s="2"/>
    </row>
    <row r="24324" spans="22:31" x14ac:dyDescent="0.25">
      <c r="V24324" s="2"/>
      <c r="W24324" s="2"/>
      <c r="X24324" s="2"/>
      <c r="Y24324" s="2"/>
      <c r="Z24324" s="2"/>
      <c r="AA24324" s="2"/>
      <c r="AB24324" s="2"/>
      <c r="AC24324" s="2"/>
      <c r="AD24324" s="2"/>
      <c r="AE24324" s="2"/>
    </row>
    <row r="24325" spans="22:31" x14ac:dyDescent="0.25">
      <c r="V24325" s="2"/>
      <c r="W24325" s="2"/>
      <c r="X24325" s="2"/>
      <c r="Y24325" s="2"/>
      <c r="Z24325" s="2"/>
      <c r="AA24325" s="2"/>
      <c r="AB24325" s="2"/>
      <c r="AC24325" s="2"/>
      <c r="AD24325" s="2"/>
      <c r="AE24325" s="2"/>
    </row>
    <row r="24326" spans="22:31" x14ac:dyDescent="0.25">
      <c r="V24326" s="2"/>
      <c r="W24326" s="2"/>
      <c r="X24326" s="2"/>
      <c r="Y24326" s="2"/>
      <c r="Z24326" s="2"/>
      <c r="AA24326" s="2"/>
      <c r="AB24326" s="2"/>
      <c r="AC24326" s="2"/>
      <c r="AD24326" s="2"/>
      <c r="AE24326" s="2"/>
    </row>
    <row r="24327" spans="22:31" x14ac:dyDescent="0.25">
      <c r="V24327" s="2"/>
      <c r="W24327" s="2"/>
      <c r="X24327" s="2"/>
      <c r="Y24327" s="2"/>
      <c r="Z24327" s="2"/>
      <c r="AA24327" s="2"/>
      <c r="AB24327" s="2"/>
      <c r="AC24327" s="2"/>
      <c r="AD24327" s="2"/>
      <c r="AE24327" s="2"/>
    </row>
    <row r="24328" spans="22:31" x14ac:dyDescent="0.25">
      <c r="V24328" s="2"/>
      <c r="W24328" s="2"/>
      <c r="X24328" s="2"/>
      <c r="Y24328" s="2"/>
      <c r="Z24328" s="2"/>
      <c r="AA24328" s="2"/>
      <c r="AB24328" s="2"/>
      <c r="AC24328" s="2"/>
      <c r="AD24328" s="2"/>
      <c r="AE24328" s="2"/>
    </row>
    <row r="24329" spans="22:31" x14ac:dyDescent="0.25">
      <c r="V24329" s="2"/>
      <c r="W24329" s="2"/>
      <c r="X24329" s="2"/>
      <c r="Y24329" s="2"/>
      <c r="Z24329" s="2"/>
      <c r="AA24329" s="2"/>
      <c r="AB24329" s="2"/>
      <c r="AC24329" s="2"/>
      <c r="AD24329" s="2"/>
      <c r="AE24329" s="2"/>
    </row>
    <row r="24330" spans="22:31" x14ac:dyDescent="0.25">
      <c r="V24330" s="2"/>
      <c r="W24330" s="2"/>
      <c r="X24330" s="2"/>
      <c r="Y24330" s="2"/>
      <c r="Z24330" s="2"/>
      <c r="AA24330" s="2"/>
      <c r="AB24330" s="2"/>
      <c r="AC24330" s="2"/>
      <c r="AD24330" s="2"/>
      <c r="AE24330" s="2"/>
    </row>
    <row r="24331" spans="22:31" x14ac:dyDescent="0.25">
      <c r="V24331" s="2"/>
      <c r="W24331" s="2"/>
      <c r="X24331" s="2"/>
      <c r="Y24331" s="2"/>
      <c r="Z24331" s="2"/>
      <c r="AA24331" s="2"/>
      <c r="AB24331" s="2"/>
      <c r="AC24331" s="2"/>
      <c r="AD24331" s="2"/>
      <c r="AE24331" s="2"/>
    </row>
    <row r="24332" spans="22:31" x14ac:dyDescent="0.25">
      <c r="V24332" s="2"/>
      <c r="W24332" s="2"/>
      <c r="X24332" s="2"/>
      <c r="Y24332" s="2"/>
      <c r="Z24332" s="2"/>
      <c r="AA24332" s="2"/>
      <c r="AB24332" s="2"/>
      <c r="AC24332" s="2"/>
      <c r="AD24332" s="2"/>
      <c r="AE24332" s="2"/>
    </row>
    <row r="24333" spans="22:31" x14ac:dyDescent="0.25">
      <c r="V24333" s="2"/>
      <c r="W24333" s="2"/>
      <c r="X24333" s="2"/>
      <c r="Y24333" s="2"/>
      <c r="Z24333" s="2"/>
      <c r="AA24333" s="2"/>
      <c r="AB24333" s="2"/>
      <c r="AC24333" s="2"/>
      <c r="AD24333" s="2"/>
      <c r="AE24333" s="2"/>
    </row>
    <row r="24334" spans="22:31" x14ac:dyDescent="0.25">
      <c r="V24334" s="2"/>
      <c r="W24334" s="2"/>
      <c r="X24334" s="2"/>
      <c r="Y24334" s="2"/>
      <c r="Z24334" s="2"/>
      <c r="AA24334" s="2"/>
      <c r="AB24334" s="2"/>
      <c r="AC24334" s="2"/>
      <c r="AD24334" s="2"/>
      <c r="AE24334" s="2"/>
    </row>
    <row r="24335" spans="22:31" x14ac:dyDescent="0.25">
      <c r="V24335" s="2"/>
      <c r="W24335" s="2"/>
      <c r="X24335" s="2"/>
      <c r="Y24335" s="2"/>
      <c r="Z24335" s="2"/>
      <c r="AA24335" s="2"/>
      <c r="AB24335" s="2"/>
      <c r="AC24335" s="2"/>
      <c r="AD24335" s="2"/>
      <c r="AE24335" s="2"/>
    </row>
    <row r="24336" spans="22:31" x14ac:dyDescent="0.25">
      <c r="V24336" s="2"/>
      <c r="W24336" s="2"/>
      <c r="X24336" s="2"/>
      <c r="Y24336" s="2"/>
      <c r="Z24336" s="2"/>
      <c r="AA24336" s="2"/>
      <c r="AB24336" s="2"/>
      <c r="AC24336" s="2"/>
      <c r="AD24336" s="2"/>
      <c r="AE24336" s="2"/>
    </row>
    <row r="24337" spans="22:31" x14ac:dyDescent="0.25">
      <c r="V24337" s="2"/>
      <c r="W24337" s="2"/>
      <c r="X24337" s="2"/>
      <c r="Y24337" s="2"/>
      <c r="Z24337" s="2"/>
      <c r="AA24337" s="2"/>
      <c r="AB24337" s="2"/>
      <c r="AC24337" s="2"/>
      <c r="AD24337" s="2"/>
      <c r="AE24337" s="2"/>
    </row>
    <row r="24338" spans="22:31" x14ac:dyDescent="0.25">
      <c r="V24338" s="2"/>
      <c r="W24338" s="2"/>
      <c r="X24338" s="2"/>
      <c r="Y24338" s="2"/>
      <c r="Z24338" s="2"/>
      <c r="AA24338" s="2"/>
      <c r="AB24338" s="2"/>
      <c r="AC24338" s="2"/>
      <c r="AD24338" s="2"/>
      <c r="AE24338" s="2"/>
    </row>
    <row r="24339" spans="22:31" x14ac:dyDescent="0.25">
      <c r="V24339" s="2"/>
      <c r="W24339" s="2"/>
      <c r="X24339" s="2"/>
      <c r="Y24339" s="2"/>
      <c r="Z24339" s="2"/>
      <c r="AA24339" s="2"/>
      <c r="AB24339" s="2"/>
      <c r="AC24339" s="2"/>
      <c r="AD24339" s="2"/>
      <c r="AE24339" s="2"/>
    </row>
    <row r="24340" spans="22:31" x14ac:dyDescent="0.25">
      <c r="V24340" s="2"/>
      <c r="W24340" s="2"/>
      <c r="X24340" s="2"/>
      <c r="Y24340" s="2"/>
      <c r="Z24340" s="2"/>
      <c r="AA24340" s="2"/>
      <c r="AB24340" s="2"/>
      <c r="AC24340" s="2"/>
      <c r="AD24340" s="2"/>
      <c r="AE24340" s="2"/>
    </row>
    <row r="24341" spans="22:31" x14ac:dyDescent="0.25">
      <c r="V24341" s="2"/>
      <c r="W24341" s="2"/>
      <c r="X24341" s="2"/>
      <c r="Y24341" s="2"/>
      <c r="Z24341" s="2"/>
      <c r="AA24341" s="2"/>
      <c r="AB24341" s="2"/>
      <c r="AC24341" s="2"/>
      <c r="AD24341" s="2"/>
      <c r="AE24341" s="2"/>
    </row>
    <row r="24342" spans="22:31" x14ac:dyDescent="0.25">
      <c r="V24342" s="2"/>
      <c r="W24342" s="2"/>
      <c r="X24342" s="2"/>
      <c r="Y24342" s="2"/>
      <c r="Z24342" s="2"/>
      <c r="AA24342" s="2"/>
      <c r="AB24342" s="2"/>
      <c r="AC24342" s="2"/>
      <c r="AD24342" s="2"/>
      <c r="AE24342" s="2"/>
    </row>
    <row r="24343" spans="22:31" x14ac:dyDescent="0.25">
      <c r="V24343" s="2"/>
      <c r="W24343" s="2"/>
      <c r="X24343" s="2"/>
      <c r="Y24343" s="2"/>
      <c r="Z24343" s="2"/>
      <c r="AA24343" s="2"/>
      <c r="AB24343" s="2"/>
      <c r="AC24343" s="2"/>
      <c r="AD24343" s="2"/>
      <c r="AE24343" s="2"/>
    </row>
    <row r="24344" spans="22:31" x14ac:dyDescent="0.25">
      <c r="V24344" s="2"/>
      <c r="W24344" s="2"/>
      <c r="X24344" s="2"/>
      <c r="Y24344" s="2"/>
      <c r="Z24344" s="2"/>
      <c r="AA24344" s="2"/>
      <c r="AB24344" s="2"/>
      <c r="AC24344" s="2"/>
      <c r="AD24344" s="2"/>
      <c r="AE24344" s="2"/>
    </row>
    <row r="24345" spans="22:31" x14ac:dyDescent="0.25">
      <c r="V24345" s="2"/>
      <c r="W24345" s="2"/>
      <c r="X24345" s="2"/>
      <c r="Y24345" s="2"/>
      <c r="Z24345" s="2"/>
      <c r="AA24345" s="2"/>
      <c r="AB24345" s="2"/>
      <c r="AC24345" s="2"/>
      <c r="AD24345" s="2"/>
      <c r="AE24345" s="2"/>
    </row>
    <row r="24346" spans="22:31" x14ac:dyDescent="0.25">
      <c r="V24346" s="2"/>
      <c r="W24346" s="2"/>
      <c r="X24346" s="2"/>
      <c r="Y24346" s="2"/>
      <c r="Z24346" s="2"/>
      <c r="AA24346" s="2"/>
      <c r="AB24346" s="2"/>
      <c r="AC24346" s="2"/>
      <c r="AD24346" s="2"/>
      <c r="AE24346" s="2"/>
    </row>
    <row r="24347" spans="22:31" x14ac:dyDescent="0.25">
      <c r="V24347" s="2"/>
      <c r="W24347" s="2"/>
      <c r="X24347" s="2"/>
      <c r="Y24347" s="2"/>
      <c r="Z24347" s="2"/>
      <c r="AA24347" s="2"/>
      <c r="AB24347" s="2"/>
      <c r="AC24347" s="2"/>
      <c r="AD24347" s="2"/>
      <c r="AE24347" s="2"/>
    </row>
    <row r="24348" spans="22:31" x14ac:dyDescent="0.25">
      <c r="V24348" s="2"/>
      <c r="W24348" s="2"/>
      <c r="X24348" s="2"/>
      <c r="Y24348" s="2"/>
      <c r="Z24348" s="2"/>
      <c r="AA24348" s="2"/>
      <c r="AB24348" s="2"/>
      <c r="AC24348" s="2"/>
      <c r="AD24348" s="2"/>
      <c r="AE24348" s="2"/>
    </row>
    <row r="24349" spans="22:31" x14ac:dyDescent="0.25">
      <c r="V24349" s="2"/>
      <c r="W24349" s="2"/>
      <c r="X24349" s="2"/>
      <c r="Y24349" s="2"/>
      <c r="Z24349" s="2"/>
      <c r="AA24349" s="2"/>
      <c r="AB24349" s="2"/>
      <c r="AC24349" s="2"/>
      <c r="AD24349" s="2"/>
      <c r="AE24349" s="2"/>
    </row>
    <row r="24350" spans="22:31" x14ac:dyDescent="0.25">
      <c r="V24350" s="2"/>
      <c r="W24350" s="2"/>
      <c r="X24350" s="2"/>
      <c r="Y24350" s="2"/>
      <c r="Z24350" s="2"/>
      <c r="AA24350" s="2"/>
      <c r="AB24350" s="2"/>
      <c r="AC24350" s="2"/>
      <c r="AD24350" s="2"/>
      <c r="AE24350" s="2"/>
    </row>
    <row r="24351" spans="22:31" x14ac:dyDescent="0.25">
      <c r="V24351" s="2"/>
      <c r="W24351" s="2"/>
      <c r="X24351" s="2"/>
      <c r="Y24351" s="2"/>
      <c r="Z24351" s="2"/>
      <c r="AA24351" s="2"/>
      <c r="AB24351" s="2"/>
      <c r="AC24351" s="2"/>
      <c r="AD24351" s="2"/>
      <c r="AE24351" s="2"/>
    </row>
    <row r="24352" spans="22:31" x14ac:dyDescent="0.25">
      <c r="V24352" s="2"/>
      <c r="W24352" s="2"/>
      <c r="X24352" s="2"/>
      <c r="Y24352" s="2"/>
      <c r="Z24352" s="2"/>
      <c r="AA24352" s="2"/>
      <c r="AB24352" s="2"/>
      <c r="AC24352" s="2"/>
      <c r="AD24352" s="2"/>
      <c r="AE24352" s="2"/>
    </row>
    <row r="24353" spans="22:31" x14ac:dyDescent="0.25">
      <c r="V24353" s="2"/>
      <c r="W24353" s="2"/>
      <c r="X24353" s="2"/>
      <c r="Y24353" s="2"/>
      <c r="Z24353" s="2"/>
      <c r="AA24353" s="2"/>
      <c r="AB24353" s="2"/>
      <c r="AC24353" s="2"/>
      <c r="AD24353" s="2"/>
      <c r="AE24353" s="2"/>
    </row>
    <row r="24354" spans="22:31" x14ac:dyDescent="0.25">
      <c r="V24354" s="2"/>
      <c r="W24354" s="2"/>
      <c r="X24354" s="2"/>
      <c r="Y24354" s="2"/>
      <c r="Z24354" s="2"/>
      <c r="AA24354" s="2"/>
      <c r="AB24354" s="2"/>
      <c r="AC24354" s="2"/>
      <c r="AD24354" s="2"/>
      <c r="AE24354" s="2"/>
    </row>
    <row r="24355" spans="22:31" x14ac:dyDescent="0.25">
      <c r="V24355" s="2"/>
      <c r="W24355" s="2"/>
      <c r="X24355" s="2"/>
      <c r="Y24355" s="2"/>
      <c r="Z24355" s="2"/>
      <c r="AA24355" s="2"/>
      <c r="AB24355" s="2"/>
      <c r="AC24355" s="2"/>
      <c r="AD24355" s="2"/>
      <c r="AE24355" s="2"/>
    </row>
    <row r="24356" spans="22:31" x14ac:dyDescent="0.25">
      <c r="V24356" s="2"/>
      <c r="W24356" s="2"/>
      <c r="X24356" s="2"/>
      <c r="Y24356" s="2"/>
      <c r="Z24356" s="2"/>
      <c r="AA24356" s="2"/>
      <c r="AB24356" s="2"/>
      <c r="AC24356" s="2"/>
      <c r="AD24356" s="2"/>
      <c r="AE24356" s="2"/>
    </row>
    <row r="24357" spans="22:31" x14ac:dyDescent="0.25">
      <c r="V24357" s="2"/>
      <c r="W24357" s="2"/>
      <c r="X24357" s="2"/>
      <c r="Y24357" s="2"/>
      <c r="Z24357" s="2"/>
      <c r="AA24357" s="2"/>
      <c r="AB24357" s="2"/>
      <c r="AC24357" s="2"/>
      <c r="AD24357" s="2"/>
      <c r="AE24357" s="2"/>
    </row>
    <row r="24358" spans="22:31" x14ac:dyDescent="0.25">
      <c r="V24358" s="2"/>
      <c r="W24358" s="2"/>
      <c r="X24358" s="2"/>
      <c r="Y24358" s="2"/>
      <c r="Z24358" s="2"/>
      <c r="AA24358" s="2"/>
      <c r="AB24358" s="2"/>
      <c r="AC24358" s="2"/>
      <c r="AD24358" s="2"/>
      <c r="AE24358" s="2"/>
    </row>
    <row r="24359" spans="22:31" x14ac:dyDescent="0.25">
      <c r="V24359" s="2"/>
      <c r="W24359" s="2"/>
      <c r="X24359" s="2"/>
      <c r="Y24359" s="2"/>
      <c r="Z24359" s="2"/>
      <c r="AA24359" s="2"/>
      <c r="AB24359" s="2"/>
      <c r="AC24359" s="2"/>
      <c r="AD24359" s="2"/>
      <c r="AE24359" s="2"/>
    </row>
    <row r="24360" spans="22:31" x14ac:dyDescent="0.25">
      <c r="V24360" s="2"/>
      <c r="W24360" s="2"/>
      <c r="X24360" s="2"/>
      <c r="Y24360" s="2"/>
      <c r="Z24360" s="2"/>
      <c r="AA24360" s="2"/>
      <c r="AB24360" s="2"/>
      <c r="AC24360" s="2"/>
      <c r="AD24360" s="2"/>
      <c r="AE24360" s="2"/>
    </row>
    <row r="24361" spans="22:31" x14ac:dyDescent="0.25">
      <c r="V24361" s="2"/>
      <c r="W24361" s="2"/>
      <c r="X24361" s="2"/>
      <c r="Y24361" s="2"/>
      <c r="Z24361" s="2"/>
      <c r="AA24361" s="2"/>
      <c r="AB24361" s="2"/>
      <c r="AC24361" s="2"/>
      <c r="AD24361" s="2"/>
      <c r="AE24361" s="2"/>
    </row>
    <row r="24362" spans="22:31" x14ac:dyDescent="0.25">
      <c r="V24362" s="2"/>
      <c r="W24362" s="2"/>
      <c r="X24362" s="2"/>
      <c r="Y24362" s="2"/>
      <c r="Z24362" s="2"/>
      <c r="AA24362" s="2"/>
      <c r="AB24362" s="2"/>
      <c r="AC24362" s="2"/>
      <c r="AD24362" s="2"/>
      <c r="AE24362" s="2"/>
    </row>
    <row r="24363" spans="22:31" x14ac:dyDescent="0.25">
      <c r="V24363" s="2"/>
      <c r="W24363" s="2"/>
      <c r="X24363" s="2"/>
      <c r="Y24363" s="2"/>
      <c r="Z24363" s="2"/>
      <c r="AA24363" s="2"/>
      <c r="AB24363" s="2"/>
      <c r="AC24363" s="2"/>
      <c r="AD24363" s="2"/>
      <c r="AE24363" s="2"/>
    </row>
    <row r="24364" spans="22:31" x14ac:dyDescent="0.25">
      <c r="V24364" s="2"/>
      <c r="W24364" s="2"/>
      <c r="X24364" s="2"/>
      <c r="Y24364" s="2"/>
      <c r="Z24364" s="2"/>
      <c r="AA24364" s="2"/>
      <c r="AB24364" s="2"/>
      <c r="AC24364" s="2"/>
      <c r="AD24364" s="2"/>
      <c r="AE24364" s="2"/>
    </row>
    <row r="24365" spans="22:31" x14ac:dyDescent="0.25">
      <c r="V24365" s="2"/>
      <c r="W24365" s="2"/>
      <c r="X24365" s="2"/>
      <c r="Y24365" s="2"/>
      <c r="Z24365" s="2"/>
      <c r="AA24365" s="2"/>
      <c r="AB24365" s="2"/>
      <c r="AC24365" s="2"/>
      <c r="AD24365" s="2"/>
      <c r="AE24365" s="2"/>
    </row>
    <row r="24366" spans="22:31" x14ac:dyDescent="0.25">
      <c r="V24366" s="2"/>
      <c r="W24366" s="2"/>
      <c r="X24366" s="2"/>
      <c r="Y24366" s="2"/>
      <c r="Z24366" s="2"/>
      <c r="AA24366" s="2"/>
      <c r="AB24366" s="2"/>
      <c r="AC24366" s="2"/>
      <c r="AD24366" s="2"/>
      <c r="AE24366" s="2"/>
    </row>
    <row r="24367" spans="22:31" x14ac:dyDescent="0.25">
      <c r="V24367" s="2"/>
      <c r="W24367" s="2"/>
      <c r="X24367" s="2"/>
      <c r="Y24367" s="2"/>
      <c r="Z24367" s="2"/>
      <c r="AA24367" s="2"/>
      <c r="AB24367" s="2"/>
      <c r="AC24367" s="2"/>
      <c r="AD24367" s="2"/>
      <c r="AE24367" s="2"/>
    </row>
    <row r="24368" spans="22:31" x14ac:dyDescent="0.25">
      <c r="V24368" s="2"/>
      <c r="W24368" s="2"/>
      <c r="X24368" s="2"/>
      <c r="Y24368" s="2"/>
      <c r="Z24368" s="2"/>
      <c r="AA24368" s="2"/>
      <c r="AB24368" s="2"/>
      <c r="AC24368" s="2"/>
      <c r="AD24368" s="2"/>
      <c r="AE24368" s="2"/>
    </row>
    <row r="24369" spans="22:31" x14ac:dyDescent="0.25">
      <c r="V24369" s="2"/>
      <c r="W24369" s="2"/>
      <c r="X24369" s="2"/>
      <c r="Y24369" s="2"/>
      <c r="Z24369" s="2"/>
      <c r="AA24369" s="2"/>
      <c r="AB24369" s="2"/>
      <c r="AC24369" s="2"/>
      <c r="AD24369" s="2"/>
      <c r="AE24369" s="2"/>
    </row>
    <row r="24370" spans="22:31" x14ac:dyDescent="0.25">
      <c r="V24370" s="2"/>
      <c r="W24370" s="2"/>
      <c r="X24370" s="2"/>
      <c r="Y24370" s="2"/>
      <c r="Z24370" s="2"/>
      <c r="AA24370" s="2"/>
      <c r="AB24370" s="2"/>
      <c r="AC24370" s="2"/>
      <c r="AD24370" s="2"/>
      <c r="AE24370" s="2"/>
    </row>
    <row r="24371" spans="22:31" x14ac:dyDescent="0.25">
      <c r="V24371" s="2"/>
      <c r="W24371" s="2"/>
      <c r="X24371" s="2"/>
      <c r="Y24371" s="2"/>
      <c r="Z24371" s="2"/>
      <c r="AA24371" s="2"/>
      <c r="AB24371" s="2"/>
      <c r="AC24371" s="2"/>
      <c r="AD24371" s="2"/>
      <c r="AE24371" s="2"/>
    </row>
    <row r="24372" spans="22:31" x14ac:dyDescent="0.25">
      <c r="V24372" s="2"/>
      <c r="W24372" s="2"/>
      <c r="X24372" s="2"/>
      <c r="Y24372" s="2"/>
      <c r="Z24372" s="2"/>
      <c r="AA24372" s="2"/>
      <c r="AB24372" s="2"/>
      <c r="AC24372" s="2"/>
      <c r="AD24372" s="2"/>
      <c r="AE24372" s="2"/>
    </row>
    <row r="24373" spans="22:31" x14ac:dyDescent="0.25">
      <c r="V24373" s="2"/>
      <c r="W24373" s="2"/>
      <c r="X24373" s="2"/>
      <c r="Y24373" s="2"/>
      <c r="Z24373" s="2"/>
      <c r="AA24373" s="2"/>
      <c r="AB24373" s="2"/>
      <c r="AC24373" s="2"/>
      <c r="AD24373" s="2"/>
      <c r="AE24373" s="2"/>
    </row>
    <row r="24374" spans="22:31" x14ac:dyDescent="0.25">
      <c r="V24374" s="2"/>
      <c r="W24374" s="2"/>
      <c r="X24374" s="2"/>
      <c r="Y24374" s="2"/>
      <c r="Z24374" s="2"/>
      <c r="AA24374" s="2"/>
      <c r="AB24374" s="2"/>
      <c r="AC24374" s="2"/>
      <c r="AD24374" s="2"/>
      <c r="AE24374" s="2"/>
    </row>
    <row r="24375" spans="22:31" x14ac:dyDescent="0.25">
      <c r="V24375" s="2"/>
      <c r="W24375" s="2"/>
      <c r="X24375" s="2"/>
      <c r="Y24375" s="2"/>
      <c r="Z24375" s="2"/>
      <c r="AA24375" s="2"/>
      <c r="AB24375" s="2"/>
      <c r="AC24375" s="2"/>
      <c r="AD24375" s="2"/>
      <c r="AE24375" s="2"/>
    </row>
    <row r="24376" spans="22:31" x14ac:dyDescent="0.25">
      <c r="V24376" s="2"/>
      <c r="W24376" s="2"/>
      <c r="X24376" s="2"/>
      <c r="Y24376" s="2"/>
      <c r="Z24376" s="2"/>
      <c r="AA24376" s="2"/>
      <c r="AB24376" s="2"/>
      <c r="AC24376" s="2"/>
      <c r="AD24376" s="2"/>
      <c r="AE24376" s="2"/>
    </row>
    <row r="24377" spans="22:31" x14ac:dyDescent="0.25">
      <c r="V24377" s="2"/>
      <c r="W24377" s="2"/>
      <c r="X24377" s="2"/>
      <c r="Y24377" s="2"/>
      <c r="Z24377" s="2"/>
      <c r="AA24377" s="2"/>
      <c r="AB24377" s="2"/>
      <c r="AC24377" s="2"/>
      <c r="AD24377" s="2"/>
      <c r="AE24377" s="2"/>
    </row>
    <row r="24378" spans="22:31" x14ac:dyDescent="0.25">
      <c r="V24378" s="2"/>
      <c r="W24378" s="2"/>
      <c r="X24378" s="2"/>
      <c r="Y24378" s="2"/>
      <c r="Z24378" s="2"/>
      <c r="AA24378" s="2"/>
      <c r="AB24378" s="2"/>
      <c r="AC24378" s="2"/>
      <c r="AD24378" s="2"/>
      <c r="AE24378" s="2"/>
    </row>
    <row r="24379" spans="22:31" x14ac:dyDescent="0.25">
      <c r="V24379" s="2"/>
      <c r="W24379" s="2"/>
      <c r="X24379" s="2"/>
      <c r="Y24379" s="2"/>
      <c r="Z24379" s="2"/>
      <c r="AA24379" s="2"/>
      <c r="AB24379" s="2"/>
      <c r="AC24379" s="2"/>
      <c r="AD24379" s="2"/>
      <c r="AE24379" s="2"/>
    </row>
    <row r="24380" spans="22:31" x14ac:dyDescent="0.25">
      <c r="V24380" s="2"/>
      <c r="W24380" s="2"/>
      <c r="X24380" s="2"/>
      <c r="Y24380" s="2"/>
      <c r="Z24380" s="2"/>
      <c r="AA24380" s="2"/>
      <c r="AB24380" s="2"/>
      <c r="AC24380" s="2"/>
      <c r="AD24380" s="2"/>
      <c r="AE24380" s="2"/>
    </row>
    <row r="24381" spans="22:31" x14ac:dyDescent="0.25">
      <c r="V24381" s="2"/>
      <c r="W24381" s="2"/>
      <c r="X24381" s="2"/>
      <c r="Y24381" s="2"/>
      <c r="Z24381" s="2"/>
      <c r="AA24381" s="2"/>
      <c r="AB24381" s="2"/>
      <c r="AC24381" s="2"/>
      <c r="AD24381" s="2"/>
      <c r="AE24381" s="2"/>
    </row>
    <row r="24382" spans="22:31" x14ac:dyDescent="0.25">
      <c r="V24382" s="2"/>
      <c r="W24382" s="2"/>
      <c r="X24382" s="2"/>
      <c r="Y24382" s="2"/>
      <c r="Z24382" s="2"/>
      <c r="AA24382" s="2"/>
      <c r="AB24382" s="2"/>
      <c r="AC24382" s="2"/>
      <c r="AD24382" s="2"/>
      <c r="AE24382" s="2"/>
    </row>
    <row r="24383" spans="22:31" x14ac:dyDescent="0.25">
      <c r="V24383" s="2"/>
      <c r="W24383" s="2"/>
      <c r="X24383" s="2"/>
      <c r="Y24383" s="2"/>
      <c r="Z24383" s="2"/>
      <c r="AA24383" s="2"/>
      <c r="AB24383" s="2"/>
      <c r="AC24383" s="2"/>
      <c r="AD24383" s="2"/>
      <c r="AE24383" s="2"/>
    </row>
    <row r="24384" spans="22:31" x14ac:dyDescent="0.25">
      <c r="V24384" s="2"/>
      <c r="W24384" s="2"/>
      <c r="X24384" s="2"/>
      <c r="Y24384" s="2"/>
      <c r="Z24384" s="2"/>
      <c r="AA24384" s="2"/>
      <c r="AB24384" s="2"/>
      <c r="AC24384" s="2"/>
      <c r="AD24384" s="2"/>
      <c r="AE24384" s="2"/>
    </row>
    <row r="24385" spans="22:31" x14ac:dyDescent="0.25">
      <c r="V24385" s="2"/>
      <c r="W24385" s="2"/>
      <c r="X24385" s="2"/>
      <c r="Y24385" s="2"/>
      <c r="Z24385" s="2"/>
      <c r="AA24385" s="2"/>
      <c r="AB24385" s="2"/>
      <c r="AC24385" s="2"/>
      <c r="AD24385" s="2"/>
      <c r="AE24385" s="2"/>
    </row>
    <row r="24386" spans="22:31" x14ac:dyDescent="0.25">
      <c r="V24386" s="2"/>
      <c r="W24386" s="2"/>
      <c r="X24386" s="2"/>
      <c r="Y24386" s="2"/>
      <c r="Z24386" s="2"/>
      <c r="AA24386" s="2"/>
      <c r="AB24386" s="2"/>
      <c r="AC24386" s="2"/>
      <c r="AD24386" s="2"/>
      <c r="AE24386" s="2"/>
    </row>
    <row r="24387" spans="22:31" x14ac:dyDescent="0.25">
      <c r="V24387" s="2"/>
      <c r="W24387" s="2"/>
      <c r="X24387" s="2"/>
      <c r="Y24387" s="2"/>
      <c r="Z24387" s="2"/>
      <c r="AA24387" s="2"/>
      <c r="AB24387" s="2"/>
      <c r="AC24387" s="2"/>
      <c r="AD24387" s="2"/>
      <c r="AE24387" s="2"/>
    </row>
    <row r="24388" spans="22:31" x14ac:dyDescent="0.25">
      <c r="V24388" s="2"/>
      <c r="W24388" s="2"/>
      <c r="X24388" s="2"/>
      <c r="Y24388" s="2"/>
      <c r="Z24388" s="2"/>
      <c r="AA24388" s="2"/>
      <c r="AB24388" s="2"/>
      <c r="AC24388" s="2"/>
      <c r="AD24388" s="2"/>
      <c r="AE24388" s="2"/>
    </row>
    <row r="24389" spans="22:31" x14ac:dyDescent="0.25">
      <c r="V24389" s="2"/>
      <c r="W24389" s="2"/>
      <c r="X24389" s="2"/>
      <c r="Y24389" s="2"/>
      <c r="Z24389" s="2"/>
      <c r="AA24389" s="2"/>
      <c r="AB24389" s="2"/>
      <c r="AC24389" s="2"/>
      <c r="AD24389" s="2"/>
      <c r="AE24389" s="2"/>
    </row>
    <row r="24390" spans="22:31" x14ac:dyDescent="0.25">
      <c r="V24390" s="2"/>
      <c r="W24390" s="2"/>
      <c r="X24390" s="2"/>
      <c r="Y24390" s="2"/>
      <c r="Z24390" s="2"/>
      <c r="AA24390" s="2"/>
      <c r="AB24390" s="2"/>
      <c r="AC24390" s="2"/>
      <c r="AD24390" s="2"/>
      <c r="AE24390" s="2"/>
    </row>
    <row r="24391" spans="22:31" x14ac:dyDescent="0.25">
      <c r="V24391" s="2"/>
      <c r="W24391" s="2"/>
      <c r="X24391" s="2"/>
      <c r="Y24391" s="2"/>
      <c r="Z24391" s="2"/>
      <c r="AA24391" s="2"/>
      <c r="AB24391" s="2"/>
      <c r="AC24391" s="2"/>
      <c r="AD24391" s="2"/>
      <c r="AE24391" s="2"/>
    </row>
    <row r="24392" spans="22:31" x14ac:dyDescent="0.25">
      <c r="V24392" s="2"/>
      <c r="W24392" s="2"/>
      <c r="X24392" s="2"/>
      <c r="Y24392" s="2"/>
      <c r="Z24392" s="2"/>
      <c r="AA24392" s="2"/>
      <c r="AB24392" s="2"/>
      <c r="AC24392" s="2"/>
      <c r="AD24392" s="2"/>
      <c r="AE24392" s="2"/>
    </row>
    <row r="24393" spans="22:31" x14ac:dyDescent="0.25">
      <c r="V24393" s="2"/>
      <c r="W24393" s="2"/>
      <c r="X24393" s="2"/>
      <c r="Y24393" s="2"/>
      <c r="Z24393" s="2"/>
      <c r="AA24393" s="2"/>
      <c r="AB24393" s="2"/>
      <c r="AC24393" s="2"/>
      <c r="AD24393" s="2"/>
      <c r="AE24393" s="2"/>
    </row>
    <row r="24394" spans="22:31" x14ac:dyDescent="0.25">
      <c r="V24394" s="2"/>
      <c r="W24394" s="2"/>
      <c r="X24394" s="2"/>
      <c r="Y24394" s="2"/>
      <c r="Z24394" s="2"/>
      <c r="AA24394" s="2"/>
      <c r="AB24394" s="2"/>
      <c r="AC24394" s="2"/>
      <c r="AD24394" s="2"/>
      <c r="AE24394" s="2"/>
    </row>
    <row r="24395" spans="22:31" x14ac:dyDescent="0.25">
      <c r="V24395" s="2"/>
      <c r="W24395" s="2"/>
      <c r="X24395" s="2"/>
      <c r="Y24395" s="2"/>
      <c r="Z24395" s="2"/>
      <c r="AA24395" s="2"/>
      <c r="AB24395" s="2"/>
      <c r="AC24395" s="2"/>
      <c r="AD24395" s="2"/>
      <c r="AE24395" s="2"/>
    </row>
    <row r="24396" spans="22:31" x14ac:dyDescent="0.25">
      <c r="V24396" s="2"/>
      <c r="W24396" s="2"/>
      <c r="X24396" s="2"/>
      <c r="Y24396" s="2"/>
      <c r="Z24396" s="2"/>
      <c r="AA24396" s="2"/>
      <c r="AB24396" s="2"/>
      <c r="AC24396" s="2"/>
      <c r="AD24396" s="2"/>
      <c r="AE24396" s="2"/>
    </row>
    <row r="24397" spans="22:31" x14ac:dyDescent="0.25">
      <c r="V24397" s="2"/>
      <c r="W24397" s="2"/>
      <c r="X24397" s="2"/>
      <c r="Y24397" s="2"/>
      <c r="Z24397" s="2"/>
      <c r="AA24397" s="2"/>
      <c r="AB24397" s="2"/>
      <c r="AC24397" s="2"/>
      <c r="AD24397" s="2"/>
      <c r="AE24397" s="2"/>
    </row>
    <row r="24398" spans="22:31" x14ac:dyDescent="0.25">
      <c r="V24398" s="2"/>
      <c r="W24398" s="2"/>
      <c r="X24398" s="2"/>
      <c r="Y24398" s="2"/>
      <c r="Z24398" s="2"/>
      <c r="AA24398" s="2"/>
      <c r="AB24398" s="2"/>
      <c r="AC24398" s="2"/>
      <c r="AD24398" s="2"/>
      <c r="AE24398" s="2"/>
    </row>
    <row r="24399" spans="22:31" x14ac:dyDescent="0.25">
      <c r="V24399" s="2"/>
      <c r="W24399" s="2"/>
      <c r="X24399" s="2"/>
      <c r="Y24399" s="2"/>
      <c r="Z24399" s="2"/>
      <c r="AA24399" s="2"/>
      <c r="AB24399" s="2"/>
      <c r="AC24399" s="2"/>
      <c r="AD24399" s="2"/>
      <c r="AE24399" s="2"/>
    </row>
    <row r="24400" spans="22:31" x14ac:dyDescent="0.25">
      <c r="V24400" s="2"/>
      <c r="W24400" s="2"/>
      <c r="X24400" s="2"/>
      <c r="Y24400" s="2"/>
      <c r="Z24400" s="2"/>
      <c r="AA24400" s="2"/>
      <c r="AB24400" s="2"/>
      <c r="AC24400" s="2"/>
      <c r="AD24400" s="2"/>
      <c r="AE24400" s="2"/>
    </row>
    <row r="24401" spans="22:31" x14ac:dyDescent="0.25">
      <c r="V24401" s="2"/>
      <c r="W24401" s="2"/>
      <c r="X24401" s="2"/>
      <c r="Y24401" s="2"/>
      <c r="Z24401" s="2"/>
      <c r="AA24401" s="2"/>
      <c r="AB24401" s="2"/>
      <c r="AC24401" s="2"/>
      <c r="AD24401" s="2"/>
      <c r="AE24401" s="2"/>
    </row>
    <row r="24402" spans="22:31" x14ac:dyDescent="0.25">
      <c r="V24402" s="2"/>
      <c r="W24402" s="2"/>
      <c r="X24402" s="2"/>
      <c r="Y24402" s="2"/>
      <c r="Z24402" s="2"/>
      <c r="AA24402" s="2"/>
      <c r="AB24402" s="2"/>
      <c r="AC24402" s="2"/>
      <c r="AD24402" s="2"/>
      <c r="AE24402" s="2"/>
    </row>
    <row r="24403" spans="22:31" x14ac:dyDescent="0.25">
      <c r="V24403" s="2"/>
      <c r="W24403" s="2"/>
      <c r="X24403" s="2"/>
      <c r="Y24403" s="2"/>
      <c r="Z24403" s="2"/>
      <c r="AA24403" s="2"/>
      <c r="AB24403" s="2"/>
      <c r="AC24403" s="2"/>
      <c r="AD24403" s="2"/>
      <c r="AE24403" s="2"/>
    </row>
    <row r="24404" spans="22:31" x14ac:dyDescent="0.25">
      <c r="V24404" s="2"/>
      <c r="W24404" s="2"/>
      <c r="X24404" s="2"/>
      <c r="Y24404" s="2"/>
      <c r="Z24404" s="2"/>
      <c r="AA24404" s="2"/>
      <c r="AB24404" s="2"/>
      <c r="AC24404" s="2"/>
      <c r="AD24404" s="2"/>
      <c r="AE24404" s="2"/>
    </row>
    <row r="24405" spans="22:31" x14ac:dyDescent="0.25">
      <c r="V24405" s="2"/>
      <c r="W24405" s="2"/>
      <c r="X24405" s="2"/>
      <c r="Y24405" s="2"/>
      <c r="Z24405" s="2"/>
      <c r="AA24405" s="2"/>
      <c r="AB24405" s="2"/>
      <c r="AC24405" s="2"/>
      <c r="AD24405" s="2"/>
      <c r="AE24405" s="2"/>
    </row>
    <row r="24406" spans="22:31" x14ac:dyDescent="0.25">
      <c r="V24406" s="2"/>
      <c r="W24406" s="2"/>
      <c r="X24406" s="2"/>
      <c r="Y24406" s="2"/>
      <c r="Z24406" s="2"/>
      <c r="AA24406" s="2"/>
      <c r="AB24406" s="2"/>
      <c r="AC24406" s="2"/>
      <c r="AD24406" s="2"/>
      <c r="AE24406" s="2"/>
    </row>
    <row r="24407" spans="22:31" x14ac:dyDescent="0.25">
      <c r="V24407" s="2"/>
      <c r="W24407" s="2"/>
      <c r="X24407" s="2"/>
      <c r="Y24407" s="2"/>
      <c r="Z24407" s="2"/>
      <c r="AA24407" s="2"/>
      <c r="AB24407" s="2"/>
      <c r="AC24407" s="2"/>
      <c r="AD24407" s="2"/>
      <c r="AE24407" s="2"/>
    </row>
    <row r="24408" spans="22:31" x14ac:dyDescent="0.25">
      <c r="V24408" s="2"/>
      <c r="W24408" s="2"/>
      <c r="X24408" s="2"/>
      <c r="Y24408" s="2"/>
      <c r="Z24408" s="2"/>
      <c r="AA24408" s="2"/>
      <c r="AB24408" s="2"/>
      <c r="AC24408" s="2"/>
      <c r="AD24408" s="2"/>
      <c r="AE24408" s="2"/>
    </row>
    <row r="24409" spans="22:31" x14ac:dyDescent="0.25">
      <c r="V24409" s="2"/>
      <c r="W24409" s="2"/>
      <c r="X24409" s="2"/>
      <c r="Y24409" s="2"/>
      <c r="Z24409" s="2"/>
      <c r="AA24409" s="2"/>
      <c r="AB24409" s="2"/>
      <c r="AC24409" s="2"/>
      <c r="AD24409" s="2"/>
      <c r="AE24409" s="2"/>
    </row>
    <row r="24410" spans="22:31" x14ac:dyDescent="0.25">
      <c r="V24410" s="2"/>
      <c r="W24410" s="2"/>
      <c r="X24410" s="2"/>
      <c r="Y24410" s="2"/>
      <c r="Z24410" s="2"/>
      <c r="AA24410" s="2"/>
      <c r="AB24410" s="2"/>
      <c r="AC24410" s="2"/>
      <c r="AD24410" s="2"/>
      <c r="AE24410" s="2"/>
    </row>
    <row r="24411" spans="22:31" x14ac:dyDescent="0.25">
      <c r="V24411" s="2"/>
      <c r="W24411" s="2"/>
      <c r="X24411" s="2"/>
      <c r="Y24411" s="2"/>
      <c r="Z24411" s="2"/>
      <c r="AA24411" s="2"/>
      <c r="AB24411" s="2"/>
      <c r="AC24411" s="2"/>
      <c r="AD24411" s="2"/>
      <c r="AE24411" s="2"/>
    </row>
    <row r="24412" spans="22:31" x14ac:dyDescent="0.25">
      <c r="V24412" s="2"/>
      <c r="W24412" s="2"/>
      <c r="X24412" s="2"/>
      <c r="Y24412" s="2"/>
      <c r="Z24412" s="2"/>
      <c r="AA24412" s="2"/>
      <c r="AB24412" s="2"/>
      <c r="AC24412" s="2"/>
      <c r="AD24412" s="2"/>
      <c r="AE24412" s="2"/>
    </row>
    <row r="24413" spans="22:31" x14ac:dyDescent="0.25">
      <c r="V24413" s="2"/>
      <c r="W24413" s="2"/>
      <c r="X24413" s="2"/>
      <c r="Y24413" s="2"/>
      <c r="Z24413" s="2"/>
      <c r="AA24413" s="2"/>
      <c r="AB24413" s="2"/>
      <c r="AC24413" s="2"/>
      <c r="AD24413" s="2"/>
      <c r="AE24413" s="2"/>
    </row>
    <row r="24414" spans="22:31" x14ac:dyDescent="0.25">
      <c r="V24414" s="2"/>
      <c r="W24414" s="2"/>
      <c r="X24414" s="2"/>
      <c r="Y24414" s="2"/>
      <c r="Z24414" s="2"/>
      <c r="AA24414" s="2"/>
      <c r="AB24414" s="2"/>
      <c r="AC24414" s="2"/>
      <c r="AD24414" s="2"/>
      <c r="AE24414" s="2"/>
    </row>
    <row r="24415" spans="22:31" x14ac:dyDescent="0.25">
      <c r="V24415" s="2"/>
      <c r="W24415" s="2"/>
      <c r="X24415" s="2"/>
      <c r="Y24415" s="2"/>
      <c r="Z24415" s="2"/>
      <c r="AA24415" s="2"/>
      <c r="AB24415" s="2"/>
      <c r="AC24415" s="2"/>
      <c r="AD24415" s="2"/>
      <c r="AE24415" s="2"/>
    </row>
    <row r="24416" spans="22:31" x14ac:dyDescent="0.25">
      <c r="V24416" s="2"/>
      <c r="W24416" s="2"/>
      <c r="X24416" s="2"/>
      <c r="Y24416" s="2"/>
      <c r="Z24416" s="2"/>
      <c r="AA24416" s="2"/>
      <c r="AB24416" s="2"/>
      <c r="AC24416" s="2"/>
      <c r="AD24416" s="2"/>
      <c r="AE24416" s="2"/>
    </row>
    <row r="24417" spans="22:31" x14ac:dyDescent="0.25">
      <c r="V24417" s="2"/>
      <c r="W24417" s="2"/>
      <c r="X24417" s="2"/>
      <c r="Y24417" s="2"/>
      <c r="Z24417" s="2"/>
      <c r="AA24417" s="2"/>
      <c r="AB24417" s="2"/>
      <c r="AC24417" s="2"/>
      <c r="AD24417" s="2"/>
      <c r="AE24417" s="2"/>
    </row>
    <row r="24418" spans="22:31" x14ac:dyDescent="0.25">
      <c r="V24418" s="2"/>
      <c r="W24418" s="2"/>
      <c r="X24418" s="2"/>
      <c r="Y24418" s="2"/>
      <c r="Z24418" s="2"/>
      <c r="AA24418" s="2"/>
      <c r="AB24418" s="2"/>
      <c r="AC24418" s="2"/>
      <c r="AD24418" s="2"/>
      <c r="AE24418" s="2"/>
    </row>
    <row r="24419" spans="22:31" x14ac:dyDescent="0.25">
      <c r="V24419" s="2"/>
      <c r="W24419" s="2"/>
      <c r="X24419" s="2"/>
      <c r="Y24419" s="2"/>
      <c r="Z24419" s="2"/>
      <c r="AA24419" s="2"/>
      <c r="AB24419" s="2"/>
      <c r="AC24419" s="2"/>
      <c r="AD24419" s="2"/>
      <c r="AE24419" s="2"/>
    </row>
    <row r="24420" spans="22:31" x14ac:dyDescent="0.25">
      <c r="V24420" s="2"/>
      <c r="W24420" s="2"/>
      <c r="X24420" s="2"/>
      <c r="Y24420" s="2"/>
      <c r="Z24420" s="2"/>
      <c r="AA24420" s="2"/>
      <c r="AB24420" s="2"/>
      <c r="AC24420" s="2"/>
      <c r="AD24420" s="2"/>
      <c r="AE24420" s="2"/>
    </row>
    <row r="24421" spans="22:31" x14ac:dyDescent="0.25">
      <c r="V24421" s="2"/>
      <c r="W24421" s="2"/>
      <c r="X24421" s="2"/>
      <c r="Y24421" s="2"/>
      <c r="Z24421" s="2"/>
      <c r="AA24421" s="2"/>
      <c r="AB24421" s="2"/>
      <c r="AC24421" s="2"/>
      <c r="AD24421" s="2"/>
      <c r="AE24421" s="2"/>
    </row>
    <row r="24422" spans="22:31" x14ac:dyDescent="0.25">
      <c r="V24422" s="2"/>
      <c r="W24422" s="2"/>
      <c r="X24422" s="2"/>
      <c r="Y24422" s="2"/>
      <c r="Z24422" s="2"/>
      <c r="AA24422" s="2"/>
      <c r="AB24422" s="2"/>
      <c r="AC24422" s="2"/>
      <c r="AD24422" s="2"/>
      <c r="AE24422" s="2"/>
    </row>
    <row r="24423" spans="22:31" x14ac:dyDescent="0.25">
      <c r="V24423" s="2"/>
      <c r="W24423" s="2"/>
      <c r="X24423" s="2"/>
      <c r="Y24423" s="2"/>
      <c r="Z24423" s="2"/>
      <c r="AA24423" s="2"/>
      <c r="AB24423" s="2"/>
      <c r="AC24423" s="2"/>
      <c r="AD24423" s="2"/>
      <c r="AE24423" s="2"/>
    </row>
    <row r="24424" spans="22:31" x14ac:dyDescent="0.25">
      <c r="V24424" s="2"/>
      <c r="W24424" s="2"/>
      <c r="X24424" s="2"/>
      <c r="Y24424" s="2"/>
      <c r="Z24424" s="2"/>
      <c r="AA24424" s="2"/>
      <c r="AB24424" s="2"/>
      <c r="AC24424" s="2"/>
      <c r="AD24424" s="2"/>
      <c r="AE24424" s="2"/>
    </row>
    <row r="24425" spans="22:31" x14ac:dyDescent="0.25">
      <c r="V24425" s="2"/>
      <c r="W24425" s="2"/>
      <c r="X24425" s="2"/>
      <c r="Y24425" s="2"/>
      <c r="Z24425" s="2"/>
      <c r="AA24425" s="2"/>
      <c r="AB24425" s="2"/>
      <c r="AC24425" s="2"/>
      <c r="AD24425" s="2"/>
      <c r="AE24425" s="2"/>
    </row>
    <row r="24426" spans="22:31" x14ac:dyDescent="0.25">
      <c r="V24426" s="2"/>
      <c r="W24426" s="2"/>
      <c r="X24426" s="2"/>
      <c r="Y24426" s="2"/>
      <c r="Z24426" s="2"/>
      <c r="AA24426" s="2"/>
      <c r="AB24426" s="2"/>
      <c r="AC24426" s="2"/>
      <c r="AD24426" s="2"/>
      <c r="AE24426" s="2"/>
    </row>
    <row r="24427" spans="22:31" x14ac:dyDescent="0.25">
      <c r="V24427" s="2"/>
      <c r="W24427" s="2"/>
      <c r="X24427" s="2"/>
      <c r="Y24427" s="2"/>
      <c r="Z24427" s="2"/>
      <c r="AA24427" s="2"/>
      <c r="AB24427" s="2"/>
      <c r="AC24427" s="2"/>
      <c r="AD24427" s="2"/>
      <c r="AE24427" s="2"/>
    </row>
    <row r="24428" spans="22:31" x14ac:dyDescent="0.25">
      <c r="V24428" s="2"/>
      <c r="W24428" s="2"/>
      <c r="X24428" s="2"/>
      <c r="Y24428" s="2"/>
      <c r="Z24428" s="2"/>
      <c r="AA24428" s="2"/>
      <c r="AB24428" s="2"/>
      <c r="AC24428" s="2"/>
      <c r="AD24428" s="2"/>
      <c r="AE24428" s="2"/>
    </row>
    <row r="24429" spans="22:31" x14ac:dyDescent="0.25">
      <c r="V24429" s="2"/>
      <c r="W24429" s="2"/>
      <c r="X24429" s="2"/>
      <c r="Y24429" s="2"/>
      <c r="Z24429" s="2"/>
      <c r="AA24429" s="2"/>
      <c r="AB24429" s="2"/>
      <c r="AC24429" s="2"/>
      <c r="AD24429" s="2"/>
      <c r="AE24429" s="2"/>
    </row>
    <row r="24430" spans="22:31" x14ac:dyDescent="0.25">
      <c r="V24430" s="2"/>
      <c r="W24430" s="2"/>
      <c r="X24430" s="2"/>
      <c r="Y24430" s="2"/>
      <c r="Z24430" s="2"/>
      <c r="AA24430" s="2"/>
      <c r="AB24430" s="2"/>
      <c r="AC24430" s="2"/>
      <c r="AD24430" s="2"/>
      <c r="AE24430" s="2"/>
    </row>
    <row r="24431" spans="22:31" x14ac:dyDescent="0.25">
      <c r="V24431" s="2"/>
      <c r="W24431" s="2"/>
      <c r="X24431" s="2"/>
      <c r="Y24431" s="2"/>
      <c r="Z24431" s="2"/>
      <c r="AA24431" s="2"/>
      <c r="AB24431" s="2"/>
      <c r="AC24431" s="2"/>
      <c r="AD24431" s="2"/>
      <c r="AE24431" s="2"/>
    </row>
    <row r="24432" spans="22:31" x14ac:dyDescent="0.25">
      <c r="V24432" s="2"/>
      <c r="W24432" s="2"/>
      <c r="X24432" s="2"/>
      <c r="Y24432" s="2"/>
      <c r="Z24432" s="2"/>
      <c r="AA24432" s="2"/>
      <c r="AB24432" s="2"/>
      <c r="AC24432" s="2"/>
      <c r="AD24432" s="2"/>
      <c r="AE24432" s="2"/>
    </row>
    <row r="24433" spans="22:31" x14ac:dyDescent="0.25">
      <c r="V24433" s="2"/>
      <c r="W24433" s="2"/>
      <c r="X24433" s="2"/>
      <c r="Y24433" s="2"/>
      <c r="Z24433" s="2"/>
      <c r="AA24433" s="2"/>
      <c r="AB24433" s="2"/>
      <c r="AC24433" s="2"/>
      <c r="AD24433" s="2"/>
      <c r="AE24433" s="2"/>
    </row>
    <row r="24434" spans="22:31" x14ac:dyDescent="0.25">
      <c r="V24434" s="2"/>
      <c r="W24434" s="2"/>
      <c r="X24434" s="2"/>
      <c r="Y24434" s="2"/>
      <c r="Z24434" s="2"/>
      <c r="AA24434" s="2"/>
      <c r="AB24434" s="2"/>
      <c r="AC24434" s="2"/>
      <c r="AD24434" s="2"/>
      <c r="AE24434" s="2"/>
    </row>
    <row r="24435" spans="22:31" x14ac:dyDescent="0.25">
      <c r="V24435" s="2"/>
      <c r="W24435" s="2"/>
      <c r="X24435" s="2"/>
      <c r="Y24435" s="2"/>
      <c r="Z24435" s="2"/>
      <c r="AA24435" s="2"/>
      <c r="AB24435" s="2"/>
      <c r="AC24435" s="2"/>
      <c r="AD24435" s="2"/>
      <c r="AE24435" s="2"/>
    </row>
    <row r="24436" spans="22:31" x14ac:dyDescent="0.25">
      <c r="V24436" s="2"/>
      <c r="W24436" s="2"/>
      <c r="X24436" s="2"/>
      <c r="Y24436" s="2"/>
      <c r="Z24436" s="2"/>
      <c r="AA24436" s="2"/>
      <c r="AB24436" s="2"/>
      <c r="AC24436" s="2"/>
      <c r="AD24436" s="2"/>
      <c r="AE24436" s="2"/>
    </row>
    <row r="24437" spans="22:31" x14ac:dyDescent="0.25">
      <c r="V24437" s="2"/>
      <c r="W24437" s="2"/>
      <c r="X24437" s="2"/>
      <c r="Y24437" s="2"/>
      <c r="Z24437" s="2"/>
      <c r="AA24437" s="2"/>
      <c r="AB24437" s="2"/>
      <c r="AC24437" s="2"/>
      <c r="AD24437" s="2"/>
      <c r="AE24437" s="2"/>
    </row>
    <row r="24438" spans="22:31" x14ac:dyDescent="0.25">
      <c r="V24438" s="2"/>
      <c r="W24438" s="2"/>
      <c r="X24438" s="2"/>
      <c r="Y24438" s="2"/>
      <c r="Z24438" s="2"/>
      <c r="AA24438" s="2"/>
      <c r="AB24438" s="2"/>
      <c r="AC24438" s="2"/>
      <c r="AD24438" s="2"/>
      <c r="AE24438" s="2"/>
    </row>
    <row r="24439" spans="22:31" x14ac:dyDescent="0.25">
      <c r="V24439" s="2"/>
      <c r="W24439" s="2"/>
      <c r="X24439" s="2"/>
      <c r="Y24439" s="2"/>
      <c r="Z24439" s="2"/>
      <c r="AA24439" s="2"/>
      <c r="AB24439" s="2"/>
      <c r="AC24439" s="2"/>
      <c r="AD24439" s="2"/>
      <c r="AE24439" s="2"/>
    </row>
    <row r="24440" spans="22:31" x14ac:dyDescent="0.25">
      <c r="V24440" s="2"/>
      <c r="W24440" s="2"/>
      <c r="X24440" s="2"/>
      <c r="Y24440" s="2"/>
      <c r="Z24440" s="2"/>
      <c r="AA24440" s="2"/>
      <c r="AB24440" s="2"/>
      <c r="AC24440" s="2"/>
      <c r="AD24440" s="2"/>
      <c r="AE24440" s="2"/>
    </row>
    <row r="24441" spans="22:31" x14ac:dyDescent="0.25">
      <c r="V24441" s="2"/>
      <c r="W24441" s="2"/>
      <c r="X24441" s="2"/>
      <c r="Y24441" s="2"/>
      <c r="Z24441" s="2"/>
      <c r="AA24441" s="2"/>
      <c r="AB24441" s="2"/>
      <c r="AC24441" s="2"/>
      <c r="AD24441" s="2"/>
      <c r="AE24441" s="2"/>
    </row>
    <row r="24442" spans="22:31" x14ac:dyDescent="0.25">
      <c r="V24442" s="2"/>
      <c r="W24442" s="2"/>
      <c r="X24442" s="2"/>
      <c r="Y24442" s="2"/>
      <c r="Z24442" s="2"/>
      <c r="AA24442" s="2"/>
      <c r="AB24442" s="2"/>
      <c r="AC24442" s="2"/>
      <c r="AD24442" s="2"/>
      <c r="AE24442" s="2"/>
    </row>
    <row r="24443" spans="22:31" x14ac:dyDescent="0.25">
      <c r="V24443" s="2"/>
      <c r="W24443" s="2"/>
      <c r="X24443" s="2"/>
      <c r="Y24443" s="2"/>
      <c r="Z24443" s="2"/>
      <c r="AA24443" s="2"/>
      <c r="AB24443" s="2"/>
      <c r="AC24443" s="2"/>
      <c r="AD24443" s="2"/>
      <c r="AE24443" s="2"/>
    </row>
    <row r="24444" spans="22:31" x14ac:dyDescent="0.25">
      <c r="V24444" s="2"/>
      <c r="W24444" s="2"/>
      <c r="X24444" s="2"/>
      <c r="Y24444" s="2"/>
      <c r="Z24444" s="2"/>
      <c r="AA24444" s="2"/>
      <c r="AB24444" s="2"/>
      <c r="AC24444" s="2"/>
      <c r="AD24444" s="2"/>
      <c r="AE24444" s="2"/>
    </row>
    <row r="24445" spans="22:31" x14ac:dyDescent="0.25">
      <c r="V24445" s="2"/>
      <c r="W24445" s="2"/>
      <c r="X24445" s="2"/>
      <c r="Y24445" s="2"/>
      <c r="Z24445" s="2"/>
      <c r="AA24445" s="2"/>
      <c r="AB24445" s="2"/>
      <c r="AC24445" s="2"/>
      <c r="AD24445" s="2"/>
      <c r="AE24445" s="2"/>
    </row>
    <row r="24446" spans="22:31" x14ac:dyDescent="0.25">
      <c r="V24446" s="2"/>
      <c r="W24446" s="2"/>
      <c r="X24446" s="2"/>
      <c r="Y24446" s="2"/>
      <c r="Z24446" s="2"/>
      <c r="AA24446" s="2"/>
      <c r="AB24446" s="2"/>
      <c r="AC24446" s="2"/>
      <c r="AD24446" s="2"/>
      <c r="AE24446" s="2"/>
    </row>
    <row r="24447" spans="22:31" x14ac:dyDescent="0.25">
      <c r="V24447" s="2"/>
      <c r="W24447" s="2"/>
      <c r="X24447" s="2"/>
      <c r="Y24447" s="2"/>
      <c r="Z24447" s="2"/>
      <c r="AA24447" s="2"/>
      <c r="AB24447" s="2"/>
      <c r="AC24447" s="2"/>
      <c r="AD24447" s="2"/>
      <c r="AE24447" s="2"/>
    </row>
    <row r="24448" spans="22:31" x14ac:dyDescent="0.25">
      <c r="V24448" s="2"/>
      <c r="W24448" s="2"/>
      <c r="X24448" s="2"/>
      <c r="Y24448" s="2"/>
      <c r="Z24448" s="2"/>
      <c r="AA24448" s="2"/>
      <c r="AB24448" s="2"/>
      <c r="AC24448" s="2"/>
      <c r="AD24448" s="2"/>
      <c r="AE24448" s="2"/>
    </row>
    <row r="24449" spans="22:31" x14ac:dyDescent="0.25">
      <c r="V24449" s="2"/>
      <c r="W24449" s="2"/>
      <c r="X24449" s="2"/>
      <c r="Y24449" s="2"/>
      <c r="Z24449" s="2"/>
      <c r="AA24449" s="2"/>
      <c r="AB24449" s="2"/>
      <c r="AC24449" s="2"/>
      <c r="AD24449" s="2"/>
      <c r="AE24449" s="2"/>
    </row>
    <row r="24450" spans="22:31" x14ac:dyDescent="0.25">
      <c r="V24450" s="2"/>
      <c r="W24450" s="2"/>
      <c r="X24450" s="2"/>
      <c r="Y24450" s="2"/>
      <c r="Z24450" s="2"/>
      <c r="AA24450" s="2"/>
      <c r="AB24450" s="2"/>
      <c r="AC24450" s="2"/>
      <c r="AD24450" s="2"/>
      <c r="AE24450" s="2"/>
    </row>
    <row r="24451" spans="22:31" x14ac:dyDescent="0.25">
      <c r="V24451" s="2"/>
      <c r="W24451" s="2"/>
      <c r="X24451" s="2"/>
      <c r="Y24451" s="2"/>
      <c r="Z24451" s="2"/>
      <c r="AA24451" s="2"/>
      <c r="AB24451" s="2"/>
      <c r="AC24451" s="2"/>
      <c r="AD24451" s="2"/>
      <c r="AE24451" s="2"/>
    </row>
    <row r="24452" spans="22:31" x14ac:dyDescent="0.25">
      <c r="V24452" s="2"/>
      <c r="W24452" s="2"/>
      <c r="X24452" s="2"/>
      <c r="Y24452" s="2"/>
      <c r="Z24452" s="2"/>
      <c r="AA24452" s="2"/>
      <c r="AB24452" s="2"/>
      <c r="AC24452" s="2"/>
      <c r="AD24452" s="2"/>
      <c r="AE24452" s="2"/>
    </row>
    <row r="24453" spans="22:31" x14ac:dyDescent="0.25">
      <c r="V24453" s="2"/>
      <c r="W24453" s="2"/>
      <c r="X24453" s="2"/>
      <c r="Y24453" s="2"/>
      <c r="Z24453" s="2"/>
      <c r="AA24453" s="2"/>
      <c r="AB24453" s="2"/>
      <c r="AC24453" s="2"/>
      <c r="AD24453" s="2"/>
      <c r="AE24453" s="2"/>
    </row>
    <row r="24454" spans="22:31" x14ac:dyDescent="0.25">
      <c r="V24454" s="2"/>
      <c r="W24454" s="2"/>
      <c r="X24454" s="2"/>
      <c r="Y24454" s="2"/>
      <c r="Z24454" s="2"/>
      <c r="AA24454" s="2"/>
      <c r="AB24454" s="2"/>
      <c r="AC24454" s="2"/>
      <c r="AD24454" s="2"/>
      <c r="AE24454" s="2"/>
    </row>
    <row r="24455" spans="22:31" x14ac:dyDescent="0.25">
      <c r="V24455" s="2"/>
      <c r="W24455" s="2"/>
      <c r="X24455" s="2"/>
      <c r="Y24455" s="2"/>
      <c r="Z24455" s="2"/>
      <c r="AA24455" s="2"/>
      <c r="AB24455" s="2"/>
      <c r="AC24455" s="2"/>
      <c r="AD24455" s="2"/>
      <c r="AE24455" s="2"/>
    </row>
    <row r="24456" spans="22:31" x14ac:dyDescent="0.25">
      <c r="V24456" s="2"/>
      <c r="W24456" s="2"/>
      <c r="X24456" s="2"/>
      <c r="Y24456" s="2"/>
      <c r="Z24456" s="2"/>
      <c r="AA24456" s="2"/>
      <c r="AB24456" s="2"/>
      <c r="AC24456" s="2"/>
      <c r="AD24456" s="2"/>
      <c r="AE24456" s="2"/>
    </row>
    <row r="24457" spans="22:31" x14ac:dyDescent="0.25">
      <c r="V24457" s="2"/>
      <c r="W24457" s="2"/>
      <c r="X24457" s="2"/>
      <c r="Y24457" s="2"/>
      <c r="Z24457" s="2"/>
      <c r="AA24457" s="2"/>
      <c r="AB24457" s="2"/>
      <c r="AC24457" s="2"/>
      <c r="AD24457" s="2"/>
      <c r="AE24457" s="2"/>
    </row>
    <row r="24458" spans="22:31" x14ac:dyDescent="0.25">
      <c r="V24458" s="2"/>
      <c r="W24458" s="2"/>
      <c r="X24458" s="2"/>
      <c r="Y24458" s="2"/>
      <c r="Z24458" s="2"/>
      <c r="AA24458" s="2"/>
      <c r="AB24458" s="2"/>
      <c r="AC24458" s="2"/>
      <c r="AD24458" s="2"/>
      <c r="AE24458" s="2"/>
    </row>
    <row r="24459" spans="22:31" x14ac:dyDescent="0.25">
      <c r="V24459" s="2"/>
      <c r="W24459" s="2"/>
      <c r="X24459" s="2"/>
      <c r="Y24459" s="2"/>
      <c r="Z24459" s="2"/>
      <c r="AA24459" s="2"/>
      <c r="AB24459" s="2"/>
      <c r="AC24459" s="2"/>
      <c r="AD24459" s="2"/>
      <c r="AE24459" s="2"/>
    </row>
    <row r="24460" spans="22:31" x14ac:dyDescent="0.25">
      <c r="V24460" s="2"/>
      <c r="W24460" s="2"/>
      <c r="X24460" s="2"/>
      <c r="Y24460" s="2"/>
      <c r="Z24460" s="2"/>
      <c r="AA24460" s="2"/>
      <c r="AB24460" s="2"/>
      <c r="AC24460" s="2"/>
      <c r="AD24460" s="2"/>
      <c r="AE24460" s="2"/>
    </row>
    <row r="24461" spans="22:31" x14ac:dyDescent="0.25">
      <c r="V24461" s="2"/>
      <c r="W24461" s="2"/>
      <c r="X24461" s="2"/>
      <c r="Y24461" s="2"/>
      <c r="Z24461" s="2"/>
      <c r="AA24461" s="2"/>
      <c r="AB24461" s="2"/>
      <c r="AC24461" s="2"/>
      <c r="AD24461" s="2"/>
      <c r="AE24461" s="2"/>
    </row>
    <row r="24462" spans="22:31" x14ac:dyDescent="0.25">
      <c r="V24462" s="2"/>
      <c r="W24462" s="2"/>
      <c r="X24462" s="2"/>
      <c r="Y24462" s="2"/>
      <c r="Z24462" s="2"/>
      <c r="AA24462" s="2"/>
      <c r="AB24462" s="2"/>
      <c r="AC24462" s="2"/>
      <c r="AD24462" s="2"/>
      <c r="AE24462" s="2"/>
    </row>
    <row r="24463" spans="22:31" x14ac:dyDescent="0.25">
      <c r="V24463" s="2"/>
      <c r="W24463" s="2"/>
      <c r="X24463" s="2"/>
      <c r="Y24463" s="2"/>
      <c r="Z24463" s="2"/>
      <c r="AA24463" s="2"/>
      <c r="AB24463" s="2"/>
      <c r="AC24463" s="2"/>
      <c r="AD24463" s="2"/>
      <c r="AE24463" s="2"/>
    </row>
    <row r="24464" spans="22:31" x14ac:dyDescent="0.25">
      <c r="V24464" s="2"/>
      <c r="W24464" s="2"/>
      <c r="X24464" s="2"/>
      <c r="Y24464" s="2"/>
      <c r="Z24464" s="2"/>
      <c r="AA24464" s="2"/>
      <c r="AB24464" s="2"/>
      <c r="AC24464" s="2"/>
      <c r="AD24464" s="2"/>
      <c r="AE24464" s="2"/>
    </row>
    <row r="24465" spans="22:31" x14ac:dyDescent="0.25">
      <c r="V24465" s="2"/>
      <c r="W24465" s="2"/>
      <c r="X24465" s="2"/>
      <c r="Y24465" s="2"/>
      <c r="Z24465" s="2"/>
      <c r="AA24465" s="2"/>
      <c r="AB24465" s="2"/>
      <c r="AC24465" s="2"/>
      <c r="AD24465" s="2"/>
      <c r="AE24465" s="2"/>
    </row>
    <row r="24466" spans="22:31" x14ac:dyDescent="0.25">
      <c r="V24466" s="2"/>
      <c r="W24466" s="2"/>
      <c r="X24466" s="2"/>
      <c r="Y24466" s="2"/>
      <c r="Z24466" s="2"/>
      <c r="AA24466" s="2"/>
      <c r="AB24466" s="2"/>
      <c r="AC24466" s="2"/>
      <c r="AD24466" s="2"/>
      <c r="AE24466" s="2"/>
    </row>
    <row r="24467" spans="22:31" x14ac:dyDescent="0.25">
      <c r="V24467" s="2"/>
      <c r="W24467" s="2"/>
      <c r="X24467" s="2"/>
      <c r="Y24467" s="2"/>
      <c r="Z24467" s="2"/>
      <c r="AA24467" s="2"/>
      <c r="AB24467" s="2"/>
      <c r="AC24467" s="2"/>
      <c r="AD24467" s="2"/>
      <c r="AE24467" s="2"/>
    </row>
    <row r="24468" spans="22:31" x14ac:dyDescent="0.25">
      <c r="V24468" s="2"/>
      <c r="W24468" s="2"/>
      <c r="X24468" s="2"/>
      <c r="Y24468" s="2"/>
      <c r="Z24468" s="2"/>
      <c r="AA24468" s="2"/>
      <c r="AB24468" s="2"/>
      <c r="AC24468" s="2"/>
      <c r="AD24468" s="2"/>
      <c r="AE24468" s="2"/>
    </row>
    <row r="24469" spans="22:31" x14ac:dyDescent="0.25">
      <c r="V24469" s="2"/>
      <c r="W24469" s="2"/>
      <c r="X24469" s="2"/>
      <c r="Y24469" s="2"/>
      <c r="Z24469" s="2"/>
      <c r="AA24469" s="2"/>
      <c r="AB24469" s="2"/>
      <c r="AC24469" s="2"/>
      <c r="AD24469" s="2"/>
      <c r="AE24469" s="2"/>
    </row>
    <row r="24470" spans="22:31" x14ac:dyDescent="0.25">
      <c r="V24470" s="2"/>
      <c r="W24470" s="2"/>
      <c r="X24470" s="2"/>
      <c r="Y24470" s="2"/>
      <c r="Z24470" s="2"/>
      <c r="AA24470" s="2"/>
      <c r="AB24470" s="2"/>
      <c r="AC24470" s="2"/>
      <c r="AD24470" s="2"/>
      <c r="AE24470" s="2"/>
    </row>
    <row r="24471" spans="22:31" x14ac:dyDescent="0.25">
      <c r="V24471" s="2"/>
      <c r="W24471" s="2"/>
      <c r="X24471" s="2"/>
      <c r="Y24471" s="2"/>
      <c r="Z24471" s="2"/>
      <c r="AA24471" s="2"/>
      <c r="AB24471" s="2"/>
      <c r="AC24471" s="2"/>
      <c r="AD24471" s="2"/>
      <c r="AE24471" s="2"/>
    </row>
    <row r="24472" spans="22:31" x14ac:dyDescent="0.25">
      <c r="V24472" s="2"/>
      <c r="W24472" s="2"/>
      <c r="X24472" s="2"/>
      <c r="Y24472" s="2"/>
      <c r="Z24472" s="2"/>
      <c r="AA24472" s="2"/>
      <c r="AB24472" s="2"/>
      <c r="AC24472" s="2"/>
      <c r="AD24472" s="2"/>
      <c r="AE24472" s="2"/>
    </row>
    <row r="24473" spans="22:31" x14ac:dyDescent="0.25">
      <c r="V24473" s="2"/>
      <c r="W24473" s="2"/>
      <c r="X24473" s="2"/>
      <c r="Y24473" s="2"/>
      <c r="Z24473" s="2"/>
      <c r="AA24473" s="2"/>
      <c r="AB24473" s="2"/>
      <c r="AC24473" s="2"/>
      <c r="AD24473" s="2"/>
      <c r="AE24473" s="2"/>
    </row>
    <row r="24474" spans="22:31" x14ac:dyDescent="0.25">
      <c r="V24474" s="2"/>
      <c r="W24474" s="2"/>
      <c r="X24474" s="2"/>
      <c r="Y24474" s="2"/>
      <c r="Z24474" s="2"/>
      <c r="AA24474" s="2"/>
      <c r="AB24474" s="2"/>
      <c r="AC24474" s="2"/>
      <c r="AD24474" s="2"/>
      <c r="AE24474" s="2"/>
    </row>
    <row r="24475" spans="22:31" x14ac:dyDescent="0.25">
      <c r="V24475" s="2"/>
      <c r="W24475" s="2"/>
      <c r="X24475" s="2"/>
      <c r="Y24475" s="2"/>
      <c r="Z24475" s="2"/>
      <c r="AA24475" s="2"/>
      <c r="AB24475" s="2"/>
      <c r="AC24475" s="2"/>
      <c r="AD24475" s="2"/>
      <c r="AE24475" s="2"/>
    </row>
    <row r="24476" spans="22:31" x14ac:dyDescent="0.25">
      <c r="V24476" s="2"/>
      <c r="W24476" s="2"/>
      <c r="X24476" s="2"/>
      <c r="Y24476" s="2"/>
      <c r="Z24476" s="2"/>
      <c r="AA24476" s="2"/>
      <c r="AB24476" s="2"/>
      <c r="AC24476" s="2"/>
      <c r="AD24476" s="2"/>
      <c r="AE24476" s="2"/>
    </row>
    <row r="24477" spans="22:31" x14ac:dyDescent="0.25">
      <c r="V24477" s="2"/>
      <c r="W24477" s="2"/>
      <c r="X24477" s="2"/>
      <c r="Y24477" s="2"/>
      <c r="Z24477" s="2"/>
      <c r="AA24477" s="2"/>
      <c r="AB24477" s="2"/>
      <c r="AC24477" s="2"/>
      <c r="AD24477" s="2"/>
      <c r="AE24477" s="2"/>
    </row>
    <row r="24478" spans="22:31" x14ac:dyDescent="0.25">
      <c r="V24478" s="2"/>
      <c r="W24478" s="2"/>
      <c r="X24478" s="2"/>
      <c r="Y24478" s="2"/>
      <c r="Z24478" s="2"/>
      <c r="AA24478" s="2"/>
      <c r="AB24478" s="2"/>
      <c r="AC24478" s="2"/>
      <c r="AD24478" s="2"/>
      <c r="AE24478" s="2"/>
    </row>
    <row r="24479" spans="22:31" x14ac:dyDescent="0.25">
      <c r="V24479" s="2"/>
      <c r="W24479" s="2"/>
      <c r="X24479" s="2"/>
      <c r="Y24479" s="2"/>
      <c r="Z24479" s="2"/>
      <c r="AA24479" s="2"/>
      <c r="AB24479" s="2"/>
      <c r="AC24479" s="2"/>
      <c r="AD24479" s="2"/>
      <c r="AE24479" s="2"/>
    </row>
    <row r="24480" spans="22:31" x14ac:dyDescent="0.25">
      <c r="V24480" s="2"/>
      <c r="W24480" s="2"/>
      <c r="X24480" s="2"/>
      <c r="Y24480" s="2"/>
      <c r="Z24480" s="2"/>
      <c r="AA24480" s="2"/>
      <c r="AB24480" s="2"/>
      <c r="AC24480" s="2"/>
      <c r="AD24480" s="2"/>
      <c r="AE24480" s="2"/>
    </row>
    <row r="24481" spans="22:31" x14ac:dyDescent="0.25">
      <c r="V24481" s="2"/>
      <c r="W24481" s="2"/>
      <c r="X24481" s="2"/>
      <c r="Y24481" s="2"/>
      <c r="Z24481" s="2"/>
      <c r="AA24481" s="2"/>
      <c r="AB24481" s="2"/>
      <c r="AC24481" s="2"/>
      <c r="AD24481" s="2"/>
      <c r="AE24481" s="2"/>
    </row>
    <row r="24482" spans="22:31" x14ac:dyDescent="0.25">
      <c r="V24482" s="2"/>
      <c r="W24482" s="2"/>
      <c r="X24482" s="2"/>
      <c r="Y24482" s="2"/>
      <c r="Z24482" s="2"/>
      <c r="AA24482" s="2"/>
      <c r="AB24482" s="2"/>
      <c r="AC24482" s="2"/>
      <c r="AD24482" s="2"/>
      <c r="AE24482" s="2"/>
    </row>
    <row r="24483" spans="22:31" x14ac:dyDescent="0.25">
      <c r="V24483" s="2"/>
      <c r="W24483" s="2"/>
      <c r="X24483" s="2"/>
      <c r="Y24483" s="2"/>
      <c r="Z24483" s="2"/>
      <c r="AA24483" s="2"/>
      <c r="AB24483" s="2"/>
      <c r="AC24483" s="2"/>
      <c r="AD24483" s="2"/>
      <c r="AE24483" s="2"/>
    </row>
    <row r="24484" spans="22:31" x14ac:dyDescent="0.25">
      <c r="V24484" s="2"/>
      <c r="W24484" s="2"/>
      <c r="X24484" s="2"/>
      <c r="Y24484" s="2"/>
      <c r="Z24484" s="2"/>
      <c r="AA24484" s="2"/>
      <c r="AB24484" s="2"/>
      <c r="AC24484" s="2"/>
      <c r="AD24484" s="2"/>
      <c r="AE24484" s="2"/>
    </row>
    <row r="24485" spans="22:31" x14ac:dyDescent="0.25">
      <c r="V24485" s="2"/>
      <c r="W24485" s="2"/>
      <c r="X24485" s="2"/>
      <c r="Y24485" s="2"/>
      <c r="Z24485" s="2"/>
      <c r="AA24485" s="2"/>
      <c r="AB24485" s="2"/>
      <c r="AC24485" s="2"/>
      <c r="AD24485" s="2"/>
      <c r="AE24485" s="2"/>
    </row>
    <row r="24486" spans="22:31" x14ac:dyDescent="0.25">
      <c r="V24486" s="2"/>
      <c r="W24486" s="2"/>
      <c r="X24486" s="2"/>
      <c r="Y24486" s="2"/>
      <c r="Z24486" s="2"/>
      <c r="AA24486" s="2"/>
      <c r="AB24486" s="2"/>
      <c r="AC24486" s="2"/>
      <c r="AD24486" s="2"/>
      <c r="AE24486" s="2"/>
    </row>
    <row r="24487" spans="22:31" x14ac:dyDescent="0.25">
      <c r="V24487" s="2"/>
      <c r="W24487" s="2"/>
      <c r="X24487" s="2"/>
      <c r="Y24487" s="2"/>
      <c r="Z24487" s="2"/>
      <c r="AA24487" s="2"/>
      <c r="AB24487" s="2"/>
      <c r="AC24487" s="2"/>
      <c r="AD24487" s="2"/>
      <c r="AE24487" s="2"/>
    </row>
    <row r="24488" spans="22:31" x14ac:dyDescent="0.25">
      <c r="V24488" s="2"/>
      <c r="W24488" s="2"/>
      <c r="X24488" s="2"/>
      <c r="Y24488" s="2"/>
      <c r="Z24488" s="2"/>
      <c r="AA24488" s="2"/>
      <c r="AB24488" s="2"/>
      <c r="AC24488" s="2"/>
      <c r="AD24488" s="2"/>
      <c r="AE24488" s="2"/>
    </row>
    <row r="24489" spans="22:31" x14ac:dyDescent="0.25">
      <c r="V24489" s="2"/>
      <c r="W24489" s="2"/>
      <c r="X24489" s="2"/>
      <c r="Y24489" s="2"/>
      <c r="Z24489" s="2"/>
      <c r="AA24489" s="2"/>
      <c r="AB24489" s="2"/>
      <c r="AC24489" s="2"/>
      <c r="AD24489" s="2"/>
      <c r="AE24489" s="2"/>
    </row>
    <row r="24490" spans="22:31" x14ac:dyDescent="0.25">
      <c r="V24490" s="2"/>
      <c r="W24490" s="2"/>
      <c r="X24490" s="2"/>
      <c r="Y24490" s="2"/>
      <c r="Z24490" s="2"/>
      <c r="AA24490" s="2"/>
      <c r="AB24490" s="2"/>
      <c r="AC24490" s="2"/>
      <c r="AD24490" s="2"/>
      <c r="AE24490" s="2"/>
    </row>
    <row r="24491" spans="22:31" x14ac:dyDescent="0.25">
      <c r="V24491" s="2"/>
      <c r="W24491" s="2"/>
      <c r="X24491" s="2"/>
      <c r="Y24491" s="2"/>
      <c r="Z24491" s="2"/>
      <c r="AA24491" s="2"/>
      <c r="AB24491" s="2"/>
      <c r="AC24491" s="2"/>
      <c r="AD24491" s="2"/>
      <c r="AE24491" s="2"/>
    </row>
    <row r="24492" spans="22:31" x14ac:dyDescent="0.25">
      <c r="V24492" s="2"/>
      <c r="W24492" s="2"/>
      <c r="X24492" s="2"/>
      <c r="Y24492" s="2"/>
      <c r="Z24492" s="2"/>
      <c r="AA24492" s="2"/>
      <c r="AB24492" s="2"/>
      <c r="AC24492" s="2"/>
      <c r="AD24492" s="2"/>
      <c r="AE24492" s="2"/>
    </row>
    <row r="24493" spans="22:31" x14ac:dyDescent="0.25">
      <c r="V24493" s="2"/>
      <c r="W24493" s="2"/>
      <c r="X24493" s="2"/>
      <c r="Y24493" s="2"/>
      <c r="Z24493" s="2"/>
      <c r="AA24493" s="2"/>
      <c r="AB24493" s="2"/>
      <c r="AC24493" s="2"/>
      <c r="AD24493" s="2"/>
      <c r="AE24493" s="2"/>
    </row>
    <row r="24494" spans="22:31" x14ac:dyDescent="0.25">
      <c r="V24494" s="2"/>
      <c r="W24494" s="2"/>
      <c r="X24494" s="2"/>
      <c r="Y24494" s="2"/>
      <c r="Z24494" s="2"/>
      <c r="AA24494" s="2"/>
      <c r="AB24494" s="2"/>
      <c r="AC24494" s="2"/>
      <c r="AD24494" s="2"/>
      <c r="AE24494" s="2"/>
    </row>
    <row r="24495" spans="22:31" x14ac:dyDescent="0.25">
      <c r="V24495" s="2"/>
      <c r="W24495" s="2"/>
      <c r="X24495" s="2"/>
      <c r="Y24495" s="2"/>
      <c r="Z24495" s="2"/>
      <c r="AA24495" s="2"/>
      <c r="AB24495" s="2"/>
      <c r="AC24495" s="2"/>
      <c r="AD24495" s="2"/>
      <c r="AE24495" s="2"/>
    </row>
    <row r="24496" spans="22:31" x14ac:dyDescent="0.25">
      <c r="V24496" s="2"/>
      <c r="W24496" s="2"/>
      <c r="X24496" s="2"/>
      <c r="Y24496" s="2"/>
      <c r="Z24496" s="2"/>
      <c r="AA24496" s="2"/>
      <c r="AB24496" s="2"/>
      <c r="AC24496" s="2"/>
      <c r="AD24496" s="2"/>
      <c r="AE24496" s="2"/>
    </row>
    <row r="24497" spans="22:31" x14ac:dyDescent="0.25">
      <c r="V24497" s="2"/>
      <c r="W24497" s="2"/>
      <c r="X24497" s="2"/>
      <c r="Y24497" s="2"/>
      <c r="Z24497" s="2"/>
      <c r="AA24497" s="2"/>
      <c r="AB24497" s="2"/>
      <c r="AC24497" s="2"/>
      <c r="AD24497" s="2"/>
      <c r="AE24497" s="2"/>
    </row>
    <row r="24498" spans="22:31" x14ac:dyDescent="0.25">
      <c r="V24498" s="2"/>
      <c r="W24498" s="2"/>
      <c r="X24498" s="2"/>
      <c r="Y24498" s="2"/>
      <c r="Z24498" s="2"/>
      <c r="AA24498" s="2"/>
      <c r="AB24498" s="2"/>
      <c r="AC24498" s="2"/>
      <c r="AD24498" s="2"/>
      <c r="AE24498" s="2"/>
    </row>
    <row r="24499" spans="22:31" x14ac:dyDescent="0.25">
      <c r="V24499" s="2"/>
      <c r="W24499" s="2"/>
      <c r="X24499" s="2"/>
      <c r="Y24499" s="2"/>
      <c r="Z24499" s="2"/>
      <c r="AA24499" s="2"/>
      <c r="AB24499" s="2"/>
      <c r="AC24499" s="2"/>
      <c r="AD24499" s="2"/>
      <c r="AE24499" s="2"/>
    </row>
    <row r="24500" spans="22:31" x14ac:dyDescent="0.25">
      <c r="V24500" s="2"/>
      <c r="W24500" s="2"/>
      <c r="X24500" s="2"/>
      <c r="Y24500" s="2"/>
      <c r="Z24500" s="2"/>
      <c r="AA24500" s="2"/>
      <c r="AB24500" s="2"/>
      <c r="AC24500" s="2"/>
      <c r="AD24500" s="2"/>
      <c r="AE24500" s="2"/>
    </row>
    <row r="24501" spans="22:31" x14ac:dyDescent="0.25">
      <c r="V24501" s="2"/>
      <c r="W24501" s="2"/>
      <c r="X24501" s="2"/>
      <c r="Y24501" s="2"/>
      <c r="Z24501" s="2"/>
      <c r="AA24501" s="2"/>
      <c r="AB24501" s="2"/>
      <c r="AC24501" s="2"/>
      <c r="AD24501" s="2"/>
      <c r="AE24501" s="2"/>
    </row>
    <row r="24502" spans="22:31" x14ac:dyDescent="0.25">
      <c r="V24502" s="2"/>
      <c r="W24502" s="2"/>
      <c r="X24502" s="2"/>
      <c r="Y24502" s="2"/>
      <c r="Z24502" s="2"/>
      <c r="AA24502" s="2"/>
      <c r="AB24502" s="2"/>
      <c r="AC24502" s="2"/>
      <c r="AD24502" s="2"/>
      <c r="AE24502" s="2"/>
    </row>
    <row r="24503" spans="22:31" x14ac:dyDescent="0.25">
      <c r="V24503" s="2"/>
      <c r="W24503" s="2"/>
      <c r="X24503" s="2"/>
      <c r="Y24503" s="2"/>
      <c r="Z24503" s="2"/>
      <c r="AA24503" s="2"/>
      <c r="AB24503" s="2"/>
      <c r="AC24503" s="2"/>
      <c r="AD24503" s="2"/>
      <c r="AE24503" s="2"/>
    </row>
    <row r="24504" spans="22:31" x14ac:dyDescent="0.25">
      <c r="V24504" s="2"/>
      <c r="W24504" s="2"/>
      <c r="X24504" s="2"/>
      <c r="Y24504" s="2"/>
      <c r="Z24504" s="2"/>
      <c r="AA24504" s="2"/>
      <c r="AB24504" s="2"/>
      <c r="AC24504" s="2"/>
      <c r="AD24504" s="2"/>
      <c r="AE24504" s="2"/>
    </row>
    <row r="24505" spans="22:31" x14ac:dyDescent="0.25">
      <c r="V24505" s="2"/>
      <c r="W24505" s="2"/>
      <c r="X24505" s="2"/>
      <c r="Y24505" s="2"/>
      <c r="Z24505" s="2"/>
      <c r="AA24505" s="2"/>
      <c r="AB24505" s="2"/>
      <c r="AC24505" s="2"/>
      <c r="AD24505" s="2"/>
      <c r="AE24505" s="2"/>
    </row>
    <row r="24506" spans="22:31" x14ac:dyDescent="0.25">
      <c r="V24506" s="2"/>
      <c r="W24506" s="2"/>
      <c r="X24506" s="2"/>
      <c r="Y24506" s="2"/>
      <c r="Z24506" s="2"/>
      <c r="AA24506" s="2"/>
      <c r="AB24506" s="2"/>
      <c r="AC24506" s="2"/>
      <c r="AD24506" s="2"/>
      <c r="AE24506" s="2"/>
    </row>
    <row r="24507" spans="22:31" x14ac:dyDescent="0.25">
      <c r="V24507" s="2"/>
      <c r="W24507" s="2"/>
      <c r="X24507" s="2"/>
      <c r="Y24507" s="2"/>
      <c r="Z24507" s="2"/>
      <c r="AA24507" s="2"/>
      <c r="AB24507" s="2"/>
      <c r="AC24507" s="2"/>
      <c r="AD24507" s="2"/>
      <c r="AE24507" s="2"/>
    </row>
    <row r="24508" spans="22:31" x14ac:dyDescent="0.25">
      <c r="V24508" s="2"/>
      <c r="W24508" s="2"/>
      <c r="X24508" s="2"/>
      <c r="Y24508" s="2"/>
      <c r="Z24508" s="2"/>
      <c r="AA24508" s="2"/>
      <c r="AB24508" s="2"/>
      <c r="AC24508" s="2"/>
      <c r="AD24508" s="2"/>
      <c r="AE24508" s="2"/>
    </row>
    <row r="24509" spans="22:31" x14ac:dyDescent="0.25">
      <c r="V24509" s="2"/>
      <c r="W24509" s="2"/>
      <c r="X24509" s="2"/>
      <c r="Y24509" s="2"/>
      <c r="Z24509" s="2"/>
      <c r="AA24509" s="2"/>
      <c r="AB24509" s="2"/>
      <c r="AC24509" s="2"/>
      <c r="AD24509" s="2"/>
      <c r="AE24509" s="2"/>
    </row>
    <row r="24510" spans="22:31" x14ac:dyDescent="0.25">
      <c r="V24510" s="2"/>
      <c r="W24510" s="2"/>
      <c r="X24510" s="2"/>
      <c r="Y24510" s="2"/>
      <c r="Z24510" s="2"/>
      <c r="AA24510" s="2"/>
      <c r="AB24510" s="2"/>
      <c r="AC24510" s="2"/>
      <c r="AD24510" s="2"/>
      <c r="AE24510" s="2"/>
    </row>
    <row r="24511" spans="22:31" x14ac:dyDescent="0.25">
      <c r="V24511" s="2"/>
      <c r="W24511" s="2"/>
      <c r="X24511" s="2"/>
      <c r="Y24511" s="2"/>
      <c r="Z24511" s="2"/>
      <c r="AA24511" s="2"/>
      <c r="AB24511" s="2"/>
      <c r="AC24511" s="2"/>
      <c r="AD24511" s="2"/>
      <c r="AE24511" s="2"/>
    </row>
    <row r="24512" spans="22:31" x14ac:dyDescent="0.25">
      <c r="V24512" s="2"/>
      <c r="W24512" s="2"/>
      <c r="X24512" s="2"/>
      <c r="Y24512" s="2"/>
      <c r="Z24512" s="2"/>
      <c r="AA24512" s="2"/>
      <c r="AB24512" s="2"/>
      <c r="AC24512" s="2"/>
      <c r="AD24512" s="2"/>
      <c r="AE24512" s="2"/>
    </row>
    <row r="24513" spans="22:31" x14ac:dyDescent="0.25">
      <c r="V24513" s="2"/>
      <c r="W24513" s="2"/>
      <c r="X24513" s="2"/>
      <c r="Y24513" s="2"/>
      <c r="Z24513" s="2"/>
      <c r="AA24513" s="2"/>
      <c r="AB24513" s="2"/>
      <c r="AC24513" s="2"/>
      <c r="AD24513" s="2"/>
      <c r="AE24513" s="2"/>
    </row>
    <row r="24514" spans="22:31" x14ac:dyDescent="0.25">
      <c r="V24514" s="2"/>
      <c r="W24514" s="2"/>
      <c r="X24514" s="2"/>
      <c r="Y24514" s="2"/>
      <c r="Z24514" s="2"/>
      <c r="AA24514" s="2"/>
      <c r="AB24514" s="2"/>
      <c r="AC24514" s="2"/>
      <c r="AD24514" s="2"/>
      <c r="AE24514" s="2"/>
    </row>
    <row r="24515" spans="22:31" x14ac:dyDescent="0.25">
      <c r="V24515" s="2"/>
      <c r="W24515" s="2"/>
      <c r="X24515" s="2"/>
      <c r="Y24515" s="2"/>
      <c r="Z24515" s="2"/>
      <c r="AA24515" s="2"/>
      <c r="AB24515" s="2"/>
      <c r="AC24515" s="2"/>
      <c r="AD24515" s="2"/>
      <c r="AE24515" s="2"/>
    </row>
    <row r="24516" spans="22:31" x14ac:dyDescent="0.25">
      <c r="V24516" s="2"/>
      <c r="W24516" s="2"/>
      <c r="X24516" s="2"/>
      <c r="Y24516" s="2"/>
      <c r="Z24516" s="2"/>
      <c r="AA24516" s="2"/>
      <c r="AB24516" s="2"/>
      <c r="AC24516" s="2"/>
      <c r="AD24516" s="2"/>
      <c r="AE24516" s="2"/>
    </row>
    <row r="24517" spans="22:31" x14ac:dyDescent="0.25">
      <c r="V24517" s="2"/>
      <c r="W24517" s="2"/>
      <c r="X24517" s="2"/>
      <c r="Y24517" s="2"/>
      <c r="Z24517" s="2"/>
      <c r="AA24517" s="2"/>
      <c r="AB24517" s="2"/>
      <c r="AC24517" s="2"/>
      <c r="AD24517" s="2"/>
      <c r="AE24517" s="2"/>
    </row>
    <row r="24518" spans="22:31" x14ac:dyDescent="0.25">
      <c r="V24518" s="2"/>
      <c r="W24518" s="2"/>
      <c r="X24518" s="2"/>
      <c r="Y24518" s="2"/>
      <c r="Z24518" s="2"/>
      <c r="AA24518" s="2"/>
      <c r="AB24518" s="2"/>
      <c r="AC24518" s="2"/>
      <c r="AD24518" s="2"/>
      <c r="AE24518" s="2"/>
    </row>
    <row r="24519" spans="22:31" x14ac:dyDescent="0.25">
      <c r="V24519" s="2"/>
      <c r="W24519" s="2"/>
      <c r="X24519" s="2"/>
      <c r="Y24519" s="2"/>
      <c r="Z24519" s="2"/>
      <c r="AA24519" s="2"/>
      <c r="AB24519" s="2"/>
      <c r="AC24519" s="2"/>
      <c r="AD24519" s="2"/>
      <c r="AE24519" s="2"/>
    </row>
    <row r="24520" spans="22:31" x14ac:dyDescent="0.25">
      <c r="V24520" s="2"/>
      <c r="W24520" s="2"/>
      <c r="X24520" s="2"/>
      <c r="Y24520" s="2"/>
      <c r="Z24520" s="2"/>
      <c r="AA24520" s="2"/>
      <c r="AB24520" s="2"/>
      <c r="AC24520" s="2"/>
      <c r="AD24520" s="2"/>
      <c r="AE24520" s="2"/>
    </row>
    <row r="24521" spans="22:31" x14ac:dyDescent="0.25">
      <c r="V24521" s="2"/>
      <c r="W24521" s="2"/>
      <c r="X24521" s="2"/>
      <c r="Y24521" s="2"/>
      <c r="Z24521" s="2"/>
      <c r="AA24521" s="2"/>
      <c r="AB24521" s="2"/>
      <c r="AC24521" s="2"/>
      <c r="AD24521" s="2"/>
      <c r="AE24521" s="2"/>
    </row>
    <row r="24522" spans="22:31" x14ac:dyDescent="0.25">
      <c r="V24522" s="2"/>
      <c r="W24522" s="2"/>
      <c r="X24522" s="2"/>
      <c r="Y24522" s="2"/>
      <c r="Z24522" s="2"/>
      <c r="AA24522" s="2"/>
      <c r="AB24522" s="2"/>
      <c r="AC24522" s="2"/>
      <c r="AD24522" s="2"/>
      <c r="AE24522" s="2"/>
    </row>
    <row r="24523" spans="22:31" x14ac:dyDescent="0.25">
      <c r="V24523" s="2"/>
      <c r="W24523" s="2"/>
      <c r="X24523" s="2"/>
      <c r="Y24523" s="2"/>
      <c r="Z24523" s="2"/>
      <c r="AA24523" s="2"/>
      <c r="AB24523" s="2"/>
      <c r="AC24523" s="2"/>
      <c r="AD24523" s="2"/>
      <c r="AE24523" s="2"/>
    </row>
    <row r="24524" spans="22:31" x14ac:dyDescent="0.25">
      <c r="V24524" s="2"/>
      <c r="W24524" s="2"/>
      <c r="X24524" s="2"/>
      <c r="Y24524" s="2"/>
      <c r="Z24524" s="2"/>
      <c r="AA24524" s="2"/>
      <c r="AB24524" s="2"/>
      <c r="AC24524" s="2"/>
      <c r="AD24524" s="2"/>
      <c r="AE24524" s="2"/>
    </row>
    <row r="24525" spans="22:31" x14ac:dyDescent="0.25">
      <c r="V24525" s="2"/>
      <c r="W24525" s="2"/>
      <c r="X24525" s="2"/>
      <c r="Y24525" s="2"/>
      <c r="Z24525" s="2"/>
      <c r="AA24525" s="2"/>
      <c r="AB24525" s="2"/>
      <c r="AC24525" s="2"/>
      <c r="AD24525" s="2"/>
      <c r="AE24525" s="2"/>
    </row>
    <row r="24526" spans="22:31" x14ac:dyDescent="0.25">
      <c r="V24526" s="2"/>
      <c r="W24526" s="2"/>
      <c r="X24526" s="2"/>
      <c r="Y24526" s="2"/>
      <c r="Z24526" s="2"/>
      <c r="AA24526" s="2"/>
      <c r="AB24526" s="2"/>
      <c r="AC24526" s="2"/>
      <c r="AD24526" s="2"/>
      <c r="AE24526" s="2"/>
    </row>
    <row r="24527" spans="22:31" x14ac:dyDescent="0.25">
      <c r="V24527" s="2"/>
      <c r="W24527" s="2"/>
      <c r="X24527" s="2"/>
      <c r="Y24527" s="2"/>
      <c r="Z24527" s="2"/>
      <c r="AA24527" s="2"/>
      <c r="AB24527" s="2"/>
      <c r="AC24527" s="2"/>
      <c r="AD24527" s="2"/>
      <c r="AE24527" s="2"/>
    </row>
    <row r="24528" spans="22:31" x14ac:dyDescent="0.25">
      <c r="V24528" s="2"/>
      <c r="W24528" s="2"/>
      <c r="X24528" s="2"/>
      <c r="Y24528" s="2"/>
      <c r="Z24528" s="2"/>
      <c r="AA24528" s="2"/>
      <c r="AB24528" s="2"/>
      <c r="AC24528" s="2"/>
      <c r="AD24528" s="2"/>
      <c r="AE24528" s="2"/>
    </row>
    <row r="24529" spans="22:31" x14ac:dyDescent="0.25">
      <c r="V24529" s="2"/>
      <c r="W24529" s="2"/>
      <c r="X24529" s="2"/>
      <c r="Y24529" s="2"/>
      <c r="Z24529" s="2"/>
      <c r="AA24529" s="2"/>
      <c r="AB24529" s="2"/>
      <c r="AC24529" s="2"/>
      <c r="AD24529" s="2"/>
      <c r="AE24529" s="2"/>
    </row>
    <row r="24530" spans="22:31" x14ac:dyDescent="0.25">
      <c r="V24530" s="2"/>
      <c r="W24530" s="2"/>
      <c r="X24530" s="2"/>
      <c r="Y24530" s="2"/>
      <c r="Z24530" s="2"/>
      <c r="AA24530" s="2"/>
      <c r="AB24530" s="2"/>
      <c r="AC24530" s="2"/>
      <c r="AD24530" s="2"/>
      <c r="AE24530" s="2"/>
    </row>
    <row r="24531" spans="22:31" x14ac:dyDescent="0.25">
      <c r="V24531" s="2"/>
      <c r="W24531" s="2"/>
      <c r="X24531" s="2"/>
      <c r="Y24531" s="2"/>
      <c r="Z24531" s="2"/>
      <c r="AA24531" s="2"/>
      <c r="AB24531" s="2"/>
      <c r="AC24531" s="2"/>
      <c r="AD24531" s="2"/>
      <c r="AE24531" s="2"/>
    </row>
    <row r="24532" spans="22:31" x14ac:dyDescent="0.25">
      <c r="V24532" s="2"/>
      <c r="W24532" s="2"/>
      <c r="X24532" s="2"/>
      <c r="Y24532" s="2"/>
      <c r="Z24532" s="2"/>
      <c r="AA24532" s="2"/>
      <c r="AB24532" s="2"/>
      <c r="AC24532" s="2"/>
      <c r="AD24532" s="2"/>
      <c r="AE24532" s="2"/>
    </row>
    <row r="24533" spans="22:31" x14ac:dyDescent="0.25">
      <c r="V24533" s="2"/>
      <c r="W24533" s="2"/>
      <c r="X24533" s="2"/>
      <c r="Y24533" s="2"/>
      <c r="Z24533" s="2"/>
      <c r="AA24533" s="2"/>
      <c r="AB24533" s="2"/>
      <c r="AC24533" s="2"/>
      <c r="AD24533" s="2"/>
      <c r="AE24533" s="2"/>
    </row>
    <row r="24534" spans="22:31" x14ac:dyDescent="0.25">
      <c r="V24534" s="2"/>
      <c r="W24534" s="2"/>
      <c r="X24534" s="2"/>
      <c r="Y24534" s="2"/>
      <c r="Z24534" s="2"/>
      <c r="AA24534" s="2"/>
      <c r="AB24534" s="2"/>
      <c r="AC24534" s="2"/>
      <c r="AD24534" s="2"/>
      <c r="AE24534" s="2"/>
    </row>
    <row r="24535" spans="22:31" x14ac:dyDescent="0.25">
      <c r="V24535" s="2"/>
      <c r="W24535" s="2"/>
      <c r="X24535" s="2"/>
      <c r="Y24535" s="2"/>
      <c r="Z24535" s="2"/>
      <c r="AA24535" s="2"/>
      <c r="AB24535" s="2"/>
      <c r="AC24535" s="2"/>
      <c r="AD24535" s="2"/>
      <c r="AE24535" s="2"/>
    </row>
    <row r="24536" spans="22:31" x14ac:dyDescent="0.25">
      <c r="V24536" s="2"/>
      <c r="W24536" s="2"/>
      <c r="X24536" s="2"/>
      <c r="Y24536" s="2"/>
      <c r="Z24536" s="2"/>
      <c r="AA24536" s="2"/>
      <c r="AB24536" s="2"/>
      <c r="AC24536" s="2"/>
      <c r="AD24536" s="2"/>
      <c r="AE24536" s="2"/>
    </row>
    <row r="24537" spans="22:31" x14ac:dyDescent="0.25">
      <c r="V24537" s="2"/>
      <c r="W24537" s="2"/>
      <c r="X24537" s="2"/>
      <c r="Y24537" s="2"/>
      <c r="Z24537" s="2"/>
      <c r="AA24537" s="2"/>
      <c r="AB24537" s="2"/>
      <c r="AC24537" s="2"/>
      <c r="AD24537" s="2"/>
      <c r="AE24537" s="2"/>
    </row>
    <row r="24538" spans="22:31" x14ac:dyDescent="0.25">
      <c r="V24538" s="2"/>
      <c r="W24538" s="2"/>
      <c r="X24538" s="2"/>
      <c r="Y24538" s="2"/>
      <c r="Z24538" s="2"/>
      <c r="AA24538" s="2"/>
      <c r="AB24538" s="2"/>
      <c r="AC24538" s="2"/>
      <c r="AD24538" s="2"/>
      <c r="AE24538" s="2"/>
    </row>
    <row r="24539" spans="22:31" x14ac:dyDescent="0.25">
      <c r="V24539" s="2"/>
      <c r="W24539" s="2"/>
      <c r="X24539" s="2"/>
      <c r="Y24539" s="2"/>
      <c r="Z24539" s="2"/>
      <c r="AA24539" s="2"/>
      <c r="AB24539" s="2"/>
      <c r="AC24539" s="2"/>
      <c r="AD24539" s="2"/>
      <c r="AE24539" s="2"/>
    </row>
    <row r="24540" spans="22:31" x14ac:dyDescent="0.25">
      <c r="V24540" s="2"/>
      <c r="W24540" s="2"/>
      <c r="X24540" s="2"/>
      <c r="Y24540" s="2"/>
      <c r="Z24540" s="2"/>
      <c r="AA24540" s="2"/>
      <c r="AB24540" s="2"/>
      <c r="AC24540" s="2"/>
      <c r="AD24540" s="2"/>
      <c r="AE24540" s="2"/>
    </row>
    <row r="24541" spans="22:31" x14ac:dyDescent="0.25">
      <c r="V24541" s="2"/>
      <c r="W24541" s="2"/>
      <c r="X24541" s="2"/>
      <c r="Y24541" s="2"/>
      <c r="Z24541" s="2"/>
      <c r="AA24541" s="2"/>
      <c r="AB24541" s="2"/>
      <c r="AC24541" s="2"/>
      <c r="AD24541" s="2"/>
      <c r="AE24541" s="2"/>
    </row>
    <row r="24542" spans="22:31" x14ac:dyDescent="0.25">
      <c r="V24542" s="2"/>
      <c r="W24542" s="2"/>
      <c r="X24542" s="2"/>
      <c r="Y24542" s="2"/>
      <c r="Z24542" s="2"/>
      <c r="AA24542" s="2"/>
      <c r="AB24542" s="2"/>
      <c r="AC24542" s="2"/>
      <c r="AD24542" s="2"/>
      <c r="AE24542" s="2"/>
    </row>
    <row r="24543" spans="22:31" x14ac:dyDescent="0.25">
      <c r="V24543" s="2"/>
      <c r="W24543" s="2"/>
      <c r="X24543" s="2"/>
      <c r="Y24543" s="2"/>
      <c r="Z24543" s="2"/>
      <c r="AA24543" s="2"/>
      <c r="AB24543" s="2"/>
      <c r="AC24543" s="2"/>
      <c r="AD24543" s="2"/>
      <c r="AE24543" s="2"/>
    </row>
    <row r="24544" spans="22:31" x14ac:dyDescent="0.25">
      <c r="V24544" s="2"/>
      <c r="W24544" s="2"/>
      <c r="X24544" s="2"/>
      <c r="Y24544" s="2"/>
      <c r="Z24544" s="2"/>
      <c r="AA24544" s="2"/>
      <c r="AB24544" s="2"/>
      <c r="AC24544" s="2"/>
      <c r="AD24544" s="2"/>
      <c r="AE24544" s="2"/>
    </row>
    <row r="24545" spans="22:31" x14ac:dyDescent="0.25">
      <c r="V24545" s="2"/>
      <c r="W24545" s="2"/>
      <c r="X24545" s="2"/>
      <c r="Y24545" s="2"/>
      <c r="Z24545" s="2"/>
      <c r="AA24545" s="2"/>
      <c r="AB24545" s="2"/>
      <c r="AC24545" s="2"/>
      <c r="AD24545" s="2"/>
      <c r="AE24545" s="2"/>
    </row>
    <row r="24546" spans="22:31" x14ac:dyDescent="0.25">
      <c r="V24546" s="2"/>
      <c r="W24546" s="2"/>
      <c r="X24546" s="2"/>
      <c r="Y24546" s="2"/>
      <c r="Z24546" s="2"/>
      <c r="AA24546" s="2"/>
      <c r="AB24546" s="2"/>
      <c r="AC24546" s="2"/>
      <c r="AD24546" s="2"/>
      <c r="AE24546" s="2"/>
    </row>
    <row r="24547" spans="22:31" x14ac:dyDescent="0.25">
      <c r="V24547" s="2"/>
      <c r="W24547" s="2"/>
      <c r="X24547" s="2"/>
      <c r="Y24547" s="2"/>
      <c r="Z24547" s="2"/>
      <c r="AA24547" s="2"/>
      <c r="AB24547" s="2"/>
      <c r="AC24547" s="2"/>
      <c r="AD24547" s="2"/>
      <c r="AE24547" s="2"/>
    </row>
    <row r="24548" spans="22:31" x14ac:dyDescent="0.25">
      <c r="V24548" s="2"/>
      <c r="W24548" s="2"/>
      <c r="X24548" s="2"/>
      <c r="Y24548" s="2"/>
      <c r="Z24548" s="2"/>
      <c r="AA24548" s="2"/>
      <c r="AB24548" s="2"/>
      <c r="AC24548" s="2"/>
      <c r="AD24548" s="2"/>
      <c r="AE24548" s="2"/>
    </row>
    <row r="24549" spans="22:31" x14ac:dyDescent="0.25">
      <c r="V24549" s="2"/>
      <c r="W24549" s="2"/>
      <c r="X24549" s="2"/>
      <c r="Y24549" s="2"/>
      <c r="Z24549" s="2"/>
      <c r="AA24549" s="2"/>
      <c r="AB24549" s="2"/>
      <c r="AC24549" s="2"/>
      <c r="AD24549" s="2"/>
      <c r="AE24549" s="2"/>
    </row>
    <row r="24550" spans="22:31" x14ac:dyDescent="0.25">
      <c r="V24550" s="2"/>
      <c r="W24550" s="2"/>
      <c r="X24550" s="2"/>
      <c r="Y24550" s="2"/>
      <c r="Z24550" s="2"/>
      <c r="AA24550" s="2"/>
      <c r="AB24550" s="2"/>
      <c r="AC24550" s="2"/>
      <c r="AD24550" s="2"/>
      <c r="AE24550" s="2"/>
    </row>
    <row r="24551" spans="22:31" x14ac:dyDescent="0.25">
      <c r="V24551" s="2"/>
      <c r="W24551" s="2"/>
      <c r="X24551" s="2"/>
      <c r="Y24551" s="2"/>
      <c r="Z24551" s="2"/>
      <c r="AA24551" s="2"/>
      <c r="AB24551" s="2"/>
      <c r="AC24551" s="2"/>
      <c r="AD24551" s="2"/>
      <c r="AE24551" s="2"/>
    </row>
    <row r="24552" spans="22:31" x14ac:dyDescent="0.25">
      <c r="V24552" s="2"/>
      <c r="W24552" s="2"/>
      <c r="X24552" s="2"/>
      <c r="Y24552" s="2"/>
      <c r="Z24552" s="2"/>
      <c r="AA24552" s="2"/>
      <c r="AB24552" s="2"/>
      <c r="AC24552" s="2"/>
      <c r="AD24552" s="2"/>
      <c r="AE24552" s="2"/>
    </row>
    <row r="24553" spans="22:31" x14ac:dyDescent="0.25">
      <c r="V24553" s="2"/>
      <c r="W24553" s="2"/>
      <c r="X24553" s="2"/>
      <c r="Y24553" s="2"/>
      <c r="Z24553" s="2"/>
      <c r="AA24553" s="2"/>
      <c r="AB24553" s="2"/>
      <c r="AC24553" s="2"/>
      <c r="AD24553" s="2"/>
      <c r="AE24553" s="2"/>
    </row>
    <row r="24554" spans="22:31" x14ac:dyDescent="0.25">
      <c r="V24554" s="2"/>
      <c r="W24554" s="2"/>
      <c r="X24554" s="2"/>
      <c r="Y24554" s="2"/>
      <c r="Z24554" s="2"/>
      <c r="AA24554" s="2"/>
      <c r="AB24554" s="2"/>
      <c r="AC24554" s="2"/>
      <c r="AD24554" s="2"/>
      <c r="AE24554" s="2"/>
    </row>
    <row r="24555" spans="22:31" x14ac:dyDescent="0.25">
      <c r="V24555" s="2"/>
      <c r="W24555" s="2"/>
      <c r="X24555" s="2"/>
      <c r="Y24555" s="2"/>
      <c r="Z24555" s="2"/>
      <c r="AA24555" s="2"/>
      <c r="AB24555" s="2"/>
      <c r="AC24555" s="2"/>
      <c r="AD24555" s="2"/>
      <c r="AE24555" s="2"/>
    </row>
    <row r="24556" spans="22:31" x14ac:dyDescent="0.25">
      <c r="V24556" s="2"/>
      <c r="W24556" s="2"/>
      <c r="X24556" s="2"/>
      <c r="Y24556" s="2"/>
      <c r="Z24556" s="2"/>
      <c r="AA24556" s="2"/>
      <c r="AB24556" s="2"/>
      <c r="AC24556" s="2"/>
      <c r="AD24556" s="2"/>
      <c r="AE24556" s="2"/>
    </row>
    <row r="24557" spans="22:31" x14ac:dyDescent="0.25">
      <c r="V24557" s="2"/>
      <c r="W24557" s="2"/>
      <c r="X24557" s="2"/>
      <c r="Y24557" s="2"/>
      <c r="Z24557" s="2"/>
      <c r="AA24557" s="2"/>
      <c r="AB24557" s="2"/>
      <c r="AC24557" s="2"/>
      <c r="AD24557" s="2"/>
      <c r="AE24557" s="2"/>
    </row>
    <row r="24558" spans="22:31" x14ac:dyDescent="0.25">
      <c r="V24558" s="2"/>
      <c r="W24558" s="2"/>
      <c r="X24558" s="2"/>
      <c r="Y24558" s="2"/>
      <c r="Z24558" s="2"/>
      <c r="AA24558" s="2"/>
      <c r="AB24558" s="2"/>
      <c r="AC24558" s="2"/>
      <c r="AD24558" s="2"/>
      <c r="AE24558" s="2"/>
    </row>
    <row r="24559" spans="22:31" x14ac:dyDescent="0.25">
      <c r="V24559" s="2"/>
      <c r="W24559" s="2"/>
      <c r="X24559" s="2"/>
      <c r="Y24559" s="2"/>
      <c r="Z24559" s="2"/>
      <c r="AA24559" s="2"/>
      <c r="AB24559" s="2"/>
      <c r="AC24559" s="2"/>
      <c r="AD24559" s="2"/>
      <c r="AE24559" s="2"/>
    </row>
    <row r="24560" spans="22:31" x14ac:dyDescent="0.25">
      <c r="V24560" s="2"/>
      <c r="W24560" s="2"/>
      <c r="X24560" s="2"/>
      <c r="Y24560" s="2"/>
      <c r="Z24560" s="2"/>
      <c r="AA24560" s="2"/>
      <c r="AB24560" s="2"/>
      <c r="AC24560" s="2"/>
      <c r="AD24560" s="2"/>
      <c r="AE24560" s="2"/>
    </row>
    <row r="24561" spans="22:31" x14ac:dyDescent="0.25">
      <c r="V24561" s="2"/>
      <c r="W24561" s="2"/>
      <c r="X24561" s="2"/>
      <c r="Y24561" s="2"/>
      <c r="Z24561" s="2"/>
      <c r="AA24561" s="2"/>
      <c r="AB24561" s="2"/>
      <c r="AC24561" s="2"/>
      <c r="AD24561" s="2"/>
      <c r="AE24561" s="2"/>
    </row>
    <row r="24562" spans="22:31" x14ac:dyDescent="0.25">
      <c r="V24562" s="2"/>
      <c r="W24562" s="2"/>
      <c r="X24562" s="2"/>
      <c r="Y24562" s="2"/>
      <c r="Z24562" s="2"/>
      <c r="AA24562" s="2"/>
      <c r="AB24562" s="2"/>
      <c r="AC24562" s="2"/>
      <c r="AD24562" s="2"/>
      <c r="AE24562" s="2"/>
    </row>
    <row r="24563" spans="22:31" x14ac:dyDescent="0.25">
      <c r="V24563" s="2"/>
      <c r="W24563" s="2"/>
      <c r="X24563" s="2"/>
      <c r="Y24563" s="2"/>
      <c r="Z24563" s="2"/>
      <c r="AA24563" s="2"/>
      <c r="AB24563" s="2"/>
      <c r="AC24563" s="2"/>
      <c r="AD24563" s="2"/>
      <c r="AE24563" s="2"/>
    </row>
    <row r="24564" spans="22:31" x14ac:dyDescent="0.25">
      <c r="V24564" s="2"/>
      <c r="W24564" s="2"/>
      <c r="X24564" s="2"/>
      <c r="Y24564" s="2"/>
      <c r="Z24564" s="2"/>
      <c r="AA24564" s="2"/>
      <c r="AB24564" s="2"/>
      <c r="AC24564" s="2"/>
      <c r="AD24564" s="2"/>
      <c r="AE24564" s="2"/>
    </row>
    <row r="24565" spans="22:31" x14ac:dyDescent="0.25">
      <c r="V24565" s="2"/>
      <c r="W24565" s="2"/>
      <c r="X24565" s="2"/>
      <c r="Y24565" s="2"/>
      <c r="Z24565" s="2"/>
      <c r="AA24565" s="2"/>
      <c r="AB24565" s="2"/>
      <c r="AC24565" s="2"/>
      <c r="AD24565" s="2"/>
      <c r="AE24565" s="2"/>
    </row>
    <row r="24566" spans="22:31" x14ac:dyDescent="0.25">
      <c r="V24566" s="2"/>
      <c r="W24566" s="2"/>
      <c r="X24566" s="2"/>
      <c r="Y24566" s="2"/>
      <c r="Z24566" s="2"/>
      <c r="AA24566" s="2"/>
      <c r="AB24566" s="2"/>
      <c r="AC24566" s="2"/>
      <c r="AD24566" s="2"/>
      <c r="AE24566" s="2"/>
    </row>
    <row r="24567" spans="22:31" x14ac:dyDescent="0.25">
      <c r="V24567" s="2"/>
      <c r="W24567" s="2"/>
      <c r="X24567" s="2"/>
      <c r="Y24567" s="2"/>
      <c r="Z24567" s="2"/>
      <c r="AA24567" s="2"/>
      <c r="AB24567" s="2"/>
      <c r="AC24567" s="2"/>
      <c r="AD24567" s="2"/>
      <c r="AE24567" s="2"/>
    </row>
    <row r="24568" spans="22:31" x14ac:dyDescent="0.25">
      <c r="V24568" s="2"/>
      <c r="W24568" s="2"/>
      <c r="X24568" s="2"/>
      <c r="Y24568" s="2"/>
      <c r="Z24568" s="2"/>
      <c r="AA24568" s="2"/>
      <c r="AB24568" s="2"/>
      <c r="AC24568" s="2"/>
      <c r="AD24568" s="2"/>
      <c r="AE24568" s="2"/>
    </row>
    <row r="24569" spans="22:31" x14ac:dyDescent="0.25">
      <c r="V24569" s="2"/>
      <c r="W24569" s="2"/>
      <c r="X24569" s="2"/>
      <c r="Y24569" s="2"/>
      <c r="Z24569" s="2"/>
      <c r="AA24569" s="2"/>
      <c r="AB24569" s="2"/>
      <c r="AC24569" s="2"/>
      <c r="AD24569" s="2"/>
      <c r="AE24569" s="2"/>
    </row>
    <row r="24570" spans="22:31" x14ac:dyDescent="0.25">
      <c r="V24570" s="2"/>
      <c r="W24570" s="2"/>
      <c r="X24570" s="2"/>
      <c r="Y24570" s="2"/>
      <c r="Z24570" s="2"/>
      <c r="AA24570" s="2"/>
      <c r="AB24570" s="2"/>
      <c r="AC24570" s="2"/>
      <c r="AD24570" s="2"/>
      <c r="AE24570" s="2"/>
    </row>
    <row r="24571" spans="22:31" x14ac:dyDescent="0.25">
      <c r="V24571" s="2"/>
      <c r="W24571" s="2"/>
      <c r="X24571" s="2"/>
      <c r="Y24571" s="2"/>
      <c r="Z24571" s="2"/>
      <c r="AA24571" s="2"/>
      <c r="AB24571" s="2"/>
      <c r="AC24571" s="2"/>
      <c r="AD24571" s="2"/>
      <c r="AE24571" s="2"/>
    </row>
    <row r="24572" spans="22:31" x14ac:dyDescent="0.25">
      <c r="V24572" s="2"/>
      <c r="W24572" s="2"/>
      <c r="X24572" s="2"/>
      <c r="Y24572" s="2"/>
      <c r="Z24572" s="2"/>
      <c r="AA24572" s="2"/>
      <c r="AB24572" s="2"/>
      <c r="AC24572" s="2"/>
      <c r="AD24572" s="2"/>
      <c r="AE24572" s="2"/>
    </row>
    <row r="24573" spans="22:31" x14ac:dyDescent="0.25">
      <c r="V24573" s="2"/>
      <c r="W24573" s="2"/>
      <c r="X24573" s="2"/>
      <c r="Y24573" s="2"/>
      <c r="Z24573" s="2"/>
      <c r="AA24573" s="2"/>
      <c r="AB24573" s="2"/>
      <c r="AC24573" s="2"/>
      <c r="AD24573" s="2"/>
      <c r="AE24573" s="2"/>
    </row>
    <row r="24574" spans="22:31" x14ac:dyDescent="0.25">
      <c r="V24574" s="2"/>
      <c r="W24574" s="2"/>
      <c r="X24574" s="2"/>
      <c r="Y24574" s="2"/>
      <c r="Z24574" s="2"/>
      <c r="AA24574" s="2"/>
      <c r="AB24574" s="2"/>
      <c r="AC24574" s="2"/>
      <c r="AD24574" s="2"/>
      <c r="AE24574" s="2"/>
    </row>
    <row r="24575" spans="22:31" x14ac:dyDescent="0.25">
      <c r="V24575" s="2"/>
      <c r="W24575" s="2"/>
      <c r="X24575" s="2"/>
      <c r="Y24575" s="2"/>
      <c r="Z24575" s="2"/>
      <c r="AA24575" s="2"/>
      <c r="AB24575" s="2"/>
      <c r="AC24575" s="2"/>
      <c r="AD24575" s="2"/>
      <c r="AE24575" s="2"/>
    </row>
    <row r="24576" spans="22:31" x14ac:dyDescent="0.25">
      <c r="V24576" s="2"/>
      <c r="W24576" s="2"/>
      <c r="X24576" s="2"/>
      <c r="Y24576" s="2"/>
      <c r="Z24576" s="2"/>
      <c r="AA24576" s="2"/>
      <c r="AB24576" s="2"/>
      <c r="AC24576" s="2"/>
      <c r="AD24576" s="2"/>
      <c r="AE24576" s="2"/>
    </row>
    <row r="24577" spans="22:31" x14ac:dyDescent="0.25">
      <c r="V24577" s="2"/>
      <c r="W24577" s="2"/>
      <c r="X24577" s="2"/>
      <c r="Y24577" s="2"/>
      <c r="Z24577" s="2"/>
      <c r="AA24577" s="2"/>
      <c r="AB24577" s="2"/>
      <c r="AC24577" s="2"/>
      <c r="AD24577" s="2"/>
      <c r="AE24577" s="2"/>
    </row>
    <row r="24578" spans="22:31" x14ac:dyDescent="0.25">
      <c r="V24578" s="2"/>
      <c r="W24578" s="2"/>
      <c r="X24578" s="2"/>
      <c r="Y24578" s="2"/>
      <c r="Z24578" s="2"/>
      <c r="AA24578" s="2"/>
      <c r="AB24578" s="2"/>
      <c r="AC24578" s="2"/>
      <c r="AD24578" s="2"/>
      <c r="AE24578" s="2"/>
    </row>
    <row r="24579" spans="22:31" x14ac:dyDescent="0.25">
      <c r="V24579" s="2"/>
      <c r="W24579" s="2"/>
      <c r="X24579" s="2"/>
      <c r="Y24579" s="2"/>
      <c r="Z24579" s="2"/>
      <c r="AA24579" s="2"/>
      <c r="AB24579" s="2"/>
      <c r="AC24579" s="2"/>
      <c r="AD24579" s="2"/>
      <c r="AE24579" s="2"/>
    </row>
    <row r="24580" spans="22:31" x14ac:dyDescent="0.25">
      <c r="V24580" s="2"/>
      <c r="W24580" s="2"/>
      <c r="X24580" s="2"/>
      <c r="Y24580" s="2"/>
      <c r="Z24580" s="2"/>
      <c r="AA24580" s="2"/>
      <c r="AB24580" s="2"/>
      <c r="AC24580" s="2"/>
      <c r="AD24580" s="2"/>
      <c r="AE24580" s="2"/>
    </row>
    <row r="24581" spans="22:31" x14ac:dyDescent="0.25">
      <c r="V24581" s="2"/>
      <c r="W24581" s="2"/>
      <c r="X24581" s="2"/>
      <c r="Y24581" s="2"/>
      <c r="Z24581" s="2"/>
      <c r="AA24581" s="2"/>
      <c r="AB24581" s="2"/>
      <c r="AC24581" s="2"/>
      <c r="AD24581" s="2"/>
      <c r="AE24581" s="2"/>
    </row>
    <row r="24582" spans="22:31" x14ac:dyDescent="0.25">
      <c r="V24582" s="2"/>
      <c r="W24582" s="2"/>
      <c r="X24582" s="2"/>
      <c r="Y24582" s="2"/>
      <c r="Z24582" s="2"/>
      <c r="AA24582" s="2"/>
      <c r="AB24582" s="2"/>
      <c r="AC24582" s="2"/>
      <c r="AD24582" s="2"/>
      <c r="AE24582" s="2"/>
    </row>
    <row r="24583" spans="22:31" x14ac:dyDescent="0.25">
      <c r="V24583" s="2"/>
      <c r="W24583" s="2"/>
      <c r="X24583" s="2"/>
      <c r="Y24583" s="2"/>
      <c r="Z24583" s="2"/>
      <c r="AA24583" s="2"/>
      <c r="AB24583" s="2"/>
      <c r="AC24583" s="2"/>
      <c r="AD24583" s="2"/>
      <c r="AE24583" s="2"/>
    </row>
    <row r="24584" spans="22:31" x14ac:dyDescent="0.25">
      <c r="V24584" s="2"/>
      <c r="W24584" s="2"/>
      <c r="X24584" s="2"/>
      <c r="Y24584" s="2"/>
      <c r="Z24584" s="2"/>
      <c r="AA24584" s="2"/>
      <c r="AB24584" s="2"/>
      <c r="AC24584" s="2"/>
      <c r="AD24584" s="2"/>
      <c r="AE24584" s="2"/>
    </row>
    <row r="24585" spans="22:31" x14ac:dyDescent="0.25">
      <c r="V24585" s="2"/>
      <c r="W24585" s="2"/>
      <c r="X24585" s="2"/>
      <c r="Y24585" s="2"/>
      <c r="Z24585" s="2"/>
      <c r="AA24585" s="2"/>
      <c r="AB24585" s="2"/>
      <c r="AC24585" s="2"/>
      <c r="AD24585" s="2"/>
      <c r="AE24585" s="2"/>
    </row>
    <row r="24586" spans="22:31" x14ac:dyDescent="0.25">
      <c r="V24586" s="2"/>
      <c r="W24586" s="2"/>
      <c r="X24586" s="2"/>
      <c r="Y24586" s="2"/>
      <c r="Z24586" s="2"/>
      <c r="AA24586" s="2"/>
      <c r="AB24586" s="2"/>
      <c r="AC24586" s="2"/>
      <c r="AD24586" s="2"/>
      <c r="AE24586" s="2"/>
    </row>
    <row r="24587" spans="22:31" x14ac:dyDescent="0.25">
      <c r="V24587" s="2"/>
      <c r="W24587" s="2"/>
      <c r="X24587" s="2"/>
      <c r="Y24587" s="2"/>
      <c r="Z24587" s="2"/>
      <c r="AA24587" s="2"/>
      <c r="AB24587" s="2"/>
      <c r="AC24587" s="2"/>
      <c r="AD24587" s="2"/>
      <c r="AE24587" s="2"/>
    </row>
    <row r="24588" spans="22:31" x14ac:dyDescent="0.25">
      <c r="V24588" s="2"/>
      <c r="W24588" s="2"/>
      <c r="X24588" s="2"/>
      <c r="Y24588" s="2"/>
      <c r="Z24588" s="2"/>
      <c r="AA24588" s="2"/>
      <c r="AB24588" s="2"/>
      <c r="AC24588" s="2"/>
      <c r="AD24588" s="2"/>
      <c r="AE24588" s="2"/>
    </row>
    <row r="24589" spans="22:31" x14ac:dyDescent="0.25">
      <c r="V24589" s="2"/>
      <c r="W24589" s="2"/>
      <c r="X24589" s="2"/>
      <c r="Y24589" s="2"/>
      <c r="Z24589" s="2"/>
      <c r="AA24589" s="2"/>
      <c r="AB24589" s="2"/>
      <c r="AC24589" s="2"/>
      <c r="AD24589" s="2"/>
      <c r="AE24589" s="2"/>
    </row>
    <row r="24590" spans="22:31" x14ac:dyDescent="0.25">
      <c r="V24590" s="2"/>
      <c r="W24590" s="2"/>
      <c r="X24590" s="2"/>
      <c r="Y24590" s="2"/>
      <c r="Z24590" s="2"/>
      <c r="AA24590" s="2"/>
      <c r="AB24590" s="2"/>
      <c r="AC24590" s="2"/>
      <c r="AD24590" s="2"/>
      <c r="AE24590" s="2"/>
    </row>
    <row r="24591" spans="22:31" x14ac:dyDescent="0.25">
      <c r="V24591" s="2"/>
      <c r="W24591" s="2"/>
      <c r="X24591" s="2"/>
      <c r="Y24591" s="2"/>
      <c r="Z24591" s="2"/>
      <c r="AA24591" s="2"/>
      <c r="AB24591" s="2"/>
      <c r="AC24591" s="2"/>
      <c r="AD24591" s="2"/>
      <c r="AE24591" s="2"/>
    </row>
    <row r="24592" spans="22:31" x14ac:dyDescent="0.25">
      <c r="V24592" s="2"/>
      <c r="W24592" s="2"/>
      <c r="X24592" s="2"/>
      <c r="Y24592" s="2"/>
      <c r="Z24592" s="2"/>
      <c r="AA24592" s="2"/>
      <c r="AB24592" s="2"/>
      <c r="AC24592" s="2"/>
      <c r="AD24592" s="2"/>
      <c r="AE24592" s="2"/>
    </row>
    <row r="24593" spans="22:31" x14ac:dyDescent="0.25">
      <c r="V24593" s="2"/>
      <c r="W24593" s="2"/>
      <c r="X24593" s="2"/>
      <c r="Y24593" s="2"/>
      <c r="Z24593" s="2"/>
      <c r="AA24593" s="2"/>
      <c r="AB24593" s="2"/>
      <c r="AC24593" s="2"/>
      <c r="AD24593" s="2"/>
      <c r="AE24593" s="2"/>
    </row>
    <row r="24594" spans="22:31" x14ac:dyDescent="0.25">
      <c r="V24594" s="2"/>
      <c r="W24594" s="2"/>
      <c r="X24594" s="2"/>
      <c r="Y24594" s="2"/>
      <c r="Z24594" s="2"/>
      <c r="AA24594" s="2"/>
      <c r="AB24594" s="2"/>
      <c r="AC24594" s="2"/>
      <c r="AD24594" s="2"/>
      <c r="AE24594" s="2"/>
    </row>
    <row r="24595" spans="22:31" x14ac:dyDescent="0.25">
      <c r="V24595" s="2"/>
      <c r="W24595" s="2"/>
      <c r="X24595" s="2"/>
      <c r="Y24595" s="2"/>
      <c r="Z24595" s="2"/>
      <c r="AA24595" s="2"/>
      <c r="AB24595" s="2"/>
      <c r="AC24595" s="2"/>
      <c r="AD24595" s="2"/>
      <c r="AE24595" s="2"/>
    </row>
    <row r="24596" spans="22:31" x14ac:dyDescent="0.25">
      <c r="V24596" s="2"/>
      <c r="W24596" s="2"/>
      <c r="X24596" s="2"/>
      <c r="Y24596" s="2"/>
      <c r="Z24596" s="2"/>
      <c r="AA24596" s="2"/>
      <c r="AB24596" s="2"/>
      <c r="AC24596" s="2"/>
      <c r="AD24596" s="2"/>
      <c r="AE24596" s="2"/>
    </row>
    <row r="24597" spans="22:31" x14ac:dyDescent="0.25">
      <c r="V24597" s="2"/>
      <c r="W24597" s="2"/>
      <c r="X24597" s="2"/>
      <c r="Y24597" s="2"/>
      <c r="Z24597" s="2"/>
      <c r="AA24597" s="2"/>
      <c r="AB24597" s="2"/>
      <c r="AC24597" s="2"/>
      <c r="AD24597" s="2"/>
      <c r="AE24597" s="2"/>
    </row>
    <row r="24598" spans="22:31" x14ac:dyDescent="0.25">
      <c r="V24598" s="2"/>
      <c r="W24598" s="2"/>
      <c r="X24598" s="2"/>
      <c r="Y24598" s="2"/>
      <c r="Z24598" s="2"/>
      <c r="AA24598" s="2"/>
      <c r="AB24598" s="2"/>
      <c r="AC24598" s="2"/>
      <c r="AD24598" s="2"/>
      <c r="AE24598" s="2"/>
    </row>
    <row r="24599" spans="22:31" x14ac:dyDescent="0.25">
      <c r="V24599" s="2"/>
      <c r="W24599" s="2"/>
      <c r="X24599" s="2"/>
      <c r="Y24599" s="2"/>
      <c r="Z24599" s="2"/>
      <c r="AA24599" s="2"/>
      <c r="AB24599" s="2"/>
      <c r="AC24599" s="2"/>
      <c r="AD24599" s="2"/>
      <c r="AE24599" s="2"/>
    </row>
    <row r="24600" spans="22:31" x14ac:dyDescent="0.25">
      <c r="V24600" s="2"/>
      <c r="W24600" s="2"/>
      <c r="X24600" s="2"/>
      <c r="Y24600" s="2"/>
      <c r="Z24600" s="2"/>
      <c r="AA24600" s="2"/>
      <c r="AB24600" s="2"/>
      <c r="AC24600" s="2"/>
      <c r="AD24600" s="2"/>
      <c r="AE24600" s="2"/>
    </row>
    <row r="24601" spans="22:31" x14ac:dyDescent="0.25">
      <c r="V24601" s="2"/>
      <c r="W24601" s="2"/>
      <c r="X24601" s="2"/>
      <c r="Y24601" s="2"/>
      <c r="Z24601" s="2"/>
      <c r="AA24601" s="2"/>
      <c r="AB24601" s="2"/>
      <c r="AC24601" s="2"/>
      <c r="AD24601" s="2"/>
      <c r="AE24601" s="2"/>
    </row>
    <row r="24602" spans="22:31" x14ac:dyDescent="0.25">
      <c r="V24602" s="2"/>
      <c r="W24602" s="2"/>
      <c r="X24602" s="2"/>
      <c r="Y24602" s="2"/>
      <c r="Z24602" s="2"/>
      <c r="AA24602" s="2"/>
      <c r="AB24602" s="2"/>
      <c r="AC24602" s="2"/>
      <c r="AD24602" s="2"/>
      <c r="AE24602" s="2"/>
    </row>
    <row r="24603" spans="22:31" x14ac:dyDescent="0.25">
      <c r="V24603" s="2"/>
      <c r="W24603" s="2"/>
      <c r="X24603" s="2"/>
      <c r="Y24603" s="2"/>
      <c r="Z24603" s="2"/>
      <c r="AA24603" s="2"/>
      <c r="AB24603" s="2"/>
      <c r="AC24603" s="2"/>
      <c r="AD24603" s="2"/>
      <c r="AE24603" s="2"/>
    </row>
    <row r="24604" spans="22:31" x14ac:dyDescent="0.25">
      <c r="V24604" s="2"/>
      <c r="W24604" s="2"/>
      <c r="X24604" s="2"/>
      <c r="Y24604" s="2"/>
      <c r="Z24604" s="2"/>
      <c r="AA24604" s="2"/>
      <c r="AB24604" s="2"/>
      <c r="AC24604" s="2"/>
      <c r="AD24604" s="2"/>
      <c r="AE24604" s="2"/>
    </row>
    <row r="24605" spans="22:31" x14ac:dyDescent="0.25">
      <c r="V24605" s="2"/>
      <c r="W24605" s="2"/>
      <c r="X24605" s="2"/>
      <c r="Y24605" s="2"/>
      <c r="Z24605" s="2"/>
      <c r="AA24605" s="2"/>
      <c r="AB24605" s="2"/>
      <c r="AC24605" s="2"/>
      <c r="AD24605" s="2"/>
      <c r="AE24605" s="2"/>
    </row>
    <row r="24606" spans="22:31" x14ac:dyDescent="0.25">
      <c r="V24606" s="2"/>
      <c r="W24606" s="2"/>
      <c r="X24606" s="2"/>
      <c r="Y24606" s="2"/>
      <c r="Z24606" s="2"/>
      <c r="AA24606" s="2"/>
      <c r="AB24606" s="2"/>
      <c r="AC24606" s="2"/>
      <c r="AD24606" s="2"/>
      <c r="AE24606" s="2"/>
    </row>
    <row r="24607" spans="22:31" x14ac:dyDescent="0.25">
      <c r="V24607" s="2"/>
      <c r="W24607" s="2"/>
      <c r="X24607" s="2"/>
      <c r="Y24607" s="2"/>
      <c r="Z24607" s="2"/>
      <c r="AA24607" s="2"/>
      <c r="AB24607" s="2"/>
      <c r="AC24607" s="2"/>
      <c r="AD24607" s="2"/>
      <c r="AE24607" s="2"/>
    </row>
    <row r="24608" spans="22:31" x14ac:dyDescent="0.25">
      <c r="V24608" s="2"/>
      <c r="W24608" s="2"/>
      <c r="X24608" s="2"/>
      <c r="Y24608" s="2"/>
      <c r="Z24608" s="2"/>
      <c r="AA24608" s="2"/>
      <c r="AB24608" s="2"/>
      <c r="AC24608" s="2"/>
      <c r="AD24608" s="2"/>
      <c r="AE24608" s="2"/>
    </row>
    <row r="24609" spans="22:31" x14ac:dyDescent="0.25">
      <c r="V24609" s="2"/>
      <c r="W24609" s="2"/>
      <c r="X24609" s="2"/>
      <c r="Y24609" s="2"/>
      <c r="Z24609" s="2"/>
      <c r="AA24609" s="2"/>
      <c r="AB24609" s="2"/>
      <c r="AC24609" s="2"/>
      <c r="AD24609" s="2"/>
      <c r="AE24609" s="2"/>
    </row>
    <row r="24610" spans="22:31" x14ac:dyDescent="0.25">
      <c r="V24610" s="2"/>
      <c r="W24610" s="2"/>
      <c r="X24610" s="2"/>
      <c r="Y24610" s="2"/>
      <c r="Z24610" s="2"/>
      <c r="AA24610" s="2"/>
      <c r="AB24610" s="2"/>
      <c r="AC24610" s="2"/>
      <c r="AD24610" s="2"/>
      <c r="AE24610" s="2"/>
    </row>
    <row r="24611" spans="22:31" x14ac:dyDescent="0.25">
      <c r="V24611" s="2"/>
      <c r="W24611" s="2"/>
      <c r="X24611" s="2"/>
      <c r="Y24611" s="2"/>
      <c r="Z24611" s="2"/>
      <c r="AA24611" s="2"/>
      <c r="AB24611" s="2"/>
      <c r="AC24611" s="2"/>
      <c r="AD24611" s="2"/>
      <c r="AE24611" s="2"/>
    </row>
    <row r="24612" spans="22:31" x14ac:dyDescent="0.25">
      <c r="V24612" s="2"/>
      <c r="W24612" s="2"/>
      <c r="X24612" s="2"/>
      <c r="Y24612" s="2"/>
      <c r="Z24612" s="2"/>
      <c r="AA24612" s="2"/>
      <c r="AB24612" s="2"/>
      <c r="AC24612" s="2"/>
      <c r="AD24612" s="2"/>
      <c r="AE24612" s="2"/>
    </row>
    <row r="24613" spans="22:31" x14ac:dyDescent="0.25">
      <c r="V24613" s="2"/>
      <c r="W24613" s="2"/>
      <c r="X24613" s="2"/>
      <c r="Y24613" s="2"/>
      <c r="Z24613" s="2"/>
      <c r="AA24613" s="2"/>
      <c r="AB24613" s="2"/>
      <c r="AC24613" s="2"/>
      <c r="AD24613" s="2"/>
      <c r="AE24613" s="2"/>
    </row>
    <row r="24614" spans="22:31" x14ac:dyDescent="0.25">
      <c r="V24614" s="2"/>
      <c r="W24614" s="2"/>
      <c r="X24614" s="2"/>
      <c r="Y24614" s="2"/>
      <c r="Z24614" s="2"/>
      <c r="AA24614" s="2"/>
      <c r="AB24614" s="2"/>
      <c r="AC24614" s="2"/>
      <c r="AD24614" s="2"/>
      <c r="AE24614" s="2"/>
    </row>
    <row r="24615" spans="22:31" x14ac:dyDescent="0.25">
      <c r="V24615" s="2"/>
      <c r="W24615" s="2"/>
      <c r="X24615" s="2"/>
      <c r="Y24615" s="2"/>
      <c r="Z24615" s="2"/>
      <c r="AA24615" s="2"/>
      <c r="AB24615" s="2"/>
      <c r="AC24615" s="2"/>
      <c r="AD24615" s="2"/>
      <c r="AE24615" s="2"/>
    </row>
    <row r="24616" spans="22:31" x14ac:dyDescent="0.25">
      <c r="V24616" s="2"/>
      <c r="W24616" s="2"/>
      <c r="X24616" s="2"/>
      <c r="Y24616" s="2"/>
      <c r="Z24616" s="2"/>
      <c r="AA24616" s="2"/>
      <c r="AB24616" s="2"/>
      <c r="AC24616" s="2"/>
      <c r="AD24616" s="2"/>
      <c r="AE24616" s="2"/>
    </row>
    <row r="24617" spans="22:31" x14ac:dyDescent="0.25">
      <c r="V24617" s="2"/>
      <c r="W24617" s="2"/>
      <c r="X24617" s="2"/>
      <c r="Y24617" s="2"/>
      <c r="Z24617" s="2"/>
      <c r="AA24617" s="2"/>
      <c r="AB24617" s="2"/>
      <c r="AC24617" s="2"/>
      <c r="AD24617" s="2"/>
      <c r="AE24617" s="2"/>
    </row>
    <row r="24618" spans="22:31" x14ac:dyDescent="0.25">
      <c r="V24618" s="2"/>
      <c r="W24618" s="2"/>
      <c r="X24618" s="2"/>
      <c r="Y24618" s="2"/>
      <c r="Z24618" s="2"/>
      <c r="AA24618" s="2"/>
      <c r="AB24618" s="2"/>
      <c r="AC24618" s="2"/>
      <c r="AD24618" s="2"/>
      <c r="AE24618" s="2"/>
    </row>
    <row r="24619" spans="22:31" x14ac:dyDescent="0.25">
      <c r="V24619" s="2"/>
      <c r="W24619" s="2"/>
      <c r="X24619" s="2"/>
      <c r="Y24619" s="2"/>
      <c r="Z24619" s="2"/>
      <c r="AA24619" s="2"/>
      <c r="AB24619" s="2"/>
      <c r="AC24619" s="2"/>
      <c r="AD24619" s="2"/>
      <c r="AE24619" s="2"/>
    </row>
    <row r="24620" spans="22:31" x14ac:dyDescent="0.25">
      <c r="V24620" s="2"/>
      <c r="W24620" s="2"/>
      <c r="X24620" s="2"/>
      <c r="Y24620" s="2"/>
      <c r="Z24620" s="2"/>
      <c r="AA24620" s="2"/>
      <c r="AB24620" s="2"/>
      <c r="AC24620" s="2"/>
      <c r="AD24620" s="2"/>
      <c r="AE24620" s="2"/>
    </row>
    <row r="24621" spans="22:31" x14ac:dyDescent="0.25">
      <c r="V24621" s="2"/>
      <c r="W24621" s="2"/>
      <c r="X24621" s="2"/>
      <c r="Y24621" s="2"/>
      <c r="Z24621" s="2"/>
      <c r="AA24621" s="2"/>
      <c r="AB24621" s="2"/>
      <c r="AC24621" s="2"/>
      <c r="AD24621" s="2"/>
      <c r="AE24621" s="2"/>
    </row>
    <row r="24622" spans="22:31" x14ac:dyDescent="0.25">
      <c r="V24622" s="2"/>
      <c r="W24622" s="2"/>
      <c r="X24622" s="2"/>
      <c r="Y24622" s="2"/>
      <c r="Z24622" s="2"/>
      <c r="AA24622" s="2"/>
      <c r="AB24622" s="2"/>
      <c r="AC24622" s="2"/>
      <c r="AD24622" s="2"/>
      <c r="AE24622" s="2"/>
    </row>
    <row r="24623" spans="22:31" x14ac:dyDescent="0.25">
      <c r="V24623" s="2"/>
      <c r="W24623" s="2"/>
      <c r="X24623" s="2"/>
      <c r="Y24623" s="2"/>
      <c r="Z24623" s="2"/>
      <c r="AA24623" s="2"/>
      <c r="AB24623" s="2"/>
      <c r="AC24623" s="2"/>
      <c r="AD24623" s="2"/>
      <c r="AE24623" s="2"/>
    </row>
    <row r="24624" spans="22:31" x14ac:dyDescent="0.25">
      <c r="V24624" s="2"/>
      <c r="W24624" s="2"/>
      <c r="X24624" s="2"/>
      <c r="Y24624" s="2"/>
      <c r="Z24624" s="2"/>
      <c r="AA24624" s="2"/>
      <c r="AB24624" s="2"/>
      <c r="AC24624" s="2"/>
      <c r="AD24624" s="2"/>
      <c r="AE24624" s="2"/>
    </row>
    <row r="24625" spans="22:31" x14ac:dyDescent="0.25">
      <c r="V24625" s="2"/>
      <c r="W24625" s="2"/>
      <c r="X24625" s="2"/>
      <c r="Y24625" s="2"/>
      <c r="Z24625" s="2"/>
      <c r="AA24625" s="2"/>
      <c r="AB24625" s="2"/>
      <c r="AC24625" s="2"/>
      <c r="AD24625" s="2"/>
      <c r="AE24625" s="2"/>
    </row>
    <row r="24626" spans="22:31" x14ac:dyDescent="0.25">
      <c r="V24626" s="2"/>
      <c r="W24626" s="2"/>
      <c r="X24626" s="2"/>
      <c r="Y24626" s="2"/>
      <c r="Z24626" s="2"/>
      <c r="AA24626" s="2"/>
      <c r="AB24626" s="2"/>
      <c r="AC24626" s="2"/>
      <c r="AD24626" s="2"/>
      <c r="AE24626" s="2"/>
    </row>
    <row r="24627" spans="22:31" x14ac:dyDescent="0.25">
      <c r="V24627" s="2"/>
      <c r="W24627" s="2"/>
      <c r="X24627" s="2"/>
      <c r="Y24627" s="2"/>
      <c r="Z24627" s="2"/>
      <c r="AA24627" s="2"/>
      <c r="AB24627" s="2"/>
      <c r="AC24627" s="2"/>
      <c r="AD24627" s="2"/>
      <c r="AE24627" s="2"/>
    </row>
    <row r="24628" spans="22:31" x14ac:dyDescent="0.25">
      <c r="V24628" s="2"/>
      <c r="W24628" s="2"/>
      <c r="X24628" s="2"/>
      <c r="Y24628" s="2"/>
      <c r="Z24628" s="2"/>
      <c r="AA24628" s="2"/>
      <c r="AB24628" s="2"/>
      <c r="AC24628" s="2"/>
      <c r="AD24628" s="2"/>
      <c r="AE24628" s="2"/>
    </row>
    <row r="24629" spans="22:31" x14ac:dyDescent="0.25">
      <c r="V24629" s="2"/>
      <c r="W24629" s="2"/>
      <c r="X24629" s="2"/>
      <c r="Y24629" s="2"/>
      <c r="Z24629" s="2"/>
      <c r="AA24629" s="2"/>
      <c r="AB24629" s="2"/>
      <c r="AC24629" s="2"/>
      <c r="AD24629" s="2"/>
      <c r="AE24629" s="2"/>
    </row>
    <row r="24630" spans="22:31" x14ac:dyDescent="0.25">
      <c r="V24630" s="2"/>
      <c r="W24630" s="2"/>
      <c r="X24630" s="2"/>
      <c r="Y24630" s="2"/>
      <c r="Z24630" s="2"/>
      <c r="AA24630" s="2"/>
      <c r="AB24630" s="2"/>
      <c r="AC24630" s="2"/>
      <c r="AD24630" s="2"/>
      <c r="AE24630" s="2"/>
    </row>
    <row r="24631" spans="22:31" x14ac:dyDescent="0.25">
      <c r="V24631" s="2"/>
      <c r="W24631" s="2"/>
      <c r="X24631" s="2"/>
      <c r="Y24631" s="2"/>
      <c r="Z24631" s="2"/>
      <c r="AA24631" s="2"/>
      <c r="AB24631" s="2"/>
      <c r="AC24631" s="2"/>
      <c r="AD24631" s="2"/>
      <c r="AE24631" s="2"/>
    </row>
    <row r="24632" spans="22:31" x14ac:dyDescent="0.25">
      <c r="V24632" s="2"/>
      <c r="W24632" s="2"/>
      <c r="X24632" s="2"/>
      <c r="Y24632" s="2"/>
      <c r="Z24632" s="2"/>
      <c r="AA24632" s="2"/>
      <c r="AB24632" s="2"/>
      <c r="AC24632" s="2"/>
      <c r="AD24632" s="2"/>
      <c r="AE24632" s="2"/>
    </row>
    <row r="24633" spans="22:31" x14ac:dyDescent="0.25">
      <c r="V24633" s="2"/>
      <c r="W24633" s="2"/>
      <c r="X24633" s="2"/>
      <c r="Y24633" s="2"/>
      <c r="Z24633" s="2"/>
      <c r="AA24633" s="2"/>
      <c r="AB24633" s="2"/>
      <c r="AC24633" s="2"/>
      <c r="AD24633" s="2"/>
      <c r="AE24633" s="2"/>
    </row>
    <row r="24634" spans="22:31" x14ac:dyDescent="0.25">
      <c r="V24634" s="2"/>
      <c r="W24634" s="2"/>
      <c r="X24634" s="2"/>
      <c r="Y24634" s="2"/>
      <c r="Z24634" s="2"/>
      <c r="AA24634" s="2"/>
      <c r="AB24634" s="2"/>
      <c r="AC24634" s="2"/>
      <c r="AD24634" s="2"/>
      <c r="AE24634" s="2"/>
    </row>
    <row r="24635" spans="22:31" x14ac:dyDescent="0.25">
      <c r="V24635" s="2"/>
      <c r="W24635" s="2"/>
      <c r="X24635" s="2"/>
      <c r="Y24635" s="2"/>
      <c r="Z24635" s="2"/>
      <c r="AA24635" s="2"/>
      <c r="AB24635" s="2"/>
      <c r="AC24635" s="2"/>
      <c r="AD24635" s="2"/>
      <c r="AE24635" s="2"/>
    </row>
    <row r="24636" spans="22:31" x14ac:dyDescent="0.25">
      <c r="V24636" s="2"/>
      <c r="W24636" s="2"/>
      <c r="X24636" s="2"/>
      <c r="Y24636" s="2"/>
      <c r="Z24636" s="2"/>
      <c r="AA24636" s="2"/>
      <c r="AB24636" s="2"/>
      <c r="AC24636" s="2"/>
      <c r="AD24636" s="2"/>
      <c r="AE24636" s="2"/>
    </row>
    <row r="24637" spans="22:31" x14ac:dyDescent="0.25">
      <c r="V24637" s="2"/>
      <c r="W24637" s="2"/>
      <c r="X24637" s="2"/>
      <c r="Y24637" s="2"/>
      <c r="Z24637" s="2"/>
      <c r="AA24637" s="2"/>
      <c r="AB24637" s="2"/>
      <c r="AC24637" s="2"/>
      <c r="AD24637" s="2"/>
      <c r="AE24637" s="2"/>
    </row>
    <row r="24638" spans="22:31" x14ac:dyDescent="0.25">
      <c r="V24638" s="2"/>
      <c r="W24638" s="2"/>
      <c r="X24638" s="2"/>
      <c r="Y24638" s="2"/>
      <c r="Z24638" s="2"/>
      <c r="AA24638" s="2"/>
      <c r="AB24638" s="2"/>
      <c r="AC24638" s="2"/>
      <c r="AD24638" s="2"/>
      <c r="AE24638" s="2"/>
    </row>
    <row r="24639" spans="22:31" x14ac:dyDescent="0.25">
      <c r="V24639" s="2"/>
      <c r="W24639" s="2"/>
      <c r="X24639" s="2"/>
      <c r="Y24639" s="2"/>
      <c r="Z24639" s="2"/>
      <c r="AA24639" s="2"/>
      <c r="AB24639" s="2"/>
      <c r="AC24639" s="2"/>
      <c r="AD24639" s="2"/>
      <c r="AE24639" s="2"/>
    </row>
    <row r="24640" spans="22:31" x14ac:dyDescent="0.25">
      <c r="V24640" s="2"/>
      <c r="W24640" s="2"/>
      <c r="X24640" s="2"/>
      <c r="Y24640" s="2"/>
      <c r="Z24640" s="2"/>
      <c r="AA24640" s="2"/>
      <c r="AB24640" s="2"/>
      <c r="AC24640" s="2"/>
      <c r="AD24640" s="2"/>
      <c r="AE24640" s="2"/>
    </row>
    <row r="24641" spans="22:31" x14ac:dyDescent="0.25">
      <c r="V24641" s="2"/>
      <c r="W24641" s="2"/>
      <c r="X24641" s="2"/>
      <c r="Y24641" s="2"/>
      <c r="Z24641" s="2"/>
      <c r="AA24641" s="2"/>
      <c r="AB24641" s="2"/>
      <c r="AC24641" s="2"/>
      <c r="AD24641" s="2"/>
      <c r="AE24641" s="2"/>
    </row>
    <row r="24642" spans="22:31" x14ac:dyDescent="0.25">
      <c r="V24642" s="2"/>
      <c r="W24642" s="2"/>
      <c r="X24642" s="2"/>
      <c r="Y24642" s="2"/>
      <c r="Z24642" s="2"/>
      <c r="AA24642" s="2"/>
      <c r="AB24642" s="2"/>
      <c r="AC24642" s="2"/>
      <c r="AD24642" s="2"/>
      <c r="AE24642" s="2"/>
    </row>
    <row r="24643" spans="22:31" x14ac:dyDescent="0.25">
      <c r="V24643" s="2"/>
      <c r="W24643" s="2"/>
      <c r="X24643" s="2"/>
      <c r="Y24643" s="2"/>
      <c r="Z24643" s="2"/>
      <c r="AA24643" s="2"/>
      <c r="AB24643" s="2"/>
      <c r="AC24643" s="2"/>
      <c r="AD24643" s="2"/>
      <c r="AE24643" s="2"/>
    </row>
    <row r="24644" spans="22:31" x14ac:dyDescent="0.25">
      <c r="V24644" s="2"/>
      <c r="W24644" s="2"/>
      <c r="X24644" s="2"/>
      <c r="Y24644" s="2"/>
      <c r="Z24644" s="2"/>
      <c r="AA24644" s="2"/>
      <c r="AB24644" s="2"/>
      <c r="AC24644" s="2"/>
      <c r="AD24644" s="2"/>
      <c r="AE24644" s="2"/>
    </row>
    <row r="24645" spans="22:31" x14ac:dyDescent="0.25">
      <c r="V24645" s="2"/>
      <c r="W24645" s="2"/>
      <c r="X24645" s="2"/>
      <c r="Y24645" s="2"/>
      <c r="Z24645" s="2"/>
      <c r="AA24645" s="2"/>
      <c r="AB24645" s="2"/>
      <c r="AC24645" s="2"/>
      <c r="AD24645" s="2"/>
      <c r="AE24645" s="2"/>
    </row>
    <row r="24646" spans="22:31" x14ac:dyDescent="0.25">
      <c r="V24646" s="2"/>
      <c r="W24646" s="2"/>
      <c r="X24646" s="2"/>
      <c r="Y24646" s="2"/>
      <c r="Z24646" s="2"/>
      <c r="AA24646" s="2"/>
      <c r="AB24646" s="2"/>
      <c r="AC24646" s="2"/>
      <c r="AD24646" s="2"/>
      <c r="AE24646" s="2"/>
    </row>
    <row r="24647" spans="22:31" x14ac:dyDescent="0.25">
      <c r="V24647" s="2"/>
      <c r="W24647" s="2"/>
      <c r="X24647" s="2"/>
      <c r="Y24647" s="2"/>
      <c r="Z24647" s="2"/>
      <c r="AA24647" s="2"/>
      <c r="AB24647" s="2"/>
      <c r="AC24647" s="2"/>
      <c r="AD24647" s="2"/>
      <c r="AE24647" s="2"/>
    </row>
    <row r="24648" spans="22:31" x14ac:dyDescent="0.25">
      <c r="V24648" s="2"/>
      <c r="W24648" s="2"/>
      <c r="X24648" s="2"/>
      <c r="Y24648" s="2"/>
      <c r="Z24648" s="2"/>
      <c r="AA24648" s="2"/>
      <c r="AB24648" s="2"/>
      <c r="AC24648" s="2"/>
      <c r="AD24648" s="2"/>
      <c r="AE24648" s="2"/>
    </row>
    <row r="24649" spans="22:31" x14ac:dyDescent="0.25">
      <c r="V24649" s="2"/>
      <c r="W24649" s="2"/>
      <c r="X24649" s="2"/>
      <c r="Y24649" s="2"/>
      <c r="Z24649" s="2"/>
      <c r="AA24649" s="2"/>
      <c r="AB24649" s="2"/>
      <c r="AC24649" s="2"/>
      <c r="AD24649" s="2"/>
      <c r="AE24649" s="2"/>
    </row>
    <row r="24650" spans="22:31" x14ac:dyDescent="0.25">
      <c r="V24650" s="2"/>
      <c r="W24650" s="2"/>
      <c r="X24650" s="2"/>
      <c r="Y24650" s="2"/>
      <c r="Z24650" s="2"/>
      <c r="AA24650" s="2"/>
      <c r="AB24650" s="2"/>
      <c r="AC24650" s="2"/>
      <c r="AD24650" s="2"/>
      <c r="AE24650" s="2"/>
    </row>
    <row r="24651" spans="22:31" x14ac:dyDescent="0.25">
      <c r="V24651" s="2"/>
      <c r="W24651" s="2"/>
      <c r="X24651" s="2"/>
      <c r="Y24651" s="2"/>
      <c r="Z24651" s="2"/>
      <c r="AA24651" s="2"/>
      <c r="AB24651" s="2"/>
      <c r="AC24651" s="2"/>
      <c r="AD24651" s="2"/>
      <c r="AE24651" s="2"/>
    </row>
    <row r="24652" spans="22:31" x14ac:dyDescent="0.25">
      <c r="V24652" s="2"/>
      <c r="W24652" s="2"/>
      <c r="X24652" s="2"/>
      <c r="Y24652" s="2"/>
      <c r="Z24652" s="2"/>
      <c r="AA24652" s="2"/>
      <c r="AB24652" s="2"/>
      <c r="AC24652" s="2"/>
      <c r="AD24652" s="2"/>
      <c r="AE24652" s="2"/>
    </row>
    <row r="24653" spans="22:31" x14ac:dyDescent="0.25">
      <c r="V24653" s="2"/>
      <c r="W24653" s="2"/>
      <c r="X24653" s="2"/>
      <c r="Y24653" s="2"/>
      <c r="Z24653" s="2"/>
      <c r="AA24653" s="2"/>
      <c r="AB24653" s="2"/>
      <c r="AC24653" s="2"/>
      <c r="AD24653" s="2"/>
      <c r="AE24653" s="2"/>
    </row>
    <row r="24654" spans="22:31" x14ac:dyDescent="0.25">
      <c r="V24654" s="2"/>
      <c r="W24654" s="2"/>
      <c r="X24654" s="2"/>
      <c r="Y24654" s="2"/>
      <c r="Z24654" s="2"/>
      <c r="AA24654" s="2"/>
      <c r="AB24654" s="2"/>
      <c r="AC24654" s="2"/>
      <c r="AD24654" s="2"/>
      <c r="AE24654" s="2"/>
    </row>
    <row r="24655" spans="22:31" x14ac:dyDescent="0.25">
      <c r="V24655" s="2"/>
      <c r="W24655" s="2"/>
      <c r="X24655" s="2"/>
      <c r="Y24655" s="2"/>
      <c r="Z24655" s="2"/>
      <c r="AA24655" s="2"/>
      <c r="AB24655" s="2"/>
      <c r="AC24655" s="2"/>
      <c r="AD24655" s="2"/>
      <c r="AE24655" s="2"/>
    </row>
    <row r="24656" spans="22:31" x14ac:dyDescent="0.25">
      <c r="V24656" s="2"/>
      <c r="W24656" s="2"/>
      <c r="X24656" s="2"/>
      <c r="Y24656" s="2"/>
      <c r="Z24656" s="2"/>
      <c r="AA24656" s="2"/>
      <c r="AB24656" s="2"/>
      <c r="AC24656" s="2"/>
      <c r="AD24656" s="2"/>
      <c r="AE24656" s="2"/>
    </row>
    <row r="24657" spans="22:31" x14ac:dyDescent="0.25">
      <c r="V24657" s="2"/>
      <c r="W24657" s="2"/>
      <c r="X24657" s="2"/>
      <c r="Y24657" s="2"/>
      <c r="Z24657" s="2"/>
      <c r="AA24657" s="2"/>
      <c r="AB24657" s="2"/>
      <c r="AC24657" s="2"/>
      <c r="AD24657" s="2"/>
      <c r="AE24657" s="2"/>
    </row>
    <row r="24658" spans="22:31" x14ac:dyDescent="0.25">
      <c r="V24658" s="2"/>
      <c r="W24658" s="2"/>
      <c r="X24658" s="2"/>
      <c r="Y24658" s="2"/>
      <c r="Z24658" s="2"/>
      <c r="AA24658" s="2"/>
      <c r="AB24658" s="2"/>
      <c r="AC24658" s="2"/>
      <c r="AD24658" s="2"/>
      <c r="AE24658" s="2"/>
    </row>
    <row r="24659" spans="22:31" x14ac:dyDescent="0.25">
      <c r="V24659" s="2"/>
      <c r="W24659" s="2"/>
      <c r="X24659" s="2"/>
      <c r="Y24659" s="2"/>
      <c r="Z24659" s="2"/>
      <c r="AA24659" s="2"/>
      <c r="AB24659" s="2"/>
      <c r="AC24659" s="2"/>
      <c r="AD24659" s="2"/>
      <c r="AE24659" s="2"/>
    </row>
    <row r="24660" spans="22:31" x14ac:dyDescent="0.25">
      <c r="V24660" s="2"/>
      <c r="W24660" s="2"/>
      <c r="X24660" s="2"/>
      <c r="Y24660" s="2"/>
      <c r="Z24660" s="2"/>
      <c r="AA24660" s="2"/>
      <c r="AB24660" s="2"/>
      <c r="AC24660" s="2"/>
      <c r="AD24660" s="2"/>
      <c r="AE24660" s="2"/>
    </row>
    <row r="24661" spans="22:31" x14ac:dyDescent="0.25">
      <c r="V24661" s="2"/>
      <c r="W24661" s="2"/>
      <c r="X24661" s="2"/>
      <c r="Y24661" s="2"/>
      <c r="Z24661" s="2"/>
      <c r="AA24661" s="2"/>
      <c r="AB24661" s="2"/>
      <c r="AC24661" s="2"/>
      <c r="AD24661" s="2"/>
      <c r="AE24661" s="2"/>
    </row>
    <row r="24662" spans="22:31" x14ac:dyDescent="0.25">
      <c r="V24662" s="2"/>
      <c r="W24662" s="2"/>
      <c r="X24662" s="2"/>
      <c r="Y24662" s="2"/>
      <c r="Z24662" s="2"/>
      <c r="AA24662" s="2"/>
      <c r="AB24662" s="2"/>
      <c r="AC24662" s="2"/>
      <c r="AD24662" s="2"/>
      <c r="AE24662" s="2"/>
    </row>
    <row r="24663" spans="22:31" x14ac:dyDescent="0.25">
      <c r="V24663" s="2"/>
      <c r="W24663" s="2"/>
      <c r="X24663" s="2"/>
      <c r="Y24663" s="2"/>
      <c r="Z24663" s="2"/>
      <c r="AA24663" s="2"/>
      <c r="AB24663" s="2"/>
      <c r="AC24663" s="2"/>
      <c r="AD24663" s="2"/>
      <c r="AE24663" s="2"/>
    </row>
    <row r="24664" spans="22:31" x14ac:dyDescent="0.25">
      <c r="V24664" s="2"/>
      <c r="W24664" s="2"/>
      <c r="X24664" s="2"/>
      <c r="Y24664" s="2"/>
      <c r="Z24664" s="2"/>
      <c r="AA24664" s="2"/>
      <c r="AB24664" s="2"/>
      <c r="AC24664" s="2"/>
      <c r="AD24664" s="2"/>
      <c r="AE24664" s="2"/>
    </row>
    <row r="24665" spans="22:31" x14ac:dyDescent="0.25">
      <c r="V24665" s="2"/>
      <c r="W24665" s="2"/>
      <c r="X24665" s="2"/>
      <c r="Y24665" s="2"/>
      <c r="Z24665" s="2"/>
      <c r="AA24665" s="2"/>
      <c r="AB24665" s="2"/>
      <c r="AC24665" s="2"/>
      <c r="AD24665" s="2"/>
      <c r="AE24665" s="2"/>
    </row>
    <row r="24666" spans="22:31" x14ac:dyDescent="0.25">
      <c r="V24666" s="2"/>
      <c r="W24666" s="2"/>
      <c r="X24666" s="2"/>
      <c r="Y24666" s="2"/>
      <c r="Z24666" s="2"/>
      <c r="AA24666" s="2"/>
      <c r="AB24666" s="2"/>
      <c r="AC24666" s="2"/>
      <c r="AD24666" s="2"/>
      <c r="AE24666" s="2"/>
    </row>
    <row r="24667" spans="22:31" x14ac:dyDescent="0.25">
      <c r="V24667" s="2"/>
      <c r="W24667" s="2"/>
      <c r="X24667" s="2"/>
      <c r="Y24667" s="2"/>
      <c r="Z24667" s="2"/>
      <c r="AA24667" s="2"/>
      <c r="AB24667" s="2"/>
      <c r="AC24667" s="2"/>
      <c r="AD24667" s="2"/>
      <c r="AE24667" s="2"/>
    </row>
    <row r="24668" spans="22:31" x14ac:dyDescent="0.25">
      <c r="V24668" s="2"/>
      <c r="W24668" s="2"/>
      <c r="X24668" s="2"/>
      <c r="Y24668" s="2"/>
      <c r="Z24668" s="2"/>
      <c r="AA24668" s="2"/>
      <c r="AB24668" s="2"/>
      <c r="AC24668" s="2"/>
      <c r="AD24668" s="2"/>
      <c r="AE24668" s="2"/>
    </row>
    <row r="24669" spans="22:31" x14ac:dyDescent="0.25">
      <c r="V24669" s="2"/>
      <c r="W24669" s="2"/>
      <c r="X24669" s="2"/>
      <c r="Y24669" s="2"/>
      <c r="Z24669" s="2"/>
      <c r="AA24669" s="2"/>
      <c r="AB24669" s="2"/>
      <c r="AC24669" s="2"/>
      <c r="AD24669" s="2"/>
      <c r="AE24669" s="2"/>
    </row>
    <row r="24670" spans="22:31" x14ac:dyDescent="0.25">
      <c r="V24670" s="2"/>
      <c r="W24670" s="2"/>
      <c r="X24670" s="2"/>
      <c r="Y24670" s="2"/>
      <c r="Z24670" s="2"/>
      <c r="AA24670" s="2"/>
      <c r="AB24670" s="2"/>
      <c r="AC24670" s="2"/>
      <c r="AD24670" s="2"/>
      <c r="AE24670" s="2"/>
    </row>
    <row r="24671" spans="22:31" x14ac:dyDescent="0.25">
      <c r="V24671" s="2"/>
      <c r="W24671" s="2"/>
      <c r="X24671" s="2"/>
      <c r="Y24671" s="2"/>
      <c r="Z24671" s="2"/>
      <c r="AA24671" s="2"/>
      <c r="AB24671" s="2"/>
      <c r="AC24671" s="2"/>
      <c r="AD24671" s="2"/>
      <c r="AE24671" s="2"/>
    </row>
    <row r="24672" spans="22:31" x14ac:dyDescent="0.25">
      <c r="V24672" s="2"/>
      <c r="W24672" s="2"/>
      <c r="X24672" s="2"/>
      <c r="Y24672" s="2"/>
      <c r="Z24672" s="2"/>
      <c r="AA24672" s="2"/>
      <c r="AB24672" s="2"/>
      <c r="AC24672" s="2"/>
      <c r="AD24672" s="2"/>
      <c r="AE24672" s="2"/>
    </row>
    <row r="24673" spans="22:31" x14ac:dyDescent="0.25">
      <c r="V24673" s="2"/>
      <c r="W24673" s="2"/>
      <c r="X24673" s="2"/>
      <c r="Y24673" s="2"/>
      <c r="Z24673" s="2"/>
      <c r="AA24673" s="2"/>
      <c r="AB24673" s="2"/>
      <c r="AC24673" s="2"/>
      <c r="AD24673" s="2"/>
      <c r="AE24673" s="2"/>
    </row>
    <row r="24674" spans="22:31" x14ac:dyDescent="0.25">
      <c r="V24674" s="2"/>
      <c r="W24674" s="2"/>
      <c r="X24674" s="2"/>
      <c r="Y24674" s="2"/>
      <c r="Z24674" s="2"/>
      <c r="AA24674" s="2"/>
      <c r="AB24674" s="2"/>
      <c r="AC24674" s="2"/>
      <c r="AD24674" s="2"/>
      <c r="AE24674" s="2"/>
    </row>
    <row r="24675" spans="22:31" x14ac:dyDescent="0.25">
      <c r="V24675" s="2"/>
      <c r="W24675" s="2"/>
      <c r="X24675" s="2"/>
      <c r="Y24675" s="2"/>
      <c r="Z24675" s="2"/>
      <c r="AA24675" s="2"/>
      <c r="AB24675" s="2"/>
      <c r="AC24675" s="2"/>
      <c r="AD24675" s="2"/>
      <c r="AE24675" s="2"/>
    </row>
    <row r="24676" spans="22:31" x14ac:dyDescent="0.25">
      <c r="V24676" s="2"/>
      <c r="W24676" s="2"/>
      <c r="X24676" s="2"/>
      <c r="Y24676" s="2"/>
      <c r="Z24676" s="2"/>
      <c r="AA24676" s="2"/>
      <c r="AB24676" s="2"/>
      <c r="AC24676" s="2"/>
      <c r="AD24676" s="2"/>
      <c r="AE24676" s="2"/>
    </row>
    <row r="24677" spans="22:31" x14ac:dyDescent="0.25">
      <c r="V24677" s="2"/>
      <c r="W24677" s="2"/>
      <c r="X24677" s="2"/>
      <c r="Y24677" s="2"/>
      <c r="Z24677" s="2"/>
      <c r="AA24677" s="2"/>
      <c r="AB24677" s="2"/>
      <c r="AC24677" s="2"/>
      <c r="AD24677" s="2"/>
      <c r="AE24677" s="2"/>
    </row>
    <row r="24678" spans="22:31" x14ac:dyDescent="0.25">
      <c r="V24678" s="2"/>
      <c r="W24678" s="2"/>
      <c r="X24678" s="2"/>
      <c r="Y24678" s="2"/>
      <c r="Z24678" s="2"/>
      <c r="AA24678" s="2"/>
      <c r="AB24678" s="2"/>
      <c r="AC24678" s="2"/>
      <c r="AD24678" s="2"/>
      <c r="AE24678" s="2"/>
    </row>
    <row r="24679" spans="22:31" x14ac:dyDescent="0.25">
      <c r="V24679" s="2"/>
      <c r="W24679" s="2"/>
      <c r="X24679" s="2"/>
      <c r="Y24679" s="2"/>
      <c r="Z24679" s="2"/>
      <c r="AA24679" s="2"/>
      <c r="AB24679" s="2"/>
      <c r="AC24679" s="2"/>
      <c r="AD24679" s="2"/>
      <c r="AE24679" s="2"/>
    </row>
    <row r="24680" spans="22:31" x14ac:dyDescent="0.25">
      <c r="V24680" s="2"/>
      <c r="W24680" s="2"/>
      <c r="X24680" s="2"/>
      <c r="Y24680" s="2"/>
      <c r="Z24680" s="2"/>
      <c r="AA24680" s="2"/>
      <c r="AB24680" s="2"/>
      <c r="AC24680" s="2"/>
      <c r="AD24680" s="2"/>
      <c r="AE24680" s="2"/>
    </row>
    <row r="24681" spans="22:31" x14ac:dyDescent="0.25">
      <c r="V24681" s="2"/>
      <c r="W24681" s="2"/>
      <c r="X24681" s="2"/>
      <c r="Y24681" s="2"/>
      <c r="Z24681" s="2"/>
      <c r="AA24681" s="2"/>
      <c r="AB24681" s="2"/>
      <c r="AC24681" s="2"/>
      <c r="AD24681" s="2"/>
      <c r="AE24681" s="2"/>
    </row>
    <row r="24682" spans="22:31" x14ac:dyDescent="0.25">
      <c r="V24682" s="2"/>
      <c r="W24682" s="2"/>
      <c r="X24682" s="2"/>
      <c r="Y24682" s="2"/>
      <c r="Z24682" s="2"/>
      <c r="AA24682" s="2"/>
      <c r="AB24682" s="2"/>
      <c r="AC24682" s="2"/>
      <c r="AD24682" s="2"/>
      <c r="AE24682" s="2"/>
    </row>
    <row r="24683" spans="22:31" x14ac:dyDescent="0.25">
      <c r="V24683" s="2"/>
      <c r="W24683" s="2"/>
      <c r="X24683" s="2"/>
      <c r="Y24683" s="2"/>
      <c r="Z24683" s="2"/>
      <c r="AA24683" s="2"/>
      <c r="AB24683" s="2"/>
      <c r="AC24683" s="2"/>
      <c r="AD24683" s="2"/>
      <c r="AE24683" s="2"/>
    </row>
    <row r="24684" spans="22:31" x14ac:dyDescent="0.25">
      <c r="V24684" s="2"/>
      <c r="W24684" s="2"/>
      <c r="X24684" s="2"/>
      <c r="Y24684" s="2"/>
      <c r="Z24684" s="2"/>
      <c r="AA24684" s="2"/>
      <c r="AB24684" s="2"/>
      <c r="AC24684" s="2"/>
      <c r="AD24684" s="2"/>
      <c r="AE24684" s="2"/>
    </row>
    <row r="24685" spans="22:31" x14ac:dyDescent="0.25">
      <c r="V24685" s="2"/>
      <c r="W24685" s="2"/>
      <c r="X24685" s="2"/>
      <c r="Y24685" s="2"/>
      <c r="Z24685" s="2"/>
      <c r="AA24685" s="2"/>
      <c r="AB24685" s="2"/>
      <c r="AC24685" s="2"/>
      <c r="AD24685" s="2"/>
      <c r="AE24685" s="2"/>
    </row>
    <row r="24686" spans="22:31" x14ac:dyDescent="0.25">
      <c r="V24686" s="2"/>
      <c r="W24686" s="2"/>
      <c r="X24686" s="2"/>
      <c r="Y24686" s="2"/>
      <c r="Z24686" s="2"/>
      <c r="AA24686" s="2"/>
      <c r="AB24686" s="2"/>
      <c r="AC24686" s="2"/>
      <c r="AD24686" s="2"/>
      <c r="AE24686" s="2"/>
    </row>
    <row r="24687" spans="22:31" x14ac:dyDescent="0.25">
      <c r="V24687" s="2"/>
      <c r="W24687" s="2"/>
      <c r="X24687" s="2"/>
      <c r="Y24687" s="2"/>
      <c r="Z24687" s="2"/>
      <c r="AA24687" s="2"/>
      <c r="AB24687" s="2"/>
      <c r="AC24687" s="2"/>
      <c r="AD24687" s="2"/>
      <c r="AE24687" s="2"/>
    </row>
    <row r="24688" spans="22:31" x14ac:dyDescent="0.25">
      <c r="V24688" s="2"/>
      <c r="W24688" s="2"/>
      <c r="X24688" s="2"/>
      <c r="Y24688" s="2"/>
      <c r="Z24688" s="2"/>
      <c r="AA24688" s="2"/>
      <c r="AB24688" s="2"/>
      <c r="AC24688" s="2"/>
      <c r="AD24688" s="2"/>
      <c r="AE24688" s="2"/>
    </row>
    <row r="24689" spans="22:31" x14ac:dyDescent="0.25">
      <c r="V24689" s="2"/>
      <c r="W24689" s="2"/>
      <c r="X24689" s="2"/>
      <c r="Y24689" s="2"/>
      <c r="Z24689" s="2"/>
      <c r="AA24689" s="2"/>
      <c r="AB24689" s="2"/>
      <c r="AC24689" s="2"/>
      <c r="AD24689" s="2"/>
      <c r="AE24689" s="2"/>
    </row>
    <row r="24690" spans="22:31" x14ac:dyDescent="0.25">
      <c r="V24690" s="2"/>
      <c r="W24690" s="2"/>
      <c r="X24690" s="2"/>
      <c r="Y24690" s="2"/>
      <c r="Z24690" s="2"/>
      <c r="AA24690" s="2"/>
      <c r="AB24690" s="2"/>
      <c r="AC24690" s="2"/>
      <c r="AD24690" s="2"/>
      <c r="AE24690" s="2"/>
    </row>
    <row r="24691" spans="22:31" x14ac:dyDescent="0.25">
      <c r="V24691" s="2"/>
      <c r="W24691" s="2"/>
      <c r="X24691" s="2"/>
      <c r="Y24691" s="2"/>
      <c r="Z24691" s="2"/>
      <c r="AA24691" s="2"/>
      <c r="AB24691" s="2"/>
      <c r="AC24691" s="2"/>
      <c r="AD24691" s="2"/>
      <c r="AE24691" s="2"/>
    </row>
    <row r="24692" spans="22:31" x14ac:dyDescent="0.25">
      <c r="V24692" s="2"/>
      <c r="W24692" s="2"/>
      <c r="X24692" s="2"/>
      <c r="Y24692" s="2"/>
      <c r="Z24692" s="2"/>
      <c r="AA24692" s="2"/>
      <c r="AB24692" s="2"/>
      <c r="AC24692" s="2"/>
      <c r="AD24692" s="2"/>
      <c r="AE24692" s="2"/>
    </row>
    <row r="24693" spans="22:31" x14ac:dyDescent="0.25">
      <c r="V24693" s="2"/>
      <c r="W24693" s="2"/>
      <c r="X24693" s="2"/>
      <c r="Y24693" s="2"/>
      <c r="Z24693" s="2"/>
      <c r="AA24693" s="2"/>
      <c r="AB24693" s="2"/>
      <c r="AC24693" s="2"/>
      <c r="AD24693" s="2"/>
      <c r="AE24693" s="2"/>
    </row>
    <row r="24694" spans="22:31" x14ac:dyDescent="0.25">
      <c r="V24694" s="2"/>
      <c r="W24694" s="2"/>
      <c r="X24694" s="2"/>
      <c r="Y24694" s="2"/>
      <c r="Z24694" s="2"/>
      <c r="AA24694" s="2"/>
      <c r="AB24694" s="2"/>
      <c r="AC24694" s="2"/>
      <c r="AD24694" s="2"/>
      <c r="AE24694" s="2"/>
    </row>
    <row r="24695" spans="22:31" x14ac:dyDescent="0.25">
      <c r="V24695" s="2"/>
      <c r="W24695" s="2"/>
      <c r="X24695" s="2"/>
      <c r="Y24695" s="2"/>
      <c r="Z24695" s="2"/>
      <c r="AA24695" s="2"/>
      <c r="AB24695" s="2"/>
      <c r="AC24695" s="2"/>
      <c r="AD24695" s="2"/>
      <c r="AE24695" s="2"/>
    </row>
    <row r="24696" spans="22:31" x14ac:dyDescent="0.25">
      <c r="V24696" s="2"/>
      <c r="W24696" s="2"/>
      <c r="X24696" s="2"/>
      <c r="Y24696" s="2"/>
      <c r="Z24696" s="2"/>
      <c r="AA24696" s="2"/>
      <c r="AB24696" s="2"/>
      <c r="AC24696" s="2"/>
      <c r="AD24696" s="2"/>
      <c r="AE24696" s="2"/>
    </row>
    <row r="24697" spans="22:31" x14ac:dyDescent="0.25">
      <c r="V24697" s="2"/>
      <c r="W24697" s="2"/>
      <c r="X24697" s="2"/>
      <c r="Y24697" s="2"/>
      <c r="Z24697" s="2"/>
      <c r="AA24697" s="2"/>
      <c r="AB24697" s="2"/>
      <c r="AC24697" s="2"/>
      <c r="AD24697" s="2"/>
      <c r="AE24697" s="2"/>
    </row>
    <row r="24698" spans="22:31" x14ac:dyDescent="0.25">
      <c r="V24698" s="2"/>
      <c r="W24698" s="2"/>
      <c r="X24698" s="2"/>
      <c r="Y24698" s="2"/>
      <c r="Z24698" s="2"/>
      <c r="AA24698" s="2"/>
      <c r="AB24698" s="2"/>
      <c r="AC24698" s="2"/>
      <c r="AD24698" s="2"/>
      <c r="AE24698" s="2"/>
    </row>
    <row r="24699" spans="22:31" x14ac:dyDescent="0.25">
      <c r="V24699" s="2"/>
      <c r="W24699" s="2"/>
      <c r="X24699" s="2"/>
      <c r="Y24699" s="2"/>
      <c r="Z24699" s="2"/>
      <c r="AA24699" s="2"/>
      <c r="AB24699" s="2"/>
      <c r="AC24699" s="2"/>
      <c r="AD24699" s="2"/>
      <c r="AE24699" s="2"/>
    </row>
    <row r="24700" spans="22:31" x14ac:dyDescent="0.25">
      <c r="V24700" s="2"/>
      <c r="W24700" s="2"/>
      <c r="X24700" s="2"/>
      <c r="Y24700" s="2"/>
      <c r="Z24700" s="2"/>
      <c r="AA24700" s="2"/>
      <c r="AB24700" s="2"/>
      <c r="AC24700" s="2"/>
      <c r="AD24700" s="2"/>
      <c r="AE24700" s="2"/>
    </row>
    <row r="24701" spans="22:31" x14ac:dyDescent="0.25">
      <c r="V24701" s="2"/>
      <c r="W24701" s="2"/>
      <c r="X24701" s="2"/>
      <c r="Y24701" s="2"/>
      <c r="Z24701" s="2"/>
      <c r="AA24701" s="2"/>
      <c r="AB24701" s="2"/>
      <c r="AC24701" s="2"/>
      <c r="AD24701" s="2"/>
      <c r="AE24701" s="2"/>
    </row>
    <row r="24702" spans="22:31" x14ac:dyDescent="0.25">
      <c r="V24702" s="2"/>
      <c r="W24702" s="2"/>
      <c r="X24702" s="2"/>
      <c r="Y24702" s="2"/>
      <c r="Z24702" s="2"/>
      <c r="AA24702" s="2"/>
      <c r="AB24702" s="2"/>
      <c r="AC24702" s="2"/>
      <c r="AD24702" s="2"/>
      <c r="AE24702" s="2"/>
    </row>
    <row r="24703" spans="22:31" x14ac:dyDescent="0.25">
      <c r="V24703" s="2"/>
      <c r="W24703" s="2"/>
      <c r="X24703" s="2"/>
      <c r="Y24703" s="2"/>
      <c r="Z24703" s="2"/>
      <c r="AA24703" s="2"/>
      <c r="AB24703" s="2"/>
      <c r="AC24703" s="2"/>
      <c r="AD24703" s="2"/>
      <c r="AE24703" s="2"/>
    </row>
    <row r="24704" spans="22:31" x14ac:dyDescent="0.25">
      <c r="V24704" s="2"/>
      <c r="W24704" s="2"/>
      <c r="X24704" s="2"/>
      <c r="Y24704" s="2"/>
      <c r="Z24704" s="2"/>
      <c r="AA24704" s="2"/>
      <c r="AB24704" s="2"/>
      <c r="AC24704" s="2"/>
      <c r="AD24704" s="2"/>
      <c r="AE24704" s="2"/>
    </row>
    <row r="24705" spans="22:31" x14ac:dyDescent="0.25">
      <c r="V24705" s="2"/>
      <c r="W24705" s="2"/>
      <c r="X24705" s="2"/>
      <c r="Y24705" s="2"/>
      <c r="Z24705" s="2"/>
      <c r="AA24705" s="2"/>
      <c r="AB24705" s="2"/>
      <c r="AC24705" s="2"/>
      <c r="AD24705" s="2"/>
      <c r="AE24705" s="2"/>
    </row>
    <row r="24706" spans="22:31" x14ac:dyDescent="0.25">
      <c r="V24706" s="2"/>
      <c r="W24706" s="2"/>
      <c r="X24706" s="2"/>
      <c r="Y24706" s="2"/>
      <c r="Z24706" s="2"/>
      <c r="AA24706" s="2"/>
      <c r="AB24706" s="2"/>
      <c r="AC24706" s="2"/>
      <c r="AD24706" s="2"/>
      <c r="AE24706" s="2"/>
    </row>
    <row r="24707" spans="22:31" x14ac:dyDescent="0.25">
      <c r="V24707" s="2"/>
      <c r="W24707" s="2"/>
      <c r="X24707" s="2"/>
      <c r="Y24707" s="2"/>
      <c r="Z24707" s="2"/>
      <c r="AA24707" s="2"/>
      <c r="AB24707" s="2"/>
      <c r="AC24707" s="2"/>
      <c r="AD24707" s="2"/>
      <c r="AE24707" s="2"/>
    </row>
    <row r="24708" spans="22:31" x14ac:dyDescent="0.25">
      <c r="V24708" s="2"/>
      <c r="W24708" s="2"/>
      <c r="X24708" s="2"/>
      <c r="Y24708" s="2"/>
      <c r="Z24708" s="2"/>
      <c r="AA24708" s="2"/>
      <c r="AB24708" s="2"/>
      <c r="AC24708" s="2"/>
      <c r="AD24708" s="2"/>
      <c r="AE24708" s="2"/>
    </row>
    <row r="24709" spans="22:31" x14ac:dyDescent="0.25">
      <c r="V24709" s="2"/>
      <c r="W24709" s="2"/>
      <c r="X24709" s="2"/>
      <c r="Y24709" s="2"/>
      <c r="Z24709" s="2"/>
      <c r="AA24709" s="2"/>
      <c r="AB24709" s="2"/>
      <c r="AC24709" s="2"/>
      <c r="AD24709" s="2"/>
      <c r="AE24709" s="2"/>
    </row>
    <row r="24710" spans="22:31" x14ac:dyDescent="0.25">
      <c r="V24710" s="2"/>
      <c r="W24710" s="2"/>
      <c r="X24710" s="2"/>
      <c r="Y24710" s="2"/>
      <c r="Z24710" s="2"/>
      <c r="AA24710" s="2"/>
      <c r="AB24710" s="2"/>
      <c r="AC24710" s="2"/>
      <c r="AD24710" s="2"/>
      <c r="AE24710" s="2"/>
    </row>
    <row r="24711" spans="22:31" x14ac:dyDescent="0.25">
      <c r="V24711" s="2"/>
      <c r="W24711" s="2"/>
      <c r="X24711" s="2"/>
      <c r="Y24711" s="2"/>
      <c r="Z24711" s="2"/>
      <c r="AA24711" s="2"/>
      <c r="AB24711" s="2"/>
      <c r="AC24711" s="2"/>
      <c r="AD24711" s="2"/>
      <c r="AE24711" s="2"/>
    </row>
    <row r="24712" spans="22:31" x14ac:dyDescent="0.25">
      <c r="V24712" s="2"/>
      <c r="W24712" s="2"/>
      <c r="X24712" s="2"/>
      <c r="Y24712" s="2"/>
      <c r="Z24712" s="2"/>
      <c r="AA24712" s="2"/>
      <c r="AB24712" s="2"/>
      <c r="AC24712" s="2"/>
      <c r="AD24712" s="2"/>
      <c r="AE24712" s="2"/>
    </row>
    <row r="24713" spans="22:31" x14ac:dyDescent="0.25">
      <c r="V24713" s="2"/>
      <c r="W24713" s="2"/>
      <c r="X24713" s="2"/>
      <c r="Y24713" s="2"/>
      <c r="Z24713" s="2"/>
      <c r="AA24713" s="2"/>
      <c r="AB24713" s="2"/>
      <c r="AC24713" s="2"/>
      <c r="AD24713" s="2"/>
      <c r="AE24713" s="2"/>
    </row>
    <row r="24714" spans="22:31" x14ac:dyDescent="0.25">
      <c r="V24714" s="2"/>
      <c r="W24714" s="2"/>
      <c r="X24714" s="2"/>
      <c r="Y24714" s="2"/>
      <c r="Z24714" s="2"/>
      <c r="AA24714" s="2"/>
      <c r="AB24714" s="2"/>
      <c r="AC24714" s="2"/>
      <c r="AD24714" s="2"/>
      <c r="AE24714" s="2"/>
    </row>
    <row r="24715" spans="22:31" x14ac:dyDescent="0.25">
      <c r="V24715" s="2"/>
      <c r="W24715" s="2"/>
      <c r="X24715" s="2"/>
      <c r="Y24715" s="2"/>
      <c r="Z24715" s="2"/>
      <c r="AA24715" s="2"/>
      <c r="AB24715" s="2"/>
      <c r="AC24715" s="2"/>
      <c r="AD24715" s="2"/>
      <c r="AE24715" s="2"/>
    </row>
    <row r="24716" spans="22:31" x14ac:dyDescent="0.25">
      <c r="V24716" s="2"/>
      <c r="W24716" s="2"/>
      <c r="X24716" s="2"/>
      <c r="Y24716" s="2"/>
      <c r="Z24716" s="2"/>
      <c r="AA24716" s="2"/>
      <c r="AB24716" s="2"/>
      <c r="AC24716" s="2"/>
      <c r="AD24716" s="2"/>
      <c r="AE24716" s="2"/>
    </row>
    <row r="24717" spans="22:31" x14ac:dyDescent="0.25">
      <c r="V24717" s="2"/>
      <c r="W24717" s="2"/>
      <c r="X24717" s="2"/>
      <c r="Y24717" s="2"/>
      <c r="Z24717" s="2"/>
      <c r="AA24717" s="2"/>
      <c r="AB24717" s="2"/>
      <c r="AC24717" s="2"/>
      <c r="AD24717" s="2"/>
      <c r="AE24717" s="2"/>
    </row>
    <row r="24718" spans="22:31" x14ac:dyDescent="0.25">
      <c r="V24718" s="2"/>
      <c r="W24718" s="2"/>
      <c r="X24718" s="2"/>
      <c r="Y24718" s="2"/>
      <c r="Z24718" s="2"/>
      <c r="AA24718" s="2"/>
      <c r="AB24718" s="2"/>
      <c r="AC24718" s="2"/>
      <c r="AD24718" s="2"/>
      <c r="AE24718" s="2"/>
    </row>
    <row r="24719" spans="22:31" x14ac:dyDescent="0.25">
      <c r="V24719" s="2"/>
      <c r="W24719" s="2"/>
      <c r="X24719" s="2"/>
      <c r="Y24719" s="2"/>
      <c r="Z24719" s="2"/>
      <c r="AA24719" s="2"/>
      <c r="AB24719" s="2"/>
      <c r="AC24719" s="2"/>
      <c r="AD24719" s="2"/>
      <c r="AE24719" s="2"/>
    </row>
    <row r="24720" spans="22:31" x14ac:dyDescent="0.25">
      <c r="V24720" s="2"/>
      <c r="W24720" s="2"/>
      <c r="X24720" s="2"/>
      <c r="Y24720" s="2"/>
      <c r="Z24720" s="2"/>
      <c r="AA24720" s="2"/>
      <c r="AB24720" s="2"/>
      <c r="AC24720" s="2"/>
      <c r="AD24720" s="2"/>
      <c r="AE24720" s="2"/>
    </row>
    <row r="24721" spans="22:31" x14ac:dyDescent="0.25">
      <c r="V24721" s="2"/>
      <c r="W24721" s="2"/>
      <c r="X24721" s="2"/>
      <c r="Y24721" s="2"/>
      <c r="Z24721" s="2"/>
      <c r="AA24721" s="2"/>
      <c r="AB24721" s="2"/>
      <c r="AC24721" s="2"/>
      <c r="AD24721" s="2"/>
      <c r="AE24721" s="2"/>
    </row>
    <row r="24722" spans="22:31" x14ac:dyDescent="0.25">
      <c r="V24722" s="2"/>
      <c r="W24722" s="2"/>
      <c r="X24722" s="2"/>
      <c r="Y24722" s="2"/>
      <c r="Z24722" s="2"/>
      <c r="AA24722" s="2"/>
      <c r="AB24722" s="2"/>
      <c r="AC24722" s="2"/>
      <c r="AD24722" s="2"/>
      <c r="AE24722" s="2"/>
    </row>
    <row r="24723" spans="22:31" x14ac:dyDescent="0.25">
      <c r="V24723" s="2"/>
      <c r="W24723" s="2"/>
      <c r="X24723" s="2"/>
      <c r="Y24723" s="2"/>
      <c r="Z24723" s="2"/>
      <c r="AA24723" s="2"/>
      <c r="AB24723" s="2"/>
      <c r="AC24723" s="2"/>
      <c r="AD24723" s="2"/>
      <c r="AE24723" s="2"/>
    </row>
    <row r="24724" spans="22:31" x14ac:dyDescent="0.25">
      <c r="V24724" s="2"/>
      <c r="W24724" s="2"/>
      <c r="X24724" s="2"/>
      <c r="Y24724" s="2"/>
      <c r="Z24724" s="2"/>
      <c r="AA24724" s="2"/>
      <c r="AB24724" s="2"/>
      <c r="AC24724" s="2"/>
      <c r="AD24724" s="2"/>
      <c r="AE24724" s="2"/>
    </row>
    <row r="24725" spans="22:31" x14ac:dyDescent="0.25">
      <c r="V24725" s="2"/>
      <c r="W24725" s="2"/>
      <c r="X24725" s="2"/>
      <c r="Y24725" s="2"/>
      <c r="Z24725" s="2"/>
      <c r="AA24725" s="2"/>
      <c r="AB24725" s="2"/>
      <c r="AC24725" s="2"/>
      <c r="AD24725" s="2"/>
      <c r="AE24725" s="2"/>
    </row>
    <row r="24726" spans="22:31" x14ac:dyDescent="0.25">
      <c r="V24726" s="2"/>
      <c r="W24726" s="2"/>
      <c r="X24726" s="2"/>
      <c r="Y24726" s="2"/>
      <c r="Z24726" s="2"/>
      <c r="AA24726" s="2"/>
      <c r="AB24726" s="2"/>
      <c r="AC24726" s="2"/>
      <c r="AD24726" s="2"/>
      <c r="AE24726" s="2"/>
    </row>
    <row r="24727" spans="22:31" x14ac:dyDescent="0.25">
      <c r="V24727" s="2"/>
      <c r="W24727" s="2"/>
      <c r="X24727" s="2"/>
      <c r="Y24727" s="2"/>
      <c r="Z24727" s="2"/>
      <c r="AA24727" s="2"/>
      <c r="AB24727" s="2"/>
      <c r="AC24727" s="2"/>
      <c r="AD24727" s="2"/>
      <c r="AE24727" s="2"/>
    </row>
    <row r="24728" spans="22:31" x14ac:dyDescent="0.25">
      <c r="V24728" s="2"/>
      <c r="W24728" s="2"/>
      <c r="X24728" s="2"/>
      <c r="Y24728" s="2"/>
      <c r="Z24728" s="2"/>
      <c r="AA24728" s="2"/>
      <c r="AB24728" s="2"/>
      <c r="AC24728" s="2"/>
      <c r="AD24728" s="2"/>
      <c r="AE24728" s="2"/>
    </row>
    <row r="24729" spans="22:31" x14ac:dyDescent="0.25">
      <c r="V24729" s="2"/>
      <c r="W24729" s="2"/>
      <c r="X24729" s="2"/>
      <c r="Y24729" s="2"/>
      <c r="Z24729" s="2"/>
      <c r="AA24729" s="2"/>
      <c r="AB24729" s="2"/>
      <c r="AC24729" s="2"/>
      <c r="AD24729" s="2"/>
      <c r="AE24729" s="2"/>
    </row>
    <row r="24730" spans="22:31" x14ac:dyDescent="0.25">
      <c r="V24730" s="2"/>
      <c r="W24730" s="2"/>
      <c r="X24730" s="2"/>
      <c r="Y24730" s="2"/>
      <c r="Z24730" s="2"/>
      <c r="AA24730" s="2"/>
      <c r="AB24730" s="2"/>
      <c r="AC24730" s="2"/>
      <c r="AD24730" s="2"/>
      <c r="AE24730" s="2"/>
    </row>
    <row r="24731" spans="22:31" x14ac:dyDescent="0.25">
      <c r="V24731" s="2"/>
      <c r="W24731" s="2"/>
      <c r="X24731" s="2"/>
      <c r="Y24731" s="2"/>
      <c r="Z24731" s="2"/>
      <c r="AA24731" s="2"/>
      <c r="AB24731" s="2"/>
      <c r="AC24731" s="2"/>
      <c r="AD24731" s="2"/>
      <c r="AE24731" s="2"/>
    </row>
    <row r="24732" spans="22:31" x14ac:dyDescent="0.25">
      <c r="V24732" s="2"/>
      <c r="W24732" s="2"/>
      <c r="X24732" s="2"/>
      <c r="Y24732" s="2"/>
      <c r="Z24732" s="2"/>
      <c r="AA24732" s="2"/>
      <c r="AB24732" s="2"/>
      <c r="AC24732" s="2"/>
      <c r="AD24732" s="2"/>
      <c r="AE24732" s="2"/>
    </row>
    <row r="24733" spans="22:31" x14ac:dyDescent="0.25">
      <c r="V24733" s="2"/>
      <c r="W24733" s="2"/>
      <c r="X24733" s="2"/>
      <c r="Y24733" s="2"/>
      <c r="Z24733" s="2"/>
      <c r="AA24733" s="2"/>
      <c r="AB24733" s="2"/>
      <c r="AC24733" s="2"/>
      <c r="AD24733" s="2"/>
      <c r="AE24733" s="2"/>
    </row>
    <row r="24734" spans="22:31" x14ac:dyDescent="0.25">
      <c r="V24734" s="2"/>
      <c r="W24734" s="2"/>
      <c r="X24734" s="2"/>
      <c r="Y24734" s="2"/>
      <c r="Z24734" s="2"/>
      <c r="AA24734" s="2"/>
      <c r="AB24734" s="2"/>
      <c r="AC24734" s="2"/>
      <c r="AD24734" s="2"/>
      <c r="AE24734" s="2"/>
    </row>
    <row r="24735" spans="22:31" x14ac:dyDescent="0.25">
      <c r="V24735" s="2"/>
      <c r="W24735" s="2"/>
      <c r="X24735" s="2"/>
      <c r="Y24735" s="2"/>
      <c r="Z24735" s="2"/>
      <c r="AA24735" s="2"/>
      <c r="AB24735" s="2"/>
      <c r="AC24735" s="2"/>
      <c r="AD24735" s="2"/>
      <c r="AE24735" s="2"/>
    </row>
    <row r="24736" spans="22:31" x14ac:dyDescent="0.25">
      <c r="V24736" s="2"/>
      <c r="W24736" s="2"/>
      <c r="X24736" s="2"/>
      <c r="Y24736" s="2"/>
      <c r="Z24736" s="2"/>
      <c r="AA24736" s="2"/>
      <c r="AB24736" s="2"/>
      <c r="AC24736" s="2"/>
      <c r="AD24736" s="2"/>
      <c r="AE24736" s="2"/>
    </row>
    <row r="24737" spans="22:31" x14ac:dyDescent="0.25">
      <c r="V24737" s="2"/>
      <c r="W24737" s="2"/>
      <c r="X24737" s="2"/>
      <c r="Y24737" s="2"/>
      <c r="Z24737" s="2"/>
      <c r="AA24737" s="2"/>
      <c r="AB24737" s="2"/>
      <c r="AC24737" s="2"/>
      <c r="AD24737" s="2"/>
      <c r="AE24737" s="2"/>
    </row>
    <row r="24738" spans="22:31" x14ac:dyDescent="0.25">
      <c r="V24738" s="2"/>
      <c r="W24738" s="2"/>
      <c r="X24738" s="2"/>
      <c r="Y24738" s="2"/>
      <c r="Z24738" s="2"/>
      <c r="AA24738" s="2"/>
      <c r="AB24738" s="2"/>
      <c r="AC24738" s="2"/>
      <c r="AD24738" s="2"/>
      <c r="AE24738" s="2"/>
    </row>
    <row r="24739" spans="22:31" x14ac:dyDescent="0.25">
      <c r="V24739" s="2"/>
      <c r="W24739" s="2"/>
      <c r="X24739" s="2"/>
      <c r="Y24739" s="2"/>
      <c r="Z24739" s="2"/>
      <c r="AA24739" s="2"/>
      <c r="AB24739" s="2"/>
      <c r="AC24739" s="2"/>
      <c r="AD24739" s="2"/>
      <c r="AE24739" s="2"/>
    </row>
    <row r="24740" spans="22:31" x14ac:dyDescent="0.25">
      <c r="V24740" s="2"/>
      <c r="W24740" s="2"/>
      <c r="X24740" s="2"/>
      <c r="Y24740" s="2"/>
      <c r="Z24740" s="2"/>
      <c r="AA24740" s="2"/>
      <c r="AB24740" s="2"/>
      <c r="AC24740" s="2"/>
      <c r="AD24740" s="2"/>
      <c r="AE24740" s="2"/>
    </row>
    <row r="24741" spans="22:31" x14ac:dyDescent="0.25">
      <c r="V24741" s="2"/>
      <c r="W24741" s="2"/>
      <c r="X24741" s="2"/>
      <c r="Y24741" s="2"/>
      <c r="Z24741" s="2"/>
      <c r="AA24741" s="2"/>
      <c r="AB24741" s="2"/>
      <c r="AC24741" s="2"/>
      <c r="AD24741" s="2"/>
      <c r="AE24741" s="2"/>
    </row>
    <row r="24742" spans="22:31" x14ac:dyDescent="0.25">
      <c r="V24742" s="2"/>
      <c r="W24742" s="2"/>
      <c r="X24742" s="2"/>
      <c r="Y24742" s="2"/>
      <c r="Z24742" s="2"/>
      <c r="AA24742" s="2"/>
      <c r="AB24742" s="2"/>
      <c r="AC24742" s="2"/>
      <c r="AD24742" s="2"/>
      <c r="AE24742" s="2"/>
    </row>
    <row r="24743" spans="22:31" x14ac:dyDescent="0.25">
      <c r="V24743" s="2"/>
      <c r="W24743" s="2"/>
      <c r="X24743" s="2"/>
      <c r="Y24743" s="2"/>
      <c r="Z24743" s="2"/>
      <c r="AA24743" s="2"/>
      <c r="AB24743" s="2"/>
      <c r="AC24743" s="2"/>
      <c r="AD24743" s="2"/>
      <c r="AE24743" s="2"/>
    </row>
    <row r="24744" spans="22:31" x14ac:dyDescent="0.25">
      <c r="V24744" s="2"/>
      <c r="W24744" s="2"/>
      <c r="X24744" s="2"/>
      <c r="Y24744" s="2"/>
      <c r="Z24744" s="2"/>
      <c r="AA24744" s="2"/>
      <c r="AB24744" s="2"/>
      <c r="AC24744" s="2"/>
      <c r="AD24744" s="2"/>
      <c r="AE24744" s="2"/>
    </row>
    <row r="24745" spans="22:31" x14ac:dyDescent="0.25">
      <c r="V24745" s="2"/>
      <c r="W24745" s="2"/>
      <c r="X24745" s="2"/>
      <c r="Y24745" s="2"/>
      <c r="Z24745" s="2"/>
      <c r="AA24745" s="2"/>
      <c r="AB24745" s="2"/>
      <c r="AC24745" s="2"/>
      <c r="AD24745" s="2"/>
      <c r="AE24745" s="2"/>
    </row>
    <row r="24746" spans="22:31" x14ac:dyDescent="0.25">
      <c r="V24746" s="2"/>
      <c r="W24746" s="2"/>
      <c r="X24746" s="2"/>
      <c r="Y24746" s="2"/>
      <c r="Z24746" s="2"/>
      <c r="AA24746" s="2"/>
      <c r="AB24746" s="2"/>
      <c r="AC24746" s="2"/>
      <c r="AD24746" s="2"/>
      <c r="AE24746" s="2"/>
    </row>
    <row r="24747" spans="22:31" x14ac:dyDescent="0.25">
      <c r="V24747" s="2"/>
      <c r="W24747" s="2"/>
      <c r="X24747" s="2"/>
      <c r="Y24747" s="2"/>
      <c r="Z24747" s="2"/>
      <c r="AA24747" s="2"/>
      <c r="AB24747" s="2"/>
      <c r="AC24747" s="2"/>
      <c r="AD24747" s="2"/>
      <c r="AE24747" s="2"/>
    </row>
    <row r="24748" spans="22:31" x14ac:dyDescent="0.25">
      <c r="V24748" s="2"/>
      <c r="W24748" s="2"/>
      <c r="X24748" s="2"/>
      <c r="Y24748" s="2"/>
      <c r="Z24748" s="2"/>
      <c r="AA24748" s="2"/>
      <c r="AB24748" s="2"/>
      <c r="AC24748" s="2"/>
      <c r="AD24748" s="2"/>
      <c r="AE24748" s="2"/>
    </row>
    <row r="24749" spans="22:31" x14ac:dyDescent="0.25">
      <c r="V24749" s="2"/>
      <c r="W24749" s="2"/>
      <c r="X24749" s="2"/>
      <c r="Y24749" s="2"/>
      <c r="Z24749" s="2"/>
      <c r="AA24749" s="2"/>
      <c r="AB24749" s="2"/>
      <c r="AC24749" s="2"/>
      <c r="AD24749" s="2"/>
      <c r="AE24749" s="2"/>
    </row>
    <row r="24750" spans="22:31" x14ac:dyDescent="0.25">
      <c r="V24750" s="2"/>
      <c r="W24750" s="2"/>
      <c r="X24750" s="2"/>
      <c r="Y24750" s="2"/>
      <c r="Z24750" s="2"/>
      <c r="AA24750" s="2"/>
      <c r="AB24750" s="2"/>
      <c r="AC24750" s="2"/>
      <c r="AD24750" s="2"/>
      <c r="AE24750" s="2"/>
    </row>
    <row r="24751" spans="22:31" x14ac:dyDescent="0.25">
      <c r="V24751" s="2"/>
      <c r="W24751" s="2"/>
      <c r="X24751" s="2"/>
      <c r="Y24751" s="2"/>
      <c r="Z24751" s="2"/>
      <c r="AA24751" s="2"/>
      <c r="AB24751" s="2"/>
      <c r="AC24751" s="2"/>
      <c r="AD24751" s="2"/>
      <c r="AE24751" s="2"/>
    </row>
    <row r="24752" spans="22:31" x14ac:dyDescent="0.25">
      <c r="V24752" s="2"/>
      <c r="W24752" s="2"/>
      <c r="X24752" s="2"/>
      <c r="Y24752" s="2"/>
      <c r="Z24752" s="2"/>
      <c r="AA24752" s="2"/>
      <c r="AB24752" s="2"/>
      <c r="AC24752" s="2"/>
      <c r="AD24752" s="2"/>
      <c r="AE24752" s="2"/>
    </row>
    <row r="24753" spans="22:31" x14ac:dyDescent="0.25">
      <c r="V24753" s="2"/>
      <c r="W24753" s="2"/>
      <c r="X24753" s="2"/>
      <c r="Y24753" s="2"/>
      <c r="Z24753" s="2"/>
      <c r="AA24753" s="2"/>
      <c r="AB24753" s="2"/>
      <c r="AC24753" s="2"/>
      <c r="AD24753" s="2"/>
      <c r="AE24753" s="2"/>
    </row>
    <row r="24754" spans="22:31" x14ac:dyDescent="0.25">
      <c r="V24754" s="2"/>
      <c r="W24754" s="2"/>
      <c r="X24754" s="2"/>
      <c r="Y24754" s="2"/>
      <c r="Z24754" s="2"/>
      <c r="AA24754" s="2"/>
      <c r="AB24754" s="2"/>
      <c r="AC24754" s="2"/>
      <c r="AD24754" s="2"/>
      <c r="AE24754" s="2"/>
    </row>
    <row r="24755" spans="22:31" x14ac:dyDescent="0.25">
      <c r="V24755" s="2"/>
      <c r="W24755" s="2"/>
      <c r="X24755" s="2"/>
      <c r="Y24755" s="2"/>
      <c r="Z24755" s="2"/>
      <c r="AA24755" s="2"/>
      <c r="AB24755" s="2"/>
      <c r="AC24755" s="2"/>
      <c r="AD24755" s="2"/>
      <c r="AE24755" s="2"/>
    </row>
    <row r="24756" spans="22:31" x14ac:dyDescent="0.25">
      <c r="V24756" s="2"/>
      <c r="W24756" s="2"/>
      <c r="X24756" s="2"/>
      <c r="Y24756" s="2"/>
      <c r="Z24756" s="2"/>
      <c r="AA24756" s="2"/>
      <c r="AB24756" s="2"/>
      <c r="AC24756" s="2"/>
      <c r="AD24756" s="2"/>
      <c r="AE24756" s="2"/>
    </row>
    <row r="24757" spans="22:31" x14ac:dyDescent="0.25">
      <c r="V24757" s="2"/>
      <c r="W24757" s="2"/>
      <c r="X24757" s="2"/>
      <c r="Y24757" s="2"/>
      <c r="Z24757" s="2"/>
      <c r="AA24757" s="2"/>
      <c r="AB24757" s="2"/>
      <c r="AC24757" s="2"/>
      <c r="AD24757" s="2"/>
      <c r="AE24757" s="2"/>
    </row>
    <row r="24758" spans="22:31" x14ac:dyDescent="0.25">
      <c r="V24758" s="2"/>
      <c r="W24758" s="2"/>
      <c r="X24758" s="2"/>
      <c r="Y24758" s="2"/>
      <c r="Z24758" s="2"/>
      <c r="AA24758" s="2"/>
      <c r="AB24758" s="2"/>
      <c r="AC24758" s="2"/>
      <c r="AD24758" s="2"/>
      <c r="AE24758" s="2"/>
    </row>
    <row r="24759" spans="22:31" x14ac:dyDescent="0.25">
      <c r="V24759" s="2"/>
      <c r="W24759" s="2"/>
      <c r="X24759" s="2"/>
      <c r="Y24759" s="2"/>
      <c r="Z24759" s="2"/>
      <c r="AA24759" s="2"/>
      <c r="AB24759" s="2"/>
      <c r="AC24759" s="2"/>
      <c r="AD24759" s="2"/>
      <c r="AE24759" s="2"/>
    </row>
    <row r="24760" spans="22:31" x14ac:dyDescent="0.25">
      <c r="V24760" s="2"/>
      <c r="W24760" s="2"/>
      <c r="X24760" s="2"/>
      <c r="Y24760" s="2"/>
      <c r="Z24760" s="2"/>
      <c r="AA24760" s="2"/>
      <c r="AB24760" s="2"/>
      <c r="AC24760" s="2"/>
      <c r="AD24760" s="2"/>
      <c r="AE24760" s="2"/>
    </row>
    <row r="24761" spans="22:31" x14ac:dyDescent="0.25">
      <c r="V24761" s="2"/>
      <c r="W24761" s="2"/>
      <c r="X24761" s="2"/>
      <c r="Y24761" s="2"/>
      <c r="Z24761" s="2"/>
      <c r="AA24761" s="2"/>
      <c r="AB24761" s="2"/>
      <c r="AC24761" s="2"/>
      <c r="AD24761" s="2"/>
      <c r="AE24761" s="2"/>
    </row>
    <row r="24762" spans="22:31" x14ac:dyDescent="0.25">
      <c r="V24762" s="2"/>
      <c r="W24762" s="2"/>
      <c r="X24762" s="2"/>
      <c r="Y24762" s="2"/>
      <c r="Z24762" s="2"/>
      <c r="AA24762" s="2"/>
      <c r="AB24762" s="2"/>
      <c r="AC24762" s="2"/>
      <c r="AD24762" s="2"/>
      <c r="AE24762" s="2"/>
    </row>
    <row r="24763" spans="22:31" x14ac:dyDescent="0.25">
      <c r="V24763" s="2"/>
      <c r="W24763" s="2"/>
      <c r="X24763" s="2"/>
      <c r="Y24763" s="2"/>
      <c r="Z24763" s="2"/>
      <c r="AA24763" s="2"/>
      <c r="AB24763" s="2"/>
      <c r="AC24763" s="2"/>
      <c r="AD24763" s="2"/>
      <c r="AE24763" s="2"/>
    </row>
    <row r="24764" spans="22:31" x14ac:dyDescent="0.25">
      <c r="V24764" s="2"/>
      <c r="W24764" s="2"/>
      <c r="X24764" s="2"/>
      <c r="Y24764" s="2"/>
      <c r="Z24764" s="2"/>
      <c r="AA24764" s="2"/>
      <c r="AB24764" s="2"/>
      <c r="AC24764" s="2"/>
      <c r="AD24764" s="2"/>
      <c r="AE24764" s="2"/>
    </row>
    <row r="24765" spans="22:31" x14ac:dyDescent="0.25">
      <c r="V24765" s="2"/>
      <c r="W24765" s="2"/>
      <c r="X24765" s="2"/>
      <c r="Y24765" s="2"/>
      <c r="Z24765" s="2"/>
      <c r="AA24765" s="2"/>
      <c r="AB24765" s="2"/>
      <c r="AC24765" s="2"/>
      <c r="AD24765" s="2"/>
      <c r="AE24765" s="2"/>
    </row>
    <row r="24766" spans="22:31" x14ac:dyDescent="0.25">
      <c r="V24766" s="2"/>
      <c r="W24766" s="2"/>
      <c r="X24766" s="2"/>
      <c r="Y24766" s="2"/>
      <c r="Z24766" s="2"/>
      <c r="AA24766" s="2"/>
      <c r="AB24766" s="2"/>
      <c r="AC24766" s="2"/>
      <c r="AD24766" s="2"/>
      <c r="AE24766" s="2"/>
    </row>
    <row r="24767" spans="22:31" x14ac:dyDescent="0.25">
      <c r="V24767" s="2"/>
      <c r="W24767" s="2"/>
      <c r="X24767" s="2"/>
      <c r="Y24767" s="2"/>
      <c r="Z24767" s="2"/>
      <c r="AA24767" s="2"/>
      <c r="AB24767" s="2"/>
      <c r="AC24767" s="2"/>
      <c r="AD24767" s="2"/>
      <c r="AE24767" s="2"/>
    </row>
    <row r="24768" spans="22:31" x14ac:dyDescent="0.25">
      <c r="V24768" s="2"/>
      <c r="W24768" s="2"/>
      <c r="X24768" s="2"/>
      <c r="Y24768" s="2"/>
      <c r="Z24768" s="2"/>
      <c r="AA24768" s="2"/>
      <c r="AB24768" s="2"/>
      <c r="AC24768" s="2"/>
      <c r="AD24768" s="2"/>
      <c r="AE24768" s="2"/>
    </row>
    <row r="24769" spans="22:31" x14ac:dyDescent="0.25">
      <c r="V24769" s="2"/>
      <c r="W24769" s="2"/>
      <c r="X24769" s="2"/>
      <c r="Y24769" s="2"/>
      <c r="Z24769" s="2"/>
      <c r="AA24769" s="2"/>
      <c r="AB24769" s="2"/>
      <c r="AC24769" s="2"/>
      <c r="AD24769" s="2"/>
      <c r="AE24769" s="2"/>
    </row>
    <row r="24770" spans="22:31" x14ac:dyDescent="0.25">
      <c r="V24770" s="2"/>
      <c r="W24770" s="2"/>
      <c r="X24770" s="2"/>
      <c r="Y24770" s="2"/>
      <c r="Z24770" s="2"/>
      <c r="AA24770" s="2"/>
      <c r="AB24770" s="2"/>
      <c r="AC24770" s="2"/>
      <c r="AD24770" s="2"/>
      <c r="AE24770" s="2"/>
    </row>
    <row r="24771" spans="22:31" x14ac:dyDescent="0.25">
      <c r="V24771" s="2"/>
      <c r="W24771" s="2"/>
      <c r="X24771" s="2"/>
      <c r="Y24771" s="2"/>
      <c r="Z24771" s="2"/>
      <c r="AA24771" s="2"/>
      <c r="AB24771" s="2"/>
      <c r="AC24771" s="2"/>
      <c r="AD24771" s="2"/>
      <c r="AE24771" s="2"/>
    </row>
    <row r="24772" spans="22:31" x14ac:dyDescent="0.25">
      <c r="V24772" s="2"/>
      <c r="W24772" s="2"/>
      <c r="X24772" s="2"/>
      <c r="Y24772" s="2"/>
      <c r="Z24772" s="2"/>
      <c r="AA24772" s="2"/>
      <c r="AB24772" s="2"/>
      <c r="AC24772" s="2"/>
      <c r="AD24772" s="2"/>
      <c r="AE24772" s="2"/>
    </row>
    <row r="24773" spans="22:31" x14ac:dyDescent="0.25">
      <c r="V24773" s="2"/>
      <c r="W24773" s="2"/>
      <c r="X24773" s="2"/>
      <c r="Y24773" s="2"/>
      <c r="Z24773" s="2"/>
      <c r="AA24773" s="2"/>
      <c r="AB24773" s="2"/>
      <c r="AC24773" s="2"/>
      <c r="AD24773" s="2"/>
      <c r="AE24773" s="2"/>
    </row>
    <row r="24774" spans="22:31" x14ac:dyDescent="0.25">
      <c r="V24774" s="2"/>
      <c r="W24774" s="2"/>
      <c r="X24774" s="2"/>
      <c r="Y24774" s="2"/>
      <c r="Z24774" s="2"/>
      <c r="AA24774" s="2"/>
      <c r="AB24774" s="2"/>
      <c r="AC24774" s="2"/>
      <c r="AD24774" s="2"/>
      <c r="AE24774" s="2"/>
    </row>
    <row r="24775" spans="22:31" x14ac:dyDescent="0.25">
      <c r="V24775" s="2"/>
      <c r="W24775" s="2"/>
      <c r="X24775" s="2"/>
      <c r="Y24775" s="2"/>
      <c r="Z24775" s="2"/>
      <c r="AA24775" s="2"/>
      <c r="AB24775" s="2"/>
      <c r="AC24775" s="2"/>
      <c r="AD24775" s="2"/>
      <c r="AE24775" s="2"/>
    </row>
    <row r="24776" spans="22:31" x14ac:dyDescent="0.25">
      <c r="V24776" s="2"/>
      <c r="W24776" s="2"/>
      <c r="X24776" s="2"/>
      <c r="Y24776" s="2"/>
      <c r="Z24776" s="2"/>
      <c r="AA24776" s="2"/>
      <c r="AB24776" s="2"/>
      <c r="AC24776" s="2"/>
      <c r="AD24776" s="2"/>
      <c r="AE24776" s="2"/>
    </row>
    <row r="24777" spans="22:31" x14ac:dyDescent="0.25">
      <c r="V24777" s="2"/>
      <c r="W24777" s="2"/>
      <c r="X24777" s="2"/>
      <c r="Y24777" s="2"/>
      <c r="Z24777" s="2"/>
      <c r="AA24777" s="2"/>
      <c r="AB24777" s="2"/>
      <c r="AC24777" s="2"/>
      <c r="AD24777" s="2"/>
      <c r="AE24777" s="2"/>
    </row>
    <row r="24778" spans="22:31" x14ac:dyDescent="0.25">
      <c r="V24778" s="2"/>
      <c r="W24778" s="2"/>
      <c r="X24778" s="2"/>
      <c r="Y24778" s="2"/>
      <c r="Z24778" s="2"/>
      <c r="AA24778" s="2"/>
      <c r="AB24778" s="2"/>
      <c r="AC24778" s="2"/>
      <c r="AD24778" s="2"/>
      <c r="AE24778" s="2"/>
    </row>
    <row r="24779" spans="22:31" x14ac:dyDescent="0.25">
      <c r="V24779" s="2"/>
      <c r="W24779" s="2"/>
      <c r="X24779" s="2"/>
      <c r="Y24779" s="2"/>
      <c r="Z24779" s="2"/>
      <c r="AA24779" s="2"/>
      <c r="AB24779" s="2"/>
      <c r="AC24779" s="2"/>
      <c r="AD24779" s="2"/>
      <c r="AE24779" s="2"/>
    </row>
    <row r="24780" spans="22:31" x14ac:dyDescent="0.25">
      <c r="V24780" s="2"/>
      <c r="W24780" s="2"/>
      <c r="X24780" s="2"/>
      <c r="Y24780" s="2"/>
      <c r="Z24780" s="2"/>
      <c r="AA24780" s="2"/>
      <c r="AB24780" s="2"/>
      <c r="AC24780" s="2"/>
      <c r="AD24780" s="2"/>
      <c r="AE24780" s="2"/>
    </row>
    <row r="24781" spans="22:31" x14ac:dyDescent="0.25">
      <c r="V24781" s="2"/>
      <c r="W24781" s="2"/>
      <c r="X24781" s="2"/>
      <c r="Y24781" s="2"/>
      <c r="Z24781" s="2"/>
      <c r="AA24781" s="2"/>
      <c r="AB24781" s="2"/>
      <c r="AC24781" s="2"/>
      <c r="AD24781" s="2"/>
      <c r="AE24781" s="2"/>
    </row>
    <row r="24782" spans="22:31" x14ac:dyDescent="0.25">
      <c r="V24782" s="2"/>
      <c r="W24782" s="2"/>
      <c r="X24782" s="2"/>
      <c r="Y24782" s="2"/>
      <c r="Z24782" s="2"/>
      <c r="AA24782" s="2"/>
      <c r="AB24782" s="2"/>
      <c r="AC24782" s="2"/>
      <c r="AD24782" s="2"/>
      <c r="AE24782" s="2"/>
    </row>
    <row r="24783" spans="22:31" x14ac:dyDescent="0.25">
      <c r="V24783" s="2"/>
      <c r="W24783" s="2"/>
      <c r="X24783" s="2"/>
      <c r="Y24783" s="2"/>
      <c r="Z24783" s="2"/>
      <c r="AA24783" s="2"/>
      <c r="AB24783" s="2"/>
      <c r="AC24783" s="2"/>
      <c r="AD24783" s="2"/>
      <c r="AE24783" s="2"/>
    </row>
    <row r="24784" spans="22:31" x14ac:dyDescent="0.25">
      <c r="V24784" s="2"/>
      <c r="W24784" s="2"/>
      <c r="X24784" s="2"/>
      <c r="Y24784" s="2"/>
      <c r="Z24784" s="2"/>
      <c r="AA24784" s="2"/>
      <c r="AB24784" s="2"/>
      <c r="AC24784" s="2"/>
      <c r="AD24784" s="2"/>
      <c r="AE24784" s="2"/>
    </row>
    <row r="24785" spans="22:31" x14ac:dyDescent="0.25">
      <c r="V24785" s="2"/>
      <c r="W24785" s="2"/>
      <c r="X24785" s="2"/>
      <c r="Y24785" s="2"/>
      <c r="Z24785" s="2"/>
      <c r="AA24785" s="2"/>
      <c r="AB24785" s="2"/>
      <c r="AC24785" s="2"/>
      <c r="AD24785" s="2"/>
      <c r="AE24785" s="2"/>
    </row>
    <row r="24786" spans="22:31" x14ac:dyDescent="0.25">
      <c r="V24786" s="2"/>
      <c r="W24786" s="2"/>
      <c r="X24786" s="2"/>
      <c r="Y24786" s="2"/>
      <c r="Z24786" s="2"/>
      <c r="AA24786" s="2"/>
      <c r="AB24786" s="2"/>
      <c r="AC24786" s="2"/>
      <c r="AD24786" s="2"/>
      <c r="AE24786" s="2"/>
    </row>
    <row r="24787" spans="22:31" x14ac:dyDescent="0.25">
      <c r="V24787" s="2"/>
      <c r="W24787" s="2"/>
      <c r="X24787" s="2"/>
      <c r="Y24787" s="2"/>
      <c r="Z24787" s="2"/>
      <c r="AA24787" s="2"/>
      <c r="AB24787" s="2"/>
      <c r="AC24787" s="2"/>
      <c r="AD24787" s="2"/>
      <c r="AE24787" s="2"/>
    </row>
    <row r="24788" spans="22:31" x14ac:dyDescent="0.25">
      <c r="V24788" s="2"/>
      <c r="W24788" s="2"/>
      <c r="X24788" s="2"/>
      <c r="Y24788" s="2"/>
      <c r="Z24788" s="2"/>
      <c r="AA24788" s="2"/>
      <c r="AB24788" s="2"/>
      <c r="AC24788" s="2"/>
      <c r="AD24788" s="2"/>
      <c r="AE24788" s="2"/>
    </row>
    <row r="24789" spans="22:31" x14ac:dyDescent="0.25">
      <c r="V24789" s="2"/>
      <c r="W24789" s="2"/>
      <c r="X24789" s="2"/>
      <c r="Y24789" s="2"/>
      <c r="Z24789" s="2"/>
      <c r="AA24789" s="2"/>
      <c r="AB24789" s="2"/>
      <c r="AC24789" s="2"/>
      <c r="AD24789" s="2"/>
      <c r="AE24789" s="2"/>
    </row>
    <row r="24790" spans="22:31" x14ac:dyDescent="0.25">
      <c r="V24790" s="2"/>
      <c r="W24790" s="2"/>
      <c r="X24790" s="2"/>
      <c r="Y24790" s="2"/>
      <c r="Z24790" s="2"/>
      <c r="AA24790" s="2"/>
      <c r="AB24790" s="2"/>
      <c r="AC24790" s="2"/>
      <c r="AD24790" s="2"/>
      <c r="AE24790" s="2"/>
    </row>
    <row r="24791" spans="22:31" x14ac:dyDescent="0.25">
      <c r="V24791" s="2"/>
      <c r="W24791" s="2"/>
      <c r="X24791" s="2"/>
      <c r="Y24791" s="2"/>
      <c r="Z24791" s="2"/>
      <c r="AA24791" s="2"/>
      <c r="AB24791" s="2"/>
      <c r="AC24791" s="2"/>
      <c r="AD24791" s="2"/>
      <c r="AE24791" s="2"/>
    </row>
    <row r="24792" spans="22:31" x14ac:dyDescent="0.25">
      <c r="V24792" s="2"/>
      <c r="W24792" s="2"/>
      <c r="X24792" s="2"/>
      <c r="Y24792" s="2"/>
      <c r="Z24792" s="2"/>
      <c r="AA24792" s="2"/>
      <c r="AB24792" s="2"/>
      <c r="AC24792" s="2"/>
      <c r="AD24792" s="2"/>
      <c r="AE24792" s="2"/>
    </row>
    <row r="24793" spans="22:31" x14ac:dyDescent="0.25">
      <c r="V24793" s="2"/>
      <c r="W24793" s="2"/>
      <c r="X24793" s="2"/>
      <c r="Y24793" s="2"/>
      <c r="Z24793" s="2"/>
      <c r="AA24793" s="2"/>
      <c r="AB24793" s="2"/>
      <c r="AC24793" s="2"/>
      <c r="AD24793" s="2"/>
      <c r="AE24793" s="2"/>
    </row>
    <row r="24794" spans="22:31" x14ac:dyDescent="0.25">
      <c r="V24794" s="2"/>
      <c r="W24794" s="2"/>
      <c r="X24794" s="2"/>
      <c r="Y24794" s="2"/>
      <c r="Z24794" s="2"/>
      <c r="AA24794" s="2"/>
      <c r="AB24794" s="2"/>
      <c r="AC24794" s="2"/>
      <c r="AD24794" s="2"/>
      <c r="AE24794" s="2"/>
    </row>
    <row r="24795" spans="22:31" x14ac:dyDescent="0.25">
      <c r="V24795" s="2"/>
      <c r="W24795" s="2"/>
      <c r="X24795" s="2"/>
      <c r="Y24795" s="2"/>
      <c r="Z24795" s="2"/>
      <c r="AA24795" s="2"/>
      <c r="AB24795" s="2"/>
      <c r="AC24795" s="2"/>
      <c r="AD24795" s="2"/>
      <c r="AE24795" s="2"/>
    </row>
    <row r="24796" spans="22:31" x14ac:dyDescent="0.25">
      <c r="V24796" s="2"/>
      <c r="W24796" s="2"/>
      <c r="X24796" s="2"/>
      <c r="Y24796" s="2"/>
      <c r="Z24796" s="2"/>
      <c r="AA24796" s="2"/>
      <c r="AB24796" s="2"/>
      <c r="AC24796" s="2"/>
      <c r="AD24796" s="2"/>
      <c r="AE24796" s="2"/>
    </row>
    <row r="24797" spans="22:31" x14ac:dyDescent="0.25">
      <c r="V24797" s="2"/>
      <c r="W24797" s="2"/>
      <c r="X24797" s="2"/>
      <c r="Y24797" s="2"/>
      <c r="Z24797" s="2"/>
      <c r="AA24797" s="2"/>
      <c r="AB24797" s="2"/>
      <c r="AC24797" s="2"/>
      <c r="AD24797" s="2"/>
      <c r="AE24797" s="2"/>
    </row>
    <row r="24798" spans="22:31" x14ac:dyDescent="0.25">
      <c r="V24798" s="2"/>
      <c r="W24798" s="2"/>
      <c r="X24798" s="2"/>
      <c r="Y24798" s="2"/>
      <c r="Z24798" s="2"/>
      <c r="AA24798" s="2"/>
      <c r="AB24798" s="2"/>
      <c r="AC24798" s="2"/>
      <c r="AD24798" s="2"/>
      <c r="AE24798" s="2"/>
    </row>
    <row r="24799" spans="22:31" x14ac:dyDescent="0.25">
      <c r="V24799" s="2"/>
      <c r="W24799" s="2"/>
      <c r="X24799" s="2"/>
      <c r="Y24799" s="2"/>
      <c r="Z24799" s="2"/>
      <c r="AA24799" s="2"/>
      <c r="AB24799" s="2"/>
      <c r="AC24799" s="2"/>
      <c r="AD24799" s="2"/>
      <c r="AE24799" s="2"/>
    </row>
    <row r="24800" spans="22:31" x14ac:dyDescent="0.25">
      <c r="V24800" s="2"/>
      <c r="W24800" s="2"/>
      <c r="X24800" s="2"/>
      <c r="Y24800" s="2"/>
      <c r="Z24800" s="2"/>
      <c r="AA24800" s="2"/>
      <c r="AB24800" s="2"/>
      <c r="AC24800" s="2"/>
      <c r="AD24800" s="2"/>
      <c r="AE24800" s="2"/>
    </row>
    <row r="24801" spans="22:31" x14ac:dyDescent="0.25">
      <c r="V24801" s="2"/>
      <c r="W24801" s="2"/>
      <c r="X24801" s="2"/>
      <c r="Y24801" s="2"/>
      <c r="Z24801" s="2"/>
      <c r="AA24801" s="2"/>
      <c r="AB24801" s="2"/>
      <c r="AC24801" s="2"/>
      <c r="AD24801" s="2"/>
      <c r="AE24801" s="2"/>
    </row>
    <row r="24802" spans="22:31" x14ac:dyDescent="0.25">
      <c r="V24802" s="2"/>
      <c r="W24802" s="2"/>
      <c r="X24802" s="2"/>
      <c r="Y24802" s="2"/>
      <c r="Z24802" s="2"/>
      <c r="AA24802" s="2"/>
      <c r="AB24802" s="2"/>
      <c r="AC24802" s="2"/>
      <c r="AD24802" s="2"/>
      <c r="AE24802" s="2"/>
    </row>
    <row r="24803" spans="22:31" x14ac:dyDescent="0.25">
      <c r="V24803" s="2"/>
      <c r="W24803" s="2"/>
      <c r="X24803" s="2"/>
      <c r="Y24803" s="2"/>
      <c r="Z24803" s="2"/>
      <c r="AA24803" s="2"/>
      <c r="AB24803" s="2"/>
      <c r="AC24803" s="2"/>
      <c r="AD24803" s="2"/>
      <c r="AE24803" s="2"/>
    </row>
    <row r="24804" spans="22:31" x14ac:dyDescent="0.25">
      <c r="V24804" s="2"/>
      <c r="W24804" s="2"/>
      <c r="X24804" s="2"/>
      <c r="Y24804" s="2"/>
      <c r="Z24804" s="2"/>
      <c r="AA24804" s="2"/>
      <c r="AB24804" s="2"/>
      <c r="AC24804" s="2"/>
      <c r="AD24804" s="2"/>
      <c r="AE24804" s="2"/>
    </row>
    <row r="24805" spans="22:31" x14ac:dyDescent="0.25">
      <c r="V24805" s="2"/>
      <c r="W24805" s="2"/>
      <c r="X24805" s="2"/>
      <c r="Y24805" s="2"/>
      <c r="Z24805" s="2"/>
      <c r="AA24805" s="2"/>
      <c r="AB24805" s="2"/>
      <c r="AC24805" s="2"/>
      <c r="AD24805" s="2"/>
      <c r="AE24805" s="2"/>
    </row>
    <row r="24806" spans="22:31" x14ac:dyDescent="0.25">
      <c r="V24806" s="2"/>
      <c r="W24806" s="2"/>
      <c r="X24806" s="2"/>
      <c r="Y24806" s="2"/>
      <c r="Z24806" s="2"/>
      <c r="AA24806" s="2"/>
      <c r="AB24806" s="2"/>
      <c r="AC24806" s="2"/>
      <c r="AD24806" s="2"/>
      <c r="AE24806" s="2"/>
    </row>
    <row r="24807" spans="22:31" x14ac:dyDescent="0.25">
      <c r="V24807" s="2"/>
      <c r="W24807" s="2"/>
      <c r="X24807" s="2"/>
      <c r="Y24807" s="2"/>
      <c r="Z24807" s="2"/>
      <c r="AA24807" s="2"/>
      <c r="AB24807" s="2"/>
      <c r="AC24807" s="2"/>
      <c r="AD24807" s="2"/>
      <c r="AE24807" s="2"/>
    </row>
    <row r="24808" spans="22:31" x14ac:dyDescent="0.25">
      <c r="V24808" s="2"/>
      <c r="W24808" s="2"/>
      <c r="X24808" s="2"/>
      <c r="Y24808" s="2"/>
      <c r="Z24808" s="2"/>
      <c r="AA24808" s="2"/>
      <c r="AB24808" s="2"/>
      <c r="AC24808" s="2"/>
      <c r="AD24808" s="2"/>
      <c r="AE24808" s="2"/>
    </row>
    <row r="24809" spans="22:31" x14ac:dyDescent="0.25">
      <c r="V24809" s="2"/>
      <c r="W24809" s="2"/>
      <c r="X24809" s="2"/>
      <c r="Y24809" s="2"/>
      <c r="Z24809" s="2"/>
      <c r="AA24809" s="2"/>
      <c r="AB24809" s="2"/>
      <c r="AC24809" s="2"/>
      <c r="AD24809" s="2"/>
      <c r="AE24809" s="2"/>
    </row>
    <row r="24810" spans="22:31" x14ac:dyDescent="0.25">
      <c r="V24810" s="2"/>
      <c r="W24810" s="2"/>
      <c r="X24810" s="2"/>
      <c r="Y24810" s="2"/>
      <c r="Z24810" s="2"/>
      <c r="AA24810" s="2"/>
      <c r="AB24810" s="2"/>
      <c r="AC24810" s="2"/>
      <c r="AD24810" s="2"/>
      <c r="AE24810" s="2"/>
    </row>
    <row r="24811" spans="22:31" x14ac:dyDescent="0.25">
      <c r="V24811" s="2"/>
      <c r="W24811" s="2"/>
      <c r="X24811" s="2"/>
      <c r="Y24811" s="2"/>
      <c r="Z24811" s="2"/>
      <c r="AA24811" s="2"/>
      <c r="AB24811" s="2"/>
      <c r="AC24811" s="2"/>
      <c r="AD24811" s="2"/>
      <c r="AE24811" s="2"/>
    </row>
    <row r="24812" spans="22:31" x14ac:dyDescent="0.25">
      <c r="V24812" s="2"/>
      <c r="W24812" s="2"/>
      <c r="X24812" s="2"/>
      <c r="Y24812" s="2"/>
      <c r="Z24812" s="2"/>
      <c r="AA24812" s="2"/>
      <c r="AB24812" s="2"/>
      <c r="AC24812" s="2"/>
      <c r="AD24812" s="2"/>
      <c r="AE24812" s="2"/>
    </row>
    <row r="24813" spans="22:31" x14ac:dyDescent="0.25">
      <c r="V24813" s="2"/>
      <c r="W24813" s="2"/>
      <c r="X24813" s="2"/>
      <c r="Y24813" s="2"/>
      <c r="Z24813" s="2"/>
      <c r="AA24813" s="2"/>
      <c r="AB24813" s="2"/>
      <c r="AC24813" s="2"/>
      <c r="AD24813" s="2"/>
      <c r="AE24813" s="2"/>
    </row>
    <row r="24814" spans="22:31" x14ac:dyDescent="0.25">
      <c r="V24814" s="2"/>
      <c r="W24814" s="2"/>
      <c r="X24814" s="2"/>
      <c r="Y24814" s="2"/>
      <c r="Z24814" s="2"/>
      <c r="AA24814" s="2"/>
      <c r="AB24814" s="2"/>
      <c r="AC24814" s="2"/>
      <c r="AD24814" s="2"/>
      <c r="AE24814" s="2"/>
    </row>
    <row r="24815" spans="22:31" x14ac:dyDescent="0.25">
      <c r="V24815" s="2"/>
      <c r="W24815" s="2"/>
      <c r="X24815" s="2"/>
      <c r="Y24815" s="2"/>
      <c r="Z24815" s="2"/>
      <c r="AA24815" s="2"/>
      <c r="AB24815" s="2"/>
      <c r="AC24815" s="2"/>
      <c r="AD24815" s="2"/>
      <c r="AE24815" s="2"/>
    </row>
    <row r="24816" spans="22:31" x14ac:dyDescent="0.25">
      <c r="V24816" s="2"/>
      <c r="W24816" s="2"/>
      <c r="X24816" s="2"/>
      <c r="Y24816" s="2"/>
      <c r="Z24816" s="2"/>
      <c r="AA24816" s="2"/>
      <c r="AB24816" s="2"/>
      <c r="AC24816" s="2"/>
      <c r="AD24816" s="2"/>
      <c r="AE24816" s="2"/>
    </row>
    <row r="24817" spans="22:31" x14ac:dyDescent="0.25">
      <c r="V24817" s="2"/>
      <c r="W24817" s="2"/>
      <c r="X24817" s="2"/>
      <c r="Y24817" s="2"/>
      <c r="Z24817" s="2"/>
      <c r="AA24817" s="2"/>
      <c r="AB24817" s="2"/>
      <c r="AC24817" s="2"/>
      <c r="AD24817" s="2"/>
      <c r="AE24817" s="2"/>
    </row>
    <row r="24818" spans="22:31" x14ac:dyDescent="0.25">
      <c r="V24818" s="2"/>
      <c r="W24818" s="2"/>
      <c r="X24818" s="2"/>
      <c r="Y24818" s="2"/>
      <c r="Z24818" s="2"/>
      <c r="AA24818" s="2"/>
      <c r="AB24818" s="2"/>
      <c r="AC24818" s="2"/>
      <c r="AD24818" s="2"/>
      <c r="AE24818" s="2"/>
    </row>
    <row r="24819" spans="22:31" x14ac:dyDescent="0.25">
      <c r="V24819" s="2"/>
      <c r="W24819" s="2"/>
      <c r="X24819" s="2"/>
      <c r="Y24819" s="2"/>
      <c r="Z24819" s="2"/>
      <c r="AA24819" s="2"/>
      <c r="AB24819" s="2"/>
      <c r="AC24819" s="2"/>
      <c r="AD24819" s="2"/>
      <c r="AE24819" s="2"/>
    </row>
    <row r="24820" spans="22:31" x14ac:dyDescent="0.25">
      <c r="V24820" s="2"/>
      <c r="W24820" s="2"/>
      <c r="X24820" s="2"/>
      <c r="Y24820" s="2"/>
      <c r="Z24820" s="2"/>
      <c r="AA24820" s="2"/>
      <c r="AB24820" s="2"/>
      <c r="AC24820" s="2"/>
      <c r="AD24820" s="2"/>
      <c r="AE24820" s="2"/>
    </row>
    <row r="24821" spans="22:31" x14ac:dyDescent="0.25">
      <c r="V24821" s="2"/>
      <c r="W24821" s="2"/>
      <c r="X24821" s="2"/>
      <c r="Y24821" s="2"/>
      <c r="Z24821" s="2"/>
      <c r="AA24821" s="2"/>
      <c r="AB24821" s="2"/>
      <c r="AC24821" s="2"/>
      <c r="AD24821" s="2"/>
      <c r="AE24821" s="2"/>
    </row>
    <row r="24822" spans="22:31" x14ac:dyDescent="0.25">
      <c r="V24822" s="2"/>
      <c r="W24822" s="2"/>
      <c r="X24822" s="2"/>
      <c r="Y24822" s="2"/>
      <c r="Z24822" s="2"/>
      <c r="AA24822" s="2"/>
      <c r="AB24822" s="2"/>
      <c r="AC24822" s="2"/>
      <c r="AD24822" s="2"/>
      <c r="AE24822" s="2"/>
    </row>
    <row r="24823" spans="22:31" x14ac:dyDescent="0.25">
      <c r="V24823" s="2"/>
      <c r="W24823" s="2"/>
      <c r="X24823" s="2"/>
      <c r="Y24823" s="2"/>
      <c r="Z24823" s="2"/>
      <c r="AA24823" s="2"/>
      <c r="AB24823" s="2"/>
      <c r="AC24823" s="2"/>
      <c r="AD24823" s="2"/>
      <c r="AE24823" s="2"/>
    </row>
    <row r="24824" spans="22:31" x14ac:dyDescent="0.25">
      <c r="V24824" s="2"/>
      <c r="W24824" s="2"/>
      <c r="X24824" s="2"/>
      <c r="Y24824" s="2"/>
      <c r="Z24824" s="2"/>
      <c r="AA24824" s="2"/>
      <c r="AB24824" s="2"/>
      <c r="AC24824" s="2"/>
      <c r="AD24824" s="2"/>
      <c r="AE24824" s="2"/>
    </row>
    <row r="24825" spans="22:31" x14ac:dyDescent="0.25">
      <c r="V24825" s="2"/>
      <c r="W24825" s="2"/>
      <c r="X24825" s="2"/>
      <c r="Y24825" s="2"/>
      <c r="Z24825" s="2"/>
      <c r="AA24825" s="2"/>
      <c r="AB24825" s="2"/>
      <c r="AC24825" s="2"/>
      <c r="AD24825" s="2"/>
      <c r="AE24825" s="2"/>
    </row>
    <row r="24826" spans="22:31" x14ac:dyDescent="0.25">
      <c r="V24826" s="2"/>
      <c r="W24826" s="2"/>
      <c r="X24826" s="2"/>
      <c r="Y24826" s="2"/>
      <c r="Z24826" s="2"/>
      <c r="AA24826" s="2"/>
      <c r="AB24826" s="2"/>
      <c r="AC24826" s="2"/>
      <c r="AD24826" s="2"/>
      <c r="AE24826" s="2"/>
    </row>
    <row r="24827" spans="22:31" x14ac:dyDescent="0.25">
      <c r="V24827" s="2"/>
      <c r="W24827" s="2"/>
      <c r="X24827" s="2"/>
      <c r="Y24827" s="2"/>
      <c r="Z24827" s="2"/>
      <c r="AA24827" s="2"/>
      <c r="AB24827" s="2"/>
      <c r="AC24827" s="2"/>
      <c r="AD24827" s="2"/>
      <c r="AE24827" s="2"/>
    </row>
    <row r="24828" spans="22:31" x14ac:dyDescent="0.25">
      <c r="V24828" s="2"/>
      <c r="W24828" s="2"/>
      <c r="X24828" s="2"/>
      <c r="Y24828" s="2"/>
      <c r="Z24828" s="2"/>
      <c r="AA24828" s="2"/>
      <c r="AB24828" s="2"/>
      <c r="AC24828" s="2"/>
      <c r="AD24828" s="2"/>
      <c r="AE24828" s="2"/>
    </row>
    <row r="24829" spans="22:31" x14ac:dyDescent="0.25">
      <c r="V24829" s="2"/>
      <c r="W24829" s="2"/>
      <c r="X24829" s="2"/>
      <c r="Y24829" s="2"/>
      <c r="Z24829" s="2"/>
      <c r="AA24829" s="2"/>
      <c r="AB24829" s="2"/>
      <c r="AC24829" s="2"/>
      <c r="AD24829" s="2"/>
      <c r="AE24829" s="2"/>
    </row>
    <row r="24830" spans="22:31" x14ac:dyDescent="0.25">
      <c r="V24830" s="2"/>
      <c r="W24830" s="2"/>
      <c r="X24830" s="2"/>
      <c r="Y24830" s="2"/>
      <c r="Z24830" s="2"/>
      <c r="AA24830" s="2"/>
      <c r="AB24830" s="2"/>
      <c r="AC24830" s="2"/>
      <c r="AD24830" s="2"/>
      <c r="AE24830" s="2"/>
    </row>
    <row r="24831" spans="22:31" x14ac:dyDescent="0.25">
      <c r="V24831" s="2"/>
      <c r="W24831" s="2"/>
      <c r="X24831" s="2"/>
      <c r="Y24831" s="2"/>
      <c r="Z24831" s="2"/>
      <c r="AA24831" s="2"/>
      <c r="AB24831" s="2"/>
      <c r="AC24831" s="2"/>
      <c r="AD24831" s="2"/>
      <c r="AE24831" s="2"/>
    </row>
    <row r="24832" spans="22:31" x14ac:dyDescent="0.25">
      <c r="V24832" s="2"/>
      <c r="W24832" s="2"/>
      <c r="X24832" s="2"/>
      <c r="Y24832" s="2"/>
      <c r="Z24832" s="2"/>
      <c r="AA24832" s="2"/>
      <c r="AB24832" s="2"/>
      <c r="AC24832" s="2"/>
      <c r="AD24832" s="2"/>
      <c r="AE24832" s="2"/>
    </row>
    <row r="24833" spans="22:31" x14ac:dyDescent="0.25">
      <c r="V24833" s="2"/>
      <c r="W24833" s="2"/>
      <c r="X24833" s="2"/>
      <c r="Y24833" s="2"/>
      <c r="Z24833" s="2"/>
      <c r="AA24833" s="2"/>
      <c r="AB24833" s="2"/>
      <c r="AC24833" s="2"/>
      <c r="AD24833" s="2"/>
      <c r="AE24833" s="2"/>
    </row>
    <row r="24834" spans="22:31" x14ac:dyDescent="0.25">
      <c r="V24834" s="2"/>
      <c r="W24834" s="2"/>
      <c r="X24834" s="2"/>
      <c r="Y24834" s="2"/>
      <c r="Z24834" s="2"/>
      <c r="AA24834" s="2"/>
      <c r="AB24834" s="2"/>
      <c r="AC24834" s="2"/>
      <c r="AD24834" s="2"/>
      <c r="AE24834" s="2"/>
    </row>
    <row r="24835" spans="22:31" x14ac:dyDescent="0.25">
      <c r="V24835" s="2"/>
      <c r="W24835" s="2"/>
      <c r="X24835" s="2"/>
      <c r="Y24835" s="2"/>
      <c r="Z24835" s="2"/>
      <c r="AA24835" s="2"/>
      <c r="AB24835" s="2"/>
      <c r="AC24835" s="2"/>
      <c r="AD24835" s="2"/>
      <c r="AE24835" s="2"/>
    </row>
    <row r="24836" spans="22:31" x14ac:dyDescent="0.25">
      <c r="V24836" s="2"/>
      <c r="W24836" s="2"/>
      <c r="X24836" s="2"/>
      <c r="Y24836" s="2"/>
      <c r="Z24836" s="2"/>
      <c r="AA24836" s="2"/>
      <c r="AB24836" s="2"/>
      <c r="AC24836" s="2"/>
      <c r="AD24836" s="2"/>
      <c r="AE24836" s="2"/>
    </row>
    <row r="24837" spans="22:31" x14ac:dyDescent="0.25">
      <c r="V24837" s="2"/>
      <c r="W24837" s="2"/>
      <c r="X24837" s="2"/>
      <c r="Y24837" s="2"/>
      <c r="Z24837" s="2"/>
      <c r="AA24837" s="2"/>
      <c r="AB24837" s="2"/>
      <c r="AC24837" s="2"/>
      <c r="AD24837" s="2"/>
      <c r="AE24837" s="2"/>
    </row>
    <row r="24838" spans="22:31" x14ac:dyDescent="0.25">
      <c r="V24838" s="2"/>
      <c r="W24838" s="2"/>
      <c r="X24838" s="2"/>
      <c r="Y24838" s="2"/>
      <c r="Z24838" s="2"/>
      <c r="AA24838" s="2"/>
      <c r="AB24838" s="2"/>
      <c r="AC24838" s="2"/>
      <c r="AD24838" s="2"/>
      <c r="AE24838" s="2"/>
    </row>
    <row r="24839" spans="22:31" x14ac:dyDescent="0.25">
      <c r="V24839" s="2"/>
      <c r="W24839" s="2"/>
      <c r="X24839" s="2"/>
      <c r="Y24839" s="2"/>
      <c r="Z24839" s="2"/>
      <c r="AA24839" s="2"/>
      <c r="AB24839" s="2"/>
      <c r="AC24839" s="2"/>
      <c r="AD24839" s="2"/>
      <c r="AE24839" s="2"/>
    </row>
    <row r="24840" spans="22:31" x14ac:dyDescent="0.25">
      <c r="V24840" s="2"/>
      <c r="W24840" s="2"/>
      <c r="X24840" s="2"/>
      <c r="Y24840" s="2"/>
      <c r="Z24840" s="2"/>
      <c r="AA24840" s="2"/>
      <c r="AB24840" s="2"/>
      <c r="AC24840" s="2"/>
      <c r="AD24840" s="2"/>
      <c r="AE24840" s="2"/>
    </row>
    <row r="24841" spans="22:31" x14ac:dyDescent="0.25">
      <c r="V24841" s="2"/>
      <c r="W24841" s="2"/>
      <c r="X24841" s="2"/>
      <c r="Y24841" s="2"/>
      <c r="Z24841" s="2"/>
      <c r="AA24841" s="2"/>
      <c r="AB24841" s="2"/>
      <c r="AC24841" s="2"/>
      <c r="AD24841" s="2"/>
      <c r="AE24841" s="2"/>
    </row>
    <row r="24842" spans="22:31" x14ac:dyDescent="0.25">
      <c r="V24842" s="2"/>
      <c r="W24842" s="2"/>
      <c r="X24842" s="2"/>
      <c r="Y24842" s="2"/>
      <c r="Z24842" s="2"/>
      <c r="AA24842" s="2"/>
      <c r="AB24842" s="2"/>
      <c r="AC24842" s="2"/>
      <c r="AD24842" s="2"/>
      <c r="AE24842" s="2"/>
    </row>
    <row r="24843" spans="22:31" x14ac:dyDescent="0.25">
      <c r="V24843" s="2"/>
      <c r="W24843" s="2"/>
      <c r="X24843" s="2"/>
      <c r="Y24843" s="2"/>
      <c r="Z24843" s="2"/>
      <c r="AA24843" s="2"/>
      <c r="AB24843" s="2"/>
      <c r="AC24843" s="2"/>
      <c r="AD24843" s="2"/>
      <c r="AE24843" s="2"/>
    </row>
    <row r="24844" spans="22:31" x14ac:dyDescent="0.25">
      <c r="V24844" s="2"/>
      <c r="W24844" s="2"/>
      <c r="X24844" s="2"/>
      <c r="Y24844" s="2"/>
      <c r="Z24844" s="2"/>
      <c r="AA24844" s="2"/>
      <c r="AB24844" s="2"/>
      <c r="AC24844" s="2"/>
      <c r="AD24844" s="2"/>
      <c r="AE24844" s="2"/>
    </row>
    <row r="24845" spans="22:31" x14ac:dyDescent="0.25">
      <c r="V24845" s="2"/>
      <c r="W24845" s="2"/>
      <c r="X24845" s="2"/>
      <c r="Y24845" s="2"/>
      <c r="Z24845" s="2"/>
      <c r="AA24845" s="2"/>
      <c r="AB24845" s="2"/>
      <c r="AC24845" s="2"/>
      <c r="AD24845" s="2"/>
      <c r="AE24845" s="2"/>
    </row>
    <row r="24846" spans="22:31" x14ac:dyDescent="0.25">
      <c r="V24846" s="2"/>
      <c r="W24846" s="2"/>
      <c r="X24846" s="2"/>
      <c r="Y24846" s="2"/>
      <c r="Z24846" s="2"/>
      <c r="AA24846" s="2"/>
      <c r="AB24846" s="2"/>
      <c r="AC24846" s="2"/>
      <c r="AD24846" s="2"/>
      <c r="AE24846" s="2"/>
    </row>
    <row r="24847" spans="22:31" x14ac:dyDescent="0.25">
      <c r="V24847" s="2"/>
      <c r="W24847" s="2"/>
      <c r="X24847" s="2"/>
      <c r="Y24847" s="2"/>
      <c r="Z24847" s="2"/>
      <c r="AA24847" s="2"/>
      <c r="AB24847" s="2"/>
      <c r="AC24847" s="2"/>
      <c r="AD24847" s="2"/>
      <c r="AE24847" s="2"/>
    </row>
    <row r="24848" spans="22:31" x14ac:dyDescent="0.25">
      <c r="V24848" s="2"/>
      <c r="W24848" s="2"/>
      <c r="X24848" s="2"/>
      <c r="Y24848" s="2"/>
      <c r="Z24848" s="2"/>
      <c r="AA24848" s="2"/>
      <c r="AB24848" s="2"/>
      <c r="AC24848" s="2"/>
      <c r="AD24848" s="2"/>
      <c r="AE24848" s="2"/>
    </row>
    <row r="24849" spans="22:31" x14ac:dyDescent="0.25">
      <c r="V24849" s="2"/>
      <c r="W24849" s="2"/>
      <c r="X24849" s="2"/>
      <c r="Y24849" s="2"/>
      <c r="Z24849" s="2"/>
      <c r="AA24849" s="2"/>
      <c r="AB24849" s="2"/>
      <c r="AC24849" s="2"/>
      <c r="AD24849" s="2"/>
      <c r="AE24849" s="2"/>
    </row>
    <row r="24850" spans="22:31" x14ac:dyDescent="0.25">
      <c r="V24850" s="2"/>
      <c r="W24850" s="2"/>
      <c r="X24850" s="2"/>
      <c r="Y24850" s="2"/>
      <c r="Z24850" s="2"/>
      <c r="AA24850" s="2"/>
      <c r="AB24850" s="2"/>
      <c r="AC24850" s="2"/>
      <c r="AD24850" s="2"/>
      <c r="AE24850" s="2"/>
    </row>
    <row r="24851" spans="22:31" x14ac:dyDescent="0.25">
      <c r="V24851" s="2"/>
      <c r="W24851" s="2"/>
      <c r="X24851" s="2"/>
      <c r="Y24851" s="2"/>
      <c r="Z24851" s="2"/>
      <c r="AA24851" s="2"/>
      <c r="AB24851" s="2"/>
      <c r="AC24851" s="2"/>
      <c r="AD24851" s="2"/>
      <c r="AE24851" s="2"/>
    </row>
    <row r="24852" spans="22:31" x14ac:dyDescent="0.25">
      <c r="V24852" s="2"/>
      <c r="W24852" s="2"/>
      <c r="X24852" s="2"/>
      <c r="Y24852" s="2"/>
      <c r="Z24852" s="2"/>
      <c r="AA24852" s="2"/>
      <c r="AB24852" s="2"/>
      <c r="AC24852" s="2"/>
      <c r="AD24852" s="2"/>
      <c r="AE24852" s="2"/>
    </row>
    <row r="24853" spans="22:31" x14ac:dyDescent="0.25">
      <c r="V24853" s="2"/>
      <c r="W24853" s="2"/>
      <c r="X24853" s="2"/>
      <c r="Y24853" s="2"/>
      <c r="Z24853" s="2"/>
      <c r="AA24853" s="2"/>
      <c r="AB24853" s="2"/>
      <c r="AC24853" s="2"/>
      <c r="AD24853" s="2"/>
      <c r="AE24853" s="2"/>
    </row>
    <row r="24854" spans="22:31" x14ac:dyDescent="0.25">
      <c r="V24854" s="2"/>
      <c r="W24854" s="2"/>
      <c r="X24854" s="2"/>
      <c r="Y24854" s="2"/>
      <c r="Z24854" s="2"/>
      <c r="AA24854" s="2"/>
      <c r="AB24854" s="2"/>
      <c r="AC24854" s="2"/>
      <c r="AD24854" s="2"/>
      <c r="AE24854" s="2"/>
    </row>
    <row r="24855" spans="22:31" x14ac:dyDescent="0.25">
      <c r="V24855" s="2"/>
      <c r="W24855" s="2"/>
      <c r="X24855" s="2"/>
      <c r="Y24855" s="2"/>
      <c r="Z24855" s="2"/>
      <c r="AA24855" s="2"/>
      <c r="AB24855" s="2"/>
      <c r="AC24855" s="2"/>
      <c r="AD24855" s="2"/>
      <c r="AE24855" s="2"/>
    </row>
    <row r="24856" spans="22:31" x14ac:dyDescent="0.25">
      <c r="V24856" s="2"/>
      <c r="W24856" s="2"/>
      <c r="X24856" s="2"/>
      <c r="Y24856" s="2"/>
      <c r="Z24856" s="2"/>
      <c r="AA24856" s="2"/>
      <c r="AB24856" s="2"/>
      <c r="AC24856" s="2"/>
      <c r="AD24856" s="2"/>
      <c r="AE24856" s="2"/>
    </row>
    <row r="24857" spans="22:31" x14ac:dyDescent="0.25">
      <c r="V24857" s="2"/>
      <c r="W24857" s="2"/>
      <c r="X24857" s="2"/>
      <c r="Y24857" s="2"/>
      <c r="Z24857" s="2"/>
      <c r="AA24857" s="2"/>
      <c r="AB24857" s="2"/>
      <c r="AC24857" s="2"/>
      <c r="AD24857" s="2"/>
      <c r="AE24857" s="2"/>
    </row>
    <row r="24858" spans="22:31" x14ac:dyDescent="0.25">
      <c r="V24858" s="2"/>
      <c r="W24858" s="2"/>
      <c r="X24858" s="2"/>
      <c r="Y24858" s="2"/>
      <c r="Z24858" s="2"/>
      <c r="AA24858" s="2"/>
      <c r="AB24858" s="2"/>
      <c r="AC24858" s="2"/>
      <c r="AD24858" s="2"/>
      <c r="AE24858" s="2"/>
    </row>
    <row r="24859" spans="22:31" x14ac:dyDescent="0.25">
      <c r="V24859" s="2"/>
      <c r="W24859" s="2"/>
      <c r="X24859" s="2"/>
      <c r="Y24859" s="2"/>
      <c r="Z24859" s="2"/>
      <c r="AA24859" s="2"/>
      <c r="AB24859" s="2"/>
      <c r="AC24859" s="2"/>
      <c r="AD24859" s="2"/>
      <c r="AE24859" s="2"/>
    </row>
    <row r="24860" spans="22:31" x14ac:dyDescent="0.25">
      <c r="V24860" s="2"/>
      <c r="W24860" s="2"/>
      <c r="X24860" s="2"/>
      <c r="Y24860" s="2"/>
      <c r="Z24860" s="2"/>
      <c r="AA24860" s="2"/>
      <c r="AB24860" s="2"/>
      <c r="AC24860" s="2"/>
      <c r="AD24860" s="2"/>
      <c r="AE24860" s="2"/>
    </row>
    <row r="24861" spans="22:31" x14ac:dyDescent="0.25">
      <c r="V24861" s="2"/>
      <c r="W24861" s="2"/>
      <c r="X24861" s="2"/>
      <c r="Y24861" s="2"/>
      <c r="Z24861" s="2"/>
      <c r="AA24861" s="2"/>
      <c r="AB24861" s="2"/>
      <c r="AC24861" s="2"/>
      <c r="AD24861" s="2"/>
      <c r="AE24861" s="2"/>
    </row>
    <row r="24862" spans="22:31" x14ac:dyDescent="0.25">
      <c r="V24862" s="2"/>
      <c r="W24862" s="2"/>
      <c r="X24862" s="2"/>
      <c r="Y24862" s="2"/>
      <c r="Z24862" s="2"/>
      <c r="AA24862" s="2"/>
      <c r="AB24862" s="2"/>
      <c r="AC24862" s="2"/>
      <c r="AD24862" s="2"/>
      <c r="AE24862" s="2"/>
    </row>
    <row r="24863" spans="22:31" x14ac:dyDescent="0.25">
      <c r="V24863" s="2"/>
      <c r="W24863" s="2"/>
      <c r="X24863" s="2"/>
      <c r="Y24863" s="2"/>
      <c r="Z24863" s="2"/>
      <c r="AA24863" s="2"/>
      <c r="AB24863" s="2"/>
      <c r="AC24863" s="2"/>
      <c r="AD24863" s="2"/>
      <c r="AE24863" s="2"/>
    </row>
    <row r="24864" spans="22:31" x14ac:dyDescent="0.25">
      <c r="V24864" s="2"/>
      <c r="W24864" s="2"/>
      <c r="X24864" s="2"/>
      <c r="Y24864" s="2"/>
      <c r="Z24864" s="2"/>
      <c r="AA24864" s="2"/>
      <c r="AB24864" s="2"/>
      <c r="AC24864" s="2"/>
      <c r="AD24864" s="2"/>
      <c r="AE24864" s="2"/>
    </row>
    <row r="24865" spans="22:31" x14ac:dyDescent="0.25">
      <c r="V24865" s="2"/>
      <c r="W24865" s="2"/>
      <c r="X24865" s="2"/>
      <c r="Y24865" s="2"/>
      <c r="Z24865" s="2"/>
      <c r="AA24865" s="2"/>
      <c r="AB24865" s="2"/>
      <c r="AC24865" s="2"/>
      <c r="AD24865" s="2"/>
      <c r="AE24865" s="2"/>
    </row>
    <row r="24866" spans="22:31" x14ac:dyDescent="0.25">
      <c r="V24866" s="2"/>
      <c r="W24866" s="2"/>
      <c r="X24866" s="2"/>
      <c r="Y24866" s="2"/>
      <c r="Z24866" s="2"/>
      <c r="AA24866" s="2"/>
      <c r="AB24866" s="2"/>
      <c r="AC24866" s="2"/>
      <c r="AD24866" s="2"/>
      <c r="AE24866" s="2"/>
    </row>
    <row r="24867" spans="22:31" x14ac:dyDescent="0.25">
      <c r="V24867" s="2"/>
      <c r="W24867" s="2"/>
      <c r="X24867" s="2"/>
      <c r="Y24867" s="2"/>
      <c r="Z24867" s="2"/>
      <c r="AA24867" s="2"/>
      <c r="AB24867" s="2"/>
      <c r="AC24867" s="2"/>
      <c r="AD24867" s="2"/>
      <c r="AE24867" s="2"/>
    </row>
    <row r="24868" spans="22:31" x14ac:dyDescent="0.25">
      <c r="V24868" s="2"/>
      <c r="W24868" s="2"/>
      <c r="X24868" s="2"/>
      <c r="Y24868" s="2"/>
      <c r="Z24868" s="2"/>
      <c r="AA24868" s="2"/>
      <c r="AB24868" s="2"/>
      <c r="AC24868" s="2"/>
      <c r="AD24868" s="2"/>
      <c r="AE24868" s="2"/>
    </row>
    <row r="24869" spans="22:31" x14ac:dyDescent="0.25">
      <c r="V24869" s="2"/>
      <c r="W24869" s="2"/>
      <c r="X24869" s="2"/>
      <c r="Y24869" s="2"/>
      <c r="Z24869" s="2"/>
      <c r="AA24869" s="2"/>
      <c r="AB24869" s="2"/>
      <c r="AC24869" s="2"/>
      <c r="AD24869" s="2"/>
      <c r="AE24869" s="2"/>
    </row>
    <row r="24870" spans="22:31" x14ac:dyDescent="0.25">
      <c r="V24870" s="2"/>
      <c r="W24870" s="2"/>
      <c r="X24870" s="2"/>
      <c r="Y24870" s="2"/>
      <c r="Z24870" s="2"/>
      <c r="AA24870" s="2"/>
      <c r="AB24870" s="2"/>
      <c r="AC24870" s="2"/>
      <c r="AD24870" s="2"/>
      <c r="AE24870" s="2"/>
    </row>
    <row r="24871" spans="22:31" x14ac:dyDescent="0.25">
      <c r="V24871" s="2"/>
      <c r="W24871" s="2"/>
      <c r="X24871" s="2"/>
      <c r="Y24871" s="2"/>
      <c r="Z24871" s="2"/>
      <c r="AA24871" s="2"/>
      <c r="AB24871" s="2"/>
      <c r="AC24871" s="2"/>
      <c r="AD24871" s="2"/>
      <c r="AE24871" s="2"/>
    </row>
    <row r="24872" spans="22:31" x14ac:dyDescent="0.25">
      <c r="V24872" s="2"/>
      <c r="W24872" s="2"/>
      <c r="X24872" s="2"/>
      <c r="Y24872" s="2"/>
      <c r="Z24872" s="2"/>
      <c r="AA24872" s="2"/>
      <c r="AB24872" s="2"/>
      <c r="AC24872" s="2"/>
      <c r="AD24872" s="2"/>
      <c r="AE24872" s="2"/>
    </row>
    <row r="24873" spans="22:31" x14ac:dyDescent="0.25">
      <c r="V24873" s="2"/>
      <c r="W24873" s="2"/>
      <c r="X24873" s="2"/>
      <c r="Y24873" s="2"/>
      <c r="Z24873" s="2"/>
      <c r="AA24873" s="2"/>
      <c r="AB24873" s="2"/>
      <c r="AC24873" s="2"/>
      <c r="AD24873" s="2"/>
      <c r="AE24873" s="2"/>
    </row>
    <row r="24874" spans="22:31" x14ac:dyDescent="0.25">
      <c r="V24874" s="2"/>
      <c r="W24874" s="2"/>
      <c r="X24874" s="2"/>
      <c r="Y24874" s="2"/>
      <c r="Z24874" s="2"/>
      <c r="AA24874" s="2"/>
      <c r="AB24874" s="2"/>
      <c r="AC24874" s="2"/>
      <c r="AD24874" s="2"/>
      <c r="AE24874" s="2"/>
    </row>
    <row r="24875" spans="22:31" x14ac:dyDescent="0.25">
      <c r="V24875" s="2"/>
      <c r="W24875" s="2"/>
      <c r="X24875" s="2"/>
      <c r="Y24875" s="2"/>
      <c r="Z24875" s="2"/>
      <c r="AA24875" s="2"/>
      <c r="AB24875" s="2"/>
      <c r="AC24875" s="2"/>
      <c r="AD24875" s="2"/>
      <c r="AE24875" s="2"/>
    </row>
    <row r="24876" spans="22:31" x14ac:dyDescent="0.25">
      <c r="V24876" s="2"/>
      <c r="W24876" s="2"/>
      <c r="X24876" s="2"/>
      <c r="Y24876" s="2"/>
      <c r="Z24876" s="2"/>
      <c r="AA24876" s="2"/>
      <c r="AB24876" s="2"/>
      <c r="AC24876" s="2"/>
      <c r="AD24876" s="2"/>
      <c r="AE24876" s="2"/>
    </row>
    <row r="24877" spans="22:31" x14ac:dyDescent="0.25">
      <c r="V24877" s="2"/>
      <c r="W24877" s="2"/>
      <c r="X24877" s="2"/>
      <c r="Y24877" s="2"/>
      <c r="Z24877" s="2"/>
      <c r="AA24877" s="2"/>
      <c r="AB24877" s="2"/>
      <c r="AC24877" s="2"/>
      <c r="AD24877" s="2"/>
      <c r="AE24877" s="2"/>
    </row>
    <row r="24878" spans="22:31" x14ac:dyDescent="0.25">
      <c r="V24878" s="2"/>
      <c r="W24878" s="2"/>
      <c r="X24878" s="2"/>
      <c r="Y24878" s="2"/>
      <c r="Z24878" s="2"/>
      <c r="AA24878" s="2"/>
      <c r="AB24878" s="2"/>
      <c r="AC24878" s="2"/>
      <c r="AD24878" s="2"/>
      <c r="AE24878" s="2"/>
    </row>
    <row r="24879" spans="22:31" x14ac:dyDescent="0.25">
      <c r="V24879" s="2"/>
      <c r="W24879" s="2"/>
      <c r="X24879" s="2"/>
      <c r="Y24879" s="2"/>
      <c r="Z24879" s="2"/>
      <c r="AA24879" s="2"/>
      <c r="AB24879" s="2"/>
      <c r="AC24879" s="2"/>
      <c r="AD24879" s="2"/>
      <c r="AE24879" s="2"/>
    </row>
    <row r="24880" spans="22:31" x14ac:dyDescent="0.25">
      <c r="V24880" s="2"/>
      <c r="W24880" s="2"/>
      <c r="X24880" s="2"/>
      <c r="Y24880" s="2"/>
      <c r="Z24880" s="2"/>
      <c r="AA24880" s="2"/>
      <c r="AB24880" s="2"/>
      <c r="AC24880" s="2"/>
      <c r="AD24880" s="2"/>
      <c r="AE24880" s="2"/>
    </row>
    <row r="24881" spans="22:31" x14ac:dyDescent="0.25">
      <c r="V24881" s="2"/>
      <c r="W24881" s="2"/>
      <c r="X24881" s="2"/>
      <c r="Y24881" s="2"/>
      <c r="Z24881" s="2"/>
      <c r="AA24881" s="2"/>
      <c r="AB24881" s="2"/>
      <c r="AC24881" s="2"/>
      <c r="AD24881" s="2"/>
      <c r="AE24881" s="2"/>
    </row>
    <row r="24882" spans="22:31" x14ac:dyDescent="0.25">
      <c r="V24882" s="2"/>
      <c r="W24882" s="2"/>
      <c r="X24882" s="2"/>
      <c r="Y24882" s="2"/>
      <c r="Z24882" s="2"/>
      <c r="AA24882" s="2"/>
      <c r="AB24882" s="2"/>
      <c r="AC24882" s="2"/>
      <c r="AD24882" s="2"/>
      <c r="AE24882" s="2"/>
    </row>
    <row r="24883" spans="22:31" x14ac:dyDescent="0.25">
      <c r="V24883" s="2"/>
      <c r="W24883" s="2"/>
      <c r="X24883" s="2"/>
      <c r="Y24883" s="2"/>
      <c r="Z24883" s="2"/>
      <c r="AA24883" s="2"/>
      <c r="AB24883" s="2"/>
      <c r="AC24883" s="2"/>
      <c r="AD24883" s="2"/>
      <c r="AE24883" s="2"/>
    </row>
    <row r="24884" spans="22:31" x14ac:dyDescent="0.25">
      <c r="V24884" s="2"/>
      <c r="W24884" s="2"/>
      <c r="X24884" s="2"/>
      <c r="Y24884" s="2"/>
      <c r="Z24884" s="2"/>
      <c r="AA24884" s="2"/>
      <c r="AB24884" s="2"/>
      <c r="AC24884" s="2"/>
      <c r="AD24884" s="2"/>
      <c r="AE24884" s="2"/>
    </row>
    <row r="24885" spans="22:31" x14ac:dyDescent="0.25">
      <c r="V24885" s="2"/>
      <c r="W24885" s="2"/>
      <c r="X24885" s="2"/>
      <c r="Y24885" s="2"/>
      <c r="Z24885" s="2"/>
      <c r="AA24885" s="2"/>
      <c r="AB24885" s="2"/>
      <c r="AC24885" s="2"/>
      <c r="AD24885" s="2"/>
      <c r="AE24885" s="2"/>
    </row>
    <row r="24886" spans="22:31" x14ac:dyDescent="0.25">
      <c r="V24886" s="2"/>
      <c r="W24886" s="2"/>
      <c r="X24886" s="2"/>
      <c r="Y24886" s="2"/>
      <c r="Z24886" s="2"/>
      <c r="AA24886" s="2"/>
      <c r="AB24886" s="2"/>
      <c r="AC24886" s="2"/>
      <c r="AD24886" s="2"/>
      <c r="AE24886" s="2"/>
    </row>
    <row r="24887" spans="22:31" x14ac:dyDescent="0.25">
      <c r="V24887" s="2"/>
      <c r="W24887" s="2"/>
      <c r="X24887" s="2"/>
      <c r="Y24887" s="2"/>
      <c r="Z24887" s="2"/>
      <c r="AA24887" s="2"/>
      <c r="AB24887" s="2"/>
      <c r="AC24887" s="2"/>
      <c r="AD24887" s="2"/>
      <c r="AE24887" s="2"/>
    </row>
    <row r="24888" spans="22:31" x14ac:dyDescent="0.25">
      <c r="V24888" s="2"/>
      <c r="W24888" s="2"/>
      <c r="X24888" s="2"/>
      <c r="Y24888" s="2"/>
      <c r="Z24888" s="2"/>
      <c r="AA24888" s="2"/>
      <c r="AB24888" s="2"/>
      <c r="AC24888" s="2"/>
      <c r="AD24888" s="2"/>
      <c r="AE24888" s="2"/>
    </row>
    <row r="24889" spans="22:31" x14ac:dyDescent="0.25">
      <c r="V24889" s="2"/>
      <c r="W24889" s="2"/>
      <c r="X24889" s="2"/>
      <c r="Y24889" s="2"/>
      <c r="Z24889" s="2"/>
      <c r="AA24889" s="2"/>
      <c r="AB24889" s="2"/>
      <c r="AC24889" s="2"/>
      <c r="AD24889" s="2"/>
      <c r="AE24889" s="2"/>
    </row>
    <row r="24890" spans="22:31" x14ac:dyDescent="0.25">
      <c r="V24890" s="2"/>
      <c r="W24890" s="2"/>
      <c r="X24890" s="2"/>
      <c r="Y24890" s="2"/>
      <c r="Z24890" s="2"/>
      <c r="AA24890" s="2"/>
      <c r="AB24890" s="2"/>
      <c r="AC24890" s="2"/>
      <c r="AD24890" s="2"/>
      <c r="AE24890" s="2"/>
    </row>
    <row r="24891" spans="22:31" x14ac:dyDescent="0.25">
      <c r="V24891" s="2"/>
      <c r="W24891" s="2"/>
      <c r="X24891" s="2"/>
      <c r="Y24891" s="2"/>
      <c r="Z24891" s="2"/>
      <c r="AA24891" s="2"/>
      <c r="AB24891" s="2"/>
      <c r="AC24891" s="2"/>
      <c r="AD24891" s="2"/>
      <c r="AE24891" s="2"/>
    </row>
    <row r="24892" spans="22:31" x14ac:dyDescent="0.25">
      <c r="V24892" s="2"/>
      <c r="W24892" s="2"/>
      <c r="X24892" s="2"/>
      <c r="Y24892" s="2"/>
      <c r="Z24892" s="2"/>
      <c r="AA24892" s="2"/>
      <c r="AB24892" s="2"/>
      <c r="AC24892" s="2"/>
      <c r="AD24892" s="2"/>
      <c r="AE24892" s="2"/>
    </row>
    <row r="24893" spans="22:31" x14ac:dyDescent="0.25">
      <c r="V24893" s="2"/>
      <c r="W24893" s="2"/>
      <c r="X24893" s="2"/>
      <c r="Y24893" s="2"/>
      <c r="Z24893" s="2"/>
      <c r="AA24893" s="2"/>
      <c r="AB24893" s="2"/>
      <c r="AC24893" s="2"/>
      <c r="AD24893" s="2"/>
      <c r="AE24893" s="2"/>
    </row>
    <row r="24894" spans="22:31" x14ac:dyDescent="0.25">
      <c r="V24894" s="2"/>
      <c r="W24894" s="2"/>
      <c r="X24894" s="2"/>
      <c r="Y24894" s="2"/>
      <c r="Z24894" s="2"/>
      <c r="AA24894" s="2"/>
      <c r="AB24894" s="2"/>
      <c r="AC24894" s="2"/>
      <c r="AD24894" s="2"/>
      <c r="AE24894" s="2"/>
    </row>
    <row r="24895" spans="22:31" x14ac:dyDescent="0.25">
      <c r="V24895" s="2"/>
      <c r="W24895" s="2"/>
      <c r="X24895" s="2"/>
      <c r="Y24895" s="2"/>
      <c r="Z24895" s="2"/>
      <c r="AA24895" s="2"/>
      <c r="AB24895" s="2"/>
      <c r="AC24895" s="2"/>
      <c r="AD24895" s="2"/>
      <c r="AE24895" s="2"/>
    </row>
    <row r="24896" spans="22:31" x14ac:dyDescent="0.25">
      <c r="V24896" s="2"/>
      <c r="W24896" s="2"/>
      <c r="X24896" s="2"/>
      <c r="Y24896" s="2"/>
      <c r="Z24896" s="2"/>
      <c r="AA24896" s="2"/>
      <c r="AB24896" s="2"/>
      <c r="AC24896" s="2"/>
      <c r="AD24896" s="2"/>
      <c r="AE24896" s="2"/>
    </row>
    <row r="24897" spans="22:31" x14ac:dyDescent="0.25">
      <c r="V24897" s="2"/>
      <c r="W24897" s="2"/>
      <c r="X24897" s="2"/>
      <c r="Y24897" s="2"/>
      <c r="Z24897" s="2"/>
      <c r="AA24897" s="2"/>
      <c r="AB24897" s="2"/>
      <c r="AC24897" s="2"/>
      <c r="AD24897" s="2"/>
      <c r="AE24897" s="2"/>
    </row>
    <row r="24898" spans="22:31" x14ac:dyDescent="0.25">
      <c r="V24898" s="2"/>
      <c r="W24898" s="2"/>
      <c r="X24898" s="2"/>
      <c r="Y24898" s="2"/>
      <c r="Z24898" s="2"/>
      <c r="AA24898" s="2"/>
      <c r="AB24898" s="2"/>
      <c r="AC24898" s="2"/>
      <c r="AD24898" s="2"/>
      <c r="AE24898" s="2"/>
    </row>
    <row r="24899" spans="22:31" x14ac:dyDescent="0.25">
      <c r="V24899" s="2"/>
      <c r="W24899" s="2"/>
      <c r="X24899" s="2"/>
      <c r="Y24899" s="2"/>
      <c r="Z24899" s="2"/>
      <c r="AA24899" s="2"/>
      <c r="AB24899" s="2"/>
      <c r="AC24899" s="2"/>
      <c r="AD24899" s="2"/>
      <c r="AE24899" s="2"/>
    </row>
    <row r="24900" spans="22:31" x14ac:dyDescent="0.25">
      <c r="V24900" s="2"/>
      <c r="W24900" s="2"/>
      <c r="X24900" s="2"/>
      <c r="Y24900" s="2"/>
      <c r="Z24900" s="2"/>
      <c r="AA24900" s="2"/>
      <c r="AB24900" s="2"/>
      <c r="AC24900" s="2"/>
      <c r="AD24900" s="2"/>
      <c r="AE24900" s="2"/>
    </row>
    <row r="24901" spans="22:31" x14ac:dyDescent="0.25">
      <c r="V24901" s="2"/>
      <c r="W24901" s="2"/>
      <c r="X24901" s="2"/>
      <c r="Y24901" s="2"/>
      <c r="Z24901" s="2"/>
      <c r="AA24901" s="2"/>
      <c r="AB24901" s="2"/>
      <c r="AC24901" s="2"/>
      <c r="AD24901" s="2"/>
      <c r="AE24901" s="2"/>
    </row>
    <row r="24902" spans="22:31" x14ac:dyDescent="0.25">
      <c r="V24902" s="2"/>
      <c r="W24902" s="2"/>
      <c r="X24902" s="2"/>
      <c r="Y24902" s="2"/>
      <c r="Z24902" s="2"/>
      <c r="AA24902" s="2"/>
      <c r="AB24902" s="2"/>
      <c r="AC24902" s="2"/>
      <c r="AD24902" s="2"/>
      <c r="AE24902" s="2"/>
    </row>
    <row r="24903" spans="22:31" x14ac:dyDescent="0.25">
      <c r="V24903" s="2"/>
      <c r="W24903" s="2"/>
      <c r="X24903" s="2"/>
      <c r="Y24903" s="2"/>
      <c r="Z24903" s="2"/>
      <c r="AA24903" s="2"/>
      <c r="AB24903" s="2"/>
      <c r="AC24903" s="2"/>
      <c r="AD24903" s="2"/>
      <c r="AE24903" s="2"/>
    </row>
    <row r="24904" spans="22:31" x14ac:dyDescent="0.25">
      <c r="V24904" s="2"/>
      <c r="W24904" s="2"/>
      <c r="X24904" s="2"/>
      <c r="Y24904" s="2"/>
      <c r="Z24904" s="2"/>
      <c r="AA24904" s="2"/>
      <c r="AB24904" s="2"/>
      <c r="AC24904" s="2"/>
      <c r="AD24904" s="2"/>
      <c r="AE24904" s="2"/>
    </row>
    <row r="24905" spans="22:31" x14ac:dyDescent="0.25">
      <c r="V24905" s="2"/>
      <c r="W24905" s="2"/>
      <c r="X24905" s="2"/>
      <c r="Y24905" s="2"/>
      <c r="Z24905" s="2"/>
      <c r="AA24905" s="2"/>
      <c r="AB24905" s="2"/>
      <c r="AC24905" s="2"/>
      <c r="AD24905" s="2"/>
      <c r="AE24905" s="2"/>
    </row>
    <row r="24906" spans="22:31" x14ac:dyDescent="0.25">
      <c r="V24906" s="2"/>
      <c r="W24906" s="2"/>
      <c r="X24906" s="2"/>
      <c r="Y24906" s="2"/>
      <c r="Z24906" s="2"/>
      <c r="AA24906" s="2"/>
      <c r="AB24906" s="2"/>
      <c r="AC24906" s="2"/>
      <c r="AD24906" s="2"/>
      <c r="AE24906" s="2"/>
    </row>
    <row r="24907" spans="22:31" x14ac:dyDescent="0.25">
      <c r="V24907" s="2"/>
      <c r="W24907" s="2"/>
      <c r="X24907" s="2"/>
      <c r="Y24907" s="2"/>
      <c r="Z24907" s="2"/>
      <c r="AA24907" s="2"/>
      <c r="AB24907" s="2"/>
      <c r="AC24907" s="2"/>
      <c r="AD24907" s="2"/>
      <c r="AE24907" s="2"/>
    </row>
    <row r="24908" spans="22:31" x14ac:dyDescent="0.25">
      <c r="V24908" s="2"/>
      <c r="W24908" s="2"/>
      <c r="X24908" s="2"/>
      <c r="Y24908" s="2"/>
      <c r="Z24908" s="2"/>
      <c r="AA24908" s="2"/>
      <c r="AB24908" s="2"/>
      <c r="AC24908" s="2"/>
      <c r="AD24908" s="2"/>
      <c r="AE24908" s="2"/>
    </row>
    <row r="24909" spans="22:31" x14ac:dyDescent="0.25">
      <c r="V24909" s="2"/>
      <c r="W24909" s="2"/>
      <c r="X24909" s="2"/>
      <c r="Y24909" s="2"/>
      <c r="Z24909" s="2"/>
      <c r="AA24909" s="2"/>
      <c r="AB24909" s="2"/>
      <c r="AC24909" s="2"/>
      <c r="AD24909" s="2"/>
      <c r="AE24909" s="2"/>
    </row>
    <row r="24910" spans="22:31" x14ac:dyDescent="0.25">
      <c r="V24910" s="2"/>
      <c r="W24910" s="2"/>
      <c r="X24910" s="2"/>
      <c r="Y24910" s="2"/>
      <c r="Z24910" s="2"/>
      <c r="AA24910" s="2"/>
      <c r="AB24910" s="2"/>
      <c r="AC24910" s="2"/>
      <c r="AD24910" s="2"/>
      <c r="AE24910" s="2"/>
    </row>
    <row r="24911" spans="22:31" x14ac:dyDescent="0.25">
      <c r="V24911" s="2"/>
      <c r="W24911" s="2"/>
      <c r="X24911" s="2"/>
      <c r="Y24911" s="2"/>
      <c r="Z24911" s="2"/>
      <c r="AA24911" s="2"/>
      <c r="AB24911" s="2"/>
      <c r="AC24911" s="2"/>
      <c r="AD24911" s="2"/>
      <c r="AE24911" s="2"/>
    </row>
    <row r="24912" spans="22:31" x14ac:dyDescent="0.25">
      <c r="V24912" s="2"/>
      <c r="W24912" s="2"/>
      <c r="X24912" s="2"/>
      <c r="Y24912" s="2"/>
      <c r="Z24912" s="2"/>
      <c r="AA24912" s="2"/>
      <c r="AB24912" s="2"/>
      <c r="AC24912" s="2"/>
      <c r="AD24912" s="2"/>
      <c r="AE24912" s="2"/>
    </row>
    <row r="24913" spans="22:31" x14ac:dyDescent="0.25">
      <c r="V24913" s="2"/>
      <c r="W24913" s="2"/>
      <c r="X24913" s="2"/>
      <c r="Y24913" s="2"/>
      <c r="Z24913" s="2"/>
      <c r="AA24913" s="2"/>
      <c r="AB24913" s="2"/>
      <c r="AC24913" s="2"/>
      <c r="AD24913" s="2"/>
      <c r="AE24913" s="2"/>
    </row>
    <row r="24914" spans="22:31" x14ac:dyDescent="0.25">
      <c r="V24914" s="2"/>
      <c r="W24914" s="2"/>
      <c r="X24914" s="2"/>
      <c r="Y24914" s="2"/>
      <c r="Z24914" s="2"/>
      <c r="AA24914" s="2"/>
      <c r="AB24914" s="2"/>
      <c r="AC24914" s="2"/>
      <c r="AD24914" s="2"/>
      <c r="AE24914" s="2"/>
    </row>
    <row r="24915" spans="22:31" x14ac:dyDescent="0.25">
      <c r="V24915" s="2"/>
      <c r="W24915" s="2"/>
      <c r="X24915" s="2"/>
      <c r="Y24915" s="2"/>
      <c r="Z24915" s="2"/>
      <c r="AA24915" s="2"/>
      <c r="AB24915" s="2"/>
      <c r="AC24915" s="2"/>
      <c r="AD24915" s="2"/>
      <c r="AE24915" s="2"/>
    </row>
    <row r="24916" spans="22:31" x14ac:dyDescent="0.25">
      <c r="V24916" s="2"/>
      <c r="W24916" s="2"/>
      <c r="X24916" s="2"/>
      <c r="Y24916" s="2"/>
      <c r="Z24916" s="2"/>
      <c r="AA24916" s="2"/>
      <c r="AB24916" s="2"/>
      <c r="AC24916" s="2"/>
      <c r="AD24916" s="2"/>
      <c r="AE24916" s="2"/>
    </row>
    <row r="24917" spans="22:31" x14ac:dyDescent="0.25">
      <c r="V24917" s="2"/>
      <c r="W24917" s="2"/>
      <c r="X24917" s="2"/>
      <c r="Y24917" s="2"/>
      <c r="Z24917" s="2"/>
      <c r="AA24917" s="2"/>
      <c r="AB24917" s="2"/>
      <c r="AC24917" s="2"/>
      <c r="AD24917" s="2"/>
      <c r="AE24917" s="2"/>
    </row>
    <row r="24918" spans="22:31" x14ac:dyDescent="0.25">
      <c r="V24918" s="2"/>
      <c r="W24918" s="2"/>
      <c r="X24918" s="2"/>
      <c r="Y24918" s="2"/>
      <c r="Z24918" s="2"/>
      <c r="AA24918" s="2"/>
      <c r="AB24918" s="2"/>
      <c r="AC24918" s="2"/>
      <c r="AD24918" s="2"/>
      <c r="AE24918" s="2"/>
    </row>
    <row r="24919" spans="22:31" x14ac:dyDescent="0.25">
      <c r="V24919" s="2"/>
      <c r="W24919" s="2"/>
      <c r="X24919" s="2"/>
      <c r="Y24919" s="2"/>
      <c r="Z24919" s="2"/>
      <c r="AA24919" s="2"/>
      <c r="AB24919" s="2"/>
      <c r="AC24919" s="2"/>
      <c r="AD24919" s="2"/>
      <c r="AE24919" s="2"/>
    </row>
    <row r="24920" spans="22:31" x14ac:dyDescent="0.25">
      <c r="V24920" s="2"/>
      <c r="W24920" s="2"/>
      <c r="X24920" s="2"/>
      <c r="Y24920" s="2"/>
      <c r="Z24920" s="2"/>
      <c r="AA24920" s="2"/>
      <c r="AB24920" s="2"/>
      <c r="AC24920" s="2"/>
      <c r="AD24920" s="2"/>
      <c r="AE24920" s="2"/>
    </row>
    <row r="24921" spans="22:31" x14ac:dyDescent="0.25">
      <c r="V24921" s="2"/>
      <c r="W24921" s="2"/>
      <c r="X24921" s="2"/>
      <c r="Y24921" s="2"/>
      <c r="Z24921" s="2"/>
      <c r="AA24921" s="2"/>
      <c r="AB24921" s="2"/>
      <c r="AC24921" s="2"/>
      <c r="AD24921" s="2"/>
      <c r="AE24921" s="2"/>
    </row>
    <row r="24922" spans="22:31" x14ac:dyDescent="0.25">
      <c r="V24922" s="2"/>
      <c r="W24922" s="2"/>
      <c r="X24922" s="2"/>
      <c r="Y24922" s="2"/>
      <c r="Z24922" s="2"/>
      <c r="AA24922" s="2"/>
      <c r="AB24922" s="2"/>
      <c r="AC24922" s="2"/>
      <c r="AD24922" s="2"/>
      <c r="AE24922" s="2"/>
    </row>
    <row r="24923" spans="22:31" x14ac:dyDescent="0.25">
      <c r="V24923" s="2"/>
      <c r="W24923" s="2"/>
      <c r="X24923" s="2"/>
      <c r="Y24923" s="2"/>
      <c r="Z24923" s="2"/>
      <c r="AA24923" s="2"/>
      <c r="AB24923" s="2"/>
      <c r="AC24923" s="2"/>
      <c r="AD24923" s="2"/>
      <c r="AE24923" s="2"/>
    </row>
    <row r="24924" spans="22:31" x14ac:dyDescent="0.25">
      <c r="V24924" s="2"/>
      <c r="W24924" s="2"/>
      <c r="X24924" s="2"/>
      <c r="Y24924" s="2"/>
      <c r="Z24924" s="2"/>
      <c r="AA24924" s="2"/>
      <c r="AB24924" s="2"/>
      <c r="AC24924" s="2"/>
      <c r="AD24924" s="2"/>
      <c r="AE24924" s="2"/>
    </row>
    <row r="24925" spans="22:31" x14ac:dyDescent="0.25">
      <c r="V24925" s="2"/>
      <c r="W24925" s="2"/>
      <c r="X24925" s="2"/>
      <c r="Y24925" s="2"/>
      <c r="Z24925" s="2"/>
      <c r="AA24925" s="2"/>
      <c r="AB24925" s="2"/>
      <c r="AC24925" s="2"/>
      <c r="AD24925" s="2"/>
      <c r="AE24925" s="2"/>
    </row>
    <row r="24926" spans="22:31" x14ac:dyDescent="0.25">
      <c r="V24926" s="2"/>
      <c r="W24926" s="2"/>
      <c r="X24926" s="2"/>
      <c r="Y24926" s="2"/>
      <c r="Z24926" s="2"/>
      <c r="AA24926" s="2"/>
      <c r="AB24926" s="2"/>
      <c r="AC24926" s="2"/>
      <c r="AD24926" s="2"/>
      <c r="AE24926" s="2"/>
    </row>
    <row r="24927" spans="22:31" x14ac:dyDescent="0.25">
      <c r="V24927" s="2"/>
      <c r="W24927" s="2"/>
      <c r="X24927" s="2"/>
      <c r="Y24927" s="2"/>
      <c r="Z24927" s="2"/>
      <c r="AA24927" s="2"/>
      <c r="AB24927" s="2"/>
      <c r="AC24927" s="2"/>
      <c r="AD24927" s="2"/>
      <c r="AE24927" s="2"/>
    </row>
    <row r="24928" spans="22:31" x14ac:dyDescent="0.25">
      <c r="V24928" s="2"/>
      <c r="W24928" s="2"/>
      <c r="X24928" s="2"/>
      <c r="Y24928" s="2"/>
      <c r="Z24928" s="2"/>
      <c r="AA24928" s="2"/>
      <c r="AB24928" s="2"/>
      <c r="AC24928" s="2"/>
      <c r="AD24928" s="2"/>
      <c r="AE24928" s="2"/>
    </row>
    <row r="24929" spans="22:31" x14ac:dyDescent="0.25">
      <c r="V24929" s="2"/>
      <c r="W24929" s="2"/>
      <c r="X24929" s="2"/>
      <c r="Y24929" s="2"/>
      <c r="Z24929" s="2"/>
      <c r="AA24929" s="2"/>
      <c r="AB24929" s="2"/>
      <c r="AC24929" s="2"/>
      <c r="AD24929" s="2"/>
      <c r="AE24929" s="2"/>
    </row>
    <row r="24930" spans="22:31" x14ac:dyDescent="0.25">
      <c r="V24930" s="2"/>
      <c r="W24930" s="2"/>
      <c r="X24930" s="2"/>
      <c r="Y24930" s="2"/>
      <c r="Z24930" s="2"/>
      <c r="AA24930" s="2"/>
      <c r="AB24930" s="2"/>
      <c r="AC24930" s="2"/>
      <c r="AD24930" s="2"/>
      <c r="AE24930" s="2"/>
    </row>
    <row r="24931" spans="22:31" x14ac:dyDescent="0.25">
      <c r="V24931" s="2"/>
      <c r="W24931" s="2"/>
      <c r="X24931" s="2"/>
      <c r="Y24931" s="2"/>
      <c r="Z24931" s="2"/>
      <c r="AA24931" s="2"/>
      <c r="AB24931" s="2"/>
      <c r="AC24931" s="2"/>
      <c r="AD24931" s="2"/>
      <c r="AE24931" s="2"/>
    </row>
    <row r="24932" spans="22:31" x14ac:dyDescent="0.25">
      <c r="V24932" s="2"/>
      <c r="W24932" s="2"/>
      <c r="X24932" s="2"/>
      <c r="Y24932" s="2"/>
      <c r="Z24932" s="2"/>
      <c r="AA24932" s="2"/>
      <c r="AB24932" s="2"/>
      <c r="AC24932" s="2"/>
      <c r="AD24932" s="2"/>
      <c r="AE24932" s="2"/>
    </row>
    <row r="24933" spans="22:31" x14ac:dyDescent="0.25">
      <c r="V24933" s="2"/>
      <c r="W24933" s="2"/>
      <c r="X24933" s="2"/>
      <c r="Y24933" s="2"/>
      <c r="Z24933" s="2"/>
      <c r="AA24933" s="2"/>
      <c r="AB24933" s="2"/>
      <c r="AC24933" s="2"/>
      <c r="AD24933" s="2"/>
      <c r="AE24933" s="2"/>
    </row>
    <row r="24934" spans="22:31" x14ac:dyDescent="0.25">
      <c r="V24934" s="2"/>
      <c r="W24934" s="2"/>
      <c r="X24934" s="2"/>
      <c r="Y24934" s="2"/>
      <c r="Z24934" s="2"/>
      <c r="AA24934" s="2"/>
      <c r="AB24934" s="2"/>
      <c r="AC24934" s="2"/>
      <c r="AD24934" s="2"/>
      <c r="AE24934" s="2"/>
    </row>
    <row r="24935" spans="22:31" x14ac:dyDescent="0.25">
      <c r="V24935" s="2"/>
      <c r="W24935" s="2"/>
      <c r="X24935" s="2"/>
      <c r="Y24935" s="2"/>
      <c r="Z24935" s="2"/>
      <c r="AA24935" s="2"/>
      <c r="AB24935" s="2"/>
      <c r="AC24935" s="2"/>
      <c r="AD24935" s="2"/>
      <c r="AE24935" s="2"/>
    </row>
    <row r="24936" spans="22:31" x14ac:dyDescent="0.25">
      <c r="V24936" s="2"/>
      <c r="W24936" s="2"/>
      <c r="X24936" s="2"/>
      <c r="Y24936" s="2"/>
      <c r="Z24936" s="2"/>
      <c r="AA24936" s="2"/>
      <c r="AB24936" s="2"/>
      <c r="AC24936" s="2"/>
      <c r="AD24936" s="2"/>
      <c r="AE24936" s="2"/>
    </row>
    <row r="24937" spans="22:31" x14ac:dyDescent="0.25">
      <c r="V24937" s="2"/>
      <c r="W24937" s="2"/>
      <c r="X24937" s="2"/>
      <c r="Y24937" s="2"/>
      <c r="Z24937" s="2"/>
      <c r="AA24937" s="2"/>
      <c r="AB24937" s="2"/>
      <c r="AC24937" s="2"/>
      <c r="AD24937" s="2"/>
      <c r="AE24937" s="2"/>
    </row>
    <row r="24938" spans="22:31" x14ac:dyDescent="0.25">
      <c r="V24938" s="2"/>
      <c r="W24938" s="2"/>
      <c r="X24938" s="2"/>
      <c r="Y24938" s="2"/>
      <c r="Z24938" s="2"/>
      <c r="AA24938" s="2"/>
      <c r="AB24938" s="2"/>
      <c r="AC24938" s="2"/>
      <c r="AD24938" s="2"/>
      <c r="AE24938" s="2"/>
    </row>
    <row r="24939" spans="22:31" x14ac:dyDescent="0.25">
      <c r="V24939" s="2"/>
      <c r="W24939" s="2"/>
      <c r="X24939" s="2"/>
      <c r="Y24939" s="2"/>
      <c r="Z24939" s="2"/>
      <c r="AA24939" s="2"/>
      <c r="AB24939" s="2"/>
      <c r="AC24939" s="2"/>
      <c r="AD24939" s="2"/>
      <c r="AE24939" s="2"/>
    </row>
    <row r="24940" spans="22:31" x14ac:dyDescent="0.25">
      <c r="V24940" s="2"/>
      <c r="W24940" s="2"/>
      <c r="X24940" s="2"/>
      <c r="Y24940" s="2"/>
      <c r="Z24940" s="2"/>
      <c r="AA24940" s="2"/>
      <c r="AB24940" s="2"/>
      <c r="AC24940" s="2"/>
      <c r="AD24940" s="2"/>
      <c r="AE24940" s="2"/>
    </row>
    <row r="24941" spans="22:31" x14ac:dyDescent="0.25">
      <c r="V24941" s="2"/>
      <c r="W24941" s="2"/>
      <c r="X24941" s="2"/>
      <c r="Y24941" s="2"/>
      <c r="Z24941" s="2"/>
      <c r="AA24941" s="2"/>
      <c r="AB24941" s="2"/>
      <c r="AC24941" s="2"/>
      <c r="AD24941" s="2"/>
      <c r="AE24941" s="2"/>
    </row>
    <row r="24942" spans="22:31" x14ac:dyDescent="0.25">
      <c r="V24942" s="2"/>
      <c r="W24942" s="2"/>
      <c r="X24942" s="2"/>
      <c r="Y24942" s="2"/>
      <c r="Z24942" s="2"/>
      <c r="AA24942" s="2"/>
      <c r="AB24942" s="2"/>
      <c r="AC24942" s="2"/>
      <c r="AD24942" s="2"/>
      <c r="AE24942" s="2"/>
    </row>
    <row r="24943" spans="22:31" x14ac:dyDescent="0.25">
      <c r="V24943" s="2"/>
      <c r="W24943" s="2"/>
      <c r="X24943" s="2"/>
      <c r="Y24943" s="2"/>
      <c r="Z24943" s="2"/>
      <c r="AA24943" s="2"/>
      <c r="AB24943" s="2"/>
      <c r="AC24943" s="2"/>
      <c r="AD24943" s="2"/>
      <c r="AE24943" s="2"/>
    </row>
    <row r="24944" spans="22:31" x14ac:dyDescent="0.25">
      <c r="V24944" s="2"/>
      <c r="W24944" s="2"/>
      <c r="X24944" s="2"/>
      <c r="Y24944" s="2"/>
      <c r="Z24944" s="2"/>
      <c r="AA24944" s="2"/>
      <c r="AB24944" s="2"/>
      <c r="AC24944" s="2"/>
      <c r="AD24944" s="2"/>
      <c r="AE24944" s="2"/>
    </row>
    <row r="24945" spans="22:31" x14ac:dyDescent="0.25">
      <c r="V24945" s="2"/>
      <c r="W24945" s="2"/>
      <c r="X24945" s="2"/>
      <c r="Y24945" s="2"/>
      <c r="Z24945" s="2"/>
      <c r="AA24945" s="2"/>
      <c r="AB24945" s="2"/>
      <c r="AC24945" s="2"/>
      <c r="AD24945" s="2"/>
      <c r="AE24945" s="2"/>
    </row>
    <row r="24946" spans="22:31" x14ac:dyDescent="0.25">
      <c r="V24946" s="2"/>
      <c r="W24946" s="2"/>
      <c r="X24946" s="2"/>
      <c r="Y24946" s="2"/>
      <c r="Z24946" s="2"/>
      <c r="AA24946" s="2"/>
      <c r="AB24946" s="2"/>
      <c r="AC24946" s="2"/>
      <c r="AD24946" s="2"/>
      <c r="AE24946" s="2"/>
    </row>
    <row r="24947" spans="22:31" x14ac:dyDescent="0.25">
      <c r="V24947" s="2"/>
      <c r="W24947" s="2"/>
      <c r="X24947" s="2"/>
      <c r="Y24947" s="2"/>
      <c r="Z24947" s="2"/>
      <c r="AA24947" s="2"/>
      <c r="AB24947" s="2"/>
      <c r="AC24947" s="2"/>
      <c r="AD24947" s="2"/>
      <c r="AE24947" s="2"/>
    </row>
    <row r="24948" spans="22:31" x14ac:dyDescent="0.25">
      <c r="V24948" s="2"/>
      <c r="W24948" s="2"/>
      <c r="X24948" s="2"/>
      <c r="Y24948" s="2"/>
      <c r="Z24948" s="2"/>
      <c r="AA24948" s="2"/>
      <c r="AB24948" s="2"/>
      <c r="AC24948" s="2"/>
      <c r="AD24948" s="2"/>
      <c r="AE24948" s="2"/>
    </row>
    <row r="24949" spans="22:31" x14ac:dyDescent="0.25">
      <c r="V24949" s="2"/>
      <c r="W24949" s="2"/>
      <c r="X24949" s="2"/>
      <c r="Y24949" s="2"/>
      <c r="Z24949" s="2"/>
      <c r="AA24949" s="2"/>
      <c r="AB24949" s="2"/>
      <c r="AC24949" s="2"/>
      <c r="AD24949" s="2"/>
      <c r="AE24949" s="2"/>
    </row>
    <row r="24950" spans="22:31" x14ac:dyDescent="0.25">
      <c r="V24950" s="2"/>
      <c r="W24950" s="2"/>
      <c r="X24950" s="2"/>
      <c r="Y24950" s="2"/>
      <c r="Z24950" s="2"/>
      <c r="AA24950" s="2"/>
      <c r="AB24950" s="2"/>
      <c r="AC24950" s="2"/>
      <c r="AD24950" s="2"/>
      <c r="AE24950" s="2"/>
    </row>
    <row r="24951" spans="22:31" x14ac:dyDescent="0.25">
      <c r="V24951" s="2"/>
      <c r="W24951" s="2"/>
      <c r="X24951" s="2"/>
      <c r="Y24951" s="2"/>
      <c r="Z24951" s="2"/>
      <c r="AA24951" s="2"/>
      <c r="AB24951" s="2"/>
      <c r="AC24951" s="2"/>
      <c r="AD24951" s="2"/>
      <c r="AE24951" s="2"/>
    </row>
    <row r="24952" spans="22:31" x14ac:dyDescent="0.25">
      <c r="V24952" s="2"/>
      <c r="W24952" s="2"/>
      <c r="X24952" s="2"/>
      <c r="Y24952" s="2"/>
      <c r="Z24952" s="2"/>
      <c r="AA24952" s="2"/>
      <c r="AB24952" s="2"/>
      <c r="AC24952" s="2"/>
      <c r="AD24952" s="2"/>
      <c r="AE24952" s="2"/>
    </row>
    <row r="24953" spans="22:31" x14ac:dyDescent="0.25">
      <c r="V24953" s="2"/>
      <c r="W24953" s="2"/>
      <c r="X24953" s="2"/>
      <c r="Y24953" s="2"/>
      <c r="Z24953" s="2"/>
      <c r="AA24953" s="2"/>
      <c r="AB24953" s="2"/>
      <c r="AC24953" s="2"/>
      <c r="AD24953" s="2"/>
      <c r="AE24953" s="2"/>
    </row>
    <row r="24954" spans="22:31" x14ac:dyDescent="0.25">
      <c r="V24954" s="2"/>
      <c r="W24954" s="2"/>
      <c r="X24954" s="2"/>
      <c r="Y24954" s="2"/>
      <c r="Z24954" s="2"/>
      <c r="AA24954" s="2"/>
      <c r="AB24954" s="2"/>
      <c r="AC24954" s="2"/>
      <c r="AD24954" s="2"/>
      <c r="AE24954" s="2"/>
    </row>
    <row r="24955" spans="22:31" x14ac:dyDescent="0.25">
      <c r="V24955" s="2"/>
      <c r="W24955" s="2"/>
      <c r="X24955" s="2"/>
      <c r="Y24955" s="2"/>
      <c r="Z24955" s="2"/>
      <c r="AA24955" s="2"/>
      <c r="AB24955" s="2"/>
      <c r="AC24955" s="2"/>
      <c r="AD24955" s="2"/>
      <c r="AE24955" s="2"/>
    </row>
    <row r="24956" spans="22:31" x14ac:dyDescent="0.25">
      <c r="V24956" s="2"/>
      <c r="W24956" s="2"/>
      <c r="X24956" s="2"/>
      <c r="Y24956" s="2"/>
      <c r="Z24956" s="2"/>
      <c r="AA24956" s="2"/>
      <c r="AB24956" s="2"/>
      <c r="AC24956" s="2"/>
      <c r="AD24956" s="2"/>
      <c r="AE24956" s="2"/>
    </row>
    <row r="24957" spans="22:31" x14ac:dyDescent="0.25">
      <c r="V24957" s="2"/>
      <c r="W24957" s="2"/>
      <c r="X24957" s="2"/>
      <c r="Y24957" s="2"/>
      <c r="Z24957" s="2"/>
      <c r="AA24957" s="2"/>
      <c r="AB24957" s="2"/>
      <c r="AC24957" s="2"/>
      <c r="AD24957" s="2"/>
      <c r="AE24957" s="2"/>
    </row>
    <row r="24958" spans="22:31" x14ac:dyDescent="0.25">
      <c r="V24958" s="2"/>
      <c r="W24958" s="2"/>
      <c r="X24958" s="2"/>
      <c r="Y24958" s="2"/>
      <c r="Z24958" s="2"/>
      <c r="AA24958" s="2"/>
      <c r="AB24958" s="2"/>
      <c r="AC24958" s="2"/>
      <c r="AD24958" s="2"/>
      <c r="AE24958" s="2"/>
    </row>
    <row r="24959" spans="22:31" x14ac:dyDescent="0.25">
      <c r="V24959" s="2"/>
      <c r="W24959" s="2"/>
      <c r="X24959" s="2"/>
      <c r="Y24959" s="2"/>
      <c r="Z24959" s="2"/>
      <c r="AA24959" s="2"/>
      <c r="AB24959" s="2"/>
      <c r="AC24959" s="2"/>
      <c r="AD24959" s="2"/>
      <c r="AE24959" s="2"/>
    </row>
    <row r="24960" spans="22:31" x14ac:dyDescent="0.25">
      <c r="V24960" s="2"/>
      <c r="W24960" s="2"/>
      <c r="X24960" s="2"/>
      <c r="Y24960" s="2"/>
      <c r="Z24960" s="2"/>
      <c r="AA24960" s="2"/>
      <c r="AB24960" s="2"/>
      <c r="AC24960" s="2"/>
      <c r="AD24960" s="2"/>
      <c r="AE24960" s="2"/>
    </row>
    <row r="24961" spans="22:31" x14ac:dyDescent="0.25">
      <c r="V24961" s="2"/>
      <c r="W24961" s="2"/>
      <c r="X24961" s="2"/>
      <c r="Y24961" s="2"/>
      <c r="Z24961" s="2"/>
      <c r="AA24961" s="2"/>
      <c r="AB24961" s="2"/>
      <c r="AC24961" s="2"/>
      <c r="AD24961" s="2"/>
      <c r="AE24961" s="2"/>
    </row>
    <row r="24962" spans="22:31" x14ac:dyDescent="0.25">
      <c r="V24962" s="2"/>
      <c r="W24962" s="2"/>
      <c r="X24962" s="2"/>
      <c r="Y24962" s="2"/>
      <c r="Z24962" s="2"/>
      <c r="AA24962" s="2"/>
      <c r="AB24962" s="2"/>
      <c r="AC24962" s="2"/>
      <c r="AD24962" s="2"/>
      <c r="AE24962" s="2"/>
    </row>
    <row r="24963" spans="22:31" x14ac:dyDescent="0.25">
      <c r="V24963" s="2"/>
      <c r="W24963" s="2"/>
      <c r="X24963" s="2"/>
      <c r="Y24963" s="2"/>
      <c r="Z24963" s="2"/>
      <c r="AA24963" s="2"/>
      <c r="AB24963" s="2"/>
      <c r="AC24963" s="2"/>
      <c r="AD24963" s="2"/>
      <c r="AE24963" s="2"/>
    </row>
    <row r="24964" spans="22:31" x14ac:dyDescent="0.25">
      <c r="V24964" s="2"/>
      <c r="W24964" s="2"/>
      <c r="X24964" s="2"/>
      <c r="Y24964" s="2"/>
      <c r="Z24964" s="2"/>
      <c r="AA24964" s="2"/>
      <c r="AB24964" s="2"/>
      <c r="AC24964" s="2"/>
      <c r="AD24964" s="2"/>
      <c r="AE24964" s="2"/>
    </row>
    <row r="24965" spans="22:31" x14ac:dyDescent="0.25">
      <c r="V24965" s="2"/>
      <c r="W24965" s="2"/>
      <c r="X24965" s="2"/>
      <c r="Y24965" s="2"/>
      <c r="Z24965" s="2"/>
      <c r="AA24965" s="2"/>
      <c r="AB24965" s="2"/>
      <c r="AC24965" s="2"/>
      <c r="AD24965" s="2"/>
      <c r="AE24965" s="2"/>
    </row>
    <row r="24966" spans="22:31" x14ac:dyDescent="0.25">
      <c r="V24966" s="2"/>
      <c r="W24966" s="2"/>
      <c r="X24966" s="2"/>
      <c r="Y24966" s="2"/>
      <c r="Z24966" s="2"/>
      <c r="AA24966" s="2"/>
      <c r="AB24966" s="2"/>
      <c r="AC24966" s="2"/>
      <c r="AD24966" s="2"/>
      <c r="AE24966" s="2"/>
    </row>
    <row r="24967" spans="22:31" x14ac:dyDescent="0.25">
      <c r="V24967" s="2"/>
      <c r="W24967" s="2"/>
      <c r="X24967" s="2"/>
      <c r="Y24967" s="2"/>
      <c r="Z24967" s="2"/>
      <c r="AA24967" s="2"/>
      <c r="AB24967" s="2"/>
      <c r="AC24967" s="2"/>
      <c r="AD24967" s="2"/>
      <c r="AE24967" s="2"/>
    </row>
    <row r="24968" spans="22:31" x14ac:dyDescent="0.25">
      <c r="V24968" s="2"/>
      <c r="W24968" s="2"/>
      <c r="X24968" s="2"/>
      <c r="Y24968" s="2"/>
      <c r="Z24968" s="2"/>
      <c r="AA24968" s="2"/>
      <c r="AB24968" s="2"/>
      <c r="AC24968" s="2"/>
      <c r="AD24968" s="2"/>
      <c r="AE24968" s="2"/>
    </row>
    <row r="24969" spans="22:31" x14ac:dyDescent="0.25">
      <c r="V24969" s="2"/>
      <c r="W24969" s="2"/>
      <c r="X24969" s="2"/>
      <c r="Y24969" s="2"/>
      <c r="Z24969" s="2"/>
      <c r="AA24969" s="2"/>
      <c r="AB24969" s="2"/>
      <c r="AC24969" s="2"/>
      <c r="AD24969" s="2"/>
      <c r="AE24969" s="2"/>
    </row>
    <row r="24970" spans="22:31" x14ac:dyDescent="0.25">
      <c r="V24970" s="2"/>
      <c r="W24970" s="2"/>
      <c r="X24970" s="2"/>
      <c r="Y24970" s="2"/>
      <c r="Z24970" s="2"/>
      <c r="AA24970" s="2"/>
      <c r="AB24970" s="2"/>
      <c r="AC24970" s="2"/>
      <c r="AD24970" s="2"/>
      <c r="AE24970" s="2"/>
    </row>
    <row r="24971" spans="22:31" x14ac:dyDescent="0.25">
      <c r="V24971" s="2"/>
      <c r="W24971" s="2"/>
      <c r="X24971" s="2"/>
      <c r="Y24971" s="2"/>
      <c r="Z24971" s="2"/>
      <c r="AA24971" s="2"/>
      <c r="AB24971" s="2"/>
      <c r="AC24971" s="2"/>
      <c r="AD24971" s="2"/>
      <c r="AE24971" s="2"/>
    </row>
    <row r="24972" spans="22:31" x14ac:dyDescent="0.25">
      <c r="V24972" s="2"/>
      <c r="W24972" s="2"/>
      <c r="X24972" s="2"/>
      <c r="Y24972" s="2"/>
      <c r="Z24972" s="2"/>
      <c r="AA24972" s="2"/>
      <c r="AB24972" s="2"/>
      <c r="AC24972" s="2"/>
      <c r="AD24972" s="2"/>
      <c r="AE24972" s="2"/>
    </row>
    <row r="24973" spans="22:31" x14ac:dyDescent="0.25">
      <c r="V24973" s="2"/>
      <c r="W24973" s="2"/>
      <c r="X24973" s="2"/>
      <c r="Y24973" s="2"/>
      <c r="Z24973" s="2"/>
      <c r="AA24973" s="2"/>
      <c r="AB24973" s="2"/>
      <c r="AC24973" s="2"/>
      <c r="AD24973" s="2"/>
      <c r="AE24973" s="2"/>
    </row>
    <row r="24974" spans="22:31" x14ac:dyDescent="0.25">
      <c r="V24974" s="2"/>
      <c r="W24974" s="2"/>
      <c r="X24974" s="2"/>
      <c r="Y24974" s="2"/>
      <c r="Z24974" s="2"/>
      <c r="AA24974" s="2"/>
      <c r="AB24974" s="2"/>
      <c r="AC24974" s="2"/>
      <c r="AD24974" s="2"/>
      <c r="AE24974" s="2"/>
    </row>
    <row r="24975" spans="22:31" x14ac:dyDescent="0.25">
      <c r="V24975" s="2"/>
      <c r="W24975" s="2"/>
      <c r="X24975" s="2"/>
      <c r="Y24975" s="2"/>
      <c r="Z24975" s="2"/>
      <c r="AA24975" s="2"/>
      <c r="AB24975" s="2"/>
      <c r="AC24975" s="2"/>
      <c r="AD24975" s="2"/>
      <c r="AE24975" s="2"/>
    </row>
    <row r="24976" spans="22:31" x14ac:dyDescent="0.25">
      <c r="V24976" s="2"/>
      <c r="W24976" s="2"/>
      <c r="X24976" s="2"/>
      <c r="Y24976" s="2"/>
      <c r="Z24976" s="2"/>
      <c r="AA24976" s="2"/>
      <c r="AB24976" s="2"/>
      <c r="AC24976" s="2"/>
      <c r="AD24976" s="2"/>
      <c r="AE24976" s="2"/>
    </row>
    <row r="24977" spans="22:31" x14ac:dyDescent="0.25">
      <c r="V24977" s="2"/>
      <c r="W24977" s="2"/>
      <c r="X24977" s="2"/>
      <c r="Y24977" s="2"/>
      <c r="Z24977" s="2"/>
      <c r="AA24977" s="2"/>
      <c r="AB24977" s="2"/>
      <c r="AC24977" s="2"/>
      <c r="AD24977" s="2"/>
      <c r="AE24977" s="2"/>
    </row>
    <row r="24978" spans="22:31" x14ac:dyDescent="0.25">
      <c r="V24978" s="2"/>
      <c r="W24978" s="2"/>
      <c r="X24978" s="2"/>
      <c r="Y24978" s="2"/>
      <c r="Z24978" s="2"/>
      <c r="AA24978" s="2"/>
      <c r="AB24978" s="2"/>
      <c r="AC24978" s="2"/>
      <c r="AD24978" s="2"/>
      <c r="AE24978" s="2"/>
    </row>
    <row r="24979" spans="22:31" x14ac:dyDescent="0.25">
      <c r="V24979" s="2"/>
      <c r="W24979" s="2"/>
      <c r="X24979" s="2"/>
      <c r="Y24979" s="2"/>
      <c r="Z24979" s="2"/>
      <c r="AA24979" s="2"/>
      <c r="AB24979" s="2"/>
      <c r="AC24979" s="2"/>
      <c r="AD24979" s="2"/>
      <c r="AE24979" s="2"/>
    </row>
    <row r="24980" spans="22:31" x14ac:dyDescent="0.25">
      <c r="V24980" s="2"/>
      <c r="W24980" s="2"/>
      <c r="X24980" s="2"/>
      <c r="Y24980" s="2"/>
      <c r="Z24980" s="2"/>
      <c r="AA24980" s="2"/>
      <c r="AB24980" s="2"/>
      <c r="AC24980" s="2"/>
      <c r="AD24980" s="2"/>
      <c r="AE24980" s="2"/>
    </row>
    <row r="24981" spans="22:31" x14ac:dyDescent="0.25">
      <c r="V24981" s="2"/>
      <c r="W24981" s="2"/>
      <c r="X24981" s="2"/>
      <c r="Y24981" s="2"/>
      <c r="Z24981" s="2"/>
      <c r="AA24981" s="2"/>
      <c r="AB24981" s="2"/>
      <c r="AC24981" s="2"/>
      <c r="AD24981" s="2"/>
      <c r="AE24981" s="2"/>
    </row>
    <row r="24982" spans="22:31" x14ac:dyDescent="0.25">
      <c r="V24982" s="2"/>
      <c r="W24982" s="2"/>
      <c r="X24982" s="2"/>
      <c r="Y24982" s="2"/>
      <c r="Z24982" s="2"/>
      <c r="AA24982" s="2"/>
      <c r="AB24982" s="2"/>
      <c r="AC24982" s="2"/>
      <c r="AD24982" s="2"/>
      <c r="AE24982" s="2"/>
    </row>
    <row r="24983" spans="22:31" x14ac:dyDescent="0.25">
      <c r="V24983" s="2"/>
      <c r="W24983" s="2"/>
      <c r="X24983" s="2"/>
      <c r="Y24983" s="2"/>
      <c r="Z24983" s="2"/>
      <c r="AA24983" s="2"/>
      <c r="AB24983" s="2"/>
      <c r="AC24983" s="2"/>
      <c r="AD24983" s="2"/>
      <c r="AE24983" s="2"/>
    </row>
    <row r="24984" spans="22:31" x14ac:dyDescent="0.25">
      <c r="V24984" s="2"/>
      <c r="W24984" s="2"/>
      <c r="X24984" s="2"/>
      <c r="Y24984" s="2"/>
      <c r="Z24984" s="2"/>
      <c r="AA24984" s="2"/>
      <c r="AB24984" s="2"/>
      <c r="AC24984" s="2"/>
      <c r="AD24984" s="2"/>
      <c r="AE24984" s="2"/>
    </row>
    <row r="24985" spans="22:31" x14ac:dyDescent="0.25">
      <c r="V24985" s="2"/>
      <c r="W24985" s="2"/>
      <c r="X24985" s="2"/>
      <c r="Y24985" s="2"/>
      <c r="Z24985" s="2"/>
      <c r="AA24985" s="2"/>
      <c r="AB24985" s="2"/>
      <c r="AC24985" s="2"/>
      <c r="AD24985" s="2"/>
      <c r="AE24985" s="2"/>
    </row>
    <row r="24986" spans="22:31" x14ac:dyDescent="0.25">
      <c r="V24986" s="2"/>
      <c r="W24986" s="2"/>
      <c r="X24986" s="2"/>
      <c r="Y24986" s="2"/>
      <c r="Z24986" s="2"/>
      <c r="AA24986" s="2"/>
      <c r="AB24986" s="2"/>
      <c r="AC24986" s="2"/>
      <c r="AD24986" s="2"/>
      <c r="AE24986" s="2"/>
    </row>
    <row r="24987" spans="22:31" x14ac:dyDescent="0.25">
      <c r="V24987" s="2"/>
      <c r="W24987" s="2"/>
      <c r="X24987" s="2"/>
      <c r="Y24987" s="2"/>
      <c r="Z24987" s="2"/>
      <c r="AA24987" s="2"/>
      <c r="AB24987" s="2"/>
      <c r="AC24987" s="2"/>
      <c r="AD24987" s="2"/>
      <c r="AE24987" s="2"/>
    </row>
    <row r="24988" spans="22:31" x14ac:dyDescent="0.25">
      <c r="V24988" s="2"/>
      <c r="W24988" s="2"/>
      <c r="X24988" s="2"/>
      <c r="Y24988" s="2"/>
      <c r="Z24988" s="2"/>
      <c r="AA24988" s="2"/>
      <c r="AB24988" s="2"/>
      <c r="AC24988" s="2"/>
      <c r="AD24988" s="2"/>
      <c r="AE24988" s="2"/>
    </row>
    <row r="24989" spans="22:31" x14ac:dyDescent="0.25">
      <c r="V24989" s="2"/>
      <c r="W24989" s="2"/>
      <c r="X24989" s="2"/>
      <c r="Y24989" s="2"/>
      <c r="Z24989" s="2"/>
      <c r="AA24989" s="2"/>
      <c r="AB24989" s="2"/>
      <c r="AC24989" s="2"/>
      <c r="AD24989" s="2"/>
      <c r="AE24989" s="2"/>
    </row>
    <row r="24990" spans="22:31" x14ac:dyDescent="0.25">
      <c r="V24990" s="2"/>
      <c r="W24990" s="2"/>
      <c r="X24990" s="2"/>
      <c r="Y24990" s="2"/>
      <c r="Z24990" s="2"/>
      <c r="AA24990" s="2"/>
      <c r="AB24990" s="2"/>
      <c r="AC24990" s="2"/>
      <c r="AD24990" s="2"/>
      <c r="AE24990" s="2"/>
    </row>
    <row r="24991" spans="22:31" x14ac:dyDescent="0.25">
      <c r="V24991" s="2"/>
      <c r="W24991" s="2"/>
      <c r="X24991" s="2"/>
      <c r="Y24991" s="2"/>
      <c r="Z24991" s="2"/>
      <c r="AA24991" s="2"/>
      <c r="AB24991" s="2"/>
      <c r="AC24991" s="2"/>
      <c r="AD24991" s="2"/>
      <c r="AE24991" s="2"/>
    </row>
    <row r="24992" spans="22:31" x14ac:dyDescent="0.25">
      <c r="V24992" s="2"/>
      <c r="W24992" s="2"/>
      <c r="X24992" s="2"/>
      <c r="Y24992" s="2"/>
      <c r="Z24992" s="2"/>
      <c r="AA24992" s="2"/>
      <c r="AB24992" s="2"/>
      <c r="AC24992" s="2"/>
      <c r="AD24992" s="2"/>
      <c r="AE24992" s="2"/>
    </row>
    <row r="24993" spans="22:31" x14ac:dyDescent="0.25">
      <c r="V24993" s="2"/>
      <c r="W24993" s="2"/>
      <c r="X24993" s="2"/>
      <c r="Y24993" s="2"/>
      <c r="Z24993" s="2"/>
      <c r="AA24993" s="2"/>
      <c r="AB24993" s="2"/>
      <c r="AC24993" s="2"/>
      <c r="AD24993" s="2"/>
      <c r="AE24993" s="2"/>
    </row>
    <row r="24994" spans="22:31" x14ac:dyDescent="0.25">
      <c r="V24994" s="2"/>
      <c r="W24994" s="2"/>
      <c r="X24994" s="2"/>
      <c r="Y24994" s="2"/>
      <c r="Z24994" s="2"/>
      <c r="AA24994" s="2"/>
      <c r="AB24994" s="2"/>
      <c r="AC24994" s="2"/>
      <c r="AD24994" s="2"/>
      <c r="AE24994" s="2"/>
    </row>
    <row r="24995" spans="22:31" x14ac:dyDescent="0.25">
      <c r="V24995" s="2"/>
      <c r="W24995" s="2"/>
      <c r="X24995" s="2"/>
      <c r="Y24995" s="2"/>
      <c r="Z24995" s="2"/>
      <c r="AA24995" s="2"/>
      <c r="AB24995" s="2"/>
      <c r="AC24995" s="2"/>
      <c r="AD24995" s="2"/>
      <c r="AE24995" s="2"/>
    </row>
    <row r="24996" spans="22:31" x14ac:dyDescent="0.25">
      <c r="V24996" s="2"/>
      <c r="W24996" s="2"/>
      <c r="X24996" s="2"/>
      <c r="Y24996" s="2"/>
      <c r="Z24996" s="2"/>
      <c r="AA24996" s="2"/>
      <c r="AB24996" s="2"/>
      <c r="AC24996" s="2"/>
      <c r="AD24996" s="2"/>
      <c r="AE24996" s="2"/>
    </row>
    <row r="24997" spans="22:31" x14ac:dyDescent="0.25">
      <c r="V24997" s="2"/>
      <c r="W24997" s="2"/>
      <c r="X24997" s="2"/>
      <c r="Y24997" s="2"/>
      <c r="Z24997" s="2"/>
      <c r="AA24997" s="2"/>
      <c r="AB24997" s="2"/>
      <c r="AC24997" s="2"/>
      <c r="AD24997" s="2"/>
      <c r="AE24997" s="2"/>
    </row>
    <row r="24998" spans="22:31" x14ac:dyDescent="0.25">
      <c r="V24998" s="2"/>
      <c r="W24998" s="2"/>
      <c r="X24998" s="2"/>
      <c r="Y24998" s="2"/>
      <c r="Z24998" s="2"/>
      <c r="AA24998" s="2"/>
      <c r="AB24998" s="2"/>
      <c r="AC24998" s="2"/>
      <c r="AD24998" s="2"/>
      <c r="AE24998" s="2"/>
    </row>
    <row r="24999" spans="22:31" x14ac:dyDescent="0.25">
      <c r="V24999" s="2"/>
      <c r="W24999" s="2"/>
      <c r="X24999" s="2"/>
      <c r="Y24999" s="2"/>
      <c r="Z24999" s="2"/>
      <c r="AA24999" s="2"/>
      <c r="AB24999" s="2"/>
      <c r="AC24999" s="2"/>
      <c r="AD24999" s="2"/>
      <c r="AE24999" s="2"/>
    </row>
    <row r="25000" spans="22:31" x14ac:dyDescent="0.25">
      <c r="V25000" s="2"/>
      <c r="W25000" s="2"/>
      <c r="X25000" s="2"/>
      <c r="Y25000" s="2"/>
      <c r="Z25000" s="2"/>
      <c r="AA25000" s="2"/>
      <c r="AB25000" s="2"/>
      <c r="AC25000" s="2"/>
      <c r="AD25000" s="2"/>
      <c r="AE25000" s="2"/>
    </row>
    <row r="25001" spans="22:31" x14ac:dyDescent="0.25">
      <c r="V25001" s="2"/>
      <c r="W25001" s="2"/>
      <c r="X25001" s="2"/>
      <c r="Y25001" s="2"/>
      <c r="Z25001" s="2"/>
      <c r="AA25001" s="2"/>
      <c r="AB25001" s="2"/>
      <c r="AC25001" s="2"/>
      <c r="AD25001" s="2"/>
      <c r="AE25001" s="2"/>
    </row>
    <row r="25002" spans="22:31" x14ac:dyDescent="0.25">
      <c r="V25002" s="2"/>
      <c r="W25002" s="2"/>
      <c r="X25002" s="2"/>
      <c r="Y25002" s="2"/>
      <c r="Z25002" s="2"/>
      <c r="AA25002" s="2"/>
      <c r="AB25002" s="2"/>
      <c r="AC25002" s="2"/>
      <c r="AD25002" s="2"/>
      <c r="AE25002" s="2"/>
    </row>
    <row r="25003" spans="22:31" x14ac:dyDescent="0.25">
      <c r="V25003" s="2"/>
      <c r="W25003" s="2"/>
      <c r="X25003" s="2"/>
      <c r="Y25003" s="2"/>
      <c r="Z25003" s="2"/>
      <c r="AA25003" s="2"/>
      <c r="AB25003" s="2"/>
      <c r="AC25003" s="2"/>
      <c r="AD25003" s="2"/>
      <c r="AE25003" s="2"/>
    </row>
    <row r="25004" spans="22:31" x14ac:dyDescent="0.25">
      <c r="V25004" s="2"/>
      <c r="W25004" s="2"/>
      <c r="X25004" s="2"/>
      <c r="Y25004" s="2"/>
      <c r="Z25004" s="2"/>
      <c r="AA25004" s="2"/>
      <c r="AB25004" s="2"/>
      <c r="AC25004" s="2"/>
      <c r="AD25004" s="2"/>
      <c r="AE25004" s="2"/>
    </row>
    <row r="25005" spans="22:31" x14ac:dyDescent="0.25">
      <c r="V25005" s="2"/>
      <c r="W25005" s="2"/>
      <c r="X25005" s="2"/>
      <c r="Y25005" s="2"/>
      <c r="Z25005" s="2"/>
      <c r="AA25005" s="2"/>
      <c r="AB25005" s="2"/>
      <c r="AC25005" s="2"/>
      <c r="AD25005" s="2"/>
      <c r="AE25005" s="2"/>
    </row>
    <row r="25006" spans="22:31" x14ac:dyDescent="0.25">
      <c r="V25006" s="2"/>
      <c r="W25006" s="2"/>
      <c r="X25006" s="2"/>
      <c r="Y25006" s="2"/>
      <c r="Z25006" s="2"/>
      <c r="AA25006" s="2"/>
      <c r="AB25006" s="2"/>
      <c r="AC25006" s="2"/>
      <c r="AD25006" s="2"/>
      <c r="AE25006" s="2"/>
    </row>
    <row r="25007" spans="22:31" x14ac:dyDescent="0.25">
      <c r="V25007" s="2"/>
      <c r="W25007" s="2"/>
      <c r="X25007" s="2"/>
      <c r="Y25007" s="2"/>
      <c r="Z25007" s="2"/>
      <c r="AA25007" s="2"/>
      <c r="AB25007" s="2"/>
      <c r="AC25007" s="2"/>
      <c r="AD25007" s="2"/>
      <c r="AE25007" s="2"/>
    </row>
    <row r="25008" spans="22:31" x14ac:dyDescent="0.25">
      <c r="V25008" s="2"/>
      <c r="W25008" s="2"/>
      <c r="X25008" s="2"/>
      <c r="Y25008" s="2"/>
      <c r="Z25008" s="2"/>
      <c r="AA25008" s="2"/>
      <c r="AB25008" s="2"/>
      <c r="AC25008" s="2"/>
      <c r="AD25008" s="2"/>
      <c r="AE25008" s="2"/>
    </row>
    <row r="25009" spans="22:31" x14ac:dyDescent="0.25">
      <c r="V25009" s="2"/>
      <c r="W25009" s="2"/>
      <c r="X25009" s="2"/>
      <c r="Y25009" s="2"/>
      <c r="Z25009" s="2"/>
      <c r="AA25009" s="2"/>
      <c r="AB25009" s="2"/>
      <c r="AC25009" s="2"/>
      <c r="AD25009" s="2"/>
      <c r="AE25009" s="2"/>
    </row>
    <row r="25010" spans="22:31" x14ac:dyDescent="0.25">
      <c r="V25010" s="2"/>
      <c r="W25010" s="2"/>
      <c r="X25010" s="2"/>
      <c r="Y25010" s="2"/>
      <c r="Z25010" s="2"/>
      <c r="AA25010" s="2"/>
      <c r="AB25010" s="2"/>
      <c r="AC25010" s="2"/>
      <c r="AD25010" s="2"/>
      <c r="AE25010" s="2"/>
    </row>
    <row r="25011" spans="22:31" x14ac:dyDescent="0.25">
      <c r="V25011" s="2"/>
      <c r="W25011" s="2"/>
      <c r="X25011" s="2"/>
      <c r="Y25011" s="2"/>
      <c r="Z25011" s="2"/>
      <c r="AA25011" s="2"/>
      <c r="AB25011" s="2"/>
      <c r="AC25011" s="2"/>
      <c r="AD25011" s="2"/>
      <c r="AE25011" s="2"/>
    </row>
    <row r="25012" spans="22:31" x14ac:dyDescent="0.25">
      <c r="V25012" s="2"/>
      <c r="W25012" s="2"/>
      <c r="X25012" s="2"/>
      <c r="Y25012" s="2"/>
      <c r="Z25012" s="2"/>
      <c r="AA25012" s="2"/>
      <c r="AB25012" s="2"/>
      <c r="AC25012" s="2"/>
      <c r="AD25012" s="2"/>
      <c r="AE25012" s="2"/>
    </row>
    <row r="25013" spans="22:31" x14ac:dyDescent="0.25">
      <c r="V25013" s="2"/>
      <c r="W25013" s="2"/>
      <c r="X25013" s="2"/>
      <c r="Y25013" s="2"/>
      <c r="Z25013" s="2"/>
      <c r="AA25013" s="2"/>
      <c r="AB25013" s="2"/>
      <c r="AC25013" s="2"/>
      <c r="AD25013" s="2"/>
      <c r="AE25013" s="2"/>
    </row>
    <row r="25014" spans="22:31" x14ac:dyDescent="0.25">
      <c r="V25014" s="2"/>
      <c r="W25014" s="2"/>
      <c r="X25014" s="2"/>
      <c r="Y25014" s="2"/>
      <c r="Z25014" s="2"/>
      <c r="AA25014" s="2"/>
      <c r="AB25014" s="2"/>
      <c r="AC25014" s="2"/>
      <c r="AD25014" s="2"/>
      <c r="AE25014" s="2"/>
    </row>
    <row r="25015" spans="22:31" x14ac:dyDescent="0.25">
      <c r="V25015" s="2"/>
      <c r="W25015" s="2"/>
      <c r="X25015" s="2"/>
      <c r="Y25015" s="2"/>
      <c r="Z25015" s="2"/>
      <c r="AA25015" s="2"/>
      <c r="AB25015" s="2"/>
      <c r="AC25015" s="2"/>
      <c r="AD25015" s="2"/>
      <c r="AE25015" s="2"/>
    </row>
    <row r="25016" spans="22:31" x14ac:dyDescent="0.25">
      <c r="V25016" s="2"/>
      <c r="W25016" s="2"/>
      <c r="X25016" s="2"/>
      <c r="Y25016" s="2"/>
      <c r="Z25016" s="2"/>
      <c r="AA25016" s="2"/>
      <c r="AB25016" s="2"/>
      <c r="AC25016" s="2"/>
      <c r="AD25016" s="2"/>
      <c r="AE25016" s="2"/>
    </row>
    <row r="25017" spans="22:31" x14ac:dyDescent="0.25">
      <c r="V25017" s="2"/>
      <c r="W25017" s="2"/>
      <c r="X25017" s="2"/>
      <c r="Y25017" s="2"/>
      <c r="Z25017" s="2"/>
      <c r="AA25017" s="2"/>
      <c r="AB25017" s="2"/>
      <c r="AC25017" s="2"/>
      <c r="AD25017" s="2"/>
      <c r="AE25017" s="2"/>
    </row>
    <row r="25018" spans="22:31" x14ac:dyDescent="0.25">
      <c r="V25018" s="2"/>
      <c r="W25018" s="2"/>
      <c r="X25018" s="2"/>
      <c r="Y25018" s="2"/>
      <c r="Z25018" s="2"/>
      <c r="AA25018" s="2"/>
      <c r="AB25018" s="2"/>
      <c r="AC25018" s="2"/>
      <c r="AD25018" s="2"/>
      <c r="AE25018" s="2"/>
    </row>
    <row r="25019" spans="22:31" x14ac:dyDescent="0.25">
      <c r="V25019" s="2"/>
      <c r="W25019" s="2"/>
      <c r="X25019" s="2"/>
      <c r="Y25019" s="2"/>
      <c r="Z25019" s="2"/>
      <c r="AA25019" s="2"/>
      <c r="AB25019" s="2"/>
      <c r="AC25019" s="2"/>
      <c r="AD25019" s="2"/>
      <c r="AE25019" s="2"/>
    </row>
    <row r="25020" spans="22:31" x14ac:dyDescent="0.25">
      <c r="V25020" s="2"/>
      <c r="W25020" s="2"/>
      <c r="X25020" s="2"/>
      <c r="Y25020" s="2"/>
      <c r="Z25020" s="2"/>
      <c r="AA25020" s="2"/>
      <c r="AB25020" s="2"/>
      <c r="AC25020" s="2"/>
      <c r="AD25020" s="2"/>
      <c r="AE25020" s="2"/>
    </row>
    <row r="25021" spans="22:31" x14ac:dyDescent="0.25">
      <c r="V25021" s="2"/>
      <c r="W25021" s="2"/>
      <c r="X25021" s="2"/>
      <c r="Y25021" s="2"/>
      <c r="Z25021" s="2"/>
      <c r="AA25021" s="2"/>
      <c r="AB25021" s="2"/>
      <c r="AC25021" s="2"/>
      <c r="AD25021" s="2"/>
      <c r="AE25021" s="2"/>
    </row>
    <row r="25022" spans="22:31" x14ac:dyDescent="0.25">
      <c r="V25022" s="2"/>
      <c r="W25022" s="2"/>
      <c r="X25022" s="2"/>
      <c r="Y25022" s="2"/>
      <c r="Z25022" s="2"/>
      <c r="AA25022" s="2"/>
      <c r="AB25022" s="2"/>
      <c r="AC25022" s="2"/>
      <c r="AD25022" s="2"/>
      <c r="AE25022" s="2"/>
    </row>
    <row r="25023" spans="22:31" x14ac:dyDescent="0.25">
      <c r="V25023" s="2"/>
      <c r="W25023" s="2"/>
      <c r="X25023" s="2"/>
      <c r="Y25023" s="2"/>
      <c r="Z25023" s="2"/>
      <c r="AA25023" s="2"/>
      <c r="AB25023" s="2"/>
      <c r="AC25023" s="2"/>
      <c r="AD25023" s="2"/>
      <c r="AE25023" s="2"/>
    </row>
    <row r="25024" spans="22:31" x14ac:dyDescent="0.25">
      <c r="V25024" s="2"/>
      <c r="W25024" s="2"/>
      <c r="X25024" s="2"/>
      <c r="Y25024" s="2"/>
      <c r="Z25024" s="2"/>
      <c r="AA25024" s="2"/>
      <c r="AB25024" s="2"/>
      <c r="AC25024" s="2"/>
      <c r="AD25024" s="2"/>
      <c r="AE25024" s="2"/>
    </row>
    <row r="25025" spans="22:31" x14ac:dyDescent="0.25">
      <c r="V25025" s="2"/>
      <c r="W25025" s="2"/>
      <c r="X25025" s="2"/>
      <c r="Y25025" s="2"/>
      <c r="Z25025" s="2"/>
      <c r="AA25025" s="2"/>
      <c r="AB25025" s="2"/>
      <c r="AC25025" s="2"/>
      <c r="AD25025" s="2"/>
      <c r="AE25025" s="2"/>
    </row>
    <row r="25026" spans="22:31" x14ac:dyDescent="0.25">
      <c r="V25026" s="2"/>
      <c r="W25026" s="2"/>
      <c r="X25026" s="2"/>
      <c r="Y25026" s="2"/>
      <c r="Z25026" s="2"/>
      <c r="AA25026" s="2"/>
      <c r="AB25026" s="2"/>
      <c r="AC25026" s="2"/>
      <c r="AD25026" s="2"/>
      <c r="AE25026" s="2"/>
    </row>
    <row r="25027" spans="22:31" x14ac:dyDescent="0.25">
      <c r="V25027" s="2"/>
      <c r="W25027" s="2"/>
      <c r="X25027" s="2"/>
      <c r="Y25027" s="2"/>
      <c r="Z25027" s="2"/>
      <c r="AA25027" s="2"/>
      <c r="AB25027" s="2"/>
      <c r="AC25027" s="2"/>
      <c r="AD25027" s="2"/>
      <c r="AE25027" s="2"/>
    </row>
    <row r="25028" spans="22:31" x14ac:dyDescent="0.25">
      <c r="V25028" s="2"/>
      <c r="W25028" s="2"/>
      <c r="X25028" s="2"/>
      <c r="Y25028" s="2"/>
      <c r="Z25028" s="2"/>
      <c r="AA25028" s="2"/>
      <c r="AB25028" s="2"/>
      <c r="AC25028" s="2"/>
      <c r="AD25028" s="2"/>
      <c r="AE25028" s="2"/>
    </row>
    <row r="25029" spans="22:31" x14ac:dyDescent="0.25">
      <c r="V25029" s="2"/>
      <c r="W25029" s="2"/>
      <c r="X25029" s="2"/>
      <c r="Y25029" s="2"/>
      <c r="Z25029" s="2"/>
      <c r="AA25029" s="2"/>
      <c r="AB25029" s="2"/>
      <c r="AC25029" s="2"/>
      <c r="AD25029" s="2"/>
      <c r="AE25029" s="2"/>
    </row>
    <row r="25030" spans="22:31" x14ac:dyDescent="0.25">
      <c r="V25030" s="2"/>
      <c r="W25030" s="2"/>
      <c r="X25030" s="2"/>
      <c r="Y25030" s="2"/>
      <c r="Z25030" s="2"/>
      <c r="AA25030" s="2"/>
      <c r="AB25030" s="2"/>
      <c r="AC25030" s="2"/>
      <c r="AD25030" s="2"/>
      <c r="AE25030" s="2"/>
    </row>
    <row r="25031" spans="22:31" x14ac:dyDescent="0.25">
      <c r="V25031" s="2"/>
      <c r="W25031" s="2"/>
      <c r="X25031" s="2"/>
      <c r="Y25031" s="2"/>
      <c r="Z25031" s="2"/>
      <c r="AA25031" s="2"/>
      <c r="AB25031" s="2"/>
      <c r="AC25031" s="2"/>
      <c r="AD25031" s="2"/>
      <c r="AE25031" s="2"/>
    </row>
    <row r="25032" spans="22:31" x14ac:dyDescent="0.25">
      <c r="V25032" s="2"/>
      <c r="W25032" s="2"/>
      <c r="X25032" s="2"/>
      <c r="Y25032" s="2"/>
      <c r="Z25032" s="2"/>
      <c r="AA25032" s="2"/>
      <c r="AB25032" s="2"/>
      <c r="AC25032" s="2"/>
      <c r="AD25032" s="2"/>
      <c r="AE25032" s="2"/>
    </row>
    <row r="25033" spans="22:31" x14ac:dyDescent="0.25">
      <c r="V25033" s="2"/>
      <c r="W25033" s="2"/>
      <c r="X25033" s="2"/>
      <c r="Y25033" s="2"/>
      <c r="Z25033" s="2"/>
      <c r="AA25033" s="2"/>
      <c r="AB25033" s="2"/>
      <c r="AC25033" s="2"/>
      <c r="AD25033" s="2"/>
      <c r="AE25033" s="2"/>
    </row>
    <row r="25034" spans="22:31" x14ac:dyDescent="0.25">
      <c r="V25034" s="2"/>
      <c r="W25034" s="2"/>
      <c r="X25034" s="2"/>
      <c r="Y25034" s="2"/>
      <c r="Z25034" s="2"/>
      <c r="AA25034" s="2"/>
      <c r="AB25034" s="2"/>
      <c r="AC25034" s="2"/>
      <c r="AD25034" s="2"/>
      <c r="AE25034" s="2"/>
    </row>
    <row r="25035" spans="22:31" x14ac:dyDescent="0.25">
      <c r="V25035" s="2"/>
      <c r="W25035" s="2"/>
      <c r="X25035" s="2"/>
      <c r="Y25035" s="2"/>
      <c r="Z25035" s="2"/>
      <c r="AA25035" s="2"/>
      <c r="AB25035" s="2"/>
      <c r="AC25035" s="2"/>
      <c r="AD25035" s="2"/>
      <c r="AE25035" s="2"/>
    </row>
    <row r="25036" spans="22:31" x14ac:dyDescent="0.25">
      <c r="V25036" s="2"/>
      <c r="W25036" s="2"/>
      <c r="X25036" s="2"/>
      <c r="Y25036" s="2"/>
      <c r="Z25036" s="2"/>
      <c r="AA25036" s="2"/>
      <c r="AB25036" s="2"/>
      <c r="AC25036" s="2"/>
      <c r="AD25036" s="2"/>
      <c r="AE25036" s="2"/>
    </row>
    <row r="25037" spans="22:31" x14ac:dyDescent="0.25">
      <c r="V25037" s="2"/>
      <c r="W25037" s="2"/>
      <c r="X25037" s="2"/>
      <c r="Y25037" s="2"/>
      <c r="Z25037" s="2"/>
      <c r="AA25037" s="2"/>
      <c r="AB25037" s="2"/>
      <c r="AC25037" s="2"/>
      <c r="AD25037" s="2"/>
      <c r="AE25037" s="2"/>
    </row>
    <row r="25038" spans="22:31" x14ac:dyDescent="0.25">
      <c r="V25038" s="2"/>
      <c r="W25038" s="2"/>
      <c r="X25038" s="2"/>
      <c r="Y25038" s="2"/>
      <c r="Z25038" s="2"/>
      <c r="AA25038" s="2"/>
      <c r="AB25038" s="2"/>
      <c r="AC25038" s="2"/>
      <c r="AD25038" s="2"/>
      <c r="AE25038" s="2"/>
    </row>
    <row r="25039" spans="22:31" x14ac:dyDescent="0.25">
      <c r="V25039" s="2"/>
      <c r="W25039" s="2"/>
      <c r="X25039" s="2"/>
      <c r="Y25039" s="2"/>
      <c r="Z25039" s="2"/>
      <c r="AA25039" s="2"/>
      <c r="AB25039" s="2"/>
      <c r="AC25039" s="2"/>
      <c r="AD25039" s="2"/>
      <c r="AE25039" s="2"/>
    </row>
    <row r="25040" spans="22:31" x14ac:dyDescent="0.25">
      <c r="V25040" s="2"/>
      <c r="W25040" s="2"/>
      <c r="X25040" s="2"/>
      <c r="Y25040" s="2"/>
      <c r="Z25040" s="2"/>
      <c r="AA25040" s="2"/>
      <c r="AB25040" s="2"/>
      <c r="AC25040" s="2"/>
      <c r="AD25040" s="2"/>
      <c r="AE25040" s="2"/>
    </row>
    <row r="25041" spans="22:31" x14ac:dyDescent="0.25">
      <c r="V25041" s="2"/>
      <c r="W25041" s="2"/>
      <c r="X25041" s="2"/>
      <c r="Y25041" s="2"/>
      <c r="Z25041" s="2"/>
      <c r="AA25041" s="2"/>
      <c r="AB25041" s="2"/>
      <c r="AC25041" s="2"/>
      <c r="AD25041" s="2"/>
      <c r="AE25041" s="2"/>
    </row>
    <row r="25042" spans="22:31" x14ac:dyDescent="0.25">
      <c r="V25042" s="2"/>
      <c r="W25042" s="2"/>
      <c r="X25042" s="2"/>
      <c r="Y25042" s="2"/>
      <c r="Z25042" s="2"/>
      <c r="AA25042" s="2"/>
      <c r="AB25042" s="2"/>
      <c r="AC25042" s="2"/>
      <c r="AD25042" s="2"/>
      <c r="AE25042" s="2"/>
    </row>
    <row r="25043" spans="22:31" x14ac:dyDescent="0.25">
      <c r="V25043" s="2"/>
      <c r="W25043" s="2"/>
      <c r="X25043" s="2"/>
      <c r="Y25043" s="2"/>
      <c r="Z25043" s="2"/>
      <c r="AA25043" s="2"/>
      <c r="AB25043" s="2"/>
      <c r="AC25043" s="2"/>
      <c r="AD25043" s="2"/>
      <c r="AE25043" s="2"/>
    </row>
    <row r="25044" spans="22:31" x14ac:dyDescent="0.25">
      <c r="V25044" s="2"/>
      <c r="W25044" s="2"/>
      <c r="X25044" s="2"/>
      <c r="Y25044" s="2"/>
      <c r="Z25044" s="2"/>
      <c r="AA25044" s="2"/>
      <c r="AB25044" s="2"/>
      <c r="AC25044" s="2"/>
      <c r="AD25044" s="2"/>
      <c r="AE25044" s="2"/>
    </row>
    <row r="25045" spans="22:31" x14ac:dyDescent="0.25">
      <c r="V25045" s="2"/>
      <c r="W25045" s="2"/>
      <c r="X25045" s="2"/>
      <c r="Y25045" s="2"/>
      <c r="Z25045" s="2"/>
      <c r="AA25045" s="2"/>
      <c r="AB25045" s="2"/>
      <c r="AC25045" s="2"/>
      <c r="AD25045" s="2"/>
      <c r="AE25045" s="2"/>
    </row>
    <row r="25046" spans="22:31" x14ac:dyDescent="0.25">
      <c r="V25046" s="2"/>
      <c r="W25046" s="2"/>
      <c r="X25046" s="2"/>
      <c r="Y25046" s="2"/>
      <c r="Z25046" s="2"/>
      <c r="AA25046" s="2"/>
      <c r="AB25046" s="2"/>
      <c r="AC25046" s="2"/>
      <c r="AD25046" s="2"/>
      <c r="AE25046" s="2"/>
    </row>
    <row r="25047" spans="22:31" x14ac:dyDescent="0.25">
      <c r="V25047" s="2"/>
      <c r="W25047" s="2"/>
      <c r="X25047" s="2"/>
      <c r="Y25047" s="2"/>
      <c r="Z25047" s="2"/>
      <c r="AA25047" s="2"/>
      <c r="AB25047" s="2"/>
      <c r="AC25047" s="2"/>
      <c r="AD25047" s="2"/>
      <c r="AE25047" s="2"/>
    </row>
    <row r="25048" spans="22:31" x14ac:dyDescent="0.25">
      <c r="V25048" s="2"/>
      <c r="W25048" s="2"/>
      <c r="X25048" s="2"/>
      <c r="Y25048" s="2"/>
      <c r="Z25048" s="2"/>
      <c r="AA25048" s="2"/>
      <c r="AB25048" s="2"/>
      <c r="AC25048" s="2"/>
      <c r="AD25048" s="2"/>
      <c r="AE25048" s="2"/>
    </row>
    <row r="25049" spans="22:31" x14ac:dyDescent="0.25">
      <c r="V25049" s="2"/>
      <c r="W25049" s="2"/>
      <c r="X25049" s="2"/>
      <c r="Y25049" s="2"/>
      <c r="Z25049" s="2"/>
      <c r="AA25049" s="2"/>
      <c r="AB25049" s="2"/>
      <c r="AC25049" s="2"/>
      <c r="AD25049" s="2"/>
      <c r="AE25049" s="2"/>
    </row>
    <row r="25050" spans="22:31" x14ac:dyDescent="0.25">
      <c r="V25050" s="2"/>
      <c r="W25050" s="2"/>
      <c r="X25050" s="2"/>
      <c r="Y25050" s="2"/>
      <c r="Z25050" s="2"/>
      <c r="AA25050" s="2"/>
      <c r="AB25050" s="2"/>
      <c r="AC25050" s="2"/>
      <c r="AD25050" s="2"/>
      <c r="AE25050" s="2"/>
    </row>
    <row r="25051" spans="22:31" x14ac:dyDescent="0.25">
      <c r="V25051" s="2"/>
      <c r="W25051" s="2"/>
      <c r="X25051" s="2"/>
      <c r="Y25051" s="2"/>
      <c r="Z25051" s="2"/>
      <c r="AA25051" s="2"/>
      <c r="AB25051" s="2"/>
      <c r="AC25051" s="2"/>
      <c r="AD25051" s="2"/>
      <c r="AE25051" s="2"/>
    </row>
    <row r="25052" spans="22:31" x14ac:dyDescent="0.25">
      <c r="V25052" s="2"/>
      <c r="W25052" s="2"/>
      <c r="X25052" s="2"/>
      <c r="Y25052" s="2"/>
      <c r="Z25052" s="2"/>
      <c r="AA25052" s="2"/>
      <c r="AB25052" s="2"/>
      <c r="AC25052" s="2"/>
      <c r="AD25052" s="2"/>
      <c r="AE25052" s="2"/>
    </row>
    <row r="25053" spans="22:31" x14ac:dyDescent="0.25">
      <c r="V25053" s="2"/>
      <c r="W25053" s="2"/>
      <c r="X25053" s="2"/>
      <c r="Y25053" s="2"/>
      <c r="Z25053" s="2"/>
      <c r="AA25053" s="2"/>
      <c r="AB25053" s="2"/>
      <c r="AC25053" s="2"/>
      <c r="AD25053" s="2"/>
      <c r="AE25053" s="2"/>
    </row>
    <row r="25054" spans="22:31" x14ac:dyDescent="0.25">
      <c r="V25054" s="2"/>
      <c r="W25054" s="2"/>
      <c r="X25054" s="2"/>
      <c r="Y25054" s="2"/>
      <c r="Z25054" s="2"/>
      <c r="AA25054" s="2"/>
      <c r="AB25054" s="2"/>
      <c r="AC25054" s="2"/>
      <c r="AD25054" s="2"/>
      <c r="AE25054" s="2"/>
    </row>
    <row r="25055" spans="22:31" x14ac:dyDescent="0.25">
      <c r="V25055" s="2"/>
      <c r="W25055" s="2"/>
      <c r="X25055" s="2"/>
      <c r="Y25055" s="2"/>
      <c r="Z25055" s="2"/>
      <c r="AA25055" s="2"/>
      <c r="AB25055" s="2"/>
      <c r="AC25055" s="2"/>
      <c r="AD25055" s="2"/>
      <c r="AE25055" s="2"/>
    </row>
    <row r="25056" spans="22:31" x14ac:dyDescent="0.25">
      <c r="V25056" s="2"/>
      <c r="W25056" s="2"/>
      <c r="X25056" s="2"/>
      <c r="Y25056" s="2"/>
      <c r="Z25056" s="2"/>
      <c r="AA25056" s="2"/>
      <c r="AB25056" s="2"/>
      <c r="AC25056" s="2"/>
      <c r="AD25056" s="2"/>
      <c r="AE25056" s="2"/>
    </row>
    <row r="25057" spans="22:31" x14ac:dyDescent="0.25">
      <c r="V25057" s="2"/>
      <c r="W25057" s="2"/>
      <c r="X25057" s="2"/>
      <c r="Y25057" s="2"/>
      <c r="Z25057" s="2"/>
      <c r="AA25057" s="2"/>
      <c r="AB25057" s="2"/>
      <c r="AC25057" s="2"/>
      <c r="AD25057" s="2"/>
      <c r="AE25057" s="2"/>
    </row>
    <row r="25058" spans="22:31" x14ac:dyDescent="0.25">
      <c r="V25058" s="2"/>
      <c r="W25058" s="2"/>
      <c r="X25058" s="2"/>
      <c r="Y25058" s="2"/>
      <c r="Z25058" s="2"/>
      <c r="AA25058" s="2"/>
      <c r="AB25058" s="2"/>
      <c r="AC25058" s="2"/>
      <c r="AD25058" s="2"/>
      <c r="AE25058" s="2"/>
    </row>
    <row r="25059" spans="22:31" x14ac:dyDescent="0.25">
      <c r="V25059" s="2"/>
      <c r="W25059" s="2"/>
      <c r="X25059" s="2"/>
      <c r="Y25059" s="2"/>
      <c r="Z25059" s="2"/>
      <c r="AA25059" s="2"/>
      <c r="AB25059" s="2"/>
      <c r="AC25059" s="2"/>
      <c r="AD25059" s="2"/>
      <c r="AE25059" s="2"/>
    </row>
    <row r="25060" spans="22:31" x14ac:dyDescent="0.25">
      <c r="V25060" s="2"/>
      <c r="W25060" s="2"/>
      <c r="X25060" s="2"/>
      <c r="Y25060" s="2"/>
      <c r="Z25060" s="2"/>
      <c r="AA25060" s="2"/>
      <c r="AB25060" s="2"/>
      <c r="AC25060" s="2"/>
      <c r="AD25060" s="2"/>
      <c r="AE25060" s="2"/>
    </row>
    <row r="25061" spans="22:31" x14ac:dyDescent="0.25">
      <c r="V25061" s="2"/>
      <c r="W25061" s="2"/>
      <c r="X25061" s="2"/>
      <c r="Y25061" s="2"/>
      <c r="Z25061" s="2"/>
      <c r="AA25061" s="2"/>
      <c r="AB25061" s="2"/>
      <c r="AC25061" s="2"/>
      <c r="AD25061" s="2"/>
      <c r="AE25061" s="2"/>
    </row>
    <row r="25062" spans="22:31" x14ac:dyDescent="0.25">
      <c r="V25062" s="2"/>
      <c r="W25062" s="2"/>
      <c r="X25062" s="2"/>
      <c r="Y25062" s="2"/>
      <c r="Z25062" s="2"/>
      <c r="AA25062" s="2"/>
      <c r="AB25062" s="2"/>
      <c r="AC25062" s="2"/>
      <c r="AD25062" s="2"/>
      <c r="AE25062" s="2"/>
    </row>
    <row r="25063" spans="22:31" x14ac:dyDescent="0.25">
      <c r="V25063" s="2"/>
      <c r="W25063" s="2"/>
      <c r="X25063" s="2"/>
      <c r="Y25063" s="2"/>
      <c r="Z25063" s="2"/>
      <c r="AA25063" s="2"/>
      <c r="AB25063" s="2"/>
      <c r="AC25063" s="2"/>
      <c r="AD25063" s="2"/>
      <c r="AE25063" s="2"/>
    </row>
    <row r="25064" spans="22:31" x14ac:dyDescent="0.25">
      <c r="V25064" s="2"/>
      <c r="W25064" s="2"/>
      <c r="X25064" s="2"/>
      <c r="Y25064" s="2"/>
      <c r="Z25064" s="2"/>
      <c r="AA25064" s="2"/>
      <c r="AB25064" s="2"/>
      <c r="AC25064" s="2"/>
      <c r="AD25064" s="2"/>
      <c r="AE25064" s="2"/>
    </row>
    <row r="25065" spans="22:31" x14ac:dyDescent="0.25">
      <c r="V25065" s="2"/>
      <c r="W25065" s="2"/>
      <c r="X25065" s="2"/>
      <c r="Y25065" s="2"/>
      <c r="Z25065" s="2"/>
      <c r="AA25065" s="2"/>
      <c r="AB25065" s="2"/>
      <c r="AC25065" s="2"/>
      <c r="AD25065" s="2"/>
      <c r="AE25065" s="2"/>
    </row>
    <row r="25066" spans="22:31" x14ac:dyDescent="0.25">
      <c r="V25066" s="2"/>
      <c r="W25066" s="2"/>
      <c r="X25066" s="2"/>
      <c r="Y25066" s="2"/>
      <c r="Z25066" s="2"/>
      <c r="AA25066" s="2"/>
      <c r="AB25066" s="2"/>
      <c r="AC25066" s="2"/>
      <c r="AD25066" s="2"/>
      <c r="AE25066" s="2"/>
    </row>
    <row r="25067" spans="22:31" x14ac:dyDescent="0.25">
      <c r="V25067" s="2"/>
      <c r="W25067" s="2"/>
      <c r="X25067" s="2"/>
      <c r="Y25067" s="2"/>
      <c r="Z25067" s="2"/>
      <c r="AA25067" s="2"/>
      <c r="AB25067" s="2"/>
      <c r="AC25067" s="2"/>
      <c r="AD25067" s="2"/>
      <c r="AE25067" s="2"/>
    </row>
    <row r="25068" spans="22:31" x14ac:dyDescent="0.25">
      <c r="V25068" s="2"/>
      <c r="W25068" s="2"/>
      <c r="X25068" s="2"/>
      <c r="Y25068" s="2"/>
      <c r="Z25068" s="2"/>
      <c r="AA25068" s="2"/>
      <c r="AB25068" s="2"/>
      <c r="AC25068" s="2"/>
      <c r="AD25068" s="2"/>
      <c r="AE25068" s="2"/>
    </row>
    <row r="25069" spans="22:31" x14ac:dyDescent="0.25">
      <c r="V25069" s="2"/>
      <c r="W25069" s="2"/>
      <c r="X25069" s="2"/>
      <c r="Y25069" s="2"/>
      <c r="Z25069" s="2"/>
      <c r="AA25069" s="2"/>
      <c r="AB25069" s="2"/>
      <c r="AC25069" s="2"/>
      <c r="AD25069" s="2"/>
      <c r="AE25069" s="2"/>
    </row>
    <row r="25070" spans="22:31" x14ac:dyDescent="0.25">
      <c r="V25070" s="2"/>
      <c r="W25070" s="2"/>
      <c r="X25070" s="2"/>
      <c r="Y25070" s="2"/>
      <c r="Z25070" s="2"/>
      <c r="AA25070" s="2"/>
      <c r="AB25070" s="2"/>
      <c r="AC25070" s="2"/>
      <c r="AD25070" s="2"/>
      <c r="AE25070" s="2"/>
    </row>
    <row r="25071" spans="22:31" x14ac:dyDescent="0.25">
      <c r="V25071" s="2"/>
      <c r="W25071" s="2"/>
      <c r="X25071" s="2"/>
      <c r="Y25071" s="2"/>
      <c r="Z25071" s="2"/>
      <c r="AA25071" s="2"/>
      <c r="AB25071" s="2"/>
      <c r="AC25071" s="2"/>
      <c r="AD25071" s="2"/>
      <c r="AE25071" s="2"/>
    </row>
    <row r="25072" spans="22:31" x14ac:dyDescent="0.25">
      <c r="V25072" s="2"/>
      <c r="W25072" s="2"/>
      <c r="X25072" s="2"/>
      <c r="Y25072" s="2"/>
      <c r="Z25072" s="2"/>
      <c r="AA25072" s="2"/>
      <c r="AB25072" s="2"/>
      <c r="AC25072" s="2"/>
      <c r="AD25072" s="2"/>
      <c r="AE25072" s="2"/>
    </row>
    <row r="25073" spans="22:31" x14ac:dyDescent="0.25">
      <c r="V25073" s="2"/>
      <c r="W25073" s="2"/>
      <c r="X25073" s="2"/>
      <c r="Y25073" s="2"/>
      <c r="Z25073" s="2"/>
      <c r="AA25073" s="2"/>
      <c r="AB25073" s="2"/>
      <c r="AC25073" s="2"/>
      <c r="AD25073" s="2"/>
      <c r="AE25073" s="2"/>
    </row>
    <row r="25074" spans="22:31" x14ac:dyDescent="0.25">
      <c r="V25074" s="2"/>
      <c r="W25074" s="2"/>
      <c r="X25074" s="2"/>
      <c r="Y25074" s="2"/>
      <c r="Z25074" s="2"/>
      <c r="AA25074" s="2"/>
      <c r="AB25074" s="2"/>
      <c r="AC25074" s="2"/>
      <c r="AD25074" s="2"/>
      <c r="AE25074" s="2"/>
    </row>
    <row r="25075" spans="22:31" x14ac:dyDescent="0.25">
      <c r="V25075" s="2"/>
      <c r="W25075" s="2"/>
      <c r="X25075" s="2"/>
      <c r="Y25075" s="2"/>
      <c r="Z25075" s="2"/>
      <c r="AA25075" s="2"/>
      <c r="AB25075" s="2"/>
      <c r="AC25075" s="2"/>
      <c r="AD25075" s="2"/>
      <c r="AE25075" s="2"/>
    </row>
    <row r="25076" spans="22:31" x14ac:dyDescent="0.25">
      <c r="V25076" s="2"/>
      <c r="W25076" s="2"/>
      <c r="X25076" s="2"/>
      <c r="Y25076" s="2"/>
      <c r="Z25076" s="2"/>
      <c r="AA25076" s="2"/>
      <c r="AB25076" s="2"/>
      <c r="AC25076" s="2"/>
      <c r="AD25076" s="2"/>
      <c r="AE25076" s="2"/>
    </row>
    <row r="25077" spans="22:31" x14ac:dyDescent="0.25">
      <c r="V25077" s="2"/>
      <c r="W25077" s="2"/>
      <c r="X25077" s="2"/>
      <c r="Y25077" s="2"/>
      <c r="Z25077" s="2"/>
      <c r="AA25077" s="2"/>
      <c r="AB25077" s="2"/>
      <c r="AC25077" s="2"/>
      <c r="AD25077" s="2"/>
      <c r="AE25077" s="2"/>
    </row>
    <row r="25078" spans="22:31" x14ac:dyDescent="0.25">
      <c r="V25078" s="2"/>
      <c r="W25078" s="2"/>
      <c r="X25078" s="2"/>
      <c r="Y25078" s="2"/>
      <c r="Z25078" s="2"/>
      <c r="AA25078" s="2"/>
      <c r="AB25078" s="2"/>
      <c r="AC25078" s="2"/>
      <c r="AD25078" s="2"/>
      <c r="AE25078" s="2"/>
    </row>
    <row r="25079" spans="22:31" x14ac:dyDescent="0.25">
      <c r="V25079" s="2"/>
      <c r="W25079" s="2"/>
      <c r="X25079" s="2"/>
      <c r="Y25079" s="2"/>
      <c r="Z25079" s="2"/>
      <c r="AA25079" s="2"/>
      <c r="AB25079" s="2"/>
      <c r="AC25079" s="2"/>
      <c r="AD25079" s="2"/>
      <c r="AE25079" s="2"/>
    </row>
    <row r="25080" spans="22:31" x14ac:dyDescent="0.25">
      <c r="V25080" s="2"/>
      <c r="W25080" s="2"/>
      <c r="X25080" s="2"/>
      <c r="Y25080" s="2"/>
      <c r="Z25080" s="2"/>
      <c r="AA25080" s="2"/>
      <c r="AB25080" s="2"/>
      <c r="AC25080" s="2"/>
      <c r="AD25080" s="2"/>
      <c r="AE25080" s="2"/>
    </row>
    <row r="25081" spans="22:31" x14ac:dyDescent="0.25">
      <c r="V25081" s="2"/>
      <c r="W25081" s="2"/>
      <c r="X25081" s="2"/>
      <c r="Y25081" s="2"/>
      <c r="Z25081" s="2"/>
      <c r="AA25081" s="2"/>
      <c r="AB25081" s="2"/>
      <c r="AC25081" s="2"/>
      <c r="AD25081" s="2"/>
      <c r="AE25081" s="2"/>
    </row>
    <row r="25082" spans="22:31" x14ac:dyDescent="0.25">
      <c r="V25082" s="2"/>
      <c r="W25082" s="2"/>
      <c r="X25082" s="2"/>
      <c r="Y25082" s="2"/>
      <c r="Z25082" s="2"/>
      <c r="AA25082" s="2"/>
      <c r="AB25082" s="2"/>
      <c r="AC25082" s="2"/>
      <c r="AD25082" s="2"/>
      <c r="AE25082" s="2"/>
    </row>
    <row r="25083" spans="22:31" x14ac:dyDescent="0.25">
      <c r="V25083" s="2"/>
      <c r="W25083" s="2"/>
      <c r="X25083" s="2"/>
      <c r="Y25083" s="2"/>
      <c r="Z25083" s="2"/>
      <c r="AA25083" s="2"/>
      <c r="AB25083" s="2"/>
      <c r="AC25083" s="2"/>
      <c r="AD25083" s="2"/>
      <c r="AE25083" s="2"/>
    </row>
    <row r="25084" spans="22:31" x14ac:dyDescent="0.25">
      <c r="V25084" s="2"/>
      <c r="W25084" s="2"/>
      <c r="X25084" s="2"/>
      <c r="Y25084" s="2"/>
      <c r="Z25084" s="2"/>
      <c r="AA25084" s="2"/>
      <c r="AB25084" s="2"/>
      <c r="AC25084" s="2"/>
      <c r="AD25084" s="2"/>
      <c r="AE25084" s="2"/>
    </row>
    <row r="25085" spans="22:31" x14ac:dyDescent="0.25">
      <c r="V25085" s="2"/>
      <c r="W25085" s="2"/>
      <c r="X25085" s="2"/>
      <c r="Y25085" s="2"/>
      <c r="Z25085" s="2"/>
      <c r="AA25085" s="2"/>
      <c r="AB25085" s="2"/>
      <c r="AC25085" s="2"/>
      <c r="AD25085" s="2"/>
      <c r="AE25085" s="2"/>
    </row>
    <row r="25086" spans="22:31" x14ac:dyDescent="0.25">
      <c r="V25086" s="2"/>
      <c r="W25086" s="2"/>
      <c r="X25086" s="2"/>
      <c r="Y25086" s="2"/>
      <c r="Z25086" s="2"/>
      <c r="AA25086" s="2"/>
      <c r="AB25086" s="2"/>
      <c r="AC25086" s="2"/>
      <c r="AD25086" s="2"/>
      <c r="AE25086" s="2"/>
    </row>
    <row r="25087" spans="22:31" x14ac:dyDescent="0.25">
      <c r="V25087" s="2"/>
      <c r="W25087" s="2"/>
      <c r="X25087" s="2"/>
      <c r="Y25087" s="2"/>
      <c r="Z25087" s="2"/>
      <c r="AA25087" s="2"/>
      <c r="AB25087" s="2"/>
      <c r="AC25087" s="2"/>
      <c r="AD25087" s="2"/>
      <c r="AE25087" s="2"/>
    </row>
    <row r="25088" spans="22:31" x14ac:dyDescent="0.25">
      <c r="V25088" s="2"/>
      <c r="W25088" s="2"/>
      <c r="X25088" s="2"/>
      <c r="Y25088" s="2"/>
      <c r="Z25088" s="2"/>
      <c r="AA25088" s="2"/>
      <c r="AB25088" s="2"/>
      <c r="AC25088" s="2"/>
      <c r="AD25088" s="2"/>
      <c r="AE25088" s="2"/>
    </row>
    <row r="25089" spans="22:31" x14ac:dyDescent="0.25">
      <c r="V25089" s="2"/>
      <c r="W25089" s="2"/>
      <c r="X25089" s="2"/>
      <c r="Y25089" s="2"/>
      <c r="Z25089" s="2"/>
      <c r="AA25089" s="2"/>
      <c r="AB25089" s="2"/>
      <c r="AC25089" s="2"/>
      <c r="AD25089" s="2"/>
      <c r="AE25089" s="2"/>
    </row>
    <row r="25090" spans="22:31" x14ac:dyDescent="0.25">
      <c r="V25090" s="2"/>
      <c r="W25090" s="2"/>
      <c r="X25090" s="2"/>
      <c r="Y25090" s="2"/>
      <c r="Z25090" s="2"/>
      <c r="AA25090" s="2"/>
      <c r="AB25090" s="2"/>
      <c r="AC25090" s="2"/>
      <c r="AD25090" s="2"/>
      <c r="AE25090" s="2"/>
    </row>
    <row r="25091" spans="22:31" x14ac:dyDescent="0.25">
      <c r="V25091" s="2"/>
      <c r="W25091" s="2"/>
      <c r="X25091" s="2"/>
      <c r="Y25091" s="2"/>
      <c r="Z25091" s="2"/>
      <c r="AA25091" s="2"/>
      <c r="AB25091" s="2"/>
      <c r="AC25091" s="2"/>
      <c r="AD25091" s="2"/>
      <c r="AE25091" s="2"/>
    </row>
    <row r="25092" spans="22:31" x14ac:dyDescent="0.25">
      <c r="V25092" s="2"/>
      <c r="W25092" s="2"/>
      <c r="X25092" s="2"/>
      <c r="Y25092" s="2"/>
      <c r="Z25092" s="2"/>
      <c r="AA25092" s="2"/>
      <c r="AB25092" s="2"/>
      <c r="AC25092" s="2"/>
      <c r="AD25092" s="2"/>
      <c r="AE25092" s="2"/>
    </row>
    <row r="25093" spans="22:31" x14ac:dyDescent="0.25">
      <c r="V25093" s="2"/>
      <c r="W25093" s="2"/>
      <c r="X25093" s="2"/>
      <c r="Y25093" s="2"/>
      <c r="Z25093" s="2"/>
      <c r="AA25093" s="2"/>
      <c r="AB25093" s="2"/>
      <c r="AC25093" s="2"/>
      <c r="AD25093" s="2"/>
      <c r="AE25093" s="2"/>
    </row>
    <row r="25094" spans="22:31" x14ac:dyDescent="0.25">
      <c r="V25094" s="2"/>
      <c r="W25094" s="2"/>
      <c r="X25094" s="2"/>
      <c r="Y25094" s="2"/>
      <c r="Z25094" s="2"/>
      <c r="AA25094" s="2"/>
      <c r="AB25094" s="2"/>
      <c r="AC25094" s="2"/>
      <c r="AD25094" s="2"/>
      <c r="AE25094" s="2"/>
    </row>
    <row r="25095" spans="22:31" x14ac:dyDescent="0.25">
      <c r="V25095" s="2"/>
      <c r="W25095" s="2"/>
      <c r="X25095" s="2"/>
      <c r="Y25095" s="2"/>
      <c r="Z25095" s="2"/>
      <c r="AA25095" s="2"/>
      <c r="AB25095" s="2"/>
      <c r="AC25095" s="2"/>
      <c r="AD25095" s="2"/>
      <c r="AE25095" s="2"/>
    </row>
    <row r="25096" spans="22:31" x14ac:dyDescent="0.25">
      <c r="V25096" s="2"/>
      <c r="W25096" s="2"/>
      <c r="X25096" s="2"/>
      <c r="Y25096" s="2"/>
      <c r="Z25096" s="2"/>
      <c r="AA25096" s="2"/>
      <c r="AB25096" s="2"/>
      <c r="AC25096" s="2"/>
      <c r="AD25096" s="2"/>
      <c r="AE25096" s="2"/>
    </row>
    <row r="25097" spans="22:31" x14ac:dyDescent="0.25">
      <c r="V25097" s="2"/>
      <c r="W25097" s="2"/>
      <c r="X25097" s="2"/>
      <c r="Y25097" s="2"/>
      <c r="Z25097" s="2"/>
      <c r="AA25097" s="2"/>
      <c r="AB25097" s="2"/>
      <c r="AC25097" s="2"/>
      <c r="AD25097" s="2"/>
      <c r="AE25097" s="2"/>
    </row>
    <row r="25098" spans="22:31" x14ac:dyDescent="0.25">
      <c r="V25098" s="2"/>
      <c r="W25098" s="2"/>
      <c r="X25098" s="2"/>
      <c r="Y25098" s="2"/>
      <c r="Z25098" s="2"/>
      <c r="AA25098" s="2"/>
      <c r="AB25098" s="2"/>
      <c r="AC25098" s="2"/>
      <c r="AD25098" s="2"/>
      <c r="AE25098" s="2"/>
    </row>
    <row r="25099" spans="22:31" x14ac:dyDescent="0.25">
      <c r="V25099" s="2"/>
      <c r="W25099" s="2"/>
      <c r="X25099" s="2"/>
      <c r="Y25099" s="2"/>
      <c r="Z25099" s="2"/>
      <c r="AA25099" s="2"/>
      <c r="AB25099" s="2"/>
      <c r="AC25099" s="2"/>
      <c r="AD25099" s="2"/>
      <c r="AE25099" s="2"/>
    </row>
    <row r="25100" spans="22:31" x14ac:dyDescent="0.25">
      <c r="V25100" s="2"/>
      <c r="W25100" s="2"/>
      <c r="X25100" s="2"/>
      <c r="Y25100" s="2"/>
      <c r="Z25100" s="2"/>
      <c r="AA25100" s="2"/>
      <c r="AB25100" s="2"/>
      <c r="AC25100" s="2"/>
      <c r="AD25100" s="2"/>
      <c r="AE25100" s="2"/>
    </row>
    <row r="25101" spans="22:31" x14ac:dyDescent="0.25">
      <c r="V25101" s="2"/>
      <c r="W25101" s="2"/>
      <c r="X25101" s="2"/>
      <c r="Y25101" s="2"/>
      <c r="Z25101" s="2"/>
      <c r="AA25101" s="2"/>
      <c r="AB25101" s="2"/>
      <c r="AC25101" s="2"/>
      <c r="AD25101" s="2"/>
      <c r="AE25101" s="2"/>
    </row>
    <row r="25102" spans="22:31" x14ac:dyDescent="0.25">
      <c r="V25102" s="2"/>
      <c r="W25102" s="2"/>
      <c r="X25102" s="2"/>
      <c r="Y25102" s="2"/>
      <c r="Z25102" s="2"/>
      <c r="AA25102" s="2"/>
      <c r="AB25102" s="2"/>
      <c r="AC25102" s="2"/>
      <c r="AD25102" s="2"/>
      <c r="AE25102" s="2"/>
    </row>
    <row r="25103" spans="22:31" x14ac:dyDescent="0.25">
      <c r="V25103" s="2"/>
      <c r="W25103" s="2"/>
      <c r="X25103" s="2"/>
      <c r="Y25103" s="2"/>
      <c r="Z25103" s="2"/>
      <c r="AA25103" s="2"/>
      <c r="AB25103" s="2"/>
      <c r="AC25103" s="2"/>
      <c r="AD25103" s="2"/>
      <c r="AE25103" s="2"/>
    </row>
    <row r="25104" spans="22:31" x14ac:dyDescent="0.25">
      <c r="V25104" s="2"/>
      <c r="W25104" s="2"/>
      <c r="X25104" s="2"/>
      <c r="Y25104" s="2"/>
      <c r="Z25104" s="2"/>
      <c r="AA25104" s="2"/>
      <c r="AB25104" s="2"/>
      <c r="AC25104" s="2"/>
      <c r="AD25104" s="2"/>
      <c r="AE25104" s="2"/>
    </row>
    <row r="25105" spans="22:31" x14ac:dyDescent="0.25">
      <c r="V25105" s="2"/>
      <c r="W25105" s="2"/>
      <c r="X25105" s="2"/>
      <c r="Y25105" s="2"/>
      <c r="Z25105" s="2"/>
      <c r="AA25105" s="2"/>
      <c r="AB25105" s="2"/>
      <c r="AC25105" s="2"/>
      <c r="AD25105" s="2"/>
      <c r="AE25105" s="2"/>
    </row>
    <row r="25106" spans="22:31" x14ac:dyDescent="0.25">
      <c r="V25106" s="2"/>
      <c r="W25106" s="2"/>
      <c r="X25106" s="2"/>
      <c r="Y25106" s="2"/>
      <c r="Z25106" s="2"/>
      <c r="AA25106" s="2"/>
      <c r="AB25106" s="2"/>
      <c r="AC25106" s="2"/>
      <c r="AD25106" s="2"/>
      <c r="AE25106" s="2"/>
    </row>
    <row r="25107" spans="22:31" x14ac:dyDescent="0.25">
      <c r="V25107" s="2"/>
      <c r="W25107" s="2"/>
      <c r="X25107" s="2"/>
      <c r="Y25107" s="2"/>
      <c r="Z25107" s="2"/>
      <c r="AA25107" s="2"/>
      <c r="AB25107" s="2"/>
      <c r="AC25107" s="2"/>
      <c r="AD25107" s="2"/>
      <c r="AE25107" s="2"/>
    </row>
    <row r="25108" spans="22:31" x14ac:dyDescent="0.25">
      <c r="V25108" s="2"/>
      <c r="W25108" s="2"/>
      <c r="X25108" s="2"/>
      <c r="Y25108" s="2"/>
      <c r="Z25108" s="2"/>
      <c r="AA25108" s="2"/>
      <c r="AB25108" s="2"/>
      <c r="AC25108" s="2"/>
      <c r="AD25108" s="2"/>
      <c r="AE25108" s="2"/>
    </row>
    <row r="25109" spans="22:31" x14ac:dyDescent="0.25">
      <c r="V25109" s="2"/>
      <c r="W25109" s="2"/>
      <c r="X25109" s="2"/>
      <c r="Y25109" s="2"/>
      <c r="Z25109" s="2"/>
      <c r="AA25109" s="2"/>
      <c r="AB25109" s="2"/>
      <c r="AC25109" s="2"/>
      <c r="AD25109" s="2"/>
      <c r="AE25109" s="2"/>
    </row>
    <row r="25110" spans="22:31" x14ac:dyDescent="0.25">
      <c r="V25110" s="2"/>
      <c r="W25110" s="2"/>
      <c r="X25110" s="2"/>
      <c r="Y25110" s="2"/>
      <c r="Z25110" s="2"/>
      <c r="AA25110" s="2"/>
      <c r="AB25110" s="2"/>
      <c r="AC25110" s="2"/>
      <c r="AD25110" s="2"/>
      <c r="AE25110" s="2"/>
    </row>
    <row r="25111" spans="22:31" x14ac:dyDescent="0.25">
      <c r="V25111" s="2"/>
      <c r="W25111" s="2"/>
      <c r="X25111" s="2"/>
      <c r="Y25111" s="2"/>
      <c r="Z25111" s="2"/>
      <c r="AA25111" s="2"/>
      <c r="AB25111" s="2"/>
      <c r="AC25111" s="2"/>
      <c r="AD25111" s="2"/>
      <c r="AE25111" s="2"/>
    </row>
    <row r="25112" spans="22:31" x14ac:dyDescent="0.25">
      <c r="V25112" s="2"/>
      <c r="W25112" s="2"/>
      <c r="X25112" s="2"/>
      <c r="Y25112" s="2"/>
      <c r="Z25112" s="2"/>
      <c r="AA25112" s="2"/>
      <c r="AB25112" s="2"/>
      <c r="AC25112" s="2"/>
      <c r="AD25112" s="2"/>
      <c r="AE25112" s="2"/>
    </row>
    <row r="25113" spans="22:31" x14ac:dyDescent="0.25">
      <c r="V25113" s="2"/>
      <c r="W25113" s="2"/>
      <c r="X25113" s="2"/>
      <c r="Y25113" s="2"/>
      <c r="Z25113" s="2"/>
      <c r="AA25113" s="2"/>
      <c r="AB25113" s="2"/>
      <c r="AC25113" s="2"/>
      <c r="AD25113" s="2"/>
      <c r="AE25113" s="2"/>
    </row>
    <row r="25114" spans="22:31" x14ac:dyDescent="0.25">
      <c r="V25114" s="2"/>
      <c r="W25114" s="2"/>
      <c r="X25114" s="2"/>
      <c r="Y25114" s="2"/>
      <c r="Z25114" s="2"/>
      <c r="AA25114" s="2"/>
      <c r="AB25114" s="2"/>
      <c r="AC25114" s="2"/>
      <c r="AD25114" s="2"/>
      <c r="AE25114" s="2"/>
    </row>
    <row r="25115" spans="22:31" x14ac:dyDescent="0.25">
      <c r="V25115" s="2"/>
      <c r="W25115" s="2"/>
      <c r="X25115" s="2"/>
      <c r="Y25115" s="2"/>
      <c r="Z25115" s="2"/>
      <c r="AA25115" s="2"/>
      <c r="AB25115" s="2"/>
      <c r="AC25115" s="2"/>
      <c r="AD25115" s="2"/>
      <c r="AE25115" s="2"/>
    </row>
    <row r="25116" spans="22:31" x14ac:dyDescent="0.25">
      <c r="V25116" s="2"/>
      <c r="W25116" s="2"/>
      <c r="X25116" s="2"/>
      <c r="Y25116" s="2"/>
      <c r="Z25116" s="2"/>
      <c r="AA25116" s="2"/>
      <c r="AB25116" s="2"/>
      <c r="AC25116" s="2"/>
      <c r="AD25116" s="2"/>
      <c r="AE25116" s="2"/>
    </row>
    <row r="25117" spans="22:31" x14ac:dyDescent="0.25">
      <c r="V25117" s="2"/>
      <c r="W25117" s="2"/>
      <c r="X25117" s="2"/>
      <c r="Y25117" s="2"/>
      <c r="Z25117" s="2"/>
      <c r="AA25117" s="2"/>
      <c r="AB25117" s="2"/>
      <c r="AC25117" s="2"/>
      <c r="AD25117" s="2"/>
      <c r="AE25117" s="2"/>
    </row>
    <row r="25118" spans="22:31" x14ac:dyDescent="0.25">
      <c r="V25118" s="2"/>
      <c r="W25118" s="2"/>
      <c r="X25118" s="2"/>
      <c r="Y25118" s="2"/>
      <c r="Z25118" s="2"/>
      <c r="AA25118" s="2"/>
      <c r="AB25118" s="2"/>
      <c r="AC25118" s="2"/>
      <c r="AD25118" s="2"/>
      <c r="AE25118" s="2"/>
    </row>
    <row r="25119" spans="22:31" x14ac:dyDescent="0.25">
      <c r="V25119" s="2"/>
      <c r="W25119" s="2"/>
      <c r="X25119" s="2"/>
      <c r="Y25119" s="2"/>
      <c r="Z25119" s="2"/>
      <c r="AA25119" s="2"/>
      <c r="AB25119" s="2"/>
      <c r="AC25119" s="2"/>
      <c r="AD25119" s="2"/>
      <c r="AE25119" s="2"/>
    </row>
    <row r="25120" spans="22:31" x14ac:dyDescent="0.25">
      <c r="V25120" s="2"/>
      <c r="W25120" s="2"/>
      <c r="X25120" s="2"/>
      <c r="Y25120" s="2"/>
      <c r="Z25120" s="2"/>
      <c r="AA25120" s="2"/>
      <c r="AB25120" s="2"/>
      <c r="AC25120" s="2"/>
      <c r="AD25120" s="2"/>
      <c r="AE25120" s="2"/>
    </row>
    <row r="25121" spans="22:31" x14ac:dyDescent="0.25">
      <c r="V25121" s="2"/>
      <c r="W25121" s="2"/>
      <c r="X25121" s="2"/>
      <c r="Y25121" s="2"/>
      <c r="Z25121" s="2"/>
      <c r="AA25121" s="2"/>
      <c r="AB25121" s="2"/>
      <c r="AC25121" s="2"/>
      <c r="AD25121" s="2"/>
      <c r="AE25121" s="2"/>
    </row>
    <row r="25122" spans="22:31" x14ac:dyDescent="0.25">
      <c r="V25122" s="2"/>
      <c r="W25122" s="2"/>
      <c r="X25122" s="2"/>
      <c r="Y25122" s="2"/>
      <c r="Z25122" s="2"/>
      <c r="AA25122" s="2"/>
      <c r="AB25122" s="2"/>
      <c r="AC25122" s="2"/>
      <c r="AD25122" s="2"/>
      <c r="AE25122" s="2"/>
    </row>
    <row r="25123" spans="22:31" x14ac:dyDescent="0.25">
      <c r="V25123" s="2"/>
      <c r="W25123" s="2"/>
      <c r="X25123" s="2"/>
      <c r="Y25123" s="2"/>
      <c r="Z25123" s="2"/>
      <c r="AA25123" s="2"/>
      <c r="AB25123" s="2"/>
      <c r="AC25123" s="2"/>
      <c r="AD25123" s="2"/>
      <c r="AE25123" s="2"/>
    </row>
    <row r="25124" spans="22:31" x14ac:dyDescent="0.25">
      <c r="V25124" s="2"/>
      <c r="W25124" s="2"/>
      <c r="X25124" s="2"/>
      <c r="Y25124" s="2"/>
      <c r="Z25124" s="2"/>
      <c r="AA25124" s="2"/>
      <c r="AB25124" s="2"/>
      <c r="AC25124" s="2"/>
      <c r="AD25124" s="2"/>
      <c r="AE25124" s="2"/>
    </row>
    <row r="25125" spans="22:31" x14ac:dyDescent="0.25">
      <c r="V25125" s="2"/>
      <c r="W25125" s="2"/>
      <c r="X25125" s="2"/>
      <c r="Y25125" s="2"/>
      <c r="Z25125" s="2"/>
      <c r="AA25125" s="2"/>
      <c r="AB25125" s="2"/>
      <c r="AC25125" s="2"/>
      <c r="AD25125" s="2"/>
      <c r="AE25125" s="2"/>
    </row>
    <row r="25126" spans="22:31" x14ac:dyDescent="0.25">
      <c r="V25126" s="2"/>
      <c r="W25126" s="2"/>
      <c r="X25126" s="2"/>
      <c r="Y25126" s="2"/>
      <c r="Z25126" s="2"/>
      <c r="AA25126" s="2"/>
      <c r="AB25126" s="2"/>
      <c r="AC25126" s="2"/>
      <c r="AD25126" s="2"/>
      <c r="AE25126" s="2"/>
    </row>
    <row r="25127" spans="22:31" x14ac:dyDescent="0.25">
      <c r="V25127" s="2"/>
      <c r="W25127" s="2"/>
      <c r="X25127" s="2"/>
      <c r="Y25127" s="2"/>
      <c r="Z25127" s="2"/>
      <c r="AA25127" s="2"/>
      <c r="AB25127" s="2"/>
      <c r="AC25127" s="2"/>
      <c r="AD25127" s="2"/>
      <c r="AE25127" s="2"/>
    </row>
    <row r="25128" spans="22:31" x14ac:dyDescent="0.25">
      <c r="V25128" s="2"/>
      <c r="W25128" s="2"/>
      <c r="X25128" s="2"/>
      <c r="Y25128" s="2"/>
      <c r="Z25128" s="2"/>
      <c r="AA25128" s="2"/>
      <c r="AB25128" s="2"/>
      <c r="AC25128" s="2"/>
      <c r="AD25128" s="2"/>
      <c r="AE25128" s="2"/>
    </row>
    <row r="25129" spans="22:31" x14ac:dyDescent="0.25">
      <c r="V25129" s="2"/>
      <c r="W25129" s="2"/>
      <c r="X25129" s="2"/>
      <c r="Y25129" s="2"/>
      <c r="Z25129" s="2"/>
      <c r="AA25129" s="2"/>
      <c r="AB25129" s="2"/>
      <c r="AC25129" s="2"/>
      <c r="AD25129" s="2"/>
      <c r="AE25129" s="2"/>
    </row>
    <row r="25130" spans="22:31" x14ac:dyDescent="0.25">
      <c r="V25130" s="2"/>
      <c r="W25130" s="2"/>
      <c r="X25130" s="2"/>
      <c r="Y25130" s="2"/>
      <c r="Z25130" s="2"/>
      <c r="AA25130" s="2"/>
      <c r="AB25130" s="2"/>
      <c r="AC25130" s="2"/>
      <c r="AD25130" s="2"/>
      <c r="AE25130" s="2"/>
    </row>
    <row r="25131" spans="22:31" x14ac:dyDescent="0.25">
      <c r="V25131" s="2"/>
      <c r="W25131" s="2"/>
      <c r="X25131" s="2"/>
      <c r="Y25131" s="2"/>
      <c r="Z25131" s="2"/>
      <c r="AA25131" s="2"/>
      <c r="AB25131" s="2"/>
      <c r="AC25131" s="2"/>
      <c r="AD25131" s="2"/>
      <c r="AE25131" s="2"/>
    </row>
    <row r="25132" spans="22:31" x14ac:dyDescent="0.25">
      <c r="V25132" s="2"/>
      <c r="W25132" s="2"/>
      <c r="X25132" s="2"/>
      <c r="Y25132" s="2"/>
      <c r="Z25132" s="2"/>
      <c r="AA25132" s="2"/>
      <c r="AB25132" s="2"/>
      <c r="AC25132" s="2"/>
      <c r="AD25132" s="2"/>
      <c r="AE25132" s="2"/>
    </row>
    <row r="25133" spans="22:31" x14ac:dyDescent="0.25">
      <c r="V25133" s="2"/>
      <c r="W25133" s="2"/>
      <c r="X25133" s="2"/>
      <c r="Y25133" s="2"/>
      <c r="Z25133" s="2"/>
      <c r="AA25133" s="2"/>
      <c r="AB25133" s="2"/>
      <c r="AC25133" s="2"/>
      <c r="AD25133" s="2"/>
      <c r="AE25133" s="2"/>
    </row>
    <row r="25134" spans="22:31" x14ac:dyDescent="0.25">
      <c r="V25134" s="2"/>
      <c r="W25134" s="2"/>
      <c r="X25134" s="2"/>
      <c r="Y25134" s="2"/>
      <c r="Z25134" s="2"/>
      <c r="AA25134" s="2"/>
      <c r="AB25134" s="2"/>
      <c r="AC25134" s="2"/>
      <c r="AD25134" s="2"/>
      <c r="AE25134" s="2"/>
    </row>
    <row r="25135" spans="22:31" x14ac:dyDescent="0.25">
      <c r="V25135" s="2"/>
      <c r="W25135" s="2"/>
      <c r="X25135" s="2"/>
      <c r="Y25135" s="2"/>
      <c r="Z25135" s="2"/>
      <c r="AA25135" s="2"/>
      <c r="AB25135" s="2"/>
      <c r="AC25135" s="2"/>
      <c r="AD25135" s="2"/>
      <c r="AE25135" s="2"/>
    </row>
    <row r="25136" spans="22:31" x14ac:dyDescent="0.25">
      <c r="V25136" s="2"/>
      <c r="W25136" s="2"/>
      <c r="X25136" s="2"/>
      <c r="Y25136" s="2"/>
      <c r="Z25136" s="2"/>
      <c r="AA25136" s="2"/>
      <c r="AB25136" s="2"/>
      <c r="AC25136" s="2"/>
      <c r="AD25136" s="2"/>
      <c r="AE25136" s="2"/>
    </row>
    <row r="25137" spans="22:31" x14ac:dyDescent="0.25">
      <c r="V25137" s="2"/>
      <c r="W25137" s="2"/>
      <c r="X25137" s="2"/>
      <c r="Y25137" s="2"/>
      <c r="Z25137" s="2"/>
      <c r="AA25137" s="2"/>
      <c r="AB25137" s="2"/>
      <c r="AC25137" s="2"/>
      <c r="AD25137" s="2"/>
      <c r="AE25137" s="2"/>
    </row>
    <row r="25138" spans="22:31" x14ac:dyDescent="0.25">
      <c r="V25138" s="2"/>
      <c r="W25138" s="2"/>
      <c r="X25138" s="2"/>
      <c r="Y25138" s="2"/>
      <c r="Z25138" s="2"/>
      <c r="AA25138" s="2"/>
      <c r="AB25138" s="2"/>
      <c r="AC25138" s="2"/>
      <c r="AD25138" s="2"/>
      <c r="AE25138" s="2"/>
    </row>
    <row r="25139" spans="22:31" x14ac:dyDescent="0.25">
      <c r="V25139" s="2"/>
      <c r="W25139" s="2"/>
      <c r="X25139" s="2"/>
      <c r="Y25139" s="2"/>
      <c r="Z25139" s="2"/>
      <c r="AA25139" s="2"/>
      <c r="AB25139" s="2"/>
      <c r="AC25139" s="2"/>
      <c r="AD25139" s="2"/>
      <c r="AE25139" s="2"/>
    </row>
    <row r="25140" spans="22:31" x14ac:dyDescent="0.25">
      <c r="V25140" s="2"/>
      <c r="W25140" s="2"/>
      <c r="X25140" s="2"/>
      <c r="Y25140" s="2"/>
      <c r="Z25140" s="2"/>
      <c r="AA25140" s="2"/>
      <c r="AB25140" s="2"/>
      <c r="AC25140" s="2"/>
      <c r="AD25140" s="2"/>
      <c r="AE25140" s="2"/>
    </row>
    <row r="25141" spans="22:31" x14ac:dyDescent="0.25">
      <c r="V25141" s="2"/>
      <c r="W25141" s="2"/>
      <c r="X25141" s="2"/>
      <c r="Y25141" s="2"/>
      <c r="Z25141" s="2"/>
      <c r="AA25141" s="2"/>
      <c r="AB25141" s="2"/>
      <c r="AC25141" s="2"/>
      <c r="AD25141" s="2"/>
      <c r="AE25141" s="2"/>
    </row>
    <row r="25142" spans="22:31" x14ac:dyDescent="0.25">
      <c r="V25142" s="2"/>
      <c r="W25142" s="2"/>
      <c r="X25142" s="2"/>
      <c r="Y25142" s="2"/>
      <c r="Z25142" s="2"/>
      <c r="AA25142" s="2"/>
      <c r="AB25142" s="2"/>
      <c r="AC25142" s="2"/>
      <c r="AD25142" s="2"/>
      <c r="AE25142" s="2"/>
    </row>
    <row r="25143" spans="22:31" x14ac:dyDescent="0.25">
      <c r="V25143" s="2"/>
      <c r="W25143" s="2"/>
      <c r="X25143" s="2"/>
      <c r="Y25143" s="2"/>
      <c r="Z25143" s="2"/>
      <c r="AA25143" s="2"/>
      <c r="AB25143" s="2"/>
      <c r="AC25143" s="2"/>
      <c r="AD25143" s="2"/>
      <c r="AE25143" s="2"/>
    </row>
    <row r="25144" spans="22:31" x14ac:dyDescent="0.25">
      <c r="V25144" s="2"/>
      <c r="W25144" s="2"/>
      <c r="X25144" s="2"/>
      <c r="Y25144" s="2"/>
      <c r="Z25144" s="2"/>
      <c r="AA25144" s="2"/>
      <c r="AB25144" s="2"/>
      <c r="AC25144" s="2"/>
      <c r="AD25144" s="2"/>
      <c r="AE25144" s="2"/>
    </row>
    <row r="25145" spans="22:31" x14ac:dyDescent="0.25">
      <c r="V25145" s="2"/>
      <c r="W25145" s="2"/>
      <c r="X25145" s="2"/>
      <c r="Y25145" s="2"/>
      <c r="Z25145" s="2"/>
      <c r="AA25145" s="2"/>
      <c r="AB25145" s="2"/>
      <c r="AC25145" s="2"/>
      <c r="AD25145" s="2"/>
      <c r="AE25145" s="2"/>
    </row>
    <row r="25146" spans="22:31" x14ac:dyDescent="0.25">
      <c r="V25146" s="2"/>
      <c r="W25146" s="2"/>
      <c r="X25146" s="2"/>
      <c r="Y25146" s="2"/>
      <c r="Z25146" s="2"/>
      <c r="AA25146" s="2"/>
      <c r="AB25146" s="2"/>
      <c r="AC25146" s="2"/>
      <c r="AD25146" s="2"/>
      <c r="AE25146" s="2"/>
    </row>
    <row r="25147" spans="22:31" x14ac:dyDescent="0.25">
      <c r="V25147" s="2"/>
      <c r="W25147" s="2"/>
      <c r="X25147" s="2"/>
      <c r="Y25147" s="2"/>
      <c r="Z25147" s="2"/>
      <c r="AA25147" s="2"/>
      <c r="AB25147" s="2"/>
      <c r="AC25147" s="2"/>
      <c r="AD25147" s="2"/>
      <c r="AE25147" s="2"/>
    </row>
    <row r="25148" spans="22:31" x14ac:dyDescent="0.25">
      <c r="V25148" s="2"/>
      <c r="W25148" s="2"/>
      <c r="X25148" s="2"/>
      <c r="Y25148" s="2"/>
      <c r="Z25148" s="2"/>
      <c r="AA25148" s="2"/>
      <c r="AB25148" s="2"/>
      <c r="AC25148" s="2"/>
      <c r="AD25148" s="2"/>
      <c r="AE25148" s="2"/>
    </row>
    <row r="25149" spans="22:31" x14ac:dyDescent="0.25">
      <c r="V25149" s="2"/>
      <c r="W25149" s="2"/>
      <c r="X25149" s="2"/>
      <c r="Y25149" s="2"/>
      <c r="Z25149" s="2"/>
      <c r="AA25149" s="2"/>
      <c r="AB25149" s="2"/>
      <c r="AC25149" s="2"/>
      <c r="AD25149" s="2"/>
      <c r="AE25149" s="2"/>
    </row>
    <row r="25150" spans="22:31" x14ac:dyDescent="0.25">
      <c r="V25150" s="2"/>
      <c r="W25150" s="2"/>
      <c r="X25150" s="2"/>
      <c r="Y25150" s="2"/>
      <c r="Z25150" s="2"/>
      <c r="AA25150" s="2"/>
      <c r="AB25150" s="2"/>
      <c r="AC25150" s="2"/>
      <c r="AD25150" s="2"/>
      <c r="AE25150" s="2"/>
    </row>
    <row r="25151" spans="22:31" x14ac:dyDescent="0.25">
      <c r="V25151" s="2"/>
      <c r="W25151" s="2"/>
      <c r="X25151" s="2"/>
      <c r="Y25151" s="2"/>
      <c r="Z25151" s="2"/>
      <c r="AA25151" s="2"/>
      <c r="AB25151" s="2"/>
      <c r="AC25151" s="2"/>
      <c r="AD25151" s="2"/>
      <c r="AE25151" s="2"/>
    </row>
    <row r="25152" spans="22:31" x14ac:dyDescent="0.25">
      <c r="V25152" s="2"/>
      <c r="W25152" s="2"/>
      <c r="X25152" s="2"/>
      <c r="Y25152" s="2"/>
      <c r="Z25152" s="2"/>
      <c r="AA25152" s="2"/>
      <c r="AB25152" s="2"/>
      <c r="AC25152" s="2"/>
      <c r="AD25152" s="2"/>
      <c r="AE25152" s="2"/>
    </row>
    <row r="25153" spans="22:31" x14ac:dyDescent="0.25">
      <c r="V25153" s="2"/>
      <c r="W25153" s="2"/>
      <c r="X25153" s="2"/>
      <c r="Y25153" s="2"/>
      <c r="Z25153" s="2"/>
      <c r="AA25153" s="2"/>
      <c r="AB25153" s="2"/>
      <c r="AC25153" s="2"/>
      <c r="AD25153" s="2"/>
      <c r="AE25153" s="2"/>
    </row>
    <row r="25154" spans="22:31" x14ac:dyDescent="0.25">
      <c r="V25154" s="2"/>
      <c r="W25154" s="2"/>
      <c r="X25154" s="2"/>
      <c r="Y25154" s="2"/>
      <c r="Z25154" s="2"/>
      <c r="AA25154" s="2"/>
      <c r="AB25154" s="2"/>
      <c r="AC25154" s="2"/>
      <c r="AD25154" s="2"/>
      <c r="AE25154" s="2"/>
    </row>
    <row r="25155" spans="22:31" x14ac:dyDescent="0.25">
      <c r="V25155" s="2"/>
      <c r="W25155" s="2"/>
      <c r="X25155" s="2"/>
      <c r="Y25155" s="2"/>
      <c r="Z25155" s="2"/>
      <c r="AA25155" s="2"/>
      <c r="AB25155" s="2"/>
      <c r="AC25155" s="2"/>
      <c r="AD25155" s="2"/>
      <c r="AE25155" s="2"/>
    </row>
    <row r="25156" spans="22:31" x14ac:dyDescent="0.25">
      <c r="V25156" s="2"/>
      <c r="W25156" s="2"/>
      <c r="X25156" s="2"/>
      <c r="Y25156" s="2"/>
      <c r="Z25156" s="2"/>
      <c r="AA25156" s="2"/>
      <c r="AB25156" s="2"/>
      <c r="AC25156" s="2"/>
      <c r="AD25156" s="2"/>
      <c r="AE25156" s="2"/>
    </row>
    <row r="25157" spans="22:31" x14ac:dyDescent="0.25">
      <c r="V25157" s="2"/>
      <c r="W25157" s="2"/>
      <c r="X25157" s="2"/>
      <c r="Y25157" s="2"/>
      <c r="Z25157" s="2"/>
      <c r="AA25157" s="2"/>
      <c r="AB25157" s="2"/>
      <c r="AC25157" s="2"/>
      <c r="AD25157" s="2"/>
      <c r="AE25157" s="2"/>
    </row>
    <row r="25158" spans="22:31" x14ac:dyDescent="0.25">
      <c r="V25158" s="2"/>
      <c r="W25158" s="2"/>
      <c r="X25158" s="2"/>
      <c r="Y25158" s="2"/>
      <c r="Z25158" s="2"/>
      <c r="AA25158" s="2"/>
      <c r="AB25158" s="2"/>
      <c r="AC25158" s="2"/>
      <c r="AD25158" s="2"/>
      <c r="AE25158" s="2"/>
    </row>
    <row r="25159" spans="22:31" x14ac:dyDescent="0.25">
      <c r="V25159" s="2"/>
      <c r="W25159" s="2"/>
      <c r="X25159" s="2"/>
      <c r="Y25159" s="2"/>
      <c r="Z25159" s="2"/>
      <c r="AA25159" s="2"/>
      <c r="AB25159" s="2"/>
      <c r="AC25159" s="2"/>
      <c r="AD25159" s="2"/>
      <c r="AE25159" s="2"/>
    </row>
    <row r="25160" spans="22:31" x14ac:dyDescent="0.25">
      <c r="V25160" s="2"/>
      <c r="W25160" s="2"/>
      <c r="X25160" s="2"/>
      <c r="Y25160" s="2"/>
      <c r="Z25160" s="2"/>
      <c r="AA25160" s="2"/>
      <c r="AB25160" s="2"/>
      <c r="AC25160" s="2"/>
      <c r="AD25160" s="2"/>
      <c r="AE25160" s="2"/>
    </row>
    <row r="25161" spans="22:31" x14ac:dyDescent="0.25">
      <c r="V25161" s="2"/>
      <c r="W25161" s="2"/>
      <c r="X25161" s="2"/>
      <c r="Y25161" s="2"/>
      <c r="Z25161" s="2"/>
      <c r="AA25161" s="2"/>
      <c r="AB25161" s="2"/>
      <c r="AC25161" s="2"/>
      <c r="AD25161" s="2"/>
      <c r="AE25161" s="2"/>
    </row>
    <row r="25162" spans="22:31" x14ac:dyDescent="0.25">
      <c r="V25162" s="2"/>
      <c r="W25162" s="2"/>
      <c r="X25162" s="2"/>
      <c r="Y25162" s="2"/>
      <c r="Z25162" s="2"/>
      <c r="AA25162" s="2"/>
      <c r="AB25162" s="2"/>
      <c r="AC25162" s="2"/>
      <c r="AD25162" s="2"/>
      <c r="AE25162" s="2"/>
    </row>
    <row r="25163" spans="22:31" x14ac:dyDescent="0.25">
      <c r="V25163" s="2"/>
      <c r="W25163" s="2"/>
      <c r="X25163" s="2"/>
      <c r="Y25163" s="2"/>
      <c r="Z25163" s="2"/>
      <c r="AA25163" s="2"/>
      <c r="AB25163" s="2"/>
      <c r="AC25163" s="2"/>
      <c r="AD25163" s="2"/>
      <c r="AE25163" s="2"/>
    </row>
    <row r="25164" spans="22:31" x14ac:dyDescent="0.25">
      <c r="V25164" s="2"/>
      <c r="W25164" s="2"/>
      <c r="X25164" s="2"/>
      <c r="Y25164" s="2"/>
      <c r="Z25164" s="2"/>
      <c r="AA25164" s="2"/>
      <c r="AB25164" s="2"/>
      <c r="AC25164" s="2"/>
      <c r="AD25164" s="2"/>
      <c r="AE25164" s="2"/>
    </row>
    <row r="25165" spans="22:31" x14ac:dyDescent="0.25">
      <c r="V25165" s="2"/>
      <c r="W25165" s="2"/>
      <c r="X25165" s="2"/>
      <c r="Y25165" s="2"/>
      <c r="Z25165" s="2"/>
      <c r="AA25165" s="2"/>
      <c r="AB25165" s="2"/>
      <c r="AC25165" s="2"/>
      <c r="AD25165" s="2"/>
      <c r="AE25165" s="2"/>
    </row>
    <row r="25166" spans="22:31" x14ac:dyDescent="0.25">
      <c r="V25166" s="2"/>
      <c r="W25166" s="2"/>
      <c r="X25166" s="2"/>
      <c r="Y25166" s="2"/>
      <c r="Z25166" s="2"/>
      <c r="AA25166" s="2"/>
      <c r="AB25166" s="2"/>
      <c r="AC25166" s="2"/>
      <c r="AD25166" s="2"/>
      <c r="AE25166" s="2"/>
    </row>
    <row r="25167" spans="22:31" x14ac:dyDescent="0.25">
      <c r="V25167" s="2"/>
      <c r="W25167" s="2"/>
      <c r="X25167" s="2"/>
      <c r="Y25167" s="2"/>
      <c r="Z25167" s="2"/>
      <c r="AA25167" s="2"/>
      <c r="AB25167" s="2"/>
      <c r="AC25167" s="2"/>
      <c r="AD25167" s="2"/>
      <c r="AE25167" s="2"/>
    </row>
    <row r="25168" spans="22:31" x14ac:dyDescent="0.25">
      <c r="V25168" s="2"/>
      <c r="W25168" s="2"/>
      <c r="X25168" s="2"/>
      <c r="Y25168" s="2"/>
      <c r="Z25168" s="2"/>
      <c r="AA25168" s="2"/>
      <c r="AB25168" s="2"/>
      <c r="AC25168" s="2"/>
      <c r="AD25168" s="2"/>
      <c r="AE25168" s="2"/>
    </row>
    <row r="25169" spans="22:31" x14ac:dyDescent="0.25">
      <c r="V25169" s="2"/>
      <c r="W25169" s="2"/>
      <c r="X25169" s="2"/>
      <c r="Y25169" s="2"/>
      <c r="Z25169" s="2"/>
      <c r="AA25169" s="2"/>
      <c r="AB25169" s="2"/>
      <c r="AC25169" s="2"/>
      <c r="AD25169" s="2"/>
      <c r="AE25169" s="2"/>
    </row>
    <row r="25170" spans="22:31" x14ac:dyDescent="0.25">
      <c r="V25170" s="2"/>
      <c r="W25170" s="2"/>
      <c r="X25170" s="2"/>
      <c r="Y25170" s="2"/>
      <c r="Z25170" s="2"/>
      <c r="AA25170" s="2"/>
      <c r="AB25170" s="2"/>
      <c r="AC25170" s="2"/>
      <c r="AD25170" s="2"/>
      <c r="AE25170" s="2"/>
    </row>
    <row r="25171" spans="22:31" x14ac:dyDescent="0.25">
      <c r="V25171" s="2"/>
      <c r="W25171" s="2"/>
      <c r="X25171" s="2"/>
      <c r="Y25171" s="2"/>
      <c r="Z25171" s="2"/>
      <c r="AA25171" s="2"/>
      <c r="AB25171" s="2"/>
      <c r="AC25171" s="2"/>
      <c r="AD25171" s="2"/>
      <c r="AE25171" s="2"/>
    </row>
    <row r="25172" spans="22:31" x14ac:dyDescent="0.25">
      <c r="V25172" s="2"/>
      <c r="W25172" s="2"/>
      <c r="X25172" s="2"/>
      <c r="Y25172" s="2"/>
      <c r="Z25172" s="2"/>
      <c r="AA25172" s="2"/>
      <c r="AB25172" s="2"/>
      <c r="AC25172" s="2"/>
      <c r="AD25172" s="2"/>
      <c r="AE25172" s="2"/>
    </row>
    <row r="25173" spans="22:31" x14ac:dyDescent="0.25">
      <c r="V25173" s="2"/>
      <c r="W25173" s="2"/>
      <c r="X25173" s="2"/>
      <c r="Y25173" s="2"/>
      <c r="Z25173" s="2"/>
      <c r="AA25173" s="2"/>
      <c r="AB25173" s="2"/>
      <c r="AC25173" s="2"/>
      <c r="AD25173" s="2"/>
      <c r="AE25173" s="2"/>
    </row>
    <row r="25174" spans="22:31" x14ac:dyDescent="0.25">
      <c r="V25174" s="2"/>
      <c r="W25174" s="2"/>
      <c r="X25174" s="2"/>
      <c r="Y25174" s="2"/>
      <c r="Z25174" s="2"/>
      <c r="AA25174" s="2"/>
      <c r="AB25174" s="2"/>
      <c r="AC25174" s="2"/>
      <c r="AD25174" s="2"/>
      <c r="AE25174" s="2"/>
    </row>
    <row r="25175" spans="22:31" x14ac:dyDescent="0.25">
      <c r="V25175" s="2"/>
      <c r="W25175" s="2"/>
      <c r="X25175" s="2"/>
      <c r="Y25175" s="2"/>
      <c r="Z25175" s="2"/>
      <c r="AA25175" s="2"/>
      <c r="AB25175" s="2"/>
      <c r="AC25175" s="2"/>
      <c r="AD25175" s="2"/>
      <c r="AE25175" s="2"/>
    </row>
    <row r="25176" spans="22:31" x14ac:dyDescent="0.25">
      <c r="V25176" s="2"/>
      <c r="W25176" s="2"/>
      <c r="X25176" s="2"/>
      <c r="Y25176" s="2"/>
      <c r="Z25176" s="2"/>
      <c r="AA25176" s="2"/>
      <c r="AB25176" s="2"/>
      <c r="AC25176" s="2"/>
      <c r="AD25176" s="2"/>
      <c r="AE25176" s="2"/>
    </row>
    <row r="25177" spans="22:31" x14ac:dyDescent="0.25">
      <c r="V25177" s="2"/>
      <c r="W25177" s="2"/>
      <c r="X25177" s="2"/>
      <c r="Y25177" s="2"/>
      <c r="Z25177" s="2"/>
      <c r="AA25177" s="2"/>
      <c r="AB25177" s="2"/>
      <c r="AC25177" s="2"/>
      <c r="AD25177" s="2"/>
      <c r="AE25177" s="2"/>
    </row>
    <row r="25178" spans="22:31" x14ac:dyDescent="0.25">
      <c r="V25178" s="2"/>
      <c r="W25178" s="2"/>
      <c r="X25178" s="2"/>
      <c r="Y25178" s="2"/>
      <c r="Z25178" s="2"/>
      <c r="AA25178" s="2"/>
      <c r="AB25178" s="2"/>
      <c r="AC25178" s="2"/>
      <c r="AD25178" s="2"/>
      <c r="AE25178" s="2"/>
    </row>
    <row r="25179" spans="22:31" x14ac:dyDescent="0.25">
      <c r="V25179" s="2"/>
      <c r="W25179" s="2"/>
      <c r="X25179" s="2"/>
      <c r="Y25179" s="2"/>
      <c r="Z25179" s="2"/>
      <c r="AA25179" s="2"/>
      <c r="AB25179" s="2"/>
      <c r="AC25179" s="2"/>
      <c r="AD25179" s="2"/>
      <c r="AE25179" s="2"/>
    </row>
    <row r="25180" spans="22:31" x14ac:dyDescent="0.25">
      <c r="V25180" s="2"/>
      <c r="W25180" s="2"/>
      <c r="X25180" s="2"/>
      <c r="Y25180" s="2"/>
      <c r="Z25180" s="2"/>
      <c r="AA25180" s="2"/>
      <c r="AB25180" s="2"/>
      <c r="AC25180" s="2"/>
      <c r="AD25180" s="2"/>
      <c r="AE25180" s="2"/>
    </row>
    <row r="25181" spans="22:31" x14ac:dyDescent="0.25">
      <c r="V25181" s="2"/>
      <c r="W25181" s="2"/>
      <c r="X25181" s="2"/>
      <c r="Y25181" s="2"/>
      <c r="Z25181" s="2"/>
      <c r="AA25181" s="2"/>
      <c r="AB25181" s="2"/>
      <c r="AC25181" s="2"/>
      <c r="AD25181" s="2"/>
      <c r="AE25181" s="2"/>
    </row>
    <row r="25182" spans="22:31" x14ac:dyDescent="0.25">
      <c r="V25182" s="2"/>
      <c r="W25182" s="2"/>
      <c r="X25182" s="2"/>
      <c r="Y25182" s="2"/>
      <c r="Z25182" s="2"/>
      <c r="AA25182" s="2"/>
      <c r="AB25182" s="2"/>
      <c r="AC25182" s="2"/>
      <c r="AD25182" s="2"/>
      <c r="AE25182" s="2"/>
    </row>
    <row r="25183" spans="22:31" x14ac:dyDescent="0.25">
      <c r="V25183" s="2"/>
      <c r="W25183" s="2"/>
      <c r="X25183" s="2"/>
      <c r="Y25183" s="2"/>
      <c r="Z25183" s="2"/>
      <c r="AA25183" s="2"/>
      <c r="AB25183" s="2"/>
      <c r="AC25183" s="2"/>
      <c r="AD25183" s="2"/>
      <c r="AE25183" s="2"/>
    </row>
    <row r="25184" spans="22:31" x14ac:dyDescent="0.25">
      <c r="V25184" s="2"/>
      <c r="W25184" s="2"/>
      <c r="X25184" s="2"/>
      <c r="Y25184" s="2"/>
      <c r="Z25184" s="2"/>
      <c r="AA25184" s="2"/>
      <c r="AB25184" s="2"/>
      <c r="AC25184" s="2"/>
      <c r="AD25184" s="2"/>
      <c r="AE25184" s="2"/>
    </row>
    <row r="25185" spans="22:31" x14ac:dyDescent="0.25">
      <c r="V25185" s="2"/>
      <c r="W25185" s="2"/>
      <c r="X25185" s="2"/>
      <c r="Y25185" s="2"/>
      <c r="Z25185" s="2"/>
      <c r="AA25185" s="2"/>
      <c r="AB25185" s="2"/>
      <c r="AC25185" s="2"/>
      <c r="AD25185" s="2"/>
      <c r="AE25185" s="2"/>
    </row>
    <row r="25186" spans="22:31" x14ac:dyDescent="0.25">
      <c r="V25186" s="2"/>
      <c r="W25186" s="2"/>
      <c r="X25186" s="2"/>
      <c r="Y25186" s="2"/>
      <c r="Z25186" s="2"/>
      <c r="AA25186" s="2"/>
      <c r="AB25186" s="2"/>
      <c r="AC25186" s="2"/>
      <c r="AD25186" s="2"/>
      <c r="AE25186" s="2"/>
    </row>
    <row r="25187" spans="22:31" x14ac:dyDescent="0.25">
      <c r="V25187" s="2"/>
      <c r="W25187" s="2"/>
      <c r="X25187" s="2"/>
      <c r="Y25187" s="2"/>
      <c r="Z25187" s="2"/>
      <c r="AA25187" s="2"/>
      <c r="AB25187" s="2"/>
      <c r="AC25187" s="2"/>
      <c r="AD25187" s="2"/>
      <c r="AE25187" s="2"/>
    </row>
    <row r="25188" spans="22:31" x14ac:dyDescent="0.25">
      <c r="V25188" s="2"/>
      <c r="W25188" s="2"/>
      <c r="X25188" s="2"/>
      <c r="Y25188" s="2"/>
      <c r="Z25188" s="2"/>
      <c r="AA25188" s="2"/>
      <c r="AB25188" s="2"/>
      <c r="AC25188" s="2"/>
      <c r="AD25188" s="2"/>
      <c r="AE25188" s="2"/>
    </row>
    <row r="25189" spans="22:31" x14ac:dyDescent="0.25">
      <c r="V25189" s="2"/>
      <c r="W25189" s="2"/>
      <c r="X25189" s="2"/>
      <c r="Y25189" s="2"/>
      <c r="Z25189" s="2"/>
      <c r="AA25189" s="2"/>
      <c r="AB25189" s="2"/>
      <c r="AC25189" s="2"/>
      <c r="AD25189" s="2"/>
      <c r="AE25189" s="2"/>
    </row>
    <row r="25190" spans="22:31" x14ac:dyDescent="0.25">
      <c r="V25190" s="2"/>
      <c r="W25190" s="2"/>
      <c r="X25190" s="2"/>
      <c r="Y25190" s="2"/>
      <c r="Z25190" s="2"/>
      <c r="AA25190" s="2"/>
      <c r="AB25190" s="2"/>
      <c r="AC25190" s="2"/>
      <c r="AD25190" s="2"/>
      <c r="AE25190" s="2"/>
    </row>
    <row r="25191" spans="22:31" x14ac:dyDescent="0.25">
      <c r="V25191" s="2"/>
      <c r="W25191" s="2"/>
      <c r="X25191" s="2"/>
      <c r="Y25191" s="2"/>
      <c r="Z25191" s="2"/>
      <c r="AA25191" s="2"/>
      <c r="AB25191" s="2"/>
      <c r="AC25191" s="2"/>
      <c r="AD25191" s="2"/>
      <c r="AE25191" s="2"/>
    </row>
    <row r="25192" spans="22:31" x14ac:dyDescent="0.25">
      <c r="V25192" s="2"/>
      <c r="W25192" s="2"/>
      <c r="X25192" s="2"/>
      <c r="Y25192" s="2"/>
      <c r="Z25192" s="2"/>
      <c r="AA25192" s="2"/>
      <c r="AB25192" s="2"/>
      <c r="AC25192" s="2"/>
      <c r="AD25192" s="2"/>
      <c r="AE25192" s="2"/>
    </row>
    <row r="25193" spans="22:31" x14ac:dyDescent="0.25">
      <c r="V25193" s="2"/>
      <c r="W25193" s="2"/>
      <c r="X25193" s="2"/>
      <c r="Y25193" s="2"/>
      <c r="Z25193" s="2"/>
      <c r="AA25193" s="2"/>
      <c r="AB25193" s="2"/>
      <c r="AC25193" s="2"/>
      <c r="AD25193" s="2"/>
      <c r="AE25193" s="2"/>
    </row>
    <row r="25194" spans="22:31" x14ac:dyDescent="0.25">
      <c r="V25194" s="2"/>
      <c r="W25194" s="2"/>
      <c r="X25194" s="2"/>
      <c r="Y25194" s="2"/>
      <c r="Z25194" s="2"/>
      <c r="AA25194" s="2"/>
      <c r="AB25194" s="2"/>
      <c r="AC25194" s="2"/>
      <c r="AD25194" s="2"/>
      <c r="AE25194" s="2"/>
    </row>
    <row r="25195" spans="22:31" x14ac:dyDescent="0.25">
      <c r="V25195" s="2"/>
      <c r="W25195" s="2"/>
      <c r="X25195" s="2"/>
      <c r="Y25195" s="2"/>
      <c r="Z25195" s="2"/>
      <c r="AA25195" s="2"/>
      <c r="AB25195" s="2"/>
      <c r="AC25195" s="2"/>
      <c r="AD25195" s="2"/>
      <c r="AE25195" s="2"/>
    </row>
    <row r="25196" spans="22:31" x14ac:dyDescent="0.25">
      <c r="V25196" s="2"/>
      <c r="W25196" s="2"/>
      <c r="X25196" s="2"/>
      <c r="Y25196" s="2"/>
      <c r="Z25196" s="2"/>
      <c r="AA25196" s="2"/>
      <c r="AB25196" s="2"/>
      <c r="AC25196" s="2"/>
      <c r="AD25196" s="2"/>
      <c r="AE25196" s="2"/>
    </row>
    <row r="25197" spans="22:31" x14ac:dyDescent="0.25">
      <c r="V25197" s="2"/>
      <c r="W25197" s="2"/>
      <c r="X25197" s="2"/>
      <c r="Y25197" s="2"/>
      <c r="Z25197" s="2"/>
      <c r="AA25197" s="2"/>
      <c r="AB25197" s="2"/>
      <c r="AC25197" s="2"/>
      <c r="AD25197" s="2"/>
      <c r="AE25197" s="2"/>
    </row>
    <row r="25198" spans="22:31" x14ac:dyDescent="0.25">
      <c r="V25198" s="2"/>
      <c r="W25198" s="2"/>
      <c r="X25198" s="2"/>
      <c r="Y25198" s="2"/>
      <c r="Z25198" s="2"/>
      <c r="AA25198" s="2"/>
      <c r="AB25198" s="2"/>
      <c r="AC25198" s="2"/>
      <c r="AD25198" s="2"/>
      <c r="AE25198" s="2"/>
    </row>
    <row r="25199" spans="22:31" x14ac:dyDescent="0.25">
      <c r="V25199" s="2"/>
      <c r="W25199" s="2"/>
      <c r="X25199" s="2"/>
      <c r="Y25199" s="2"/>
      <c r="Z25199" s="2"/>
      <c r="AA25199" s="2"/>
      <c r="AB25199" s="2"/>
      <c r="AC25199" s="2"/>
      <c r="AD25199" s="2"/>
      <c r="AE25199" s="2"/>
    </row>
    <row r="25200" spans="22:31" x14ac:dyDescent="0.25">
      <c r="V25200" s="2"/>
      <c r="W25200" s="2"/>
      <c r="X25200" s="2"/>
      <c r="Y25200" s="2"/>
      <c r="Z25200" s="2"/>
      <c r="AA25200" s="2"/>
      <c r="AB25200" s="2"/>
      <c r="AC25200" s="2"/>
      <c r="AD25200" s="2"/>
      <c r="AE25200" s="2"/>
    </row>
    <row r="25201" spans="22:31" x14ac:dyDescent="0.25">
      <c r="V25201" s="2"/>
      <c r="W25201" s="2"/>
      <c r="X25201" s="2"/>
      <c r="Y25201" s="2"/>
      <c r="Z25201" s="2"/>
      <c r="AA25201" s="2"/>
      <c r="AB25201" s="2"/>
      <c r="AC25201" s="2"/>
      <c r="AD25201" s="2"/>
      <c r="AE25201" s="2"/>
    </row>
    <row r="25202" spans="22:31" x14ac:dyDescent="0.25">
      <c r="V25202" s="2"/>
      <c r="W25202" s="2"/>
      <c r="X25202" s="2"/>
      <c r="Y25202" s="2"/>
      <c r="Z25202" s="2"/>
      <c r="AA25202" s="2"/>
      <c r="AB25202" s="2"/>
      <c r="AC25202" s="2"/>
      <c r="AD25202" s="2"/>
      <c r="AE25202" s="2"/>
    </row>
    <row r="25203" spans="22:31" x14ac:dyDescent="0.25">
      <c r="V25203" s="2"/>
      <c r="W25203" s="2"/>
      <c r="X25203" s="2"/>
      <c r="Y25203" s="2"/>
      <c r="Z25203" s="2"/>
      <c r="AA25203" s="2"/>
      <c r="AB25203" s="2"/>
      <c r="AC25203" s="2"/>
      <c r="AD25203" s="2"/>
      <c r="AE25203" s="2"/>
    </row>
    <row r="25204" spans="22:31" x14ac:dyDescent="0.25">
      <c r="V25204" s="2"/>
      <c r="W25204" s="2"/>
      <c r="X25204" s="2"/>
      <c r="Y25204" s="2"/>
      <c r="Z25204" s="2"/>
      <c r="AA25204" s="2"/>
      <c r="AB25204" s="2"/>
      <c r="AC25204" s="2"/>
      <c r="AD25204" s="2"/>
      <c r="AE25204" s="2"/>
    </row>
    <row r="25205" spans="22:31" x14ac:dyDescent="0.25">
      <c r="V25205" s="2"/>
      <c r="W25205" s="2"/>
      <c r="X25205" s="2"/>
      <c r="Y25205" s="2"/>
      <c r="Z25205" s="2"/>
      <c r="AA25205" s="2"/>
      <c r="AB25205" s="2"/>
      <c r="AC25205" s="2"/>
      <c r="AD25205" s="2"/>
      <c r="AE25205" s="2"/>
    </row>
    <row r="25206" spans="22:31" x14ac:dyDescent="0.25">
      <c r="V25206" s="2"/>
      <c r="W25206" s="2"/>
      <c r="X25206" s="2"/>
      <c r="Y25206" s="2"/>
      <c r="Z25206" s="2"/>
      <c r="AA25206" s="2"/>
      <c r="AB25206" s="2"/>
      <c r="AC25206" s="2"/>
      <c r="AD25206" s="2"/>
      <c r="AE25206" s="2"/>
    </row>
    <row r="25207" spans="22:31" x14ac:dyDescent="0.25">
      <c r="V25207" s="2"/>
      <c r="W25207" s="2"/>
      <c r="X25207" s="2"/>
      <c r="Y25207" s="2"/>
      <c r="Z25207" s="2"/>
      <c r="AA25207" s="2"/>
      <c r="AB25207" s="2"/>
      <c r="AC25207" s="2"/>
      <c r="AD25207" s="2"/>
      <c r="AE25207" s="2"/>
    </row>
    <row r="25208" spans="22:31" x14ac:dyDescent="0.25">
      <c r="V25208" s="2"/>
      <c r="W25208" s="2"/>
      <c r="X25208" s="2"/>
      <c r="Y25208" s="2"/>
      <c r="Z25208" s="2"/>
      <c r="AA25208" s="2"/>
      <c r="AB25208" s="2"/>
      <c r="AC25208" s="2"/>
      <c r="AD25208" s="2"/>
      <c r="AE25208" s="2"/>
    </row>
    <row r="25209" spans="22:31" x14ac:dyDescent="0.25">
      <c r="V25209" s="2"/>
      <c r="W25209" s="2"/>
      <c r="X25209" s="2"/>
      <c r="Y25209" s="2"/>
      <c r="Z25209" s="2"/>
      <c r="AA25209" s="2"/>
      <c r="AB25209" s="2"/>
      <c r="AC25209" s="2"/>
      <c r="AD25209" s="2"/>
      <c r="AE25209" s="2"/>
    </row>
    <row r="25210" spans="22:31" x14ac:dyDescent="0.25">
      <c r="V25210" s="2"/>
      <c r="W25210" s="2"/>
      <c r="X25210" s="2"/>
      <c r="Y25210" s="2"/>
      <c r="Z25210" s="2"/>
      <c r="AA25210" s="2"/>
      <c r="AB25210" s="2"/>
      <c r="AC25210" s="2"/>
      <c r="AD25210" s="2"/>
      <c r="AE25210" s="2"/>
    </row>
    <row r="25211" spans="22:31" x14ac:dyDescent="0.25">
      <c r="V25211" s="2"/>
      <c r="W25211" s="2"/>
      <c r="X25211" s="2"/>
      <c r="Y25211" s="2"/>
      <c r="Z25211" s="2"/>
      <c r="AA25211" s="2"/>
      <c r="AB25211" s="2"/>
      <c r="AC25211" s="2"/>
      <c r="AD25211" s="2"/>
      <c r="AE25211" s="2"/>
    </row>
    <row r="25212" spans="22:31" x14ac:dyDescent="0.25">
      <c r="V25212" s="2"/>
      <c r="W25212" s="2"/>
      <c r="X25212" s="2"/>
      <c r="Y25212" s="2"/>
      <c r="Z25212" s="2"/>
      <c r="AA25212" s="2"/>
      <c r="AB25212" s="2"/>
      <c r="AC25212" s="2"/>
      <c r="AD25212" s="2"/>
      <c r="AE25212" s="2"/>
    </row>
    <row r="25213" spans="22:31" x14ac:dyDescent="0.25">
      <c r="V25213" s="2"/>
      <c r="W25213" s="2"/>
      <c r="X25213" s="2"/>
      <c r="Y25213" s="2"/>
      <c r="Z25213" s="2"/>
      <c r="AA25213" s="2"/>
      <c r="AB25213" s="2"/>
      <c r="AC25213" s="2"/>
      <c r="AD25213" s="2"/>
      <c r="AE25213" s="2"/>
    </row>
    <row r="25214" spans="22:31" x14ac:dyDescent="0.25">
      <c r="V25214" s="2"/>
      <c r="W25214" s="2"/>
      <c r="X25214" s="2"/>
      <c r="Y25214" s="2"/>
      <c r="Z25214" s="2"/>
      <c r="AA25214" s="2"/>
      <c r="AB25214" s="2"/>
      <c r="AC25214" s="2"/>
      <c r="AD25214" s="2"/>
      <c r="AE25214" s="2"/>
    </row>
    <row r="25215" spans="22:31" x14ac:dyDescent="0.25">
      <c r="V25215" s="2"/>
      <c r="W25215" s="2"/>
      <c r="X25215" s="2"/>
      <c r="Y25215" s="2"/>
      <c r="Z25215" s="2"/>
      <c r="AA25215" s="2"/>
      <c r="AB25215" s="2"/>
      <c r="AC25215" s="2"/>
      <c r="AD25215" s="2"/>
      <c r="AE25215" s="2"/>
    </row>
    <row r="25216" spans="22:31" x14ac:dyDescent="0.25">
      <c r="V25216" s="2"/>
      <c r="W25216" s="2"/>
      <c r="X25216" s="2"/>
      <c r="Y25216" s="2"/>
      <c r="Z25216" s="2"/>
      <c r="AA25216" s="2"/>
      <c r="AB25216" s="2"/>
      <c r="AC25216" s="2"/>
      <c r="AD25216" s="2"/>
      <c r="AE25216" s="2"/>
    </row>
    <row r="25217" spans="22:31" x14ac:dyDescent="0.25">
      <c r="V25217" s="2"/>
      <c r="W25217" s="2"/>
      <c r="X25217" s="2"/>
      <c r="Y25217" s="2"/>
      <c r="Z25217" s="2"/>
      <c r="AA25217" s="2"/>
      <c r="AB25217" s="2"/>
      <c r="AC25217" s="2"/>
      <c r="AD25217" s="2"/>
      <c r="AE25217" s="2"/>
    </row>
    <row r="25218" spans="22:31" x14ac:dyDescent="0.25">
      <c r="V25218" s="2"/>
      <c r="W25218" s="2"/>
      <c r="X25218" s="2"/>
      <c r="Y25218" s="2"/>
      <c r="Z25218" s="2"/>
      <c r="AA25218" s="2"/>
      <c r="AB25218" s="2"/>
      <c r="AC25218" s="2"/>
      <c r="AD25218" s="2"/>
      <c r="AE25218" s="2"/>
    </row>
    <row r="25219" spans="22:31" x14ac:dyDescent="0.25">
      <c r="V25219" s="2"/>
      <c r="W25219" s="2"/>
      <c r="X25219" s="2"/>
      <c r="Y25219" s="2"/>
      <c r="Z25219" s="2"/>
      <c r="AA25219" s="2"/>
      <c r="AB25219" s="2"/>
      <c r="AC25219" s="2"/>
      <c r="AD25219" s="2"/>
      <c r="AE25219" s="2"/>
    </row>
    <row r="25220" spans="22:31" x14ac:dyDescent="0.25">
      <c r="V25220" s="2"/>
      <c r="W25220" s="2"/>
      <c r="X25220" s="2"/>
      <c r="Y25220" s="2"/>
      <c r="Z25220" s="2"/>
      <c r="AA25220" s="2"/>
      <c r="AB25220" s="2"/>
      <c r="AC25220" s="2"/>
      <c r="AD25220" s="2"/>
      <c r="AE25220" s="2"/>
    </row>
    <row r="25221" spans="22:31" x14ac:dyDescent="0.25">
      <c r="V25221" s="2"/>
      <c r="W25221" s="2"/>
      <c r="X25221" s="2"/>
      <c r="Y25221" s="2"/>
      <c r="Z25221" s="2"/>
      <c r="AA25221" s="2"/>
      <c r="AB25221" s="2"/>
      <c r="AC25221" s="2"/>
      <c r="AD25221" s="2"/>
      <c r="AE25221" s="2"/>
    </row>
    <row r="25222" spans="22:31" x14ac:dyDescent="0.25">
      <c r="V25222" s="2"/>
      <c r="W25222" s="2"/>
      <c r="X25222" s="2"/>
      <c r="Y25222" s="2"/>
      <c r="Z25222" s="2"/>
      <c r="AA25222" s="2"/>
      <c r="AB25222" s="2"/>
      <c r="AC25222" s="2"/>
      <c r="AD25222" s="2"/>
      <c r="AE25222" s="2"/>
    </row>
    <row r="25223" spans="22:31" x14ac:dyDescent="0.25">
      <c r="V25223" s="2"/>
      <c r="W25223" s="2"/>
      <c r="X25223" s="2"/>
      <c r="Y25223" s="2"/>
      <c r="Z25223" s="2"/>
      <c r="AA25223" s="2"/>
      <c r="AB25223" s="2"/>
      <c r="AC25223" s="2"/>
      <c r="AD25223" s="2"/>
      <c r="AE25223" s="2"/>
    </row>
    <row r="25224" spans="22:31" x14ac:dyDescent="0.25">
      <c r="V25224" s="2"/>
      <c r="W25224" s="2"/>
      <c r="X25224" s="2"/>
      <c r="Y25224" s="2"/>
      <c r="Z25224" s="2"/>
      <c r="AA25224" s="2"/>
      <c r="AB25224" s="2"/>
      <c r="AC25224" s="2"/>
      <c r="AD25224" s="2"/>
      <c r="AE25224" s="2"/>
    </row>
    <row r="25225" spans="22:31" x14ac:dyDescent="0.25">
      <c r="V25225" s="2"/>
      <c r="W25225" s="2"/>
      <c r="X25225" s="2"/>
      <c r="Y25225" s="2"/>
      <c r="Z25225" s="2"/>
      <c r="AA25225" s="2"/>
      <c r="AB25225" s="2"/>
      <c r="AC25225" s="2"/>
      <c r="AD25225" s="2"/>
      <c r="AE25225" s="2"/>
    </row>
    <row r="25226" spans="22:31" x14ac:dyDescent="0.25">
      <c r="V25226" s="2"/>
      <c r="W25226" s="2"/>
      <c r="X25226" s="2"/>
      <c r="Y25226" s="2"/>
      <c r="Z25226" s="2"/>
      <c r="AA25226" s="2"/>
      <c r="AB25226" s="2"/>
      <c r="AC25226" s="2"/>
      <c r="AD25226" s="2"/>
      <c r="AE25226" s="2"/>
    </row>
    <row r="25227" spans="22:31" x14ac:dyDescent="0.25">
      <c r="V25227" s="2"/>
      <c r="W25227" s="2"/>
      <c r="X25227" s="2"/>
      <c r="Y25227" s="2"/>
      <c r="Z25227" s="2"/>
      <c r="AA25227" s="2"/>
      <c r="AB25227" s="2"/>
      <c r="AC25227" s="2"/>
      <c r="AD25227" s="2"/>
      <c r="AE25227" s="2"/>
    </row>
    <row r="25228" spans="22:31" x14ac:dyDescent="0.25">
      <c r="V25228" s="2"/>
      <c r="W25228" s="2"/>
      <c r="X25228" s="2"/>
      <c r="Y25228" s="2"/>
      <c r="Z25228" s="2"/>
      <c r="AA25228" s="2"/>
      <c r="AB25228" s="2"/>
      <c r="AC25228" s="2"/>
      <c r="AD25228" s="2"/>
      <c r="AE25228" s="2"/>
    </row>
    <row r="25229" spans="22:31" x14ac:dyDescent="0.25">
      <c r="V25229" s="2"/>
      <c r="W25229" s="2"/>
      <c r="X25229" s="2"/>
      <c r="Y25229" s="2"/>
      <c r="Z25229" s="2"/>
      <c r="AA25229" s="2"/>
      <c r="AB25229" s="2"/>
      <c r="AC25229" s="2"/>
      <c r="AD25229" s="2"/>
      <c r="AE25229" s="2"/>
    </row>
    <row r="25230" spans="22:31" x14ac:dyDescent="0.25">
      <c r="V25230" s="2"/>
      <c r="W25230" s="2"/>
      <c r="X25230" s="2"/>
      <c r="Y25230" s="2"/>
      <c r="Z25230" s="2"/>
      <c r="AA25230" s="2"/>
      <c r="AB25230" s="2"/>
      <c r="AC25230" s="2"/>
      <c r="AD25230" s="2"/>
      <c r="AE25230" s="2"/>
    </row>
    <row r="25231" spans="22:31" x14ac:dyDescent="0.25">
      <c r="V25231" s="2"/>
      <c r="W25231" s="2"/>
      <c r="X25231" s="2"/>
      <c r="Y25231" s="2"/>
      <c r="Z25231" s="2"/>
      <c r="AA25231" s="2"/>
      <c r="AB25231" s="2"/>
      <c r="AC25231" s="2"/>
      <c r="AD25231" s="2"/>
      <c r="AE25231" s="2"/>
    </row>
    <row r="25232" spans="22:31" x14ac:dyDescent="0.25">
      <c r="V25232" s="2"/>
      <c r="W25232" s="2"/>
      <c r="X25232" s="2"/>
      <c r="Y25232" s="2"/>
      <c r="Z25232" s="2"/>
      <c r="AA25232" s="2"/>
      <c r="AB25232" s="2"/>
      <c r="AC25232" s="2"/>
      <c r="AD25232" s="2"/>
      <c r="AE25232" s="2"/>
    </row>
    <row r="25233" spans="22:31" x14ac:dyDescent="0.25">
      <c r="V25233" s="2"/>
      <c r="W25233" s="2"/>
      <c r="X25233" s="2"/>
      <c r="Y25233" s="2"/>
      <c r="Z25233" s="2"/>
      <c r="AA25233" s="2"/>
      <c r="AB25233" s="2"/>
      <c r="AC25233" s="2"/>
      <c r="AD25233" s="2"/>
      <c r="AE25233" s="2"/>
    </row>
    <row r="25234" spans="22:31" x14ac:dyDescent="0.25">
      <c r="V25234" s="2"/>
      <c r="W25234" s="2"/>
      <c r="X25234" s="2"/>
      <c r="Y25234" s="2"/>
      <c r="Z25234" s="2"/>
      <c r="AA25234" s="2"/>
      <c r="AB25234" s="2"/>
      <c r="AC25234" s="2"/>
      <c r="AD25234" s="2"/>
      <c r="AE25234" s="2"/>
    </row>
    <row r="25235" spans="22:31" x14ac:dyDescent="0.25">
      <c r="V25235" s="2"/>
      <c r="W25235" s="2"/>
      <c r="X25235" s="2"/>
      <c r="Y25235" s="2"/>
      <c r="Z25235" s="2"/>
      <c r="AA25235" s="2"/>
      <c r="AB25235" s="2"/>
      <c r="AC25235" s="2"/>
      <c r="AD25235" s="2"/>
      <c r="AE25235" s="2"/>
    </row>
    <row r="25236" spans="22:31" x14ac:dyDescent="0.25">
      <c r="V25236" s="2"/>
      <c r="W25236" s="2"/>
      <c r="X25236" s="2"/>
      <c r="Y25236" s="2"/>
      <c r="Z25236" s="2"/>
      <c r="AA25236" s="2"/>
      <c r="AB25236" s="2"/>
      <c r="AC25236" s="2"/>
      <c r="AD25236" s="2"/>
      <c r="AE25236" s="2"/>
    </row>
    <row r="25237" spans="22:31" x14ac:dyDescent="0.25">
      <c r="V25237" s="2"/>
      <c r="W25237" s="2"/>
      <c r="X25237" s="2"/>
      <c r="Y25237" s="2"/>
      <c r="Z25237" s="2"/>
      <c r="AA25237" s="2"/>
      <c r="AB25237" s="2"/>
      <c r="AC25237" s="2"/>
      <c r="AD25237" s="2"/>
      <c r="AE25237" s="2"/>
    </row>
    <row r="25238" spans="22:31" x14ac:dyDescent="0.25">
      <c r="V25238" s="2"/>
      <c r="W25238" s="2"/>
      <c r="X25238" s="2"/>
      <c r="Y25238" s="2"/>
      <c r="Z25238" s="2"/>
      <c r="AA25238" s="2"/>
      <c r="AB25238" s="2"/>
      <c r="AC25238" s="2"/>
      <c r="AD25238" s="2"/>
      <c r="AE25238" s="2"/>
    </row>
    <row r="25239" spans="22:31" x14ac:dyDescent="0.25">
      <c r="V25239" s="2"/>
      <c r="W25239" s="2"/>
      <c r="X25239" s="2"/>
      <c r="Y25239" s="2"/>
      <c r="Z25239" s="2"/>
      <c r="AA25239" s="2"/>
      <c r="AB25239" s="2"/>
      <c r="AC25239" s="2"/>
      <c r="AD25239" s="2"/>
      <c r="AE25239" s="2"/>
    </row>
    <row r="25240" spans="22:31" x14ac:dyDescent="0.25">
      <c r="V25240" s="2"/>
      <c r="W25240" s="2"/>
      <c r="X25240" s="2"/>
      <c r="Y25240" s="2"/>
      <c r="Z25240" s="2"/>
      <c r="AA25240" s="2"/>
      <c r="AB25240" s="2"/>
      <c r="AC25240" s="2"/>
      <c r="AD25240" s="2"/>
      <c r="AE25240" s="2"/>
    </row>
    <row r="25241" spans="22:31" x14ac:dyDescent="0.25">
      <c r="V25241" s="2"/>
      <c r="W25241" s="2"/>
      <c r="X25241" s="2"/>
      <c r="Y25241" s="2"/>
      <c r="Z25241" s="2"/>
      <c r="AA25241" s="2"/>
      <c r="AB25241" s="2"/>
      <c r="AC25241" s="2"/>
      <c r="AD25241" s="2"/>
      <c r="AE25241" s="2"/>
    </row>
    <row r="25242" spans="22:31" x14ac:dyDescent="0.25">
      <c r="V25242" s="2"/>
      <c r="W25242" s="2"/>
      <c r="X25242" s="2"/>
      <c r="Y25242" s="2"/>
      <c r="Z25242" s="2"/>
      <c r="AA25242" s="2"/>
      <c r="AB25242" s="2"/>
      <c r="AC25242" s="2"/>
      <c r="AD25242" s="2"/>
      <c r="AE25242" s="2"/>
    </row>
    <row r="25243" spans="22:31" x14ac:dyDescent="0.25">
      <c r="V25243" s="2"/>
      <c r="W25243" s="2"/>
      <c r="X25243" s="2"/>
      <c r="Y25243" s="2"/>
      <c r="Z25243" s="2"/>
      <c r="AA25243" s="2"/>
      <c r="AB25243" s="2"/>
      <c r="AC25243" s="2"/>
      <c r="AD25243" s="2"/>
      <c r="AE25243" s="2"/>
    </row>
    <row r="25244" spans="22:31" x14ac:dyDescent="0.25">
      <c r="V25244" s="2"/>
      <c r="W25244" s="2"/>
      <c r="X25244" s="2"/>
      <c r="Y25244" s="2"/>
      <c r="Z25244" s="2"/>
      <c r="AA25244" s="2"/>
      <c r="AB25244" s="2"/>
      <c r="AC25244" s="2"/>
      <c r="AD25244" s="2"/>
      <c r="AE25244" s="2"/>
    </row>
    <row r="25245" spans="22:31" x14ac:dyDescent="0.25">
      <c r="V25245" s="2"/>
      <c r="W25245" s="2"/>
      <c r="X25245" s="2"/>
      <c r="Y25245" s="2"/>
      <c r="Z25245" s="2"/>
      <c r="AA25245" s="2"/>
      <c r="AB25245" s="2"/>
      <c r="AC25245" s="2"/>
      <c r="AD25245" s="2"/>
      <c r="AE25245" s="2"/>
    </row>
    <row r="25246" spans="22:31" x14ac:dyDescent="0.25">
      <c r="V25246" s="2"/>
      <c r="W25246" s="2"/>
      <c r="X25246" s="2"/>
      <c r="Y25246" s="2"/>
      <c r="Z25246" s="2"/>
      <c r="AA25246" s="2"/>
      <c r="AB25246" s="2"/>
      <c r="AC25246" s="2"/>
      <c r="AD25246" s="2"/>
      <c r="AE25246" s="2"/>
    </row>
    <row r="25247" spans="22:31" x14ac:dyDescent="0.25">
      <c r="V25247" s="2"/>
      <c r="W25247" s="2"/>
      <c r="X25247" s="2"/>
      <c r="Y25247" s="2"/>
      <c r="Z25247" s="2"/>
      <c r="AA25247" s="2"/>
      <c r="AB25247" s="2"/>
      <c r="AC25247" s="2"/>
      <c r="AD25247" s="2"/>
      <c r="AE25247" s="2"/>
    </row>
    <row r="25248" spans="22:31" x14ac:dyDescent="0.25">
      <c r="V25248" s="2"/>
      <c r="W25248" s="2"/>
      <c r="X25248" s="2"/>
      <c r="Y25248" s="2"/>
      <c r="Z25248" s="2"/>
      <c r="AA25248" s="2"/>
      <c r="AB25248" s="2"/>
      <c r="AC25248" s="2"/>
      <c r="AD25248" s="2"/>
      <c r="AE25248" s="2"/>
    </row>
    <row r="25249" spans="22:31" x14ac:dyDescent="0.25">
      <c r="V25249" s="2"/>
      <c r="W25249" s="2"/>
      <c r="X25249" s="2"/>
      <c r="Y25249" s="2"/>
      <c r="Z25249" s="2"/>
      <c r="AA25249" s="2"/>
      <c r="AB25249" s="2"/>
      <c r="AC25249" s="2"/>
      <c r="AD25249" s="2"/>
      <c r="AE25249" s="2"/>
    </row>
    <row r="25250" spans="22:31" x14ac:dyDescent="0.25">
      <c r="V25250" s="2"/>
      <c r="W25250" s="2"/>
      <c r="X25250" s="2"/>
      <c r="Y25250" s="2"/>
      <c r="Z25250" s="2"/>
      <c r="AA25250" s="2"/>
      <c r="AB25250" s="2"/>
      <c r="AC25250" s="2"/>
      <c r="AD25250" s="2"/>
      <c r="AE25250" s="2"/>
    </row>
    <row r="25251" spans="22:31" x14ac:dyDescent="0.25">
      <c r="V25251" s="2"/>
      <c r="W25251" s="2"/>
      <c r="X25251" s="2"/>
      <c r="Y25251" s="2"/>
      <c r="Z25251" s="2"/>
      <c r="AA25251" s="2"/>
      <c r="AB25251" s="2"/>
      <c r="AC25251" s="2"/>
      <c r="AD25251" s="2"/>
      <c r="AE25251" s="2"/>
    </row>
    <row r="25252" spans="22:31" x14ac:dyDescent="0.25">
      <c r="V25252" s="2"/>
      <c r="W25252" s="2"/>
      <c r="X25252" s="2"/>
      <c r="Y25252" s="2"/>
      <c r="Z25252" s="2"/>
      <c r="AA25252" s="2"/>
      <c r="AB25252" s="2"/>
      <c r="AC25252" s="2"/>
      <c r="AD25252" s="2"/>
      <c r="AE25252" s="2"/>
    </row>
    <row r="25253" spans="22:31" x14ac:dyDescent="0.25">
      <c r="V25253" s="2"/>
      <c r="W25253" s="2"/>
      <c r="X25253" s="2"/>
      <c r="Y25253" s="2"/>
      <c r="Z25253" s="2"/>
      <c r="AA25253" s="2"/>
      <c r="AB25253" s="2"/>
      <c r="AC25253" s="2"/>
      <c r="AD25253" s="2"/>
      <c r="AE25253" s="2"/>
    </row>
    <row r="25254" spans="22:31" x14ac:dyDescent="0.25">
      <c r="V25254" s="2"/>
      <c r="W25254" s="2"/>
      <c r="X25254" s="2"/>
      <c r="Y25254" s="2"/>
      <c r="Z25254" s="2"/>
      <c r="AA25254" s="2"/>
      <c r="AB25254" s="2"/>
      <c r="AC25254" s="2"/>
      <c r="AD25254" s="2"/>
      <c r="AE25254" s="2"/>
    </row>
    <row r="25255" spans="22:31" x14ac:dyDescent="0.25">
      <c r="V25255" s="2"/>
      <c r="W25255" s="2"/>
      <c r="X25255" s="2"/>
      <c r="Y25255" s="2"/>
      <c r="Z25255" s="2"/>
      <c r="AA25255" s="2"/>
      <c r="AB25255" s="2"/>
      <c r="AC25255" s="2"/>
      <c r="AD25255" s="2"/>
      <c r="AE25255" s="2"/>
    </row>
    <row r="25256" spans="22:31" x14ac:dyDescent="0.25">
      <c r="V25256" s="2"/>
      <c r="W25256" s="2"/>
      <c r="X25256" s="2"/>
      <c r="Y25256" s="2"/>
      <c r="Z25256" s="2"/>
      <c r="AA25256" s="2"/>
      <c r="AB25256" s="2"/>
      <c r="AC25256" s="2"/>
      <c r="AD25256" s="2"/>
      <c r="AE25256" s="2"/>
    </row>
    <row r="25257" spans="22:31" x14ac:dyDescent="0.25">
      <c r="V25257" s="2"/>
      <c r="W25257" s="2"/>
      <c r="X25257" s="2"/>
      <c r="Y25257" s="2"/>
      <c r="Z25257" s="2"/>
      <c r="AA25257" s="2"/>
      <c r="AB25257" s="2"/>
      <c r="AC25257" s="2"/>
      <c r="AD25257" s="2"/>
      <c r="AE25257" s="2"/>
    </row>
    <row r="25258" spans="22:31" x14ac:dyDescent="0.25">
      <c r="V25258" s="2"/>
      <c r="W25258" s="2"/>
      <c r="X25258" s="2"/>
      <c r="Y25258" s="2"/>
      <c r="Z25258" s="2"/>
      <c r="AA25258" s="2"/>
      <c r="AB25258" s="2"/>
      <c r="AC25258" s="2"/>
      <c r="AD25258" s="2"/>
      <c r="AE25258" s="2"/>
    </row>
    <row r="25259" spans="22:31" x14ac:dyDescent="0.25">
      <c r="V25259" s="2"/>
      <c r="W25259" s="2"/>
      <c r="X25259" s="2"/>
      <c r="Y25259" s="2"/>
      <c r="Z25259" s="2"/>
      <c r="AA25259" s="2"/>
      <c r="AB25259" s="2"/>
      <c r="AC25259" s="2"/>
      <c r="AD25259" s="2"/>
      <c r="AE25259" s="2"/>
    </row>
    <row r="25260" spans="22:31" x14ac:dyDescent="0.25">
      <c r="V25260" s="2"/>
      <c r="W25260" s="2"/>
      <c r="X25260" s="2"/>
      <c r="Y25260" s="2"/>
      <c r="Z25260" s="2"/>
      <c r="AA25260" s="2"/>
      <c r="AB25260" s="2"/>
      <c r="AC25260" s="2"/>
      <c r="AD25260" s="2"/>
      <c r="AE25260" s="2"/>
    </row>
    <row r="25261" spans="22:31" x14ac:dyDescent="0.25">
      <c r="V25261" s="2"/>
      <c r="W25261" s="2"/>
      <c r="X25261" s="2"/>
      <c r="Y25261" s="2"/>
      <c r="Z25261" s="2"/>
      <c r="AA25261" s="2"/>
      <c r="AB25261" s="2"/>
      <c r="AC25261" s="2"/>
      <c r="AD25261" s="2"/>
      <c r="AE25261" s="2"/>
    </row>
    <row r="25262" spans="22:31" x14ac:dyDescent="0.25">
      <c r="V25262" s="2"/>
      <c r="W25262" s="2"/>
      <c r="X25262" s="2"/>
      <c r="Y25262" s="2"/>
      <c r="Z25262" s="2"/>
      <c r="AA25262" s="2"/>
      <c r="AB25262" s="2"/>
      <c r="AC25262" s="2"/>
      <c r="AD25262" s="2"/>
      <c r="AE25262" s="2"/>
    </row>
    <row r="25263" spans="22:31" x14ac:dyDescent="0.25">
      <c r="V25263" s="2"/>
      <c r="W25263" s="2"/>
      <c r="X25263" s="2"/>
      <c r="Y25263" s="2"/>
      <c r="Z25263" s="2"/>
      <c r="AA25263" s="2"/>
      <c r="AB25263" s="2"/>
      <c r="AC25263" s="2"/>
      <c r="AD25263" s="2"/>
      <c r="AE25263" s="2"/>
    </row>
    <row r="25264" spans="22:31" x14ac:dyDescent="0.25">
      <c r="V25264" s="2"/>
      <c r="W25264" s="2"/>
      <c r="X25264" s="2"/>
      <c r="Y25264" s="2"/>
      <c r="Z25264" s="2"/>
      <c r="AA25264" s="2"/>
      <c r="AB25264" s="2"/>
      <c r="AC25264" s="2"/>
      <c r="AD25264" s="2"/>
      <c r="AE25264" s="2"/>
    </row>
    <row r="25265" spans="22:31" x14ac:dyDescent="0.25">
      <c r="V25265" s="2"/>
      <c r="W25265" s="2"/>
      <c r="X25265" s="2"/>
      <c r="Y25265" s="2"/>
      <c r="Z25265" s="2"/>
      <c r="AA25265" s="2"/>
      <c r="AB25265" s="2"/>
      <c r="AC25265" s="2"/>
      <c r="AD25265" s="2"/>
      <c r="AE25265" s="2"/>
    </row>
    <row r="25266" spans="22:31" x14ac:dyDescent="0.25">
      <c r="V25266" s="2"/>
      <c r="W25266" s="2"/>
      <c r="X25266" s="2"/>
      <c r="Y25266" s="2"/>
      <c r="Z25266" s="2"/>
      <c r="AA25266" s="2"/>
      <c r="AB25266" s="2"/>
      <c r="AC25266" s="2"/>
      <c r="AD25266" s="2"/>
      <c r="AE25266" s="2"/>
    </row>
    <row r="25267" spans="22:31" x14ac:dyDescent="0.25">
      <c r="V25267" s="2"/>
      <c r="W25267" s="2"/>
      <c r="X25267" s="2"/>
      <c r="Y25267" s="2"/>
      <c r="Z25267" s="2"/>
      <c r="AA25267" s="2"/>
      <c r="AB25267" s="2"/>
      <c r="AC25267" s="2"/>
      <c r="AD25267" s="2"/>
      <c r="AE25267" s="2"/>
    </row>
    <row r="25268" spans="22:31" x14ac:dyDescent="0.25">
      <c r="V25268" s="2"/>
      <c r="W25268" s="2"/>
      <c r="X25268" s="2"/>
      <c r="Y25268" s="2"/>
      <c r="Z25268" s="2"/>
      <c r="AA25268" s="2"/>
      <c r="AB25268" s="2"/>
      <c r="AC25268" s="2"/>
      <c r="AD25268" s="2"/>
      <c r="AE25268" s="2"/>
    </row>
    <row r="25269" spans="22:31" x14ac:dyDescent="0.25">
      <c r="V25269" s="2"/>
      <c r="W25269" s="2"/>
      <c r="X25269" s="2"/>
      <c r="Y25269" s="2"/>
      <c r="Z25269" s="2"/>
      <c r="AA25269" s="2"/>
      <c r="AB25269" s="2"/>
      <c r="AC25269" s="2"/>
      <c r="AD25269" s="2"/>
      <c r="AE25269" s="2"/>
    </row>
    <row r="25270" spans="22:31" x14ac:dyDescent="0.25">
      <c r="V25270" s="2"/>
      <c r="W25270" s="2"/>
      <c r="X25270" s="2"/>
      <c r="Y25270" s="2"/>
      <c r="Z25270" s="2"/>
      <c r="AA25270" s="2"/>
      <c r="AB25270" s="2"/>
      <c r="AC25270" s="2"/>
      <c r="AD25270" s="2"/>
      <c r="AE25270" s="2"/>
    </row>
    <row r="25271" spans="22:31" x14ac:dyDescent="0.25">
      <c r="V25271" s="2"/>
      <c r="W25271" s="2"/>
      <c r="X25271" s="2"/>
      <c r="Y25271" s="2"/>
      <c r="Z25271" s="2"/>
      <c r="AA25271" s="2"/>
      <c r="AB25271" s="2"/>
      <c r="AC25271" s="2"/>
      <c r="AD25271" s="2"/>
      <c r="AE25271" s="2"/>
    </row>
    <row r="25272" spans="22:31" x14ac:dyDescent="0.25">
      <c r="V25272" s="2"/>
      <c r="W25272" s="2"/>
      <c r="X25272" s="2"/>
      <c r="Y25272" s="2"/>
      <c r="Z25272" s="2"/>
      <c r="AA25272" s="2"/>
      <c r="AB25272" s="2"/>
      <c r="AC25272" s="2"/>
      <c r="AD25272" s="2"/>
      <c r="AE25272" s="2"/>
    </row>
    <row r="25273" spans="22:31" x14ac:dyDescent="0.25">
      <c r="V25273" s="2"/>
      <c r="W25273" s="2"/>
      <c r="X25273" s="2"/>
      <c r="Y25273" s="2"/>
      <c r="Z25273" s="2"/>
      <c r="AA25273" s="2"/>
      <c r="AB25273" s="2"/>
      <c r="AC25273" s="2"/>
      <c r="AD25273" s="2"/>
      <c r="AE25273" s="2"/>
    </row>
    <row r="25274" spans="22:31" x14ac:dyDescent="0.25">
      <c r="V25274" s="2"/>
      <c r="W25274" s="2"/>
      <c r="X25274" s="2"/>
      <c r="Y25274" s="2"/>
      <c r="Z25274" s="2"/>
      <c r="AA25274" s="2"/>
      <c r="AB25274" s="2"/>
      <c r="AC25274" s="2"/>
      <c r="AD25274" s="2"/>
      <c r="AE25274" s="2"/>
    </row>
    <row r="25275" spans="22:31" x14ac:dyDescent="0.25">
      <c r="V25275" s="2"/>
      <c r="W25275" s="2"/>
      <c r="X25275" s="2"/>
      <c r="Y25275" s="2"/>
      <c r="Z25275" s="2"/>
      <c r="AA25275" s="2"/>
      <c r="AB25275" s="2"/>
      <c r="AC25275" s="2"/>
      <c r="AD25275" s="2"/>
      <c r="AE25275" s="2"/>
    </row>
    <row r="25276" spans="22:31" x14ac:dyDescent="0.25">
      <c r="V25276" s="2"/>
      <c r="W25276" s="2"/>
      <c r="X25276" s="2"/>
      <c r="Y25276" s="2"/>
      <c r="Z25276" s="2"/>
      <c r="AA25276" s="2"/>
      <c r="AB25276" s="2"/>
      <c r="AC25276" s="2"/>
      <c r="AD25276" s="2"/>
      <c r="AE25276" s="2"/>
    </row>
    <row r="25277" spans="22:31" x14ac:dyDescent="0.25">
      <c r="V25277" s="2"/>
      <c r="W25277" s="2"/>
      <c r="X25277" s="2"/>
      <c r="Y25277" s="2"/>
      <c r="Z25277" s="2"/>
      <c r="AA25277" s="2"/>
      <c r="AB25277" s="2"/>
      <c r="AC25277" s="2"/>
      <c r="AD25277" s="2"/>
      <c r="AE25277" s="2"/>
    </row>
    <row r="25278" spans="22:31" x14ac:dyDescent="0.25">
      <c r="V25278" s="2"/>
      <c r="W25278" s="2"/>
      <c r="X25278" s="2"/>
      <c r="Y25278" s="2"/>
      <c r="Z25278" s="2"/>
      <c r="AA25278" s="2"/>
      <c r="AB25278" s="2"/>
      <c r="AC25278" s="2"/>
      <c r="AD25278" s="2"/>
      <c r="AE25278" s="2"/>
    </row>
    <row r="25279" spans="22:31" x14ac:dyDescent="0.25">
      <c r="V25279" s="2"/>
      <c r="W25279" s="2"/>
      <c r="X25279" s="2"/>
      <c r="Y25279" s="2"/>
      <c r="Z25279" s="2"/>
      <c r="AA25279" s="2"/>
      <c r="AB25279" s="2"/>
      <c r="AC25279" s="2"/>
      <c r="AD25279" s="2"/>
      <c r="AE25279" s="2"/>
    </row>
    <row r="25280" spans="22:31" x14ac:dyDescent="0.25">
      <c r="V25280" s="2"/>
      <c r="W25280" s="2"/>
      <c r="X25280" s="2"/>
      <c r="Y25280" s="2"/>
      <c r="Z25280" s="2"/>
      <c r="AA25280" s="2"/>
      <c r="AB25280" s="2"/>
      <c r="AC25280" s="2"/>
      <c r="AD25280" s="2"/>
      <c r="AE25280" s="2"/>
    </row>
    <row r="25281" spans="22:31" x14ac:dyDescent="0.25">
      <c r="V25281" s="2"/>
      <c r="W25281" s="2"/>
      <c r="X25281" s="2"/>
      <c r="Y25281" s="2"/>
      <c r="Z25281" s="2"/>
      <c r="AA25281" s="2"/>
      <c r="AB25281" s="2"/>
      <c r="AC25281" s="2"/>
      <c r="AD25281" s="2"/>
      <c r="AE25281" s="2"/>
    </row>
    <row r="25282" spans="22:31" x14ac:dyDescent="0.25">
      <c r="V25282" s="2"/>
      <c r="W25282" s="2"/>
      <c r="X25282" s="2"/>
      <c r="Y25282" s="2"/>
      <c r="Z25282" s="2"/>
      <c r="AA25282" s="2"/>
      <c r="AB25282" s="2"/>
      <c r="AC25282" s="2"/>
      <c r="AD25282" s="2"/>
      <c r="AE25282" s="2"/>
    </row>
    <row r="25283" spans="22:31" x14ac:dyDescent="0.25">
      <c r="V25283" s="2"/>
      <c r="W25283" s="2"/>
      <c r="X25283" s="2"/>
      <c r="Y25283" s="2"/>
      <c r="Z25283" s="2"/>
      <c r="AA25283" s="2"/>
      <c r="AB25283" s="2"/>
      <c r="AC25283" s="2"/>
      <c r="AD25283" s="2"/>
      <c r="AE25283" s="2"/>
    </row>
    <row r="25284" spans="22:31" x14ac:dyDescent="0.25">
      <c r="V25284" s="2"/>
      <c r="W25284" s="2"/>
      <c r="X25284" s="2"/>
      <c r="Y25284" s="2"/>
      <c r="Z25284" s="2"/>
      <c r="AA25284" s="2"/>
      <c r="AB25284" s="2"/>
      <c r="AC25284" s="2"/>
      <c r="AD25284" s="2"/>
      <c r="AE25284" s="2"/>
    </row>
    <row r="25285" spans="22:31" x14ac:dyDescent="0.25">
      <c r="V25285" s="2"/>
      <c r="W25285" s="2"/>
      <c r="X25285" s="2"/>
      <c r="Y25285" s="2"/>
      <c r="Z25285" s="2"/>
      <c r="AA25285" s="2"/>
      <c r="AB25285" s="2"/>
      <c r="AC25285" s="2"/>
      <c r="AD25285" s="2"/>
      <c r="AE25285" s="2"/>
    </row>
    <row r="25286" spans="22:31" x14ac:dyDescent="0.25">
      <c r="V25286" s="2"/>
      <c r="W25286" s="2"/>
      <c r="X25286" s="2"/>
      <c r="Y25286" s="2"/>
      <c r="Z25286" s="2"/>
      <c r="AA25286" s="2"/>
      <c r="AB25286" s="2"/>
      <c r="AC25286" s="2"/>
      <c r="AD25286" s="2"/>
      <c r="AE25286" s="2"/>
    </row>
    <row r="25287" spans="22:31" x14ac:dyDescent="0.25">
      <c r="V25287" s="2"/>
      <c r="W25287" s="2"/>
      <c r="X25287" s="2"/>
      <c r="Y25287" s="2"/>
      <c r="Z25287" s="2"/>
      <c r="AA25287" s="2"/>
      <c r="AB25287" s="2"/>
      <c r="AC25287" s="2"/>
      <c r="AD25287" s="2"/>
      <c r="AE25287" s="2"/>
    </row>
    <row r="25288" spans="22:31" x14ac:dyDescent="0.25">
      <c r="V25288" s="2"/>
      <c r="W25288" s="2"/>
      <c r="X25288" s="2"/>
      <c r="Y25288" s="2"/>
      <c r="Z25288" s="2"/>
      <c r="AA25288" s="2"/>
      <c r="AB25288" s="2"/>
      <c r="AC25288" s="2"/>
      <c r="AD25288" s="2"/>
      <c r="AE25288" s="2"/>
    </row>
    <row r="25289" spans="22:31" x14ac:dyDescent="0.25">
      <c r="V25289" s="2"/>
      <c r="W25289" s="2"/>
      <c r="X25289" s="2"/>
      <c r="Y25289" s="2"/>
      <c r="Z25289" s="2"/>
      <c r="AA25289" s="2"/>
      <c r="AB25289" s="2"/>
      <c r="AC25289" s="2"/>
      <c r="AD25289" s="2"/>
      <c r="AE25289" s="2"/>
    </row>
    <row r="25290" spans="22:31" x14ac:dyDescent="0.25">
      <c r="V25290" s="2"/>
      <c r="W25290" s="2"/>
      <c r="X25290" s="2"/>
      <c r="Y25290" s="2"/>
      <c r="Z25290" s="2"/>
      <c r="AA25290" s="2"/>
      <c r="AB25290" s="2"/>
      <c r="AC25290" s="2"/>
      <c r="AD25290" s="2"/>
      <c r="AE25290" s="2"/>
    </row>
    <row r="25291" spans="22:31" x14ac:dyDescent="0.25">
      <c r="V25291" s="2"/>
      <c r="W25291" s="2"/>
      <c r="X25291" s="2"/>
      <c r="Y25291" s="2"/>
      <c r="Z25291" s="2"/>
      <c r="AA25291" s="2"/>
      <c r="AB25291" s="2"/>
      <c r="AC25291" s="2"/>
      <c r="AD25291" s="2"/>
      <c r="AE25291" s="2"/>
    </row>
    <row r="25292" spans="22:31" x14ac:dyDescent="0.25">
      <c r="V25292" s="2"/>
      <c r="W25292" s="2"/>
      <c r="X25292" s="2"/>
      <c r="Y25292" s="2"/>
      <c r="Z25292" s="2"/>
      <c r="AA25292" s="2"/>
      <c r="AB25292" s="2"/>
      <c r="AC25292" s="2"/>
      <c r="AD25292" s="2"/>
      <c r="AE25292" s="2"/>
    </row>
    <row r="25293" spans="22:31" x14ac:dyDescent="0.25">
      <c r="V25293" s="2"/>
      <c r="W25293" s="2"/>
      <c r="X25293" s="2"/>
      <c r="Y25293" s="2"/>
      <c r="Z25293" s="2"/>
      <c r="AA25293" s="2"/>
      <c r="AB25293" s="2"/>
      <c r="AC25293" s="2"/>
      <c r="AD25293" s="2"/>
      <c r="AE25293" s="2"/>
    </row>
    <row r="25294" spans="22:31" x14ac:dyDescent="0.25">
      <c r="V25294" s="2"/>
      <c r="W25294" s="2"/>
      <c r="X25294" s="2"/>
      <c r="Y25294" s="2"/>
      <c r="Z25294" s="2"/>
      <c r="AA25294" s="2"/>
      <c r="AB25294" s="2"/>
      <c r="AC25294" s="2"/>
      <c r="AD25294" s="2"/>
      <c r="AE25294" s="2"/>
    </row>
    <row r="25295" spans="22:31" x14ac:dyDescent="0.25">
      <c r="V25295" s="2"/>
      <c r="W25295" s="2"/>
      <c r="X25295" s="2"/>
      <c r="Y25295" s="2"/>
      <c r="Z25295" s="2"/>
      <c r="AA25295" s="2"/>
      <c r="AB25295" s="2"/>
      <c r="AC25295" s="2"/>
      <c r="AD25295" s="2"/>
      <c r="AE25295" s="2"/>
    </row>
    <row r="25296" spans="22:31" x14ac:dyDescent="0.25">
      <c r="V25296" s="2"/>
      <c r="W25296" s="2"/>
      <c r="X25296" s="2"/>
      <c r="Y25296" s="2"/>
      <c r="Z25296" s="2"/>
      <c r="AA25296" s="2"/>
      <c r="AB25296" s="2"/>
      <c r="AC25296" s="2"/>
      <c r="AD25296" s="2"/>
      <c r="AE25296" s="2"/>
    </row>
    <row r="25297" spans="22:31" x14ac:dyDescent="0.25">
      <c r="V25297" s="2"/>
      <c r="W25297" s="2"/>
      <c r="X25297" s="2"/>
      <c r="Y25297" s="2"/>
      <c r="Z25297" s="2"/>
      <c r="AA25297" s="2"/>
      <c r="AB25297" s="2"/>
      <c r="AC25297" s="2"/>
      <c r="AD25297" s="2"/>
      <c r="AE25297" s="2"/>
    </row>
    <row r="25298" spans="22:31" x14ac:dyDescent="0.25">
      <c r="V25298" s="2"/>
      <c r="W25298" s="2"/>
      <c r="X25298" s="2"/>
      <c r="Y25298" s="2"/>
      <c r="Z25298" s="2"/>
      <c r="AA25298" s="2"/>
      <c r="AB25298" s="2"/>
      <c r="AC25298" s="2"/>
      <c r="AD25298" s="2"/>
      <c r="AE25298" s="2"/>
    </row>
    <row r="25299" spans="22:31" x14ac:dyDescent="0.25">
      <c r="V25299" s="2"/>
      <c r="W25299" s="2"/>
      <c r="X25299" s="2"/>
      <c r="Y25299" s="2"/>
      <c r="Z25299" s="2"/>
      <c r="AA25299" s="2"/>
      <c r="AB25299" s="2"/>
      <c r="AC25299" s="2"/>
      <c r="AD25299" s="2"/>
      <c r="AE25299" s="2"/>
    </row>
    <row r="25300" spans="22:31" x14ac:dyDescent="0.25">
      <c r="V25300" s="2"/>
      <c r="W25300" s="2"/>
      <c r="X25300" s="2"/>
      <c r="Y25300" s="2"/>
      <c r="Z25300" s="2"/>
      <c r="AA25300" s="2"/>
      <c r="AB25300" s="2"/>
      <c r="AC25300" s="2"/>
      <c r="AD25300" s="2"/>
      <c r="AE25300" s="2"/>
    </row>
    <row r="25301" spans="22:31" x14ac:dyDescent="0.25">
      <c r="V25301" s="2"/>
      <c r="W25301" s="2"/>
      <c r="X25301" s="2"/>
      <c r="Y25301" s="2"/>
      <c r="Z25301" s="2"/>
      <c r="AA25301" s="2"/>
      <c r="AB25301" s="2"/>
      <c r="AC25301" s="2"/>
      <c r="AD25301" s="2"/>
      <c r="AE25301" s="2"/>
    </row>
    <row r="25302" spans="22:31" x14ac:dyDescent="0.25">
      <c r="V25302" s="2"/>
      <c r="W25302" s="2"/>
      <c r="X25302" s="2"/>
      <c r="Y25302" s="2"/>
      <c r="Z25302" s="2"/>
      <c r="AA25302" s="2"/>
      <c r="AB25302" s="2"/>
      <c r="AC25302" s="2"/>
      <c r="AD25302" s="2"/>
      <c r="AE25302" s="2"/>
    </row>
    <row r="25303" spans="22:31" x14ac:dyDescent="0.25">
      <c r="V25303" s="2"/>
      <c r="W25303" s="2"/>
      <c r="X25303" s="2"/>
      <c r="Y25303" s="2"/>
      <c r="Z25303" s="2"/>
      <c r="AA25303" s="2"/>
      <c r="AB25303" s="2"/>
      <c r="AC25303" s="2"/>
      <c r="AD25303" s="2"/>
      <c r="AE25303" s="2"/>
    </row>
    <row r="25304" spans="22:31" x14ac:dyDescent="0.25">
      <c r="V25304" s="2"/>
      <c r="W25304" s="2"/>
      <c r="X25304" s="2"/>
      <c r="Y25304" s="2"/>
      <c r="Z25304" s="2"/>
      <c r="AA25304" s="2"/>
      <c r="AB25304" s="2"/>
      <c r="AC25304" s="2"/>
      <c r="AD25304" s="2"/>
      <c r="AE25304" s="2"/>
    </row>
    <row r="25305" spans="22:31" x14ac:dyDescent="0.25">
      <c r="V25305" s="2"/>
      <c r="W25305" s="2"/>
      <c r="X25305" s="2"/>
      <c r="Y25305" s="2"/>
      <c r="Z25305" s="2"/>
      <c r="AA25305" s="2"/>
      <c r="AB25305" s="2"/>
      <c r="AC25305" s="2"/>
      <c r="AD25305" s="2"/>
      <c r="AE25305" s="2"/>
    </row>
    <row r="25306" spans="22:31" x14ac:dyDescent="0.25">
      <c r="V25306" s="2"/>
      <c r="W25306" s="2"/>
      <c r="X25306" s="2"/>
      <c r="Y25306" s="2"/>
      <c r="Z25306" s="2"/>
      <c r="AA25306" s="2"/>
      <c r="AB25306" s="2"/>
      <c r="AC25306" s="2"/>
      <c r="AD25306" s="2"/>
      <c r="AE25306" s="2"/>
    </row>
    <row r="25307" spans="22:31" x14ac:dyDescent="0.25">
      <c r="V25307" s="2"/>
      <c r="W25307" s="2"/>
      <c r="X25307" s="2"/>
      <c r="Y25307" s="2"/>
      <c r="Z25307" s="2"/>
      <c r="AA25307" s="2"/>
      <c r="AB25307" s="2"/>
      <c r="AC25307" s="2"/>
      <c r="AD25307" s="2"/>
      <c r="AE25307" s="2"/>
    </row>
    <row r="25308" spans="22:31" x14ac:dyDescent="0.25">
      <c r="V25308" s="2"/>
      <c r="W25308" s="2"/>
      <c r="X25308" s="2"/>
      <c r="Y25308" s="2"/>
      <c r="Z25308" s="2"/>
      <c r="AA25308" s="2"/>
      <c r="AB25308" s="2"/>
      <c r="AC25308" s="2"/>
      <c r="AD25308" s="2"/>
      <c r="AE25308" s="2"/>
    </row>
    <row r="25309" spans="22:31" x14ac:dyDescent="0.25">
      <c r="V25309" s="2"/>
      <c r="W25309" s="2"/>
      <c r="X25309" s="2"/>
      <c r="Y25309" s="2"/>
      <c r="Z25309" s="2"/>
      <c r="AA25309" s="2"/>
      <c r="AB25309" s="2"/>
      <c r="AC25309" s="2"/>
      <c r="AD25309" s="2"/>
      <c r="AE25309" s="2"/>
    </row>
    <row r="25310" spans="22:31" x14ac:dyDescent="0.25">
      <c r="V25310" s="2"/>
      <c r="W25310" s="2"/>
      <c r="X25310" s="2"/>
      <c r="Y25310" s="2"/>
      <c r="Z25310" s="2"/>
      <c r="AA25310" s="2"/>
      <c r="AB25310" s="2"/>
      <c r="AC25310" s="2"/>
      <c r="AD25310" s="2"/>
      <c r="AE25310" s="2"/>
    </row>
    <row r="25311" spans="22:31" x14ac:dyDescent="0.25">
      <c r="V25311" s="2"/>
      <c r="W25311" s="2"/>
      <c r="X25311" s="2"/>
      <c r="Y25311" s="2"/>
      <c r="Z25311" s="2"/>
      <c r="AA25311" s="2"/>
      <c r="AB25311" s="2"/>
      <c r="AC25311" s="2"/>
      <c r="AD25311" s="2"/>
      <c r="AE25311" s="2"/>
    </row>
    <row r="25312" spans="22:31" x14ac:dyDescent="0.25">
      <c r="V25312" s="2"/>
      <c r="W25312" s="2"/>
      <c r="X25312" s="2"/>
      <c r="Y25312" s="2"/>
      <c r="Z25312" s="2"/>
      <c r="AA25312" s="2"/>
      <c r="AB25312" s="2"/>
      <c r="AC25312" s="2"/>
      <c r="AD25312" s="2"/>
      <c r="AE25312" s="2"/>
    </row>
    <row r="25313" spans="22:31" x14ac:dyDescent="0.25">
      <c r="V25313" s="2"/>
      <c r="W25313" s="2"/>
      <c r="X25313" s="2"/>
      <c r="Y25313" s="2"/>
      <c r="Z25313" s="2"/>
      <c r="AA25313" s="2"/>
      <c r="AB25313" s="2"/>
      <c r="AC25313" s="2"/>
      <c r="AD25313" s="2"/>
      <c r="AE25313" s="2"/>
    </row>
    <row r="25314" spans="22:31" x14ac:dyDescent="0.25">
      <c r="V25314" s="2"/>
      <c r="W25314" s="2"/>
      <c r="X25314" s="2"/>
      <c r="Y25314" s="2"/>
      <c r="Z25314" s="2"/>
      <c r="AA25314" s="2"/>
      <c r="AB25314" s="2"/>
      <c r="AC25314" s="2"/>
      <c r="AD25314" s="2"/>
      <c r="AE25314" s="2"/>
    </row>
    <row r="25315" spans="22:31" x14ac:dyDescent="0.25">
      <c r="V25315" s="2"/>
      <c r="W25315" s="2"/>
      <c r="X25315" s="2"/>
      <c r="Y25315" s="2"/>
      <c r="Z25315" s="2"/>
      <c r="AA25315" s="2"/>
      <c r="AB25315" s="2"/>
      <c r="AC25315" s="2"/>
      <c r="AD25315" s="2"/>
      <c r="AE25315" s="2"/>
    </row>
    <row r="25316" spans="22:31" x14ac:dyDescent="0.25">
      <c r="V25316" s="2"/>
      <c r="W25316" s="2"/>
      <c r="X25316" s="2"/>
      <c r="Y25316" s="2"/>
      <c r="Z25316" s="2"/>
      <c r="AA25316" s="2"/>
      <c r="AB25316" s="2"/>
      <c r="AC25316" s="2"/>
      <c r="AD25316" s="2"/>
      <c r="AE25316" s="2"/>
    </row>
    <row r="25317" spans="22:31" x14ac:dyDescent="0.25">
      <c r="V25317" s="2"/>
      <c r="W25317" s="2"/>
      <c r="X25317" s="2"/>
      <c r="Y25317" s="2"/>
      <c r="Z25317" s="2"/>
      <c r="AA25317" s="2"/>
      <c r="AB25317" s="2"/>
      <c r="AC25317" s="2"/>
      <c r="AD25317" s="2"/>
      <c r="AE25317" s="2"/>
    </row>
    <row r="25318" spans="22:31" x14ac:dyDescent="0.25">
      <c r="V25318" s="2"/>
      <c r="W25318" s="2"/>
      <c r="X25318" s="2"/>
      <c r="Y25318" s="2"/>
      <c r="Z25318" s="2"/>
      <c r="AA25318" s="2"/>
      <c r="AB25318" s="2"/>
      <c r="AC25318" s="2"/>
      <c r="AD25318" s="2"/>
      <c r="AE25318" s="2"/>
    </row>
    <row r="25319" spans="22:31" x14ac:dyDescent="0.25">
      <c r="V25319" s="2"/>
      <c r="W25319" s="2"/>
      <c r="X25319" s="2"/>
      <c r="Y25319" s="2"/>
      <c r="Z25319" s="2"/>
      <c r="AA25319" s="2"/>
      <c r="AB25319" s="2"/>
      <c r="AC25319" s="2"/>
      <c r="AD25319" s="2"/>
      <c r="AE25319" s="2"/>
    </row>
    <row r="25320" spans="22:31" x14ac:dyDescent="0.25">
      <c r="V25320" s="2"/>
      <c r="W25320" s="2"/>
      <c r="X25320" s="2"/>
      <c r="Y25320" s="2"/>
      <c r="Z25320" s="2"/>
      <c r="AA25320" s="2"/>
      <c r="AB25320" s="2"/>
      <c r="AC25320" s="2"/>
      <c r="AD25320" s="2"/>
      <c r="AE25320" s="2"/>
    </row>
    <row r="25321" spans="22:31" x14ac:dyDescent="0.25">
      <c r="V25321" s="2"/>
      <c r="W25321" s="2"/>
      <c r="X25321" s="2"/>
      <c r="Y25321" s="2"/>
      <c r="Z25321" s="2"/>
      <c r="AA25321" s="2"/>
      <c r="AB25321" s="2"/>
      <c r="AC25321" s="2"/>
      <c r="AD25321" s="2"/>
      <c r="AE25321" s="2"/>
    </row>
    <row r="25322" spans="22:31" x14ac:dyDescent="0.25">
      <c r="V25322" s="2"/>
      <c r="W25322" s="2"/>
      <c r="X25322" s="2"/>
      <c r="Y25322" s="2"/>
      <c r="Z25322" s="2"/>
      <c r="AA25322" s="2"/>
      <c r="AB25322" s="2"/>
      <c r="AC25322" s="2"/>
      <c r="AD25322" s="2"/>
      <c r="AE25322" s="2"/>
    </row>
    <row r="25323" spans="22:31" x14ac:dyDescent="0.25">
      <c r="V25323" s="2"/>
      <c r="W25323" s="2"/>
      <c r="X25323" s="2"/>
      <c r="Y25323" s="2"/>
      <c r="Z25323" s="2"/>
      <c r="AA25323" s="2"/>
      <c r="AB25323" s="2"/>
      <c r="AC25323" s="2"/>
      <c r="AD25323" s="2"/>
      <c r="AE25323" s="2"/>
    </row>
    <row r="25324" spans="22:31" x14ac:dyDescent="0.25">
      <c r="V25324" s="2"/>
      <c r="W25324" s="2"/>
      <c r="X25324" s="2"/>
      <c r="Y25324" s="2"/>
      <c r="Z25324" s="2"/>
      <c r="AA25324" s="2"/>
      <c r="AB25324" s="2"/>
      <c r="AC25324" s="2"/>
      <c r="AD25324" s="2"/>
      <c r="AE25324" s="2"/>
    </row>
    <row r="25325" spans="22:31" x14ac:dyDescent="0.25">
      <c r="V25325" s="2"/>
      <c r="W25325" s="2"/>
      <c r="X25325" s="2"/>
      <c r="Y25325" s="2"/>
      <c r="Z25325" s="2"/>
      <c r="AA25325" s="2"/>
      <c r="AB25325" s="2"/>
      <c r="AC25325" s="2"/>
      <c r="AD25325" s="2"/>
      <c r="AE25325" s="2"/>
    </row>
    <row r="25326" spans="22:31" x14ac:dyDescent="0.25">
      <c r="V25326" s="2"/>
      <c r="W25326" s="2"/>
      <c r="X25326" s="2"/>
      <c r="Y25326" s="2"/>
      <c r="Z25326" s="2"/>
      <c r="AA25326" s="2"/>
      <c r="AB25326" s="2"/>
      <c r="AC25326" s="2"/>
      <c r="AD25326" s="2"/>
      <c r="AE25326" s="2"/>
    </row>
    <row r="25327" spans="22:31" x14ac:dyDescent="0.25">
      <c r="V25327" s="2"/>
      <c r="W25327" s="2"/>
      <c r="X25327" s="2"/>
      <c r="Y25327" s="2"/>
      <c r="Z25327" s="2"/>
      <c r="AA25327" s="2"/>
      <c r="AB25327" s="2"/>
      <c r="AC25327" s="2"/>
      <c r="AD25327" s="2"/>
      <c r="AE25327" s="2"/>
    </row>
    <row r="25328" spans="22:31" x14ac:dyDescent="0.25">
      <c r="V25328" s="2"/>
      <c r="W25328" s="2"/>
      <c r="X25328" s="2"/>
      <c r="Y25328" s="2"/>
      <c r="Z25328" s="2"/>
      <c r="AA25328" s="2"/>
      <c r="AB25328" s="2"/>
      <c r="AC25328" s="2"/>
      <c r="AD25328" s="2"/>
      <c r="AE25328" s="2"/>
    </row>
    <row r="25329" spans="22:31" x14ac:dyDescent="0.25">
      <c r="V25329" s="2"/>
      <c r="W25329" s="2"/>
      <c r="X25329" s="2"/>
      <c r="Y25329" s="2"/>
      <c r="Z25329" s="2"/>
      <c r="AA25329" s="2"/>
      <c r="AB25329" s="2"/>
      <c r="AC25329" s="2"/>
      <c r="AD25329" s="2"/>
      <c r="AE25329" s="2"/>
    </row>
    <row r="25330" spans="22:31" x14ac:dyDescent="0.25">
      <c r="V25330" s="2"/>
      <c r="W25330" s="2"/>
      <c r="X25330" s="2"/>
      <c r="Y25330" s="2"/>
      <c r="Z25330" s="2"/>
      <c r="AA25330" s="2"/>
      <c r="AB25330" s="2"/>
      <c r="AC25330" s="2"/>
      <c r="AD25330" s="2"/>
      <c r="AE25330" s="2"/>
    </row>
    <row r="25331" spans="22:31" x14ac:dyDescent="0.25">
      <c r="V25331" s="2"/>
      <c r="W25331" s="2"/>
      <c r="X25331" s="2"/>
      <c r="Y25331" s="2"/>
      <c r="Z25331" s="2"/>
      <c r="AA25331" s="2"/>
      <c r="AB25331" s="2"/>
      <c r="AC25331" s="2"/>
      <c r="AD25331" s="2"/>
      <c r="AE25331" s="2"/>
    </row>
    <row r="25332" spans="22:31" x14ac:dyDescent="0.25">
      <c r="V25332" s="2"/>
      <c r="W25332" s="2"/>
      <c r="X25332" s="2"/>
      <c r="Y25332" s="2"/>
      <c r="Z25332" s="2"/>
      <c r="AA25332" s="2"/>
      <c r="AB25332" s="2"/>
      <c r="AC25332" s="2"/>
      <c r="AD25332" s="2"/>
      <c r="AE25332" s="2"/>
    </row>
    <row r="25333" spans="22:31" x14ac:dyDescent="0.25">
      <c r="V25333" s="2"/>
      <c r="W25333" s="2"/>
      <c r="X25333" s="2"/>
      <c r="Y25333" s="2"/>
      <c r="Z25333" s="2"/>
      <c r="AA25333" s="2"/>
      <c r="AB25333" s="2"/>
      <c r="AC25333" s="2"/>
      <c r="AD25333" s="2"/>
      <c r="AE25333" s="2"/>
    </row>
    <row r="25334" spans="22:31" x14ac:dyDescent="0.25">
      <c r="V25334" s="2"/>
      <c r="W25334" s="2"/>
      <c r="X25334" s="2"/>
      <c r="Y25334" s="2"/>
      <c r="Z25334" s="2"/>
      <c r="AA25334" s="2"/>
      <c r="AB25334" s="2"/>
      <c r="AC25334" s="2"/>
      <c r="AD25334" s="2"/>
      <c r="AE25334" s="2"/>
    </row>
    <row r="25335" spans="22:31" x14ac:dyDescent="0.25">
      <c r="V25335" s="2"/>
      <c r="W25335" s="2"/>
      <c r="X25335" s="2"/>
      <c r="Y25335" s="2"/>
      <c r="Z25335" s="2"/>
      <c r="AA25335" s="2"/>
      <c r="AB25335" s="2"/>
      <c r="AC25335" s="2"/>
      <c r="AD25335" s="2"/>
      <c r="AE25335" s="2"/>
    </row>
    <row r="25336" spans="22:31" x14ac:dyDescent="0.25">
      <c r="V25336" s="2"/>
      <c r="W25336" s="2"/>
      <c r="X25336" s="2"/>
      <c r="Y25336" s="2"/>
      <c r="Z25336" s="2"/>
      <c r="AA25336" s="2"/>
      <c r="AB25336" s="2"/>
      <c r="AC25336" s="2"/>
      <c r="AD25336" s="2"/>
      <c r="AE25336" s="2"/>
    </row>
    <row r="25337" spans="22:31" x14ac:dyDescent="0.25">
      <c r="V25337" s="2"/>
      <c r="W25337" s="2"/>
      <c r="X25337" s="2"/>
      <c r="Y25337" s="2"/>
      <c r="Z25337" s="2"/>
      <c r="AA25337" s="2"/>
      <c r="AB25337" s="2"/>
      <c r="AC25337" s="2"/>
      <c r="AD25337" s="2"/>
      <c r="AE25337" s="2"/>
    </row>
    <row r="25338" spans="22:31" x14ac:dyDescent="0.25">
      <c r="V25338" s="2"/>
      <c r="W25338" s="2"/>
      <c r="X25338" s="2"/>
      <c r="Y25338" s="2"/>
      <c r="Z25338" s="2"/>
      <c r="AA25338" s="2"/>
      <c r="AB25338" s="2"/>
      <c r="AC25338" s="2"/>
      <c r="AD25338" s="2"/>
      <c r="AE25338" s="2"/>
    </row>
    <row r="25339" spans="22:31" x14ac:dyDescent="0.25">
      <c r="V25339" s="2"/>
      <c r="W25339" s="2"/>
      <c r="X25339" s="2"/>
      <c r="Y25339" s="2"/>
      <c r="Z25339" s="2"/>
      <c r="AA25339" s="2"/>
      <c r="AB25339" s="2"/>
      <c r="AC25339" s="2"/>
      <c r="AD25339" s="2"/>
      <c r="AE25339" s="2"/>
    </row>
    <row r="25340" spans="22:31" x14ac:dyDescent="0.25">
      <c r="V25340" s="2"/>
      <c r="W25340" s="2"/>
      <c r="X25340" s="2"/>
      <c r="Y25340" s="2"/>
      <c r="Z25340" s="2"/>
      <c r="AA25340" s="2"/>
      <c r="AB25340" s="2"/>
      <c r="AC25340" s="2"/>
      <c r="AD25340" s="2"/>
      <c r="AE25340" s="2"/>
    </row>
    <row r="25341" spans="22:31" x14ac:dyDescent="0.25">
      <c r="V25341" s="2"/>
      <c r="W25341" s="2"/>
      <c r="X25341" s="2"/>
      <c r="Y25341" s="2"/>
      <c r="Z25341" s="2"/>
      <c r="AA25341" s="2"/>
      <c r="AB25341" s="2"/>
      <c r="AC25341" s="2"/>
      <c r="AD25341" s="2"/>
      <c r="AE25341" s="2"/>
    </row>
    <row r="25342" spans="22:31" x14ac:dyDescent="0.25">
      <c r="V25342" s="2"/>
      <c r="W25342" s="2"/>
      <c r="X25342" s="2"/>
      <c r="Y25342" s="2"/>
      <c r="Z25342" s="2"/>
      <c r="AA25342" s="2"/>
      <c r="AB25342" s="2"/>
      <c r="AC25342" s="2"/>
      <c r="AD25342" s="2"/>
      <c r="AE25342" s="2"/>
    </row>
    <row r="25343" spans="22:31" x14ac:dyDescent="0.25">
      <c r="V25343" s="2"/>
      <c r="W25343" s="2"/>
      <c r="X25343" s="2"/>
      <c r="Y25343" s="2"/>
      <c r="Z25343" s="2"/>
      <c r="AA25343" s="2"/>
      <c r="AB25343" s="2"/>
      <c r="AC25343" s="2"/>
      <c r="AD25343" s="2"/>
      <c r="AE25343" s="2"/>
    </row>
    <row r="25344" spans="22:31" x14ac:dyDescent="0.25">
      <c r="V25344" s="2"/>
      <c r="W25344" s="2"/>
      <c r="X25344" s="2"/>
      <c r="Y25344" s="2"/>
      <c r="Z25344" s="2"/>
      <c r="AA25344" s="2"/>
      <c r="AB25344" s="2"/>
      <c r="AC25344" s="2"/>
      <c r="AD25344" s="2"/>
      <c r="AE25344" s="2"/>
    </row>
    <row r="25345" spans="22:31" x14ac:dyDescent="0.25">
      <c r="V25345" s="2"/>
      <c r="W25345" s="2"/>
      <c r="X25345" s="2"/>
      <c r="Y25345" s="2"/>
      <c r="Z25345" s="2"/>
      <c r="AA25345" s="2"/>
      <c r="AB25345" s="2"/>
      <c r="AC25345" s="2"/>
      <c r="AD25345" s="2"/>
      <c r="AE25345" s="2"/>
    </row>
    <row r="25346" spans="22:31" x14ac:dyDescent="0.25">
      <c r="V25346" s="2"/>
      <c r="W25346" s="2"/>
      <c r="X25346" s="2"/>
      <c r="Y25346" s="2"/>
      <c r="Z25346" s="2"/>
      <c r="AA25346" s="2"/>
      <c r="AB25346" s="2"/>
      <c r="AC25346" s="2"/>
      <c r="AD25346" s="2"/>
      <c r="AE25346" s="2"/>
    </row>
    <row r="25347" spans="22:31" x14ac:dyDescent="0.25">
      <c r="V25347" s="2"/>
      <c r="W25347" s="2"/>
      <c r="X25347" s="2"/>
      <c r="Y25347" s="2"/>
      <c r="Z25347" s="2"/>
      <c r="AA25347" s="2"/>
      <c r="AB25347" s="2"/>
      <c r="AC25347" s="2"/>
      <c r="AD25347" s="2"/>
      <c r="AE25347" s="2"/>
    </row>
    <row r="25348" spans="22:31" x14ac:dyDescent="0.25">
      <c r="V25348" s="2"/>
      <c r="W25348" s="2"/>
      <c r="X25348" s="2"/>
      <c r="Y25348" s="2"/>
      <c r="Z25348" s="2"/>
      <c r="AA25348" s="2"/>
      <c r="AB25348" s="2"/>
      <c r="AC25348" s="2"/>
      <c r="AD25348" s="2"/>
      <c r="AE25348" s="2"/>
    </row>
    <row r="25349" spans="22:31" x14ac:dyDescent="0.25">
      <c r="V25349" s="2"/>
      <c r="W25349" s="2"/>
      <c r="X25349" s="2"/>
      <c r="Y25349" s="2"/>
      <c r="Z25349" s="2"/>
      <c r="AA25349" s="2"/>
      <c r="AB25349" s="2"/>
      <c r="AC25349" s="2"/>
      <c r="AD25349" s="2"/>
      <c r="AE25349" s="2"/>
    </row>
    <row r="25350" spans="22:31" x14ac:dyDescent="0.25">
      <c r="V25350" s="2"/>
      <c r="W25350" s="2"/>
      <c r="X25350" s="2"/>
      <c r="Y25350" s="2"/>
      <c r="Z25350" s="2"/>
      <c r="AA25350" s="2"/>
      <c r="AB25350" s="2"/>
      <c r="AC25350" s="2"/>
      <c r="AD25350" s="2"/>
      <c r="AE25350" s="2"/>
    </row>
    <row r="25351" spans="22:31" x14ac:dyDescent="0.25">
      <c r="V25351" s="2"/>
      <c r="W25351" s="2"/>
      <c r="X25351" s="2"/>
      <c r="Y25351" s="2"/>
      <c r="Z25351" s="2"/>
      <c r="AA25351" s="2"/>
      <c r="AB25351" s="2"/>
      <c r="AC25351" s="2"/>
      <c r="AD25351" s="2"/>
      <c r="AE25351" s="2"/>
    </row>
    <row r="25352" spans="22:31" x14ac:dyDescent="0.25">
      <c r="V25352" s="2"/>
      <c r="W25352" s="2"/>
      <c r="X25352" s="2"/>
      <c r="Y25352" s="2"/>
      <c r="Z25352" s="2"/>
      <c r="AA25352" s="2"/>
      <c r="AB25352" s="2"/>
      <c r="AC25352" s="2"/>
      <c r="AD25352" s="2"/>
      <c r="AE25352" s="2"/>
    </row>
    <row r="25353" spans="22:31" x14ac:dyDescent="0.25">
      <c r="V25353" s="2"/>
      <c r="W25353" s="2"/>
      <c r="X25353" s="2"/>
      <c r="Y25353" s="2"/>
      <c r="Z25353" s="2"/>
      <c r="AA25353" s="2"/>
      <c r="AB25353" s="2"/>
      <c r="AC25353" s="2"/>
      <c r="AD25353" s="2"/>
      <c r="AE25353" s="2"/>
    </row>
    <row r="25354" spans="22:31" x14ac:dyDescent="0.25">
      <c r="V25354" s="2"/>
      <c r="W25354" s="2"/>
      <c r="X25354" s="2"/>
      <c r="Y25354" s="2"/>
      <c r="Z25354" s="2"/>
      <c r="AA25354" s="2"/>
      <c r="AB25354" s="2"/>
      <c r="AC25354" s="2"/>
      <c r="AD25354" s="2"/>
      <c r="AE25354" s="2"/>
    </row>
    <row r="25355" spans="22:31" x14ac:dyDescent="0.25">
      <c r="V25355" s="2"/>
      <c r="W25355" s="2"/>
      <c r="X25355" s="2"/>
      <c r="Y25355" s="2"/>
      <c r="Z25355" s="2"/>
      <c r="AA25355" s="2"/>
      <c r="AB25355" s="2"/>
      <c r="AC25355" s="2"/>
      <c r="AD25355" s="2"/>
      <c r="AE25355" s="2"/>
    </row>
    <row r="25356" spans="22:31" x14ac:dyDescent="0.25">
      <c r="V25356" s="2"/>
      <c r="W25356" s="2"/>
      <c r="X25356" s="2"/>
      <c r="Y25356" s="2"/>
      <c r="Z25356" s="2"/>
      <c r="AA25356" s="2"/>
      <c r="AB25356" s="2"/>
      <c r="AC25356" s="2"/>
      <c r="AD25356" s="2"/>
      <c r="AE25356" s="2"/>
    </row>
    <row r="25357" spans="22:31" x14ac:dyDescent="0.25">
      <c r="V25357" s="2"/>
      <c r="W25357" s="2"/>
      <c r="X25357" s="2"/>
      <c r="Y25357" s="2"/>
      <c r="Z25357" s="2"/>
      <c r="AA25357" s="2"/>
      <c r="AB25357" s="2"/>
      <c r="AC25357" s="2"/>
      <c r="AD25357" s="2"/>
      <c r="AE25357" s="2"/>
    </row>
    <row r="25358" spans="22:31" x14ac:dyDescent="0.25">
      <c r="V25358" s="2"/>
      <c r="W25358" s="2"/>
      <c r="X25358" s="2"/>
      <c r="Y25358" s="2"/>
      <c r="Z25358" s="2"/>
      <c r="AA25358" s="2"/>
      <c r="AB25358" s="2"/>
      <c r="AC25358" s="2"/>
      <c r="AD25358" s="2"/>
      <c r="AE25358" s="2"/>
    </row>
    <row r="25359" spans="22:31" x14ac:dyDescent="0.25">
      <c r="V25359" s="2"/>
      <c r="W25359" s="2"/>
      <c r="X25359" s="2"/>
      <c r="Y25359" s="2"/>
      <c r="Z25359" s="2"/>
      <c r="AA25359" s="2"/>
      <c r="AB25359" s="2"/>
      <c r="AC25359" s="2"/>
      <c r="AD25359" s="2"/>
      <c r="AE25359" s="2"/>
    </row>
    <row r="25360" spans="22:31" x14ac:dyDescent="0.25">
      <c r="V25360" s="2"/>
      <c r="W25360" s="2"/>
      <c r="X25360" s="2"/>
      <c r="Y25360" s="2"/>
      <c r="Z25360" s="2"/>
      <c r="AA25360" s="2"/>
      <c r="AB25360" s="2"/>
      <c r="AC25360" s="2"/>
      <c r="AD25360" s="2"/>
      <c r="AE25360" s="2"/>
    </row>
    <row r="25361" spans="22:31" x14ac:dyDescent="0.25">
      <c r="V25361" s="2"/>
      <c r="W25361" s="2"/>
      <c r="X25361" s="2"/>
      <c r="Y25361" s="2"/>
      <c r="Z25361" s="2"/>
      <c r="AA25361" s="2"/>
      <c r="AB25361" s="2"/>
      <c r="AC25361" s="2"/>
      <c r="AD25361" s="2"/>
      <c r="AE25361" s="2"/>
    </row>
    <row r="25362" spans="22:31" x14ac:dyDescent="0.25">
      <c r="V25362" s="2"/>
      <c r="W25362" s="2"/>
      <c r="X25362" s="2"/>
      <c r="Y25362" s="2"/>
      <c r="Z25362" s="2"/>
      <c r="AA25362" s="2"/>
      <c r="AB25362" s="2"/>
      <c r="AC25362" s="2"/>
      <c r="AD25362" s="2"/>
      <c r="AE25362" s="2"/>
    </row>
    <row r="25363" spans="22:31" x14ac:dyDescent="0.25">
      <c r="V25363" s="2"/>
      <c r="W25363" s="2"/>
      <c r="X25363" s="2"/>
      <c r="Y25363" s="2"/>
      <c r="Z25363" s="2"/>
      <c r="AA25363" s="2"/>
      <c r="AB25363" s="2"/>
      <c r="AC25363" s="2"/>
      <c r="AD25363" s="2"/>
      <c r="AE25363" s="2"/>
    </row>
    <row r="25364" spans="22:31" x14ac:dyDescent="0.25">
      <c r="V25364" s="2"/>
      <c r="W25364" s="2"/>
      <c r="X25364" s="2"/>
      <c r="Y25364" s="2"/>
      <c r="Z25364" s="2"/>
      <c r="AA25364" s="2"/>
      <c r="AB25364" s="2"/>
      <c r="AC25364" s="2"/>
      <c r="AD25364" s="2"/>
      <c r="AE25364" s="2"/>
    </row>
    <row r="25365" spans="22:31" x14ac:dyDescent="0.25">
      <c r="V25365" s="2"/>
      <c r="W25365" s="2"/>
      <c r="X25365" s="2"/>
      <c r="Y25365" s="2"/>
      <c r="Z25365" s="2"/>
      <c r="AA25365" s="2"/>
      <c r="AB25365" s="2"/>
      <c r="AC25365" s="2"/>
      <c r="AD25365" s="2"/>
      <c r="AE25365" s="2"/>
    </row>
    <row r="25366" spans="22:31" x14ac:dyDescent="0.25">
      <c r="V25366" s="2"/>
      <c r="W25366" s="2"/>
      <c r="X25366" s="2"/>
      <c r="Y25366" s="2"/>
      <c r="Z25366" s="2"/>
      <c r="AA25366" s="2"/>
      <c r="AB25366" s="2"/>
      <c r="AC25366" s="2"/>
      <c r="AD25366" s="2"/>
      <c r="AE25366" s="2"/>
    </row>
    <row r="25367" spans="22:31" x14ac:dyDescent="0.25">
      <c r="V25367" s="2"/>
      <c r="W25367" s="2"/>
      <c r="X25367" s="2"/>
      <c r="Y25367" s="2"/>
      <c r="Z25367" s="2"/>
      <c r="AA25367" s="2"/>
      <c r="AB25367" s="2"/>
      <c r="AC25367" s="2"/>
      <c r="AD25367" s="2"/>
      <c r="AE25367" s="2"/>
    </row>
    <row r="25368" spans="22:31" x14ac:dyDescent="0.25">
      <c r="V25368" s="2"/>
      <c r="W25368" s="2"/>
      <c r="X25368" s="2"/>
      <c r="Y25368" s="2"/>
      <c r="Z25368" s="2"/>
      <c r="AA25368" s="2"/>
      <c r="AB25368" s="2"/>
      <c r="AC25368" s="2"/>
      <c r="AD25368" s="2"/>
      <c r="AE25368" s="2"/>
    </row>
    <row r="25369" spans="22:31" x14ac:dyDescent="0.25">
      <c r="V25369" s="2"/>
      <c r="W25369" s="2"/>
      <c r="X25369" s="2"/>
      <c r="Y25369" s="2"/>
      <c r="Z25369" s="2"/>
      <c r="AA25369" s="2"/>
      <c r="AB25369" s="2"/>
      <c r="AC25369" s="2"/>
      <c r="AD25369" s="2"/>
      <c r="AE25369" s="2"/>
    </row>
    <row r="25370" spans="22:31" x14ac:dyDescent="0.25">
      <c r="V25370" s="2"/>
      <c r="W25370" s="2"/>
      <c r="X25370" s="2"/>
      <c r="Y25370" s="2"/>
      <c r="Z25370" s="2"/>
      <c r="AA25370" s="2"/>
      <c r="AB25370" s="2"/>
      <c r="AC25370" s="2"/>
      <c r="AD25370" s="2"/>
      <c r="AE25370" s="2"/>
    </row>
    <row r="25371" spans="22:31" x14ac:dyDescent="0.25">
      <c r="V25371" s="2"/>
      <c r="W25371" s="2"/>
      <c r="X25371" s="2"/>
      <c r="Y25371" s="2"/>
      <c r="Z25371" s="2"/>
      <c r="AA25371" s="2"/>
      <c r="AB25371" s="2"/>
      <c r="AC25371" s="2"/>
      <c r="AD25371" s="2"/>
      <c r="AE25371" s="2"/>
    </row>
    <row r="25372" spans="22:31" x14ac:dyDescent="0.25">
      <c r="V25372" s="2"/>
      <c r="W25372" s="2"/>
      <c r="X25372" s="2"/>
      <c r="Y25372" s="2"/>
      <c r="Z25372" s="2"/>
      <c r="AA25372" s="2"/>
      <c r="AB25372" s="2"/>
      <c r="AC25372" s="2"/>
      <c r="AD25372" s="2"/>
      <c r="AE25372" s="2"/>
    </row>
    <row r="25373" spans="22:31" x14ac:dyDescent="0.25">
      <c r="V25373" s="2"/>
      <c r="W25373" s="2"/>
      <c r="X25373" s="2"/>
      <c r="Y25373" s="2"/>
      <c r="Z25373" s="2"/>
      <c r="AA25373" s="2"/>
      <c r="AB25373" s="2"/>
      <c r="AC25373" s="2"/>
      <c r="AD25373" s="2"/>
      <c r="AE25373" s="2"/>
    </row>
    <row r="25374" spans="22:31" x14ac:dyDescent="0.25">
      <c r="V25374" s="2"/>
      <c r="W25374" s="2"/>
      <c r="X25374" s="2"/>
      <c r="Y25374" s="2"/>
      <c r="Z25374" s="2"/>
      <c r="AA25374" s="2"/>
      <c r="AB25374" s="2"/>
      <c r="AC25374" s="2"/>
      <c r="AD25374" s="2"/>
      <c r="AE25374" s="2"/>
    </row>
    <row r="25375" spans="22:31" x14ac:dyDescent="0.25">
      <c r="V25375" s="2"/>
      <c r="W25375" s="2"/>
      <c r="X25375" s="2"/>
      <c r="Y25375" s="2"/>
      <c r="Z25375" s="2"/>
      <c r="AA25375" s="2"/>
      <c r="AB25375" s="2"/>
      <c r="AC25375" s="2"/>
      <c r="AD25375" s="2"/>
      <c r="AE25375" s="2"/>
    </row>
    <row r="25376" spans="22:31" x14ac:dyDescent="0.25">
      <c r="V25376" s="2"/>
      <c r="W25376" s="2"/>
      <c r="X25376" s="2"/>
      <c r="Y25376" s="2"/>
      <c r="Z25376" s="2"/>
      <c r="AA25376" s="2"/>
      <c r="AB25376" s="2"/>
      <c r="AC25376" s="2"/>
      <c r="AD25376" s="2"/>
      <c r="AE25376" s="2"/>
    </row>
    <row r="25377" spans="22:31" x14ac:dyDescent="0.25">
      <c r="V25377" s="2"/>
      <c r="W25377" s="2"/>
      <c r="X25377" s="2"/>
      <c r="Y25377" s="2"/>
      <c r="Z25377" s="2"/>
      <c r="AA25377" s="2"/>
      <c r="AB25377" s="2"/>
      <c r="AC25377" s="2"/>
      <c r="AD25377" s="2"/>
      <c r="AE25377" s="2"/>
    </row>
    <row r="25378" spans="22:31" x14ac:dyDescent="0.25">
      <c r="V25378" s="2"/>
      <c r="W25378" s="2"/>
      <c r="X25378" s="2"/>
      <c r="Y25378" s="2"/>
      <c r="Z25378" s="2"/>
      <c r="AA25378" s="2"/>
      <c r="AB25378" s="2"/>
      <c r="AC25378" s="2"/>
      <c r="AD25378" s="2"/>
      <c r="AE25378" s="2"/>
    </row>
    <row r="25379" spans="22:31" x14ac:dyDescent="0.25">
      <c r="V25379" s="2"/>
      <c r="W25379" s="2"/>
      <c r="X25379" s="2"/>
      <c r="Y25379" s="2"/>
      <c r="Z25379" s="2"/>
      <c r="AA25379" s="2"/>
      <c r="AB25379" s="2"/>
      <c r="AC25379" s="2"/>
      <c r="AD25379" s="2"/>
      <c r="AE25379" s="2"/>
    </row>
    <row r="25380" spans="22:31" x14ac:dyDescent="0.25">
      <c r="V25380" s="2"/>
      <c r="W25380" s="2"/>
      <c r="X25380" s="2"/>
      <c r="Y25380" s="2"/>
      <c r="Z25380" s="2"/>
      <c r="AA25380" s="2"/>
      <c r="AB25380" s="2"/>
      <c r="AC25380" s="2"/>
      <c r="AD25380" s="2"/>
      <c r="AE25380" s="2"/>
    </row>
    <row r="25381" spans="22:31" x14ac:dyDescent="0.25">
      <c r="V25381" s="2"/>
      <c r="W25381" s="2"/>
      <c r="X25381" s="2"/>
      <c r="Y25381" s="2"/>
      <c r="Z25381" s="2"/>
      <c r="AA25381" s="2"/>
      <c r="AB25381" s="2"/>
      <c r="AC25381" s="2"/>
      <c r="AD25381" s="2"/>
      <c r="AE25381" s="2"/>
    </row>
    <row r="25382" spans="22:31" x14ac:dyDescent="0.25">
      <c r="V25382" s="2"/>
      <c r="W25382" s="2"/>
      <c r="X25382" s="2"/>
      <c r="Y25382" s="2"/>
      <c r="Z25382" s="2"/>
      <c r="AA25382" s="2"/>
      <c r="AB25382" s="2"/>
      <c r="AC25382" s="2"/>
      <c r="AD25382" s="2"/>
      <c r="AE25382" s="2"/>
    </row>
    <row r="25383" spans="22:31" x14ac:dyDescent="0.25">
      <c r="V25383" s="2"/>
      <c r="W25383" s="2"/>
      <c r="X25383" s="2"/>
      <c r="Y25383" s="2"/>
      <c r="Z25383" s="2"/>
      <c r="AA25383" s="2"/>
      <c r="AB25383" s="2"/>
      <c r="AC25383" s="2"/>
      <c r="AD25383" s="2"/>
      <c r="AE25383" s="2"/>
    </row>
    <row r="25384" spans="22:31" x14ac:dyDescent="0.25">
      <c r="V25384" s="2"/>
      <c r="W25384" s="2"/>
      <c r="X25384" s="2"/>
      <c r="Y25384" s="2"/>
      <c r="Z25384" s="2"/>
      <c r="AA25384" s="2"/>
      <c r="AB25384" s="2"/>
      <c r="AC25384" s="2"/>
      <c r="AD25384" s="2"/>
      <c r="AE25384" s="2"/>
    </row>
    <row r="25385" spans="22:31" x14ac:dyDescent="0.25">
      <c r="V25385" s="2"/>
      <c r="W25385" s="2"/>
      <c r="X25385" s="2"/>
      <c r="Y25385" s="2"/>
      <c r="Z25385" s="2"/>
      <c r="AA25385" s="2"/>
      <c r="AB25385" s="2"/>
      <c r="AC25385" s="2"/>
      <c r="AD25385" s="2"/>
      <c r="AE25385" s="2"/>
    </row>
    <row r="25386" spans="22:31" x14ac:dyDescent="0.25">
      <c r="V25386" s="2"/>
      <c r="W25386" s="2"/>
      <c r="X25386" s="2"/>
      <c r="Y25386" s="2"/>
      <c r="Z25386" s="2"/>
      <c r="AA25386" s="2"/>
      <c r="AB25386" s="2"/>
      <c r="AC25386" s="2"/>
      <c r="AD25386" s="2"/>
      <c r="AE25386" s="2"/>
    </row>
    <row r="25387" spans="22:31" x14ac:dyDescent="0.25">
      <c r="V25387" s="2"/>
      <c r="W25387" s="2"/>
      <c r="X25387" s="2"/>
      <c r="Y25387" s="2"/>
      <c r="Z25387" s="2"/>
      <c r="AA25387" s="2"/>
      <c r="AB25387" s="2"/>
      <c r="AC25387" s="2"/>
      <c r="AD25387" s="2"/>
      <c r="AE25387" s="2"/>
    </row>
    <row r="25388" spans="22:31" x14ac:dyDescent="0.25">
      <c r="V25388" s="2"/>
      <c r="W25388" s="2"/>
      <c r="X25388" s="2"/>
      <c r="Y25388" s="2"/>
      <c r="Z25388" s="2"/>
      <c r="AA25388" s="2"/>
      <c r="AB25388" s="2"/>
      <c r="AC25388" s="2"/>
      <c r="AD25388" s="2"/>
      <c r="AE25388" s="2"/>
    </row>
    <row r="25389" spans="22:31" x14ac:dyDescent="0.25">
      <c r="V25389" s="2"/>
      <c r="W25389" s="2"/>
      <c r="X25389" s="2"/>
      <c r="Y25389" s="2"/>
      <c r="Z25389" s="2"/>
      <c r="AA25389" s="2"/>
      <c r="AB25389" s="2"/>
      <c r="AC25389" s="2"/>
      <c r="AD25389" s="2"/>
      <c r="AE25389" s="2"/>
    </row>
    <row r="25390" spans="22:31" x14ac:dyDescent="0.25">
      <c r="V25390" s="2"/>
      <c r="W25390" s="2"/>
      <c r="X25390" s="2"/>
      <c r="Y25390" s="2"/>
      <c r="Z25390" s="2"/>
      <c r="AA25390" s="2"/>
      <c r="AB25390" s="2"/>
      <c r="AC25390" s="2"/>
      <c r="AD25390" s="2"/>
      <c r="AE25390" s="2"/>
    </row>
    <row r="25391" spans="22:31" x14ac:dyDescent="0.25">
      <c r="V25391" s="2"/>
      <c r="W25391" s="2"/>
      <c r="X25391" s="2"/>
      <c r="Y25391" s="2"/>
      <c r="Z25391" s="2"/>
      <c r="AA25391" s="2"/>
      <c r="AB25391" s="2"/>
      <c r="AC25391" s="2"/>
      <c r="AD25391" s="2"/>
      <c r="AE25391" s="2"/>
    </row>
    <row r="25392" spans="22:31" x14ac:dyDescent="0.25">
      <c r="V25392" s="2"/>
      <c r="W25392" s="2"/>
      <c r="X25392" s="2"/>
      <c r="Y25392" s="2"/>
      <c r="Z25392" s="2"/>
      <c r="AA25392" s="2"/>
      <c r="AB25392" s="2"/>
      <c r="AC25392" s="2"/>
      <c r="AD25392" s="2"/>
      <c r="AE25392" s="2"/>
    </row>
    <row r="25393" spans="22:31" x14ac:dyDescent="0.25">
      <c r="V25393" s="2"/>
      <c r="W25393" s="2"/>
      <c r="X25393" s="2"/>
      <c r="Y25393" s="2"/>
      <c r="Z25393" s="2"/>
      <c r="AA25393" s="2"/>
      <c r="AB25393" s="2"/>
      <c r="AC25393" s="2"/>
      <c r="AD25393" s="2"/>
      <c r="AE25393" s="2"/>
    </row>
    <row r="25394" spans="22:31" x14ac:dyDescent="0.25">
      <c r="V25394" s="2"/>
      <c r="W25394" s="2"/>
      <c r="X25394" s="2"/>
      <c r="Y25394" s="2"/>
      <c r="Z25394" s="2"/>
      <c r="AA25394" s="2"/>
      <c r="AB25394" s="2"/>
      <c r="AC25394" s="2"/>
      <c r="AD25394" s="2"/>
      <c r="AE25394" s="2"/>
    </row>
    <row r="25395" spans="22:31" x14ac:dyDescent="0.25">
      <c r="V25395" s="2"/>
      <c r="W25395" s="2"/>
      <c r="X25395" s="2"/>
      <c r="Y25395" s="2"/>
      <c r="Z25395" s="2"/>
      <c r="AA25395" s="2"/>
      <c r="AB25395" s="2"/>
      <c r="AC25395" s="2"/>
      <c r="AD25395" s="2"/>
      <c r="AE25395" s="2"/>
    </row>
    <row r="25396" spans="22:31" x14ac:dyDescent="0.25">
      <c r="V25396" s="2"/>
      <c r="W25396" s="2"/>
      <c r="X25396" s="2"/>
      <c r="Y25396" s="2"/>
      <c r="Z25396" s="2"/>
      <c r="AA25396" s="2"/>
      <c r="AB25396" s="2"/>
      <c r="AC25396" s="2"/>
      <c r="AD25396" s="2"/>
      <c r="AE25396" s="2"/>
    </row>
    <row r="25397" spans="22:31" x14ac:dyDescent="0.25">
      <c r="V25397" s="2"/>
      <c r="W25397" s="2"/>
      <c r="X25397" s="2"/>
      <c r="Y25397" s="2"/>
      <c r="Z25397" s="2"/>
      <c r="AA25397" s="2"/>
      <c r="AB25397" s="2"/>
      <c r="AC25397" s="2"/>
      <c r="AD25397" s="2"/>
      <c r="AE25397" s="2"/>
    </row>
    <row r="25398" spans="22:31" x14ac:dyDescent="0.25">
      <c r="V25398" s="2"/>
      <c r="W25398" s="2"/>
      <c r="X25398" s="2"/>
      <c r="Y25398" s="2"/>
      <c r="Z25398" s="2"/>
      <c r="AA25398" s="2"/>
      <c r="AB25398" s="2"/>
      <c r="AC25398" s="2"/>
      <c r="AD25398" s="2"/>
      <c r="AE25398" s="2"/>
    </row>
    <row r="25399" spans="22:31" x14ac:dyDescent="0.25">
      <c r="V25399" s="2"/>
      <c r="W25399" s="2"/>
      <c r="X25399" s="2"/>
      <c r="Y25399" s="2"/>
      <c r="Z25399" s="2"/>
      <c r="AA25399" s="2"/>
      <c r="AB25399" s="2"/>
      <c r="AC25399" s="2"/>
      <c r="AD25399" s="2"/>
      <c r="AE25399" s="2"/>
    </row>
    <row r="25400" spans="22:31" x14ac:dyDescent="0.25">
      <c r="V25400" s="2"/>
      <c r="W25400" s="2"/>
      <c r="X25400" s="2"/>
      <c r="Y25400" s="2"/>
      <c r="Z25400" s="2"/>
      <c r="AA25400" s="2"/>
      <c r="AB25400" s="2"/>
      <c r="AC25400" s="2"/>
      <c r="AD25400" s="2"/>
      <c r="AE25400" s="2"/>
    </row>
    <row r="25401" spans="22:31" x14ac:dyDescent="0.25">
      <c r="V25401" s="2"/>
      <c r="W25401" s="2"/>
      <c r="X25401" s="2"/>
      <c r="Y25401" s="2"/>
      <c r="Z25401" s="2"/>
      <c r="AA25401" s="2"/>
      <c r="AB25401" s="2"/>
      <c r="AC25401" s="2"/>
      <c r="AD25401" s="2"/>
      <c r="AE25401" s="2"/>
    </row>
    <row r="25402" spans="22:31" x14ac:dyDescent="0.25">
      <c r="V25402" s="2"/>
      <c r="W25402" s="2"/>
      <c r="X25402" s="2"/>
      <c r="Y25402" s="2"/>
      <c r="Z25402" s="2"/>
      <c r="AA25402" s="2"/>
      <c r="AB25402" s="2"/>
      <c r="AC25402" s="2"/>
      <c r="AD25402" s="2"/>
      <c r="AE25402" s="2"/>
    </row>
    <row r="25403" spans="22:31" x14ac:dyDescent="0.25">
      <c r="V25403" s="2"/>
      <c r="W25403" s="2"/>
      <c r="X25403" s="2"/>
      <c r="Y25403" s="2"/>
      <c r="Z25403" s="2"/>
      <c r="AA25403" s="2"/>
      <c r="AB25403" s="2"/>
      <c r="AC25403" s="2"/>
      <c r="AD25403" s="2"/>
      <c r="AE25403" s="2"/>
    </row>
    <row r="25404" spans="22:31" x14ac:dyDescent="0.25">
      <c r="V25404" s="2"/>
      <c r="W25404" s="2"/>
      <c r="X25404" s="2"/>
      <c r="Y25404" s="2"/>
      <c r="Z25404" s="2"/>
      <c r="AA25404" s="2"/>
      <c r="AB25404" s="2"/>
      <c r="AC25404" s="2"/>
      <c r="AD25404" s="2"/>
      <c r="AE25404" s="2"/>
    </row>
    <row r="25405" spans="22:31" x14ac:dyDescent="0.25">
      <c r="V25405" s="2"/>
      <c r="W25405" s="2"/>
      <c r="X25405" s="2"/>
      <c r="Y25405" s="2"/>
      <c r="Z25405" s="2"/>
      <c r="AA25405" s="2"/>
      <c r="AB25405" s="2"/>
      <c r="AC25405" s="2"/>
      <c r="AD25405" s="2"/>
      <c r="AE25405" s="2"/>
    </row>
    <row r="25406" spans="22:31" x14ac:dyDescent="0.25">
      <c r="V25406" s="2"/>
      <c r="W25406" s="2"/>
      <c r="X25406" s="2"/>
      <c r="Y25406" s="2"/>
      <c r="Z25406" s="2"/>
      <c r="AA25406" s="2"/>
      <c r="AB25406" s="2"/>
      <c r="AC25406" s="2"/>
      <c r="AD25406" s="2"/>
      <c r="AE25406" s="2"/>
    </row>
    <row r="25407" spans="22:31" x14ac:dyDescent="0.25">
      <c r="V25407" s="2"/>
      <c r="W25407" s="2"/>
      <c r="X25407" s="2"/>
      <c r="Y25407" s="2"/>
      <c r="Z25407" s="2"/>
      <c r="AA25407" s="2"/>
      <c r="AB25407" s="2"/>
      <c r="AC25407" s="2"/>
      <c r="AD25407" s="2"/>
      <c r="AE25407" s="2"/>
    </row>
    <row r="25408" spans="22:31" x14ac:dyDescent="0.25">
      <c r="V25408" s="2"/>
      <c r="W25408" s="2"/>
      <c r="X25408" s="2"/>
      <c r="Y25408" s="2"/>
      <c r="Z25408" s="2"/>
      <c r="AA25408" s="2"/>
      <c r="AB25408" s="2"/>
      <c r="AC25408" s="2"/>
      <c r="AD25408" s="2"/>
      <c r="AE25408" s="2"/>
    </row>
    <row r="25409" spans="22:31" x14ac:dyDescent="0.25">
      <c r="V25409" s="2"/>
      <c r="W25409" s="2"/>
      <c r="X25409" s="2"/>
      <c r="Y25409" s="2"/>
      <c r="Z25409" s="2"/>
      <c r="AA25409" s="2"/>
      <c r="AB25409" s="2"/>
      <c r="AC25409" s="2"/>
      <c r="AD25409" s="2"/>
      <c r="AE25409" s="2"/>
    </row>
    <row r="25410" spans="22:31" x14ac:dyDescent="0.25">
      <c r="V25410" s="2"/>
      <c r="W25410" s="2"/>
      <c r="X25410" s="2"/>
      <c r="Y25410" s="2"/>
      <c r="Z25410" s="2"/>
      <c r="AA25410" s="2"/>
      <c r="AB25410" s="2"/>
      <c r="AC25410" s="2"/>
      <c r="AD25410" s="2"/>
      <c r="AE25410" s="2"/>
    </row>
    <row r="25411" spans="22:31" x14ac:dyDescent="0.25">
      <c r="V25411" s="2"/>
      <c r="W25411" s="2"/>
      <c r="X25411" s="2"/>
      <c r="Y25411" s="2"/>
      <c r="Z25411" s="2"/>
      <c r="AA25411" s="2"/>
      <c r="AB25411" s="2"/>
      <c r="AC25411" s="2"/>
      <c r="AD25411" s="2"/>
      <c r="AE25411" s="2"/>
    </row>
    <row r="25412" spans="22:31" x14ac:dyDescent="0.25">
      <c r="V25412" s="2"/>
      <c r="W25412" s="2"/>
      <c r="X25412" s="2"/>
      <c r="Y25412" s="2"/>
      <c r="Z25412" s="2"/>
      <c r="AA25412" s="2"/>
      <c r="AB25412" s="2"/>
      <c r="AC25412" s="2"/>
      <c r="AD25412" s="2"/>
      <c r="AE25412" s="2"/>
    </row>
    <row r="25413" spans="22:31" x14ac:dyDescent="0.25">
      <c r="V25413" s="2"/>
      <c r="W25413" s="2"/>
      <c r="X25413" s="2"/>
      <c r="Y25413" s="2"/>
      <c r="Z25413" s="2"/>
      <c r="AA25413" s="2"/>
      <c r="AB25413" s="2"/>
      <c r="AC25413" s="2"/>
      <c r="AD25413" s="2"/>
      <c r="AE25413" s="2"/>
    </row>
    <row r="25414" spans="22:31" x14ac:dyDescent="0.25">
      <c r="V25414" s="2"/>
      <c r="W25414" s="2"/>
      <c r="X25414" s="2"/>
      <c r="Y25414" s="2"/>
      <c r="Z25414" s="2"/>
      <c r="AA25414" s="2"/>
      <c r="AB25414" s="2"/>
      <c r="AC25414" s="2"/>
      <c r="AD25414" s="2"/>
      <c r="AE25414" s="2"/>
    </row>
    <row r="25415" spans="22:31" x14ac:dyDescent="0.25">
      <c r="V25415" s="2"/>
      <c r="W25415" s="2"/>
      <c r="X25415" s="2"/>
      <c r="Y25415" s="2"/>
      <c r="Z25415" s="2"/>
      <c r="AA25415" s="2"/>
      <c r="AB25415" s="2"/>
      <c r="AC25415" s="2"/>
      <c r="AD25415" s="2"/>
      <c r="AE25415" s="2"/>
    </row>
    <row r="25416" spans="22:31" x14ac:dyDescent="0.25">
      <c r="V25416" s="2"/>
      <c r="W25416" s="2"/>
      <c r="X25416" s="2"/>
      <c r="Y25416" s="2"/>
      <c r="Z25416" s="2"/>
      <c r="AA25416" s="2"/>
      <c r="AB25416" s="2"/>
      <c r="AC25416" s="2"/>
      <c r="AD25416" s="2"/>
      <c r="AE25416" s="2"/>
    </row>
    <row r="25417" spans="22:31" x14ac:dyDescent="0.25">
      <c r="V25417" s="2"/>
      <c r="W25417" s="2"/>
      <c r="X25417" s="2"/>
      <c r="Y25417" s="2"/>
      <c r="Z25417" s="2"/>
      <c r="AA25417" s="2"/>
      <c r="AB25417" s="2"/>
      <c r="AC25417" s="2"/>
      <c r="AD25417" s="2"/>
      <c r="AE25417" s="2"/>
    </row>
    <row r="25418" spans="22:31" x14ac:dyDescent="0.25">
      <c r="V25418" s="2"/>
      <c r="W25418" s="2"/>
      <c r="X25418" s="2"/>
      <c r="Y25418" s="2"/>
      <c r="Z25418" s="2"/>
      <c r="AA25418" s="2"/>
      <c r="AB25418" s="2"/>
      <c r="AC25418" s="2"/>
      <c r="AD25418" s="2"/>
      <c r="AE25418" s="2"/>
    </row>
    <row r="25419" spans="22:31" x14ac:dyDescent="0.25">
      <c r="V25419" s="2"/>
      <c r="W25419" s="2"/>
      <c r="X25419" s="2"/>
      <c r="Y25419" s="2"/>
      <c r="Z25419" s="2"/>
      <c r="AA25419" s="2"/>
      <c r="AB25419" s="2"/>
      <c r="AC25419" s="2"/>
      <c r="AD25419" s="2"/>
      <c r="AE25419" s="2"/>
    </row>
    <row r="25420" spans="22:31" x14ac:dyDescent="0.25">
      <c r="V25420" s="2"/>
      <c r="W25420" s="2"/>
      <c r="X25420" s="2"/>
      <c r="Y25420" s="2"/>
      <c r="Z25420" s="2"/>
      <c r="AA25420" s="2"/>
      <c r="AB25420" s="2"/>
      <c r="AC25420" s="2"/>
      <c r="AD25420" s="2"/>
      <c r="AE25420" s="2"/>
    </row>
    <row r="25421" spans="22:31" x14ac:dyDescent="0.25">
      <c r="V25421" s="2"/>
      <c r="W25421" s="2"/>
      <c r="X25421" s="2"/>
      <c r="Y25421" s="2"/>
      <c r="Z25421" s="2"/>
      <c r="AA25421" s="2"/>
      <c r="AB25421" s="2"/>
      <c r="AC25421" s="2"/>
      <c r="AD25421" s="2"/>
      <c r="AE25421" s="2"/>
    </row>
    <row r="25422" spans="22:31" x14ac:dyDescent="0.25">
      <c r="V25422" s="2"/>
      <c r="W25422" s="2"/>
      <c r="X25422" s="2"/>
      <c r="Y25422" s="2"/>
      <c r="Z25422" s="2"/>
      <c r="AA25422" s="2"/>
      <c r="AB25422" s="2"/>
      <c r="AC25422" s="2"/>
      <c r="AD25422" s="2"/>
      <c r="AE25422" s="2"/>
    </row>
    <row r="25423" spans="22:31" x14ac:dyDescent="0.25">
      <c r="V25423" s="2"/>
      <c r="W25423" s="2"/>
      <c r="X25423" s="2"/>
      <c r="Y25423" s="2"/>
      <c r="Z25423" s="2"/>
      <c r="AA25423" s="2"/>
      <c r="AB25423" s="2"/>
      <c r="AC25423" s="2"/>
      <c r="AD25423" s="2"/>
      <c r="AE25423" s="2"/>
    </row>
    <row r="25424" spans="22:31" x14ac:dyDescent="0.25">
      <c r="V25424" s="2"/>
      <c r="W25424" s="2"/>
      <c r="X25424" s="2"/>
      <c r="Y25424" s="2"/>
      <c r="Z25424" s="2"/>
      <c r="AA25424" s="2"/>
      <c r="AB25424" s="2"/>
      <c r="AC25424" s="2"/>
      <c r="AD25424" s="2"/>
      <c r="AE25424" s="2"/>
    </row>
    <row r="25425" spans="22:31" x14ac:dyDescent="0.25">
      <c r="V25425" s="2"/>
      <c r="W25425" s="2"/>
      <c r="X25425" s="2"/>
      <c r="Y25425" s="2"/>
      <c r="Z25425" s="2"/>
      <c r="AA25425" s="2"/>
      <c r="AB25425" s="2"/>
      <c r="AC25425" s="2"/>
      <c r="AD25425" s="2"/>
      <c r="AE25425" s="2"/>
    </row>
    <row r="25426" spans="22:31" x14ac:dyDescent="0.25">
      <c r="V25426" s="2"/>
      <c r="W25426" s="2"/>
      <c r="X25426" s="2"/>
      <c r="Y25426" s="2"/>
      <c r="Z25426" s="2"/>
      <c r="AA25426" s="2"/>
      <c r="AB25426" s="2"/>
      <c r="AC25426" s="2"/>
      <c r="AD25426" s="2"/>
      <c r="AE25426" s="2"/>
    </row>
    <row r="25427" spans="22:31" x14ac:dyDescent="0.25">
      <c r="V25427" s="2"/>
      <c r="W25427" s="2"/>
      <c r="X25427" s="2"/>
      <c r="Y25427" s="2"/>
      <c r="Z25427" s="2"/>
      <c r="AA25427" s="2"/>
      <c r="AB25427" s="2"/>
      <c r="AC25427" s="2"/>
      <c r="AD25427" s="2"/>
      <c r="AE25427" s="2"/>
    </row>
    <row r="25428" spans="22:31" x14ac:dyDescent="0.25">
      <c r="V25428" s="2"/>
      <c r="W25428" s="2"/>
      <c r="X25428" s="2"/>
      <c r="Y25428" s="2"/>
      <c r="Z25428" s="2"/>
      <c r="AA25428" s="2"/>
      <c r="AB25428" s="2"/>
      <c r="AC25428" s="2"/>
      <c r="AD25428" s="2"/>
      <c r="AE25428" s="2"/>
    </row>
    <row r="25429" spans="22:31" x14ac:dyDescent="0.25">
      <c r="V25429" s="2"/>
      <c r="W25429" s="2"/>
      <c r="X25429" s="2"/>
      <c r="Y25429" s="2"/>
      <c r="Z25429" s="2"/>
      <c r="AA25429" s="2"/>
      <c r="AB25429" s="2"/>
      <c r="AC25429" s="2"/>
      <c r="AD25429" s="2"/>
      <c r="AE25429" s="2"/>
    </row>
    <row r="25430" spans="22:31" x14ac:dyDescent="0.25">
      <c r="V25430" s="2"/>
      <c r="W25430" s="2"/>
      <c r="X25430" s="2"/>
      <c r="Y25430" s="2"/>
      <c r="Z25430" s="2"/>
      <c r="AA25430" s="2"/>
      <c r="AB25430" s="2"/>
      <c r="AC25430" s="2"/>
      <c r="AD25430" s="2"/>
      <c r="AE25430" s="2"/>
    </row>
    <row r="25431" spans="22:31" x14ac:dyDescent="0.25">
      <c r="V25431" s="2"/>
      <c r="W25431" s="2"/>
      <c r="X25431" s="2"/>
      <c r="Y25431" s="2"/>
      <c r="Z25431" s="2"/>
      <c r="AA25431" s="2"/>
      <c r="AB25431" s="2"/>
      <c r="AC25431" s="2"/>
      <c r="AD25431" s="2"/>
      <c r="AE25431" s="2"/>
    </row>
    <row r="25432" spans="22:31" x14ac:dyDescent="0.25">
      <c r="V25432" s="2"/>
      <c r="W25432" s="2"/>
      <c r="X25432" s="2"/>
      <c r="Y25432" s="2"/>
      <c r="Z25432" s="2"/>
      <c r="AA25432" s="2"/>
      <c r="AB25432" s="2"/>
      <c r="AC25432" s="2"/>
      <c r="AD25432" s="2"/>
      <c r="AE25432" s="2"/>
    </row>
    <row r="25433" spans="22:31" x14ac:dyDescent="0.25">
      <c r="V25433" s="2"/>
      <c r="W25433" s="2"/>
      <c r="X25433" s="2"/>
      <c r="Y25433" s="2"/>
      <c r="Z25433" s="2"/>
      <c r="AA25433" s="2"/>
      <c r="AB25433" s="2"/>
      <c r="AC25433" s="2"/>
      <c r="AD25433" s="2"/>
      <c r="AE25433" s="2"/>
    </row>
    <row r="25434" spans="22:31" x14ac:dyDescent="0.25">
      <c r="V25434" s="2"/>
      <c r="W25434" s="2"/>
      <c r="X25434" s="2"/>
      <c r="Y25434" s="2"/>
      <c r="Z25434" s="2"/>
      <c r="AA25434" s="2"/>
      <c r="AB25434" s="2"/>
      <c r="AC25434" s="2"/>
      <c r="AD25434" s="2"/>
      <c r="AE25434" s="2"/>
    </row>
    <row r="25435" spans="22:31" x14ac:dyDescent="0.25">
      <c r="V25435" s="2"/>
      <c r="W25435" s="2"/>
      <c r="X25435" s="2"/>
      <c r="Y25435" s="2"/>
      <c r="Z25435" s="2"/>
      <c r="AA25435" s="2"/>
      <c r="AB25435" s="2"/>
      <c r="AC25435" s="2"/>
      <c r="AD25435" s="2"/>
      <c r="AE25435" s="2"/>
    </row>
    <row r="25436" spans="22:31" x14ac:dyDescent="0.25">
      <c r="V25436" s="2"/>
      <c r="W25436" s="2"/>
      <c r="X25436" s="2"/>
      <c r="Y25436" s="2"/>
      <c r="Z25436" s="2"/>
      <c r="AA25436" s="2"/>
      <c r="AB25436" s="2"/>
      <c r="AC25436" s="2"/>
      <c r="AD25436" s="2"/>
      <c r="AE25436" s="2"/>
    </row>
    <row r="25437" spans="22:31" x14ac:dyDescent="0.25">
      <c r="V25437" s="2"/>
      <c r="W25437" s="2"/>
      <c r="X25437" s="2"/>
      <c r="Y25437" s="2"/>
      <c r="Z25437" s="2"/>
      <c r="AA25437" s="2"/>
      <c r="AB25437" s="2"/>
      <c r="AC25437" s="2"/>
      <c r="AD25437" s="2"/>
      <c r="AE25437" s="2"/>
    </row>
    <row r="25438" spans="22:31" x14ac:dyDescent="0.25">
      <c r="V25438" s="2"/>
      <c r="W25438" s="2"/>
      <c r="X25438" s="2"/>
      <c r="Y25438" s="2"/>
      <c r="Z25438" s="2"/>
      <c r="AA25438" s="2"/>
      <c r="AB25438" s="2"/>
      <c r="AC25438" s="2"/>
      <c r="AD25438" s="2"/>
      <c r="AE25438" s="2"/>
    </row>
    <row r="25439" spans="22:31" x14ac:dyDescent="0.25">
      <c r="V25439" s="2"/>
      <c r="W25439" s="2"/>
      <c r="X25439" s="2"/>
      <c r="Y25439" s="2"/>
      <c r="Z25439" s="2"/>
      <c r="AA25439" s="2"/>
      <c r="AB25439" s="2"/>
      <c r="AC25439" s="2"/>
      <c r="AD25439" s="2"/>
      <c r="AE25439" s="2"/>
    </row>
    <row r="25440" spans="22:31" x14ac:dyDescent="0.25">
      <c r="V25440" s="2"/>
      <c r="W25440" s="2"/>
      <c r="X25440" s="2"/>
      <c r="Y25440" s="2"/>
      <c r="Z25440" s="2"/>
      <c r="AA25440" s="2"/>
      <c r="AB25440" s="2"/>
      <c r="AC25440" s="2"/>
      <c r="AD25440" s="2"/>
      <c r="AE25440" s="2"/>
    </row>
    <row r="25441" spans="22:31" x14ac:dyDescent="0.25">
      <c r="V25441" s="2"/>
      <c r="W25441" s="2"/>
      <c r="X25441" s="2"/>
      <c r="Y25441" s="2"/>
      <c r="Z25441" s="2"/>
      <c r="AA25441" s="2"/>
      <c r="AB25441" s="2"/>
      <c r="AC25441" s="2"/>
      <c r="AD25441" s="2"/>
      <c r="AE25441" s="2"/>
    </row>
    <row r="25442" spans="22:31" x14ac:dyDescent="0.25">
      <c r="V25442" s="2"/>
      <c r="W25442" s="2"/>
      <c r="X25442" s="2"/>
      <c r="Y25442" s="2"/>
      <c r="Z25442" s="2"/>
      <c r="AA25442" s="2"/>
      <c r="AB25442" s="2"/>
      <c r="AC25442" s="2"/>
      <c r="AD25442" s="2"/>
      <c r="AE25442" s="2"/>
    </row>
    <row r="25443" spans="22:31" x14ac:dyDescent="0.25">
      <c r="V25443" s="2"/>
      <c r="W25443" s="2"/>
      <c r="X25443" s="2"/>
      <c r="Y25443" s="2"/>
      <c r="Z25443" s="2"/>
      <c r="AA25443" s="2"/>
      <c r="AB25443" s="2"/>
      <c r="AC25443" s="2"/>
      <c r="AD25443" s="2"/>
      <c r="AE25443" s="2"/>
    </row>
    <row r="25444" spans="22:31" x14ac:dyDescent="0.25">
      <c r="V25444" s="2"/>
      <c r="W25444" s="2"/>
      <c r="X25444" s="2"/>
      <c r="Y25444" s="2"/>
      <c r="Z25444" s="2"/>
      <c r="AA25444" s="2"/>
      <c r="AB25444" s="2"/>
      <c r="AC25444" s="2"/>
      <c r="AD25444" s="2"/>
      <c r="AE25444" s="2"/>
    </row>
    <row r="25445" spans="22:31" x14ac:dyDescent="0.25">
      <c r="V25445" s="2"/>
      <c r="W25445" s="2"/>
      <c r="X25445" s="2"/>
      <c r="Y25445" s="2"/>
      <c r="Z25445" s="2"/>
      <c r="AA25445" s="2"/>
      <c r="AB25445" s="2"/>
      <c r="AC25445" s="2"/>
      <c r="AD25445" s="2"/>
      <c r="AE25445" s="2"/>
    </row>
    <row r="25446" spans="22:31" x14ac:dyDescent="0.25">
      <c r="V25446" s="2"/>
      <c r="W25446" s="2"/>
      <c r="X25446" s="2"/>
      <c r="Y25446" s="2"/>
      <c r="Z25446" s="2"/>
      <c r="AA25446" s="2"/>
      <c r="AB25446" s="2"/>
      <c r="AC25446" s="2"/>
      <c r="AD25446" s="2"/>
      <c r="AE25446" s="2"/>
    </row>
    <row r="25447" spans="22:31" x14ac:dyDescent="0.25">
      <c r="V25447" s="2"/>
      <c r="W25447" s="2"/>
      <c r="X25447" s="2"/>
      <c r="Y25447" s="2"/>
      <c r="Z25447" s="2"/>
      <c r="AA25447" s="2"/>
      <c r="AB25447" s="2"/>
      <c r="AC25447" s="2"/>
      <c r="AD25447" s="2"/>
      <c r="AE25447" s="2"/>
    </row>
    <row r="25448" spans="22:31" x14ac:dyDescent="0.25">
      <c r="V25448" s="2"/>
      <c r="W25448" s="2"/>
      <c r="X25448" s="2"/>
      <c r="Y25448" s="2"/>
      <c r="Z25448" s="2"/>
      <c r="AA25448" s="2"/>
      <c r="AB25448" s="2"/>
      <c r="AC25448" s="2"/>
      <c r="AD25448" s="2"/>
      <c r="AE25448" s="2"/>
    </row>
    <row r="25449" spans="22:31" x14ac:dyDescent="0.25">
      <c r="V25449" s="2"/>
      <c r="W25449" s="2"/>
      <c r="X25449" s="2"/>
      <c r="Y25449" s="2"/>
      <c r="Z25449" s="2"/>
      <c r="AA25449" s="2"/>
      <c r="AB25449" s="2"/>
      <c r="AC25449" s="2"/>
      <c r="AD25449" s="2"/>
      <c r="AE25449" s="2"/>
    </row>
    <row r="25450" spans="22:31" x14ac:dyDescent="0.25">
      <c r="V25450" s="2"/>
      <c r="W25450" s="2"/>
      <c r="X25450" s="2"/>
      <c r="Y25450" s="2"/>
      <c r="Z25450" s="2"/>
      <c r="AA25450" s="2"/>
      <c r="AB25450" s="2"/>
      <c r="AC25450" s="2"/>
      <c r="AD25450" s="2"/>
      <c r="AE25450" s="2"/>
    </row>
    <row r="25451" spans="22:31" x14ac:dyDescent="0.25">
      <c r="V25451" s="2"/>
      <c r="W25451" s="2"/>
      <c r="X25451" s="2"/>
      <c r="Y25451" s="2"/>
      <c r="Z25451" s="2"/>
      <c r="AA25451" s="2"/>
      <c r="AB25451" s="2"/>
      <c r="AC25451" s="2"/>
      <c r="AD25451" s="2"/>
      <c r="AE25451" s="2"/>
    </row>
    <row r="25452" spans="22:31" x14ac:dyDescent="0.25">
      <c r="V25452" s="2"/>
      <c r="W25452" s="2"/>
      <c r="X25452" s="2"/>
      <c r="Y25452" s="2"/>
      <c r="Z25452" s="2"/>
      <c r="AA25452" s="2"/>
      <c r="AB25452" s="2"/>
      <c r="AC25452" s="2"/>
      <c r="AD25452" s="2"/>
      <c r="AE25452" s="2"/>
    </row>
    <row r="25453" spans="22:31" x14ac:dyDescent="0.25">
      <c r="V25453" s="2"/>
      <c r="W25453" s="2"/>
      <c r="X25453" s="2"/>
      <c r="Y25453" s="2"/>
      <c r="Z25453" s="2"/>
      <c r="AA25453" s="2"/>
      <c r="AB25453" s="2"/>
      <c r="AC25453" s="2"/>
      <c r="AD25453" s="2"/>
      <c r="AE25453" s="2"/>
    </row>
    <row r="25454" spans="22:31" x14ac:dyDescent="0.25">
      <c r="V25454" s="2"/>
      <c r="W25454" s="2"/>
      <c r="X25454" s="2"/>
      <c r="Y25454" s="2"/>
      <c r="Z25454" s="2"/>
      <c r="AA25454" s="2"/>
      <c r="AB25454" s="2"/>
      <c r="AC25454" s="2"/>
      <c r="AD25454" s="2"/>
      <c r="AE25454" s="2"/>
    </row>
    <row r="25455" spans="22:31" x14ac:dyDescent="0.25">
      <c r="V25455" s="2"/>
      <c r="W25455" s="2"/>
      <c r="X25455" s="2"/>
      <c r="Y25455" s="2"/>
      <c r="Z25455" s="2"/>
      <c r="AA25455" s="2"/>
      <c r="AB25455" s="2"/>
      <c r="AC25455" s="2"/>
      <c r="AD25455" s="2"/>
      <c r="AE25455" s="2"/>
    </row>
    <row r="25456" spans="22:31" x14ac:dyDescent="0.25">
      <c r="V25456" s="2"/>
      <c r="W25456" s="2"/>
      <c r="X25456" s="2"/>
      <c r="Y25456" s="2"/>
      <c r="Z25456" s="2"/>
      <c r="AA25456" s="2"/>
      <c r="AB25456" s="2"/>
      <c r="AC25456" s="2"/>
      <c r="AD25456" s="2"/>
      <c r="AE25456" s="2"/>
    </row>
    <row r="25457" spans="22:31" x14ac:dyDescent="0.25">
      <c r="V25457" s="2"/>
      <c r="W25457" s="2"/>
      <c r="X25457" s="2"/>
      <c r="Y25457" s="2"/>
      <c r="Z25457" s="2"/>
      <c r="AA25457" s="2"/>
      <c r="AB25457" s="2"/>
      <c r="AC25457" s="2"/>
      <c r="AD25457" s="2"/>
      <c r="AE25457" s="2"/>
    </row>
    <row r="25458" spans="22:31" x14ac:dyDescent="0.25">
      <c r="V25458" s="2"/>
      <c r="W25458" s="2"/>
      <c r="X25458" s="2"/>
      <c r="Y25458" s="2"/>
      <c r="Z25458" s="2"/>
      <c r="AA25458" s="2"/>
      <c r="AB25458" s="2"/>
      <c r="AC25458" s="2"/>
      <c r="AD25458" s="2"/>
      <c r="AE25458" s="2"/>
    </row>
    <row r="25459" spans="22:31" x14ac:dyDescent="0.25">
      <c r="V25459" s="2"/>
      <c r="W25459" s="2"/>
      <c r="X25459" s="2"/>
      <c r="Y25459" s="2"/>
      <c r="Z25459" s="2"/>
      <c r="AA25459" s="2"/>
      <c r="AB25459" s="2"/>
      <c r="AC25459" s="2"/>
      <c r="AD25459" s="2"/>
      <c r="AE25459" s="2"/>
    </row>
    <row r="25460" spans="22:31" x14ac:dyDescent="0.25">
      <c r="V25460" s="2"/>
      <c r="W25460" s="2"/>
      <c r="X25460" s="2"/>
      <c r="Y25460" s="2"/>
      <c r="Z25460" s="2"/>
      <c r="AA25460" s="2"/>
      <c r="AB25460" s="2"/>
      <c r="AC25460" s="2"/>
      <c r="AD25460" s="2"/>
      <c r="AE25460" s="2"/>
    </row>
    <row r="25461" spans="22:31" x14ac:dyDescent="0.25">
      <c r="V25461" s="2"/>
      <c r="W25461" s="2"/>
      <c r="X25461" s="2"/>
      <c r="Y25461" s="2"/>
      <c r="Z25461" s="2"/>
      <c r="AA25461" s="2"/>
      <c r="AB25461" s="2"/>
      <c r="AC25461" s="2"/>
      <c r="AD25461" s="2"/>
      <c r="AE25461" s="2"/>
    </row>
    <row r="25462" spans="22:31" x14ac:dyDescent="0.25">
      <c r="V25462" s="2"/>
      <c r="W25462" s="2"/>
      <c r="X25462" s="2"/>
      <c r="Y25462" s="2"/>
      <c r="Z25462" s="2"/>
      <c r="AA25462" s="2"/>
      <c r="AB25462" s="2"/>
      <c r="AC25462" s="2"/>
      <c r="AD25462" s="2"/>
      <c r="AE25462" s="2"/>
    </row>
    <row r="25463" spans="22:31" x14ac:dyDescent="0.25">
      <c r="V25463" s="2"/>
      <c r="W25463" s="2"/>
      <c r="X25463" s="2"/>
      <c r="Y25463" s="2"/>
      <c r="Z25463" s="2"/>
      <c r="AA25463" s="2"/>
      <c r="AB25463" s="2"/>
      <c r="AC25463" s="2"/>
      <c r="AD25463" s="2"/>
      <c r="AE25463" s="2"/>
    </row>
    <row r="25464" spans="22:31" x14ac:dyDescent="0.25">
      <c r="V25464" s="2"/>
      <c r="W25464" s="2"/>
      <c r="X25464" s="2"/>
      <c r="Y25464" s="2"/>
      <c r="Z25464" s="2"/>
      <c r="AA25464" s="2"/>
      <c r="AB25464" s="2"/>
      <c r="AC25464" s="2"/>
      <c r="AD25464" s="2"/>
      <c r="AE25464" s="2"/>
    </row>
    <row r="25465" spans="22:31" x14ac:dyDescent="0.25">
      <c r="V25465" s="2"/>
      <c r="W25465" s="2"/>
      <c r="X25465" s="2"/>
      <c r="Y25465" s="2"/>
      <c r="Z25465" s="2"/>
      <c r="AA25465" s="2"/>
      <c r="AB25465" s="2"/>
      <c r="AC25465" s="2"/>
      <c r="AD25465" s="2"/>
      <c r="AE25465" s="2"/>
    </row>
    <row r="25466" spans="22:31" x14ac:dyDescent="0.25">
      <c r="V25466" s="2"/>
      <c r="W25466" s="2"/>
      <c r="X25466" s="2"/>
      <c r="Y25466" s="2"/>
      <c r="Z25466" s="2"/>
      <c r="AA25466" s="2"/>
      <c r="AB25466" s="2"/>
      <c r="AC25466" s="2"/>
      <c r="AD25466" s="2"/>
      <c r="AE25466" s="2"/>
    </row>
    <row r="25467" spans="22:31" x14ac:dyDescent="0.25">
      <c r="V25467" s="2"/>
      <c r="W25467" s="2"/>
      <c r="X25467" s="2"/>
      <c r="Y25467" s="2"/>
      <c r="Z25467" s="2"/>
      <c r="AA25467" s="2"/>
      <c r="AB25467" s="2"/>
      <c r="AC25467" s="2"/>
      <c r="AD25467" s="2"/>
      <c r="AE25467" s="2"/>
    </row>
    <row r="25468" spans="22:31" x14ac:dyDescent="0.25">
      <c r="V25468" s="2"/>
      <c r="W25468" s="2"/>
      <c r="X25468" s="2"/>
      <c r="Y25468" s="2"/>
      <c r="Z25468" s="2"/>
      <c r="AA25468" s="2"/>
      <c r="AB25468" s="2"/>
      <c r="AC25468" s="2"/>
      <c r="AD25468" s="2"/>
      <c r="AE25468" s="2"/>
    </row>
    <row r="25469" spans="22:31" x14ac:dyDescent="0.25">
      <c r="V25469" s="2"/>
      <c r="W25469" s="2"/>
      <c r="X25469" s="2"/>
      <c r="Y25469" s="2"/>
      <c r="Z25469" s="2"/>
      <c r="AA25469" s="2"/>
      <c r="AB25469" s="2"/>
      <c r="AC25469" s="2"/>
      <c r="AD25469" s="2"/>
      <c r="AE25469" s="2"/>
    </row>
    <row r="25470" spans="22:31" x14ac:dyDescent="0.25">
      <c r="V25470" s="2"/>
      <c r="W25470" s="2"/>
      <c r="X25470" s="2"/>
      <c r="Y25470" s="2"/>
      <c r="Z25470" s="2"/>
      <c r="AA25470" s="2"/>
      <c r="AB25470" s="2"/>
      <c r="AC25470" s="2"/>
      <c r="AD25470" s="2"/>
      <c r="AE25470" s="2"/>
    </row>
    <row r="25471" spans="22:31" x14ac:dyDescent="0.25">
      <c r="V25471" s="2"/>
      <c r="W25471" s="2"/>
      <c r="X25471" s="2"/>
      <c r="Y25471" s="2"/>
      <c r="Z25471" s="2"/>
      <c r="AA25471" s="2"/>
      <c r="AB25471" s="2"/>
      <c r="AC25471" s="2"/>
      <c r="AD25471" s="2"/>
      <c r="AE25471" s="2"/>
    </row>
    <row r="25472" spans="22:31" x14ac:dyDescent="0.25">
      <c r="V25472" s="2"/>
      <c r="W25472" s="2"/>
      <c r="X25472" s="2"/>
      <c r="Y25472" s="2"/>
      <c r="Z25472" s="2"/>
      <c r="AA25472" s="2"/>
      <c r="AB25472" s="2"/>
      <c r="AC25472" s="2"/>
      <c r="AD25472" s="2"/>
      <c r="AE25472" s="2"/>
    </row>
    <row r="25473" spans="22:31" x14ac:dyDescent="0.25">
      <c r="V25473" s="2"/>
      <c r="W25473" s="2"/>
      <c r="X25473" s="2"/>
      <c r="Y25473" s="2"/>
      <c r="Z25473" s="2"/>
      <c r="AA25473" s="2"/>
      <c r="AB25473" s="2"/>
      <c r="AC25473" s="2"/>
      <c r="AD25473" s="2"/>
      <c r="AE25473" s="2"/>
    </row>
    <row r="25474" spans="22:31" x14ac:dyDescent="0.25">
      <c r="V25474" s="2"/>
      <c r="W25474" s="2"/>
      <c r="X25474" s="2"/>
      <c r="Y25474" s="2"/>
      <c r="Z25474" s="2"/>
      <c r="AA25474" s="2"/>
      <c r="AB25474" s="2"/>
      <c r="AC25474" s="2"/>
      <c r="AD25474" s="2"/>
      <c r="AE25474" s="2"/>
    </row>
    <row r="25475" spans="22:31" x14ac:dyDescent="0.25">
      <c r="V25475" s="2"/>
      <c r="W25475" s="2"/>
      <c r="X25475" s="2"/>
      <c r="Y25475" s="2"/>
      <c r="Z25475" s="2"/>
      <c r="AA25475" s="2"/>
      <c r="AB25475" s="2"/>
      <c r="AC25475" s="2"/>
      <c r="AD25475" s="2"/>
      <c r="AE25475" s="2"/>
    </row>
    <row r="25476" spans="22:31" x14ac:dyDescent="0.25">
      <c r="V25476" s="2"/>
      <c r="W25476" s="2"/>
      <c r="X25476" s="2"/>
      <c r="Y25476" s="2"/>
      <c r="Z25476" s="2"/>
      <c r="AA25476" s="2"/>
      <c r="AB25476" s="2"/>
      <c r="AC25476" s="2"/>
      <c r="AD25476" s="2"/>
      <c r="AE25476" s="2"/>
    </row>
    <row r="25477" spans="22:31" x14ac:dyDescent="0.25">
      <c r="V25477" s="2"/>
      <c r="W25477" s="2"/>
      <c r="X25477" s="2"/>
      <c r="Y25477" s="2"/>
      <c r="Z25477" s="2"/>
      <c r="AA25477" s="2"/>
      <c r="AB25477" s="2"/>
      <c r="AC25477" s="2"/>
      <c r="AD25477" s="2"/>
      <c r="AE25477" s="2"/>
    </row>
    <row r="25478" spans="22:31" x14ac:dyDescent="0.25">
      <c r="V25478" s="2"/>
      <c r="W25478" s="2"/>
      <c r="X25478" s="2"/>
      <c r="Y25478" s="2"/>
      <c r="Z25478" s="2"/>
      <c r="AA25478" s="2"/>
      <c r="AB25478" s="2"/>
      <c r="AC25478" s="2"/>
      <c r="AD25478" s="2"/>
      <c r="AE25478" s="2"/>
    </row>
    <row r="25479" spans="22:31" x14ac:dyDescent="0.25">
      <c r="V25479" s="2"/>
      <c r="W25479" s="2"/>
      <c r="X25479" s="2"/>
      <c r="Y25479" s="2"/>
      <c r="Z25479" s="2"/>
      <c r="AA25479" s="2"/>
      <c r="AB25479" s="2"/>
      <c r="AC25479" s="2"/>
      <c r="AD25479" s="2"/>
      <c r="AE25479" s="2"/>
    </row>
    <row r="25480" spans="22:31" x14ac:dyDescent="0.25">
      <c r="V25480" s="2"/>
      <c r="W25480" s="2"/>
      <c r="X25480" s="2"/>
      <c r="Y25480" s="2"/>
      <c r="Z25480" s="2"/>
      <c r="AA25480" s="2"/>
      <c r="AB25480" s="2"/>
      <c r="AC25480" s="2"/>
      <c r="AD25480" s="2"/>
      <c r="AE25480" s="2"/>
    </row>
    <row r="25481" spans="22:31" x14ac:dyDescent="0.25">
      <c r="V25481" s="2"/>
      <c r="W25481" s="2"/>
      <c r="X25481" s="2"/>
      <c r="Y25481" s="2"/>
      <c r="Z25481" s="2"/>
      <c r="AA25481" s="2"/>
      <c r="AB25481" s="2"/>
      <c r="AC25481" s="2"/>
      <c r="AD25481" s="2"/>
      <c r="AE25481" s="2"/>
    </row>
    <row r="25482" spans="22:31" x14ac:dyDescent="0.25">
      <c r="V25482" s="2"/>
      <c r="W25482" s="2"/>
      <c r="X25482" s="2"/>
      <c r="Y25482" s="2"/>
      <c r="Z25482" s="2"/>
      <c r="AA25482" s="2"/>
      <c r="AB25482" s="2"/>
      <c r="AC25482" s="2"/>
      <c r="AD25482" s="2"/>
      <c r="AE25482" s="2"/>
    </row>
    <row r="25483" spans="22:31" x14ac:dyDescent="0.25">
      <c r="V25483" s="2"/>
      <c r="W25483" s="2"/>
      <c r="X25483" s="2"/>
      <c r="Y25483" s="2"/>
      <c r="Z25483" s="2"/>
      <c r="AA25483" s="2"/>
      <c r="AB25483" s="2"/>
      <c r="AC25483" s="2"/>
      <c r="AD25483" s="2"/>
      <c r="AE25483" s="2"/>
    </row>
    <row r="25484" spans="22:31" x14ac:dyDescent="0.25">
      <c r="V25484" s="2"/>
      <c r="W25484" s="2"/>
      <c r="X25484" s="2"/>
      <c r="Y25484" s="2"/>
      <c r="Z25484" s="2"/>
      <c r="AA25484" s="2"/>
      <c r="AB25484" s="2"/>
      <c r="AC25484" s="2"/>
      <c r="AD25484" s="2"/>
      <c r="AE25484" s="2"/>
    </row>
    <row r="25485" spans="22:31" x14ac:dyDescent="0.25">
      <c r="V25485" s="2"/>
      <c r="W25485" s="2"/>
      <c r="X25485" s="2"/>
      <c r="Y25485" s="2"/>
      <c r="Z25485" s="2"/>
      <c r="AA25485" s="2"/>
      <c r="AB25485" s="2"/>
      <c r="AC25485" s="2"/>
      <c r="AD25485" s="2"/>
      <c r="AE25485" s="2"/>
    </row>
    <row r="25486" spans="22:31" x14ac:dyDescent="0.25">
      <c r="V25486" s="2"/>
      <c r="W25486" s="2"/>
      <c r="X25486" s="2"/>
      <c r="Y25486" s="2"/>
      <c r="Z25486" s="2"/>
      <c r="AA25486" s="2"/>
      <c r="AB25486" s="2"/>
      <c r="AC25486" s="2"/>
      <c r="AD25486" s="2"/>
      <c r="AE25486" s="2"/>
    </row>
    <row r="25487" spans="22:31" x14ac:dyDescent="0.25">
      <c r="V25487" s="2"/>
      <c r="W25487" s="2"/>
      <c r="X25487" s="2"/>
      <c r="Y25487" s="2"/>
      <c r="Z25487" s="2"/>
      <c r="AA25487" s="2"/>
      <c r="AB25487" s="2"/>
      <c r="AC25487" s="2"/>
      <c r="AD25487" s="2"/>
      <c r="AE25487" s="2"/>
    </row>
    <row r="25488" spans="22:31" x14ac:dyDescent="0.25">
      <c r="V25488" s="2"/>
      <c r="W25488" s="2"/>
      <c r="X25488" s="2"/>
      <c r="Y25488" s="2"/>
      <c r="Z25488" s="2"/>
      <c r="AA25488" s="2"/>
      <c r="AB25488" s="2"/>
      <c r="AC25488" s="2"/>
      <c r="AD25488" s="2"/>
      <c r="AE25488" s="2"/>
    </row>
    <row r="25489" spans="22:31" x14ac:dyDescent="0.25">
      <c r="V25489" s="2"/>
      <c r="W25489" s="2"/>
      <c r="X25489" s="2"/>
      <c r="Y25489" s="2"/>
      <c r="Z25489" s="2"/>
      <c r="AA25489" s="2"/>
      <c r="AB25489" s="2"/>
      <c r="AC25489" s="2"/>
      <c r="AD25489" s="2"/>
      <c r="AE25489" s="2"/>
    </row>
    <row r="25490" spans="22:31" x14ac:dyDescent="0.25">
      <c r="V25490" s="2"/>
      <c r="W25490" s="2"/>
      <c r="X25490" s="2"/>
      <c r="Y25490" s="2"/>
      <c r="Z25490" s="2"/>
      <c r="AA25490" s="2"/>
      <c r="AB25490" s="2"/>
      <c r="AC25490" s="2"/>
      <c r="AD25490" s="2"/>
      <c r="AE25490" s="2"/>
    </row>
    <row r="25491" spans="22:31" x14ac:dyDescent="0.25">
      <c r="V25491" s="2"/>
      <c r="W25491" s="2"/>
      <c r="X25491" s="2"/>
      <c r="Y25491" s="2"/>
      <c r="Z25491" s="2"/>
      <c r="AA25491" s="2"/>
      <c r="AB25491" s="2"/>
      <c r="AC25491" s="2"/>
      <c r="AD25491" s="2"/>
      <c r="AE25491" s="2"/>
    </row>
    <row r="25492" spans="22:31" x14ac:dyDescent="0.25">
      <c r="V25492" s="2"/>
      <c r="W25492" s="2"/>
      <c r="X25492" s="2"/>
      <c r="Y25492" s="2"/>
      <c r="Z25492" s="2"/>
      <c r="AA25492" s="2"/>
      <c r="AB25492" s="2"/>
      <c r="AC25492" s="2"/>
      <c r="AD25492" s="2"/>
      <c r="AE25492" s="2"/>
    </row>
    <row r="25493" spans="22:31" x14ac:dyDescent="0.25">
      <c r="V25493" s="2"/>
      <c r="W25493" s="2"/>
      <c r="X25493" s="2"/>
      <c r="Y25493" s="2"/>
      <c r="Z25493" s="2"/>
      <c r="AA25493" s="2"/>
      <c r="AB25493" s="2"/>
      <c r="AC25493" s="2"/>
      <c r="AD25493" s="2"/>
      <c r="AE25493" s="2"/>
    </row>
    <row r="25494" spans="22:31" x14ac:dyDescent="0.25">
      <c r="V25494" s="2"/>
      <c r="W25494" s="2"/>
      <c r="X25494" s="2"/>
      <c r="Y25494" s="2"/>
      <c r="Z25494" s="2"/>
      <c r="AA25494" s="2"/>
      <c r="AB25494" s="2"/>
      <c r="AC25494" s="2"/>
      <c r="AD25494" s="2"/>
      <c r="AE25494" s="2"/>
    </row>
    <row r="25495" spans="22:31" x14ac:dyDescent="0.25">
      <c r="V25495" s="2"/>
      <c r="W25495" s="2"/>
      <c r="X25495" s="2"/>
      <c r="Y25495" s="2"/>
      <c r="Z25495" s="2"/>
      <c r="AA25495" s="2"/>
      <c r="AB25495" s="2"/>
      <c r="AC25495" s="2"/>
      <c r="AD25495" s="2"/>
      <c r="AE25495" s="2"/>
    </row>
    <row r="25496" spans="22:31" x14ac:dyDescent="0.25">
      <c r="V25496" s="2"/>
      <c r="W25496" s="2"/>
      <c r="X25496" s="2"/>
      <c r="Y25496" s="2"/>
      <c r="Z25496" s="2"/>
      <c r="AA25496" s="2"/>
      <c r="AB25496" s="2"/>
      <c r="AC25496" s="2"/>
      <c r="AD25496" s="2"/>
      <c r="AE25496" s="2"/>
    </row>
    <row r="25497" spans="22:31" x14ac:dyDescent="0.25">
      <c r="V25497" s="2"/>
      <c r="W25497" s="2"/>
      <c r="X25497" s="2"/>
      <c r="Y25497" s="2"/>
      <c r="Z25497" s="2"/>
      <c r="AA25497" s="2"/>
      <c r="AB25497" s="2"/>
      <c r="AC25497" s="2"/>
      <c r="AD25497" s="2"/>
      <c r="AE25497" s="2"/>
    </row>
    <row r="25498" spans="22:31" x14ac:dyDescent="0.25">
      <c r="V25498" s="2"/>
      <c r="W25498" s="2"/>
      <c r="X25498" s="2"/>
      <c r="Y25498" s="2"/>
      <c r="Z25498" s="2"/>
      <c r="AA25498" s="2"/>
      <c r="AB25498" s="2"/>
      <c r="AC25498" s="2"/>
      <c r="AD25498" s="2"/>
      <c r="AE25498" s="2"/>
    </row>
    <row r="25499" spans="22:31" x14ac:dyDescent="0.25">
      <c r="V25499" s="2"/>
      <c r="W25499" s="2"/>
      <c r="X25499" s="2"/>
      <c r="Y25499" s="2"/>
      <c r="Z25499" s="2"/>
      <c r="AA25499" s="2"/>
      <c r="AB25499" s="2"/>
      <c r="AC25499" s="2"/>
      <c r="AD25499" s="2"/>
      <c r="AE25499" s="2"/>
    </row>
    <row r="25500" spans="22:31" x14ac:dyDescent="0.25">
      <c r="V25500" s="2"/>
      <c r="W25500" s="2"/>
      <c r="X25500" s="2"/>
      <c r="Y25500" s="2"/>
      <c r="Z25500" s="2"/>
      <c r="AA25500" s="2"/>
      <c r="AB25500" s="2"/>
      <c r="AC25500" s="2"/>
      <c r="AD25500" s="2"/>
      <c r="AE25500" s="2"/>
    </row>
    <row r="25501" spans="22:31" x14ac:dyDescent="0.25">
      <c r="V25501" s="2"/>
      <c r="W25501" s="2"/>
      <c r="X25501" s="2"/>
      <c r="Y25501" s="2"/>
      <c r="Z25501" s="2"/>
      <c r="AA25501" s="2"/>
      <c r="AB25501" s="2"/>
      <c r="AC25501" s="2"/>
      <c r="AD25501" s="2"/>
      <c r="AE25501" s="2"/>
    </row>
    <row r="25502" spans="22:31" x14ac:dyDescent="0.25">
      <c r="V25502" s="2"/>
      <c r="W25502" s="2"/>
      <c r="X25502" s="2"/>
      <c r="Y25502" s="2"/>
      <c r="Z25502" s="2"/>
      <c r="AA25502" s="2"/>
      <c r="AB25502" s="2"/>
      <c r="AC25502" s="2"/>
      <c r="AD25502" s="2"/>
      <c r="AE25502" s="2"/>
    </row>
    <row r="25503" spans="22:31" x14ac:dyDescent="0.25">
      <c r="V25503" s="2"/>
      <c r="W25503" s="2"/>
      <c r="X25503" s="2"/>
      <c r="Y25503" s="2"/>
      <c r="Z25503" s="2"/>
      <c r="AA25503" s="2"/>
      <c r="AB25503" s="2"/>
      <c r="AC25503" s="2"/>
      <c r="AD25503" s="2"/>
      <c r="AE25503" s="2"/>
    </row>
    <row r="25504" spans="22:31" x14ac:dyDescent="0.25">
      <c r="V25504" s="2"/>
      <c r="W25504" s="2"/>
      <c r="X25504" s="2"/>
      <c r="Y25504" s="2"/>
      <c r="Z25504" s="2"/>
      <c r="AA25504" s="2"/>
      <c r="AB25504" s="2"/>
      <c r="AC25504" s="2"/>
      <c r="AD25504" s="2"/>
      <c r="AE25504" s="2"/>
    </row>
    <row r="25505" spans="22:31" x14ac:dyDescent="0.25">
      <c r="V25505" s="2"/>
      <c r="W25505" s="2"/>
      <c r="X25505" s="2"/>
      <c r="Y25505" s="2"/>
      <c r="Z25505" s="2"/>
      <c r="AA25505" s="2"/>
      <c r="AB25505" s="2"/>
      <c r="AC25505" s="2"/>
      <c r="AD25505" s="2"/>
      <c r="AE25505" s="2"/>
    </row>
    <row r="25506" spans="22:31" x14ac:dyDescent="0.25">
      <c r="V25506" s="2"/>
      <c r="W25506" s="2"/>
      <c r="X25506" s="2"/>
      <c r="Y25506" s="2"/>
      <c r="Z25506" s="2"/>
      <c r="AA25506" s="2"/>
      <c r="AB25506" s="2"/>
      <c r="AC25506" s="2"/>
      <c r="AD25506" s="2"/>
      <c r="AE25506" s="2"/>
    </row>
    <row r="25507" spans="22:31" x14ac:dyDescent="0.25">
      <c r="V25507" s="2"/>
      <c r="W25507" s="2"/>
      <c r="X25507" s="2"/>
      <c r="Y25507" s="2"/>
      <c r="Z25507" s="2"/>
      <c r="AA25507" s="2"/>
      <c r="AB25507" s="2"/>
      <c r="AC25507" s="2"/>
      <c r="AD25507" s="2"/>
      <c r="AE25507" s="2"/>
    </row>
    <row r="25508" spans="22:31" x14ac:dyDescent="0.25">
      <c r="V25508" s="2"/>
      <c r="W25508" s="2"/>
      <c r="X25508" s="2"/>
      <c r="Y25508" s="2"/>
      <c r="Z25508" s="2"/>
      <c r="AA25508" s="2"/>
      <c r="AB25508" s="2"/>
      <c r="AC25508" s="2"/>
      <c r="AD25508" s="2"/>
      <c r="AE25508" s="2"/>
    </row>
    <row r="25509" spans="22:31" x14ac:dyDescent="0.25">
      <c r="V25509" s="2"/>
      <c r="W25509" s="2"/>
      <c r="X25509" s="2"/>
      <c r="Y25509" s="2"/>
      <c r="Z25509" s="2"/>
      <c r="AA25509" s="2"/>
      <c r="AB25509" s="2"/>
      <c r="AC25509" s="2"/>
      <c r="AD25509" s="2"/>
      <c r="AE25509" s="2"/>
    </row>
    <row r="25510" spans="22:31" x14ac:dyDescent="0.25">
      <c r="V25510" s="2"/>
      <c r="W25510" s="2"/>
      <c r="X25510" s="2"/>
      <c r="Y25510" s="2"/>
      <c r="Z25510" s="2"/>
      <c r="AA25510" s="2"/>
      <c r="AB25510" s="2"/>
      <c r="AC25510" s="2"/>
      <c r="AD25510" s="2"/>
      <c r="AE25510" s="2"/>
    </row>
    <row r="25511" spans="22:31" x14ac:dyDescent="0.25">
      <c r="V25511" s="2"/>
      <c r="W25511" s="2"/>
      <c r="X25511" s="2"/>
      <c r="Y25511" s="2"/>
      <c r="Z25511" s="2"/>
      <c r="AA25511" s="2"/>
      <c r="AB25511" s="2"/>
      <c r="AC25511" s="2"/>
      <c r="AD25511" s="2"/>
      <c r="AE25511" s="2"/>
    </row>
    <row r="25512" spans="22:31" x14ac:dyDescent="0.25">
      <c r="V25512" s="2"/>
      <c r="W25512" s="2"/>
      <c r="X25512" s="2"/>
      <c r="Y25512" s="2"/>
      <c r="Z25512" s="2"/>
      <c r="AA25512" s="2"/>
      <c r="AB25512" s="2"/>
      <c r="AC25512" s="2"/>
      <c r="AD25512" s="2"/>
      <c r="AE25512" s="2"/>
    </row>
    <row r="25513" spans="22:31" x14ac:dyDescent="0.25">
      <c r="V25513" s="2"/>
      <c r="W25513" s="2"/>
      <c r="X25513" s="2"/>
      <c r="Y25513" s="2"/>
      <c r="Z25513" s="2"/>
      <c r="AA25513" s="2"/>
      <c r="AB25513" s="2"/>
      <c r="AC25513" s="2"/>
      <c r="AD25513" s="2"/>
      <c r="AE25513" s="2"/>
    </row>
    <row r="25514" spans="22:31" x14ac:dyDescent="0.25">
      <c r="V25514" s="2"/>
      <c r="W25514" s="2"/>
      <c r="X25514" s="2"/>
      <c r="Y25514" s="2"/>
      <c r="Z25514" s="2"/>
      <c r="AA25514" s="2"/>
      <c r="AB25514" s="2"/>
      <c r="AC25514" s="2"/>
      <c r="AD25514" s="2"/>
      <c r="AE25514" s="2"/>
    </row>
    <row r="25515" spans="22:31" x14ac:dyDescent="0.25">
      <c r="V25515" s="2"/>
      <c r="W25515" s="2"/>
      <c r="X25515" s="2"/>
      <c r="Y25515" s="2"/>
      <c r="Z25515" s="2"/>
      <c r="AA25515" s="2"/>
      <c r="AB25515" s="2"/>
      <c r="AC25515" s="2"/>
      <c r="AD25515" s="2"/>
      <c r="AE25515" s="2"/>
    </row>
    <row r="25516" spans="22:31" x14ac:dyDescent="0.25">
      <c r="V25516" s="2"/>
      <c r="W25516" s="2"/>
      <c r="X25516" s="2"/>
      <c r="Y25516" s="2"/>
      <c r="Z25516" s="2"/>
      <c r="AA25516" s="2"/>
      <c r="AB25516" s="2"/>
      <c r="AC25516" s="2"/>
      <c r="AD25516" s="2"/>
      <c r="AE25516" s="2"/>
    </row>
    <row r="25517" spans="22:31" x14ac:dyDescent="0.25">
      <c r="V25517" s="2"/>
      <c r="W25517" s="2"/>
      <c r="X25517" s="2"/>
      <c r="Y25517" s="2"/>
      <c r="Z25517" s="2"/>
      <c r="AA25517" s="2"/>
      <c r="AB25517" s="2"/>
      <c r="AC25517" s="2"/>
      <c r="AD25517" s="2"/>
      <c r="AE25517" s="2"/>
    </row>
    <row r="25518" spans="22:31" x14ac:dyDescent="0.25">
      <c r="V25518" s="2"/>
      <c r="W25518" s="2"/>
      <c r="X25518" s="2"/>
      <c r="Y25518" s="2"/>
      <c r="Z25518" s="2"/>
      <c r="AA25518" s="2"/>
      <c r="AB25518" s="2"/>
      <c r="AC25518" s="2"/>
      <c r="AD25518" s="2"/>
      <c r="AE25518" s="2"/>
    </row>
    <row r="25519" spans="22:31" x14ac:dyDescent="0.25">
      <c r="V25519" s="2"/>
      <c r="W25519" s="2"/>
      <c r="X25519" s="2"/>
      <c r="Y25519" s="2"/>
      <c r="Z25519" s="2"/>
      <c r="AA25519" s="2"/>
      <c r="AB25519" s="2"/>
      <c r="AC25519" s="2"/>
      <c r="AD25519" s="2"/>
      <c r="AE25519" s="2"/>
    </row>
    <row r="25520" spans="22:31" x14ac:dyDescent="0.25">
      <c r="V25520" s="2"/>
      <c r="W25520" s="2"/>
      <c r="X25520" s="2"/>
      <c r="Y25520" s="2"/>
      <c r="Z25520" s="2"/>
      <c r="AA25520" s="2"/>
      <c r="AB25520" s="2"/>
      <c r="AC25520" s="2"/>
      <c r="AD25520" s="2"/>
      <c r="AE25520" s="2"/>
    </row>
    <row r="25521" spans="22:31" x14ac:dyDescent="0.25">
      <c r="V25521" s="2"/>
      <c r="W25521" s="2"/>
      <c r="X25521" s="2"/>
      <c r="Y25521" s="2"/>
      <c r="Z25521" s="2"/>
      <c r="AA25521" s="2"/>
      <c r="AB25521" s="2"/>
      <c r="AC25521" s="2"/>
      <c r="AD25521" s="2"/>
      <c r="AE25521" s="2"/>
    </row>
    <row r="25522" spans="22:31" x14ac:dyDescent="0.25">
      <c r="V25522" s="2"/>
      <c r="W25522" s="2"/>
      <c r="X25522" s="2"/>
      <c r="Y25522" s="2"/>
      <c r="Z25522" s="2"/>
      <c r="AA25522" s="2"/>
      <c r="AB25522" s="2"/>
      <c r="AC25522" s="2"/>
      <c r="AD25522" s="2"/>
      <c r="AE25522" s="2"/>
    </row>
    <row r="25523" spans="22:31" x14ac:dyDescent="0.25">
      <c r="V25523" s="2"/>
      <c r="W25523" s="2"/>
      <c r="X25523" s="2"/>
      <c r="Y25523" s="2"/>
      <c r="Z25523" s="2"/>
      <c r="AA25523" s="2"/>
      <c r="AB25523" s="2"/>
      <c r="AC25523" s="2"/>
      <c r="AD25523" s="2"/>
      <c r="AE25523" s="2"/>
    </row>
    <row r="25524" spans="22:31" x14ac:dyDescent="0.25">
      <c r="V25524" s="2"/>
      <c r="W25524" s="2"/>
      <c r="X25524" s="2"/>
      <c r="Y25524" s="2"/>
      <c r="Z25524" s="2"/>
      <c r="AA25524" s="2"/>
      <c r="AB25524" s="2"/>
      <c r="AC25524" s="2"/>
      <c r="AD25524" s="2"/>
      <c r="AE25524" s="2"/>
    </row>
    <row r="25525" spans="22:31" x14ac:dyDescent="0.25">
      <c r="V25525" s="2"/>
      <c r="W25525" s="2"/>
      <c r="X25525" s="2"/>
      <c r="Y25525" s="2"/>
      <c r="Z25525" s="2"/>
      <c r="AA25525" s="2"/>
      <c r="AB25525" s="2"/>
      <c r="AC25525" s="2"/>
      <c r="AD25525" s="2"/>
      <c r="AE25525" s="2"/>
    </row>
    <row r="25526" spans="22:31" x14ac:dyDescent="0.25">
      <c r="V25526" s="2"/>
      <c r="W25526" s="2"/>
      <c r="X25526" s="2"/>
      <c r="Y25526" s="2"/>
      <c r="Z25526" s="2"/>
      <c r="AA25526" s="2"/>
      <c r="AB25526" s="2"/>
      <c r="AC25526" s="2"/>
      <c r="AD25526" s="2"/>
      <c r="AE25526" s="2"/>
    </row>
    <row r="25527" spans="22:31" x14ac:dyDescent="0.25">
      <c r="V25527" s="2"/>
      <c r="W25527" s="2"/>
      <c r="X25527" s="2"/>
      <c r="Y25527" s="2"/>
      <c r="Z25527" s="2"/>
      <c r="AA25527" s="2"/>
      <c r="AB25527" s="2"/>
      <c r="AC25527" s="2"/>
      <c r="AD25527" s="2"/>
      <c r="AE25527" s="2"/>
    </row>
    <row r="25528" spans="22:31" x14ac:dyDescent="0.25">
      <c r="V25528" s="2"/>
      <c r="W25528" s="2"/>
      <c r="X25528" s="2"/>
      <c r="Y25528" s="2"/>
      <c r="Z25528" s="2"/>
      <c r="AA25528" s="2"/>
      <c r="AB25528" s="2"/>
      <c r="AC25528" s="2"/>
      <c r="AD25528" s="2"/>
      <c r="AE25528" s="2"/>
    </row>
    <row r="25529" spans="22:31" x14ac:dyDescent="0.25">
      <c r="V25529" s="2"/>
      <c r="W25529" s="2"/>
      <c r="X25529" s="2"/>
      <c r="Y25529" s="2"/>
      <c r="Z25529" s="2"/>
      <c r="AA25529" s="2"/>
      <c r="AB25529" s="2"/>
      <c r="AC25529" s="2"/>
      <c r="AD25529" s="2"/>
      <c r="AE25529" s="2"/>
    </row>
    <row r="25530" spans="22:31" x14ac:dyDescent="0.25">
      <c r="V25530" s="2"/>
      <c r="W25530" s="2"/>
      <c r="X25530" s="2"/>
      <c r="Y25530" s="2"/>
      <c r="Z25530" s="2"/>
      <c r="AA25530" s="2"/>
      <c r="AB25530" s="2"/>
      <c r="AC25530" s="2"/>
      <c r="AD25530" s="2"/>
      <c r="AE25530" s="2"/>
    </row>
    <row r="25531" spans="22:31" x14ac:dyDescent="0.25">
      <c r="V25531" s="2"/>
      <c r="W25531" s="2"/>
      <c r="X25531" s="2"/>
      <c r="Y25531" s="2"/>
      <c r="Z25531" s="2"/>
      <c r="AA25531" s="2"/>
      <c r="AB25531" s="2"/>
      <c r="AC25531" s="2"/>
      <c r="AD25531" s="2"/>
      <c r="AE25531" s="2"/>
    </row>
    <row r="25532" spans="22:31" x14ac:dyDescent="0.25">
      <c r="V25532" s="2"/>
      <c r="W25532" s="2"/>
      <c r="X25532" s="2"/>
      <c r="Y25532" s="2"/>
      <c r="Z25532" s="2"/>
      <c r="AA25532" s="2"/>
      <c r="AB25532" s="2"/>
      <c r="AC25532" s="2"/>
      <c r="AD25532" s="2"/>
      <c r="AE25532" s="2"/>
    </row>
    <row r="25533" spans="22:31" x14ac:dyDescent="0.25">
      <c r="V25533" s="2"/>
      <c r="W25533" s="2"/>
      <c r="X25533" s="2"/>
      <c r="Y25533" s="2"/>
      <c r="Z25533" s="2"/>
      <c r="AA25533" s="2"/>
      <c r="AB25533" s="2"/>
      <c r="AC25533" s="2"/>
      <c r="AD25533" s="2"/>
      <c r="AE25533" s="2"/>
    </row>
    <row r="25534" spans="22:31" x14ac:dyDescent="0.25">
      <c r="V25534" s="2"/>
      <c r="W25534" s="2"/>
      <c r="X25534" s="2"/>
      <c r="Y25534" s="2"/>
      <c r="Z25534" s="2"/>
      <c r="AA25534" s="2"/>
      <c r="AB25534" s="2"/>
      <c r="AC25534" s="2"/>
      <c r="AD25534" s="2"/>
      <c r="AE25534" s="2"/>
    </row>
    <row r="25535" spans="22:31" x14ac:dyDescent="0.25">
      <c r="V25535" s="2"/>
      <c r="W25535" s="2"/>
      <c r="X25535" s="2"/>
      <c r="Y25535" s="2"/>
      <c r="Z25535" s="2"/>
      <c r="AA25535" s="2"/>
      <c r="AB25535" s="2"/>
      <c r="AC25535" s="2"/>
      <c r="AD25535" s="2"/>
      <c r="AE25535" s="2"/>
    </row>
    <row r="25536" spans="22:31" x14ac:dyDescent="0.25">
      <c r="V25536" s="2"/>
      <c r="W25536" s="2"/>
      <c r="X25536" s="2"/>
      <c r="Y25536" s="2"/>
      <c r="Z25536" s="2"/>
      <c r="AA25536" s="2"/>
      <c r="AB25536" s="2"/>
      <c r="AC25536" s="2"/>
      <c r="AD25536" s="2"/>
      <c r="AE25536" s="2"/>
    </row>
    <row r="25537" spans="22:31" x14ac:dyDescent="0.25">
      <c r="V25537" s="2"/>
      <c r="W25537" s="2"/>
      <c r="X25537" s="2"/>
      <c r="Y25537" s="2"/>
      <c r="Z25537" s="2"/>
      <c r="AA25537" s="2"/>
      <c r="AB25537" s="2"/>
      <c r="AC25537" s="2"/>
      <c r="AD25537" s="2"/>
      <c r="AE25537" s="2"/>
    </row>
    <row r="25538" spans="22:31" x14ac:dyDescent="0.25">
      <c r="V25538" s="2"/>
      <c r="W25538" s="2"/>
      <c r="X25538" s="2"/>
      <c r="Y25538" s="2"/>
      <c r="Z25538" s="2"/>
      <c r="AA25538" s="2"/>
      <c r="AB25538" s="2"/>
      <c r="AC25538" s="2"/>
      <c r="AD25538" s="2"/>
      <c r="AE25538" s="2"/>
    </row>
    <row r="25539" spans="22:31" x14ac:dyDescent="0.25">
      <c r="V25539" s="2"/>
      <c r="W25539" s="2"/>
      <c r="X25539" s="2"/>
      <c r="Y25539" s="2"/>
      <c r="Z25539" s="2"/>
      <c r="AA25539" s="2"/>
      <c r="AB25539" s="2"/>
      <c r="AC25539" s="2"/>
      <c r="AD25539" s="2"/>
      <c r="AE25539" s="2"/>
    </row>
    <row r="25540" spans="22:31" x14ac:dyDescent="0.25">
      <c r="V25540" s="2"/>
      <c r="W25540" s="2"/>
      <c r="X25540" s="2"/>
      <c r="Y25540" s="2"/>
      <c r="Z25540" s="2"/>
      <c r="AA25540" s="2"/>
      <c r="AB25540" s="2"/>
      <c r="AC25540" s="2"/>
      <c r="AD25540" s="2"/>
      <c r="AE25540" s="2"/>
    </row>
    <row r="25541" spans="22:31" x14ac:dyDescent="0.25">
      <c r="V25541" s="2"/>
      <c r="W25541" s="2"/>
      <c r="X25541" s="2"/>
      <c r="Y25541" s="2"/>
      <c r="Z25541" s="2"/>
      <c r="AA25541" s="2"/>
      <c r="AB25541" s="2"/>
      <c r="AC25541" s="2"/>
      <c r="AD25541" s="2"/>
      <c r="AE25541" s="2"/>
    </row>
    <row r="25542" spans="22:31" x14ac:dyDescent="0.25">
      <c r="V25542" s="2"/>
      <c r="W25542" s="2"/>
      <c r="X25542" s="2"/>
      <c r="Y25542" s="2"/>
      <c r="Z25542" s="2"/>
      <c r="AA25542" s="2"/>
      <c r="AB25542" s="2"/>
      <c r="AC25542" s="2"/>
      <c r="AD25542" s="2"/>
      <c r="AE25542" s="2"/>
    </row>
    <row r="25543" spans="22:31" x14ac:dyDescent="0.25">
      <c r="V25543" s="2"/>
      <c r="W25543" s="2"/>
      <c r="X25543" s="2"/>
      <c r="Y25543" s="2"/>
      <c r="Z25543" s="2"/>
      <c r="AA25543" s="2"/>
      <c r="AB25543" s="2"/>
      <c r="AC25543" s="2"/>
      <c r="AD25543" s="2"/>
      <c r="AE25543" s="2"/>
    </row>
    <row r="25544" spans="22:31" x14ac:dyDescent="0.25">
      <c r="V25544" s="2"/>
      <c r="W25544" s="2"/>
      <c r="X25544" s="2"/>
      <c r="Y25544" s="2"/>
      <c r="Z25544" s="2"/>
      <c r="AA25544" s="2"/>
      <c r="AB25544" s="2"/>
      <c r="AC25544" s="2"/>
      <c r="AD25544" s="2"/>
      <c r="AE25544" s="2"/>
    </row>
    <row r="25545" spans="22:31" x14ac:dyDescent="0.25">
      <c r="V25545" s="2"/>
      <c r="W25545" s="2"/>
      <c r="X25545" s="2"/>
      <c r="Y25545" s="2"/>
      <c r="Z25545" s="2"/>
      <c r="AA25545" s="2"/>
      <c r="AB25545" s="2"/>
      <c r="AC25545" s="2"/>
      <c r="AD25545" s="2"/>
      <c r="AE25545" s="2"/>
    </row>
    <row r="25546" spans="22:31" x14ac:dyDescent="0.25">
      <c r="V25546" s="2"/>
      <c r="W25546" s="2"/>
      <c r="X25546" s="2"/>
      <c r="Y25546" s="2"/>
      <c r="Z25546" s="2"/>
      <c r="AA25546" s="2"/>
      <c r="AB25546" s="2"/>
      <c r="AC25546" s="2"/>
      <c r="AD25546" s="2"/>
      <c r="AE25546" s="2"/>
    </row>
    <row r="25547" spans="22:31" x14ac:dyDescent="0.25">
      <c r="V25547" s="2"/>
      <c r="W25547" s="2"/>
      <c r="X25547" s="2"/>
      <c r="Y25547" s="2"/>
      <c r="Z25547" s="2"/>
      <c r="AA25547" s="2"/>
      <c r="AB25547" s="2"/>
      <c r="AC25547" s="2"/>
      <c r="AD25547" s="2"/>
      <c r="AE25547" s="2"/>
    </row>
    <row r="25548" spans="22:31" x14ac:dyDescent="0.25">
      <c r="V25548" s="2"/>
      <c r="W25548" s="2"/>
      <c r="X25548" s="2"/>
      <c r="Y25548" s="2"/>
      <c r="Z25548" s="2"/>
      <c r="AA25548" s="2"/>
      <c r="AB25548" s="2"/>
      <c r="AC25548" s="2"/>
      <c r="AD25548" s="2"/>
      <c r="AE25548" s="2"/>
    </row>
    <row r="25549" spans="22:31" x14ac:dyDescent="0.25">
      <c r="V25549" s="2"/>
      <c r="W25549" s="2"/>
      <c r="X25549" s="2"/>
      <c r="Y25549" s="2"/>
      <c r="Z25549" s="2"/>
      <c r="AA25549" s="2"/>
      <c r="AB25549" s="2"/>
      <c r="AC25549" s="2"/>
      <c r="AD25549" s="2"/>
      <c r="AE25549" s="2"/>
    </row>
    <row r="25550" spans="22:31" x14ac:dyDescent="0.25">
      <c r="V25550" s="2"/>
      <c r="W25550" s="2"/>
      <c r="X25550" s="2"/>
      <c r="Y25550" s="2"/>
      <c r="Z25550" s="2"/>
      <c r="AA25550" s="2"/>
      <c r="AB25550" s="2"/>
      <c r="AC25550" s="2"/>
      <c r="AD25550" s="2"/>
      <c r="AE25550" s="2"/>
    </row>
    <row r="25551" spans="22:31" x14ac:dyDescent="0.25">
      <c r="V25551" s="2"/>
      <c r="W25551" s="2"/>
      <c r="X25551" s="2"/>
      <c r="Y25551" s="2"/>
      <c r="Z25551" s="2"/>
      <c r="AA25551" s="2"/>
      <c r="AB25551" s="2"/>
      <c r="AC25551" s="2"/>
      <c r="AD25551" s="2"/>
      <c r="AE25551" s="2"/>
    </row>
    <row r="25552" spans="22:31" x14ac:dyDescent="0.25">
      <c r="V25552" s="2"/>
      <c r="W25552" s="2"/>
      <c r="X25552" s="2"/>
      <c r="Y25552" s="2"/>
      <c r="Z25552" s="2"/>
      <c r="AA25552" s="2"/>
      <c r="AB25552" s="2"/>
      <c r="AC25552" s="2"/>
      <c r="AD25552" s="2"/>
      <c r="AE25552" s="2"/>
    </row>
    <row r="25553" spans="22:31" x14ac:dyDescent="0.25">
      <c r="V25553" s="2"/>
      <c r="W25553" s="2"/>
      <c r="X25553" s="2"/>
      <c r="Y25553" s="2"/>
      <c r="Z25553" s="2"/>
      <c r="AA25553" s="2"/>
      <c r="AB25553" s="2"/>
      <c r="AC25553" s="2"/>
      <c r="AD25553" s="2"/>
      <c r="AE25553" s="2"/>
    </row>
    <row r="25554" spans="22:31" x14ac:dyDescent="0.25">
      <c r="V25554" s="2"/>
      <c r="W25554" s="2"/>
      <c r="X25554" s="2"/>
      <c r="Y25554" s="2"/>
      <c r="Z25554" s="2"/>
      <c r="AA25554" s="2"/>
      <c r="AB25554" s="2"/>
      <c r="AC25554" s="2"/>
      <c r="AD25554" s="2"/>
      <c r="AE25554" s="2"/>
    </row>
    <row r="25555" spans="22:31" x14ac:dyDescent="0.25">
      <c r="V25555" s="2"/>
      <c r="W25555" s="2"/>
      <c r="X25555" s="2"/>
      <c r="Y25555" s="2"/>
      <c r="Z25555" s="2"/>
      <c r="AA25555" s="2"/>
      <c r="AB25555" s="2"/>
      <c r="AC25555" s="2"/>
      <c r="AD25555" s="2"/>
      <c r="AE25555" s="2"/>
    </row>
    <row r="25556" spans="22:31" x14ac:dyDescent="0.25">
      <c r="V25556" s="2"/>
      <c r="W25556" s="2"/>
      <c r="X25556" s="2"/>
      <c r="Y25556" s="2"/>
      <c r="Z25556" s="2"/>
      <c r="AA25556" s="2"/>
      <c r="AB25556" s="2"/>
      <c r="AC25556" s="2"/>
      <c r="AD25556" s="2"/>
      <c r="AE25556" s="2"/>
    </row>
    <row r="25557" spans="22:31" x14ac:dyDescent="0.25">
      <c r="V25557" s="2"/>
      <c r="W25557" s="2"/>
      <c r="X25557" s="2"/>
      <c r="Y25557" s="2"/>
      <c r="Z25557" s="2"/>
      <c r="AA25557" s="2"/>
      <c r="AB25557" s="2"/>
      <c r="AC25557" s="2"/>
      <c r="AD25557" s="2"/>
      <c r="AE25557" s="2"/>
    </row>
    <row r="25558" spans="22:31" x14ac:dyDescent="0.25">
      <c r="V25558" s="2"/>
      <c r="W25558" s="2"/>
      <c r="X25558" s="2"/>
      <c r="Y25558" s="2"/>
      <c r="Z25558" s="2"/>
      <c r="AA25558" s="2"/>
      <c r="AB25558" s="2"/>
      <c r="AC25558" s="2"/>
      <c r="AD25558" s="2"/>
      <c r="AE25558" s="2"/>
    </row>
    <row r="25559" spans="22:31" x14ac:dyDescent="0.25">
      <c r="V25559" s="2"/>
      <c r="W25559" s="2"/>
      <c r="X25559" s="2"/>
      <c r="Y25559" s="2"/>
      <c r="Z25559" s="2"/>
      <c r="AA25559" s="2"/>
      <c r="AB25559" s="2"/>
      <c r="AC25559" s="2"/>
      <c r="AD25559" s="2"/>
      <c r="AE25559" s="2"/>
    </row>
    <row r="25560" spans="22:31" x14ac:dyDescent="0.25">
      <c r="V25560" s="2"/>
      <c r="W25560" s="2"/>
      <c r="X25560" s="2"/>
      <c r="Y25560" s="2"/>
      <c r="Z25560" s="2"/>
      <c r="AA25560" s="2"/>
      <c r="AB25560" s="2"/>
      <c r="AC25560" s="2"/>
      <c r="AD25560" s="2"/>
      <c r="AE25560" s="2"/>
    </row>
    <row r="25561" spans="22:31" x14ac:dyDescent="0.25">
      <c r="V25561" s="2"/>
      <c r="W25561" s="2"/>
      <c r="X25561" s="2"/>
      <c r="Y25561" s="2"/>
      <c r="Z25561" s="2"/>
      <c r="AA25561" s="2"/>
      <c r="AB25561" s="2"/>
      <c r="AC25561" s="2"/>
      <c r="AD25561" s="2"/>
      <c r="AE25561" s="2"/>
    </row>
    <row r="25562" spans="22:31" x14ac:dyDescent="0.25">
      <c r="V25562" s="2"/>
      <c r="W25562" s="2"/>
      <c r="X25562" s="2"/>
      <c r="Y25562" s="2"/>
      <c r="Z25562" s="2"/>
      <c r="AA25562" s="2"/>
      <c r="AB25562" s="2"/>
      <c r="AC25562" s="2"/>
      <c r="AD25562" s="2"/>
      <c r="AE25562" s="2"/>
    </row>
    <row r="25563" spans="22:31" x14ac:dyDescent="0.25">
      <c r="V25563" s="2"/>
      <c r="W25563" s="2"/>
      <c r="X25563" s="2"/>
      <c r="Y25563" s="2"/>
      <c r="Z25563" s="2"/>
      <c r="AA25563" s="2"/>
      <c r="AB25563" s="2"/>
      <c r="AC25563" s="2"/>
      <c r="AD25563" s="2"/>
      <c r="AE25563" s="2"/>
    </row>
    <row r="25564" spans="22:31" x14ac:dyDescent="0.25">
      <c r="V25564" s="2"/>
      <c r="W25564" s="2"/>
      <c r="X25564" s="2"/>
      <c r="Y25564" s="2"/>
      <c r="Z25564" s="2"/>
      <c r="AA25564" s="2"/>
      <c r="AB25564" s="2"/>
      <c r="AC25564" s="2"/>
      <c r="AD25564" s="2"/>
      <c r="AE25564" s="2"/>
    </row>
    <row r="25565" spans="22:31" x14ac:dyDescent="0.25">
      <c r="V25565" s="2"/>
      <c r="W25565" s="2"/>
      <c r="X25565" s="2"/>
      <c r="Y25565" s="2"/>
      <c r="Z25565" s="2"/>
      <c r="AA25565" s="2"/>
      <c r="AB25565" s="2"/>
      <c r="AC25565" s="2"/>
      <c r="AD25565" s="2"/>
      <c r="AE25565" s="2"/>
    </row>
    <row r="25566" spans="22:31" x14ac:dyDescent="0.25">
      <c r="V25566" s="2"/>
      <c r="W25566" s="2"/>
      <c r="X25566" s="2"/>
      <c r="Y25566" s="2"/>
      <c r="Z25566" s="2"/>
      <c r="AA25566" s="2"/>
      <c r="AB25566" s="2"/>
      <c r="AC25566" s="2"/>
      <c r="AD25566" s="2"/>
      <c r="AE25566" s="2"/>
    </row>
    <row r="25567" spans="22:31" x14ac:dyDescent="0.25">
      <c r="V25567" s="2"/>
      <c r="W25567" s="2"/>
      <c r="X25567" s="2"/>
      <c r="Y25567" s="2"/>
      <c r="Z25567" s="2"/>
      <c r="AA25567" s="2"/>
      <c r="AB25567" s="2"/>
      <c r="AC25567" s="2"/>
      <c r="AD25567" s="2"/>
      <c r="AE25567" s="2"/>
    </row>
    <row r="25568" spans="22:31" x14ac:dyDescent="0.25">
      <c r="V25568" s="2"/>
      <c r="W25568" s="2"/>
      <c r="X25568" s="2"/>
      <c r="Y25568" s="2"/>
      <c r="Z25568" s="2"/>
      <c r="AA25568" s="2"/>
      <c r="AB25568" s="2"/>
      <c r="AC25568" s="2"/>
      <c r="AD25568" s="2"/>
      <c r="AE25568" s="2"/>
    </row>
    <row r="25569" spans="22:31" x14ac:dyDescent="0.25">
      <c r="V25569" s="2"/>
      <c r="W25569" s="2"/>
      <c r="X25569" s="2"/>
      <c r="Y25569" s="2"/>
      <c r="Z25569" s="2"/>
      <c r="AA25569" s="2"/>
      <c r="AB25569" s="2"/>
      <c r="AC25569" s="2"/>
      <c r="AD25569" s="2"/>
      <c r="AE25569" s="2"/>
    </row>
    <row r="25570" spans="22:31" x14ac:dyDescent="0.25">
      <c r="V25570" s="2"/>
      <c r="W25570" s="2"/>
      <c r="X25570" s="2"/>
      <c r="Y25570" s="2"/>
      <c r="Z25570" s="2"/>
      <c r="AA25570" s="2"/>
      <c r="AB25570" s="2"/>
      <c r="AC25570" s="2"/>
      <c r="AD25570" s="2"/>
      <c r="AE25570" s="2"/>
    </row>
    <row r="25571" spans="22:31" x14ac:dyDescent="0.25">
      <c r="V25571" s="2"/>
      <c r="W25571" s="2"/>
      <c r="X25571" s="2"/>
      <c r="Y25571" s="2"/>
      <c r="Z25571" s="2"/>
      <c r="AA25571" s="2"/>
      <c r="AB25571" s="2"/>
      <c r="AC25571" s="2"/>
      <c r="AD25571" s="2"/>
      <c r="AE25571" s="2"/>
    </row>
    <row r="25572" spans="22:31" x14ac:dyDescent="0.25">
      <c r="V25572" s="2"/>
      <c r="W25572" s="2"/>
      <c r="X25572" s="2"/>
      <c r="Y25572" s="2"/>
      <c r="Z25572" s="2"/>
      <c r="AA25572" s="2"/>
      <c r="AB25572" s="2"/>
      <c r="AC25572" s="2"/>
      <c r="AD25572" s="2"/>
      <c r="AE25572" s="2"/>
    </row>
    <row r="25573" spans="22:31" x14ac:dyDescent="0.25">
      <c r="V25573" s="2"/>
      <c r="W25573" s="2"/>
      <c r="X25573" s="2"/>
      <c r="Y25573" s="2"/>
      <c r="Z25573" s="2"/>
      <c r="AA25573" s="2"/>
      <c r="AB25573" s="2"/>
      <c r="AC25573" s="2"/>
      <c r="AD25573" s="2"/>
      <c r="AE25573" s="2"/>
    </row>
    <row r="25574" spans="22:31" x14ac:dyDescent="0.25">
      <c r="V25574" s="2"/>
      <c r="W25574" s="2"/>
      <c r="X25574" s="2"/>
      <c r="Y25574" s="2"/>
      <c r="Z25574" s="2"/>
      <c r="AA25574" s="2"/>
      <c r="AB25574" s="2"/>
      <c r="AC25574" s="2"/>
      <c r="AD25574" s="2"/>
      <c r="AE25574" s="2"/>
    </row>
    <row r="25575" spans="22:31" x14ac:dyDescent="0.25">
      <c r="V25575" s="2"/>
      <c r="W25575" s="2"/>
      <c r="X25575" s="2"/>
      <c r="Y25575" s="2"/>
      <c r="Z25575" s="2"/>
      <c r="AA25575" s="2"/>
      <c r="AB25575" s="2"/>
      <c r="AC25575" s="2"/>
      <c r="AD25575" s="2"/>
      <c r="AE25575" s="2"/>
    </row>
    <row r="25576" spans="22:31" x14ac:dyDescent="0.25">
      <c r="V25576" s="2"/>
      <c r="W25576" s="2"/>
      <c r="X25576" s="2"/>
      <c r="Y25576" s="2"/>
      <c r="Z25576" s="2"/>
      <c r="AA25576" s="2"/>
      <c r="AB25576" s="2"/>
      <c r="AC25576" s="2"/>
      <c r="AD25576" s="2"/>
      <c r="AE25576" s="2"/>
    </row>
    <row r="25577" spans="22:31" x14ac:dyDescent="0.25">
      <c r="V25577" s="2"/>
      <c r="W25577" s="2"/>
      <c r="X25577" s="2"/>
      <c r="Y25577" s="2"/>
      <c r="Z25577" s="2"/>
      <c r="AA25577" s="2"/>
      <c r="AB25577" s="2"/>
      <c r="AC25577" s="2"/>
      <c r="AD25577" s="2"/>
      <c r="AE25577" s="2"/>
    </row>
    <row r="25578" spans="22:31" x14ac:dyDescent="0.25">
      <c r="V25578" s="2"/>
      <c r="W25578" s="2"/>
      <c r="X25578" s="2"/>
      <c r="Y25578" s="2"/>
      <c r="Z25578" s="2"/>
      <c r="AA25578" s="2"/>
      <c r="AB25578" s="2"/>
      <c r="AC25578" s="2"/>
      <c r="AD25578" s="2"/>
      <c r="AE25578" s="2"/>
    </row>
    <row r="25579" spans="22:31" x14ac:dyDescent="0.25">
      <c r="V25579" s="2"/>
      <c r="W25579" s="2"/>
      <c r="X25579" s="2"/>
      <c r="Y25579" s="2"/>
      <c r="Z25579" s="2"/>
      <c r="AA25579" s="2"/>
      <c r="AB25579" s="2"/>
      <c r="AC25579" s="2"/>
      <c r="AD25579" s="2"/>
      <c r="AE25579" s="2"/>
    </row>
    <row r="25580" spans="22:31" x14ac:dyDescent="0.25">
      <c r="V25580" s="2"/>
      <c r="W25580" s="2"/>
      <c r="X25580" s="2"/>
      <c r="Y25580" s="2"/>
      <c r="Z25580" s="2"/>
      <c r="AA25580" s="2"/>
      <c r="AB25580" s="2"/>
      <c r="AC25580" s="2"/>
      <c r="AD25580" s="2"/>
      <c r="AE25580" s="2"/>
    </row>
    <row r="25581" spans="22:31" x14ac:dyDescent="0.25">
      <c r="V25581" s="2"/>
      <c r="W25581" s="2"/>
      <c r="X25581" s="2"/>
      <c r="Y25581" s="2"/>
      <c r="Z25581" s="2"/>
      <c r="AA25581" s="2"/>
      <c r="AB25581" s="2"/>
      <c r="AC25581" s="2"/>
      <c r="AD25581" s="2"/>
      <c r="AE25581" s="2"/>
    </row>
    <row r="25582" spans="22:31" x14ac:dyDescent="0.25">
      <c r="V25582" s="2"/>
      <c r="W25582" s="2"/>
      <c r="X25582" s="2"/>
      <c r="Y25582" s="2"/>
      <c r="Z25582" s="2"/>
      <c r="AA25582" s="2"/>
      <c r="AB25582" s="2"/>
      <c r="AC25582" s="2"/>
      <c r="AD25582" s="2"/>
      <c r="AE25582" s="2"/>
    </row>
    <row r="25583" spans="22:31" x14ac:dyDescent="0.25">
      <c r="V25583" s="2"/>
      <c r="W25583" s="2"/>
      <c r="X25583" s="2"/>
      <c r="Y25583" s="2"/>
      <c r="Z25583" s="2"/>
      <c r="AA25583" s="2"/>
      <c r="AB25583" s="2"/>
      <c r="AC25583" s="2"/>
      <c r="AD25583" s="2"/>
      <c r="AE25583" s="2"/>
    </row>
    <row r="25584" spans="22:31" x14ac:dyDescent="0.25">
      <c r="V25584" s="2"/>
      <c r="W25584" s="2"/>
      <c r="X25584" s="2"/>
      <c r="Y25584" s="2"/>
      <c r="Z25584" s="2"/>
      <c r="AA25584" s="2"/>
      <c r="AB25584" s="2"/>
      <c r="AC25584" s="2"/>
      <c r="AD25584" s="2"/>
      <c r="AE25584" s="2"/>
    </row>
    <row r="25585" spans="22:31" x14ac:dyDescent="0.25">
      <c r="V25585" s="2"/>
      <c r="W25585" s="2"/>
      <c r="X25585" s="2"/>
      <c r="Y25585" s="2"/>
      <c r="Z25585" s="2"/>
      <c r="AA25585" s="2"/>
      <c r="AB25585" s="2"/>
      <c r="AC25585" s="2"/>
      <c r="AD25585" s="2"/>
      <c r="AE25585" s="2"/>
    </row>
    <row r="25586" spans="22:31" x14ac:dyDescent="0.25">
      <c r="V25586" s="2"/>
      <c r="W25586" s="2"/>
      <c r="X25586" s="2"/>
      <c r="Y25586" s="2"/>
      <c r="Z25586" s="2"/>
      <c r="AA25586" s="2"/>
      <c r="AB25586" s="2"/>
      <c r="AC25586" s="2"/>
      <c r="AD25586" s="2"/>
      <c r="AE25586" s="2"/>
    </row>
    <row r="25587" spans="22:31" x14ac:dyDescent="0.25">
      <c r="V25587" s="2"/>
      <c r="W25587" s="2"/>
      <c r="X25587" s="2"/>
      <c r="Y25587" s="2"/>
      <c r="Z25587" s="2"/>
      <c r="AA25587" s="2"/>
      <c r="AB25587" s="2"/>
      <c r="AC25587" s="2"/>
      <c r="AD25587" s="2"/>
      <c r="AE25587" s="2"/>
    </row>
    <row r="25588" spans="22:31" x14ac:dyDescent="0.25">
      <c r="V25588" s="2"/>
      <c r="W25588" s="2"/>
      <c r="X25588" s="2"/>
      <c r="Y25588" s="2"/>
      <c r="Z25588" s="2"/>
      <c r="AA25588" s="2"/>
      <c r="AB25588" s="2"/>
      <c r="AC25588" s="2"/>
      <c r="AD25588" s="2"/>
      <c r="AE25588" s="2"/>
    </row>
    <row r="25589" spans="22:31" x14ac:dyDescent="0.25">
      <c r="V25589" s="2"/>
      <c r="W25589" s="2"/>
      <c r="X25589" s="2"/>
      <c r="Y25589" s="2"/>
      <c r="Z25589" s="2"/>
      <c r="AA25589" s="2"/>
      <c r="AB25589" s="2"/>
      <c r="AC25589" s="2"/>
      <c r="AD25589" s="2"/>
      <c r="AE25589" s="2"/>
    </row>
    <row r="25590" spans="22:31" x14ac:dyDescent="0.25">
      <c r="V25590" s="2"/>
      <c r="W25590" s="2"/>
      <c r="X25590" s="2"/>
      <c r="Y25590" s="2"/>
      <c r="Z25590" s="2"/>
      <c r="AA25590" s="2"/>
      <c r="AB25590" s="2"/>
      <c r="AC25590" s="2"/>
      <c r="AD25590" s="2"/>
      <c r="AE25590" s="2"/>
    </row>
    <row r="25591" spans="22:31" x14ac:dyDescent="0.25">
      <c r="V25591" s="2"/>
      <c r="W25591" s="2"/>
      <c r="X25591" s="2"/>
      <c r="Y25591" s="2"/>
      <c r="Z25591" s="2"/>
      <c r="AA25591" s="2"/>
      <c r="AB25591" s="2"/>
      <c r="AC25591" s="2"/>
      <c r="AD25591" s="2"/>
      <c r="AE25591" s="2"/>
    </row>
    <row r="25592" spans="22:31" x14ac:dyDescent="0.25">
      <c r="V25592" s="2"/>
      <c r="W25592" s="2"/>
      <c r="X25592" s="2"/>
      <c r="Y25592" s="2"/>
      <c r="Z25592" s="2"/>
      <c r="AA25592" s="2"/>
      <c r="AB25592" s="2"/>
      <c r="AC25592" s="2"/>
      <c r="AD25592" s="2"/>
      <c r="AE25592" s="2"/>
    </row>
    <row r="25593" spans="22:31" x14ac:dyDescent="0.25">
      <c r="V25593" s="2"/>
      <c r="W25593" s="2"/>
      <c r="X25593" s="2"/>
      <c r="Y25593" s="2"/>
      <c r="Z25593" s="2"/>
      <c r="AA25593" s="2"/>
      <c r="AB25593" s="2"/>
      <c r="AC25593" s="2"/>
      <c r="AD25593" s="2"/>
      <c r="AE25593" s="2"/>
    </row>
    <row r="25594" spans="22:31" x14ac:dyDescent="0.25">
      <c r="V25594" s="2"/>
      <c r="W25594" s="2"/>
      <c r="X25594" s="2"/>
      <c r="Y25594" s="2"/>
      <c r="Z25594" s="2"/>
      <c r="AA25594" s="2"/>
      <c r="AB25594" s="2"/>
      <c r="AC25594" s="2"/>
      <c r="AD25594" s="2"/>
      <c r="AE25594" s="2"/>
    </row>
    <row r="25595" spans="22:31" x14ac:dyDescent="0.25">
      <c r="V25595" s="2"/>
      <c r="W25595" s="2"/>
      <c r="X25595" s="2"/>
      <c r="Y25595" s="2"/>
      <c r="Z25595" s="2"/>
      <c r="AA25595" s="2"/>
      <c r="AB25595" s="2"/>
      <c r="AC25595" s="2"/>
      <c r="AD25595" s="2"/>
      <c r="AE25595" s="2"/>
    </row>
    <row r="25596" spans="22:31" x14ac:dyDescent="0.25">
      <c r="V25596" s="2"/>
      <c r="W25596" s="2"/>
      <c r="X25596" s="2"/>
      <c r="Y25596" s="2"/>
      <c r="Z25596" s="2"/>
      <c r="AA25596" s="2"/>
      <c r="AB25596" s="2"/>
      <c r="AC25596" s="2"/>
      <c r="AD25596" s="2"/>
      <c r="AE25596" s="2"/>
    </row>
    <row r="25597" spans="22:31" x14ac:dyDescent="0.25">
      <c r="V25597" s="2"/>
      <c r="W25597" s="2"/>
      <c r="X25597" s="2"/>
      <c r="Y25597" s="2"/>
      <c r="Z25597" s="2"/>
      <c r="AA25597" s="2"/>
      <c r="AB25597" s="2"/>
      <c r="AC25597" s="2"/>
      <c r="AD25597" s="2"/>
      <c r="AE25597" s="2"/>
    </row>
    <row r="25598" spans="22:31" x14ac:dyDescent="0.25">
      <c r="V25598" s="2"/>
      <c r="W25598" s="2"/>
      <c r="X25598" s="2"/>
      <c r="Y25598" s="2"/>
      <c r="Z25598" s="2"/>
      <c r="AA25598" s="2"/>
      <c r="AB25598" s="2"/>
      <c r="AC25598" s="2"/>
      <c r="AD25598" s="2"/>
      <c r="AE25598" s="2"/>
    </row>
    <row r="25599" spans="22:31" x14ac:dyDescent="0.25">
      <c r="V25599" s="2"/>
      <c r="W25599" s="2"/>
      <c r="X25599" s="2"/>
      <c r="Y25599" s="2"/>
      <c r="Z25599" s="2"/>
      <c r="AA25599" s="2"/>
      <c r="AB25599" s="2"/>
      <c r="AC25599" s="2"/>
      <c r="AD25599" s="2"/>
      <c r="AE25599" s="2"/>
    </row>
    <row r="25600" spans="22:31" x14ac:dyDescent="0.25">
      <c r="V25600" s="2"/>
      <c r="W25600" s="2"/>
      <c r="X25600" s="2"/>
      <c r="Y25600" s="2"/>
      <c r="Z25600" s="2"/>
      <c r="AA25600" s="2"/>
      <c r="AB25600" s="2"/>
      <c r="AC25600" s="2"/>
      <c r="AD25600" s="2"/>
      <c r="AE25600" s="2"/>
    </row>
    <row r="25601" spans="22:31" x14ac:dyDescent="0.25">
      <c r="V25601" s="2"/>
      <c r="W25601" s="2"/>
      <c r="X25601" s="2"/>
      <c r="Y25601" s="2"/>
      <c r="Z25601" s="2"/>
      <c r="AA25601" s="2"/>
      <c r="AB25601" s="2"/>
      <c r="AC25601" s="2"/>
      <c r="AD25601" s="2"/>
      <c r="AE25601" s="2"/>
    </row>
    <row r="25602" spans="22:31" x14ac:dyDescent="0.25">
      <c r="V25602" s="2"/>
      <c r="W25602" s="2"/>
      <c r="X25602" s="2"/>
      <c r="Y25602" s="2"/>
      <c r="Z25602" s="2"/>
      <c r="AA25602" s="2"/>
      <c r="AB25602" s="2"/>
      <c r="AC25602" s="2"/>
      <c r="AD25602" s="2"/>
      <c r="AE25602" s="2"/>
    </row>
    <row r="25603" spans="22:31" x14ac:dyDescent="0.25">
      <c r="V25603" s="2"/>
      <c r="W25603" s="2"/>
      <c r="X25603" s="2"/>
      <c r="Y25603" s="2"/>
      <c r="Z25603" s="2"/>
      <c r="AA25603" s="2"/>
      <c r="AB25603" s="2"/>
      <c r="AC25603" s="2"/>
      <c r="AD25603" s="2"/>
      <c r="AE25603" s="2"/>
    </row>
    <row r="25604" spans="22:31" x14ac:dyDescent="0.25">
      <c r="V25604" s="2"/>
      <c r="W25604" s="2"/>
      <c r="X25604" s="2"/>
      <c r="Y25604" s="2"/>
      <c r="Z25604" s="2"/>
      <c r="AA25604" s="2"/>
      <c r="AB25604" s="2"/>
      <c r="AC25604" s="2"/>
      <c r="AD25604" s="2"/>
      <c r="AE25604" s="2"/>
    </row>
    <row r="25605" spans="22:31" x14ac:dyDescent="0.25">
      <c r="V25605" s="2"/>
      <c r="W25605" s="2"/>
      <c r="X25605" s="2"/>
      <c r="Y25605" s="2"/>
      <c r="Z25605" s="2"/>
      <c r="AA25605" s="2"/>
      <c r="AB25605" s="2"/>
      <c r="AC25605" s="2"/>
      <c r="AD25605" s="2"/>
      <c r="AE25605" s="2"/>
    </row>
    <row r="25606" spans="22:31" x14ac:dyDescent="0.25">
      <c r="V25606" s="2"/>
      <c r="W25606" s="2"/>
      <c r="X25606" s="2"/>
      <c r="Y25606" s="2"/>
      <c r="Z25606" s="2"/>
      <c r="AA25606" s="2"/>
      <c r="AB25606" s="2"/>
      <c r="AC25606" s="2"/>
      <c r="AD25606" s="2"/>
      <c r="AE25606" s="2"/>
    </row>
    <row r="25607" spans="22:31" x14ac:dyDescent="0.25">
      <c r="V25607" s="2"/>
      <c r="W25607" s="2"/>
      <c r="X25607" s="2"/>
      <c r="Y25607" s="2"/>
      <c r="Z25607" s="2"/>
      <c r="AA25607" s="2"/>
      <c r="AB25607" s="2"/>
      <c r="AC25607" s="2"/>
      <c r="AD25607" s="2"/>
      <c r="AE25607" s="2"/>
    </row>
    <row r="25608" spans="22:31" x14ac:dyDescent="0.25">
      <c r="V25608" s="2"/>
      <c r="W25608" s="2"/>
      <c r="X25608" s="2"/>
      <c r="Y25608" s="2"/>
      <c r="Z25608" s="2"/>
      <c r="AA25608" s="2"/>
      <c r="AB25608" s="2"/>
      <c r="AC25608" s="2"/>
      <c r="AD25608" s="2"/>
      <c r="AE25608" s="2"/>
    </row>
    <row r="25609" spans="22:31" x14ac:dyDescent="0.25">
      <c r="V25609" s="2"/>
      <c r="W25609" s="2"/>
      <c r="X25609" s="2"/>
      <c r="Y25609" s="2"/>
      <c r="Z25609" s="2"/>
      <c r="AA25609" s="2"/>
      <c r="AB25609" s="2"/>
      <c r="AC25609" s="2"/>
      <c r="AD25609" s="2"/>
      <c r="AE25609" s="2"/>
    </row>
    <row r="25610" spans="22:31" x14ac:dyDescent="0.25">
      <c r="V25610" s="2"/>
      <c r="W25610" s="2"/>
      <c r="X25610" s="2"/>
      <c r="Y25610" s="2"/>
      <c r="Z25610" s="2"/>
      <c r="AA25610" s="2"/>
      <c r="AB25610" s="2"/>
      <c r="AC25610" s="2"/>
      <c r="AD25610" s="2"/>
      <c r="AE25610" s="2"/>
    </row>
    <row r="25611" spans="22:31" x14ac:dyDescent="0.25">
      <c r="V25611" s="2"/>
      <c r="W25611" s="2"/>
      <c r="X25611" s="2"/>
      <c r="Y25611" s="2"/>
      <c r="Z25611" s="2"/>
      <c r="AA25611" s="2"/>
      <c r="AB25611" s="2"/>
      <c r="AC25611" s="2"/>
      <c r="AD25611" s="2"/>
      <c r="AE25611" s="2"/>
    </row>
    <row r="25612" spans="22:31" x14ac:dyDescent="0.25">
      <c r="V25612" s="2"/>
      <c r="W25612" s="2"/>
      <c r="X25612" s="2"/>
      <c r="Y25612" s="2"/>
      <c r="Z25612" s="2"/>
      <c r="AA25612" s="2"/>
      <c r="AB25612" s="2"/>
      <c r="AC25612" s="2"/>
      <c r="AD25612" s="2"/>
      <c r="AE25612" s="2"/>
    </row>
    <row r="25613" spans="22:31" x14ac:dyDescent="0.25">
      <c r="V25613" s="2"/>
      <c r="W25613" s="2"/>
      <c r="X25613" s="2"/>
      <c r="Y25613" s="2"/>
      <c r="Z25613" s="2"/>
      <c r="AA25613" s="2"/>
      <c r="AB25613" s="2"/>
      <c r="AC25613" s="2"/>
      <c r="AD25613" s="2"/>
      <c r="AE25613" s="2"/>
    </row>
    <row r="25614" spans="22:31" x14ac:dyDescent="0.25">
      <c r="V25614" s="2"/>
      <c r="W25614" s="2"/>
      <c r="X25614" s="2"/>
      <c r="Y25614" s="2"/>
      <c r="Z25614" s="2"/>
      <c r="AA25614" s="2"/>
      <c r="AB25614" s="2"/>
      <c r="AC25614" s="2"/>
      <c r="AD25614" s="2"/>
      <c r="AE25614" s="2"/>
    </row>
    <row r="25615" spans="22:31" x14ac:dyDescent="0.25">
      <c r="V25615" s="2"/>
      <c r="W25615" s="2"/>
      <c r="X25615" s="2"/>
      <c r="Y25615" s="2"/>
      <c r="Z25615" s="2"/>
      <c r="AA25615" s="2"/>
      <c r="AB25615" s="2"/>
      <c r="AC25615" s="2"/>
      <c r="AD25615" s="2"/>
      <c r="AE25615" s="2"/>
    </row>
    <row r="25616" spans="22:31" x14ac:dyDescent="0.25">
      <c r="V25616" s="2"/>
      <c r="W25616" s="2"/>
      <c r="X25616" s="2"/>
      <c r="Y25616" s="2"/>
      <c r="Z25616" s="2"/>
      <c r="AA25616" s="2"/>
      <c r="AB25616" s="2"/>
      <c r="AC25616" s="2"/>
      <c r="AD25616" s="2"/>
      <c r="AE25616" s="2"/>
    </row>
    <row r="25617" spans="22:31" x14ac:dyDescent="0.25">
      <c r="V25617" s="2"/>
      <c r="W25617" s="2"/>
      <c r="X25617" s="2"/>
      <c r="Y25617" s="2"/>
      <c r="Z25617" s="2"/>
      <c r="AA25617" s="2"/>
      <c r="AB25617" s="2"/>
      <c r="AC25617" s="2"/>
      <c r="AD25617" s="2"/>
      <c r="AE25617" s="2"/>
    </row>
    <row r="25618" spans="22:31" x14ac:dyDescent="0.25">
      <c r="V25618" s="2"/>
      <c r="W25618" s="2"/>
      <c r="X25618" s="2"/>
      <c r="Y25618" s="2"/>
      <c r="Z25618" s="2"/>
      <c r="AA25618" s="2"/>
      <c r="AB25618" s="2"/>
      <c r="AC25618" s="2"/>
      <c r="AD25618" s="2"/>
      <c r="AE25618" s="2"/>
    </row>
    <row r="25619" spans="22:31" x14ac:dyDescent="0.25">
      <c r="V25619" s="2"/>
      <c r="W25619" s="2"/>
      <c r="X25619" s="2"/>
      <c r="Y25619" s="2"/>
      <c r="Z25619" s="2"/>
      <c r="AA25619" s="2"/>
      <c r="AB25619" s="2"/>
      <c r="AC25619" s="2"/>
      <c r="AD25619" s="2"/>
      <c r="AE25619" s="2"/>
    </row>
    <row r="25620" spans="22:31" x14ac:dyDescent="0.25">
      <c r="V25620" s="2"/>
      <c r="W25620" s="2"/>
      <c r="X25620" s="2"/>
      <c r="Y25620" s="2"/>
      <c r="Z25620" s="2"/>
      <c r="AA25620" s="2"/>
      <c r="AB25620" s="2"/>
      <c r="AC25620" s="2"/>
      <c r="AD25620" s="2"/>
      <c r="AE25620" s="2"/>
    </row>
    <row r="25621" spans="22:31" x14ac:dyDescent="0.25">
      <c r="V25621" s="2"/>
      <c r="W25621" s="2"/>
      <c r="X25621" s="2"/>
      <c r="Y25621" s="2"/>
      <c r="Z25621" s="2"/>
      <c r="AA25621" s="2"/>
      <c r="AB25621" s="2"/>
      <c r="AC25621" s="2"/>
      <c r="AD25621" s="2"/>
      <c r="AE25621" s="2"/>
    </row>
    <row r="25622" spans="22:31" x14ac:dyDescent="0.25">
      <c r="V25622" s="2"/>
      <c r="W25622" s="2"/>
      <c r="X25622" s="2"/>
      <c r="Y25622" s="2"/>
      <c r="Z25622" s="2"/>
      <c r="AA25622" s="2"/>
      <c r="AB25622" s="2"/>
      <c r="AC25622" s="2"/>
      <c r="AD25622" s="2"/>
      <c r="AE25622" s="2"/>
    </row>
    <row r="25623" spans="22:31" x14ac:dyDescent="0.25">
      <c r="V25623" s="2"/>
      <c r="W25623" s="2"/>
      <c r="X25623" s="2"/>
      <c r="Y25623" s="2"/>
      <c r="Z25623" s="2"/>
      <c r="AA25623" s="2"/>
      <c r="AB25623" s="2"/>
      <c r="AC25623" s="2"/>
      <c r="AD25623" s="2"/>
      <c r="AE25623" s="2"/>
    </row>
    <row r="25624" spans="22:31" x14ac:dyDescent="0.25">
      <c r="V25624" s="2"/>
      <c r="W25624" s="2"/>
      <c r="X25624" s="2"/>
      <c r="Y25624" s="2"/>
      <c r="Z25624" s="2"/>
      <c r="AA25624" s="2"/>
      <c r="AB25624" s="2"/>
      <c r="AC25624" s="2"/>
      <c r="AD25624" s="2"/>
      <c r="AE25624" s="2"/>
    </row>
    <row r="25625" spans="22:31" x14ac:dyDescent="0.25">
      <c r="V25625" s="2"/>
      <c r="W25625" s="2"/>
      <c r="X25625" s="2"/>
      <c r="Y25625" s="2"/>
      <c r="Z25625" s="2"/>
      <c r="AA25625" s="2"/>
      <c r="AB25625" s="2"/>
      <c r="AC25625" s="2"/>
      <c r="AD25625" s="2"/>
      <c r="AE25625" s="2"/>
    </row>
    <row r="25626" spans="22:31" x14ac:dyDescent="0.25">
      <c r="V25626" s="2"/>
      <c r="W25626" s="2"/>
      <c r="X25626" s="2"/>
      <c r="Y25626" s="2"/>
      <c r="Z25626" s="2"/>
      <c r="AA25626" s="2"/>
      <c r="AB25626" s="2"/>
      <c r="AC25626" s="2"/>
      <c r="AD25626" s="2"/>
      <c r="AE25626" s="2"/>
    </row>
    <row r="25627" spans="22:31" x14ac:dyDescent="0.25">
      <c r="V25627" s="2"/>
      <c r="W25627" s="2"/>
      <c r="X25627" s="2"/>
      <c r="Y25627" s="2"/>
      <c r="Z25627" s="2"/>
      <c r="AA25627" s="2"/>
      <c r="AB25627" s="2"/>
      <c r="AC25627" s="2"/>
      <c r="AD25627" s="2"/>
      <c r="AE25627" s="2"/>
    </row>
    <row r="25628" spans="22:31" x14ac:dyDescent="0.25">
      <c r="V25628" s="2"/>
      <c r="W25628" s="2"/>
      <c r="X25628" s="2"/>
      <c r="Y25628" s="2"/>
      <c r="Z25628" s="2"/>
      <c r="AA25628" s="2"/>
      <c r="AB25628" s="2"/>
      <c r="AC25628" s="2"/>
      <c r="AD25628" s="2"/>
      <c r="AE25628" s="2"/>
    </row>
    <row r="25629" spans="22:31" x14ac:dyDescent="0.25">
      <c r="V25629" s="2"/>
      <c r="W25629" s="2"/>
      <c r="X25629" s="2"/>
      <c r="Y25629" s="2"/>
      <c r="Z25629" s="2"/>
      <c r="AA25629" s="2"/>
      <c r="AB25629" s="2"/>
      <c r="AC25629" s="2"/>
      <c r="AD25629" s="2"/>
      <c r="AE25629" s="2"/>
    </row>
    <row r="25630" spans="22:31" x14ac:dyDescent="0.25">
      <c r="V25630" s="2"/>
      <c r="W25630" s="2"/>
      <c r="X25630" s="2"/>
      <c r="Y25630" s="2"/>
      <c r="Z25630" s="2"/>
      <c r="AA25630" s="2"/>
      <c r="AB25630" s="2"/>
      <c r="AC25630" s="2"/>
      <c r="AD25630" s="2"/>
      <c r="AE25630" s="2"/>
    </row>
    <row r="25631" spans="22:31" x14ac:dyDescent="0.25">
      <c r="V25631" s="2"/>
      <c r="W25631" s="2"/>
      <c r="X25631" s="2"/>
      <c r="Y25631" s="2"/>
      <c r="Z25631" s="2"/>
      <c r="AA25631" s="2"/>
      <c r="AB25631" s="2"/>
      <c r="AC25631" s="2"/>
      <c r="AD25631" s="2"/>
      <c r="AE25631" s="2"/>
    </row>
    <row r="25632" spans="22:31" x14ac:dyDescent="0.25">
      <c r="V25632" s="2"/>
      <c r="W25632" s="2"/>
      <c r="X25632" s="2"/>
      <c r="Y25632" s="2"/>
      <c r="Z25632" s="2"/>
      <c r="AA25632" s="2"/>
      <c r="AB25632" s="2"/>
      <c r="AC25632" s="2"/>
      <c r="AD25632" s="2"/>
      <c r="AE25632" s="2"/>
    </row>
    <row r="25633" spans="22:31" x14ac:dyDescent="0.25">
      <c r="V25633" s="2"/>
      <c r="W25633" s="2"/>
      <c r="X25633" s="2"/>
      <c r="Y25633" s="2"/>
      <c r="Z25633" s="2"/>
      <c r="AA25633" s="2"/>
      <c r="AB25633" s="2"/>
      <c r="AC25633" s="2"/>
      <c r="AD25633" s="2"/>
      <c r="AE25633" s="2"/>
    </row>
    <row r="25634" spans="22:31" x14ac:dyDescent="0.25">
      <c r="V25634" s="2"/>
      <c r="W25634" s="2"/>
      <c r="X25634" s="2"/>
      <c r="Y25634" s="2"/>
      <c r="Z25634" s="2"/>
      <c r="AA25634" s="2"/>
      <c r="AB25634" s="2"/>
      <c r="AC25634" s="2"/>
      <c r="AD25634" s="2"/>
      <c r="AE25634" s="2"/>
    </row>
    <row r="25635" spans="22:31" x14ac:dyDescent="0.25">
      <c r="V25635" s="2"/>
      <c r="W25635" s="2"/>
      <c r="X25635" s="2"/>
      <c r="Y25635" s="2"/>
      <c r="Z25635" s="2"/>
      <c r="AA25635" s="2"/>
      <c r="AB25635" s="2"/>
      <c r="AC25635" s="2"/>
      <c r="AD25635" s="2"/>
      <c r="AE25635" s="2"/>
    </row>
    <row r="25636" spans="22:31" x14ac:dyDescent="0.25">
      <c r="V25636" s="2"/>
      <c r="W25636" s="2"/>
      <c r="X25636" s="2"/>
      <c r="Y25636" s="2"/>
      <c r="Z25636" s="2"/>
      <c r="AA25636" s="2"/>
      <c r="AB25636" s="2"/>
      <c r="AC25636" s="2"/>
      <c r="AD25636" s="2"/>
      <c r="AE25636" s="2"/>
    </row>
    <row r="25637" spans="22:31" x14ac:dyDescent="0.25">
      <c r="V25637" s="2"/>
      <c r="W25637" s="2"/>
      <c r="X25637" s="2"/>
      <c r="Y25637" s="2"/>
      <c r="Z25637" s="2"/>
      <c r="AA25637" s="2"/>
      <c r="AB25637" s="2"/>
      <c r="AC25637" s="2"/>
      <c r="AD25637" s="2"/>
      <c r="AE25637" s="2"/>
    </row>
    <row r="25638" spans="22:31" x14ac:dyDescent="0.25">
      <c r="V25638" s="2"/>
      <c r="W25638" s="2"/>
      <c r="X25638" s="2"/>
      <c r="Y25638" s="2"/>
      <c r="Z25638" s="2"/>
      <c r="AA25638" s="2"/>
      <c r="AB25638" s="2"/>
      <c r="AC25638" s="2"/>
      <c r="AD25638" s="2"/>
      <c r="AE25638" s="2"/>
    </row>
    <row r="25639" spans="22:31" x14ac:dyDescent="0.25">
      <c r="V25639" s="2"/>
      <c r="W25639" s="2"/>
      <c r="X25639" s="2"/>
      <c r="Y25639" s="2"/>
      <c r="Z25639" s="2"/>
      <c r="AA25639" s="2"/>
      <c r="AB25639" s="2"/>
      <c r="AC25639" s="2"/>
      <c r="AD25639" s="2"/>
      <c r="AE25639" s="2"/>
    </row>
    <row r="25640" spans="22:31" x14ac:dyDescent="0.25">
      <c r="V25640" s="2"/>
      <c r="W25640" s="2"/>
      <c r="X25640" s="2"/>
      <c r="Y25640" s="2"/>
      <c r="Z25640" s="2"/>
      <c r="AA25640" s="2"/>
      <c r="AB25640" s="2"/>
      <c r="AC25640" s="2"/>
      <c r="AD25640" s="2"/>
      <c r="AE25640" s="2"/>
    </row>
    <row r="25641" spans="22:31" x14ac:dyDescent="0.25">
      <c r="V25641" s="2"/>
      <c r="W25641" s="2"/>
      <c r="X25641" s="2"/>
      <c r="Y25641" s="2"/>
      <c r="Z25641" s="2"/>
      <c r="AA25641" s="2"/>
      <c r="AB25641" s="2"/>
      <c r="AC25641" s="2"/>
      <c r="AD25641" s="2"/>
      <c r="AE25641" s="2"/>
    </row>
    <row r="25642" spans="22:31" x14ac:dyDescent="0.25">
      <c r="V25642" s="2"/>
      <c r="W25642" s="2"/>
      <c r="X25642" s="2"/>
      <c r="Y25642" s="2"/>
      <c r="Z25642" s="2"/>
      <c r="AA25642" s="2"/>
      <c r="AB25642" s="2"/>
      <c r="AC25642" s="2"/>
      <c r="AD25642" s="2"/>
      <c r="AE25642" s="2"/>
    </row>
    <row r="25643" spans="22:31" x14ac:dyDescent="0.25">
      <c r="V25643" s="2"/>
      <c r="W25643" s="2"/>
      <c r="X25643" s="2"/>
      <c r="Y25643" s="2"/>
      <c r="Z25643" s="2"/>
      <c r="AA25643" s="2"/>
      <c r="AB25643" s="2"/>
      <c r="AC25643" s="2"/>
      <c r="AD25643" s="2"/>
      <c r="AE25643" s="2"/>
    </row>
    <row r="25644" spans="22:31" x14ac:dyDescent="0.25">
      <c r="V25644" s="2"/>
      <c r="W25644" s="2"/>
      <c r="X25644" s="2"/>
      <c r="Y25644" s="2"/>
      <c r="Z25644" s="2"/>
      <c r="AA25644" s="2"/>
      <c r="AB25644" s="2"/>
      <c r="AC25644" s="2"/>
      <c r="AD25644" s="2"/>
      <c r="AE25644" s="2"/>
    </row>
    <row r="25645" spans="22:31" x14ac:dyDescent="0.25">
      <c r="V25645" s="2"/>
      <c r="W25645" s="2"/>
      <c r="X25645" s="2"/>
      <c r="Y25645" s="2"/>
      <c r="Z25645" s="2"/>
      <c r="AA25645" s="2"/>
      <c r="AB25645" s="2"/>
      <c r="AC25645" s="2"/>
      <c r="AD25645" s="2"/>
      <c r="AE25645" s="2"/>
    </row>
    <row r="25646" spans="22:31" x14ac:dyDescent="0.25">
      <c r="V25646" s="2"/>
      <c r="W25646" s="2"/>
      <c r="X25646" s="2"/>
      <c r="Y25646" s="2"/>
      <c r="Z25646" s="2"/>
      <c r="AA25646" s="2"/>
      <c r="AB25646" s="2"/>
      <c r="AC25646" s="2"/>
      <c r="AD25646" s="2"/>
      <c r="AE25646" s="2"/>
    </row>
    <row r="25647" spans="22:31" x14ac:dyDescent="0.25">
      <c r="V25647" s="2"/>
      <c r="W25647" s="2"/>
      <c r="X25647" s="2"/>
      <c r="Y25647" s="2"/>
      <c r="Z25647" s="2"/>
      <c r="AA25647" s="2"/>
      <c r="AB25647" s="2"/>
      <c r="AC25647" s="2"/>
      <c r="AD25647" s="2"/>
      <c r="AE25647" s="2"/>
    </row>
    <row r="25648" spans="22:31" x14ac:dyDescent="0.25">
      <c r="V25648" s="2"/>
      <c r="W25648" s="2"/>
      <c r="X25648" s="2"/>
      <c r="Y25648" s="2"/>
      <c r="Z25648" s="2"/>
      <c r="AA25648" s="2"/>
      <c r="AB25648" s="2"/>
      <c r="AC25648" s="2"/>
      <c r="AD25648" s="2"/>
      <c r="AE25648" s="2"/>
    </row>
    <row r="25649" spans="22:31" x14ac:dyDescent="0.25">
      <c r="V25649" s="2"/>
      <c r="W25649" s="2"/>
      <c r="X25649" s="2"/>
      <c r="Y25649" s="2"/>
      <c r="Z25649" s="2"/>
      <c r="AA25649" s="2"/>
      <c r="AB25649" s="2"/>
      <c r="AC25649" s="2"/>
      <c r="AD25649" s="2"/>
      <c r="AE25649" s="2"/>
    </row>
    <row r="25650" spans="22:31" x14ac:dyDescent="0.25">
      <c r="V25650" s="2"/>
      <c r="W25650" s="2"/>
      <c r="X25650" s="2"/>
      <c r="Y25650" s="2"/>
      <c r="Z25650" s="2"/>
      <c r="AA25650" s="2"/>
      <c r="AB25650" s="2"/>
      <c r="AC25650" s="2"/>
      <c r="AD25650" s="2"/>
      <c r="AE25650" s="2"/>
    </row>
    <row r="25651" spans="22:31" x14ac:dyDescent="0.25">
      <c r="V25651" s="2"/>
      <c r="W25651" s="2"/>
      <c r="X25651" s="2"/>
      <c r="Y25651" s="2"/>
      <c r="Z25651" s="2"/>
      <c r="AA25651" s="2"/>
      <c r="AB25651" s="2"/>
      <c r="AC25651" s="2"/>
      <c r="AD25651" s="2"/>
      <c r="AE25651" s="2"/>
    </row>
    <row r="25652" spans="22:31" x14ac:dyDescent="0.25">
      <c r="V25652" s="2"/>
      <c r="W25652" s="2"/>
      <c r="X25652" s="2"/>
      <c r="Y25652" s="2"/>
      <c r="Z25652" s="2"/>
      <c r="AA25652" s="2"/>
      <c r="AB25652" s="2"/>
      <c r="AC25652" s="2"/>
      <c r="AD25652" s="2"/>
      <c r="AE25652" s="2"/>
    </row>
    <row r="25653" spans="22:31" x14ac:dyDescent="0.25">
      <c r="V25653" s="2"/>
      <c r="W25653" s="2"/>
      <c r="X25653" s="2"/>
      <c r="Y25653" s="2"/>
      <c r="Z25653" s="2"/>
      <c r="AA25653" s="2"/>
      <c r="AB25653" s="2"/>
      <c r="AC25653" s="2"/>
      <c r="AD25653" s="2"/>
      <c r="AE25653" s="2"/>
    </row>
    <row r="25654" spans="22:31" x14ac:dyDescent="0.25">
      <c r="V25654" s="2"/>
      <c r="W25654" s="2"/>
      <c r="X25654" s="2"/>
      <c r="Y25654" s="2"/>
      <c r="Z25654" s="2"/>
      <c r="AA25654" s="2"/>
      <c r="AB25654" s="2"/>
      <c r="AC25654" s="2"/>
      <c r="AD25654" s="2"/>
      <c r="AE25654" s="2"/>
    </row>
    <row r="25655" spans="22:31" x14ac:dyDescent="0.25">
      <c r="V25655" s="2"/>
      <c r="W25655" s="2"/>
      <c r="X25655" s="2"/>
      <c r="Y25655" s="2"/>
      <c r="Z25655" s="2"/>
      <c r="AA25655" s="2"/>
      <c r="AB25655" s="2"/>
      <c r="AC25655" s="2"/>
      <c r="AD25655" s="2"/>
      <c r="AE25655" s="2"/>
    </row>
    <row r="25656" spans="22:31" x14ac:dyDescent="0.25">
      <c r="V25656" s="2"/>
      <c r="W25656" s="2"/>
      <c r="X25656" s="2"/>
      <c r="Y25656" s="2"/>
      <c r="Z25656" s="2"/>
      <c r="AA25656" s="2"/>
      <c r="AB25656" s="2"/>
      <c r="AC25656" s="2"/>
      <c r="AD25656" s="2"/>
      <c r="AE25656" s="2"/>
    </row>
    <row r="25657" spans="22:31" x14ac:dyDescent="0.25">
      <c r="V25657" s="2"/>
      <c r="W25657" s="2"/>
      <c r="X25657" s="2"/>
      <c r="Y25657" s="2"/>
      <c r="Z25657" s="2"/>
      <c r="AA25657" s="2"/>
      <c r="AB25657" s="2"/>
      <c r="AC25657" s="2"/>
      <c r="AD25657" s="2"/>
      <c r="AE25657" s="2"/>
    </row>
    <row r="25658" spans="22:31" x14ac:dyDescent="0.25">
      <c r="V25658" s="2"/>
      <c r="W25658" s="2"/>
      <c r="X25658" s="2"/>
      <c r="Y25658" s="2"/>
      <c r="Z25658" s="2"/>
      <c r="AA25658" s="2"/>
      <c r="AB25658" s="2"/>
      <c r="AC25658" s="2"/>
      <c r="AD25658" s="2"/>
      <c r="AE25658" s="2"/>
    </row>
    <row r="25659" spans="22:31" x14ac:dyDescent="0.25">
      <c r="V25659" s="2"/>
      <c r="W25659" s="2"/>
      <c r="X25659" s="2"/>
      <c r="Y25659" s="2"/>
      <c r="Z25659" s="2"/>
      <c r="AA25659" s="2"/>
      <c r="AB25659" s="2"/>
      <c r="AC25659" s="2"/>
      <c r="AD25659" s="2"/>
      <c r="AE25659" s="2"/>
    </row>
    <row r="25660" spans="22:31" x14ac:dyDescent="0.25">
      <c r="V25660" s="2"/>
      <c r="W25660" s="2"/>
      <c r="X25660" s="2"/>
      <c r="Y25660" s="2"/>
      <c r="Z25660" s="2"/>
      <c r="AA25660" s="2"/>
      <c r="AB25660" s="2"/>
      <c r="AC25660" s="2"/>
      <c r="AD25660" s="2"/>
      <c r="AE25660" s="2"/>
    </row>
    <row r="25661" spans="22:31" x14ac:dyDescent="0.25">
      <c r="V25661" s="2"/>
      <c r="W25661" s="2"/>
      <c r="X25661" s="2"/>
      <c r="Y25661" s="2"/>
      <c r="Z25661" s="2"/>
      <c r="AA25661" s="2"/>
      <c r="AB25661" s="2"/>
      <c r="AC25661" s="2"/>
      <c r="AD25661" s="2"/>
      <c r="AE25661" s="2"/>
    </row>
    <row r="25662" spans="22:31" x14ac:dyDescent="0.25">
      <c r="V25662" s="2"/>
      <c r="W25662" s="2"/>
      <c r="X25662" s="2"/>
      <c r="Y25662" s="2"/>
      <c r="Z25662" s="2"/>
      <c r="AA25662" s="2"/>
      <c r="AB25662" s="2"/>
      <c r="AC25662" s="2"/>
      <c r="AD25662" s="2"/>
      <c r="AE25662" s="2"/>
    </row>
    <row r="25663" spans="22:31" x14ac:dyDescent="0.25">
      <c r="V25663" s="2"/>
      <c r="W25663" s="2"/>
      <c r="X25663" s="2"/>
      <c r="Y25663" s="2"/>
      <c r="Z25663" s="2"/>
      <c r="AA25663" s="2"/>
      <c r="AB25663" s="2"/>
      <c r="AC25663" s="2"/>
      <c r="AD25663" s="2"/>
      <c r="AE25663" s="2"/>
    </row>
    <row r="25664" spans="22:31" x14ac:dyDescent="0.25">
      <c r="V25664" s="2"/>
      <c r="W25664" s="2"/>
      <c r="X25664" s="2"/>
      <c r="Y25664" s="2"/>
      <c r="Z25664" s="2"/>
      <c r="AA25664" s="2"/>
      <c r="AB25664" s="2"/>
      <c r="AC25664" s="2"/>
      <c r="AD25664" s="2"/>
      <c r="AE25664" s="2"/>
    </row>
    <row r="25665" spans="22:31" x14ac:dyDescent="0.25">
      <c r="V25665" s="2"/>
      <c r="W25665" s="2"/>
      <c r="X25665" s="2"/>
      <c r="Y25665" s="2"/>
      <c r="Z25665" s="2"/>
      <c r="AA25665" s="2"/>
      <c r="AB25665" s="2"/>
      <c r="AC25665" s="2"/>
      <c r="AD25665" s="2"/>
      <c r="AE25665" s="2"/>
    </row>
    <row r="25666" spans="22:31" x14ac:dyDescent="0.25">
      <c r="V25666" s="2"/>
      <c r="W25666" s="2"/>
      <c r="X25666" s="2"/>
      <c r="Y25666" s="2"/>
      <c r="Z25666" s="2"/>
      <c r="AA25666" s="2"/>
      <c r="AB25666" s="2"/>
      <c r="AC25666" s="2"/>
      <c r="AD25666" s="2"/>
      <c r="AE25666" s="2"/>
    </row>
    <row r="25667" spans="22:31" x14ac:dyDescent="0.25">
      <c r="V25667" s="2"/>
      <c r="W25667" s="2"/>
      <c r="X25667" s="2"/>
      <c r="Y25667" s="2"/>
      <c r="Z25667" s="2"/>
      <c r="AA25667" s="2"/>
      <c r="AB25667" s="2"/>
      <c r="AC25667" s="2"/>
      <c r="AD25667" s="2"/>
      <c r="AE25667" s="2"/>
    </row>
    <row r="25668" spans="22:31" x14ac:dyDescent="0.25">
      <c r="V25668" s="2"/>
      <c r="W25668" s="2"/>
      <c r="X25668" s="2"/>
      <c r="Y25668" s="2"/>
      <c r="Z25668" s="2"/>
      <c r="AA25668" s="2"/>
      <c r="AB25668" s="2"/>
      <c r="AC25668" s="2"/>
      <c r="AD25668" s="2"/>
      <c r="AE25668" s="2"/>
    </row>
    <row r="25669" spans="22:31" x14ac:dyDescent="0.25">
      <c r="V25669" s="2"/>
      <c r="W25669" s="2"/>
      <c r="X25669" s="2"/>
      <c r="Y25669" s="2"/>
      <c r="Z25669" s="2"/>
      <c r="AA25669" s="2"/>
      <c r="AB25669" s="2"/>
      <c r="AC25669" s="2"/>
      <c r="AD25669" s="2"/>
      <c r="AE25669" s="2"/>
    </row>
    <row r="25670" spans="22:31" x14ac:dyDescent="0.25">
      <c r="V25670" s="2"/>
      <c r="W25670" s="2"/>
      <c r="X25670" s="2"/>
      <c r="Y25670" s="2"/>
      <c r="Z25670" s="2"/>
      <c r="AA25670" s="2"/>
      <c r="AB25670" s="2"/>
      <c r="AC25670" s="2"/>
      <c r="AD25670" s="2"/>
      <c r="AE25670" s="2"/>
    </row>
    <row r="25671" spans="22:31" x14ac:dyDescent="0.25">
      <c r="V25671" s="2"/>
      <c r="W25671" s="2"/>
      <c r="X25671" s="2"/>
      <c r="Y25671" s="2"/>
      <c r="Z25671" s="2"/>
      <c r="AA25671" s="2"/>
      <c r="AB25671" s="2"/>
      <c r="AC25671" s="2"/>
      <c r="AD25671" s="2"/>
      <c r="AE25671" s="2"/>
    </row>
    <row r="25672" spans="22:31" x14ac:dyDescent="0.25">
      <c r="V25672" s="2"/>
      <c r="W25672" s="2"/>
      <c r="X25672" s="2"/>
      <c r="Y25672" s="2"/>
      <c r="Z25672" s="2"/>
      <c r="AA25672" s="2"/>
      <c r="AB25672" s="2"/>
      <c r="AC25672" s="2"/>
      <c r="AD25672" s="2"/>
      <c r="AE25672" s="2"/>
    </row>
    <row r="25673" spans="22:31" x14ac:dyDescent="0.25">
      <c r="V25673" s="2"/>
      <c r="W25673" s="2"/>
      <c r="X25673" s="2"/>
      <c r="Y25673" s="2"/>
      <c r="Z25673" s="2"/>
      <c r="AA25673" s="2"/>
      <c r="AB25673" s="2"/>
      <c r="AC25673" s="2"/>
      <c r="AD25673" s="2"/>
      <c r="AE25673" s="2"/>
    </row>
    <row r="25674" spans="22:31" x14ac:dyDescent="0.25">
      <c r="V25674" s="2"/>
      <c r="W25674" s="2"/>
      <c r="X25674" s="2"/>
      <c r="Y25674" s="2"/>
      <c r="Z25674" s="2"/>
      <c r="AA25674" s="2"/>
      <c r="AB25674" s="2"/>
      <c r="AC25674" s="2"/>
      <c r="AD25674" s="2"/>
      <c r="AE25674" s="2"/>
    </row>
    <row r="25675" spans="22:31" x14ac:dyDescent="0.25">
      <c r="V25675" s="2"/>
      <c r="W25675" s="2"/>
      <c r="X25675" s="2"/>
      <c r="Y25675" s="2"/>
      <c r="Z25675" s="2"/>
      <c r="AA25675" s="2"/>
      <c r="AB25675" s="2"/>
      <c r="AC25675" s="2"/>
      <c r="AD25675" s="2"/>
      <c r="AE25675" s="2"/>
    </row>
    <row r="25676" spans="22:31" x14ac:dyDescent="0.25">
      <c r="V25676" s="2"/>
      <c r="W25676" s="2"/>
      <c r="X25676" s="2"/>
      <c r="Y25676" s="2"/>
      <c r="Z25676" s="2"/>
      <c r="AA25676" s="2"/>
      <c r="AB25676" s="2"/>
      <c r="AC25676" s="2"/>
      <c r="AD25676" s="2"/>
      <c r="AE25676" s="2"/>
    </row>
    <row r="25677" spans="22:31" x14ac:dyDescent="0.25">
      <c r="V25677" s="2"/>
      <c r="W25677" s="2"/>
      <c r="X25677" s="2"/>
      <c r="Y25677" s="2"/>
      <c r="Z25677" s="2"/>
      <c r="AA25677" s="2"/>
      <c r="AB25677" s="2"/>
      <c r="AC25677" s="2"/>
      <c r="AD25677" s="2"/>
      <c r="AE25677" s="2"/>
    </row>
    <row r="25678" spans="22:31" x14ac:dyDescent="0.25">
      <c r="V25678" s="2"/>
      <c r="W25678" s="2"/>
      <c r="X25678" s="2"/>
      <c r="Y25678" s="2"/>
      <c r="Z25678" s="2"/>
      <c r="AA25678" s="2"/>
      <c r="AB25678" s="2"/>
      <c r="AC25678" s="2"/>
      <c r="AD25678" s="2"/>
      <c r="AE25678" s="2"/>
    </row>
    <row r="25679" spans="22:31" x14ac:dyDescent="0.25">
      <c r="V25679" s="2"/>
      <c r="W25679" s="2"/>
      <c r="X25679" s="2"/>
      <c r="Y25679" s="2"/>
      <c r="Z25679" s="2"/>
      <c r="AA25679" s="2"/>
      <c r="AB25679" s="2"/>
      <c r="AC25679" s="2"/>
      <c r="AD25679" s="2"/>
      <c r="AE25679" s="2"/>
    </row>
    <row r="25680" spans="22:31" x14ac:dyDescent="0.25">
      <c r="V25680" s="2"/>
      <c r="W25680" s="2"/>
      <c r="X25680" s="2"/>
      <c r="Y25680" s="2"/>
      <c r="Z25680" s="2"/>
      <c r="AA25680" s="2"/>
      <c r="AB25680" s="2"/>
      <c r="AC25680" s="2"/>
      <c r="AD25680" s="2"/>
      <c r="AE25680" s="2"/>
    </row>
    <row r="25681" spans="22:31" x14ac:dyDescent="0.25">
      <c r="V25681" s="2"/>
      <c r="W25681" s="2"/>
      <c r="X25681" s="2"/>
      <c r="Y25681" s="2"/>
      <c r="Z25681" s="2"/>
      <c r="AA25681" s="2"/>
      <c r="AB25681" s="2"/>
      <c r="AC25681" s="2"/>
      <c r="AD25681" s="2"/>
      <c r="AE25681" s="2"/>
    </row>
    <row r="25682" spans="22:31" x14ac:dyDescent="0.25">
      <c r="V25682" s="2"/>
      <c r="W25682" s="2"/>
      <c r="X25682" s="2"/>
      <c r="Y25682" s="2"/>
      <c r="Z25682" s="2"/>
      <c r="AA25682" s="2"/>
      <c r="AB25682" s="2"/>
      <c r="AC25682" s="2"/>
      <c r="AD25682" s="2"/>
      <c r="AE25682" s="2"/>
    </row>
    <row r="25683" spans="22:31" x14ac:dyDescent="0.25">
      <c r="V25683" s="2"/>
      <c r="W25683" s="2"/>
      <c r="X25683" s="2"/>
      <c r="Y25683" s="2"/>
      <c r="Z25683" s="2"/>
      <c r="AA25683" s="2"/>
      <c r="AB25683" s="2"/>
      <c r="AC25683" s="2"/>
      <c r="AD25683" s="2"/>
      <c r="AE25683" s="2"/>
    </row>
    <row r="25684" spans="22:31" x14ac:dyDescent="0.25">
      <c r="V25684" s="2"/>
      <c r="W25684" s="2"/>
      <c r="X25684" s="2"/>
      <c r="Y25684" s="2"/>
      <c r="Z25684" s="2"/>
      <c r="AA25684" s="2"/>
      <c r="AB25684" s="2"/>
      <c r="AC25684" s="2"/>
      <c r="AD25684" s="2"/>
      <c r="AE25684" s="2"/>
    </row>
    <row r="25685" spans="22:31" x14ac:dyDescent="0.25">
      <c r="V25685" s="2"/>
      <c r="W25685" s="2"/>
      <c r="X25685" s="2"/>
      <c r="Y25685" s="2"/>
      <c r="Z25685" s="2"/>
      <c r="AA25685" s="2"/>
      <c r="AB25685" s="2"/>
      <c r="AC25685" s="2"/>
      <c r="AD25685" s="2"/>
      <c r="AE25685" s="2"/>
    </row>
    <row r="25686" spans="22:31" x14ac:dyDescent="0.25">
      <c r="V25686" s="2"/>
      <c r="W25686" s="2"/>
      <c r="X25686" s="2"/>
      <c r="Y25686" s="2"/>
      <c r="Z25686" s="2"/>
      <c r="AA25686" s="2"/>
      <c r="AB25686" s="2"/>
      <c r="AC25686" s="2"/>
      <c r="AD25686" s="2"/>
      <c r="AE25686" s="2"/>
    </row>
    <row r="25687" spans="22:31" x14ac:dyDescent="0.25">
      <c r="V25687" s="2"/>
      <c r="W25687" s="2"/>
      <c r="X25687" s="2"/>
      <c r="Y25687" s="2"/>
      <c r="Z25687" s="2"/>
      <c r="AA25687" s="2"/>
      <c r="AB25687" s="2"/>
      <c r="AC25687" s="2"/>
      <c r="AD25687" s="2"/>
      <c r="AE25687" s="2"/>
    </row>
    <row r="25688" spans="22:31" x14ac:dyDescent="0.25">
      <c r="V25688" s="2"/>
      <c r="W25688" s="2"/>
      <c r="X25688" s="2"/>
      <c r="Y25688" s="2"/>
      <c r="Z25688" s="2"/>
      <c r="AA25688" s="2"/>
      <c r="AB25688" s="2"/>
      <c r="AC25688" s="2"/>
      <c r="AD25688" s="2"/>
      <c r="AE25688" s="2"/>
    </row>
    <row r="25689" spans="22:31" x14ac:dyDescent="0.25">
      <c r="V25689" s="2"/>
      <c r="W25689" s="2"/>
      <c r="X25689" s="2"/>
      <c r="Y25689" s="2"/>
      <c r="Z25689" s="2"/>
      <c r="AA25689" s="2"/>
      <c r="AB25689" s="2"/>
      <c r="AC25689" s="2"/>
      <c r="AD25689" s="2"/>
      <c r="AE25689" s="2"/>
    </row>
    <row r="25690" spans="22:31" x14ac:dyDescent="0.25">
      <c r="V25690" s="2"/>
      <c r="W25690" s="2"/>
      <c r="X25690" s="2"/>
      <c r="Y25690" s="2"/>
      <c r="Z25690" s="2"/>
      <c r="AA25690" s="2"/>
      <c r="AB25690" s="2"/>
      <c r="AC25690" s="2"/>
      <c r="AD25690" s="2"/>
      <c r="AE25690" s="2"/>
    </row>
    <row r="25691" spans="22:31" x14ac:dyDescent="0.25">
      <c r="V25691" s="2"/>
      <c r="W25691" s="2"/>
      <c r="X25691" s="2"/>
      <c r="Y25691" s="2"/>
      <c r="Z25691" s="2"/>
      <c r="AA25691" s="2"/>
      <c r="AB25691" s="2"/>
      <c r="AC25691" s="2"/>
      <c r="AD25691" s="2"/>
      <c r="AE25691" s="2"/>
    </row>
    <row r="25692" spans="22:31" x14ac:dyDescent="0.25">
      <c r="V25692" s="2"/>
      <c r="W25692" s="2"/>
      <c r="X25692" s="2"/>
      <c r="Y25692" s="2"/>
      <c r="Z25692" s="2"/>
      <c r="AA25692" s="2"/>
      <c r="AB25692" s="2"/>
      <c r="AC25692" s="2"/>
      <c r="AD25692" s="2"/>
      <c r="AE25692" s="2"/>
    </row>
    <row r="25693" spans="22:31" x14ac:dyDescent="0.25">
      <c r="V25693" s="2"/>
      <c r="W25693" s="2"/>
      <c r="X25693" s="2"/>
      <c r="Y25693" s="2"/>
      <c r="Z25693" s="2"/>
      <c r="AA25693" s="2"/>
      <c r="AB25693" s="2"/>
      <c r="AC25693" s="2"/>
      <c r="AD25693" s="2"/>
      <c r="AE25693" s="2"/>
    </row>
    <row r="25694" spans="22:31" x14ac:dyDescent="0.25">
      <c r="V25694" s="2"/>
      <c r="W25694" s="2"/>
      <c r="X25694" s="2"/>
      <c r="Y25694" s="2"/>
      <c r="Z25694" s="2"/>
      <c r="AA25694" s="2"/>
      <c r="AB25694" s="2"/>
      <c r="AC25694" s="2"/>
      <c r="AD25694" s="2"/>
      <c r="AE25694" s="2"/>
    </row>
    <row r="25695" spans="22:31" x14ac:dyDescent="0.25">
      <c r="V25695" s="2"/>
      <c r="W25695" s="2"/>
      <c r="X25695" s="2"/>
      <c r="Y25695" s="2"/>
      <c r="Z25695" s="2"/>
      <c r="AA25695" s="2"/>
      <c r="AB25695" s="2"/>
      <c r="AC25695" s="2"/>
      <c r="AD25695" s="2"/>
      <c r="AE25695" s="2"/>
    </row>
    <row r="25696" spans="22:31" x14ac:dyDescent="0.25">
      <c r="V25696" s="2"/>
      <c r="W25696" s="2"/>
      <c r="X25696" s="2"/>
      <c r="Y25696" s="2"/>
      <c r="Z25696" s="2"/>
      <c r="AA25696" s="2"/>
      <c r="AB25696" s="2"/>
      <c r="AC25696" s="2"/>
      <c r="AD25696" s="2"/>
      <c r="AE25696" s="2"/>
    </row>
    <row r="25697" spans="22:31" x14ac:dyDescent="0.25">
      <c r="V25697" s="2"/>
      <c r="W25697" s="2"/>
      <c r="X25697" s="2"/>
      <c r="Y25697" s="2"/>
      <c r="Z25697" s="2"/>
      <c r="AA25697" s="2"/>
      <c r="AB25697" s="2"/>
      <c r="AC25697" s="2"/>
      <c r="AD25697" s="2"/>
      <c r="AE25697" s="2"/>
    </row>
    <row r="25698" spans="22:31" x14ac:dyDescent="0.25">
      <c r="V25698" s="2"/>
      <c r="W25698" s="2"/>
      <c r="X25698" s="2"/>
      <c r="Y25698" s="2"/>
      <c r="Z25698" s="2"/>
      <c r="AA25698" s="2"/>
      <c r="AB25698" s="2"/>
      <c r="AC25698" s="2"/>
      <c r="AD25698" s="2"/>
      <c r="AE25698" s="2"/>
    </row>
    <row r="25699" spans="22:31" x14ac:dyDescent="0.25">
      <c r="V25699" s="2"/>
      <c r="W25699" s="2"/>
      <c r="X25699" s="2"/>
      <c r="Y25699" s="2"/>
      <c r="Z25699" s="2"/>
      <c r="AA25699" s="2"/>
      <c r="AB25699" s="2"/>
      <c r="AC25699" s="2"/>
      <c r="AD25699" s="2"/>
      <c r="AE25699" s="2"/>
    </row>
    <row r="25700" spans="22:31" x14ac:dyDescent="0.25">
      <c r="V25700" s="2"/>
      <c r="W25700" s="2"/>
      <c r="X25700" s="2"/>
      <c r="Y25700" s="2"/>
      <c r="Z25700" s="2"/>
      <c r="AA25700" s="2"/>
      <c r="AB25700" s="2"/>
      <c r="AC25700" s="2"/>
      <c r="AD25700" s="2"/>
      <c r="AE25700" s="2"/>
    </row>
    <row r="25701" spans="22:31" x14ac:dyDescent="0.25">
      <c r="V25701" s="2"/>
      <c r="W25701" s="2"/>
      <c r="X25701" s="2"/>
      <c r="Y25701" s="2"/>
      <c r="Z25701" s="2"/>
      <c r="AA25701" s="2"/>
      <c r="AB25701" s="2"/>
      <c r="AC25701" s="2"/>
      <c r="AD25701" s="2"/>
      <c r="AE25701" s="2"/>
    </row>
    <row r="25702" spans="22:31" x14ac:dyDescent="0.25">
      <c r="V25702" s="2"/>
      <c r="W25702" s="2"/>
      <c r="X25702" s="2"/>
      <c r="Y25702" s="2"/>
      <c r="Z25702" s="2"/>
      <c r="AA25702" s="2"/>
      <c r="AB25702" s="2"/>
      <c r="AC25702" s="2"/>
      <c r="AD25702" s="2"/>
      <c r="AE25702" s="2"/>
    </row>
    <row r="25703" spans="22:31" x14ac:dyDescent="0.25">
      <c r="V25703" s="2"/>
      <c r="W25703" s="2"/>
      <c r="X25703" s="2"/>
      <c r="Y25703" s="2"/>
      <c r="Z25703" s="2"/>
      <c r="AA25703" s="2"/>
      <c r="AB25703" s="2"/>
      <c r="AC25703" s="2"/>
      <c r="AD25703" s="2"/>
      <c r="AE25703" s="2"/>
    </row>
    <row r="25704" spans="22:31" x14ac:dyDescent="0.25">
      <c r="V25704" s="2"/>
      <c r="W25704" s="2"/>
      <c r="X25704" s="2"/>
      <c r="Y25704" s="2"/>
      <c r="Z25704" s="2"/>
      <c r="AA25704" s="2"/>
      <c r="AB25704" s="2"/>
      <c r="AC25704" s="2"/>
      <c r="AD25704" s="2"/>
      <c r="AE25704" s="2"/>
    </row>
    <row r="25705" spans="22:31" x14ac:dyDescent="0.25">
      <c r="V25705" s="2"/>
      <c r="W25705" s="2"/>
      <c r="X25705" s="2"/>
      <c r="Y25705" s="2"/>
      <c r="Z25705" s="2"/>
      <c r="AA25705" s="2"/>
      <c r="AB25705" s="2"/>
      <c r="AC25705" s="2"/>
      <c r="AD25705" s="2"/>
      <c r="AE25705" s="2"/>
    </row>
    <row r="25706" spans="22:31" x14ac:dyDescent="0.25">
      <c r="V25706" s="2"/>
      <c r="W25706" s="2"/>
      <c r="X25706" s="2"/>
      <c r="Y25706" s="2"/>
      <c r="Z25706" s="2"/>
      <c r="AA25706" s="2"/>
      <c r="AB25706" s="2"/>
      <c r="AC25706" s="2"/>
      <c r="AD25706" s="2"/>
      <c r="AE25706" s="2"/>
    </row>
    <row r="25707" spans="22:31" x14ac:dyDescent="0.25">
      <c r="V25707" s="2"/>
      <c r="W25707" s="2"/>
      <c r="X25707" s="2"/>
      <c r="Y25707" s="2"/>
      <c r="Z25707" s="2"/>
      <c r="AA25707" s="2"/>
      <c r="AB25707" s="2"/>
      <c r="AC25707" s="2"/>
      <c r="AD25707" s="2"/>
      <c r="AE25707" s="2"/>
    </row>
    <row r="25708" spans="22:31" x14ac:dyDescent="0.25">
      <c r="V25708" s="2"/>
      <c r="W25708" s="2"/>
      <c r="X25708" s="2"/>
      <c r="Y25708" s="2"/>
      <c r="Z25708" s="2"/>
      <c r="AA25708" s="2"/>
      <c r="AB25708" s="2"/>
      <c r="AC25708" s="2"/>
      <c r="AD25708" s="2"/>
      <c r="AE25708" s="2"/>
    </row>
    <row r="25709" spans="22:31" x14ac:dyDescent="0.25">
      <c r="V25709" s="2"/>
      <c r="W25709" s="2"/>
      <c r="X25709" s="2"/>
      <c r="Y25709" s="2"/>
      <c r="Z25709" s="2"/>
      <c r="AA25709" s="2"/>
      <c r="AB25709" s="2"/>
      <c r="AC25709" s="2"/>
      <c r="AD25709" s="2"/>
      <c r="AE25709" s="2"/>
    </row>
    <row r="25710" spans="22:31" x14ac:dyDescent="0.25">
      <c r="V25710" s="2"/>
      <c r="W25710" s="2"/>
      <c r="X25710" s="2"/>
      <c r="Y25710" s="2"/>
      <c r="Z25710" s="2"/>
      <c r="AA25710" s="2"/>
      <c r="AB25710" s="2"/>
      <c r="AC25710" s="2"/>
      <c r="AD25710" s="2"/>
      <c r="AE25710" s="2"/>
    </row>
    <row r="25711" spans="22:31" x14ac:dyDescent="0.25">
      <c r="V25711" s="2"/>
      <c r="W25711" s="2"/>
      <c r="X25711" s="2"/>
      <c r="Y25711" s="2"/>
      <c r="Z25711" s="2"/>
      <c r="AA25711" s="2"/>
      <c r="AB25711" s="2"/>
      <c r="AC25711" s="2"/>
      <c r="AD25711" s="2"/>
      <c r="AE25711" s="2"/>
    </row>
    <row r="25712" spans="22:31" x14ac:dyDescent="0.25">
      <c r="V25712" s="2"/>
      <c r="W25712" s="2"/>
      <c r="X25712" s="2"/>
      <c r="Y25712" s="2"/>
      <c r="Z25712" s="2"/>
      <c r="AA25712" s="2"/>
      <c r="AB25712" s="2"/>
      <c r="AC25712" s="2"/>
      <c r="AD25712" s="2"/>
      <c r="AE25712" s="2"/>
    </row>
    <row r="25713" spans="22:31" x14ac:dyDescent="0.25">
      <c r="V25713" s="2"/>
      <c r="W25713" s="2"/>
      <c r="X25713" s="2"/>
      <c r="Y25713" s="2"/>
      <c r="Z25713" s="2"/>
      <c r="AA25713" s="2"/>
      <c r="AB25713" s="2"/>
      <c r="AC25713" s="2"/>
      <c r="AD25713" s="2"/>
      <c r="AE25713" s="2"/>
    </row>
    <row r="25714" spans="22:31" x14ac:dyDescent="0.25">
      <c r="V25714" s="2"/>
      <c r="W25714" s="2"/>
      <c r="X25714" s="2"/>
      <c r="Y25714" s="2"/>
      <c r="Z25714" s="2"/>
      <c r="AA25714" s="2"/>
      <c r="AB25714" s="2"/>
      <c r="AC25714" s="2"/>
      <c r="AD25714" s="2"/>
      <c r="AE25714" s="2"/>
    </row>
    <row r="25715" spans="22:31" x14ac:dyDescent="0.25">
      <c r="V25715" s="2"/>
      <c r="W25715" s="2"/>
      <c r="X25715" s="2"/>
      <c r="Y25715" s="2"/>
      <c r="Z25715" s="2"/>
      <c r="AA25715" s="2"/>
      <c r="AB25715" s="2"/>
      <c r="AC25715" s="2"/>
      <c r="AD25715" s="2"/>
      <c r="AE25715" s="2"/>
    </row>
    <row r="25716" spans="22:31" x14ac:dyDescent="0.25">
      <c r="V25716" s="2"/>
      <c r="W25716" s="2"/>
      <c r="X25716" s="2"/>
      <c r="Y25716" s="2"/>
      <c r="Z25716" s="2"/>
      <c r="AA25716" s="2"/>
      <c r="AB25716" s="2"/>
      <c r="AC25716" s="2"/>
      <c r="AD25716" s="2"/>
      <c r="AE25716" s="2"/>
    </row>
    <row r="25717" spans="22:31" x14ac:dyDescent="0.25">
      <c r="V25717" s="2"/>
      <c r="W25717" s="2"/>
      <c r="X25717" s="2"/>
      <c r="Y25717" s="2"/>
      <c r="Z25717" s="2"/>
      <c r="AA25717" s="2"/>
      <c r="AB25717" s="2"/>
      <c r="AC25717" s="2"/>
      <c r="AD25717" s="2"/>
      <c r="AE25717" s="2"/>
    </row>
    <row r="25718" spans="22:31" x14ac:dyDescent="0.25">
      <c r="V25718" s="2"/>
      <c r="W25718" s="2"/>
      <c r="X25718" s="2"/>
      <c r="Y25718" s="2"/>
      <c r="Z25718" s="2"/>
      <c r="AA25718" s="2"/>
      <c r="AB25718" s="2"/>
      <c r="AC25718" s="2"/>
      <c r="AD25718" s="2"/>
      <c r="AE25718" s="2"/>
    </row>
    <row r="25719" spans="22:31" x14ac:dyDescent="0.25">
      <c r="V25719" s="2"/>
      <c r="W25719" s="2"/>
      <c r="X25719" s="2"/>
      <c r="Y25719" s="2"/>
      <c r="Z25719" s="2"/>
      <c r="AA25719" s="2"/>
      <c r="AB25719" s="2"/>
      <c r="AC25719" s="2"/>
      <c r="AD25719" s="2"/>
      <c r="AE25719" s="2"/>
    </row>
    <row r="25720" spans="22:31" x14ac:dyDescent="0.25">
      <c r="V25720" s="2"/>
      <c r="W25720" s="2"/>
      <c r="X25720" s="2"/>
      <c r="Y25720" s="2"/>
      <c r="Z25720" s="2"/>
      <c r="AA25720" s="2"/>
      <c r="AB25720" s="2"/>
      <c r="AC25720" s="2"/>
      <c r="AD25720" s="2"/>
      <c r="AE25720" s="2"/>
    </row>
    <row r="25721" spans="22:31" x14ac:dyDescent="0.25">
      <c r="V25721" s="2"/>
      <c r="W25721" s="2"/>
      <c r="X25721" s="2"/>
      <c r="Y25721" s="2"/>
      <c r="Z25721" s="2"/>
      <c r="AA25721" s="2"/>
      <c r="AB25721" s="2"/>
      <c r="AC25721" s="2"/>
      <c r="AD25721" s="2"/>
      <c r="AE25721" s="2"/>
    </row>
    <row r="25722" spans="22:31" x14ac:dyDescent="0.25">
      <c r="V25722" s="2"/>
      <c r="W25722" s="2"/>
      <c r="X25722" s="2"/>
      <c r="Y25722" s="2"/>
      <c r="Z25722" s="2"/>
      <c r="AA25722" s="2"/>
      <c r="AB25722" s="2"/>
      <c r="AC25722" s="2"/>
      <c r="AD25722" s="2"/>
      <c r="AE25722" s="2"/>
    </row>
    <row r="25723" spans="22:31" x14ac:dyDescent="0.25">
      <c r="V25723" s="2"/>
      <c r="W25723" s="2"/>
      <c r="X25723" s="2"/>
      <c r="Y25723" s="2"/>
      <c r="Z25723" s="2"/>
      <c r="AA25723" s="2"/>
      <c r="AB25723" s="2"/>
      <c r="AC25723" s="2"/>
      <c r="AD25723" s="2"/>
      <c r="AE25723" s="2"/>
    </row>
    <row r="25724" spans="22:31" x14ac:dyDescent="0.25">
      <c r="V25724" s="2"/>
      <c r="W25724" s="2"/>
      <c r="X25724" s="2"/>
      <c r="Y25724" s="2"/>
      <c r="Z25724" s="2"/>
      <c r="AA25724" s="2"/>
      <c r="AB25724" s="2"/>
      <c r="AC25724" s="2"/>
      <c r="AD25724" s="2"/>
      <c r="AE25724" s="2"/>
    </row>
    <row r="25725" spans="22:31" x14ac:dyDescent="0.25">
      <c r="V25725" s="2"/>
      <c r="W25725" s="2"/>
      <c r="X25725" s="2"/>
      <c r="Y25725" s="2"/>
      <c r="Z25725" s="2"/>
      <c r="AA25725" s="2"/>
      <c r="AB25725" s="2"/>
      <c r="AC25725" s="2"/>
      <c r="AD25725" s="2"/>
      <c r="AE25725" s="2"/>
    </row>
    <row r="25726" spans="22:31" x14ac:dyDescent="0.25">
      <c r="V25726" s="2"/>
      <c r="W25726" s="2"/>
      <c r="X25726" s="2"/>
      <c r="Y25726" s="2"/>
      <c r="Z25726" s="2"/>
      <c r="AA25726" s="2"/>
      <c r="AB25726" s="2"/>
      <c r="AC25726" s="2"/>
      <c r="AD25726" s="2"/>
      <c r="AE25726" s="2"/>
    </row>
    <row r="25727" spans="22:31" x14ac:dyDescent="0.25">
      <c r="V25727" s="2"/>
      <c r="W25727" s="2"/>
      <c r="X25727" s="2"/>
      <c r="Y25727" s="2"/>
      <c r="Z25727" s="2"/>
      <c r="AA25727" s="2"/>
      <c r="AB25727" s="2"/>
      <c r="AC25727" s="2"/>
      <c r="AD25727" s="2"/>
      <c r="AE25727" s="2"/>
    </row>
    <row r="25728" spans="22:31" x14ac:dyDescent="0.25">
      <c r="V25728" s="2"/>
      <c r="W25728" s="2"/>
      <c r="X25728" s="2"/>
      <c r="Y25728" s="2"/>
      <c r="Z25728" s="2"/>
      <c r="AA25728" s="2"/>
      <c r="AB25728" s="2"/>
      <c r="AC25728" s="2"/>
      <c r="AD25728" s="2"/>
      <c r="AE25728" s="2"/>
    </row>
    <row r="25729" spans="22:31" x14ac:dyDescent="0.25">
      <c r="V25729" s="2"/>
      <c r="W25729" s="2"/>
      <c r="X25729" s="2"/>
      <c r="Y25729" s="2"/>
      <c r="Z25729" s="2"/>
      <c r="AA25729" s="2"/>
      <c r="AB25729" s="2"/>
      <c r="AC25729" s="2"/>
      <c r="AD25729" s="2"/>
      <c r="AE25729" s="2"/>
    </row>
    <row r="25730" spans="22:31" x14ac:dyDescent="0.25">
      <c r="V25730" s="2"/>
      <c r="W25730" s="2"/>
      <c r="X25730" s="2"/>
      <c r="Y25730" s="2"/>
      <c r="Z25730" s="2"/>
      <c r="AA25730" s="2"/>
      <c r="AB25730" s="2"/>
      <c r="AC25730" s="2"/>
      <c r="AD25730" s="2"/>
      <c r="AE25730" s="2"/>
    </row>
    <row r="25731" spans="22:31" x14ac:dyDescent="0.25">
      <c r="V25731" s="2"/>
      <c r="W25731" s="2"/>
      <c r="X25731" s="2"/>
      <c r="Y25731" s="2"/>
      <c r="Z25731" s="2"/>
      <c r="AA25731" s="2"/>
      <c r="AB25731" s="2"/>
      <c r="AC25731" s="2"/>
      <c r="AD25731" s="2"/>
      <c r="AE25731" s="2"/>
    </row>
    <row r="25732" spans="22:31" x14ac:dyDescent="0.25">
      <c r="V25732" s="2"/>
      <c r="W25732" s="2"/>
      <c r="X25732" s="2"/>
      <c r="Y25732" s="2"/>
      <c r="Z25732" s="2"/>
      <c r="AA25732" s="2"/>
      <c r="AB25732" s="2"/>
      <c r="AC25732" s="2"/>
      <c r="AD25732" s="2"/>
      <c r="AE25732" s="2"/>
    </row>
    <row r="25733" spans="22:31" x14ac:dyDescent="0.25">
      <c r="V25733" s="2"/>
      <c r="W25733" s="2"/>
      <c r="X25733" s="2"/>
      <c r="Y25733" s="2"/>
      <c r="Z25733" s="2"/>
      <c r="AA25733" s="2"/>
      <c r="AB25733" s="2"/>
      <c r="AC25733" s="2"/>
      <c r="AD25733" s="2"/>
      <c r="AE25733" s="2"/>
    </row>
    <row r="25734" spans="22:31" x14ac:dyDescent="0.25">
      <c r="V25734" s="2"/>
      <c r="W25734" s="2"/>
      <c r="X25734" s="2"/>
      <c r="Y25734" s="2"/>
      <c r="Z25734" s="2"/>
      <c r="AA25734" s="2"/>
      <c r="AB25734" s="2"/>
      <c r="AC25734" s="2"/>
      <c r="AD25734" s="2"/>
      <c r="AE25734" s="2"/>
    </row>
    <row r="25735" spans="22:31" x14ac:dyDescent="0.25">
      <c r="V25735" s="2"/>
      <c r="W25735" s="2"/>
      <c r="X25735" s="2"/>
      <c r="Y25735" s="2"/>
      <c r="Z25735" s="2"/>
      <c r="AA25735" s="2"/>
      <c r="AB25735" s="2"/>
      <c r="AC25735" s="2"/>
      <c r="AD25735" s="2"/>
      <c r="AE25735" s="2"/>
    </row>
    <row r="25736" spans="22:31" x14ac:dyDescent="0.25">
      <c r="V25736" s="2"/>
      <c r="W25736" s="2"/>
      <c r="X25736" s="2"/>
      <c r="Y25736" s="2"/>
      <c r="Z25736" s="2"/>
      <c r="AA25736" s="2"/>
      <c r="AB25736" s="2"/>
      <c r="AC25736" s="2"/>
      <c r="AD25736" s="2"/>
      <c r="AE25736" s="2"/>
    </row>
    <row r="25737" spans="22:31" x14ac:dyDescent="0.25">
      <c r="V25737" s="2"/>
      <c r="W25737" s="2"/>
      <c r="X25737" s="2"/>
      <c r="Y25737" s="2"/>
      <c r="Z25737" s="2"/>
      <c r="AA25737" s="2"/>
      <c r="AB25737" s="2"/>
      <c r="AC25737" s="2"/>
      <c r="AD25737" s="2"/>
      <c r="AE25737" s="2"/>
    </row>
    <row r="25738" spans="22:31" x14ac:dyDescent="0.25">
      <c r="V25738" s="2"/>
      <c r="W25738" s="2"/>
      <c r="X25738" s="2"/>
      <c r="Y25738" s="2"/>
      <c r="Z25738" s="2"/>
      <c r="AA25738" s="2"/>
      <c r="AB25738" s="2"/>
      <c r="AC25738" s="2"/>
      <c r="AD25738" s="2"/>
      <c r="AE25738" s="2"/>
    </row>
    <row r="25739" spans="22:31" x14ac:dyDescent="0.25">
      <c r="V25739" s="2"/>
      <c r="W25739" s="2"/>
      <c r="X25739" s="2"/>
      <c r="Y25739" s="2"/>
      <c r="Z25739" s="2"/>
      <c r="AA25739" s="2"/>
      <c r="AB25739" s="2"/>
      <c r="AC25739" s="2"/>
      <c r="AD25739" s="2"/>
      <c r="AE25739" s="2"/>
    </row>
    <row r="25740" spans="22:31" x14ac:dyDescent="0.25">
      <c r="V25740" s="2"/>
      <c r="W25740" s="2"/>
      <c r="X25740" s="2"/>
      <c r="Y25740" s="2"/>
      <c r="Z25740" s="2"/>
      <c r="AA25740" s="2"/>
      <c r="AB25740" s="2"/>
      <c r="AC25740" s="2"/>
      <c r="AD25740" s="2"/>
      <c r="AE25740" s="2"/>
    </row>
    <row r="25741" spans="22:31" x14ac:dyDescent="0.25">
      <c r="V25741" s="2"/>
      <c r="W25741" s="2"/>
      <c r="X25741" s="2"/>
      <c r="Y25741" s="2"/>
      <c r="Z25741" s="2"/>
      <c r="AA25741" s="2"/>
      <c r="AB25741" s="2"/>
      <c r="AC25741" s="2"/>
      <c r="AD25741" s="2"/>
      <c r="AE25741" s="2"/>
    </row>
    <row r="25742" spans="22:31" x14ac:dyDescent="0.25">
      <c r="V25742" s="2"/>
      <c r="W25742" s="2"/>
      <c r="X25742" s="2"/>
      <c r="Y25742" s="2"/>
      <c r="Z25742" s="2"/>
      <c r="AA25742" s="2"/>
      <c r="AB25742" s="2"/>
      <c r="AC25742" s="2"/>
      <c r="AD25742" s="2"/>
      <c r="AE25742" s="2"/>
    </row>
    <row r="25743" spans="22:31" x14ac:dyDescent="0.25">
      <c r="V25743" s="2"/>
      <c r="W25743" s="2"/>
      <c r="X25743" s="2"/>
      <c r="Y25743" s="2"/>
      <c r="Z25743" s="2"/>
      <c r="AA25743" s="2"/>
      <c r="AB25743" s="2"/>
      <c r="AC25743" s="2"/>
      <c r="AD25743" s="2"/>
      <c r="AE25743" s="2"/>
    </row>
    <row r="25744" spans="22:31" x14ac:dyDescent="0.25">
      <c r="V25744" s="2"/>
      <c r="W25744" s="2"/>
      <c r="X25744" s="2"/>
      <c r="Y25744" s="2"/>
      <c r="Z25744" s="2"/>
      <c r="AA25744" s="2"/>
      <c r="AB25744" s="2"/>
      <c r="AC25744" s="2"/>
      <c r="AD25744" s="2"/>
      <c r="AE25744" s="2"/>
    </row>
    <row r="25745" spans="22:31" x14ac:dyDescent="0.25">
      <c r="V25745" s="2"/>
      <c r="W25745" s="2"/>
      <c r="X25745" s="2"/>
      <c r="Y25745" s="2"/>
      <c r="Z25745" s="2"/>
      <c r="AA25745" s="2"/>
      <c r="AB25745" s="2"/>
      <c r="AC25745" s="2"/>
      <c r="AD25745" s="2"/>
      <c r="AE25745" s="2"/>
    </row>
    <row r="25746" spans="22:31" x14ac:dyDescent="0.25">
      <c r="V25746" s="2"/>
      <c r="W25746" s="2"/>
      <c r="X25746" s="2"/>
      <c r="Y25746" s="2"/>
      <c r="Z25746" s="2"/>
      <c r="AA25746" s="2"/>
      <c r="AB25746" s="2"/>
      <c r="AC25746" s="2"/>
      <c r="AD25746" s="2"/>
      <c r="AE25746" s="2"/>
    </row>
    <row r="25747" spans="22:31" x14ac:dyDescent="0.25">
      <c r="V25747" s="2"/>
      <c r="W25747" s="2"/>
      <c r="X25747" s="2"/>
      <c r="Y25747" s="2"/>
      <c r="Z25747" s="2"/>
      <c r="AA25747" s="2"/>
      <c r="AB25747" s="2"/>
      <c r="AC25747" s="2"/>
      <c r="AD25747" s="2"/>
      <c r="AE25747" s="2"/>
    </row>
    <row r="25748" spans="22:31" x14ac:dyDescent="0.25">
      <c r="V25748" s="2"/>
      <c r="W25748" s="2"/>
      <c r="X25748" s="2"/>
      <c r="Y25748" s="2"/>
      <c r="Z25748" s="2"/>
      <c r="AA25748" s="2"/>
      <c r="AB25748" s="2"/>
      <c r="AC25748" s="2"/>
      <c r="AD25748" s="2"/>
      <c r="AE25748" s="2"/>
    </row>
    <row r="25749" spans="22:31" x14ac:dyDescent="0.25">
      <c r="V25749" s="2"/>
      <c r="W25749" s="2"/>
      <c r="X25749" s="2"/>
      <c r="Y25749" s="2"/>
      <c r="Z25749" s="2"/>
      <c r="AA25749" s="2"/>
      <c r="AB25749" s="2"/>
      <c r="AC25749" s="2"/>
      <c r="AD25749" s="2"/>
      <c r="AE25749" s="2"/>
    </row>
    <row r="25750" spans="22:31" x14ac:dyDescent="0.25">
      <c r="V25750" s="2"/>
      <c r="W25750" s="2"/>
      <c r="X25750" s="2"/>
      <c r="Y25750" s="2"/>
      <c r="Z25750" s="2"/>
      <c r="AA25750" s="2"/>
      <c r="AB25750" s="2"/>
      <c r="AC25750" s="2"/>
      <c r="AD25750" s="2"/>
      <c r="AE25750" s="2"/>
    </row>
    <row r="25751" spans="22:31" x14ac:dyDescent="0.25">
      <c r="V25751" s="2"/>
      <c r="W25751" s="2"/>
      <c r="X25751" s="2"/>
      <c r="Y25751" s="2"/>
      <c r="Z25751" s="2"/>
      <c r="AA25751" s="2"/>
      <c r="AB25751" s="2"/>
      <c r="AC25751" s="2"/>
      <c r="AD25751" s="2"/>
      <c r="AE25751" s="2"/>
    </row>
    <row r="25752" spans="22:31" x14ac:dyDescent="0.25">
      <c r="V25752" s="2"/>
      <c r="W25752" s="2"/>
      <c r="X25752" s="2"/>
      <c r="Y25752" s="2"/>
      <c r="Z25752" s="2"/>
      <c r="AA25752" s="2"/>
      <c r="AB25752" s="2"/>
      <c r="AC25752" s="2"/>
      <c r="AD25752" s="2"/>
      <c r="AE25752" s="2"/>
    </row>
    <row r="25753" spans="22:31" x14ac:dyDescent="0.25">
      <c r="V25753" s="2"/>
      <c r="W25753" s="2"/>
      <c r="X25753" s="2"/>
      <c r="Y25753" s="2"/>
      <c r="Z25753" s="2"/>
      <c r="AA25753" s="2"/>
      <c r="AB25753" s="2"/>
      <c r="AC25753" s="2"/>
      <c r="AD25753" s="2"/>
      <c r="AE25753" s="2"/>
    </row>
    <row r="25754" spans="22:31" x14ac:dyDescent="0.25">
      <c r="V25754" s="2"/>
      <c r="W25754" s="2"/>
      <c r="X25754" s="2"/>
      <c r="Y25754" s="2"/>
      <c r="Z25754" s="2"/>
      <c r="AA25754" s="2"/>
      <c r="AB25754" s="2"/>
      <c r="AC25754" s="2"/>
      <c r="AD25754" s="2"/>
      <c r="AE25754" s="2"/>
    </row>
    <row r="25755" spans="22:31" x14ac:dyDescent="0.25">
      <c r="V25755" s="2"/>
      <c r="W25755" s="2"/>
      <c r="X25755" s="2"/>
      <c r="Y25755" s="2"/>
      <c r="Z25755" s="2"/>
      <c r="AA25755" s="2"/>
      <c r="AB25755" s="2"/>
      <c r="AC25755" s="2"/>
      <c r="AD25755" s="2"/>
      <c r="AE25755" s="2"/>
    </row>
    <row r="25756" spans="22:31" x14ac:dyDescent="0.25">
      <c r="V25756" s="2"/>
      <c r="W25756" s="2"/>
      <c r="X25756" s="2"/>
      <c r="Y25756" s="2"/>
      <c r="Z25756" s="2"/>
      <c r="AA25756" s="2"/>
      <c r="AB25756" s="2"/>
      <c r="AC25756" s="2"/>
      <c r="AD25756" s="2"/>
      <c r="AE25756" s="2"/>
    </row>
    <row r="25757" spans="22:31" x14ac:dyDescent="0.25">
      <c r="V25757" s="2"/>
      <c r="W25757" s="2"/>
      <c r="X25757" s="2"/>
      <c r="Y25757" s="2"/>
      <c r="Z25757" s="2"/>
      <c r="AA25757" s="2"/>
      <c r="AB25757" s="2"/>
      <c r="AC25757" s="2"/>
      <c r="AD25757" s="2"/>
      <c r="AE25757" s="2"/>
    </row>
    <row r="25758" spans="22:31" x14ac:dyDescent="0.25">
      <c r="V25758" s="2"/>
      <c r="W25758" s="2"/>
      <c r="X25758" s="2"/>
      <c r="Y25758" s="2"/>
      <c r="Z25758" s="2"/>
      <c r="AA25758" s="2"/>
      <c r="AB25758" s="2"/>
      <c r="AC25758" s="2"/>
      <c r="AD25758" s="2"/>
      <c r="AE25758" s="2"/>
    </row>
    <row r="25759" spans="22:31" x14ac:dyDescent="0.25">
      <c r="V25759" s="2"/>
      <c r="W25759" s="2"/>
      <c r="X25759" s="2"/>
      <c r="Y25759" s="2"/>
      <c r="Z25759" s="2"/>
      <c r="AA25759" s="2"/>
      <c r="AB25759" s="2"/>
      <c r="AC25759" s="2"/>
      <c r="AD25759" s="2"/>
      <c r="AE25759" s="2"/>
    </row>
    <row r="25760" spans="22:31" x14ac:dyDescent="0.25">
      <c r="V25760" s="2"/>
      <c r="W25760" s="2"/>
      <c r="X25760" s="2"/>
      <c r="Y25760" s="2"/>
      <c r="Z25760" s="2"/>
      <c r="AA25760" s="2"/>
      <c r="AB25760" s="2"/>
      <c r="AC25760" s="2"/>
      <c r="AD25760" s="2"/>
      <c r="AE25760" s="2"/>
    </row>
    <row r="25761" spans="22:31" x14ac:dyDescent="0.25">
      <c r="V25761" s="2"/>
      <c r="W25761" s="2"/>
      <c r="X25761" s="2"/>
      <c r="Y25761" s="2"/>
      <c r="Z25761" s="2"/>
      <c r="AA25761" s="2"/>
      <c r="AB25761" s="2"/>
      <c r="AC25761" s="2"/>
      <c r="AD25761" s="2"/>
      <c r="AE25761" s="2"/>
    </row>
    <row r="25762" spans="22:31" x14ac:dyDescent="0.25">
      <c r="V25762" s="2"/>
      <c r="W25762" s="2"/>
      <c r="X25762" s="2"/>
      <c r="Y25762" s="2"/>
      <c r="Z25762" s="2"/>
      <c r="AA25762" s="2"/>
      <c r="AB25762" s="2"/>
      <c r="AC25762" s="2"/>
      <c r="AD25762" s="2"/>
      <c r="AE25762" s="2"/>
    </row>
    <row r="25763" spans="22:31" x14ac:dyDescent="0.25">
      <c r="V25763" s="2"/>
      <c r="W25763" s="2"/>
      <c r="X25763" s="2"/>
      <c r="Y25763" s="2"/>
      <c r="Z25763" s="2"/>
      <c r="AA25763" s="2"/>
      <c r="AB25763" s="2"/>
      <c r="AC25763" s="2"/>
      <c r="AD25763" s="2"/>
      <c r="AE25763" s="2"/>
    </row>
    <row r="25764" spans="22:31" x14ac:dyDescent="0.25">
      <c r="V25764" s="2"/>
      <c r="W25764" s="2"/>
      <c r="X25764" s="2"/>
      <c r="Y25764" s="2"/>
      <c r="Z25764" s="2"/>
      <c r="AA25764" s="2"/>
      <c r="AB25764" s="2"/>
      <c r="AC25764" s="2"/>
      <c r="AD25764" s="2"/>
      <c r="AE25764" s="2"/>
    </row>
    <row r="25765" spans="22:31" x14ac:dyDescent="0.25">
      <c r="V25765" s="2"/>
      <c r="W25765" s="2"/>
      <c r="X25765" s="2"/>
      <c r="Y25765" s="2"/>
      <c r="Z25765" s="2"/>
      <c r="AA25765" s="2"/>
      <c r="AB25765" s="2"/>
      <c r="AC25765" s="2"/>
      <c r="AD25765" s="2"/>
      <c r="AE25765" s="2"/>
    </row>
    <row r="25766" spans="22:31" x14ac:dyDescent="0.25">
      <c r="V25766" s="2"/>
      <c r="W25766" s="2"/>
      <c r="X25766" s="2"/>
      <c r="Y25766" s="2"/>
      <c r="Z25766" s="2"/>
      <c r="AA25766" s="2"/>
      <c r="AB25766" s="2"/>
      <c r="AC25766" s="2"/>
      <c r="AD25766" s="2"/>
      <c r="AE25766" s="2"/>
    </row>
    <row r="25767" spans="22:31" x14ac:dyDescent="0.25">
      <c r="V25767" s="2"/>
      <c r="W25767" s="2"/>
      <c r="X25767" s="2"/>
      <c r="Y25767" s="2"/>
      <c r="Z25767" s="2"/>
      <c r="AA25767" s="2"/>
      <c r="AB25767" s="2"/>
      <c r="AC25767" s="2"/>
      <c r="AD25767" s="2"/>
      <c r="AE25767" s="2"/>
    </row>
    <row r="25768" spans="22:31" x14ac:dyDescent="0.25">
      <c r="V25768" s="2"/>
      <c r="W25768" s="2"/>
      <c r="X25768" s="2"/>
      <c r="Y25768" s="2"/>
      <c r="Z25768" s="2"/>
      <c r="AA25768" s="2"/>
      <c r="AB25768" s="2"/>
      <c r="AC25768" s="2"/>
      <c r="AD25768" s="2"/>
      <c r="AE25768" s="2"/>
    </row>
    <row r="25769" spans="22:31" x14ac:dyDescent="0.25">
      <c r="V25769" s="2"/>
      <c r="W25769" s="2"/>
      <c r="X25769" s="2"/>
      <c r="Y25769" s="2"/>
      <c r="Z25769" s="2"/>
      <c r="AA25769" s="2"/>
      <c r="AB25769" s="2"/>
      <c r="AC25769" s="2"/>
      <c r="AD25769" s="2"/>
      <c r="AE25769" s="2"/>
    </row>
    <row r="25770" spans="22:31" x14ac:dyDescent="0.25">
      <c r="V25770" s="2"/>
      <c r="W25770" s="2"/>
      <c r="X25770" s="2"/>
      <c r="Y25770" s="2"/>
      <c r="Z25770" s="2"/>
      <c r="AA25770" s="2"/>
      <c r="AB25770" s="2"/>
      <c r="AC25770" s="2"/>
      <c r="AD25770" s="2"/>
      <c r="AE25770" s="2"/>
    </row>
    <row r="25771" spans="22:31" x14ac:dyDescent="0.25">
      <c r="V25771" s="2"/>
      <c r="W25771" s="2"/>
      <c r="X25771" s="2"/>
      <c r="Y25771" s="2"/>
      <c r="Z25771" s="2"/>
      <c r="AA25771" s="2"/>
      <c r="AB25771" s="2"/>
      <c r="AC25771" s="2"/>
      <c r="AD25771" s="2"/>
      <c r="AE25771" s="2"/>
    </row>
    <row r="25772" spans="22:31" x14ac:dyDescent="0.25">
      <c r="V25772" s="2"/>
      <c r="W25772" s="2"/>
      <c r="X25772" s="2"/>
      <c r="Y25772" s="2"/>
      <c r="Z25772" s="2"/>
      <c r="AA25772" s="2"/>
      <c r="AB25772" s="2"/>
      <c r="AC25772" s="2"/>
      <c r="AD25772" s="2"/>
      <c r="AE25772" s="2"/>
    </row>
    <row r="25773" spans="22:31" x14ac:dyDescent="0.25">
      <c r="V25773" s="2"/>
      <c r="W25773" s="2"/>
      <c r="X25773" s="2"/>
      <c r="Y25773" s="2"/>
      <c r="Z25773" s="2"/>
      <c r="AA25773" s="2"/>
      <c r="AB25773" s="2"/>
      <c r="AC25773" s="2"/>
      <c r="AD25773" s="2"/>
      <c r="AE25773" s="2"/>
    </row>
    <row r="25774" spans="22:31" x14ac:dyDescent="0.25">
      <c r="V25774" s="2"/>
      <c r="W25774" s="2"/>
      <c r="X25774" s="2"/>
      <c r="Y25774" s="2"/>
      <c r="Z25774" s="2"/>
      <c r="AA25774" s="2"/>
      <c r="AB25774" s="2"/>
      <c r="AC25774" s="2"/>
      <c r="AD25774" s="2"/>
      <c r="AE25774" s="2"/>
    </row>
    <row r="25775" spans="22:31" x14ac:dyDescent="0.25">
      <c r="V25775" s="2"/>
      <c r="W25775" s="2"/>
      <c r="X25775" s="2"/>
      <c r="Y25775" s="2"/>
      <c r="Z25775" s="2"/>
      <c r="AA25775" s="2"/>
      <c r="AB25775" s="2"/>
      <c r="AC25775" s="2"/>
      <c r="AD25775" s="2"/>
      <c r="AE25775" s="2"/>
    </row>
    <row r="25776" spans="22:31" x14ac:dyDescent="0.25">
      <c r="V25776" s="2"/>
      <c r="W25776" s="2"/>
      <c r="X25776" s="2"/>
      <c r="Y25776" s="2"/>
      <c r="Z25776" s="2"/>
      <c r="AA25776" s="2"/>
      <c r="AB25776" s="2"/>
      <c r="AC25776" s="2"/>
      <c r="AD25776" s="2"/>
      <c r="AE25776" s="2"/>
    </row>
    <row r="25777" spans="22:31" x14ac:dyDescent="0.25">
      <c r="V25777" s="2"/>
      <c r="W25777" s="2"/>
      <c r="X25777" s="2"/>
      <c r="Y25777" s="2"/>
      <c r="Z25777" s="2"/>
      <c r="AA25777" s="2"/>
      <c r="AB25777" s="2"/>
      <c r="AC25777" s="2"/>
      <c r="AD25777" s="2"/>
      <c r="AE25777" s="2"/>
    </row>
    <row r="25778" spans="22:31" x14ac:dyDescent="0.25">
      <c r="V25778" s="2"/>
      <c r="W25778" s="2"/>
      <c r="X25778" s="2"/>
      <c r="Y25778" s="2"/>
      <c r="Z25778" s="2"/>
      <c r="AA25778" s="2"/>
      <c r="AB25778" s="2"/>
      <c r="AC25778" s="2"/>
      <c r="AD25778" s="2"/>
      <c r="AE25778" s="2"/>
    </row>
    <row r="25779" spans="22:31" x14ac:dyDescent="0.25">
      <c r="V25779" s="2"/>
      <c r="W25779" s="2"/>
      <c r="X25779" s="2"/>
      <c r="Y25779" s="2"/>
      <c r="Z25779" s="2"/>
      <c r="AA25779" s="2"/>
      <c r="AB25779" s="2"/>
      <c r="AC25779" s="2"/>
      <c r="AD25779" s="2"/>
      <c r="AE25779" s="2"/>
    </row>
    <row r="25780" spans="22:31" x14ac:dyDescent="0.25">
      <c r="V25780" s="2"/>
      <c r="W25780" s="2"/>
      <c r="X25780" s="2"/>
      <c r="Y25780" s="2"/>
      <c r="Z25780" s="2"/>
      <c r="AA25780" s="2"/>
      <c r="AB25780" s="2"/>
      <c r="AC25780" s="2"/>
      <c r="AD25780" s="2"/>
      <c r="AE25780" s="2"/>
    </row>
    <row r="25781" spans="22:31" x14ac:dyDescent="0.25">
      <c r="V25781" s="2"/>
      <c r="W25781" s="2"/>
      <c r="X25781" s="2"/>
      <c r="Y25781" s="2"/>
      <c r="Z25781" s="2"/>
      <c r="AA25781" s="2"/>
      <c r="AB25781" s="2"/>
      <c r="AC25781" s="2"/>
      <c r="AD25781" s="2"/>
      <c r="AE25781" s="2"/>
    </row>
    <row r="25782" spans="22:31" x14ac:dyDescent="0.25">
      <c r="V25782" s="2"/>
      <c r="W25782" s="2"/>
      <c r="X25782" s="2"/>
      <c r="Y25782" s="2"/>
      <c r="Z25782" s="2"/>
      <c r="AA25782" s="2"/>
      <c r="AB25782" s="2"/>
      <c r="AC25782" s="2"/>
      <c r="AD25782" s="2"/>
      <c r="AE25782" s="2"/>
    </row>
    <row r="25783" spans="22:31" x14ac:dyDescent="0.25">
      <c r="V25783" s="2"/>
      <c r="W25783" s="2"/>
      <c r="X25783" s="2"/>
      <c r="Y25783" s="2"/>
      <c r="Z25783" s="2"/>
      <c r="AA25783" s="2"/>
      <c r="AB25783" s="2"/>
      <c r="AC25783" s="2"/>
      <c r="AD25783" s="2"/>
      <c r="AE25783" s="2"/>
    </row>
    <row r="25784" spans="22:31" x14ac:dyDescent="0.25">
      <c r="V25784" s="2"/>
      <c r="W25784" s="2"/>
      <c r="X25784" s="2"/>
      <c r="Y25784" s="2"/>
      <c r="Z25784" s="2"/>
      <c r="AA25784" s="2"/>
      <c r="AB25784" s="2"/>
      <c r="AC25784" s="2"/>
      <c r="AD25784" s="2"/>
      <c r="AE25784" s="2"/>
    </row>
    <row r="25785" spans="22:31" x14ac:dyDescent="0.25">
      <c r="V25785" s="2"/>
      <c r="W25785" s="2"/>
      <c r="X25785" s="2"/>
      <c r="Y25785" s="2"/>
      <c r="Z25785" s="2"/>
      <c r="AA25785" s="2"/>
      <c r="AB25785" s="2"/>
      <c r="AC25785" s="2"/>
      <c r="AD25785" s="2"/>
      <c r="AE25785" s="2"/>
    </row>
    <row r="25786" spans="22:31" x14ac:dyDescent="0.25">
      <c r="V25786" s="2"/>
      <c r="W25786" s="2"/>
      <c r="X25786" s="2"/>
      <c r="Y25786" s="2"/>
      <c r="Z25786" s="2"/>
      <c r="AA25786" s="2"/>
      <c r="AB25786" s="2"/>
      <c r="AC25786" s="2"/>
      <c r="AD25786" s="2"/>
      <c r="AE25786" s="2"/>
    </row>
    <row r="25787" spans="22:31" x14ac:dyDescent="0.25">
      <c r="V25787" s="2"/>
      <c r="W25787" s="2"/>
      <c r="X25787" s="2"/>
      <c r="Y25787" s="2"/>
      <c r="Z25787" s="2"/>
      <c r="AA25787" s="2"/>
      <c r="AB25787" s="2"/>
      <c r="AC25787" s="2"/>
      <c r="AD25787" s="2"/>
      <c r="AE25787" s="2"/>
    </row>
    <row r="25788" spans="22:31" x14ac:dyDescent="0.25">
      <c r="V25788" s="2"/>
      <c r="W25788" s="2"/>
      <c r="X25788" s="2"/>
      <c r="Y25788" s="2"/>
      <c r="Z25788" s="2"/>
      <c r="AA25788" s="2"/>
      <c r="AB25788" s="2"/>
      <c r="AC25788" s="2"/>
      <c r="AD25788" s="2"/>
      <c r="AE25788" s="2"/>
    </row>
    <row r="25789" spans="22:31" x14ac:dyDescent="0.25">
      <c r="V25789" s="2"/>
      <c r="W25789" s="2"/>
      <c r="X25789" s="2"/>
      <c r="Y25789" s="2"/>
      <c r="Z25789" s="2"/>
      <c r="AA25789" s="2"/>
      <c r="AB25789" s="2"/>
      <c r="AC25789" s="2"/>
      <c r="AD25789" s="2"/>
      <c r="AE25789" s="2"/>
    </row>
    <row r="25790" spans="22:31" x14ac:dyDescent="0.25">
      <c r="V25790" s="2"/>
      <c r="W25790" s="2"/>
      <c r="X25790" s="2"/>
      <c r="Y25790" s="2"/>
      <c r="Z25790" s="2"/>
      <c r="AA25790" s="2"/>
      <c r="AB25790" s="2"/>
      <c r="AC25790" s="2"/>
      <c r="AD25790" s="2"/>
      <c r="AE25790" s="2"/>
    </row>
    <row r="25791" spans="22:31" x14ac:dyDescent="0.25">
      <c r="V25791" s="2"/>
      <c r="W25791" s="2"/>
      <c r="X25791" s="2"/>
      <c r="Y25791" s="2"/>
      <c r="Z25791" s="2"/>
      <c r="AA25791" s="2"/>
      <c r="AB25791" s="2"/>
      <c r="AC25791" s="2"/>
      <c r="AD25791" s="2"/>
      <c r="AE25791" s="2"/>
    </row>
    <row r="25792" spans="22:31" x14ac:dyDescent="0.25">
      <c r="V25792" s="2"/>
      <c r="W25792" s="2"/>
      <c r="X25792" s="2"/>
      <c r="Y25792" s="2"/>
      <c r="Z25792" s="2"/>
      <c r="AA25792" s="2"/>
      <c r="AB25792" s="2"/>
      <c r="AC25792" s="2"/>
      <c r="AD25792" s="2"/>
      <c r="AE25792" s="2"/>
    </row>
    <row r="25793" spans="22:31" x14ac:dyDescent="0.25">
      <c r="V25793" s="2"/>
      <c r="W25793" s="2"/>
      <c r="X25793" s="2"/>
      <c r="Y25793" s="2"/>
      <c r="Z25793" s="2"/>
      <c r="AA25793" s="2"/>
      <c r="AB25793" s="2"/>
      <c r="AC25793" s="2"/>
      <c r="AD25793" s="2"/>
      <c r="AE25793" s="2"/>
    </row>
    <row r="25794" spans="22:31" x14ac:dyDescent="0.25">
      <c r="V25794" s="2"/>
      <c r="W25794" s="2"/>
      <c r="X25794" s="2"/>
      <c r="Y25794" s="2"/>
      <c r="Z25794" s="2"/>
      <c r="AA25794" s="2"/>
      <c r="AB25794" s="2"/>
      <c r="AC25794" s="2"/>
      <c r="AD25794" s="2"/>
      <c r="AE25794" s="2"/>
    </row>
    <row r="25795" spans="22:31" x14ac:dyDescent="0.25">
      <c r="V25795" s="2"/>
      <c r="W25795" s="2"/>
      <c r="X25795" s="2"/>
      <c r="Y25795" s="2"/>
      <c r="Z25795" s="2"/>
      <c r="AA25795" s="2"/>
      <c r="AB25795" s="2"/>
      <c r="AC25795" s="2"/>
      <c r="AD25795" s="2"/>
      <c r="AE25795" s="2"/>
    </row>
    <row r="25796" spans="22:31" x14ac:dyDescent="0.25">
      <c r="V25796" s="2"/>
      <c r="W25796" s="2"/>
      <c r="X25796" s="2"/>
      <c r="Y25796" s="2"/>
      <c r="Z25796" s="2"/>
      <c r="AA25796" s="2"/>
      <c r="AB25796" s="2"/>
      <c r="AC25796" s="2"/>
      <c r="AD25796" s="2"/>
      <c r="AE25796" s="2"/>
    </row>
    <row r="25797" spans="22:31" x14ac:dyDescent="0.25">
      <c r="V25797" s="2"/>
      <c r="W25797" s="2"/>
      <c r="X25797" s="2"/>
      <c r="Y25797" s="2"/>
      <c r="Z25797" s="2"/>
      <c r="AA25797" s="2"/>
      <c r="AB25797" s="2"/>
      <c r="AC25797" s="2"/>
      <c r="AD25797" s="2"/>
      <c r="AE25797" s="2"/>
    </row>
    <row r="25798" spans="22:31" x14ac:dyDescent="0.25">
      <c r="V25798" s="2"/>
      <c r="W25798" s="2"/>
      <c r="X25798" s="2"/>
      <c r="Y25798" s="2"/>
      <c r="Z25798" s="2"/>
      <c r="AA25798" s="2"/>
      <c r="AB25798" s="2"/>
      <c r="AC25798" s="2"/>
      <c r="AD25798" s="2"/>
      <c r="AE25798" s="2"/>
    </row>
    <row r="25799" spans="22:31" x14ac:dyDescent="0.25">
      <c r="V25799" s="2"/>
      <c r="W25799" s="2"/>
      <c r="X25799" s="2"/>
      <c r="Y25799" s="2"/>
      <c r="Z25799" s="2"/>
      <c r="AA25799" s="2"/>
      <c r="AB25799" s="2"/>
      <c r="AC25799" s="2"/>
      <c r="AD25799" s="2"/>
      <c r="AE25799" s="2"/>
    </row>
    <row r="25800" spans="22:31" x14ac:dyDescent="0.25">
      <c r="V25800" s="2"/>
      <c r="W25800" s="2"/>
      <c r="X25800" s="2"/>
      <c r="Y25800" s="2"/>
      <c r="Z25800" s="2"/>
      <c r="AA25800" s="2"/>
      <c r="AB25800" s="2"/>
      <c r="AC25800" s="2"/>
      <c r="AD25800" s="2"/>
      <c r="AE25800" s="2"/>
    </row>
    <row r="25801" spans="22:31" x14ac:dyDescent="0.25">
      <c r="V25801" s="2"/>
      <c r="W25801" s="2"/>
      <c r="X25801" s="2"/>
      <c r="Y25801" s="2"/>
      <c r="Z25801" s="2"/>
      <c r="AA25801" s="2"/>
      <c r="AB25801" s="2"/>
      <c r="AC25801" s="2"/>
      <c r="AD25801" s="2"/>
      <c r="AE25801" s="2"/>
    </row>
    <row r="25802" spans="22:31" x14ac:dyDescent="0.25">
      <c r="V25802" s="2"/>
      <c r="W25802" s="2"/>
      <c r="X25802" s="2"/>
      <c r="Y25802" s="2"/>
      <c r="Z25802" s="2"/>
      <c r="AA25802" s="2"/>
      <c r="AB25802" s="2"/>
      <c r="AC25802" s="2"/>
      <c r="AD25802" s="2"/>
      <c r="AE25802" s="2"/>
    </row>
    <row r="25803" spans="22:31" x14ac:dyDescent="0.25">
      <c r="V25803" s="2"/>
      <c r="W25803" s="2"/>
      <c r="X25803" s="2"/>
      <c r="Y25803" s="2"/>
      <c r="Z25803" s="2"/>
      <c r="AA25803" s="2"/>
      <c r="AB25803" s="2"/>
      <c r="AC25803" s="2"/>
      <c r="AD25803" s="2"/>
      <c r="AE25803" s="2"/>
    </row>
    <row r="25804" spans="22:31" x14ac:dyDescent="0.25">
      <c r="V25804" s="2"/>
      <c r="W25804" s="2"/>
      <c r="X25804" s="2"/>
      <c r="Y25804" s="2"/>
      <c r="Z25804" s="2"/>
      <c r="AA25804" s="2"/>
      <c r="AB25804" s="2"/>
      <c r="AC25804" s="2"/>
      <c r="AD25804" s="2"/>
      <c r="AE25804" s="2"/>
    </row>
    <row r="25805" spans="22:31" x14ac:dyDescent="0.25">
      <c r="V25805" s="2"/>
      <c r="W25805" s="2"/>
      <c r="X25805" s="2"/>
      <c r="Y25805" s="2"/>
      <c r="Z25805" s="2"/>
      <c r="AA25805" s="2"/>
      <c r="AB25805" s="2"/>
      <c r="AC25805" s="2"/>
      <c r="AD25805" s="2"/>
      <c r="AE25805" s="2"/>
    </row>
    <row r="25806" spans="22:31" x14ac:dyDescent="0.25">
      <c r="V25806" s="2"/>
      <c r="W25806" s="2"/>
      <c r="X25806" s="2"/>
      <c r="Y25806" s="2"/>
      <c r="Z25806" s="2"/>
      <c r="AA25806" s="2"/>
      <c r="AB25806" s="2"/>
      <c r="AC25806" s="2"/>
      <c r="AD25806" s="2"/>
      <c r="AE25806" s="2"/>
    </row>
    <row r="25807" spans="22:31" x14ac:dyDescent="0.25">
      <c r="V25807" s="2"/>
      <c r="W25807" s="2"/>
      <c r="X25807" s="2"/>
      <c r="Y25807" s="2"/>
      <c r="Z25807" s="2"/>
      <c r="AA25807" s="2"/>
      <c r="AB25807" s="2"/>
      <c r="AC25807" s="2"/>
      <c r="AD25807" s="2"/>
      <c r="AE25807" s="2"/>
    </row>
    <row r="25808" spans="22:31" x14ac:dyDescent="0.25">
      <c r="V25808" s="2"/>
      <c r="W25808" s="2"/>
      <c r="X25808" s="2"/>
      <c r="Y25808" s="2"/>
      <c r="Z25808" s="2"/>
      <c r="AA25808" s="2"/>
      <c r="AB25808" s="2"/>
      <c r="AC25808" s="2"/>
      <c r="AD25808" s="2"/>
      <c r="AE25808" s="2"/>
    </row>
    <row r="25809" spans="22:31" x14ac:dyDescent="0.25">
      <c r="V25809" s="2"/>
      <c r="W25809" s="2"/>
      <c r="X25809" s="2"/>
      <c r="Y25809" s="2"/>
      <c r="Z25809" s="2"/>
      <c r="AA25809" s="2"/>
      <c r="AB25809" s="2"/>
      <c r="AC25809" s="2"/>
      <c r="AD25809" s="2"/>
      <c r="AE25809" s="2"/>
    </row>
    <row r="25810" spans="22:31" x14ac:dyDescent="0.25">
      <c r="V25810" s="2"/>
      <c r="W25810" s="2"/>
      <c r="X25810" s="2"/>
      <c r="Y25810" s="2"/>
      <c r="Z25810" s="2"/>
      <c r="AA25810" s="2"/>
      <c r="AB25810" s="2"/>
      <c r="AC25810" s="2"/>
      <c r="AD25810" s="2"/>
      <c r="AE25810" s="2"/>
    </row>
    <row r="25811" spans="22:31" x14ac:dyDescent="0.25">
      <c r="V25811" s="2"/>
      <c r="W25811" s="2"/>
      <c r="X25811" s="2"/>
      <c r="Y25811" s="2"/>
      <c r="Z25811" s="2"/>
      <c r="AA25811" s="2"/>
      <c r="AB25811" s="2"/>
      <c r="AC25811" s="2"/>
      <c r="AD25811" s="2"/>
      <c r="AE25811" s="2"/>
    </row>
    <row r="25812" spans="22:31" x14ac:dyDescent="0.25">
      <c r="V25812" s="2"/>
      <c r="W25812" s="2"/>
      <c r="X25812" s="2"/>
      <c r="Y25812" s="2"/>
      <c r="Z25812" s="2"/>
      <c r="AA25812" s="2"/>
      <c r="AB25812" s="2"/>
      <c r="AC25812" s="2"/>
      <c r="AD25812" s="2"/>
      <c r="AE25812" s="2"/>
    </row>
    <row r="25813" spans="22:31" x14ac:dyDescent="0.25">
      <c r="V25813" s="2"/>
      <c r="W25813" s="2"/>
      <c r="X25813" s="2"/>
      <c r="Y25813" s="2"/>
      <c r="Z25813" s="2"/>
      <c r="AA25813" s="2"/>
      <c r="AB25813" s="2"/>
      <c r="AC25813" s="2"/>
      <c r="AD25813" s="2"/>
      <c r="AE25813" s="2"/>
    </row>
    <row r="25814" spans="22:31" x14ac:dyDescent="0.25">
      <c r="V25814" s="2"/>
      <c r="W25814" s="2"/>
      <c r="X25814" s="2"/>
      <c r="Y25814" s="2"/>
      <c r="Z25814" s="2"/>
      <c r="AA25814" s="2"/>
      <c r="AB25814" s="2"/>
      <c r="AC25814" s="2"/>
      <c r="AD25814" s="2"/>
      <c r="AE25814" s="2"/>
    </row>
    <row r="25815" spans="22:31" x14ac:dyDescent="0.25">
      <c r="V25815" s="2"/>
      <c r="W25815" s="2"/>
      <c r="X25815" s="2"/>
      <c r="Y25815" s="2"/>
      <c r="Z25815" s="2"/>
      <c r="AA25815" s="2"/>
      <c r="AB25815" s="2"/>
      <c r="AC25815" s="2"/>
      <c r="AD25815" s="2"/>
      <c r="AE25815" s="2"/>
    </row>
    <row r="25816" spans="22:31" x14ac:dyDescent="0.25">
      <c r="V25816" s="2"/>
      <c r="W25816" s="2"/>
      <c r="X25816" s="2"/>
      <c r="Y25816" s="2"/>
      <c r="Z25816" s="2"/>
      <c r="AA25816" s="2"/>
      <c r="AB25816" s="2"/>
      <c r="AC25816" s="2"/>
      <c r="AD25816" s="2"/>
      <c r="AE25816" s="2"/>
    </row>
    <row r="25817" spans="22:31" x14ac:dyDescent="0.25">
      <c r="V25817" s="2"/>
      <c r="W25817" s="2"/>
      <c r="X25817" s="2"/>
      <c r="Y25817" s="2"/>
      <c r="Z25817" s="2"/>
      <c r="AA25817" s="2"/>
      <c r="AB25817" s="2"/>
      <c r="AC25817" s="2"/>
      <c r="AD25817" s="2"/>
      <c r="AE25817" s="2"/>
    </row>
    <row r="25818" spans="22:31" x14ac:dyDescent="0.25">
      <c r="V25818" s="2"/>
      <c r="W25818" s="2"/>
      <c r="X25818" s="2"/>
      <c r="Y25818" s="2"/>
      <c r="Z25818" s="2"/>
      <c r="AA25818" s="2"/>
      <c r="AB25818" s="2"/>
      <c r="AC25818" s="2"/>
      <c r="AD25818" s="2"/>
      <c r="AE25818" s="2"/>
    </row>
    <row r="25819" spans="22:31" x14ac:dyDescent="0.25">
      <c r="V25819" s="2"/>
      <c r="W25819" s="2"/>
      <c r="X25819" s="2"/>
      <c r="Y25819" s="2"/>
      <c r="Z25819" s="2"/>
      <c r="AA25819" s="2"/>
      <c r="AB25819" s="2"/>
      <c r="AC25819" s="2"/>
      <c r="AD25819" s="2"/>
      <c r="AE25819" s="2"/>
    </row>
    <row r="25820" spans="22:31" x14ac:dyDescent="0.25">
      <c r="V25820" s="2"/>
      <c r="W25820" s="2"/>
      <c r="X25820" s="2"/>
      <c r="Y25820" s="2"/>
      <c r="Z25820" s="2"/>
      <c r="AA25820" s="2"/>
      <c r="AB25820" s="2"/>
      <c r="AC25820" s="2"/>
      <c r="AD25820" s="2"/>
      <c r="AE25820" s="2"/>
    </row>
    <row r="25821" spans="22:31" x14ac:dyDescent="0.25">
      <c r="V25821" s="2"/>
      <c r="W25821" s="2"/>
      <c r="X25821" s="2"/>
      <c r="Y25821" s="2"/>
      <c r="Z25821" s="2"/>
      <c r="AA25821" s="2"/>
      <c r="AB25821" s="2"/>
      <c r="AC25821" s="2"/>
      <c r="AD25821" s="2"/>
      <c r="AE25821" s="2"/>
    </row>
    <row r="25822" spans="22:31" x14ac:dyDescent="0.25">
      <c r="V25822" s="2"/>
      <c r="W25822" s="2"/>
      <c r="X25822" s="2"/>
      <c r="Y25822" s="2"/>
      <c r="Z25822" s="2"/>
      <c r="AA25822" s="2"/>
      <c r="AB25822" s="2"/>
      <c r="AC25822" s="2"/>
      <c r="AD25822" s="2"/>
      <c r="AE25822" s="2"/>
    </row>
    <row r="25823" spans="22:31" x14ac:dyDescent="0.25">
      <c r="V25823" s="2"/>
      <c r="W25823" s="2"/>
      <c r="X25823" s="2"/>
      <c r="Y25823" s="2"/>
      <c r="Z25823" s="2"/>
      <c r="AA25823" s="2"/>
      <c r="AB25823" s="2"/>
      <c r="AC25823" s="2"/>
      <c r="AD25823" s="2"/>
      <c r="AE25823" s="2"/>
    </row>
    <row r="25824" spans="22:31" x14ac:dyDescent="0.25">
      <c r="V25824" s="2"/>
      <c r="W25824" s="2"/>
      <c r="X25824" s="2"/>
      <c r="Y25824" s="2"/>
      <c r="Z25824" s="2"/>
      <c r="AA25824" s="2"/>
      <c r="AB25824" s="2"/>
      <c r="AC25824" s="2"/>
      <c r="AD25824" s="2"/>
      <c r="AE25824" s="2"/>
    </row>
    <row r="25825" spans="22:31" x14ac:dyDescent="0.25">
      <c r="V25825" s="2"/>
      <c r="W25825" s="2"/>
      <c r="X25825" s="2"/>
      <c r="Y25825" s="2"/>
      <c r="Z25825" s="2"/>
      <c r="AA25825" s="2"/>
      <c r="AB25825" s="2"/>
      <c r="AC25825" s="2"/>
      <c r="AD25825" s="2"/>
      <c r="AE25825" s="2"/>
    </row>
    <row r="25826" spans="22:31" x14ac:dyDescent="0.25">
      <c r="V25826" s="2"/>
      <c r="W25826" s="2"/>
      <c r="X25826" s="2"/>
      <c r="Y25826" s="2"/>
      <c r="Z25826" s="2"/>
      <c r="AA25826" s="2"/>
      <c r="AB25826" s="2"/>
      <c r="AC25826" s="2"/>
      <c r="AD25826" s="2"/>
      <c r="AE25826" s="2"/>
    </row>
    <row r="25827" spans="22:31" x14ac:dyDescent="0.25">
      <c r="V25827" s="2"/>
      <c r="W25827" s="2"/>
      <c r="X25827" s="2"/>
      <c r="Y25827" s="2"/>
      <c r="Z25827" s="2"/>
      <c r="AA25827" s="2"/>
      <c r="AB25827" s="2"/>
      <c r="AC25827" s="2"/>
      <c r="AD25827" s="2"/>
      <c r="AE25827" s="2"/>
    </row>
    <row r="25828" spans="22:31" x14ac:dyDescent="0.25">
      <c r="V25828" s="2"/>
      <c r="W25828" s="2"/>
      <c r="X25828" s="2"/>
      <c r="Y25828" s="2"/>
      <c r="Z25828" s="2"/>
      <c r="AA25828" s="2"/>
      <c r="AB25828" s="2"/>
      <c r="AC25828" s="2"/>
      <c r="AD25828" s="2"/>
      <c r="AE25828" s="2"/>
    </row>
    <row r="25829" spans="22:31" x14ac:dyDescent="0.25">
      <c r="V25829" s="2"/>
      <c r="W25829" s="2"/>
      <c r="X25829" s="2"/>
      <c r="Y25829" s="2"/>
      <c r="Z25829" s="2"/>
      <c r="AA25829" s="2"/>
      <c r="AB25829" s="2"/>
      <c r="AC25829" s="2"/>
      <c r="AD25829" s="2"/>
      <c r="AE25829" s="2"/>
    </row>
    <row r="25830" spans="22:31" x14ac:dyDescent="0.25">
      <c r="V25830" s="2"/>
      <c r="W25830" s="2"/>
      <c r="X25830" s="2"/>
      <c r="Y25830" s="2"/>
      <c r="Z25830" s="2"/>
      <c r="AA25830" s="2"/>
      <c r="AB25830" s="2"/>
      <c r="AC25830" s="2"/>
      <c r="AD25830" s="2"/>
      <c r="AE25830" s="2"/>
    </row>
    <row r="25831" spans="22:31" x14ac:dyDescent="0.25">
      <c r="V25831" s="2"/>
      <c r="W25831" s="2"/>
      <c r="X25831" s="2"/>
      <c r="Y25831" s="2"/>
      <c r="Z25831" s="2"/>
      <c r="AA25831" s="2"/>
      <c r="AB25831" s="2"/>
      <c r="AC25831" s="2"/>
      <c r="AD25831" s="2"/>
      <c r="AE25831" s="2"/>
    </row>
    <row r="25832" spans="22:31" x14ac:dyDescent="0.25">
      <c r="V25832" s="2"/>
      <c r="W25832" s="2"/>
      <c r="X25832" s="2"/>
      <c r="Y25832" s="2"/>
      <c r="Z25832" s="2"/>
      <c r="AA25832" s="2"/>
      <c r="AB25832" s="2"/>
      <c r="AC25832" s="2"/>
      <c r="AD25832" s="2"/>
      <c r="AE25832" s="2"/>
    </row>
    <row r="25833" spans="22:31" x14ac:dyDescent="0.25">
      <c r="V25833" s="2"/>
      <c r="W25833" s="2"/>
      <c r="X25833" s="2"/>
      <c r="Y25833" s="2"/>
      <c r="Z25833" s="2"/>
      <c r="AA25833" s="2"/>
      <c r="AB25833" s="2"/>
      <c r="AC25833" s="2"/>
      <c r="AD25833" s="2"/>
      <c r="AE25833" s="2"/>
    </row>
    <row r="25834" spans="22:31" x14ac:dyDescent="0.25">
      <c r="V25834" s="2"/>
      <c r="W25834" s="2"/>
      <c r="X25834" s="2"/>
      <c r="Y25834" s="2"/>
      <c r="Z25834" s="2"/>
      <c r="AA25834" s="2"/>
      <c r="AB25834" s="2"/>
      <c r="AC25834" s="2"/>
      <c r="AD25834" s="2"/>
      <c r="AE25834" s="2"/>
    </row>
    <row r="25835" spans="22:31" x14ac:dyDescent="0.25">
      <c r="V25835" s="2"/>
      <c r="W25835" s="2"/>
      <c r="X25835" s="2"/>
      <c r="Y25835" s="2"/>
      <c r="Z25835" s="2"/>
      <c r="AA25835" s="2"/>
      <c r="AB25835" s="2"/>
      <c r="AC25835" s="2"/>
      <c r="AD25835" s="2"/>
      <c r="AE25835" s="2"/>
    </row>
    <row r="25836" spans="22:31" x14ac:dyDescent="0.25">
      <c r="V25836" s="2"/>
      <c r="W25836" s="2"/>
      <c r="X25836" s="2"/>
      <c r="Y25836" s="2"/>
      <c r="Z25836" s="2"/>
      <c r="AA25836" s="2"/>
      <c r="AB25836" s="2"/>
      <c r="AC25836" s="2"/>
      <c r="AD25836" s="2"/>
      <c r="AE25836" s="2"/>
    </row>
    <row r="25837" spans="22:31" x14ac:dyDescent="0.25">
      <c r="V25837" s="2"/>
      <c r="W25837" s="2"/>
      <c r="X25837" s="2"/>
      <c r="Y25837" s="2"/>
      <c r="Z25837" s="2"/>
      <c r="AA25837" s="2"/>
      <c r="AB25837" s="2"/>
      <c r="AC25837" s="2"/>
      <c r="AD25837" s="2"/>
      <c r="AE25837" s="2"/>
    </row>
    <row r="25838" spans="22:31" x14ac:dyDescent="0.25">
      <c r="V25838" s="2"/>
      <c r="W25838" s="2"/>
      <c r="X25838" s="2"/>
      <c r="Y25838" s="2"/>
      <c r="Z25838" s="2"/>
      <c r="AA25838" s="2"/>
      <c r="AB25838" s="2"/>
      <c r="AC25838" s="2"/>
      <c r="AD25838" s="2"/>
      <c r="AE25838" s="2"/>
    </row>
    <row r="25839" spans="22:31" x14ac:dyDescent="0.25">
      <c r="V25839" s="2"/>
      <c r="W25839" s="2"/>
      <c r="X25839" s="2"/>
      <c r="Y25839" s="2"/>
      <c r="Z25839" s="2"/>
      <c r="AA25839" s="2"/>
      <c r="AB25839" s="2"/>
      <c r="AC25839" s="2"/>
      <c r="AD25839" s="2"/>
      <c r="AE25839" s="2"/>
    </row>
    <row r="25840" spans="22:31" x14ac:dyDescent="0.25">
      <c r="V25840" s="2"/>
      <c r="W25840" s="2"/>
      <c r="X25840" s="2"/>
      <c r="Y25840" s="2"/>
      <c r="Z25840" s="2"/>
      <c r="AA25840" s="2"/>
      <c r="AB25840" s="2"/>
      <c r="AC25840" s="2"/>
      <c r="AD25840" s="2"/>
      <c r="AE25840" s="2"/>
    </row>
    <row r="25841" spans="22:31" x14ac:dyDescent="0.25">
      <c r="V25841" s="2"/>
      <c r="W25841" s="2"/>
      <c r="X25841" s="2"/>
      <c r="Y25841" s="2"/>
      <c r="Z25841" s="2"/>
      <c r="AA25841" s="2"/>
      <c r="AB25841" s="2"/>
      <c r="AC25841" s="2"/>
      <c r="AD25841" s="2"/>
      <c r="AE25841" s="2"/>
    </row>
    <row r="25842" spans="22:31" x14ac:dyDescent="0.25">
      <c r="V25842" s="2"/>
      <c r="W25842" s="2"/>
      <c r="X25842" s="2"/>
      <c r="Y25842" s="2"/>
      <c r="Z25842" s="2"/>
      <c r="AA25842" s="2"/>
      <c r="AB25842" s="2"/>
      <c r="AC25842" s="2"/>
      <c r="AD25842" s="2"/>
      <c r="AE25842" s="2"/>
    </row>
    <row r="25843" spans="22:31" x14ac:dyDescent="0.25">
      <c r="V25843" s="2"/>
      <c r="W25843" s="2"/>
      <c r="X25843" s="2"/>
      <c r="Y25843" s="2"/>
      <c r="Z25843" s="2"/>
      <c r="AA25843" s="2"/>
      <c r="AB25843" s="2"/>
      <c r="AC25843" s="2"/>
      <c r="AD25843" s="2"/>
      <c r="AE25843" s="2"/>
    </row>
    <row r="25844" spans="22:31" x14ac:dyDescent="0.25">
      <c r="V25844" s="2"/>
      <c r="W25844" s="2"/>
      <c r="X25844" s="2"/>
      <c r="Y25844" s="2"/>
      <c r="Z25844" s="2"/>
      <c r="AA25844" s="2"/>
      <c r="AB25844" s="2"/>
      <c r="AC25844" s="2"/>
      <c r="AD25844" s="2"/>
      <c r="AE25844" s="2"/>
    </row>
    <row r="25845" spans="22:31" x14ac:dyDescent="0.25">
      <c r="V25845" s="2"/>
      <c r="W25845" s="2"/>
      <c r="X25845" s="2"/>
      <c r="Y25845" s="2"/>
      <c r="Z25845" s="2"/>
      <c r="AA25845" s="2"/>
      <c r="AB25845" s="2"/>
      <c r="AC25845" s="2"/>
      <c r="AD25845" s="2"/>
      <c r="AE25845" s="2"/>
    </row>
    <row r="25846" spans="22:31" x14ac:dyDescent="0.25">
      <c r="V25846" s="2"/>
      <c r="W25846" s="2"/>
      <c r="X25846" s="2"/>
      <c r="Y25846" s="2"/>
      <c r="Z25846" s="2"/>
      <c r="AA25846" s="2"/>
      <c r="AB25846" s="2"/>
      <c r="AC25846" s="2"/>
      <c r="AD25846" s="2"/>
      <c r="AE25846" s="2"/>
    </row>
    <row r="25847" spans="22:31" x14ac:dyDescent="0.25">
      <c r="V25847" s="2"/>
      <c r="W25847" s="2"/>
      <c r="X25847" s="2"/>
      <c r="Y25847" s="2"/>
      <c r="Z25847" s="2"/>
      <c r="AA25847" s="2"/>
      <c r="AB25847" s="2"/>
      <c r="AC25847" s="2"/>
      <c r="AD25847" s="2"/>
      <c r="AE25847" s="2"/>
    </row>
    <row r="25848" spans="22:31" x14ac:dyDescent="0.25">
      <c r="V25848" s="2"/>
      <c r="W25848" s="2"/>
      <c r="X25848" s="2"/>
      <c r="Y25848" s="2"/>
      <c r="Z25848" s="2"/>
      <c r="AA25848" s="2"/>
      <c r="AB25848" s="2"/>
      <c r="AC25848" s="2"/>
      <c r="AD25848" s="2"/>
      <c r="AE25848" s="2"/>
    </row>
    <row r="25849" spans="22:31" x14ac:dyDescent="0.25">
      <c r="V25849" s="2"/>
      <c r="W25849" s="2"/>
      <c r="X25849" s="2"/>
      <c r="Y25849" s="2"/>
      <c r="Z25849" s="2"/>
      <c r="AA25849" s="2"/>
      <c r="AB25849" s="2"/>
      <c r="AC25849" s="2"/>
      <c r="AD25849" s="2"/>
      <c r="AE25849" s="2"/>
    </row>
    <row r="25850" spans="22:31" x14ac:dyDescent="0.25">
      <c r="V25850" s="2"/>
      <c r="W25850" s="2"/>
      <c r="X25850" s="2"/>
      <c r="Y25850" s="2"/>
      <c r="Z25850" s="2"/>
      <c r="AA25850" s="2"/>
      <c r="AB25850" s="2"/>
      <c r="AC25850" s="2"/>
      <c r="AD25850" s="2"/>
      <c r="AE25850" s="2"/>
    </row>
    <row r="25851" spans="22:31" x14ac:dyDescent="0.25">
      <c r="V25851" s="2"/>
      <c r="W25851" s="2"/>
      <c r="X25851" s="2"/>
      <c r="Y25851" s="2"/>
      <c r="Z25851" s="2"/>
      <c r="AA25851" s="2"/>
      <c r="AB25851" s="2"/>
      <c r="AC25851" s="2"/>
      <c r="AD25851" s="2"/>
      <c r="AE25851" s="2"/>
    </row>
    <row r="25852" spans="22:31" x14ac:dyDescent="0.25">
      <c r="V25852" s="2"/>
      <c r="W25852" s="2"/>
      <c r="X25852" s="2"/>
      <c r="Y25852" s="2"/>
      <c r="Z25852" s="2"/>
      <c r="AA25852" s="2"/>
      <c r="AB25852" s="2"/>
      <c r="AC25852" s="2"/>
      <c r="AD25852" s="2"/>
      <c r="AE25852" s="2"/>
    </row>
    <row r="25853" spans="22:31" x14ac:dyDescent="0.25">
      <c r="V25853" s="2"/>
      <c r="W25853" s="2"/>
      <c r="X25853" s="2"/>
      <c r="Y25853" s="2"/>
      <c r="Z25853" s="2"/>
      <c r="AA25853" s="2"/>
      <c r="AB25853" s="2"/>
      <c r="AC25853" s="2"/>
      <c r="AD25853" s="2"/>
      <c r="AE25853" s="2"/>
    </row>
    <row r="25854" spans="22:31" x14ac:dyDescent="0.25">
      <c r="V25854" s="2"/>
      <c r="W25854" s="2"/>
      <c r="X25854" s="2"/>
      <c r="Y25854" s="2"/>
      <c r="Z25854" s="2"/>
      <c r="AA25854" s="2"/>
      <c r="AB25854" s="2"/>
      <c r="AC25854" s="2"/>
      <c r="AD25854" s="2"/>
      <c r="AE25854" s="2"/>
    </row>
    <row r="25855" spans="22:31" x14ac:dyDescent="0.25">
      <c r="V25855" s="2"/>
      <c r="W25855" s="2"/>
      <c r="X25855" s="2"/>
      <c r="Y25855" s="2"/>
      <c r="Z25855" s="2"/>
      <c r="AA25855" s="2"/>
      <c r="AB25855" s="2"/>
      <c r="AC25855" s="2"/>
      <c r="AD25855" s="2"/>
      <c r="AE25855" s="2"/>
    </row>
    <row r="25856" spans="22:31" x14ac:dyDescent="0.25">
      <c r="V25856" s="2"/>
      <c r="W25856" s="2"/>
      <c r="X25856" s="2"/>
      <c r="Y25856" s="2"/>
      <c r="Z25856" s="2"/>
      <c r="AA25856" s="2"/>
      <c r="AB25856" s="2"/>
      <c r="AC25856" s="2"/>
      <c r="AD25856" s="2"/>
      <c r="AE25856" s="2"/>
    </row>
    <row r="25857" spans="22:31" x14ac:dyDescent="0.25">
      <c r="V25857" s="2"/>
      <c r="W25857" s="2"/>
      <c r="X25857" s="2"/>
      <c r="Y25857" s="2"/>
      <c r="Z25857" s="2"/>
      <c r="AA25857" s="2"/>
      <c r="AB25857" s="2"/>
      <c r="AC25857" s="2"/>
      <c r="AD25857" s="2"/>
      <c r="AE25857" s="2"/>
    </row>
    <row r="25858" spans="22:31" x14ac:dyDescent="0.25">
      <c r="V25858" s="2"/>
      <c r="W25858" s="2"/>
      <c r="X25858" s="2"/>
      <c r="Y25858" s="2"/>
      <c r="Z25858" s="2"/>
      <c r="AA25858" s="2"/>
      <c r="AB25858" s="2"/>
      <c r="AC25858" s="2"/>
      <c r="AD25858" s="2"/>
      <c r="AE25858" s="2"/>
    </row>
    <row r="25859" spans="22:31" x14ac:dyDescent="0.25">
      <c r="V25859" s="2"/>
      <c r="W25859" s="2"/>
      <c r="X25859" s="2"/>
      <c r="Y25859" s="2"/>
      <c r="Z25859" s="2"/>
      <c r="AA25859" s="2"/>
      <c r="AB25859" s="2"/>
      <c r="AC25859" s="2"/>
      <c r="AD25859" s="2"/>
      <c r="AE25859" s="2"/>
    </row>
    <row r="25860" spans="22:31" x14ac:dyDescent="0.25">
      <c r="V25860" s="2"/>
      <c r="W25860" s="2"/>
      <c r="X25860" s="2"/>
      <c r="Y25860" s="2"/>
      <c r="Z25860" s="2"/>
      <c r="AA25860" s="2"/>
      <c r="AB25860" s="2"/>
      <c r="AC25860" s="2"/>
      <c r="AD25860" s="2"/>
      <c r="AE25860" s="2"/>
    </row>
    <row r="25861" spans="22:31" x14ac:dyDescent="0.25">
      <c r="V25861" s="2"/>
      <c r="W25861" s="2"/>
      <c r="X25861" s="2"/>
      <c r="Y25861" s="2"/>
      <c r="Z25861" s="2"/>
      <c r="AA25861" s="2"/>
      <c r="AB25861" s="2"/>
      <c r="AC25861" s="2"/>
      <c r="AD25861" s="2"/>
      <c r="AE25861" s="2"/>
    </row>
    <row r="25862" spans="22:31" x14ac:dyDescent="0.25">
      <c r="V25862" s="2"/>
      <c r="W25862" s="2"/>
      <c r="X25862" s="2"/>
      <c r="Y25862" s="2"/>
      <c r="Z25862" s="2"/>
      <c r="AA25862" s="2"/>
      <c r="AB25862" s="2"/>
      <c r="AC25862" s="2"/>
      <c r="AD25862" s="2"/>
      <c r="AE25862" s="2"/>
    </row>
    <row r="25863" spans="22:31" x14ac:dyDescent="0.25">
      <c r="V25863" s="2"/>
      <c r="W25863" s="2"/>
      <c r="X25863" s="2"/>
      <c r="Y25863" s="2"/>
      <c r="Z25863" s="2"/>
      <c r="AA25863" s="2"/>
      <c r="AB25863" s="2"/>
      <c r="AC25863" s="2"/>
      <c r="AD25863" s="2"/>
      <c r="AE25863" s="2"/>
    </row>
    <row r="25864" spans="22:31" x14ac:dyDescent="0.25">
      <c r="V25864" s="2"/>
      <c r="W25864" s="2"/>
      <c r="X25864" s="2"/>
      <c r="Y25864" s="2"/>
      <c r="Z25864" s="2"/>
      <c r="AA25864" s="2"/>
      <c r="AB25864" s="2"/>
      <c r="AC25864" s="2"/>
      <c r="AD25864" s="2"/>
      <c r="AE25864" s="2"/>
    </row>
    <row r="25865" spans="22:31" x14ac:dyDescent="0.25">
      <c r="V25865" s="2"/>
      <c r="W25865" s="2"/>
      <c r="X25865" s="2"/>
      <c r="Y25865" s="2"/>
      <c r="Z25865" s="2"/>
      <c r="AA25865" s="2"/>
      <c r="AB25865" s="2"/>
      <c r="AC25865" s="2"/>
      <c r="AD25865" s="2"/>
      <c r="AE25865" s="2"/>
    </row>
    <row r="25866" spans="22:31" x14ac:dyDescent="0.25">
      <c r="V25866" s="2"/>
      <c r="W25866" s="2"/>
      <c r="X25866" s="2"/>
      <c r="Y25866" s="2"/>
      <c r="Z25866" s="2"/>
      <c r="AA25866" s="2"/>
      <c r="AB25866" s="2"/>
      <c r="AC25866" s="2"/>
      <c r="AD25866" s="2"/>
      <c r="AE25866" s="2"/>
    </row>
    <row r="25867" spans="22:31" x14ac:dyDescent="0.25">
      <c r="V25867" s="2"/>
      <c r="W25867" s="2"/>
      <c r="X25867" s="2"/>
      <c r="Y25867" s="2"/>
      <c r="Z25867" s="2"/>
      <c r="AA25867" s="2"/>
      <c r="AB25867" s="2"/>
      <c r="AC25867" s="2"/>
      <c r="AD25867" s="2"/>
      <c r="AE25867" s="2"/>
    </row>
    <row r="25868" spans="22:31" x14ac:dyDescent="0.25">
      <c r="V25868" s="2"/>
      <c r="W25868" s="2"/>
      <c r="X25868" s="2"/>
      <c r="Y25868" s="2"/>
      <c r="Z25868" s="2"/>
      <c r="AA25868" s="2"/>
      <c r="AB25868" s="2"/>
      <c r="AC25868" s="2"/>
      <c r="AD25868" s="2"/>
      <c r="AE25868" s="2"/>
    </row>
    <row r="25869" spans="22:31" x14ac:dyDescent="0.25">
      <c r="V25869" s="2"/>
      <c r="W25869" s="2"/>
      <c r="X25869" s="2"/>
      <c r="Y25869" s="2"/>
      <c r="Z25869" s="2"/>
      <c r="AA25869" s="2"/>
      <c r="AB25869" s="2"/>
      <c r="AC25869" s="2"/>
      <c r="AD25869" s="2"/>
      <c r="AE25869" s="2"/>
    </row>
    <row r="25870" spans="22:31" x14ac:dyDescent="0.25">
      <c r="V25870" s="2"/>
      <c r="W25870" s="2"/>
      <c r="X25870" s="2"/>
      <c r="Y25870" s="2"/>
      <c r="Z25870" s="2"/>
      <c r="AA25870" s="2"/>
      <c r="AB25870" s="2"/>
      <c r="AC25870" s="2"/>
      <c r="AD25870" s="2"/>
      <c r="AE25870" s="2"/>
    </row>
    <row r="25871" spans="22:31" x14ac:dyDescent="0.25">
      <c r="V25871" s="2"/>
      <c r="W25871" s="2"/>
      <c r="X25871" s="2"/>
      <c r="Y25871" s="2"/>
      <c r="Z25871" s="2"/>
      <c r="AA25871" s="2"/>
      <c r="AB25871" s="2"/>
      <c r="AC25871" s="2"/>
      <c r="AD25871" s="2"/>
      <c r="AE25871" s="2"/>
    </row>
    <row r="25872" spans="22:31" x14ac:dyDescent="0.25">
      <c r="V25872" s="2"/>
      <c r="W25872" s="2"/>
      <c r="X25872" s="2"/>
      <c r="Y25872" s="2"/>
      <c r="Z25872" s="2"/>
      <c r="AA25872" s="2"/>
      <c r="AB25872" s="2"/>
      <c r="AC25872" s="2"/>
      <c r="AD25872" s="2"/>
      <c r="AE25872" s="2"/>
    </row>
    <row r="25873" spans="22:31" x14ac:dyDescent="0.25">
      <c r="V25873" s="2"/>
      <c r="W25873" s="2"/>
      <c r="X25873" s="2"/>
      <c r="Y25873" s="2"/>
      <c r="Z25873" s="2"/>
      <c r="AA25873" s="2"/>
      <c r="AB25873" s="2"/>
      <c r="AC25873" s="2"/>
      <c r="AD25873" s="2"/>
      <c r="AE25873" s="2"/>
    </row>
    <row r="25874" spans="22:31" x14ac:dyDescent="0.25">
      <c r="V25874" s="2"/>
      <c r="W25874" s="2"/>
      <c r="X25874" s="2"/>
      <c r="Y25874" s="2"/>
      <c r="Z25874" s="2"/>
      <c r="AA25874" s="2"/>
      <c r="AB25874" s="2"/>
      <c r="AC25874" s="2"/>
      <c r="AD25874" s="2"/>
      <c r="AE25874" s="2"/>
    </row>
    <row r="25875" spans="22:31" x14ac:dyDescent="0.25">
      <c r="V25875" s="2"/>
      <c r="W25875" s="2"/>
      <c r="X25875" s="2"/>
      <c r="Y25875" s="2"/>
      <c r="Z25875" s="2"/>
      <c r="AA25875" s="2"/>
      <c r="AB25875" s="2"/>
      <c r="AC25875" s="2"/>
      <c r="AD25875" s="2"/>
      <c r="AE25875" s="2"/>
    </row>
    <row r="25876" spans="22:31" x14ac:dyDescent="0.25">
      <c r="V25876" s="2"/>
      <c r="W25876" s="2"/>
      <c r="X25876" s="2"/>
      <c r="Y25876" s="2"/>
      <c r="Z25876" s="2"/>
      <c r="AA25876" s="2"/>
      <c r="AB25876" s="2"/>
      <c r="AC25876" s="2"/>
      <c r="AD25876" s="2"/>
      <c r="AE25876" s="2"/>
    </row>
    <row r="25877" spans="22:31" x14ac:dyDescent="0.25">
      <c r="V25877" s="2"/>
      <c r="W25877" s="2"/>
      <c r="X25877" s="2"/>
      <c r="Y25877" s="2"/>
      <c r="Z25877" s="2"/>
      <c r="AA25877" s="2"/>
      <c r="AB25877" s="2"/>
      <c r="AC25877" s="2"/>
      <c r="AD25877" s="2"/>
      <c r="AE25877" s="2"/>
    </row>
    <row r="25878" spans="22:31" x14ac:dyDescent="0.25">
      <c r="V25878" s="2"/>
      <c r="W25878" s="2"/>
      <c r="X25878" s="2"/>
      <c r="Y25878" s="2"/>
      <c r="Z25878" s="2"/>
      <c r="AA25878" s="2"/>
      <c r="AB25878" s="2"/>
      <c r="AC25878" s="2"/>
      <c r="AD25878" s="2"/>
      <c r="AE25878" s="2"/>
    </row>
    <row r="25879" spans="22:31" x14ac:dyDescent="0.25">
      <c r="V25879" s="2"/>
      <c r="W25879" s="2"/>
      <c r="X25879" s="2"/>
      <c r="Y25879" s="2"/>
      <c r="Z25879" s="2"/>
      <c r="AA25879" s="2"/>
      <c r="AB25879" s="2"/>
      <c r="AC25879" s="2"/>
      <c r="AD25879" s="2"/>
      <c r="AE25879" s="2"/>
    </row>
    <row r="25880" spans="22:31" x14ac:dyDescent="0.25">
      <c r="V25880" s="2"/>
      <c r="W25880" s="2"/>
      <c r="X25880" s="2"/>
      <c r="Y25880" s="2"/>
      <c r="Z25880" s="2"/>
      <c r="AA25880" s="2"/>
      <c r="AB25880" s="2"/>
      <c r="AC25880" s="2"/>
      <c r="AD25880" s="2"/>
      <c r="AE25880" s="2"/>
    </row>
    <row r="25881" spans="22:31" x14ac:dyDescent="0.25">
      <c r="V25881" s="2"/>
      <c r="W25881" s="2"/>
      <c r="X25881" s="2"/>
      <c r="Y25881" s="2"/>
      <c r="Z25881" s="2"/>
      <c r="AA25881" s="2"/>
      <c r="AB25881" s="2"/>
      <c r="AC25881" s="2"/>
      <c r="AD25881" s="2"/>
      <c r="AE25881" s="2"/>
    </row>
    <row r="25882" spans="22:31" x14ac:dyDescent="0.25">
      <c r="V25882" s="2"/>
      <c r="W25882" s="2"/>
      <c r="X25882" s="2"/>
      <c r="Y25882" s="2"/>
      <c r="Z25882" s="2"/>
      <c r="AA25882" s="2"/>
      <c r="AB25882" s="2"/>
      <c r="AC25882" s="2"/>
      <c r="AD25882" s="2"/>
      <c r="AE25882" s="2"/>
    </row>
    <row r="25883" spans="22:31" x14ac:dyDescent="0.25">
      <c r="V25883" s="2"/>
      <c r="W25883" s="2"/>
      <c r="X25883" s="2"/>
      <c r="Y25883" s="2"/>
      <c r="Z25883" s="2"/>
      <c r="AA25883" s="2"/>
      <c r="AB25883" s="2"/>
      <c r="AC25883" s="2"/>
      <c r="AD25883" s="2"/>
      <c r="AE25883" s="2"/>
    </row>
    <row r="25884" spans="22:31" x14ac:dyDescent="0.25">
      <c r="V25884" s="2"/>
      <c r="W25884" s="2"/>
      <c r="X25884" s="2"/>
      <c r="Y25884" s="2"/>
      <c r="Z25884" s="2"/>
      <c r="AA25884" s="2"/>
      <c r="AB25884" s="2"/>
      <c r="AC25884" s="2"/>
      <c r="AD25884" s="2"/>
      <c r="AE25884" s="2"/>
    </row>
    <row r="25885" spans="22:31" x14ac:dyDescent="0.25">
      <c r="V25885" s="2"/>
      <c r="W25885" s="2"/>
      <c r="X25885" s="2"/>
      <c r="Y25885" s="2"/>
      <c r="Z25885" s="2"/>
      <c r="AA25885" s="2"/>
      <c r="AB25885" s="2"/>
      <c r="AC25885" s="2"/>
      <c r="AD25885" s="2"/>
      <c r="AE25885" s="2"/>
    </row>
    <row r="25886" spans="22:31" x14ac:dyDescent="0.25">
      <c r="V25886" s="2"/>
      <c r="W25886" s="2"/>
      <c r="X25886" s="2"/>
      <c r="Y25886" s="2"/>
      <c r="Z25886" s="2"/>
      <c r="AA25886" s="2"/>
      <c r="AB25886" s="2"/>
      <c r="AC25886" s="2"/>
      <c r="AD25886" s="2"/>
      <c r="AE25886" s="2"/>
    </row>
    <row r="25887" spans="22:31" x14ac:dyDescent="0.25">
      <c r="V25887" s="2"/>
      <c r="W25887" s="2"/>
      <c r="X25887" s="2"/>
      <c r="Y25887" s="2"/>
      <c r="Z25887" s="2"/>
      <c r="AA25887" s="2"/>
      <c r="AB25887" s="2"/>
      <c r="AC25887" s="2"/>
      <c r="AD25887" s="2"/>
      <c r="AE25887" s="2"/>
    </row>
    <row r="25888" spans="22:31" x14ac:dyDescent="0.25">
      <c r="V25888" s="2"/>
      <c r="W25888" s="2"/>
      <c r="X25888" s="2"/>
      <c r="Y25888" s="2"/>
      <c r="Z25888" s="2"/>
      <c r="AA25888" s="2"/>
      <c r="AB25888" s="2"/>
      <c r="AC25888" s="2"/>
      <c r="AD25888" s="2"/>
      <c r="AE25888" s="2"/>
    </row>
    <row r="25889" spans="22:31" x14ac:dyDescent="0.25">
      <c r="V25889" s="2"/>
      <c r="W25889" s="2"/>
      <c r="X25889" s="2"/>
      <c r="Y25889" s="2"/>
      <c r="Z25889" s="2"/>
      <c r="AA25889" s="2"/>
      <c r="AB25889" s="2"/>
      <c r="AC25889" s="2"/>
      <c r="AD25889" s="2"/>
      <c r="AE25889" s="2"/>
    </row>
    <row r="25890" spans="22:31" x14ac:dyDescent="0.25">
      <c r="V25890" s="2"/>
      <c r="W25890" s="2"/>
      <c r="X25890" s="2"/>
      <c r="Y25890" s="2"/>
      <c r="Z25890" s="2"/>
      <c r="AA25890" s="2"/>
      <c r="AB25890" s="2"/>
      <c r="AC25890" s="2"/>
      <c r="AD25890" s="2"/>
      <c r="AE25890" s="2"/>
    </row>
    <row r="25891" spans="22:31" x14ac:dyDescent="0.25">
      <c r="V25891" s="2"/>
      <c r="W25891" s="2"/>
      <c r="X25891" s="2"/>
      <c r="Y25891" s="2"/>
      <c r="Z25891" s="2"/>
      <c r="AA25891" s="2"/>
      <c r="AB25891" s="2"/>
      <c r="AC25891" s="2"/>
      <c r="AD25891" s="2"/>
      <c r="AE25891" s="2"/>
    </row>
    <row r="25892" spans="22:31" x14ac:dyDescent="0.25">
      <c r="V25892" s="2"/>
      <c r="W25892" s="2"/>
      <c r="X25892" s="2"/>
      <c r="Y25892" s="2"/>
      <c r="Z25892" s="2"/>
      <c r="AA25892" s="2"/>
      <c r="AB25892" s="2"/>
      <c r="AC25892" s="2"/>
      <c r="AD25892" s="2"/>
      <c r="AE25892" s="2"/>
    </row>
    <row r="25893" spans="22:31" x14ac:dyDescent="0.25">
      <c r="V25893" s="2"/>
      <c r="W25893" s="2"/>
      <c r="X25893" s="2"/>
      <c r="Y25893" s="2"/>
      <c r="Z25893" s="2"/>
      <c r="AA25893" s="2"/>
      <c r="AB25893" s="2"/>
      <c r="AC25893" s="2"/>
      <c r="AD25893" s="2"/>
      <c r="AE25893" s="2"/>
    </row>
    <row r="25894" spans="22:31" x14ac:dyDescent="0.25">
      <c r="V25894" s="2"/>
      <c r="W25894" s="2"/>
      <c r="X25894" s="2"/>
      <c r="Y25894" s="2"/>
      <c r="Z25894" s="2"/>
      <c r="AA25894" s="2"/>
      <c r="AB25894" s="2"/>
      <c r="AC25894" s="2"/>
      <c r="AD25894" s="2"/>
      <c r="AE25894" s="2"/>
    </row>
    <row r="25895" spans="22:31" x14ac:dyDescent="0.25">
      <c r="V25895" s="2"/>
      <c r="W25895" s="2"/>
      <c r="X25895" s="2"/>
      <c r="Y25895" s="2"/>
      <c r="Z25895" s="2"/>
      <c r="AA25895" s="2"/>
      <c r="AB25895" s="2"/>
      <c r="AC25895" s="2"/>
      <c r="AD25895" s="2"/>
      <c r="AE25895" s="2"/>
    </row>
    <row r="25896" spans="22:31" x14ac:dyDescent="0.25">
      <c r="V25896" s="2"/>
      <c r="W25896" s="2"/>
      <c r="X25896" s="2"/>
      <c r="Y25896" s="2"/>
      <c r="Z25896" s="2"/>
      <c r="AA25896" s="2"/>
      <c r="AB25896" s="2"/>
      <c r="AC25896" s="2"/>
      <c r="AD25896" s="2"/>
      <c r="AE25896" s="2"/>
    </row>
    <row r="25897" spans="22:31" x14ac:dyDescent="0.25">
      <c r="V25897" s="2"/>
      <c r="W25897" s="2"/>
      <c r="X25897" s="2"/>
      <c r="Y25897" s="2"/>
      <c r="Z25897" s="2"/>
      <c r="AA25897" s="2"/>
      <c r="AB25897" s="2"/>
      <c r="AC25897" s="2"/>
      <c r="AD25897" s="2"/>
      <c r="AE25897" s="2"/>
    </row>
    <row r="25898" spans="22:31" x14ac:dyDescent="0.25">
      <c r="V25898" s="2"/>
      <c r="W25898" s="2"/>
      <c r="X25898" s="2"/>
      <c r="Y25898" s="2"/>
      <c r="Z25898" s="2"/>
      <c r="AA25898" s="2"/>
      <c r="AB25898" s="2"/>
      <c r="AC25898" s="2"/>
      <c r="AD25898" s="2"/>
      <c r="AE25898" s="2"/>
    </row>
    <row r="25899" spans="22:31" x14ac:dyDescent="0.25">
      <c r="V25899" s="2"/>
      <c r="W25899" s="2"/>
      <c r="X25899" s="2"/>
      <c r="Y25899" s="2"/>
      <c r="Z25899" s="2"/>
      <c r="AA25899" s="2"/>
      <c r="AB25899" s="2"/>
      <c r="AC25899" s="2"/>
      <c r="AD25899" s="2"/>
      <c r="AE25899" s="2"/>
    </row>
    <row r="25900" spans="22:31" x14ac:dyDescent="0.25">
      <c r="V25900" s="2"/>
      <c r="W25900" s="2"/>
      <c r="X25900" s="2"/>
      <c r="Y25900" s="2"/>
      <c r="Z25900" s="2"/>
      <c r="AA25900" s="2"/>
      <c r="AB25900" s="2"/>
      <c r="AC25900" s="2"/>
      <c r="AD25900" s="2"/>
      <c r="AE25900" s="2"/>
    </row>
    <row r="25901" spans="22:31" x14ac:dyDescent="0.25">
      <c r="V25901" s="2"/>
      <c r="W25901" s="2"/>
      <c r="X25901" s="2"/>
      <c r="Y25901" s="2"/>
      <c r="Z25901" s="2"/>
      <c r="AA25901" s="2"/>
      <c r="AB25901" s="2"/>
      <c r="AC25901" s="2"/>
      <c r="AD25901" s="2"/>
      <c r="AE25901" s="2"/>
    </row>
    <row r="25902" spans="22:31" x14ac:dyDescent="0.25">
      <c r="V25902" s="2"/>
      <c r="W25902" s="2"/>
      <c r="X25902" s="2"/>
      <c r="Y25902" s="2"/>
      <c r="Z25902" s="2"/>
      <c r="AA25902" s="2"/>
      <c r="AB25902" s="2"/>
      <c r="AC25902" s="2"/>
      <c r="AD25902" s="2"/>
      <c r="AE25902" s="2"/>
    </row>
    <row r="25903" spans="22:31" x14ac:dyDescent="0.25">
      <c r="V25903" s="2"/>
      <c r="W25903" s="2"/>
      <c r="X25903" s="2"/>
      <c r="Y25903" s="2"/>
      <c r="Z25903" s="2"/>
      <c r="AA25903" s="2"/>
      <c r="AB25903" s="2"/>
      <c r="AC25903" s="2"/>
      <c r="AD25903" s="2"/>
      <c r="AE25903" s="2"/>
    </row>
    <row r="25904" spans="22:31" x14ac:dyDescent="0.25">
      <c r="V25904" s="2"/>
      <c r="W25904" s="2"/>
      <c r="X25904" s="2"/>
      <c r="Y25904" s="2"/>
      <c r="Z25904" s="2"/>
      <c r="AA25904" s="2"/>
      <c r="AB25904" s="2"/>
      <c r="AC25904" s="2"/>
      <c r="AD25904" s="2"/>
      <c r="AE25904" s="2"/>
    </row>
    <row r="25905" spans="22:31" x14ac:dyDescent="0.25">
      <c r="V25905" s="2"/>
      <c r="W25905" s="2"/>
      <c r="X25905" s="2"/>
      <c r="Y25905" s="2"/>
      <c r="Z25905" s="2"/>
      <c r="AA25905" s="2"/>
      <c r="AB25905" s="2"/>
      <c r="AC25905" s="2"/>
      <c r="AD25905" s="2"/>
      <c r="AE25905" s="2"/>
    </row>
    <row r="25906" spans="22:31" x14ac:dyDescent="0.25">
      <c r="V25906" s="2"/>
      <c r="W25906" s="2"/>
      <c r="X25906" s="2"/>
      <c r="Y25906" s="2"/>
      <c r="Z25906" s="2"/>
      <c r="AA25906" s="2"/>
      <c r="AB25906" s="2"/>
      <c r="AC25906" s="2"/>
      <c r="AD25906" s="2"/>
      <c r="AE25906" s="2"/>
    </row>
    <row r="25907" spans="22:31" x14ac:dyDescent="0.25">
      <c r="V25907" s="2"/>
      <c r="W25907" s="2"/>
      <c r="X25907" s="2"/>
      <c r="Y25907" s="2"/>
      <c r="Z25907" s="2"/>
      <c r="AA25907" s="2"/>
      <c r="AB25907" s="2"/>
      <c r="AC25907" s="2"/>
      <c r="AD25907" s="2"/>
      <c r="AE25907" s="2"/>
    </row>
    <row r="25908" spans="22:31" x14ac:dyDescent="0.25">
      <c r="V25908" s="2"/>
      <c r="W25908" s="2"/>
      <c r="X25908" s="2"/>
      <c r="Y25908" s="2"/>
      <c r="Z25908" s="2"/>
      <c r="AA25908" s="2"/>
      <c r="AB25908" s="2"/>
      <c r="AC25908" s="2"/>
      <c r="AD25908" s="2"/>
      <c r="AE25908" s="2"/>
    </row>
    <row r="25909" spans="22:31" x14ac:dyDescent="0.25">
      <c r="V25909" s="2"/>
      <c r="W25909" s="2"/>
      <c r="X25909" s="2"/>
      <c r="Y25909" s="2"/>
      <c r="Z25909" s="2"/>
      <c r="AA25909" s="2"/>
      <c r="AB25909" s="2"/>
      <c r="AC25909" s="2"/>
      <c r="AD25909" s="2"/>
      <c r="AE25909" s="2"/>
    </row>
    <row r="25910" spans="22:31" x14ac:dyDescent="0.25">
      <c r="V25910" s="2"/>
      <c r="W25910" s="2"/>
      <c r="X25910" s="2"/>
      <c r="Y25910" s="2"/>
      <c r="Z25910" s="2"/>
      <c r="AA25910" s="2"/>
      <c r="AB25910" s="2"/>
      <c r="AC25910" s="2"/>
      <c r="AD25910" s="2"/>
      <c r="AE25910" s="2"/>
    </row>
    <row r="25911" spans="22:31" x14ac:dyDescent="0.25">
      <c r="V25911" s="2"/>
      <c r="W25911" s="2"/>
      <c r="X25911" s="2"/>
      <c r="Y25911" s="2"/>
      <c r="Z25911" s="2"/>
      <c r="AA25911" s="2"/>
      <c r="AB25911" s="2"/>
      <c r="AC25911" s="2"/>
      <c r="AD25911" s="2"/>
      <c r="AE25911" s="2"/>
    </row>
    <row r="25912" spans="22:31" x14ac:dyDescent="0.25">
      <c r="V25912" s="2"/>
      <c r="W25912" s="2"/>
      <c r="X25912" s="2"/>
      <c r="Y25912" s="2"/>
      <c r="Z25912" s="2"/>
      <c r="AA25912" s="2"/>
      <c r="AB25912" s="2"/>
      <c r="AC25912" s="2"/>
      <c r="AD25912" s="2"/>
      <c r="AE25912" s="2"/>
    </row>
    <row r="25913" spans="22:31" x14ac:dyDescent="0.25">
      <c r="V25913" s="2"/>
      <c r="W25913" s="2"/>
      <c r="X25913" s="2"/>
      <c r="Y25913" s="2"/>
      <c r="Z25913" s="2"/>
      <c r="AA25913" s="2"/>
      <c r="AB25913" s="2"/>
      <c r="AC25913" s="2"/>
      <c r="AD25913" s="2"/>
      <c r="AE25913" s="2"/>
    </row>
    <row r="25914" spans="22:31" x14ac:dyDescent="0.25">
      <c r="V25914" s="2"/>
      <c r="W25914" s="2"/>
      <c r="X25914" s="2"/>
      <c r="Y25914" s="2"/>
      <c r="Z25914" s="2"/>
      <c r="AA25914" s="2"/>
      <c r="AB25914" s="2"/>
      <c r="AC25914" s="2"/>
      <c r="AD25914" s="2"/>
      <c r="AE25914" s="2"/>
    </row>
    <row r="25915" spans="22:31" x14ac:dyDescent="0.25">
      <c r="V25915" s="2"/>
      <c r="W25915" s="2"/>
      <c r="X25915" s="2"/>
      <c r="Y25915" s="2"/>
      <c r="Z25915" s="2"/>
      <c r="AA25915" s="2"/>
      <c r="AB25915" s="2"/>
      <c r="AC25915" s="2"/>
      <c r="AD25915" s="2"/>
      <c r="AE25915" s="2"/>
    </row>
    <row r="25916" spans="22:31" x14ac:dyDescent="0.25">
      <c r="V25916" s="2"/>
      <c r="W25916" s="2"/>
      <c r="X25916" s="2"/>
      <c r="Y25916" s="2"/>
      <c r="Z25916" s="2"/>
      <c r="AA25916" s="2"/>
      <c r="AB25916" s="2"/>
      <c r="AC25916" s="2"/>
      <c r="AD25916" s="2"/>
      <c r="AE25916" s="2"/>
    </row>
    <row r="25917" spans="22:31" x14ac:dyDescent="0.25">
      <c r="V25917" s="2"/>
      <c r="W25917" s="2"/>
      <c r="X25917" s="2"/>
      <c r="Y25917" s="2"/>
      <c r="Z25917" s="2"/>
      <c r="AA25917" s="2"/>
      <c r="AB25917" s="2"/>
      <c r="AC25917" s="2"/>
      <c r="AD25917" s="2"/>
      <c r="AE25917" s="2"/>
    </row>
    <row r="25918" spans="22:31" x14ac:dyDescent="0.25">
      <c r="V25918" s="2"/>
      <c r="W25918" s="2"/>
      <c r="X25918" s="2"/>
      <c r="Y25918" s="2"/>
      <c r="Z25918" s="2"/>
      <c r="AA25918" s="2"/>
      <c r="AB25918" s="2"/>
      <c r="AC25918" s="2"/>
      <c r="AD25918" s="2"/>
      <c r="AE25918" s="2"/>
    </row>
    <row r="25919" spans="22:31" x14ac:dyDescent="0.25">
      <c r="V25919" s="2"/>
      <c r="W25919" s="2"/>
      <c r="X25919" s="2"/>
      <c r="Y25919" s="2"/>
      <c r="Z25919" s="2"/>
      <c r="AA25919" s="2"/>
      <c r="AB25919" s="2"/>
      <c r="AC25919" s="2"/>
      <c r="AD25919" s="2"/>
      <c r="AE25919" s="2"/>
    </row>
    <row r="25920" spans="22:31" x14ac:dyDescent="0.25">
      <c r="V25920" s="2"/>
      <c r="W25920" s="2"/>
      <c r="X25920" s="2"/>
      <c r="Y25920" s="2"/>
      <c r="Z25920" s="2"/>
      <c r="AA25920" s="2"/>
      <c r="AB25920" s="2"/>
      <c r="AC25920" s="2"/>
      <c r="AD25920" s="2"/>
      <c r="AE25920" s="2"/>
    </row>
    <row r="25921" spans="22:31" x14ac:dyDescent="0.25">
      <c r="V25921" s="2"/>
      <c r="W25921" s="2"/>
      <c r="X25921" s="2"/>
      <c r="Y25921" s="2"/>
      <c r="Z25921" s="2"/>
      <c r="AA25921" s="2"/>
      <c r="AB25921" s="2"/>
      <c r="AC25921" s="2"/>
      <c r="AD25921" s="2"/>
      <c r="AE25921" s="2"/>
    </row>
    <row r="25922" spans="22:31" x14ac:dyDescent="0.25">
      <c r="V25922" s="2"/>
      <c r="W25922" s="2"/>
      <c r="X25922" s="2"/>
      <c r="Y25922" s="2"/>
      <c r="Z25922" s="2"/>
      <c r="AA25922" s="2"/>
      <c r="AB25922" s="2"/>
      <c r="AC25922" s="2"/>
      <c r="AD25922" s="2"/>
      <c r="AE25922" s="2"/>
    </row>
    <row r="25923" spans="22:31" x14ac:dyDescent="0.25">
      <c r="V25923" s="2"/>
      <c r="W25923" s="2"/>
      <c r="X25923" s="2"/>
      <c r="Y25923" s="2"/>
      <c r="Z25923" s="2"/>
      <c r="AA25923" s="2"/>
      <c r="AB25923" s="2"/>
      <c r="AC25923" s="2"/>
      <c r="AD25923" s="2"/>
      <c r="AE25923" s="2"/>
    </row>
    <row r="25924" spans="22:31" x14ac:dyDescent="0.25">
      <c r="V25924" s="2"/>
      <c r="W25924" s="2"/>
      <c r="X25924" s="2"/>
      <c r="Y25924" s="2"/>
      <c r="Z25924" s="2"/>
      <c r="AA25924" s="2"/>
      <c r="AB25924" s="2"/>
      <c r="AC25924" s="2"/>
      <c r="AD25924" s="2"/>
      <c r="AE25924" s="2"/>
    </row>
    <row r="25925" spans="22:31" x14ac:dyDescent="0.25">
      <c r="V25925" s="2"/>
      <c r="W25925" s="2"/>
      <c r="X25925" s="2"/>
      <c r="Y25925" s="2"/>
      <c r="Z25925" s="2"/>
      <c r="AA25925" s="2"/>
      <c r="AB25925" s="2"/>
      <c r="AC25925" s="2"/>
      <c r="AD25925" s="2"/>
      <c r="AE25925" s="2"/>
    </row>
    <row r="25926" spans="22:31" x14ac:dyDescent="0.25">
      <c r="V25926" s="2"/>
      <c r="W25926" s="2"/>
      <c r="X25926" s="2"/>
      <c r="Y25926" s="2"/>
      <c r="Z25926" s="2"/>
      <c r="AA25926" s="2"/>
      <c r="AB25926" s="2"/>
      <c r="AC25926" s="2"/>
      <c r="AD25926" s="2"/>
      <c r="AE25926" s="2"/>
    </row>
    <row r="25927" spans="22:31" x14ac:dyDescent="0.25">
      <c r="V25927" s="2"/>
      <c r="W25927" s="2"/>
      <c r="X25927" s="2"/>
      <c r="Y25927" s="2"/>
      <c r="Z25927" s="2"/>
      <c r="AA25927" s="2"/>
      <c r="AB25927" s="2"/>
      <c r="AC25927" s="2"/>
      <c r="AD25927" s="2"/>
      <c r="AE25927" s="2"/>
    </row>
    <row r="25928" spans="22:31" x14ac:dyDescent="0.25">
      <c r="V25928" s="2"/>
      <c r="W25928" s="2"/>
      <c r="X25928" s="2"/>
      <c r="Y25928" s="2"/>
      <c r="Z25928" s="2"/>
      <c r="AA25928" s="2"/>
      <c r="AB25928" s="2"/>
      <c r="AC25928" s="2"/>
      <c r="AD25928" s="2"/>
      <c r="AE25928" s="2"/>
    </row>
    <row r="25929" spans="22:31" x14ac:dyDescent="0.25">
      <c r="V25929" s="2"/>
      <c r="W25929" s="2"/>
      <c r="X25929" s="2"/>
      <c r="Y25929" s="2"/>
      <c r="Z25929" s="2"/>
      <c r="AA25929" s="2"/>
      <c r="AB25929" s="2"/>
      <c r="AC25929" s="2"/>
      <c r="AD25929" s="2"/>
      <c r="AE25929" s="2"/>
    </row>
    <row r="25930" spans="22:31" x14ac:dyDescent="0.25">
      <c r="V25930" s="2"/>
      <c r="W25930" s="2"/>
      <c r="X25930" s="2"/>
      <c r="Y25930" s="2"/>
      <c r="Z25930" s="2"/>
      <c r="AA25930" s="2"/>
      <c r="AB25930" s="2"/>
      <c r="AC25930" s="2"/>
      <c r="AD25930" s="2"/>
      <c r="AE25930" s="2"/>
    </row>
    <row r="25931" spans="22:31" x14ac:dyDescent="0.25">
      <c r="V25931" s="2"/>
      <c r="W25931" s="2"/>
      <c r="X25931" s="2"/>
      <c r="Y25931" s="2"/>
      <c r="Z25931" s="2"/>
      <c r="AA25931" s="2"/>
      <c r="AB25931" s="2"/>
      <c r="AC25931" s="2"/>
      <c r="AD25931" s="2"/>
      <c r="AE25931" s="2"/>
    </row>
    <row r="25932" spans="22:31" x14ac:dyDescent="0.25">
      <c r="V25932" s="2"/>
      <c r="W25932" s="2"/>
      <c r="X25932" s="2"/>
      <c r="Y25932" s="2"/>
      <c r="Z25932" s="2"/>
      <c r="AA25932" s="2"/>
      <c r="AB25932" s="2"/>
      <c r="AC25932" s="2"/>
      <c r="AD25932" s="2"/>
      <c r="AE25932" s="2"/>
    </row>
    <row r="25933" spans="22:31" x14ac:dyDescent="0.25">
      <c r="V25933" s="2"/>
      <c r="W25933" s="2"/>
      <c r="X25933" s="2"/>
      <c r="Y25933" s="2"/>
      <c r="Z25933" s="2"/>
      <c r="AA25933" s="2"/>
      <c r="AB25933" s="2"/>
      <c r="AC25933" s="2"/>
      <c r="AD25933" s="2"/>
      <c r="AE25933" s="2"/>
    </row>
    <row r="25934" spans="22:31" x14ac:dyDescent="0.25">
      <c r="V25934" s="2"/>
      <c r="W25934" s="2"/>
      <c r="X25934" s="2"/>
      <c r="Y25934" s="2"/>
      <c r="Z25934" s="2"/>
      <c r="AA25934" s="2"/>
      <c r="AB25934" s="2"/>
      <c r="AC25934" s="2"/>
      <c r="AD25934" s="2"/>
      <c r="AE25934" s="2"/>
    </row>
    <row r="25935" spans="22:31" x14ac:dyDescent="0.25">
      <c r="V25935" s="2"/>
      <c r="W25935" s="2"/>
      <c r="X25935" s="2"/>
      <c r="Y25935" s="2"/>
      <c r="Z25935" s="2"/>
      <c r="AA25935" s="2"/>
      <c r="AB25935" s="2"/>
      <c r="AC25935" s="2"/>
      <c r="AD25935" s="2"/>
      <c r="AE25935" s="2"/>
    </row>
    <row r="25936" spans="22:31" x14ac:dyDescent="0.25">
      <c r="V25936" s="2"/>
      <c r="W25936" s="2"/>
      <c r="X25936" s="2"/>
      <c r="Y25936" s="2"/>
      <c r="Z25936" s="2"/>
      <c r="AA25936" s="2"/>
      <c r="AB25936" s="2"/>
      <c r="AC25936" s="2"/>
      <c r="AD25936" s="2"/>
      <c r="AE25936" s="2"/>
    </row>
    <row r="25937" spans="22:31" x14ac:dyDescent="0.25">
      <c r="V25937" s="2"/>
      <c r="W25937" s="2"/>
      <c r="X25937" s="2"/>
      <c r="Y25937" s="2"/>
      <c r="Z25937" s="2"/>
      <c r="AA25937" s="2"/>
      <c r="AB25937" s="2"/>
      <c r="AC25937" s="2"/>
      <c r="AD25937" s="2"/>
      <c r="AE25937" s="2"/>
    </row>
    <row r="25938" spans="22:31" x14ac:dyDescent="0.25">
      <c r="V25938" s="2"/>
      <c r="W25938" s="2"/>
      <c r="X25938" s="2"/>
      <c r="Y25938" s="2"/>
      <c r="Z25938" s="2"/>
      <c r="AA25938" s="2"/>
      <c r="AB25938" s="2"/>
      <c r="AC25938" s="2"/>
      <c r="AD25938" s="2"/>
      <c r="AE25938" s="2"/>
    </row>
    <row r="25939" spans="22:31" x14ac:dyDescent="0.25">
      <c r="V25939" s="2"/>
      <c r="W25939" s="2"/>
      <c r="X25939" s="2"/>
      <c r="Y25939" s="2"/>
      <c r="Z25939" s="2"/>
      <c r="AA25939" s="2"/>
      <c r="AB25939" s="2"/>
      <c r="AC25939" s="2"/>
      <c r="AD25939" s="2"/>
      <c r="AE25939" s="2"/>
    </row>
    <row r="25940" spans="22:31" x14ac:dyDescent="0.25">
      <c r="V25940" s="2"/>
      <c r="W25940" s="2"/>
      <c r="X25940" s="2"/>
      <c r="Y25940" s="2"/>
      <c r="Z25940" s="2"/>
      <c r="AA25940" s="2"/>
      <c r="AB25940" s="2"/>
      <c r="AC25940" s="2"/>
      <c r="AD25940" s="2"/>
      <c r="AE25940" s="2"/>
    </row>
    <row r="25941" spans="22:31" x14ac:dyDescent="0.25">
      <c r="V25941" s="2"/>
      <c r="W25941" s="2"/>
      <c r="X25941" s="2"/>
      <c r="Y25941" s="2"/>
      <c r="Z25941" s="2"/>
      <c r="AA25941" s="2"/>
      <c r="AB25941" s="2"/>
      <c r="AC25941" s="2"/>
      <c r="AD25941" s="2"/>
      <c r="AE25941" s="2"/>
    </row>
    <row r="25942" spans="22:31" x14ac:dyDescent="0.25">
      <c r="V25942" s="2"/>
      <c r="W25942" s="2"/>
      <c r="X25942" s="2"/>
      <c r="Y25942" s="2"/>
      <c r="Z25942" s="2"/>
      <c r="AA25942" s="2"/>
      <c r="AB25942" s="2"/>
      <c r="AC25942" s="2"/>
      <c r="AD25942" s="2"/>
      <c r="AE25942" s="2"/>
    </row>
    <row r="25943" spans="22:31" x14ac:dyDescent="0.25">
      <c r="V25943" s="2"/>
      <c r="W25943" s="2"/>
      <c r="X25943" s="2"/>
      <c r="Y25943" s="2"/>
      <c r="Z25943" s="2"/>
      <c r="AA25943" s="2"/>
      <c r="AB25943" s="2"/>
      <c r="AC25943" s="2"/>
      <c r="AD25943" s="2"/>
      <c r="AE25943" s="2"/>
    </row>
    <row r="25944" spans="22:31" x14ac:dyDescent="0.25">
      <c r="V25944" s="2"/>
      <c r="W25944" s="2"/>
      <c r="X25944" s="2"/>
      <c r="Y25944" s="2"/>
      <c r="Z25944" s="2"/>
      <c r="AA25944" s="2"/>
      <c r="AB25944" s="2"/>
      <c r="AC25944" s="2"/>
      <c r="AD25944" s="2"/>
      <c r="AE25944" s="2"/>
    </row>
    <row r="25945" spans="22:31" x14ac:dyDescent="0.25">
      <c r="V25945" s="2"/>
      <c r="W25945" s="2"/>
      <c r="X25945" s="2"/>
      <c r="Y25945" s="2"/>
      <c r="Z25945" s="2"/>
      <c r="AA25945" s="2"/>
      <c r="AB25945" s="2"/>
      <c r="AC25945" s="2"/>
      <c r="AD25945" s="2"/>
      <c r="AE25945" s="2"/>
    </row>
    <row r="25946" spans="22:31" x14ac:dyDescent="0.25">
      <c r="V25946" s="2"/>
      <c r="W25946" s="2"/>
      <c r="X25946" s="2"/>
      <c r="Y25946" s="2"/>
      <c r="Z25946" s="2"/>
      <c r="AA25946" s="2"/>
      <c r="AB25946" s="2"/>
      <c r="AC25946" s="2"/>
      <c r="AD25946" s="2"/>
      <c r="AE25946" s="2"/>
    </row>
    <row r="25947" spans="22:31" x14ac:dyDescent="0.25">
      <c r="V25947" s="2"/>
      <c r="W25947" s="2"/>
      <c r="X25947" s="2"/>
      <c r="Y25947" s="2"/>
      <c r="Z25947" s="2"/>
      <c r="AA25947" s="2"/>
      <c r="AB25947" s="2"/>
      <c r="AC25947" s="2"/>
      <c r="AD25947" s="2"/>
      <c r="AE25947" s="2"/>
    </row>
    <row r="25948" spans="22:31" x14ac:dyDescent="0.25">
      <c r="V25948" s="2"/>
      <c r="W25948" s="2"/>
      <c r="X25948" s="2"/>
      <c r="Y25948" s="2"/>
      <c r="Z25948" s="2"/>
      <c r="AA25948" s="2"/>
      <c r="AB25948" s="2"/>
      <c r="AC25948" s="2"/>
      <c r="AD25948" s="2"/>
      <c r="AE25948" s="2"/>
    </row>
    <row r="25949" spans="22:31" x14ac:dyDescent="0.25">
      <c r="V25949" s="2"/>
      <c r="W25949" s="2"/>
      <c r="X25949" s="2"/>
      <c r="Y25949" s="2"/>
      <c r="Z25949" s="2"/>
      <c r="AA25949" s="2"/>
      <c r="AB25949" s="2"/>
      <c r="AC25949" s="2"/>
      <c r="AD25949" s="2"/>
      <c r="AE25949" s="2"/>
    </row>
    <row r="25950" spans="22:31" x14ac:dyDescent="0.25">
      <c r="V25950" s="2"/>
      <c r="W25950" s="2"/>
      <c r="X25950" s="2"/>
      <c r="Y25950" s="2"/>
      <c r="Z25950" s="2"/>
      <c r="AA25950" s="2"/>
      <c r="AB25950" s="2"/>
      <c r="AC25950" s="2"/>
      <c r="AD25950" s="2"/>
      <c r="AE25950" s="2"/>
    </row>
    <row r="25951" spans="22:31" x14ac:dyDescent="0.25">
      <c r="V25951" s="2"/>
      <c r="W25951" s="2"/>
      <c r="X25951" s="2"/>
      <c r="Y25951" s="2"/>
      <c r="Z25951" s="2"/>
      <c r="AA25951" s="2"/>
      <c r="AB25951" s="2"/>
      <c r="AC25951" s="2"/>
      <c r="AD25951" s="2"/>
      <c r="AE25951" s="2"/>
    </row>
    <row r="25952" spans="22:31" x14ac:dyDescent="0.25">
      <c r="V25952" s="2"/>
      <c r="W25952" s="2"/>
      <c r="X25952" s="2"/>
      <c r="Y25952" s="2"/>
      <c r="Z25952" s="2"/>
      <c r="AA25952" s="2"/>
      <c r="AB25952" s="2"/>
      <c r="AC25952" s="2"/>
      <c r="AD25952" s="2"/>
      <c r="AE25952" s="2"/>
    </row>
    <row r="25953" spans="22:31" x14ac:dyDescent="0.25">
      <c r="V25953" s="2"/>
      <c r="W25953" s="2"/>
      <c r="X25953" s="2"/>
      <c r="Y25953" s="2"/>
      <c r="Z25953" s="2"/>
      <c r="AA25953" s="2"/>
      <c r="AB25953" s="2"/>
      <c r="AC25953" s="2"/>
      <c r="AD25953" s="2"/>
      <c r="AE25953" s="2"/>
    </row>
    <row r="25954" spans="22:31" x14ac:dyDescent="0.25">
      <c r="V25954" s="2"/>
      <c r="W25954" s="2"/>
      <c r="X25954" s="2"/>
      <c r="Y25954" s="2"/>
      <c r="Z25954" s="2"/>
      <c r="AA25954" s="2"/>
      <c r="AB25954" s="2"/>
      <c r="AC25954" s="2"/>
      <c r="AD25954" s="2"/>
      <c r="AE25954" s="2"/>
    </row>
    <row r="25955" spans="22:31" x14ac:dyDescent="0.25">
      <c r="V25955" s="2"/>
      <c r="W25955" s="2"/>
      <c r="X25955" s="2"/>
      <c r="Y25955" s="2"/>
      <c r="Z25955" s="2"/>
      <c r="AA25955" s="2"/>
      <c r="AB25955" s="2"/>
      <c r="AC25955" s="2"/>
      <c r="AD25955" s="2"/>
      <c r="AE25955" s="2"/>
    </row>
    <row r="25956" spans="22:31" x14ac:dyDescent="0.25">
      <c r="V25956" s="2"/>
      <c r="W25956" s="2"/>
      <c r="X25956" s="2"/>
      <c r="Y25956" s="2"/>
      <c r="Z25956" s="2"/>
      <c r="AA25956" s="2"/>
      <c r="AB25956" s="2"/>
      <c r="AC25956" s="2"/>
      <c r="AD25956" s="2"/>
      <c r="AE25956" s="2"/>
    </row>
    <row r="25957" spans="22:31" x14ac:dyDescent="0.25">
      <c r="V25957" s="2"/>
      <c r="W25957" s="2"/>
      <c r="X25957" s="2"/>
      <c r="Y25957" s="2"/>
      <c r="Z25957" s="2"/>
      <c r="AA25957" s="2"/>
      <c r="AB25957" s="2"/>
      <c r="AC25957" s="2"/>
      <c r="AD25957" s="2"/>
      <c r="AE25957" s="2"/>
    </row>
    <row r="25958" spans="22:31" x14ac:dyDescent="0.25">
      <c r="V25958" s="2"/>
      <c r="W25958" s="2"/>
      <c r="X25958" s="2"/>
      <c r="Y25958" s="2"/>
      <c r="Z25958" s="2"/>
      <c r="AA25958" s="2"/>
      <c r="AB25958" s="2"/>
      <c r="AC25958" s="2"/>
      <c r="AD25958" s="2"/>
      <c r="AE25958" s="2"/>
    </row>
    <row r="25959" spans="22:31" x14ac:dyDescent="0.25">
      <c r="V25959" s="2"/>
      <c r="W25959" s="2"/>
      <c r="X25959" s="2"/>
      <c r="Y25959" s="2"/>
      <c r="Z25959" s="2"/>
      <c r="AA25959" s="2"/>
      <c r="AB25959" s="2"/>
      <c r="AC25959" s="2"/>
      <c r="AD25959" s="2"/>
      <c r="AE25959" s="2"/>
    </row>
    <row r="25960" spans="22:31" x14ac:dyDescent="0.25">
      <c r="V25960" s="2"/>
      <c r="W25960" s="2"/>
      <c r="X25960" s="2"/>
      <c r="Y25960" s="2"/>
      <c r="Z25960" s="2"/>
      <c r="AA25960" s="2"/>
      <c r="AB25960" s="2"/>
      <c r="AC25960" s="2"/>
      <c r="AD25960" s="2"/>
      <c r="AE25960" s="2"/>
    </row>
    <row r="25961" spans="22:31" x14ac:dyDescent="0.25">
      <c r="V25961" s="2"/>
      <c r="W25961" s="2"/>
      <c r="X25961" s="2"/>
      <c r="Y25961" s="2"/>
      <c r="Z25961" s="2"/>
      <c r="AA25961" s="2"/>
      <c r="AB25961" s="2"/>
      <c r="AC25961" s="2"/>
      <c r="AD25961" s="2"/>
      <c r="AE25961" s="2"/>
    </row>
    <row r="25962" spans="22:31" x14ac:dyDescent="0.25">
      <c r="V25962" s="2"/>
      <c r="W25962" s="2"/>
      <c r="X25962" s="2"/>
      <c r="Y25962" s="2"/>
      <c r="Z25962" s="2"/>
      <c r="AA25962" s="2"/>
      <c r="AB25962" s="2"/>
      <c r="AC25962" s="2"/>
      <c r="AD25962" s="2"/>
      <c r="AE25962" s="2"/>
    </row>
    <row r="25963" spans="22:31" x14ac:dyDescent="0.25">
      <c r="V25963" s="2"/>
      <c r="W25963" s="2"/>
      <c r="X25963" s="2"/>
      <c r="Y25963" s="2"/>
      <c r="Z25963" s="2"/>
      <c r="AA25963" s="2"/>
      <c r="AB25963" s="2"/>
      <c r="AC25963" s="2"/>
      <c r="AD25963" s="2"/>
      <c r="AE25963" s="2"/>
    </row>
    <row r="25964" spans="22:31" x14ac:dyDescent="0.25">
      <c r="V25964" s="2"/>
      <c r="W25964" s="2"/>
      <c r="X25964" s="2"/>
      <c r="Y25964" s="2"/>
      <c r="Z25964" s="2"/>
      <c r="AA25964" s="2"/>
      <c r="AB25964" s="2"/>
      <c r="AC25964" s="2"/>
      <c r="AD25964" s="2"/>
      <c r="AE25964" s="2"/>
    </row>
    <row r="25965" spans="22:31" x14ac:dyDescent="0.25">
      <c r="V25965" s="2"/>
      <c r="W25965" s="2"/>
      <c r="X25965" s="2"/>
      <c r="Y25965" s="2"/>
      <c r="Z25965" s="2"/>
      <c r="AA25965" s="2"/>
      <c r="AB25965" s="2"/>
      <c r="AC25965" s="2"/>
      <c r="AD25965" s="2"/>
      <c r="AE25965" s="2"/>
    </row>
    <row r="25966" spans="22:31" x14ac:dyDescent="0.25">
      <c r="V25966" s="2"/>
      <c r="W25966" s="2"/>
      <c r="X25966" s="2"/>
      <c r="Y25966" s="2"/>
      <c r="Z25966" s="2"/>
      <c r="AA25966" s="2"/>
      <c r="AB25966" s="2"/>
      <c r="AC25966" s="2"/>
      <c r="AD25966" s="2"/>
      <c r="AE25966" s="2"/>
    </row>
    <row r="25967" spans="22:31" x14ac:dyDescent="0.25">
      <c r="V25967" s="2"/>
      <c r="W25967" s="2"/>
      <c r="X25967" s="2"/>
      <c r="Y25967" s="2"/>
      <c r="Z25967" s="2"/>
      <c r="AA25967" s="2"/>
      <c r="AB25967" s="2"/>
      <c r="AC25967" s="2"/>
      <c r="AD25967" s="2"/>
      <c r="AE25967" s="2"/>
    </row>
    <row r="25968" spans="22:31" x14ac:dyDescent="0.25">
      <c r="V25968" s="2"/>
      <c r="W25968" s="2"/>
      <c r="X25968" s="2"/>
      <c r="Y25968" s="2"/>
      <c r="Z25968" s="2"/>
      <c r="AA25968" s="2"/>
      <c r="AB25968" s="2"/>
      <c r="AC25968" s="2"/>
      <c r="AD25968" s="2"/>
      <c r="AE25968" s="2"/>
    </row>
    <row r="25969" spans="22:31" x14ac:dyDescent="0.25">
      <c r="V25969" s="2"/>
      <c r="W25969" s="2"/>
      <c r="X25969" s="2"/>
      <c r="Y25969" s="2"/>
      <c r="Z25969" s="2"/>
      <c r="AA25969" s="2"/>
      <c r="AB25969" s="2"/>
      <c r="AC25969" s="2"/>
      <c r="AD25969" s="2"/>
      <c r="AE25969" s="2"/>
    </row>
    <row r="25970" spans="22:31" x14ac:dyDescent="0.25">
      <c r="V25970" s="2"/>
      <c r="W25970" s="2"/>
      <c r="X25970" s="2"/>
      <c r="Y25970" s="2"/>
      <c r="Z25970" s="2"/>
      <c r="AA25970" s="2"/>
      <c r="AB25970" s="2"/>
      <c r="AC25970" s="2"/>
      <c r="AD25970" s="2"/>
      <c r="AE25970" s="2"/>
    </row>
    <row r="25971" spans="22:31" x14ac:dyDescent="0.25">
      <c r="V25971" s="2"/>
      <c r="W25971" s="2"/>
      <c r="X25971" s="2"/>
      <c r="Y25971" s="2"/>
      <c r="Z25971" s="2"/>
      <c r="AA25971" s="2"/>
      <c r="AB25971" s="2"/>
      <c r="AC25971" s="2"/>
      <c r="AD25971" s="2"/>
      <c r="AE25971" s="2"/>
    </row>
    <row r="25972" spans="22:31" x14ac:dyDescent="0.25">
      <c r="V25972" s="2"/>
      <c r="W25972" s="2"/>
      <c r="X25972" s="2"/>
      <c r="Y25972" s="2"/>
      <c r="Z25972" s="2"/>
      <c r="AA25972" s="2"/>
      <c r="AB25972" s="2"/>
      <c r="AC25972" s="2"/>
      <c r="AD25972" s="2"/>
      <c r="AE25972" s="2"/>
    </row>
    <row r="25973" spans="22:31" x14ac:dyDescent="0.25">
      <c r="V25973" s="2"/>
      <c r="W25973" s="2"/>
      <c r="X25973" s="2"/>
      <c r="Y25973" s="2"/>
      <c r="Z25973" s="2"/>
      <c r="AA25973" s="2"/>
      <c r="AB25973" s="2"/>
      <c r="AC25973" s="2"/>
      <c r="AD25973" s="2"/>
      <c r="AE25973" s="2"/>
    </row>
    <row r="25974" spans="22:31" x14ac:dyDescent="0.25">
      <c r="V25974" s="2"/>
      <c r="W25974" s="2"/>
      <c r="X25974" s="2"/>
      <c r="Y25974" s="2"/>
      <c r="Z25974" s="2"/>
      <c r="AA25974" s="2"/>
      <c r="AB25974" s="2"/>
      <c r="AC25974" s="2"/>
      <c r="AD25974" s="2"/>
      <c r="AE25974" s="2"/>
    </row>
    <row r="25975" spans="22:31" x14ac:dyDescent="0.25">
      <c r="V25975" s="2"/>
      <c r="W25975" s="2"/>
      <c r="X25975" s="2"/>
      <c r="Y25975" s="2"/>
      <c r="Z25975" s="2"/>
      <c r="AA25975" s="2"/>
      <c r="AB25975" s="2"/>
      <c r="AC25975" s="2"/>
      <c r="AD25975" s="2"/>
      <c r="AE25975" s="2"/>
    </row>
    <row r="25976" spans="22:31" x14ac:dyDescent="0.25">
      <c r="V25976" s="2"/>
      <c r="W25976" s="2"/>
      <c r="X25976" s="2"/>
      <c r="Y25976" s="2"/>
      <c r="Z25976" s="2"/>
      <c r="AA25976" s="2"/>
      <c r="AB25976" s="2"/>
      <c r="AC25976" s="2"/>
      <c r="AD25976" s="2"/>
      <c r="AE25976" s="2"/>
    </row>
    <row r="25977" spans="22:31" x14ac:dyDescent="0.25">
      <c r="V25977" s="2"/>
      <c r="W25977" s="2"/>
      <c r="X25977" s="2"/>
      <c r="Y25977" s="2"/>
      <c r="Z25977" s="2"/>
      <c r="AA25977" s="2"/>
      <c r="AB25977" s="2"/>
      <c r="AC25977" s="2"/>
      <c r="AD25977" s="2"/>
      <c r="AE25977" s="2"/>
    </row>
    <row r="25978" spans="22:31" x14ac:dyDescent="0.25">
      <c r="V25978" s="2"/>
      <c r="W25978" s="2"/>
      <c r="X25978" s="2"/>
      <c r="Y25978" s="2"/>
      <c r="Z25978" s="2"/>
      <c r="AA25978" s="2"/>
      <c r="AB25978" s="2"/>
      <c r="AC25978" s="2"/>
      <c r="AD25978" s="2"/>
      <c r="AE25978" s="2"/>
    </row>
    <row r="25979" spans="22:31" x14ac:dyDescent="0.25">
      <c r="V25979" s="2"/>
      <c r="W25979" s="2"/>
      <c r="X25979" s="2"/>
      <c r="Y25979" s="2"/>
      <c r="Z25979" s="2"/>
      <c r="AA25979" s="2"/>
      <c r="AB25979" s="2"/>
      <c r="AC25979" s="2"/>
      <c r="AD25979" s="2"/>
      <c r="AE25979" s="2"/>
    </row>
    <row r="25980" spans="22:31" x14ac:dyDescent="0.25">
      <c r="V25980" s="2"/>
      <c r="W25980" s="2"/>
      <c r="X25980" s="2"/>
      <c r="Y25980" s="2"/>
      <c r="Z25980" s="2"/>
      <c r="AA25980" s="2"/>
      <c r="AB25980" s="2"/>
      <c r="AC25980" s="2"/>
      <c r="AD25980" s="2"/>
      <c r="AE25980" s="2"/>
    </row>
    <row r="25981" spans="22:31" x14ac:dyDescent="0.25">
      <c r="V25981" s="2"/>
      <c r="W25981" s="2"/>
      <c r="X25981" s="2"/>
      <c r="Y25981" s="2"/>
      <c r="Z25981" s="2"/>
      <c r="AA25981" s="2"/>
      <c r="AB25981" s="2"/>
      <c r="AC25981" s="2"/>
      <c r="AD25981" s="2"/>
      <c r="AE25981" s="2"/>
    </row>
    <row r="25982" spans="22:31" x14ac:dyDescent="0.25">
      <c r="V25982" s="2"/>
      <c r="W25982" s="2"/>
      <c r="X25982" s="2"/>
      <c r="Y25982" s="2"/>
      <c r="Z25982" s="2"/>
      <c r="AA25982" s="2"/>
      <c r="AB25982" s="2"/>
      <c r="AC25982" s="2"/>
      <c r="AD25982" s="2"/>
      <c r="AE25982" s="2"/>
    </row>
    <row r="25983" spans="22:31" x14ac:dyDescent="0.25">
      <c r="V25983" s="2"/>
      <c r="W25983" s="2"/>
      <c r="X25983" s="2"/>
      <c r="Y25983" s="2"/>
      <c r="Z25983" s="2"/>
      <c r="AA25983" s="2"/>
      <c r="AB25983" s="2"/>
      <c r="AC25983" s="2"/>
      <c r="AD25983" s="2"/>
      <c r="AE25983" s="2"/>
    </row>
    <row r="25984" spans="22:31" x14ac:dyDescent="0.25">
      <c r="V25984" s="2"/>
      <c r="W25984" s="2"/>
      <c r="X25984" s="2"/>
      <c r="Y25984" s="2"/>
      <c r="Z25984" s="2"/>
      <c r="AA25984" s="2"/>
      <c r="AB25984" s="2"/>
      <c r="AC25984" s="2"/>
      <c r="AD25984" s="2"/>
      <c r="AE25984" s="2"/>
    </row>
    <row r="25985" spans="22:31" x14ac:dyDescent="0.25">
      <c r="V25985" s="2"/>
      <c r="W25985" s="2"/>
      <c r="X25985" s="2"/>
      <c r="Y25985" s="2"/>
      <c r="Z25985" s="2"/>
      <c r="AA25985" s="2"/>
      <c r="AB25985" s="2"/>
      <c r="AC25985" s="2"/>
      <c r="AD25985" s="2"/>
      <c r="AE25985" s="2"/>
    </row>
    <row r="25986" spans="22:31" x14ac:dyDescent="0.25">
      <c r="V25986" s="2"/>
      <c r="W25986" s="2"/>
      <c r="X25986" s="2"/>
      <c r="Y25986" s="2"/>
      <c r="Z25986" s="2"/>
      <c r="AA25986" s="2"/>
      <c r="AB25986" s="2"/>
      <c r="AC25986" s="2"/>
      <c r="AD25986" s="2"/>
      <c r="AE25986" s="2"/>
    </row>
    <row r="25987" spans="22:31" x14ac:dyDescent="0.25">
      <c r="V25987" s="2"/>
      <c r="W25987" s="2"/>
      <c r="X25987" s="2"/>
      <c r="Y25987" s="2"/>
      <c r="Z25987" s="2"/>
      <c r="AA25987" s="2"/>
      <c r="AB25987" s="2"/>
      <c r="AC25987" s="2"/>
      <c r="AD25987" s="2"/>
      <c r="AE25987" s="2"/>
    </row>
    <row r="25988" spans="22:31" x14ac:dyDescent="0.25">
      <c r="V25988" s="2"/>
      <c r="W25988" s="2"/>
      <c r="X25988" s="2"/>
      <c r="Y25988" s="2"/>
      <c r="Z25988" s="2"/>
      <c r="AA25988" s="2"/>
      <c r="AB25988" s="2"/>
      <c r="AC25988" s="2"/>
      <c r="AD25988" s="2"/>
      <c r="AE25988" s="2"/>
    </row>
    <row r="25989" spans="22:31" x14ac:dyDescent="0.25">
      <c r="V25989" s="2"/>
      <c r="W25989" s="2"/>
      <c r="X25989" s="2"/>
      <c r="Y25989" s="2"/>
      <c r="Z25989" s="2"/>
      <c r="AA25989" s="2"/>
      <c r="AB25989" s="2"/>
      <c r="AC25989" s="2"/>
      <c r="AD25989" s="2"/>
      <c r="AE25989" s="2"/>
    </row>
    <row r="25990" spans="22:31" x14ac:dyDescent="0.25">
      <c r="V25990" s="2"/>
      <c r="W25990" s="2"/>
      <c r="X25990" s="2"/>
      <c r="Y25990" s="2"/>
      <c r="Z25990" s="2"/>
      <c r="AA25990" s="2"/>
      <c r="AB25990" s="2"/>
      <c r="AC25990" s="2"/>
      <c r="AD25990" s="2"/>
      <c r="AE25990" s="2"/>
    </row>
    <row r="25991" spans="22:31" x14ac:dyDescent="0.25">
      <c r="V25991" s="2"/>
      <c r="W25991" s="2"/>
      <c r="X25991" s="2"/>
      <c r="Y25991" s="2"/>
      <c r="Z25991" s="2"/>
      <c r="AA25991" s="2"/>
      <c r="AB25991" s="2"/>
      <c r="AC25991" s="2"/>
      <c r="AD25991" s="2"/>
      <c r="AE25991" s="2"/>
    </row>
    <row r="25992" spans="22:31" x14ac:dyDescent="0.25">
      <c r="V25992" s="2"/>
      <c r="W25992" s="2"/>
      <c r="X25992" s="2"/>
      <c r="Y25992" s="2"/>
      <c r="Z25992" s="2"/>
      <c r="AA25992" s="2"/>
      <c r="AB25992" s="2"/>
      <c r="AC25992" s="2"/>
      <c r="AD25992" s="2"/>
      <c r="AE25992" s="2"/>
    </row>
    <row r="25993" spans="22:31" x14ac:dyDescent="0.25">
      <c r="V25993" s="2"/>
      <c r="W25993" s="2"/>
      <c r="X25993" s="2"/>
      <c r="Y25993" s="2"/>
      <c r="Z25993" s="2"/>
      <c r="AA25993" s="2"/>
      <c r="AB25993" s="2"/>
      <c r="AC25993" s="2"/>
      <c r="AD25993" s="2"/>
      <c r="AE25993" s="2"/>
    </row>
    <row r="25994" spans="22:31" x14ac:dyDescent="0.25">
      <c r="V25994" s="2"/>
      <c r="W25994" s="2"/>
      <c r="X25994" s="2"/>
      <c r="Y25994" s="2"/>
      <c r="Z25994" s="2"/>
      <c r="AA25994" s="2"/>
      <c r="AB25994" s="2"/>
      <c r="AC25994" s="2"/>
      <c r="AD25994" s="2"/>
      <c r="AE25994" s="2"/>
    </row>
    <row r="25995" spans="22:31" x14ac:dyDescent="0.25">
      <c r="V25995" s="2"/>
      <c r="W25995" s="2"/>
      <c r="X25995" s="2"/>
      <c r="Y25995" s="2"/>
      <c r="Z25995" s="2"/>
      <c r="AA25995" s="2"/>
      <c r="AB25995" s="2"/>
      <c r="AC25995" s="2"/>
      <c r="AD25995" s="2"/>
      <c r="AE25995" s="2"/>
    </row>
    <row r="25996" spans="22:31" x14ac:dyDescent="0.25">
      <c r="V25996" s="2"/>
      <c r="W25996" s="2"/>
      <c r="X25996" s="2"/>
      <c r="Y25996" s="2"/>
      <c r="Z25996" s="2"/>
      <c r="AA25996" s="2"/>
      <c r="AB25996" s="2"/>
      <c r="AC25996" s="2"/>
      <c r="AD25996" s="2"/>
      <c r="AE25996" s="2"/>
    </row>
    <row r="25997" spans="22:31" x14ac:dyDescent="0.25">
      <c r="V25997" s="2"/>
      <c r="W25997" s="2"/>
      <c r="X25997" s="2"/>
      <c r="Y25997" s="2"/>
      <c r="Z25997" s="2"/>
      <c r="AA25997" s="2"/>
      <c r="AB25997" s="2"/>
      <c r="AC25997" s="2"/>
      <c r="AD25997" s="2"/>
      <c r="AE25997" s="2"/>
    </row>
    <row r="25998" spans="22:31" x14ac:dyDescent="0.25">
      <c r="V25998" s="2"/>
      <c r="W25998" s="2"/>
      <c r="X25998" s="2"/>
      <c r="Y25998" s="2"/>
      <c r="Z25998" s="2"/>
      <c r="AA25998" s="2"/>
      <c r="AB25998" s="2"/>
      <c r="AC25998" s="2"/>
      <c r="AD25998" s="2"/>
      <c r="AE25998" s="2"/>
    </row>
    <row r="25999" spans="22:31" x14ac:dyDescent="0.25">
      <c r="V25999" s="2"/>
      <c r="W25999" s="2"/>
      <c r="X25999" s="2"/>
      <c r="Y25999" s="2"/>
      <c r="Z25999" s="2"/>
      <c r="AA25999" s="2"/>
      <c r="AB25999" s="2"/>
      <c r="AC25999" s="2"/>
      <c r="AD25999" s="2"/>
      <c r="AE25999" s="2"/>
    </row>
    <row r="26000" spans="22:31" x14ac:dyDescent="0.25">
      <c r="V26000" s="2"/>
      <c r="W26000" s="2"/>
      <c r="X26000" s="2"/>
      <c r="Y26000" s="2"/>
      <c r="Z26000" s="2"/>
      <c r="AA26000" s="2"/>
      <c r="AB26000" s="2"/>
      <c r="AC26000" s="2"/>
      <c r="AD26000" s="2"/>
      <c r="AE26000" s="2"/>
    </row>
    <row r="26001" spans="22:31" x14ac:dyDescent="0.25">
      <c r="V26001" s="2"/>
      <c r="W26001" s="2"/>
      <c r="X26001" s="2"/>
      <c r="Y26001" s="2"/>
      <c r="Z26001" s="2"/>
      <c r="AA26001" s="2"/>
      <c r="AB26001" s="2"/>
      <c r="AC26001" s="2"/>
      <c r="AD26001" s="2"/>
      <c r="AE26001" s="2"/>
    </row>
    <row r="26002" spans="22:31" x14ac:dyDescent="0.25">
      <c r="V26002" s="2"/>
      <c r="W26002" s="2"/>
      <c r="X26002" s="2"/>
      <c r="Y26002" s="2"/>
      <c r="Z26002" s="2"/>
      <c r="AA26002" s="2"/>
      <c r="AB26002" s="2"/>
      <c r="AC26002" s="2"/>
      <c r="AD26002" s="2"/>
      <c r="AE26002" s="2"/>
    </row>
    <row r="26003" spans="22:31" x14ac:dyDescent="0.25">
      <c r="V26003" s="2"/>
      <c r="W26003" s="2"/>
      <c r="X26003" s="2"/>
      <c r="Y26003" s="2"/>
      <c r="Z26003" s="2"/>
      <c r="AA26003" s="2"/>
      <c r="AB26003" s="2"/>
      <c r="AC26003" s="2"/>
      <c r="AD26003" s="2"/>
      <c r="AE26003" s="2"/>
    </row>
    <row r="26004" spans="22:31" x14ac:dyDescent="0.25">
      <c r="V26004" s="2"/>
      <c r="W26004" s="2"/>
      <c r="X26004" s="2"/>
      <c r="Y26004" s="2"/>
      <c r="Z26004" s="2"/>
      <c r="AA26004" s="2"/>
      <c r="AB26004" s="2"/>
      <c r="AC26004" s="2"/>
      <c r="AD26004" s="2"/>
      <c r="AE26004" s="2"/>
    </row>
    <row r="26005" spans="22:31" x14ac:dyDescent="0.25">
      <c r="V26005" s="2"/>
      <c r="W26005" s="2"/>
      <c r="X26005" s="2"/>
      <c r="Y26005" s="2"/>
      <c r="Z26005" s="2"/>
      <c r="AA26005" s="2"/>
      <c r="AB26005" s="2"/>
      <c r="AC26005" s="2"/>
      <c r="AD26005" s="2"/>
      <c r="AE26005" s="2"/>
    </row>
    <row r="26006" spans="22:31" x14ac:dyDescent="0.25">
      <c r="V26006" s="2"/>
      <c r="W26006" s="2"/>
      <c r="X26006" s="2"/>
      <c r="Y26006" s="2"/>
      <c r="Z26006" s="2"/>
      <c r="AA26006" s="2"/>
      <c r="AB26006" s="2"/>
      <c r="AC26006" s="2"/>
      <c r="AD26006" s="2"/>
      <c r="AE26006" s="2"/>
    </row>
    <row r="26007" spans="22:31" x14ac:dyDescent="0.25">
      <c r="V26007" s="2"/>
      <c r="W26007" s="2"/>
      <c r="X26007" s="2"/>
      <c r="Y26007" s="2"/>
      <c r="Z26007" s="2"/>
      <c r="AA26007" s="2"/>
      <c r="AB26007" s="2"/>
      <c r="AC26007" s="2"/>
      <c r="AD26007" s="2"/>
      <c r="AE26007" s="2"/>
    </row>
    <row r="26008" spans="22:31" x14ac:dyDescent="0.25">
      <c r="V26008" s="2"/>
      <c r="W26008" s="2"/>
      <c r="X26008" s="2"/>
      <c r="Y26008" s="2"/>
      <c r="Z26008" s="2"/>
      <c r="AA26008" s="2"/>
      <c r="AB26008" s="2"/>
      <c r="AC26008" s="2"/>
      <c r="AD26008" s="2"/>
      <c r="AE26008" s="2"/>
    </row>
    <row r="26009" spans="22:31" x14ac:dyDescent="0.25">
      <c r="V26009" s="2"/>
      <c r="W26009" s="2"/>
      <c r="X26009" s="2"/>
      <c r="Y26009" s="2"/>
      <c r="Z26009" s="2"/>
      <c r="AA26009" s="2"/>
      <c r="AB26009" s="2"/>
      <c r="AC26009" s="2"/>
      <c r="AD26009" s="2"/>
      <c r="AE26009" s="2"/>
    </row>
    <row r="26010" spans="22:31" x14ac:dyDescent="0.25">
      <c r="V26010" s="2"/>
      <c r="W26010" s="2"/>
      <c r="X26010" s="2"/>
      <c r="Y26010" s="2"/>
      <c r="Z26010" s="2"/>
      <c r="AA26010" s="2"/>
      <c r="AB26010" s="2"/>
      <c r="AC26010" s="2"/>
      <c r="AD26010" s="2"/>
      <c r="AE26010" s="2"/>
    </row>
    <row r="26011" spans="22:31" x14ac:dyDescent="0.25">
      <c r="V26011" s="2"/>
      <c r="W26011" s="2"/>
      <c r="X26011" s="2"/>
      <c r="Y26011" s="2"/>
      <c r="Z26011" s="2"/>
      <c r="AA26011" s="2"/>
      <c r="AB26011" s="2"/>
      <c r="AC26011" s="2"/>
      <c r="AD26011" s="2"/>
      <c r="AE26011" s="2"/>
    </row>
    <row r="26012" spans="22:31" x14ac:dyDescent="0.25">
      <c r="V26012" s="2"/>
      <c r="W26012" s="2"/>
      <c r="X26012" s="2"/>
      <c r="Y26012" s="2"/>
      <c r="Z26012" s="2"/>
      <c r="AA26012" s="2"/>
      <c r="AB26012" s="2"/>
      <c r="AC26012" s="2"/>
      <c r="AD26012" s="2"/>
      <c r="AE26012" s="2"/>
    </row>
    <row r="26013" spans="22:31" x14ac:dyDescent="0.25">
      <c r="V26013" s="2"/>
      <c r="W26013" s="2"/>
      <c r="X26013" s="2"/>
      <c r="Y26013" s="2"/>
      <c r="Z26013" s="2"/>
      <c r="AA26013" s="2"/>
      <c r="AB26013" s="2"/>
      <c r="AC26013" s="2"/>
      <c r="AD26013" s="2"/>
      <c r="AE26013" s="2"/>
    </row>
    <row r="26014" spans="22:31" x14ac:dyDescent="0.25">
      <c r="V26014" s="2"/>
      <c r="W26014" s="2"/>
      <c r="X26014" s="2"/>
      <c r="Y26014" s="2"/>
      <c r="Z26014" s="2"/>
      <c r="AA26014" s="2"/>
      <c r="AB26014" s="2"/>
      <c r="AC26014" s="2"/>
      <c r="AD26014" s="2"/>
      <c r="AE26014" s="2"/>
    </row>
    <row r="26015" spans="22:31" x14ac:dyDescent="0.25">
      <c r="V26015" s="2"/>
      <c r="W26015" s="2"/>
      <c r="X26015" s="2"/>
      <c r="Y26015" s="2"/>
      <c r="Z26015" s="2"/>
      <c r="AA26015" s="2"/>
      <c r="AB26015" s="2"/>
      <c r="AC26015" s="2"/>
      <c r="AD26015" s="2"/>
      <c r="AE26015" s="2"/>
    </row>
    <row r="26016" spans="22:31" x14ac:dyDescent="0.25">
      <c r="V26016" s="2"/>
      <c r="W26016" s="2"/>
      <c r="X26016" s="2"/>
      <c r="Y26016" s="2"/>
      <c r="Z26016" s="2"/>
      <c r="AA26016" s="2"/>
      <c r="AB26016" s="2"/>
      <c r="AC26016" s="2"/>
      <c r="AD26016" s="2"/>
      <c r="AE26016" s="2"/>
    </row>
    <row r="26017" spans="22:31" x14ac:dyDescent="0.25">
      <c r="V26017" s="2"/>
      <c r="W26017" s="2"/>
      <c r="X26017" s="2"/>
      <c r="Y26017" s="2"/>
      <c r="Z26017" s="2"/>
      <c r="AA26017" s="2"/>
      <c r="AB26017" s="2"/>
      <c r="AC26017" s="2"/>
      <c r="AD26017" s="2"/>
      <c r="AE26017" s="2"/>
    </row>
    <row r="26018" spans="22:31" x14ac:dyDescent="0.25">
      <c r="V26018" s="2"/>
      <c r="W26018" s="2"/>
      <c r="X26018" s="2"/>
      <c r="Y26018" s="2"/>
      <c r="Z26018" s="2"/>
      <c r="AA26018" s="2"/>
      <c r="AB26018" s="2"/>
      <c r="AC26018" s="2"/>
      <c r="AD26018" s="2"/>
      <c r="AE26018" s="2"/>
    </row>
    <row r="26019" spans="22:31" x14ac:dyDescent="0.25">
      <c r="V26019" s="2"/>
      <c r="W26019" s="2"/>
      <c r="X26019" s="2"/>
      <c r="Y26019" s="2"/>
      <c r="Z26019" s="2"/>
      <c r="AA26019" s="2"/>
      <c r="AB26019" s="2"/>
      <c r="AC26019" s="2"/>
      <c r="AD26019" s="2"/>
      <c r="AE26019" s="2"/>
    </row>
    <row r="26020" spans="22:31" x14ac:dyDescent="0.25">
      <c r="V26020" s="2"/>
      <c r="W26020" s="2"/>
      <c r="X26020" s="2"/>
      <c r="Y26020" s="2"/>
      <c r="Z26020" s="2"/>
      <c r="AA26020" s="2"/>
      <c r="AB26020" s="2"/>
      <c r="AC26020" s="2"/>
      <c r="AD26020" s="2"/>
      <c r="AE26020" s="2"/>
    </row>
    <row r="26021" spans="22:31" x14ac:dyDescent="0.25">
      <c r="V26021" s="2"/>
      <c r="W26021" s="2"/>
      <c r="X26021" s="2"/>
      <c r="Y26021" s="2"/>
      <c r="Z26021" s="2"/>
      <c r="AA26021" s="2"/>
      <c r="AB26021" s="2"/>
      <c r="AC26021" s="2"/>
      <c r="AD26021" s="2"/>
      <c r="AE26021" s="2"/>
    </row>
    <row r="26022" spans="22:31" x14ac:dyDescent="0.25">
      <c r="V26022" s="2"/>
      <c r="W26022" s="2"/>
      <c r="X26022" s="2"/>
      <c r="Y26022" s="2"/>
      <c r="Z26022" s="2"/>
      <c r="AA26022" s="2"/>
      <c r="AB26022" s="2"/>
      <c r="AC26022" s="2"/>
      <c r="AD26022" s="2"/>
      <c r="AE26022" s="2"/>
    </row>
    <row r="26023" spans="22:31" x14ac:dyDescent="0.25">
      <c r="V26023" s="2"/>
      <c r="W26023" s="2"/>
      <c r="X26023" s="2"/>
      <c r="Y26023" s="2"/>
      <c r="Z26023" s="2"/>
      <c r="AA26023" s="2"/>
      <c r="AB26023" s="2"/>
      <c r="AC26023" s="2"/>
      <c r="AD26023" s="2"/>
      <c r="AE26023" s="2"/>
    </row>
    <row r="26024" spans="22:31" x14ac:dyDescent="0.25">
      <c r="V26024" s="2"/>
      <c r="W26024" s="2"/>
      <c r="X26024" s="2"/>
      <c r="Y26024" s="2"/>
      <c r="Z26024" s="2"/>
      <c r="AA26024" s="2"/>
      <c r="AB26024" s="2"/>
      <c r="AC26024" s="2"/>
      <c r="AD26024" s="2"/>
      <c r="AE26024" s="2"/>
    </row>
    <row r="26025" spans="22:31" x14ac:dyDescent="0.25">
      <c r="V26025" s="2"/>
      <c r="W26025" s="2"/>
      <c r="X26025" s="2"/>
      <c r="Y26025" s="2"/>
      <c r="Z26025" s="2"/>
      <c r="AA26025" s="2"/>
      <c r="AB26025" s="2"/>
      <c r="AC26025" s="2"/>
      <c r="AD26025" s="2"/>
      <c r="AE26025" s="2"/>
    </row>
    <row r="26026" spans="22:31" x14ac:dyDescent="0.25">
      <c r="V26026" s="2"/>
      <c r="W26026" s="2"/>
      <c r="X26026" s="2"/>
      <c r="Y26026" s="2"/>
      <c r="Z26026" s="2"/>
      <c r="AA26026" s="2"/>
      <c r="AB26026" s="2"/>
      <c r="AC26026" s="2"/>
      <c r="AD26026" s="2"/>
      <c r="AE26026" s="2"/>
    </row>
    <row r="26027" spans="22:31" x14ac:dyDescent="0.25">
      <c r="V26027" s="2"/>
      <c r="W26027" s="2"/>
      <c r="X26027" s="2"/>
      <c r="Y26027" s="2"/>
      <c r="Z26027" s="2"/>
      <c r="AA26027" s="2"/>
      <c r="AB26027" s="2"/>
      <c r="AC26027" s="2"/>
      <c r="AD26027" s="2"/>
      <c r="AE26027" s="2"/>
    </row>
    <row r="26028" spans="22:31" x14ac:dyDescent="0.25">
      <c r="V26028" s="2"/>
      <c r="W26028" s="2"/>
      <c r="X26028" s="2"/>
      <c r="Y26028" s="2"/>
      <c r="Z26028" s="2"/>
      <c r="AA26028" s="2"/>
      <c r="AB26028" s="2"/>
      <c r="AC26028" s="2"/>
      <c r="AD26028" s="2"/>
      <c r="AE26028" s="2"/>
    </row>
    <row r="26029" spans="22:31" x14ac:dyDescent="0.25">
      <c r="V26029" s="2"/>
      <c r="W26029" s="2"/>
      <c r="X26029" s="2"/>
      <c r="Y26029" s="2"/>
      <c r="Z26029" s="2"/>
      <c r="AA26029" s="2"/>
      <c r="AB26029" s="2"/>
      <c r="AC26029" s="2"/>
      <c r="AD26029" s="2"/>
      <c r="AE26029" s="2"/>
    </row>
    <row r="26030" spans="22:31" x14ac:dyDescent="0.25">
      <c r="V26030" s="2"/>
      <c r="W26030" s="2"/>
      <c r="X26030" s="2"/>
      <c r="Y26030" s="2"/>
      <c r="Z26030" s="2"/>
      <c r="AA26030" s="2"/>
      <c r="AB26030" s="2"/>
      <c r="AC26030" s="2"/>
      <c r="AD26030" s="2"/>
      <c r="AE26030" s="2"/>
    </row>
    <row r="26031" spans="22:31" x14ac:dyDescent="0.25">
      <c r="V26031" s="2"/>
      <c r="W26031" s="2"/>
      <c r="X26031" s="2"/>
      <c r="Y26031" s="2"/>
      <c r="Z26031" s="2"/>
      <c r="AA26031" s="2"/>
      <c r="AB26031" s="2"/>
      <c r="AC26031" s="2"/>
      <c r="AD26031" s="2"/>
      <c r="AE26031" s="2"/>
    </row>
    <row r="26032" spans="22:31" x14ac:dyDescent="0.25">
      <c r="V26032" s="2"/>
      <c r="W26032" s="2"/>
      <c r="X26032" s="2"/>
      <c r="Y26032" s="2"/>
      <c r="Z26032" s="2"/>
      <c r="AA26032" s="2"/>
      <c r="AB26032" s="2"/>
      <c r="AC26032" s="2"/>
      <c r="AD26032" s="2"/>
      <c r="AE26032" s="2"/>
    </row>
    <row r="26033" spans="22:31" x14ac:dyDescent="0.25">
      <c r="V26033" s="2"/>
      <c r="W26033" s="2"/>
      <c r="X26033" s="2"/>
      <c r="Y26033" s="2"/>
      <c r="Z26033" s="2"/>
      <c r="AA26033" s="2"/>
      <c r="AB26033" s="2"/>
      <c r="AC26033" s="2"/>
      <c r="AD26033" s="2"/>
      <c r="AE26033" s="2"/>
    </row>
    <row r="26034" spans="22:31" x14ac:dyDescent="0.25">
      <c r="V26034" s="2"/>
      <c r="W26034" s="2"/>
      <c r="X26034" s="2"/>
      <c r="Y26034" s="2"/>
      <c r="Z26034" s="2"/>
      <c r="AA26034" s="2"/>
      <c r="AB26034" s="2"/>
      <c r="AC26034" s="2"/>
      <c r="AD26034" s="2"/>
      <c r="AE26034" s="2"/>
    </row>
    <row r="26035" spans="22:31" x14ac:dyDescent="0.25">
      <c r="V26035" s="2"/>
      <c r="W26035" s="2"/>
      <c r="X26035" s="2"/>
      <c r="Y26035" s="2"/>
      <c r="Z26035" s="2"/>
      <c r="AA26035" s="2"/>
      <c r="AB26035" s="2"/>
      <c r="AC26035" s="2"/>
      <c r="AD26035" s="2"/>
      <c r="AE26035" s="2"/>
    </row>
    <row r="26036" spans="22:31" x14ac:dyDescent="0.25">
      <c r="V26036" s="2"/>
      <c r="W26036" s="2"/>
      <c r="X26036" s="2"/>
      <c r="Y26036" s="2"/>
      <c r="Z26036" s="2"/>
      <c r="AA26036" s="2"/>
      <c r="AB26036" s="2"/>
      <c r="AC26036" s="2"/>
      <c r="AD26036" s="2"/>
      <c r="AE26036" s="2"/>
    </row>
    <row r="26037" spans="22:31" x14ac:dyDescent="0.25">
      <c r="V26037" s="2"/>
      <c r="W26037" s="2"/>
      <c r="X26037" s="2"/>
      <c r="Y26037" s="2"/>
      <c r="Z26037" s="2"/>
      <c r="AA26037" s="2"/>
      <c r="AB26037" s="2"/>
      <c r="AC26037" s="2"/>
      <c r="AD26037" s="2"/>
      <c r="AE26037" s="2"/>
    </row>
    <row r="26038" spans="22:31" x14ac:dyDescent="0.25">
      <c r="V26038" s="2"/>
      <c r="W26038" s="2"/>
      <c r="X26038" s="2"/>
      <c r="Y26038" s="2"/>
      <c r="Z26038" s="2"/>
      <c r="AA26038" s="2"/>
      <c r="AB26038" s="2"/>
      <c r="AC26038" s="2"/>
      <c r="AD26038" s="2"/>
      <c r="AE26038" s="2"/>
    </row>
    <row r="26039" spans="22:31" x14ac:dyDescent="0.25">
      <c r="V26039" s="2"/>
      <c r="W26039" s="2"/>
      <c r="X26039" s="2"/>
      <c r="Y26039" s="2"/>
      <c r="Z26039" s="2"/>
      <c r="AA26039" s="2"/>
      <c r="AB26039" s="2"/>
      <c r="AC26039" s="2"/>
      <c r="AD26039" s="2"/>
      <c r="AE26039" s="2"/>
    </row>
    <row r="26040" spans="22:31" x14ac:dyDescent="0.25">
      <c r="V26040" s="2"/>
      <c r="W26040" s="2"/>
      <c r="X26040" s="2"/>
      <c r="Y26040" s="2"/>
      <c r="Z26040" s="2"/>
      <c r="AA26040" s="2"/>
      <c r="AB26040" s="2"/>
      <c r="AC26040" s="2"/>
      <c r="AD26040" s="2"/>
      <c r="AE26040" s="2"/>
    </row>
    <row r="26041" spans="22:31" x14ac:dyDescent="0.25">
      <c r="V26041" s="2"/>
      <c r="W26041" s="2"/>
      <c r="X26041" s="2"/>
      <c r="Y26041" s="2"/>
      <c r="Z26041" s="2"/>
      <c r="AA26041" s="2"/>
      <c r="AB26041" s="2"/>
      <c r="AC26041" s="2"/>
      <c r="AD26041" s="2"/>
      <c r="AE26041" s="2"/>
    </row>
    <row r="26042" spans="22:31" x14ac:dyDescent="0.25">
      <c r="V26042" s="2"/>
      <c r="W26042" s="2"/>
      <c r="X26042" s="2"/>
      <c r="Y26042" s="2"/>
      <c r="Z26042" s="2"/>
      <c r="AA26042" s="2"/>
      <c r="AB26042" s="2"/>
      <c r="AC26042" s="2"/>
      <c r="AD26042" s="2"/>
      <c r="AE26042" s="2"/>
    </row>
    <row r="26043" spans="22:31" x14ac:dyDescent="0.25">
      <c r="V26043" s="2"/>
      <c r="W26043" s="2"/>
      <c r="X26043" s="2"/>
      <c r="Y26043" s="2"/>
      <c r="Z26043" s="2"/>
      <c r="AA26043" s="2"/>
      <c r="AB26043" s="2"/>
      <c r="AC26043" s="2"/>
      <c r="AD26043" s="2"/>
      <c r="AE26043" s="2"/>
    </row>
    <row r="26044" spans="22:31" x14ac:dyDescent="0.25">
      <c r="V26044" s="2"/>
      <c r="W26044" s="2"/>
      <c r="X26044" s="2"/>
      <c r="Y26044" s="2"/>
      <c r="Z26044" s="2"/>
      <c r="AA26044" s="2"/>
      <c r="AB26044" s="2"/>
      <c r="AC26044" s="2"/>
      <c r="AD26044" s="2"/>
      <c r="AE26044" s="2"/>
    </row>
    <row r="26045" spans="22:31" x14ac:dyDescent="0.25">
      <c r="V26045" s="2"/>
      <c r="W26045" s="2"/>
      <c r="X26045" s="2"/>
      <c r="Y26045" s="2"/>
      <c r="Z26045" s="2"/>
      <c r="AA26045" s="2"/>
      <c r="AB26045" s="2"/>
      <c r="AC26045" s="2"/>
      <c r="AD26045" s="2"/>
      <c r="AE26045" s="2"/>
    </row>
    <row r="26046" spans="22:31" x14ac:dyDescent="0.25">
      <c r="V26046" s="2"/>
      <c r="W26046" s="2"/>
      <c r="X26046" s="2"/>
      <c r="Y26046" s="2"/>
      <c r="Z26046" s="2"/>
      <c r="AA26046" s="2"/>
      <c r="AB26046" s="2"/>
      <c r="AC26046" s="2"/>
      <c r="AD26046" s="2"/>
      <c r="AE26046" s="2"/>
    </row>
    <row r="26047" spans="22:31" x14ac:dyDescent="0.25">
      <c r="V26047" s="2"/>
      <c r="W26047" s="2"/>
      <c r="X26047" s="2"/>
      <c r="Y26047" s="2"/>
      <c r="Z26047" s="2"/>
      <c r="AA26047" s="2"/>
      <c r="AB26047" s="2"/>
      <c r="AC26047" s="2"/>
      <c r="AD26047" s="2"/>
      <c r="AE26047" s="2"/>
    </row>
    <row r="26048" spans="22:31" x14ac:dyDescent="0.25">
      <c r="V26048" s="2"/>
      <c r="W26048" s="2"/>
      <c r="X26048" s="2"/>
      <c r="Y26048" s="2"/>
      <c r="Z26048" s="2"/>
      <c r="AA26048" s="2"/>
      <c r="AB26048" s="2"/>
      <c r="AC26048" s="2"/>
      <c r="AD26048" s="2"/>
      <c r="AE26048" s="2"/>
    </row>
    <row r="26049" spans="22:31" x14ac:dyDescent="0.25">
      <c r="V26049" s="2"/>
      <c r="W26049" s="2"/>
      <c r="X26049" s="2"/>
      <c r="Y26049" s="2"/>
      <c r="Z26049" s="2"/>
      <c r="AA26049" s="2"/>
      <c r="AB26049" s="2"/>
      <c r="AC26049" s="2"/>
      <c r="AD26049" s="2"/>
      <c r="AE26049" s="2"/>
    </row>
    <row r="26050" spans="22:31" x14ac:dyDescent="0.25">
      <c r="V26050" s="2"/>
      <c r="W26050" s="2"/>
      <c r="X26050" s="2"/>
      <c r="Y26050" s="2"/>
      <c r="Z26050" s="2"/>
      <c r="AA26050" s="2"/>
      <c r="AB26050" s="2"/>
      <c r="AC26050" s="2"/>
      <c r="AD26050" s="2"/>
      <c r="AE26050" s="2"/>
    </row>
    <row r="26051" spans="22:31" x14ac:dyDescent="0.25">
      <c r="V26051" s="2"/>
      <c r="W26051" s="2"/>
      <c r="X26051" s="2"/>
      <c r="Y26051" s="2"/>
      <c r="Z26051" s="2"/>
      <c r="AA26051" s="2"/>
      <c r="AB26051" s="2"/>
      <c r="AC26051" s="2"/>
      <c r="AD26051" s="2"/>
      <c r="AE26051" s="2"/>
    </row>
    <row r="26052" spans="22:31" x14ac:dyDescent="0.25">
      <c r="V26052" s="2"/>
      <c r="W26052" s="2"/>
      <c r="X26052" s="2"/>
      <c r="Y26052" s="2"/>
      <c r="Z26052" s="2"/>
      <c r="AA26052" s="2"/>
      <c r="AB26052" s="2"/>
      <c r="AC26052" s="2"/>
      <c r="AD26052" s="2"/>
      <c r="AE26052" s="2"/>
    </row>
    <row r="26053" spans="22:31" x14ac:dyDescent="0.25">
      <c r="V26053" s="2"/>
      <c r="W26053" s="2"/>
      <c r="X26053" s="2"/>
      <c r="Y26053" s="2"/>
      <c r="Z26053" s="2"/>
      <c r="AA26053" s="2"/>
      <c r="AB26053" s="2"/>
      <c r="AC26053" s="2"/>
      <c r="AD26053" s="2"/>
      <c r="AE26053" s="2"/>
    </row>
    <row r="26054" spans="22:31" x14ac:dyDescent="0.25">
      <c r="V26054" s="2"/>
      <c r="W26054" s="2"/>
      <c r="X26054" s="2"/>
      <c r="Y26054" s="2"/>
      <c r="Z26054" s="2"/>
      <c r="AA26054" s="2"/>
      <c r="AB26054" s="2"/>
      <c r="AC26054" s="2"/>
      <c r="AD26054" s="2"/>
      <c r="AE26054" s="2"/>
    </row>
    <row r="26055" spans="22:31" x14ac:dyDescent="0.25">
      <c r="V26055" s="2"/>
      <c r="W26055" s="2"/>
      <c r="X26055" s="2"/>
      <c r="Y26055" s="2"/>
      <c r="Z26055" s="2"/>
      <c r="AA26055" s="2"/>
      <c r="AB26055" s="2"/>
      <c r="AC26055" s="2"/>
      <c r="AD26055" s="2"/>
      <c r="AE26055" s="2"/>
    </row>
    <row r="26056" spans="22:31" x14ac:dyDescent="0.25">
      <c r="V26056" s="2"/>
      <c r="W26056" s="2"/>
      <c r="X26056" s="2"/>
      <c r="Y26056" s="2"/>
      <c r="Z26056" s="2"/>
      <c r="AA26056" s="2"/>
      <c r="AB26056" s="2"/>
      <c r="AC26056" s="2"/>
      <c r="AD26056" s="2"/>
      <c r="AE26056" s="2"/>
    </row>
    <row r="26057" spans="22:31" x14ac:dyDescent="0.25">
      <c r="V26057" s="2"/>
      <c r="W26057" s="2"/>
      <c r="X26057" s="2"/>
      <c r="Y26057" s="2"/>
      <c r="Z26057" s="2"/>
      <c r="AA26057" s="2"/>
      <c r="AB26057" s="2"/>
      <c r="AC26057" s="2"/>
      <c r="AD26057" s="2"/>
      <c r="AE26057" s="2"/>
    </row>
    <row r="26058" spans="22:31" x14ac:dyDescent="0.25">
      <c r="V26058" s="2"/>
      <c r="W26058" s="2"/>
      <c r="X26058" s="2"/>
      <c r="Y26058" s="2"/>
      <c r="Z26058" s="2"/>
      <c r="AA26058" s="2"/>
      <c r="AB26058" s="2"/>
      <c r="AC26058" s="2"/>
      <c r="AD26058" s="2"/>
      <c r="AE26058" s="2"/>
    </row>
    <row r="26059" spans="22:31" x14ac:dyDescent="0.25">
      <c r="V26059" s="2"/>
      <c r="W26059" s="2"/>
      <c r="X26059" s="2"/>
      <c r="Y26059" s="2"/>
      <c r="Z26059" s="2"/>
      <c r="AA26059" s="2"/>
      <c r="AB26059" s="2"/>
      <c r="AC26059" s="2"/>
      <c r="AD26059" s="2"/>
      <c r="AE26059" s="2"/>
    </row>
    <row r="26060" spans="22:31" x14ac:dyDescent="0.25">
      <c r="V26060" s="2"/>
      <c r="W26060" s="2"/>
      <c r="X26060" s="2"/>
      <c r="Y26060" s="2"/>
      <c r="Z26060" s="2"/>
      <c r="AA26060" s="2"/>
      <c r="AB26060" s="2"/>
      <c r="AC26060" s="2"/>
      <c r="AD26060" s="2"/>
      <c r="AE26060" s="2"/>
    </row>
    <row r="26061" spans="22:31" x14ac:dyDescent="0.25">
      <c r="V26061" s="2"/>
      <c r="W26061" s="2"/>
      <c r="X26061" s="2"/>
      <c r="Y26061" s="2"/>
      <c r="Z26061" s="2"/>
      <c r="AA26061" s="2"/>
      <c r="AB26061" s="2"/>
      <c r="AC26061" s="2"/>
      <c r="AD26061" s="2"/>
      <c r="AE26061" s="2"/>
    </row>
    <row r="26062" spans="22:31" x14ac:dyDescent="0.25">
      <c r="V26062" s="2"/>
      <c r="W26062" s="2"/>
      <c r="X26062" s="2"/>
      <c r="Y26062" s="2"/>
      <c r="Z26062" s="2"/>
      <c r="AA26062" s="2"/>
      <c r="AB26062" s="2"/>
      <c r="AC26062" s="2"/>
      <c r="AD26062" s="2"/>
      <c r="AE26062" s="2"/>
    </row>
    <row r="26063" spans="22:31" x14ac:dyDescent="0.25">
      <c r="V26063" s="2"/>
      <c r="W26063" s="2"/>
      <c r="X26063" s="2"/>
      <c r="Y26063" s="2"/>
      <c r="Z26063" s="2"/>
      <c r="AA26063" s="2"/>
      <c r="AB26063" s="2"/>
      <c r="AC26063" s="2"/>
      <c r="AD26063" s="2"/>
      <c r="AE26063" s="2"/>
    </row>
    <row r="26064" spans="22:31" x14ac:dyDescent="0.25">
      <c r="V26064" s="2"/>
      <c r="W26064" s="2"/>
      <c r="X26064" s="2"/>
      <c r="Y26064" s="2"/>
      <c r="Z26064" s="2"/>
      <c r="AA26064" s="2"/>
      <c r="AB26064" s="2"/>
      <c r="AC26064" s="2"/>
      <c r="AD26064" s="2"/>
      <c r="AE26064" s="2"/>
    </row>
    <row r="26065" spans="22:31" x14ac:dyDescent="0.25">
      <c r="V26065" s="2"/>
      <c r="W26065" s="2"/>
      <c r="X26065" s="2"/>
      <c r="Y26065" s="2"/>
      <c r="Z26065" s="2"/>
      <c r="AA26065" s="2"/>
      <c r="AB26065" s="2"/>
      <c r="AC26065" s="2"/>
      <c r="AD26065" s="2"/>
      <c r="AE26065" s="2"/>
    </row>
    <row r="26066" spans="22:31" x14ac:dyDescent="0.25">
      <c r="V26066" s="2"/>
      <c r="W26066" s="2"/>
      <c r="X26066" s="2"/>
      <c r="Y26066" s="2"/>
      <c r="Z26066" s="2"/>
      <c r="AA26066" s="2"/>
      <c r="AB26066" s="2"/>
      <c r="AC26066" s="2"/>
      <c r="AD26066" s="2"/>
      <c r="AE26066" s="2"/>
    </row>
    <row r="26067" spans="22:31" x14ac:dyDescent="0.25">
      <c r="V26067" s="2"/>
      <c r="W26067" s="2"/>
      <c r="X26067" s="2"/>
      <c r="Y26067" s="2"/>
      <c r="Z26067" s="2"/>
      <c r="AA26067" s="2"/>
      <c r="AB26067" s="2"/>
      <c r="AC26067" s="2"/>
      <c r="AD26067" s="2"/>
      <c r="AE26067" s="2"/>
    </row>
    <row r="26068" spans="22:31" x14ac:dyDescent="0.25">
      <c r="V26068" s="2"/>
      <c r="W26068" s="2"/>
      <c r="X26068" s="2"/>
      <c r="Y26068" s="2"/>
      <c r="Z26068" s="2"/>
      <c r="AA26068" s="2"/>
      <c r="AB26068" s="2"/>
      <c r="AC26068" s="2"/>
      <c r="AD26068" s="2"/>
      <c r="AE26068" s="2"/>
    </row>
    <row r="26069" spans="22:31" x14ac:dyDescent="0.25">
      <c r="V26069" s="2"/>
      <c r="W26069" s="2"/>
      <c r="X26069" s="2"/>
      <c r="Y26069" s="2"/>
      <c r="Z26069" s="2"/>
      <c r="AA26069" s="2"/>
      <c r="AB26069" s="2"/>
      <c r="AC26069" s="2"/>
      <c r="AD26069" s="2"/>
      <c r="AE26069" s="2"/>
    </row>
    <row r="26070" spans="22:31" x14ac:dyDescent="0.25">
      <c r="V26070" s="2"/>
      <c r="W26070" s="2"/>
      <c r="X26070" s="2"/>
      <c r="Y26070" s="2"/>
      <c r="Z26070" s="2"/>
      <c r="AA26070" s="2"/>
      <c r="AB26070" s="2"/>
      <c r="AC26070" s="2"/>
      <c r="AD26070" s="2"/>
      <c r="AE26070" s="2"/>
    </row>
    <row r="26071" spans="22:31" x14ac:dyDescent="0.25">
      <c r="V26071" s="2"/>
      <c r="W26071" s="2"/>
      <c r="X26071" s="2"/>
      <c r="Y26071" s="2"/>
      <c r="Z26071" s="2"/>
      <c r="AA26071" s="2"/>
      <c r="AB26071" s="2"/>
      <c r="AC26071" s="2"/>
      <c r="AD26071" s="2"/>
      <c r="AE26071" s="2"/>
    </row>
    <row r="26072" spans="22:31" x14ac:dyDescent="0.25">
      <c r="V26072" s="2"/>
      <c r="W26072" s="2"/>
      <c r="X26072" s="2"/>
      <c r="Y26072" s="2"/>
      <c r="Z26072" s="2"/>
      <c r="AA26072" s="2"/>
      <c r="AB26072" s="2"/>
      <c r="AC26072" s="2"/>
      <c r="AD26072" s="2"/>
      <c r="AE26072" s="2"/>
    </row>
    <row r="26073" spans="22:31" x14ac:dyDescent="0.25">
      <c r="V26073" s="2"/>
      <c r="W26073" s="2"/>
      <c r="X26073" s="2"/>
      <c r="Y26073" s="2"/>
      <c r="Z26073" s="2"/>
      <c r="AA26073" s="2"/>
      <c r="AB26073" s="2"/>
      <c r="AC26073" s="2"/>
      <c r="AD26073" s="2"/>
      <c r="AE26073" s="2"/>
    </row>
    <row r="26074" spans="22:31" x14ac:dyDescent="0.25">
      <c r="V26074" s="2"/>
      <c r="W26074" s="2"/>
      <c r="X26074" s="2"/>
      <c r="Y26074" s="2"/>
      <c r="Z26074" s="2"/>
      <c r="AA26074" s="2"/>
      <c r="AB26074" s="2"/>
      <c r="AC26074" s="2"/>
      <c r="AD26074" s="2"/>
      <c r="AE26074" s="2"/>
    </row>
    <row r="26075" spans="22:31" x14ac:dyDescent="0.25">
      <c r="V26075" s="2"/>
      <c r="W26075" s="2"/>
      <c r="X26075" s="2"/>
      <c r="Y26075" s="2"/>
      <c r="Z26075" s="2"/>
      <c r="AA26075" s="2"/>
      <c r="AB26075" s="2"/>
      <c r="AC26075" s="2"/>
      <c r="AD26075" s="2"/>
      <c r="AE26075" s="2"/>
    </row>
    <row r="26076" spans="22:31" x14ac:dyDescent="0.25">
      <c r="V26076" s="2"/>
      <c r="W26076" s="2"/>
      <c r="X26076" s="2"/>
      <c r="Y26076" s="2"/>
      <c r="Z26076" s="2"/>
      <c r="AA26076" s="2"/>
      <c r="AB26076" s="2"/>
      <c r="AC26076" s="2"/>
      <c r="AD26076" s="2"/>
      <c r="AE26076" s="2"/>
    </row>
    <row r="26077" spans="22:31" x14ac:dyDescent="0.25">
      <c r="V26077" s="2"/>
      <c r="W26077" s="2"/>
      <c r="X26077" s="2"/>
      <c r="Y26077" s="2"/>
      <c r="Z26077" s="2"/>
      <c r="AA26077" s="2"/>
      <c r="AB26077" s="2"/>
      <c r="AC26077" s="2"/>
      <c r="AD26077" s="2"/>
      <c r="AE26077" s="2"/>
    </row>
    <row r="26078" spans="22:31" x14ac:dyDescent="0.25">
      <c r="V26078" s="2"/>
      <c r="W26078" s="2"/>
      <c r="X26078" s="2"/>
      <c r="Y26078" s="2"/>
      <c r="Z26078" s="2"/>
      <c r="AA26078" s="2"/>
      <c r="AB26078" s="2"/>
      <c r="AC26078" s="2"/>
      <c r="AD26078" s="2"/>
      <c r="AE26078" s="2"/>
    </row>
    <row r="26079" spans="22:31" x14ac:dyDescent="0.25">
      <c r="V26079" s="2"/>
      <c r="W26079" s="2"/>
      <c r="X26079" s="2"/>
      <c r="Y26079" s="2"/>
      <c r="Z26079" s="2"/>
      <c r="AA26079" s="2"/>
      <c r="AB26079" s="2"/>
      <c r="AC26079" s="2"/>
      <c r="AD26079" s="2"/>
      <c r="AE26079" s="2"/>
    </row>
    <row r="26080" spans="22:31" x14ac:dyDescent="0.25">
      <c r="V26080" s="2"/>
      <c r="W26080" s="2"/>
      <c r="X26080" s="2"/>
      <c r="Y26080" s="2"/>
      <c r="Z26080" s="2"/>
      <c r="AA26080" s="2"/>
      <c r="AB26080" s="2"/>
      <c r="AC26080" s="2"/>
      <c r="AD26080" s="2"/>
      <c r="AE26080" s="2"/>
    </row>
    <row r="26081" spans="22:31" x14ac:dyDescent="0.25">
      <c r="V26081" s="2"/>
      <c r="W26081" s="2"/>
      <c r="X26081" s="2"/>
      <c r="Y26081" s="2"/>
      <c r="Z26081" s="2"/>
      <c r="AA26081" s="2"/>
      <c r="AB26081" s="2"/>
      <c r="AC26081" s="2"/>
      <c r="AD26081" s="2"/>
      <c r="AE26081" s="2"/>
    </row>
    <row r="26082" spans="22:31" x14ac:dyDescent="0.25">
      <c r="V26082" s="2"/>
      <c r="W26082" s="2"/>
      <c r="X26082" s="2"/>
      <c r="Y26082" s="2"/>
      <c r="Z26082" s="2"/>
      <c r="AA26082" s="2"/>
      <c r="AB26082" s="2"/>
      <c r="AC26082" s="2"/>
      <c r="AD26082" s="2"/>
      <c r="AE26082" s="2"/>
    </row>
    <row r="26083" spans="22:31" x14ac:dyDescent="0.25">
      <c r="V26083" s="2"/>
      <c r="W26083" s="2"/>
      <c r="X26083" s="2"/>
      <c r="Y26083" s="2"/>
      <c r="Z26083" s="2"/>
      <c r="AA26083" s="2"/>
      <c r="AB26083" s="2"/>
      <c r="AC26083" s="2"/>
      <c r="AD26083" s="2"/>
      <c r="AE26083" s="2"/>
    </row>
    <row r="26084" spans="22:31" x14ac:dyDescent="0.25">
      <c r="V26084" s="2"/>
      <c r="W26084" s="2"/>
      <c r="X26084" s="2"/>
      <c r="Y26084" s="2"/>
      <c r="Z26084" s="2"/>
      <c r="AA26084" s="2"/>
      <c r="AB26084" s="2"/>
      <c r="AC26084" s="2"/>
      <c r="AD26084" s="2"/>
      <c r="AE26084" s="2"/>
    </row>
    <row r="26085" spans="22:31" x14ac:dyDescent="0.25">
      <c r="V26085" s="2"/>
      <c r="W26085" s="2"/>
      <c r="X26085" s="2"/>
      <c r="Y26085" s="2"/>
      <c r="Z26085" s="2"/>
      <c r="AA26085" s="2"/>
      <c r="AB26085" s="2"/>
      <c r="AC26085" s="2"/>
      <c r="AD26085" s="2"/>
      <c r="AE26085" s="2"/>
    </row>
    <row r="26086" spans="22:31" x14ac:dyDescent="0.25">
      <c r="V26086" s="2"/>
      <c r="W26086" s="2"/>
      <c r="X26086" s="2"/>
      <c r="Y26086" s="2"/>
      <c r="Z26086" s="2"/>
      <c r="AA26086" s="2"/>
      <c r="AB26086" s="2"/>
      <c r="AC26086" s="2"/>
      <c r="AD26086" s="2"/>
      <c r="AE26086" s="2"/>
    </row>
    <row r="26087" spans="22:31" x14ac:dyDescent="0.25">
      <c r="V26087" s="2"/>
      <c r="W26087" s="2"/>
      <c r="X26087" s="2"/>
      <c r="Y26087" s="2"/>
      <c r="Z26087" s="2"/>
      <c r="AA26087" s="2"/>
      <c r="AB26087" s="2"/>
      <c r="AC26087" s="2"/>
      <c r="AD26087" s="2"/>
      <c r="AE26087" s="2"/>
    </row>
    <row r="26088" spans="22:31" x14ac:dyDescent="0.25">
      <c r="V26088" s="2"/>
      <c r="W26088" s="2"/>
      <c r="X26088" s="2"/>
      <c r="Y26088" s="2"/>
      <c r="Z26088" s="2"/>
      <c r="AA26088" s="2"/>
      <c r="AB26088" s="2"/>
      <c r="AC26088" s="2"/>
      <c r="AD26088" s="2"/>
      <c r="AE26088" s="2"/>
    </row>
    <row r="26089" spans="22:31" x14ac:dyDescent="0.25">
      <c r="V26089" s="2"/>
      <c r="W26089" s="2"/>
      <c r="X26089" s="2"/>
      <c r="Y26089" s="2"/>
      <c r="Z26089" s="2"/>
      <c r="AA26089" s="2"/>
      <c r="AB26089" s="2"/>
      <c r="AC26089" s="2"/>
      <c r="AD26089" s="2"/>
      <c r="AE26089" s="2"/>
    </row>
    <row r="26090" spans="22:31" x14ac:dyDescent="0.25">
      <c r="V26090" s="2"/>
      <c r="W26090" s="2"/>
      <c r="X26090" s="2"/>
      <c r="Y26090" s="2"/>
      <c r="Z26090" s="2"/>
      <c r="AA26090" s="2"/>
      <c r="AB26090" s="2"/>
      <c r="AC26090" s="2"/>
      <c r="AD26090" s="2"/>
      <c r="AE26090" s="2"/>
    </row>
    <row r="26091" spans="22:31" x14ac:dyDescent="0.25">
      <c r="V26091" s="2"/>
      <c r="W26091" s="2"/>
      <c r="X26091" s="2"/>
      <c r="Y26091" s="2"/>
      <c r="Z26091" s="2"/>
      <c r="AA26091" s="2"/>
      <c r="AB26091" s="2"/>
      <c r="AC26091" s="2"/>
      <c r="AD26091" s="2"/>
      <c r="AE26091" s="2"/>
    </row>
    <row r="26092" spans="22:31" x14ac:dyDescent="0.25">
      <c r="V26092" s="2"/>
      <c r="W26092" s="2"/>
      <c r="X26092" s="2"/>
      <c r="Y26092" s="2"/>
      <c r="Z26092" s="2"/>
      <c r="AA26092" s="2"/>
      <c r="AB26092" s="2"/>
      <c r="AC26092" s="2"/>
      <c r="AD26092" s="2"/>
      <c r="AE26092" s="2"/>
    </row>
    <row r="26093" spans="22:31" x14ac:dyDescent="0.25">
      <c r="V26093" s="2"/>
      <c r="W26093" s="2"/>
      <c r="X26093" s="2"/>
      <c r="Y26093" s="2"/>
      <c r="Z26093" s="2"/>
      <c r="AA26093" s="2"/>
      <c r="AB26093" s="2"/>
      <c r="AC26093" s="2"/>
      <c r="AD26093" s="2"/>
      <c r="AE26093" s="2"/>
    </row>
    <row r="26094" spans="22:31" x14ac:dyDescent="0.25">
      <c r="V26094" s="2"/>
      <c r="W26094" s="2"/>
      <c r="X26094" s="2"/>
      <c r="Y26094" s="2"/>
      <c r="Z26094" s="2"/>
      <c r="AA26094" s="2"/>
      <c r="AB26094" s="2"/>
      <c r="AC26094" s="2"/>
      <c r="AD26094" s="2"/>
      <c r="AE26094" s="2"/>
    </row>
    <row r="26095" spans="22:31" x14ac:dyDescent="0.25">
      <c r="V26095" s="2"/>
      <c r="W26095" s="2"/>
      <c r="X26095" s="2"/>
      <c r="Y26095" s="2"/>
      <c r="Z26095" s="2"/>
      <c r="AA26095" s="2"/>
      <c r="AB26095" s="2"/>
      <c r="AC26095" s="2"/>
      <c r="AD26095" s="2"/>
      <c r="AE26095" s="2"/>
    </row>
    <row r="26096" spans="22:31" x14ac:dyDescent="0.25">
      <c r="V26096" s="2"/>
      <c r="W26096" s="2"/>
      <c r="X26096" s="2"/>
      <c r="Y26096" s="2"/>
      <c r="Z26096" s="2"/>
      <c r="AA26096" s="2"/>
      <c r="AB26096" s="2"/>
      <c r="AC26096" s="2"/>
      <c r="AD26096" s="2"/>
      <c r="AE26096" s="2"/>
    </row>
    <row r="26097" spans="22:31" x14ac:dyDescent="0.25">
      <c r="V26097" s="2"/>
      <c r="W26097" s="2"/>
      <c r="X26097" s="2"/>
      <c r="Y26097" s="2"/>
      <c r="Z26097" s="2"/>
      <c r="AA26097" s="2"/>
      <c r="AB26097" s="2"/>
      <c r="AC26097" s="2"/>
      <c r="AD26097" s="2"/>
      <c r="AE26097" s="2"/>
    </row>
    <row r="26098" spans="22:31" x14ac:dyDescent="0.25">
      <c r="V26098" s="2"/>
      <c r="W26098" s="2"/>
      <c r="X26098" s="2"/>
      <c r="Y26098" s="2"/>
      <c r="Z26098" s="2"/>
      <c r="AA26098" s="2"/>
      <c r="AB26098" s="2"/>
      <c r="AC26098" s="2"/>
      <c r="AD26098" s="2"/>
      <c r="AE26098" s="2"/>
    </row>
    <row r="26099" spans="22:31" x14ac:dyDescent="0.25">
      <c r="V26099" s="2"/>
      <c r="W26099" s="2"/>
      <c r="X26099" s="2"/>
      <c r="Y26099" s="2"/>
      <c r="Z26099" s="2"/>
      <c r="AA26099" s="2"/>
      <c r="AB26099" s="2"/>
      <c r="AC26099" s="2"/>
      <c r="AD26099" s="2"/>
      <c r="AE26099" s="2"/>
    </row>
    <row r="26100" spans="22:31" x14ac:dyDescent="0.25">
      <c r="V26100" s="2"/>
      <c r="W26100" s="2"/>
      <c r="X26100" s="2"/>
      <c r="Y26100" s="2"/>
      <c r="Z26100" s="2"/>
      <c r="AA26100" s="2"/>
      <c r="AB26100" s="2"/>
      <c r="AC26100" s="2"/>
      <c r="AD26100" s="2"/>
      <c r="AE26100" s="2"/>
    </row>
    <row r="26101" spans="22:31" x14ac:dyDescent="0.25">
      <c r="V26101" s="2"/>
      <c r="W26101" s="2"/>
      <c r="X26101" s="2"/>
      <c r="Y26101" s="2"/>
      <c r="Z26101" s="2"/>
      <c r="AA26101" s="2"/>
      <c r="AB26101" s="2"/>
      <c r="AC26101" s="2"/>
      <c r="AD26101" s="2"/>
      <c r="AE26101" s="2"/>
    </row>
    <row r="26102" spans="22:31" x14ac:dyDescent="0.25">
      <c r="V26102" s="2"/>
      <c r="W26102" s="2"/>
      <c r="X26102" s="2"/>
      <c r="Y26102" s="2"/>
      <c r="Z26102" s="2"/>
      <c r="AA26102" s="2"/>
      <c r="AB26102" s="2"/>
      <c r="AC26102" s="2"/>
      <c r="AD26102" s="2"/>
      <c r="AE26102" s="2"/>
    </row>
    <row r="26103" spans="22:31" x14ac:dyDescent="0.25">
      <c r="V26103" s="2"/>
      <c r="W26103" s="2"/>
      <c r="X26103" s="2"/>
      <c r="Y26103" s="2"/>
      <c r="Z26103" s="2"/>
      <c r="AA26103" s="2"/>
      <c r="AB26103" s="2"/>
      <c r="AC26103" s="2"/>
      <c r="AD26103" s="2"/>
      <c r="AE26103" s="2"/>
    </row>
    <row r="26104" spans="22:31" x14ac:dyDescent="0.25">
      <c r="V26104" s="2"/>
      <c r="W26104" s="2"/>
      <c r="X26104" s="2"/>
      <c r="Y26104" s="2"/>
      <c r="Z26104" s="2"/>
      <c r="AA26104" s="2"/>
      <c r="AB26104" s="2"/>
      <c r="AC26104" s="2"/>
      <c r="AD26104" s="2"/>
      <c r="AE26104" s="2"/>
    </row>
    <row r="26105" spans="22:31" x14ac:dyDescent="0.25">
      <c r="V26105" s="2"/>
      <c r="W26105" s="2"/>
      <c r="X26105" s="2"/>
      <c r="Y26105" s="2"/>
      <c r="Z26105" s="2"/>
      <c r="AA26105" s="2"/>
      <c r="AB26105" s="2"/>
      <c r="AC26105" s="2"/>
      <c r="AD26105" s="2"/>
      <c r="AE26105" s="2"/>
    </row>
    <row r="26106" spans="22:31" x14ac:dyDescent="0.25">
      <c r="V26106" s="2"/>
      <c r="W26106" s="2"/>
      <c r="X26106" s="2"/>
      <c r="Y26106" s="2"/>
      <c r="Z26106" s="2"/>
      <c r="AA26106" s="2"/>
      <c r="AB26106" s="2"/>
      <c r="AC26106" s="2"/>
      <c r="AD26106" s="2"/>
      <c r="AE26106" s="2"/>
    </row>
    <row r="26107" spans="22:31" x14ac:dyDescent="0.25">
      <c r="V26107" s="2"/>
      <c r="W26107" s="2"/>
      <c r="X26107" s="2"/>
      <c r="Y26107" s="2"/>
      <c r="Z26107" s="2"/>
      <c r="AA26107" s="2"/>
      <c r="AB26107" s="2"/>
      <c r="AC26107" s="2"/>
      <c r="AD26107" s="2"/>
      <c r="AE26107" s="2"/>
    </row>
    <row r="26108" spans="22:31" x14ac:dyDescent="0.25">
      <c r="V26108" s="2"/>
      <c r="W26108" s="2"/>
      <c r="X26108" s="2"/>
      <c r="Y26108" s="2"/>
      <c r="Z26108" s="2"/>
      <c r="AA26108" s="2"/>
      <c r="AB26108" s="2"/>
      <c r="AC26108" s="2"/>
      <c r="AD26108" s="2"/>
      <c r="AE26108" s="2"/>
    </row>
    <row r="26109" spans="22:31" x14ac:dyDescent="0.25">
      <c r="V26109" s="2"/>
      <c r="W26109" s="2"/>
      <c r="X26109" s="2"/>
      <c r="Y26109" s="2"/>
      <c r="Z26109" s="2"/>
      <c r="AA26109" s="2"/>
      <c r="AB26109" s="2"/>
      <c r="AC26109" s="2"/>
      <c r="AD26109" s="2"/>
      <c r="AE26109" s="2"/>
    </row>
    <row r="26110" spans="22:31" x14ac:dyDescent="0.25">
      <c r="V26110" s="2"/>
      <c r="W26110" s="2"/>
      <c r="X26110" s="2"/>
      <c r="Y26110" s="2"/>
      <c r="Z26110" s="2"/>
      <c r="AA26110" s="2"/>
      <c r="AB26110" s="2"/>
      <c r="AC26110" s="2"/>
      <c r="AD26110" s="2"/>
      <c r="AE26110" s="2"/>
    </row>
    <row r="26111" spans="22:31" x14ac:dyDescent="0.25">
      <c r="V26111" s="2"/>
      <c r="W26111" s="2"/>
      <c r="X26111" s="2"/>
      <c r="Y26111" s="2"/>
      <c r="Z26111" s="2"/>
      <c r="AA26111" s="2"/>
      <c r="AB26111" s="2"/>
      <c r="AC26111" s="2"/>
      <c r="AD26111" s="2"/>
      <c r="AE26111" s="2"/>
    </row>
    <row r="26112" spans="22:31" x14ac:dyDescent="0.25">
      <c r="V26112" s="2"/>
      <c r="W26112" s="2"/>
      <c r="X26112" s="2"/>
      <c r="Y26112" s="2"/>
      <c r="Z26112" s="2"/>
      <c r="AA26112" s="2"/>
      <c r="AB26112" s="2"/>
      <c r="AC26112" s="2"/>
      <c r="AD26112" s="2"/>
      <c r="AE26112" s="2"/>
    </row>
    <row r="26113" spans="22:31" x14ac:dyDescent="0.25">
      <c r="V26113" s="2"/>
      <c r="W26113" s="2"/>
      <c r="X26113" s="2"/>
      <c r="Y26113" s="2"/>
      <c r="Z26113" s="2"/>
      <c r="AA26113" s="2"/>
      <c r="AB26113" s="2"/>
      <c r="AC26113" s="2"/>
      <c r="AD26113" s="2"/>
      <c r="AE26113" s="2"/>
    </row>
    <row r="26114" spans="22:31" x14ac:dyDescent="0.25">
      <c r="V26114" s="2"/>
      <c r="W26114" s="2"/>
      <c r="X26114" s="2"/>
      <c r="Y26114" s="2"/>
      <c r="Z26114" s="2"/>
      <c r="AA26114" s="2"/>
      <c r="AB26114" s="2"/>
      <c r="AC26114" s="2"/>
      <c r="AD26114" s="2"/>
      <c r="AE26114" s="2"/>
    </row>
    <row r="26115" spans="22:31" x14ac:dyDescent="0.25">
      <c r="V26115" s="2"/>
      <c r="W26115" s="2"/>
      <c r="X26115" s="2"/>
      <c r="Y26115" s="2"/>
      <c r="Z26115" s="2"/>
      <c r="AA26115" s="2"/>
      <c r="AB26115" s="2"/>
      <c r="AC26115" s="2"/>
      <c r="AD26115" s="2"/>
      <c r="AE26115" s="2"/>
    </row>
    <row r="26116" spans="22:31" x14ac:dyDescent="0.25">
      <c r="V26116" s="2"/>
      <c r="W26116" s="2"/>
      <c r="X26116" s="2"/>
      <c r="Y26116" s="2"/>
      <c r="Z26116" s="2"/>
      <c r="AA26116" s="2"/>
      <c r="AB26116" s="2"/>
      <c r="AC26116" s="2"/>
      <c r="AD26116" s="2"/>
      <c r="AE26116" s="2"/>
    </row>
    <row r="26117" spans="22:31" x14ac:dyDescent="0.25">
      <c r="V26117" s="2"/>
      <c r="W26117" s="2"/>
      <c r="X26117" s="2"/>
      <c r="Y26117" s="2"/>
      <c r="Z26117" s="2"/>
      <c r="AA26117" s="2"/>
      <c r="AB26117" s="2"/>
      <c r="AC26117" s="2"/>
      <c r="AD26117" s="2"/>
      <c r="AE26117" s="2"/>
    </row>
    <row r="26118" spans="22:31" x14ac:dyDescent="0.25">
      <c r="V26118" s="2"/>
      <c r="W26118" s="2"/>
      <c r="X26118" s="2"/>
      <c r="Y26118" s="2"/>
      <c r="Z26118" s="2"/>
      <c r="AA26118" s="2"/>
      <c r="AB26118" s="2"/>
      <c r="AC26118" s="2"/>
      <c r="AD26118" s="2"/>
      <c r="AE26118" s="2"/>
    </row>
    <row r="26119" spans="22:31" x14ac:dyDescent="0.25">
      <c r="V26119" s="2"/>
      <c r="W26119" s="2"/>
      <c r="X26119" s="2"/>
      <c r="Y26119" s="2"/>
      <c r="Z26119" s="2"/>
      <c r="AA26119" s="2"/>
      <c r="AB26119" s="2"/>
      <c r="AC26119" s="2"/>
      <c r="AD26119" s="2"/>
      <c r="AE26119" s="2"/>
    </row>
    <row r="26120" spans="22:31" x14ac:dyDescent="0.25">
      <c r="V26120" s="2"/>
      <c r="W26120" s="2"/>
      <c r="X26120" s="2"/>
      <c r="Y26120" s="2"/>
      <c r="Z26120" s="2"/>
      <c r="AA26120" s="2"/>
      <c r="AB26120" s="2"/>
      <c r="AC26120" s="2"/>
      <c r="AD26120" s="2"/>
      <c r="AE26120" s="2"/>
    </row>
    <row r="26121" spans="22:31" x14ac:dyDescent="0.25">
      <c r="V26121" s="2"/>
      <c r="W26121" s="2"/>
      <c r="X26121" s="2"/>
      <c r="Y26121" s="2"/>
      <c r="Z26121" s="2"/>
      <c r="AA26121" s="2"/>
      <c r="AB26121" s="2"/>
      <c r="AC26121" s="2"/>
      <c r="AD26121" s="2"/>
      <c r="AE26121" s="2"/>
    </row>
    <row r="26122" spans="22:31" x14ac:dyDescent="0.25">
      <c r="V26122" s="2"/>
      <c r="W26122" s="2"/>
      <c r="X26122" s="2"/>
      <c r="Y26122" s="2"/>
      <c r="Z26122" s="2"/>
      <c r="AA26122" s="2"/>
      <c r="AB26122" s="2"/>
      <c r="AC26122" s="2"/>
      <c r="AD26122" s="2"/>
      <c r="AE26122" s="2"/>
    </row>
    <row r="26123" spans="22:31" x14ac:dyDescent="0.25">
      <c r="V26123" s="2"/>
      <c r="W26123" s="2"/>
      <c r="X26123" s="2"/>
      <c r="Y26123" s="2"/>
      <c r="Z26123" s="2"/>
      <c r="AA26123" s="2"/>
      <c r="AB26123" s="2"/>
      <c r="AC26123" s="2"/>
      <c r="AD26123" s="2"/>
      <c r="AE26123" s="2"/>
    </row>
    <row r="26124" spans="22:31" x14ac:dyDescent="0.25">
      <c r="V26124" s="2"/>
      <c r="W26124" s="2"/>
      <c r="X26124" s="2"/>
      <c r="Y26124" s="2"/>
      <c r="Z26124" s="2"/>
      <c r="AA26124" s="2"/>
      <c r="AB26124" s="2"/>
      <c r="AC26124" s="2"/>
      <c r="AD26124" s="2"/>
      <c r="AE26124" s="2"/>
    </row>
    <row r="26125" spans="22:31" x14ac:dyDescent="0.25">
      <c r="V26125" s="2"/>
      <c r="W26125" s="2"/>
      <c r="X26125" s="2"/>
      <c r="Y26125" s="2"/>
      <c r="Z26125" s="2"/>
      <c r="AA26125" s="2"/>
      <c r="AB26125" s="2"/>
      <c r="AC26125" s="2"/>
      <c r="AD26125" s="2"/>
      <c r="AE26125" s="2"/>
    </row>
    <row r="26126" spans="22:31" x14ac:dyDescent="0.25">
      <c r="V26126" s="2"/>
      <c r="W26126" s="2"/>
      <c r="X26126" s="2"/>
      <c r="Y26126" s="2"/>
      <c r="Z26126" s="2"/>
      <c r="AA26126" s="2"/>
      <c r="AB26126" s="2"/>
      <c r="AC26126" s="2"/>
      <c r="AD26126" s="2"/>
      <c r="AE26126" s="2"/>
    </row>
    <row r="26127" spans="22:31" x14ac:dyDescent="0.25">
      <c r="V26127" s="2"/>
      <c r="W26127" s="2"/>
      <c r="X26127" s="2"/>
      <c r="Y26127" s="2"/>
      <c r="Z26127" s="2"/>
      <c r="AA26127" s="2"/>
      <c r="AB26127" s="2"/>
      <c r="AC26127" s="2"/>
      <c r="AD26127" s="2"/>
      <c r="AE26127" s="2"/>
    </row>
    <row r="26128" spans="22:31" x14ac:dyDescent="0.25">
      <c r="V26128" s="2"/>
      <c r="W26128" s="2"/>
      <c r="X26128" s="2"/>
      <c r="Y26128" s="2"/>
      <c r="Z26128" s="2"/>
      <c r="AA26128" s="2"/>
      <c r="AB26128" s="2"/>
      <c r="AC26128" s="2"/>
      <c r="AD26128" s="2"/>
      <c r="AE26128" s="2"/>
    </row>
    <row r="26129" spans="22:31" x14ac:dyDescent="0.25">
      <c r="V26129" s="2"/>
      <c r="W26129" s="2"/>
      <c r="X26129" s="2"/>
      <c r="Y26129" s="2"/>
      <c r="Z26129" s="2"/>
      <c r="AA26129" s="2"/>
      <c r="AB26129" s="2"/>
      <c r="AC26129" s="2"/>
      <c r="AD26129" s="2"/>
      <c r="AE26129" s="2"/>
    </row>
    <row r="26130" spans="22:31" x14ac:dyDescent="0.25">
      <c r="V26130" s="2"/>
      <c r="W26130" s="2"/>
      <c r="X26130" s="2"/>
      <c r="Y26130" s="2"/>
      <c r="Z26130" s="2"/>
      <c r="AA26130" s="2"/>
      <c r="AB26130" s="2"/>
      <c r="AC26130" s="2"/>
      <c r="AD26130" s="2"/>
      <c r="AE26130" s="2"/>
    </row>
    <row r="26131" spans="22:31" x14ac:dyDescent="0.25">
      <c r="V26131" s="2"/>
      <c r="W26131" s="2"/>
      <c r="X26131" s="2"/>
      <c r="Y26131" s="2"/>
      <c r="Z26131" s="2"/>
      <c r="AA26131" s="2"/>
      <c r="AB26131" s="2"/>
      <c r="AC26131" s="2"/>
      <c r="AD26131" s="2"/>
      <c r="AE26131" s="2"/>
    </row>
    <row r="26132" spans="22:31" x14ac:dyDescent="0.25">
      <c r="V26132" s="2"/>
      <c r="W26132" s="2"/>
      <c r="X26132" s="2"/>
      <c r="Y26132" s="2"/>
      <c r="Z26132" s="2"/>
      <c r="AA26132" s="2"/>
      <c r="AB26132" s="2"/>
      <c r="AC26132" s="2"/>
      <c r="AD26132" s="2"/>
      <c r="AE26132" s="2"/>
    </row>
    <row r="26133" spans="22:31" x14ac:dyDescent="0.25">
      <c r="V26133" s="2"/>
      <c r="W26133" s="2"/>
      <c r="X26133" s="2"/>
      <c r="Y26133" s="2"/>
      <c r="Z26133" s="2"/>
      <c r="AA26133" s="2"/>
      <c r="AB26133" s="2"/>
      <c r="AC26133" s="2"/>
      <c r="AD26133" s="2"/>
      <c r="AE26133" s="2"/>
    </row>
    <row r="26134" spans="22:31" x14ac:dyDescent="0.25">
      <c r="V26134" s="2"/>
      <c r="W26134" s="2"/>
      <c r="X26134" s="2"/>
      <c r="Y26134" s="2"/>
      <c r="Z26134" s="2"/>
      <c r="AA26134" s="2"/>
      <c r="AB26134" s="2"/>
      <c r="AC26134" s="2"/>
      <c r="AD26134" s="2"/>
      <c r="AE26134" s="2"/>
    </row>
    <row r="26135" spans="22:31" x14ac:dyDescent="0.25">
      <c r="V26135" s="2"/>
      <c r="W26135" s="2"/>
      <c r="X26135" s="2"/>
      <c r="Y26135" s="2"/>
      <c r="Z26135" s="2"/>
      <c r="AA26135" s="2"/>
      <c r="AB26135" s="2"/>
      <c r="AC26135" s="2"/>
      <c r="AD26135" s="2"/>
      <c r="AE26135" s="2"/>
    </row>
    <row r="26136" spans="22:31" x14ac:dyDescent="0.25">
      <c r="V26136" s="2"/>
      <c r="W26136" s="2"/>
      <c r="X26136" s="2"/>
      <c r="Y26136" s="2"/>
      <c r="Z26136" s="2"/>
      <c r="AA26136" s="2"/>
      <c r="AB26136" s="2"/>
      <c r="AC26136" s="2"/>
      <c r="AD26136" s="2"/>
      <c r="AE26136" s="2"/>
    </row>
    <row r="26137" spans="22:31" x14ac:dyDescent="0.25">
      <c r="V26137" s="2"/>
      <c r="W26137" s="2"/>
      <c r="X26137" s="2"/>
      <c r="Y26137" s="2"/>
      <c r="Z26137" s="2"/>
      <c r="AA26137" s="2"/>
      <c r="AB26137" s="2"/>
      <c r="AC26137" s="2"/>
      <c r="AD26137" s="2"/>
      <c r="AE26137" s="2"/>
    </row>
    <row r="26138" spans="22:31" x14ac:dyDescent="0.25">
      <c r="V26138" s="2"/>
      <c r="W26138" s="2"/>
      <c r="X26138" s="2"/>
      <c r="Y26138" s="2"/>
      <c r="Z26138" s="2"/>
      <c r="AA26138" s="2"/>
      <c r="AB26138" s="2"/>
      <c r="AC26138" s="2"/>
      <c r="AD26138" s="2"/>
      <c r="AE26138" s="2"/>
    </row>
    <row r="26139" spans="22:31" x14ac:dyDescent="0.25">
      <c r="V26139" s="2"/>
      <c r="W26139" s="2"/>
      <c r="X26139" s="2"/>
      <c r="Y26139" s="2"/>
      <c r="Z26139" s="2"/>
      <c r="AA26139" s="2"/>
      <c r="AB26139" s="2"/>
      <c r="AC26139" s="2"/>
      <c r="AD26139" s="2"/>
      <c r="AE26139" s="2"/>
    </row>
    <row r="26140" spans="22:31" x14ac:dyDescent="0.25">
      <c r="V26140" s="2"/>
      <c r="W26140" s="2"/>
      <c r="X26140" s="2"/>
      <c r="Y26140" s="2"/>
      <c r="Z26140" s="2"/>
      <c r="AA26140" s="2"/>
      <c r="AB26140" s="2"/>
      <c r="AC26140" s="2"/>
      <c r="AD26140" s="2"/>
      <c r="AE26140" s="2"/>
    </row>
    <row r="26141" spans="22:31" x14ac:dyDescent="0.25">
      <c r="V26141" s="2"/>
      <c r="W26141" s="2"/>
      <c r="X26141" s="2"/>
      <c r="Y26141" s="2"/>
      <c r="Z26141" s="2"/>
      <c r="AA26141" s="2"/>
      <c r="AB26141" s="2"/>
      <c r="AC26141" s="2"/>
      <c r="AD26141" s="2"/>
      <c r="AE26141" s="2"/>
    </row>
    <row r="26142" spans="22:31" x14ac:dyDescent="0.25">
      <c r="V26142" s="2"/>
      <c r="W26142" s="2"/>
      <c r="X26142" s="2"/>
      <c r="Y26142" s="2"/>
      <c r="Z26142" s="2"/>
      <c r="AA26142" s="2"/>
      <c r="AB26142" s="2"/>
      <c r="AC26142" s="2"/>
      <c r="AD26142" s="2"/>
      <c r="AE26142" s="2"/>
    </row>
    <row r="26143" spans="22:31" x14ac:dyDescent="0.25">
      <c r="V26143" s="2"/>
      <c r="W26143" s="2"/>
      <c r="X26143" s="2"/>
      <c r="Y26143" s="2"/>
      <c r="Z26143" s="2"/>
      <c r="AA26143" s="2"/>
      <c r="AB26143" s="2"/>
      <c r="AC26143" s="2"/>
      <c r="AD26143" s="2"/>
      <c r="AE26143" s="2"/>
    </row>
    <row r="26144" spans="22:31" x14ac:dyDescent="0.25">
      <c r="V26144" s="2"/>
      <c r="W26144" s="2"/>
      <c r="X26144" s="2"/>
      <c r="Y26144" s="2"/>
      <c r="Z26144" s="2"/>
      <c r="AA26144" s="2"/>
      <c r="AB26144" s="2"/>
      <c r="AC26144" s="2"/>
      <c r="AD26144" s="2"/>
      <c r="AE26144" s="2"/>
    </row>
    <row r="26145" spans="22:31" x14ac:dyDescent="0.25">
      <c r="V26145" s="2"/>
      <c r="W26145" s="2"/>
      <c r="X26145" s="2"/>
      <c r="Y26145" s="2"/>
      <c r="Z26145" s="2"/>
      <c r="AA26145" s="2"/>
      <c r="AB26145" s="2"/>
      <c r="AC26145" s="2"/>
      <c r="AD26145" s="2"/>
      <c r="AE26145" s="2"/>
    </row>
    <row r="26146" spans="22:31" x14ac:dyDescent="0.25">
      <c r="V26146" s="2"/>
      <c r="W26146" s="2"/>
      <c r="X26146" s="2"/>
      <c r="Y26146" s="2"/>
      <c r="Z26146" s="2"/>
      <c r="AA26146" s="2"/>
      <c r="AB26146" s="2"/>
      <c r="AC26146" s="2"/>
      <c r="AD26146" s="2"/>
      <c r="AE26146" s="2"/>
    </row>
    <row r="26147" spans="22:31" x14ac:dyDescent="0.25">
      <c r="V26147" s="2"/>
      <c r="W26147" s="2"/>
      <c r="X26147" s="2"/>
      <c r="Y26147" s="2"/>
      <c r="Z26147" s="2"/>
      <c r="AA26147" s="2"/>
      <c r="AB26147" s="2"/>
      <c r="AC26147" s="2"/>
      <c r="AD26147" s="2"/>
      <c r="AE26147" s="2"/>
    </row>
    <row r="26148" spans="22:31" x14ac:dyDescent="0.25">
      <c r="V26148" s="2"/>
      <c r="W26148" s="2"/>
      <c r="X26148" s="2"/>
      <c r="Y26148" s="2"/>
      <c r="Z26148" s="2"/>
      <c r="AA26148" s="2"/>
      <c r="AB26148" s="2"/>
      <c r="AC26148" s="2"/>
      <c r="AD26148" s="2"/>
      <c r="AE26148" s="2"/>
    </row>
    <row r="26149" spans="22:31" x14ac:dyDescent="0.25">
      <c r="V26149" s="2"/>
      <c r="W26149" s="2"/>
      <c r="X26149" s="2"/>
      <c r="Y26149" s="2"/>
      <c r="Z26149" s="2"/>
      <c r="AA26149" s="2"/>
      <c r="AB26149" s="2"/>
      <c r="AC26149" s="2"/>
      <c r="AD26149" s="2"/>
      <c r="AE26149" s="2"/>
    </row>
    <row r="26150" spans="22:31" x14ac:dyDescent="0.25">
      <c r="V26150" s="2"/>
      <c r="W26150" s="2"/>
      <c r="X26150" s="2"/>
      <c r="Y26150" s="2"/>
      <c r="Z26150" s="2"/>
      <c r="AA26150" s="2"/>
      <c r="AB26150" s="2"/>
      <c r="AC26150" s="2"/>
      <c r="AD26150" s="2"/>
      <c r="AE26150" s="2"/>
    </row>
    <row r="26151" spans="22:31" x14ac:dyDescent="0.25">
      <c r="V26151" s="2"/>
      <c r="W26151" s="2"/>
      <c r="X26151" s="2"/>
      <c r="Y26151" s="2"/>
      <c r="Z26151" s="2"/>
      <c r="AA26151" s="2"/>
      <c r="AB26151" s="2"/>
      <c r="AC26151" s="2"/>
      <c r="AD26151" s="2"/>
      <c r="AE26151" s="2"/>
    </row>
    <row r="26152" spans="22:31" x14ac:dyDescent="0.25">
      <c r="V26152" s="2"/>
      <c r="W26152" s="2"/>
      <c r="X26152" s="2"/>
      <c r="Y26152" s="2"/>
      <c r="Z26152" s="2"/>
      <c r="AA26152" s="2"/>
      <c r="AB26152" s="2"/>
      <c r="AC26152" s="2"/>
      <c r="AD26152" s="2"/>
      <c r="AE26152" s="2"/>
    </row>
    <row r="26153" spans="22:31" x14ac:dyDescent="0.25">
      <c r="V26153" s="2"/>
      <c r="W26153" s="2"/>
      <c r="X26153" s="2"/>
      <c r="Y26153" s="2"/>
      <c r="Z26153" s="2"/>
      <c r="AA26153" s="2"/>
      <c r="AB26153" s="2"/>
      <c r="AC26153" s="2"/>
      <c r="AD26153" s="2"/>
      <c r="AE26153" s="2"/>
    </row>
    <row r="26154" spans="22:31" x14ac:dyDescent="0.25">
      <c r="V26154" s="2"/>
      <c r="W26154" s="2"/>
      <c r="X26154" s="2"/>
      <c r="Y26154" s="2"/>
      <c r="Z26154" s="2"/>
      <c r="AA26154" s="2"/>
      <c r="AB26154" s="2"/>
      <c r="AC26154" s="2"/>
      <c r="AD26154" s="2"/>
      <c r="AE26154" s="2"/>
    </row>
    <row r="26155" spans="22:31" x14ac:dyDescent="0.25">
      <c r="V26155" s="2"/>
      <c r="W26155" s="2"/>
      <c r="X26155" s="2"/>
      <c r="Y26155" s="2"/>
      <c r="Z26155" s="2"/>
      <c r="AA26155" s="2"/>
      <c r="AB26155" s="2"/>
      <c r="AC26155" s="2"/>
      <c r="AD26155" s="2"/>
      <c r="AE26155" s="2"/>
    </row>
    <row r="26156" spans="22:31" x14ac:dyDescent="0.25">
      <c r="V26156" s="2"/>
      <c r="W26156" s="2"/>
      <c r="X26156" s="2"/>
      <c r="Y26156" s="2"/>
      <c r="Z26156" s="2"/>
      <c r="AA26156" s="2"/>
      <c r="AB26156" s="2"/>
      <c r="AC26156" s="2"/>
      <c r="AD26156" s="2"/>
      <c r="AE26156" s="2"/>
    </row>
    <row r="26157" spans="22:31" x14ac:dyDescent="0.25">
      <c r="V26157" s="2"/>
      <c r="W26157" s="2"/>
      <c r="X26157" s="2"/>
      <c r="Y26157" s="2"/>
      <c r="Z26157" s="2"/>
      <c r="AA26157" s="2"/>
      <c r="AB26157" s="2"/>
      <c r="AC26157" s="2"/>
      <c r="AD26157" s="2"/>
      <c r="AE26157" s="2"/>
    </row>
    <row r="26158" spans="22:31" x14ac:dyDescent="0.25">
      <c r="V26158" s="2"/>
      <c r="W26158" s="2"/>
      <c r="X26158" s="2"/>
      <c r="Y26158" s="2"/>
      <c r="Z26158" s="2"/>
      <c r="AA26158" s="2"/>
      <c r="AB26158" s="2"/>
      <c r="AC26158" s="2"/>
      <c r="AD26158" s="2"/>
      <c r="AE26158" s="2"/>
    </row>
    <row r="26159" spans="22:31" x14ac:dyDescent="0.25">
      <c r="V26159" s="2"/>
      <c r="W26159" s="2"/>
      <c r="X26159" s="2"/>
      <c r="Y26159" s="2"/>
      <c r="Z26159" s="2"/>
      <c r="AA26159" s="2"/>
      <c r="AB26159" s="2"/>
      <c r="AC26159" s="2"/>
      <c r="AD26159" s="2"/>
      <c r="AE26159" s="2"/>
    </row>
    <row r="26160" spans="22:31" x14ac:dyDescent="0.25">
      <c r="V26160" s="2"/>
      <c r="W26160" s="2"/>
      <c r="X26160" s="2"/>
      <c r="Y26160" s="2"/>
      <c r="Z26160" s="2"/>
      <c r="AA26160" s="2"/>
      <c r="AB26160" s="2"/>
      <c r="AC26160" s="2"/>
      <c r="AD26160" s="2"/>
      <c r="AE26160" s="2"/>
    </row>
    <row r="26161" spans="22:31" x14ac:dyDescent="0.25">
      <c r="V26161" s="2"/>
      <c r="W26161" s="2"/>
      <c r="X26161" s="2"/>
      <c r="Y26161" s="2"/>
      <c r="Z26161" s="2"/>
      <c r="AA26161" s="2"/>
      <c r="AB26161" s="2"/>
      <c r="AC26161" s="2"/>
      <c r="AD26161" s="2"/>
      <c r="AE26161" s="2"/>
    </row>
    <row r="26162" spans="22:31" x14ac:dyDescent="0.25">
      <c r="V26162" s="2"/>
      <c r="W26162" s="2"/>
      <c r="X26162" s="2"/>
      <c r="Y26162" s="2"/>
      <c r="Z26162" s="2"/>
      <c r="AA26162" s="2"/>
      <c r="AB26162" s="2"/>
      <c r="AC26162" s="2"/>
      <c r="AD26162" s="2"/>
      <c r="AE26162" s="2"/>
    </row>
    <row r="26163" spans="22:31" x14ac:dyDescent="0.25">
      <c r="V26163" s="2"/>
      <c r="W26163" s="2"/>
      <c r="X26163" s="2"/>
      <c r="Y26163" s="2"/>
      <c r="Z26163" s="2"/>
      <c r="AA26163" s="2"/>
      <c r="AB26163" s="2"/>
      <c r="AC26163" s="2"/>
      <c r="AD26163" s="2"/>
      <c r="AE26163" s="2"/>
    </row>
    <row r="26164" spans="22:31" x14ac:dyDescent="0.25">
      <c r="V26164" s="2"/>
      <c r="W26164" s="2"/>
      <c r="X26164" s="2"/>
      <c r="Y26164" s="2"/>
      <c r="Z26164" s="2"/>
      <c r="AA26164" s="2"/>
      <c r="AB26164" s="2"/>
      <c r="AC26164" s="2"/>
      <c r="AD26164" s="2"/>
      <c r="AE26164" s="2"/>
    </row>
    <row r="26165" spans="22:31" x14ac:dyDescent="0.25">
      <c r="V26165" s="2"/>
      <c r="W26165" s="2"/>
      <c r="X26165" s="2"/>
      <c r="Y26165" s="2"/>
      <c r="Z26165" s="2"/>
      <c r="AA26165" s="2"/>
      <c r="AB26165" s="2"/>
      <c r="AC26165" s="2"/>
      <c r="AD26165" s="2"/>
      <c r="AE26165" s="2"/>
    </row>
    <row r="26166" spans="22:31" x14ac:dyDescent="0.25">
      <c r="V26166" s="2"/>
      <c r="W26166" s="2"/>
      <c r="X26166" s="2"/>
      <c r="Y26166" s="2"/>
      <c r="Z26166" s="2"/>
      <c r="AA26166" s="2"/>
      <c r="AB26166" s="2"/>
      <c r="AC26166" s="2"/>
      <c r="AD26166" s="2"/>
      <c r="AE26166" s="2"/>
    </row>
    <row r="26167" spans="22:31" x14ac:dyDescent="0.25">
      <c r="V26167" s="2"/>
      <c r="W26167" s="2"/>
      <c r="X26167" s="2"/>
      <c r="Y26167" s="2"/>
      <c r="Z26167" s="2"/>
      <c r="AA26167" s="2"/>
      <c r="AB26167" s="2"/>
      <c r="AC26167" s="2"/>
      <c r="AD26167" s="2"/>
      <c r="AE26167" s="2"/>
    </row>
    <row r="26168" spans="22:31" x14ac:dyDescent="0.25">
      <c r="V26168" s="2"/>
      <c r="W26168" s="2"/>
      <c r="X26168" s="2"/>
      <c r="Y26168" s="2"/>
      <c r="Z26168" s="2"/>
      <c r="AA26168" s="2"/>
      <c r="AB26168" s="2"/>
      <c r="AC26168" s="2"/>
      <c r="AD26168" s="2"/>
      <c r="AE26168" s="2"/>
    </row>
    <row r="26169" spans="22:31" x14ac:dyDescent="0.25">
      <c r="V26169" s="2"/>
      <c r="W26169" s="2"/>
      <c r="X26169" s="2"/>
      <c r="Y26169" s="2"/>
      <c r="Z26169" s="2"/>
      <c r="AA26169" s="2"/>
      <c r="AB26169" s="2"/>
      <c r="AC26169" s="2"/>
      <c r="AD26169" s="2"/>
      <c r="AE26169" s="2"/>
    </row>
    <row r="26170" spans="22:31" x14ac:dyDescent="0.25">
      <c r="V26170" s="2"/>
      <c r="W26170" s="2"/>
      <c r="X26170" s="2"/>
      <c r="Y26170" s="2"/>
      <c r="Z26170" s="2"/>
      <c r="AA26170" s="2"/>
      <c r="AB26170" s="2"/>
      <c r="AC26170" s="2"/>
      <c r="AD26170" s="2"/>
      <c r="AE26170" s="2"/>
    </row>
    <row r="26171" spans="22:31" x14ac:dyDescent="0.25">
      <c r="V26171" s="2"/>
      <c r="W26171" s="2"/>
      <c r="X26171" s="2"/>
      <c r="Y26171" s="2"/>
      <c r="Z26171" s="2"/>
      <c r="AA26171" s="2"/>
      <c r="AB26171" s="2"/>
      <c r="AC26171" s="2"/>
      <c r="AD26171" s="2"/>
      <c r="AE26171" s="2"/>
    </row>
    <row r="26172" spans="22:31" x14ac:dyDescent="0.25">
      <c r="V26172" s="2"/>
      <c r="W26172" s="2"/>
      <c r="X26172" s="2"/>
      <c r="Y26172" s="2"/>
      <c r="Z26172" s="2"/>
      <c r="AA26172" s="2"/>
      <c r="AB26172" s="2"/>
      <c r="AC26172" s="2"/>
      <c r="AD26172" s="2"/>
      <c r="AE26172" s="2"/>
    </row>
    <row r="26173" spans="22:31" x14ac:dyDescent="0.25">
      <c r="V26173" s="2"/>
      <c r="W26173" s="2"/>
      <c r="X26173" s="2"/>
      <c r="Y26173" s="2"/>
      <c r="Z26173" s="2"/>
      <c r="AA26173" s="2"/>
      <c r="AB26173" s="2"/>
      <c r="AC26173" s="2"/>
      <c r="AD26173" s="2"/>
      <c r="AE26173" s="2"/>
    </row>
    <row r="26174" spans="22:31" x14ac:dyDescent="0.25">
      <c r="V26174" s="2"/>
      <c r="W26174" s="2"/>
      <c r="X26174" s="2"/>
      <c r="Y26174" s="2"/>
      <c r="Z26174" s="2"/>
      <c r="AA26174" s="2"/>
      <c r="AB26174" s="2"/>
      <c r="AC26174" s="2"/>
      <c r="AD26174" s="2"/>
      <c r="AE26174" s="2"/>
    </row>
    <row r="26175" spans="22:31" x14ac:dyDescent="0.25">
      <c r="V26175" s="2"/>
      <c r="W26175" s="2"/>
      <c r="X26175" s="2"/>
      <c r="Y26175" s="2"/>
      <c r="Z26175" s="2"/>
      <c r="AA26175" s="2"/>
      <c r="AB26175" s="2"/>
      <c r="AC26175" s="2"/>
      <c r="AD26175" s="2"/>
      <c r="AE26175" s="2"/>
    </row>
    <row r="26176" spans="22:31" x14ac:dyDescent="0.25">
      <c r="V26176" s="2"/>
      <c r="W26176" s="2"/>
      <c r="X26176" s="2"/>
      <c r="Y26176" s="2"/>
      <c r="Z26176" s="2"/>
      <c r="AA26176" s="2"/>
      <c r="AB26176" s="2"/>
      <c r="AC26176" s="2"/>
      <c r="AD26176" s="2"/>
      <c r="AE26176" s="2"/>
    </row>
    <row r="26177" spans="22:31" x14ac:dyDescent="0.25">
      <c r="V26177" s="2"/>
      <c r="W26177" s="2"/>
      <c r="X26177" s="2"/>
      <c r="Y26177" s="2"/>
      <c r="Z26177" s="2"/>
      <c r="AA26177" s="2"/>
      <c r="AB26177" s="2"/>
      <c r="AC26177" s="2"/>
      <c r="AD26177" s="2"/>
      <c r="AE26177" s="2"/>
    </row>
    <row r="26178" spans="22:31" x14ac:dyDescent="0.25">
      <c r="V26178" s="2"/>
      <c r="W26178" s="2"/>
      <c r="X26178" s="2"/>
      <c r="Y26178" s="2"/>
      <c r="Z26178" s="2"/>
      <c r="AA26178" s="2"/>
      <c r="AB26178" s="2"/>
      <c r="AC26178" s="2"/>
      <c r="AD26178" s="2"/>
      <c r="AE26178" s="2"/>
    </row>
    <row r="26179" spans="22:31" x14ac:dyDescent="0.25">
      <c r="V26179" s="2"/>
      <c r="W26179" s="2"/>
      <c r="X26179" s="2"/>
      <c r="Y26179" s="2"/>
      <c r="Z26179" s="2"/>
      <c r="AA26179" s="2"/>
      <c r="AB26179" s="2"/>
      <c r="AC26179" s="2"/>
      <c r="AD26179" s="2"/>
      <c r="AE26179" s="2"/>
    </row>
    <row r="26180" spans="22:31" x14ac:dyDescent="0.25">
      <c r="V26180" s="2"/>
      <c r="W26180" s="2"/>
      <c r="X26180" s="2"/>
      <c r="Y26180" s="2"/>
      <c r="Z26180" s="2"/>
      <c r="AA26180" s="2"/>
      <c r="AB26180" s="2"/>
      <c r="AC26180" s="2"/>
      <c r="AD26180" s="2"/>
      <c r="AE26180" s="2"/>
    </row>
    <row r="26181" spans="22:31" x14ac:dyDescent="0.25">
      <c r="V26181" s="2"/>
      <c r="W26181" s="2"/>
      <c r="X26181" s="2"/>
      <c r="Y26181" s="2"/>
      <c r="Z26181" s="2"/>
      <c r="AA26181" s="2"/>
      <c r="AB26181" s="2"/>
      <c r="AC26181" s="2"/>
      <c r="AD26181" s="2"/>
      <c r="AE26181" s="2"/>
    </row>
    <row r="26182" spans="22:31" x14ac:dyDescent="0.25">
      <c r="V26182" s="2"/>
      <c r="W26182" s="2"/>
      <c r="X26182" s="2"/>
      <c r="Y26182" s="2"/>
      <c r="Z26182" s="2"/>
      <c r="AA26182" s="2"/>
      <c r="AB26182" s="2"/>
      <c r="AC26182" s="2"/>
      <c r="AD26182" s="2"/>
      <c r="AE26182" s="2"/>
    </row>
    <row r="26183" spans="22:31" x14ac:dyDescent="0.25">
      <c r="V26183" s="2"/>
      <c r="W26183" s="2"/>
      <c r="X26183" s="2"/>
      <c r="Y26183" s="2"/>
      <c r="Z26183" s="2"/>
      <c r="AA26183" s="2"/>
      <c r="AB26183" s="2"/>
      <c r="AC26183" s="2"/>
      <c r="AD26183" s="2"/>
      <c r="AE26183" s="2"/>
    </row>
    <row r="26184" spans="22:31" x14ac:dyDescent="0.25">
      <c r="V26184" s="2"/>
      <c r="W26184" s="2"/>
      <c r="X26184" s="2"/>
      <c r="Y26184" s="2"/>
      <c r="Z26184" s="2"/>
      <c r="AA26184" s="2"/>
      <c r="AB26184" s="2"/>
      <c r="AC26184" s="2"/>
      <c r="AD26184" s="2"/>
      <c r="AE26184" s="2"/>
    </row>
    <row r="26185" spans="22:31" x14ac:dyDescent="0.25">
      <c r="V26185" s="2"/>
      <c r="W26185" s="2"/>
      <c r="X26185" s="2"/>
      <c r="Y26185" s="2"/>
      <c r="Z26185" s="2"/>
      <c r="AA26185" s="2"/>
      <c r="AB26185" s="2"/>
      <c r="AC26185" s="2"/>
      <c r="AD26185" s="2"/>
      <c r="AE26185" s="2"/>
    </row>
    <row r="26186" spans="22:31" x14ac:dyDescent="0.25">
      <c r="V26186" s="2"/>
      <c r="W26186" s="2"/>
      <c r="X26186" s="2"/>
      <c r="Y26186" s="2"/>
      <c r="Z26186" s="2"/>
      <c r="AA26186" s="2"/>
      <c r="AB26186" s="2"/>
      <c r="AC26186" s="2"/>
      <c r="AD26186" s="2"/>
      <c r="AE26186" s="2"/>
    </row>
    <row r="26187" spans="22:31" x14ac:dyDescent="0.25">
      <c r="V26187" s="2"/>
      <c r="W26187" s="2"/>
      <c r="X26187" s="2"/>
      <c r="Y26187" s="2"/>
      <c r="Z26187" s="2"/>
      <c r="AA26187" s="2"/>
      <c r="AB26187" s="2"/>
      <c r="AC26187" s="2"/>
      <c r="AD26187" s="2"/>
      <c r="AE26187" s="2"/>
    </row>
    <row r="26188" spans="22:31" x14ac:dyDescent="0.25">
      <c r="V26188" s="2"/>
      <c r="W26188" s="2"/>
      <c r="X26188" s="2"/>
      <c r="Y26188" s="2"/>
      <c r="Z26188" s="2"/>
      <c r="AA26188" s="2"/>
      <c r="AB26188" s="2"/>
      <c r="AC26188" s="2"/>
      <c r="AD26188" s="2"/>
      <c r="AE26188" s="2"/>
    </row>
    <row r="26189" spans="22:31" x14ac:dyDescent="0.25">
      <c r="V26189" s="2"/>
      <c r="W26189" s="2"/>
      <c r="X26189" s="2"/>
      <c r="Y26189" s="2"/>
      <c r="Z26189" s="2"/>
      <c r="AA26189" s="2"/>
      <c r="AB26189" s="2"/>
      <c r="AC26189" s="2"/>
      <c r="AD26189" s="2"/>
      <c r="AE26189" s="2"/>
    </row>
    <row r="26190" spans="22:31" x14ac:dyDescent="0.25">
      <c r="V26190" s="2"/>
      <c r="W26190" s="2"/>
      <c r="X26190" s="2"/>
      <c r="Y26190" s="2"/>
      <c r="Z26190" s="2"/>
      <c r="AA26190" s="2"/>
      <c r="AB26190" s="2"/>
      <c r="AC26190" s="2"/>
      <c r="AD26190" s="2"/>
      <c r="AE26190" s="2"/>
    </row>
    <row r="26191" spans="22:31" x14ac:dyDescent="0.25">
      <c r="V26191" s="2"/>
      <c r="W26191" s="2"/>
      <c r="X26191" s="2"/>
      <c r="Y26191" s="2"/>
      <c r="Z26191" s="2"/>
      <c r="AA26191" s="2"/>
      <c r="AB26191" s="2"/>
      <c r="AC26191" s="2"/>
      <c r="AD26191" s="2"/>
      <c r="AE26191" s="2"/>
    </row>
    <row r="26192" spans="22:31" x14ac:dyDescent="0.25">
      <c r="V26192" s="2"/>
      <c r="W26192" s="2"/>
      <c r="X26192" s="2"/>
      <c r="Y26192" s="2"/>
      <c r="Z26192" s="2"/>
      <c r="AA26192" s="2"/>
      <c r="AB26192" s="2"/>
      <c r="AC26192" s="2"/>
      <c r="AD26192" s="2"/>
      <c r="AE26192" s="2"/>
    </row>
    <row r="26193" spans="22:31" x14ac:dyDescent="0.25">
      <c r="V26193" s="2"/>
      <c r="W26193" s="2"/>
      <c r="X26193" s="2"/>
      <c r="Y26193" s="2"/>
      <c r="Z26193" s="2"/>
      <c r="AA26193" s="2"/>
      <c r="AB26193" s="2"/>
      <c r="AC26193" s="2"/>
      <c r="AD26193" s="2"/>
      <c r="AE26193" s="2"/>
    </row>
    <row r="26194" spans="22:31" x14ac:dyDescent="0.25">
      <c r="V26194" s="2"/>
      <c r="W26194" s="2"/>
      <c r="X26194" s="2"/>
      <c r="Y26194" s="2"/>
      <c r="Z26194" s="2"/>
      <c r="AA26194" s="2"/>
      <c r="AB26194" s="2"/>
      <c r="AC26194" s="2"/>
      <c r="AD26194" s="2"/>
      <c r="AE26194" s="2"/>
    </row>
    <row r="26195" spans="22:31" x14ac:dyDescent="0.25">
      <c r="V26195" s="2"/>
      <c r="W26195" s="2"/>
      <c r="X26195" s="2"/>
      <c r="Y26195" s="2"/>
      <c r="Z26195" s="2"/>
      <c r="AA26195" s="2"/>
      <c r="AB26195" s="2"/>
      <c r="AC26195" s="2"/>
      <c r="AD26195" s="2"/>
      <c r="AE26195" s="2"/>
    </row>
    <row r="26196" spans="22:31" x14ac:dyDescent="0.25">
      <c r="V26196" s="2"/>
      <c r="W26196" s="2"/>
      <c r="X26196" s="2"/>
      <c r="Y26196" s="2"/>
      <c r="Z26196" s="2"/>
      <c r="AA26196" s="2"/>
      <c r="AB26196" s="2"/>
      <c r="AC26196" s="2"/>
      <c r="AD26196" s="2"/>
      <c r="AE26196" s="2"/>
    </row>
    <row r="26197" spans="22:31" x14ac:dyDescent="0.25">
      <c r="V26197" s="2"/>
      <c r="W26197" s="2"/>
      <c r="X26197" s="2"/>
      <c r="Y26197" s="2"/>
      <c r="Z26197" s="2"/>
      <c r="AA26197" s="2"/>
      <c r="AB26197" s="2"/>
      <c r="AC26197" s="2"/>
      <c r="AD26197" s="2"/>
      <c r="AE26197" s="2"/>
    </row>
    <row r="26198" spans="22:31" x14ac:dyDescent="0.25">
      <c r="V26198" s="2"/>
      <c r="W26198" s="2"/>
      <c r="X26198" s="2"/>
      <c r="Y26198" s="2"/>
      <c r="Z26198" s="2"/>
      <c r="AA26198" s="2"/>
      <c r="AB26198" s="2"/>
      <c r="AC26198" s="2"/>
      <c r="AD26198" s="2"/>
      <c r="AE26198" s="2"/>
    </row>
    <row r="26199" spans="22:31" x14ac:dyDescent="0.25">
      <c r="V26199" s="2"/>
      <c r="W26199" s="2"/>
      <c r="X26199" s="2"/>
      <c r="Y26199" s="2"/>
      <c r="Z26199" s="2"/>
      <c r="AA26199" s="2"/>
      <c r="AB26199" s="2"/>
      <c r="AC26199" s="2"/>
      <c r="AD26199" s="2"/>
      <c r="AE26199" s="2"/>
    </row>
    <row r="26200" spans="22:31" x14ac:dyDescent="0.25">
      <c r="V26200" s="2"/>
      <c r="W26200" s="2"/>
      <c r="X26200" s="2"/>
      <c r="Y26200" s="2"/>
      <c r="Z26200" s="2"/>
      <c r="AA26200" s="2"/>
      <c r="AB26200" s="2"/>
      <c r="AC26200" s="2"/>
      <c r="AD26200" s="2"/>
      <c r="AE26200" s="2"/>
    </row>
    <row r="26201" spans="22:31" x14ac:dyDescent="0.25">
      <c r="V26201" s="2"/>
      <c r="W26201" s="2"/>
      <c r="X26201" s="2"/>
      <c r="Y26201" s="2"/>
      <c r="Z26201" s="2"/>
      <c r="AA26201" s="2"/>
      <c r="AB26201" s="2"/>
      <c r="AC26201" s="2"/>
      <c r="AD26201" s="2"/>
      <c r="AE26201" s="2"/>
    </row>
    <row r="26202" spans="22:31" x14ac:dyDescent="0.25">
      <c r="V26202" s="2"/>
      <c r="W26202" s="2"/>
      <c r="X26202" s="2"/>
      <c r="Y26202" s="2"/>
      <c r="Z26202" s="2"/>
      <c r="AA26202" s="2"/>
      <c r="AB26202" s="2"/>
      <c r="AC26202" s="2"/>
      <c r="AD26202" s="2"/>
      <c r="AE26202" s="2"/>
    </row>
    <row r="26203" spans="22:31" x14ac:dyDescent="0.25">
      <c r="V26203" s="2"/>
      <c r="W26203" s="2"/>
      <c r="X26203" s="2"/>
      <c r="Y26203" s="2"/>
      <c r="Z26203" s="2"/>
      <c r="AA26203" s="2"/>
      <c r="AB26203" s="2"/>
      <c r="AC26203" s="2"/>
      <c r="AD26203" s="2"/>
      <c r="AE26203" s="2"/>
    </row>
    <row r="26204" spans="22:31" x14ac:dyDescent="0.25">
      <c r="V26204" s="2"/>
      <c r="W26204" s="2"/>
      <c r="X26204" s="2"/>
      <c r="Y26204" s="2"/>
      <c r="Z26204" s="2"/>
      <c r="AA26204" s="2"/>
      <c r="AB26204" s="2"/>
      <c r="AC26204" s="2"/>
      <c r="AD26204" s="2"/>
      <c r="AE26204" s="2"/>
    </row>
    <row r="26205" spans="22:31" x14ac:dyDescent="0.25">
      <c r="V26205" s="2"/>
      <c r="W26205" s="2"/>
      <c r="X26205" s="2"/>
      <c r="Y26205" s="2"/>
      <c r="Z26205" s="2"/>
      <c r="AA26205" s="2"/>
      <c r="AB26205" s="2"/>
      <c r="AC26205" s="2"/>
      <c r="AD26205" s="2"/>
      <c r="AE26205" s="2"/>
    </row>
    <row r="26206" spans="22:31" x14ac:dyDescent="0.25">
      <c r="V26206" s="2"/>
      <c r="W26206" s="2"/>
      <c r="X26206" s="2"/>
      <c r="Y26206" s="2"/>
      <c r="Z26206" s="2"/>
      <c r="AA26206" s="2"/>
      <c r="AB26206" s="2"/>
      <c r="AC26206" s="2"/>
      <c r="AD26206" s="2"/>
      <c r="AE26206" s="2"/>
    </row>
    <row r="26207" spans="22:31" x14ac:dyDescent="0.25">
      <c r="V26207" s="2"/>
      <c r="W26207" s="2"/>
      <c r="X26207" s="2"/>
      <c r="Y26207" s="2"/>
      <c r="Z26207" s="2"/>
      <c r="AA26207" s="2"/>
      <c r="AB26207" s="2"/>
      <c r="AC26207" s="2"/>
      <c r="AD26207" s="2"/>
      <c r="AE26207" s="2"/>
    </row>
    <row r="26208" spans="22:31" x14ac:dyDescent="0.25">
      <c r="V26208" s="2"/>
      <c r="W26208" s="2"/>
      <c r="X26208" s="2"/>
      <c r="Y26208" s="2"/>
      <c r="Z26208" s="2"/>
      <c r="AA26208" s="2"/>
      <c r="AB26208" s="2"/>
      <c r="AC26208" s="2"/>
      <c r="AD26208" s="2"/>
      <c r="AE26208" s="2"/>
    </row>
    <row r="26209" spans="22:31" x14ac:dyDescent="0.25">
      <c r="V26209" s="2"/>
      <c r="W26209" s="2"/>
      <c r="X26209" s="2"/>
      <c r="Y26209" s="2"/>
      <c r="Z26209" s="2"/>
      <c r="AA26209" s="2"/>
      <c r="AB26209" s="2"/>
      <c r="AC26209" s="2"/>
      <c r="AD26209" s="2"/>
      <c r="AE26209" s="2"/>
    </row>
    <row r="26210" spans="22:31" x14ac:dyDescent="0.25">
      <c r="V26210" s="2"/>
      <c r="W26210" s="2"/>
      <c r="X26210" s="2"/>
      <c r="Y26210" s="2"/>
      <c r="Z26210" s="2"/>
      <c r="AA26210" s="2"/>
      <c r="AB26210" s="2"/>
      <c r="AC26210" s="2"/>
      <c r="AD26210" s="2"/>
      <c r="AE26210" s="2"/>
    </row>
    <row r="26211" spans="22:31" x14ac:dyDescent="0.25">
      <c r="V26211" s="2"/>
      <c r="W26211" s="2"/>
      <c r="X26211" s="2"/>
      <c r="Y26211" s="2"/>
      <c r="Z26211" s="2"/>
      <c r="AA26211" s="2"/>
      <c r="AB26211" s="2"/>
      <c r="AC26211" s="2"/>
      <c r="AD26211" s="2"/>
      <c r="AE26211" s="2"/>
    </row>
    <row r="26212" spans="22:31" x14ac:dyDescent="0.25">
      <c r="V26212" s="2"/>
      <c r="W26212" s="2"/>
      <c r="X26212" s="2"/>
      <c r="Y26212" s="2"/>
      <c r="Z26212" s="2"/>
      <c r="AA26212" s="2"/>
      <c r="AB26212" s="2"/>
      <c r="AC26212" s="2"/>
      <c r="AD26212" s="2"/>
      <c r="AE26212" s="2"/>
    </row>
    <row r="26213" spans="22:31" x14ac:dyDescent="0.25">
      <c r="V26213" s="2"/>
      <c r="W26213" s="2"/>
      <c r="X26213" s="2"/>
      <c r="Y26213" s="2"/>
      <c r="Z26213" s="2"/>
      <c r="AA26213" s="2"/>
      <c r="AB26213" s="2"/>
      <c r="AC26213" s="2"/>
      <c r="AD26213" s="2"/>
      <c r="AE26213" s="2"/>
    </row>
    <row r="26214" spans="22:31" x14ac:dyDescent="0.25">
      <c r="V26214" s="2"/>
      <c r="W26214" s="2"/>
      <c r="X26214" s="2"/>
      <c r="Y26214" s="2"/>
      <c r="Z26214" s="2"/>
      <c r="AA26214" s="2"/>
      <c r="AB26214" s="2"/>
      <c r="AC26214" s="2"/>
      <c r="AD26214" s="2"/>
      <c r="AE26214" s="2"/>
    </row>
    <row r="26215" spans="22:31" x14ac:dyDescent="0.25">
      <c r="V26215" s="2"/>
      <c r="W26215" s="2"/>
      <c r="X26215" s="2"/>
      <c r="Y26215" s="2"/>
      <c r="Z26215" s="2"/>
      <c r="AA26215" s="2"/>
      <c r="AB26215" s="2"/>
      <c r="AC26215" s="2"/>
      <c r="AD26215" s="2"/>
      <c r="AE26215" s="2"/>
    </row>
    <row r="26216" spans="22:31" x14ac:dyDescent="0.25">
      <c r="V26216" s="2"/>
      <c r="W26216" s="2"/>
      <c r="X26216" s="2"/>
      <c r="Y26216" s="2"/>
      <c r="Z26216" s="2"/>
      <c r="AA26216" s="2"/>
      <c r="AB26216" s="2"/>
      <c r="AC26216" s="2"/>
      <c r="AD26216" s="2"/>
      <c r="AE26216" s="2"/>
    </row>
    <row r="26217" spans="22:31" x14ac:dyDescent="0.25">
      <c r="V26217" s="2"/>
      <c r="W26217" s="2"/>
      <c r="X26217" s="2"/>
      <c r="Y26217" s="2"/>
      <c r="Z26217" s="2"/>
      <c r="AA26217" s="2"/>
      <c r="AB26217" s="2"/>
      <c r="AC26217" s="2"/>
      <c r="AD26217" s="2"/>
      <c r="AE26217" s="2"/>
    </row>
    <row r="26218" spans="22:31" x14ac:dyDescent="0.25">
      <c r="V26218" s="2"/>
      <c r="W26218" s="2"/>
      <c r="X26218" s="2"/>
      <c r="Y26218" s="2"/>
      <c r="Z26218" s="2"/>
      <c r="AA26218" s="2"/>
      <c r="AB26218" s="2"/>
      <c r="AC26218" s="2"/>
      <c r="AD26218" s="2"/>
      <c r="AE26218" s="2"/>
    </row>
    <row r="26219" spans="22:31" x14ac:dyDescent="0.25">
      <c r="V26219" s="2"/>
      <c r="W26219" s="2"/>
      <c r="X26219" s="2"/>
      <c r="Y26219" s="2"/>
      <c r="Z26219" s="2"/>
      <c r="AA26219" s="2"/>
      <c r="AB26219" s="2"/>
      <c r="AC26219" s="2"/>
      <c r="AD26219" s="2"/>
      <c r="AE26219" s="2"/>
    </row>
    <row r="26220" spans="22:31" x14ac:dyDescent="0.25">
      <c r="V26220" s="2"/>
      <c r="W26220" s="2"/>
      <c r="X26220" s="2"/>
      <c r="Y26220" s="2"/>
      <c r="Z26220" s="2"/>
      <c r="AA26220" s="2"/>
      <c r="AB26220" s="2"/>
      <c r="AC26220" s="2"/>
      <c r="AD26220" s="2"/>
      <c r="AE26220" s="2"/>
    </row>
    <row r="26221" spans="22:31" x14ac:dyDescent="0.25">
      <c r="V26221" s="2"/>
      <c r="W26221" s="2"/>
      <c r="X26221" s="2"/>
      <c r="Y26221" s="2"/>
      <c r="Z26221" s="2"/>
      <c r="AA26221" s="2"/>
      <c r="AB26221" s="2"/>
      <c r="AC26221" s="2"/>
      <c r="AD26221" s="2"/>
      <c r="AE26221" s="2"/>
    </row>
    <row r="26222" spans="22:31" x14ac:dyDescent="0.25">
      <c r="V26222" s="2"/>
      <c r="W26222" s="2"/>
      <c r="X26222" s="2"/>
      <c r="Y26222" s="2"/>
      <c r="Z26222" s="2"/>
      <c r="AA26222" s="2"/>
      <c r="AB26222" s="2"/>
      <c r="AC26222" s="2"/>
      <c r="AD26222" s="2"/>
      <c r="AE26222" s="2"/>
    </row>
    <row r="26223" spans="22:31" x14ac:dyDescent="0.25">
      <c r="V26223" s="2"/>
      <c r="W26223" s="2"/>
      <c r="X26223" s="2"/>
      <c r="Y26223" s="2"/>
      <c r="Z26223" s="2"/>
      <c r="AA26223" s="2"/>
      <c r="AB26223" s="2"/>
      <c r="AC26223" s="2"/>
      <c r="AD26223" s="2"/>
      <c r="AE26223" s="2"/>
    </row>
    <row r="26224" spans="22:31" x14ac:dyDescent="0.25">
      <c r="V26224" s="2"/>
      <c r="W26224" s="2"/>
      <c r="X26224" s="2"/>
      <c r="Y26224" s="2"/>
      <c r="Z26224" s="2"/>
      <c r="AA26224" s="2"/>
      <c r="AB26224" s="2"/>
      <c r="AC26224" s="2"/>
      <c r="AD26224" s="2"/>
      <c r="AE26224" s="2"/>
    </row>
    <row r="26225" spans="22:31" x14ac:dyDescent="0.25">
      <c r="V26225" s="2"/>
      <c r="W26225" s="2"/>
      <c r="X26225" s="2"/>
      <c r="Y26225" s="2"/>
      <c r="Z26225" s="2"/>
      <c r="AA26225" s="2"/>
      <c r="AB26225" s="2"/>
      <c r="AC26225" s="2"/>
      <c r="AD26225" s="2"/>
      <c r="AE26225" s="2"/>
    </row>
    <row r="26226" spans="22:31" x14ac:dyDescent="0.25">
      <c r="V26226" s="2"/>
      <c r="W26226" s="2"/>
      <c r="X26226" s="2"/>
      <c r="Y26226" s="2"/>
      <c r="Z26226" s="2"/>
      <c r="AA26226" s="2"/>
      <c r="AB26226" s="2"/>
      <c r="AC26226" s="2"/>
      <c r="AD26226" s="2"/>
      <c r="AE26226" s="2"/>
    </row>
    <row r="26227" spans="22:31" x14ac:dyDescent="0.25">
      <c r="V26227" s="2"/>
      <c r="W26227" s="2"/>
      <c r="X26227" s="2"/>
      <c r="Y26227" s="2"/>
      <c r="Z26227" s="2"/>
      <c r="AA26227" s="2"/>
      <c r="AB26227" s="2"/>
      <c r="AC26227" s="2"/>
      <c r="AD26227" s="2"/>
      <c r="AE26227" s="2"/>
    </row>
    <row r="26228" spans="22:31" x14ac:dyDescent="0.25">
      <c r="V26228" s="2"/>
      <c r="W26228" s="2"/>
      <c r="X26228" s="2"/>
      <c r="Y26228" s="2"/>
      <c r="Z26228" s="2"/>
      <c r="AA26228" s="2"/>
      <c r="AB26228" s="2"/>
      <c r="AC26228" s="2"/>
      <c r="AD26228" s="2"/>
      <c r="AE26228" s="2"/>
    </row>
    <row r="26229" spans="22:31" x14ac:dyDescent="0.25">
      <c r="V26229" s="2"/>
      <c r="W26229" s="2"/>
      <c r="X26229" s="2"/>
      <c r="Y26229" s="2"/>
      <c r="Z26229" s="2"/>
      <c r="AA26229" s="2"/>
      <c r="AB26229" s="2"/>
      <c r="AC26229" s="2"/>
      <c r="AD26229" s="2"/>
      <c r="AE26229" s="2"/>
    </row>
    <row r="26230" spans="22:31" x14ac:dyDescent="0.25">
      <c r="V26230" s="2"/>
      <c r="W26230" s="2"/>
      <c r="X26230" s="2"/>
      <c r="Y26230" s="2"/>
      <c r="Z26230" s="2"/>
      <c r="AA26230" s="2"/>
      <c r="AB26230" s="2"/>
      <c r="AC26230" s="2"/>
      <c r="AD26230" s="2"/>
      <c r="AE26230" s="2"/>
    </row>
    <row r="26231" spans="22:31" x14ac:dyDescent="0.25">
      <c r="V26231" s="2"/>
      <c r="W26231" s="2"/>
      <c r="X26231" s="2"/>
      <c r="Y26231" s="2"/>
      <c r="Z26231" s="2"/>
      <c r="AA26231" s="2"/>
      <c r="AB26231" s="2"/>
      <c r="AC26231" s="2"/>
      <c r="AD26231" s="2"/>
      <c r="AE26231" s="2"/>
    </row>
    <row r="26232" spans="22:31" x14ac:dyDescent="0.25">
      <c r="V26232" s="2"/>
      <c r="W26232" s="2"/>
      <c r="X26232" s="2"/>
      <c r="Y26232" s="2"/>
      <c r="Z26232" s="2"/>
      <c r="AA26232" s="2"/>
      <c r="AB26232" s="2"/>
      <c r="AC26232" s="2"/>
      <c r="AD26232" s="2"/>
      <c r="AE26232" s="2"/>
    </row>
    <row r="26233" spans="22:31" x14ac:dyDescent="0.25">
      <c r="V26233" s="2"/>
      <c r="W26233" s="2"/>
      <c r="X26233" s="2"/>
      <c r="Y26233" s="2"/>
      <c r="Z26233" s="2"/>
      <c r="AA26233" s="2"/>
      <c r="AB26233" s="2"/>
      <c r="AC26233" s="2"/>
      <c r="AD26233" s="2"/>
      <c r="AE26233" s="2"/>
    </row>
    <row r="26234" spans="22:31" x14ac:dyDescent="0.25">
      <c r="V26234" s="2"/>
      <c r="W26234" s="2"/>
      <c r="X26234" s="2"/>
      <c r="Y26234" s="2"/>
      <c r="Z26234" s="2"/>
      <c r="AA26234" s="2"/>
      <c r="AB26234" s="2"/>
      <c r="AC26234" s="2"/>
      <c r="AD26234" s="2"/>
      <c r="AE26234" s="2"/>
    </row>
    <row r="26235" spans="22:31" x14ac:dyDescent="0.25">
      <c r="V26235" s="2"/>
      <c r="W26235" s="2"/>
      <c r="X26235" s="2"/>
      <c r="Y26235" s="2"/>
      <c r="Z26235" s="2"/>
      <c r="AA26235" s="2"/>
      <c r="AB26235" s="2"/>
      <c r="AC26235" s="2"/>
      <c r="AD26235" s="2"/>
      <c r="AE26235" s="2"/>
    </row>
    <row r="26236" spans="22:31" x14ac:dyDescent="0.25">
      <c r="V26236" s="2"/>
      <c r="W26236" s="2"/>
      <c r="X26236" s="2"/>
      <c r="Y26236" s="2"/>
      <c r="Z26236" s="2"/>
      <c r="AA26236" s="2"/>
      <c r="AB26236" s="2"/>
      <c r="AC26236" s="2"/>
      <c r="AD26236" s="2"/>
      <c r="AE26236" s="2"/>
    </row>
    <row r="26237" spans="22:31" x14ac:dyDescent="0.25">
      <c r="V26237" s="2"/>
      <c r="W26237" s="2"/>
      <c r="X26237" s="2"/>
      <c r="Y26237" s="2"/>
      <c r="Z26237" s="2"/>
      <c r="AA26237" s="2"/>
      <c r="AB26237" s="2"/>
      <c r="AC26237" s="2"/>
      <c r="AD26237" s="2"/>
      <c r="AE26237" s="2"/>
    </row>
    <row r="26238" spans="22:31" x14ac:dyDescent="0.25">
      <c r="V26238" s="2"/>
      <c r="W26238" s="2"/>
      <c r="X26238" s="2"/>
      <c r="Y26238" s="2"/>
      <c r="Z26238" s="2"/>
      <c r="AA26238" s="2"/>
      <c r="AB26238" s="2"/>
      <c r="AC26238" s="2"/>
      <c r="AD26238" s="2"/>
      <c r="AE26238" s="2"/>
    </row>
    <row r="26239" spans="22:31" x14ac:dyDescent="0.25">
      <c r="V26239" s="2"/>
      <c r="W26239" s="2"/>
      <c r="X26239" s="2"/>
      <c r="Y26239" s="2"/>
      <c r="Z26239" s="2"/>
      <c r="AA26239" s="2"/>
      <c r="AB26239" s="2"/>
      <c r="AC26239" s="2"/>
      <c r="AD26239" s="2"/>
      <c r="AE26239" s="2"/>
    </row>
    <row r="26240" spans="22:31" x14ac:dyDescent="0.25">
      <c r="V26240" s="2"/>
      <c r="W26240" s="2"/>
      <c r="X26240" s="2"/>
      <c r="Y26240" s="2"/>
      <c r="Z26240" s="2"/>
      <c r="AA26240" s="2"/>
      <c r="AB26240" s="2"/>
      <c r="AC26240" s="2"/>
      <c r="AD26240" s="2"/>
      <c r="AE26240" s="2"/>
    </row>
    <row r="26241" spans="22:31" x14ac:dyDescent="0.25">
      <c r="V26241" s="2"/>
      <c r="W26241" s="2"/>
      <c r="X26241" s="2"/>
      <c r="Y26241" s="2"/>
      <c r="Z26241" s="2"/>
      <c r="AA26241" s="2"/>
      <c r="AB26241" s="2"/>
      <c r="AC26241" s="2"/>
      <c r="AD26241" s="2"/>
      <c r="AE26241" s="2"/>
    </row>
    <row r="26242" spans="22:31" x14ac:dyDescent="0.25">
      <c r="V26242" s="2"/>
      <c r="W26242" s="2"/>
      <c r="X26242" s="2"/>
      <c r="Y26242" s="2"/>
      <c r="Z26242" s="2"/>
      <c r="AA26242" s="2"/>
      <c r="AB26242" s="2"/>
      <c r="AC26242" s="2"/>
      <c r="AD26242" s="2"/>
      <c r="AE26242" s="2"/>
    </row>
    <row r="26243" spans="22:31" x14ac:dyDescent="0.25">
      <c r="V26243" s="2"/>
      <c r="W26243" s="2"/>
      <c r="X26243" s="2"/>
      <c r="Y26243" s="2"/>
      <c r="Z26243" s="2"/>
      <c r="AA26243" s="2"/>
      <c r="AB26243" s="2"/>
      <c r="AC26243" s="2"/>
      <c r="AD26243" s="2"/>
      <c r="AE26243" s="2"/>
    </row>
    <row r="26244" spans="22:31" x14ac:dyDescent="0.25">
      <c r="V26244" s="2"/>
      <c r="W26244" s="2"/>
      <c r="X26244" s="2"/>
      <c r="Y26244" s="2"/>
      <c r="Z26244" s="2"/>
      <c r="AA26244" s="2"/>
      <c r="AB26244" s="2"/>
      <c r="AC26244" s="2"/>
      <c r="AD26244" s="2"/>
      <c r="AE26244" s="2"/>
    </row>
    <row r="26245" spans="22:31" x14ac:dyDescent="0.25">
      <c r="V26245" s="2"/>
      <c r="W26245" s="2"/>
      <c r="X26245" s="2"/>
      <c r="Y26245" s="2"/>
      <c r="Z26245" s="2"/>
      <c r="AA26245" s="2"/>
      <c r="AB26245" s="2"/>
      <c r="AC26245" s="2"/>
      <c r="AD26245" s="2"/>
      <c r="AE26245" s="2"/>
    </row>
    <row r="26246" spans="22:31" x14ac:dyDescent="0.25">
      <c r="V26246" s="2"/>
      <c r="W26246" s="2"/>
      <c r="X26246" s="2"/>
      <c r="Y26246" s="2"/>
      <c r="Z26246" s="2"/>
      <c r="AA26246" s="2"/>
      <c r="AB26246" s="2"/>
      <c r="AC26246" s="2"/>
      <c r="AD26246" s="2"/>
      <c r="AE26246" s="2"/>
    </row>
    <row r="26247" spans="22:31" x14ac:dyDescent="0.25">
      <c r="V26247" s="2"/>
      <c r="W26247" s="2"/>
      <c r="X26247" s="2"/>
      <c r="Y26247" s="2"/>
      <c r="Z26247" s="2"/>
      <c r="AA26247" s="2"/>
      <c r="AB26247" s="2"/>
      <c r="AC26247" s="2"/>
      <c r="AD26247" s="2"/>
      <c r="AE26247" s="2"/>
    </row>
    <row r="26248" spans="22:31" x14ac:dyDescent="0.25">
      <c r="V26248" s="2"/>
      <c r="W26248" s="2"/>
      <c r="X26248" s="2"/>
      <c r="Y26248" s="2"/>
      <c r="Z26248" s="2"/>
      <c r="AA26248" s="2"/>
      <c r="AB26248" s="2"/>
      <c r="AC26248" s="2"/>
      <c r="AD26248" s="2"/>
      <c r="AE26248" s="2"/>
    </row>
    <row r="26249" spans="22:31" x14ac:dyDescent="0.25">
      <c r="V26249" s="2"/>
      <c r="W26249" s="2"/>
      <c r="X26249" s="2"/>
      <c r="Y26249" s="2"/>
      <c r="Z26249" s="2"/>
      <c r="AA26249" s="2"/>
      <c r="AB26249" s="2"/>
      <c r="AC26249" s="2"/>
      <c r="AD26249" s="2"/>
      <c r="AE26249" s="2"/>
    </row>
    <row r="26250" spans="22:31" x14ac:dyDescent="0.25">
      <c r="V26250" s="2"/>
      <c r="W26250" s="2"/>
      <c r="X26250" s="2"/>
      <c r="Y26250" s="2"/>
      <c r="Z26250" s="2"/>
      <c r="AA26250" s="2"/>
      <c r="AB26250" s="2"/>
      <c r="AC26250" s="2"/>
      <c r="AD26250" s="2"/>
      <c r="AE26250" s="2"/>
    </row>
    <row r="26251" spans="22:31" x14ac:dyDescent="0.25">
      <c r="V26251" s="2"/>
      <c r="W26251" s="2"/>
      <c r="X26251" s="2"/>
      <c r="Y26251" s="2"/>
      <c r="Z26251" s="2"/>
      <c r="AA26251" s="2"/>
      <c r="AB26251" s="2"/>
      <c r="AC26251" s="2"/>
      <c r="AD26251" s="2"/>
      <c r="AE26251" s="2"/>
    </row>
    <row r="26252" spans="22:31" x14ac:dyDescent="0.25">
      <c r="V26252" s="2"/>
      <c r="W26252" s="2"/>
      <c r="X26252" s="2"/>
      <c r="Y26252" s="2"/>
      <c r="Z26252" s="2"/>
      <c r="AA26252" s="2"/>
      <c r="AB26252" s="2"/>
      <c r="AC26252" s="2"/>
      <c r="AD26252" s="2"/>
      <c r="AE26252" s="2"/>
    </row>
    <row r="26253" spans="22:31" x14ac:dyDescent="0.25">
      <c r="V26253" s="2"/>
      <c r="W26253" s="2"/>
      <c r="X26253" s="2"/>
      <c r="Y26253" s="2"/>
      <c r="Z26253" s="2"/>
      <c r="AA26253" s="2"/>
      <c r="AB26253" s="2"/>
      <c r="AC26253" s="2"/>
      <c r="AD26253" s="2"/>
      <c r="AE26253" s="2"/>
    </row>
    <row r="26254" spans="22:31" x14ac:dyDescent="0.25">
      <c r="V26254" s="2"/>
      <c r="W26254" s="2"/>
      <c r="X26254" s="2"/>
      <c r="Y26254" s="2"/>
      <c r="Z26254" s="2"/>
      <c r="AA26254" s="2"/>
      <c r="AB26254" s="2"/>
      <c r="AC26254" s="2"/>
      <c r="AD26254" s="2"/>
      <c r="AE26254" s="2"/>
    </row>
    <row r="26255" spans="22:31" x14ac:dyDescent="0.25">
      <c r="V26255" s="2"/>
      <c r="W26255" s="2"/>
      <c r="X26255" s="2"/>
      <c r="Y26255" s="2"/>
      <c r="Z26255" s="2"/>
      <c r="AA26255" s="2"/>
      <c r="AB26255" s="2"/>
      <c r="AC26255" s="2"/>
      <c r="AD26255" s="2"/>
      <c r="AE26255" s="2"/>
    </row>
    <row r="26256" spans="22:31" x14ac:dyDescent="0.25">
      <c r="V26256" s="2"/>
      <c r="W26256" s="2"/>
      <c r="X26256" s="2"/>
      <c r="Y26256" s="2"/>
      <c r="Z26256" s="2"/>
      <c r="AA26256" s="2"/>
      <c r="AB26256" s="2"/>
      <c r="AC26256" s="2"/>
      <c r="AD26256" s="2"/>
      <c r="AE26256" s="2"/>
    </row>
    <row r="26257" spans="22:31" x14ac:dyDescent="0.25">
      <c r="V26257" s="2"/>
      <c r="W26257" s="2"/>
      <c r="X26257" s="2"/>
      <c r="Y26257" s="2"/>
      <c r="Z26257" s="2"/>
      <c r="AA26257" s="2"/>
      <c r="AB26257" s="2"/>
      <c r="AC26257" s="2"/>
      <c r="AD26257" s="2"/>
      <c r="AE26257" s="2"/>
    </row>
    <row r="26258" spans="22:31" x14ac:dyDescent="0.25">
      <c r="V26258" s="2"/>
      <c r="W26258" s="2"/>
      <c r="X26258" s="2"/>
      <c r="Y26258" s="2"/>
      <c r="Z26258" s="2"/>
      <c r="AA26258" s="2"/>
      <c r="AB26258" s="2"/>
      <c r="AC26258" s="2"/>
      <c r="AD26258" s="2"/>
      <c r="AE26258" s="2"/>
    </row>
    <row r="26259" spans="22:31" x14ac:dyDescent="0.25">
      <c r="V26259" s="2"/>
      <c r="W26259" s="2"/>
      <c r="X26259" s="2"/>
      <c r="Y26259" s="2"/>
      <c r="Z26259" s="2"/>
      <c r="AA26259" s="2"/>
      <c r="AB26259" s="2"/>
      <c r="AC26259" s="2"/>
      <c r="AD26259" s="2"/>
      <c r="AE26259" s="2"/>
    </row>
    <row r="26260" spans="22:31" x14ac:dyDescent="0.25">
      <c r="V26260" s="2"/>
      <c r="W26260" s="2"/>
      <c r="X26260" s="2"/>
      <c r="Y26260" s="2"/>
      <c r="Z26260" s="2"/>
      <c r="AA26260" s="2"/>
      <c r="AB26260" s="2"/>
      <c r="AC26260" s="2"/>
      <c r="AD26260" s="2"/>
      <c r="AE26260" s="2"/>
    </row>
    <row r="26261" spans="22:31" x14ac:dyDescent="0.25">
      <c r="V26261" s="2"/>
      <c r="W26261" s="2"/>
      <c r="X26261" s="2"/>
      <c r="Y26261" s="2"/>
      <c r="Z26261" s="2"/>
      <c r="AA26261" s="2"/>
      <c r="AB26261" s="2"/>
      <c r="AC26261" s="2"/>
      <c r="AD26261" s="2"/>
      <c r="AE26261" s="2"/>
    </row>
    <row r="26262" spans="22:31" x14ac:dyDescent="0.25">
      <c r="V26262" s="2"/>
      <c r="W26262" s="2"/>
      <c r="X26262" s="2"/>
      <c r="Y26262" s="2"/>
      <c r="Z26262" s="2"/>
      <c r="AA26262" s="2"/>
      <c r="AB26262" s="2"/>
      <c r="AC26262" s="2"/>
      <c r="AD26262" s="2"/>
      <c r="AE26262" s="2"/>
    </row>
    <row r="26263" spans="22:31" x14ac:dyDescent="0.25">
      <c r="V26263" s="2"/>
      <c r="W26263" s="2"/>
      <c r="X26263" s="2"/>
      <c r="Y26263" s="2"/>
      <c r="Z26263" s="2"/>
      <c r="AA26263" s="2"/>
      <c r="AB26263" s="2"/>
      <c r="AC26263" s="2"/>
      <c r="AD26263" s="2"/>
      <c r="AE26263" s="2"/>
    </row>
    <row r="26264" spans="22:31" x14ac:dyDescent="0.25">
      <c r="V26264" s="2"/>
      <c r="W26264" s="2"/>
      <c r="X26264" s="2"/>
      <c r="Y26264" s="2"/>
      <c r="Z26264" s="2"/>
      <c r="AA26264" s="2"/>
      <c r="AB26264" s="2"/>
      <c r="AC26264" s="2"/>
      <c r="AD26264" s="2"/>
      <c r="AE26264" s="2"/>
    </row>
    <row r="26265" spans="22:31" x14ac:dyDescent="0.25">
      <c r="V26265" s="2"/>
      <c r="W26265" s="2"/>
      <c r="X26265" s="2"/>
      <c r="Y26265" s="2"/>
      <c r="Z26265" s="2"/>
      <c r="AA26265" s="2"/>
      <c r="AB26265" s="2"/>
      <c r="AC26265" s="2"/>
      <c r="AD26265" s="2"/>
      <c r="AE26265" s="2"/>
    </row>
    <row r="26266" spans="22:31" x14ac:dyDescent="0.25">
      <c r="V26266" s="2"/>
      <c r="W26266" s="2"/>
      <c r="X26266" s="2"/>
      <c r="Y26266" s="2"/>
      <c r="Z26266" s="2"/>
      <c r="AA26266" s="2"/>
      <c r="AB26266" s="2"/>
      <c r="AC26266" s="2"/>
      <c r="AD26266" s="2"/>
      <c r="AE26266" s="2"/>
    </row>
    <row r="26267" spans="22:31" x14ac:dyDescent="0.25">
      <c r="V26267" s="2"/>
      <c r="W26267" s="2"/>
      <c r="X26267" s="2"/>
      <c r="Y26267" s="2"/>
      <c r="Z26267" s="2"/>
      <c r="AA26267" s="2"/>
      <c r="AB26267" s="2"/>
      <c r="AC26267" s="2"/>
      <c r="AD26267" s="2"/>
      <c r="AE26267" s="2"/>
    </row>
    <row r="26268" spans="22:31" x14ac:dyDescent="0.25">
      <c r="V26268" s="2"/>
      <c r="W26268" s="2"/>
      <c r="X26268" s="2"/>
      <c r="Y26268" s="2"/>
      <c r="Z26268" s="2"/>
      <c r="AA26268" s="2"/>
      <c r="AB26268" s="2"/>
      <c r="AC26268" s="2"/>
      <c r="AD26268" s="2"/>
      <c r="AE26268" s="2"/>
    </row>
    <row r="26269" spans="22:31" x14ac:dyDescent="0.25">
      <c r="V26269" s="2"/>
      <c r="W26269" s="2"/>
      <c r="X26269" s="2"/>
      <c r="Y26269" s="2"/>
      <c r="Z26269" s="2"/>
      <c r="AA26269" s="2"/>
      <c r="AB26269" s="2"/>
      <c r="AC26269" s="2"/>
      <c r="AD26269" s="2"/>
      <c r="AE26269" s="2"/>
    </row>
    <row r="26270" spans="22:31" x14ac:dyDescent="0.25">
      <c r="V26270" s="2"/>
      <c r="W26270" s="2"/>
      <c r="X26270" s="2"/>
      <c r="Y26270" s="2"/>
      <c r="Z26270" s="2"/>
      <c r="AA26270" s="2"/>
      <c r="AB26270" s="2"/>
      <c r="AC26270" s="2"/>
      <c r="AD26270" s="2"/>
      <c r="AE26270" s="2"/>
    </row>
    <row r="26271" spans="22:31" x14ac:dyDescent="0.25">
      <c r="V26271" s="2"/>
      <c r="W26271" s="2"/>
      <c r="X26271" s="2"/>
      <c r="Y26271" s="2"/>
      <c r="Z26271" s="2"/>
      <c r="AA26271" s="2"/>
      <c r="AB26271" s="2"/>
      <c r="AC26271" s="2"/>
      <c r="AD26271" s="2"/>
      <c r="AE26271" s="2"/>
    </row>
    <row r="26272" spans="22:31" x14ac:dyDescent="0.25">
      <c r="V26272" s="2"/>
      <c r="W26272" s="2"/>
      <c r="X26272" s="2"/>
      <c r="Y26272" s="2"/>
      <c r="Z26272" s="2"/>
      <c r="AA26272" s="2"/>
      <c r="AB26272" s="2"/>
      <c r="AC26272" s="2"/>
      <c r="AD26272" s="2"/>
      <c r="AE26272" s="2"/>
    </row>
    <row r="26273" spans="22:31" x14ac:dyDescent="0.25">
      <c r="V26273" s="2"/>
      <c r="W26273" s="2"/>
      <c r="X26273" s="2"/>
      <c r="Y26273" s="2"/>
      <c r="Z26273" s="2"/>
      <c r="AA26273" s="2"/>
      <c r="AB26273" s="2"/>
      <c r="AC26273" s="2"/>
      <c r="AD26273" s="2"/>
      <c r="AE26273" s="2"/>
    </row>
    <row r="26274" spans="22:31" x14ac:dyDescent="0.25">
      <c r="V26274" s="2"/>
      <c r="W26274" s="2"/>
      <c r="X26274" s="2"/>
      <c r="Y26274" s="2"/>
      <c r="Z26274" s="2"/>
      <c r="AA26274" s="2"/>
      <c r="AB26274" s="2"/>
      <c r="AC26274" s="2"/>
      <c r="AD26274" s="2"/>
      <c r="AE26274" s="2"/>
    </row>
    <row r="26275" spans="22:31" x14ac:dyDescent="0.25">
      <c r="V26275" s="2"/>
      <c r="W26275" s="2"/>
      <c r="X26275" s="2"/>
      <c r="Y26275" s="2"/>
      <c r="Z26275" s="2"/>
      <c r="AA26275" s="2"/>
      <c r="AB26275" s="2"/>
      <c r="AC26275" s="2"/>
      <c r="AD26275" s="2"/>
      <c r="AE26275" s="2"/>
    </row>
    <row r="26276" spans="22:31" x14ac:dyDescent="0.25">
      <c r="V26276" s="2"/>
      <c r="W26276" s="2"/>
      <c r="X26276" s="2"/>
      <c r="Y26276" s="2"/>
      <c r="Z26276" s="2"/>
      <c r="AA26276" s="2"/>
      <c r="AB26276" s="2"/>
      <c r="AC26276" s="2"/>
      <c r="AD26276" s="2"/>
      <c r="AE26276" s="2"/>
    </row>
    <row r="26277" spans="22:31" x14ac:dyDescent="0.25">
      <c r="V26277" s="2"/>
      <c r="W26277" s="2"/>
      <c r="X26277" s="2"/>
      <c r="Y26277" s="2"/>
      <c r="Z26277" s="2"/>
      <c r="AA26277" s="2"/>
      <c r="AB26277" s="2"/>
      <c r="AC26277" s="2"/>
      <c r="AD26277" s="2"/>
      <c r="AE26277" s="2"/>
    </row>
    <row r="26278" spans="22:31" x14ac:dyDescent="0.25">
      <c r="V26278" s="2"/>
      <c r="W26278" s="2"/>
      <c r="X26278" s="2"/>
      <c r="Y26278" s="2"/>
      <c r="Z26278" s="2"/>
      <c r="AA26278" s="2"/>
      <c r="AB26278" s="2"/>
      <c r="AC26278" s="2"/>
      <c r="AD26278" s="2"/>
      <c r="AE26278" s="2"/>
    </row>
    <row r="26279" spans="22:31" x14ac:dyDescent="0.25">
      <c r="V26279" s="2"/>
      <c r="W26279" s="2"/>
      <c r="X26279" s="2"/>
      <c r="Y26279" s="2"/>
      <c r="Z26279" s="2"/>
      <c r="AA26279" s="2"/>
      <c r="AB26279" s="2"/>
      <c r="AC26279" s="2"/>
      <c r="AD26279" s="2"/>
      <c r="AE26279" s="2"/>
    </row>
    <row r="26280" spans="22:31" x14ac:dyDescent="0.25">
      <c r="V26280" s="2"/>
      <c r="W26280" s="2"/>
      <c r="X26280" s="2"/>
      <c r="Y26280" s="2"/>
      <c r="Z26280" s="2"/>
      <c r="AA26280" s="2"/>
      <c r="AB26280" s="2"/>
      <c r="AC26280" s="2"/>
      <c r="AD26280" s="2"/>
      <c r="AE26280" s="2"/>
    </row>
    <row r="26281" spans="22:31" x14ac:dyDescent="0.25">
      <c r="V26281" s="2"/>
      <c r="W26281" s="2"/>
      <c r="X26281" s="2"/>
      <c r="Y26281" s="2"/>
      <c r="Z26281" s="2"/>
      <c r="AA26281" s="2"/>
      <c r="AB26281" s="2"/>
      <c r="AC26281" s="2"/>
      <c r="AD26281" s="2"/>
      <c r="AE26281" s="2"/>
    </row>
    <row r="26282" spans="22:31" x14ac:dyDescent="0.25">
      <c r="V26282" s="2"/>
      <c r="W26282" s="2"/>
      <c r="X26282" s="2"/>
      <c r="Y26282" s="2"/>
      <c r="Z26282" s="2"/>
      <c r="AA26282" s="2"/>
      <c r="AB26282" s="2"/>
      <c r="AC26282" s="2"/>
      <c r="AD26282" s="2"/>
      <c r="AE26282" s="2"/>
    </row>
    <row r="26283" spans="22:31" x14ac:dyDescent="0.25">
      <c r="V26283" s="2"/>
      <c r="W26283" s="2"/>
      <c r="X26283" s="2"/>
      <c r="Y26283" s="2"/>
      <c r="Z26283" s="2"/>
      <c r="AA26283" s="2"/>
      <c r="AB26283" s="2"/>
      <c r="AC26283" s="2"/>
      <c r="AD26283" s="2"/>
      <c r="AE26283" s="2"/>
    </row>
    <row r="26284" spans="22:31" x14ac:dyDescent="0.25">
      <c r="V26284" s="2"/>
      <c r="W26284" s="2"/>
      <c r="X26284" s="2"/>
      <c r="Y26284" s="2"/>
      <c r="Z26284" s="2"/>
      <c r="AA26284" s="2"/>
      <c r="AB26284" s="2"/>
      <c r="AC26284" s="2"/>
      <c r="AD26284" s="2"/>
      <c r="AE26284" s="2"/>
    </row>
    <row r="26285" spans="22:31" x14ac:dyDescent="0.25">
      <c r="V26285" s="2"/>
      <c r="W26285" s="2"/>
      <c r="X26285" s="2"/>
      <c r="Y26285" s="2"/>
      <c r="Z26285" s="2"/>
      <c r="AA26285" s="2"/>
      <c r="AB26285" s="2"/>
      <c r="AC26285" s="2"/>
      <c r="AD26285" s="2"/>
      <c r="AE26285" s="2"/>
    </row>
    <row r="26286" spans="22:31" x14ac:dyDescent="0.25">
      <c r="V26286" s="2"/>
      <c r="W26286" s="2"/>
      <c r="X26286" s="2"/>
      <c r="Y26286" s="2"/>
      <c r="Z26286" s="2"/>
      <c r="AA26286" s="2"/>
      <c r="AB26286" s="2"/>
      <c r="AC26286" s="2"/>
      <c r="AD26286" s="2"/>
      <c r="AE26286" s="2"/>
    </row>
    <row r="26287" spans="22:31" x14ac:dyDescent="0.25">
      <c r="V26287" s="2"/>
      <c r="W26287" s="2"/>
      <c r="X26287" s="2"/>
      <c r="Y26287" s="2"/>
      <c r="Z26287" s="2"/>
      <c r="AA26287" s="2"/>
      <c r="AB26287" s="2"/>
      <c r="AC26287" s="2"/>
      <c r="AD26287" s="2"/>
      <c r="AE26287" s="2"/>
    </row>
    <row r="26288" spans="22:31" x14ac:dyDescent="0.25">
      <c r="V26288" s="2"/>
      <c r="W26288" s="2"/>
      <c r="X26288" s="2"/>
      <c r="Y26288" s="2"/>
      <c r="Z26288" s="2"/>
      <c r="AA26288" s="2"/>
      <c r="AB26288" s="2"/>
      <c r="AC26288" s="2"/>
      <c r="AD26288" s="2"/>
      <c r="AE26288" s="2"/>
    </row>
    <row r="26289" spans="22:31" x14ac:dyDescent="0.25">
      <c r="V26289" s="2"/>
      <c r="W26289" s="2"/>
      <c r="X26289" s="2"/>
      <c r="Y26289" s="2"/>
      <c r="Z26289" s="2"/>
      <c r="AA26289" s="2"/>
      <c r="AB26289" s="2"/>
      <c r="AC26289" s="2"/>
      <c r="AD26289" s="2"/>
      <c r="AE26289" s="2"/>
    </row>
    <row r="26290" spans="22:31" x14ac:dyDescent="0.25">
      <c r="V26290" s="2"/>
      <c r="W26290" s="2"/>
      <c r="X26290" s="2"/>
      <c r="Y26290" s="2"/>
      <c r="Z26290" s="2"/>
      <c r="AA26290" s="2"/>
      <c r="AB26290" s="2"/>
      <c r="AC26290" s="2"/>
      <c r="AD26290" s="2"/>
      <c r="AE26290" s="2"/>
    </row>
    <row r="26291" spans="22:31" x14ac:dyDescent="0.25">
      <c r="V26291" s="2"/>
      <c r="W26291" s="2"/>
      <c r="X26291" s="2"/>
      <c r="Y26291" s="2"/>
      <c r="Z26291" s="2"/>
      <c r="AA26291" s="2"/>
      <c r="AB26291" s="2"/>
      <c r="AC26291" s="2"/>
      <c r="AD26291" s="2"/>
      <c r="AE26291" s="2"/>
    </row>
    <row r="26292" spans="22:31" x14ac:dyDescent="0.25">
      <c r="V26292" s="2"/>
      <c r="W26292" s="2"/>
      <c r="X26292" s="2"/>
      <c r="Y26292" s="2"/>
      <c r="Z26292" s="2"/>
      <c r="AA26292" s="2"/>
      <c r="AB26292" s="2"/>
      <c r="AC26292" s="2"/>
      <c r="AD26292" s="2"/>
      <c r="AE26292" s="2"/>
    </row>
    <row r="26293" spans="22:31" x14ac:dyDescent="0.25">
      <c r="V26293" s="2"/>
      <c r="W26293" s="2"/>
      <c r="X26293" s="2"/>
      <c r="Y26293" s="2"/>
      <c r="Z26293" s="2"/>
      <c r="AA26293" s="2"/>
      <c r="AB26293" s="2"/>
      <c r="AC26293" s="2"/>
      <c r="AD26293" s="2"/>
      <c r="AE26293" s="2"/>
    </row>
    <row r="26294" spans="22:31" x14ac:dyDescent="0.25">
      <c r="V26294" s="2"/>
      <c r="W26294" s="2"/>
      <c r="X26294" s="2"/>
      <c r="Y26294" s="2"/>
      <c r="Z26294" s="2"/>
      <c r="AA26294" s="2"/>
      <c r="AB26294" s="2"/>
      <c r="AC26294" s="2"/>
      <c r="AD26294" s="2"/>
      <c r="AE26294" s="2"/>
    </row>
    <row r="26295" spans="22:31" x14ac:dyDescent="0.25">
      <c r="V26295" s="2"/>
      <c r="W26295" s="2"/>
      <c r="X26295" s="2"/>
      <c r="Y26295" s="2"/>
      <c r="Z26295" s="2"/>
      <c r="AA26295" s="2"/>
      <c r="AB26295" s="2"/>
      <c r="AC26295" s="2"/>
      <c r="AD26295" s="2"/>
      <c r="AE26295" s="2"/>
    </row>
    <row r="26296" spans="22:31" x14ac:dyDescent="0.25">
      <c r="V26296" s="2"/>
      <c r="W26296" s="2"/>
      <c r="X26296" s="2"/>
      <c r="Y26296" s="2"/>
      <c r="Z26296" s="2"/>
      <c r="AA26296" s="2"/>
      <c r="AB26296" s="2"/>
      <c r="AC26296" s="2"/>
      <c r="AD26296" s="2"/>
      <c r="AE26296" s="2"/>
    </row>
    <row r="26297" spans="22:31" x14ac:dyDescent="0.25">
      <c r="V26297" s="2"/>
      <c r="W26297" s="2"/>
      <c r="X26297" s="2"/>
      <c r="Y26297" s="2"/>
      <c r="Z26297" s="2"/>
      <c r="AA26297" s="2"/>
      <c r="AB26297" s="2"/>
      <c r="AC26297" s="2"/>
      <c r="AD26297" s="2"/>
      <c r="AE26297" s="2"/>
    </row>
    <row r="26298" spans="22:31" x14ac:dyDescent="0.25">
      <c r="V26298" s="2"/>
      <c r="W26298" s="2"/>
      <c r="X26298" s="2"/>
      <c r="Y26298" s="2"/>
      <c r="Z26298" s="2"/>
      <c r="AA26298" s="2"/>
      <c r="AB26298" s="2"/>
      <c r="AC26298" s="2"/>
      <c r="AD26298" s="2"/>
      <c r="AE26298" s="2"/>
    </row>
    <row r="26299" spans="22:31" x14ac:dyDescent="0.25">
      <c r="V26299" s="2"/>
      <c r="W26299" s="2"/>
      <c r="X26299" s="2"/>
      <c r="Y26299" s="2"/>
      <c r="Z26299" s="2"/>
      <c r="AA26299" s="2"/>
      <c r="AB26299" s="2"/>
      <c r="AC26299" s="2"/>
      <c r="AD26299" s="2"/>
      <c r="AE26299" s="2"/>
    </row>
    <row r="26300" spans="22:31" x14ac:dyDescent="0.25">
      <c r="V26300" s="2"/>
      <c r="W26300" s="2"/>
      <c r="X26300" s="2"/>
      <c r="Y26300" s="2"/>
      <c r="Z26300" s="2"/>
      <c r="AA26300" s="2"/>
      <c r="AB26300" s="2"/>
      <c r="AC26300" s="2"/>
      <c r="AD26300" s="2"/>
      <c r="AE26300" s="2"/>
    </row>
    <row r="26301" spans="22:31" x14ac:dyDescent="0.25">
      <c r="V26301" s="2"/>
      <c r="W26301" s="2"/>
      <c r="X26301" s="2"/>
      <c r="Y26301" s="2"/>
      <c r="Z26301" s="2"/>
      <c r="AA26301" s="2"/>
      <c r="AB26301" s="2"/>
      <c r="AC26301" s="2"/>
      <c r="AD26301" s="2"/>
      <c r="AE26301" s="2"/>
    </row>
    <row r="26302" spans="22:31" x14ac:dyDescent="0.25">
      <c r="V26302" s="2"/>
      <c r="W26302" s="2"/>
      <c r="X26302" s="2"/>
      <c r="Y26302" s="2"/>
      <c r="Z26302" s="2"/>
      <c r="AA26302" s="2"/>
      <c r="AB26302" s="2"/>
      <c r="AC26302" s="2"/>
      <c r="AD26302" s="2"/>
      <c r="AE26302" s="2"/>
    </row>
    <row r="26303" spans="22:31" x14ac:dyDescent="0.25">
      <c r="V26303" s="2"/>
      <c r="W26303" s="2"/>
      <c r="X26303" s="2"/>
      <c r="Y26303" s="2"/>
      <c r="Z26303" s="2"/>
      <c r="AA26303" s="2"/>
      <c r="AB26303" s="2"/>
      <c r="AC26303" s="2"/>
      <c r="AD26303" s="2"/>
      <c r="AE26303" s="2"/>
    </row>
    <row r="26304" spans="22:31" x14ac:dyDescent="0.25">
      <c r="V26304" s="2"/>
      <c r="W26304" s="2"/>
      <c r="X26304" s="2"/>
      <c r="Y26304" s="2"/>
      <c r="Z26304" s="2"/>
      <c r="AA26304" s="2"/>
      <c r="AB26304" s="2"/>
      <c r="AC26304" s="2"/>
      <c r="AD26304" s="2"/>
      <c r="AE26304" s="2"/>
    </row>
    <row r="26305" spans="22:31" x14ac:dyDescent="0.25">
      <c r="V26305" s="2"/>
      <c r="W26305" s="2"/>
      <c r="X26305" s="2"/>
      <c r="Y26305" s="2"/>
      <c r="Z26305" s="2"/>
      <c r="AA26305" s="2"/>
      <c r="AB26305" s="2"/>
      <c r="AC26305" s="2"/>
      <c r="AD26305" s="2"/>
      <c r="AE26305" s="2"/>
    </row>
    <row r="26306" spans="22:31" x14ac:dyDescent="0.25">
      <c r="V26306" s="2"/>
      <c r="W26306" s="2"/>
      <c r="X26306" s="2"/>
      <c r="Y26306" s="2"/>
      <c r="Z26306" s="2"/>
      <c r="AA26306" s="2"/>
      <c r="AB26306" s="2"/>
      <c r="AC26306" s="2"/>
      <c r="AD26306" s="2"/>
      <c r="AE26306" s="2"/>
    </row>
    <row r="26307" spans="22:31" x14ac:dyDescent="0.25">
      <c r="V26307" s="2"/>
      <c r="W26307" s="2"/>
      <c r="X26307" s="2"/>
      <c r="Y26307" s="2"/>
      <c r="Z26307" s="2"/>
      <c r="AA26307" s="2"/>
      <c r="AB26307" s="2"/>
      <c r="AC26307" s="2"/>
      <c r="AD26307" s="2"/>
      <c r="AE26307" s="2"/>
    </row>
    <row r="26308" spans="22:31" x14ac:dyDescent="0.25">
      <c r="V26308" s="2"/>
      <c r="W26308" s="2"/>
      <c r="X26308" s="2"/>
      <c r="Y26308" s="2"/>
      <c r="Z26308" s="2"/>
      <c r="AA26308" s="2"/>
      <c r="AB26308" s="2"/>
      <c r="AC26308" s="2"/>
      <c r="AD26308" s="2"/>
      <c r="AE26308" s="2"/>
    </row>
    <row r="26309" spans="22:31" x14ac:dyDescent="0.25">
      <c r="V26309" s="2"/>
      <c r="W26309" s="2"/>
      <c r="X26309" s="2"/>
      <c r="Y26309" s="2"/>
      <c r="Z26309" s="2"/>
      <c r="AA26309" s="2"/>
      <c r="AB26309" s="2"/>
      <c r="AC26309" s="2"/>
      <c r="AD26309" s="2"/>
      <c r="AE26309" s="2"/>
    </row>
    <row r="26310" spans="22:31" x14ac:dyDescent="0.25">
      <c r="V26310" s="2"/>
      <c r="W26310" s="2"/>
      <c r="X26310" s="2"/>
      <c r="Y26310" s="2"/>
      <c r="Z26310" s="2"/>
      <c r="AA26310" s="2"/>
      <c r="AB26310" s="2"/>
      <c r="AC26310" s="2"/>
      <c r="AD26310" s="2"/>
      <c r="AE26310" s="2"/>
    </row>
    <row r="26311" spans="22:31" x14ac:dyDescent="0.25">
      <c r="V26311" s="2"/>
      <c r="W26311" s="2"/>
      <c r="X26311" s="2"/>
      <c r="Y26311" s="2"/>
      <c r="Z26311" s="2"/>
      <c r="AA26311" s="2"/>
      <c r="AB26311" s="2"/>
      <c r="AC26311" s="2"/>
      <c r="AD26311" s="2"/>
      <c r="AE26311" s="2"/>
    </row>
    <row r="26312" spans="22:31" x14ac:dyDescent="0.25">
      <c r="V26312" s="2"/>
      <c r="W26312" s="2"/>
      <c r="X26312" s="2"/>
      <c r="Y26312" s="2"/>
      <c r="Z26312" s="2"/>
      <c r="AA26312" s="2"/>
      <c r="AB26312" s="2"/>
      <c r="AC26312" s="2"/>
      <c r="AD26312" s="2"/>
      <c r="AE26312" s="2"/>
    </row>
    <row r="26313" spans="22:31" x14ac:dyDescent="0.25">
      <c r="V26313" s="2"/>
      <c r="W26313" s="2"/>
      <c r="X26313" s="2"/>
      <c r="Y26313" s="2"/>
      <c r="Z26313" s="2"/>
      <c r="AA26313" s="2"/>
      <c r="AB26313" s="2"/>
      <c r="AC26313" s="2"/>
      <c r="AD26313" s="2"/>
      <c r="AE26313" s="2"/>
    </row>
    <row r="26314" spans="22:31" x14ac:dyDescent="0.25">
      <c r="V26314" s="2"/>
      <c r="W26314" s="2"/>
      <c r="X26314" s="2"/>
      <c r="Y26314" s="2"/>
      <c r="Z26314" s="2"/>
      <c r="AA26314" s="2"/>
      <c r="AB26314" s="2"/>
      <c r="AC26314" s="2"/>
      <c r="AD26314" s="2"/>
      <c r="AE26314" s="2"/>
    </row>
    <row r="26315" spans="22:31" x14ac:dyDescent="0.25">
      <c r="V26315" s="2"/>
      <c r="W26315" s="2"/>
      <c r="X26315" s="2"/>
      <c r="Y26315" s="2"/>
      <c r="Z26315" s="2"/>
      <c r="AA26315" s="2"/>
      <c r="AB26315" s="2"/>
      <c r="AC26315" s="2"/>
      <c r="AD26315" s="2"/>
      <c r="AE26315" s="2"/>
    </row>
    <row r="26316" spans="22:31" x14ac:dyDescent="0.25">
      <c r="V26316" s="2"/>
      <c r="W26316" s="2"/>
      <c r="X26316" s="2"/>
      <c r="Y26316" s="2"/>
      <c r="Z26316" s="2"/>
      <c r="AA26316" s="2"/>
      <c r="AB26316" s="2"/>
      <c r="AC26316" s="2"/>
      <c r="AD26316" s="2"/>
      <c r="AE26316" s="2"/>
    </row>
    <row r="26317" spans="22:31" x14ac:dyDescent="0.25">
      <c r="V26317" s="2"/>
      <c r="W26317" s="2"/>
      <c r="X26317" s="2"/>
      <c r="Y26317" s="2"/>
      <c r="Z26317" s="2"/>
      <c r="AA26317" s="2"/>
      <c r="AB26317" s="2"/>
      <c r="AC26317" s="2"/>
      <c r="AD26317" s="2"/>
      <c r="AE26317" s="2"/>
    </row>
    <row r="26318" spans="22:31" x14ac:dyDescent="0.25">
      <c r="V26318" s="2"/>
      <c r="W26318" s="2"/>
      <c r="X26318" s="2"/>
      <c r="Y26318" s="2"/>
      <c r="Z26318" s="2"/>
      <c r="AA26318" s="2"/>
      <c r="AB26318" s="2"/>
      <c r="AC26318" s="2"/>
      <c r="AD26318" s="2"/>
      <c r="AE26318" s="2"/>
    </row>
    <row r="26319" spans="22:31" x14ac:dyDescent="0.25">
      <c r="V26319" s="2"/>
      <c r="W26319" s="2"/>
      <c r="X26319" s="2"/>
      <c r="Y26319" s="2"/>
      <c r="Z26319" s="2"/>
      <c r="AA26319" s="2"/>
      <c r="AB26319" s="2"/>
      <c r="AC26319" s="2"/>
      <c r="AD26319" s="2"/>
      <c r="AE26319" s="2"/>
    </row>
    <row r="26320" spans="22:31" x14ac:dyDescent="0.25">
      <c r="V26320" s="2"/>
      <c r="W26320" s="2"/>
      <c r="X26320" s="2"/>
      <c r="Y26320" s="2"/>
      <c r="Z26320" s="2"/>
      <c r="AA26320" s="2"/>
      <c r="AB26320" s="2"/>
      <c r="AC26320" s="2"/>
      <c r="AD26320" s="2"/>
      <c r="AE26320" s="2"/>
    </row>
    <row r="26321" spans="22:31" x14ac:dyDescent="0.25">
      <c r="V26321" s="2"/>
      <c r="W26321" s="2"/>
      <c r="X26321" s="2"/>
      <c r="Y26321" s="2"/>
      <c r="Z26321" s="2"/>
      <c r="AA26321" s="2"/>
      <c r="AB26321" s="2"/>
      <c r="AC26321" s="2"/>
      <c r="AD26321" s="2"/>
      <c r="AE26321" s="2"/>
    </row>
    <row r="26322" spans="22:31" x14ac:dyDescent="0.25">
      <c r="V26322" s="2"/>
      <c r="W26322" s="2"/>
      <c r="X26322" s="2"/>
      <c r="Y26322" s="2"/>
      <c r="Z26322" s="2"/>
      <c r="AA26322" s="2"/>
      <c r="AB26322" s="2"/>
      <c r="AC26322" s="2"/>
      <c r="AD26322" s="2"/>
      <c r="AE26322" s="2"/>
    </row>
    <row r="26323" spans="22:31" x14ac:dyDescent="0.25">
      <c r="V26323" s="2"/>
      <c r="W26323" s="2"/>
      <c r="X26323" s="2"/>
      <c r="Y26323" s="2"/>
      <c r="Z26323" s="2"/>
      <c r="AA26323" s="2"/>
      <c r="AB26323" s="2"/>
      <c r="AC26323" s="2"/>
      <c r="AD26323" s="2"/>
      <c r="AE26323" s="2"/>
    </row>
    <row r="26324" spans="22:31" x14ac:dyDescent="0.25">
      <c r="V26324" s="2"/>
      <c r="W26324" s="2"/>
      <c r="X26324" s="2"/>
      <c r="Y26324" s="2"/>
      <c r="Z26324" s="2"/>
      <c r="AA26324" s="2"/>
      <c r="AB26324" s="2"/>
      <c r="AC26324" s="2"/>
      <c r="AD26324" s="2"/>
      <c r="AE26324" s="2"/>
    </row>
    <row r="26325" spans="22:31" x14ac:dyDescent="0.25">
      <c r="V26325" s="2"/>
      <c r="W26325" s="2"/>
      <c r="X26325" s="2"/>
      <c r="Y26325" s="2"/>
      <c r="Z26325" s="2"/>
      <c r="AA26325" s="2"/>
      <c r="AB26325" s="2"/>
      <c r="AC26325" s="2"/>
      <c r="AD26325" s="2"/>
      <c r="AE26325" s="2"/>
    </row>
    <row r="26326" spans="22:31" x14ac:dyDescent="0.25">
      <c r="V26326" s="2"/>
      <c r="W26326" s="2"/>
      <c r="X26326" s="2"/>
      <c r="Y26326" s="2"/>
      <c r="Z26326" s="2"/>
      <c r="AA26326" s="2"/>
      <c r="AB26326" s="2"/>
      <c r="AC26326" s="2"/>
      <c r="AD26326" s="2"/>
      <c r="AE26326" s="2"/>
    </row>
    <row r="26327" spans="22:31" x14ac:dyDescent="0.25">
      <c r="V26327" s="2"/>
      <c r="W26327" s="2"/>
      <c r="X26327" s="2"/>
      <c r="Y26327" s="2"/>
      <c r="Z26327" s="2"/>
      <c r="AA26327" s="2"/>
      <c r="AB26327" s="2"/>
      <c r="AC26327" s="2"/>
      <c r="AD26327" s="2"/>
      <c r="AE26327" s="2"/>
    </row>
    <row r="26328" spans="22:31" x14ac:dyDescent="0.25">
      <c r="V26328" s="2"/>
      <c r="W26328" s="2"/>
      <c r="X26328" s="2"/>
      <c r="Y26328" s="2"/>
      <c r="Z26328" s="2"/>
      <c r="AA26328" s="2"/>
      <c r="AB26328" s="2"/>
      <c r="AC26328" s="2"/>
      <c r="AD26328" s="2"/>
      <c r="AE26328" s="2"/>
    </row>
    <row r="26329" spans="22:31" x14ac:dyDescent="0.25">
      <c r="V26329" s="2"/>
      <c r="W26329" s="2"/>
      <c r="X26329" s="2"/>
      <c r="Y26329" s="2"/>
      <c r="Z26329" s="2"/>
      <c r="AA26329" s="2"/>
      <c r="AB26329" s="2"/>
      <c r="AC26329" s="2"/>
      <c r="AD26329" s="2"/>
      <c r="AE26329" s="2"/>
    </row>
    <row r="26330" spans="22:31" x14ac:dyDescent="0.25">
      <c r="V26330" s="2"/>
      <c r="W26330" s="2"/>
      <c r="X26330" s="2"/>
      <c r="Y26330" s="2"/>
      <c r="Z26330" s="2"/>
      <c r="AA26330" s="2"/>
      <c r="AB26330" s="2"/>
      <c r="AC26330" s="2"/>
      <c r="AD26330" s="2"/>
      <c r="AE26330" s="2"/>
    </row>
    <row r="26331" spans="22:31" x14ac:dyDescent="0.25">
      <c r="V26331" s="2"/>
      <c r="W26331" s="2"/>
      <c r="X26331" s="2"/>
      <c r="Y26331" s="2"/>
      <c r="Z26331" s="2"/>
      <c r="AA26331" s="2"/>
      <c r="AB26331" s="2"/>
      <c r="AC26331" s="2"/>
      <c r="AD26331" s="2"/>
      <c r="AE26331" s="2"/>
    </row>
    <row r="26332" spans="22:31" x14ac:dyDescent="0.25">
      <c r="V26332" s="2"/>
      <c r="W26332" s="2"/>
      <c r="X26332" s="2"/>
      <c r="Y26332" s="2"/>
      <c r="Z26332" s="2"/>
      <c r="AA26332" s="2"/>
      <c r="AB26332" s="2"/>
      <c r="AC26332" s="2"/>
      <c r="AD26332" s="2"/>
      <c r="AE26332" s="2"/>
    </row>
    <row r="26333" spans="22:31" x14ac:dyDescent="0.25">
      <c r="V26333" s="2"/>
      <c r="W26333" s="2"/>
      <c r="X26333" s="2"/>
      <c r="Y26333" s="2"/>
      <c r="Z26333" s="2"/>
      <c r="AA26333" s="2"/>
      <c r="AB26333" s="2"/>
      <c r="AC26333" s="2"/>
      <c r="AD26333" s="2"/>
      <c r="AE26333" s="2"/>
    </row>
    <row r="26334" spans="22:31" x14ac:dyDescent="0.25">
      <c r="V26334" s="2"/>
      <c r="W26334" s="2"/>
      <c r="X26334" s="2"/>
      <c r="Y26334" s="2"/>
      <c r="Z26334" s="2"/>
      <c r="AA26334" s="2"/>
      <c r="AB26334" s="2"/>
      <c r="AC26334" s="2"/>
      <c r="AD26334" s="2"/>
      <c r="AE26334" s="2"/>
    </row>
    <row r="26335" spans="22:31" x14ac:dyDescent="0.25">
      <c r="V26335" s="2"/>
      <c r="W26335" s="2"/>
      <c r="X26335" s="2"/>
      <c r="Y26335" s="2"/>
      <c r="Z26335" s="2"/>
      <c r="AA26335" s="2"/>
      <c r="AB26335" s="2"/>
      <c r="AC26335" s="2"/>
      <c r="AD26335" s="2"/>
      <c r="AE26335" s="2"/>
    </row>
    <row r="26336" spans="22:31" x14ac:dyDescent="0.25">
      <c r="V26336" s="2"/>
      <c r="W26336" s="2"/>
      <c r="X26336" s="2"/>
      <c r="Y26336" s="2"/>
      <c r="Z26336" s="2"/>
      <c r="AA26336" s="2"/>
      <c r="AB26336" s="2"/>
      <c r="AC26336" s="2"/>
      <c r="AD26336" s="2"/>
      <c r="AE26336" s="2"/>
    </row>
    <row r="26337" spans="22:31" x14ac:dyDescent="0.25">
      <c r="V26337" s="2"/>
      <c r="W26337" s="2"/>
      <c r="X26337" s="2"/>
      <c r="Y26337" s="2"/>
      <c r="Z26337" s="2"/>
      <c r="AA26337" s="2"/>
      <c r="AB26337" s="2"/>
      <c r="AC26337" s="2"/>
      <c r="AD26337" s="2"/>
      <c r="AE26337" s="2"/>
    </row>
    <row r="26338" spans="22:31" x14ac:dyDescent="0.25">
      <c r="V26338" s="2"/>
      <c r="W26338" s="2"/>
      <c r="X26338" s="2"/>
      <c r="Y26338" s="2"/>
      <c r="Z26338" s="2"/>
      <c r="AA26338" s="2"/>
      <c r="AB26338" s="2"/>
      <c r="AC26338" s="2"/>
      <c r="AD26338" s="2"/>
      <c r="AE26338" s="2"/>
    </row>
    <row r="26339" spans="22:31" x14ac:dyDescent="0.25">
      <c r="V26339" s="2"/>
      <c r="W26339" s="2"/>
      <c r="X26339" s="2"/>
      <c r="Y26339" s="2"/>
      <c r="Z26339" s="2"/>
      <c r="AA26339" s="2"/>
      <c r="AB26339" s="2"/>
      <c r="AC26339" s="2"/>
      <c r="AD26339" s="2"/>
      <c r="AE26339" s="2"/>
    </row>
    <row r="26340" spans="22:31" x14ac:dyDescent="0.25">
      <c r="V26340" s="2"/>
      <c r="W26340" s="2"/>
      <c r="X26340" s="2"/>
      <c r="Y26340" s="2"/>
      <c r="Z26340" s="2"/>
      <c r="AA26340" s="2"/>
      <c r="AB26340" s="2"/>
      <c r="AC26340" s="2"/>
      <c r="AD26340" s="2"/>
      <c r="AE26340" s="2"/>
    </row>
    <row r="26341" spans="22:31" x14ac:dyDescent="0.25">
      <c r="V26341" s="2"/>
      <c r="W26341" s="2"/>
      <c r="X26341" s="2"/>
      <c r="Y26341" s="2"/>
      <c r="Z26341" s="2"/>
      <c r="AA26341" s="2"/>
      <c r="AB26341" s="2"/>
      <c r="AC26341" s="2"/>
      <c r="AD26341" s="2"/>
      <c r="AE26341" s="2"/>
    </row>
    <row r="26342" spans="22:31" x14ac:dyDescent="0.25">
      <c r="V26342" s="2"/>
      <c r="W26342" s="2"/>
      <c r="X26342" s="2"/>
      <c r="Y26342" s="2"/>
      <c r="Z26342" s="2"/>
      <c r="AA26342" s="2"/>
      <c r="AB26342" s="2"/>
      <c r="AC26342" s="2"/>
      <c r="AD26342" s="2"/>
      <c r="AE26342" s="2"/>
    </row>
    <row r="26343" spans="22:31" x14ac:dyDescent="0.25">
      <c r="V26343" s="2"/>
      <c r="W26343" s="2"/>
      <c r="X26343" s="2"/>
      <c r="Y26343" s="2"/>
      <c r="Z26343" s="2"/>
      <c r="AA26343" s="2"/>
      <c r="AB26343" s="2"/>
      <c r="AC26343" s="2"/>
      <c r="AD26343" s="2"/>
      <c r="AE26343" s="2"/>
    </row>
    <row r="26344" spans="22:31" x14ac:dyDescent="0.25">
      <c r="V26344" s="2"/>
      <c r="W26344" s="2"/>
      <c r="X26344" s="2"/>
      <c r="Y26344" s="2"/>
      <c r="Z26344" s="2"/>
      <c r="AA26344" s="2"/>
      <c r="AB26344" s="2"/>
      <c r="AC26344" s="2"/>
      <c r="AD26344" s="2"/>
      <c r="AE26344" s="2"/>
    </row>
    <row r="26345" spans="22:31" x14ac:dyDescent="0.25">
      <c r="V26345" s="2"/>
      <c r="W26345" s="2"/>
      <c r="X26345" s="2"/>
      <c r="Y26345" s="2"/>
      <c r="Z26345" s="2"/>
      <c r="AA26345" s="2"/>
      <c r="AB26345" s="2"/>
      <c r="AC26345" s="2"/>
      <c r="AD26345" s="2"/>
      <c r="AE26345" s="2"/>
    </row>
    <row r="26346" spans="22:31" x14ac:dyDescent="0.25">
      <c r="V26346" s="2"/>
      <c r="W26346" s="2"/>
      <c r="X26346" s="2"/>
      <c r="Y26346" s="2"/>
      <c r="Z26346" s="2"/>
      <c r="AA26346" s="2"/>
      <c r="AB26346" s="2"/>
      <c r="AC26346" s="2"/>
      <c r="AD26346" s="2"/>
      <c r="AE26346" s="2"/>
    </row>
    <row r="26347" spans="22:31" x14ac:dyDescent="0.25">
      <c r="V26347" s="2"/>
      <c r="W26347" s="2"/>
      <c r="X26347" s="2"/>
      <c r="Y26347" s="2"/>
      <c r="Z26347" s="2"/>
      <c r="AA26347" s="2"/>
      <c r="AB26347" s="2"/>
      <c r="AC26347" s="2"/>
      <c r="AD26347" s="2"/>
      <c r="AE26347" s="2"/>
    </row>
    <row r="26348" spans="22:31" x14ac:dyDescent="0.25">
      <c r="V26348" s="2"/>
      <c r="W26348" s="2"/>
      <c r="X26348" s="2"/>
      <c r="Y26348" s="2"/>
      <c r="Z26348" s="2"/>
      <c r="AA26348" s="2"/>
      <c r="AB26348" s="2"/>
      <c r="AC26348" s="2"/>
      <c r="AD26348" s="2"/>
      <c r="AE26348" s="2"/>
    </row>
    <row r="26349" spans="22:31" x14ac:dyDescent="0.25">
      <c r="V26349" s="2"/>
      <c r="W26349" s="2"/>
      <c r="X26349" s="2"/>
      <c r="Y26349" s="2"/>
      <c r="Z26349" s="2"/>
      <c r="AA26349" s="2"/>
      <c r="AB26349" s="2"/>
      <c r="AC26349" s="2"/>
      <c r="AD26349" s="2"/>
      <c r="AE26349" s="2"/>
    </row>
    <row r="26350" spans="22:31" x14ac:dyDescent="0.25">
      <c r="V26350" s="2"/>
      <c r="W26350" s="2"/>
      <c r="X26350" s="2"/>
      <c r="Y26350" s="2"/>
      <c r="Z26350" s="2"/>
      <c r="AA26350" s="2"/>
      <c r="AB26350" s="2"/>
      <c r="AC26350" s="2"/>
      <c r="AD26350" s="2"/>
      <c r="AE26350" s="2"/>
    </row>
    <row r="26351" spans="22:31" x14ac:dyDescent="0.25">
      <c r="V26351" s="2"/>
      <c r="W26351" s="2"/>
      <c r="X26351" s="2"/>
      <c r="Y26351" s="2"/>
      <c r="Z26351" s="2"/>
      <c r="AA26351" s="2"/>
      <c r="AB26351" s="2"/>
      <c r="AC26351" s="2"/>
      <c r="AD26351" s="2"/>
      <c r="AE26351" s="2"/>
    </row>
    <row r="26352" spans="22:31" x14ac:dyDescent="0.25">
      <c r="V26352" s="2"/>
      <c r="W26352" s="2"/>
      <c r="X26352" s="2"/>
      <c r="Y26352" s="2"/>
      <c r="Z26352" s="2"/>
      <c r="AA26352" s="2"/>
      <c r="AB26352" s="2"/>
      <c r="AC26352" s="2"/>
      <c r="AD26352" s="2"/>
      <c r="AE26352" s="2"/>
    </row>
    <row r="26353" spans="22:31" x14ac:dyDescent="0.25">
      <c r="V26353" s="2"/>
      <c r="W26353" s="2"/>
      <c r="X26353" s="2"/>
      <c r="Y26353" s="2"/>
      <c r="Z26353" s="2"/>
      <c r="AA26353" s="2"/>
      <c r="AB26353" s="2"/>
      <c r="AC26353" s="2"/>
      <c r="AD26353" s="2"/>
      <c r="AE26353" s="2"/>
    </row>
    <row r="26354" spans="22:31" x14ac:dyDescent="0.25">
      <c r="V26354" s="2"/>
      <c r="W26354" s="2"/>
      <c r="X26354" s="2"/>
      <c r="Y26354" s="2"/>
      <c r="Z26354" s="2"/>
      <c r="AA26354" s="2"/>
      <c r="AB26354" s="2"/>
      <c r="AC26354" s="2"/>
      <c r="AD26354" s="2"/>
      <c r="AE26354" s="2"/>
    </row>
    <row r="26355" spans="22:31" x14ac:dyDescent="0.25">
      <c r="V26355" s="2"/>
      <c r="W26355" s="2"/>
      <c r="X26355" s="2"/>
      <c r="Y26355" s="2"/>
      <c r="Z26355" s="2"/>
      <c r="AA26355" s="2"/>
      <c r="AB26355" s="2"/>
      <c r="AC26355" s="2"/>
      <c r="AD26355" s="2"/>
      <c r="AE26355" s="2"/>
    </row>
    <row r="26356" spans="22:31" x14ac:dyDescent="0.25">
      <c r="V26356" s="2"/>
      <c r="W26356" s="2"/>
      <c r="X26356" s="2"/>
      <c r="Y26356" s="2"/>
      <c r="Z26356" s="2"/>
      <c r="AA26356" s="2"/>
      <c r="AB26356" s="2"/>
      <c r="AC26356" s="2"/>
      <c r="AD26356" s="2"/>
      <c r="AE26356" s="2"/>
    </row>
    <row r="26357" spans="22:31" x14ac:dyDescent="0.25">
      <c r="V26357" s="2"/>
      <c r="W26357" s="2"/>
      <c r="X26357" s="2"/>
      <c r="Y26357" s="2"/>
      <c r="Z26357" s="2"/>
      <c r="AA26357" s="2"/>
      <c r="AB26357" s="2"/>
      <c r="AC26357" s="2"/>
      <c r="AD26357" s="2"/>
      <c r="AE26357" s="2"/>
    </row>
    <row r="26358" spans="22:31" x14ac:dyDescent="0.25">
      <c r="V26358" s="2"/>
      <c r="W26358" s="2"/>
      <c r="X26358" s="2"/>
      <c r="Y26358" s="2"/>
      <c r="Z26358" s="2"/>
      <c r="AA26358" s="2"/>
      <c r="AB26358" s="2"/>
      <c r="AC26358" s="2"/>
      <c r="AD26358" s="2"/>
      <c r="AE26358" s="2"/>
    </row>
    <row r="26359" spans="22:31" x14ac:dyDescent="0.25">
      <c r="V26359" s="2"/>
      <c r="W26359" s="2"/>
      <c r="X26359" s="2"/>
      <c r="Y26359" s="2"/>
      <c r="Z26359" s="2"/>
      <c r="AA26359" s="2"/>
      <c r="AB26359" s="2"/>
      <c r="AC26359" s="2"/>
      <c r="AD26359" s="2"/>
      <c r="AE26359" s="2"/>
    </row>
    <row r="26360" spans="22:31" x14ac:dyDescent="0.25">
      <c r="V26360" s="2"/>
      <c r="W26360" s="2"/>
      <c r="X26360" s="2"/>
      <c r="Y26360" s="2"/>
      <c r="Z26360" s="2"/>
      <c r="AA26360" s="2"/>
      <c r="AB26360" s="2"/>
      <c r="AC26360" s="2"/>
      <c r="AD26360" s="2"/>
      <c r="AE26360" s="2"/>
    </row>
    <row r="26361" spans="22:31" x14ac:dyDescent="0.25">
      <c r="V26361" s="2"/>
      <c r="W26361" s="2"/>
      <c r="X26361" s="2"/>
      <c r="Y26361" s="2"/>
      <c r="Z26361" s="2"/>
      <c r="AA26361" s="2"/>
      <c r="AB26361" s="2"/>
      <c r="AC26361" s="2"/>
      <c r="AD26361" s="2"/>
      <c r="AE26361" s="2"/>
    </row>
    <row r="26362" spans="22:31" x14ac:dyDescent="0.25">
      <c r="V26362" s="2"/>
      <c r="W26362" s="2"/>
      <c r="X26362" s="2"/>
      <c r="Y26362" s="2"/>
      <c r="Z26362" s="2"/>
      <c r="AA26362" s="2"/>
      <c r="AB26362" s="2"/>
      <c r="AC26362" s="2"/>
      <c r="AD26362" s="2"/>
      <c r="AE26362" s="2"/>
    </row>
    <row r="26363" spans="22:31" x14ac:dyDescent="0.25">
      <c r="V26363" s="2"/>
      <c r="W26363" s="2"/>
      <c r="X26363" s="2"/>
      <c r="Y26363" s="2"/>
      <c r="Z26363" s="2"/>
      <c r="AA26363" s="2"/>
      <c r="AB26363" s="2"/>
      <c r="AC26363" s="2"/>
      <c r="AD26363" s="2"/>
      <c r="AE26363" s="2"/>
    </row>
    <row r="26364" spans="22:31" x14ac:dyDescent="0.25">
      <c r="V26364" s="2"/>
      <c r="W26364" s="2"/>
      <c r="X26364" s="2"/>
      <c r="Y26364" s="2"/>
      <c r="Z26364" s="2"/>
      <c r="AA26364" s="2"/>
      <c r="AB26364" s="2"/>
      <c r="AC26364" s="2"/>
      <c r="AD26364" s="2"/>
      <c r="AE26364" s="2"/>
    </row>
    <row r="26365" spans="22:31" x14ac:dyDescent="0.25">
      <c r="V26365" s="2"/>
      <c r="W26365" s="2"/>
      <c r="X26365" s="2"/>
      <c r="Y26365" s="2"/>
      <c r="Z26365" s="2"/>
      <c r="AA26365" s="2"/>
      <c r="AB26365" s="2"/>
      <c r="AC26365" s="2"/>
      <c r="AD26365" s="2"/>
      <c r="AE26365" s="2"/>
    </row>
    <row r="26366" spans="22:31" x14ac:dyDescent="0.25">
      <c r="V26366" s="2"/>
      <c r="W26366" s="2"/>
      <c r="X26366" s="2"/>
      <c r="Y26366" s="2"/>
      <c r="Z26366" s="2"/>
      <c r="AA26366" s="2"/>
      <c r="AB26366" s="2"/>
      <c r="AC26366" s="2"/>
      <c r="AD26366" s="2"/>
      <c r="AE26366" s="2"/>
    </row>
    <row r="26367" spans="22:31" x14ac:dyDescent="0.25">
      <c r="V26367" s="2"/>
      <c r="W26367" s="2"/>
      <c r="X26367" s="2"/>
      <c r="Y26367" s="2"/>
      <c r="Z26367" s="2"/>
      <c r="AA26367" s="2"/>
      <c r="AB26367" s="2"/>
      <c r="AC26367" s="2"/>
      <c r="AD26367" s="2"/>
      <c r="AE26367" s="2"/>
    </row>
    <row r="26368" spans="22:31" x14ac:dyDescent="0.25">
      <c r="V26368" s="2"/>
      <c r="W26368" s="2"/>
      <c r="X26368" s="2"/>
      <c r="Y26368" s="2"/>
      <c r="Z26368" s="2"/>
      <c r="AA26368" s="2"/>
      <c r="AB26368" s="2"/>
      <c r="AC26368" s="2"/>
      <c r="AD26368" s="2"/>
      <c r="AE26368" s="2"/>
    </row>
    <row r="26369" spans="22:31" x14ac:dyDescent="0.25">
      <c r="V26369" s="2"/>
      <c r="W26369" s="2"/>
      <c r="X26369" s="2"/>
      <c r="Y26369" s="2"/>
      <c r="Z26369" s="2"/>
      <c r="AA26369" s="2"/>
      <c r="AB26369" s="2"/>
      <c r="AC26369" s="2"/>
      <c r="AD26369" s="2"/>
      <c r="AE26369" s="2"/>
    </row>
    <row r="26370" spans="22:31" x14ac:dyDescent="0.25">
      <c r="V26370" s="2"/>
      <c r="W26370" s="2"/>
      <c r="X26370" s="2"/>
      <c r="Y26370" s="2"/>
      <c r="Z26370" s="2"/>
      <c r="AA26370" s="2"/>
      <c r="AB26370" s="2"/>
      <c r="AC26370" s="2"/>
      <c r="AD26370" s="2"/>
      <c r="AE26370" s="2"/>
    </row>
    <row r="26371" spans="22:31" x14ac:dyDescent="0.25">
      <c r="V26371" s="2"/>
      <c r="W26371" s="2"/>
      <c r="X26371" s="2"/>
      <c r="Y26371" s="2"/>
      <c r="Z26371" s="2"/>
      <c r="AA26371" s="2"/>
      <c r="AB26371" s="2"/>
      <c r="AC26371" s="2"/>
      <c r="AD26371" s="2"/>
      <c r="AE26371" s="2"/>
    </row>
    <row r="26372" spans="22:31" x14ac:dyDescent="0.25">
      <c r="V26372" s="2"/>
      <c r="W26372" s="2"/>
      <c r="X26372" s="2"/>
      <c r="Y26372" s="2"/>
      <c r="Z26372" s="2"/>
      <c r="AA26372" s="2"/>
      <c r="AB26372" s="2"/>
      <c r="AC26372" s="2"/>
      <c r="AD26372" s="2"/>
      <c r="AE26372" s="2"/>
    </row>
    <row r="26373" spans="22:31" x14ac:dyDescent="0.25">
      <c r="V26373" s="2"/>
      <c r="W26373" s="2"/>
      <c r="X26373" s="2"/>
      <c r="Y26373" s="2"/>
      <c r="Z26373" s="2"/>
      <c r="AA26373" s="2"/>
      <c r="AB26373" s="2"/>
      <c r="AC26373" s="2"/>
      <c r="AD26373" s="2"/>
      <c r="AE26373" s="2"/>
    </row>
    <row r="26374" spans="22:31" x14ac:dyDescent="0.25">
      <c r="V26374" s="2"/>
      <c r="W26374" s="2"/>
      <c r="X26374" s="2"/>
      <c r="Y26374" s="2"/>
      <c r="Z26374" s="2"/>
      <c r="AA26374" s="2"/>
      <c r="AB26374" s="2"/>
      <c r="AC26374" s="2"/>
      <c r="AD26374" s="2"/>
      <c r="AE26374" s="2"/>
    </row>
    <row r="26375" spans="22:31" x14ac:dyDescent="0.25">
      <c r="V26375" s="2"/>
      <c r="W26375" s="2"/>
      <c r="X26375" s="2"/>
      <c r="Y26375" s="2"/>
      <c r="Z26375" s="2"/>
      <c r="AA26375" s="2"/>
      <c r="AB26375" s="2"/>
      <c r="AC26375" s="2"/>
      <c r="AD26375" s="2"/>
      <c r="AE26375" s="2"/>
    </row>
    <row r="26376" spans="22:31" x14ac:dyDescent="0.25">
      <c r="V26376" s="2"/>
      <c r="W26376" s="2"/>
      <c r="X26376" s="2"/>
      <c r="Y26376" s="2"/>
      <c r="Z26376" s="2"/>
      <c r="AA26376" s="2"/>
      <c r="AB26376" s="2"/>
      <c r="AC26376" s="2"/>
      <c r="AD26376" s="2"/>
      <c r="AE26376" s="2"/>
    </row>
    <row r="26377" spans="22:31" x14ac:dyDescent="0.25">
      <c r="V26377" s="2"/>
      <c r="W26377" s="2"/>
      <c r="X26377" s="2"/>
      <c r="Y26377" s="2"/>
      <c r="Z26377" s="2"/>
      <c r="AA26377" s="2"/>
      <c r="AB26377" s="2"/>
      <c r="AC26377" s="2"/>
      <c r="AD26377" s="2"/>
      <c r="AE26377" s="2"/>
    </row>
    <row r="26378" spans="22:31" x14ac:dyDescent="0.25">
      <c r="V26378" s="2"/>
      <c r="W26378" s="2"/>
      <c r="X26378" s="2"/>
      <c r="Y26378" s="2"/>
      <c r="Z26378" s="2"/>
      <c r="AA26378" s="2"/>
      <c r="AB26378" s="2"/>
      <c r="AC26378" s="2"/>
      <c r="AD26378" s="2"/>
      <c r="AE26378" s="2"/>
    </row>
    <row r="26379" spans="22:31" x14ac:dyDescent="0.25">
      <c r="V26379" s="2"/>
      <c r="W26379" s="2"/>
      <c r="X26379" s="2"/>
      <c r="Y26379" s="2"/>
      <c r="Z26379" s="2"/>
      <c r="AA26379" s="2"/>
      <c r="AB26379" s="2"/>
      <c r="AC26379" s="2"/>
      <c r="AD26379" s="2"/>
      <c r="AE26379" s="2"/>
    </row>
    <row r="26380" spans="22:31" x14ac:dyDescent="0.25">
      <c r="V26380" s="2"/>
      <c r="W26380" s="2"/>
      <c r="X26380" s="2"/>
      <c r="Y26380" s="2"/>
      <c r="Z26380" s="2"/>
      <c r="AA26380" s="2"/>
      <c r="AB26380" s="2"/>
      <c r="AC26380" s="2"/>
      <c r="AD26380" s="2"/>
      <c r="AE26380" s="2"/>
    </row>
    <row r="26381" spans="22:31" x14ac:dyDescent="0.25">
      <c r="V26381" s="2"/>
      <c r="W26381" s="2"/>
      <c r="X26381" s="2"/>
      <c r="Y26381" s="2"/>
      <c r="Z26381" s="2"/>
      <c r="AA26381" s="2"/>
      <c r="AB26381" s="2"/>
      <c r="AC26381" s="2"/>
      <c r="AD26381" s="2"/>
      <c r="AE26381" s="2"/>
    </row>
    <row r="26382" spans="22:31" x14ac:dyDescent="0.25">
      <c r="V26382" s="2"/>
      <c r="W26382" s="2"/>
      <c r="X26382" s="2"/>
      <c r="Y26382" s="2"/>
      <c r="Z26382" s="2"/>
      <c r="AA26382" s="2"/>
      <c r="AB26382" s="2"/>
      <c r="AC26382" s="2"/>
      <c r="AD26382" s="2"/>
      <c r="AE26382" s="2"/>
    </row>
    <row r="26383" spans="22:31" x14ac:dyDescent="0.25">
      <c r="V26383" s="2"/>
      <c r="W26383" s="2"/>
      <c r="X26383" s="2"/>
      <c r="Y26383" s="2"/>
      <c r="Z26383" s="2"/>
      <c r="AA26383" s="2"/>
      <c r="AB26383" s="2"/>
      <c r="AC26383" s="2"/>
      <c r="AD26383" s="2"/>
      <c r="AE26383" s="2"/>
    </row>
    <row r="26384" spans="22:31" x14ac:dyDescent="0.25">
      <c r="V26384" s="2"/>
      <c r="W26384" s="2"/>
      <c r="X26384" s="2"/>
      <c r="Y26384" s="2"/>
      <c r="Z26384" s="2"/>
      <c r="AA26384" s="2"/>
      <c r="AB26384" s="2"/>
      <c r="AC26384" s="2"/>
      <c r="AD26384" s="2"/>
      <c r="AE26384" s="2"/>
    </row>
    <row r="26385" spans="22:31" x14ac:dyDescent="0.25">
      <c r="V26385" s="2"/>
      <c r="W26385" s="2"/>
      <c r="X26385" s="2"/>
      <c r="Y26385" s="2"/>
      <c r="Z26385" s="2"/>
      <c r="AA26385" s="2"/>
      <c r="AB26385" s="2"/>
      <c r="AC26385" s="2"/>
      <c r="AD26385" s="2"/>
      <c r="AE26385" s="2"/>
    </row>
    <row r="26386" spans="22:31" x14ac:dyDescent="0.25">
      <c r="V26386" s="2"/>
      <c r="W26386" s="2"/>
      <c r="X26386" s="2"/>
      <c r="Y26386" s="2"/>
      <c r="Z26386" s="2"/>
      <c r="AA26386" s="2"/>
      <c r="AB26386" s="2"/>
      <c r="AC26386" s="2"/>
      <c r="AD26386" s="2"/>
      <c r="AE26386" s="2"/>
    </row>
    <row r="26387" spans="22:31" x14ac:dyDescent="0.25">
      <c r="V26387" s="2"/>
      <c r="W26387" s="2"/>
      <c r="X26387" s="2"/>
      <c r="Y26387" s="2"/>
      <c r="Z26387" s="2"/>
      <c r="AA26387" s="2"/>
      <c r="AB26387" s="2"/>
      <c r="AC26387" s="2"/>
      <c r="AD26387" s="2"/>
      <c r="AE26387" s="2"/>
    </row>
    <row r="26388" spans="22:31" x14ac:dyDescent="0.25">
      <c r="V26388" s="2"/>
      <c r="W26388" s="2"/>
      <c r="X26388" s="2"/>
      <c r="Y26388" s="2"/>
      <c r="Z26388" s="2"/>
      <c r="AA26388" s="2"/>
      <c r="AB26388" s="2"/>
      <c r="AC26388" s="2"/>
      <c r="AD26388" s="2"/>
      <c r="AE26388" s="2"/>
    </row>
    <row r="26389" spans="22:31" x14ac:dyDescent="0.25">
      <c r="V26389" s="2"/>
      <c r="W26389" s="2"/>
      <c r="X26389" s="2"/>
      <c r="Y26389" s="2"/>
      <c r="Z26389" s="2"/>
      <c r="AA26389" s="2"/>
      <c r="AB26389" s="2"/>
      <c r="AC26389" s="2"/>
      <c r="AD26389" s="2"/>
      <c r="AE26389" s="2"/>
    </row>
    <row r="26390" spans="22:31" x14ac:dyDescent="0.25">
      <c r="V26390" s="2"/>
      <c r="W26390" s="2"/>
      <c r="X26390" s="2"/>
      <c r="Y26390" s="2"/>
      <c r="Z26390" s="2"/>
      <c r="AA26390" s="2"/>
      <c r="AB26390" s="2"/>
      <c r="AC26390" s="2"/>
      <c r="AD26390" s="2"/>
      <c r="AE26390" s="2"/>
    </row>
    <row r="26391" spans="22:31" x14ac:dyDescent="0.25">
      <c r="V26391" s="2"/>
      <c r="W26391" s="2"/>
      <c r="X26391" s="2"/>
      <c r="Y26391" s="2"/>
      <c r="Z26391" s="2"/>
      <c r="AA26391" s="2"/>
      <c r="AB26391" s="2"/>
      <c r="AC26391" s="2"/>
      <c r="AD26391" s="2"/>
      <c r="AE26391" s="2"/>
    </row>
    <row r="26392" spans="22:31" x14ac:dyDescent="0.25">
      <c r="V26392" s="2"/>
      <c r="W26392" s="2"/>
      <c r="X26392" s="2"/>
      <c r="Y26392" s="2"/>
      <c r="Z26392" s="2"/>
      <c r="AA26392" s="2"/>
      <c r="AB26392" s="2"/>
      <c r="AC26392" s="2"/>
      <c r="AD26392" s="2"/>
      <c r="AE26392" s="2"/>
    </row>
    <row r="26393" spans="22:31" x14ac:dyDescent="0.25">
      <c r="V26393" s="2"/>
      <c r="W26393" s="2"/>
      <c r="X26393" s="2"/>
      <c r="Y26393" s="2"/>
      <c r="Z26393" s="2"/>
      <c r="AA26393" s="2"/>
      <c r="AB26393" s="2"/>
      <c r="AC26393" s="2"/>
      <c r="AD26393" s="2"/>
      <c r="AE26393" s="2"/>
    </row>
    <row r="26394" spans="22:31" x14ac:dyDescent="0.25">
      <c r="V26394" s="2"/>
      <c r="W26394" s="2"/>
      <c r="X26394" s="2"/>
      <c r="Y26394" s="2"/>
      <c r="Z26394" s="2"/>
      <c r="AA26394" s="2"/>
      <c r="AB26394" s="2"/>
      <c r="AC26394" s="2"/>
      <c r="AD26394" s="2"/>
      <c r="AE26394" s="2"/>
    </row>
    <row r="26395" spans="22:31" x14ac:dyDescent="0.25">
      <c r="V26395" s="2"/>
      <c r="W26395" s="2"/>
      <c r="X26395" s="2"/>
      <c r="Y26395" s="2"/>
      <c r="Z26395" s="2"/>
      <c r="AA26395" s="2"/>
      <c r="AB26395" s="2"/>
      <c r="AC26395" s="2"/>
      <c r="AD26395" s="2"/>
      <c r="AE26395" s="2"/>
    </row>
    <row r="26396" spans="22:31" x14ac:dyDescent="0.25">
      <c r="V26396" s="2"/>
      <c r="W26396" s="2"/>
      <c r="X26396" s="2"/>
      <c r="Y26396" s="2"/>
      <c r="Z26396" s="2"/>
      <c r="AA26396" s="2"/>
      <c r="AB26396" s="2"/>
      <c r="AC26396" s="2"/>
      <c r="AD26396" s="2"/>
      <c r="AE26396" s="2"/>
    </row>
    <row r="26397" spans="22:31" x14ac:dyDescent="0.25">
      <c r="V26397" s="2"/>
      <c r="W26397" s="2"/>
      <c r="X26397" s="2"/>
      <c r="Y26397" s="2"/>
      <c r="Z26397" s="2"/>
      <c r="AA26397" s="2"/>
      <c r="AB26397" s="2"/>
      <c r="AC26397" s="2"/>
      <c r="AD26397" s="2"/>
      <c r="AE26397" s="2"/>
    </row>
    <row r="26398" spans="22:31" x14ac:dyDescent="0.25">
      <c r="V26398" s="2"/>
      <c r="W26398" s="2"/>
      <c r="X26398" s="2"/>
      <c r="Y26398" s="2"/>
      <c r="Z26398" s="2"/>
      <c r="AA26398" s="2"/>
      <c r="AB26398" s="2"/>
      <c r="AC26398" s="2"/>
      <c r="AD26398" s="2"/>
      <c r="AE26398" s="2"/>
    </row>
    <row r="26399" spans="22:31" x14ac:dyDescent="0.25">
      <c r="V26399" s="2"/>
      <c r="W26399" s="2"/>
      <c r="X26399" s="2"/>
      <c r="Y26399" s="2"/>
      <c r="Z26399" s="2"/>
      <c r="AA26399" s="2"/>
      <c r="AB26399" s="2"/>
      <c r="AC26399" s="2"/>
      <c r="AD26399" s="2"/>
      <c r="AE26399" s="2"/>
    </row>
    <row r="26400" spans="22:31" x14ac:dyDescent="0.25">
      <c r="V26400" s="2"/>
      <c r="W26400" s="2"/>
      <c r="X26400" s="2"/>
      <c r="Y26400" s="2"/>
      <c r="Z26400" s="2"/>
      <c r="AA26400" s="2"/>
      <c r="AB26400" s="2"/>
      <c r="AC26400" s="2"/>
      <c r="AD26400" s="2"/>
      <c r="AE26400" s="2"/>
    </row>
    <row r="26401" spans="22:31" x14ac:dyDescent="0.25">
      <c r="V26401" s="2"/>
      <c r="W26401" s="2"/>
      <c r="X26401" s="2"/>
      <c r="Y26401" s="2"/>
      <c r="Z26401" s="2"/>
      <c r="AA26401" s="2"/>
      <c r="AB26401" s="2"/>
      <c r="AC26401" s="2"/>
      <c r="AD26401" s="2"/>
      <c r="AE26401" s="2"/>
    </row>
    <row r="26402" spans="22:31" x14ac:dyDescent="0.25">
      <c r="V26402" s="2"/>
      <c r="W26402" s="2"/>
      <c r="X26402" s="2"/>
      <c r="Y26402" s="2"/>
      <c r="Z26402" s="2"/>
      <c r="AA26402" s="2"/>
      <c r="AB26402" s="2"/>
      <c r="AC26402" s="2"/>
      <c r="AD26402" s="2"/>
      <c r="AE26402" s="2"/>
    </row>
    <row r="26403" spans="22:31" x14ac:dyDescent="0.25">
      <c r="V26403" s="2"/>
      <c r="W26403" s="2"/>
      <c r="X26403" s="2"/>
      <c r="Y26403" s="2"/>
      <c r="Z26403" s="2"/>
      <c r="AA26403" s="2"/>
      <c r="AB26403" s="2"/>
      <c r="AC26403" s="2"/>
      <c r="AD26403" s="2"/>
      <c r="AE26403" s="2"/>
    </row>
    <row r="26404" spans="22:31" x14ac:dyDescent="0.25">
      <c r="V26404" s="2"/>
      <c r="W26404" s="2"/>
      <c r="X26404" s="2"/>
      <c r="Y26404" s="2"/>
      <c r="Z26404" s="2"/>
      <c r="AA26404" s="2"/>
      <c r="AB26404" s="2"/>
      <c r="AC26404" s="2"/>
      <c r="AD26404" s="2"/>
      <c r="AE26404" s="2"/>
    </row>
    <row r="26405" spans="22:31" x14ac:dyDescent="0.25">
      <c r="V26405" s="2"/>
      <c r="W26405" s="2"/>
      <c r="X26405" s="2"/>
      <c r="Y26405" s="2"/>
      <c r="Z26405" s="2"/>
      <c r="AA26405" s="2"/>
      <c r="AB26405" s="2"/>
      <c r="AC26405" s="2"/>
      <c r="AD26405" s="2"/>
      <c r="AE26405" s="2"/>
    </row>
    <row r="26406" spans="22:31" x14ac:dyDescent="0.25">
      <c r="V26406" s="2"/>
      <c r="W26406" s="2"/>
      <c r="X26406" s="2"/>
      <c r="Y26406" s="2"/>
      <c r="Z26406" s="2"/>
      <c r="AA26406" s="2"/>
      <c r="AB26406" s="2"/>
      <c r="AC26406" s="2"/>
      <c r="AD26406" s="2"/>
      <c r="AE26406" s="2"/>
    </row>
    <row r="26407" spans="22:31" x14ac:dyDescent="0.25">
      <c r="V26407" s="2"/>
      <c r="W26407" s="2"/>
      <c r="X26407" s="2"/>
      <c r="Y26407" s="2"/>
      <c r="Z26407" s="2"/>
      <c r="AA26407" s="2"/>
      <c r="AB26407" s="2"/>
      <c r="AC26407" s="2"/>
      <c r="AD26407" s="2"/>
      <c r="AE26407" s="2"/>
    </row>
    <row r="26408" spans="22:31" x14ac:dyDescent="0.25">
      <c r="V26408" s="2"/>
      <c r="W26408" s="2"/>
      <c r="X26408" s="2"/>
      <c r="Y26408" s="2"/>
      <c r="Z26408" s="2"/>
      <c r="AA26408" s="2"/>
      <c r="AB26408" s="2"/>
      <c r="AC26408" s="2"/>
      <c r="AD26408" s="2"/>
      <c r="AE26408" s="2"/>
    </row>
    <row r="26409" spans="22:31" x14ac:dyDescent="0.25">
      <c r="V26409" s="2"/>
      <c r="W26409" s="2"/>
      <c r="X26409" s="2"/>
      <c r="Y26409" s="2"/>
      <c r="Z26409" s="2"/>
      <c r="AA26409" s="2"/>
      <c r="AB26409" s="2"/>
      <c r="AC26409" s="2"/>
      <c r="AD26409" s="2"/>
      <c r="AE26409" s="2"/>
    </row>
    <row r="26410" spans="22:31" x14ac:dyDescent="0.25">
      <c r="V26410" s="2"/>
      <c r="W26410" s="2"/>
      <c r="X26410" s="2"/>
      <c r="Y26410" s="2"/>
      <c r="Z26410" s="2"/>
      <c r="AA26410" s="2"/>
      <c r="AB26410" s="2"/>
      <c r="AC26410" s="2"/>
      <c r="AD26410" s="2"/>
      <c r="AE26410" s="2"/>
    </row>
    <row r="26411" spans="22:31" x14ac:dyDescent="0.25">
      <c r="V26411" s="2"/>
      <c r="W26411" s="2"/>
      <c r="X26411" s="2"/>
      <c r="Y26411" s="2"/>
      <c r="Z26411" s="2"/>
      <c r="AA26411" s="2"/>
      <c r="AB26411" s="2"/>
      <c r="AC26411" s="2"/>
      <c r="AD26411" s="2"/>
      <c r="AE26411" s="2"/>
    </row>
    <row r="26412" spans="22:31" x14ac:dyDescent="0.25">
      <c r="V26412" s="2"/>
      <c r="W26412" s="2"/>
      <c r="X26412" s="2"/>
      <c r="Y26412" s="2"/>
      <c r="Z26412" s="2"/>
      <c r="AA26412" s="2"/>
      <c r="AB26412" s="2"/>
      <c r="AC26412" s="2"/>
      <c r="AD26412" s="2"/>
      <c r="AE26412" s="2"/>
    </row>
    <row r="26413" spans="22:31" x14ac:dyDescent="0.25">
      <c r="V26413" s="2"/>
      <c r="W26413" s="2"/>
      <c r="X26413" s="2"/>
      <c r="Y26413" s="2"/>
      <c r="Z26413" s="2"/>
      <c r="AA26413" s="2"/>
      <c r="AB26413" s="2"/>
      <c r="AC26413" s="2"/>
      <c r="AD26413" s="2"/>
      <c r="AE26413" s="2"/>
    </row>
    <row r="26414" spans="22:31" x14ac:dyDescent="0.25">
      <c r="V26414" s="2"/>
      <c r="W26414" s="2"/>
      <c r="X26414" s="2"/>
      <c r="Y26414" s="2"/>
      <c r="Z26414" s="2"/>
      <c r="AA26414" s="2"/>
      <c r="AB26414" s="2"/>
      <c r="AC26414" s="2"/>
      <c r="AD26414" s="2"/>
      <c r="AE26414" s="2"/>
    </row>
    <row r="26415" spans="22:31" x14ac:dyDescent="0.25">
      <c r="V26415" s="2"/>
      <c r="W26415" s="2"/>
      <c r="X26415" s="2"/>
      <c r="Y26415" s="2"/>
      <c r="Z26415" s="2"/>
      <c r="AA26415" s="2"/>
      <c r="AB26415" s="2"/>
      <c r="AC26415" s="2"/>
      <c r="AD26415" s="2"/>
      <c r="AE26415" s="2"/>
    </row>
    <row r="26416" spans="22:31" x14ac:dyDescent="0.25">
      <c r="V26416" s="2"/>
      <c r="W26416" s="2"/>
      <c r="X26416" s="2"/>
      <c r="Y26416" s="2"/>
      <c r="Z26416" s="2"/>
      <c r="AA26416" s="2"/>
      <c r="AB26416" s="2"/>
      <c r="AC26416" s="2"/>
      <c r="AD26416" s="2"/>
      <c r="AE26416" s="2"/>
    </row>
    <row r="26417" spans="22:31" x14ac:dyDescent="0.25">
      <c r="V26417" s="2"/>
      <c r="W26417" s="2"/>
      <c r="X26417" s="2"/>
      <c r="Y26417" s="2"/>
      <c r="Z26417" s="2"/>
      <c r="AA26417" s="2"/>
      <c r="AB26417" s="2"/>
      <c r="AC26417" s="2"/>
      <c r="AD26417" s="2"/>
      <c r="AE26417" s="2"/>
    </row>
    <row r="26418" spans="22:31" x14ac:dyDescent="0.25">
      <c r="V26418" s="2"/>
      <c r="W26418" s="2"/>
      <c r="X26418" s="2"/>
      <c r="Y26418" s="2"/>
      <c r="Z26418" s="2"/>
      <c r="AA26418" s="2"/>
      <c r="AB26418" s="2"/>
      <c r="AC26418" s="2"/>
      <c r="AD26418" s="2"/>
      <c r="AE26418" s="2"/>
    </row>
    <row r="26419" spans="22:31" x14ac:dyDescent="0.25">
      <c r="V26419" s="2"/>
      <c r="W26419" s="2"/>
      <c r="X26419" s="2"/>
      <c r="Y26419" s="2"/>
      <c r="Z26419" s="2"/>
      <c r="AA26419" s="2"/>
      <c r="AB26419" s="2"/>
      <c r="AC26419" s="2"/>
      <c r="AD26419" s="2"/>
      <c r="AE26419" s="2"/>
    </row>
    <row r="26420" spans="22:31" x14ac:dyDescent="0.25">
      <c r="V26420" s="2"/>
      <c r="W26420" s="2"/>
      <c r="X26420" s="2"/>
      <c r="Y26420" s="2"/>
      <c r="Z26420" s="2"/>
      <c r="AA26420" s="2"/>
      <c r="AB26420" s="2"/>
      <c r="AC26420" s="2"/>
      <c r="AD26420" s="2"/>
      <c r="AE26420" s="2"/>
    </row>
    <row r="26421" spans="22:31" x14ac:dyDescent="0.25">
      <c r="V26421" s="2"/>
      <c r="W26421" s="2"/>
      <c r="X26421" s="2"/>
      <c r="Y26421" s="2"/>
      <c r="Z26421" s="2"/>
      <c r="AA26421" s="2"/>
      <c r="AB26421" s="2"/>
      <c r="AC26421" s="2"/>
      <c r="AD26421" s="2"/>
      <c r="AE26421" s="2"/>
    </row>
    <row r="26422" spans="22:31" x14ac:dyDescent="0.25">
      <c r="V26422" s="2"/>
      <c r="W26422" s="2"/>
      <c r="X26422" s="2"/>
      <c r="Y26422" s="2"/>
      <c r="Z26422" s="2"/>
      <c r="AA26422" s="2"/>
      <c r="AB26422" s="2"/>
      <c r="AC26422" s="2"/>
      <c r="AD26422" s="2"/>
      <c r="AE26422" s="2"/>
    </row>
    <row r="26423" spans="22:31" x14ac:dyDescent="0.25">
      <c r="V26423" s="2"/>
      <c r="W26423" s="2"/>
      <c r="X26423" s="2"/>
      <c r="Y26423" s="2"/>
      <c r="Z26423" s="2"/>
      <c r="AA26423" s="2"/>
      <c r="AB26423" s="2"/>
      <c r="AC26423" s="2"/>
      <c r="AD26423" s="2"/>
      <c r="AE26423" s="2"/>
    </row>
    <row r="26424" spans="22:31" x14ac:dyDescent="0.25">
      <c r="V26424" s="2"/>
      <c r="W26424" s="2"/>
      <c r="X26424" s="2"/>
      <c r="Y26424" s="2"/>
      <c r="Z26424" s="2"/>
      <c r="AA26424" s="2"/>
      <c r="AB26424" s="2"/>
      <c r="AC26424" s="2"/>
      <c r="AD26424" s="2"/>
      <c r="AE26424" s="2"/>
    </row>
    <row r="26425" spans="22:31" x14ac:dyDescent="0.25">
      <c r="V26425" s="2"/>
      <c r="W26425" s="2"/>
      <c r="X26425" s="2"/>
      <c r="Y26425" s="2"/>
      <c r="Z26425" s="2"/>
      <c r="AA26425" s="2"/>
      <c r="AB26425" s="2"/>
      <c r="AC26425" s="2"/>
      <c r="AD26425" s="2"/>
      <c r="AE26425" s="2"/>
    </row>
    <row r="26426" spans="22:31" x14ac:dyDescent="0.25">
      <c r="V26426" s="2"/>
      <c r="W26426" s="2"/>
      <c r="X26426" s="2"/>
      <c r="Y26426" s="2"/>
      <c r="Z26426" s="2"/>
      <c r="AA26426" s="2"/>
      <c r="AB26426" s="2"/>
      <c r="AC26426" s="2"/>
      <c r="AD26426" s="2"/>
      <c r="AE26426" s="2"/>
    </row>
    <row r="26427" spans="22:31" x14ac:dyDescent="0.25">
      <c r="V26427" s="2"/>
      <c r="W26427" s="2"/>
      <c r="X26427" s="2"/>
      <c r="Y26427" s="2"/>
      <c r="Z26427" s="2"/>
      <c r="AA26427" s="2"/>
      <c r="AB26427" s="2"/>
      <c r="AC26427" s="2"/>
      <c r="AD26427" s="2"/>
      <c r="AE26427" s="2"/>
    </row>
    <row r="26428" spans="22:31" x14ac:dyDescent="0.25">
      <c r="V26428" s="2"/>
      <c r="W26428" s="2"/>
      <c r="X26428" s="2"/>
      <c r="Y26428" s="2"/>
      <c r="Z26428" s="2"/>
      <c r="AA26428" s="2"/>
      <c r="AB26428" s="2"/>
      <c r="AC26428" s="2"/>
      <c r="AD26428" s="2"/>
      <c r="AE26428" s="2"/>
    </row>
    <row r="26429" spans="22:31" x14ac:dyDescent="0.25">
      <c r="V26429" s="2"/>
      <c r="W26429" s="2"/>
      <c r="X26429" s="2"/>
      <c r="Y26429" s="2"/>
      <c r="Z26429" s="2"/>
      <c r="AA26429" s="2"/>
      <c r="AB26429" s="2"/>
      <c r="AC26429" s="2"/>
      <c r="AD26429" s="2"/>
      <c r="AE26429" s="2"/>
    </row>
    <row r="26430" spans="22:31" x14ac:dyDescent="0.25">
      <c r="V26430" s="2"/>
      <c r="W26430" s="2"/>
      <c r="X26430" s="2"/>
      <c r="Y26430" s="2"/>
      <c r="Z26430" s="2"/>
      <c r="AA26430" s="2"/>
      <c r="AB26430" s="2"/>
      <c r="AC26430" s="2"/>
      <c r="AD26430" s="2"/>
      <c r="AE26430" s="2"/>
    </row>
    <row r="26431" spans="22:31" x14ac:dyDescent="0.25">
      <c r="V26431" s="2"/>
      <c r="W26431" s="2"/>
      <c r="X26431" s="2"/>
      <c r="Y26431" s="2"/>
      <c r="Z26431" s="2"/>
      <c r="AA26431" s="2"/>
      <c r="AB26431" s="2"/>
      <c r="AC26431" s="2"/>
      <c r="AD26431" s="2"/>
      <c r="AE26431" s="2"/>
    </row>
    <row r="26432" spans="22:31" x14ac:dyDescent="0.25">
      <c r="V26432" s="2"/>
      <c r="W26432" s="2"/>
      <c r="X26432" s="2"/>
      <c r="Y26432" s="2"/>
      <c r="Z26432" s="2"/>
      <c r="AA26432" s="2"/>
      <c r="AB26432" s="2"/>
      <c r="AC26432" s="2"/>
      <c r="AD26432" s="2"/>
      <c r="AE26432" s="2"/>
    </row>
    <row r="26433" spans="22:31" x14ac:dyDescent="0.25">
      <c r="V26433" s="2"/>
      <c r="W26433" s="2"/>
      <c r="X26433" s="2"/>
      <c r="Y26433" s="2"/>
      <c r="Z26433" s="2"/>
      <c r="AA26433" s="2"/>
      <c r="AB26433" s="2"/>
      <c r="AC26433" s="2"/>
      <c r="AD26433" s="2"/>
      <c r="AE26433" s="2"/>
    </row>
    <row r="26434" spans="22:31" x14ac:dyDescent="0.25">
      <c r="V26434" s="2"/>
      <c r="W26434" s="2"/>
      <c r="X26434" s="2"/>
      <c r="Y26434" s="2"/>
      <c r="Z26434" s="2"/>
      <c r="AA26434" s="2"/>
      <c r="AB26434" s="2"/>
      <c r="AC26434" s="2"/>
      <c r="AD26434" s="2"/>
      <c r="AE26434" s="2"/>
    </row>
    <row r="26435" spans="22:31" x14ac:dyDescent="0.25">
      <c r="V26435" s="2"/>
      <c r="W26435" s="2"/>
      <c r="X26435" s="2"/>
      <c r="Y26435" s="2"/>
      <c r="Z26435" s="2"/>
      <c r="AA26435" s="2"/>
      <c r="AB26435" s="2"/>
      <c r="AC26435" s="2"/>
      <c r="AD26435" s="2"/>
      <c r="AE26435" s="2"/>
    </row>
    <row r="26436" spans="22:31" x14ac:dyDescent="0.25">
      <c r="V26436" s="2"/>
      <c r="W26436" s="2"/>
      <c r="X26436" s="2"/>
      <c r="Y26436" s="2"/>
      <c r="Z26436" s="2"/>
      <c r="AA26436" s="2"/>
      <c r="AB26436" s="2"/>
      <c r="AC26436" s="2"/>
      <c r="AD26436" s="2"/>
      <c r="AE26436" s="2"/>
    </row>
    <row r="26437" spans="22:31" x14ac:dyDescent="0.25">
      <c r="V26437" s="2"/>
      <c r="W26437" s="2"/>
      <c r="X26437" s="2"/>
      <c r="Y26437" s="2"/>
      <c r="Z26437" s="2"/>
      <c r="AA26437" s="2"/>
      <c r="AB26437" s="2"/>
      <c r="AC26437" s="2"/>
      <c r="AD26437" s="2"/>
      <c r="AE26437" s="2"/>
    </row>
    <row r="26438" spans="22:31" x14ac:dyDescent="0.25">
      <c r="V26438" s="2"/>
      <c r="W26438" s="2"/>
      <c r="X26438" s="2"/>
      <c r="Y26438" s="2"/>
      <c r="Z26438" s="2"/>
      <c r="AA26438" s="2"/>
      <c r="AB26438" s="2"/>
      <c r="AC26438" s="2"/>
      <c r="AD26438" s="2"/>
      <c r="AE26438" s="2"/>
    </row>
    <row r="26439" spans="22:31" x14ac:dyDescent="0.25">
      <c r="V26439" s="2"/>
      <c r="W26439" s="2"/>
      <c r="X26439" s="2"/>
      <c r="Y26439" s="2"/>
      <c r="Z26439" s="2"/>
      <c r="AA26439" s="2"/>
      <c r="AB26439" s="2"/>
      <c r="AC26439" s="2"/>
      <c r="AD26439" s="2"/>
      <c r="AE26439" s="2"/>
    </row>
    <row r="26440" spans="22:31" x14ac:dyDescent="0.25">
      <c r="V26440" s="2"/>
      <c r="W26440" s="2"/>
      <c r="X26440" s="2"/>
      <c r="Y26440" s="2"/>
      <c r="Z26440" s="2"/>
      <c r="AA26440" s="2"/>
      <c r="AB26440" s="2"/>
      <c r="AC26440" s="2"/>
      <c r="AD26440" s="2"/>
      <c r="AE26440" s="2"/>
    </row>
    <row r="26441" spans="22:31" x14ac:dyDescent="0.25">
      <c r="V26441" s="2"/>
      <c r="W26441" s="2"/>
      <c r="X26441" s="2"/>
      <c r="Y26441" s="2"/>
      <c r="Z26441" s="2"/>
      <c r="AA26441" s="2"/>
      <c r="AB26441" s="2"/>
      <c r="AC26441" s="2"/>
      <c r="AD26441" s="2"/>
      <c r="AE26441" s="2"/>
    </row>
    <row r="26442" spans="22:31" x14ac:dyDescent="0.25">
      <c r="V26442" s="2"/>
      <c r="W26442" s="2"/>
      <c r="X26442" s="2"/>
      <c r="Y26442" s="2"/>
      <c r="Z26442" s="2"/>
      <c r="AA26442" s="2"/>
      <c r="AB26442" s="2"/>
      <c r="AC26442" s="2"/>
      <c r="AD26442" s="2"/>
      <c r="AE26442" s="2"/>
    </row>
    <row r="26443" spans="22:31" x14ac:dyDescent="0.25">
      <c r="V26443" s="2"/>
      <c r="W26443" s="2"/>
      <c r="X26443" s="2"/>
      <c r="Y26443" s="2"/>
      <c r="Z26443" s="2"/>
      <c r="AA26443" s="2"/>
      <c r="AB26443" s="2"/>
      <c r="AC26443" s="2"/>
      <c r="AD26443" s="2"/>
      <c r="AE26443" s="2"/>
    </row>
    <row r="26444" spans="22:31" x14ac:dyDescent="0.25">
      <c r="V26444" s="2"/>
      <c r="W26444" s="2"/>
      <c r="X26444" s="2"/>
      <c r="Y26444" s="2"/>
      <c r="Z26444" s="2"/>
      <c r="AA26444" s="2"/>
      <c r="AB26444" s="2"/>
      <c r="AC26444" s="2"/>
      <c r="AD26444" s="2"/>
      <c r="AE26444" s="2"/>
    </row>
    <row r="26445" spans="22:31" x14ac:dyDescent="0.25">
      <c r="V26445" s="2"/>
      <c r="W26445" s="2"/>
      <c r="X26445" s="2"/>
      <c r="Y26445" s="2"/>
      <c r="Z26445" s="2"/>
      <c r="AA26445" s="2"/>
      <c r="AB26445" s="2"/>
      <c r="AC26445" s="2"/>
      <c r="AD26445" s="2"/>
      <c r="AE26445" s="2"/>
    </row>
    <row r="26446" spans="22:31" x14ac:dyDescent="0.25">
      <c r="V26446" s="2"/>
      <c r="W26446" s="2"/>
      <c r="X26446" s="2"/>
      <c r="Y26446" s="2"/>
      <c r="Z26446" s="2"/>
      <c r="AA26446" s="2"/>
      <c r="AB26446" s="2"/>
      <c r="AC26446" s="2"/>
      <c r="AD26446" s="2"/>
      <c r="AE26446" s="2"/>
    </row>
    <row r="26447" spans="22:31" x14ac:dyDescent="0.25">
      <c r="V26447" s="2"/>
      <c r="W26447" s="2"/>
      <c r="X26447" s="2"/>
      <c r="Y26447" s="2"/>
      <c r="Z26447" s="2"/>
      <c r="AA26447" s="2"/>
      <c r="AB26447" s="2"/>
      <c r="AC26447" s="2"/>
      <c r="AD26447" s="2"/>
      <c r="AE26447" s="2"/>
    </row>
    <row r="26448" spans="22:31" x14ac:dyDescent="0.25">
      <c r="V26448" s="2"/>
      <c r="W26448" s="2"/>
      <c r="X26448" s="2"/>
      <c r="Y26448" s="2"/>
      <c r="Z26448" s="2"/>
      <c r="AA26448" s="2"/>
      <c r="AB26448" s="2"/>
      <c r="AC26448" s="2"/>
      <c r="AD26448" s="2"/>
      <c r="AE26448" s="2"/>
    </row>
    <row r="26449" spans="22:31" x14ac:dyDescent="0.25">
      <c r="V26449" s="2"/>
      <c r="W26449" s="2"/>
      <c r="X26449" s="2"/>
      <c r="Y26449" s="2"/>
      <c r="Z26449" s="2"/>
      <c r="AA26449" s="2"/>
      <c r="AB26449" s="2"/>
      <c r="AC26449" s="2"/>
      <c r="AD26449" s="2"/>
      <c r="AE26449" s="2"/>
    </row>
    <row r="26450" spans="22:31" x14ac:dyDescent="0.25">
      <c r="V26450" s="2"/>
      <c r="W26450" s="2"/>
      <c r="X26450" s="2"/>
      <c r="Y26450" s="2"/>
      <c r="Z26450" s="2"/>
      <c r="AA26450" s="2"/>
      <c r="AB26450" s="2"/>
      <c r="AC26450" s="2"/>
      <c r="AD26450" s="2"/>
      <c r="AE26450" s="2"/>
    </row>
    <row r="26451" spans="22:31" x14ac:dyDescent="0.25">
      <c r="V26451" s="2"/>
      <c r="W26451" s="2"/>
      <c r="X26451" s="2"/>
      <c r="Y26451" s="2"/>
      <c r="Z26451" s="2"/>
      <c r="AA26451" s="2"/>
      <c r="AB26451" s="2"/>
      <c r="AC26451" s="2"/>
      <c r="AD26451" s="2"/>
      <c r="AE26451" s="2"/>
    </row>
    <row r="26452" spans="22:31" x14ac:dyDescent="0.25">
      <c r="V26452" s="2"/>
      <c r="W26452" s="2"/>
      <c r="X26452" s="2"/>
      <c r="Y26452" s="2"/>
      <c r="Z26452" s="2"/>
      <c r="AA26452" s="2"/>
      <c r="AB26452" s="2"/>
      <c r="AC26452" s="2"/>
      <c r="AD26452" s="2"/>
      <c r="AE26452" s="2"/>
    </row>
    <row r="26453" spans="22:31" x14ac:dyDescent="0.25">
      <c r="V26453" s="2"/>
      <c r="W26453" s="2"/>
      <c r="X26453" s="2"/>
      <c r="Y26453" s="2"/>
      <c r="Z26453" s="2"/>
      <c r="AA26453" s="2"/>
      <c r="AB26453" s="2"/>
      <c r="AC26453" s="2"/>
      <c r="AD26453" s="2"/>
      <c r="AE26453" s="2"/>
    </row>
    <row r="26454" spans="22:31" x14ac:dyDescent="0.25">
      <c r="V26454" s="2"/>
      <c r="W26454" s="2"/>
      <c r="X26454" s="2"/>
      <c r="Y26454" s="2"/>
      <c r="Z26454" s="2"/>
      <c r="AA26454" s="2"/>
      <c r="AB26454" s="2"/>
      <c r="AC26454" s="2"/>
      <c r="AD26454" s="2"/>
      <c r="AE26454" s="2"/>
    </row>
    <row r="26455" spans="22:31" x14ac:dyDescent="0.25">
      <c r="V26455" s="2"/>
      <c r="W26455" s="2"/>
      <c r="X26455" s="2"/>
      <c r="Y26455" s="2"/>
      <c r="Z26455" s="2"/>
      <c r="AA26455" s="2"/>
      <c r="AB26455" s="2"/>
      <c r="AC26455" s="2"/>
      <c r="AD26455" s="2"/>
      <c r="AE26455" s="2"/>
    </row>
    <row r="26456" spans="22:31" x14ac:dyDescent="0.25">
      <c r="V26456" s="2"/>
      <c r="W26456" s="2"/>
      <c r="X26456" s="2"/>
      <c r="Y26456" s="2"/>
      <c r="Z26456" s="2"/>
      <c r="AA26456" s="2"/>
      <c r="AB26456" s="2"/>
      <c r="AC26456" s="2"/>
      <c r="AD26456" s="2"/>
      <c r="AE26456" s="2"/>
    </row>
    <row r="26457" spans="22:31" x14ac:dyDescent="0.25">
      <c r="V26457" s="2"/>
      <c r="W26457" s="2"/>
      <c r="X26457" s="2"/>
      <c r="Y26457" s="2"/>
      <c r="Z26457" s="2"/>
      <c r="AA26457" s="2"/>
      <c r="AB26457" s="2"/>
      <c r="AC26457" s="2"/>
      <c r="AD26457" s="2"/>
      <c r="AE26457" s="2"/>
    </row>
    <row r="26458" spans="22:31" x14ac:dyDescent="0.25">
      <c r="V26458" s="2"/>
      <c r="W26458" s="2"/>
      <c r="X26458" s="2"/>
      <c r="Y26458" s="2"/>
      <c r="Z26458" s="2"/>
      <c r="AA26458" s="2"/>
      <c r="AB26458" s="2"/>
      <c r="AC26458" s="2"/>
      <c r="AD26458" s="2"/>
      <c r="AE26458" s="2"/>
    </row>
    <row r="26459" spans="22:31" x14ac:dyDescent="0.25">
      <c r="V26459" s="2"/>
      <c r="W26459" s="2"/>
      <c r="X26459" s="2"/>
      <c r="Y26459" s="2"/>
      <c r="Z26459" s="2"/>
      <c r="AA26459" s="2"/>
      <c r="AB26459" s="2"/>
      <c r="AC26459" s="2"/>
      <c r="AD26459" s="2"/>
      <c r="AE26459" s="2"/>
    </row>
    <row r="26460" spans="22:31" x14ac:dyDescent="0.25">
      <c r="V26460" s="2"/>
      <c r="W26460" s="2"/>
      <c r="X26460" s="2"/>
      <c r="Y26460" s="2"/>
      <c r="Z26460" s="2"/>
      <c r="AA26460" s="2"/>
      <c r="AB26460" s="2"/>
      <c r="AC26460" s="2"/>
      <c r="AD26460" s="2"/>
      <c r="AE26460" s="2"/>
    </row>
    <row r="26461" spans="22:31" x14ac:dyDescent="0.25">
      <c r="V26461" s="2"/>
      <c r="W26461" s="2"/>
      <c r="X26461" s="2"/>
      <c r="Y26461" s="2"/>
      <c r="Z26461" s="2"/>
      <c r="AA26461" s="2"/>
      <c r="AB26461" s="2"/>
      <c r="AC26461" s="2"/>
      <c r="AD26461" s="2"/>
      <c r="AE26461" s="2"/>
    </row>
    <row r="26462" spans="22:31" x14ac:dyDescent="0.25">
      <c r="V26462" s="2"/>
      <c r="W26462" s="2"/>
      <c r="X26462" s="2"/>
      <c r="Y26462" s="2"/>
      <c r="Z26462" s="2"/>
      <c r="AA26462" s="2"/>
      <c r="AB26462" s="2"/>
      <c r="AC26462" s="2"/>
      <c r="AD26462" s="2"/>
      <c r="AE26462" s="2"/>
    </row>
    <row r="26463" spans="22:31" x14ac:dyDescent="0.25">
      <c r="V26463" s="2"/>
      <c r="W26463" s="2"/>
      <c r="X26463" s="2"/>
      <c r="Y26463" s="2"/>
      <c r="Z26463" s="2"/>
      <c r="AA26463" s="2"/>
      <c r="AB26463" s="2"/>
      <c r="AC26463" s="2"/>
      <c r="AD26463" s="2"/>
      <c r="AE26463" s="2"/>
    </row>
    <row r="26464" spans="22:31" x14ac:dyDescent="0.25">
      <c r="V26464" s="2"/>
      <c r="W26464" s="2"/>
      <c r="X26464" s="2"/>
      <c r="Y26464" s="2"/>
      <c r="Z26464" s="2"/>
      <c r="AA26464" s="2"/>
      <c r="AB26464" s="2"/>
      <c r="AC26464" s="2"/>
      <c r="AD26464" s="2"/>
      <c r="AE26464" s="2"/>
    </row>
    <row r="26465" spans="22:31" x14ac:dyDescent="0.25">
      <c r="V26465" s="2"/>
      <c r="W26465" s="2"/>
      <c r="X26465" s="2"/>
      <c r="Y26465" s="2"/>
      <c r="Z26465" s="2"/>
      <c r="AA26465" s="2"/>
      <c r="AB26465" s="2"/>
      <c r="AC26465" s="2"/>
      <c r="AD26465" s="2"/>
      <c r="AE26465" s="2"/>
    </row>
    <row r="26466" spans="22:31" x14ac:dyDescent="0.25">
      <c r="V26466" s="2"/>
      <c r="W26466" s="2"/>
      <c r="X26466" s="2"/>
      <c r="Y26466" s="2"/>
      <c r="Z26466" s="2"/>
      <c r="AA26466" s="2"/>
      <c r="AB26466" s="2"/>
      <c r="AC26466" s="2"/>
      <c r="AD26466" s="2"/>
      <c r="AE26466" s="2"/>
    </row>
    <row r="26467" spans="22:31" x14ac:dyDescent="0.25">
      <c r="V26467" s="2"/>
      <c r="W26467" s="2"/>
      <c r="X26467" s="2"/>
      <c r="Y26467" s="2"/>
      <c r="Z26467" s="2"/>
      <c r="AA26467" s="2"/>
      <c r="AB26467" s="2"/>
      <c r="AC26467" s="2"/>
      <c r="AD26467" s="2"/>
      <c r="AE26467" s="2"/>
    </row>
    <row r="26468" spans="22:31" x14ac:dyDescent="0.25">
      <c r="V26468" s="2"/>
      <c r="W26468" s="2"/>
      <c r="X26468" s="2"/>
      <c r="Y26468" s="2"/>
      <c r="Z26468" s="2"/>
      <c r="AA26468" s="2"/>
      <c r="AB26468" s="2"/>
      <c r="AC26468" s="2"/>
      <c r="AD26468" s="2"/>
      <c r="AE26468" s="2"/>
    </row>
    <row r="26469" spans="22:31" x14ac:dyDescent="0.25">
      <c r="V26469" s="2"/>
      <c r="W26469" s="2"/>
      <c r="X26469" s="2"/>
      <c r="Y26469" s="2"/>
      <c r="Z26469" s="2"/>
      <c r="AA26469" s="2"/>
      <c r="AB26469" s="2"/>
      <c r="AC26469" s="2"/>
      <c r="AD26469" s="2"/>
      <c r="AE26469" s="2"/>
    </row>
    <row r="26470" spans="22:31" x14ac:dyDescent="0.25">
      <c r="V26470" s="2"/>
      <c r="W26470" s="2"/>
      <c r="X26470" s="2"/>
      <c r="Y26470" s="2"/>
      <c r="Z26470" s="2"/>
      <c r="AA26470" s="2"/>
      <c r="AB26470" s="2"/>
      <c r="AC26470" s="2"/>
      <c r="AD26470" s="2"/>
      <c r="AE26470" s="2"/>
    </row>
    <row r="26471" spans="22:31" x14ac:dyDescent="0.25">
      <c r="V26471" s="2"/>
      <c r="W26471" s="2"/>
      <c r="X26471" s="2"/>
      <c r="Y26471" s="2"/>
      <c r="Z26471" s="2"/>
      <c r="AA26471" s="2"/>
      <c r="AB26471" s="2"/>
      <c r="AC26471" s="2"/>
      <c r="AD26471" s="2"/>
      <c r="AE26471" s="2"/>
    </row>
    <row r="26472" spans="22:31" x14ac:dyDescent="0.25">
      <c r="V26472" s="2"/>
      <c r="W26472" s="2"/>
      <c r="X26472" s="2"/>
      <c r="Y26472" s="2"/>
      <c r="Z26472" s="2"/>
      <c r="AA26472" s="2"/>
      <c r="AB26472" s="2"/>
      <c r="AC26472" s="2"/>
      <c r="AD26472" s="2"/>
      <c r="AE26472" s="2"/>
    </row>
    <row r="26473" spans="22:31" x14ac:dyDescent="0.25">
      <c r="V26473" s="2"/>
      <c r="W26473" s="2"/>
      <c r="X26473" s="2"/>
      <c r="Y26473" s="2"/>
      <c r="Z26473" s="2"/>
      <c r="AA26473" s="2"/>
      <c r="AB26473" s="2"/>
      <c r="AC26473" s="2"/>
      <c r="AD26473" s="2"/>
      <c r="AE26473" s="2"/>
    </row>
    <row r="26474" spans="22:31" x14ac:dyDescent="0.25">
      <c r="V26474" s="2"/>
      <c r="W26474" s="2"/>
      <c r="X26474" s="2"/>
      <c r="Y26474" s="2"/>
      <c r="Z26474" s="2"/>
      <c r="AA26474" s="2"/>
      <c r="AB26474" s="2"/>
      <c r="AC26474" s="2"/>
      <c r="AD26474" s="2"/>
      <c r="AE26474" s="2"/>
    </row>
    <row r="26475" spans="22:31" x14ac:dyDescent="0.25">
      <c r="V26475" s="2"/>
      <c r="W26475" s="2"/>
      <c r="X26475" s="2"/>
      <c r="Y26475" s="2"/>
      <c r="Z26475" s="2"/>
      <c r="AA26475" s="2"/>
      <c r="AB26475" s="2"/>
      <c r="AC26475" s="2"/>
      <c r="AD26475" s="2"/>
      <c r="AE26475" s="2"/>
    </row>
    <row r="26476" spans="22:31" x14ac:dyDescent="0.25">
      <c r="V26476" s="2"/>
      <c r="W26476" s="2"/>
      <c r="X26476" s="2"/>
      <c r="Y26476" s="2"/>
      <c r="Z26476" s="2"/>
      <c r="AA26476" s="2"/>
      <c r="AB26476" s="2"/>
      <c r="AC26476" s="2"/>
      <c r="AD26476" s="2"/>
      <c r="AE26476" s="2"/>
    </row>
    <row r="26477" spans="22:31" x14ac:dyDescent="0.25">
      <c r="V26477" s="2"/>
      <c r="W26477" s="2"/>
      <c r="X26477" s="2"/>
      <c r="Y26477" s="2"/>
      <c r="Z26477" s="2"/>
      <c r="AA26477" s="2"/>
      <c r="AB26477" s="2"/>
      <c r="AC26477" s="2"/>
      <c r="AD26477" s="2"/>
      <c r="AE26477" s="2"/>
    </row>
    <row r="26478" spans="22:31" x14ac:dyDescent="0.25">
      <c r="V26478" s="2"/>
      <c r="W26478" s="2"/>
      <c r="X26478" s="2"/>
      <c r="Y26478" s="2"/>
      <c r="Z26478" s="2"/>
      <c r="AA26478" s="2"/>
      <c r="AB26478" s="2"/>
      <c r="AC26478" s="2"/>
      <c r="AD26478" s="2"/>
      <c r="AE26478" s="2"/>
    </row>
    <row r="26479" spans="22:31" x14ac:dyDescent="0.25">
      <c r="V26479" s="2"/>
      <c r="W26479" s="2"/>
      <c r="X26479" s="2"/>
      <c r="Y26479" s="2"/>
      <c r="Z26479" s="2"/>
      <c r="AA26479" s="2"/>
      <c r="AB26479" s="2"/>
      <c r="AC26479" s="2"/>
      <c r="AD26479" s="2"/>
      <c r="AE26479" s="2"/>
    </row>
    <row r="26480" spans="22:31" x14ac:dyDescent="0.25">
      <c r="V26480" s="2"/>
      <c r="W26480" s="2"/>
      <c r="X26480" s="2"/>
      <c r="Y26480" s="2"/>
      <c r="Z26480" s="2"/>
      <c r="AA26480" s="2"/>
      <c r="AB26480" s="2"/>
      <c r="AC26480" s="2"/>
      <c r="AD26480" s="2"/>
      <c r="AE26480" s="2"/>
    </row>
    <row r="26481" spans="22:31" x14ac:dyDescent="0.25">
      <c r="V26481" s="2"/>
      <c r="W26481" s="2"/>
      <c r="X26481" s="2"/>
      <c r="Y26481" s="2"/>
      <c r="Z26481" s="2"/>
      <c r="AA26481" s="2"/>
      <c r="AB26481" s="2"/>
      <c r="AC26481" s="2"/>
      <c r="AD26481" s="2"/>
      <c r="AE26481" s="2"/>
    </row>
    <row r="26482" spans="22:31" x14ac:dyDescent="0.25">
      <c r="V26482" s="2"/>
      <c r="W26482" s="2"/>
      <c r="X26482" s="2"/>
      <c r="Y26482" s="2"/>
      <c r="Z26482" s="2"/>
      <c r="AA26482" s="2"/>
      <c r="AB26482" s="2"/>
      <c r="AC26482" s="2"/>
      <c r="AD26482" s="2"/>
      <c r="AE26482" s="2"/>
    </row>
    <row r="26483" spans="22:31" x14ac:dyDescent="0.25">
      <c r="V26483" s="2"/>
      <c r="W26483" s="2"/>
      <c r="X26483" s="2"/>
      <c r="Y26483" s="2"/>
      <c r="Z26483" s="2"/>
      <c r="AA26483" s="2"/>
      <c r="AB26483" s="2"/>
      <c r="AC26483" s="2"/>
      <c r="AD26483" s="2"/>
      <c r="AE26483" s="2"/>
    </row>
    <row r="26484" spans="22:31" x14ac:dyDescent="0.25">
      <c r="V26484" s="2"/>
      <c r="W26484" s="2"/>
      <c r="X26484" s="2"/>
      <c r="Y26484" s="2"/>
      <c r="Z26484" s="2"/>
      <c r="AA26484" s="2"/>
      <c r="AB26484" s="2"/>
      <c r="AC26484" s="2"/>
      <c r="AD26484" s="2"/>
      <c r="AE26484" s="2"/>
    </row>
    <row r="26485" spans="22:31" x14ac:dyDescent="0.25">
      <c r="V26485" s="2"/>
      <c r="W26485" s="2"/>
      <c r="X26485" s="2"/>
      <c r="Y26485" s="2"/>
      <c r="Z26485" s="2"/>
      <c r="AA26485" s="2"/>
      <c r="AB26485" s="2"/>
      <c r="AC26485" s="2"/>
      <c r="AD26485" s="2"/>
      <c r="AE26485" s="2"/>
    </row>
    <row r="26486" spans="22:31" x14ac:dyDescent="0.25">
      <c r="V26486" s="2"/>
      <c r="W26486" s="2"/>
      <c r="X26486" s="2"/>
      <c r="Y26486" s="2"/>
      <c r="Z26486" s="2"/>
      <c r="AA26486" s="2"/>
      <c r="AB26486" s="2"/>
      <c r="AC26486" s="2"/>
      <c r="AD26486" s="2"/>
      <c r="AE26486" s="2"/>
    </row>
    <row r="26487" spans="22:31" x14ac:dyDescent="0.25">
      <c r="V26487" s="2"/>
      <c r="W26487" s="2"/>
      <c r="X26487" s="2"/>
      <c r="Y26487" s="2"/>
      <c r="Z26487" s="2"/>
      <c r="AA26487" s="2"/>
      <c r="AB26487" s="2"/>
      <c r="AC26487" s="2"/>
      <c r="AD26487" s="2"/>
      <c r="AE26487" s="2"/>
    </row>
    <row r="26488" spans="22:31" x14ac:dyDescent="0.25">
      <c r="V26488" s="2"/>
      <c r="W26488" s="2"/>
      <c r="X26488" s="2"/>
      <c r="Y26488" s="2"/>
      <c r="Z26488" s="2"/>
      <c r="AA26488" s="2"/>
      <c r="AB26488" s="2"/>
      <c r="AC26488" s="2"/>
      <c r="AD26488" s="2"/>
      <c r="AE26488" s="2"/>
    </row>
    <row r="26489" spans="22:31" x14ac:dyDescent="0.25">
      <c r="V26489" s="2"/>
      <c r="W26489" s="2"/>
      <c r="X26489" s="2"/>
      <c r="Y26489" s="2"/>
      <c r="Z26489" s="2"/>
      <c r="AA26489" s="2"/>
      <c r="AB26489" s="2"/>
      <c r="AC26489" s="2"/>
      <c r="AD26489" s="2"/>
      <c r="AE26489" s="2"/>
    </row>
    <row r="26490" spans="22:31" x14ac:dyDescent="0.25">
      <c r="V26490" s="2"/>
      <c r="W26490" s="2"/>
      <c r="X26490" s="2"/>
      <c r="Y26490" s="2"/>
      <c r="Z26490" s="2"/>
      <c r="AA26490" s="2"/>
      <c r="AB26490" s="2"/>
      <c r="AC26490" s="2"/>
      <c r="AD26490" s="2"/>
      <c r="AE26490" s="2"/>
    </row>
    <row r="26491" spans="22:31" x14ac:dyDescent="0.25">
      <c r="V26491" s="2"/>
      <c r="W26491" s="2"/>
      <c r="X26491" s="2"/>
      <c r="Y26491" s="2"/>
      <c r="Z26491" s="2"/>
      <c r="AA26491" s="2"/>
      <c r="AB26491" s="2"/>
      <c r="AC26491" s="2"/>
      <c r="AD26491" s="2"/>
      <c r="AE26491" s="2"/>
    </row>
    <row r="26492" spans="22:31" x14ac:dyDescent="0.25">
      <c r="V26492" s="2"/>
      <c r="W26492" s="2"/>
      <c r="X26492" s="2"/>
      <c r="Y26492" s="2"/>
      <c r="Z26492" s="2"/>
      <c r="AA26492" s="2"/>
      <c r="AB26492" s="2"/>
      <c r="AC26492" s="2"/>
      <c r="AD26492" s="2"/>
      <c r="AE26492" s="2"/>
    </row>
    <row r="26493" spans="22:31" x14ac:dyDescent="0.25">
      <c r="V26493" s="2"/>
      <c r="W26493" s="2"/>
      <c r="X26493" s="2"/>
      <c r="Y26493" s="2"/>
      <c r="Z26493" s="2"/>
      <c r="AA26493" s="2"/>
      <c r="AB26493" s="2"/>
      <c r="AC26493" s="2"/>
      <c r="AD26493" s="2"/>
      <c r="AE26493" s="2"/>
    </row>
    <row r="26494" spans="22:31" x14ac:dyDescent="0.25">
      <c r="V26494" s="2"/>
      <c r="W26494" s="2"/>
      <c r="X26494" s="2"/>
      <c r="Y26494" s="2"/>
      <c r="Z26494" s="2"/>
      <c r="AA26494" s="2"/>
      <c r="AB26494" s="2"/>
      <c r="AC26494" s="2"/>
      <c r="AD26494" s="2"/>
      <c r="AE26494" s="2"/>
    </row>
    <row r="26495" spans="22:31" x14ac:dyDescent="0.25">
      <c r="V26495" s="2"/>
      <c r="W26495" s="2"/>
      <c r="X26495" s="2"/>
      <c r="Y26495" s="2"/>
      <c r="Z26495" s="2"/>
      <c r="AA26495" s="2"/>
      <c r="AB26495" s="2"/>
      <c r="AC26495" s="2"/>
      <c r="AD26495" s="2"/>
      <c r="AE26495" s="2"/>
    </row>
    <row r="26496" spans="22:31" x14ac:dyDescent="0.25">
      <c r="V26496" s="2"/>
      <c r="W26496" s="2"/>
      <c r="X26496" s="2"/>
      <c r="Y26496" s="2"/>
      <c r="Z26496" s="2"/>
      <c r="AA26496" s="2"/>
      <c r="AB26496" s="2"/>
      <c r="AC26496" s="2"/>
      <c r="AD26496" s="2"/>
      <c r="AE26496" s="2"/>
    </row>
    <row r="26497" spans="22:31" x14ac:dyDescent="0.25">
      <c r="V26497" s="2"/>
      <c r="W26497" s="2"/>
      <c r="X26497" s="2"/>
      <c r="Y26497" s="2"/>
      <c r="Z26497" s="2"/>
      <c r="AA26497" s="2"/>
      <c r="AB26497" s="2"/>
      <c r="AC26497" s="2"/>
      <c r="AD26497" s="2"/>
      <c r="AE26497" s="2"/>
    </row>
    <row r="26498" spans="22:31" x14ac:dyDescent="0.25">
      <c r="V26498" s="2"/>
      <c r="W26498" s="2"/>
      <c r="X26498" s="2"/>
      <c r="Y26498" s="2"/>
      <c r="Z26498" s="2"/>
      <c r="AA26498" s="2"/>
      <c r="AB26498" s="2"/>
      <c r="AC26498" s="2"/>
      <c r="AD26498" s="2"/>
      <c r="AE26498" s="2"/>
    </row>
    <row r="26499" spans="22:31" x14ac:dyDescent="0.25">
      <c r="V26499" s="2"/>
      <c r="W26499" s="2"/>
      <c r="X26499" s="2"/>
      <c r="Y26499" s="2"/>
      <c r="Z26499" s="2"/>
      <c r="AA26499" s="2"/>
      <c r="AB26499" s="2"/>
      <c r="AC26499" s="2"/>
      <c r="AD26499" s="2"/>
      <c r="AE26499" s="2"/>
    </row>
    <row r="26500" spans="22:31" x14ac:dyDescent="0.25">
      <c r="V26500" s="2"/>
      <c r="W26500" s="2"/>
      <c r="X26500" s="2"/>
      <c r="Y26500" s="2"/>
      <c r="Z26500" s="2"/>
      <c r="AA26500" s="2"/>
      <c r="AB26500" s="2"/>
      <c r="AC26500" s="2"/>
      <c r="AD26500" s="2"/>
      <c r="AE26500" s="2"/>
    </row>
    <row r="26501" spans="22:31" x14ac:dyDescent="0.25">
      <c r="V26501" s="2"/>
      <c r="W26501" s="2"/>
      <c r="X26501" s="2"/>
      <c r="Y26501" s="2"/>
      <c r="Z26501" s="2"/>
      <c r="AA26501" s="2"/>
      <c r="AB26501" s="2"/>
      <c r="AC26501" s="2"/>
      <c r="AD26501" s="2"/>
      <c r="AE26501" s="2"/>
    </row>
    <row r="26502" spans="22:31" x14ac:dyDescent="0.25">
      <c r="V26502" s="2"/>
      <c r="W26502" s="2"/>
      <c r="X26502" s="2"/>
      <c r="Y26502" s="2"/>
      <c r="Z26502" s="2"/>
      <c r="AA26502" s="2"/>
      <c r="AB26502" s="2"/>
      <c r="AC26502" s="2"/>
      <c r="AD26502" s="2"/>
      <c r="AE26502" s="2"/>
    </row>
    <row r="26503" spans="22:31" x14ac:dyDescent="0.25">
      <c r="V26503" s="2"/>
      <c r="W26503" s="2"/>
      <c r="X26503" s="2"/>
      <c r="Y26503" s="2"/>
      <c r="Z26503" s="2"/>
      <c r="AA26503" s="2"/>
      <c r="AB26503" s="2"/>
      <c r="AC26503" s="2"/>
      <c r="AD26503" s="2"/>
      <c r="AE26503" s="2"/>
    </row>
    <row r="26504" spans="22:31" x14ac:dyDescent="0.25">
      <c r="V26504" s="2"/>
      <c r="W26504" s="2"/>
      <c r="X26504" s="2"/>
      <c r="Y26504" s="2"/>
      <c r="Z26504" s="2"/>
      <c r="AA26504" s="2"/>
      <c r="AB26504" s="2"/>
      <c r="AC26504" s="2"/>
      <c r="AD26504" s="2"/>
      <c r="AE26504" s="2"/>
    </row>
    <row r="26505" spans="22:31" x14ac:dyDescent="0.25">
      <c r="V26505" s="2"/>
      <c r="W26505" s="2"/>
      <c r="X26505" s="2"/>
      <c r="Y26505" s="2"/>
      <c r="Z26505" s="2"/>
      <c r="AA26505" s="2"/>
      <c r="AB26505" s="2"/>
      <c r="AC26505" s="2"/>
      <c r="AD26505" s="2"/>
      <c r="AE26505" s="2"/>
    </row>
    <row r="26506" spans="22:31" x14ac:dyDescent="0.25">
      <c r="V26506" s="2"/>
      <c r="W26506" s="2"/>
      <c r="X26506" s="2"/>
      <c r="Y26506" s="2"/>
      <c r="Z26506" s="2"/>
      <c r="AA26506" s="2"/>
      <c r="AB26506" s="2"/>
      <c r="AC26506" s="2"/>
      <c r="AD26506" s="2"/>
      <c r="AE26506" s="2"/>
    </row>
    <row r="26507" spans="22:31" x14ac:dyDescent="0.25">
      <c r="V26507" s="2"/>
      <c r="W26507" s="2"/>
      <c r="X26507" s="2"/>
      <c r="Y26507" s="2"/>
      <c r="Z26507" s="2"/>
      <c r="AA26507" s="2"/>
      <c r="AB26507" s="2"/>
      <c r="AC26507" s="2"/>
      <c r="AD26507" s="2"/>
      <c r="AE26507" s="2"/>
    </row>
    <row r="26508" spans="22:31" x14ac:dyDescent="0.25">
      <c r="V26508" s="2"/>
      <c r="W26508" s="2"/>
      <c r="X26508" s="2"/>
      <c r="Y26508" s="2"/>
      <c r="Z26508" s="2"/>
      <c r="AA26508" s="2"/>
      <c r="AB26508" s="2"/>
      <c r="AC26508" s="2"/>
      <c r="AD26508" s="2"/>
      <c r="AE26508" s="2"/>
    </row>
    <row r="26509" spans="22:31" x14ac:dyDescent="0.25">
      <c r="V26509" s="2"/>
      <c r="W26509" s="2"/>
      <c r="X26509" s="2"/>
      <c r="Y26509" s="2"/>
      <c r="Z26509" s="2"/>
      <c r="AA26509" s="2"/>
      <c r="AB26509" s="2"/>
      <c r="AC26509" s="2"/>
      <c r="AD26509" s="2"/>
      <c r="AE26509" s="2"/>
    </row>
    <row r="26510" spans="22:31" x14ac:dyDescent="0.25">
      <c r="V26510" s="2"/>
      <c r="W26510" s="2"/>
      <c r="X26510" s="2"/>
      <c r="Y26510" s="2"/>
      <c r="Z26510" s="2"/>
      <c r="AA26510" s="2"/>
      <c r="AB26510" s="2"/>
      <c r="AC26510" s="2"/>
      <c r="AD26510" s="2"/>
      <c r="AE26510" s="2"/>
    </row>
    <row r="26511" spans="22:31" x14ac:dyDescent="0.25">
      <c r="V26511" s="2"/>
      <c r="W26511" s="2"/>
      <c r="X26511" s="2"/>
      <c r="Y26511" s="2"/>
      <c r="Z26511" s="2"/>
      <c r="AA26511" s="2"/>
      <c r="AB26511" s="2"/>
      <c r="AC26511" s="2"/>
      <c r="AD26511" s="2"/>
      <c r="AE26511" s="2"/>
    </row>
    <row r="26512" spans="22:31" x14ac:dyDescent="0.25">
      <c r="V26512" s="2"/>
      <c r="W26512" s="2"/>
      <c r="X26512" s="2"/>
      <c r="Y26512" s="2"/>
      <c r="Z26512" s="2"/>
      <c r="AA26512" s="2"/>
      <c r="AB26512" s="2"/>
      <c r="AC26512" s="2"/>
      <c r="AD26512" s="2"/>
      <c r="AE26512" s="2"/>
    </row>
    <row r="26513" spans="22:31" x14ac:dyDescent="0.25">
      <c r="V26513" s="2"/>
      <c r="W26513" s="2"/>
      <c r="X26513" s="2"/>
      <c r="Y26513" s="2"/>
      <c r="Z26513" s="2"/>
      <c r="AA26513" s="2"/>
      <c r="AB26513" s="2"/>
      <c r="AC26513" s="2"/>
      <c r="AD26513" s="2"/>
      <c r="AE26513" s="2"/>
    </row>
    <row r="26514" spans="22:31" x14ac:dyDescent="0.25">
      <c r="V26514" s="2"/>
      <c r="W26514" s="2"/>
      <c r="X26514" s="2"/>
      <c r="Y26514" s="2"/>
      <c r="Z26514" s="2"/>
      <c r="AA26514" s="2"/>
      <c r="AB26514" s="2"/>
      <c r="AC26514" s="2"/>
      <c r="AD26514" s="2"/>
      <c r="AE26514" s="2"/>
    </row>
    <row r="26515" spans="22:31" x14ac:dyDescent="0.25">
      <c r="V26515" s="2"/>
      <c r="W26515" s="2"/>
      <c r="X26515" s="2"/>
      <c r="Y26515" s="2"/>
      <c r="Z26515" s="2"/>
      <c r="AA26515" s="2"/>
      <c r="AB26515" s="2"/>
      <c r="AC26515" s="2"/>
      <c r="AD26515" s="2"/>
      <c r="AE26515" s="2"/>
    </row>
    <row r="26516" spans="22:31" x14ac:dyDescent="0.25">
      <c r="V26516" s="2"/>
      <c r="W26516" s="2"/>
      <c r="X26516" s="2"/>
      <c r="Y26516" s="2"/>
      <c r="Z26516" s="2"/>
      <c r="AA26516" s="2"/>
      <c r="AB26516" s="2"/>
      <c r="AC26516" s="2"/>
      <c r="AD26516" s="2"/>
      <c r="AE26516" s="2"/>
    </row>
    <row r="26517" spans="22:31" x14ac:dyDescent="0.25">
      <c r="V26517" s="2"/>
      <c r="W26517" s="2"/>
      <c r="X26517" s="2"/>
      <c r="Y26517" s="2"/>
      <c r="Z26517" s="2"/>
      <c r="AA26517" s="2"/>
      <c r="AB26517" s="2"/>
      <c r="AC26517" s="2"/>
      <c r="AD26517" s="2"/>
      <c r="AE26517" s="2"/>
    </row>
    <row r="26518" spans="22:31" x14ac:dyDescent="0.25">
      <c r="V26518" s="2"/>
      <c r="W26518" s="2"/>
      <c r="X26518" s="2"/>
      <c r="Y26518" s="2"/>
      <c r="Z26518" s="2"/>
      <c r="AA26518" s="2"/>
      <c r="AB26518" s="2"/>
      <c r="AC26518" s="2"/>
      <c r="AD26518" s="2"/>
      <c r="AE26518" s="2"/>
    </row>
    <row r="26519" spans="22:31" x14ac:dyDescent="0.25">
      <c r="V26519" s="2"/>
      <c r="W26519" s="2"/>
      <c r="X26519" s="2"/>
      <c r="Y26519" s="2"/>
      <c r="Z26519" s="2"/>
      <c r="AA26519" s="2"/>
      <c r="AB26519" s="2"/>
      <c r="AC26519" s="2"/>
      <c r="AD26519" s="2"/>
      <c r="AE26519" s="2"/>
    </row>
    <row r="26520" spans="22:31" x14ac:dyDescent="0.25">
      <c r="V26520" s="2"/>
      <c r="W26520" s="2"/>
      <c r="X26520" s="2"/>
      <c r="Y26520" s="2"/>
      <c r="Z26520" s="2"/>
      <c r="AA26520" s="2"/>
      <c r="AB26520" s="2"/>
      <c r="AC26520" s="2"/>
      <c r="AD26520" s="2"/>
      <c r="AE26520" s="2"/>
    </row>
    <row r="26521" spans="22:31" x14ac:dyDescent="0.25">
      <c r="V26521" s="2"/>
      <c r="W26521" s="2"/>
      <c r="X26521" s="2"/>
      <c r="Y26521" s="2"/>
      <c r="Z26521" s="2"/>
      <c r="AA26521" s="2"/>
      <c r="AB26521" s="2"/>
      <c r="AC26521" s="2"/>
      <c r="AD26521" s="2"/>
      <c r="AE26521" s="2"/>
    </row>
    <row r="26522" spans="22:31" x14ac:dyDescent="0.25">
      <c r="V26522" s="2"/>
      <c r="W26522" s="2"/>
      <c r="X26522" s="2"/>
      <c r="Y26522" s="2"/>
      <c r="Z26522" s="2"/>
      <c r="AA26522" s="2"/>
      <c r="AB26522" s="2"/>
      <c r="AC26522" s="2"/>
      <c r="AD26522" s="2"/>
      <c r="AE26522" s="2"/>
    </row>
    <row r="26523" spans="22:31" x14ac:dyDescent="0.25">
      <c r="V26523" s="2"/>
      <c r="W26523" s="2"/>
      <c r="X26523" s="2"/>
      <c r="Y26523" s="2"/>
      <c r="Z26523" s="2"/>
      <c r="AA26523" s="2"/>
      <c r="AB26523" s="2"/>
      <c r="AC26523" s="2"/>
      <c r="AD26523" s="2"/>
      <c r="AE26523" s="2"/>
    </row>
    <row r="26524" spans="22:31" x14ac:dyDescent="0.25">
      <c r="V26524" s="2"/>
      <c r="W26524" s="2"/>
      <c r="X26524" s="2"/>
      <c r="Y26524" s="2"/>
      <c r="Z26524" s="2"/>
      <c r="AA26524" s="2"/>
      <c r="AB26524" s="2"/>
      <c r="AC26524" s="2"/>
      <c r="AD26524" s="2"/>
      <c r="AE26524" s="2"/>
    </row>
    <row r="26525" spans="22:31" x14ac:dyDescent="0.25">
      <c r="V26525" s="2"/>
      <c r="W26525" s="2"/>
      <c r="X26525" s="2"/>
      <c r="Y26525" s="2"/>
      <c r="Z26525" s="2"/>
      <c r="AA26525" s="2"/>
      <c r="AB26525" s="2"/>
      <c r="AC26525" s="2"/>
      <c r="AD26525" s="2"/>
      <c r="AE26525" s="2"/>
    </row>
    <row r="26526" spans="22:31" x14ac:dyDescent="0.25">
      <c r="V26526" s="2"/>
      <c r="W26526" s="2"/>
      <c r="X26526" s="2"/>
      <c r="Y26526" s="2"/>
      <c r="Z26526" s="2"/>
      <c r="AA26526" s="2"/>
      <c r="AB26526" s="2"/>
      <c r="AC26526" s="2"/>
      <c r="AD26526" s="2"/>
      <c r="AE26526" s="2"/>
    </row>
    <row r="26527" spans="22:31" x14ac:dyDescent="0.25">
      <c r="V26527" s="2"/>
      <c r="W26527" s="2"/>
      <c r="X26527" s="2"/>
      <c r="Y26527" s="2"/>
      <c r="Z26527" s="2"/>
      <c r="AA26527" s="2"/>
      <c r="AB26527" s="2"/>
      <c r="AC26527" s="2"/>
      <c r="AD26527" s="2"/>
      <c r="AE26527" s="2"/>
    </row>
    <row r="26528" spans="22:31" x14ac:dyDescent="0.25">
      <c r="V26528" s="2"/>
      <c r="W26528" s="2"/>
      <c r="X26528" s="2"/>
      <c r="Y26528" s="2"/>
      <c r="Z26528" s="2"/>
      <c r="AA26528" s="2"/>
      <c r="AB26528" s="2"/>
      <c r="AC26528" s="2"/>
      <c r="AD26528" s="2"/>
      <c r="AE26528" s="2"/>
    </row>
    <row r="26529" spans="22:31" x14ac:dyDescent="0.25">
      <c r="V26529" s="2"/>
      <c r="W26529" s="2"/>
      <c r="X26529" s="2"/>
      <c r="Y26529" s="2"/>
      <c r="Z26529" s="2"/>
      <c r="AA26529" s="2"/>
      <c r="AB26529" s="2"/>
      <c r="AC26529" s="2"/>
      <c r="AD26529" s="2"/>
      <c r="AE26529" s="2"/>
    </row>
    <row r="26530" spans="22:31" x14ac:dyDescent="0.25">
      <c r="V26530" s="2"/>
      <c r="W26530" s="2"/>
      <c r="X26530" s="2"/>
      <c r="Y26530" s="2"/>
      <c r="Z26530" s="2"/>
      <c r="AA26530" s="2"/>
      <c r="AB26530" s="2"/>
      <c r="AC26530" s="2"/>
      <c r="AD26530" s="2"/>
      <c r="AE26530" s="2"/>
    </row>
    <row r="26531" spans="22:31" x14ac:dyDescent="0.25">
      <c r="V26531" s="2"/>
      <c r="W26531" s="2"/>
      <c r="X26531" s="2"/>
      <c r="Y26531" s="2"/>
      <c r="Z26531" s="2"/>
      <c r="AA26531" s="2"/>
      <c r="AB26531" s="2"/>
      <c r="AC26531" s="2"/>
      <c r="AD26531" s="2"/>
      <c r="AE26531" s="2"/>
    </row>
    <row r="26532" spans="22:31" x14ac:dyDescent="0.25">
      <c r="V26532" s="2"/>
      <c r="W26532" s="2"/>
      <c r="X26532" s="2"/>
      <c r="Y26532" s="2"/>
      <c r="Z26532" s="2"/>
      <c r="AA26532" s="2"/>
      <c r="AB26532" s="2"/>
      <c r="AC26532" s="2"/>
      <c r="AD26532" s="2"/>
      <c r="AE26532" s="2"/>
    </row>
    <row r="26533" spans="22:31" x14ac:dyDescent="0.25">
      <c r="V26533" s="2"/>
      <c r="W26533" s="2"/>
      <c r="X26533" s="2"/>
      <c r="Y26533" s="2"/>
      <c r="Z26533" s="2"/>
      <c r="AA26533" s="2"/>
      <c r="AB26533" s="2"/>
      <c r="AC26533" s="2"/>
      <c r="AD26533" s="2"/>
      <c r="AE26533" s="2"/>
    </row>
    <row r="26534" spans="22:31" x14ac:dyDescent="0.25">
      <c r="V26534" s="2"/>
      <c r="W26534" s="2"/>
      <c r="X26534" s="2"/>
      <c r="Y26534" s="2"/>
      <c r="Z26534" s="2"/>
      <c r="AA26534" s="2"/>
      <c r="AB26534" s="2"/>
      <c r="AC26534" s="2"/>
      <c r="AD26534" s="2"/>
      <c r="AE26534" s="2"/>
    </row>
    <row r="26535" spans="22:31" x14ac:dyDescent="0.25">
      <c r="V26535" s="2"/>
      <c r="W26535" s="2"/>
      <c r="X26535" s="2"/>
      <c r="Y26535" s="2"/>
      <c r="Z26535" s="2"/>
      <c r="AA26535" s="2"/>
      <c r="AB26535" s="2"/>
      <c r="AC26535" s="2"/>
      <c r="AD26535" s="2"/>
      <c r="AE26535" s="2"/>
    </row>
    <row r="26536" spans="22:31" x14ac:dyDescent="0.25">
      <c r="V26536" s="2"/>
      <c r="W26536" s="2"/>
      <c r="X26536" s="2"/>
      <c r="Y26536" s="2"/>
      <c r="Z26536" s="2"/>
      <c r="AA26536" s="2"/>
      <c r="AB26536" s="2"/>
      <c r="AC26536" s="2"/>
      <c r="AD26536" s="2"/>
      <c r="AE26536" s="2"/>
    </row>
    <row r="26537" spans="22:31" x14ac:dyDescent="0.25">
      <c r="V26537" s="2"/>
      <c r="W26537" s="2"/>
      <c r="X26537" s="2"/>
      <c r="Y26537" s="2"/>
      <c r="Z26537" s="2"/>
      <c r="AA26537" s="2"/>
      <c r="AB26537" s="2"/>
      <c r="AC26537" s="2"/>
      <c r="AD26537" s="2"/>
      <c r="AE26537" s="2"/>
    </row>
    <row r="26538" spans="22:31" x14ac:dyDescent="0.25">
      <c r="V26538" s="2"/>
      <c r="W26538" s="2"/>
      <c r="X26538" s="2"/>
      <c r="Y26538" s="2"/>
      <c r="Z26538" s="2"/>
      <c r="AA26538" s="2"/>
      <c r="AB26538" s="2"/>
      <c r="AC26538" s="2"/>
      <c r="AD26538" s="2"/>
      <c r="AE26538" s="2"/>
    </row>
    <row r="26539" spans="22:31" x14ac:dyDescent="0.25">
      <c r="V26539" s="2"/>
      <c r="W26539" s="2"/>
      <c r="X26539" s="2"/>
      <c r="Y26539" s="2"/>
      <c r="Z26539" s="2"/>
      <c r="AA26539" s="2"/>
      <c r="AB26539" s="2"/>
      <c r="AC26539" s="2"/>
      <c r="AD26539" s="2"/>
      <c r="AE26539" s="2"/>
    </row>
    <row r="26540" spans="22:31" x14ac:dyDescent="0.25">
      <c r="V26540" s="2"/>
      <c r="W26540" s="2"/>
      <c r="X26540" s="2"/>
      <c r="Y26540" s="2"/>
      <c r="Z26540" s="2"/>
      <c r="AA26540" s="2"/>
      <c r="AB26540" s="2"/>
      <c r="AC26540" s="2"/>
      <c r="AD26540" s="2"/>
      <c r="AE26540" s="2"/>
    </row>
    <row r="26541" spans="22:31" x14ac:dyDescent="0.25">
      <c r="V26541" s="2"/>
      <c r="W26541" s="2"/>
      <c r="X26541" s="2"/>
      <c r="Y26541" s="2"/>
      <c r="Z26541" s="2"/>
      <c r="AA26541" s="2"/>
      <c r="AB26541" s="2"/>
      <c r="AC26541" s="2"/>
      <c r="AD26541" s="2"/>
      <c r="AE26541" s="2"/>
    </row>
    <row r="26542" spans="22:31" x14ac:dyDescent="0.25">
      <c r="V26542" s="2"/>
      <c r="W26542" s="2"/>
      <c r="X26542" s="2"/>
      <c r="Y26542" s="2"/>
      <c r="Z26542" s="2"/>
      <c r="AA26542" s="2"/>
      <c r="AB26542" s="2"/>
      <c r="AC26542" s="2"/>
      <c r="AD26542" s="2"/>
      <c r="AE26542" s="2"/>
    </row>
    <row r="26543" spans="22:31" x14ac:dyDescent="0.25">
      <c r="V26543" s="2"/>
      <c r="W26543" s="2"/>
      <c r="X26543" s="2"/>
      <c r="Y26543" s="2"/>
      <c r="Z26543" s="2"/>
      <c r="AA26543" s="2"/>
      <c r="AB26543" s="2"/>
      <c r="AC26543" s="2"/>
      <c r="AD26543" s="2"/>
      <c r="AE26543" s="2"/>
    </row>
    <row r="26544" spans="22:31" x14ac:dyDescent="0.25">
      <c r="V26544" s="2"/>
      <c r="W26544" s="2"/>
      <c r="X26544" s="2"/>
      <c r="Y26544" s="2"/>
      <c r="Z26544" s="2"/>
      <c r="AA26544" s="2"/>
      <c r="AB26544" s="2"/>
      <c r="AC26544" s="2"/>
      <c r="AD26544" s="2"/>
      <c r="AE26544" s="2"/>
    </row>
    <row r="26545" spans="22:31" x14ac:dyDescent="0.25">
      <c r="V26545" s="2"/>
      <c r="W26545" s="2"/>
      <c r="X26545" s="2"/>
      <c r="Y26545" s="2"/>
      <c r="Z26545" s="2"/>
      <c r="AA26545" s="2"/>
      <c r="AB26545" s="2"/>
      <c r="AC26545" s="2"/>
      <c r="AD26545" s="2"/>
      <c r="AE26545" s="2"/>
    </row>
    <row r="26546" spans="22:31" x14ac:dyDescent="0.25">
      <c r="V26546" s="2"/>
      <c r="W26546" s="2"/>
      <c r="X26546" s="2"/>
      <c r="Y26546" s="2"/>
      <c r="Z26546" s="2"/>
      <c r="AA26546" s="2"/>
      <c r="AB26546" s="2"/>
      <c r="AC26546" s="2"/>
      <c r="AD26546" s="2"/>
      <c r="AE26546" s="2"/>
    </row>
    <row r="26547" spans="22:31" x14ac:dyDescent="0.25">
      <c r="V26547" s="2"/>
      <c r="W26547" s="2"/>
      <c r="X26547" s="2"/>
      <c r="Y26547" s="2"/>
      <c r="Z26547" s="2"/>
      <c r="AA26547" s="2"/>
      <c r="AB26547" s="2"/>
      <c r="AC26547" s="2"/>
      <c r="AD26547" s="2"/>
      <c r="AE26547" s="2"/>
    </row>
    <row r="26548" spans="22:31" x14ac:dyDescent="0.25">
      <c r="V26548" s="2"/>
      <c r="W26548" s="2"/>
      <c r="X26548" s="2"/>
      <c r="Y26548" s="2"/>
      <c r="Z26548" s="2"/>
      <c r="AA26548" s="2"/>
      <c r="AB26548" s="2"/>
      <c r="AC26548" s="2"/>
      <c r="AD26548" s="2"/>
      <c r="AE26548" s="2"/>
    </row>
    <row r="26549" spans="22:31" x14ac:dyDescent="0.25">
      <c r="V26549" s="2"/>
      <c r="W26549" s="2"/>
      <c r="X26549" s="2"/>
      <c r="Y26549" s="2"/>
      <c r="Z26549" s="2"/>
      <c r="AA26549" s="2"/>
      <c r="AB26549" s="2"/>
      <c r="AC26549" s="2"/>
      <c r="AD26549" s="2"/>
      <c r="AE26549" s="2"/>
    </row>
    <row r="26550" spans="22:31" x14ac:dyDescent="0.25">
      <c r="V26550" s="2"/>
      <c r="W26550" s="2"/>
      <c r="X26550" s="2"/>
      <c r="Y26550" s="2"/>
      <c r="Z26550" s="2"/>
      <c r="AA26550" s="2"/>
      <c r="AB26550" s="2"/>
      <c r="AC26550" s="2"/>
      <c r="AD26550" s="2"/>
      <c r="AE26550" s="2"/>
    </row>
    <row r="26551" spans="22:31" x14ac:dyDescent="0.25">
      <c r="V26551" s="2"/>
      <c r="W26551" s="2"/>
      <c r="X26551" s="2"/>
      <c r="Y26551" s="2"/>
      <c r="Z26551" s="2"/>
      <c r="AA26551" s="2"/>
      <c r="AB26551" s="2"/>
      <c r="AC26551" s="2"/>
      <c r="AD26551" s="2"/>
      <c r="AE26551" s="2"/>
    </row>
    <row r="26552" spans="22:31" x14ac:dyDescent="0.25">
      <c r="V26552" s="2"/>
      <c r="W26552" s="2"/>
      <c r="X26552" s="2"/>
      <c r="Y26552" s="2"/>
      <c r="Z26552" s="2"/>
      <c r="AA26552" s="2"/>
      <c r="AB26552" s="2"/>
      <c r="AC26552" s="2"/>
      <c r="AD26552" s="2"/>
      <c r="AE26552" s="2"/>
    </row>
    <row r="26553" spans="22:31" x14ac:dyDescent="0.25">
      <c r="V26553" s="2"/>
      <c r="W26553" s="2"/>
      <c r="X26553" s="2"/>
      <c r="Y26553" s="2"/>
      <c r="Z26553" s="2"/>
      <c r="AA26553" s="2"/>
      <c r="AB26553" s="2"/>
      <c r="AC26553" s="2"/>
      <c r="AD26553" s="2"/>
      <c r="AE26553" s="2"/>
    </row>
    <row r="26554" spans="22:31" x14ac:dyDescent="0.25">
      <c r="V26554" s="2"/>
      <c r="W26554" s="2"/>
      <c r="X26554" s="2"/>
      <c r="Y26554" s="2"/>
      <c r="Z26554" s="2"/>
      <c r="AA26554" s="2"/>
      <c r="AB26554" s="2"/>
      <c r="AC26554" s="2"/>
      <c r="AD26554" s="2"/>
      <c r="AE26554" s="2"/>
    </row>
    <row r="26555" spans="22:31" x14ac:dyDescent="0.25">
      <c r="V26555" s="2"/>
      <c r="W26555" s="2"/>
      <c r="X26555" s="2"/>
      <c r="Y26555" s="2"/>
      <c r="Z26555" s="2"/>
      <c r="AA26555" s="2"/>
      <c r="AB26555" s="2"/>
      <c r="AC26555" s="2"/>
      <c r="AD26555" s="2"/>
      <c r="AE26555" s="2"/>
    </row>
    <row r="26556" spans="22:31" x14ac:dyDescent="0.25">
      <c r="V26556" s="2"/>
      <c r="W26556" s="2"/>
      <c r="X26556" s="2"/>
      <c r="Y26556" s="2"/>
      <c r="Z26556" s="2"/>
      <c r="AA26556" s="2"/>
      <c r="AB26556" s="2"/>
      <c r="AC26556" s="2"/>
      <c r="AD26556" s="2"/>
      <c r="AE26556" s="2"/>
    </row>
    <row r="26557" spans="22:31" x14ac:dyDescent="0.25">
      <c r="V26557" s="2"/>
      <c r="W26557" s="2"/>
      <c r="X26557" s="2"/>
      <c r="Y26557" s="2"/>
      <c r="Z26557" s="2"/>
      <c r="AA26557" s="2"/>
      <c r="AB26557" s="2"/>
      <c r="AC26557" s="2"/>
      <c r="AD26557" s="2"/>
      <c r="AE26557" s="2"/>
    </row>
    <row r="26558" spans="22:31" x14ac:dyDescent="0.25">
      <c r="V26558" s="2"/>
      <c r="W26558" s="2"/>
      <c r="X26558" s="2"/>
      <c r="Y26558" s="2"/>
      <c r="Z26558" s="2"/>
      <c r="AA26558" s="2"/>
      <c r="AB26558" s="2"/>
      <c r="AC26558" s="2"/>
      <c r="AD26558" s="2"/>
      <c r="AE26558" s="2"/>
    </row>
    <row r="26559" spans="22:31" x14ac:dyDescent="0.25">
      <c r="V26559" s="2"/>
      <c r="W26559" s="2"/>
      <c r="X26559" s="2"/>
      <c r="Y26559" s="2"/>
      <c r="Z26559" s="2"/>
      <c r="AA26559" s="2"/>
      <c r="AB26559" s="2"/>
      <c r="AC26559" s="2"/>
      <c r="AD26559" s="2"/>
      <c r="AE26559" s="2"/>
    </row>
    <row r="26560" spans="22:31" x14ac:dyDescent="0.25">
      <c r="V26560" s="2"/>
      <c r="W26560" s="2"/>
      <c r="X26560" s="2"/>
      <c r="Y26560" s="2"/>
      <c r="Z26560" s="2"/>
      <c r="AA26560" s="2"/>
      <c r="AB26560" s="2"/>
      <c r="AC26560" s="2"/>
      <c r="AD26560" s="2"/>
      <c r="AE26560" s="2"/>
    </row>
    <row r="26561" spans="22:31" x14ac:dyDescent="0.25">
      <c r="V26561" s="2"/>
      <c r="W26561" s="2"/>
      <c r="X26561" s="2"/>
      <c r="Y26561" s="2"/>
      <c r="Z26561" s="2"/>
      <c r="AA26561" s="2"/>
      <c r="AB26561" s="2"/>
      <c r="AC26561" s="2"/>
      <c r="AD26561" s="2"/>
      <c r="AE26561" s="2"/>
    </row>
    <row r="26562" spans="22:31" x14ac:dyDescent="0.25">
      <c r="V26562" s="2"/>
      <c r="W26562" s="2"/>
      <c r="X26562" s="2"/>
      <c r="Y26562" s="2"/>
      <c r="Z26562" s="2"/>
      <c r="AA26562" s="2"/>
      <c r="AB26562" s="2"/>
      <c r="AC26562" s="2"/>
      <c r="AD26562" s="2"/>
      <c r="AE26562" s="2"/>
    </row>
    <row r="26563" spans="22:31" x14ac:dyDescent="0.25">
      <c r="V26563" s="2"/>
      <c r="W26563" s="2"/>
      <c r="X26563" s="2"/>
      <c r="Y26563" s="2"/>
      <c r="Z26563" s="2"/>
      <c r="AA26563" s="2"/>
      <c r="AB26563" s="2"/>
      <c r="AC26563" s="2"/>
      <c r="AD26563" s="2"/>
      <c r="AE26563" s="2"/>
    </row>
    <row r="26564" spans="22:31" x14ac:dyDescent="0.25">
      <c r="V26564" s="2"/>
      <c r="W26564" s="2"/>
      <c r="X26564" s="2"/>
      <c r="Y26564" s="2"/>
      <c r="Z26564" s="2"/>
      <c r="AA26564" s="2"/>
      <c r="AB26564" s="2"/>
      <c r="AC26564" s="2"/>
      <c r="AD26564" s="2"/>
      <c r="AE26564" s="2"/>
    </row>
    <row r="26565" spans="22:31" x14ac:dyDescent="0.25">
      <c r="V26565" s="2"/>
      <c r="W26565" s="2"/>
      <c r="X26565" s="2"/>
      <c r="Y26565" s="2"/>
      <c r="Z26565" s="2"/>
      <c r="AA26565" s="2"/>
      <c r="AB26565" s="2"/>
      <c r="AC26565" s="2"/>
      <c r="AD26565" s="2"/>
      <c r="AE26565" s="2"/>
    </row>
    <row r="26566" spans="22:31" x14ac:dyDescent="0.25">
      <c r="V26566" s="2"/>
      <c r="W26566" s="2"/>
      <c r="X26566" s="2"/>
      <c r="Y26566" s="2"/>
      <c r="Z26566" s="2"/>
      <c r="AA26566" s="2"/>
      <c r="AB26566" s="2"/>
      <c r="AC26566" s="2"/>
      <c r="AD26566" s="2"/>
      <c r="AE26566" s="2"/>
    </row>
    <row r="26567" spans="22:31" x14ac:dyDescent="0.25">
      <c r="V26567" s="2"/>
      <c r="W26567" s="2"/>
      <c r="X26567" s="2"/>
      <c r="Y26567" s="2"/>
      <c r="Z26567" s="2"/>
      <c r="AA26567" s="2"/>
      <c r="AB26567" s="2"/>
      <c r="AC26567" s="2"/>
      <c r="AD26567" s="2"/>
      <c r="AE26567" s="2"/>
    </row>
    <row r="26568" spans="22:31" x14ac:dyDescent="0.25">
      <c r="V26568" s="2"/>
      <c r="W26568" s="2"/>
      <c r="X26568" s="2"/>
      <c r="Y26568" s="2"/>
      <c r="Z26568" s="2"/>
      <c r="AA26568" s="2"/>
      <c r="AB26568" s="2"/>
      <c r="AC26568" s="2"/>
      <c r="AD26568" s="2"/>
      <c r="AE26568" s="2"/>
    </row>
    <row r="26569" spans="22:31" x14ac:dyDescent="0.25">
      <c r="V26569" s="2"/>
      <c r="W26569" s="2"/>
      <c r="X26569" s="2"/>
      <c r="Y26569" s="2"/>
      <c r="Z26569" s="2"/>
      <c r="AA26569" s="2"/>
      <c r="AB26569" s="2"/>
      <c r="AC26569" s="2"/>
      <c r="AD26569" s="2"/>
      <c r="AE26569" s="2"/>
    </row>
    <row r="26570" spans="22:31" x14ac:dyDescent="0.25">
      <c r="V26570" s="2"/>
      <c r="W26570" s="2"/>
      <c r="X26570" s="2"/>
      <c r="Y26570" s="2"/>
      <c r="Z26570" s="2"/>
      <c r="AA26570" s="2"/>
      <c r="AB26570" s="2"/>
      <c r="AC26570" s="2"/>
      <c r="AD26570" s="2"/>
      <c r="AE26570" s="2"/>
    </row>
    <row r="26571" spans="22:31" x14ac:dyDescent="0.25">
      <c r="V26571" s="2"/>
      <c r="W26571" s="2"/>
      <c r="X26571" s="2"/>
      <c r="Y26571" s="2"/>
      <c r="Z26571" s="2"/>
      <c r="AA26571" s="2"/>
      <c r="AB26571" s="2"/>
      <c r="AC26571" s="2"/>
      <c r="AD26571" s="2"/>
      <c r="AE26571" s="2"/>
    </row>
    <row r="26572" spans="22:31" x14ac:dyDescent="0.25">
      <c r="V26572" s="2"/>
      <c r="W26572" s="2"/>
      <c r="X26572" s="2"/>
      <c r="Y26572" s="2"/>
      <c r="Z26572" s="2"/>
      <c r="AA26572" s="2"/>
      <c r="AB26572" s="2"/>
      <c r="AC26572" s="2"/>
      <c r="AD26572" s="2"/>
      <c r="AE26572" s="2"/>
    </row>
    <row r="26573" spans="22:31" x14ac:dyDescent="0.25">
      <c r="V26573" s="2"/>
      <c r="W26573" s="2"/>
      <c r="X26573" s="2"/>
      <c r="Y26573" s="2"/>
      <c r="Z26573" s="2"/>
      <c r="AA26573" s="2"/>
      <c r="AB26573" s="2"/>
      <c r="AC26573" s="2"/>
      <c r="AD26573" s="2"/>
      <c r="AE26573" s="2"/>
    </row>
    <row r="26574" spans="22:31" x14ac:dyDescent="0.25">
      <c r="V26574" s="2"/>
      <c r="W26574" s="2"/>
      <c r="X26574" s="2"/>
      <c r="Y26574" s="2"/>
      <c r="Z26574" s="2"/>
      <c r="AA26574" s="2"/>
      <c r="AB26574" s="2"/>
      <c r="AC26574" s="2"/>
      <c r="AD26574" s="2"/>
      <c r="AE26574" s="2"/>
    </row>
    <row r="26575" spans="22:31" x14ac:dyDescent="0.25">
      <c r="V26575" s="2"/>
      <c r="W26575" s="2"/>
      <c r="X26575" s="2"/>
      <c r="Y26575" s="2"/>
      <c r="Z26575" s="2"/>
      <c r="AA26575" s="2"/>
      <c r="AB26575" s="2"/>
      <c r="AC26575" s="2"/>
      <c r="AD26575" s="2"/>
      <c r="AE26575" s="2"/>
    </row>
    <row r="26576" spans="22:31" x14ac:dyDescent="0.25">
      <c r="V26576" s="2"/>
      <c r="W26576" s="2"/>
      <c r="X26576" s="2"/>
      <c r="Y26576" s="2"/>
      <c r="Z26576" s="2"/>
      <c r="AA26576" s="2"/>
      <c r="AB26576" s="2"/>
      <c r="AC26576" s="2"/>
      <c r="AD26576" s="2"/>
      <c r="AE26576" s="2"/>
    </row>
    <row r="26577" spans="22:31" x14ac:dyDescent="0.25">
      <c r="V26577" s="2"/>
      <c r="W26577" s="2"/>
      <c r="X26577" s="2"/>
      <c r="Y26577" s="2"/>
      <c r="Z26577" s="2"/>
      <c r="AA26577" s="2"/>
      <c r="AB26577" s="2"/>
      <c r="AC26577" s="2"/>
      <c r="AD26577" s="2"/>
      <c r="AE26577" s="2"/>
    </row>
    <row r="26578" spans="22:31" x14ac:dyDescent="0.25">
      <c r="V26578" s="2"/>
      <c r="W26578" s="2"/>
      <c r="X26578" s="2"/>
      <c r="Y26578" s="2"/>
      <c r="Z26578" s="2"/>
      <c r="AA26578" s="2"/>
      <c r="AB26578" s="2"/>
      <c r="AC26578" s="2"/>
      <c r="AD26578" s="2"/>
      <c r="AE26578" s="2"/>
    </row>
    <row r="26579" spans="22:31" x14ac:dyDescent="0.25">
      <c r="V26579" s="2"/>
      <c r="W26579" s="2"/>
      <c r="X26579" s="2"/>
      <c r="Y26579" s="2"/>
      <c r="Z26579" s="2"/>
      <c r="AA26579" s="2"/>
      <c r="AB26579" s="2"/>
      <c r="AC26579" s="2"/>
      <c r="AD26579" s="2"/>
      <c r="AE26579" s="2"/>
    </row>
    <row r="26580" spans="22:31" x14ac:dyDescent="0.25">
      <c r="V26580" s="2"/>
      <c r="W26580" s="2"/>
      <c r="X26580" s="2"/>
      <c r="Y26580" s="2"/>
      <c r="Z26580" s="2"/>
      <c r="AA26580" s="2"/>
      <c r="AB26580" s="2"/>
      <c r="AC26580" s="2"/>
      <c r="AD26580" s="2"/>
      <c r="AE26580" s="2"/>
    </row>
    <row r="26581" spans="22:31" x14ac:dyDescent="0.25">
      <c r="V26581" s="2"/>
      <c r="W26581" s="2"/>
      <c r="X26581" s="2"/>
      <c r="Y26581" s="2"/>
      <c r="Z26581" s="2"/>
      <c r="AA26581" s="2"/>
      <c r="AB26581" s="2"/>
      <c r="AC26581" s="2"/>
      <c r="AD26581" s="2"/>
      <c r="AE26581" s="2"/>
    </row>
    <row r="26582" spans="22:31" x14ac:dyDescent="0.25">
      <c r="V26582" s="2"/>
      <c r="W26582" s="2"/>
      <c r="X26582" s="2"/>
      <c r="Y26582" s="2"/>
      <c r="Z26582" s="2"/>
      <c r="AA26582" s="2"/>
      <c r="AB26582" s="2"/>
      <c r="AC26582" s="2"/>
      <c r="AD26582" s="2"/>
      <c r="AE26582" s="2"/>
    </row>
    <row r="26583" spans="22:31" x14ac:dyDescent="0.25">
      <c r="V26583" s="2"/>
      <c r="W26583" s="2"/>
      <c r="X26583" s="2"/>
      <c r="Y26583" s="2"/>
      <c r="Z26583" s="2"/>
      <c r="AA26583" s="2"/>
      <c r="AB26583" s="2"/>
      <c r="AC26583" s="2"/>
      <c r="AD26583" s="2"/>
      <c r="AE26583" s="2"/>
    </row>
    <row r="26584" spans="22:31" x14ac:dyDescent="0.25">
      <c r="V26584" s="2"/>
      <c r="W26584" s="2"/>
      <c r="X26584" s="2"/>
      <c r="Y26584" s="2"/>
      <c r="Z26584" s="2"/>
      <c r="AA26584" s="2"/>
      <c r="AB26584" s="2"/>
      <c r="AC26584" s="2"/>
      <c r="AD26584" s="2"/>
      <c r="AE26584" s="2"/>
    </row>
    <row r="26585" spans="22:31" x14ac:dyDescent="0.25">
      <c r="V26585" s="2"/>
      <c r="W26585" s="2"/>
      <c r="X26585" s="2"/>
      <c r="Y26585" s="2"/>
      <c r="Z26585" s="2"/>
      <c r="AA26585" s="2"/>
      <c r="AB26585" s="2"/>
      <c r="AC26585" s="2"/>
      <c r="AD26585" s="2"/>
      <c r="AE26585" s="2"/>
    </row>
    <row r="26586" spans="22:31" x14ac:dyDescent="0.25">
      <c r="V26586" s="2"/>
      <c r="W26586" s="2"/>
      <c r="X26586" s="2"/>
      <c r="Y26586" s="2"/>
      <c r="Z26586" s="2"/>
      <c r="AA26586" s="2"/>
      <c r="AB26586" s="2"/>
      <c r="AC26586" s="2"/>
      <c r="AD26586" s="2"/>
      <c r="AE26586" s="2"/>
    </row>
    <row r="26587" spans="22:31" x14ac:dyDescent="0.25">
      <c r="V26587" s="2"/>
      <c r="W26587" s="2"/>
      <c r="X26587" s="2"/>
      <c r="Y26587" s="2"/>
      <c r="Z26587" s="2"/>
      <c r="AA26587" s="2"/>
      <c r="AB26587" s="2"/>
      <c r="AC26587" s="2"/>
      <c r="AD26587" s="2"/>
      <c r="AE26587" s="2"/>
    </row>
    <row r="26588" spans="22:31" x14ac:dyDescent="0.25">
      <c r="V26588" s="2"/>
      <c r="W26588" s="2"/>
      <c r="X26588" s="2"/>
      <c r="Y26588" s="2"/>
      <c r="Z26588" s="2"/>
      <c r="AA26588" s="2"/>
      <c r="AB26588" s="2"/>
      <c r="AC26588" s="2"/>
      <c r="AD26588" s="2"/>
      <c r="AE26588" s="2"/>
    </row>
    <row r="26589" spans="22:31" x14ac:dyDescent="0.25">
      <c r="V26589" s="2"/>
      <c r="W26589" s="2"/>
      <c r="X26589" s="2"/>
      <c r="Y26589" s="2"/>
      <c r="Z26589" s="2"/>
      <c r="AA26589" s="2"/>
      <c r="AB26589" s="2"/>
      <c r="AC26589" s="2"/>
      <c r="AD26589" s="2"/>
      <c r="AE26589" s="2"/>
    </row>
    <row r="26590" spans="22:31" x14ac:dyDescent="0.25">
      <c r="V26590" s="2"/>
      <c r="W26590" s="2"/>
      <c r="X26590" s="2"/>
      <c r="Y26590" s="2"/>
      <c r="Z26590" s="2"/>
      <c r="AA26590" s="2"/>
      <c r="AB26590" s="2"/>
      <c r="AC26590" s="2"/>
      <c r="AD26590" s="2"/>
      <c r="AE26590" s="2"/>
    </row>
    <row r="26591" spans="22:31" x14ac:dyDescent="0.25">
      <c r="V26591" s="2"/>
      <c r="W26591" s="2"/>
      <c r="X26591" s="2"/>
      <c r="Y26591" s="2"/>
      <c r="Z26591" s="2"/>
      <c r="AA26591" s="2"/>
      <c r="AB26591" s="2"/>
      <c r="AC26591" s="2"/>
      <c r="AD26591" s="2"/>
      <c r="AE26591" s="2"/>
    </row>
    <row r="26592" spans="22:31" x14ac:dyDescent="0.25">
      <c r="V26592" s="2"/>
      <c r="W26592" s="2"/>
      <c r="X26592" s="2"/>
      <c r="Y26592" s="2"/>
      <c r="Z26592" s="2"/>
      <c r="AA26592" s="2"/>
      <c r="AB26592" s="2"/>
      <c r="AC26592" s="2"/>
      <c r="AD26592" s="2"/>
      <c r="AE26592" s="2"/>
    </row>
    <row r="26593" spans="22:31" x14ac:dyDescent="0.25">
      <c r="V26593" s="2"/>
      <c r="W26593" s="2"/>
      <c r="X26593" s="2"/>
      <c r="Y26593" s="2"/>
      <c r="Z26593" s="2"/>
      <c r="AA26593" s="2"/>
      <c r="AB26593" s="2"/>
      <c r="AC26593" s="2"/>
      <c r="AD26593" s="2"/>
      <c r="AE26593" s="2"/>
    </row>
    <row r="26594" spans="22:31" x14ac:dyDescent="0.25">
      <c r="V26594" s="2"/>
      <c r="W26594" s="2"/>
      <c r="X26594" s="2"/>
      <c r="Y26594" s="2"/>
      <c r="Z26594" s="2"/>
      <c r="AA26594" s="2"/>
      <c r="AB26594" s="2"/>
      <c r="AC26594" s="2"/>
      <c r="AD26594" s="2"/>
      <c r="AE26594" s="2"/>
    </row>
    <row r="26595" spans="22:31" x14ac:dyDescent="0.25">
      <c r="V26595" s="2"/>
      <c r="W26595" s="2"/>
      <c r="X26595" s="2"/>
      <c r="Y26595" s="2"/>
      <c r="Z26595" s="2"/>
      <c r="AA26595" s="2"/>
      <c r="AB26595" s="2"/>
      <c r="AC26595" s="2"/>
      <c r="AD26595" s="2"/>
      <c r="AE26595" s="2"/>
    </row>
    <row r="26596" spans="22:31" x14ac:dyDescent="0.25">
      <c r="V26596" s="2"/>
      <c r="W26596" s="2"/>
      <c r="X26596" s="2"/>
      <c r="Y26596" s="2"/>
      <c r="Z26596" s="2"/>
      <c r="AA26596" s="2"/>
      <c r="AB26596" s="2"/>
      <c r="AC26596" s="2"/>
      <c r="AD26596" s="2"/>
      <c r="AE26596" s="2"/>
    </row>
    <row r="26597" spans="22:31" x14ac:dyDescent="0.25">
      <c r="V26597" s="2"/>
      <c r="W26597" s="2"/>
      <c r="X26597" s="2"/>
      <c r="Y26597" s="2"/>
      <c r="Z26597" s="2"/>
      <c r="AA26597" s="2"/>
      <c r="AB26597" s="2"/>
      <c r="AC26597" s="2"/>
      <c r="AD26597" s="2"/>
      <c r="AE26597" s="2"/>
    </row>
    <row r="26598" spans="22:31" x14ac:dyDescent="0.25">
      <c r="V26598" s="2"/>
      <c r="W26598" s="2"/>
      <c r="X26598" s="2"/>
      <c r="Y26598" s="2"/>
      <c r="Z26598" s="2"/>
      <c r="AA26598" s="2"/>
      <c r="AB26598" s="2"/>
      <c r="AC26598" s="2"/>
      <c r="AD26598" s="2"/>
      <c r="AE26598" s="2"/>
    </row>
    <row r="26599" spans="22:31" x14ac:dyDescent="0.25">
      <c r="V26599" s="2"/>
      <c r="W26599" s="2"/>
      <c r="X26599" s="2"/>
      <c r="Y26599" s="2"/>
      <c r="Z26599" s="2"/>
      <c r="AA26599" s="2"/>
      <c r="AB26599" s="2"/>
      <c r="AC26599" s="2"/>
      <c r="AD26599" s="2"/>
      <c r="AE26599" s="2"/>
    </row>
    <row r="26600" spans="22:31" x14ac:dyDescent="0.25">
      <c r="V26600" s="2"/>
      <c r="W26600" s="2"/>
      <c r="X26600" s="2"/>
      <c r="Y26600" s="2"/>
      <c r="Z26600" s="2"/>
      <c r="AA26600" s="2"/>
      <c r="AB26600" s="2"/>
      <c r="AC26600" s="2"/>
      <c r="AD26600" s="2"/>
      <c r="AE26600" s="2"/>
    </row>
    <row r="26601" spans="22:31" x14ac:dyDescent="0.25">
      <c r="V26601" s="2"/>
      <c r="W26601" s="2"/>
      <c r="X26601" s="2"/>
      <c r="Y26601" s="2"/>
      <c r="Z26601" s="2"/>
      <c r="AA26601" s="2"/>
      <c r="AB26601" s="2"/>
      <c r="AC26601" s="2"/>
      <c r="AD26601" s="2"/>
      <c r="AE26601" s="2"/>
    </row>
    <row r="26602" spans="22:31" x14ac:dyDescent="0.25">
      <c r="V26602" s="2"/>
      <c r="W26602" s="2"/>
      <c r="X26602" s="2"/>
      <c r="Y26602" s="2"/>
      <c r="Z26602" s="2"/>
      <c r="AA26602" s="2"/>
      <c r="AB26602" s="2"/>
      <c r="AC26602" s="2"/>
      <c r="AD26602" s="2"/>
      <c r="AE26602" s="2"/>
    </row>
    <row r="26603" spans="22:31" x14ac:dyDescent="0.25">
      <c r="V26603" s="2"/>
      <c r="W26603" s="2"/>
      <c r="X26603" s="2"/>
      <c r="Y26603" s="2"/>
      <c r="Z26603" s="2"/>
      <c r="AA26603" s="2"/>
      <c r="AB26603" s="2"/>
      <c r="AC26603" s="2"/>
      <c r="AD26603" s="2"/>
      <c r="AE26603" s="2"/>
    </row>
    <row r="26604" spans="22:31" x14ac:dyDescent="0.25">
      <c r="V26604" s="2"/>
      <c r="W26604" s="2"/>
      <c r="X26604" s="2"/>
      <c r="Y26604" s="2"/>
      <c r="Z26604" s="2"/>
      <c r="AA26604" s="2"/>
      <c r="AB26604" s="2"/>
      <c r="AC26604" s="2"/>
      <c r="AD26604" s="2"/>
      <c r="AE26604" s="2"/>
    </row>
    <row r="26605" spans="22:31" x14ac:dyDescent="0.25">
      <c r="V26605" s="2"/>
      <c r="W26605" s="2"/>
      <c r="X26605" s="2"/>
      <c r="Y26605" s="2"/>
      <c r="Z26605" s="2"/>
      <c r="AA26605" s="2"/>
      <c r="AB26605" s="2"/>
      <c r="AC26605" s="2"/>
      <c r="AD26605" s="2"/>
      <c r="AE26605" s="2"/>
    </row>
    <row r="26606" spans="22:31" x14ac:dyDescent="0.25">
      <c r="V26606" s="2"/>
      <c r="W26606" s="2"/>
      <c r="X26606" s="2"/>
      <c r="Y26606" s="2"/>
      <c r="Z26606" s="2"/>
      <c r="AA26606" s="2"/>
      <c r="AB26606" s="2"/>
      <c r="AC26606" s="2"/>
      <c r="AD26606" s="2"/>
      <c r="AE26606" s="2"/>
    </row>
    <row r="26607" spans="22:31" x14ac:dyDescent="0.25">
      <c r="V26607" s="2"/>
      <c r="W26607" s="2"/>
      <c r="X26607" s="2"/>
      <c r="Y26607" s="2"/>
      <c r="Z26607" s="2"/>
      <c r="AA26607" s="2"/>
      <c r="AB26607" s="2"/>
      <c r="AC26607" s="2"/>
      <c r="AD26607" s="2"/>
      <c r="AE26607" s="2"/>
    </row>
    <row r="26608" spans="22:31" x14ac:dyDescent="0.25">
      <c r="V26608" s="2"/>
      <c r="W26608" s="2"/>
      <c r="X26608" s="2"/>
      <c r="Y26608" s="2"/>
      <c r="Z26608" s="2"/>
      <c r="AA26608" s="2"/>
      <c r="AB26608" s="2"/>
      <c r="AC26608" s="2"/>
      <c r="AD26608" s="2"/>
      <c r="AE26608" s="2"/>
    </row>
    <row r="26609" spans="22:31" x14ac:dyDescent="0.25">
      <c r="V26609" s="2"/>
      <c r="W26609" s="2"/>
      <c r="X26609" s="2"/>
      <c r="Y26609" s="2"/>
      <c r="Z26609" s="2"/>
      <c r="AA26609" s="2"/>
      <c r="AB26609" s="2"/>
      <c r="AC26609" s="2"/>
      <c r="AD26609" s="2"/>
      <c r="AE26609" s="2"/>
    </row>
    <row r="26610" spans="22:31" x14ac:dyDescent="0.25">
      <c r="V26610" s="2"/>
      <c r="W26610" s="2"/>
      <c r="X26610" s="2"/>
      <c r="Y26610" s="2"/>
      <c r="Z26610" s="2"/>
      <c r="AA26610" s="2"/>
      <c r="AB26610" s="2"/>
      <c r="AC26610" s="2"/>
      <c r="AD26610" s="2"/>
      <c r="AE26610" s="2"/>
    </row>
    <row r="26611" spans="22:31" x14ac:dyDescent="0.25">
      <c r="V26611" s="2"/>
      <c r="W26611" s="2"/>
      <c r="X26611" s="2"/>
      <c r="Y26611" s="2"/>
      <c r="Z26611" s="2"/>
      <c r="AA26611" s="2"/>
      <c r="AB26611" s="2"/>
      <c r="AC26611" s="2"/>
      <c r="AD26611" s="2"/>
      <c r="AE26611" s="2"/>
    </row>
    <row r="26612" spans="22:31" x14ac:dyDescent="0.25">
      <c r="V26612" s="2"/>
      <c r="W26612" s="2"/>
      <c r="X26612" s="2"/>
      <c r="Y26612" s="2"/>
      <c r="Z26612" s="2"/>
      <c r="AA26612" s="2"/>
      <c r="AB26612" s="2"/>
      <c r="AC26612" s="2"/>
      <c r="AD26612" s="2"/>
      <c r="AE26612" s="2"/>
    </row>
    <row r="26613" spans="22:31" x14ac:dyDescent="0.25">
      <c r="V26613" s="2"/>
      <c r="W26613" s="2"/>
      <c r="X26613" s="2"/>
      <c r="Y26613" s="2"/>
      <c r="Z26613" s="2"/>
      <c r="AA26613" s="2"/>
      <c r="AB26613" s="2"/>
      <c r="AC26613" s="2"/>
      <c r="AD26613" s="2"/>
      <c r="AE26613" s="2"/>
    </row>
    <row r="26614" spans="22:31" x14ac:dyDescent="0.25">
      <c r="V26614" s="2"/>
      <c r="W26614" s="2"/>
      <c r="X26614" s="2"/>
      <c r="Y26614" s="2"/>
      <c r="Z26614" s="2"/>
      <c r="AA26614" s="2"/>
      <c r="AB26614" s="2"/>
      <c r="AC26614" s="2"/>
      <c r="AD26614" s="2"/>
      <c r="AE26614" s="2"/>
    </row>
    <row r="26615" spans="22:31" x14ac:dyDescent="0.25">
      <c r="V26615" s="2"/>
      <c r="W26615" s="2"/>
      <c r="X26615" s="2"/>
      <c r="Y26615" s="2"/>
      <c r="Z26615" s="2"/>
      <c r="AA26615" s="2"/>
      <c r="AB26615" s="2"/>
      <c r="AC26615" s="2"/>
      <c r="AD26615" s="2"/>
      <c r="AE26615" s="2"/>
    </row>
    <row r="26616" spans="22:31" x14ac:dyDescent="0.25">
      <c r="V26616" s="2"/>
      <c r="W26616" s="2"/>
      <c r="X26616" s="2"/>
      <c r="Y26616" s="2"/>
      <c r="Z26616" s="2"/>
      <c r="AA26616" s="2"/>
      <c r="AB26616" s="2"/>
      <c r="AC26616" s="2"/>
      <c r="AD26616" s="2"/>
      <c r="AE26616" s="2"/>
    </row>
    <row r="26617" spans="22:31" x14ac:dyDescent="0.25">
      <c r="V26617" s="2"/>
      <c r="W26617" s="2"/>
      <c r="X26617" s="2"/>
      <c r="Y26617" s="2"/>
      <c r="Z26617" s="2"/>
      <c r="AA26617" s="2"/>
      <c r="AB26617" s="2"/>
      <c r="AC26617" s="2"/>
      <c r="AD26617" s="2"/>
      <c r="AE26617" s="2"/>
    </row>
    <row r="26618" spans="22:31" x14ac:dyDescent="0.25">
      <c r="V26618" s="2"/>
      <c r="W26618" s="2"/>
      <c r="X26618" s="2"/>
      <c r="Y26618" s="2"/>
      <c r="Z26618" s="2"/>
      <c r="AA26618" s="2"/>
      <c r="AB26618" s="2"/>
      <c r="AC26618" s="2"/>
      <c r="AD26618" s="2"/>
      <c r="AE26618" s="2"/>
    </row>
    <row r="26619" spans="22:31" x14ac:dyDescent="0.25">
      <c r="V26619" s="2"/>
      <c r="W26619" s="2"/>
      <c r="X26619" s="2"/>
      <c r="Y26619" s="2"/>
      <c r="Z26619" s="2"/>
      <c r="AA26619" s="2"/>
      <c r="AB26619" s="2"/>
      <c r="AC26619" s="2"/>
      <c r="AD26619" s="2"/>
      <c r="AE26619" s="2"/>
    </row>
    <row r="26620" spans="22:31" x14ac:dyDescent="0.25">
      <c r="V26620" s="2"/>
      <c r="W26620" s="2"/>
      <c r="X26620" s="2"/>
      <c r="Y26620" s="2"/>
      <c r="Z26620" s="2"/>
      <c r="AA26620" s="2"/>
      <c r="AB26620" s="2"/>
      <c r="AC26620" s="2"/>
      <c r="AD26620" s="2"/>
      <c r="AE26620" s="2"/>
    </row>
    <row r="26621" spans="22:31" x14ac:dyDescent="0.25">
      <c r="V26621" s="2"/>
      <c r="W26621" s="2"/>
      <c r="X26621" s="2"/>
      <c r="Y26621" s="2"/>
      <c r="Z26621" s="2"/>
      <c r="AA26621" s="2"/>
      <c r="AB26621" s="2"/>
      <c r="AC26621" s="2"/>
      <c r="AD26621" s="2"/>
      <c r="AE26621" s="2"/>
    </row>
    <row r="26622" spans="22:31" x14ac:dyDescent="0.25">
      <c r="V26622" s="2"/>
      <c r="W26622" s="2"/>
      <c r="X26622" s="2"/>
      <c r="Y26622" s="2"/>
      <c r="Z26622" s="2"/>
      <c r="AA26622" s="2"/>
      <c r="AB26622" s="2"/>
      <c r="AC26622" s="2"/>
      <c r="AD26622" s="2"/>
      <c r="AE26622" s="2"/>
    </row>
    <row r="26623" spans="22:31" x14ac:dyDescent="0.25">
      <c r="V26623" s="2"/>
      <c r="W26623" s="2"/>
      <c r="X26623" s="2"/>
      <c r="Y26623" s="2"/>
      <c r="Z26623" s="2"/>
      <c r="AA26623" s="2"/>
      <c r="AB26623" s="2"/>
      <c r="AC26623" s="2"/>
      <c r="AD26623" s="2"/>
      <c r="AE26623" s="2"/>
    </row>
    <row r="26624" spans="22:31" x14ac:dyDescent="0.25">
      <c r="V26624" s="2"/>
      <c r="W26624" s="2"/>
      <c r="X26624" s="2"/>
      <c r="Y26624" s="2"/>
      <c r="Z26624" s="2"/>
      <c r="AA26624" s="2"/>
      <c r="AB26624" s="2"/>
      <c r="AC26624" s="2"/>
      <c r="AD26624" s="2"/>
      <c r="AE26624" s="2"/>
    </row>
    <row r="26625" spans="22:31" x14ac:dyDescent="0.25">
      <c r="V26625" s="2"/>
      <c r="W26625" s="2"/>
      <c r="X26625" s="2"/>
      <c r="Y26625" s="2"/>
      <c r="Z26625" s="2"/>
      <c r="AA26625" s="2"/>
      <c r="AB26625" s="2"/>
      <c r="AC26625" s="2"/>
      <c r="AD26625" s="2"/>
      <c r="AE26625" s="2"/>
    </row>
    <row r="26626" spans="22:31" x14ac:dyDescent="0.25">
      <c r="V26626" s="2"/>
      <c r="W26626" s="2"/>
      <c r="X26626" s="2"/>
      <c r="Y26626" s="2"/>
      <c r="Z26626" s="2"/>
      <c r="AA26626" s="2"/>
      <c r="AB26626" s="2"/>
      <c r="AC26626" s="2"/>
      <c r="AD26626" s="2"/>
      <c r="AE26626" s="2"/>
    </row>
    <row r="26627" spans="22:31" x14ac:dyDescent="0.25">
      <c r="V26627" s="2"/>
      <c r="W26627" s="2"/>
      <c r="X26627" s="2"/>
      <c r="Y26627" s="2"/>
      <c r="Z26627" s="2"/>
      <c r="AA26627" s="2"/>
      <c r="AB26627" s="2"/>
      <c r="AC26627" s="2"/>
      <c r="AD26627" s="2"/>
      <c r="AE26627" s="2"/>
    </row>
    <row r="26628" spans="22:31" x14ac:dyDescent="0.25">
      <c r="V26628" s="2"/>
      <c r="W26628" s="2"/>
      <c r="X26628" s="2"/>
      <c r="Y26628" s="2"/>
      <c r="Z26628" s="2"/>
      <c r="AA26628" s="2"/>
      <c r="AB26628" s="2"/>
      <c r="AC26628" s="2"/>
      <c r="AD26628" s="2"/>
      <c r="AE26628" s="2"/>
    </row>
    <row r="26629" spans="22:31" x14ac:dyDescent="0.25">
      <c r="V26629" s="2"/>
      <c r="W26629" s="2"/>
      <c r="X26629" s="2"/>
      <c r="Y26629" s="2"/>
      <c r="Z26629" s="2"/>
      <c r="AA26629" s="2"/>
      <c r="AB26629" s="2"/>
      <c r="AC26629" s="2"/>
      <c r="AD26629" s="2"/>
      <c r="AE26629" s="2"/>
    </row>
    <row r="26630" spans="22:31" x14ac:dyDescent="0.25">
      <c r="V26630" s="2"/>
      <c r="W26630" s="2"/>
      <c r="X26630" s="2"/>
      <c r="Y26630" s="2"/>
      <c r="Z26630" s="2"/>
      <c r="AA26630" s="2"/>
      <c r="AB26630" s="2"/>
      <c r="AC26630" s="2"/>
      <c r="AD26630" s="2"/>
      <c r="AE26630" s="2"/>
    </row>
    <row r="26631" spans="22:31" x14ac:dyDescent="0.25">
      <c r="V26631" s="2"/>
      <c r="W26631" s="2"/>
      <c r="X26631" s="2"/>
      <c r="Y26631" s="2"/>
      <c r="Z26631" s="2"/>
      <c r="AA26631" s="2"/>
      <c r="AB26631" s="2"/>
      <c r="AC26631" s="2"/>
      <c r="AD26631" s="2"/>
      <c r="AE26631" s="2"/>
    </row>
    <row r="26632" spans="22:31" x14ac:dyDescent="0.25">
      <c r="V26632" s="2"/>
      <c r="W26632" s="2"/>
      <c r="X26632" s="2"/>
      <c r="Y26632" s="2"/>
      <c r="Z26632" s="2"/>
      <c r="AA26632" s="2"/>
      <c r="AB26632" s="2"/>
      <c r="AC26632" s="2"/>
      <c r="AD26632" s="2"/>
      <c r="AE26632" s="2"/>
    </row>
    <row r="26633" spans="22:31" x14ac:dyDescent="0.25">
      <c r="V26633" s="2"/>
      <c r="W26633" s="2"/>
      <c r="X26633" s="2"/>
      <c r="Y26633" s="2"/>
      <c r="Z26633" s="2"/>
      <c r="AA26633" s="2"/>
      <c r="AB26633" s="2"/>
      <c r="AC26633" s="2"/>
      <c r="AD26633" s="2"/>
      <c r="AE26633" s="2"/>
    </row>
    <row r="26634" spans="22:31" x14ac:dyDescent="0.25">
      <c r="V26634" s="2"/>
      <c r="W26634" s="2"/>
      <c r="X26634" s="2"/>
      <c r="Y26634" s="2"/>
      <c r="Z26634" s="2"/>
      <c r="AA26634" s="2"/>
      <c r="AB26634" s="2"/>
      <c r="AC26634" s="2"/>
      <c r="AD26634" s="2"/>
      <c r="AE26634" s="2"/>
    </row>
    <row r="26635" spans="22:31" x14ac:dyDescent="0.25">
      <c r="V26635" s="2"/>
      <c r="W26635" s="2"/>
      <c r="X26635" s="2"/>
      <c r="Y26635" s="2"/>
      <c r="Z26635" s="2"/>
      <c r="AA26635" s="2"/>
      <c r="AB26635" s="2"/>
      <c r="AC26635" s="2"/>
      <c r="AD26635" s="2"/>
      <c r="AE26635" s="2"/>
    </row>
    <row r="26636" spans="22:31" x14ac:dyDescent="0.25">
      <c r="V26636" s="2"/>
      <c r="W26636" s="2"/>
      <c r="X26636" s="2"/>
      <c r="Y26636" s="2"/>
      <c r="Z26636" s="2"/>
      <c r="AA26636" s="2"/>
      <c r="AB26636" s="2"/>
      <c r="AC26636" s="2"/>
      <c r="AD26636" s="2"/>
      <c r="AE26636" s="2"/>
    </row>
    <row r="26637" spans="22:31" x14ac:dyDescent="0.25">
      <c r="V26637" s="2"/>
      <c r="W26637" s="2"/>
      <c r="X26637" s="2"/>
      <c r="Y26637" s="2"/>
      <c r="Z26637" s="2"/>
      <c r="AA26637" s="2"/>
      <c r="AB26637" s="2"/>
      <c r="AC26637" s="2"/>
      <c r="AD26637" s="2"/>
      <c r="AE26637" s="2"/>
    </row>
    <row r="26638" spans="22:31" x14ac:dyDescent="0.25">
      <c r="V26638" s="2"/>
      <c r="W26638" s="2"/>
      <c r="X26638" s="2"/>
      <c r="Y26638" s="2"/>
      <c r="Z26638" s="2"/>
      <c r="AA26638" s="2"/>
      <c r="AB26638" s="2"/>
      <c r="AC26638" s="2"/>
      <c r="AD26638" s="2"/>
      <c r="AE26638" s="2"/>
    </row>
    <row r="26639" spans="22:31" x14ac:dyDescent="0.25">
      <c r="V26639" s="2"/>
      <c r="W26639" s="2"/>
      <c r="X26639" s="2"/>
      <c r="Y26639" s="2"/>
      <c r="Z26639" s="2"/>
      <c r="AA26639" s="2"/>
      <c r="AB26639" s="2"/>
      <c r="AC26639" s="2"/>
      <c r="AD26639" s="2"/>
      <c r="AE26639" s="2"/>
    </row>
    <row r="26640" spans="22:31" x14ac:dyDescent="0.25">
      <c r="V26640" s="2"/>
      <c r="W26640" s="2"/>
      <c r="X26640" s="2"/>
      <c r="Y26640" s="2"/>
      <c r="Z26640" s="2"/>
      <c r="AA26640" s="2"/>
      <c r="AB26640" s="2"/>
      <c r="AC26640" s="2"/>
      <c r="AD26640" s="2"/>
      <c r="AE26640" s="2"/>
    </row>
    <row r="26641" spans="22:31" x14ac:dyDescent="0.25">
      <c r="V26641" s="2"/>
      <c r="W26641" s="2"/>
      <c r="X26641" s="2"/>
      <c r="Y26641" s="2"/>
      <c r="Z26641" s="2"/>
      <c r="AA26641" s="2"/>
      <c r="AB26641" s="2"/>
      <c r="AC26641" s="2"/>
      <c r="AD26641" s="2"/>
      <c r="AE26641" s="2"/>
    </row>
    <row r="26642" spans="22:31" x14ac:dyDescent="0.25">
      <c r="V26642" s="2"/>
      <c r="W26642" s="2"/>
      <c r="X26642" s="2"/>
      <c r="Y26642" s="2"/>
      <c r="Z26642" s="2"/>
      <c r="AA26642" s="2"/>
      <c r="AB26642" s="2"/>
      <c r="AC26642" s="2"/>
      <c r="AD26642" s="2"/>
      <c r="AE26642" s="2"/>
    </row>
    <row r="26643" spans="22:31" x14ac:dyDescent="0.25">
      <c r="V26643" s="2"/>
      <c r="W26643" s="2"/>
      <c r="X26643" s="2"/>
      <c r="Y26643" s="2"/>
      <c r="Z26643" s="2"/>
      <c r="AA26643" s="2"/>
      <c r="AB26643" s="2"/>
      <c r="AC26643" s="2"/>
      <c r="AD26643" s="2"/>
      <c r="AE26643" s="2"/>
    </row>
    <row r="26644" spans="22:31" x14ac:dyDescent="0.25">
      <c r="V26644" s="2"/>
      <c r="W26644" s="2"/>
      <c r="X26644" s="2"/>
      <c r="Y26644" s="2"/>
      <c r="Z26644" s="2"/>
      <c r="AA26644" s="2"/>
      <c r="AB26644" s="2"/>
      <c r="AC26644" s="2"/>
      <c r="AD26644" s="2"/>
      <c r="AE26644" s="2"/>
    </row>
    <row r="26645" spans="22:31" x14ac:dyDescent="0.25">
      <c r="V26645" s="2"/>
      <c r="W26645" s="2"/>
      <c r="X26645" s="2"/>
      <c r="Y26645" s="2"/>
      <c r="Z26645" s="2"/>
      <c r="AA26645" s="2"/>
      <c r="AB26645" s="2"/>
      <c r="AC26645" s="2"/>
      <c r="AD26645" s="2"/>
      <c r="AE26645" s="2"/>
    </row>
    <row r="26646" spans="22:31" x14ac:dyDescent="0.25">
      <c r="V26646" s="2"/>
      <c r="W26646" s="2"/>
      <c r="X26646" s="2"/>
      <c r="Y26646" s="2"/>
      <c r="Z26646" s="2"/>
      <c r="AA26646" s="2"/>
      <c r="AB26646" s="2"/>
      <c r="AC26646" s="2"/>
      <c r="AD26646" s="2"/>
      <c r="AE26646" s="2"/>
    </row>
    <row r="26647" spans="22:31" x14ac:dyDescent="0.25">
      <c r="V26647" s="2"/>
      <c r="W26647" s="2"/>
      <c r="X26647" s="2"/>
      <c r="Y26647" s="2"/>
      <c r="Z26647" s="2"/>
      <c r="AA26647" s="2"/>
      <c r="AB26647" s="2"/>
      <c r="AC26647" s="2"/>
      <c r="AD26647" s="2"/>
      <c r="AE26647" s="2"/>
    </row>
    <row r="26648" spans="22:31" x14ac:dyDescent="0.25">
      <c r="V26648" s="2"/>
      <c r="W26648" s="2"/>
      <c r="X26648" s="2"/>
      <c r="Y26648" s="2"/>
      <c r="Z26648" s="2"/>
      <c r="AA26648" s="2"/>
      <c r="AB26648" s="2"/>
      <c r="AC26648" s="2"/>
      <c r="AD26648" s="2"/>
      <c r="AE26648" s="2"/>
    </row>
    <row r="26649" spans="22:31" x14ac:dyDescent="0.25">
      <c r="V26649" s="2"/>
      <c r="W26649" s="2"/>
      <c r="X26649" s="2"/>
      <c r="Y26649" s="2"/>
      <c r="Z26649" s="2"/>
      <c r="AA26649" s="2"/>
      <c r="AB26649" s="2"/>
      <c r="AC26649" s="2"/>
      <c r="AD26649" s="2"/>
      <c r="AE26649" s="2"/>
    </row>
    <row r="26650" spans="22:31" x14ac:dyDescent="0.25">
      <c r="V26650" s="2"/>
      <c r="W26650" s="2"/>
      <c r="X26650" s="2"/>
      <c r="Y26650" s="2"/>
      <c r="Z26650" s="2"/>
      <c r="AA26650" s="2"/>
      <c r="AB26650" s="2"/>
      <c r="AC26650" s="2"/>
      <c r="AD26650" s="2"/>
      <c r="AE26650" s="2"/>
    </row>
    <row r="26651" spans="22:31" x14ac:dyDescent="0.25">
      <c r="V26651" s="2"/>
      <c r="W26651" s="2"/>
      <c r="X26651" s="2"/>
      <c r="Y26651" s="2"/>
      <c r="Z26651" s="2"/>
      <c r="AA26651" s="2"/>
      <c r="AB26651" s="2"/>
      <c r="AC26651" s="2"/>
      <c r="AD26651" s="2"/>
      <c r="AE26651" s="2"/>
    </row>
    <row r="26652" spans="22:31" x14ac:dyDescent="0.25">
      <c r="V26652" s="2"/>
      <c r="W26652" s="2"/>
      <c r="X26652" s="2"/>
      <c r="Y26652" s="2"/>
      <c r="Z26652" s="2"/>
      <c r="AA26652" s="2"/>
      <c r="AB26652" s="2"/>
      <c r="AC26652" s="2"/>
      <c r="AD26652" s="2"/>
      <c r="AE26652" s="2"/>
    </row>
    <row r="26653" spans="22:31" x14ac:dyDescent="0.25">
      <c r="V26653" s="2"/>
      <c r="W26653" s="2"/>
      <c r="X26653" s="2"/>
      <c r="Y26653" s="2"/>
      <c r="Z26653" s="2"/>
      <c r="AA26653" s="2"/>
      <c r="AB26653" s="2"/>
      <c r="AC26653" s="2"/>
      <c r="AD26653" s="2"/>
      <c r="AE26653" s="2"/>
    </row>
    <row r="26654" spans="22:31" x14ac:dyDescent="0.25">
      <c r="V26654" s="2"/>
      <c r="W26654" s="2"/>
      <c r="X26654" s="2"/>
      <c r="Y26654" s="2"/>
      <c r="Z26654" s="2"/>
      <c r="AA26654" s="2"/>
      <c r="AB26654" s="2"/>
      <c r="AC26654" s="2"/>
      <c r="AD26654" s="2"/>
      <c r="AE26654" s="2"/>
    </row>
    <row r="26655" spans="22:31" x14ac:dyDescent="0.25">
      <c r="V26655" s="2"/>
      <c r="W26655" s="2"/>
      <c r="X26655" s="2"/>
      <c r="Y26655" s="2"/>
      <c r="Z26655" s="2"/>
      <c r="AA26655" s="2"/>
      <c r="AB26655" s="2"/>
      <c r="AC26655" s="2"/>
      <c r="AD26655" s="2"/>
      <c r="AE26655" s="2"/>
    </row>
    <row r="26656" spans="22:31" x14ac:dyDescent="0.25">
      <c r="V26656" s="2"/>
      <c r="W26656" s="2"/>
      <c r="X26656" s="2"/>
      <c r="Y26656" s="2"/>
      <c r="Z26656" s="2"/>
      <c r="AA26656" s="2"/>
      <c r="AB26656" s="2"/>
      <c r="AC26656" s="2"/>
      <c r="AD26656" s="2"/>
      <c r="AE26656" s="2"/>
    </row>
    <row r="26657" spans="22:31" x14ac:dyDescent="0.25">
      <c r="V26657" s="2"/>
      <c r="W26657" s="2"/>
      <c r="X26657" s="2"/>
      <c r="Y26657" s="2"/>
      <c r="Z26657" s="2"/>
      <c r="AA26657" s="2"/>
      <c r="AB26657" s="2"/>
      <c r="AC26657" s="2"/>
      <c r="AD26657" s="2"/>
      <c r="AE26657" s="2"/>
    </row>
    <row r="26658" spans="22:31" x14ac:dyDescent="0.25">
      <c r="V26658" s="2"/>
      <c r="W26658" s="2"/>
      <c r="X26658" s="2"/>
      <c r="Y26658" s="2"/>
      <c r="Z26658" s="2"/>
      <c r="AA26658" s="2"/>
      <c r="AB26658" s="2"/>
      <c r="AC26658" s="2"/>
      <c r="AD26658" s="2"/>
      <c r="AE26658" s="2"/>
    </row>
    <row r="26659" spans="22:31" x14ac:dyDescent="0.25">
      <c r="V26659" s="2"/>
      <c r="W26659" s="2"/>
      <c r="X26659" s="2"/>
      <c r="Y26659" s="2"/>
      <c r="Z26659" s="2"/>
      <c r="AA26659" s="2"/>
      <c r="AB26659" s="2"/>
      <c r="AC26659" s="2"/>
      <c r="AD26659" s="2"/>
      <c r="AE26659" s="2"/>
    </row>
    <row r="26660" spans="22:31" x14ac:dyDescent="0.25">
      <c r="V26660" s="2"/>
      <c r="W26660" s="2"/>
      <c r="X26660" s="2"/>
      <c r="Y26660" s="2"/>
      <c r="Z26660" s="2"/>
      <c r="AA26660" s="2"/>
      <c r="AB26660" s="2"/>
      <c r="AC26660" s="2"/>
      <c r="AD26660" s="2"/>
      <c r="AE26660" s="2"/>
    </row>
    <row r="26661" spans="22:31" x14ac:dyDescent="0.25">
      <c r="V26661" s="2"/>
      <c r="W26661" s="2"/>
      <c r="X26661" s="2"/>
      <c r="Y26661" s="2"/>
      <c r="Z26661" s="2"/>
      <c r="AA26661" s="2"/>
      <c r="AB26661" s="2"/>
      <c r="AC26661" s="2"/>
      <c r="AD26661" s="2"/>
      <c r="AE26661" s="2"/>
    </row>
    <row r="26662" spans="22:31" x14ac:dyDescent="0.25">
      <c r="V26662" s="2"/>
      <c r="W26662" s="2"/>
      <c r="X26662" s="2"/>
      <c r="Y26662" s="2"/>
      <c r="Z26662" s="2"/>
      <c r="AA26662" s="2"/>
      <c r="AB26662" s="2"/>
      <c r="AC26662" s="2"/>
      <c r="AD26662" s="2"/>
      <c r="AE26662" s="2"/>
    </row>
    <row r="26663" spans="22:31" x14ac:dyDescent="0.25">
      <c r="V26663" s="2"/>
      <c r="W26663" s="2"/>
      <c r="X26663" s="2"/>
      <c r="Y26663" s="2"/>
      <c r="Z26663" s="2"/>
      <c r="AA26663" s="2"/>
      <c r="AB26663" s="2"/>
      <c r="AC26663" s="2"/>
      <c r="AD26663" s="2"/>
      <c r="AE26663" s="2"/>
    </row>
    <row r="26664" spans="22:31" x14ac:dyDescent="0.25">
      <c r="V26664" s="2"/>
      <c r="W26664" s="2"/>
      <c r="X26664" s="2"/>
      <c r="Y26664" s="2"/>
      <c r="Z26664" s="2"/>
      <c r="AA26664" s="2"/>
      <c r="AB26664" s="2"/>
      <c r="AC26664" s="2"/>
      <c r="AD26664" s="2"/>
      <c r="AE26664" s="2"/>
    </row>
    <row r="26665" spans="22:31" x14ac:dyDescent="0.25">
      <c r="V26665" s="2"/>
      <c r="W26665" s="2"/>
      <c r="X26665" s="2"/>
      <c r="Y26665" s="2"/>
      <c r="Z26665" s="2"/>
      <c r="AA26665" s="2"/>
      <c r="AB26665" s="2"/>
      <c r="AC26665" s="2"/>
      <c r="AD26665" s="2"/>
      <c r="AE26665" s="2"/>
    </row>
    <row r="26666" spans="22:31" x14ac:dyDescent="0.25">
      <c r="V26666" s="2"/>
      <c r="W26666" s="2"/>
      <c r="X26666" s="2"/>
      <c r="Y26666" s="2"/>
      <c r="Z26666" s="2"/>
      <c r="AA26666" s="2"/>
      <c r="AB26666" s="2"/>
      <c r="AC26666" s="2"/>
      <c r="AD26666" s="2"/>
      <c r="AE26666" s="2"/>
    </row>
    <row r="26667" spans="22:31" x14ac:dyDescent="0.25">
      <c r="V26667" s="2"/>
      <c r="W26667" s="2"/>
      <c r="X26667" s="2"/>
      <c r="Y26667" s="2"/>
      <c r="Z26667" s="2"/>
      <c r="AA26667" s="2"/>
      <c r="AB26667" s="2"/>
      <c r="AC26667" s="2"/>
      <c r="AD26667" s="2"/>
      <c r="AE26667" s="2"/>
    </row>
    <row r="26668" spans="22:31" x14ac:dyDescent="0.25">
      <c r="V26668" s="2"/>
      <c r="W26668" s="2"/>
      <c r="X26668" s="2"/>
      <c r="Y26668" s="2"/>
      <c r="Z26668" s="2"/>
      <c r="AA26668" s="2"/>
      <c r="AB26668" s="2"/>
      <c r="AC26668" s="2"/>
      <c r="AD26668" s="2"/>
      <c r="AE26668" s="2"/>
    </row>
    <row r="26669" spans="22:31" x14ac:dyDescent="0.25">
      <c r="V26669" s="2"/>
      <c r="W26669" s="2"/>
      <c r="X26669" s="2"/>
      <c r="Y26669" s="2"/>
      <c r="Z26669" s="2"/>
      <c r="AA26669" s="2"/>
      <c r="AB26669" s="2"/>
      <c r="AC26669" s="2"/>
      <c r="AD26669" s="2"/>
      <c r="AE26669" s="2"/>
    </row>
    <row r="26670" spans="22:31" x14ac:dyDescent="0.25">
      <c r="V26670" s="2"/>
      <c r="W26670" s="2"/>
      <c r="X26670" s="2"/>
      <c r="Y26670" s="2"/>
      <c r="Z26670" s="2"/>
      <c r="AA26670" s="2"/>
      <c r="AB26670" s="2"/>
      <c r="AC26670" s="2"/>
      <c r="AD26670" s="2"/>
      <c r="AE26670" s="2"/>
    </row>
    <row r="26671" spans="22:31" x14ac:dyDescent="0.25">
      <c r="V26671" s="2"/>
      <c r="W26671" s="2"/>
      <c r="X26671" s="2"/>
      <c r="Y26671" s="2"/>
      <c r="Z26671" s="2"/>
      <c r="AA26671" s="2"/>
      <c r="AB26671" s="2"/>
      <c r="AC26671" s="2"/>
      <c r="AD26671" s="2"/>
      <c r="AE26671" s="2"/>
    </row>
    <row r="26672" spans="22:31" x14ac:dyDescent="0.25">
      <c r="V26672" s="2"/>
      <c r="W26672" s="2"/>
      <c r="X26672" s="2"/>
      <c r="Y26672" s="2"/>
      <c r="Z26672" s="2"/>
      <c r="AA26672" s="2"/>
      <c r="AB26672" s="2"/>
      <c r="AC26672" s="2"/>
      <c r="AD26672" s="2"/>
      <c r="AE26672" s="2"/>
    </row>
    <row r="26673" spans="22:31" x14ac:dyDescent="0.25">
      <c r="V26673" s="2"/>
      <c r="W26673" s="2"/>
      <c r="X26673" s="2"/>
      <c r="Y26673" s="2"/>
      <c r="Z26673" s="2"/>
      <c r="AA26673" s="2"/>
      <c r="AB26673" s="2"/>
      <c r="AC26673" s="2"/>
      <c r="AD26673" s="2"/>
      <c r="AE26673" s="2"/>
    </row>
    <row r="26674" spans="22:31" x14ac:dyDescent="0.25">
      <c r="V26674" s="2"/>
      <c r="W26674" s="2"/>
      <c r="X26674" s="2"/>
      <c r="Y26674" s="2"/>
      <c r="Z26674" s="2"/>
      <c r="AA26674" s="2"/>
      <c r="AB26674" s="2"/>
      <c r="AC26674" s="2"/>
      <c r="AD26674" s="2"/>
      <c r="AE26674" s="2"/>
    </row>
    <row r="26675" spans="22:31" x14ac:dyDescent="0.25">
      <c r="V26675" s="2"/>
      <c r="W26675" s="2"/>
      <c r="X26675" s="2"/>
      <c r="Y26675" s="2"/>
      <c r="Z26675" s="2"/>
      <c r="AA26675" s="2"/>
      <c r="AB26675" s="2"/>
      <c r="AC26675" s="2"/>
      <c r="AD26675" s="2"/>
      <c r="AE26675" s="2"/>
    </row>
    <row r="26676" spans="22:31" x14ac:dyDescent="0.25">
      <c r="V26676" s="2"/>
      <c r="W26676" s="2"/>
      <c r="X26676" s="2"/>
      <c r="Y26676" s="2"/>
      <c r="Z26676" s="2"/>
      <c r="AA26676" s="2"/>
      <c r="AB26676" s="2"/>
      <c r="AC26676" s="2"/>
      <c r="AD26676" s="2"/>
      <c r="AE26676" s="2"/>
    </row>
    <row r="26677" spans="22:31" x14ac:dyDescent="0.25">
      <c r="V26677" s="2"/>
      <c r="W26677" s="2"/>
      <c r="X26677" s="2"/>
      <c r="Y26677" s="2"/>
      <c r="Z26677" s="2"/>
      <c r="AA26677" s="2"/>
      <c r="AB26677" s="2"/>
      <c r="AC26677" s="2"/>
      <c r="AD26677" s="2"/>
      <c r="AE26677" s="2"/>
    </row>
    <row r="26678" spans="22:31" x14ac:dyDescent="0.25">
      <c r="V26678" s="2"/>
      <c r="W26678" s="2"/>
      <c r="X26678" s="2"/>
      <c r="Y26678" s="2"/>
      <c r="Z26678" s="2"/>
      <c r="AA26678" s="2"/>
      <c r="AB26678" s="2"/>
      <c r="AC26678" s="2"/>
      <c r="AD26678" s="2"/>
      <c r="AE26678" s="2"/>
    </row>
    <row r="26679" spans="22:31" x14ac:dyDescent="0.25">
      <c r="V26679" s="2"/>
      <c r="W26679" s="2"/>
      <c r="X26679" s="2"/>
      <c r="Y26679" s="2"/>
      <c r="Z26679" s="2"/>
      <c r="AA26679" s="2"/>
      <c r="AB26679" s="2"/>
      <c r="AC26679" s="2"/>
      <c r="AD26679" s="2"/>
      <c r="AE26679" s="2"/>
    </row>
    <row r="26680" spans="22:31" x14ac:dyDescent="0.25">
      <c r="V26680" s="2"/>
      <c r="W26680" s="2"/>
      <c r="X26680" s="2"/>
      <c r="Y26680" s="2"/>
      <c r="Z26680" s="2"/>
      <c r="AA26680" s="2"/>
      <c r="AB26680" s="2"/>
      <c r="AC26680" s="2"/>
      <c r="AD26680" s="2"/>
      <c r="AE26680" s="2"/>
    </row>
    <row r="26681" spans="22:31" x14ac:dyDescent="0.25">
      <c r="V26681" s="2"/>
      <c r="W26681" s="2"/>
      <c r="X26681" s="2"/>
      <c r="Y26681" s="2"/>
      <c r="Z26681" s="2"/>
      <c r="AA26681" s="2"/>
      <c r="AB26681" s="2"/>
      <c r="AC26681" s="2"/>
      <c r="AD26681" s="2"/>
      <c r="AE26681" s="2"/>
    </row>
    <row r="26682" spans="22:31" x14ac:dyDescent="0.25">
      <c r="V26682" s="2"/>
      <c r="W26682" s="2"/>
      <c r="X26682" s="2"/>
      <c r="Y26682" s="2"/>
      <c r="Z26682" s="2"/>
      <c r="AA26682" s="2"/>
      <c r="AB26682" s="2"/>
      <c r="AC26682" s="2"/>
      <c r="AD26682" s="2"/>
      <c r="AE26682" s="2"/>
    </row>
    <row r="26683" spans="22:31" x14ac:dyDescent="0.25">
      <c r="V26683" s="2"/>
      <c r="W26683" s="2"/>
      <c r="X26683" s="2"/>
      <c r="Y26683" s="2"/>
      <c r="Z26683" s="2"/>
      <c r="AA26683" s="2"/>
      <c r="AB26683" s="2"/>
      <c r="AC26683" s="2"/>
      <c r="AD26683" s="2"/>
      <c r="AE26683" s="2"/>
    </row>
    <row r="26684" spans="22:31" x14ac:dyDescent="0.25">
      <c r="V26684" s="2"/>
      <c r="W26684" s="2"/>
      <c r="X26684" s="2"/>
      <c r="Y26684" s="2"/>
      <c r="Z26684" s="2"/>
      <c r="AA26684" s="2"/>
      <c r="AB26684" s="2"/>
      <c r="AC26684" s="2"/>
      <c r="AD26684" s="2"/>
      <c r="AE26684" s="2"/>
    </row>
    <row r="26685" spans="22:31" x14ac:dyDescent="0.25">
      <c r="V26685" s="2"/>
      <c r="W26685" s="2"/>
      <c r="X26685" s="2"/>
      <c r="Y26685" s="2"/>
      <c r="Z26685" s="2"/>
      <c r="AA26685" s="2"/>
      <c r="AB26685" s="2"/>
      <c r="AC26685" s="2"/>
      <c r="AD26685" s="2"/>
      <c r="AE26685" s="2"/>
    </row>
    <row r="26686" spans="22:31" x14ac:dyDescent="0.25">
      <c r="V26686" s="2"/>
      <c r="W26686" s="2"/>
      <c r="X26686" s="2"/>
      <c r="Y26686" s="2"/>
      <c r="Z26686" s="2"/>
      <c r="AA26686" s="2"/>
      <c r="AB26686" s="2"/>
      <c r="AC26686" s="2"/>
      <c r="AD26686" s="2"/>
      <c r="AE26686" s="2"/>
    </row>
    <row r="26687" spans="22:31" x14ac:dyDescent="0.25">
      <c r="V26687" s="2"/>
      <c r="W26687" s="2"/>
      <c r="X26687" s="2"/>
      <c r="Y26687" s="2"/>
      <c r="Z26687" s="2"/>
      <c r="AA26687" s="2"/>
      <c r="AB26687" s="2"/>
      <c r="AC26687" s="2"/>
      <c r="AD26687" s="2"/>
      <c r="AE26687" s="2"/>
    </row>
    <row r="26688" spans="22:31" x14ac:dyDescent="0.25">
      <c r="V26688" s="2"/>
      <c r="W26688" s="2"/>
      <c r="X26688" s="2"/>
      <c r="Y26688" s="2"/>
      <c r="Z26688" s="2"/>
      <c r="AA26688" s="2"/>
      <c r="AB26688" s="2"/>
      <c r="AC26688" s="2"/>
      <c r="AD26688" s="2"/>
      <c r="AE26688" s="2"/>
    </row>
    <row r="26689" spans="22:31" x14ac:dyDescent="0.25">
      <c r="V26689" s="2"/>
      <c r="W26689" s="2"/>
      <c r="X26689" s="2"/>
      <c r="Y26689" s="2"/>
      <c r="Z26689" s="2"/>
      <c r="AA26689" s="2"/>
      <c r="AB26689" s="2"/>
      <c r="AC26689" s="2"/>
      <c r="AD26689" s="2"/>
      <c r="AE26689" s="2"/>
    </row>
    <row r="26690" spans="22:31" x14ac:dyDescent="0.25">
      <c r="V26690" s="2"/>
      <c r="W26690" s="2"/>
      <c r="X26690" s="2"/>
      <c r="Y26690" s="2"/>
      <c r="Z26690" s="2"/>
      <c r="AA26690" s="2"/>
      <c r="AB26690" s="2"/>
      <c r="AC26690" s="2"/>
      <c r="AD26690" s="2"/>
      <c r="AE26690" s="2"/>
    </row>
    <row r="26691" spans="22:31" x14ac:dyDescent="0.25">
      <c r="V26691" s="2"/>
      <c r="W26691" s="2"/>
      <c r="X26691" s="2"/>
      <c r="Y26691" s="2"/>
      <c r="Z26691" s="2"/>
      <c r="AA26691" s="2"/>
      <c r="AB26691" s="2"/>
      <c r="AC26691" s="2"/>
      <c r="AD26691" s="2"/>
      <c r="AE26691" s="2"/>
    </row>
    <row r="26692" spans="22:31" x14ac:dyDescent="0.25">
      <c r="V26692" s="2"/>
      <c r="W26692" s="2"/>
      <c r="X26692" s="2"/>
      <c r="Y26692" s="2"/>
      <c r="Z26692" s="2"/>
      <c r="AA26692" s="2"/>
      <c r="AB26692" s="2"/>
      <c r="AC26692" s="2"/>
      <c r="AD26692" s="2"/>
      <c r="AE26692" s="2"/>
    </row>
    <row r="26693" spans="22:31" x14ac:dyDescent="0.25">
      <c r="V26693" s="2"/>
      <c r="W26693" s="2"/>
      <c r="X26693" s="2"/>
      <c r="Y26693" s="2"/>
      <c r="Z26693" s="2"/>
      <c r="AA26693" s="2"/>
      <c r="AB26693" s="2"/>
      <c r="AC26693" s="2"/>
      <c r="AD26693" s="2"/>
      <c r="AE26693" s="2"/>
    </row>
    <row r="26694" spans="22:31" x14ac:dyDescent="0.25">
      <c r="V26694" s="2"/>
      <c r="W26694" s="2"/>
      <c r="X26694" s="2"/>
      <c r="Y26694" s="2"/>
      <c r="Z26694" s="2"/>
      <c r="AA26694" s="2"/>
      <c r="AB26694" s="2"/>
      <c r="AC26694" s="2"/>
      <c r="AD26694" s="2"/>
      <c r="AE26694" s="2"/>
    </row>
    <row r="26695" spans="22:31" x14ac:dyDescent="0.25">
      <c r="V26695" s="2"/>
      <c r="W26695" s="2"/>
      <c r="X26695" s="2"/>
      <c r="Y26695" s="2"/>
      <c r="Z26695" s="2"/>
      <c r="AA26695" s="2"/>
      <c r="AB26695" s="2"/>
      <c r="AC26695" s="2"/>
      <c r="AD26695" s="2"/>
      <c r="AE26695" s="2"/>
    </row>
    <row r="26696" spans="22:31" x14ac:dyDescent="0.25">
      <c r="V26696" s="2"/>
      <c r="W26696" s="2"/>
      <c r="X26696" s="2"/>
      <c r="Y26696" s="2"/>
      <c r="Z26696" s="2"/>
      <c r="AA26696" s="2"/>
      <c r="AB26696" s="2"/>
      <c r="AC26696" s="2"/>
      <c r="AD26696" s="2"/>
      <c r="AE26696" s="2"/>
    </row>
    <row r="26697" spans="22:31" x14ac:dyDescent="0.25">
      <c r="V26697" s="2"/>
      <c r="W26697" s="2"/>
      <c r="X26697" s="2"/>
      <c r="Y26697" s="2"/>
      <c r="Z26697" s="2"/>
      <c r="AA26697" s="2"/>
      <c r="AB26697" s="2"/>
      <c r="AC26697" s="2"/>
      <c r="AD26697" s="2"/>
      <c r="AE26697" s="2"/>
    </row>
    <row r="26698" spans="22:31" x14ac:dyDescent="0.25">
      <c r="V26698" s="2"/>
      <c r="W26698" s="2"/>
      <c r="X26698" s="2"/>
      <c r="Y26698" s="2"/>
      <c r="Z26698" s="2"/>
      <c r="AA26698" s="2"/>
      <c r="AB26698" s="2"/>
      <c r="AC26698" s="2"/>
      <c r="AD26698" s="2"/>
      <c r="AE26698" s="2"/>
    </row>
    <row r="26699" spans="22:31" x14ac:dyDescent="0.25">
      <c r="V26699" s="2"/>
      <c r="W26699" s="2"/>
      <c r="X26699" s="2"/>
      <c r="Y26699" s="2"/>
      <c r="Z26699" s="2"/>
      <c r="AA26699" s="2"/>
      <c r="AB26699" s="2"/>
      <c r="AC26699" s="2"/>
      <c r="AD26699" s="2"/>
      <c r="AE26699" s="2"/>
    </row>
    <row r="26700" spans="22:31" x14ac:dyDescent="0.25">
      <c r="V26700" s="2"/>
      <c r="W26700" s="2"/>
      <c r="X26700" s="2"/>
      <c r="Y26700" s="2"/>
      <c r="Z26700" s="2"/>
      <c r="AA26700" s="2"/>
      <c r="AB26700" s="2"/>
      <c r="AC26700" s="2"/>
      <c r="AD26700" s="2"/>
      <c r="AE26700" s="2"/>
    </row>
    <row r="26701" spans="22:31" x14ac:dyDescent="0.25">
      <c r="V26701" s="2"/>
      <c r="W26701" s="2"/>
      <c r="X26701" s="2"/>
      <c r="Y26701" s="2"/>
      <c r="Z26701" s="2"/>
      <c r="AA26701" s="2"/>
      <c r="AB26701" s="2"/>
      <c r="AC26701" s="2"/>
      <c r="AD26701" s="2"/>
      <c r="AE26701" s="2"/>
    </row>
    <row r="26702" spans="22:31" x14ac:dyDescent="0.25">
      <c r="V26702" s="2"/>
      <c r="W26702" s="2"/>
      <c r="X26702" s="2"/>
      <c r="Y26702" s="2"/>
      <c r="Z26702" s="2"/>
      <c r="AA26702" s="2"/>
      <c r="AB26702" s="2"/>
      <c r="AC26702" s="2"/>
      <c r="AD26702" s="2"/>
      <c r="AE26702" s="2"/>
    </row>
    <row r="26703" spans="22:31" x14ac:dyDescent="0.25">
      <c r="V26703" s="2"/>
      <c r="W26703" s="2"/>
      <c r="X26703" s="2"/>
      <c r="Y26703" s="2"/>
      <c r="Z26703" s="2"/>
      <c r="AA26703" s="2"/>
      <c r="AB26703" s="2"/>
      <c r="AC26703" s="2"/>
      <c r="AD26703" s="2"/>
      <c r="AE26703" s="2"/>
    </row>
    <row r="26704" spans="22:31" x14ac:dyDescent="0.25">
      <c r="V26704" s="2"/>
      <c r="W26704" s="2"/>
      <c r="X26704" s="2"/>
      <c r="Y26704" s="2"/>
      <c r="Z26704" s="2"/>
      <c r="AA26704" s="2"/>
      <c r="AB26704" s="2"/>
      <c r="AC26704" s="2"/>
      <c r="AD26704" s="2"/>
      <c r="AE26704" s="2"/>
    </row>
    <row r="26705" spans="22:31" x14ac:dyDescent="0.25">
      <c r="V26705" s="2"/>
      <c r="W26705" s="2"/>
      <c r="X26705" s="2"/>
      <c r="Y26705" s="2"/>
      <c r="Z26705" s="2"/>
      <c r="AA26705" s="2"/>
      <c r="AB26705" s="2"/>
      <c r="AC26705" s="2"/>
      <c r="AD26705" s="2"/>
      <c r="AE26705" s="2"/>
    </row>
    <row r="26706" spans="22:31" x14ac:dyDescent="0.25">
      <c r="V26706" s="2"/>
      <c r="W26706" s="2"/>
      <c r="X26706" s="2"/>
      <c r="Y26706" s="2"/>
      <c r="Z26706" s="2"/>
      <c r="AA26706" s="2"/>
      <c r="AB26706" s="2"/>
      <c r="AC26706" s="2"/>
      <c r="AD26706" s="2"/>
      <c r="AE26706" s="2"/>
    </row>
    <row r="26707" spans="22:31" x14ac:dyDescent="0.25">
      <c r="V26707" s="2"/>
      <c r="W26707" s="2"/>
      <c r="X26707" s="2"/>
      <c r="Y26707" s="2"/>
      <c r="Z26707" s="2"/>
      <c r="AA26707" s="2"/>
      <c r="AB26707" s="2"/>
      <c r="AC26707" s="2"/>
      <c r="AD26707" s="2"/>
      <c r="AE26707" s="2"/>
    </row>
    <row r="26708" spans="22:31" x14ac:dyDescent="0.25">
      <c r="V26708" s="2"/>
      <c r="W26708" s="2"/>
      <c r="X26708" s="2"/>
      <c r="Y26708" s="2"/>
      <c r="Z26708" s="2"/>
      <c r="AA26708" s="2"/>
      <c r="AB26708" s="2"/>
      <c r="AC26708" s="2"/>
      <c r="AD26708" s="2"/>
      <c r="AE26708" s="2"/>
    </row>
    <row r="26709" spans="22:31" x14ac:dyDescent="0.25">
      <c r="V26709" s="2"/>
      <c r="W26709" s="2"/>
      <c r="X26709" s="2"/>
      <c r="Y26709" s="2"/>
      <c r="Z26709" s="2"/>
      <c r="AA26709" s="2"/>
      <c r="AB26709" s="2"/>
      <c r="AC26709" s="2"/>
      <c r="AD26709" s="2"/>
      <c r="AE26709" s="2"/>
    </row>
    <row r="26710" spans="22:31" x14ac:dyDescent="0.25">
      <c r="V26710" s="2"/>
      <c r="W26710" s="2"/>
      <c r="X26710" s="2"/>
      <c r="Y26710" s="2"/>
      <c r="Z26710" s="2"/>
      <c r="AA26710" s="2"/>
      <c r="AB26710" s="2"/>
      <c r="AC26710" s="2"/>
      <c r="AD26710" s="2"/>
      <c r="AE26710" s="2"/>
    </row>
    <row r="26711" spans="22:31" x14ac:dyDescent="0.25">
      <c r="V26711" s="2"/>
      <c r="W26711" s="2"/>
      <c r="X26711" s="2"/>
      <c r="Y26711" s="2"/>
      <c r="Z26711" s="2"/>
      <c r="AA26711" s="2"/>
      <c r="AB26711" s="2"/>
      <c r="AC26711" s="2"/>
      <c r="AD26711" s="2"/>
      <c r="AE26711" s="2"/>
    </row>
    <row r="26712" spans="22:31" x14ac:dyDescent="0.25">
      <c r="V26712" s="2"/>
      <c r="W26712" s="2"/>
      <c r="X26712" s="2"/>
      <c r="Y26712" s="2"/>
      <c r="Z26712" s="2"/>
      <c r="AA26712" s="2"/>
      <c r="AB26712" s="2"/>
      <c r="AC26712" s="2"/>
      <c r="AD26712" s="2"/>
      <c r="AE26712" s="2"/>
    </row>
    <row r="26713" spans="22:31" x14ac:dyDescent="0.25">
      <c r="V26713" s="2"/>
      <c r="W26713" s="2"/>
      <c r="X26713" s="2"/>
      <c r="Y26713" s="2"/>
      <c r="Z26713" s="2"/>
      <c r="AA26713" s="2"/>
      <c r="AB26713" s="2"/>
      <c r="AC26713" s="2"/>
      <c r="AD26713" s="2"/>
      <c r="AE26713" s="2"/>
    </row>
    <row r="26714" spans="22:31" x14ac:dyDescent="0.25">
      <c r="V26714" s="2"/>
      <c r="W26714" s="2"/>
      <c r="X26714" s="2"/>
      <c r="Y26714" s="2"/>
      <c r="Z26714" s="2"/>
      <c r="AA26714" s="2"/>
      <c r="AB26714" s="2"/>
      <c r="AC26714" s="2"/>
      <c r="AD26714" s="2"/>
      <c r="AE26714" s="2"/>
    </row>
    <row r="26715" spans="22:31" x14ac:dyDescent="0.25">
      <c r="V26715" s="2"/>
      <c r="W26715" s="2"/>
      <c r="X26715" s="2"/>
      <c r="Y26715" s="2"/>
      <c r="Z26715" s="2"/>
      <c r="AA26715" s="2"/>
      <c r="AB26715" s="2"/>
      <c r="AC26715" s="2"/>
      <c r="AD26715" s="2"/>
      <c r="AE26715" s="2"/>
    </row>
    <row r="26716" spans="22:31" x14ac:dyDescent="0.25">
      <c r="V26716" s="2"/>
      <c r="W26716" s="2"/>
      <c r="X26716" s="2"/>
      <c r="Y26716" s="2"/>
      <c r="Z26716" s="2"/>
      <c r="AA26716" s="2"/>
      <c r="AB26716" s="2"/>
      <c r="AC26716" s="2"/>
      <c r="AD26716" s="2"/>
      <c r="AE26716" s="2"/>
    </row>
    <row r="26717" spans="22:31" x14ac:dyDescent="0.25">
      <c r="V26717" s="2"/>
      <c r="W26717" s="2"/>
      <c r="X26717" s="2"/>
      <c r="Y26717" s="2"/>
      <c r="Z26717" s="2"/>
      <c r="AA26717" s="2"/>
      <c r="AB26717" s="2"/>
      <c r="AC26717" s="2"/>
      <c r="AD26717" s="2"/>
      <c r="AE26717" s="2"/>
    </row>
    <row r="26718" spans="22:31" x14ac:dyDescent="0.25">
      <c r="V26718" s="2"/>
      <c r="W26718" s="2"/>
      <c r="X26718" s="2"/>
      <c r="Y26718" s="2"/>
      <c r="Z26718" s="2"/>
      <c r="AA26718" s="2"/>
      <c r="AB26718" s="2"/>
      <c r="AC26718" s="2"/>
      <c r="AD26718" s="2"/>
      <c r="AE26718" s="2"/>
    </row>
    <row r="26719" spans="22:31" x14ac:dyDescent="0.25">
      <c r="V26719" s="2"/>
      <c r="W26719" s="2"/>
      <c r="X26719" s="2"/>
      <c r="Y26719" s="2"/>
      <c r="Z26719" s="2"/>
      <c r="AA26719" s="2"/>
      <c r="AB26719" s="2"/>
      <c r="AC26719" s="2"/>
      <c r="AD26719" s="2"/>
      <c r="AE26719" s="2"/>
    </row>
    <row r="26720" spans="22:31" x14ac:dyDescent="0.25">
      <c r="V26720" s="2"/>
      <c r="W26720" s="2"/>
      <c r="X26720" s="2"/>
      <c r="Y26720" s="2"/>
      <c r="Z26720" s="2"/>
      <c r="AA26720" s="2"/>
      <c r="AB26720" s="2"/>
      <c r="AC26720" s="2"/>
      <c r="AD26720" s="2"/>
      <c r="AE26720" s="2"/>
    </row>
    <row r="26721" spans="22:31" x14ac:dyDescent="0.25">
      <c r="V26721" s="2"/>
      <c r="W26721" s="2"/>
      <c r="X26721" s="2"/>
      <c r="Y26721" s="2"/>
      <c r="Z26721" s="2"/>
      <c r="AA26721" s="2"/>
      <c r="AB26721" s="2"/>
      <c r="AC26721" s="2"/>
      <c r="AD26721" s="2"/>
      <c r="AE26721" s="2"/>
    </row>
    <row r="26722" spans="22:31" x14ac:dyDescent="0.25">
      <c r="V26722" s="2"/>
      <c r="W26722" s="2"/>
      <c r="X26722" s="2"/>
      <c r="Y26722" s="2"/>
      <c r="Z26722" s="2"/>
      <c r="AA26722" s="2"/>
      <c r="AB26722" s="2"/>
      <c r="AC26722" s="2"/>
      <c r="AD26722" s="2"/>
      <c r="AE26722" s="2"/>
    </row>
    <row r="26723" spans="22:31" x14ac:dyDescent="0.25">
      <c r="V26723" s="2"/>
      <c r="W26723" s="2"/>
      <c r="X26723" s="2"/>
      <c r="Y26723" s="2"/>
      <c r="Z26723" s="2"/>
      <c r="AA26723" s="2"/>
      <c r="AB26723" s="2"/>
      <c r="AC26723" s="2"/>
      <c r="AD26723" s="2"/>
      <c r="AE26723" s="2"/>
    </row>
    <row r="26724" spans="22:31" x14ac:dyDescent="0.25">
      <c r="V26724" s="2"/>
      <c r="W26724" s="2"/>
      <c r="X26724" s="2"/>
      <c r="Y26724" s="2"/>
      <c r="Z26724" s="2"/>
      <c r="AA26724" s="2"/>
      <c r="AB26724" s="2"/>
      <c r="AC26724" s="2"/>
      <c r="AD26724" s="2"/>
      <c r="AE26724" s="2"/>
    </row>
    <row r="26725" spans="22:31" x14ac:dyDescent="0.25">
      <c r="V26725" s="2"/>
      <c r="W26725" s="2"/>
      <c r="X26725" s="2"/>
      <c r="Y26725" s="2"/>
      <c r="Z26725" s="2"/>
      <c r="AA26725" s="2"/>
      <c r="AB26725" s="2"/>
      <c r="AC26725" s="2"/>
      <c r="AD26725" s="2"/>
      <c r="AE26725" s="2"/>
    </row>
    <row r="26726" spans="22:31" x14ac:dyDescent="0.25">
      <c r="V26726" s="2"/>
      <c r="W26726" s="2"/>
      <c r="X26726" s="2"/>
      <c r="Y26726" s="2"/>
      <c r="Z26726" s="2"/>
      <c r="AA26726" s="2"/>
      <c r="AB26726" s="2"/>
      <c r="AC26726" s="2"/>
      <c r="AD26726" s="2"/>
      <c r="AE26726" s="2"/>
    </row>
    <row r="26727" spans="22:31" x14ac:dyDescent="0.25">
      <c r="V26727" s="2"/>
      <c r="W26727" s="2"/>
      <c r="X26727" s="2"/>
      <c r="Y26727" s="2"/>
      <c r="Z26727" s="2"/>
      <c r="AA26727" s="2"/>
      <c r="AB26727" s="2"/>
      <c r="AC26727" s="2"/>
      <c r="AD26727" s="2"/>
      <c r="AE26727" s="2"/>
    </row>
    <row r="26728" spans="22:31" x14ac:dyDescent="0.25">
      <c r="V26728" s="2"/>
      <c r="W26728" s="2"/>
      <c r="X26728" s="2"/>
      <c r="Y26728" s="2"/>
      <c r="Z26728" s="2"/>
      <c r="AA26728" s="2"/>
      <c r="AB26728" s="2"/>
      <c r="AC26728" s="2"/>
      <c r="AD26728" s="2"/>
      <c r="AE26728" s="2"/>
    </row>
    <row r="26729" spans="22:31" x14ac:dyDescent="0.25">
      <c r="V26729" s="2"/>
      <c r="W26729" s="2"/>
      <c r="X26729" s="2"/>
      <c r="Y26729" s="2"/>
      <c r="Z26729" s="2"/>
      <c r="AA26729" s="2"/>
      <c r="AB26729" s="2"/>
      <c r="AC26729" s="2"/>
      <c r="AD26729" s="2"/>
      <c r="AE26729" s="2"/>
    </row>
    <row r="26730" spans="22:31" x14ac:dyDescent="0.25">
      <c r="V26730" s="2"/>
      <c r="W26730" s="2"/>
      <c r="X26730" s="2"/>
      <c r="Y26730" s="2"/>
      <c r="Z26730" s="2"/>
      <c r="AA26730" s="2"/>
      <c r="AB26730" s="2"/>
      <c r="AC26730" s="2"/>
      <c r="AD26730" s="2"/>
      <c r="AE26730" s="2"/>
    </row>
    <row r="26731" spans="22:31" x14ac:dyDescent="0.25">
      <c r="V26731" s="2"/>
      <c r="W26731" s="2"/>
      <c r="X26731" s="2"/>
      <c r="Y26731" s="2"/>
      <c r="Z26731" s="2"/>
      <c r="AA26731" s="2"/>
      <c r="AB26731" s="2"/>
      <c r="AC26731" s="2"/>
      <c r="AD26731" s="2"/>
      <c r="AE26731" s="2"/>
    </row>
    <row r="26732" spans="22:31" x14ac:dyDescent="0.25">
      <c r="V26732" s="2"/>
      <c r="W26732" s="2"/>
      <c r="X26732" s="2"/>
      <c r="Y26732" s="2"/>
      <c r="Z26732" s="2"/>
      <c r="AA26732" s="2"/>
      <c r="AB26732" s="2"/>
      <c r="AC26732" s="2"/>
      <c r="AD26732" s="2"/>
      <c r="AE26732" s="2"/>
    </row>
    <row r="26733" spans="22:31" x14ac:dyDescent="0.25">
      <c r="V26733" s="2"/>
      <c r="W26733" s="2"/>
      <c r="X26733" s="2"/>
      <c r="Y26733" s="2"/>
      <c r="Z26733" s="2"/>
      <c r="AA26733" s="2"/>
      <c r="AB26733" s="2"/>
      <c r="AC26733" s="2"/>
      <c r="AD26733" s="2"/>
      <c r="AE26733" s="2"/>
    </row>
    <row r="26734" spans="22:31" x14ac:dyDescent="0.25">
      <c r="V26734" s="2"/>
      <c r="W26734" s="2"/>
      <c r="X26734" s="2"/>
      <c r="Y26734" s="2"/>
      <c r="Z26734" s="2"/>
      <c r="AA26734" s="2"/>
      <c r="AB26734" s="2"/>
      <c r="AC26734" s="2"/>
      <c r="AD26734" s="2"/>
      <c r="AE26734" s="2"/>
    </row>
    <row r="26735" spans="22:31" x14ac:dyDescent="0.25">
      <c r="V26735" s="2"/>
      <c r="W26735" s="2"/>
      <c r="X26735" s="2"/>
      <c r="Y26735" s="2"/>
      <c r="Z26735" s="2"/>
      <c r="AA26735" s="2"/>
      <c r="AB26735" s="2"/>
      <c r="AC26735" s="2"/>
      <c r="AD26735" s="2"/>
      <c r="AE26735" s="2"/>
    </row>
    <row r="26736" spans="22:31" x14ac:dyDescent="0.25">
      <c r="V26736" s="2"/>
      <c r="W26736" s="2"/>
      <c r="X26736" s="2"/>
      <c r="Y26736" s="2"/>
      <c r="Z26736" s="2"/>
      <c r="AA26736" s="2"/>
      <c r="AB26736" s="2"/>
      <c r="AC26736" s="2"/>
      <c r="AD26736" s="2"/>
      <c r="AE26736" s="2"/>
    </row>
    <row r="26737" spans="22:31" x14ac:dyDescent="0.25">
      <c r="V26737" s="2"/>
      <c r="W26737" s="2"/>
      <c r="X26737" s="2"/>
      <c r="Y26737" s="2"/>
      <c r="Z26737" s="2"/>
      <c r="AA26737" s="2"/>
      <c r="AB26737" s="2"/>
      <c r="AC26737" s="2"/>
      <c r="AD26737" s="2"/>
      <c r="AE26737" s="2"/>
    </row>
    <row r="26738" spans="22:31" x14ac:dyDescent="0.25">
      <c r="V26738" s="2"/>
      <c r="W26738" s="2"/>
      <c r="X26738" s="2"/>
      <c r="Y26738" s="2"/>
      <c r="Z26738" s="2"/>
      <c r="AA26738" s="2"/>
      <c r="AB26738" s="2"/>
      <c r="AC26738" s="2"/>
      <c r="AD26738" s="2"/>
      <c r="AE26738" s="2"/>
    </row>
    <row r="26739" spans="22:31" x14ac:dyDescent="0.25">
      <c r="V26739" s="2"/>
      <c r="W26739" s="2"/>
      <c r="X26739" s="2"/>
      <c r="Y26739" s="2"/>
      <c r="Z26739" s="2"/>
      <c r="AA26739" s="2"/>
      <c r="AB26739" s="2"/>
      <c r="AC26739" s="2"/>
      <c r="AD26739" s="2"/>
      <c r="AE26739" s="2"/>
    </row>
    <row r="26740" spans="22:31" x14ac:dyDescent="0.25">
      <c r="V26740" s="2"/>
      <c r="W26740" s="2"/>
      <c r="X26740" s="2"/>
      <c r="Y26740" s="2"/>
      <c r="Z26740" s="2"/>
      <c r="AA26740" s="2"/>
      <c r="AB26740" s="2"/>
      <c r="AC26740" s="2"/>
      <c r="AD26740" s="2"/>
      <c r="AE26740" s="2"/>
    </row>
    <row r="26741" spans="22:31" x14ac:dyDescent="0.25">
      <c r="V26741" s="2"/>
      <c r="W26741" s="2"/>
      <c r="X26741" s="2"/>
      <c r="Y26741" s="2"/>
      <c r="Z26741" s="2"/>
      <c r="AA26741" s="2"/>
      <c r="AB26741" s="2"/>
      <c r="AC26741" s="2"/>
      <c r="AD26741" s="2"/>
      <c r="AE26741" s="2"/>
    </row>
    <row r="26742" spans="22:31" x14ac:dyDescent="0.25">
      <c r="V26742" s="2"/>
      <c r="W26742" s="2"/>
      <c r="X26742" s="2"/>
      <c r="Y26742" s="2"/>
      <c r="Z26742" s="2"/>
      <c r="AA26742" s="2"/>
      <c r="AB26742" s="2"/>
      <c r="AC26742" s="2"/>
      <c r="AD26742" s="2"/>
      <c r="AE26742" s="2"/>
    </row>
    <row r="26743" spans="22:31" x14ac:dyDescent="0.25">
      <c r="V26743" s="2"/>
      <c r="W26743" s="2"/>
      <c r="X26743" s="2"/>
      <c r="Y26743" s="2"/>
      <c r="Z26743" s="2"/>
      <c r="AA26743" s="2"/>
      <c r="AB26743" s="2"/>
      <c r="AC26743" s="2"/>
      <c r="AD26743" s="2"/>
      <c r="AE26743" s="2"/>
    </row>
    <row r="26744" spans="22:31" x14ac:dyDescent="0.25">
      <c r="V26744" s="2"/>
      <c r="W26744" s="2"/>
      <c r="X26744" s="2"/>
      <c r="Y26744" s="2"/>
      <c r="Z26744" s="2"/>
      <c r="AA26744" s="2"/>
      <c r="AB26744" s="2"/>
      <c r="AC26744" s="2"/>
      <c r="AD26744" s="2"/>
      <c r="AE26744" s="2"/>
    </row>
    <row r="26745" spans="22:31" x14ac:dyDescent="0.25">
      <c r="V26745" s="2"/>
      <c r="W26745" s="2"/>
      <c r="X26745" s="2"/>
      <c r="Y26745" s="2"/>
      <c r="Z26745" s="2"/>
      <c r="AA26745" s="2"/>
      <c r="AB26745" s="2"/>
      <c r="AC26745" s="2"/>
      <c r="AD26745" s="2"/>
      <c r="AE26745" s="2"/>
    </row>
    <row r="26746" spans="22:31" x14ac:dyDescent="0.25">
      <c r="V26746" s="2"/>
      <c r="W26746" s="2"/>
      <c r="X26746" s="2"/>
      <c r="Y26746" s="2"/>
      <c r="Z26746" s="2"/>
      <c r="AA26746" s="2"/>
      <c r="AB26746" s="2"/>
      <c r="AC26746" s="2"/>
      <c r="AD26746" s="2"/>
      <c r="AE26746" s="2"/>
    </row>
    <row r="26747" spans="22:31" x14ac:dyDescent="0.25">
      <c r="V26747" s="2"/>
      <c r="W26747" s="2"/>
      <c r="X26747" s="2"/>
      <c r="Y26747" s="2"/>
      <c r="Z26747" s="2"/>
      <c r="AA26747" s="2"/>
      <c r="AB26747" s="2"/>
      <c r="AC26747" s="2"/>
      <c r="AD26747" s="2"/>
      <c r="AE26747" s="2"/>
    </row>
    <row r="26748" spans="22:31" x14ac:dyDescent="0.25">
      <c r="V26748" s="2"/>
      <c r="W26748" s="2"/>
      <c r="X26748" s="2"/>
      <c r="Y26748" s="2"/>
      <c r="Z26748" s="2"/>
      <c r="AA26748" s="2"/>
      <c r="AB26748" s="2"/>
      <c r="AC26748" s="2"/>
      <c r="AD26748" s="2"/>
      <c r="AE26748" s="2"/>
    </row>
    <row r="26749" spans="22:31" x14ac:dyDescent="0.25">
      <c r="V26749" s="2"/>
      <c r="W26749" s="2"/>
      <c r="X26749" s="2"/>
      <c r="Y26749" s="2"/>
      <c r="Z26749" s="2"/>
      <c r="AA26749" s="2"/>
      <c r="AB26749" s="2"/>
      <c r="AC26749" s="2"/>
      <c r="AD26749" s="2"/>
      <c r="AE26749" s="2"/>
    </row>
    <row r="26750" spans="22:31" x14ac:dyDescent="0.25">
      <c r="V26750" s="2"/>
      <c r="W26750" s="2"/>
      <c r="X26750" s="2"/>
      <c r="Y26750" s="2"/>
      <c r="Z26750" s="2"/>
      <c r="AA26750" s="2"/>
      <c r="AB26750" s="2"/>
      <c r="AC26750" s="2"/>
      <c r="AD26750" s="2"/>
      <c r="AE26750" s="2"/>
    </row>
    <row r="26751" spans="22:31" x14ac:dyDescent="0.25">
      <c r="V26751" s="2"/>
      <c r="W26751" s="2"/>
      <c r="X26751" s="2"/>
      <c r="Y26751" s="2"/>
      <c r="Z26751" s="2"/>
      <c r="AA26751" s="2"/>
      <c r="AB26751" s="2"/>
      <c r="AC26751" s="2"/>
      <c r="AD26751" s="2"/>
      <c r="AE26751" s="2"/>
    </row>
    <row r="26752" spans="22:31" x14ac:dyDescent="0.25">
      <c r="V26752" s="2"/>
      <c r="W26752" s="2"/>
      <c r="X26752" s="2"/>
      <c r="Y26752" s="2"/>
      <c r="Z26752" s="2"/>
      <c r="AA26752" s="2"/>
      <c r="AB26752" s="2"/>
      <c r="AC26752" s="2"/>
      <c r="AD26752" s="2"/>
      <c r="AE26752" s="2"/>
    </row>
    <row r="26753" spans="22:31" x14ac:dyDescent="0.25">
      <c r="V26753" s="2"/>
      <c r="W26753" s="2"/>
      <c r="X26753" s="2"/>
      <c r="Y26753" s="2"/>
      <c r="Z26753" s="2"/>
      <c r="AA26753" s="2"/>
      <c r="AB26753" s="2"/>
      <c r="AC26753" s="2"/>
      <c r="AD26753" s="2"/>
      <c r="AE26753" s="2"/>
    </row>
    <row r="26754" spans="22:31" x14ac:dyDescent="0.25">
      <c r="V26754" s="2"/>
      <c r="W26754" s="2"/>
      <c r="X26754" s="2"/>
      <c r="Y26754" s="2"/>
      <c r="Z26754" s="2"/>
      <c r="AA26754" s="2"/>
      <c r="AB26754" s="2"/>
      <c r="AC26754" s="2"/>
      <c r="AD26754" s="2"/>
      <c r="AE26754" s="2"/>
    </row>
    <row r="26755" spans="22:31" x14ac:dyDescent="0.25">
      <c r="V26755" s="2"/>
      <c r="W26755" s="2"/>
      <c r="X26755" s="2"/>
      <c r="Y26755" s="2"/>
      <c r="Z26755" s="2"/>
      <c r="AA26755" s="2"/>
      <c r="AB26755" s="2"/>
      <c r="AC26755" s="2"/>
      <c r="AD26755" s="2"/>
      <c r="AE26755" s="2"/>
    </row>
    <row r="26756" spans="22:31" x14ac:dyDescent="0.25">
      <c r="V26756" s="2"/>
      <c r="W26756" s="2"/>
      <c r="X26756" s="2"/>
      <c r="Y26756" s="2"/>
      <c r="Z26756" s="2"/>
      <c r="AA26756" s="2"/>
      <c r="AB26756" s="2"/>
      <c r="AC26756" s="2"/>
      <c r="AD26756" s="2"/>
      <c r="AE26756" s="2"/>
    </row>
    <row r="26757" spans="22:31" x14ac:dyDescent="0.25">
      <c r="V26757" s="2"/>
      <c r="W26757" s="2"/>
      <c r="X26757" s="2"/>
      <c r="Y26757" s="2"/>
      <c r="Z26757" s="2"/>
      <c r="AA26757" s="2"/>
      <c r="AB26757" s="2"/>
      <c r="AC26757" s="2"/>
      <c r="AD26757" s="2"/>
      <c r="AE26757" s="2"/>
    </row>
    <row r="26758" spans="22:31" x14ac:dyDescent="0.25">
      <c r="V26758" s="2"/>
      <c r="W26758" s="2"/>
      <c r="X26758" s="2"/>
      <c r="Y26758" s="2"/>
      <c r="Z26758" s="2"/>
      <c r="AA26758" s="2"/>
      <c r="AB26758" s="2"/>
      <c r="AC26758" s="2"/>
      <c r="AD26758" s="2"/>
      <c r="AE26758" s="2"/>
    </row>
    <row r="26759" spans="22:31" x14ac:dyDescent="0.25">
      <c r="V26759" s="2"/>
      <c r="W26759" s="2"/>
      <c r="X26759" s="2"/>
      <c r="Y26759" s="2"/>
      <c r="Z26759" s="2"/>
      <c r="AA26759" s="2"/>
      <c r="AB26759" s="2"/>
      <c r="AC26759" s="2"/>
      <c r="AD26759" s="2"/>
      <c r="AE26759" s="2"/>
    </row>
    <row r="26760" spans="22:31" x14ac:dyDescent="0.25">
      <c r="V26760" s="2"/>
      <c r="W26760" s="2"/>
      <c r="X26760" s="2"/>
      <c r="Y26760" s="2"/>
      <c r="Z26760" s="2"/>
      <c r="AA26760" s="2"/>
      <c r="AB26760" s="2"/>
      <c r="AC26760" s="2"/>
      <c r="AD26760" s="2"/>
      <c r="AE26760" s="2"/>
    </row>
    <row r="26761" spans="22:31" x14ac:dyDescent="0.25">
      <c r="V26761" s="2"/>
      <c r="W26761" s="2"/>
      <c r="X26761" s="2"/>
      <c r="Y26761" s="2"/>
      <c r="Z26761" s="2"/>
      <c r="AA26761" s="2"/>
      <c r="AB26761" s="2"/>
      <c r="AC26761" s="2"/>
      <c r="AD26761" s="2"/>
      <c r="AE26761" s="2"/>
    </row>
    <row r="26762" spans="22:31" x14ac:dyDescent="0.25">
      <c r="V26762" s="2"/>
      <c r="W26762" s="2"/>
      <c r="X26762" s="2"/>
      <c r="Y26762" s="2"/>
      <c r="Z26762" s="2"/>
      <c r="AA26762" s="2"/>
      <c r="AB26762" s="2"/>
      <c r="AC26762" s="2"/>
      <c r="AD26762" s="2"/>
      <c r="AE26762" s="2"/>
    </row>
    <row r="26763" spans="22:31" x14ac:dyDescent="0.25">
      <c r="V26763" s="2"/>
      <c r="W26763" s="2"/>
      <c r="X26763" s="2"/>
      <c r="Y26763" s="2"/>
      <c r="Z26763" s="2"/>
      <c r="AA26763" s="2"/>
      <c r="AB26763" s="2"/>
      <c r="AC26763" s="2"/>
      <c r="AD26763" s="2"/>
      <c r="AE26763" s="2"/>
    </row>
    <row r="26764" spans="22:31" x14ac:dyDescent="0.25">
      <c r="V26764" s="2"/>
      <c r="W26764" s="2"/>
      <c r="X26764" s="2"/>
      <c r="Y26764" s="2"/>
      <c r="Z26764" s="2"/>
      <c r="AA26764" s="2"/>
      <c r="AB26764" s="2"/>
      <c r="AC26764" s="2"/>
      <c r="AD26764" s="2"/>
      <c r="AE26764" s="2"/>
    </row>
    <row r="26765" spans="22:31" x14ac:dyDescent="0.25">
      <c r="V26765" s="2"/>
      <c r="W26765" s="2"/>
      <c r="X26765" s="2"/>
      <c r="Y26765" s="2"/>
      <c r="Z26765" s="2"/>
      <c r="AA26765" s="2"/>
      <c r="AB26765" s="2"/>
      <c r="AC26765" s="2"/>
      <c r="AD26765" s="2"/>
      <c r="AE26765" s="2"/>
    </row>
    <row r="26766" spans="22:31" x14ac:dyDescent="0.25">
      <c r="V26766" s="2"/>
      <c r="W26766" s="2"/>
      <c r="X26766" s="2"/>
      <c r="Y26766" s="2"/>
      <c r="Z26766" s="2"/>
      <c r="AA26766" s="2"/>
      <c r="AB26766" s="2"/>
      <c r="AC26766" s="2"/>
      <c r="AD26766" s="2"/>
      <c r="AE26766" s="2"/>
    </row>
    <row r="26767" spans="22:31" x14ac:dyDescent="0.25">
      <c r="V26767" s="2"/>
      <c r="W26767" s="2"/>
      <c r="X26767" s="2"/>
      <c r="Y26767" s="2"/>
      <c r="Z26767" s="2"/>
      <c r="AA26767" s="2"/>
      <c r="AB26767" s="2"/>
      <c r="AC26767" s="2"/>
      <c r="AD26767" s="2"/>
      <c r="AE26767" s="2"/>
    </row>
    <row r="26768" spans="22:31" x14ac:dyDescent="0.25">
      <c r="V26768" s="2"/>
      <c r="W26768" s="2"/>
      <c r="X26768" s="2"/>
      <c r="Y26768" s="2"/>
      <c r="Z26768" s="2"/>
      <c r="AA26768" s="2"/>
      <c r="AB26768" s="2"/>
      <c r="AC26768" s="2"/>
      <c r="AD26768" s="2"/>
      <c r="AE26768" s="2"/>
    </row>
    <row r="26769" spans="22:31" x14ac:dyDescent="0.25">
      <c r="V26769" s="2"/>
      <c r="W26769" s="2"/>
      <c r="X26769" s="2"/>
      <c r="Y26769" s="2"/>
      <c r="Z26769" s="2"/>
      <c r="AA26769" s="2"/>
      <c r="AB26769" s="2"/>
      <c r="AC26769" s="2"/>
      <c r="AD26769" s="2"/>
      <c r="AE26769" s="2"/>
    </row>
    <row r="26770" spans="22:31" x14ac:dyDescent="0.25">
      <c r="V26770" s="2"/>
      <c r="W26770" s="2"/>
      <c r="X26770" s="2"/>
      <c r="Y26770" s="2"/>
      <c r="Z26770" s="2"/>
      <c r="AA26770" s="2"/>
      <c r="AB26770" s="2"/>
      <c r="AC26770" s="2"/>
      <c r="AD26770" s="2"/>
      <c r="AE26770" s="2"/>
    </row>
    <row r="26771" spans="22:31" x14ac:dyDescent="0.25">
      <c r="V26771" s="2"/>
      <c r="W26771" s="2"/>
      <c r="X26771" s="2"/>
      <c r="Y26771" s="2"/>
      <c r="Z26771" s="2"/>
      <c r="AA26771" s="2"/>
      <c r="AB26771" s="2"/>
      <c r="AC26771" s="2"/>
      <c r="AD26771" s="2"/>
      <c r="AE26771" s="2"/>
    </row>
    <row r="26772" spans="22:31" x14ac:dyDescent="0.25">
      <c r="V26772" s="2"/>
      <c r="W26772" s="2"/>
      <c r="X26772" s="2"/>
      <c r="Y26772" s="2"/>
      <c r="Z26772" s="2"/>
      <c r="AA26772" s="2"/>
      <c r="AB26772" s="2"/>
      <c r="AC26772" s="2"/>
      <c r="AD26772" s="2"/>
      <c r="AE26772" s="2"/>
    </row>
    <row r="26773" spans="22:31" x14ac:dyDescent="0.25">
      <c r="V26773" s="2"/>
      <c r="W26773" s="2"/>
      <c r="X26773" s="2"/>
      <c r="Y26773" s="2"/>
      <c r="Z26773" s="2"/>
      <c r="AA26773" s="2"/>
      <c r="AB26773" s="2"/>
      <c r="AC26773" s="2"/>
      <c r="AD26773" s="2"/>
      <c r="AE26773" s="2"/>
    </row>
    <row r="26774" spans="22:31" x14ac:dyDescent="0.25">
      <c r="V26774" s="2"/>
      <c r="W26774" s="2"/>
      <c r="X26774" s="2"/>
      <c r="Y26774" s="2"/>
      <c r="Z26774" s="2"/>
      <c r="AA26774" s="2"/>
      <c r="AB26774" s="2"/>
      <c r="AC26774" s="2"/>
      <c r="AD26774" s="2"/>
      <c r="AE26774" s="2"/>
    </row>
    <row r="26775" spans="22:31" x14ac:dyDescent="0.25">
      <c r="V26775" s="2"/>
      <c r="W26775" s="2"/>
      <c r="X26775" s="2"/>
      <c r="Y26775" s="2"/>
      <c r="Z26775" s="2"/>
      <c r="AA26775" s="2"/>
      <c r="AB26775" s="2"/>
      <c r="AC26775" s="2"/>
      <c r="AD26775" s="2"/>
      <c r="AE26775" s="2"/>
    </row>
    <row r="26776" spans="22:31" x14ac:dyDescent="0.25">
      <c r="V26776" s="2"/>
      <c r="W26776" s="2"/>
      <c r="X26776" s="2"/>
      <c r="Y26776" s="2"/>
      <c r="Z26776" s="2"/>
      <c r="AA26776" s="2"/>
      <c r="AB26776" s="2"/>
      <c r="AC26776" s="2"/>
      <c r="AD26776" s="2"/>
      <c r="AE26776" s="2"/>
    </row>
    <row r="26777" spans="22:31" x14ac:dyDescent="0.25">
      <c r="V26777" s="2"/>
      <c r="W26777" s="2"/>
      <c r="X26777" s="2"/>
      <c r="Y26777" s="2"/>
      <c r="Z26777" s="2"/>
      <c r="AA26777" s="2"/>
      <c r="AB26777" s="2"/>
      <c r="AC26777" s="2"/>
      <c r="AD26777" s="2"/>
      <c r="AE26777" s="2"/>
    </row>
    <row r="26778" spans="22:31" x14ac:dyDescent="0.25">
      <c r="V26778" s="2"/>
      <c r="W26778" s="2"/>
      <c r="X26778" s="2"/>
      <c r="Y26778" s="2"/>
      <c r="Z26778" s="2"/>
      <c r="AA26778" s="2"/>
      <c r="AB26778" s="2"/>
      <c r="AC26778" s="2"/>
      <c r="AD26778" s="2"/>
      <c r="AE26778" s="2"/>
    </row>
    <row r="26779" spans="22:31" x14ac:dyDescent="0.25">
      <c r="V26779" s="2"/>
      <c r="W26779" s="2"/>
      <c r="X26779" s="2"/>
      <c r="Y26779" s="2"/>
      <c r="Z26779" s="2"/>
      <c r="AA26779" s="2"/>
      <c r="AB26779" s="2"/>
      <c r="AC26779" s="2"/>
      <c r="AD26779" s="2"/>
      <c r="AE26779" s="2"/>
    </row>
    <row r="26780" spans="22:31" x14ac:dyDescent="0.25">
      <c r="V26780" s="2"/>
      <c r="W26780" s="2"/>
      <c r="X26780" s="2"/>
      <c r="Y26780" s="2"/>
      <c r="Z26780" s="2"/>
      <c r="AA26780" s="2"/>
      <c r="AB26780" s="2"/>
      <c r="AC26780" s="2"/>
      <c r="AD26780" s="2"/>
      <c r="AE26780" s="2"/>
    </row>
    <row r="26781" spans="22:31" x14ac:dyDescent="0.25">
      <c r="V26781" s="2"/>
      <c r="W26781" s="2"/>
      <c r="X26781" s="2"/>
      <c r="Y26781" s="2"/>
      <c r="Z26781" s="2"/>
      <c r="AA26781" s="2"/>
      <c r="AB26781" s="2"/>
      <c r="AC26781" s="2"/>
      <c r="AD26781" s="2"/>
      <c r="AE26781" s="2"/>
    </row>
    <row r="26782" spans="22:31" x14ac:dyDescent="0.25">
      <c r="V26782" s="2"/>
      <c r="W26782" s="2"/>
      <c r="X26782" s="2"/>
      <c r="Y26782" s="2"/>
      <c r="Z26782" s="2"/>
      <c r="AA26782" s="2"/>
      <c r="AB26782" s="2"/>
      <c r="AC26782" s="2"/>
      <c r="AD26782" s="2"/>
      <c r="AE26782" s="2"/>
    </row>
    <row r="26783" spans="22:31" x14ac:dyDescent="0.25">
      <c r="V26783" s="2"/>
      <c r="W26783" s="2"/>
      <c r="X26783" s="2"/>
      <c r="Y26783" s="2"/>
      <c r="Z26783" s="2"/>
      <c r="AA26783" s="2"/>
      <c r="AB26783" s="2"/>
      <c r="AC26783" s="2"/>
      <c r="AD26783" s="2"/>
      <c r="AE26783" s="2"/>
    </row>
    <row r="26784" spans="22:31" x14ac:dyDescent="0.25">
      <c r="V26784" s="2"/>
      <c r="W26784" s="2"/>
      <c r="X26784" s="2"/>
      <c r="Y26784" s="2"/>
      <c r="Z26784" s="2"/>
      <c r="AA26784" s="2"/>
      <c r="AB26784" s="2"/>
      <c r="AC26784" s="2"/>
      <c r="AD26784" s="2"/>
      <c r="AE26784" s="2"/>
    </row>
    <row r="26785" spans="22:31" x14ac:dyDescent="0.25">
      <c r="V26785" s="2"/>
      <c r="W26785" s="2"/>
      <c r="X26785" s="2"/>
      <c r="Y26785" s="2"/>
      <c r="Z26785" s="2"/>
      <c r="AA26785" s="2"/>
      <c r="AB26785" s="2"/>
      <c r="AC26785" s="2"/>
      <c r="AD26785" s="2"/>
      <c r="AE26785" s="2"/>
    </row>
    <row r="26786" spans="22:31" x14ac:dyDescent="0.25">
      <c r="V26786" s="2"/>
      <c r="W26786" s="2"/>
      <c r="X26786" s="2"/>
      <c r="Y26786" s="2"/>
      <c r="Z26786" s="2"/>
      <c r="AA26786" s="2"/>
      <c r="AB26786" s="2"/>
      <c r="AC26786" s="2"/>
      <c r="AD26786" s="2"/>
      <c r="AE26786" s="2"/>
    </row>
    <row r="26787" spans="22:31" x14ac:dyDescent="0.25">
      <c r="V26787" s="2"/>
      <c r="W26787" s="2"/>
      <c r="X26787" s="2"/>
      <c r="Y26787" s="2"/>
      <c r="Z26787" s="2"/>
      <c r="AA26787" s="2"/>
      <c r="AB26787" s="2"/>
      <c r="AC26787" s="2"/>
      <c r="AD26787" s="2"/>
      <c r="AE26787" s="2"/>
    </row>
    <row r="26788" spans="22:31" x14ac:dyDescent="0.25">
      <c r="V26788" s="2"/>
      <c r="W26788" s="2"/>
      <c r="X26788" s="2"/>
      <c r="Y26788" s="2"/>
      <c r="Z26788" s="2"/>
      <c r="AA26788" s="2"/>
      <c r="AB26788" s="2"/>
      <c r="AC26788" s="2"/>
      <c r="AD26788" s="2"/>
      <c r="AE26788" s="2"/>
    </row>
    <row r="26789" spans="22:31" x14ac:dyDescent="0.25">
      <c r="V26789" s="2"/>
      <c r="W26789" s="2"/>
      <c r="X26789" s="2"/>
      <c r="Y26789" s="2"/>
      <c r="Z26789" s="2"/>
      <c r="AA26789" s="2"/>
      <c r="AB26789" s="2"/>
      <c r="AC26789" s="2"/>
      <c r="AD26789" s="2"/>
      <c r="AE26789" s="2"/>
    </row>
    <row r="26790" spans="22:31" x14ac:dyDescent="0.25">
      <c r="V26790" s="2"/>
      <c r="W26790" s="2"/>
      <c r="X26790" s="2"/>
      <c r="Y26790" s="2"/>
      <c r="Z26790" s="2"/>
      <c r="AA26790" s="2"/>
      <c r="AB26790" s="2"/>
      <c r="AC26790" s="2"/>
      <c r="AD26790" s="2"/>
      <c r="AE26790" s="2"/>
    </row>
    <row r="26791" spans="22:31" x14ac:dyDescent="0.25">
      <c r="V26791" s="2"/>
      <c r="W26791" s="2"/>
      <c r="X26791" s="2"/>
      <c r="Y26791" s="2"/>
      <c r="Z26791" s="2"/>
      <c r="AA26791" s="2"/>
      <c r="AB26791" s="2"/>
      <c r="AC26791" s="2"/>
      <c r="AD26791" s="2"/>
      <c r="AE26791" s="2"/>
    </row>
    <row r="26792" spans="22:31" x14ac:dyDescent="0.25">
      <c r="V26792" s="2"/>
      <c r="W26792" s="2"/>
      <c r="X26792" s="2"/>
      <c r="Y26792" s="2"/>
      <c r="Z26792" s="2"/>
      <c r="AA26792" s="2"/>
      <c r="AB26792" s="2"/>
      <c r="AC26792" s="2"/>
      <c r="AD26792" s="2"/>
      <c r="AE26792" s="2"/>
    </row>
    <row r="26793" spans="22:31" x14ac:dyDescent="0.25">
      <c r="V26793" s="2"/>
      <c r="W26793" s="2"/>
      <c r="X26793" s="2"/>
      <c r="Y26793" s="2"/>
      <c r="Z26793" s="2"/>
      <c r="AA26793" s="2"/>
      <c r="AB26793" s="2"/>
      <c r="AC26793" s="2"/>
      <c r="AD26793" s="2"/>
      <c r="AE26793" s="2"/>
    </row>
    <row r="26794" spans="22:31" x14ac:dyDescent="0.25">
      <c r="V26794" s="2"/>
      <c r="W26794" s="2"/>
      <c r="X26794" s="2"/>
      <c r="Y26794" s="2"/>
      <c r="Z26794" s="2"/>
      <c r="AA26794" s="2"/>
      <c r="AB26794" s="2"/>
      <c r="AC26794" s="2"/>
      <c r="AD26794" s="2"/>
      <c r="AE26794" s="2"/>
    </row>
    <row r="26795" spans="22:31" x14ac:dyDescent="0.25">
      <c r="V26795" s="2"/>
      <c r="W26795" s="2"/>
      <c r="X26795" s="2"/>
      <c r="Y26795" s="2"/>
      <c r="Z26795" s="2"/>
      <c r="AA26795" s="2"/>
      <c r="AB26795" s="2"/>
      <c r="AC26795" s="2"/>
      <c r="AD26795" s="2"/>
      <c r="AE26795" s="2"/>
    </row>
    <row r="26796" spans="22:31" x14ac:dyDescent="0.25">
      <c r="V26796" s="2"/>
      <c r="W26796" s="2"/>
      <c r="X26796" s="2"/>
      <c r="Y26796" s="2"/>
      <c r="Z26796" s="2"/>
      <c r="AA26796" s="2"/>
      <c r="AB26796" s="2"/>
      <c r="AC26796" s="2"/>
      <c r="AD26796" s="2"/>
      <c r="AE26796" s="2"/>
    </row>
    <row r="26797" spans="22:31" x14ac:dyDescent="0.25">
      <c r="V26797" s="2"/>
      <c r="W26797" s="2"/>
      <c r="X26797" s="2"/>
      <c r="Y26797" s="2"/>
      <c r="Z26797" s="2"/>
      <c r="AA26797" s="2"/>
      <c r="AB26797" s="2"/>
      <c r="AC26797" s="2"/>
      <c r="AD26797" s="2"/>
      <c r="AE26797" s="2"/>
    </row>
    <row r="26798" spans="22:31" x14ac:dyDescent="0.25">
      <c r="V26798" s="2"/>
      <c r="W26798" s="2"/>
      <c r="X26798" s="2"/>
      <c r="Y26798" s="2"/>
      <c r="Z26798" s="2"/>
      <c r="AA26798" s="2"/>
      <c r="AB26798" s="2"/>
      <c r="AC26798" s="2"/>
      <c r="AD26798" s="2"/>
      <c r="AE26798" s="2"/>
    </row>
    <row r="26799" spans="22:31" x14ac:dyDescent="0.25">
      <c r="V26799" s="2"/>
      <c r="W26799" s="2"/>
      <c r="X26799" s="2"/>
      <c r="Y26799" s="2"/>
      <c r="Z26799" s="2"/>
      <c r="AA26799" s="2"/>
      <c r="AB26799" s="2"/>
      <c r="AC26799" s="2"/>
      <c r="AD26799" s="2"/>
      <c r="AE26799" s="2"/>
    </row>
    <row r="26800" spans="22:31" x14ac:dyDescent="0.25">
      <c r="V26800" s="2"/>
      <c r="W26800" s="2"/>
      <c r="X26800" s="2"/>
      <c r="Y26800" s="2"/>
      <c r="Z26800" s="2"/>
      <c r="AA26800" s="2"/>
      <c r="AB26800" s="2"/>
      <c r="AC26800" s="2"/>
      <c r="AD26800" s="2"/>
      <c r="AE26800" s="2"/>
    </row>
    <row r="26801" spans="22:31" x14ac:dyDescent="0.25">
      <c r="V26801" s="2"/>
      <c r="W26801" s="2"/>
      <c r="X26801" s="2"/>
      <c r="Y26801" s="2"/>
      <c r="Z26801" s="2"/>
      <c r="AA26801" s="2"/>
      <c r="AB26801" s="2"/>
      <c r="AC26801" s="2"/>
      <c r="AD26801" s="2"/>
      <c r="AE26801" s="2"/>
    </row>
    <row r="26802" spans="22:31" x14ac:dyDescent="0.25">
      <c r="V26802" s="2"/>
      <c r="W26802" s="2"/>
      <c r="X26802" s="2"/>
      <c r="Y26802" s="2"/>
      <c r="Z26802" s="2"/>
      <c r="AA26802" s="2"/>
      <c r="AB26802" s="2"/>
      <c r="AC26802" s="2"/>
      <c r="AD26802" s="2"/>
      <c r="AE26802" s="2"/>
    </row>
    <row r="26803" spans="22:31" x14ac:dyDescent="0.25">
      <c r="V26803" s="2"/>
      <c r="W26803" s="2"/>
      <c r="X26803" s="2"/>
      <c r="Y26803" s="2"/>
      <c r="Z26803" s="2"/>
      <c r="AA26803" s="2"/>
      <c r="AB26803" s="2"/>
      <c r="AC26803" s="2"/>
      <c r="AD26803" s="2"/>
      <c r="AE26803" s="2"/>
    </row>
    <row r="26804" spans="22:31" x14ac:dyDescent="0.25">
      <c r="V26804" s="2"/>
      <c r="W26804" s="2"/>
      <c r="X26804" s="2"/>
      <c r="Y26804" s="2"/>
      <c r="Z26804" s="2"/>
      <c r="AA26804" s="2"/>
      <c r="AB26804" s="2"/>
      <c r="AC26804" s="2"/>
      <c r="AD26804" s="2"/>
      <c r="AE26804" s="2"/>
    </row>
    <row r="26805" spans="22:31" x14ac:dyDescent="0.25">
      <c r="V26805" s="2"/>
      <c r="W26805" s="2"/>
      <c r="X26805" s="2"/>
      <c r="Y26805" s="2"/>
      <c r="Z26805" s="2"/>
      <c r="AA26805" s="2"/>
      <c r="AB26805" s="2"/>
      <c r="AC26805" s="2"/>
      <c r="AD26805" s="2"/>
      <c r="AE26805" s="2"/>
    </row>
    <row r="26806" spans="22:31" x14ac:dyDescent="0.25">
      <c r="V26806" s="2"/>
      <c r="W26806" s="2"/>
      <c r="X26806" s="2"/>
      <c r="Y26806" s="2"/>
      <c r="Z26806" s="2"/>
      <c r="AA26806" s="2"/>
      <c r="AB26806" s="2"/>
      <c r="AC26806" s="2"/>
      <c r="AD26806" s="2"/>
      <c r="AE26806" s="2"/>
    </row>
    <row r="26807" spans="22:31" x14ac:dyDescent="0.25">
      <c r="V26807" s="2"/>
      <c r="W26807" s="2"/>
      <c r="X26807" s="2"/>
      <c r="Y26807" s="2"/>
      <c r="Z26807" s="2"/>
      <c r="AA26807" s="2"/>
      <c r="AB26807" s="2"/>
      <c r="AC26807" s="2"/>
      <c r="AD26807" s="2"/>
      <c r="AE26807" s="2"/>
    </row>
    <row r="26808" spans="22:31" x14ac:dyDescent="0.25">
      <c r="V26808" s="2"/>
      <c r="W26808" s="2"/>
      <c r="X26808" s="2"/>
      <c r="Y26808" s="2"/>
      <c r="Z26808" s="2"/>
      <c r="AA26808" s="2"/>
      <c r="AB26808" s="2"/>
      <c r="AC26808" s="2"/>
      <c r="AD26808" s="2"/>
      <c r="AE26808" s="2"/>
    </row>
    <row r="26809" spans="22:31" x14ac:dyDescent="0.25">
      <c r="V26809" s="2"/>
      <c r="W26809" s="2"/>
      <c r="X26809" s="2"/>
      <c r="Y26809" s="2"/>
      <c r="Z26809" s="2"/>
      <c r="AA26809" s="2"/>
      <c r="AB26809" s="2"/>
      <c r="AC26809" s="2"/>
      <c r="AD26809" s="2"/>
      <c r="AE26809" s="2"/>
    </row>
    <row r="26810" spans="22:31" x14ac:dyDescent="0.25">
      <c r="V26810" s="2"/>
      <c r="W26810" s="2"/>
      <c r="X26810" s="2"/>
      <c r="Y26810" s="2"/>
      <c r="Z26810" s="2"/>
      <c r="AA26810" s="2"/>
      <c r="AB26810" s="2"/>
      <c r="AC26810" s="2"/>
      <c r="AD26810" s="2"/>
      <c r="AE26810" s="2"/>
    </row>
    <row r="26811" spans="22:31" x14ac:dyDescent="0.25">
      <c r="V26811" s="2"/>
      <c r="W26811" s="2"/>
      <c r="X26811" s="2"/>
      <c r="Y26811" s="2"/>
      <c r="Z26811" s="2"/>
      <c r="AA26811" s="2"/>
      <c r="AB26811" s="2"/>
      <c r="AC26811" s="2"/>
      <c r="AD26811" s="2"/>
      <c r="AE26811" s="2"/>
    </row>
    <row r="26812" spans="22:31" x14ac:dyDescent="0.25">
      <c r="V26812" s="2"/>
      <c r="W26812" s="2"/>
      <c r="X26812" s="2"/>
      <c r="Y26812" s="2"/>
      <c r="Z26812" s="2"/>
      <c r="AA26812" s="2"/>
      <c r="AB26812" s="2"/>
      <c r="AC26812" s="2"/>
      <c r="AD26812" s="2"/>
      <c r="AE26812" s="2"/>
    </row>
    <row r="26813" spans="22:31" x14ac:dyDescent="0.25">
      <c r="V26813" s="2"/>
      <c r="W26813" s="2"/>
      <c r="X26813" s="2"/>
      <c r="Y26813" s="2"/>
      <c r="Z26813" s="2"/>
      <c r="AA26813" s="2"/>
      <c r="AB26813" s="2"/>
      <c r="AC26813" s="2"/>
      <c r="AD26813" s="2"/>
      <c r="AE26813" s="2"/>
    </row>
    <row r="26814" spans="22:31" x14ac:dyDescent="0.25">
      <c r="V26814" s="2"/>
      <c r="W26814" s="2"/>
      <c r="X26814" s="2"/>
      <c r="Y26814" s="2"/>
      <c r="Z26814" s="2"/>
      <c r="AA26814" s="2"/>
      <c r="AB26814" s="2"/>
      <c r="AC26814" s="2"/>
      <c r="AD26814" s="2"/>
      <c r="AE26814" s="2"/>
    </row>
    <row r="26815" spans="22:31" x14ac:dyDescent="0.25">
      <c r="V26815" s="2"/>
      <c r="W26815" s="2"/>
      <c r="X26815" s="2"/>
      <c r="Y26815" s="2"/>
      <c r="Z26815" s="2"/>
      <c r="AA26815" s="2"/>
      <c r="AB26815" s="2"/>
      <c r="AC26815" s="2"/>
      <c r="AD26815" s="2"/>
      <c r="AE26815" s="2"/>
    </row>
    <row r="26816" spans="22:31" x14ac:dyDescent="0.25">
      <c r="V26816" s="2"/>
      <c r="W26816" s="2"/>
      <c r="X26816" s="2"/>
      <c r="Y26816" s="2"/>
      <c r="Z26816" s="2"/>
      <c r="AA26816" s="2"/>
      <c r="AB26816" s="2"/>
      <c r="AC26816" s="2"/>
      <c r="AD26816" s="2"/>
      <c r="AE26816" s="2"/>
    </row>
    <row r="26817" spans="22:31" x14ac:dyDescent="0.25">
      <c r="V26817" s="2"/>
      <c r="W26817" s="2"/>
      <c r="X26817" s="2"/>
      <c r="Y26817" s="2"/>
      <c r="Z26817" s="2"/>
      <c r="AA26817" s="2"/>
      <c r="AB26817" s="2"/>
      <c r="AC26817" s="2"/>
      <c r="AD26817" s="2"/>
      <c r="AE26817" s="2"/>
    </row>
    <row r="26818" spans="22:31" x14ac:dyDescent="0.25">
      <c r="V26818" s="2"/>
      <c r="W26818" s="2"/>
      <c r="X26818" s="2"/>
      <c r="Y26818" s="2"/>
      <c r="Z26818" s="2"/>
      <c r="AA26818" s="2"/>
      <c r="AB26818" s="2"/>
      <c r="AC26818" s="2"/>
      <c r="AD26818" s="2"/>
      <c r="AE26818" s="2"/>
    </row>
    <row r="26819" spans="22:31" x14ac:dyDescent="0.25">
      <c r="V26819" s="2"/>
      <c r="W26819" s="2"/>
      <c r="X26819" s="2"/>
      <c r="Y26819" s="2"/>
      <c r="Z26819" s="2"/>
      <c r="AA26819" s="2"/>
      <c r="AB26819" s="2"/>
      <c r="AC26819" s="2"/>
      <c r="AD26819" s="2"/>
      <c r="AE26819" s="2"/>
    </row>
    <row r="26820" spans="22:31" x14ac:dyDescent="0.25">
      <c r="V26820" s="2"/>
      <c r="W26820" s="2"/>
      <c r="X26820" s="2"/>
      <c r="Y26820" s="2"/>
      <c r="Z26820" s="2"/>
      <c r="AA26820" s="2"/>
      <c r="AB26820" s="2"/>
      <c r="AC26820" s="2"/>
      <c r="AD26820" s="2"/>
      <c r="AE26820" s="2"/>
    </row>
    <row r="26821" spans="22:31" x14ac:dyDescent="0.25">
      <c r="V26821" s="2"/>
      <c r="W26821" s="2"/>
      <c r="X26821" s="2"/>
      <c r="Y26821" s="2"/>
      <c r="Z26821" s="2"/>
      <c r="AA26821" s="2"/>
      <c r="AB26821" s="2"/>
      <c r="AC26821" s="2"/>
      <c r="AD26821" s="2"/>
      <c r="AE26821" s="2"/>
    </row>
    <row r="26822" spans="22:31" x14ac:dyDescent="0.25">
      <c r="V26822" s="2"/>
      <c r="W26822" s="2"/>
      <c r="X26822" s="2"/>
      <c r="Y26822" s="2"/>
      <c r="Z26822" s="2"/>
      <c r="AA26822" s="2"/>
      <c r="AB26822" s="2"/>
      <c r="AC26822" s="2"/>
      <c r="AD26822" s="2"/>
      <c r="AE26822" s="2"/>
    </row>
    <row r="26823" spans="22:31" x14ac:dyDescent="0.25">
      <c r="V26823" s="2"/>
      <c r="W26823" s="2"/>
      <c r="X26823" s="2"/>
      <c r="Y26823" s="2"/>
      <c r="Z26823" s="2"/>
      <c r="AA26823" s="2"/>
      <c r="AB26823" s="2"/>
      <c r="AC26823" s="2"/>
      <c r="AD26823" s="2"/>
      <c r="AE26823" s="2"/>
    </row>
    <row r="26824" spans="22:31" x14ac:dyDescent="0.25">
      <c r="V26824" s="2"/>
      <c r="W26824" s="2"/>
      <c r="X26824" s="2"/>
      <c r="Y26824" s="2"/>
      <c r="Z26824" s="2"/>
      <c r="AA26824" s="2"/>
      <c r="AB26824" s="2"/>
      <c r="AC26824" s="2"/>
      <c r="AD26824" s="2"/>
      <c r="AE26824" s="2"/>
    </row>
    <row r="26825" spans="22:31" x14ac:dyDescent="0.25">
      <c r="V26825" s="2"/>
      <c r="W26825" s="2"/>
      <c r="X26825" s="2"/>
      <c r="Y26825" s="2"/>
      <c r="Z26825" s="2"/>
      <c r="AA26825" s="2"/>
      <c r="AB26825" s="2"/>
      <c r="AC26825" s="2"/>
      <c r="AD26825" s="2"/>
      <c r="AE26825" s="2"/>
    </row>
    <row r="26826" spans="22:31" x14ac:dyDescent="0.25">
      <c r="V26826" s="2"/>
      <c r="W26826" s="2"/>
      <c r="X26826" s="2"/>
      <c r="Y26826" s="2"/>
      <c r="Z26826" s="2"/>
      <c r="AA26826" s="2"/>
      <c r="AB26826" s="2"/>
      <c r="AC26826" s="2"/>
      <c r="AD26826" s="2"/>
      <c r="AE26826" s="2"/>
    </row>
    <row r="26827" spans="22:31" x14ac:dyDescent="0.25">
      <c r="V26827" s="2"/>
      <c r="W26827" s="2"/>
      <c r="X26827" s="2"/>
      <c r="Y26827" s="2"/>
      <c r="Z26827" s="2"/>
      <c r="AA26827" s="2"/>
      <c r="AB26827" s="2"/>
      <c r="AC26827" s="2"/>
      <c r="AD26827" s="2"/>
      <c r="AE26827" s="2"/>
    </row>
    <row r="26828" spans="22:31" x14ac:dyDescent="0.25">
      <c r="V26828" s="2"/>
      <c r="W26828" s="2"/>
      <c r="X26828" s="2"/>
      <c r="Y26828" s="2"/>
      <c r="Z26828" s="2"/>
      <c r="AA26828" s="2"/>
      <c r="AB26828" s="2"/>
      <c r="AC26828" s="2"/>
      <c r="AD26828" s="2"/>
      <c r="AE26828" s="2"/>
    </row>
    <row r="26829" spans="22:31" x14ac:dyDescent="0.25">
      <c r="V26829" s="2"/>
      <c r="W26829" s="2"/>
      <c r="X26829" s="2"/>
      <c r="Y26829" s="2"/>
      <c r="Z26829" s="2"/>
      <c r="AA26829" s="2"/>
      <c r="AB26829" s="2"/>
      <c r="AC26829" s="2"/>
      <c r="AD26829" s="2"/>
      <c r="AE26829" s="2"/>
    </row>
    <row r="26830" spans="22:31" x14ac:dyDescent="0.25">
      <c r="V26830" s="2"/>
      <c r="W26830" s="2"/>
      <c r="X26830" s="2"/>
      <c r="Y26830" s="2"/>
      <c r="Z26830" s="2"/>
      <c r="AA26830" s="2"/>
      <c r="AB26830" s="2"/>
      <c r="AC26830" s="2"/>
      <c r="AD26830" s="2"/>
      <c r="AE26830" s="2"/>
    </row>
    <row r="26831" spans="22:31" x14ac:dyDescent="0.25">
      <c r="V26831" s="2"/>
      <c r="W26831" s="2"/>
      <c r="X26831" s="2"/>
      <c r="Y26831" s="2"/>
      <c r="Z26831" s="2"/>
      <c r="AA26831" s="2"/>
      <c r="AB26831" s="2"/>
      <c r="AC26831" s="2"/>
      <c r="AD26831" s="2"/>
      <c r="AE26831" s="2"/>
    </row>
    <row r="26832" spans="22:31" x14ac:dyDescent="0.25">
      <c r="V26832" s="2"/>
      <c r="W26832" s="2"/>
      <c r="X26832" s="2"/>
      <c r="Y26832" s="2"/>
      <c r="Z26832" s="2"/>
      <c r="AA26832" s="2"/>
      <c r="AB26832" s="2"/>
      <c r="AC26832" s="2"/>
      <c r="AD26832" s="2"/>
      <c r="AE26832" s="2"/>
    </row>
    <row r="26833" spans="22:31" x14ac:dyDescent="0.25">
      <c r="V26833" s="2"/>
      <c r="W26833" s="2"/>
      <c r="X26833" s="2"/>
      <c r="Y26833" s="2"/>
      <c r="Z26833" s="2"/>
      <c r="AA26833" s="2"/>
      <c r="AB26833" s="2"/>
      <c r="AC26833" s="2"/>
      <c r="AD26833" s="2"/>
      <c r="AE26833" s="2"/>
    </row>
    <row r="26834" spans="22:31" x14ac:dyDescent="0.25">
      <c r="V26834" s="2"/>
      <c r="W26834" s="2"/>
      <c r="X26834" s="2"/>
      <c r="Y26834" s="2"/>
      <c r="Z26834" s="2"/>
      <c r="AA26834" s="2"/>
      <c r="AB26834" s="2"/>
      <c r="AC26834" s="2"/>
      <c r="AD26834" s="2"/>
      <c r="AE26834" s="2"/>
    </row>
    <row r="26835" spans="22:31" x14ac:dyDescent="0.25">
      <c r="V26835" s="2"/>
      <c r="W26835" s="2"/>
      <c r="X26835" s="2"/>
      <c r="Y26835" s="2"/>
      <c r="Z26835" s="2"/>
      <c r="AA26835" s="2"/>
      <c r="AB26835" s="2"/>
      <c r="AC26835" s="2"/>
      <c r="AD26835" s="2"/>
      <c r="AE26835" s="2"/>
    </row>
    <row r="26836" spans="22:31" x14ac:dyDescent="0.25">
      <c r="V26836" s="2"/>
      <c r="W26836" s="2"/>
      <c r="X26836" s="2"/>
      <c r="Y26836" s="2"/>
      <c r="Z26836" s="2"/>
      <c r="AA26836" s="2"/>
      <c r="AB26836" s="2"/>
      <c r="AC26836" s="2"/>
      <c r="AD26836" s="2"/>
      <c r="AE26836" s="2"/>
    </row>
    <row r="26837" spans="22:31" x14ac:dyDescent="0.25">
      <c r="V26837" s="2"/>
      <c r="W26837" s="2"/>
      <c r="X26837" s="2"/>
      <c r="Y26837" s="2"/>
      <c r="Z26837" s="2"/>
      <c r="AA26837" s="2"/>
      <c r="AB26837" s="2"/>
      <c r="AC26837" s="2"/>
      <c r="AD26837" s="2"/>
      <c r="AE26837" s="2"/>
    </row>
    <row r="26838" spans="22:31" x14ac:dyDescent="0.25">
      <c r="V26838" s="2"/>
      <c r="W26838" s="2"/>
      <c r="X26838" s="2"/>
      <c r="Y26838" s="2"/>
      <c r="Z26838" s="2"/>
      <c r="AA26838" s="2"/>
      <c r="AB26838" s="2"/>
      <c r="AC26838" s="2"/>
      <c r="AD26838" s="2"/>
      <c r="AE26838" s="2"/>
    </row>
    <row r="26839" spans="22:31" x14ac:dyDescent="0.25">
      <c r="V26839" s="2"/>
      <c r="W26839" s="2"/>
      <c r="X26839" s="2"/>
      <c r="Y26839" s="2"/>
      <c r="Z26839" s="2"/>
      <c r="AA26839" s="2"/>
      <c r="AB26839" s="2"/>
      <c r="AC26839" s="2"/>
      <c r="AD26839" s="2"/>
      <c r="AE26839" s="2"/>
    </row>
    <row r="26840" spans="22:31" x14ac:dyDescent="0.25">
      <c r="V26840" s="2"/>
      <c r="W26840" s="2"/>
      <c r="X26840" s="2"/>
      <c r="Y26840" s="2"/>
      <c r="Z26840" s="2"/>
      <c r="AA26840" s="2"/>
      <c r="AB26840" s="2"/>
      <c r="AC26840" s="2"/>
      <c r="AD26840" s="2"/>
      <c r="AE26840" s="2"/>
    </row>
    <row r="26841" spans="22:31" x14ac:dyDescent="0.25">
      <c r="V26841" s="2"/>
      <c r="W26841" s="2"/>
      <c r="X26841" s="2"/>
      <c r="Y26841" s="2"/>
      <c r="Z26841" s="2"/>
      <c r="AA26841" s="2"/>
      <c r="AB26841" s="2"/>
      <c r="AC26841" s="2"/>
      <c r="AD26841" s="2"/>
      <c r="AE26841" s="2"/>
    </row>
    <row r="26842" spans="22:31" x14ac:dyDescent="0.25">
      <c r="V26842" s="2"/>
      <c r="W26842" s="2"/>
      <c r="X26842" s="2"/>
      <c r="Y26842" s="2"/>
      <c r="Z26842" s="2"/>
      <c r="AA26842" s="2"/>
      <c r="AB26842" s="2"/>
      <c r="AC26842" s="2"/>
      <c r="AD26842" s="2"/>
      <c r="AE26842" s="2"/>
    </row>
    <row r="26843" spans="22:31" x14ac:dyDescent="0.25">
      <c r="V26843" s="2"/>
      <c r="W26843" s="2"/>
      <c r="X26843" s="2"/>
      <c r="Y26843" s="2"/>
      <c r="Z26843" s="2"/>
      <c r="AA26843" s="2"/>
      <c r="AB26843" s="2"/>
      <c r="AC26843" s="2"/>
      <c r="AD26843" s="2"/>
      <c r="AE26843" s="2"/>
    </row>
    <row r="26844" spans="22:31" x14ac:dyDescent="0.25">
      <c r="V26844" s="2"/>
      <c r="W26844" s="2"/>
      <c r="X26844" s="2"/>
      <c r="Y26844" s="2"/>
      <c r="Z26844" s="2"/>
      <c r="AA26844" s="2"/>
      <c r="AB26844" s="2"/>
      <c r="AC26844" s="2"/>
      <c r="AD26844" s="2"/>
      <c r="AE26844" s="2"/>
    </row>
    <row r="26845" spans="22:31" x14ac:dyDescent="0.25">
      <c r="V26845" s="2"/>
      <c r="W26845" s="2"/>
      <c r="X26845" s="2"/>
      <c r="Y26845" s="2"/>
      <c r="Z26845" s="2"/>
      <c r="AA26845" s="2"/>
      <c r="AB26845" s="2"/>
      <c r="AC26845" s="2"/>
      <c r="AD26845" s="2"/>
      <c r="AE26845" s="2"/>
    </row>
    <row r="26846" spans="22:31" x14ac:dyDescent="0.25">
      <c r="V26846" s="2"/>
      <c r="W26846" s="2"/>
      <c r="X26846" s="2"/>
      <c r="Y26846" s="2"/>
      <c r="Z26846" s="2"/>
      <c r="AA26846" s="2"/>
      <c r="AB26846" s="2"/>
      <c r="AC26846" s="2"/>
      <c r="AD26846" s="2"/>
      <c r="AE26846" s="2"/>
    </row>
    <row r="26847" spans="22:31" x14ac:dyDescent="0.25">
      <c r="V26847" s="2"/>
      <c r="W26847" s="2"/>
      <c r="X26847" s="2"/>
      <c r="Y26847" s="2"/>
      <c r="Z26847" s="2"/>
      <c r="AA26847" s="2"/>
      <c r="AB26847" s="2"/>
      <c r="AC26847" s="2"/>
      <c r="AD26847" s="2"/>
      <c r="AE26847" s="2"/>
    </row>
    <row r="26848" spans="22:31" x14ac:dyDescent="0.25">
      <c r="V26848" s="2"/>
      <c r="W26848" s="2"/>
      <c r="X26848" s="2"/>
      <c r="Y26848" s="2"/>
      <c r="Z26848" s="2"/>
      <c r="AA26848" s="2"/>
      <c r="AB26848" s="2"/>
      <c r="AC26848" s="2"/>
      <c r="AD26848" s="2"/>
      <c r="AE26848" s="2"/>
    </row>
    <row r="26849" spans="22:31" x14ac:dyDescent="0.25">
      <c r="V26849" s="2"/>
      <c r="W26849" s="2"/>
      <c r="X26849" s="2"/>
      <c r="Y26849" s="2"/>
      <c r="Z26849" s="2"/>
      <c r="AA26849" s="2"/>
      <c r="AB26849" s="2"/>
      <c r="AC26849" s="2"/>
      <c r="AD26849" s="2"/>
      <c r="AE26849" s="2"/>
    </row>
    <row r="26850" spans="22:31" x14ac:dyDescent="0.25">
      <c r="V26850" s="2"/>
      <c r="W26850" s="2"/>
      <c r="X26850" s="2"/>
      <c r="Y26850" s="2"/>
      <c r="Z26850" s="2"/>
      <c r="AA26850" s="2"/>
      <c r="AB26850" s="2"/>
      <c r="AC26850" s="2"/>
      <c r="AD26850" s="2"/>
      <c r="AE26850" s="2"/>
    </row>
    <row r="26851" spans="22:31" x14ac:dyDescent="0.25">
      <c r="V26851" s="2"/>
      <c r="W26851" s="2"/>
      <c r="X26851" s="2"/>
      <c r="Y26851" s="2"/>
      <c r="Z26851" s="2"/>
      <c r="AA26851" s="2"/>
      <c r="AB26851" s="2"/>
      <c r="AC26851" s="2"/>
      <c r="AD26851" s="2"/>
      <c r="AE26851" s="2"/>
    </row>
    <row r="26852" spans="22:31" x14ac:dyDescent="0.25">
      <c r="V26852" s="2"/>
      <c r="W26852" s="2"/>
      <c r="X26852" s="2"/>
      <c r="Y26852" s="2"/>
      <c r="Z26852" s="2"/>
      <c r="AA26852" s="2"/>
      <c r="AB26852" s="2"/>
      <c r="AC26852" s="2"/>
      <c r="AD26852" s="2"/>
      <c r="AE26852" s="2"/>
    </row>
    <row r="26853" spans="22:31" x14ac:dyDescent="0.25">
      <c r="V26853" s="2"/>
      <c r="W26853" s="2"/>
      <c r="X26853" s="2"/>
      <c r="Y26853" s="2"/>
      <c r="Z26853" s="2"/>
      <c r="AA26853" s="2"/>
      <c r="AB26853" s="2"/>
      <c r="AC26853" s="2"/>
      <c r="AD26853" s="2"/>
      <c r="AE26853" s="2"/>
    </row>
    <row r="26854" spans="22:31" x14ac:dyDescent="0.25">
      <c r="V26854" s="2"/>
      <c r="W26854" s="2"/>
      <c r="X26854" s="2"/>
      <c r="Y26854" s="2"/>
      <c r="Z26854" s="2"/>
      <c r="AA26854" s="2"/>
      <c r="AB26854" s="2"/>
      <c r="AC26854" s="2"/>
      <c r="AD26854" s="2"/>
      <c r="AE26854" s="2"/>
    </row>
    <row r="26855" spans="22:31" x14ac:dyDescent="0.25">
      <c r="V26855" s="2"/>
      <c r="W26855" s="2"/>
      <c r="X26855" s="2"/>
      <c r="Y26855" s="2"/>
      <c r="Z26855" s="2"/>
      <c r="AA26855" s="2"/>
      <c r="AB26855" s="2"/>
      <c r="AC26855" s="2"/>
      <c r="AD26855" s="2"/>
      <c r="AE26855" s="2"/>
    </row>
    <row r="26856" spans="22:31" x14ac:dyDescent="0.25">
      <c r="V26856" s="2"/>
      <c r="W26856" s="2"/>
      <c r="X26856" s="2"/>
      <c r="Y26856" s="2"/>
      <c r="Z26856" s="2"/>
      <c r="AA26856" s="2"/>
      <c r="AB26856" s="2"/>
      <c r="AC26856" s="2"/>
      <c r="AD26856" s="2"/>
      <c r="AE26856" s="2"/>
    </row>
    <row r="26857" spans="22:31" x14ac:dyDescent="0.25">
      <c r="V26857" s="2"/>
      <c r="W26857" s="2"/>
      <c r="X26857" s="2"/>
      <c r="Y26857" s="2"/>
      <c r="Z26857" s="2"/>
      <c r="AA26857" s="2"/>
      <c r="AB26857" s="2"/>
      <c r="AC26857" s="2"/>
      <c r="AD26857" s="2"/>
      <c r="AE26857" s="2"/>
    </row>
    <row r="26858" spans="22:31" x14ac:dyDescent="0.25">
      <c r="V26858" s="2"/>
      <c r="W26858" s="2"/>
      <c r="X26858" s="2"/>
      <c r="Y26858" s="2"/>
      <c r="Z26858" s="2"/>
      <c r="AA26858" s="2"/>
      <c r="AB26858" s="2"/>
      <c r="AC26858" s="2"/>
      <c r="AD26858" s="2"/>
      <c r="AE26858" s="2"/>
    </row>
    <row r="26859" spans="22:31" x14ac:dyDescent="0.25">
      <c r="V26859" s="2"/>
      <c r="W26859" s="2"/>
      <c r="X26859" s="2"/>
      <c r="Y26859" s="2"/>
      <c r="Z26859" s="2"/>
      <c r="AA26859" s="2"/>
      <c r="AB26859" s="2"/>
      <c r="AC26859" s="2"/>
      <c r="AD26859" s="2"/>
      <c r="AE26859" s="2"/>
    </row>
    <row r="26860" spans="22:31" x14ac:dyDescent="0.25">
      <c r="V26860" s="2"/>
      <c r="W26860" s="2"/>
      <c r="X26860" s="2"/>
      <c r="Y26860" s="2"/>
      <c r="Z26860" s="2"/>
      <c r="AA26860" s="2"/>
      <c r="AB26860" s="2"/>
      <c r="AC26860" s="2"/>
      <c r="AD26860" s="2"/>
      <c r="AE26860" s="2"/>
    </row>
    <row r="26861" spans="22:31" x14ac:dyDescent="0.25">
      <c r="V26861" s="2"/>
      <c r="W26861" s="2"/>
      <c r="X26861" s="2"/>
      <c r="Y26861" s="2"/>
      <c r="Z26861" s="2"/>
      <c r="AA26861" s="2"/>
      <c r="AB26861" s="2"/>
      <c r="AC26861" s="2"/>
      <c r="AD26861" s="2"/>
      <c r="AE26861" s="2"/>
    </row>
    <row r="26862" spans="22:31" x14ac:dyDescent="0.25">
      <c r="V26862" s="2"/>
      <c r="W26862" s="2"/>
      <c r="X26862" s="2"/>
      <c r="Y26862" s="2"/>
      <c r="Z26862" s="2"/>
      <c r="AA26862" s="2"/>
      <c r="AB26862" s="2"/>
      <c r="AC26862" s="2"/>
      <c r="AD26862" s="2"/>
      <c r="AE26862" s="2"/>
    </row>
    <row r="26863" spans="22:31" x14ac:dyDescent="0.25">
      <c r="V26863" s="2"/>
      <c r="W26863" s="2"/>
      <c r="X26863" s="2"/>
      <c r="Y26863" s="2"/>
      <c r="Z26863" s="2"/>
      <c r="AA26863" s="2"/>
      <c r="AB26863" s="2"/>
      <c r="AC26863" s="2"/>
      <c r="AD26863" s="2"/>
      <c r="AE26863" s="2"/>
    </row>
    <row r="26864" spans="22:31" x14ac:dyDescent="0.25">
      <c r="V26864" s="2"/>
      <c r="W26864" s="2"/>
      <c r="X26864" s="2"/>
      <c r="Y26864" s="2"/>
      <c r="Z26864" s="2"/>
      <c r="AA26864" s="2"/>
      <c r="AB26864" s="2"/>
      <c r="AC26864" s="2"/>
      <c r="AD26864" s="2"/>
      <c r="AE26864" s="2"/>
    </row>
    <row r="26865" spans="22:31" x14ac:dyDescent="0.25">
      <c r="V26865" s="2"/>
      <c r="W26865" s="2"/>
      <c r="X26865" s="2"/>
      <c r="Y26865" s="2"/>
      <c r="Z26865" s="2"/>
      <c r="AA26865" s="2"/>
      <c r="AB26865" s="2"/>
      <c r="AC26865" s="2"/>
      <c r="AD26865" s="2"/>
      <c r="AE26865" s="2"/>
    </row>
    <row r="26866" spans="22:31" x14ac:dyDescent="0.25">
      <c r="V26866" s="2"/>
      <c r="W26866" s="2"/>
      <c r="X26866" s="2"/>
      <c r="Y26866" s="2"/>
      <c r="Z26866" s="2"/>
      <c r="AA26866" s="2"/>
      <c r="AB26866" s="2"/>
      <c r="AC26866" s="2"/>
      <c r="AD26866" s="2"/>
      <c r="AE26866" s="2"/>
    </row>
    <row r="26867" spans="22:31" x14ac:dyDescent="0.25">
      <c r="V26867" s="2"/>
      <c r="W26867" s="2"/>
      <c r="X26867" s="2"/>
      <c r="Y26867" s="2"/>
      <c r="Z26867" s="2"/>
      <c r="AA26867" s="2"/>
      <c r="AB26867" s="2"/>
      <c r="AC26867" s="2"/>
      <c r="AD26867" s="2"/>
      <c r="AE26867" s="2"/>
    </row>
    <row r="26868" spans="22:31" x14ac:dyDescent="0.25">
      <c r="V26868" s="2"/>
      <c r="W26868" s="2"/>
      <c r="X26868" s="2"/>
      <c r="Y26868" s="2"/>
      <c r="Z26868" s="2"/>
      <c r="AA26868" s="2"/>
      <c r="AB26868" s="2"/>
      <c r="AC26868" s="2"/>
      <c r="AD26868" s="2"/>
      <c r="AE26868" s="2"/>
    </row>
    <row r="26869" spans="22:31" x14ac:dyDescent="0.25">
      <c r="V26869" s="2"/>
      <c r="W26869" s="2"/>
      <c r="X26869" s="2"/>
      <c r="Y26869" s="2"/>
      <c r="Z26869" s="2"/>
      <c r="AA26869" s="2"/>
      <c r="AB26869" s="2"/>
      <c r="AC26869" s="2"/>
      <c r="AD26869" s="2"/>
      <c r="AE26869" s="2"/>
    </row>
    <row r="26870" spans="22:31" x14ac:dyDescent="0.25">
      <c r="V26870" s="2"/>
      <c r="W26870" s="2"/>
      <c r="X26870" s="2"/>
      <c r="Y26870" s="2"/>
      <c r="Z26870" s="2"/>
      <c r="AA26870" s="2"/>
      <c r="AB26870" s="2"/>
      <c r="AC26870" s="2"/>
      <c r="AD26870" s="2"/>
      <c r="AE26870" s="2"/>
    </row>
    <row r="26871" spans="22:31" x14ac:dyDescent="0.25">
      <c r="V26871" s="2"/>
      <c r="W26871" s="2"/>
      <c r="X26871" s="2"/>
      <c r="Y26871" s="2"/>
      <c r="Z26871" s="2"/>
      <c r="AA26871" s="2"/>
      <c r="AB26871" s="2"/>
      <c r="AC26871" s="2"/>
      <c r="AD26871" s="2"/>
      <c r="AE26871" s="2"/>
    </row>
    <row r="26872" spans="22:31" x14ac:dyDescent="0.25">
      <c r="V26872" s="2"/>
      <c r="W26872" s="2"/>
      <c r="X26872" s="2"/>
      <c r="Y26872" s="2"/>
      <c r="Z26872" s="2"/>
      <c r="AA26872" s="2"/>
      <c r="AB26872" s="2"/>
      <c r="AC26872" s="2"/>
      <c r="AD26872" s="2"/>
      <c r="AE26872" s="2"/>
    </row>
    <row r="26873" spans="22:31" x14ac:dyDescent="0.25">
      <c r="V26873" s="2"/>
      <c r="W26873" s="2"/>
      <c r="X26873" s="2"/>
      <c r="Y26873" s="2"/>
      <c r="Z26873" s="2"/>
      <c r="AA26873" s="2"/>
      <c r="AB26873" s="2"/>
      <c r="AC26873" s="2"/>
      <c r="AD26873" s="2"/>
      <c r="AE26873" s="2"/>
    </row>
    <row r="26874" spans="22:31" x14ac:dyDescent="0.25">
      <c r="V26874" s="2"/>
      <c r="W26874" s="2"/>
      <c r="X26874" s="2"/>
      <c r="Y26874" s="2"/>
      <c r="Z26874" s="2"/>
      <c r="AA26874" s="2"/>
      <c r="AB26874" s="2"/>
      <c r="AC26874" s="2"/>
      <c r="AD26874" s="2"/>
      <c r="AE26874" s="2"/>
    </row>
    <row r="26875" spans="22:31" x14ac:dyDescent="0.25">
      <c r="V26875" s="2"/>
      <c r="W26875" s="2"/>
      <c r="X26875" s="2"/>
      <c r="Y26875" s="2"/>
      <c r="Z26875" s="2"/>
      <c r="AA26875" s="2"/>
      <c r="AB26875" s="2"/>
      <c r="AC26875" s="2"/>
      <c r="AD26875" s="2"/>
      <c r="AE26875" s="2"/>
    </row>
    <row r="26876" spans="22:31" x14ac:dyDescent="0.25">
      <c r="V26876" s="2"/>
      <c r="W26876" s="2"/>
      <c r="X26876" s="2"/>
      <c r="Y26876" s="2"/>
      <c r="Z26876" s="2"/>
      <c r="AA26876" s="2"/>
      <c r="AB26876" s="2"/>
      <c r="AC26876" s="2"/>
      <c r="AD26876" s="2"/>
      <c r="AE26876" s="2"/>
    </row>
    <row r="26877" spans="22:31" x14ac:dyDescent="0.25">
      <c r="V26877" s="2"/>
      <c r="W26877" s="2"/>
      <c r="X26877" s="2"/>
      <c r="Y26877" s="2"/>
      <c r="Z26877" s="2"/>
      <c r="AA26877" s="2"/>
      <c r="AB26877" s="2"/>
      <c r="AC26877" s="2"/>
      <c r="AD26877" s="2"/>
      <c r="AE26877" s="2"/>
    </row>
    <row r="26878" spans="22:31" x14ac:dyDescent="0.25">
      <c r="V26878" s="2"/>
      <c r="W26878" s="2"/>
      <c r="X26878" s="2"/>
      <c r="Y26878" s="2"/>
      <c r="Z26878" s="2"/>
      <c r="AA26878" s="2"/>
      <c r="AB26878" s="2"/>
      <c r="AC26878" s="2"/>
      <c r="AD26878" s="2"/>
      <c r="AE26878" s="2"/>
    </row>
    <row r="26879" spans="22:31" x14ac:dyDescent="0.25">
      <c r="V26879" s="2"/>
      <c r="W26879" s="2"/>
      <c r="X26879" s="2"/>
      <c r="Y26879" s="2"/>
      <c r="Z26879" s="2"/>
      <c r="AA26879" s="2"/>
      <c r="AB26879" s="2"/>
      <c r="AC26879" s="2"/>
      <c r="AD26879" s="2"/>
      <c r="AE26879" s="2"/>
    </row>
    <row r="26880" spans="22:31" x14ac:dyDescent="0.25">
      <c r="V26880" s="2"/>
      <c r="W26880" s="2"/>
      <c r="X26880" s="2"/>
      <c r="Y26880" s="2"/>
      <c r="Z26880" s="2"/>
      <c r="AA26880" s="2"/>
      <c r="AB26880" s="2"/>
      <c r="AC26880" s="2"/>
      <c r="AD26880" s="2"/>
      <c r="AE26880" s="2"/>
    </row>
    <row r="26881" spans="22:31" x14ac:dyDescent="0.25">
      <c r="V26881" s="2"/>
      <c r="W26881" s="2"/>
      <c r="X26881" s="2"/>
      <c r="Y26881" s="2"/>
      <c r="Z26881" s="2"/>
      <c r="AA26881" s="2"/>
      <c r="AB26881" s="2"/>
      <c r="AC26881" s="2"/>
      <c r="AD26881" s="2"/>
      <c r="AE26881" s="2"/>
    </row>
    <row r="26882" spans="22:31" x14ac:dyDescent="0.25">
      <c r="V26882" s="2"/>
      <c r="W26882" s="2"/>
      <c r="X26882" s="2"/>
      <c r="Y26882" s="2"/>
      <c r="Z26882" s="2"/>
      <c r="AA26882" s="2"/>
      <c r="AB26882" s="2"/>
      <c r="AC26882" s="2"/>
      <c r="AD26882" s="2"/>
      <c r="AE26882" s="2"/>
    </row>
    <row r="26883" spans="22:31" x14ac:dyDescent="0.25">
      <c r="V26883" s="2"/>
      <c r="W26883" s="2"/>
      <c r="X26883" s="2"/>
      <c r="Y26883" s="2"/>
      <c r="Z26883" s="2"/>
      <c r="AA26883" s="2"/>
      <c r="AB26883" s="2"/>
      <c r="AC26883" s="2"/>
      <c r="AD26883" s="2"/>
      <c r="AE26883" s="2"/>
    </row>
    <row r="26884" spans="22:31" x14ac:dyDescent="0.25">
      <c r="V26884" s="2"/>
      <c r="W26884" s="2"/>
      <c r="X26884" s="2"/>
      <c r="Y26884" s="2"/>
      <c r="Z26884" s="2"/>
      <c r="AA26884" s="2"/>
      <c r="AB26884" s="2"/>
      <c r="AC26884" s="2"/>
      <c r="AD26884" s="2"/>
      <c r="AE26884" s="2"/>
    </row>
    <row r="26885" spans="22:31" x14ac:dyDescent="0.25">
      <c r="V26885" s="2"/>
      <c r="W26885" s="2"/>
      <c r="X26885" s="2"/>
      <c r="Y26885" s="2"/>
      <c r="Z26885" s="2"/>
      <c r="AA26885" s="2"/>
      <c r="AB26885" s="2"/>
      <c r="AC26885" s="2"/>
      <c r="AD26885" s="2"/>
      <c r="AE26885" s="2"/>
    </row>
    <row r="26886" spans="22:31" x14ac:dyDescent="0.25">
      <c r="V26886" s="2"/>
      <c r="W26886" s="2"/>
      <c r="X26886" s="2"/>
      <c r="Y26886" s="2"/>
      <c r="Z26886" s="2"/>
      <c r="AA26886" s="2"/>
      <c r="AB26886" s="2"/>
      <c r="AC26886" s="2"/>
      <c r="AD26886" s="2"/>
      <c r="AE26886" s="2"/>
    </row>
    <row r="26887" spans="22:31" x14ac:dyDescent="0.25">
      <c r="V26887" s="2"/>
      <c r="W26887" s="2"/>
      <c r="X26887" s="2"/>
      <c r="Y26887" s="2"/>
      <c r="Z26887" s="2"/>
      <c r="AA26887" s="2"/>
      <c r="AB26887" s="2"/>
      <c r="AC26887" s="2"/>
      <c r="AD26887" s="2"/>
      <c r="AE26887" s="2"/>
    </row>
    <row r="26888" spans="22:31" x14ac:dyDescent="0.25">
      <c r="V26888" s="2"/>
      <c r="W26888" s="2"/>
      <c r="X26888" s="2"/>
      <c r="Y26888" s="2"/>
      <c r="Z26888" s="2"/>
      <c r="AA26888" s="2"/>
      <c r="AB26888" s="2"/>
      <c r="AC26888" s="2"/>
      <c r="AD26888" s="2"/>
      <c r="AE26888" s="2"/>
    </row>
    <row r="26889" spans="22:31" x14ac:dyDescent="0.25">
      <c r="V26889" s="2"/>
      <c r="W26889" s="2"/>
      <c r="X26889" s="2"/>
      <c r="Y26889" s="2"/>
      <c r="Z26889" s="2"/>
      <c r="AA26889" s="2"/>
      <c r="AB26889" s="2"/>
      <c r="AC26889" s="2"/>
      <c r="AD26889" s="2"/>
      <c r="AE26889" s="2"/>
    </row>
    <row r="26890" spans="22:31" x14ac:dyDescent="0.25">
      <c r="V26890" s="2"/>
      <c r="W26890" s="2"/>
      <c r="X26890" s="2"/>
      <c r="Y26890" s="2"/>
      <c r="Z26890" s="2"/>
      <c r="AA26890" s="2"/>
      <c r="AB26890" s="2"/>
      <c r="AC26890" s="2"/>
      <c r="AD26890" s="2"/>
      <c r="AE26890" s="2"/>
    </row>
    <row r="26891" spans="22:31" x14ac:dyDescent="0.25">
      <c r="V26891" s="2"/>
      <c r="W26891" s="2"/>
      <c r="X26891" s="2"/>
      <c r="Y26891" s="2"/>
      <c r="Z26891" s="2"/>
      <c r="AA26891" s="2"/>
      <c r="AB26891" s="2"/>
      <c r="AC26891" s="2"/>
      <c r="AD26891" s="2"/>
      <c r="AE26891" s="2"/>
    </row>
    <row r="26892" spans="22:31" x14ac:dyDescent="0.25">
      <c r="V26892" s="2"/>
      <c r="W26892" s="2"/>
      <c r="X26892" s="2"/>
      <c r="Y26892" s="2"/>
      <c r="Z26892" s="2"/>
      <c r="AA26892" s="2"/>
      <c r="AB26892" s="2"/>
      <c r="AC26892" s="2"/>
      <c r="AD26892" s="2"/>
      <c r="AE26892" s="2"/>
    </row>
    <row r="26893" spans="22:31" x14ac:dyDescent="0.25">
      <c r="V26893" s="2"/>
      <c r="W26893" s="2"/>
      <c r="X26893" s="2"/>
      <c r="Y26893" s="2"/>
      <c r="Z26893" s="2"/>
      <c r="AA26893" s="2"/>
      <c r="AB26893" s="2"/>
      <c r="AC26893" s="2"/>
      <c r="AD26893" s="2"/>
      <c r="AE26893" s="2"/>
    </row>
    <row r="26894" spans="22:31" x14ac:dyDescent="0.25">
      <c r="V26894" s="2"/>
      <c r="W26894" s="2"/>
      <c r="X26894" s="2"/>
      <c r="Y26894" s="2"/>
      <c r="Z26894" s="2"/>
      <c r="AA26894" s="2"/>
      <c r="AB26894" s="2"/>
      <c r="AC26894" s="2"/>
      <c r="AD26894" s="2"/>
      <c r="AE26894" s="2"/>
    </row>
    <row r="26895" spans="22:31" x14ac:dyDescent="0.25">
      <c r="V26895" s="2"/>
      <c r="W26895" s="2"/>
      <c r="X26895" s="2"/>
      <c r="Y26895" s="2"/>
      <c r="Z26895" s="2"/>
      <c r="AA26895" s="2"/>
      <c r="AB26895" s="2"/>
      <c r="AC26895" s="2"/>
      <c r="AD26895" s="2"/>
      <c r="AE26895" s="2"/>
    </row>
    <row r="26896" spans="22:31" x14ac:dyDescent="0.25">
      <c r="V26896" s="2"/>
      <c r="W26896" s="2"/>
      <c r="X26896" s="2"/>
      <c r="Y26896" s="2"/>
      <c r="Z26896" s="2"/>
      <c r="AA26896" s="2"/>
      <c r="AB26896" s="2"/>
      <c r="AC26896" s="2"/>
      <c r="AD26896" s="2"/>
      <c r="AE26896" s="2"/>
    </row>
    <row r="26897" spans="22:31" x14ac:dyDescent="0.25">
      <c r="V26897" s="2"/>
      <c r="W26897" s="2"/>
      <c r="X26897" s="2"/>
      <c r="Y26897" s="2"/>
      <c r="Z26897" s="2"/>
      <c r="AA26897" s="2"/>
      <c r="AB26897" s="2"/>
      <c r="AC26897" s="2"/>
      <c r="AD26897" s="2"/>
      <c r="AE26897" s="2"/>
    </row>
    <row r="26898" spans="22:31" x14ac:dyDescent="0.25">
      <c r="V26898" s="2"/>
      <c r="W26898" s="2"/>
      <c r="X26898" s="2"/>
      <c r="Y26898" s="2"/>
      <c r="Z26898" s="2"/>
      <c r="AA26898" s="2"/>
      <c r="AB26898" s="2"/>
      <c r="AC26898" s="2"/>
      <c r="AD26898" s="2"/>
      <c r="AE26898" s="2"/>
    </row>
    <row r="26899" spans="22:31" x14ac:dyDescent="0.25">
      <c r="V26899" s="2"/>
      <c r="W26899" s="2"/>
      <c r="X26899" s="2"/>
      <c r="Y26899" s="2"/>
      <c r="Z26899" s="2"/>
      <c r="AA26899" s="2"/>
      <c r="AB26899" s="2"/>
      <c r="AC26899" s="2"/>
      <c r="AD26899" s="2"/>
      <c r="AE26899" s="2"/>
    </row>
    <row r="26900" spans="22:31" x14ac:dyDescent="0.25">
      <c r="V26900" s="2"/>
      <c r="W26900" s="2"/>
      <c r="X26900" s="2"/>
      <c r="Y26900" s="2"/>
      <c r="Z26900" s="2"/>
      <c r="AA26900" s="2"/>
      <c r="AB26900" s="2"/>
      <c r="AC26900" s="2"/>
      <c r="AD26900" s="2"/>
      <c r="AE26900" s="2"/>
    </row>
    <row r="26901" spans="22:31" x14ac:dyDescent="0.25">
      <c r="V26901" s="2"/>
      <c r="W26901" s="2"/>
      <c r="X26901" s="2"/>
      <c r="Y26901" s="2"/>
      <c r="Z26901" s="2"/>
      <c r="AA26901" s="2"/>
      <c r="AB26901" s="2"/>
      <c r="AC26901" s="2"/>
      <c r="AD26901" s="2"/>
      <c r="AE26901" s="2"/>
    </row>
    <row r="26902" spans="22:31" x14ac:dyDescent="0.25">
      <c r="V26902" s="2"/>
      <c r="W26902" s="2"/>
      <c r="X26902" s="2"/>
      <c r="Y26902" s="2"/>
      <c r="Z26902" s="2"/>
      <c r="AA26902" s="2"/>
      <c r="AB26902" s="2"/>
      <c r="AC26902" s="2"/>
      <c r="AD26902" s="2"/>
      <c r="AE26902" s="2"/>
    </row>
    <row r="26903" spans="22:31" x14ac:dyDescent="0.25">
      <c r="V26903" s="2"/>
      <c r="W26903" s="2"/>
      <c r="X26903" s="2"/>
      <c r="Y26903" s="2"/>
      <c r="Z26903" s="2"/>
      <c r="AA26903" s="2"/>
      <c r="AB26903" s="2"/>
      <c r="AC26903" s="2"/>
      <c r="AD26903" s="2"/>
      <c r="AE26903" s="2"/>
    </row>
    <row r="26904" spans="22:31" x14ac:dyDescent="0.25">
      <c r="V26904" s="2"/>
      <c r="W26904" s="2"/>
      <c r="X26904" s="2"/>
      <c r="Y26904" s="2"/>
      <c r="Z26904" s="2"/>
      <c r="AA26904" s="2"/>
      <c r="AB26904" s="2"/>
      <c r="AC26904" s="2"/>
      <c r="AD26904" s="2"/>
      <c r="AE26904" s="2"/>
    </row>
    <row r="26905" spans="22:31" x14ac:dyDescent="0.25">
      <c r="V26905" s="2"/>
      <c r="W26905" s="2"/>
      <c r="X26905" s="2"/>
      <c r="Y26905" s="2"/>
      <c r="Z26905" s="2"/>
      <c r="AA26905" s="2"/>
      <c r="AB26905" s="2"/>
      <c r="AC26905" s="2"/>
      <c r="AD26905" s="2"/>
      <c r="AE26905" s="2"/>
    </row>
    <row r="26906" spans="22:31" x14ac:dyDescent="0.25">
      <c r="V26906" s="2"/>
      <c r="W26906" s="2"/>
      <c r="X26906" s="2"/>
      <c r="Y26906" s="2"/>
      <c r="Z26906" s="2"/>
      <c r="AA26906" s="2"/>
      <c r="AB26906" s="2"/>
      <c r="AC26906" s="2"/>
      <c r="AD26906" s="2"/>
      <c r="AE26906" s="2"/>
    </row>
    <row r="26907" spans="22:31" x14ac:dyDescent="0.25">
      <c r="V26907" s="2"/>
      <c r="W26907" s="2"/>
      <c r="X26907" s="2"/>
      <c r="Y26907" s="2"/>
      <c r="Z26907" s="2"/>
      <c r="AA26907" s="2"/>
      <c r="AB26907" s="2"/>
      <c r="AC26907" s="2"/>
      <c r="AD26907" s="2"/>
      <c r="AE26907" s="2"/>
    </row>
    <row r="26908" spans="22:31" x14ac:dyDescent="0.25">
      <c r="V26908" s="2"/>
      <c r="W26908" s="2"/>
      <c r="X26908" s="2"/>
      <c r="Y26908" s="2"/>
      <c r="Z26908" s="2"/>
      <c r="AA26908" s="2"/>
      <c r="AB26908" s="2"/>
      <c r="AC26908" s="2"/>
      <c r="AD26908" s="2"/>
      <c r="AE26908" s="2"/>
    </row>
    <row r="26909" spans="22:31" x14ac:dyDescent="0.25">
      <c r="V26909" s="2"/>
      <c r="W26909" s="2"/>
      <c r="X26909" s="2"/>
      <c r="Y26909" s="2"/>
      <c r="Z26909" s="2"/>
      <c r="AA26909" s="2"/>
      <c r="AB26909" s="2"/>
      <c r="AC26909" s="2"/>
      <c r="AD26909" s="2"/>
      <c r="AE26909" s="2"/>
    </row>
    <row r="26910" spans="22:31" x14ac:dyDescent="0.25">
      <c r="V26910" s="2"/>
      <c r="W26910" s="2"/>
      <c r="X26910" s="2"/>
      <c r="Y26910" s="2"/>
      <c r="Z26910" s="2"/>
      <c r="AA26910" s="2"/>
      <c r="AB26910" s="2"/>
      <c r="AC26910" s="2"/>
      <c r="AD26910" s="2"/>
      <c r="AE26910" s="2"/>
    </row>
    <row r="26911" spans="22:31" x14ac:dyDescent="0.25">
      <c r="V26911" s="2"/>
      <c r="W26911" s="2"/>
      <c r="X26911" s="2"/>
      <c r="Y26911" s="2"/>
      <c r="Z26911" s="2"/>
      <c r="AA26911" s="2"/>
      <c r="AB26911" s="2"/>
      <c r="AC26911" s="2"/>
      <c r="AD26911" s="2"/>
      <c r="AE26911" s="2"/>
    </row>
    <row r="26912" spans="22:31" x14ac:dyDescent="0.25">
      <c r="V26912" s="2"/>
      <c r="W26912" s="2"/>
      <c r="X26912" s="2"/>
      <c r="Y26912" s="2"/>
      <c r="Z26912" s="2"/>
      <c r="AA26912" s="2"/>
      <c r="AB26912" s="2"/>
      <c r="AC26912" s="2"/>
      <c r="AD26912" s="2"/>
      <c r="AE26912" s="2"/>
    </row>
    <row r="26913" spans="22:31" x14ac:dyDescent="0.25">
      <c r="V26913" s="2"/>
      <c r="W26913" s="2"/>
      <c r="X26913" s="2"/>
      <c r="Y26913" s="2"/>
      <c r="Z26913" s="2"/>
      <c r="AA26913" s="2"/>
      <c r="AB26913" s="2"/>
      <c r="AC26913" s="2"/>
      <c r="AD26913" s="2"/>
      <c r="AE26913" s="2"/>
    </row>
    <row r="26914" spans="22:31" x14ac:dyDescent="0.25">
      <c r="V26914" s="2"/>
      <c r="W26914" s="2"/>
      <c r="X26914" s="2"/>
      <c r="Y26914" s="2"/>
      <c r="Z26914" s="2"/>
      <c r="AA26914" s="2"/>
      <c r="AB26914" s="2"/>
      <c r="AC26914" s="2"/>
      <c r="AD26914" s="2"/>
      <c r="AE26914" s="2"/>
    </row>
    <row r="26915" spans="22:31" x14ac:dyDescent="0.25">
      <c r="V26915" s="2"/>
      <c r="W26915" s="2"/>
      <c r="X26915" s="2"/>
      <c r="Y26915" s="2"/>
      <c r="Z26915" s="2"/>
      <c r="AA26915" s="2"/>
      <c r="AB26915" s="2"/>
      <c r="AC26915" s="2"/>
      <c r="AD26915" s="2"/>
      <c r="AE26915" s="2"/>
    </row>
    <row r="26916" spans="22:31" x14ac:dyDescent="0.25">
      <c r="V26916" s="2"/>
      <c r="W26916" s="2"/>
      <c r="X26916" s="2"/>
      <c r="Y26916" s="2"/>
      <c r="Z26916" s="2"/>
      <c r="AA26916" s="2"/>
      <c r="AB26916" s="2"/>
      <c r="AC26916" s="2"/>
      <c r="AD26916" s="2"/>
      <c r="AE26916" s="2"/>
    </row>
    <row r="26917" spans="22:31" x14ac:dyDescent="0.25">
      <c r="V26917" s="2"/>
      <c r="W26917" s="2"/>
      <c r="X26917" s="2"/>
      <c r="Y26917" s="2"/>
      <c r="Z26917" s="2"/>
      <c r="AA26917" s="2"/>
      <c r="AB26917" s="2"/>
      <c r="AC26917" s="2"/>
      <c r="AD26917" s="2"/>
      <c r="AE26917" s="2"/>
    </row>
    <row r="26918" spans="22:31" x14ac:dyDescent="0.25">
      <c r="V26918" s="2"/>
      <c r="W26918" s="2"/>
      <c r="X26918" s="2"/>
      <c r="Y26918" s="2"/>
      <c r="Z26918" s="2"/>
      <c r="AA26918" s="2"/>
      <c r="AB26918" s="2"/>
      <c r="AC26918" s="2"/>
      <c r="AD26918" s="2"/>
      <c r="AE26918" s="2"/>
    </row>
    <row r="26919" spans="22:31" x14ac:dyDescent="0.25">
      <c r="V26919" s="2"/>
      <c r="W26919" s="2"/>
      <c r="X26919" s="2"/>
      <c r="Y26919" s="2"/>
      <c r="Z26919" s="2"/>
      <c r="AA26919" s="2"/>
      <c r="AB26919" s="2"/>
      <c r="AC26919" s="2"/>
      <c r="AD26919" s="2"/>
      <c r="AE26919" s="2"/>
    </row>
    <row r="26920" spans="22:31" x14ac:dyDescent="0.25">
      <c r="V26920" s="2"/>
      <c r="W26920" s="2"/>
      <c r="X26920" s="2"/>
      <c r="Y26920" s="2"/>
      <c r="Z26920" s="2"/>
      <c r="AA26920" s="2"/>
      <c r="AB26920" s="2"/>
      <c r="AC26920" s="2"/>
      <c r="AD26920" s="2"/>
      <c r="AE26920" s="2"/>
    </row>
    <row r="26921" spans="22:31" x14ac:dyDescent="0.25">
      <c r="V26921" s="2"/>
      <c r="W26921" s="2"/>
      <c r="X26921" s="2"/>
      <c r="Y26921" s="2"/>
      <c r="Z26921" s="2"/>
      <c r="AA26921" s="2"/>
      <c r="AB26921" s="2"/>
      <c r="AC26921" s="2"/>
      <c r="AD26921" s="2"/>
      <c r="AE26921" s="2"/>
    </row>
    <row r="26922" spans="22:31" x14ac:dyDescent="0.25">
      <c r="V26922" s="2"/>
      <c r="W26922" s="2"/>
      <c r="X26922" s="2"/>
      <c r="Y26922" s="2"/>
      <c r="Z26922" s="2"/>
      <c r="AA26922" s="2"/>
      <c r="AB26922" s="2"/>
      <c r="AC26922" s="2"/>
      <c r="AD26922" s="2"/>
      <c r="AE26922" s="2"/>
    </row>
    <row r="26923" spans="22:31" x14ac:dyDescent="0.25">
      <c r="V26923" s="2"/>
      <c r="W26923" s="2"/>
      <c r="X26923" s="2"/>
      <c r="Y26923" s="2"/>
      <c r="Z26923" s="2"/>
      <c r="AA26923" s="2"/>
      <c r="AB26923" s="2"/>
      <c r="AC26923" s="2"/>
      <c r="AD26923" s="2"/>
      <c r="AE26923" s="2"/>
    </row>
    <row r="26924" spans="22:31" x14ac:dyDescent="0.25">
      <c r="V26924" s="2"/>
      <c r="W26924" s="2"/>
      <c r="X26924" s="2"/>
      <c r="Y26924" s="2"/>
      <c r="Z26924" s="2"/>
      <c r="AA26924" s="2"/>
      <c r="AB26924" s="2"/>
      <c r="AC26924" s="2"/>
      <c r="AD26924" s="2"/>
      <c r="AE26924" s="2"/>
    </row>
    <row r="26925" spans="22:31" x14ac:dyDescent="0.25">
      <c r="V26925" s="2"/>
      <c r="W26925" s="2"/>
      <c r="X26925" s="2"/>
      <c r="Y26925" s="2"/>
      <c r="Z26925" s="2"/>
      <c r="AA26925" s="2"/>
      <c r="AB26925" s="2"/>
      <c r="AC26925" s="2"/>
      <c r="AD26925" s="2"/>
      <c r="AE26925" s="2"/>
    </row>
    <row r="26926" spans="22:31" x14ac:dyDescent="0.25">
      <c r="V26926" s="2"/>
      <c r="W26926" s="2"/>
      <c r="X26926" s="2"/>
      <c r="Y26926" s="2"/>
      <c r="Z26926" s="2"/>
      <c r="AA26926" s="2"/>
      <c r="AB26926" s="2"/>
      <c r="AC26926" s="2"/>
      <c r="AD26926" s="2"/>
      <c r="AE26926" s="2"/>
    </row>
    <row r="26927" spans="22:31" x14ac:dyDescent="0.25">
      <c r="V26927" s="2"/>
      <c r="W26927" s="2"/>
      <c r="X26927" s="2"/>
      <c r="Y26927" s="2"/>
      <c r="Z26927" s="2"/>
      <c r="AA26927" s="2"/>
      <c r="AB26927" s="2"/>
      <c r="AC26927" s="2"/>
      <c r="AD26927" s="2"/>
      <c r="AE26927" s="2"/>
    </row>
    <row r="26928" spans="22:31" x14ac:dyDescent="0.25">
      <c r="V26928" s="2"/>
      <c r="W26928" s="2"/>
      <c r="X26928" s="2"/>
      <c r="Y26928" s="2"/>
      <c r="Z26928" s="2"/>
      <c r="AA26928" s="2"/>
      <c r="AB26928" s="2"/>
      <c r="AC26928" s="2"/>
      <c r="AD26928" s="2"/>
      <c r="AE26928" s="2"/>
    </row>
    <row r="26929" spans="22:31" x14ac:dyDescent="0.25">
      <c r="V26929" s="2"/>
      <c r="W26929" s="2"/>
      <c r="X26929" s="2"/>
      <c r="Y26929" s="2"/>
      <c r="Z26929" s="2"/>
      <c r="AA26929" s="2"/>
      <c r="AB26929" s="2"/>
      <c r="AC26929" s="2"/>
      <c r="AD26929" s="2"/>
      <c r="AE26929" s="2"/>
    </row>
    <row r="26930" spans="22:31" x14ac:dyDescent="0.25">
      <c r="V26930" s="2"/>
      <c r="W26930" s="2"/>
      <c r="X26930" s="2"/>
      <c r="Y26930" s="2"/>
      <c r="Z26930" s="2"/>
      <c r="AA26930" s="2"/>
      <c r="AB26930" s="2"/>
      <c r="AC26930" s="2"/>
      <c r="AD26930" s="2"/>
      <c r="AE26930" s="2"/>
    </row>
    <row r="26931" spans="22:31" x14ac:dyDescent="0.25">
      <c r="V26931" s="2"/>
      <c r="W26931" s="2"/>
      <c r="X26931" s="2"/>
      <c r="Y26931" s="2"/>
      <c r="Z26931" s="2"/>
      <c r="AA26931" s="2"/>
      <c r="AB26931" s="2"/>
      <c r="AC26931" s="2"/>
      <c r="AD26931" s="2"/>
      <c r="AE26931" s="2"/>
    </row>
    <row r="26932" spans="22:31" x14ac:dyDescent="0.25">
      <c r="V26932" s="2"/>
      <c r="W26932" s="2"/>
      <c r="X26932" s="2"/>
      <c r="Y26932" s="2"/>
      <c r="Z26932" s="2"/>
      <c r="AA26932" s="2"/>
      <c r="AB26932" s="2"/>
      <c r="AC26932" s="2"/>
      <c r="AD26932" s="2"/>
      <c r="AE26932" s="2"/>
    </row>
    <row r="26933" spans="22:31" x14ac:dyDescent="0.25">
      <c r="V26933" s="2"/>
      <c r="W26933" s="2"/>
      <c r="X26933" s="2"/>
      <c r="Y26933" s="2"/>
      <c r="Z26933" s="2"/>
      <c r="AA26933" s="2"/>
      <c r="AB26933" s="2"/>
      <c r="AC26933" s="2"/>
      <c r="AD26933" s="2"/>
      <c r="AE26933" s="2"/>
    </row>
    <row r="26934" spans="22:31" x14ac:dyDescent="0.25">
      <c r="V26934" s="2"/>
      <c r="W26934" s="2"/>
      <c r="X26934" s="2"/>
      <c r="Y26934" s="2"/>
      <c r="Z26934" s="2"/>
      <c r="AA26934" s="2"/>
      <c r="AB26934" s="2"/>
      <c r="AC26934" s="2"/>
      <c r="AD26934" s="2"/>
      <c r="AE26934" s="2"/>
    </row>
    <row r="26935" spans="22:31" x14ac:dyDescent="0.25">
      <c r="V26935" s="2"/>
      <c r="W26935" s="2"/>
      <c r="X26935" s="2"/>
      <c r="Y26935" s="2"/>
      <c r="Z26935" s="2"/>
      <c r="AA26935" s="2"/>
      <c r="AB26935" s="2"/>
      <c r="AC26935" s="2"/>
      <c r="AD26935" s="2"/>
      <c r="AE26935" s="2"/>
    </row>
    <row r="26936" spans="22:31" x14ac:dyDescent="0.25">
      <c r="V26936" s="2"/>
      <c r="W26936" s="2"/>
      <c r="X26936" s="2"/>
      <c r="Y26936" s="2"/>
      <c r="Z26936" s="2"/>
      <c r="AA26936" s="2"/>
      <c r="AB26936" s="2"/>
      <c r="AC26936" s="2"/>
      <c r="AD26936" s="2"/>
      <c r="AE26936" s="2"/>
    </row>
    <row r="26937" spans="22:31" x14ac:dyDescent="0.25">
      <c r="V26937" s="2"/>
      <c r="W26937" s="2"/>
      <c r="X26937" s="2"/>
      <c r="Y26937" s="2"/>
      <c r="Z26937" s="2"/>
      <c r="AA26937" s="2"/>
      <c r="AB26937" s="2"/>
      <c r="AC26937" s="2"/>
      <c r="AD26937" s="2"/>
      <c r="AE26937" s="2"/>
    </row>
    <row r="26938" spans="22:31" x14ac:dyDescent="0.25">
      <c r="V26938" s="2"/>
      <c r="W26938" s="2"/>
      <c r="X26938" s="2"/>
      <c r="Y26938" s="2"/>
      <c r="Z26938" s="2"/>
      <c r="AA26938" s="2"/>
      <c r="AB26938" s="2"/>
      <c r="AC26938" s="2"/>
      <c r="AD26938" s="2"/>
      <c r="AE26938" s="2"/>
    </row>
    <row r="26939" spans="22:31" x14ac:dyDescent="0.25">
      <c r="V26939" s="2"/>
      <c r="W26939" s="2"/>
      <c r="X26939" s="2"/>
      <c r="Y26939" s="2"/>
      <c r="Z26939" s="2"/>
      <c r="AA26939" s="2"/>
      <c r="AB26939" s="2"/>
      <c r="AC26939" s="2"/>
      <c r="AD26939" s="2"/>
      <c r="AE26939" s="2"/>
    </row>
    <row r="26940" spans="22:31" x14ac:dyDescent="0.25">
      <c r="V26940" s="2"/>
      <c r="W26940" s="2"/>
      <c r="X26940" s="2"/>
      <c r="Y26940" s="2"/>
      <c r="Z26940" s="2"/>
      <c r="AA26940" s="2"/>
      <c r="AB26940" s="2"/>
      <c r="AC26940" s="2"/>
      <c r="AD26940" s="2"/>
      <c r="AE26940" s="2"/>
    </row>
    <row r="26941" spans="22:31" x14ac:dyDescent="0.25">
      <c r="V26941" s="2"/>
      <c r="W26941" s="2"/>
      <c r="X26941" s="2"/>
      <c r="Y26941" s="2"/>
      <c r="Z26941" s="2"/>
      <c r="AA26941" s="2"/>
      <c r="AB26941" s="2"/>
      <c r="AC26941" s="2"/>
      <c r="AD26941" s="2"/>
      <c r="AE26941" s="2"/>
    </row>
    <row r="26942" spans="22:31" x14ac:dyDescent="0.25">
      <c r="V26942" s="2"/>
      <c r="W26942" s="2"/>
      <c r="X26942" s="2"/>
      <c r="Y26942" s="2"/>
      <c r="Z26942" s="2"/>
      <c r="AA26942" s="2"/>
      <c r="AB26942" s="2"/>
      <c r="AC26942" s="2"/>
      <c r="AD26942" s="2"/>
      <c r="AE26942" s="2"/>
    </row>
    <row r="26943" spans="22:31" x14ac:dyDescent="0.25">
      <c r="V26943" s="2"/>
      <c r="W26943" s="2"/>
      <c r="X26943" s="2"/>
      <c r="Y26943" s="2"/>
      <c r="Z26943" s="2"/>
      <c r="AA26943" s="2"/>
      <c r="AB26943" s="2"/>
      <c r="AC26943" s="2"/>
      <c r="AD26943" s="2"/>
      <c r="AE26943" s="2"/>
    </row>
    <row r="26944" spans="22:31" x14ac:dyDescent="0.25">
      <c r="V26944" s="2"/>
      <c r="W26944" s="2"/>
      <c r="X26944" s="2"/>
      <c r="Y26944" s="2"/>
      <c r="Z26944" s="2"/>
      <c r="AA26944" s="2"/>
      <c r="AB26944" s="2"/>
      <c r="AC26944" s="2"/>
      <c r="AD26944" s="2"/>
      <c r="AE26944" s="2"/>
    </row>
    <row r="26945" spans="22:31" x14ac:dyDescent="0.25">
      <c r="V26945" s="2"/>
      <c r="W26945" s="2"/>
      <c r="X26945" s="2"/>
      <c r="Y26945" s="2"/>
      <c r="Z26945" s="2"/>
      <c r="AA26945" s="2"/>
      <c r="AB26945" s="2"/>
      <c r="AC26945" s="2"/>
      <c r="AD26945" s="2"/>
      <c r="AE26945" s="2"/>
    </row>
    <row r="26946" spans="22:31" x14ac:dyDescent="0.25">
      <c r="V26946" s="2"/>
      <c r="W26946" s="2"/>
      <c r="X26946" s="2"/>
      <c r="Y26946" s="2"/>
      <c r="Z26946" s="2"/>
      <c r="AA26946" s="2"/>
      <c r="AB26946" s="2"/>
      <c r="AC26946" s="2"/>
      <c r="AD26946" s="2"/>
      <c r="AE26946" s="2"/>
    </row>
    <row r="26947" spans="22:31" x14ac:dyDescent="0.25">
      <c r="V26947" s="2"/>
      <c r="W26947" s="2"/>
      <c r="X26947" s="2"/>
      <c r="Y26947" s="2"/>
      <c r="Z26947" s="2"/>
      <c r="AA26947" s="2"/>
      <c r="AB26947" s="2"/>
      <c r="AC26947" s="2"/>
      <c r="AD26947" s="2"/>
      <c r="AE26947" s="2"/>
    </row>
    <row r="26948" spans="22:31" x14ac:dyDescent="0.25">
      <c r="V26948" s="2"/>
      <c r="W26948" s="2"/>
      <c r="X26948" s="2"/>
      <c r="Y26948" s="2"/>
      <c r="Z26948" s="2"/>
      <c r="AA26948" s="2"/>
      <c r="AB26948" s="2"/>
      <c r="AC26948" s="2"/>
      <c r="AD26948" s="2"/>
      <c r="AE26948" s="2"/>
    </row>
    <row r="26949" spans="22:31" x14ac:dyDescent="0.25">
      <c r="V26949" s="2"/>
      <c r="W26949" s="2"/>
      <c r="X26949" s="2"/>
      <c r="Y26949" s="2"/>
      <c r="Z26949" s="2"/>
      <c r="AA26949" s="2"/>
      <c r="AB26949" s="2"/>
      <c r="AC26949" s="2"/>
      <c r="AD26949" s="2"/>
      <c r="AE26949" s="2"/>
    </row>
    <row r="26950" spans="22:31" x14ac:dyDescent="0.25">
      <c r="V26950" s="2"/>
      <c r="W26950" s="2"/>
      <c r="X26950" s="2"/>
      <c r="Y26950" s="2"/>
      <c r="Z26950" s="2"/>
      <c r="AA26950" s="2"/>
      <c r="AB26950" s="2"/>
      <c r="AC26950" s="2"/>
      <c r="AD26950" s="2"/>
      <c r="AE26950" s="2"/>
    </row>
    <row r="26951" spans="22:31" x14ac:dyDescent="0.25">
      <c r="V26951" s="2"/>
      <c r="W26951" s="2"/>
      <c r="X26951" s="2"/>
      <c r="Y26951" s="2"/>
      <c r="Z26951" s="2"/>
      <c r="AA26951" s="2"/>
      <c r="AB26951" s="2"/>
      <c r="AC26951" s="2"/>
      <c r="AD26951" s="2"/>
      <c r="AE26951" s="2"/>
    </row>
    <row r="26952" spans="22:31" x14ac:dyDescent="0.25">
      <c r="V26952" s="2"/>
      <c r="W26952" s="2"/>
      <c r="X26952" s="2"/>
      <c r="Y26952" s="2"/>
      <c r="Z26952" s="2"/>
      <c r="AA26952" s="2"/>
      <c r="AB26952" s="2"/>
      <c r="AC26952" s="2"/>
      <c r="AD26952" s="2"/>
      <c r="AE26952" s="2"/>
    </row>
    <row r="26953" spans="22:31" x14ac:dyDescent="0.25">
      <c r="V26953" s="2"/>
      <c r="W26953" s="2"/>
      <c r="X26953" s="2"/>
      <c r="Y26953" s="2"/>
      <c r="Z26953" s="2"/>
      <c r="AA26953" s="2"/>
      <c r="AB26953" s="2"/>
      <c r="AC26953" s="2"/>
      <c r="AD26953" s="2"/>
      <c r="AE26953" s="2"/>
    </row>
    <row r="26954" spans="22:31" x14ac:dyDescent="0.25">
      <c r="V26954" s="2"/>
      <c r="W26954" s="2"/>
      <c r="X26954" s="2"/>
      <c r="Y26954" s="2"/>
      <c r="Z26954" s="2"/>
      <c r="AA26954" s="2"/>
      <c r="AB26954" s="2"/>
      <c r="AC26954" s="2"/>
      <c r="AD26954" s="2"/>
      <c r="AE26954" s="2"/>
    </row>
    <row r="26955" spans="22:31" x14ac:dyDescent="0.25">
      <c r="V26955" s="2"/>
      <c r="W26955" s="2"/>
      <c r="X26955" s="2"/>
      <c r="Y26955" s="2"/>
      <c r="Z26955" s="2"/>
      <c r="AA26955" s="2"/>
      <c r="AB26955" s="2"/>
      <c r="AC26955" s="2"/>
      <c r="AD26955" s="2"/>
      <c r="AE26955" s="2"/>
    </row>
    <row r="26956" spans="22:31" x14ac:dyDescent="0.25">
      <c r="V26956" s="2"/>
      <c r="W26956" s="2"/>
      <c r="X26956" s="2"/>
      <c r="Y26956" s="2"/>
      <c r="Z26956" s="2"/>
      <c r="AA26956" s="2"/>
      <c r="AB26956" s="2"/>
      <c r="AC26956" s="2"/>
      <c r="AD26956" s="2"/>
      <c r="AE26956" s="2"/>
    </row>
    <row r="26957" spans="22:31" x14ac:dyDescent="0.25">
      <c r="V26957" s="2"/>
      <c r="W26957" s="2"/>
      <c r="X26957" s="2"/>
      <c r="Y26957" s="2"/>
      <c r="Z26957" s="2"/>
      <c r="AA26957" s="2"/>
      <c r="AB26957" s="2"/>
      <c r="AC26957" s="2"/>
      <c r="AD26957" s="2"/>
      <c r="AE26957" s="2"/>
    </row>
    <row r="26958" spans="22:31" x14ac:dyDescent="0.25">
      <c r="V26958" s="2"/>
      <c r="W26958" s="2"/>
      <c r="X26958" s="2"/>
      <c r="Y26958" s="2"/>
      <c r="Z26958" s="2"/>
      <c r="AA26958" s="2"/>
      <c r="AB26958" s="2"/>
      <c r="AC26958" s="2"/>
      <c r="AD26958" s="2"/>
      <c r="AE26958" s="2"/>
    </row>
    <row r="26959" spans="22:31" x14ac:dyDescent="0.25">
      <c r="V26959" s="2"/>
      <c r="W26959" s="2"/>
      <c r="X26959" s="2"/>
      <c r="Y26959" s="2"/>
      <c r="Z26959" s="2"/>
      <c r="AA26959" s="2"/>
      <c r="AB26959" s="2"/>
      <c r="AC26959" s="2"/>
      <c r="AD26959" s="2"/>
      <c r="AE26959" s="2"/>
    </row>
    <row r="26960" spans="22:31" x14ac:dyDescent="0.25">
      <c r="V26960" s="2"/>
      <c r="W26960" s="2"/>
      <c r="X26960" s="2"/>
      <c r="Y26960" s="2"/>
      <c r="Z26960" s="2"/>
      <c r="AA26960" s="2"/>
      <c r="AB26960" s="2"/>
      <c r="AC26960" s="2"/>
      <c r="AD26960" s="2"/>
      <c r="AE26960" s="2"/>
    </row>
    <row r="26961" spans="22:31" x14ac:dyDescent="0.25">
      <c r="V26961" s="2"/>
      <c r="W26961" s="2"/>
      <c r="X26961" s="2"/>
      <c r="Y26961" s="2"/>
      <c r="Z26961" s="2"/>
      <c r="AA26961" s="2"/>
      <c r="AB26961" s="2"/>
      <c r="AC26961" s="2"/>
      <c r="AD26961" s="2"/>
      <c r="AE26961" s="2"/>
    </row>
    <row r="26962" spans="22:31" x14ac:dyDescent="0.25">
      <c r="V26962" s="2"/>
      <c r="W26962" s="2"/>
      <c r="X26962" s="2"/>
      <c r="Y26962" s="2"/>
      <c r="Z26962" s="2"/>
      <c r="AA26962" s="2"/>
      <c r="AB26962" s="2"/>
      <c r="AC26962" s="2"/>
      <c r="AD26962" s="2"/>
      <c r="AE26962" s="2"/>
    </row>
    <row r="26963" spans="22:31" x14ac:dyDescent="0.25">
      <c r="V26963" s="2"/>
      <c r="W26963" s="2"/>
      <c r="X26963" s="2"/>
      <c r="Y26963" s="2"/>
      <c r="Z26963" s="2"/>
      <c r="AA26963" s="2"/>
      <c r="AB26963" s="2"/>
      <c r="AC26963" s="2"/>
      <c r="AD26963" s="2"/>
      <c r="AE26963" s="2"/>
    </row>
    <row r="26964" spans="22:31" x14ac:dyDescent="0.25">
      <c r="V26964" s="2"/>
      <c r="W26964" s="2"/>
      <c r="X26964" s="2"/>
      <c r="Y26964" s="2"/>
      <c r="Z26964" s="2"/>
      <c r="AA26964" s="2"/>
      <c r="AB26964" s="2"/>
      <c r="AC26964" s="2"/>
      <c r="AD26964" s="2"/>
      <c r="AE26964" s="2"/>
    </row>
    <row r="26965" spans="22:31" x14ac:dyDescent="0.25">
      <c r="V26965" s="2"/>
      <c r="W26965" s="2"/>
      <c r="X26965" s="2"/>
      <c r="Y26965" s="2"/>
      <c r="Z26965" s="2"/>
      <c r="AA26965" s="2"/>
      <c r="AB26965" s="2"/>
      <c r="AC26965" s="2"/>
      <c r="AD26965" s="2"/>
      <c r="AE26965" s="2"/>
    </row>
    <row r="26966" spans="22:31" x14ac:dyDescent="0.25">
      <c r="V26966" s="2"/>
      <c r="W26966" s="2"/>
      <c r="X26966" s="2"/>
      <c r="Y26966" s="2"/>
      <c r="Z26966" s="2"/>
      <c r="AA26966" s="2"/>
      <c r="AB26966" s="2"/>
      <c r="AC26966" s="2"/>
      <c r="AD26966" s="2"/>
      <c r="AE26966" s="2"/>
    </row>
    <row r="26967" spans="22:31" x14ac:dyDescent="0.25">
      <c r="V26967" s="2"/>
      <c r="W26967" s="2"/>
      <c r="X26967" s="2"/>
      <c r="Y26967" s="2"/>
      <c r="Z26967" s="2"/>
      <c r="AA26967" s="2"/>
      <c r="AB26967" s="2"/>
      <c r="AC26967" s="2"/>
      <c r="AD26967" s="2"/>
      <c r="AE26967" s="2"/>
    </row>
    <row r="26968" spans="22:31" x14ac:dyDescent="0.25">
      <c r="V26968" s="2"/>
      <c r="W26968" s="2"/>
      <c r="X26968" s="2"/>
      <c r="Y26968" s="2"/>
      <c r="Z26968" s="2"/>
      <c r="AA26968" s="2"/>
      <c r="AB26968" s="2"/>
      <c r="AC26968" s="2"/>
      <c r="AD26968" s="2"/>
      <c r="AE26968" s="2"/>
    </row>
    <row r="26969" spans="22:31" x14ac:dyDescent="0.25">
      <c r="V26969" s="2"/>
      <c r="W26969" s="2"/>
      <c r="X26969" s="2"/>
      <c r="Y26969" s="2"/>
      <c r="Z26969" s="2"/>
      <c r="AA26969" s="2"/>
      <c r="AB26969" s="2"/>
      <c r="AC26969" s="2"/>
      <c r="AD26969" s="2"/>
      <c r="AE26969" s="2"/>
    </row>
    <row r="26970" spans="22:31" x14ac:dyDescent="0.25">
      <c r="V26970" s="2"/>
      <c r="W26970" s="2"/>
      <c r="X26970" s="2"/>
      <c r="Y26970" s="2"/>
      <c r="Z26970" s="2"/>
      <c r="AA26970" s="2"/>
      <c r="AB26970" s="2"/>
      <c r="AC26970" s="2"/>
      <c r="AD26970" s="2"/>
      <c r="AE26970" s="2"/>
    </row>
    <row r="26971" spans="22:31" x14ac:dyDescent="0.25">
      <c r="V26971" s="2"/>
      <c r="W26971" s="2"/>
      <c r="X26971" s="2"/>
      <c r="Y26971" s="2"/>
      <c r="Z26971" s="2"/>
      <c r="AA26971" s="2"/>
      <c r="AB26971" s="2"/>
      <c r="AC26971" s="2"/>
      <c r="AD26971" s="2"/>
      <c r="AE26971" s="2"/>
    </row>
    <row r="26972" spans="22:31" x14ac:dyDescent="0.25">
      <c r="V26972" s="2"/>
      <c r="W26972" s="2"/>
      <c r="X26972" s="2"/>
      <c r="Y26972" s="2"/>
      <c r="Z26972" s="2"/>
      <c r="AA26972" s="2"/>
      <c r="AB26972" s="2"/>
      <c r="AC26972" s="2"/>
      <c r="AD26972" s="2"/>
      <c r="AE26972" s="2"/>
    </row>
    <row r="26973" spans="22:31" x14ac:dyDescent="0.25">
      <c r="V26973" s="2"/>
      <c r="W26973" s="2"/>
      <c r="X26973" s="2"/>
      <c r="Y26973" s="2"/>
      <c r="Z26973" s="2"/>
      <c r="AA26973" s="2"/>
      <c r="AB26973" s="2"/>
      <c r="AC26973" s="2"/>
      <c r="AD26973" s="2"/>
      <c r="AE26973" s="2"/>
    </row>
    <row r="26974" spans="22:31" x14ac:dyDescent="0.25">
      <c r="V26974" s="2"/>
      <c r="W26974" s="2"/>
      <c r="X26974" s="2"/>
      <c r="Y26974" s="2"/>
      <c r="Z26974" s="2"/>
      <c r="AA26974" s="2"/>
      <c r="AB26974" s="2"/>
      <c r="AC26974" s="2"/>
      <c r="AD26974" s="2"/>
      <c r="AE26974" s="2"/>
    </row>
    <row r="26975" spans="22:31" x14ac:dyDescent="0.25">
      <c r="V26975" s="2"/>
      <c r="W26975" s="2"/>
      <c r="X26975" s="2"/>
      <c r="Y26975" s="2"/>
      <c r="Z26975" s="2"/>
      <c r="AA26975" s="2"/>
      <c r="AB26975" s="2"/>
      <c r="AC26975" s="2"/>
      <c r="AD26975" s="2"/>
      <c r="AE26975" s="2"/>
    </row>
    <row r="26976" spans="22:31" x14ac:dyDescent="0.25">
      <c r="V26976" s="2"/>
      <c r="W26976" s="2"/>
      <c r="X26976" s="2"/>
      <c r="Y26976" s="2"/>
      <c r="Z26976" s="2"/>
      <c r="AA26976" s="2"/>
      <c r="AB26976" s="2"/>
      <c r="AC26976" s="2"/>
      <c r="AD26976" s="2"/>
      <c r="AE26976" s="2"/>
    </row>
    <row r="26977" spans="22:31" x14ac:dyDescent="0.25">
      <c r="V26977" s="2"/>
      <c r="W26977" s="2"/>
      <c r="X26977" s="2"/>
      <c r="Y26977" s="2"/>
      <c r="Z26977" s="2"/>
      <c r="AA26977" s="2"/>
      <c r="AB26977" s="2"/>
      <c r="AC26977" s="2"/>
      <c r="AD26977" s="2"/>
      <c r="AE26977" s="2"/>
    </row>
    <row r="26978" spans="22:31" x14ac:dyDescent="0.25">
      <c r="V26978" s="2"/>
      <c r="W26978" s="2"/>
      <c r="X26978" s="2"/>
      <c r="Y26978" s="2"/>
      <c r="Z26978" s="2"/>
      <c r="AA26978" s="2"/>
      <c r="AB26978" s="2"/>
      <c r="AC26978" s="2"/>
      <c r="AD26978" s="2"/>
      <c r="AE26978" s="2"/>
    </row>
    <row r="26979" spans="22:31" x14ac:dyDescent="0.25">
      <c r="V26979" s="2"/>
      <c r="W26979" s="2"/>
      <c r="X26979" s="2"/>
      <c r="Y26979" s="2"/>
      <c r="Z26979" s="2"/>
      <c r="AA26979" s="2"/>
      <c r="AB26979" s="2"/>
      <c r="AC26979" s="2"/>
      <c r="AD26979" s="2"/>
      <c r="AE26979" s="2"/>
    </row>
    <row r="26980" spans="22:31" x14ac:dyDescent="0.25">
      <c r="V26980" s="2"/>
      <c r="W26980" s="2"/>
      <c r="X26980" s="2"/>
      <c r="Y26980" s="2"/>
      <c r="Z26980" s="2"/>
      <c r="AA26980" s="2"/>
      <c r="AB26980" s="2"/>
      <c r="AC26980" s="2"/>
      <c r="AD26980" s="2"/>
      <c r="AE26980" s="2"/>
    </row>
    <row r="26981" spans="22:31" x14ac:dyDescent="0.25">
      <c r="V26981" s="2"/>
      <c r="W26981" s="2"/>
      <c r="X26981" s="2"/>
      <c r="Y26981" s="2"/>
      <c r="Z26981" s="2"/>
      <c r="AA26981" s="2"/>
      <c r="AB26981" s="2"/>
      <c r="AC26981" s="2"/>
      <c r="AD26981" s="2"/>
      <c r="AE26981" s="2"/>
    </row>
    <row r="26982" spans="22:31" x14ac:dyDescent="0.25">
      <c r="V26982" s="2"/>
      <c r="W26982" s="2"/>
      <c r="X26982" s="2"/>
      <c r="Y26982" s="2"/>
      <c r="Z26982" s="2"/>
      <c r="AA26982" s="2"/>
      <c r="AB26982" s="2"/>
      <c r="AC26982" s="2"/>
      <c r="AD26982" s="2"/>
      <c r="AE26982" s="2"/>
    </row>
    <row r="26983" spans="22:31" x14ac:dyDescent="0.25">
      <c r="V26983" s="2"/>
      <c r="W26983" s="2"/>
      <c r="X26983" s="2"/>
      <c r="Y26983" s="2"/>
      <c r="Z26983" s="2"/>
      <c r="AA26983" s="2"/>
      <c r="AB26983" s="2"/>
      <c r="AC26983" s="2"/>
      <c r="AD26983" s="2"/>
      <c r="AE26983" s="2"/>
    </row>
    <row r="26984" spans="22:31" x14ac:dyDescent="0.25">
      <c r="V26984" s="2"/>
      <c r="W26984" s="2"/>
      <c r="X26984" s="2"/>
      <c r="Y26984" s="2"/>
      <c r="Z26984" s="2"/>
      <c r="AA26984" s="2"/>
      <c r="AB26984" s="2"/>
      <c r="AC26984" s="2"/>
      <c r="AD26984" s="2"/>
      <c r="AE26984" s="2"/>
    </row>
    <row r="26985" spans="22:31" x14ac:dyDescent="0.25">
      <c r="V26985" s="2"/>
      <c r="W26985" s="2"/>
      <c r="X26985" s="2"/>
      <c r="Y26985" s="2"/>
      <c r="Z26985" s="2"/>
      <c r="AA26985" s="2"/>
      <c r="AB26985" s="2"/>
      <c r="AC26985" s="2"/>
      <c r="AD26985" s="2"/>
      <c r="AE26985" s="2"/>
    </row>
    <row r="26986" spans="22:31" x14ac:dyDescent="0.25">
      <c r="V26986" s="2"/>
      <c r="W26986" s="2"/>
      <c r="X26986" s="2"/>
      <c r="Y26986" s="2"/>
      <c r="Z26986" s="2"/>
      <c r="AA26986" s="2"/>
      <c r="AB26986" s="2"/>
      <c r="AC26986" s="2"/>
      <c r="AD26986" s="2"/>
      <c r="AE26986" s="2"/>
    </row>
    <row r="26987" spans="22:31" x14ac:dyDescent="0.25">
      <c r="V26987" s="2"/>
      <c r="W26987" s="2"/>
      <c r="X26987" s="2"/>
      <c r="Y26987" s="2"/>
      <c r="Z26987" s="2"/>
      <c r="AA26987" s="2"/>
      <c r="AB26987" s="2"/>
      <c r="AC26987" s="2"/>
      <c r="AD26987" s="2"/>
      <c r="AE26987" s="2"/>
    </row>
    <row r="26988" spans="22:31" x14ac:dyDescent="0.25">
      <c r="V26988" s="2"/>
      <c r="W26988" s="2"/>
      <c r="X26988" s="2"/>
      <c r="Y26988" s="2"/>
      <c r="Z26988" s="2"/>
      <c r="AA26988" s="2"/>
      <c r="AB26988" s="2"/>
      <c r="AC26988" s="2"/>
      <c r="AD26988" s="2"/>
      <c r="AE26988" s="2"/>
    </row>
    <row r="26989" spans="22:31" x14ac:dyDescent="0.25">
      <c r="V26989" s="2"/>
      <c r="W26989" s="2"/>
      <c r="X26989" s="2"/>
      <c r="Y26989" s="2"/>
      <c r="Z26989" s="2"/>
      <c r="AA26989" s="2"/>
      <c r="AB26989" s="2"/>
      <c r="AC26989" s="2"/>
      <c r="AD26989" s="2"/>
      <c r="AE26989" s="2"/>
    </row>
    <row r="26990" spans="22:31" x14ac:dyDescent="0.25">
      <c r="V26990" s="2"/>
      <c r="W26990" s="2"/>
      <c r="X26990" s="2"/>
      <c r="Y26990" s="2"/>
      <c r="Z26990" s="2"/>
      <c r="AA26990" s="2"/>
      <c r="AB26990" s="2"/>
      <c r="AC26990" s="2"/>
      <c r="AD26990" s="2"/>
      <c r="AE26990" s="2"/>
    </row>
    <row r="26991" spans="22:31" x14ac:dyDescent="0.25">
      <c r="V26991" s="2"/>
      <c r="W26991" s="2"/>
      <c r="X26991" s="2"/>
      <c r="Y26991" s="2"/>
      <c r="Z26991" s="2"/>
      <c r="AA26991" s="2"/>
      <c r="AB26991" s="2"/>
      <c r="AC26991" s="2"/>
      <c r="AD26991" s="2"/>
      <c r="AE26991" s="2"/>
    </row>
    <row r="26992" spans="22:31" x14ac:dyDescent="0.25">
      <c r="V26992" s="2"/>
      <c r="W26992" s="2"/>
      <c r="X26992" s="2"/>
      <c r="Y26992" s="2"/>
      <c r="Z26992" s="2"/>
      <c r="AA26992" s="2"/>
      <c r="AB26992" s="2"/>
      <c r="AC26992" s="2"/>
      <c r="AD26992" s="2"/>
      <c r="AE26992" s="2"/>
    </row>
    <row r="26993" spans="22:31" x14ac:dyDescent="0.25">
      <c r="V26993" s="2"/>
      <c r="W26993" s="2"/>
      <c r="X26993" s="2"/>
      <c r="Y26993" s="2"/>
      <c r="Z26993" s="2"/>
      <c r="AA26993" s="2"/>
      <c r="AB26993" s="2"/>
      <c r="AC26993" s="2"/>
      <c r="AD26993" s="2"/>
      <c r="AE26993" s="2"/>
    </row>
    <row r="26994" spans="22:31" x14ac:dyDescent="0.25">
      <c r="V26994" s="2"/>
      <c r="W26994" s="2"/>
      <c r="X26994" s="2"/>
      <c r="Y26994" s="2"/>
      <c r="Z26994" s="2"/>
      <c r="AA26994" s="2"/>
      <c r="AB26994" s="2"/>
      <c r="AC26994" s="2"/>
      <c r="AD26994" s="2"/>
      <c r="AE26994" s="2"/>
    </row>
    <row r="26995" spans="22:31" x14ac:dyDescent="0.25">
      <c r="V26995" s="2"/>
      <c r="W26995" s="2"/>
      <c r="X26995" s="2"/>
      <c r="Y26995" s="2"/>
      <c r="Z26995" s="2"/>
      <c r="AA26995" s="2"/>
      <c r="AB26995" s="2"/>
      <c r="AC26995" s="2"/>
      <c r="AD26995" s="2"/>
      <c r="AE26995" s="2"/>
    </row>
    <row r="26996" spans="22:31" x14ac:dyDescent="0.25">
      <c r="V26996" s="2"/>
      <c r="W26996" s="2"/>
      <c r="X26996" s="2"/>
      <c r="Y26996" s="2"/>
      <c r="Z26996" s="2"/>
      <c r="AA26996" s="2"/>
      <c r="AB26996" s="2"/>
      <c r="AC26996" s="2"/>
      <c r="AD26996" s="2"/>
      <c r="AE26996" s="2"/>
    </row>
    <row r="26997" spans="22:31" x14ac:dyDescent="0.25">
      <c r="V26997" s="2"/>
      <c r="W26997" s="2"/>
      <c r="X26997" s="2"/>
      <c r="Y26997" s="2"/>
      <c r="Z26997" s="2"/>
      <c r="AA26997" s="2"/>
      <c r="AB26997" s="2"/>
      <c r="AC26997" s="2"/>
      <c r="AD26997" s="2"/>
      <c r="AE26997" s="2"/>
    </row>
    <row r="26998" spans="22:31" x14ac:dyDescent="0.25">
      <c r="V26998" s="2"/>
      <c r="W26998" s="2"/>
      <c r="X26998" s="2"/>
      <c r="Y26998" s="2"/>
      <c r="Z26998" s="2"/>
      <c r="AA26998" s="2"/>
      <c r="AB26998" s="2"/>
      <c r="AC26998" s="2"/>
      <c r="AD26998" s="2"/>
      <c r="AE26998" s="2"/>
    </row>
    <row r="26999" spans="22:31" x14ac:dyDescent="0.25">
      <c r="V26999" s="2"/>
      <c r="W26999" s="2"/>
      <c r="X26999" s="2"/>
      <c r="Y26999" s="2"/>
      <c r="Z26999" s="2"/>
      <c r="AA26999" s="2"/>
      <c r="AB26999" s="2"/>
      <c r="AC26999" s="2"/>
      <c r="AD26999" s="2"/>
      <c r="AE26999" s="2"/>
    </row>
    <row r="27000" spans="22:31" x14ac:dyDescent="0.25">
      <c r="V27000" s="2"/>
      <c r="W27000" s="2"/>
      <c r="X27000" s="2"/>
      <c r="Y27000" s="2"/>
      <c r="Z27000" s="2"/>
      <c r="AA27000" s="2"/>
      <c r="AB27000" s="2"/>
      <c r="AC27000" s="2"/>
      <c r="AD27000" s="2"/>
      <c r="AE27000" s="2"/>
    </row>
    <row r="27001" spans="22:31" x14ac:dyDescent="0.25">
      <c r="V27001" s="2"/>
      <c r="W27001" s="2"/>
      <c r="X27001" s="2"/>
      <c r="Y27001" s="2"/>
      <c r="Z27001" s="2"/>
      <c r="AA27001" s="2"/>
      <c r="AB27001" s="2"/>
      <c r="AC27001" s="2"/>
      <c r="AD27001" s="2"/>
      <c r="AE27001" s="2"/>
    </row>
    <row r="27002" spans="22:31" x14ac:dyDescent="0.25">
      <c r="V27002" s="2"/>
      <c r="W27002" s="2"/>
      <c r="X27002" s="2"/>
      <c r="Y27002" s="2"/>
      <c r="Z27002" s="2"/>
      <c r="AA27002" s="2"/>
      <c r="AB27002" s="2"/>
      <c r="AC27002" s="2"/>
      <c r="AD27002" s="2"/>
      <c r="AE27002" s="2"/>
    </row>
    <row r="27003" spans="22:31" x14ac:dyDescent="0.25">
      <c r="V27003" s="2"/>
      <c r="W27003" s="2"/>
      <c r="X27003" s="2"/>
      <c r="Y27003" s="2"/>
      <c r="Z27003" s="2"/>
      <c r="AA27003" s="2"/>
      <c r="AB27003" s="2"/>
      <c r="AC27003" s="2"/>
      <c r="AD27003" s="2"/>
      <c r="AE27003" s="2"/>
    </row>
    <row r="27004" spans="22:31" x14ac:dyDescent="0.25">
      <c r="V27004" s="2"/>
      <c r="W27004" s="2"/>
      <c r="X27004" s="2"/>
      <c r="Y27004" s="2"/>
      <c r="Z27004" s="2"/>
      <c r="AA27004" s="2"/>
      <c r="AB27004" s="2"/>
      <c r="AC27004" s="2"/>
      <c r="AD27004" s="2"/>
      <c r="AE27004" s="2"/>
    </row>
    <row r="27005" spans="22:31" x14ac:dyDescent="0.25">
      <c r="V27005" s="2"/>
      <c r="W27005" s="2"/>
      <c r="X27005" s="2"/>
      <c r="Y27005" s="2"/>
      <c r="Z27005" s="2"/>
      <c r="AA27005" s="2"/>
      <c r="AB27005" s="2"/>
      <c r="AC27005" s="2"/>
      <c r="AD27005" s="2"/>
      <c r="AE27005" s="2"/>
    </row>
    <row r="27006" spans="22:31" x14ac:dyDescent="0.25">
      <c r="V27006" s="2"/>
      <c r="W27006" s="2"/>
      <c r="X27006" s="2"/>
      <c r="Y27006" s="2"/>
      <c r="Z27006" s="2"/>
      <c r="AA27006" s="2"/>
      <c r="AB27006" s="2"/>
      <c r="AC27006" s="2"/>
      <c r="AD27006" s="2"/>
      <c r="AE27006" s="2"/>
    </row>
    <row r="27007" spans="22:31" x14ac:dyDescent="0.25">
      <c r="V27007" s="2"/>
      <c r="W27007" s="2"/>
      <c r="X27007" s="2"/>
      <c r="Y27007" s="2"/>
      <c r="Z27007" s="2"/>
      <c r="AA27007" s="2"/>
      <c r="AB27007" s="2"/>
      <c r="AC27007" s="2"/>
      <c r="AD27007" s="2"/>
      <c r="AE27007" s="2"/>
    </row>
    <row r="27008" spans="22:31" x14ac:dyDescent="0.25">
      <c r="V27008" s="2"/>
      <c r="W27008" s="2"/>
      <c r="X27008" s="2"/>
      <c r="Y27008" s="2"/>
      <c r="Z27008" s="2"/>
      <c r="AA27008" s="2"/>
      <c r="AB27008" s="2"/>
      <c r="AC27008" s="2"/>
      <c r="AD27008" s="2"/>
      <c r="AE27008" s="2"/>
    </row>
    <row r="27009" spans="22:31" x14ac:dyDescent="0.25">
      <c r="V27009" s="2"/>
      <c r="W27009" s="2"/>
      <c r="X27009" s="2"/>
      <c r="Y27009" s="2"/>
      <c r="Z27009" s="2"/>
      <c r="AA27009" s="2"/>
      <c r="AB27009" s="2"/>
      <c r="AC27009" s="2"/>
      <c r="AD27009" s="2"/>
      <c r="AE27009" s="2"/>
    </row>
    <row r="27010" spans="22:31" x14ac:dyDescent="0.25">
      <c r="V27010" s="2"/>
      <c r="W27010" s="2"/>
      <c r="X27010" s="2"/>
      <c r="Y27010" s="2"/>
      <c r="Z27010" s="2"/>
      <c r="AA27010" s="2"/>
      <c r="AB27010" s="2"/>
      <c r="AC27010" s="2"/>
      <c r="AD27010" s="2"/>
      <c r="AE27010" s="2"/>
    </row>
    <row r="27011" spans="22:31" x14ac:dyDescent="0.25">
      <c r="V27011" s="2"/>
      <c r="W27011" s="2"/>
      <c r="X27011" s="2"/>
      <c r="Y27011" s="2"/>
      <c r="Z27011" s="2"/>
      <c r="AA27011" s="2"/>
      <c r="AB27011" s="2"/>
      <c r="AC27011" s="2"/>
      <c r="AD27011" s="2"/>
      <c r="AE27011" s="2"/>
    </row>
    <row r="27012" spans="22:31" x14ac:dyDescent="0.25">
      <c r="V27012" s="2"/>
      <c r="W27012" s="2"/>
      <c r="X27012" s="2"/>
      <c r="Y27012" s="2"/>
      <c r="Z27012" s="2"/>
      <c r="AA27012" s="2"/>
      <c r="AB27012" s="2"/>
      <c r="AC27012" s="2"/>
      <c r="AD27012" s="2"/>
      <c r="AE27012" s="2"/>
    </row>
    <row r="27013" spans="22:31" x14ac:dyDescent="0.25">
      <c r="V27013" s="2"/>
      <c r="W27013" s="2"/>
      <c r="X27013" s="2"/>
      <c r="Y27013" s="2"/>
      <c r="Z27013" s="2"/>
      <c r="AA27013" s="2"/>
      <c r="AB27013" s="2"/>
      <c r="AC27013" s="2"/>
      <c r="AD27013" s="2"/>
      <c r="AE27013" s="2"/>
    </row>
    <row r="27014" spans="22:31" x14ac:dyDescent="0.25">
      <c r="V27014" s="2"/>
      <c r="W27014" s="2"/>
      <c r="X27014" s="2"/>
      <c r="Y27014" s="2"/>
      <c r="Z27014" s="2"/>
      <c r="AA27014" s="2"/>
      <c r="AB27014" s="2"/>
      <c r="AC27014" s="2"/>
      <c r="AD27014" s="2"/>
      <c r="AE27014" s="2"/>
    </row>
    <row r="27015" spans="22:31" x14ac:dyDescent="0.25">
      <c r="V27015" s="2"/>
      <c r="W27015" s="2"/>
      <c r="X27015" s="2"/>
      <c r="Y27015" s="2"/>
      <c r="Z27015" s="2"/>
      <c r="AA27015" s="2"/>
      <c r="AB27015" s="2"/>
      <c r="AC27015" s="2"/>
      <c r="AD27015" s="2"/>
      <c r="AE27015" s="2"/>
    </row>
    <row r="27016" spans="22:31" x14ac:dyDescent="0.25">
      <c r="V27016" s="2"/>
      <c r="W27016" s="2"/>
      <c r="X27016" s="2"/>
      <c r="Y27016" s="2"/>
      <c r="Z27016" s="2"/>
      <c r="AA27016" s="2"/>
      <c r="AB27016" s="2"/>
      <c r="AC27016" s="2"/>
      <c r="AD27016" s="2"/>
      <c r="AE27016" s="2"/>
    </row>
    <row r="27017" spans="22:31" x14ac:dyDescent="0.25">
      <c r="V27017" s="2"/>
      <c r="W27017" s="2"/>
      <c r="X27017" s="2"/>
      <c r="Y27017" s="2"/>
      <c r="Z27017" s="2"/>
      <c r="AA27017" s="2"/>
      <c r="AB27017" s="2"/>
      <c r="AC27017" s="2"/>
      <c r="AD27017" s="2"/>
      <c r="AE27017" s="2"/>
    </row>
    <row r="27018" spans="22:31" x14ac:dyDescent="0.25">
      <c r="V27018" s="2"/>
      <c r="W27018" s="2"/>
      <c r="X27018" s="2"/>
      <c r="Y27018" s="2"/>
      <c r="Z27018" s="2"/>
      <c r="AA27018" s="2"/>
      <c r="AB27018" s="2"/>
      <c r="AC27018" s="2"/>
      <c r="AD27018" s="2"/>
      <c r="AE27018" s="2"/>
    </row>
    <row r="27019" spans="22:31" x14ac:dyDescent="0.25">
      <c r="V27019" s="2"/>
      <c r="W27019" s="2"/>
      <c r="X27019" s="2"/>
      <c r="Y27019" s="2"/>
      <c r="Z27019" s="2"/>
      <c r="AA27019" s="2"/>
      <c r="AB27019" s="2"/>
      <c r="AC27019" s="2"/>
      <c r="AD27019" s="2"/>
      <c r="AE27019" s="2"/>
    </row>
    <row r="27020" spans="22:31" x14ac:dyDescent="0.25">
      <c r="V27020" s="2"/>
      <c r="W27020" s="2"/>
      <c r="X27020" s="2"/>
      <c r="Y27020" s="2"/>
      <c r="Z27020" s="2"/>
      <c r="AA27020" s="2"/>
      <c r="AB27020" s="2"/>
      <c r="AC27020" s="2"/>
      <c r="AD27020" s="2"/>
      <c r="AE27020" s="2"/>
    </row>
    <row r="27021" spans="22:31" x14ac:dyDescent="0.25">
      <c r="V27021" s="2"/>
      <c r="W27021" s="2"/>
      <c r="X27021" s="2"/>
      <c r="Y27021" s="2"/>
      <c r="Z27021" s="2"/>
      <c r="AA27021" s="2"/>
      <c r="AB27021" s="2"/>
      <c r="AC27021" s="2"/>
      <c r="AD27021" s="2"/>
      <c r="AE27021" s="2"/>
    </row>
    <row r="27022" spans="22:31" x14ac:dyDescent="0.25">
      <c r="V27022" s="2"/>
      <c r="W27022" s="2"/>
      <c r="X27022" s="2"/>
      <c r="Y27022" s="2"/>
      <c r="Z27022" s="2"/>
      <c r="AA27022" s="2"/>
      <c r="AB27022" s="2"/>
      <c r="AC27022" s="2"/>
      <c r="AD27022" s="2"/>
      <c r="AE27022" s="2"/>
    </row>
    <row r="27023" spans="22:31" x14ac:dyDescent="0.25">
      <c r="V27023" s="2"/>
      <c r="W27023" s="2"/>
      <c r="X27023" s="2"/>
      <c r="Y27023" s="2"/>
      <c r="Z27023" s="2"/>
      <c r="AA27023" s="2"/>
      <c r="AB27023" s="2"/>
      <c r="AC27023" s="2"/>
      <c r="AD27023" s="2"/>
      <c r="AE27023" s="2"/>
    </row>
    <row r="27024" spans="22:31" x14ac:dyDescent="0.25">
      <c r="V27024" s="2"/>
      <c r="W27024" s="2"/>
      <c r="X27024" s="2"/>
      <c r="Y27024" s="2"/>
      <c r="Z27024" s="2"/>
      <c r="AA27024" s="2"/>
      <c r="AB27024" s="2"/>
      <c r="AC27024" s="2"/>
      <c r="AD27024" s="2"/>
      <c r="AE27024" s="2"/>
    </row>
    <row r="27025" spans="22:31" x14ac:dyDescent="0.25">
      <c r="V27025" s="2"/>
      <c r="W27025" s="2"/>
      <c r="X27025" s="2"/>
      <c r="Y27025" s="2"/>
      <c r="Z27025" s="2"/>
      <c r="AA27025" s="2"/>
      <c r="AB27025" s="2"/>
      <c r="AC27025" s="2"/>
      <c r="AD27025" s="2"/>
      <c r="AE27025" s="2"/>
    </row>
    <row r="27026" spans="22:31" x14ac:dyDescent="0.25">
      <c r="V27026" s="2"/>
      <c r="W27026" s="2"/>
      <c r="X27026" s="2"/>
      <c r="Y27026" s="2"/>
      <c r="Z27026" s="2"/>
      <c r="AA27026" s="2"/>
      <c r="AB27026" s="2"/>
      <c r="AC27026" s="2"/>
      <c r="AD27026" s="2"/>
      <c r="AE27026" s="2"/>
    </row>
    <row r="27027" spans="22:31" x14ac:dyDescent="0.25">
      <c r="V27027" s="2"/>
      <c r="W27027" s="2"/>
      <c r="X27027" s="2"/>
      <c r="Y27027" s="2"/>
      <c r="Z27027" s="2"/>
      <c r="AA27027" s="2"/>
      <c r="AB27027" s="2"/>
      <c r="AC27027" s="2"/>
      <c r="AD27027" s="2"/>
      <c r="AE27027" s="2"/>
    </row>
    <row r="27028" spans="22:31" x14ac:dyDescent="0.25">
      <c r="V27028" s="2"/>
      <c r="W27028" s="2"/>
      <c r="X27028" s="2"/>
      <c r="Y27028" s="2"/>
      <c r="Z27028" s="2"/>
      <c r="AA27028" s="2"/>
      <c r="AB27028" s="2"/>
      <c r="AC27028" s="2"/>
      <c r="AD27028" s="2"/>
      <c r="AE27028" s="2"/>
    </row>
    <row r="27029" spans="22:31" x14ac:dyDescent="0.25">
      <c r="V27029" s="2"/>
      <c r="W27029" s="2"/>
      <c r="X27029" s="2"/>
      <c r="Y27029" s="2"/>
      <c r="Z27029" s="2"/>
      <c r="AA27029" s="2"/>
      <c r="AB27029" s="2"/>
      <c r="AC27029" s="2"/>
      <c r="AD27029" s="2"/>
      <c r="AE27029" s="2"/>
    </row>
    <row r="27030" spans="22:31" x14ac:dyDescent="0.25">
      <c r="V27030" s="2"/>
      <c r="W27030" s="2"/>
      <c r="X27030" s="2"/>
      <c r="Y27030" s="2"/>
      <c r="Z27030" s="2"/>
      <c r="AA27030" s="2"/>
      <c r="AB27030" s="2"/>
      <c r="AC27030" s="2"/>
      <c r="AD27030" s="2"/>
      <c r="AE27030" s="2"/>
    </row>
    <row r="27031" spans="22:31" x14ac:dyDescent="0.25">
      <c r="V27031" s="2"/>
      <c r="W27031" s="2"/>
      <c r="X27031" s="2"/>
      <c r="Y27031" s="2"/>
      <c r="Z27031" s="2"/>
      <c r="AA27031" s="2"/>
      <c r="AB27031" s="2"/>
      <c r="AC27031" s="2"/>
      <c r="AD27031" s="2"/>
      <c r="AE27031" s="2"/>
    </row>
    <row r="27032" spans="22:31" x14ac:dyDescent="0.25">
      <c r="V27032" s="2"/>
      <c r="W27032" s="2"/>
      <c r="X27032" s="2"/>
      <c r="Y27032" s="2"/>
      <c r="Z27032" s="2"/>
      <c r="AA27032" s="2"/>
      <c r="AB27032" s="2"/>
      <c r="AC27032" s="2"/>
      <c r="AD27032" s="2"/>
      <c r="AE27032" s="2"/>
    </row>
    <row r="27033" spans="22:31" x14ac:dyDescent="0.25">
      <c r="V27033" s="2"/>
      <c r="W27033" s="2"/>
      <c r="X27033" s="2"/>
      <c r="Y27033" s="2"/>
      <c r="Z27033" s="2"/>
      <c r="AA27033" s="2"/>
      <c r="AB27033" s="2"/>
      <c r="AC27033" s="2"/>
      <c r="AD27033" s="2"/>
      <c r="AE27033" s="2"/>
    </row>
    <row r="27034" spans="22:31" x14ac:dyDescent="0.25">
      <c r="V27034" s="2"/>
      <c r="W27034" s="2"/>
      <c r="X27034" s="2"/>
      <c r="Y27034" s="2"/>
      <c r="Z27034" s="2"/>
      <c r="AA27034" s="2"/>
      <c r="AB27034" s="2"/>
      <c r="AC27034" s="2"/>
      <c r="AD27034" s="2"/>
      <c r="AE27034" s="2"/>
    </row>
    <row r="27035" spans="22:31" x14ac:dyDescent="0.25">
      <c r="V27035" s="2"/>
      <c r="W27035" s="2"/>
      <c r="X27035" s="2"/>
      <c r="Y27035" s="2"/>
      <c r="Z27035" s="2"/>
      <c r="AA27035" s="2"/>
      <c r="AB27035" s="2"/>
      <c r="AC27035" s="2"/>
      <c r="AD27035" s="2"/>
      <c r="AE27035" s="2"/>
    </row>
    <row r="27036" spans="22:31" x14ac:dyDescent="0.25">
      <c r="V27036" s="2"/>
      <c r="W27036" s="2"/>
      <c r="X27036" s="2"/>
      <c r="Y27036" s="2"/>
      <c r="Z27036" s="2"/>
      <c r="AA27036" s="2"/>
      <c r="AB27036" s="2"/>
      <c r="AC27036" s="2"/>
      <c r="AD27036" s="2"/>
      <c r="AE27036" s="2"/>
    </row>
    <row r="27037" spans="22:31" x14ac:dyDescent="0.25">
      <c r="V27037" s="2"/>
      <c r="W27037" s="2"/>
      <c r="X27037" s="2"/>
      <c r="Y27037" s="2"/>
      <c r="Z27037" s="2"/>
      <c r="AA27037" s="2"/>
      <c r="AB27037" s="2"/>
      <c r="AC27037" s="2"/>
      <c r="AD27037" s="2"/>
      <c r="AE27037" s="2"/>
    </row>
    <row r="27038" spans="22:31" x14ac:dyDescent="0.25">
      <c r="V27038" s="2"/>
      <c r="W27038" s="2"/>
      <c r="X27038" s="2"/>
      <c r="Y27038" s="2"/>
      <c r="Z27038" s="2"/>
      <c r="AA27038" s="2"/>
      <c r="AB27038" s="2"/>
      <c r="AC27038" s="2"/>
      <c r="AD27038" s="2"/>
      <c r="AE27038" s="2"/>
    </row>
    <row r="27039" spans="22:31" x14ac:dyDescent="0.25">
      <c r="V27039" s="2"/>
      <c r="W27039" s="2"/>
      <c r="X27039" s="2"/>
      <c r="Y27039" s="2"/>
      <c r="Z27039" s="2"/>
      <c r="AA27039" s="2"/>
      <c r="AB27039" s="2"/>
      <c r="AC27039" s="2"/>
      <c r="AD27039" s="2"/>
      <c r="AE27039" s="2"/>
    </row>
    <row r="27040" spans="22:31" x14ac:dyDescent="0.25">
      <c r="V27040" s="2"/>
      <c r="W27040" s="2"/>
      <c r="X27040" s="2"/>
      <c r="Y27040" s="2"/>
      <c r="Z27040" s="2"/>
      <c r="AA27040" s="2"/>
      <c r="AB27040" s="2"/>
      <c r="AC27040" s="2"/>
      <c r="AD27040" s="2"/>
      <c r="AE27040" s="2"/>
    </row>
    <row r="27041" spans="22:31" x14ac:dyDescent="0.25">
      <c r="V27041" s="2"/>
      <c r="W27041" s="2"/>
      <c r="X27041" s="2"/>
      <c r="Y27041" s="2"/>
      <c r="Z27041" s="2"/>
      <c r="AA27041" s="2"/>
      <c r="AB27041" s="2"/>
      <c r="AC27041" s="2"/>
      <c r="AD27041" s="2"/>
      <c r="AE27041" s="2"/>
    </row>
    <row r="27042" spans="22:31" x14ac:dyDescent="0.25">
      <c r="V27042" s="2"/>
      <c r="W27042" s="2"/>
      <c r="X27042" s="2"/>
      <c r="Y27042" s="2"/>
      <c r="Z27042" s="2"/>
      <c r="AA27042" s="2"/>
      <c r="AB27042" s="2"/>
      <c r="AC27042" s="2"/>
      <c r="AD27042" s="2"/>
      <c r="AE27042" s="2"/>
    </row>
    <row r="27043" spans="22:31" x14ac:dyDescent="0.25">
      <c r="V27043" s="2"/>
      <c r="W27043" s="2"/>
      <c r="X27043" s="2"/>
      <c r="Y27043" s="2"/>
      <c r="Z27043" s="2"/>
      <c r="AA27043" s="2"/>
      <c r="AB27043" s="2"/>
      <c r="AC27043" s="2"/>
      <c r="AD27043" s="2"/>
      <c r="AE27043" s="2"/>
    </row>
    <row r="27044" spans="22:31" x14ac:dyDescent="0.25">
      <c r="V27044" s="2"/>
      <c r="W27044" s="2"/>
      <c r="X27044" s="2"/>
      <c r="Y27044" s="2"/>
      <c r="Z27044" s="2"/>
      <c r="AA27044" s="2"/>
      <c r="AB27044" s="2"/>
      <c r="AC27044" s="2"/>
      <c r="AD27044" s="2"/>
      <c r="AE27044" s="2"/>
    </row>
    <row r="27045" spans="22:31" x14ac:dyDescent="0.25">
      <c r="V27045" s="2"/>
      <c r="W27045" s="2"/>
      <c r="X27045" s="2"/>
      <c r="Y27045" s="2"/>
      <c r="Z27045" s="2"/>
      <c r="AA27045" s="2"/>
      <c r="AB27045" s="2"/>
      <c r="AC27045" s="2"/>
      <c r="AD27045" s="2"/>
      <c r="AE27045" s="2"/>
    </row>
    <row r="27046" spans="22:31" x14ac:dyDescent="0.25">
      <c r="V27046" s="2"/>
      <c r="W27046" s="2"/>
      <c r="X27046" s="2"/>
      <c r="Y27046" s="2"/>
      <c r="Z27046" s="2"/>
      <c r="AA27046" s="2"/>
      <c r="AB27046" s="2"/>
      <c r="AC27046" s="2"/>
      <c r="AD27046" s="2"/>
      <c r="AE27046" s="2"/>
    </row>
    <row r="27047" spans="22:31" x14ac:dyDescent="0.25">
      <c r="V27047" s="2"/>
      <c r="W27047" s="2"/>
      <c r="X27047" s="2"/>
      <c r="Y27047" s="2"/>
      <c r="Z27047" s="2"/>
      <c r="AA27047" s="2"/>
      <c r="AB27047" s="2"/>
      <c r="AC27047" s="2"/>
      <c r="AD27047" s="2"/>
      <c r="AE27047" s="2"/>
    </row>
    <row r="27048" spans="22:31" x14ac:dyDescent="0.25">
      <c r="V27048" s="2"/>
      <c r="W27048" s="2"/>
      <c r="X27048" s="2"/>
      <c r="Y27048" s="2"/>
      <c r="Z27048" s="2"/>
      <c r="AA27048" s="2"/>
      <c r="AB27048" s="2"/>
      <c r="AC27048" s="2"/>
      <c r="AD27048" s="2"/>
      <c r="AE27048" s="2"/>
    </row>
    <row r="27049" spans="22:31" x14ac:dyDescent="0.25">
      <c r="V27049" s="2"/>
      <c r="W27049" s="2"/>
      <c r="X27049" s="2"/>
      <c r="Y27049" s="2"/>
      <c r="Z27049" s="2"/>
      <c r="AA27049" s="2"/>
      <c r="AB27049" s="2"/>
      <c r="AC27049" s="2"/>
      <c r="AD27049" s="2"/>
      <c r="AE27049" s="2"/>
    </row>
    <row r="27050" spans="22:31" x14ac:dyDescent="0.25">
      <c r="V27050" s="2"/>
      <c r="W27050" s="2"/>
      <c r="X27050" s="2"/>
      <c r="Y27050" s="2"/>
      <c r="Z27050" s="2"/>
      <c r="AA27050" s="2"/>
      <c r="AB27050" s="2"/>
      <c r="AC27050" s="2"/>
      <c r="AD27050" s="2"/>
      <c r="AE27050" s="2"/>
    </row>
    <row r="27051" spans="22:31" x14ac:dyDescent="0.25">
      <c r="V27051" s="2"/>
      <c r="W27051" s="2"/>
      <c r="X27051" s="2"/>
      <c r="Y27051" s="2"/>
      <c r="Z27051" s="2"/>
      <c r="AA27051" s="2"/>
      <c r="AB27051" s="2"/>
      <c r="AC27051" s="2"/>
      <c r="AD27051" s="2"/>
      <c r="AE27051" s="2"/>
    </row>
    <row r="27052" spans="22:31" x14ac:dyDescent="0.25">
      <c r="V27052" s="2"/>
      <c r="W27052" s="2"/>
      <c r="X27052" s="2"/>
      <c r="Y27052" s="2"/>
      <c r="Z27052" s="2"/>
      <c r="AA27052" s="2"/>
      <c r="AB27052" s="2"/>
      <c r="AC27052" s="2"/>
      <c r="AD27052" s="2"/>
      <c r="AE27052" s="2"/>
    </row>
    <row r="27053" spans="22:31" x14ac:dyDescent="0.25">
      <c r="V27053" s="2"/>
      <c r="W27053" s="2"/>
      <c r="X27053" s="2"/>
      <c r="Y27053" s="2"/>
      <c r="Z27053" s="2"/>
      <c r="AA27053" s="2"/>
      <c r="AB27053" s="2"/>
      <c r="AC27053" s="2"/>
      <c r="AD27053" s="2"/>
      <c r="AE27053" s="2"/>
    </row>
    <row r="27054" spans="22:31" x14ac:dyDescent="0.25">
      <c r="V27054" s="2"/>
      <c r="W27054" s="2"/>
      <c r="X27054" s="2"/>
      <c r="Y27054" s="2"/>
      <c r="Z27054" s="2"/>
      <c r="AA27054" s="2"/>
      <c r="AB27054" s="2"/>
      <c r="AC27054" s="2"/>
      <c r="AD27054" s="2"/>
      <c r="AE27054" s="2"/>
    </row>
    <row r="27055" spans="22:31" x14ac:dyDescent="0.25">
      <c r="V27055" s="2"/>
      <c r="W27055" s="2"/>
      <c r="X27055" s="2"/>
      <c r="Y27055" s="2"/>
      <c r="Z27055" s="2"/>
      <c r="AA27055" s="2"/>
      <c r="AB27055" s="2"/>
      <c r="AC27055" s="2"/>
      <c r="AD27055" s="2"/>
      <c r="AE27055" s="2"/>
    </row>
    <row r="27056" spans="22:31" x14ac:dyDescent="0.25">
      <c r="V27056" s="2"/>
      <c r="W27056" s="2"/>
      <c r="X27056" s="2"/>
      <c r="Y27056" s="2"/>
      <c r="Z27056" s="2"/>
      <c r="AA27056" s="2"/>
      <c r="AB27056" s="2"/>
      <c r="AC27056" s="2"/>
      <c r="AD27056" s="2"/>
      <c r="AE27056" s="2"/>
    </row>
    <row r="27057" spans="22:31" x14ac:dyDescent="0.25">
      <c r="V27057" s="2"/>
      <c r="W27057" s="2"/>
      <c r="X27057" s="2"/>
      <c r="Y27057" s="2"/>
      <c r="Z27057" s="2"/>
      <c r="AA27057" s="2"/>
      <c r="AB27057" s="2"/>
      <c r="AC27057" s="2"/>
      <c r="AD27057" s="2"/>
      <c r="AE27057" s="2"/>
    </row>
    <row r="27058" spans="22:31" x14ac:dyDescent="0.25">
      <c r="V27058" s="2"/>
      <c r="W27058" s="2"/>
      <c r="X27058" s="2"/>
      <c r="Y27058" s="2"/>
      <c r="Z27058" s="2"/>
      <c r="AA27058" s="2"/>
      <c r="AB27058" s="2"/>
      <c r="AC27058" s="2"/>
      <c r="AD27058" s="2"/>
      <c r="AE27058" s="2"/>
    </row>
    <row r="27059" spans="22:31" x14ac:dyDescent="0.25">
      <c r="V27059" s="2"/>
      <c r="W27059" s="2"/>
      <c r="X27059" s="2"/>
      <c r="Y27059" s="2"/>
      <c r="Z27059" s="2"/>
      <c r="AA27059" s="2"/>
      <c r="AB27059" s="2"/>
      <c r="AC27059" s="2"/>
      <c r="AD27059" s="2"/>
      <c r="AE27059" s="2"/>
    </row>
    <row r="27060" spans="22:31" x14ac:dyDescent="0.25">
      <c r="V27060" s="2"/>
      <c r="W27060" s="2"/>
      <c r="X27060" s="2"/>
      <c r="Y27060" s="2"/>
      <c r="Z27060" s="2"/>
      <c r="AA27060" s="2"/>
      <c r="AB27060" s="2"/>
      <c r="AC27060" s="2"/>
      <c r="AD27060" s="2"/>
      <c r="AE27060" s="2"/>
    </row>
    <row r="27061" spans="22:31" x14ac:dyDescent="0.25">
      <c r="V27061" s="2"/>
      <c r="W27061" s="2"/>
      <c r="X27061" s="2"/>
      <c r="Y27061" s="2"/>
      <c r="Z27061" s="2"/>
      <c r="AA27061" s="2"/>
      <c r="AB27061" s="2"/>
      <c r="AC27061" s="2"/>
      <c r="AD27061" s="2"/>
      <c r="AE27061" s="2"/>
    </row>
    <row r="27062" spans="22:31" x14ac:dyDescent="0.25">
      <c r="V27062" s="2"/>
      <c r="W27062" s="2"/>
      <c r="X27062" s="2"/>
      <c r="Y27062" s="2"/>
      <c r="Z27062" s="2"/>
      <c r="AA27062" s="2"/>
      <c r="AB27062" s="2"/>
      <c r="AC27062" s="2"/>
      <c r="AD27062" s="2"/>
      <c r="AE27062" s="2"/>
    </row>
    <row r="27063" spans="22:31" x14ac:dyDescent="0.25">
      <c r="V27063" s="2"/>
      <c r="W27063" s="2"/>
      <c r="X27063" s="2"/>
      <c r="Y27063" s="2"/>
      <c r="Z27063" s="2"/>
      <c r="AA27063" s="2"/>
      <c r="AB27063" s="2"/>
      <c r="AC27063" s="2"/>
      <c r="AD27063" s="2"/>
      <c r="AE27063" s="2"/>
    </row>
    <row r="27064" spans="22:31" x14ac:dyDescent="0.25">
      <c r="V27064" s="2"/>
      <c r="W27064" s="2"/>
      <c r="X27064" s="2"/>
      <c r="Y27064" s="2"/>
      <c r="Z27064" s="2"/>
      <c r="AA27064" s="2"/>
      <c r="AB27064" s="2"/>
      <c r="AC27064" s="2"/>
      <c r="AD27064" s="2"/>
      <c r="AE27064" s="2"/>
    </row>
    <row r="27065" spans="22:31" x14ac:dyDescent="0.25">
      <c r="V27065" s="2"/>
      <c r="W27065" s="2"/>
      <c r="X27065" s="2"/>
      <c r="Y27065" s="2"/>
      <c r="Z27065" s="2"/>
      <c r="AA27065" s="2"/>
      <c r="AB27065" s="2"/>
      <c r="AC27065" s="2"/>
      <c r="AD27065" s="2"/>
      <c r="AE27065" s="2"/>
    </row>
    <row r="27066" spans="22:31" x14ac:dyDescent="0.25">
      <c r="V27066" s="2"/>
      <c r="W27066" s="2"/>
      <c r="X27066" s="2"/>
      <c r="Y27066" s="2"/>
      <c r="Z27066" s="2"/>
      <c r="AA27066" s="2"/>
      <c r="AB27066" s="2"/>
      <c r="AC27066" s="2"/>
      <c r="AD27066" s="2"/>
      <c r="AE27066" s="2"/>
    </row>
    <row r="27067" spans="22:31" x14ac:dyDescent="0.25">
      <c r="V27067" s="2"/>
      <c r="W27067" s="2"/>
      <c r="X27067" s="2"/>
      <c r="Y27067" s="2"/>
      <c r="Z27067" s="2"/>
      <c r="AA27067" s="2"/>
      <c r="AB27067" s="2"/>
      <c r="AC27067" s="2"/>
      <c r="AD27067" s="2"/>
      <c r="AE27067" s="2"/>
    </row>
    <row r="27068" spans="22:31" x14ac:dyDescent="0.25">
      <c r="V27068" s="2"/>
      <c r="W27068" s="2"/>
      <c r="X27068" s="2"/>
      <c r="Y27068" s="2"/>
      <c r="Z27068" s="2"/>
      <c r="AA27068" s="2"/>
      <c r="AB27068" s="2"/>
      <c r="AC27068" s="2"/>
      <c r="AD27068" s="2"/>
      <c r="AE27068" s="2"/>
    </row>
    <row r="27069" spans="22:31" x14ac:dyDescent="0.25">
      <c r="V27069" s="2"/>
      <c r="W27069" s="2"/>
      <c r="X27069" s="2"/>
      <c r="Y27069" s="2"/>
      <c r="Z27069" s="2"/>
      <c r="AA27069" s="2"/>
      <c r="AB27069" s="2"/>
      <c r="AC27069" s="2"/>
      <c r="AD27069" s="2"/>
      <c r="AE27069" s="2"/>
    </row>
    <row r="27070" spans="22:31" x14ac:dyDescent="0.25">
      <c r="V27070" s="2"/>
      <c r="W27070" s="2"/>
      <c r="X27070" s="2"/>
      <c r="Y27070" s="2"/>
      <c r="Z27070" s="2"/>
      <c r="AA27070" s="2"/>
      <c r="AB27070" s="2"/>
      <c r="AC27070" s="2"/>
      <c r="AD27070" s="2"/>
      <c r="AE27070" s="2"/>
    </row>
    <row r="27071" spans="22:31" x14ac:dyDescent="0.25">
      <c r="V27071" s="2"/>
      <c r="W27071" s="2"/>
      <c r="X27071" s="2"/>
      <c r="Y27071" s="2"/>
      <c r="Z27071" s="2"/>
      <c r="AA27071" s="2"/>
      <c r="AB27071" s="2"/>
      <c r="AC27071" s="2"/>
      <c r="AD27071" s="2"/>
      <c r="AE27071" s="2"/>
    </row>
    <row r="27072" spans="22:31" x14ac:dyDescent="0.25">
      <c r="V27072" s="2"/>
      <c r="W27072" s="2"/>
      <c r="X27072" s="2"/>
      <c r="Y27072" s="2"/>
      <c r="Z27072" s="2"/>
      <c r="AA27072" s="2"/>
      <c r="AB27072" s="2"/>
      <c r="AC27072" s="2"/>
      <c r="AD27072" s="2"/>
      <c r="AE27072" s="2"/>
    </row>
    <row r="27073" spans="22:31" x14ac:dyDescent="0.25">
      <c r="V27073" s="2"/>
      <c r="W27073" s="2"/>
      <c r="X27073" s="2"/>
      <c r="Y27073" s="2"/>
      <c r="Z27073" s="2"/>
      <c r="AA27073" s="2"/>
      <c r="AB27073" s="2"/>
      <c r="AC27073" s="2"/>
      <c r="AD27073" s="2"/>
      <c r="AE27073" s="2"/>
    </row>
    <row r="27074" spans="22:31" x14ac:dyDescent="0.25">
      <c r="V27074" s="2"/>
      <c r="W27074" s="2"/>
      <c r="X27074" s="2"/>
      <c r="Y27074" s="2"/>
      <c r="Z27074" s="2"/>
      <c r="AA27074" s="2"/>
      <c r="AB27074" s="2"/>
      <c r="AC27074" s="2"/>
      <c r="AD27074" s="2"/>
      <c r="AE27074" s="2"/>
    </row>
    <row r="27075" spans="22:31" x14ac:dyDescent="0.25">
      <c r="V27075" s="2"/>
      <c r="W27075" s="2"/>
      <c r="X27075" s="2"/>
      <c r="Y27075" s="2"/>
      <c r="Z27075" s="2"/>
      <c r="AA27075" s="2"/>
      <c r="AB27075" s="2"/>
      <c r="AC27075" s="2"/>
      <c r="AD27075" s="2"/>
      <c r="AE27075" s="2"/>
    </row>
    <row r="27076" spans="22:31" x14ac:dyDescent="0.25">
      <c r="V27076" s="2"/>
      <c r="W27076" s="2"/>
      <c r="X27076" s="2"/>
      <c r="Y27076" s="2"/>
      <c r="Z27076" s="2"/>
      <c r="AA27076" s="2"/>
      <c r="AB27076" s="2"/>
      <c r="AC27076" s="2"/>
      <c r="AD27076" s="2"/>
      <c r="AE27076" s="2"/>
    </row>
    <row r="27077" spans="22:31" x14ac:dyDescent="0.25">
      <c r="V27077" s="2"/>
      <c r="W27077" s="2"/>
      <c r="X27077" s="2"/>
      <c r="Y27077" s="2"/>
      <c r="Z27077" s="2"/>
      <c r="AA27077" s="2"/>
      <c r="AB27077" s="2"/>
      <c r="AC27077" s="2"/>
      <c r="AD27077" s="2"/>
      <c r="AE27077" s="2"/>
    </row>
    <row r="27078" spans="22:31" x14ac:dyDescent="0.25">
      <c r="V27078" s="2"/>
      <c r="W27078" s="2"/>
      <c r="X27078" s="2"/>
      <c r="Y27078" s="2"/>
      <c r="Z27078" s="2"/>
      <c r="AA27078" s="2"/>
      <c r="AB27078" s="2"/>
      <c r="AC27078" s="2"/>
      <c r="AD27078" s="2"/>
      <c r="AE27078" s="2"/>
    </row>
    <row r="27079" spans="22:31" x14ac:dyDescent="0.25">
      <c r="V27079" s="2"/>
      <c r="W27079" s="2"/>
      <c r="X27079" s="2"/>
      <c r="Y27079" s="2"/>
      <c r="Z27079" s="2"/>
      <c r="AA27079" s="2"/>
      <c r="AB27079" s="2"/>
      <c r="AC27079" s="2"/>
      <c r="AD27079" s="2"/>
      <c r="AE27079" s="2"/>
    </row>
    <row r="27080" spans="22:31" x14ac:dyDescent="0.25">
      <c r="V27080" s="2"/>
      <c r="W27080" s="2"/>
      <c r="X27080" s="2"/>
      <c r="Y27080" s="2"/>
      <c r="Z27080" s="2"/>
      <c r="AA27080" s="2"/>
      <c r="AB27080" s="2"/>
      <c r="AC27080" s="2"/>
      <c r="AD27080" s="2"/>
      <c r="AE27080" s="2"/>
    </row>
    <row r="27081" spans="22:31" x14ac:dyDescent="0.25">
      <c r="V27081" s="2"/>
      <c r="W27081" s="2"/>
      <c r="X27081" s="2"/>
      <c r="Y27081" s="2"/>
      <c r="Z27081" s="2"/>
      <c r="AA27081" s="2"/>
      <c r="AB27081" s="2"/>
      <c r="AC27081" s="2"/>
      <c r="AD27081" s="2"/>
      <c r="AE27081" s="2"/>
    </row>
    <row r="27082" spans="22:31" x14ac:dyDescent="0.25">
      <c r="V27082" s="2"/>
      <c r="W27082" s="2"/>
      <c r="X27082" s="2"/>
      <c r="Y27082" s="2"/>
      <c r="Z27082" s="2"/>
      <c r="AA27082" s="2"/>
      <c r="AB27082" s="2"/>
      <c r="AC27082" s="2"/>
      <c r="AD27082" s="2"/>
      <c r="AE27082" s="2"/>
    </row>
    <row r="27083" spans="22:31" x14ac:dyDescent="0.25">
      <c r="V27083" s="2"/>
      <c r="W27083" s="2"/>
      <c r="X27083" s="2"/>
      <c r="Y27083" s="2"/>
      <c r="Z27083" s="2"/>
      <c r="AA27083" s="2"/>
      <c r="AB27083" s="2"/>
      <c r="AC27083" s="2"/>
      <c r="AD27083" s="2"/>
      <c r="AE27083" s="2"/>
    </row>
    <row r="27084" spans="22:31" x14ac:dyDescent="0.25">
      <c r="V27084" s="2"/>
      <c r="W27084" s="2"/>
      <c r="X27084" s="2"/>
      <c r="Y27084" s="2"/>
      <c r="Z27084" s="2"/>
      <c r="AA27084" s="2"/>
      <c r="AB27084" s="2"/>
      <c r="AC27084" s="2"/>
      <c r="AD27084" s="2"/>
      <c r="AE27084" s="2"/>
    </row>
    <row r="27085" spans="22:31" x14ac:dyDescent="0.25">
      <c r="V27085" s="2"/>
      <c r="W27085" s="2"/>
      <c r="X27085" s="2"/>
      <c r="Y27085" s="2"/>
      <c r="Z27085" s="2"/>
      <c r="AA27085" s="2"/>
      <c r="AB27085" s="2"/>
      <c r="AC27085" s="2"/>
      <c r="AD27085" s="2"/>
      <c r="AE27085" s="2"/>
    </row>
    <row r="27086" spans="22:31" x14ac:dyDescent="0.25">
      <c r="V27086" s="2"/>
      <c r="W27086" s="2"/>
      <c r="X27086" s="2"/>
      <c r="Y27086" s="2"/>
      <c r="Z27086" s="2"/>
      <c r="AA27086" s="2"/>
      <c r="AB27086" s="2"/>
      <c r="AC27086" s="2"/>
      <c r="AD27086" s="2"/>
      <c r="AE27086" s="2"/>
    </row>
    <row r="27087" spans="22:31" x14ac:dyDescent="0.25">
      <c r="V27087" s="2"/>
      <c r="W27087" s="2"/>
      <c r="X27087" s="2"/>
      <c r="Y27087" s="2"/>
      <c r="Z27087" s="2"/>
      <c r="AA27087" s="2"/>
      <c r="AB27087" s="2"/>
      <c r="AC27087" s="2"/>
      <c r="AD27087" s="2"/>
      <c r="AE27087" s="2"/>
    </row>
    <row r="27088" spans="22:31" x14ac:dyDescent="0.25">
      <c r="V27088" s="2"/>
      <c r="W27088" s="2"/>
      <c r="X27088" s="2"/>
      <c r="Y27088" s="2"/>
      <c r="Z27088" s="2"/>
      <c r="AA27088" s="2"/>
      <c r="AB27088" s="2"/>
      <c r="AC27088" s="2"/>
      <c r="AD27088" s="2"/>
      <c r="AE27088" s="2"/>
    </row>
    <row r="27089" spans="22:31" x14ac:dyDescent="0.25">
      <c r="V27089" s="2"/>
      <c r="W27089" s="2"/>
      <c r="X27089" s="2"/>
      <c r="Y27089" s="2"/>
      <c r="Z27089" s="2"/>
      <c r="AA27089" s="2"/>
      <c r="AB27089" s="2"/>
      <c r="AC27089" s="2"/>
      <c r="AD27089" s="2"/>
      <c r="AE27089" s="2"/>
    </row>
    <row r="27090" spans="22:31" x14ac:dyDescent="0.25">
      <c r="V27090" s="2"/>
      <c r="W27090" s="2"/>
      <c r="X27090" s="2"/>
      <c r="Y27090" s="2"/>
      <c r="Z27090" s="2"/>
      <c r="AA27090" s="2"/>
      <c r="AB27090" s="2"/>
      <c r="AC27090" s="2"/>
      <c r="AD27090" s="2"/>
      <c r="AE27090" s="2"/>
    </row>
    <row r="27091" spans="22:31" x14ac:dyDescent="0.25">
      <c r="V27091" s="2"/>
      <c r="W27091" s="2"/>
      <c r="X27091" s="2"/>
      <c r="Y27091" s="2"/>
      <c r="Z27091" s="2"/>
      <c r="AA27091" s="2"/>
      <c r="AB27091" s="2"/>
      <c r="AC27091" s="2"/>
      <c r="AD27091" s="2"/>
      <c r="AE27091" s="2"/>
    </row>
    <row r="27092" spans="22:31" x14ac:dyDescent="0.25">
      <c r="V27092" s="2"/>
      <c r="W27092" s="2"/>
      <c r="X27092" s="2"/>
      <c r="Y27092" s="2"/>
      <c r="Z27092" s="2"/>
      <c r="AA27092" s="2"/>
      <c r="AB27092" s="2"/>
      <c r="AC27092" s="2"/>
      <c r="AD27092" s="2"/>
      <c r="AE27092" s="2"/>
    </row>
    <row r="27093" spans="22:31" x14ac:dyDescent="0.25">
      <c r="V27093" s="2"/>
      <c r="W27093" s="2"/>
      <c r="X27093" s="2"/>
      <c r="Y27093" s="2"/>
      <c r="Z27093" s="2"/>
      <c r="AA27093" s="2"/>
      <c r="AB27093" s="2"/>
      <c r="AC27093" s="2"/>
      <c r="AD27093" s="2"/>
      <c r="AE27093" s="2"/>
    </row>
    <row r="27094" spans="22:31" x14ac:dyDescent="0.25">
      <c r="V27094" s="2"/>
      <c r="W27094" s="2"/>
      <c r="X27094" s="2"/>
      <c r="Y27094" s="2"/>
      <c r="Z27094" s="2"/>
      <c r="AA27094" s="2"/>
      <c r="AB27094" s="2"/>
      <c r="AC27094" s="2"/>
      <c r="AD27094" s="2"/>
      <c r="AE27094" s="2"/>
    </row>
    <row r="27095" spans="22:31" x14ac:dyDescent="0.25">
      <c r="V27095" s="2"/>
      <c r="W27095" s="2"/>
      <c r="X27095" s="2"/>
      <c r="Y27095" s="2"/>
      <c r="Z27095" s="2"/>
      <c r="AA27095" s="2"/>
      <c r="AB27095" s="2"/>
      <c r="AC27095" s="2"/>
      <c r="AD27095" s="2"/>
      <c r="AE27095" s="2"/>
    </row>
    <row r="27096" spans="22:31" x14ac:dyDescent="0.25">
      <c r="V27096" s="2"/>
      <c r="W27096" s="2"/>
      <c r="X27096" s="2"/>
      <c r="Y27096" s="2"/>
      <c r="Z27096" s="2"/>
      <c r="AA27096" s="2"/>
      <c r="AB27096" s="2"/>
      <c r="AC27096" s="2"/>
      <c r="AD27096" s="2"/>
      <c r="AE27096" s="2"/>
    </row>
    <row r="27097" spans="22:31" x14ac:dyDescent="0.25">
      <c r="V27097" s="2"/>
      <c r="W27097" s="2"/>
      <c r="X27097" s="2"/>
      <c r="Y27097" s="2"/>
      <c r="Z27097" s="2"/>
      <c r="AA27097" s="2"/>
      <c r="AB27097" s="2"/>
      <c r="AC27097" s="2"/>
      <c r="AD27097" s="2"/>
      <c r="AE27097" s="2"/>
    </row>
    <row r="27098" spans="22:31" x14ac:dyDescent="0.25">
      <c r="V27098" s="2"/>
      <c r="W27098" s="2"/>
      <c r="X27098" s="2"/>
      <c r="Y27098" s="2"/>
      <c r="Z27098" s="2"/>
      <c r="AA27098" s="2"/>
      <c r="AB27098" s="2"/>
      <c r="AC27098" s="2"/>
      <c r="AD27098" s="2"/>
      <c r="AE27098" s="2"/>
    </row>
    <row r="27099" spans="22:31" x14ac:dyDescent="0.25">
      <c r="V27099" s="2"/>
      <c r="W27099" s="2"/>
      <c r="X27099" s="2"/>
      <c r="Y27099" s="2"/>
      <c r="Z27099" s="2"/>
      <c r="AA27099" s="2"/>
      <c r="AB27099" s="2"/>
      <c r="AC27099" s="2"/>
      <c r="AD27099" s="2"/>
      <c r="AE27099" s="2"/>
    </row>
    <row r="27100" spans="22:31" x14ac:dyDescent="0.25">
      <c r="V27100" s="2"/>
      <c r="W27100" s="2"/>
      <c r="X27100" s="2"/>
      <c r="Y27100" s="2"/>
      <c r="Z27100" s="2"/>
      <c r="AA27100" s="2"/>
      <c r="AB27100" s="2"/>
      <c r="AC27100" s="2"/>
      <c r="AD27100" s="2"/>
      <c r="AE27100" s="2"/>
    </row>
    <row r="27101" spans="22:31" x14ac:dyDescent="0.25">
      <c r="V27101" s="2"/>
      <c r="W27101" s="2"/>
      <c r="X27101" s="2"/>
      <c r="Y27101" s="2"/>
      <c r="Z27101" s="2"/>
      <c r="AA27101" s="2"/>
      <c r="AB27101" s="2"/>
      <c r="AC27101" s="2"/>
      <c r="AD27101" s="2"/>
      <c r="AE27101" s="2"/>
    </row>
    <row r="27102" spans="22:31" x14ac:dyDescent="0.25">
      <c r="V27102" s="2"/>
      <c r="W27102" s="2"/>
      <c r="X27102" s="2"/>
      <c r="Y27102" s="2"/>
      <c r="Z27102" s="2"/>
      <c r="AA27102" s="2"/>
      <c r="AB27102" s="2"/>
      <c r="AC27102" s="2"/>
      <c r="AD27102" s="2"/>
      <c r="AE27102" s="2"/>
    </row>
    <row r="27103" spans="22:31" x14ac:dyDescent="0.25">
      <c r="V27103" s="2"/>
      <c r="W27103" s="2"/>
      <c r="X27103" s="2"/>
      <c r="Y27103" s="2"/>
      <c r="Z27103" s="2"/>
      <c r="AA27103" s="2"/>
      <c r="AB27103" s="2"/>
      <c r="AC27103" s="2"/>
      <c r="AD27103" s="2"/>
      <c r="AE27103" s="2"/>
    </row>
    <row r="27104" spans="22:31" x14ac:dyDescent="0.25">
      <c r="V27104" s="2"/>
      <c r="W27104" s="2"/>
      <c r="X27104" s="2"/>
      <c r="Y27104" s="2"/>
      <c r="Z27104" s="2"/>
      <c r="AA27104" s="2"/>
      <c r="AB27104" s="2"/>
      <c r="AC27104" s="2"/>
      <c r="AD27104" s="2"/>
      <c r="AE27104" s="2"/>
    </row>
    <row r="27105" spans="22:31" x14ac:dyDescent="0.25">
      <c r="V27105" s="2"/>
      <c r="W27105" s="2"/>
      <c r="X27105" s="2"/>
      <c r="Y27105" s="2"/>
      <c r="Z27105" s="2"/>
      <c r="AA27105" s="2"/>
      <c r="AB27105" s="2"/>
      <c r="AC27105" s="2"/>
      <c r="AD27105" s="2"/>
      <c r="AE27105" s="2"/>
    </row>
    <row r="27106" spans="22:31" x14ac:dyDescent="0.25">
      <c r="V27106" s="2"/>
      <c r="W27106" s="2"/>
      <c r="X27106" s="2"/>
      <c r="Y27106" s="2"/>
      <c r="Z27106" s="2"/>
      <c r="AA27106" s="2"/>
      <c r="AB27106" s="2"/>
      <c r="AC27106" s="2"/>
      <c r="AD27106" s="2"/>
      <c r="AE27106" s="2"/>
    </row>
    <row r="27107" spans="22:31" x14ac:dyDescent="0.25">
      <c r="V27107" s="2"/>
      <c r="W27107" s="2"/>
      <c r="X27107" s="2"/>
      <c r="Y27107" s="2"/>
      <c r="Z27107" s="2"/>
      <c r="AA27107" s="2"/>
      <c r="AB27107" s="2"/>
      <c r="AC27107" s="2"/>
      <c r="AD27107" s="2"/>
      <c r="AE27107" s="2"/>
    </row>
    <row r="27108" spans="22:31" x14ac:dyDescent="0.25">
      <c r="V27108" s="2"/>
      <c r="W27108" s="2"/>
      <c r="X27108" s="2"/>
      <c r="Y27108" s="2"/>
      <c r="Z27108" s="2"/>
      <c r="AA27108" s="2"/>
      <c r="AB27108" s="2"/>
      <c r="AC27108" s="2"/>
      <c r="AD27108" s="2"/>
      <c r="AE27108" s="2"/>
    </row>
    <row r="27109" spans="22:31" x14ac:dyDescent="0.25">
      <c r="V27109" s="2"/>
      <c r="W27109" s="2"/>
      <c r="X27109" s="2"/>
      <c r="Y27109" s="2"/>
      <c r="Z27109" s="2"/>
      <c r="AA27109" s="2"/>
      <c r="AB27109" s="2"/>
      <c r="AC27109" s="2"/>
      <c r="AD27109" s="2"/>
      <c r="AE27109" s="2"/>
    </row>
    <row r="27110" spans="22:31" x14ac:dyDescent="0.25">
      <c r="V27110" s="2"/>
      <c r="W27110" s="2"/>
      <c r="X27110" s="2"/>
      <c r="Y27110" s="2"/>
      <c r="Z27110" s="2"/>
      <c r="AA27110" s="2"/>
      <c r="AB27110" s="2"/>
      <c r="AC27110" s="2"/>
      <c r="AD27110" s="2"/>
      <c r="AE27110" s="2"/>
    </row>
    <row r="27111" spans="22:31" x14ac:dyDescent="0.25">
      <c r="V27111" s="2"/>
      <c r="W27111" s="2"/>
      <c r="X27111" s="2"/>
      <c r="Y27111" s="2"/>
      <c r="Z27111" s="2"/>
      <c r="AA27111" s="2"/>
      <c r="AB27111" s="2"/>
      <c r="AC27111" s="2"/>
      <c r="AD27111" s="2"/>
      <c r="AE27111" s="2"/>
    </row>
    <row r="27112" spans="22:31" x14ac:dyDescent="0.25">
      <c r="V27112" s="2"/>
      <c r="W27112" s="2"/>
      <c r="X27112" s="2"/>
      <c r="Y27112" s="2"/>
      <c r="Z27112" s="2"/>
      <c r="AA27112" s="2"/>
      <c r="AB27112" s="2"/>
      <c r="AC27112" s="2"/>
      <c r="AD27112" s="2"/>
      <c r="AE27112" s="2"/>
    </row>
    <row r="27113" spans="22:31" x14ac:dyDescent="0.25">
      <c r="V27113" s="2"/>
      <c r="W27113" s="2"/>
      <c r="X27113" s="2"/>
      <c r="Y27113" s="2"/>
      <c r="Z27113" s="2"/>
      <c r="AA27113" s="2"/>
      <c r="AB27113" s="2"/>
      <c r="AC27113" s="2"/>
      <c r="AD27113" s="2"/>
      <c r="AE27113" s="2"/>
    </row>
    <row r="27114" spans="22:31" x14ac:dyDescent="0.25">
      <c r="V27114" s="2"/>
      <c r="W27114" s="2"/>
      <c r="X27114" s="2"/>
      <c r="Y27114" s="2"/>
      <c r="Z27114" s="2"/>
      <c r="AA27114" s="2"/>
      <c r="AB27114" s="2"/>
      <c r="AC27114" s="2"/>
      <c r="AD27114" s="2"/>
      <c r="AE27114" s="2"/>
    </row>
    <row r="27115" spans="22:31" x14ac:dyDescent="0.25">
      <c r="V27115" s="2"/>
      <c r="W27115" s="2"/>
      <c r="X27115" s="2"/>
      <c r="Y27115" s="2"/>
      <c r="Z27115" s="2"/>
      <c r="AA27115" s="2"/>
      <c r="AB27115" s="2"/>
      <c r="AC27115" s="2"/>
      <c r="AD27115" s="2"/>
      <c r="AE27115" s="2"/>
    </row>
    <row r="27116" spans="22:31" x14ac:dyDescent="0.25">
      <c r="V27116" s="2"/>
      <c r="W27116" s="2"/>
      <c r="X27116" s="2"/>
      <c r="Y27116" s="2"/>
      <c r="Z27116" s="2"/>
      <c r="AA27116" s="2"/>
      <c r="AB27116" s="2"/>
      <c r="AC27116" s="2"/>
      <c r="AD27116" s="2"/>
      <c r="AE27116" s="2"/>
    </row>
    <row r="27117" spans="22:31" x14ac:dyDescent="0.25">
      <c r="V27117" s="2"/>
      <c r="W27117" s="2"/>
      <c r="X27117" s="2"/>
      <c r="Y27117" s="2"/>
      <c r="Z27117" s="2"/>
      <c r="AA27117" s="2"/>
      <c r="AB27117" s="2"/>
      <c r="AC27117" s="2"/>
      <c r="AD27117" s="2"/>
      <c r="AE27117" s="2"/>
    </row>
    <row r="27118" spans="22:31" x14ac:dyDescent="0.25">
      <c r="V27118" s="2"/>
      <c r="W27118" s="2"/>
      <c r="X27118" s="2"/>
      <c r="Y27118" s="2"/>
      <c r="Z27118" s="2"/>
      <c r="AA27118" s="2"/>
      <c r="AB27118" s="2"/>
      <c r="AC27118" s="2"/>
      <c r="AD27118" s="2"/>
      <c r="AE27118" s="2"/>
    </row>
    <row r="27119" spans="22:31" x14ac:dyDescent="0.25">
      <c r="V27119" s="2"/>
      <c r="W27119" s="2"/>
      <c r="X27119" s="2"/>
      <c r="Y27119" s="2"/>
      <c r="Z27119" s="2"/>
      <c r="AA27119" s="2"/>
      <c r="AB27119" s="2"/>
      <c r="AC27119" s="2"/>
      <c r="AD27119" s="2"/>
      <c r="AE27119" s="2"/>
    </row>
    <row r="27120" spans="22:31" x14ac:dyDescent="0.25">
      <c r="V27120" s="2"/>
      <c r="W27120" s="2"/>
      <c r="X27120" s="2"/>
      <c r="Y27120" s="2"/>
      <c r="Z27120" s="2"/>
      <c r="AA27120" s="2"/>
      <c r="AB27120" s="2"/>
      <c r="AC27120" s="2"/>
      <c r="AD27120" s="2"/>
      <c r="AE27120" s="2"/>
    </row>
    <row r="27121" spans="22:31" x14ac:dyDescent="0.25">
      <c r="V27121" s="2"/>
      <c r="W27121" s="2"/>
      <c r="X27121" s="2"/>
      <c r="Y27121" s="2"/>
      <c r="Z27121" s="2"/>
      <c r="AA27121" s="2"/>
      <c r="AB27121" s="2"/>
      <c r="AC27121" s="2"/>
      <c r="AD27121" s="2"/>
      <c r="AE27121" s="2"/>
    </row>
    <row r="27122" spans="22:31" x14ac:dyDescent="0.25">
      <c r="V27122" s="2"/>
      <c r="W27122" s="2"/>
      <c r="X27122" s="2"/>
      <c r="Y27122" s="2"/>
      <c r="Z27122" s="2"/>
      <c r="AA27122" s="2"/>
      <c r="AB27122" s="2"/>
      <c r="AC27122" s="2"/>
      <c r="AD27122" s="2"/>
      <c r="AE27122" s="2"/>
    </row>
    <row r="27123" spans="22:31" x14ac:dyDescent="0.25">
      <c r="V27123" s="2"/>
      <c r="W27123" s="2"/>
      <c r="X27123" s="2"/>
      <c r="Y27123" s="2"/>
      <c r="Z27123" s="2"/>
      <c r="AA27123" s="2"/>
      <c r="AB27123" s="2"/>
      <c r="AC27123" s="2"/>
      <c r="AD27123" s="2"/>
      <c r="AE27123" s="2"/>
    </row>
    <row r="27124" spans="22:31" x14ac:dyDescent="0.25">
      <c r="V27124" s="2"/>
      <c r="W27124" s="2"/>
      <c r="X27124" s="2"/>
      <c r="Y27124" s="2"/>
      <c r="Z27124" s="2"/>
      <c r="AA27124" s="2"/>
      <c r="AB27124" s="2"/>
      <c r="AC27124" s="2"/>
      <c r="AD27124" s="2"/>
      <c r="AE27124" s="2"/>
    </row>
    <row r="27125" spans="22:31" x14ac:dyDescent="0.25">
      <c r="V27125" s="2"/>
      <c r="W27125" s="2"/>
      <c r="X27125" s="2"/>
      <c r="Y27125" s="2"/>
      <c r="Z27125" s="2"/>
      <c r="AA27125" s="2"/>
      <c r="AB27125" s="2"/>
      <c r="AC27125" s="2"/>
      <c r="AD27125" s="2"/>
      <c r="AE27125" s="2"/>
    </row>
    <row r="27126" spans="22:31" x14ac:dyDescent="0.25">
      <c r="V27126" s="2"/>
      <c r="W27126" s="2"/>
      <c r="X27126" s="2"/>
      <c r="Y27126" s="2"/>
      <c r="Z27126" s="2"/>
      <c r="AA27126" s="2"/>
      <c r="AB27126" s="2"/>
      <c r="AC27126" s="2"/>
      <c r="AD27126" s="2"/>
      <c r="AE27126" s="2"/>
    </row>
    <row r="27127" spans="22:31" x14ac:dyDescent="0.25">
      <c r="V27127" s="2"/>
      <c r="W27127" s="2"/>
      <c r="X27127" s="2"/>
      <c r="Y27127" s="2"/>
      <c r="Z27127" s="2"/>
      <c r="AA27127" s="2"/>
      <c r="AB27127" s="2"/>
      <c r="AC27127" s="2"/>
      <c r="AD27127" s="2"/>
      <c r="AE27127" s="2"/>
    </row>
    <row r="27128" spans="22:31" x14ac:dyDescent="0.25">
      <c r="V27128" s="2"/>
      <c r="W27128" s="2"/>
      <c r="X27128" s="2"/>
      <c r="Y27128" s="2"/>
      <c r="Z27128" s="2"/>
      <c r="AA27128" s="2"/>
      <c r="AB27128" s="2"/>
      <c r="AC27128" s="2"/>
      <c r="AD27128" s="2"/>
      <c r="AE27128" s="2"/>
    </row>
    <row r="27129" spans="22:31" x14ac:dyDescent="0.25">
      <c r="V27129" s="2"/>
      <c r="W27129" s="2"/>
      <c r="X27129" s="2"/>
      <c r="Y27129" s="2"/>
      <c r="Z27129" s="2"/>
      <c r="AA27129" s="2"/>
      <c r="AB27129" s="2"/>
      <c r="AC27129" s="2"/>
      <c r="AD27129" s="2"/>
      <c r="AE27129" s="2"/>
    </row>
    <row r="27130" spans="22:31" x14ac:dyDescent="0.25">
      <c r="V27130" s="2"/>
      <c r="W27130" s="2"/>
      <c r="X27130" s="2"/>
      <c r="Y27130" s="2"/>
      <c r="Z27130" s="2"/>
      <c r="AA27130" s="2"/>
      <c r="AB27130" s="2"/>
      <c r="AC27130" s="2"/>
      <c r="AD27130" s="2"/>
      <c r="AE27130" s="2"/>
    </row>
    <row r="27131" spans="22:31" x14ac:dyDescent="0.25">
      <c r="V27131" s="2"/>
      <c r="W27131" s="2"/>
      <c r="X27131" s="2"/>
      <c r="Y27131" s="2"/>
      <c r="Z27131" s="2"/>
      <c r="AA27131" s="2"/>
      <c r="AB27131" s="2"/>
      <c r="AC27131" s="2"/>
      <c r="AD27131" s="2"/>
      <c r="AE27131" s="2"/>
    </row>
    <row r="27132" spans="22:31" x14ac:dyDescent="0.25">
      <c r="V27132" s="2"/>
      <c r="W27132" s="2"/>
      <c r="X27132" s="2"/>
      <c r="Y27132" s="2"/>
      <c r="Z27132" s="2"/>
      <c r="AA27132" s="2"/>
      <c r="AB27132" s="2"/>
      <c r="AC27132" s="2"/>
      <c r="AD27132" s="2"/>
      <c r="AE27132" s="2"/>
    </row>
    <row r="27133" spans="22:31" x14ac:dyDescent="0.25">
      <c r="V27133" s="2"/>
      <c r="W27133" s="2"/>
      <c r="X27133" s="2"/>
      <c r="Y27133" s="2"/>
      <c r="Z27133" s="2"/>
      <c r="AA27133" s="2"/>
      <c r="AB27133" s="2"/>
      <c r="AC27133" s="2"/>
      <c r="AD27133" s="2"/>
      <c r="AE27133" s="2"/>
    </row>
    <row r="27134" spans="22:31" x14ac:dyDescent="0.25">
      <c r="V27134" s="2"/>
      <c r="W27134" s="2"/>
      <c r="X27134" s="2"/>
      <c r="Y27134" s="2"/>
      <c r="Z27134" s="2"/>
      <c r="AA27134" s="2"/>
      <c r="AB27134" s="2"/>
      <c r="AC27134" s="2"/>
      <c r="AD27134" s="2"/>
      <c r="AE27134" s="2"/>
    </row>
    <row r="27135" spans="22:31" x14ac:dyDescent="0.25">
      <c r="V27135" s="2"/>
      <c r="W27135" s="2"/>
      <c r="X27135" s="2"/>
      <c r="Y27135" s="2"/>
      <c r="Z27135" s="2"/>
      <c r="AA27135" s="2"/>
      <c r="AB27135" s="2"/>
      <c r="AC27135" s="2"/>
      <c r="AD27135" s="2"/>
      <c r="AE27135" s="2"/>
    </row>
    <row r="27136" spans="22:31" x14ac:dyDescent="0.25">
      <c r="V27136" s="2"/>
      <c r="W27136" s="2"/>
      <c r="X27136" s="2"/>
      <c r="Y27136" s="2"/>
      <c r="Z27136" s="2"/>
      <c r="AA27136" s="2"/>
      <c r="AB27136" s="2"/>
      <c r="AC27136" s="2"/>
      <c r="AD27136" s="2"/>
      <c r="AE27136" s="2"/>
    </row>
    <row r="27137" spans="22:31" x14ac:dyDescent="0.25">
      <c r="V27137" s="2"/>
      <c r="W27137" s="2"/>
      <c r="X27137" s="2"/>
      <c r="Y27137" s="2"/>
      <c r="Z27137" s="2"/>
      <c r="AA27137" s="2"/>
      <c r="AB27137" s="2"/>
      <c r="AC27137" s="2"/>
      <c r="AD27137" s="2"/>
      <c r="AE27137" s="2"/>
    </row>
    <row r="27138" spans="22:31" x14ac:dyDescent="0.25">
      <c r="V27138" s="2"/>
      <c r="W27138" s="2"/>
      <c r="X27138" s="2"/>
      <c r="Y27138" s="2"/>
      <c r="Z27138" s="2"/>
      <c r="AA27138" s="2"/>
      <c r="AB27138" s="2"/>
      <c r="AC27138" s="2"/>
      <c r="AD27138" s="2"/>
      <c r="AE27138" s="2"/>
    </row>
    <row r="27139" spans="22:31" x14ac:dyDescent="0.25">
      <c r="V27139" s="2"/>
      <c r="W27139" s="2"/>
      <c r="X27139" s="2"/>
      <c r="Y27139" s="2"/>
      <c r="Z27139" s="2"/>
      <c r="AA27139" s="2"/>
      <c r="AB27139" s="2"/>
      <c r="AC27139" s="2"/>
      <c r="AD27139" s="2"/>
      <c r="AE27139" s="2"/>
    </row>
    <row r="27140" spans="22:31" x14ac:dyDescent="0.25">
      <c r="V27140" s="2"/>
      <c r="W27140" s="2"/>
      <c r="X27140" s="2"/>
      <c r="Y27140" s="2"/>
      <c r="Z27140" s="2"/>
      <c r="AA27140" s="2"/>
      <c r="AB27140" s="2"/>
      <c r="AC27140" s="2"/>
      <c r="AD27140" s="2"/>
      <c r="AE27140" s="2"/>
    </row>
    <row r="27141" spans="22:31" x14ac:dyDescent="0.25">
      <c r="V27141" s="2"/>
      <c r="W27141" s="2"/>
      <c r="X27141" s="2"/>
      <c r="Y27141" s="2"/>
      <c r="Z27141" s="2"/>
      <c r="AA27141" s="2"/>
      <c r="AB27141" s="2"/>
      <c r="AC27141" s="2"/>
      <c r="AD27141" s="2"/>
      <c r="AE27141" s="2"/>
    </row>
    <row r="27142" spans="22:31" x14ac:dyDescent="0.25">
      <c r="V27142" s="2"/>
      <c r="W27142" s="2"/>
      <c r="X27142" s="2"/>
      <c r="Y27142" s="2"/>
      <c r="Z27142" s="2"/>
      <c r="AA27142" s="2"/>
      <c r="AB27142" s="2"/>
      <c r="AC27142" s="2"/>
      <c r="AD27142" s="2"/>
      <c r="AE27142" s="2"/>
    </row>
    <row r="27143" spans="22:31" x14ac:dyDescent="0.25">
      <c r="V27143" s="2"/>
      <c r="W27143" s="2"/>
      <c r="X27143" s="2"/>
      <c r="Y27143" s="2"/>
      <c r="Z27143" s="2"/>
      <c r="AA27143" s="2"/>
      <c r="AB27143" s="2"/>
      <c r="AC27143" s="2"/>
      <c r="AD27143" s="2"/>
      <c r="AE27143" s="2"/>
    </row>
    <row r="27144" spans="22:31" x14ac:dyDescent="0.25">
      <c r="V27144" s="2"/>
      <c r="W27144" s="2"/>
      <c r="X27144" s="2"/>
      <c r="Y27144" s="2"/>
      <c r="Z27144" s="2"/>
      <c r="AA27144" s="2"/>
      <c r="AB27144" s="2"/>
      <c r="AC27144" s="2"/>
      <c r="AD27144" s="2"/>
      <c r="AE27144" s="2"/>
    </row>
    <row r="27145" spans="22:31" x14ac:dyDescent="0.25">
      <c r="V27145" s="2"/>
      <c r="W27145" s="2"/>
      <c r="X27145" s="2"/>
      <c r="Y27145" s="2"/>
      <c r="Z27145" s="2"/>
      <c r="AA27145" s="2"/>
      <c r="AB27145" s="2"/>
      <c r="AC27145" s="2"/>
      <c r="AD27145" s="2"/>
      <c r="AE27145" s="2"/>
    </row>
    <row r="27146" spans="22:31" x14ac:dyDescent="0.25">
      <c r="V27146" s="2"/>
      <c r="W27146" s="2"/>
      <c r="X27146" s="2"/>
      <c r="Y27146" s="2"/>
      <c r="Z27146" s="2"/>
      <c r="AA27146" s="2"/>
      <c r="AB27146" s="2"/>
      <c r="AC27146" s="2"/>
      <c r="AD27146" s="2"/>
      <c r="AE27146" s="2"/>
    </row>
    <row r="27147" spans="22:31" x14ac:dyDescent="0.25">
      <c r="V27147" s="2"/>
      <c r="W27147" s="2"/>
      <c r="X27147" s="2"/>
      <c r="Y27147" s="2"/>
      <c r="Z27147" s="2"/>
      <c r="AA27147" s="2"/>
      <c r="AB27147" s="2"/>
      <c r="AC27147" s="2"/>
      <c r="AD27147" s="2"/>
      <c r="AE27147" s="2"/>
    </row>
    <row r="27148" spans="22:31" x14ac:dyDescent="0.25">
      <c r="V27148" s="2"/>
      <c r="W27148" s="2"/>
      <c r="X27148" s="2"/>
      <c r="Y27148" s="2"/>
      <c r="Z27148" s="2"/>
      <c r="AA27148" s="2"/>
      <c r="AB27148" s="2"/>
      <c r="AC27148" s="2"/>
      <c r="AD27148" s="2"/>
      <c r="AE27148" s="2"/>
    </row>
    <row r="27149" spans="22:31" x14ac:dyDescent="0.25">
      <c r="V27149" s="2"/>
      <c r="W27149" s="2"/>
      <c r="X27149" s="2"/>
      <c r="Y27149" s="2"/>
      <c r="Z27149" s="2"/>
      <c r="AA27149" s="2"/>
      <c r="AB27149" s="2"/>
      <c r="AC27149" s="2"/>
      <c r="AD27149" s="2"/>
      <c r="AE27149" s="2"/>
    </row>
    <row r="27150" spans="22:31" x14ac:dyDescent="0.25">
      <c r="V27150" s="2"/>
      <c r="W27150" s="2"/>
      <c r="X27150" s="2"/>
      <c r="Y27150" s="2"/>
      <c r="Z27150" s="2"/>
      <c r="AA27150" s="2"/>
      <c r="AB27150" s="2"/>
      <c r="AC27150" s="2"/>
      <c r="AD27150" s="2"/>
      <c r="AE27150" s="2"/>
    </row>
    <row r="27151" spans="22:31" x14ac:dyDescent="0.25">
      <c r="V27151" s="2"/>
      <c r="W27151" s="2"/>
      <c r="X27151" s="2"/>
      <c r="Y27151" s="2"/>
      <c r="Z27151" s="2"/>
      <c r="AA27151" s="2"/>
      <c r="AB27151" s="2"/>
      <c r="AC27151" s="2"/>
      <c r="AD27151" s="2"/>
      <c r="AE27151" s="2"/>
    </row>
    <row r="27152" spans="22:31" x14ac:dyDescent="0.25">
      <c r="V27152" s="2"/>
      <c r="W27152" s="2"/>
      <c r="X27152" s="2"/>
      <c r="Y27152" s="2"/>
      <c r="Z27152" s="2"/>
      <c r="AA27152" s="2"/>
      <c r="AB27152" s="2"/>
      <c r="AC27152" s="2"/>
      <c r="AD27152" s="2"/>
      <c r="AE27152" s="2"/>
    </row>
    <row r="27153" spans="22:31" x14ac:dyDescent="0.25">
      <c r="V27153" s="2"/>
      <c r="W27153" s="2"/>
      <c r="X27153" s="2"/>
      <c r="Y27153" s="2"/>
      <c r="Z27153" s="2"/>
      <c r="AA27153" s="2"/>
      <c r="AB27153" s="2"/>
      <c r="AC27153" s="2"/>
      <c r="AD27153" s="2"/>
      <c r="AE27153" s="2"/>
    </row>
    <row r="27154" spans="22:31" x14ac:dyDescent="0.25">
      <c r="V27154" s="2"/>
      <c r="W27154" s="2"/>
      <c r="X27154" s="2"/>
      <c r="Y27154" s="2"/>
      <c r="Z27154" s="2"/>
      <c r="AA27154" s="2"/>
      <c r="AB27154" s="2"/>
      <c r="AC27154" s="2"/>
      <c r="AD27154" s="2"/>
      <c r="AE27154" s="2"/>
    </row>
    <row r="27155" spans="22:31" x14ac:dyDescent="0.25">
      <c r="V27155" s="2"/>
      <c r="W27155" s="2"/>
      <c r="X27155" s="2"/>
      <c r="Y27155" s="2"/>
      <c r="Z27155" s="2"/>
      <c r="AA27155" s="2"/>
      <c r="AB27155" s="2"/>
      <c r="AC27155" s="2"/>
      <c r="AD27155" s="2"/>
      <c r="AE27155" s="2"/>
    </row>
    <row r="27156" spans="22:31" x14ac:dyDescent="0.25">
      <c r="V27156" s="2"/>
      <c r="W27156" s="2"/>
      <c r="X27156" s="2"/>
      <c r="Y27156" s="2"/>
      <c r="Z27156" s="2"/>
      <c r="AA27156" s="2"/>
      <c r="AB27156" s="2"/>
      <c r="AC27156" s="2"/>
      <c r="AD27156" s="2"/>
      <c r="AE27156" s="2"/>
    </row>
    <row r="27157" spans="22:31" x14ac:dyDescent="0.25">
      <c r="V27157" s="2"/>
      <c r="W27157" s="2"/>
      <c r="X27157" s="2"/>
      <c r="Y27157" s="2"/>
      <c r="Z27157" s="2"/>
      <c r="AA27157" s="2"/>
      <c r="AB27157" s="2"/>
      <c r="AC27157" s="2"/>
      <c r="AD27157" s="2"/>
      <c r="AE27157" s="2"/>
    </row>
    <row r="27158" spans="22:31" x14ac:dyDescent="0.25">
      <c r="V27158" s="2"/>
      <c r="W27158" s="2"/>
      <c r="X27158" s="2"/>
      <c r="Y27158" s="2"/>
      <c r="Z27158" s="2"/>
      <c r="AA27158" s="2"/>
      <c r="AB27158" s="2"/>
      <c r="AC27158" s="2"/>
      <c r="AD27158" s="2"/>
      <c r="AE27158" s="2"/>
    </row>
    <row r="27159" spans="22:31" x14ac:dyDescent="0.25">
      <c r="V27159" s="2"/>
      <c r="W27159" s="2"/>
      <c r="X27159" s="2"/>
      <c r="Y27159" s="2"/>
      <c r="Z27159" s="2"/>
      <c r="AA27159" s="2"/>
      <c r="AB27159" s="2"/>
      <c r="AC27159" s="2"/>
      <c r="AD27159" s="2"/>
      <c r="AE27159" s="2"/>
    </row>
    <row r="27160" spans="22:31" x14ac:dyDescent="0.25">
      <c r="V27160" s="2"/>
      <c r="W27160" s="2"/>
      <c r="X27160" s="2"/>
      <c r="Y27160" s="2"/>
      <c r="Z27160" s="2"/>
      <c r="AA27160" s="2"/>
      <c r="AB27160" s="2"/>
      <c r="AC27160" s="2"/>
      <c r="AD27160" s="2"/>
      <c r="AE27160" s="2"/>
    </row>
    <row r="27161" spans="22:31" x14ac:dyDescent="0.25">
      <c r="V27161" s="2"/>
      <c r="W27161" s="2"/>
      <c r="X27161" s="2"/>
      <c r="Y27161" s="2"/>
      <c r="Z27161" s="2"/>
      <c r="AA27161" s="2"/>
      <c r="AB27161" s="2"/>
      <c r="AC27161" s="2"/>
      <c r="AD27161" s="2"/>
      <c r="AE27161" s="2"/>
    </row>
    <row r="27162" spans="22:31" x14ac:dyDescent="0.25">
      <c r="V27162" s="2"/>
      <c r="W27162" s="2"/>
      <c r="X27162" s="2"/>
      <c r="Y27162" s="2"/>
      <c r="Z27162" s="2"/>
      <c r="AA27162" s="2"/>
      <c r="AB27162" s="2"/>
      <c r="AC27162" s="2"/>
      <c r="AD27162" s="2"/>
      <c r="AE27162" s="2"/>
    </row>
    <row r="27163" spans="22:31" x14ac:dyDescent="0.25">
      <c r="V27163" s="2"/>
      <c r="W27163" s="2"/>
      <c r="X27163" s="2"/>
      <c r="Y27163" s="2"/>
      <c r="Z27163" s="2"/>
      <c r="AA27163" s="2"/>
      <c r="AB27163" s="2"/>
      <c r="AC27163" s="2"/>
      <c r="AD27163" s="2"/>
      <c r="AE27163" s="2"/>
    </row>
    <row r="27164" spans="22:31" x14ac:dyDescent="0.25">
      <c r="V27164" s="2"/>
      <c r="W27164" s="2"/>
      <c r="X27164" s="2"/>
      <c r="Y27164" s="2"/>
      <c r="Z27164" s="2"/>
      <c r="AA27164" s="2"/>
      <c r="AB27164" s="2"/>
      <c r="AC27164" s="2"/>
      <c r="AD27164" s="2"/>
      <c r="AE27164" s="2"/>
    </row>
    <row r="27165" spans="22:31" x14ac:dyDescent="0.25">
      <c r="V27165" s="2"/>
      <c r="W27165" s="2"/>
      <c r="X27165" s="2"/>
      <c r="Y27165" s="2"/>
      <c r="Z27165" s="2"/>
      <c r="AA27165" s="2"/>
      <c r="AB27165" s="2"/>
      <c r="AC27165" s="2"/>
      <c r="AD27165" s="2"/>
      <c r="AE27165" s="2"/>
    </row>
    <row r="27166" spans="22:31" x14ac:dyDescent="0.25">
      <c r="V27166" s="2"/>
      <c r="W27166" s="2"/>
      <c r="X27166" s="2"/>
      <c r="Y27166" s="2"/>
      <c r="Z27166" s="2"/>
      <c r="AA27166" s="2"/>
      <c r="AB27166" s="2"/>
      <c r="AC27166" s="2"/>
      <c r="AD27166" s="2"/>
      <c r="AE27166" s="2"/>
    </row>
    <row r="27167" spans="22:31" x14ac:dyDescent="0.25">
      <c r="V27167" s="2"/>
      <c r="W27167" s="2"/>
      <c r="X27167" s="2"/>
      <c r="Y27167" s="2"/>
      <c r="Z27167" s="2"/>
      <c r="AA27167" s="2"/>
      <c r="AB27167" s="2"/>
      <c r="AC27167" s="2"/>
      <c r="AD27167" s="2"/>
      <c r="AE27167" s="2"/>
    </row>
    <row r="27168" spans="22:31" x14ac:dyDescent="0.25">
      <c r="V27168" s="2"/>
      <c r="W27168" s="2"/>
      <c r="X27168" s="2"/>
      <c r="Y27168" s="2"/>
      <c r="Z27168" s="2"/>
      <c r="AA27168" s="2"/>
      <c r="AB27168" s="2"/>
      <c r="AC27168" s="2"/>
      <c r="AD27168" s="2"/>
      <c r="AE27168" s="2"/>
    </row>
    <row r="27169" spans="22:31" x14ac:dyDescent="0.25">
      <c r="V27169" s="2"/>
      <c r="W27169" s="2"/>
      <c r="X27169" s="2"/>
      <c r="Y27169" s="2"/>
      <c r="Z27169" s="2"/>
      <c r="AA27169" s="2"/>
      <c r="AB27169" s="2"/>
      <c r="AC27169" s="2"/>
      <c r="AD27169" s="2"/>
      <c r="AE27169" s="2"/>
    </row>
    <row r="27170" spans="22:31" x14ac:dyDescent="0.25">
      <c r="V27170" s="2"/>
      <c r="W27170" s="2"/>
      <c r="X27170" s="2"/>
      <c r="Y27170" s="2"/>
      <c r="Z27170" s="2"/>
      <c r="AA27170" s="2"/>
      <c r="AB27170" s="2"/>
      <c r="AC27170" s="2"/>
      <c r="AD27170" s="2"/>
      <c r="AE27170" s="2"/>
    </row>
    <row r="27171" spans="22:31" x14ac:dyDescent="0.25">
      <c r="V27171" s="2"/>
      <c r="W27171" s="2"/>
      <c r="X27171" s="2"/>
      <c r="Y27171" s="2"/>
      <c r="Z27171" s="2"/>
      <c r="AA27171" s="2"/>
      <c r="AB27171" s="2"/>
      <c r="AC27171" s="2"/>
      <c r="AD27171" s="2"/>
      <c r="AE27171" s="2"/>
    </row>
    <row r="27172" spans="22:31" x14ac:dyDescent="0.25">
      <c r="V27172" s="2"/>
      <c r="W27172" s="2"/>
      <c r="X27172" s="2"/>
      <c r="Y27172" s="2"/>
      <c r="Z27172" s="2"/>
      <c r="AA27172" s="2"/>
      <c r="AB27172" s="2"/>
      <c r="AC27172" s="2"/>
      <c r="AD27172" s="2"/>
      <c r="AE27172" s="2"/>
    </row>
    <row r="27173" spans="22:31" x14ac:dyDescent="0.25">
      <c r="V27173" s="2"/>
      <c r="W27173" s="2"/>
      <c r="X27173" s="2"/>
      <c r="Y27173" s="2"/>
      <c r="Z27173" s="2"/>
      <c r="AA27173" s="2"/>
      <c r="AB27173" s="2"/>
      <c r="AC27173" s="2"/>
      <c r="AD27173" s="2"/>
      <c r="AE27173" s="2"/>
    </row>
    <row r="27174" spans="22:31" x14ac:dyDescent="0.25">
      <c r="V27174" s="2"/>
      <c r="W27174" s="2"/>
      <c r="X27174" s="2"/>
      <c r="Y27174" s="2"/>
      <c r="Z27174" s="2"/>
      <c r="AA27174" s="2"/>
      <c r="AB27174" s="2"/>
      <c r="AC27174" s="2"/>
      <c r="AD27174" s="2"/>
      <c r="AE27174" s="2"/>
    </row>
    <row r="27175" spans="22:31" x14ac:dyDescent="0.25">
      <c r="V27175" s="2"/>
      <c r="W27175" s="2"/>
      <c r="X27175" s="2"/>
      <c r="Y27175" s="2"/>
      <c r="Z27175" s="2"/>
      <c r="AA27175" s="2"/>
      <c r="AB27175" s="2"/>
      <c r="AC27175" s="2"/>
      <c r="AD27175" s="2"/>
      <c r="AE27175" s="2"/>
    </row>
    <row r="27176" spans="22:31" x14ac:dyDescent="0.25">
      <c r="V27176" s="2"/>
      <c r="W27176" s="2"/>
      <c r="X27176" s="2"/>
      <c r="Y27176" s="2"/>
      <c r="Z27176" s="2"/>
      <c r="AA27176" s="2"/>
      <c r="AB27176" s="2"/>
      <c r="AC27176" s="2"/>
      <c r="AD27176" s="2"/>
      <c r="AE27176" s="2"/>
    </row>
    <row r="27177" spans="22:31" x14ac:dyDescent="0.25">
      <c r="V27177" s="2"/>
      <c r="W27177" s="2"/>
      <c r="X27177" s="2"/>
      <c r="Y27177" s="2"/>
      <c r="Z27177" s="2"/>
      <c r="AA27177" s="2"/>
      <c r="AB27177" s="2"/>
      <c r="AC27177" s="2"/>
      <c r="AD27177" s="2"/>
      <c r="AE27177" s="2"/>
    </row>
    <row r="27178" spans="22:31" x14ac:dyDescent="0.25">
      <c r="V27178" s="2"/>
      <c r="W27178" s="2"/>
      <c r="X27178" s="2"/>
      <c r="Y27178" s="2"/>
      <c r="Z27178" s="2"/>
      <c r="AA27178" s="2"/>
      <c r="AB27178" s="2"/>
      <c r="AC27178" s="2"/>
      <c r="AD27178" s="2"/>
      <c r="AE27178" s="2"/>
    </row>
    <row r="27179" spans="22:31" x14ac:dyDescent="0.25">
      <c r="V27179" s="2"/>
      <c r="W27179" s="2"/>
      <c r="X27179" s="2"/>
      <c r="Y27179" s="2"/>
      <c r="Z27179" s="2"/>
      <c r="AA27179" s="2"/>
      <c r="AB27179" s="2"/>
      <c r="AC27179" s="2"/>
      <c r="AD27179" s="2"/>
      <c r="AE27179" s="2"/>
    </row>
    <row r="27180" spans="22:31" x14ac:dyDescent="0.25">
      <c r="V27180" s="2"/>
      <c r="W27180" s="2"/>
      <c r="X27180" s="2"/>
      <c r="Y27180" s="2"/>
      <c r="Z27180" s="2"/>
      <c r="AA27180" s="2"/>
      <c r="AB27180" s="2"/>
      <c r="AC27180" s="2"/>
      <c r="AD27180" s="2"/>
      <c r="AE27180" s="2"/>
    </row>
    <row r="27181" spans="22:31" x14ac:dyDescent="0.25">
      <c r="V27181" s="2"/>
      <c r="W27181" s="2"/>
      <c r="X27181" s="2"/>
      <c r="Y27181" s="2"/>
      <c r="Z27181" s="2"/>
      <c r="AA27181" s="2"/>
      <c r="AB27181" s="2"/>
      <c r="AC27181" s="2"/>
      <c r="AD27181" s="2"/>
      <c r="AE27181" s="2"/>
    </row>
    <row r="27182" spans="22:31" x14ac:dyDescent="0.25">
      <c r="V27182" s="2"/>
      <c r="W27182" s="2"/>
      <c r="X27182" s="2"/>
      <c r="Y27182" s="2"/>
      <c r="Z27182" s="2"/>
      <c r="AA27182" s="2"/>
      <c r="AB27182" s="2"/>
      <c r="AC27182" s="2"/>
      <c r="AD27182" s="2"/>
      <c r="AE27182" s="2"/>
    </row>
    <row r="27183" spans="22:31" x14ac:dyDescent="0.25">
      <c r="V27183" s="2"/>
      <c r="W27183" s="2"/>
      <c r="X27183" s="2"/>
      <c r="Y27183" s="2"/>
      <c r="Z27183" s="2"/>
      <c r="AA27183" s="2"/>
      <c r="AB27183" s="2"/>
      <c r="AC27183" s="2"/>
      <c r="AD27183" s="2"/>
      <c r="AE27183" s="2"/>
    </row>
    <row r="27184" spans="22:31" x14ac:dyDescent="0.25">
      <c r="V27184" s="2"/>
      <c r="W27184" s="2"/>
      <c r="X27184" s="2"/>
      <c r="Y27184" s="2"/>
      <c r="Z27184" s="2"/>
      <c r="AA27184" s="2"/>
      <c r="AB27184" s="2"/>
      <c r="AC27184" s="2"/>
      <c r="AD27184" s="2"/>
      <c r="AE27184" s="2"/>
    </row>
    <row r="27185" spans="22:31" x14ac:dyDescent="0.25">
      <c r="V27185" s="2"/>
      <c r="W27185" s="2"/>
      <c r="X27185" s="2"/>
      <c r="Y27185" s="2"/>
      <c r="Z27185" s="2"/>
      <c r="AA27185" s="2"/>
      <c r="AB27185" s="2"/>
      <c r="AC27185" s="2"/>
      <c r="AD27185" s="2"/>
      <c r="AE27185" s="2"/>
    </row>
    <row r="27186" spans="22:31" x14ac:dyDescent="0.25">
      <c r="V27186" s="2"/>
      <c r="W27186" s="2"/>
      <c r="X27186" s="2"/>
      <c r="Y27186" s="2"/>
      <c r="Z27186" s="2"/>
      <c r="AA27186" s="2"/>
      <c r="AB27186" s="2"/>
      <c r="AC27186" s="2"/>
      <c r="AD27186" s="2"/>
      <c r="AE27186" s="2"/>
    </row>
    <row r="27187" spans="22:31" x14ac:dyDescent="0.25">
      <c r="V27187" s="2"/>
      <c r="W27187" s="2"/>
      <c r="X27187" s="2"/>
      <c r="Y27187" s="2"/>
      <c r="Z27187" s="2"/>
      <c r="AA27187" s="2"/>
      <c r="AB27187" s="2"/>
      <c r="AC27187" s="2"/>
      <c r="AD27187" s="2"/>
      <c r="AE27187" s="2"/>
    </row>
    <row r="27188" spans="22:31" x14ac:dyDescent="0.25">
      <c r="V27188" s="2"/>
      <c r="W27188" s="2"/>
      <c r="X27188" s="2"/>
      <c r="Y27188" s="2"/>
      <c r="Z27188" s="2"/>
      <c r="AA27188" s="2"/>
      <c r="AB27188" s="2"/>
      <c r="AC27188" s="2"/>
      <c r="AD27188" s="2"/>
      <c r="AE27188" s="2"/>
    </row>
    <row r="27189" spans="22:31" x14ac:dyDescent="0.25">
      <c r="V27189" s="2"/>
      <c r="W27189" s="2"/>
      <c r="X27189" s="2"/>
      <c r="Y27189" s="2"/>
      <c r="Z27189" s="2"/>
      <c r="AA27189" s="2"/>
      <c r="AB27189" s="2"/>
      <c r="AC27189" s="2"/>
      <c r="AD27189" s="2"/>
      <c r="AE27189" s="2"/>
    </row>
    <row r="27190" spans="22:31" x14ac:dyDescent="0.25">
      <c r="V27190" s="2"/>
      <c r="W27190" s="2"/>
      <c r="X27190" s="2"/>
      <c r="Y27190" s="2"/>
      <c r="Z27190" s="2"/>
      <c r="AA27190" s="2"/>
      <c r="AB27190" s="2"/>
      <c r="AC27190" s="2"/>
      <c r="AD27190" s="2"/>
      <c r="AE27190" s="2"/>
    </row>
    <row r="27191" spans="22:31" x14ac:dyDescent="0.25">
      <c r="V27191" s="2"/>
      <c r="W27191" s="2"/>
      <c r="X27191" s="2"/>
      <c r="Y27191" s="2"/>
      <c r="Z27191" s="2"/>
      <c r="AA27191" s="2"/>
      <c r="AB27191" s="2"/>
      <c r="AC27191" s="2"/>
      <c r="AD27191" s="2"/>
      <c r="AE27191" s="2"/>
    </row>
    <row r="27192" spans="22:31" x14ac:dyDescent="0.25">
      <c r="V27192" s="2"/>
      <c r="W27192" s="2"/>
      <c r="X27192" s="2"/>
      <c r="Y27192" s="2"/>
      <c r="Z27192" s="2"/>
      <c r="AA27192" s="2"/>
      <c r="AB27192" s="2"/>
      <c r="AC27192" s="2"/>
      <c r="AD27192" s="2"/>
      <c r="AE27192" s="2"/>
    </row>
    <row r="27193" spans="22:31" x14ac:dyDescent="0.25">
      <c r="V27193" s="2"/>
      <c r="W27193" s="2"/>
      <c r="X27193" s="2"/>
      <c r="Y27193" s="2"/>
      <c r="Z27193" s="2"/>
      <c r="AA27193" s="2"/>
      <c r="AB27193" s="2"/>
      <c r="AC27193" s="2"/>
      <c r="AD27193" s="2"/>
      <c r="AE27193" s="2"/>
    </row>
    <row r="27194" spans="22:31" x14ac:dyDescent="0.25">
      <c r="V27194" s="2"/>
      <c r="W27194" s="2"/>
      <c r="X27194" s="2"/>
      <c r="Y27194" s="2"/>
      <c r="Z27194" s="2"/>
      <c r="AA27194" s="2"/>
      <c r="AB27194" s="2"/>
      <c r="AC27194" s="2"/>
      <c r="AD27194" s="2"/>
      <c r="AE27194" s="2"/>
    </row>
    <row r="27195" spans="22:31" x14ac:dyDescent="0.25">
      <c r="V27195" s="2"/>
      <c r="W27195" s="2"/>
      <c r="X27195" s="2"/>
      <c r="Y27195" s="2"/>
      <c r="Z27195" s="2"/>
      <c r="AA27195" s="2"/>
      <c r="AB27195" s="2"/>
      <c r="AC27195" s="2"/>
      <c r="AD27195" s="2"/>
      <c r="AE27195" s="2"/>
    </row>
    <row r="27196" spans="22:31" x14ac:dyDescent="0.25">
      <c r="V27196" s="2"/>
      <c r="W27196" s="2"/>
      <c r="X27196" s="2"/>
      <c r="Y27196" s="2"/>
      <c r="Z27196" s="2"/>
      <c r="AA27196" s="2"/>
      <c r="AB27196" s="2"/>
      <c r="AC27196" s="2"/>
      <c r="AD27196" s="2"/>
      <c r="AE27196" s="2"/>
    </row>
    <row r="27197" spans="22:31" x14ac:dyDescent="0.25">
      <c r="V27197" s="2"/>
      <c r="W27197" s="2"/>
      <c r="X27197" s="2"/>
      <c r="Y27197" s="2"/>
      <c r="Z27197" s="2"/>
      <c r="AA27197" s="2"/>
      <c r="AB27197" s="2"/>
      <c r="AC27197" s="2"/>
      <c r="AD27197" s="2"/>
      <c r="AE27197" s="2"/>
    </row>
    <row r="27198" spans="22:31" x14ac:dyDescent="0.25">
      <c r="V27198" s="2"/>
      <c r="W27198" s="2"/>
      <c r="X27198" s="2"/>
      <c r="Y27198" s="2"/>
      <c r="Z27198" s="2"/>
      <c r="AA27198" s="2"/>
      <c r="AB27198" s="2"/>
      <c r="AC27198" s="2"/>
      <c r="AD27198" s="2"/>
      <c r="AE27198" s="2"/>
    </row>
    <row r="27199" spans="22:31" x14ac:dyDescent="0.25">
      <c r="V27199" s="2"/>
      <c r="W27199" s="2"/>
      <c r="X27199" s="2"/>
      <c r="Y27199" s="2"/>
      <c r="Z27199" s="2"/>
      <c r="AA27199" s="2"/>
      <c r="AB27199" s="2"/>
      <c r="AC27199" s="2"/>
      <c r="AD27199" s="2"/>
      <c r="AE27199" s="2"/>
    </row>
    <row r="27200" spans="22:31" x14ac:dyDescent="0.25">
      <c r="V27200" s="2"/>
      <c r="W27200" s="2"/>
      <c r="X27200" s="2"/>
      <c r="Y27200" s="2"/>
      <c r="Z27200" s="2"/>
      <c r="AA27200" s="2"/>
      <c r="AB27200" s="2"/>
      <c r="AC27200" s="2"/>
      <c r="AD27200" s="2"/>
      <c r="AE27200" s="2"/>
    </row>
    <row r="27201" spans="22:31" x14ac:dyDescent="0.25">
      <c r="V27201" s="2"/>
      <c r="W27201" s="2"/>
      <c r="X27201" s="2"/>
      <c r="Y27201" s="2"/>
      <c r="Z27201" s="2"/>
      <c r="AA27201" s="2"/>
      <c r="AB27201" s="2"/>
      <c r="AC27201" s="2"/>
      <c r="AD27201" s="2"/>
      <c r="AE27201" s="2"/>
    </row>
    <row r="27202" spans="22:31" x14ac:dyDescent="0.25">
      <c r="V27202" s="2"/>
      <c r="W27202" s="2"/>
      <c r="X27202" s="2"/>
      <c r="Y27202" s="2"/>
      <c r="Z27202" s="2"/>
      <c r="AA27202" s="2"/>
      <c r="AB27202" s="2"/>
      <c r="AC27202" s="2"/>
      <c r="AD27202" s="2"/>
      <c r="AE27202" s="2"/>
    </row>
    <row r="27203" spans="22:31" x14ac:dyDescent="0.25">
      <c r="V27203" s="2"/>
      <c r="W27203" s="2"/>
      <c r="X27203" s="2"/>
      <c r="Y27203" s="2"/>
      <c r="Z27203" s="2"/>
      <c r="AA27203" s="2"/>
      <c r="AB27203" s="2"/>
      <c r="AC27203" s="2"/>
      <c r="AD27203" s="2"/>
      <c r="AE27203" s="2"/>
    </row>
    <row r="27204" spans="22:31" x14ac:dyDescent="0.25">
      <c r="V27204" s="2"/>
      <c r="W27204" s="2"/>
      <c r="X27204" s="2"/>
      <c r="Y27204" s="2"/>
      <c r="Z27204" s="2"/>
      <c r="AA27204" s="2"/>
      <c r="AB27204" s="2"/>
      <c r="AC27204" s="2"/>
      <c r="AD27204" s="2"/>
      <c r="AE27204" s="2"/>
    </row>
    <row r="27205" spans="22:31" x14ac:dyDescent="0.25">
      <c r="V27205" s="2"/>
      <c r="W27205" s="2"/>
      <c r="X27205" s="2"/>
      <c r="Y27205" s="2"/>
      <c r="Z27205" s="2"/>
      <c r="AA27205" s="2"/>
      <c r="AB27205" s="2"/>
      <c r="AC27205" s="2"/>
      <c r="AD27205" s="2"/>
      <c r="AE27205" s="2"/>
    </row>
    <row r="27206" spans="22:31" x14ac:dyDescent="0.25">
      <c r="V27206" s="2"/>
      <c r="W27206" s="2"/>
      <c r="X27206" s="2"/>
      <c r="Y27206" s="2"/>
      <c r="Z27206" s="2"/>
      <c r="AA27206" s="2"/>
      <c r="AB27206" s="2"/>
      <c r="AC27206" s="2"/>
      <c r="AD27206" s="2"/>
      <c r="AE27206" s="2"/>
    </row>
    <row r="27207" spans="22:31" x14ac:dyDescent="0.25">
      <c r="V27207" s="2"/>
      <c r="W27207" s="2"/>
      <c r="X27207" s="2"/>
      <c r="Y27207" s="2"/>
      <c r="Z27207" s="2"/>
      <c r="AA27207" s="2"/>
      <c r="AB27207" s="2"/>
      <c r="AC27207" s="2"/>
      <c r="AD27207" s="2"/>
      <c r="AE27207" s="2"/>
    </row>
    <row r="27208" spans="22:31" x14ac:dyDescent="0.25">
      <c r="V27208" s="2"/>
      <c r="W27208" s="2"/>
      <c r="X27208" s="2"/>
      <c r="Y27208" s="2"/>
      <c r="Z27208" s="2"/>
      <c r="AA27208" s="2"/>
      <c r="AB27208" s="2"/>
      <c r="AC27208" s="2"/>
      <c r="AD27208" s="2"/>
      <c r="AE27208" s="2"/>
    </row>
    <row r="27209" spans="22:31" x14ac:dyDescent="0.25">
      <c r="V27209" s="2"/>
      <c r="W27209" s="2"/>
      <c r="X27209" s="2"/>
      <c r="Y27209" s="2"/>
      <c r="Z27209" s="2"/>
      <c r="AA27209" s="2"/>
      <c r="AB27209" s="2"/>
      <c r="AC27209" s="2"/>
      <c r="AD27209" s="2"/>
      <c r="AE27209" s="2"/>
    </row>
    <row r="27210" spans="22:31" x14ac:dyDescent="0.25">
      <c r="V27210" s="2"/>
      <c r="W27210" s="2"/>
      <c r="X27210" s="2"/>
      <c r="Y27210" s="2"/>
      <c r="Z27210" s="2"/>
      <c r="AA27210" s="2"/>
      <c r="AB27210" s="2"/>
      <c r="AC27210" s="2"/>
      <c r="AD27210" s="2"/>
      <c r="AE27210" s="2"/>
    </row>
    <row r="27211" spans="22:31" x14ac:dyDescent="0.25">
      <c r="V27211" s="2"/>
      <c r="W27211" s="2"/>
      <c r="X27211" s="2"/>
      <c r="Y27211" s="2"/>
      <c r="Z27211" s="2"/>
      <c r="AA27211" s="2"/>
      <c r="AB27211" s="2"/>
      <c r="AC27211" s="2"/>
      <c r="AD27211" s="2"/>
      <c r="AE27211" s="2"/>
    </row>
    <row r="27212" spans="22:31" x14ac:dyDescent="0.25">
      <c r="V27212" s="2"/>
      <c r="W27212" s="2"/>
      <c r="X27212" s="2"/>
      <c r="Y27212" s="2"/>
      <c r="Z27212" s="2"/>
      <c r="AA27212" s="2"/>
      <c r="AB27212" s="2"/>
      <c r="AC27212" s="2"/>
      <c r="AD27212" s="2"/>
      <c r="AE27212" s="2"/>
    </row>
    <row r="27213" spans="22:31" x14ac:dyDescent="0.25">
      <c r="V27213" s="2"/>
      <c r="W27213" s="2"/>
      <c r="X27213" s="2"/>
      <c r="Y27213" s="2"/>
      <c r="Z27213" s="2"/>
      <c r="AA27213" s="2"/>
      <c r="AB27213" s="2"/>
      <c r="AC27213" s="2"/>
      <c r="AD27213" s="2"/>
      <c r="AE27213" s="2"/>
    </row>
    <row r="27214" spans="22:31" x14ac:dyDescent="0.25">
      <c r="V27214" s="2"/>
      <c r="W27214" s="2"/>
      <c r="X27214" s="2"/>
      <c r="Y27214" s="2"/>
      <c r="Z27214" s="2"/>
      <c r="AA27214" s="2"/>
      <c r="AB27214" s="2"/>
      <c r="AC27214" s="2"/>
      <c r="AD27214" s="2"/>
      <c r="AE27214" s="2"/>
    </row>
    <row r="27215" spans="22:31" x14ac:dyDescent="0.25">
      <c r="V27215" s="2"/>
      <c r="W27215" s="2"/>
      <c r="X27215" s="2"/>
      <c r="Y27215" s="2"/>
      <c r="Z27215" s="2"/>
      <c r="AA27215" s="2"/>
      <c r="AB27215" s="2"/>
      <c r="AC27215" s="2"/>
      <c r="AD27215" s="2"/>
      <c r="AE27215" s="2"/>
    </row>
    <row r="27216" spans="22:31" x14ac:dyDescent="0.25">
      <c r="V27216" s="2"/>
      <c r="W27216" s="2"/>
      <c r="X27216" s="2"/>
      <c r="Y27216" s="2"/>
      <c r="Z27216" s="2"/>
      <c r="AA27216" s="2"/>
      <c r="AB27216" s="2"/>
      <c r="AC27216" s="2"/>
      <c r="AD27216" s="2"/>
      <c r="AE27216" s="2"/>
    </row>
    <row r="27217" spans="22:31" x14ac:dyDescent="0.25">
      <c r="V27217" s="2"/>
      <c r="W27217" s="2"/>
      <c r="X27217" s="2"/>
      <c r="Y27217" s="2"/>
      <c r="Z27217" s="2"/>
      <c r="AA27217" s="2"/>
      <c r="AB27217" s="2"/>
      <c r="AC27217" s="2"/>
      <c r="AD27217" s="2"/>
      <c r="AE27217" s="2"/>
    </row>
    <row r="27218" spans="22:31" x14ac:dyDescent="0.25">
      <c r="V27218" s="2"/>
      <c r="W27218" s="2"/>
      <c r="X27218" s="2"/>
      <c r="Y27218" s="2"/>
      <c r="Z27218" s="2"/>
      <c r="AA27218" s="2"/>
      <c r="AB27218" s="2"/>
      <c r="AC27218" s="2"/>
      <c r="AD27218" s="2"/>
      <c r="AE27218" s="2"/>
    </row>
    <row r="27219" spans="22:31" x14ac:dyDescent="0.25">
      <c r="V27219" s="2"/>
      <c r="W27219" s="2"/>
      <c r="X27219" s="2"/>
      <c r="Y27219" s="2"/>
      <c r="Z27219" s="2"/>
      <c r="AA27219" s="2"/>
      <c r="AB27219" s="2"/>
      <c r="AC27219" s="2"/>
      <c r="AD27219" s="2"/>
      <c r="AE27219" s="2"/>
    </row>
    <row r="27220" spans="22:31" x14ac:dyDescent="0.25">
      <c r="V27220" s="2"/>
      <c r="W27220" s="2"/>
      <c r="X27220" s="2"/>
      <c r="Y27220" s="2"/>
      <c r="Z27220" s="2"/>
      <c r="AA27220" s="2"/>
      <c r="AB27220" s="2"/>
      <c r="AC27220" s="2"/>
      <c r="AD27220" s="2"/>
      <c r="AE27220" s="2"/>
    </row>
    <row r="27221" spans="22:31" x14ac:dyDescent="0.25">
      <c r="V27221" s="2"/>
      <c r="W27221" s="2"/>
      <c r="X27221" s="2"/>
      <c r="Y27221" s="2"/>
      <c r="Z27221" s="2"/>
      <c r="AA27221" s="2"/>
      <c r="AB27221" s="2"/>
      <c r="AC27221" s="2"/>
      <c r="AD27221" s="2"/>
      <c r="AE27221" s="2"/>
    </row>
    <row r="27222" spans="22:31" x14ac:dyDescent="0.25">
      <c r="V27222" s="2"/>
      <c r="W27222" s="2"/>
      <c r="X27222" s="2"/>
      <c r="Y27222" s="2"/>
      <c r="Z27222" s="2"/>
      <c r="AA27222" s="2"/>
      <c r="AB27222" s="2"/>
      <c r="AC27222" s="2"/>
      <c r="AD27222" s="2"/>
      <c r="AE27222" s="2"/>
    </row>
    <row r="27223" spans="22:31" x14ac:dyDescent="0.25">
      <c r="V27223" s="2"/>
      <c r="W27223" s="2"/>
      <c r="X27223" s="2"/>
      <c r="Y27223" s="2"/>
      <c r="Z27223" s="2"/>
      <c r="AA27223" s="2"/>
      <c r="AB27223" s="2"/>
      <c r="AC27223" s="2"/>
      <c r="AD27223" s="2"/>
      <c r="AE27223" s="2"/>
    </row>
    <row r="27224" spans="22:31" x14ac:dyDescent="0.25">
      <c r="V27224" s="2"/>
      <c r="W27224" s="2"/>
      <c r="X27224" s="2"/>
      <c r="Y27224" s="2"/>
      <c r="Z27224" s="2"/>
      <c r="AA27224" s="2"/>
      <c r="AB27224" s="2"/>
      <c r="AC27224" s="2"/>
      <c r="AD27224" s="2"/>
      <c r="AE27224" s="2"/>
    </row>
    <row r="27225" spans="22:31" x14ac:dyDescent="0.25">
      <c r="V27225" s="2"/>
      <c r="W27225" s="2"/>
      <c r="X27225" s="2"/>
      <c r="Y27225" s="2"/>
      <c r="Z27225" s="2"/>
      <c r="AA27225" s="2"/>
      <c r="AB27225" s="2"/>
      <c r="AC27225" s="2"/>
      <c r="AD27225" s="2"/>
      <c r="AE27225" s="2"/>
    </row>
    <row r="27226" spans="22:31" x14ac:dyDescent="0.25">
      <c r="V27226" s="2"/>
      <c r="W27226" s="2"/>
      <c r="X27226" s="2"/>
      <c r="Y27226" s="2"/>
      <c r="Z27226" s="2"/>
      <c r="AA27226" s="2"/>
      <c r="AB27226" s="2"/>
      <c r="AC27226" s="2"/>
      <c r="AD27226" s="2"/>
      <c r="AE27226" s="2"/>
    </row>
    <row r="27227" spans="22:31" x14ac:dyDescent="0.25">
      <c r="V27227" s="2"/>
      <c r="W27227" s="2"/>
      <c r="X27227" s="2"/>
      <c r="Y27227" s="2"/>
      <c r="Z27227" s="2"/>
      <c r="AA27227" s="2"/>
      <c r="AB27227" s="2"/>
      <c r="AC27227" s="2"/>
      <c r="AD27227" s="2"/>
      <c r="AE27227" s="2"/>
    </row>
    <row r="27228" spans="22:31" x14ac:dyDescent="0.25">
      <c r="V27228" s="2"/>
      <c r="W27228" s="2"/>
      <c r="X27228" s="2"/>
      <c r="Y27228" s="2"/>
      <c r="Z27228" s="2"/>
      <c r="AA27228" s="2"/>
      <c r="AB27228" s="2"/>
      <c r="AC27228" s="2"/>
      <c r="AD27228" s="2"/>
      <c r="AE27228" s="2"/>
    </row>
    <row r="27229" spans="22:31" x14ac:dyDescent="0.25">
      <c r="V27229" s="2"/>
      <c r="W27229" s="2"/>
      <c r="X27229" s="2"/>
      <c r="Y27229" s="2"/>
      <c r="Z27229" s="2"/>
      <c r="AA27229" s="2"/>
      <c r="AB27229" s="2"/>
      <c r="AC27229" s="2"/>
      <c r="AD27229" s="2"/>
      <c r="AE27229" s="2"/>
    </row>
    <row r="27230" spans="22:31" x14ac:dyDescent="0.25">
      <c r="V27230" s="2"/>
      <c r="W27230" s="2"/>
      <c r="X27230" s="2"/>
      <c r="Y27230" s="2"/>
      <c r="Z27230" s="2"/>
      <c r="AA27230" s="2"/>
      <c r="AB27230" s="2"/>
      <c r="AC27230" s="2"/>
      <c r="AD27230" s="2"/>
      <c r="AE27230" s="2"/>
    </row>
    <row r="27231" spans="22:31" x14ac:dyDescent="0.25">
      <c r="V27231" s="2"/>
      <c r="W27231" s="2"/>
      <c r="X27231" s="2"/>
      <c r="Y27231" s="2"/>
      <c r="Z27231" s="2"/>
      <c r="AA27231" s="2"/>
      <c r="AB27231" s="2"/>
      <c r="AC27231" s="2"/>
      <c r="AD27231" s="2"/>
      <c r="AE27231" s="2"/>
    </row>
    <row r="27232" spans="22:31" x14ac:dyDescent="0.25">
      <c r="V27232" s="2"/>
      <c r="W27232" s="2"/>
      <c r="X27232" s="2"/>
      <c r="Y27232" s="2"/>
      <c r="Z27232" s="2"/>
      <c r="AA27232" s="2"/>
      <c r="AB27232" s="2"/>
      <c r="AC27232" s="2"/>
      <c r="AD27232" s="2"/>
      <c r="AE27232" s="2"/>
    </row>
    <row r="27233" spans="22:31" x14ac:dyDescent="0.25">
      <c r="V27233" s="2"/>
      <c r="W27233" s="2"/>
      <c r="X27233" s="2"/>
      <c r="Y27233" s="2"/>
      <c r="Z27233" s="2"/>
      <c r="AA27233" s="2"/>
      <c r="AB27233" s="2"/>
      <c r="AC27233" s="2"/>
      <c r="AD27233" s="2"/>
      <c r="AE27233" s="2"/>
    </row>
    <row r="27234" spans="22:31" x14ac:dyDescent="0.25">
      <c r="V27234" s="2"/>
      <c r="W27234" s="2"/>
      <c r="X27234" s="2"/>
      <c r="Y27234" s="2"/>
      <c r="Z27234" s="2"/>
      <c r="AA27234" s="2"/>
      <c r="AB27234" s="2"/>
      <c r="AC27234" s="2"/>
      <c r="AD27234" s="2"/>
      <c r="AE27234" s="2"/>
    </row>
    <row r="27235" spans="22:31" x14ac:dyDescent="0.25">
      <c r="V27235" s="2"/>
      <c r="W27235" s="2"/>
      <c r="X27235" s="2"/>
      <c r="Y27235" s="2"/>
      <c r="Z27235" s="2"/>
      <c r="AA27235" s="2"/>
      <c r="AB27235" s="2"/>
      <c r="AC27235" s="2"/>
      <c r="AD27235" s="2"/>
      <c r="AE27235" s="2"/>
    </row>
    <row r="27236" spans="22:31" x14ac:dyDescent="0.25">
      <c r="V27236" s="2"/>
      <c r="W27236" s="2"/>
      <c r="X27236" s="2"/>
      <c r="Y27236" s="2"/>
      <c r="Z27236" s="2"/>
      <c r="AA27236" s="2"/>
      <c r="AB27236" s="2"/>
      <c r="AC27236" s="2"/>
      <c r="AD27236" s="2"/>
      <c r="AE27236" s="2"/>
    </row>
    <row r="27237" spans="22:31" x14ac:dyDescent="0.25">
      <c r="V27237" s="2"/>
      <c r="W27237" s="2"/>
      <c r="X27237" s="2"/>
      <c r="Y27237" s="2"/>
      <c r="Z27237" s="2"/>
      <c r="AA27237" s="2"/>
      <c r="AB27237" s="2"/>
      <c r="AC27237" s="2"/>
      <c r="AD27237" s="2"/>
      <c r="AE27237" s="2"/>
    </row>
    <row r="27238" spans="22:31" x14ac:dyDescent="0.25">
      <c r="V27238" s="2"/>
      <c r="W27238" s="2"/>
      <c r="X27238" s="2"/>
      <c r="Y27238" s="2"/>
      <c r="Z27238" s="2"/>
      <c r="AA27238" s="2"/>
      <c r="AB27238" s="2"/>
      <c r="AC27238" s="2"/>
      <c r="AD27238" s="2"/>
      <c r="AE27238" s="2"/>
    </row>
    <row r="27239" spans="22:31" x14ac:dyDescent="0.25">
      <c r="V27239" s="2"/>
      <c r="W27239" s="2"/>
      <c r="X27239" s="2"/>
      <c r="Y27239" s="2"/>
      <c r="Z27239" s="2"/>
      <c r="AA27239" s="2"/>
      <c r="AB27239" s="2"/>
      <c r="AC27239" s="2"/>
      <c r="AD27239" s="2"/>
      <c r="AE27239" s="2"/>
    </row>
    <row r="27240" spans="22:31" x14ac:dyDescent="0.25">
      <c r="V27240" s="2"/>
      <c r="W27240" s="2"/>
      <c r="X27240" s="2"/>
      <c r="Y27240" s="2"/>
      <c r="Z27240" s="2"/>
      <c r="AA27240" s="2"/>
      <c r="AB27240" s="2"/>
      <c r="AC27240" s="2"/>
      <c r="AD27240" s="2"/>
      <c r="AE27240" s="2"/>
    </row>
    <row r="27241" spans="22:31" x14ac:dyDescent="0.25">
      <c r="V27241" s="2"/>
      <c r="W27241" s="2"/>
      <c r="X27241" s="2"/>
      <c r="Y27241" s="2"/>
      <c r="Z27241" s="2"/>
      <c r="AA27241" s="2"/>
      <c r="AB27241" s="2"/>
      <c r="AC27241" s="2"/>
      <c r="AD27241" s="2"/>
      <c r="AE27241" s="2"/>
    </row>
    <row r="27242" spans="22:31" x14ac:dyDescent="0.25">
      <c r="V27242" s="2"/>
      <c r="W27242" s="2"/>
      <c r="X27242" s="2"/>
      <c r="Y27242" s="2"/>
      <c r="Z27242" s="2"/>
      <c r="AA27242" s="2"/>
      <c r="AB27242" s="2"/>
      <c r="AC27242" s="2"/>
      <c r="AD27242" s="2"/>
      <c r="AE27242" s="2"/>
    </row>
    <row r="27243" spans="22:31" x14ac:dyDescent="0.25">
      <c r="V27243" s="2"/>
      <c r="W27243" s="2"/>
      <c r="X27243" s="2"/>
      <c r="Y27243" s="2"/>
      <c r="Z27243" s="2"/>
      <c r="AA27243" s="2"/>
      <c r="AB27243" s="2"/>
      <c r="AC27243" s="2"/>
      <c r="AD27243" s="2"/>
      <c r="AE27243" s="2"/>
    </row>
    <row r="27244" spans="22:31" x14ac:dyDescent="0.25">
      <c r="V27244" s="2"/>
      <c r="W27244" s="2"/>
      <c r="X27244" s="2"/>
      <c r="Y27244" s="2"/>
      <c r="Z27244" s="2"/>
      <c r="AA27244" s="2"/>
      <c r="AB27244" s="2"/>
      <c r="AC27244" s="2"/>
      <c r="AD27244" s="2"/>
      <c r="AE27244" s="2"/>
    </row>
    <row r="27245" spans="22:31" x14ac:dyDescent="0.25">
      <c r="V27245" s="2"/>
      <c r="W27245" s="2"/>
      <c r="X27245" s="2"/>
      <c r="Y27245" s="2"/>
      <c r="Z27245" s="2"/>
      <c r="AA27245" s="2"/>
      <c r="AB27245" s="2"/>
      <c r="AC27245" s="2"/>
      <c r="AD27245" s="2"/>
      <c r="AE27245" s="2"/>
    </row>
    <row r="27246" spans="22:31" x14ac:dyDescent="0.25">
      <c r="V27246" s="2"/>
      <c r="W27246" s="2"/>
      <c r="X27246" s="2"/>
      <c r="Y27246" s="2"/>
      <c r="Z27246" s="2"/>
      <c r="AA27246" s="2"/>
      <c r="AB27246" s="2"/>
      <c r="AC27246" s="2"/>
      <c r="AD27246" s="2"/>
      <c r="AE27246" s="2"/>
    </row>
    <row r="27247" spans="22:31" x14ac:dyDescent="0.25">
      <c r="V27247" s="2"/>
      <c r="W27247" s="2"/>
      <c r="X27247" s="2"/>
      <c r="Y27247" s="2"/>
      <c r="Z27247" s="2"/>
      <c r="AA27247" s="2"/>
      <c r="AB27247" s="2"/>
      <c r="AC27247" s="2"/>
      <c r="AD27247" s="2"/>
      <c r="AE27247" s="2"/>
    </row>
    <row r="27248" spans="22:31" x14ac:dyDescent="0.25">
      <c r="V27248" s="2"/>
      <c r="W27248" s="2"/>
      <c r="X27248" s="2"/>
      <c r="Y27248" s="2"/>
      <c r="Z27248" s="2"/>
      <c r="AA27248" s="2"/>
      <c r="AB27248" s="2"/>
      <c r="AC27248" s="2"/>
      <c r="AD27248" s="2"/>
      <c r="AE27248" s="2"/>
    </row>
    <row r="27249" spans="22:31" x14ac:dyDescent="0.25">
      <c r="V27249" s="2"/>
      <c r="W27249" s="2"/>
      <c r="X27249" s="2"/>
      <c r="Y27249" s="2"/>
      <c r="Z27249" s="2"/>
      <c r="AA27249" s="2"/>
      <c r="AB27249" s="2"/>
      <c r="AC27249" s="2"/>
      <c r="AD27249" s="2"/>
      <c r="AE27249" s="2"/>
    </row>
    <row r="27250" spans="22:31" x14ac:dyDescent="0.25">
      <c r="V27250" s="2"/>
      <c r="W27250" s="2"/>
      <c r="X27250" s="2"/>
      <c r="Y27250" s="2"/>
      <c r="Z27250" s="2"/>
      <c r="AA27250" s="2"/>
      <c r="AB27250" s="2"/>
      <c r="AC27250" s="2"/>
      <c r="AD27250" s="2"/>
      <c r="AE27250" s="2"/>
    </row>
    <row r="27251" spans="22:31" x14ac:dyDescent="0.25">
      <c r="V27251" s="2"/>
      <c r="W27251" s="2"/>
      <c r="X27251" s="2"/>
      <c r="Y27251" s="2"/>
      <c r="Z27251" s="2"/>
      <c r="AA27251" s="2"/>
      <c r="AB27251" s="2"/>
      <c r="AC27251" s="2"/>
      <c r="AD27251" s="2"/>
      <c r="AE27251" s="2"/>
    </row>
    <row r="27252" spans="22:31" x14ac:dyDescent="0.25">
      <c r="V27252" s="2"/>
      <c r="W27252" s="2"/>
      <c r="X27252" s="2"/>
      <c r="Y27252" s="2"/>
      <c r="Z27252" s="2"/>
      <c r="AA27252" s="2"/>
      <c r="AB27252" s="2"/>
      <c r="AC27252" s="2"/>
      <c r="AD27252" s="2"/>
      <c r="AE27252" s="2"/>
    </row>
    <row r="27253" spans="22:31" x14ac:dyDescent="0.25">
      <c r="V27253" s="2"/>
      <c r="W27253" s="2"/>
      <c r="X27253" s="2"/>
      <c r="Y27253" s="2"/>
      <c r="Z27253" s="2"/>
      <c r="AA27253" s="2"/>
      <c r="AB27253" s="2"/>
      <c r="AC27253" s="2"/>
      <c r="AD27253" s="2"/>
      <c r="AE27253" s="2"/>
    </row>
    <row r="27254" spans="22:31" x14ac:dyDescent="0.25">
      <c r="V27254" s="2"/>
      <c r="W27254" s="2"/>
      <c r="X27254" s="2"/>
      <c r="Y27254" s="2"/>
      <c r="Z27254" s="2"/>
      <c r="AA27254" s="2"/>
      <c r="AB27254" s="2"/>
      <c r="AC27254" s="2"/>
      <c r="AD27254" s="2"/>
      <c r="AE27254" s="2"/>
    </row>
    <row r="27255" spans="22:31" x14ac:dyDescent="0.25">
      <c r="V27255" s="2"/>
      <c r="W27255" s="2"/>
      <c r="X27255" s="2"/>
      <c r="Y27255" s="2"/>
      <c r="Z27255" s="2"/>
      <c r="AA27255" s="2"/>
      <c r="AB27255" s="2"/>
      <c r="AC27255" s="2"/>
      <c r="AD27255" s="2"/>
      <c r="AE27255" s="2"/>
    </row>
    <row r="27256" spans="22:31" x14ac:dyDescent="0.25">
      <c r="V27256" s="2"/>
      <c r="W27256" s="2"/>
      <c r="X27256" s="2"/>
      <c r="Y27256" s="2"/>
      <c r="Z27256" s="2"/>
      <c r="AA27256" s="2"/>
      <c r="AB27256" s="2"/>
      <c r="AC27256" s="2"/>
      <c r="AD27256" s="2"/>
      <c r="AE27256" s="2"/>
    </row>
    <row r="27257" spans="22:31" x14ac:dyDescent="0.25">
      <c r="V27257" s="2"/>
      <c r="W27257" s="2"/>
      <c r="X27257" s="2"/>
      <c r="Y27257" s="2"/>
      <c r="Z27257" s="2"/>
      <c r="AA27257" s="2"/>
      <c r="AB27257" s="2"/>
      <c r="AC27257" s="2"/>
      <c r="AD27257" s="2"/>
      <c r="AE27257" s="2"/>
    </row>
    <row r="27258" spans="22:31" x14ac:dyDescent="0.25">
      <c r="V27258" s="2"/>
      <c r="W27258" s="2"/>
      <c r="X27258" s="2"/>
      <c r="Y27258" s="2"/>
      <c r="Z27258" s="2"/>
      <c r="AA27258" s="2"/>
      <c r="AB27258" s="2"/>
      <c r="AC27258" s="2"/>
      <c r="AD27258" s="2"/>
      <c r="AE27258" s="2"/>
    </row>
    <row r="27259" spans="22:31" x14ac:dyDescent="0.25">
      <c r="V27259" s="2"/>
      <c r="W27259" s="2"/>
      <c r="X27259" s="2"/>
      <c r="Y27259" s="2"/>
      <c r="Z27259" s="2"/>
      <c r="AA27259" s="2"/>
      <c r="AB27259" s="2"/>
      <c r="AC27259" s="2"/>
      <c r="AD27259" s="2"/>
      <c r="AE27259" s="2"/>
    </row>
    <row r="27260" spans="22:31" x14ac:dyDescent="0.25">
      <c r="V27260" s="2"/>
      <c r="W27260" s="2"/>
      <c r="X27260" s="2"/>
      <c r="Y27260" s="2"/>
      <c r="Z27260" s="2"/>
      <c r="AA27260" s="2"/>
      <c r="AB27260" s="2"/>
      <c r="AC27260" s="2"/>
      <c r="AD27260" s="2"/>
      <c r="AE27260" s="2"/>
    </row>
    <row r="27261" spans="22:31" x14ac:dyDescent="0.25">
      <c r="V27261" s="2"/>
      <c r="W27261" s="2"/>
      <c r="X27261" s="2"/>
      <c r="Y27261" s="2"/>
      <c r="Z27261" s="2"/>
      <c r="AA27261" s="2"/>
      <c r="AB27261" s="2"/>
      <c r="AC27261" s="2"/>
      <c r="AD27261" s="2"/>
      <c r="AE27261" s="2"/>
    </row>
    <row r="27262" spans="22:31" x14ac:dyDescent="0.25">
      <c r="V27262" s="2"/>
      <c r="W27262" s="2"/>
      <c r="X27262" s="2"/>
      <c r="Y27262" s="2"/>
      <c r="Z27262" s="2"/>
      <c r="AA27262" s="2"/>
      <c r="AB27262" s="2"/>
      <c r="AC27262" s="2"/>
      <c r="AD27262" s="2"/>
      <c r="AE27262" s="2"/>
    </row>
    <row r="27263" spans="22:31" x14ac:dyDescent="0.25">
      <c r="V27263" s="2"/>
      <c r="W27263" s="2"/>
      <c r="X27263" s="2"/>
      <c r="Y27263" s="2"/>
      <c r="Z27263" s="2"/>
      <c r="AA27263" s="2"/>
      <c r="AB27263" s="2"/>
      <c r="AC27263" s="2"/>
      <c r="AD27263" s="2"/>
      <c r="AE27263" s="2"/>
    </row>
    <row r="27264" spans="22:31" x14ac:dyDescent="0.25">
      <c r="V27264" s="2"/>
      <c r="W27264" s="2"/>
      <c r="X27264" s="2"/>
      <c r="Y27264" s="2"/>
      <c r="Z27264" s="2"/>
      <c r="AA27264" s="2"/>
      <c r="AB27264" s="2"/>
      <c r="AC27264" s="2"/>
      <c r="AD27264" s="2"/>
      <c r="AE27264" s="2"/>
    </row>
    <row r="27265" spans="22:31" x14ac:dyDescent="0.25">
      <c r="V27265" s="2"/>
      <c r="W27265" s="2"/>
      <c r="X27265" s="2"/>
      <c r="Y27265" s="2"/>
      <c r="Z27265" s="2"/>
      <c r="AA27265" s="2"/>
      <c r="AB27265" s="2"/>
      <c r="AC27265" s="2"/>
      <c r="AD27265" s="2"/>
      <c r="AE27265" s="2"/>
    </row>
    <row r="27266" spans="22:31" x14ac:dyDescent="0.25">
      <c r="V27266" s="2"/>
      <c r="W27266" s="2"/>
      <c r="X27266" s="2"/>
      <c r="Y27266" s="2"/>
      <c r="Z27266" s="2"/>
      <c r="AA27266" s="2"/>
      <c r="AB27266" s="2"/>
      <c r="AC27266" s="2"/>
      <c r="AD27266" s="2"/>
      <c r="AE27266" s="2"/>
    </row>
    <row r="27267" spans="22:31" x14ac:dyDescent="0.25">
      <c r="V27267" s="2"/>
      <c r="W27267" s="2"/>
      <c r="X27267" s="2"/>
      <c r="Y27267" s="2"/>
      <c r="Z27267" s="2"/>
      <c r="AA27267" s="2"/>
      <c r="AB27267" s="2"/>
      <c r="AC27267" s="2"/>
      <c r="AD27267" s="2"/>
      <c r="AE27267" s="2"/>
    </row>
    <row r="27268" spans="22:31" x14ac:dyDescent="0.25">
      <c r="V27268" s="2"/>
      <c r="W27268" s="2"/>
      <c r="X27268" s="2"/>
      <c r="Y27268" s="2"/>
      <c r="Z27268" s="2"/>
      <c r="AA27268" s="2"/>
      <c r="AB27268" s="2"/>
      <c r="AC27268" s="2"/>
      <c r="AD27268" s="2"/>
      <c r="AE27268" s="2"/>
    </row>
    <row r="27269" spans="22:31" x14ac:dyDescent="0.25">
      <c r="V27269" s="2"/>
      <c r="W27269" s="2"/>
      <c r="X27269" s="2"/>
      <c r="Y27269" s="2"/>
      <c r="Z27269" s="2"/>
      <c r="AA27269" s="2"/>
      <c r="AB27269" s="2"/>
      <c r="AC27269" s="2"/>
      <c r="AD27269" s="2"/>
      <c r="AE27269" s="2"/>
    </row>
    <row r="27270" spans="22:31" x14ac:dyDescent="0.25">
      <c r="V27270" s="2"/>
      <c r="W27270" s="2"/>
      <c r="X27270" s="2"/>
      <c r="Y27270" s="2"/>
      <c r="Z27270" s="2"/>
      <c r="AA27270" s="2"/>
      <c r="AB27270" s="2"/>
      <c r="AC27270" s="2"/>
      <c r="AD27270" s="2"/>
      <c r="AE27270" s="2"/>
    </row>
    <row r="27271" spans="22:31" x14ac:dyDescent="0.25">
      <c r="V27271" s="2"/>
      <c r="W27271" s="2"/>
      <c r="X27271" s="2"/>
      <c r="Y27271" s="2"/>
      <c r="Z27271" s="2"/>
      <c r="AA27271" s="2"/>
      <c r="AB27271" s="2"/>
      <c r="AC27271" s="2"/>
      <c r="AD27271" s="2"/>
      <c r="AE27271" s="2"/>
    </row>
    <row r="27272" spans="22:31" x14ac:dyDescent="0.25">
      <c r="V27272" s="2"/>
      <c r="W27272" s="2"/>
      <c r="X27272" s="2"/>
      <c r="Y27272" s="2"/>
      <c r="Z27272" s="2"/>
      <c r="AA27272" s="2"/>
      <c r="AB27272" s="2"/>
      <c r="AC27272" s="2"/>
      <c r="AD27272" s="2"/>
      <c r="AE27272" s="2"/>
    </row>
    <row r="27273" spans="22:31" x14ac:dyDescent="0.25">
      <c r="V27273" s="2"/>
      <c r="W27273" s="2"/>
      <c r="X27273" s="2"/>
      <c r="Y27273" s="2"/>
      <c r="Z27273" s="2"/>
      <c r="AA27273" s="2"/>
      <c r="AB27273" s="2"/>
      <c r="AC27273" s="2"/>
      <c r="AD27273" s="2"/>
      <c r="AE27273" s="2"/>
    </row>
    <row r="27274" spans="22:31" x14ac:dyDescent="0.25">
      <c r="V27274" s="2"/>
      <c r="W27274" s="2"/>
      <c r="X27274" s="2"/>
      <c r="Y27274" s="2"/>
      <c r="Z27274" s="2"/>
      <c r="AA27274" s="2"/>
      <c r="AB27274" s="2"/>
      <c r="AC27274" s="2"/>
      <c r="AD27274" s="2"/>
      <c r="AE27274" s="2"/>
    </row>
    <row r="27275" spans="22:31" x14ac:dyDescent="0.25">
      <c r="V27275" s="2"/>
      <c r="W27275" s="2"/>
      <c r="X27275" s="2"/>
      <c r="Y27275" s="2"/>
      <c r="Z27275" s="2"/>
      <c r="AA27275" s="2"/>
      <c r="AB27275" s="2"/>
      <c r="AC27275" s="2"/>
      <c r="AD27275" s="2"/>
      <c r="AE27275" s="2"/>
    </row>
    <row r="27276" spans="22:31" x14ac:dyDescent="0.25">
      <c r="V27276" s="2"/>
      <c r="W27276" s="2"/>
      <c r="X27276" s="2"/>
      <c r="Y27276" s="2"/>
      <c r="Z27276" s="2"/>
      <c r="AA27276" s="2"/>
      <c r="AB27276" s="2"/>
      <c r="AC27276" s="2"/>
      <c r="AD27276" s="2"/>
      <c r="AE27276" s="2"/>
    </row>
    <row r="27277" spans="22:31" x14ac:dyDescent="0.25">
      <c r="V27277" s="2"/>
      <c r="W27277" s="2"/>
      <c r="X27277" s="2"/>
      <c r="Y27277" s="2"/>
      <c r="Z27277" s="2"/>
      <c r="AA27277" s="2"/>
      <c r="AB27277" s="2"/>
      <c r="AC27277" s="2"/>
      <c r="AD27277" s="2"/>
      <c r="AE27277" s="2"/>
    </row>
    <row r="27278" spans="22:31" x14ac:dyDescent="0.25">
      <c r="V27278" s="2"/>
      <c r="W27278" s="2"/>
      <c r="X27278" s="2"/>
      <c r="Y27278" s="2"/>
      <c r="Z27278" s="2"/>
      <c r="AA27278" s="2"/>
      <c r="AB27278" s="2"/>
      <c r="AC27278" s="2"/>
      <c r="AD27278" s="2"/>
      <c r="AE27278" s="2"/>
    </row>
    <row r="27279" spans="22:31" x14ac:dyDescent="0.25">
      <c r="V27279" s="2"/>
      <c r="W27279" s="2"/>
      <c r="X27279" s="2"/>
      <c r="Y27279" s="2"/>
      <c r="Z27279" s="2"/>
      <c r="AA27279" s="2"/>
      <c r="AB27279" s="2"/>
      <c r="AC27279" s="2"/>
      <c r="AD27279" s="2"/>
      <c r="AE27279" s="2"/>
    </row>
    <row r="27280" spans="22:31" x14ac:dyDescent="0.25">
      <c r="V27280" s="2"/>
      <c r="W27280" s="2"/>
      <c r="X27280" s="2"/>
      <c r="Y27280" s="2"/>
      <c r="Z27280" s="2"/>
      <c r="AA27280" s="2"/>
      <c r="AB27280" s="2"/>
      <c r="AC27280" s="2"/>
      <c r="AD27280" s="2"/>
      <c r="AE27280" s="2"/>
    </row>
    <row r="27281" spans="22:31" x14ac:dyDescent="0.25">
      <c r="V27281" s="2"/>
      <c r="W27281" s="2"/>
      <c r="X27281" s="2"/>
      <c r="Y27281" s="2"/>
      <c r="Z27281" s="2"/>
      <c r="AA27281" s="2"/>
      <c r="AB27281" s="2"/>
      <c r="AC27281" s="2"/>
      <c r="AD27281" s="2"/>
      <c r="AE27281" s="2"/>
    </row>
    <row r="27282" spans="22:31" x14ac:dyDescent="0.25">
      <c r="V27282" s="2"/>
      <c r="W27282" s="2"/>
      <c r="X27282" s="2"/>
      <c r="Y27282" s="2"/>
      <c r="Z27282" s="2"/>
      <c r="AA27282" s="2"/>
      <c r="AB27282" s="2"/>
      <c r="AC27282" s="2"/>
      <c r="AD27282" s="2"/>
      <c r="AE27282" s="2"/>
    </row>
    <row r="27283" spans="22:31" x14ac:dyDescent="0.25">
      <c r="V27283" s="2"/>
      <c r="W27283" s="2"/>
      <c r="X27283" s="2"/>
      <c r="Y27283" s="2"/>
      <c r="Z27283" s="2"/>
      <c r="AA27283" s="2"/>
      <c r="AB27283" s="2"/>
      <c r="AC27283" s="2"/>
      <c r="AD27283" s="2"/>
      <c r="AE27283" s="2"/>
    </row>
    <row r="27284" spans="22:31" x14ac:dyDescent="0.25">
      <c r="V27284" s="2"/>
      <c r="W27284" s="2"/>
      <c r="X27284" s="2"/>
      <c r="Y27284" s="2"/>
      <c r="Z27284" s="2"/>
      <c r="AA27284" s="2"/>
      <c r="AB27284" s="2"/>
      <c r="AC27284" s="2"/>
      <c r="AD27284" s="2"/>
      <c r="AE27284" s="2"/>
    </row>
    <row r="27285" spans="22:31" x14ac:dyDescent="0.25">
      <c r="V27285" s="2"/>
      <c r="W27285" s="2"/>
      <c r="X27285" s="2"/>
      <c r="Y27285" s="2"/>
      <c r="Z27285" s="2"/>
      <c r="AA27285" s="2"/>
      <c r="AB27285" s="2"/>
      <c r="AC27285" s="2"/>
      <c r="AD27285" s="2"/>
      <c r="AE27285" s="2"/>
    </row>
    <row r="27286" spans="22:31" x14ac:dyDescent="0.25">
      <c r="V27286" s="2"/>
      <c r="W27286" s="2"/>
      <c r="X27286" s="2"/>
      <c r="Y27286" s="2"/>
      <c r="Z27286" s="2"/>
      <c r="AA27286" s="2"/>
      <c r="AB27286" s="2"/>
      <c r="AC27286" s="2"/>
      <c r="AD27286" s="2"/>
      <c r="AE27286" s="2"/>
    </row>
    <row r="27287" spans="22:31" x14ac:dyDescent="0.25">
      <c r="V27287" s="2"/>
      <c r="W27287" s="2"/>
      <c r="X27287" s="2"/>
      <c r="Y27287" s="2"/>
      <c r="Z27287" s="2"/>
      <c r="AA27287" s="2"/>
      <c r="AB27287" s="2"/>
      <c r="AC27287" s="2"/>
      <c r="AD27287" s="2"/>
      <c r="AE27287" s="2"/>
    </row>
    <row r="27288" spans="22:31" x14ac:dyDescent="0.25">
      <c r="V27288" s="2"/>
      <c r="W27288" s="2"/>
      <c r="X27288" s="2"/>
      <c r="Y27288" s="2"/>
      <c r="Z27288" s="2"/>
      <c r="AA27288" s="2"/>
      <c r="AB27288" s="2"/>
      <c r="AC27288" s="2"/>
      <c r="AD27288" s="2"/>
      <c r="AE27288" s="2"/>
    </row>
    <row r="27289" spans="22:31" x14ac:dyDescent="0.25">
      <c r="V27289" s="2"/>
      <c r="W27289" s="2"/>
      <c r="X27289" s="2"/>
      <c r="Y27289" s="2"/>
      <c r="Z27289" s="2"/>
      <c r="AA27289" s="2"/>
      <c r="AB27289" s="2"/>
      <c r="AC27289" s="2"/>
      <c r="AD27289" s="2"/>
      <c r="AE27289" s="2"/>
    </row>
    <row r="27290" spans="22:31" x14ac:dyDescent="0.25">
      <c r="V27290" s="2"/>
      <c r="W27290" s="2"/>
      <c r="X27290" s="2"/>
      <c r="Y27290" s="2"/>
      <c r="Z27290" s="2"/>
      <c r="AA27290" s="2"/>
      <c r="AB27290" s="2"/>
      <c r="AC27290" s="2"/>
      <c r="AD27290" s="2"/>
      <c r="AE27290" s="2"/>
    </row>
    <row r="27291" spans="22:31" x14ac:dyDescent="0.25">
      <c r="V27291" s="2"/>
      <c r="W27291" s="2"/>
      <c r="X27291" s="2"/>
      <c r="Y27291" s="2"/>
      <c r="Z27291" s="2"/>
      <c r="AA27291" s="2"/>
      <c r="AB27291" s="2"/>
      <c r="AC27291" s="2"/>
      <c r="AD27291" s="2"/>
      <c r="AE27291" s="2"/>
    </row>
    <row r="27292" spans="22:31" x14ac:dyDescent="0.25">
      <c r="V27292" s="2"/>
      <c r="W27292" s="2"/>
      <c r="X27292" s="2"/>
      <c r="Y27292" s="2"/>
      <c r="Z27292" s="2"/>
      <c r="AA27292" s="2"/>
      <c r="AB27292" s="2"/>
      <c r="AC27292" s="2"/>
      <c r="AD27292" s="2"/>
      <c r="AE27292" s="2"/>
    </row>
    <row r="27293" spans="22:31" x14ac:dyDescent="0.25">
      <c r="V27293" s="2"/>
      <c r="W27293" s="2"/>
      <c r="X27293" s="2"/>
      <c r="Y27293" s="2"/>
      <c r="Z27293" s="2"/>
      <c r="AA27293" s="2"/>
      <c r="AB27293" s="2"/>
      <c r="AC27293" s="2"/>
      <c r="AD27293" s="2"/>
      <c r="AE27293" s="2"/>
    </row>
    <row r="27294" spans="22:31" x14ac:dyDescent="0.25">
      <c r="V27294" s="2"/>
      <c r="W27294" s="2"/>
      <c r="X27294" s="2"/>
      <c r="Y27294" s="2"/>
      <c r="Z27294" s="2"/>
      <c r="AA27294" s="2"/>
      <c r="AB27294" s="2"/>
      <c r="AC27294" s="2"/>
      <c r="AD27294" s="2"/>
      <c r="AE27294" s="2"/>
    </row>
    <row r="27295" spans="22:31" x14ac:dyDescent="0.25">
      <c r="V27295" s="2"/>
      <c r="W27295" s="2"/>
      <c r="X27295" s="2"/>
      <c r="Y27295" s="2"/>
      <c r="Z27295" s="2"/>
      <c r="AA27295" s="2"/>
      <c r="AB27295" s="2"/>
      <c r="AC27295" s="2"/>
      <c r="AD27295" s="2"/>
      <c r="AE27295" s="2"/>
    </row>
    <row r="27296" spans="22:31" x14ac:dyDescent="0.25">
      <c r="V27296" s="2"/>
      <c r="W27296" s="2"/>
      <c r="X27296" s="2"/>
      <c r="Y27296" s="2"/>
      <c r="Z27296" s="2"/>
      <c r="AA27296" s="2"/>
      <c r="AB27296" s="2"/>
      <c r="AC27296" s="2"/>
      <c r="AD27296" s="2"/>
      <c r="AE27296" s="2"/>
    </row>
    <row r="27297" spans="22:31" x14ac:dyDescent="0.25">
      <c r="V27297" s="2"/>
      <c r="W27297" s="2"/>
      <c r="X27297" s="2"/>
      <c r="Y27297" s="2"/>
      <c r="Z27297" s="2"/>
      <c r="AA27297" s="2"/>
      <c r="AB27297" s="2"/>
      <c r="AC27297" s="2"/>
      <c r="AD27297" s="2"/>
      <c r="AE27297" s="2"/>
    </row>
    <row r="27298" spans="22:31" x14ac:dyDescent="0.25">
      <c r="V27298" s="2"/>
      <c r="W27298" s="2"/>
      <c r="X27298" s="2"/>
      <c r="Y27298" s="2"/>
      <c r="Z27298" s="2"/>
      <c r="AA27298" s="2"/>
      <c r="AB27298" s="2"/>
      <c r="AC27298" s="2"/>
      <c r="AD27298" s="2"/>
      <c r="AE27298" s="2"/>
    </row>
    <row r="27299" spans="22:31" x14ac:dyDescent="0.25">
      <c r="V27299" s="2"/>
      <c r="W27299" s="2"/>
      <c r="X27299" s="2"/>
      <c r="Y27299" s="2"/>
      <c r="Z27299" s="2"/>
      <c r="AA27299" s="2"/>
      <c r="AB27299" s="2"/>
      <c r="AC27299" s="2"/>
      <c r="AD27299" s="2"/>
      <c r="AE27299" s="2"/>
    </row>
    <row r="27300" spans="22:31" x14ac:dyDescent="0.25">
      <c r="V27300" s="2"/>
      <c r="W27300" s="2"/>
      <c r="X27300" s="2"/>
      <c r="Y27300" s="2"/>
      <c r="Z27300" s="2"/>
      <c r="AA27300" s="2"/>
      <c r="AB27300" s="2"/>
      <c r="AC27300" s="2"/>
      <c r="AD27300" s="2"/>
      <c r="AE27300" s="2"/>
    </row>
    <row r="27301" spans="22:31" x14ac:dyDescent="0.25">
      <c r="V27301" s="2"/>
      <c r="W27301" s="2"/>
      <c r="X27301" s="2"/>
      <c r="Y27301" s="2"/>
      <c r="Z27301" s="2"/>
      <c r="AA27301" s="2"/>
      <c r="AB27301" s="2"/>
      <c r="AC27301" s="2"/>
      <c r="AD27301" s="2"/>
      <c r="AE27301" s="2"/>
    </row>
    <row r="27302" spans="22:31" x14ac:dyDescent="0.25">
      <c r="V27302" s="2"/>
      <c r="W27302" s="2"/>
      <c r="X27302" s="2"/>
      <c r="Y27302" s="2"/>
      <c r="Z27302" s="2"/>
      <c r="AA27302" s="2"/>
      <c r="AB27302" s="2"/>
      <c r="AC27302" s="2"/>
      <c r="AD27302" s="2"/>
      <c r="AE27302" s="2"/>
    </row>
    <row r="27303" spans="22:31" x14ac:dyDescent="0.25">
      <c r="V27303" s="2"/>
      <c r="W27303" s="2"/>
      <c r="X27303" s="2"/>
      <c r="Y27303" s="2"/>
      <c r="Z27303" s="2"/>
      <c r="AA27303" s="2"/>
      <c r="AB27303" s="2"/>
      <c r="AC27303" s="2"/>
      <c r="AD27303" s="2"/>
      <c r="AE27303" s="2"/>
    </row>
    <row r="27304" spans="22:31" x14ac:dyDescent="0.25">
      <c r="V27304" s="2"/>
      <c r="W27304" s="2"/>
      <c r="X27304" s="2"/>
      <c r="Y27304" s="2"/>
      <c r="Z27304" s="2"/>
      <c r="AA27304" s="2"/>
      <c r="AB27304" s="2"/>
      <c r="AC27304" s="2"/>
      <c r="AD27304" s="2"/>
      <c r="AE27304" s="2"/>
    </row>
    <row r="27305" spans="22:31" x14ac:dyDescent="0.25">
      <c r="V27305" s="2"/>
      <c r="W27305" s="2"/>
      <c r="X27305" s="2"/>
      <c r="Y27305" s="2"/>
      <c r="Z27305" s="2"/>
      <c r="AA27305" s="2"/>
      <c r="AB27305" s="2"/>
      <c r="AC27305" s="2"/>
      <c r="AD27305" s="2"/>
      <c r="AE27305" s="2"/>
    </row>
    <row r="27306" spans="22:31" x14ac:dyDescent="0.25">
      <c r="V27306" s="2"/>
      <c r="W27306" s="2"/>
      <c r="X27306" s="2"/>
      <c r="Y27306" s="2"/>
      <c r="Z27306" s="2"/>
      <c r="AA27306" s="2"/>
      <c r="AB27306" s="2"/>
      <c r="AC27306" s="2"/>
      <c r="AD27306" s="2"/>
      <c r="AE27306" s="2"/>
    </row>
    <row r="27307" spans="22:31" x14ac:dyDescent="0.25">
      <c r="V27307" s="2"/>
      <c r="W27307" s="2"/>
      <c r="X27307" s="2"/>
      <c r="Y27307" s="2"/>
      <c r="Z27307" s="2"/>
      <c r="AA27307" s="2"/>
      <c r="AB27307" s="2"/>
      <c r="AC27307" s="2"/>
      <c r="AD27307" s="2"/>
      <c r="AE27307" s="2"/>
    </row>
    <row r="27308" spans="22:31" x14ac:dyDescent="0.25">
      <c r="V27308" s="2"/>
      <c r="W27308" s="2"/>
      <c r="X27308" s="2"/>
      <c r="Y27308" s="2"/>
      <c r="Z27308" s="2"/>
      <c r="AA27308" s="2"/>
      <c r="AB27308" s="2"/>
      <c r="AC27308" s="2"/>
      <c r="AD27308" s="2"/>
      <c r="AE27308" s="2"/>
    </row>
    <row r="27309" spans="22:31" x14ac:dyDescent="0.25">
      <c r="V27309" s="2"/>
      <c r="W27309" s="2"/>
      <c r="X27309" s="2"/>
      <c r="Y27309" s="2"/>
      <c r="Z27309" s="2"/>
      <c r="AA27309" s="2"/>
      <c r="AB27309" s="2"/>
      <c r="AC27309" s="2"/>
      <c r="AD27309" s="2"/>
      <c r="AE27309" s="2"/>
    </row>
    <row r="27310" spans="22:31" x14ac:dyDescent="0.25">
      <c r="V27310" s="2"/>
      <c r="W27310" s="2"/>
      <c r="X27310" s="2"/>
      <c r="Y27310" s="2"/>
      <c r="Z27310" s="2"/>
      <c r="AA27310" s="2"/>
      <c r="AB27310" s="2"/>
      <c r="AC27310" s="2"/>
      <c r="AD27310" s="2"/>
      <c r="AE27310" s="2"/>
    </row>
    <row r="27311" spans="22:31" x14ac:dyDescent="0.25">
      <c r="V27311" s="2"/>
      <c r="W27311" s="2"/>
      <c r="X27311" s="2"/>
      <c r="Y27311" s="2"/>
      <c r="Z27311" s="2"/>
      <c r="AA27311" s="2"/>
      <c r="AB27311" s="2"/>
      <c r="AC27311" s="2"/>
      <c r="AD27311" s="2"/>
      <c r="AE27311" s="2"/>
    </row>
    <row r="27312" spans="22:31" x14ac:dyDescent="0.25">
      <c r="V27312" s="2"/>
      <c r="W27312" s="2"/>
      <c r="X27312" s="2"/>
      <c r="Y27312" s="2"/>
      <c r="Z27312" s="2"/>
      <c r="AA27312" s="2"/>
      <c r="AB27312" s="2"/>
      <c r="AC27312" s="2"/>
      <c r="AD27312" s="2"/>
      <c r="AE27312" s="2"/>
    </row>
    <row r="27313" spans="22:31" x14ac:dyDescent="0.25">
      <c r="V27313" s="2"/>
      <c r="W27313" s="2"/>
      <c r="X27313" s="2"/>
      <c r="Y27313" s="2"/>
      <c r="Z27313" s="2"/>
      <c r="AA27313" s="2"/>
      <c r="AB27313" s="2"/>
      <c r="AC27313" s="2"/>
      <c r="AD27313" s="2"/>
      <c r="AE27313" s="2"/>
    </row>
    <row r="27314" spans="22:31" x14ac:dyDescent="0.25">
      <c r="V27314" s="2"/>
      <c r="W27314" s="2"/>
      <c r="X27314" s="2"/>
      <c r="Y27314" s="2"/>
      <c r="Z27314" s="2"/>
      <c r="AA27314" s="2"/>
      <c r="AB27314" s="2"/>
      <c r="AC27314" s="2"/>
      <c r="AD27314" s="2"/>
      <c r="AE27314" s="2"/>
    </row>
    <row r="27315" spans="22:31" x14ac:dyDescent="0.25">
      <c r="V27315" s="2"/>
      <c r="W27315" s="2"/>
      <c r="X27315" s="2"/>
      <c r="Y27315" s="2"/>
      <c r="Z27315" s="2"/>
      <c r="AA27315" s="2"/>
      <c r="AB27315" s="2"/>
      <c r="AC27315" s="2"/>
      <c r="AD27315" s="2"/>
      <c r="AE27315" s="2"/>
    </row>
    <row r="27316" spans="22:31" x14ac:dyDescent="0.25">
      <c r="V27316" s="2"/>
      <c r="W27316" s="2"/>
      <c r="X27316" s="2"/>
      <c r="Y27316" s="2"/>
      <c r="Z27316" s="2"/>
      <c r="AA27316" s="2"/>
      <c r="AB27316" s="2"/>
      <c r="AC27316" s="2"/>
      <c r="AD27316" s="2"/>
      <c r="AE27316" s="2"/>
    </row>
    <row r="27317" spans="22:31" x14ac:dyDescent="0.25">
      <c r="V27317" s="2"/>
      <c r="W27317" s="2"/>
      <c r="X27317" s="2"/>
      <c r="Y27317" s="2"/>
      <c r="Z27317" s="2"/>
      <c r="AA27317" s="2"/>
      <c r="AB27317" s="2"/>
      <c r="AC27317" s="2"/>
      <c r="AD27317" s="2"/>
      <c r="AE27317" s="2"/>
    </row>
    <row r="27318" spans="22:31" x14ac:dyDescent="0.25">
      <c r="V27318" s="2"/>
      <c r="W27318" s="2"/>
      <c r="X27318" s="2"/>
      <c r="Y27318" s="2"/>
      <c r="Z27318" s="2"/>
      <c r="AA27318" s="2"/>
      <c r="AB27318" s="2"/>
      <c r="AC27318" s="2"/>
      <c r="AD27318" s="2"/>
      <c r="AE27318" s="2"/>
    </row>
    <row r="27319" spans="22:31" x14ac:dyDescent="0.25">
      <c r="V27319" s="2"/>
      <c r="W27319" s="2"/>
      <c r="X27319" s="2"/>
      <c r="Y27319" s="2"/>
      <c r="Z27319" s="2"/>
      <c r="AA27319" s="2"/>
      <c r="AB27319" s="2"/>
      <c r="AC27319" s="2"/>
      <c r="AD27319" s="2"/>
      <c r="AE27319" s="2"/>
    </row>
    <row r="27320" spans="22:31" x14ac:dyDescent="0.25">
      <c r="V27320" s="2"/>
      <c r="W27320" s="2"/>
      <c r="X27320" s="2"/>
      <c r="Y27320" s="2"/>
      <c r="Z27320" s="2"/>
      <c r="AA27320" s="2"/>
      <c r="AB27320" s="2"/>
      <c r="AC27320" s="2"/>
      <c r="AD27320" s="2"/>
      <c r="AE27320" s="2"/>
    </row>
    <row r="27321" spans="22:31" x14ac:dyDescent="0.25">
      <c r="V27321" s="2"/>
      <c r="W27321" s="2"/>
      <c r="X27321" s="2"/>
      <c r="Y27321" s="2"/>
      <c r="Z27321" s="2"/>
      <c r="AA27321" s="2"/>
      <c r="AB27321" s="2"/>
      <c r="AC27321" s="2"/>
      <c r="AD27321" s="2"/>
      <c r="AE27321" s="2"/>
    </row>
    <row r="27322" spans="22:31" x14ac:dyDescent="0.25">
      <c r="V27322" s="2"/>
      <c r="W27322" s="2"/>
      <c r="X27322" s="2"/>
      <c r="Y27322" s="2"/>
      <c r="Z27322" s="2"/>
      <c r="AA27322" s="2"/>
      <c r="AB27322" s="2"/>
      <c r="AC27322" s="2"/>
      <c r="AD27322" s="2"/>
      <c r="AE27322" s="2"/>
    </row>
    <row r="27323" spans="22:31" x14ac:dyDescent="0.25">
      <c r="V27323" s="2"/>
      <c r="W27323" s="2"/>
      <c r="X27323" s="2"/>
      <c r="Y27323" s="2"/>
      <c r="Z27323" s="2"/>
      <c r="AA27323" s="2"/>
      <c r="AB27323" s="2"/>
      <c r="AC27323" s="2"/>
      <c r="AD27323" s="2"/>
      <c r="AE27323" s="2"/>
    </row>
    <row r="27324" spans="22:31" x14ac:dyDescent="0.25">
      <c r="V27324" s="2"/>
      <c r="W27324" s="2"/>
      <c r="X27324" s="2"/>
      <c r="Y27324" s="2"/>
      <c r="Z27324" s="2"/>
      <c r="AA27324" s="2"/>
      <c r="AB27324" s="2"/>
      <c r="AC27324" s="2"/>
      <c r="AD27324" s="2"/>
      <c r="AE27324" s="2"/>
    </row>
    <row r="27325" spans="22:31" x14ac:dyDescent="0.25">
      <c r="V27325" s="2"/>
      <c r="W27325" s="2"/>
      <c r="X27325" s="2"/>
      <c r="Y27325" s="2"/>
      <c r="Z27325" s="2"/>
      <c r="AA27325" s="2"/>
      <c r="AB27325" s="2"/>
      <c r="AC27325" s="2"/>
      <c r="AD27325" s="2"/>
      <c r="AE27325" s="2"/>
    </row>
    <row r="27326" spans="22:31" x14ac:dyDescent="0.25">
      <c r="V27326" s="2"/>
      <c r="W27326" s="2"/>
      <c r="X27326" s="2"/>
      <c r="Y27326" s="2"/>
      <c r="Z27326" s="2"/>
      <c r="AA27326" s="2"/>
      <c r="AB27326" s="2"/>
      <c r="AC27326" s="2"/>
      <c r="AD27326" s="2"/>
      <c r="AE27326" s="2"/>
    </row>
    <row r="27327" spans="22:31" x14ac:dyDescent="0.25">
      <c r="V27327" s="2"/>
      <c r="W27327" s="2"/>
      <c r="X27327" s="2"/>
      <c r="Y27327" s="2"/>
      <c r="Z27327" s="2"/>
      <c r="AA27327" s="2"/>
      <c r="AB27327" s="2"/>
      <c r="AC27327" s="2"/>
      <c r="AD27327" s="2"/>
      <c r="AE27327" s="2"/>
    </row>
    <row r="27328" spans="22:31" x14ac:dyDescent="0.25">
      <c r="V27328" s="2"/>
      <c r="W27328" s="2"/>
      <c r="X27328" s="2"/>
      <c r="Y27328" s="2"/>
      <c r="Z27328" s="2"/>
      <c r="AA27328" s="2"/>
      <c r="AB27328" s="2"/>
      <c r="AC27328" s="2"/>
      <c r="AD27328" s="2"/>
      <c r="AE27328" s="2"/>
    </row>
    <row r="27329" spans="22:31" x14ac:dyDescent="0.25">
      <c r="V27329" s="2"/>
      <c r="W27329" s="2"/>
      <c r="X27329" s="2"/>
      <c r="Y27329" s="2"/>
      <c r="Z27329" s="2"/>
      <c r="AA27329" s="2"/>
      <c r="AB27329" s="2"/>
      <c r="AC27329" s="2"/>
      <c r="AD27329" s="2"/>
      <c r="AE27329" s="2"/>
    </row>
    <row r="27330" spans="22:31" x14ac:dyDescent="0.25">
      <c r="V27330" s="2"/>
      <c r="W27330" s="2"/>
      <c r="X27330" s="2"/>
      <c r="Y27330" s="2"/>
      <c r="Z27330" s="2"/>
      <c r="AA27330" s="2"/>
      <c r="AB27330" s="2"/>
      <c r="AC27330" s="2"/>
      <c r="AD27330" s="2"/>
      <c r="AE27330" s="2"/>
    </row>
    <row r="27331" spans="22:31" x14ac:dyDescent="0.25">
      <c r="V27331" s="2"/>
      <c r="W27331" s="2"/>
      <c r="X27331" s="2"/>
      <c r="Y27331" s="2"/>
      <c r="Z27331" s="2"/>
      <c r="AA27331" s="2"/>
      <c r="AB27331" s="2"/>
      <c r="AC27331" s="2"/>
      <c r="AD27331" s="2"/>
      <c r="AE27331" s="2"/>
    </row>
    <row r="27332" spans="22:31" x14ac:dyDescent="0.25">
      <c r="V27332" s="2"/>
      <c r="W27332" s="2"/>
      <c r="X27332" s="2"/>
      <c r="Y27332" s="2"/>
      <c r="Z27332" s="2"/>
      <c r="AA27332" s="2"/>
      <c r="AB27332" s="2"/>
      <c r="AC27332" s="2"/>
      <c r="AD27332" s="2"/>
      <c r="AE27332" s="2"/>
    </row>
    <row r="27333" spans="22:31" x14ac:dyDescent="0.25">
      <c r="V27333" s="2"/>
      <c r="W27333" s="2"/>
      <c r="X27333" s="2"/>
      <c r="Y27333" s="2"/>
      <c r="Z27333" s="2"/>
      <c r="AA27333" s="2"/>
      <c r="AB27333" s="2"/>
      <c r="AC27333" s="2"/>
      <c r="AD27333" s="2"/>
      <c r="AE27333" s="2"/>
    </row>
    <row r="27334" spans="22:31" x14ac:dyDescent="0.25">
      <c r="V27334" s="2"/>
      <c r="W27334" s="2"/>
      <c r="X27334" s="2"/>
      <c r="Y27334" s="2"/>
      <c r="Z27334" s="2"/>
      <c r="AA27334" s="2"/>
      <c r="AB27334" s="2"/>
      <c r="AC27334" s="2"/>
      <c r="AD27334" s="2"/>
      <c r="AE27334" s="2"/>
    </row>
    <row r="27335" spans="22:31" x14ac:dyDescent="0.25">
      <c r="V27335" s="2"/>
      <c r="W27335" s="2"/>
      <c r="X27335" s="2"/>
      <c r="Y27335" s="2"/>
      <c r="Z27335" s="2"/>
      <c r="AA27335" s="2"/>
      <c r="AB27335" s="2"/>
      <c r="AC27335" s="2"/>
      <c r="AD27335" s="2"/>
      <c r="AE27335" s="2"/>
    </row>
    <row r="27336" spans="22:31" x14ac:dyDescent="0.25">
      <c r="V27336" s="2"/>
      <c r="W27336" s="2"/>
      <c r="X27336" s="2"/>
      <c r="Y27336" s="2"/>
      <c r="Z27336" s="2"/>
      <c r="AA27336" s="2"/>
      <c r="AB27336" s="2"/>
      <c r="AC27336" s="2"/>
      <c r="AD27336" s="2"/>
      <c r="AE27336" s="2"/>
    </row>
    <row r="27337" spans="22:31" x14ac:dyDescent="0.25">
      <c r="V27337" s="2"/>
      <c r="W27337" s="2"/>
      <c r="X27337" s="2"/>
      <c r="Y27337" s="2"/>
      <c r="Z27337" s="2"/>
      <c r="AA27337" s="2"/>
      <c r="AB27337" s="2"/>
      <c r="AC27337" s="2"/>
      <c r="AD27337" s="2"/>
      <c r="AE27337" s="2"/>
    </row>
    <row r="27338" spans="22:31" x14ac:dyDescent="0.25">
      <c r="V27338" s="2"/>
      <c r="W27338" s="2"/>
      <c r="X27338" s="2"/>
      <c r="Y27338" s="2"/>
      <c r="Z27338" s="2"/>
      <c r="AA27338" s="2"/>
      <c r="AB27338" s="2"/>
      <c r="AC27338" s="2"/>
      <c r="AD27338" s="2"/>
      <c r="AE27338" s="2"/>
    </row>
    <row r="27339" spans="22:31" x14ac:dyDescent="0.25">
      <c r="V27339" s="2"/>
      <c r="W27339" s="2"/>
      <c r="X27339" s="2"/>
      <c r="Y27339" s="2"/>
      <c r="Z27339" s="2"/>
      <c r="AA27339" s="2"/>
      <c r="AB27339" s="2"/>
      <c r="AC27339" s="2"/>
      <c r="AD27339" s="2"/>
      <c r="AE27339" s="2"/>
    </row>
    <row r="27340" spans="22:31" x14ac:dyDescent="0.25">
      <c r="V27340" s="2"/>
      <c r="W27340" s="2"/>
      <c r="X27340" s="2"/>
      <c r="Y27340" s="2"/>
      <c r="Z27340" s="2"/>
      <c r="AA27340" s="2"/>
      <c r="AB27340" s="2"/>
      <c r="AC27340" s="2"/>
      <c r="AD27340" s="2"/>
      <c r="AE27340" s="2"/>
    </row>
    <row r="27341" spans="22:31" x14ac:dyDescent="0.25">
      <c r="V27341" s="2"/>
      <c r="W27341" s="2"/>
      <c r="X27341" s="2"/>
      <c r="Y27341" s="2"/>
      <c r="Z27341" s="2"/>
      <c r="AA27341" s="2"/>
      <c r="AB27341" s="2"/>
      <c r="AC27341" s="2"/>
      <c r="AD27341" s="2"/>
      <c r="AE27341" s="2"/>
    </row>
    <row r="27342" spans="22:31" x14ac:dyDescent="0.25">
      <c r="V27342" s="2"/>
      <c r="W27342" s="2"/>
      <c r="X27342" s="2"/>
      <c r="Y27342" s="2"/>
      <c r="Z27342" s="2"/>
      <c r="AA27342" s="2"/>
      <c r="AB27342" s="2"/>
      <c r="AC27342" s="2"/>
      <c r="AD27342" s="2"/>
      <c r="AE27342" s="2"/>
    </row>
    <row r="27343" spans="22:31" x14ac:dyDescent="0.25">
      <c r="V27343" s="2"/>
      <c r="W27343" s="2"/>
      <c r="X27343" s="2"/>
      <c r="Y27343" s="2"/>
      <c r="Z27343" s="2"/>
      <c r="AA27343" s="2"/>
      <c r="AB27343" s="2"/>
      <c r="AC27343" s="2"/>
      <c r="AD27343" s="2"/>
      <c r="AE27343" s="2"/>
    </row>
    <row r="27344" spans="22:31" x14ac:dyDescent="0.25">
      <c r="V27344" s="2"/>
      <c r="W27344" s="2"/>
      <c r="X27344" s="2"/>
      <c r="Y27344" s="2"/>
      <c r="Z27344" s="2"/>
      <c r="AA27344" s="2"/>
      <c r="AB27344" s="2"/>
      <c r="AC27344" s="2"/>
      <c r="AD27344" s="2"/>
      <c r="AE27344" s="2"/>
    </row>
    <row r="27345" spans="22:31" x14ac:dyDescent="0.25">
      <c r="V27345" s="2"/>
      <c r="W27345" s="2"/>
      <c r="X27345" s="2"/>
      <c r="Y27345" s="2"/>
      <c r="Z27345" s="2"/>
      <c r="AA27345" s="2"/>
      <c r="AB27345" s="2"/>
      <c r="AC27345" s="2"/>
      <c r="AD27345" s="2"/>
      <c r="AE27345" s="2"/>
    </row>
    <row r="27346" spans="22:31" x14ac:dyDescent="0.25">
      <c r="V27346" s="2"/>
      <c r="W27346" s="2"/>
      <c r="X27346" s="2"/>
      <c r="Y27346" s="2"/>
      <c r="Z27346" s="2"/>
      <c r="AA27346" s="2"/>
      <c r="AB27346" s="2"/>
      <c r="AC27346" s="2"/>
      <c r="AD27346" s="2"/>
      <c r="AE27346" s="2"/>
    </row>
    <row r="27347" spans="22:31" x14ac:dyDescent="0.25">
      <c r="V27347" s="2"/>
      <c r="W27347" s="2"/>
      <c r="X27347" s="2"/>
      <c r="Y27347" s="2"/>
      <c r="Z27347" s="2"/>
      <c r="AA27347" s="2"/>
      <c r="AB27347" s="2"/>
      <c r="AC27347" s="2"/>
      <c r="AD27347" s="2"/>
      <c r="AE27347" s="2"/>
    </row>
    <row r="27348" spans="22:31" x14ac:dyDescent="0.25">
      <c r="V27348" s="2"/>
      <c r="W27348" s="2"/>
      <c r="X27348" s="2"/>
      <c r="Y27348" s="2"/>
      <c r="Z27348" s="2"/>
      <c r="AA27348" s="2"/>
      <c r="AB27348" s="2"/>
      <c r="AC27348" s="2"/>
      <c r="AD27348" s="2"/>
      <c r="AE27348" s="2"/>
    </row>
    <row r="27349" spans="22:31" x14ac:dyDescent="0.25">
      <c r="V27349" s="2"/>
      <c r="W27349" s="2"/>
      <c r="X27349" s="2"/>
      <c r="Y27349" s="2"/>
      <c r="Z27349" s="2"/>
      <c r="AA27349" s="2"/>
      <c r="AB27349" s="2"/>
      <c r="AC27349" s="2"/>
      <c r="AD27349" s="2"/>
      <c r="AE27349" s="2"/>
    </row>
    <row r="27350" spans="22:31" x14ac:dyDescent="0.25">
      <c r="V27350" s="2"/>
      <c r="W27350" s="2"/>
      <c r="X27350" s="2"/>
      <c r="Y27350" s="2"/>
      <c r="Z27350" s="2"/>
      <c r="AA27350" s="2"/>
      <c r="AB27350" s="2"/>
      <c r="AC27350" s="2"/>
      <c r="AD27350" s="2"/>
      <c r="AE27350" s="2"/>
    </row>
    <row r="27351" spans="22:31" x14ac:dyDescent="0.25">
      <c r="V27351" s="2"/>
      <c r="W27351" s="2"/>
      <c r="X27351" s="2"/>
      <c r="Y27351" s="2"/>
      <c r="Z27351" s="2"/>
      <c r="AA27351" s="2"/>
      <c r="AB27351" s="2"/>
      <c r="AC27351" s="2"/>
      <c r="AD27351" s="2"/>
      <c r="AE27351" s="2"/>
    </row>
    <row r="27352" spans="22:31" x14ac:dyDescent="0.25">
      <c r="V27352" s="2"/>
      <c r="W27352" s="2"/>
      <c r="X27352" s="2"/>
      <c r="Y27352" s="2"/>
      <c r="Z27352" s="2"/>
      <c r="AA27352" s="2"/>
      <c r="AB27352" s="2"/>
      <c r="AC27352" s="2"/>
      <c r="AD27352" s="2"/>
      <c r="AE27352" s="2"/>
    </row>
    <row r="27353" spans="22:31" x14ac:dyDescent="0.25">
      <c r="V27353" s="2"/>
      <c r="W27353" s="2"/>
      <c r="X27353" s="2"/>
      <c r="Y27353" s="2"/>
      <c r="Z27353" s="2"/>
      <c r="AA27353" s="2"/>
      <c r="AB27353" s="2"/>
      <c r="AC27353" s="2"/>
      <c r="AD27353" s="2"/>
      <c r="AE27353" s="2"/>
    </row>
    <row r="27354" spans="22:31" x14ac:dyDescent="0.25">
      <c r="V27354" s="2"/>
      <c r="W27354" s="2"/>
      <c r="X27354" s="2"/>
      <c r="Y27354" s="2"/>
      <c r="Z27354" s="2"/>
      <c r="AA27354" s="2"/>
      <c r="AB27354" s="2"/>
      <c r="AC27354" s="2"/>
      <c r="AD27354" s="2"/>
      <c r="AE27354" s="2"/>
    </row>
    <row r="27355" spans="22:31" x14ac:dyDescent="0.25">
      <c r="V27355" s="2"/>
      <c r="W27355" s="2"/>
      <c r="X27355" s="2"/>
      <c r="Y27355" s="2"/>
      <c r="Z27355" s="2"/>
      <c r="AA27355" s="2"/>
      <c r="AB27355" s="2"/>
      <c r="AC27355" s="2"/>
      <c r="AD27355" s="2"/>
      <c r="AE27355" s="2"/>
    </row>
    <row r="27356" spans="22:31" x14ac:dyDescent="0.25">
      <c r="V27356" s="2"/>
      <c r="W27356" s="2"/>
      <c r="X27356" s="2"/>
      <c r="Y27356" s="2"/>
      <c r="Z27356" s="2"/>
      <c r="AA27356" s="2"/>
      <c r="AB27356" s="2"/>
      <c r="AC27356" s="2"/>
      <c r="AD27356" s="2"/>
      <c r="AE27356" s="2"/>
    </row>
    <row r="27357" spans="22:31" x14ac:dyDescent="0.25">
      <c r="V27357" s="2"/>
      <c r="W27357" s="2"/>
      <c r="X27357" s="2"/>
      <c r="Y27357" s="2"/>
      <c r="Z27357" s="2"/>
      <c r="AA27357" s="2"/>
      <c r="AB27357" s="2"/>
      <c r="AC27357" s="2"/>
      <c r="AD27357" s="2"/>
      <c r="AE27357" s="2"/>
    </row>
    <row r="27358" spans="22:31" x14ac:dyDescent="0.25">
      <c r="V27358" s="2"/>
      <c r="W27358" s="2"/>
      <c r="X27358" s="2"/>
      <c r="Y27358" s="2"/>
      <c r="Z27358" s="2"/>
      <c r="AA27358" s="2"/>
      <c r="AB27358" s="2"/>
      <c r="AC27358" s="2"/>
      <c r="AD27358" s="2"/>
      <c r="AE27358" s="2"/>
    </row>
    <row r="27359" spans="22:31" x14ac:dyDescent="0.25">
      <c r="V27359" s="2"/>
      <c r="W27359" s="2"/>
      <c r="X27359" s="2"/>
      <c r="Y27359" s="2"/>
      <c r="Z27359" s="2"/>
      <c r="AA27359" s="2"/>
      <c r="AB27359" s="2"/>
      <c r="AC27359" s="2"/>
      <c r="AD27359" s="2"/>
      <c r="AE27359" s="2"/>
    </row>
    <row r="27360" spans="22:31" x14ac:dyDescent="0.25">
      <c r="V27360" s="2"/>
      <c r="W27360" s="2"/>
      <c r="X27360" s="2"/>
      <c r="Y27360" s="2"/>
      <c r="Z27360" s="2"/>
      <c r="AA27360" s="2"/>
      <c r="AB27360" s="2"/>
      <c r="AC27360" s="2"/>
      <c r="AD27360" s="2"/>
      <c r="AE27360" s="2"/>
    </row>
    <row r="27361" spans="22:31" x14ac:dyDescent="0.25">
      <c r="V27361" s="2"/>
      <c r="W27361" s="2"/>
      <c r="X27361" s="2"/>
      <c r="Y27361" s="2"/>
      <c r="Z27361" s="2"/>
      <c r="AA27361" s="2"/>
      <c r="AB27361" s="2"/>
      <c r="AC27361" s="2"/>
      <c r="AD27361" s="2"/>
      <c r="AE27361" s="2"/>
    </row>
    <row r="27362" spans="22:31" x14ac:dyDescent="0.25">
      <c r="V27362" s="2"/>
      <c r="W27362" s="2"/>
      <c r="X27362" s="2"/>
      <c r="Y27362" s="2"/>
      <c r="Z27362" s="2"/>
      <c r="AA27362" s="2"/>
      <c r="AB27362" s="2"/>
      <c r="AC27362" s="2"/>
      <c r="AD27362" s="2"/>
      <c r="AE27362" s="2"/>
    </row>
    <row r="27363" spans="22:31" x14ac:dyDescent="0.25">
      <c r="V27363" s="2"/>
      <c r="W27363" s="2"/>
      <c r="X27363" s="2"/>
      <c r="Y27363" s="2"/>
      <c r="Z27363" s="2"/>
      <c r="AA27363" s="2"/>
      <c r="AB27363" s="2"/>
      <c r="AC27363" s="2"/>
      <c r="AD27363" s="2"/>
      <c r="AE27363" s="2"/>
    </row>
    <row r="27364" spans="22:31" x14ac:dyDescent="0.25">
      <c r="V27364" s="2"/>
      <c r="W27364" s="2"/>
      <c r="X27364" s="2"/>
      <c r="Y27364" s="2"/>
      <c r="Z27364" s="2"/>
      <c r="AA27364" s="2"/>
      <c r="AB27364" s="2"/>
      <c r="AC27364" s="2"/>
      <c r="AD27364" s="2"/>
      <c r="AE27364" s="2"/>
    </row>
    <row r="27365" spans="22:31" x14ac:dyDescent="0.25">
      <c r="V27365" s="2"/>
      <c r="W27365" s="2"/>
      <c r="X27365" s="2"/>
      <c r="Y27365" s="2"/>
      <c r="Z27365" s="2"/>
      <c r="AA27365" s="2"/>
      <c r="AB27365" s="2"/>
      <c r="AC27365" s="2"/>
      <c r="AD27365" s="2"/>
      <c r="AE27365" s="2"/>
    </row>
    <row r="27366" spans="22:31" x14ac:dyDescent="0.25">
      <c r="V27366" s="2"/>
      <c r="W27366" s="2"/>
      <c r="X27366" s="2"/>
      <c r="Y27366" s="2"/>
      <c r="Z27366" s="2"/>
      <c r="AA27366" s="2"/>
      <c r="AB27366" s="2"/>
      <c r="AC27366" s="2"/>
      <c r="AD27366" s="2"/>
      <c r="AE27366" s="2"/>
    </row>
    <row r="27367" spans="22:31" x14ac:dyDescent="0.25">
      <c r="V27367" s="2"/>
      <c r="W27367" s="2"/>
      <c r="X27367" s="2"/>
      <c r="Y27367" s="2"/>
      <c r="Z27367" s="2"/>
      <c r="AA27367" s="2"/>
      <c r="AB27367" s="2"/>
      <c r="AC27367" s="2"/>
      <c r="AD27367" s="2"/>
      <c r="AE27367" s="2"/>
    </row>
    <row r="27368" spans="22:31" x14ac:dyDescent="0.25">
      <c r="V27368" s="2"/>
      <c r="W27368" s="2"/>
      <c r="X27368" s="2"/>
      <c r="Y27368" s="2"/>
      <c r="Z27368" s="2"/>
      <c r="AA27368" s="2"/>
      <c r="AB27368" s="2"/>
      <c r="AC27368" s="2"/>
      <c r="AD27368" s="2"/>
      <c r="AE27368" s="2"/>
    </row>
    <row r="27369" spans="22:31" x14ac:dyDescent="0.25">
      <c r="V27369" s="2"/>
      <c r="W27369" s="2"/>
      <c r="X27369" s="2"/>
      <c r="Y27369" s="2"/>
      <c r="Z27369" s="2"/>
      <c r="AA27369" s="2"/>
      <c r="AB27369" s="2"/>
      <c r="AC27369" s="2"/>
      <c r="AD27369" s="2"/>
      <c r="AE27369" s="2"/>
    </row>
    <row r="27370" spans="22:31" x14ac:dyDescent="0.25">
      <c r="V27370" s="2"/>
      <c r="W27370" s="2"/>
      <c r="X27370" s="2"/>
      <c r="Y27370" s="2"/>
      <c r="Z27370" s="2"/>
      <c r="AA27370" s="2"/>
      <c r="AB27370" s="2"/>
      <c r="AC27370" s="2"/>
      <c r="AD27370" s="2"/>
      <c r="AE27370" s="2"/>
    </row>
    <row r="27371" spans="22:31" x14ac:dyDescent="0.25">
      <c r="V27371" s="2"/>
      <c r="W27371" s="2"/>
      <c r="X27371" s="2"/>
      <c r="Y27371" s="2"/>
      <c r="Z27371" s="2"/>
      <c r="AA27371" s="2"/>
      <c r="AB27371" s="2"/>
      <c r="AC27371" s="2"/>
      <c r="AD27371" s="2"/>
      <c r="AE27371" s="2"/>
    </row>
    <row r="27372" spans="22:31" x14ac:dyDescent="0.25">
      <c r="V27372" s="2"/>
      <c r="W27372" s="2"/>
      <c r="X27372" s="2"/>
      <c r="Y27372" s="2"/>
      <c r="Z27372" s="2"/>
      <c r="AA27372" s="2"/>
      <c r="AB27372" s="2"/>
      <c r="AC27372" s="2"/>
      <c r="AD27372" s="2"/>
      <c r="AE27372" s="2"/>
    </row>
    <row r="27373" spans="22:31" x14ac:dyDescent="0.25">
      <c r="V27373" s="2"/>
      <c r="W27373" s="2"/>
      <c r="X27373" s="2"/>
      <c r="Y27373" s="2"/>
      <c r="Z27373" s="2"/>
      <c r="AA27373" s="2"/>
      <c r="AB27373" s="2"/>
      <c r="AC27373" s="2"/>
      <c r="AD27373" s="2"/>
      <c r="AE27373" s="2"/>
    </row>
    <row r="27374" spans="22:31" x14ac:dyDescent="0.25">
      <c r="V27374" s="2"/>
      <c r="W27374" s="2"/>
      <c r="X27374" s="2"/>
      <c r="Y27374" s="2"/>
      <c r="Z27374" s="2"/>
      <c r="AA27374" s="2"/>
      <c r="AB27374" s="2"/>
      <c r="AC27374" s="2"/>
      <c r="AD27374" s="2"/>
      <c r="AE27374" s="2"/>
    </row>
    <row r="27375" spans="22:31" x14ac:dyDescent="0.25">
      <c r="V27375" s="2"/>
      <c r="W27375" s="2"/>
      <c r="X27375" s="2"/>
      <c r="Y27375" s="2"/>
      <c r="Z27375" s="2"/>
      <c r="AA27375" s="2"/>
      <c r="AB27375" s="2"/>
      <c r="AC27375" s="2"/>
      <c r="AD27375" s="2"/>
      <c r="AE27375" s="2"/>
    </row>
    <row r="27376" spans="22:31" x14ac:dyDescent="0.25">
      <c r="V27376" s="2"/>
      <c r="W27376" s="2"/>
      <c r="X27376" s="2"/>
      <c r="Y27376" s="2"/>
      <c r="Z27376" s="2"/>
      <c r="AA27376" s="2"/>
      <c r="AB27376" s="2"/>
      <c r="AC27376" s="2"/>
      <c r="AD27376" s="2"/>
      <c r="AE27376" s="2"/>
    </row>
    <row r="27377" spans="22:31" x14ac:dyDescent="0.25">
      <c r="V27377" s="2"/>
      <c r="W27377" s="2"/>
      <c r="X27377" s="2"/>
      <c r="Y27377" s="2"/>
      <c r="Z27377" s="2"/>
      <c r="AA27377" s="2"/>
      <c r="AB27377" s="2"/>
      <c r="AC27377" s="2"/>
      <c r="AD27377" s="2"/>
      <c r="AE27377" s="2"/>
    </row>
    <row r="27378" spans="22:31" x14ac:dyDescent="0.25">
      <c r="V27378" s="2"/>
      <c r="W27378" s="2"/>
      <c r="X27378" s="2"/>
      <c r="Y27378" s="2"/>
      <c r="Z27378" s="2"/>
      <c r="AA27378" s="2"/>
      <c r="AB27378" s="2"/>
      <c r="AC27378" s="2"/>
      <c r="AD27378" s="2"/>
      <c r="AE27378" s="2"/>
    </row>
    <row r="27379" spans="22:31" x14ac:dyDescent="0.25">
      <c r="V27379" s="2"/>
      <c r="W27379" s="2"/>
      <c r="X27379" s="2"/>
      <c r="Y27379" s="2"/>
      <c r="Z27379" s="2"/>
      <c r="AA27379" s="2"/>
      <c r="AB27379" s="2"/>
      <c r="AC27379" s="2"/>
      <c r="AD27379" s="2"/>
      <c r="AE27379" s="2"/>
    </row>
    <row r="27380" spans="22:31" x14ac:dyDescent="0.25">
      <c r="V27380" s="2"/>
      <c r="W27380" s="2"/>
      <c r="X27380" s="2"/>
      <c r="Y27380" s="2"/>
      <c r="Z27380" s="2"/>
      <c r="AA27380" s="2"/>
      <c r="AB27380" s="2"/>
      <c r="AC27380" s="2"/>
      <c r="AD27380" s="2"/>
      <c r="AE27380" s="2"/>
    </row>
    <row r="27381" spans="22:31" x14ac:dyDescent="0.25">
      <c r="V27381" s="2"/>
      <c r="W27381" s="2"/>
      <c r="X27381" s="2"/>
      <c r="Y27381" s="2"/>
      <c r="Z27381" s="2"/>
      <c r="AA27381" s="2"/>
      <c r="AB27381" s="2"/>
      <c r="AC27381" s="2"/>
      <c r="AD27381" s="2"/>
      <c r="AE27381" s="2"/>
    </row>
    <row r="27382" spans="22:31" x14ac:dyDescent="0.25">
      <c r="V27382" s="2"/>
      <c r="W27382" s="2"/>
      <c r="X27382" s="2"/>
      <c r="Y27382" s="2"/>
      <c r="Z27382" s="2"/>
      <c r="AA27382" s="2"/>
      <c r="AB27382" s="2"/>
      <c r="AC27382" s="2"/>
      <c r="AD27382" s="2"/>
      <c r="AE27382" s="2"/>
    </row>
    <row r="27383" spans="22:31" x14ac:dyDescent="0.25">
      <c r="V27383" s="2"/>
      <c r="W27383" s="2"/>
      <c r="X27383" s="2"/>
      <c r="Y27383" s="2"/>
      <c r="Z27383" s="2"/>
      <c r="AA27383" s="2"/>
      <c r="AB27383" s="2"/>
      <c r="AC27383" s="2"/>
      <c r="AD27383" s="2"/>
      <c r="AE27383" s="2"/>
    </row>
    <row r="27384" spans="22:31" x14ac:dyDescent="0.25">
      <c r="V27384" s="2"/>
      <c r="W27384" s="2"/>
      <c r="X27384" s="2"/>
      <c r="Y27384" s="2"/>
      <c r="Z27384" s="2"/>
      <c r="AA27384" s="2"/>
      <c r="AB27384" s="2"/>
      <c r="AC27384" s="2"/>
      <c r="AD27384" s="2"/>
      <c r="AE27384" s="2"/>
    </row>
    <row r="27385" spans="22:31" x14ac:dyDescent="0.25">
      <c r="V27385" s="2"/>
      <c r="W27385" s="2"/>
      <c r="X27385" s="2"/>
      <c r="Y27385" s="2"/>
      <c r="Z27385" s="2"/>
      <c r="AA27385" s="2"/>
      <c r="AB27385" s="2"/>
      <c r="AC27385" s="2"/>
      <c r="AD27385" s="2"/>
      <c r="AE27385" s="2"/>
    </row>
    <row r="27386" spans="22:31" x14ac:dyDescent="0.25">
      <c r="V27386" s="2"/>
      <c r="W27386" s="2"/>
      <c r="X27386" s="2"/>
      <c r="Y27386" s="2"/>
      <c r="Z27386" s="2"/>
      <c r="AA27386" s="2"/>
      <c r="AB27386" s="2"/>
      <c r="AC27386" s="2"/>
      <c r="AD27386" s="2"/>
      <c r="AE27386" s="2"/>
    </row>
    <row r="27387" spans="22:31" x14ac:dyDescent="0.25">
      <c r="V27387" s="2"/>
      <c r="W27387" s="2"/>
      <c r="X27387" s="2"/>
      <c r="Y27387" s="2"/>
      <c r="Z27387" s="2"/>
      <c r="AA27387" s="2"/>
      <c r="AB27387" s="2"/>
      <c r="AC27387" s="2"/>
      <c r="AD27387" s="2"/>
      <c r="AE27387" s="2"/>
    </row>
    <row r="27388" spans="22:31" x14ac:dyDescent="0.25">
      <c r="V27388" s="2"/>
      <c r="W27388" s="2"/>
      <c r="X27388" s="2"/>
      <c r="Y27388" s="2"/>
      <c r="Z27388" s="2"/>
      <c r="AA27388" s="2"/>
      <c r="AB27388" s="2"/>
      <c r="AC27388" s="2"/>
      <c r="AD27388" s="2"/>
      <c r="AE27388" s="2"/>
    </row>
    <row r="27389" spans="22:31" x14ac:dyDescent="0.25">
      <c r="V27389" s="2"/>
      <c r="W27389" s="2"/>
      <c r="X27389" s="2"/>
      <c r="Y27389" s="2"/>
      <c r="Z27389" s="2"/>
      <c r="AA27389" s="2"/>
      <c r="AB27389" s="2"/>
      <c r="AC27389" s="2"/>
      <c r="AD27389" s="2"/>
      <c r="AE27389" s="2"/>
    </row>
    <row r="27390" spans="22:31" x14ac:dyDescent="0.25">
      <c r="V27390" s="2"/>
      <c r="W27390" s="2"/>
      <c r="X27390" s="2"/>
      <c r="Y27390" s="2"/>
      <c r="Z27390" s="2"/>
      <c r="AA27390" s="2"/>
      <c r="AB27390" s="2"/>
      <c r="AC27390" s="2"/>
      <c r="AD27390" s="2"/>
      <c r="AE27390" s="2"/>
    </row>
    <row r="27391" spans="22:31" x14ac:dyDescent="0.25">
      <c r="V27391" s="2"/>
      <c r="W27391" s="2"/>
      <c r="X27391" s="2"/>
      <c r="Y27391" s="2"/>
      <c r="Z27391" s="2"/>
      <c r="AA27391" s="2"/>
      <c r="AB27391" s="2"/>
      <c r="AC27391" s="2"/>
      <c r="AD27391" s="2"/>
      <c r="AE27391" s="2"/>
    </row>
    <row r="27392" spans="22:31" x14ac:dyDescent="0.25">
      <c r="V27392" s="2"/>
      <c r="W27392" s="2"/>
      <c r="X27392" s="2"/>
      <c r="Y27392" s="2"/>
      <c r="Z27392" s="2"/>
      <c r="AA27392" s="2"/>
      <c r="AB27392" s="2"/>
      <c r="AC27392" s="2"/>
      <c r="AD27392" s="2"/>
      <c r="AE27392" s="2"/>
    </row>
    <row r="27393" spans="22:31" x14ac:dyDescent="0.25">
      <c r="V27393" s="2"/>
      <c r="W27393" s="2"/>
      <c r="X27393" s="2"/>
      <c r="Y27393" s="2"/>
      <c r="Z27393" s="2"/>
      <c r="AA27393" s="2"/>
      <c r="AB27393" s="2"/>
      <c r="AC27393" s="2"/>
      <c r="AD27393" s="2"/>
      <c r="AE27393" s="2"/>
    </row>
    <row r="27394" spans="22:31" x14ac:dyDescent="0.25">
      <c r="V27394" s="2"/>
      <c r="W27394" s="2"/>
      <c r="X27394" s="2"/>
      <c r="Y27394" s="2"/>
      <c r="Z27394" s="2"/>
      <c r="AA27394" s="2"/>
      <c r="AB27394" s="2"/>
      <c r="AC27394" s="2"/>
      <c r="AD27394" s="2"/>
      <c r="AE27394" s="2"/>
    </row>
    <row r="27395" spans="22:31" x14ac:dyDescent="0.25">
      <c r="V27395" s="2"/>
      <c r="W27395" s="2"/>
      <c r="X27395" s="2"/>
      <c r="Y27395" s="2"/>
      <c r="Z27395" s="2"/>
      <c r="AA27395" s="2"/>
      <c r="AB27395" s="2"/>
      <c r="AC27395" s="2"/>
      <c r="AD27395" s="2"/>
      <c r="AE27395" s="2"/>
    </row>
    <row r="27396" spans="22:31" x14ac:dyDescent="0.25">
      <c r="V27396" s="2"/>
      <c r="W27396" s="2"/>
      <c r="X27396" s="2"/>
      <c r="Y27396" s="2"/>
      <c r="Z27396" s="2"/>
      <c r="AA27396" s="2"/>
      <c r="AB27396" s="2"/>
      <c r="AC27396" s="2"/>
      <c r="AD27396" s="2"/>
      <c r="AE27396" s="2"/>
    </row>
    <row r="27397" spans="22:31" x14ac:dyDescent="0.25">
      <c r="V27397" s="2"/>
      <c r="W27397" s="2"/>
      <c r="X27397" s="2"/>
      <c r="Y27397" s="2"/>
      <c r="Z27397" s="2"/>
      <c r="AA27397" s="2"/>
      <c r="AB27397" s="2"/>
      <c r="AC27397" s="2"/>
      <c r="AD27397" s="2"/>
      <c r="AE27397" s="2"/>
    </row>
    <row r="27398" spans="22:31" x14ac:dyDescent="0.25">
      <c r="V27398" s="2"/>
      <c r="W27398" s="2"/>
      <c r="X27398" s="2"/>
      <c r="Y27398" s="2"/>
      <c r="Z27398" s="2"/>
      <c r="AA27398" s="2"/>
      <c r="AB27398" s="2"/>
      <c r="AC27398" s="2"/>
      <c r="AD27398" s="2"/>
      <c r="AE27398" s="2"/>
    </row>
    <row r="27399" spans="22:31" x14ac:dyDescent="0.25">
      <c r="V27399" s="2"/>
      <c r="W27399" s="2"/>
      <c r="X27399" s="2"/>
      <c r="Y27399" s="2"/>
      <c r="Z27399" s="2"/>
      <c r="AA27399" s="2"/>
      <c r="AB27399" s="2"/>
      <c r="AC27399" s="2"/>
      <c r="AD27399" s="2"/>
      <c r="AE27399" s="2"/>
    </row>
    <row r="27400" spans="22:31" x14ac:dyDescent="0.25">
      <c r="V27400" s="2"/>
      <c r="W27400" s="2"/>
      <c r="X27400" s="2"/>
      <c r="Y27400" s="2"/>
      <c r="Z27400" s="2"/>
      <c r="AA27400" s="2"/>
      <c r="AB27400" s="2"/>
      <c r="AC27400" s="2"/>
      <c r="AD27400" s="2"/>
      <c r="AE27400" s="2"/>
    </row>
    <row r="27401" spans="22:31" x14ac:dyDescent="0.25">
      <c r="V27401" s="2"/>
      <c r="W27401" s="2"/>
      <c r="X27401" s="2"/>
      <c r="Y27401" s="2"/>
      <c r="Z27401" s="2"/>
      <c r="AA27401" s="2"/>
      <c r="AB27401" s="2"/>
      <c r="AC27401" s="2"/>
      <c r="AD27401" s="2"/>
      <c r="AE27401" s="2"/>
    </row>
    <row r="27402" spans="22:31" x14ac:dyDescent="0.25">
      <c r="V27402" s="2"/>
      <c r="W27402" s="2"/>
      <c r="X27402" s="2"/>
      <c r="Y27402" s="2"/>
      <c r="Z27402" s="2"/>
      <c r="AA27402" s="2"/>
      <c r="AB27402" s="2"/>
      <c r="AC27402" s="2"/>
      <c r="AD27402" s="2"/>
      <c r="AE27402" s="2"/>
    </row>
    <row r="27403" spans="22:31" x14ac:dyDescent="0.25">
      <c r="V27403" s="2"/>
      <c r="W27403" s="2"/>
      <c r="X27403" s="2"/>
      <c r="Y27403" s="2"/>
      <c r="Z27403" s="2"/>
      <c r="AA27403" s="2"/>
      <c r="AB27403" s="2"/>
      <c r="AC27403" s="2"/>
      <c r="AD27403" s="2"/>
      <c r="AE27403" s="2"/>
    </row>
    <row r="27404" spans="22:31" x14ac:dyDescent="0.25">
      <c r="V27404" s="2"/>
      <c r="W27404" s="2"/>
      <c r="X27404" s="2"/>
      <c r="Y27404" s="2"/>
      <c r="Z27404" s="2"/>
      <c r="AA27404" s="2"/>
      <c r="AB27404" s="2"/>
      <c r="AC27404" s="2"/>
      <c r="AD27404" s="2"/>
      <c r="AE27404" s="2"/>
    </row>
    <row r="27405" spans="22:31" x14ac:dyDescent="0.25">
      <c r="V27405" s="2"/>
      <c r="W27405" s="2"/>
      <c r="X27405" s="2"/>
      <c r="Y27405" s="2"/>
      <c r="Z27405" s="2"/>
      <c r="AA27405" s="2"/>
      <c r="AB27405" s="2"/>
      <c r="AC27405" s="2"/>
      <c r="AD27405" s="2"/>
      <c r="AE27405" s="2"/>
    </row>
    <row r="27406" spans="22:31" x14ac:dyDescent="0.25">
      <c r="V27406" s="2"/>
      <c r="W27406" s="2"/>
      <c r="X27406" s="2"/>
      <c r="Y27406" s="2"/>
      <c r="Z27406" s="2"/>
      <c r="AA27406" s="2"/>
      <c r="AB27406" s="2"/>
      <c r="AC27406" s="2"/>
      <c r="AD27406" s="2"/>
      <c r="AE27406" s="2"/>
    </row>
    <row r="27407" spans="22:31" x14ac:dyDescent="0.25">
      <c r="V27407" s="2"/>
      <c r="W27407" s="2"/>
      <c r="X27407" s="2"/>
      <c r="Y27407" s="2"/>
      <c r="Z27407" s="2"/>
      <c r="AA27407" s="2"/>
      <c r="AB27407" s="2"/>
      <c r="AC27407" s="2"/>
      <c r="AD27407" s="2"/>
      <c r="AE27407" s="2"/>
    </row>
    <row r="27408" spans="22:31" x14ac:dyDescent="0.25">
      <c r="V27408" s="2"/>
      <c r="W27408" s="2"/>
      <c r="X27408" s="2"/>
      <c r="Y27408" s="2"/>
      <c r="Z27408" s="2"/>
      <c r="AA27408" s="2"/>
      <c r="AB27408" s="2"/>
      <c r="AC27408" s="2"/>
      <c r="AD27408" s="2"/>
      <c r="AE27408" s="2"/>
    </row>
    <row r="27409" spans="22:31" x14ac:dyDescent="0.25">
      <c r="V27409" s="2"/>
      <c r="W27409" s="2"/>
      <c r="X27409" s="2"/>
      <c r="Y27409" s="2"/>
      <c r="Z27409" s="2"/>
      <c r="AA27409" s="2"/>
      <c r="AB27409" s="2"/>
      <c r="AC27409" s="2"/>
      <c r="AD27409" s="2"/>
      <c r="AE27409" s="2"/>
    </row>
    <row r="27410" spans="22:31" x14ac:dyDescent="0.25">
      <c r="V27410" s="2"/>
      <c r="W27410" s="2"/>
      <c r="X27410" s="2"/>
      <c r="Y27410" s="2"/>
      <c r="Z27410" s="2"/>
      <c r="AA27410" s="2"/>
      <c r="AB27410" s="2"/>
      <c r="AC27410" s="2"/>
      <c r="AD27410" s="2"/>
      <c r="AE27410" s="2"/>
    </row>
    <row r="27411" spans="22:31" x14ac:dyDescent="0.25">
      <c r="V27411" s="2"/>
      <c r="W27411" s="2"/>
      <c r="X27411" s="2"/>
      <c r="Y27411" s="2"/>
      <c r="Z27411" s="2"/>
      <c r="AA27411" s="2"/>
      <c r="AB27411" s="2"/>
      <c r="AC27411" s="2"/>
      <c r="AD27411" s="2"/>
      <c r="AE27411" s="2"/>
    </row>
    <row r="27412" spans="22:31" x14ac:dyDescent="0.25">
      <c r="V27412" s="2"/>
      <c r="W27412" s="2"/>
      <c r="X27412" s="2"/>
      <c r="Y27412" s="2"/>
      <c r="Z27412" s="2"/>
      <c r="AA27412" s="2"/>
      <c r="AB27412" s="2"/>
      <c r="AC27412" s="2"/>
      <c r="AD27412" s="2"/>
      <c r="AE27412" s="2"/>
    </row>
    <row r="27413" spans="22:31" x14ac:dyDescent="0.25">
      <c r="V27413" s="2"/>
      <c r="W27413" s="2"/>
      <c r="X27413" s="2"/>
      <c r="Y27413" s="2"/>
      <c r="Z27413" s="2"/>
      <c r="AA27413" s="2"/>
      <c r="AB27413" s="2"/>
      <c r="AC27413" s="2"/>
      <c r="AD27413" s="2"/>
      <c r="AE27413" s="2"/>
    </row>
    <row r="27414" spans="22:31" x14ac:dyDescent="0.25">
      <c r="V27414" s="2"/>
      <c r="W27414" s="2"/>
      <c r="X27414" s="2"/>
      <c r="Y27414" s="2"/>
      <c r="Z27414" s="2"/>
      <c r="AA27414" s="2"/>
      <c r="AB27414" s="2"/>
      <c r="AC27414" s="2"/>
      <c r="AD27414" s="2"/>
      <c r="AE27414" s="2"/>
    </row>
    <row r="27415" spans="22:31" x14ac:dyDescent="0.25">
      <c r="V27415" s="2"/>
      <c r="W27415" s="2"/>
      <c r="X27415" s="2"/>
      <c r="Y27415" s="2"/>
      <c r="Z27415" s="2"/>
      <c r="AA27415" s="2"/>
      <c r="AB27415" s="2"/>
      <c r="AC27415" s="2"/>
      <c r="AD27415" s="2"/>
      <c r="AE27415" s="2"/>
    </row>
    <row r="27416" spans="22:31" x14ac:dyDescent="0.25">
      <c r="V27416" s="2"/>
      <c r="W27416" s="2"/>
      <c r="X27416" s="2"/>
      <c r="Y27416" s="2"/>
      <c r="Z27416" s="2"/>
      <c r="AA27416" s="2"/>
      <c r="AB27416" s="2"/>
      <c r="AC27416" s="2"/>
      <c r="AD27416" s="2"/>
      <c r="AE27416" s="2"/>
    </row>
    <row r="27417" spans="22:31" x14ac:dyDescent="0.25">
      <c r="V27417" s="2"/>
      <c r="W27417" s="2"/>
      <c r="X27417" s="2"/>
      <c r="Y27417" s="2"/>
      <c r="Z27417" s="2"/>
      <c r="AA27417" s="2"/>
      <c r="AB27417" s="2"/>
      <c r="AC27417" s="2"/>
      <c r="AD27417" s="2"/>
      <c r="AE27417" s="2"/>
    </row>
    <row r="27418" spans="22:31" x14ac:dyDescent="0.25">
      <c r="V27418" s="2"/>
      <c r="W27418" s="2"/>
      <c r="X27418" s="2"/>
      <c r="Y27418" s="2"/>
      <c r="Z27418" s="2"/>
      <c r="AA27418" s="2"/>
      <c r="AB27418" s="2"/>
      <c r="AC27418" s="2"/>
      <c r="AD27418" s="2"/>
      <c r="AE27418" s="2"/>
    </row>
    <row r="27419" spans="22:31" x14ac:dyDescent="0.25">
      <c r="V27419" s="2"/>
      <c r="W27419" s="2"/>
      <c r="X27419" s="2"/>
      <c r="Y27419" s="2"/>
      <c r="Z27419" s="2"/>
      <c r="AA27419" s="2"/>
      <c r="AB27419" s="2"/>
      <c r="AC27419" s="2"/>
      <c r="AD27419" s="2"/>
      <c r="AE27419" s="2"/>
    </row>
    <row r="27420" spans="22:31" x14ac:dyDescent="0.25">
      <c r="V27420" s="2"/>
      <c r="W27420" s="2"/>
      <c r="X27420" s="2"/>
      <c r="Y27420" s="2"/>
      <c r="Z27420" s="2"/>
      <c r="AA27420" s="2"/>
      <c r="AB27420" s="2"/>
      <c r="AC27420" s="2"/>
      <c r="AD27420" s="2"/>
      <c r="AE27420" s="2"/>
    </row>
    <row r="27421" spans="22:31" x14ac:dyDescent="0.25">
      <c r="V27421" s="2"/>
      <c r="W27421" s="2"/>
      <c r="X27421" s="2"/>
      <c r="Y27421" s="2"/>
      <c r="Z27421" s="2"/>
      <c r="AA27421" s="2"/>
      <c r="AB27421" s="2"/>
      <c r="AC27421" s="2"/>
      <c r="AD27421" s="2"/>
      <c r="AE27421" s="2"/>
    </row>
    <row r="27422" spans="22:31" x14ac:dyDescent="0.25">
      <c r="V27422" s="2"/>
      <c r="W27422" s="2"/>
      <c r="X27422" s="2"/>
      <c r="Y27422" s="2"/>
      <c r="Z27422" s="2"/>
      <c r="AA27422" s="2"/>
      <c r="AB27422" s="2"/>
      <c r="AC27422" s="2"/>
      <c r="AD27422" s="2"/>
      <c r="AE27422" s="2"/>
    </row>
    <row r="27423" spans="22:31" x14ac:dyDescent="0.25">
      <c r="V27423" s="2"/>
      <c r="W27423" s="2"/>
      <c r="X27423" s="2"/>
      <c r="Y27423" s="2"/>
      <c r="Z27423" s="2"/>
      <c r="AA27423" s="2"/>
      <c r="AB27423" s="2"/>
      <c r="AC27423" s="2"/>
      <c r="AD27423" s="2"/>
      <c r="AE27423" s="2"/>
    </row>
    <row r="27424" spans="22:31" x14ac:dyDescent="0.25">
      <c r="V27424" s="2"/>
      <c r="W27424" s="2"/>
      <c r="X27424" s="2"/>
      <c r="Y27424" s="2"/>
      <c r="Z27424" s="2"/>
      <c r="AA27424" s="2"/>
      <c r="AB27424" s="2"/>
      <c r="AC27424" s="2"/>
      <c r="AD27424" s="2"/>
      <c r="AE27424" s="2"/>
    </row>
    <row r="27425" spans="22:31" x14ac:dyDescent="0.25">
      <c r="V27425" s="2"/>
      <c r="W27425" s="2"/>
      <c r="X27425" s="2"/>
      <c r="Y27425" s="2"/>
      <c r="Z27425" s="2"/>
      <c r="AA27425" s="2"/>
      <c r="AB27425" s="2"/>
      <c r="AC27425" s="2"/>
      <c r="AD27425" s="2"/>
      <c r="AE27425" s="2"/>
    </row>
    <row r="27426" spans="22:31" x14ac:dyDescent="0.25">
      <c r="V27426" s="2"/>
      <c r="W27426" s="2"/>
      <c r="X27426" s="2"/>
      <c r="Y27426" s="2"/>
      <c r="Z27426" s="2"/>
      <c r="AA27426" s="2"/>
      <c r="AB27426" s="2"/>
      <c r="AC27426" s="2"/>
      <c r="AD27426" s="2"/>
      <c r="AE27426" s="2"/>
    </row>
    <row r="27427" spans="22:31" x14ac:dyDescent="0.25">
      <c r="V27427" s="2"/>
      <c r="W27427" s="2"/>
      <c r="X27427" s="2"/>
      <c r="Y27427" s="2"/>
      <c r="Z27427" s="2"/>
      <c r="AA27427" s="2"/>
      <c r="AB27427" s="2"/>
      <c r="AC27427" s="2"/>
      <c r="AD27427" s="2"/>
      <c r="AE27427" s="2"/>
    </row>
    <row r="27428" spans="22:31" x14ac:dyDescent="0.25">
      <c r="V27428" s="2"/>
      <c r="W27428" s="2"/>
      <c r="X27428" s="2"/>
      <c r="Y27428" s="2"/>
      <c r="Z27428" s="2"/>
      <c r="AA27428" s="2"/>
      <c r="AB27428" s="2"/>
      <c r="AC27428" s="2"/>
      <c r="AD27428" s="2"/>
      <c r="AE27428" s="2"/>
    </row>
    <row r="27429" spans="22:31" x14ac:dyDescent="0.25">
      <c r="V27429" s="2"/>
      <c r="W27429" s="2"/>
      <c r="X27429" s="2"/>
      <c r="Y27429" s="2"/>
      <c r="Z27429" s="2"/>
      <c r="AA27429" s="2"/>
      <c r="AB27429" s="2"/>
      <c r="AC27429" s="2"/>
      <c r="AD27429" s="2"/>
      <c r="AE27429" s="2"/>
    </row>
    <row r="27430" spans="22:31" x14ac:dyDescent="0.25">
      <c r="V27430" s="2"/>
      <c r="W27430" s="2"/>
      <c r="X27430" s="2"/>
      <c r="Y27430" s="2"/>
      <c r="Z27430" s="2"/>
      <c r="AA27430" s="2"/>
      <c r="AB27430" s="2"/>
      <c r="AC27430" s="2"/>
      <c r="AD27430" s="2"/>
      <c r="AE27430" s="2"/>
    </row>
    <row r="27431" spans="22:31" x14ac:dyDescent="0.25">
      <c r="V27431" s="2"/>
      <c r="W27431" s="2"/>
      <c r="X27431" s="2"/>
      <c r="Y27431" s="2"/>
      <c r="Z27431" s="2"/>
      <c r="AA27431" s="2"/>
      <c r="AB27431" s="2"/>
      <c r="AC27431" s="2"/>
      <c r="AD27431" s="2"/>
      <c r="AE27431" s="2"/>
    </row>
    <row r="27432" spans="22:31" x14ac:dyDescent="0.25">
      <c r="V27432" s="2"/>
      <c r="W27432" s="2"/>
      <c r="X27432" s="2"/>
      <c r="Y27432" s="2"/>
      <c r="Z27432" s="2"/>
      <c r="AA27432" s="2"/>
      <c r="AB27432" s="2"/>
      <c r="AC27432" s="2"/>
      <c r="AD27432" s="2"/>
      <c r="AE27432" s="2"/>
    </row>
    <row r="27433" spans="22:31" x14ac:dyDescent="0.25">
      <c r="V27433" s="2"/>
      <c r="W27433" s="2"/>
      <c r="X27433" s="2"/>
      <c r="Y27433" s="2"/>
      <c r="Z27433" s="2"/>
      <c r="AA27433" s="2"/>
      <c r="AB27433" s="2"/>
      <c r="AC27433" s="2"/>
      <c r="AD27433" s="2"/>
      <c r="AE27433" s="2"/>
    </row>
    <row r="27434" spans="22:31" x14ac:dyDescent="0.25">
      <c r="V27434" s="2"/>
      <c r="W27434" s="2"/>
      <c r="X27434" s="2"/>
      <c r="Y27434" s="2"/>
      <c r="Z27434" s="2"/>
      <c r="AA27434" s="2"/>
      <c r="AB27434" s="2"/>
      <c r="AC27434" s="2"/>
      <c r="AD27434" s="2"/>
      <c r="AE27434" s="2"/>
    </row>
    <row r="27435" spans="22:31" x14ac:dyDescent="0.25">
      <c r="V27435" s="2"/>
      <c r="W27435" s="2"/>
      <c r="X27435" s="2"/>
      <c r="Y27435" s="2"/>
      <c r="Z27435" s="2"/>
      <c r="AA27435" s="2"/>
      <c r="AB27435" s="2"/>
      <c r="AC27435" s="2"/>
      <c r="AD27435" s="2"/>
      <c r="AE27435" s="2"/>
    </row>
    <row r="27436" spans="22:31" x14ac:dyDescent="0.25">
      <c r="V27436" s="2"/>
      <c r="W27436" s="2"/>
      <c r="X27436" s="2"/>
      <c r="Y27436" s="2"/>
      <c r="Z27436" s="2"/>
      <c r="AA27436" s="2"/>
      <c r="AB27436" s="2"/>
      <c r="AC27436" s="2"/>
      <c r="AD27436" s="2"/>
      <c r="AE27436" s="2"/>
    </row>
    <row r="27437" spans="22:31" x14ac:dyDescent="0.25">
      <c r="V27437" s="2"/>
      <c r="W27437" s="2"/>
      <c r="X27437" s="2"/>
      <c r="Y27437" s="2"/>
      <c r="Z27437" s="2"/>
      <c r="AA27437" s="2"/>
      <c r="AB27437" s="2"/>
      <c r="AC27437" s="2"/>
      <c r="AD27437" s="2"/>
      <c r="AE27437" s="2"/>
    </row>
    <row r="27438" spans="22:31" x14ac:dyDescent="0.25">
      <c r="V27438" s="2"/>
      <c r="W27438" s="2"/>
      <c r="X27438" s="2"/>
      <c r="Y27438" s="2"/>
      <c r="Z27438" s="2"/>
      <c r="AA27438" s="2"/>
      <c r="AB27438" s="2"/>
      <c r="AC27438" s="2"/>
      <c r="AD27438" s="2"/>
      <c r="AE27438" s="2"/>
    </row>
    <row r="27439" spans="22:31" x14ac:dyDescent="0.25">
      <c r="V27439" s="2"/>
      <c r="W27439" s="2"/>
      <c r="X27439" s="2"/>
      <c r="Y27439" s="2"/>
      <c r="Z27439" s="2"/>
      <c r="AA27439" s="2"/>
      <c r="AB27439" s="2"/>
      <c r="AC27439" s="2"/>
      <c r="AD27439" s="2"/>
      <c r="AE27439" s="2"/>
    </row>
    <row r="27440" spans="22:31" x14ac:dyDescent="0.25">
      <c r="V27440" s="2"/>
      <c r="W27440" s="2"/>
      <c r="X27440" s="2"/>
      <c r="Y27440" s="2"/>
      <c r="Z27440" s="2"/>
      <c r="AA27440" s="2"/>
      <c r="AB27440" s="2"/>
      <c r="AC27440" s="2"/>
      <c r="AD27440" s="2"/>
      <c r="AE27440" s="2"/>
    </row>
    <row r="27441" spans="22:31" x14ac:dyDescent="0.25">
      <c r="V27441" s="2"/>
      <c r="W27441" s="2"/>
      <c r="X27441" s="2"/>
      <c r="Y27441" s="2"/>
      <c r="Z27441" s="2"/>
      <c r="AA27441" s="2"/>
      <c r="AB27441" s="2"/>
      <c r="AC27441" s="2"/>
      <c r="AD27441" s="2"/>
      <c r="AE27441" s="2"/>
    </row>
    <row r="27442" spans="22:31" x14ac:dyDescent="0.25">
      <c r="V27442" s="2"/>
      <c r="W27442" s="2"/>
      <c r="X27442" s="2"/>
      <c r="Y27442" s="2"/>
      <c r="Z27442" s="2"/>
      <c r="AA27442" s="2"/>
      <c r="AB27442" s="2"/>
      <c r="AC27442" s="2"/>
      <c r="AD27442" s="2"/>
      <c r="AE27442" s="2"/>
    </row>
    <row r="27443" spans="22:31" x14ac:dyDescent="0.25">
      <c r="V27443" s="2"/>
      <c r="W27443" s="2"/>
      <c r="X27443" s="2"/>
      <c r="Y27443" s="2"/>
      <c r="Z27443" s="2"/>
      <c r="AA27443" s="2"/>
      <c r="AB27443" s="2"/>
      <c r="AC27443" s="2"/>
      <c r="AD27443" s="2"/>
      <c r="AE27443" s="2"/>
    </row>
    <row r="27444" spans="22:31" x14ac:dyDescent="0.25">
      <c r="V27444" s="2"/>
      <c r="W27444" s="2"/>
      <c r="X27444" s="2"/>
      <c r="Y27444" s="2"/>
      <c r="Z27444" s="2"/>
      <c r="AA27444" s="2"/>
      <c r="AB27444" s="2"/>
      <c r="AC27444" s="2"/>
      <c r="AD27444" s="2"/>
      <c r="AE27444" s="2"/>
    </row>
    <row r="27445" spans="22:31" x14ac:dyDescent="0.25">
      <c r="V27445" s="2"/>
      <c r="W27445" s="2"/>
      <c r="X27445" s="2"/>
      <c r="Y27445" s="2"/>
      <c r="Z27445" s="2"/>
      <c r="AA27445" s="2"/>
      <c r="AB27445" s="2"/>
      <c r="AC27445" s="2"/>
      <c r="AD27445" s="2"/>
      <c r="AE27445" s="2"/>
    </row>
    <row r="27446" spans="22:31" x14ac:dyDescent="0.25">
      <c r="V27446" s="2"/>
      <c r="W27446" s="2"/>
      <c r="X27446" s="2"/>
      <c r="Y27446" s="2"/>
      <c r="Z27446" s="2"/>
      <c r="AA27446" s="2"/>
      <c r="AB27446" s="2"/>
      <c r="AC27446" s="2"/>
      <c r="AD27446" s="2"/>
      <c r="AE27446" s="2"/>
    </row>
    <row r="27447" spans="22:31" x14ac:dyDescent="0.25">
      <c r="V27447" s="2"/>
      <c r="W27447" s="2"/>
      <c r="X27447" s="2"/>
      <c r="Y27447" s="2"/>
      <c r="Z27447" s="2"/>
      <c r="AA27447" s="2"/>
      <c r="AB27447" s="2"/>
      <c r="AC27447" s="2"/>
      <c r="AD27447" s="2"/>
      <c r="AE27447" s="2"/>
    </row>
    <row r="27448" spans="22:31" x14ac:dyDescent="0.25">
      <c r="V27448" s="2"/>
      <c r="W27448" s="2"/>
      <c r="X27448" s="2"/>
      <c r="Y27448" s="2"/>
      <c r="Z27448" s="2"/>
      <c r="AA27448" s="2"/>
      <c r="AB27448" s="2"/>
      <c r="AC27448" s="2"/>
      <c r="AD27448" s="2"/>
      <c r="AE27448" s="2"/>
    </row>
    <row r="27449" spans="22:31" x14ac:dyDescent="0.25">
      <c r="V27449" s="2"/>
      <c r="W27449" s="2"/>
      <c r="X27449" s="2"/>
      <c r="Y27449" s="2"/>
      <c r="Z27449" s="2"/>
      <c r="AA27449" s="2"/>
      <c r="AB27449" s="2"/>
      <c r="AC27449" s="2"/>
      <c r="AD27449" s="2"/>
      <c r="AE27449" s="2"/>
    </row>
    <row r="27450" spans="22:31" x14ac:dyDescent="0.25">
      <c r="V27450" s="2"/>
      <c r="W27450" s="2"/>
      <c r="X27450" s="2"/>
      <c r="Y27450" s="2"/>
      <c r="Z27450" s="2"/>
      <c r="AA27450" s="2"/>
      <c r="AB27450" s="2"/>
      <c r="AC27450" s="2"/>
      <c r="AD27450" s="2"/>
      <c r="AE27450" s="2"/>
    </row>
    <row r="27451" spans="22:31" x14ac:dyDescent="0.25">
      <c r="V27451" s="2"/>
      <c r="W27451" s="2"/>
      <c r="X27451" s="2"/>
      <c r="Y27451" s="2"/>
      <c r="Z27451" s="2"/>
      <c r="AA27451" s="2"/>
      <c r="AB27451" s="2"/>
      <c r="AC27451" s="2"/>
      <c r="AD27451" s="2"/>
      <c r="AE27451" s="2"/>
    </row>
    <row r="27452" spans="22:31" x14ac:dyDescent="0.25">
      <c r="V27452" s="2"/>
      <c r="W27452" s="2"/>
      <c r="X27452" s="2"/>
      <c r="Y27452" s="2"/>
      <c r="Z27452" s="2"/>
      <c r="AA27452" s="2"/>
      <c r="AB27452" s="2"/>
      <c r="AC27452" s="2"/>
      <c r="AD27452" s="2"/>
      <c r="AE27452" s="2"/>
    </row>
    <row r="27453" spans="22:31" x14ac:dyDescent="0.25">
      <c r="V27453" s="2"/>
      <c r="W27453" s="2"/>
      <c r="X27453" s="2"/>
      <c r="Y27453" s="2"/>
      <c r="Z27453" s="2"/>
      <c r="AA27453" s="2"/>
      <c r="AB27453" s="2"/>
      <c r="AC27453" s="2"/>
      <c r="AD27453" s="2"/>
      <c r="AE27453" s="2"/>
    </row>
    <row r="27454" spans="22:31" x14ac:dyDescent="0.25">
      <c r="V27454" s="2"/>
      <c r="W27454" s="2"/>
      <c r="X27454" s="2"/>
      <c r="Y27454" s="2"/>
      <c r="Z27454" s="2"/>
      <c r="AA27454" s="2"/>
      <c r="AB27454" s="2"/>
      <c r="AC27454" s="2"/>
      <c r="AD27454" s="2"/>
      <c r="AE27454" s="2"/>
    </row>
    <row r="27455" spans="22:31" x14ac:dyDescent="0.25">
      <c r="V27455" s="2"/>
      <c r="W27455" s="2"/>
      <c r="X27455" s="2"/>
      <c r="Y27455" s="2"/>
      <c r="Z27455" s="2"/>
      <c r="AA27455" s="2"/>
      <c r="AB27455" s="2"/>
      <c r="AC27455" s="2"/>
      <c r="AD27455" s="2"/>
      <c r="AE27455" s="2"/>
    </row>
    <row r="27456" spans="22:31" x14ac:dyDescent="0.25">
      <c r="V27456" s="2"/>
      <c r="W27456" s="2"/>
      <c r="X27456" s="2"/>
      <c r="Y27456" s="2"/>
      <c r="Z27456" s="2"/>
      <c r="AA27456" s="2"/>
      <c r="AB27456" s="2"/>
      <c r="AC27456" s="2"/>
      <c r="AD27456" s="2"/>
      <c r="AE27456" s="2"/>
    </row>
    <row r="27457" spans="22:31" x14ac:dyDescent="0.25">
      <c r="V27457" s="2"/>
      <c r="W27457" s="2"/>
      <c r="X27457" s="2"/>
      <c r="Y27457" s="2"/>
      <c r="Z27457" s="2"/>
      <c r="AA27457" s="2"/>
      <c r="AB27457" s="2"/>
      <c r="AC27457" s="2"/>
      <c r="AD27457" s="2"/>
      <c r="AE27457" s="2"/>
    </row>
    <row r="27458" spans="22:31" x14ac:dyDescent="0.25">
      <c r="V27458" s="2"/>
      <c r="W27458" s="2"/>
      <c r="X27458" s="2"/>
      <c r="Y27458" s="2"/>
      <c r="Z27458" s="2"/>
      <c r="AA27458" s="2"/>
      <c r="AB27458" s="2"/>
      <c r="AC27458" s="2"/>
      <c r="AD27458" s="2"/>
      <c r="AE27458" s="2"/>
    </row>
    <row r="27459" spans="22:31" x14ac:dyDescent="0.25">
      <c r="V27459" s="2"/>
      <c r="W27459" s="2"/>
      <c r="X27459" s="2"/>
      <c r="Y27459" s="2"/>
      <c r="Z27459" s="2"/>
      <c r="AA27459" s="2"/>
      <c r="AB27459" s="2"/>
      <c r="AC27459" s="2"/>
      <c r="AD27459" s="2"/>
      <c r="AE27459" s="2"/>
    </row>
    <row r="27460" spans="22:31" x14ac:dyDescent="0.25">
      <c r="V27460" s="2"/>
      <c r="W27460" s="2"/>
      <c r="X27460" s="2"/>
      <c r="Y27460" s="2"/>
      <c r="Z27460" s="2"/>
      <c r="AA27460" s="2"/>
      <c r="AB27460" s="2"/>
      <c r="AC27460" s="2"/>
      <c r="AD27460" s="2"/>
      <c r="AE27460" s="2"/>
    </row>
    <row r="27461" spans="22:31" x14ac:dyDescent="0.25">
      <c r="V27461" s="2"/>
      <c r="W27461" s="2"/>
      <c r="X27461" s="2"/>
      <c r="Y27461" s="2"/>
      <c r="Z27461" s="2"/>
      <c r="AA27461" s="2"/>
      <c r="AB27461" s="2"/>
      <c r="AC27461" s="2"/>
      <c r="AD27461" s="2"/>
      <c r="AE27461" s="2"/>
    </row>
    <row r="27462" spans="22:31" x14ac:dyDescent="0.25">
      <c r="V27462" s="2"/>
      <c r="W27462" s="2"/>
      <c r="X27462" s="2"/>
      <c r="Y27462" s="2"/>
      <c r="Z27462" s="2"/>
      <c r="AA27462" s="2"/>
      <c r="AB27462" s="2"/>
      <c r="AC27462" s="2"/>
      <c r="AD27462" s="2"/>
      <c r="AE27462" s="2"/>
    </row>
    <row r="27463" spans="22:31" x14ac:dyDescent="0.25">
      <c r="V27463" s="2"/>
      <c r="W27463" s="2"/>
      <c r="X27463" s="2"/>
      <c r="Y27463" s="2"/>
      <c r="Z27463" s="2"/>
      <c r="AA27463" s="2"/>
      <c r="AB27463" s="2"/>
      <c r="AC27463" s="2"/>
      <c r="AD27463" s="2"/>
      <c r="AE27463" s="2"/>
    </row>
    <row r="27464" spans="22:31" x14ac:dyDescent="0.25">
      <c r="V27464" s="2"/>
      <c r="W27464" s="2"/>
      <c r="X27464" s="2"/>
      <c r="Y27464" s="2"/>
      <c r="Z27464" s="2"/>
      <c r="AA27464" s="2"/>
      <c r="AB27464" s="2"/>
      <c r="AC27464" s="2"/>
      <c r="AD27464" s="2"/>
      <c r="AE27464" s="2"/>
    </row>
    <row r="27465" spans="22:31" x14ac:dyDescent="0.25">
      <c r="V27465" s="2"/>
      <c r="W27465" s="2"/>
      <c r="X27465" s="2"/>
      <c r="Y27465" s="2"/>
      <c r="Z27465" s="2"/>
      <c r="AA27465" s="2"/>
      <c r="AB27465" s="2"/>
      <c r="AC27465" s="2"/>
      <c r="AD27465" s="2"/>
      <c r="AE27465" s="2"/>
    </row>
    <row r="27466" spans="22:31" x14ac:dyDescent="0.25">
      <c r="V27466" s="2"/>
      <c r="W27466" s="2"/>
      <c r="X27466" s="2"/>
      <c r="Y27466" s="2"/>
      <c r="Z27466" s="2"/>
      <c r="AA27466" s="2"/>
      <c r="AB27466" s="2"/>
      <c r="AC27466" s="2"/>
      <c r="AD27466" s="2"/>
      <c r="AE27466" s="2"/>
    </row>
    <row r="27467" spans="22:31" x14ac:dyDescent="0.25">
      <c r="V27467" s="2"/>
      <c r="W27467" s="2"/>
      <c r="X27467" s="2"/>
      <c r="Y27467" s="2"/>
      <c r="Z27467" s="2"/>
      <c r="AA27467" s="2"/>
      <c r="AB27467" s="2"/>
      <c r="AC27467" s="2"/>
      <c r="AD27467" s="2"/>
      <c r="AE27467" s="2"/>
    </row>
    <row r="27468" spans="22:31" x14ac:dyDescent="0.25">
      <c r="V27468" s="2"/>
      <c r="W27468" s="2"/>
      <c r="X27468" s="2"/>
      <c r="Y27468" s="2"/>
      <c r="Z27468" s="2"/>
      <c r="AA27468" s="2"/>
      <c r="AB27468" s="2"/>
      <c r="AC27468" s="2"/>
      <c r="AD27468" s="2"/>
      <c r="AE27468" s="2"/>
    </row>
    <row r="27469" spans="22:31" x14ac:dyDescent="0.25">
      <c r="V27469" s="2"/>
      <c r="W27469" s="2"/>
      <c r="X27469" s="2"/>
      <c r="Y27469" s="2"/>
      <c r="Z27469" s="2"/>
      <c r="AA27469" s="2"/>
      <c r="AB27469" s="2"/>
      <c r="AC27469" s="2"/>
      <c r="AD27469" s="2"/>
      <c r="AE27469" s="2"/>
    </row>
    <row r="27470" spans="22:31" x14ac:dyDescent="0.25">
      <c r="V27470" s="2"/>
      <c r="W27470" s="2"/>
      <c r="X27470" s="2"/>
      <c r="Y27470" s="2"/>
      <c r="Z27470" s="2"/>
      <c r="AA27470" s="2"/>
      <c r="AB27470" s="2"/>
      <c r="AC27470" s="2"/>
      <c r="AD27470" s="2"/>
      <c r="AE27470" s="2"/>
    </row>
    <row r="27471" spans="22:31" x14ac:dyDescent="0.25">
      <c r="V27471" s="2"/>
      <c r="W27471" s="2"/>
      <c r="X27471" s="2"/>
      <c r="Y27471" s="2"/>
      <c r="Z27471" s="2"/>
      <c r="AA27471" s="2"/>
      <c r="AB27471" s="2"/>
      <c r="AC27471" s="2"/>
      <c r="AD27471" s="2"/>
      <c r="AE27471" s="2"/>
    </row>
    <row r="27472" spans="22:31" x14ac:dyDescent="0.25">
      <c r="V27472" s="2"/>
      <c r="W27472" s="2"/>
      <c r="X27472" s="2"/>
      <c r="Y27472" s="2"/>
      <c r="Z27472" s="2"/>
      <c r="AA27472" s="2"/>
      <c r="AB27472" s="2"/>
      <c r="AC27472" s="2"/>
      <c r="AD27472" s="2"/>
      <c r="AE27472" s="2"/>
    </row>
    <row r="27473" spans="22:31" x14ac:dyDescent="0.25">
      <c r="V27473" s="2"/>
      <c r="W27473" s="2"/>
      <c r="X27473" s="2"/>
      <c r="Y27473" s="2"/>
      <c r="Z27473" s="2"/>
      <c r="AA27473" s="2"/>
      <c r="AB27473" s="2"/>
      <c r="AC27473" s="2"/>
      <c r="AD27473" s="2"/>
      <c r="AE27473" s="2"/>
    </row>
    <row r="27474" spans="22:31" x14ac:dyDescent="0.25">
      <c r="V27474" s="2"/>
      <c r="W27474" s="2"/>
      <c r="X27474" s="2"/>
      <c r="Y27474" s="2"/>
      <c r="Z27474" s="2"/>
      <c r="AA27474" s="2"/>
      <c r="AB27474" s="2"/>
      <c r="AC27474" s="2"/>
      <c r="AD27474" s="2"/>
      <c r="AE27474" s="2"/>
    </row>
    <row r="27475" spans="22:31" x14ac:dyDescent="0.25">
      <c r="V27475" s="2"/>
      <c r="W27475" s="2"/>
      <c r="X27475" s="2"/>
      <c r="Y27475" s="2"/>
      <c r="Z27475" s="2"/>
      <c r="AA27475" s="2"/>
      <c r="AB27475" s="2"/>
      <c r="AC27475" s="2"/>
      <c r="AD27475" s="2"/>
      <c r="AE27475" s="2"/>
    </row>
    <row r="27476" spans="22:31" x14ac:dyDescent="0.25">
      <c r="V27476" s="2"/>
      <c r="W27476" s="2"/>
      <c r="X27476" s="2"/>
      <c r="Y27476" s="2"/>
      <c r="Z27476" s="2"/>
      <c r="AA27476" s="2"/>
      <c r="AB27476" s="2"/>
      <c r="AC27476" s="2"/>
      <c r="AD27476" s="2"/>
      <c r="AE27476" s="2"/>
    </row>
    <row r="27477" spans="22:31" x14ac:dyDescent="0.25">
      <c r="V27477" s="2"/>
      <c r="W27477" s="2"/>
      <c r="X27477" s="2"/>
      <c r="Y27477" s="2"/>
      <c r="Z27477" s="2"/>
      <c r="AA27477" s="2"/>
      <c r="AB27477" s="2"/>
      <c r="AC27477" s="2"/>
      <c r="AD27477" s="2"/>
      <c r="AE27477" s="2"/>
    </row>
    <row r="27478" spans="22:31" x14ac:dyDescent="0.25">
      <c r="V27478" s="2"/>
      <c r="W27478" s="2"/>
      <c r="X27478" s="2"/>
      <c r="Y27478" s="2"/>
      <c r="Z27478" s="2"/>
      <c r="AA27478" s="2"/>
      <c r="AB27478" s="2"/>
      <c r="AC27478" s="2"/>
      <c r="AD27478" s="2"/>
      <c r="AE27478" s="2"/>
    </row>
    <row r="27479" spans="22:31" x14ac:dyDescent="0.25">
      <c r="V27479" s="2"/>
      <c r="W27479" s="2"/>
      <c r="X27479" s="2"/>
      <c r="Y27479" s="2"/>
      <c r="Z27479" s="2"/>
      <c r="AA27479" s="2"/>
      <c r="AB27479" s="2"/>
      <c r="AC27479" s="2"/>
      <c r="AD27479" s="2"/>
      <c r="AE27479" s="2"/>
    </row>
    <row r="27480" spans="22:31" x14ac:dyDescent="0.25">
      <c r="V27480" s="2"/>
      <c r="W27480" s="2"/>
      <c r="X27480" s="2"/>
      <c r="Y27480" s="2"/>
      <c r="Z27480" s="2"/>
      <c r="AA27480" s="2"/>
      <c r="AB27480" s="2"/>
      <c r="AC27480" s="2"/>
      <c r="AD27480" s="2"/>
      <c r="AE27480" s="2"/>
    </row>
    <row r="27481" spans="22:31" x14ac:dyDescent="0.25">
      <c r="V27481" s="2"/>
      <c r="W27481" s="2"/>
      <c r="X27481" s="2"/>
      <c r="Y27481" s="2"/>
      <c r="Z27481" s="2"/>
      <c r="AA27481" s="2"/>
      <c r="AB27481" s="2"/>
      <c r="AC27481" s="2"/>
      <c r="AD27481" s="2"/>
      <c r="AE27481" s="2"/>
    </row>
    <row r="27482" spans="22:31" x14ac:dyDescent="0.25">
      <c r="V27482" s="2"/>
      <c r="W27482" s="2"/>
      <c r="X27482" s="2"/>
      <c r="Y27482" s="2"/>
      <c r="Z27482" s="2"/>
      <c r="AA27482" s="2"/>
      <c r="AB27482" s="2"/>
      <c r="AC27482" s="2"/>
      <c r="AD27482" s="2"/>
      <c r="AE27482" s="2"/>
    </row>
    <row r="27483" spans="22:31" x14ac:dyDescent="0.25">
      <c r="V27483" s="2"/>
      <c r="W27483" s="2"/>
      <c r="X27483" s="2"/>
      <c r="Y27483" s="2"/>
      <c r="Z27483" s="2"/>
      <c r="AA27483" s="2"/>
      <c r="AB27483" s="2"/>
      <c r="AC27483" s="2"/>
      <c r="AD27483" s="2"/>
      <c r="AE27483" s="2"/>
    </row>
    <row r="27484" spans="22:31" x14ac:dyDescent="0.25">
      <c r="V27484" s="2"/>
      <c r="W27484" s="2"/>
      <c r="X27484" s="2"/>
      <c r="Y27484" s="2"/>
      <c r="Z27484" s="2"/>
      <c r="AA27484" s="2"/>
      <c r="AB27484" s="2"/>
      <c r="AC27484" s="2"/>
      <c r="AD27484" s="2"/>
      <c r="AE27484" s="2"/>
    </row>
    <row r="27485" spans="22:31" x14ac:dyDescent="0.25">
      <c r="V27485" s="2"/>
      <c r="W27485" s="2"/>
      <c r="X27485" s="2"/>
      <c r="Y27485" s="2"/>
      <c r="Z27485" s="2"/>
      <c r="AA27485" s="2"/>
      <c r="AB27485" s="2"/>
      <c r="AC27485" s="2"/>
      <c r="AD27485" s="2"/>
      <c r="AE27485" s="2"/>
    </row>
    <row r="27486" spans="22:31" x14ac:dyDescent="0.25">
      <c r="V27486" s="2"/>
      <c r="W27486" s="2"/>
      <c r="X27486" s="2"/>
      <c r="Y27486" s="2"/>
      <c r="Z27486" s="2"/>
      <c r="AA27486" s="2"/>
      <c r="AB27486" s="2"/>
      <c r="AC27486" s="2"/>
      <c r="AD27486" s="2"/>
      <c r="AE27486" s="2"/>
    </row>
    <row r="27487" spans="22:31" x14ac:dyDescent="0.25">
      <c r="V27487" s="2"/>
      <c r="W27487" s="2"/>
      <c r="X27487" s="2"/>
      <c r="Y27487" s="2"/>
      <c r="Z27487" s="2"/>
      <c r="AA27487" s="2"/>
      <c r="AB27487" s="2"/>
      <c r="AC27487" s="2"/>
      <c r="AD27487" s="2"/>
      <c r="AE27487" s="2"/>
    </row>
    <row r="27488" spans="22:31" x14ac:dyDescent="0.25">
      <c r="V27488" s="2"/>
      <c r="W27488" s="2"/>
      <c r="X27488" s="2"/>
      <c r="Y27488" s="2"/>
      <c r="Z27488" s="2"/>
      <c r="AA27488" s="2"/>
      <c r="AB27488" s="2"/>
      <c r="AC27488" s="2"/>
      <c r="AD27488" s="2"/>
      <c r="AE27488" s="2"/>
    </row>
    <row r="27489" spans="22:31" x14ac:dyDescent="0.25">
      <c r="V27489" s="2"/>
      <c r="W27489" s="2"/>
      <c r="X27489" s="2"/>
      <c r="Y27489" s="2"/>
      <c r="Z27489" s="2"/>
      <c r="AA27489" s="2"/>
      <c r="AB27489" s="2"/>
      <c r="AC27489" s="2"/>
      <c r="AD27489" s="2"/>
      <c r="AE27489" s="2"/>
    </row>
    <row r="27490" spans="22:31" x14ac:dyDescent="0.25">
      <c r="V27490" s="2"/>
      <c r="W27490" s="2"/>
      <c r="X27490" s="2"/>
      <c r="Y27490" s="2"/>
      <c r="Z27490" s="2"/>
      <c r="AA27490" s="2"/>
      <c r="AB27490" s="2"/>
      <c r="AC27490" s="2"/>
      <c r="AD27490" s="2"/>
      <c r="AE27490" s="2"/>
    </row>
    <row r="27491" spans="22:31" x14ac:dyDescent="0.25">
      <c r="V27491" s="2"/>
      <c r="W27491" s="2"/>
      <c r="X27491" s="2"/>
      <c r="Y27491" s="2"/>
      <c r="Z27491" s="2"/>
      <c r="AA27491" s="2"/>
      <c r="AB27491" s="2"/>
      <c r="AC27491" s="2"/>
      <c r="AD27491" s="2"/>
      <c r="AE27491" s="2"/>
    </row>
    <row r="27492" spans="22:31" x14ac:dyDescent="0.25">
      <c r="V27492" s="2"/>
      <c r="W27492" s="2"/>
      <c r="X27492" s="2"/>
      <c r="Y27492" s="2"/>
      <c r="Z27492" s="2"/>
      <c r="AA27492" s="2"/>
      <c r="AB27492" s="2"/>
      <c r="AC27492" s="2"/>
      <c r="AD27492" s="2"/>
      <c r="AE27492" s="2"/>
    </row>
    <row r="27493" spans="22:31" x14ac:dyDescent="0.25">
      <c r="V27493" s="2"/>
      <c r="W27493" s="2"/>
      <c r="X27493" s="2"/>
      <c r="Y27493" s="2"/>
      <c r="Z27493" s="2"/>
      <c r="AA27493" s="2"/>
      <c r="AB27493" s="2"/>
      <c r="AC27493" s="2"/>
      <c r="AD27493" s="2"/>
      <c r="AE27493" s="2"/>
    </row>
    <row r="27494" spans="22:31" x14ac:dyDescent="0.25">
      <c r="V27494" s="2"/>
      <c r="W27494" s="2"/>
      <c r="X27494" s="2"/>
      <c r="Y27494" s="2"/>
      <c r="Z27494" s="2"/>
      <c r="AA27494" s="2"/>
      <c r="AB27494" s="2"/>
      <c r="AC27494" s="2"/>
      <c r="AD27494" s="2"/>
      <c r="AE27494" s="2"/>
    </row>
    <row r="27495" spans="22:31" x14ac:dyDescent="0.25">
      <c r="V27495" s="2"/>
      <c r="W27495" s="2"/>
      <c r="X27495" s="2"/>
      <c r="Y27495" s="2"/>
      <c r="Z27495" s="2"/>
      <c r="AA27495" s="2"/>
      <c r="AB27495" s="2"/>
      <c r="AC27495" s="2"/>
      <c r="AD27495" s="2"/>
      <c r="AE27495" s="2"/>
    </row>
    <row r="27496" spans="22:31" x14ac:dyDescent="0.25">
      <c r="V27496" s="2"/>
      <c r="W27496" s="2"/>
      <c r="X27496" s="2"/>
      <c r="Y27496" s="2"/>
      <c r="Z27496" s="2"/>
      <c r="AA27496" s="2"/>
      <c r="AB27496" s="2"/>
      <c r="AC27496" s="2"/>
      <c r="AD27496" s="2"/>
      <c r="AE27496" s="2"/>
    </row>
    <row r="27497" spans="22:31" x14ac:dyDescent="0.25">
      <c r="V27497" s="2"/>
      <c r="W27497" s="2"/>
      <c r="X27497" s="2"/>
      <c r="Y27497" s="2"/>
      <c r="Z27497" s="2"/>
      <c r="AA27497" s="2"/>
      <c r="AB27497" s="2"/>
      <c r="AC27497" s="2"/>
      <c r="AD27497" s="2"/>
      <c r="AE27497" s="2"/>
    </row>
    <row r="27498" spans="22:31" x14ac:dyDescent="0.25">
      <c r="V27498" s="2"/>
      <c r="W27498" s="2"/>
      <c r="X27498" s="2"/>
      <c r="Y27498" s="2"/>
      <c r="Z27498" s="2"/>
      <c r="AA27498" s="2"/>
      <c r="AB27498" s="2"/>
      <c r="AC27498" s="2"/>
      <c r="AD27498" s="2"/>
      <c r="AE27498" s="2"/>
    </row>
    <row r="27499" spans="22:31" x14ac:dyDescent="0.25">
      <c r="V27499" s="2"/>
      <c r="W27499" s="2"/>
      <c r="X27499" s="2"/>
      <c r="Y27499" s="2"/>
      <c r="Z27499" s="2"/>
      <c r="AA27499" s="2"/>
      <c r="AB27499" s="2"/>
      <c r="AC27499" s="2"/>
      <c r="AD27499" s="2"/>
      <c r="AE27499" s="2"/>
    </row>
    <row r="27500" spans="22:31" x14ac:dyDescent="0.25">
      <c r="V27500" s="2"/>
      <c r="W27500" s="2"/>
      <c r="X27500" s="2"/>
      <c r="Y27500" s="2"/>
      <c r="Z27500" s="2"/>
      <c r="AA27500" s="2"/>
      <c r="AB27500" s="2"/>
      <c r="AC27500" s="2"/>
      <c r="AD27500" s="2"/>
      <c r="AE27500" s="2"/>
    </row>
    <row r="27501" spans="22:31" x14ac:dyDescent="0.25">
      <c r="V27501" s="2"/>
      <c r="W27501" s="2"/>
      <c r="X27501" s="2"/>
      <c r="Y27501" s="2"/>
      <c r="Z27501" s="2"/>
      <c r="AA27501" s="2"/>
      <c r="AB27501" s="2"/>
      <c r="AC27501" s="2"/>
      <c r="AD27501" s="2"/>
      <c r="AE27501" s="2"/>
    </row>
    <row r="27502" spans="22:31" x14ac:dyDescent="0.25">
      <c r="V27502" s="2"/>
      <c r="W27502" s="2"/>
      <c r="X27502" s="2"/>
      <c r="Y27502" s="2"/>
      <c r="Z27502" s="2"/>
      <c r="AA27502" s="2"/>
      <c r="AB27502" s="2"/>
      <c r="AC27502" s="2"/>
      <c r="AD27502" s="2"/>
      <c r="AE27502" s="2"/>
    </row>
    <row r="27503" spans="22:31" x14ac:dyDescent="0.25">
      <c r="V27503" s="2"/>
      <c r="W27503" s="2"/>
      <c r="X27503" s="2"/>
      <c r="Y27503" s="2"/>
      <c r="Z27503" s="2"/>
      <c r="AA27503" s="2"/>
      <c r="AB27503" s="2"/>
      <c r="AC27503" s="2"/>
      <c r="AD27503" s="2"/>
      <c r="AE27503" s="2"/>
    </row>
    <row r="27504" spans="22:31" x14ac:dyDescent="0.25">
      <c r="V27504" s="2"/>
      <c r="W27504" s="2"/>
      <c r="X27504" s="2"/>
      <c r="Y27504" s="2"/>
      <c r="Z27504" s="2"/>
      <c r="AA27504" s="2"/>
      <c r="AB27504" s="2"/>
      <c r="AC27504" s="2"/>
      <c r="AD27504" s="2"/>
      <c r="AE27504" s="2"/>
    </row>
    <row r="27505" spans="22:31" x14ac:dyDescent="0.25">
      <c r="V27505" s="2"/>
      <c r="W27505" s="2"/>
      <c r="X27505" s="2"/>
      <c r="Y27505" s="2"/>
      <c r="Z27505" s="2"/>
      <c r="AA27505" s="2"/>
      <c r="AB27505" s="2"/>
      <c r="AC27505" s="2"/>
      <c r="AD27505" s="2"/>
      <c r="AE27505" s="2"/>
    </row>
    <row r="27506" spans="22:31" x14ac:dyDescent="0.25">
      <c r="V27506" s="2"/>
      <c r="W27506" s="2"/>
      <c r="X27506" s="2"/>
      <c r="Y27506" s="2"/>
      <c r="Z27506" s="2"/>
      <c r="AA27506" s="2"/>
      <c r="AB27506" s="2"/>
      <c r="AC27506" s="2"/>
      <c r="AD27506" s="2"/>
      <c r="AE27506" s="2"/>
    </row>
    <row r="27507" spans="22:31" x14ac:dyDescent="0.25">
      <c r="V27507" s="2"/>
      <c r="W27507" s="2"/>
      <c r="X27507" s="2"/>
      <c r="Y27507" s="2"/>
      <c r="Z27507" s="2"/>
      <c r="AA27507" s="2"/>
      <c r="AB27507" s="2"/>
      <c r="AC27507" s="2"/>
      <c r="AD27507" s="2"/>
      <c r="AE27507" s="2"/>
    </row>
    <row r="27508" spans="22:31" x14ac:dyDescent="0.25">
      <c r="V27508" s="2"/>
      <c r="W27508" s="2"/>
      <c r="X27508" s="2"/>
      <c r="Y27508" s="2"/>
      <c r="Z27508" s="2"/>
      <c r="AA27508" s="2"/>
      <c r="AB27508" s="2"/>
      <c r="AC27508" s="2"/>
      <c r="AD27508" s="2"/>
      <c r="AE27508" s="2"/>
    </row>
    <row r="27509" spans="22:31" x14ac:dyDescent="0.25">
      <c r="V27509" s="2"/>
      <c r="W27509" s="2"/>
      <c r="X27509" s="2"/>
      <c r="Y27509" s="2"/>
      <c r="Z27509" s="2"/>
      <c r="AA27509" s="2"/>
      <c r="AB27509" s="2"/>
      <c r="AC27509" s="2"/>
      <c r="AD27509" s="2"/>
      <c r="AE27509" s="2"/>
    </row>
    <row r="27510" spans="22:31" x14ac:dyDescent="0.25">
      <c r="V27510" s="2"/>
      <c r="W27510" s="2"/>
      <c r="X27510" s="2"/>
      <c r="Y27510" s="2"/>
      <c r="Z27510" s="2"/>
      <c r="AA27510" s="2"/>
      <c r="AB27510" s="2"/>
      <c r="AC27510" s="2"/>
      <c r="AD27510" s="2"/>
      <c r="AE27510" s="2"/>
    </row>
    <row r="27511" spans="22:31" x14ac:dyDescent="0.25">
      <c r="V27511" s="2"/>
      <c r="W27511" s="2"/>
      <c r="X27511" s="2"/>
      <c r="Y27511" s="2"/>
      <c r="Z27511" s="2"/>
      <c r="AA27511" s="2"/>
      <c r="AB27511" s="2"/>
      <c r="AC27511" s="2"/>
      <c r="AD27511" s="2"/>
      <c r="AE27511" s="2"/>
    </row>
    <row r="27512" spans="22:31" x14ac:dyDescent="0.25">
      <c r="V27512" s="2"/>
      <c r="W27512" s="2"/>
      <c r="X27512" s="2"/>
      <c r="Y27512" s="2"/>
      <c r="Z27512" s="2"/>
      <c r="AA27512" s="2"/>
      <c r="AB27512" s="2"/>
      <c r="AC27512" s="2"/>
      <c r="AD27512" s="2"/>
      <c r="AE27512" s="2"/>
    </row>
    <row r="27513" spans="22:31" x14ac:dyDescent="0.25">
      <c r="V27513" s="2"/>
      <c r="W27513" s="2"/>
      <c r="X27513" s="2"/>
      <c r="Y27513" s="2"/>
      <c r="Z27513" s="2"/>
      <c r="AA27513" s="2"/>
      <c r="AB27513" s="2"/>
      <c r="AC27513" s="2"/>
      <c r="AD27513" s="2"/>
      <c r="AE27513" s="2"/>
    </row>
    <row r="27514" spans="22:31" x14ac:dyDescent="0.25">
      <c r="V27514" s="2"/>
      <c r="W27514" s="2"/>
      <c r="X27514" s="2"/>
      <c r="Y27514" s="2"/>
      <c r="Z27514" s="2"/>
      <c r="AA27514" s="2"/>
      <c r="AB27514" s="2"/>
      <c r="AC27514" s="2"/>
      <c r="AD27514" s="2"/>
      <c r="AE27514" s="2"/>
    </row>
    <row r="27515" spans="22:31" x14ac:dyDescent="0.25">
      <c r="V27515" s="2"/>
      <c r="W27515" s="2"/>
      <c r="X27515" s="2"/>
      <c r="Y27515" s="2"/>
      <c r="Z27515" s="2"/>
      <c r="AA27515" s="2"/>
      <c r="AB27515" s="2"/>
      <c r="AC27515" s="2"/>
      <c r="AD27515" s="2"/>
      <c r="AE27515" s="2"/>
    </row>
    <row r="27516" spans="22:31" x14ac:dyDescent="0.25">
      <c r="V27516" s="2"/>
      <c r="W27516" s="2"/>
      <c r="X27516" s="2"/>
      <c r="Y27516" s="2"/>
      <c r="Z27516" s="2"/>
      <c r="AA27516" s="2"/>
      <c r="AB27516" s="2"/>
      <c r="AC27516" s="2"/>
      <c r="AD27516" s="2"/>
      <c r="AE27516" s="2"/>
    </row>
    <row r="27517" spans="22:31" x14ac:dyDescent="0.25">
      <c r="V27517" s="2"/>
      <c r="W27517" s="2"/>
      <c r="X27517" s="2"/>
      <c r="Y27517" s="2"/>
      <c r="Z27517" s="2"/>
      <c r="AA27517" s="2"/>
      <c r="AB27517" s="2"/>
      <c r="AC27517" s="2"/>
      <c r="AD27517" s="2"/>
      <c r="AE27517" s="2"/>
    </row>
    <row r="27518" spans="22:31" x14ac:dyDescent="0.25">
      <c r="V27518" s="2"/>
      <c r="W27518" s="2"/>
      <c r="X27518" s="2"/>
      <c r="Y27518" s="2"/>
      <c r="Z27518" s="2"/>
      <c r="AA27518" s="2"/>
      <c r="AB27518" s="2"/>
      <c r="AC27518" s="2"/>
      <c r="AD27518" s="2"/>
      <c r="AE27518" s="2"/>
    </row>
    <row r="27519" spans="22:31" x14ac:dyDescent="0.25">
      <c r="V27519" s="2"/>
      <c r="W27519" s="2"/>
      <c r="X27519" s="2"/>
      <c r="Y27519" s="2"/>
      <c r="Z27519" s="2"/>
      <c r="AA27519" s="2"/>
      <c r="AB27519" s="2"/>
      <c r="AC27519" s="2"/>
      <c r="AD27519" s="2"/>
      <c r="AE27519" s="2"/>
    </row>
    <row r="27520" spans="22:31" x14ac:dyDescent="0.25">
      <c r="V27520" s="2"/>
      <c r="W27520" s="2"/>
      <c r="X27520" s="2"/>
      <c r="Y27520" s="2"/>
      <c r="Z27520" s="2"/>
      <c r="AA27520" s="2"/>
      <c r="AB27520" s="2"/>
      <c r="AC27520" s="2"/>
      <c r="AD27520" s="2"/>
      <c r="AE27520" s="2"/>
    </row>
    <row r="27521" spans="22:31" x14ac:dyDescent="0.25">
      <c r="V27521" s="2"/>
      <c r="W27521" s="2"/>
      <c r="X27521" s="2"/>
      <c r="Y27521" s="2"/>
      <c r="Z27521" s="2"/>
      <c r="AA27521" s="2"/>
      <c r="AB27521" s="2"/>
      <c r="AC27521" s="2"/>
      <c r="AD27521" s="2"/>
      <c r="AE27521" s="2"/>
    </row>
    <row r="27522" spans="22:31" x14ac:dyDescent="0.25">
      <c r="V27522" s="2"/>
      <c r="W27522" s="2"/>
      <c r="X27522" s="2"/>
      <c r="Y27522" s="2"/>
      <c r="Z27522" s="2"/>
      <c r="AA27522" s="2"/>
      <c r="AB27522" s="2"/>
      <c r="AC27522" s="2"/>
      <c r="AD27522" s="2"/>
      <c r="AE27522" s="2"/>
    </row>
    <row r="27523" spans="22:31" x14ac:dyDescent="0.25">
      <c r="V27523" s="2"/>
      <c r="W27523" s="2"/>
      <c r="X27523" s="2"/>
      <c r="Y27523" s="2"/>
      <c r="Z27523" s="2"/>
      <c r="AA27523" s="2"/>
      <c r="AB27523" s="2"/>
      <c r="AC27523" s="2"/>
      <c r="AD27523" s="2"/>
      <c r="AE27523" s="2"/>
    </row>
    <row r="27524" spans="22:31" x14ac:dyDescent="0.25">
      <c r="V27524" s="2"/>
      <c r="W27524" s="2"/>
      <c r="X27524" s="2"/>
      <c r="Y27524" s="2"/>
      <c r="Z27524" s="2"/>
      <c r="AA27524" s="2"/>
      <c r="AB27524" s="2"/>
      <c r="AC27524" s="2"/>
      <c r="AD27524" s="2"/>
      <c r="AE27524" s="2"/>
    </row>
    <row r="27525" spans="22:31" x14ac:dyDescent="0.25">
      <c r="V27525" s="2"/>
      <c r="W27525" s="2"/>
      <c r="X27525" s="2"/>
      <c r="Y27525" s="2"/>
      <c r="Z27525" s="2"/>
      <c r="AA27525" s="2"/>
      <c r="AB27525" s="2"/>
      <c r="AC27525" s="2"/>
      <c r="AD27525" s="2"/>
      <c r="AE27525" s="2"/>
    </row>
    <row r="27526" spans="22:31" x14ac:dyDescent="0.25">
      <c r="V27526" s="2"/>
      <c r="W27526" s="2"/>
      <c r="X27526" s="2"/>
      <c r="Y27526" s="2"/>
      <c r="Z27526" s="2"/>
      <c r="AA27526" s="2"/>
      <c r="AB27526" s="2"/>
      <c r="AC27526" s="2"/>
      <c r="AD27526" s="2"/>
      <c r="AE27526" s="2"/>
    </row>
    <row r="27527" spans="22:31" x14ac:dyDescent="0.25">
      <c r="V27527" s="2"/>
      <c r="W27527" s="2"/>
      <c r="X27527" s="2"/>
      <c r="Y27527" s="2"/>
      <c r="Z27527" s="2"/>
      <c r="AA27527" s="2"/>
      <c r="AB27527" s="2"/>
      <c r="AC27527" s="2"/>
      <c r="AD27527" s="2"/>
      <c r="AE27527" s="2"/>
    </row>
    <row r="27528" spans="22:31" x14ac:dyDescent="0.25">
      <c r="V27528" s="2"/>
      <c r="W27528" s="2"/>
      <c r="X27528" s="2"/>
      <c r="Y27528" s="2"/>
      <c r="Z27528" s="2"/>
      <c r="AA27528" s="2"/>
      <c r="AB27528" s="2"/>
      <c r="AC27528" s="2"/>
      <c r="AD27528" s="2"/>
      <c r="AE27528" s="2"/>
    </row>
    <row r="27529" spans="22:31" x14ac:dyDescent="0.25">
      <c r="V27529" s="2"/>
      <c r="W27529" s="2"/>
      <c r="X27529" s="2"/>
      <c r="Y27529" s="2"/>
      <c r="Z27529" s="2"/>
      <c r="AA27529" s="2"/>
      <c r="AB27529" s="2"/>
      <c r="AC27529" s="2"/>
      <c r="AD27529" s="2"/>
      <c r="AE27529" s="2"/>
    </row>
    <row r="27530" spans="22:31" x14ac:dyDescent="0.25">
      <c r="V27530" s="2"/>
      <c r="W27530" s="2"/>
      <c r="X27530" s="2"/>
      <c r="Y27530" s="2"/>
      <c r="Z27530" s="2"/>
      <c r="AA27530" s="2"/>
      <c r="AB27530" s="2"/>
      <c r="AC27530" s="2"/>
      <c r="AD27530" s="2"/>
      <c r="AE27530" s="2"/>
    </row>
    <row r="27531" spans="22:31" x14ac:dyDescent="0.25">
      <c r="V27531" s="2"/>
      <c r="W27531" s="2"/>
      <c r="X27531" s="2"/>
      <c r="Y27531" s="2"/>
      <c r="Z27531" s="2"/>
      <c r="AA27531" s="2"/>
      <c r="AB27531" s="2"/>
      <c r="AC27531" s="2"/>
      <c r="AD27531" s="2"/>
      <c r="AE27531" s="2"/>
    </row>
    <row r="27532" spans="22:31" x14ac:dyDescent="0.25">
      <c r="V27532" s="2"/>
      <c r="W27532" s="2"/>
      <c r="X27532" s="2"/>
      <c r="Y27532" s="2"/>
      <c r="Z27532" s="2"/>
      <c r="AA27532" s="2"/>
      <c r="AB27532" s="2"/>
      <c r="AC27532" s="2"/>
      <c r="AD27532" s="2"/>
      <c r="AE27532" s="2"/>
    </row>
    <row r="27533" spans="22:31" x14ac:dyDescent="0.25">
      <c r="V27533" s="2"/>
      <c r="W27533" s="2"/>
      <c r="X27533" s="2"/>
      <c r="Y27533" s="2"/>
      <c r="Z27533" s="2"/>
      <c r="AA27533" s="2"/>
      <c r="AB27533" s="2"/>
      <c r="AC27533" s="2"/>
      <c r="AD27533" s="2"/>
      <c r="AE27533" s="2"/>
    </row>
    <row r="27534" spans="22:31" x14ac:dyDescent="0.25">
      <c r="V27534" s="2"/>
      <c r="W27534" s="2"/>
      <c r="X27534" s="2"/>
      <c r="Y27534" s="2"/>
      <c r="Z27534" s="2"/>
      <c r="AA27534" s="2"/>
      <c r="AB27534" s="2"/>
      <c r="AC27534" s="2"/>
      <c r="AD27534" s="2"/>
      <c r="AE27534" s="2"/>
    </row>
    <row r="27535" spans="22:31" x14ac:dyDescent="0.25">
      <c r="V27535" s="2"/>
      <c r="W27535" s="2"/>
      <c r="X27535" s="2"/>
      <c r="Y27535" s="2"/>
      <c r="Z27535" s="2"/>
      <c r="AA27535" s="2"/>
      <c r="AB27535" s="2"/>
      <c r="AC27535" s="2"/>
      <c r="AD27535" s="2"/>
      <c r="AE27535" s="2"/>
    </row>
    <row r="27536" spans="22:31" x14ac:dyDescent="0.25">
      <c r="V27536" s="2"/>
      <c r="W27536" s="2"/>
      <c r="X27536" s="2"/>
      <c r="Y27536" s="2"/>
      <c r="Z27536" s="2"/>
      <c r="AA27536" s="2"/>
      <c r="AB27536" s="2"/>
      <c r="AC27536" s="2"/>
      <c r="AD27536" s="2"/>
      <c r="AE27536" s="2"/>
    </row>
    <row r="27537" spans="22:31" x14ac:dyDescent="0.25">
      <c r="V27537" s="2"/>
      <c r="W27537" s="2"/>
      <c r="X27537" s="2"/>
      <c r="Y27537" s="2"/>
      <c r="Z27537" s="2"/>
      <c r="AA27537" s="2"/>
      <c r="AB27537" s="2"/>
      <c r="AC27537" s="2"/>
      <c r="AD27537" s="2"/>
      <c r="AE27537" s="2"/>
    </row>
    <row r="27538" spans="22:31" x14ac:dyDescent="0.25">
      <c r="V27538" s="2"/>
      <c r="W27538" s="2"/>
      <c r="X27538" s="2"/>
      <c r="Y27538" s="2"/>
      <c r="Z27538" s="2"/>
      <c r="AA27538" s="2"/>
      <c r="AB27538" s="2"/>
      <c r="AC27538" s="2"/>
      <c r="AD27538" s="2"/>
      <c r="AE27538" s="2"/>
    </row>
    <row r="27539" spans="22:31" x14ac:dyDescent="0.25">
      <c r="V27539" s="2"/>
      <c r="W27539" s="2"/>
      <c r="X27539" s="2"/>
      <c r="Y27539" s="2"/>
      <c r="Z27539" s="2"/>
      <c r="AA27539" s="2"/>
      <c r="AB27539" s="2"/>
      <c r="AC27539" s="2"/>
      <c r="AD27539" s="2"/>
      <c r="AE27539" s="2"/>
    </row>
    <row r="27540" spans="22:31" x14ac:dyDescent="0.25">
      <c r="V27540" s="2"/>
      <c r="W27540" s="2"/>
      <c r="X27540" s="2"/>
      <c r="Y27540" s="2"/>
      <c r="Z27540" s="2"/>
      <c r="AA27540" s="2"/>
      <c r="AB27540" s="2"/>
      <c r="AC27540" s="2"/>
      <c r="AD27540" s="2"/>
      <c r="AE27540" s="2"/>
    </row>
    <row r="27541" spans="22:31" x14ac:dyDescent="0.25">
      <c r="V27541" s="2"/>
      <c r="W27541" s="2"/>
      <c r="X27541" s="2"/>
      <c r="Y27541" s="2"/>
      <c r="Z27541" s="2"/>
      <c r="AA27541" s="2"/>
      <c r="AB27541" s="2"/>
      <c r="AC27541" s="2"/>
      <c r="AD27541" s="2"/>
      <c r="AE27541" s="2"/>
    </row>
    <row r="27542" spans="22:31" x14ac:dyDescent="0.25">
      <c r="V27542" s="2"/>
      <c r="W27542" s="2"/>
      <c r="X27542" s="2"/>
      <c r="Y27542" s="2"/>
      <c r="Z27542" s="2"/>
      <c r="AA27542" s="2"/>
      <c r="AB27542" s="2"/>
      <c r="AC27542" s="2"/>
      <c r="AD27542" s="2"/>
      <c r="AE27542" s="2"/>
    </row>
    <row r="27543" spans="22:31" x14ac:dyDescent="0.25">
      <c r="V27543" s="2"/>
      <c r="W27543" s="2"/>
      <c r="X27543" s="2"/>
      <c r="Y27543" s="2"/>
      <c r="Z27543" s="2"/>
      <c r="AA27543" s="2"/>
      <c r="AB27543" s="2"/>
      <c r="AC27543" s="2"/>
      <c r="AD27543" s="2"/>
      <c r="AE27543" s="2"/>
    </row>
    <row r="27544" spans="22:31" x14ac:dyDescent="0.25">
      <c r="V27544" s="2"/>
      <c r="W27544" s="2"/>
      <c r="X27544" s="2"/>
      <c r="Y27544" s="2"/>
      <c r="Z27544" s="2"/>
      <c r="AA27544" s="2"/>
      <c r="AB27544" s="2"/>
      <c r="AC27544" s="2"/>
      <c r="AD27544" s="2"/>
      <c r="AE27544" s="2"/>
    </row>
    <row r="27545" spans="22:31" x14ac:dyDescent="0.25">
      <c r="V27545" s="2"/>
      <c r="W27545" s="2"/>
      <c r="X27545" s="2"/>
      <c r="Y27545" s="2"/>
      <c r="Z27545" s="2"/>
      <c r="AA27545" s="2"/>
      <c r="AB27545" s="2"/>
      <c r="AC27545" s="2"/>
      <c r="AD27545" s="2"/>
      <c r="AE27545" s="2"/>
    </row>
    <row r="27546" spans="22:31" x14ac:dyDescent="0.25">
      <c r="V27546" s="2"/>
      <c r="W27546" s="2"/>
      <c r="X27546" s="2"/>
      <c r="Y27546" s="2"/>
      <c r="Z27546" s="2"/>
      <c r="AA27546" s="2"/>
      <c r="AB27546" s="2"/>
      <c r="AC27546" s="2"/>
      <c r="AD27546" s="2"/>
      <c r="AE27546" s="2"/>
    </row>
    <row r="27547" spans="22:31" x14ac:dyDescent="0.25">
      <c r="V27547" s="2"/>
      <c r="W27547" s="2"/>
      <c r="X27547" s="2"/>
      <c r="Y27547" s="2"/>
      <c r="Z27547" s="2"/>
      <c r="AA27547" s="2"/>
      <c r="AB27547" s="2"/>
      <c r="AC27547" s="2"/>
      <c r="AD27547" s="2"/>
      <c r="AE27547" s="2"/>
    </row>
    <row r="27548" spans="22:31" x14ac:dyDescent="0.25">
      <c r="V27548" s="2"/>
      <c r="W27548" s="2"/>
      <c r="X27548" s="2"/>
      <c r="Y27548" s="2"/>
      <c r="Z27548" s="2"/>
      <c r="AA27548" s="2"/>
      <c r="AB27548" s="2"/>
      <c r="AC27548" s="2"/>
      <c r="AD27548" s="2"/>
      <c r="AE27548" s="2"/>
    </row>
    <row r="27549" spans="22:31" x14ac:dyDescent="0.25">
      <c r="V27549" s="2"/>
      <c r="W27549" s="2"/>
      <c r="X27549" s="2"/>
      <c r="Y27549" s="2"/>
      <c r="Z27549" s="2"/>
      <c r="AA27549" s="2"/>
      <c r="AB27549" s="2"/>
      <c r="AC27549" s="2"/>
      <c r="AD27549" s="2"/>
      <c r="AE27549" s="2"/>
    </row>
    <row r="27550" spans="22:31" x14ac:dyDescent="0.25">
      <c r="V27550" s="2"/>
      <c r="W27550" s="2"/>
      <c r="X27550" s="2"/>
      <c r="Y27550" s="2"/>
      <c r="Z27550" s="2"/>
      <c r="AA27550" s="2"/>
      <c r="AB27550" s="2"/>
      <c r="AC27550" s="2"/>
      <c r="AD27550" s="2"/>
      <c r="AE27550" s="2"/>
    </row>
    <row r="27551" spans="22:31" x14ac:dyDescent="0.25">
      <c r="V27551" s="2"/>
      <c r="W27551" s="2"/>
      <c r="X27551" s="2"/>
      <c r="Y27551" s="2"/>
      <c r="Z27551" s="2"/>
      <c r="AA27551" s="2"/>
      <c r="AB27551" s="2"/>
      <c r="AC27551" s="2"/>
      <c r="AD27551" s="2"/>
      <c r="AE27551" s="2"/>
    </row>
    <row r="27552" spans="22:31" x14ac:dyDescent="0.25">
      <c r="V27552" s="2"/>
      <c r="W27552" s="2"/>
      <c r="X27552" s="2"/>
      <c r="Y27552" s="2"/>
      <c r="Z27552" s="2"/>
      <c r="AA27552" s="2"/>
      <c r="AB27552" s="2"/>
      <c r="AC27552" s="2"/>
      <c r="AD27552" s="2"/>
      <c r="AE27552" s="2"/>
    </row>
    <row r="27553" spans="22:31" x14ac:dyDescent="0.25">
      <c r="V27553" s="2"/>
      <c r="W27553" s="2"/>
      <c r="X27553" s="2"/>
      <c r="Y27553" s="2"/>
      <c r="Z27553" s="2"/>
      <c r="AA27553" s="2"/>
      <c r="AB27553" s="2"/>
      <c r="AC27553" s="2"/>
      <c r="AD27553" s="2"/>
      <c r="AE27553" s="2"/>
    </row>
    <row r="27554" spans="22:31" x14ac:dyDescent="0.25">
      <c r="V27554" s="2"/>
      <c r="W27554" s="2"/>
      <c r="X27554" s="2"/>
      <c r="Y27554" s="2"/>
      <c r="Z27554" s="2"/>
      <c r="AA27554" s="2"/>
      <c r="AB27554" s="2"/>
      <c r="AC27554" s="2"/>
      <c r="AD27554" s="2"/>
      <c r="AE27554" s="2"/>
    </row>
    <row r="27555" spans="22:31" x14ac:dyDescent="0.25">
      <c r="V27555" s="2"/>
      <c r="W27555" s="2"/>
      <c r="X27555" s="2"/>
      <c r="Y27555" s="2"/>
      <c r="Z27555" s="2"/>
      <c r="AA27555" s="2"/>
      <c r="AB27555" s="2"/>
      <c r="AC27555" s="2"/>
      <c r="AD27555" s="2"/>
      <c r="AE27555" s="2"/>
    </row>
    <row r="27556" spans="22:31" x14ac:dyDescent="0.25">
      <c r="V27556" s="2"/>
      <c r="W27556" s="2"/>
      <c r="X27556" s="2"/>
      <c r="Y27556" s="2"/>
      <c r="Z27556" s="2"/>
      <c r="AA27556" s="2"/>
      <c r="AB27556" s="2"/>
      <c r="AC27556" s="2"/>
      <c r="AD27556" s="2"/>
      <c r="AE27556" s="2"/>
    </row>
    <row r="27557" spans="22:31" x14ac:dyDescent="0.25">
      <c r="V27557" s="2"/>
      <c r="W27557" s="2"/>
      <c r="X27557" s="2"/>
      <c r="Y27557" s="2"/>
      <c r="Z27557" s="2"/>
      <c r="AA27557" s="2"/>
      <c r="AB27557" s="2"/>
      <c r="AC27557" s="2"/>
      <c r="AD27557" s="2"/>
      <c r="AE27557" s="2"/>
    </row>
    <row r="27558" spans="22:31" x14ac:dyDescent="0.25">
      <c r="V27558" s="2"/>
      <c r="W27558" s="2"/>
      <c r="X27558" s="2"/>
      <c r="Y27558" s="2"/>
      <c r="Z27558" s="2"/>
      <c r="AA27558" s="2"/>
      <c r="AB27558" s="2"/>
      <c r="AC27558" s="2"/>
      <c r="AD27558" s="2"/>
      <c r="AE27558" s="2"/>
    </row>
    <row r="27559" spans="22:31" x14ac:dyDescent="0.25">
      <c r="V27559" s="2"/>
      <c r="W27559" s="2"/>
      <c r="X27559" s="2"/>
      <c r="Y27559" s="2"/>
      <c r="Z27559" s="2"/>
      <c r="AA27559" s="2"/>
      <c r="AB27559" s="2"/>
      <c r="AC27559" s="2"/>
      <c r="AD27559" s="2"/>
      <c r="AE27559" s="2"/>
    </row>
    <row r="27560" spans="22:31" x14ac:dyDescent="0.25">
      <c r="V27560" s="2"/>
      <c r="W27560" s="2"/>
      <c r="X27560" s="2"/>
      <c r="Y27560" s="2"/>
      <c r="Z27560" s="2"/>
      <c r="AA27560" s="2"/>
      <c r="AB27560" s="2"/>
      <c r="AC27560" s="2"/>
      <c r="AD27560" s="2"/>
      <c r="AE27560" s="2"/>
    </row>
    <row r="27561" spans="22:31" x14ac:dyDescent="0.25">
      <c r="V27561" s="2"/>
      <c r="W27561" s="2"/>
      <c r="X27561" s="2"/>
      <c r="Y27561" s="2"/>
      <c r="Z27561" s="2"/>
      <c r="AA27561" s="2"/>
      <c r="AB27561" s="2"/>
      <c r="AC27561" s="2"/>
      <c r="AD27561" s="2"/>
      <c r="AE27561" s="2"/>
    </row>
    <row r="27562" spans="22:31" x14ac:dyDescent="0.25">
      <c r="V27562" s="2"/>
      <c r="W27562" s="2"/>
      <c r="X27562" s="2"/>
      <c r="Y27562" s="2"/>
      <c r="Z27562" s="2"/>
      <c r="AA27562" s="2"/>
      <c r="AB27562" s="2"/>
      <c r="AC27562" s="2"/>
      <c r="AD27562" s="2"/>
      <c r="AE27562" s="2"/>
    </row>
    <row r="27563" spans="22:31" x14ac:dyDescent="0.25">
      <c r="V27563" s="2"/>
      <c r="W27563" s="2"/>
      <c r="X27563" s="2"/>
      <c r="Y27563" s="2"/>
      <c r="Z27563" s="2"/>
      <c r="AA27563" s="2"/>
      <c r="AB27563" s="2"/>
      <c r="AC27563" s="2"/>
      <c r="AD27563" s="2"/>
      <c r="AE27563" s="2"/>
    </row>
    <row r="27564" spans="22:31" x14ac:dyDescent="0.25">
      <c r="V27564" s="2"/>
      <c r="W27564" s="2"/>
      <c r="X27564" s="2"/>
      <c r="Y27564" s="2"/>
      <c r="Z27564" s="2"/>
      <c r="AA27564" s="2"/>
      <c r="AB27564" s="2"/>
      <c r="AC27564" s="2"/>
      <c r="AD27564" s="2"/>
      <c r="AE27564" s="2"/>
    </row>
    <row r="27565" spans="22:31" x14ac:dyDescent="0.25">
      <c r="V27565" s="2"/>
      <c r="W27565" s="2"/>
      <c r="X27565" s="2"/>
      <c r="Y27565" s="2"/>
      <c r="Z27565" s="2"/>
      <c r="AA27565" s="2"/>
      <c r="AB27565" s="2"/>
      <c r="AC27565" s="2"/>
      <c r="AD27565" s="2"/>
      <c r="AE27565" s="2"/>
    </row>
    <row r="27566" spans="22:31" x14ac:dyDescent="0.25">
      <c r="V27566" s="2"/>
      <c r="W27566" s="2"/>
      <c r="X27566" s="2"/>
      <c r="Y27566" s="2"/>
      <c r="Z27566" s="2"/>
      <c r="AA27566" s="2"/>
      <c r="AB27566" s="2"/>
      <c r="AC27566" s="2"/>
      <c r="AD27566" s="2"/>
      <c r="AE27566" s="2"/>
    </row>
    <row r="27567" spans="22:31" x14ac:dyDescent="0.25">
      <c r="V27567" s="2"/>
      <c r="W27567" s="2"/>
      <c r="X27567" s="2"/>
      <c r="Y27567" s="2"/>
      <c r="Z27567" s="2"/>
      <c r="AA27567" s="2"/>
      <c r="AB27567" s="2"/>
      <c r="AC27567" s="2"/>
      <c r="AD27567" s="2"/>
      <c r="AE27567" s="2"/>
    </row>
    <row r="27568" spans="22:31" x14ac:dyDescent="0.25">
      <c r="V27568" s="2"/>
      <c r="W27568" s="2"/>
      <c r="X27568" s="2"/>
      <c r="Y27568" s="2"/>
      <c r="Z27568" s="2"/>
      <c r="AA27568" s="2"/>
      <c r="AB27568" s="2"/>
      <c r="AC27568" s="2"/>
      <c r="AD27568" s="2"/>
      <c r="AE27568" s="2"/>
    </row>
    <row r="27569" spans="22:31" x14ac:dyDescent="0.25">
      <c r="V27569" s="2"/>
      <c r="W27569" s="2"/>
      <c r="X27569" s="2"/>
      <c r="Y27569" s="2"/>
      <c r="Z27569" s="2"/>
      <c r="AA27569" s="2"/>
      <c r="AB27569" s="2"/>
      <c r="AC27569" s="2"/>
      <c r="AD27569" s="2"/>
      <c r="AE27569" s="2"/>
    </row>
    <row r="27570" spans="22:31" x14ac:dyDescent="0.25">
      <c r="V27570" s="2"/>
      <c r="W27570" s="2"/>
      <c r="X27570" s="2"/>
      <c r="Y27570" s="2"/>
      <c r="Z27570" s="2"/>
      <c r="AA27570" s="2"/>
      <c r="AB27570" s="2"/>
      <c r="AC27570" s="2"/>
      <c r="AD27570" s="2"/>
      <c r="AE27570" s="2"/>
    </row>
    <row r="27571" spans="22:31" x14ac:dyDescent="0.25">
      <c r="V27571" s="2"/>
      <c r="W27571" s="2"/>
      <c r="X27571" s="2"/>
      <c r="Y27571" s="2"/>
      <c r="Z27571" s="2"/>
      <c r="AA27571" s="2"/>
      <c r="AB27571" s="2"/>
      <c r="AC27571" s="2"/>
      <c r="AD27571" s="2"/>
      <c r="AE27571" s="2"/>
    </row>
    <row r="27572" spans="22:31" x14ac:dyDescent="0.25">
      <c r="V27572" s="2"/>
      <c r="W27572" s="2"/>
      <c r="X27572" s="2"/>
      <c r="Y27572" s="2"/>
      <c r="Z27572" s="2"/>
      <c r="AA27572" s="2"/>
      <c r="AB27572" s="2"/>
      <c r="AC27572" s="2"/>
      <c r="AD27572" s="2"/>
      <c r="AE27572" s="2"/>
    </row>
    <row r="27573" spans="22:31" x14ac:dyDescent="0.25">
      <c r="V27573" s="2"/>
      <c r="W27573" s="2"/>
      <c r="X27573" s="2"/>
      <c r="Y27573" s="2"/>
      <c r="Z27573" s="2"/>
      <c r="AA27573" s="2"/>
      <c r="AB27573" s="2"/>
      <c r="AC27573" s="2"/>
      <c r="AD27573" s="2"/>
      <c r="AE27573" s="2"/>
    </row>
    <row r="27574" spans="22:31" x14ac:dyDescent="0.25">
      <c r="V27574" s="2"/>
      <c r="W27574" s="2"/>
      <c r="X27574" s="2"/>
      <c r="Y27574" s="2"/>
      <c r="Z27574" s="2"/>
      <c r="AA27574" s="2"/>
      <c r="AB27574" s="2"/>
      <c r="AC27574" s="2"/>
      <c r="AD27574" s="2"/>
      <c r="AE27574" s="2"/>
    </row>
    <row r="27575" spans="22:31" x14ac:dyDescent="0.25">
      <c r="V27575" s="2"/>
      <c r="W27575" s="2"/>
      <c r="X27575" s="2"/>
      <c r="Y27575" s="2"/>
      <c r="Z27575" s="2"/>
      <c r="AA27575" s="2"/>
      <c r="AB27575" s="2"/>
      <c r="AC27575" s="2"/>
      <c r="AD27575" s="2"/>
      <c r="AE27575" s="2"/>
    </row>
    <row r="27576" spans="22:31" x14ac:dyDescent="0.25">
      <c r="V27576" s="2"/>
      <c r="W27576" s="2"/>
      <c r="X27576" s="2"/>
      <c r="Y27576" s="2"/>
      <c r="Z27576" s="2"/>
      <c r="AA27576" s="2"/>
      <c r="AB27576" s="2"/>
      <c r="AC27576" s="2"/>
      <c r="AD27576" s="2"/>
      <c r="AE27576" s="2"/>
    </row>
    <row r="27577" spans="22:31" x14ac:dyDescent="0.25">
      <c r="V27577" s="2"/>
      <c r="W27577" s="2"/>
      <c r="X27577" s="2"/>
      <c r="Y27577" s="2"/>
      <c r="Z27577" s="2"/>
      <c r="AA27577" s="2"/>
      <c r="AB27577" s="2"/>
      <c r="AC27577" s="2"/>
      <c r="AD27577" s="2"/>
      <c r="AE27577" s="2"/>
    </row>
    <row r="27578" spans="22:31" x14ac:dyDescent="0.25">
      <c r="V27578" s="2"/>
      <c r="W27578" s="2"/>
      <c r="X27578" s="2"/>
      <c r="Y27578" s="2"/>
      <c r="Z27578" s="2"/>
      <c r="AA27578" s="2"/>
      <c r="AB27578" s="2"/>
      <c r="AC27578" s="2"/>
      <c r="AD27578" s="2"/>
      <c r="AE27578" s="2"/>
    </row>
    <row r="27579" spans="22:31" x14ac:dyDescent="0.25">
      <c r="V27579" s="2"/>
      <c r="W27579" s="2"/>
      <c r="X27579" s="2"/>
      <c r="Y27579" s="2"/>
      <c r="Z27579" s="2"/>
      <c r="AA27579" s="2"/>
      <c r="AB27579" s="2"/>
      <c r="AC27579" s="2"/>
      <c r="AD27579" s="2"/>
      <c r="AE27579" s="2"/>
    </row>
    <row r="27580" spans="22:31" x14ac:dyDescent="0.25">
      <c r="V27580" s="2"/>
      <c r="W27580" s="2"/>
      <c r="X27580" s="2"/>
      <c r="Y27580" s="2"/>
      <c r="Z27580" s="2"/>
      <c r="AA27580" s="2"/>
      <c r="AB27580" s="2"/>
      <c r="AC27580" s="2"/>
      <c r="AD27580" s="2"/>
      <c r="AE27580" s="2"/>
    </row>
    <row r="27581" spans="22:31" x14ac:dyDescent="0.25">
      <c r="V27581" s="2"/>
      <c r="W27581" s="2"/>
      <c r="X27581" s="2"/>
      <c r="Y27581" s="2"/>
      <c r="Z27581" s="2"/>
      <c r="AA27581" s="2"/>
      <c r="AB27581" s="2"/>
      <c r="AC27581" s="2"/>
      <c r="AD27581" s="2"/>
      <c r="AE27581" s="2"/>
    </row>
    <row r="27582" spans="22:31" x14ac:dyDescent="0.25">
      <c r="V27582" s="2"/>
      <c r="W27582" s="2"/>
      <c r="X27582" s="2"/>
      <c r="Y27582" s="2"/>
      <c r="Z27582" s="2"/>
      <c r="AA27582" s="2"/>
      <c r="AB27582" s="2"/>
      <c r="AC27582" s="2"/>
      <c r="AD27582" s="2"/>
      <c r="AE27582" s="2"/>
    </row>
    <row r="27583" spans="22:31" x14ac:dyDescent="0.25">
      <c r="V27583" s="2"/>
      <c r="W27583" s="2"/>
      <c r="X27583" s="2"/>
      <c r="Y27583" s="2"/>
      <c r="Z27583" s="2"/>
      <c r="AA27583" s="2"/>
      <c r="AB27583" s="2"/>
      <c r="AC27583" s="2"/>
      <c r="AD27583" s="2"/>
      <c r="AE27583" s="2"/>
    </row>
    <row r="27584" spans="22:31" x14ac:dyDescent="0.25">
      <c r="V27584" s="2"/>
      <c r="W27584" s="2"/>
      <c r="X27584" s="2"/>
      <c r="Y27584" s="2"/>
      <c r="Z27584" s="2"/>
      <c r="AA27584" s="2"/>
      <c r="AB27584" s="2"/>
      <c r="AC27584" s="2"/>
      <c r="AD27584" s="2"/>
      <c r="AE27584" s="2"/>
    </row>
    <row r="27585" spans="22:31" x14ac:dyDescent="0.25">
      <c r="V27585" s="2"/>
      <c r="W27585" s="2"/>
      <c r="X27585" s="2"/>
      <c r="Y27585" s="2"/>
      <c r="Z27585" s="2"/>
      <c r="AA27585" s="2"/>
      <c r="AB27585" s="2"/>
      <c r="AC27585" s="2"/>
      <c r="AD27585" s="2"/>
      <c r="AE27585" s="2"/>
    </row>
    <row r="27586" spans="22:31" x14ac:dyDescent="0.25">
      <c r="V27586" s="2"/>
      <c r="W27586" s="2"/>
      <c r="X27586" s="2"/>
      <c r="Y27586" s="2"/>
      <c r="Z27586" s="2"/>
      <c r="AA27586" s="2"/>
      <c r="AB27586" s="2"/>
      <c r="AC27586" s="2"/>
      <c r="AD27586" s="2"/>
      <c r="AE27586" s="2"/>
    </row>
    <row r="27587" spans="22:31" x14ac:dyDescent="0.25">
      <c r="V27587" s="2"/>
      <c r="W27587" s="2"/>
      <c r="X27587" s="2"/>
      <c r="Y27587" s="2"/>
      <c r="Z27587" s="2"/>
      <c r="AA27587" s="2"/>
      <c r="AB27587" s="2"/>
      <c r="AC27587" s="2"/>
      <c r="AD27587" s="2"/>
      <c r="AE27587" s="2"/>
    </row>
    <row r="27588" spans="22:31" x14ac:dyDescent="0.25">
      <c r="V27588" s="2"/>
      <c r="W27588" s="2"/>
      <c r="X27588" s="2"/>
      <c r="Y27588" s="2"/>
      <c r="Z27588" s="2"/>
      <c r="AA27588" s="2"/>
      <c r="AB27588" s="2"/>
      <c r="AC27588" s="2"/>
      <c r="AD27588" s="2"/>
      <c r="AE27588" s="2"/>
    </row>
    <row r="27589" spans="22:31" x14ac:dyDescent="0.25">
      <c r="V27589" s="2"/>
      <c r="W27589" s="2"/>
      <c r="X27589" s="2"/>
      <c r="Y27589" s="2"/>
      <c r="Z27589" s="2"/>
      <c r="AA27589" s="2"/>
      <c r="AB27589" s="2"/>
      <c r="AC27589" s="2"/>
      <c r="AD27589" s="2"/>
      <c r="AE27589" s="2"/>
    </row>
    <row r="27590" spans="22:31" x14ac:dyDescent="0.25">
      <c r="V27590" s="2"/>
      <c r="W27590" s="2"/>
      <c r="X27590" s="2"/>
      <c r="Y27590" s="2"/>
      <c r="Z27590" s="2"/>
      <c r="AA27590" s="2"/>
      <c r="AB27590" s="2"/>
      <c r="AC27590" s="2"/>
      <c r="AD27590" s="2"/>
      <c r="AE27590" s="2"/>
    </row>
    <row r="27591" spans="22:31" x14ac:dyDescent="0.25">
      <c r="V27591" s="2"/>
      <c r="W27591" s="2"/>
      <c r="X27591" s="2"/>
      <c r="Y27591" s="2"/>
      <c r="Z27591" s="2"/>
      <c r="AA27591" s="2"/>
      <c r="AB27591" s="2"/>
      <c r="AC27591" s="2"/>
      <c r="AD27591" s="2"/>
      <c r="AE27591" s="2"/>
    </row>
    <row r="27592" spans="22:31" x14ac:dyDescent="0.25">
      <c r="V27592" s="2"/>
      <c r="W27592" s="2"/>
      <c r="X27592" s="2"/>
      <c r="Y27592" s="2"/>
      <c r="Z27592" s="2"/>
      <c r="AA27592" s="2"/>
      <c r="AB27592" s="2"/>
      <c r="AC27592" s="2"/>
      <c r="AD27592" s="2"/>
      <c r="AE27592" s="2"/>
    </row>
    <row r="27593" spans="22:31" x14ac:dyDescent="0.25">
      <c r="V27593" s="2"/>
      <c r="W27593" s="2"/>
      <c r="X27593" s="2"/>
      <c r="Y27593" s="2"/>
      <c r="Z27593" s="2"/>
      <c r="AA27593" s="2"/>
      <c r="AB27593" s="2"/>
      <c r="AC27593" s="2"/>
      <c r="AD27593" s="2"/>
      <c r="AE27593" s="2"/>
    </row>
    <row r="27594" spans="22:31" x14ac:dyDescent="0.25">
      <c r="V27594" s="2"/>
      <c r="W27594" s="2"/>
      <c r="X27594" s="2"/>
      <c r="Y27594" s="2"/>
      <c r="Z27594" s="2"/>
      <c r="AA27594" s="2"/>
      <c r="AB27594" s="2"/>
      <c r="AC27594" s="2"/>
      <c r="AD27594" s="2"/>
      <c r="AE27594" s="2"/>
    </row>
    <row r="27595" spans="22:31" x14ac:dyDescent="0.25">
      <c r="V27595" s="2"/>
      <c r="W27595" s="2"/>
      <c r="X27595" s="2"/>
      <c r="Y27595" s="2"/>
      <c r="Z27595" s="2"/>
      <c r="AA27595" s="2"/>
      <c r="AB27595" s="2"/>
      <c r="AC27595" s="2"/>
      <c r="AD27595" s="2"/>
      <c r="AE27595" s="2"/>
    </row>
    <row r="27596" spans="22:31" x14ac:dyDescent="0.25">
      <c r="V27596" s="2"/>
      <c r="W27596" s="2"/>
      <c r="X27596" s="2"/>
      <c r="Y27596" s="2"/>
      <c r="Z27596" s="2"/>
      <c r="AA27596" s="2"/>
      <c r="AB27596" s="2"/>
      <c r="AC27596" s="2"/>
      <c r="AD27596" s="2"/>
      <c r="AE27596" s="2"/>
    </row>
    <row r="27597" spans="22:31" x14ac:dyDescent="0.25">
      <c r="V27597" s="2"/>
      <c r="W27597" s="2"/>
      <c r="X27597" s="2"/>
      <c r="Y27597" s="2"/>
      <c r="Z27597" s="2"/>
      <c r="AA27597" s="2"/>
      <c r="AB27597" s="2"/>
      <c r="AC27597" s="2"/>
      <c r="AD27597" s="2"/>
      <c r="AE27597" s="2"/>
    </row>
    <row r="27598" spans="22:31" x14ac:dyDescent="0.25">
      <c r="V27598" s="2"/>
      <c r="W27598" s="2"/>
      <c r="X27598" s="2"/>
      <c r="Y27598" s="2"/>
      <c r="Z27598" s="2"/>
      <c r="AA27598" s="2"/>
      <c r="AB27598" s="2"/>
      <c r="AC27598" s="2"/>
      <c r="AD27598" s="2"/>
      <c r="AE27598" s="2"/>
    </row>
    <row r="27599" spans="22:31" x14ac:dyDescent="0.25">
      <c r="V27599" s="2"/>
      <c r="W27599" s="2"/>
      <c r="X27599" s="2"/>
      <c r="Y27599" s="2"/>
      <c r="Z27599" s="2"/>
      <c r="AA27599" s="2"/>
      <c r="AB27599" s="2"/>
      <c r="AC27599" s="2"/>
      <c r="AD27599" s="2"/>
      <c r="AE27599" s="2"/>
    </row>
    <row r="27600" spans="22:31" x14ac:dyDescent="0.25">
      <c r="V27600" s="2"/>
      <c r="W27600" s="2"/>
      <c r="X27600" s="2"/>
      <c r="Y27600" s="2"/>
      <c r="Z27600" s="2"/>
      <c r="AA27600" s="2"/>
      <c r="AB27600" s="2"/>
      <c r="AC27600" s="2"/>
      <c r="AD27600" s="2"/>
      <c r="AE27600" s="2"/>
    </row>
    <row r="27601" spans="22:31" x14ac:dyDescent="0.25">
      <c r="V27601" s="2"/>
      <c r="W27601" s="2"/>
      <c r="X27601" s="2"/>
      <c r="Y27601" s="2"/>
      <c r="Z27601" s="2"/>
      <c r="AA27601" s="2"/>
      <c r="AB27601" s="2"/>
      <c r="AC27601" s="2"/>
      <c r="AD27601" s="2"/>
      <c r="AE27601" s="2"/>
    </row>
    <row r="27602" spans="22:31" x14ac:dyDescent="0.25">
      <c r="V27602" s="2"/>
      <c r="W27602" s="2"/>
      <c r="X27602" s="2"/>
      <c r="Y27602" s="2"/>
      <c r="Z27602" s="2"/>
      <c r="AA27602" s="2"/>
      <c r="AB27602" s="2"/>
      <c r="AC27602" s="2"/>
      <c r="AD27602" s="2"/>
      <c r="AE27602" s="2"/>
    </row>
    <row r="27603" spans="22:31" x14ac:dyDescent="0.25">
      <c r="V27603" s="2"/>
      <c r="W27603" s="2"/>
      <c r="X27603" s="2"/>
      <c r="Y27603" s="2"/>
      <c r="Z27603" s="2"/>
      <c r="AA27603" s="2"/>
      <c r="AB27603" s="2"/>
      <c r="AC27603" s="2"/>
      <c r="AD27603" s="2"/>
      <c r="AE27603" s="2"/>
    </row>
    <row r="27604" spans="22:31" x14ac:dyDescent="0.25">
      <c r="V27604" s="2"/>
      <c r="W27604" s="2"/>
      <c r="X27604" s="2"/>
      <c r="Y27604" s="2"/>
      <c r="Z27604" s="2"/>
      <c r="AA27604" s="2"/>
      <c r="AB27604" s="2"/>
      <c r="AC27604" s="2"/>
      <c r="AD27604" s="2"/>
      <c r="AE27604" s="2"/>
    </row>
    <row r="27605" spans="22:31" x14ac:dyDescent="0.25">
      <c r="V27605" s="2"/>
      <c r="W27605" s="2"/>
      <c r="X27605" s="2"/>
      <c r="Y27605" s="2"/>
      <c r="Z27605" s="2"/>
      <c r="AA27605" s="2"/>
      <c r="AB27605" s="2"/>
      <c r="AC27605" s="2"/>
      <c r="AD27605" s="2"/>
      <c r="AE27605" s="2"/>
    </row>
    <row r="27606" spans="22:31" x14ac:dyDescent="0.25">
      <c r="V27606" s="2"/>
      <c r="W27606" s="2"/>
      <c r="X27606" s="2"/>
      <c r="Y27606" s="2"/>
      <c r="Z27606" s="2"/>
      <c r="AA27606" s="2"/>
      <c r="AB27606" s="2"/>
      <c r="AC27606" s="2"/>
      <c r="AD27606" s="2"/>
      <c r="AE27606" s="2"/>
    </row>
    <row r="27607" spans="22:31" x14ac:dyDescent="0.25">
      <c r="V27607" s="2"/>
      <c r="W27607" s="2"/>
      <c r="X27607" s="2"/>
      <c r="Y27607" s="2"/>
      <c r="Z27607" s="2"/>
      <c r="AA27607" s="2"/>
      <c r="AB27607" s="2"/>
      <c r="AC27607" s="2"/>
      <c r="AD27607" s="2"/>
      <c r="AE27607" s="2"/>
    </row>
    <row r="27608" spans="22:31" x14ac:dyDescent="0.25">
      <c r="V27608" s="2"/>
      <c r="W27608" s="2"/>
      <c r="X27608" s="2"/>
      <c r="Y27608" s="2"/>
      <c r="Z27608" s="2"/>
      <c r="AA27608" s="2"/>
      <c r="AB27608" s="2"/>
      <c r="AC27608" s="2"/>
      <c r="AD27608" s="2"/>
      <c r="AE27608" s="2"/>
    </row>
    <row r="27609" spans="22:31" x14ac:dyDescent="0.25">
      <c r="V27609" s="2"/>
      <c r="W27609" s="2"/>
      <c r="X27609" s="2"/>
      <c r="Y27609" s="2"/>
      <c r="Z27609" s="2"/>
      <c r="AA27609" s="2"/>
      <c r="AB27609" s="2"/>
      <c r="AC27609" s="2"/>
      <c r="AD27609" s="2"/>
      <c r="AE27609" s="2"/>
    </row>
    <row r="27610" spans="22:31" x14ac:dyDescent="0.25">
      <c r="V27610" s="2"/>
      <c r="W27610" s="2"/>
      <c r="X27610" s="2"/>
      <c r="Y27610" s="2"/>
      <c r="Z27610" s="2"/>
      <c r="AA27610" s="2"/>
      <c r="AB27610" s="2"/>
      <c r="AC27610" s="2"/>
      <c r="AD27610" s="2"/>
      <c r="AE27610" s="2"/>
    </row>
    <row r="27611" spans="22:31" x14ac:dyDescent="0.25">
      <c r="V27611" s="2"/>
      <c r="W27611" s="2"/>
      <c r="X27611" s="2"/>
      <c r="Y27611" s="2"/>
      <c r="Z27611" s="2"/>
      <c r="AA27611" s="2"/>
      <c r="AB27611" s="2"/>
      <c r="AC27611" s="2"/>
      <c r="AD27611" s="2"/>
      <c r="AE27611" s="2"/>
    </row>
    <row r="27612" spans="22:31" x14ac:dyDescent="0.25">
      <c r="V27612" s="2"/>
      <c r="W27612" s="2"/>
      <c r="X27612" s="2"/>
      <c r="Y27612" s="2"/>
      <c r="Z27612" s="2"/>
      <c r="AA27612" s="2"/>
      <c r="AB27612" s="2"/>
      <c r="AC27612" s="2"/>
      <c r="AD27612" s="2"/>
      <c r="AE27612" s="2"/>
    </row>
    <row r="27613" spans="22:31" x14ac:dyDescent="0.25">
      <c r="V27613" s="2"/>
      <c r="W27613" s="2"/>
      <c r="X27613" s="2"/>
      <c r="Y27613" s="2"/>
      <c r="Z27613" s="2"/>
      <c r="AA27613" s="2"/>
      <c r="AB27613" s="2"/>
      <c r="AC27613" s="2"/>
      <c r="AD27613" s="2"/>
      <c r="AE27613" s="2"/>
    </row>
    <row r="27614" spans="22:31" x14ac:dyDescent="0.25">
      <c r="V27614" s="2"/>
      <c r="W27614" s="2"/>
      <c r="X27614" s="2"/>
      <c r="Y27614" s="2"/>
      <c r="Z27614" s="2"/>
      <c r="AA27614" s="2"/>
      <c r="AB27614" s="2"/>
      <c r="AC27614" s="2"/>
      <c r="AD27614" s="2"/>
      <c r="AE27614" s="2"/>
    </row>
    <row r="27615" spans="22:31" x14ac:dyDescent="0.25">
      <c r="V27615" s="2"/>
      <c r="W27615" s="2"/>
      <c r="X27615" s="2"/>
      <c r="Y27615" s="2"/>
      <c r="Z27615" s="2"/>
      <c r="AA27615" s="2"/>
      <c r="AB27615" s="2"/>
      <c r="AC27615" s="2"/>
      <c r="AD27615" s="2"/>
      <c r="AE27615" s="2"/>
    </row>
    <row r="27616" spans="22:31" x14ac:dyDescent="0.25">
      <c r="V27616" s="2"/>
      <c r="W27616" s="2"/>
      <c r="X27616" s="2"/>
      <c r="Y27616" s="2"/>
      <c r="Z27616" s="2"/>
      <c r="AA27616" s="2"/>
      <c r="AB27616" s="2"/>
      <c r="AC27616" s="2"/>
      <c r="AD27616" s="2"/>
      <c r="AE27616" s="2"/>
    </row>
    <row r="27617" spans="22:31" x14ac:dyDescent="0.25">
      <c r="V27617" s="2"/>
      <c r="W27617" s="2"/>
      <c r="X27617" s="2"/>
      <c r="Y27617" s="2"/>
      <c r="Z27617" s="2"/>
      <c r="AA27617" s="2"/>
      <c r="AB27617" s="2"/>
      <c r="AC27617" s="2"/>
      <c r="AD27617" s="2"/>
      <c r="AE27617" s="2"/>
    </row>
    <row r="27618" spans="22:31" x14ac:dyDescent="0.25">
      <c r="V27618" s="2"/>
      <c r="W27618" s="2"/>
      <c r="X27618" s="2"/>
      <c r="Y27618" s="2"/>
      <c r="Z27618" s="2"/>
      <c r="AA27618" s="2"/>
      <c r="AB27618" s="2"/>
      <c r="AC27618" s="2"/>
      <c r="AD27618" s="2"/>
      <c r="AE27618" s="2"/>
    </row>
    <row r="27619" spans="22:31" x14ac:dyDescent="0.25">
      <c r="V27619" s="2"/>
      <c r="W27619" s="2"/>
      <c r="X27619" s="2"/>
      <c r="Y27619" s="2"/>
      <c r="Z27619" s="2"/>
      <c r="AA27619" s="2"/>
      <c r="AB27619" s="2"/>
      <c r="AC27619" s="2"/>
      <c r="AD27619" s="2"/>
      <c r="AE27619" s="2"/>
    </row>
    <row r="27620" spans="22:31" x14ac:dyDescent="0.25">
      <c r="V27620" s="2"/>
      <c r="W27620" s="2"/>
      <c r="X27620" s="2"/>
      <c r="Y27620" s="2"/>
      <c r="Z27620" s="2"/>
      <c r="AA27620" s="2"/>
      <c r="AB27620" s="2"/>
      <c r="AC27620" s="2"/>
      <c r="AD27620" s="2"/>
      <c r="AE27620" s="2"/>
    </row>
    <row r="27621" spans="22:31" x14ac:dyDescent="0.25">
      <c r="V27621" s="2"/>
      <c r="W27621" s="2"/>
      <c r="X27621" s="2"/>
      <c r="Y27621" s="2"/>
      <c r="Z27621" s="2"/>
      <c r="AA27621" s="2"/>
      <c r="AB27621" s="2"/>
      <c r="AC27621" s="2"/>
      <c r="AD27621" s="2"/>
      <c r="AE27621" s="2"/>
    </row>
    <row r="27622" spans="22:31" x14ac:dyDescent="0.25">
      <c r="V27622" s="2"/>
      <c r="W27622" s="2"/>
      <c r="X27622" s="2"/>
      <c r="Y27622" s="2"/>
      <c r="Z27622" s="2"/>
      <c r="AA27622" s="2"/>
      <c r="AB27622" s="2"/>
      <c r="AC27622" s="2"/>
      <c r="AD27622" s="2"/>
      <c r="AE27622" s="2"/>
    </row>
    <row r="27623" spans="22:31" x14ac:dyDescent="0.25">
      <c r="V27623" s="2"/>
      <c r="W27623" s="2"/>
      <c r="X27623" s="2"/>
      <c r="Y27623" s="2"/>
      <c r="Z27623" s="2"/>
      <c r="AA27623" s="2"/>
      <c r="AB27623" s="2"/>
      <c r="AC27623" s="2"/>
      <c r="AD27623" s="2"/>
      <c r="AE27623" s="2"/>
    </row>
    <row r="27624" spans="22:31" x14ac:dyDescent="0.25">
      <c r="V27624" s="2"/>
      <c r="W27624" s="2"/>
      <c r="X27624" s="2"/>
      <c r="Y27624" s="2"/>
      <c r="Z27624" s="2"/>
      <c r="AA27624" s="2"/>
      <c r="AB27624" s="2"/>
      <c r="AC27624" s="2"/>
      <c r="AD27624" s="2"/>
      <c r="AE27624" s="2"/>
    </row>
    <row r="27625" spans="22:31" x14ac:dyDescent="0.25">
      <c r="V27625" s="2"/>
      <c r="W27625" s="2"/>
      <c r="X27625" s="2"/>
      <c r="Y27625" s="2"/>
      <c r="Z27625" s="2"/>
      <c r="AA27625" s="2"/>
      <c r="AB27625" s="2"/>
      <c r="AC27625" s="2"/>
      <c r="AD27625" s="2"/>
      <c r="AE27625" s="2"/>
    </row>
    <row r="27626" spans="22:31" x14ac:dyDescent="0.25">
      <c r="V27626" s="2"/>
      <c r="W27626" s="2"/>
      <c r="X27626" s="2"/>
      <c r="Y27626" s="2"/>
      <c r="Z27626" s="2"/>
      <c r="AA27626" s="2"/>
      <c r="AB27626" s="2"/>
      <c r="AC27626" s="2"/>
      <c r="AD27626" s="2"/>
      <c r="AE27626" s="2"/>
    </row>
    <row r="27627" spans="22:31" x14ac:dyDescent="0.25">
      <c r="V27627" s="2"/>
      <c r="W27627" s="2"/>
      <c r="X27627" s="2"/>
      <c r="Y27627" s="2"/>
      <c r="Z27627" s="2"/>
      <c r="AA27627" s="2"/>
      <c r="AB27627" s="2"/>
      <c r="AC27627" s="2"/>
      <c r="AD27627" s="2"/>
      <c r="AE27627" s="2"/>
    </row>
    <row r="27628" spans="22:31" x14ac:dyDescent="0.25">
      <c r="V27628" s="2"/>
      <c r="W27628" s="2"/>
      <c r="X27628" s="2"/>
      <c r="Y27628" s="2"/>
      <c r="Z27628" s="2"/>
      <c r="AA27628" s="2"/>
      <c r="AB27628" s="2"/>
      <c r="AC27628" s="2"/>
      <c r="AD27628" s="2"/>
      <c r="AE27628" s="2"/>
    </row>
    <row r="27629" spans="22:31" x14ac:dyDescent="0.25">
      <c r="V27629" s="2"/>
      <c r="W27629" s="2"/>
      <c r="X27629" s="2"/>
      <c r="Y27629" s="2"/>
      <c r="Z27629" s="2"/>
      <c r="AA27629" s="2"/>
      <c r="AB27629" s="2"/>
      <c r="AC27629" s="2"/>
      <c r="AD27629" s="2"/>
      <c r="AE27629" s="2"/>
    </row>
    <row r="27630" spans="22:31" x14ac:dyDescent="0.25">
      <c r="V27630" s="2"/>
      <c r="W27630" s="2"/>
      <c r="X27630" s="2"/>
      <c r="Y27630" s="2"/>
      <c r="Z27630" s="2"/>
      <c r="AA27630" s="2"/>
      <c r="AB27630" s="2"/>
      <c r="AC27630" s="2"/>
      <c r="AD27630" s="2"/>
      <c r="AE27630" s="2"/>
    </row>
    <row r="27631" spans="22:31" x14ac:dyDescent="0.25">
      <c r="V27631" s="2"/>
      <c r="W27631" s="2"/>
      <c r="X27631" s="2"/>
      <c r="Y27631" s="2"/>
      <c r="Z27631" s="2"/>
      <c r="AA27631" s="2"/>
      <c r="AB27631" s="2"/>
      <c r="AC27631" s="2"/>
      <c r="AD27631" s="2"/>
      <c r="AE27631" s="2"/>
    </row>
    <row r="27632" spans="22:31" x14ac:dyDescent="0.25">
      <c r="V27632" s="2"/>
      <c r="W27632" s="2"/>
      <c r="X27632" s="2"/>
      <c r="Y27632" s="2"/>
      <c r="Z27632" s="2"/>
      <c r="AA27632" s="2"/>
      <c r="AB27632" s="2"/>
      <c r="AC27632" s="2"/>
      <c r="AD27632" s="2"/>
      <c r="AE27632" s="2"/>
    </row>
    <row r="27633" spans="22:31" x14ac:dyDescent="0.25">
      <c r="V27633" s="2"/>
      <c r="W27633" s="2"/>
      <c r="X27633" s="2"/>
      <c r="Y27633" s="2"/>
      <c r="Z27633" s="2"/>
      <c r="AA27633" s="2"/>
      <c r="AB27633" s="2"/>
      <c r="AC27633" s="2"/>
      <c r="AD27633" s="2"/>
      <c r="AE27633" s="2"/>
    </row>
    <row r="27634" spans="22:31" x14ac:dyDescent="0.25">
      <c r="V27634" s="2"/>
      <c r="W27634" s="2"/>
      <c r="X27634" s="2"/>
      <c r="Y27634" s="2"/>
      <c r="Z27634" s="2"/>
      <c r="AA27634" s="2"/>
      <c r="AB27634" s="2"/>
      <c r="AC27634" s="2"/>
      <c r="AD27634" s="2"/>
      <c r="AE27634" s="2"/>
    </row>
    <row r="27635" spans="22:31" x14ac:dyDescent="0.25">
      <c r="V27635" s="2"/>
      <c r="W27635" s="2"/>
      <c r="X27635" s="2"/>
      <c r="Y27635" s="2"/>
      <c r="Z27635" s="2"/>
      <c r="AA27635" s="2"/>
      <c r="AB27635" s="2"/>
      <c r="AC27635" s="2"/>
      <c r="AD27635" s="2"/>
      <c r="AE27635" s="2"/>
    </row>
    <row r="27636" spans="22:31" x14ac:dyDescent="0.25">
      <c r="V27636" s="2"/>
      <c r="W27636" s="2"/>
      <c r="X27636" s="2"/>
      <c r="Y27636" s="2"/>
      <c r="Z27636" s="2"/>
      <c r="AA27636" s="2"/>
      <c r="AB27636" s="2"/>
      <c r="AC27636" s="2"/>
      <c r="AD27636" s="2"/>
      <c r="AE27636" s="2"/>
    </row>
    <row r="27637" spans="22:31" x14ac:dyDescent="0.25">
      <c r="V27637" s="2"/>
      <c r="W27637" s="2"/>
      <c r="X27637" s="2"/>
      <c r="Y27637" s="2"/>
      <c r="Z27637" s="2"/>
      <c r="AA27637" s="2"/>
      <c r="AB27637" s="2"/>
      <c r="AC27637" s="2"/>
      <c r="AD27637" s="2"/>
      <c r="AE27637" s="2"/>
    </row>
    <row r="27638" spans="22:31" x14ac:dyDescent="0.25">
      <c r="V27638" s="2"/>
      <c r="W27638" s="2"/>
      <c r="X27638" s="2"/>
      <c r="Y27638" s="2"/>
      <c r="Z27638" s="2"/>
      <c r="AA27638" s="2"/>
      <c r="AB27638" s="2"/>
      <c r="AC27638" s="2"/>
      <c r="AD27638" s="2"/>
      <c r="AE27638" s="2"/>
    </row>
    <row r="27639" spans="22:31" x14ac:dyDescent="0.25">
      <c r="V27639" s="2"/>
      <c r="W27639" s="2"/>
      <c r="X27639" s="2"/>
      <c r="Y27639" s="2"/>
      <c r="Z27639" s="2"/>
      <c r="AA27639" s="2"/>
      <c r="AB27639" s="2"/>
      <c r="AC27639" s="2"/>
      <c r="AD27639" s="2"/>
      <c r="AE27639" s="2"/>
    </row>
    <row r="27640" spans="22:31" x14ac:dyDescent="0.25">
      <c r="V27640" s="2"/>
      <c r="W27640" s="2"/>
      <c r="X27640" s="2"/>
      <c r="Y27640" s="2"/>
      <c r="Z27640" s="2"/>
      <c r="AA27640" s="2"/>
      <c r="AB27640" s="2"/>
      <c r="AC27640" s="2"/>
      <c r="AD27640" s="2"/>
      <c r="AE27640" s="2"/>
    </row>
    <row r="27641" spans="22:31" x14ac:dyDescent="0.25">
      <c r="V27641" s="2"/>
      <c r="W27641" s="2"/>
      <c r="X27641" s="2"/>
      <c r="Y27641" s="2"/>
      <c r="Z27641" s="2"/>
      <c r="AA27641" s="2"/>
      <c r="AB27641" s="2"/>
      <c r="AC27641" s="2"/>
      <c r="AD27641" s="2"/>
      <c r="AE27641" s="2"/>
    </row>
    <row r="27642" spans="22:31" x14ac:dyDescent="0.25">
      <c r="V27642" s="2"/>
      <c r="W27642" s="2"/>
      <c r="X27642" s="2"/>
      <c r="Y27642" s="2"/>
      <c r="Z27642" s="2"/>
      <c r="AA27642" s="2"/>
      <c r="AB27642" s="2"/>
      <c r="AC27642" s="2"/>
      <c r="AD27642" s="2"/>
      <c r="AE27642" s="2"/>
    </row>
    <row r="27643" spans="22:31" x14ac:dyDescent="0.25">
      <c r="V27643" s="2"/>
      <c r="W27643" s="2"/>
      <c r="X27643" s="2"/>
      <c r="Y27643" s="2"/>
      <c r="Z27643" s="2"/>
      <c r="AA27643" s="2"/>
      <c r="AB27643" s="2"/>
      <c r="AC27643" s="2"/>
      <c r="AD27643" s="2"/>
      <c r="AE27643" s="2"/>
    </row>
    <row r="27644" spans="22:31" x14ac:dyDescent="0.25">
      <c r="V27644" s="2"/>
      <c r="W27644" s="2"/>
      <c r="X27644" s="2"/>
      <c r="Y27644" s="2"/>
      <c r="Z27644" s="2"/>
      <c r="AA27644" s="2"/>
      <c r="AB27644" s="2"/>
      <c r="AC27644" s="2"/>
      <c r="AD27644" s="2"/>
      <c r="AE27644" s="2"/>
    </row>
    <row r="27645" spans="22:31" x14ac:dyDescent="0.25">
      <c r="V27645" s="2"/>
      <c r="W27645" s="2"/>
      <c r="X27645" s="2"/>
      <c r="Y27645" s="2"/>
      <c r="Z27645" s="2"/>
      <c r="AA27645" s="2"/>
      <c r="AB27645" s="2"/>
      <c r="AC27645" s="2"/>
      <c r="AD27645" s="2"/>
      <c r="AE27645" s="2"/>
    </row>
    <row r="27646" spans="22:31" x14ac:dyDescent="0.25">
      <c r="V27646" s="2"/>
      <c r="W27646" s="2"/>
      <c r="X27646" s="2"/>
      <c r="Y27646" s="2"/>
      <c r="Z27646" s="2"/>
      <c r="AA27646" s="2"/>
      <c r="AB27646" s="2"/>
      <c r="AC27646" s="2"/>
      <c r="AD27646" s="2"/>
      <c r="AE27646" s="2"/>
    </row>
    <row r="27647" spans="22:31" x14ac:dyDescent="0.25">
      <c r="V27647" s="2"/>
      <c r="W27647" s="2"/>
      <c r="X27647" s="2"/>
      <c r="Y27647" s="2"/>
      <c r="Z27647" s="2"/>
      <c r="AA27647" s="2"/>
      <c r="AB27647" s="2"/>
      <c r="AC27647" s="2"/>
      <c r="AD27647" s="2"/>
      <c r="AE27647" s="2"/>
    </row>
    <row r="27648" spans="22:31" x14ac:dyDescent="0.25">
      <c r="V27648" s="2"/>
      <c r="W27648" s="2"/>
      <c r="X27648" s="2"/>
      <c r="Y27648" s="2"/>
      <c r="Z27648" s="2"/>
      <c r="AA27648" s="2"/>
      <c r="AB27648" s="2"/>
      <c r="AC27648" s="2"/>
      <c r="AD27648" s="2"/>
      <c r="AE27648" s="2"/>
    </row>
    <row r="27649" spans="22:31" x14ac:dyDescent="0.25">
      <c r="V27649" s="2"/>
      <c r="W27649" s="2"/>
      <c r="X27649" s="2"/>
      <c r="Y27649" s="2"/>
      <c r="Z27649" s="2"/>
      <c r="AA27649" s="2"/>
      <c r="AB27649" s="2"/>
      <c r="AC27649" s="2"/>
      <c r="AD27649" s="2"/>
      <c r="AE27649" s="2"/>
    </row>
    <row r="27650" spans="22:31" x14ac:dyDescent="0.25">
      <c r="V27650" s="2"/>
      <c r="W27650" s="2"/>
      <c r="X27650" s="2"/>
      <c r="Y27650" s="2"/>
      <c r="Z27650" s="2"/>
      <c r="AA27650" s="2"/>
      <c r="AB27650" s="2"/>
      <c r="AC27650" s="2"/>
      <c r="AD27650" s="2"/>
      <c r="AE27650" s="2"/>
    </row>
    <row r="27651" spans="22:31" x14ac:dyDescent="0.25">
      <c r="V27651" s="2"/>
      <c r="W27651" s="2"/>
      <c r="X27651" s="2"/>
      <c r="Y27651" s="2"/>
      <c r="Z27651" s="2"/>
      <c r="AA27651" s="2"/>
      <c r="AB27651" s="2"/>
      <c r="AC27651" s="2"/>
      <c r="AD27651" s="2"/>
      <c r="AE27651" s="2"/>
    </row>
    <row r="27652" spans="22:31" x14ac:dyDescent="0.25">
      <c r="V27652" s="2"/>
      <c r="W27652" s="2"/>
      <c r="X27652" s="2"/>
      <c r="Y27652" s="2"/>
      <c r="Z27652" s="2"/>
      <c r="AA27652" s="2"/>
      <c r="AB27652" s="2"/>
      <c r="AC27652" s="2"/>
      <c r="AD27652" s="2"/>
      <c r="AE27652" s="2"/>
    </row>
    <row r="27653" spans="22:31" x14ac:dyDescent="0.25">
      <c r="V27653" s="2"/>
      <c r="W27653" s="2"/>
      <c r="X27653" s="2"/>
      <c r="Y27653" s="2"/>
      <c r="Z27653" s="2"/>
      <c r="AA27653" s="2"/>
      <c r="AB27653" s="2"/>
      <c r="AC27653" s="2"/>
      <c r="AD27653" s="2"/>
      <c r="AE27653" s="2"/>
    </row>
    <row r="27654" spans="22:31" x14ac:dyDescent="0.25">
      <c r="V27654" s="2"/>
      <c r="W27654" s="2"/>
      <c r="X27654" s="2"/>
      <c r="Y27654" s="2"/>
      <c r="Z27654" s="2"/>
      <c r="AA27654" s="2"/>
      <c r="AB27654" s="2"/>
      <c r="AC27654" s="2"/>
      <c r="AD27654" s="2"/>
      <c r="AE27654" s="2"/>
    </row>
    <row r="27655" spans="22:31" x14ac:dyDescent="0.25">
      <c r="V27655" s="2"/>
      <c r="W27655" s="2"/>
      <c r="X27655" s="2"/>
      <c r="Y27655" s="2"/>
      <c r="Z27655" s="2"/>
      <c r="AA27655" s="2"/>
      <c r="AB27655" s="2"/>
      <c r="AC27655" s="2"/>
      <c r="AD27655" s="2"/>
      <c r="AE27655" s="2"/>
    </row>
    <row r="27656" spans="22:31" x14ac:dyDescent="0.25">
      <c r="V27656" s="2"/>
      <c r="W27656" s="2"/>
      <c r="X27656" s="2"/>
      <c r="Y27656" s="2"/>
      <c r="Z27656" s="2"/>
      <c r="AA27656" s="2"/>
      <c r="AB27656" s="2"/>
      <c r="AC27656" s="2"/>
      <c r="AD27656" s="2"/>
      <c r="AE27656" s="2"/>
    </row>
    <row r="27657" spans="22:31" x14ac:dyDescent="0.25">
      <c r="V27657" s="2"/>
      <c r="W27657" s="2"/>
      <c r="X27657" s="2"/>
      <c r="Y27657" s="2"/>
      <c r="Z27657" s="2"/>
      <c r="AA27657" s="2"/>
      <c r="AB27657" s="2"/>
      <c r="AC27657" s="2"/>
      <c r="AD27657" s="2"/>
      <c r="AE27657" s="2"/>
    </row>
    <row r="27658" spans="22:31" x14ac:dyDescent="0.25">
      <c r="V27658" s="2"/>
      <c r="W27658" s="2"/>
      <c r="X27658" s="2"/>
      <c r="Y27658" s="2"/>
      <c r="Z27658" s="2"/>
      <c r="AA27658" s="2"/>
      <c r="AB27658" s="2"/>
      <c r="AC27658" s="2"/>
      <c r="AD27658" s="2"/>
      <c r="AE27658" s="2"/>
    </row>
    <row r="27659" spans="22:31" x14ac:dyDescent="0.25">
      <c r="V27659" s="2"/>
      <c r="W27659" s="2"/>
      <c r="X27659" s="2"/>
      <c r="Y27659" s="2"/>
      <c r="Z27659" s="2"/>
      <c r="AA27659" s="2"/>
      <c r="AB27659" s="2"/>
      <c r="AC27659" s="2"/>
      <c r="AD27659" s="2"/>
      <c r="AE27659" s="2"/>
    </row>
    <row r="27660" spans="22:31" x14ac:dyDescent="0.25">
      <c r="V27660" s="2"/>
      <c r="W27660" s="2"/>
      <c r="X27660" s="2"/>
      <c r="Y27660" s="2"/>
      <c r="Z27660" s="2"/>
      <c r="AA27660" s="2"/>
      <c r="AB27660" s="2"/>
      <c r="AC27660" s="2"/>
      <c r="AD27660" s="2"/>
      <c r="AE27660" s="2"/>
    </row>
    <row r="27661" spans="22:31" x14ac:dyDescent="0.25">
      <c r="V27661" s="2"/>
      <c r="W27661" s="2"/>
      <c r="X27661" s="2"/>
      <c r="Y27661" s="2"/>
      <c r="Z27661" s="2"/>
      <c r="AA27661" s="2"/>
      <c r="AB27661" s="2"/>
      <c r="AC27661" s="2"/>
      <c r="AD27661" s="2"/>
      <c r="AE27661" s="2"/>
    </row>
    <row r="27662" spans="22:31" x14ac:dyDescent="0.25">
      <c r="V27662" s="2"/>
      <c r="W27662" s="2"/>
      <c r="X27662" s="2"/>
      <c r="Y27662" s="2"/>
      <c r="Z27662" s="2"/>
      <c r="AA27662" s="2"/>
      <c r="AB27662" s="2"/>
      <c r="AC27662" s="2"/>
      <c r="AD27662" s="2"/>
      <c r="AE27662" s="2"/>
    </row>
    <row r="27663" spans="22:31" x14ac:dyDescent="0.25">
      <c r="V27663" s="2"/>
      <c r="W27663" s="2"/>
      <c r="X27663" s="2"/>
      <c r="Y27663" s="2"/>
      <c r="Z27663" s="2"/>
      <c r="AA27663" s="2"/>
      <c r="AB27663" s="2"/>
      <c r="AC27663" s="2"/>
      <c r="AD27663" s="2"/>
      <c r="AE27663" s="2"/>
    </row>
    <row r="27664" spans="22:31" x14ac:dyDescent="0.25">
      <c r="V27664" s="2"/>
      <c r="W27664" s="2"/>
      <c r="X27664" s="2"/>
      <c r="Y27664" s="2"/>
      <c r="Z27664" s="2"/>
      <c r="AA27664" s="2"/>
      <c r="AB27664" s="2"/>
      <c r="AC27664" s="2"/>
      <c r="AD27664" s="2"/>
      <c r="AE27664" s="2"/>
    </row>
    <row r="27665" spans="22:31" x14ac:dyDescent="0.25">
      <c r="V27665" s="2"/>
      <c r="W27665" s="2"/>
      <c r="X27665" s="2"/>
      <c r="Y27665" s="2"/>
      <c r="Z27665" s="2"/>
      <c r="AA27665" s="2"/>
      <c r="AB27665" s="2"/>
      <c r="AC27665" s="2"/>
      <c r="AD27665" s="2"/>
      <c r="AE27665" s="2"/>
    </row>
    <row r="27666" spans="22:31" x14ac:dyDescent="0.25">
      <c r="V27666" s="2"/>
      <c r="W27666" s="2"/>
      <c r="X27666" s="2"/>
      <c r="Y27666" s="2"/>
      <c r="Z27666" s="2"/>
      <c r="AA27666" s="2"/>
      <c r="AB27666" s="2"/>
      <c r="AC27666" s="2"/>
      <c r="AD27666" s="2"/>
      <c r="AE27666" s="2"/>
    </row>
    <row r="27667" spans="22:31" x14ac:dyDescent="0.25">
      <c r="V27667" s="2"/>
      <c r="W27667" s="2"/>
      <c r="X27667" s="2"/>
      <c r="Y27667" s="2"/>
      <c r="Z27667" s="2"/>
      <c r="AA27667" s="2"/>
      <c r="AB27667" s="2"/>
      <c r="AC27667" s="2"/>
      <c r="AD27667" s="2"/>
      <c r="AE27667" s="2"/>
    </row>
    <row r="27668" spans="22:31" x14ac:dyDescent="0.25">
      <c r="V27668" s="2"/>
      <c r="W27668" s="2"/>
      <c r="X27668" s="2"/>
      <c r="Y27668" s="2"/>
      <c r="Z27668" s="2"/>
      <c r="AA27668" s="2"/>
      <c r="AB27668" s="2"/>
      <c r="AC27668" s="2"/>
      <c r="AD27668" s="2"/>
      <c r="AE27668" s="2"/>
    </row>
    <row r="27669" spans="22:31" x14ac:dyDescent="0.25">
      <c r="V27669" s="2"/>
      <c r="W27669" s="2"/>
      <c r="X27669" s="2"/>
      <c r="Y27669" s="2"/>
      <c r="Z27669" s="2"/>
      <c r="AA27669" s="2"/>
      <c r="AB27669" s="2"/>
      <c r="AC27669" s="2"/>
      <c r="AD27669" s="2"/>
      <c r="AE27669" s="2"/>
    </row>
    <row r="27670" spans="22:31" x14ac:dyDescent="0.25">
      <c r="V27670" s="2"/>
      <c r="W27670" s="2"/>
      <c r="X27670" s="2"/>
      <c r="Y27670" s="2"/>
      <c r="Z27670" s="2"/>
      <c r="AA27670" s="2"/>
      <c r="AB27670" s="2"/>
      <c r="AC27670" s="2"/>
      <c r="AD27670" s="2"/>
      <c r="AE27670" s="2"/>
    </row>
    <row r="27671" spans="22:31" x14ac:dyDescent="0.25">
      <c r="V27671" s="2"/>
      <c r="W27671" s="2"/>
      <c r="X27671" s="2"/>
      <c r="Y27671" s="2"/>
      <c r="Z27671" s="2"/>
      <c r="AA27671" s="2"/>
      <c r="AB27671" s="2"/>
      <c r="AC27671" s="2"/>
      <c r="AD27671" s="2"/>
      <c r="AE27671" s="2"/>
    </row>
    <row r="27672" spans="22:31" x14ac:dyDescent="0.25">
      <c r="V27672" s="2"/>
      <c r="W27672" s="2"/>
      <c r="X27672" s="2"/>
      <c r="Y27672" s="2"/>
      <c r="Z27672" s="2"/>
      <c r="AA27672" s="2"/>
      <c r="AB27672" s="2"/>
      <c r="AC27672" s="2"/>
      <c r="AD27672" s="2"/>
      <c r="AE27672" s="2"/>
    </row>
    <row r="27673" spans="22:31" x14ac:dyDescent="0.25">
      <c r="V27673" s="2"/>
      <c r="W27673" s="2"/>
      <c r="X27673" s="2"/>
      <c r="Y27673" s="2"/>
      <c r="Z27673" s="2"/>
      <c r="AA27673" s="2"/>
      <c r="AB27673" s="2"/>
      <c r="AC27673" s="2"/>
      <c r="AD27673" s="2"/>
      <c r="AE27673" s="2"/>
    </row>
    <row r="27674" spans="22:31" x14ac:dyDescent="0.25">
      <c r="V27674" s="2"/>
      <c r="W27674" s="2"/>
      <c r="X27674" s="2"/>
      <c r="Y27674" s="2"/>
      <c r="Z27674" s="2"/>
      <c r="AA27674" s="2"/>
      <c r="AB27674" s="2"/>
      <c r="AC27674" s="2"/>
      <c r="AD27674" s="2"/>
      <c r="AE27674" s="2"/>
    </row>
    <row r="27675" spans="22:31" x14ac:dyDescent="0.25">
      <c r="V27675" s="2"/>
      <c r="W27675" s="2"/>
      <c r="X27675" s="2"/>
      <c r="Y27675" s="2"/>
      <c r="Z27675" s="2"/>
      <c r="AA27675" s="2"/>
      <c r="AB27675" s="2"/>
      <c r="AC27675" s="2"/>
      <c r="AD27675" s="2"/>
      <c r="AE27675" s="2"/>
    </row>
    <row r="27676" spans="22:31" x14ac:dyDescent="0.25">
      <c r="V27676" s="2"/>
      <c r="W27676" s="2"/>
      <c r="X27676" s="2"/>
      <c r="Y27676" s="2"/>
      <c r="Z27676" s="2"/>
      <c r="AA27676" s="2"/>
      <c r="AB27676" s="2"/>
      <c r="AC27676" s="2"/>
      <c r="AD27676" s="2"/>
      <c r="AE27676" s="2"/>
    </row>
    <row r="27677" spans="22:31" x14ac:dyDescent="0.25">
      <c r="V27677" s="2"/>
      <c r="W27677" s="2"/>
      <c r="X27677" s="2"/>
      <c r="Y27677" s="2"/>
      <c r="Z27677" s="2"/>
      <c r="AA27677" s="2"/>
      <c r="AB27677" s="2"/>
      <c r="AC27677" s="2"/>
      <c r="AD27677" s="2"/>
      <c r="AE27677" s="2"/>
    </row>
    <row r="27678" spans="22:31" x14ac:dyDescent="0.25">
      <c r="V27678" s="2"/>
      <c r="W27678" s="2"/>
      <c r="X27678" s="2"/>
      <c r="Y27678" s="2"/>
      <c r="Z27678" s="2"/>
      <c r="AA27678" s="2"/>
      <c r="AB27678" s="2"/>
      <c r="AC27678" s="2"/>
      <c r="AD27678" s="2"/>
      <c r="AE27678" s="2"/>
    </row>
    <row r="27679" spans="22:31" x14ac:dyDescent="0.25">
      <c r="V27679" s="2"/>
      <c r="W27679" s="2"/>
      <c r="X27679" s="2"/>
      <c r="Y27679" s="2"/>
      <c r="Z27679" s="2"/>
      <c r="AA27679" s="2"/>
      <c r="AB27679" s="2"/>
      <c r="AC27679" s="2"/>
      <c r="AD27679" s="2"/>
      <c r="AE27679" s="2"/>
    </row>
    <row r="27680" spans="22:31" x14ac:dyDescent="0.25">
      <c r="V27680" s="2"/>
      <c r="W27680" s="2"/>
      <c r="X27680" s="2"/>
      <c r="Y27680" s="2"/>
      <c r="Z27680" s="2"/>
      <c r="AA27680" s="2"/>
      <c r="AB27680" s="2"/>
      <c r="AC27680" s="2"/>
      <c r="AD27680" s="2"/>
      <c r="AE27680" s="2"/>
    </row>
    <row r="27681" spans="22:31" x14ac:dyDescent="0.25">
      <c r="V27681" s="2"/>
      <c r="W27681" s="2"/>
      <c r="X27681" s="2"/>
      <c r="Y27681" s="2"/>
      <c r="Z27681" s="2"/>
      <c r="AA27681" s="2"/>
      <c r="AB27681" s="2"/>
      <c r="AC27681" s="2"/>
      <c r="AD27681" s="2"/>
      <c r="AE27681" s="2"/>
    </row>
    <row r="27682" spans="22:31" x14ac:dyDescent="0.25">
      <c r="V27682" s="2"/>
      <c r="W27682" s="2"/>
      <c r="X27682" s="2"/>
      <c r="Y27682" s="2"/>
      <c r="Z27682" s="2"/>
      <c r="AA27682" s="2"/>
      <c r="AB27682" s="2"/>
      <c r="AC27682" s="2"/>
      <c r="AD27682" s="2"/>
      <c r="AE27682" s="2"/>
    </row>
    <row r="27683" spans="22:31" x14ac:dyDescent="0.25">
      <c r="V27683" s="2"/>
      <c r="W27683" s="2"/>
      <c r="X27683" s="2"/>
      <c r="Y27683" s="2"/>
      <c r="Z27683" s="2"/>
      <c r="AA27683" s="2"/>
      <c r="AB27683" s="2"/>
      <c r="AC27683" s="2"/>
      <c r="AD27683" s="2"/>
      <c r="AE27683" s="2"/>
    </row>
    <row r="27684" spans="22:31" x14ac:dyDescent="0.25">
      <c r="V27684" s="2"/>
      <c r="W27684" s="2"/>
      <c r="X27684" s="2"/>
      <c r="Y27684" s="2"/>
      <c r="Z27684" s="2"/>
      <c r="AA27684" s="2"/>
      <c r="AB27684" s="2"/>
      <c r="AC27684" s="2"/>
      <c r="AD27684" s="2"/>
      <c r="AE27684" s="2"/>
    </row>
    <row r="27685" spans="22:31" x14ac:dyDescent="0.25">
      <c r="V27685" s="2"/>
      <c r="W27685" s="2"/>
      <c r="X27685" s="2"/>
      <c r="Y27685" s="2"/>
      <c r="Z27685" s="2"/>
      <c r="AA27685" s="2"/>
      <c r="AB27685" s="2"/>
      <c r="AC27685" s="2"/>
      <c r="AD27685" s="2"/>
      <c r="AE27685" s="2"/>
    </row>
    <row r="27686" spans="22:31" x14ac:dyDescent="0.25">
      <c r="V27686" s="2"/>
      <c r="W27686" s="2"/>
      <c r="X27686" s="2"/>
      <c r="Y27686" s="2"/>
      <c r="Z27686" s="2"/>
      <c r="AA27686" s="2"/>
      <c r="AB27686" s="2"/>
      <c r="AC27686" s="2"/>
      <c r="AD27686" s="2"/>
      <c r="AE27686" s="2"/>
    </row>
    <row r="27687" spans="22:31" x14ac:dyDescent="0.25">
      <c r="V27687" s="2"/>
      <c r="W27687" s="2"/>
      <c r="X27687" s="2"/>
      <c r="Y27687" s="2"/>
      <c r="Z27687" s="2"/>
      <c r="AA27687" s="2"/>
      <c r="AB27687" s="2"/>
      <c r="AC27687" s="2"/>
      <c r="AD27687" s="2"/>
      <c r="AE27687" s="2"/>
    </row>
    <row r="27688" spans="22:31" x14ac:dyDescent="0.25">
      <c r="V27688" s="2"/>
      <c r="W27688" s="2"/>
      <c r="X27688" s="2"/>
      <c r="Y27688" s="2"/>
      <c r="Z27688" s="2"/>
      <c r="AA27688" s="2"/>
      <c r="AB27688" s="2"/>
      <c r="AC27688" s="2"/>
      <c r="AD27688" s="2"/>
      <c r="AE27688" s="2"/>
    </row>
    <row r="27689" spans="22:31" x14ac:dyDescent="0.25">
      <c r="V27689" s="2"/>
      <c r="W27689" s="2"/>
      <c r="X27689" s="2"/>
      <c r="Y27689" s="2"/>
      <c r="Z27689" s="2"/>
      <c r="AA27689" s="2"/>
      <c r="AB27689" s="2"/>
      <c r="AC27689" s="2"/>
      <c r="AD27689" s="2"/>
      <c r="AE27689" s="2"/>
    </row>
    <row r="27690" spans="22:31" x14ac:dyDescent="0.25">
      <c r="V27690" s="2"/>
      <c r="W27690" s="2"/>
      <c r="X27690" s="2"/>
      <c r="Y27690" s="2"/>
      <c r="Z27690" s="2"/>
      <c r="AA27690" s="2"/>
      <c r="AB27690" s="2"/>
      <c r="AC27690" s="2"/>
      <c r="AD27690" s="2"/>
      <c r="AE27690" s="2"/>
    </row>
    <row r="27691" spans="22:31" x14ac:dyDescent="0.25">
      <c r="V27691" s="2"/>
      <c r="W27691" s="2"/>
      <c r="X27691" s="2"/>
      <c r="Y27691" s="2"/>
      <c r="Z27691" s="2"/>
      <c r="AA27691" s="2"/>
      <c r="AB27691" s="2"/>
      <c r="AC27691" s="2"/>
      <c r="AD27691" s="2"/>
      <c r="AE27691" s="2"/>
    </row>
    <row r="27692" spans="22:31" x14ac:dyDescent="0.25">
      <c r="V27692" s="2"/>
      <c r="W27692" s="2"/>
      <c r="X27692" s="2"/>
      <c r="Y27692" s="2"/>
      <c r="Z27692" s="2"/>
      <c r="AA27692" s="2"/>
      <c r="AB27692" s="2"/>
      <c r="AC27692" s="2"/>
      <c r="AD27692" s="2"/>
      <c r="AE27692" s="2"/>
    </row>
    <row r="27693" spans="22:31" x14ac:dyDescent="0.25">
      <c r="V27693" s="2"/>
      <c r="W27693" s="2"/>
      <c r="X27693" s="2"/>
      <c r="Y27693" s="2"/>
      <c r="Z27693" s="2"/>
      <c r="AA27693" s="2"/>
      <c r="AB27693" s="2"/>
      <c r="AC27693" s="2"/>
      <c r="AD27693" s="2"/>
      <c r="AE27693" s="2"/>
    </row>
    <row r="27694" spans="22:31" x14ac:dyDescent="0.25">
      <c r="V27694" s="2"/>
      <c r="W27694" s="2"/>
      <c r="X27694" s="2"/>
      <c r="Y27694" s="2"/>
      <c r="Z27694" s="2"/>
      <c r="AA27694" s="2"/>
      <c r="AB27694" s="2"/>
      <c r="AC27694" s="2"/>
      <c r="AD27694" s="2"/>
      <c r="AE27694" s="2"/>
    </row>
    <row r="27695" spans="22:31" x14ac:dyDescent="0.25">
      <c r="V27695" s="2"/>
      <c r="W27695" s="2"/>
      <c r="X27695" s="2"/>
      <c r="Y27695" s="2"/>
      <c r="Z27695" s="2"/>
      <c r="AA27695" s="2"/>
      <c r="AB27695" s="2"/>
      <c r="AC27695" s="2"/>
      <c r="AD27695" s="2"/>
      <c r="AE27695" s="2"/>
    </row>
    <row r="27696" spans="22:31" x14ac:dyDescent="0.25">
      <c r="V27696" s="2"/>
      <c r="W27696" s="2"/>
      <c r="X27696" s="2"/>
      <c r="Y27696" s="2"/>
      <c r="Z27696" s="2"/>
      <c r="AA27696" s="2"/>
      <c r="AB27696" s="2"/>
      <c r="AC27696" s="2"/>
      <c r="AD27696" s="2"/>
      <c r="AE27696" s="2"/>
    </row>
    <row r="27697" spans="22:31" x14ac:dyDescent="0.25">
      <c r="V27697" s="2"/>
      <c r="W27697" s="2"/>
      <c r="X27697" s="2"/>
      <c r="Y27697" s="2"/>
      <c r="Z27697" s="2"/>
      <c r="AA27697" s="2"/>
      <c r="AB27697" s="2"/>
      <c r="AC27697" s="2"/>
      <c r="AD27697" s="2"/>
      <c r="AE27697" s="2"/>
    </row>
    <row r="27698" spans="22:31" x14ac:dyDescent="0.25">
      <c r="V27698" s="2"/>
      <c r="W27698" s="2"/>
      <c r="X27698" s="2"/>
      <c r="Y27698" s="2"/>
      <c r="Z27698" s="2"/>
      <c r="AA27698" s="2"/>
      <c r="AB27698" s="2"/>
      <c r="AC27698" s="2"/>
      <c r="AD27698" s="2"/>
      <c r="AE27698" s="2"/>
    </row>
    <row r="27699" spans="22:31" x14ac:dyDescent="0.25">
      <c r="V27699" s="2"/>
      <c r="W27699" s="2"/>
      <c r="X27699" s="2"/>
      <c r="Y27699" s="2"/>
      <c r="Z27699" s="2"/>
      <c r="AA27699" s="2"/>
      <c r="AB27699" s="2"/>
      <c r="AC27699" s="2"/>
      <c r="AD27699" s="2"/>
      <c r="AE27699" s="2"/>
    </row>
    <row r="27700" spans="22:31" x14ac:dyDescent="0.25">
      <c r="V27700" s="2"/>
      <c r="W27700" s="2"/>
      <c r="X27700" s="2"/>
      <c r="Y27700" s="2"/>
      <c r="Z27700" s="2"/>
      <c r="AA27700" s="2"/>
      <c r="AB27700" s="2"/>
      <c r="AC27700" s="2"/>
      <c r="AD27700" s="2"/>
      <c r="AE27700" s="2"/>
    </row>
    <row r="27701" spans="22:31" x14ac:dyDescent="0.25">
      <c r="V27701" s="2"/>
      <c r="W27701" s="2"/>
      <c r="X27701" s="2"/>
      <c r="Y27701" s="2"/>
      <c r="Z27701" s="2"/>
      <c r="AA27701" s="2"/>
      <c r="AB27701" s="2"/>
      <c r="AC27701" s="2"/>
      <c r="AD27701" s="2"/>
      <c r="AE27701" s="2"/>
    </row>
    <row r="27702" spans="22:31" x14ac:dyDescent="0.25">
      <c r="V27702" s="2"/>
      <c r="W27702" s="2"/>
      <c r="X27702" s="2"/>
      <c r="Y27702" s="2"/>
      <c r="Z27702" s="2"/>
      <c r="AA27702" s="2"/>
      <c r="AB27702" s="2"/>
      <c r="AC27702" s="2"/>
      <c r="AD27702" s="2"/>
      <c r="AE27702" s="2"/>
    </row>
    <row r="27703" spans="22:31" x14ac:dyDescent="0.25">
      <c r="V27703" s="2"/>
      <c r="W27703" s="2"/>
      <c r="X27703" s="2"/>
      <c r="Y27703" s="2"/>
      <c r="Z27703" s="2"/>
      <c r="AA27703" s="2"/>
      <c r="AB27703" s="2"/>
      <c r="AC27703" s="2"/>
      <c r="AD27703" s="2"/>
      <c r="AE27703" s="2"/>
    </row>
    <row r="27704" spans="22:31" x14ac:dyDescent="0.25">
      <c r="V27704" s="2"/>
      <c r="W27704" s="2"/>
      <c r="X27704" s="2"/>
      <c r="Y27704" s="2"/>
      <c r="Z27704" s="2"/>
      <c r="AA27704" s="2"/>
      <c r="AB27704" s="2"/>
      <c r="AC27704" s="2"/>
      <c r="AD27704" s="2"/>
      <c r="AE27704" s="2"/>
    </row>
    <row r="27705" spans="22:31" x14ac:dyDescent="0.25">
      <c r="V27705" s="2"/>
      <c r="W27705" s="2"/>
      <c r="X27705" s="2"/>
      <c r="Y27705" s="2"/>
      <c r="Z27705" s="2"/>
      <c r="AA27705" s="2"/>
      <c r="AB27705" s="2"/>
      <c r="AC27705" s="2"/>
      <c r="AD27705" s="2"/>
      <c r="AE27705" s="2"/>
    </row>
    <row r="27706" spans="22:31" x14ac:dyDescent="0.25">
      <c r="V27706" s="2"/>
      <c r="W27706" s="2"/>
      <c r="X27706" s="2"/>
      <c r="Y27706" s="2"/>
      <c r="Z27706" s="2"/>
      <c r="AA27706" s="2"/>
      <c r="AB27706" s="2"/>
      <c r="AC27706" s="2"/>
      <c r="AD27706" s="2"/>
      <c r="AE27706" s="2"/>
    </row>
    <row r="27707" spans="22:31" x14ac:dyDescent="0.25">
      <c r="V27707" s="2"/>
      <c r="W27707" s="2"/>
      <c r="X27707" s="2"/>
      <c r="Y27707" s="2"/>
      <c r="Z27707" s="2"/>
      <c r="AA27707" s="2"/>
      <c r="AB27707" s="2"/>
      <c r="AC27707" s="2"/>
      <c r="AD27707" s="2"/>
      <c r="AE27707" s="2"/>
    </row>
    <row r="27708" spans="22:31" x14ac:dyDescent="0.25">
      <c r="V27708" s="2"/>
      <c r="W27708" s="2"/>
      <c r="X27708" s="2"/>
      <c r="Y27708" s="2"/>
      <c r="Z27708" s="2"/>
      <c r="AA27708" s="2"/>
      <c r="AB27708" s="2"/>
      <c r="AC27708" s="2"/>
      <c r="AD27708" s="2"/>
      <c r="AE27708" s="2"/>
    </row>
    <row r="27709" spans="22:31" x14ac:dyDescent="0.25">
      <c r="V27709" s="2"/>
      <c r="W27709" s="2"/>
      <c r="X27709" s="2"/>
      <c r="Y27709" s="2"/>
      <c r="Z27709" s="2"/>
      <c r="AA27709" s="2"/>
      <c r="AB27709" s="2"/>
      <c r="AC27709" s="2"/>
      <c r="AD27709" s="2"/>
      <c r="AE27709" s="2"/>
    </row>
    <row r="27710" spans="22:31" x14ac:dyDescent="0.25">
      <c r="V27710" s="2"/>
      <c r="W27710" s="2"/>
      <c r="X27710" s="2"/>
      <c r="Y27710" s="2"/>
      <c r="Z27710" s="2"/>
      <c r="AA27710" s="2"/>
      <c r="AB27710" s="2"/>
      <c r="AC27710" s="2"/>
      <c r="AD27710" s="2"/>
      <c r="AE27710" s="2"/>
    </row>
    <row r="27711" spans="22:31" x14ac:dyDescent="0.25">
      <c r="V27711" s="2"/>
      <c r="W27711" s="2"/>
      <c r="X27711" s="2"/>
      <c r="Y27711" s="2"/>
      <c r="Z27711" s="2"/>
      <c r="AA27711" s="2"/>
      <c r="AB27711" s="2"/>
      <c r="AC27711" s="2"/>
      <c r="AD27711" s="2"/>
      <c r="AE27711" s="2"/>
    </row>
    <row r="27712" spans="22:31" x14ac:dyDescent="0.25">
      <c r="V27712" s="2"/>
      <c r="W27712" s="2"/>
      <c r="X27712" s="2"/>
      <c r="Y27712" s="2"/>
      <c r="Z27712" s="2"/>
      <c r="AA27712" s="2"/>
      <c r="AB27712" s="2"/>
      <c r="AC27712" s="2"/>
      <c r="AD27712" s="2"/>
      <c r="AE27712" s="2"/>
    </row>
    <row r="27713" spans="22:31" x14ac:dyDescent="0.25">
      <c r="V27713" s="2"/>
      <c r="W27713" s="2"/>
      <c r="X27713" s="2"/>
      <c r="Y27713" s="2"/>
      <c r="Z27713" s="2"/>
      <c r="AA27713" s="2"/>
      <c r="AB27713" s="2"/>
      <c r="AC27713" s="2"/>
      <c r="AD27713" s="2"/>
      <c r="AE27713" s="2"/>
    </row>
    <row r="27714" spans="22:31" x14ac:dyDescent="0.25">
      <c r="V27714" s="2"/>
      <c r="W27714" s="2"/>
      <c r="X27714" s="2"/>
      <c r="Y27714" s="2"/>
      <c r="Z27714" s="2"/>
      <c r="AA27714" s="2"/>
      <c r="AB27714" s="2"/>
      <c r="AC27714" s="2"/>
      <c r="AD27714" s="2"/>
      <c r="AE27714" s="2"/>
    </row>
    <row r="27715" spans="22:31" x14ac:dyDescent="0.25">
      <c r="V27715" s="2"/>
      <c r="W27715" s="2"/>
      <c r="X27715" s="2"/>
      <c r="Y27715" s="2"/>
      <c r="Z27715" s="2"/>
      <c r="AA27715" s="2"/>
      <c r="AB27715" s="2"/>
      <c r="AC27715" s="2"/>
      <c r="AD27715" s="2"/>
      <c r="AE27715" s="2"/>
    </row>
    <row r="27716" spans="22:31" x14ac:dyDescent="0.25">
      <c r="V27716" s="2"/>
      <c r="W27716" s="2"/>
      <c r="X27716" s="2"/>
      <c r="Y27716" s="2"/>
      <c r="Z27716" s="2"/>
      <c r="AA27716" s="2"/>
      <c r="AB27716" s="2"/>
      <c r="AC27716" s="2"/>
      <c r="AD27716" s="2"/>
      <c r="AE27716" s="2"/>
    </row>
    <row r="27717" spans="22:31" x14ac:dyDescent="0.25">
      <c r="V27717" s="2"/>
      <c r="W27717" s="2"/>
      <c r="X27717" s="2"/>
      <c r="Y27717" s="2"/>
      <c r="Z27717" s="2"/>
      <c r="AA27717" s="2"/>
      <c r="AB27717" s="2"/>
      <c r="AC27717" s="2"/>
      <c r="AD27717" s="2"/>
      <c r="AE27717" s="2"/>
    </row>
    <row r="27718" spans="22:31" x14ac:dyDescent="0.25">
      <c r="V27718" s="2"/>
      <c r="W27718" s="2"/>
      <c r="X27718" s="2"/>
      <c r="Y27718" s="2"/>
      <c r="Z27718" s="2"/>
      <c r="AA27718" s="2"/>
      <c r="AB27718" s="2"/>
      <c r="AC27718" s="2"/>
      <c r="AD27718" s="2"/>
      <c r="AE27718" s="2"/>
    </row>
    <row r="27719" spans="22:31" x14ac:dyDescent="0.25">
      <c r="V27719" s="2"/>
      <c r="W27719" s="2"/>
      <c r="X27719" s="2"/>
      <c r="Y27719" s="2"/>
      <c r="Z27719" s="2"/>
      <c r="AA27719" s="2"/>
      <c r="AB27719" s="2"/>
      <c r="AC27719" s="2"/>
      <c r="AD27719" s="2"/>
      <c r="AE27719" s="2"/>
    </row>
    <row r="27720" spans="22:31" x14ac:dyDescent="0.25">
      <c r="V27720" s="2"/>
      <c r="W27720" s="2"/>
      <c r="X27720" s="2"/>
      <c r="Y27720" s="2"/>
      <c r="Z27720" s="2"/>
      <c r="AA27720" s="2"/>
      <c r="AB27720" s="2"/>
      <c r="AC27720" s="2"/>
      <c r="AD27720" s="2"/>
      <c r="AE27720" s="2"/>
    </row>
    <row r="27721" spans="22:31" x14ac:dyDescent="0.25">
      <c r="V27721" s="2"/>
      <c r="W27721" s="2"/>
      <c r="X27721" s="2"/>
      <c r="Y27721" s="2"/>
      <c r="Z27721" s="2"/>
      <c r="AA27721" s="2"/>
      <c r="AB27721" s="2"/>
      <c r="AC27721" s="2"/>
      <c r="AD27721" s="2"/>
      <c r="AE27721" s="2"/>
    </row>
    <row r="27722" spans="22:31" x14ac:dyDescent="0.25">
      <c r="V27722" s="2"/>
      <c r="W27722" s="2"/>
      <c r="X27722" s="2"/>
      <c r="Y27722" s="2"/>
      <c r="Z27722" s="2"/>
      <c r="AA27722" s="2"/>
      <c r="AB27722" s="2"/>
      <c r="AC27722" s="2"/>
      <c r="AD27722" s="2"/>
      <c r="AE27722" s="2"/>
    </row>
    <row r="27723" spans="22:31" x14ac:dyDescent="0.25">
      <c r="V27723" s="2"/>
      <c r="W27723" s="2"/>
      <c r="X27723" s="2"/>
      <c r="Y27723" s="2"/>
      <c r="Z27723" s="2"/>
      <c r="AA27723" s="2"/>
      <c r="AB27723" s="2"/>
      <c r="AC27723" s="2"/>
      <c r="AD27723" s="2"/>
      <c r="AE27723" s="2"/>
    </row>
    <row r="27724" spans="22:31" x14ac:dyDescent="0.25">
      <c r="V27724" s="2"/>
      <c r="W27724" s="2"/>
      <c r="X27724" s="2"/>
      <c r="Y27724" s="2"/>
      <c r="Z27724" s="2"/>
      <c r="AA27724" s="2"/>
      <c r="AB27724" s="2"/>
      <c r="AC27724" s="2"/>
      <c r="AD27724" s="2"/>
      <c r="AE27724" s="2"/>
    </row>
    <row r="27725" spans="22:31" x14ac:dyDescent="0.25">
      <c r="V27725" s="2"/>
      <c r="W27725" s="2"/>
      <c r="X27725" s="2"/>
      <c r="Y27725" s="2"/>
      <c r="Z27725" s="2"/>
      <c r="AA27725" s="2"/>
      <c r="AB27725" s="2"/>
      <c r="AC27725" s="2"/>
      <c r="AD27725" s="2"/>
      <c r="AE27725" s="2"/>
    </row>
    <row r="27726" spans="22:31" x14ac:dyDescent="0.25">
      <c r="V27726" s="2"/>
      <c r="W27726" s="2"/>
      <c r="X27726" s="2"/>
      <c r="Y27726" s="2"/>
      <c r="Z27726" s="2"/>
      <c r="AA27726" s="2"/>
      <c r="AB27726" s="2"/>
      <c r="AC27726" s="2"/>
      <c r="AD27726" s="2"/>
      <c r="AE27726" s="2"/>
    </row>
    <row r="27727" spans="22:31" x14ac:dyDescent="0.25">
      <c r="V27727" s="2"/>
      <c r="W27727" s="2"/>
      <c r="X27727" s="2"/>
      <c r="Y27727" s="2"/>
      <c r="Z27727" s="2"/>
      <c r="AA27727" s="2"/>
      <c r="AB27727" s="2"/>
      <c r="AC27727" s="2"/>
      <c r="AD27727" s="2"/>
      <c r="AE27727" s="2"/>
    </row>
    <row r="27728" spans="22:31" x14ac:dyDescent="0.25">
      <c r="V27728" s="2"/>
      <c r="W27728" s="2"/>
      <c r="X27728" s="2"/>
      <c r="Y27728" s="2"/>
      <c r="Z27728" s="2"/>
      <c r="AA27728" s="2"/>
      <c r="AB27728" s="2"/>
      <c r="AC27728" s="2"/>
      <c r="AD27728" s="2"/>
      <c r="AE27728" s="2"/>
    </row>
    <row r="27729" spans="22:31" x14ac:dyDescent="0.25">
      <c r="V27729" s="2"/>
      <c r="W27729" s="2"/>
      <c r="X27729" s="2"/>
      <c r="Y27729" s="2"/>
      <c r="Z27729" s="2"/>
      <c r="AA27729" s="2"/>
      <c r="AB27729" s="2"/>
      <c r="AC27729" s="2"/>
      <c r="AD27729" s="2"/>
      <c r="AE27729" s="2"/>
    </row>
    <row r="27730" spans="22:31" x14ac:dyDescent="0.25">
      <c r="V27730" s="2"/>
      <c r="W27730" s="2"/>
      <c r="X27730" s="2"/>
      <c r="Y27730" s="2"/>
      <c r="Z27730" s="2"/>
      <c r="AA27730" s="2"/>
      <c r="AB27730" s="2"/>
      <c r="AC27730" s="2"/>
      <c r="AD27730" s="2"/>
      <c r="AE27730" s="2"/>
    </row>
    <row r="27731" spans="22:31" x14ac:dyDescent="0.25">
      <c r="V27731" s="2"/>
      <c r="W27731" s="2"/>
      <c r="X27731" s="2"/>
      <c r="Y27731" s="2"/>
      <c r="Z27731" s="2"/>
      <c r="AA27731" s="2"/>
      <c r="AB27731" s="2"/>
      <c r="AC27731" s="2"/>
      <c r="AD27731" s="2"/>
      <c r="AE27731" s="2"/>
    </row>
    <row r="27732" spans="22:31" x14ac:dyDescent="0.25">
      <c r="V27732" s="2"/>
      <c r="W27732" s="2"/>
      <c r="X27732" s="2"/>
      <c r="Y27732" s="2"/>
      <c r="Z27732" s="2"/>
      <c r="AA27732" s="2"/>
      <c r="AB27732" s="2"/>
      <c r="AC27732" s="2"/>
      <c r="AD27732" s="2"/>
      <c r="AE27732" s="2"/>
    </row>
    <row r="27733" spans="22:31" x14ac:dyDescent="0.25">
      <c r="V27733" s="2"/>
      <c r="W27733" s="2"/>
      <c r="X27733" s="2"/>
      <c r="Y27733" s="2"/>
      <c r="Z27733" s="2"/>
      <c r="AA27733" s="2"/>
      <c r="AB27733" s="2"/>
      <c r="AC27733" s="2"/>
      <c r="AD27733" s="2"/>
      <c r="AE27733" s="2"/>
    </row>
    <row r="27734" spans="22:31" x14ac:dyDescent="0.25">
      <c r="V27734" s="2"/>
      <c r="W27734" s="2"/>
      <c r="X27734" s="2"/>
      <c r="Y27734" s="2"/>
      <c r="Z27734" s="2"/>
      <c r="AA27734" s="2"/>
      <c r="AB27734" s="2"/>
      <c r="AC27734" s="2"/>
      <c r="AD27734" s="2"/>
      <c r="AE27734" s="2"/>
    </row>
    <row r="27735" spans="22:31" x14ac:dyDescent="0.25">
      <c r="V27735" s="2"/>
      <c r="W27735" s="2"/>
      <c r="X27735" s="2"/>
      <c r="Y27735" s="2"/>
      <c r="Z27735" s="2"/>
      <c r="AA27735" s="2"/>
      <c r="AB27735" s="2"/>
      <c r="AC27735" s="2"/>
      <c r="AD27735" s="2"/>
      <c r="AE27735" s="2"/>
    </row>
    <row r="27736" spans="22:31" x14ac:dyDescent="0.25">
      <c r="V27736" s="2"/>
      <c r="W27736" s="2"/>
      <c r="X27736" s="2"/>
      <c r="Y27736" s="2"/>
      <c r="Z27736" s="2"/>
      <c r="AA27736" s="2"/>
      <c r="AB27736" s="2"/>
      <c r="AC27736" s="2"/>
      <c r="AD27736" s="2"/>
      <c r="AE27736" s="2"/>
    </row>
    <row r="27737" spans="22:31" x14ac:dyDescent="0.25">
      <c r="V27737" s="2"/>
      <c r="W27737" s="2"/>
      <c r="X27737" s="2"/>
      <c r="Y27737" s="2"/>
      <c r="Z27737" s="2"/>
      <c r="AA27737" s="2"/>
      <c r="AB27737" s="2"/>
      <c r="AC27737" s="2"/>
      <c r="AD27737" s="2"/>
      <c r="AE27737" s="2"/>
    </row>
    <row r="27738" spans="22:31" x14ac:dyDescent="0.25">
      <c r="V27738" s="2"/>
      <c r="W27738" s="2"/>
      <c r="X27738" s="2"/>
      <c r="Y27738" s="2"/>
      <c r="Z27738" s="2"/>
      <c r="AA27738" s="2"/>
      <c r="AB27738" s="2"/>
      <c r="AC27738" s="2"/>
      <c r="AD27738" s="2"/>
      <c r="AE27738" s="2"/>
    </row>
    <row r="27739" spans="22:31" x14ac:dyDescent="0.25">
      <c r="V27739" s="2"/>
      <c r="W27739" s="2"/>
      <c r="X27739" s="2"/>
      <c r="Y27739" s="2"/>
      <c r="Z27739" s="2"/>
      <c r="AA27739" s="2"/>
      <c r="AB27739" s="2"/>
      <c r="AC27739" s="2"/>
      <c r="AD27739" s="2"/>
      <c r="AE27739" s="2"/>
    </row>
    <row r="27740" spans="22:31" x14ac:dyDescent="0.25">
      <c r="V27740" s="2"/>
      <c r="W27740" s="2"/>
      <c r="X27740" s="2"/>
      <c r="Y27740" s="2"/>
      <c r="Z27740" s="2"/>
      <c r="AA27740" s="2"/>
      <c r="AB27740" s="2"/>
      <c r="AC27740" s="2"/>
      <c r="AD27740" s="2"/>
      <c r="AE27740" s="2"/>
    </row>
    <row r="27741" spans="22:31" x14ac:dyDescent="0.25">
      <c r="V27741" s="2"/>
      <c r="W27741" s="2"/>
      <c r="X27741" s="2"/>
      <c r="Y27741" s="2"/>
      <c r="Z27741" s="2"/>
      <c r="AA27741" s="2"/>
      <c r="AB27741" s="2"/>
      <c r="AC27741" s="2"/>
      <c r="AD27741" s="2"/>
      <c r="AE27741" s="2"/>
    </row>
    <row r="27742" spans="22:31" x14ac:dyDescent="0.25">
      <c r="V27742" s="2"/>
      <c r="W27742" s="2"/>
      <c r="X27742" s="2"/>
      <c r="Y27742" s="2"/>
      <c r="Z27742" s="2"/>
      <c r="AA27742" s="2"/>
      <c r="AB27742" s="2"/>
      <c r="AC27742" s="2"/>
      <c r="AD27742" s="2"/>
      <c r="AE27742" s="2"/>
    </row>
    <row r="27743" spans="22:31" x14ac:dyDescent="0.25">
      <c r="V27743" s="2"/>
      <c r="W27743" s="2"/>
      <c r="X27743" s="2"/>
      <c r="Y27743" s="2"/>
      <c r="Z27743" s="2"/>
      <c r="AA27743" s="2"/>
      <c r="AB27743" s="2"/>
      <c r="AC27743" s="2"/>
      <c r="AD27743" s="2"/>
      <c r="AE27743" s="2"/>
    </row>
    <row r="27744" spans="22:31" x14ac:dyDescent="0.25">
      <c r="V27744" s="2"/>
      <c r="W27744" s="2"/>
      <c r="X27744" s="2"/>
      <c r="Y27744" s="2"/>
      <c r="Z27744" s="2"/>
      <c r="AA27744" s="2"/>
      <c r="AB27744" s="2"/>
      <c r="AC27744" s="2"/>
      <c r="AD27744" s="2"/>
      <c r="AE27744" s="2"/>
    </row>
    <row r="27745" spans="22:31" x14ac:dyDescent="0.25">
      <c r="V27745" s="2"/>
      <c r="W27745" s="2"/>
      <c r="X27745" s="2"/>
      <c r="Y27745" s="2"/>
      <c r="Z27745" s="2"/>
      <c r="AA27745" s="2"/>
      <c r="AB27745" s="2"/>
      <c r="AC27745" s="2"/>
      <c r="AD27745" s="2"/>
      <c r="AE27745" s="2"/>
    </row>
    <row r="27746" spans="22:31" x14ac:dyDescent="0.25">
      <c r="V27746" s="2"/>
      <c r="W27746" s="2"/>
      <c r="X27746" s="2"/>
      <c r="Y27746" s="2"/>
      <c r="Z27746" s="2"/>
      <c r="AA27746" s="2"/>
      <c r="AB27746" s="2"/>
      <c r="AC27746" s="2"/>
      <c r="AD27746" s="2"/>
      <c r="AE27746" s="2"/>
    </row>
    <row r="27747" spans="22:31" x14ac:dyDescent="0.25">
      <c r="V27747" s="2"/>
      <c r="W27747" s="2"/>
      <c r="X27747" s="2"/>
      <c r="Y27747" s="2"/>
      <c r="Z27747" s="2"/>
      <c r="AA27747" s="2"/>
      <c r="AB27747" s="2"/>
      <c r="AC27747" s="2"/>
      <c r="AD27747" s="2"/>
      <c r="AE27747" s="2"/>
    </row>
    <row r="27748" spans="22:31" x14ac:dyDescent="0.25">
      <c r="V27748" s="2"/>
      <c r="W27748" s="2"/>
      <c r="X27748" s="2"/>
      <c r="Y27748" s="2"/>
      <c r="Z27748" s="2"/>
      <c r="AA27748" s="2"/>
      <c r="AB27748" s="2"/>
      <c r="AC27748" s="2"/>
      <c r="AD27748" s="2"/>
      <c r="AE27748" s="2"/>
    </row>
    <row r="27749" spans="22:31" x14ac:dyDescent="0.25">
      <c r="V27749" s="2"/>
      <c r="W27749" s="2"/>
      <c r="X27749" s="2"/>
      <c r="Y27749" s="2"/>
      <c r="Z27749" s="2"/>
      <c r="AA27749" s="2"/>
      <c r="AB27749" s="2"/>
      <c r="AC27749" s="2"/>
      <c r="AD27749" s="2"/>
      <c r="AE27749" s="2"/>
    </row>
    <row r="27750" spans="22:31" x14ac:dyDescent="0.25">
      <c r="V27750" s="2"/>
      <c r="W27750" s="2"/>
      <c r="X27750" s="2"/>
      <c r="Y27750" s="2"/>
      <c r="Z27750" s="2"/>
      <c r="AA27750" s="2"/>
      <c r="AB27750" s="2"/>
      <c r="AC27750" s="2"/>
      <c r="AD27750" s="2"/>
      <c r="AE27750" s="2"/>
    </row>
    <row r="27751" spans="22:31" x14ac:dyDescent="0.25">
      <c r="V27751" s="2"/>
      <c r="W27751" s="2"/>
      <c r="X27751" s="2"/>
      <c r="Y27751" s="2"/>
      <c r="Z27751" s="2"/>
      <c r="AA27751" s="2"/>
      <c r="AB27751" s="2"/>
      <c r="AC27751" s="2"/>
      <c r="AD27751" s="2"/>
      <c r="AE27751" s="2"/>
    </row>
    <row r="27752" spans="22:31" x14ac:dyDescent="0.25">
      <c r="V27752" s="2"/>
      <c r="W27752" s="2"/>
      <c r="X27752" s="2"/>
      <c r="Y27752" s="2"/>
      <c r="Z27752" s="2"/>
      <c r="AA27752" s="2"/>
      <c r="AB27752" s="2"/>
      <c r="AC27752" s="2"/>
      <c r="AD27752" s="2"/>
      <c r="AE27752" s="2"/>
    </row>
    <row r="27753" spans="22:31" x14ac:dyDescent="0.25">
      <c r="V27753" s="2"/>
      <c r="W27753" s="2"/>
      <c r="X27753" s="2"/>
      <c r="Y27753" s="2"/>
      <c r="Z27753" s="2"/>
      <c r="AA27753" s="2"/>
      <c r="AB27753" s="2"/>
      <c r="AC27753" s="2"/>
      <c r="AD27753" s="2"/>
      <c r="AE27753" s="2"/>
    </row>
    <row r="27754" spans="22:31" x14ac:dyDescent="0.25">
      <c r="V27754" s="2"/>
      <c r="W27754" s="2"/>
      <c r="X27754" s="2"/>
      <c r="Y27754" s="2"/>
      <c r="Z27754" s="2"/>
      <c r="AA27754" s="2"/>
      <c r="AB27754" s="2"/>
      <c r="AC27754" s="2"/>
      <c r="AD27754" s="2"/>
      <c r="AE27754" s="2"/>
    </row>
    <row r="27755" spans="22:31" x14ac:dyDescent="0.25">
      <c r="V27755" s="2"/>
      <c r="W27755" s="2"/>
      <c r="X27755" s="2"/>
      <c r="Y27755" s="2"/>
      <c r="Z27755" s="2"/>
      <c r="AA27755" s="2"/>
      <c r="AB27755" s="2"/>
      <c r="AC27755" s="2"/>
      <c r="AD27755" s="2"/>
      <c r="AE27755" s="2"/>
    </row>
    <row r="27756" spans="22:31" x14ac:dyDescent="0.25">
      <c r="V27756" s="2"/>
      <c r="W27756" s="2"/>
      <c r="X27756" s="2"/>
      <c r="Y27756" s="2"/>
      <c r="Z27756" s="2"/>
      <c r="AA27756" s="2"/>
      <c r="AB27756" s="2"/>
      <c r="AC27756" s="2"/>
      <c r="AD27756" s="2"/>
      <c r="AE27756" s="2"/>
    </row>
    <row r="27757" spans="22:31" x14ac:dyDescent="0.25">
      <c r="V27757" s="2"/>
      <c r="W27757" s="2"/>
      <c r="X27757" s="2"/>
      <c r="Y27757" s="2"/>
      <c r="Z27757" s="2"/>
      <c r="AA27757" s="2"/>
      <c r="AB27757" s="2"/>
      <c r="AC27757" s="2"/>
      <c r="AD27757" s="2"/>
      <c r="AE27757" s="2"/>
    </row>
    <row r="27758" spans="22:31" x14ac:dyDescent="0.25">
      <c r="V27758" s="2"/>
      <c r="W27758" s="2"/>
      <c r="X27758" s="2"/>
      <c r="Y27758" s="2"/>
      <c r="Z27758" s="2"/>
      <c r="AA27758" s="2"/>
      <c r="AB27758" s="2"/>
      <c r="AC27758" s="2"/>
      <c r="AD27758" s="2"/>
      <c r="AE27758" s="2"/>
    </row>
    <row r="27759" spans="22:31" x14ac:dyDescent="0.25">
      <c r="V27759" s="2"/>
      <c r="W27759" s="2"/>
      <c r="X27759" s="2"/>
      <c r="Y27759" s="2"/>
      <c r="Z27759" s="2"/>
      <c r="AA27759" s="2"/>
      <c r="AB27759" s="2"/>
      <c r="AC27759" s="2"/>
      <c r="AD27759" s="2"/>
      <c r="AE27759" s="2"/>
    </row>
    <row r="27760" spans="22:31" x14ac:dyDescent="0.25">
      <c r="V27760" s="2"/>
      <c r="W27760" s="2"/>
      <c r="X27760" s="2"/>
      <c r="Y27760" s="2"/>
      <c r="Z27760" s="2"/>
      <c r="AA27760" s="2"/>
      <c r="AB27760" s="2"/>
      <c r="AC27760" s="2"/>
      <c r="AD27760" s="2"/>
      <c r="AE27760" s="2"/>
    </row>
    <row r="27761" spans="22:31" x14ac:dyDescent="0.25">
      <c r="V27761" s="2"/>
      <c r="W27761" s="2"/>
      <c r="X27761" s="2"/>
      <c r="Y27761" s="2"/>
      <c r="Z27761" s="2"/>
      <c r="AA27761" s="2"/>
      <c r="AB27761" s="2"/>
      <c r="AC27761" s="2"/>
      <c r="AD27761" s="2"/>
      <c r="AE27761" s="2"/>
    </row>
    <row r="27762" spans="22:31" x14ac:dyDescent="0.25">
      <c r="V27762" s="2"/>
      <c r="W27762" s="2"/>
      <c r="X27762" s="2"/>
      <c r="Y27762" s="2"/>
      <c r="Z27762" s="2"/>
      <c r="AA27762" s="2"/>
      <c r="AB27762" s="2"/>
      <c r="AC27762" s="2"/>
      <c r="AD27762" s="2"/>
      <c r="AE27762" s="2"/>
    </row>
    <row r="27763" spans="22:31" x14ac:dyDescent="0.25">
      <c r="V27763" s="2"/>
      <c r="W27763" s="2"/>
      <c r="X27763" s="2"/>
      <c r="Y27763" s="2"/>
      <c r="Z27763" s="2"/>
      <c r="AA27763" s="2"/>
      <c r="AB27763" s="2"/>
      <c r="AC27763" s="2"/>
      <c r="AD27763" s="2"/>
      <c r="AE27763" s="2"/>
    </row>
    <row r="27764" spans="22:31" x14ac:dyDescent="0.25">
      <c r="V27764" s="2"/>
      <c r="W27764" s="2"/>
      <c r="X27764" s="2"/>
      <c r="Y27764" s="2"/>
      <c r="Z27764" s="2"/>
      <c r="AA27764" s="2"/>
      <c r="AB27764" s="2"/>
      <c r="AC27764" s="2"/>
      <c r="AD27764" s="2"/>
      <c r="AE27764" s="2"/>
    </row>
    <row r="27765" spans="22:31" x14ac:dyDescent="0.25">
      <c r="V27765" s="2"/>
      <c r="W27765" s="2"/>
      <c r="X27765" s="2"/>
      <c r="Y27765" s="2"/>
      <c r="Z27765" s="2"/>
      <c r="AA27765" s="2"/>
      <c r="AB27765" s="2"/>
      <c r="AC27765" s="2"/>
      <c r="AD27765" s="2"/>
      <c r="AE27765" s="2"/>
    </row>
    <row r="27766" spans="22:31" x14ac:dyDescent="0.25">
      <c r="V27766" s="2"/>
      <c r="W27766" s="2"/>
      <c r="X27766" s="2"/>
      <c r="Y27766" s="2"/>
      <c r="Z27766" s="2"/>
      <c r="AA27766" s="2"/>
      <c r="AB27766" s="2"/>
      <c r="AC27766" s="2"/>
      <c r="AD27766" s="2"/>
      <c r="AE27766" s="2"/>
    </row>
    <row r="27767" spans="22:31" x14ac:dyDescent="0.25">
      <c r="V27767" s="2"/>
      <c r="W27767" s="2"/>
      <c r="X27767" s="2"/>
      <c r="Y27767" s="2"/>
      <c r="Z27767" s="2"/>
      <c r="AA27767" s="2"/>
      <c r="AB27767" s="2"/>
      <c r="AC27767" s="2"/>
      <c r="AD27767" s="2"/>
      <c r="AE27767" s="2"/>
    </row>
    <row r="27768" spans="22:31" x14ac:dyDescent="0.25">
      <c r="V27768" s="2"/>
      <c r="W27768" s="2"/>
      <c r="X27768" s="2"/>
      <c r="Y27768" s="2"/>
      <c r="Z27768" s="2"/>
      <c r="AA27768" s="2"/>
      <c r="AB27768" s="2"/>
      <c r="AC27768" s="2"/>
      <c r="AD27768" s="2"/>
      <c r="AE27768" s="2"/>
    </row>
    <row r="27769" spans="22:31" x14ac:dyDescent="0.25">
      <c r="V27769" s="2"/>
      <c r="W27769" s="2"/>
      <c r="X27769" s="2"/>
      <c r="Y27769" s="2"/>
      <c r="Z27769" s="2"/>
      <c r="AA27769" s="2"/>
      <c r="AB27769" s="2"/>
      <c r="AC27769" s="2"/>
      <c r="AD27769" s="2"/>
      <c r="AE27769" s="2"/>
    </row>
    <row r="27770" spans="22:31" x14ac:dyDescent="0.25">
      <c r="V27770" s="2"/>
      <c r="W27770" s="2"/>
      <c r="X27770" s="2"/>
      <c r="Y27770" s="2"/>
      <c r="Z27770" s="2"/>
      <c r="AA27770" s="2"/>
      <c r="AB27770" s="2"/>
      <c r="AC27770" s="2"/>
      <c r="AD27770" s="2"/>
      <c r="AE27770" s="2"/>
    </row>
    <row r="27771" spans="22:31" x14ac:dyDescent="0.25">
      <c r="V27771" s="2"/>
      <c r="W27771" s="2"/>
      <c r="X27771" s="2"/>
      <c r="Y27771" s="2"/>
      <c r="Z27771" s="2"/>
      <c r="AA27771" s="2"/>
      <c r="AB27771" s="2"/>
      <c r="AC27771" s="2"/>
      <c r="AD27771" s="2"/>
      <c r="AE27771" s="2"/>
    </row>
    <row r="27772" spans="22:31" x14ac:dyDescent="0.25">
      <c r="V27772" s="2"/>
      <c r="W27772" s="2"/>
      <c r="X27772" s="2"/>
      <c r="Y27772" s="2"/>
      <c r="Z27772" s="2"/>
      <c r="AA27772" s="2"/>
      <c r="AB27772" s="2"/>
      <c r="AC27772" s="2"/>
      <c r="AD27772" s="2"/>
      <c r="AE27772" s="2"/>
    </row>
    <row r="27773" spans="22:31" x14ac:dyDescent="0.25">
      <c r="V27773" s="2"/>
      <c r="W27773" s="2"/>
      <c r="X27773" s="2"/>
      <c r="Y27773" s="2"/>
      <c r="Z27773" s="2"/>
      <c r="AA27773" s="2"/>
      <c r="AB27773" s="2"/>
      <c r="AC27773" s="2"/>
      <c r="AD27773" s="2"/>
      <c r="AE27773" s="2"/>
    </row>
    <row r="27774" spans="22:31" x14ac:dyDescent="0.25">
      <c r="V27774" s="2"/>
      <c r="W27774" s="2"/>
      <c r="X27774" s="2"/>
      <c r="Y27774" s="2"/>
      <c r="Z27774" s="2"/>
      <c r="AA27774" s="2"/>
      <c r="AB27774" s="2"/>
      <c r="AC27774" s="2"/>
      <c r="AD27774" s="2"/>
      <c r="AE27774" s="2"/>
    </row>
    <row r="27775" spans="22:31" x14ac:dyDescent="0.25">
      <c r="V27775" s="2"/>
      <c r="W27775" s="2"/>
      <c r="X27775" s="2"/>
      <c r="Y27775" s="2"/>
      <c r="Z27775" s="2"/>
      <c r="AA27775" s="2"/>
      <c r="AB27775" s="2"/>
      <c r="AC27775" s="2"/>
      <c r="AD27775" s="2"/>
      <c r="AE27775" s="2"/>
    </row>
    <row r="27776" spans="22:31" x14ac:dyDescent="0.25">
      <c r="V27776" s="2"/>
      <c r="W27776" s="2"/>
      <c r="X27776" s="2"/>
      <c r="Y27776" s="2"/>
      <c r="Z27776" s="2"/>
      <c r="AA27776" s="2"/>
      <c r="AB27776" s="2"/>
      <c r="AC27776" s="2"/>
      <c r="AD27776" s="2"/>
      <c r="AE27776" s="2"/>
    </row>
    <row r="27777" spans="22:31" x14ac:dyDescent="0.25">
      <c r="V27777" s="2"/>
      <c r="W27777" s="2"/>
      <c r="X27777" s="2"/>
      <c r="Y27777" s="2"/>
      <c r="Z27777" s="2"/>
      <c r="AA27777" s="2"/>
      <c r="AB27777" s="2"/>
      <c r="AC27777" s="2"/>
      <c r="AD27777" s="2"/>
      <c r="AE27777" s="2"/>
    </row>
    <row r="27778" spans="22:31" x14ac:dyDescent="0.25">
      <c r="V27778" s="2"/>
      <c r="W27778" s="2"/>
      <c r="X27778" s="2"/>
      <c r="Y27778" s="2"/>
      <c r="Z27778" s="2"/>
      <c r="AA27778" s="2"/>
      <c r="AB27778" s="2"/>
      <c r="AC27778" s="2"/>
      <c r="AD27778" s="2"/>
      <c r="AE27778" s="2"/>
    </row>
    <row r="27779" spans="22:31" x14ac:dyDescent="0.25">
      <c r="V27779" s="2"/>
      <c r="W27779" s="2"/>
      <c r="X27779" s="2"/>
      <c r="Y27779" s="2"/>
      <c r="Z27779" s="2"/>
      <c r="AA27779" s="2"/>
      <c r="AB27779" s="2"/>
      <c r="AC27779" s="2"/>
      <c r="AD27779" s="2"/>
      <c r="AE27779" s="2"/>
    </row>
    <row r="27780" spans="22:31" x14ac:dyDescent="0.25">
      <c r="V27780" s="2"/>
      <c r="W27780" s="2"/>
      <c r="X27780" s="2"/>
      <c r="Y27780" s="2"/>
      <c r="Z27780" s="2"/>
      <c r="AA27780" s="2"/>
      <c r="AB27780" s="2"/>
      <c r="AC27780" s="2"/>
      <c r="AD27780" s="2"/>
      <c r="AE27780" s="2"/>
    </row>
    <row r="27781" spans="22:31" x14ac:dyDescent="0.25">
      <c r="V27781" s="2"/>
      <c r="W27781" s="2"/>
      <c r="X27781" s="2"/>
      <c r="Y27781" s="2"/>
      <c r="Z27781" s="2"/>
      <c r="AA27781" s="2"/>
      <c r="AB27781" s="2"/>
      <c r="AC27781" s="2"/>
      <c r="AD27781" s="2"/>
      <c r="AE27781" s="2"/>
    </row>
    <row r="27782" spans="22:31" x14ac:dyDescent="0.25">
      <c r="V27782" s="2"/>
      <c r="W27782" s="2"/>
      <c r="X27782" s="2"/>
      <c r="Y27782" s="2"/>
      <c r="Z27782" s="2"/>
      <c r="AA27782" s="2"/>
      <c r="AB27782" s="2"/>
      <c r="AC27782" s="2"/>
      <c r="AD27782" s="2"/>
      <c r="AE27782" s="2"/>
    </row>
    <row r="27783" spans="22:31" x14ac:dyDescent="0.25">
      <c r="V27783" s="2"/>
      <c r="W27783" s="2"/>
      <c r="X27783" s="2"/>
      <c r="Y27783" s="2"/>
      <c r="Z27783" s="2"/>
      <c r="AA27783" s="2"/>
      <c r="AB27783" s="2"/>
      <c r="AC27783" s="2"/>
      <c r="AD27783" s="2"/>
      <c r="AE27783" s="2"/>
    </row>
    <row r="27784" spans="22:31" x14ac:dyDescent="0.25">
      <c r="V27784" s="2"/>
      <c r="W27784" s="2"/>
      <c r="X27784" s="2"/>
      <c r="Y27784" s="2"/>
      <c r="Z27784" s="2"/>
      <c r="AA27784" s="2"/>
      <c r="AB27784" s="2"/>
      <c r="AC27784" s="2"/>
      <c r="AD27784" s="2"/>
      <c r="AE27784" s="2"/>
    </row>
    <row r="27785" spans="22:31" x14ac:dyDescent="0.25">
      <c r="V27785" s="2"/>
      <c r="W27785" s="2"/>
      <c r="X27785" s="2"/>
      <c r="Y27785" s="2"/>
      <c r="Z27785" s="2"/>
      <c r="AA27785" s="2"/>
      <c r="AB27785" s="2"/>
      <c r="AC27785" s="2"/>
      <c r="AD27785" s="2"/>
      <c r="AE27785" s="2"/>
    </row>
    <row r="27786" spans="22:31" x14ac:dyDescent="0.25">
      <c r="V27786" s="2"/>
      <c r="W27786" s="2"/>
      <c r="X27786" s="2"/>
      <c r="Y27786" s="2"/>
      <c r="Z27786" s="2"/>
      <c r="AA27786" s="2"/>
      <c r="AB27786" s="2"/>
      <c r="AC27786" s="2"/>
      <c r="AD27786" s="2"/>
      <c r="AE27786" s="2"/>
    </row>
    <row r="27787" spans="22:31" x14ac:dyDescent="0.25">
      <c r="V27787" s="2"/>
      <c r="W27787" s="2"/>
      <c r="X27787" s="2"/>
      <c r="Y27787" s="2"/>
      <c r="Z27787" s="2"/>
      <c r="AA27787" s="2"/>
      <c r="AB27787" s="2"/>
      <c r="AC27787" s="2"/>
      <c r="AD27787" s="2"/>
      <c r="AE27787" s="2"/>
    </row>
    <row r="27788" spans="22:31" x14ac:dyDescent="0.25">
      <c r="V27788" s="2"/>
      <c r="W27788" s="2"/>
      <c r="X27788" s="2"/>
      <c r="Y27788" s="2"/>
      <c r="Z27788" s="2"/>
      <c r="AA27788" s="2"/>
      <c r="AB27788" s="2"/>
      <c r="AC27788" s="2"/>
      <c r="AD27788" s="2"/>
      <c r="AE27788" s="2"/>
    </row>
    <row r="27789" spans="22:31" x14ac:dyDescent="0.25">
      <c r="V27789" s="2"/>
      <c r="W27789" s="2"/>
      <c r="X27789" s="2"/>
      <c r="Y27789" s="2"/>
      <c r="Z27789" s="2"/>
      <c r="AA27789" s="2"/>
      <c r="AB27789" s="2"/>
      <c r="AC27789" s="2"/>
      <c r="AD27789" s="2"/>
      <c r="AE27789" s="2"/>
    </row>
    <row r="27790" spans="22:31" x14ac:dyDescent="0.25">
      <c r="V27790" s="2"/>
      <c r="W27790" s="2"/>
      <c r="X27790" s="2"/>
      <c r="Y27790" s="2"/>
      <c r="Z27790" s="2"/>
      <c r="AA27790" s="2"/>
      <c r="AB27790" s="2"/>
      <c r="AC27790" s="2"/>
      <c r="AD27790" s="2"/>
      <c r="AE27790" s="2"/>
    </row>
    <row r="27791" spans="22:31" x14ac:dyDescent="0.25">
      <c r="V27791" s="2"/>
      <c r="W27791" s="2"/>
      <c r="X27791" s="2"/>
      <c r="Y27791" s="2"/>
      <c r="Z27791" s="2"/>
      <c r="AA27791" s="2"/>
      <c r="AB27791" s="2"/>
      <c r="AC27791" s="2"/>
      <c r="AD27791" s="2"/>
      <c r="AE27791" s="2"/>
    </row>
    <row r="27792" spans="22:31" x14ac:dyDescent="0.25">
      <c r="V27792" s="2"/>
      <c r="W27792" s="2"/>
      <c r="X27792" s="2"/>
      <c r="Y27792" s="2"/>
      <c r="Z27792" s="2"/>
      <c r="AA27792" s="2"/>
      <c r="AB27792" s="2"/>
      <c r="AC27792" s="2"/>
      <c r="AD27792" s="2"/>
      <c r="AE27792" s="2"/>
    </row>
    <row r="27793" spans="22:31" x14ac:dyDescent="0.25">
      <c r="V27793" s="2"/>
      <c r="W27793" s="2"/>
      <c r="X27793" s="2"/>
      <c r="Y27793" s="2"/>
      <c r="Z27793" s="2"/>
      <c r="AA27793" s="2"/>
      <c r="AB27793" s="2"/>
      <c r="AC27793" s="2"/>
      <c r="AD27793" s="2"/>
      <c r="AE27793" s="2"/>
    </row>
    <row r="27794" spans="22:31" x14ac:dyDescent="0.25">
      <c r="V27794" s="2"/>
      <c r="W27794" s="2"/>
      <c r="X27794" s="2"/>
      <c r="Y27794" s="2"/>
      <c r="Z27794" s="2"/>
      <c r="AA27794" s="2"/>
      <c r="AB27794" s="2"/>
      <c r="AC27794" s="2"/>
      <c r="AD27794" s="2"/>
      <c r="AE27794" s="2"/>
    </row>
    <row r="27795" spans="22:31" x14ac:dyDescent="0.25">
      <c r="V27795" s="2"/>
      <c r="W27795" s="2"/>
      <c r="X27795" s="2"/>
      <c r="Y27795" s="2"/>
      <c r="Z27795" s="2"/>
      <c r="AA27795" s="2"/>
      <c r="AB27795" s="2"/>
      <c r="AC27795" s="2"/>
      <c r="AD27795" s="2"/>
      <c r="AE27795" s="2"/>
    </row>
    <row r="27796" spans="22:31" x14ac:dyDescent="0.25">
      <c r="V27796" s="2"/>
      <c r="W27796" s="2"/>
      <c r="X27796" s="2"/>
      <c r="Y27796" s="2"/>
      <c r="Z27796" s="2"/>
      <c r="AA27796" s="2"/>
      <c r="AB27796" s="2"/>
      <c r="AC27796" s="2"/>
      <c r="AD27796" s="2"/>
      <c r="AE27796" s="2"/>
    </row>
    <row r="27797" spans="22:31" x14ac:dyDescent="0.25">
      <c r="V27797" s="2"/>
      <c r="W27797" s="2"/>
      <c r="X27797" s="2"/>
      <c r="Y27797" s="2"/>
      <c r="Z27797" s="2"/>
      <c r="AA27797" s="2"/>
      <c r="AB27797" s="2"/>
      <c r="AC27797" s="2"/>
      <c r="AD27797" s="2"/>
      <c r="AE27797" s="2"/>
    </row>
    <row r="27798" spans="22:31" x14ac:dyDescent="0.25">
      <c r="V27798" s="2"/>
      <c r="W27798" s="2"/>
      <c r="X27798" s="2"/>
      <c r="Y27798" s="2"/>
      <c r="Z27798" s="2"/>
      <c r="AA27798" s="2"/>
      <c r="AB27798" s="2"/>
      <c r="AC27798" s="2"/>
      <c r="AD27798" s="2"/>
      <c r="AE27798" s="2"/>
    </row>
    <row r="27799" spans="22:31" x14ac:dyDescent="0.25">
      <c r="V27799" s="2"/>
      <c r="W27799" s="2"/>
      <c r="X27799" s="2"/>
      <c r="Y27799" s="2"/>
      <c r="Z27799" s="2"/>
      <c r="AA27799" s="2"/>
      <c r="AB27799" s="2"/>
      <c r="AC27799" s="2"/>
      <c r="AD27799" s="2"/>
      <c r="AE27799" s="2"/>
    </row>
    <row r="27800" spans="22:31" x14ac:dyDescent="0.25">
      <c r="V27800" s="2"/>
      <c r="W27800" s="2"/>
      <c r="X27800" s="2"/>
      <c r="Y27800" s="2"/>
      <c r="Z27800" s="2"/>
      <c r="AA27800" s="2"/>
      <c r="AB27800" s="2"/>
      <c r="AC27800" s="2"/>
      <c r="AD27800" s="2"/>
      <c r="AE27800" s="2"/>
    </row>
    <row r="27801" spans="22:31" x14ac:dyDescent="0.25">
      <c r="V27801" s="2"/>
      <c r="W27801" s="2"/>
      <c r="X27801" s="2"/>
      <c r="Y27801" s="2"/>
      <c r="Z27801" s="2"/>
      <c r="AA27801" s="2"/>
      <c r="AB27801" s="2"/>
      <c r="AC27801" s="2"/>
      <c r="AD27801" s="2"/>
      <c r="AE27801" s="2"/>
    </row>
    <row r="27802" spans="22:31" x14ac:dyDescent="0.25">
      <c r="V27802" s="2"/>
      <c r="W27802" s="2"/>
      <c r="X27802" s="2"/>
      <c r="Y27802" s="2"/>
      <c r="Z27802" s="2"/>
      <c r="AA27802" s="2"/>
      <c r="AB27802" s="2"/>
      <c r="AC27802" s="2"/>
      <c r="AD27802" s="2"/>
      <c r="AE27802" s="2"/>
    </row>
    <row r="27803" spans="22:31" x14ac:dyDescent="0.25">
      <c r="V27803" s="2"/>
      <c r="W27803" s="2"/>
      <c r="X27803" s="2"/>
      <c r="Y27803" s="2"/>
      <c r="Z27803" s="2"/>
      <c r="AA27803" s="2"/>
      <c r="AB27803" s="2"/>
      <c r="AC27803" s="2"/>
      <c r="AD27803" s="2"/>
      <c r="AE27803" s="2"/>
    </row>
    <row r="27804" spans="22:31" x14ac:dyDescent="0.25">
      <c r="V27804" s="2"/>
      <c r="W27804" s="2"/>
      <c r="X27804" s="2"/>
      <c r="Y27804" s="2"/>
      <c r="Z27804" s="2"/>
      <c r="AA27804" s="2"/>
      <c r="AB27804" s="2"/>
      <c r="AC27804" s="2"/>
      <c r="AD27804" s="2"/>
      <c r="AE27804" s="2"/>
    </row>
    <row r="27805" spans="22:31" x14ac:dyDescent="0.25">
      <c r="V27805" s="2"/>
      <c r="W27805" s="2"/>
      <c r="X27805" s="2"/>
      <c r="Y27805" s="2"/>
      <c r="Z27805" s="2"/>
      <c r="AA27805" s="2"/>
      <c r="AB27805" s="2"/>
      <c r="AC27805" s="2"/>
      <c r="AD27805" s="2"/>
      <c r="AE27805" s="2"/>
    </row>
    <row r="27806" spans="22:31" x14ac:dyDescent="0.25">
      <c r="V27806" s="2"/>
      <c r="W27806" s="2"/>
      <c r="X27806" s="2"/>
      <c r="Y27806" s="2"/>
      <c r="Z27806" s="2"/>
      <c r="AA27806" s="2"/>
      <c r="AB27806" s="2"/>
      <c r="AC27806" s="2"/>
      <c r="AD27806" s="2"/>
      <c r="AE27806" s="2"/>
    </row>
    <row r="27807" spans="22:31" x14ac:dyDescent="0.25">
      <c r="V27807" s="2"/>
      <c r="W27807" s="2"/>
      <c r="X27807" s="2"/>
      <c r="Y27807" s="2"/>
      <c r="Z27807" s="2"/>
      <c r="AA27807" s="2"/>
      <c r="AB27807" s="2"/>
      <c r="AC27807" s="2"/>
      <c r="AD27807" s="2"/>
      <c r="AE27807" s="2"/>
    </row>
    <row r="27808" spans="22:31" x14ac:dyDescent="0.25">
      <c r="V27808" s="2"/>
      <c r="W27808" s="2"/>
      <c r="X27808" s="2"/>
      <c r="Y27808" s="2"/>
      <c r="Z27808" s="2"/>
      <c r="AA27808" s="2"/>
      <c r="AB27808" s="2"/>
      <c r="AC27808" s="2"/>
      <c r="AD27808" s="2"/>
      <c r="AE27808" s="2"/>
    </row>
    <row r="27809" spans="22:31" x14ac:dyDescent="0.25">
      <c r="V27809" s="2"/>
      <c r="W27809" s="2"/>
      <c r="X27809" s="2"/>
      <c r="Y27809" s="2"/>
      <c r="Z27809" s="2"/>
      <c r="AA27809" s="2"/>
      <c r="AB27809" s="2"/>
      <c r="AC27809" s="2"/>
      <c r="AD27809" s="2"/>
      <c r="AE27809" s="2"/>
    </row>
    <row r="27810" spans="22:31" x14ac:dyDescent="0.25">
      <c r="V27810" s="2"/>
      <c r="W27810" s="2"/>
      <c r="X27810" s="2"/>
      <c r="Y27810" s="2"/>
      <c r="Z27810" s="2"/>
      <c r="AA27810" s="2"/>
      <c r="AB27810" s="2"/>
      <c r="AC27810" s="2"/>
      <c r="AD27810" s="2"/>
      <c r="AE27810" s="2"/>
    </row>
    <row r="27811" spans="22:31" x14ac:dyDescent="0.25">
      <c r="V27811" s="2"/>
      <c r="W27811" s="2"/>
      <c r="X27811" s="2"/>
      <c r="Y27811" s="2"/>
      <c r="Z27811" s="2"/>
      <c r="AA27811" s="2"/>
      <c r="AB27811" s="2"/>
      <c r="AC27811" s="2"/>
      <c r="AD27811" s="2"/>
      <c r="AE27811" s="2"/>
    </row>
    <row r="27812" spans="22:31" x14ac:dyDescent="0.25">
      <c r="V27812" s="2"/>
      <c r="W27812" s="2"/>
      <c r="X27812" s="2"/>
      <c r="Y27812" s="2"/>
      <c r="Z27812" s="2"/>
      <c r="AA27812" s="2"/>
      <c r="AB27812" s="2"/>
      <c r="AC27812" s="2"/>
      <c r="AD27812" s="2"/>
      <c r="AE27812" s="2"/>
    </row>
    <row r="27813" spans="22:31" x14ac:dyDescent="0.25">
      <c r="V27813" s="2"/>
      <c r="W27813" s="2"/>
      <c r="X27813" s="2"/>
      <c r="Y27813" s="2"/>
      <c r="Z27813" s="2"/>
      <c r="AA27813" s="2"/>
      <c r="AB27813" s="2"/>
      <c r="AC27813" s="2"/>
      <c r="AD27813" s="2"/>
      <c r="AE27813" s="2"/>
    </row>
    <row r="27814" spans="22:31" x14ac:dyDescent="0.25">
      <c r="V27814" s="2"/>
      <c r="W27814" s="2"/>
      <c r="X27814" s="2"/>
      <c r="Y27814" s="2"/>
      <c r="Z27814" s="2"/>
      <c r="AA27814" s="2"/>
      <c r="AB27814" s="2"/>
      <c r="AC27814" s="2"/>
      <c r="AD27814" s="2"/>
      <c r="AE27814" s="2"/>
    </row>
    <row r="27815" spans="22:31" x14ac:dyDescent="0.25">
      <c r="V27815" s="2"/>
      <c r="W27815" s="2"/>
      <c r="X27815" s="2"/>
      <c r="Y27815" s="2"/>
      <c r="Z27815" s="2"/>
      <c r="AA27815" s="2"/>
      <c r="AB27815" s="2"/>
      <c r="AC27815" s="2"/>
      <c r="AD27815" s="2"/>
      <c r="AE27815" s="2"/>
    </row>
    <row r="27816" spans="22:31" x14ac:dyDescent="0.25">
      <c r="V27816" s="2"/>
      <c r="W27816" s="2"/>
      <c r="X27816" s="2"/>
      <c r="Y27816" s="2"/>
      <c r="Z27816" s="2"/>
      <c r="AA27816" s="2"/>
      <c r="AB27816" s="2"/>
      <c r="AC27816" s="2"/>
      <c r="AD27816" s="2"/>
      <c r="AE27816" s="2"/>
    </row>
    <row r="27817" spans="22:31" x14ac:dyDescent="0.25">
      <c r="V27817" s="2"/>
      <c r="W27817" s="2"/>
      <c r="X27817" s="2"/>
      <c r="Y27817" s="2"/>
      <c r="Z27817" s="2"/>
      <c r="AA27817" s="2"/>
      <c r="AB27817" s="2"/>
      <c r="AC27817" s="2"/>
      <c r="AD27817" s="2"/>
      <c r="AE27817" s="2"/>
    </row>
    <row r="27818" spans="22:31" x14ac:dyDescent="0.25">
      <c r="V27818" s="2"/>
      <c r="W27818" s="2"/>
      <c r="X27818" s="2"/>
      <c r="Y27818" s="2"/>
      <c r="Z27818" s="2"/>
      <c r="AA27818" s="2"/>
      <c r="AB27818" s="2"/>
      <c r="AC27818" s="2"/>
      <c r="AD27818" s="2"/>
      <c r="AE27818" s="2"/>
    </row>
    <row r="27819" spans="22:31" x14ac:dyDescent="0.25">
      <c r="V27819" s="2"/>
      <c r="W27819" s="2"/>
      <c r="X27819" s="2"/>
      <c r="Y27819" s="2"/>
      <c r="Z27819" s="2"/>
      <c r="AA27819" s="2"/>
      <c r="AB27819" s="2"/>
      <c r="AC27819" s="2"/>
      <c r="AD27819" s="2"/>
      <c r="AE27819" s="2"/>
    </row>
    <row r="27820" spans="22:31" x14ac:dyDescent="0.25">
      <c r="V27820" s="2"/>
      <c r="W27820" s="2"/>
      <c r="X27820" s="2"/>
      <c r="Y27820" s="2"/>
      <c r="Z27820" s="2"/>
      <c r="AA27820" s="2"/>
      <c r="AB27820" s="2"/>
      <c r="AC27820" s="2"/>
      <c r="AD27820" s="2"/>
      <c r="AE27820" s="2"/>
    </row>
    <row r="27821" spans="22:31" x14ac:dyDescent="0.25">
      <c r="V27821" s="2"/>
      <c r="W27821" s="2"/>
      <c r="X27821" s="2"/>
      <c r="Y27821" s="2"/>
      <c r="Z27821" s="2"/>
      <c r="AA27821" s="2"/>
      <c r="AB27821" s="2"/>
      <c r="AC27821" s="2"/>
      <c r="AD27821" s="2"/>
      <c r="AE27821" s="2"/>
    </row>
    <row r="27822" spans="22:31" x14ac:dyDescent="0.25">
      <c r="V27822" s="2"/>
      <c r="W27822" s="2"/>
      <c r="X27822" s="2"/>
      <c r="Y27822" s="2"/>
      <c r="Z27822" s="2"/>
      <c r="AA27822" s="2"/>
      <c r="AB27822" s="2"/>
      <c r="AC27822" s="2"/>
      <c r="AD27822" s="2"/>
      <c r="AE27822" s="2"/>
    </row>
    <row r="27823" spans="22:31" x14ac:dyDescent="0.25">
      <c r="V27823" s="2"/>
      <c r="W27823" s="2"/>
      <c r="X27823" s="2"/>
      <c r="Y27823" s="2"/>
      <c r="Z27823" s="2"/>
      <c r="AA27823" s="2"/>
      <c r="AB27823" s="2"/>
      <c r="AC27823" s="2"/>
      <c r="AD27823" s="2"/>
      <c r="AE27823" s="2"/>
    </row>
    <row r="27824" spans="22:31" x14ac:dyDescent="0.25">
      <c r="V27824" s="2"/>
      <c r="W27824" s="2"/>
      <c r="X27824" s="2"/>
      <c r="Y27824" s="2"/>
      <c r="Z27824" s="2"/>
      <c r="AA27824" s="2"/>
      <c r="AB27824" s="2"/>
      <c r="AC27824" s="2"/>
      <c r="AD27824" s="2"/>
      <c r="AE27824" s="2"/>
    </row>
    <row r="27825" spans="22:31" x14ac:dyDescent="0.25">
      <c r="V27825" s="2"/>
      <c r="W27825" s="2"/>
      <c r="X27825" s="2"/>
      <c r="Y27825" s="2"/>
      <c r="Z27825" s="2"/>
      <c r="AA27825" s="2"/>
      <c r="AB27825" s="2"/>
      <c r="AC27825" s="2"/>
      <c r="AD27825" s="2"/>
      <c r="AE27825" s="2"/>
    </row>
    <row r="27826" spans="22:31" x14ac:dyDescent="0.25">
      <c r="V27826" s="2"/>
      <c r="W27826" s="2"/>
      <c r="X27826" s="2"/>
      <c r="Y27826" s="2"/>
      <c r="Z27826" s="2"/>
      <c r="AA27826" s="2"/>
      <c r="AB27826" s="2"/>
      <c r="AC27826" s="2"/>
      <c r="AD27826" s="2"/>
      <c r="AE27826" s="2"/>
    </row>
    <row r="27827" spans="22:31" x14ac:dyDescent="0.25">
      <c r="V27827" s="2"/>
      <c r="W27827" s="2"/>
      <c r="X27827" s="2"/>
      <c r="Y27827" s="2"/>
      <c r="Z27827" s="2"/>
      <c r="AA27827" s="2"/>
      <c r="AB27827" s="2"/>
      <c r="AC27827" s="2"/>
      <c r="AD27827" s="2"/>
      <c r="AE27827" s="2"/>
    </row>
    <row r="27828" spans="22:31" x14ac:dyDescent="0.25">
      <c r="V27828" s="2"/>
      <c r="W27828" s="2"/>
      <c r="X27828" s="2"/>
      <c r="Y27828" s="2"/>
      <c r="Z27828" s="2"/>
      <c r="AA27828" s="2"/>
      <c r="AB27828" s="2"/>
      <c r="AC27828" s="2"/>
      <c r="AD27828" s="2"/>
      <c r="AE27828" s="2"/>
    </row>
    <row r="27829" spans="22:31" x14ac:dyDescent="0.25">
      <c r="V27829" s="2"/>
      <c r="W27829" s="2"/>
      <c r="X27829" s="2"/>
      <c r="Y27829" s="2"/>
      <c r="Z27829" s="2"/>
      <c r="AA27829" s="2"/>
      <c r="AB27829" s="2"/>
      <c r="AC27829" s="2"/>
      <c r="AD27829" s="2"/>
      <c r="AE27829" s="2"/>
    </row>
    <row r="27830" spans="22:31" x14ac:dyDescent="0.25">
      <c r="V27830" s="2"/>
      <c r="W27830" s="2"/>
      <c r="X27830" s="2"/>
      <c r="Y27830" s="2"/>
      <c r="Z27830" s="2"/>
      <c r="AA27830" s="2"/>
      <c r="AB27830" s="2"/>
      <c r="AC27830" s="2"/>
      <c r="AD27830" s="2"/>
      <c r="AE27830" s="2"/>
    </row>
    <row r="27831" spans="22:31" x14ac:dyDescent="0.25">
      <c r="V27831" s="2"/>
      <c r="W27831" s="2"/>
      <c r="X27831" s="2"/>
      <c r="Y27831" s="2"/>
      <c r="Z27831" s="2"/>
      <c r="AA27831" s="2"/>
      <c r="AB27831" s="2"/>
      <c r="AC27831" s="2"/>
      <c r="AD27831" s="2"/>
      <c r="AE27831" s="2"/>
    </row>
    <row r="27832" spans="22:31" x14ac:dyDescent="0.25">
      <c r="V27832" s="2"/>
      <c r="W27832" s="2"/>
      <c r="X27832" s="2"/>
      <c r="Y27832" s="2"/>
      <c r="Z27832" s="2"/>
      <c r="AA27832" s="2"/>
      <c r="AB27832" s="2"/>
      <c r="AC27832" s="2"/>
      <c r="AD27832" s="2"/>
      <c r="AE27832" s="2"/>
    </row>
    <row r="27833" spans="22:31" x14ac:dyDescent="0.25">
      <c r="V27833" s="2"/>
      <c r="W27833" s="2"/>
      <c r="X27833" s="2"/>
      <c r="Y27833" s="2"/>
      <c r="Z27833" s="2"/>
      <c r="AA27833" s="2"/>
      <c r="AB27833" s="2"/>
      <c r="AC27833" s="2"/>
      <c r="AD27833" s="2"/>
      <c r="AE27833" s="2"/>
    </row>
    <row r="27834" spans="22:31" x14ac:dyDescent="0.25">
      <c r="V27834" s="2"/>
      <c r="W27834" s="2"/>
      <c r="X27834" s="2"/>
      <c r="Y27834" s="2"/>
      <c r="Z27834" s="2"/>
      <c r="AA27834" s="2"/>
      <c r="AB27834" s="2"/>
      <c r="AC27834" s="2"/>
      <c r="AD27834" s="2"/>
      <c r="AE27834" s="2"/>
    </row>
    <row r="27835" spans="22:31" x14ac:dyDescent="0.25">
      <c r="V27835" s="2"/>
      <c r="W27835" s="2"/>
      <c r="X27835" s="2"/>
      <c r="Y27835" s="2"/>
      <c r="Z27835" s="2"/>
      <c r="AA27835" s="2"/>
      <c r="AB27835" s="2"/>
      <c r="AC27835" s="2"/>
      <c r="AD27835" s="2"/>
      <c r="AE27835" s="2"/>
    </row>
    <row r="27836" spans="22:31" x14ac:dyDescent="0.25">
      <c r="V27836" s="2"/>
      <c r="W27836" s="2"/>
      <c r="X27836" s="2"/>
      <c r="Y27836" s="2"/>
      <c r="Z27836" s="2"/>
      <c r="AA27836" s="2"/>
      <c r="AB27836" s="2"/>
      <c r="AC27836" s="2"/>
      <c r="AD27836" s="2"/>
      <c r="AE27836" s="2"/>
    </row>
    <row r="27837" spans="22:31" x14ac:dyDescent="0.25">
      <c r="V27837" s="2"/>
      <c r="W27837" s="2"/>
      <c r="X27837" s="2"/>
      <c r="Y27837" s="2"/>
      <c r="Z27837" s="2"/>
      <c r="AA27837" s="2"/>
      <c r="AB27837" s="2"/>
      <c r="AC27837" s="2"/>
      <c r="AD27837" s="2"/>
      <c r="AE27837" s="2"/>
    </row>
    <row r="27838" spans="22:31" x14ac:dyDescent="0.25">
      <c r="V27838" s="2"/>
      <c r="W27838" s="2"/>
      <c r="X27838" s="2"/>
      <c r="Y27838" s="2"/>
      <c r="Z27838" s="2"/>
      <c r="AA27838" s="2"/>
      <c r="AB27838" s="2"/>
      <c r="AC27838" s="2"/>
      <c r="AD27838" s="2"/>
      <c r="AE27838" s="2"/>
    </row>
    <row r="27839" spans="22:31" x14ac:dyDescent="0.25">
      <c r="V27839" s="2"/>
      <c r="W27839" s="2"/>
      <c r="X27839" s="2"/>
      <c r="Y27839" s="2"/>
      <c r="Z27839" s="2"/>
      <c r="AA27839" s="2"/>
      <c r="AB27839" s="2"/>
      <c r="AC27839" s="2"/>
      <c r="AD27839" s="2"/>
      <c r="AE27839" s="2"/>
    </row>
    <row r="27840" spans="22:31" x14ac:dyDescent="0.25">
      <c r="V27840" s="2"/>
      <c r="W27840" s="2"/>
      <c r="X27840" s="2"/>
      <c r="Y27840" s="2"/>
      <c r="Z27840" s="2"/>
      <c r="AA27840" s="2"/>
      <c r="AB27840" s="2"/>
      <c r="AC27840" s="2"/>
      <c r="AD27840" s="2"/>
      <c r="AE27840" s="2"/>
    </row>
    <row r="27841" spans="22:31" x14ac:dyDescent="0.25">
      <c r="V27841" s="2"/>
      <c r="W27841" s="2"/>
      <c r="X27841" s="2"/>
      <c r="Y27841" s="2"/>
      <c r="Z27841" s="2"/>
      <c r="AA27841" s="2"/>
      <c r="AB27841" s="2"/>
      <c r="AC27841" s="2"/>
      <c r="AD27841" s="2"/>
      <c r="AE27841" s="2"/>
    </row>
    <row r="27842" spans="22:31" x14ac:dyDescent="0.25">
      <c r="V27842" s="2"/>
      <c r="W27842" s="2"/>
      <c r="X27842" s="2"/>
      <c r="Y27842" s="2"/>
      <c r="Z27842" s="2"/>
      <c r="AA27842" s="2"/>
      <c r="AB27842" s="2"/>
      <c r="AC27842" s="2"/>
      <c r="AD27842" s="2"/>
      <c r="AE27842" s="2"/>
    </row>
    <row r="27843" spans="22:31" x14ac:dyDescent="0.25">
      <c r="V27843" s="2"/>
      <c r="W27843" s="2"/>
      <c r="X27843" s="2"/>
      <c r="Y27843" s="2"/>
      <c r="Z27843" s="2"/>
      <c r="AA27843" s="2"/>
      <c r="AB27843" s="2"/>
      <c r="AC27843" s="2"/>
      <c r="AD27843" s="2"/>
      <c r="AE27843" s="2"/>
    </row>
    <row r="27844" spans="22:31" x14ac:dyDescent="0.25">
      <c r="V27844" s="2"/>
      <c r="W27844" s="2"/>
      <c r="X27844" s="2"/>
      <c r="Y27844" s="2"/>
      <c r="Z27844" s="2"/>
      <c r="AA27844" s="2"/>
      <c r="AB27844" s="2"/>
      <c r="AC27844" s="2"/>
      <c r="AD27844" s="2"/>
      <c r="AE27844" s="2"/>
    </row>
    <row r="27845" spans="22:31" x14ac:dyDescent="0.25">
      <c r="V27845" s="2"/>
      <c r="W27845" s="2"/>
      <c r="X27845" s="2"/>
      <c r="Y27845" s="2"/>
      <c r="Z27845" s="2"/>
      <c r="AA27845" s="2"/>
      <c r="AB27845" s="2"/>
      <c r="AC27845" s="2"/>
      <c r="AD27845" s="2"/>
      <c r="AE27845" s="2"/>
    </row>
    <row r="27846" spans="22:31" x14ac:dyDescent="0.25">
      <c r="V27846" s="2"/>
      <c r="W27846" s="2"/>
      <c r="X27846" s="2"/>
      <c r="Y27846" s="2"/>
      <c r="Z27846" s="2"/>
      <c r="AA27846" s="2"/>
      <c r="AB27846" s="2"/>
      <c r="AC27846" s="2"/>
      <c r="AD27846" s="2"/>
      <c r="AE27846" s="2"/>
    </row>
    <row r="27847" spans="22:31" x14ac:dyDescent="0.25">
      <c r="V27847" s="2"/>
      <c r="W27847" s="2"/>
      <c r="X27847" s="2"/>
      <c r="Y27847" s="2"/>
      <c r="Z27847" s="2"/>
      <c r="AA27847" s="2"/>
      <c r="AB27847" s="2"/>
      <c r="AC27847" s="2"/>
      <c r="AD27847" s="2"/>
      <c r="AE27847" s="2"/>
    </row>
    <row r="27848" spans="22:31" x14ac:dyDescent="0.25">
      <c r="V27848" s="2"/>
      <c r="W27848" s="2"/>
      <c r="X27848" s="2"/>
      <c r="Y27848" s="2"/>
      <c r="Z27848" s="2"/>
      <c r="AA27848" s="2"/>
      <c r="AB27848" s="2"/>
      <c r="AC27848" s="2"/>
      <c r="AD27848" s="2"/>
      <c r="AE27848" s="2"/>
    </row>
    <row r="27849" spans="22:31" x14ac:dyDescent="0.25">
      <c r="V27849" s="2"/>
      <c r="W27849" s="2"/>
      <c r="X27849" s="2"/>
      <c r="Y27849" s="2"/>
      <c r="Z27849" s="2"/>
      <c r="AA27849" s="2"/>
      <c r="AB27849" s="2"/>
      <c r="AC27849" s="2"/>
      <c r="AD27849" s="2"/>
      <c r="AE27849" s="2"/>
    </row>
    <row r="27850" spans="22:31" x14ac:dyDescent="0.25">
      <c r="V27850" s="2"/>
      <c r="W27850" s="2"/>
      <c r="X27850" s="2"/>
      <c r="Y27850" s="2"/>
      <c r="Z27850" s="2"/>
      <c r="AA27850" s="2"/>
      <c r="AB27850" s="2"/>
      <c r="AC27850" s="2"/>
      <c r="AD27850" s="2"/>
      <c r="AE27850" s="2"/>
    </row>
    <row r="27851" spans="22:31" x14ac:dyDescent="0.25">
      <c r="V27851" s="2"/>
      <c r="W27851" s="2"/>
      <c r="X27851" s="2"/>
      <c r="Y27851" s="2"/>
      <c r="Z27851" s="2"/>
      <c r="AA27851" s="2"/>
      <c r="AB27851" s="2"/>
      <c r="AC27851" s="2"/>
      <c r="AD27851" s="2"/>
      <c r="AE27851" s="2"/>
    </row>
    <row r="27852" spans="22:31" x14ac:dyDescent="0.25">
      <c r="V27852" s="2"/>
      <c r="W27852" s="2"/>
      <c r="X27852" s="2"/>
      <c r="Y27852" s="2"/>
      <c r="Z27852" s="2"/>
      <c r="AA27852" s="2"/>
      <c r="AB27852" s="2"/>
      <c r="AC27852" s="2"/>
      <c r="AD27852" s="2"/>
      <c r="AE27852" s="2"/>
    </row>
    <row r="27853" spans="22:31" x14ac:dyDescent="0.25">
      <c r="V27853" s="2"/>
      <c r="W27853" s="2"/>
      <c r="X27853" s="2"/>
      <c r="Y27853" s="2"/>
      <c r="Z27853" s="2"/>
      <c r="AA27853" s="2"/>
      <c r="AB27853" s="2"/>
      <c r="AC27853" s="2"/>
      <c r="AD27853" s="2"/>
      <c r="AE27853" s="2"/>
    </row>
    <row r="27854" spans="22:31" x14ac:dyDescent="0.25">
      <c r="V27854" s="2"/>
      <c r="W27854" s="2"/>
      <c r="X27854" s="2"/>
      <c r="Y27854" s="2"/>
      <c r="Z27854" s="2"/>
      <c r="AA27854" s="2"/>
      <c r="AB27854" s="2"/>
      <c r="AC27854" s="2"/>
      <c r="AD27854" s="2"/>
      <c r="AE27854" s="2"/>
    </row>
    <row r="27855" spans="22:31" x14ac:dyDescent="0.25">
      <c r="V27855" s="2"/>
      <c r="W27855" s="2"/>
      <c r="X27855" s="2"/>
      <c r="Y27855" s="2"/>
      <c r="Z27855" s="2"/>
      <c r="AA27855" s="2"/>
      <c r="AB27855" s="2"/>
      <c r="AC27855" s="2"/>
      <c r="AD27855" s="2"/>
      <c r="AE27855" s="2"/>
    </row>
    <row r="27856" spans="22:31" x14ac:dyDescent="0.25">
      <c r="V27856" s="2"/>
      <c r="W27856" s="2"/>
      <c r="X27856" s="2"/>
      <c r="Y27856" s="2"/>
      <c r="Z27856" s="2"/>
      <c r="AA27856" s="2"/>
      <c r="AB27856" s="2"/>
      <c r="AC27856" s="2"/>
      <c r="AD27856" s="2"/>
      <c r="AE27856" s="2"/>
    </row>
    <row r="27857" spans="22:31" x14ac:dyDescent="0.25">
      <c r="V27857" s="2"/>
      <c r="W27857" s="2"/>
      <c r="X27857" s="2"/>
      <c r="Y27857" s="2"/>
      <c r="Z27857" s="2"/>
      <c r="AA27857" s="2"/>
      <c r="AB27857" s="2"/>
      <c r="AC27857" s="2"/>
      <c r="AD27857" s="2"/>
      <c r="AE27857" s="2"/>
    </row>
    <row r="27858" spans="22:31" x14ac:dyDescent="0.25">
      <c r="V27858" s="2"/>
      <c r="W27858" s="2"/>
      <c r="X27858" s="2"/>
      <c r="Y27858" s="2"/>
      <c r="Z27858" s="2"/>
      <c r="AA27858" s="2"/>
      <c r="AB27858" s="2"/>
      <c r="AC27858" s="2"/>
      <c r="AD27858" s="2"/>
      <c r="AE27858" s="2"/>
    </row>
    <row r="27859" spans="22:31" x14ac:dyDescent="0.25">
      <c r="V27859" s="2"/>
      <c r="W27859" s="2"/>
      <c r="X27859" s="2"/>
      <c r="Y27859" s="2"/>
      <c r="Z27859" s="2"/>
      <c r="AA27859" s="2"/>
      <c r="AB27859" s="2"/>
      <c r="AC27859" s="2"/>
      <c r="AD27859" s="2"/>
      <c r="AE27859" s="2"/>
    </row>
    <row r="27860" spans="22:31" x14ac:dyDescent="0.25">
      <c r="V27860" s="2"/>
      <c r="W27860" s="2"/>
      <c r="X27860" s="2"/>
      <c r="Y27860" s="2"/>
      <c r="Z27860" s="2"/>
      <c r="AA27860" s="2"/>
      <c r="AB27860" s="2"/>
      <c r="AC27860" s="2"/>
      <c r="AD27860" s="2"/>
      <c r="AE27860" s="2"/>
    </row>
    <row r="27861" spans="22:31" x14ac:dyDescent="0.25">
      <c r="V27861" s="2"/>
      <c r="W27861" s="2"/>
      <c r="X27861" s="2"/>
      <c r="Y27861" s="2"/>
      <c r="Z27861" s="2"/>
      <c r="AA27861" s="2"/>
      <c r="AB27861" s="2"/>
      <c r="AC27861" s="2"/>
      <c r="AD27861" s="2"/>
      <c r="AE27861" s="2"/>
    </row>
    <row r="27862" spans="22:31" x14ac:dyDescent="0.25">
      <c r="V27862" s="2"/>
      <c r="W27862" s="2"/>
      <c r="X27862" s="2"/>
      <c r="Y27862" s="2"/>
      <c r="Z27862" s="2"/>
      <c r="AA27862" s="2"/>
      <c r="AB27862" s="2"/>
      <c r="AC27862" s="2"/>
      <c r="AD27862" s="2"/>
      <c r="AE27862" s="2"/>
    </row>
    <row r="27863" spans="22:31" x14ac:dyDescent="0.25">
      <c r="V27863" s="2"/>
      <c r="W27863" s="2"/>
      <c r="X27863" s="2"/>
      <c r="Y27863" s="2"/>
      <c r="Z27863" s="2"/>
      <c r="AA27863" s="2"/>
      <c r="AB27863" s="2"/>
      <c r="AC27863" s="2"/>
      <c r="AD27863" s="2"/>
      <c r="AE27863" s="2"/>
    </row>
    <row r="27864" spans="22:31" x14ac:dyDescent="0.25">
      <c r="V27864" s="2"/>
      <c r="W27864" s="2"/>
      <c r="X27864" s="2"/>
      <c r="Y27864" s="2"/>
      <c r="Z27864" s="2"/>
      <c r="AA27864" s="2"/>
      <c r="AB27864" s="2"/>
      <c r="AC27864" s="2"/>
      <c r="AD27864" s="2"/>
      <c r="AE27864" s="2"/>
    </row>
    <row r="27865" spans="22:31" x14ac:dyDescent="0.25">
      <c r="V27865" s="2"/>
      <c r="W27865" s="2"/>
      <c r="X27865" s="2"/>
      <c r="Y27865" s="2"/>
      <c r="Z27865" s="2"/>
      <c r="AA27865" s="2"/>
      <c r="AB27865" s="2"/>
      <c r="AC27865" s="2"/>
      <c r="AD27865" s="2"/>
      <c r="AE27865" s="2"/>
    </row>
    <row r="27866" spans="22:31" x14ac:dyDescent="0.25">
      <c r="V27866" s="2"/>
      <c r="W27866" s="2"/>
      <c r="X27866" s="2"/>
      <c r="Y27866" s="2"/>
      <c r="Z27866" s="2"/>
      <c r="AA27866" s="2"/>
      <c r="AB27866" s="2"/>
      <c r="AC27866" s="2"/>
      <c r="AD27866" s="2"/>
      <c r="AE27866" s="2"/>
    </row>
    <row r="27867" spans="22:31" x14ac:dyDescent="0.25">
      <c r="V27867" s="2"/>
      <c r="W27867" s="2"/>
      <c r="X27867" s="2"/>
      <c r="Y27867" s="2"/>
      <c r="Z27867" s="2"/>
      <c r="AA27867" s="2"/>
      <c r="AB27867" s="2"/>
      <c r="AC27867" s="2"/>
      <c r="AD27867" s="2"/>
      <c r="AE27867" s="2"/>
    </row>
    <row r="27868" spans="22:31" x14ac:dyDescent="0.25">
      <c r="V27868" s="2"/>
      <c r="W27868" s="2"/>
      <c r="X27868" s="2"/>
      <c r="Y27868" s="2"/>
      <c r="Z27868" s="2"/>
      <c r="AA27868" s="2"/>
      <c r="AB27868" s="2"/>
      <c r="AC27868" s="2"/>
      <c r="AD27868" s="2"/>
      <c r="AE27868" s="2"/>
    </row>
    <row r="27869" spans="22:31" x14ac:dyDescent="0.25">
      <c r="V27869" s="2"/>
      <c r="W27869" s="2"/>
      <c r="X27869" s="2"/>
      <c r="Y27869" s="2"/>
      <c r="Z27869" s="2"/>
      <c r="AA27869" s="2"/>
      <c r="AB27869" s="2"/>
      <c r="AC27869" s="2"/>
      <c r="AD27869" s="2"/>
      <c r="AE27869" s="2"/>
    </row>
    <row r="27870" spans="22:31" x14ac:dyDescent="0.25">
      <c r="V27870" s="2"/>
      <c r="W27870" s="2"/>
      <c r="X27870" s="2"/>
      <c r="Y27870" s="2"/>
      <c r="Z27870" s="2"/>
      <c r="AA27870" s="2"/>
      <c r="AB27870" s="2"/>
      <c r="AC27870" s="2"/>
      <c r="AD27870" s="2"/>
      <c r="AE27870" s="2"/>
    </row>
    <row r="27871" spans="22:31" x14ac:dyDescent="0.25">
      <c r="V27871" s="2"/>
      <c r="W27871" s="2"/>
      <c r="X27871" s="2"/>
      <c r="Y27871" s="2"/>
      <c r="Z27871" s="2"/>
      <c r="AA27871" s="2"/>
      <c r="AB27871" s="2"/>
      <c r="AC27871" s="2"/>
      <c r="AD27871" s="2"/>
      <c r="AE27871" s="2"/>
    </row>
    <row r="27872" spans="22:31" x14ac:dyDescent="0.25">
      <c r="V27872" s="2"/>
      <c r="W27872" s="2"/>
      <c r="X27872" s="2"/>
      <c r="Y27872" s="2"/>
      <c r="Z27872" s="2"/>
      <c r="AA27872" s="2"/>
      <c r="AB27872" s="2"/>
      <c r="AC27872" s="2"/>
      <c r="AD27872" s="2"/>
      <c r="AE27872" s="2"/>
    </row>
    <row r="27873" spans="22:31" x14ac:dyDescent="0.25">
      <c r="V27873" s="2"/>
      <c r="W27873" s="2"/>
      <c r="X27873" s="2"/>
      <c r="Y27873" s="2"/>
      <c r="Z27873" s="2"/>
      <c r="AA27873" s="2"/>
      <c r="AB27873" s="2"/>
      <c r="AC27873" s="2"/>
      <c r="AD27873" s="2"/>
      <c r="AE27873" s="2"/>
    </row>
    <row r="27874" spans="22:31" x14ac:dyDescent="0.25">
      <c r="V27874" s="2"/>
      <c r="W27874" s="2"/>
      <c r="X27874" s="2"/>
      <c r="Y27874" s="2"/>
      <c r="Z27874" s="2"/>
      <c r="AA27874" s="2"/>
      <c r="AB27874" s="2"/>
      <c r="AC27874" s="2"/>
      <c r="AD27874" s="2"/>
      <c r="AE27874" s="2"/>
    </row>
    <row r="27875" spans="22:31" x14ac:dyDescent="0.25">
      <c r="V27875" s="2"/>
      <c r="W27875" s="2"/>
      <c r="X27875" s="2"/>
      <c r="Y27875" s="2"/>
      <c r="Z27875" s="2"/>
      <c r="AA27875" s="2"/>
      <c r="AB27875" s="2"/>
      <c r="AC27875" s="2"/>
      <c r="AD27875" s="2"/>
      <c r="AE27875" s="2"/>
    </row>
    <row r="27876" spans="22:31" x14ac:dyDescent="0.25">
      <c r="V27876" s="2"/>
      <c r="W27876" s="2"/>
      <c r="X27876" s="2"/>
      <c r="Y27876" s="2"/>
      <c r="Z27876" s="2"/>
      <c r="AA27876" s="2"/>
      <c r="AB27876" s="2"/>
      <c r="AC27876" s="2"/>
      <c r="AD27876" s="2"/>
      <c r="AE27876" s="2"/>
    </row>
    <row r="27877" spans="22:31" x14ac:dyDescent="0.25">
      <c r="V27877" s="2"/>
      <c r="W27877" s="2"/>
      <c r="X27877" s="2"/>
      <c r="Y27877" s="2"/>
      <c r="Z27877" s="2"/>
      <c r="AA27877" s="2"/>
      <c r="AB27877" s="2"/>
      <c r="AC27877" s="2"/>
      <c r="AD27877" s="2"/>
      <c r="AE27877" s="2"/>
    </row>
    <row r="27878" spans="22:31" x14ac:dyDescent="0.25">
      <c r="V27878" s="2"/>
      <c r="W27878" s="2"/>
      <c r="X27878" s="2"/>
      <c r="Y27878" s="2"/>
      <c r="Z27878" s="2"/>
      <c r="AA27878" s="2"/>
      <c r="AB27878" s="2"/>
      <c r="AC27878" s="2"/>
      <c r="AD27878" s="2"/>
      <c r="AE27878" s="2"/>
    </row>
    <row r="27879" spans="22:31" x14ac:dyDescent="0.25">
      <c r="V27879" s="2"/>
      <c r="W27879" s="2"/>
      <c r="X27879" s="2"/>
      <c r="Y27879" s="2"/>
      <c r="Z27879" s="2"/>
      <c r="AA27879" s="2"/>
      <c r="AB27879" s="2"/>
      <c r="AC27879" s="2"/>
      <c r="AD27879" s="2"/>
      <c r="AE27879" s="2"/>
    </row>
    <row r="27880" spans="22:31" x14ac:dyDescent="0.25">
      <c r="V27880" s="2"/>
      <c r="W27880" s="2"/>
      <c r="X27880" s="2"/>
      <c r="Y27880" s="2"/>
      <c r="Z27880" s="2"/>
      <c r="AA27880" s="2"/>
      <c r="AB27880" s="2"/>
      <c r="AC27880" s="2"/>
      <c r="AD27880" s="2"/>
      <c r="AE27880" s="2"/>
    </row>
    <row r="27881" spans="22:31" x14ac:dyDescent="0.25">
      <c r="V27881" s="2"/>
      <c r="W27881" s="2"/>
      <c r="X27881" s="2"/>
      <c r="Y27881" s="2"/>
      <c r="Z27881" s="2"/>
      <c r="AA27881" s="2"/>
      <c r="AB27881" s="2"/>
      <c r="AC27881" s="2"/>
      <c r="AD27881" s="2"/>
      <c r="AE27881" s="2"/>
    </row>
    <row r="27882" spans="22:31" x14ac:dyDescent="0.25">
      <c r="V27882" s="2"/>
      <c r="W27882" s="2"/>
      <c r="X27882" s="2"/>
      <c r="Y27882" s="2"/>
      <c r="Z27882" s="2"/>
      <c r="AA27882" s="2"/>
      <c r="AB27882" s="2"/>
      <c r="AC27882" s="2"/>
      <c r="AD27882" s="2"/>
      <c r="AE27882" s="2"/>
    </row>
    <row r="27883" spans="22:31" x14ac:dyDescent="0.25">
      <c r="V27883" s="2"/>
      <c r="W27883" s="2"/>
      <c r="X27883" s="2"/>
      <c r="Y27883" s="2"/>
      <c r="Z27883" s="2"/>
      <c r="AA27883" s="2"/>
      <c r="AB27883" s="2"/>
      <c r="AC27883" s="2"/>
      <c r="AD27883" s="2"/>
      <c r="AE27883" s="2"/>
    </row>
    <row r="27884" spans="22:31" x14ac:dyDescent="0.25">
      <c r="V27884" s="2"/>
      <c r="W27884" s="2"/>
      <c r="X27884" s="2"/>
      <c r="Y27884" s="2"/>
      <c r="Z27884" s="2"/>
      <c r="AA27884" s="2"/>
      <c r="AB27884" s="2"/>
      <c r="AC27884" s="2"/>
      <c r="AD27884" s="2"/>
      <c r="AE27884" s="2"/>
    </row>
    <row r="27885" spans="22:31" x14ac:dyDescent="0.25">
      <c r="V27885" s="2"/>
      <c r="W27885" s="2"/>
      <c r="X27885" s="2"/>
      <c r="Y27885" s="2"/>
      <c r="Z27885" s="2"/>
      <c r="AA27885" s="2"/>
      <c r="AB27885" s="2"/>
      <c r="AC27885" s="2"/>
      <c r="AD27885" s="2"/>
      <c r="AE27885" s="2"/>
    </row>
    <row r="27886" spans="22:31" x14ac:dyDescent="0.25">
      <c r="V27886" s="2"/>
      <c r="W27886" s="2"/>
      <c r="X27886" s="2"/>
      <c r="Y27886" s="2"/>
      <c r="Z27886" s="2"/>
      <c r="AA27886" s="2"/>
      <c r="AB27886" s="2"/>
      <c r="AC27886" s="2"/>
      <c r="AD27886" s="2"/>
      <c r="AE27886" s="2"/>
    </row>
    <row r="27887" spans="22:31" x14ac:dyDescent="0.25">
      <c r="V27887" s="2"/>
      <c r="W27887" s="2"/>
      <c r="X27887" s="2"/>
      <c r="Y27887" s="2"/>
      <c r="Z27887" s="2"/>
      <c r="AA27887" s="2"/>
      <c r="AB27887" s="2"/>
      <c r="AC27887" s="2"/>
      <c r="AD27887" s="2"/>
      <c r="AE27887" s="2"/>
    </row>
    <row r="27888" spans="22:31" x14ac:dyDescent="0.25">
      <c r="V27888" s="2"/>
      <c r="W27888" s="2"/>
      <c r="X27888" s="2"/>
      <c r="Y27888" s="2"/>
      <c r="Z27888" s="2"/>
      <c r="AA27888" s="2"/>
      <c r="AB27888" s="2"/>
      <c r="AC27888" s="2"/>
      <c r="AD27888" s="2"/>
      <c r="AE27888" s="2"/>
    </row>
    <row r="27889" spans="22:31" x14ac:dyDescent="0.25">
      <c r="V27889" s="2"/>
      <c r="W27889" s="2"/>
      <c r="X27889" s="2"/>
      <c r="Y27889" s="2"/>
      <c r="Z27889" s="2"/>
      <c r="AA27889" s="2"/>
      <c r="AB27889" s="2"/>
      <c r="AC27889" s="2"/>
      <c r="AD27889" s="2"/>
      <c r="AE27889" s="2"/>
    </row>
    <row r="27890" spans="22:31" x14ac:dyDescent="0.25">
      <c r="V27890" s="2"/>
      <c r="W27890" s="2"/>
      <c r="X27890" s="2"/>
      <c r="Y27890" s="2"/>
      <c r="Z27890" s="2"/>
      <c r="AA27890" s="2"/>
      <c r="AB27890" s="2"/>
      <c r="AC27890" s="2"/>
      <c r="AD27890" s="2"/>
      <c r="AE27890" s="2"/>
    </row>
    <row r="27891" spans="22:31" x14ac:dyDescent="0.25">
      <c r="V27891" s="2"/>
      <c r="W27891" s="2"/>
      <c r="X27891" s="2"/>
      <c r="Y27891" s="2"/>
      <c r="Z27891" s="2"/>
      <c r="AA27891" s="2"/>
      <c r="AB27891" s="2"/>
      <c r="AC27891" s="2"/>
      <c r="AD27891" s="2"/>
      <c r="AE27891" s="2"/>
    </row>
    <row r="27892" spans="22:31" x14ac:dyDescent="0.25">
      <c r="V27892" s="2"/>
      <c r="W27892" s="2"/>
      <c r="X27892" s="2"/>
      <c r="Y27892" s="2"/>
      <c r="Z27892" s="2"/>
      <c r="AA27892" s="2"/>
      <c r="AB27892" s="2"/>
      <c r="AC27892" s="2"/>
      <c r="AD27892" s="2"/>
      <c r="AE27892" s="2"/>
    </row>
    <row r="27893" spans="22:31" x14ac:dyDescent="0.25">
      <c r="V27893" s="2"/>
      <c r="W27893" s="2"/>
      <c r="X27893" s="2"/>
      <c r="Y27893" s="2"/>
      <c r="Z27893" s="2"/>
      <c r="AA27893" s="2"/>
      <c r="AB27893" s="2"/>
      <c r="AC27893" s="2"/>
      <c r="AD27893" s="2"/>
      <c r="AE27893" s="2"/>
    </row>
    <row r="27894" spans="22:31" x14ac:dyDescent="0.25">
      <c r="V27894" s="2"/>
      <c r="W27894" s="2"/>
      <c r="X27894" s="2"/>
      <c r="Y27894" s="2"/>
      <c r="Z27894" s="2"/>
      <c r="AA27894" s="2"/>
      <c r="AB27894" s="2"/>
      <c r="AC27894" s="2"/>
      <c r="AD27894" s="2"/>
      <c r="AE27894" s="2"/>
    </row>
    <row r="27895" spans="22:31" x14ac:dyDescent="0.25">
      <c r="V27895" s="2"/>
      <c r="W27895" s="2"/>
      <c r="X27895" s="2"/>
      <c r="Y27895" s="2"/>
      <c r="Z27895" s="2"/>
      <c r="AA27895" s="2"/>
      <c r="AB27895" s="2"/>
      <c r="AC27895" s="2"/>
      <c r="AD27895" s="2"/>
      <c r="AE27895" s="2"/>
    </row>
    <row r="27896" spans="22:31" x14ac:dyDescent="0.25">
      <c r="V27896" s="2"/>
      <c r="W27896" s="2"/>
      <c r="X27896" s="2"/>
      <c r="Y27896" s="2"/>
      <c r="Z27896" s="2"/>
      <c r="AA27896" s="2"/>
      <c r="AB27896" s="2"/>
      <c r="AC27896" s="2"/>
      <c r="AD27896" s="2"/>
      <c r="AE27896" s="2"/>
    </row>
    <row r="27897" spans="22:31" x14ac:dyDescent="0.25">
      <c r="V27897" s="2"/>
      <c r="W27897" s="2"/>
      <c r="X27897" s="2"/>
      <c r="Y27897" s="2"/>
      <c r="Z27897" s="2"/>
      <c r="AA27897" s="2"/>
      <c r="AB27897" s="2"/>
      <c r="AC27897" s="2"/>
      <c r="AD27897" s="2"/>
      <c r="AE27897" s="2"/>
    </row>
    <row r="27898" spans="22:31" x14ac:dyDescent="0.25">
      <c r="V27898" s="2"/>
      <c r="W27898" s="2"/>
      <c r="X27898" s="2"/>
      <c r="Y27898" s="2"/>
      <c r="Z27898" s="2"/>
      <c r="AA27898" s="2"/>
      <c r="AB27898" s="2"/>
      <c r="AC27898" s="2"/>
      <c r="AD27898" s="2"/>
      <c r="AE27898" s="2"/>
    </row>
    <row r="27899" spans="22:31" x14ac:dyDescent="0.25">
      <c r="V27899" s="2"/>
      <c r="W27899" s="2"/>
      <c r="X27899" s="2"/>
      <c r="Y27899" s="2"/>
      <c r="Z27899" s="2"/>
      <c r="AA27899" s="2"/>
      <c r="AB27899" s="2"/>
      <c r="AC27899" s="2"/>
      <c r="AD27899" s="2"/>
      <c r="AE27899" s="2"/>
    </row>
    <row r="27900" spans="22:31" x14ac:dyDescent="0.25">
      <c r="V27900" s="2"/>
      <c r="W27900" s="2"/>
      <c r="X27900" s="2"/>
      <c r="Y27900" s="2"/>
      <c r="Z27900" s="2"/>
      <c r="AA27900" s="2"/>
      <c r="AB27900" s="2"/>
      <c r="AC27900" s="2"/>
      <c r="AD27900" s="2"/>
      <c r="AE27900" s="2"/>
    </row>
    <row r="27901" spans="22:31" x14ac:dyDescent="0.25">
      <c r="V27901" s="2"/>
      <c r="W27901" s="2"/>
      <c r="X27901" s="2"/>
      <c r="Y27901" s="2"/>
      <c r="Z27901" s="2"/>
      <c r="AA27901" s="2"/>
      <c r="AB27901" s="2"/>
      <c r="AC27901" s="2"/>
      <c r="AD27901" s="2"/>
      <c r="AE27901" s="2"/>
    </row>
    <row r="27902" spans="22:31" x14ac:dyDescent="0.25">
      <c r="V27902" s="2"/>
      <c r="W27902" s="2"/>
      <c r="X27902" s="2"/>
      <c r="Y27902" s="2"/>
      <c r="Z27902" s="2"/>
      <c r="AA27902" s="2"/>
      <c r="AB27902" s="2"/>
      <c r="AC27902" s="2"/>
      <c r="AD27902" s="2"/>
      <c r="AE27902" s="2"/>
    </row>
    <row r="27903" spans="22:31" x14ac:dyDescent="0.25">
      <c r="V27903" s="2"/>
      <c r="W27903" s="2"/>
      <c r="X27903" s="2"/>
      <c r="Y27903" s="2"/>
      <c r="Z27903" s="2"/>
      <c r="AA27903" s="2"/>
      <c r="AB27903" s="2"/>
      <c r="AC27903" s="2"/>
      <c r="AD27903" s="2"/>
      <c r="AE27903" s="2"/>
    </row>
    <row r="27904" spans="22:31" x14ac:dyDescent="0.25">
      <c r="V27904" s="2"/>
      <c r="W27904" s="2"/>
      <c r="X27904" s="2"/>
      <c r="Y27904" s="2"/>
      <c r="Z27904" s="2"/>
      <c r="AA27904" s="2"/>
      <c r="AB27904" s="2"/>
      <c r="AC27904" s="2"/>
      <c r="AD27904" s="2"/>
      <c r="AE27904" s="2"/>
    </row>
    <row r="27905" spans="22:31" x14ac:dyDescent="0.25">
      <c r="V27905" s="2"/>
      <c r="W27905" s="2"/>
      <c r="X27905" s="2"/>
      <c r="Y27905" s="2"/>
      <c r="Z27905" s="2"/>
      <c r="AA27905" s="2"/>
      <c r="AB27905" s="2"/>
      <c r="AC27905" s="2"/>
      <c r="AD27905" s="2"/>
      <c r="AE27905" s="2"/>
    </row>
    <row r="27906" spans="22:31" x14ac:dyDescent="0.25">
      <c r="V27906" s="2"/>
      <c r="W27906" s="2"/>
      <c r="X27906" s="2"/>
      <c r="Y27906" s="2"/>
      <c r="Z27906" s="2"/>
      <c r="AA27906" s="2"/>
      <c r="AB27906" s="2"/>
      <c r="AC27906" s="2"/>
      <c r="AD27906" s="2"/>
      <c r="AE27906" s="2"/>
    </row>
    <row r="27907" spans="22:31" x14ac:dyDescent="0.25">
      <c r="V27907" s="2"/>
      <c r="W27907" s="2"/>
      <c r="X27907" s="2"/>
      <c r="Y27907" s="2"/>
      <c r="Z27907" s="2"/>
      <c r="AA27907" s="2"/>
      <c r="AB27907" s="2"/>
      <c r="AC27907" s="2"/>
      <c r="AD27907" s="2"/>
      <c r="AE27907" s="2"/>
    </row>
    <row r="27908" spans="22:31" x14ac:dyDescent="0.25">
      <c r="V27908" s="2"/>
      <c r="W27908" s="2"/>
      <c r="X27908" s="2"/>
      <c r="Y27908" s="2"/>
      <c r="Z27908" s="2"/>
      <c r="AA27908" s="2"/>
      <c r="AB27908" s="2"/>
      <c r="AC27908" s="2"/>
      <c r="AD27908" s="2"/>
      <c r="AE27908" s="2"/>
    </row>
    <row r="27909" spans="22:31" x14ac:dyDescent="0.25">
      <c r="V27909" s="2"/>
      <c r="W27909" s="2"/>
      <c r="X27909" s="2"/>
      <c r="Y27909" s="2"/>
      <c r="Z27909" s="2"/>
      <c r="AA27909" s="2"/>
      <c r="AB27909" s="2"/>
      <c r="AC27909" s="2"/>
      <c r="AD27909" s="2"/>
      <c r="AE27909" s="2"/>
    </row>
    <row r="27910" spans="22:31" x14ac:dyDescent="0.25">
      <c r="V27910" s="2"/>
      <c r="W27910" s="2"/>
      <c r="X27910" s="2"/>
      <c r="Y27910" s="2"/>
      <c r="Z27910" s="2"/>
      <c r="AA27910" s="2"/>
      <c r="AB27910" s="2"/>
      <c r="AC27910" s="2"/>
      <c r="AD27910" s="2"/>
      <c r="AE27910" s="2"/>
    </row>
    <row r="27911" spans="22:31" x14ac:dyDescent="0.25">
      <c r="V27911" s="2"/>
      <c r="W27911" s="2"/>
      <c r="X27911" s="2"/>
      <c r="Y27911" s="2"/>
      <c r="Z27911" s="2"/>
      <c r="AA27911" s="2"/>
      <c r="AB27911" s="2"/>
      <c r="AC27911" s="2"/>
      <c r="AD27911" s="2"/>
      <c r="AE27911" s="2"/>
    </row>
    <row r="27912" spans="22:31" x14ac:dyDescent="0.25">
      <c r="V27912" s="2"/>
      <c r="W27912" s="2"/>
      <c r="X27912" s="2"/>
      <c r="Y27912" s="2"/>
      <c r="Z27912" s="2"/>
      <c r="AA27912" s="2"/>
      <c r="AB27912" s="2"/>
      <c r="AC27912" s="2"/>
      <c r="AD27912" s="2"/>
      <c r="AE27912" s="2"/>
    </row>
    <row r="27913" spans="22:31" x14ac:dyDescent="0.25">
      <c r="V27913" s="2"/>
      <c r="W27913" s="2"/>
      <c r="X27913" s="2"/>
      <c r="Y27913" s="2"/>
      <c r="Z27913" s="2"/>
      <c r="AA27913" s="2"/>
      <c r="AB27913" s="2"/>
      <c r="AC27913" s="2"/>
      <c r="AD27913" s="2"/>
      <c r="AE27913" s="2"/>
    </row>
    <row r="27914" spans="22:31" x14ac:dyDescent="0.25">
      <c r="V27914" s="2"/>
      <c r="W27914" s="2"/>
      <c r="X27914" s="2"/>
      <c r="Y27914" s="2"/>
      <c r="Z27914" s="2"/>
      <c r="AA27914" s="2"/>
      <c r="AB27914" s="2"/>
      <c r="AC27914" s="2"/>
      <c r="AD27914" s="2"/>
      <c r="AE27914" s="2"/>
    </row>
    <row r="27915" spans="22:31" x14ac:dyDescent="0.25">
      <c r="V27915" s="2"/>
      <c r="W27915" s="2"/>
      <c r="X27915" s="2"/>
      <c r="Y27915" s="2"/>
      <c r="Z27915" s="2"/>
      <c r="AA27915" s="2"/>
      <c r="AB27915" s="2"/>
      <c r="AC27915" s="2"/>
      <c r="AD27915" s="2"/>
      <c r="AE27915" s="2"/>
    </row>
    <row r="27916" spans="22:31" x14ac:dyDescent="0.25">
      <c r="V27916" s="2"/>
      <c r="W27916" s="2"/>
      <c r="X27916" s="2"/>
      <c r="Y27916" s="2"/>
      <c r="Z27916" s="2"/>
      <c r="AA27916" s="2"/>
      <c r="AB27916" s="2"/>
      <c r="AC27916" s="2"/>
      <c r="AD27916" s="2"/>
      <c r="AE27916" s="2"/>
    </row>
    <row r="27917" spans="22:31" x14ac:dyDescent="0.25">
      <c r="V27917" s="2"/>
      <c r="W27917" s="2"/>
      <c r="X27917" s="2"/>
      <c r="Y27917" s="2"/>
      <c r="Z27917" s="2"/>
      <c r="AA27917" s="2"/>
      <c r="AB27917" s="2"/>
      <c r="AC27917" s="2"/>
      <c r="AD27917" s="2"/>
      <c r="AE27917" s="2"/>
    </row>
    <row r="27918" spans="22:31" x14ac:dyDescent="0.25">
      <c r="V27918" s="2"/>
      <c r="W27918" s="2"/>
      <c r="X27918" s="2"/>
      <c r="Y27918" s="2"/>
      <c r="Z27918" s="2"/>
      <c r="AA27918" s="2"/>
      <c r="AB27918" s="2"/>
      <c r="AC27918" s="2"/>
      <c r="AD27918" s="2"/>
      <c r="AE27918" s="2"/>
    </row>
    <row r="27919" spans="22:31" x14ac:dyDescent="0.25">
      <c r="V27919" s="2"/>
      <c r="W27919" s="2"/>
      <c r="X27919" s="2"/>
      <c r="Y27919" s="2"/>
      <c r="Z27919" s="2"/>
      <c r="AA27919" s="2"/>
      <c r="AB27919" s="2"/>
      <c r="AC27919" s="2"/>
      <c r="AD27919" s="2"/>
      <c r="AE27919" s="2"/>
    </row>
    <row r="27920" spans="22:31" x14ac:dyDescent="0.25">
      <c r="V27920" s="2"/>
      <c r="W27920" s="2"/>
      <c r="X27920" s="2"/>
      <c r="Y27920" s="2"/>
      <c r="Z27920" s="2"/>
      <c r="AA27920" s="2"/>
      <c r="AB27920" s="2"/>
      <c r="AC27920" s="2"/>
      <c r="AD27920" s="2"/>
      <c r="AE27920" s="2"/>
    </row>
    <row r="27921" spans="22:31" x14ac:dyDescent="0.25">
      <c r="V27921" s="2"/>
      <c r="W27921" s="2"/>
      <c r="X27921" s="2"/>
      <c r="Y27921" s="2"/>
      <c r="Z27921" s="2"/>
      <c r="AA27921" s="2"/>
      <c r="AB27921" s="2"/>
      <c r="AC27921" s="2"/>
      <c r="AD27921" s="2"/>
      <c r="AE27921" s="2"/>
    </row>
    <row r="27922" spans="22:31" x14ac:dyDescent="0.25">
      <c r="V27922" s="2"/>
      <c r="W27922" s="2"/>
      <c r="X27922" s="2"/>
      <c r="Y27922" s="2"/>
      <c r="Z27922" s="2"/>
      <c r="AA27922" s="2"/>
      <c r="AB27922" s="2"/>
      <c r="AC27922" s="2"/>
      <c r="AD27922" s="2"/>
      <c r="AE27922" s="2"/>
    </row>
    <row r="27923" spans="22:31" x14ac:dyDescent="0.25">
      <c r="V27923" s="2"/>
      <c r="W27923" s="2"/>
      <c r="X27923" s="2"/>
      <c r="Y27923" s="2"/>
      <c r="Z27923" s="2"/>
      <c r="AA27923" s="2"/>
      <c r="AB27923" s="2"/>
      <c r="AC27923" s="2"/>
      <c r="AD27923" s="2"/>
      <c r="AE27923" s="2"/>
    </row>
    <row r="27924" spans="22:31" x14ac:dyDescent="0.25">
      <c r="V27924" s="2"/>
      <c r="W27924" s="2"/>
      <c r="X27924" s="2"/>
      <c r="Y27924" s="2"/>
      <c r="Z27924" s="2"/>
      <c r="AA27924" s="2"/>
      <c r="AB27924" s="2"/>
      <c r="AC27924" s="2"/>
      <c r="AD27924" s="2"/>
      <c r="AE27924" s="2"/>
    </row>
    <row r="27925" spans="22:31" x14ac:dyDescent="0.25">
      <c r="V27925" s="2"/>
      <c r="W27925" s="2"/>
      <c r="X27925" s="2"/>
      <c r="Y27925" s="2"/>
      <c r="Z27925" s="2"/>
      <c r="AA27925" s="2"/>
      <c r="AB27925" s="2"/>
      <c r="AC27925" s="2"/>
      <c r="AD27925" s="2"/>
      <c r="AE27925" s="2"/>
    </row>
    <row r="27926" spans="22:31" x14ac:dyDescent="0.25">
      <c r="V27926" s="2"/>
      <c r="W27926" s="2"/>
      <c r="X27926" s="2"/>
      <c r="Y27926" s="2"/>
      <c r="Z27926" s="2"/>
      <c r="AA27926" s="2"/>
      <c r="AB27926" s="2"/>
      <c r="AC27926" s="2"/>
      <c r="AD27926" s="2"/>
      <c r="AE27926" s="2"/>
    </row>
    <row r="27927" spans="22:31" x14ac:dyDescent="0.25">
      <c r="V27927" s="2"/>
      <c r="W27927" s="2"/>
      <c r="X27927" s="2"/>
      <c r="Y27927" s="2"/>
      <c r="Z27927" s="2"/>
      <c r="AA27927" s="2"/>
      <c r="AB27927" s="2"/>
      <c r="AC27927" s="2"/>
      <c r="AD27927" s="2"/>
      <c r="AE27927" s="2"/>
    </row>
    <row r="27928" spans="22:31" x14ac:dyDescent="0.25">
      <c r="V27928" s="2"/>
      <c r="W27928" s="2"/>
      <c r="X27928" s="2"/>
      <c r="Y27928" s="2"/>
      <c r="Z27928" s="2"/>
      <c r="AA27928" s="2"/>
      <c r="AB27928" s="2"/>
      <c r="AC27928" s="2"/>
      <c r="AD27928" s="2"/>
      <c r="AE27928" s="2"/>
    </row>
    <row r="27929" spans="22:31" x14ac:dyDescent="0.25">
      <c r="V27929" s="2"/>
      <c r="W27929" s="2"/>
      <c r="X27929" s="2"/>
      <c r="Y27929" s="2"/>
      <c r="Z27929" s="2"/>
      <c r="AA27929" s="2"/>
      <c r="AB27929" s="2"/>
      <c r="AC27929" s="2"/>
      <c r="AD27929" s="2"/>
      <c r="AE27929" s="2"/>
    </row>
    <row r="27930" spans="22:31" x14ac:dyDescent="0.25">
      <c r="V27930" s="2"/>
      <c r="W27930" s="2"/>
      <c r="X27930" s="2"/>
      <c r="Y27930" s="2"/>
      <c r="Z27930" s="2"/>
      <c r="AA27930" s="2"/>
      <c r="AB27930" s="2"/>
      <c r="AC27930" s="2"/>
      <c r="AD27930" s="2"/>
      <c r="AE27930" s="2"/>
    </row>
    <row r="27931" spans="22:31" x14ac:dyDescent="0.25">
      <c r="V27931" s="2"/>
      <c r="W27931" s="2"/>
      <c r="X27931" s="2"/>
      <c r="Y27931" s="2"/>
      <c r="Z27931" s="2"/>
      <c r="AA27931" s="2"/>
      <c r="AB27931" s="2"/>
      <c r="AC27931" s="2"/>
      <c r="AD27931" s="2"/>
      <c r="AE27931" s="2"/>
    </row>
    <row r="27932" spans="22:31" x14ac:dyDescent="0.25">
      <c r="V27932" s="2"/>
      <c r="W27932" s="2"/>
      <c r="X27932" s="2"/>
      <c r="Y27932" s="2"/>
      <c r="Z27932" s="2"/>
      <c r="AA27932" s="2"/>
      <c r="AB27932" s="2"/>
      <c r="AC27932" s="2"/>
      <c r="AD27932" s="2"/>
      <c r="AE27932" s="2"/>
    </row>
    <row r="27933" spans="22:31" x14ac:dyDescent="0.25">
      <c r="V27933" s="2"/>
      <c r="W27933" s="2"/>
      <c r="X27933" s="2"/>
      <c r="Y27933" s="2"/>
      <c r="Z27933" s="2"/>
      <c r="AA27933" s="2"/>
      <c r="AB27933" s="2"/>
      <c r="AC27933" s="2"/>
      <c r="AD27933" s="2"/>
      <c r="AE27933" s="2"/>
    </row>
    <row r="27934" spans="22:31" x14ac:dyDescent="0.25">
      <c r="V27934" s="2"/>
      <c r="W27934" s="2"/>
      <c r="X27934" s="2"/>
      <c r="Y27934" s="2"/>
      <c r="Z27934" s="2"/>
      <c r="AA27934" s="2"/>
      <c r="AB27934" s="2"/>
      <c r="AC27934" s="2"/>
      <c r="AD27934" s="2"/>
      <c r="AE27934" s="2"/>
    </row>
    <row r="27935" spans="22:31" x14ac:dyDescent="0.25">
      <c r="V27935" s="2"/>
      <c r="W27935" s="2"/>
      <c r="X27935" s="2"/>
      <c r="Y27935" s="2"/>
      <c r="Z27935" s="2"/>
      <c r="AA27935" s="2"/>
      <c r="AB27935" s="2"/>
      <c r="AC27935" s="2"/>
      <c r="AD27935" s="2"/>
      <c r="AE27935" s="2"/>
    </row>
    <row r="27936" spans="22:31" x14ac:dyDescent="0.25">
      <c r="V27936" s="2"/>
      <c r="W27936" s="2"/>
      <c r="X27936" s="2"/>
      <c r="Y27936" s="2"/>
      <c r="Z27936" s="2"/>
      <c r="AA27936" s="2"/>
      <c r="AB27936" s="2"/>
      <c r="AC27936" s="2"/>
      <c r="AD27936" s="2"/>
      <c r="AE27936" s="2"/>
    </row>
    <row r="27937" spans="22:31" x14ac:dyDescent="0.25">
      <c r="V27937" s="2"/>
      <c r="W27937" s="2"/>
      <c r="X27937" s="2"/>
      <c r="Y27937" s="2"/>
      <c r="Z27937" s="2"/>
      <c r="AA27937" s="2"/>
      <c r="AB27937" s="2"/>
      <c r="AC27937" s="2"/>
      <c r="AD27937" s="2"/>
      <c r="AE27937" s="2"/>
    </row>
    <row r="27938" spans="22:31" x14ac:dyDescent="0.25">
      <c r="V27938" s="2"/>
      <c r="W27938" s="2"/>
      <c r="X27938" s="2"/>
      <c r="Y27938" s="2"/>
      <c r="Z27938" s="2"/>
      <c r="AA27938" s="2"/>
      <c r="AB27938" s="2"/>
      <c r="AC27938" s="2"/>
      <c r="AD27938" s="2"/>
      <c r="AE27938" s="2"/>
    </row>
    <row r="27939" spans="22:31" x14ac:dyDescent="0.25">
      <c r="V27939" s="2"/>
      <c r="W27939" s="2"/>
      <c r="X27939" s="2"/>
      <c r="Y27939" s="2"/>
      <c r="Z27939" s="2"/>
      <c r="AA27939" s="2"/>
      <c r="AB27939" s="2"/>
      <c r="AC27939" s="2"/>
      <c r="AD27939" s="2"/>
      <c r="AE27939" s="2"/>
    </row>
    <row r="27940" spans="22:31" x14ac:dyDescent="0.25">
      <c r="V27940" s="2"/>
      <c r="W27940" s="2"/>
      <c r="X27940" s="2"/>
      <c r="Y27940" s="2"/>
      <c r="Z27940" s="2"/>
      <c r="AA27940" s="2"/>
      <c r="AB27940" s="2"/>
      <c r="AC27940" s="2"/>
      <c r="AD27940" s="2"/>
      <c r="AE27940" s="2"/>
    </row>
    <row r="27941" spans="22:31" x14ac:dyDescent="0.25">
      <c r="V27941" s="2"/>
      <c r="W27941" s="2"/>
      <c r="X27941" s="2"/>
      <c r="Y27941" s="2"/>
      <c r="Z27941" s="2"/>
      <c r="AA27941" s="2"/>
      <c r="AB27941" s="2"/>
      <c r="AC27941" s="2"/>
      <c r="AD27941" s="2"/>
      <c r="AE27941" s="2"/>
    </row>
    <row r="27942" spans="22:31" x14ac:dyDescent="0.25">
      <c r="V27942" s="2"/>
      <c r="W27942" s="2"/>
      <c r="X27942" s="2"/>
      <c r="Y27942" s="2"/>
      <c r="Z27942" s="2"/>
      <c r="AA27942" s="2"/>
      <c r="AB27942" s="2"/>
      <c r="AC27942" s="2"/>
      <c r="AD27942" s="2"/>
      <c r="AE27942" s="2"/>
    </row>
    <row r="27943" spans="22:31" x14ac:dyDescent="0.25">
      <c r="V27943" s="2"/>
      <c r="W27943" s="2"/>
      <c r="X27943" s="2"/>
      <c r="Y27943" s="2"/>
      <c r="Z27943" s="2"/>
      <c r="AA27943" s="2"/>
      <c r="AB27943" s="2"/>
      <c r="AC27943" s="2"/>
      <c r="AD27943" s="2"/>
      <c r="AE27943" s="2"/>
    </row>
    <row r="27944" spans="22:31" x14ac:dyDescent="0.25">
      <c r="V27944" s="2"/>
      <c r="W27944" s="2"/>
      <c r="X27944" s="2"/>
      <c r="Y27944" s="2"/>
      <c r="Z27944" s="2"/>
      <c r="AA27944" s="2"/>
      <c r="AB27944" s="2"/>
      <c r="AC27944" s="2"/>
      <c r="AD27944" s="2"/>
      <c r="AE27944" s="2"/>
    </row>
    <row r="27945" spans="22:31" x14ac:dyDescent="0.25">
      <c r="V27945" s="2"/>
      <c r="W27945" s="2"/>
      <c r="X27945" s="2"/>
      <c r="Y27945" s="2"/>
      <c r="Z27945" s="2"/>
      <c r="AA27945" s="2"/>
      <c r="AB27945" s="2"/>
      <c r="AC27945" s="2"/>
      <c r="AD27945" s="2"/>
      <c r="AE27945" s="2"/>
    </row>
    <row r="27946" spans="22:31" x14ac:dyDescent="0.25">
      <c r="V27946" s="2"/>
      <c r="W27946" s="2"/>
      <c r="X27946" s="2"/>
      <c r="Y27946" s="2"/>
      <c r="Z27946" s="2"/>
      <c r="AA27946" s="2"/>
      <c r="AB27946" s="2"/>
      <c r="AC27946" s="2"/>
      <c r="AD27946" s="2"/>
      <c r="AE27946" s="2"/>
    </row>
    <row r="27947" spans="22:31" x14ac:dyDescent="0.25">
      <c r="V27947" s="2"/>
      <c r="W27947" s="2"/>
      <c r="X27947" s="2"/>
      <c r="Y27947" s="2"/>
      <c r="Z27947" s="2"/>
      <c r="AA27947" s="2"/>
      <c r="AB27947" s="2"/>
      <c r="AC27947" s="2"/>
      <c r="AD27947" s="2"/>
      <c r="AE27947" s="2"/>
    </row>
    <row r="27948" spans="22:31" x14ac:dyDescent="0.25">
      <c r="V27948" s="2"/>
      <c r="W27948" s="2"/>
      <c r="X27948" s="2"/>
      <c r="Y27948" s="2"/>
      <c r="Z27948" s="2"/>
      <c r="AA27948" s="2"/>
      <c r="AB27948" s="2"/>
      <c r="AC27948" s="2"/>
      <c r="AD27948" s="2"/>
      <c r="AE27948" s="2"/>
    </row>
    <row r="27949" spans="22:31" x14ac:dyDescent="0.25">
      <c r="V27949" s="2"/>
      <c r="W27949" s="2"/>
      <c r="X27949" s="2"/>
      <c r="Y27949" s="2"/>
      <c r="Z27949" s="2"/>
      <c r="AA27949" s="2"/>
      <c r="AB27949" s="2"/>
      <c r="AC27949" s="2"/>
      <c r="AD27949" s="2"/>
      <c r="AE27949" s="2"/>
    </row>
    <row r="27950" spans="22:31" x14ac:dyDescent="0.25">
      <c r="V27950" s="2"/>
      <c r="W27950" s="2"/>
      <c r="X27950" s="2"/>
      <c r="Y27950" s="2"/>
      <c r="Z27950" s="2"/>
      <c r="AA27950" s="2"/>
      <c r="AB27950" s="2"/>
      <c r="AC27950" s="2"/>
      <c r="AD27950" s="2"/>
      <c r="AE27950" s="2"/>
    </row>
    <row r="27951" spans="22:31" x14ac:dyDescent="0.25">
      <c r="V27951" s="2"/>
      <c r="W27951" s="2"/>
      <c r="X27951" s="2"/>
      <c r="Y27951" s="2"/>
      <c r="Z27951" s="2"/>
      <c r="AA27951" s="2"/>
      <c r="AB27951" s="2"/>
      <c r="AC27951" s="2"/>
      <c r="AD27951" s="2"/>
      <c r="AE27951" s="2"/>
    </row>
    <row r="27952" spans="22:31" x14ac:dyDescent="0.25">
      <c r="V27952" s="2"/>
      <c r="W27952" s="2"/>
      <c r="X27952" s="2"/>
      <c r="Y27952" s="2"/>
      <c r="Z27952" s="2"/>
      <c r="AA27952" s="2"/>
      <c r="AB27952" s="2"/>
      <c r="AC27952" s="2"/>
      <c r="AD27952" s="2"/>
      <c r="AE27952" s="2"/>
    </row>
    <row r="27953" spans="22:31" x14ac:dyDescent="0.25">
      <c r="V27953" s="2"/>
      <c r="W27953" s="2"/>
      <c r="X27953" s="2"/>
      <c r="Y27953" s="2"/>
      <c r="Z27953" s="2"/>
      <c r="AA27953" s="2"/>
      <c r="AB27953" s="2"/>
      <c r="AC27953" s="2"/>
      <c r="AD27953" s="2"/>
      <c r="AE27953" s="2"/>
    </row>
    <row r="27954" spans="22:31" x14ac:dyDescent="0.25">
      <c r="V27954" s="2"/>
      <c r="W27954" s="2"/>
      <c r="X27954" s="2"/>
      <c r="Y27954" s="2"/>
      <c r="Z27954" s="2"/>
      <c r="AA27954" s="2"/>
      <c r="AB27954" s="2"/>
      <c r="AC27954" s="2"/>
      <c r="AD27954" s="2"/>
      <c r="AE27954" s="2"/>
    </row>
    <row r="27955" spans="22:31" x14ac:dyDescent="0.25">
      <c r="V27955" s="2"/>
      <c r="W27955" s="2"/>
      <c r="X27955" s="2"/>
      <c r="Y27955" s="2"/>
      <c r="Z27955" s="2"/>
      <c r="AA27955" s="2"/>
      <c r="AB27955" s="2"/>
      <c r="AC27955" s="2"/>
      <c r="AD27955" s="2"/>
      <c r="AE27955" s="2"/>
    </row>
    <row r="27956" spans="22:31" x14ac:dyDescent="0.25">
      <c r="V27956" s="2"/>
      <c r="W27956" s="2"/>
      <c r="X27956" s="2"/>
      <c r="Y27956" s="2"/>
      <c r="Z27956" s="2"/>
      <c r="AA27956" s="2"/>
      <c r="AB27956" s="2"/>
      <c r="AC27956" s="2"/>
      <c r="AD27956" s="2"/>
      <c r="AE27956" s="2"/>
    </row>
    <row r="27957" spans="22:31" x14ac:dyDescent="0.25">
      <c r="V27957" s="2"/>
      <c r="W27957" s="2"/>
      <c r="X27957" s="2"/>
      <c r="Y27957" s="2"/>
      <c r="Z27957" s="2"/>
      <c r="AA27957" s="2"/>
      <c r="AB27957" s="2"/>
      <c r="AC27957" s="2"/>
      <c r="AD27957" s="2"/>
      <c r="AE27957" s="2"/>
    </row>
    <row r="27958" spans="22:31" x14ac:dyDescent="0.25">
      <c r="V27958" s="2"/>
      <c r="W27958" s="2"/>
      <c r="X27958" s="2"/>
      <c r="Y27958" s="2"/>
      <c r="Z27958" s="2"/>
      <c r="AA27958" s="2"/>
      <c r="AB27958" s="2"/>
      <c r="AC27958" s="2"/>
      <c r="AD27958" s="2"/>
      <c r="AE27958" s="2"/>
    </row>
    <row r="27959" spans="22:31" x14ac:dyDescent="0.25">
      <c r="V27959" s="2"/>
      <c r="W27959" s="2"/>
      <c r="X27959" s="2"/>
      <c r="Y27959" s="2"/>
      <c r="Z27959" s="2"/>
      <c r="AA27959" s="2"/>
      <c r="AB27959" s="2"/>
      <c r="AC27959" s="2"/>
      <c r="AD27959" s="2"/>
      <c r="AE27959" s="2"/>
    </row>
    <row r="27960" spans="22:31" x14ac:dyDescent="0.25">
      <c r="V27960" s="2"/>
      <c r="W27960" s="2"/>
      <c r="X27960" s="2"/>
      <c r="Y27960" s="2"/>
      <c r="Z27960" s="2"/>
      <c r="AA27960" s="2"/>
      <c r="AB27960" s="2"/>
      <c r="AC27960" s="2"/>
      <c r="AD27960" s="2"/>
      <c r="AE27960" s="2"/>
    </row>
    <row r="27961" spans="22:31" x14ac:dyDescent="0.25">
      <c r="V27961" s="2"/>
      <c r="W27961" s="2"/>
      <c r="X27961" s="2"/>
      <c r="Y27961" s="2"/>
      <c r="Z27961" s="2"/>
      <c r="AA27961" s="2"/>
      <c r="AB27961" s="2"/>
      <c r="AC27961" s="2"/>
      <c r="AD27961" s="2"/>
      <c r="AE27961" s="2"/>
    </row>
    <row r="27962" spans="22:31" x14ac:dyDescent="0.25">
      <c r="V27962" s="2"/>
      <c r="W27962" s="2"/>
      <c r="X27962" s="2"/>
      <c r="Y27962" s="2"/>
      <c r="Z27962" s="2"/>
      <c r="AA27962" s="2"/>
      <c r="AB27962" s="2"/>
      <c r="AC27962" s="2"/>
      <c r="AD27962" s="2"/>
      <c r="AE27962" s="2"/>
    </row>
    <row r="27963" spans="22:31" x14ac:dyDescent="0.25">
      <c r="V27963" s="2"/>
      <c r="W27963" s="2"/>
      <c r="X27963" s="2"/>
      <c r="Y27963" s="2"/>
      <c r="Z27963" s="2"/>
      <c r="AA27963" s="2"/>
      <c r="AB27963" s="2"/>
      <c r="AC27963" s="2"/>
      <c r="AD27963" s="2"/>
      <c r="AE27963" s="2"/>
    </row>
    <row r="27964" spans="22:31" x14ac:dyDescent="0.25">
      <c r="V27964" s="2"/>
      <c r="W27964" s="2"/>
      <c r="X27964" s="2"/>
      <c r="Y27964" s="2"/>
      <c r="Z27964" s="2"/>
      <c r="AA27964" s="2"/>
      <c r="AB27964" s="2"/>
      <c r="AC27964" s="2"/>
      <c r="AD27964" s="2"/>
      <c r="AE27964" s="2"/>
    </row>
    <row r="27965" spans="22:31" x14ac:dyDescent="0.25">
      <c r="V27965" s="2"/>
      <c r="W27965" s="2"/>
      <c r="X27965" s="2"/>
      <c r="Y27965" s="2"/>
      <c r="Z27965" s="2"/>
      <c r="AA27965" s="2"/>
      <c r="AB27965" s="2"/>
      <c r="AC27965" s="2"/>
      <c r="AD27965" s="2"/>
      <c r="AE27965" s="2"/>
    </row>
    <row r="27966" spans="22:31" x14ac:dyDescent="0.25">
      <c r="V27966" s="2"/>
      <c r="W27966" s="2"/>
      <c r="X27966" s="2"/>
      <c r="Y27966" s="2"/>
      <c r="Z27966" s="2"/>
      <c r="AA27966" s="2"/>
      <c r="AB27966" s="2"/>
      <c r="AC27966" s="2"/>
      <c r="AD27966" s="2"/>
      <c r="AE27966" s="2"/>
    </row>
    <row r="27967" spans="22:31" x14ac:dyDescent="0.25">
      <c r="V27967" s="2"/>
      <c r="W27967" s="2"/>
      <c r="X27967" s="2"/>
      <c r="Y27967" s="2"/>
      <c r="Z27967" s="2"/>
      <c r="AA27967" s="2"/>
      <c r="AB27967" s="2"/>
      <c r="AC27967" s="2"/>
      <c r="AD27967" s="2"/>
      <c r="AE27967" s="2"/>
    </row>
    <row r="27968" spans="22:31" x14ac:dyDescent="0.25">
      <c r="V27968" s="2"/>
      <c r="W27968" s="2"/>
      <c r="X27968" s="2"/>
      <c r="Y27968" s="2"/>
      <c r="Z27968" s="2"/>
      <c r="AA27968" s="2"/>
      <c r="AB27968" s="2"/>
      <c r="AC27968" s="2"/>
      <c r="AD27968" s="2"/>
      <c r="AE27968" s="2"/>
    </row>
    <row r="27969" spans="22:31" x14ac:dyDescent="0.25">
      <c r="V27969" s="2"/>
      <c r="W27969" s="2"/>
      <c r="X27969" s="2"/>
      <c r="Y27969" s="2"/>
      <c r="Z27969" s="2"/>
      <c r="AA27969" s="2"/>
      <c r="AB27969" s="2"/>
      <c r="AC27969" s="2"/>
      <c r="AD27969" s="2"/>
      <c r="AE27969" s="2"/>
    </row>
    <row r="27970" spans="22:31" x14ac:dyDescent="0.25">
      <c r="V27970" s="2"/>
      <c r="W27970" s="2"/>
      <c r="X27970" s="2"/>
      <c r="Y27970" s="2"/>
      <c r="Z27970" s="2"/>
      <c r="AA27970" s="2"/>
      <c r="AB27970" s="2"/>
      <c r="AC27970" s="2"/>
      <c r="AD27970" s="2"/>
      <c r="AE27970" s="2"/>
    </row>
    <row r="27971" spans="22:31" x14ac:dyDescent="0.25">
      <c r="V27971" s="2"/>
      <c r="W27971" s="2"/>
      <c r="X27971" s="2"/>
      <c r="Y27971" s="2"/>
      <c r="Z27971" s="2"/>
      <c r="AA27971" s="2"/>
      <c r="AB27971" s="2"/>
      <c r="AC27971" s="2"/>
      <c r="AD27971" s="2"/>
      <c r="AE27971" s="2"/>
    </row>
    <row r="27972" spans="22:31" x14ac:dyDescent="0.25">
      <c r="V27972" s="2"/>
      <c r="W27972" s="2"/>
      <c r="X27972" s="2"/>
      <c r="Y27972" s="2"/>
      <c r="Z27972" s="2"/>
      <c r="AA27972" s="2"/>
      <c r="AB27972" s="2"/>
      <c r="AC27972" s="2"/>
      <c r="AD27972" s="2"/>
      <c r="AE27972" s="2"/>
    </row>
    <row r="27973" spans="22:31" x14ac:dyDescent="0.25">
      <c r="V27973" s="2"/>
      <c r="W27973" s="2"/>
      <c r="X27973" s="2"/>
      <c r="Y27973" s="2"/>
      <c r="Z27973" s="2"/>
      <c r="AA27973" s="2"/>
      <c r="AB27973" s="2"/>
      <c r="AC27973" s="2"/>
      <c r="AD27973" s="2"/>
      <c r="AE27973" s="2"/>
    </row>
    <row r="27974" spans="22:31" x14ac:dyDescent="0.25">
      <c r="V27974" s="2"/>
      <c r="W27974" s="2"/>
      <c r="X27974" s="2"/>
      <c r="Y27974" s="2"/>
      <c r="Z27974" s="2"/>
      <c r="AA27974" s="2"/>
      <c r="AB27974" s="2"/>
      <c r="AC27974" s="2"/>
      <c r="AD27974" s="2"/>
      <c r="AE27974" s="2"/>
    </row>
    <row r="27975" spans="22:31" x14ac:dyDescent="0.25">
      <c r="V27975" s="2"/>
      <c r="W27975" s="2"/>
      <c r="X27975" s="2"/>
      <c r="Y27975" s="2"/>
      <c r="Z27975" s="2"/>
      <c r="AA27975" s="2"/>
      <c r="AB27975" s="2"/>
      <c r="AC27975" s="2"/>
      <c r="AD27975" s="2"/>
      <c r="AE27975" s="2"/>
    </row>
    <row r="27976" spans="22:31" x14ac:dyDescent="0.25">
      <c r="V27976" s="2"/>
      <c r="W27976" s="2"/>
      <c r="X27976" s="2"/>
      <c r="Y27976" s="2"/>
      <c r="Z27976" s="2"/>
      <c r="AA27976" s="2"/>
      <c r="AB27976" s="2"/>
      <c r="AC27976" s="2"/>
      <c r="AD27976" s="2"/>
      <c r="AE27976" s="2"/>
    </row>
    <row r="27977" spans="22:31" x14ac:dyDescent="0.25">
      <c r="V27977" s="2"/>
      <c r="W27977" s="2"/>
      <c r="X27977" s="2"/>
      <c r="Y27977" s="2"/>
      <c r="Z27977" s="2"/>
      <c r="AA27977" s="2"/>
      <c r="AB27977" s="2"/>
      <c r="AC27977" s="2"/>
      <c r="AD27977" s="2"/>
      <c r="AE27977" s="2"/>
    </row>
    <row r="27978" spans="22:31" x14ac:dyDescent="0.25">
      <c r="V27978" s="2"/>
      <c r="W27978" s="2"/>
      <c r="X27978" s="2"/>
      <c r="Y27978" s="2"/>
      <c r="Z27978" s="2"/>
      <c r="AA27978" s="2"/>
      <c r="AB27978" s="2"/>
      <c r="AC27978" s="2"/>
      <c r="AD27978" s="2"/>
      <c r="AE27978" s="2"/>
    </row>
    <row r="27979" spans="22:31" x14ac:dyDescent="0.25">
      <c r="V27979" s="2"/>
      <c r="W27979" s="2"/>
      <c r="X27979" s="2"/>
      <c r="Y27979" s="2"/>
      <c r="Z27979" s="2"/>
      <c r="AA27979" s="2"/>
      <c r="AB27979" s="2"/>
      <c r="AC27979" s="2"/>
      <c r="AD27979" s="2"/>
      <c r="AE27979" s="2"/>
    </row>
    <row r="27980" spans="22:31" x14ac:dyDescent="0.25">
      <c r="V27980" s="2"/>
      <c r="W27980" s="2"/>
      <c r="X27980" s="2"/>
      <c r="Y27980" s="2"/>
      <c r="Z27980" s="2"/>
      <c r="AA27980" s="2"/>
      <c r="AB27980" s="2"/>
      <c r="AC27980" s="2"/>
      <c r="AD27980" s="2"/>
      <c r="AE27980" s="2"/>
    </row>
    <row r="27981" spans="22:31" x14ac:dyDescent="0.25">
      <c r="V27981" s="2"/>
      <c r="W27981" s="2"/>
      <c r="X27981" s="2"/>
      <c r="Y27981" s="2"/>
      <c r="Z27981" s="2"/>
      <c r="AA27981" s="2"/>
      <c r="AB27981" s="2"/>
      <c r="AC27981" s="2"/>
      <c r="AD27981" s="2"/>
      <c r="AE27981" s="2"/>
    </row>
    <row r="27982" spans="22:31" x14ac:dyDescent="0.25">
      <c r="V27982" s="2"/>
      <c r="W27982" s="2"/>
      <c r="X27982" s="2"/>
      <c r="Y27982" s="2"/>
      <c r="Z27982" s="2"/>
      <c r="AA27982" s="2"/>
      <c r="AB27982" s="2"/>
      <c r="AC27982" s="2"/>
      <c r="AD27982" s="2"/>
      <c r="AE27982" s="2"/>
    </row>
    <row r="27983" spans="22:31" x14ac:dyDescent="0.25">
      <c r="V27983" s="2"/>
      <c r="W27983" s="2"/>
      <c r="X27983" s="2"/>
      <c r="Y27983" s="2"/>
      <c r="Z27983" s="2"/>
      <c r="AA27983" s="2"/>
      <c r="AB27983" s="2"/>
      <c r="AC27983" s="2"/>
      <c r="AD27983" s="2"/>
      <c r="AE27983" s="2"/>
    </row>
    <row r="27984" spans="22:31" x14ac:dyDescent="0.25">
      <c r="V27984" s="2"/>
      <c r="W27984" s="2"/>
      <c r="X27984" s="2"/>
      <c r="Y27984" s="2"/>
      <c r="Z27984" s="2"/>
      <c r="AA27984" s="2"/>
      <c r="AB27984" s="2"/>
      <c r="AC27984" s="2"/>
      <c r="AD27984" s="2"/>
      <c r="AE27984" s="2"/>
    </row>
    <row r="27985" spans="22:31" x14ac:dyDescent="0.25">
      <c r="V27985" s="2"/>
      <c r="W27985" s="2"/>
      <c r="X27985" s="2"/>
      <c r="Y27985" s="2"/>
      <c r="Z27985" s="2"/>
      <c r="AA27985" s="2"/>
      <c r="AB27985" s="2"/>
      <c r="AC27985" s="2"/>
      <c r="AD27985" s="2"/>
      <c r="AE27985" s="2"/>
    </row>
    <row r="27986" spans="22:31" x14ac:dyDescent="0.25">
      <c r="V27986" s="2"/>
      <c r="W27986" s="2"/>
      <c r="X27986" s="2"/>
      <c r="Y27986" s="2"/>
      <c r="Z27986" s="2"/>
      <c r="AA27986" s="2"/>
      <c r="AB27986" s="2"/>
      <c r="AC27986" s="2"/>
      <c r="AD27986" s="2"/>
      <c r="AE27986" s="2"/>
    </row>
    <row r="27987" spans="22:31" x14ac:dyDescent="0.25">
      <c r="V27987" s="2"/>
      <c r="W27987" s="2"/>
      <c r="X27987" s="2"/>
      <c r="Y27987" s="2"/>
      <c r="Z27987" s="2"/>
      <c r="AA27987" s="2"/>
      <c r="AB27987" s="2"/>
      <c r="AC27987" s="2"/>
      <c r="AD27987" s="2"/>
      <c r="AE27987" s="2"/>
    </row>
    <row r="27988" spans="22:31" x14ac:dyDescent="0.25">
      <c r="V27988" s="2"/>
      <c r="W27988" s="2"/>
      <c r="X27988" s="2"/>
      <c r="Y27988" s="2"/>
      <c r="Z27988" s="2"/>
      <c r="AA27988" s="2"/>
      <c r="AB27988" s="2"/>
      <c r="AC27988" s="2"/>
      <c r="AD27988" s="2"/>
      <c r="AE27988" s="2"/>
    </row>
    <row r="27989" spans="22:31" x14ac:dyDescent="0.25">
      <c r="V27989" s="2"/>
      <c r="W27989" s="2"/>
      <c r="X27989" s="2"/>
      <c r="Y27989" s="2"/>
      <c r="Z27989" s="2"/>
      <c r="AA27989" s="2"/>
      <c r="AB27989" s="2"/>
      <c r="AC27989" s="2"/>
      <c r="AD27989" s="2"/>
      <c r="AE27989" s="2"/>
    </row>
    <row r="27990" spans="22:31" x14ac:dyDescent="0.25">
      <c r="V27990" s="2"/>
      <c r="W27990" s="2"/>
      <c r="X27990" s="2"/>
      <c r="Y27990" s="2"/>
      <c r="Z27990" s="2"/>
      <c r="AA27990" s="2"/>
      <c r="AB27990" s="2"/>
      <c r="AC27990" s="2"/>
      <c r="AD27990" s="2"/>
      <c r="AE27990" s="2"/>
    </row>
    <row r="27991" spans="22:31" x14ac:dyDescent="0.25">
      <c r="V27991" s="2"/>
      <c r="W27991" s="2"/>
      <c r="X27991" s="2"/>
      <c r="Y27991" s="2"/>
      <c r="Z27991" s="2"/>
      <c r="AA27991" s="2"/>
      <c r="AB27991" s="2"/>
      <c r="AC27991" s="2"/>
      <c r="AD27991" s="2"/>
      <c r="AE27991" s="2"/>
    </row>
    <row r="27992" spans="22:31" x14ac:dyDescent="0.25">
      <c r="V27992" s="2"/>
      <c r="W27992" s="2"/>
      <c r="X27992" s="2"/>
      <c r="Y27992" s="2"/>
      <c r="Z27992" s="2"/>
      <c r="AA27992" s="2"/>
      <c r="AB27992" s="2"/>
      <c r="AC27992" s="2"/>
      <c r="AD27992" s="2"/>
      <c r="AE27992" s="2"/>
    </row>
    <row r="27993" spans="22:31" x14ac:dyDescent="0.25">
      <c r="V27993" s="2"/>
      <c r="W27993" s="2"/>
      <c r="X27993" s="2"/>
      <c r="Y27993" s="2"/>
      <c r="Z27993" s="2"/>
      <c r="AA27993" s="2"/>
      <c r="AB27993" s="2"/>
      <c r="AC27993" s="2"/>
      <c r="AD27993" s="2"/>
      <c r="AE27993" s="2"/>
    </row>
    <row r="27994" spans="22:31" x14ac:dyDescent="0.25">
      <c r="V27994" s="2"/>
      <c r="W27994" s="2"/>
      <c r="X27994" s="2"/>
      <c r="Y27994" s="2"/>
      <c r="Z27994" s="2"/>
      <c r="AA27994" s="2"/>
      <c r="AB27994" s="2"/>
      <c r="AC27994" s="2"/>
      <c r="AD27994" s="2"/>
      <c r="AE27994" s="2"/>
    </row>
    <row r="27995" spans="22:31" x14ac:dyDescent="0.25">
      <c r="V27995" s="2"/>
      <c r="W27995" s="2"/>
      <c r="X27995" s="2"/>
      <c r="Y27995" s="2"/>
      <c r="Z27995" s="2"/>
      <c r="AA27995" s="2"/>
      <c r="AB27995" s="2"/>
      <c r="AC27995" s="2"/>
      <c r="AD27995" s="2"/>
      <c r="AE27995" s="2"/>
    </row>
    <row r="27996" spans="22:31" x14ac:dyDescent="0.25">
      <c r="V27996" s="2"/>
      <c r="W27996" s="2"/>
      <c r="X27996" s="2"/>
      <c r="Y27996" s="2"/>
      <c r="Z27996" s="2"/>
      <c r="AA27996" s="2"/>
      <c r="AB27996" s="2"/>
      <c r="AC27996" s="2"/>
      <c r="AD27996" s="2"/>
      <c r="AE27996" s="2"/>
    </row>
    <row r="27997" spans="22:31" x14ac:dyDescent="0.25">
      <c r="V27997" s="2"/>
      <c r="W27997" s="2"/>
      <c r="X27997" s="2"/>
      <c r="Y27997" s="2"/>
      <c r="Z27997" s="2"/>
      <c r="AA27997" s="2"/>
      <c r="AB27997" s="2"/>
      <c r="AC27997" s="2"/>
      <c r="AD27997" s="2"/>
      <c r="AE27997" s="2"/>
    </row>
    <row r="27998" spans="22:31" x14ac:dyDescent="0.25">
      <c r="V27998" s="2"/>
      <c r="W27998" s="2"/>
      <c r="X27998" s="2"/>
      <c r="Y27998" s="2"/>
      <c r="Z27998" s="2"/>
      <c r="AA27998" s="2"/>
      <c r="AB27998" s="2"/>
      <c r="AC27998" s="2"/>
      <c r="AD27998" s="2"/>
      <c r="AE27998" s="2"/>
    </row>
    <row r="27999" spans="22:31" x14ac:dyDescent="0.25">
      <c r="V27999" s="2"/>
      <c r="W27999" s="2"/>
      <c r="X27999" s="2"/>
      <c r="Y27999" s="2"/>
      <c r="Z27999" s="2"/>
      <c r="AA27999" s="2"/>
      <c r="AB27999" s="2"/>
      <c r="AC27999" s="2"/>
      <c r="AD27999" s="2"/>
      <c r="AE27999" s="2"/>
    </row>
    <row r="28000" spans="22:31" x14ac:dyDescent="0.25">
      <c r="V28000" s="2"/>
      <c r="W28000" s="2"/>
      <c r="X28000" s="2"/>
      <c r="Y28000" s="2"/>
      <c r="Z28000" s="2"/>
      <c r="AA28000" s="2"/>
      <c r="AB28000" s="2"/>
      <c r="AC28000" s="2"/>
      <c r="AD28000" s="2"/>
      <c r="AE28000" s="2"/>
    </row>
    <row r="28001" spans="22:31" x14ac:dyDescent="0.25">
      <c r="V28001" s="2"/>
      <c r="W28001" s="2"/>
      <c r="X28001" s="2"/>
      <c r="Y28001" s="2"/>
      <c r="Z28001" s="2"/>
      <c r="AA28001" s="2"/>
      <c r="AB28001" s="2"/>
      <c r="AC28001" s="2"/>
      <c r="AD28001" s="2"/>
      <c r="AE28001" s="2"/>
    </row>
    <row r="28002" spans="22:31" x14ac:dyDescent="0.25">
      <c r="V28002" s="2"/>
      <c r="W28002" s="2"/>
      <c r="X28002" s="2"/>
      <c r="Y28002" s="2"/>
      <c r="Z28002" s="2"/>
      <c r="AA28002" s="2"/>
      <c r="AB28002" s="2"/>
      <c r="AC28002" s="2"/>
      <c r="AD28002" s="2"/>
      <c r="AE28002" s="2"/>
    </row>
    <row r="28003" spans="22:31" x14ac:dyDescent="0.25">
      <c r="V28003" s="2"/>
      <c r="W28003" s="2"/>
      <c r="X28003" s="2"/>
      <c r="Y28003" s="2"/>
      <c r="Z28003" s="2"/>
      <c r="AA28003" s="2"/>
      <c r="AB28003" s="2"/>
      <c r="AC28003" s="2"/>
      <c r="AD28003" s="2"/>
      <c r="AE28003" s="2"/>
    </row>
    <row r="28004" spans="22:31" x14ac:dyDescent="0.25">
      <c r="V28004" s="2"/>
      <c r="W28004" s="2"/>
      <c r="X28004" s="2"/>
      <c r="Y28004" s="2"/>
      <c r="Z28004" s="2"/>
      <c r="AA28004" s="2"/>
      <c r="AB28004" s="2"/>
      <c r="AC28004" s="2"/>
      <c r="AD28004" s="2"/>
      <c r="AE28004" s="2"/>
    </row>
    <row r="28005" spans="22:31" x14ac:dyDescent="0.25">
      <c r="V28005" s="2"/>
      <c r="W28005" s="2"/>
      <c r="X28005" s="2"/>
      <c r="Y28005" s="2"/>
      <c r="Z28005" s="2"/>
      <c r="AA28005" s="2"/>
      <c r="AB28005" s="2"/>
      <c r="AC28005" s="2"/>
      <c r="AD28005" s="2"/>
      <c r="AE28005" s="2"/>
    </row>
    <row r="28006" spans="22:31" x14ac:dyDescent="0.25">
      <c r="V28006" s="2"/>
      <c r="W28006" s="2"/>
      <c r="X28006" s="2"/>
      <c r="Y28006" s="2"/>
      <c r="Z28006" s="2"/>
      <c r="AA28006" s="2"/>
      <c r="AB28006" s="2"/>
      <c r="AC28006" s="2"/>
      <c r="AD28006" s="2"/>
      <c r="AE28006" s="2"/>
    </row>
    <row r="28007" spans="22:31" x14ac:dyDescent="0.25">
      <c r="V28007" s="2"/>
      <c r="W28007" s="2"/>
      <c r="X28007" s="2"/>
      <c r="Y28007" s="2"/>
      <c r="Z28007" s="2"/>
      <c r="AA28007" s="2"/>
      <c r="AB28007" s="2"/>
      <c r="AC28007" s="2"/>
      <c r="AD28007" s="2"/>
      <c r="AE28007" s="2"/>
    </row>
    <row r="28008" spans="22:31" x14ac:dyDescent="0.25">
      <c r="V28008" s="2"/>
      <c r="W28008" s="2"/>
      <c r="X28008" s="2"/>
      <c r="Y28008" s="2"/>
      <c r="Z28008" s="2"/>
      <c r="AA28008" s="2"/>
      <c r="AB28008" s="2"/>
      <c r="AC28008" s="2"/>
      <c r="AD28008" s="2"/>
      <c r="AE28008" s="2"/>
    </row>
    <row r="28009" spans="22:31" x14ac:dyDescent="0.25">
      <c r="V28009" s="2"/>
      <c r="W28009" s="2"/>
      <c r="X28009" s="2"/>
      <c r="Y28009" s="2"/>
      <c r="Z28009" s="2"/>
      <c r="AA28009" s="2"/>
      <c r="AB28009" s="2"/>
      <c r="AC28009" s="2"/>
      <c r="AD28009" s="2"/>
      <c r="AE28009" s="2"/>
    </row>
    <row r="28010" spans="22:31" x14ac:dyDescent="0.25">
      <c r="V28010" s="2"/>
      <c r="W28010" s="2"/>
      <c r="X28010" s="2"/>
      <c r="Y28010" s="2"/>
      <c r="Z28010" s="2"/>
      <c r="AA28010" s="2"/>
      <c r="AB28010" s="2"/>
      <c r="AC28010" s="2"/>
      <c r="AD28010" s="2"/>
      <c r="AE28010" s="2"/>
    </row>
    <row r="28011" spans="22:31" x14ac:dyDescent="0.25">
      <c r="V28011" s="2"/>
      <c r="W28011" s="2"/>
      <c r="X28011" s="2"/>
      <c r="Y28011" s="2"/>
      <c r="Z28011" s="2"/>
      <c r="AA28011" s="2"/>
      <c r="AB28011" s="2"/>
      <c r="AC28011" s="2"/>
      <c r="AD28011" s="2"/>
      <c r="AE28011" s="2"/>
    </row>
    <row r="28012" spans="22:31" x14ac:dyDescent="0.25">
      <c r="V28012" s="2"/>
      <c r="W28012" s="2"/>
      <c r="X28012" s="2"/>
      <c r="Y28012" s="2"/>
      <c r="Z28012" s="2"/>
      <c r="AA28012" s="2"/>
      <c r="AB28012" s="2"/>
      <c r="AC28012" s="2"/>
      <c r="AD28012" s="2"/>
      <c r="AE28012" s="2"/>
    </row>
    <row r="28013" spans="22:31" x14ac:dyDescent="0.25">
      <c r="V28013" s="2"/>
      <c r="W28013" s="2"/>
      <c r="X28013" s="2"/>
      <c r="Y28013" s="2"/>
      <c r="Z28013" s="2"/>
      <c r="AA28013" s="2"/>
      <c r="AB28013" s="2"/>
      <c r="AC28013" s="2"/>
      <c r="AD28013" s="2"/>
      <c r="AE28013" s="2"/>
    </row>
    <row r="28014" spans="22:31" x14ac:dyDescent="0.25">
      <c r="V28014" s="2"/>
      <c r="W28014" s="2"/>
      <c r="X28014" s="2"/>
      <c r="Y28014" s="2"/>
      <c r="Z28014" s="2"/>
      <c r="AA28014" s="2"/>
      <c r="AB28014" s="2"/>
      <c r="AC28014" s="2"/>
      <c r="AD28014" s="2"/>
      <c r="AE28014" s="2"/>
    </row>
    <row r="28015" spans="22:31" x14ac:dyDescent="0.25">
      <c r="V28015" s="2"/>
      <c r="W28015" s="2"/>
      <c r="X28015" s="2"/>
      <c r="Y28015" s="2"/>
      <c r="Z28015" s="2"/>
      <c r="AA28015" s="2"/>
      <c r="AB28015" s="2"/>
      <c r="AC28015" s="2"/>
      <c r="AD28015" s="2"/>
      <c r="AE28015" s="2"/>
    </row>
    <row r="28016" spans="22:31" x14ac:dyDescent="0.25">
      <c r="V28016" s="2"/>
      <c r="W28016" s="2"/>
      <c r="X28016" s="2"/>
      <c r="Y28016" s="2"/>
      <c r="Z28016" s="2"/>
      <c r="AA28016" s="2"/>
      <c r="AB28016" s="2"/>
      <c r="AC28016" s="2"/>
      <c r="AD28016" s="2"/>
      <c r="AE28016" s="2"/>
    </row>
    <row r="28017" spans="22:31" x14ac:dyDescent="0.25">
      <c r="V28017" s="2"/>
      <c r="W28017" s="2"/>
      <c r="X28017" s="2"/>
      <c r="Y28017" s="2"/>
      <c r="Z28017" s="2"/>
      <c r="AA28017" s="2"/>
      <c r="AB28017" s="2"/>
      <c r="AC28017" s="2"/>
      <c r="AD28017" s="2"/>
      <c r="AE28017" s="2"/>
    </row>
    <row r="28018" spans="22:31" x14ac:dyDescent="0.25">
      <c r="V28018" s="2"/>
      <c r="W28018" s="2"/>
      <c r="X28018" s="2"/>
      <c r="Y28018" s="2"/>
      <c r="Z28018" s="2"/>
      <c r="AA28018" s="2"/>
      <c r="AB28018" s="2"/>
      <c r="AC28018" s="2"/>
      <c r="AD28018" s="2"/>
      <c r="AE28018" s="2"/>
    </row>
    <row r="28019" spans="22:31" x14ac:dyDescent="0.25">
      <c r="V28019" s="2"/>
      <c r="W28019" s="2"/>
      <c r="X28019" s="2"/>
      <c r="Y28019" s="2"/>
      <c r="Z28019" s="2"/>
      <c r="AA28019" s="2"/>
      <c r="AB28019" s="2"/>
      <c r="AC28019" s="2"/>
      <c r="AD28019" s="2"/>
      <c r="AE28019" s="2"/>
    </row>
    <row r="28020" spans="22:31" x14ac:dyDescent="0.25">
      <c r="V28020" s="2"/>
      <c r="W28020" s="2"/>
      <c r="X28020" s="2"/>
      <c r="Y28020" s="2"/>
      <c r="Z28020" s="2"/>
      <c r="AA28020" s="2"/>
      <c r="AB28020" s="2"/>
      <c r="AC28020" s="2"/>
      <c r="AD28020" s="2"/>
      <c r="AE28020" s="2"/>
    </row>
    <row r="28021" spans="22:31" x14ac:dyDescent="0.25">
      <c r="V28021" s="2"/>
      <c r="W28021" s="2"/>
      <c r="X28021" s="2"/>
      <c r="Y28021" s="2"/>
      <c r="Z28021" s="2"/>
      <c r="AA28021" s="2"/>
      <c r="AB28021" s="2"/>
      <c r="AC28021" s="2"/>
      <c r="AD28021" s="2"/>
      <c r="AE28021" s="2"/>
    </row>
    <row r="28022" spans="22:31" x14ac:dyDescent="0.25">
      <c r="V28022" s="2"/>
      <c r="W28022" s="2"/>
      <c r="X28022" s="2"/>
      <c r="Y28022" s="2"/>
      <c r="Z28022" s="2"/>
      <c r="AA28022" s="2"/>
      <c r="AB28022" s="2"/>
      <c r="AC28022" s="2"/>
      <c r="AD28022" s="2"/>
      <c r="AE28022" s="2"/>
    </row>
    <row r="28023" spans="22:31" x14ac:dyDescent="0.25">
      <c r="V28023" s="2"/>
      <c r="W28023" s="2"/>
      <c r="X28023" s="2"/>
      <c r="Y28023" s="2"/>
      <c r="Z28023" s="2"/>
      <c r="AA28023" s="2"/>
      <c r="AB28023" s="2"/>
      <c r="AC28023" s="2"/>
      <c r="AD28023" s="2"/>
      <c r="AE28023" s="2"/>
    </row>
    <row r="28024" spans="22:31" x14ac:dyDescent="0.25">
      <c r="V28024" s="2"/>
      <c r="W28024" s="2"/>
      <c r="X28024" s="2"/>
      <c r="Y28024" s="2"/>
      <c r="Z28024" s="2"/>
      <c r="AA28024" s="2"/>
      <c r="AB28024" s="2"/>
      <c r="AC28024" s="2"/>
      <c r="AD28024" s="2"/>
      <c r="AE28024" s="2"/>
    </row>
    <row r="28025" spans="22:31" x14ac:dyDescent="0.25">
      <c r="V28025" s="2"/>
      <c r="W28025" s="2"/>
      <c r="X28025" s="2"/>
      <c r="Y28025" s="2"/>
      <c r="Z28025" s="2"/>
      <c r="AA28025" s="2"/>
      <c r="AB28025" s="2"/>
      <c r="AC28025" s="2"/>
      <c r="AD28025" s="2"/>
      <c r="AE28025" s="2"/>
    </row>
    <row r="28026" spans="22:31" x14ac:dyDescent="0.25">
      <c r="V28026" s="2"/>
      <c r="W28026" s="2"/>
      <c r="X28026" s="2"/>
      <c r="Y28026" s="2"/>
      <c r="Z28026" s="2"/>
      <c r="AA28026" s="2"/>
      <c r="AB28026" s="2"/>
      <c r="AC28026" s="2"/>
      <c r="AD28026" s="2"/>
      <c r="AE28026" s="2"/>
    </row>
    <row r="28027" spans="22:31" x14ac:dyDescent="0.25">
      <c r="V28027" s="2"/>
      <c r="W28027" s="2"/>
      <c r="X28027" s="2"/>
      <c r="Y28027" s="2"/>
      <c r="Z28027" s="2"/>
      <c r="AA28027" s="2"/>
      <c r="AB28027" s="2"/>
      <c r="AC28027" s="2"/>
      <c r="AD28027" s="2"/>
      <c r="AE28027" s="2"/>
    </row>
    <row r="28028" spans="22:31" x14ac:dyDescent="0.25">
      <c r="V28028" s="2"/>
      <c r="W28028" s="2"/>
      <c r="X28028" s="2"/>
      <c r="Y28028" s="2"/>
      <c r="Z28028" s="2"/>
      <c r="AA28028" s="2"/>
      <c r="AB28028" s="2"/>
      <c r="AC28028" s="2"/>
      <c r="AD28028" s="2"/>
      <c r="AE28028" s="2"/>
    </row>
    <row r="28029" spans="22:31" x14ac:dyDescent="0.25">
      <c r="V28029" s="2"/>
      <c r="W28029" s="2"/>
      <c r="X28029" s="2"/>
      <c r="Y28029" s="2"/>
      <c r="Z28029" s="2"/>
      <c r="AA28029" s="2"/>
      <c r="AB28029" s="2"/>
      <c r="AC28029" s="2"/>
      <c r="AD28029" s="2"/>
      <c r="AE28029" s="2"/>
    </row>
    <row r="28030" spans="22:31" x14ac:dyDescent="0.25">
      <c r="V28030" s="2"/>
      <c r="W28030" s="2"/>
      <c r="X28030" s="2"/>
      <c r="Y28030" s="2"/>
      <c r="Z28030" s="2"/>
      <c r="AA28030" s="2"/>
      <c r="AB28030" s="2"/>
      <c r="AC28030" s="2"/>
      <c r="AD28030" s="2"/>
      <c r="AE28030" s="2"/>
    </row>
    <row r="28031" spans="22:31" x14ac:dyDescent="0.25">
      <c r="V28031" s="2"/>
      <c r="W28031" s="2"/>
      <c r="X28031" s="2"/>
      <c r="Y28031" s="2"/>
      <c r="Z28031" s="2"/>
      <c r="AA28031" s="2"/>
      <c r="AB28031" s="2"/>
      <c r="AC28031" s="2"/>
      <c r="AD28031" s="2"/>
      <c r="AE28031" s="2"/>
    </row>
    <row r="28032" spans="22:31" x14ac:dyDescent="0.25">
      <c r="V28032" s="2"/>
      <c r="W28032" s="2"/>
      <c r="X28032" s="2"/>
      <c r="Y28032" s="2"/>
      <c r="Z28032" s="2"/>
      <c r="AA28032" s="2"/>
      <c r="AB28032" s="2"/>
      <c r="AC28032" s="2"/>
      <c r="AD28032" s="2"/>
      <c r="AE28032" s="2"/>
    </row>
    <row r="28033" spans="22:31" x14ac:dyDescent="0.25">
      <c r="V28033" s="2"/>
      <c r="W28033" s="2"/>
      <c r="X28033" s="2"/>
      <c r="Y28033" s="2"/>
      <c r="Z28033" s="2"/>
      <c r="AA28033" s="2"/>
      <c r="AB28033" s="2"/>
      <c r="AC28033" s="2"/>
      <c r="AD28033" s="2"/>
      <c r="AE28033" s="2"/>
    </row>
    <row r="28034" spans="22:31" x14ac:dyDescent="0.25">
      <c r="V28034" s="2"/>
      <c r="W28034" s="2"/>
      <c r="X28034" s="2"/>
      <c r="Y28034" s="2"/>
      <c r="Z28034" s="2"/>
      <c r="AA28034" s="2"/>
      <c r="AB28034" s="2"/>
      <c r="AC28034" s="2"/>
      <c r="AD28034" s="2"/>
      <c r="AE28034" s="2"/>
    </row>
    <row r="28035" spans="22:31" x14ac:dyDescent="0.25">
      <c r="V28035" s="2"/>
      <c r="W28035" s="2"/>
      <c r="X28035" s="2"/>
      <c r="Y28035" s="2"/>
      <c r="Z28035" s="2"/>
      <c r="AA28035" s="2"/>
      <c r="AB28035" s="2"/>
      <c r="AC28035" s="2"/>
      <c r="AD28035" s="2"/>
      <c r="AE28035" s="2"/>
    </row>
    <row r="28036" spans="22:31" x14ac:dyDescent="0.25">
      <c r="V28036" s="2"/>
      <c r="W28036" s="2"/>
      <c r="X28036" s="2"/>
      <c r="Y28036" s="2"/>
      <c r="Z28036" s="2"/>
      <c r="AA28036" s="2"/>
      <c r="AB28036" s="2"/>
      <c r="AC28036" s="2"/>
      <c r="AD28036" s="2"/>
      <c r="AE28036" s="2"/>
    </row>
    <row r="28037" spans="22:31" x14ac:dyDescent="0.25">
      <c r="V28037" s="2"/>
      <c r="W28037" s="2"/>
      <c r="X28037" s="2"/>
      <c r="Y28037" s="2"/>
      <c r="Z28037" s="2"/>
      <c r="AA28037" s="2"/>
      <c r="AB28037" s="2"/>
      <c r="AC28037" s="2"/>
      <c r="AD28037" s="2"/>
      <c r="AE28037" s="2"/>
    </row>
    <row r="28038" spans="22:31" x14ac:dyDescent="0.25">
      <c r="V28038" s="2"/>
      <c r="W28038" s="2"/>
      <c r="X28038" s="2"/>
      <c r="Y28038" s="2"/>
      <c r="Z28038" s="2"/>
      <c r="AA28038" s="2"/>
      <c r="AB28038" s="2"/>
      <c r="AC28038" s="2"/>
      <c r="AD28038" s="2"/>
      <c r="AE28038" s="2"/>
    </row>
    <row r="28039" spans="22:31" x14ac:dyDescent="0.25">
      <c r="V28039" s="2"/>
      <c r="W28039" s="2"/>
      <c r="X28039" s="2"/>
      <c r="Y28039" s="2"/>
      <c r="Z28039" s="2"/>
      <c r="AA28039" s="2"/>
      <c r="AB28039" s="2"/>
      <c r="AC28039" s="2"/>
      <c r="AD28039" s="2"/>
      <c r="AE28039" s="2"/>
    </row>
    <row r="28040" spans="22:31" x14ac:dyDescent="0.25">
      <c r="V28040" s="2"/>
      <c r="W28040" s="2"/>
      <c r="X28040" s="2"/>
      <c r="Y28040" s="2"/>
      <c r="Z28040" s="2"/>
      <c r="AA28040" s="2"/>
      <c r="AB28040" s="2"/>
      <c r="AC28040" s="2"/>
      <c r="AD28040" s="2"/>
      <c r="AE28040" s="2"/>
    </row>
    <row r="28041" spans="22:31" x14ac:dyDescent="0.25">
      <c r="V28041" s="2"/>
      <c r="W28041" s="2"/>
      <c r="X28041" s="2"/>
      <c r="Y28041" s="2"/>
      <c r="Z28041" s="2"/>
      <c r="AA28041" s="2"/>
      <c r="AB28041" s="2"/>
      <c r="AC28041" s="2"/>
      <c r="AD28041" s="2"/>
      <c r="AE28041" s="2"/>
    </row>
    <row r="28042" spans="22:31" x14ac:dyDescent="0.25">
      <c r="V28042" s="2"/>
      <c r="W28042" s="2"/>
      <c r="X28042" s="2"/>
      <c r="Y28042" s="2"/>
      <c r="Z28042" s="2"/>
      <c r="AA28042" s="2"/>
      <c r="AB28042" s="2"/>
      <c r="AC28042" s="2"/>
      <c r="AD28042" s="2"/>
      <c r="AE28042" s="2"/>
    </row>
    <row r="28043" spans="22:31" x14ac:dyDescent="0.25">
      <c r="V28043" s="2"/>
      <c r="W28043" s="2"/>
      <c r="X28043" s="2"/>
      <c r="Y28043" s="2"/>
      <c r="Z28043" s="2"/>
      <c r="AA28043" s="2"/>
      <c r="AB28043" s="2"/>
      <c r="AC28043" s="2"/>
      <c r="AD28043" s="2"/>
      <c r="AE28043" s="2"/>
    </row>
    <row r="28044" spans="22:31" x14ac:dyDescent="0.25">
      <c r="V28044" s="2"/>
      <c r="W28044" s="2"/>
      <c r="X28044" s="2"/>
      <c r="Y28044" s="2"/>
      <c r="Z28044" s="2"/>
      <c r="AA28044" s="2"/>
      <c r="AB28044" s="2"/>
      <c r="AC28044" s="2"/>
      <c r="AD28044" s="2"/>
      <c r="AE28044" s="2"/>
    </row>
    <row r="28045" spans="22:31" x14ac:dyDescent="0.25">
      <c r="V28045" s="2"/>
      <c r="W28045" s="2"/>
      <c r="X28045" s="2"/>
      <c r="Y28045" s="2"/>
      <c r="Z28045" s="2"/>
      <c r="AA28045" s="2"/>
      <c r="AB28045" s="2"/>
      <c r="AC28045" s="2"/>
      <c r="AD28045" s="2"/>
      <c r="AE28045" s="2"/>
    </row>
    <row r="28046" spans="22:31" x14ac:dyDescent="0.25">
      <c r="V28046" s="2"/>
      <c r="W28046" s="2"/>
      <c r="X28046" s="2"/>
      <c r="Y28046" s="2"/>
      <c r="Z28046" s="2"/>
      <c r="AA28046" s="2"/>
      <c r="AB28046" s="2"/>
      <c r="AC28046" s="2"/>
      <c r="AD28046" s="2"/>
      <c r="AE28046" s="2"/>
    </row>
    <row r="28047" spans="22:31" x14ac:dyDescent="0.25">
      <c r="V28047" s="2"/>
      <c r="W28047" s="2"/>
      <c r="X28047" s="2"/>
      <c r="Y28047" s="2"/>
      <c r="Z28047" s="2"/>
      <c r="AA28047" s="2"/>
      <c r="AB28047" s="2"/>
      <c r="AC28047" s="2"/>
      <c r="AD28047" s="2"/>
      <c r="AE28047" s="2"/>
    </row>
    <row r="28048" spans="22:31" x14ac:dyDescent="0.25">
      <c r="V28048" s="2"/>
      <c r="W28048" s="2"/>
      <c r="X28048" s="2"/>
      <c r="Y28048" s="2"/>
      <c r="Z28048" s="2"/>
      <c r="AA28048" s="2"/>
      <c r="AB28048" s="2"/>
      <c r="AC28048" s="2"/>
      <c r="AD28048" s="2"/>
      <c r="AE28048" s="2"/>
    </row>
    <row r="28049" spans="22:31" x14ac:dyDescent="0.25">
      <c r="V28049" s="2"/>
      <c r="W28049" s="2"/>
      <c r="X28049" s="2"/>
      <c r="Y28049" s="2"/>
      <c r="Z28049" s="2"/>
      <c r="AA28049" s="2"/>
      <c r="AB28049" s="2"/>
      <c r="AC28049" s="2"/>
      <c r="AD28049" s="2"/>
      <c r="AE28049" s="2"/>
    </row>
    <row r="28050" spans="22:31" x14ac:dyDescent="0.25">
      <c r="V28050" s="2"/>
      <c r="W28050" s="2"/>
      <c r="X28050" s="2"/>
      <c r="Y28050" s="2"/>
      <c r="Z28050" s="2"/>
      <c r="AA28050" s="2"/>
      <c r="AB28050" s="2"/>
      <c r="AC28050" s="2"/>
      <c r="AD28050" s="2"/>
      <c r="AE28050" s="2"/>
    </row>
    <row r="28051" spans="22:31" x14ac:dyDescent="0.25">
      <c r="V28051" s="2"/>
      <c r="W28051" s="2"/>
      <c r="X28051" s="2"/>
      <c r="Y28051" s="2"/>
      <c r="Z28051" s="2"/>
      <c r="AA28051" s="2"/>
      <c r="AB28051" s="2"/>
      <c r="AC28051" s="2"/>
      <c r="AD28051" s="2"/>
      <c r="AE28051" s="2"/>
    </row>
    <row r="28052" spans="22:31" x14ac:dyDescent="0.25">
      <c r="V28052" s="2"/>
      <c r="W28052" s="2"/>
      <c r="X28052" s="2"/>
      <c r="Y28052" s="2"/>
      <c r="Z28052" s="2"/>
      <c r="AA28052" s="2"/>
      <c r="AB28052" s="2"/>
      <c r="AC28052" s="2"/>
      <c r="AD28052" s="2"/>
      <c r="AE28052" s="2"/>
    </row>
    <row r="28053" spans="22:31" x14ac:dyDescent="0.25">
      <c r="V28053" s="2"/>
      <c r="W28053" s="2"/>
      <c r="X28053" s="2"/>
      <c r="Y28053" s="2"/>
      <c r="Z28053" s="2"/>
      <c r="AA28053" s="2"/>
      <c r="AB28053" s="2"/>
      <c r="AC28053" s="2"/>
      <c r="AD28053" s="2"/>
      <c r="AE28053" s="2"/>
    </row>
    <row r="28054" spans="22:31" x14ac:dyDescent="0.25">
      <c r="V28054" s="2"/>
      <c r="W28054" s="2"/>
      <c r="X28054" s="2"/>
      <c r="Y28054" s="2"/>
      <c r="Z28054" s="2"/>
      <c r="AA28054" s="2"/>
      <c r="AB28054" s="2"/>
      <c r="AC28054" s="2"/>
      <c r="AD28054" s="2"/>
      <c r="AE28054" s="2"/>
    </row>
    <row r="28055" spans="22:31" x14ac:dyDescent="0.25">
      <c r="V28055" s="2"/>
      <c r="W28055" s="2"/>
      <c r="X28055" s="2"/>
      <c r="Y28055" s="2"/>
      <c r="Z28055" s="2"/>
      <c r="AA28055" s="2"/>
      <c r="AB28055" s="2"/>
      <c r="AC28055" s="2"/>
      <c r="AD28055" s="2"/>
      <c r="AE28055" s="2"/>
    </row>
    <row r="28056" spans="22:31" x14ac:dyDescent="0.25">
      <c r="V28056" s="2"/>
      <c r="W28056" s="2"/>
      <c r="X28056" s="2"/>
      <c r="Y28056" s="2"/>
      <c r="Z28056" s="2"/>
      <c r="AA28056" s="2"/>
      <c r="AB28056" s="2"/>
      <c r="AC28056" s="2"/>
      <c r="AD28056" s="2"/>
      <c r="AE28056" s="2"/>
    </row>
    <row r="28057" spans="22:31" x14ac:dyDescent="0.25">
      <c r="V28057" s="2"/>
      <c r="W28057" s="2"/>
      <c r="X28057" s="2"/>
      <c r="Y28057" s="2"/>
      <c r="Z28057" s="2"/>
      <c r="AA28057" s="2"/>
      <c r="AB28057" s="2"/>
      <c r="AC28057" s="2"/>
      <c r="AD28057" s="2"/>
      <c r="AE28057" s="2"/>
    </row>
    <row r="28058" spans="22:31" x14ac:dyDescent="0.25">
      <c r="V28058" s="2"/>
      <c r="W28058" s="2"/>
      <c r="X28058" s="2"/>
      <c r="Y28058" s="2"/>
      <c r="Z28058" s="2"/>
      <c r="AA28058" s="2"/>
      <c r="AB28058" s="2"/>
      <c r="AC28058" s="2"/>
      <c r="AD28058" s="2"/>
      <c r="AE28058" s="2"/>
    </row>
    <row r="28059" spans="22:31" x14ac:dyDescent="0.25">
      <c r="V28059" s="2"/>
      <c r="W28059" s="2"/>
      <c r="X28059" s="2"/>
      <c r="Y28059" s="2"/>
      <c r="Z28059" s="2"/>
      <c r="AA28059" s="2"/>
      <c r="AB28059" s="2"/>
      <c r="AC28059" s="2"/>
      <c r="AD28059" s="2"/>
      <c r="AE28059" s="2"/>
    </row>
    <row r="28060" spans="22:31" x14ac:dyDescent="0.25">
      <c r="V28060" s="2"/>
      <c r="W28060" s="2"/>
      <c r="X28060" s="2"/>
      <c r="Y28060" s="2"/>
      <c r="Z28060" s="2"/>
      <c r="AA28060" s="2"/>
      <c r="AB28060" s="2"/>
      <c r="AC28060" s="2"/>
      <c r="AD28060" s="2"/>
      <c r="AE28060" s="2"/>
    </row>
    <row r="28061" spans="22:31" x14ac:dyDescent="0.25">
      <c r="V28061" s="2"/>
      <c r="W28061" s="2"/>
      <c r="X28061" s="2"/>
      <c r="Y28061" s="2"/>
      <c r="Z28061" s="2"/>
      <c r="AA28061" s="2"/>
      <c r="AB28061" s="2"/>
      <c r="AC28061" s="2"/>
      <c r="AD28061" s="2"/>
      <c r="AE28061" s="2"/>
    </row>
    <row r="28062" spans="22:31" x14ac:dyDescent="0.25">
      <c r="V28062" s="2"/>
      <c r="W28062" s="2"/>
      <c r="X28062" s="2"/>
      <c r="Y28062" s="2"/>
      <c r="Z28062" s="2"/>
      <c r="AA28062" s="2"/>
      <c r="AB28062" s="2"/>
      <c r="AC28062" s="2"/>
      <c r="AD28062" s="2"/>
      <c r="AE28062" s="2"/>
    </row>
    <row r="28063" spans="22:31" x14ac:dyDescent="0.25">
      <c r="V28063" s="2"/>
      <c r="W28063" s="2"/>
      <c r="X28063" s="2"/>
      <c r="Y28063" s="2"/>
      <c r="Z28063" s="2"/>
      <c r="AA28063" s="2"/>
      <c r="AB28063" s="2"/>
      <c r="AC28063" s="2"/>
      <c r="AD28063" s="2"/>
      <c r="AE28063" s="2"/>
    </row>
    <row r="28064" spans="22:31" x14ac:dyDescent="0.25">
      <c r="V28064" s="2"/>
      <c r="W28064" s="2"/>
      <c r="X28064" s="2"/>
      <c r="Y28064" s="2"/>
      <c r="Z28064" s="2"/>
      <c r="AA28064" s="2"/>
      <c r="AB28064" s="2"/>
      <c r="AC28064" s="2"/>
      <c r="AD28064" s="2"/>
      <c r="AE28064" s="2"/>
    </row>
    <row r="28065" spans="22:31" x14ac:dyDescent="0.25">
      <c r="V28065" s="2"/>
      <c r="W28065" s="2"/>
      <c r="X28065" s="2"/>
      <c r="Y28065" s="2"/>
      <c r="Z28065" s="2"/>
      <c r="AA28065" s="2"/>
      <c r="AB28065" s="2"/>
      <c r="AC28065" s="2"/>
      <c r="AD28065" s="2"/>
      <c r="AE28065" s="2"/>
    </row>
    <row r="28066" spans="22:31" x14ac:dyDescent="0.25">
      <c r="V28066" s="2"/>
      <c r="W28066" s="2"/>
      <c r="X28066" s="2"/>
      <c r="Y28066" s="2"/>
      <c r="Z28066" s="2"/>
      <c r="AA28066" s="2"/>
      <c r="AB28066" s="2"/>
      <c r="AC28066" s="2"/>
      <c r="AD28066" s="2"/>
      <c r="AE28066" s="2"/>
    </row>
    <row r="28067" spans="22:31" x14ac:dyDescent="0.25">
      <c r="V28067" s="2"/>
      <c r="W28067" s="2"/>
      <c r="X28067" s="2"/>
      <c r="Y28067" s="2"/>
      <c r="Z28067" s="2"/>
      <c r="AA28067" s="2"/>
      <c r="AB28067" s="2"/>
      <c r="AC28067" s="2"/>
      <c r="AD28067" s="2"/>
      <c r="AE28067" s="2"/>
    </row>
    <row r="28068" spans="22:31" x14ac:dyDescent="0.25">
      <c r="V28068" s="2"/>
      <c r="W28068" s="2"/>
      <c r="X28068" s="2"/>
      <c r="Y28068" s="2"/>
      <c r="Z28068" s="2"/>
      <c r="AA28068" s="2"/>
      <c r="AB28068" s="2"/>
      <c r="AC28068" s="2"/>
      <c r="AD28068" s="2"/>
      <c r="AE28068" s="2"/>
    </row>
    <row r="28069" spans="22:31" x14ac:dyDescent="0.25">
      <c r="V28069" s="2"/>
      <c r="W28069" s="2"/>
      <c r="X28069" s="2"/>
      <c r="Y28069" s="2"/>
      <c r="Z28069" s="2"/>
      <c r="AA28069" s="2"/>
      <c r="AB28069" s="2"/>
      <c r="AC28069" s="2"/>
      <c r="AD28069" s="2"/>
      <c r="AE28069" s="2"/>
    </row>
    <row r="28070" spans="22:31" x14ac:dyDescent="0.25">
      <c r="V28070" s="2"/>
      <c r="W28070" s="2"/>
      <c r="X28070" s="2"/>
      <c r="Y28070" s="2"/>
      <c r="Z28070" s="2"/>
      <c r="AA28070" s="2"/>
      <c r="AB28070" s="2"/>
      <c r="AC28070" s="2"/>
      <c r="AD28070" s="2"/>
      <c r="AE28070" s="2"/>
    </row>
    <row r="28071" spans="22:31" x14ac:dyDescent="0.25">
      <c r="V28071" s="2"/>
      <c r="W28071" s="2"/>
      <c r="X28071" s="2"/>
      <c r="Y28071" s="2"/>
      <c r="Z28071" s="2"/>
      <c r="AA28071" s="2"/>
      <c r="AB28071" s="2"/>
      <c r="AC28071" s="2"/>
      <c r="AD28071" s="2"/>
      <c r="AE28071" s="2"/>
    </row>
    <row r="28072" spans="22:31" x14ac:dyDescent="0.25">
      <c r="V28072" s="2"/>
      <c r="W28072" s="2"/>
      <c r="X28072" s="2"/>
      <c r="Y28072" s="2"/>
      <c r="Z28072" s="2"/>
      <c r="AA28072" s="2"/>
      <c r="AB28072" s="2"/>
      <c r="AC28072" s="2"/>
      <c r="AD28072" s="2"/>
      <c r="AE28072" s="2"/>
    </row>
    <row r="28073" spans="22:31" x14ac:dyDescent="0.25">
      <c r="V28073" s="2"/>
      <c r="W28073" s="2"/>
      <c r="X28073" s="2"/>
      <c r="Y28073" s="2"/>
      <c r="Z28073" s="2"/>
      <c r="AA28073" s="2"/>
      <c r="AB28073" s="2"/>
      <c r="AC28073" s="2"/>
      <c r="AD28073" s="2"/>
      <c r="AE28073" s="2"/>
    </row>
    <row r="28074" spans="22:31" x14ac:dyDescent="0.25">
      <c r="V28074" s="2"/>
      <c r="W28074" s="2"/>
      <c r="X28074" s="2"/>
      <c r="Y28074" s="2"/>
      <c r="Z28074" s="2"/>
      <c r="AA28074" s="2"/>
      <c r="AB28074" s="2"/>
      <c r="AC28074" s="2"/>
      <c r="AD28074" s="2"/>
      <c r="AE28074" s="2"/>
    </row>
    <row r="28075" spans="22:31" x14ac:dyDescent="0.25">
      <c r="V28075" s="2"/>
      <c r="W28075" s="2"/>
      <c r="X28075" s="2"/>
      <c r="Y28075" s="2"/>
      <c r="Z28075" s="2"/>
      <c r="AA28075" s="2"/>
      <c r="AB28075" s="2"/>
      <c r="AC28075" s="2"/>
      <c r="AD28075" s="2"/>
      <c r="AE28075" s="2"/>
    </row>
    <row r="28076" spans="22:31" x14ac:dyDescent="0.25">
      <c r="V28076" s="2"/>
      <c r="W28076" s="2"/>
      <c r="X28076" s="2"/>
      <c r="Y28076" s="2"/>
      <c r="Z28076" s="2"/>
      <c r="AA28076" s="2"/>
      <c r="AB28076" s="2"/>
      <c r="AC28076" s="2"/>
      <c r="AD28076" s="2"/>
      <c r="AE28076" s="2"/>
    </row>
    <row r="28077" spans="22:31" x14ac:dyDescent="0.25">
      <c r="V28077" s="2"/>
      <c r="W28077" s="2"/>
      <c r="X28077" s="2"/>
      <c r="Y28077" s="2"/>
      <c r="Z28077" s="2"/>
      <c r="AA28077" s="2"/>
      <c r="AB28077" s="2"/>
      <c r="AC28077" s="2"/>
      <c r="AD28077" s="2"/>
      <c r="AE28077" s="2"/>
    </row>
    <row r="28078" spans="22:31" x14ac:dyDescent="0.25">
      <c r="V28078" s="2"/>
      <c r="W28078" s="2"/>
      <c r="X28078" s="2"/>
      <c r="Y28078" s="2"/>
      <c r="Z28078" s="2"/>
      <c r="AA28078" s="2"/>
      <c r="AB28078" s="2"/>
      <c r="AC28078" s="2"/>
      <c r="AD28078" s="2"/>
      <c r="AE28078" s="2"/>
    </row>
    <row r="28079" spans="22:31" x14ac:dyDescent="0.25">
      <c r="V28079" s="2"/>
      <c r="W28079" s="2"/>
      <c r="X28079" s="2"/>
      <c r="Y28079" s="2"/>
      <c r="Z28079" s="2"/>
      <c r="AA28079" s="2"/>
      <c r="AB28079" s="2"/>
      <c r="AC28079" s="2"/>
      <c r="AD28079" s="2"/>
      <c r="AE28079" s="2"/>
    </row>
    <row r="28080" spans="22:31" x14ac:dyDescent="0.25">
      <c r="V28080" s="2"/>
      <c r="W28080" s="2"/>
      <c r="X28080" s="2"/>
      <c r="Y28080" s="2"/>
      <c r="Z28080" s="2"/>
      <c r="AA28080" s="2"/>
      <c r="AB28080" s="2"/>
      <c r="AC28080" s="2"/>
      <c r="AD28080" s="2"/>
      <c r="AE28080" s="2"/>
    </row>
    <row r="28081" spans="22:31" x14ac:dyDescent="0.25">
      <c r="V28081" s="2"/>
      <c r="W28081" s="2"/>
      <c r="X28081" s="2"/>
      <c r="Y28081" s="2"/>
      <c r="Z28081" s="2"/>
      <c r="AA28081" s="2"/>
      <c r="AB28081" s="2"/>
      <c r="AC28081" s="2"/>
      <c r="AD28081" s="2"/>
      <c r="AE28081" s="2"/>
    </row>
    <row r="28082" spans="22:31" x14ac:dyDescent="0.25">
      <c r="V28082" s="2"/>
      <c r="W28082" s="2"/>
      <c r="X28082" s="2"/>
      <c r="Y28082" s="2"/>
      <c r="Z28082" s="2"/>
      <c r="AA28082" s="2"/>
      <c r="AB28082" s="2"/>
      <c r="AC28082" s="2"/>
      <c r="AD28082" s="2"/>
      <c r="AE28082" s="2"/>
    </row>
    <row r="28083" spans="22:31" x14ac:dyDescent="0.25">
      <c r="V28083" s="2"/>
      <c r="W28083" s="2"/>
      <c r="X28083" s="2"/>
      <c r="Y28083" s="2"/>
      <c r="Z28083" s="2"/>
      <c r="AA28083" s="2"/>
      <c r="AB28083" s="2"/>
      <c r="AC28083" s="2"/>
      <c r="AD28083" s="2"/>
      <c r="AE28083" s="2"/>
    </row>
    <row r="28084" spans="22:31" x14ac:dyDescent="0.25">
      <c r="V28084" s="2"/>
      <c r="W28084" s="2"/>
      <c r="X28084" s="2"/>
      <c r="Y28084" s="2"/>
      <c r="Z28084" s="2"/>
      <c r="AA28084" s="2"/>
      <c r="AB28084" s="2"/>
      <c r="AC28084" s="2"/>
      <c r="AD28084" s="2"/>
      <c r="AE28084" s="2"/>
    </row>
    <row r="28085" spans="22:31" x14ac:dyDescent="0.25">
      <c r="V28085" s="2"/>
      <c r="W28085" s="2"/>
      <c r="X28085" s="2"/>
      <c r="Y28085" s="2"/>
      <c r="Z28085" s="2"/>
      <c r="AA28085" s="2"/>
      <c r="AB28085" s="2"/>
      <c r="AC28085" s="2"/>
      <c r="AD28085" s="2"/>
      <c r="AE28085" s="2"/>
    </row>
    <row r="28086" spans="22:31" x14ac:dyDescent="0.25">
      <c r="V28086" s="2"/>
      <c r="W28086" s="2"/>
      <c r="X28086" s="2"/>
      <c r="Y28086" s="2"/>
      <c r="Z28086" s="2"/>
      <c r="AA28086" s="2"/>
      <c r="AB28086" s="2"/>
      <c r="AC28086" s="2"/>
      <c r="AD28086" s="2"/>
      <c r="AE28086" s="2"/>
    </row>
    <row r="28087" spans="22:31" x14ac:dyDescent="0.25">
      <c r="V28087" s="2"/>
      <c r="W28087" s="2"/>
      <c r="X28087" s="2"/>
      <c r="Y28087" s="2"/>
      <c r="Z28087" s="2"/>
      <c r="AA28087" s="2"/>
      <c r="AB28087" s="2"/>
      <c r="AC28087" s="2"/>
      <c r="AD28087" s="2"/>
      <c r="AE28087" s="2"/>
    </row>
    <row r="28088" spans="22:31" x14ac:dyDescent="0.25">
      <c r="V28088" s="2"/>
      <c r="W28088" s="2"/>
      <c r="X28088" s="2"/>
      <c r="Y28088" s="2"/>
      <c r="Z28088" s="2"/>
      <c r="AA28088" s="2"/>
      <c r="AB28088" s="2"/>
      <c r="AC28088" s="2"/>
      <c r="AD28088" s="2"/>
      <c r="AE28088" s="2"/>
    </row>
    <row r="28089" spans="22:31" x14ac:dyDescent="0.25">
      <c r="V28089" s="2"/>
      <c r="W28089" s="2"/>
      <c r="X28089" s="2"/>
      <c r="Y28089" s="2"/>
      <c r="Z28089" s="2"/>
      <c r="AA28089" s="2"/>
      <c r="AB28089" s="2"/>
      <c r="AC28089" s="2"/>
      <c r="AD28089" s="2"/>
      <c r="AE28089" s="2"/>
    </row>
    <row r="28090" spans="22:31" x14ac:dyDescent="0.25">
      <c r="V28090" s="2"/>
      <c r="W28090" s="2"/>
      <c r="X28090" s="2"/>
      <c r="Y28090" s="2"/>
      <c r="Z28090" s="2"/>
      <c r="AA28090" s="2"/>
      <c r="AB28090" s="2"/>
      <c r="AC28090" s="2"/>
      <c r="AD28090" s="2"/>
      <c r="AE28090" s="2"/>
    </row>
    <row r="28091" spans="22:31" x14ac:dyDescent="0.25">
      <c r="V28091" s="2"/>
      <c r="W28091" s="2"/>
      <c r="X28091" s="2"/>
      <c r="Y28091" s="2"/>
      <c r="Z28091" s="2"/>
      <c r="AA28091" s="2"/>
      <c r="AB28091" s="2"/>
      <c r="AC28091" s="2"/>
      <c r="AD28091" s="2"/>
      <c r="AE28091" s="2"/>
    </row>
    <row r="28092" spans="22:31" x14ac:dyDescent="0.25">
      <c r="V28092" s="2"/>
      <c r="W28092" s="2"/>
      <c r="X28092" s="2"/>
      <c r="Y28092" s="2"/>
      <c r="Z28092" s="2"/>
      <c r="AA28092" s="2"/>
      <c r="AB28092" s="2"/>
      <c r="AC28092" s="2"/>
      <c r="AD28092" s="2"/>
      <c r="AE28092" s="2"/>
    </row>
    <row r="28093" spans="22:31" x14ac:dyDescent="0.25">
      <c r="V28093" s="2"/>
      <c r="W28093" s="2"/>
      <c r="X28093" s="2"/>
      <c r="Y28093" s="2"/>
      <c r="Z28093" s="2"/>
      <c r="AA28093" s="2"/>
      <c r="AB28093" s="2"/>
      <c r="AC28093" s="2"/>
      <c r="AD28093" s="2"/>
      <c r="AE28093" s="2"/>
    </row>
    <row r="28094" spans="22:31" x14ac:dyDescent="0.25">
      <c r="V28094" s="2"/>
      <c r="W28094" s="2"/>
      <c r="X28094" s="2"/>
      <c r="Y28094" s="2"/>
      <c r="Z28094" s="2"/>
      <c r="AA28094" s="2"/>
      <c r="AB28094" s="2"/>
      <c r="AC28094" s="2"/>
      <c r="AD28094" s="2"/>
      <c r="AE28094" s="2"/>
    </row>
    <row r="28095" spans="22:31" x14ac:dyDescent="0.25">
      <c r="V28095" s="2"/>
      <c r="W28095" s="2"/>
      <c r="X28095" s="2"/>
      <c r="Y28095" s="2"/>
      <c r="Z28095" s="2"/>
      <c r="AA28095" s="2"/>
      <c r="AB28095" s="2"/>
      <c r="AC28095" s="2"/>
      <c r="AD28095" s="2"/>
      <c r="AE28095" s="2"/>
    </row>
    <row r="28096" spans="22:31" x14ac:dyDescent="0.25">
      <c r="V28096" s="2"/>
      <c r="W28096" s="2"/>
      <c r="X28096" s="2"/>
      <c r="Y28096" s="2"/>
      <c r="Z28096" s="2"/>
      <c r="AA28096" s="2"/>
      <c r="AB28096" s="2"/>
      <c r="AC28096" s="2"/>
      <c r="AD28096" s="2"/>
      <c r="AE28096" s="2"/>
    </row>
    <row r="28097" spans="22:31" x14ac:dyDescent="0.25">
      <c r="V28097" s="2"/>
      <c r="W28097" s="2"/>
      <c r="X28097" s="2"/>
      <c r="Y28097" s="2"/>
      <c r="Z28097" s="2"/>
      <c r="AA28097" s="2"/>
      <c r="AB28097" s="2"/>
      <c r="AC28097" s="2"/>
      <c r="AD28097" s="2"/>
      <c r="AE28097" s="2"/>
    </row>
    <row r="28098" spans="22:31" x14ac:dyDescent="0.25">
      <c r="V28098" s="2"/>
      <c r="W28098" s="2"/>
      <c r="X28098" s="2"/>
      <c r="Y28098" s="2"/>
      <c r="Z28098" s="2"/>
      <c r="AA28098" s="2"/>
      <c r="AB28098" s="2"/>
      <c r="AC28098" s="2"/>
      <c r="AD28098" s="2"/>
      <c r="AE28098" s="2"/>
    </row>
    <row r="28099" spans="22:31" x14ac:dyDescent="0.25">
      <c r="V28099" s="2"/>
      <c r="W28099" s="2"/>
      <c r="X28099" s="2"/>
      <c r="Y28099" s="2"/>
      <c r="Z28099" s="2"/>
      <c r="AA28099" s="2"/>
      <c r="AB28099" s="2"/>
      <c r="AC28099" s="2"/>
      <c r="AD28099" s="2"/>
      <c r="AE28099" s="2"/>
    </row>
    <row r="28100" spans="22:31" x14ac:dyDescent="0.25">
      <c r="V28100" s="2"/>
      <c r="W28100" s="2"/>
      <c r="X28100" s="2"/>
      <c r="Y28100" s="2"/>
      <c r="Z28100" s="2"/>
      <c r="AA28100" s="2"/>
      <c r="AB28100" s="2"/>
      <c r="AC28100" s="2"/>
      <c r="AD28100" s="2"/>
      <c r="AE28100" s="2"/>
    </row>
    <row r="28101" spans="22:31" x14ac:dyDescent="0.25">
      <c r="V28101" s="2"/>
      <c r="W28101" s="2"/>
      <c r="X28101" s="2"/>
      <c r="Y28101" s="2"/>
      <c r="Z28101" s="2"/>
      <c r="AA28101" s="2"/>
      <c r="AB28101" s="2"/>
      <c r="AC28101" s="2"/>
      <c r="AD28101" s="2"/>
      <c r="AE28101" s="2"/>
    </row>
    <row r="28102" spans="22:31" x14ac:dyDescent="0.25">
      <c r="V28102" s="2"/>
      <c r="W28102" s="2"/>
      <c r="X28102" s="2"/>
      <c r="Y28102" s="2"/>
      <c r="Z28102" s="2"/>
      <c r="AA28102" s="2"/>
      <c r="AB28102" s="2"/>
      <c r="AC28102" s="2"/>
      <c r="AD28102" s="2"/>
      <c r="AE28102" s="2"/>
    </row>
    <row r="28103" spans="22:31" x14ac:dyDescent="0.25">
      <c r="V28103" s="2"/>
      <c r="W28103" s="2"/>
      <c r="X28103" s="2"/>
      <c r="Y28103" s="2"/>
      <c r="Z28103" s="2"/>
      <c r="AA28103" s="2"/>
      <c r="AB28103" s="2"/>
      <c r="AC28103" s="2"/>
      <c r="AD28103" s="2"/>
      <c r="AE28103" s="2"/>
    </row>
    <row r="28104" spans="22:31" x14ac:dyDescent="0.25">
      <c r="V28104" s="2"/>
      <c r="W28104" s="2"/>
      <c r="X28104" s="2"/>
      <c r="Y28104" s="2"/>
      <c r="Z28104" s="2"/>
      <c r="AA28104" s="2"/>
      <c r="AB28104" s="2"/>
      <c r="AC28104" s="2"/>
      <c r="AD28104" s="2"/>
      <c r="AE28104" s="2"/>
    </row>
    <row r="28105" spans="22:31" x14ac:dyDescent="0.25">
      <c r="V28105" s="2"/>
      <c r="W28105" s="2"/>
      <c r="X28105" s="2"/>
      <c r="Y28105" s="2"/>
      <c r="Z28105" s="2"/>
      <c r="AA28105" s="2"/>
      <c r="AB28105" s="2"/>
      <c r="AC28105" s="2"/>
      <c r="AD28105" s="2"/>
      <c r="AE28105" s="2"/>
    </row>
    <row r="28106" spans="22:31" x14ac:dyDescent="0.25">
      <c r="V28106" s="2"/>
      <c r="W28106" s="2"/>
      <c r="X28106" s="2"/>
      <c r="Y28106" s="2"/>
      <c r="Z28106" s="2"/>
      <c r="AA28106" s="2"/>
      <c r="AB28106" s="2"/>
      <c r="AC28106" s="2"/>
      <c r="AD28106" s="2"/>
      <c r="AE28106" s="2"/>
    </row>
    <row r="28107" spans="22:31" x14ac:dyDescent="0.25">
      <c r="V28107" s="2"/>
      <c r="W28107" s="2"/>
      <c r="X28107" s="2"/>
      <c r="Y28107" s="2"/>
      <c r="Z28107" s="2"/>
      <c r="AA28107" s="2"/>
      <c r="AB28107" s="2"/>
      <c r="AC28107" s="2"/>
      <c r="AD28107" s="2"/>
      <c r="AE28107" s="2"/>
    </row>
    <row r="28108" spans="22:31" x14ac:dyDescent="0.25">
      <c r="V28108" s="2"/>
      <c r="W28108" s="2"/>
      <c r="X28108" s="2"/>
      <c r="Y28108" s="2"/>
      <c r="Z28108" s="2"/>
      <c r="AA28108" s="2"/>
      <c r="AB28108" s="2"/>
      <c r="AC28108" s="2"/>
      <c r="AD28108" s="2"/>
      <c r="AE28108" s="2"/>
    </row>
    <row r="28109" spans="22:31" x14ac:dyDescent="0.25">
      <c r="V28109" s="2"/>
      <c r="W28109" s="2"/>
      <c r="X28109" s="2"/>
      <c r="Y28109" s="2"/>
      <c r="Z28109" s="2"/>
      <c r="AA28109" s="2"/>
      <c r="AB28109" s="2"/>
      <c r="AC28109" s="2"/>
      <c r="AD28109" s="2"/>
      <c r="AE28109" s="2"/>
    </row>
    <row r="28110" spans="22:31" x14ac:dyDescent="0.25">
      <c r="V28110" s="2"/>
      <c r="W28110" s="2"/>
      <c r="X28110" s="2"/>
      <c r="Y28110" s="2"/>
      <c r="Z28110" s="2"/>
      <c r="AA28110" s="2"/>
      <c r="AB28110" s="2"/>
      <c r="AC28110" s="2"/>
      <c r="AD28110" s="2"/>
      <c r="AE28110" s="2"/>
    </row>
    <row r="28111" spans="22:31" x14ac:dyDescent="0.25">
      <c r="V28111" s="2"/>
      <c r="W28111" s="2"/>
      <c r="X28111" s="2"/>
      <c r="Y28111" s="2"/>
      <c r="Z28111" s="2"/>
      <c r="AA28111" s="2"/>
      <c r="AB28111" s="2"/>
      <c r="AC28111" s="2"/>
      <c r="AD28111" s="2"/>
      <c r="AE28111" s="2"/>
    </row>
    <row r="28112" spans="22:31" x14ac:dyDescent="0.25">
      <c r="V28112" s="2"/>
      <c r="W28112" s="2"/>
      <c r="X28112" s="2"/>
      <c r="Y28112" s="2"/>
      <c r="Z28112" s="2"/>
      <c r="AA28112" s="2"/>
      <c r="AB28112" s="2"/>
      <c r="AC28112" s="2"/>
      <c r="AD28112" s="2"/>
      <c r="AE28112" s="2"/>
    </row>
    <row r="28113" spans="22:31" x14ac:dyDescent="0.25">
      <c r="V28113" s="2"/>
      <c r="W28113" s="2"/>
      <c r="X28113" s="2"/>
      <c r="Y28113" s="2"/>
      <c r="Z28113" s="2"/>
      <c r="AA28113" s="2"/>
      <c r="AB28113" s="2"/>
      <c r="AC28113" s="2"/>
      <c r="AD28113" s="2"/>
      <c r="AE28113" s="2"/>
    </row>
    <row r="28114" spans="22:31" x14ac:dyDescent="0.25">
      <c r="V28114" s="2"/>
      <c r="W28114" s="2"/>
      <c r="X28114" s="2"/>
      <c r="Y28114" s="2"/>
      <c r="Z28114" s="2"/>
      <c r="AA28114" s="2"/>
      <c r="AB28114" s="2"/>
      <c r="AC28114" s="2"/>
      <c r="AD28114" s="2"/>
      <c r="AE28114" s="2"/>
    </row>
    <row r="28115" spans="22:31" x14ac:dyDescent="0.25">
      <c r="V28115" s="2"/>
      <c r="W28115" s="2"/>
      <c r="X28115" s="2"/>
      <c r="Y28115" s="2"/>
      <c r="Z28115" s="2"/>
      <c r="AA28115" s="2"/>
      <c r="AB28115" s="2"/>
      <c r="AC28115" s="2"/>
      <c r="AD28115" s="2"/>
      <c r="AE28115" s="2"/>
    </row>
    <row r="28116" spans="22:31" x14ac:dyDescent="0.25">
      <c r="V28116" s="2"/>
      <c r="W28116" s="2"/>
      <c r="X28116" s="2"/>
      <c r="Y28116" s="2"/>
      <c r="Z28116" s="2"/>
      <c r="AA28116" s="2"/>
      <c r="AB28116" s="2"/>
      <c r="AC28116" s="2"/>
      <c r="AD28116" s="2"/>
      <c r="AE28116" s="2"/>
    </row>
    <row r="28117" spans="22:31" x14ac:dyDescent="0.25">
      <c r="V28117" s="2"/>
      <c r="W28117" s="2"/>
      <c r="X28117" s="2"/>
      <c r="Y28117" s="2"/>
      <c r="Z28117" s="2"/>
      <c r="AA28117" s="2"/>
      <c r="AB28117" s="2"/>
      <c r="AC28117" s="2"/>
      <c r="AD28117" s="2"/>
      <c r="AE28117" s="2"/>
    </row>
    <row r="28118" spans="22:31" x14ac:dyDescent="0.25">
      <c r="V28118" s="2"/>
      <c r="W28118" s="2"/>
      <c r="X28118" s="2"/>
      <c r="Y28118" s="2"/>
      <c r="Z28118" s="2"/>
      <c r="AA28118" s="2"/>
      <c r="AB28118" s="2"/>
      <c r="AC28118" s="2"/>
      <c r="AD28118" s="2"/>
      <c r="AE28118" s="2"/>
    </row>
    <row r="28119" spans="22:31" x14ac:dyDescent="0.25">
      <c r="V28119" s="2"/>
      <c r="W28119" s="2"/>
      <c r="X28119" s="2"/>
      <c r="Y28119" s="2"/>
      <c r="Z28119" s="2"/>
      <c r="AA28119" s="2"/>
      <c r="AB28119" s="2"/>
      <c r="AC28119" s="2"/>
      <c r="AD28119" s="2"/>
      <c r="AE28119" s="2"/>
    </row>
    <row r="28120" spans="22:31" x14ac:dyDescent="0.25">
      <c r="V28120" s="2"/>
      <c r="W28120" s="2"/>
      <c r="X28120" s="2"/>
      <c r="Y28120" s="2"/>
      <c r="Z28120" s="2"/>
      <c r="AA28120" s="2"/>
      <c r="AB28120" s="2"/>
      <c r="AC28120" s="2"/>
      <c r="AD28120" s="2"/>
      <c r="AE28120" s="2"/>
    </row>
    <row r="28121" spans="22:31" x14ac:dyDescent="0.25">
      <c r="V28121" s="2"/>
      <c r="W28121" s="2"/>
      <c r="X28121" s="2"/>
      <c r="Y28121" s="2"/>
      <c r="Z28121" s="2"/>
      <c r="AA28121" s="2"/>
      <c r="AB28121" s="2"/>
      <c r="AC28121" s="2"/>
      <c r="AD28121" s="2"/>
      <c r="AE28121" s="2"/>
    </row>
    <row r="28122" spans="22:31" x14ac:dyDescent="0.25">
      <c r="V28122" s="2"/>
      <c r="W28122" s="2"/>
      <c r="X28122" s="2"/>
      <c r="Y28122" s="2"/>
      <c r="Z28122" s="2"/>
      <c r="AA28122" s="2"/>
      <c r="AB28122" s="2"/>
      <c r="AC28122" s="2"/>
      <c r="AD28122" s="2"/>
      <c r="AE28122" s="2"/>
    </row>
    <row r="28123" spans="22:31" x14ac:dyDescent="0.25">
      <c r="V28123" s="2"/>
      <c r="W28123" s="2"/>
      <c r="X28123" s="2"/>
      <c r="Y28123" s="2"/>
      <c r="Z28123" s="2"/>
      <c r="AA28123" s="2"/>
      <c r="AB28123" s="2"/>
      <c r="AC28123" s="2"/>
      <c r="AD28123" s="2"/>
      <c r="AE28123" s="2"/>
    </row>
    <row r="28124" spans="22:31" x14ac:dyDescent="0.25">
      <c r="V28124" s="2"/>
      <c r="W28124" s="2"/>
      <c r="X28124" s="2"/>
      <c r="Y28124" s="2"/>
      <c r="Z28124" s="2"/>
      <c r="AA28124" s="2"/>
      <c r="AB28124" s="2"/>
      <c r="AC28124" s="2"/>
      <c r="AD28124" s="2"/>
      <c r="AE28124" s="2"/>
    </row>
    <row r="28125" spans="22:31" x14ac:dyDescent="0.25">
      <c r="V28125" s="2"/>
      <c r="W28125" s="2"/>
      <c r="X28125" s="2"/>
      <c r="Y28125" s="2"/>
      <c r="Z28125" s="2"/>
      <c r="AA28125" s="2"/>
      <c r="AB28125" s="2"/>
      <c r="AC28125" s="2"/>
      <c r="AD28125" s="2"/>
      <c r="AE28125" s="2"/>
    </row>
    <row r="28126" spans="22:31" x14ac:dyDescent="0.25">
      <c r="V28126" s="2"/>
      <c r="W28126" s="2"/>
      <c r="X28126" s="2"/>
      <c r="Y28126" s="2"/>
      <c r="Z28126" s="2"/>
      <c r="AA28126" s="2"/>
      <c r="AB28126" s="2"/>
      <c r="AC28126" s="2"/>
      <c r="AD28126" s="2"/>
      <c r="AE28126" s="2"/>
    </row>
    <row r="28127" spans="22:31" x14ac:dyDescent="0.25">
      <c r="V28127" s="2"/>
      <c r="W28127" s="2"/>
      <c r="X28127" s="2"/>
      <c r="Y28127" s="2"/>
      <c r="Z28127" s="2"/>
      <c r="AA28127" s="2"/>
      <c r="AB28127" s="2"/>
      <c r="AC28127" s="2"/>
      <c r="AD28127" s="2"/>
      <c r="AE28127" s="2"/>
    </row>
    <row r="28128" spans="22:31" x14ac:dyDescent="0.25">
      <c r="V28128" s="2"/>
      <c r="W28128" s="2"/>
      <c r="X28128" s="2"/>
      <c r="Y28128" s="2"/>
      <c r="Z28128" s="2"/>
      <c r="AA28128" s="2"/>
      <c r="AB28128" s="2"/>
      <c r="AC28128" s="2"/>
      <c r="AD28128" s="2"/>
      <c r="AE28128" s="2"/>
    </row>
    <row r="28129" spans="22:31" x14ac:dyDescent="0.25">
      <c r="V28129" s="2"/>
      <c r="W28129" s="2"/>
      <c r="X28129" s="2"/>
      <c r="Y28129" s="2"/>
      <c r="Z28129" s="2"/>
      <c r="AA28129" s="2"/>
      <c r="AB28129" s="2"/>
      <c r="AC28129" s="2"/>
      <c r="AD28129" s="2"/>
      <c r="AE28129" s="2"/>
    </row>
    <row r="28130" spans="22:31" x14ac:dyDescent="0.25">
      <c r="V28130" s="2"/>
      <c r="W28130" s="2"/>
      <c r="X28130" s="2"/>
      <c r="Y28130" s="2"/>
      <c r="Z28130" s="2"/>
      <c r="AA28130" s="2"/>
      <c r="AB28130" s="2"/>
      <c r="AC28130" s="2"/>
      <c r="AD28130" s="2"/>
      <c r="AE28130" s="2"/>
    </row>
    <row r="28131" spans="22:31" x14ac:dyDescent="0.25">
      <c r="V28131" s="2"/>
      <c r="W28131" s="2"/>
      <c r="X28131" s="2"/>
      <c r="Y28131" s="2"/>
      <c r="Z28131" s="2"/>
      <c r="AA28131" s="2"/>
      <c r="AB28131" s="2"/>
      <c r="AC28131" s="2"/>
      <c r="AD28131" s="2"/>
      <c r="AE28131" s="2"/>
    </row>
    <row r="28132" spans="22:31" x14ac:dyDescent="0.25">
      <c r="V28132" s="2"/>
      <c r="W28132" s="2"/>
      <c r="X28132" s="2"/>
      <c r="Y28132" s="2"/>
      <c r="Z28132" s="2"/>
      <c r="AA28132" s="2"/>
      <c r="AB28132" s="2"/>
      <c r="AC28132" s="2"/>
      <c r="AD28132" s="2"/>
      <c r="AE28132" s="2"/>
    </row>
    <row r="28133" spans="22:31" x14ac:dyDescent="0.25">
      <c r="V28133" s="2"/>
      <c r="W28133" s="2"/>
      <c r="X28133" s="2"/>
      <c r="Y28133" s="2"/>
      <c r="Z28133" s="2"/>
      <c r="AA28133" s="2"/>
      <c r="AB28133" s="2"/>
      <c r="AC28133" s="2"/>
      <c r="AD28133" s="2"/>
      <c r="AE28133" s="2"/>
    </row>
    <row r="28134" spans="22:31" x14ac:dyDescent="0.25">
      <c r="V28134" s="2"/>
      <c r="W28134" s="2"/>
      <c r="X28134" s="2"/>
      <c r="Y28134" s="2"/>
      <c r="Z28134" s="2"/>
      <c r="AA28134" s="2"/>
      <c r="AB28134" s="2"/>
      <c r="AC28134" s="2"/>
      <c r="AD28134" s="2"/>
      <c r="AE28134" s="2"/>
    </row>
    <row r="28135" spans="22:31" x14ac:dyDescent="0.25">
      <c r="V28135" s="2"/>
      <c r="W28135" s="2"/>
      <c r="X28135" s="2"/>
      <c r="Y28135" s="2"/>
      <c r="Z28135" s="2"/>
      <c r="AA28135" s="2"/>
      <c r="AB28135" s="2"/>
      <c r="AC28135" s="2"/>
      <c r="AD28135" s="2"/>
      <c r="AE28135" s="2"/>
    </row>
    <row r="28136" spans="22:31" x14ac:dyDescent="0.25">
      <c r="V28136" s="2"/>
      <c r="W28136" s="2"/>
      <c r="X28136" s="2"/>
      <c r="Y28136" s="2"/>
      <c r="Z28136" s="2"/>
      <c r="AA28136" s="2"/>
      <c r="AB28136" s="2"/>
      <c r="AC28136" s="2"/>
      <c r="AD28136" s="2"/>
      <c r="AE28136" s="2"/>
    </row>
    <row r="28137" spans="22:31" x14ac:dyDescent="0.25">
      <c r="V28137" s="2"/>
      <c r="W28137" s="2"/>
      <c r="X28137" s="2"/>
      <c r="Y28137" s="2"/>
      <c r="Z28137" s="2"/>
      <c r="AA28137" s="2"/>
      <c r="AB28137" s="2"/>
      <c r="AC28137" s="2"/>
      <c r="AD28137" s="2"/>
      <c r="AE28137" s="2"/>
    </row>
    <row r="28138" spans="22:31" x14ac:dyDescent="0.25">
      <c r="V28138" s="2"/>
      <c r="W28138" s="2"/>
      <c r="X28138" s="2"/>
      <c r="Y28138" s="2"/>
      <c r="Z28138" s="2"/>
      <c r="AA28138" s="2"/>
      <c r="AB28138" s="2"/>
      <c r="AC28138" s="2"/>
      <c r="AD28138" s="2"/>
      <c r="AE28138" s="2"/>
    </row>
    <row r="28139" spans="22:31" x14ac:dyDescent="0.25">
      <c r="V28139" s="2"/>
      <c r="W28139" s="2"/>
      <c r="X28139" s="2"/>
      <c r="Y28139" s="2"/>
      <c r="Z28139" s="2"/>
      <c r="AA28139" s="2"/>
      <c r="AB28139" s="2"/>
      <c r="AC28139" s="2"/>
      <c r="AD28139" s="2"/>
      <c r="AE28139" s="2"/>
    </row>
    <row r="28140" spans="22:31" x14ac:dyDescent="0.25">
      <c r="V28140" s="2"/>
      <c r="W28140" s="2"/>
      <c r="X28140" s="2"/>
      <c r="Y28140" s="2"/>
      <c r="Z28140" s="2"/>
      <c r="AA28140" s="2"/>
      <c r="AB28140" s="2"/>
      <c r="AC28140" s="2"/>
      <c r="AD28140" s="2"/>
      <c r="AE28140" s="2"/>
    </row>
    <row r="28141" spans="22:31" x14ac:dyDescent="0.25">
      <c r="V28141" s="2"/>
      <c r="W28141" s="2"/>
      <c r="X28141" s="2"/>
      <c r="Y28141" s="2"/>
      <c r="Z28141" s="2"/>
      <c r="AA28141" s="2"/>
      <c r="AB28141" s="2"/>
      <c r="AC28141" s="2"/>
      <c r="AD28141" s="2"/>
      <c r="AE28141" s="2"/>
    </row>
    <row r="28142" spans="22:31" x14ac:dyDescent="0.25">
      <c r="V28142" s="2"/>
      <c r="W28142" s="2"/>
      <c r="X28142" s="2"/>
      <c r="Y28142" s="2"/>
      <c r="Z28142" s="2"/>
      <c r="AA28142" s="2"/>
      <c r="AB28142" s="2"/>
      <c r="AC28142" s="2"/>
      <c r="AD28142" s="2"/>
      <c r="AE28142" s="2"/>
    </row>
    <row r="28143" spans="22:31" x14ac:dyDescent="0.25">
      <c r="V28143" s="2"/>
      <c r="W28143" s="2"/>
      <c r="X28143" s="2"/>
      <c r="Y28143" s="2"/>
      <c r="Z28143" s="2"/>
      <c r="AA28143" s="2"/>
      <c r="AB28143" s="2"/>
      <c r="AC28143" s="2"/>
      <c r="AD28143" s="2"/>
      <c r="AE28143" s="2"/>
    </row>
    <row r="28144" spans="22:31" x14ac:dyDescent="0.25">
      <c r="V28144" s="2"/>
      <c r="W28144" s="2"/>
      <c r="X28144" s="2"/>
      <c r="Y28144" s="2"/>
      <c r="Z28144" s="2"/>
      <c r="AA28144" s="2"/>
      <c r="AB28144" s="2"/>
      <c r="AC28144" s="2"/>
      <c r="AD28144" s="2"/>
      <c r="AE28144" s="2"/>
    </row>
    <row r="28145" spans="22:31" x14ac:dyDescent="0.25">
      <c r="V28145" s="2"/>
      <c r="W28145" s="2"/>
      <c r="X28145" s="2"/>
      <c r="Y28145" s="2"/>
      <c r="Z28145" s="2"/>
      <c r="AA28145" s="2"/>
      <c r="AB28145" s="2"/>
      <c r="AC28145" s="2"/>
      <c r="AD28145" s="2"/>
      <c r="AE28145" s="2"/>
    </row>
    <row r="28146" spans="22:31" x14ac:dyDescent="0.25">
      <c r="V28146" s="2"/>
      <c r="W28146" s="2"/>
      <c r="X28146" s="2"/>
      <c r="Y28146" s="2"/>
      <c r="Z28146" s="2"/>
      <c r="AA28146" s="2"/>
      <c r="AB28146" s="2"/>
      <c r="AC28146" s="2"/>
      <c r="AD28146" s="2"/>
      <c r="AE28146" s="2"/>
    </row>
    <row r="28147" spans="22:31" x14ac:dyDescent="0.25">
      <c r="V28147" s="2"/>
      <c r="W28147" s="2"/>
      <c r="X28147" s="2"/>
      <c r="Y28147" s="2"/>
      <c r="Z28147" s="2"/>
      <c r="AA28147" s="2"/>
      <c r="AB28147" s="2"/>
      <c r="AC28147" s="2"/>
      <c r="AD28147" s="2"/>
      <c r="AE28147" s="2"/>
    </row>
    <row r="28148" spans="22:31" x14ac:dyDescent="0.25">
      <c r="V28148" s="2"/>
      <c r="W28148" s="2"/>
      <c r="X28148" s="2"/>
      <c r="Y28148" s="2"/>
      <c r="Z28148" s="2"/>
      <c r="AA28148" s="2"/>
      <c r="AB28148" s="2"/>
      <c r="AC28148" s="2"/>
      <c r="AD28148" s="2"/>
      <c r="AE28148" s="2"/>
    </row>
    <row r="28149" spans="22:31" x14ac:dyDescent="0.25">
      <c r="V28149" s="2"/>
      <c r="W28149" s="2"/>
      <c r="X28149" s="2"/>
      <c r="Y28149" s="2"/>
      <c r="Z28149" s="2"/>
      <c r="AA28149" s="2"/>
      <c r="AB28149" s="2"/>
      <c r="AC28149" s="2"/>
      <c r="AD28149" s="2"/>
      <c r="AE28149" s="2"/>
    </row>
    <row r="28150" spans="22:31" x14ac:dyDescent="0.25">
      <c r="V28150" s="2"/>
      <c r="W28150" s="2"/>
      <c r="X28150" s="2"/>
      <c r="Y28150" s="2"/>
      <c r="Z28150" s="2"/>
      <c r="AA28150" s="2"/>
      <c r="AB28150" s="2"/>
      <c r="AC28150" s="2"/>
      <c r="AD28150" s="2"/>
      <c r="AE28150" s="2"/>
    </row>
    <row r="28151" spans="22:31" x14ac:dyDescent="0.25">
      <c r="V28151" s="2"/>
      <c r="W28151" s="2"/>
      <c r="X28151" s="2"/>
      <c r="Y28151" s="2"/>
      <c r="Z28151" s="2"/>
      <c r="AA28151" s="2"/>
      <c r="AB28151" s="2"/>
      <c r="AC28151" s="2"/>
      <c r="AD28151" s="2"/>
      <c r="AE28151" s="2"/>
    </row>
    <row r="28152" spans="22:31" x14ac:dyDescent="0.25">
      <c r="V28152" s="2"/>
      <c r="W28152" s="2"/>
      <c r="X28152" s="2"/>
      <c r="Y28152" s="2"/>
      <c r="Z28152" s="2"/>
      <c r="AA28152" s="2"/>
      <c r="AB28152" s="2"/>
      <c r="AC28152" s="2"/>
      <c r="AD28152" s="2"/>
      <c r="AE28152" s="2"/>
    </row>
    <row r="28153" spans="22:31" x14ac:dyDescent="0.25">
      <c r="V28153" s="2"/>
      <c r="W28153" s="2"/>
      <c r="X28153" s="2"/>
      <c r="Y28153" s="2"/>
      <c r="Z28153" s="2"/>
      <c r="AA28153" s="2"/>
      <c r="AB28153" s="2"/>
      <c r="AC28153" s="2"/>
      <c r="AD28153" s="2"/>
      <c r="AE28153" s="2"/>
    </row>
    <row r="28154" spans="22:31" x14ac:dyDescent="0.25">
      <c r="V28154" s="2"/>
      <c r="W28154" s="2"/>
      <c r="X28154" s="2"/>
      <c r="Y28154" s="2"/>
      <c r="Z28154" s="2"/>
      <c r="AA28154" s="2"/>
      <c r="AB28154" s="2"/>
      <c r="AC28154" s="2"/>
      <c r="AD28154" s="2"/>
      <c r="AE28154" s="2"/>
    </row>
    <row r="28155" spans="22:31" x14ac:dyDescent="0.25">
      <c r="V28155" s="2"/>
      <c r="W28155" s="2"/>
      <c r="X28155" s="2"/>
      <c r="Y28155" s="2"/>
      <c r="Z28155" s="2"/>
      <c r="AA28155" s="2"/>
      <c r="AB28155" s="2"/>
      <c r="AC28155" s="2"/>
      <c r="AD28155" s="2"/>
      <c r="AE28155" s="2"/>
    </row>
    <row r="28156" spans="22:31" x14ac:dyDescent="0.25">
      <c r="V28156" s="2"/>
      <c r="W28156" s="2"/>
      <c r="X28156" s="2"/>
      <c r="Y28156" s="2"/>
      <c r="Z28156" s="2"/>
      <c r="AA28156" s="2"/>
      <c r="AB28156" s="2"/>
      <c r="AC28156" s="2"/>
      <c r="AD28156" s="2"/>
      <c r="AE28156" s="2"/>
    </row>
    <row r="28157" spans="22:31" x14ac:dyDescent="0.25">
      <c r="V28157" s="2"/>
      <c r="W28157" s="2"/>
      <c r="X28157" s="2"/>
      <c r="Y28157" s="2"/>
      <c r="Z28157" s="2"/>
      <c r="AA28157" s="2"/>
      <c r="AB28157" s="2"/>
      <c r="AC28157" s="2"/>
      <c r="AD28157" s="2"/>
      <c r="AE28157" s="2"/>
    </row>
    <row r="28158" spans="22:31" x14ac:dyDescent="0.25">
      <c r="V28158" s="2"/>
      <c r="W28158" s="2"/>
      <c r="X28158" s="2"/>
      <c r="Y28158" s="2"/>
      <c r="Z28158" s="2"/>
      <c r="AA28158" s="2"/>
      <c r="AB28158" s="2"/>
      <c r="AC28158" s="2"/>
      <c r="AD28158" s="2"/>
      <c r="AE28158" s="2"/>
    </row>
    <row r="28159" spans="22:31" x14ac:dyDescent="0.25">
      <c r="V28159" s="2"/>
      <c r="W28159" s="2"/>
      <c r="X28159" s="2"/>
      <c r="Y28159" s="2"/>
      <c r="Z28159" s="2"/>
      <c r="AA28159" s="2"/>
      <c r="AB28159" s="2"/>
      <c r="AC28159" s="2"/>
      <c r="AD28159" s="2"/>
      <c r="AE28159" s="2"/>
    </row>
    <row r="28160" spans="22:31" x14ac:dyDescent="0.25">
      <c r="V28160" s="2"/>
      <c r="W28160" s="2"/>
      <c r="X28160" s="2"/>
      <c r="Y28160" s="2"/>
      <c r="Z28160" s="2"/>
      <c r="AA28160" s="2"/>
      <c r="AB28160" s="2"/>
      <c r="AC28160" s="2"/>
      <c r="AD28160" s="2"/>
      <c r="AE28160" s="2"/>
    </row>
    <row r="28161" spans="22:31" x14ac:dyDescent="0.25">
      <c r="V28161" s="2"/>
      <c r="W28161" s="2"/>
      <c r="X28161" s="2"/>
      <c r="Y28161" s="2"/>
      <c r="Z28161" s="2"/>
      <c r="AA28161" s="2"/>
      <c r="AB28161" s="2"/>
      <c r="AC28161" s="2"/>
      <c r="AD28161" s="2"/>
      <c r="AE28161" s="2"/>
    </row>
    <row r="28162" spans="22:31" x14ac:dyDescent="0.25">
      <c r="V28162" s="2"/>
      <c r="W28162" s="2"/>
      <c r="X28162" s="2"/>
      <c r="Y28162" s="2"/>
      <c r="Z28162" s="2"/>
      <c r="AA28162" s="2"/>
      <c r="AB28162" s="2"/>
      <c r="AC28162" s="2"/>
      <c r="AD28162" s="2"/>
      <c r="AE28162" s="2"/>
    </row>
    <row r="28163" spans="22:31" x14ac:dyDescent="0.25">
      <c r="V28163" s="2"/>
      <c r="W28163" s="2"/>
      <c r="X28163" s="2"/>
      <c r="Y28163" s="2"/>
      <c r="Z28163" s="2"/>
      <c r="AA28163" s="2"/>
      <c r="AB28163" s="2"/>
      <c r="AC28163" s="2"/>
      <c r="AD28163" s="2"/>
      <c r="AE28163" s="2"/>
    </row>
    <row r="28164" spans="22:31" x14ac:dyDescent="0.25">
      <c r="V28164" s="2"/>
      <c r="W28164" s="2"/>
      <c r="X28164" s="2"/>
      <c r="Y28164" s="2"/>
      <c r="Z28164" s="2"/>
      <c r="AA28164" s="2"/>
      <c r="AB28164" s="2"/>
      <c r="AC28164" s="2"/>
      <c r="AD28164" s="2"/>
      <c r="AE28164" s="2"/>
    </row>
    <row r="28165" spans="22:31" x14ac:dyDescent="0.25">
      <c r="V28165" s="2"/>
      <c r="W28165" s="2"/>
      <c r="X28165" s="2"/>
      <c r="Y28165" s="2"/>
      <c r="Z28165" s="2"/>
      <c r="AA28165" s="2"/>
      <c r="AB28165" s="2"/>
      <c r="AC28165" s="2"/>
      <c r="AD28165" s="2"/>
      <c r="AE28165" s="2"/>
    </row>
    <row r="28166" spans="22:31" x14ac:dyDescent="0.25">
      <c r="V28166" s="2"/>
      <c r="W28166" s="2"/>
      <c r="X28166" s="2"/>
      <c r="Y28166" s="2"/>
      <c r="Z28166" s="2"/>
      <c r="AA28166" s="2"/>
      <c r="AB28166" s="2"/>
      <c r="AC28166" s="2"/>
      <c r="AD28166" s="2"/>
      <c r="AE28166" s="2"/>
    </row>
    <row r="28167" spans="22:31" x14ac:dyDescent="0.25">
      <c r="V28167" s="2"/>
      <c r="W28167" s="2"/>
      <c r="X28167" s="2"/>
      <c r="Y28167" s="2"/>
      <c r="Z28167" s="2"/>
      <c r="AA28167" s="2"/>
      <c r="AB28167" s="2"/>
      <c r="AC28167" s="2"/>
      <c r="AD28167" s="2"/>
      <c r="AE28167" s="2"/>
    </row>
    <row r="28168" spans="22:31" x14ac:dyDescent="0.25">
      <c r="V28168" s="2"/>
      <c r="W28168" s="2"/>
      <c r="X28168" s="2"/>
      <c r="Y28168" s="2"/>
      <c r="Z28168" s="2"/>
      <c r="AA28168" s="2"/>
      <c r="AB28168" s="2"/>
      <c r="AC28168" s="2"/>
      <c r="AD28168" s="2"/>
      <c r="AE28168" s="2"/>
    </row>
    <row r="28169" spans="22:31" x14ac:dyDescent="0.25">
      <c r="V28169" s="2"/>
      <c r="W28169" s="2"/>
      <c r="X28169" s="2"/>
      <c r="Y28169" s="2"/>
      <c r="Z28169" s="2"/>
      <c r="AA28169" s="2"/>
      <c r="AB28169" s="2"/>
      <c r="AC28169" s="2"/>
      <c r="AD28169" s="2"/>
      <c r="AE28169" s="2"/>
    </row>
    <row r="28170" spans="22:31" x14ac:dyDescent="0.25">
      <c r="V28170" s="2"/>
      <c r="W28170" s="2"/>
      <c r="X28170" s="2"/>
      <c r="Y28170" s="2"/>
      <c r="Z28170" s="2"/>
      <c r="AA28170" s="2"/>
      <c r="AB28170" s="2"/>
      <c r="AC28170" s="2"/>
      <c r="AD28170" s="2"/>
      <c r="AE28170" s="2"/>
    </row>
    <row r="28171" spans="22:31" x14ac:dyDescent="0.25">
      <c r="V28171" s="2"/>
      <c r="W28171" s="2"/>
      <c r="X28171" s="2"/>
      <c r="Y28171" s="2"/>
      <c r="Z28171" s="2"/>
      <c r="AA28171" s="2"/>
      <c r="AB28171" s="2"/>
      <c r="AC28171" s="2"/>
      <c r="AD28171" s="2"/>
      <c r="AE28171" s="2"/>
    </row>
    <row r="28172" spans="22:31" x14ac:dyDescent="0.25">
      <c r="V28172" s="2"/>
      <c r="W28172" s="2"/>
      <c r="X28172" s="2"/>
      <c r="Y28172" s="2"/>
      <c r="Z28172" s="2"/>
      <c r="AA28172" s="2"/>
      <c r="AB28172" s="2"/>
      <c r="AC28172" s="2"/>
      <c r="AD28172" s="2"/>
      <c r="AE28172" s="2"/>
    </row>
    <row r="28173" spans="22:31" x14ac:dyDescent="0.25">
      <c r="V28173" s="2"/>
      <c r="W28173" s="2"/>
      <c r="X28173" s="2"/>
      <c r="Y28173" s="2"/>
      <c r="Z28173" s="2"/>
      <c r="AA28173" s="2"/>
      <c r="AB28173" s="2"/>
      <c r="AC28173" s="2"/>
      <c r="AD28173" s="2"/>
      <c r="AE28173" s="2"/>
    </row>
    <row r="28174" spans="22:31" x14ac:dyDescent="0.25">
      <c r="V28174" s="2"/>
      <c r="W28174" s="2"/>
      <c r="X28174" s="2"/>
      <c r="Y28174" s="2"/>
      <c r="Z28174" s="2"/>
      <c r="AA28174" s="2"/>
      <c r="AB28174" s="2"/>
      <c r="AC28174" s="2"/>
      <c r="AD28174" s="2"/>
      <c r="AE28174" s="2"/>
    </row>
    <row r="28175" spans="22:31" x14ac:dyDescent="0.25">
      <c r="V28175" s="2"/>
      <c r="W28175" s="2"/>
      <c r="X28175" s="2"/>
      <c r="Y28175" s="2"/>
      <c r="Z28175" s="2"/>
      <c r="AA28175" s="2"/>
      <c r="AB28175" s="2"/>
      <c r="AC28175" s="2"/>
      <c r="AD28175" s="2"/>
      <c r="AE28175" s="2"/>
    </row>
    <row r="28176" spans="22:31" x14ac:dyDescent="0.25">
      <c r="V28176" s="2"/>
      <c r="W28176" s="2"/>
      <c r="X28176" s="2"/>
      <c r="Y28176" s="2"/>
      <c r="Z28176" s="2"/>
      <c r="AA28176" s="2"/>
      <c r="AB28176" s="2"/>
      <c r="AC28176" s="2"/>
      <c r="AD28176" s="2"/>
      <c r="AE28176" s="2"/>
    </row>
    <row r="28177" spans="22:31" x14ac:dyDescent="0.25">
      <c r="V28177" s="2"/>
      <c r="W28177" s="2"/>
      <c r="X28177" s="2"/>
      <c r="Y28177" s="2"/>
      <c r="Z28177" s="2"/>
      <c r="AA28177" s="2"/>
      <c r="AB28177" s="2"/>
      <c r="AC28177" s="2"/>
      <c r="AD28177" s="2"/>
      <c r="AE28177" s="2"/>
    </row>
    <row r="28178" spans="22:31" x14ac:dyDescent="0.25">
      <c r="V28178" s="2"/>
      <c r="W28178" s="2"/>
      <c r="X28178" s="2"/>
      <c r="Y28178" s="2"/>
      <c r="Z28178" s="2"/>
      <c r="AA28178" s="2"/>
      <c r="AB28178" s="2"/>
      <c r="AC28178" s="2"/>
      <c r="AD28178" s="2"/>
      <c r="AE28178" s="2"/>
    </row>
    <row r="28179" spans="22:31" x14ac:dyDescent="0.25">
      <c r="V28179" s="2"/>
      <c r="W28179" s="2"/>
      <c r="X28179" s="2"/>
      <c r="Y28179" s="2"/>
      <c r="Z28179" s="2"/>
      <c r="AA28179" s="2"/>
      <c r="AB28179" s="2"/>
      <c r="AC28179" s="2"/>
      <c r="AD28179" s="2"/>
      <c r="AE28179" s="2"/>
    </row>
    <row r="28180" spans="22:31" x14ac:dyDescent="0.25">
      <c r="V28180" s="2"/>
      <c r="W28180" s="2"/>
      <c r="X28180" s="2"/>
      <c r="Y28180" s="2"/>
      <c r="Z28180" s="2"/>
      <c r="AA28180" s="2"/>
      <c r="AB28180" s="2"/>
      <c r="AC28180" s="2"/>
      <c r="AD28180" s="2"/>
      <c r="AE28180" s="2"/>
    </row>
    <row r="28181" spans="22:31" x14ac:dyDescent="0.25">
      <c r="V28181" s="2"/>
      <c r="W28181" s="2"/>
      <c r="X28181" s="2"/>
      <c r="Y28181" s="2"/>
      <c r="Z28181" s="2"/>
      <c r="AA28181" s="2"/>
      <c r="AB28181" s="2"/>
      <c r="AC28181" s="2"/>
      <c r="AD28181" s="2"/>
      <c r="AE28181" s="2"/>
    </row>
    <row r="28182" spans="22:31" x14ac:dyDescent="0.25">
      <c r="V28182" s="2"/>
      <c r="W28182" s="2"/>
      <c r="X28182" s="2"/>
      <c r="Y28182" s="2"/>
      <c r="Z28182" s="2"/>
      <c r="AA28182" s="2"/>
      <c r="AB28182" s="2"/>
      <c r="AC28182" s="2"/>
      <c r="AD28182" s="2"/>
      <c r="AE28182" s="2"/>
    </row>
    <row r="28183" spans="22:31" x14ac:dyDescent="0.25">
      <c r="V28183" s="2"/>
      <c r="W28183" s="2"/>
      <c r="X28183" s="2"/>
      <c r="Y28183" s="2"/>
      <c r="Z28183" s="2"/>
      <c r="AA28183" s="2"/>
      <c r="AB28183" s="2"/>
      <c r="AC28183" s="2"/>
      <c r="AD28183" s="2"/>
      <c r="AE28183" s="2"/>
    </row>
    <row r="28184" spans="22:31" x14ac:dyDescent="0.25">
      <c r="V28184" s="2"/>
      <c r="W28184" s="2"/>
      <c r="X28184" s="2"/>
      <c r="Y28184" s="2"/>
      <c r="Z28184" s="2"/>
      <c r="AA28184" s="2"/>
      <c r="AB28184" s="2"/>
      <c r="AC28184" s="2"/>
      <c r="AD28184" s="2"/>
      <c r="AE28184" s="2"/>
    </row>
    <row r="28185" spans="22:31" x14ac:dyDescent="0.25">
      <c r="V28185" s="2"/>
      <c r="W28185" s="2"/>
      <c r="X28185" s="2"/>
      <c r="Y28185" s="2"/>
      <c r="Z28185" s="2"/>
      <c r="AA28185" s="2"/>
      <c r="AB28185" s="2"/>
      <c r="AC28185" s="2"/>
      <c r="AD28185" s="2"/>
      <c r="AE28185" s="2"/>
    </row>
    <row r="28186" spans="22:31" x14ac:dyDescent="0.25">
      <c r="V28186" s="2"/>
      <c r="W28186" s="2"/>
      <c r="X28186" s="2"/>
      <c r="Y28186" s="2"/>
      <c r="Z28186" s="2"/>
      <c r="AA28186" s="2"/>
      <c r="AB28186" s="2"/>
      <c r="AC28186" s="2"/>
      <c r="AD28186" s="2"/>
      <c r="AE28186" s="2"/>
    </row>
    <row r="28187" spans="22:31" x14ac:dyDescent="0.25">
      <c r="V28187" s="2"/>
      <c r="W28187" s="2"/>
      <c r="X28187" s="2"/>
      <c r="Y28187" s="2"/>
      <c r="Z28187" s="2"/>
      <c r="AA28187" s="2"/>
      <c r="AB28187" s="2"/>
      <c r="AC28187" s="2"/>
      <c r="AD28187" s="2"/>
      <c r="AE28187" s="2"/>
    </row>
    <row r="28188" spans="22:31" x14ac:dyDescent="0.25">
      <c r="V28188" s="2"/>
      <c r="W28188" s="2"/>
      <c r="X28188" s="2"/>
      <c r="Y28188" s="2"/>
      <c r="Z28188" s="2"/>
      <c r="AA28188" s="2"/>
      <c r="AB28188" s="2"/>
      <c r="AC28188" s="2"/>
      <c r="AD28188" s="2"/>
      <c r="AE28188" s="2"/>
    </row>
    <row r="28189" spans="22:31" x14ac:dyDescent="0.25">
      <c r="V28189" s="2"/>
      <c r="W28189" s="2"/>
      <c r="X28189" s="2"/>
      <c r="Y28189" s="2"/>
      <c r="Z28189" s="2"/>
      <c r="AA28189" s="2"/>
      <c r="AB28189" s="2"/>
      <c r="AC28189" s="2"/>
      <c r="AD28189" s="2"/>
      <c r="AE28189" s="2"/>
    </row>
    <row r="28190" spans="22:31" x14ac:dyDescent="0.25">
      <c r="V28190" s="2"/>
      <c r="W28190" s="2"/>
      <c r="X28190" s="2"/>
      <c r="Y28190" s="2"/>
      <c r="Z28190" s="2"/>
      <c r="AA28190" s="2"/>
      <c r="AB28190" s="2"/>
      <c r="AC28190" s="2"/>
      <c r="AD28190" s="2"/>
      <c r="AE28190" s="2"/>
    </row>
    <row r="28191" spans="22:31" x14ac:dyDescent="0.25">
      <c r="V28191" s="2"/>
      <c r="W28191" s="2"/>
      <c r="X28191" s="2"/>
      <c r="Y28191" s="2"/>
      <c r="Z28191" s="2"/>
      <c r="AA28191" s="2"/>
      <c r="AB28191" s="2"/>
      <c r="AC28191" s="2"/>
      <c r="AD28191" s="2"/>
      <c r="AE28191" s="2"/>
    </row>
    <row r="28192" spans="22:31" x14ac:dyDescent="0.25">
      <c r="V28192" s="2"/>
      <c r="W28192" s="2"/>
      <c r="X28192" s="2"/>
      <c r="Y28192" s="2"/>
      <c r="Z28192" s="2"/>
      <c r="AA28192" s="2"/>
      <c r="AB28192" s="2"/>
      <c r="AC28192" s="2"/>
      <c r="AD28192" s="2"/>
      <c r="AE28192" s="2"/>
    </row>
    <row r="28193" spans="22:31" x14ac:dyDescent="0.25">
      <c r="V28193" s="2"/>
      <c r="W28193" s="2"/>
      <c r="X28193" s="2"/>
      <c r="Y28193" s="2"/>
      <c r="Z28193" s="2"/>
      <c r="AA28193" s="2"/>
      <c r="AB28193" s="2"/>
      <c r="AC28193" s="2"/>
      <c r="AD28193" s="2"/>
      <c r="AE28193" s="2"/>
    </row>
    <row r="28194" spans="22:31" x14ac:dyDescent="0.25">
      <c r="V28194" s="2"/>
      <c r="W28194" s="2"/>
      <c r="X28194" s="2"/>
      <c r="Y28194" s="2"/>
      <c r="Z28194" s="2"/>
      <c r="AA28194" s="2"/>
      <c r="AB28194" s="2"/>
      <c r="AC28194" s="2"/>
      <c r="AD28194" s="2"/>
      <c r="AE28194" s="2"/>
    </row>
    <row r="28195" spans="22:31" x14ac:dyDescent="0.25">
      <c r="V28195" s="2"/>
      <c r="W28195" s="2"/>
      <c r="X28195" s="2"/>
      <c r="Y28195" s="2"/>
      <c r="Z28195" s="2"/>
      <c r="AA28195" s="2"/>
      <c r="AB28195" s="2"/>
      <c r="AC28195" s="2"/>
      <c r="AD28195" s="2"/>
      <c r="AE28195" s="2"/>
    </row>
    <row r="28196" spans="22:31" x14ac:dyDescent="0.25">
      <c r="V28196" s="2"/>
      <c r="W28196" s="2"/>
      <c r="X28196" s="2"/>
      <c r="Y28196" s="2"/>
      <c r="Z28196" s="2"/>
      <c r="AA28196" s="2"/>
      <c r="AB28196" s="2"/>
      <c r="AC28196" s="2"/>
      <c r="AD28196" s="2"/>
      <c r="AE28196" s="2"/>
    </row>
    <row r="28197" spans="22:31" x14ac:dyDescent="0.25">
      <c r="V28197" s="2"/>
      <c r="W28197" s="2"/>
      <c r="X28197" s="2"/>
      <c r="Y28197" s="2"/>
      <c r="Z28197" s="2"/>
      <c r="AA28197" s="2"/>
      <c r="AB28197" s="2"/>
      <c r="AC28197" s="2"/>
      <c r="AD28197" s="2"/>
      <c r="AE28197" s="2"/>
    </row>
    <row r="28198" spans="22:31" x14ac:dyDescent="0.25">
      <c r="V28198" s="2"/>
      <c r="W28198" s="2"/>
      <c r="X28198" s="2"/>
      <c r="Y28198" s="2"/>
      <c r="Z28198" s="2"/>
      <c r="AA28198" s="2"/>
      <c r="AB28198" s="2"/>
      <c r="AC28198" s="2"/>
      <c r="AD28198" s="2"/>
      <c r="AE28198" s="2"/>
    </row>
    <row r="28199" spans="22:31" x14ac:dyDescent="0.25">
      <c r="V28199" s="2"/>
      <c r="W28199" s="2"/>
      <c r="X28199" s="2"/>
      <c r="Y28199" s="2"/>
      <c r="Z28199" s="2"/>
      <c r="AA28199" s="2"/>
      <c r="AB28199" s="2"/>
      <c r="AC28199" s="2"/>
      <c r="AD28199" s="2"/>
      <c r="AE28199" s="2"/>
    </row>
    <row r="28200" spans="22:31" x14ac:dyDescent="0.25">
      <c r="V28200" s="2"/>
      <c r="W28200" s="2"/>
      <c r="X28200" s="2"/>
      <c r="Y28200" s="2"/>
      <c r="Z28200" s="2"/>
      <c r="AA28200" s="2"/>
      <c r="AB28200" s="2"/>
      <c r="AC28200" s="2"/>
      <c r="AD28200" s="2"/>
      <c r="AE28200" s="2"/>
    </row>
    <row r="28201" spans="22:31" x14ac:dyDescent="0.25">
      <c r="V28201" s="2"/>
      <c r="W28201" s="2"/>
      <c r="X28201" s="2"/>
      <c r="Y28201" s="2"/>
      <c r="Z28201" s="2"/>
      <c r="AA28201" s="2"/>
      <c r="AB28201" s="2"/>
      <c r="AC28201" s="2"/>
      <c r="AD28201" s="2"/>
      <c r="AE28201" s="2"/>
    </row>
    <row r="28202" spans="22:31" x14ac:dyDescent="0.25">
      <c r="V28202" s="2"/>
      <c r="W28202" s="2"/>
      <c r="X28202" s="2"/>
      <c r="Y28202" s="2"/>
      <c r="Z28202" s="2"/>
      <c r="AA28202" s="2"/>
      <c r="AB28202" s="2"/>
      <c r="AC28202" s="2"/>
      <c r="AD28202" s="2"/>
      <c r="AE28202" s="2"/>
    </row>
    <row r="28203" spans="22:31" x14ac:dyDescent="0.25">
      <c r="V28203" s="2"/>
      <c r="W28203" s="2"/>
      <c r="X28203" s="2"/>
      <c r="Y28203" s="2"/>
      <c r="Z28203" s="2"/>
      <c r="AA28203" s="2"/>
      <c r="AB28203" s="2"/>
      <c r="AC28203" s="2"/>
      <c r="AD28203" s="2"/>
      <c r="AE28203" s="2"/>
    </row>
    <row r="28204" spans="22:31" x14ac:dyDescent="0.25">
      <c r="V28204" s="2"/>
      <c r="W28204" s="2"/>
      <c r="X28204" s="2"/>
      <c r="Y28204" s="2"/>
      <c r="Z28204" s="2"/>
      <c r="AA28204" s="2"/>
      <c r="AB28204" s="2"/>
      <c r="AC28204" s="2"/>
      <c r="AD28204" s="2"/>
      <c r="AE28204" s="2"/>
    </row>
    <row r="28205" spans="22:31" x14ac:dyDescent="0.25">
      <c r="V28205" s="2"/>
      <c r="W28205" s="2"/>
      <c r="X28205" s="2"/>
      <c r="Y28205" s="2"/>
      <c r="Z28205" s="2"/>
      <c r="AA28205" s="2"/>
      <c r="AB28205" s="2"/>
      <c r="AC28205" s="2"/>
      <c r="AD28205" s="2"/>
      <c r="AE28205" s="2"/>
    </row>
    <row r="28206" spans="22:31" x14ac:dyDescent="0.25">
      <c r="V28206" s="2"/>
      <c r="W28206" s="2"/>
      <c r="X28206" s="2"/>
      <c r="Y28206" s="2"/>
      <c r="Z28206" s="2"/>
      <c r="AA28206" s="2"/>
      <c r="AB28206" s="2"/>
      <c r="AC28206" s="2"/>
      <c r="AD28206" s="2"/>
      <c r="AE28206" s="2"/>
    </row>
    <row r="28207" spans="22:31" x14ac:dyDescent="0.25">
      <c r="V28207" s="2"/>
      <c r="W28207" s="2"/>
      <c r="X28207" s="2"/>
      <c r="Y28207" s="2"/>
      <c r="Z28207" s="2"/>
      <c r="AA28207" s="2"/>
      <c r="AB28207" s="2"/>
      <c r="AC28207" s="2"/>
      <c r="AD28207" s="2"/>
      <c r="AE28207" s="2"/>
    </row>
    <row r="28208" spans="22:31" x14ac:dyDescent="0.25">
      <c r="V28208" s="2"/>
      <c r="W28208" s="2"/>
      <c r="X28208" s="2"/>
      <c r="Y28208" s="2"/>
      <c r="Z28208" s="2"/>
      <c r="AA28208" s="2"/>
      <c r="AB28208" s="2"/>
      <c r="AC28208" s="2"/>
      <c r="AD28208" s="2"/>
      <c r="AE28208" s="2"/>
    </row>
    <row r="28209" spans="22:31" x14ac:dyDescent="0.25">
      <c r="V28209" s="2"/>
      <c r="W28209" s="2"/>
      <c r="X28209" s="2"/>
      <c r="Y28209" s="2"/>
      <c r="Z28209" s="2"/>
      <c r="AA28209" s="2"/>
      <c r="AB28209" s="2"/>
      <c r="AC28209" s="2"/>
      <c r="AD28209" s="2"/>
      <c r="AE28209" s="2"/>
    </row>
    <row r="28210" spans="22:31" x14ac:dyDescent="0.25">
      <c r="V28210" s="2"/>
      <c r="W28210" s="2"/>
      <c r="X28210" s="2"/>
      <c r="Y28210" s="2"/>
      <c r="Z28210" s="2"/>
      <c r="AA28210" s="2"/>
      <c r="AB28210" s="2"/>
      <c r="AC28210" s="2"/>
      <c r="AD28210" s="2"/>
      <c r="AE28210" s="2"/>
    </row>
    <row r="28211" spans="22:31" x14ac:dyDescent="0.25">
      <c r="V28211" s="2"/>
      <c r="W28211" s="2"/>
      <c r="X28211" s="2"/>
      <c r="Y28211" s="2"/>
      <c r="Z28211" s="2"/>
      <c r="AA28211" s="2"/>
      <c r="AB28211" s="2"/>
      <c r="AC28211" s="2"/>
      <c r="AD28211" s="2"/>
      <c r="AE28211" s="2"/>
    </row>
    <row r="28212" spans="22:31" x14ac:dyDescent="0.25">
      <c r="V28212" s="2"/>
      <c r="W28212" s="2"/>
      <c r="X28212" s="2"/>
      <c r="Y28212" s="2"/>
      <c r="Z28212" s="2"/>
      <c r="AA28212" s="2"/>
      <c r="AB28212" s="2"/>
      <c r="AC28212" s="2"/>
      <c r="AD28212" s="2"/>
      <c r="AE28212" s="2"/>
    </row>
    <row r="28213" spans="22:31" x14ac:dyDescent="0.25">
      <c r="V28213" s="2"/>
      <c r="W28213" s="2"/>
      <c r="X28213" s="2"/>
      <c r="Y28213" s="2"/>
      <c r="Z28213" s="2"/>
      <c r="AA28213" s="2"/>
      <c r="AB28213" s="2"/>
      <c r="AC28213" s="2"/>
      <c r="AD28213" s="2"/>
      <c r="AE28213" s="2"/>
    </row>
    <row r="28214" spans="22:31" x14ac:dyDescent="0.25">
      <c r="V28214" s="2"/>
      <c r="W28214" s="2"/>
      <c r="X28214" s="2"/>
      <c r="Y28214" s="2"/>
      <c r="Z28214" s="2"/>
      <c r="AA28214" s="2"/>
      <c r="AB28214" s="2"/>
      <c r="AC28214" s="2"/>
      <c r="AD28214" s="2"/>
      <c r="AE28214" s="2"/>
    </row>
    <row r="28215" spans="22:31" x14ac:dyDescent="0.25">
      <c r="V28215" s="2"/>
      <c r="W28215" s="2"/>
      <c r="X28215" s="2"/>
      <c r="Y28215" s="2"/>
      <c r="Z28215" s="2"/>
      <c r="AA28215" s="2"/>
      <c r="AB28215" s="2"/>
      <c r="AC28215" s="2"/>
      <c r="AD28215" s="2"/>
      <c r="AE28215" s="2"/>
    </row>
    <row r="28216" spans="22:31" x14ac:dyDescent="0.25">
      <c r="V28216" s="2"/>
      <c r="W28216" s="2"/>
      <c r="X28216" s="2"/>
      <c r="Y28216" s="2"/>
      <c r="Z28216" s="2"/>
      <c r="AA28216" s="2"/>
      <c r="AB28216" s="2"/>
      <c r="AC28216" s="2"/>
      <c r="AD28216" s="2"/>
      <c r="AE28216" s="2"/>
    </row>
    <row r="28217" spans="22:31" x14ac:dyDescent="0.25">
      <c r="V28217" s="2"/>
      <c r="W28217" s="2"/>
      <c r="X28217" s="2"/>
      <c r="Y28217" s="2"/>
      <c r="Z28217" s="2"/>
      <c r="AA28217" s="2"/>
      <c r="AB28217" s="2"/>
      <c r="AC28217" s="2"/>
      <c r="AD28217" s="2"/>
      <c r="AE28217" s="2"/>
    </row>
    <row r="28218" spans="22:31" x14ac:dyDescent="0.25">
      <c r="V28218" s="2"/>
      <c r="W28218" s="2"/>
      <c r="X28218" s="2"/>
      <c r="Y28218" s="2"/>
      <c r="Z28218" s="2"/>
      <c r="AA28218" s="2"/>
      <c r="AB28218" s="2"/>
      <c r="AC28218" s="2"/>
      <c r="AD28218" s="2"/>
      <c r="AE28218" s="2"/>
    </row>
    <row r="28219" spans="22:31" x14ac:dyDescent="0.25">
      <c r="V28219" s="2"/>
      <c r="W28219" s="2"/>
      <c r="X28219" s="2"/>
      <c r="Y28219" s="2"/>
      <c r="Z28219" s="2"/>
      <c r="AA28219" s="2"/>
      <c r="AB28219" s="2"/>
      <c r="AC28219" s="2"/>
      <c r="AD28219" s="2"/>
      <c r="AE28219" s="2"/>
    </row>
    <row r="28220" spans="22:31" x14ac:dyDescent="0.25">
      <c r="V28220" s="2"/>
      <c r="W28220" s="2"/>
      <c r="X28220" s="2"/>
      <c r="Y28220" s="2"/>
      <c r="Z28220" s="2"/>
      <c r="AA28220" s="2"/>
      <c r="AB28220" s="2"/>
      <c r="AC28220" s="2"/>
      <c r="AD28220" s="2"/>
      <c r="AE28220" s="2"/>
    </row>
    <row r="28221" spans="22:31" x14ac:dyDescent="0.25">
      <c r="V28221" s="2"/>
      <c r="W28221" s="2"/>
      <c r="X28221" s="2"/>
      <c r="Y28221" s="2"/>
      <c r="Z28221" s="2"/>
      <c r="AA28221" s="2"/>
      <c r="AB28221" s="2"/>
      <c r="AC28221" s="2"/>
      <c r="AD28221" s="2"/>
      <c r="AE28221" s="2"/>
    </row>
    <row r="28222" spans="22:31" x14ac:dyDescent="0.25">
      <c r="V28222" s="2"/>
      <c r="W28222" s="2"/>
      <c r="X28222" s="2"/>
      <c r="Y28222" s="2"/>
      <c r="Z28222" s="2"/>
      <c r="AA28222" s="2"/>
      <c r="AB28222" s="2"/>
      <c r="AC28222" s="2"/>
      <c r="AD28222" s="2"/>
      <c r="AE28222" s="2"/>
    </row>
    <row r="28223" spans="22:31" x14ac:dyDescent="0.25">
      <c r="V28223" s="2"/>
      <c r="W28223" s="2"/>
      <c r="X28223" s="2"/>
      <c r="Y28223" s="2"/>
      <c r="Z28223" s="2"/>
      <c r="AA28223" s="2"/>
      <c r="AB28223" s="2"/>
      <c r="AC28223" s="2"/>
      <c r="AD28223" s="2"/>
      <c r="AE28223" s="2"/>
    </row>
    <row r="28224" spans="22:31" x14ac:dyDescent="0.25">
      <c r="V28224" s="2"/>
      <c r="W28224" s="2"/>
      <c r="X28224" s="2"/>
      <c r="Y28224" s="2"/>
      <c r="Z28224" s="2"/>
      <c r="AA28224" s="2"/>
      <c r="AB28224" s="2"/>
      <c r="AC28224" s="2"/>
      <c r="AD28224" s="2"/>
      <c r="AE28224" s="2"/>
    </row>
    <row r="28225" spans="22:31" x14ac:dyDescent="0.25">
      <c r="V28225" s="2"/>
      <c r="W28225" s="2"/>
      <c r="X28225" s="2"/>
      <c r="Y28225" s="2"/>
      <c r="Z28225" s="2"/>
      <c r="AA28225" s="2"/>
      <c r="AB28225" s="2"/>
      <c r="AC28225" s="2"/>
      <c r="AD28225" s="2"/>
      <c r="AE28225" s="2"/>
    </row>
    <row r="28226" spans="22:31" x14ac:dyDescent="0.25">
      <c r="V28226" s="2"/>
      <c r="W28226" s="2"/>
      <c r="X28226" s="2"/>
      <c r="Y28226" s="2"/>
      <c r="Z28226" s="2"/>
      <c r="AA28226" s="2"/>
      <c r="AB28226" s="2"/>
      <c r="AC28226" s="2"/>
      <c r="AD28226" s="2"/>
      <c r="AE28226" s="2"/>
    </row>
    <row r="28227" spans="22:31" x14ac:dyDescent="0.25">
      <c r="V28227" s="2"/>
      <c r="W28227" s="2"/>
      <c r="X28227" s="2"/>
      <c r="Y28227" s="2"/>
      <c r="Z28227" s="2"/>
      <c r="AA28227" s="2"/>
      <c r="AB28227" s="2"/>
      <c r="AC28227" s="2"/>
      <c r="AD28227" s="2"/>
      <c r="AE28227" s="2"/>
    </row>
    <row r="28228" spans="22:31" x14ac:dyDescent="0.25">
      <c r="V28228" s="2"/>
      <c r="W28228" s="2"/>
      <c r="X28228" s="2"/>
      <c r="Y28228" s="2"/>
      <c r="Z28228" s="2"/>
      <c r="AA28228" s="2"/>
      <c r="AB28228" s="2"/>
      <c r="AC28228" s="2"/>
      <c r="AD28228" s="2"/>
      <c r="AE28228" s="2"/>
    </row>
    <row r="28229" spans="22:31" x14ac:dyDescent="0.25">
      <c r="V28229" s="2"/>
      <c r="W28229" s="2"/>
      <c r="X28229" s="2"/>
      <c r="Y28229" s="2"/>
      <c r="Z28229" s="2"/>
      <c r="AA28229" s="2"/>
      <c r="AB28229" s="2"/>
      <c r="AC28229" s="2"/>
      <c r="AD28229" s="2"/>
      <c r="AE28229" s="2"/>
    </row>
    <row r="28230" spans="22:31" x14ac:dyDescent="0.25">
      <c r="V28230" s="2"/>
      <c r="W28230" s="2"/>
      <c r="X28230" s="2"/>
      <c r="Y28230" s="2"/>
      <c r="Z28230" s="2"/>
      <c r="AA28230" s="2"/>
      <c r="AB28230" s="2"/>
      <c r="AC28230" s="2"/>
      <c r="AD28230" s="2"/>
      <c r="AE28230" s="2"/>
    </row>
    <row r="28231" spans="22:31" x14ac:dyDescent="0.25">
      <c r="V28231" s="2"/>
      <c r="W28231" s="2"/>
      <c r="X28231" s="2"/>
      <c r="Y28231" s="2"/>
      <c r="Z28231" s="2"/>
      <c r="AA28231" s="2"/>
      <c r="AB28231" s="2"/>
      <c r="AC28231" s="2"/>
      <c r="AD28231" s="2"/>
      <c r="AE28231" s="2"/>
    </row>
    <row r="28232" spans="22:31" x14ac:dyDescent="0.25">
      <c r="V28232" s="2"/>
      <c r="W28232" s="2"/>
      <c r="X28232" s="2"/>
      <c r="Y28232" s="2"/>
      <c r="Z28232" s="2"/>
      <c r="AA28232" s="2"/>
      <c r="AB28232" s="2"/>
      <c r="AC28232" s="2"/>
      <c r="AD28232" s="2"/>
      <c r="AE28232" s="2"/>
    </row>
    <row r="28233" spans="22:31" x14ac:dyDescent="0.25">
      <c r="V28233" s="2"/>
      <c r="W28233" s="2"/>
      <c r="X28233" s="2"/>
      <c r="Y28233" s="2"/>
      <c r="Z28233" s="2"/>
      <c r="AA28233" s="2"/>
      <c r="AB28233" s="2"/>
      <c r="AC28233" s="2"/>
      <c r="AD28233" s="2"/>
      <c r="AE28233" s="2"/>
    </row>
    <row r="28234" spans="22:31" x14ac:dyDescent="0.25">
      <c r="V28234" s="2"/>
      <c r="W28234" s="2"/>
      <c r="X28234" s="2"/>
      <c r="Y28234" s="2"/>
      <c r="Z28234" s="2"/>
      <c r="AA28234" s="2"/>
      <c r="AB28234" s="2"/>
      <c r="AC28234" s="2"/>
      <c r="AD28234" s="2"/>
      <c r="AE28234" s="2"/>
    </row>
    <row r="28235" spans="22:31" x14ac:dyDescent="0.25">
      <c r="V28235" s="2"/>
      <c r="W28235" s="2"/>
      <c r="X28235" s="2"/>
      <c r="Y28235" s="2"/>
      <c r="Z28235" s="2"/>
      <c r="AA28235" s="2"/>
      <c r="AB28235" s="2"/>
      <c r="AC28235" s="2"/>
      <c r="AD28235" s="2"/>
      <c r="AE28235" s="2"/>
    </row>
    <row r="28236" spans="22:31" x14ac:dyDescent="0.25">
      <c r="V28236" s="2"/>
      <c r="W28236" s="2"/>
      <c r="X28236" s="2"/>
      <c r="Y28236" s="2"/>
      <c r="Z28236" s="2"/>
      <c r="AA28236" s="2"/>
      <c r="AB28236" s="2"/>
      <c r="AC28236" s="2"/>
      <c r="AD28236" s="2"/>
      <c r="AE28236" s="2"/>
    </row>
    <row r="28237" spans="22:31" x14ac:dyDescent="0.25">
      <c r="V28237" s="2"/>
      <c r="W28237" s="2"/>
      <c r="X28237" s="2"/>
      <c r="Y28237" s="2"/>
      <c r="Z28237" s="2"/>
      <c r="AA28237" s="2"/>
      <c r="AB28237" s="2"/>
      <c r="AC28237" s="2"/>
      <c r="AD28237" s="2"/>
      <c r="AE28237" s="2"/>
    </row>
    <row r="28238" spans="22:31" x14ac:dyDescent="0.25">
      <c r="V28238" s="2"/>
      <c r="W28238" s="2"/>
      <c r="X28238" s="2"/>
      <c r="Y28238" s="2"/>
      <c r="Z28238" s="2"/>
      <c r="AA28238" s="2"/>
      <c r="AB28238" s="2"/>
      <c r="AC28238" s="2"/>
      <c r="AD28238" s="2"/>
      <c r="AE28238" s="2"/>
    </row>
    <row r="28239" spans="22:31" x14ac:dyDescent="0.25">
      <c r="V28239" s="2"/>
      <c r="W28239" s="2"/>
      <c r="X28239" s="2"/>
      <c r="Y28239" s="2"/>
      <c r="Z28239" s="2"/>
      <c r="AA28239" s="2"/>
      <c r="AB28239" s="2"/>
      <c r="AC28239" s="2"/>
      <c r="AD28239" s="2"/>
      <c r="AE28239" s="2"/>
    </row>
    <row r="28240" spans="22:31" x14ac:dyDescent="0.25">
      <c r="V28240" s="2"/>
      <c r="W28240" s="2"/>
      <c r="X28240" s="2"/>
      <c r="Y28240" s="2"/>
      <c r="Z28240" s="2"/>
      <c r="AA28240" s="2"/>
      <c r="AB28240" s="2"/>
      <c r="AC28240" s="2"/>
      <c r="AD28240" s="2"/>
      <c r="AE28240" s="2"/>
    </row>
    <row r="28241" spans="22:31" x14ac:dyDescent="0.25">
      <c r="V28241" s="2"/>
      <c r="W28241" s="2"/>
      <c r="X28241" s="2"/>
      <c r="Y28241" s="2"/>
      <c r="Z28241" s="2"/>
      <c r="AA28241" s="2"/>
      <c r="AB28241" s="2"/>
      <c r="AC28241" s="2"/>
      <c r="AD28241" s="2"/>
      <c r="AE28241" s="2"/>
    </row>
    <row r="28242" spans="22:31" x14ac:dyDescent="0.25">
      <c r="V28242" s="2"/>
      <c r="W28242" s="2"/>
      <c r="X28242" s="2"/>
      <c r="Y28242" s="2"/>
      <c r="Z28242" s="2"/>
      <c r="AA28242" s="2"/>
      <c r="AB28242" s="2"/>
      <c r="AC28242" s="2"/>
      <c r="AD28242" s="2"/>
      <c r="AE28242" s="2"/>
    </row>
    <row r="28243" spans="22:31" x14ac:dyDescent="0.25">
      <c r="V28243" s="2"/>
      <c r="W28243" s="2"/>
      <c r="X28243" s="2"/>
      <c r="Y28243" s="2"/>
      <c r="Z28243" s="2"/>
      <c r="AA28243" s="2"/>
      <c r="AB28243" s="2"/>
      <c r="AC28243" s="2"/>
      <c r="AD28243" s="2"/>
      <c r="AE28243" s="2"/>
    </row>
    <row r="28244" spans="22:31" x14ac:dyDescent="0.25">
      <c r="V28244" s="2"/>
      <c r="W28244" s="2"/>
      <c r="X28244" s="2"/>
      <c r="Y28244" s="2"/>
      <c r="Z28244" s="2"/>
      <c r="AA28244" s="2"/>
      <c r="AB28244" s="2"/>
      <c r="AC28244" s="2"/>
      <c r="AD28244" s="2"/>
      <c r="AE28244" s="2"/>
    </row>
    <row r="28245" spans="22:31" x14ac:dyDescent="0.25">
      <c r="V28245" s="2"/>
      <c r="W28245" s="2"/>
      <c r="X28245" s="2"/>
      <c r="Y28245" s="2"/>
      <c r="Z28245" s="2"/>
      <c r="AA28245" s="2"/>
      <c r="AB28245" s="2"/>
      <c r="AC28245" s="2"/>
      <c r="AD28245" s="2"/>
      <c r="AE28245" s="2"/>
    </row>
    <row r="28246" spans="22:31" x14ac:dyDescent="0.25">
      <c r="V28246" s="2"/>
      <c r="W28246" s="2"/>
      <c r="X28246" s="2"/>
      <c r="Y28246" s="2"/>
      <c r="Z28246" s="2"/>
      <c r="AA28246" s="2"/>
      <c r="AB28246" s="2"/>
      <c r="AC28246" s="2"/>
      <c r="AD28246" s="2"/>
      <c r="AE28246" s="2"/>
    </row>
    <row r="28247" spans="22:31" x14ac:dyDescent="0.25">
      <c r="V28247" s="2"/>
      <c r="W28247" s="2"/>
      <c r="X28247" s="2"/>
      <c r="Y28247" s="2"/>
      <c r="Z28247" s="2"/>
      <c r="AA28247" s="2"/>
      <c r="AB28247" s="2"/>
      <c r="AC28247" s="2"/>
      <c r="AD28247" s="2"/>
      <c r="AE28247" s="2"/>
    </row>
    <row r="28248" spans="22:31" x14ac:dyDescent="0.25">
      <c r="V28248" s="2"/>
      <c r="W28248" s="2"/>
      <c r="X28248" s="2"/>
      <c r="Y28248" s="2"/>
      <c r="Z28248" s="2"/>
      <c r="AA28248" s="2"/>
      <c r="AB28248" s="2"/>
      <c r="AC28248" s="2"/>
      <c r="AD28248" s="2"/>
      <c r="AE28248" s="2"/>
    </row>
    <row r="28249" spans="22:31" x14ac:dyDescent="0.25">
      <c r="V28249" s="2"/>
      <c r="W28249" s="2"/>
      <c r="X28249" s="2"/>
      <c r="Y28249" s="2"/>
      <c r="Z28249" s="2"/>
      <c r="AA28249" s="2"/>
      <c r="AB28249" s="2"/>
      <c r="AC28249" s="2"/>
      <c r="AD28249" s="2"/>
      <c r="AE28249" s="2"/>
    </row>
    <row r="28250" spans="22:31" x14ac:dyDescent="0.25">
      <c r="V28250" s="2"/>
      <c r="W28250" s="2"/>
      <c r="X28250" s="2"/>
      <c r="Y28250" s="2"/>
      <c r="Z28250" s="2"/>
      <c r="AA28250" s="2"/>
      <c r="AB28250" s="2"/>
      <c r="AC28250" s="2"/>
      <c r="AD28250" s="2"/>
      <c r="AE28250" s="2"/>
    </row>
    <row r="28251" spans="22:31" x14ac:dyDescent="0.25">
      <c r="V28251" s="2"/>
      <c r="W28251" s="2"/>
      <c r="X28251" s="2"/>
      <c r="Y28251" s="2"/>
      <c r="Z28251" s="2"/>
      <c r="AA28251" s="2"/>
      <c r="AB28251" s="2"/>
      <c r="AC28251" s="2"/>
      <c r="AD28251" s="2"/>
      <c r="AE28251" s="2"/>
    </row>
    <row r="28252" spans="22:31" x14ac:dyDescent="0.25">
      <c r="V28252" s="2"/>
      <c r="W28252" s="2"/>
      <c r="X28252" s="2"/>
      <c r="Y28252" s="2"/>
      <c r="Z28252" s="2"/>
      <c r="AA28252" s="2"/>
      <c r="AB28252" s="2"/>
      <c r="AC28252" s="2"/>
      <c r="AD28252" s="2"/>
      <c r="AE28252" s="2"/>
    </row>
    <row r="28253" spans="22:31" x14ac:dyDescent="0.25">
      <c r="V28253" s="2"/>
      <c r="W28253" s="2"/>
      <c r="X28253" s="2"/>
      <c r="Y28253" s="2"/>
      <c r="Z28253" s="2"/>
      <c r="AA28253" s="2"/>
      <c r="AB28253" s="2"/>
      <c r="AC28253" s="2"/>
      <c r="AD28253" s="2"/>
      <c r="AE28253" s="2"/>
    </row>
    <row r="28254" spans="22:31" x14ac:dyDescent="0.25">
      <c r="V28254" s="2"/>
      <c r="W28254" s="2"/>
      <c r="X28254" s="2"/>
      <c r="Y28254" s="2"/>
      <c r="Z28254" s="2"/>
      <c r="AA28254" s="2"/>
      <c r="AB28254" s="2"/>
      <c r="AC28254" s="2"/>
      <c r="AD28254" s="2"/>
      <c r="AE28254" s="2"/>
    </row>
    <row r="28255" spans="22:31" x14ac:dyDescent="0.25">
      <c r="V28255" s="2"/>
      <c r="W28255" s="2"/>
      <c r="X28255" s="2"/>
      <c r="Y28255" s="2"/>
      <c r="Z28255" s="2"/>
      <c r="AA28255" s="2"/>
      <c r="AB28255" s="2"/>
      <c r="AC28255" s="2"/>
      <c r="AD28255" s="2"/>
      <c r="AE28255" s="2"/>
    </row>
    <row r="28256" spans="22:31" x14ac:dyDescent="0.25">
      <c r="V28256" s="2"/>
      <c r="W28256" s="2"/>
      <c r="X28256" s="2"/>
      <c r="Y28256" s="2"/>
      <c r="Z28256" s="2"/>
      <c r="AA28256" s="2"/>
      <c r="AB28256" s="2"/>
      <c r="AC28256" s="2"/>
      <c r="AD28256" s="2"/>
      <c r="AE28256" s="2"/>
    </row>
    <row r="28257" spans="22:31" x14ac:dyDescent="0.25">
      <c r="V28257" s="2"/>
      <c r="W28257" s="2"/>
      <c r="X28257" s="2"/>
      <c r="Y28257" s="2"/>
      <c r="Z28257" s="2"/>
      <c r="AA28257" s="2"/>
      <c r="AB28257" s="2"/>
      <c r="AC28257" s="2"/>
      <c r="AD28257" s="2"/>
      <c r="AE28257" s="2"/>
    </row>
    <row r="28258" spans="22:31" x14ac:dyDescent="0.25">
      <c r="V28258" s="2"/>
      <c r="W28258" s="2"/>
      <c r="X28258" s="2"/>
      <c r="Y28258" s="2"/>
      <c r="Z28258" s="2"/>
      <c r="AA28258" s="2"/>
      <c r="AB28258" s="2"/>
      <c r="AC28258" s="2"/>
      <c r="AD28258" s="2"/>
      <c r="AE28258" s="2"/>
    </row>
    <row r="28259" spans="22:31" x14ac:dyDescent="0.25">
      <c r="V28259" s="2"/>
      <c r="W28259" s="2"/>
      <c r="X28259" s="2"/>
      <c r="Y28259" s="2"/>
      <c r="Z28259" s="2"/>
      <c r="AA28259" s="2"/>
      <c r="AB28259" s="2"/>
      <c r="AC28259" s="2"/>
      <c r="AD28259" s="2"/>
      <c r="AE28259" s="2"/>
    </row>
    <row r="28260" spans="22:31" x14ac:dyDescent="0.25">
      <c r="V28260" s="2"/>
      <c r="W28260" s="2"/>
      <c r="X28260" s="2"/>
      <c r="Y28260" s="2"/>
      <c r="Z28260" s="2"/>
      <c r="AA28260" s="2"/>
      <c r="AB28260" s="2"/>
      <c r="AC28260" s="2"/>
      <c r="AD28260" s="2"/>
      <c r="AE28260" s="2"/>
    </row>
    <row r="28261" spans="22:31" x14ac:dyDescent="0.25">
      <c r="V28261" s="2"/>
      <c r="W28261" s="2"/>
      <c r="X28261" s="2"/>
      <c r="Y28261" s="2"/>
      <c r="Z28261" s="2"/>
      <c r="AA28261" s="2"/>
      <c r="AB28261" s="2"/>
      <c r="AC28261" s="2"/>
      <c r="AD28261" s="2"/>
      <c r="AE28261" s="2"/>
    </row>
    <row r="28262" spans="22:31" x14ac:dyDescent="0.25">
      <c r="V28262" s="2"/>
      <c r="W28262" s="2"/>
      <c r="X28262" s="2"/>
      <c r="Y28262" s="2"/>
      <c r="Z28262" s="2"/>
      <c r="AA28262" s="2"/>
      <c r="AB28262" s="2"/>
      <c r="AC28262" s="2"/>
      <c r="AD28262" s="2"/>
      <c r="AE28262" s="2"/>
    </row>
    <row r="28263" spans="22:31" x14ac:dyDescent="0.25">
      <c r="V28263" s="2"/>
      <c r="W28263" s="2"/>
      <c r="X28263" s="2"/>
      <c r="Y28263" s="2"/>
      <c r="Z28263" s="2"/>
      <c r="AA28263" s="2"/>
      <c r="AB28263" s="2"/>
      <c r="AC28263" s="2"/>
      <c r="AD28263" s="2"/>
      <c r="AE28263" s="2"/>
    </row>
    <row r="28264" spans="22:31" x14ac:dyDescent="0.25">
      <c r="V28264" s="2"/>
      <c r="W28264" s="2"/>
      <c r="X28264" s="2"/>
      <c r="Y28264" s="2"/>
      <c r="Z28264" s="2"/>
      <c r="AA28264" s="2"/>
      <c r="AB28264" s="2"/>
      <c r="AC28264" s="2"/>
      <c r="AD28264" s="2"/>
      <c r="AE28264" s="2"/>
    </row>
    <row r="28265" spans="22:31" x14ac:dyDescent="0.25">
      <c r="V28265" s="2"/>
      <c r="W28265" s="2"/>
      <c r="X28265" s="2"/>
      <c r="Y28265" s="2"/>
      <c r="Z28265" s="2"/>
      <c r="AA28265" s="2"/>
      <c r="AB28265" s="2"/>
      <c r="AC28265" s="2"/>
      <c r="AD28265" s="2"/>
      <c r="AE28265" s="2"/>
    </row>
    <row r="28266" spans="22:31" x14ac:dyDescent="0.25">
      <c r="V28266" s="2"/>
      <c r="W28266" s="2"/>
      <c r="X28266" s="2"/>
      <c r="Y28266" s="2"/>
      <c r="Z28266" s="2"/>
      <c r="AA28266" s="2"/>
      <c r="AB28266" s="2"/>
      <c r="AC28266" s="2"/>
      <c r="AD28266" s="2"/>
      <c r="AE28266" s="2"/>
    </row>
    <row r="28267" spans="22:31" x14ac:dyDescent="0.25">
      <c r="V28267" s="2"/>
      <c r="W28267" s="2"/>
      <c r="X28267" s="2"/>
      <c r="Y28267" s="2"/>
      <c r="Z28267" s="2"/>
      <c r="AA28267" s="2"/>
      <c r="AB28267" s="2"/>
      <c r="AC28267" s="2"/>
      <c r="AD28267" s="2"/>
      <c r="AE28267" s="2"/>
    </row>
    <row r="28268" spans="22:31" x14ac:dyDescent="0.25">
      <c r="V28268" s="2"/>
      <c r="W28268" s="2"/>
      <c r="X28268" s="2"/>
      <c r="Y28268" s="2"/>
      <c r="Z28268" s="2"/>
      <c r="AA28268" s="2"/>
      <c r="AB28268" s="2"/>
      <c r="AC28268" s="2"/>
      <c r="AD28268" s="2"/>
      <c r="AE28268" s="2"/>
    </row>
    <row r="28269" spans="22:31" x14ac:dyDescent="0.25">
      <c r="V28269" s="2"/>
      <c r="W28269" s="2"/>
      <c r="X28269" s="2"/>
      <c r="Y28269" s="2"/>
      <c r="Z28269" s="2"/>
      <c r="AA28269" s="2"/>
      <c r="AB28269" s="2"/>
      <c r="AC28269" s="2"/>
      <c r="AD28269" s="2"/>
      <c r="AE28269" s="2"/>
    </row>
    <row r="28270" spans="22:31" x14ac:dyDescent="0.25">
      <c r="V28270" s="2"/>
      <c r="W28270" s="2"/>
      <c r="X28270" s="2"/>
      <c r="Y28270" s="2"/>
      <c r="Z28270" s="2"/>
      <c r="AA28270" s="2"/>
      <c r="AB28270" s="2"/>
      <c r="AC28270" s="2"/>
      <c r="AD28270" s="2"/>
      <c r="AE28270" s="2"/>
    </row>
    <row r="28271" spans="22:31" x14ac:dyDescent="0.25">
      <c r="V28271" s="2"/>
      <c r="W28271" s="2"/>
      <c r="X28271" s="2"/>
      <c r="Y28271" s="2"/>
      <c r="Z28271" s="2"/>
      <c r="AA28271" s="2"/>
      <c r="AB28271" s="2"/>
      <c r="AC28271" s="2"/>
      <c r="AD28271" s="2"/>
      <c r="AE28271" s="2"/>
    </row>
    <row r="28272" spans="22:31" x14ac:dyDescent="0.25">
      <c r="V28272" s="2"/>
      <c r="W28272" s="2"/>
      <c r="X28272" s="2"/>
      <c r="Y28272" s="2"/>
      <c r="Z28272" s="2"/>
      <c r="AA28272" s="2"/>
      <c r="AB28272" s="2"/>
      <c r="AC28272" s="2"/>
      <c r="AD28272" s="2"/>
      <c r="AE28272" s="2"/>
    </row>
    <row r="28273" spans="22:31" x14ac:dyDescent="0.25">
      <c r="V28273" s="2"/>
      <c r="W28273" s="2"/>
      <c r="X28273" s="2"/>
      <c r="Y28273" s="2"/>
      <c r="Z28273" s="2"/>
      <c r="AA28273" s="2"/>
      <c r="AB28273" s="2"/>
      <c r="AC28273" s="2"/>
      <c r="AD28273" s="2"/>
      <c r="AE28273" s="2"/>
    </row>
    <row r="28274" spans="22:31" x14ac:dyDescent="0.25">
      <c r="V28274" s="2"/>
      <c r="W28274" s="2"/>
      <c r="X28274" s="2"/>
      <c r="Y28274" s="2"/>
      <c r="Z28274" s="2"/>
      <c r="AA28274" s="2"/>
      <c r="AB28274" s="2"/>
      <c r="AC28274" s="2"/>
      <c r="AD28274" s="2"/>
      <c r="AE28274" s="2"/>
    </row>
    <row r="28275" spans="22:31" x14ac:dyDescent="0.25">
      <c r="V28275" s="2"/>
      <c r="W28275" s="2"/>
      <c r="X28275" s="2"/>
      <c r="Y28275" s="2"/>
      <c r="Z28275" s="2"/>
      <c r="AA28275" s="2"/>
      <c r="AB28275" s="2"/>
      <c r="AC28275" s="2"/>
      <c r="AD28275" s="2"/>
      <c r="AE28275" s="2"/>
    </row>
    <row r="28276" spans="22:31" x14ac:dyDescent="0.25">
      <c r="V28276" s="2"/>
      <c r="W28276" s="2"/>
      <c r="X28276" s="2"/>
      <c r="Y28276" s="2"/>
      <c r="Z28276" s="2"/>
      <c r="AA28276" s="2"/>
      <c r="AB28276" s="2"/>
      <c r="AC28276" s="2"/>
      <c r="AD28276" s="2"/>
      <c r="AE28276" s="2"/>
    </row>
    <row r="28277" spans="22:31" x14ac:dyDescent="0.25">
      <c r="V28277" s="2"/>
      <c r="W28277" s="2"/>
      <c r="X28277" s="2"/>
      <c r="Y28277" s="2"/>
      <c r="Z28277" s="2"/>
      <c r="AA28277" s="2"/>
      <c r="AB28277" s="2"/>
      <c r="AC28277" s="2"/>
      <c r="AD28277" s="2"/>
      <c r="AE28277" s="2"/>
    </row>
    <row r="28278" spans="22:31" x14ac:dyDescent="0.25">
      <c r="V28278" s="2"/>
      <c r="W28278" s="2"/>
      <c r="X28278" s="2"/>
      <c r="Y28278" s="2"/>
      <c r="Z28278" s="2"/>
      <c r="AA28278" s="2"/>
      <c r="AB28278" s="2"/>
      <c r="AC28278" s="2"/>
      <c r="AD28278" s="2"/>
      <c r="AE28278" s="2"/>
    </row>
    <row r="28279" spans="22:31" x14ac:dyDescent="0.25">
      <c r="V28279" s="2"/>
      <c r="W28279" s="2"/>
      <c r="X28279" s="2"/>
      <c r="Y28279" s="2"/>
      <c r="Z28279" s="2"/>
      <c r="AA28279" s="2"/>
      <c r="AB28279" s="2"/>
      <c r="AC28279" s="2"/>
      <c r="AD28279" s="2"/>
      <c r="AE28279" s="2"/>
    </row>
    <row r="28280" spans="22:31" x14ac:dyDescent="0.25">
      <c r="V28280" s="2"/>
      <c r="W28280" s="2"/>
      <c r="X28280" s="2"/>
      <c r="Y28280" s="2"/>
      <c r="Z28280" s="2"/>
      <c r="AA28280" s="2"/>
      <c r="AB28280" s="2"/>
      <c r="AC28280" s="2"/>
      <c r="AD28280" s="2"/>
      <c r="AE28280" s="2"/>
    </row>
    <row r="28281" spans="22:31" x14ac:dyDescent="0.25">
      <c r="V28281" s="2"/>
      <c r="W28281" s="2"/>
      <c r="X28281" s="2"/>
      <c r="Y28281" s="2"/>
      <c r="Z28281" s="2"/>
      <c r="AA28281" s="2"/>
      <c r="AB28281" s="2"/>
      <c r="AC28281" s="2"/>
      <c r="AD28281" s="2"/>
      <c r="AE28281" s="2"/>
    </row>
    <row r="28282" spans="22:31" x14ac:dyDescent="0.25">
      <c r="V28282" s="2"/>
      <c r="W28282" s="2"/>
      <c r="X28282" s="2"/>
      <c r="Y28282" s="2"/>
      <c r="Z28282" s="2"/>
      <c r="AA28282" s="2"/>
      <c r="AB28282" s="2"/>
      <c r="AC28282" s="2"/>
      <c r="AD28282" s="2"/>
      <c r="AE28282" s="2"/>
    </row>
    <row r="28283" spans="22:31" x14ac:dyDescent="0.25">
      <c r="V28283" s="2"/>
      <c r="W28283" s="2"/>
      <c r="X28283" s="2"/>
      <c r="Y28283" s="2"/>
      <c r="Z28283" s="2"/>
      <c r="AA28283" s="2"/>
      <c r="AB28283" s="2"/>
      <c r="AC28283" s="2"/>
      <c r="AD28283" s="2"/>
      <c r="AE28283" s="2"/>
    </row>
    <row r="28284" spans="22:31" x14ac:dyDescent="0.25">
      <c r="V28284" s="2"/>
      <c r="W28284" s="2"/>
      <c r="X28284" s="2"/>
      <c r="Y28284" s="2"/>
      <c r="Z28284" s="2"/>
      <c r="AA28284" s="2"/>
      <c r="AB28284" s="2"/>
      <c r="AC28284" s="2"/>
      <c r="AD28284" s="2"/>
      <c r="AE28284" s="2"/>
    </row>
    <row r="28285" spans="22:31" x14ac:dyDescent="0.25">
      <c r="V28285" s="2"/>
      <c r="W28285" s="2"/>
      <c r="X28285" s="2"/>
      <c r="Y28285" s="2"/>
      <c r="Z28285" s="2"/>
      <c r="AA28285" s="2"/>
      <c r="AB28285" s="2"/>
      <c r="AC28285" s="2"/>
      <c r="AD28285" s="2"/>
      <c r="AE28285" s="2"/>
    </row>
    <row r="28286" spans="22:31" x14ac:dyDescent="0.25">
      <c r="V28286" s="2"/>
      <c r="W28286" s="2"/>
      <c r="X28286" s="2"/>
      <c r="Y28286" s="2"/>
      <c r="Z28286" s="2"/>
      <c r="AA28286" s="2"/>
      <c r="AB28286" s="2"/>
      <c r="AC28286" s="2"/>
      <c r="AD28286" s="2"/>
      <c r="AE28286" s="2"/>
    </row>
    <row r="28287" spans="22:31" x14ac:dyDescent="0.25">
      <c r="V28287" s="2"/>
      <c r="W28287" s="2"/>
      <c r="X28287" s="2"/>
      <c r="Y28287" s="2"/>
      <c r="Z28287" s="2"/>
      <c r="AA28287" s="2"/>
      <c r="AB28287" s="2"/>
      <c r="AC28287" s="2"/>
      <c r="AD28287" s="2"/>
      <c r="AE28287" s="2"/>
    </row>
    <row r="28288" spans="22:31" x14ac:dyDescent="0.25">
      <c r="V28288" s="2"/>
      <c r="W28288" s="2"/>
      <c r="X28288" s="2"/>
      <c r="Y28288" s="2"/>
      <c r="Z28288" s="2"/>
      <c r="AA28288" s="2"/>
      <c r="AB28288" s="2"/>
      <c r="AC28288" s="2"/>
      <c r="AD28288" s="2"/>
      <c r="AE28288" s="2"/>
    </row>
    <row r="28289" spans="22:31" x14ac:dyDescent="0.25">
      <c r="V28289" s="2"/>
      <c r="W28289" s="2"/>
      <c r="X28289" s="2"/>
      <c r="Y28289" s="2"/>
      <c r="Z28289" s="2"/>
      <c r="AA28289" s="2"/>
      <c r="AB28289" s="2"/>
      <c r="AC28289" s="2"/>
      <c r="AD28289" s="2"/>
      <c r="AE28289" s="2"/>
    </row>
    <row r="28290" spans="22:31" x14ac:dyDescent="0.25">
      <c r="V28290" s="2"/>
      <c r="W28290" s="2"/>
      <c r="X28290" s="2"/>
      <c r="Y28290" s="2"/>
      <c r="Z28290" s="2"/>
      <c r="AA28290" s="2"/>
      <c r="AB28290" s="2"/>
      <c r="AC28290" s="2"/>
      <c r="AD28290" s="2"/>
      <c r="AE28290" s="2"/>
    </row>
    <row r="28291" spans="22:31" x14ac:dyDescent="0.25">
      <c r="V28291" s="2"/>
      <c r="W28291" s="2"/>
      <c r="X28291" s="2"/>
      <c r="Y28291" s="2"/>
      <c r="Z28291" s="2"/>
      <c r="AA28291" s="2"/>
      <c r="AB28291" s="2"/>
      <c r="AC28291" s="2"/>
      <c r="AD28291" s="2"/>
      <c r="AE28291" s="2"/>
    </row>
    <row r="28292" spans="22:31" x14ac:dyDescent="0.25">
      <c r="V28292" s="2"/>
      <c r="W28292" s="2"/>
      <c r="X28292" s="2"/>
      <c r="Y28292" s="2"/>
      <c r="Z28292" s="2"/>
      <c r="AA28292" s="2"/>
      <c r="AB28292" s="2"/>
      <c r="AC28292" s="2"/>
      <c r="AD28292" s="2"/>
      <c r="AE28292" s="2"/>
    </row>
    <row r="28293" spans="22:31" x14ac:dyDescent="0.25">
      <c r="V28293" s="2"/>
      <c r="W28293" s="2"/>
      <c r="X28293" s="2"/>
      <c r="Y28293" s="2"/>
      <c r="Z28293" s="2"/>
      <c r="AA28293" s="2"/>
      <c r="AB28293" s="2"/>
      <c r="AC28293" s="2"/>
      <c r="AD28293" s="2"/>
      <c r="AE28293" s="2"/>
    </row>
    <row r="28294" spans="22:31" x14ac:dyDescent="0.25">
      <c r="V28294" s="2"/>
      <c r="W28294" s="2"/>
      <c r="X28294" s="2"/>
      <c r="Y28294" s="2"/>
      <c r="Z28294" s="2"/>
      <c r="AA28294" s="2"/>
      <c r="AB28294" s="2"/>
      <c r="AC28294" s="2"/>
      <c r="AD28294" s="2"/>
      <c r="AE28294" s="2"/>
    </row>
    <row r="28295" spans="22:31" x14ac:dyDescent="0.25">
      <c r="V28295" s="2"/>
      <c r="W28295" s="2"/>
      <c r="X28295" s="2"/>
      <c r="Y28295" s="2"/>
      <c r="Z28295" s="2"/>
      <c r="AA28295" s="2"/>
      <c r="AB28295" s="2"/>
      <c r="AC28295" s="2"/>
      <c r="AD28295" s="2"/>
      <c r="AE28295" s="2"/>
    </row>
    <row r="28296" spans="22:31" x14ac:dyDescent="0.25">
      <c r="V28296" s="2"/>
      <c r="W28296" s="2"/>
      <c r="X28296" s="2"/>
      <c r="Y28296" s="2"/>
      <c r="Z28296" s="2"/>
      <c r="AA28296" s="2"/>
      <c r="AB28296" s="2"/>
      <c r="AC28296" s="2"/>
      <c r="AD28296" s="2"/>
      <c r="AE28296" s="2"/>
    </row>
    <row r="28297" spans="22:31" x14ac:dyDescent="0.25">
      <c r="V28297" s="2"/>
      <c r="W28297" s="2"/>
      <c r="X28297" s="2"/>
      <c r="Y28297" s="2"/>
      <c r="Z28297" s="2"/>
      <c r="AA28297" s="2"/>
      <c r="AB28297" s="2"/>
      <c r="AC28297" s="2"/>
      <c r="AD28297" s="2"/>
      <c r="AE28297" s="2"/>
    </row>
    <row r="28298" spans="22:31" x14ac:dyDescent="0.25">
      <c r="V28298" s="2"/>
      <c r="W28298" s="2"/>
      <c r="X28298" s="2"/>
      <c r="Y28298" s="2"/>
      <c r="Z28298" s="2"/>
      <c r="AA28298" s="2"/>
      <c r="AB28298" s="2"/>
      <c r="AC28298" s="2"/>
      <c r="AD28298" s="2"/>
      <c r="AE28298" s="2"/>
    </row>
    <row r="28299" spans="22:31" x14ac:dyDescent="0.25">
      <c r="V28299" s="2"/>
      <c r="W28299" s="2"/>
      <c r="X28299" s="2"/>
      <c r="Y28299" s="2"/>
      <c r="Z28299" s="2"/>
      <c r="AA28299" s="2"/>
      <c r="AB28299" s="2"/>
      <c r="AC28299" s="2"/>
      <c r="AD28299" s="2"/>
      <c r="AE28299" s="2"/>
    </row>
    <row r="28300" spans="22:31" x14ac:dyDescent="0.25">
      <c r="V28300" s="2"/>
      <c r="W28300" s="2"/>
      <c r="X28300" s="2"/>
      <c r="Y28300" s="2"/>
      <c r="Z28300" s="2"/>
      <c r="AA28300" s="2"/>
      <c r="AB28300" s="2"/>
      <c r="AC28300" s="2"/>
      <c r="AD28300" s="2"/>
      <c r="AE28300" s="2"/>
    </row>
    <row r="28301" spans="22:31" x14ac:dyDescent="0.25">
      <c r="V28301" s="2"/>
      <c r="W28301" s="2"/>
      <c r="X28301" s="2"/>
      <c r="Y28301" s="2"/>
      <c r="Z28301" s="2"/>
      <c r="AA28301" s="2"/>
      <c r="AB28301" s="2"/>
      <c r="AC28301" s="2"/>
      <c r="AD28301" s="2"/>
      <c r="AE28301" s="2"/>
    </row>
    <row r="28302" spans="22:31" x14ac:dyDescent="0.25">
      <c r="V28302" s="2"/>
      <c r="W28302" s="2"/>
      <c r="X28302" s="2"/>
      <c r="Y28302" s="2"/>
      <c r="Z28302" s="2"/>
      <c r="AA28302" s="2"/>
      <c r="AB28302" s="2"/>
      <c r="AC28302" s="2"/>
      <c r="AD28302" s="2"/>
      <c r="AE28302" s="2"/>
    </row>
    <row r="28303" spans="22:31" x14ac:dyDescent="0.25">
      <c r="V28303" s="2"/>
      <c r="W28303" s="2"/>
      <c r="X28303" s="2"/>
      <c r="Y28303" s="2"/>
      <c r="Z28303" s="2"/>
      <c r="AA28303" s="2"/>
      <c r="AB28303" s="2"/>
      <c r="AC28303" s="2"/>
      <c r="AD28303" s="2"/>
      <c r="AE28303" s="2"/>
    </row>
    <row r="28304" spans="22:31" x14ac:dyDescent="0.25">
      <c r="V28304" s="2"/>
      <c r="W28304" s="2"/>
      <c r="X28304" s="2"/>
      <c r="Y28304" s="2"/>
      <c r="Z28304" s="2"/>
      <c r="AA28304" s="2"/>
      <c r="AB28304" s="2"/>
      <c r="AC28304" s="2"/>
      <c r="AD28304" s="2"/>
      <c r="AE28304" s="2"/>
    </row>
    <row r="28305" spans="22:31" x14ac:dyDescent="0.25">
      <c r="V28305" s="2"/>
      <c r="W28305" s="2"/>
      <c r="X28305" s="2"/>
      <c r="Y28305" s="2"/>
      <c r="Z28305" s="2"/>
      <c r="AA28305" s="2"/>
      <c r="AB28305" s="2"/>
      <c r="AC28305" s="2"/>
      <c r="AD28305" s="2"/>
      <c r="AE28305" s="2"/>
    </row>
    <row r="28306" spans="22:31" x14ac:dyDescent="0.25">
      <c r="V28306" s="2"/>
      <c r="W28306" s="2"/>
      <c r="X28306" s="2"/>
      <c r="Y28306" s="2"/>
      <c r="Z28306" s="2"/>
      <c r="AA28306" s="2"/>
      <c r="AB28306" s="2"/>
      <c r="AC28306" s="2"/>
      <c r="AD28306" s="2"/>
      <c r="AE28306" s="2"/>
    </row>
    <row r="28307" spans="22:31" x14ac:dyDescent="0.25">
      <c r="V28307" s="2"/>
      <c r="W28307" s="2"/>
      <c r="X28307" s="2"/>
      <c r="Y28307" s="2"/>
      <c r="Z28307" s="2"/>
      <c r="AA28307" s="2"/>
      <c r="AB28307" s="2"/>
      <c r="AC28307" s="2"/>
      <c r="AD28307" s="2"/>
      <c r="AE28307" s="2"/>
    </row>
    <row r="28308" spans="22:31" x14ac:dyDescent="0.25">
      <c r="V28308" s="2"/>
      <c r="W28308" s="2"/>
      <c r="X28308" s="2"/>
      <c r="Y28308" s="2"/>
      <c r="Z28308" s="2"/>
      <c r="AA28308" s="2"/>
      <c r="AB28308" s="2"/>
      <c r="AC28308" s="2"/>
      <c r="AD28308" s="2"/>
      <c r="AE28308" s="2"/>
    </row>
    <row r="28309" spans="22:31" x14ac:dyDescent="0.25">
      <c r="V28309" s="2"/>
      <c r="W28309" s="2"/>
      <c r="X28309" s="2"/>
      <c r="Y28309" s="2"/>
      <c r="Z28309" s="2"/>
      <c r="AA28309" s="2"/>
      <c r="AB28309" s="2"/>
      <c r="AC28309" s="2"/>
      <c r="AD28309" s="2"/>
      <c r="AE28309" s="2"/>
    </row>
    <row r="28310" spans="22:31" x14ac:dyDescent="0.25">
      <c r="V28310" s="2"/>
      <c r="W28310" s="2"/>
      <c r="X28310" s="2"/>
      <c r="Y28310" s="2"/>
      <c r="Z28310" s="2"/>
      <c r="AA28310" s="2"/>
      <c r="AB28310" s="2"/>
      <c r="AC28310" s="2"/>
      <c r="AD28310" s="2"/>
      <c r="AE28310" s="2"/>
    </row>
    <row r="28311" spans="22:31" x14ac:dyDescent="0.25">
      <c r="V28311" s="2"/>
      <c r="W28311" s="2"/>
      <c r="X28311" s="2"/>
      <c r="Y28311" s="2"/>
      <c r="Z28311" s="2"/>
      <c r="AA28311" s="2"/>
      <c r="AB28311" s="2"/>
      <c r="AC28311" s="2"/>
      <c r="AD28311" s="2"/>
      <c r="AE28311" s="2"/>
    </row>
    <row r="28312" spans="22:31" x14ac:dyDescent="0.25">
      <c r="V28312" s="2"/>
      <c r="W28312" s="2"/>
      <c r="X28312" s="2"/>
      <c r="Y28312" s="2"/>
      <c r="Z28312" s="2"/>
      <c r="AA28312" s="2"/>
      <c r="AB28312" s="2"/>
      <c r="AC28312" s="2"/>
      <c r="AD28312" s="2"/>
      <c r="AE28312" s="2"/>
    </row>
    <row r="28313" spans="22:31" x14ac:dyDescent="0.25">
      <c r="V28313" s="2"/>
      <c r="W28313" s="2"/>
      <c r="X28313" s="2"/>
      <c r="Y28313" s="2"/>
      <c r="Z28313" s="2"/>
      <c r="AA28313" s="2"/>
      <c r="AB28313" s="2"/>
      <c r="AC28313" s="2"/>
      <c r="AD28313" s="2"/>
      <c r="AE28313" s="2"/>
    </row>
    <row r="28314" spans="22:31" x14ac:dyDescent="0.25">
      <c r="V28314" s="2"/>
      <c r="W28314" s="2"/>
      <c r="X28314" s="2"/>
      <c r="Y28314" s="2"/>
      <c r="Z28314" s="2"/>
      <c r="AA28314" s="2"/>
      <c r="AB28314" s="2"/>
      <c r="AC28314" s="2"/>
      <c r="AD28314" s="2"/>
      <c r="AE28314" s="2"/>
    </row>
    <row r="28315" spans="22:31" x14ac:dyDescent="0.25">
      <c r="V28315" s="2"/>
      <c r="W28315" s="2"/>
      <c r="X28315" s="2"/>
      <c r="Y28315" s="2"/>
      <c r="Z28315" s="2"/>
      <c r="AA28315" s="2"/>
      <c r="AB28315" s="2"/>
      <c r="AC28315" s="2"/>
      <c r="AD28315" s="2"/>
      <c r="AE28315" s="2"/>
    </row>
    <row r="28316" spans="22:31" x14ac:dyDescent="0.25">
      <c r="V28316" s="2"/>
      <c r="W28316" s="2"/>
      <c r="X28316" s="2"/>
      <c r="Y28316" s="2"/>
      <c r="Z28316" s="2"/>
      <c r="AA28316" s="2"/>
      <c r="AB28316" s="2"/>
      <c r="AC28316" s="2"/>
      <c r="AD28316" s="2"/>
      <c r="AE28316" s="2"/>
    </row>
    <row r="28317" spans="22:31" x14ac:dyDescent="0.25">
      <c r="V28317" s="2"/>
      <c r="W28317" s="2"/>
      <c r="X28317" s="2"/>
      <c r="Y28317" s="2"/>
      <c r="Z28317" s="2"/>
      <c r="AA28317" s="2"/>
      <c r="AB28317" s="2"/>
      <c r="AC28317" s="2"/>
      <c r="AD28317" s="2"/>
      <c r="AE28317" s="2"/>
    </row>
    <row r="28318" spans="22:31" x14ac:dyDescent="0.25">
      <c r="V28318" s="2"/>
      <c r="W28318" s="2"/>
      <c r="X28318" s="2"/>
      <c r="Y28318" s="2"/>
      <c r="Z28318" s="2"/>
      <c r="AA28318" s="2"/>
      <c r="AB28318" s="2"/>
      <c r="AC28318" s="2"/>
      <c r="AD28318" s="2"/>
      <c r="AE28318" s="2"/>
    </row>
    <row r="28319" spans="22:31" x14ac:dyDescent="0.25">
      <c r="V28319" s="2"/>
      <c r="W28319" s="2"/>
      <c r="X28319" s="2"/>
      <c r="Y28319" s="2"/>
      <c r="Z28319" s="2"/>
      <c r="AA28319" s="2"/>
      <c r="AB28319" s="2"/>
      <c r="AC28319" s="2"/>
      <c r="AD28319" s="2"/>
      <c r="AE28319" s="2"/>
    </row>
    <row r="28320" spans="22:31" x14ac:dyDescent="0.25">
      <c r="V28320" s="2"/>
      <c r="W28320" s="2"/>
      <c r="X28320" s="2"/>
      <c r="Y28320" s="2"/>
      <c r="Z28320" s="2"/>
      <c r="AA28320" s="2"/>
      <c r="AB28320" s="2"/>
      <c r="AC28320" s="2"/>
      <c r="AD28320" s="2"/>
      <c r="AE28320" s="2"/>
    </row>
    <row r="28321" spans="22:31" x14ac:dyDescent="0.25">
      <c r="V28321" s="2"/>
      <c r="W28321" s="2"/>
      <c r="X28321" s="2"/>
      <c r="Y28321" s="2"/>
      <c r="Z28321" s="2"/>
      <c r="AA28321" s="2"/>
      <c r="AB28321" s="2"/>
      <c r="AC28321" s="2"/>
      <c r="AD28321" s="2"/>
      <c r="AE28321" s="2"/>
    </row>
    <row r="28322" spans="22:31" x14ac:dyDescent="0.25">
      <c r="V28322" s="2"/>
      <c r="W28322" s="2"/>
      <c r="X28322" s="2"/>
      <c r="Y28322" s="2"/>
      <c r="Z28322" s="2"/>
      <c r="AA28322" s="2"/>
      <c r="AB28322" s="2"/>
      <c r="AC28322" s="2"/>
      <c r="AD28322" s="2"/>
      <c r="AE28322" s="2"/>
    </row>
    <row r="28323" spans="22:31" x14ac:dyDescent="0.25">
      <c r="V28323" s="2"/>
      <c r="W28323" s="2"/>
      <c r="X28323" s="2"/>
      <c r="Y28323" s="2"/>
      <c r="Z28323" s="2"/>
      <c r="AA28323" s="2"/>
      <c r="AB28323" s="2"/>
      <c r="AC28323" s="2"/>
      <c r="AD28323" s="2"/>
      <c r="AE28323" s="2"/>
    </row>
    <row r="28324" spans="22:31" x14ac:dyDescent="0.25">
      <c r="V28324" s="2"/>
      <c r="W28324" s="2"/>
      <c r="X28324" s="2"/>
      <c r="Y28324" s="2"/>
      <c r="Z28324" s="2"/>
      <c r="AA28324" s="2"/>
      <c r="AB28324" s="2"/>
      <c r="AC28324" s="2"/>
      <c r="AD28324" s="2"/>
      <c r="AE28324" s="2"/>
    </row>
    <row r="28325" spans="22:31" x14ac:dyDescent="0.25">
      <c r="V28325" s="2"/>
      <c r="W28325" s="2"/>
      <c r="X28325" s="2"/>
      <c r="Y28325" s="2"/>
      <c r="Z28325" s="2"/>
      <c r="AA28325" s="2"/>
      <c r="AB28325" s="2"/>
      <c r="AC28325" s="2"/>
      <c r="AD28325" s="2"/>
      <c r="AE28325" s="2"/>
    </row>
    <row r="28326" spans="22:31" x14ac:dyDescent="0.25">
      <c r="V28326" s="2"/>
      <c r="W28326" s="2"/>
      <c r="X28326" s="2"/>
      <c r="Y28326" s="2"/>
      <c r="Z28326" s="2"/>
      <c r="AA28326" s="2"/>
      <c r="AB28326" s="2"/>
      <c r="AC28326" s="2"/>
      <c r="AD28326" s="2"/>
      <c r="AE28326" s="2"/>
    </row>
    <row r="28327" spans="22:31" x14ac:dyDescent="0.25">
      <c r="V28327" s="2"/>
      <c r="W28327" s="2"/>
      <c r="X28327" s="2"/>
      <c r="Y28327" s="2"/>
      <c r="Z28327" s="2"/>
      <c r="AA28327" s="2"/>
      <c r="AB28327" s="2"/>
      <c r="AC28327" s="2"/>
      <c r="AD28327" s="2"/>
      <c r="AE28327" s="2"/>
    </row>
    <row r="28328" spans="22:31" x14ac:dyDescent="0.25">
      <c r="V28328" s="2"/>
      <c r="W28328" s="2"/>
      <c r="X28328" s="2"/>
      <c r="Y28328" s="2"/>
      <c r="Z28328" s="2"/>
      <c r="AA28328" s="2"/>
      <c r="AB28328" s="2"/>
      <c r="AC28328" s="2"/>
      <c r="AD28328" s="2"/>
      <c r="AE28328" s="2"/>
    </row>
    <row r="28329" spans="22:31" x14ac:dyDescent="0.25">
      <c r="V28329" s="2"/>
      <c r="W28329" s="2"/>
      <c r="X28329" s="2"/>
      <c r="Y28329" s="2"/>
      <c r="Z28329" s="2"/>
      <c r="AA28329" s="2"/>
      <c r="AB28329" s="2"/>
      <c r="AC28329" s="2"/>
      <c r="AD28329" s="2"/>
      <c r="AE28329" s="2"/>
    </row>
    <row r="28330" spans="22:31" x14ac:dyDescent="0.25">
      <c r="V28330" s="2"/>
      <c r="W28330" s="2"/>
      <c r="X28330" s="2"/>
      <c r="Y28330" s="2"/>
      <c r="Z28330" s="2"/>
      <c r="AA28330" s="2"/>
      <c r="AB28330" s="2"/>
      <c r="AC28330" s="2"/>
      <c r="AD28330" s="2"/>
      <c r="AE28330" s="2"/>
    </row>
    <row r="28331" spans="22:31" x14ac:dyDescent="0.25">
      <c r="V28331" s="2"/>
      <c r="W28331" s="2"/>
      <c r="X28331" s="2"/>
      <c r="Y28331" s="2"/>
      <c r="Z28331" s="2"/>
      <c r="AA28331" s="2"/>
      <c r="AB28331" s="2"/>
      <c r="AC28331" s="2"/>
      <c r="AD28331" s="2"/>
      <c r="AE28331" s="2"/>
    </row>
    <row r="28332" spans="22:31" x14ac:dyDescent="0.25">
      <c r="V28332" s="2"/>
      <c r="W28332" s="2"/>
      <c r="X28332" s="2"/>
      <c r="Y28332" s="2"/>
      <c r="Z28332" s="2"/>
      <c r="AA28332" s="2"/>
      <c r="AB28332" s="2"/>
      <c r="AC28332" s="2"/>
      <c r="AD28332" s="2"/>
      <c r="AE28332" s="2"/>
    </row>
    <row r="28333" spans="22:31" x14ac:dyDescent="0.25">
      <c r="V28333" s="2"/>
      <c r="W28333" s="2"/>
      <c r="X28333" s="2"/>
      <c r="Y28333" s="2"/>
      <c r="Z28333" s="2"/>
      <c r="AA28333" s="2"/>
      <c r="AB28333" s="2"/>
      <c r="AC28333" s="2"/>
      <c r="AD28333" s="2"/>
      <c r="AE28333" s="2"/>
    </row>
    <row r="28334" spans="22:31" x14ac:dyDescent="0.25">
      <c r="V28334" s="2"/>
      <c r="W28334" s="2"/>
      <c r="X28334" s="2"/>
      <c r="Y28334" s="2"/>
      <c r="Z28334" s="2"/>
      <c r="AA28334" s="2"/>
      <c r="AB28334" s="2"/>
      <c r="AC28334" s="2"/>
      <c r="AD28334" s="2"/>
      <c r="AE28334" s="2"/>
    </row>
    <row r="28335" spans="22:31" x14ac:dyDescent="0.25">
      <c r="V28335" s="2"/>
      <c r="W28335" s="2"/>
      <c r="X28335" s="2"/>
      <c r="Y28335" s="2"/>
      <c r="Z28335" s="2"/>
      <c r="AA28335" s="2"/>
      <c r="AB28335" s="2"/>
      <c r="AC28335" s="2"/>
      <c r="AD28335" s="2"/>
      <c r="AE28335" s="2"/>
    </row>
    <row r="28336" spans="22:31" x14ac:dyDescent="0.25">
      <c r="V28336" s="2"/>
      <c r="W28336" s="2"/>
      <c r="X28336" s="2"/>
      <c r="Y28336" s="2"/>
      <c r="Z28336" s="2"/>
      <c r="AA28336" s="2"/>
      <c r="AB28336" s="2"/>
      <c r="AC28336" s="2"/>
      <c r="AD28336" s="2"/>
      <c r="AE28336" s="2"/>
    </row>
    <row r="28337" spans="22:31" x14ac:dyDescent="0.25">
      <c r="V28337" s="2"/>
      <c r="W28337" s="2"/>
      <c r="X28337" s="2"/>
      <c r="Y28337" s="2"/>
      <c r="Z28337" s="2"/>
      <c r="AA28337" s="2"/>
      <c r="AB28337" s="2"/>
      <c r="AC28337" s="2"/>
      <c r="AD28337" s="2"/>
      <c r="AE28337" s="2"/>
    </row>
    <row r="28338" spans="22:31" x14ac:dyDescent="0.25">
      <c r="V28338" s="2"/>
      <c r="W28338" s="2"/>
      <c r="X28338" s="2"/>
      <c r="Y28338" s="2"/>
      <c r="Z28338" s="2"/>
      <c r="AA28338" s="2"/>
      <c r="AB28338" s="2"/>
      <c r="AC28338" s="2"/>
      <c r="AD28338" s="2"/>
      <c r="AE28338" s="2"/>
    </row>
    <row r="28339" spans="22:31" x14ac:dyDescent="0.25">
      <c r="V28339" s="2"/>
      <c r="W28339" s="2"/>
      <c r="X28339" s="2"/>
      <c r="Y28339" s="2"/>
      <c r="Z28339" s="2"/>
      <c r="AA28339" s="2"/>
      <c r="AB28339" s="2"/>
      <c r="AC28339" s="2"/>
      <c r="AD28339" s="2"/>
      <c r="AE28339" s="2"/>
    </row>
    <row r="28340" spans="22:31" x14ac:dyDescent="0.25">
      <c r="V28340" s="2"/>
      <c r="W28340" s="2"/>
      <c r="X28340" s="2"/>
      <c r="Y28340" s="2"/>
      <c r="Z28340" s="2"/>
      <c r="AA28340" s="2"/>
      <c r="AB28340" s="2"/>
      <c r="AC28340" s="2"/>
      <c r="AD28340" s="2"/>
      <c r="AE28340" s="2"/>
    </row>
    <row r="28341" spans="22:31" x14ac:dyDescent="0.25">
      <c r="V28341" s="2"/>
      <c r="W28341" s="2"/>
      <c r="X28341" s="2"/>
      <c r="Y28341" s="2"/>
      <c r="Z28341" s="2"/>
      <c r="AA28341" s="2"/>
      <c r="AB28341" s="2"/>
      <c r="AC28341" s="2"/>
      <c r="AD28341" s="2"/>
      <c r="AE28341" s="2"/>
    </row>
    <row r="28342" spans="22:31" x14ac:dyDescent="0.25">
      <c r="V28342" s="2"/>
      <c r="W28342" s="2"/>
      <c r="X28342" s="2"/>
      <c r="Y28342" s="2"/>
      <c r="Z28342" s="2"/>
      <c r="AA28342" s="2"/>
      <c r="AB28342" s="2"/>
      <c r="AC28342" s="2"/>
      <c r="AD28342" s="2"/>
      <c r="AE28342" s="2"/>
    </row>
    <row r="28343" spans="22:31" x14ac:dyDescent="0.25">
      <c r="V28343" s="2"/>
      <c r="W28343" s="2"/>
      <c r="X28343" s="2"/>
      <c r="Y28343" s="2"/>
      <c r="Z28343" s="2"/>
      <c r="AA28343" s="2"/>
      <c r="AB28343" s="2"/>
      <c r="AC28343" s="2"/>
      <c r="AD28343" s="2"/>
      <c r="AE28343" s="2"/>
    </row>
    <row r="28344" spans="22:31" x14ac:dyDescent="0.25">
      <c r="V28344" s="2"/>
      <c r="W28344" s="2"/>
      <c r="X28344" s="2"/>
      <c r="Y28344" s="2"/>
      <c r="Z28344" s="2"/>
      <c r="AA28344" s="2"/>
      <c r="AB28344" s="2"/>
      <c r="AC28344" s="2"/>
      <c r="AD28344" s="2"/>
      <c r="AE28344" s="2"/>
    </row>
    <row r="28345" spans="22:31" x14ac:dyDescent="0.25">
      <c r="V28345" s="2"/>
      <c r="W28345" s="2"/>
      <c r="X28345" s="2"/>
      <c r="Y28345" s="2"/>
      <c r="Z28345" s="2"/>
      <c r="AA28345" s="2"/>
      <c r="AB28345" s="2"/>
      <c r="AC28345" s="2"/>
      <c r="AD28345" s="2"/>
      <c r="AE28345" s="2"/>
    </row>
    <row r="28346" spans="22:31" x14ac:dyDescent="0.25">
      <c r="V28346" s="2"/>
      <c r="W28346" s="2"/>
      <c r="X28346" s="2"/>
      <c r="Y28346" s="2"/>
      <c r="Z28346" s="2"/>
      <c r="AA28346" s="2"/>
      <c r="AB28346" s="2"/>
      <c r="AC28346" s="2"/>
      <c r="AD28346" s="2"/>
      <c r="AE28346" s="2"/>
    </row>
    <row r="28347" spans="22:31" x14ac:dyDescent="0.25">
      <c r="V28347" s="2"/>
      <c r="W28347" s="2"/>
      <c r="X28347" s="2"/>
      <c r="Y28347" s="2"/>
      <c r="Z28347" s="2"/>
      <c r="AA28347" s="2"/>
      <c r="AB28347" s="2"/>
      <c r="AC28347" s="2"/>
      <c r="AD28347" s="2"/>
      <c r="AE28347" s="2"/>
    </row>
    <row r="28348" spans="22:31" x14ac:dyDescent="0.25">
      <c r="V28348" s="2"/>
      <c r="W28348" s="2"/>
      <c r="X28348" s="2"/>
      <c r="Y28348" s="2"/>
      <c r="Z28348" s="2"/>
      <c r="AA28348" s="2"/>
      <c r="AB28348" s="2"/>
      <c r="AC28348" s="2"/>
      <c r="AD28348" s="2"/>
      <c r="AE28348" s="2"/>
    </row>
    <row r="28349" spans="22:31" x14ac:dyDescent="0.25">
      <c r="V28349" s="2"/>
      <c r="W28349" s="2"/>
      <c r="X28349" s="2"/>
      <c r="Y28349" s="2"/>
      <c r="Z28349" s="2"/>
      <c r="AA28349" s="2"/>
      <c r="AB28349" s="2"/>
      <c r="AC28349" s="2"/>
      <c r="AD28349" s="2"/>
      <c r="AE28349" s="2"/>
    </row>
    <row r="28350" spans="22:31" x14ac:dyDescent="0.25">
      <c r="V28350" s="2"/>
      <c r="W28350" s="2"/>
      <c r="X28350" s="2"/>
      <c r="Y28350" s="2"/>
      <c r="Z28350" s="2"/>
      <c r="AA28350" s="2"/>
      <c r="AB28350" s="2"/>
      <c r="AC28350" s="2"/>
      <c r="AD28350" s="2"/>
      <c r="AE28350" s="2"/>
    </row>
    <row r="28351" spans="22:31" x14ac:dyDescent="0.25">
      <c r="V28351" s="2"/>
      <c r="W28351" s="2"/>
      <c r="X28351" s="2"/>
      <c r="Y28351" s="2"/>
      <c r="Z28351" s="2"/>
      <c r="AA28351" s="2"/>
      <c r="AB28351" s="2"/>
      <c r="AC28351" s="2"/>
      <c r="AD28351" s="2"/>
      <c r="AE28351" s="2"/>
    </row>
    <row r="28352" spans="22:31" x14ac:dyDescent="0.25">
      <c r="V28352" s="2"/>
      <c r="W28352" s="2"/>
      <c r="X28352" s="2"/>
      <c r="Y28352" s="2"/>
      <c r="Z28352" s="2"/>
      <c r="AA28352" s="2"/>
      <c r="AB28352" s="2"/>
      <c r="AC28352" s="2"/>
      <c r="AD28352" s="2"/>
      <c r="AE28352" s="2"/>
    </row>
    <row r="28353" spans="22:31" x14ac:dyDescent="0.25">
      <c r="V28353" s="2"/>
      <c r="W28353" s="2"/>
      <c r="X28353" s="2"/>
      <c r="Y28353" s="2"/>
      <c r="Z28353" s="2"/>
      <c r="AA28353" s="2"/>
      <c r="AB28353" s="2"/>
      <c r="AC28353" s="2"/>
      <c r="AD28353" s="2"/>
      <c r="AE28353" s="2"/>
    </row>
    <row r="28354" spans="22:31" x14ac:dyDescent="0.25">
      <c r="V28354" s="2"/>
      <c r="W28354" s="2"/>
      <c r="X28354" s="2"/>
      <c r="Y28354" s="2"/>
      <c r="Z28354" s="2"/>
      <c r="AA28354" s="2"/>
      <c r="AB28354" s="2"/>
      <c r="AC28354" s="2"/>
      <c r="AD28354" s="2"/>
      <c r="AE28354" s="2"/>
    </row>
    <row r="28355" spans="22:31" x14ac:dyDescent="0.25">
      <c r="V28355" s="2"/>
      <c r="W28355" s="2"/>
      <c r="X28355" s="2"/>
      <c r="Y28355" s="2"/>
      <c r="Z28355" s="2"/>
      <c r="AA28355" s="2"/>
      <c r="AB28355" s="2"/>
      <c r="AC28355" s="2"/>
      <c r="AD28355" s="2"/>
      <c r="AE28355" s="2"/>
    </row>
    <row r="28356" spans="22:31" x14ac:dyDescent="0.25">
      <c r="V28356" s="2"/>
      <c r="W28356" s="2"/>
      <c r="X28356" s="2"/>
      <c r="Y28356" s="2"/>
      <c r="Z28356" s="2"/>
      <c r="AA28356" s="2"/>
      <c r="AB28356" s="2"/>
      <c r="AC28356" s="2"/>
      <c r="AD28356" s="2"/>
      <c r="AE28356" s="2"/>
    </row>
    <row r="28357" spans="22:31" x14ac:dyDescent="0.25">
      <c r="V28357" s="2"/>
      <c r="W28357" s="2"/>
      <c r="X28357" s="2"/>
      <c r="Y28357" s="2"/>
      <c r="Z28357" s="2"/>
      <c r="AA28357" s="2"/>
      <c r="AB28357" s="2"/>
      <c r="AC28357" s="2"/>
      <c r="AD28357" s="2"/>
      <c r="AE28357" s="2"/>
    </row>
    <row r="28358" spans="22:31" x14ac:dyDescent="0.25">
      <c r="V28358" s="2"/>
      <c r="W28358" s="2"/>
      <c r="X28358" s="2"/>
      <c r="Y28358" s="2"/>
      <c r="Z28358" s="2"/>
      <c r="AA28358" s="2"/>
      <c r="AB28358" s="2"/>
      <c r="AC28358" s="2"/>
      <c r="AD28358" s="2"/>
      <c r="AE28358" s="2"/>
    </row>
    <row r="28359" spans="22:31" x14ac:dyDescent="0.25">
      <c r="V28359" s="2"/>
      <c r="W28359" s="2"/>
      <c r="X28359" s="2"/>
      <c r="Y28359" s="2"/>
      <c r="Z28359" s="2"/>
      <c r="AA28359" s="2"/>
      <c r="AB28359" s="2"/>
      <c r="AC28359" s="2"/>
      <c r="AD28359" s="2"/>
      <c r="AE28359" s="2"/>
    </row>
    <row r="28360" spans="22:31" x14ac:dyDescent="0.25">
      <c r="V28360" s="2"/>
      <c r="W28360" s="2"/>
      <c r="X28360" s="2"/>
      <c r="Y28360" s="2"/>
      <c r="Z28360" s="2"/>
      <c r="AA28360" s="2"/>
      <c r="AB28360" s="2"/>
      <c r="AC28360" s="2"/>
      <c r="AD28360" s="2"/>
      <c r="AE28360" s="2"/>
    </row>
    <row r="28361" spans="22:31" x14ac:dyDescent="0.25">
      <c r="V28361" s="2"/>
      <c r="W28361" s="2"/>
      <c r="X28361" s="2"/>
      <c r="Y28361" s="2"/>
      <c r="Z28361" s="2"/>
      <c r="AA28361" s="2"/>
      <c r="AB28361" s="2"/>
      <c r="AC28361" s="2"/>
      <c r="AD28361" s="2"/>
      <c r="AE28361" s="2"/>
    </row>
    <row r="28362" spans="22:31" x14ac:dyDescent="0.25">
      <c r="V28362" s="2"/>
      <c r="W28362" s="2"/>
      <c r="X28362" s="2"/>
      <c r="Y28362" s="2"/>
      <c r="Z28362" s="2"/>
      <c r="AA28362" s="2"/>
      <c r="AB28362" s="2"/>
      <c r="AC28362" s="2"/>
      <c r="AD28362" s="2"/>
      <c r="AE28362" s="2"/>
    </row>
    <row r="28363" spans="22:31" x14ac:dyDescent="0.25">
      <c r="V28363" s="2"/>
      <c r="W28363" s="2"/>
      <c r="X28363" s="2"/>
      <c r="Y28363" s="2"/>
      <c r="Z28363" s="2"/>
      <c r="AA28363" s="2"/>
      <c r="AB28363" s="2"/>
      <c r="AC28363" s="2"/>
      <c r="AD28363" s="2"/>
      <c r="AE28363" s="2"/>
    </row>
    <row r="28364" spans="22:31" x14ac:dyDescent="0.25">
      <c r="V28364" s="2"/>
      <c r="W28364" s="2"/>
      <c r="X28364" s="2"/>
      <c r="Y28364" s="2"/>
      <c r="Z28364" s="2"/>
      <c r="AA28364" s="2"/>
      <c r="AB28364" s="2"/>
      <c r="AC28364" s="2"/>
      <c r="AD28364" s="2"/>
      <c r="AE28364" s="2"/>
    </row>
    <row r="28365" spans="22:31" x14ac:dyDescent="0.25">
      <c r="V28365" s="2"/>
      <c r="W28365" s="2"/>
      <c r="X28365" s="2"/>
      <c r="Y28365" s="2"/>
      <c r="Z28365" s="2"/>
      <c r="AA28365" s="2"/>
      <c r="AB28365" s="2"/>
      <c r="AC28365" s="2"/>
      <c r="AD28365" s="2"/>
      <c r="AE28365" s="2"/>
    </row>
    <row r="28366" spans="22:31" x14ac:dyDescent="0.25">
      <c r="V28366" s="2"/>
      <c r="W28366" s="2"/>
      <c r="X28366" s="2"/>
      <c r="Y28366" s="2"/>
      <c r="Z28366" s="2"/>
      <c r="AA28366" s="2"/>
      <c r="AB28366" s="2"/>
      <c r="AC28366" s="2"/>
      <c r="AD28366" s="2"/>
      <c r="AE28366" s="2"/>
    </row>
    <row r="28367" spans="22:31" x14ac:dyDescent="0.25">
      <c r="V28367" s="2"/>
      <c r="W28367" s="2"/>
      <c r="X28367" s="2"/>
      <c r="Y28367" s="2"/>
      <c r="Z28367" s="2"/>
      <c r="AA28367" s="2"/>
      <c r="AB28367" s="2"/>
      <c r="AC28367" s="2"/>
      <c r="AD28367" s="2"/>
      <c r="AE28367" s="2"/>
    </row>
    <row r="28368" spans="22:31" x14ac:dyDescent="0.25">
      <c r="V28368" s="2"/>
      <c r="W28368" s="2"/>
      <c r="X28368" s="2"/>
      <c r="Y28368" s="2"/>
      <c r="Z28368" s="2"/>
      <c r="AA28368" s="2"/>
      <c r="AB28368" s="2"/>
      <c r="AC28368" s="2"/>
      <c r="AD28368" s="2"/>
      <c r="AE28368" s="2"/>
    </row>
    <row r="28369" spans="22:31" x14ac:dyDescent="0.25">
      <c r="V28369" s="2"/>
      <c r="W28369" s="2"/>
      <c r="X28369" s="2"/>
      <c r="Y28369" s="2"/>
      <c r="Z28369" s="2"/>
      <c r="AA28369" s="2"/>
      <c r="AB28369" s="2"/>
      <c r="AC28369" s="2"/>
      <c r="AD28369" s="2"/>
      <c r="AE28369" s="2"/>
    </row>
    <row r="28370" spans="22:31" x14ac:dyDescent="0.25">
      <c r="V28370" s="2"/>
      <c r="W28370" s="2"/>
      <c r="X28370" s="2"/>
      <c r="Y28370" s="2"/>
      <c r="Z28370" s="2"/>
      <c r="AA28370" s="2"/>
      <c r="AB28370" s="2"/>
      <c r="AC28370" s="2"/>
      <c r="AD28370" s="2"/>
      <c r="AE28370" s="2"/>
    </row>
    <row r="28371" spans="22:31" x14ac:dyDescent="0.25">
      <c r="V28371" s="2"/>
      <c r="W28371" s="2"/>
      <c r="X28371" s="2"/>
      <c r="Y28371" s="2"/>
      <c r="Z28371" s="2"/>
      <c r="AA28371" s="2"/>
      <c r="AB28371" s="2"/>
      <c r="AC28371" s="2"/>
      <c r="AD28371" s="2"/>
      <c r="AE28371" s="2"/>
    </row>
    <row r="28372" spans="22:31" x14ac:dyDescent="0.25">
      <c r="V28372" s="2"/>
      <c r="W28372" s="2"/>
      <c r="X28372" s="2"/>
      <c r="Y28372" s="2"/>
      <c r="Z28372" s="2"/>
      <c r="AA28372" s="2"/>
      <c r="AB28372" s="2"/>
      <c r="AC28372" s="2"/>
      <c r="AD28372" s="2"/>
      <c r="AE28372" s="2"/>
    </row>
    <row r="28373" spans="22:31" x14ac:dyDescent="0.25">
      <c r="V28373" s="2"/>
      <c r="W28373" s="2"/>
      <c r="X28373" s="2"/>
      <c r="Y28373" s="2"/>
      <c r="Z28373" s="2"/>
      <c r="AA28373" s="2"/>
      <c r="AB28373" s="2"/>
      <c r="AC28373" s="2"/>
      <c r="AD28373" s="2"/>
      <c r="AE28373" s="2"/>
    </row>
    <row r="28374" spans="22:31" x14ac:dyDescent="0.25">
      <c r="V28374" s="2"/>
      <c r="W28374" s="2"/>
      <c r="X28374" s="2"/>
      <c r="Y28374" s="2"/>
      <c r="Z28374" s="2"/>
      <c r="AA28374" s="2"/>
      <c r="AB28374" s="2"/>
      <c r="AC28374" s="2"/>
      <c r="AD28374" s="2"/>
      <c r="AE28374" s="2"/>
    </row>
    <row r="28375" spans="22:31" x14ac:dyDescent="0.25">
      <c r="V28375" s="2"/>
      <c r="W28375" s="2"/>
      <c r="X28375" s="2"/>
      <c r="Y28375" s="2"/>
      <c r="Z28375" s="2"/>
      <c r="AA28375" s="2"/>
      <c r="AB28375" s="2"/>
      <c r="AC28375" s="2"/>
      <c r="AD28375" s="2"/>
      <c r="AE28375" s="2"/>
    </row>
    <row r="28376" spans="22:31" x14ac:dyDescent="0.25">
      <c r="V28376" s="2"/>
      <c r="W28376" s="2"/>
      <c r="X28376" s="2"/>
      <c r="Y28376" s="2"/>
      <c r="Z28376" s="2"/>
      <c r="AA28376" s="2"/>
      <c r="AB28376" s="2"/>
      <c r="AC28376" s="2"/>
      <c r="AD28376" s="2"/>
      <c r="AE28376" s="2"/>
    </row>
    <row r="28377" spans="22:31" x14ac:dyDescent="0.25">
      <c r="V28377" s="2"/>
      <c r="W28377" s="2"/>
      <c r="X28377" s="2"/>
      <c r="Y28377" s="2"/>
      <c r="Z28377" s="2"/>
      <c r="AA28377" s="2"/>
      <c r="AB28377" s="2"/>
      <c r="AC28377" s="2"/>
      <c r="AD28377" s="2"/>
      <c r="AE28377" s="2"/>
    </row>
    <row r="28378" spans="22:31" x14ac:dyDescent="0.25">
      <c r="V28378" s="2"/>
      <c r="W28378" s="2"/>
      <c r="X28378" s="2"/>
      <c r="Y28378" s="2"/>
      <c r="Z28378" s="2"/>
      <c r="AA28378" s="2"/>
      <c r="AB28378" s="2"/>
      <c r="AC28378" s="2"/>
      <c r="AD28378" s="2"/>
      <c r="AE28378" s="2"/>
    </row>
    <row r="28379" spans="22:31" x14ac:dyDescent="0.25">
      <c r="V28379" s="2"/>
      <c r="W28379" s="2"/>
      <c r="X28379" s="2"/>
      <c r="Y28379" s="2"/>
      <c r="Z28379" s="2"/>
      <c r="AA28379" s="2"/>
      <c r="AB28379" s="2"/>
      <c r="AC28379" s="2"/>
      <c r="AD28379" s="2"/>
      <c r="AE28379" s="2"/>
    </row>
    <row r="28380" spans="22:31" x14ac:dyDescent="0.25">
      <c r="V28380" s="2"/>
      <c r="W28380" s="2"/>
      <c r="X28380" s="2"/>
      <c r="Y28380" s="2"/>
      <c r="Z28380" s="2"/>
      <c r="AA28380" s="2"/>
      <c r="AB28380" s="2"/>
      <c r="AC28380" s="2"/>
      <c r="AD28380" s="2"/>
      <c r="AE28380" s="2"/>
    </row>
    <row r="28381" spans="22:31" x14ac:dyDescent="0.25">
      <c r="V28381" s="2"/>
      <c r="W28381" s="2"/>
      <c r="X28381" s="2"/>
      <c r="Y28381" s="2"/>
      <c r="Z28381" s="2"/>
      <c r="AA28381" s="2"/>
      <c r="AB28381" s="2"/>
      <c r="AC28381" s="2"/>
      <c r="AD28381" s="2"/>
      <c r="AE28381" s="2"/>
    </row>
    <row r="28382" spans="22:31" x14ac:dyDescent="0.25">
      <c r="V28382" s="2"/>
      <c r="W28382" s="2"/>
      <c r="X28382" s="2"/>
      <c r="Y28382" s="2"/>
      <c r="Z28382" s="2"/>
      <c r="AA28382" s="2"/>
      <c r="AB28382" s="2"/>
      <c r="AC28382" s="2"/>
      <c r="AD28382" s="2"/>
      <c r="AE28382" s="2"/>
    </row>
    <row r="28383" spans="22:31" x14ac:dyDescent="0.25">
      <c r="V28383" s="2"/>
      <c r="W28383" s="2"/>
      <c r="X28383" s="2"/>
      <c r="Y28383" s="2"/>
      <c r="Z28383" s="2"/>
      <c r="AA28383" s="2"/>
      <c r="AB28383" s="2"/>
      <c r="AC28383" s="2"/>
      <c r="AD28383" s="2"/>
      <c r="AE28383" s="2"/>
    </row>
    <row r="28384" spans="22:31" x14ac:dyDescent="0.25">
      <c r="V28384" s="2"/>
      <c r="W28384" s="2"/>
      <c r="X28384" s="2"/>
      <c r="Y28384" s="2"/>
      <c r="Z28384" s="2"/>
      <c r="AA28384" s="2"/>
      <c r="AB28384" s="2"/>
      <c r="AC28384" s="2"/>
      <c r="AD28384" s="2"/>
      <c r="AE28384" s="2"/>
    </row>
    <row r="28385" spans="22:31" x14ac:dyDescent="0.25">
      <c r="V28385" s="2"/>
      <c r="W28385" s="2"/>
      <c r="X28385" s="2"/>
      <c r="Y28385" s="2"/>
      <c r="Z28385" s="2"/>
      <c r="AA28385" s="2"/>
      <c r="AB28385" s="2"/>
      <c r="AC28385" s="2"/>
      <c r="AD28385" s="2"/>
      <c r="AE28385" s="2"/>
    </row>
    <row r="28386" spans="22:31" x14ac:dyDescent="0.25">
      <c r="V28386" s="2"/>
      <c r="W28386" s="2"/>
      <c r="X28386" s="2"/>
      <c r="Y28386" s="2"/>
      <c r="Z28386" s="2"/>
      <c r="AA28386" s="2"/>
      <c r="AB28386" s="2"/>
      <c r="AC28386" s="2"/>
      <c r="AD28386" s="2"/>
      <c r="AE28386" s="2"/>
    </row>
    <row r="28387" spans="22:31" x14ac:dyDescent="0.25">
      <c r="V28387" s="2"/>
      <c r="W28387" s="2"/>
      <c r="X28387" s="2"/>
      <c r="Y28387" s="2"/>
      <c r="Z28387" s="2"/>
      <c r="AA28387" s="2"/>
      <c r="AB28387" s="2"/>
      <c r="AC28387" s="2"/>
      <c r="AD28387" s="2"/>
      <c r="AE28387" s="2"/>
    </row>
    <row r="28388" spans="22:31" x14ac:dyDescent="0.25">
      <c r="V28388" s="2"/>
      <c r="W28388" s="2"/>
      <c r="X28388" s="2"/>
      <c r="Y28388" s="2"/>
      <c r="Z28388" s="2"/>
      <c r="AA28388" s="2"/>
      <c r="AB28388" s="2"/>
      <c r="AC28388" s="2"/>
      <c r="AD28388" s="2"/>
      <c r="AE28388" s="2"/>
    </row>
    <row r="28389" spans="22:31" x14ac:dyDescent="0.25">
      <c r="V28389" s="2"/>
      <c r="W28389" s="2"/>
      <c r="X28389" s="2"/>
      <c r="Y28389" s="2"/>
      <c r="Z28389" s="2"/>
      <c r="AA28389" s="2"/>
      <c r="AB28389" s="2"/>
      <c r="AC28389" s="2"/>
      <c r="AD28389" s="2"/>
      <c r="AE28389" s="2"/>
    </row>
    <row r="28390" spans="22:31" x14ac:dyDescent="0.25">
      <c r="V28390" s="2"/>
      <c r="W28390" s="2"/>
      <c r="X28390" s="2"/>
      <c r="Y28390" s="2"/>
      <c r="Z28390" s="2"/>
      <c r="AA28390" s="2"/>
      <c r="AB28390" s="2"/>
      <c r="AC28390" s="2"/>
      <c r="AD28390" s="2"/>
      <c r="AE28390" s="2"/>
    </row>
    <row r="28391" spans="22:31" x14ac:dyDescent="0.25">
      <c r="V28391" s="2"/>
      <c r="W28391" s="2"/>
      <c r="X28391" s="2"/>
      <c r="Y28391" s="2"/>
      <c r="Z28391" s="2"/>
      <c r="AA28391" s="2"/>
      <c r="AB28391" s="2"/>
      <c r="AC28391" s="2"/>
      <c r="AD28391" s="2"/>
      <c r="AE28391" s="2"/>
    </row>
    <row r="28392" spans="22:31" x14ac:dyDescent="0.25">
      <c r="V28392" s="2"/>
      <c r="W28392" s="2"/>
      <c r="X28392" s="2"/>
      <c r="Y28392" s="2"/>
      <c r="Z28392" s="2"/>
      <c r="AA28392" s="2"/>
      <c r="AB28392" s="2"/>
      <c r="AC28392" s="2"/>
      <c r="AD28392" s="2"/>
      <c r="AE28392" s="2"/>
    </row>
    <row r="28393" spans="22:31" x14ac:dyDescent="0.25">
      <c r="V28393" s="2"/>
      <c r="W28393" s="2"/>
      <c r="X28393" s="2"/>
      <c r="Y28393" s="2"/>
      <c r="Z28393" s="2"/>
      <c r="AA28393" s="2"/>
      <c r="AB28393" s="2"/>
      <c r="AC28393" s="2"/>
      <c r="AD28393" s="2"/>
      <c r="AE28393" s="2"/>
    </row>
    <row r="28394" spans="22:31" x14ac:dyDescent="0.25">
      <c r="V28394" s="2"/>
      <c r="W28394" s="2"/>
      <c r="X28394" s="2"/>
      <c r="Y28394" s="2"/>
      <c r="Z28394" s="2"/>
      <c r="AA28394" s="2"/>
      <c r="AB28394" s="2"/>
      <c r="AC28394" s="2"/>
      <c r="AD28394" s="2"/>
      <c r="AE28394" s="2"/>
    </row>
    <row r="28395" spans="22:31" x14ac:dyDescent="0.25">
      <c r="V28395" s="2"/>
      <c r="W28395" s="2"/>
      <c r="X28395" s="2"/>
      <c r="Y28395" s="2"/>
      <c r="Z28395" s="2"/>
      <c r="AA28395" s="2"/>
      <c r="AB28395" s="2"/>
      <c r="AC28395" s="2"/>
      <c r="AD28395" s="2"/>
      <c r="AE28395" s="2"/>
    </row>
    <row r="28396" spans="22:31" x14ac:dyDescent="0.25">
      <c r="V28396" s="2"/>
      <c r="W28396" s="2"/>
      <c r="X28396" s="2"/>
      <c r="Y28396" s="2"/>
      <c r="Z28396" s="2"/>
      <c r="AA28396" s="2"/>
      <c r="AB28396" s="2"/>
      <c r="AC28396" s="2"/>
      <c r="AD28396" s="2"/>
      <c r="AE28396" s="2"/>
    </row>
    <row r="28397" spans="22:31" x14ac:dyDescent="0.25">
      <c r="V28397" s="2"/>
      <c r="W28397" s="2"/>
      <c r="X28397" s="2"/>
      <c r="Y28397" s="2"/>
      <c r="Z28397" s="2"/>
      <c r="AA28397" s="2"/>
      <c r="AB28397" s="2"/>
      <c r="AC28397" s="2"/>
      <c r="AD28397" s="2"/>
      <c r="AE28397" s="2"/>
    </row>
    <row r="28398" spans="22:31" x14ac:dyDescent="0.25">
      <c r="V28398" s="2"/>
      <c r="W28398" s="2"/>
      <c r="X28398" s="2"/>
      <c r="Y28398" s="2"/>
      <c r="Z28398" s="2"/>
      <c r="AA28398" s="2"/>
      <c r="AB28398" s="2"/>
      <c r="AC28398" s="2"/>
      <c r="AD28398" s="2"/>
      <c r="AE28398" s="2"/>
    </row>
    <row r="28399" spans="22:31" x14ac:dyDescent="0.25">
      <c r="V28399" s="2"/>
      <c r="W28399" s="2"/>
      <c r="X28399" s="2"/>
      <c r="Y28399" s="2"/>
      <c r="Z28399" s="2"/>
      <c r="AA28399" s="2"/>
      <c r="AB28399" s="2"/>
      <c r="AC28399" s="2"/>
      <c r="AD28399" s="2"/>
      <c r="AE28399" s="2"/>
    </row>
    <row r="28400" spans="22:31" x14ac:dyDescent="0.25">
      <c r="V28400" s="2"/>
      <c r="W28400" s="2"/>
      <c r="X28400" s="2"/>
      <c r="Y28400" s="2"/>
      <c r="Z28400" s="2"/>
      <c r="AA28400" s="2"/>
      <c r="AB28400" s="2"/>
      <c r="AC28400" s="2"/>
      <c r="AD28400" s="2"/>
      <c r="AE28400" s="2"/>
    </row>
    <row r="28401" spans="22:31" x14ac:dyDescent="0.25">
      <c r="V28401" s="2"/>
      <c r="W28401" s="2"/>
      <c r="X28401" s="2"/>
      <c r="Y28401" s="2"/>
      <c r="Z28401" s="2"/>
      <c r="AA28401" s="2"/>
      <c r="AB28401" s="2"/>
      <c r="AC28401" s="2"/>
      <c r="AD28401" s="2"/>
      <c r="AE28401" s="2"/>
    </row>
    <row r="28402" spans="22:31" x14ac:dyDescent="0.25">
      <c r="V28402" s="2"/>
      <c r="W28402" s="2"/>
      <c r="X28402" s="2"/>
      <c r="Y28402" s="2"/>
      <c r="Z28402" s="2"/>
      <c r="AA28402" s="2"/>
      <c r="AB28402" s="2"/>
      <c r="AC28402" s="2"/>
      <c r="AD28402" s="2"/>
      <c r="AE28402" s="2"/>
    </row>
    <row r="28403" spans="22:31" x14ac:dyDescent="0.25">
      <c r="V28403" s="2"/>
      <c r="W28403" s="2"/>
      <c r="X28403" s="2"/>
      <c r="Y28403" s="2"/>
      <c r="Z28403" s="2"/>
      <c r="AA28403" s="2"/>
      <c r="AB28403" s="2"/>
      <c r="AC28403" s="2"/>
      <c r="AD28403" s="2"/>
      <c r="AE28403" s="2"/>
    </row>
    <row r="28404" spans="22:31" x14ac:dyDescent="0.25">
      <c r="V28404" s="2"/>
      <c r="W28404" s="2"/>
      <c r="X28404" s="2"/>
      <c r="Y28404" s="2"/>
      <c r="Z28404" s="2"/>
      <c r="AA28404" s="2"/>
      <c r="AB28404" s="2"/>
      <c r="AC28404" s="2"/>
      <c r="AD28404" s="2"/>
      <c r="AE28404" s="2"/>
    </row>
    <row r="28405" spans="22:31" x14ac:dyDescent="0.25">
      <c r="V28405" s="2"/>
      <c r="W28405" s="2"/>
      <c r="X28405" s="2"/>
      <c r="Y28405" s="2"/>
      <c r="Z28405" s="2"/>
      <c r="AA28405" s="2"/>
      <c r="AB28405" s="2"/>
      <c r="AC28405" s="2"/>
      <c r="AD28405" s="2"/>
      <c r="AE28405" s="2"/>
    </row>
    <row r="28406" spans="22:31" x14ac:dyDescent="0.25">
      <c r="V28406" s="2"/>
      <c r="W28406" s="2"/>
      <c r="X28406" s="2"/>
      <c r="Y28406" s="2"/>
      <c r="Z28406" s="2"/>
      <c r="AA28406" s="2"/>
      <c r="AB28406" s="2"/>
      <c r="AC28406" s="2"/>
      <c r="AD28406" s="2"/>
      <c r="AE28406" s="2"/>
    </row>
    <row r="28407" spans="22:31" x14ac:dyDescent="0.25">
      <c r="V28407" s="2"/>
      <c r="W28407" s="2"/>
      <c r="X28407" s="2"/>
      <c r="Y28407" s="2"/>
      <c r="Z28407" s="2"/>
      <c r="AA28407" s="2"/>
      <c r="AB28407" s="2"/>
      <c r="AC28407" s="2"/>
      <c r="AD28407" s="2"/>
      <c r="AE28407" s="2"/>
    </row>
    <row r="28408" spans="22:31" x14ac:dyDescent="0.25">
      <c r="V28408" s="2"/>
      <c r="W28408" s="2"/>
      <c r="X28408" s="2"/>
      <c r="Y28408" s="2"/>
      <c r="Z28408" s="2"/>
      <c r="AA28408" s="2"/>
      <c r="AB28408" s="2"/>
      <c r="AC28408" s="2"/>
      <c r="AD28408" s="2"/>
      <c r="AE28408" s="2"/>
    </row>
    <row r="28409" spans="22:31" x14ac:dyDescent="0.25">
      <c r="V28409" s="2"/>
      <c r="W28409" s="2"/>
      <c r="X28409" s="2"/>
      <c r="Y28409" s="2"/>
      <c r="Z28409" s="2"/>
      <c r="AA28409" s="2"/>
      <c r="AB28409" s="2"/>
      <c r="AC28409" s="2"/>
      <c r="AD28409" s="2"/>
      <c r="AE28409" s="2"/>
    </row>
    <row r="28410" spans="22:31" x14ac:dyDescent="0.25">
      <c r="V28410" s="2"/>
      <c r="W28410" s="2"/>
      <c r="X28410" s="2"/>
      <c r="Y28410" s="2"/>
      <c r="Z28410" s="2"/>
      <c r="AA28410" s="2"/>
      <c r="AB28410" s="2"/>
      <c r="AC28410" s="2"/>
      <c r="AD28410" s="2"/>
      <c r="AE28410" s="2"/>
    </row>
    <row r="28411" spans="22:31" x14ac:dyDescent="0.25">
      <c r="V28411" s="2"/>
      <c r="W28411" s="2"/>
      <c r="X28411" s="2"/>
      <c r="Y28411" s="2"/>
      <c r="Z28411" s="2"/>
      <c r="AA28411" s="2"/>
      <c r="AB28411" s="2"/>
      <c r="AC28411" s="2"/>
      <c r="AD28411" s="2"/>
      <c r="AE28411" s="2"/>
    </row>
    <row r="28412" spans="22:31" x14ac:dyDescent="0.25">
      <c r="V28412" s="2"/>
      <c r="W28412" s="2"/>
      <c r="X28412" s="2"/>
      <c r="Y28412" s="2"/>
      <c r="Z28412" s="2"/>
      <c r="AA28412" s="2"/>
      <c r="AB28412" s="2"/>
      <c r="AC28412" s="2"/>
      <c r="AD28412" s="2"/>
      <c r="AE28412" s="2"/>
    </row>
    <row r="28413" spans="22:31" x14ac:dyDescent="0.25">
      <c r="V28413" s="2"/>
      <c r="W28413" s="2"/>
      <c r="X28413" s="2"/>
      <c r="Y28413" s="2"/>
      <c r="Z28413" s="2"/>
      <c r="AA28413" s="2"/>
      <c r="AB28413" s="2"/>
      <c r="AC28413" s="2"/>
      <c r="AD28413" s="2"/>
      <c r="AE28413" s="2"/>
    </row>
    <row r="28414" spans="22:31" x14ac:dyDescent="0.25">
      <c r="V28414" s="2"/>
      <c r="W28414" s="2"/>
      <c r="X28414" s="2"/>
      <c r="Y28414" s="2"/>
      <c r="Z28414" s="2"/>
      <c r="AA28414" s="2"/>
      <c r="AB28414" s="2"/>
      <c r="AC28414" s="2"/>
      <c r="AD28414" s="2"/>
      <c r="AE28414" s="2"/>
    </row>
    <row r="28415" spans="22:31" x14ac:dyDescent="0.25">
      <c r="V28415" s="2"/>
      <c r="W28415" s="2"/>
      <c r="X28415" s="2"/>
      <c r="Y28415" s="2"/>
      <c r="Z28415" s="2"/>
      <c r="AA28415" s="2"/>
      <c r="AB28415" s="2"/>
      <c r="AC28415" s="2"/>
      <c r="AD28415" s="2"/>
      <c r="AE28415" s="2"/>
    </row>
    <row r="28416" spans="22:31" x14ac:dyDescent="0.25">
      <c r="V28416" s="2"/>
      <c r="W28416" s="2"/>
      <c r="X28416" s="2"/>
      <c r="Y28416" s="2"/>
      <c r="Z28416" s="2"/>
      <c r="AA28416" s="2"/>
      <c r="AB28416" s="2"/>
      <c r="AC28416" s="2"/>
      <c r="AD28416" s="2"/>
      <c r="AE28416" s="2"/>
    </row>
    <row r="28417" spans="22:31" x14ac:dyDescent="0.25">
      <c r="V28417" s="2"/>
      <c r="W28417" s="2"/>
      <c r="X28417" s="2"/>
      <c r="Y28417" s="2"/>
      <c r="Z28417" s="2"/>
      <c r="AA28417" s="2"/>
      <c r="AB28417" s="2"/>
      <c r="AC28417" s="2"/>
      <c r="AD28417" s="2"/>
      <c r="AE28417" s="2"/>
    </row>
    <row r="28418" spans="22:31" x14ac:dyDescent="0.25">
      <c r="V28418" s="2"/>
      <c r="W28418" s="2"/>
      <c r="X28418" s="2"/>
      <c r="Y28418" s="2"/>
      <c r="Z28418" s="2"/>
      <c r="AA28418" s="2"/>
      <c r="AB28418" s="2"/>
      <c r="AC28418" s="2"/>
      <c r="AD28418" s="2"/>
      <c r="AE28418" s="2"/>
    </row>
    <row r="28419" spans="22:31" x14ac:dyDescent="0.25">
      <c r="V28419" s="2"/>
      <c r="W28419" s="2"/>
      <c r="X28419" s="2"/>
      <c r="Y28419" s="2"/>
      <c r="Z28419" s="2"/>
      <c r="AA28419" s="2"/>
      <c r="AB28419" s="2"/>
      <c r="AC28419" s="2"/>
      <c r="AD28419" s="2"/>
      <c r="AE28419" s="2"/>
    </row>
    <row r="28420" spans="22:31" x14ac:dyDescent="0.25">
      <c r="V28420" s="2"/>
      <c r="W28420" s="2"/>
      <c r="X28420" s="2"/>
      <c r="Y28420" s="2"/>
      <c r="Z28420" s="2"/>
      <c r="AA28420" s="2"/>
      <c r="AB28420" s="2"/>
      <c r="AC28420" s="2"/>
      <c r="AD28420" s="2"/>
      <c r="AE28420" s="2"/>
    </row>
    <row r="28421" spans="22:31" x14ac:dyDescent="0.25">
      <c r="V28421" s="2"/>
      <c r="W28421" s="2"/>
      <c r="X28421" s="2"/>
      <c r="Y28421" s="2"/>
      <c r="Z28421" s="2"/>
      <c r="AA28421" s="2"/>
      <c r="AB28421" s="2"/>
      <c r="AC28421" s="2"/>
      <c r="AD28421" s="2"/>
      <c r="AE28421" s="2"/>
    </row>
    <row r="28422" spans="22:31" x14ac:dyDescent="0.25">
      <c r="V28422" s="2"/>
      <c r="W28422" s="2"/>
      <c r="X28422" s="2"/>
      <c r="Y28422" s="2"/>
      <c r="Z28422" s="2"/>
      <c r="AA28422" s="2"/>
      <c r="AB28422" s="2"/>
      <c r="AC28422" s="2"/>
      <c r="AD28422" s="2"/>
      <c r="AE28422" s="2"/>
    </row>
    <row r="28423" spans="22:31" x14ac:dyDescent="0.25">
      <c r="V28423" s="2"/>
      <c r="W28423" s="2"/>
      <c r="X28423" s="2"/>
      <c r="Y28423" s="2"/>
      <c r="Z28423" s="2"/>
      <c r="AA28423" s="2"/>
      <c r="AB28423" s="2"/>
      <c r="AC28423" s="2"/>
      <c r="AD28423" s="2"/>
      <c r="AE28423" s="2"/>
    </row>
    <row r="28424" spans="22:31" x14ac:dyDescent="0.25">
      <c r="V28424" s="2"/>
      <c r="W28424" s="2"/>
      <c r="X28424" s="2"/>
      <c r="Y28424" s="2"/>
      <c r="Z28424" s="2"/>
      <c r="AA28424" s="2"/>
      <c r="AB28424" s="2"/>
      <c r="AC28424" s="2"/>
      <c r="AD28424" s="2"/>
      <c r="AE28424" s="2"/>
    </row>
    <row r="28425" spans="22:31" x14ac:dyDescent="0.25">
      <c r="V28425" s="2"/>
      <c r="W28425" s="2"/>
      <c r="X28425" s="2"/>
      <c r="Y28425" s="2"/>
      <c r="Z28425" s="2"/>
      <c r="AA28425" s="2"/>
      <c r="AB28425" s="2"/>
      <c r="AC28425" s="2"/>
      <c r="AD28425" s="2"/>
      <c r="AE28425" s="2"/>
    </row>
    <row r="28426" spans="22:31" x14ac:dyDescent="0.25">
      <c r="V28426" s="2"/>
      <c r="W28426" s="2"/>
      <c r="X28426" s="2"/>
      <c r="Y28426" s="2"/>
      <c r="Z28426" s="2"/>
      <c r="AA28426" s="2"/>
      <c r="AB28426" s="2"/>
      <c r="AC28426" s="2"/>
      <c r="AD28426" s="2"/>
      <c r="AE28426" s="2"/>
    </row>
    <row r="28427" spans="22:31" x14ac:dyDescent="0.25">
      <c r="V28427" s="2"/>
      <c r="W28427" s="2"/>
      <c r="X28427" s="2"/>
      <c r="Y28427" s="2"/>
      <c r="Z28427" s="2"/>
      <c r="AA28427" s="2"/>
      <c r="AB28427" s="2"/>
      <c r="AC28427" s="2"/>
      <c r="AD28427" s="2"/>
      <c r="AE28427" s="2"/>
    </row>
    <row r="28428" spans="22:31" x14ac:dyDescent="0.25">
      <c r="V28428" s="2"/>
      <c r="W28428" s="2"/>
      <c r="X28428" s="2"/>
      <c r="Y28428" s="2"/>
      <c r="Z28428" s="2"/>
      <c r="AA28428" s="2"/>
      <c r="AB28428" s="2"/>
      <c r="AC28428" s="2"/>
      <c r="AD28428" s="2"/>
      <c r="AE28428" s="2"/>
    </row>
    <row r="28429" spans="22:31" x14ac:dyDescent="0.25">
      <c r="V28429" s="2"/>
      <c r="W28429" s="2"/>
      <c r="X28429" s="2"/>
      <c r="Y28429" s="2"/>
      <c r="Z28429" s="2"/>
      <c r="AA28429" s="2"/>
      <c r="AB28429" s="2"/>
      <c r="AC28429" s="2"/>
      <c r="AD28429" s="2"/>
      <c r="AE28429" s="2"/>
    </row>
    <row r="28430" spans="22:31" x14ac:dyDescent="0.25">
      <c r="V28430" s="2"/>
      <c r="W28430" s="2"/>
      <c r="X28430" s="2"/>
      <c r="Y28430" s="2"/>
      <c r="Z28430" s="2"/>
      <c r="AA28430" s="2"/>
      <c r="AB28430" s="2"/>
      <c r="AC28430" s="2"/>
      <c r="AD28430" s="2"/>
      <c r="AE28430" s="2"/>
    </row>
    <row r="28431" spans="22:31" x14ac:dyDescent="0.25">
      <c r="V28431" s="2"/>
      <c r="W28431" s="2"/>
      <c r="X28431" s="2"/>
      <c r="Y28431" s="2"/>
      <c r="Z28431" s="2"/>
      <c r="AA28431" s="2"/>
      <c r="AB28431" s="2"/>
      <c r="AC28431" s="2"/>
      <c r="AD28431" s="2"/>
      <c r="AE28431" s="2"/>
    </row>
    <row r="28432" spans="22:31" x14ac:dyDescent="0.25">
      <c r="V28432" s="2"/>
      <c r="W28432" s="2"/>
      <c r="X28432" s="2"/>
      <c r="Y28432" s="2"/>
      <c r="Z28432" s="2"/>
      <c r="AA28432" s="2"/>
      <c r="AB28432" s="2"/>
      <c r="AC28432" s="2"/>
      <c r="AD28432" s="2"/>
      <c r="AE28432" s="2"/>
    </row>
    <row r="28433" spans="22:31" x14ac:dyDescent="0.25">
      <c r="V28433" s="2"/>
      <c r="W28433" s="2"/>
      <c r="X28433" s="2"/>
      <c r="Y28433" s="2"/>
      <c r="Z28433" s="2"/>
      <c r="AA28433" s="2"/>
      <c r="AB28433" s="2"/>
      <c r="AC28433" s="2"/>
      <c r="AD28433" s="2"/>
      <c r="AE28433" s="2"/>
    </row>
    <row r="28434" spans="22:31" x14ac:dyDescent="0.25">
      <c r="V28434" s="2"/>
      <c r="W28434" s="2"/>
      <c r="X28434" s="2"/>
      <c r="Y28434" s="2"/>
      <c r="Z28434" s="2"/>
      <c r="AA28434" s="2"/>
      <c r="AB28434" s="2"/>
      <c r="AC28434" s="2"/>
      <c r="AD28434" s="2"/>
      <c r="AE28434" s="2"/>
    </row>
    <row r="28435" spans="22:31" x14ac:dyDescent="0.25">
      <c r="V28435" s="2"/>
      <c r="W28435" s="2"/>
      <c r="X28435" s="2"/>
      <c r="Y28435" s="2"/>
      <c r="Z28435" s="2"/>
      <c r="AA28435" s="2"/>
      <c r="AB28435" s="2"/>
      <c r="AC28435" s="2"/>
      <c r="AD28435" s="2"/>
      <c r="AE28435" s="2"/>
    </row>
    <row r="28436" spans="22:31" x14ac:dyDescent="0.25">
      <c r="V28436" s="2"/>
      <c r="W28436" s="2"/>
      <c r="X28436" s="2"/>
      <c r="Y28436" s="2"/>
      <c r="Z28436" s="2"/>
      <c r="AA28436" s="2"/>
      <c r="AB28436" s="2"/>
      <c r="AC28436" s="2"/>
      <c r="AD28436" s="2"/>
      <c r="AE28436" s="2"/>
    </row>
    <row r="28437" spans="22:31" x14ac:dyDescent="0.25">
      <c r="V28437" s="2"/>
      <c r="W28437" s="2"/>
      <c r="X28437" s="2"/>
      <c r="Y28437" s="2"/>
      <c r="Z28437" s="2"/>
      <c r="AA28437" s="2"/>
      <c r="AB28437" s="2"/>
      <c r="AC28437" s="2"/>
      <c r="AD28437" s="2"/>
      <c r="AE28437" s="2"/>
    </row>
    <row r="28438" spans="22:31" x14ac:dyDescent="0.25">
      <c r="V28438" s="2"/>
      <c r="W28438" s="2"/>
      <c r="X28438" s="2"/>
      <c r="Y28438" s="2"/>
      <c r="Z28438" s="2"/>
      <c r="AA28438" s="2"/>
      <c r="AB28438" s="2"/>
      <c r="AC28438" s="2"/>
      <c r="AD28438" s="2"/>
      <c r="AE28438" s="2"/>
    </row>
    <row r="28439" spans="22:31" x14ac:dyDescent="0.25">
      <c r="V28439" s="2"/>
      <c r="W28439" s="2"/>
      <c r="X28439" s="2"/>
      <c r="Y28439" s="2"/>
      <c r="Z28439" s="2"/>
      <c r="AA28439" s="2"/>
      <c r="AB28439" s="2"/>
      <c r="AC28439" s="2"/>
      <c r="AD28439" s="2"/>
      <c r="AE28439" s="2"/>
    </row>
    <row r="28440" spans="22:31" x14ac:dyDescent="0.25">
      <c r="V28440" s="2"/>
      <c r="W28440" s="2"/>
      <c r="X28440" s="2"/>
      <c r="Y28440" s="2"/>
      <c r="Z28440" s="2"/>
      <c r="AA28440" s="2"/>
      <c r="AB28440" s="2"/>
      <c r="AC28440" s="2"/>
      <c r="AD28440" s="2"/>
      <c r="AE28440" s="2"/>
    </row>
    <row r="28441" spans="22:31" x14ac:dyDescent="0.25">
      <c r="V28441" s="2"/>
      <c r="W28441" s="2"/>
      <c r="X28441" s="2"/>
      <c r="Y28441" s="2"/>
      <c r="Z28441" s="2"/>
      <c r="AA28441" s="2"/>
      <c r="AB28441" s="2"/>
      <c r="AC28441" s="2"/>
      <c r="AD28441" s="2"/>
      <c r="AE28441" s="2"/>
    </row>
    <row r="28442" spans="22:31" x14ac:dyDescent="0.25">
      <c r="V28442" s="2"/>
      <c r="W28442" s="2"/>
      <c r="X28442" s="2"/>
      <c r="Y28442" s="2"/>
      <c r="Z28442" s="2"/>
      <c r="AA28442" s="2"/>
      <c r="AB28442" s="2"/>
      <c r="AC28442" s="2"/>
      <c r="AD28442" s="2"/>
      <c r="AE28442" s="2"/>
    </row>
    <row r="28443" spans="22:31" x14ac:dyDescent="0.25">
      <c r="V28443" s="2"/>
      <c r="W28443" s="2"/>
      <c r="X28443" s="2"/>
      <c r="Y28443" s="2"/>
      <c r="Z28443" s="2"/>
      <c r="AA28443" s="2"/>
      <c r="AB28443" s="2"/>
      <c r="AC28443" s="2"/>
      <c r="AD28443" s="2"/>
      <c r="AE28443" s="2"/>
    </row>
    <row r="28444" spans="22:31" x14ac:dyDescent="0.25">
      <c r="V28444" s="2"/>
      <c r="W28444" s="2"/>
      <c r="X28444" s="2"/>
      <c r="Y28444" s="2"/>
      <c r="Z28444" s="2"/>
      <c r="AA28444" s="2"/>
      <c r="AB28444" s="2"/>
      <c r="AC28444" s="2"/>
      <c r="AD28444" s="2"/>
      <c r="AE28444" s="2"/>
    </row>
    <row r="28445" spans="22:31" x14ac:dyDescent="0.25">
      <c r="V28445" s="2"/>
      <c r="W28445" s="2"/>
      <c r="X28445" s="2"/>
      <c r="Y28445" s="2"/>
      <c r="Z28445" s="2"/>
      <c r="AA28445" s="2"/>
      <c r="AB28445" s="2"/>
      <c r="AC28445" s="2"/>
      <c r="AD28445" s="2"/>
      <c r="AE28445" s="2"/>
    </row>
    <row r="28446" spans="22:31" x14ac:dyDescent="0.25">
      <c r="V28446" s="2"/>
      <c r="W28446" s="2"/>
      <c r="X28446" s="2"/>
      <c r="Y28446" s="2"/>
      <c r="Z28446" s="2"/>
      <c r="AA28446" s="2"/>
      <c r="AB28446" s="2"/>
      <c r="AC28446" s="2"/>
      <c r="AD28446" s="2"/>
      <c r="AE28446" s="2"/>
    </row>
    <row r="28447" spans="22:31" x14ac:dyDescent="0.25">
      <c r="V28447" s="2"/>
      <c r="W28447" s="2"/>
      <c r="X28447" s="2"/>
      <c r="Y28447" s="2"/>
      <c r="Z28447" s="2"/>
      <c r="AA28447" s="2"/>
      <c r="AB28447" s="2"/>
      <c r="AC28447" s="2"/>
      <c r="AD28447" s="2"/>
      <c r="AE28447" s="2"/>
    </row>
    <row r="28448" spans="22:31" x14ac:dyDescent="0.25">
      <c r="V28448" s="2"/>
      <c r="W28448" s="2"/>
      <c r="X28448" s="2"/>
      <c r="Y28448" s="2"/>
      <c r="Z28448" s="2"/>
      <c r="AA28448" s="2"/>
      <c r="AB28448" s="2"/>
      <c r="AC28448" s="2"/>
      <c r="AD28448" s="2"/>
      <c r="AE28448" s="2"/>
    </row>
    <row r="28449" spans="22:31" x14ac:dyDescent="0.25">
      <c r="V28449" s="2"/>
      <c r="W28449" s="2"/>
      <c r="X28449" s="2"/>
      <c r="Y28449" s="2"/>
      <c r="Z28449" s="2"/>
      <c r="AA28449" s="2"/>
      <c r="AB28449" s="2"/>
      <c r="AC28449" s="2"/>
      <c r="AD28449" s="2"/>
      <c r="AE28449" s="2"/>
    </row>
    <row r="28450" spans="22:31" x14ac:dyDescent="0.25">
      <c r="V28450" s="2"/>
      <c r="W28450" s="2"/>
      <c r="X28450" s="2"/>
      <c r="Y28450" s="2"/>
      <c r="Z28450" s="2"/>
      <c r="AA28450" s="2"/>
      <c r="AB28450" s="2"/>
      <c r="AC28450" s="2"/>
      <c r="AD28450" s="2"/>
      <c r="AE28450" s="2"/>
    </row>
    <row r="28451" spans="22:31" x14ac:dyDescent="0.25">
      <c r="V28451" s="2"/>
      <c r="W28451" s="2"/>
      <c r="X28451" s="2"/>
      <c r="Y28451" s="2"/>
      <c r="Z28451" s="2"/>
      <c r="AA28451" s="2"/>
      <c r="AB28451" s="2"/>
      <c r="AC28451" s="2"/>
      <c r="AD28451" s="2"/>
      <c r="AE28451" s="2"/>
    </row>
    <row r="28452" spans="22:31" x14ac:dyDescent="0.25">
      <c r="V28452" s="2"/>
      <c r="W28452" s="2"/>
      <c r="X28452" s="2"/>
      <c r="Y28452" s="2"/>
      <c r="Z28452" s="2"/>
      <c r="AA28452" s="2"/>
      <c r="AB28452" s="2"/>
      <c r="AC28452" s="2"/>
      <c r="AD28452" s="2"/>
      <c r="AE28452" s="2"/>
    </row>
    <row r="28453" spans="22:31" x14ac:dyDescent="0.25">
      <c r="V28453" s="2"/>
      <c r="W28453" s="2"/>
      <c r="X28453" s="2"/>
      <c r="Y28453" s="2"/>
      <c r="Z28453" s="2"/>
      <c r="AA28453" s="2"/>
      <c r="AB28453" s="2"/>
      <c r="AC28453" s="2"/>
      <c r="AD28453" s="2"/>
      <c r="AE28453" s="2"/>
    </row>
    <row r="28454" spans="22:31" x14ac:dyDescent="0.25">
      <c r="V28454" s="2"/>
      <c r="W28454" s="2"/>
      <c r="X28454" s="2"/>
      <c r="Y28454" s="2"/>
      <c r="Z28454" s="2"/>
      <c r="AA28454" s="2"/>
      <c r="AB28454" s="2"/>
      <c r="AC28454" s="2"/>
      <c r="AD28454" s="2"/>
      <c r="AE28454" s="2"/>
    </row>
    <row r="28455" spans="22:31" x14ac:dyDescent="0.25">
      <c r="V28455" s="2"/>
      <c r="W28455" s="2"/>
      <c r="X28455" s="2"/>
      <c r="Y28455" s="2"/>
      <c r="Z28455" s="2"/>
      <c r="AA28455" s="2"/>
      <c r="AB28455" s="2"/>
      <c r="AC28455" s="2"/>
      <c r="AD28455" s="2"/>
      <c r="AE28455" s="2"/>
    </row>
    <row r="28456" spans="22:31" x14ac:dyDescent="0.25">
      <c r="V28456" s="2"/>
      <c r="W28456" s="2"/>
      <c r="X28456" s="2"/>
      <c r="Y28456" s="2"/>
      <c r="Z28456" s="2"/>
      <c r="AA28456" s="2"/>
      <c r="AB28456" s="2"/>
      <c r="AC28456" s="2"/>
      <c r="AD28456" s="2"/>
      <c r="AE28456" s="2"/>
    </row>
    <row r="28457" spans="22:31" x14ac:dyDescent="0.25">
      <c r="V28457" s="2"/>
      <c r="W28457" s="2"/>
      <c r="X28457" s="2"/>
      <c r="Y28457" s="2"/>
      <c r="Z28457" s="2"/>
      <c r="AA28457" s="2"/>
      <c r="AB28457" s="2"/>
      <c r="AC28457" s="2"/>
      <c r="AD28457" s="2"/>
      <c r="AE28457" s="2"/>
    </row>
    <row r="28458" spans="22:31" x14ac:dyDescent="0.25">
      <c r="V28458" s="2"/>
      <c r="W28458" s="2"/>
      <c r="X28458" s="2"/>
      <c r="Y28458" s="2"/>
      <c r="Z28458" s="2"/>
      <c r="AA28458" s="2"/>
      <c r="AB28458" s="2"/>
      <c r="AC28458" s="2"/>
      <c r="AD28458" s="2"/>
      <c r="AE28458" s="2"/>
    </row>
    <row r="28459" spans="22:31" x14ac:dyDescent="0.25">
      <c r="V28459" s="2"/>
      <c r="W28459" s="2"/>
      <c r="X28459" s="2"/>
      <c r="Y28459" s="2"/>
      <c r="Z28459" s="2"/>
      <c r="AA28459" s="2"/>
      <c r="AB28459" s="2"/>
      <c r="AC28459" s="2"/>
      <c r="AD28459" s="2"/>
      <c r="AE28459" s="2"/>
    </row>
    <row r="28460" spans="22:31" x14ac:dyDescent="0.25">
      <c r="V28460" s="2"/>
      <c r="W28460" s="2"/>
      <c r="X28460" s="2"/>
      <c r="Y28460" s="2"/>
      <c r="Z28460" s="2"/>
      <c r="AA28460" s="2"/>
      <c r="AB28460" s="2"/>
      <c r="AC28460" s="2"/>
      <c r="AD28460" s="2"/>
      <c r="AE28460" s="2"/>
    </row>
    <row r="28461" spans="22:31" x14ac:dyDescent="0.25">
      <c r="V28461" s="2"/>
      <c r="W28461" s="2"/>
      <c r="X28461" s="2"/>
      <c r="Y28461" s="2"/>
      <c r="Z28461" s="2"/>
      <c r="AA28461" s="2"/>
      <c r="AB28461" s="2"/>
      <c r="AC28461" s="2"/>
      <c r="AD28461" s="2"/>
      <c r="AE28461" s="2"/>
    </row>
    <row r="28462" spans="22:31" x14ac:dyDescent="0.25">
      <c r="V28462" s="2"/>
      <c r="W28462" s="2"/>
      <c r="X28462" s="2"/>
      <c r="Y28462" s="2"/>
      <c r="Z28462" s="2"/>
      <c r="AA28462" s="2"/>
      <c r="AB28462" s="2"/>
      <c r="AC28462" s="2"/>
      <c r="AD28462" s="2"/>
      <c r="AE28462" s="2"/>
    </row>
    <row r="28463" spans="22:31" x14ac:dyDescent="0.25">
      <c r="V28463" s="2"/>
      <c r="W28463" s="2"/>
      <c r="X28463" s="2"/>
      <c r="Y28463" s="2"/>
      <c r="Z28463" s="2"/>
      <c r="AA28463" s="2"/>
      <c r="AB28463" s="2"/>
      <c r="AC28463" s="2"/>
      <c r="AD28463" s="2"/>
      <c r="AE28463" s="2"/>
    </row>
    <row r="28464" spans="22:31" x14ac:dyDescent="0.25">
      <c r="V28464" s="2"/>
      <c r="W28464" s="2"/>
      <c r="X28464" s="2"/>
      <c r="Y28464" s="2"/>
      <c r="Z28464" s="2"/>
      <c r="AA28464" s="2"/>
      <c r="AB28464" s="2"/>
      <c r="AC28464" s="2"/>
      <c r="AD28464" s="2"/>
      <c r="AE28464" s="2"/>
    </row>
    <row r="28465" spans="22:31" x14ac:dyDescent="0.25">
      <c r="V28465" s="2"/>
      <c r="W28465" s="2"/>
      <c r="X28465" s="2"/>
      <c r="Y28465" s="2"/>
      <c r="Z28465" s="2"/>
      <c r="AA28465" s="2"/>
      <c r="AB28465" s="2"/>
      <c r="AC28465" s="2"/>
      <c r="AD28465" s="2"/>
      <c r="AE28465" s="2"/>
    </row>
    <row r="28466" spans="22:31" x14ac:dyDescent="0.25">
      <c r="V28466" s="2"/>
      <c r="W28466" s="2"/>
      <c r="X28466" s="2"/>
      <c r="Y28466" s="2"/>
      <c r="Z28466" s="2"/>
      <c r="AA28466" s="2"/>
      <c r="AB28466" s="2"/>
      <c r="AC28466" s="2"/>
      <c r="AD28466" s="2"/>
      <c r="AE28466" s="2"/>
    </row>
    <row r="28467" spans="22:31" x14ac:dyDescent="0.25">
      <c r="V28467" s="2"/>
      <c r="W28467" s="2"/>
      <c r="X28467" s="2"/>
      <c r="Y28467" s="2"/>
      <c r="Z28467" s="2"/>
      <c r="AA28467" s="2"/>
      <c r="AB28467" s="2"/>
      <c r="AC28467" s="2"/>
      <c r="AD28467" s="2"/>
      <c r="AE28467" s="2"/>
    </row>
    <row r="28468" spans="22:31" x14ac:dyDescent="0.25">
      <c r="V28468" s="2"/>
      <c r="W28468" s="2"/>
      <c r="X28468" s="2"/>
      <c r="Y28468" s="2"/>
      <c r="Z28468" s="2"/>
      <c r="AA28468" s="2"/>
      <c r="AB28468" s="2"/>
      <c r="AC28468" s="2"/>
      <c r="AD28468" s="2"/>
      <c r="AE28468" s="2"/>
    </row>
    <row r="28469" spans="22:31" x14ac:dyDescent="0.25">
      <c r="V28469" s="2"/>
      <c r="W28469" s="2"/>
      <c r="X28469" s="2"/>
      <c r="Y28469" s="2"/>
      <c r="Z28469" s="2"/>
      <c r="AA28469" s="2"/>
      <c r="AB28469" s="2"/>
      <c r="AC28469" s="2"/>
      <c r="AD28469" s="2"/>
      <c r="AE28469" s="2"/>
    </row>
    <row r="28470" spans="22:31" x14ac:dyDescent="0.25">
      <c r="V28470" s="2"/>
      <c r="W28470" s="2"/>
      <c r="X28470" s="2"/>
      <c r="Y28470" s="2"/>
      <c r="Z28470" s="2"/>
      <c r="AA28470" s="2"/>
      <c r="AB28470" s="2"/>
      <c r="AC28470" s="2"/>
      <c r="AD28470" s="2"/>
      <c r="AE28470" s="2"/>
    </row>
    <row r="28471" spans="22:31" x14ac:dyDescent="0.25">
      <c r="V28471" s="2"/>
      <c r="W28471" s="2"/>
      <c r="X28471" s="2"/>
      <c r="Y28471" s="2"/>
      <c r="Z28471" s="2"/>
      <c r="AA28471" s="2"/>
      <c r="AB28471" s="2"/>
      <c r="AC28471" s="2"/>
      <c r="AD28471" s="2"/>
      <c r="AE28471" s="2"/>
    </row>
    <row r="28472" spans="22:31" x14ac:dyDescent="0.25">
      <c r="V28472" s="2"/>
      <c r="W28472" s="2"/>
      <c r="X28472" s="2"/>
      <c r="Y28472" s="2"/>
      <c r="Z28472" s="2"/>
      <c r="AA28472" s="2"/>
      <c r="AB28472" s="2"/>
      <c r="AC28472" s="2"/>
      <c r="AD28472" s="2"/>
      <c r="AE28472" s="2"/>
    </row>
    <row r="28473" spans="22:31" x14ac:dyDescent="0.25">
      <c r="V28473" s="2"/>
      <c r="W28473" s="2"/>
      <c r="X28473" s="2"/>
      <c r="Y28473" s="2"/>
      <c r="Z28473" s="2"/>
      <c r="AA28473" s="2"/>
      <c r="AB28473" s="2"/>
      <c r="AC28473" s="2"/>
      <c r="AD28473" s="2"/>
      <c r="AE28473" s="2"/>
    </row>
    <row r="28474" spans="22:31" x14ac:dyDescent="0.25">
      <c r="V28474" s="2"/>
      <c r="W28474" s="2"/>
      <c r="X28474" s="2"/>
      <c r="Y28474" s="2"/>
      <c r="Z28474" s="2"/>
      <c r="AA28474" s="2"/>
      <c r="AB28474" s="2"/>
      <c r="AC28474" s="2"/>
      <c r="AD28474" s="2"/>
      <c r="AE28474" s="2"/>
    </row>
    <row r="28475" spans="22:31" x14ac:dyDescent="0.25">
      <c r="V28475" s="2"/>
      <c r="W28475" s="2"/>
      <c r="X28475" s="2"/>
      <c r="Y28475" s="2"/>
      <c r="Z28475" s="2"/>
      <c r="AA28475" s="2"/>
      <c r="AB28475" s="2"/>
      <c r="AC28475" s="2"/>
      <c r="AD28475" s="2"/>
      <c r="AE28475" s="2"/>
    </row>
    <row r="28476" spans="22:31" x14ac:dyDescent="0.25">
      <c r="V28476" s="2"/>
      <c r="W28476" s="2"/>
      <c r="X28476" s="2"/>
      <c r="Y28476" s="2"/>
      <c r="Z28476" s="2"/>
      <c r="AA28476" s="2"/>
      <c r="AB28476" s="2"/>
      <c r="AC28476" s="2"/>
      <c r="AD28476" s="2"/>
      <c r="AE28476" s="2"/>
    </row>
    <row r="28477" spans="22:31" x14ac:dyDescent="0.25">
      <c r="V28477" s="2"/>
      <c r="W28477" s="2"/>
      <c r="X28477" s="2"/>
      <c r="Y28477" s="2"/>
      <c r="Z28477" s="2"/>
      <c r="AA28477" s="2"/>
      <c r="AB28477" s="2"/>
      <c r="AC28477" s="2"/>
      <c r="AD28477" s="2"/>
      <c r="AE28477" s="2"/>
    </row>
    <row r="28478" spans="22:31" x14ac:dyDescent="0.25">
      <c r="V28478" s="2"/>
      <c r="W28478" s="2"/>
      <c r="X28478" s="2"/>
      <c r="Y28478" s="2"/>
      <c r="Z28478" s="2"/>
      <c r="AA28478" s="2"/>
      <c r="AB28478" s="2"/>
      <c r="AC28478" s="2"/>
      <c r="AD28478" s="2"/>
      <c r="AE28478" s="2"/>
    </row>
    <row r="28479" spans="22:31" x14ac:dyDescent="0.25">
      <c r="V28479" s="2"/>
      <c r="W28479" s="2"/>
      <c r="X28479" s="2"/>
      <c r="Y28479" s="2"/>
      <c r="Z28479" s="2"/>
      <c r="AA28479" s="2"/>
      <c r="AB28479" s="2"/>
      <c r="AC28479" s="2"/>
      <c r="AD28479" s="2"/>
      <c r="AE28479" s="2"/>
    </row>
    <row r="28480" spans="22:31" x14ac:dyDescent="0.25">
      <c r="V28480" s="2"/>
      <c r="W28480" s="2"/>
      <c r="X28480" s="2"/>
      <c r="Y28480" s="2"/>
      <c r="Z28480" s="2"/>
      <c r="AA28480" s="2"/>
      <c r="AB28480" s="2"/>
      <c r="AC28480" s="2"/>
      <c r="AD28480" s="2"/>
      <c r="AE28480" s="2"/>
    </row>
    <row r="28481" spans="22:31" x14ac:dyDescent="0.25">
      <c r="V28481" s="2"/>
      <c r="W28481" s="2"/>
      <c r="X28481" s="2"/>
      <c r="Y28481" s="2"/>
      <c r="Z28481" s="2"/>
      <c r="AA28481" s="2"/>
      <c r="AB28481" s="2"/>
      <c r="AC28481" s="2"/>
      <c r="AD28481" s="2"/>
      <c r="AE28481" s="2"/>
    </row>
    <row r="28482" spans="22:31" x14ac:dyDescent="0.25">
      <c r="V28482" s="2"/>
      <c r="W28482" s="2"/>
      <c r="X28482" s="2"/>
      <c r="Y28482" s="2"/>
      <c r="Z28482" s="2"/>
      <c r="AA28482" s="2"/>
      <c r="AB28482" s="2"/>
      <c r="AC28482" s="2"/>
      <c r="AD28482" s="2"/>
      <c r="AE28482" s="2"/>
    </row>
    <row r="28483" spans="22:31" x14ac:dyDescent="0.25">
      <c r="V28483" s="2"/>
      <c r="W28483" s="2"/>
      <c r="X28483" s="2"/>
      <c r="Y28483" s="2"/>
      <c r="Z28483" s="2"/>
      <c r="AA28483" s="2"/>
      <c r="AB28483" s="2"/>
      <c r="AC28483" s="2"/>
      <c r="AD28483" s="2"/>
      <c r="AE28483" s="2"/>
    </row>
    <row r="28484" spans="22:31" x14ac:dyDescent="0.25">
      <c r="V28484" s="2"/>
      <c r="W28484" s="2"/>
      <c r="X28484" s="2"/>
      <c r="Y28484" s="2"/>
      <c r="Z28484" s="2"/>
      <c r="AA28484" s="2"/>
      <c r="AB28484" s="2"/>
      <c r="AC28484" s="2"/>
      <c r="AD28484" s="2"/>
      <c r="AE28484" s="2"/>
    </row>
    <row r="28485" spans="22:31" x14ac:dyDescent="0.25">
      <c r="V28485" s="2"/>
      <c r="W28485" s="2"/>
      <c r="X28485" s="2"/>
      <c r="Y28485" s="2"/>
      <c r="Z28485" s="2"/>
      <c r="AA28485" s="2"/>
      <c r="AB28485" s="2"/>
      <c r="AC28485" s="2"/>
      <c r="AD28485" s="2"/>
      <c r="AE28485" s="2"/>
    </row>
    <row r="28486" spans="22:31" x14ac:dyDescent="0.25">
      <c r="V28486" s="2"/>
      <c r="W28486" s="2"/>
      <c r="X28486" s="2"/>
      <c r="Y28486" s="2"/>
      <c r="Z28486" s="2"/>
      <c r="AA28486" s="2"/>
      <c r="AB28486" s="2"/>
      <c r="AC28486" s="2"/>
      <c r="AD28486" s="2"/>
      <c r="AE28486" s="2"/>
    </row>
    <row r="28487" spans="22:31" x14ac:dyDescent="0.25">
      <c r="V28487" s="2"/>
      <c r="W28487" s="2"/>
      <c r="X28487" s="2"/>
      <c r="Y28487" s="2"/>
      <c r="Z28487" s="2"/>
      <c r="AA28487" s="2"/>
      <c r="AB28487" s="2"/>
      <c r="AC28487" s="2"/>
      <c r="AD28487" s="2"/>
      <c r="AE28487" s="2"/>
    </row>
    <row r="28488" spans="22:31" x14ac:dyDescent="0.25">
      <c r="V28488" s="2"/>
      <c r="W28488" s="2"/>
      <c r="X28488" s="2"/>
      <c r="Y28488" s="2"/>
      <c r="Z28488" s="2"/>
      <c r="AA28488" s="2"/>
      <c r="AB28488" s="2"/>
      <c r="AC28488" s="2"/>
      <c r="AD28488" s="2"/>
      <c r="AE28488" s="2"/>
    </row>
    <row r="28489" spans="22:31" x14ac:dyDescent="0.25">
      <c r="V28489" s="2"/>
      <c r="W28489" s="2"/>
      <c r="X28489" s="2"/>
      <c r="Y28489" s="2"/>
      <c r="Z28489" s="2"/>
      <c r="AA28489" s="2"/>
      <c r="AB28489" s="2"/>
      <c r="AC28489" s="2"/>
      <c r="AD28489" s="2"/>
      <c r="AE28489" s="2"/>
    </row>
    <row r="28490" spans="22:31" x14ac:dyDescent="0.25">
      <c r="V28490" s="2"/>
      <c r="W28490" s="2"/>
      <c r="X28490" s="2"/>
      <c r="Y28490" s="2"/>
      <c r="Z28490" s="2"/>
      <c r="AA28490" s="2"/>
      <c r="AB28490" s="2"/>
      <c r="AC28490" s="2"/>
      <c r="AD28490" s="2"/>
      <c r="AE28490" s="2"/>
    </row>
    <row r="28491" spans="22:31" x14ac:dyDescent="0.25">
      <c r="V28491" s="2"/>
      <c r="W28491" s="2"/>
      <c r="X28491" s="2"/>
      <c r="Y28491" s="2"/>
      <c r="Z28491" s="2"/>
      <c r="AA28491" s="2"/>
      <c r="AB28491" s="2"/>
      <c r="AC28491" s="2"/>
      <c r="AD28491" s="2"/>
      <c r="AE28491" s="2"/>
    </row>
    <row r="28492" spans="22:31" x14ac:dyDescent="0.25">
      <c r="V28492" s="2"/>
      <c r="W28492" s="2"/>
      <c r="X28492" s="2"/>
      <c r="Y28492" s="2"/>
      <c r="Z28492" s="2"/>
      <c r="AA28492" s="2"/>
      <c r="AB28492" s="2"/>
      <c r="AC28492" s="2"/>
      <c r="AD28492" s="2"/>
      <c r="AE28492" s="2"/>
    </row>
    <row r="28493" spans="22:31" x14ac:dyDescent="0.25">
      <c r="V28493" s="2"/>
      <c r="W28493" s="2"/>
      <c r="X28493" s="2"/>
      <c r="Y28493" s="2"/>
      <c r="Z28493" s="2"/>
      <c r="AA28493" s="2"/>
      <c r="AB28493" s="2"/>
      <c r="AC28493" s="2"/>
      <c r="AD28493" s="2"/>
      <c r="AE28493" s="2"/>
    </row>
    <row r="28494" spans="22:31" x14ac:dyDescent="0.25">
      <c r="V28494" s="2"/>
      <c r="W28494" s="2"/>
      <c r="X28494" s="2"/>
      <c r="Y28494" s="2"/>
      <c r="Z28494" s="2"/>
      <c r="AA28494" s="2"/>
      <c r="AB28494" s="2"/>
      <c r="AC28494" s="2"/>
      <c r="AD28494" s="2"/>
      <c r="AE28494" s="2"/>
    </row>
    <row r="28495" spans="22:31" x14ac:dyDescent="0.25">
      <c r="V28495" s="2"/>
      <c r="W28495" s="2"/>
      <c r="X28495" s="2"/>
      <c r="Y28495" s="2"/>
      <c r="Z28495" s="2"/>
      <c r="AA28495" s="2"/>
      <c r="AB28495" s="2"/>
      <c r="AC28495" s="2"/>
      <c r="AD28495" s="2"/>
      <c r="AE28495" s="2"/>
    </row>
    <row r="28496" spans="22:31" x14ac:dyDescent="0.25">
      <c r="V28496" s="2"/>
      <c r="W28496" s="2"/>
      <c r="X28496" s="2"/>
      <c r="Y28496" s="2"/>
      <c r="Z28496" s="2"/>
      <c r="AA28496" s="2"/>
      <c r="AB28496" s="2"/>
      <c r="AC28496" s="2"/>
      <c r="AD28496" s="2"/>
      <c r="AE28496" s="2"/>
    </row>
    <row r="28497" spans="22:31" x14ac:dyDescent="0.25">
      <c r="V28497" s="2"/>
      <c r="W28497" s="2"/>
      <c r="X28497" s="2"/>
      <c r="Y28497" s="2"/>
      <c r="Z28497" s="2"/>
      <c r="AA28497" s="2"/>
      <c r="AB28497" s="2"/>
      <c r="AC28497" s="2"/>
      <c r="AD28497" s="2"/>
      <c r="AE28497" s="2"/>
    </row>
    <row r="28498" spans="22:31" x14ac:dyDescent="0.25">
      <c r="V28498" s="2"/>
      <c r="W28498" s="2"/>
      <c r="X28498" s="2"/>
      <c r="Y28498" s="2"/>
      <c r="Z28498" s="2"/>
      <c r="AA28498" s="2"/>
      <c r="AB28498" s="2"/>
      <c r="AC28498" s="2"/>
      <c r="AD28498" s="2"/>
      <c r="AE28498" s="2"/>
    </row>
    <row r="28499" spans="22:31" x14ac:dyDescent="0.25">
      <c r="V28499" s="2"/>
      <c r="W28499" s="2"/>
      <c r="X28499" s="2"/>
      <c r="Y28499" s="2"/>
      <c r="Z28499" s="2"/>
      <c r="AA28499" s="2"/>
      <c r="AB28499" s="2"/>
      <c r="AC28499" s="2"/>
      <c r="AD28499" s="2"/>
      <c r="AE28499" s="2"/>
    </row>
    <row r="28500" spans="22:31" x14ac:dyDescent="0.25">
      <c r="V28500" s="2"/>
      <c r="W28500" s="2"/>
      <c r="X28500" s="2"/>
      <c r="Y28500" s="2"/>
      <c r="Z28500" s="2"/>
      <c r="AA28500" s="2"/>
      <c r="AB28500" s="2"/>
      <c r="AC28500" s="2"/>
      <c r="AD28500" s="2"/>
      <c r="AE28500" s="2"/>
    </row>
    <row r="28501" spans="22:31" x14ac:dyDescent="0.25">
      <c r="V28501" s="2"/>
      <c r="W28501" s="2"/>
      <c r="X28501" s="2"/>
      <c r="Y28501" s="2"/>
      <c r="Z28501" s="2"/>
      <c r="AA28501" s="2"/>
      <c r="AB28501" s="2"/>
      <c r="AC28501" s="2"/>
      <c r="AD28501" s="2"/>
      <c r="AE28501" s="2"/>
    </row>
    <row r="28502" spans="22:31" x14ac:dyDescent="0.25">
      <c r="V28502" s="2"/>
      <c r="W28502" s="2"/>
      <c r="X28502" s="2"/>
      <c r="Y28502" s="2"/>
      <c r="Z28502" s="2"/>
      <c r="AA28502" s="2"/>
      <c r="AB28502" s="2"/>
      <c r="AC28502" s="2"/>
      <c r="AD28502" s="2"/>
      <c r="AE28502" s="2"/>
    </row>
    <row r="28503" spans="22:31" x14ac:dyDescent="0.25">
      <c r="V28503" s="2"/>
      <c r="W28503" s="2"/>
      <c r="X28503" s="2"/>
      <c r="Y28503" s="2"/>
      <c r="Z28503" s="2"/>
      <c r="AA28503" s="2"/>
      <c r="AB28503" s="2"/>
      <c r="AC28503" s="2"/>
      <c r="AD28503" s="2"/>
      <c r="AE28503" s="2"/>
    </row>
    <row r="28504" spans="22:31" x14ac:dyDescent="0.25">
      <c r="V28504" s="2"/>
      <c r="W28504" s="2"/>
      <c r="X28504" s="2"/>
      <c r="Y28504" s="2"/>
      <c r="Z28504" s="2"/>
      <c r="AA28504" s="2"/>
      <c r="AB28504" s="2"/>
      <c r="AC28504" s="2"/>
      <c r="AD28504" s="2"/>
      <c r="AE28504" s="2"/>
    </row>
    <row r="28505" spans="22:31" x14ac:dyDescent="0.25">
      <c r="V28505" s="2"/>
      <c r="W28505" s="2"/>
      <c r="X28505" s="2"/>
      <c r="Y28505" s="2"/>
      <c r="Z28505" s="2"/>
      <c r="AA28505" s="2"/>
      <c r="AB28505" s="2"/>
      <c r="AC28505" s="2"/>
      <c r="AD28505" s="2"/>
      <c r="AE28505" s="2"/>
    </row>
    <row r="28506" spans="22:31" x14ac:dyDescent="0.25">
      <c r="V28506" s="2"/>
      <c r="W28506" s="2"/>
      <c r="X28506" s="2"/>
      <c r="Y28506" s="2"/>
      <c r="Z28506" s="2"/>
      <c r="AA28506" s="2"/>
      <c r="AB28506" s="2"/>
      <c r="AC28506" s="2"/>
      <c r="AD28506" s="2"/>
      <c r="AE28506" s="2"/>
    </row>
    <row r="28507" spans="22:31" x14ac:dyDescent="0.25">
      <c r="V28507" s="2"/>
      <c r="W28507" s="2"/>
      <c r="X28507" s="2"/>
      <c r="Y28507" s="2"/>
      <c r="Z28507" s="2"/>
      <c r="AA28507" s="2"/>
      <c r="AB28507" s="2"/>
      <c r="AC28507" s="2"/>
      <c r="AD28507" s="2"/>
      <c r="AE28507" s="2"/>
    </row>
    <row r="28508" spans="22:31" x14ac:dyDescent="0.25">
      <c r="V28508" s="2"/>
      <c r="W28508" s="2"/>
      <c r="X28508" s="2"/>
      <c r="Y28508" s="2"/>
      <c r="Z28508" s="2"/>
      <c r="AA28508" s="2"/>
      <c r="AB28508" s="2"/>
      <c r="AC28508" s="2"/>
      <c r="AD28508" s="2"/>
      <c r="AE28508" s="2"/>
    </row>
    <row r="28509" spans="22:31" x14ac:dyDescent="0.25">
      <c r="V28509" s="2"/>
      <c r="W28509" s="2"/>
      <c r="X28509" s="2"/>
      <c r="Y28509" s="2"/>
      <c r="Z28509" s="2"/>
      <c r="AA28509" s="2"/>
      <c r="AB28509" s="2"/>
      <c r="AC28509" s="2"/>
      <c r="AD28509" s="2"/>
      <c r="AE28509" s="2"/>
    </row>
    <row r="28510" spans="22:31" x14ac:dyDescent="0.25">
      <c r="V28510" s="2"/>
      <c r="W28510" s="2"/>
      <c r="X28510" s="2"/>
      <c r="Y28510" s="2"/>
      <c r="Z28510" s="2"/>
      <c r="AA28510" s="2"/>
      <c r="AB28510" s="2"/>
      <c r="AC28510" s="2"/>
      <c r="AD28510" s="2"/>
      <c r="AE28510" s="2"/>
    </row>
    <row r="28511" spans="22:31" x14ac:dyDescent="0.25">
      <c r="V28511" s="2"/>
      <c r="W28511" s="2"/>
      <c r="X28511" s="2"/>
      <c r="Y28511" s="2"/>
      <c r="Z28511" s="2"/>
      <c r="AA28511" s="2"/>
      <c r="AB28511" s="2"/>
      <c r="AC28511" s="2"/>
      <c r="AD28511" s="2"/>
      <c r="AE28511" s="2"/>
    </row>
    <row r="28512" spans="22:31" x14ac:dyDescent="0.25">
      <c r="V28512" s="2"/>
      <c r="W28512" s="2"/>
      <c r="X28512" s="2"/>
      <c r="Y28512" s="2"/>
      <c r="Z28512" s="2"/>
      <c r="AA28512" s="2"/>
      <c r="AB28512" s="2"/>
      <c r="AC28512" s="2"/>
      <c r="AD28512" s="2"/>
      <c r="AE28512" s="2"/>
    </row>
    <row r="28513" spans="22:31" x14ac:dyDescent="0.25">
      <c r="V28513" s="2"/>
      <c r="W28513" s="2"/>
      <c r="X28513" s="2"/>
      <c r="Y28513" s="2"/>
      <c r="Z28513" s="2"/>
      <c r="AA28513" s="2"/>
      <c r="AB28513" s="2"/>
      <c r="AC28513" s="2"/>
      <c r="AD28513" s="2"/>
      <c r="AE28513" s="2"/>
    </row>
    <row r="28514" spans="22:31" x14ac:dyDescent="0.25">
      <c r="V28514" s="2"/>
      <c r="W28514" s="2"/>
      <c r="X28514" s="2"/>
      <c r="Y28514" s="2"/>
      <c r="Z28514" s="2"/>
      <c r="AA28514" s="2"/>
      <c r="AB28514" s="2"/>
      <c r="AC28514" s="2"/>
      <c r="AD28514" s="2"/>
      <c r="AE28514" s="2"/>
    </row>
    <row r="28515" spans="22:31" x14ac:dyDescent="0.25">
      <c r="V28515" s="2"/>
      <c r="W28515" s="2"/>
      <c r="X28515" s="2"/>
      <c r="Y28515" s="2"/>
      <c r="Z28515" s="2"/>
      <c r="AA28515" s="2"/>
      <c r="AB28515" s="2"/>
      <c r="AC28515" s="2"/>
      <c r="AD28515" s="2"/>
      <c r="AE28515" s="2"/>
    </row>
    <row r="28516" spans="22:31" x14ac:dyDescent="0.25">
      <c r="V28516" s="2"/>
      <c r="W28516" s="2"/>
      <c r="X28516" s="2"/>
      <c r="Y28516" s="2"/>
      <c r="Z28516" s="2"/>
      <c r="AA28516" s="2"/>
      <c r="AB28516" s="2"/>
      <c r="AC28516" s="2"/>
      <c r="AD28516" s="2"/>
      <c r="AE28516" s="2"/>
    </row>
    <row r="28517" spans="22:31" x14ac:dyDescent="0.25">
      <c r="V28517" s="2"/>
      <c r="W28517" s="2"/>
      <c r="X28517" s="2"/>
      <c r="Y28517" s="2"/>
      <c r="Z28517" s="2"/>
      <c r="AA28517" s="2"/>
      <c r="AB28517" s="2"/>
      <c r="AC28517" s="2"/>
      <c r="AD28517" s="2"/>
      <c r="AE28517" s="2"/>
    </row>
    <row r="28518" spans="22:31" x14ac:dyDescent="0.25">
      <c r="V28518" s="2"/>
      <c r="W28518" s="2"/>
      <c r="X28518" s="2"/>
      <c r="Y28518" s="2"/>
      <c r="Z28518" s="2"/>
      <c r="AA28518" s="2"/>
      <c r="AB28518" s="2"/>
      <c r="AC28518" s="2"/>
      <c r="AD28518" s="2"/>
      <c r="AE28518" s="2"/>
    </row>
    <row r="28519" spans="22:31" x14ac:dyDescent="0.25">
      <c r="V28519" s="2"/>
      <c r="W28519" s="2"/>
      <c r="X28519" s="2"/>
      <c r="Y28519" s="2"/>
      <c r="Z28519" s="2"/>
      <c r="AA28519" s="2"/>
      <c r="AB28519" s="2"/>
      <c r="AC28519" s="2"/>
      <c r="AD28519" s="2"/>
      <c r="AE28519" s="2"/>
    </row>
    <row r="28520" spans="22:31" x14ac:dyDescent="0.25">
      <c r="V28520" s="2"/>
      <c r="W28520" s="2"/>
      <c r="X28520" s="2"/>
      <c r="Y28520" s="2"/>
      <c r="Z28520" s="2"/>
      <c r="AA28520" s="2"/>
      <c r="AB28520" s="2"/>
      <c r="AC28520" s="2"/>
      <c r="AD28520" s="2"/>
      <c r="AE28520" s="2"/>
    </row>
    <row r="28521" spans="22:31" x14ac:dyDescent="0.25">
      <c r="V28521" s="2"/>
      <c r="W28521" s="2"/>
      <c r="X28521" s="2"/>
      <c r="Y28521" s="2"/>
      <c r="Z28521" s="2"/>
      <c r="AA28521" s="2"/>
      <c r="AB28521" s="2"/>
      <c r="AC28521" s="2"/>
      <c r="AD28521" s="2"/>
      <c r="AE28521" s="2"/>
    </row>
    <row r="28522" spans="22:31" x14ac:dyDescent="0.25">
      <c r="V28522" s="2"/>
      <c r="W28522" s="2"/>
      <c r="X28522" s="2"/>
      <c r="Y28522" s="2"/>
      <c r="Z28522" s="2"/>
      <c r="AA28522" s="2"/>
      <c r="AB28522" s="2"/>
      <c r="AC28522" s="2"/>
      <c r="AD28522" s="2"/>
      <c r="AE28522" s="2"/>
    </row>
    <row r="28523" spans="22:31" x14ac:dyDescent="0.25">
      <c r="V28523" s="2"/>
      <c r="W28523" s="2"/>
      <c r="X28523" s="2"/>
      <c r="Y28523" s="2"/>
      <c r="Z28523" s="2"/>
      <c r="AA28523" s="2"/>
      <c r="AB28523" s="2"/>
      <c r="AC28523" s="2"/>
      <c r="AD28523" s="2"/>
      <c r="AE28523" s="2"/>
    </row>
    <row r="28524" spans="22:31" x14ac:dyDescent="0.25">
      <c r="V28524" s="2"/>
      <c r="W28524" s="2"/>
      <c r="X28524" s="2"/>
      <c r="Y28524" s="2"/>
      <c r="Z28524" s="2"/>
      <c r="AA28524" s="2"/>
      <c r="AB28524" s="2"/>
      <c r="AC28524" s="2"/>
      <c r="AD28524" s="2"/>
      <c r="AE28524" s="2"/>
    </row>
    <row r="28525" spans="22:31" x14ac:dyDescent="0.25">
      <c r="V28525" s="2"/>
      <c r="W28525" s="2"/>
      <c r="X28525" s="2"/>
      <c r="Y28525" s="2"/>
      <c r="Z28525" s="2"/>
      <c r="AA28525" s="2"/>
      <c r="AB28525" s="2"/>
      <c r="AC28525" s="2"/>
      <c r="AD28525" s="2"/>
      <c r="AE28525" s="2"/>
    </row>
    <row r="28526" spans="22:31" x14ac:dyDescent="0.25">
      <c r="V28526" s="2"/>
      <c r="W28526" s="2"/>
      <c r="X28526" s="2"/>
      <c r="Y28526" s="2"/>
      <c r="Z28526" s="2"/>
      <c r="AA28526" s="2"/>
      <c r="AB28526" s="2"/>
      <c r="AC28526" s="2"/>
      <c r="AD28526" s="2"/>
      <c r="AE28526" s="2"/>
    </row>
    <row r="28527" spans="22:31" x14ac:dyDescent="0.25">
      <c r="V28527" s="2"/>
      <c r="W28527" s="2"/>
      <c r="X28527" s="2"/>
      <c r="Y28527" s="2"/>
      <c r="Z28527" s="2"/>
      <c r="AA28527" s="2"/>
      <c r="AB28527" s="2"/>
      <c r="AC28527" s="2"/>
      <c r="AD28527" s="2"/>
      <c r="AE28527" s="2"/>
    </row>
    <row r="28528" spans="22:31" x14ac:dyDescent="0.25">
      <c r="V28528" s="2"/>
      <c r="W28528" s="2"/>
      <c r="X28528" s="2"/>
      <c r="Y28528" s="2"/>
      <c r="Z28528" s="2"/>
      <c r="AA28528" s="2"/>
      <c r="AB28528" s="2"/>
      <c r="AC28528" s="2"/>
      <c r="AD28528" s="2"/>
      <c r="AE28528" s="2"/>
    </row>
    <row r="28529" spans="22:31" x14ac:dyDescent="0.25">
      <c r="V28529" s="2"/>
      <c r="W28529" s="2"/>
      <c r="X28529" s="2"/>
      <c r="Y28529" s="2"/>
      <c r="Z28529" s="2"/>
      <c r="AA28529" s="2"/>
      <c r="AB28529" s="2"/>
      <c r="AC28529" s="2"/>
      <c r="AD28529" s="2"/>
      <c r="AE28529" s="2"/>
    </row>
    <row r="28530" spans="22:31" x14ac:dyDescent="0.25">
      <c r="V28530" s="2"/>
      <c r="W28530" s="2"/>
      <c r="X28530" s="2"/>
      <c r="Y28530" s="2"/>
      <c r="Z28530" s="2"/>
      <c r="AA28530" s="2"/>
      <c r="AB28530" s="2"/>
      <c r="AC28530" s="2"/>
      <c r="AD28530" s="2"/>
      <c r="AE28530" s="2"/>
    </row>
    <row r="28531" spans="22:31" x14ac:dyDescent="0.25">
      <c r="V28531" s="2"/>
      <c r="W28531" s="2"/>
      <c r="X28531" s="2"/>
      <c r="Y28531" s="2"/>
      <c r="Z28531" s="2"/>
      <c r="AA28531" s="2"/>
      <c r="AB28531" s="2"/>
      <c r="AC28531" s="2"/>
      <c r="AD28531" s="2"/>
      <c r="AE28531" s="2"/>
    </row>
    <row r="28532" spans="22:31" x14ac:dyDescent="0.25">
      <c r="V28532" s="2"/>
      <c r="W28532" s="2"/>
      <c r="X28532" s="2"/>
      <c r="Y28532" s="2"/>
      <c r="Z28532" s="2"/>
      <c r="AA28532" s="2"/>
      <c r="AB28532" s="2"/>
      <c r="AC28532" s="2"/>
      <c r="AD28532" s="2"/>
      <c r="AE28532" s="2"/>
    </row>
    <row r="28533" spans="22:31" x14ac:dyDescent="0.25">
      <c r="V28533" s="2"/>
      <c r="W28533" s="2"/>
      <c r="X28533" s="2"/>
      <c r="Y28533" s="2"/>
      <c r="Z28533" s="2"/>
      <c r="AA28533" s="2"/>
      <c r="AB28533" s="2"/>
      <c r="AC28533" s="2"/>
      <c r="AD28533" s="2"/>
      <c r="AE28533" s="2"/>
    </row>
    <row r="28534" spans="22:31" x14ac:dyDescent="0.25">
      <c r="V28534" s="2"/>
      <c r="W28534" s="2"/>
      <c r="X28534" s="2"/>
      <c r="Y28534" s="2"/>
      <c r="Z28534" s="2"/>
      <c r="AA28534" s="2"/>
      <c r="AB28534" s="2"/>
      <c r="AC28534" s="2"/>
      <c r="AD28534" s="2"/>
      <c r="AE28534" s="2"/>
    </row>
    <row r="28535" spans="22:31" x14ac:dyDescent="0.25">
      <c r="V28535" s="2"/>
      <c r="W28535" s="2"/>
      <c r="X28535" s="2"/>
      <c r="Y28535" s="2"/>
      <c r="Z28535" s="2"/>
      <c r="AA28535" s="2"/>
      <c r="AB28535" s="2"/>
      <c r="AC28535" s="2"/>
      <c r="AD28535" s="2"/>
      <c r="AE28535" s="2"/>
    </row>
    <row r="28536" spans="22:31" x14ac:dyDescent="0.25">
      <c r="V28536" s="2"/>
      <c r="W28536" s="2"/>
      <c r="X28536" s="2"/>
      <c r="Y28536" s="2"/>
      <c r="Z28536" s="2"/>
      <c r="AA28536" s="2"/>
      <c r="AB28536" s="2"/>
      <c r="AC28536" s="2"/>
      <c r="AD28536" s="2"/>
      <c r="AE28536" s="2"/>
    </row>
    <row r="28537" spans="22:31" x14ac:dyDescent="0.25">
      <c r="V28537" s="2"/>
      <c r="W28537" s="2"/>
      <c r="X28537" s="2"/>
      <c r="Y28537" s="2"/>
      <c r="Z28537" s="2"/>
      <c r="AA28537" s="2"/>
      <c r="AB28537" s="2"/>
      <c r="AC28537" s="2"/>
      <c r="AD28537" s="2"/>
      <c r="AE28537" s="2"/>
    </row>
    <row r="28538" spans="22:31" x14ac:dyDescent="0.25">
      <c r="V28538" s="2"/>
      <c r="W28538" s="2"/>
      <c r="X28538" s="2"/>
      <c r="Y28538" s="2"/>
      <c r="Z28538" s="2"/>
      <c r="AA28538" s="2"/>
      <c r="AB28538" s="2"/>
      <c r="AC28538" s="2"/>
      <c r="AD28538" s="2"/>
      <c r="AE28538" s="2"/>
    </row>
    <row r="28539" spans="22:31" x14ac:dyDescent="0.25">
      <c r="V28539" s="2"/>
      <c r="W28539" s="2"/>
      <c r="X28539" s="2"/>
      <c r="Y28539" s="2"/>
      <c r="Z28539" s="2"/>
      <c r="AA28539" s="2"/>
      <c r="AB28539" s="2"/>
      <c r="AC28539" s="2"/>
      <c r="AD28539" s="2"/>
      <c r="AE28539" s="2"/>
    </row>
    <row r="28540" spans="22:31" x14ac:dyDescent="0.25">
      <c r="V28540" s="2"/>
      <c r="W28540" s="2"/>
      <c r="X28540" s="2"/>
      <c r="Y28540" s="2"/>
      <c r="Z28540" s="2"/>
      <c r="AA28540" s="2"/>
      <c r="AB28540" s="2"/>
      <c r="AC28540" s="2"/>
      <c r="AD28540" s="2"/>
      <c r="AE28540" s="2"/>
    </row>
    <row r="28541" spans="22:31" x14ac:dyDescent="0.25">
      <c r="V28541" s="2"/>
      <c r="W28541" s="2"/>
      <c r="X28541" s="2"/>
      <c r="Y28541" s="2"/>
      <c r="Z28541" s="2"/>
      <c r="AA28541" s="2"/>
      <c r="AB28541" s="2"/>
      <c r="AC28541" s="2"/>
      <c r="AD28541" s="2"/>
      <c r="AE28541" s="2"/>
    </row>
    <row r="28542" spans="22:31" x14ac:dyDescent="0.25">
      <c r="V28542" s="2"/>
      <c r="W28542" s="2"/>
      <c r="X28542" s="2"/>
      <c r="Y28542" s="2"/>
      <c r="Z28542" s="2"/>
      <c r="AA28542" s="2"/>
      <c r="AB28542" s="2"/>
      <c r="AC28542" s="2"/>
      <c r="AD28542" s="2"/>
      <c r="AE28542" s="2"/>
    </row>
    <row r="28543" spans="22:31" x14ac:dyDescent="0.25">
      <c r="V28543" s="2"/>
      <c r="W28543" s="2"/>
      <c r="X28543" s="2"/>
      <c r="Y28543" s="2"/>
      <c r="Z28543" s="2"/>
      <c r="AA28543" s="2"/>
      <c r="AB28543" s="2"/>
      <c r="AC28543" s="2"/>
      <c r="AD28543" s="2"/>
      <c r="AE28543" s="2"/>
    </row>
    <row r="28544" spans="22:31" x14ac:dyDescent="0.25">
      <c r="V28544" s="2"/>
      <c r="W28544" s="2"/>
      <c r="X28544" s="2"/>
      <c r="Y28544" s="2"/>
      <c r="Z28544" s="2"/>
      <c r="AA28544" s="2"/>
      <c r="AB28544" s="2"/>
      <c r="AC28544" s="2"/>
      <c r="AD28544" s="2"/>
      <c r="AE28544" s="2"/>
    </row>
    <row r="28545" spans="22:31" x14ac:dyDescent="0.25">
      <c r="V28545" s="2"/>
      <c r="W28545" s="2"/>
      <c r="X28545" s="2"/>
      <c r="Y28545" s="2"/>
      <c r="Z28545" s="2"/>
      <c r="AA28545" s="2"/>
      <c r="AB28545" s="2"/>
      <c r="AC28545" s="2"/>
      <c r="AD28545" s="2"/>
      <c r="AE28545" s="2"/>
    </row>
    <row r="28546" spans="22:31" x14ac:dyDescent="0.25">
      <c r="V28546" s="2"/>
      <c r="W28546" s="2"/>
      <c r="X28546" s="2"/>
      <c r="Y28546" s="2"/>
      <c r="Z28546" s="2"/>
      <c r="AA28546" s="2"/>
      <c r="AB28546" s="2"/>
      <c r="AC28546" s="2"/>
      <c r="AD28546" s="2"/>
      <c r="AE28546" s="2"/>
    </row>
    <row r="28547" spans="22:31" x14ac:dyDescent="0.25">
      <c r="V28547" s="2"/>
      <c r="W28547" s="2"/>
      <c r="X28547" s="2"/>
      <c r="Y28547" s="2"/>
      <c r="Z28547" s="2"/>
      <c r="AA28547" s="2"/>
      <c r="AB28547" s="2"/>
      <c r="AC28547" s="2"/>
      <c r="AD28547" s="2"/>
      <c r="AE28547" s="2"/>
    </row>
    <row r="28548" spans="22:31" x14ac:dyDescent="0.25">
      <c r="V28548" s="2"/>
      <c r="W28548" s="2"/>
      <c r="X28548" s="2"/>
      <c r="Y28548" s="2"/>
      <c r="Z28548" s="2"/>
      <c r="AA28548" s="2"/>
      <c r="AB28548" s="2"/>
      <c r="AC28548" s="2"/>
      <c r="AD28548" s="2"/>
      <c r="AE28548" s="2"/>
    </row>
    <row r="28549" spans="22:31" x14ac:dyDescent="0.25">
      <c r="V28549" s="2"/>
      <c r="W28549" s="2"/>
      <c r="X28549" s="2"/>
      <c r="Y28549" s="2"/>
      <c r="Z28549" s="2"/>
      <c r="AA28549" s="2"/>
      <c r="AB28549" s="2"/>
      <c r="AC28549" s="2"/>
      <c r="AD28549" s="2"/>
      <c r="AE28549" s="2"/>
    </row>
    <row r="28550" spans="22:31" x14ac:dyDescent="0.25">
      <c r="V28550" s="2"/>
      <c r="W28550" s="2"/>
      <c r="X28550" s="2"/>
      <c r="Y28550" s="2"/>
      <c r="Z28550" s="2"/>
      <c r="AA28550" s="2"/>
      <c r="AB28550" s="2"/>
      <c r="AC28550" s="2"/>
      <c r="AD28550" s="2"/>
      <c r="AE28550" s="2"/>
    </row>
    <row r="28551" spans="22:31" x14ac:dyDescent="0.25">
      <c r="V28551" s="2"/>
      <c r="W28551" s="2"/>
      <c r="X28551" s="2"/>
      <c r="Y28551" s="2"/>
      <c r="Z28551" s="2"/>
      <c r="AA28551" s="2"/>
      <c r="AB28551" s="2"/>
      <c r="AC28551" s="2"/>
      <c r="AD28551" s="2"/>
      <c r="AE28551" s="2"/>
    </row>
    <row r="28552" spans="22:31" x14ac:dyDescent="0.25">
      <c r="V28552" s="2"/>
      <c r="W28552" s="2"/>
      <c r="X28552" s="2"/>
      <c r="Y28552" s="2"/>
      <c r="Z28552" s="2"/>
      <c r="AA28552" s="2"/>
      <c r="AB28552" s="2"/>
      <c r="AC28552" s="2"/>
      <c r="AD28552" s="2"/>
      <c r="AE28552" s="2"/>
    </row>
    <row r="28553" spans="22:31" x14ac:dyDescent="0.25">
      <c r="V28553" s="2"/>
      <c r="W28553" s="2"/>
      <c r="X28553" s="2"/>
      <c r="Y28553" s="2"/>
      <c r="Z28553" s="2"/>
      <c r="AA28553" s="2"/>
      <c r="AB28553" s="2"/>
      <c r="AC28553" s="2"/>
      <c r="AD28553" s="2"/>
      <c r="AE28553" s="2"/>
    </row>
    <row r="28554" spans="22:31" x14ac:dyDescent="0.25">
      <c r="V28554" s="2"/>
      <c r="W28554" s="2"/>
      <c r="X28554" s="2"/>
      <c r="Y28554" s="2"/>
      <c r="Z28554" s="2"/>
      <c r="AA28554" s="2"/>
      <c r="AB28554" s="2"/>
      <c r="AC28554" s="2"/>
      <c r="AD28554" s="2"/>
      <c r="AE28554" s="2"/>
    </row>
    <row r="28555" spans="22:31" x14ac:dyDescent="0.25">
      <c r="V28555" s="2"/>
      <c r="W28555" s="2"/>
      <c r="X28555" s="2"/>
      <c r="Y28555" s="2"/>
      <c r="Z28555" s="2"/>
      <c r="AA28555" s="2"/>
      <c r="AB28555" s="2"/>
      <c r="AC28555" s="2"/>
      <c r="AD28555" s="2"/>
      <c r="AE28555" s="2"/>
    </row>
    <row r="28556" spans="22:31" x14ac:dyDescent="0.25">
      <c r="V28556" s="2"/>
      <c r="W28556" s="2"/>
      <c r="X28556" s="2"/>
      <c r="Y28556" s="2"/>
      <c r="Z28556" s="2"/>
      <c r="AA28556" s="2"/>
      <c r="AB28556" s="2"/>
      <c r="AC28556" s="2"/>
      <c r="AD28556" s="2"/>
      <c r="AE28556" s="2"/>
    </row>
    <row r="28557" spans="22:31" x14ac:dyDescent="0.25">
      <c r="V28557" s="2"/>
      <c r="W28557" s="2"/>
      <c r="X28557" s="2"/>
      <c r="Y28557" s="2"/>
      <c r="Z28557" s="2"/>
      <c r="AA28557" s="2"/>
      <c r="AB28557" s="2"/>
      <c r="AC28557" s="2"/>
      <c r="AD28557" s="2"/>
      <c r="AE28557" s="2"/>
    </row>
    <row r="28558" spans="22:31" x14ac:dyDescent="0.25">
      <c r="V28558" s="2"/>
      <c r="W28558" s="2"/>
      <c r="X28558" s="2"/>
      <c r="Y28558" s="2"/>
      <c r="Z28558" s="2"/>
      <c r="AA28558" s="2"/>
      <c r="AB28558" s="2"/>
      <c r="AC28558" s="2"/>
      <c r="AD28558" s="2"/>
      <c r="AE28558" s="2"/>
    </row>
    <row r="28559" spans="22:31" x14ac:dyDescent="0.25">
      <c r="V28559" s="2"/>
      <c r="W28559" s="2"/>
      <c r="X28559" s="2"/>
      <c r="Y28559" s="2"/>
      <c r="Z28559" s="2"/>
      <c r="AA28559" s="2"/>
      <c r="AB28559" s="2"/>
      <c r="AC28559" s="2"/>
      <c r="AD28559" s="2"/>
      <c r="AE28559" s="2"/>
    </row>
    <row r="28560" spans="22:31" x14ac:dyDescent="0.25">
      <c r="V28560" s="2"/>
      <c r="W28560" s="2"/>
      <c r="X28560" s="2"/>
      <c r="Y28560" s="2"/>
      <c r="Z28560" s="2"/>
      <c r="AA28560" s="2"/>
      <c r="AB28560" s="2"/>
      <c r="AC28560" s="2"/>
      <c r="AD28560" s="2"/>
      <c r="AE28560" s="2"/>
    </row>
    <row r="28561" spans="22:31" x14ac:dyDescent="0.25">
      <c r="V28561" s="2"/>
      <c r="W28561" s="2"/>
      <c r="X28561" s="2"/>
      <c r="Y28561" s="2"/>
      <c r="Z28561" s="2"/>
      <c r="AA28561" s="2"/>
      <c r="AB28561" s="2"/>
      <c r="AC28561" s="2"/>
      <c r="AD28561" s="2"/>
      <c r="AE28561" s="2"/>
    </row>
    <row r="28562" spans="22:31" x14ac:dyDescent="0.25">
      <c r="V28562" s="2"/>
      <c r="W28562" s="2"/>
      <c r="X28562" s="2"/>
      <c r="Y28562" s="2"/>
      <c r="Z28562" s="2"/>
      <c r="AA28562" s="2"/>
      <c r="AB28562" s="2"/>
      <c r="AC28562" s="2"/>
      <c r="AD28562" s="2"/>
      <c r="AE28562" s="2"/>
    </row>
    <row r="28563" spans="22:31" x14ac:dyDescent="0.25">
      <c r="V28563" s="2"/>
      <c r="W28563" s="2"/>
      <c r="X28563" s="2"/>
      <c r="Y28563" s="2"/>
      <c r="Z28563" s="2"/>
      <c r="AA28563" s="2"/>
      <c r="AB28563" s="2"/>
      <c r="AC28563" s="2"/>
      <c r="AD28563" s="2"/>
      <c r="AE28563" s="2"/>
    </row>
    <row r="28564" spans="22:31" x14ac:dyDescent="0.25">
      <c r="V28564" s="2"/>
      <c r="W28564" s="2"/>
      <c r="X28564" s="2"/>
      <c r="Y28564" s="2"/>
      <c r="Z28564" s="2"/>
      <c r="AA28564" s="2"/>
      <c r="AB28564" s="2"/>
      <c r="AC28564" s="2"/>
      <c r="AD28564" s="2"/>
      <c r="AE28564" s="2"/>
    </row>
    <row r="28565" spans="22:31" x14ac:dyDescent="0.25">
      <c r="V28565" s="2"/>
      <c r="W28565" s="2"/>
      <c r="X28565" s="2"/>
      <c r="Y28565" s="2"/>
      <c r="Z28565" s="2"/>
      <c r="AA28565" s="2"/>
      <c r="AB28565" s="2"/>
      <c r="AC28565" s="2"/>
      <c r="AD28565" s="2"/>
      <c r="AE28565" s="2"/>
    </row>
    <row r="28566" spans="22:31" x14ac:dyDescent="0.25">
      <c r="V28566" s="2"/>
      <c r="W28566" s="2"/>
      <c r="X28566" s="2"/>
      <c r="Y28566" s="2"/>
      <c r="Z28566" s="2"/>
      <c r="AA28566" s="2"/>
      <c r="AB28566" s="2"/>
      <c r="AC28566" s="2"/>
      <c r="AD28566" s="2"/>
      <c r="AE28566" s="2"/>
    </row>
    <row r="28567" spans="22:31" x14ac:dyDescent="0.25">
      <c r="V28567" s="2"/>
      <c r="W28567" s="2"/>
      <c r="X28567" s="2"/>
      <c r="Y28567" s="2"/>
      <c r="Z28567" s="2"/>
      <c r="AA28567" s="2"/>
      <c r="AB28567" s="2"/>
      <c r="AC28567" s="2"/>
      <c r="AD28567" s="2"/>
      <c r="AE28567" s="2"/>
    </row>
    <row r="28568" spans="22:31" x14ac:dyDescent="0.25">
      <c r="V28568" s="2"/>
      <c r="W28568" s="2"/>
      <c r="X28568" s="2"/>
      <c r="Y28568" s="2"/>
      <c r="Z28568" s="2"/>
      <c r="AA28568" s="2"/>
      <c r="AB28568" s="2"/>
      <c r="AC28568" s="2"/>
      <c r="AD28568" s="2"/>
      <c r="AE28568" s="2"/>
    </row>
    <row r="28569" spans="22:31" x14ac:dyDescent="0.25">
      <c r="V28569" s="2"/>
      <c r="W28569" s="2"/>
      <c r="X28569" s="2"/>
      <c r="Y28569" s="2"/>
      <c r="Z28569" s="2"/>
      <c r="AA28569" s="2"/>
      <c r="AB28569" s="2"/>
      <c r="AC28569" s="2"/>
      <c r="AD28569" s="2"/>
      <c r="AE28569" s="2"/>
    </row>
    <row r="28570" spans="22:31" x14ac:dyDescent="0.25">
      <c r="V28570" s="2"/>
      <c r="W28570" s="2"/>
      <c r="X28570" s="2"/>
      <c r="Y28570" s="2"/>
      <c r="Z28570" s="2"/>
      <c r="AA28570" s="2"/>
      <c r="AB28570" s="2"/>
      <c r="AC28570" s="2"/>
      <c r="AD28570" s="2"/>
      <c r="AE28570" s="2"/>
    </row>
    <row r="28571" spans="22:31" x14ac:dyDescent="0.25">
      <c r="V28571" s="2"/>
      <c r="W28571" s="2"/>
      <c r="X28571" s="2"/>
      <c r="Y28571" s="2"/>
      <c r="Z28571" s="2"/>
      <c r="AA28571" s="2"/>
      <c r="AB28571" s="2"/>
      <c r="AC28571" s="2"/>
      <c r="AD28571" s="2"/>
      <c r="AE28571" s="2"/>
    </row>
    <row r="28572" spans="22:31" x14ac:dyDescent="0.25">
      <c r="V28572" s="2"/>
      <c r="W28572" s="2"/>
      <c r="X28572" s="2"/>
      <c r="Y28572" s="2"/>
      <c r="Z28572" s="2"/>
      <c r="AA28572" s="2"/>
      <c r="AB28572" s="2"/>
      <c r="AC28572" s="2"/>
      <c r="AD28572" s="2"/>
      <c r="AE28572" s="2"/>
    </row>
    <row r="28573" spans="22:31" x14ac:dyDescent="0.25">
      <c r="V28573" s="2"/>
      <c r="W28573" s="2"/>
      <c r="X28573" s="2"/>
      <c r="Y28573" s="2"/>
      <c r="Z28573" s="2"/>
      <c r="AA28573" s="2"/>
      <c r="AB28573" s="2"/>
      <c r="AC28573" s="2"/>
      <c r="AD28573" s="2"/>
      <c r="AE28573" s="2"/>
    </row>
    <row r="28574" spans="22:31" x14ac:dyDescent="0.25">
      <c r="V28574" s="2"/>
      <c r="W28574" s="2"/>
      <c r="X28574" s="2"/>
      <c r="Y28574" s="2"/>
      <c r="Z28574" s="2"/>
      <c r="AA28574" s="2"/>
      <c r="AB28574" s="2"/>
      <c r="AC28574" s="2"/>
      <c r="AD28574" s="2"/>
      <c r="AE28574" s="2"/>
    </row>
    <row r="28575" spans="22:31" x14ac:dyDescent="0.25">
      <c r="V28575" s="2"/>
      <c r="W28575" s="2"/>
      <c r="X28575" s="2"/>
      <c r="Y28575" s="2"/>
      <c r="Z28575" s="2"/>
      <c r="AA28575" s="2"/>
      <c r="AB28575" s="2"/>
      <c r="AC28575" s="2"/>
      <c r="AD28575" s="2"/>
      <c r="AE28575" s="2"/>
    </row>
    <row r="28576" spans="22:31" x14ac:dyDescent="0.25">
      <c r="V28576" s="2"/>
      <c r="W28576" s="2"/>
      <c r="X28576" s="2"/>
      <c r="Y28576" s="2"/>
      <c r="Z28576" s="2"/>
      <c r="AA28576" s="2"/>
      <c r="AB28576" s="2"/>
      <c r="AC28576" s="2"/>
      <c r="AD28576" s="2"/>
      <c r="AE28576" s="2"/>
    </row>
    <row r="28577" spans="22:31" x14ac:dyDescent="0.25">
      <c r="V28577" s="2"/>
      <c r="W28577" s="2"/>
      <c r="X28577" s="2"/>
      <c r="Y28577" s="2"/>
      <c r="Z28577" s="2"/>
      <c r="AA28577" s="2"/>
      <c r="AB28577" s="2"/>
      <c r="AC28577" s="2"/>
      <c r="AD28577" s="2"/>
      <c r="AE28577" s="2"/>
    </row>
    <row r="28578" spans="22:31" x14ac:dyDescent="0.25">
      <c r="V28578" s="2"/>
      <c r="W28578" s="2"/>
      <c r="X28578" s="2"/>
      <c r="Y28578" s="2"/>
      <c r="Z28578" s="2"/>
      <c r="AA28578" s="2"/>
      <c r="AB28578" s="2"/>
      <c r="AC28578" s="2"/>
      <c r="AD28578" s="2"/>
      <c r="AE28578" s="2"/>
    </row>
    <row r="28579" spans="22:31" x14ac:dyDescent="0.25">
      <c r="V28579" s="2"/>
      <c r="W28579" s="2"/>
      <c r="X28579" s="2"/>
      <c r="Y28579" s="2"/>
      <c r="Z28579" s="2"/>
      <c r="AA28579" s="2"/>
      <c r="AB28579" s="2"/>
      <c r="AC28579" s="2"/>
      <c r="AD28579" s="2"/>
      <c r="AE28579" s="2"/>
    </row>
    <row r="28580" spans="22:31" x14ac:dyDescent="0.25">
      <c r="V28580" s="2"/>
      <c r="W28580" s="2"/>
      <c r="X28580" s="2"/>
      <c r="Y28580" s="2"/>
      <c r="Z28580" s="2"/>
      <c r="AA28580" s="2"/>
      <c r="AB28580" s="2"/>
      <c r="AC28580" s="2"/>
      <c r="AD28580" s="2"/>
      <c r="AE28580" s="2"/>
    </row>
    <row r="28581" spans="22:31" x14ac:dyDescent="0.25">
      <c r="V28581" s="2"/>
      <c r="W28581" s="2"/>
      <c r="X28581" s="2"/>
      <c r="Y28581" s="2"/>
      <c r="Z28581" s="2"/>
      <c r="AA28581" s="2"/>
      <c r="AB28581" s="2"/>
      <c r="AC28581" s="2"/>
      <c r="AD28581" s="2"/>
      <c r="AE28581" s="2"/>
    </row>
    <row r="28582" spans="22:31" x14ac:dyDescent="0.25">
      <c r="V28582" s="2"/>
      <c r="W28582" s="2"/>
      <c r="X28582" s="2"/>
      <c r="Y28582" s="2"/>
      <c r="Z28582" s="2"/>
      <c r="AA28582" s="2"/>
      <c r="AB28582" s="2"/>
      <c r="AC28582" s="2"/>
      <c r="AD28582" s="2"/>
      <c r="AE28582" s="2"/>
    </row>
    <row r="28583" spans="22:31" x14ac:dyDescent="0.25">
      <c r="V28583" s="2"/>
      <c r="W28583" s="2"/>
      <c r="X28583" s="2"/>
      <c r="Y28583" s="2"/>
      <c r="Z28583" s="2"/>
      <c r="AA28583" s="2"/>
      <c r="AB28583" s="2"/>
      <c r="AC28583" s="2"/>
      <c r="AD28583" s="2"/>
      <c r="AE28583" s="2"/>
    </row>
    <row r="28584" spans="22:31" x14ac:dyDescent="0.25">
      <c r="V28584" s="2"/>
      <c r="W28584" s="2"/>
      <c r="X28584" s="2"/>
      <c r="Y28584" s="2"/>
      <c r="Z28584" s="2"/>
      <c r="AA28584" s="2"/>
      <c r="AB28584" s="2"/>
      <c r="AC28584" s="2"/>
      <c r="AD28584" s="2"/>
      <c r="AE28584" s="2"/>
    </row>
    <row r="28585" spans="22:31" x14ac:dyDescent="0.25">
      <c r="V28585" s="2"/>
      <c r="W28585" s="2"/>
      <c r="X28585" s="2"/>
      <c r="Y28585" s="2"/>
      <c r="Z28585" s="2"/>
      <c r="AA28585" s="2"/>
      <c r="AB28585" s="2"/>
      <c r="AC28585" s="2"/>
      <c r="AD28585" s="2"/>
      <c r="AE28585" s="2"/>
    </row>
    <row r="28586" spans="22:31" x14ac:dyDescent="0.25">
      <c r="V28586" s="2"/>
      <c r="W28586" s="2"/>
      <c r="X28586" s="2"/>
      <c r="Y28586" s="2"/>
      <c r="Z28586" s="2"/>
      <c r="AA28586" s="2"/>
      <c r="AB28586" s="2"/>
      <c r="AC28586" s="2"/>
      <c r="AD28586" s="2"/>
      <c r="AE28586" s="2"/>
    </row>
    <row r="28587" spans="22:31" x14ac:dyDescent="0.25">
      <c r="V28587" s="2"/>
      <c r="W28587" s="2"/>
      <c r="X28587" s="2"/>
      <c r="Y28587" s="2"/>
      <c r="Z28587" s="2"/>
      <c r="AA28587" s="2"/>
      <c r="AB28587" s="2"/>
      <c r="AC28587" s="2"/>
      <c r="AD28587" s="2"/>
      <c r="AE28587" s="2"/>
    </row>
    <row r="28588" spans="22:31" x14ac:dyDescent="0.25">
      <c r="V28588" s="2"/>
      <c r="W28588" s="2"/>
      <c r="X28588" s="2"/>
      <c r="Y28588" s="2"/>
      <c r="Z28588" s="2"/>
      <c r="AA28588" s="2"/>
      <c r="AB28588" s="2"/>
      <c r="AC28588" s="2"/>
      <c r="AD28588" s="2"/>
      <c r="AE28588" s="2"/>
    </row>
    <row r="28589" spans="22:31" x14ac:dyDescent="0.25">
      <c r="V28589" s="2"/>
      <c r="W28589" s="2"/>
      <c r="X28589" s="2"/>
      <c r="Y28589" s="2"/>
      <c r="Z28589" s="2"/>
      <c r="AA28589" s="2"/>
      <c r="AB28589" s="2"/>
      <c r="AC28589" s="2"/>
      <c r="AD28589" s="2"/>
      <c r="AE28589" s="2"/>
    </row>
    <row r="28590" spans="22:31" x14ac:dyDescent="0.25">
      <c r="V28590" s="2"/>
      <c r="W28590" s="2"/>
      <c r="X28590" s="2"/>
      <c r="Y28590" s="2"/>
      <c r="Z28590" s="2"/>
      <c r="AA28590" s="2"/>
      <c r="AB28590" s="2"/>
      <c r="AC28590" s="2"/>
      <c r="AD28590" s="2"/>
      <c r="AE28590" s="2"/>
    </row>
    <row r="28591" spans="22:31" x14ac:dyDescent="0.25">
      <c r="V28591" s="2"/>
      <c r="W28591" s="2"/>
      <c r="X28591" s="2"/>
      <c r="Y28591" s="2"/>
      <c r="Z28591" s="2"/>
      <c r="AA28591" s="2"/>
      <c r="AB28591" s="2"/>
      <c r="AC28591" s="2"/>
      <c r="AD28591" s="2"/>
      <c r="AE28591" s="2"/>
    </row>
    <row r="28592" spans="22:31" x14ac:dyDescent="0.25">
      <c r="V28592" s="2"/>
      <c r="W28592" s="2"/>
      <c r="X28592" s="2"/>
      <c r="Y28592" s="2"/>
      <c r="Z28592" s="2"/>
      <c r="AA28592" s="2"/>
      <c r="AB28592" s="2"/>
      <c r="AC28592" s="2"/>
      <c r="AD28592" s="2"/>
      <c r="AE28592" s="2"/>
    </row>
    <row r="28593" spans="22:31" x14ac:dyDescent="0.25">
      <c r="V28593" s="2"/>
      <c r="W28593" s="2"/>
      <c r="X28593" s="2"/>
      <c r="Y28593" s="2"/>
      <c r="Z28593" s="2"/>
      <c r="AA28593" s="2"/>
      <c r="AB28593" s="2"/>
      <c r="AC28593" s="2"/>
      <c r="AD28593" s="2"/>
      <c r="AE28593" s="2"/>
    </row>
    <row r="28594" spans="22:31" x14ac:dyDescent="0.25">
      <c r="V28594" s="2"/>
      <c r="W28594" s="2"/>
      <c r="X28594" s="2"/>
      <c r="Y28594" s="2"/>
      <c r="Z28594" s="2"/>
      <c r="AA28594" s="2"/>
      <c r="AB28594" s="2"/>
      <c r="AC28594" s="2"/>
      <c r="AD28594" s="2"/>
      <c r="AE28594" s="2"/>
    </row>
    <row r="28595" spans="22:31" x14ac:dyDescent="0.25">
      <c r="V28595" s="2"/>
      <c r="W28595" s="2"/>
      <c r="X28595" s="2"/>
      <c r="Y28595" s="2"/>
      <c r="Z28595" s="2"/>
      <c r="AA28595" s="2"/>
      <c r="AB28595" s="2"/>
      <c r="AC28595" s="2"/>
      <c r="AD28595" s="2"/>
      <c r="AE28595" s="2"/>
    </row>
    <row r="28596" spans="22:31" x14ac:dyDescent="0.25">
      <c r="V28596" s="2"/>
      <c r="W28596" s="2"/>
      <c r="X28596" s="2"/>
      <c r="Y28596" s="2"/>
      <c r="Z28596" s="2"/>
      <c r="AA28596" s="2"/>
      <c r="AB28596" s="2"/>
      <c r="AC28596" s="2"/>
      <c r="AD28596" s="2"/>
      <c r="AE28596" s="2"/>
    </row>
    <row r="28597" spans="22:31" x14ac:dyDescent="0.25">
      <c r="V28597" s="2"/>
      <c r="W28597" s="2"/>
      <c r="X28597" s="2"/>
      <c r="Y28597" s="2"/>
      <c r="Z28597" s="2"/>
      <c r="AA28597" s="2"/>
      <c r="AB28597" s="2"/>
      <c r="AC28597" s="2"/>
      <c r="AD28597" s="2"/>
      <c r="AE28597" s="2"/>
    </row>
    <row r="28598" spans="22:31" x14ac:dyDescent="0.25">
      <c r="V28598" s="2"/>
      <c r="W28598" s="2"/>
      <c r="X28598" s="2"/>
      <c r="Y28598" s="2"/>
      <c r="Z28598" s="2"/>
      <c r="AA28598" s="2"/>
      <c r="AB28598" s="2"/>
      <c r="AC28598" s="2"/>
      <c r="AD28598" s="2"/>
      <c r="AE28598" s="2"/>
    </row>
    <row r="28599" spans="22:31" x14ac:dyDescent="0.25">
      <c r="V28599" s="2"/>
      <c r="W28599" s="2"/>
      <c r="X28599" s="2"/>
      <c r="Y28599" s="2"/>
      <c r="Z28599" s="2"/>
      <c r="AA28599" s="2"/>
      <c r="AB28599" s="2"/>
      <c r="AC28599" s="2"/>
      <c r="AD28599" s="2"/>
      <c r="AE28599" s="2"/>
    </row>
    <row r="28600" spans="22:31" x14ac:dyDescent="0.25">
      <c r="V28600" s="2"/>
      <c r="W28600" s="2"/>
      <c r="X28600" s="2"/>
      <c r="Y28600" s="2"/>
      <c r="Z28600" s="2"/>
      <c r="AA28600" s="2"/>
      <c r="AB28600" s="2"/>
      <c r="AC28600" s="2"/>
      <c r="AD28600" s="2"/>
      <c r="AE28600" s="2"/>
    </row>
    <row r="28601" spans="22:31" x14ac:dyDescent="0.25">
      <c r="V28601" s="2"/>
      <c r="W28601" s="2"/>
      <c r="X28601" s="2"/>
      <c r="Y28601" s="2"/>
      <c r="Z28601" s="2"/>
      <c r="AA28601" s="2"/>
      <c r="AB28601" s="2"/>
      <c r="AC28601" s="2"/>
      <c r="AD28601" s="2"/>
      <c r="AE28601" s="2"/>
    </row>
    <row r="28602" spans="22:31" x14ac:dyDescent="0.25">
      <c r="V28602" s="2"/>
      <c r="W28602" s="2"/>
      <c r="X28602" s="2"/>
      <c r="Y28602" s="2"/>
      <c r="Z28602" s="2"/>
      <c r="AA28602" s="2"/>
      <c r="AB28602" s="2"/>
      <c r="AC28602" s="2"/>
      <c r="AD28602" s="2"/>
      <c r="AE28602" s="2"/>
    </row>
    <row r="28603" spans="22:31" x14ac:dyDescent="0.25">
      <c r="V28603" s="2"/>
      <c r="W28603" s="2"/>
      <c r="X28603" s="2"/>
      <c r="Y28603" s="2"/>
      <c r="Z28603" s="2"/>
      <c r="AA28603" s="2"/>
      <c r="AB28603" s="2"/>
      <c r="AC28603" s="2"/>
      <c r="AD28603" s="2"/>
      <c r="AE28603" s="2"/>
    </row>
    <row r="28604" spans="22:31" x14ac:dyDescent="0.25">
      <c r="V28604" s="2"/>
      <c r="W28604" s="2"/>
      <c r="X28604" s="2"/>
      <c r="Y28604" s="2"/>
      <c r="Z28604" s="2"/>
      <c r="AA28604" s="2"/>
      <c r="AB28604" s="2"/>
      <c r="AC28604" s="2"/>
      <c r="AD28604" s="2"/>
      <c r="AE28604" s="2"/>
    </row>
    <row r="28605" spans="22:31" x14ac:dyDescent="0.25">
      <c r="V28605" s="2"/>
      <c r="W28605" s="2"/>
      <c r="X28605" s="2"/>
      <c r="Y28605" s="2"/>
      <c r="Z28605" s="2"/>
      <c r="AA28605" s="2"/>
      <c r="AB28605" s="2"/>
      <c r="AC28605" s="2"/>
      <c r="AD28605" s="2"/>
      <c r="AE28605" s="2"/>
    </row>
    <row r="28606" spans="22:31" x14ac:dyDescent="0.25">
      <c r="V28606" s="2"/>
      <c r="W28606" s="2"/>
      <c r="X28606" s="2"/>
      <c r="Y28606" s="2"/>
      <c r="Z28606" s="2"/>
      <c r="AA28606" s="2"/>
      <c r="AB28606" s="2"/>
      <c r="AC28606" s="2"/>
      <c r="AD28606" s="2"/>
      <c r="AE28606" s="2"/>
    </row>
    <row r="28607" spans="22:31" x14ac:dyDescent="0.25">
      <c r="V28607" s="2"/>
      <c r="W28607" s="2"/>
      <c r="X28607" s="2"/>
      <c r="Y28607" s="2"/>
      <c r="Z28607" s="2"/>
      <c r="AA28607" s="2"/>
      <c r="AB28607" s="2"/>
      <c r="AC28607" s="2"/>
      <c r="AD28607" s="2"/>
      <c r="AE28607" s="2"/>
    </row>
    <row r="28608" spans="22:31" x14ac:dyDescent="0.25">
      <c r="V28608" s="2"/>
      <c r="W28608" s="2"/>
      <c r="X28608" s="2"/>
      <c r="Y28608" s="2"/>
      <c r="Z28608" s="2"/>
      <c r="AA28608" s="2"/>
      <c r="AB28608" s="2"/>
      <c r="AC28608" s="2"/>
      <c r="AD28608" s="2"/>
      <c r="AE28608" s="2"/>
    </row>
    <row r="28609" spans="22:31" x14ac:dyDescent="0.25">
      <c r="V28609" s="2"/>
      <c r="W28609" s="2"/>
      <c r="X28609" s="2"/>
      <c r="Y28609" s="2"/>
      <c r="Z28609" s="2"/>
      <c r="AA28609" s="2"/>
      <c r="AB28609" s="2"/>
      <c r="AC28609" s="2"/>
      <c r="AD28609" s="2"/>
      <c r="AE28609" s="2"/>
    </row>
    <row r="28610" spans="22:31" x14ac:dyDescent="0.25">
      <c r="V28610" s="2"/>
      <c r="W28610" s="2"/>
      <c r="X28610" s="2"/>
      <c r="Y28610" s="2"/>
      <c r="Z28610" s="2"/>
      <c r="AA28610" s="2"/>
      <c r="AB28610" s="2"/>
      <c r="AC28610" s="2"/>
      <c r="AD28610" s="2"/>
      <c r="AE28610" s="2"/>
    </row>
    <row r="28611" spans="22:31" x14ac:dyDescent="0.25">
      <c r="V28611" s="2"/>
      <c r="W28611" s="2"/>
      <c r="X28611" s="2"/>
      <c r="Y28611" s="2"/>
      <c r="Z28611" s="2"/>
      <c r="AA28611" s="2"/>
      <c r="AB28611" s="2"/>
      <c r="AC28611" s="2"/>
      <c r="AD28611" s="2"/>
      <c r="AE28611" s="2"/>
    </row>
    <row r="28612" spans="22:31" x14ac:dyDescent="0.25">
      <c r="V28612" s="2"/>
      <c r="W28612" s="2"/>
      <c r="X28612" s="2"/>
      <c r="Y28612" s="2"/>
      <c r="Z28612" s="2"/>
      <c r="AA28612" s="2"/>
      <c r="AB28612" s="2"/>
      <c r="AC28612" s="2"/>
      <c r="AD28612" s="2"/>
      <c r="AE28612" s="2"/>
    </row>
    <row r="28613" spans="22:31" x14ac:dyDescent="0.25">
      <c r="V28613" s="2"/>
      <c r="W28613" s="2"/>
      <c r="X28613" s="2"/>
      <c r="Y28613" s="2"/>
      <c r="Z28613" s="2"/>
      <c r="AA28613" s="2"/>
      <c r="AB28613" s="2"/>
      <c r="AC28613" s="2"/>
      <c r="AD28613" s="2"/>
      <c r="AE28613" s="2"/>
    </row>
    <row r="28614" spans="22:31" x14ac:dyDescent="0.25">
      <c r="V28614" s="2"/>
      <c r="W28614" s="2"/>
      <c r="X28614" s="2"/>
      <c r="Y28614" s="2"/>
      <c r="Z28614" s="2"/>
      <c r="AA28614" s="2"/>
      <c r="AB28614" s="2"/>
      <c r="AC28614" s="2"/>
      <c r="AD28614" s="2"/>
      <c r="AE28614" s="2"/>
    </row>
    <row r="28615" spans="22:31" x14ac:dyDescent="0.25">
      <c r="V28615" s="2"/>
      <c r="W28615" s="2"/>
      <c r="X28615" s="2"/>
      <c r="Y28615" s="2"/>
      <c r="Z28615" s="2"/>
      <c r="AA28615" s="2"/>
      <c r="AB28615" s="2"/>
      <c r="AC28615" s="2"/>
      <c r="AD28615" s="2"/>
      <c r="AE28615" s="2"/>
    </row>
    <row r="28616" spans="22:31" x14ac:dyDescent="0.25">
      <c r="V28616" s="2"/>
      <c r="W28616" s="2"/>
      <c r="X28616" s="2"/>
      <c r="Y28616" s="2"/>
      <c r="Z28616" s="2"/>
      <c r="AA28616" s="2"/>
      <c r="AB28616" s="2"/>
      <c r="AC28616" s="2"/>
      <c r="AD28616" s="2"/>
      <c r="AE28616" s="2"/>
    </row>
    <row r="28617" spans="22:31" x14ac:dyDescent="0.25">
      <c r="V28617" s="2"/>
      <c r="W28617" s="2"/>
      <c r="X28617" s="2"/>
      <c r="Y28617" s="2"/>
      <c r="Z28617" s="2"/>
      <c r="AA28617" s="2"/>
      <c r="AB28617" s="2"/>
      <c r="AC28617" s="2"/>
      <c r="AD28617" s="2"/>
      <c r="AE28617" s="2"/>
    </row>
    <row r="28618" spans="22:31" x14ac:dyDescent="0.25">
      <c r="V28618" s="2"/>
      <c r="W28618" s="2"/>
      <c r="X28618" s="2"/>
      <c r="Y28618" s="2"/>
      <c r="Z28618" s="2"/>
      <c r="AA28618" s="2"/>
      <c r="AB28618" s="2"/>
      <c r="AC28618" s="2"/>
      <c r="AD28618" s="2"/>
      <c r="AE28618" s="2"/>
    </row>
    <row r="28619" spans="22:31" x14ac:dyDescent="0.25">
      <c r="V28619" s="2"/>
      <c r="W28619" s="2"/>
      <c r="X28619" s="2"/>
      <c r="Y28619" s="2"/>
      <c r="Z28619" s="2"/>
      <c r="AA28619" s="2"/>
      <c r="AB28619" s="2"/>
      <c r="AC28619" s="2"/>
      <c r="AD28619" s="2"/>
      <c r="AE28619" s="2"/>
    </row>
    <row r="28620" spans="22:31" x14ac:dyDescent="0.25">
      <c r="V28620" s="2"/>
      <c r="W28620" s="2"/>
      <c r="X28620" s="2"/>
      <c r="Y28620" s="2"/>
      <c r="Z28620" s="2"/>
      <c r="AA28620" s="2"/>
      <c r="AB28620" s="2"/>
      <c r="AC28620" s="2"/>
      <c r="AD28620" s="2"/>
      <c r="AE28620" s="2"/>
    </row>
    <row r="28621" spans="22:31" x14ac:dyDescent="0.25">
      <c r="V28621" s="2"/>
      <c r="W28621" s="2"/>
      <c r="X28621" s="2"/>
      <c r="Y28621" s="2"/>
      <c r="Z28621" s="2"/>
      <c r="AA28621" s="2"/>
      <c r="AB28621" s="2"/>
      <c r="AC28621" s="2"/>
      <c r="AD28621" s="2"/>
      <c r="AE28621" s="2"/>
    </row>
    <row r="28622" spans="22:31" x14ac:dyDescent="0.25">
      <c r="V28622" s="2"/>
      <c r="W28622" s="2"/>
      <c r="X28622" s="2"/>
      <c r="Y28622" s="2"/>
      <c r="Z28622" s="2"/>
      <c r="AA28622" s="2"/>
      <c r="AB28622" s="2"/>
      <c r="AC28622" s="2"/>
      <c r="AD28622" s="2"/>
      <c r="AE28622" s="2"/>
    </row>
    <row r="28623" spans="22:31" x14ac:dyDescent="0.25">
      <c r="V28623" s="2"/>
      <c r="W28623" s="2"/>
      <c r="X28623" s="2"/>
      <c r="Y28623" s="2"/>
      <c r="Z28623" s="2"/>
      <c r="AA28623" s="2"/>
      <c r="AB28623" s="2"/>
      <c r="AC28623" s="2"/>
      <c r="AD28623" s="2"/>
      <c r="AE28623" s="2"/>
    </row>
    <row r="28624" spans="22:31" x14ac:dyDescent="0.25">
      <c r="V28624" s="2"/>
      <c r="W28624" s="2"/>
      <c r="X28624" s="2"/>
      <c r="Y28624" s="2"/>
      <c r="Z28624" s="2"/>
      <c r="AA28624" s="2"/>
      <c r="AB28624" s="2"/>
      <c r="AC28624" s="2"/>
      <c r="AD28624" s="2"/>
      <c r="AE28624" s="2"/>
    </row>
    <row r="28625" spans="22:31" x14ac:dyDescent="0.25">
      <c r="V28625" s="2"/>
      <c r="W28625" s="2"/>
      <c r="X28625" s="2"/>
      <c r="Y28625" s="2"/>
      <c r="Z28625" s="2"/>
      <c r="AA28625" s="2"/>
      <c r="AB28625" s="2"/>
      <c r="AC28625" s="2"/>
      <c r="AD28625" s="2"/>
      <c r="AE28625" s="2"/>
    </row>
    <row r="28626" spans="22:31" x14ac:dyDescent="0.25">
      <c r="V28626" s="2"/>
      <c r="W28626" s="2"/>
      <c r="X28626" s="2"/>
      <c r="Y28626" s="2"/>
      <c r="Z28626" s="2"/>
      <c r="AA28626" s="2"/>
      <c r="AB28626" s="2"/>
      <c r="AC28626" s="2"/>
      <c r="AD28626" s="2"/>
      <c r="AE28626" s="2"/>
    </row>
    <row r="28627" spans="22:31" x14ac:dyDescent="0.25">
      <c r="V28627" s="2"/>
      <c r="W28627" s="2"/>
      <c r="X28627" s="2"/>
      <c r="Y28627" s="2"/>
      <c r="Z28627" s="2"/>
      <c r="AA28627" s="2"/>
      <c r="AB28627" s="2"/>
      <c r="AC28627" s="2"/>
      <c r="AD28627" s="2"/>
      <c r="AE28627" s="2"/>
    </row>
    <row r="28628" spans="22:31" x14ac:dyDescent="0.25">
      <c r="V28628" s="2"/>
      <c r="W28628" s="2"/>
      <c r="X28628" s="2"/>
      <c r="Y28628" s="2"/>
      <c r="Z28628" s="2"/>
      <c r="AA28628" s="2"/>
      <c r="AB28628" s="2"/>
      <c r="AC28628" s="2"/>
      <c r="AD28628" s="2"/>
      <c r="AE28628" s="2"/>
    </row>
    <row r="28629" spans="22:31" x14ac:dyDescent="0.25">
      <c r="V28629" s="2"/>
      <c r="W28629" s="2"/>
      <c r="X28629" s="2"/>
      <c r="Y28629" s="2"/>
      <c r="Z28629" s="2"/>
      <c r="AA28629" s="2"/>
      <c r="AB28629" s="2"/>
      <c r="AC28629" s="2"/>
      <c r="AD28629" s="2"/>
      <c r="AE28629" s="2"/>
    </row>
    <row r="28630" spans="22:31" x14ac:dyDescent="0.25">
      <c r="V28630" s="2"/>
      <c r="W28630" s="2"/>
      <c r="X28630" s="2"/>
      <c r="Y28630" s="2"/>
      <c r="Z28630" s="2"/>
      <c r="AA28630" s="2"/>
      <c r="AB28630" s="2"/>
      <c r="AC28630" s="2"/>
      <c r="AD28630" s="2"/>
      <c r="AE28630" s="2"/>
    </row>
    <row r="28631" spans="22:31" x14ac:dyDescent="0.25">
      <c r="V28631" s="2"/>
      <c r="W28631" s="2"/>
      <c r="X28631" s="2"/>
      <c r="Y28631" s="2"/>
      <c r="Z28631" s="2"/>
      <c r="AA28631" s="2"/>
      <c r="AB28631" s="2"/>
      <c r="AC28631" s="2"/>
      <c r="AD28631" s="2"/>
      <c r="AE28631" s="2"/>
    </row>
    <row r="28632" spans="22:31" x14ac:dyDescent="0.25">
      <c r="V28632" s="2"/>
      <c r="W28632" s="2"/>
      <c r="X28632" s="2"/>
      <c r="Y28632" s="2"/>
      <c r="Z28632" s="2"/>
      <c r="AA28632" s="2"/>
      <c r="AB28632" s="2"/>
      <c r="AC28632" s="2"/>
      <c r="AD28632" s="2"/>
      <c r="AE28632" s="2"/>
    </row>
    <row r="28633" spans="22:31" x14ac:dyDescent="0.25">
      <c r="V28633" s="2"/>
      <c r="W28633" s="2"/>
      <c r="X28633" s="2"/>
      <c r="Y28633" s="2"/>
      <c r="Z28633" s="2"/>
      <c r="AA28633" s="2"/>
      <c r="AB28633" s="2"/>
      <c r="AC28633" s="2"/>
      <c r="AD28633" s="2"/>
      <c r="AE28633" s="2"/>
    </row>
    <row r="28634" spans="22:31" x14ac:dyDescent="0.25">
      <c r="V28634" s="2"/>
      <c r="W28634" s="2"/>
      <c r="X28634" s="2"/>
      <c r="Y28634" s="2"/>
      <c r="Z28634" s="2"/>
      <c r="AA28634" s="2"/>
      <c r="AB28634" s="2"/>
      <c r="AC28634" s="2"/>
      <c r="AD28634" s="2"/>
      <c r="AE28634" s="2"/>
    </row>
    <row r="28635" spans="22:31" x14ac:dyDescent="0.25">
      <c r="V28635" s="2"/>
      <c r="W28635" s="2"/>
      <c r="X28635" s="2"/>
      <c r="Y28635" s="2"/>
      <c r="Z28635" s="2"/>
      <c r="AA28635" s="2"/>
      <c r="AB28635" s="2"/>
      <c r="AC28635" s="2"/>
      <c r="AD28635" s="2"/>
      <c r="AE28635" s="2"/>
    </row>
    <row r="28636" spans="22:31" x14ac:dyDescent="0.25">
      <c r="V28636" s="2"/>
      <c r="W28636" s="2"/>
      <c r="X28636" s="2"/>
      <c r="Y28636" s="2"/>
      <c r="Z28636" s="2"/>
      <c r="AA28636" s="2"/>
      <c r="AB28636" s="2"/>
      <c r="AC28636" s="2"/>
      <c r="AD28636" s="2"/>
      <c r="AE28636" s="2"/>
    </row>
    <row r="28637" spans="22:31" x14ac:dyDescent="0.25">
      <c r="V28637" s="2"/>
      <c r="W28637" s="2"/>
      <c r="X28637" s="2"/>
      <c r="Y28637" s="2"/>
      <c r="Z28637" s="2"/>
      <c r="AA28637" s="2"/>
      <c r="AB28637" s="2"/>
      <c r="AC28637" s="2"/>
      <c r="AD28637" s="2"/>
      <c r="AE28637" s="2"/>
    </row>
    <row r="28638" spans="22:31" x14ac:dyDescent="0.25">
      <c r="V28638" s="2"/>
      <c r="W28638" s="2"/>
      <c r="X28638" s="2"/>
      <c r="Y28638" s="2"/>
      <c r="Z28638" s="2"/>
      <c r="AA28638" s="2"/>
      <c r="AB28638" s="2"/>
      <c r="AC28638" s="2"/>
      <c r="AD28638" s="2"/>
      <c r="AE28638" s="2"/>
    </row>
    <row r="28639" spans="22:31" x14ac:dyDescent="0.25">
      <c r="V28639" s="2"/>
      <c r="W28639" s="2"/>
      <c r="X28639" s="2"/>
      <c r="Y28639" s="2"/>
      <c r="Z28639" s="2"/>
      <c r="AA28639" s="2"/>
      <c r="AB28639" s="2"/>
      <c r="AC28639" s="2"/>
      <c r="AD28639" s="2"/>
      <c r="AE28639" s="2"/>
    </row>
    <row r="28640" spans="22:31" x14ac:dyDescent="0.25">
      <c r="V28640" s="2"/>
      <c r="W28640" s="2"/>
      <c r="X28640" s="2"/>
      <c r="Y28640" s="2"/>
      <c r="Z28640" s="2"/>
      <c r="AA28640" s="2"/>
      <c r="AB28640" s="2"/>
      <c r="AC28640" s="2"/>
      <c r="AD28640" s="2"/>
      <c r="AE28640" s="2"/>
    </row>
    <row r="28641" spans="22:31" x14ac:dyDescent="0.25">
      <c r="V28641" s="2"/>
      <c r="W28641" s="2"/>
      <c r="X28641" s="2"/>
      <c r="Y28641" s="2"/>
      <c r="Z28641" s="2"/>
      <c r="AA28641" s="2"/>
      <c r="AB28641" s="2"/>
      <c r="AC28641" s="2"/>
      <c r="AD28641" s="2"/>
      <c r="AE28641" s="2"/>
    </row>
    <row r="28642" spans="22:31" x14ac:dyDescent="0.25">
      <c r="V28642" s="2"/>
      <c r="W28642" s="2"/>
      <c r="X28642" s="2"/>
      <c r="Y28642" s="2"/>
      <c r="Z28642" s="2"/>
      <c r="AA28642" s="2"/>
      <c r="AB28642" s="2"/>
      <c r="AC28642" s="2"/>
      <c r="AD28642" s="2"/>
      <c r="AE28642" s="2"/>
    </row>
    <row r="28643" spans="22:31" x14ac:dyDescent="0.25">
      <c r="V28643" s="2"/>
      <c r="W28643" s="2"/>
      <c r="X28643" s="2"/>
      <c r="Y28643" s="2"/>
      <c r="Z28643" s="2"/>
      <c r="AA28643" s="2"/>
      <c r="AB28643" s="2"/>
      <c r="AC28643" s="2"/>
      <c r="AD28643" s="2"/>
      <c r="AE28643" s="2"/>
    </row>
    <row r="28644" spans="22:31" x14ac:dyDescent="0.25">
      <c r="V28644" s="2"/>
      <c r="W28644" s="2"/>
      <c r="X28644" s="2"/>
      <c r="Y28644" s="2"/>
      <c r="Z28644" s="2"/>
      <c r="AA28644" s="2"/>
      <c r="AB28644" s="2"/>
      <c r="AC28644" s="2"/>
      <c r="AD28644" s="2"/>
      <c r="AE28644" s="2"/>
    </row>
    <row r="28645" spans="22:31" x14ac:dyDescent="0.25">
      <c r="V28645" s="2"/>
      <c r="W28645" s="2"/>
      <c r="X28645" s="2"/>
      <c r="Y28645" s="2"/>
      <c r="Z28645" s="2"/>
      <c r="AA28645" s="2"/>
      <c r="AB28645" s="2"/>
      <c r="AC28645" s="2"/>
      <c r="AD28645" s="2"/>
      <c r="AE28645" s="2"/>
    </row>
    <row r="28646" spans="22:31" x14ac:dyDescent="0.25">
      <c r="V28646" s="2"/>
      <c r="W28646" s="2"/>
      <c r="X28646" s="2"/>
      <c r="Y28646" s="2"/>
      <c r="Z28646" s="2"/>
      <c r="AA28646" s="2"/>
      <c r="AB28646" s="2"/>
      <c r="AC28646" s="2"/>
      <c r="AD28646" s="2"/>
      <c r="AE28646" s="2"/>
    </row>
    <row r="28647" spans="22:31" x14ac:dyDescent="0.25">
      <c r="V28647" s="2"/>
      <c r="W28647" s="2"/>
      <c r="X28647" s="2"/>
      <c r="Y28647" s="2"/>
      <c r="Z28647" s="2"/>
      <c r="AA28647" s="2"/>
      <c r="AB28647" s="2"/>
      <c r="AC28647" s="2"/>
      <c r="AD28647" s="2"/>
      <c r="AE28647" s="2"/>
    </row>
    <row r="28648" spans="22:31" x14ac:dyDescent="0.25">
      <c r="V28648" s="2"/>
      <c r="W28648" s="2"/>
      <c r="X28648" s="2"/>
      <c r="Y28648" s="2"/>
      <c r="Z28648" s="2"/>
      <c r="AA28648" s="2"/>
      <c r="AB28648" s="2"/>
      <c r="AC28648" s="2"/>
      <c r="AD28648" s="2"/>
      <c r="AE28648" s="2"/>
    </row>
    <row r="28649" spans="22:31" x14ac:dyDescent="0.25">
      <c r="V28649" s="2"/>
      <c r="W28649" s="2"/>
      <c r="X28649" s="2"/>
      <c r="Y28649" s="2"/>
      <c r="Z28649" s="2"/>
      <c r="AA28649" s="2"/>
      <c r="AB28649" s="2"/>
      <c r="AC28649" s="2"/>
      <c r="AD28649" s="2"/>
      <c r="AE28649" s="2"/>
    </row>
    <row r="28650" spans="22:31" x14ac:dyDescent="0.25">
      <c r="V28650" s="2"/>
      <c r="W28650" s="2"/>
      <c r="X28650" s="2"/>
      <c r="Y28650" s="2"/>
      <c r="Z28650" s="2"/>
      <c r="AA28650" s="2"/>
      <c r="AB28650" s="2"/>
      <c r="AC28650" s="2"/>
      <c r="AD28650" s="2"/>
      <c r="AE28650" s="2"/>
    </row>
    <row r="28651" spans="22:31" x14ac:dyDescent="0.25">
      <c r="V28651" s="2"/>
      <c r="W28651" s="2"/>
      <c r="X28651" s="2"/>
      <c r="Y28651" s="2"/>
      <c r="Z28651" s="2"/>
      <c r="AA28651" s="2"/>
      <c r="AB28651" s="2"/>
      <c r="AC28651" s="2"/>
      <c r="AD28651" s="2"/>
      <c r="AE28651" s="2"/>
    </row>
    <row r="28652" spans="22:31" x14ac:dyDescent="0.25">
      <c r="V28652" s="2"/>
      <c r="W28652" s="2"/>
      <c r="X28652" s="2"/>
      <c r="Y28652" s="2"/>
      <c r="Z28652" s="2"/>
      <c r="AA28652" s="2"/>
      <c r="AB28652" s="2"/>
      <c r="AC28652" s="2"/>
      <c r="AD28652" s="2"/>
      <c r="AE28652" s="2"/>
    </row>
    <row r="28653" spans="22:31" x14ac:dyDescent="0.25">
      <c r="V28653" s="2"/>
      <c r="W28653" s="2"/>
      <c r="X28653" s="2"/>
      <c r="Y28653" s="2"/>
      <c r="Z28653" s="2"/>
      <c r="AA28653" s="2"/>
      <c r="AB28653" s="2"/>
      <c r="AC28653" s="2"/>
      <c r="AD28653" s="2"/>
      <c r="AE28653" s="2"/>
    </row>
    <row r="28654" spans="22:31" x14ac:dyDescent="0.25">
      <c r="V28654" s="2"/>
      <c r="W28654" s="2"/>
      <c r="X28654" s="2"/>
      <c r="Y28654" s="2"/>
      <c r="Z28654" s="2"/>
      <c r="AA28654" s="2"/>
      <c r="AB28654" s="2"/>
      <c r="AC28654" s="2"/>
      <c r="AD28654" s="2"/>
      <c r="AE28654" s="2"/>
    </row>
    <row r="28655" spans="22:31" x14ac:dyDescent="0.25">
      <c r="V28655" s="2"/>
      <c r="W28655" s="2"/>
      <c r="X28655" s="2"/>
      <c r="Y28655" s="2"/>
      <c r="Z28655" s="2"/>
      <c r="AA28655" s="2"/>
      <c r="AB28655" s="2"/>
      <c r="AC28655" s="2"/>
      <c r="AD28655" s="2"/>
      <c r="AE28655" s="2"/>
    </row>
    <row r="28656" spans="22:31" x14ac:dyDescent="0.25">
      <c r="V28656" s="2"/>
      <c r="W28656" s="2"/>
      <c r="X28656" s="2"/>
      <c r="Y28656" s="2"/>
      <c r="Z28656" s="2"/>
      <c r="AA28656" s="2"/>
      <c r="AB28656" s="2"/>
      <c r="AC28656" s="2"/>
      <c r="AD28656" s="2"/>
      <c r="AE28656" s="2"/>
    </row>
    <row r="28657" spans="22:31" x14ac:dyDescent="0.25">
      <c r="V28657" s="2"/>
      <c r="W28657" s="2"/>
      <c r="X28657" s="2"/>
      <c r="Y28657" s="2"/>
      <c r="Z28657" s="2"/>
      <c r="AA28657" s="2"/>
      <c r="AB28657" s="2"/>
      <c r="AC28657" s="2"/>
      <c r="AD28657" s="2"/>
      <c r="AE28657" s="2"/>
    </row>
    <row r="28658" spans="22:31" x14ac:dyDescent="0.25">
      <c r="V28658" s="2"/>
      <c r="W28658" s="2"/>
      <c r="X28658" s="2"/>
      <c r="Y28658" s="2"/>
      <c r="Z28658" s="2"/>
      <c r="AA28658" s="2"/>
      <c r="AB28658" s="2"/>
      <c r="AC28658" s="2"/>
      <c r="AD28658" s="2"/>
      <c r="AE28658" s="2"/>
    </row>
    <row r="28659" spans="22:31" x14ac:dyDescent="0.25">
      <c r="V28659" s="2"/>
      <c r="W28659" s="2"/>
      <c r="X28659" s="2"/>
      <c r="Y28659" s="2"/>
      <c r="Z28659" s="2"/>
      <c r="AA28659" s="2"/>
      <c r="AB28659" s="2"/>
      <c r="AC28659" s="2"/>
      <c r="AD28659" s="2"/>
      <c r="AE28659" s="2"/>
    </row>
    <row r="28660" spans="22:31" x14ac:dyDescent="0.25">
      <c r="V28660" s="2"/>
      <c r="W28660" s="2"/>
      <c r="X28660" s="2"/>
      <c r="Y28660" s="2"/>
      <c r="Z28660" s="2"/>
      <c r="AA28660" s="2"/>
      <c r="AB28660" s="2"/>
      <c r="AC28660" s="2"/>
      <c r="AD28660" s="2"/>
      <c r="AE28660" s="2"/>
    </row>
    <row r="28661" spans="22:31" x14ac:dyDescent="0.25">
      <c r="V28661" s="2"/>
      <c r="W28661" s="2"/>
      <c r="X28661" s="2"/>
      <c r="Y28661" s="2"/>
      <c r="Z28661" s="2"/>
      <c r="AA28661" s="2"/>
      <c r="AB28661" s="2"/>
      <c r="AC28661" s="2"/>
      <c r="AD28661" s="2"/>
      <c r="AE28661" s="2"/>
    </row>
    <row r="28662" spans="22:31" x14ac:dyDescent="0.25">
      <c r="V28662" s="2"/>
      <c r="W28662" s="2"/>
      <c r="X28662" s="2"/>
      <c r="Y28662" s="2"/>
      <c r="Z28662" s="2"/>
      <c r="AA28662" s="2"/>
      <c r="AB28662" s="2"/>
      <c r="AC28662" s="2"/>
      <c r="AD28662" s="2"/>
      <c r="AE28662" s="2"/>
    </row>
    <row r="28663" spans="22:31" x14ac:dyDescent="0.25">
      <c r="V28663" s="2"/>
      <c r="W28663" s="2"/>
      <c r="X28663" s="2"/>
      <c r="Y28663" s="2"/>
      <c r="Z28663" s="2"/>
      <c r="AA28663" s="2"/>
      <c r="AB28663" s="2"/>
      <c r="AC28663" s="2"/>
      <c r="AD28663" s="2"/>
      <c r="AE28663" s="2"/>
    </row>
    <row r="28664" spans="22:31" x14ac:dyDescent="0.25">
      <c r="V28664" s="2"/>
      <c r="W28664" s="2"/>
      <c r="X28664" s="2"/>
      <c r="Y28664" s="2"/>
      <c r="Z28664" s="2"/>
      <c r="AA28664" s="2"/>
      <c r="AB28664" s="2"/>
      <c r="AC28664" s="2"/>
      <c r="AD28664" s="2"/>
      <c r="AE28664" s="2"/>
    </row>
    <row r="28665" spans="22:31" x14ac:dyDescent="0.25">
      <c r="V28665" s="2"/>
      <c r="W28665" s="2"/>
      <c r="X28665" s="2"/>
      <c r="Y28665" s="2"/>
      <c r="Z28665" s="2"/>
      <c r="AA28665" s="2"/>
      <c r="AB28665" s="2"/>
      <c r="AC28665" s="2"/>
      <c r="AD28665" s="2"/>
      <c r="AE28665" s="2"/>
    </row>
    <row r="28666" spans="22:31" x14ac:dyDescent="0.25">
      <c r="V28666" s="2"/>
      <c r="W28666" s="2"/>
      <c r="X28666" s="2"/>
      <c r="Y28666" s="2"/>
      <c r="Z28666" s="2"/>
      <c r="AA28666" s="2"/>
      <c r="AB28666" s="2"/>
      <c r="AC28666" s="2"/>
      <c r="AD28666" s="2"/>
      <c r="AE28666" s="2"/>
    </row>
    <row r="28667" spans="22:31" x14ac:dyDescent="0.25">
      <c r="V28667" s="2"/>
      <c r="W28667" s="2"/>
      <c r="X28667" s="2"/>
      <c r="Y28667" s="2"/>
      <c r="Z28667" s="2"/>
      <c r="AA28667" s="2"/>
      <c r="AB28667" s="2"/>
      <c r="AC28667" s="2"/>
      <c r="AD28667" s="2"/>
      <c r="AE28667" s="2"/>
    </row>
    <row r="28668" spans="22:31" x14ac:dyDescent="0.25">
      <c r="V28668" s="2"/>
      <c r="W28668" s="2"/>
      <c r="X28668" s="2"/>
      <c r="Y28668" s="2"/>
      <c r="Z28668" s="2"/>
      <c r="AA28668" s="2"/>
      <c r="AB28668" s="2"/>
      <c r="AC28668" s="2"/>
      <c r="AD28668" s="2"/>
      <c r="AE28668" s="2"/>
    </row>
    <row r="28669" spans="22:31" x14ac:dyDescent="0.25">
      <c r="V28669" s="2"/>
      <c r="W28669" s="2"/>
      <c r="X28669" s="2"/>
      <c r="Y28669" s="2"/>
      <c r="Z28669" s="2"/>
      <c r="AA28669" s="2"/>
      <c r="AB28669" s="2"/>
      <c r="AC28669" s="2"/>
      <c r="AD28669" s="2"/>
      <c r="AE28669" s="2"/>
    </row>
    <row r="28670" spans="22:31" x14ac:dyDescent="0.25">
      <c r="V28670" s="2"/>
      <c r="W28670" s="2"/>
      <c r="X28670" s="2"/>
      <c r="Y28670" s="2"/>
      <c r="Z28670" s="2"/>
      <c r="AA28670" s="2"/>
      <c r="AB28670" s="2"/>
      <c r="AC28670" s="2"/>
      <c r="AD28670" s="2"/>
      <c r="AE28670" s="2"/>
    </row>
    <row r="28671" spans="22:31" x14ac:dyDescent="0.25">
      <c r="V28671" s="2"/>
      <c r="W28671" s="2"/>
      <c r="X28671" s="2"/>
      <c r="Y28671" s="2"/>
      <c r="Z28671" s="2"/>
      <c r="AA28671" s="2"/>
      <c r="AB28671" s="2"/>
      <c r="AC28671" s="2"/>
      <c r="AD28671" s="2"/>
      <c r="AE28671" s="2"/>
    </row>
    <row r="28672" spans="22:31" x14ac:dyDescent="0.25">
      <c r="V28672" s="2"/>
      <c r="W28672" s="2"/>
      <c r="X28672" s="2"/>
      <c r="Y28672" s="2"/>
      <c r="Z28672" s="2"/>
      <c r="AA28672" s="2"/>
      <c r="AB28672" s="2"/>
      <c r="AC28672" s="2"/>
      <c r="AD28672" s="2"/>
      <c r="AE28672" s="2"/>
    </row>
    <row r="28673" spans="22:31" x14ac:dyDescent="0.25">
      <c r="V28673" s="2"/>
      <c r="W28673" s="2"/>
      <c r="X28673" s="2"/>
      <c r="Y28673" s="2"/>
      <c r="Z28673" s="2"/>
      <c r="AA28673" s="2"/>
      <c r="AB28673" s="2"/>
      <c r="AC28673" s="2"/>
      <c r="AD28673" s="2"/>
      <c r="AE28673" s="2"/>
    </row>
    <row r="28674" spans="22:31" x14ac:dyDescent="0.25">
      <c r="V28674" s="2"/>
      <c r="W28674" s="2"/>
      <c r="X28674" s="2"/>
      <c r="Y28674" s="2"/>
      <c r="Z28674" s="2"/>
      <c r="AA28674" s="2"/>
      <c r="AB28674" s="2"/>
      <c r="AC28674" s="2"/>
      <c r="AD28674" s="2"/>
      <c r="AE28674" s="2"/>
    </row>
    <row r="28675" spans="22:31" x14ac:dyDescent="0.25">
      <c r="V28675" s="2"/>
      <c r="W28675" s="2"/>
      <c r="X28675" s="2"/>
      <c r="Y28675" s="2"/>
      <c r="Z28675" s="2"/>
      <c r="AA28675" s="2"/>
      <c r="AB28675" s="2"/>
      <c r="AC28675" s="2"/>
      <c r="AD28675" s="2"/>
      <c r="AE28675" s="2"/>
    </row>
    <row r="28676" spans="22:31" x14ac:dyDescent="0.25">
      <c r="V28676" s="2"/>
      <c r="W28676" s="2"/>
      <c r="X28676" s="2"/>
      <c r="Y28676" s="2"/>
      <c r="Z28676" s="2"/>
      <c r="AA28676" s="2"/>
      <c r="AB28676" s="2"/>
      <c r="AC28676" s="2"/>
      <c r="AD28676" s="2"/>
      <c r="AE28676" s="2"/>
    </row>
    <row r="28677" spans="22:31" x14ac:dyDescent="0.25">
      <c r="V28677" s="2"/>
      <c r="W28677" s="2"/>
      <c r="X28677" s="2"/>
      <c r="Y28677" s="2"/>
      <c r="Z28677" s="2"/>
      <c r="AA28677" s="2"/>
      <c r="AB28677" s="2"/>
      <c r="AC28677" s="2"/>
      <c r="AD28677" s="2"/>
      <c r="AE28677" s="2"/>
    </row>
    <row r="28678" spans="22:31" x14ac:dyDescent="0.25">
      <c r="V28678" s="2"/>
      <c r="W28678" s="2"/>
      <c r="X28678" s="2"/>
      <c r="Y28678" s="2"/>
      <c r="Z28678" s="2"/>
      <c r="AA28678" s="2"/>
      <c r="AB28678" s="2"/>
      <c r="AC28678" s="2"/>
      <c r="AD28678" s="2"/>
      <c r="AE28678" s="2"/>
    </row>
    <row r="28679" spans="22:31" x14ac:dyDescent="0.25">
      <c r="V28679" s="2"/>
      <c r="W28679" s="2"/>
      <c r="X28679" s="2"/>
      <c r="Y28679" s="2"/>
      <c r="Z28679" s="2"/>
      <c r="AA28679" s="2"/>
      <c r="AB28679" s="2"/>
      <c r="AC28679" s="2"/>
      <c r="AD28679" s="2"/>
      <c r="AE28679" s="2"/>
    </row>
    <row r="28680" spans="22:31" x14ac:dyDescent="0.25">
      <c r="V28680" s="2"/>
      <c r="W28680" s="2"/>
      <c r="X28680" s="2"/>
      <c r="Y28680" s="2"/>
      <c r="Z28680" s="2"/>
      <c r="AA28680" s="2"/>
      <c r="AB28680" s="2"/>
      <c r="AC28680" s="2"/>
      <c r="AD28680" s="2"/>
      <c r="AE28680" s="2"/>
    </row>
    <row r="28681" spans="22:31" x14ac:dyDescent="0.25">
      <c r="V28681" s="2"/>
      <c r="W28681" s="2"/>
      <c r="X28681" s="2"/>
      <c r="Y28681" s="2"/>
      <c r="Z28681" s="2"/>
      <c r="AA28681" s="2"/>
      <c r="AB28681" s="2"/>
      <c r="AC28681" s="2"/>
      <c r="AD28681" s="2"/>
      <c r="AE28681" s="2"/>
    </row>
    <row r="28682" spans="22:31" x14ac:dyDescent="0.25">
      <c r="V28682" s="2"/>
      <c r="W28682" s="2"/>
      <c r="X28682" s="2"/>
      <c r="Y28682" s="2"/>
      <c r="Z28682" s="2"/>
      <c r="AA28682" s="2"/>
      <c r="AB28682" s="2"/>
      <c r="AC28682" s="2"/>
      <c r="AD28682" s="2"/>
      <c r="AE28682" s="2"/>
    </row>
    <row r="28683" spans="22:31" x14ac:dyDescent="0.25">
      <c r="V28683" s="2"/>
      <c r="W28683" s="2"/>
      <c r="X28683" s="2"/>
      <c r="Y28683" s="2"/>
      <c r="Z28683" s="2"/>
      <c r="AA28683" s="2"/>
      <c r="AB28683" s="2"/>
      <c r="AC28683" s="2"/>
      <c r="AD28683" s="2"/>
      <c r="AE28683" s="2"/>
    </row>
    <row r="28684" spans="22:31" x14ac:dyDescent="0.25">
      <c r="V28684" s="2"/>
      <c r="W28684" s="2"/>
      <c r="X28684" s="2"/>
      <c r="Y28684" s="2"/>
      <c r="Z28684" s="2"/>
      <c r="AA28684" s="2"/>
      <c r="AB28684" s="2"/>
      <c r="AC28684" s="2"/>
      <c r="AD28684" s="2"/>
      <c r="AE28684" s="2"/>
    </row>
    <row r="28685" spans="22:31" x14ac:dyDescent="0.25">
      <c r="V28685" s="2"/>
      <c r="W28685" s="2"/>
      <c r="X28685" s="2"/>
      <c r="Y28685" s="2"/>
      <c r="Z28685" s="2"/>
      <c r="AA28685" s="2"/>
      <c r="AB28685" s="2"/>
      <c r="AC28685" s="2"/>
      <c r="AD28685" s="2"/>
      <c r="AE28685" s="2"/>
    </row>
    <row r="28686" spans="22:31" x14ac:dyDescent="0.25">
      <c r="V28686" s="2"/>
      <c r="W28686" s="2"/>
      <c r="X28686" s="2"/>
      <c r="Y28686" s="2"/>
      <c r="Z28686" s="2"/>
      <c r="AA28686" s="2"/>
      <c r="AB28686" s="2"/>
      <c r="AC28686" s="2"/>
      <c r="AD28686" s="2"/>
      <c r="AE28686" s="2"/>
    </row>
    <row r="28687" spans="22:31" x14ac:dyDescent="0.25">
      <c r="V28687" s="2"/>
      <c r="W28687" s="2"/>
      <c r="X28687" s="2"/>
      <c r="Y28687" s="2"/>
      <c r="Z28687" s="2"/>
      <c r="AA28687" s="2"/>
      <c r="AB28687" s="2"/>
      <c r="AC28687" s="2"/>
      <c r="AD28687" s="2"/>
      <c r="AE28687" s="2"/>
    </row>
    <row r="28688" spans="22:31" x14ac:dyDescent="0.25">
      <c r="V28688" s="2"/>
      <c r="W28688" s="2"/>
      <c r="X28688" s="2"/>
      <c r="Y28688" s="2"/>
      <c r="Z28688" s="2"/>
      <c r="AA28688" s="2"/>
      <c r="AB28688" s="2"/>
      <c r="AC28688" s="2"/>
      <c r="AD28688" s="2"/>
      <c r="AE28688" s="2"/>
    </row>
    <row r="28689" spans="22:31" x14ac:dyDescent="0.25">
      <c r="V28689" s="2"/>
      <c r="W28689" s="2"/>
      <c r="X28689" s="2"/>
      <c r="Y28689" s="2"/>
      <c r="Z28689" s="2"/>
      <c r="AA28689" s="2"/>
      <c r="AB28689" s="2"/>
      <c r="AC28689" s="2"/>
      <c r="AD28689" s="2"/>
      <c r="AE28689" s="2"/>
    </row>
    <row r="28690" spans="22:31" x14ac:dyDescent="0.25">
      <c r="V28690" s="2"/>
      <c r="W28690" s="2"/>
      <c r="X28690" s="2"/>
      <c r="Y28690" s="2"/>
      <c r="Z28690" s="2"/>
      <c r="AA28690" s="2"/>
      <c r="AB28690" s="2"/>
      <c r="AC28690" s="2"/>
      <c r="AD28690" s="2"/>
      <c r="AE28690" s="2"/>
    </row>
    <row r="28691" spans="22:31" x14ac:dyDescent="0.25">
      <c r="V28691" s="2"/>
      <c r="W28691" s="2"/>
      <c r="X28691" s="2"/>
      <c r="Y28691" s="2"/>
      <c r="Z28691" s="2"/>
      <c r="AA28691" s="2"/>
      <c r="AB28691" s="2"/>
      <c r="AC28691" s="2"/>
      <c r="AD28691" s="2"/>
      <c r="AE28691" s="2"/>
    </row>
    <row r="28692" spans="22:31" x14ac:dyDescent="0.25">
      <c r="V28692" s="2"/>
      <c r="W28692" s="2"/>
      <c r="X28692" s="2"/>
      <c r="Y28692" s="2"/>
      <c r="Z28692" s="2"/>
      <c r="AA28692" s="2"/>
      <c r="AB28692" s="2"/>
      <c r="AC28692" s="2"/>
      <c r="AD28692" s="2"/>
      <c r="AE28692" s="2"/>
    </row>
    <row r="28693" spans="22:31" x14ac:dyDescent="0.25">
      <c r="V28693" s="2"/>
      <c r="W28693" s="2"/>
      <c r="X28693" s="2"/>
      <c r="Y28693" s="2"/>
      <c r="Z28693" s="2"/>
      <c r="AA28693" s="2"/>
      <c r="AB28693" s="2"/>
      <c r="AC28693" s="2"/>
      <c r="AD28693" s="2"/>
      <c r="AE28693" s="2"/>
    </row>
    <row r="28694" spans="22:31" x14ac:dyDescent="0.25">
      <c r="V28694" s="2"/>
      <c r="W28694" s="2"/>
      <c r="X28694" s="2"/>
      <c r="Y28694" s="2"/>
      <c r="Z28694" s="2"/>
      <c r="AA28694" s="2"/>
      <c r="AB28694" s="2"/>
      <c r="AC28694" s="2"/>
      <c r="AD28694" s="2"/>
      <c r="AE28694" s="2"/>
    </row>
    <row r="28695" spans="22:31" x14ac:dyDescent="0.25">
      <c r="V28695" s="2"/>
      <c r="W28695" s="2"/>
      <c r="X28695" s="2"/>
      <c r="Y28695" s="2"/>
      <c r="Z28695" s="2"/>
      <c r="AA28695" s="2"/>
      <c r="AB28695" s="2"/>
      <c r="AC28695" s="2"/>
      <c r="AD28695" s="2"/>
      <c r="AE28695" s="2"/>
    </row>
    <row r="28696" spans="22:31" x14ac:dyDescent="0.25">
      <c r="V28696" s="2"/>
      <c r="W28696" s="2"/>
      <c r="X28696" s="2"/>
      <c r="Y28696" s="2"/>
      <c r="Z28696" s="2"/>
      <c r="AA28696" s="2"/>
      <c r="AB28696" s="2"/>
      <c r="AC28696" s="2"/>
      <c r="AD28696" s="2"/>
      <c r="AE28696" s="2"/>
    </row>
    <row r="28697" spans="22:31" x14ac:dyDescent="0.25">
      <c r="V28697" s="2"/>
      <c r="W28697" s="2"/>
      <c r="X28697" s="2"/>
      <c r="Y28697" s="2"/>
      <c r="Z28697" s="2"/>
      <c r="AA28697" s="2"/>
      <c r="AB28697" s="2"/>
      <c r="AC28697" s="2"/>
      <c r="AD28697" s="2"/>
      <c r="AE28697" s="2"/>
    </row>
    <row r="28698" spans="22:31" x14ac:dyDescent="0.25">
      <c r="V28698" s="2"/>
      <c r="W28698" s="2"/>
      <c r="X28698" s="2"/>
      <c r="Y28698" s="2"/>
      <c r="Z28698" s="2"/>
      <c r="AA28698" s="2"/>
      <c r="AB28698" s="2"/>
      <c r="AC28698" s="2"/>
      <c r="AD28698" s="2"/>
      <c r="AE28698" s="2"/>
    </row>
    <row r="28699" spans="22:31" x14ac:dyDescent="0.25">
      <c r="V28699" s="2"/>
      <c r="W28699" s="2"/>
      <c r="X28699" s="2"/>
      <c r="Y28699" s="2"/>
      <c r="Z28699" s="2"/>
      <c r="AA28699" s="2"/>
      <c r="AB28699" s="2"/>
      <c r="AC28699" s="2"/>
      <c r="AD28699" s="2"/>
      <c r="AE28699" s="2"/>
    </row>
    <row r="28700" spans="22:31" x14ac:dyDescent="0.25">
      <c r="V28700" s="2"/>
      <c r="W28700" s="2"/>
      <c r="X28700" s="2"/>
      <c r="Y28700" s="2"/>
      <c r="Z28700" s="2"/>
      <c r="AA28700" s="2"/>
      <c r="AB28700" s="2"/>
      <c r="AC28700" s="2"/>
      <c r="AD28700" s="2"/>
      <c r="AE28700" s="2"/>
    </row>
    <row r="28701" spans="22:31" x14ac:dyDescent="0.25">
      <c r="V28701" s="2"/>
      <c r="W28701" s="2"/>
      <c r="X28701" s="2"/>
      <c r="Y28701" s="2"/>
      <c r="Z28701" s="2"/>
      <c r="AA28701" s="2"/>
      <c r="AB28701" s="2"/>
      <c r="AC28701" s="2"/>
      <c r="AD28701" s="2"/>
      <c r="AE28701" s="2"/>
    </row>
    <row r="28702" spans="22:31" x14ac:dyDescent="0.25">
      <c r="V28702" s="2"/>
      <c r="W28702" s="2"/>
      <c r="X28702" s="2"/>
      <c r="Y28702" s="2"/>
      <c r="Z28702" s="2"/>
      <c r="AA28702" s="2"/>
      <c r="AB28702" s="2"/>
      <c r="AC28702" s="2"/>
      <c r="AD28702" s="2"/>
      <c r="AE28702" s="2"/>
    </row>
    <row r="28703" spans="22:31" x14ac:dyDescent="0.25">
      <c r="V28703" s="2"/>
      <c r="W28703" s="2"/>
      <c r="X28703" s="2"/>
      <c r="Y28703" s="2"/>
      <c r="Z28703" s="2"/>
      <c r="AA28703" s="2"/>
      <c r="AB28703" s="2"/>
      <c r="AC28703" s="2"/>
      <c r="AD28703" s="2"/>
      <c r="AE28703" s="2"/>
    </row>
    <row r="28704" spans="22:31" x14ac:dyDescent="0.25">
      <c r="V28704" s="2"/>
      <c r="W28704" s="2"/>
      <c r="X28704" s="2"/>
      <c r="Y28704" s="2"/>
      <c r="Z28704" s="2"/>
      <c r="AA28704" s="2"/>
      <c r="AB28704" s="2"/>
      <c r="AC28704" s="2"/>
      <c r="AD28704" s="2"/>
      <c r="AE28704" s="2"/>
    </row>
    <row r="28705" spans="22:31" x14ac:dyDescent="0.25">
      <c r="V28705" s="2"/>
      <c r="W28705" s="2"/>
      <c r="X28705" s="2"/>
      <c r="Y28705" s="2"/>
      <c r="Z28705" s="2"/>
      <c r="AA28705" s="2"/>
      <c r="AB28705" s="2"/>
      <c r="AC28705" s="2"/>
      <c r="AD28705" s="2"/>
      <c r="AE28705" s="2"/>
    </row>
    <row r="28706" spans="22:31" x14ac:dyDescent="0.25">
      <c r="V28706" s="2"/>
      <c r="W28706" s="2"/>
      <c r="X28706" s="2"/>
      <c r="Y28706" s="2"/>
      <c r="Z28706" s="2"/>
      <c r="AA28706" s="2"/>
      <c r="AB28706" s="2"/>
      <c r="AC28706" s="2"/>
      <c r="AD28706" s="2"/>
      <c r="AE28706" s="2"/>
    </row>
    <row r="28707" spans="22:31" x14ac:dyDescent="0.25">
      <c r="V28707" s="2"/>
      <c r="W28707" s="2"/>
      <c r="X28707" s="2"/>
      <c r="Y28707" s="2"/>
      <c r="Z28707" s="2"/>
      <c r="AA28707" s="2"/>
      <c r="AB28707" s="2"/>
      <c r="AC28707" s="2"/>
      <c r="AD28707" s="2"/>
      <c r="AE28707" s="2"/>
    </row>
    <row r="28708" spans="22:31" x14ac:dyDescent="0.25">
      <c r="V28708" s="2"/>
      <c r="W28708" s="2"/>
      <c r="X28708" s="2"/>
      <c r="Y28708" s="2"/>
      <c r="Z28708" s="2"/>
      <c r="AA28708" s="2"/>
      <c r="AB28708" s="2"/>
      <c r="AC28708" s="2"/>
      <c r="AD28708" s="2"/>
      <c r="AE28708" s="2"/>
    </row>
    <row r="28709" spans="22:31" x14ac:dyDescent="0.25">
      <c r="V28709" s="2"/>
      <c r="W28709" s="2"/>
      <c r="X28709" s="2"/>
      <c r="Y28709" s="2"/>
      <c r="Z28709" s="2"/>
      <c r="AA28709" s="2"/>
      <c r="AB28709" s="2"/>
      <c r="AC28709" s="2"/>
      <c r="AD28709" s="2"/>
      <c r="AE28709" s="2"/>
    </row>
    <row r="28710" spans="22:31" x14ac:dyDescent="0.25">
      <c r="V28710" s="2"/>
      <c r="W28710" s="2"/>
      <c r="X28710" s="2"/>
      <c r="Y28710" s="2"/>
      <c r="Z28710" s="2"/>
      <c r="AA28710" s="2"/>
      <c r="AB28710" s="2"/>
      <c r="AC28710" s="2"/>
      <c r="AD28710" s="2"/>
      <c r="AE28710" s="2"/>
    </row>
    <row r="28711" spans="22:31" x14ac:dyDescent="0.25">
      <c r="V28711" s="2"/>
      <c r="W28711" s="2"/>
      <c r="X28711" s="2"/>
      <c r="Y28711" s="2"/>
      <c r="Z28711" s="2"/>
      <c r="AA28711" s="2"/>
      <c r="AB28711" s="2"/>
      <c r="AC28711" s="2"/>
      <c r="AD28711" s="2"/>
      <c r="AE28711" s="2"/>
    </row>
    <row r="28712" spans="22:31" x14ac:dyDescent="0.25">
      <c r="V28712" s="2"/>
      <c r="W28712" s="2"/>
      <c r="X28712" s="2"/>
      <c r="Y28712" s="2"/>
      <c r="Z28712" s="2"/>
      <c r="AA28712" s="2"/>
      <c r="AB28712" s="2"/>
      <c r="AC28712" s="2"/>
      <c r="AD28712" s="2"/>
      <c r="AE28712" s="2"/>
    </row>
    <row r="28713" spans="22:31" x14ac:dyDescent="0.25">
      <c r="V28713" s="2"/>
      <c r="W28713" s="2"/>
      <c r="X28713" s="2"/>
      <c r="Y28713" s="2"/>
      <c r="Z28713" s="2"/>
      <c r="AA28713" s="2"/>
      <c r="AB28713" s="2"/>
      <c r="AC28713" s="2"/>
      <c r="AD28713" s="2"/>
      <c r="AE28713" s="2"/>
    </row>
    <row r="28714" spans="22:31" x14ac:dyDescent="0.25">
      <c r="V28714" s="2"/>
      <c r="W28714" s="2"/>
      <c r="X28714" s="2"/>
      <c r="Y28714" s="2"/>
      <c r="Z28714" s="2"/>
      <c r="AA28714" s="2"/>
      <c r="AB28714" s="2"/>
      <c r="AC28714" s="2"/>
      <c r="AD28714" s="2"/>
      <c r="AE28714" s="2"/>
    </row>
    <row r="28715" spans="22:31" x14ac:dyDescent="0.25">
      <c r="V28715" s="2"/>
      <c r="W28715" s="2"/>
      <c r="X28715" s="2"/>
      <c r="Y28715" s="2"/>
      <c r="Z28715" s="2"/>
      <c r="AA28715" s="2"/>
      <c r="AB28715" s="2"/>
      <c r="AC28715" s="2"/>
      <c r="AD28715" s="2"/>
      <c r="AE28715" s="2"/>
    </row>
    <row r="28716" spans="22:31" x14ac:dyDescent="0.25">
      <c r="V28716" s="2"/>
      <c r="W28716" s="2"/>
      <c r="X28716" s="2"/>
      <c r="Y28716" s="2"/>
      <c r="Z28716" s="2"/>
      <c r="AA28716" s="2"/>
      <c r="AB28716" s="2"/>
      <c r="AC28716" s="2"/>
      <c r="AD28716" s="2"/>
      <c r="AE28716" s="2"/>
    </row>
    <row r="28717" spans="22:31" x14ac:dyDescent="0.25">
      <c r="V28717" s="2"/>
      <c r="W28717" s="2"/>
      <c r="X28717" s="2"/>
      <c r="Y28717" s="2"/>
      <c r="Z28717" s="2"/>
      <c r="AA28717" s="2"/>
      <c r="AB28717" s="2"/>
      <c r="AC28717" s="2"/>
      <c r="AD28717" s="2"/>
      <c r="AE28717" s="2"/>
    </row>
    <row r="28718" spans="22:31" x14ac:dyDescent="0.25">
      <c r="V28718" s="2"/>
      <c r="W28718" s="2"/>
      <c r="X28718" s="2"/>
      <c r="Y28718" s="2"/>
      <c r="Z28718" s="2"/>
      <c r="AA28718" s="2"/>
      <c r="AB28718" s="2"/>
      <c r="AC28718" s="2"/>
      <c r="AD28718" s="2"/>
      <c r="AE28718" s="2"/>
    </row>
    <row r="28719" spans="22:31" x14ac:dyDescent="0.25">
      <c r="V28719" s="2"/>
      <c r="W28719" s="2"/>
      <c r="X28719" s="2"/>
      <c r="Y28719" s="2"/>
      <c r="Z28719" s="2"/>
      <c r="AA28719" s="2"/>
      <c r="AB28719" s="2"/>
      <c r="AC28719" s="2"/>
      <c r="AD28719" s="2"/>
      <c r="AE28719" s="2"/>
    </row>
    <row r="28720" spans="22:31" x14ac:dyDescent="0.25">
      <c r="V28720" s="2"/>
      <c r="W28720" s="2"/>
      <c r="X28720" s="2"/>
      <c r="Y28720" s="2"/>
      <c r="Z28720" s="2"/>
      <c r="AA28720" s="2"/>
      <c r="AB28720" s="2"/>
      <c r="AC28720" s="2"/>
      <c r="AD28720" s="2"/>
      <c r="AE28720" s="2"/>
    </row>
    <row r="28721" spans="22:31" x14ac:dyDescent="0.25">
      <c r="V28721" s="2"/>
      <c r="W28721" s="2"/>
      <c r="X28721" s="2"/>
      <c r="Y28721" s="2"/>
      <c r="Z28721" s="2"/>
      <c r="AA28721" s="2"/>
      <c r="AB28721" s="2"/>
      <c r="AC28721" s="2"/>
      <c r="AD28721" s="2"/>
      <c r="AE28721" s="2"/>
    </row>
    <row r="28722" spans="22:31" x14ac:dyDescent="0.25">
      <c r="V28722" s="2"/>
      <c r="W28722" s="2"/>
      <c r="X28722" s="2"/>
      <c r="Y28722" s="2"/>
      <c r="Z28722" s="2"/>
      <c r="AA28722" s="2"/>
      <c r="AB28722" s="2"/>
      <c r="AC28722" s="2"/>
      <c r="AD28722" s="2"/>
      <c r="AE28722" s="2"/>
    </row>
    <row r="28723" spans="22:31" x14ac:dyDescent="0.25">
      <c r="V28723" s="2"/>
      <c r="W28723" s="2"/>
      <c r="X28723" s="2"/>
      <c r="Y28723" s="2"/>
      <c r="Z28723" s="2"/>
      <c r="AA28723" s="2"/>
      <c r="AB28723" s="2"/>
      <c r="AC28723" s="2"/>
      <c r="AD28723" s="2"/>
      <c r="AE28723" s="2"/>
    </row>
    <row r="28724" spans="22:31" x14ac:dyDescent="0.25">
      <c r="V28724" s="2"/>
      <c r="W28724" s="2"/>
      <c r="X28724" s="2"/>
      <c r="Y28724" s="2"/>
      <c r="Z28724" s="2"/>
      <c r="AA28724" s="2"/>
      <c r="AB28724" s="2"/>
      <c r="AC28724" s="2"/>
      <c r="AD28724" s="2"/>
      <c r="AE28724" s="2"/>
    </row>
    <row r="28725" spans="22:31" x14ac:dyDescent="0.25">
      <c r="V28725" s="2"/>
      <c r="W28725" s="2"/>
      <c r="X28725" s="2"/>
      <c r="Y28725" s="2"/>
      <c r="Z28725" s="2"/>
      <c r="AA28725" s="2"/>
      <c r="AB28725" s="2"/>
      <c r="AC28725" s="2"/>
      <c r="AD28725" s="2"/>
      <c r="AE28725" s="2"/>
    </row>
    <row r="28726" spans="22:31" x14ac:dyDescent="0.25">
      <c r="V28726" s="2"/>
      <c r="W28726" s="2"/>
      <c r="X28726" s="2"/>
      <c r="Y28726" s="2"/>
      <c r="Z28726" s="2"/>
      <c r="AA28726" s="2"/>
      <c r="AB28726" s="2"/>
      <c r="AC28726" s="2"/>
      <c r="AD28726" s="2"/>
      <c r="AE28726" s="2"/>
    </row>
    <row r="28727" spans="22:31" x14ac:dyDescent="0.25">
      <c r="V28727" s="2"/>
      <c r="W28727" s="2"/>
      <c r="X28727" s="2"/>
      <c r="Y28727" s="2"/>
      <c r="Z28727" s="2"/>
      <c r="AA28727" s="2"/>
      <c r="AB28727" s="2"/>
      <c r="AC28727" s="2"/>
      <c r="AD28727" s="2"/>
      <c r="AE28727" s="2"/>
    </row>
    <row r="28728" spans="22:31" x14ac:dyDescent="0.25">
      <c r="V28728" s="2"/>
      <c r="W28728" s="2"/>
      <c r="X28728" s="2"/>
      <c r="Y28728" s="2"/>
      <c r="Z28728" s="2"/>
      <c r="AA28728" s="2"/>
      <c r="AB28728" s="2"/>
      <c r="AC28728" s="2"/>
      <c r="AD28728" s="2"/>
      <c r="AE28728" s="2"/>
    </row>
    <row r="28729" spans="22:31" x14ac:dyDescent="0.25">
      <c r="V28729" s="2"/>
      <c r="W28729" s="2"/>
      <c r="X28729" s="2"/>
      <c r="Y28729" s="2"/>
      <c r="Z28729" s="2"/>
      <c r="AA28729" s="2"/>
      <c r="AB28729" s="2"/>
      <c r="AC28729" s="2"/>
      <c r="AD28729" s="2"/>
      <c r="AE28729" s="2"/>
    </row>
    <row r="28730" spans="22:31" x14ac:dyDescent="0.25">
      <c r="V28730" s="2"/>
      <c r="W28730" s="2"/>
      <c r="X28730" s="2"/>
      <c r="Y28730" s="2"/>
      <c r="Z28730" s="2"/>
      <c r="AA28730" s="2"/>
      <c r="AB28730" s="2"/>
      <c r="AC28730" s="2"/>
      <c r="AD28730" s="2"/>
      <c r="AE28730" s="2"/>
    </row>
    <row r="28731" spans="22:31" x14ac:dyDescent="0.25">
      <c r="V28731" s="2"/>
      <c r="W28731" s="2"/>
      <c r="X28731" s="2"/>
      <c r="Y28731" s="2"/>
      <c r="Z28731" s="2"/>
      <c r="AA28731" s="2"/>
      <c r="AB28731" s="2"/>
      <c r="AC28731" s="2"/>
      <c r="AD28731" s="2"/>
      <c r="AE28731" s="2"/>
    </row>
    <row r="28732" spans="22:31" x14ac:dyDescent="0.25">
      <c r="V28732" s="2"/>
      <c r="W28732" s="2"/>
      <c r="X28732" s="2"/>
      <c r="Y28732" s="2"/>
      <c r="Z28732" s="2"/>
      <c r="AA28732" s="2"/>
      <c r="AB28732" s="2"/>
      <c r="AC28732" s="2"/>
      <c r="AD28732" s="2"/>
      <c r="AE28732" s="2"/>
    </row>
    <row r="28733" spans="22:31" x14ac:dyDescent="0.25">
      <c r="V28733" s="2"/>
      <c r="W28733" s="2"/>
      <c r="X28733" s="2"/>
      <c r="Y28733" s="2"/>
      <c r="Z28733" s="2"/>
      <c r="AA28733" s="2"/>
      <c r="AB28733" s="2"/>
      <c r="AC28733" s="2"/>
      <c r="AD28733" s="2"/>
      <c r="AE28733" s="2"/>
    </row>
    <row r="28734" spans="22:31" x14ac:dyDescent="0.25">
      <c r="V28734" s="2"/>
      <c r="W28734" s="2"/>
      <c r="X28734" s="2"/>
      <c r="Y28734" s="2"/>
      <c r="Z28734" s="2"/>
      <c r="AA28734" s="2"/>
      <c r="AB28734" s="2"/>
      <c r="AC28734" s="2"/>
      <c r="AD28734" s="2"/>
      <c r="AE28734" s="2"/>
    </row>
    <row r="28735" spans="22:31" x14ac:dyDescent="0.25">
      <c r="V28735" s="2"/>
      <c r="W28735" s="2"/>
      <c r="X28735" s="2"/>
      <c r="Y28735" s="2"/>
      <c r="Z28735" s="2"/>
      <c r="AA28735" s="2"/>
      <c r="AB28735" s="2"/>
      <c r="AC28735" s="2"/>
      <c r="AD28735" s="2"/>
      <c r="AE28735" s="2"/>
    </row>
    <row r="28736" spans="22:31" x14ac:dyDescent="0.25">
      <c r="V28736" s="2"/>
      <c r="W28736" s="2"/>
      <c r="X28736" s="2"/>
      <c r="Y28736" s="2"/>
      <c r="Z28736" s="2"/>
      <c r="AA28736" s="2"/>
      <c r="AB28736" s="2"/>
      <c r="AC28736" s="2"/>
      <c r="AD28736" s="2"/>
      <c r="AE28736" s="2"/>
    </row>
    <row r="28737" spans="22:31" x14ac:dyDescent="0.25">
      <c r="V28737" s="2"/>
      <c r="W28737" s="2"/>
      <c r="X28737" s="2"/>
      <c r="Y28737" s="2"/>
      <c r="Z28737" s="2"/>
      <c r="AA28737" s="2"/>
      <c r="AB28737" s="2"/>
      <c r="AC28737" s="2"/>
      <c r="AD28737" s="2"/>
      <c r="AE28737" s="2"/>
    </row>
    <row r="28738" spans="22:31" x14ac:dyDescent="0.25">
      <c r="V28738" s="2"/>
      <c r="W28738" s="2"/>
      <c r="X28738" s="2"/>
      <c r="Y28738" s="2"/>
      <c r="Z28738" s="2"/>
      <c r="AA28738" s="2"/>
      <c r="AB28738" s="2"/>
      <c r="AC28738" s="2"/>
      <c r="AD28738" s="2"/>
      <c r="AE28738" s="2"/>
    </row>
    <row r="28739" spans="22:31" x14ac:dyDescent="0.25">
      <c r="V28739" s="2"/>
      <c r="W28739" s="2"/>
      <c r="X28739" s="2"/>
      <c r="Y28739" s="2"/>
      <c r="Z28739" s="2"/>
      <c r="AA28739" s="2"/>
      <c r="AB28739" s="2"/>
      <c r="AC28739" s="2"/>
      <c r="AD28739" s="2"/>
      <c r="AE28739" s="2"/>
    </row>
    <row r="28740" spans="22:31" x14ac:dyDescent="0.25">
      <c r="V28740" s="2"/>
      <c r="W28740" s="2"/>
      <c r="X28740" s="2"/>
      <c r="Y28740" s="2"/>
      <c r="Z28740" s="2"/>
      <c r="AA28740" s="2"/>
      <c r="AB28740" s="2"/>
      <c r="AC28740" s="2"/>
      <c r="AD28740" s="2"/>
      <c r="AE28740" s="2"/>
    </row>
    <row r="28741" spans="22:31" x14ac:dyDescent="0.25">
      <c r="V28741" s="2"/>
      <c r="W28741" s="2"/>
      <c r="X28741" s="2"/>
      <c r="Y28741" s="2"/>
      <c r="Z28741" s="2"/>
      <c r="AA28741" s="2"/>
      <c r="AB28741" s="2"/>
      <c r="AC28741" s="2"/>
      <c r="AD28741" s="2"/>
      <c r="AE28741" s="2"/>
    </row>
    <row r="28742" spans="22:31" x14ac:dyDescent="0.25">
      <c r="V28742" s="2"/>
      <c r="W28742" s="2"/>
      <c r="X28742" s="2"/>
      <c r="Y28742" s="2"/>
      <c r="Z28742" s="2"/>
      <c r="AA28742" s="2"/>
      <c r="AB28742" s="2"/>
      <c r="AC28742" s="2"/>
      <c r="AD28742" s="2"/>
      <c r="AE28742" s="2"/>
    </row>
    <row r="28743" spans="22:31" x14ac:dyDescent="0.25">
      <c r="V28743" s="2"/>
      <c r="W28743" s="2"/>
      <c r="X28743" s="2"/>
      <c r="Y28743" s="2"/>
      <c r="Z28743" s="2"/>
      <c r="AA28743" s="2"/>
      <c r="AB28743" s="2"/>
      <c r="AC28743" s="2"/>
      <c r="AD28743" s="2"/>
      <c r="AE28743" s="2"/>
    </row>
    <row r="28744" spans="22:31" x14ac:dyDescent="0.25">
      <c r="V28744" s="2"/>
      <c r="W28744" s="2"/>
      <c r="X28744" s="2"/>
      <c r="Y28744" s="2"/>
      <c r="Z28744" s="2"/>
      <c r="AA28744" s="2"/>
      <c r="AB28744" s="2"/>
      <c r="AC28744" s="2"/>
      <c r="AD28744" s="2"/>
      <c r="AE28744" s="2"/>
    </row>
    <row r="28745" spans="22:31" x14ac:dyDescent="0.25">
      <c r="V28745" s="2"/>
      <c r="W28745" s="2"/>
      <c r="X28745" s="2"/>
      <c r="Y28745" s="2"/>
      <c r="Z28745" s="2"/>
      <c r="AA28745" s="2"/>
      <c r="AB28745" s="2"/>
      <c r="AC28745" s="2"/>
      <c r="AD28745" s="2"/>
      <c r="AE28745" s="2"/>
    </row>
    <row r="28746" spans="22:31" x14ac:dyDescent="0.25">
      <c r="V28746" s="2"/>
      <c r="W28746" s="2"/>
      <c r="X28746" s="2"/>
      <c r="Y28746" s="2"/>
      <c r="Z28746" s="2"/>
      <c r="AA28746" s="2"/>
      <c r="AB28746" s="2"/>
      <c r="AC28746" s="2"/>
      <c r="AD28746" s="2"/>
      <c r="AE28746" s="2"/>
    </row>
    <row r="28747" spans="22:31" x14ac:dyDescent="0.25">
      <c r="V28747" s="2"/>
      <c r="W28747" s="2"/>
      <c r="X28747" s="2"/>
      <c r="Y28747" s="2"/>
      <c r="Z28747" s="2"/>
      <c r="AA28747" s="2"/>
      <c r="AB28747" s="2"/>
      <c r="AC28747" s="2"/>
      <c r="AD28747" s="2"/>
      <c r="AE28747" s="2"/>
    </row>
    <row r="28748" spans="22:31" x14ac:dyDescent="0.25">
      <c r="V28748" s="2"/>
      <c r="W28748" s="2"/>
      <c r="X28748" s="2"/>
      <c r="Y28748" s="2"/>
      <c r="Z28748" s="2"/>
      <c r="AA28748" s="2"/>
      <c r="AB28748" s="2"/>
      <c r="AC28748" s="2"/>
      <c r="AD28748" s="2"/>
      <c r="AE28748" s="2"/>
    </row>
    <row r="28749" spans="22:31" x14ac:dyDescent="0.25">
      <c r="V28749" s="2"/>
      <c r="W28749" s="2"/>
      <c r="X28749" s="2"/>
      <c r="Y28749" s="2"/>
      <c r="Z28749" s="2"/>
      <c r="AA28749" s="2"/>
      <c r="AB28749" s="2"/>
      <c r="AC28749" s="2"/>
      <c r="AD28749" s="2"/>
      <c r="AE28749" s="2"/>
    </row>
    <row r="28750" spans="22:31" x14ac:dyDescent="0.25">
      <c r="V28750" s="2"/>
      <c r="W28750" s="2"/>
      <c r="X28750" s="2"/>
      <c r="Y28750" s="2"/>
      <c r="Z28750" s="2"/>
      <c r="AA28750" s="2"/>
      <c r="AB28750" s="2"/>
      <c r="AC28750" s="2"/>
      <c r="AD28750" s="2"/>
      <c r="AE28750" s="2"/>
    </row>
    <row r="28751" spans="22:31" x14ac:dyDescent="0.25">
      <c r="V28751" s="2"/>
      <c r="W28751" s="2"/>
      <c r="X28751" s="2"/>
      <c r="Y28751" s="2"/>
      <c r="Z28751" s="2"/>
      <c r="AA28751" s="2"/>
      <c r="AB28751" s="2"/>
      <c r="AC28751" s="2"/>
      <c r="AD28751" s="2"/>
      <c r="AE28751" s="2"/>
    </row>
    <row r="28752" spans="22:31" x14ac:dyDescent="0.25">
      <c r="V28752" s="2"/>
      <c r="W28752" s="2"/>
      <c r="X28752" s="2"/>
      <c r="Y28752" s="2"/>
      <c r="Z28752" s="2"/>
      <c r="AA28752" s="2"/>
      <c r="AB28752" s="2"/>
      <c r="AC28752" s="2"/>
      <c r="AD28752" s="2"/>
      <c r="AE28752" s="2"/>
    </row>
    <row r="28753" spans="22:31" x14ac:dyDescent="0.25">
      <c r="V28753" s="2"/>
      <c r="W28753" s="2"/>
      <c r="X28753" s="2"/>
      <c r="Y28753" s="2"/>
      <c r="Z28753" s="2"/>
      <c r="AA28753" s="2"/>
      <c r="AB28753" s="2"/>
      <c r="AC28753" s="2"/>
      <c r="AD28753" s="2"/>
      <c r="AE28753" s="2"/>
    </row>
    <row r="28754" spans="22:31" x14ac:dyDescent="0.25">
      <c r="V28754" s="2"/>
      <c r="W28754" s="2"/>
      <c r="X28754" s="2"/>
      <c r="Y28754" s="2"/>
      <c r="Z28754" s="2"/>
      <c r="AA28754" s="2"/>
      <c r="AB28754" s="2"/>
      <c r="AC28754" s="2"/>
      <c r="AD28754" s="2"/>
      <c r="AE28754" s="2"/>
    </row>
    <row r="28755" spans="22:31" x14ac:dyDescent="0.25">
      <c r="V28755" s="2"/>
      <c r="W28755" s="2"/>
      <c r="X28755" s="2"/>
      <c r="Y28755" s="2"/>
      <c r="Z28755" s="2"/>
      <c r="AA28755" s="2"/>
      <c r="AB28755" s="2"/>
      <c r="AC28755" s="2"/>
      <c r="AD28755" s="2"/>
      <c r="AE28755" s="2"/>
    </row>
    <row r="28756" spans="22:31" x14ac:dyDescent="0.25">
      <c r="V28756" s="2"/>
      <c r="W28756" s="2"/>
      <c r="X28756" s="2"/>
      <c r="Y28756" s="2"/>
      <c r="Z28756" s="2"/>
      <c r="AA28756" s="2"/>
      <c r="AB28756" s="2"/>
      <c r="AC28756" s="2"/>
      <c r="AD28756" s="2"/>
      <c r="AE28756" s="2"/>
    </row>
    <row r="28757" spans="22:31" x14ac:dyDescent="0.25">
      <c r="V28757" s="2"/>
      <c r="W28757" s="2"/>
      <c r="X28757" s="2"/>
      <c r="Y28757" s="2"/>
      <c r="Z28757" s="2"/>
      <c r="AA28757" s="2"/>
      <c r="AB28757" s="2"/>
      <c r="AC28757" s="2"/>
      <c r="AD28757" s="2"/>
      <c r="AE28757" s="2"/>
    </row>
    <row r="28758" spans="22:31" x14ac:dyDescent="0.25">
      <c r="V28758" s="2"/>
      <c r="W28758" s="2"/>
      <c r="X28758" s="2"/>
      <c r="Y28758" s="2"/>
      <c r="Z28758" s="2"/>
      <c r="AA28758" s="2"/>
      <c r="AB28758" s="2"/>
      <c r="AC28758" s="2"/>
      <c r="AD28758" s="2"/>
      <c r="AE28758" s="2"/>
    </row>
    <row r="28759" spans="22:31" x14ac:dyDescent="0.25">
      <c r="V28759" s="2"/>
      <c r="W28759" s="2"/>
      <c r="X28759" s="2"/>
      <c r="Y28759" s="2"/>
      <c r="Z28759" s="2"/>
      <c r="AA28759" s="2"/>
      <c r="AB28759" s="2"/>
      <c r="AC28759" s="2"/>
      <c r="AD28759" s="2"/>
      <c r="AE28759" s="2"/>
    </row>
    <row r="28760" spans="22:31" x14ac:dyDescent="0.25">
      <c r="V28760" s="2"/>
      <c r="W28760" s="2"/>
      <c r="X28760" s="2"/>
      <c r="Y28760" s="2"/>
      <c r="Z28760" s="2"/>
      <c r="AA28760" s="2"/>
      <c r="AB28760" s="2"/>
      <c r="AC28760" s="2"/>
      <c r="AD28760" s="2"/>
      <c r="AE28760" s="2"/>
    </row>
    <row r="28761" spans="22:31" x14ac:dyDescent="0.25">
      <c r="V28761" s="2"/>
      <c r="W28761" s="2"/>
      <c r="X28761" s="2"/>
      <c r="Y28761" s="2"/>
      <c r="Z28761" s="2"/>
      <c r="AA28761" s="2"/>
      <c r="AB28761" s="2"/>
      <c r="AC28761" s="2"/>
      <c r="AD28761" s="2"/>
      <c r="AE28761" s="2"/>
    </row>
    <row r="28762" spans="22:31" x14ac:dyDescent="0.25">
      <c r="V28762" s="2"/>
      <c r="W28762" s="2"/>
      <c r="X28762" s="2"/>
      <c r="Y28762" s="2"/>
      <c r="Z28762" s="2"/>
      <c r="AA28762" s="2"/>
      <c r="AB28762" s="2"/>
      <c r="AC28762" s="2"/>
      <c r="AD28762" s="2"/>
      <c r="AE28762" s="2"/>
    </row>
    <row r="28763" spans="22:31" x14ac:dyDescent="0.25">
      <c r="V28763" s="2"/>
      <c r="W28763" s="2"/>
      <c r="X28763" s="2"/>
      <c r="Y28763" s="2"/>
      <c r="Z28763" s="2"/>
      <c r="AA28763" s="2"/>
      <c r="AB28763" s="2"/>
      <c r="AC28763" s="2"/>
      <c r="AD28763" s="2"/>
      <c r="AE28763" s="2"/>
    </row>
    <row r="28764" spans="22:31" x14ac:dyDescent="0.25">
      <c r="V28764" s="2"/>
      <c r="W28764" s="2"/>
      <c r="X28764" s="2"/>
      <c r="Y28764" s="2"/>
      <c r="Z28764" s="2"/>
      <c r="AA28764" s="2"/>
      <c r="AB28764" s="2"/>
      <c r="AC28764" s="2"/>
      <c r="AD28764" s="2"/>
      <c r="AE28764" s="2"/>
    </row>
    <row r="28765" spans="22:31" x14ac:dyDescent="0.25">
      <c r="V28765" s="2"/>
      <c r="W28765" s="2"/>
      <c r="X28765" s="2"/>
      <c r="Y28765" s="2"/>
      <c r="Z28765" s="2"/>
      <c r="AA28765" s="2"/>
      <c r="AB28765" s="2"/>
      <c r="AC28765" s="2"/>
      <c r="AD28765" s="2"/>
      <c r="AE28765" s="2"/>
    </row>
    <row r="28766" spans="22:31" x14ac:dyDescent="0.25">
      <c r="V28766" s="2"/>
      <c r="W28766" s="2"/>
      <c r="X28766" s="2"/>
      <c r="Y28766" s="2"/>
      <c r="Z28766" s="2"/>
      <c r="AA28766" s="2"/>
      <c r="AB28766" s="2"/>
      <c r="AC28766" s="2"/>
      <c r="AD28766" s="2"/>
      <c r="AE28766" s="2"/>
    </row>
    <row r="28767" spans="22:31" x14ac:dyDescent="0.25">
      <c r="V28767" s="2"/>
      <c r="W28767" s="2"/>
      <c r="X28767" s="2"/>
      <c r="Y28767" s="2"/>
      <c r="Z28767" s="2"/>
      <c r="AA28767" s="2"/>
      <c r="AB28767" s="2"/>
      <c r="AC28767" s="2"/>
      <c r="AD28767" s="2"/>
      <c r="AE28767" s="2"/>
    </row>
    <row r="28768" spans="22:31" x14ac:dyDescent="0.25">
      <c r="V28768" s="2"/>
      <c r="W28768" s="2"/>
      <c r="X28768" s="2"/>
      <c r="Y28768" s="2"/>
      <c r="Z28768" s="2"/>
      <c r="AA28768" s="2"/>
      <c r="AB28768" s="2"/>
      <c r="AC28768" s="2"/>
      <c r="AD28768" s="2"/>
      <c r="AE28768" s="2"/>
    </row>
    <row r="28769" spans="22:31" x14ac:dyDescent="0.25">
      <c r="V28769" s="2"/>
      <c r="W28769" s="2"/>
      <c r="X28769" s="2"/>
      <c r="Y28769" s="2"/>
      <c r="Z28769" s="2"/>
      <c r="AA28769" s="2"/>
      <c r="AB28769" s="2"/>
      <c r="AC28769" s="2"/>
      <c r="AD28769" s="2"/>
      <c r="AE28769" s="2"/>
    </row>
    <row r="28770" spans="22:31" x14ac:dyDescent="0.25">
      <c r="V28770" s="2"/>
      <c r="W28770" s="2"/>
      <c r="X28770" s="2"/>
      <c r="Y28770" s="2"/>
      <c r="Z28770" s="2"/>
      <c r="AA28770" s="2"/>
      <c r="AB28770" s="2"/>
      <c r="AC28770" s="2"/>
      <c r="AD28770" s="2"/>
      <c r="AE28770" s="2"/>
    </row>
    <row r="28771" spans="22:31" x14ac:dyDescent="0.25">
      <c r="V28771" s="2"/>
      <c r="W28771" s="2"/>
      <c r="X28771" s="2"/>
      <c r="Y28771" s="2"/>
      <c r="Z28771" s="2"/>
      <c r="AA28771" s="2"/>
      <c r="AB28771" s="2"/>
      <c r="AC28771" s="2"/>
      <c r="AD28771" s="2"/>
      <c r="AE28771" s="2"/>
    </row>
    <row r="28772" spans="22:31" x14ac:dyDescent="0.25">
      <c r="V28772" s="2"/>
      <c r="W28772" s="2"/>
      <c r="X28772" s="2"/>
      <c r="Y28772" s="2"/>
      <c r="Z28772" s="2"/>
      <c r="AA28772" s="2"/>
      <c r="AB28772" s="2"/>
      <c r="AC28772" s="2"/>
      <c r="AD28772" s="2"/>
      <c r="AE28772" s="2"/>
    </row>
    <row r="28773" spans="22:31" x14ac:dyDescent="0.25">
      <c r="V28773" s="2"/>
      <c r="W28773" s="2"/>
      <c r="X28773" s="2"/>
      <c r="Y28773" s="2"/>
      <c r="Z28773" s="2"/>
      <c r="AA28773" s="2"/>
      <c r="AB28773" s="2"/>
      <c r="AC28773" s="2"/>
      <c r="AD28773" s="2"/>
      <c r="AE28773" s="2"/>
    </row>
    <row r="28774" spans="22:31" x14ac:dyDescent="0.25">
      <c r="V28774" s="2"/>
      <c r="W28774" s="2"/>
      <c r="X28774" s="2"/>
      <c r="Y28774" s="2"/>
      <c r="Z28774" s="2"/>
      <c r="AA28774" s="2"/>
      <c r="AB28774" s="2"/>
      <c r="AC28774" s="2"/>
      <c r="AD28774" s="2"/>
      <c r="AE28774" s="2"/>
    </row>
    <row r="28775" spans="22:31" x14ac:dyDescent="0.25">
      <c r="V28775" s="2"/>
      <c r="W28775" s="2"/>
      <c r="X28775" s="2"/>
      <c r="Y28775" s="2"/>
      <c r="Z28775" s="2"/>
      <c r="AA28775" s="2"/>
      <c r="AB28775" s="2"/>
      <c r="AC28775" s="2"/>
      <c r="AD28775" s="2"/>
      <c r="AE28775" s="2"/>
    </row>
    <row r="28776" spans="22:31" x14ac:dyDescent="0.25">
      <c r="V28776" s="2"/>
      <c r="W28776" s="2"/>
      <c r="X28776" s="2"/>
      <c r="Y28776" s="2"/>
      <c r="Z28776" s="2"/>
      <c r="AA28776" s="2"/>
      <c r="AB28776" s="2"/>
      <c r="AC28776" s="2"/>
      <c r="AD28776" s="2"/>
      <c r="AE28776" s="2"/>
    </row>
    <row r="28777" spans="22:31" x14ac:dyDescent="0.25">
      <c r="V28777" s="2"/>
      <c r="W28777" s="2"/>
      <c r="X28777" s="2"/>
      <c r="Y28777" s="2"/>
      <c r="Z28777" s="2"/>
      <c r="AA28777" s="2"/>
      <c r="AB28777" s="2"/>
      <c r="AC28777" s="2"/>
      <c r="AD28777" s="2"/>
      <c r="AE28777" s="2"/>
    </row>
    <row r="28778" spans="22:31" x14ac:dyDescent="0.25">
      <c r="V28778" s="2"/>
      <c r="W28778" s="2"/>
      <c r="X28778" s="2"/>
      <c r="Y28778" s="2"/>
      <c r="Z28778" s="2"/>
      <c r="AA28778" s="2"/>
      <c r="AB28778" s="2"/>
      <c r="AC28778" s="2"/>
      <c r="AD28778" s="2"/>
      <c r="AE28778" s="2"/>
    </row>
    <row r="28779" spans="22:31" x14ac:dyDescent="0.25">
      <c r="V28779" s="2"/>
      <c r="W28779" s="2"/>
      <c r="X28779" s="2"/>
      <c r="Y28779" s="2"/>
      <c r="Z28779" s="2"/>
      <c r="AA28779" s="2"/>
      <c r="AB28779" s="2"/>
      <c r="AC28779" s="2"/>
      <c r="AD28779" s="2"/>
      <c r="AE28779" s="2"/>
    </row>
    <row r="28780" spans="22:31" x14ac:dyDescent="0.25">
      <c r="V28780" s="2"/>
      <c r="W28780" s="2"/>
      <c r="X28780" s="2"/>
      <c r="Y28780" s="2"/>
      <c r="Z28780" s="2"/>
      <c r="AA28780" s="2"/>
      <c r="AB28780" s="2"/>
      <c r="AC28780" s="2"/>
      <c r="AD28780" s="2"/>
      <c r="AE28780" s="2"/>
    </row>
    <row r="28781" spans="22:31" x14ac:dyDescent="0.25">
      <c r="V28781" s="2"/>
      <c r="W28781" s="2"/>
      <c r="X28781" s="2"/>
      <c r="Y28781" s="2"/>
      <c r="Z28781" s="2"/>
      <c r="AA28781" s="2"/>
      <c r="AB28781" s="2"/>
      <c r="AC28781" s="2"/>
      <c r="AD28781" s="2"/>
      <c r="AE28781" s="2"/>
    </row>
    <row r="28782" spans="22:31" x14ac:dyDescent="0.25">
      <c r="V28782" s="2"/>
      <c r="W28782" s="2"/>
      <c r="X28782" s="2"/>
      <c r="Y28782" s="2"/>
      <c r="Z28782" s="2"/>
      <c r="AA28782" s="2"/>
      <c r="AB28782" s="2"/>
      <c r="AC28782" s="2"/>
      <c r="AD28782" s="2"/>
      <c r="AE28782" s="2"/>
    </row>
    <row r="28783" spans="22:31" x14ac:dyDescent="0.25">
      <c r="V28783" s="2"/>
      <c r="W28783" s="2"/>
      <c r="X28783" s="2"/>
      <c r="Y28783" s="2"/>
      <c r="Z28783" s="2"/>
      <c r="AA28783" s="2"/>
      <c r="AB28783" s="2"/>
      <c r="AC28783" s="2"/>
      <c r="AD28783" s="2"/>
      <c r="AE28783" s="2"/>
    </row>
    <row r="28784" spans="22:31" x14ac:dyDescent="0.25">
      <c r="V28784" s="2"/>
      <c r="W28784" s="2"/>
      <c r="X28784" s="2"/>
      <c r="Y28784" s="2"/>
      <c r="Z28784" s="2"/>
      <c r="AA28784" s="2"/>
      <c r="AB28784" s="2"/>
      <c r="AC28784" s="2"/>
      <c r="AD28784" s="2"/>
      <c r="AE28784" s="2"/>
    </row>
    <row r="28785" spans="22:31" x14ac:dyDescent="0.25">
      <c r="V28785" s="2"/>
      <c r="W28785" s="2"/>
      <c r="X28785" s="2"/>
      <c r="Y28785" s="2"/>
      <c r="Z28785" s="2"/>
      <c r="AA28785" s="2"/>
      <c r="AB28785" s="2"/>
      <c r="AC28785" s="2"/>
      <c r="AD28785" s="2"/>
      <c r="AE28785" s="2"/>
    </row>
    <row r="28786" spans="22:31" x14ac:dyDescent="0.25">
      <c r="V28786" s="2"/>
      <c r="W28786" s="2"/>
      <c r="X28786" s="2"/>
      <c r="Y28786" s="2"/>
      <c r="Z28786" s="2"/>
      <c r="AA28786" s="2"/>
      <c r="AB28786" s="2"/>
      <c r="AC28786" s="2"/>
      <c r="AD28786" s="2"/>
      <c r="AE28786" s="2"/>
    </row>
    <row r="28787" spans="22:31" x14ac:dyDescent="0.25">
      <c r="V28787" s="2"/>
      <c r="W28787" s="2"/>
      <c r="X28787" s="2"/>
      <c r="Y28787" s="2"/>
      <c r="Z28787" s="2"/>
      <c r="AA28787" s="2"/>
      <c r="AB28787" s="2"/>
      <c r="AC28787" s="2"/>
      <c r="AD28787" s="2"/>
      <c r="AE28787" s="2"/>
    </row>
    <row r="28788" spans="22:31" x14ac:dyDescent="0.25">
      <c r="V28788" s="2"/>
      <c r="W28788" s="2"/>
      <c r="X28788" s="2"/>
      <c r="Y28788" s="2"/>
      <c r="Z28788" s="2"/>
      <c r="AA28788" s="2"/>
      <c r="AB28788" s="2"/>
      <c r="AC28788" s="2"/>
      <c r="AD28788" s="2"/>
      <c r="AE28788" s="2"/>
    </row>
    <row r="28789" spans="22:31" x14ac:dyDescent="0.25">
      <c r="V28789" s="2"/>
      <c r="W28789" s="2"/>
      <c r="X28789" s="2"/>
      <c r="Y28789" s="2"/>
      <c r="Z28789" s="2"/>
      <c r="AA28789" s="2"/>
      <c r="AB28789" s="2"/>
      <c r="AC28789" s="2"/>
      <c r="AD28789" s="2"/>
      <c r="AE28789" s="2"/>
    </row>
    <row r="28790" spans="22:31" x14ac:dyDescent="0.25">
      <c r="V28790" s="2"/>
      <c r="W28790" s="2"/>
      <c r="X28790" s="2"/>
      <c r="Y28790" s="2"/>
      <c r="Z28790" s="2"/>
      <c r="AA28790" s="2"/>
      <c r="AB28790" s="2"/>
      <c r="AC28790" s="2"/>
      <c r="AD28790" s="2"/>
      <c r="AE28790" s="2"/>
    </row>
    <row r="28791" spans="22:31" x14ac:dyDescent="0.25">
      <c r="V28791" s="2"/>
      <c r="W28791" s="2"/>
      <c r="X28791" s="2"/>
      <c r="Y28791" s="2"/>
      <c r="Z28791" s="2"/>
      <c r="AA28791" s="2"/>
      <c r="AB28791" s="2"/>
      <c r="AC28791" s="2"/>
      <c r="AD28791" s="2"/>
      <c r="AE28791" s="2"/>
    </row>
    <row r="28792" spans="22:31" x14ac:dyDescent="0.25">
      <c r="V28792" s="2"/>
      <c r="W28792" s="2"/>
      <c r="X28792" s="2"/>
      <c r="Y28792" s="2"/>
      <c r="Z28792" s="2"/>
      <c r="AA28792" s="2"/>
      <c r="AB28792" s="2"/>
      <c r="AC28792" s="2"/>
      <c r="AD28792" s="2"/>
      <c r="AE28792" s="2"/>
    </row>
    <row r="28793" spans="22:31" x14ac:dyDescent="0.25">
      <c r="V28793" s="2"/>
      <c r="W28793" s="2"/>
      <c r="X28793" s="2"/>
      <c r="Y28793" s="2"/>
      <c r="Z28793" s="2"/>
      <c r="AA28793" s="2"/>
      <c r="AB28793" s="2"/>
      <c r="AC28793" s="2"/>
      <c r="AD28793" s="2"/>
      <c r="AE28793" s="2"/>
    </row>
    <row r="28794" spans="22:31" x14ac:dyDescent="0.25">
      <c r="V28794" s="2"/>
      <c r="W28794" s="2"/>
      <c r="X28794" s="2"/>
      <c r="Y28794" s="2"/>
      <c r="Z28794" s="2"/>
      <c r="AA28794" s="2"/>
      <c r="AB28794" s="2"/>
      <c r="AC28794" s="2"/>
      <c r="AD28794" s="2"/>
      <c r="AE28794" s="2"/>
    </row>
    <row r="28795" spans="22:31" x14ac:dyDescent="0.25">
      <c r="V28795" s="2"/>
      <c r="W28795" s="2"/>
      <c r="X28795" s="2"/>
      <c r="Y28795" s="2"/>
      <c r="Z28795" s="2"/>
      <c r="AA28795" s="2"/>
      <c r="AB28795" s="2"/>
      <c r="AC28795" s="2"/>
      <c r="AD28795" s="2"/>
      <c r="AE28795" s="2"/>
    </row>
    <row r="28796" spans="22:31" x14ac:dyDescent="0.25">
      <c r="V28796" s="2"/>
      <c r="W28796" s="2"/>
      <c r="X28796" s="2"/>
      <c r="Y28796" s="2"/>
      <c r="Z28796" s="2"/>
      <c r="AA28796" s="2"/>
      <c r="AB28796" s="2"/>
      <c r="AC28796" s="2"/>
      <c r="AD28796" s="2"/>
      <c r="AE28796" s="2"/>
    </row>
    <row r="28797" spans="22:31" x14ac:dyDescent="0.25">
      <c r="V28797" s="2"/>
      <c r="W28797" s="2"/>
      <c r="X28797" s="2"/>
      <c r="Y28797" s="2"/>
      <c r="Z28797" s="2"/>
      <c r="AA28797" s="2"/>
      <c r="AB28797" s="2"/>
      <c r="AC28797" s="2"/>
      <c r="AD28797" s="2"/>
      <c r="AE28797" s="2"/>
    </row>
    <row r="28798" spans="22:31" x14ac:dyDescent="0.25">
      <c r="V28798" s="2"/>
      <c r="W28798" s="2"/>
      <c r="X28798" s="2"/>
      <c r="Y28798" s="2"/>
      <c r="Z28798" s="2"/>
      <c r="AA28798" s="2"/>
      <c r="AB28798" s="2"/>
      <c r="AC28798" s="2"/>
      <c r="AD28798" s="2"/>
      <c r="AE28798" s="2"/>
    </row>
    <row r="28799" spans="22:31" x14ac:dyDescent="0.25">
      <c r="V28799" s="2"/>
      <c r="W28799" s="2"/>
      <c r="X28799" s="2"/>
      <c r="Y28799" s="2"/>
      <c r="Z28799" s="2"/>
      <c r="AA28799" s="2"/>
      <c r="AB28799" s="2"/>
      <c r="AC28799" s="2"/>
      <c r="AD28799" s="2"/>
      <c r="AE28799" s="2"/>
    </row>
    <row r="28800" spans="22:31" x14ac:dyDescent="0.25">
      <c r="V28800" s="2"/>
      <c r="W28800" s="2"/>
      <c r="X28800" s="2"/>
      <c r="Y28800" s="2"/>
      <c r="Z28800" s="2"/>
      <c r="AA28800" s="2"/>
      <c r="AB28800" s="2"/>
      <c r="AC28800" s="2"/>
      <c r="AD28800" s="2"/>
      <c r="AE28800" s="2"/>
    </row>
    <row r="28801" spans="22:31" x14ac:dyDescent="0.25">
      <c r="V28801" s="2"/>
      <c r="W28801" s="2"/>
      <c r="X28801" s="2"/>
      <c r="Y28801" s="2"/>
      <c r="Z28801" s="2"/>
      <c r="AA28801" s="2"/>
      <c r="AB28801" s="2"/>
      <c r="AC28801" s="2"/>
      <c r="AD28801" s="2"/>
      <c r="AE28801" s="2"/>
    </row>
    <row r="28802" spans="22:31" x14ac:dyDescent="0.25">
      <c r="V28802" s="2"/>
      <c r="W28802" s="2"/>
      <c r="X28802" s="2"/>
      <c r="Y28802" s="2"/>
      <c r="Z28802" s="2"/>
      <c r="AA28802" s="2"/>
      <c r="AB28802" s="2"/>
      <c r="AC28802" s="2"/>
      <c r="AD28802" s="2"/>
      <c r="AE28802" s="2"/>
    </row>
    <row r="28803" spans="22:31" x14ac:dyDescent="0.25">
      <c r="V28803" s="2"/>
      <c r="W28803" s="2"/>
      <c r="X28803" s="2"/>
      <c r="Y28803" s="2"/>
      <c r="Z28803" s="2"/>
      <c r="AA28803" s="2"/>
      <c r="AB28803" s="2"/>
      <c r="AC28803" s="2"/>
      <c r="AD28803" s="2"/>
      <c r="AE28803" s="2"/>
    </row>
    <row r="28804" spans="22:31" x14ac:dyDescent="0.25">
      <c r="V28804" s="2"/>
      <c r="W28804" s="2"/>
      <c r="X28804" s="2"/>
      <c r="Y28804" s="2"/>
      <c r="Z28804" s="2"/>
      <c r="AA28804" s="2"/>
      <c r="AB28804" s="2"/>
      <c r="AC28804" s="2"/>
      <c r="AD28804" s="2"/>
      <c r="AE28804" s="2"/>
    </row>
    <row r="28805" spans="22:31" x14ac:dyDescent="0.25">
      <c r="V28805" s="2"/>
      <c r="W28805" s="2"/>
      <c r="X28805" s="2"/>
      <c r="Y28805" s="2"/>
      <c r="Z28805" s="2"/>
      <c r="AA28805" s="2"/>
      <c r="AB28805" s="2"/>
      <c r="AC28805" s="2"/>
      <c r="AD28805" s="2"/>
      <c r="AE28805" s="2"/>
    </row>
    <row r="28806" spans="22:31" x14ac:dyDescent="0.25">
      <c r="V28806" s="2"/>
      <c r="W28806" s="2"/>
      <c r="X28806" s="2"/>
      <c r="Y28806" s="2"/>
      <c r="Z28806" s="2"/>
      <c r="AA28806" s="2"/>
      <c r="AB28806" s="2"/>
      <c r="AC28806" s="2"/>
      <c r="AD28806" s="2"/>
      <c r="AE28806" s="2"/>
    </row>
    <row r="28807" spans="22:31" x14ac:dyDescent="0.25">
      <c r="V28807" s="2"/>
      <c r="W28807" s="2"/>
      <c r="X28807" s="2"/>
      <c r="Y28807" s="2"/>
      <c r="Z28807" s="2"/>
      <c r="AA28807" s="2"/>
      <c r="AB28807" s="2"/>
      <c r="AC28807" s="2"/>
      <c r="AD28807" s="2"/>
      <c r="AE28807" s="2"/>
    </row>
    <row r="28808" spans="22:31" x14ac:dyDescent="0.25">
      <c r="V28808" s="2"/>
      <c r="W28808" s="2"/>
      <c r="X28808" s="2"/>
      <c r="Y28808" s="2"/>
      <c r="Z28808" s="2"/>
      <c r="AA28808" s="2"/>
      <c r="AB28808" s="2"/>
      <c r="AC28808" s="2"/>
      <c r="AD28808" s="2"/>
      <c r="AE28808" s="2"/>
    </row>
    <row r="28809" spans="22:31" x14ac:dyDescent="0.25">
      <c r="V28809" s="2"/>
      <c r="W28809" s="2"/>
      <c r="X28809" s="2"/>
      <c r="Y28809" s="2"/>
      <c r="Z28809" s="2"/>
      <c r="AA28809" s="2"/>
      <c r="AB28809" s="2"/>
      <c r="AC28809" s="2"/>
      <c r="AD28809" s="2"/>
      <c r="AE28809" s="2"/>
    </row>
    <row r="28810" spans="22:31" x14ac:dyDescent="0.25">
      <c r="V28810" s="2"/>
      <c r="W28810" s="2"/>
      <c r="X28810" s="2"/>
      <c r="Y28810" s="2"/>
      <c r="Z28810" s="2"/>
      <c r="AA28810" s="2"/>
      <c r="AB28810" s="2"/>
      <c r="AC28810" s="2"/>
      <c r="AD28810" s="2"/>
      <c r="AE28810" s="2"/>
    </row>
    <row r="28811" spans="22:31" x14ac:dyDescent="0.25">
      <c r="V28811" s="2"/>
      <c r="W28811" s="2"/>
      <c r="X28811" s="2"/>
      <c r="Y28811" s="2"/>
      <c r="Z28811" s="2"/>
      <c r="AA28811" s="2"/>
      <c r="AB28811" s="2"/>
      <c r="AC28811" s="2"/>
      <c r="AD28811" s="2"/>
      <c r="AE28811" s="2"/>
    </row>
    <row r="28812" spans="22:31" x14ac:dyDescent="0.25">
      <c r="V28812" s="2"/>
      <c r="W28812" s="2"/>
      <c r="X28812" s="2"/>
      <c r="Y28812" s="2"/>
      <c r="Z28812" s="2"/>
      <c r="AA28812" s="2"/>
      <c r="AB28812" s="2"/>
      <c r="AC28812" s="2"/>
      <c r="AD28812" s="2"/>
      <c r="AE28812" s="2"/>
    </row>
    <row r="28813" spans="22:31" x14ac:dyDescent="0.25">
      <c r="V28813" s="2"/>
      <c r="W28813" s="2"/>
      <c r="X28813" s="2"/>
      <c r="Y28813" s="2"/>
      <c r="Z28813" s="2"/>
      <c r="AA28813" s="2"/>
      <c r="AB28813" s="2"/>
      <c r="AC28813" s="2"/>
      <c r="AD28813" s="2"/>
      <c r="AE28813" s="2"/>
    </row>
    <row r="28814" spans="22:31" x14ac:dyDescent="0.25">
      <c r="V28814" s="2"/>
      <c r="W28814" s="2"/>
      <c r="X28814" s="2"/>
      <c r="Y28814" s="2"/>
      <c r="Z28814" s="2"/>
      <c r="AA28814" s="2"/>
      <c r="AB28814" s="2"/>
      <c r="AC28814" s="2"/>
      <c r="AD28814" s="2"/>
      <c r="AE28814" s="2"/>
    </row>
    <row r="28815" spans="22:31" x14ac:dyDescent="0.25">
      <c r="V28815" s="2"/>
      <c r="W28815" s="2"/>
      <c r="X28815" s="2"/>
      <c r="Y28815" s="2"/>
      <c r="Z28815" s="2"/>
      <c r="AA28815" s="2"/>
      <c r="AB28815" s="2"/>
      <c r="AC28815" s="2"/>
      <c r="AD28815" s="2"/>
      <c r="AE28815" s="2"/>
    </row>
    <row r="28816" spans="22:31" x14ac:dyDescent="0.25">
      <c r="V28816" s="2"/>
      <c r="W28816" s="2"/>
      <c r="X28816" s="2"/>
      <c r="Y28816" s="2"/>
      <c r="Z28816" s="2"/>
      <c r="AA28816" s="2"/>
      <c r="AB28816" s="2"/>
      <c r="AC28816" s="2"/>
      <c r="AD28816" s="2"/>
      <c r="AE28816" s="2"/>
    </row>
    <row r="28817" spans="22:31" x14ac:dyDescent="0.25">
      <c r="V28817" s="2"/>
      <c r="W28817" s="2"/>
      <c r="X28817" s="2"/>
      <c r="Y28817" s="2"/>
      <c r="Z28817" s="2"/>
      <c r="AA28817" s="2"/>
      <c r="AB28817" s="2"/>
      <c r="AC28817" s="2"/>
      <c r="AD28817" s="2"/>
      <c r="AE28817" s="2"/>
    </row>
    <row r="28818" spans="22:31" x14ac:dyDescent="0.25">
      <c r="V28818" s="2"/>
      <c r="W28818" s="2"/>
      <c r="X28818" s="2"/>
      <c r="Y28818" s="2"/>
      <c r="Z28818" s="2"/>
      <c r="AA28818" s="2"/>
      <c r="AB28818" s="2"/>
      <c r="AC28818" s="2"/>
      <c r="AD28818" s="2"/>
      <c r="AE28818" s="2"/>
    </row>
    <row r="28819" spans="22:31" x14ac:dyDescent="0.25">
      <c r="V28819" s="2"/>
      <c r="W28819" s="2"/>
      <c r="X28819" s="2"/>
      <c r="Y28819" s="2"/>
      <c r="Z28819" s="2"/>
      <c r="AA28819" s="2"/>
      <c r="AB28819" s="2"/>
      <c r="AC28819" s="2"/>
      <c r="AD28819" s="2"/>
      <c r="AE28819" s="2"/>
    </row>
    <row r="28820" spans="22:31" x14ac:dyDescent="0.25">
      <c r="V28820" s="2"/>
      <c r="W28820" s="2"/>
      <c r="X28820" s="2"/>
      <c r="Y28820" s="2"/>
      <c r="Z28820" s="2"/>
      <c r="AA28820" s="2"/>
      <c r="AB28820" s="2"/>
      <c r="AC28820" s="2"/>
      <c r="AD28820" s="2"/>
      <c r="AE28820" s="2"/>
    </row>
    <row r="28821" spans="22:31" x14ac:dyDescent="0.25">
      <c r="V28821" s="2"/>
      <c r="W28821" s="2"/>
      <c r="X28821" s="2"/>
      <c r="Y28821" s="2"/>
      <c r="Z28821" s="2"/>
      <c r="AA28821" s="2"/>
      <c r="AB28821" s="2"/>
      <c r="AC28821" s="2"/>
      <c r="AD28821" s="2"/>
      <c r="AE28821" s="2"/>
    </row>
    <row r="28822" spans="22:31" x14ac:dyDescent="0.25">
      <c r="V28822" s="2"/>
      <c r="W28822" s="2"/>
      <c r="X28822" s="2"/>
      <c r="Y28822" s="2"/>
      <c r="Z28822" s="2"/>
      <c r="AA28822" s="2"/>
      <c r="AB28822" s="2"/>
      <c r="AC28822" s="2"/>
      <c r="AD28822" s="2"/>
      <c r="AE28822" s="2"/>
    </row>
    <row r="28823" spans="22:31" x14ac:dyDescent="0.25">
      <c r="V28823" s="2"/>
      <c r="W28823" s="2"/>
      <c r="X28823" s="2"/>
      <c r="Y28823" s="2"/>
      <c r="Z28823" s="2"/>
      <c r="AA28823" s="2"/>
      <c r="AB28823" s="2"/>
      <c r="AC28823" s="2"/>
      <c r="AD28823" s="2"/>
      <c r="AE28823" s="2"/>
    </row>
    <row r="28824" spans="22:31" x14ac:dyDescent="0.25">
      <c r="V28824" s="2"/>
      <c r="W28824" s="2"/>
      <c r="X28824" s="2"/>
      <c r="Y28824" s="2"/>
      <c r="Z28824" s="2"/>
      <c r="AA28824" s="2"/>
      <c r="AB28824" s="2"/>
      <c r="AC28824" s="2"/>
      <c r="AD28824" s="2"/>
      <c r="AE28824" s="2"/>
    </row>
    <row r="28825" spans="22:31" x14ac:dyDescent="0.25">
      <c r="V28825" s="2"/>
      <c r="W28825" s="2"/>
      <c r="X28825" s="2"/>
      <c r="Y28825" s="2"/>
      <c r="Z28825" s="2"/>
      <c r="AA28825" s="2"/>
      <c r="AB28825" s="2"/>
      <c r="AC28825" s="2"/>
      <c r="AD28825" s="2"/>
      <c r="AE28825" s="2"/>
    </row>
    <row r="28826" spans="22:31" x14ac:dyDescent="0.25">
      <c r="V28826" s="2"/>
      <c r="W28826" s="2"/>
      <c r="X28826" s="2"/>
      <c r="Y28826" s="2"/>
      <c r="Z28826" s="2"/>
      <c r="AA28826" s="2"/>
      <c r="AB28826" s="2"/>
      <c r="AC28826" s="2"/>
      <c r="AD28826" s="2"/>
      <c r="AE28826" s="2"/>
    </row>
    <row r="28827" spans="22:31" x14ac:dyDescent="0.25">
      <c r="V28827" s="2"/>
      <c r="W28827" s="2"/>
      <c r="X28827" s="2"/>
      <c r="Y28827" s="2"/>
      <c r="Z28827" s="2"/>
      <c r="AA28827" s="2"/>
      <c r="AB28827" s="2"/>
      <c r="AC28827" s="2"/>
      <c r="AD28827" s="2"/>
      <c r="AE28827" s="2"/>
    </row>
    <row r="28828" spans="22:31" x14ac:dyDescent="0.25">
      <c r="V28828" s="2"/>
      <c r="W28828" s="2"/>
      <c r="X28828" s="2"/>
      <c r="Y28828" s="2"/>
      <c r="Z28828" s="2"/>
      <c r="AA28828" s="2"/>
      <c r="AB28828" s="2"/>
      <c r="AC28828" s="2"/>
      <c r="AD28828" s="2"/>
      <c r="AE28828" s="2"/>
    </row>
    <row r="28829" spans="22:31" x14ac:dyDescent="0.25">
      <c r="V28829" s="2"/>
      <c r="W28829" s="2"/>
      <c r="X28829" s="2"/>
      <c r="Y28829" s="2"/>
      <c r="Z28829" s="2"/>
      <c r="AA28829" s="2"/>
      <c r="AB28829" s="2"/>
      <c r="AC28829" s="2"/>
      <c r="AD28829" s="2"/>
      <c r="AE28829" s="2"/>
    </row>
    <row r="28830" spans="22:31" x14ac:dyDescent="0.25">
      <c r="V28830" s="2"/>
      <c r="W28830" s="2"/>
      <c r="X28830" s="2"/>
      <c r="Y28830" s="2"/>
      <c r="Z28830" s="2"/>
      <c r="AA28830" s="2"/>
      <c r="AB28830" s="2"/>
      <c r="AC28830" s="2"/>
      <c r="AD28830" s="2"/>
      <c r="AE28830" s="2"/>
    </row>
    <row r="28831" spans="22:31" x14ac:dyDescent="0.25">
      <c r="V28831" s="2"/>
      <c r="W28831" s="2"/>
      <c r="X28831" s="2"/>
      <c r="Y28831" s="2"/>
      <c r="Z28831" s="2"/>
      <c r="AA28831" s="2"/>
      <c r="AB28831" s="2"/>
      <c r="AC28831" s="2"/>
      <c r="AD28831" s="2"/>
      <c r="AE28831" s="2"/>
    </row>
    <row r="28832" spans="22:31" x14ac:dyDescent="0.25">
      <c r="V28832" s="2"/>
      <c r="W28832" s="2"/>
      <c r="X28832" s="2"/>
      <c r="Y28832" s="2"/>
      <c r="Z28832" s="2"/>
      <c r="AA28832" s="2"/>
      <c r="AB28832" s="2"/>
      <c r="AC28832" s="2"/>
      <c r="AD28832" s="2"/>
      <c r="AE28832" s="2"/>
    </row>
    <row r="28833" spans="22:31" x14ac:dyDescent="0.25">
      <c r="V28833" s="2"/>
      <c r="W28833" s="2"/>
      <c r="X28833" s="2"/>
      <c r="Y28833" s="2"/>
      <c r="Z28833" s="2"/>
      <c r="AA28833" s="2"/>
      <c r="AB28833" s="2"/>
      <c r="AC28833" s="2"/>
      <c r="AD28833" s="2"/>
      <c r="AE28833" s="2"/>
    </row>
    <row r="28834" spans="22:31" x14ac:dyDescent="0.25">
      <c r="V28834" s="2"/>
      <c r="W28834" s="2"/>
      <c r="X28834" s="2"/>
      <c r="Y28834" s="2"/>
      <c r="Z28834" s="2"/>
      <c r="AA28834" s="2"/>
      <c r="AB28834" s="2"/>
      <c r="AC28834" s="2"/>
      <c r="AD28834" s="2"/>
      <c r="AE28834" s="2"/>
    </row>
    <row r="28835" spans="22:31" x14ac:dyDescent="0.25">
      <c r="V28835" s="2"/>
      <c r="W28835" s="2"/>
      <c r="X28835" s="2"/>
      <c r="Y28835" s="2"/>
      <c r="Z28835" s="2"/>
      <c r="AA28835" s="2"/>
      <c r="AB28835" s="2"/>
      <c r="AC28835" s="2"/>
      <c r="AD28835" s="2"/>
      <c r="AE28835" s="2"/>
    </row>
    <row r="28836" spans="22:31" x14ac:dyDescent="0.25">
      <c r="V28836" s="2"/>
      <c r="W28836" s="2"/>
      <c r="X28836" s="2"/>
      <c r="Y28836" s="2"/>
      <c r="Z28836" s="2"/>
      <c r="AA28836" s="2"/>
      <c r="AB28836" s="2"/>
      <c r="AC28836" s="2"/>
      <c r="AD28836" s="2"/>
      <c r="AE28836" s="2"/>
    </row>
    <row r="28837" spans="22:31" x14ac:dyDescent="0.25">
      <c r="V28837" s="2"/>
      <c r="W28837" s="2"/>
      <c r="X28837" s="2"/>
      <c r="Y28837" s="2"/>
      <c r="Z28837" s="2"/>
      <c r="AA28837" s="2"/>
      <c r="AB28837" s="2"/>
      <c r="AC28837" s="2"/>
      <c r="AD28837" s="2"/>
      <c r="AE28837" s="2"/>
    </row>
    <row r="28838" spans="22:31" x14ac:dyDescent="0.25">
      <c r="V28838" s="2"/>
      <c r="W28838" s="2"/>
      <c r="X28838" s="2"/>
      <c r="Y28838" s="2"/>
      <c r="Z28838" s="2"/>
      <c r="AA28838" s="2"/>
      <c r="AB28838" s="2"/>
      <c r="AC28838" s="2"/>
      <c r="AD28838" s="2"/>
      <c r="AE28838" s="2"/>
    </row>
    <row r="28839" spans="22:31" x14ac:dyDescent="0.25">
      <c r="V28839" s="2"/>
      <c r="W28839" s="2"/>
      <c r="X28839" s="2"/>
      <c r="Y28839" s="2"/>
      <c r="Z28839" s="2"/>
      <c r="AA28839" s="2"/>
      <c r="AB28839" s="2"/>
      <c r="AC28839" s="2"/>
      <c r="AD28839" s="2"/>
      <c r="AE28839" s="2"/>
    </row>
    <row r="28840" spans="22:31" x14ac:dyDescent="0.25">
      <c r="V28840" s="2"/>
      <c r="W28840" s="2"/>
      <c r="X28840" s="2"/>
      <c r="Y28840" s="2"/>
      <c r="Z28840" s="2"/>
      <c r="AA28840" s="2"/>
      <c r="AB28840" s="2"/>
      <c r="AC28840" s="2"/>
      <c r="AD28840" s="2"/>
      <c r="AE28840" s="2"/>
    </row>
    <row r="28841" spans="22:31" x14ac:dyDescent="0.25">
      <c r="V28841" s="2"/>
      <c r="W28841" s="2"/>
      <c r="X28841" s="2"/>
      <c r="Y28841" s="2"/>
      <c r="Z28841" s="2"/>
      <c r="AA28841" s="2"/>
      <c r="AB28841" s="2"/>
      <c r="AC28841" s="2"/>
      <c r="AD28841" s="2"/>
      <c r="AE28841" s="2"/>
    </row>
    <row r="28842" spans="22:31" x14ac:dyDescent="0.25">
      <c r="V28842" s="2"/>
      <c r="W28842" s="2"/>
      <c r="X28842" s="2"/>
      <c r="Y28842" s="2"/>
      <c r="Z28842" s="2"/>
      <c r="AA28842" s="2"/>
      <c r="AB28842" s="2"/>
      <c r="AC28842" s="2"/>
      <c r="AD28842" s="2"/>
      <c r="AE28842" s="2"/>
    </row>
    <row r="28843" spans="22:31" x14ac:dyDescent="0.25">
      <c r="V28843" s="2"/>
      <c r="W28843" s="2"/>
      <c r="X28843" s="2"/>
      <c r="Y28843" s="2"/>
      <c r="Z28843" s="2"/>
      <c r="AA28843" s="2"/>
      <c r="AB28843" s="2"/>
      <c r="AC28843" s="2"/>
      <c r="AD28843" s="2"/>
      <c r="AE28843" s="2"/>
    </row>
    <row r="28844" spans="22:31" x14ac:dyDescent="0.25">
      <c r="V28844" s="2"/>
      <c r="W28844" s="2"/>
      <c r="X28844" s="2"/>
      <c r="Y28844" s="2"/>
      <c r="Z28844" s="2"/>
      <c r="AA28844" s="2"/>
      <c r="AB28844" s="2"/>
      <c r="AC28844" s="2"/>
      <c r="AD28844" s="2"/>
      <c r="AE28844" s="2"/>
    </row>
    <row r="28845" spans="22:31" x14ac:dyDescent="0.25">
      <c r="V28845" s="2"/>
      <c r="W28845" s="2"/>
      <c r="X28845" s="2"/>
      <c r="Y28845" s="2"/>
      <c r="Z28845" s="2"/>
      <c r="AA28845" s="2"/>
      <c r="AB28845" s="2"/>
      <c r="AC28845" s="2"/>
      <c r="AD28845" s="2"/>
      <c r="AE28845" s="2"/>
    </row>
    <row r="28846" spans="22:31" x14ac:dyDescent="0.25">
      <c r="V28846" s="2"/>
      <c r="W28846" s="2"/>
      <c r="X28846" s="2"/>
      <c r="Y28846" s="2"/>
      <c r="Z28846" s="2"/>
      <c r="AA28846" s="2"/>
      <c r="AB28846" s="2"/>
      <c r="AC28846" s="2"/>
      <c r="AD28846" s="2"/>
      <c r="AE28846" s="2"/>
    </row>
    <row r="28847" spans="22:31" x14ac:dyDescent="0.25">
      <c r="V28847" s="2"/>
      <c r="W28847" s="2"/>
      <c r="X28847" s="2"/>
      <c r="Y28847" s="2"/>
      <c r="Z28847" s="2"/>
      <c r="AA28847" s="2"/>
      <c r="AB28847" s="2"/>
      <c r="AC28847" s="2"/>
      <c r="AD28847" s="2"/>
      <c r="AE28847" s="2"/>
    </row>
    <row r="28848" spans="22:31" x14ac:dyDescent="0.25">
      <c r="V28848" s="2"/>
      <c r="W28848" s="2"/>
      <c r="X28848" s="2"/>
      <c r="Y28848" s="2"/>
      <c r="Z28848" s="2"/>
      <c r="AA28848" s="2"/>
      <c r="AB28848" s="2"/>
      <c r="AC28848" s="2"/>
      <c r="AD28848" s="2"/>
      <c r="AE28848" s="2"/>
    </row>
    <row r="28849" spans="22:31" x14ac:dyDescent="0.25">
      <c r="V28849" s="2"/>
      <c r="W28849" s="2"/>
      <c r="X28849" s="2"/>
      <c r="Y28849" s="2"/>
      <c r="Z28849" s="2"/>
      <c r="AA28849" s="2"/>
      <c r="AB28849" s="2"/>
      <c r="AC28849" s="2"/>
      <c r="AD28849" s="2"/>
      <c r="AE28849" s="2"/>
    </row>
    <row r="28850" spans="22:31" x14ac:dyDescent="0.25">
      <c r="V28850" s="2"/>
      <c r="W28850" s="2"/>
      <c r="X28850" s="2"/>
      <c r="Y28850" s="2"/>
      <c r="Z28850" s="2"/>
      <c r="AA28850" s="2"/>
      <c r="AB28850" s="2"/>
      <c r="AC28850" s="2"/>
      <c r="AD28850" s="2"/>
      <c r="AE28850" s="2"/>
    </row>
    <row r="28851" spans="22:31" x14ac:dyDescent="0.25">
      <c r="V28851" s="2"/>
      <c r="W28851" s="2"/>
      <c r="X28851" s="2"/>
      <c r="Y28851" s="2"/>
      <c r="Z28851" s="2"/>
      <c r="AA28851" s="2"/>
      <c r="AB28851" s="2"/>
      <c r="AC28851" s="2"/>
      <c r="AD28851" s="2"/>
      <c r="AE28851" s="2"/>
    </row>
    <row r="28852" spans="22:31" x14ac:dyDescent="0.25">
      <c r="V28852" s="2"/>
      <c r="W28852" s="2"/>
      <c r="X28852" s="2"/>
      <c r="Y28852" s="2"/>
      <c r="Z28852" s="2"/>
      <c r="AA28852" s="2"/>
      <c r="AB28852" s="2"/>
      <c r="AC28852" s="2"/>
      <c r="AD28852" s="2"/>
      <c r="AE28852" s="2"/>
    </row>
    <row r="28853" spans="22:31" x14ac:dyDescent="0.25">
      <c r="V28853" s="2"/>
      <c r="W28853" s="2"/>
      <c r="X28853" s="2"/>
      <c r="Y28853" s="2"/>
      <c r="Z28853" s="2"/>
      <c r="AA28853" s="2"/>
      <c r="AB28853" s="2"/>
      <c r="AC28853" s="2"/>
      <c r="AD28853" s="2"/>
      <c r="AE28853" s="2"/>
    </row>
    <row r="28854" spans="22:31" x14ac:dyDescent="0.25">
      <c r="V28854" s="2"/>
      <c r="W28854" s="2"/>
      <c r="X28854" s="2"/>
      <c r="Y28854" s="2"/>
      <c r="Z28854" s="2"/>
      <c r="AA28854" s="2"/>
      <c r="AB28854" s="2"/>
      <c r="AC28854" s="2"/>
      <c r="AD28854" s="2"/>
      <c r="AE28854" s="2"/>
    </row>
    <row r="28855" spans="22:31" x14ac:dyDescent="0.25">
      <c r="V28855" s="2"/>
      <c r="W28855" s="2"/>
      <c r="X28855" s="2"/>
      <c r="Y28855" s="2"/>
      <c r="Z28855" s="2"/>
      <c r="AA28855" s="2"/>
      <c r="AB28855" s="2"/>
      <c r="AC28855" s="2"/>
      <c r="AD28855" s="2"/>
      <c r="AE28855" s="2"/>
    </row>
    <row r="28856" spans="22:31" x14ac:dyDescent="0.25">
      <c r="V28856" s="2"/>
      <c r="W28856" s="2"/>
      <c r="X28856" s="2"/>
      <c r="Y28856" s="2"/>
      <c r="Z28856" s="2"/>
      <c r="AA28856" s="2"/>
      <c r="AB28856" s="2"/>
      <c r="AC28856" s="2"/>
      <c r="AD28856" s="2"/>
      <c r="AE28856" s="2"/>
    </row>
    <row r="28857" spans="22:31" x14ac:dyDescent="0.25">
      <c r="V28857" s="2"/>
      <c r="W28857" s="2"/>
      <c r="X28857" s="2"/>
      <c r="Y28857" s="2"/>
      <c r="Z28857" s="2"/>
      <c r="AA28857" s="2"/>
      <c r="AB28857" s="2"/>
      <c r="AC28857" s="2"/>
      <c r="AD28857" s="2"/>
      <c r="AE28857" s="2"/>
    </row>
    <row r="28858" spans="22:31" x14ac:dyDescent="0.25">
      <c r="V28858" s="2"/>
      <c r="W28858" s="2"/>
      <c r="X28858" s="2"/>
      <c r="Y28858" s="2"/>
      <c r="Z28858" s="2"/>
      <c r="AA28858" s="2"/>
      <c r="AB28858" s="2"/>
      <c r="AC28858" s="2"/>
      <c r="AD28858" s="2"/>
      <c r="AE28858" s="2"/>
    </row>
    <row r="28859" spans="22:31" x14ac:dyDescent="0.25">
      <c r="V28859" s="2"/>
      <c r="W28859" s="2"/>
      <c r="X28859" s="2"/>
      <c r="Y28859" s="2"/>
      <c r="Z28859" s="2"/>
      <c r="AA28859" s="2"/>
      <c r="AB28859" s="2"/>
      <c r="AC28859" s="2"/>
      <c r="AD28859" s="2"/>
      <c r="AE28859" s="2"/>
    </row>
    <row r="28860" spans="22:31" x14ac:dyDescent="0.25">
      <c r="V28860" s="2"/>
      <c r="W28860" s="2"/>
      <c r="X28860" s="2"/>
      <c r="Y28860" s="2"/>
      <c r="Z28860" s="2"/>
      <c r="AA28860" s="2"/>
      <c r="AB28860" s="2"/>
      <c r="AC28860" s="2"/>
      <c r="AD28860" s="2"/>
      <c r="AE28860" s="2"/>
    </row>
    <row r="28861" spans="22:31" x14ac:dyDescent="0.25">
      <c r="V28861" s="2"/>
      <c r="W28861" s="2"/>
      <c r="X28861" s="2"/>
      <c r="Y28861" s="2"/>
      <c r="Z28861" s="2"/>
      <c r="AA28861" s="2"/>
      <c r="AB28861" s="2"/>
      <c r="AC28861" s="2"/>
      <c r="AD28861" s="2"/>
      <c r="AE28861" s="2"/>
    </row>
    <row r="28862" spans="22:31" x14ac:dyDescent="0.25">
      <c r="V28862" s="2"/>
      <c r="W28862" s="2"/>
      <c r="X28862" s="2"/>
      <c r="Y28862" s="2"/>
      <c r="Z28862" s="2"/>
      <c r="AA28862" s="2"/>
      <c r="AB28862" s="2"/>
      <c r="AC28862" s="2"/>
      <c r="AD28862" s="2"/>
      <c r="AE28862" s="2"/>
    </row>
    <row r="28863" spans="22:31" x14ac:dyDescent="0.25">
      <c r="V28863" s="2"/>
      <c r="W28863" s="2"/>
      <c r="X28863" s="2"/>
      <c r="Y28863" s="2"/>
      <c r="Z28863" s="2"/>
      <c r="AA28863" s="2"/>
      <c r="AB28863" s="2"/>
      <c r="AC28863" s="2"/>
      <c r="AD28863" s="2"/>
      <c r="AE28863" s="2"/>
    </row>
    <row r="28864" spans="22:31" x14ac:dyDescent="0.25">
      <c r="V28864" s="2"/>
      <c r="W28864" s="2"/>
      <c r="X28864" s="2"/>
      <c r="Y28864" s="2"/>
      <c r="Z28864" s="2"/>
      <c r="AA28864" s="2"/>
      <c r="AB28864" s="2"/>
      <c r="AC28864" s="2"/>
      <c r="AD28864" s="2"/>
      <c r="AE28864" s="2"/>
    </row>
    <row r="28865" spans="22:31" x14ac:dyDescent="0.25">
      <c r="V28865" s="2"/>
      <c r="W28865" s="2"/>
      <c r="X28865" s="2"/>
      <c r="Y28865" s="2"/>
      <c r="Z28865" s="2"/>
      <c r="AA28865" s="2"/>
      <c r="AB28865" s="2"/>
      <c r="AC28865" s="2"/>
      <c r="AD28865" s="2"/>
      <c r="AE28865" s="2"/>
    </row>
    <row r="28866" spans="22:31" x14ac:dyDescent="0.25">
      <c r="V28866" s="2"/>
      <c r="W28866" s="2"/>
      <c r="X28866" s="2"/>
      <c r="Y28866" s="2"/>
      <c r="Z28866" s="2"/>
      <c r="AA28866" s="2"/>
      <c r="AB28866" s="2"/>
      <c r="AC28866" s="2"/>
      <c r="AD28866" s="2"/>
      <c r="AE28866" s="2"/>
    </row>
    <row r="28867" spans="22:31" x14ac:dyDescent="0.25">
      <c r="V28867" s="2"/>
      <c r="W28867" s="2"/>
      <c r="X28867" s="2"/>
      <c r="Y28867" s="2"/>
      <c r="Z28867" s="2"/>
      <c r="AA28867" s="2"/>
      <c r="AB28867" s="2"/>
      <c r="AC28867" s="2"/>
      <c r="AD28867" s="2"/>
      <c r="AE28867" s="2"/>
    </row>
    <row r="28868" spans="22:31" x14ac:dyDescent="0.25">
      <c r="V28868" s="2"/>
      <c r="W28868" s="2"/>
      <c r="X28868" s="2"/>
      <c r="Y28868" s="2"/>
      <c r="Z28868" s="2"/>
      <c r="AA28868" s="2"/>
      <c r="AB28868" s="2"/>
      <c r="AC28868" s="2"/>
      <c r="AD28868" s="2"/>
      <c r="AE28868" s="2"/>
    </row>
    <row r="28869" spans="22:31" x14ac:dyDescent="0.25">
      <c r="V28869" s="2"/>
      <c r="W28869" s="2"/>
      <c r="X28869" s="2"/>
      <c r="Y28869" s="2"/>
      <c r="Z28869" s="2"/>
      <c r="AA28869" s="2"/>
      <c r="AB28869" s="2"/>
      <c r="AC28869" s="2"/>
      <c r="AD28869" s="2"/>
      <c r="AE28869" s="2"/>
    </row>
    <row r="28870" spans="22:31" x14ac:dyDescent="0.25">
      <c r="V28870" s="2"/>
      <c r="W28870" s="2"/>
      <c r="X28870" s="2"/>
      <c r="Y28870" s="2"/>
      <c r="Z28870" s="2"/>
      <c r="AA28870" s="2"/>
      <c r="AB28870" s="2"/>
      <c r="AC28870" s="2"/>
      <c r="AD28870" s="2"/>
      <c r="AE28870" s="2"/>
    </row>
    <row r="28871" spans="22:31" x14ac:dyDescent="0.25">
      <c r="V28871" s="2"/>
      <c r="W28871" s="2"/>
      <c r="X28871" s="2"/>
      <c r="Y28871" s="2"/>
      <c r="Z28871" s="2"/>
      <c r="AA28871" s="2"/>
      <c r="AB28871" s="2"/>
      <c r="AC28871" s="2"/>
      <c r="AD28871" s="2"/>
      <c r="AE28871" s="2"/>
    </row>
    <row r="28872" spans="22:31" x14ac:dyDescent="0.25">
      <c r="V28872" s="2"/>
      <c r="W28872" s="2"/>
      <c r="X28872" s="2"/>
      <c r="Y28872" s="2"/>
      <c r="Z28872" s="2"/>
      <c r="AA28872" s="2"/>
      <c r="AB28872" s="2"/>
      <c r="AC28872" s="2"/>
      <c r="AD28872" s="2"/>
      <c r="AE28872" s="2"/>
    </row>
    <row r="28873" spans="22:31" x14ac:dyDescent="0.25">
      <c r="V28873" s="2"/>
      <c r="W28873" s="2"/>
      <c r="X28873" s="2"/>
      <c r="Y28873" s="2"/>
      <c r="Z28873" s="2"/>
      <c r="AA28873" s="2"/>
      <c r="AB28873" s="2"/>
      <c r="AC28873" s="2"/>
      <c r="AD28873" s="2"/>
      <c r="AE28873" s="2"/>
    </row>
    <row r="28874" spans="22:31" x14ac:dyDescent="0.25">
      <c r="V28874" s="2"/>
      <c r="W28874" s="2"/>
      <c r="X28874" s="2"/>
      <c r="Y28874" s="2"/>
      <c r="Z28874" s="2"/>
      <c r="AA28874" s="2"/>
      <c r="AB28874" s="2"/>
      <c r="AC28874" s="2"/>
      <c r="AD28874" s="2"/>
      <c r="AE28874" s="2"/>
    </row>
    <row r="28875" spans="22:31" x14ac:dyDescent="0.25">
      <c r="V28875" s="2"/>
      <c r="W28875" s="2"/>
      <c r="X28875" s="2"/>
      <c r="Y28875" s="2"/>
      <c r="Z28875" s="2"/>
      <c r="AA28875" s="2"/>
      <c r="AB28875" s="2"/>
      <c r="AC28875" s="2"/>
      <c r="AD28875" s="2"/>
      <c r="AE28875" s="2"/>
    </row>
    <row r="28876" spans="22:31" x14ac:dyDescent="0.25">
      <c r="V28876" s="2"/>
      <c r="W28876" s="2"/>
      <c r="X28876" s="2"/>
      <c r="Y28876" s="2"/>
      <c r="Z28876" s="2"/>
      <c r="AA28876" s="2"/>
      <c r="AB28876" s="2"/>
      <c r="AC28876" s="2"/>
      <c r="AD28876" s="2"/>
      <c r="AE28876" s="2"/>
    </row>
    <row r="28877" spans="22:31" x14ac:dyDescent="0.25">
      <c r="V28877" s="2"/>
      <c r="W28877" s="2"/>
      <c r="X28877" s="2"/>
      <c r="Y28877" s="2"/>
      <c r="Z28877" s="2"/>
      <c r="AA28877" s="2"/>
      <c r="AB28877" s="2"/>
      <c r="AC28877" s="2"/>
      <c r="AD28877" s="2"/>
      <c r="AE28877" s="2"/>
    </row>
    <row r="28878" spans="22:31" x14ac:dyDescent="0.25">
      <c r="V28878" s="2"/>
      <c r="W28878" s="2"/>
      <c r="X28878" s="2"/>
      <c r="Y28878" s="2"/>
      <c r="Z28878" s="2"/>
      <c r="AA28878" s="2"/>
      <c r="AB28878" s="2"/>
      <c r="AC28878" s="2"/>
      <c r="AD28878" s="2"/>
      <c r="AE28878" s="2"/>
    </row>
    <row r="28879" spans="22:31" x14ac:dyDescent="0.25">
      <c r="V28879" s="2"/>
      <c r="W28879" s="2"/>
      <c r="X28879" s="2"/>
      <c r="Y28879" s="2"/>
      <c r="Z28879" s="2"/>
      <c r="AA28879" s="2"/>
      <c r="AB28879" s="2"/>
      <c r="AC28879" s="2"/>
      <c r="AD28879" s="2"/>
      <c r="AE28879" s="2"/>
    </row>
    <row r="28880" spans="22:31" x14ac:dyDescent="0.25">
      <c r="V28880" s="2"/>
      <c r="W28880" s="2"/>
      <c r="X28880" s="2"/>
      <c r="Y28880" s="2"/>
      <c r="Z28880" s="2"/>
      <c r="AA28880" s="2"/>
      <c r="AB28880" s="2"/>
      <c r="AC28880" s="2"/>
      <c r="AD28880" s="2"/>
      <c r="AE28880" s="2"/>
    </row>
    <row r="28881" spans="22:31" x14ac:dyDescent="0.25">
      <c r="V28881" s="2"/>
      <c r="W28881" s="2"/>
      <c r="X28881" s="2"/>
      <c r="Y28881" s="2"/>
      <c r="Z28881" s="2"/>
      <c r="AA28881" s="2"/>
      <c r="AB28881" s="2"/>
      <c r="AC28881" s="2"/>
      <c r="AD28881" s="2"/>
      <c r="AE28881" s="2"/>
    </row>
    <row r="28882" spans="22:31" x14ac:dyDescent="0.25">
      <c r="V28882" s="2"/>
      <c r="W28882" s="2"/>
      <c r="X28882" s="2"/>
      <c r="Y28882" s="2"/>
      <c r="Z28882" s="2"/>
      <c r="AA28882" s="2"/>
      <c r="AB28882" s="2"/>
      <c r="AC28882" s="2"/>
      <c r="AD28882" s="2"/>
      <c r="AE28882" s="2"/>
    </row>
    <row r="28883" spans="22:31" x14ac:dyDescent="0.25">
      <c r="V28883" s="2"/>
      <c r="W28883" s="2"/>
      <c r="X28883" s="2"/>
      <c r="Y28883" s="2"/>
      <c r="Z28883" s="2"/>
      <c r="AA28883" s="2"/>
      <c r="AB28883" s="2"/>
      <c r="AC28883" s="2"/>
      <c r="AD28883" s="2"/>
      <c r="AE28883" s="2"/>
    </row>
    <row r="28884" spans="22:31" x14ac:dyDescent="0.25">
      <c r="V28884" s="2"/>
      <c r="W28884" s="2"/>
      <c r="X28884" s="2"/>
      <c r="Y28884" s="2"/>
      <c r="Z28884" s="2"/>
      <c r="AA28884" s="2"/>
      <c r="AB28884" s="2"/>
      <c r="AC28884" s="2"/>
      <c r="AD28884" s="2"/>
      <c r="AE28884" s="2"/>
    </row>
    <row r="28885" spans="22:31" x14ac:dyDescent="0.25">
      <c r="V28885" s="2"/>
      <c r="W28885" s="2"/>
      <c r="X28885" s="2"/>
      <c r="Y28885" s="2"/>
      <c r="Z28885" s="2"/>
      <c r="AA28885" s="2"/>
      <c r="AB28885" s="2"/>
      <c r="AC28885" s="2"/>
      <c r="AD28885" s="2"/>
      <c r="AE28885" s="2"/>
    </row>
    <row r="28886" spans="22:31" x14ac:dyDescent="0.25">
      <c r="V28886" s="2"/>
      <c r="W28886" s="2"/>
      <c r="X28886" s="2"/>
      <c r="Y28886" s="2"/>
      <c r="Z28886" s="2"/>
      <c r="AA28886" s="2"/>
      <c r="AB28886" s="2"/>
      <c r="AC28886" s="2"/>
      <c r="AD28886" s="2"/>
      <c r="AE28886" s="2"/>
    </row>
    <row r="28887" spans="22:31" x14ac:dyDescent="0.25">
      <c r="V28887" s="2"/>
      <c r="W28887" s="2"/>
      <c r="X28887" s="2"/>
      <c r="Y28887" s="2"/>
      <c r="Z28887" s="2"/>
      <c r="AA28887" s="2"/>
      <c r="AB28887" s="2"/>
      <c r="AC28887" s="2"/>
      <c r="AD28887" s="2"/>
      <c r="AE28887" s="2"/>
    </row>
    <row r="28888" spans="22:31" x14ac:dyDescent="0.25">
      <c r="V28888" s="2"/>
      <c r="W28888" s="2"/>
      <c r="X28888" s="2"/>
      <c r="Y28888" s="2"/>
      <c r="Z28888" s="2"/>
      <c r="AA28888" s="2"/>
      <c r="AB28888" s="2"/>
      <c r="AC28888" s="2"/>
      <c r="AD28888" s="2"/>
      <c r="AE28888" s="2"/>
    </row>
    <row r="28889" spans="22:31" x14ac:dyDescent="0.25">
      <c r="V28889" s="2"/>
      <c r="W28889" s="2"/>
      <c r="X28889" s="2"/>
      <c r="Y28889" s="2"/>
      <c r="Z28889" s="2"/>
      <c r="AA28889" s="2"/>
      <c r="AB28889" s="2"/>
      <c r="AC28889" s="2"/>
      <c r="AD28889" s="2"/>
      <c r="AE28889" s="2"/>
    </row>
    <row r="28890" spans="22:31" x14ac:dyDescent="0.25">
      <c r="V28890" s="2"/>
      <c r="W28890" s="2"/>
      <c r="X28890" s="2"/>
      <c r="Y28890" s="2"/>
      <c r="Z28890" s="2"/>
      <c r="AA28890" s="2"/>
      <c r="AB28890" s="2"/>
      <c r="AC28890" s="2"/>
      <c r="AD28890" s="2"/>
      <c r="AE28890" s="2"/>
    </row>
    <row r="28891" spans="22:31" x14ac:dyDescent="0.25">
      <c r="V28891" s="2"/>
      <c r="W28891" s="2"/>
      <c r="X28891" s="2"/>
      <c r="Y28891" s="2"/>
      <c r="Z28891" s="2"/>
      <c r="AA28891" s="2"/>
      <c r="AB28891" s="2"/>
      <c r="AC28891" s="2"/>
      <c r="AD28891" s="2"/>
      <c r="AE28891" s="2"/>
    </row>
    <row r="28892" spans="22:31" x14ac:dyDescent="0.25">
      <c r="V28892" s="2"/>
      <c r="W28892" s="2"/>
      <c r="X28892" s="2"/>
      <c r="Y28892" s="2"/>
      <c r="Z28892" s="2"/>
      <c r="AA28892" s="2"/>
      <c r="AB28892" s="2"/>
      <c r="AC28892" s="2"/>
      <c r="AD28892" s="2"/>
      <c r="AE28892" s="2"/>
    </row>
    <row r="28893" spans="22:31" x14ac:dyDescent="0.25">
      <c r="V28893" s="2"/>
      <c r="W28893" s="2"/>
      <c r="X28893" s="2"/>
      <c r="Y28893" s="2"/>
      <c r="Z28893" s="2"/>
      <c r="AA28893" s="2"/>
      <c r="AB28893" s="2"/>
      <c r="AC28893" s="2"/>
      <c r="AD28893" s="2"/>
      <c r="AE28893" s="2"/>
    </row>
    <row r="28894" spans="22:31" x14ac:dyDescent="0.25">
      <c r="V28894" s="2"/>
      <c r="W28894" s="2"/>
      <c r="X28894" s="2"/>
      <c r="Y28894" s="2"/>
      <c r="Z28894" s="2"/>
      <c r="AA28894" s="2"/>
      <c r="AB28894" s="2"/>
      <c r="AC28894" s="2"/>
      <c r="AD28894" s="2"/>
      <c r="AE28894" s="2"/>
    </row>
    <row r="28895" spans="22:31" x14ac:dyDescent="0.25">
      <c r="V28895" s="2"/>
      <c r="W28895" s="2"/>
      <c r="X28895" s="2"/>
      <c r="Y28895" s="2"/>
      <c r="Z28895" s="2"/>
      <c r="AA28895" s="2"/>
      <c r="AB28895" s="2"/>
      <c r="AC28895" s="2"/>
      <c r="AD28895" s="2"/>
      <c r="AE28895" s="2"/>
    </row>
    <row r="28896" spans="22:31" x14ac:dyDescent="0.25">
      <c r="V28896" s="2"/>
      <c r="W28896" s="2"/>
      <c r="X28896" s="2"/>
      <c r="Y28896" s="2"/>
      <c r="Z28896" s="2"/>
      <c r="AA28896" s="2"/>
      <c r="AB28896" s="2"/>
      <c r="AC28896" s="2"/>
      <c r="AD28896" s="2"/>
      <c r="AE28896" s="2"/>
    </row>
    <row r="28897" spans="22:31" x14ac:dyDescent="0.25">
      <c r="V28897" s="2"/>
      <c r="W28897" s="2"/>
      <c r="X28897" s="2"/>
      <c r="Y28897" s="2"/>
      <c r="Z28897" s="2"/>
      <c r="AA28897" s="2"/>
      <c r="AB28897" s="2"/>
      <c r="AC28897" s="2"/>
      <c r="AD28897" s="2"/>
      <c r="AE28897" s="2"/>
    </row>
    <row r="28898" spans="22:31" x14ac:dyDescent="0.25">
      <c r="V28898" s="2"/>
      <c r="W28898" s="2"/>
      <c r="X28898" s="2"/>
      <c r="Y28898" s="2"/>
      <c r="Z28898" s="2"/>
      <c r="AA28898" s="2"/>
      <c r="AB28898" s="2"/>
      <c r="AC28898" s="2"/>
      <c r="AD28898" s="2"/>
      <c r="AE28898" s="2"/>
    </row>
    <row r="28899" spans="22:31" x14ac:dyDescent="0.25">
      <c r="V28899" s="2"/>
      <c r="W28899" s="2"/>
      <c r="X28899" s="2"/>
      <c r="Y28899" s="2"/>
      <c r="Z28899" s="2"/>
      <c r="AA28899" s="2"/>
      <c r="AB28899" s="2"/>
      <c r="AC28899" s="2"/>
      <c r="AD28899" s="2"/>
      <c r="AE28899" s="2"/>
    </row>
    <row r="28900" spans="22:31" x14ac:dyDescent="0.25">
      <c r="V28900" s="2"/>
      <c r="W28900" s="2"/>
      <c r="X28900" s="2"/>
      <c r="Y28900" s="2"/>
      <c r="Z28900" s="2"/>
      <c r="AA28900" s="2"/>
      <c r="AB28900" s="2"/>
      <c r="AC28900" s="2"/>
      <c r="AD28900" s="2"/>
      <c r="AE28900" s="2"/>
    </row>
    <row r="28901" spans="22:31" x14ac:dyDescent="0.25">
      <c r="V28901" s="2"/>
      <c r="W28901" s="2"/>
      <c r="X28901" s="2"/>
      <c r="Y28901" s="2"/>
      <c r="Z28901" s="2"/>
      <c r="AA28901" s="2"/>
      <c r="AB28901" s="2"/>
      <c r="AC28901" s="2"/>
      <c r="AD28901" s="2"/>
      <c r="AE28901" s="2"/>
    </row>
    <row r="28902" spans="22:31" x14ac:dyDescent="0.25">
      <c r="V28902" s="2"/>
      <c r="W28902" s="2"/>
      <c r="X28902" s="2"/>
      <c r="Y28902" s="2"/>
      <c r="Z28902" s="2"/>
      <c r="AA28902" s="2"/>
      <c r="AB28902" s="2"/>
      <c r="AC28902" s="2"/>
      <c r="AD28902" s="2"/>
      <c r="AE28902" s="2"/>
    </row>
    <row r="28903" spans="22:31" x14ac:dyDescent="0.25">
      <c r="V28903" s="2"/>
      <c r="W28903" s="2"/>
      <c r="X28903" s="2"/>
      <c r="Y28903" s="2"/>
      <c r="Z28903" s="2"/>
      <c r="AA28903" s="2"/>
      <c r="AB28903" s="2"/>
      <c r="AC28903" s="2"/>
      <c r="AD28903" s="2"/>
      <c r="AE28903" s="2"/>
    </row>
    <row r="28904" spans="22:31" x14ac:dyDescent="0.25">
      <c r="V28904" s="2"/>
      <c r="W28904" s="2"/>
      <c r="X28904" s="2"/>
      <c r="Y28904" s="2"/>
      <c r="Z28904" s="2"/>
      <c r="AA28904" s="2"/>
      <c r="AB28904" s="2"/>
      <c r="AC28904" s="2"/>
      <c r="AD28904" s="2"/>
      <c r="AE28904" s="2"/>
    </row>
    <row r="28905" spans="22:31" x14ac:dyDescent="0.25">
      <c r="V28905" s="2"/>
      <c r="W28905" s="2"/>
      <c r="X28905" s="2"/>
      <c r="Y28905" s="2"/>
      <c r="Z28905" s="2"/>
      <c r="AA28905" s="2"/>
      <c r="AB28905" s="2"/>
      <c r="AC28905" s="2"/>
      <c r="AD28905" s="2"/>
      <c r="AE28905" s="2"/>
    </row>
    <row r="28906" spans="22:31" x14ac:dyDescent="0.25">
      <c r="V28906" s="2"/>
      <c r="W28906" s="2"/>
      <c r="X28906" s="2"/>
      <c r="Y28906" s="2"/>
      <c r="Z28906" s="2"/>
      <c r="AA28906" s="2"/>
      <c r="AB28906" s="2"/>
      <c r="AC28906" s="2"/>
      <c r="AD28906" s="2"/>
      <c r="AE28906" s="2"/>
    </row>
    <row r="28907" spans="22:31" x14ac:dyDescent="0.25">
      <c r="V28907" s="2"/>
      <c r="W28907" s="2"/>
      <c r="X28907" s="2"/>
      <c r="Y28907" s="2"/>
      <c r="Z28907" s="2"/>
      <c r="AA28907" s="2"/>
      <c r="AB28907" s="2"/>
      <c r="AC28907" s="2"/>
      <c r="AD28907" s="2"/>
      <c r="AE28907" s="2"/>
    </row>
    <row r="28908" spans="22:31" x14ac:dyDescent="0.25">
      <c r="V28908" s="2"/>
      <c r="W28908" s="2"/>
      <c r="X28908" s="2"/>
      <c r="Y28908" s="2"/>
      <c r="Z28908" s="2"/>
      <c r="AA28908" s="2"/>
      <c r="AB28908" s="2"/>
      <c r="AC28908" s="2"/>
      <c r="AD28908" s="2"/>
      <c r="AE28908" s="2"/>
    </row>
    <row r="28909" spans="22:31" x14ac:dyDescent="0.25">
      <c r="V28909" s="2"/>
      <c r="W28909" s="2"/>
      <c r="X28909" s="2"/>
      <c r="Y28909" s="2"/>
      <c r="Z28909" s="2"/>
      <c r="AA28909" s="2"/>
      <c r="AB28909" s="2"/>
      <c r="AC28909" s="2"/>
      <c r="AD28909" s="2"/>
      <c r="AE28909" s="2"/>
    </row>
    <row r="28910" spans="22:31" x14ac:dyDescent="0.25">
      <c r="V28910" s="2"/>
      <c r="W28910" s="2"/>
      <c r="X28910" s="2"/>
      <c r="Y28910" s="2"/>
      <c r="Z28910" s="2"/>
      <c r="AA28910" s="2"/>
      <c r="AB28910" s="2"/>
      <c r="AC28910" s="2"/>
      <c r="AD28910" s="2"/>
      <c r="AE28910" s="2"/>
    </row>
    <row r="28911" spans="22:31" x14ac:dyDescent="0.25">
      <c r="V28911" s="2"/>
      <c r="W28911" s="2"/>
      <c r="X28911" s="2"/>
      <c r="Y28911" s="2"/>
      <c r="Z28911" s="2"/>
      <c r="AA28911" s="2"/>
      <c r="AB28911" s="2"/>
      <c r="AC28911" s="2"/>
      <c r="AD28911" s="2"/>
      <c r="AE28911" s="2"/>
    </row>
    <row r="28912" spans="22:31" x14ac:dyDescent="0.25">
      <c r="V28912" s="2"/>
      <c r="W28912" s="2"/>
      <c r="X28912" s="2"/>
      <c r="Y28912" s="2"/>
      <c r="Z28912" s="2"/>
      <c r="AA28912" s="2"/>
      <c r="AB28912" s="2"/>
      <c r="AC28912" s="2"/>
      <c r="AD28912" s="2"/>
      <c r="AE28912" s="2"/>
    </row>
    <row r="28913" spans="22:31" x14ac:dyDescent="0.25">
      <c r="V28913" s="2"/>
      <c r="W28913" s="2"/>
      <c r="X28913" s="2"/>
      <c r="Y28913" s="2"/>
      <c r="Z28913" s="2"/>
      <c r="AA28913" s="2"/>
      <c r="AB28913" s="2"/>
      <c r="AC28913" s="2"/>
      <c r="AD28913" s="2"/>
      <c r="AE28913" s="2"/>
    </row>
    <row r="28914" spans="22:31" x14ac:dyDescent="0.25">
      <c r="V28914" s="2"/>
      <c r="W28914" s="2"/>
      <c r="X28914" s="2"/>
      <c r="Y28914" s="2"/>
      <c r="Z28914" s="2"/>
      <c r="AA28914" s="2"/>
      <c r="AB28914" s="2"/>
      <c r="AC28914" s="2"/>
      <c r="AD28914" s="2"/>
      <c r="AE28914" s="2"/>
    </row>
    <row r="28915" spans="22:31" x14ac:dyDescent="0.25">
      <c r="V28915" s="2"/>
      <c r="W28915" s="2"/>
      <c r="X28915" s="2"/>
      <c r="Y28915" s="2"/>
      <c r="Z28915" s="2"/>
      <c r="AA28915" s="2"/>
      <c r="AB28915" s="2"/>
      <c r="AC28915" s="2"/>
      <c r="AD28915" s="2"/>
      <c r="AE28915" s="2"/>
    </row>
    <row r="28916" spans="22:31" x14ac:dyDescent="0.25">
      <c r="V28916" s="2"/>
      <c r="W28916" s="2"/>
      <c r="X28916" s="2"/>
      <c r="Y28916" s="2"/>
      <c r="Z28916" s="2"/>
      <c r="AA28916" s="2"/>
      <c r="AB28916" s="2"/>
      <c r="AC28916" s="2"/>
      <c r="AD28916" s="2"/>
      <c r="AE28916" s="2"/>
    </row>
    <row r="28917" spans="22:31" x14ac:dyDescent="0.25">
      <c r="V28917" s="2"/>
      <c r="W28917" s="2"/>
      <c r="X28917" s="2"/>
      <c r="Y28917" s="2"/>
      <c r="Z28917" s="2"/>
      <c r="AA28917" s="2"/>
      <c r="AB28917" s="2"/>
      <c r="AC28917" s="2"/>
      <c r="AD28917" s="2"/>
      <c r="AE28917" s="2"/>
    </row>
    <row r="28918" spans="22:31" x14ac:dyDescent="0.25">
      <c r="V28918" s="2"/>
      <c r="W28918" s="2"/>
      <c r="X28918" s="2"/>
      <c r="Y28918" s="2"/>
      <c r="Z28918" s="2"/>
      <c r="AA28918" s="2"/>
      <c r="AB28918" s="2"/>
      <c r="AC28918" s="2"/>
      <c r="AD28918" s="2"/>
      <c r="AE28918" s="2"/>
    </row>
    <row r="28919" spans="22:31" x14ac:dyDescent="0.25">
      <c r="V28919" s="2"/>
      <c r="W28919" s="2"/>
      <c r="X28919" s="2"/>
      <c r="Y28919" s="2"/>
      <c r="Z28919" s="2"/>
      <c r="AA28919" s="2"/>
      <c r="AB28919" s="2"/>
      <c r="AC28919" s="2"/>
      <c r="AD28919" s="2"/>
      <c r="AE28919" s="2"/>
    </row>
    <row r="28920" spans="22:31" x14ac:dyDescent="0.25">
      <c r="V28920" s="2"/>
      <c r="W28920" s="2"/>
      <c r="X28920" s="2"/>
      <c r="Y28920" s="2"/>
      <c r="Z28920" s="2"/>
      <c r="AA28920" s="2"/>
      <c r="AB28920" s="2"/>
      <c r="AC28920" s="2"/>
      <c r="AD28920" s="2"/>
      <c r="AE28920" s="2"/>
    </row>
    <row r="28921" spans="22:31" x14ac:dyDescent="0.25">
      <c r="V28921" s="2"/>
      <c r="W28921" s="2"/>
      <c r="X28921" s="2"/>
      <c r="Y28921" s="2"/>
      <c r="Z28921" s="2"/>
      <c r="AA28921" s="2"/>
      <c r="AB28921" s="2"/>
      <c r="AC28921" s="2"/>
      <c r="AD28921" s="2"/>
      <c r="AE28921" s="2"/>
    </row>
    <row r="28922" spans="22:31" x14ac:dyDescent="0.25">
      <c r="V28922" s="2"/>
      <c r="W28922" s="2"/>
      <c r="X28922" s="2"/>
      <c r="Y28922" s="2"/>
      <c r="Z28922" s="2"/>
      <c r="AA28922" s="2"/>
      <c r="AB28922" s="2"/>
      <c r="AC28922" s="2"/>
      <c r="AD28922" s="2"/>
      <c r="AE28922" s="2"/>
    </row>
    <row r="28923" spans="22:31" x14ac:dyDescent="0.25">
      <c r="V28923" s="2"/>
      <c r="W28923" s="2"/>
      <c r="X28923" s="2"/>
      <c r="Y28923" s="2"/>
      <c r="Z28923" s="2"/>
      <c r="AA28923" s="2"/>
      <c r="AB28923" s="2"/>
      <c r="AC28923" s="2"/>
      <c r="AD28923" s="2"/>
      <c r="AE28923" s="2"/>
    </row>
    <row r="28924" spans="22:31" x14ac:dyDescent="0.25">
      <c r="V28924" s="2"/>
      <c r="W28924" s="2"/>
      <c r="X28924" s="2"/>
      <c r="Y28924" s="2"/>
      <c r="Z28924" s="2"/>
      <c r="AA28924" s="2"/>
      <c r="AB28924" s="2"/>
      <c r="AC28924" s="2"/>
      <c r="AD28924" s="2"/>
      <c r="AE28924" s="2"/>
    </row>
    <row r="28925" spans="22:31" x14ac:dyDescent="0.25">
      <c r="V28925" s="2"/>
      <c r="W28925" s="2"/>
      <c r="X28925" s="2"/>
      <c r="Y28925" s="2"/>
      <c r="Z28925" s="2"/>
      <c r="AA28925" s="2"/>
      <c r="AB28925" s="2"/>
      <c r="AC28925" s="2"/>
      <c r="AD28925" s="2"/>
      <c r="AE28925" s="2"/>
    </row>
    <row r="28926" spans="22:31" x14ac:dyDescent="0.25">
      <c r="V28926" s="2"/>
      <c r="W28926" s="2"/>
      <c r="X28926" s="2"/>
      <c r="Y28926" s="2"/>
      <c r="Z28926" s="2"/>
      <c r="AA28926" s="2"/>
      <c r="AB28926" s="2"/>
      <c r="AC28926" s="2"/>
      <c r="AD28926" s="2"/>
      <c r="AE28926" s="2"/>
    </row>
    <row r="28927" spans="22:31" x14ac:dyDescent="0.25">
      <c r="V28927" s="2"/>
      <c r="W28927" s="2"/>
      <c r="X28927" s="2"/>
      <c r="Y28927" s="2"/>
      <c r="Z28927" s="2"/>
      <c r="AA28927" s="2"/>
      <c r="AB28927" s="2"/>
      <c r="AC28927" s="2"/>
      <c r="AD28927" s="2"/>
      <c r="AE28927" s="2"/>
    </row>
    <row r="28928" spans="22:31" x14ac:dyDescent="0.25">
      <c r="V28928" s="2"/>
      <c r="W28928" s="2"/>
      <c r="X28928" s="2"/>
      <c r="Y28928" s="2"/>
      <c r="Z28928" s="2"/>
      <c r="AA28928" s="2"/>
      <c r="AB28928" s="2"/>
      <c r="AC28928" s="2"/>
      <c r="AD28928" s="2"/>
      <c r="AE28928" s="2"/>
    </row>
    <row r="28929" spans="22:31" x14ac:dyDescent="0.25">
      <c r="V28929" s="2"/>
      <c r="W28929" s="2"/>
      <c r="X28929" s="2"/>
      <c r="Y28929" s="2"/>
      <c r="Z28929" s="2"/>
      <c r="AA28929" s="2"/>
      <c r="AB28929" s="2"/>
      <c r="AC28929" s="2"/>
      <c r="AD28929" s="2"/>
      <c r="AE28929" s="2"/>
    </row>
    <row r="28930" spans="22:31" x14ac:dyDescent="0.25">
      <c r="V28930" s="2"/>
      <c r="W28930" s="2"/>
      <c r="X28930" s="2"/>
      <c r="Y28930" s="2"/>
      <c r="Z28930" s="2"/>
      <c r="AA28930" s="2"/>
      <c r="AB28930" s="2"/>
      <c r="AC28930" s="2"/>
      <c r="AD28930" s="2"/>
      <c r="AE28930" s="2"/>
    </row>
    <row r="28931" spans="22:31" x14ac:dyDescent="0.25">
      <c r="V28931" s="2"/>
      <c r="W28931" s="2"/>
      <c r="X28931" s="2"/>
      <c r="Y28931" s="2"/>
      <c r="Z28931" s="2"/>
      <c r="AA28931" s="2"/>
      <c r="AB28931" s="2"/>
      <c r="AC28931" s="2"/>
      <c r="AD28931" s="2"/>
      <c r="AE28931" s="2"/>
    </row>
    <row r="28932" spans="22:31" x14ac:dyDescent="0.25">
      <c r="V28932" s="2"/>
      <c r="W28932" s="2"/>
      <c r="X28932" s="2"/>
      <c r="Y28932" s="2"/>
      <c r="Z28932" s="2"/>
      <c r="AA28932" s="2"/>
      <c r="AB28932" s="2"/>
      <c r="AC28932" s="2"/>
      <c r="AD28932" s="2"/>
      <c r="AE28932" s="2"/>
    </row>
    <row r="28933" spans="22:31" x14ac:dyDescent="0.25">
      <c r="V28933" s="2"/>
      <c r="W28933" s="2"/>
      <c r="X28933" s="2"/>
      <c r="Y28933" s="2"/>
      <c r="Z28933" s="2"/>
      <c r="AA28933" s="2"/>
      <c r="AB28933" s="2"/>
      <c r="AC28933" s="2"/>
      <c r="AD28933" s="2"/>
      <c r="AE28933" s="2"/>
    </row>
    <row r="28934" spans="22:31" x14ac:dyDescent="0.25">
      <c r="V28934" s="2"/>
      <c r="W28934" s="2"/>
      <c r="X28934" s="2"/>
      <c r="Y28934" s="2"/>
      <c r="Z28934" s="2"/>
      <c r="AA28934" s="2"/>
      <c r="AB28934" s="2"/>
      <c r="AC28934" s="2"/>
      <c r="AD28934" s="2"/>
      <c r="AE28934" s="2"/>
    </row>
    <row r="28935" spans="22:31" x14ac:dyDescent="0.25">
      <c r="V28935" s="2"/>
      <c r="W28935" s="2"/>
      <c r="X28935" s="2"/>
      <c r="Y28935" s="2"/>
      <c r="Z28935" s="2"/>
      <c r="AA28935" s="2"/>
      <c r="AB28935" s="2"/>
      <c r="AC28935" s="2"/>
      <c r="AD28935" s="2"/>
      <c r="AE28935" s="2"/>
    </row>
    <row r="28936" spans="22:31" x14ac:dyDescent="0.25">
      <c r="V28936" s="2"/>
      <c r="W28936" s="2"/>
      <c r="X28936" s="2"/>
      <c r="Y28936" s="2"/>
      <c r="Z28936" s="2"/>
      <c r="AA28936" s="2"/>
      <c r="AB28936" s="2"/>
      <c r="AC28936" s="2"/>
      <c r="AD28936" s="2"/>
      <c r="AE28936" s="2"/>
    </row>
    <row r="28937" spans="22:31" x14ac:dyDescent="0.25">
      <c r="V28937" s="2"/>
      <c r="W28937" s="2"/>
      <c r="X28937" s="2"/>
      <c r="Y28937" s="2"/>
      <c r="Z28937" s="2"/>
      <c r="AA28937" s="2"/>
      <c r="AB28937" s="2"/>
      <c r="AC28937" s="2"/>
      <c r="AD28937" s="2"/>
      <c r="AE28937" s="2"/>
    </row>
    <row r="28938" spans="22:31" x14ac:dyDescent="0.25">
      <c r="V28938" s="2"/>
      <c r="W28938" s="2"/>
      <c r="X28938" s="2"/>
      <c r="Y28938" s="2"/>
      <c r="Z28938" s="2"/>
      <c r="AA28938" s="2"/>
      <c r="AB28938" s="2"/>
      <c r="AC28938" s="2"/>
      <c r="AD28938" s="2"/>
      <c r="AE28938" s="2"/>
    </row>
    <row r="28939" spans="22:31" x14ac:dyDescent="0.25">
      <c r="V28939" s="2"/>
      <c r="W28939" s="2"/>
      <c r="X28939" s="2"/>
      <c r="Y28939" s="2"/>
      <c r="Z28939" s="2"/>
      <c r="AA28939" s="2"/>
      <c r="AB28939" s="2"/>
      <c r="AC28939" s="2"/>
      <c r="AD28939" s="2"/>
      <c r="AE28939" s="2"/>
    </row>
    <row r="28940" spans="22:31" x14ac:dyDescent="0.25">
      <c r="V28940" s="2"/>
      <c r="W28940" s="2"/>
      <c r="X28940" s="2"/>
      <c r="Y28940" s="2"/>
      <c r="Z28940" s="2"/>
      <c r="AA28940" s="2"/>
      <c r="AB28940" s="2"/>
      <c r="AC28940" s="2"/>
      <c r="AD28940" s="2"/>
      <c r="AE28940" s="2"/>
    </row>
    <row r="28941" spans="22:31" x14ac:dyDescent="0.25">
      <c r="V28941" s="2"/>
      <c r="W28941" s="2"/>
      <c r="X28941" s="2"/>
      <c r="Y28941" s="2"/>
      <c r="Z28941" s="2"/>
      <c r="AA28941" s="2"/>
      <c r="AB28941" s="2"/>
      <c r="AC28941" s="2"/>
      <c r="AD28941" s="2"/>
      <c r="AE28941" s="2"/>
    </row>
    <row r="28942" spans="22:31" x14ac:dyDescent="0.25">
      <c r="V28942" s="2"/>
      <c r="W28942" s="2"/>
      <c r="X28942" s="2"/>
      <c r="Y28942" s="2"/>
      <c r="Z28942" s="2"/>
      <c r="AA28942" s="2"/>
      <c r="AB28942" s="2"/>
      <c r="AC28942" s="2"/>
      <c r="AD28942" s="2"/>
      <c r="AE28942" s="2"/>
    </row>
    <row r="28943" spans="22:31" x14ac:dyDescent="0.25">
      <c r="V28943" s="2"/>
      <c r="W28943" s="2"/>
      <c r="X28943" s="2"/>
      <c r="Y28943" s="2"/>
      <c r="Z28943" s="2"/>
      <c r="AA28943" s="2"/>
      <c r="AB28943" s="2"/>
      <c r="AC28943" s="2"/>
      <c r="AD28943" s="2"/>
      <c r="AE28943" s="2"/>
    </row>
    <row r="28944" spans="22:31" x14ac:dyDescent="0.25">
      <c r="V28944" s="2"/>
      <c r="W28944" s="2"/>
      <c r="X28944" s="2"/>
      <c r="Y28944" s="2"/>
      <c r="Z28944" s="2"/>
      <c r="AA28944" s="2"/>
      <c r="AB28944" s="2"/>
      <c r="AC28944" s="2"/>
      <c r="AD28944" s="2"/>
      <c r="AE28944" s="2"/>
    </row>
    <row r="28945" spans="22:31" x14ac:dyDescent="0.25">
      <c r="V28945" s="2"/>
      <c r="W28945" s="2"/>
      <c r="X28945" s="2"/>
      <c r="Y28945" s="2"/>
      <c r="Z28945" s="2"/>
      <c r="AA28945" s="2"/>
      <c r="AB28945" s="2"/>
      <c r="AC28945" s="2"/>
      <c r="AD28945" s="2"/>
      <c r="AE28945" s="2"/>
    </row>
    <row r="28946" spans="22:31" x14ac:dyDescent="0.25">
      <c r="V28946" s="2"/>
      <c r="W28946" s="2"/>
      <c r="X28946" s="2"/>
      <c r="Y28946" s="2"/>
      <c r="Z28946" s="2"/>
      <c r="AA28946" s="2"/>
      <c r="AB28946" s="2"/>
      <c r="AC28946" s="2"/>
      <c r="AD28946" s="2"/>
      <c r="AE28946" s="2"/>
    </row>
    <row r="28947" spans="22:31" x14ac:dyDescent="0.25">
      <c r="V28947" s="2"/>
      <c r="W28947" s="2"/>
      <c r="X28947" s="2"/>
      <c r="Y28947" s="2"/>
      <c r="Z28947" s="2"/>
      <c r="AA28947" s="2"/>
      <c r="AB28947" s="2"/>
      <c r="AC28947" s="2"/>
      <c r="AD28947" s="2"/>
      <c r="AE28947" s="2"/>
    </row>
    <row r="28948" spans="22:31" x14ac:dyDescent="0.25">
      <c r="V28948" s="2"/>
      <c r="W28948" s="2"/>
      <c r="X28948" s="2"/>
      <c r="Y28948" s="2"/>
      <c r="Z28948" s="2"/>
      <c r="AA28948" s="2"/>
      <c r="AB28948" s="2"/>
      <c r="AC28948" s="2"/>
      <c r="AD28948" s="2"/>
      <c r="AE28948" s="2"/>
    </row>
    <row r="28949" spans="22:31" x14ac:dyDescent="0.25">
      <c r="V28949" s="2"/>
      <c r="W28949" s="2"/>
      <c r="X28949" s="2"/>
      <c r="Y28949" s="2"/>
      <c r="Z28949" s="2"/>
      <c r="AA28949" s="2"/>
      <c r="AB28949" s="2"/>
      <c r="AC28949" s="2"/>
      <c r="AD28949" s="2"/>
      <c r="AE28949" s="2"/>
    </row>
    <row r="28950" spans="22:31" x14ac:dyDescent="0.25">
      <c r="V28950" s="2"/>
      <c r="W28950" s="2"/>
      <c r="X28950" s="2"/>
      <c r="Y28950" s="2"/>
      <c r="Z28950" s="2"/>
      <c r="AA28950" s="2"/>
      <c r="AB28950" s="2"/>
      <c r="AC28950" s="2"/>
      <c r="AD28950" s="2"/>
      <c r="AE28950" s="2"/>
    </row>
    <row r="28951" spans="22:31" x14ac:dyDescent="0.25">
      <c r="V28951" s="2"/>
      <c r="W28951" s="2"/>
      <c r="X28951" s="2"/>
      <c r="Y28951" s="2"/>
      <c r="Z28951" s="2"/>
      <c r="AA28951" s="2"/>
      <c r="AB28951" s="2"/>
      <c r="AC28951" s="2"/>
      <c r="AD28951" s="2"/>
      <c r="AE28951" s="2"/>
    </row>
    <row r="28952" spans="22:31" x14ac:dyDescent="0.25">
      <c r="V28952" s="2"/>
      <c r="W28952" s="2"/>
      <c r="X28952" s="2"/>
      <c r="Y28952" s="2"/>
      <c r="Z28952" s="2"/>
      <c r="AA28952" s="2"/>
      <c r="AB28952" s="2"/>
      <c r="AC28952" s="2"/>
      <c r="AD28952" s="2"/>
      <c r="AE28952" s="2"/>
    </row>
    <row r="28953" spans="22:31" x14ac:dyDescent="0.25">
      <c r="V28953" s="2"/>
      <c r="W28953" s="2"/>
      <c r="X28953" s="2"/>
      <c r="Y28953" s="2"/>
      <c r="Z28953" s="2"/>
      <c r="AA28953" s="2"/>
      <c r="AB28953" s="2"/>
      <c r="AC28953" s="2"/>
      <c r="AD28953" s="2"/>
      <c r="AE28953" s="2"/>
    </row>
    <row r="28954" spans="22:31" x14ac:dyDescent="0.25">
      <c r="V28954" s="2"/>
      <c r="W28954" s="2"/>
      <c r="X28954" s="2"/>
      <c r="Y28954" s="2"/>
      <c r="Z28954" s="2"/>
      <c r="AA28954" s="2"/>
      <c r="AB28954" s="2"/>
      <c r="AC28954" s="2"/>
      <c r="AD28954" s="2"/>
      <c r="AE28954" s="2"/>
    </row>
    <row r="28955" spans="22:31" x14ac:dyDescent="0.25">
      <c r="V28955" s="2"/>
      <c r="W28955" s="2"/>
      <c r="X28955" s="2"/>
      <c r="Y28955" s="2"/>
      <c r="Z28955" s="2"/>
      <c r="AA28955" s="2"/>
      <c r="AB28955" s="2"/>
      <c r="AC28955" s="2"/>
      <c r="AD28955" s="2"/>
      <c r="AE28955" s="2"/>
    </row>
    <row r="28956" spans="22:31" x14ac:dyDescent="0.25">
      <c r="V28956" s="2"/>
      <c r="W28956" s="2"/>
      <c r="X28956" s="2"/>
      <c r="Y28956" s="2"/>
      <c r="Z28956" s="2"/>
      <c r="AA28956" s="2"/>
      <c r="AB28956" s="2"/>
      <c r="AC28956" s="2"/>
      <c r="AD28956" s="2"/>
      <c r="AE28956" s="2"/>
    </row>
    <row r="28957" spans="22:31" x14ac:dyDescent="0.25">
      <c r="V28957" s="2"/>
      <c r="W28957" s="2"/>
      <c r="X28957" s="2"/>
      <c r="Y28957" s="2"/>
      <c r="Z28957" s="2"/>
      <c r="AA28957" s="2"/>
      <c r="AB28957" s="2"/>
      <c r="AC28957" s="2"/>
      <c r="AD28957" s="2"/>
      <c r="AE28957" s="2"/>
    </row>
    <row r="28958" spans="22:31" x14ac:dyDescent="0.25">
      <c r="V28958" s="2"/>
      <c r="W28958" s="2"/>
      <c r="X28958" s="2"/>
      <c r="Y28958" s="2"/>
      <c r="Z28958" s="2"/>
      <c r="AA28958" s="2"/>
      <c r="AB28958" s="2"/>
      <c r="AC28958" s="2"/>
      <c r="AD28958" s="2"/>
      <c r="AE28958" s="2"/>
    </row>
    <row r="28959" spans="22:31" x14ac:dyDescent="0.25">
      <c r="V28959" s="2"/>
      <c r="W28959" s="2"/>
      <c r="X28959" s="2"/>
      <c r="Y28959" s="2"/>
      <c r="Z28959" s="2"/>
      <c r="AA28959" s="2"/>
      <c r="AB28959" s="2"/>
      <c r="AC28959" s="2"/>
      <c r="AD28959" s="2"/>
      <c r="AE28959" s="2"/>
    </row>
    <row r="28960" spans="22:31" x14ac:dyDescent="0.25">
      <c r="V28960" s="2"/>
      <c r="W28960" s="2"/>
      <c r="X28960" s="2"/>
      <c r="Y28960" s="2"/>
      <c r="Z28960" s="2"/>
      <c r="AA28960" s="2"/>
      <c r="AB28960" s="2"/>
      <c r="AC28960" s="2"/>
      <c r="AD28960" s="2"/>
      <c r="AE28960" s="2"/>
    </row>
    <row r="28961" spans="22:31" x14ac:dyDescent="0.25">
      <c r="V28961" s="2"/>
      <c r="W28961" s="2"/>
      <c r="X28961" s="2"/>
      <c r="Y28961" s="2"/>
      <c r="Z28961" s="2"/>
      <c r="AA28961" s="2"/>
      <c r="AB28961" s="2"/>
      <c r="AC28961" s="2"/>
      <c r="AD28961" s="2"/>
      <c r="AE28961" s="2"/>
    </row>
    <row r="28962" spans="22:31" x14ac:dyDescent="0.25">
      <c r="V28962" s="2"/>
      <c r="W28962" s="2"/>
      <c r="X28962" s="2"/>
      <c r="Y28962" s="2"/>
      <c r="Z28962" s="2"/>
      <c r="AA28962" s="2"/>
      <c r="AB28962" s="2"/>
      <c r="AC28962" s="2"/>
      <c r="AD28962" s="2"/>
      <c r="AE28962" s="2"/>
    </row>
    <row r="28963" spans="22:31" x14ac:dyDescent="0.25">
      <c r="V28963" s="2"/>
      <c r="W28963" s="2"/>
      <c r="X28963" s="2"/>
      <c r="Y28963" s="2"/>
      <c r="Z28963" s="2"/>
      <c r="AA28963" s="2"/>
      <c r="AB28963" s="2"/>
      <c r="AC28963" s="2"/>
      <c r="AD28963" s="2"/>
      <c r="AE28963" s="2"/>
    </row>
    <row r="28964" spans="22:31" x14ac:dyDescent="0.25">
      <c r="V28964" s="2"/>
      <c r="W28964" s="2"/>
      <c r="X28964" s="2"/>
      <c r="Y28964" s="2"/>
      <c r="Z28964" s="2"/>
      <c r="AA28964" s="2"/>
      <c r="AB28964" s="2"/>
      <c r="AC28964" s="2"/>
      <c r="AD28964" s="2"/>
      <c r="AE28964" s="2"/>
    </row>
    <row r="28965" spans="22:31" x14ac:dyDescent="0.25">
      <c r="V28965" s="2"/>
      <c r="W28965" s="2"/>
      <c r="X28965" s="2"/>
      <c r="Y28965" s="2"/>
      <c r="Z28965" s="2"/>
      <c r="AA28965" s="2"/>
      <c r="AB28965" s="2"/>
      <c r="AC28965" s="2"/>
      <c r="AD28965" s="2"/>
      <c r="AE28965" s="2"/>
    </row>
    <row r="28966" spans="22:31" x14ac:dyDescent="0.25">
      <c r="V28966" s="2"/>
      <c r="W28966" s="2"/>
      <c r="X28966" s="2"/>
      <c r="Y28966" s="2"/>
      <c r="Z28966" s="2"/>
      <c r="AA28966" s="2"/>
      <c r="AB28966" s="2"/>
      <c r="AC28966" s="2"/>
      <c r="AD28966" s="2"/>
      <c r="AE28966" s="2"/>
    </row>
    <row r="28967" spans="22:31" x14ac:dyDescent="0.25">
      <c r="V28967" s="2"/>
      <c r="W28967" s="2"/>
      <c r="X28967" s="2"/>
      <c r="Y28967" s="2"/>
      <c r="Z28967" s="2"/>
      <c r="AA28967" s="2"/>
      <c r="AB28967" s="2"/>
      <c r="AC28967" s="2"/>
      <c r="AD28967" s="2"/>
      <c r="AE28967" s="2"/>
    </row>
    <row r="28968" spans="22:31" x14ac:dyDescent="0.25">
      <c r="V28968" s="2"/>
      <c r="W28968" s="2"/>
      <c r="X28968" s="2"/>
      <c r="Y28968" s="2"/>
      <c r="Z28968" s="2"/>
      <c r="AA28968" s="2"/>
      <c r="AB28968" s="2"/>
      <c r="AC28968" s="2"/>
      <c r="AD28968" s="2"/>
      <c r="AE28968" s="2"/>
    </row>
    <row r="28969" spans="22:31" x14ac:dyDescent="0.25">
      <c r="V28969" s="2"/>
      <c r="W28969" s="2"/>
      <c r="X28969" s="2"/>
      <c r="Y28969" s="2"/>
      <c r="Z28969" s="2"/>
      <c r="AA28969" s="2"/>
      <c r="AB28969" s="2"/>
      <c r="AC28969" s="2"/>
      <c r="AD28969" s="2"/>
      <c r="AE28969" s="2"/>
    </row>
    <row r="28970" spans="22:31" x14ac:dyDescent="0.25">
      <c r="V28970" s="2"/>
      <c r="W28970" s="2"/>
      <c r="X28970" s="2"/>
      <c r="Y28970" s="2"/>
      <c r="Z28970" s="2"/>
      <c r="AA28970" s="2"/>
      <c r="AB28970" s="2"/>
      <c r="AC28970" s="2"/>
      <c r="AD28970" s="2"/>
      <c r="AE28970" s="2"/>
    </row>
    <row r="28971" spans="22:31" x14ac:dyDescent="0.25">
      <c r="V28971" s="2"/>
      <c r="W28971" s="2"/>
      <c r="X28971" s="2"/>
      <c r="Y28971" s="2"/>
      <c r="Z28971" s="2"/>
      <c r="AA28971" s="2"/>
      <c r="AB28971" s="2"/>
      <c r="AC28971" s="2"/>
      <c r="AD28971" s="2"/>
      <c r="AE28971" s="2"/>
    </row>
    <row r="28972" spans="22:31" x14ac:dyDescent="0.25">
      <c r="V28972" s="2"/>
      <c r="W28972" s="2"/>
      <c r="X28972" s="2"/>
      <c r="Y28972" s="2"/>
      <c r="Z28972" s="2"/>
      <c r="AA28972" s="2"/>
      <c r="AB28972" s="2"/>
      <c r="AC28972" s="2"/>
      <c r="AD28972" s="2"/>
      <c r="AE28972" s="2"/>
    </row>
    <row r="28973" spans="22:31" x14ac:dyDescent="0.25">
      <c r="V28973" s="2"/>
      <c r="W28973" s="2"/>
      <c r="X28973" s="2"/>
      <c r="Y28973" s="2"/>
      <c r="Z28973" s="2"/>
      <c r="AA28973" s="2"/>
      <c r="AB28973" s="2"/>
      <c r="AC28973" s="2"/>
      <c r="AD28973" s="2"/>
      <c r="AE28973" s="2"/>
    </row>
    <row r="28974" spans="22:31" x14ac:dyDescent="0.25">
      <c r="V28974" s="2"/>
      <c r="W28974" s="2"/>
      <c r="X28974" s="2"/>
      <c r="Y28974" s="2"/>
      <c r="Z28974" s="2"/>
      <c r="AA28974" s="2"/>
      <c r="AB28974" s="2"/>
      <c r="AC28974" s="2"/>
      <c r="AD28974" s="2"/>
      <c r="AE28974" s="2"/>
    </row>
    <row r="28975" spans="22:31" x14ac:dyDescent="0.25">
      <c r="V28975" s="2"/>
      <c r="W28975" s="2"/>
      <c r="X28975" s="2"/>
      <c r="Y28975" s="2"/>
      <c r="Z28975" s="2"/>
      <c r="AA28975" s="2"/>
      <c r="AB28975" s="2"/>
      <c r="AC28975" s="2"/>
      <c r="AD28975" s="2"/>
      <c r="AE28975" s="2"/>
    </row>
    <row r="28976" spans="22:31" x14ac:dyDescent="0.25">
      <c r="V28976" s="2"/>
      <c r="W28976" s="2"/>
      <c r="X28976" s="2"/>
      <c r="Y28976" s="2"/>
      <c r="Z28976" s="2"/>
      <c r="AA28976" s="2"/>
      <c r="AB28976" s="2"/>
      <c r="AC28976" s="2"/>
      <c r="AD28976" s="2"/>
      <c r="AE28976" s="2"/>
    </row>
    <row r="28977" spans="22:31" x14ac:dyDescent="0.25">
      <c r="V28977" s="2"/>
      <c r="W28977" s="2"/>
      <c r="X28977" s="2"/>
      <c r="Y28977" s="2"/>
      <c r="Z28977" s="2"/>
      <c r="AA28977" s="2"/>
      <c r="AB28977" s="2"/>
      <c r="AC28977" s="2"/>
      <c r="AD28977" s="2"/>
      <c r="AE28977" s="2"/>
    </row>
    <row r="28978" spans="22:31" x14ac:dyDescent="0.25">
      <c r="V28978" s="2"/>
      <c r="W28978" s="2"/>
      <c r="X28978" s="2"/>
      <c r="Y28978" s="2"/>
      <c r="Z28978" s="2"/>
      <c r="AA28978" s="2"/>
      <c r="AB28978" s="2"/>
      <c r="AC28978" s="2"/>
      <c r="AD28978" s="2"/>
      <c r="AE28978" s="2"/>
    </row>
    <row r="28979" spans="22:31" x14ac:dyDescent="0.25">
      <c r="V28979" s="2"/>
      <c r="W28979" s="2"/>
      <c r="X28979" s="2"/>
      <c r="Y28979" s="2"/>
      <c r="Z28979" s="2"/>
      <c r="AA28979" s="2"/>
      <c r="AB28979" s="2"/>
      <c r="AC28979" s="2"/>
      <c r="AD28979" s="2"/>
      <c r="AE28979" s="2"/>
    </row>
    <row r="28980" spans="22:31" x14ac:dyDescent="0.25">
      <c r="V28980" s="2"/>
      <c r="W28980" s="2"/>
      <c r="X28980" s="2"/>
      <c r="Y28980" s="2"/>
      <c r="Z28980" s="2"/>
      <c r="AA28980" s="2"/>
      <c r="AB28980" s="2"/>
      <c r="AC28980" s="2"/>
      <c r="AD28980" s="2"/>
      <c r="AE28980" s="2"/>
    </row>
    <row r="28981" spans="22:31" x14ac:dyDescent="0.25">
      <c r="V28981" s="2"/>
      <c r="W28981" s="2"/>
      <c r="X28981" s="2"/>
      <c r="Y28981" s="2"/>
      <c r="Z28981" s="2"/>
      <c r="AA28981" s="2"/>
      <c r="AB28981" s="2"/>
      <c r="AC28981" s="2"/>
      <c r="AD28981" s="2"/>
      <c r="AE28981" s="2"/>
    </row>
    <row r="28982" spans="22:31" x14ac:dyDescent="0.25">
      <c r="V28982" s="2"/>
      <c r="W28982" s="2"/>
      <c r="X28982" s="2"/>
      <c r="Y28982" s="2"/>
      <c r="Z28982" s="2"/>
      <c r="AA28982" s="2"/>
      <c r="AB28982" s="2"/>
      <c r="AC28982" s="2"/>
      <c r="AD28982" s="2"/>
      <c r="AE28982" s="2"/>
    </row>
    <row r="28983" spans="22:31" x14ac:dyDescent="0.25">
      <c r="V28983" s="2"/>
      <c r="W28983" s="2"/>
      <c r="X28983" s="2"/>
      <c r="Y28983" s="2"/>
      <c r="Z28983" s="2"/>
      <c r="AA28983" s="2"/>
      <c r="AB28983" s="2"/>
      <c r="AC28983" s="2"/>
      <c r="AD28983" s="2"/>
      <c r="AE28983" s="2"/>
    </row>
    <row r="28984" spans="22:31" x14ac:dyDescent="0.25">
      <c r="V28984" s="2"/>
      <c r="W28984" s="2"/>
      <c r="X28984" s="2"/>
      <c r="Y28984" s="2"/>
      <c r="Z28984" s="2"/>
      <c r="AA28984" s="2"/>
      <c r="AB28984" s="2"/>
      <c r="AC28984" s="2"/>
      <c r="AD28984" s="2"/>
      <c r="AE28984" s="2"/>
    </row>
    <row r="28985" spans="22:31" x14ac:dyDescent="0.25">
      <c r="V28985" s="2"/>
      <c r="W28985" s="2"/>
      <c r="X28985" s="2"/>
      <c r="Y28985" s="2"/>
      <c r="Z28985" s="2"/>
      <c r="AA28985" s="2"/>
      <c r="AB28985" s="2"/>
      <c r="AC28985" s="2"/>
      <c r="AD28985" s="2"/>
      <c r="AE28985" s="2"/>
    </row>
    <row r="28986" spans="22:31" x14ac:dyDescent="0.25">
      <c r="V28986" s="2"/>
      <c r="W28986" s="2"/>
      <c r="X28986" s="2"/>
      <c r="Y28986" s="2"/>
      <c r="Z28986" s="2"/>
      <c r="AA28986" s="2"/>
      <c r="AB28986" s="2"/>
      <c r="AC28986" s="2"/>
      <c r="AD28986" s="2"/>
      <c r="AE28986" s="2"/>
    </row>
    <row r="28987" spans="22:31" x14ac:dyDescent="0.25">
      <c r="V28987" s="2"/>
      <c r="W28987" s="2"/>
      <c r="X28987" s="2"/>
      <c r="Y28987" s="2"/>
      <c r="Z28987" s="2"/>
      <c r="AA28987" s="2"/>
      <c r="AB28987" s="2"/>
      <c r="AC28987" s="2"/>
      <c r="AD28987" s="2"/>
      <c r="AE28987" s="2"/>
    </row>
    <row r="28988" spans="22:31" x14ac:dyDescent="0.25">
      <c r="V28988" s="2"/>
      <c r="W28988" s="2"/>
      <c r="X28988" s="2"/>
      <c r="Y28988" s="2"/>
      <c r="Z28988" s="2"/>
      <c r="AA28988" s="2"/>
      <c r="AB28988" s="2"/>
      <c r="AC28988" s="2"/>
      <c r="AD28988" s="2"/>
      <c r="AE28988" s="2"/>
    </row>
    <row r="28989" spans="22:31" x14ac:dyDescent="0.25">
      <c r="V28989" s="2"/>
      <c r="W28989" s="2"/>
      <c r="X28989" s="2"/>
      <c r="Y28989" s="2"/>
      <c r="Z28989" s="2"/>
      <c r="AA28989" s="2"/>
      <c r="AB28989" s="2"/>
      <c r="AC28989" s="2"/>
      <c r="AD28989" s="2"/>
      <c r="AE28989" s="2"/>
    </row>
    <row r="28990" spans="22:31" x14ac:dyDescent="0.25">
      <c r="V28990" s="2"/>
      <c r="W28990" s="2"/>
      <c r="X28990" s="2"/>
      <c r="Y28990" s="2"/>
      <c r="Z28990" s="2"/>
      <c r="AA28990" s="2"/>
      <c r="AB28990" s="2"/>
      <c r="AC28990" s="2"/>
      <c r="AD28990" s="2"/>
      <c r="AE28990" s="2"/>
    </row>
    <row r="28991" spans="22:31" x14ac:dyDescent="0.25">
      <c r="V28991" s="2"/>
      <c r="W28991" s="2"/>
      <c r="X28991" s="2"/>
      <c r="Y28991" s="2"/>
      <c r="Z28991" s="2"/>
      <c r="AA28991" s="2"/>
      <c r="AB28991" s="2"/>
      <c r="AC28991" s="2"/>
      <c r="AD28991" s="2"/>
      <c r="AE28991" s="2"/>
    </row>
    <row r="28992" spans="22:31" x14ac:dyDescent="0.25">
      <c r="V28992" s="2"/>
      <c r="W28992" s="2"/>
      <c r="X28992" s="2"/>
      <c r="Y28992" s="2"/>
      <c r="Z28992" s="2"/>
      <c r="AA28992" s="2"/>
      <c r="AB28992" s="2"/>
      <c r="AC28992" s="2"/>
      <c r="AD28992" s="2"/>
      <c r="AE28992" s="2"/>
    </row>
    <row r="28993" spans="22:31" x14ac:dyDescent="0.25">
      <c r="V28993" s="2"/>
      <c r="W28993" s="2"/>
      <c r="X28993" s="2"/>
      <c r="Y28993" s="2"/>
      <c r="Z28993" s="2"/>
      <c r="AA28993" s="2"/>
      <c r="AB28993" s="2"/>
      <c r="AC28993" s="2"/>
      <c r="AD28993" s="2"/>
      <c r="AE28993" s="2"/>
    </row>
    <row r="28994" spans="22:31" x14ac:dyDescent="0.25">
      <c r="V28994" s="2"/>
      <c r="W28994" s="2"/>
      <c r="X28994" s="2"/>
      <c r="Y28994" s="2"/>
      <c r="Z28994" s="2"/>
      <c r="AA28994" s="2"/>
      <c r="AB28994" s="2"/>
      <c r="AC28994" s="2"/>
      <c r="AD28994" s="2"/>
      <c r="AE28994" s="2"/>
    </row>
    <row r="28995" spans="22:31" x14ac:dyDescent="0.25">
      <c r="V28995" s="2"/>
      <c r="W28995" s="2"/>
      <c r="X28995" s="2"/>
      <c r="Y28995" s="2"/>
      <c r="Z28995" s="2"/>
      <c r="AA28995" s="2"/>
      <c r="AB28995" s="2"/>
      <c r="AC28995" s="2"/>
      <c r="AD28995" s="2"/>
      <c r="AE28995" s="2"/>
    </row>
    <row r="28996" spans="22:31" x14ac:dyDescent="0.25">
      <c r="V28996" s="2"/>
      <c r="W28996" s="2"/>
      <c r="X28996" s="2"/>
      <c r="Y28996" s="2"/>
      <c r="Z28996" s="2"/>
      <c r="AA28996" s="2"/>
      <c r="AB28996" s="2"/>
      <c r="AC28996" s="2"/>
      <c r="AD28996" s="2"/>
      <c r="AE28996" s="2"/>
    </row>
    <row r="28997" spans="22:31" x14ac:dyDescent="0.25">
      <c r="V28997" s="2"/>
      <c r="W28997" s="2"/>
      <c r="X28997" s="2"/>
      <c r="Y28997" s="2"/>
      <c r="Z28997" s="2"/>
      <c r="AA28997" s="2"/>
      <c r="AB28997" s="2"/>
      <c r="AC28997" s="2"/>
      <c r="AD28997" s="2"/>
      <c r="AE28997" s="2"/>
    </row>
    <row r="28998" spans="22:31" x14ac:dyDescent="0.25">
      <c r="V28998" s="2"/>
      <c r="W28998" s="2"/>
      <c r="X28998" s="2"/>
      <c r="Y28998" s="2"/>
      <c r="Z28998" s="2"/>
      <c r="AA28998" s="2"/>
      <c r="AB28998" s="2"/>
      <c r="AC28998" s="2"/>
      <c r="AD28998" s="2"/>
      <c r="AE28998" s="2"/>
    </row>
    <row r="28999" spans="22:31" x14ac:dyDescent="0.25">
      <c r="V28999" s="2"/>
      <c r="W28999" s="2"/>
      <c r="X28999" s="2"/>
      <c r="Y28999" s="2"/>
      <c r="Z28999" s="2"/>
      <c r="AA28999" s="2"/>
      <c r="AB28999" s="2"/>
      <c r="AC28999" s="2"/>
      <c r="AD28999" s="2"/>
      <c r="AE28999" s="2"/>
    </row>
    <row r="29000" spans="22:31" x14ac:dyDescent="0.25">
      <c r="V29000" s="2"/>
      <c r="W29000" s="2"/>
      <c r="X29000" s="2"/>
      <c r="Y29000" s="2"/>
      <c r="Z29000" s="2"/>
      <c r="AA29000" s="2"/>
      <c r="AB29000" s="2"/>
      <c r="AC29000" s="2"/>
      <c r="AD29000" s="2"/>
      <c r="AE29000" s="2"/>
    </row>
    <row r="29001" spans="22:31" x14ac:dyDescent="0.25">
      <c r="V29001" s="2"/>
      <c r="W29001" s="2"/>
      <c r="X29001" s="2"/>
      <c r="Y29001" s="2"/>
      <c r="Z29001" s="2"/>
      <c r="AA29001" s="2"/>
      <c r="AB29001" s="2"/>
      <c r="AC29001" s="2"/>
      <c r="AD29001" s="2"/>
      <c r="AE29001" s="2"/>
    </row>
    <row r="29002" spans="22:31" x14ac:dyDescent="0.25">
      <c r="V29002" s="2"/>
      <c r="W29002" s="2"/>
      <c r="X29002" s="2"/>
      <c r="Y29002" s="2"/>
      <c r="Z29002" s="2"/>
      <c r="AA29002" s="2"/>
      <c r="AB29002" s="2"/>
      <c r="AC29002" s="2"/>
      <c r="AD29002" s="2"/>
      <c r="AE29002" s="2"/>
    </row>
    <row r="29003" spans="22:31" x14ac:dyDescent="0.25">
      <c r="V29003" s="2"/>
      <c r="W29003" s="2"/>
      <c r="X29003" s="2"/>
      <c r="Y29003" s="2"/>
      <c r="Z29003" s="2"/>
      <c r="AA29003" s="2"/>
      <c r="AB29003" s="2"/>
      <c r="AC29003" s="2"/>
      <c r="AD29003" s="2"/>
      <c r="AE29003" s="2"/>
    </row>
    <row r="29004" spans="22:31" x14ac:dyDescent="0.25">
      <c r="V29004" s="2"/>
      <c r="W29004" s="2"/>
      <c r="X29004" s="2"/>
      <c r="Y29004" s="2"/>
      <c r="Z29004" s="2"/>
      <c r="AA29004" s="2"/>
      <c r="AB29004" s="2"/>
      <c r="AC29004" s="2"/>
      <c r="AD29004" s="2"/>
      <c r="AE29004" s="2"/>
    </row>
    <row r="29005" spans="22:31" x14ac:dyDescent="0.25">
      <c r="V29005" s="2"/>
      <c r="W29005" s="2"/>
      <c r="X29005" s="2"/>
      <c r="Y29005" s="2"/>
      <c r="Z29005" s="2"/>
      <c r="AA29005" s="2"/>
      <c r="AB29005" s="2"/>
      <c r="AC29005" s="2"/>
      <c r="AD29005" s="2"/>
      <c r="AE29005" s="2"/>
    </row>
    <row r="29006" spans="22:31" x14ac:dyDescent="0.25">
      <c r="V29006" s="2"/>
      <c r="W29006" s="2"/>
      <c r="X29006" s="2"/>
      <c r="Y29006" s="2"/>
      <c r="Z29006" s="2"/>
      <c r="AA29006" s="2"/>
      <c r="AB29006" s="2"/>
      <c r="AC29006" s="2"/>
      <c r="AD29006" s="2"/>
      <c r="AE29006" s="2"/>
    </row>
    <row r="29007" spans="22:31" x14ac:dyDescent="0.25">
      <c r="V29007" s="2"/>
      <c r="W29007" s="2"/>
      <c r="X29007" s="2"/>
      <c r="Y29007" s="2"/>
      <c r="Z29007" s="2"/>
      <c r="AA29007" s="2"/>
      <c r="AB29007" s="2"/>
      <c r="AC29007" s="2"/>
      <c r="AD29007" s="2"/>
      <c r="AE29007" s="2"/>
    </row>
    <row r="29008" spans="22:31" x14ac:dyDescent="0.25">
      <c r="V29008" s="2"/>
      <c r="W29008" s="2"/>
      <c r="X29008" s="2"/>
      <c r="Y29008" s="2"/>
      <c r="Z29008" s="2"/>
      <c r="AA29008" s="2"/>
      <c r="AB29008" s="2"/>
      <c r="AC29008" s="2"/>
      <c r="AD29008" s="2"/>
      <c r="AE29008" s="2"/>
    </row>
    <row r="29009" spans="22:31" x14ac:dyDescent="0.25">
      <c r="V29009" s="2"/>
      <c r="W29009" s="2"/>
      <c r="X29009" s="2"/>
      <c r="Y29009" s="2"/>
      <c r="Z29009" s="2"/>
      <c r="AA29009" s="2"/>
      <c r="AB29009" s="2"/>
      <c r="AC29009" s="2"/>
      <c r="AD29009" s="2"/>
      <c r="AE29009" s="2"/>
    </row>
    <row r="29010" spans="22:31" x14ac:dyDescent="0.25">
      <c r="V29010" s="2"/>
      <c r="W29010" s="2"/>
      <c r="X29010" s="2"/>
      <c r="Y29010" s="2"/>
      <c r="Z29010" s="2"/>
      <c r="AA29010" s="2"/>
      <c r="AB29010" s="2"/>
      <c r="AC29010" s="2"/>
      <c r="AD29010" s="2"/>
      <c r="AE29010" s="2"/>
    </row>
    <row r="29011" spans="22:31" x14ac:dyDescent="0.25">
      <c r="V29011" s="2"/>
      <c r="W29011" s="2"/>
      <c r="X29011" s="2"/>
      <c r="Y29011" s="2"/>
      <c r="Z29011" s="2"/>
      <c r="AA29011" s="2"/>
      <c r="AB29011" s="2"/>
      <c r="AC29011" s="2"/>
      <c r="AD29011" s="2"/>
      <c r="AE29011" s="2"/>
    </row>
    <row r="29012" spans="22:31" x14ac:dyDescent="0.25">
      <c r="V29012" s="2"/>
      <c r="W29012" s="2"/>
      <c r="X29012" s="2"/>
      <c r="Y29012" s="2"/>
      <c r="Z29012" s="2"/>
      <c r="AA29012" s="2"/>
      <c r="AB29012" s="2"/>
      <c r="AC29012" s="2"/>
      <c r="AD29012" s="2"/>
      <c r="AE29012" s="2"/>
    </row>
    <row r="29013" spans="22:31" x14ac:dyDescent="0.25">
      <c r="V29013" s="2"/>
      <c r="W29013" s="2"/>
      <c r="X29013" s="2"/>
      <c r="Y29013" s="2"/>
      <c r="Z29013" s="2"/>
      <c r="AA29013" s="2"/>
      <c r="AB29013" s="2"/>
      <c r="AC29013" s="2"/>
      <c r="AD29013" s="2"/>
      <c r="AE29013" s="2"/>
    </row>
    <row r="29014" spans="22:31" x14ac:dyDescent="0.25">
      <c r="V29014" s="2"/>
      <c r="W29014" s="2"/>
      <c r="X29014" s="2"/>
      <c r="Y29014" s="2"/>
      <c r="Z29014" s="2"/>
      <c r="AA29014" s="2"/>
      <c r="AB29014" s="2"/>
      <c r="AC29014" s="2"/>
      <c r="AD29014" s="2"/>
      <c r="AE29014" s="2"/>
    </row>
    <row r="29015" spans="22:31" x14ac:dyDescent="0.25">
      <c r="V29015" s="2"/>
      <c r="W29015" s="2"/>
      <c r="X29015" s="2"/>
      <c r="Y29015" s="2"/>
      <c r="Z29015" s="2"/>
      <c r="AA29015" s="2"/>
      <c r="AB29015" s="2"/>
      <c r="AC29015" s="2"/>
      <c r="AD29015" s="2"/>
      <c r="AE29015" s="2"/>
    </row>
    <row r="29016" spans="22:31" x14ac:dyDescent="0.25">
      <c r="V29016" s="2"/>
      <c r="W29016" s="2"/>
      <c r="X29016" s="2"/>
      <c r="Y29016" s="2"/>
      <c r="Z29016" s="2"/>
      <c r="AA29016" s="2"/>
      <c r="AB29016" s="2"/>
      <c r="AC29016" s="2"/>
      <c r="AD29016" s="2"/>
      <c r="AE29016" s="2"/>
    </row>
    <row r="29017" spans="22:31" x14ac:dyDescent="0.25">
      <c r="V29017" s="2"/>
      <c r="W29017" s="2"/>
      <c r="X29017" s="2"/>
      <c r="Y29017" s="2"/>
      <c r="Z29017" s="2"/>
      <c r="AA29017" s="2"/>
      <c r="AB29017" s="2"/>
      <c r="AC29017" s="2"/>
      <c r="AD29017" s="2"/>
      <c r="AE29017" s="2"/>
    </row>
    <row r="29018" spans="22:31" x14ac:dyDescent="0.25">
      <c r="V29018" s="2"/>
      <c r="W29018" s="2"/>
      <c r="X29018" s="2"/>
      <c r="Y29018" s="2"/>
      <c r="Z29018" s="2"/>
      <c r="AA29018" s="2"/>
      <c r="AB29018" s="2"/>
      <c r="AC29018" s="2"/>
      <c r="AD29018" s="2"/>
      <c r="AE29018" s="2"/>
    </row>
    <row r="29019" spans="22:31" x14ac:dyDescent="0.25">
      <c r="V29019" s="2"/>
      <c r="W29019" s="2"/>
      <c r="X29019" s="2"/>
      <c r="Y29019" s="2"/>
      <c r="Z29019" s="2"/>
      <c r="AA29019" s="2"/>
      <c r="AB29019" s="2"/>
      <c r="AC29019" s="2"/>
      <c r="AD29019" s="2"/>
      <c r="AE29019" s="2"/>
    </row>
    <row r="29020" spans="22:31" x14ac:dyDescent="0.25">
      <c r="V29020" s="2"/>
      <c r="W29020" s="2"/>
      <c r="X29020" s="2"/>
      <c r="Y29020" s="2"/>
      <c r="Z29020" s="2"/>
      <c r="AA29020" s="2"/>
      <c r="AB29020" s="2"/>
      <c r="AC29020" s="2"/>
      <c r="AD29020" s="2"/>
      <c r="AE29020" s="2"/>
    </row>
    <row r="29021" spans="22:31" x14ac:dyDescent="0.25">
      <c r="V29021" s="2"/>
      <c r="W29021" s="2"/>
      <c r="X29021" s="2"/>
      <c r="Y29021" s="2"/>
      <c r="Z29021" s="2"/>
      <c r="AA29021" s="2"/>
      <c r="AB29021" s="2"/>
      <c r="AC29021" s="2"/>
      <c r="AD29021" s="2"/>
      <c r="AE29021" s="2"/>
    </row>
    <row r="29022" spans="22:31" x14ac:dyDescent="0.25">
      <c r="V29022" s="2"/>
      <c r="W29022" s="2"/>
      <c r="X29022" s="2"/>
      <c r="Y29022" s="2"/>
      <c r="Z29022" s="2"/>
      <c r="AA29022" s="2"/>
      <c r="AB29022" s="2"/>
      <c r="AC29022" s="2"/>
      <c r="AD29022" s="2"/>
      <c r="AE29022" s="2"/>
    </row>
    <row r="29023" spans="22:31" x14ac:dyDescent="0.25">
      <c r="V29023" s="2"/>
      <c r="W29023" s="2"/>
      <c r="X29023" s="2"/>
      <c r="Y29023" s="2"/>
      <c r="Z29023" s="2"/>
      <c r="AA29023" s="2"/>
      <c r="AB29023" s="2"/>
      <c r="AC29023" s="2"/>
      <c r="AD29023" s="2"/>
      <c r="AE29023" s="2"/>
    </row>
    <row r="29024" spans="22:31" x14ac:dyDescent="0.25">
      <c r="V29024" s="2"/>
      <c r="W29024" s="2"/>
      <c r="X29024" s="2"/>
      <c r="Y29024" s="2"/>
      <c r="Z29024" s="2"/>
      <c r="AA29024" s="2"/>
      <c r="AB29024" s="2"/>
      <c r="AC29024" s="2"/>
      <c r="AD29024" s="2"/>
      <c r="AE29024" s="2"/>
    </row>
    <row r="29025" spans="22:31" x14ac:dyDescent="0.25">
      <c r="V29025" s="2"/>
      <c r="W29025" s="2"/>
      <c r="X29025" s="2"/>
      <c r="Y29025" s="2"/>
      <c r="Z29025" s="2"/>
      <c r="AA29025" s="2"/>
      <c r="AB29025" s="2"/>
      <c r="AC29025" s="2"/>
      <c r="AD29025" s="2"/>
      <c r="AE29025" s="2"/>
    </row>
    <row r="29026" spans="22:31" x14ac:dyDescent="0.25">
      <c r="V29026" s="2"/>
      <c r="W29026" s="2"/>
      <c r="X29026" s="2"/>
      <c r="Y29026" s="2"/>
      <c r="Z29026" s="2"/>
      <c r="AA29026" s="2"/>
      <c r="AB29026" s="2"/>
      <c r="AC29026" s="2"/>
      <c r="AD29026" s="2"/>
      <c r="AE29026" s="2"/>
    </row>
    <row r="29027" spans="22:31" x14ac:dyDescent="0.25">
      <c r="V29027" s="2"/>
      <c r="W29027" s="2"/>
      <c r="X29027" s="2"/>
      <c r="Y29027" s="2"/>
      <c r="Z29027" s="2"/>
      <c r="AA29027" s="2"/>
      <c r="AB29027" s="2"/>
      <c r="AC29027" s="2"/>
      <c r="AD29027" s="2"/>
      <c r="AE29027" s="2"/>
    </row>
    <row r="29028" spans="22:31" x14ac:dyDescent="0.25">
      <c r="V29028" s="2"/>
      <c r="W29028" s="2"/>
      <c r="X29028" s="2"/>
      <c r="Y29028" s="2"/>
      <c r="Z29028" s="2"/>
      <c r="AA29028" s="2"/>
      <c r="AB29028" s="2"/>
      <c r="AC29028" s="2"/>
      <c r="AD29028" s="2"/>
      <c r="AE29028" s="2"/>
    </row>
    <row r="29029" spans="22:31" x14ac:dyDescent="0.25">
      <c r="V29029" s="2"/>
      <c r="W29029" s="2"/>
      <c r="X29029" s="2"/>
      <c r="Y29029" s="2"/>
      <c r="Z29029" s="2"/>
      <c r="AA29029" s="2"/>
      <c r="AB29029" s="2"/>
      <c r="AC29029" s="2"/>
      <c r="AD29029" s="2"/>
      <c r="AE29029" s="2"/>
    </row>
    <row r="29030" spans="22:31" x14ac:dyDescent="0.25">
      <c r="V29030" s="2"/>
      <c r="W29030" s="2"/>
      <c r="X29030" s="2"/>
      <c r="Y29030" s="2"/>
      <c r="Z29030" s="2"/>
      <c r="AA29030" s="2"/>
      <c r="AB29030" s="2"/>
      <c r="AC29030" s="2"/>
      <c r="AD29030" s="2"/>
      <c r="AE29030" s="2"/>
    </row>
    <row r="29031" spans="22:31" x14ac:dyDescent="0.25">
      <c r="V29031" s="2"/>
      <c r="W29031" s="2"/>
      <c r="X29031" s="2"/>
      <c r="Y29031" s="2"/>
      <c r="Z29031" s="2"/>
      <c r="AA29031" s="2"/>
      <c r="AB29031" s="2"/>
      <c r="AC29031" s="2"/>
      <c r="AD29031" s="2"/>
      <c r="AE29031" s="2"/>
    </row>
    <row r="29032" spans="22:31" x14ac:dyDescent="0.25">
      <c r="V29032" s="2"/>
      <c r="W29032" s="2"/>
      <c r="X29032" s="2"/>
      <c r="Y29032" s="2"/>
      <c r="Z29032" s="2"/>
      <c r="AA29032" s="2"/>
      <c r="AB29032" s="2"/>
      <c r="AC29032" s="2"/>
      <c r="AD29032" s="2"/>
      <c r="AE29032" s="2"/>
    </row>
    <row r="29033" spans="22:31" x14ac:dyDescent="0.25">
      <c r="V29033" s="2"/>
      <c r="W29033" s="2"/>
      <c r="X29033" s="2"/>
      <c r="Y29033" s="2"/>
      <c r="Z29033" s="2"/>
      <c r="AA29033" s="2"/>
      <c r="AB29033" s="2"/>
      <c r="AC29033" s="2"/>
      <c r="AD29033" s="2"/>
      <c r="AE29033" s="2"/>
    </row>
    <row r="29034" spans="22:31" x14ac:dyDescent="0.25">
      <c r="V29034" s="2"/>
      <c r="W29034" s="2"/>
      <c r="X29034" s="2"/>
      <c r="Y29034" s="2"/>
      <c r="Z29034" s="2"/>
      <c r="AA29034" s="2"/>
      <c r="AB29034" s="2"/>
      <c r="AC29034" s="2"/>
      <c r="AD29034" s="2"/>
      <c r="AE29034" s="2"/>
    </row>
    <row r="29035" spans="22:31" x14ac:dyDescent="0.25">
      <c r="V29035" s="2"/>
      <c r="W29035" s="2"/>
      <c r="X29035" s="2"/>
      <c r="Y29035" s="2"/>
      <c r="Z29035" s="2"/>
      <c r="AA29035" s="2"/>
      <c r="AB29035" s="2"/>
      <c r="AC29035" s="2"/>
      <c r="AD29035" s="2"/>
      <c r="AE29035" s="2"/>
    </row>
    <row r="29036" spans="22:31" x14ac:dyDescent="0.25">
      <c r="V29036" s="2"/>
      <c r="W29036" s="2"/>
      <c r="X29036" s="2"/>
      <c r="Y29036" s="2"/>
      <c r="Z29036" s="2"/>
      <c r="AA29036" s="2"/>
      <c r="AB29036" s="2"/>
      <c r="AC29036" s="2"/>
      <c r="AD29036" s="2"/>
      <c r="AE29036" s="2"/>
    </row>
    <row r="29037" spans="22:31" x14ac:dyDescent="0.25">
      <c r="V29037" s="2"/>
      <c r="W29037" s="2"/>
      <c r="X29037" s="2"/>
      <c r="Y29037" s="2"/>
      <c r="Z29037" s="2"/>
      <c r="AA29037" s="2"/>
      <c r="AB29037" s="2"/>
      <c r="AC29037" s="2"/>
      <c r="AD29037" s="2"/>
      <c r="AE29037" s="2"/>
    </row>
    <row r="29038" spans="22:31" x14ac:dyDescent="0.25">
      <c r="V29038" s="2"/>
      <c r="W29038" s="2"/>
      <c r="X29038" s="2"/>
      <c r="Y29038" s="2"/>
      <c r="Z29038" s="2"/>
      <c r="AA29038" s="2"/>
      <c r="AB29038" s="2"/>
      <c r="AC29038" s="2"/>
      <c r="AD29038" s="2"/>
      <c r="AE29038" s="2"/>
    </row>
    <row r="29039" spans="22:31" x14ac:dyDescent="0.25">
      <c r="V29039" s="2"/>
      <c r="W29039" s="2"/>
      <c r="X29039" s="2"/>
      <c r="Y29039" s="2"/>
      <c r="Z29039" s="2"/>
      <c r="AA29039" s="2"/>
      <c r="AB29039" s="2"/>
      <c r="AC29039" s="2"/>
      <c r="AD29039" s="2"/>
      <c r="AE29039" s="2"/>
    </row>
    <row r="29040" spans="22:31" x14ac:dyDescent="0.25">
      <c r="V29040" s="2"/>
      <c r="W29040" s="2"/>
      <c r="X29040" s="2"/>
      <c r="Y29040" s="2"/>
      <c r="Z29040" s="2"/>
      <c r="AA29040" s="2"/>
      <c r="AB29040" s="2"/>
      <c r="AC29040" s="2"/>
      <c r="AD29040" s="2"/>
      <c r="AE29040" s="2"/>
    </row>
    <row r="29041" spans="22:31" x14ac:dyDescent="0.25">
      <c r="V29041" s="2"/>
      <c r="W29041" s="2"/>
      <c r="X29041" s="2"/>
      <c r="Y29041" s="2"/>
      <c r="Z29041" s="2"/>
      <c r="AA29041" s="2"/>
      <c r="AB29041" s="2"/>
      <c r="AC29041" s="2"/>
      <c r="AD29041" s="2"/>
      <c r="AE29041" s="2"/>
    </row>
    <row r="29042" spans="22:31" x14ac:dyDescent="0.25">
      <c r="V29042" s="2"/>
      <c r="W29042" s="2"/>
      <c r="X29042" s="2"/>
      <c r="Y29042" s="2"/>
      <c r="Z29042" s="2"/>
      <c r="AA29042" s="2"/>
      <c r="AB29042" s="2"/>
      <c r="AC29042" s="2"/>
      <c r="AD29042" s="2"/>
      <c r="AE29042" s="2"/>
    </row>
    <row r="29043" spans="22:31" x14ac:dyDescent="0.25">
      <c r="V29043" s="2"/>
      <c r="W29043" s="2"/>
      <c r="X29043" s="2"/>
      <c r="Y29043" s="2"/>
      <c r="Z29043" s="2"/>
      <c r="AA29043" s="2"/>
      <c r="AB29043" s="2"/>
      <c r="AC29043" s="2"/>
      <c r="AD29043" s="2"/>
      <c r="AE29043" s="2"/>
    </row>
    <row r="29044" spans="22:31" x14ac:dyDescent="0.25">
      <c r="V29044" s="2"/>
      <c r="W29044" s="2"/>
      <c r="X29044" s="2"/>
      <c r="Y29044" s="2"/>
      <c r="Z29044" s="2"/>
      <c r="AA29044" s="2"/>
      <c r="AB29044" s="2"/>
      <c r="AC29044" s="2"/>
      <c r="AD29044" s="2"/>
      <c r="AE29044" s="2"/>
    </row>
    <row r="29045" spans="22:31" x14ac:dyDescent="0.25">
      <c r="V29045" s="2"/>
      <c r="W29045" s="2"/>
      <c r="X29045" s="2"/>
      <c r="Y29045" s="2"/>
      <c r="Z29045" s="2"/>
      <c r="AA29045" s="2"/>
      <c r="AB29045" s="2"/>
      <c r="AC29045" s="2"/>
      <c r="AD29045" s="2"/>
      <c r="AE29045" s="2"/>
    </row>
    <row r="29046" spans="22:31" x14ac:dyDescent="0.25">
      <c r="V29046" s="2"/>
      <c r="W29046" s="2"/>
      <c r="X29046" s="2"/>
      <c r="Y29046" s="2"/>
      <c r="Z29046" s="2"/>
      <c r="AA29046" s="2"/>
      <c r="AB29046" s="2"/>
      <c r="AC29046" s="2"/>
      <c r="AD29046" s="2"/>
      <c r="AE29046" s="2"/>
    </row>
    <row r="29047" spans="22:31" x14ac:dyDescent="0.25">
      <c r="V29047" s="2"/>
      <c r="W29047" s="2"/>
      <c r="X29047" s="2"/>
      <c r="Y29047" s="2"/>
      <c r="Z29047" s="2"/>
      <c r="AA29047" s="2"/>
      <c r="AB29047" s="2"/>
      <c r="AC29047" s="2"/>
      <c r="AD29047" s="2"/>
      <c r="AE29047" s="2"/>
    </row>
    <row r="29048" spans="22:31" x14ac:dyDescent="0.25">
      <c r="V29048" s="2"/>
      <c r="W29048" s="2"/>
      <c r="X29048" s="2"/>
      <c r="Y29048" s="2"/>
      <c r="Z29048" s="2"/>
      <c r="AA29048" s="2"/>
      <c r="AB29048" s="2"/>
      <c r="AC29048" s="2"/>
      <c r="AD29048" s="2"/>
      <c r="AE29048" s="2"/>
    </row>
    <row r="29049" spans="22:31" x14ac:dyDescent="0.25">
      <c r="V29049" s="2"/>
      <c r="W29049" s="2"/>
      <c r="X29049" s="2"/>
      <c r="Y29049" s="2"/>
      <c r="Z29049" s="2"/>
      <c r="AA29049" s="2"/>
      <c r="AB29049" s="2"/>
      <c r="AC29049" s="2"/>
      <c r="AD29049" s="2"/>
      <c r="AE29049" s="2"/>
    </row>
    <row r="29050" spans="22:31" x14ac:dyDescent="0.25">
      <c r="V29050" s="2"/>
      <c r="W29050" s="2"/>
      <c r="X29050" s="2"/>
      <c r="Y29050" s="2"/>
      <c r="Z29050" s="2"/>
      <c r="AA29050" s="2"/>
      <c r="AB29050" s="2"/>
      <c r="AC29050" s="2"/>
      <c r="AD29050" s="2"/>
      <c r="AE29050" s="2"/>
    </row>
    <row r="29051" spans="22:31" x14ac:dyDescent="0.25">
      <c r="V29051" s="2"/>
      <c r="W29051" s="2"/>
      <c r="X29051" s="2"/>
      <c r="Y29051" s="2"/>
      <c r="Z29051" s="2"/>
      <c r="AA29051" s="2"/>
      <c r="AB29051" s="2"/>
      <c r="AC29051" s="2"/>
      <c r="AD29051" s="2"/>
      <c r="AE29051" s="2"/>
    </row>
    <row r="29052" spans="22:31" x14ac:dyDescent="0.25">
      <c r="V29052" s="2"/>
      <c r="W29052" s="2"/>
      <c r="X29052" s="2"/>
      <c r="Y29052" s="2"/>
      <c r="Z29052" s="2"/>
      <c r="AA29052" s="2"/>
      <c r="AB29052" s="2"/>
      <c r="AC29052" s="2"/>
      <c r="AD29052" s="2"/>
      <c r="AE29052" s="2"/>
    </row>
    <row r="29053" spans="22:31" x14ac:dyDescent="0.25">
      <c r="V29053" s="2"/>
      <c r="W29053" s="2"/>
      <c r="X29053" s="2"/>
      <c r="Y29053" s="2"/>
      <c r="Z29053" s="2"/>
      <c r="AA29053" s="2"/>
      <c r="AB29053" s="2"/>
      <c r="AC29053" s="2"/>
      <c r="AD29053" s="2"/>
      <c r="AE29053" s="2"/>
    </row>
    <row r="29054" spans="22:31" x14ac:dyDescent="0.25">
      <c r="V29054" s="2"/>
      <c r="W29054" s="2"/>
      <c r="X29054" s="2"/>
      <c r="Y29054" s="2"/>
      <c r="Z29054" s="2"/>
      <c r="AA29054" s="2"/>
      <c r="AB29054" s="2"/>
      <c r="AC29054" s="2"/>
      <c r="AD29054" s="2"/>
      <c r="AE29054" s="2"/>
    </row>
    <row r="29055" spans="22:31" x14ac:dyDescent="0.25">
      <c r="V29055" s="2"/>
      <c r="W29055" s="2"/>
      <c r="X29055" s="2"/>
      <c r="Y29055" s="2"/>
      <c r="Z29055" s="2"/>
      <c r="AA29055" s="2"/>
      <c r="AB29055" s="2"/>
      <c r="AC29055" s="2"/>
      <c r="AD29055" s="2"/>
      <c r="AE29055" s="2"/>
    </row>
    <row r="29056" spans="22:31" x14ac:dyDescent="0.25">
      <c r="V29056" s="2"/>
      <c r="W29056" s="2"/>
      <c r="X29056" s="2"/>
      <c r="Y29056" s="2"/>
      <c r="Z29056" s="2"/>
      <c r="AA29056" s="2"/>
      <c r="AB29056" s="2"/>
      <c r="AC29056" s="2"/>
      <c r="AD29056" s="2"/>
      <c r="AE29056" s="2"/>
    </row>
    <row r="29057" spans="22:31" x14ac:dyDescent="0.25">
      <c r="V29057" s="2"/>
      <c r="W29057" s="2"/>
      <c r="X29057" s="2"/>
      <c r="Y29057" s="2"/>
      <c r="Z29057" s="2"/>
      <c r="AA29057" s="2"/>
      <c r="AB29057" s="2"/>
      <c r="AC29057" s="2"/>
      <c r="AD29057" s="2"/>
      <c r="AE29057" s="2"/>
    </row>
    <row r="29058" spans="22:31" x14ac:dyDescent="0.25">
      <c r="V29058" s="2"/>
      <c r="W29058" s="2"/>
      <c r="X29058" s="2"/>
      <c r="Y29058" s="2"/>
      <c r="Z29058" s="2"/>
      <c r="AA29058" s="2"/>
      <c r="AB29058" s="2"/>
      <c r="AC29058" s="2"/>
      <c r="AD29058" s="2"/>
      <c r="AE29058" s="2"/>
    </row>
    <row r="29059" spans="22:31" x14ac:dyDescent="0.25">
      <c r="V29059" s="2"/>
      <c r="W29059" s="2"/>
      <c r="X29059" s="2"/>
      <c r="Y29059" s="2"/>
      <c r="Z29059" s="2"/>
      <c r="AA29059" s="2"/>
      <c r="AB29059" s="2"/>
      <c r="AC29059" s="2"/>
      <c r="AD29059" s="2"/>
      <c r="AE29059" s="2"/>
    </row>
    <row r="29060" spans="22:31" x14ac:dyDescent="0.25">
      <c r="V29060" s="2"/>
      <c r="W29060" s="2"/>
      <c r="X29060" s="2"/>
      <c r="Y29060" s="2"/>
      <c r="Z29060" s="2"/>
      <c r="AA29060" s="2"/>
      <c r="AB29060" s="2"/>
      <c r="AC29060" s="2"/>
      <c r="AD29060" s="2"/>
      <c r="AE29060" s="2"/>
    </row>
    <row r="29061" spans="22:31" x14ac:dyDescent="0.25">
      <c r="V29061" s="2"/>
      <c r="W29061" s="2"/>
      <c r="X29061" s="2"/>
      <c r="Y29061" s="2"/>
      <c r="Z29061" s="2"/>
      <c r="AA29061" s="2"/>
      <c r="AB29061" s="2"/>
      <c r="AC29061" s="2"/>
      <c r="AD29061" s="2"/>
      <c r="AE29061" s="2"/>
    </row>
    <row r="29062" spans="22:31" x14ac:dyDescent="0.25">
      <c r="V29062" s="2"/>
      <c r="W29062" s="2"/>
      <c r="X29062" s="2"/>
      <c r="Y29062" s="2"/>
      <c r="Z29062" s="2"/>
      <c r="AA29062" s="2"/>
      <c r="AB29062" s="2"/>
      <c r="AC29062" s="2"/>
      <c r="AD29062" s="2"/>
      <c r="AE29062" s="2"/>
    </row>
    <row r="29063" spans="22:31" x14ac:dyDescent="0.25">
      <c r="V29063" s="2"/>
      <c r="W29063" s="2"/>
      <c r="X29063" s="2"/>
      <c r="Y29063" s="2"/>
      <c r="Z29063" s="2"/>
      <c r="AA29063" s="2"/>
      <c r="AB29063" s="2"/>
      <c r="AC29063" s="2"/>
      <c r="AD29063" s="2"/>
      <c r="AE29063" s="2"/>
    </row>
    <row r="29064" spans="22:31" x14ac:dyDescent="0.25">
      <c r="V29064" s="2"/>
      <c r="W29064" s="2"/>
      <c r="X29064" s="2"/>
      <c r="Y29064" s="2"/>
      <c r="Z29064" s="2"/>
      <c r="AA29064" s="2"/>
      <c r="AB29064" s="2"/>
      <c r="AC29064" s="2"/>
      <c r="AD29064" s="2"/>
      <c r="AE29064" s="2"/>
    </row>
    <row r="29065" spans="22:31" x14ac:dyDescent="0.25">
      <c r="V29065" s="2"/>
      <c r="W29065" s="2"/>
      <c r="X29065" s="2"/>
      <c r="Y29065" s="2"/>
      <c r="Z29065" s="2"/>
      <c r="AA29065" s="2"/>
      <c r="AB29065" s="2"/>
      <c r="AC29065" s="2"/>
      <c r="AD29065" s="2"/>
      <c r="AE29065" s="2"/>
    </row>
    <row r="29066" spans="22:31" x14ac:dyDescent="0.25">
      <c r="V29066" s="2"/>
      <c r="W29066" s="2"/>
      <c r="X29066" s="2"/>
      <c r="Y29066" s="2"/>
      <c r="Z29066" s="2"/>
      <c r="AA29066" s="2"/>
      <c r="AB29066" s="2"/>
      <c r="AC29066" s="2"/>
      <c r="AD29066" s="2"/>
      <c r="AE29066" s="2"/>
    </row>
    <row r="29067" spans="22:31" x14ac:dyDescent="0.25">
      <c r="V29067" s="2"/>
      <c r="W29067" s="2"/>
      <c r="X29067" s="2"/>
      <c r="Y29067" s="2"/>
      <c r="Z29067" s="2"/>
      <c r="AA29067" s="2"/>
      <c r="AB29067" s="2"/>
      <c r="AC29067" s="2"/>
      <c r="AD29067" s="2"/>
      <c r="AE29067" s="2"/>
    </row>
    <row r="29068" spans="22:31" x14ac:dyDescent="0.25">
      <c r="V29068" s="2"/>
      <c r="W29068" s="2"/>
      <c r="X29068" s="2"/>
      <c r="Y29068" s="2"/>
      <c r="Z29068" s="2"/>
      <c r="AA29068" s="2"/>
      <c r="AB29068" s="2"/>
      <c r="AC29068" s="2"/>
      <c r="AD29068" s="2"/>
      <c r="AE29068" s="2"/>
    </row>
    <row r="29069" spans="22:31" x14ac:dyDescent="0.25">
      <c r="V29069" s="2"/>
      <c r="W29069" s="2"/>
      <c r="X29069" s="2"/>
      <c r="Y29069" s="2"/>
      <c r="Z29069" s="2"/>
      <c r="AA29069" s="2"/>
      <c r="AB29069" s="2"/>
      <c r="AC29069" s="2"/>
      <c r="AD29069" s="2"/>
      <c r="AE29069" s="2"/>
    </row>
    <row r="29070" spans="22:31" x14ac:dyDescent="0.25">
      <c r="V29070" s="2"/>
      <c r="W29070" s="2"/>
      <c r="X29070" s="2"/>
      <c r="Y29070" s="2"/>
      <c r="Z29070" s="2"/>
      <c r="AA29070" s="2"/>
      <c r="AB29070" s="2"/>
      <c r="AC29070" s="2"/>
      <c r="AD29070" s="2"/>
      <c r="AE29070" s="2"/>
    </row>
    <row r="29071" spans="22:31" x14ac:dyDescent="0.25">
      <c r="V29071" s="2"/>
      <c r="W29071" s="2"/>
      <c r="X29071" s="2"/>
      <c r="Y29071" s="2"/>
      <c r="Z29071" s="2"/>
      <c r="AA29071" s="2"/>
      <c r="AB29071" s="2"/>
      <c r="AC29071" s="2"/>
      <c r="AD29071" s="2"/>
      <c r="AE29071" s="2"/>
    </row>
    <row r="29072" spans="22:31" x14ac:dyDescent="0.25">
      <c r="V29072" s="2"/>
      <c r="W29072" s="2"/>
      <c r="X29072" s="2"/>
      <c r="Y29072" s="2"/>
      <c r="Z29072" s="2"/>
      <c r="AA29072" s="2"/>
      <c r="AB29072" s="2"/>
      <c r="AC29072" s="2"/>
      <c r="AD29072" s="2"/>
      <c r="AE29072" s="2"/>
    </row>
    <row r="29073" spans="22:31" x14ac:dyDescent="0.25">
      <c r="V29073" s="2"/>
      <c r="W29073" s="2"/>
      <c r="X29073" s="2"/>
      <c r="Y29073" s="2"/>
      <c r="Z29073" s="2"/>
      <c r="AA29073" s="2"/>
      <c r="AB29073" s="2"/>
      <c r="AC29073" s="2"/>
      <c r="AD29073" s="2"/>
      <c r="AE29073" s="2"/>
    </row>
    <row r="29074" spans="22:31" x14ac:dyDescent="0.25">
      <c r="V29074" s="2"/>
      <c r="W29074" s="2"/>
      <c r="X29074" s="2"/>
      <c r="Y29074" s="2"/>
      <c r="Z29074" s="2"/>
      <c r="AA29074" s="2"/>
      <c r="AB29074" s="2"/>
      <c r="AC29074" s="2"/>
      <c r="AD29074" s="2"/>
      <c r="AE29074" s="2"/>
    </row>
    <row r="29075" spans="22:31" x14ac:dyDescent="0.25">
      <c r="V29075" s="2"/>
      <c r="W29075" s="2"/>
      <c r="X29075" s="2"/>
      <c r="Y29075" s="2"/>
      <c r="Z29075" s="2"/>
      <c r="AA29075" s="2"/>
      <c r="AB29075" s="2"/>
      <c r="AC29075" s="2"/>
      <c r="AD29075" s="2"/>
      <c r="AE29075" s="2"/>
    </row>
    <row r="29076" spans="22:31" x14ac:dyDescent="0.25">
      <c r="V29076" s="2"/>
      <c r="W29076" s="2"/>
      <c r="X29076" s="2"/>
      <c r="Y29076" s="2"/>
      <c r="Z29076" s="2"/>
      <c r="AA29076" s="2"/>
      <c r="AB29076" s="2"/>
      <c r="AC29076" s="2"/>
      <c r="AD29076" s="2"/>
      <c r="AE29076" s="2"/>
    </row>
    <row r="29077" spans="22:31" x14ac:dyDescent="0.25">
      <c r="V29077" s="2"/>
      <c r="W29077" s="2"/>
      <c r="X29077" s="2"/>
      <c r="Y29077" s="2"/>
      <c r="Z29077" s="2"/>
      <c r="AA29077" s="2"/>
      <c r="AB29077" s="2"/>
      <c r="AC29077" s="2"/>
      <c r="AD29077" s="2"/>
      <c r="AE29077" s="2"/>
    </row>
    <row r="29078" spans="22:31" x14ac:dyDescent="0.25">
      <c r="V29078" s="2"/>
      <c r="W29078" s="2"/>
      <c r="X29078" s="2"/>
      <c r="Y29078" s="2"/>
      <c r="Z29078" s="2"/>
      <c r="AA29078" s="2"/>
      <c r="AB29078" s="2"/>
      <c r="AC29078" s="2"/>
      <c r="AD29078" s="2"/>
      <c r="AE29078" s="2"/>
    </row>
    <row r="29079" spans="22:31" x14ac:dyDescent="0.25">
      <c r="V29079" s="2"/>
      <c r="W29079" s="2"/>
      <c r="X29079" s="2"/>
      <c r="Y29079" s="2"/>
      <c r="Z29079" s="2"/>
      <c r="AA29079" s="2"/>
      <c r="AB29079" s="2"/>
      <c r="AC29079" s="2"/>
      <c r="AD29079" s="2"/>
      <c r="AE29079" s="2"/>
    </row>
    <row r="29080" spans="22:31" x14ac:dyDescent="0.25">
      <c r="V29080" s="2"/>
      <c r="W29080" s="2"/>
      <c r="X29080" s="2"/>
      <c r="Y29080" s="2"/>
      <c r="Z29080" s="2"/>
      <c r="AA29080" s="2"/>
      <c r="AB29080" s="2"/>
      <c r="AC29080" s="2"/>
      <c r="AD29080" s="2"/>
      <c r="AE29080" s="2"/>
    </row>
    <row r="29081" spans="22:31" x14ac:dyDescent="0.25">
      <c r="V29081" s="2"/>
      <c r="W29081" s="2"/>
      <c r="X29081" s="2"/>
      <c r="Y29081" s="2"/>
      <c r="Z29081" s="2"/>
      <c r="AA29081" s="2"/>
      <c r="AB29081" s="2"/>
      <c r="AC29081" s="2"/>
      <c r="AD29081" s="2"/>
      <c r="AE29081" s="2"/>
    </row>
    <row r="29082" spans="22:31" x14ac:dyDescent="0.25">
      <c r="V29082" s="2"/>
      <c r="W29082" s="2"/>
      <c r="X29082" s="2"/>
      <c r="Y29082" s="2"/>
      <c r="Z29082" s="2"/>
      <c r="AA29082" s="2"/>
      <c r="AB29082" s="2"/>
      <c r="AC29082" s="2"/>
      <c r="AD29082" s="2"/>
      <c r="AE29082" s="2"/>
    </row>
    <row r="29083" spans="22:31" x14ac:dyDescent="0.25">
      <c r="V29083" s="2"/>
      <c r="W29083" s="2"/>
      <c r="X29083" s="2"/>
      <c r="Y29083" s="2"/>
      <c r="Z29083" s="2"/>
      <c r="AA29083" s="2"/>
      <c r="AB29083" s="2"/>
      <c r="AC29083" s="2"/>
      <c r="AD29083" s="2"/>
      <c r="AE29083" s="2"/>
    </row>
    <row r="29084" spans="22:31" x14ac:dyDescent="0.25">
      <c r="V29084" s="2"/>
      <c r="W29084" s="2"/>
      <c r="X29084" s="2"/>
      <c r="Y29084" s="2"/>
      <c r="Z29084" s="2"/>
      <c r="AA29084" s="2"/>
      <c r="AB29084" s="2"/>
      <c r="AC29084" s="2"/>
      <c r="AD29084" s="2"/>
      <c r="AE29084" s="2"/>
    </row>
    <row r="29085" spans="22:31" x14ac:dyDescent="0.25">
      <c r="V29085" s="2"/>
      <c r="W29085" s="2"/>
      <c r="X29085" s="2"/>
      <c r="Y29085" s="2"/>
      <c r="Z29085" s="2"/>
      <c r="AA29085" s="2"/>
      <c r="AB29085" s="2"/>
      <c r="AC29085" s="2"/>
      <c r="AD29085" s="2"/>
      <c r="AE29085" s="2"/>
    </row>
    <row r="29086" spans="22:31" x14ac:dyDescent="0.25">
      <c r="V29086" s="2"/>
      <c r="W29086" s="2"/>
      <c r="X29086" s="2"/>
      <c r="Y29086" s="2"/>
      <c r="Z29086" s="2"/>
      <c r="AA29086" s="2"/>
      <c r="AB29086" s="2"/>
      <c r="AC29086" s="2"/>
      <c r="AD29086" s="2"/>
      <c r="AE29086" s="2"/>
    </row>
    <row r="29087" spans="22:31" x14ac:dyDescent="0.25">
      <c r="V29087" s="2"/>
      <c r="W29087" s="2"/>
      <c r="X29087" s="2"/>
      <c r="Y29087" s="2"/>
      <c r="Z29087" s="2"/>
      <c r="AA29087" s="2"/>
      <c r="AB29087" s="2"/>
      <c r="AC29087" s="2"/>
      <c r="AD29087" s="2"/>
      <c r="AE29087" s="2"/>
    </row>
    <row r="29088" spans="22:31" x14ac:dyDescent="0.25">
      <c r="V29088" s="2"/>
      <c r="W29088" s="2"/>
      <c r="X29088" s="2"/>
      <c r="Y29088" s="2"/>
      <c r="Z29088" s="2"/>
      <c r="AA29088" s="2"/>
      <c r="AB29088" s="2"/>
      <c r="AC29088" s="2"/>
      <c r="AD29088" s="2"/>
      <c r="AE29088" s="2"/>
    </row>
    <row r="29089" spans="22:31" x14ac:dyDescent="0.25">
      <c r="V29089" s="2"/>
      <c r="W29089" s="2"/>
      <c r="X29089" s="2"/>
      <c r="Y29089" s="2"/>
      <c r="Z29089" s="2"/>
      <c r="AA29089" s="2"/>
      <c r="AB29089" s="2"/>
      <c r="AC29089" s="2"/>
      <c r="AD29089" s="2"/>
      <c r="AE29089" s="2"/>
    </row>
    <row r="29090" spans="22:31" x14ac:dyDescent="0.25">
      <c r="V29090" s="2"/>
      <c r="W29090" s="2"/>
      <c r="X29090" s="2"/>
      <c r="Y29090" s="2"/>
      <c r="Z29090" s="2"/>
      <c r="AA29090" s="2"/>
      <c r="AB29090" s="2"/>
      <c r="AC29090" s="2"/>
      <c r="AD29090" s="2"/>
      <c r="AE29090" s="2"/>
    </row>
    <row r="29091" spans="22:31" x14ac:dyDescent="0.25">
      <c r="V29091" s="2"/>
      <c r="W29091" s="2"/>
      <c r="X29091" s="2"/>
      <c r="Y29091" s="2"/>
      <c r="Z29091" s="2"/>
      <c r="AA29091" s="2"/>
      <c r="AB29091" s="2"/>
      <c r="AC29091" s="2"/>
      <c r="AD29091" s="2"/>
      <c r="AE29091" s="2"/>
    </row>
    <row r="29092" spans="22:31" x14ac:dyDescent="0.25">
      <c r="V29092" s="2"/>
      <c r="W29092" s="2"/>
      <c r="X29092" s="2"/>
      <c r="Y29092" s="2"/>
      <c r="Z29092" s="2"/>
      <c r="AA29092" s="2"/>
      <c r="AB29092" s="2"/>
      <c r="AC29092" s="2"/>
      <c r="AD29092" s="2"/>
      <c r="AE29092" s="2"/>
    </row>
    <row r="29093" spans="22:31" x14ac:dyDescent="0.25">
      <c r="V29093" s="2"/>
      <c r="W29093" s="2"/>
      <c r="X29093" s="2"/>
      <c r="Y29093" s="2"/>
      <c r="Z29093" s="2"/>
      <c r="AA29093" s="2"/>
      <c r="AB29093" s="2"/>
      <c r="AC29093" s="2"/>
      <c r="AD29093" s="2"/>
      <c r="AE29093" s="2"/>
    </row>
    <row r="29094" spans="22:31" x14ac:dyDescent="0.25">
      <c r="V29094" s="2"/>
      <c r="W29094" s="2"/>
      <c r="X29094" s="2"/>
      <c r="Y29094" s="2"/>
      <c r="Z29094" s="2"/>
      <c r="AA29094" s="2"/>
      <c r="AB29094" s="2"/>
      <c r="AC29094" s="2"/>
      <c r="AD29094" s="2"/>
      <c r="AE29094" s="2"/>
    </row>
    <row r="29095" spans="22:31" x14ac:dyDescent="0.25">
      <c r="V29095" s="2"/>
      <c r="W29095" s="2"/>
      <c r="X29095" s="2"/>
      <c r="Y29095" s="2"/>
      <c r="Z29095" s="2"/>
      <c r="AA29095" s="2"/>
      <c r="AB29095" s="2"/>
      <c r="AC29095" s="2"/>
      <c r="AD29095" s="2"/>
      <c r="AE29095" s="2"/>
    </row>
    <row r="29096" spans="22:31" x14ac:dyDescent="0.25">
      <c r="V29096" s="2"/>
      <c r="W29096" s="2"/>
      <c r="X29096" s="2"/>
      <c r="Y29096" s="2"/>
      <c r="Z29096" s="2"/>
      <c r="AA29096" s="2"/>
      <c r="AB29096" s="2"/>
      <c r="AC29096" s="2"/>
      <c r="AD29096" s="2"/>
      <c r="AE29096" s="2"/>
    </row>
    <row r="29097" spans="22:31" x14ac:dyDescent="0.25">
      <c r="V29097" s="2"/>
      <c r="W29097" s="2"/>
      <c r="X29097" s="2"/>
      <c r="Y29097" s="2"/>
      <c r="Z29097" s="2"/>
      <c r="AA29097" s="2"/>
      <c r="AB29097" s="2"/>
      <c r="AC29097" s="2"/>
      <c r="AD29097" s="2"/>
      <c r="AE29097" s="2"/>
    </row>
    <row r="29098" spans="22:31" x14ac:dyDescent="0.25">
      <c r="V29098" s="2"/>
      <c r="W29098" s="2"/>
      <c r="X29098" s="2"/>
      <c r="Y29098" s="2"/>
      <c r="Z29098" s="2"/>
      <c r="AA29098" s="2"/>
      <c r="AB29098" s="2"/>
      <c r="AC29098" s="2"/>
      <c r="AD29098" s="2"/>
      <c r="AE29098" s="2"/>
    </row>
    <row r="29099" spans="22:31" x14ac:dyDescent="0.25">
      <c r="V29099" s="2"/>
      <c r="W29099" s="2"/>
      <c r="X29099" s="2"/>
      <c r="Y29099" s="2"/>
      <c r="Z29099" s="2"/>
      <c r="AA29099" s="2"/>
      <c r="AB29099" s="2"/>
      <c r="AC29099" s="2"/>
      <c r="AD29099" s="2"/>
      <c r="AE29099" s="2"/>
    </row>
    <row r="29100" spans="22:31" x14ac:dyDescent="0.25">
      <c r="V29100" s="2"/>
      <c r="W29100" s="2"/>
      <c r="X29100" s="2"/>
      <c r="Y29100" s="2"/>
      <c r="Z29100" s="2"/>
      <c r="AA29100" s="2"/>
      <c r="AB29100" s="2"/>
      <c r="AC29100" s="2"/>
      <c r="AD29100" s="2"/>
      <c r="AE29100" s="2"/>
    </row>
    <row r="29101" spans="22:31" x14ac:dyDescent="0.25">
      <c r="V29101" s="2"/>
      <c r="W29101" s="2"/>
      <c r="X29101" s="2"/>
      <c r="Y29101" s="2"/>
      <c r="Z29101" s="2"/>
      <c r="AA29101" s="2"/>
      <c r="AB29101" s="2"/>
      <c r="AC29101" s="2"/>
      <c r="AD29101" s="2"/>
      <c r="AE29101" s="2"/>
    </row>
    <row r="29102" spans="22:31" x14ac:dyDescent="0.25">
      <c r="V29102" s="2"/>
      <c r="W29102" s="2"/>
      <c r="X29102" s="2"/>
      <c r="Y29102" s="2"/>
      <c r="Z29102" s="2"/>
      <c r="AA29102" s="2"/>
      <c r="AB29102" s="2"/>
      <c r="AC29102" s="2"/>
      <c r="AD29102" s="2"/>
      <c r="AE29102" s="2"/>
    </row>
    <row r="29103" spans="22:31" x14ac:dyDescent="0.25">
      <c r="V29103" s="2"/>
      <c r="W29103" s="2"/>
      <c r="X29103" s="2"/>
      <c r="Y29103" s="2"/>
      <c r="Z29103" s="2"/>
      <c r="AA29103" s="2"/>
      <c r="AB29103" s="2"/>
      <c r="AC29103" s="2"/>
      <c r="AD29103" s="2"/>
      <c r="AE29103" s="2"/>
    </row>
    <row r="29104" spans="22:31" x14ac:dyDescent="0.25">
      <c r="V29104" s="2"/>
      <c r="W29104" s="2"/>
      <c r="X29104" s="2"/>
      <c r="Y29104" s="2"/>
      <c r="Z29104" s="2"/>
      <c r="AA29104" s="2"/>
      <c r="AB29104" s="2"/>
      <c r="AC29104" s="2"/>
      <c r="AD29104" s="2"/>
      <c r="AE29104" s="2"/>
    </row>
    <row r="29105" spans="22:31" x14ac:dyDescent="0.25">
      <c r="V29105" s="2"/>
      <c r="W29105" s="2"/>
      <c r="X29105" s="2"/>
      <c r="Y29105" s="2"/>
      <c r="Z29105" s="2"/>
      <c r="AA29105" s="2"/>
      <c r="AB29105" s="2"/>
      <c r="AC29105" s="2"/>
      <c r="AD29105" s="2"/>
      <c r="AE29105" s="2"/>
    </row>
    <row r="29106" spans="22:31" x14ac:dyDescent="0.25">
      <c r="V29106" s="2"/>
      <c r="W29106" s="2"/>
      <c r="X29106" s="2"/>
      <c r="Y29106" s="2"/>
      <c r="Z29106" s="2"/>
      <c r="AA29106" s="2"/>
      <c r="AB29106" s="2"/>
      <c r="AC29106" s="2"/>
      <c r="AD29106" s="2"/>
      <c r="AE29106" s="2"/>
    </row>
    <row r="29107" spans="22:31" x14ac:dyDescent="0.25">
      <c r="V29107" s="2"/>
      <c r="W29107" s="2"/>
      <c r="X29107" s="2"/>
      <c r="Y29107" s="2"/>
      <c r="Z29107" s="2"/>
      <c r="AA29107" s="2"/>
      <c r="AB29107" s="2"/>
      <c r="AC29107" s="2"/>
      <c r="AD29107" s="2"/>
      <c r="AE29107" s="2"/>
    </row>
    <row r="29108" spans="22:31" x14ac:dyDescent="0.25">
      <c r="V29108" s="2"/>
      <c r="W29108" s="2"/>
      <c r="X29108" s="2"/>
      <c r="Y29108" s="2"/>
      <c r="Z29108" s="2"/>
      <c r="AA29108" s="2"/>
      <c r="AB29108" s="2"/>
      <c r="AC29108" s="2"/>
      <c r="AD29108" s="2"/>
      <c r="AE29108" s="2"/>
    </row>
    <row r="29109" spans="22:31" x14ac:dyDescent="0.25">
      <c r="V29109" s="2"/>
      <c r="W29109" s="2"/>
      <c r="X29109" s="2"/>
      <c r="Y29109" s="2"/>
      <c r="Z29109" s="2"/>
      <c r="AA29109" s="2"/>
      <c r="AB29109" s="2"/>
      <c r="AC29109" s="2"/>
      <c r="AD29109" s="2"/>
      <c r="AE29109" s="2"/>
    </row>
    <row r="29110" spans="22:31" x14ac:dyDescent="0.25">
      <c r="V29110" s="2"/>
      <c r="W29110" s="2"/>
      <c r="X29110" s="2"/>
      <c r="Y29110" s="2"/>
      <c r="Z29110" s="2"/>
      <c r="AA29110" s="2"/>
      <c r="AB29110" s="2"/>
      <c r="AC29110" s="2"/>
      <c r="AD29110" s="2"/>
      <c r="AE29110" s="2"/>
    </row>
    <row r="29111" spans="22:31" x14ac:dyDescent="0.25">
      <c r="V29111" s="2"/>
      <c r="W29111" s="2"/>
      <c r="X29111" s="2"/>
      <c r="Y29111" s="2"/>
      <c r="Z29111" s="2"/>
      <c r="AA29111" s="2"/>
      <c r="AB29111" s="2"/>
      <c r="AC29111" s="2"/>
      <c r="AD29111" s="2"/>
      <c r="AE29111" s="2"/>
    </row>
    <row r="29112" spans="22:31" x14ac:dyDescent="0.25">
      <c r="V29112" s="2"/>
      <c r="W29112" s="2"/>
      <c r="X29112" s="2"/>
      <c r="Y29112" s="2"/>
      <c r="Z29112" s="2"/>
      <c r="AA29112" s="2"/>
      <c r="AB29112" s="2"/>
      <c r="AC29112" s="2"/>
      <c r="AD29112" s="2"/>
      <c r="AE29112" s="2"/>
    </row>
    <row r="29113" spans="22:31" x14ac:dyDescent="0.25">
      <c r="V29113" s="2"/>
      <c r="W29113" s="2"/>
      <c r="X29113" s="2"/>
      <c r="Y29113" s="2"/>
      <c r="Z29113" s="2"/>
      <c r="AA29113" s="2"/>
      <c r="AB29113" s="2"/>
      <c r="AC29113" s="2"/>
      <c r="AD29113" s="2"/>
      <c r="AE29113" s="2"/>
    </row>
    <row r="29114" spans="22:31" x14ac:dyDescent="0.25">
      <c r="V29114" s="2"/>
      <c r="W29114" s="2"/>
      <c r="X29114" s="2"/>
      <c r="Y29114" s="2"/>
      <c r="Z29114" s="2"/>
      <c r="AA29114" s="2"/>
      <c r="AB29114" s="2"/>
      <c r="AC29114" s="2"/>
      <c r="AD29114" s="2"/>
      <c r="AE29114" s="2"/>
    </row>
    <row r="29115" spans="22:31" x14ac:dyDescent="0.25">
      <c r="V29115" s="2"/>
      <c r="W29115" s="2"/>
      <c r="X29115" s="2"/>
      <c r="Y29115" s="2"/>
      <c r="Z29115" s="2"/>
      <c r="AA29115" s="2"/>
      <c r="AB29115" s="2"/>
      <c r="AC29115" s="2"/>
      <c r="AD29115" s="2"/>
      <c r="AE29115" s="2"/>
    </row>
    <row r="29116" spans="22:31" x14ac:dyDescent="0.25">
      <c r="V29116" s="2"/>
      <c r="W29116" s="2"/>
      <c r="X29116" s="2"/>
      <c r="Y29116" s="2"/>
      <c r="Z29116" s="2"/>
      <c r="AA29116" s="2"/>
      <c r="AB29116" s="2"/>
      <c r="AC29116" s="2"/>
      <c r="AD29116" s="2"/>
      <c r="AE29116" s="2"/>
    </row>
    <row r="29117" spans="22:31" x14ac:dyDescent="0.25">
      <c r="V29117" s="2"/>
      <c r="W29117" s="2"/>
      <c r="X29117" s="2"/>
      <c r="Y29117" s="2"/>
      <c r="Z29117" s="2"/>
      <c r="AA29117" s="2"/>
      <c r="AB29117" s="2"/>
      <c r="AC29117" s="2"/>
      <c r="AD29117" s="2"/>
      <c r="AE29117" s="2"/>
    </row>
    <row r="29118" spans="22:31" x14ac:dyDescent="0.25">
      <c r="V29118" s="2"/>
      <c r="W29118" s="2"/>
      <c r="X29118" s="2"/>
      <c r="Y29118" s="2"/>
      <c r="Z29118" s="2"/>
      <c r="AA29118" s="2"/>
      <c r="AB29118" s="2"/>
      <c r="AC29118" s="2"/>
      <c r="AD29118" s="2"/>
      <c r="AE29118" s="2"/>
    </row>
    <row r="29119" spans="22:31" x14ac:dyDescent="0.25">
      <c r="V29119" s="2"/>
      <c r="W29119" s="2"/>
      <c r="X29119" s="2"/>
      <c r="Y29119" s="2"/>
      <c r="Z29119" s="2"/>
      <c r="AA29119" s="2"/>
      <c r="AB29119" s="2"/>
      <c r="AC29119" s="2"/>
      <c r="AD29119" s="2"/>
      <c r="AE29119" s="2"/>
    </row>
    <row r="29120" spans="22:31" x14ac:dyDescent="0.25">
      <c r="V29120" s="2"/>
      <c r="W29120" s="2"/>
      <c r="X29120" s="2"/>
      <c r="Y29120" s="2"/>
      <c r="Z29120" s="2"/>
      <c r="AA29120" s="2"/>
      <c r="AB29120" s="2"/>
      <c r="AC29120" s="2"/>
      <c r="AD29120" s="2"/>
      <c r="AE29120" s="2"/>
    </row>
    <row r="29121" spans="22:31" x14ac:dyDescent="0.25">
      <c r="V29121" s="2"/>
      <c r="W29121" s="2"/>
      <c r="X29121" s="2"/>
      <c r="Y29121" s="2"/>
      <c r="Z29121" s="2"/>
      <c r="AA29121" s="2"/>
      <c r="AB29121" s="2"/>
      <c r="AC29121" s="2"/>
      <c r="AD29121" s="2"/>
      <c r="AE29121" s="2"/>
    </row>
    <row r="29122" spans="22:31" x14ac:dyDescent="0.25">
      <c r="V29122" s="2"/>
      <c r="W29122" s="2"/>
      <c r="X29122" s="2"/>
      <c r="Y29122" s="2"/>
      <c r="Z29122" s="2"/>
      <c r="AA29122" s="2"/>
      <c r="AB29122" s="2"/>
      <c r="AC29122" s="2"/>
      <c r="AD29122" s="2"/>
      <c r="AE29122" s="2"/>
    </row>
    <row r="29123" spans="22:31" x14ac:dyDescent="0.25">
      <c r="V29123" s="2"/>
      <c r="W29123" s="2"/>
      <c r="X29123" s="2"/>
      <c r="Y29123" s="2"/>
      <c r="Z29123" s="2"/>
      <c r="AA29123" s="2"/>
      <c r="AB29123" s="2"/>
      <c r="AC29123" s="2"/>
      <c r="AD29123" s="2"/>
      <c r="AE29123" s="2"/>
    </row>
    <row r="29124" spans="22:31" x14ac:dyDescent="0.25">
      <c r="V29124" s="2"/>
      <c r="W29124" s="2"/>
      <c r="X29124" s="2"/>
      <c r="Y29124" s="2"/>
      <c r="Z29124" s="2"/>
      <c r="AA29124" s="2"/>
      <c r="AB29124" s="2"/>
      <c r="AC29124" s="2"/>
      <c r="AD29124" s="2"/>
      <c r="AE29124" s="2"/>
    </row>
    <row r="29125" spans="22:31" x14ac:dyDescent="0.25">
      <c r="V29125" s="2"/>
      <c r="W29125" s="2"/>
      <c r="X29125" s="2"/>
      <c r="Y29125" s="2"/>
      <c r="Z29125" s="2"/>
      <c r="AA29125" s="2"/>
      <c r="AB29125" s="2"/>
      <c r="AC29125" s="2"/>
      <c r="AD29125" s="2"/>
      <c r="AE29125" s="2"/>
    </row>
    <row r="29126" spans="22:31" x14ac:dyDescent="0.25">
      <c r="V29126" s="2"/>
      <c r="W29126" s="2"/>
      <c r="X29126" s="2"/>
      <c r="Y29126" s="2"/>
      <c r="Z29126" s="2"/>
      <c r="AA29126" s="2"/>
      <c r="AB29126" s="2"/>
      <c r="AC29126" s="2"/>
      <c r="AD29126" s="2"/>
      <c r="AE29126" s="2"/>
    </row>
    <row r="29127" spans="22:31" x14ac:dyDescent="0.25">
      <c r="V29127" s="2"/>
      <c r="W29127" s="2"/>
      <c r="X29127" s="2"/>
      <c r="Y29127" s="2"/>
      <c r="Z29127" s="2"/>
      <c r="AA29127" s="2"/>
      <c r="AB29127" s="2"/>
      <c r="AC29127" s="2"/>
      <c r="AD29127" s="2"/>
      <c r="AE29127" s="2"/>
    </row>
    <row r="29128" spans="22:31" x14ac:dyDescent="0.25">
      <c r="V29128" s="2"/>
      <c r="W29128" s="2"/>
      <c r="X29128" s="2"/>
      <c r="Y29128" s="2"/>
      <c r="Z29128" s="2"/>
      <c r="AA29128" s="2"/>
      <c r="AB29128" s="2"/>
      <c r="AC29128" s="2"/>
      <c r="AD29128" s="2"/>
      <c r="AE29128" s="2"/>
    </row>
    <row r="29129" spans="22:31" x14ac:dyDescent="0.25">
      <c r="V29129" s="2"/>
      <c r="W29129" s="2"/>
      <c r="X29129" s="2"/>
      <c r="Y29129" s="2"/>
      <c r="Z29129" s="2"/>
      <c r="AA29129" s="2"/>
      <c r="AB29129" s="2"/>
      <c r="AC29129" s="2"/>
      <c r="AD29129" s="2"/>
      <c r="AE29129" s="2"/>
    </row>
    <row r="29130" spans="22:31" x14ac:dyDescent="0.25">
      <c r="V29130" s="2"/>
      <c r="W29130" s="2"/>
      <c r="X29130" s="2"/>
      <c r="Y29130" s="2"/>
      <c r="Z29130" s="2"/>
      <c r="AA29130" s="2"/>
      <c r="AB29130" s="2"/>
      <c r="AC29130" s="2"/>
      <c r="AD29130" s="2"/>
      <c r="AE29130" s="2"/>
    </row>
    <row r="29131" spans="22:31" x14ac:dyDescent="0.25">
      <c r="V29131" s="2"/>
      <c r="W29131" s="2"/>
      <c r="X29131" s="2"/>
      <c r="Y29131" s="2"/>
      <c r="Z29131" s="2"/>
      <c r="AA29131" s="2"/>
      <c r="AB29131" s="2"/>
      <c r="AC29131" s="2"/>
      <c r="AD29131" s="2"/>
      <c r="AE29131" s="2"/>
    </row>
    <row r="29132" spans="22:31" x14ac:dyDescent="0.25">
      <c r="V29132" s="2"/>
      <c r="W29132" s="2"/>
      <c r="X29132" s="2"/>
      <c r="Y29132" s="2"/>
      <c r="Z29132" s="2"/>
      <c r="AA29132" s="2"/>
      <c r="AB29132" s="2"/>
      <c r="AC29132" s="2"/>
      <c r="AD29132" s="2"/>
      <c r="AE29132" s="2"/>
    </row>
    <row r="29133" spans="22:31" x14ac:dyDescent="0.25">
      <c r="V29133" s="2"/>
      <c r="W29133" s="2"/>
      <c r="X29133" s="2"/>
      <c r="Y29133" s="2"/>
      <c r="Z29133" s="2"/>
      <c r="AA29133" s="2"/>
      <c r="AB29133" s="2"/>
      <c r="AC29133" s="2"/>
      <c r="AD29133" s="2"/>
      <c r="AE29133" s="2"/>
    </row>
    <row r="29134" spans="22:31" x14ac:dyDescent="0.25">
      <c r="V29134" s="2"/>
      <c r="W29134" s="2"/>
      <c r="X29134" s="2"/>
      <c r="Y29134" s="2"/>
      <c r="Z29134" s="2"/>
      <c r="AA29134" s="2"/>
      <c r="AB29134" s="2"/>
      <c r="AC29134" s="2"/>
      <c r="AD29134" s="2"/>
      <c r="AE29134" s="2"/>
    </row>
    <row r="29135" spans="22:31" x14ac:dyDescent="0.25">
      <c r="V29135" s="2"/>
      <c r="W29135" s="2"/>
      <c r="X29135" s="2"/>
      <c r="Y29135" s="2"/>
      <c r="Z29135" s="2"/>
      <c r="AA29135" s="2"/>
      <c r="AB29135" s="2"/>
      <c r="AC29135" s="2"/>
      <c r="AD29135" s="2"/>
      <c r="AE29135" s="2"/>
    </row>
    <row r="29136" spans="22:31" x14ac:dyDescent="0.25">
      <c r="V29136" s="2"/>
      <c r="W29136" s="2"/>
      <c r="X29136" s="2"/>
      <c r="Y29136" s="2"/>
      <c r="Z29136" s="2"/>
      <c r="AA29136" s="2"/>
      <c r="AB29136" s="2"/>
      <c r="AC29136" s="2"/>
      <c r="AD29136" s="2"/>
      <c r="AE29136" s="2"/>
    </row>
    <row r="29137" spans="22:31" x14ac:dyDescent="0.25">
      <c r="V29137" s="2"/>
      <c r="W29137" s="2"/>
      <c r="X29137" s="2"/>
      <c r="Y29137" s="2"/>
      <c r="Z29137" s="2"/>
      <c r="AA29137" s="2"/>
      <c r="AB29137" s="2"/>
      <c r="AC29137" s="2"/>
      <c r="AD29137" s="2"/>
      <c r="AE29137" s="2"/>
    </row>
    <row r="29138" spans="22:31" x14ac:dyDescent="0.25">
      <c r="V29138" s="2"/>
      <c r="W29138" s="2"/>
      <c r="X29138" s="2"/>
      <c r="Y29138" s="2"/>
      <c r="Z29138" s="2"/>
      <c r="AA29138" s="2"/>
      <c r="AB29138" s="2"/>
      <c r="AC29138" s="2"/>
      <c r="AD29138" s="2"/>
      <c r="AE29138" s="2"/>
    </row>
    <row r="29139" spans="22:31" x14ac:dyDescent="0.25">
      <c r="V29139" s="2"/>
      <c r="W29139" s="2"/>
      <c r="X29139" s="2"/>
      <c r="Y29139" s="2"/>
      <c r="Z29139" s="2"/>
      <c r="AA29139" s="2"/>
      <c r="AB29139" s="2"/>
      <c r="AC29139" s="2"/>
      <c r="AD29139" s="2"/>
      <c r="AE29139" s="2"/>
    </row>
    <row r="29140" spans="22:31" x14ac:dyDescent="0.25">
      <c r="V29140" s="2"/>
      <c r="W29140" s="2"/>
      <c r="X29140" s="2"/>
      <c r="Y29140" s="2"/>
      <c r="Z29140" s="2"/>
      <c r="AA29140" s="2"/>
      <c r="AB29140" s="2"/>
      <c r="AC29140" s="2"/>
      <c r="AD29140" s="2"/>
      <c r="AE29140" s="2"/>
    </row>
    <row r="29141" spans="22:31" x14ac:dyDescent="0.25">
      <c r="V29141" s="2"/>
      <c r="W29141" s="2"/>
      <c r="X29141" s="2"/>
      <c r="Y29141" s="2"/>
      <c r="Z29141" s="2"/>
      <c r="AA29141" s="2"/>
      <c r="AB29141" s="2"/>
      <c r="AC29141" s="2"/>
      <c r="AD29141" s="2"/>
      <c r="AE29141" s="2"/>
    </row>
    <row r="29142" spans="22:31" x14ac:dyDescent="0.25">
      <c r="V29142" s="2"/>
      <c r="W29142" s="2"/>
      <c r="X29142" s="2"/>
      <c r="Y29142" s="2"/>
      <c r="Z29142" s="2"/>
      <c r="AA29142" s="2"/>
      <c r="AB29142" s="2"/>
      <c r="AC29142" s="2"/>
      <c r="AD29142" s="2"/>
      <c r="AE29142" s="2"/>
    </row>
    <row r="29143" spans="22:31" x14ac:dyDescent="0.25">
      <c r="V29143" s="2"/>
      <c r="W29143" s="2"/>
      <c r="X29143" s="2"/>
      <c r="Y29143" s="2"/>
      <c r="Z29143" s="2"/>
      <c r="AA29143" s="2"/>
      <c r="AB29143" s="2"/>
      <c r="AC29143" s="2"/>
      <c r="AD29143" s="2"/>
      <c r="AE29143" s="2"/>
    </row>
    <row r="29144" spans="22:31" x14ac:dyDescent="0.25">
      <c r="V29144" s="2"/>
      <c r="W29144" s="2"/>
      <c r="X29144" s="2"/>
      <c r="Y29144" s="2"/>
      <c r="Z29144" s="2"/>
      <c r="AA29144" s="2"/>
      <c r="AB29144" s="2"/>
      <c r="AC29144" s="2"/>
      <c r="AD29144" s="2"/>
      <c r="AE29144" s="2"/>
    </row>
    <row r="29145" spans="22:31" x14ac:dyDescent="0.25">
      <c r="V29145" s="2"/>
      <c r="W29145" s="2"/>
      <c r="X29145" s="2"/>
      <c r="Y29145" s="2"/>
      <c r="Z29145" s="2"/>
      <c r="AA29145" s="2"/>
      <c r="AB29145" s="2"/>
      <c r="AC29145" s="2"/>
      <c r="AD29145" s="2"/>
      <c r="AE29145" s="2"/>
    </row>
    <row r="29146" spans="22:31" x14ac:dyDescent="0.25">
      <c r="V29146" s="2"/>
      <c r="W29146" s="2"/>
      <c r="X29146" s="2"/>
      <c r="Y29146" s="2"/>
      <c r="Z29146" s="2"/>
      <c r="AA29146" s="2"/>
      <c r="AB29146" s="2"/>
      <c r="AC29146" s="2"/>
      <c r="AD29146" s="2"/>
      <c r="AE29146" s="2"/>
    </row>
    <row r="29147" spans="22:31" x14ac:dyDescent="0.25">
      <c r="V29147" s="2"/>
      <c r="W29147" s="2"/>
      <c r="X29147" s="2"/>
      <c r="Y29147" s="2"/>
      <c r="Z29147" s="2"/>
      <c r="AA29147" s="2"/>
      <c r="AB29147" s="2"/>
      <c r="AC29147" s="2"/>
      <c r="AD29147" s="2"/>
      <c r="AE29147" s="2"/>
    </row>
    <row r="29148" spans="22:31" x14ac:dyDescent="0.25">
      <c r="V29148" s="2"/>
      <c r="W29148" s="2"/>
      <c r="X29148" s="2"/>
      <c r="Y29148" s="2"/>
      <c r="Z29148" s="2"/>
      <c r="AA29148" s="2"/>
      <c r="AB29148" s="2"/>
      <c r="AC29148" s="2"/>
      <c r="AD29148" s="2"/>
      <c r="AE29148" s="2"/>
    </row>
    <row r="29149" spans="22:31" x14ac:dyDescent="0.25">
      <c r="V29149" s="2"/>
      <c r="W29149" s="2"/>
      <c r="X29149" s="2"/>
      <c r="Y29149" s="2"/>
      <c r="Z29149" s="2"/>
      <c r="AA29149" s="2"/>
      <c r="AB29149" s="2"/>
      <c r="AC29149" s="2"/>
      <c r="AD29149" s="2"/>
      <c r="AE29149" s="2"/>
    </row>
    <row r="29150" spans="22:31" x14ac:dyDescent="0.25">
      <c r="V29150" s="2"/>
      <c r="W29150" s="2"/>
      <c r="X29150" s="2"/>
      <c r="Y29150" s="2"/>
      <c r="Z29150" s="2"/>
      <c r="AA29150" s="2"/>
      <c r="AB29150" s="2"/>
      <c r="AC29150" s="2"/>
      <c r="AD29150" s="2"/>
      <c r="AE29150" s="2"/>
    </row>
    <row r="29151" spans="22:31" x14ac:dyDescent="0.25">
      <c r="V29151" s="2"/>
      <c r="W29151" s="2"/>
      <c r="X29151" s="2"/>
      <c r="Y29151" s="2"/>
      <c r="Z29151" s="2"/>
      <c r="AA29151" s="2"/>
      <c r="AB29151" s="2"/>
      <c r="AC29151" s="2"/>
      <c r="AD29151" s="2"/>
      <c r="AE29151" s="2"/>
    </row>
    <row r="29152" spans="22:31" x14ac:dyDescent="0.25">
      <c r="V29152" s="2"/>
      <c r="W29152" s="2"/>
      <c r="X29152" s="2"/>
      <c r="Y29152" s="2"/>
      <c r="Z29152" s="2"/>
      <c r="AA29152" s="2"/>
      <c r="AB29152" s="2"/>
      <c r="AC29152" s="2"/>
      <c r="AD29152" s="2"/>
      <c r="AE29152" s="2"/>
    </row>
    <row r="29153" spans="22:31" x14ac:dyDescent="0.25">
      <c r="V29153" s="2"/>
      <c r="W29153" s="2"/>
      <c r="X29153" s="2"/>
      <c r="Y29153" s="2"/>
      <c r="Z29153" s="2"/>
      <c r="AA29153" s="2"/>
      <c r="AB29153" s="2"/>
      <c r="AC29153" s="2"/>
      <c r="AD29153" s="2"/>
      <c r="AE29153" s="2"/>
    </row>
    <row r="29154" spans="22:31" x14ac:dyDescent="0.25">
      <c r="V29154" s="2"/>
      <c r="W29154" s="2"/>
      <c r="X29154" s="2"/>
      <c r="Y29154" s="2"/>
      <c r="Z29154" s="2"/>
      <c r="AA29154" s="2"/>
      <c r="AB29154" s="2"/>
      <c r="AC29154" s="2"/>
      <c r="AD29154" s="2"/>
      <c r="AE29154" s="2"/>
    </row>
    <row r="29155" spans="22:31" x14ac:dyDescent="0.25">
      <c r="V29155" s="2"/>
      <c r="W29155" s="2"/>
      <c r="X29155" s="2"/>
      <c r="Y29155" s="2"/>
      <c r="Z29155" s="2"/>
      <c r="AA29155" s="2"/>
      <c r="AB29155" s="2"/>
      <c r="AC29155" s="2"/>
      <c r="AD29155" s="2"/>
      <c r="AE29155" s="2"/>
    </row>
    <row r="29156" spans="22:31" x14ac:dyDescent="0.25">
      <c r="V29156" s="2"/>
      <c r="W29156" s="2"/>
      <c r="X29156" s="2"/>
      <c r="Y29156" s="2"/>
      <c r="Z29156" s="2"/>
      <c r="AA29156" s="2"/>
      <c r="AB29156" s="2"/>
      <c r="AC29156" s="2"/>
      <c r="AD29156" s="2"/>
      <c r="AE29156" s="2"/>
    </row>
    <row r="29157" spans="22:31" x14ac:dyDescent="0.25">
      <c r="V29157" s="2"/>
      <c r="W29157" s="2"/>
      <c r="X29157" s="2"/>
      <c r="Y29157" s="2"/>
      <c r="Z29157" s="2"/>
      <c r="AA29157" s="2"/>
      <c r="AB29157" s="2"/>
      <c r="AC29157" s="2"/>
      <c r="AD29157" s="2"/>
      <c r="AE29157" s="2"/>
    </row>
    <row r="29158" spans="22:31" x14ac:dyDescent="0.25">
      <c r="V29158" s="2"/>
      <c r="W29158" s="2"/>
      <c r="X29158" s="2"/>
      <c r="Y29158" s="2"/>
      <c r="Z29158" s="2"/>
      <c r="AA29158" s="2"/>
      <c r="AB29158" s="2"/>
      <c r="AC29158" s="2"/>
      <c r="AD29158" s="2"/>
      <c r="AE29158" s="2"/>
    </row>
    <row r="29159" spans="22:31" x14ac:dyDescent="0.25">
      <c r="V29159" s="2"/>
      <c r="W29159" s="2"/>
      <c r="X29159" s="2"/>
      <c r="Y29159" s="2"/>
      <c r="Z29159" s="2"/>
      <c r="AA29159" s="2"/>
      <c r="AB29159" s="2"/>
      <c r="AC29159" s="2"/>
      <c r="AD29159" s="2"/>
      <c r="AE29159" s="2"/>
    </row>
    <row r="29160" spans="22:31" x14ac:dyDescent="0.25">
      <c r="V29160" s="2"/>
      <c r="W29160" s="2"/>
      <c r="X29160" s="2"/>
      <c r="Y29160" s="2"/>
      <c r="Z29160" s="2"/>
      <c r="AA29160" s="2"/>
      <c r="AB29160" s="2"/>
      <c r="AC29160" s="2"/>
      <c r="AD29160" s="2"/>
      <c r="AE29160" s="2"/>
    </row>
    <row r="29161" spans="22:31" x14ac:dyDescent="0.25">
      <c r="V29161" s="2"/>
      <c r="W29161" s="2"/>
      <c r="X29161" s="2"/>
      <c r="Y29161" s="2"/>
      <c r="Z29161" s="2"/>
      <c r="AA29161" s="2"/>
      <c r="AB29161" s="2"/>
      <c r="AC29161" s="2"/>
      <c r="AD29161" s="2"/>
      <c r="AE29161" s="2"/>
    </row>
    <row r="29162" spans="22:31" x14ac:dyDescent="0.25">
      <c r="V29162" s="2"/>
      <c r="W29162" s="2"/>
      <c r="X29162" s="2"/>
      <c r="Y29162" s="2"/>
      <c r="Z29162" s="2"/>
      <c r="AA29162" s="2"/>
      <c r="AB29162" s="2"/>
      <c r="AC29162" s="2"/>
      <c r="AD29162" s="2"/>
      <c r="AE29162" s="2"/>
    </row>
    <row r="29163" spans="22:31" x14ac:dyDescent="0.25">
      <c r="V29163" s="2"/>
      <c r="W29163" s="2"/>
      <c r="X29163" s="2"/>
      <c r="Y29163" s="2"/>
      <c r="Z29163" s="2"/>
      <c r="AA29163" s="2"/>
      <c r="AB29163" s="2"/>
      <c r="AC29163" s="2"/>
      <c r="AD29163" s="2"/>
      <c r="AE29163" s="2"/>
    </row>
    <row r="29164" spans="22:31" x14ac:dyDescent="0.25">
      <c r="V29164" s="2"/>
      <c r="W29164" s="2"/>
      <c r="X29164" s="2"/>
      <c r="Y29164" s="2"/>
      <c r="Z29164" s="2"/>
      <c r="AA29164" s="2"/>
      <c r="AB29164" s="2"/>
      <c r="AC29164" s="2"/>
      <c r="AD29164" s="2"/>
      <c r="AE29164" s="2"/>
    </row>
    <row r="29165" spans="22:31" x14ac:dyDescent="0.25">
      <c r="V29165" s="2"/>
      <c r="W29165" s="2"/>
      <c r="X29165" s="2"/>
      <c r="Y29165" s="2"/>
      <c r="Z29165" s="2"/>
      <c r="AA29165" s="2"/>
      <c r="AB29165" s="2"/>
      <c r="AC29165" s="2"/>
      <c r="AD29165" s="2"/>
      <c r="AE29165" s="2"/>
    </row>
    <row r="29166" spans="22:31" x14ac:dyDescent="0.25">
      <c r="V29166" s="2"/>
      <c r="W29166" s="2"/>
      <c r="X29166" s="2"/>
      <c r="Y29166" s="2"/>
      <c r="Z29166" s="2"/>
      <c r="AA29166" s="2"/>
      <c r="AB29166" s="2"/>
      <c r="AC29166" s="2"/>
      <c r="AD29166" s="2"/>
      <c r="AE29166" s="2"/>
    </row>
    <row r="29167" spans="22:31" x14ac:dyDescent="0.25">
      <c r="V29167" s="2"/>
      <c r="W29167" s="2"/>
      <c r="X29167" s="2"/>
      <c r="Y29167" s="2"/>
      <c r="Z29167" s="2"/>
      <c r="AA29167" s="2"/>
      <c r="AB29167" s="2"/>
      <c r="AC29167" s="2"/>
      <c r="AD29167" s="2"/>
      <c r="AE29167" s="2"/>
    </row>
    <row r="29168" spans="22:31" x14ac:dyDescent="0.25">
      <c r="V29168" s="2"/>
      <c r="W29168" s="2"/>
      <c r="X29168" s="2"/>
      <c r="Y29168" s="2"/>
      <c r="Z29168" s="2"/>
      <c r="AA29168" s="2"/>
      <c r="AB29168" s="2"/>
      <c r="AC29168" s="2"/>
      <c r="AD29168" s="2"/>
      <c r="AE29168" s="2"/>
    </row>
    <row r="29169" spans="22:31" x14ac:dyDescent="0.25">
      <c r="V29169" s="2"/>
      <c r="W29169" s="2"/>
      <c r="X29169" s="2"/>
      <c r="Y29169" s="2"/>
      <c r="Z29169" s="2"/>
      <c r="AA29169" s="2"/>
      <c r="AB29169" s="2"/>
      <c r="AC29169" s="2"/>
      <c r="AD29169" s="2"/>
      <c r="AE29169" s="2"/>
    </row>
    <row r="29170" spans="22:31" x14ac:dyDescent="0.25">
      <c r="V29170" s="2"/>
      <c r="W29170" s="2"/>
      <c r="X29170" s="2"/>
      <c r="Y29170" s="2"/>
      <c r="Z29170" s="2"/>
      <c r="AA29170" s="2"/>
      <c r="AB29170" s="2"/>
      <c r="AC29170" s="2"/>
      <c r="AD29170" s="2"/>
      <c r="AE29170" s="2"/>
    </row>
    <row r="29171" spans="22:31" x14ac:dyDescent="0.25">
      <c r="V29171" s="2"/>
      <c r="W29171" s="2"/>
      <c r="X29171" s="2"/>
      <c r="Y29171" s="2"/>
      <c r="Z29171" s="2"/>
      <c r="AA29171" s="2"/>
      <c r="AB29171" s="2"/>
      <c r="AC29171" s="2"/>
      <c r="AD29171" s="2"/>
      <c r="AE29171" s="2"/>
    </row>
    <row r="29172" spans="22:31" x14ac:dyDescent="0.25">
      <c r="V29172" s="2"/>
      <c r="W29172" s="2"/>
      <c r="X29172" s="2"/>
      <c r="Y29172" s="2"/>
      <c r="Z29172" s="2"/>
      <c r="AA29172" s="2"/>
      <c r="AB29172" s="2"/>
      <c r="AC29172" s="2"/>
      <c r="AD29172" s="2"/>
      <c r="AE29172" s="2"/>
    </row>
    <row r="29173" spans="22:31" x14ac:dyDescent="0.25">
      <c r="V29173" s="2"/>
      <c r="W29173" s="2"/>
      <c r="X29173" s="2"/>
      <c r="Y29173" s="2"/>
      <c r="Z29173" s="2"/>
      <c r="AA29173" s="2"/>
      <c r="AB29173" s="2"/>
      <c r="AC29173" s="2"/>
      <c r="AD29173" s="2"/>
      <c r="AE29173" s="2"/>
    </row>
    <row r="29174" spans="22:31" x14ac:dyDescent="0.25">
      <c r="V29174" s="2"/>
      <c r="W29174" s="2"/>
      <c r="X29174" s="2"/>
      <c r="Y29174" s="2"/>
      <c r="Z29174" s="2"/>
      <c r="AA29174" s="2"/>
      <c r="AB29174" s="2"/>
      <c r="AC29174" s="2"/>
      <c r="AD29174" s="2"/>
      <c r="AE29174" s="2"/>
    </row>
    <row r="29175" spans="22:31" x14ac:dyDescent="0.25">
      <c r="V29175" s="2"/>
      <c r="W29175" s="2"/>
      <c r="X29175" s="2"/>
      <c r="Y29175" s="2"/>
      <c r="Z29175" s="2"/>
      <c r="AA29175" s="2"/>
      <c r="AB29175" s="2"/>
      <c r="AC29175" s="2"/>
      <c r="AD29175" s="2"/>
      <c r="AE29175" s="2"/>
    </row>
    <row r="29176" spans="22:31" x14ac:dyDescent="0.25">
      <c r="V29176" s="2"/>
      <c r="W29176" s="2"/>
      <c r="X29176" s="2"/>
      <c r="Y29176" s="2"/>
      <c r="Z29176" s="2"/>
      <c r="AA29176" s="2"/>
      <c r="AB29176" s="2"/>
      <c r="AC29176" s="2"/>
      <c r="AD29176" s="2"/>
      <c r="AE29176" s="2"/>
    </row>
    <row r="29177" spans="22:31" x14ac:dyDescent="0.25">
      <c r="V29177" s="2"/>
      <c r="W29177" s="2"/>
      <c r="X29177" s="2"/>
      <c r="Y29177" s="2"/>
      <c r="Z29177" s="2"/>
      <c r="AA29177" s="2"/>
      <c r="AB29177" s="2"/>
      <c r="AC29177" s="2"/>
      <c r="AD29177" s="2"/>
      <c r="AE29177" s="2"/>
    </row>
    <row r="29178" spans="22:31" x14ac:dyDescent="0.25">
      <c r="V29178" s="2"/>
      <c r="W29178" s="2"/>
      <c r="X29178" s="2"/>
      <c r="Y29178" s="2"/>
      <c r="Z29178" s="2"/>
      <c r="AA29178" s="2"/>
      <c r="AB29178" s="2"/>
      <c r="AC29178" s="2"/>
      <c r="AD29178" s="2"/>
      <c r="AE29178" s="2"/>
    </row>
    <row r="29179" spans="22:31" x14ac:dyDescent="0.25">
      <c r="V29179" s="2"/>
      <c r="W29179" s="2"/>
      <c r="X29179" s="2"/>
      <c r="Y29179" s="2"/>
      <c r="Z29179" s="2"/>
      <c r="AA29179" s="2"/>
      <c r="AB29179" s="2"/>
      <c r="AC29179" s="2"/>
      <c r="AD29179" s="2"/>
      <c r="AE29179" s="2"/>
    </row>
    <row r="29180" spans="22:31" x14ac:dyDescent="0.25">
      <c r="V29180" s="2"/>
      <c r="W29180" s="2"/>
      <c r="X29180" s="2"/>
      <c r="Y29180" s="2"/>
      <c r="Z29180" s="2"/>
      <c r="AA29180" s="2"/>
      <c r="AB29180" s="2"/>
      <c r="AC29180" s="2"/>
      <c r="AD29180" s="2"/>
      <c r="AE29180" s="2"/>
    </row>
    <row r="29181" spans="22:31" x14ac:dyDescent="0.25">
      <c r="V29181" s="2"/>
      <c r="W29181" s="2"/>
      <c r="X29181" s="2"/>
      <c r="Y29181" s="2"/>
      <c r="Z29181" s="2"/>
      <c r="AA29181" s="2"/>
      <c r="AB29181" s="2"/>
      <c r="AC29181" s="2"/>
      <c r="AD29181" s="2"/>
      <c r="AE29181" s="2"/>
    </row>
    <row r="29182" spans="22:31" x14ac:dyDescent="0.25">
      <c r="V29182" s="2"/>
      <c r="W29182" s="2"/>
      <c r="X29182" s="2"/>
      <c r="Y29182" s="2"/>
      <c r="Z29182" s="2"/>
      <c r="AA29182" s="2"/>
      <c r="AB29182" s="2"/>
      <c r="AC29182" s="2"/>
      <c r="AD29182" s="2"/>
      <c r="AE29182" s="2"/>
    </row>
    <row r="29183" spans="22:31" x14ac:dyDescent="0.25">
      <c r="V29183" s="2"/>
      <c r="W29183" s="2"/>
      <c r="X29183" s="2"/>
      <c r="Y29183" s="2"/>
      <c r="Z29183" s="2"/>
      <c r="AA29183" s="2"/>
      <c r="AB29183" s="2"/>
      <c r="AC29183" s="2"/>
      <c r="AD29183" s="2"/>
      <c r="AE29183" s="2"/>
    </row>
    <row r="29184" spans="22:31" x14ac:dyDescent="0.25">
      <c r="V29184" s="2"/>
      <c r="W29184" s="2"/>
      <c r="X29184" s="2"/>
      <c r="Y29184" s="2"/>
      <c r="Z29184" s="2"/>
      <c r="AA29184" s="2"/>
      <c r="AB29184" s="2"/>
      <c r="AC29184" s="2"/>
      <c r="AD29184" s="2"/>
      <c r="AE29184" s="2"/>
    </row>
    <row r="29185" spans="22:31" x14ac:dyDescent="0.25">
      <c r="V29185" s="2"/>
      <c r="W29185" s="2"/>
      <c r="X29185" s="2"/>
      <c r="Y29185" s="2"/>
      <c r="Z29185" s="2"/>
      <c r="AA29185" s="2"/>
      <c r="AB29185" s="2"/>
      <c r="AC29185" s="2"/>
      <c r="AD29185" s="2"/>
      <c r="AE29185" s="2"/>
    </row>
    <row r="29186" spans="22:31" x14ac:dyDescent="0.25">
      <c r="V29186" s="2"/>
      <c r="W29186" s="2"/>
      <c r="X29186" s="2"/>
      <c r="Y29186" s="2"/>
      <c r="Z29186" s="2"/>
      <c r="AA29186" s="2"/>
      <c r="AB29186" s="2"/>
      <c r="AC29186" s="2"/>
      <c r="AD29186" s="2"/>
      <c r="AE29186" s="2"/>
    </row>
    <row r="29187" spans="22:31" x14ac:dyDescent="0.25">
      <c r="V29187" s="2"/>
      <c r="W29187" s="2"/>
      <c r="X29187" s="2"/>
      <c r="Y29187" s="2"/>
      <c r="Z29187" s="2"/>
      <c r="AA29187" s="2"/>
      <c r="AB29187" s="2"/>
      <c r="AC29187" s="2"/>
      <c r="AD29187" s="2"/>
      <c r="AE29187" s="2"/>
    </row>
    <row r="29188" spans="22:31" x14ac:dyDescent="0.25">
      <c r="V29188" s="2"/>
      <c r="W29188" s="2"/>
      <c r="X29188" s="2"/>
      <c r="Y29188" s="2"/>
      <c r="Z29188" s="2"/>
      <c r="AA29188" s="2"/>
      <c r="AB29188" s="2"/>
      <c r="AC29188" s="2"/>
      <c r="AD29188" s="2"/>
      <c r="AE29188" s="2"/>
    </row>
    <row r="29189" spans="22:31" x14ac:dyDescent="0.25">
      <c r="V29189" s="2"/>
      <c r="W29189" s="2"/>
      <c r="X29189" s="2"/>
      <c r="Y29189" s="2"/>
      <c r="Z29189" s="2"/>
      <c r="AA29189" s="2"/>
      <c r="AB29189" s="2"/>
      <c r="AC29189" s="2"/>
      <c r="AD29189" s="2"/>
      <c r="AE29189" s="2"/>
    </row>
    <row r="29190" spans="22:31" x14ac:dyDescent="0.25">
      <c r="V29190" s="2"/>
      <c r="W29190" s="2"/>
      <c r="X29190" s="2"/>
      <c r="Y29190" s="2"/>
      <c r="Z29190" s="2"/>
      <c r="AA29190" s="2"/>
      <c r="AB29190" s="2"/>
      <c r="AC29190" s="2"/>
      <c r="AD29190" s="2"/>
      <c r="AE29190" s="2"/>
    </row>
    <row r="29191" spans="22:31" x14ac:dyDescent="0.25">
      <c r="V29191" s="2"/>
      <c r="W29191" s="2"/>
      <c r="X29191" s="2"/>
      <c r="Y29191" s="2"/>
      <c r="Z29191" s="2"/>
      <c r="AA29191" s="2"/>
      <c r="AB29191" s="2"/>
      <c r="AC29191" s="2"/>
      <c r="AD29191" s="2"/>
      <c r="AE29191" s="2"/>
    </row>
    <row r="29192" spans="22:31" x14ac:dyDescent="0.25">
      <c r="V29192" s="2"/>
      <c r="W29192" s="2"/>
      <c r="X29192" s="2"/>
      <c r="Y29192" s="2"/>
      <c r="Z29192" s="2"/>
      <c r="AA29192" s="2"/>
      <c r="AB29192" s="2"/>
      <c r="AC29192" s="2"/>
      <c r="AD29192" s="2"/>
      <c r="AE29192" s="2"/>
    </row>
    <row r="29193" spans="22:31" x14ac:dyDescent="0.25">
      <c r="V29193" s="2"/>
      <c r="W29193" s="2"/>
      <c r="X29193" s="2"/>
      <c r="Y29193" s="2"/>
      <c r="Z29193" s="2"/>
      <c r="AA29193" s="2"/>
      <c r="AB29193" s="2"/>
      <c r="AC29193" s="2"/>
      <c r="AD29193" s="2"/>
      <c r="AE29193" s="2"/>
    </row>
    <row r="29194" spans="22:31" x14ac:dyDescent="0.25">
      <c r="V29194" s="2"/>
      <c r="W29194" s="2"/>
      <c r="X29194" s="2"/>
      <c r="Y29194" s="2"/>
      <c r="Z29194" s="2"/>
      <c r="AA29194" s="2"/>
      <c r="AB29194" s="2"/>
      <c r="AC29194" s="2"/>
      <c r="AD29194" s="2"/>
      <c r="AE29194" s="2"/>
    </row>
    <row r="29195" spans="22:31" x14ac:dyDescent="0.25">
      <c r="V29195" s="2"/>
      <c r="W29195" s="2"/>
      <c r="X29195" s="2"/>
      <c r="Y29195" s="2"/>
      <c r="Z29195" s="2"/>
      <c r="AA29195" s="2"/>
      <c r="AB29195" s="2"/>
      <c r="AC29195" s="2"/>
      <c r="AD29195" s="2"/>
      <c r="AE29195" s="2"/>
    </row>
    <row r="29196" spans="22:31" x14ac:dyDescent="0.25">
      <c r="V29196" s="2"/>
      <c r="W29196" s="2"/>
      <c r="X29196" s="2"/>
      <c r="Y29196" s="2"/>
      <c r="Z29196" s="2"/>
      <c r="AA29196" s="2"/>
      <c r="AB29196" s="2"/>
      <c r="AC29196" s="2"/>
      <c r="AD29196" s="2"/>
      <c r="AE29196" s="2"/>
    </row>
    <row r="29197" spans="22:31" x14ac:dyDescent="0.25">
      <c r="V29197" s="2"/>
      <c r="W29197" s="2"/>
      <c r="X29197" s="2"/>
      <c r="Y29197" s="2"/>
      <c r="Z29197" s="2"/>
      <c r="AA29197" s="2"/>
      <c r="AB29197" s="2"/>
      <c r="AC29197" s="2"/>
      <c r="AD29197" s="2"/>
      <c r="AE29197" s="2"/>
    </row>
    <row r="29198" spans="22:31" x14ac:dyDescent="0.25">
      <c r="V29198" s="2"/>
      <c r="W29198" s="2"/>
      <c r="X29198" s="2"/>
      <c r="Y29198" s="2"/>
      <c r="Z29198" s="2"/>
      <c r="AA29198" s="2"/>
      <c r="AB29198" s="2"/>
      <c r="AC29198" s="2"/>
      <c r="AD29198" s="2"/>
      <c r="AE29198" s="2"/>
    </row>
    <row r="29199" spans="22:31" x14ac:dyDescent="0.25">
      <c r="V29199" s="2"/>
      <c r="W29199" s="2"/>
      <c r="X29199" s="2"/>
      <c r="Y29199" s="2"/>
      <c r="Z29199" s="2"/>
      <c r="AA29199" s="2"/>
      <c r="AB29199" s="2"/>
      <c r="AC29199" s="2"/>
      <c r="AD29199" s="2"/>
      <c r="AE29199" s="2"/>
    </row>
    <row r="29200" spans="22:31" x14ac:dyDescent="0.25">
      <c r="V29200" s="2"/>
      <c r="W29200" s="2"/>
      <c r="X29200" s="2"/>
      <c r="Y29200" s="2"/>
      <c r="Z29200" s="2"/>
      <c r="AA29200" s="2"/>
      <c r="AB29200" s="2"/>
      <c r="AC29200" s="2"/>
      <c r="AD29200" s="2"/>
      <c r="AE29200" s="2"/>
    </row>
    <row r="29201" spans="22:31" x14ac:dyDescent="0.25">
      <c r="V29201" s="2"/>
      <c r="W29201" s="2"/>
      <c r="X29201" s="2"/>
      <c r="Y29201" s="2"/>
      <c r="Z29201" s="2"/>
      <c r="AA29201" s="2"/>
      <c r="AB29201" s="2"/>
      <c r="AC29201" s="2"/>
      <c r="AD29201" s="2"/>
      <c r="AE29201" s="2"/>
    </row>
    <row r="29202" spans="22:31" x14ac:dyDescent="0.25">
      <c r="V29202" s="2"/>
      <c r="W29202" s="2"/>
      <c r="X29202" s="2"/>
      <c r="Y29202" s="2"/>
      <c r="Z29202" s="2"/>
      <c r="AA29202" s="2"/>
      <c r="AB29202" s="2"/>
      <c r="AC29202" s="2"/>
      <c r="AD29202" s="2"/>
      <c r="AE29202" s="2"/>
    </row>
    <row r="29203" spans="22:31" x14ac:dyDescent="0.25">
      <c r="V29203" s="2"/>
      <c r="W29203" s="2"/>
      <c r="X29203" s="2"/>
      <c r="Y29203" s="2"/>
      <c r="Z29203" s="2"/>
      <c r="AA29203" s="2"/>
      <c r="AB29203" s="2"/>
      <c r="AC29203" s="2"/>
      <c r="AD29203" s="2"/>
      <c r="AE29203" s="2"/>
    </row>
    <row r="29204" spans="22:31" x14ac:dyDescent="0.25">
      <c r="V29204" s="2"/>
      <c r="W29204" s="2"/>
      <c r="X29204" s="2"/>
      <c r="Y29204" s="2"/>
      <c r="Z29204" s="2"/>
      <c r="AA29204" s="2"/>
      <c r="AB29204" s="2"/>
      <c r="AC29204" s="2"/>
      <c r="AD29204" s="2"/>
      <c r="AE29204" s="2"/>
    </row>
    <row r="29205" spans="22:31" x14ac:dyDescent="0.25">
      <c r="V29205" s="2"/>
      <c r="W29205" s="2"/>
      <c r="X29205" s="2"/>
      <c r="Y29205" s="2"/>
      <c r="Z29205" s="2"/>
      <c r="AA29205" s="2"/>
      <c r="AB29205" s="2"/>
      <c r="AC29205" s="2"/>
      <c r="AD29205" s="2"/>
      <c r="AE29205" s="2"/>
    </row>
    <row r="29206" spans="22:31" x14ac:dyDescent="0.25">
      <c r="V29206" s="2"/>
      <c r="W29206" s="2"/>
      <c r="X29206" s="2"/>
      <c r="Y29206" s="2"/>
      <c r="Z29206" s="2"/>
      <c r="AA29206" s="2"/>
      <c r="AB29206" s="2"/>
      <c r="AC29206" s="2"/>
      <c r="AD29206" s="2"/>
      <c r="AE29206" s="2"/>
    </row>
    <row r="29207" spans="22:31" x14ac:dyDescent="0.25">
      <c r="V29207" s="2"/>
      <c r="W29207" s="2"/>
      <c r="X29207" s="2"/>
      <c r="Y29207" s="2"/>
      <c r="Z29207" s="2"/>
      <c r="AA29207" s="2"/>
      <c r="AB29207" s="2"/>
      <c r="AC29207" s="2"/>
      <c r="AD29207" s="2"/>
      <c r="AE29207" s="2"/>
    </row>
    <row r="29208" spans="22:31" x14ac:dyDescent="0.25">
      <c r="V29208" s="2"/>
      <c r="W29208" s="2"/>
      <c r="X29208" s="2"/>
      <c r="Y29208" s="2"/>
      <c r="Z29208" s="2"/>
      <c r="AA29208" s="2"/>
      <c r="AB29208" s="2"/>
      <c r="AC29208" s="2"/>
      <c r="AD29208" s="2"/>
      <c r="AE29208" s="2"/>
    </row>
    <row r="29209" spans="22:31" x14ac:dyDescent="0.25">
      <c r="V29209" s="2"/>
      <c r="W29209" s="2"/>
      <c r="X29209" s="2"/>
      <c r="Y29209" s="2"/>
      <c r="Z29209" s="2"/>
      <c r="AA29209" s="2"/>
      <c r="AB29209" s="2"/>
      <c r="AC29209" s="2"/>
      <c r="AD29209" s="2"/>
      <c r="AE29209" s="2"/>
    </row>
    <row r="29210" spans="22:31" x14ac:dyDescent="0.25">
      <c r="V29210" s="2"/>
      <c r="W29210" s="2"/>
      <c r="X29210" s="2"/>
      <c r="Y29210" s="2"/>
      <c r="Z29210" s="2"/>
      <c r="AA29210" s="2"/>
      <c r="AB29210" s="2"/>
      <c r="AC29210" s="2"/>
      <c r="AD29210" s="2"/>
      <c r="AE29210" s="2"/>
    </row>
    <row r="29211" spans="22:31" x14ac:dyDescent="0.25">
      <c r="V29211" s="2"/>
      <c r="W29211" s="2"/>
      <c r="X29211" s="2"/>
      <c r="Y29211" s="2"/>
      <c r="Z29211" s="2"/>
      <c r="AA29211" s="2"/>
      <c r="AB29211" s="2"/>
      <c r="AC29211" s="2"/>
      <c r="AD29211" s="2"/>
      <c r="AE29211" s="2"/>
    </row>
    <row r="29212" spans="22:31" x14ac:dyDescent="0.25">
      <c r="V29212" s="2"/>
      <c r="W29212" s="2"/>
      <c r="X29212" s="2"/>
      <c r="Y29212" s="2"/>
      <c r="Z29212" s="2"/>
      <c r="AA29212" s="2"/>
      <c r="AB29212" s="2"/>
      <c r="AC29212" s="2"/>
      <c r="AD29212" s="2"/>
      <c r="AE29212" s="2"/>
    </row>
    <row r="29213" spans="22:31" x14ac:dyDescent="0.25">
      <c r="V29213" s="2"/>
      <c r="W29213" s="2"/>
      <c r="X29213" s="2"/>
      <c r="Y29213" s="2"/>
      <c r="Z29213" s="2"/>
      <c r="AA29213" s="2"/>
      <c r="AB29213" s="2"/>
      <c r="AC29213" s="2"/>
      <c r="AD29213" s="2"/>
      <c r="AE29213" s="2"/>
    </row>
    <row r="29214" spans="22:31" x14ac:dyDescent="0.25">
      <c r="V29214" s="2"/>
      <c r="W29214" s="2"/>
      <c r="X29214" s="2"/>
      <c r="Y29214" s="2"/>
      <c r="Z29214" s="2"/>
      <c r="AA29214" s="2"/>
      <c r="AB29214" s="2"/>
      <c r="AC29214" s="2"/>
      <c r="AD29214" s="2"/>
      <c r="AE29214" s="2"/>
    </row>
    <row r="29215" spans="22:31" x14ac:dyDescent="0.25">
      <c r="V29215" s="2"/>
      <c r="W29215" s="2"/>
      <c r="X29215" s="2"/>
      <c r="Y29215" s="2"/>
      <c r="Z29215" s="2"/>
      <c r="AA29215" s="2"/>
      <c r="AB29215" s="2"/>
      <c r="AC29215" s="2"/>
      <c r="AD29215" s="2"/>
      <c r="AE29215" s="2"/>
    </row>
    <row r="29216" spans="22:31" x14ac:dyDescent="0.25">
      <c r="V29216" s="2"/>
      <c r="W29216" s="2"/>
      <c r="X29216" s="2"/>
      <c r="Y29216" s="2"/>
      <c r="Z29216" s="2"/>
      <c r="AA29216" s="2"/>
      <c r="AB29216" s="2"/>
      <c r="AC29216" s="2"/>
      <c r="AD29216" s="2"/>
      <c r="AE29216" s="2"/>
    </row>
    <row r="29217" spans="22:31" x14ac:dyDescent="0.25">
      <c r="V29217" s="2"/>
      <c r="W29217" s="2"/>
      <c r="X29217" s="2"/>
      <c r="Y29217" s="2"/>
      <c r="Z29217" s="2"/>
      <c r="AA29217" s="2"/>
      <c r="AB29217" s="2"/>
      <c r="AC29217" s="2"/>
      <c r="AD29217" s="2"/>
      <c r="AE29217" s="2"/>
    </row>
    <row r="29218" spans="22:31" x14ac:dyDescent="0.25">
      <c r="V29218" s="2"/>
      <c r="W29218" s="2"/>
      <c r="X29218" s="2"/>
      <c r="Y29218" s="2"/>
      <c r="Z29218" s="2"/>
      <c r="AA29218" s="2"/>
      <c r="AB29218" s="2"/>
      <c r="AC29218" s="2"/>
      <c r="AD29218" s="2"/>
      <c r="AE29218" s="2"/>
    </row>
    <row r="29219" spans="22:31" x14ac:dyDescent="0.25">
      <c r="V29219" s="2"/>
      <c r="W29219" s="2"/>
      <c r="X29219" s="2"/>
      <c r="Y29219" s="2"/>
      <c r="Z29219" s="2"/>
      <c r="AA29219" s="2"/>
      <c r="AB29219" s="2"/>
      <c r="AC29219" s="2"/>
      <c r="AD29219" s="2"/>
      <c r="AE29219" s="2"/>
    </row>
    <row r="29220" spans="22:31" x14ac:dyDescent="0.25">
      <c r="V29220" s="2"/>
      <c r="W29220" s="2"/>
      <c r="X29220" s="2"/>
      <c r="Y29220" s="2"/>
      <c r="Z29220" s="2"/>
      <c r="AA29220" s="2"/>
      <c r="AB29220" s="2"/>
      <c r="AC29220" s="2"/>
      <c r="AD29220" s="2"/>
      <c r="AE29220" s="2"/>
    </row>
    <row r="29221" spans="22:31" x14ac:dyDescent="0.25">
      <c r="V29221" s="2"/>
      <c r="W29221" s="2"/>
      <c r="X29221" s="2"/>
      <c r="Y29221" s="2"/>
      <c r="Z29221" s="2"/>
      <c r="AA29221" s="2"/>
      <c r="AB29221" s="2"/>
      <c r="AC29221" s="2"/>
      <c r="AD29221" s="2"/>
      <c r="AE29221" s="2"/>
    </row>
    <row r="29222" spans="22:31" x14ac:dyDescent="0.25">
      <c r="V29222" s="2"/>
      <c r="W29222" s="2"/>
      <c r="X29222" s="2"/>
      <c r="Y29222" s="2"/>
      <c r="Z29222" s="2"/>
      <c r="AA29222" s="2"/>
      <c r="AB29222" s="2"/>
      <c r="AC29222" s="2"/>
      <c r="AD29222" s="2"/>
      <c r="AE29222" s="2"/>
    </row>
    <row r="29223" spans="22:31" x14ac:dyDescent="0.25">
      <c r="V29223" s="2"/>
      <c r="W29223" s="2"/>
      <c r="X29223" s="2"/>
      <c r="Y29223" s="2"/>
      <c r="Z29223" s="2"/>
      <c r="AA29223" s="2"/>
      <c r="AB29223" s="2"/>
      <c r="AC29223" s="2"/>
      <c r="AD29223" s="2"/>
      <c r="AE29223" s="2"/>
    </row>
    <row r="29224" spans="22:31" x14ac:dyDescent="0.25">
      <c r="V29224" s="2"/>
      <c r="W29224" s="2"/>
      <c r="X29224" s="2"/>
      <c r="Y29224" s="2"/>
      <c r="Z29224" s="2"/>
      <c r="AA29224" s="2"/>
      <c r="AB29224" s="2"/>
      <c r="AC29224" s="2"/>
      <c r="AD29224" s="2"/>
      <c r="AE29224" s="2"/>
    </row>
    <row r="29225" spans="22:31" x14ac:dyDescent="0.25">
      <c r="V29225" s="2"/>
      <c r="W29225" s="2"/>
      <c r="X29225" s="2"/>
      <c r="Y29225" s="2"/>
      <c r="Z29225" s="2"/>
      <c r="AA29225" s="2"/>
      <c r="AB29225" s="2"/>
      <c r="AC29225" s="2"/>
      <c r="AD29225" s="2"/>
      <c r="AE29225" s="2"/>
    </row>
    <row r="29226" spans="22:31" x14ac:dyDescent="0.25">
      <c r="V29226" s="2"/>
      <c r="W29226" s="2"/>
      <c r="X29226" s="2"/>
      <c r="Y29226" s="2"/>
      <c r="Z29226" s="2"/>
      <c r="AA29226" s="2"/>
      <c r="AB29226" s="2"/>
      <c r="AC29226" s="2"/>
      <c r="AD29226" s="2"/>
      <c r="AE29226" s="2"/>
    </row>
    <row r="29227" spans="22:31" x14ac:dyDescent="0.25">
      <c r="V29227" s="2"/>
      <c r="W29227" s="2"/>
      <c r="X29227" s="2"/>
      <c r="Y29227" s="2"/>
      <c r="Z29227" s="2"/>
      <c r="AA29227" s="2"/>
      <c r="AB29227" s="2"/>
      <c r="AC29227" s="2"/>
      <c r="AD29227" s="2"/>
      <c r="AE29227" s="2"/>
    </row>
    <row r="29228" spans="22:31" x14ac:dyDescent="0.25">
      <c r="V29228" s="2"/>
      <c r="W29228" s="2"/>
      <c r="X29228" s="2"/>
      <c r="Y29228" s="2"/>
      <c r="Z29228" s="2"/>
      <c r="AA29228" s="2"/>
      <c r="AB29228" s="2"/>
      <c r="AC29228" s="2"/>
      <c r="AD29228" s="2"/>
      <c r="AE29228" s="2"/>
    </row>
    <row r="29229" spans="22:31" x14ac:dyDescent="0.25">
      <c r="V29229" s="2"/>
      <c r="W29229" s="2"/>
      <c r="X29229" s="2"/>
      <c r="Y29229" s="2"/>
      <c r="Z29229" s="2"/>
      <c r="AA29229" s="2"/>
      <c r="AB29229" s="2"/>
      <c r="AC29229" s="2"/>
      <c r="AD29229" s="2"/>
      <c r="AE29229" s="2"/>
    </row>
    <row r="29230" spans="22:31" x14ac:dyDescent="0.25">
      <c r="V29230" s="2"/>
      <c r="W29230" s="2"/>
      <c r="X29230" s="2"/>
      <c r="Y29230" s="2"/>
      <c r="Z29230" s="2"/>
      <c r="AA29230" s="2"/>
      <c r="AB29230" s="2"/>
      <c r="AC29230" s="2"/>
      <c r="AD29230" s="2"/>
      <c r="AE29230" s="2"/>
    </row>
    <row r="29231" spans="22:31" x14ac:dyDescent="0.25">
      <c r="V29231" s="2"/>
      <c r="W29231" s="2"/>
      <c r="X29231" s="2"/>
      <c r="Y29231" s="2"/>
      <c r="Z29231" s="2"/>
      <c r="AA29231" s="2"/>
      <c r="AB29231" s="2"/>
      <c r="AC29231" s="2"/>
      <c r="AD29231" s="2"/>
      <c r="AE29231" s="2"/>
    </row>
    <row r="29232" spans="22:31" x14ac:dyDescent="0.25">
      <c r="V29232" s="2"/>
      <c r="W29232" s="2"/>
      <c r="X29232" s="2"/>
      <c r="Y29232" s="2"/>
      <c r="Z29232" s="2"/>
      <c r="AA29232" s="2"/>
      <c r="AB29232" s="2"/>
      <c r="AC29232" s="2"/>
      <c r="AD29232" s="2"/>
      <c r="AE29232" s="2"/>
    </row>
    <row r="29233" spans="22:31" x14ac:dyDescent="0.25">
      <c r="V29233" s="2"/>
      <c r="W29233" s="2"/>
      <c r="X29233" s="2"/>
      <c r="Y29233" s="2"/>
      <c r="Z29233" s="2"/>
      <c r="AA29233" s="2"/>
      <c r="AB29233" s="2"/>
      <c r="AC29233" s="2"/>
      <c r="AD29233" s="2"/>
      <c r="AE29233" s="2"/>
    </row>
    <row r="29234" spans="22:31" x14ac:dyDescent="0.25">
      <c r="V29234" s="2"/>
      <c r="W29234" s="2"/>
      <c r="X29234" s="2"/>
      <c r="Y29234" s="2"/>
      <c r="Z29234" s="2"/>
      <c r="AA29234" s="2"/>
      <c r="AB29234" s="2"/>
      <c r="AC29234" s="2"/>
      <c r="AD29234" s="2"/>
      <c r="AE29234" s="2"/>
    </row>
    <row r="29235" spans="22:31" x14ac:dyDescent="0.25">
      <c r="V29235" s="2"/>
      <c r="W29235" s="2"/>
      <c r="X29235" s="2"/>
      <c r="Y29235" s="2"/>
      <c r="Z29235" s="2"/>
      <c r="AA29235" s="2"/>
      <c r="AB29235" s="2"/>
      <c r="AC29235" s="2"/>
      <c r="AD29235" s="2"/>
      <c r="AE29235" s="2"/>
    </row>
    <row r="29236" spans="22:31" x14ac:dyDescent="0.25">
      <c r="V29236" s="2"/>
      <c r="W29236" s="2"/>
      <c r="X29236" s="2"/>
      <c r="Y29236" s="2"/>
      <c r="Z29236" s="2"/>
      <c r="AA29236" s="2"/>
      <c r="AB29236" s="2"/>
      <c r="AC29236" s="2"/>
      <c r="AD29236" s="2"/>
      <c r="AE29236" s="2"/>
    </row>
    <row r="29237" spans="22:31" x14ac:dyDescent="0.25">
      <c r="V29237" s="2"/>
      <c r="W29237" s="2"/>
      <c r="X29237" s="2"/>
      <c r="Y29237" s="2"/>
      <c r="Z29237" s="2"/>
      <c r="AA29237" s="2"/>
      <c r="AB29237" s="2"/>
      <c r="AC29237" s="2"/>
      <c r="AD29237" s="2"/>
      <c r="AE29237" s="2"/>
    </row>
    <row r="29238" spans="22:31" x14ac:dyDescent="0.25">
      <c r="V29238" s="2"/>
      <c r="W29238" s="2"/>
      <c r="X29238" s="2"/>
      <c r="Y29238" s="2"/>
      <c r="Z29238" s="2"/>
      <c r="AA29238" s="2"/>
      <c r="AB29238" s="2"/>
      <c r="AC29238" s="2"/>
      <c r="AD29238" s="2"/>
      <c r="AE29238" s="2"/>
    </row>
    <row r="29239" spans="22:31" x14ac:dyDescent="0.25">
      <c r="V29239" s="2"/>
      <c r="W29239" s="2"/>
      <c r="X29239" s="2"/>
      <c r="Y29239" s="2"/>
      <c r="Z29239" s="2"/>
      <c r="AA29239" s="2"/>
      <c r="AB29239" s="2"/>
      <c r="AC29239" s="2"/>
      <c r="AD29239" s="2"/>
      <c r="AE29239" s="2"/>
    </row>
    <row r="29240" spans="22:31" x14ac:dyDescent="0.25">
      <c r="V29240" s="2"/>
      <c r="W29240" s="2"/>
      <c r="X29240" s="2"/>
      <c r="Y29240" s="2"/>
      <c r="Z29240" s="2"/>
      <c r="AA29240" s="2"/>
      <c r="AB29240" s="2"/>
      <c r="AC29240" s="2"/>
      <c r="AD29240" s="2"/>
      <c r="AE29240" s="2"/>
    </row>
    <row r="29241" spans="22:31" x14ac:dyDescent="0.25">
      <c r="V29241" s="2"/>
      <c r="W29241" s="2"/>
      <c r="X29241" s="2"/>
      <c r="Y29241" s="2"/>
      <c r="Z29241" s="2"/>
      <c r="AA29241" s="2"/>
      <c r="AB29241" s="2"/>
      <c r="AC29241" s="2"/>
      <c r="AD29241" s="2"/>
      <c r="AE29241" s="2"/>
    </row>
    <row r="29242" spans="22:31" x14ac:dyDescent="0.25">
      <c r="V29242" s="2"/>
      <c r="W29242" s="2"/>
      <c r="X29242" s="2"/>
      <c r="Y29242" s="2"/>
      <c r="Z29242" s="2"/>
      <c r="AA29242" s="2"/>
      <c r="AB29242" s="2"/>
      <c r="AC29242" s="2"/>
      <c r="AD29242" s="2"/>
      <c r="AE29242" s="2"/>
    </row>
    <row r="29243" spans="22:31" x14ac:dyDescent="0.25">
      <c r="V29243" s="2"/>
      <c r="W29243" s="2"/>
      <c r="X29243" s="2"/>
      <c r="Y29243" s="2"/>
      <c r="Z29243" s="2"/>
      <c r="AA29243" s="2"/>
      <c r="AB29243" s="2"/>
      <c r="AC29243" s="2"/>
      <c r="AD29243" s="2"/>
      <c r="AE29243" s="2"/>
    </row>
    <row r="29244" spans="22:31" x14ac:dyDescent="0.25">
      <c r="V29244" s="2"/>
      <c r="W29244" s="2"/>
      <c r="X29244" s="2"/>
      <c r="Y29244" s="2"/>
      <c r="Z29244" s="2"/>
      <c r="AA29244" s="2"/>
      <c r="AB29244" s="2"/>
      <c r="AC29244" s="2"/>
      <c r="AD29244" s="2"/>
      <c r="AE29244" s="2"/>
    </row>
    <row r="29245" spans="22:31" x14ac:dyDescent="0.25">
      <c r="V29245" s="2"/>
      <c r="W29245" s="2"/>
      <c r="X29245" s="2"/>
      <c r="Y29245" s="2"/>
      <c r="Z29245" s="2"/>
      <c r="AA29245" s="2"/>
      <c r="AB29245" s="2"/>
      <c r="AC29245" s="2"/>
      <c r="AD29245" s="2"/>
      <c r="AE29245" s="2"/>
    </row>
    <row r="29246" spans="22:31" x14ac:dyDescent="0.25">
      <c r="V29246" s="2"/>
      <c r="W29246" s="2"/>
      <c r="X29246" s="2"/>
      <c r="Y29246" s="2"/>
      <c r="Z29246" s="2"/>
      <c r="AA29246" s="2"/>
      <c r="AB29246" s="2"/>
      <c r="AC29246" s="2"/>
      <c r="AD29246" s="2"/>
      <c r="AE29246" s="2"/>
    </row>
    <row r="29247" spans="22:31" x14ac:dyDescent="0.25">
      <c r="V29247" s="2"/>
      <c r="W29247" s="2"/>
      <c r="X29247" s="2"/>
      <c r="Y29247" s="2"/>
      <c r="Z29247" s="2"/>
      <c r="AA29247" s="2"/>
      <c r="AB29247" s="2"/>
      <c r="AC29247" s="2"/>
      <c r="AD29247" s="2"/>
      <c r="AE29247" s="2"/>
    </row>
    <row r="29248" spans="22:31" x14ac:dyDescent="0.25">
      <c r="V29248" s="2"/>
      <c r="W29248" s="2"/>
      <c r="X29248" s="2"/>
      <c r="Y29248" s="2"/>
      <c r="Z29248" s="2"/>
      <c r="AA29248" s="2"/>
      <c r="AB29248" s="2"/>
      <c r="AC29248" s="2"/>
      <c r="AD29248" s="2"/>
      <c r="AE29248" s="2"/>
    </row>
    <row r="29249" spans="22:31" x14ac:dyDescent="0.25">
      <c r="V29249" s="2"/>
      <c r="W29249" s="2"/>
      <c r="X29249" s="2"/>
      <c r="Y29249" s="2"/>
      <c r="Z29249" s="2"/>
      <c r="AA29249" s="2"/>
      <c r="AB29249" s="2"/>
      <c r="AC29249" s="2"/>
      <c r="AD29249" s="2"/>
      <c r="AE29249" s="2"/>
    </row>
    <row r="29250" spans="22:31" x14ac:dyDescent="0.25">
      <c r="V29250" s="2"/>
      <c r="W29250" s="2"/>
      <c r="X29250" s="2"/>
      <c r="Y29250" s="2"/>
      <c r="Z29250" s="2"/>
      <c r="AA29250" s="2"/>
      <c r="AB29250" s="2"/>
      <c r="AC29250" s="2"/>
      <c r="AD29250" s="2"/>
      <c r="AE29250" s="2"/>
    </row>
    <row r="29251" spans="22:31" x14ac:dyDescent="0.25">
      <c r="V29251" s="2"/>
      <c r="W29251" s="2"/>
      <c r="X29251" s="2"/>
      <c r="Y29251" s="2"/>
      <c r="Z29251" s="2"/>
      <c r="AA29251" s="2"/>
      <c r="AB29251" s="2"/>
      <c r="AC29251" s="2"/>
      <c r="AD29251" s="2"/>
      <c r="AE29251" s="2"/>
    </row>
    <row r="29252" spans="22:31" x14ac:dyDescent="0.25">
      <c r="V29252" s="2"/>
      <c r="W29252" s="2"/>
      <c r="X29252" s="2"/>
      <c r="Y29252" s="2"/>
      <c r="Z29252" s="2"/>
      <c r="AA29252" s="2"/>
      <c r="AB29252" s="2"/>
      <c r="AC29252" s="2"/>
      <c r="AD29252" s="2"/>
      <c r="AE29252" s="2"/>
    </row>
    <row r="29253" spans="22:31" x14ac:dyDescent="0.25">
      <c r="V29253" s="2"/>
      <c r="W29253" s="2"/>
      <c r="X29253" s="2"/>
      <c r="Y29253" s="2"/>
      <c r="Z29253" s="2"/>
      <c r="AA29253" s="2"/>
      <c r="AB29253" s="2"/>
      <c r="AC29253" s="2"/>
      <c r="AD29253" s="2"/>
      <c r="AE29253" s="2"/>
    </row>
    <row r="29254" spans="22:31" x14ac:dyDescent="0.25">
      <c r="V29254" s="2"/>
      <c r="W29254" s="2"/>
      <c r="X29254" s="2"/>
      <c r="Y29254" s="2"/>
      <c r="Z29254" s="2"/>
      <c r="AA29254" s="2"/>
      <c r="AB29254" s="2"/>
      <c r="AC29254" s="2"/>
      <c r="AD29254" s="2"/>
      <c r="AE29254" s="2"/>
    </row>
    <row r="29255" spans="22:31" x14ac:dyDescent="0.25">
      <c r="V29255" s="2"/>
      <c r="W29255" s="2"/>
      <c r="X29255" s="2"/>
      <c r="Y29255" s="2"/>
      <c r="Z29255" s="2"/>
      <c r="AA29255" s="2"/>
      <c r="AB29255" s="2"/>
      <c r="AC29255" s="2"/>
      <c r="AD29255" s="2"/>
      <c r="AE29255" s="2"/>
    </row>
    <row r="29256" spans="22:31" x14ac:dyDescent="0.25">
      <c r="V29256" s="2"/>
      <c r="W29256" s="2"/>
      <c r="X29256" s="2"/>
      <c r="Y29256" s="2"/>
      <c r="Z29256" s="2"/>
      <c r="AA29256" s="2"/>
      <c r="AB29256" s="2"/>
      <c r="AC29256" s="2"/>
      <c r="AD29256" s="2"/>
      <c r="AE29256" s="2"/>
    </row>
    <row r="29257" spans="22:31" x14ac:dyDescent="0.25">
      <c r="V29257" s="2"/>
      <c r="W29257" s="2"/>
      <c r="X29257" s="2"/>
      <c r="Y29257" s="2"/>
      <c r="Z29257" s="2"/>
      <c r="AA29257" s="2"/>
      <c r="AB29257" s="2"/>
      <c r="AC29257" s="2"/>
      <c r="AD29257" s="2"/>
      <c r="AE29257" s="2"/>
    </row>
    <row r="29258" spans="22:31" x14ac:dyDescent="0.25">
      <c r="V29258" s="2"/>
      <c r="W29258" s="2"/>
      <c r="X29258" s="2"/>
      <c r="Y29258" s="2"/>
      <c r="Z29258" s="2"/>
      <c r="AA29258" s="2"/>
      <c r="AB29258" s="2"/>
      <c r="AC29258" s="2"/>
      <c r="AD29258" s="2"/>
      <c r="AE29258" s="2"/>
    </row>
    <row r="29259" spans="22:31" x14ac:dyDescent="0.25">
      <c r="V29259" s="2"/>
      <c r="W29259" s="2"/>
      <c r="X29259" s="2"/>
      <c r="Y29259" s="2"/>
      <c r="Z29259" s="2"/>
      <c r="AA29259" s="2"/>
      <c r="AB29259" s="2"/>
      <c r="AC29259" s="2"/>
      <c r="AD29259" s="2"/>
      <c r="AE29259" s="2"/>
    </row>
    <row r="29260" spans="22:31" x14ac:dyDescent="0.25">
      <c r="V29260" s="2"/>
      <c r="W29260" s="2"/>
      <c r="X29260" s="2"/>
      <c r="Y29260" s="2"/>
      <c r="Z29260" s="2"/>
      <c r="AA29260" s="2"/>
      <c r="AB29260" s="2"/>
      <c r="AC29260" s="2"/>
      <c r="AD29260" s="2"/>
      <c r="AE29260" s="2"/>
    </row>
    <row r="29261" spans="22:31" x14ac:dyDescent="0.25">
      <c r="V29261" s="2"/>
      <c r="W29261" s="2"/>
      <c r="X29261" s="2"/>
      <c r="Y29261" s="2"/>
      <c r="Z29261" s="2"/>
      <c r="AA29261" s="2"/>
      <c r="AB29261" s="2"/>
      <c r="AC29261" s="2"/>
      <c r="AD29261" s="2"/>
      <c r="AE29261" s="2"/>
    </row>
    <row r="29262" spans="22:31" x14ac:dyDescent="0.25">
      <c r="V29262" s="2"/>
      <c r="W29262" s="2"/>
      <c r="X29262" s="2"/>
      <c r="Y29262" s="2"/>
      <c r="Z29262" s="2"/>
      <c r="AA29262" s="2"/>
      <c r="AB29262" s="2"/>
      <c r="AC29262" s="2"/>
      <c r="AD29262" s="2"/>
      <c r="AE29262" s="2"/>
    </row>
    <row r="29263" spans="22:31" x14ac:dyDescent="0.25">
      <c r="V29263" s="2"/>
      <c r="W29263" s="2"/>
      <c r="X29263" s="2"/>
      <c r="Y29263" s="2"/>
      <c r="Z29263" s="2"/>
      <c r="AA29263" s="2"/>
      <c r="AB29263" s="2"/>
      <c r="AC29263" s="2"/>
      <c r="AD29263" s="2"/>
      <c r="AE29263" s="2"/>
    </row>
    <row r="29264" spans="22:31" x14ac:dyDescent="0.25">
      <c r="V29264" s="2"/>
      <c r="W29264" s="2"/>
      <c r="X29264" s="2"/>
      <c r="Y29264" s="2"/>
      <c r="Z29264" s="2"/>
      <c r="AA29264" s="2"/>
      <c r="AB29264" s="2"/>
      <c r="AC29264" s="2"/>
      <c r="AD29264" s="2"/>
      <c r="AE29264" s="2"/>
    </row>
    <row r="29265" spans="22:31" x14ac:dyDescent="0.25">
      <c r="V29265" s="2"/>
      <c r="W29265" s="2"/>
      <c r="X29265" s="2"/>
      <c r="Y29265" s="2"/>
      <c r="Z29265" s="2"/>
      <c r="AA29265" s="2"/>
      <c r="AB29265" s="2"/>
      <c r="AC29265" s="2"/>
      <c r="AD29265" s="2"/>
      <c r="AE29265" s="2"/>
    </row>
    <row r="29266" spans="22:31" x14ac:dyDescent="0.25">
      <c r="V29266" s="2"/>
      <c r="W29266" s="2"/>
      <c r="X29266" s="2"/>
      <c r="Y29266" s="2"/>
      <c r="Z29266" s="2"/>
      <c r="AA29266" s="2"/>
      <c r="AB29266" s="2"/>
      <c r="AC29266" s="2"/>
      <c r="AD29266" s="2"/>
      <c r="AE29266" s="2"/>
    </row>
    <row r="29267" spans="22:31" x14ac:dyDescent="0.25">
      <c r="V29267" s="2"/>
      <c r="W29267" s="2"/>
      <c r="X29267" s="2"/>
      <c r="Y29267" s="2"/>
      <c r="Z29267" s="2"/>
      <c r="AA29267" s="2"/>
      <c r="AB29267" s="2"/>
      <c r="AC29267" s="2"/>
      <c r="AD29267" s="2"/>
      <c r="AE29267" s="2"/>
    </row>
    <row r="29268" spans="22:31" x14ac:dyDescent="0.25">
      <c r="V29268" s="2"/>
      <c r="W29268" s="2"/>
      <c r="X29268" s="2"/>
      <c r="Y29268" s="2"/>
      <c r="Z29268" s="2"/>
      <c r="AA29268" s="2"/>
      <c r="AB29268" s="2"/>
      <c r="AC29268" s="2"/>
      <c r="AD29268" s="2"/>
      <c r="AE29268" s="2"/>
    </row>
    <row r="29269" spans="22:31" x14ac:dyDescent="0.25">
      <c r="V29269" s="2"/>
      <c r="W29269" s="2"/>
      <c r="X29269" s="2"/>
      <c r="Y29269" s="2"/>
      <c r="Z29269" s="2"/>
      <c r="AA29269" s="2"/>
      <c r="AB29269" s="2"/>
      <c r="AC29269" s="2"/>
      <c r="AD29269" s="2"/>
      <c r="AE29269" s="2"/>
    </row>
    <row r="29270" spans="22:31" x14ac:dyDescent="0.25">
      <c r="V29270" s="2"/>
      <c r="W29270" s="2"/>
      <c r="X29270" s="2"/>
      <c r="Y29270" s="2"/>
      <c r="Z29270" s="2"/>
      <c r="AA29270" s="2"/>
      <c r="AB29270" s="2"/>
      <c r="AC29270" s="2"/>
      <c r="AD29270" s="2"/>
      <c r="AE29270" s="2"/>
    </row>
    <row r="29271" spans="22:31" x14ac:dyDescent="0.25">
      <c r="V29271" s="2"/>
      <c r="W29271" s="2"/>
      <c r="X29271" s="2"/>
      <c r="Y29271" s="2"/>
      <c r="Z29271" s="2"/>
      <c r="AA29271" s="2"/>
      <c r="AB29271" s="2"/>
      <c r="AC29271" s="2"/>
      <c r="AD29271" s="2"/>
      <c r="AE29271" s="2"/>
    </row>
    <row r="29272" spans="22:31" x14ac:dyDescent="0.25">
      <c r="V29272" s="2"/>
      <c r="W29272" s="2"/>
      <c r="X29272" s="2"/>
      <c r="Y29272" s="2"/>
      <c r="Z29272" s="2"/>
      <c r="AA29272" s="2"/>
      <c r="AB29272" s="2"/>
      <c r="AC29272" s="2"/>
      <c r="AD29272" s="2"/>
      <c r="AE29272" s="2"/>
    </row>
    <row r="29273" spans="22:31" x14ac:dyDescent="0.25">
      <c r="V29273" s="2"/>
      <c r="W29273" s="2"/>
      <c r="X29273" s="2"/>
      <c r="Y29273" s="2"/>
      <c r="Z29273" s="2"/>
      <c r="AA29273" s="2"/>
      <c r="AB29273" s="2"/>
      <c r="AC29273" s="2"/>
      <c r="AD29273" s="2"/>
      <c r="AE29273" s="2"/>
    </row>
    <row r="29274" spans="22:31" x14ac:dyDescent="0.25">
      <c r="V29274" s="2"/>
      <c r="W29274" s="2"/>
      <c r="X29274" s="2"/>
      <c r="Y29274" s="2"/>
      <c r="Z29274" s="2"/>
      <c r="AA29274" s="2"/>
      <c r="AB29274" s="2"/>
      <c r="AC29274" s="2"/>
      <c r="AD29274" s="2"/>
      <c r="AE29274" s="2"/>
    </row>
    <row r="29275" spans="22:31" x14ac:dyDescent="0.25">
      <c r="V29275" s="2"/>
      <c r="W29275" s="2"/>
      <c r="X29275" s="2"/>
      <c r="Y29275" s="2"/>
      <c r="Z29275" s="2"/>
      <c r="AA29275" s="2"/>
      <c r="AB29275" s="2"/>
      <c r="AC29275" s="2"/>
      <c r="AD29275" s="2"/>
      <c r="AE29275" s="2"/>
    </row>
    <row r="29276" spans="22:31" x14ac:dyDescent="0.25">
      <c r="V29276" s="2"/>
      <c r="W29276" s="2"/>
      <c r="X29276" s="2"/>
      <c r="Y29276" s="2"/>
      <c r="Z29276" s="2"/>
      <c r="AA29276" s="2"/>
      <c r="AB29276" s="2"/>
      <c r="AC29276" s="2"/>
      <c r="AD29276" s="2"/>
      <c r="AE29276" s="2"/>
    </row>
    <row r="29277" spans="22:31" x14ac:dyDescent="0.25">
      <c r="V29277" s="2"/>
      <c r="W29277" s="2"/>
      <c r="X29277" s="2"/>
      <c r="Y29277" s="2"/>
      <c r="Z29277" s="2"/>
      <c r="AA29277" s="2"/>
      <c r="AB29277" s="2"/>
      <c r="AC29277" s="2"/>
      <c r="AD29277" s="2"/>
      <c r="AE29277" s="2"/>
    </row>
    <row r="29278" spans="22:31" x14ac:dyDescent="0.25">
      <c r="V29278" s="2"/>
      <c r="W29278" s="2"/>
      <c r="X29278" s="2"/>
      <c r="Y29278" s="2"/>
      <c r="Z29278" s="2"/>
      <c r="AA29278" s="2"/>
      <c r="AB29278" s="2"/>
      <c r="AC29278" s="2"/>
      <c r="AD29278" s="2"/>
      <c r="AE29278" s="2"/>
    </row>
    <row r="29279" spans="22:31" x14ac:dyDescent="0.25">
      <c r="V29279" s="2"/>
      <c r="W29279" s="2"/>
      <c r="X29279" s="2"/>
      <c r="Y29279" s="2"/>
      <c r="Z29279" s="2"/>
      <c r="AA29279" s="2"/>
      <c r="AB29279" s="2"/>
      <c r="AC29279" s="2"/>
      <c r="AD29279" s="2"/>
      <c r="AE29279" s="2"/>
    </row>
    <row r="29280" spans="22:31" x14ac:dyDescent="0.25">
      <c r="V29280" s="2"/>
      <c r="W29280" s="2"/>
      <c r="X29280" s="2"/>
      <c r="Y29280" s="2"/>
      <c r="Z29280" s="2"/>
      <c r="AA29280" s="2"/>
      <c r="AB29280" s="2"/>
      <c r="AC29280" s="2"/>
      <c r="AD29280" s="2"/>
      <c r="AE29280" s="2"/>
    </row>
    <row r="29281" spans="22:31" x14ac:dyDescent="0.25">
      <c r="V29281" s="2"/>
      <c r="W29281" s="2"/>
      <c r="X29281" s="2"/>
      <c r="Y29281" s="2"/>
      <c r="Z29281" s="2"/>
      <c r="AA29281" s="2"/>
      <c r="AB29281" s="2"/>
      <c r="AC29281" s="2"/>
      <c r="AD29281" s="2"/>
      <c r="AE29281" s="2"/>
    </row>
    <row r="29282" spans="22:31" x14ac:dyDescent="0.25">
      <c r="V29282" s="2"/>
      <c r="W29282" s="2"/>
      <c r="X29282" s="2"/>
      <c r="Y29282" s="2"/>
      <c r="Z29282" s="2"/>
      <c r="AA29282" s="2"/>
      <c r="AB29282" s="2"/>
      <c r="AC29282" s="2"/>
      <c r="AD29282" s="2"/>
      <c r="AE29282" s="2"/>
    </row>
    <row r="29283" spans="22:31" x14ac:dyDescent="0.25">
      <c r="V29283" s="2"/>
      <c r="W29283" s="2"/>
      <c r="X29283" s="2"/>
      <c r="Y29283" s="2"/>
      <c r="Z29283" s="2"/>
      <c r="AA29283" s="2"/>
      <c r="AB29283" s="2"/>
      <c r="AC29283" s="2"/>
      <c r="AD29283" s="2"/>
      <c r="AE29283" s="2"/>
    </row>
    <row r="29284" spans="22:31" x14ac:dyDescent="0.25">
      <c r="V29284" s="2"/>
      <c r="W29284" s="2"/>
      <c r="X29284" s="2"/>
      <c r="Y29284" s="2"/>
      <c r="Z29284" s="2"/>
      <c r="AA29284" s="2"/>
      <c r="AB29284" s="2"/>
      <c r="AC29284" s="2"/>
      <c r="AD29284" s="2"/>
      <c r="AE29284" s="2"/>
    </row>
    <row r="29285" spans="22:31" x14ac:dyDescent="0.25">
      <c r="V29285" s="2"/>
      <c r="W29285" s="2"/>
      <c r="X29285" s="2"/>
      <c r="Y29285" s="2"/>
      <c r="Z29285" s="2"/>
      <c r="AA29285" s="2"/>
      <c r="AB29285" s="2"/>
      <c r="AC29285" s="2"/>
      <c r="AD29285" s="2"/>
      <c r="AE29285" s="2"/>
    </row>
    <row r="29286" spans="22:31" x14ac:dyDescent="0.25">
      <c r="V29286" s="2"/>
      <c r="W29286" s="2"/>
      <c r="X29286" s="2"/>
      <c r="Y29286" s="2"/>
      <c r="Z29286" s="2"/>
      <c r="AA29286" s="2"/>
      <c r="AB29286" s="2"/>
      <c r="AC29286" s="2"/>
      <c r="AD29286" s="2"/>
      <c r="AE29286" s="2"/>
    </row>
    <row r="29287" spans="22:31" x14ac:dyDescent="0.25">
      <c r="V29287" s="2"/>
      <c r="W29287" s="2"/>
      <c r="X29287" s="2"/>
      <c r="Y29287" s="2"/>
      <c r="Z29287" s="2"/>
      <c r="AA29287" s="2"/>
      <c r="AB29287" s="2"/>
      <c r="AC29287" s="2"/>
      <c r="AD29287" s="2"/>
      <c r="AE29287" s="2"/>
    </row>
    <row r="29288" spans="22:31" x14ac:dyDescent="0.25">
      <c r="V29288" s="2"/>
      <c r="W29288" s="2"/>
      <c r="X29288" s="2"/>
      <c r="Y29288" s="2"/>
      <c r="Z29288" s="2"/>
      <c r="AA29288" s="2"/>
      <c r="AB29288" s="2"/>
      <c r="AC29288" s="2"/>
      <c r="AD29288" s="2"/>
      <c r="AE29288" s="2"/>
    </row>
    <row r="29289" spans="22:31" x14ac:dyDescent="0.25">
      <c r="V29289" s="2"/>
      <c r="W29289" s="2"/>
      <c r="X29289" s="2"/>
      <c r="Y29289" s="2"/>
      <c r="Z29289" s="2"/>
      <c r="AA29289" s="2"/>
      <c r="AB29289" s="2"/>
      <c r="AC29289" s="2"/>
      <c r="AD29289" s="2"/>
      <c r="AE29289" s="2"/>
    </row>
    <row r="29290" spans="22:31" x14ac:dyDescent="0.25">
      <c r="V29290" s="2"/>
      <c r="W29290" s="2"/>
      <c r="X29290" s="2"/>
      <c r="Y29290" s="2"/>
      <c r="Z29290" s="2"/>
      <c r="AA29290" s="2"/>
      <c r="AB29290" s="2"/>
      <c r="AC29290" s="2"/>
      <c r="AD29290" s="2"/>
      <c r="AE29290" s="2"/>
    </row>
    <row r="29291" spans="22:31" x14ac:dyDescent="0.25">
      <c r="V29291" s="2"/>
      <c r="W29291" s="2"/>
      <c r="X29291" s="2"/>
      <c r="Y29291" s="2"/>
      <c r="Z29291" s="2"/>
      <c r="AA29291" s="2"/>
      <c r="AB29291" s="2"/>
      <c r="AC29291" s="2"/>
      <c r="AD29291" s="2"/>
      <c r="AE29291" s="2"/>
    </row>
    <row r="29292" spans="22:31" x14ac:dyDescent="0.25">
      <c r="V29292" s="2"/>
      <c r="W29292" s="2"/>
      <c r="X29292" s="2"/>
      <c r="Y29292" s="2"/>
      <c r="Z29292" s="2"/>
      <c r="AA29292" s="2"/>
      <c r="AB29292" s="2"/>
      <c r="AC29292" s="2"/>
      <c r="AD29292" s="2"/>
      <c r="AE29292" s="2"/>
    </row>
    <row r="29293" spans="22:31" x14ac:dyDescent="0.25">
      <c r="V29293" s="2"/>
      <c r="W29293" s="2"/>
      <c r="X29293" s="2"/>
      <c r="Y29293" s="2"/>
      <c r="Z29293" s="2"/>
      <c r="AA29293" s="2"/>
      <c r="AB29293" s="2"/>
      <c r="AC29293" s="2"/>
      <c r="AD29293" s="2"/>
      <c r="AE29293" s="2"/>
    </row>
    <row r="29294" spans="22:31" x14ac:dyDescent="0.25">
      <c r="V29294" s="2"/>
      <c r="W29294" s="2"/>
      <c r="X29294" s="2"/>
      <c r="Y29294" s="2"/>
      <c r="Z29294" s="2"/>
      <c r="AA29294" s="2"/>
      <c r="AB29294" s="2"/>
      <c r="AC29294" s="2"/>
      <c r="AD29294" s="2"/>
      <c r="AE29294" s="2"/>
    </row>
    <row r="29295" spans="22:31" x14ac:dyDescent="0.25">
      <c r="V29295" s="2"/>
      <c r="W29295" s="2"/>
      <c r="X29295" s="2"/>
      <c r="Y29295" s="2"/>
      <c r="Z29295" s="2"/>
      <c r="AA29295" s="2"/>
      <c r="AB29295" s="2"/>
      <c r="AC29295" s="2"/>
      <c r="AD29295" s="2"/>
      <c r="AE29295" s="2"/>
    </row>
    <row r="29296" spans="22:31" x14ac:dyDescent="0.25">
      <c r="V29296" s="2"/>
      <c r="W29296" s="2"/>
      <c r="X29296" s="2"/>
      <c r="Y29296" s="2"/>
      <c r="Z29296" s="2"/>
      <c r="AA29296" s="2"/>
      <c r="AB29296" s="2"/>
      <c r="AC29296" s="2"/>
      <c r="AD29296" s="2"/>
      <c r="AE29296" s="2"/>
    </row>
    <row r="29297" spans="22:31" x14ac:dyDescent="0.25">
      <c r="V29297" s="2"/>
      <c r="W29297" s="2"/>
      <c r="X29297" s="2"/>
      <c r="Y29297" s="2"/>
      <c r="Z29297" s="2"/>
      <c r="AA29297" s="2"/>
      <c r="AB29297" s="2"/>
      <c r="AC29297" s="2"/>
      <c r="AD29297" s="2"/>
      <c r="AE29297" s="2"/>
    </row>
    <row r="29298" spans="22:31" x14ac:dyDescent="0.25">
      <c r="V29298" s="2"/>
      <c r="W29298" s="2"/>
      <c r="X29298" s="2"/>
      <c r="Y29298" s="2"/>
      <c r="Z29298" s="2"/>
      <c r="AA29298" s="2"/>
      <c r="AB29298" s="2"/>
      <c r="AC29298" s="2"/>
      <c r="AD29298" s="2"/>
      <c r="AE29298" s="2"/>
    </row>
    <row r="29299" spans="22:31" x14ac:dyDescent="0.25">
      <c r="V29299" s="2"/>
      <c r="W29299" s="2"/>
      <c r="X29299" s="2"/>
      <c r="Y29299" s="2"/>
      <c r="Z29299" s="2"/>
      <c r="AA29299" s="2"/>
      <c r="AB29299" s="2"/>
      <c r="AC29299" s="2"/>
      <c r="AD29299" s="2"/>
      <c r="AE29299" s="2"/>
    </row>
    <row r="29300" spans="22:31" x14ac:dyDescent="0.25">
      <c r="V29300" s="2"/>
      <c r="W29300" s="2"/>
      <c r="X29300" s="2"/>
      <c r="Y29300" s="2"/>
      <c r="Z29300" s="2"/>
      <c r="AA29300" s="2"/>
      <c r="AB29300" s="2"/>
      <c r="AC29300" s="2"/>
      <c r="AD29300" s="2"/>
      <c r="AE29300" s="2"/>
    </row>
    <row r="29301" spans="22:31" x14ac:dyDescent="0.25">
      <c r="V29301" s="2"/>
      <c r="W29301" s="2"/>
      <c r="X29301" s="2"/>
      <c r="Y29301" s="2"/>
      <c r="Z29301" s="2"/>
      <c r="AA29301" s="2"/>
      <c r="AB29301" s="2"/>
      <c r="AC29301" s="2"/>
      <c r="AD29301" s="2"/>
      <c r="AE29301" s="2"/>
    </row>
    <row r="29302" spans="22:31" x14ac:dyDescent="0.25">
      <c r="V29302" s="2"/>
      <c r="W29302" s="2"/>
      <c r="X29302" s="2"/>
      <c r="Y29302" s="2"/>
      <c r="Z29302" s="2"/>
      <c r="AA29302" s="2"/>
      <c r="AB29302" s="2"/>
      <c r="AC29302" s="2"/>
      <c r="AD29302" s="2"/>
      <c r="AE29302" s="2"/>
    </row>
    <row r="29303" spans="22:31" x14ac:dyDescent="0.25">
      <c r="V29303" s="2"/>
      <c r="W29303" s="2"/>
      <c r="X29303" s="2"/>
      <c r="Y29303" s="2"/>
      <c r="Z29303" s="2"/>
      <c r="AA29303" s="2"/>
      <c r="AB29303" s="2"/>
      <c r="AC29303" s="2"/>
      <c r="AD29303" s="2"/>
      <c r="AE29303" s="2"/>
    </row>
    <row r="29304" spans="22:31" x14ac:dyDescent="0.25">
      <c r="V29304" s="2"/>
      <c r="W29304" s="2"/>
      <c r="X29304" s="2"/>
      <c r="Y29304" s="2"/>
      <c r="Z29304" s="2"/>
      <c r="AA29304" s="2"/>
      <c r="AB29304" s="2"/>
      <c r="AC29304" s="2"/>
      <c r="AD29304" s="2"/>
      <c r="AE29304" s="2"/>
    </row>
    <row r="29305" spans="22:31" x14ac:dyDescent="0.25">
      <c r="V29305" s="2"/>
      <c r="W29305" s="2"/>
      <c r="X29305" s="2"/>
      <c r="Y29305" s="2"/>
      <c r="Z29305" s="2"/>
      <c r="AA29305" s="2"/>
      <c r="AB29305" s="2"/>
      <c r="AC29305" s="2"/>
      <c r="AD29305" s="2"/>
      <c r="AE29305" s="2"/>
    </row>
    <row r="29306" spans="22:31" x14ac:dyDescent="0.25">
      <c r="V29306" s="2"/>
      <c r="W29306" s="2"/>
      <c r="X29306" s="2"/>
      <c r="Y29306" s="2"/>
      <c r="Z29306" s="2"/>
      <c r="AA29306" s="2"/>
      <c r="AB29306" s="2"/>
      <c r="AC29306" s="2"/>
      <c r="AD29306" s="2"/>
      <c r="AE29306" s="2"/>
    </row>
    <row r="29307" spans="22:31" x14ac:dyDescent="0.25">
      <c r="V29307" s="2"/>
      <c r="W29307" s="2"/>
      <c r="X29307" s="2"/>
      <c r="Y29307" s="2"/>
      <c r="Z29307" s="2"/>
      <c r="AA29307" s="2"/>
      <c r="AB29307" s="2"/>
      <c r="AC29307" s="2"/>
      <c r="AD29307" s="2"/>
      <c r="AE29307" s="2"/>
    </row>
    <row r="29308" spans="22:31" x14ac:dyDescent="0.25">
      <c r="V29308" s="2"/>
      <c r="W29308" s="2"/>
      <c r="X29308" s="2"/>
      <c r="Y29308" s="2"/>
      <c r="Z29308" s="2"/>
      <c r="AA29308" s="2"/>
      <c r="AB29308" s="2"/>
      <c r="AC29308" s="2"/>
      <c r="AD29308" s="2"/>
      <c r="AE29308" s="2"/>
    </row>
    <row r="29309" spans="22:31" x14ac:dyDescent="0.25">
      <c r="V29309" s="2"/>
      <c r="W29309" s="2"/>
      <c r="X29309" s="2"/>
      <c r="Y29309" s="2"/>
      <c r="Z29309" s="2"/>
      <c r="AA29309" s="2"/>
      <c r="AB29309" s="2"/>
      <c r="AC29309" s="2"/>
      <c r="AD29309" s="2"/>
      <c r="AE29309" s="2"/>
    </row>
    <row r="29310" spans="22:31" x14ac:dyDescent="0.25">
      <c r="V29310" s="2"/>
      <c r="W29310" s="2"/>
      <c r="X29310" s="2"/>
      <c r="Y29310" s="2"/>
      <c r="Z29310" s="2"/>
      <c r="AA29310" s="2"/>
      <c r="AB29310" s="2"/>
      <c r="AC29310" s="2"/>
      <c r="AD29310" s="2"/>
      <c r="AE29310" s="2"/>
    </row>
    <row r="29311" spans="22:31" x14ac:dyDescent="0.25">
      <c r="V29311" s="2"/>
      <c r="W29311" s="2"/>
      <c r="X29311" s="2"/>
      <c r="Y29311" s="2"/>
      <c r="Z29311" s="2"/>
      <c r="AA29311" s="2"/>
      <c r="AB29311" s="2"/>
      <c r="AC29311" s="2"/>
      <c r="AD29311" s="2"/>
      <c r="AE29311" s="2"/>
    </row>
    <row r="29312" spans="22:31" x14ac:dyDescent="0.25">
      <c r="V29312" s="2"/>
      <c r="W29312" s="2"/>
      <c r="X29312" s="2"/>
      <c r="Y29312" s="2"/>
      <c r="Z29312" s="2"/>
      <c r="AA29312" s="2"/>
      <c r="AB29312" s="2"/>
      <c r="AC29312" s="2"/>
      <c r="AD29312" s="2"/>
      <c r="AE29312" s="2"/>
    </row>
    <row r="29313" spans="22:31" x14ac:dyDescent="0.25">
      <c r="V29313" s="2"/>
      <c r="W29313" s="2"/>
      <c r="X29313" s="2"/>
      <c r="Y29313" s="2"/>
      <c r="Z29313" s="2"/>
      <c r="AA29313" s="2"/>
      <c r="AB29313" s="2"/>
      <c r="AC29313" s="2"/>
      <c r="AD29313" s="2"/>
      <c r="AE29313" s="2"/>
    </row>
    <row r="29314" spans="22:31" x14ac:dyDescent="0.25">
      <c r="V29314" s="2"/>
      <c r="W29314" s="2"/>
      <c r="X29314" s="2"/>
      <c r="Y29314" s="2"/>
      <c r="Z29314" s="2"/>
      <c r="AA29314" s="2"/>
      <c r="AB29314" s="2"/>
      <c r="AC29314" s="2"/>
      <c r="AD29314" s="2"/>
      <c r="AE29314" s="2"/>
    </row>
    <row r="29315" spans="22:31" x14ac:dyDescent="0.25">
      <c r="V29315" s="2"/>
      <c r="W29315" s="2"/>
      <c r="X29315" s="2"/>
      <c r="Y29315" s="2"/>
      <c r="Z29315" s="2"/>
      <c r="AA29315" s="2"/>
      <c r="AB29315" s="2"/>
      <c r="AC29315" s="2"/>
      <c r="AD29315" s="2"/>
      <c r="AE29315" s="2"/>
    </row>
    <row r="29316" spans="22:31" x14ac:dyDescent="0.25">
      <c r="V29316" s="2"/>
      <c r="W29316" s="2"/>
      <c r="X29316" s="2"/>
      <c r="Y29316" s="2"/>
      <c r="Z29316" s="2"/>
      <c r="AA29316" s="2"/>
      <c r="AB29316" s="2"/>
      <c r="AC29316" s="2"/>
      <c r="AD29316" s="2"/>
      <c r="AE29316" s="2"/>
    </row>
    <row r="29317" spans="22:31" x14ac:dyDescent="0.25">
      <c r="V29317" s="2"/>
      <c r="W29317" s="2"/>
      <c r="X29317" s="2"/>
      <c r="Y29317" s="2"/>
      <c r="Z29317" s="2"/>
      <c r="AA29317" s="2"/>
      <c r="AB29317" s="2"/>
      <c r="AC29317" s="2"/>
      <c r="AD29317" s="2"/>
      <c r="AE29317" s="2"/>
    </row>
    <row r="29318" spans="22:31" x14ac:dyDescent="0.25">
      <c r="V29318" s="2"/>
      <c r="W29318" s="2"/>
      <c r="X29318" s="2"/>
      <c r="Y29318" s="2"/>
      <c r="Z29318" s="2"/>
      <c r="AA29318" s="2"/>
      <c r="AB29318" s="2"/>
      <c r="AC29318" s="2"/>
      <c r="AD29318" s="2"/>
      <c r="AE29318" s="2"/>
    </row>
    <row r="29319" spans="22:31" x14ac:dyDescent="0.25">
      <c r="V29319" s="2"/>
      <c r="W29319" s="2"/>
      <c r="X29319" s="2"/>
      <c r="Y29319" s="2"/>
      <c r="Z29319" s="2"/>
      <c r="AA29319" s="2"/>
      <c r="AB29319" s="2"/>
      <c r="AC29319" s="2"/>
      <c r="AD29319" s="2"/>
      <c r="AE29319" s="2"/>
    </row>
    <row r="29320" spans="22:31" x14ac:dyDescent="0.25">
      <c r="V29320" s="2"/>
      <c r="W29320" s="2"/>
      <c r="X29320" s="2"/>
      <c r="Y29320" s="2"/>
      <c r="Z29320" s="2"/>
      <c r="AA29320" s="2"/>
      <c r="AB29320" s="2"/>
      <c r="AC29320" s="2"/>
      <c r="AD29320" s="2"/>
      <c r="AE29320" s="2"/>
    </row>
    <row r="29321" spans="22:31" x14ac:dyDescent="0.25">
      <c r="V29321" s="2"/>
      <c r="W29321" s="2"/>
      <c r="X29321" s="2"/>
      <c r="Y29321" s="2"/>
      <c r="Z29321" s="2"/>
      <c r="AA29321" s="2"/>
      <c r="AB29321" s="2"/>
      <c r="AC29321" s="2"/>
      <c r="AD29321" s="2"/>
      <c r="AE29321" s="2"/>
    </row>
    <row r="29322" spans="22:31" x14ac:dyDescent="0.25">
      <c r="V29322" s="2"/>
      <c r="W29322" s="2"/>
      <c r="X29322" s="2"/>
      <c r="Y29322" s="2"/>
      <c r="Z29322" s="2"/>
      <c r="AA29322" s="2"/>
      <c r="AB29322" s="2"/>
      <c r="AC29322" s="2"/>
      <c r="AD29322" s="2"/>
      <c r="AE29322" s="2"/>
    </row>
    <row r="29323" spans="22:31" x14ac:dyDescent="0.25">
      <c r="V29323" s="2"/>
      <c r="W29323" s="2"/>
      <c r="X29323" s="2"/>
      <c r="Y29323" s="2"/>
      <c r="Z29323" s="2"/>
      <c r="AA29323" s="2"/>
      <c r="AB29323" s="2"/>
      <c r="AC29323" s="2"/>
      <c r="AD29323" s="2"/>
      <c r="AE29323" s="2"/>
    </row>
    <row r="29324" spans="22:31" x14ac:dyDescent="0.25">
      <c r="V29324" s="2"/>
      <c r="W29324" s="2"/>
      <c r="X29324" s="2"/>
      <c r="Y29324" s="2"/>
      <c r="Z29324" s="2"/>
      <c r="AA29324" s="2"/>
      <c r="AB29324" s="2"/>
      <c r="AC29324" s="2"/>
      <c r="AD29324" s="2"/>
      <c r="AE29324" s="2"/>
    </row>
    <row r="29325" spans="22:31" x14ac:dyDescent="0.25">
      <c r="V29325" s="2"/>
      <c r="W29325" s="2"/>
      <c r="X29325" s="2"/>
      <c r="Y29325" s="2"/>
      <c r="Z29325" s="2"/>
      <c r="AA29325" s="2"/>
      <c r="AB29325" s="2"/>
      <c r="AC29325" s="2"/>
      <c r="AD29325" s="2"/>
      <c r="AE29325" s="2"/>
    </row>
    <row r="29326" spans="22:31" x14ac:dyDescent="0.25">
      <c r="V29326" s="2"/>
      <c r="W29326" s="2"/>
      <c r="X29326" s="2"/>
      <c r="Y29326" s="2"/>
      <c r="Z29326" s="2"/>
      <c r="AA29326" s="2"/>
      <c r="AB29326" s="2"/>
      <c r="AC29326" s="2"/>
      <c r="AD29326" s="2"/>
      <c r="AE29326" s="2"/>
    </row>
    <row r="29327" spans="22:31" x14ac:dyDescent="0.25">
      <c r="V29327" s="2"/>
      <c r="W29327" s="2"/>
      <c r="X29327" s="2"/>
      <c r="Y29327" s="2"/>
      <c r="Z29327" s="2"/>
      <c r="AA29327" s="2"/>
      <c r="AB29327" s="2"/>
      <c r="AC29327" s="2"/>
      <c r="AD29327" s="2"/>
      <c r="AE29327" s="2"/>
    </row>
    <row r="29328" spans="22:31" x14ac:dyDescent="0.25">
      <c r="V29328" s="2"/>
      <c r="W29328" s="2"/>
      <c r="X29328" s="2"/>
      <c r="Y29328" s="2"/>
      <c r="Z29328" s="2"/>
      <c r="AA29328" s="2"/>
      <c r="AB29328" s="2"/>
      <c r="AC29328" s="2"/>
      <c r="AD29328" s="2"/>
      <c r="AE29328" s="2"/>
    </row>
    <row r="29329" spans="22:31" x14ac:dyDescent="0.25">
      <c r="V29329" s="2"/>
      <c r="W29329" s="2"/>
      <c r="X29329" s="2"/>
      <c r="Y29329" s="2"/>
      <c r="Z29329" s="2"/>
      <c r="AA29329" s="2"/>
      <c r="AB29329" s="2"/>
      <c r="AC29329" s="2"/>
      <c r="AD29329" s="2"/>
      <c r="AE29329" s="2"/>
    </row>
    <row r="29330" spans="22:31" x14ac:dyDescent="0.25">
      <c r="V29330" s="2"/>
      <c r="W29330" s="2"/>
      <c r="X29330" s="2"/>
      <c r="Y29330" s="2"/>
      <c r="Z29330" s="2"/>
      <c r="AA29330" s="2"/>
      <c r="AB29330" s="2"/>
      <c r="AC29330" s="2"/>
      <c r="AD29330" s="2"/>
      <c r="AE29330" s="2"/>
    </row>
    <row r="29331" spans="22:31" x14ac:dyDescent="0.25">
      <c r="V29331" s="2"/>
      <c r="W29331" s="2"/>
      <c r="X29331" s="2"/>
      <c r="Y29331" s="2"/>
      <c r="Z29331" s="2"/>
      <c r="AA29331" s="2"/>
      <c r="AB29331" s="2"/>
      <c r="AC29331" s="2"/>
      <c r="AD29331" s="2"/>
      <c r="AE29331" s="2"/>
    </row>
    <row r="29332" spans="22:31" x14ac:dyDescent="0.25">
      <c r="V29332" s="2"/>
      <c r="W29332" s="2"/>
      <c r="X29332" s="2"/>
      <c r="Y29332" s="2"/>
      <c r="Z29332" s="2"/>
      <c r="AA29332" s="2"/>
      <c r="AB29332" s="2"/>
      <c r="AC29332" s="2"/>
      <c r="AD29332" s="2"/>
      <c r="AE29332" s="2"/>
    </row>
    <row r="29333" spans="22:31" x14ac:dyDescent="0.25">
      <c r="V29333" s="2"/>
      <c r="W29333" s="2"/>
      <c r="X29333" s="2"/>
      <c r="Y29333" s="2"/>
      <c r="Z29333" s="2"/>
      <c r="AA29333" s="2"/>
      <c r="AB29333" s="2"/>
      <c r="AC29333" s="2"/>
      <c r="AD29333" s="2"/>
      <c r="AE29333" s="2"/>
    </row>
    <row r="29334" spans="22:31" x14ac:dyDescent="0.25">
      <c r="V29334" s="2"/>
      <c r="W29334" s="2"/>
      <c r="X29334" s="2"/>
      <c r="Y29334" s="2"/>
      <c r="Z29334" s="2"/>
      <c r="AA29334" s="2"/>
      <c r="AB29334" s="2"/>
      <c r="AC29334" s="2"/>
      <c r="AD29334" s="2"/>
      <c r="AE29334" s="2"/>
    </row>
    <row r="29335" spans="22:31" x14ac:dyDescent="0.25">
      <c r="V29335" s="2"/>
      <c r="W29335" s="2"/>
      <c r="X29335" s="2"/>
      <c r="Y29335" s="2"/>
      <c r="Z29335" s="2"/>
      <c r="AA29335" s="2"/>
      <c r="AB29335" s="2"/>
      <c r="AC29335" s="2"/>
      <c r="AD29335" s="2"/>
      <c r="AE29335" s="2"/>
    </row>
    <row r="29336" spans="22:31" x14ac:dyDescent="0.25">
      <c r="V29336" s="2"/>
      <c r="W29336" s="2"/>
      <c r="X29336" s="2"/>
      <c r="Y29336" s="2"/>
      <c r="Z29336" s="2"/>
      <c r="AA29336" s="2"/>
      <c r="AB29336" s="2"/>
      <c r="AC29336" s="2"/>
      <c r="AD29336" s="2"/>
      <c r="AE29336" s="2"/>
    </row>
    <row r="29337" spans="22:31" x14ac:dyDescent="0.25">
      <c r="V29337" s="2"/>
      <c r="W29337" s="2"/>
      <c r="X29337" s="2"/>
      <c r="Y29337" s="2"/>
      <c r="Z29337" s="2"/>
      <c r="AA29337" s="2"/>
      <c r="AB29337" s="2"/>
      <c r="AC29337" s="2"/>
      <c r="AD29337" s="2"/>
      <c r="AE29337" s="2"/>
    </row>
    <row r="29338" spans="22:31" x14ac:dyDescent="0.25">
      <c r="V29338" s="2"/>
      <c r="W29338" s="2"/>
      <c r="X29338" s="2"/>
      <c r="Y29338" s="2"/>
      <c r="Z29338" s="2"/>
      <c r="AA29338" s="2"/>
      <c r="AB29338" s="2"/>
      <c r="AC29338" s="2"/>
      <c r="AD29338" s="2"/>
      <c r="AE29338" s="2"/>
    </row>
    <row r="29339" spans="22:31" x14ac:dyDescent="0.25">
      <c r="V29339" s="2"/>
      <c r="W29339" s="2"/>
      <c r="X29339" s="2"/>
      <c r="Y29339" s="2"/>
      <c r="Z29339" s="2"/>
      <c r="AA29339" s="2"/>
      <c r="AB29339" s="2"/>
      <c r="AC29339" s="2"/>
      <c r="AD29339" s="2"/>
      <c r="AE29339" s="2"/>
    </row>
    <row r="29340" spans="22:31" x14ac:dyDescent="0.25">
      <c r="V29340" s="2"/>
      <c r="W29340" s="2"/>
      <c r="X29340" s="2"/>
      <c r="Y29340" s="2"/>
      <c r="Z29340" s="2"/>
      <c r="AA29340" s="2"/>
      <c r="AB29340" s="2"/>
      <c r="AC29340" s="2"/>
      <c r="AD29340" s="2"/>
      <c r="AE29340" s="2"/>
    </row>
    <row r="29341" spans="22:31" x14ac:dyDescent="0.25">
      <c r="V29341" s="2"/>
      <c r="W29341" s="2"/>
      <c r="X29341" s="2"/>
      <c r="Y29341" s="2"/>
      <c r="Z29341" s="2"/>
      <c r="AA29341" s="2"/>
      <c r="AB29341" s="2"/>
      <c r="AC29341" s="2"/>
      <c r="AD29341" s="2"/>
      <c r="AE29341" s="2"/>
    </row>
    <row r="29342" spans="22:31" x14ac:dyDescent="0.25">
      <c r="V29342" s="2"/>
      <c r="W29342" s="2"/>
      <c r="X29342" s="2"/>
      <c r="Y29342" s="2"/>
      <c r="Z29342" s="2"/>
      <c r="AA29342" s="2"/>
      <c r="AB29342" s="2"/>
      <c r="AC29342" s="2"/>
      <c r="AD29342" s="2"/>
      <c r="AE29342" s="2"/>
    </row>
    <row r="29343" spans="22:31" x14ac:dyDescent="0.25">
      <c r="V29343" s="2"/>
      <c r="W29343" s="2"/>
      <c r="X29343" s="2"/>
      <c r="Y29343" s="2"/>
      <c r="Z29343" s="2"/>
      <c r="AA29343" s="2"/>
      <c r="AB29343" s="2"/>
      <c r="AC29343" s="2"/>
      <c r="AD29343" s="2"/>
      <c r="AE29343" s="2"/>
    </row>
    <row r="29344" spans="22:31" x14ac:dyDescent="0.25">
      <c r="V29344" s="2"/>
      <c r="W29344" s="2"/>
      <c r="X29344" s="2"/>
      <c r="Y29344" s="2"/>
      <c r="Z29344" s="2"/>
      <c r="AA29344" s="2"/>
      <c r="AB29344" s="2"/>
      <c r="AC29344" s="2"/>
      <c r="AD29344" s="2"/>
      <c r="AE29344" s="2"/>
    </row>
    <row r="29345" spans="22:31" x14ac:dyDescent="0.25">
      <c r="V29345" s="2"/>
      <c r="W29345" s="2"/>
      <c r="X29345" s="2"/>
      <c r="Y29345" s="2"/>
      <c r="Z29345" s="2"/>
      <c r="AA29345" s="2"/>
      <c r="AB29345" s="2"/>
      <c r="AC29345" s="2"/>
      <c r="AD29345" s="2"/>
      <c r="AE29345" s="2"/>
    </row>
    <row r="29346" spans="22:31" x14ac:dyDescent="0.25">
      <c r="V29346" s="2"/>
      <c r="W29346" s="2"/>
      <c r="X29346" s="2"/>
      <c r="Y29346" s="2"/>
      <c r="Z29346" s="2"/>
      <c r="AA29346" s="2"/>
      <c r="AB29346" s="2"/>
      <c r="AC29346" s="2"/>
      <c r="AD29346" s="2"/>
      <c r="AE29346" s="2"/>
    </row>
    <row r="29347" spans="22:31" x14ac:dyDescent="0.25">
      <c r="V29347" s="2"/>
      <c r="W29347" s="2"/>
      <c r="X29347" s="2"/>
      <c r="Y29347" s="2"/>
      <c r="Z29347" s="2"/>
      <c r="AA29347" s="2"/>
      <c r="AB29347" s="2"/>
      <c r="AC29347" s="2"/>
      <c r="AD29347" s="2"/>
      <c r="AE29347" s="2"/>
    </row>
    <row r="29348" spans="22:31" x14ac:dyDescent="0.25">
      <c r="V29348" s="2"/>
      <c r="W29348" s="2"/>
      <c r="X29348" s="2"/>
      <c r="Y29348" s="2"/>
      <c r="Z29348" s="2"/>
      <c r="AA29348" s="2"/>
      <c r="AB29348" s="2"/>
      <c r="AC29348" s="2"/>
      <c r="AD29348" s="2"/>
      <c r="AE29348" s="2"/>
    </row>
    <row r="29349" spans="22:31" x14ac:dyDescent="0.25">
      <c r="V29349" s="2"/>
      <c r="W29349" s="2"/>
      <c r="X29349" s="2"/>
      <c r="Y29349" s="2"/>
      <c r="Z29349" s="2"/>
      <c r="AA29349" s="2"/>
      <c r="AB29349" s="2"/>
      <c r="AC29349" s="2"/>
      <c r="AD29349" s="2"/>
      <c r="AE29349" s="2"/>
    </row>
    <row r="29350" spans="22:31" x14ac:dyDescent="0.25">
      <c r="V29350" s="2"/>
      <c r="W29350" s="2"/>
      <c r="X29350" s="2"/>
      <c r="Y29350" s="2"/>
      <c r="Z29350" s="2"/>
      <c r="AA29350" s="2"/>
      <c r="AB29350" s="2"/>
      <c r="AC29350" s="2"/>
      <c r="AD29350" s="2"/>
      <c r="AE29350" s="2"/>
    </row>
    <row r="29351" spans="22:31" x14ac:dyDescent="0.25">
      <c r="V29351" s="2"/>
      <c r="W29351" s="2"/>
      <c r="X29351" s="2"/>
      <c r="Y29351" s="2"/>
      <c r="Z29351" s="2"/>
      <c r="AA29351" s="2"/>
      <c r="AB29351" s="2"/>
      <c r="AC29351" s="2"/>
      <c r="AD29351" s="2"/>
      <c r="AE29351" s="2"/>
    </row>
    <row r="29352" spans="22:31" x14ac:dyDescent="0.25">
      <c r="V29352" s="2"/>
      <c r="W29352" s="2"/>
      <c r="X29352" s="2"/>
      <c r="Y29352" s="2"/>
      <c r="Z29352" s="2"/>
      <c r="AA29352" s="2"/>
      <c r="AB29352" s="2"/>
      <c r="AC29352" s="2"/>
      <c r="AD29352" s="2"/>
      <c r="AE29352" s="2"/>
    </row>
    <row r="29353" spans="22:31" x14ac:dyDescent="0.25">
      <c r="V29353" s="2"/>
      <c r="W29353" s="2"/>
      <c r="X29353" s="2"/>
      <c r="Y29353" s="2"/>
      <c r="Z29353" s="2"/>
      <c r="AA29353" s="2"/>
      <c r="AB29353" s="2"/>
      <c r="AC29353" s="2"/>
      <c r="AD29353" s="2"/>
      <c r="AE29353" s="2"/>
    </row>
    <row r="29354" spans="22:31" x14ac:dyDescent="0.25">
      <c r="V29354" s="2"/>
      <c r="W29354" s="2"/>
      <c r="X29354" s="2"/>
      <c r="Y29354" s="2"/>
      <c r="Z29354" s="2"/>
      <c r="AA29354" s="2"/>
      <c r="AB29354" s="2"/>
      <c r="AC29354" s="2"/>
      <c r="AD29354" s="2"/>
      <c r="AE29354" s="2"/>
    </row>
    <row r="29355" spans="22:31" x14ac:dyDescent="0.25">
      <c r="V29355" s="2"/>
      <c r="W29355" s="2"/>
      <c r="X29355" s="2"/>
      <c r="Y29355" s="2"/>
      <c r="Z29355" s="2"/>
      <c r="AA29355" s="2"/>
      <c r="AB29355" s="2"/>
      <c r="AC29355" s="2"/>
      <c r="AD29355" s="2"/>
      <c r="AE29355" s="2"/>
    </row>
    <row r="29356" spans="22:31" x14ac:dyDescent="0.25">
      <c r="V29356" s="2"/>
      <c r="W29356" s="2"/>
      <c r="X29356" s="2"/>
      <c r="Y29356" s="2"/>
      <c r="Z29356" s="2"/>
      <c r="AA29356" s="2"/>
      <c r="AB29356" s="2"/>
      <c r="AC29356" s="2"/>
      <c r="AD29356" s="2"/>
      <c r="AE29356" s="2"/>
    </row>
    <row r="29357" spans="22:31" x14ac:dyDescent="0.25">
      <c r="V29357" s="2"/>
      <c r="W29357" s="2"/>
      <c r="X29357" s="2"/>
      <c r="Y29357" s="2"/>
      <c r="Z29357" s="2"/>
      <c r="AA29357" s="2"/>
      <c r="AB29357" s="2"/>
      <c r="AC29357" s="2"/>
      <c r="AD29357" s="2"/>
      <c r="AE29357" s="2"/>
    </row>
    <row r="29358" spans="22:31" x14ac:dyDescent="0.25">
      <c r="V29358" s="2"/>
      <c r="W29358" s="2"/>
      <c r="X29358" s="2"/>
      <c r="Y29358" s="2"/>
      <c r="Z29358" s="2"/>
      <c r="AA29358" s="2"/>
      <c r="AB29358" s="2"/>
      <c r="AC29358" s="2"/>
      <c r="AD29358" s="2"/>
      <c r="AE29358" s="2"/>
    </row>
    <row r="29359" spans="22:31" x14ac:dyDescent="0.25">
      <c r="V29359" s="2"/>
      <c r="W29359" s="2"/>
      <c r="X29359" s="2"/>
      <c r="Y29359" s="2"/>
      <c r="Z29359" s="2"/>
      <c r="AA29359" s="2"/>
      <c r="AB29359" s="2"/>
      <c r="AC29359" s="2"/>
      <c r="AD29359" s="2"/>
      <c r="AE29359" s="2"/>
    </row>
    <row r="29360" spans="22:31" x14ac:dyDescent="0.25">
      <c r="V29360" s="2"/>
      <c r="W29360" s="2"/>
      <c r="X29360" s="2"/>
      <c r="Y29360" s="2"/>
      <c r="Z29360" s="2"/>
      <c r="AA29360" s="2"/>
      <c r="AB29360" s="2"/>
      <c r="AC29360" s="2"/>
      <c r="AD29360" s="2"/>
      <c r="AE29360" s="2"/>
    </row>
    <row r="29361" spans="22:31" x14ac:dyDescent="0.25">
      <c r="V29361" s="2"/>
      <c r="W29361" s="2"/>
      <c r="X29361" s="2"/>
      <c r="Y29361" s="2"/>
      <c r="Z29361" s="2"/>
      <c r="AA29361" s="2"/>
      <c r="AB29361" s="2"/>
      <c r="AC29361" s="2"/>
      <c r="AD29361" s="2"/>
      <c r="AE29361" s="2"/>
    </row>
    <row r="29362" spans="22:31" x14ac:dyDescent="0.25">
      <c r="V29362" s="2"/>
      <c r="W29362" s="2"/>
      <c r="X29362" s="2"/>
      <c r="Y29362" s="2"/>
      <c r="Z29362" s="2"/>
      <c r="AA29362" s="2"/>
      <c r="AB29362" s="2"/>
      <c r="AC29362" s="2"/>
      <c r="AD29362" s="2"/>
      <c r="AE29362" s="2"/>
    </row>
    <row r="29363" spans="22:31" x14ac:dyDescent="0.25">
      <c r="V29363" s="2"/>
      <c r="W29363" s="2"/>
      <c r="X29363" s="2"/>
      <c r="Y29363" s="2"/>
      <c r="Z29363" s="2"/>
      <c r="AA29363" s="2"/>
      <c r="AB29363" s="2"/>
      <c r="AC29363" s="2"/>
      <c r="AD29363" s="2"/>
      <c r="AE29363" s="2"/>
    </row>
    <row r="29364" spans="22:31" x14ac:dyDescent="0.25">
      <c r="V29364" s="2"/>
      <c r="W29364" s="2"/>
      <c r="X29364" s="2"/>
      <c r="Y29364" s="2"/>
      <c r="Z29364" s="2"/>
      <c r="AA29364" s="2"/>
      <c r="AB29364" s="2"/>
      <c r="AC29364" s="2"/>
      <c r="AD29364" s="2"/>
      <c r="AE29364" s="2"/>
    </row>
    <row r="29365" spans="22:31" x14ac:dyDescent="0.25">
      <c r="V29365" s="2"/>
      <c r="W29365" s="2"/>
      <c r="X29365" s="2"/>
      <c r="Y29365" s="2"/>
      <c r="Z29365" s="2"/>
      <c r="AA29365" s="2"/>
      <c r="AB29365" s="2"/>
      <c r="AC29365" s="2"/>
      <c r="AD29365" s="2"/>
      <c r="AE29365" s="2"/>
    </row>
    <row r="29366" spans="22:31" x14ac:dyDescent="0.25">
      <c r="V29366" s="2"/>
      <c r="W29366" s="2"/>
      <c r="X29366" s="2"/>
      <c r="Y29366" s="2"/>
      <c r="Z29366" s="2"/>
      <c r="AA29366" s="2"/>
      <c r="AB29366" s="2"/>
      <c r="AC29366" s="2"/>
      <c r="AD29366" s="2"/>
      <c r="AE29366" s="2"/>
    </row>
    <row r="29367" spans="22:31" x14ac:dyDescent="0.25">
      <c r="V29367" s="2"/>
      <c r="W29367" s="2"/>
      <c r="X29367" s="2"/>
      <c r="Y29367" s="2"/>
      <c r="Z29367" s="2"/>
      <c r="AA29367" s="2"/>
      <c r="AB29367" s="2"/>
      <c r="AC29367" s="2"/>
      <c r="AD29367" s="2"/>
      <c r="AE29367" s="2"/>
    </row>
    <row r="29368" spans="22:31" x14ac:dyDescent="0.25">
      <c r="V29368" s="2"/>
      <c r="W29368" s="2"/>
      <c r="X29368" s="2"/>
      <c r="Y29368" s="2"/>
      <c r="Z29368" s="2"/>
      <c r="AA29368" s="2"/>
      <c r="AB29368" s="2"/>
      <c r="AC29368" s="2"/>
      <c r="AD29368" s="2"/>
      <c r="AE29368" s="2"/>
    </row>
    <row r="29369" spans="22:31" x14ac:dyDescent="0.25">
      <c r="V29369" s="2"/>
      <c r="W29369" s="2"/>
      <c r="X29369" s="2"/>
      <c r="Y29369" s="2"/>
      <c r="Z29369" s="2"/>
      <c r="AA29369" s="2"/>
      <c r="AB29369" s="2"/>
      <c r="AC29369" s="2"/>
      <c r="AD29369" s="2"/>
      <c r="AE29369" s="2"/>
    </row>
    <row r="29370" spans="22:31" x14ac:dyDescent="0.25">
      <c r="V29370" s="2"/>
      <c r="W29370" s="2"/>
      <c r="X29370" s="2"/>
      <c r="Y29370" s="2"/>
      <c r="Z29370" s="2"/>
      <c r="AA29370" s="2"/>
      <c r="AB29370" s="2"/>
      <c r="AC29370" s="2"/>
      <c r="AD29370" s="2"/>
      <c r="AE29370" s="2"/>
    </row>
    <row r="29371" spans="22:31" x14ac:dyDescent="0.25">
      <c r="V29371" s="2"/>
      <c r="W29371" s="2"/>
      <c r="X29371" s="2"/>
      <c r="Y29371" s="2"/>
      <c r="Z29371" s="2"/>
      <c r="AA29371" s="2"/>
      <c r="AB29371" s="2"/>
      <c r="AC29371" s="2"/>
      <c r="AD29371" s="2"/>
      <c r="AE29371" s="2"/>
    </row>
    <row r="29372" spans="22:31" x14ac:dyDescent="0.25">
      <c r="V29372" s="2"/>
      <c r="W29372" s="2"/>
      <c r="X29372" s="2"/>
      <c r="Y29372" s="2"/>
      <c r="Z29372" s="2"/>
      <c r="AA29372" s="2"/>
      <c r="AB29372" s="2"/>
      <c r="AC29372" s="2"/>
      <c r="AD29372" s="2"/>
      <c r="AE29372" s="2"/>
    </row>
    <row r="29373" spans="22:31" x14ac:dyDescent="0.25">
      <c r="V29373" s="2"/>
      <c r="W29373" s="2"/>
      <c r="X29373" s="2"/>
      <c r="Y29373" s="2"/>
      <c r="Z29373" s="2"/>
      <c r="AA29373" s="2"/>
      <c r="AB29373" s="2"/>
      <c r="AC29373" s="2"/>
      <c r="AD29373" s="2"/>
      <c r="AE29373" s="2"/>
    </row>
    <row r="29374" spans="22:31" x14ac:dyDescent="0.25">
      <c r="V29374" s="2"/>
      <c r="W29374" s="2"/>
      <c r="X29374" s="2"/>
      <c r="Y29374" s="2"/>
      <c r="Z29374" s="2"/>
      <c r="AA29374" s="2"/>
      <c r="AB29374" s="2"/>
      <c r="AC29374" s="2"/>
      <c r="AD29374" s="2"/>
      <c r="AE29374" s="2"/>
    </row>
    <row r="29375" spans="22:31" x14ac:dyDescent="0.25">
      <c r="V29375" s="2"/>
      <c r="W29375" s="2"/>
      <c r="X29375" s="2"/>
      <c r="Y29375" s="2"/>
      <c r="Z29375" s="2"/>
      <c r="AA29375" s="2"/>
      <c r="AB29375" s="2"/>
      <c r="AC29375" s="2"/>
      <c r="AD29375" s="2"/>
      <c r="AE29375" s="2"/>
    </row>
    <row r="29376" spans="22:31" x14ac:dyDescent="0.25">
      <c r="V29376" s="2"/>
      <c r="W29376" s="2"/>
      <c r="X29376" s="2"/>
      <c r="Y29376" s="2"/>
      <c r="Z29376" s="2"/>
      <c r="AA29376" s="2"/>
      <c r="AB29376" s="2"/>
      <c r="AC29376" s="2"/>
      <c r="AD29376" s="2"/>
      <c r="AE29376" s="2"/>
    </row>
    <row r="29377" spans="22:31" x14ac:dyDescent="0.25">
      <c r="V29377" s="2"/>
      <c r="W29377" s="2"/>
      <c r="X29377" s="2"/>
      <c r="Y29377" s="2"/>
      <c r="Z29377" s="2"/>
      <c r="AA29377" s="2"/>
      <c r="AB29377" s="2"/>
      <c r="AC29377" s="2"/>
      <c r="AD29377" s="2"/>
      <c r="AE29377" s="2"/>
    </row>
    <row r="29378" spans="22:31" x14ac:dyDescent="0.25">
      <c r="V29378" s="2"/>
      <c r="W29378" s="2"/>
      <c r="X29378" s="2"/>
      <c r="Y29378" s="2"/>
      <c r="Z29378" s="2"/>
      <c r="AA29378" s="2"/>
      <c r="AB29378" s="2"/>
      <c r="AC29378" s="2"/>
      <c r="AD29378" s="2"/>
      <c r="AE29378" s="2"/>
    </row>
    <row r="29379" spans="22:31" x14ac:dyDescent="0.25">
      <c r="V29379" s="2"/>
      <c r="W29379" s="2"/>
      <c r="X29379" s="2"/>
      <c r="Y29379" s="2"/>
      <c r="Z29379" s="2"/>
      <c r="AA29379" s="2"/>
      <c r="AB29379" s="2"/>
      <c r="AC29379" s="2"/>
      <c r="AD29379" s="2"/>
      <c r="AE29379" s="2"/>
    </row>
    <row r="29380" spans="22:31" x14ac:dyDescent="0.25">
      <c r="V29380" s="2"/>
      <c r="W29380" s="2"/>
      <c r="X29380" s="2"/>
      <c r="Y29380" s="2"/>
      <c r="Z29380" s="2"/>
      <c r="AA29380" s="2"/>
      <c r="AB29380" s="2"/>
      <c r="AC29380" s="2"/>
      <c r="AD29380" s="2"/>
      <c r="AE29380" s="2"/>
    </row>
    <row r="29381" spans="22:31" x14ac:dyDescent="0.25">
      <c r="V29381" s="2"/>
      <c r="W29381" s="2"/>
      <c r="X29381" s="2"/>
      <c r="Y29381" s="2"/>
      <c r="Z29381" s="2"/>
      <c r="AA29381" s="2"/>
      <c r="AB29381" s="2"/>
      <c r="AC29381" s="2"/>
      <c r="AD29381" s="2"/>
      <c r="AE29381" s="2"/>
    </row>
    <row r="29382" spans="22:31" x14ac:dyDescent="0.25">
      <c r="V29382" s="2"/>
      <c r="W29382" s="2"/>
      <c r="X29382" s="2"/>
      <c r="Y29382" s="2"/>
      <c r="Z29382" s="2"/>
      <c r="AA29382" s="2"/>
      <c r="AB29382" s="2"/>
      <c r="AC29382" s="2"/>
      <c r="AD29382" s="2"/>
      <c r="AE29382" s="2"/>
    </row>
    <row r="29383" spans="22:31" x14ac:dyDescent="0.25">
      <c r="V29383" s="2"/>
      <c r="W29383" s="2"/>
      <c r="X29383" s="2"/>
      <c r="Y29383" s="2"/>
      <c r="Z29383" s="2"/>
      <c r="AA29383" s="2"/>
      <c r="AB29383" s="2"/>
      <c r="AC29383" s="2"/>
      <c r="AD29383" s="2"/>
      <c r="AE29383" s="2"/>
    </row>
    <row r="29384" spans="22:31" x14ac:dyDescent="0.25">
      <c r="V29384" s="2"/>
      <c r="W29384" s="2"/>
      <c r="X29384" s="2"/>
      <c r="Y29384" s="2"/>
      <c r="Z29384" s="2"/>
      <c r="AA29384" s="2"/>
      <c r="AB29384" s="2"/>
      <c r="AC29384" s="2"/>
      <c r="AD29384" s="2"/>
      <c r="AE29384" s="2"/>
    </row>
    <row r="29385" spans="22:31" x14ac:dyDescent="0.25">
      <c r="V29385" s="2"/>
      <c r="W29385" s="2"/>
      <c r="X29385" s="2"/>
      <c r="Y29385" s="2"/>
      <c r="Z29385" s="2"/>
      <c r="AA29385" s="2"/>
      <c r="AB29385" s="2"/>
      <c r="AC29385" s="2"/>
      <c r="AD29385" s="2"/>
      <c r="AE29385" s="2"/>
    </row>
    <row r="29386" spans="22:31" x14ac:dyDescent="0.25">
      <c r="V29386" s="2"/>
      <c r="W29386" s="2"/>
      <c r="X29386" s="2"/>
      <c r="Y29386" s="2"/>
      <c r="Z29386" s="2"/>
      <c r="AA29386" s="2"/>
      <c r="AB29386" s="2"/>
      <c r="AC29386" s="2"/>
      <c r="AD29386" s="2"/>
      <c r="AE29386" s="2"/>
    </row>
    <row r="29387" spans="22:31" x14ac:dyDescent="0.25">
      <c r="V29387" s="2"/>
      <c r="W29387" s="2"/>
      <c r="X29387" s="2"/>
      <c r="Y29387" s="2"/>
      <c r="Z29387" s="2"/>
      <c r="AA29387" s="2"/>
      <c r="AB29387" s="2"/>
      <c r="AC29387" s="2"/>
      <c r="AD29387" s="2"/>
      <c r="AE29387" s="2"/>
    </row>
    <row r="29388" spans="22:31" x14ac:dyDescent="0.25">
      <c r="V29388" s="2"/>
      <c r="W29388" s="2"/>
      <c r="X29388" s="2"/>
      <c r="Y29388" s="2"/>
      <c r="Z29388" s="2"/>
      <c r="AA29388" s="2"/>
      <c r="AB29388" s="2"/>
      <c r="AC29388" s="2"/>
      <c r="AD29388" s="2"/>
      <c r="AE29388" s="2"/>
    </row>
    <row r="29389" spans="22:31" x14ac:dyDescent="0.25">
      <c r="V29389" s="2"/>
      <c r="W29389" s="2"/>
      <c r="X29389" s="2"/>
      <c r="Y29389" s="2"/>
      <c r="Z29389" s="2"/>
      <c r="AA29389" s="2"/>
      <c r="AB29389" s="2"/>
      <c r="AC29389" s="2"/>
      <c r="AD29389" s="2"/>
      <c r="AE29389" s="2"/>
    </row>
    <row r="29390" spans="22:31" x14ac:dyDescent="0.25">
      <c r="V29390" s="2"/>
      <c r="W29390" s="2"/>
      <c r="X29390" s="2"/>
      <c r="Y29390" s="2"/>
      <c r="Z29390" s="2"/>
      <c r="AA29390" s="2"/>
      <c r="AB29390" s="2"/>
      <c r="AC29390" s="2"/>
      <c r="AD29390" s="2"/>
      <c r="AE29390" s="2"/>
    </row>
    <row r="29391" spans="22:31" x14ac:dyDescent="0.25">
      <c r="V29391" s="2"/>
      <c r="W29391" s="2"/>
      <c r="X29391" s="2"/>
      <c r="Y29391" s="2"/>
      <c r="Z29391" s="2"/>
      <c r="AA29391" s="2"/>
      <c r="AB29391" s="2"/>
      <c r="AC29391" s="2"/>
      <c r="AD29391" s="2"/>
      <c r="AE29391" s="2"/>
    </row>
    <row r="29392" spans="22:31" x14ac:dyDescent="0.25">
      <c r="V29392" s="2"/>
      <c r="W29392" s="2"/>
      <c r="X29392" s="2"/>
      <c r="Y29392" s="2"/>
      <c r="Z29392" s="2"/>
      <c r="AA29392" s="2"/>
      <c r="AB29392" s="2"/>
      <c r="AC29392" s="2"/>
      <c r="AD29392" s="2"/>
      <c r="AE29392" s="2"/>
    </row>
    <row r="29393" spans="22:31" x14ac:dyDescent="0.25">
      <c r="V29393" s="2"/>
      <c r="W29393" s="2"/>
      <c r="X29393" s="2"/>
      <c r="Y29393" s="2"/>
      <c r="Z29393" s="2"/>
      <c r="AA29393" s="2"/>
      <c r="AB29393" s="2"/>
      <c r="AC29393" s="2"/>
      <c r="AD29393" s="2"/>
      <c r="AE29393" s="2"/>
    </row>
    <row r="29394" spans="22:31" x14ac:dyDescent="0.25">
      <c r="V29394" s="2"/>
      <c r="W29394" s="2"/>
      <c r="X29394" s="2"/>
      <c r="Y29394" s="2"/>
      <c r="Z29394" s="2"/>
      <c r="AA29394" s="2"/>
      <c r="AB29394" s="2"/>
      <c r="AC29394" s="2"/>
      <c r="AD29394" s="2"/>
      <c r="AE29394" s="2"/>
    </row>
    <row r="29395" spans="22:31" x14ac:dyDescent="0.25">
      <c r="V29395" s="2"/>
      <c r="W29395" s="2"/>
      <c r="X29395" s="2"/>
      <c r="Y29395" s="2"/>
      <c r="Z29395" s="2"/>
      <c r="AA29395" s="2"/>
      <c r="AB29395" s="2"/>
      <c r="AC29395" s="2"/>
      <c r="AD29395" s="2"/>
      <c r="AE29395" s="2"/>
    </row>
    <row r="29396" spans="22:31" x14ac:dyDescent="0.25">
      <c r="V29396" s="2"/>
      <c r="W29396" s="2"/>
      <c r="X29396" s="2"/>
      <c r="Y29396" s="2"/>
      <c r="Z29396" s="2"/>
      <c r="AA29396" s="2"/>
      <c r="AB29396" s="2"/>
      <c r="AC29396" s="2"/>
      <c r="AD29396" s="2"/>
      <c r="AE29396" s="2"/>
    </row>
    <row r="29397" spans="22:31" x14ac:dyDescent="0.25">
      <c r="V29397" s="2"/>
      <c r="W29397" s="2"/>
      <c r="X29397" s="2"/>
      <c r="Y29397" s="2"/>
      <c r="Z29397" s="2"/>
      <c r="AA29397" s="2"/>
      <c r="AB29397" s="2"/>
      <c r="AC29397" s="2"/>
      <c r="AD29397" s="2"/>
      <c r="AE29397" s="2"/>
    </row>
    <row r="29398" spans="22:31" x14ac:dyDescent="0.25">
      <c r="V29398" s="2"/>
      <c r="W29398" s="2"/>
      <c r="X29398" s="2"/>
      <c r="Y29398" s="2"/>
      <c r="Z29398" s="2"/>
      <c r="AA29398" s="2"/>
      <c r="AB29398" s="2"/>
      <c r="AC29398" s="2"/>
      <c r="AD29398" s="2"/>
      <c r="AE29398" s="2"/>
    </row>
    <row r="29399" spans="22:31" x14ac:dyDescent="0.25">
      <c r="V29399" s="2"/>
      <c r="W29399" s="2"/>
      <c r="X29399" s="2"/>
      <c r="Y29399" s="2"/>
      <c r="Z29399" s="2"/>
      <c r="AA29399" s="2"/>
      <c r="AB29399" s="2"/>
      <c r="AC29399" s="2"/>
      <c r="AD29399" s="2"/>
      <c r="AE29399" s="2"/>
    </row>
    <row r="29400" spans="22:31" x14ac:dyDescent="0.25">
      <c r="V29400" s="2"/>
      <c r="W29400" s="2"/>
      <c r="X29400" s="2"/>
      <c r="Y29400" s="2"/>
      <c r="Z29400" s="2"/>
      <c r="AA29400" s="2"/>
      <c r="AB29400" s="2"/>
      <c r="AC29400" s="2"/>
      <c r="AD29400" s="2"/>
      <c r="AE29400" s="2"/>
    </row>
    <row r="29401" spans="22:31" x14ac:dyDescent="0.25">
      <c r="V29401" s="2"/>
      <c r="W29401" s="2"/>
      <c r="X29401" s="2"/>
      <c r="Y29401" s="2"/>
      <c r="Z29401" s="2"/>
      <c r="AA29401" s="2"/>
      <c r="AB29401" s="2"/>
      <c r="AC29401" s="2"/>
      <c r="AD29401" s="2"/>
      <c r="AE29401" s="2"/>
    </row>
    <row r="29402" spans="22:31" x14ac:dyDescent="0.25">
      <c r="V29402" s="2"/>
      <c r="W29402" s="2"/>
      <c r="X29402" s="2"/>
      <c r="Y29402" s="2"/>
      <c r="Z29402" s="2"/>
      <c r="AA29402" s="2"/>
      <c r="AB29402" s="2"/>
      <c r="AC29402" s="2"/>
      <c r="AD29402" s="2"/>
      <c r="AE29402" s="2"/>
    </row>
    <row r="29403" spans="22:31" x14ac:dyDescent="0.25">
      <c r="V29403" s="2"/>
      <c r="W29403" s="2"/>
      <c r="X29403" s="2"/>
      <c r="Y29403" s="2"/>
      <c r="Z29403" s="2"/>
      <c r="AA29403" s="2"/>
      <c r="AB29403" s="2"/>
      <c r="AC29403" s="2"/>
      <c r="AD29403" s="2"/>
      <c r="AE29403" s="2"/>
    </row>
    <row r="29404" spans="22:31" x14ac:dyDescent="0.25">
      <c r="V29404" s="2"/>
      <c r="W29404" s="2"/>
      <c r="X29404" s="2"/>
      <c r="Y29404" s="2"/>
      <c r="Z29404" s="2"/>
      <c r="AA29404" s="2"/>
      <c r="AB29404" s="2"/>
      <c r="AC29404" s="2"/>
      <c r="AD29404" s="2"/>
      <c r="AE29404" s="2"/>
    </row>
    <row r="29405" spans="22:31" x14ac:dyDescent="0.25">
      <c r="V29405" s="2"/>
      <c r="W29405" s="2"/>
      <c r="X29405" s="2"/>
      <c r="Y29405" s="2"/>
      <c r="Z29405" s="2"/>
      <c r="AA29405" s="2"/>
      <c r="AB29405" s="2"/>
      <c r="AC29405" s="2"/>
      <c r="AD29405" s="2"/>
      <c r="AE29405" s="2"/>
    </row>
    <row r="29406" spans="22:31" x14ac:dyDescent="0.25">
      <c r="V29406" s="2"/>
      <c r="W29406" s="2"/>
      <c r="X29406" s="2"/>
      <c r="Y29406" s="2"/>
      <c r="Z29406" s="2"/>
      <c r="AA29406" s="2"/>
      <c r="AB29406" s="2"/>
      <c r="AC29406" s="2"/>
      <c r="AD29406" s="2"/>
      <c r="AE29406" s="2"/>
    </row>
    <row r="29407" spans="22:31" x14ac:dyDescent="0.25">
      <c r="V29407" s="2"/>
      <c r="W29407" s="2"/>
      <c r="X29407" s="2"/>
      <c r="Y29407" s="2"/>
      <c r="Z29407" s="2"/>
      <c r="AA29407" s="2"/>
      <c r="AB29407" s="2"/>
      <c r="AC29407" s="2"/>
      <c r="AD29407" s="2"/>
      <c r="AE29407" s="2"/>
    </row>
    <row r="29408" spans="22:31" x14ac:dyDescent="0.25">
      <c r="V29408" s="2"/>
      <c r="W29408" s="2"/>
      <c r="X29408" s="2"/>
      <c r="Y29408" s="2"/>
      <c r="Z29408" s="2"/>
      <c r="AA29408" s="2"/>
      <c r="AB29408" s="2"/>
      <c r="AC29408" s="2"/>
      <c r="AD29408" s="2"/>
      <c r="AE29408" s="2"/>
    </row>
    <row r="29409" spans="22:31" x14ac:dyDescent="0.25">
      <c r="V29409" s="2"/>
      <c r="W29409" s="2"/>
      <c r="X29409" s="2"/>
      <c r="Y29409" s="2"/>
      <c r="Z29409" s="2"/>
      <c r="AA29409" s="2"/>
      <c r="AB29409" s="2"/>
      <c r="AC29409" s="2"/>
      <c r="AD29409" s="2"/>
      <c r="AE29409" s="2"/>
    </row>
    <row r="29410" spans="22:31" x14ac:dyDescent="0.25">
      <c r="V29410" s="2"/>
      <c r="W29410" s="2"/>
      <c r="X29410" s="2"/>
      <c r="Y29410" s="2"/>
      <c r="Z29410" s="2"/>
      <c r="AA29410" s="2"/>
      <c r="AB29410" s="2"/>
      <c r="AC29410" s="2"/>
      <c r="AD29410" s="2"/>
      <c r="AE29410" s="2"/>
    </row>
    <row r="29411" spans="22:31" x14ac:dyDescent="0.25">
      <c r="V29411" s="2"/>
      <c r="W29411" s="2"/>
      <c r="X29411" s="2"/>
      <c r="Y29411" s="2"/>
      <c r="Z29411" s="2"/>
      <c r="AA29411" s="2"/>
      <c r="AB29411" s="2"/>
      <c r="AC29411" s="2"/>
      <c r="AD29411" s="2"/>
      <c r="AE29411" s="2"/>
    </row>
    <row r="29412" spans="22:31" x14ac:dyDescent="0.25">
      <c r="V29412" s="2"/>
      <c r="W29412" s="2"/>
      <c r="X29412" s="2"/>
      <c r="Y29412" s="2"/>
      <c r="Z29412" s="2"/>
      <c r="AA29412" s="2"/>
      <c r="AB29412" s="2"/>
      <c r="AC29412" s="2"/>
      <c r="AD29412" s="2"/>
      <c r="AE29412" s="2"/>
    </row>
    <row r="29413" spans="22:31" x14ac:dyDescent="0.25">
      <c r="V29413" s="2"/>
      <c r="W29413" s="2"/>
      <c r="X29413" s="2"/>
      <c r="Y29413" s="2"/>
      <c r="Z29413" s="2"/>
      <c r="AA29413" s="2"/>
      <c r="AB29413" s="2"/>
      <c r="AC29413" s="2"/>
      <c r="AD29413" s="2"/>
      <c r="AE29413" s="2"/>
    </row>
    <row r="29414" spans="22:31" x14ac:dyDescent="0.25">
      <c r="V29414" s="2"/>
      <c r="W29414" s="2"/>
      <c r="X29414" s="2"/>
      <c r="Y29414" s="2"/>
      <c r="Z29414" s="2"/>
      <c r="AA29414" s="2"/>
      <c r="AB29414" s="2"/>
      <c r="AC29414" s="2"/>
      <c r="AD29414" s="2"/>
      <c r="AE29414" s="2"/>
    </row>
    <row r="29415" spans="22:31" x14ac:dyDescent="0.25">
      <c r="V29415" s="2"/>
      <c r="W29415" s="2"/>
      <c r="X29415" s="2"/>
      <c r="Y29415" s="2"/>
      <c r="Z29415" s="2"/>
      <c r="AA29415" s="2"/>
      <c r="AB29415" s="2"/>
      <c r="AC29415" s="2"/>
      <c r="AD29415" s="2"/>
      <c r="AE29415" s="2"/>
    </row>
    <row r="29416" spans="22:31" x14ac:dyDescent="0.25">
      <c r="V29416" s="2"/>
      <c r="W29416" s="2"/>
      <c r="X29416" s="2"/>
      <c r="Y29416" s="2"/>
      <c r="Z29416" s="2"/>
      <c r="AA29416" s="2"/>
      <c r="AB29416" s="2"/>
      <c r="AC29416" s="2"/>
      <c r="AD29416" s="2"/>
      <c r="AE29416" s="2"/>
    </row>
    <row r="29417" spans="22:31" x14ac:dyDescent="0.25">
      <c r="V29417" s="2"/>
      <c r="W29417" s="2"/>
      <c r="X29417" s="2"/>
      <c r="Y29417" s="2"/>
      <c r="Z29417" s="2"/>
      <c r="AA29417" s="2"/>
      <c r="AB29417" s="2"/>
      <c r="AC29417" s="2"/>
      <c r="AD29417" s="2"/>
      <c r="AE29417" s="2"/>
    </row>
    <row r="29418" spans="22:31" x14ac:dyDescent="0.25">
      <c r="V29418" s="2"/>
      <c r="W29418" s="2"/>
      <c r="X29418" s="2"/>
      <c r="Y29418" s="2"/>
      <c r="Z29418" s="2"/>
      <c r="AA29418" s="2"/>
      <c r="AB29418" s="2"/>
      <c r="AC29418" s="2"/>
      <c r="AD29418" s="2"/>
      <c r="AE29418" s="2"/>
    </row>
    <row r="29419" spans="22:31" x14ac:dyDescent="0.25">
      <c r="V29419" s="2"/>
      <c r="W29419" s="2"/>
      <c r="X29419" s="2"/>
      <c r="Y29419" s="2"/>
      <c r="Z29419" s="2"/>
      <c r="AA29419" s="2"/>
      <c r="AB29419" s="2"/>
      <c r="AC29419" s="2"/>
      <c r="AD29419" s="2"/>
      <c r="AE29419" s="2"/>
    </row>
    <row r="29420" spans="22:31" x14ac:dyDescent="0.25">
      <c r="V29420" s="2"/>
      <c r="W29420" s="2"/>
      <c r="X29420" s="2"/>
      <c r="Y29420" s="2"/>
      <c r="Z29420" s="2"/>
      <c r="AA29420" s="2"/>
      <c r="AB29420" s="2"/>
      <c r="AC29420" s="2"/>
      <c r="AD29420" s="2"/>
      <c r="AE29420" s="2"/>
    </row>
    <row r="29421" spans="22:31" x14ac:dyDescent="0.25">
      <c r="V29421" s="2"/>
      <c r="W29421" s="2"/>
      <c r="X29421" s="2"/>
      <c r="Y29421" s="2"/>
      <c r="Z29421" s="2"/>
      <c r="AA29421" s="2"/>
      <c r="AB29421" s="2"/>
      <c r="AC29421" s="2"/>
      <c r="AD29421" s="2"/>
      <c r="AE29421" s="2"/>
    </row>
    <row r="29422" spans="22:31" x14ac:dyDescent="0.25">
      <c r="V29422" s="2"/>
      <c r="W29422" s="2"/>
      <c r="X29422" s="2"/>
      <c r="Y29422" s="2"/>
      <c r="Z29422" s="2"/>
      <c r="AA29422" s="2"/>
      <c r="AB29422" s="2"/>
      <c r="AC29422" s="2"/>
      <c r="AD29422" s="2"/>
      <c r="AE29422" s="2"/>
    </row>
    <row r="29423" spans="22:31" x14ac:dyDescent="0.25">
      <c r="V29423" s="2"/>
      <c r="W29423" s="2"/>
      <c r="X29423" s="2"/>
      <c r="Y29423" s="2"/>
      <c r="Z29423" s="2"/>
      <c r="AA29423" s="2"/>
      <c r="AB29423" s="2"/>
      <c r="AC29423" s="2"/>
      <c r="AD29423" s="2"/>
      <c r="AE29423" s="2"/>
    </row>
    <row r="29424" spans="22:31" x14ac:dyDescent="0.25">
      <c r="V29424" s="2"/>
      <c r="W29424" s="2"/>
      <c r="X29424" s="2"/>
      <c r="Y29424" s="2"/>
      <c r="Z29424" s="2"/>
      <c r="AA29424" s="2"/>
      <c r="AB29424" s="2"/>
      <c r="AC29424" s="2"/>
      <c r="AD29424" s="2"/>
      <c r="AE29424" s="2"/>
    </row>
    <row r="29425" spans="22:31" x14ac:dyDescent="0.25">
      <c r="V29425" s="2"/>
      <c r="W29425" s="2"/>
      <c r="X29425" s="2"/>
      <c r="Y29425" s="2"/>
      <c r="Z29425" s="2"/>
      <c r="AA29425" s="2"/>
      <c r="AB29425" s="2"/>
      <c r="AC29425" s="2"/>
      <c r="AD29425" s="2"/>
      <c r="AE29425" s="2"/>
    </row>
    <row r="29426" spans="22:31" x14ac:dyDescent="0.25">
      <c r="V29426" s="2"/>
      <c r="W29426" s="2"/>
      <c r="X29426" s="2"/>
      <c r="Y29426" s="2"/>
      <c r="Z29426" s="2"/>
      <c r="AA29426" s="2"/>
      <c r="AB29426" s="2"/>
      <c r="AC29426" s="2"/>
      <c r="AD29426" s="2"/>
      <c r="AE29426" s="2"/>
    </row>
    <row r="29427" spans="22:31" x14ac:dyDescent="0.25">
      <c r="V29427" s="2"/>
      <c r="W29427" s="2"/>
      <c r="X29427" s="2"/>
      <c r="Y29427" s="2"/>
      <c r="Z29427" s="2"/>
      <c r="AA29427" s="2"/>
      <c r="AB29427" s="2"/>
      <c r="AC29427" s="2"/>
      <c r="AD29427" s="2"/>
      <c r="AE29427" s="2"/>
    </row>
    <row r="29428" spans="22:31" x14ac:dyDescent="0.25">
      <c r="V29428" s="2"/>
      <c r="W29428" s="2"/>
      <c r="X29428" s="2"/>
      <c r="Y29428" s="2"/>
      <c r="Z29428" s="2"/>
      <c r="AA29428" s="2"/>
      <c r="AB29428" s="2"/>
      <c r="AC29428" s="2"/>
      <c r="AD29428" s="2"/>
      <c r="AE29428" s="2"/>
    </row>
    <row r="29429" spans="22:31" x14ac:dyDescent="0.25">
      <c r="V29429" s="2"/>
      <c r="W29429" s="2"/>
      <c r="X29429" s="2"/>
      <c r="Y29429" s="2"/>
      <c r="Z29429" s="2"/>
      <c r="AA29429" s="2"/>
      <c r="AB29429" s="2"/>
      <c r="AC29429" s="2"/>
      <c r="AD29429" s="2"/>
      <c r="AE29429" s="2"/>
    </row>
    <row r="29430" spans="22:31" x14ac:dyDescent="0.25">
      <c r="V29430" s="2"/>
      <c r="W29430" s="2"/>
      <c r="X29430" s="2"/>
      <c r="Y29430" s="2"/>
      <c r="Z29430" s="2"/>
      <c r="AA29430" s="2"/>
      <c r="AB29430" s="2"/>
      <c r="AC29430" s="2"/>
      <c r="AD29430" s="2"/>
      <c r="AE29430" s="2"/>
    </row>
    <row r="29431" spans="22:31" x14ac:dyDescent="0.25">
      <c r="V29431" s="2"/>
      <c r="W29431" s="2"/>
      <c r="X29431" s="2"/>
      <c r="Y29431" s="2"/>
      <c r="Z29431" s="2"/>
      <c r="AA29431" s="2"/>
      <c r="AB29431" s="2"/>
      <c r="AC29431" s="2"/>
      <c r="AD29431" s="2"/>
      <c r="AE29431" s="2"/>
    </row>
    <row r="29432" spans="22:31" x14ac:dyDescent="0.25">
      <c r="V29432" s="2"/>
      <c r="W29432" s="2"/>
      <c r="X29432" s="2"/>
      <c r="Y29432" s="2"/>
      <c r="Z29432" s="2"/>
      <c r="AA29432" s="2"/>
      <c r="AB29432" s="2"/>
      <c r="AC29432" s="2"/>
      <c r="AD29432" s="2"/>
      <c r="AE29432" s="2"/>
    </row>
    <row r="29433" spans="22:31" x14ac:dyDescent="0.25">
      <c r="V29433" s="2"/>
      <c r="W29433" s="2"/>
      <c r="X29433" s="2"/>
      <c r="Y29433" s="2"/>
      <c r="Z29433" s="2"/>
      <c r="AA29433" s="2"/>
      <c r="AB29433" s="2"/>
      <c r="AC29433" s="2"/>
      <c r="AD29433" s="2"/>
      <c r="AE29433" s="2"/>
    </row>
    <row r="29434" spans="22:31" x14ac:dyDescent="0.25">
      <c r="V29434" s="2"/>
      <c r="W29434" s="2"/>
      <c r="X29434" s="2"/>
      <c r="Y29434" s="2"/>
      <c r="Z29434" s="2"/>
      <c r="AA29434" s="2"/>
      <c r="AB29434" s="2"/>
      <c r="AC29434" s="2"/>
      <c r="AD29434" s="2"/>
      <c r="AE29434" s="2"/>
    </row>
    <row r="29435" spans="22:31" x14ac:dyDescent="0.25">
      <c r="V29435" s="2"/>
      <c r="W29435" s="2"/>
      <c r="X29435" s="2"/>
      <c r="Y29435" s="2"/>
      <c r="Z29435" s="2"/>
      <c r="AA29435" s="2"/>
      <c r="AB29435" s="2"/>
      <c r="AC29435" s="2"/>
      <c r="AD29435" s="2"/>
      <c r="AE29435" s="2"/>
    </row>
    <row r="29436" spans="22:31" x14ac:dyDescent="0.25">
      <c r="V29436" s="2"/>
      <c r="W29436" s="2"/>
      <c r="X29436" s="2"/>
      <c r="Y29436" s="2"/>
      <c r="Z29436" s="2"/>
      <c r="AA29436" s="2"/>
      <c r="AB29436" s="2"/>
      <c r="AC29436" s="2"/>
      <c r="AD29436" s="2"/>
      <c r="AE29436" s="2"/>
    </row>
    <row r="29437" spans="22:31" x14ac:dyDescent="0.25">
      <c r="V29437" s="2"/>
      <c r="W29437" s="2"/>
      <c r="X29437" s="2"/>
      <c r="Y29437" s="2"/>
      <c r="Z29437" s="2"/>
      <c r="AA29437" s="2"/>
      <c r="AB29437" s="2"/>
      <c r="AC29437" s="2"/>
      <c r="AD29437" s="2"/>
      <c r="AE29437" s="2"/>
    </row>
    <row r="29438" spans="22:31" x14ac:dyDescent="0.25">
      <c r="V29438" s="2"/>
      <c r="W29438" s="2"/>
      <c r="X29438" s="2"/>
      <c r="Y29438" s="2"/>
      <c r="Z29438" s="2"/>
      <c r="AA29438" s="2"/>
      <c r="AB29438" s="2"/>
      <c r="AC29438" s="2"/>
      <c r="AD29438" s="2"/>
      <c r="AE29438" s="2"/>
    </row>
    <row r="29439" spans="22:31" x14ac:dyDescent="0.25">
      <c r="V29439" s="2"/>
      <c r="W29439" s="2"/>
      <c r="X29439" s="2"/>
      <c r="Y29439" s="2"/>
      <c r="Z29439" s="2"/>
      <c r="AA29439" s="2"/>
      <c r="AB29439" s="2"/>
      <c r="AC29439" s="2"/>
      <c r="AD29439" s="2"/>
      <c r="AE29439" s="2"/>
    </row>
    <row r="29440" spans="22:31" x14ac:dyDescent="0.25">
      <c r="V29440" s="2"/>
      <c r="W29440" s="2"/>
      <c r="X29440" s="2"/>
      <c r="Y29440" s="2"/>
      <c r="Z29440" s="2"/>
      <c r="AA29440" s="2"/>
      <c r="AB29440" s="2"/>
      <c r="AC29440" s="2"/>
      <c r="AD29440" s="2"/>
      <c r="AE29440" s="2"/>
    </row>
    <row r="29441" spans="22:31" x14ac:dyDescent="0.25">
      <c r="V29441" s="2"/>
      <c r="W29441" s="2"/>
      <c r="X29441" s="2"/>
      <c r="Y29441" s="2"/>
      <c r="Z29441" s="2"/>
      <c r="AA29441" s="2"/>
      <c r="AB29441" s="2"/>
      <c r="AC29441" s="2"/>
      <c r="AD29441" s="2"/>
      <c r="AE29441" s="2"/>
    </row>
    <row r="29442" spans="22:31" x14ac:dyDescent="0.25">
      <c r="V29442" s="2"/>
      <c r="W29442" s="2"/>
      <c r="X29442" s="2"/>
      <c r="Y29442" s="2"/>
      <c r="Z29442" s="2"/>
      <c r="AA29442" s="2"/>
      <c r="AB29442" s="2"/>
      <c r="AC29442" s="2"/>
      <c r="AD29442" s="2"/>
      <c r="AE29442" s="2"/>
    </row>
    <row r="29443" spans="22:31" x14ac:dyDescent="0.25">
      <c r="V29443" s="2"/>
      <c r="W29443" s="2"/>
      <c r="X29443" s="2"/>
      <c r="Y29443" s="2"/>
      <c r="Z29443" s="2"/>
      <c r="AA29443" s="2"/>
      <c r="AB29443" s="2"/>
      <c r="AC29443" s="2"/>
      <c r="AD29443" s="2"/>
      <c r="AE29443" s="2"/>
    </row>
    <row r="29444" spans="22:31" x14ac:dyDescent="0.25">
      <c r="V29444" s="2"/>
      <c r="W29444" s="2"/>
      <c r="X29444" s="2"/>
      <c r="Y29444" s="2"/>
      <c r="Z29444" s="2"/>
      <c r="AA29444" s="2"/>
      <c r="AB29444" s="2"/>
      <c r="AC29444" s="2"/>
      <c r="AD29444" s="2"/>
      <c r="AE29444" s="2"/>
    </row>
    <row r="29445" spans="22:31" x14ac:dyDescent="0.25">
      <c r="V29445" s="2"/>
      <c r="W29445" s="2"/>
      <c r="X29445" s="2"/>
      <c r="Y29445" s="2"/>
      <c r="Z29445" s="2"/>
      <c r="AA29445" s="2"/>
      <c r="AB29445" s="2"/>
      <c r="AC29445" s="2"/>
      <c r="AD29445" s="2"/>
      <c r="AE29445" s="2"/>
    </row>
    <row r="29446" spans="22:31" x14ac:dyDescent="0.25">
      <c r="V29446" s="2"/>
      <c r="W29446" s="2"/>
      <c r="X29446" s="2"/>
      <c r="Y29446" s="2"/>
      <c r="Z29446" s="2"/>
      <c r="AA29446" s="2"/>
      <c r="AB29446" s="2"/>
      <c r="AC29446" s="2"/>
      <c r="AD29446" s="2"/>
      <c r="AE29446" s="2"/>
    </row>
    <row r="29447" spans="22:31" x14ac:dyDescent="0.25">
      <c r="V29447" s="2"/>
      <c r="W29447" s="2"/>
      <c r="X29447" s="2"/>
      <c r="Y29447" s="2"/>
      <c r="Z29447" s="2"/>
      <c r="AA29447" s="2"/>
      <c r="AB29447" s="2"/>
      <c r="AC29447" s="2"/>
      <c r="AD29447" s="2"/>
      <c r="AE29447" s="2"/>
    </row>
    <row r="29448" spans="22:31" x14ac:dyDescent="0.25">
      <c r="V29448" s="2"/>
      <c r="W29448" s="2"/>
      <c r="X29448" s="2"/>
      <c r="Y29448" s="2"/>
      <c r="Z29448" s="2"/>
      <c r="AA29448" s="2"/>
      <c r="AB29448" s="2"/>
      <c r="AC29448" s="2"/>
      <c r="AD29448" s="2"/>
      <c r="AE29448" s="2"/>
    </row>
    <row r="29449" spans="22:31" x14ac:dyDescent="0.25">
      <c r="V29449" s="2"/>
      <c r="W29449" s="2"/>
      <c r="X29449" s="2"/>
      <c r="Y29449" s="2"/>
      <c r="Z29449" s="2"/>
      <c r="AA29449" s="2"/>
      <c r="AB29449" s="2"/>
      <c r="AC29449" s="2"/>
      <c r="AD29449" s="2"/>
      <c r="AE29449" s="2"/>
    </row>
    <row r="29450" spans="22:31" x14ac:dyDescent="0.25">
      <c r="V29450" s="2"/>
      <c r="W29450" s="2"/>
      <c r="X29450" s="2"/>
      <c r="Y29450" s="2"/>
      <c r="Z29450" s="2"/>
      <c r="AA29450" s="2"/>
      <c r="AB29450" s="2"/>
      <c r="AC29450" s="2"/>
      <c r="AD29450" s="2"/>
      <c r="AE29450" s="2"/>
    </row>
    <row r="29451" spans="22:31" x14ac:dyDescent="0.25">
      <c r="V29451" s="2"/>
      <c r="W29451" s="2"/>
      <c r="X29451" s="2"/>
      <c r="Y29451" s="2"/>
      <c r="Z29451" s="2"/>
      <c r="AA29451" s="2"/>
      <c r="AB29451" s="2"/>
      <c r="AC29451" s="2"/>
      <c r="AD29451" s="2"/>
      <c r="AE29451" s="2"/>
    </row>
    <row r="29452" spans="22:31" x14ac:dyDescent="0.25">
      <c r="V29452" s="2"/>
      <c r="W29452" s="2"/>
      <c r="X29452" s="2"/>
      <c r="Y29452" s="2"/>
      <c r="Z29452" s="2"/>
      <c r="AA29452" s="2"/>
      <c r="AB29452" s="2"/>
      <c r="AC29452" s="2"/>
      <c r="AD29452" s="2"/>
      <c r="AE29452" s="2"/>
    </row>
    <row r="29453" spans="22:31" x14ac:dyDescent="0.25">
      <c r="V29453" s="2"/>
      <c r="W29453" s="2"/>
      <c r="X29453" s="2"/>
      <c r="Y29453" s="2"/>
      <c r="Z29453" s="2"/>
      <c r="AA29453" s="2"/>
      <c r="AB29453" s="2"/>
      <c r="AC29453" s="2"/>
      <c r="AD29453" s="2"/>
      <c r="AE29453" s="2"/>
    </row>
    <row r="29454" spans="22:31" x14ac:dyDescent="0.25">
      <c r="V29454" s="2"/>
      <c r="W29454" s="2"/>
      <c r="X29454" s="2"/>
      <c r="Y29454" s="2"/>
      <c r="Z29454" s="2"/>
      <c r="AA29454" s="2"/>
      <c r="AB29454" s="2"/>
      <c r="AC29454" s="2"/>
      <c r="AD29454" s="2"/>
      <c r="AE29454" s="2"/>
    </row>
    <row r="29455" spans="22:31" x14ac:dyDescent="0.25">
      <c r="V29455" s="2"/>
      <c r="W29455" s="2"/>
      <c r="X29455" s="2"/>
      <c r="Y29455" s="2"/>
      <c r="Z29455" s="2"/>
      <c r="AA29455" s="2"/>
      <c r="AB29455" s="2"/>
      <c r="AC29455" s="2"/>
      <c r="AD29455" s="2"/>
      <c r="AE29455" s="2"/>
    </row>
    <row r="29456" spans="22:31" x14ac:dyDescent="0.25">
      <c r="V29456" s="2"/>
      <c r="W29456" s="2"/>
      <c r="X29456" s="2"/>
      <c r="Y29456" s="2"/>
      <c r="Z29456" s="2"/>
      <c r="AA29456" s="2"/>
      <c r="AB29456" s="2"/>
      <c r="AC29456" s="2"/>
      <c r="AD29456" s="2"/>
      <c r="AE29456" s="2"/>
    </row>
    <row r="29457" spans="22:31" x14ac:dyDescent="0.25">
      <c r="V29457" s="2"/>
      <c r="W29457" s="2"/>
      <c r="X29457" s="2"/>
      <c r="Y29457" s="2"/>
      <c r="Z29457" s="2"/>
      <c r="AA29457" s="2"/>
      <c r="AB29457" s="2"/>
      <c r="AC29457" s="2"/>
      <c r="AD29457" s="2"/>
      <c r="AE29457" s="2"/>
    </row>
    <row r="29458" spans="22:31" x14ac:dyDescent="0.25">
      <c r="V29458" s="2"/>
      <c r="W29458" s="2"/>
      <c r="X29458" s="2"/>
      <c r="Y29458" s="2"/>
      <c r="Z29458" s="2"/>
      <c r="AA29458" s="2"/>
      <c r="AB29458" s="2"/>
      <c r="AC29458" s="2"/>
      <c r="AD29458" s="2"/>
      <c r="AE29458" s="2"/>
    </row>
    <row r="29459" spans="22:31" x14ac:dyDescent="0.25">
      <c r="V29459" s="2"/>
      <c r="W29459" s="2"/>
      <c r="X29459" s="2"/>
      <c r="Y29459" s="2"/>
      <c r="Z29459" s="2"/>
      <c r="AA29459" s="2"/>
      <c r="AB29459" s="2"/>
      <c r="AC29459" s="2"/>
      <c r="AD29459" s="2"/>
      <c r="AE29459" s="2"/>
    </row>
    <row r="29460" spans="22:31" x14ac:dyDescent="0.25">
      <c r="V29460" s="2"/>
      <c r="W29460" s="2"/>
      <c r="X29460" s="2"/>
      <c r="Y29460" s="2"/>
      <c r="Z29460" s="2"/>
      <c r="AA29460" s="2"/>
      <c r="AB29460" s="2"/>
      <c r="AC29460" s="2"/>
      <c r="AD29460" s="2"/>
      <c r="AE29460" s="2"/>
    </row>
    <row r="29461" spans="22:31" x14ac:dyDescent="0.25">
      <c r="V29461" s="2"/>
      <c r="W29461" s="2"/>
      <c r="X29461" s="2"/>
      <c r="Y29461" s="2"/>
      <c r="Z29461" s="2"/>
      <c r="AA29461" s="2"/>
      <c r="AB29461" s="2"/>
      <c r="AC29461" s="2"/>
      <c r="AD29461" s="2"/>
      <c r="AE29461" s="2"/>
    </row>
    <row r="29462" spans="22:31" x14ac:dyDescent="0.25">
      <c r="V29462" s="2"/>
      <c r="W29462" s="2"/>
      <c r="X29462" s="2"/>
      <c r="Y29462" s="2"/>
      <c r="Z29462" s="2"/>
      <c r="AA29462" s="2"/>
      <c r="AB29462" s="2"/>
      <c r="AC29462" s="2"/>
      <c r="AD29462" s="2"/>
      <c r="AE29462" s="2"/>
    </row>
    <row r="29463" spans="22:31" x14ac:dyDescent="0.25">
      <c r="V29463" s="2"/>
      <c r="W29463" s="2"/>
      <c r="X29463" s="2"/>
      <c r="Y29463" s="2"/>
      <c r="Z29463" s="2"/>
      <c r="AA29463" s="2"/>
      <c r="AB29463" s="2"/>
      <c r="AC29463" s="2"/>
      <c r="AD29463" s="2"/>
      <c r="AE29463" s="2"/>
    </row>
    <row r="29464" spans="22:31" x14ac:dyDescent="0.25">
      <c r="V29464" s="2"/>
      <c r="W29464" s="2"/>
      <c r="X29464" s="2"/>
      <c r="Y29464" s="2"/>
      <c r="Z29464" s="2"/>
      <c r="AA29464" s="2"/>
      <c r="AB29464" s="2"/>
      <c r="AC29464" s="2"/>
      <c r="AD29464" s="2"/>
      <c r="AE29464" s="2"/>
    </row>
    <row r="29465" spans="22:31" x14ac:dyDescent="0.25">
      <c r="V29465" s="2"/>
      <c r="W29465" s="2"/>
      <c r="X29465" s="2"/>
      <c r="Y29465" s="2"/>
      <c r="Z29465" s="2"/>
      <c r="AA29465" s="2"/>
      <c r="AB29465" s="2"/>
      <c r="AC29465" s="2"/>
      <c r="AD29465" s="2"/>
      <c r="AE29465" s="2"/>
    </row>
    <row r="29466" spans="22:31" x14ac:dyDescent="0.25">
      <c r="V29466" s="2"/>
      <c r="W29466" s="2"/>
      <c r="X29466" s="2"/>
      <c r="Y29466" s="2"/>
      <c r="Z29466" s="2"/>
      <c r="AA29466" s="2"/>
      <c r="AB29466" s="2"/>
      <c r="AC29466" s="2"/>
      <c r="AD29466" s="2"/>
      <c r="AE29466" s="2"/>
    </row>
    <row r="29467" spans="22:31" x14ac:dyDescent="0.25">
      <c r="V29467" s="2"/>
      <c r="W29467" s="2"/>
      <c r="X29467" s="2"/>
      <c r="Y29467" s="2"/>
      <c r="Z29467" s="2"/>
      <c r="AA29467" s="2"/>
      <c r="AB29467" s="2"/>
      <c r="AC29467" s="2"/>
      <c r="AD29467" s="2"/>
      <c r="AE29467" s="2"/>
    </row>
    <row r="29468" spans="22:31" x14ac:dyDescent="0.25">
      <c r="V29468" s="2"/>
      <c r="W29468" s="2"/>
      <c r="X29468" s="2"/>
      <c r="Y29468" s="2"/>
      <c r="Z29468" s="2"/>
      <c r="AA29468" s="2"/>
      <c r="AB29468" s="2"/>
      <c r="AC29468" s="2"/>
      <c r="AD29468" s="2"/>
      <c r="AE29468" s="2"/>
    </row>
    <row r="29469" spans="22:31" x14ac:dyDescent="0.25">
      <c r="V29469" s="2"/>
      <c r="W29469" s="2"/>
      <c r="X29469" s="2"/>
      <c r="Y29469" s="2"/>
      <c r="Z29469" s="2"/>
      <c r="AA29469" s="2"/>
      <c r="AB29469" s="2"/>
      <c r="AC29469" s="2"/>
      <c r="AD29469" s="2"/>
      <c r="AE29469" s="2"/>
    </row>
    <row r="29470" spans="22:31" x14ac:dyDescent="0.25">
      <c r="V29470" s="2"/>
      <c r="W29470" s="2"/>
      <c r="X29470" s="2"/>
      <c r="Y29470" s="2"/>
      <c r="Z29470" s="2"/>
      <c r="AA29470" s="2"/>
      <c r="AB29470" s="2"/>
      <c r="AC29470" s="2"/>
      <c r="AD29470" s="2"/>
      <c r="AE29470" s="2"/>
    </row>
    <row r="29471" spans="22:31" x14ac:dyDescent="0.25">
      <c r="V29471" s="2"/>
      <c r="W29471" s="2"/>
      <c r="X29471" s="2"/>
      <c r="Y29471" s="2"/>
      <c r="Z29471" s="2"/>
      <c r="AA29471" s="2"/>
      <c r="AB29471" s="2"/>
      <c r="AC29471" s="2"/>
      <c r="AD29471" s="2"/>
      <c r="AE29471" s="2"/>
    </row>
    <row r="29472" spans="22:31" x14ac:dyDescent="0.25">
      <c r="V29472" s="2"/>
      <c r="W29472" s="2"/>
      <c r="X29472" s="2"/>
      <c r="Y29472" s="2"/>
      <c r="Z29472" s="2"/>
      <c r="AA29472" s="2"/>
      <c r="AB29472" s="2"/>
      <c r="AC29472" s="2"/>
      <c r="AD29472" s="2"/>
      <c r="AE29472" s="2"/>
    </row>
    <row r="29473" spans="22:31" x14ac:dyDescent="0.25">
      <c r="V29473" s="2"/>
      <c r="W29473" s="2"/>
      <c r="X29473" s="2"/>
      <c r="Y29473" s="2"/>
      <c r="Z29473" s="2"/>
      <c r="AA29473" s="2"/>
      <c r="AB29473" s="2"/>
      <c r="AC29473" s="2"/>
      <c r="AD29473" s="2"/>
      <c r="AE29473" s="2"/>
    </row>
    <row r="29474" spans="22:31" x14ac:dyDescent="0.25">
      <c r="V29474" s="2"/>
      <c r="W29474" s="2"/>
      <c r="X29474" s="2"/>
      <c r="Y29474" s="2"/>
      <c r="Z29474" s="2"/>
      <c r="AA29474" s="2"/>
      <c r="AB29474" s="2"/>
      <c r="AC29474" s="2"/>
      <c r="AD29474" s="2"/>
      <c r="AE29474" s="2"/>
    </row>
    <row r="29475" spans="22:31" x14ac:dyDescent="0.25">
      <c r="V29475" s="2"/>
      <c r="W29475" s="2"/>
      <c r="X29475" s="2"/>
      <c r="Y29475" s="2"/>
      <c r="Z29475" s="2"/>
      <c r="AA29475" s="2"/>
      <c r="AB29475" s="2"/>
      <c r="AC29475" s="2"/>
      <c r="AD29475" s="2"/>
      <c r="AE29475" s="2"/>
    </row>
    <row r="29476" spans="22:31" x14ac:dyDescent="0.25">
      <c r="V29476" s="2"/>
      <c r="W29476" s="2"/>
      <c r="X29476" s="2"/>
      <c r="Y29476" s="2"/>
      <c r="Z29476" s="2"/>
      <c r="AA29476" s="2"/>
      <c r="AB29476" s="2"/>
      <c r="AC29476" s="2"/>
      <c r="AD29476" s="2"/>
      <c r="AE29476" s="2"/>
    </row>
    <row r="29477" spans="22:31" x14ac:dyDescent="0.25">
      <c r="V29477" s="2"/>
      <c r="W29477" s="2"/>
      <c r="X29477" s="2"/>
      <c r="Y29477" s="2"/>
      <c r="Z29477" s="2"/>
      <c r="AA29477" s="2"/>
      <c r="AB29477" s="2"/>
      <c r="AC29477" s="2"/>
      <c r="AD29477" s="2"/>
      <c r="AE29477" s="2"/>
    </row>
    <row r="29478" spans="22:31" x14ac:dyDescent="0.25">
      <c r="V29478" s="2"/>
      <c r="W29478" s="2"/>
      <c r="X29478" s="2"/>
      <c r="Y29478" s="2"/>
      <c r="Z29478" s="2"/>
      <c r="AA29478" s="2"/>
      <c r="AB29478" s="2"/>
      <c r="AC29478" s="2"/>
      <c r="AD29478" s="2"/>
      <c r="AE29478" s="2"/>
    </row>
    <row r="29479" spans="22:31" x14ac:dyDescent="0.25">
      <c r="V29479" s="2"/>
      <c r="W29479" s="2"/>
      <c r="X29479" s="2"/>
      <c r="Y29479" s="2"/>
      <c r="Z29479" s="2"/>
      <c r="AA29479" s="2"/>
      <c r="AB29479" s="2"/>
      <c r="AC29479" s="2"/>
      <c r="AD29479" s="2"/>
      <c r="AE29479" s="2"/>
    </row>
    <row r="29480" spans="22:31" x14ac:dyDescent="0.25">
      <c r="V29480" s="2"/>
      <c r="W29480" s="2"/>
      <c r="X29480" s="2"/>
      <c r="Y29480" s="2"/>
      <c r="Z29480" s="2"/>
      <c r="AA29480" s="2"/>
      <c r="AB29480" s="2"/>
      <c r="AC29480" s="2"/>
      <c r="AD29480" s="2"/>
      <c r="AE29480" s="2"/>
    </row>
    <row r="29481" spans="22:31" x14ac:dyDescent="0.25">
      <c r="V29481" s="2"/>
      <c r="W29481" s="2"/>
      <c r="X29481" s="2"/>
      <c r="Y29481" s="2"/>
      <c r="Z29481" s="2"/>
      <c r="AA29481" s="2"/>
      <c r="AB29481" s="2"/>
      <c r="AC29481" s="2"/>
      <c r="AD29481" s="2"/>
      <c r="AE29481" s="2"/>
    </row>
    <row r="29482" spans="22:31" x14ac:dyDescent="0.25">
      <c r="V29482" s="2"/>
      <c r="W29482" s="2"/>
      <c r="X29482" s="2"/>
      <c r="Y29482" s="2"/>
      <c r="Z29482" s="2"/>
      <c r="AA29482" s="2"/>
      <c r="AB29482" s="2"/>
      <c r="AC29482" s="2"/>
      <c r="AD29482" s="2"/>
      <c r="AE29482" s="2"/>
    </row>
    <row r="29483" spans="22:31" x14ac:dyDescent="0.25">
      <c r="V29483" s="2"/>
      <c r="W29483" s="2"/>
      <c r="X29483" s="2"/>
      <c r="Y29483" s="2"/>
      <c r="Z29483" s="2"/>
      <c r="AA29483" s="2"/>
      <c r="AB29483" s="2"/>
      <c r="AC29483" s="2"/>
      <c r="AD29483" s="2"/>
      <c r="AE29483" s="2"/>
    </row>
    <row r="29484" spans="22:31" x14ac:dyDescent="0.25">
      <c r="V29484" s="2"/>
      <c r="W29484" s="2"/>
      <c r="X29484" s="2"/>
      <c r="Y29484" s="2"/>
      <c r="Z29484" s="2"/>
      <c r="AA29484" s="2"/>
      <c r="AB29484" s="2"/>
      <c r="AC29484" s="2"/>
      <c r="AD29484" s="2"/>
      <c r="AE29484" s="2"/>
    </row>
    <row r="29485" spans="22:31" x14ac:dyDescent="0.25">
      <c r="V29485" s="2"/>
      <c r="W29485" s="2"/>
      <c r="X29485" s="2"/>
      <c r="Y29485" s="2"/>
      <c r="Z29485" s="2"/>
      <c r="AA29485" s="2"/>
      <c r="AB29485" s="2"/>
      <c r="AC29485" s="2"/>
      <c r="AD29485" s="2"/>
      <c r="AE29485" s="2"/>
    </row>
    <row r="29486" spans="22:31" x14ac:dyDescent="0.25">
      <c r="V29486" s="2"/>
      <c r="W29486" s="2"/>
      <c r="X29486" s="2"/>
      <c r="Y29486" s="2"/>
      <c r="Z29486" s="2"/>
      <c r="AA29486" s="2"/>
      <c r="AB29486" s="2"/>
      <c r="AC29486" s="2"/>
      <c r="AD29486" s="2"/>
      <c r="AE29486" s="2"/>
    </row>
    <row r="29487" spans="22:31" x14ac:dyDescent="0.25">
      <c r="V29487" s="2"/>
      <c r="W29487" s="2"/>
      <c r="X29487" s="2"/>
      <c r="Y29487" s="2"/>
      <c r="Z29487" s="2"/>
      <c r="AA29487" s="2"/>
      <c r="AB29487" s="2"/>
      <c r="AC29487" s="2"/>
      <c r="AD29487" s="2"/>
      <c r="AE29487" s="2"/>
    </row>
    <row r="29488" spans="22:31" x14ac:dyDescent="0.25">
      <c r="V29488" s="2"/>
      <c r="W29488" s="2"/>
      <c r="X29488" s="2"/>
      <c r="Y29488" s="2"/>
      <c r="Z29488" s="2"/>
      <c r="AA29488" s="2"/>
      <c r="AB29488" s="2"/>
      <c r="AC29488" s="2"/>
      <c r="AD29488" s="2"/>
      <c r="AE29488" s="2"/>
    </row>
    <row r="29489" spans="22:31" x14ac:dyDescent="0.25">
      <c r="V29489" s="2"/>
      <c r="W29489" s="2"/>
      <c r="X29489" s="2"/>
      <c r="Y29489" s="2"/>
      <c r="Z29489" s="2"/>
      <c r="AA29489" s="2"/>
      <c r="AB29489" s="2"/>
      <c r="AC29489" s="2"/>
      <c r="AD29489" s="2"/>
      <c r="AE29489" s="2"/>
    </row>
    <row r="29490" spans="22:31" x14ac:dyDescent="0.25">
      <c r="V29490" s="2"/>
      <c r="W29490" s="2"/>
      <c r="X29490" s="2"/>
      <c r="Y29490" s="2"/>
      <c r="Z29490" s="2"/>
      <c r="AA29490" s="2"/>
      <c r="AB29490" s="2"/>
      <c r="AC29490" s="2"/>
      <c r="AD29490" s="2"/>
      <c r="AE29490" s="2"/>
    </row>
    <row r="29491" spans="22:31" x14ac:dyDescent="0.25">
      <c r="V29491" s="2"/>
      <c r="W29491" s="2"/>
      <c r="X29491" s="2"/>
      <c r="Y29491" s="2"/>
      <c r="Z29491" s="2"/>
      <c r="AA29491" s="2"/>
      <c r="AB29491" s="2"/>
      <c r="AC29491" s="2"/>
      <c r="AD29491" s="2"/>
      <c r="AE29491" s="2"/>
    </row>
    <row r="29492" spans="22:31" x14ac:dyDescent="0.25">
      <c r="V29492" s="2"/>
      <c r="W29492" s="2"/>
      <c r="X29492" s="2"/>
      <c r="Y29492" s="2"/>
      <c r="Z29492" s="2"/>
      <c r="AA29492" s="2"/>
      <c r="AB29492" s="2"/>
      <c r="AC29492" s="2"/>
      <c r="AD29492" s="2"/>
      <c r="AE29492" s="2"/>
    </row>
    <row r="29493" spans="22:31" x14ac:dyDescent="0.25">
      <c r="V29493" s="2"/>
      <c r="W29493" s="2"/>
      <c r="X29493" s="2"/>
      <c r="Y29493" s="2"/>
      <c r="Z29493" s="2"/>
      <c r="AA29493" s="2"/>
      <c r="AB29493" s="2"/>
      <c r="AC29493" s="2"/>
      <c r="AD29493" s="2"/>
      <c r="AE29493" s="2"/>
    </row>
    <row r="29494" spans="22:31" x14ac:dyDescent="0.25">
      <c r="V29494" s="2"/>
      <c r="W29494" s="2"/>
      <c r="X29494" s="2"/>
      <c r="Y29494" s="2"/>
      <c r="Z29494" s="2"/>
      <c r="AA29494" s="2"/>
      <c r="AB29494" s="2"/>
      <c r="AC29494" s="2"/>
      <c r="AD29494" s="2"/>
      <c r="AE29494" s="2"/>
    </row>
    <row r="29495" spans="22:31" x14ac:dyDescent="0.25">
      <c r="V29495" s="2"/>
      <c r="W29495" s="2"/>
      <c r="X29495" s="2"/>
      <c r="Y29495" s="2"/>
      <c r="Z29495" s="2"/>
      <c r="AA29495" s="2"/>
      <c r="AB29495" s="2"/>
      <c r="AC29495" s="2"/>
      <c r="AD29495" s="2"/>
      <c r="AE29495" s="2"/>
    </row>
    <row r="29496" spans="22:31" x14ac:dyDescent="0.25">
      <c r="V29496" s="2"/>
      <c r="W29496" s="2"/>
      <c r="X29496" s="2"/>
      <c r="Y29496" s="2"/>
      <c r="Z29496" s="2"/>
      <c r="AA29496" s="2"/>
      <c r="AB29496" s="2"/>
      <c r="AC29496" s="2"/>
      <c r="AD29496" s="2"/>
      <c r="AE29496" s="2"/>
    </row>
    <row r="29497" spans="22:31" x14ac:dyDescent="0.25">
      <c r="V29497" s="2"/>
      <c r="W29497" s="2"/>
      <c r="X29497" s="2"/>
      <c r="Y29497" s="2"/>
      <c r="Z29497" s="2"/>
      <c r="AA29497" s="2"/>
      <c r="AB29497" s="2"/>
      <c r="AC29497" s="2"/>
      <c r="AD29497" s="2"/>
      <c r="AE29497" s="2"/>
    </row>
    <row r="29498" spans="22:31" x14ac:dyDescent="0.25">
      <c r="V29498" s="2"/>
      <c r="W29498" s="2"/>
      <c r="X29498" s="2"/>
      <c r="Y29498" s="2"/>
      <c r="Z29498" s="2"/>
      <c r="AA29498" s="2"/>
      <c r="AB29498" s="2"/>
      <c r="AC29498" s="2"/>
      <c r="AD29498" s="2"/>
      <c r="AE29498" s="2"/>
    </row>
    <row r="29499" spans="22:31" x14ac:dyDescent="0.25">
      <c r="V29499" s="2"/>
      <c r="W29499" s="2"/>
      <c r="X29499" s="2"/>
      <c r="Y29499" s="2"/>
      <c r="Z29499" s="2"/>
      <c r="AA29499" s="2"/>
      <c r="AB29499" s="2"/>
      <c r="AC29499" s="2"/>
      <c r="AD29499" s="2"/>
      <c r="AE29499" s="2"/>
    </row>
    <row r="29500" spans="22:31" x14ac:dyDescent="0.25">
      <c r="V29500" s="2"/>
      <c r="W29500" s="2"/>
      <c r="X29500" s="2"/>
      <c r="Y29500" s="2"/>
      <c r="Z29500" s="2"/>
      <c r="AA29500" s="2"/>
      <c r="AB29500" s="2"/>
      <c r="AC29500" s="2"/>
      <c r="AD29500" s="2"/>
      <c r="AE29500" s="2"/>
    </row>
    <row r="29501" spans="22:31" x14ac:dyDescent="0.25">
      <c r="V29501" s="2"/>
      <c r="W29501" s="2"/>
      <c r="X29501" s="2"/>
      <c r="Y29501" s="2"/>
      <c r="Z29501" s="2"/>
      <c r="AA29501" s="2"/>
      <c r="AB29501" s="2"/>
      <c r="AC29501" s="2"/>
      <c r="AD29501" s="2"/>
      <c r="AE29501" s="2"/>
    </row>
    <row r="29502" spans="22:31" x14ac:dyDescent="0.25">
      <c r="V29502" s="2"/>
      <c r="W29502" s="2"/>
      <c r="X29502" s="2"/>
      <c r="Y29502" s="2"/>
      <c r="Z29502" s="2"/>
      <c r="AA29502" s="2"/>
      <c r="AB29502" s="2"/>
      <c r="AC29502" s="2"/>
      <c r="AD29502" s="2"/>
      <c r="AE29502" s="2"/>
    </row>
    <row r="29503" spans="22:31" x14ac:dyDescent="0.25">
      <c r="V29503" s="2"/>
      <c r="W29503" s="2"/>
      <c r="X29503" s="2"/>
      <c r="Y29503" s="2"/>
      <c r="Z29503" s="2"/>
      <c r="AA29503" s="2"/>
      <c r="AB29503" s="2"/>
      <c r="AC29503" s="2"/>
      <c r="AD29503" s="2"/>
      <c r="AE29503" s="2"/>
    </row>
    <row r="29504" spans="22:31" x14ac:dyDescent="0.25">
      <c r="V29504" s="2"/>
      <c r="W29504" s="2"/>
      <c r="X29504" s="2"/>
      <c r="Y29504" s="2"/>
      <c r="Z29504" s="2"/>
      <c r="AA29504" s="2"/>
      <c r="AB29504" s="2"/>
      <c r="AC29504" s="2"/>
      <c r="AD29504" s="2"/>
      <c r="AE29504" s="2"/>
    </row>
    <row r="29505" spans="22:31" x14ac:dyDescent="0.25">
      <c r="V29505" s="2"/>
      <c r="W29505" s="2"/>
      <c r="X29505" s="2"/>
      <c r="Y29505" s="2"/>
      <c r="Z29505" s="2"/>
      <c r="AA29505" s="2"/>
      <c r="AB29505" s="2"/>
      <c r="AC29505" s="2"/>
      <c r="AD29505" s="2"/>
      <c r="AE29505" s="2"/>
    </row>
    <row r="29506" spans="22:31" x14ac:dyDescent="0.25">
      <c r="V29506" s="2"/>
      <c r="W29506" s="2"/>
      <c r="X29506" s="2"/>
      <c r="Y29506" s="2"/>
      <c r="Z29506" s="2"/>
      <c r="AA29506" s="2"/>
      <c r="AB29506" s="2"/>
      <c r="AC29506" s="2"/>
      <c r="AD29506" s="2"/>
      <c r="AE29506" s="2"/>
    </row>
    <row r="29507" spans="22:31" x14ac:dyDescent="0.25">
      <c r="V29507" s="2"/>
      <c r="W29507" s="2"/>
      <c r="X29507" s="2"/>
      <c r="Y29507" s="2"/>
      <c r="Z29507" s="2"/>
      <c r="AA29507" s="2"/>
      <c r="AB29507" s="2"/>
      <c r="AC29507" s="2"/>
      <c r="AD29507" s="2"/>
      <c r="AE29507" s="2"/>
    </row>
    <row r="29508" spans="22:31" x14ac:dyDescent="0.25">
      <c r="V29508" s="2"/>
      <c r="W29508" s="2"/>
      <c r="X29508" s="2"/>
      <c r="Y29508" s="2"/>
      <c r="Z29508" s="2"/>
      <c r="AA29508" s="2"/>
      <c r="AB29508" s="2"/>
      <c r="AC29508" s="2"/>
      <c r="AD29508" s="2"/>
      <c r="AE29508" s="2"/>
    </row>
    <row r="29509" spans="22:31" x14ac:dyDescent="0.25">
      <c r="V29509" s="2"/>
      <c r="W29509" s="2"/>
      <c r="X29509" s="2"/>
      <c r="Y29509" s="2"/>
      <c r="Z29509" s="2"/>
      <c r="AA29509" s="2"/>
      <c r="AB29509" s="2"/>
      <c r="AC29509" s="2"/>
      <c r="AD29509" s="2"/>
      <c r="AE29509" s="2"/>
    </row>
    <row r="29510" spans="22:31" x14ac:dyDescent="0.25">
      <c r="V29510" s="2"/>
      <c r="W29510" s="2"/>
      <c r="X29510" s="2"/>
      <c r="Y29510" s="2"/>
      <c r="Z29510" s="2"/>
      <c r="AA29510" s="2"/>
      <c r="AB29510" s="2"/>
      <c r="AC29510" s="2"/>
      <c r="AD29510" s="2"/>
      <c r="AE29510" s="2"/>
    </row>
    <row r="29511" spans="22:31" x14ac:dyDescent="0.25">
      <c r="V29511" s="2"/>
      <c r="W29511" s="2"/>
      <c r="X29511" s="2"/>
      <c r="Y29511" s="2"/>
      <c r="Z29511" s="2"/>
      <c r="AA29511" s="2"/>
      <c r="AB29511" s="2"/>
      <c r="AC29511" s="2"/>
      <c r="AD29511" s="2"/>
      <c r="AE29511" s="2"/>
    </row>
    <row r="29512" spans="22:31" x14ac:dyDescent="0.25">
      <c r="V29512" s="2"/>
      <c r="W29512" s="2"/>
      <c r="X29512" s="2"/>
      <c r="Y29512" s="2"/>
      <c r="Z29512" s="2"/>
      <c r="AA29512" s="2"/>
      <c r="AB29512" s="2"/>
      <c r="AC29512" s="2"/>
      <c r="AD29512" s="2"/>
      <c r="AE29512" s="2"/>
    </row>
    <row r="29513" spans="22:31" x14ac:dyDescent="0.25">
      <c r="V29513" s="2"/>
      <c r="W29513" s="2"/>
      <c r="X29513" s="2"/>
      <c r="Y29513" s="2"/>
      <c r="Z29513" s="2"/>
      <c r="AA29513" s="2"/>
      <c r="AB29513" s="2"/>
      <c r="AC29513" s="2"/>
      <c r="AD29513" s="2"/>
      <c r="AE29513" s="2"/>
    </row>
    <row r="29514" spans="22:31" x14ac:dyDescent="0.25">
      <c r="V29514" s="2"/>
      <c r="W29514" s="2"/>
      <c r="X29514" s="2"/>
      <c r="Y29514" s="2"/>
      <c r="Z29514" s="2"/>
      <c r="AA29514" s="2"/>
      <c r="AB29514" s="2"/>
      <c r="AC29514" s="2"/>
      <c r="AD29514" s="2"/>
      <c r="AE29514" s="2"/>
    </row>
    <row r="29515" spans="22:31" x14ac:dyDescent="0.25">
      <c r="V29515" s="2"/>
      <c r="W29515" s="2"/>
      <c r="X29515" s="2"/>
      <c r="Y29515" s="2"/>
      <c r="Z29515" s="2"/>
      <c r="AA29515" s="2"/>
      <c r="AB29515" s="2"/>
      <c r="AC29515" s="2"/>
      <c r="AD29515" s="2"/>
      <c r="AE29515" s="2"/>
    </row>
    <row r="29516" spans="22:31" x14ac:dyDescent="0.25">
      <c r="V29516" s="2"/>
      <c r="W29516" s="2"/>
      <c r="X29516" s="2"/>
      <c r="Y29516" s="2"/>
      <c r="Z29516" s="2"/>
      <c r="AA29516" s="2"/>
      <c r="AB29516" s="2"/>
      <c r="AC29516" s="2"/>
      <c r="AD29516" s="2"/>
      <c r="AE29516" s="2"/>
    </row>
    <row r="29517" spans="22:31" x14ac:dyDescent="0.25">
      <c r="V29517" s="2"/>
      <c r="W29517" s="2"/>
      <c r="X29517" s="2"/>
      <c r="Y29517" s="2"/>
      <c r="Z29517" s="2"/>
      <c r="AA29517" s="2"/>
      <c r="AB29517" s="2"/>
      <c r="AC29517" s="2"/>
      <c r="AD29517" s="2"/>
      <c r="AE29517" s="2"/>
    </row>
    <row r="29518" spans="22:31" x14ac:dyDescent="0.25">
      <c r="V29518" s="2"/>
      <c r="W29518" s="2"/>
      <c r="X29518" s="2"/>
      <c r="Y29518" s="2"/>
      <c r="Z29518" s="2"/>
      <c r="AA29518" s="2"/>
      <c r="AB29518" s="2"/>
      <c r="AC29518" s="2"/>
      <c r="AD29518" s="2"/>
      <c r="AE29518" s="2"/>
    </row>
    <row r="29519" spans="22:31" x14ac:dyDescent="0.25">
      <c r="V29519" s="2"/>
      <c r="W29519" s="2"/>
      <c r="X29519" s="2"/>
      <c r="Y29519" s="2"/>
      <c r="Z29519" s="2"/>
      <c r="AA29519" s="2"/>
      <c r="AB29519" s="2"/>
      <c r="AC29519" s="2"/>
      <c r="AD29519" s="2"/>
      <c r="AE29519" s="2"/>
    </row>
    <row r="29520" spans="22:31" x14ac:dyDescent="0.25">
      <c r="V29520" s="2"/>
      <c r="W29520" s="2"/>
      <c r="X29520" s="2"/>
      <c r="Y29520" s="2"/>
      <c r="Z29520" s="2"/>
      <c r="AA29520" s="2"/>
      <c r="AB29520" s="2"/>
      <c r="AC29520" s="2"/>
      <c r="AD29520" s="2"/>
      <c r="AE29520" s="2"/>
    </row>
    <row r="29521" spans="22:31" x14ac:dyDescent="0.25">
      <c r="V29521" s="2"/>
      <c r="W29521" s="2"/>
      <c r="X29521" s="2"/>
      <c r="Y29521" s="2"/>
      <c r="Z29521" s="2"/>
      <c r="AA29521" s="2"/>
      <c r="AB29521" s="2"/>
      <c r="AC29521" s="2"/>
      <c r="AD29521" s="2"/>
      <c r="AE29521" s="2"/>
    </row>
    <row r="29522" spans="22:31" x14ac:dyDescent="0.25">
      <c r="V29522" s="2"/>
      <c r="W29522" s="2"/>
      <c r="X29522" s="2"/>
      <c r="Y29522" s="2"/>
      <c r="Z29522" s="2"/>
      <c r="AA29522" s="2"/>
      <c r="AB29522" s="2"/>
      <c r="AC29522" s="2"/>
      <c r="AD29522" s="2"/>
      <c r="AE29522" s="2"/>
    </row>
    <row r="29523" spans="22:31" x14ac:dyDescent="0.25">
      <c r="V29523" s="2"/>
      <c r="W29523" s="2"/>
      <c r="X29523" s="2"/>
      <c r="Y29523" s="2"/>
      <c r="Z29523" s="2"/>
      <c r="AA29523" s="2"/>
      <c r="AB29523" s="2"/>
      <c r="AC29523" s="2"/>
      <c r="AD29523" s="2"/>
      <c r="AE29523" s="2"/>
    </row>
    <row r="29524" spans="22:31" x14ac:dyDescent="0.25">
      <c r="V29524" s="2"/>
      <c r="W29524" s="2"/>
      <c r="X29524" s="2"/>
      <c r="Y29524" s="2"/>
      <c r="Z29524" s="2"/>
      <c r="AA29524" s="2"/>
      <c r="AB29524" s="2"/>
      <c r="AC29524" s="2"/>
      <c r="AD29524" s="2"/>
      <c r="AE29524" s="2"/>
    </row>
    <row r="29525" spans="22:31" x14ac:dyDescent="0.25">
      <c r="V29525" s="2"/>
      <c r="W29525" s="2"/>
      <c r="X29525" s="2"/>
      <c r="Y29525" s="2"/>
      <c r="Z29525" s="2"/>
      <c r="AA29525" s="2"/>
      <c r="AB29525" s="2"/>
      <c r="AC29525" s="2"/>
      <c r="AD29525" s="2"/>
      <c r="AE29525" s="2"/>
    </row>
    <row r="29526" spans="22:31" x14ac:dyDescent="0.25">
      <c r="V29526" s="2"/>
      <c r="W29526" s="2"/>
      <c r="X29526" s="2"/>
      <c r="Y29526" s="2"/>
      <c r="Z29526" s="2"/>
      <c r="AA29526" s="2"/>
      <c r="AB29526" s="2"/>
      <c r="AC29526" s="2"/>
      <c r="AD29526" s="2"/>
      <c r="AE29526" s="2"/>
    </row>
    <row r="29527" spans="22:31" x14ac:dyDescent="0.25">
      <c r="V29527" s="2"/>
      <c r="W29527" s="2"/>
      <c r="X29527" s="2"/>
      <c r="Y29527" s="2"/>
      <c r="Z29527" s="2"/>
      <c r="AA29527" s="2"/>
      <c r="AB29527" s="2"/>
      <c r="AC29527" s="2"/>
      <c r="AD29527" s="2"/>
      <c r="AE29527" s="2"/>
    </row>
    <row r="29528" spans="22:31" x14ac:dyDescent="0.25">
      <c r="V29528" s="2"/>
      <c r="W29528" s="2"/>
      <c r="X29528" s="2"/>
      <c r="Y29528" s="2"/>
      <c r="Z29528" s="2"/>
      <c r="AA29528" s="2"/>
      <c r="AB29528" s="2"/>
      <c r="AC29528" s="2"/>
      <c r="AD29528" s="2"/>
      <c r="AE29528" s="2"/>
    </row>
    <row r="29529" spans="22:31" x14ac:dyDescent="0.25">
      <c r="V29529" s="2"/>
      <c r="W29529" s="2"/>
      <c r="X29529" s="2"/>
      <c r="Y29529" s="2"/>
      <c r="Z29529" s="2"/>
      <c r="AA29529" s="2"/>
      <c r="AB29529" s="2"/>
      <c r="AC29529" s="2"/>
      <c r="AD29529" s="2"/>
      <c r="AE29529" s="2"/>
    </row>
    <row r="29530" spans="22:31" x14ac:dyDescent="0.25">
      <c r="V29530" s="2"/>
      <c r="W29530" s="2"/>
      <c r="X29530" s="2"/>
      <c r="Y29530" s="2"/>
      <c r="Z29530" s="2"/>
      <c r="AA29530" s="2"/>
      <c r="AB29530" s="2"/>
      <c r="AC29530" s="2"/>
      <c r="AD29530" s="2"/>
      <c r="AE29530" s="2"/>
    </row>
    <row r="29531" spans="22:31" x14ac:dyDescent="0.25">
      <c r="V29531" s="2"/>
      <c r="W29531" s="2"/>
      <c r="X29531" s="2"/>
      <c r="Y29531" s="2"/>
      <c r="Z29531" s="2"/>
      <c r="AA29531" s="2"/>
      <c r="AB29531" s="2"/>
      <c r="AC29531" s="2"/>
      <c r="AD29531" s="2"/>
      <c r="AE29531" s="2"/>
    </row>
    <row r="29532" spans="22:31" x14ac:dyDescent="0.25">
      <c r="V29532" s="2"/>
      <c r="W29532" s="2"/>
      <c r="X29532" s="2"/>
      <c r="Y29532" s="2"/>
      <c r="Z29532" s="2"/>
      <c r="AA29532" s="2"/>
      <c r="AB29532" s="2"/>
      <c r="AC29532" s="2"/>
      <c r="AD29532" s="2"/>
      <c r="AE29532" s="2"/>
    </row>
    <row r="29533" spans="22:31" x14ac:dyDescent="0.25">
      <c r="V29533" s="2"/>
      <c r="W29533" s="2"/>
      <c r="X29533" s="2"/>
      <c r="Y29533" s="2"/>
      <c r="Z29533" s="2"/>
      <c r="AA29533" s="2"/>
      <c r="AB29533" s="2"/>
      <c r="AC29533" s="2"/>
      <c r="AD29533" s="2"/>
      <c r="AE29533" s="2"/>
    </row>
    <row r="29534" spans="22:31" x14ac:dyDescent="0.25">
      <c r="V29534" s="2"/>
      <c r="W29534" s="2"/>
      <c r="X29534" s="2"/>
      <c r="Y29534" s="2"/>
      <c r="Z29534" s="2"/>
      <c r="AA29534" s="2"/>
      <c r="AB29534" s="2"/>
      <c r="AC29534" s="2"/>
      <c r="AD29534" s="2"/>
      <c r="AE29534" s="2"/>
    </row>
    <row r="29535" spans="22:31" x14ac:dyDescent="0.25">
      <c r="V29535" s="2"/>
      <c r="W29535" s="2"/>
      <c r="X29535" s="2"/>
      <c r="Y29535" s="2"/>
      <c r="Z29535" s="2"/>
      <c r="AA29535" s="2"/>
      <c r="AB29535" s="2"/>
      <c r="AC29535" s="2"/>
      <c r="AD29535" s="2"/>
      <c r="AE29535" s="2"/>
    </row>
    <row r="29536" spans="22:31" x14ac:dyDescent="0.25">
      <c r="V29536" s="2"/>
      <c r="W29536" s="2"/>
      <c r="X29536" s="2"/>
      <c r="Y29536" s="2"/>
      <c r="Z29536" s="2"/>
      <c r="AA29536" s="2"/>
      <c r="AB29536" s="2"/>
      <c r="AC29536" s="2"/>
      <c r="AD29536" s="2"/>
      <c r="AE29536" s="2"/>
    </row>
    <row r="29537" spans="22:31" x14ac:dyDescent="0.25">
      <c r="V29537" s="2"/>
      <c r="W29537" s="2"/>
      <c r="X29537" s="2"/>
      <c r="Y29537" s="2"/>
      <c r="Z29537" s="2"/>
      <c r="AA29537" s="2"/>
      <c r="AB29537" s="2"/>
      <c r="AC29537" s="2"/>
      <c r="AD29537" s="2"/>
      <c r="AE29537" s="2"/>
    </row>
    <row r="29538" spans="22:31" x14ac:dyDescent="0.25">
      <c r="V29538" s="2"/>
      <c r="W29538" s="2"/>
      <c r="X29538" s="2"/>
      <c r="Y29538" s="2"/>
      <c r="Z29538" s="2"/>
      <c r="AA29538" s="2"/>
      <c r="AB29538" s="2"/>
      <c r="AC29538" s="2"/>
      <c r="AD29538" s="2"/>
      <c r="AE29538" s="2"/>
    </row>
    <row r="29539" spans="22:31" x14ac:dyDescent="0.25">
      <c r="V29539" s="2"/>
      <c r="W29539" s="2"/>
      <c r="X29539" s="2"/>
      <c r="Y29539" s="2"/>
      <c r="Z29539" s="2"/>
      <c r="AA29539" s="2"/>
      <c r="AB29539" s="2"/>
      <c r="AC29539" s="2"/>
      <c r="AD29539" s="2"/>
      <c r="AE29539" s="2"/>
    </row>
    <row r="29540" spans="22:31" x14ac:dyDescent="0.25">
      <c r="V29540" s="2"/>
      <c r="W29540" s="2"/>
      <c r="X29540" s="2"/>
      <c r="Y29540" s="2"/>
      <c r="Z29540" s="2"/>
      <c r="AA29540" s="2"/>
      <c r="AB29540" s="2"/>
      <c r="AC29540" s="2"/>
      <c r="AD29540" s="2"/>
      <c r="AE29540" s="2"/>
    </row>
    <row r="29541" spans="22:31" x14ac:dyDescent="0.25">
      <c r="V29541" s="2"/>
      <c r="W29541" s="2"/>
      <c r="X29541" s="2"/>
      <c r="Y29541" s="2"/>
      <c r="Z29541" s="2"/>
      <c r="AA29541" s="2"/>
      <c r="AB29541" s="2"/>
      <c r="AC29541" s="2"/>
      <c r="AD29541" s="2"/>
      <c r="AE29541" s="2"/>
    </row>
    <row r="29542" spans="22:31" x14ac:dyDescent="0.25">
      <c r="V29542" s="2"/>
      <c r="W29542" s="2"/>
      <c r="X29542" s="2"/>
      <c r="Y29542" s="2"/>
      <c r="Z29542" s="2"/>
      <c r="AA29542" s="2"/>
      <c r="AB29542" s="2"/>
      <c r="AC29542" s="2"/>
      <c r="AD29542" s="2"/>
      <c r="AE29542" s="2"/>
    </row>
    <row r="29543" spans="22:31" x14ac:dyDescent="0.25">
      <c r="V29543" s="2"/>
      <c r="W29543" s="2"/>
      <c r="X29543" s="2"/>
      <c r="Y29543" s="2"/>
      <c r="Z29543" s="2"/>
      <c r="AA29543" s="2"/>
      <c r="AB29543" s="2"/>
      <c r="AC29543" s="2"/>
      <c r="AD29543" s="2"/>
      <c r="AE29543" s="2"/>
    </row>
    <row r="29544" spans="22:31" x14ac:dyDescent="0.25">
      <c r="V29544" s="2"/>
      <c r="W29544" s="2"/>
      <c r="X29544" s="2"/>
      <c r="Y29544" s="2"/>
      <c r="Z29544" s="2"/>
      <c r="AA29544" s="2"/>
      <c r="AB29544" s="2"/>
      <c r="AC29544" s="2"/>
      <c r="AD29544" s="2"/>
      <c r="AE29544" s="2"/>
    </row>
    <row r="29545" spans="22:31" x14ac:dyDescent="0.25">
      <c r="V29545" s="2"/>
      <c r="W29545" s="2"/>
      <c r="X29545" s="2"/>
      <c r="Y29545" s="2"/>
      <c r="Z29545" s="2"/>
      <c r="AA29545" s="2"/>
      <c r="AB29545" s="2"/>
      <c r="AC29545" s="2"/>
      <c r="AD29545" s="2"/>
      <c r="AE29545" s="2"/>
    </row>
    <row r="29546" spans="22:31" x14ac:dyDescent="0.25">
      <c r="V29546" s="2"/>
      <c r="W29546" s="2"/>
      <c r="X29546" s="2"/>
      <c r="Y29546" s="2"/>
      <c r="Z29546" s="2"/>
      <c r="AA29546" s="2"/>
      <c r="AB29546" s="2"/>
      <c r="AC29546" s="2"/>
      <c r="AD29546" s="2"/>
      <c r="AE29546" s="2"/>
    </row>
    <row r="29547" spans="22:31" x14ac:dyDescent="0.25">
      <c r="V29547" s="2"/>
      <c r="W29547" s="2"/>
      <c r="X29547" s="2"/>
      <c r="Y29547" s="2"/>
      <c r="Z29547" s="2"/>
      <c r="AA29547" s="2"/>
      <c r="AB29547" s="2"/>
      <c r="AC29547" s="2"/>
      <c r="AD29547" s="2"/>
      <c r="AE29547" s="2"/>
    </row>
    <row r="29548" spans="22:31" x14ac:dyDescent="0.25">
      <c r="V29548" s="2"/>
      <c r="W29548" s="2"/>
      <c r="X29548" s="2"/>
      <c r="Y29548" s="2"/>
      <c r="Z29548" s="2"/>
      <c r="AA29548" s="2"/>
      <c r="AB29548" s="2"/>
      <c r="AC29548" s="2"/>
      <c r="AD29548" s="2"/>
      <c r="AE29548" s="2"/>
    </row>
    <row r="29549" spans="22:31" x14ac:dyDescent="0.25">
      <c r="V29549" s="2"/>
      <c r="W29549" s="2"/>
      <c r="X29549" s="2"/>
      <c r="Y29549" s="2"/>
      <c r="Z29549" s="2"/>
      <c r="AA29549" s="2"/>
      <c r="AB29549" s="2"/>
      <c r="AC29549" s="2"/>
      <c r="AD29549" s="2"/>
      <c r="AE29549" s="2"/>
    </row>
    <row r="29550" spans="22:31" x14ac:dyDescent="0.25">
      <c r="V29550" s="2"/>
      <c r="W29550" s="2"/>
      <c r="X29550" s="2"/>
      <c r="Y29550" s="2"/>
      <c r="Z29550" s="2"/>
      <c r="AA29550" s="2"/>
      <c r="AB29550" s="2"/>
      <c r="AC29550" s="2"/>
      <c r="AD29550" s="2"/>
      <c r="AE29550" s="2"/>
    </row>
    <row r="29551" spans="22:31" x14ac:dyDescent="0.25">
      <c r="V29551" s="2"/>
      <c r="W29551" s="2"/>
      <c r="X29551" s="2"/>
      <c r="Y29551" s="2"/>
      <c r="Z29551" s="2"/>
      <c r="AA29551" s="2"/>
      <c r="AB29551" s="2"/>
      <c r="AC29551" s="2"/>
      <c r="AD29551" s="2"/>
      <c r="AE29551" s="2"/>
    </row>
    <row r="29552" spans="22:31" x14ac:dyDescent="0.25">
      <c r="V29552" s="2"/>
      <c r="W29552" s="2"/>
      <c r="X29552" s="2"/>
      <c r="Y29552" s="2"/>
      <c r="Z29552" s="2"/>
      <c r="AA29552" s="2"/>
      <c r="AB29552" s="2"/>
      <c r="AC29552" s="2"/>
      <c r="AD29552" s="2"/>
      <c r="AE29552" s="2"/>
    </row>
    <row r="29553" spans="22:31" x14ac:dyDescent="0.25">
      <c r="V29553" s="2"/>
      <c r="W29553" s="2"/>
      <c r="X29553" s="2"/>
      <c r="Y29553" s="2"/>
      <c r="Z29553" s="2"/>
      <c r="AA29553" s="2"/>
      <c r="AB29553" s="2"/>
      <c r="AC29553" s="2"/>
      <c r="AD29553" s="2"/>
      <c r="AE29553" s="2"/>
    </row>
    <row r="29554" spans="22:31" x14ac:dyDescent="0.25">
      <c r="V29554" s="2"/>
      <c r="W29554" s="2"/>
      <c r="X29554" s="2"/>
      <c r="Y29554" s="2"/>
      <c r="Z29554" s="2"/>
      <c r="AA29554" s="2"/>
      <c r="AB29554" s="2"/>
      <c r="AC29554" s="2"/>
      <c r="AD29554" s="2"/>
      <c r="AE29554" s="2"/>
    </row>
    <row r="29555" spans="22:31" x14ac:dyDescent="0.25">
      <c r="V29555" s="2"/>
      <c r="W29555" s="2"/>
      <c r="X29555" s="2"/>
      <c r="Y29555" s="2"/>
      <c r="Z29555" s="2"/>
      <c r="AA29555" s="2"/>
      <c r="AB29555" s="2"/>
      <c r="AC29555" s="2"/>
      <c r="AD29555" s="2"/>
      <c r="AE29555" s="2"/>
    </row>
    <row r="29556" spans="22:31" x14ac:dyDescent="0.25">
      <c r="V29556" s="2"/>
      <c r="W29556" s="2"/>
      <c r="X29556" s="2"/>
      <c r="Y29556" s="2"/>
      <c r="Z29556" s="2"/>
      <c r="AA29556" s="2"/>
      <c r="AB29556" s="2"/>
      <c r="AC29556" s="2"/>
      <c r="AD29556" s="2"/>
      <c r="AE29556" s="2"/>
    </row>
    <row r="29557" spans="22:31" x14ac:dyDescent="0.25">
      <c r="V29557" s="2"/>
      <c r="W29557" s="2"/>
      <c r="X29557" s="2"/>
      <c r="Y29557" s="2"/>
      <c r="Z29557" s="2"/>
      <c r="AA29557" s="2"/>
      <c r="AB29557" s="2"/>
      <c r="AC29557" s="2"/>
      <c r="AD29557" s="2"/>
      <c r="AE29557" s="2"/>
    </row>
    <row r="29558" spans="22:31" x14ac:dyDescent="0.25">
      <c r="V29558" s="2"/>
      <c r="W29558" s="2"/>
      <c r="X29558" s="2"/>
      <c r="Y29558" s="2"/>
      <c r="Z29558" s="2"/>
      <c r="AA29558" s="2"/>
      <c r="AB29558" s="2"/>
      <c r="AC29558" s="2"/>
      <c r="AD29558" s="2"/>
      <c r="AE29558" s="2"/>
    </row>
    <row r="29559" spans="22:31" x14ac:dyDescent="0.25">
      <c r="V29559" s="2"/>
      <c r="W29559" s="2"/>
      <c r="X29559" s="2"/>
      <c r="Y29559" s="2"/>
      <c r="Z29559" s="2"/>
      <c r="AA29559" s="2"/>
      <c r="AB29559" s="2"/>
      <c r="AC29559" s="2"/>
      <c r="AD29559" s="2"/>
      <c r="AE29559" s="2"/>
    </row>
    <row r="29560" spans="22:31" x14ac:dyDescent="0.25">
      <c r="V29560" s="2"/>
      <c r="W29560" s="2"/>
      <c r="X29560" s="2"/>
      <c r="Y29560" s="2"/>
      <c r="Z29560" s="2"/>
      <c r="AA29560" s="2"/>
      <c r="AB29560" s="2"/>
      <c r="AC29560" s="2"/>
      <c r="AD29560" s="2"/>
      <c r="AE29560" s="2"/>
    </row>
    <row r="29561" spans="22:31" x14ac:dyDescent="0.25">
      <c r="V29561" s="2"/>
      <c r="W29561" s="2"/>
      <c r="X29561" s="2"/>
      <c r="Y29561" s="2"/>
      <c r="Z29561" s="2"/>
      <c r="AA29561" s="2"/>
      <c r="AB29561" s="2"/>
      <c r="AC29561" s="2"/>
      <c r="AD29561" s="2"/>
      <c r="AE29561" s="2"/>
    </row>
    <row r="29562" spans="22:31" x14ac:dyDescent="0.25">
      <c r="V29562" s="2"/>
      <c r="W29562" s="2"/>
      <c r="X29562" s="2"/>
      <c r="Y29562" s="2"/>
      <c r="Z29562" s="2"/>
      <c r="AA29562" s="2"/>
      <c r="AB29562" s="2"/>
      <c r="AC29562" s="2"/>
      <c r="AD29562" s="2"/>
      <c r="AE29562" s="2"/>
    </row>
    <row r="29563" spans="22:31" x14ac:dyDescent="0.25">
      <c r="V29563" s="2"/>
      <c r="W29563" s="2"/>
      <c r="X29563" s="2"/>
      <c r="Y29563" s="2"/>
      <c r="Z29563" s="2"/>
      <c r="AA29563" s="2"/>
      <c r="AB29563" s="2"/>
      <c r="AC29563" s="2"/>
      <c r="AD29563" s="2"/>
      <c r="AE29563" s="2"/>
    </row>
    <row r="29564" spans="22:31" x14ac:dyDescent="0.25">
      <c r="V29564" s="2"/>
      <c r="W29564" s="2"/>
      <c r="X29564" s="2"/>
      <c r="Y29564" s="2"/>
      <c r="Z29564" s="2"/>
      <c r="AA29564" s="2"/>
      <c r="AB29564" s="2"/>
      <c r="AC29564" s="2"/>
      <c r="AD29564" s="2"/>
      <c r="AE29564" s="2"/>
    </row>
    <row r="29565" spans="22:31" x14ac:dyDescent="0.25">
      <c r="V29565" s="2"/>
      <c r="W29565" s="2"/>
      <c r="X29565" s="2"/>
      <c r="Y29565" s="2"/>
      <c r="Z29565" s="2"/>
      <c r="AA29565" s="2"/>
      <c r="AB29565" s="2"/>
      <c r="AC29565" s="2"/>
      <c r="AD29565" s="2"/>
      <c r="AE29565" s="2"/>
    </row>
    <row r="29566" spans="22:31" x14ac:dyDescent="0.25">
      <c r="V29566" s="2"/>
      <c r="W29566" s="2"/>
      <c r="X29566" s="2"/>
      <c r="Y29566" s="2"/>
      <c r="Z29566" s="2"/>
      <c r="AA29566" s="2"/>
      <c r="AB29566" s="2"/>
      <c r="AC29566" s="2"/>
      <c r="AD29566" s="2"/>
      <c r="AE29566" s="2"/>
    </row>
    <row r="29567" spans="22:31" x14ac:dyDescent="0.25">
      <c r="V29567" s="2"/>
      <c r="W29567" s="2"/>
      <c r="X29567" s="2"/>
      <c r="Y29567" s="2"/>
      <c r="Z29567" s="2"/>
      <c r="AA29567" s="2"/>
      <c r="AB29567" s="2"/>
      <c r="AC29567" s="2"/>
      <c r="AD29567" s="2"/>
      <c r="AE29567" s="2"/>
    </row>
    <row r="29568" spans="22:31" x14ac:dyDescent="0.25">
      <c r="V29568" s="2"/>
      <c r="W29568" s="2"/>
      <c r="X29568" s="2"/>
      <c r="Y29568" s="2"/>
      <c r="Z29568" s="2"/>
      <c r="AA29568" s="2"/>
      <c r="AB29568" s="2"/>
      <c r="AC29568" s="2"/>
      <c r="AD29568" s="2"/>
      <c r="AE29568" s="2"/>
    </row>
    <row r="29569" spans="22:31" x14ac:dyDescent="0.25">
      <c r="V29569" s="2"/>
      <c r="W29569" s="2"/>
      <c r="X29569" s="2"/>
      <c r="Y29569" s="2"/>
      <c r="Z29569" s="2"/>
      <c r="AA29569" s="2"/>
      <c r="AB29569" s="2"/>
      <c r="AC29569" s="2"/>
      <c r="AD29569" s="2"/>
      <c r="AE29569" s="2"/>
    </row>
    <row r="29570" spans="22:31" x14ac:dyDescent="0.25">
      <c r="V29570" s="2"/>
      <c r="W29570" s="2"/>
      <c r="X29570" s="2"/>
      <c r="Y29570" s="2"/>
      <c r="Z29570" s="2"/>
      <c r="AA29570" s="2"/>
      <c r="AB29570" s="2"/>
      <c r="AC29570" s="2"/>
      <c r="AD29570" s="2"/>
      <c r="AE29570" s="2"/>
    </row>
    <row r="29571" spans="22:31" x14ac:dyDescent="0.25">
      <c r="V29571" s="2"/>
      <c r="W29571" s="2"/>
      <c r="X29571" s="2"/>
      <c r="Y29571" s="2"/>
      <c r="Z29571" s="2"/>
      <c r="AA29571" s="2"/>
      <c r="AB29571" s="2"/>
      <c r="AC29571" s="2"/>
      <c r="AD29571" s="2"/>
      <c r="AE29571" s="2"/>
    </row>
    <row r="29572" spans="22:31" x14ac:dyDescent="0.25">
      <c r="V29572" s="2"/>
      <c r="W29572" s="2"/>
      <c r="X29572" s="2"/>
      <c r="Y29572" s="2"/>
      <c r="Z29572" s="2"/>
      <c r="AA29572" s="2"/>
      <c r="AB29572" s="2"/>
      <c r="AC29572" s="2"/>
      <c r="AD29572" s="2"/>
      <c r="AE29572" s="2"/>
    </row>
    <row r="29573" spans="22:31" x14ac:dyDescent="0.25">
      <c r="V29573" s="2"/>
      <c r="W29573" s="2"/>
      <c r="X29573" s="2"/>
      <c r="Y29573" s="2"/>
      <c r="Z29573" s="2"/>
      <c r="AA29573" s="2"/>
      <c r="AB29573" s="2"/>
      <c r="AC29573" s="2"/>
      <c r="AD29573" s="2"/>
      <c r="AE29573" s="2"/>
    </row>
    <row r="29574" spans="22:31" x14ac:dyDescent="0.25">
      <c r="V29574" s="2"/>
      <c r="W29574" s="2"/>
      <c r="X29574" s="2"/>
      <c r="Y29574" s="2"/>
      <c r="Z29574" s="2"/>
      <c r="AA29574" s="2"/>
      <c r="AB29574" s="2"/>
      <c r="AC29574" s="2"/>
      <c r="AD29574" s="2"/>
      <c r="AE29574" s="2"/>
    </row>
    <row r="29575" spans="22:31" x14ac:dyDescent="0.25">
      <c r="V29575" s="2"/>
      <c r="W29575" s="2"/>
      <c r="X29575" s="2"/>
      <c r="Y29575" s="2"/>
      <c r="Z29575" s="2"/>
      <c r="AA29575" s="2"/>
      <c r="AB29575" s="2"/>
      <c r="AC29575" s="2"/>
      <c r="AD29575" s="2"/>
      <c r="AE29575" s="2"/>
    </row>
    <row r="29576" spans="22:31" x14ac:dyDescent="0.25">
      <c r="V29576" s="2"/>
      <c r="W29576" s="2"/>
      <c r="X29576" s="2"/>
      <c r="Y29576" s="2"/>
      <c r="Z29576" s="2"/>
      <c r="AA29576" s="2"/>
      <c r="AB29576" s="2"/>
      <c r="AC29576" s="2"/>
      <c r="AD29576" s="2"/>
      <c r="AE29576" s="2"/>
    </row>
    <row r="29577" spans="22:31" x14ac:dyDescent="0.25">
      <c r="V29577" s="2"/>
      <c r="W29577" s="2"/>
      <c r="X29577" s="2"/>
      <c r="Y29577" s="2"/>
      <c r="Z29577" s="2"/>
      <c r="AA29577" s="2"/>
      <c r="AB29577" s="2"/>
      <c r="AC29577" s="2"/>
      <c r="AD29577" s="2"/>
      <c r="AE29577" s="2"/>
    </row>
    <row r="29578" spans="22:31" x14ac:dyDescent="0.25">
      <c r="V29578" s="2"/>
      <c r="W29578" s="2"/>
      <c r="X29578" s="2"/>
      <c r="Y29578" s="2"/>
      <c r="Z29578" s="2"/>
      <c r="AA29578" s="2"/>
      <c r="AB29578" s="2"/>
      <c r="AC29578" s="2"/>
      <c r="AD29578" s="2"/>
      <c r="AE29578" s="2"/>
    </row>
    <row r="29579" spans="22:31" x14ac:dyDescent="0.25">
      <c r="V29579" s="2"/>
      <c r="W29579" s="2"/>
      <c r="X29579" s="2"/>
      <c r="Y29579" s="2"/>
      <c r="Z29579" s="2"/>
      <c r="AA29579" s="2"/>
      <c r="AB29579" s="2"/>
      <c r="AC29579" s="2"/>
      <c r="AD29579" s="2"/>
      <c r="AE29579" s="2"/>
    </row>
    <row r="29580" spans="22:31" x14ac:dyDescent="0.25">
      <c r="V29580" s="2"/>
      <c r="W29580" s="2"/>
      <c r="X29580" s="2"/>
      <c r="Y29580" s="2"/>
      <c r="Z29580" s="2"/>
      <c r="AA29580" s="2"/>
      <c r="AB29580" s="2"/>
      <c r="AC29580" s="2"/>
      <c r="AD29580" s="2"/>
      <c r="AE29580" s="2"/>
    </row>
    <row r="29581" spans="22:31" x14ac:dyDescent="0.25">
      <c r="V29581" s="2"/>
      <c r="W29581" s="2"/>
      <c r="X29581" s="2"/>
      <c r="Y29581" s="2"/>
      <c r="Z29581" s="2"/>
      <c r="AA29581" s="2"/>
      <c r="AB29581" s="2"/>
      <c r="AC29581" s="2"/>
      <c r="AD29581" s="2"/>
      <c r="AE29581" s="2"/>
    </row>
    <row r="29582" spans="22:31" x14ac:dyDescent="0.25">
      <c r="V29582" s="2"/>
      <c r="W29582" s="2"/>
      <c r="X29582" s="2"/>
      <c r="Y29582" s="2"/>
      <c r="Z29582" s="2"/>
      <c r="AA29582" s="2"/>
      <c r="AB29582" s="2"/>
      <c r="AC29582" s="2"/>
      <c r="AD29582" s="2"/>
      <c r="AE29582" s="2"/>
    </row>
    <row r="29583" spans="22:31" x14ac:dyDescent="0.25">
      <c r="V29583" s="2"/>
      <c r="W29583" s="2"/>
      <c r="X29583" s="2"/>
      <c r="Y29583" s="2"/>
      <c r="Z29583" s="2"/>
      <c r="AA29583" s="2"/>
      <c r="AB29583" s="2"/>
      <c r="AC29583" s="2"/>
      <c r="AD29583" s="2"/>
      <c r="AE29583" s="2"/>
    </row>
    <row r="29584" spans="22:31" x14ac:dyDescent="0.25">
      <c r="V29584" s="2"/>
      <c r="W29584" s="2"/>
      <c r="X29584" s="2"/>
      <c r="Y29584" s="2"/>
      <c r="Z29584" s="2"/>
      <c r="AA29584" s="2"/>
      <c r="AB29584" s="2"/>
      <c r="AC29584" s="2"/>
      <c r="AD29584" s="2"/>
      <c r="AE29584" s="2"/>
    </row>
    <row r="29585" spans="22:31" x14ac:dyDescent="0.25">
      <c r="V29585" s="2"/>
      <c r="W29585" s="2"/>
      <c r="X29585" s="2"/>
      <c r="Y29585" s="2"/>
      <c r="Z29585" s="2"/>
      <c r="AA29585" s="2"/>
      <c r="AB29585" s="2"/>
      <c r="AC29585" s="2"/>
      <c r="AD29585" s="2"/>
      <c r="AE29585" s="2"/>
    </row>
    <row r="29586" spans="22:31" x14ac:dyDescent="0.25">
      <c r="V29586" s="2"/>
      <c r="W29586" s="2"/>
      <c r="X29586" s="2"/>
      <c r="Y29586" s="2"/>
      <c r="Z29586" s="2"/>
      <c r="AA29586" s="2"/>
      <c r="AB29586" s="2"/>
      <c r="AC29586" s="2"/>
      <c r="AD29586" s="2"/>
      <c r="AE29586" s="2"/>
    </row>
    <row r="29587" spans="22:31" x14ac:dyDescent="0.25">
      <c r="V29587" s="2"/>
      <c r="W29587" s="2"/>
      <c r="X29587" s="2"/>
      <c r="Y29587" s="2"/>
      <c r="Z29587" s="2"/>
      <c r="AA29587" s="2"/>
      <c r="AB29587" s="2"/>
      <c r="AC29587" s="2"/>
      <c r="AD29587" s="2"/>
      <c r="AE29587" s="2"/>
    </row>
    <row r="29588" spans="22:31" x14ac:dyDescent="0.25">
      <c r="V29588" s="2"/>
      <c r="W29588" s="2"/>
      <c r="X29588" s="2"/>
      <c r="Y29588" s="2"/>
      <c r="Z29588" s="2"/>
      <c r="AA29588" s="2"/>
      <c r="AB29588" s="2"/>
      <c r="AC29588" s="2"/>
      <c r="AD29588" s="2"/>
      <c r="AE29588" s="2"/>
    </row>
    <row r="29589" spans="22:31" x14ac:dyDescent="0.25">
      <c r="V29589" s="2"/>
      <c r="W29589" s="2"/>
      <c r="X29589" s="2"/>
      <c r="Y29589" s="2"/>
      <c r="Z29589" s="2"/>
      <c r="AA29589" s="2"/>
      <c r="AB29589" s="2"/>
      <c r="AC29589" s="2"/>
      <c r="AD29589" s="2"/>
      <c r="AE29589" s="2"/>
    </row>
    <row r="29590" spans="22:31" x14ac:dyDescent="0.25">
      <c r="V29590" s="2"/>
      <c r="W29590" s="2"/>
      <c r="X29590" s="2"/>
      <c r="Y29590" s="2"/>
      <c r="Z29590" s="2"/>
      <c r="AA29590" s="2"/>
      <c r="AB29590" s="2"/>
      <c r="AC29590" s="2"/>
      <c r="AD29590" s="2"/>
      <c r="AE29590" s="2"/>
    </row>
    <row r="29591" spans="22:31" x14ac:dyDescent="0.25">
      <c r="V29591" s="2"/>
      <c r="W29591" s="2"/>
      <c r="X29591" s="2"/>
      <c r="Y29591" s="2"/>
      <c r="Z29591" s="2"/>
      <c r="AA29591" s="2"/>
      <c r="AB29591" s="2"/>
      <c r="AC29591" s="2"/>
      <c r="AD29591" s="2"/>
      <c r="AE29591" s="2"/>
    </row>
    <row r="29592" spans="22:31" x14ac:dyDescent="0.25">
      <c r="V29592" s="2"/>
      <c r="W29592" s="2"/>
      <c r="X29592" s="2"/>
      <c r="Y29592" s="2"/>
      <c r="Z29592" s="2"/>
      <c r="AA29592" s="2"/>
      <c r="AB29592" s="2"/>
      <c r="AC29592" s="2"/>
      <c r="AD29592" s="2"/>
      <c r="AE29592" s="2"/>
    </row>
    <row r="29593" spans="22:31" x14ac:dyDescent="0.25">
      <c r="V29593" s="2"/>
      <c r="W29593" s="2"/>
      <c r="X29593" s="2"/>
      <c r="Y29593" s="2"/>
      <c r="Z29593" s="2"/>
      <c r="AA29593" s="2"/>
      <c r="AB29593" s="2"/>
      <c r="AC29593" s="2"/>
      <c r="AD29593" s="2"/>
      <c r="AE29593" s="2"/>
    </row>
    <row r="29594" spans="22:31" x14ac:dyDescent="0.25">
      <c r="V29594" s="2"/>
      <c r="W29594" s="2"/>
      <c r="X29594" s="2"/>
      <c r="Y29594" s="2"/>
      <c r="Z29594" s="2"/>
      <c r="AA29594" s="2"/>
      <c r="AB29594" s="2"/>
      <c r="AC29594" s="2"/>
      <c r="AD29594" s="2"/>
      <c r="AE29594" s="2"/>
    </row>
    <row r="29595" spans="22:31" x14ac:dyDescent="0.25">
      <c r="V29595" s="2"/>
      <c r="W29595" s="2"/>
      <c r="X29595" s="2"/>
      <c r="Y29595" s="2"/>
      <c r="Z29595" s="2"/>
      <c r="AA29595" s="2"/>
      <c r="AB29595" s="2"/>
      <c r="AC29595" s="2"/>
      <c r="AD29595" s="2"/>
      <c r="AE29595" s="2"/>
    </row>
    <row r="29596" spans="22:31" x14ac:dyDescent="0.25">
      <c r="V29596" s="2"/>
      <c r="W29596" s="2"/>
      <c r="X29596" s="2"/>
      <c r="Y29596" s="2"/>
      <c r="Z29596" s="2"/>
      <c r="AA29596" s="2"/>
      <c r="AB29596" s="2"/>
      <c r="AC29596" s="2"/>
      <c r="AD29596" s="2"/>
      <c r="AE29596" s="2"/>
    </row>
    <row r="29597" spans="22:31" x14ac:dyDescent="0.25">
      <c r="V29597" s="2"/>
      <c r="W29597" s="2"/>
      <c r="X29597" s="2"/>
      <c r="Y29597" s="2"/>
      <c r="Z29597" s="2"/>
      <c r="AA29597" s="2"/>
      <c r="AB29597" s="2"/>
      <c r="AC29597" s="2"/>
      <c r="AD29597" s="2"/>
      <c r="AE29597" s="2"/>
    </row>
    <row r="29598" spans="22:31" x14ac:dyDescent="0.25">
      <c r="V29598" s="2"/>
      <c r="W29598" s="2"/>
      <c r="X29598" s="2"/>
      <c r="Y29598" s="2"/>
      <c r="Z29598" s="2"/>
      <c r="AA29598" s="2"/>
      <c r="AB29598" s="2"/>
      <c r="AC29598" s="2"/>
      <c r="AD29598" s="2"/>
      <c r="AE29598" s="2"/>
    </row>
    <row r="29599" spans="22:31" x14ac:dyDescent="0.25">
      <c r="V29599" s="2"/>
      <c r="W29599" s="2"/>
      <c r="X29599" s="2"/>
      <c r="Y29599" s="2"/>
      <c r="Z29599" s="2"/>
      <c r="AA29599" s="2"/>
      <c r="AB29599" s="2"/>
      <c r="AC29599" s="2"/>
      <c r="AD29599" s="2"/>
      <c r="AE29599" s="2"/>
    </row>
    <row r="29600" spans="22:31" x14ac:dyDescent="0.25">
      <c r="V29600" s="2"/>
      <c r="W29600" s="2"/>
      <c r="X29600" s="2"/>
      <c r="Y29600" s="2"/>
      <c r="Z29600" s="2"/>
      <c r="AA29600" s="2"/>
      <c r="AB29600" s="2"/>
      <c r="AC29600" s="2"/>
      <c r="AD29600" s="2"/>
      <c r="AE29600" s="2"/>
    </row>
    <row r="29601" spans="22:31" x14ac:dyDescent="0.25">
      <c r="V29601" s="2"/>
      <c r="W29601" s="2"/>
      <c r="X29601" s="2"/>
      <c r="Y29601" s="2"/>
      <c r="Z29601" s="2"/>
      <c r="AA29601" s="2"/>
      <c r="AB29601" s="2"/>
      <c r="AC29601" s="2"/>
      <c r="AD29601" s="2"/>
      <c r="AE29601" s="2"/>
    </row>
    <row r="29602" spans="22:31" x14ac:dyDescent="0.25">
      <c r="V29602" s="2"/>
      <c r="W29602" s="2"/>
      <c r="X29602" s="2"/>
      <c r="Y29602" s="2"/>
      <c r="Z29602" s="2"/>
      <c r="AA29602" s="2"/>
      <c r="AB29602" s="2"/>
      <c r="AC29602" s="2"/>
      <c r="AD29602" s="2"/>
      <c r="AE29602" s="2"/>
    </row>
    <row r="29603" spans="22:31" x14ac:dyDescent="0.25">
      <c r="V29603" s="2"/>
      <c r="W29603" s="2"/>
      <c r="X29603" s="2"/>
      <c r="Y29603" s="2"/>
      <c r="Z29603" s="2"/>
      <c r="AA29603" s="2"/>
      <c r="AB29603" s="2"/>
      <c r="AC29603" s="2"/>
      <c r="AD29603" s="2"/>
      <c r="AE29603" s="2"/>
    </row>
    <row r="29604" spans="22:31" x14ac:dyDescent="0.25">
      <c r="V29604" s="2"/>
      <c r="W29604" s="2"/>
      <c r="X29604" s="2"/>
      <c r="Y29604" s="2"/>
      <c r="Z29604" s="2"/>
      <c r="AA29604" s="2"/>
      <c r="AB29604" s="2"/>
      <c r="AC29604" s="2"/>
      <c r="AD29604" s="2"/>
      <c r="AE29604" s="2"/>
    </row>
    <row r="29605" spans="22:31" x14ac:dyDescent="0.25">
      <c r="V29605" s="2"/>
      <c r="W29605" s="2"/>
      <c r="X29605" s="2"/>
      <c r="Y29605" s="2"/>
      <c r="Z29605" s="2"/>
      <c r="AA29605" s="2"/>
      <c r="AB29605" s="2"/>
      <c r="AC29605" s="2"/>
      <c r="AD29605" s="2"/>
      <c r="AE29605" s="2"/>
    </row>
    <row r="29606" spans="22:31" x14ac:dyDescent="0.25">
      <c r="V29606" s="2"/>
      <c r="W29606" s="2"/>
      <c r="X29606" s="2"/>
      <c r="Y29606" s="2"/>
      <c r="Z29606" s="2"/>
      <c r="AA29606" s="2"/>
      <c r="AB29606" s="2"/>
      <c r="AC29606" s="2"/>
      <c r="AD29606" s="2"/>
      <c r="AE29606" s="2"/>
    </row>
    <row r="29607" spans="22:31" x14ac:dyDescent="0.25">
      <c r="V29607" s="2"/>
      <c r="W29607" s="2"/>
      <c r="X29607" s="2"/>
      <c r="Y29607" s="2"/>
      <c r="Z29607" s="2"/>
      <c r="AA29607" s="2"/>
      <c r="AB29607" s="2"/>
      <c r="AC29607" s="2"/>
      <c r="AD29607" s="2"/>
      <c r="AE29607" s="2"/>
    </row>
    <row r="29608" spans="22:31" x14ac:dyDescent="0.25">
      <c r="V29608" s="2"/>
      <c r="W29608" s="2"/>
      <c r="X29608" s="2"/>
      <c r="Y29608" s="2"/>
      <c r="Z29608" s="2"/>
      <c r="AA29608" s="2"/>
      <c r="AB29608" s="2"/>
      <c r="AC29608" s="2"/>
      <c r="AD29608" s="2"/>
      <c r="AE29608" s="2"/>
    </row>
    <row r="29609" spans="22:31" x14ac:dyDescent="0.25">
      <c r="V29609" s="2"/>
      <c r="W29609" s="2"/>
      <c r="X29609" s="2"/>
      <c r="Y29609" s="2"/>
      <c r="Z29609" s="2"/>
      <c r="AA29609" s="2"/>
      <c r="AB29609" s="2"/>
      <c r="AC29609" s="2"/>
      <c r="AD29609" s="2"/>
      <c r="AE29609" s="2"/>
    </row>
    <row r="29610" spans="22:31" x14ac:dyDescent="0.25">
      <c r="V29610" s="2"/>
      <c r="W29610" s="2"/>
      <c r="X29610" s="2"/>
      <c r="Y29610" s="2"/>
      <c r="Z29610" s="2"/>
      <c r="AA29610" s="2"/>
      <c r="AB29610" s="2"/>
      <c r="AC29610" s="2"/>
      <c r="AD29610" s="2"/>
      <c r="AE29610" s="2"/>
    </row>
    <row r="29611" spans="22:31" x14ac:dyDescent="0.25">
      <c r="V29611" s="2"/>
      <c r="W29611" s="2"/>
      <c r="X29611" s="2"/>
      <c r="Y29611" s="2"/>
      <c r="Z29611" s="2"/>
      <c r="AA29611" s="2"/>
      <c r="AB29611" s="2"/>
      <c r="AC29611" s="2"/>
      <c r="AD29611" s="2"/>
      <c r="AE29611" s="2"/>
    </row>
    <row r="29612" spans="22:31" x14ac:dyDescent="0.25">
      <c r="V29612" s="2"/>
      <c r="W29612" s="2"/>
      <c r="X29612" s="2"/>
      <c r="Y29612" s="2"/>
      <c r="Z29612" s="2"/>
      <c r="AA29612" s="2"/>
      <c r="AB29612" s="2"/>
      <c r="AC29612" s="2"/>
      <c r="AD29612" s="2"/>
      <c r="AE29612" s="2"/>
    </row>
    <row r="29613" spans="22:31" x14ac:dyDescent="0.25">
      <c r="V29613" s="2"/>
      <c r="W29613" s="2"/>
      <c r="X29613" s="2"/>
      <c r="Y29613" s="2"/>
      <c r="Z29613" s="2"/>
      <c r="AA29613" s="2"/>
      <c r="AB29613" s="2"/>
      <c r="AC29613" s="2"/>
      <c r="AD29613" s="2"/>
      <c r="AE29613" s="2"/>
    </row>
    <row r="29614" spans="22:31" x14ac:dyDescent="0.25">
      <c r="V29614" s="2"/>
      <c r="W29614" s="2"/>
      <c r="X29614" s="2"/>
      <c r="Y29614" s="2"/>
      <c r="Z29614" s="2"/>
      <c r="AA29614" s="2"/>
      <c r="AB29614" s="2"/>
      <c r="AC29614" s="2"/>
      <c r="AD29614" s="2"/>
      <c r="AE29614" s="2"/>
    </row>
    <row r="29615" spans="22:31" x14ac:dyDescent="0.25">
      <c r="V29615" s="2"/>
      <c r="W29615" s="2"/>
      <c r="X29615" s="2"/>
      <c r="Y29615" s="2"/>
      <c r="Z29615" s="2"/>
      <c r="AA29615" s="2"/>
      <c r="AB29615" s="2"/>
      <c r="AC29615" s="2"/>
      <c r="AD29615" s="2"/>
      <c r="AE29615" s="2"/>
    </row>
    <row r="29616" spans="22:31" x14ac:dyDescent="0.25">
      <c r="V29616" s="2"/>
      <c r="W29616" s="2"/>
      <c r="X29616" s="2"/>
      <c r="Y29616" s="2"/>
      <c r="Z29616" s="2"/>
      <c r="AA29616" s="2"/>
      <c r="AB29616" s="2"/>
      <c r="AC29616" s="2"/>
      <c r="AD29616" s="2"/>
      <c r="AE29616" s="2"/>
    </row>
    <row r="29617" spans="22:31" x14ac:dyDescent="0.25">
      <c r="V29617" s="2"/>
      <c r="W29617" s="2"/>
      <c r="X29617" s="2"/>
      <c r="Y29617" s="2"/>
      <c r="Z29617" s="2"/>
      <c r="AA29617" s="2"/>
      <c r="AB29617" s="2"/>
      <c r="AC29617" s="2"/>
      <c r="AD29617" s="2"/>
      <c r="AE29617" s="2"/>
    </row>
    <row r="29618" spans="22:31" x14ac:dyDescent="0.25">
      <c r="V29618" s="2"/>
      <c r="W29618" s="2"/>
      <c r="X29618" s="2"/>
      <c r="Y29618" s="2"/>
      <c r="Z29618" s="2"/>
      <c r="AA29618" s="2"/>
      <c r="AB29618" s="2"/>
      <c r="AC29618" s="2"/>
      <c r="AD29618" s="2"/>
      <c r="AE29618" s="2"/>
    </row>
    <row r="29619" spans="22:31" x14ac:dyDescent="0.25">
      <c r="V29619" s="2"/>
      <c r="W29619" s="2"/>
      <c r="X29619" s="2"/>
      <c r="Y29619" s="2"/>
      <c r="Z29619" s="2"/>
      <c r="AA29619" s="2"/>
      <c r="AB29619" s="2"/>
      <c r="AC29619" s="2"/>
      <c r="AD29619" s="2"/>
      <c r="AE29619" s="2"/>
    </row>
    <row r="29620" spans="22:31" x14ac:dyDescent="0.25">
      <c r="V29620" s="2"/>
      <c r="W29620" s="2"/>
      <c r="X29620" s="2"/>
      <c r="Y29620" s="2"/>
      <c r="Z29620" s="2"/>
      <c r="AA29620" s="2"/>
      <c r="AB29620" s="2"/>
      <c r="AC29620" s="2"/>
      <c r="AD29620" s="2"/>
      <c r="AE29620" s="2"/>
    </row>
    <row r="29621" spans="22:31" x14ac:dyDescent="0.25">
      <c r="V29621" s="2"/>
      <c r="W29621" s="2"/>
      <c r="X29621" s="2"/>
      <c r="Y29621" s="2"/>
      <c r="Z29621" s="2"/>
      <c r="AA29621" s="2"/>
      <c r="AB29621" s="2"/>
      <c r="AC29621" s="2"/>
      <c r="AD29621" s="2"/>
      <c r="AE29621" s="2"/>
    </row>
    <row r="29622" spans="22:31" x14ac:dyDescent="0.25">
      <c r="V29622" s="2"/>
      <c r="W29622" s="2"/>
      <c r="X29622" s="2"/>
      <c r="Y29622" s="2"/>
      <c r="Z29622" s="2"/>
      <c r="AA29622" s="2"/>
      <c r="AB29622" s="2"/>
      <c r="AC29622" s="2"/>
      <c r="AD29622" s="2"/>
      <c r="AE29622" s="2"/>
    </row>
    <row r="29623" spans="22:31" x14ac:dyDescent="0.25">
      <c r="V29623" s="2"/>
      <c r="W29623" s="2"/>
      <c r="X29623" s="2"/>
      <c r="Y29623" s="2"/>
      <c r="Z29623" s="2"/>
      <c r="AA29623" s="2"/>
      <c r="AB29623" s="2"/>
      <c r="AC29623" s="2"/>
      <c r="AD29623" s="2"/>
      <c r="AE29623" s="2"/>
    </row>
    <row r="29624" spans="22:31" x14ac:dyDescent="0.25">
      <c r="V29624" s="2"/>
      <c r="W29624" s="2"/>
      <c r="X29624" s="2"/>
      <c r="Y29624" s="2"/>
      <c r="Z29624" s="2"/>
      <c r="AA29624" s="2"/>
      <c r="AB29624" s="2"/>
      <c r="AC29624" s="2"/>
      <c r="AD29624" s="2"/>
      <c r="AE29624" s="2"/>
    </row>
    <row r="29625" spans="22:31" x14ac:dyDescent="0.25">
      <c r="V29625" s="2"/>
      <c r="W29625" s="2"/>
      <c r="X29625" s="2"/>
      <c r="Y29625" s="2"/>
      <c r="Z29625" s="2"/>
      <c r="AA29625" s="2"/>
      <c r="AB29625" s="2"/>
      <c r="AC29625" s="2"/>
      <c r="AD29625" s="2"/>
      <c r="AE29625" s="2"/>
    </row>
    <row r="29626" spans="22:31" x14ac:dyDescent="0.25">
      <c r="V29626" s="2"/>
      <c r="W29626" s="2"/>
      <c r="X29626" s="2"/>
      <c r="Y29626" s="2"/>
      <c r="Z29626" s="2"/>
      <c r="AA29626" s="2"/>
      <c r="AB29626" s="2"/>
      <c r="AC29626" s="2"/>
      <c r="AD29626" s="2"/>
      <c r="AE29626" s="2"/>
    </row>
    <row r="29627" spans="22:31" x14ac:dyDescent="0.25">
      <c r="V29627" s="2"/>
      <c r="W29627" s="2"/>
      <c r="X29627" s="2"/>
      <c r="Y29627" s="2"/>
      <c r="Z29627" s="2"/>
      <c r="AA29627" s="2"/>
      <c r="AB29627" s="2"/>
      <c r="AC29627" s="2"/>
      <c r="AD29627" s="2"/>
      <c r="AE29627" s="2"/>
    </row>
    <row r="29628" spans="22:31" x14ac:dyDescent="0.25">
      <c r="V29628" s="2"/>
      <c r="W29628" s="2"/>
      <c r="X29628" s="2"/>
      <c r="Y29628" s="2"/>
      <c r="Z29628" s="2"/>
      <c r="AA29628" s="2"/>
      <c r="AB29628" s="2"/>
      <c r="AC29628" s="2"/>
      <c r="AD29628" s="2"/>
      <c r="AE29628" s="2"/>
    </row>
    <row r="29629" spans="22:31" x14ac:dyDescent="0.25">
      <c r="V29629" s="2"/>
      <c r="W29629" s="2"/>
      <c r="X29629" s="2"/>
      <c r="Y29629" s="2"/>
      <c r="Z29629" s="2"/>
      <c r="AA29629" s="2"/>
      <c r="AB29629" s="2"/>
      <c r="AC29629" s="2"/>
      <c r="AD29629" s="2"/>
      <c r="AE29629" s="2"/>
    </row>
    <row r="29630" spans="22:31" x14ac:dyDescent="0.25">
      <c r="V29630" s="2"/>
      <c r="W29630" s="2"/>
      <c r="X29630" s="2"/>
      <c r="Y29630" s="2"/>
      <c r="Z29630" s="2"/>
      <c r="AA29630" s="2"/>
      <c r="AB29630" s="2"/>
      <c r="AC29630" s="2"/>
      <c r="AD29630" s="2"/>
      <c r="AE29630" s="2"/>
    </row>
    <row r="29631" spans="22:31" x14ac:dyDescent="0.25">
      <c r="V29631" s="2"/>
      <c r="W29631" s="2"/>
      <c r="X29631" s="2"/>
      <c r="Y29631" s="2"/>
      <c r="Z29631" s="2"/>
      <c r="AA29631" s="2"/>
      <c r="AB29631" s="2"/>
      <c r="AC29631" s="2"/>
      <c r="AD29631" s="2"/>
      <c r="AE29631" s="2"/>
    </row>
    <row r="29632" spans="22:31" x14ac:dyDescent="0.25">
      <c r="V29632" s="2"/>
      <c r="W29632" s="2"/>
      <c r="X29632" s="2"/>
      <c r="Y29632" s="2"/>
      <c r="Z29632" s="2"/>
      <c r="AA29632" s="2"/>
      <c r="AB29632" s="2"/>
      <c r="AC29632" s="2"/>
      <c r="AD29632" s="2"/>
      <c r="AE29632" s="2"/>
    </row>
    <row r="29633" spans="22:31" x14ac:dyDescent="0.25">
      <c r="V29633" s="2"/>
      <c r="W29633" s="2"/>
      <c r="X29633" s="2"/>
      <c r="Y29633" s="2"/>
      <c r="Z29633" s="2"/>
      <c r="AA29633" s="2"/>
      <c r="AB29633" s="2"/>
      <c r="AC29633" s="2"/>
      <c r="AD29633" s="2"/>
      <c r="AE29633" s="2"/>
    </row>
    <row r="29634" spans="22:31" x14ac:dyDescent="0.25">
      <c r="V29634" s="2"/>
      <c r="W29634" s="2"/>
      <c r="X29634" s="2"/>
      <c r="Y29634" s="2"/>
      <c r="Z29634" s="2"/>
      <c r="AA29634" s="2"/>
      <c r="AB29634" s="2"/>
      <c r="AC29634" s="2"/>
      <c r="AD29634" s="2"/>
      <c r="AE29634" s="2"/>
    </row>
    <row r="29635" spans="22:31" x14ac:dyDescent="0.25">
      <c r="V29635" s="2"/>
      <c r="W29635" s="2"/>
      <c r="X29635" s="2"/>
      <c r="Y29635" s="2"/>
      <c r="Z29635" s="2"/>
      <c r="AA29635" s="2"/>
      <c r="AB29635" s="2"/>
      <c r="AC29635" s="2"/>
      <c r="AD29635" s="2"/>
      <c r="AE29635" s="2"/>
    </row>
    <row r="29636" spans="22:31" x14ac:dyDescent="0.25">
      <c r="V29636" s="2"/>
      <c r="W29636" s="2"/>
      <c r="X29636" s="2"/>
      <c r="Y29636" s="2"/>
      <c r="Z29636" s="2"/>
      <c r="AA29636" s="2"/>
      <c r="AB29636" s="2"/>
      <c r="AC29636" s="2"/>
      <c r="AD29636" s="2"/>
      <c r="AE29636" s="2"/>
    </row>
    <row r="29637" spans="22:31" x14ac:dyDescent="0.25">
      <c r="V29637" s="2"/>
      <c r="W29637" s="2"/>
      <c r="X29637" s="2"/>
      <c r="Y29637" s="2"/>
      <c r="Z29637" s="2"/>
      <c r="AA29637" s="2"/>
      <c r="AB29637" s="2"/>
      <c r="AC29637" s="2"/>
      <c r="AD29637" s="2"/>
      <c r="AE29637" s="2"/>
    </row>
    <row r="29638" spans="22:31" x14ac:dyDescent="0.25">
      <c r="V29638" s="2"/>
      <c r="W29638" s="2"/>
      <c r="X29638" s="2"/>
      <c r="Y29638" s="2"/>
      <c r="Z29638" s="2"/>
      <c r="AA29638" s="2"/>
      <c r="AB29638" s="2"/>
      <c r="AC29638" s="2"/>
      <c r="AD29638" s="2"/>
      <c r="AE29638" s="2"/>
    </row>
    <row r="29639" spans="22:31" x14ac:dyDescent="0.25">
      <c r="V29639" s="2"/>
      <c r="W29639" s="2"/>
      <c r="X29639" s="2"/>
      <c r="Y29639" s="2"/>
      <c r="Z29639" s="2"/>
      <c r="AA29639" s="2"/>
      <c r="AB29639" s="2"/>
      <c r="AC29639" s="2"/>
      <c r="AD29639" s="2"/>
      <c r="AE29639" s="2"/>
    </row>
    <row r="29640" spans="22:31" x14ac:dyDescent="0.25">
      <c r="V29640" s="2"/>
      <c r="W29640" s="2"/>
      <c r="X29640" s="2"/>
      <c r="Y29640" s="2"/>
      <c r="Z29640" s="2"/>
      <c r="AA29640" s="2"/>
      <c r="AB29640" s="2"/>
      <c r="AC29640" s="2"/>
      <c r="AD29640" s="2"/>
      <c r="AE29640" s="2"/>
    </row>
    <row r="29641" spans="22:31" x14ac:dyDescent="0.25">
      <c r="V29641" s="2"/>
      <c r="W29641" s="2"/>
      <c r="X29641" s="2"/>
      <c r="Y29641" s="2"/>
      <c r="Z29641" s="2"/>
      <c r="AA29641" s="2"/>
      <c r="AB29641" s="2"/>
      <c r="AC29641" s="2"/>
      <c r="AD29641" s="2"/>
      <c r="AE29641" s="2"/>
    </row>
    <row r="29642" spans="22:31" x14ac:dyDescent="0.25">
      <c r="V29642" s="2"/>
      <c r="W29642" s="2"/>
      <c r="X29642" s="2"/>
      <c r="Y29642" s="2"/>
      <c r="Z29642" s="2"/>
      <c r="AA29642" s="2"/>
      <c r="AB29642" s="2"/>
      <c r="AC29642" s="2"/>
      <c r="AD29642" s="2"/>
      <c r="AE29642" s="2"/>
    </row>
    <row r="29643" spans="22:31" x14ac:dyDescent="0.25">
      <c r="V29643" s="2"/>
      <c r="W29643" s="2"/>
      <c r="X29643" s="2"/>
      <c r="Y29643" s="2"/>
      <c r="Z29643" s="2"/>
      <c r="AA29643" s="2"/>
      <c r="AB29643" s="2"/>
      <c r="AC29643" s="2"/>
      <c r="AD29643" s="2"/>
      <c r="AE29643" s="2"/>
    </row>
    <row r="29644" spans="22:31" x14ac:dyDescent="0.25">
      <c r="V29644" s="2"/>
      <c r="W29644" s="2"/>
      <c r="X29644" s="2"/>
      <c r="Y29644" s="2"/>
      <c r="Z29644" s="2"/>
      <c r="AA29644" s="2"/>
      <c r="AB29644" s="2"/>
      <c r="AC29644" s="2"/>
      <c r="AD29644" s="2"/>
      <c r="AE29644" s="2"/>
    </row>
    <row r="29645" spans="22:31" x14ac:dyDescent="0.25">
      <c r="V29645" s="2"/>
      <c r="W29645" s="2"/>
      <c r="X29645" s="2"/>
      <c r="Y29645" s="2"/>
      <c r="Z29645" s="2"/>
      <c r="AA29645" s="2"/>
      <c r="AB29645" s="2"/>
      <c r="AC29645" s="2"/>
      <c r="AD29645" s="2"/>
      <c r="AE29645" s="2"/>
    </row>
    <row r="29646" spans="22:31" x14ac:dyDescent="0.25">
      <c r="V29646" s="2"/>
      <c r="W29646" s="2"/>
      <c r="X29646" s="2"/>
      <c r="Y29646" s="2"/>
      <c r="Z29646" s="2"/>
      <c r="AA29646" s="2"/>
      <c r="AB29646" s="2"/>
      <c r="AC29646" s="2"/>
      <c r="AD29646" s="2"/>
      <c r="AE29646" s="2"/>
    </row>
    <row r="29647" spans="22:31" x14ac:dyDescent="0.25">
      <c r="V29647" s="2"/>
      <c r="W29647" s="2"/>
      <c r="X29647" s="2"/>
      <c r="Y29647" s="2"/>
      <c r="Z29647" s="2"/>
      <c r="AA29647" s="2"/>
      <c r="AB29647" s="2"/>
      <c r="AC29647" s="2"/>
      <c r="AD29647" s="2"/>
      <c r="AE29647" s="2"/>
    </row>
    <row r="29648" spans="22:31" x14ac:dyDescent="0.25">
      <c r="V29648" s="2"/>
      <c r="W29648" s="2"/>
      <c r="X29648" s="2"/>
      <c r="Y29648" s="2"/>
      <c r="Z29648" s="2"/>
      <c r="AA29648" s="2"/>
      <c r="AB29648" s="2"/>
      <c r="AC29648" s="2"/>
      <c r="AD29648" s="2"/>
      <c r="AE29648" s="2"/>
    </row>
    <row r="29649" spans="22:31" x14ac:dyDescent="0.25">
      <c r="V29649" s="2"/>
      <c r="W29649" s="2"/>
      <c r="X29649" s="2"/>
      <c r="Y29649" s="2"/>
      <c r="Z29649" s="2"/>
      <c r="AA29649" s="2"/>
      <c r="AB29649" s="2"/>
      <c r="AC29649" s="2"/>
      <c r="AD29649" s="2"/>
      <c r="AE29649" s="2"/>
    </row>
    <row r="29650" spans="22:31" x14ac:dyDescent="0.25">
      <c r="V29650" s="2"/>
      <c r="W29650" s="2"/>
      <c r="X29650" s="2"/>
      <c r="Y29650" s="2"/>
      <c r="Z29650" s="2"/>
      <c r="AA29650" s="2"/>
      <c r="AB29650" s="2"/>
      <c r="AC29650" s="2"/>
      <c r="AD29650" s="2"/>
      <c r="AE29650" s="2"/>
    </row>
    <row r="29651" spans="22:31" x14ac:dyDescent="0.25">
      <c r="V29651" s="2"/>
      <c r="W29651" s="2"/>
      <c r="X29651" s="2"/>
      <c r="Y29651" s="2"/>
      <c r="Z29651" s="2"/>
      <c r="AA29651" s="2"/>
      <c r="AB29651" s="2"/>
      <c r="AC29651" s="2"/>
      <c r="AD29651" s="2"/>
      <c r="AE29651" s="2"/>
    </row>
    <row r="29652" spans="22:31" x14ac:dyDescent="0.25">
      <c r="V29652" s="2"/>
      <c r="W29652" s="2"/>
      <c r="X29652" s="2"/>
      <c r="Y29652" s="2"/>
      <c r="Z29652" s="2"/>
      <c r="AA29652" s="2"/>
      <c r="AB29652" s="2"/>
      <c r="AC29652" s="2"/>
      <c r="AD29652" s="2"/>
      <c r="AE29652" s="2"/>
    </row>
    <row r="29653" spans="22:31" x14ac:dyDescent="0.25">
      <c r="V29653" s="2"/>
      <c r="W29653" s="2"/>
      <c r="X29653" s="2"/>
      <c r="Y29653" s="2"/>
      <c r="Z29653" s="2"/>
      <c r="AA29653" s="2"/>
      <c r="AB29653" s="2"/>
      <c r="AC29653" s="2"/>
      <c r="AD29653" s="2"/>
      <c r="AE29653" s="2"/>
    </row>
    <row r="29654" spans="22:31" x14ac:dyDescent="0.25">
      <c r="V29654" s="2"/>
      <c r="W29654" s="2"/>
      <c r="X29654" s="2"/>
      <c r="Y29654" s="2"/>
      <c r="Z29654" s="2"/>
      <c r="AA29654" s="2"/>
      <c r="AB29654" s="2"/>
      <c r="AC29654" s="2"/>
      <c r="AD29654" s="2"/>
      <c r="AE29654" s="2"/>
    </row>
    <row r="29655" spans="22:31" x14ac:dyDescent="0.25">
      <c r="V29655" s="2"/>
      <c r="W29655" s="2"/>
      <c r="X29655" s="2"/>
      <c r="Y29655" s="2"/>
      <c r="Z29655" s="2"/>
      <c r="AA29655" s="2"/>
      <c r="AB29655" s="2"/>
      <c r="AC29655" s="2"/>
      <c r="AD29655" s="2"/>
      <c r="AE29655" s="2"/>
    </row>
    <row r="29656" spans="22:31" x14ac:dyDescent="0.25">
      <c r="V29656" s="2"/>
      <c r="W29656" s="2"/>
      <c r="X29656" s="2"/>
      <c r="Y29656" s="2"/>
      <c r="Z29656" s="2"/>
      <c r="AA29656" s="2"/>
      <c r="AB29656" s="2"/>
      <c r="AC29656" s="2"/>
      <c r="AD29656" s="2"/>
      <c r="AE29656" s="2"/>
    </row>
    <row r="29657" spans="22:31" x14ac:dyDescent="0.25">
      <c r="V29657" s="2"/>
      <c r="W29657" s="2"/>
      <c r="X29657" s="2"/>
      <c r="Y29657" s="2"/>
      <c r="Z29657" s="2"/>
      <c r="AA29657" s="2"/>
      <c r="AB29657" s="2"/>
      <c r="AC29657" s="2"/>
      <c r="AD29657" s="2"/>
      <c r="AE29657" s="2"/>
    </row>
    <row r="29658" spans="22:31" x14ac:dyDescent="0.25">
      <c r="V29658" s="2"/>
      <c r="W29658" s="2"/>
      <c r="X29658" s="2"/>
      <c r="Y29658" s="2"/>
      <c r="Z29658" s="2"/>
      <c r="AA29658" s="2"/>
      <c r="AB29658" s="2"/>
      <c r="AC29658" s="2"/>
      <c r="AD29658" s="2"/>
      <c r="AE29658" s="2"/>
    </row>
    <row r="29659" spans="22:31" x14ac:dyDescent="0.25">
      <c r="V29659" s="2"/>
      <c r="W29659" s="2"/>
      <c r="X29659" s="2"/>
      <c r="Y29659" s="2"/>
      <c r="Z29659" s="2"/>
      <c r="AA29659" s="2"/>
      <c r="AB29659" s="2"/>
      <c r="AC29659" s="2"/>
      <c r="AD29659" s="2"/>
      <c r="AE29659" s="2"/>
    </row>
    <row r="29660" spans="22:31" x14ac:dyDescent="0.25">
      <c r="V29660" s="2"/>
      <c r="W29660" s="2"/>
      <c r="X29660" s="2"/>
      <c r="Y29660" s="2"/>
      <c r="Z29660" s="2"/>
      <c r="AA29660" s="2"/>
      <c r="AB29660" s="2"/>
      <c r="AC29660" s="2"/>
      <c r="AD29660" s="2"/>
      <c r="AE29660" s="2"/>
    </row>
    <row r="29661" spans="22:31" x14ac:dyDescent="0.25">
      <c r="V29661" s="2"/>
      <c r="W29661" s="2"/>
      <c r="X29661" s="2"/>
      <c r="Y29661" s="2"/>
      <c r="Z29661" s="2"/>
      <c r="AA29661" s="2"/>
      <c r="AB29661" s="2"/>
      <c r="AC29661" s="2"/>
      <c r="AD29661" s="2"/>
      <c r="AE29661" s="2"/>
    </row>
    <row r="29662" spans="22:31" x14ac:dyDescent="0.25">
      <c r="V29662" s="2"/>
      <c r="W29662" s="2"/>
      <c r="X29662" s="2"/>
      <c r="Y29662" s="2"/>
      <c r="Z29662" s="2"/>
      <c r="AA29662" s="2"/>
      <c r="AB29662" s="2"/>
      <c r="AC29662" s="2"/>
      <c r="AD29662" s="2"/>
      <c r="AE29662" s="2"/>
    </row>
    <row r="29663" spans="22:31" x14ac:dyDescent="0.25">
      <c r="V29663" s="2"/>
      <c r="W29663" s="2"/>
      <c r="X29663" s="2"/>
      <c r="Y29663" s="2"/>
      <c r="Z29663" s="2"/>
      <c r="AA29663" s="2"/>
      <c r="AB29663" s="2"/>
      <c r="AC29663" s="2"/>
      <c r="AD29663" s="2"/>
      <c r="AE29663" s="2"/>
    </row>
    <row r="29664" spans="22:31" x14ac:dyDescent="0.25">
      <c r="V29664" s="2"/>
      <c r="W29664" s="2"/>
      <c r="X29664" s="2"/>
      <c r="Y29664" s="2"/>
      <c r="Z29664" s="2"/>
      <c r="AA29664" s="2"/>
      <c r="AB29664" s="2"/>
      <c r="AC29664" s="2"/>
      <c r="AD29664" s="2"/>
      <c r="AE29664" s="2"/>
    </row>
    <row r="29665" spans="22:31" x14ac:dyDescent="0.25">
      <c r="V29665" s="2"/>
      <c r="W29665" s="2"/>
      <c r="X29665" s="2"/>
      <c r="Y29665" s="2"/>
      <c r="Z29665" s="2"/>
      <c r="AA29665" s="2"/>
      <c r="AB29665" s="2"/>
      <c r="AC29665" s="2"/>
      <c r="AD29665" s="2"/>
      <c r="AE29665" s="2"/>
    </row>
    <row r="29666" spans="22:31" x14ac:dyDescent="0.25">
      <c r="V29666" s="2"/>
      <c r="W29666" s="2"/>
      <c r="X29666" s="2"/>
      <c r="Y29666" s="2"/>
      <c r="Z29666" s="2"/>
      <c r="AA29666" s="2"/>
      <c r="AB29666" s="2"/>
      <c r="AC29666" s="2"/>
      <c r="AD29666" s="2"/>
      <c r="AE29666" s="2"/>
    </row>
    <row r="29667" spans="22:31" x14ac:dyDescent="0.25">
      <c r="V29667" s="2"/>
      <c r="W29667" s="2"/>
      <c r="X29667" s="2"/>
      <c r="Y29667" s="2"/>
      <c r="Z29667" s="2"/>
      <c r="AA29667" s="2"/>
      <c r="AB29667" s="2"/>
      <c r="AC29667" s="2"/>
      <c r="AD29667" s="2"/>
      <c r="AE29667" s="2"/>
    </row>
    <row r="29668" spans="22:31" x14ac:dyDescent="0.25">
      <c r="V29668" s="2"/>
      <c r="W29668" s="2"/>
      <c r="X29668" s="2"/>
      <c r="Y29668" s="2"/>
      <c r="Z29668" s="2"/>
      <c r="AA29668" s="2"/>
      <c r="AB29668" s="2"/>
      <c r="AC29668" s="2"/>
      <c r="AD29668" s="2"/>
      <c r="AE29668" s="2"/>
    </row>
    <row r="29669" spans="22:31" x14ac:dyDescent="0.25">
      <c r="V29669" s="2"/>
      <c r="W29669" s="2"/>
      <c r="X29669" s="2"/>
      <c r="Y29669" s="2"/>
      <c r="Z29669" s="2"/>
      <c r="AA29669" s="2"/>
      <c r="AB29669" s="2"/>
      <c r="AC29669" s="2"/>
      <c r="AD29669" s="2"/>
      <c r="AE29669" s="2"/>
    </row>
    <row r="29670" spans="22:31" x14ac:dyDescent="0.25">
      <c r="V29670" s="2"/>
      <c r="W29670" s="2"/>
      <c r="X29670" s="2"/>
      <c r="Y29670" s="2"/>
      <c r="Z29670" s="2"/>
      <c r="AA29670" s="2"/>
      <c r="AB29670" s="2"/>
      <c r="AC29670" s="2"/>
      <c r="AD29670" s="2"/>
      <c r="AE29670" s="2"/>
    </row>
    <row r="29671" spans="22:31" x14ac:dyDescent="0.25">
      <c r="V29671" s="2"/>
      <c r="W29671" s="2"/>
      <c r="X29671" s="2"/>
      <c r="Y29671" s="2"/>
      <c r="Z29671" s="2"/>
      <c r="AA29671" s="2"/>
      <c r="AB29671" s="2"/>
      <c r="AC29671" s="2"/>
      <c r="AD29671" s="2"/>
      <c r="AE29671" s="2"/>
    </row>
    <row r="29672" spans="22:31" x14ac:dyDescent="0.25">
      <c r="V29672" s="2"/>
      <c r="W29672" s="2"/>
      <c r="X29672" s="2"/>
      <c r="Y29672" s="2"/>
      <c r="Z29672" s="2"/>
      <c r="AA29672" s="2"/>
      <c r="AB29672" s="2"/>
      <c r="AC29672" s="2"/>
      <c r="AD29672" s="2"/>
      <c r="AE29672" s="2"/>
    </row>
    <row r="29673" spans="22:31" x14ac:dyDescent="0.25">
      <c r="V29673" s="2"/>
      <c r="W29673" s="2"/>
      <c r="X29673" s="2"/>
      <c r="Y29673" s="2"/>
      <c r="Z29673" s="2"/>
      <c r="AA29673" s="2"/>
      <c r="AB29673" s="2"/>
      <c r="AC29673" s="2"/>
      <c r="AD29673" s="2"/>
      <c r="AE29673" s="2"/>
    </row>
    <row r="29674" spans="22:31" x14ac:dyDescent="0.25">
      <c r="V29674" s="2"/>
      <c r="W29674" s="2"/>
      <c r="X29674" s="2"/>
      <c r="Y29674" s="2"/>
      <c r="Z29674" s="2"/>
      <c r="AA29674" s="2"/>
      <c r="AB29674" s="2"/>
      <c r="AC29674" s="2"/>
      <c r="AD29674" s="2"/>
      <c r="AE29674" s="2"/>
    </row>
    <row r="29675" spans="22:31" x14ac:dyDescent="0.25">
      <c r="V29675" s="2"/>
      <c r="W29675" s="2"/>
      <c r="X29675" s="2"/>
      <c r="Y29675" s="2"/>
      <c r="Z29675" s="2"/>
      <c r="AA29675" s="2"/>
      <c r="AB29675" s="2"/>
      <c r="AC29675" s="2"/>
      <c r="AD29675" s="2"/>
      <c r="AE29675" s="2"/>
    </row>
    <row r="29676" spans="22:31" x14ac:dyDescent="0.25">
      <c r="V29676" s="2"/>
      <c r="W29676" s="2"/>
      <c r="X29676" s="2"/>
      <c r="Y29676" s="2"/>
      <c r="Z29676" s="2"/>
      <c r="AA29676" s="2"/>
      <c r="AB29676" s="2"/>
      <c r="AC29676" s="2"/>
      <c r="AD29676" s="2"/>
      <c r="AE29676" s="2"/>
    </row>
    <row r="29677" spans="22:31" x14ac:dyDescent="0.25">
      <c r="V29677" s="2"/>
      <c r="W29677" s="2"/>
      <c r="X29677" s="2"/>
      <c r="Y29677" s="2"/>
      <c r="Z29677" s="2"/>
      <c r="AA29677" s="2"/>
      <c r="AB29677" s="2"/>
      <c r="AC29677" s="2"/>
      <c r="AD29677" s="2"/>
      <c r="AE29677" s="2"/>
    </row>
    <row r="29678" spans="22:31" x14ac:dyDescent="0.25">
      <c r="V29678" s="2"/>
      <c r="W29678" s="2"/>
      <c r="X29678" s="2"/>
      <c r="Y29678" s="2"/>
      <c r="Z29678" s="2"/>
      <c r="AA29678" s="2"/>
      <c r="AB29678" s="2"/>
      <c r="AC29678" s="2"/>
      <c r="AD29678" s="2"/>
      <c r="AE29678" s="2"/>
    </row>
    <row r="29679" spans="22:31" x14ac:dyDescent="0.25">
      <c r="V29679" s="2"/>
      <c r="W29679" s="2"/>
      <c r="X29679" s="2"/>
      <c r="Y29679" s="2"/>
      <c r="Z29679" s="2"/>
      <c r="AA29679" s="2"/>
      <c r="AB29679" s="2"/>
      <c r="AC29679" s="2"/>
      <c r="AD29679" s="2"/>
      <c r="AE29679" s="2"/>
    </row>
    <row r="29680" spans="22:31" x14ac:dyDescent="0.25">
      <c r="V29680" s="2"/>
      <c r="W29680" s="2"/>
      <c r="X29680" s="2"/>
      <c r="Y29680" s="2"/>
      <c r="Z29680" s="2"/>
      <c r="AA29680" s="2"/>
      <c r="AB29680" s="2"/>
      <c r="AC29680" s="2"/>
      <c r="AD29680" s="2"/>
      <c r="AE29680" s="2"/>
    </row>
    <row r="29681" spans="22:31" x14ac:dyDescent="0.25">
      <c r="V29681" s="2"/>
      <c r="W29681" s="2"/>
      <c r="X29681" s="2"/>
      <c r="Y29681" s="2"/>
      <c r="Z29681" s="2"/>
      <c r="AA29681" s="2"/>
      <c r="AB29681" s="2"/>
      <c r="AC29681" s="2"/>
      <c r="AD29681" s="2"/>
      <c r="AE29681" s="2"/>
    </row>
    <row r="29682" spans="22:31" x14ac:dyDescent="0.25">
      <c r="V29682" s="2"/>
      <c r="W29682" s="2"/>
      <c r="X29682" s="2"/>
      <c r="Y29682" s="2"/>
      <c r="Z29682" s="2"/>
      <c r="AA29682" s="2"/>
      <c r="AB29682" s="2"/>
      <c r="AC29682" s="2"/>
      <c r="AD29682" s="2"/>
      <c r="AE29682" s="2"/>
    </row>
    <row r="29683" spans="22:31" x14ac:dyDescent="0.25">
      <c r="V29683" s="2"/>
      <c r="W29683" s="2"/>
      <c r="X29683" s="2"/>
      <c r="Y29683" s="2"/>
      <c r="Z29683" s="2"/>
      <c r="AA29683" s="2"/>
      <c r="AB29683" s="2"/>
      <c r="AC29683" s="2"/>
      <c r="AD29683" s="2"/>
      <c r="AE29683" s="2"/>
    </row>
    <row r="29684" spans="22:31" x14ac:dyDescent="0.25">
      <c r="V29684" s="2"/>
      <c r="W29684" s="2"/>
      <c r="X29684" s="2"/>
      <c r="Y29684" s="2"/>
      <c r="Z29684" s="2"/>
      <c r="AA29684" s="2"/>
      <c r="AB29684" s="2"/>
      <c r="AC29684" s="2"/>
      <c r="AD29684" s="2"/>
      <c r="AE29684" s="2"/>
    </row>
    <row r="29685" spans="22:31" x14ac:dyDescent="0.25">
      <c r="V29685" s="2"/>
      <c r="W29685" s="2"/>
      <c r="X29685" s="2"/>
      <c r="Y29685" s="2"/>
      <c r="Z29685" s="2"/>
      <c r="AA29685" s="2"/>
      <c r="AB29685" s="2"/>
      <c r="AC29685" s="2"/>
      <c r="AD29685" s="2"/>
      <c r="AE29685" s="2"/>
    </row>
    <row r="29686" spans="22:31" x14ac:dyDescent="0.25">
      <c r="V29686" s="2"/>
      <c r="W29686" s="2"/>
      <c r="X29686" s="2"/>
      <c r="Y29686" s="2"/>
      <c r="Z29686" s="2"/>
      <c r="AA29686" s="2"/>
      <c r="AB29686" s="2"/>
      <c r="AC29686" s="2"/>
      <c r="AD29686" s="2"/>
      <c r="AE29686" s="2"/>
    </row>
    <row r="29687" spans="22:31" x14ac:dyDescent="0.25">
      <c r="V29687" s="2"/>
      <c r="W29687" s="2"/>
      <c r="X29687" s="2"/>
      <c r="Y29687" s="2"/>
      <c r="Z29687" s="2"/>
      <c r="AA29687" s="2"/>
      <c r="AB29687" s="2"/>
      <c r="AC29687" s="2"/>
      <c r="AD29687" s="2"/>
      <c r="AE29687" s="2"/>
    </row>
    <row r="29688" spans="22:31" x14ac:dyDescent="0.25">
      <c r="V29688" s="2"/>
      <c r="W29688" s="2"/>
      <c r="X29688" s="2"/>
      <c r="Y29688" s="2"/>
      <c r="Z29688" s="2"/>
      <c r="AA29688" s="2"/>
      <c r="AB29688" s="2"/>
      <c r="AC29688" s="2"/>
      <c r="AD29688" s="2"/>
      <c r="AE29688" s="2"/>
    </row>
    <row r="29689" spans="22:31" x14ac:dyDescent="0.25">
      <c r="V29689" s="2"/>
      <c r="W29689" s="2"/>
      <c r="X29689" s="2"/>
      <c r="Y29689" s="2"/>
      <c r="Z29689" s="2"/>
      <c r="AA29689" s="2"/>
      <c r="AB29689" s="2"/>
      <c r="AC29689" s="2"/>
      <c r="AD29689" s="2"/>
      <c r="AE29689" s="2"/>
    </row>
    <row r="29690" spans="22:31" x14ac:dyDescent="0.25">
      <c r="V29690" s="2"/>
      <c r="W29690" s="2"/>
      <c r="X29690" s="2"/>
      <c r="Y29690" s="2"/>
      <c r="Z29690" s="2"/>
      <c r="AA29690" s="2"/>
      <c r="AB29690" s="2"/>
      <c r="AC29690" s="2"/>
      <c r="AD29690" s="2"/>
      <c r="AE29690" s="2"/>
    </row>
    <row r="29691" spans="22:31" x14ac:dyDescent="0.25">
      <c r="V29691" s="2"/>
      <c r="W29691" s="2"/>
      <c r="X29691" s="2"/>
      <c r="Y29691" s="2"/>
      <c r="Z29691" s="2"/>
      <c r="AA29691" s="2"/>
      <c r="AB29691" s="2"/>
      <c r="AC29691" s="2"/>
      <c r="AD29691" s="2"/>
      <c r="AE29691" s="2"/>
    </row>
    <row r="29692" spans="22:31" x14ac:dyDescent="0.25">
      <c r="V29692" s="2"/>
      <c r="W29692" s="2"/>
      <c r="X29692" s="2"/>
      <c r="Y29692" s="2"/>
      <c r="Z29692" s="2"/>
      <c r="AA29692" s="2"/>
      <c r="AB29692" s="2"/>
      <c r="AC29692" s="2"/>
      <c r="AD29692" s="2"/>
      <c r="AE29692" s="2"/>
    </row>
    <row r="29693" spans="22:31" x14ac:dyDescent="0.25">
      <c r="V29693" s="2"/>
      <c r="W29693" s="2"/>
      <c r="X29693" s="2"/>
      <c r="Y29693" s="2"/>
      <c r="Z29693" s="2"/>
      <c r="AA29693" s="2"/>
      <c r="AB29693" s="2"/>
      <c r="AC29693" s="2"/>
      <c r="AD29693" s="2"/>
      <c r="AE29693" s="2"/>
    </row>
    <row r="29694" spans="22:31" x14ac:dyDescent="0.25">
      <c r="V29694" s="2"/>
      <c r="W29694" s="2"/>
      <c r="X29694" s="2"/>
      <c r="Y29694" s="2"/>
      <c r="Z29694" s="2"/>
      <c r="AA29694" s="2"/>
      <c r="AB29694" s="2"/>
      <c r="AC29694" s="2"/>
      <c r="AD29694" s="2"/>
      <c r="AE29694" s="2"/>
    </row>
    <row r="29695" spans="22:31" x14ac:dyDescent="0.25">
      <c r="V29695" s="2"/>
      <c r="W29695" s="2"/>
      <c r="X29695" s="2"/>
      <c r="Y29695" s="2"/>
      <c r="Z29695" s="2"/>
      <c r="AA29695" s="2"/>
      <c r="AB29695" s="2"/>
      <c r="AC29695" s="2"/>
      <c r="AD29695" s="2"/>
      <c r="AE29695" s="2"/>
    </row>
    <row r="29696" spans="22:31" x14ac:dyDescent="0.25">
      <c r="V29696" s="2"/>
      <c r="W29696" s="2"/>
      <c r="X29696" s="2"/>
      <c r="Y29696" s="2"/>
      <c r="Z29696" s="2"/>
      <c r="AA29696" s="2"/>
      <c r="AB29696" s="2"/>
      <c r="AC29696" s="2"/>
      <c r="AD29696" s="2"/>
      <c r="AE29696" s="2"/>
    </row>
    <row r="29697" spans="22:31" x14ac:dyDescent="0.25">
      <c r="V29697" s="2"/>
      <c r="W29697" s="2"/>
      <c r="X29697" s="2"/>
      <c r="Y29697" s="2"/>
      <c r="Z29697" s="2"/>
      <c r="AA29697" s="2"/>
      <c r="AB29697" s="2"/>
      <c r="AC29697" s="2"/>
      <c r="AD29697" s="2"/>
      <c r="AE29697" s="2"/>
    </row>
    <row r="29698" spans="22:31" x14ac:dyDescent="0.25">
      <c r="V29698" s="2"/>
      <c r="W29698" s="2"/>
      <c r="X29698" s="2"/>
      <c r="Y29698" s="2"/>
      <c r="Z29698" s="2"/>
      <c r="AA29698" s="2"/>
      <c r="AB29698" s="2"/>
      <c r="AC29698" s="2"/>
      <c r="AD29698" s="2"/>
      <c r="AE29698" s="2"/>
    </row>
    <row r="29699" spans="22:31" x14ac:dyDescent="0.25">
      <c r="V29699" s="2"/>
      <c r="W29699" s="2"/>
      <c r="X29699" s="2"/>
      <c r="Y29699" s="2"/>
      <c r="Z29699" s="2"/>
      <c r="AA29699" s="2"/>
      <c r="AB29699" s="2"/>
      <c r="AC29699" s="2"/>
      <c r="AD29699" s="2"/>
      <c r="AE29699" s="2"/>
    </row>
    <row r="29700" spans="22:31" x14ac:dyDescent="0.25">
      <c r="V29700" s="2"/>
      <c r="W29700" s="2"/>
      <c r="X29700" s="2"/>
      <c r="Y29700" s="2"/>
      <c r="Z29700" s="2"/>
      <c r="AA29700" s="2"/>
      <c r="AB29700" s="2"/>
      <c r="AC29700" s="2"/>
      <c r="AD29700" s="2"/>
      <c r="AE29700" s="2"/>
    </row>
    <row r="29701" spans="22:31" x14ac:dyDescent="0.25">
      <c r="V29701" s="2"/>
      <c r="W29701" s="2"/>
      <c r="X29701" s="2"/>
      <c r="Y29701" s="2"/>
      <c r="Z29701" s="2"/>
      <c r="AA29701" s="2"/>
      <c r="AB29701" s="2"/>
      <c r="AC29701" s="2"/>
      <c r="AD29701" s="2"/>
      <c r="AE29701" s="2"/>
    </row>
    <row r="29702" spans="22:31" x14ac:dyDescent="0.25">
      <c r="V29702" s="2"/>
      <c r="W29702" s="2"/>
      <c r="X29702" s="2"/>
      <c r="Y29702" s="2"/>
      <c r="Z29702" s="2"/>
      <c r="AA29702" s="2"/>
      <c r="AB29702" s="2"/>
      <c r="AC29702" s="2"/>
      <c r="AD29702" s="2"/>
      <c r="AE29702" s="2"/>
    </row>
    <row r="29703" spans="22:31" x14ac:dyDescent="0.25">
      <c r="V29703" s="2"/>
      <c r="W29703" s="2"/>
      <c r="X29703" s="2"/>
      <c r="Y29703" s="2"/>
      <c r="Z29703" s="2"/>
      <c r="AA29703" s="2"/>
      <c r="AB29703" s="2"/>
      <c r="AC29703" s="2"/>
      <c r="AD29703" s="2"/>
      <c r="AE29703" s="2"/>
    </row>
    <row r="29704" spans="22:31" x14ac:dyDescent="0.25">
      <c r="V29704" s="2"/>
      <c r="W29704" s="2"/>
      <c r="X29704" s="2"/>
      <c r="Y29704" s="2"/>
      <c r="Z29704" s="2"/>
      <c r="AA29704" s="2"/>
      <c r="AB29704" s="2"/>
      <c r="AC29704" s="2"/>
      <c r="AD29704" s="2"/>
      <c r="AE29704" s="2"/>
    </row>
    <row r="29705" spans="22:31" x14ac:dyDescent="0.25">
      <c r="V29705" s="2"/>
      <c r="W29705" s="2"/>
      <c r="X29705" s="2"/>
      <c r="Y29705" s="2"/>
      <c r="Z29705" s="2"/>
      <c r="AA29705" s="2"/>
      <c r="AB29705" s="2"/>
      <c r="AC29705" s="2"/>
      <c r="AD29705" s="2"/>
      <c r="AE29705" s="2"/>
    </row>
    <row r="29706" spans="22:31" x14ac:dyDescent="0.25">
      <c r="V29706" s="2"/>
      <c r="W29706" s="2"/>
      <c r="X29706" s="2"/>
      <c r="Y29706" s="2"/>
      <c r="Z29706" s="2"/>
      <c r="AA29706" s="2"/>
      <c r="AB29706" s="2"/>
      <c r="AC29706" s="2"/>
      <c r="AD29706" s="2"/>
      <c r="AE29706" s="2"/>
    </row>
    <row r="29707" spans="22:31" x14ac:dyDescent="0.25">
      <c r="V29707" s="2"/>
      <c r="W29707" s="2"/>
      <c r="X29707" s="2"/>
      <c r="Y29707" s="2"/>
      <c r="Z29707" s="2"/>
      <c r="AA29707" s="2"/>
      <c r="AB29707" s="2"/>
      <c r="AC29707" s="2"/>
      <c r="AD29707" s="2"/>
      <c r="AE29707" s="2"/>
    </row>
    <row r="29708" spans="22:31" x14ac:dyDescent="0.25">
      <c r="V29708" s="2"/>
      <c r="W29708" s="2"/>
      <c r="X29708" s="2"/>
      <c r="Y29708" s="2"/>
      <c r="Z29708" s="2"/>
      <c r="AA29708" s="2"/>
      <c r="AB29708" s="2"/>
      <c r="AC29708" s="2"/>
      <c r="AD29708" s="2"/>
      <c r="AE29708" s="2"/>
    </row>
    <row r="29709" spans="22:31" x14ac:dyDescent="0.25">
      <c r="V29709" s="2"/>
      <c r="W29709" s="2"/>
      <c r="X29709" s="2"/>
      <c r="Y29709" s="2"/>
      <c r="Z29709" s="2"/>
      <c r="AA29709" s="2"/>
      <c r="AB29709" s="2"/>
      <c r="AC29709" s="2"/>
      <c r="AD29709" s="2"/>
      <c r="AE29709" s="2"/>
    </row>
    <row r="29710" spans="22:31" x14ac:dyDescent="0.25">
      <c r="V29710" s="2"/>
      <c r="W29710" s="2"/>
      <c r="X29710" s="2"/>
      <c r="Y29710" s="2"/>
      <c r="Z29710" s="2"/>
      <c r="AA29710" s="2"/>
      <c r="AB29710" s="2"/>
      <c r="AC29710" s="2"/>
      <c r="AD29710" s="2"/>
      <c r="AE29710" s="2"/>
    </row>
    <row r="29711" spans="22:31" x14ac:dyDescent="0.25">
      <c r="V29711" s="2"/>
      <c r="W29711" s="2"/>
      <c r="X29711" s="2"/>
      <c r="Y29711" s="2"/>
      <c r="Z29711" s="2"/>
      <c r="AA29711" s="2"/>
      <c r="AB29711" s="2"/>
      <c r="AC29711" s="2"/>
      <c r="AD29711" s="2"/>
      <c r="AE29711" s="2"/>
    </row>
    <row r="29712" spans="22:31" x14ac:dyDescent="0.25">
      <c r="V29712" s="2"/>
      <c r="W29712" s="2"/>
      <c r="X29712" s="2"/>
      <c r="Y29712" s="2"/>
      <c r="Z29712" s="2"/>
      <c r="AA29712" s="2"/>
      <c r="AB29712" s="2"/>
      <c r="AC29712" s="2"/>
      <c r="AD29712" s="2"/>
      <c r="AE29712" s="2"/>
    </row>
    <row r="29713" spans="22:31" x14ac:dyDescent="0.25">
      <c r="V29713" s="2"/>
      <c r="W29713" s="2"/>
      <c r="X29713" s="2"/>
      <c r="Y29713" s="2"/>
      <c r="Z29713" s="2"/>
      <c r="AA29713" s="2"/>
      <c r="AB29713" s="2"/>
      <c r="AC29713" s="2"/>
      <c r="AD29713" s="2"/>
      <c r="AE29713" s="2"/>
    </row>
    <row r="29714" spans="22:31" x14ac:dyDescent="0.25">
      <c r="V29714" s="2"/>
      <c r="W29714" s="2"/>
      <c r="X29714" s="2"/>
      <c r="Y29714" s="2"/>
      <c r="Z29714" s="2"/>
      <c r="AA29714" s="2"/>
      <c r="AB29714" s="2"/>
      <c r="AC29714" s="2"/>
      <c r="AD29714" s="2"/>
      <c r="AE29714" s="2"/>
    </row>
    <row r="29715" spans="22:31" x14ac:dyDescent="0.25">
      <c r="V29715" s="2"/>
      <c r="W29715" s="2"/>
      <c r="X29715" s="2"/>
      <c r="Y29715" s="2"/>
      <c r="Z29715" s="2"/>
      <c r="AA29715" s="2"/>
      <c r="AB29715" s="2"/>
      <c r="AC29715" s="2"/>
      <c r="AD29715" s="2"/>
      <c r="AE29715" s="2"/>
    </row>
    <row r="29716" spans="22:31" x14ac:dyDescent="0.25">
      <c r="V29716" s="2"/>
      <c r="W29716" s="2"/>
      <c r="X29716" s="2"/>
      <c r="Y29716" s="2"/>
      <c r="Z29716" s="2"/>
      <c r="AA29716" s="2"/>
      <c r="AB29716" s="2"/>
      <c r="AC29716" s="2"/>
      <c r="AD29716" s="2"/>
      <c r="AE29716" s="2"/>
    </row>
    <row r="29717" spans="22:31" x14ac:dyDescent="0.25">
      <c r="V29717" s="2"/>
      <c r="W29717" s="2"/>
      <c r="X29717" s="2"/>
      <c r="Y29717" s="2"/>
      <c r="Z29717" s="2"/>
      <c r="AA29717" s="2"/>
      <c r="AB29717" s="2"/>
      <c r="AC29717" s="2"/>
      <c r="AD29717" s="2"/>
      <c r="AE29717" s="2"/>
    </row>
    <row r="29718" spans="22:31" x14ac:dyDescent="0.25">
      <c r="V29718" s="2"/>
      <c r="W29718" s="2"/>
      <c r="X29718" s="2"/>
      <c r="Y29718" s="2"/>
      <c r="Z29718" s="2"/>
      <c r="AA29718" s="2"/>
      <c r="AB29718" s="2"/>
      <c r="AC29718" s="2"/>
      <c r="AD29718" s="2"/>
      <c r="AE29718" s="2"/>
    </row>
    <row r="29719" spans="22:31" x14ac:dyDescent="0.25">
      <c r="V29719" s="2"/>
      <c r="W29719" s="2"/>
      <c r="X29719" s="2"/>
      <c r="Y29719" s="2"/>
      <c r="Z29719" s="2"/>
      <c r="AA29719" s="2"/>
      <c r="AB29719" s="2"/>
      <c r="AC29719" s="2"/>
      <c r="AD29719" s="2"/>
      <c r="AE29719" s="2"/>
    </row>
    <row r="29720" spans="22:31" x14ac:dyDescent="0.25">
      <c r="V29720" s="2"/>
      <c r="W29720" s="2"/>
      <c r="X29720" s="2"/>
      <c r="Y29720" s="2"/>
      <c r="Z29720" s="2"/>
      <c r="AA29720" s="2"/>
      <c r="AB29720" s="2"/>
      <c r="AC29720" s="2"/>
      <c r="AD29720" s="2"/>
      <c r="AE29720" s="2"/>
    </row>
    <row r="29721" spans="22:31" x14ac:dyDescent="0.25">
      <c r="V29721" s="2"/>
      <c r="W29721" s="2"/>
      <c r="X29721" s="2"/>
      <c r="Y29721" s="2"/>
      <c r="Z29721" s="2"/>
      <c r="AA29721" s="2"/>
      <c r="AB29721" s="2"/>
      <c r="AC29721" s="2"/>
      <c r="AD29721" s="2"/>
      <c r="AE29721" s="2"/>
    </row>
    <row r="29722" spans="22:31" x14ac:dyDescent="0.25">
      <c r="V29722" s="2"/>
      <c r="W29722" s="2"/>
      <c r="X29722" s="2"/>
      <c r="Y29722" s="2"/>
      <c r="Z29722" s="2"/>
      <c r="AA29722" s="2"/>
      <c r="AB29722" s="2"/>
      <c r="AC29722" s="2"/>
      <c r="AD29722" s="2"/>
      <c r="AE29722" s="2"/>
    </row>
    <row r="29723" spans="22:31" x14ac:dyDescent="0.25">
      <c r="V29723" s="2"/>
      <c r="W29723" s="2"/>
      <c r="X29723" s="2"/>
      <c r="Y29723" s="2"/>
      <c r="Z29723" s="2"/>
      <c r="AA29723" s="2"/>
      <c r="AB29723" s="2"/>
      <c r="AC29723" s="2"/>
      <c r="AD29723" s="2"/>
      <c r="AE29723" s="2"/>
    </row>
    <row r="29724" spans="22:31" x14ac:dyDescent="0.25">
      <c r="V29724" s="2"/>
      <c r="W29724" s="2"/>
      <c r="X29724" s="2"/>
      <c r="Y29724" s="2"/>
      <c r="Z29724" s="2"/>
      <c r="AA29724" s="2"/>
      <c r="AB29724" s="2"/>
      <c r="AC29724" s="2"/>
      <c r="AD29724" s="2"/>
      <c r="AE29724" s="2"/>
    </row>
    <row r="29725" spans="22:31" x14ac:dyDescent="0.25">
      <c r="V29725" s="2"/>
      <c r="W29725" s="2"/>
      <c r="X29725" s="2"/>
      <c r="Y29725" s="2"/>
      <c r="Z29725" s="2"/>
      <c r="AA29725" s="2"/>
      <c r="AB29725" s="2"/>
      <c r="AC29725" s="2"/>
      <c r="AD29725" s="2"/>
      <c r="AE29725" s="2"/>
    </row>
    <row r="29726" spans="22:31" x14ac:dyDescent="0.25">
      <c r="V29726" s="2"/>
      <c r="W29726" s="2"/>
      <c r="X29726" s="2"/>
      <c r="Y29726" s="2"/>
      <c r="Z29726" s="2"/>
      <c r="AA29726" s="2"/>
      <c r="AB29726" s="2"/>
      <c r="AC29726" s="2"/>
      <c r="AD29726" s="2"/>
      <c r="AE29726" s="2"/>
    </row>
    <row r="29727" spans="22:31" x14ac:dyDescent="0.25">
      <c r="V29727" s="2"/>
      <c r="W29727" s="2"/>
      <c r="X29727" s="2"/>
      <c r="Y29727" s="2"/>
      <c r="Z29727" s="2"/>
      <c r="AA29727" s="2"/>
      <c r="AB29727" s="2"/>
      <c r="AC29727" s="2"/>
      <c r="AD29727" s="2"/>
      <c r="AE29727" s="2"/>
    </row>
    <row r="29728" spans="22:31" x14ac:dyDescent="0.25">
      <c r="V29728" s="2"/>
      <c r="W29728" s="2"/>
      <c r="X29728" s="2"/>
      <c r="Y29728" s="2"/>
      <c r="Z29728" s="2"/>
      <c r="AA29728" s="2"/>
      <c r="AB29728" s="2"/>
      <c r="AC29728" s="2"/>
      <c r="AD29728" s="2"/>
      <c r="AE29728" s="2"/>
    </row>
    <row r="29729" spans="22:31" x14ac:dyDescent="0.25">
      <c r="V29729" s="2"/>
      <c r="W29729" s="2"/>
      <c r="X29729" s="2"/>
      <c r="Y29729" s="2"/>
      <c r="Z29729" s="2"/>
      <c r="AA29729" s="2"/>
      <c r="AB29729" s="2"/>
      <c r="AC29729" s="2"/>
      <c r="AD29729" s="2"/>
      <c r="AE29729" s="2"/>
    </row>
    <row r="29730" spans="22:31" x14ac:dyDescent="0.25">
      <c r="V29730" s="2"/>
      <c r="W29730" s="2"/>
      <c r="X29730" s="2"/>
      <c r="Y29730" s="2"/>
      <c r="Z29730" s="2"/>
      <c r="AA29730" s="2"/>
      <c r="AB29730" s="2"/>
      <c r="AC29730" s="2"/>
      <c r="AD29730" s="2"/>
      <c r="AE29730" s="2"/>
    </row>
    <row r="29731" spans="22:31" x14ac:dyDescent="0.25">
      <c r="V29731" s="2"/>
      <c r="W29731" s="2"/>
      <c r="X29731" s="2"/>
      <c r="Y29731" s="2"/>
      <c r="Z29731" s="2"/>
      <c r="AA29731" s="2"/>
      <c r="AB29731" s="2"/>
      <c r="AC29731" s="2"/>
      <c r="AD29731" s="2"/>
      <c r="AE29731" s="2"/>
    </row>
    <row r="29732" spans="22:31" x14ac:dyDescent="0.25">
      <c r="V29732" s="2"/>
      <c r="W29732" s="2"/>
      <c r="X29732" s="2"/>
      <c r="Y29732" s="2"/>
      <c r="Z29732" s="2"/>
      <c r="AA29732" s="2"/>
      <c r="AB29732" s="2"/>
      <c r="AC29732" s="2"/>
      <c r="AD29732" s="2"/>
      <c r="AE29732" s="2"/>
    </row>
    <row r="29733" spans="22:31" x14ac:dyDescent="0.25">
      <c r="V29733" s="2"/>
      <c r="W29733" s="2"/>
      <c r="X29733" s="2"/>
      <c r="Y29733" s="2"/>
      <c r="Z29733" s="2"/>
      <c r="AA29733" s="2"/>
      <c r="AB29733" s="2"/>
      <c r="AC29733" s="2"/>
      <c r="AD29733" s="2"/>
      <c r="AE29733" s="2"/>
    </row>
    <row r="29734" spans="22:31" x14ac:dyDescent="0.25">
      <c r="V29734" s="2"/>
      <c r="W29734" s="2"/>
      <c r="X29734" s="2"/>
      <c r="Y29734" s="2"/>
      <c r="Z29734" s="2"/>
      <c r="AA29734" s="2"/>
      <c r="AB29734" s="2"/>
      <c r="AC29734" s="2"/>
      <c r="AD29734" s="2"/>
      <c r="AE29734" s="2"/>
    </row>
    <row r="29735" spans="22:31" x14ac:dyDescent="0.25">
      <c r="V29735" s="2"/>
      <c r="W29735" s="2"/>
      <c r="X29735" s="2"/>
      <c r="Y29735" s="2"/>
      <c r="Z29735" s="2"/>
      <c r="AA29735" s="2"/>
      <c r="AB29735" s="2"/>
      <c r="AC29735" s="2"/>
      <c r="AD29735" s="2"/>
      <c r="AE29735" s="2"/>
    </row>
    <row r="29736" spans="22:31" x14ac:dyDescent="0.25">
      <c r="V29736" s="2"/>
      <c r="W29736" s="2"/>
      <c r="X29736" s="2"/>
      <c r="Y29736" s="2"/>
      <c r="Z29736" s="2"/>
      <c r="AA29736" s="2"/>
      <c r="AB29736" s="2"/>
      <c r="AC29736" s="2"/>
      <c r="AD29736" s="2"/>
      <c r="AE29736" s="2"/>
    </row>
    <row r="29737" spans="22:31" x14ac:dyDescent="0.25">
      <c r="V29737" s="2"/>
      <c r="W29737" s="2"/>
      <c r="X29737" s="2"/>
      <c r="Y29737" s="2"/>
      <c r="Z29737" s="2"/>
      <c r="AA29737" s="2"/>
      <c r="AB29737" s="2"/>
      <c r="AC29737" s="2"/>
      <c r="AD29737" s="2"/>
      <c r="AE29737" s="2"/>
    </row>
    <row r="29738" spans="22:31" x14ac:dyDescent="0.25">
      <c r="V29738" s="2"/>
      <c r="W29738" s="2"/>
      <c r="X29738" s="2"/>
      <c r="Y29738" s="2"/>
      <c r="Z29738" s="2"/>
      <c r="AA29738" s="2"/>
      <c r="AB29738" s="2"/>
      <c r="AC29738" s="2"/>
      <c r="AD29738" s="2"/>
      <c r="AE29738" s="2"/>
    </row>
    <row r="29739" spans="22:31" x14ac:dyDescent="0.25">
      <c r="V29739" s="2"/>
      <c r="W29739" s="2"/>
      <c r="X29739" s="2"/>
      <c r="Y29739" s="2"/>
      <c r="Z29739" s="2"/>
      <c r="AA29739" s="2"/>
      <c r="AB29739" s="2"/>
      <c r="AC29739" s="2"/>
      <c r="AD29739" s="2"/>
      <c r="AE29739" s="2"/>
    </row>
    <row r="29740" spans="22:31" x14ac:dyDescent="0.25">
      <c r="V29740" s="2"/>
      <c r="W29740" s="2"/>
      <c r="X29740" s="2"/>
      <c r="Y29740" s="2"/>
      <c r="Z29740" s="2"/>
      <c r="AA29740" s="2"/>
      <c r="AB29740" s="2"/>
      <c r="AC29740" s="2"/>
      <c r="AD29740" s="2"/>
      <c r="AE29740" s="2"/>
    </row>
    <row r="29741" spans="22:31" x14ac:dyDescent="0.25">
      <c r="V29741" s="2"/>
      <c r="W29741" s="2"/>
      <c r="X29741" s="2"/>
      <c r="Y29741" s="2"/>
      <c r="Z29741" s="2"/>
      <c r="AA29741" s="2"/>
      <c r="AB29741" s="2"/>
      <c r="AC29741" s="2"/>
      <c r="AD29741" s="2"/>
      <c r="AE29741" s="2"/>
    </row>
    <row r="29742" spans="22:31" x14ac:dyDescent="0.25">
      <c r="V29742" s="2"/>
      <c r="W29742" s="2"/>
      <c r="X29742" s="2"/>
      <c r="Y29742" s="2"/>
      <c r="Z29742" s="2"/>
      <c r="AA29742" s="2"/>
      <c r="AB29742" s="2"/>
      <c r="AC29742" s="2"/>
      <c r="AD29742" s="2"/>
      <c r="AE29742" s="2"/>
    </row>
    <row r="29743" spans="22:31" x14ac:dyDescent="0.25">
      <c r="V29743" s="2"/>
      <c r="W29743" s="2"/>
      <c r="X29743" s="2"/>
      <c r="Y29743" s="2"/>
      <c r="Z29743" s="2"/>
      <c r="AA29743" s="2"/>
      <c r="AB29743" s="2"/>
      <c r="AC29743" s="2"/>
      <c r="AD29743" s="2"/>
      <c r="AE29743" s="2"/>
    </row>
    <row r="29744" spans="22:31" x14ac:dyDescent="0.25">
      <c r="V29744" s="2"/>
      <c r="W29744" s="2"/>
      <c r="X29744" s="2"/>
      <c r="Y29744" s="2"/>
      <c r="Z29744" s="2"/>
      <c r="AA29744" s="2"/>
      <c r="AB29744" s="2"/>
      <c r="AC29744" s="2"/>
      <c r="AD29744" s="2"/>
      <c r="AE29744" s="2"/>
    </row>
    <row r="29745" spans="22:31" x14ac:dyDescent="0.25">
      <c r="V29745" s="2"/>
      <c r="W29745" s="2"/>
      <c r="X29745" s="2"/>
      <c r="Y29745" s="2"/>
      <c r="Z29745" s="2"/>
      <c r="AA29745" s="2"/>
      <c r="AB29745" s="2"/>
      <c r="AC29745" s="2"/>
      <c r="AD29745" s="2"/>
      <c r="AE29745" s="2"/>
    </row>
    <row r="29746" spans="22:31" x14ac:dyDescent="0.25">
      <c r="V29746" s="2"/>
      <c r="W29746" s="2"/>
      <c r="X29746" s="2"/>
      <c r="Y29746" s="2"/>
      <c r="Z29746" s="2"/>
      <c r="AA29746" s="2"/>
      <c r="AB29746" s="2"/>
      <c r="AC29746" s="2"/>
      <c r="AD29746" s="2"/>
      <c r="AE29746" s="2"/>
    </row>
    <row r="29747" spans="22:31" x14ac:dyDescent="0.25">
      <c r="V29747" s="2"/>
      <c r="W29747" s="2"/>
      <c r="X29747" s="2"/>
      <c r="Y29747" s="2"/>
      <c r="Z29747" s="2"/>
      <c r="AA29747" s="2"/>
      <c r="AB29747" s="2"/>
      <c r="AC29747" s="2"/>
      <c r="AD29747" s="2"/>
      <c r="AE29747" s="2"/>
    </row>
    <row r="29748" spans="22:31" x14ac:dyDescent="0.25">
      <c r="V29748" s="2"/>
      <c r="W29748" s="2"/>
      <c r="X29748" s="2"/>
      <c r="Y29748" s="2"/>
      <c r="Z29748" s="2"/>
      <c r="AA29748" s="2"/>
      <c r="AB29748" s="2"/>
      <c r="AC29748" s="2"/>
      <c r="AD29748" s="2"/>
      <c r="AE29748" s="2"/>
    </row>
    <row r="29749" spans="22:31" x14ac:dyDescent="0.25">
      <c r="V29749" s="2"/>
      <c r="W29749" s="2"/>
      <c r="X29749" s="2"/>
      <c r="Y29749" s="2"/>
      <c r="Z29749" s="2"/>
      <c r="AA29749" s="2"/>
      <c r="AB29749" s="2"/>
      <c r="AC29749" s="2"/>
      <c r="AD29749" s="2"/>
      <c r="AE29749" s="2"/>
    </row>
    <row r="29750" spans="22:31" x14ac:dyDescent="0.25">
      <c r="V29750" s="2"/>
      <c r="W29750" s="2"/>
      <c r="X29750" s="2"/>
      <c r="Y29750" s="2"/>
      <c r="Z29750" s="2"/>
      <c r="AA29750" s="2"/>
      <c r="AB29750" s="2"/>
      <c r="AC29750" s="2"/>
      <c r="AD29750" s="2"/>
      <c r="AE29750" s="2"/>
    </row>
    <row r="29751" spans="22:31" x14ac:dyDescent="0.25">
      <c r="V29751" s="2"/>
      <c r="W29751" s="2"/>
      <c r="X29751" s="2"/>
      <c r="Y29751" s="2"/>
      <c r="Z29751" s="2"/>
      <c r="AA29751" s="2"/>
      <c r="AB29751" s="2"/>
      <c r="AC29751" s="2"/>
      <c r="AD29751" s="2"/>
      <c r="AE29751" s="2"/>
    </row>
    <row r="29752" spans="22:31" x14ac:dyDescent="0.25">
      <c r="V29752" s="2"/>
      <c r="W29752" s="2"/>
      <c r="X29752" s="2"/>
      <c r="Y29752" s="2"/>
      <c r="Z29752" s="2"/>
      <c r="AA29752" s="2"/>
      <c r="AB29752" s="2"/>
      <c r="AC29752" s="2"/>
      <c r="AD29752" s="2"/>
      <c r="AE29752" s="2"/>
    </row>
    <row r="29753" spans="22:31" x14ac:dyDescent="0.25">
      <c r="V29753" s="2"/>
      <c r="W29753" s="2"/>
      <c r="X29753" s="2"/>
      <c r="Y29753" s="2"/>
      <c r="Z29753" s="2"/>
      <c r="AA29753" s="2"/>
      <c r="AB29753" s="2"/>
      <c r="AC29753" s="2"/>
      <c r="AD29753" s="2"/>
      <c r="AE29753" s="2"/>
    </row>
    <row r="29754" spans="22:31" x14ac:dyDescent="0.25">
      <c r="V29754" s="2"/>
      <c r="W29754" s="2"/>
      <c r="X29754" s="2"/>
      <c r="Y29754" s="2"/>
      <c r="Z29754" s="2"/>
      <c r="AA29754" s="2"/>
      <c r="AB29754" s="2"/>
      <c r="AC29754" s="2"/>
      <c r="AD29754" s="2"/>
      <c r="AE29754" s="2"/>
    </row>
    <row r="29755" spans="22:31" x14ac:dyDescent="0.25">
      <c r="V29755" s="2"/>
      <c r="W29755" s="2"/>
      <c r="X29755" s="2"/>
      <c r="Y29755" s="2"/>
      <c r="Z29755" s="2"/>
      <c r="AA29755" s="2"/>
      <c r="AB29755" s="2"/>
      <c r="AC29755" s="2"/>
      <c r="AD29755" s="2"/>
      <c r="AE29755" s="2"/>
    </row>
    <row r="29756" spans="22:31" x14ac:dyDescent="0.25">
      <c r="V29756" s="2"/>
      <c r="W29756" s="2"/>
      <c r="X29756" s="2"/>
      <c r="Y29756" s="2"/>
      <c r="Z29756" s="2"/>
      <c r="AA29756" s="2"/>
      <c r="AB29756" s="2"/>
      <c r="AC29756" s="2"/>
      <c r="AD29756" s="2"/>
      <c r="AE29756" s="2"/>
    </row>
    <row r="29757" spans="22:31" x14ac:dyDescent="0.25">
      <c r="V29757" s="2"/>
      <c r="W29757" s="2"/>
      <c r="X29757" s="2"/>
      <c r="Y29757" s="2"/>
      <c r="Z29757" s="2"/>
      <c r="AA29757" s="2"/>
      <c r="AB29757" s="2"/>
      <c r="AC29757" s="2"/>
      <c r="AD29757" s="2"/>
      <c r="AE29757" s="2"/>
    </row>
    <row r="29758" spans="22:31" x14ac:dyDescent="0.25">
      <c r="V29758" s="2"/>
      <c r="W29758" s="2"/>
      <c r="X29758" s="2"/>
      <c r="Y29758" s="2"/>
      <c r="Z29758" s="2"/>
      <c r="AA29758" s="2"/>
      <c r="AB29758" s="2"/>
      <c r="AC29758" s="2"/>
      <c r="AD29758" s="2"/>
      <c r="AE29758" s="2"/>
    </row>
    <row r="29759" spans="22:31" x14ac:dyDescent="0.25">
      <c r="V29759" s="2"/>
      <c r="W29759" s="2"/>
      <c r="X29759" s="2"/>
      <c r="Y29759" s="2"/>
      <c r="Z29759" s="2"/>
      <c r="AA29759" s="2"/>
      <c r="AB29759" s="2"/>
      <c r="AC29759" s="2"/>
      <c r="AD29759" s="2"/>
      <c r="AE29759" s="2"/>
    </row>
    <row r="29760" spans="22:31" x14ac:dyDescent="0.25">
      <c r="V29760" s="2"/>
      <c r="W29760" s="2"/>
      <c r="X29760" s="2"/>
      <c r="Y29760" s="2"/>
      <c r="Z29760" s="2"/>
      <c r="AA29760" s="2"/>
      <c r="AB29760" s="2"/>
      <c r="AC29760" s="2"/>
      <c r="AD29760" s="2"/>
      <c r="AE29760" s="2"/>
    </row>
    <row r="29761" spans="22:31" x14ac:dyDescent="0.25">
      <c r="V29761" s="2"/>
      <c r="W29761" s="2"/>
      <c r="X29761" s="2"/>
      <c r="Y29761" s="2"/>
      <c r="Z29761" s="2"/>
      <c r="AA29761" s="2"/>
      <c r="AB29761" s="2"/>
      <c r="AC29761" s="2"/>
      <c r="AD29761" s="2"/>
      <c r="AE29761" s="2"/>
    </row>
    <row r="29762" spans="22:31" x14ac:dyDescent="0.25">
      <c r="V29762" s="2"/>
      <c r="W29762" s="2"/>
      <c r="X29762" s="2"/>
      <c r="Y29762" s="2"/>
      <c r="Z29762" s="2"/>
      <c r="AA29762" s="2"/>
      <c r="AB29762" s="2"/>
      <c r="AC29762" s="2"/>
      <c r="AD29762" s="2"/>
      <c r="AE29762" s="2"/>
    </row>
    <row r="29763" spans="22:31" x14ac:dyDescent="0.25">
      <c r="V29763" s="2"/>
      <c r="W29763" s="2"/>
      <c r="X29763" s="2"/>
      <c r="Y29763" s="2"/>
      <c r="Z29763" s="2"/>
      <c r="AA29763" s="2"/>
      <c r="AB29763" s="2"/>
      <c r="AC29763" s="2"/>
      <c r="AD29763" s="2"/>
      <c r="AE29763" s="2"/>
    </row>
    <row r="29764" spans="22:31" x14ac:dyDescent="0.25">
      <c r="V29764" s="2"/>
      <c r="W29764" s="2"/>
      <c r="X29764" s="2"/>
      <c r="Y29764" s="2"/>
      <c r="Z29764" s="2"/>
      <c r="AA29764" s="2"/>
      <c r="AB29764" s="2"/>
      <c r="AC29764" s="2"/>
      <c r="AD29764" s="2"/>
      <c r="AE29764" s="2"/>
    </row>
    <row r="29765" spans="22:31" x14ac:dyDescent="0.25">
      <c r="V29765" s="2"/>
      <c r="W29765" s="2"/>
      <c r="X29765" s="2"/>
      <c r="Y29765" s="2"/>
      <c r="Z29765" s="2"/>
      <c r="AA29765" s="2"/>
      <c r="AB29765" s="2"/>
      <c r="AC29765" s="2"/>
      <c r="AD29765" s="2"/>
      <c r="AE29765" s="2"/>
    </row>
    <row r="29766" spans="22:31" x14ac:dyDescent="0.25">
      <c r="V29766" s="2"/>
      <c r="W29766" s="2"/>
      <c r="X29766" s="2"/>
      <c r="Y29766" s="2"/>
      <c r="Z29766" s="2"/>
      <c r="AA29766" s="2"/>
      <c r="AB29766" s="2"/>
      <c r="AC29766" s="2"/>
      <c r="AD29766" s="2"/>
      <c r="AE29766" s="2"/>
    </row>
    <row r="29767" spans="22:31" x14ac:dyDescent="0.25">
      <c r="V29767" s="2"/>
      <c r="W29767" s="2"/>
      <c r="X29767" s="2"/>
      <c r="Y29767" s="2"/>
      <c r="Z29767" s="2"/>
      <c r="AA29767" s="2"/>
      <c r="AB29767" s="2"/>
      <c r="AC29767" s="2"/>
      <c r="AD29767" s="2"/>
      <c r="AE29767" s="2"/>
    </row>
    <row r="29768" spans="22:31" x14ac:dyDescent="0.25">
      <c r="V29768" s="2"/>
      <c r="W29768" s="2"/>
      <c r="X29768" s="2"/>
      <c r="Y29768" s="2"/>
      <c r="Z29768" s="2"/>
      <c r="AA29768" s="2"/>
      <c r="AB29768" s="2"/>
      <c r="AC29768" s="2"/>
      <c r="AD29768" s="2"/>
      <c r="AE29768" s="2"/>
    </row>
    <row r="29769" spans="22:31" x14ac:dyDescent="0.25">
      <c r="V29769" s="2"/>
      <c r="W29769" s="2"/>
      <c r="X29769" s="2"/>
      <c r="Y29769" s="2"/>
      <c r="Z29769" s="2"/>
      <c r="AA29769" s="2"/>
      <c r="AB29769" s="2"/>
      <c r="AC29769" s="2"/>
      <c r="AD29769" s="2"/>
      <c r="AE29769" s="2"/>
    </row>
    <row r="29770" spans="22:31" x14ac:dyDescent="0.25">
      <c r="V29770" s="2"/>
      <c r="W29770" s="2"/>
      <c r="X29770" s="2"/>
      <c r="Y29770" s="2"/>
      <c r="Z29770" s="2"/>
      <c r="AA29770" s="2"/>
      <c r="AB29770" s="2"/>
      <c r="AC29770" s="2"/>
      <c r="AD29770" s="2"/>
      <c r="AE29770" s="2"/>
    </row>
    <row r="29771" spans="22:31" x14ac:dyDescent="0.25">
      <c r="V29771" s="2"/>
      <c r="W29771" s="2"/>
      <c r="X29771" s="2"/>
      <c r="Y29771" s="2"/>
      <c r="Z29771" s="2"/>
      <c r="AA29771" s="2"/>
      <c r="AB29771" s="2"/>
      <c r="AC29771" s="2"/>
      <c r="AD29771" s="2"/>
      <c r="AE29771" s="2"/>
    </row>
    <row r="29772" spans="22:31" x14ac:dyDescent="0.25">
      <c r="V29772" s="2"/>
      <c r="W29772" s="2"/>
      <c r="X29772" s="2"/>
      <c r="Y29772" s="2"/>
      <c r="Z29772" s="2"/>
      <c r="AA29772" s="2"/>
      <c r="AB29772" s="2"/>
      <c r="AC29772" s="2"/>
      <c r="AD29772" s="2"/>
      <c r="AE29772" s="2"/>
    </row>
    <row r="29773" spans="22:31" x14ac:dyDescent="0.25">
      <c r="V29773" s="2"/>
      <c r="W29773" s="2"/>
      <c r="X29773" s="2"/>
      <c r="Y29773" s="2"/>
      <c r="Z29773" s="2"/>
      <c r="AA29773" s="2"/>
      <c r="AB29773" s="2"/>
      <c r="AC29773" s="2"/>
      <c r="AD29773" s="2"/>
      <c r="AE29773" s="2"/>
    </row>
    <row r="29774" spans="22:31" x14ac:dyDescent="0.25">
      <c r="V29774" s="2"/>
      <c r="W29774" s="2"/>
      <c r="X29774" s="2"/>
      <c r="Y29774" s="2"/>
      <c r="Z29774" s="2"/>
      <c r="AA29774" s="2"/>
      <c r="AB29774" s="2"/>
      <c r="AC29774" s="2"/>
      <c r="AD29774" s="2"/>
      <c r="AE29774" s="2"/>
    </row>
    <row r="29775" spans="22:31" x14ac:dyDescent="0.25">
      <c r="V29775" s="2"/>
      <c r="W29775" s="2"/>
      <c r="X29775" s="2"/>
      <c r="Y29775" s="2"/>
      <c r="Z29775" s="2"/>
      <c r="AA29775" s="2"/>
      <c r="AB29775" s="2"/>
      <c r="AC29775" s="2"/>
      <c r="AD29775" s="2"/>
      <c r="AE29775" s="2"/>
    </row>
    <row r="29776" spans="22:31" x14ac:dyDescent="0.25">
      <c r="V29776" s="2"/>
      <c r="W29776" s="2"/>
      <c r="X29776" s="2"/>
      <c r="Y29776" s="2"/>
      <c r="Z29776" s="2"/>
      <c r="AA29776" s="2"/>
      <c r="AB29776" s="2"/>
      <c r="AC29776" s="2"/>
      <c r="AD29776" s="2"/>
      <c r="AE29776" s="2"/>
    </row>
    <row r="29777" spans="22:31" x14ac:dyDescent="0.25">
      <c r="V29777" s="2"/>
      <c r="W29777" s="2"/>
      <c r="X29777" s="2"/>
      <c r="Y29777" s="2"/>
      <c r="Z29777" s="2"/>
      <c r="AA29777" s="2"/>
      <c r="AB29777" s="2"/>
      <c r="AC29777" s="2"/>
      <c r="AD29777" s="2"/>
      <c r="AE29777" s="2"/>
    </row>
    <row r="29778" spans="22:31" x14ac:dyDescent="0.25">
      <c r="V29778" s="2"/>
      <c r="W29778" s="2"/>
      <c r="X29778" s="2"/>
      <c r="Y29778" s="2"/>
      <c r="Z29778" s="2"/>
      <c r="AA29778" s="2"/>
      <c r="AB29778" s="2"/>
      <c r="AC29778" s="2"/>
      <c r="AD29778" s="2"/>
      <c r="AE29778" s="2"/>
    </row>
    <row r="29779" spans="22:31" x14ac:dyDescent="0.25">
      <c r="V29779" s="2"/>
      <c r="W29779" s="2"/>
      <c r="X29779" s="2"/>
      <c r="Y29779" s="2"/>
      <c r="Z29779" s="2"/>
      <c r="AA29779" s="2"/>
      <c r="AB29779" s="2"/>
      <c r="AC29779" s="2"/>
      <c r="AD29779" s="2"/>
      <c r="AE29779" s="2"/>
    </row>
    <row r="29780" spans="22:31" x14ac:dyDescent="0.25">
      <c r="V29780" s="2"/>
      <c r="W29780" s="2"/>
      <c r="X29780" s="2"/>
      <c r="Y29780" s="2"/>
      <c r="Z29780" s="2"/>
      <c r="AA29780" s="2"/>
      <c r="AB29780" s="2"/>
      <c r="AC29780" s="2"/>
      <c r="AD29780" s="2"/>
      <c r="AE29780" s="2"/>
    </row>
    <row r="29781" spans="22:31" x14ac:dyDescent="0.25">
      <c r="V29781" s="2"/>
      <c r="W29781" s="2"/>
      <c r="X29781" s="2"/>
      <c r="Y29781" s="2"/>
      <c r="Z29781" s="2"/>
      <c r="AA29781" s="2"/>
      <c r="AB29781" s="2"/>
      <c r="AC29781" s="2"/>
      <c r="AD29781" s="2"/>
      <c r="AE29781" s="2"/>
    </row>
    <row r="29782" spans="22:31" x14ac:dyDescent="0.25">
      <c r="V29782" s="2"/>
      <c r="W29782" s="2"/>
      <c r="X29782" s="2"/>
      <c r="Y29782" s="2"/>
      <c r="Z29782" s="2"/>
      <c r="AA29782" s="2"/>
      <c r="AB29782" s="2"/>
      <c r="AC29782" s="2"/>
      <c r="AD29782" s="2"/>
      <c r="AE29782" s="2"/>
    </row>
    <row r="29783" spans="22:31" x14ac:dyDescent="0.25">
      <c r="V29783" s="2"/>
      <c r="W29783" s="2"/>
      <c r="X29783" s="2"/>
      <c r="Y29783" s="2"/>
      <c r="Z29783" s="2"/>
      <c r="AA29783" s="2"/>
      <c r="AB29783" s="2"/>
      <c r="AC29783" s="2"/>
      <c r="AD29783" s="2"/>
      <c r="AE29783" s="2"/>
    </row>
    <row r="29784" spans="22:31" x14ac:dyDescent="0.25">
      <c r="V29784" s="2"/>
      <c r="W29784" s="2"/>
      <c r="X29784" s="2"/>
      <c r="Y29784" s="2"/>
      <c r="Z29784" s="2"/>
      <c r="AA29784" s="2"/>
      <c r="AB29784" s="2"/>
      <c r="AC29784" s="2"/>
      <c r="AD29784" s="2"/>
      <c r="AE29784" s="2"/>
    </row>
    <row r="29785" spans="22:31" x14ac:dyDescent="0.25">
      <c r="V29785" s="2"/>
      <c r="W29785" s="2"/>
      <c r="X29785" s="2"/>
      <c r="Y29785" s="2"/>
      <c r="Z29785" s="2"/>
      <c r="AA29785" s="2"/>
      <c r="AB29785" s="2"/>
      <c r="AC29785" s="2"/>
      <c r="AD29785" s="2"/>
      <c r="AE29785" s="2"/>
    </row>
    <row r="29786" spans="22:31" x14ac:dyDescent="0.25">
      <c r="V29786" s="2"/>
      <c r="W29786" s="2"/>
      <c r="X29786" s="2"/>
      <c r="Y29786" s="2"/>
      <c r="Z29786" s="2"/>
      <c r="AA29786" s="2"/>
      <c r="AB29786" s="2"/>
      <c r="AC29786" s="2"/>
      <c r="AD29786" s="2"/>
      <c r="AE29786" s="2"/>
    </row>
    <row r="29787" spans="22:31" x14ac:dyDescent="0.25">
      <c r="V29787" s="2"/>
      <c r="W29787" s="2"/>
      <c r="X29787" s="2"/>
      <c r="Y29787" s="2"/>
      <c r="Z29787" s="2"/>
      <c r="AA29787" s="2"/>
      <c r="AB29787" s="2"/>
      <c r="AC29787" s="2"/>
      <c r="AD29787" s="2"/>
      <c r="AE29787" s="2"/>
    </row>
    <row r="29788" spans="22:31" x14ac:dyDescent="0.25">
      <c r="V29788" s="2"/>
      <c r="W29788" s="2"/>
      <c r="X29788" s="2"/>
      <c r="Y29788" s="2"/>
      <c r="Z29788" s="2"/>
      <c r="AA29788" s="2"/>
      <c r="AB29788" s="2"/>
      <c r="AC29788" s="2"/>
      <c r="AD29788" s="2"/>
      <c r="AE29788" s="2"/>
    </row>
    <row r="29789" spans="22:31" x14ac:dyDescent="0.25">
      <c r="V29789" s="2"/>
      <c r="W29789" s="2"/>
      <c r="X29789" s="2"/>
      <c r="Y29789" s="2"/>
      <c r="Z29789" s="2"/>
      <c r="AA29789" s="2"/>
      <c r="AB29789" s="2"/>
      <c r="AC29789" s="2"/>
      <c r="AD29789" s="2"/>
      <c r="AE29789" s="2"/>
    </row>
    <row r="29790" spans="22:31" x14ac:dyDescent="0.25">
      <c r="V29790" s="2"/>
      <c r="W29790" s="2"/>
      <c r="X29790" s="2"/>
      <c r="Y29790" s="2"/>
      <c r="Z29790" s="2"/>
      <c r="AA29790" s="2"/>
      <c r="AB29790" s="2"/>
      <c r="AC29790" s="2"/>
      <c r="AD29790" s="2"/>
      <c r="AE29790" s="2"/>
    </row>
    <row r="29791" spans="22:31" x14ac:dyDescent="0.25">
      <c r="V29791" s="2"/>
      <c r="W29791" s="2"/>
      <c r="X29791" s="2"/>
      <c r="Y29791" s="2"/>
      <c r="Z29791" s="2"/>
      <c r="AA29791" s="2"/>
      <c r="AB29791" s="2"/>
      <c r="AC29791" s="2"/>
      <c r="AD29791" s="2"/>
      <c r="AE29791" s="2"/>
    </row>
    <row r="29792" spans="22:31" x14ac:dyDescent="0.25">
      <c r="V29792" s="2"/>
      <c r="W29792" s="2"/>
      <c r="X29792" s="2"/>
      <c r="Y29792" s="2"/>
      <c r="Z29792" s="2"/>
      <c r="AA29792" s="2"/>
      <c r="AB29792" s="2"/>
      <c r="AC29792" s="2"/>
      <c r="AD29792" s="2"/>
      <c r="AE29792" s="2"/>
    </row>
    <row r="29793" spans="22:31" x14ac:dyDescent="0.25">
      <c r="V29793" s="2"/>
      <c r="W29793" s="2"/>
      <c r="X29793" s="2"/>
      <c r="Y29793" s="2"/>
      <c r="Z29793" s="2"/>
      <c r="AA29793" s="2"/>
      <c r="AB29793" s="2"/>
      <c r="AC29793" s="2"/>
      <c r="AD29793" s="2"/>
      <c r="AE29793" s="2"/>
    </row>
    <row r="29794" spans="22:31" x14ac:dyDescent="0.25">
      <c r="V29794" s="2"/>
      <c r="W29794" s="2"/>
      <c r="X29794" s="2"/>
      <c r="Y29794" s="2"/>
      <c r="Z29794" s="2"/>
      <c r="AA29794" s="2"/>
      <c r="AB29794" s="2"/>
      <c r="AC29794" s="2"/>
      <c r="AD29794" s="2"/>
      <c r="AE29794" s="2"/>
    </row>
    <row r="29795" spans="22:31" x14ac:dyDescent="0.25">
      <c r="V29795" s="2"/>
      <c r="W29795" s="2"/>
      <c r="X29795" s="2"/>
      <c r="Y29795" s="2"/>
      <c r="Z29795" s="2"/>
      <c r="AA29795" s="2"/>
      <c r="AB29795" s="2"/>
      <c r="AC29795" s="2"/>
      <c r="AD29795" s="2"/>
      <c r="AE29795" s="2"/>
    </row>
    <row r="29796" spans="22:31" x14ac:dyDescent="0.25">
      <c r="V29796" s="2"/>
      <c r="W29796" s="2"/>
      <c r="X29796" s="2"/>
      <c r="Y29796" s="2"/>
      <c r="Z29796" s="2"/>
      <c r="AA29796" s="2"/>
      <c r="AB29796" s="2"/>
      <c r="AC29796" s="2"/>
      <c r="AD29796" s="2"/>
      <c r="AE29796" s="2"/>
    </row>
    <row r="29797" spans="22:31" x14ac:dyDescent="0.25">
      <c r="V29797" s="2"/>
      <c r="W29797" s="2"/>
      <c r="X29797" s="2"/>
      <c r="Y29797" s="2"/>
      <c r="Z29797" s="2"/>
      <c r="AA29797" s="2"/>
      <c r="AB29797" s="2"/>
      <c r="AC29797" s="2"/>
      <c r="AD29797" s="2"/>
      <c r="AE29797" s="2"/>
    </row>
    <row r="29798" spans="22:31" x14ac:dyDescent="0.25">
      <c r="V29798" s="2"/>
      <c r="W29798" s="2"/>
      <c r="X29798" s="2"/>
      <c r="Y29798" s="2"/>
      <c r="Z29798" s="2"/>
      <c r="AA29798" s="2"/>
      <c r="AB29798" s="2"/>
      <c r="AC29798" s="2"/>
      <c r="AD29798" s="2"/>
      <c r="AE29798" s="2"/>
    </row>
    <row r="29799" spans="22:31" x14ac:dyDescent="0.25">
      <c r="V29799" s="2"/>
      <c r="W29799" s="2"/>
      <c r="X29799" s="2"/>
      <c r="Y29799" s="2"/>
      <c r="Z29799" s="2"/>
      <c r="AA29799" s="2"/>
      <c r="AB29799" s="2"/>
      <c r="AC29799" s="2"/>
      <c r="AD29799" s="2"/>
      <c r="AE29799" s="2"/>
    </row>
    <row r="29800" spans="22:31" x14ac:dyDescent="0.25">
      <c r="V29800" s="2"/>
      <c r="W29800" s="2"/>
      <c r="X29800" s="2"/>
      <c r="Y29800" s="2"/>
      <c r="Z29800" s="2"/>
      <c r="AA29800" s="2"/>
      <c r="AB29800" s="2"/>
      <c r="AC29800" s="2"/>
      <c r="AD29800" s="2"/>
      <c r="AE29800" s="2"/>
    </row>
    <row r="29801" spans="22:31" x14ac:dyDescent="0.25">
      <c r="V29801" s="2"/>
      <c r="W29801" s="2"/>
      <c r="X29801" s="2"/>
      <c r="Y29801" s="2"/>
      <c r="Z29801" s="2"/>
      <c r="AA29801" s="2"/>
      <c r="AB29801" s="2"/>
      <c r="AC29801" s="2"/>
      <c r="AD29801" s="2"/>
      <c r="AE29801" s="2"/>
    </row>
    <row r="29802" spans="22:31" x14ac:dyDescent="0.25">
      <c r="V29802" s="2"/>
      <c r="W29802" s="2"/>
      <c r="X29802" s="2"/>
      <c r="Y29802" s="2"/>
      <c r="Z29802" s="2"/>
      <c r="AA29802" s="2"/>
      <c r="AB29802" s="2"/>
      <c r="AC29802" s="2"/>
      <c r="AD29802" s="2"/>
      <c r="AE29802" s="2"/>
    </row>
    <row r="29803" spans="22:31" x14ac:dyDescent="0.25">
      <c r="V29803" s="2"/>
      <c r="W29803" s="2"/>
      <c r="X29803" s="2"/>
      <c r="Y29803" s="2"/>
      <c r="Z29803" s="2"/>
      <c r="AA29803" s="2"/>
      <c r="AB29803" s="2"/>
      <c r="AC29803" s="2"/>
      <c r="AD29803" s="2"/>
      <c r="AE29803" s="2"/>
    </row>
    <row r="29804" spans="22:31" x14ac:dyDescent="0.25">
      <c r="V29804" s="2"/>
      <c r="W29804" s="2"/>
      <c r="X29804" s="2"/>
      <c r="Y29804" s="2"/>
      <c r="Z29804" s="2"/>
      <c r="AA29804" s="2"/>
      <c r="AB29804" s="2"/>
      <c r="AC29804" s="2"/>
      <c r="AD29804" s="2"/>
      <c r="AE29804" s="2"/>
    </row>
    <row r="29805" spans="22:31" x14ac:dyDescent="0.25">
      <c r="V29805" s="2"/>
      <c r="W29805" s="2"/>
      <c r="X29805" s="2"/>
      <c r="Y29805" s="2"/>
      <c r="Z29805" s="2"/>
      <c r="AA29805" s="2"/>
      <c r="AB29805" s="2"/>
      <c r="AC29805" s="2"/>
      <c r="AD29805" s="2"/>
      <c r="AE29805" s="2"/>
    </row>
    <row r="29806" spans="22:31" x14ac:dyDescent="0.25">
      <c r="V29806" s="2"/>
      <c r="W29806" s="2"/>
      <c r="X29806" s="2"/>
      <c r="Y29806" s="2"/>
      <c r="Z29806" s="2"/>
      <c r="AA29806" s="2"/>
      <c r="AB29806" s="2"/>
      <c r="AC29806" s="2"/>
      <c r="AD29806" s="2"/>
      <c r="AE29806" s="2"/>
    </row>
    <row r="29807" spans="22:31" x14ac:dyDescent="0.25">
      <c r="V29807" s="2"/>
      <c r="W29807" s="2"/>
      <c r="X29807" s="2"/>
      <c r="Y29807" s="2"/>
      <c r="Z29807" s="2"/>
      <c r="AA29807" s="2"/>
      <c r="AB29807" s="2"/>
      <c r="AC29807" s="2"/>
      <c r="AD29807" s="2"/>
      <c r="AE29807" s="2"/>
    </row>
    <row r="29808" spans="22:31" x14ac:dyDescent="0.25">
      <c r="V29808" s="2"/>
      <c r="W29808" s="2"/>
      <c r="X29808" s="2"/>
      <c r="Y29808" s="2"/>
      <c r="Z29808" s="2"/>
      <c r="AA29808" s="2"/>
      <c r="AB29808" s="2"/>
      <c r="AC29808" s="2"/>
      <c r="AD29808" s="2"/>
      <c r="AE29808" s="2"/>
    </row>
    <row r="29809" spans="22:31" x14ac:dyDescent="0.25">
      <c r="V29809" s="2"/>
      <c r="W29809" s="2"/>
      <c r="X29809" s="2"/>
      <c r="Y29809" s="2"/>
      <c r="Z29809" s="2"/>
      <c r="AA29809" s="2"/>
      <c r="AB29809" s="2"/>
      <c r="AC29809" s="2"/>
      <c r="AD29809" s="2"/>
      <c r="AE29809" s="2"/>
    </row>
    <row r="29810" spans="22:31" x14ac:dyDescent="0.25">
      <c r="V29810" s="2"/>
      <c r="W29810" s="2"/>
      <c r="X29810" s="2"/>
      <c r="Y29810" s="2"/>
      <c r="Z29810" s="2"/>
      <c r="AA29810" s="2"/>
      <c r="AB29810" s="2"/>
      <c r="AC29810" s="2"/>
      <c r="AD29810" s="2"/>
      <c r="AE29810" s="2"/>
    </row>
    <row r="29811" spans="22:31" x14ac:dyDescent="0.25">
      <c r="V29811" s="2"/>
      <c r="W29811" s="2"/>
      <c r="X29811" s="2"/>
      <c r="Y29811" s="2"/>
      <c r="Z29811" s="2"/>
      <c r="AA29811" s="2"/>
      <c r="AB29811" s="2"/>
      <c r="AC29811" s="2"/>
      <c r="AD29811" s="2"/>
      <c r="AE29811" s="2"/>
    </row>
    <row r="29812" spans="22:31" x14ac:dyDescent="0.25">
      <c r="V29812" s="2"/>
      <c r="W29812" s="2"/>
      <c r="X29812" s="2"/>
      <c r="Y29812" s="2"/>
      <c r="Z29812" s="2"/>
      <c r="AA29812" s="2"/>
      <c r="AB29812" s="2"/>
      <c r="AC29812" s="2"/>
      <c r="AD29812" s="2"/>
      <c r="AE29812" s="2"/>
    </row>
    <row r="29813" spans="22:31" x14ac:dyDescent="0.25">
      <c r="V29813" s="2"/>
      <c r="W29813" s="2"/>
      <c r="X29813" s="2"/>
      <c r="Y29813" s="2"/>
      <c r="Z29813" s="2"/>
      <c r="AA29813" s="2"/>
      <c r="AB29813" s="2"/>
      <c r="AC29813" s="2"/>
      <c r="AD29813" s="2"/>
      <c r="AE29813" s="2"/>
    </row>
    <row r="29814" spans="22:31" x14ac:dyDescent="0.25">
      <c r="V29814" s="2"/>
      <c r="W29814" s="2"/>
      <c r="X29814" s="2"/>
      <c r="Y29814" s="2"/>
      <c r="Z29814" s="2"/>
      <c r="AA29814" s="2"/>
      <c r="AB29814" s="2"/>
      <c r="AC29814" s="2"/>
      <c r="AD29814" s="2"/>
      <c r="AE29814" s="2"/>
    </row>
    <row r="29815" spans="22:31" x14ac:dyDescent="0.25">
      <c r="V29815" s="2"/>
      <c r="W29815" s="2"/>
      <c r="X29815" s="2"/>
      <c r="Y29815" s="2"/>
      <c r="Z29815" s="2"/>
      <c r="AA29815" s="2"/>
      <c r="AB29815" s="2"/>
      <c r="AC29815" s="2"/>
      <c r="AD29815" s="2"/>
      <c r="AE29815" s="2"/>
    </row>
    <row r="29816" spans="22:31" x14ac:dyDescent="0.25">
      <c r="V29816" s="2"/>
      <c r="W29816" s="2"/>
      <c r="X29816" s="2"/>
      <c r="Y29816" s="2"/>
      <c r="Z29816" s="2"/>
      <c r="AA29816" s="2"/>
      <c r="AB29816" s="2"/>
      <c r="AC29816" s="2"/>
      <c r="AD29816" s="2"/>
      <c r="AE29816" s="2"/>
    </row>
    <row r="29817" spans="22:31" x14ac:dyDescent="0.25">
      <c r="V29817" s="2"/>
      <c r="W29817" s="2"/>
      <c r="X29817" s="2"/>
      <c r="Y29817" s="2"/>
      <c r="Z29817" s="2"/>
      <c r="AA29817" s="2"/>
      <c r="AB29817" s="2"/>
      <c r="AC29817" s="2"/>
      <c r="AD29817" s="2"/>
      <c r="AE29817" s="2"/>
    </row>
    <row r="29818" spans="22:31" x14ac:dyDescent="0.25">
      <c r="V29818" s="2"/>
      <c r="W29818" s="2"/>
      <c r="X29818" s="2"/>
      <c r="Y29818" s="2"/>
      <c r="Z29818" s="2"/>
      <c r="AA29818" s="2"/>
      <c r="AB29818" s="2"/>
      <c r="AC29818" s="2"/>
      <c r="AD29818" s="2"/>
      <c r="AE29818" s="2"/>
    </row>
    <row r="29819" spans="22:31" x14ac:dyDescent="0.25">
      <c r="V29819" s="2"/>
      <c r="W29819" s="2"/>
      <c r="X29819" s="2"/>
      <c r="Y29819" s="2"/>
      <c r="Z29819" s="2"/>
      <c r="AA29819" s="2"/>
      <c r="AB29819" s="2"/>
      <c r="AC29819" s="2"/>
      <c r="AD29819" s="2"/>
      <c r="AE29819" s="2"/>
    </row>
    <row r="29820" spans="22:31" x14ac:dyDescent="0.25">
      <c r="V29820" s="2"/>
      <c r="W29820" s="2"/>
      <c r="X29820" s="2"/>
      <c r="Y29820" s="2"/>
      <c r="Z29820" s="2"/>
      <c r="AA29820" s="2"/>
      <c r="AB29820" s="2"/>
      <c r="AC29820" s="2"/>
      <c r="AD29820" s="2"/>
      <c r="AE29820" s="2"/>
    </row>
    <row r="29821" spans="22:31" x14ac:dyDescent="0.25">
      <c r="V29821" s="2"/>
      <c r="W29821" s="2"/>
      <c r="X29821" s="2"/>
      <c r="Y29821" s="2"/>
      <c r="Z29821" s="2"/>
      <c r="AA29821" s="2"/>
      <c r="AB29821" s="2"/>
      <c r="AC29821" s="2"/>
      <c r="AD29821" s="2"/>
      <c r="AE29821" s="2"/>
    </row>
    <row r="29822" spans="22:31" x14ac:dyDescent="0.25">
      <c r="V29822" s="2"/>
      <c r="W29822" s="2"/>
      <c r="X29822" s="2"/>
      <c r="Y29822" s="2"/>
      <c r="Z29822" s="2"/>
      <c r="AA29822" s="2"/>
      <c r="AB29822" s="2"/>
      <c r="AC29822" s="2"/>
      <c r="AD29822" s="2"/>
      <c r="AE29822" s="2"/>
    </row>
    <row r="29823" spans="22:31" x14ac:dyDescent="0.25">
      <c r="V29823" s="2"/>
      <c r="W29823" s="2"/>
      <c r="X29823" s="2"/>
      <c r="Y29823" s="2"/>
      <c r="Z29823" s="2"/>
      <c r="AA29823" s="2"/>
      <c r="AB29823" s="2"/>
      <c r="AC29823" s="2"/>
      <c r="AD29823" s="2"/>
      <c r="AE29823" s="2"/>
    </row>
    <row r="29824" spans="22:31" x14ac:dyDescent="0.25">
      <c r="V29824" s="2"/>
      <c r="W29824" s="2"/>
      <c r="X29824" s="2"/>
      <c r="Y29824" s="2"/>
      <c r="Z29824" s="2"/>
      <c r="AA29824" s="2"/>
      <c r="AB29824" s="2"/>
      <c r="AC29824" s="2"/>
      <c r="AD29824" s="2"/>
      <c r="AE29824" s="2"/>
    </row>
    <row r="29825" spans="22:31" x14ac:dyDescent="0.25">
      <c r="V29825" s="2"/>
      <c r="W29825" s="2"/>
      <c r="X29825" s="2"/>
      <c r="Y29825" s="2"/>
      <c r="Z29825" s="2"/>
      <c r="AA29825" s="2"/>
      <c r="AB29825" s="2"/>
      <c r="AC29825" s="2"/>
      <c r="AD29825" s="2"/>
      <c r="AE29825" s="2"/>
    </row>
    <row r="29826" spans="22:31" x14ac:dyDescent="0.25">
      <c r="V29826" s="2"/>
      <c r="W29826" s="2"/>
      <c r="X29826" s="2"/>
      <c r="Y29826" s="2"/>
      <c r="Z29826" s="2"/>
      <c r="AA29826" s="2"/>
      <c r="AB29826" s="2"/>
      <c r="AC29826" s="2"/>
      <c r="AD29826" s="2"/>
      <c r="AE29826" s="2"/>
    </row>
    <row r="29827" spans="22:31" x14ac:dyDescent="0.25">
      <c r="V29827" s="2"/>
      <c r="W29827" s="2"/>
      <c r="X29827" s="2"/>
      <c r="Y29827" s="2"/>
      <c r="Z29827" s="2"/>
      <c r="AA29827" s="2"/>
      <c r="AB29827" s="2"/>
      <c r="AC29827" s="2"/>
      <c r="AD29827" s="2"/>
      <c r="AE29827" s="2"/>
    </row>
    <row r="29828" spans="22:31" x14ac:dyDescent="0.25">
      <c r="V29828" s="2"/>
      <c r="W29828" s="2"/>
      <c r="X29828" s="2"/>
      <c r="Y29828" s="2"/>
      <c r="Z29828" s="2"/>
      <c r="AA29828" s="2"/>
      <c r="AB29828" s="2"/>
      <c r="AC29828" s="2"/>
      <c r="AD29828" s="2"/>
      <c r="AE29828" s="2"/>
    </row>
    <row r="29829" spans="22:31" x14ac:dyDescent="0.25">
      <c r="V29829" s="2"/>
      <c r="W29829" s="2"/>
      <c r="X29829" s="2"/>
      <c r="Y29829" s="2"/>
      <c r="Z29829" s="2"/>
      <c r="AA29829" s="2"/>
      <c r="AB29829" s="2"/>
      <c r="AC29829" s="2"/>
      <c r="AD29829" s="2"/>
      <c r="AE29829" s="2"/>
    </row>
    <row r="29830" spans="22:31" x14ac:dyDescent="0.25">
      <c r="V29830" s="2"/>
      <c r="W29830" s="2"/>
      <c r="X29830" s="2"/>
      <c r="Y29830" s="2"/>
      <c r="Z29830" s="2"/>
      <c r="AA29830" s="2"/>
      <c r="AB29830" s="2"/>
      <c r="AC29830" s="2"/>
      <c r="AD29830" s="2"/>
      <c r="AE29830" s="2"/>
    </row>
    <row r="29831" spans="22:31" x14ac:dyDescent="0.25">
      <c r="V29831" s="2"/>
      <c r="W29831" s="2"/>
      <c r="X29831" s="2"/>
      <c r="Y29831" s="2"/>
      <c r="Z29831" s="2"/>
      <c r="AA29831" s="2"/>
      <c r="AB29831" s="2"/>
      <c r="AC29831" s="2"/>
      <c r="AD29831" s="2"/>
      <c r="AE29831" s="2"/>
    </row>
    <row r="29832" spans="22:31" x14ac:dyDescent="0.25">
      <c r="V29832" s="2"/>
      <c r="W29832" s="2"/>
      <c r="X29832" s="2"/>
      <c r="Y29832" s="2"/>
      <c r="Z29832" s="2"/>
      <c r="AA29832" s="2"/>
      <c r="AB29832" s="2"/>
      <c r="AC29832" s="2"/>
      <c r="AD29832" s="2"/>
      <c r="AE29832" s="2"/>
    </row>
    <row r="29833" spans="22:31" x14ac:dyDescent="0.25">
      <c r="V29833" s="2"/>
      <c r="W29833" s="2"/>
      <c r="X29833" s="2"/>
      <c r="Y29833" s="2"/>
      <c r="Z29833" s="2"/>
      <c r="AA29833" s="2"/>
      <c r="AB29833" s="2"/>
      <c r="AC29833" s="2"/>
      <c r="AD29833" s="2"/>
      <c r="AE29833" s="2"/>
    </row>
    <row r="29834" spans="22:31" x14ac:dyDescent="0.25">
      <c r="V29834" s="2"/>
      <c r="W29834" s="2"/>
      <c r="X29834" s="2"/>
      <c r="Y29834" s="2"/>
      <c r="Z29834" s="2"/>
      <c r="AA29834" s="2"/>
      <c r="AB29834" s="2"/>
      <c r="AC29834" s="2"/>
      <c r="AD29834" s="2"/>
      <c r="AE29834" s="2"/>
    </row>
    <row r="29835" spans="22:31" x14ac:dyDescent="0.25">
      <c r="V29835" s="2"/>
      <c r="W29835" s="2"/>
      <c r="X29835" s="2"/>
      <c r="Y29835" s="2"/>
      <c r="Z29835" s="2"/>
      <c r="AA29835" s="2"/>
      <c r="AB29835" s="2"/>
      <c r="AC29835" s="2"/>
      <c r="AD29835" s="2"/>
      <c r="AE29835" s="2"/>
    </row>
    <row r="29836" spans="22:31" x14ac:dyDescent="0.25">
      <c r="V29836" s="2"/>
      <c r="W29836" s="2"/>
      <c r="X29836" s="2"/>
      <c r="Y29836" s="2"/>
      <c r="Z29836" s="2"/>
      <c r="AA29836" s="2"/>
      <c r="AB29836" s="2"/>
      <c r="AC29836" s="2"/>
      <c r="AD29836" s="2"/>
      <c r="AE29836" s="2"/>
    </row>
    <row r="29837" spans="22:31" x14ac:dyDescent="0.25">
      <c r="V29837" s="2"/>
      <c r="W29837" s="2"/>
      <c r="X29837" s="2"/>
      <c r="Y29837" s="2"/>
      <c r="Z29837" s="2"/>
      <c r="AA29837" s="2"/>
      <c r="AB29837" s="2"/>
      <c r="AC29837" s="2"/>
      <c r="AD29837" s="2"/>
      <c r="AE29837" s="2"/>
    </row>
    <row r="29838" spans="22:31" x14ac:dyDescent="0.25">
      <c r="V29838" s="2"/>
      <c r="W29838" s="2"/>
      <c r="X29838" s="2"/>
      <c r="Y29838" s="2"/>
      <c r="Z29838" s="2"/>
      <c r="AA29838" s="2"/>
      <c r="AB29838" s="2"/>
      <c r="AC29838" s="2"/>
      <c r="AD29838" s="2"/>
      <c r="AE29838" s="2"/>
    </row>
    <row r="29839" spans="22:31" x14ac:dyDescent="0.25">
      <c r="V29839" s="2"/>
      <c r="W29839" s="2"/>
      <c r="X29839" s="2"/>
      <c r="Y29839" s="2"/>
      <c r="Z29839" s="2"/>
      <c r="AA29839" s="2"/>
      <c r="AB29839" s="2"/>
      <c r="AC29839" s="2"/>
      <c r="AD29839" s="2"/>
      <c r="AE29839" s="2"/>
    </row>
    <row r="29840" spans="22:31" x14ac:dyDescent="0.25">
      <c r="V29840" s="2"/>
      <c r="W29840" s="2"/>
      <c r="X29840" s="2"/>
      <c r="Y29840" s="2"/>
      <c r="Z29840" s="2"/>
      <c r="AA29840" s="2"/>
      <c r="AB29840" s="2"/>
      <c r="AC29840" s="2"/>
      <c r="AD29840" s="2"/>
      <c r="AE29840" s="2"/>
    </row>
    <row r="29841" spans="22:31" x14ac:dyDescent="0.25">
      <c r="V29841" s="2"/>
      <c r="W29841" s="2"/>
      <c r="X29841" s="2"/>
      <c r="Y29841" s="2"/>
      <c r="Z29841" s="2"/>
      <c r="AA29841" s="2"/>
      <c r="AB29841" s="2"/>
      <c r="AC29841" s="2"/>
      <c r="AD29841" s="2"/>
      <c r="AE29841" s="2"/>
    </row>
    <row r="29842" spans="22:31" x14ac:dyDescent="0.25">
      <c r="V29842" s="2"/>
      <c r="W29842" s="2"/>
      <c r="X29842" s="2"/>
      <c r="Y29842" s="2"/>
      <c r="Z29842" s="2"/>
      <c r="AA29842" s="2"/>
      <c r="AB29842" s="2"/>
      <c r="AC29842" s="2"/>
      <c r="AD29842" s="2"/>
      <c r="AE29842" s="2"/>
    </row>
    <row r="29843" spans="22:31" x14ac:dyDescent="0.25">
      <c r="V29843" s="2"/>
      <c r="W29843" s="2"/>
      <c r="X29843" s="2"/>
      <c r="Y29843" s="2"/>
      <c r="Z29843" s="2"/>
      <c r="AA29843" s="2"/>
      <c r="AB29843" s="2"/>
      <c r="AC29843" s="2"/>
      <c r="AD29843" s="2"/>
      <c r="AE29843" s="2"/>
    </row>
    <row r="29844" spans="22:31" x14ac:dyDescent="0.25">
      <c r="V29844" s="2"/>
      <c r="W29844" s="2"/>
      <c r="X29844" s="2"/>
      <c r="Y29844" s="2"/>
      <c r="Z29844" s="2"/>
      <c r="AA29844" s="2"/>
      <c r="AB29844" s="2"/>
      <c r="AC29844" s="2"/>
      <c r="AD29844" s="2"/>
      <c r="AE29844" s="2"/>
    </row>
    <row r="29845" spans="22:31" x14ac:dyDescent="0.25">
      <c r="V29845" s="2"/>
      <c r="W29845" s="2"/>
      <c r="X29845" s="2"/>
      <c r="Y29845" s="2"/>
      <c r="Z29845" s="2"/>
      <c r="AA29845" s="2"/>
      <c r="AB29845" s="2"/>
      <c r="AC29845" s="2"/>
      <c r="AD29845" s="2"/>
      <c r="AE29845" s="2"/>
    </row>
    <row r="29846" spans="22:31" x14ac:dyDescent="0.25">
      <c r="V29846" s="2"/>
      <c r="W29846" s="2"/>
      <c r="X29846" s="2"/>
      <c r="Y29846" s="2"/>
      <c r="Z29846" s="2"/>
      <c r="AA29846" s="2"/>
      <c r="AB29846" s="2"/>
      <c r="AC29846" s="2"/>
      <c r="AD29846" s="2"/>
      <c r="AE29846" s="2"/>
    </row>
    <row r="29847" spans="22:31" x14ac:dyDescent="0.25">
      <c r="V29847" s="2"/>
      <c r="W29847" s="2"/>
      <c r="X29847" s="2"/>
      <c r="Y29847" s="2"/>
      <c r="Z29847" s="2"/>
      <c r="AA29847" s="2"/>
      <c r="AB29847" s="2"/>
      <c r="AC29847" s="2"/>
      <c r="AD29847" s="2"/>
      <c r="AE29847" s="2"/>
    </row>
    <row r="29848" spans="22:31" x14ac:dyDescent="0.25">
      <c r="V29848" s="2"/>
      <c r="W29848" s="2"/>
      <c r="X29848" s="2"/>
      <c r="Y29848" s="2"/>
      <c r="Z29848" s="2"/>
      <c r="AA29848" s="2"/>
      <c r="AB29848" s="2"/>
      <c r="AC29848" s="2"/>
      <c r="AD29848" s="2"/>
      <c r="AE29848" s="2"/>
    </row>
    <row r="29849" spans="22:31" x14ac:dyDescent="0.25">
      <c r="V29849" s="2"/>
      <c r="W29849" s="2"/>
      <c r="X29849" s="2"/>
      <c r="Y29849" s="2"/>
      <c r="Z29849" s="2"/>
      <c r="AA29849" s="2"/>
      <c r="AB29849" s="2"/>
      <c r="AC29849" s="2"/>
      <c r="AD29849" s="2"/>
      <c r="AE29849" s="2"/>
    </row>
    <row r="29850" spans="22:31" x14ac:dyDescent="0.25">
      <c r="V29850" s="2"/>
      <c r="W29850" s="2"/>
      <c r="X29850" s="2"/>
      <c r="Y29850" s="2"/>
      <c r="Z29850" s="2"/>
      <c r="AA29850" s="2"/>
      <c r="AB29850" s="2"/>
      <c r="AC29850" s="2"/>
      <c r="AD29850" s="2"/>
      <c r="AE29850" s="2"/>
    </row>
    <row r="29851" spans="22:31" x14ac:dyDescent="0.25">
      <c r="V29851" s="2"/>
      <c r="W29851" s="2"/>
      <c r="X29851" s="2"/>
      <c r="Y29851" s="2"/>
      <c r="Z29851" s="2"/>
      <c r="AA29851" s="2"/>
      <c r="AB29851" s="2"/>
      <c r="AC29851" s="2"/>
      <c r="AD29851" s="2"/>
      <c r="AE29851" s="2"/>
    </row>
    <row r="29852" spans="22:31" x14ac:dyDescent="0.25">
      <c r="V29852" s="2"/>
      <c r="W29852" s="2"/>
      <c r="X29852" s="2"/>
      <c r="Y29852" s="2"/>
      <c r="Z29852" s="2"/>
      <c r="AA29852" s="2"/>
      <c r="AB29852" s="2"/>
      <c r="AC29852" s="2"/>
      <c r="AD29852" s="2"/>
      <c r="AE29852" s="2"/>
    </row>
    <row r="29853" spans="22:31" x14ac:dyDescent="0.25">
      <c r="V29853" s="2"/>
      <c r="W29853" s="2"/>
      <c r="X29853" s="2"/>
      <c r="Y29853" s="2"/>
      <c r="Z29853" s="2"/>
      <c r="AA29853" s="2"/>
      <c r="AB29853" s="2"/>
      <c r="AC29853" s="2"/>
      <c r="AD29853" s="2"/>
      <c r="AE29853" s="2"/>
    </row>
    <row r="29854" spans="22:31" x14ac:dyDescent="0.25">
      <c r="V29854" s="2"/>
      <c r="W29854" s="2"/>
      <c r="X29854" s="2"/>
      <c r="Y29854" s="2"/>
      <c r="Z29854" s="2"/>
      <c r="AA29854" s="2"/>
      <c r="AB29854" s="2"/>
      <c r="AC29854" s="2"/>
      <c r="AD29854" s="2"/>
      <c r="AE29854" s="2"/>
    </row>
    <row r="29855" spans="22:31" x14ac:dyDescent="0.25">
      <c r="V29855" s="2"/>
      <c r="W29855" s="2"/>
      <c r="X29855" s="2"/>
      <c r="Y29855" s="2"/>
      <c r="Z29855" s="2"/>
      <c r="AA29855" s="2"/>
      <c r="AB29855" s="2"/>
      <c r="AC29855" s="2"/>
      <c r="AD29855" s="2"/>
      <c r="AE29855" s="2"/>
    </row>
    <row r="29856" spans="22:31" x14ac:dyDescent="0.25">
      <c r="V29856" s="2"/>
      <c r="W29856" s="2"/>
      <c r="X29856" s="2"/>
      <c r="Y29856" s="2"/>
      <c r="Z29856" s="2"/>
      <c r="AA29856" s="2"/>
      <c r="AB29856" s="2"/>
      <c r="AC29856" s="2"/>
      <c r="AD29856" s="2"/>
      <c r="AE29856" s="2"/>
    </row>
    <row r="29857" spans="22:31" x14ac:dyDescent="0.25">
      <c r="V29857" s="2"/>
      <c r="W29857" s="2"/>
      <c r="X29857" s="2"/>
      <c r="Y29857" s="2"/>
      <c r="Z29857" s="2"/>
      <c r="AA29857" s="2"/>
      <c r="AB29857" s="2"/>
      <c r="AC29857" s="2"/>
      <c r="AD29857" s="2"/>
      <c r="AE29857" s="2"/>
    </row>
    <row r="29858" spans="22:31" x14ac:dyDescent="0.25">
      <c r="V29858" s="2"/>
      <c r="W29858" s="2"/>
      <c r="X29858" s="2"/>
      <c r="Y29858" s="2"/>
      <c r="Z29858" s="2"/>
      <c r="AA29858" s="2"/>
      <c r="AB29858" s="2"/>
      <c r="AC29858" s="2"/>
      <c r="AD29858" s="2"/>
      <c r="AE29858" s="2"/>
    </row>
    <row r="29859" spans="22:31" x14ac:dyDescent="0.25">
      <c r="V29859" s="2"/>
      <c r="W29859" s="2"/>
      <c r="X29859" s="2"/>
      <c r="Y29859" s="2"/>
      <c r="Z29859" s="2"/>
      <c r="AA29859" s="2"/>
      <c r="AB29859" s="2"/>
      <c r="AC29859" s="2"/>
      <c r="AD29859" s="2"/>
      <c r="AE29859" s="2"/>
    </row>
    <row r="29860" spans="22:31" x14ac:dyDescent="0.25">
      <c r="V29860" s="2"/>
      <c r="W29860" s="2"/>
      <c r="X29860" s="2"/>
      <c r="Y29860" s="2"/>
      <c r="Z29860" s="2"/>
      <c r="AA29860" s="2"/>
      <c r="AB29860" s="2"/>
      <c r="AC29860" s="2"/>
      <c r="AD29860" s="2"/>
      <c r="AE29860" s="2"/>
    </row>
    <row r="29861" spans="22:31" x14ac:dyDescent="0.25">
      <c r="V29861" s="2"/>
      <c r="W29861" s="2"/>
      <c r="X29861" s="2"/>
      <c r="Y29861" s="2"/>
      <c r="Z29861" s="2"/>
      <c r="AA29861" s="2"/>
      <c r="AB29861" s="2"/>
      <c r="AC29861" s="2"/>
      <c r="AD29861" s="2"/>
      <c r="AE29861" s="2"/>
    </row>
    <row r="29862" spans="22:31" x14ac:dyDescent="0.25">
      <c r="V29862" s="2"/>
      <c r="W29862" s="2"/>
      <c r="X29862" s="2"/>
      <c r="Y29862" s="2"/>
      <c r="Z29862" s="2"/>
      <c r="AA29862" s="2"/>
      <c r="AB29862" s="2"/>
      <c r="AC29862" s="2"/>
      <c r="AD29862" s="2"/>
      <c r="AE29862" s="2"/>
    </row>
    <row r="29863" spans="22:31" x14ac:dyDescent="0.25">
      <c r="V29863" s="2"/>
      <c r="W29863" s="2"/>
      <c r="X29863" s="2"/>
      <c r="Y29863" s="2"/>
      <c r="Z29863" s="2"/>
      <c r="AA29863" s="2"/>
      <c r="AB29863" s="2"/>
      <c r="AC29863" s="2"/>
      <c r="AD29863" s="2"/>
      <c r="AE29863" s="2"/>
    </row>
    <row r="29864" spans="22:31" x14ac:dyDescent="0.25">
      <c r="V29864" s="2"/>
      <c r="W29864" s="2"/>
      <c r="X29864" s="2"/>
      <c r="Y29864" s="2"/>
      <c r="Z29864" s="2"/>
      <c r="AA29864" s="2"/>
      <c r="AB29864" s="2"/>
      <c r="AC29864" s="2"/>
      <c r="AD29864" s="2"/>
      <c r="AE29864" s="2"/>
    </row>
    <row r="29865" spans="22:31" x14ac:dyDescent="0.25">
      <c r="V29865" s="2"/>
      <c r="W29865" s="2"/>
      <c r="X29865" s="2"/>
      <c r="Y29865" s="2"/>
      <c r="Z29865" s="2"/>
      <c r="AA29865" s="2"/>
      <c r="AB29865" s="2"/>
      <c r="AC29865" s="2"/>
      <c r="AD29865" s="2"/>
      <c r="AE29865" s="2"/>
    </row>
    <row r="29866" spans="22:31" x14ac:dyDescent="0.25">
      <c r="V29866" s="2"/>
      <c r="W29866" s="2"/>
      <c r="X29866" s="2"/>
      <c r="Y29866" s="2"/>
      <c r="Z29866" s="2"/>
      <c r="AA29866" s="2"/>
      <c r="AB29866" s="2"/>
      <c r="AC29866" s="2"/>
      <c r="AD29866" s="2"/>
      <c r="AE29866" s="2"/>
    </row>
    <row r="29867" spans="22:31" x14ac:dyDescent="0.25">
      <c r="V29867" s="2"/>
      <c r="W29867" s="2"/>
      <c r="X29867" s="2"/>
      <c r="Y29867" s="2"/>
      <c r="Z29867" s="2"/>
      <c r="AA29867" s="2"/>
      <c r="AB29867" s="2"/>
      <c r="AC29867" s="2"/>
      <c r="AD29867" s="2"/>
      <c r="AE29867" s="2"/>
    </row>
    <row r="29868" spans="22:31" x14ac:dyDescent="0.25">
      <c r="V29868" s="2"/>
      <c r="W29868" s="2"/>
      <c r="X29868" s="2"/>
      <c r="Y29868" s="2"/>
      <c r="Z29868" s="2"/>
      <c r="AA29868" s="2"/>
      <c r="AB29868" s="2"/>
      <c r="AC29868" s="2"/>
      <c r="AD29868" s="2"/>
      <c r="AE29868" s="2"/>
    </row>
    <row r="29869" spans="22:31" x14ac:dyDescent="0.25">
      <c r="V29869" s="2"/>
      <c r="W29869" s="2"/>
      <c r="X29869" s="2"/>
      <c r="Y29869" s="2"/>
      <c r="Z29869" s="2"/>
      <c r="AA29869" s="2"/>
      <c r="AB29869" s="2"/>
      <c r="AC29869" s="2"/>
      <c r="AD29869" s="2"/>
      <c r="AE29869" s="2"/>
    </row>
    <row r="29870" spans="22:31" x14ac:dyDescent="0.25">
      <c r="V29870" s="2"/>
      <c r="W29870" s="2"/>
      <c r="X29870" s="2"/>
      <c r="Y29870" s="2"/>
      <c r="Z29870" s="2"/>
      <c r="AA29870" s="2"/>
      <c r="AB29870" s="2"/>
      <c r="AC29870" s="2"/>
      <c r="AD29870" s="2"/>
      <c r="AE29870" s="2"/>
    </row>
    <row r="29871" spans="22:31" x14ac:dyDescent="0.25">
      <c r="V29871" s="2"/>
      <c r="W29871" s="2"/>
      <c r="X29871" s="2"/>
      <c r="Y29871" s="2"/>
      <c r="Z29871" s="2"/>
      <c r="AA29871" s="2"/>
      <c r="AB29871" s="2"/>
      <c r="AC29871" s="2"/>
      <c r="AD29871" s="2"/>
      <c r="AE29871" s="2"/>
    </row>
    <row r="29872" spans="22:31" x14ac:dyDescent="0.25">
      <c r="V29872" s="2"/>
      <c r="W29872" s="2"/>
      <c r="X29872" s="2"/>
      <c r="Y29872" s="2"/>
      <c r="Z29872" s="2"/>
      <c r="AA29872" s="2"/>
      <c r="AB29872" s="2"/>
      <c r="AC29872" s="2"/>
      <c r="AD29872" s="2"/>
      <c r="AE29872" s="2"/>
    </row>
    <row r="29873" spans="22:31" x14ac:dyDescent="0.25">
      <c r="V29873" s="2"/>
      <c r="W29873" s="2"/>
      <c r="X29873" s="2"/>
      <c r="Y29873" s="2"/>
      <c r="Z29873" s="2"/>
      <c r="AA29873" s="2"/>
      <c r="AB29873" s="2"/>
      <c r="AC29873" s="2"/>
      <c r="AD29873" s="2"/>
      <c r="AE29873" s="2"/>
    </row>
    <row r="29874" spans="22:31" x14ac:dyDescent="0.25">
      <c r="V29874" s="2"/>
      <c r="W29874" s="2"/>
      <c r="X29874" s="2"/>
      <c r="Y29874" s="2"/>
      <c r="Z29874" s="2"/>
      <c r="AA29874" s="2"/>
      <c r="AB29874" s="2"/>
      <c r="AC29874" s="2"/>
      <c r="AD29874" s="2"/>
      <c r="AE29874" s="2"/>
    </row>
    <row r="29875" spans="22:31" x14ac:dyDescent="0.25">
      <c r="V29875" s="2"/>
      <c r="W29875" s="2"/>
      <c r="X29875" s="2"/>
      <c r="Y29875" s="2"/>
      <c r="Z29875" s="2"/>
      <c r="AA29875" s="2"/>
      <c r="AB29875" s="2"/>
      <c r="AC29875" s="2"/>
      <c r="AD29875" s="2"/>
      <c r="AE29875" s="2"/>
    </row>
    <row r="29876" spans="22:31" x14ac:dyDescent="0.25">
      <c r="V29876" s="2"/>
      <c r="W29876" s="2"/>
      <c r="X29876" s="2"/>
      <c r="Y29876" s="2"/>
      <c r="Z29876" s="2"/>
      <c r="AA29876" s="2"/>
      <c r="AB29876" s="2"/>
      <c r="AC29876" s="2"/>
      <c r="AD29876" s="2"/>
      <c r="AE29876" s="2"/>
    </row>
    <row r="29877" spans="22:31" x14ac:dyDescent="0.25">
      <c r="V29877" s="2"/>
      <c r="W29877" s="2"/>
      <c r="X29877" s="2"/>
      <c r="Y29877" s="2"/>
      <c r="Z29877" s="2"/>
      <c r="AA29877" s="2"/>
      <c r="AB29877" s="2"/>
      <c r="AC29877" s="2"/>
      <c r="AD29877" s="2"/>
      <c r="AE29877" s="2"/>
    </row>
    <row r="29878" spans="22:31" x14ac:dyDescent="0.25">
      <c r="V29878" s="2"/>
      <c r="W29878" s="2"/>
      <c r="X29878" s="2"/>
      <c r="Y29878" s="2"/>
      <c r="Z29878" s="2"/>
      <c r="AA29878" s="2"/>
      <c r="AB29878" s="2"/>
      <c r="AC29878" s="2"/>
      <c r="AD29878" s="2"/>
      <c r="AE29878" s="2"/>
    </row>
    <row r="29879" spans="22:31" x14ac:dyDescent="0.25">
      <c r="V29879" s="2"/>
      <c r="W29879" s="2"/>
      <c r="X29879" s="2"/>
      <c r="Y29879" s="2"/>
      <c r="Z29879" s="2"/>
      <c r="AA29879" s="2"/>
      <c r="AB29879" s="2"/>
      <c r="AC29879" s="2"/>
      <c r="AD29879" s="2"/>
      <c r="AE29879" s="2"/>
    </row>
    <row r="29880" spans="22:31" x14ac:dyDescent="0.25">
      <c r="V29880" s="2"/>
      <c r="W29880" s="2"/>
      <c r="X29880" s="2"/>
      <c r="Y29880" s="2"/>
      <c r="Z29880" s="2"/>
      <c r="AA29880" s="2"/>
      <c r="AB29880" s="2"/>
      <c r="AC29880" s="2"/>
      <c r="AD29880" s="2"/>
      <c r="AE29880" s="2"/>
    </row>
    <row r="29881" spans="22:31" x14ac:dyDescent="0.25">
      <c r="V29881" s="2"/>
      <c r="W29881" s="2"/>
      <c r="X29881" s="2"/>
      <c r="Y29881" s="2"/>
      <c r="Z29881" s="2"/>
      <c r="AA29881" s="2"/>
      <c r="AB29881" s="2"/>
      <c r="AC29881" s="2"/>
      <c r="AD29881" s="2"/>
      <c r="AE29881" s="2"/>
    </row>
    <row r="29882" spans="22:31" x14ac:dyDescent="0.25">
      <c r="V29882" s="2"/>
      <c r="W29882" s="2"/>
      <c r="X29882" s="2"/>
      <c r="Y29882" s="2"/>
      <c r="Z29882" s="2"/>
      <c r="AA29882" s="2"/>
      <c r="AB29882" s="2"/>
      <c r="AC29882" s="2"/>
      <c r="AD29882" s="2"/>
      <c r="AE29882" s="2"/>
    </row>
    <row r="29883" spans="22:31" x14ac:dyDescent="0.25">
      <c r="V29883" s="2"/>
      <c r="W29883" s="2"/>
      <c r="X29883" s="2"/>
      <c r="Y29883" s="2"/>
      <c r="Z29883" s="2"/>
      <c r="AA29883" s="2"/>
      <c r="AB29883" s="2"/>
      <c r="AC29883" s="2"/>
      <c r="AD29883" s="2"/>
      <c r="AE29883" s="2"/>
    </row>
    <row r="29884" spans="22:31" x14ac:dyDescent="0.25">
      <c r="V29884" s="2"/>
      <c r="W29884" s="2"/>
      <c r="X29884" s="2"/>
      <c r="Y29884" s="2"/>
      <c r="Z29884" s="2"/>
      <c r="AA29884" s="2"/>
      <c r="AB29884" s="2"/>
      <c r="AC29884" s="2"/>
      <c r="AD29884" s="2"/>
      <c r="AE29884" s="2"/>
    </row>
    <row r="29885" spans="22:31" x14ac:dyDescent="0.25">
      <c r="V29885" s="2"/>
      <c r="W29885" s="2"/>
      <c r="X29885" s="2"/>
      <c r="Y29885" s="2"/>
      <c r="Z29885" s="2"/>
      <c r="AA29885" s="2"/>
      <c r="AB29885" s="2"/>
      <c r="AC29885" s="2"/>
      <c r="AD29885" s="2"/>
      <c r="AE29885" s="2"/>
    </row>
    <row r="29886" spans="22:31" x14ac:dyDescent="0.25">
      <c r="V29886" s="2"/>
      <c r="W29886" s="2"/>
      <c r="X29886" s="2"/>
      <c r="Y29886" s="2"/>
      <c r="Z29886" s="2"/>
      <c r="AA29886" s="2"/>
      <c r="AB29886" s="2"/>
      <c r="AC29886" s="2"/>
      <c r="AD29886" s="2"/>
      <c r="AE29886" s="2"/>
    </row>
    <row r="29887" spans="22:31" x14ac:dyDescent="0.25">
      <c r="V29887" s="2"/>
      <c r="W29887" s="2"/>
      <c r="X29887" s="2"/>
      <c r="Y29887" s="2"/>
      <c r="Z29887" s="2"/>
      <c r="AA29887" s="2"/>
      <c r="AB29887" s="2"/>
      <c r="AC29887" s="2"/>
      <c r="AD29887" s="2"/>
      <c r="AE29887" s="2"/>
    </row>
    <row r="29888" spans="22:31" x14ac:dyDescent="0.25">
      <c r="V29888" s="2"/>
      <c r="W29888" s="2"/>
      <c r="X29888" s="2"/>
      <c r="Y29888" s="2"/>
      <c r="Z29888" s="2"/>
      <c r="AA29888" s="2"/>
      <c r="AB29888" s="2"/>
      <c r="AC29888" s="2"/>
      <c r="AD29888" s="2"/>
      <c r="AE29888" s="2"/>
    </row>
    <row r="29889" spans="22:31" x14ac:dyDescent="0.25">
      <c r="V29889" s="2"/>
      <c r="W29889" s="2"/>
      <c r="X29889" s="2"/>
      <c r="Y29889" s="2"/>
      <c r="Z29889" s="2"/>
      <c r="AA29889" s="2"/>
      <c r="AB29889" s="2"/>
      <c r="AC29889" s="2"/>
      <c r="AD29889" s="2"/>
      <c r="AE29889" s="2"/>
    </row>
    <row r="29890" spans="22:31" x14ac:dyDescent="0.25">
      <c r="V29890" s="2"/>
      <c r="W29890" s="2"/>
      <c r="X29890" s="2"/>
      <c r="Y29890" s="2"/>
      <c r="Z29890" s="2"/>
      <c r="AA29890" s="2"/>
      <c r="AB29890" s="2"/>
      <c r="AC29890" s="2"/>
      <c r="AD29890" s="2"/>
      <c r="AE29890" s="2"/>
    </row>
    <row r="29891" spans="22:31" x14ac:dyDescent="0.25">
      <c r="V29891" s="2"/>
      <c r="W29891" s="2"/>
      <c r="X29891" s="2"/>
      <c r="Y29891" s="2"/>
      <c r="Z29891" s="2"/>
      <c r="AA29891" s="2"/>
      <c r="AB29891" s="2"/>
      <c r="AC29891" s="2"/>
      <c r="AD29891" s="2"/>
      <c r="AE29891" s="2"/>
    </row>
    <row r="29892" spans="22:31" x14ac:dyDescent="0.25">
      <c r="V29892" s="2"/>
      <c r="W29892" s="2"/>
      <c r="X29892" s="2"/>
      <c r="Y29892" s="2"/>
      <c r="Z29892" s="2"/>
      <c r="AA29892" s="2"/>
      <c r="AB29892" s="2"/>
      <c r="AC29892" s="2"/>
      <c r="AD29892" s="2"/>
      <c r="AE29892" s="2"/>
    </row>
    <row r="29893" spans="22:31" x14ac:dyDescent="0.25">
      <c r="V29893" s="2"/>
      <c r="W29893" s="2"/>
      <c r="X29893" s="2"/>
      <c r="Y29893" s="2"/>
      <c r="Z29893" s="2"/>
      <c r="AA29893" s="2"/>
      <c r="AB29893" s="2"/>
      <c r="AC29893" s="2"/>
      <c r="AD29893" s="2"/>
      <c r="AE29893" s="2"/>
    </row>
    <row r="29894" spans="22:31" x14ac:dyDescent="0.25">
      <c r="V29894" s="2"/>
      <c r="W29894" s="2"/>
      <c r="X29894" s="2"/>
      <c r="Y29894" s="2"/>
      <c r="Z29894" s="2"/>
      <c r="AA29894" s="2"/>
      <c r="AB29894" s="2"/>
      <c r="AC29894" s="2"/>
      <c r="AD29894" s="2"/>
      <c r="AE29894" s="2"/>
    </row>
    <row r="29895" spans="22:31" x14ac:dyDescent="0.25">
      <c r="V29895" s="2"/>
      <c r="W29895" s="2"/>
      <c r="X29895" s="2"/>
      <c r="Y29895" s="2"/>
      <c r="Z29895" s="2"/>
      <c r="AA29895" s="2"/>
      <c r="AB29895" s="2"/>
      <c r="AC29895" s="2"/>
      <c r="AD29895" s="2"/>
      <c r="AE29895" s="2"/>
    </row>
    <row r="29896" spans="22:31" x14ac:dyDescent="0.25">
      <c r="V29896" s="2"/>
      <c r="W29896" s="2"/>
      <c r="X29896" s="2"/>
      <c r="Y29896" s="2"/>
      <c r="Z29896" s="2"/>
      <c r="AA29896" s="2"/>
      <c r="AB29896" s="2"/>
      <c r="AC29896" s="2"/>
      <c r="AD29896" s="2"/>
      <c r="AE29896" s="2"/>
    </row>
    <row r="29897" spans="22:31" x14ac:dyDescent="0.25">
      <c r="V29897" s="2"/>
      <c r="W29897" s="2"/>
      <c r="X29897" s="2"/>
      <c r="Y29897" s="2"/>
      <c r="Z29897" s="2"/>
      <c r="AA29897" s="2"/>
      <c r="AB29897" s="2"/>
      <c r="AC29897" s="2"/>
      <c r="AD29897" s="2"/>
      <c r="AE29897" s="2"/>
    </row>
    <row r="29898" spans="22:31" x14ac:dyDescent="0.25">
      <c r="V29898" s="2"/>
      <c r="W29898" s="2"/>
      <c r="X29898" s="2"/>
      <c r="Y29898" s="2"/>
      <c r="Z29898" s="2"/>
      <c r="AA29898" s="2"/>
      <c r="AB29898" s="2"/>
      <c r="AC29898" s="2"/>
      <c r="AD29898" s="2"/>
      <c r="AE29898" s="2"/>
    </row>
    <row r="29899" spans="22:31" x14ac:dyDescent="0.25">
      <c r="V29899" s="2"/>
      <c r="W29899" s="2"/>
      <c r="X29899" s="2"/>
      <c r="Y29899" s="2"/>
      <c r="Z29899" s="2"/>
      <c r="AA29899" s="2"/>
      <c r="AB29899" s="2"/>
      <c r="AC29899" s="2"/>
      <c r="AD29899" s="2"/>
      <c r="AE29899" s="2"/>
    </row>
    <row r="29900" spans="22:31" x14ac:dyDescent="0.25">
      <c r="V29900" s="2"/>
      <c r="W29900" s="2"/>
      <c r="X29900" s="2"/>
      <c r="Y29900" s="2"/>
      <c r="Z29900" s="2"/>
      <c r="AA29900" s="2"/>
      <c r="AB29900" s="2"/>
      <c r="AC29900" s="2"/>
      <c r="AD29900" s="2"/>
      <c r="AE29900" s="2"/>
    </row>
    <row r="29901" spans="22:31" x14ac:dyDescent="0.25">
      <c r="V29901" s="2"/>
      <c r="W29901" s="2"/>
      <c r="X29901" s="2"/>
      <c r="Y29901" s="2"/>
      <c r="Z29901" s="2"/>
      <c r="AA29901" s="2"/>
      <c r="AB29901" s="2"/>
      <c r="AC29901" s="2"/>
      <c r="AD29901" s="2"/>
      <c r="AE29901" s="2"/>
    </row>
    <row r="29902" spans="22:31" x14ac:dyDescent="0.25">
      <c r="V29902" s="2"/>
      <c r="W29902" s="2"/>
      <c r="X29902" s="2"/>
      <c r="Y29902" s="2"/>
      <c r="Z29902" s="2"/>
      <c r="AA29902" s="2"/>
      <c r="AB29902" s="2"/>
      <c r="AC29902" s="2"/>
      <c r="AD29902" s="2"/>
      <c r="AE29902" s="2"/>
    </row>
    <row r="29903" spans="22:31" x14ac:dyDescent="0.25">
      <c r="V29903" s="2"/>
      <c r="W29903" s="2"/>
      <c r="X29903" s="2"/>
      <c r="Y29903" s="2"/>
      <c r="Z29903" s="2"/>
      <c r="AA29903" s="2"/>
      <c r="AB29903" s="2"/>
      <c r="AC29903" s="2"/>
      <c r="AD29903" s="2"/>
      <c r="AE29903" s="2"/>
    </row>
    <row r="29904" spans="22:31" x14ac:dyDescent="0.25">
      <c r="V29904" s="2"/>
      <c r="W29904" s="2"/>
      <c r="X29904" s="2"/>
      <c r="Y29904" s="2"/>
      <c r="Z29904" s="2"/>
      <c r="AA29904" s="2"/>
      <c r="AB29904" s="2"/>
      <c r="AC29904" s="2"/>
      <c r="AD29904" s="2"/>
      <c r="AE29904" s="2"/>
    </row>
    <row r="29905" spans="22:31" x14ac:dyDescent="0.25">
      <c r="V29905" s="2"/>
      <c r="W29905" s="2"/>
      <c r="X29905" s="2"/>
      <c r="Y29905" s="2"/>
      <c r="Z29905" s="2"/>
      <c r="AA29905" s="2"/>
      <c r="AB29905" s="2"/>
      <c r="AC29905" s="2"/>
      <c r="AD29905" s="2"/>
      <c r="AE29905" s="2"/>
    </row>
    <row r="29906" spans="22:31" x14ac:dyDescent="0.25">
      <c r="V29906" s="2"/>
      <c r="W29906" s="2"/>
      <c r="X29906" s="2"/>
      <c r="Y29906" s="2"/>
      <c r="Z29906" s="2"/>
      <c r="AA29906" s="2"/>
      <c r="AB29906" s="2"/>
      <c r="AC29906" s="2"/>
      <c r="AD29906" s="2"/>
      <c r="AE29906" s="2"/>
    </row>
    <row r="29907" spans="22:31" x14ac:dyDescent="0.25">
      <c r="V29907" s="2"/>
      <c r="W29907" s="2"/>
      <c r="X29907" s="2"/>
      <c r="Y29907" s="2"/>
      <c r="Z29907" s="2"/>
      <c r="AA29907" s="2"/>
      <c r="AB29907" s="2"/>
      <c r="AC29907" s="2"/>
      <c r="AD29907" s="2"/>
      <c r="AE29907" s="2"/>
    </row>
    <row r="29908" spans="22:31" x14ac:dyDescent="0.25">
      <c r="V29908" s="2"/>
      <c r="W29908" s="2"/>
      <c r="X29908" s="2"/>
      <c r="Y29908" s="2"/>
      <c r="Z29908" s="2"/>
      <c r="AA29908" s="2"/>
      <c r="AB29908" s="2"/>
      <c r="AC29908" s="2"/>
      <c r="AD29908" s="2"/>
      <c r="AE29908" s="2"/>
    </row>
    <row r="29909" spans="22:31" x14ac:dyDescent="0.25">
      <c r="V29909" s="2"/>
      <c r="W29909" s="2"/>
      <c r="X29909" s="2"/>
      <c r="Y29909" s="2"/>
      <c r="Z29909" s="2"/>
      <c r="AA29909" s="2"/>
      <c r="AB29909" s="2"/>
      <c r="AC29909" s="2"/>
      <c r="AD29909" s="2"/>
      <c r="AE29909" s="2"/>
    </row>
    <row r="29910" spans="22:31" x14ac:dyDescent="0.25">
      <c r="V29910" s="2"/>
      <c r="W29910" s="2"/>
      <c r="X29910" s="2"/>
      <c r="Y29910" s="2"/>
      <c r="Z29910" s="2"/>
      <c r="AA29910" s="2"/>
      <c r="AB29910" s="2"/>
      <c r="AC29910" s="2"/>
      <c r="AD29910" s="2"/>
      <c r="AE29910" s="2"/>
    </row>
    <row r="29911" spans="22:31" x14ac:dyDescent="0.25">
      <c r="V29911" s="2"/>
      <c r="W29911" s="2"/>
      <c r="X29911" s="2"/>
      <c r="Y29911" s="2"/>
      <c r="Z29911" s="2"/>
      <c r="AA29911" s="2"/>
      <c r="AB29911" s="2"/>
      <c r="AC29911" s="2"/>
      <c r="AD29911" s="2"/>
      <c r="AE29911" s="2"/>
    </row>
    <row r="29912" spans="22:31" x14ac:dyDescent="0.25">
      <c r="V29912" s="2"/>
      <c r="W29912" s="2"/>
      <c r="X29912" s="2"/>
      <c r="Y29912" s="2"/>
      <c r="Z29912" s="2"/>
      <c r="AA29912" s="2"/>
      <c r="AB29912" s="2"/>
      <c r="AC29912" s="2"/>
      <c r="AD29912" s="2"/>
      <c r="AE29912" s="2"/>
    </row>
    <row r="29913" spans="22:31" x14ac:dyDescent="0.25">
      <c r="V29913" s="2"/>
      <c r="W29913" s="2"/>
      <c r="X29913" s="2"/>
      <c r="Y29913" s="2"/>
      <c r="Z29913" s="2"/>
      <c r="AA29913" s="2"/>
      <c r="AB29913" s="2"/>
      <c r="AC29913" s="2"/>
      <c r="AD29913" s="2"/>
      <c r="AE29913" s="2"/>
    </row>
    <row r="29914" spans="22:31" x14ac:dyDescent="0.25">
      <c r="V29914" s="2"/>
      <c r="W29914" s="2"/>
      <c r="X29914" s="2"/>
      <c r="Y29914" s="2"/>
      <c r="Z29914" s="2"/>
      <c r="AA29914" s="2"/>
      <c r="AB29914" s="2"/>
      <c r="AC29914" s="2"/>
      <c r="AD29914" s="2"/>
      <c r="AE29914" s="2"/>
    </row>
    <row r="29915" spans="22:31" x14ac:dyDescent="0.25">
      <c r="V29915" s="2"/>
      <c r="W29915" s="2"/>
      <c r="X29915" s="2"/>
      <c r="Y29915" s="2"/>
      <c r="Z29915" s="2"/>
      <c r="AA29915" s="2"/>
      <c r="AB29915" s="2"/>
      <c r="AC29915" s="2"/>
      <c r="AD29915" s="2"/>
      <c r="AE29915" s="2"/>
    </row>
    <row r="29916" spans="22:31" x14ac:dyDescent="0.25">
      <c r="V29916" s="2"/>
      <c r="W29916" s="2"/>
      <c r="X29916" s="2"/>
      <c r="Y29916" s="2"/>
      <c r="Z29916" s="2"/>
      <c r="AA29916" s="2"/>
      <c r="AB29916" s="2"/>
      <c r="AC29916" s="2"/>
      <c r="AD29916" s="2"/>
      <c r="AE29916" s="2"/>
    </row>
    <row r="29917" spans="22:31" x14ac:dyDescent="0.25">
      <c r="V29917" s="2"/>
      <c r="W29917" s="2"/>
      <c r="X29917" s="2"/>
      <c r="Y29917" s="2"/>
      <c r="Z29917" s="2"/>
      <c r="AA29917" s="2"/>
      <c r="AB29917" s="2"/>
      <c r="AC29917" s="2"/>
      <c r="AD29917" s="2"/>
      <c r="AE29917" s="2"/>
    </row>
    <row r="29918" spans="22:31" x14ac:dyDescent="0.25">
      <c r="V29918" s="2"/>
      <c r="W29918" s="2"/>
      <c r="X29918" s="2"/>
      <c r="Y29918" s="2"/>
      <c r="Z29918" s="2"/>
      <c r="AA29918" s="2"/>
      <c r="AB29918" s="2"/>
      <c r="AC29918" s="2"/>
      <c r="AD29918" s="2"/>
      <c r="AE29918" s="2"/>
    </row>
    <row r="29919" spans="22:31" x14ac:dyDescent="0.25">
      <c r="V29919" s="2"/>
      <c r="W29919" s="2"/>
      <c r="X29919" s="2"/>
      <c r="Y29919" s="2"/>
      <c r="Z29919" s="2"/>
      <c r="AA29919" s="2"/>
      <c r="AB29919" s="2"/>
      <c r="AC29919" s="2"/>
      <c r="AD29919" s="2"/>
      <c r="AE29919" s="2"/>
    </row>
    <row r="29920" spans="22:31" x14ac:dyDescent="0.25">
      <c r="V29920" s="2"/>
      <c r="W29920" s="2"/>
      <c r="X29920" s="2"/>
      <c r="Y29920" s="2"/>
      <c r="Z29920" s="2"/>
      <c r="AA29920" s="2"/>
      <c r="AB29920" s="2"/>
      <c r="AC29920" s="2"/>
      <c r="AD29920" s="2"/>
      <c r="AE29920" s="2"/>
    </row>
    <row r="29921" spans="22:31" x14ac:dyDescent="0.25">
      <c r="V29921" s="2"/>
      <c r="W29921" s="2"/>
      <c r="X29921" s="2"/>
      <c r="Y29921" s="2"/>
      <c r="Z29921" s="2"/>
      <c r="AA29921" s="2"/>
      <c r="AB29921" s="2"/>
      <c r="AC29921" s="2"/>
      <c r="AD29921" s="2"/>
      <c r="AE29921" s="2"/>
    </row>
    <row r="29922" spans="22:31" x14ac:dyDescent="0.25">
      <c r="V29922" s="2"/>
      <c r="W29922" s="2"/>
      <c r="X29922" s="2"/>
      <c r="Y29922" s="2"/>
      <c r="Z29922" s="2"/>
      <c r="AA29922" s="2"/>
      <c r="AB29922" s="2"/>
      <c r="AC29922" s="2"/>
      <c r="AD29922" s="2"/>
      <c r="AE29922" s="2"/>
    </row>
    <row r="29923" spans="22:31" x14ac:dyDescent="0.25">
      <c r="V29923" s="2"/>
      <c r="W29923" s="2"/>
      <c r="X29923" s="2"/>
      <c r="Y29923" s="2"/>
      <c r="Z29923" s="2"/>
      <c r="AA29923" s="2"/>
      <c r="AB29923" s="2"/>
      <c r="AC29923" s="2"/>
      <c r="AD29923" s="2"/>
      <c r="AE29923" s="2"/>
    </row>
    <row r="29924" spans="22:31" x14ac:dyDescent="0.25">
      <c r="V29924" s="2"/>
      <c r="W29924" s="2"/>
      <c r="X29924" s="2"/>
      <c r="Y29924" s="2"/>
      <c r="Z29924" s="2"/>
      <c r="AA29924" s="2"/>
      <c r="AB29924" s="2"/>
      <c r="AC29924" s="2"/>
      <c r="AD29924" s="2"/>
      <c r="AE29924" s="2"/>
    </row>
    <row r="29925" spans="22:31" x14ac:dyDescent="0.25">
      <c r="V29925" s="2"/>
      <c r="W29925" s="2"/>
      <c r="X29925" s="2"/>
      <c r="Y29925" s="2"/>
      <c r="Z29925" s="2"/>
      <c r="AA29925" s="2"/>
      <c r="AB29925" s="2"/>
      <c r="AC29925" s="2"/>
      <c r="AD29925" s="2"/>
      <c r="AE29925" s="2"/>
    </row>
    <row r="29926" spans="22:31" x14ac:dyDescent="0.25">
      <c r="V29926" s="2"/>
      <c r="W29926" s="2"/>
      <c r="X29926" s="2"/>
      <c r="Y29926" s="2"/>
      <c r="Z29926" s="2"/>
      <c r="AA29926" s="2"/>
      <c r="AB29926" s="2"/>
      <c r="AC29926" s="2"/>
      <c r="AD29926" s="2"/>
      <c r="AE29926" s="2"/>
    </row>
    <row r="29927" spans="22:31" x14ac:dyDescent="0.25">
      <c r="V29927" s="2"/>
      <c r="W29927" s="2"/>
      <c r="X29927" s="2"/>
      <c r="Y29927" s="2"/>
      <c r="Z29927" s="2"/>
      <c r="AA29927" s="2"/>
      <c r="AB29927" s="2"/>
      <c r="AC29927" s="2"/>
      <c r="AD29927" s="2"/>
      <c r="AE29927" s="2"/>
    </row>
    <row r="29928" spans="22:31" x14ac:dyDescent="0.25">
      <c r="V29928" s="2"/>
      <c r="W29928" s="2"/>
      <c r="X29928" s="2"/>
      <c r="Y29928" s="2"/>
      <c r="Z29928" s="2"/>
      <c r="AA29928" s="2"/>
      <c r="AB29928" s="2"/>
      <c r="AC29928" s="2"/>
      <c r="AD29928" s="2"/>
      <c r="AE29928" s="2"/>
    </row>
    <row r="29929" spans="22:31" x14ac:dyDescent="0.25">
      <c r="V29929" s="2"/>
      <c r="W29929" s="2"/>
      <c r="X29929" s="2"/>
      <c r="Y29929" s="2"/>
      <c r="Z29929" s="2"/>
      <c r="AA29929" s="2"/>
      <c r="AB29929" s="2"/>
      <c r="AC29929" s="2"/>
      <c r="AD29929" s="2"/>
      <c r="AE29929" s="2"/>
    </row>
    <row r="29930" spans="22:31" x14ac:dyDescent="0.25">
      <c r="V29930" s="2"/>
      <c r="W29930" s="2"/>
      <c r="X29930" s="2"/>
      <c r="Y29930" s="2"/>
      <c r="Z29930" s="2"/>
      <c r="AA29930" s="2"/>
      <c r="AB29930" s="2"/>
      <c r="AC29930" s="2"/>
      <c r="AD29930" s="2"/>
      <c r="AE29930" s="2"/>
    </row>
    <row r="29931" spans="22:31" x14ac:dyDescent="0.25">
      <c r="V29931" s="2"/>
      <c r="W29931" s="2"/>
      <c r="X29931" s="2"/>
      <c r="Y29931" s="2"/>
      <c r="Z29931" s="2"/>
      <c r="AA29931" s="2"/>
      <c r="AB29931" s="2"/>
      <c r="AC29931" s="2"/>
      <c r="AD29931" s="2"/>
      <c r="AE29931" s="2"/>
    </row>
    <row r="29932" spans="22:31" x14ac:dyDescent="0.25">
      <c r="V29932" s="2"/>
      <c r="W29932" s="2"/>
      <c r="X29932" s="2"/>
      <c r="Y29932" s="2"/>
      <c r="Z29932" s="2"/>
      <c r="AA29932" s="2"/>
      <c r="AB29932" s="2"/>
      <c r="AC29932" s="2"/>
      <c r="AD29932" s="2"/>
      <c r="AE29932" s="2"/>
    </row>
    <row r="29933" spans="22:31" x14ac:dyDescent="0.25">
      <c r="V29933" s="2"/>
      <c r="W29933" s="2"/>
      <c r="X29933" s="2"/>
      <c r="Y29933" s="2"/>
      <c r="Z29933" s="2"/>
      <c r="AA29933" s="2"/>
      <c r="AB29933" s="2"/>
      <c r="AC29933" s="2"/>
      <c r="AD29933" s="2"/>
      <c r="AE29933" s="2"/>
    </row>
    <row r="29934" spans="22:31" x14ac:dyDescent="0.25">
      <c r="V29934" s="2"/>
      <c r="W29934" s="2"/>
      <c r="X29934" s="2"/>
      <c r="Y29934" s="2"/>
      <c r="Z29934" s="2"/>
      <c r="AA29934" s="2"/>
      <c r="AB29934" s="2"/>
      <c r="AC29934" s="2"/>
      <c r="AD29934" s="2"/>
      <c r="AE29934" s="2"/>
    </row>
    <row r="29935" spans="22:31" x14ac:dyDescent="0.25">
      <c r="V29935" s="2"/>
      <c r="W29935" s="2"/>
      <c r="X29935" s="2"/>
      <c r="Y29935" s="2"/>
      <c r="Z29935" s="2"/>
      <c r="AA29935" s="2"/>
      <c r="AB29935" s="2"/>
      <c r="AC29935" s="2"/>
      <c r="AD29935" s="2"/>
      <c r="AE29935" s="2"/>
    </row>
    <row r="29936" spans="22:31" x14ac:dyDescent="0.25">
      <c r="V29936" s="2"/>
      <c r="W29936" s="2"/>
      <c r="X29936" s="2"/>
      <c r="Y29936" s="2"/>
      <c r="Z29936" s="2"/>
      <c r="AA29936" s="2"/>
      <c r="AB29936" s="2"/>
      <c r="AC29936" s="2"/>
      <c r="AD29936" s="2"/>
      <c r="AE29936" s="2"/>
    </row>
    <row r="29937" spans="22:31" x14ac:dyDescent="0.25">
      <c r="V29937" s="2"/>
      <c r="W29937" s="2"/>
      <c r="X29937" s="2"/>
      <c r="Y29937" s="2"/>
      <c r="Z29937" s="2"/>
      <c r="AA29937" s="2"/>
      <c r="AB29937" s="2"/>
      <c r="AC29937" s="2"/>
      <c r="AD29937" s="2"/>
      <c r="AE29937" s="2"/>
    </row>
    <row r="29938" spans="22:31" x14ac:dyDescent="0.25">
      <c r="V29938" s="2"/>
      <c r="W29938" s="2"/>
      <c r="X29938" s="2"/>
      <c r="Y29938" s="2"/>
      <c r="Z29938" s="2"/>
      <c r="AA29938" s="2"/>
      <c r="AB29938" s="2"/>
      <c r="AC29938" s="2"/>
      <c r="AD29938" s="2"/>
      <c r="AE29938" s="2"/>
    </row>
    <row r="29939" spans="22:31" x14ac:dyDescent="0.25">
      <c r="V29939" s="2"/>
      <c r="W29939" s="2"/>
      <c r="X29939" s="2"/>
      <c r="Y29939" s="2"/>
      <c r="Z29939" s="2"/>
      <c r="AA29939" s="2"/>
      <c r="AB29939" s="2"/>
      <c r="AC29939" s="2"/>
      <c r="AD29939" s="2"/>
      <c r="AE29939" s="2"/>
    </row>
    <row r="29940" spans="22:31" x14ac:dyDescent="0.25">
      <c r="V29940" s="2"/>
      <c r="W29940" s="2"/>
      <c r="X29940" s="2"/>
      <c r="Y29940" s="2"/>
      <c r="Z29940" s="2"/>
      <c r="AA29940" s="2"/>
      <c r="AB29940" s="2"/>
      <c r="AC29940" s="2"/>
      <c r="AD29940" s="2"/>
      <c r="AE29940" s="2"/>
    </row>
    <row r="29941" spans="22:31" x14ac:dyDescent="0.25">
      <c r="V29941" s="2"/>
      <c r="W29941" s="2"/>
      <c r="X29941" s="2"/>
      <c r="Y29941" s="2"/>
      <c r="Z29941" s="2"/>
      <c r="AA29941" s="2"/>
      <c r="AB29941" s="2"/>
      <c r="AC29941" s="2"/>
      <c r="AD29941" s="2"/>
      <c r="AE29941" s="2"/>
    </row>
    <row r="29942" spans="22:31" x14ac:dyDescent="0.25">
      <c r="V29942" s="2"/>
      <c r="W29942" s="2"/>
      <c r="X29942" s="2"/>
      <c r="Y29942" s="2"/>
      <c r="Z29942" s="2"/>
      <c r="AA29942" s="2"/>
      <c r="AB29942" s="2"/>
      <c r="AC29942" s="2"/>
      <c r="AD29942" s="2"/>
      <c r="AE29942" s="2"/>
    </row>
    <row r="29943" spans="22:31" x14ac:dyDescent="0.25">
      <c r="V29943" s="2"/>
      <c r="W29943" s="2"/>
      <c r="X29943" s="2"/>
      <c r="Y29943" s="2"/>
      <c r="Z29943" s="2"/>
      <c r="AA29943" s="2"/>
      <c r="AB29943" s="2"/>
      <c r="AC29943" s="2"/>
      <c r="AD29943" s="2"/>
      <c r="AE29943" s="2"/>
    </row>
    <row r="29944" spans="22:31" x14ac:dyDescent="0.25">
      <c r="V29944" s="2"/>
      <c r="W29944" s="2"/>
      <c r="X29944" s="2"/>
      <c r="Y29944" s="2"/>
      <c r="Z29944" s="2"/>
      <c r="AA29944" s="2"/>
      <c r="AB29944" s="2"/>
      <c r="AC29944" s="2"/>
      <c r="AD29944" s="2"/>
      <c r="AE29944" s="2"/>
    </row>
    <row r="29945" spans="22:31" x14ac:dyDescent="0.25">
      <c r="V29945" s="2"/>
      <c r="W29945" s="2"/>
      <c r="X29945" s="2"/>
      <c r="Y29945" s="2"/>
      <c r="Z29945" s="2"/>
      <c r="AA29945" s="2"/>
      <c r="AB29945" s="2"/>
      <c r="AC29945" s="2"/>
      <c r="AD29945" s="2"/>
      <c r="AE29945" s="2"/>
    </row>
    <row r="29946" spans="22:31" x14ac:dyDescent="0.25">
      <c r="V29946" s="2"/>
      <c r="W29946" s="2"/>
      <c r="X29946" s="2"/>
      <c r="Y29946" s="2"/>
      <c r="Z29946" s="2"/>
      <c r="AA29946" s="2"/>
      <c r="AB29946" s="2"/>
      <c r="AC29946" s="2"/>
      <c r="AD29946" s="2"/>
      <c r="AE29946" s="2"/>
    </row>
    <row r="29947" spans="22:31" x14ac:dyDescent="0.25">
      <c r="V29947" s="2"/>
      <c r="W29947" s="2"/>
      <c r="X29947" s="2"/>
      <c r="Y29947" s="2"/>
      <c r="Z29947" s="2"/>
      <c r="AA29947" s="2"/>
      <c r="AB29947" s="2"/>
      <c r="AC29947" s="2"/>
      <c r="AD29947" s="2"/>
      <c r="AE29947" s="2"/>
    </row>
    <row r="29948" spans="22:31" x14ac:dyDescent="0.25">
      <c r="V29948" s="2"/>
      <c r="W29948" s="2"/>
      <c r="X29948" s="2"/>
      <c r="Y29948" s="2"/>
      <c r="Z29948" s="2"/>
      <c r="AA29948" s="2"/>
      <c r="AB29948" s="2"/>
      <c r="AC29948" s="2"/>
      <c r="AD29948" s="2"/>
      <c r="AE29948" s="2"/>
    </row>
    <row r="29949" spans="22:31" x14ac:dyDescent="0.25">
      <c r="V29949" s="2"/>
      <c r="W29949" s="2"/>
      <c r="X29949" s="2"/>
      <c r="Y29949" s="2"/>
      <c r="Z29949" s="2"/>
      <c r="AA29949" s="2"/>
      <c r="AB29949" s="2"/>
      <c r="AC29949" s="2"/>
      <c r="AD29949" s="2"/>
      <c r="AE29949" s="2"/>
    </row>
    <row r="29950" spans="22:31" x14ac:dyDescent="0.25">
      <c r="V29950" s="2"/>
      <c r="W29950" s="2"/>
      <c r="X29950" s="2"/>
      <c r="Y29950" s="2"/>
      <c r="Z29950" s="2"/>
      <c r="AA29950" s="2"/>
      <c r="AB29950" s="2"/>
      <c r="AC29950" s="2"/>
      <c r="AD29950" s="2"/>
      <c r="AE29950" s="2"/>
    </row>
    <row r="29951" spans="22:31" x14ac:dyDescent="0.25">
      <c r="V29951" s="2"/>
      <c r="W29951" s="2"/>
      <c r="X29951" s="2"/>
      <c r="Y29951" s="2"/>
      <c r="Z29951" s="2"/>
      <c r="AA29951" s="2"/>
      <c r="AB29951" s="2"/>
      <c r="AC29951" s="2"/>
      <c r="AD29951" s="2"/>
      <c r="AE29951" s="2"/>
    </row>
    <row r="29952" spans="22:31" x14ac:dyDescent="0.25">
      <c r="V29952" s="2"/>
      <c r="W29952" s="2"/>
      <c r="X29952" s="2"/>
      <c r="Y29952" s="2"/>
      <c r="Z29952" s="2"/>
      <c r="AA29952" s="2"/>
      <c r="AB29952" s="2"/>
      <c r="AC29952" s="2"/>
      <c r="AD29952" s="2"/>
      <c r="AE29952" s="2"/>
    </row>
    <row r="29953" spans="22:31" x14ac:dyDescent="0.25">
      <c r="V29953" s="2"/>
      <c r="W29953" s="2"/>
      <c r="X29953" s="2"/>
      <c r="Y29953" s="2"/>
      <c r="Z29953" s="2"/>
      <c r="AA29953" s="2"/>
      <c r="AB29953" s="2"/>
      <c r="AC29953" s="2"/>
      <c r="AD29953" s="2"/>
      <c r="AE29953" s="2"/>
    </row>
    <row r="29954" spans="22:31" x14ac:dyDescent="0.25">
      <c r="V29954" s="2"/>
      <c r="W29954" s="2"/>
      <c r="X29954" s="2"/>
      <c r="Y29954" s="2"/>
      <c r="Z29954" s="2"/>
      <c r="AA29954" s="2"/>
      <c r="AB29954" s="2"/>
      <c r="AC29954" s="2"/>
      <c r="AD29954" s="2"/>
      <c r="AE29954" s="2"/>
    </row>
    <row r="29955" spans="22:31" x14ac:dyDescent="0.25">
      <c r="V29955" s="2"/>
      <c r="W29955" s="2"/>
      <c r="X29955" s="2"/>
      <c r="Y29955" s="2"/>
      <c r="Z29955" s="2"/>
      <c r="AA29955" s="2"/>
      <c r="AB29955" s="2"/>
      <c r="AC29955" s="2"/>
      <c r="AD29955" s="2"/>
      <c r="AE29955" s="2"/>
    </row>
    <row r="29956" spans="22:31" x14ac:dyDescent="0.25">
      <c r="V29956" s="2"/>
      <c r="W29956" s="2"/>
      <c r="X29956" s="2"/>
      <c r="Y29956" s="2"/>
      <c r="Z29956" s="2"/>
      <c r="AA29956" s="2"/>
      <c r="AB29956" s="2"/>
      <c r="AC29956" s="2"/>
      <c r="AD29956" s="2"/>
      <c r="AE29956" s="2"/>
    </row>
    <row r="29957" spans="22:31" x14ac:dyDescent="0.25">
      <c r="V29957" s="2"/>
      <c r="W29957" s="2"/>
      <c r="X29957" s="2"/>
      <c r="Y29957" s="2"/>
      <c r="Z29957" s="2"/>
      <c r="AA29957" s="2"/>
      <c r="AB29957" s="2"/>
      <c r="AC29957" s="2"/>
      <c r="AD29957" s="2"/>
      <c r="AE29957" s="2"/>
    </row>
    <row r="29958" spans="22:31" x14ac:dyDescent="0.25">
      <c r="V29958" s="2"/>
      <c r="W29958" s="2"/>
      <c r="X29958" s="2"/>
      <c r="Y29958" s="2"/>
      <c r="Z29958" s="2"/>
      <c r="AA29958" s="2"/>
      <c r="AB29958" s="2"/>
      <c r="AC29958" s="2"/>
      <c r="AD29958" s="2"/>
      <c r="AE29958" s="2"/>
    </row>
    <row r="29959" spans="22:31" x14ac:dyDescent="0.25">
      <c r="V29959" s="2"/>
      <c r="W29959" s="2"/>
      <c r="X29959" s="2"/>
      <c r="Y29959" s="2"/>
      <c r="Z29959" s="2"/>
      <c r="AA29959" s="2"/>
      <c r="AB29959" s="2"/>
      <c r="AC29959" s="2"/>
      <c r="AD29959" s="2"/>
      <c r="AE29959" s="2"/>
    </row>
    <row r="29960" spans="22:31" x14ac:dyDescent="0.25">
      <c r="V29960" s="2"/>
      <c r="W29960" s="2"/>
      <c r="X29960" s="2"/>
      <c r="Y29960" s="2"/>
      <c r="Z29960" s="2"/>
      <c r="AA29960" s="2"/>
      <c r="AB29960" s="2"/>
      <c r="AC29960" s="2"/>
      <c r="AD29960" s="2"/>
      <c r="AE29960" s="2"/>
    </row>
    <row r="29961" spans="22:31" x14ac:dyDescent="0.25">
      <c r="V29961" s="2"/>
      <c r="W29961" s="2"/>
      <c r="X29961" s="2"/>
      <c r="Y29961" s="2"/>
      <c r="Z29961" s="2"/>
      <c r="AA29961" s="2"/>
      <c r="AB29961" s="2"/>
      <c r="AC29961" s="2"/>
      <c r="AD29961" s="2"/>
      <c r="AE29961" s="2"/>
    </row>
    <row r="29962" spans="22:31" x14ac:dyDescent="0.25">
      <c r="V29962" s="2"/>
      <c r="W29962" s="2"/>
      <c r="X29962" s="2"/>
      <c r="Y29962" s="2"/>
      <c r="Z29962" s="2"/>
      <c r="AA29962" s="2"/>
      <c r="AB29962" s="2"/>
      <c r="AC29962" s="2"/>
      <c r="AD29962" s="2"/>
      <c r="AE29962" s="2"/>
    </row>
    <row r="29963" spans="22:31" x14ac:dyDescent="0.25">
      <c r="V29963" s="2"/>
      <c r="W29963" s="2"/>
      <c r="X29963" s="2"/>
      <c r="Y29963" s="2"/>
      <c r="Z29963" s="2"/>
      <c r="AA29963" s="2"/>
      <c r="AB29963" s="2"/>
      <c r="AC29963" s="2"/>
      <c r="AD29963" s="2"/>
      <c r="AE29963" s="2"/>
    </row>
    <row r="29964" spans="22:31" x14ac:dyDescent="0.25">
      <c r="V29964" s="2"/>
      <c r="W29964" s="2"/>
      <c r="X29964" s="2"/>
      <c r="Y29964" s="2"/>
      <c r="Z29964" s="2"/>
      <c r="AA29964" s="2"/>
      <c r="AB29964" s="2"/>
      <c r="AC29964" s="2"/>
      <c r="AD29964" s="2"/>
      <c r="AE29964" s="2"/>
    </row>
    <row r="29965" spans="22:31" x14ac:dyDescent="0.25">
      <c r="V29965" s="2"/>
      <c r="W29965" s="2"/>
      <c r="X29965" s="2"/>
      <c r="Y29965" s="2"/>
      <c r="Z29965" s="2"/>
      <c r="AA29965" s="2"/>
      <c r="AB29965" s="2"/>
      <c r="AC29965" s="2"/>
      <c r="AD29965" s="2"/>
      <c r="AE29965" s="2"/>
    </row>
    <row r="29966" spans="22:31" x14ac:dyDescent="0.25">
      <c r="V29966" s="2"/>
      <c r="W29966" s="2"/>
      <c r="X29966" s="2"/>
      <c r="Y29966" s="2"/>
      <c r="Z29966" s="2"/>
      <c r="AA29966" s="2"/>
      <c r="AB29966" s="2"/>
      <c r="AC29966" s="2"/>
      <c r="AD29966" s="2"/>
      <c r="AE29966" s="2"/>
    </row>
    <row r="29967" spans="22:31" x14ac:dyDescent="0.25">
      <c r="V29967" s="2"/>
      <c r="W29967" s="2"/>
      <c r="X29967" s="2"/>
      <c r="Y29967" s="2"/>
      <c r="Z29967" s="2"/>
      <c r="AA29967" s="2"/>
      <c r="AB29967" s="2"/>
      <c r="AC29967" s="2"/>
      <c r="AD29967" s="2"/>
      <c r="AE29967" s="2"/>
    </row>
    <row r="29968" spans="22:31" x14ac:dyDescent="0.25">
      <c r="V29968" s="2"/>
      <c r="W29968" s="2"/>
      <c r="X29968" s="2"/>
      <c r="Y29968" s="2"/>
      <c r="Z29968" s="2"/>
      <c r="AA29968" s="2"/>
      <c r="AB29968" s="2"/>
      <c r="AC29968" s="2"/>
      <c r="AD29968" s="2"/>
      <c r="AE29968" s="2"/>
    </row>
    <row r="29969" spans="22:31" x14ac:dyDescent="0.25">
      <c r="V29969" s="2"/>
      <c r="W29969" s="2"/>
      <c r="X29969" s="2"/>
      <c r="Y29969" s="2"/>
      <c r="Z29969" s="2"/>
      <c r="AA29969" s="2"/>
      <c r="AB29969" s="2"/>
      <c r="AC29969" s="2"/>
      <c r="AD29969" s="2"/>
      <c r="AE29969" s="2"/>
    </row>
    <row r="29970" spans="22:31" x14ac:dyDescent="0.25">
      <c r="V29970" s="2"/>
      <c r="W29970" s="2"/>
      <c r="X29970" s="2"/>
      <c r="Y29970" s="2"/>
      <c r="Z29970" s="2"/>
      <c r="AA29970" s="2"/>
      <c r="AB29970" s="2"/>
      <c r="AC29970" s="2"/>
      <c r="AD29970" s="2"/>
      <c r="AE29970" s="2"/>
    </row>
    <row r="29971" spans="22:31" x14ac:dyDescent="0.25">
      <c r="V29971" s="2"/>
      <c r="W29971" s="2"/>
      <c r="X29971" s="2"/>
      <c r="Y29971" s="2"/>
      <c r="Z29971" s="2"/>
      <c r="AA29971" s="2"/>
      <c r="AB29971" s="2"/>
      <c r="AC29971" s="2"/>
      <c r="AD29971" s="2"/>
      <c r="AE29971" s="2"/>
    </row>
    <row r="29972" spans="22:31" x14ac:dyDescent="0.25">
      <c r="V29972" s="2"/>
      <c r="W29972" s="2"/>
      <c r="X29972" s="2"/>
      <c r="Y29972" s="2"/>
      <c r="Z29972" s="2"/>
      <c r="AA29972" s="2"/>
      <c r="AB29972" s="2"/>
      <c r="AC29972" s="2"/>
      <c r="AD29972" s="2"/>
      <c r="AE29972" s="2"/>
    </row>
    <row r="29973" spans="22:31" x14ac:dyDescent="0.25">
      <c r="V29973" s="2"/>
      <c r="W29973" s="2"/>
      <c r="X29973" s="2"/>
      <c r="Y29973" s="2"/>
      <c r="Z29973" s="2"/>
      <c r="AA29973" s="2"/>
      <c r="AB29973" s="2"/>
      <c r="AC29973" s="2"/>
      <c r="AD29973" s="2"/>
      <c r="AE29973" s="2"/>
    </row>
    <row r="29974" spans="22:31" x14ac:dyDescent="0.25">
      <c r="V29974" s="2"/>
      <c r="W29974" s="2"/>
      <c r="X29974" s="2"/>
      <c r="Y29974" s="2"/>
      <c r="Z29974" s="2"/>
      <c r="AA29974" s="2"/>
      <c r="AB29974" s="2"/>
      <c r="AC29974" s="2"/>
      <c r="AD29974" s="2"/>
      <c r="AE29974" s="2"/>
    </row>
    <row r="29975" spans="22:31" x14ac:dyDescent="0.25">
      <c r="V29975" s="2"/>
      <c r="W29975" s="2"/>
      <c r="X29975" s="2"/>
      <c r="Y29975" s="2"/>
      <c r="Z29975" s="2"/>
      <c r="AA29975" s="2"/>
      <c r="AB29975" s="2"/>
      <c r="AC29975" s="2"/>
      <c r="AD29975" s="2"/>
      <c r="AE29975" s="2"/>
    </row>
    <row r="29976" spans="22:31" x14ac:dyDescent="0.25">
      <c r="V29976" s="2"/>
      <c r="W29976" s="2"/>
      <c r="X29976" s="2"/>
      <c r="Y29976" s="2"/>
      <c r="Z29976" s="2"/>
      <c r="AA29976" s="2"/>
      <c r="AB29976" s="2"/>
      <c r="AC29976" s="2"/>
      <c r="AD29976" s="2"/>
      <c r="AE29976" s="2"/>
    </row>
    <row r="29977" spans="22:31" x14ac:dyDescent="0.25">
      <c r="V29977" s="2"/>
      <c r="W29977" s="2"/>
      <c r="X29977" s="2"/>
      <c r="Y29977" s="2"/>
      <c r="Z29977" s="2"/>
      <c r="AA29977" s="2"/>
      <c r="AB29977" s="2"/>
      <c r="AC29977" s="2"/>
      <c r="AD29977" s="2"/>
      <c r="AE29977" s="2"/>
    </row>
    <row r="29978" spans="22:31" x14ac:dyDescent="0.25">
      <c r="V29978" s="2"/>
      <c r="W29978" s="2"/>
      <c r="X29978" s="2"/>
      <c r="Y29978" s="2"/>
      <c r="Z29978" s="2"/>
      <c r="AA29978" s="2"/>
      <c r="AB29978" s="2"/>
      <c r="AC29978" s="2"/>
      <c r="AD29978" s="2"/>
      <c r="AE29978" s="2"/>
    </row>
    <row r="29979" spans="22:31" x14ac:dyDescent="0.25">
      <c r="V29979" s="2"/>
      <c r="W29979" s="2"/>
      <c r="X29979" s="2"/>
      <c r="Y29979" s="2"/>
      <c r="Z29979" s="2"/>
      <c r="AA29979" s="2"/>
      <c r="AB29979" s="2"/>
      <c r="AC29979" s="2"/>
      <c r="AD29979" s="2"/>
      <c r="AE29979" s="2"/>
    </row>
    <row r="29980" spans="22:31" x14ac:dyDescent="0.25">
      <c r="V29980" s="2"/>
      <c r="W29980" s="2"/>
      <c r="X29980" s="2"/>
      <c r="Y29980" s="2"/>
      <c r="Z29980" s="2"/>
      <c r="AA29980" s="2"/>
      <c r="AB29980" s="2"/>
      <c r="AC29980" s="2"/>
      <c r="AD29980" s="2"/>
      <c r="AE29980" s="2"/>
    </row>
    <row r="29981" spans="22:31" x14ac:dyDescent="0.25">
      <c r="V29981" s="2"/>
      <c r="W29981" s="2"/>
      <c r="X29981" s="2"/>
      <c r="Y29981" s="2"/>
      <c r="Z29981" s="2"/>
      <c r="AA29981" s="2"/>
      <c r="AB29981" s="2"/>
      <c r="AC29981" s="2"/>
      <c r="AD29981" s="2"/>
      <c r="AE29981" s="2"/>
    </row>
    <row r="29982" spans="22:31" x14ac:dyDescent="0.25">
      <c r="V29982" s="2"/>
      <c r="W29982" s="2"/>
      <c r="X29982" s="2"/>
      <c r="Y29982" s="2"/>
      <c r="Z29982" s="2"/>
      <c r="AA29982" s="2"/>
      <c r="AB29982" s="2"/>
      <c r="AC29982" s="2"/>
      <c r="AD29982" s="2"/>
      <c r="AE29982" s="2"/>
    </row>
    <row r="29983" spans="22:31" x14ac:dyDescent="0.25">
      <c r="V29983" s="2"/>
      <c r="W29983" s="2"/>
      <c r="X29983" s="2"/>
      <c r="Y29983" s="2"/>
      <c r="Z29983" s="2"/>
      <c r="AA29983" s="2"/>
      <c r="AB29983" s="2"/>
      <c r="AC29983" s="2"/>
      <c r="AD29983" s="2"/>
      <c r="AE29983" s="2"/>
    </row>
    <row r="29984" spans="22:31" x14ac:dyDescent="0.25">
      <c r="V29984" s="2"/>
      <c r="W29984" s="2"/>
      <c r="X29984" s="2"/>
      <c r="Y29984" s="2"/>
      <c r="Z29984" s="2"/>
      <c r="AA29984" s="2"/>
      <c r="AB29984" s="2"/>
      <c r="AC29984" s="2"/>
      <c r="AD29984" s="2"/>
      <c r="AE29984" s="2"/>
    </row>
    <row r="29985" spans="22:31" x14ac:dyDescent="0.25">
      <c r="V29985" s="2"/>
      <c r="W29985" s="2"/>
      <c r="X29985" s="2"/>
      <c r="Y29985" s="2"/>
      <c r="Z29985" s="2"/>
      <c r="AA29985" s="2"/>
      <c r="AB29985" s="2"/>
      <c r="AC29985" s="2"/>
      <c r="AD29985" s="2"/>
      <c r="AE29985" s="2"/>
    </row>
    <row r="29986" spans="22:31" x14ac:dyDescent="0.25">
      <c r="V29986" s="2"/>
      <c r="W29986" s="2"/>
      <c r="X29986" s="2"/>
      <c r="Y29986" s="2"/>
      <c r="Z29986" s="2"/>
      <c r="AA29986" s="2"/>
      <c r="AB29986" s="2"/>
      <c r="AC29986" s="2"/>
      <c r="AD29986" s="2"/>
      <c r="AE29986" s="2"/>
    </row>
    <row r="29987" spans="22:31" x14ac:dyDescent="0.25">
      <c r="V29987" s="2"/>
      <c r="W29987" s="2"/>
      <c r="X29987" s="2"/>
      <c r="Y29987" s="2"/>
      <c r="Z29987" s="2"/>
      <c r="AA29987" s="2"/>
      <c r="AB29987" s="2"/>
      <c r="AC29987" s="2"/>
      <c r="AD29987" s="2"/>
      <c r="AE29987" s="2"/>
    </row>
    <row r="29988" spans="22:31" x14ac:dyDescent="0.25">
      <c r="V29988" s="2"/>
      <c r="W29988" s="2"/>
      <c r="X29988" s="2"/>
      <c r="Y29988" s="2"/>
      <c r="Z29988" s="2"/>
      <c r="AA29988" s="2"/>
      <c r="AB29988" s="2"/>
      <c r="AC29988" s="2"/>
      <c r="AD29988" s="2"/>
      <c r="AE29988" s="2"/>
    </row>
    <row r="29989" spans="22:31" x14ac:dyDescent="0.25">
      <c r="V29989" s="2"/>
      <c r="W29989" s="2"/>
      <c r="X29989" s="2"/>
      <c r="Y29989" s="2"/>
      <c r="Z29989" s="2"/>
      <c r="AA29989" s="2"/>
      <c r="AB29989" s="2"/>
      <c r="AC29989" s="2"/>
      <c r="AD29989" s="2"/>
      <c r="AE29989" s="2"/>
    </row>
    <row r="29990" spans="22:31" x14ac:dyDescent="0.25">
      <c r="V29990" s="2"/>
      <c r="W29990" s="2"/>
      <c r="X29990" s="2"/>
      <c r="Y29990" s="2"/>
      <c r="Z29990" s="2"/>
      <c r="AA29990" s="2"/>
      <c r="AB29990" s="2"/>
      <c r="AC29990" s="2"/>
      <c r="AD29990" s="2"/>
      <c r="AE29990" s="2"/>
    </row>
    <row r="29991" spans="22:31" x14ac:dyDescent="0.25">
      <c r="V29991" s="2"/>
      <c r="W29991" s="2"/>
      <c r="X29991" s="2"/>
      <c r="Y29991" s="2"/>
      <c r="Z29991" s="2"/>
      <c r="AA29991" s="2"/>
      <c r="AB29991" s="2"/>
      <c r="AC29991" s="2"/>
      <c r="AD29991" s="2"/>
      <c r="AE29991" s="2"/>
    </row>
    <row r="29992" spans="22:31" x14ac:dyDescent="0.25">
      <c r="V29992" s="2"/>
      <c r="W29992" s="2"/>
      <c r="X29992" s="2"/>
      <c r="Y29992" s="2"/>
      <c r="Z29992" s="2"/>
      <c r="AA29992" s="2"/>
      <c r="AB29992" s="2"/>
      <c r="AC29992" s="2"/>
      <c r="AD29992" s="2"/>
      <c r="AE29992" s="2"/>
    </row>
    <row r="29993" spans="22:31" x14ac:dyDescent="0.25">
      <c r="V29993" s="2"/>
      <c r="W29993" s="2"/>
      <c r="X29993" s="2"/>
      <c r="Y29993" s="2"/>
      <c r="Z29993" s="2"/>
      <c r="AA29993" s="2"/>
      <c r="AB29993" s="2"/>
      <c r="AC29993" s="2"/>
      <c r="AD29993" s="2"/>
      <c r="AE29993" s="2"/>
    </row>
    <row r="29994" spans="22:31" x14ac:dyDescent="0.25">
      <c r="V29994" s="2"/>
      <c r="W29994" s="2"/>
      <c r="X29994" s="2"/>
      <c r="Y29994" s="2"/>
      <c r="Z29994" s="2"/>
      <c r="AA29994" s="2"/>
      <c r="AB29994" s="2"/>
      <c r="AC29994" s="2"/>
      <c r="AD29994" s="2"/>
      <c r="AE29994" s="2"/>
    </row>
    <row r="29995" spans="22:31" x14ac:dyDescent="0.25">
      <c r="V29995" s="2"/>
      <c r="W29995" s="2"/>
      <c r="X29995" s="2"/>
      <c r="Y29995" s="2"/>
      <c r="Z29995" s="2"/>
      <c r="AA29995" s="2"/>
      <c r="AB29995" s="2"/>
      <c r="AC29995" s="2"/>
      <c r="AD29995" s="2"/>
      <c r="AE29995" s="2"/>
    </row>
    <row r="29996" spans="22:31" x14ac:dyDescent="0.25">
      <c r="V29996" s="2"/>
      <c r="W29996" s="2"/>
      <c r="X29996" s="2"/>
      <c r="Y29996" s="2"/>
      <c r="Z29996" s="2"/>
      <c r="AA29996" s="2"/>
      <c r="AB29996" s="2"/>
      <c r="AC29996" s="2"/>
      <c r="AD29996" s="2"/>
      <c r="AE29996" s="2"/>
    </row>
    <row r="29997" spans="22:31" x14ac:dyDescent="0.25">
      <c r="V29997" s="2"/>
      <c r="W29997" s="2"/>
      <c r="X29997" s="2"/>
      <c r="Y29997" s="2"/>
      <c r="Z29997" s="2"/>
      <c r="AA29997" s="2"/>
      <c r="AB29997" s="2"/>
      <c r="AC29997" s="2"/>
      <c r="AD29997" s="2"/>
      <c r="AE29997" s="2"/>
    </row>
    <row r="29998" spans="22:31" x14ac:dyDescent="0.25">
      <c r="V29998" s="2"/>
      <c r="W29998" s="2"/>
      <c r="X29998" s="2"/>
      <c r="Y29998" s="2"/>
      <c r="Z29998" s="2"/>
      <c r="AA29998" s="2"/>
      <c r="AB29998" s="2"/>
      <c r="AC29998" s="2"/>
      <c r="AD29998" s="2"/>
      <c r="AE29998" s="2"/>
    </row>
    <row r="29999" spans="22:31" x14ac:dyDescent="0.25">
      <c r="V29999" s="2"/>
      <c r="W29999" s="2"/>
      <c r="X29999" s="2"/>
      <c r="Y29999" s="2"/>
      <c r="Z29999" s="2"/>
      <c r="AA29999" s="2"/>
      <c r="AB29999" s="2"/>
      <c r="AC29999" s="2"/>
      <c r="AD29999" s="2"/>
      <c r="AE29999" s="2"/>
    </row>
    <row r="30000" spans="22:31" x14ac:dyDescent="0.25">
      <c r="V30000" s="2"/>
      <c r="W30000" s="2"/>
      <c r="X30000" s="2"/>
      <c r="Y30000" s="2"/>
      <c r="Z30000" s="2"/>
      <c r="AA30000" s="2"/>
      <c r="AB30000" s="2"/>
      <c r="AC30000" s="2"/>
      <c r="AD30000" s="2"/>
      <c r="AE30000" s="2"/>
    </row>
    <row r="30001" spans="22:31" x14ac:dyDescent="0.25">
      <c r="V30001" s="2"/>
      <c r="W30001" s="2"/>
      <c r="X30001" s="2"/>
      <c r="Y30001" s="2"/>
      <c r="Z30001" s="2"/>
      <c r="AA30001" s="2"/>
      <c r="AB30001" s="2"/>
      <c r="AC30001" s="2"/>
      <c r="AD30001" s="2"/>
      <c r="AE30001" s="2"/>
    </row>
    <row r="30002" spans="22:31" x14ac:dyDescent="0.25">
      <c r="V30002" s="2"/>
      <c r="W30002" s="2"/>
      <c r="X30002" s="2"/>
      <c r="Y30002" s="2"/>
      <c r="Z30002" s="2"/>
      <c r="AA30002" s="2"/>
      <c r="AB30002" s="2"/>
      <c r="AC30002" s="2"/>
      <c r="AD30002" s="2"/>
      <c r="AE30002" s="2"/>
    </row>
    <row r="30003" spans="22:31" x14ac:dyDescent="0.25">
      <c r="V30003" s="2"/>
      <c r="W30003" s="2"/>
      <c r="X30003" s="2"/>
      <c r="Y30003" s="2"/>
      <c r="Z30003" s="2"/>
      <c r="AA30003" s="2"/>
      <c r="AB30003" s="2"/>
      <c r="AC30003" s="2"/>
      <c r="AD30003" s="2"/>
      <c r="AE30003" s="2"/>
    </row>
    <row r="30004" spans="22:31" x14ac:dyDescent="0.25">
      <c r="V30004" s="2"/>
      <c r="W30004" s="2"/>
      <c r="X30004" s="2"/>
      <c r="Y30004" s="2"/>
      <c r="Z30004" s="2"/>
      <c r="AA30004" s="2"/>
      <c r="AB30004" s="2"/>
      <c r="AC30004" s="2"/>
      <c r="AD30004" s="2"/>
      <c r="AE30004" s="2"/>
    </row>
    <row r="30005" spans="22:31" x14ac:dyDescent="0.25">
      <c r="V30005" s="2"/>
      <c r="W30005" s="2"/>
      <c r="X30005" s="2"/>
      <c r="Y30005" s="2"/>
      <c r="Z30005" s="2"/>
      <c r="AA30005" s="2"/>
      <c r="AB30005" s="2"/>
      <c r="AC30005" s="2"/>
      <c r="AD30005" s="2"/>
      <c r="AE30005" s="2"/>
    </row>
    <row r="30006" spans="22:31" x14ac:dyDescent="0.25">
      <c r="V30006" s="2"/>
      <c r="W30006" s="2"/>
      <c r="X30006" s="2"/>
      <c r="Y30006" s="2"/>
      <c r="Z30006" s="2"/>
      <c r="AA30006" s="2"/>
      <c r="AB30006" s="2"/>
      <c r="AC30006" s="2"/>
      <c r="AD30006" s="2"/>
      <c r="AE30006" s="2"/>
    </row>
    <row r="30007" spans="22:31" x14ac:dyDescent="0.25">
      <c r="V30007" s="2"/>
      <c r="W30007" s="2"/>
      <c r="X30007" s="2"/>
      <c r="Y30007" s="2"/>
      <c r="Z30007" s="2"/>
      <c r="AA30007" s="2"/>
      <c r="AB30007" s="2"/>
      <c r="AC30007" s="2"/>
      <c r="AD30007" s="2"/>
      <c r="AE30007" s="2"/>
    </row>
    <row r="30008" spans="22:31" x14ac:dyDescent="0.25">
      <c r="V30008" s="2"/>
      <c r="W30008" s="2"/>
      <c r="X30008" s="2"/>
      <c r="Y30008" s="2"/>
      <c r="Z30008" s="2"/>
      <c r="AA30008" s="2"/>
      <c r="AB30008" s="2"/>
      <c r="AC30008" s="2"/>
      <c r="AD30008" s="2"/>
      <c r="AE30008" s="2"/>
    </row>
    <row r="30009" spans="22:31" x14ac:dyDescent="0.25">
      <c r="V30009" s="2"/>
      <c r="W30009" s="2"/>
      <c r="X30009" s="2"/>
      <c r="Y30009" s="2"/>
      <c r="Z30009" s="2"/>
      <c r="AA30009" s="2"/>
      <c r="AB30009" s="2"/>
      <c r="AC30009" s="2"/>
      <c r="AD30009" s="2"/>
      <c r="AE30009" s="2"/>
    </row>
    <row r="30010" spans="22:31" x14ac:dyDescent="0.25">
      <c r="V30010" s="2"/>
      <c r="W30010" s="2"/>
      <c r="X30010" s="2"/>
      <c r="Y30010" s="2"/>
      <c r="Z30010" s="2"/>
      <c r="AA30010" s="2"/>
      <c r="AB30010" s="2"/>
      <c r="AC30010" s="2"/>
      <c r="AD30010" s="2"/>
      <c r="AE30010" s="2"/>
    </row>
    <row r="30011" spans="22:31" x14ac:dyDescent="0.25">
      <c r="V30011" s="2"/>
      <c r="W30011" s="2"/>
      <c r="X30011" s="2"/>
      <c r="Y30011" s="2"/>
      <c r="Z30011" s="2"/>
      <c r="AA30011" s="2"/>
      <c r="AB30011" s="2"/>
      <c r="AC30011" s="2"/>
      <c r="AD30011" s="2"/>
      <c r="AE30011" s="2"/>
    </row>
    <row r="30012" spans="22:31" x14ac:dyDescent="0.25">
      <c r="V30012" s="2"/>
      <c r="W30012" s="2"/>
      <c r="X30012" s="2"/>
      <c r="Y30012" s="2"/>
      <c r="Z30012" s="2"/>
      <c r="AA30012" s="2"/>
      <c r="AB30012" s="2"/>
      <c r="AC30012" s="2"/>
      <c r="AD30012" s="2"/>
      <c r="AE30012" s="2"/>
    </row>
    <row r="30013" spans="22:31" x14ac:dyDescent="0.25">
      <c r="V30013" s="2"/>
      <c r="W30013" s="2"/>
      <c r="X30013" s="2"/>
      <c r="Y30013" s="2"/>
      <c r="Z30013" s="2"/>
      <c r="AA30013" s="2"/>
      <c r="AB30013" s="2"/>
      <c r="AC30013" s="2"/>
      <c r="AD30013" s="2"/>
      <c r="AE30013" s="2"/>
    </row>
    <row r="30014" spans="22:31" x14ac:dyDescent="0.25">
      <c r="V30014" s="2"/>
      <c r="W30014" s="2"/>
      <c r="X30014" s="2"/>
      <c r="Y30014" s="2"/>
      <c r="Z30014" s="2"/>
      <c r="AA30014" s="2"/>
      <c r="AB30014" s="2"/>
      <c r="AC30014" s="2"/>
      <c r="AD30014" s="2"/>
      <c r="AE30014" s="2"/>
    </row>
    <row r="30015" spans="22:31" x14ac:dyDescent="0.25">
      <c r="V30015" s="2"/>
      <c r="W30015" s="2"/>
      <c r="X30015" s="2"/>
      <c r="Y30015" s="2"/>
      <c r="Z30015" s="2"/>
      <c r="AA30015" s="2"/>
      <c r="AB30015" s="2"/>
      <c r="AC30015" s="2"/>
      <c r="AD30015" s="2"/>
      <c r="AE30015" s="2"/>
    </row>
    <row r="30016" spans="22:31" x14ac:dyDescent="0.25">
      <c r="V30016" s="2"/>
      <c r="W30016" s="2"/>
      <c r="X30016" s="2"/>
      <c r="Y30016" s="2"/>
      <c r="Z30016" s="2"/>
      <c r="AA30016" s="2"/>
      <c r="AB30016" s="2"/>
      <c r="AC30016" s="2"/>
      <c r="AD30016" s="2"/>
      <c r="AE30016" s="2"/>
    </row>
    <row r="30017" spans="22:31" x14ac:dyDescent="0.25">
      <c r="V30017" s="2"/>
      <c r="W30017" s="2"/>
      <c r="X30017" s="2"/>
      <c r="Y30017" s="2"/>
      <c r="Z30017" s="2"/>
      <c r="AA30017" s="2"/>
      <c r="AB30017" s="2"/>
      <c r="AC30017" s="2"/>
      <c r="AD30017" s="2"/>
      <c r="AE30017" s="2"/>
    </row>
    <row r="30018" spans="22:31" x14ac:dyDescent="0.25">
      <c r="V30018" s="2"/>
      <c r="W30018" s="2"/>
      <c r="X30018" s="2"/>
      <c r="Y30018" s="2"/>
      <c r="Z30018" s="2"/>
      <c r="AA30018" s="2"/>
      <c r="AB30018" s="2"/>
      <c r="AC30018" s="2"/>
      <c r="AD30018" s="2"/>
      <c r="AE30018" s="2"/>
    </row>
    <row r="30019" spans="22:31" x14ac:dyDescent="0.25">
      <c r="V30019" s="2"/>
      <c r="W30019" s="2"/>
      <c r="X30019" s="2"/>
      <c r="Y30019" s="2"/>
      <c r="Z30019" s="2"/>
      <c r="AA30019" s="2"/>
      <c r="AB30019" s="2"/>
      <c r="AC30019" s="2"/>
      <c r="AD30019" s="2"/>
      <c r="AE30019" s="2"/>
    </row>
    <row r="30020" spans="22:31" x14ac:dyDescent="0.25">
      <c r="V30020" s="2"/>
      <c r="W30020" s="2"/>
      <c r="X30020" s="2"/>
      <c r="Y30020" s="2"/>
      <c r="Z30020" s="2"/>
      <c r="AA30020" s="2"/>
      <c r="AB30020" s="2"/>
      <c r="AC30020" s="2"/>
      <c r="AD30020" s="2"/>
      <c r="AE30020" s="2"/>
    </row>
    <row r="30021" spans="22:31" x14ac:dyDescent="0.25">
      <c r="V30021" s="2"/>
      <c r="W30021" s="2"/>
      <c r="X30021" s="2"/>
      <c r="Y30021" s="2"/>
      <c r="Z30021" s="2"/>
      <c r="AA30021" s="2"/>
      <c r="AB30021" s="2"/>
      <c r="AC30021" s="2"/>
      <c r="AD30021" s="2"/>
      <c r="AE30021" s="2"/>
    </row>
    <row r="30022" spans="22:31" x14ac:dyDescent="0.25">
      <c r="V30022" s="2"/>
      <c r="W30022" s="2"/>
      <c r="X30022" s="2"/>
      <c r="Y30022" s="2"/>
      <c r="Z30022" s="2"/>
      <c r="AA30022" s="2"/>
      <c r="AB30022" s="2"/>
      <c r="AC30022" s="2"/>
      <c r="AD30022" s="2"/>
      <c r="AE30022" s="2"/>
    </row>
    <row r="30023" spans="22:31" x14ac:dyDescent="0.25">
      <c r="V30023" s="2"/>
      <c r="W30023" s="2"/>
      <c r="X30023" s="2"/>
      <c r="Y30023" s="2"/>
      <c r="Z30023" s="2"/>
      <c r="AA30023" s="2"/>
      <c r="AB30023" s="2"/>
      <c r="AC30023" s="2"/>
      <c r="AD30023" s="2"/>
      <c r="AE30023" s="2"/>
    </row>
    <row r="30024" spans="22:31" x14ac:dyDescent="0.25">
      <c r="V30024" s="2"/>
      <c r="W30024" s="2"/>
      <c r="X30024" s="2"/>
      <c r="Y30024" s="2"/>
      <c r="Z30024" s="2"/>
      <c r="AA30024" s="2"/>
      <c r="AB30024" s="2"/>
      <c r="AC30024" s="2"/>
      <c r="AD30024" s="2"/>
      <c r="AE30024" s="2"/>
    </row>
    <row r="30025" spans="22:31" x14ac:dyDescent="0.25">
      <c r="V30025" s="2"/>
      <c r="W30025" s="2"/>
      <c r="X30025" s="2"/>
      <c r="Y30025" s="2"/>
      <c r="Z30025" s="2"/>
      <c r="AA30025" s="2"/>
      <c r="AB30025" s="2"/>
      <c r="AC30025" s="2"/>
      <c r="AD30025" s="2"/>
      <c r="AE30025" s="2"/>
    </row>
    <row r="30026" spans="22:31" x14ac:dyDescent="0.25">
      <c r="V30026" s="2"/>
      <c r="W30026" s="2"/>
      <c r="X30026" s="2"/>
      <c r="Y30026" s="2"/>
      <c r="Z30026" s="2"/>
      <c r="AA30026" s="2"/>
      <c r="AB30026" s="2"/>
      <c r="AC30026" s="2"/>
      <c r="AD30026" s="2"/>
      <c r="AE30026" s="2"/>
    </row>
    <row r="30027" spans="22:31" x14ac:dyDescent="0.25">
      <c r="V30027" s="2"/>
      <c r="W30027" s="2"/>
      <c r="X30027" s="2"/>
      <c r="Y30027" s="2"/>
      <c r="Z30027" s="2"/>
      <c r="AA30027" s="2"/>
      <c r="AB30027" s="2"/>
      <c r="AC30027" s="2"/>
      <c r="AD30027" s="2"/>
      <c r="AE30027" s="2"/>
    </row>
    <row r="30028" spans="22:31" x14ac:dyDescent="0.25">
      <c r="V30028" s="2"/>
      <c r="W30028" s="2"/>
      <c r="X30028" s="2"/>
      <c r="Y30028" s="2"/>
      <c r="Z30028" s="2"/>
      <c r="AA30028" s="2"/>
      <c r="AB30028" s="2"/>
      <c r="AC30028" s="2"/>
      <c r="AD30028" s="2"/>
      <c r="AE30028" s="2"/>
    </row>
    <row r="30029" spans="22:31" x14ac:dyDescent="0.25">
      <c r="V30029" s="2"/>
      <c r="W30029" s="2"/>
      <c r="X30029" s="2"/>
      <c r="Y30029" s="2"/>
      <c r="Z30029" s="2"/>
      <c r="AA30029" s="2"/>
      <c r="AB30029" s="2"/>
      <c r="AC30029" s="2"/>
      <c r="AD30029" s="2"/>
      <c r="AE30029" s="2"/>
    </row>
    <row r="30030" spans="22:31" x14ac:dyDescent="0.25">
      <c r="V30030" s="2"/>
      <c r="W30030" s="2"/>
      <c r="X30030" s="2"/>
      <c r="Y30030" s="2"/>
      <c r="Z30030" s="2"/>
      <c r="AA30030" s="2"/>
      <c r="AB30030" s="2"/>
      <c r="AC30030" s="2"/>
      <c r="AD30030" s="2"/>
      <c r="AE30030" s="2"/>
    </row>
    <row r="30031" spans="22:31" x14ac:dyDescent="0.25">
      <c r="V30031" s="2"/>
      <c r="W30031" s="2"/>
      <c r="X30031" s="2"/>
      <c r="Y30031" s="2"/>
      <c r="Z30031" s="2"/>
      <c r="AA30031" s="2"/>
      <c r="AB30031" s="2"/>
      <c r="AC30031" s="2"/>
      <c r="AD30031" s="2"/>
      <c r="AE30031" s="2"/>
    </row>
    <row r="30032" spans="22:31" x14ac:dyDescent="0.25">
      <c r="V30032" s="2"/>
      <c r="W30032" s="2"/>
      <c r="X30032" s="2"/>
      <c r="Y30032" s="2"/>
      <c r="Z30032" s="2"/>
      <c r="AA30032" s="2"/>
      <c r="AB30032" s="2"/>
      <c r="AC30032" s="2"/>
      <c r="AD30032" s="2"/>
      <c r="AE30032" s="2"/>
    </row>
    <row r="30033" spans="22:31" x14ac:dyDescent="0.25">
      <c r="V30033" s="2"/>
      <c r="W30033" s="2"/>
      <c r="X30033" s="2"/>
      <c r="Y30033" s="2"/>
      <c r="Z30033" s="2"/>
      <c r="AA30033" s="2"/>
      <c r="AB30033" s="2"/>
      <c r="AC30033" s="2"/>
      <c r="AD30033" s="2"/>
      <c r="AE30033" s="2"/>
    </row>
    <row r="30034" spans="22:31" x14ac:dyDescent="0.25">
      <c r="V30034" s="2"/>
      <c r="W30034" s="2"/>
      <c r="X30034" s="2"/>
      <c r="Y30034" s="2"/>
      <c r="Z30034" s="2"/>
      <c r="AA30034" s="2"/>
      <c r="AB30034" s="2"/>
      <c r="AC30034" s="2"/>
      <c r="AD30034" s="2"/>
      <c r="AE30034" s="2"/>
    </row>
    <row r="30035" spans="22:31" x14ac:dyDescent="0.25">
      <c r="V30035" s="2"/>
      <c r="W30035" s="2"/>
      <c r="X30035" s="2"/>
      <c r="Y30035" s="2"/>
      <c r="Z30035" s="2"/>
      <c r="AA30035" s="2"/>
      <c r="AB30035" s="2"/>
      <c r="AC30035" s="2"/>
      <c r="AD30035" s="2"/>
      <c r="AE30035" s="2"/>
    </row>
    <row r="30036" spans="22:31" x14ac:dyDescent="0.25">
      <c r="V30036" s="2"/>
      <c r="W30036" s="2"/>
      <c r="X30036" s="2"/>
      <c r="Y30036" s="2"/>
      <c r="Z30036" s="2"/>
      <c r="AA30036" s="2"/>
      <c r="AB30036" s="2"/>
      <c r="AC30036" s="2"/>
      <c r="AD30036" s="2"/>
      <c r="AE30036" s="2"/>
    </row>
    <row r="30037" spans="22:31" x14ac:dyDescent="0.25">
      <c r="V30037" s="2"/>
      <c r="W30037" s="2"/>
      <c r="X30037" s="2"/>
      <c r="Y30037" s="2"/>
      <c r="Z30037" s="2"/>
      <c r="AA30037" s="2"/>
      <c r="AB30037" s="2"/>
      <c r="AC30037" s="2"/>
      <c r="AD30037" s="2"/>
      <c r="AE30037" s="2"/>
    </row>
    <row r="30038" spans="22:31" x14ac:dyDescent="0.25">
      <c r="V30038" s="2"/>
      <c r="W30038" s="2"/>
      <c r="X30038" s="2"/>
      <c r="Y30038" s="2"/>
      <c r="Z30038" s="2"/>
      <c r="AA30038" s="2"/>
      <c r="AB30038" s="2"/>
      <c r="AC30038" s="2"/>
      <c r="AD30038" s="2"/>
      <c r="AE30038" s="2"/>
    </row>
    <row r="30039" spans="22:31" x14ac:dyDescent="0.25">
      <c r="V30039" s="2"/>
      <c r="W30039" s="2"/>
      <c r="X30039" s="2"/>
      <c r="Y30039" s="2"/>
      <c r="Z30039" s="2"/>
      <c r="AA30039" s="2"/>
      <c r="AB30039" s="2"/>
      <c r="AC30039" s="2"/>
      <c r="AD30039" s="2"/>
      <c r="AE30039" s="2"/>
    </row>
    <row r="30040" spans="22:31" x14ac:dyDescent="0.25">
      <c r="V30040" s="2"/>
      <c r="W30040" s="2"/>
      <c r="X30040" s="2"/>
      <c r="Y30040" s="2"/>
      <c r="Z30040" s="2"/>
      <c r="AA30040" s="2"/>
      <c r="AB30040" s="2"/>
      <c r="AC30040" s="2"/>
      <c r="AD30040" s="2"/>
      <c r="AE30040" s="2"/>
    </row>
    <row r="30041" spans="22:31" x14ac:dyDescent="0.25">
      <c r="V30041" s="2"/>
      <c r="W30041" s="2"/>
      <c r="X30041" s="2"/>
      <c r="Y30041" s="2"/>
      <c r="Z30041" s="2"/>
      <c r="AA30041" s="2"/>
      <c r="AB30041" s="2"/>
      <c r="AC30041" s="2"/>
      <c r="AD30041" s="2"/>
      <c r="AE30041" s="2"/>
    </row>
    <row r="30042" spans="22:31" x14ac:dyDescent="0.25">
      <c r="V30042" s="2"/>
      <c r="W30042" s="2"/>
      <c r="X30042" s="2"/>
      <c r="Y30042" s="2"/>
      <c r="Z30042" s="2"/>
      <c r="AA30042" s="2"/>
      <c r="AB30042" s="2"/>
      <c r="AC30042" s="2"/>
      <c r="AD30042" s="2"/>
      <c r="AE30042" s="2"/>
    </row>
    <row r="30043" spans="22:31" x14ac:dyDescent="0.25">
      <c r="V30043" s="2"/>
      <c r="W30043" s="2"/>
      <c r="X30043" s="2"/>
      <c r="Y30043" s="2"/>
      <c r="Z30043" s="2"/>
      <c r="AA30043" s="2"/>
      <c r="AB30043" s="2"/>
      <c r="AC30043" s="2"/>
      <c r="AD30043" s="2"/>
      <c r="AE30043" s="2"/>
    </row>
    <row r="30044" spans="22:31" x14ac:dyDescent="0.25">
      <c r="V30044" s="2"/>
      <c r="W30044" s="2"/>
      <c r="X30044" s="2"/>
      <c r="Y30044" s="2"/>
      <c r="Z30044" s="2"/>
      <c r="AA30044" s="2"/>
      <c r="AB30044" s="2"/>
      <c r="AC30044" s="2"/>
      <c r="AD30044" s="2"/>
      <c r="AE30044" s="2"/>
    </row>
    <row r="30045" spans="22:31" x14ac:dyDescent="0.25">
      <c r="V30045" s="2"/>
      <c r="W30045" s="2"/>
      <c r="X30045" s="2"/>
      <c r="Y30045" s="2"/>
      <c r="Z30045" s="2"/>
      <c r="AA30045" s="2"/>
      <c r="AB30045" s="2"/>
      <c r="AC30045" s="2"/>
      <c r="AD30045" s="2"/>
      <c r="AE30045" s="2"/>
    </row>
    <row r="30046" spans="22:31" x14ac:dyDescent="0.25">
      <c r="V30046" s="2"/>
      <c r="W30046" s="2"/>
      <c r="X30046" s="2"/>
      <c r="Y30046" s="2"/>
      <c r="Z30046" s="2"/>
      <c r="AA30046" s="2"/>
      <c r="AB30046" s="2"/>
      <c r="AC30046" s="2"/>
      <c r="AD30046" s="2"/>
      <c r="AE30046" s="2"/>
    </row>
    <row r="30047" spans="22:31" x14ac:dyDescent="0.25">
      <c r="V30047" s="2"/>
      <c r="W30047" s="2"/>
      <c r="X30047" s="2"/>
      <c r="Y30047" s="2"/>
      <c r="Z30047" s="2"/>
      <c r="AA30047" s="2"/>
      <c r="AB30047" s="2"/>
      <c r="AC30047" s="2"/>
      <c r="AD30047" s="2"/>
      <c r="AE30047" s="2"/>
    </row>
    <row r="30048" spans="22:31" x14ac:dyDescent="0.25">
      <c r="V30048" s="2"/>
      <c r="W30048" s="2"/>
      <c r="X30048" s="2"/>
      <c r="Y30048" s="2"/>
      <c r="Z30048" s="2"/>
      <c r="AA30048" s="2"/>
      <c r="AB30048" s="2"/>
      <c r="AC30048" s="2"/>
      <c r="AD30048" s="2"/>
      <c r="AE30048" s="2"/>
    </row>
    <row r="30049" spans="22:31" x14ac:dyDescent="0.25">
      <c r="V30049" s="2"/>
      <c r="W30049" s="2"/>
      <c r="X30049" s="2"/>
      <c r="Y30049" s="2"/>
      <c r="Z30049" s="2"/>
      <c r="AA30049" s="2"/>
      <c r="AB30049" s="2"/>
      <c r="AC30049" s="2"/>
      <c r="AD30049" s="2"/>
      <c r="AE30049" s="2"/>
    </row>
    <row r="30050" spans="22:31" x14ac:dyDescent="0.25">
      <c r="V30050" s="2"/>
      <c r="W30050" s="2"/>
      <c r="X30050" s="2"/>
      <c r="Y30050" s="2"/>
      <c r="Z30050" s="2"/>
      <c r="AA30050" s="2"/>
      <c r="AB30050" s="2"/>
      <c r="AC30050" s="2"/>
      <c r="AD30050" s="2"/>
      <c r="AE30050" s="2"/>
    </row>
    <row r="30051" spans="22:31" x14ac:dyDescent="0.25">
      <c r="V30051" s="2"/>
      <c r="W30051" s="2"/>
      <c r="X30051" s="2"/>
      <c r="Y30051" s="2"/>
      <c r="Z30051" s="2"/>
      <c r="AA30051" s="2"/>
      <c r="AB30051" s="2"/>
      <c r="AC30051" s="2"/>
      <c r="AD30051" s="2"/>
      <c r="AE30051" s="2"/>
    </row>
    <row r="30052" spans="22:31" x14ac:dyDescent="0.25">
      <c r="V30052" s="2"/>
      <c r="W30052" s="2"/>
      <c r="X30052" s="2"/>
      <c r="Y30052" s="2"/>
      <c r="Z30052" s="2"/>
      <c r="AA30052" s="2"/>
      <c r="AB30052" s="2"/>
      <c r="AC30052" s="2"/>
      <c r="AD30052" s="2"/>
      <c r="AE30052" s="2"/>
    </row>
    <row r="30053" spans="22:31" x14ac:dyDescent="0.25">
      <c r="V30053" s="2"/>
      <c r="W30053" s="2"/>
      <c r="X30053" s="2"/>
      <c r="Y30053" s="2"/>
      <c r="Z30053" s="2"/>
      <c r="AA30053" s="2"/>
      <c r="AB30053" s="2"/>
      <c r="AC30053" s="2"/>
      <c r="AD30053" s="2"/>
      <c r="AE30053" s="2"/>
    </row>
    <row r="30054" spans="22:31" x14ac:dyDescent="0.25">
      <c r="V30054" s="2"/>
      <c r="W30054" s="2"/>
      <c r="X30054" s="2"/>
      <c r="Y30054" s="2"/>
      <c r="Z30054" s="2"/>
      <c r="AA30054" s="2"/>
      <c r="AB30054" s="2"/>
      <c r="AC30054" s="2"/>
      <c r="AD30054" s="2"/>
      <c r="AE30054" s="2"/>
    </row>
    <row r="30055" spans="22:31" x14ac:dyDescent="0.25">
      <c r="V30055" s="2"/>
      <c r="W30055" s="2"/>
      <c r="X30055" s="2"/>
      <c r="Y30055" s="2"/>
      <c r="Z30055" s="2"/>
      <c r="AA30055" s="2"/>
      <c r="AB30055" s="2"/>
      <c r="AC30055" s="2"/>
      <c r="AD30055" s="2"/>
      <c r="AE30055" s="2"/>
    </row>
    <row r="30056" spans="22:31" x14ac:dyDescent="0.25">
      <c r="V30056" s="2"/>
      <c r="W30056" s="2"/>
      <c r="X30056" s="2"/>
      <c r="Y30056" s="2"/>
      <c r="Z30056" s="2"/>
      <c r="AA30056" s="2"/>
      <c r="AB30056" s="2"/>
      <c r="AC30056" s="2"/>
      <c r="AD30056" s="2"/>
      <c r="AE30056" s="2"/>
    </row>
    <row r="30057" spans="22:31" x14ac:dyDescent="0.25">
      <c r="V30057" s="2"/>
      <c r="W30057" s="2"/>
      <c r="X30057" s="2"/>
      <c r="Y30057" s="2"/>
      <c r="Z30057" s="2"/>
      <c r="AA30057" s="2"/>
      <c r="AB30057" s="2"/>
      <c r="AC30057" s="2"/>
      <c r="AD30057" s="2"/>
      <c r="AE30057" s="2"/>
    </row>
    <row r="30058" spans="22:31" x14ac:dyDescent="0.25">
      <c r="V30058" s="2"/>
      <c r="W30058" s="2"/>
      <c r="X30058" s="2"/>
      <c r="Y30058" s="2"/>
      <c r="Z30058" s="2"/>
      <c r="AA30058" s="2"/>
      <c r="AB30058" s="2"/>
      <c r="AC30058" s="2"/>
      <c r="AD30058" s="2"/>
      <c r="AE30058" s="2"/>
    </row>
    <row r="30059" spans="22:31" x14ac:dyDescent="0.25">
      <c r="V30059" s="2"/>
      <c r="W30059" s="2"/>
      <c r="X30059" s="2"/>
      <c r="Y30059" s="2"/>
      <c r="Z30059" s="2"/>
      <c r="AA30059" s="2"/>
      <c r="AB30059" s="2"/>
      <c r="AC30059" s="2"/>
      <c r="AD30059" s="2"/>
      <c r="AE30059" s="2"/>
    </row>
    <row r="30060" spans="22:31" x14ac:dyDescent="0.25">
      <c r="V30060" s="2"/>
      <c r="W30060" s="2"/>
      <c r="X30060" s="2"/>
      <c r="Y30060" s="2"/>
      <c r="Z30060" s="2"/>
      <c r="AA30060" s="2"/>
      <c r="AB30060" s="2"/>
      <c r="AC30060" s="2"/>
      <c r="AD30060" s="2"/>
      <c r="AE30060" s="2"/>
    </row>
    <row r="30061" spans="22:31" x14ac:dyDescent="0.25">
      <c r="V30061" s="2"/>
      <c r="W30061" s="2"/>
      <c r="X30061" s="2"/>
      <c r="Y30061" s="2"/>
      <c r="Z30061" s="2"/>
      <c r="AA30061" s="2"/>
      <c r="AB30061" s="2"/>
      <c r="AC30061" s="2"/>
      <c r="AD30061" s="2"/>
      <c r="AE30061" s="2"/>
    </row>
    <row r="30062" spans="22:31" x14ac:dyDescent="0.25">
      <c r="V30062" s="2"/>
      <c r="W30062" s="2"/>
      <c r="X30062" s="2"/>
      <c r="Y30062" s="2"/>
      <c r="Z30062" s="2"/>
      <c r="AA30062" s="2"/>
      <c r="AB30062" s="2"/>
      <c r="AC30062" s="2"/>
      <c r="AD30062" s="2"/>
      <c r="AE30062" s="2"/>
    </row>
    <row r="30063" spans="22:31" x14ac:dyDescent="0.25">
      <c r="V30063" s="2"/>
      <c r="W30063" s="2"/>
      <c r="X30063" s="2"/>
      <c r="Y30063" s="2"/>
      <c r="Z30063" s="2"/>
      <c r="AA30063" s="2"/>
      <c r="AB30063" s="2"/>
      <c r="AC30063" s="2"/>
      <c r="AD30063" s="2"/>
      <c r="AE30063" s="2"/>
    </row>
    <row r="30064" spans="22:31" x14ac:dyDescent="0.25">
      <c r="V30064" s="2"/>
      <c r="W30064" s="2"/>
      <c r="X30064" s="2"/>
      <c r="Y30064" s="2"/>
      <c r="Z30064" s="2"/>
      <c r="AA30064" s="2"/>
      <c r="AB30064" s="2"/>
      <c r="AC30064" s="2"/>
      <c r="AD30064" s="2"/>
      <c r="AE30064" s="2"/>
    </row>
    <row r="30065" spans="22:31" x14ac:dyDescent="0.25">
      <c r="V30065" s="2"/>
      <c r="W30065" s="2"/>
      <c r="X30065" s="2"/>
      <c r="Y30065" s="2"/>
      <c r="Z30065" s="2"/>
      <c r="AA30065" s="2"/>
      <c r="AB30065" s="2"/>
      <c r="AC30065" s="2"/>
      <c r="AD30065" s="2"/>
      <c r="AE30065" s="2"/>
    </row>
    <row r="30066" spans="22:31" x14ac:dyDescent="0.25">
      <c r="V30066" s="2"/>
      <c r="W30066" s="2"/>
      <c r="X30066" s="2"/>
      <c r="Y30066" s="2"/>
      <c r="Z30066" s="2"/>
      <c r="AA30066" s="2"/>
      <c r="AB30066" s="2"/>
      <c r="AC30066" s="2"/>
      <c r="AD30066" s="2"/>
      <c r="AE30066" s="2"/>
    </row>
    <row r="30067" spans="22:31" x14ac:dyDescent="0.25">
      <c r="V30067" s="2"/>
      <c r="W30067" s="2"/>
      <c r="X30067" s="2"/>
      <c r="Y30067" s="2"/>
      <c r="Z30067" s="2"/>
      <c r="AA30067" s="2"/>
      <c r="AB30067" s="2"/>
      <c r="AC30067" s="2"/>
      <c r="AD30067" s="2"/>
      <c r="AE30067" s="2"/>
    </row>
    <row r="30068" spans="22:31" x14ac:dyDescent="0.25">
      <c r="V30068" s="2"/>
      <c r="W30068" s="2"/>
      <c r="X30068" s="2"/>
      <c r="Y30068" s="2"/>
      <c r="Z30068" s="2"/>
      <c r="AA30068" s="2"/>
      <c r="AB30068" s="2"/>
      <c r="AC30068" s="2"/>
      <c r="AD30068" s="2"/>
      <c r="AE30068" s="2"/>
    </row>
    <row r="30069" spans="22:31" x14ac:dyDescent="0.25">
      <c r="V30069" s="2"/>
      <c r="W30069" s="2"/>
      <c r="X30069" s="2"/>
      <c r="Y30069" s="2"/>
      <c r="Z30069" s="2"/>
      <c r="AA30069" s="2"/>
      <c r="AB30069" s="2"/>
      <c r="AC30069" s="2"/>
      <c r="AD30069" s="2"/>
      <c r="AE30069" s="2"/>
    </row>
    <row r="30070" spans="22:31" x14ac:dyDescent="0.25">
      <c r="V30070" s="2"/>
      <c r="W30070" s="2"/>
      <c r="X30070" s="2"/>
      <c r="Y30070" s="2"/>
      <c r="Z30070" s="2"/>
      <c r="AA30070" s="2"/>
      <c r="AB30070" s="2"/>
      <c r="AC30070" s="2"/>
      <c r="AD30070" s="2"/>
      <c r="AE30070" s="2"/>
    </row>
    <row r="30071" spans="22:31" x14ac:dyDescent="0.25">
      <c r="V30071" s="2"/>
      <c r="W30071" s="2"/>
      <c r="X30071" s="2"/>
      <c r="Y30071" s="2"/>
      <c r="Z30071" s="2"/>
      <c r="AA30071" s="2"/>
      <c r="AB30071" s="2"/>
      <c r="AC30071" s="2"/>
      <c r="AD30071" s="2"/>
      <c r="AE30071" s="2"/>
    </row>
    <row r="30072" spans="22:31" x14ac:dyDescent="0.25">
      <c r="V30072" s="2"/>
      <c r="W30072" s="2"/>
      <c r="X30072" s="2"/>
      <c r="Y30072" s="2"/>
      <c r="Z30072" s="2"/>
      <c r="AA30072" s="2"/>
      <c r="AB30072" s="2"/>
      <c r="AC30072" s="2"/>
      <c r="AD30072" s="2"/>
      <c r="AE30072" s="2"/>
    </row>
    <row r="30073" spans="22:31" x14ac:dyDescent="0.25">
      <c r="V30073" s="2"/>
      <c r="W30073" s="2"/>
      <c r="X30073" s="2"/>
      <c r="Y30073" s="2"/>
      <c r="Z30073" s="2"/>
      <c r="AA30073" s="2"/>
      <c r="AB30073" s="2"/>
      <c r="AC30073" s="2"/>
      <c r="AD30073" s="2"/>
      <c r="AE30073" s="2"/>
    </row>
    <row r="30074" spans="22:31" x14ac:dyDescent="0.25">
      <c r="V30074" s="2"/>
      <c r="W30074" s="2"/>
      <c r="X30074" s="2"/>
      <c r="Y30074" s="2"/>
      <c r="Z30074" s="2"/>
      <c r="AA30074" s="2"/>
      <c r="AB30074" s="2"/>
      <c r="AC30074" s="2"/>
      <c r="AD30074" s="2"/>
      <c r="AE30074" s="2"/>
    </row>
    <row r="30075" spans="22:31" x14ac:dyDescent="0.25">
      <c r="V30075" s="2"/>
      <c r="W30075" s="2"/>
      <c r="X30075" s="2"/>
      <c r="Y30075" s="2"/>
      <c r="Z30075" s="2"/>
      <c r="AA30075" s="2"/>
      <c r="AB30075" s="2"/>
      <c r="AC30075" s="2"/>
      <c r="AD30075" s="2"/>
      <c r="AE30075" s="2"/>
    </row>
    <row r="30076" spans="22:31" x14ac:dyDescent="0.25">
      <c r="V30076" s="2"/>
      <c r="W30076" s="2"/>
      <c r="X30076" s="2"/>
      <c r="Y30076" s="2"/>
      <c r="Z30076" s="2"/>
      <c r="AA30076" s="2"/>
      <c r="AB30076" s="2"/>
      <c r="AC30076" s="2"/>
      <c r="AD30076" s="2"/>
      <c r="AE30076" s="2"/>
    </row>
    <row r="30077" spans="22:31" x14ac:dyDescent="0.25">
      <c r="V30077" s="2"/>
      <c r="W30077" s="2"/>
      <c r="X30077" s="2"/>
      <c r="Y30077" s="2"/>
      <c r="Z30077" s="2"/>
      <c r="AA30077" s="2"/>
      <c r="AB30077" s="2"/>
      <c r="AC30077" s="2"/>
      <c r="AD30077" s="2"/>
      <c r="AE30077" s="2"/>
    </row>
    <row r="30078" spans="22:31" x14ac:dyDescent="0.25">
      <c r="V30078" s="2"/>
      <c r="W30078" s="2"/>
      <c r="X30078" s="2"/>
      <c r="Y30078" s="2"/>
      <c r="Z30078" s="2"/>
      <c r="AA30078" s="2"/>
      <c r="AB30078" s="2"/>
      <c r="AC30078" s="2"/>
      <c r="AD30078" s="2"/>
      <c r="AE30078" s="2"/>
    </row>
    <row r="30079" spans="22:31" x14ac:dyDescent="0.25">
      <c r="V30079" s="2"/>
      <c r="W30079" s="2"/>
      <c r="X30079" s="2"/>
      <c r="Y30079" s="2"/>
      <c r="Z30079" s="2"/>
      <c r="AA30079" s="2"/>
      <c r="AB30079" s="2"/>
      <c r="AC30079" s="2"/>
      <c r="AD30079" s="2"/>
      <c r="AE30079" s="2"/>
    </row>
    <row r="30080" spans="22:31" x14ac:dyDescent="0.25">
      <c r="V30080" s="2"/>
      <c r="W30080" s="2"/>
      <c r="X30080" s="2"/>
      <c r="Y30080" s="2"/>
      <c r="Z30080" s="2"/>
      <c r="AA30080" s="2"/>
      <c r="AB30080" s="2"/>
      <c r="AC30080" s="2"/>
      <c r="AD30080" s="2"/>
      <c r="AE30080" s="2"/>
    </row>
    <row r="30081" spans="22:31" x14ac:dyDescent="0.25">
      <c r="V30081" s="2"/>
      <c r="W30081" s="2"/>
      <c r="X30081" s="2"/>
      <c r="Y30081" s="2"/>
      <c r="Z30081" s="2"/>
      <c r="AA30081" s="2"/>
      <c r="AB30081" s="2"/>
      <c r="AC30081" s="2"/>
      <c r="AD30081" s="2"/>
      <c r="AE30081" s="2"/>
    </row>
    <row r="30082" spans="22:31" x14ac:dyDescent="0.25">
      <c r="V30082" s="2"/>
      <c r="W30082" s="2"/>
      <c r="X30082" s="2"/>
      <c r="Y30082" s="2"/>
      <c r="Z30082" s="2"/>
      <c r="AA30082" s="2"/>
      <c r="AB30082" s="2"/>
      <c r="AC30082" s="2"/>
      <c r="AD30082" s="2"/>
      <c r="AE30082" s="2"/>
    </row>
    <row r="30083" spans="22:31" x14ac:dyDescent="0.25">
      <c r="V30083" s="2"/>
      <c r="W30083" s="2"/>
      <c r="X30083" s="2"/>
      <c r="Y30083" s="2"/>
      <c r="Z30083" s="2"/>
      <c r="AA30083" s="2"/>
      <c r="AB30083" s="2"/>
      <c r="AC30083" s="2"/>
      <c r="AD30083" s="2"/>
      <c r="AE30083" s="2"/>
    </row>
    <row r="30084" spans="22:31" x14ac:dyDescent="0.25">
      <c r="V30084" s="2"/>
      <c r="W30084" s="2"/>
      <c r="X30084" s="2"/>
      <c r="Y30084" s="2"/>
      <c r="Z30084" s="2"/>
      <c r="AA30084" s="2"/>
      <c r="AB30084" s="2"/>
      <c r="AC30084" s="2"/>
      <c r="AD30084" s="2"/>
      <c r="AE30084" s="2"/>
    </row>
    <row r="30085" spans="22:31" x14ac:dyDescent="0.25">
      <c r="V30085" s="2"/>
      <c r="W30085" s="2"/>
      <c r="X30085" s="2"/>
      <c r="Y30085" s="2"/>
      <c r="Z30085" s="2"/>
      <c r="AA30085" s="2"/>
      <c r="AB30085" s="2"/>
      <c r="AC30085" s="2"/>
      <c r="AD30085" s="2"/>
      <c r="AE30085" s="2"/>
    </row>
    <row r="30086" spans="22:31" x14ac:dyDescent="0.25">
      <c r="V30086" s="2"/>
      <c r="W30086" s="2"/>
      <c r="X30086" s="2"/>
      <c r="Y30086" s="2"/>
      <c r="Z30086" s="2"/>
      <c r="AA30086" s="2"/>
      <c r="AB30086" s="2"/>
      <c r="AC30086" s="2"/>
      <c r="AD30086" s="2"/>
      <c r="AE30086" s="2"/>
    </row>
    <row r="30087" spans="22:31" x14ac:dyDescent="0.25">
      <c r="V30087" s="2"/>
      <c r="W30087" s="2"/>
      <c r="X30087" s="2"/>
      <c r="Y30087" s="2"/>
      <c r="Z30087" s="2"/>
      <c r="AA30087" s="2"/>
      <c r="AB30087" s="2"/>
      <c r="AC30087" s="2"/>
      <c r="AD30087" s="2"/>
      <c r="AE30087" s="2"/>
    </row>
    <row r="30088" spans="22:31" x14ac:dyDescent="0.25">
      <c r="V30088" s="2"/>
      <c r="W30088" s="2"/>
      <c r="X30088" s="2"/>
      <c r="Y30088" s="2"/>
      <c r="Z30088" s="2"/>
      <c r="AA30088" s="2"/>
      <c r="AB30088" s="2"/>
      <c r="AC30088" s="2"/>
      <c r="AD30088" s="2"/>
      <c r="AE30088" s="2"/>
    </row>
    <row r="30089" spans="22:31" x14ac:dyDescent="0.25">
      <c r="V30089" s="2"/>
      <c r="W30089" s="2"/>
      <c r="X30089" s="2"/>
      <c r="Y30089" s="2"/>
      <c r="Z30089" s="2"/>
      <c r="AA30089" s="2"/>
      <c r="AB30089" s="2"/>
      <c r="AC30089" s="2"/>
      <c r="AD30089" s="2"/>
      <c r="AE30089" s="2"/>
    </row>
    <row r="30090" spans="22:31" x14ac:dyDescent="0.25">
      <c r="V30090" s="2"/>
      <c r="W30090" s="2"/>
      <c r="X30090" s="2"/>
      <c r="Y30090" s="2"/>
      <c r="Z30090" s="2"/>
      <c r="AA30090" s="2"/>
      <c r="AB30090" s="2"/>
      <c r="AC30090" s="2"/>
      <c r="AD30090" s="2"/>
      <c r="AE30090" s="2"/>
    </row>
    <row r="30091" spans="22:31" x14ac:dyDescent="0.25">
      <c r="V30091" s="2"/>
      <c r="W30091" s="2"/>
      <c r="X30091" s="2"/>
      <c r="Y30091" s="2"/>
      <c r="Z30091" s="2"/>
      <c r="AA30091" s="2"/>
      <c r="AB30091" s="2"/>
      <c r="AC30091" s="2"/>
      <c r="AD30091" s="2"/>
      <c r="AE30091" s="2"/>
    </row>
    <row r="30092" spans="22:31" x14ac:dyDescent="0.25">
      <c r="V30092" s="2"/>
      <c r="W30092" s="2"/>
      <c r="X30092" s="2"/>
      <c r="Y30092" s="2"/>
      <c r="Z30092" s="2"/>
      <c r="AA30092" s="2"/>
      <c r="AB30092" s="2"/>
      <c r="AC30092" s="2"/>
      <c r="AD30092" s="2"/>
      <c r="AE30092" s="2"/>
    </row>
    <row r="30093" spans="22:31" x14ac:dyDescent="0.25">
      <c r="V30093" s="2"/>
      <c r="W30093" s="2"/>
      <c r="X30093" s="2"/>
      <c r="Y30093" s="2"/>
      <c r="Z30093" s="2"/>
      <c r="AA30093" s="2"/>
      <c r="AB30093" s="2"/>
      <c r="AC30093" s="2"/>
      <c r="AD30093" s="2"/>
      <c r="AE30093" s="2"/>
    </row>
    <row r="30094" spans="22:31" x14ac:dyDescent="0.25">
      <c r="V30094" s="2"/>
      <c r="W30094" s="2"/>
      <c r="X30094" s="2"/>
      <c r="Y30094" s="2"/>
      <c r="Z30094" s="2"/>
      <c r="AA30094" s="2"/>
      <c r="AB30094" s="2"/>
      <c r="AC30094" s="2"/>
      <c r="AD30094" s="2"/>
      <c r="AE30094" s="2"/>
    </row>
    <row r="30095" spans="22:31" x14ac:dyDescent="0.25">
      <c r="V30095" s="2"/>
      <c r="W30095" s="2"/>
      <c r="X30095" s="2"/>
      <c r="Y30095" s="2"/>
      <c r="Z30095" s="2"/>
      <c r="AA30095" s="2"/>
      <c r="AB30095" s="2"/>
      <c r="AC30095" s="2"/>
      <c r="AD30095" s="2"/>
      <c r="AE30095" s="2"/>
    </row>
    <row r="30096" spans="22:31" x14ac:dyDescent="0.25">
      <c r="V30096" s="2"/>
      <c r="W30096" s="2"/>
      <c r="X30096" s="2"/>
      <c r="Y30096" s="2"/>
      <c r="Z30096" s="2"/>
      <c r="AA30096" s="2"/>
      <c r="AB30096" s="2"/>
      <c r="AC30096" s="2"/>
      <c r="AD30096" s="2"/>
      <c r="AE30096" s="2"/>
    </row>
    <row r="30097" spans="22:31" x14ac:dyDescent="0.25">
      <c r="V30097" s="2"/>
      <c r="W30097" s="2"/>
      <c r="X30097" s="2"/>
      <c r="Y30097" s="2"/>
      <c r="Z30097" s="2"/>
      <c r="AA30097" s="2"/>
      <c r="AB30097" s="2"/>
      <c r="AC30097" s="2"/>
      <c r="AD30097" s="2"/>
      <c r="AE30097" s="2"/>
    </row>
    <row r="30098" spans="22:31" x14ac:dyDescent="0.25">
      <c r="V30098" s="2"/>
      <c r="W30098" s="2"/>
      <c r="X30098" s="2"/>
      <c r="Y30098" s="2"/>
      <c r="Z30098" s="2"/>
      <c r="AA30098" s="2"/>
      <c r="AB30098" s="2"/>
      <c r="AC30098" s="2"/>
      <c r="AD30098" s="2"/>
      <c r="AE30098" s="2"/>
    </row>
    <row r="30099" spans="22:31" x14ac:dyDescent="0.25">
      <c r="V30099" s="2"/>
      <c r="W30099" s="2"/>
      <c r="X30099" s="2"/>
      <c r="Y30099" s="2"/>
      <c r="Z30099" s="2"/>
      <c r="AA30099" s="2"/>
      <c r="AB30099" s="2"/>
      <c r="AC30099" s="2"/>
      <c r="AD30099" s="2"/>
      <c r="AE30099" s="2"/>
    </row>
    <row r="30100" spans="22:31" x14ac:dyDescent="0.25">
      <c r="V30100" s="2"/>
      <c r="W30100" s="2"/>
      <c r="X30100" s="2"/>
      <c r="Y30100" s="2"/>
      <c r="Z30100" s="2"/>
      <c r="AA30100" s="2"/>
      <c r="AB30100" s="2"/>
      <c r="AC30100" s="2"/>
      <c r="AD30100" s="2"/>
      <c r="AE30100" s="2"/>
    </row>
    <row r="30101" spans="22:31" x14ac:dyDescent="0.25">
      <c r="V30101" s="2"/>
      <c r="W30101" s="2"/>
      <c r="X30101" s="2"/>
      <c r="Y30101" s="2"/>
      <c r="Z30101" s="2"/>
      <c r="AA30101" s="2"/>
      <c r="AB30101" s="2"/>
      <c r="AC30101" s="2"/>
      <c r="AD30101" s="2"/>
      <c r="AE30101" s="2"/>
    </row>
    <row r="30102" spans="22:31" x14ac:dyDescent="0.25">
      <c r="V30102" s="2"/>
      <c r="W30102" s="2"/>
      <c r="X30102" s="2"/>
      <c r="Y30102" s="2"/>
      <c r="Z30102" s="2"/>
      <c r="AA30102" s="2"/>
      <c r="AB30102" s="2"/>
      <c r="AC30102" s="2"/>
      <c r="AD30102" s="2"/>
      <c r="AE30102" s="2"/>
    </row>
    <row r="30103" spans="22:31" x14ac:dyDescent="0.25">
      <c r="V30103" s="2"/>
      <c r="W30103" s="2"/>
      <c r="X30103" s="2"/>
      <c r="Y30103" s="2"/>
      <c r="Z30103" s="2"/>
      <c r="AA30103" s="2"/>
      <c r="AB30103" s="2"/>
      <c r="AC30103" s="2"/>
      <c r="AD30103" s="2"/>
      <c r="AE30103" s="2"/>
    </row>
    <row r="30104" spans="22:31" x14ac:dyDescent="0.25">
      <c r="V30104" s="2"/>
      <c r="W30104" s="2"/>
      <c r="X30104" s="2"/>
      <c r="Y30104" s="2"/>
      <c r="Z30104" s="2"/>
      <c r="AA30104" s="2"/>
      <c r="AB30104" s="2"/>
      <c r="AC30104" s="2"/>
      <c r="AD30104" s="2"/>
      <c r="AE30104" s="2"/>
    </row>
    <row r="30105" spans="22:31" x14ac:dyDescent="0.25">
      <c r="V30105" s="2"/>
      <c r="W30105" s="2"/>
      <c r="X30105" s="2"/>
      <c r="Y30105" s="2"/>
      <c r="Z30105" s="2"/>
      <c r="AA30105" s="2"/>
      <c r="AB30105" s="2"/>
      <c r="AC30105" s="2"/>
      <c r="AD30105" s="2"/>
      <c r="AE30105" s="2"/>
    </row>
    <row r="30106" spans="22:31" x14ac:dyDescent="0.25">
      <c r="V30106" s="2"/>
      <c r="W30106" s="2"/>
      <c r="X30106" s="2"/>
      <c r="Y30106" s="2"/>
      <c r="Z30106" s="2"/>
      <c r="AA30106" s="2"/>
      <c r="AB30106" s="2"/>
      <c r="AC30106" s="2"/>
      <c r="AD30106" s="2"/>
      <c r="AE30106" s="2"/>
    </row>
    <row r="30107" spans="22:31" x14ac:dyDescent="0.25">
      <c r="V30107" s="2"/>
      <c r="W30107" s="2"/>
      <c r="X30107" s="2"/>
      <c r="Y30107" s="2"/>
      <c r="Z30107" s="2"/>
      <c r="AA30107" s="2"/>
      <c r="AB30107" s="2"/>
      <c r="AC30107" s="2"/>
      <c r="AD30107" s="2"/>
      <c r="AE30107" s="2"/>
    </row>
    <row r="30108" spans="22:31" x14ac:dyDescent="0.25">
      <c r="V30108" s="2"/>
      <c r="W30108" s="2"/>
      <c r="X30108" s="2"/>
      <c r="Y30108" s="2"/>
      <c r="Z30108" s="2"/>
      <c r="AA30108" s="2"/>
      <c r="AB30108" s="2"/>
      <c r="AC30108" s="2"/>
      <c r="AD30108" s="2"/>
      <c r="AE30108" s="2"/>
    </row>
    <row r="30109" spans="22:31" x14ac:dyDescent="0.25">
      <c r="V30109" s="2"/>
      <c r="W30109" s="2"/>
      <c r="X30109" s="2"/>
      <c r="Y30109" s="2"/>
      <c r="Z30109" s="2"/>
      <c r="AA30109" s="2"/>
      <c r="AB30109" s="2"/>
      <c r="AC30109" s="2"/>
      <c r="AD30109" s="2"/>
      <c r="AE30109" s="2"/>
    </row>
    <row r="30110" spans="22:31" x14ac:dyDescent="0.25">
      <c r="V30110" s="2"/>
      <c r="W30110" s="2"/>
      <c r="X30110" s="2"/>
      <c r="Y30110" s="2"/>
      <c r="Z30110" s="2"/>
      <c r="AA30110" s="2"/>
      <c r="AB30110" s="2"/>
      <c r="AC30110" s="2"/>
      <c r="AD30110" s="2"/>
      <c r="AE30110" s="2"/>
    </row>
    <row r="30111" spans="22:31" x14ac:dyDescent="0.25">
      <c r="V30111" s="2"/>
      <c r="W30111" s="2"/>
      <c r="X30111" s="2"/>
      <c r="Y30111" s="2"/>
      <c r="Z30111" s="2"/>
      <c r="AA30111" s="2"/>
      <c r="AB30111" s="2"/>
      <c r="AC30111" s="2"/>
      <c r="AD30111" s="2"/>
      <c r="AE30111" s="2"/>
    </row>
    <row r="30112" spans="22:31" x14ac:dyDescent="0.25">
      <c r="V30112" s="2"/>
      <c r="W30112" s="2"/>
      <c r="X30112" s="2"/>
      <c r="Y30112" s="2"/>
      <c r="Z30112" s="2"/>
      <c r="AA30112" s="2"/>
      <c r="AB30112" s="2"/>
      <c r="AC30112" s="2"/>
      <c r="AD30112" s="2"/>
      <c r="AE30112" s="2"/>
    </row>
    <row r="30113" spans="22:31" x14ac:dyDescent="0.25">
      <c r="V30113" s="2"/>
      <c r="W30113" s="2"/>
      <c r="X30113" s="2"/>
      <c r="Y30113" s="2"/>
      <c r="Z30113" s="2"/>
      <c r="AA30113" s="2"/>
      <c r="AB30113" s="2"/>
      <c r="AC30113" s="2"/>
      <c r="AD30113" s="2"/>
      <c r="AE30113" s="2"/>
    </row>
    <row r="30114" spans="22:31" x14ac:dyDescent="0.25">
      <c r="V30114" s="2"/>
      <c r="W30114" s="2"/>
      <c r="X30114" s="2"/>
      <c r="Y30114" s="2"/>
      <c r="Z30114" s="2"/>
      <c r="AA30114" s="2"/>
      <c r="AB30114" s="2"/>
      <c r="AC30114" s="2"/>
      <c r="AD30114" s="2"/>
      <c r="AE30114" s="2"/>
    </row>
    <row r="30115" spans="22:31" x14ac:dyDescent="0.25">
      <c r="V30115" s="2"/>
      <c r="W30115" s="2"/>
      <c r="X30115" s="2"/>
      <c r="Y30115" s="2"/>
      <c r="Z30115" s="2"/>
      <c r="AA30115" s="2"/>
      <c r="AB30115" s="2"/>
      <c r="AC30115" s="2"/>
      <c r="AD30115" s="2"/>
      <c r="AE30115" s="2"/>
    </row>
    <row r="30116" spans="22:31" x14ac:dyDescent="0.25">
      <c r="V30116" s="2"/>
      <c r="W30116" s="2"/>
      <c r="X30116" s="2"/>
      <c r="Y30116" s="2"/>
      <c r="Z30116" s="2"/>
      <c r="AA30116" s="2"/>
      <c r="AB30116" s="2"/>
      <c r="AC30116" s="2"/>
      <c r="AD30116" s="2"/>
      <c r="AE30116" s="2"/>
    </row>
    <row r="30117" spans="22:31" x14ac:dyDescent="0.25">
      <c r="V30117" s="2"/>
      <c r="W30117" s="2"/>
      <c r="X30117" s="2"/>
      <c r="Y30117" s="2"/>
      <c r="Z30117" s="2"/>
      <c r="AA30117" s="2"/>
      <c r="AB30117" s="2"/>
      <c r="AC30117" s="2"/>
      <c r="AD30117" s="2"/>
      <c r="AE30117" s="2"/>
    </row>
    <row r="30118" spans="22:31" x14ac:dyDescent="0.25">
      <c r="V30118" s="2"/>
      <c r="W30118" s="2"/>
      <c r="X30118" s="2"/>
      <c r="Y30118" s="2"/>
      <c r="Z30118" s="2"/>
      <c r="AA30118" s="2"/>
      <c r="AB30118" s="2"/>
      <c r="AC30118" s="2"/>
      <c r="AD30118" s="2"/>
      <c r="AE30118" s="2"/>
    </row>
    <row r="30119" spans="22:31" x14ac:dyDescent="0.25">
      <c r="V30119" s="2"/>
      <c r="W30119" s="2"/>
      <c r="X30119" s="2"/>
      <c r="Y30119" s="2"/>
      <c r="Z30119" s="2"/>
      <c r="AA30119" s="2"/>
      <c r="AB30119" s="2"/>
      <c r="AC30119" s="2"/>
      <c r="AD30119" s="2"/>
      <c r="AE30119" s="2"/>
    </row>
    <row r="30120" spans="22:31" x14ac:dyDescent="0.25">
      <c r="V30120" s="2"/>
      <c r="W30120" s="2"/>
      <c r="X30120" s="2"/>
      <c r="Y30120" s="2"/>
      <c r="Z30120" s="2"/>
      <c r="AA30120" s="2"/>
      <c r="AB30120" s="2"/>
      <c r="AC30120" s="2"/>
      <c r="AD30120" s="2"/>
      <c r="AE30120" s="2"/>
    </row>
    <row r="30121" spans="22:31" x14ac:dyDescent="0.25">
      <c r="V30121" s="2"/>
      <c r="W30121" s="2"/>
      <c r="X30121" s="2"/>
      <c r="Y30121" s="2"/>
      <c r="Z30121" s="2"/>
      <c r="AA30121" s="2"/>
      <c r="AB30121" s="2"/>
      <c r="AC30121" s="2"/>
      <c r="AD30121" s="2"/>
      <c r="AE30121" s="2"/>
    </row>
    <row r="30122" spans="22:31" x14ac:dyDescent="0.25">
      <c r="V30122" s="2"/>
      <c r="W30122" s="2"/>
      <c r="X30122" s="2"/>
      <c r="Y30122" s="2"/>
      <c r="Z30122" s="2"/>
      <c r="AA30122" s="2"/>
      <c r="AB30122" s="2"/>
      <c r="AC30122" s="2"/>
      <c r="AD30122" s="2"/>
      <c r="AE30122" s="2"/>
    </row>
    <row r="30123" spans="22:31" x14ac:dyDescent="0.25">
      <c r="V30123" s="2"/>
      <c r="W30123" s="2"/>
      <c r="X30123" s="2"/>
      <c r="Y30123" s="2"/>
      <c r="Z30123" s="2"/>
      <c r="AA30123" s="2"/>
      <c r="AB30123" s="2"/>
      <c r="AC30123" s="2"/>
      <c r="AD30123" s="2"/>
      <c r="AE30123" s="2"/>
    </row>
    <row r="30124" spans="22:31" x14ac:dyDescent="0.25">
      <c r="V30124" s="2"/>
      <c r="W30124" s="2"/>
      <c r="X30124" s="2"/>
      <c r="Y30124" s="2"/>
      <c r="Z30124" s="2"/>
      <c r="AA30124" s="2"/>
      <c r="AB30124" s="2"/>
      <c r="AC30124" s="2"/>
      <c r="AD30124" s="2"/>
      <c r="AE30124" s="2"/>
    </row>
    <row r="30125" spans="22:31" x14ac:dyDescent="0.25">
      <c r="V30125" s="2"/>
      <c r="W30125" s="2"/>
      <c r="X30125" s="2"/>
      <c r="Y30125" s="2"/>
      <c r="Z30125" s="2"/>
      <c r="AA30125" s="2"/>
      <c r="AB30125" s="2"/>
      <c r="AC30125" s="2"/>
      <c r="AD30125" s="2"/>
      <c r="AE30125" s="2"/>
    </row>
    <row r="30126" spans="22:31" x14ac:dyDescent="0.25">
      <c r="V30126" s="2"/>
      <c r="W30126" s="2"/>
      <c r="X30126" s="2"/>
      <c r="Y30126" s="2"/>
      <c r="Z30126" s="2"/>
      <c r="AA30126" s="2"/>
      <c r="AB30126" s="2"/>
      <c r="AC30126" s="2"/>
      <c r="AD30126" s="2"/>
      <c r="AE30126" s="2"/>
    </row>
    <row r="30127" spans="22:31" x14ac:dyDescent="0.25">
      <c r="V30127" s="2"/>
      <c r="W30127" s="2"/>
      <c r="X30127" s="2"/>
      <c r="Y30127" s="2"/>
      <c r="Z30127" s="2"/>
      <c r="AA30127" s="2"/>
      <c r="AB30127" s="2"/>
      <c r="AC30127" s="2"/>
      <c r="AD30127" s="2"/>
      <c r="AE30127" s="2"/>
    </row>
    <row r="30128" spans="22:31" x14ac:dyDescent="0.25">
      <c r="V30128" s="2"/>
      <c r="W30128" s="2"/>
      <c r="X30128" s="2"/>
      <c r="Y30128" s="2"/>
      <c r="Z30128" s="2"/>
      <c r="AA30128" s="2"/>
      <c r="AB30128" s="2"/>
      <c r="AC30128" s="2"/>
      <c r="AD30128" s="2"/>
      <c r="AE30128" s="2"/>
    </row>
    <row r="30129" spans="22:31" x14ac:dyDescent="0.25">
      <c r="V30129" s="2"/>
      <c r="W30129" s="2"/>
      <c r="X30129" s="2"/>
      <c r="Y30129" s="2"/>
      <c r="Z30129" s="2"/>
      <c r="AA30129" s="2"/>
      <c r="AB30129" s="2"/>
      <c r="AC30129" s="2"/>
      <c r="AD30129" s="2"/>
      <c r="AE30129" s="2"/>
    </row>
    <row r="30130" spans="22:31" x14ac:dyDescent="0.25">
      <c r="V30130" s="2"/>
      <c r="W30130" s="2"/>
      <c r="X30130" s="2"/>
      <c r="Y30130" s="2"/>
      <c r="Z30130" s="2"/>
      <c r="AA30130" s="2"/>
      <c r="AB30130" s="2"/>
      <c r="AC30130" s="2"/>
      <c r="AD30130" s="2"/>
      <c r="AE30130" s="2"/>
    </row>
    <row r="30131" spans="22:31" x14ac:dyDescent="0.25">
      <c r="V30131" s="2"/>
      <c r="W30131" s="2"/>
      <c r="X30131" s="2"/>
      <c r="Y30131" s="2"/>
      <c r="Z30131" s="2"/>
      <c r="AA30131" s="2"/>
      <c r="AB30131" s="2"/>
      <c r="AC30131" s="2"/>
      <c r="AD30131" s="2"/>
      <c r="AE30131" s="2"/>
    </row>
    <row r="30132" spans="22:31" x14ac:dyDescent="0.25">
      <c r="V30132" s="2"/>
      <c r="W30132" s="2"/>
      <c r="X30132" s="2"/>
      <c r="Y30132" s="2"/>
      <c r="Z30132" s="2"/>
      <c r="AA30132" s="2"/>
      <c r="AB30132" s="2"/>
      <c r="AC30132" s="2"/>
      <c r="AD30132" s="2"/>
      <c r="AE30132" s="2"/>
    </row>
    <row r="30133" spans="22:31" x14ac:dyDescent="0.25">
      <c r="V30133" s="2"/>
      <c r="W30133" s="2"/>
      <c r="X30133" s="2"/>
      <c r="Y30133" s="2"/>
      <c r="Z30133" s="2"/>
      <c r="AA30133" s="2"/>
      <c r="AB30133" s="2"/>
      <c r="AC30133" s="2"/>
      <c r="AD30133" s="2"/>
      <c r="AE30133" s="2"/>
    </row>
    <row r="30134" spans="22:31" x14ac:dyDescent="0.25">
      <c r="V30134" s="2"/>
      <c r="W30134" s="2"/>
      <c r="X30134" s="2"/>
      <c r="Y30134" s="2"/>
      <c r="Z30134" s="2"/>
      <c r="AA30134" s="2"/>
      <c r="AB30134" s="2"/>
      <c r="AC30134" s="2"/>
      <c r="AD30134" s="2"/>
      <c r="AE30134" s="2"/>
    </row>
    <row r="30135" spans="22:31" x14ac:dyDescent="0.25">
      <c r="V30135" s="2"/>
      <c r="W30135" s="2"/>
      <c r="X30135" s="2"/>
      <c r="Y30135" s="2"/>
      <c r="Z30135" s="2"/>
      <c r="AA30135" s="2"/>
      <c r="AB30135" s="2"/>
      <c r="AC30135" s="2"/>
      <c r="AD30135" s="2"/>
      <c r="AE30135" s="2"/>
    </row>
    <row r="30136" spans="22:31" x14ac:dyDescent="0.25">
      <c r="V30136" s="2"/>
      <c r="W30136" s="2"/>
      <c r="X30136" s="2"/>
      <c r="Y30136" s="2"/>
      <c r="Z30136" s="2"/>
      <c r="AA30136" s="2"/>
      <c r="AB30136" s="2"/>
      <c r="AC30136" s="2"/>
      <c r="AD30136" s="2"/>
      <c r="AE30136" s="2"/>
    </row>
    <row r="30137" spans="22:31" x14ac:dyDescent="0.25">
      <c r="V30137" s="2"/>
      <c r="W30137" s="2"/>
      <c r="X30137" s="2"/>
      <c r="Y30137" s="2"/>
      <c r="Z30137" s="2"/>
      <c r="AA30137" s="2"/>
      <c r="AB30137" s="2"/>
      <c r="AC30137" s="2"/>
      <c r="AD30137" s="2"/>
      <c r="AE30137" s="2"/>
    </row>
    <row r="30138" spans="22:31" x14ac:dyDescent="0.25">
      <c r="V30138" s="2"/>
      <c r="W30138" s="2"/>
      <c r="X30138" s="2"/>
      <c r="Y30138" s="2"/>
      <c r="Z30138" s="2"/>
      <c r="AA30138" s="2"/>
      <c r="AB30138" s="2"/>
      <c r="AC30138" s="2"/>
      <c r="AD30138" s="2"/>
      <c r="AE30138" s="2"/>
    </row>
    <row r="30139" spans="22:31" x14ac:dyDescent="0.25">
      <c r="V30139" s="2"/>
      <c r="W30139" s="2"/>
      <c r="X30139" s="2"/>
      <c r="Y30139" s="2"/>
      <c r="Z30139" s="2"/>
      <c r="AA30139" s="2"/>
      <c r="AB30139" s="2"/>
      <c r="AC30139" s="2"/>
      <c r="AD30139" s="2"/>
      <c r="AE30139" s="2"/>
    </row>
    <row r="30140" spans="22:31" x14ac:dyDescent="0.25">
      <c r="V30140" s="2"/>
      <c r="W30140" s="2"/>
      <c r="X30140" s="2"/>
      <c r="Y30140" s="2"/>
      <c r="Z30140" s="2"/>
      <c r="AA30140" s="2"/>
      <c r="AB30140" s="2"/>
      <c r="AC30140" s="2"/>
      <c r="AD30140" s="2"/>
      <c r="AE30140" s="2"/>
    </row>
    <row r="30141" spans="22:31" x14ac:dyDescent="0.25">
      <c r="V30141" s="2"/>
      <c r="W30141" s="2"/>
      <c r="X30141" s="2"/>
      <c r="Y30141" s="2"/>
      <c r="Z30141" s="2"/>
      <c r="AA30141" s="2"/>
      <c r="AB30141" s="2"/>
      <c r="AC30141" s="2"/>
      <c r="AD30141" s="2"/>
      <c r="AE30141" s="2"/>
    </row>
    <row r="30142" spans="22:31" x14ac:dyDescent="0.25">
      <c r="V30142" s="2"/>
      <c r="W30142" s="2"/>
      <c r="X30142" s="2"/>
      <c r="Y30142" s="2"/>
      <c r="Z30142" s="2"/>
      <c r="AA30142" s="2"/>
      <c r="AB30142" s="2"/>
      <c r="AC30142" s="2"/>
      <c r="AD30142" s="2"/>
      <c r="AE30142" s="2"/>
    </row>
    <row r="30143" spans="22:31" x14ac:dyDescent="0.25">
      <c r="V30143" s="2"/>
      <c r="W30143" s="2"/>
      <c r="X30143" s="2"/>
      <c r="Y30143" s="2"/>
      <c r="Z30143" s="2"/>
      <c r="AA30143" s="2"/>
      <c r="AB30143" s="2"/>
      <c r="AC30143" s="2"/>
      <c r="AD30143" s="2"/>
      <c r="AE30143" s="2"/>
    </row>
    <row r="30144" spans="22:31" x14ac:dyDescent="0.25">
      <c r="V30144" s="2"/>
      <c r="W30144" s="2"/>
      <c r="X30144" s="2"/>
      <c r="Y30144" s="2"/>
      <c r="Z30144" s="2"/>
      <c r="AA30144" s="2"/>
      <c r="AB30144" s="2"/>
      <c r="AC30144" s="2"/>
      <c r="AD30144" s="2"/>
      <c r="AE30144" s="2"/>
    </row>
    <row r="30145" spans="22:31" x14ac:dyDescent="0.25">
      <c r="V30145" s="2"/>
      <c r="W30145" s="2"/>
      <c r="X30145" s="2"/>
      <c r="Y30145" s="2"/>
      <c r="Z30145" s="2"/>
      <c r="AA30145" s="2"/>
      <c r="AB30145" s="2"/>
      <c r="AC30145" s="2"/>
      <c r="AD30145" s="2"/>
      <c r="AE30145" s="2"/>
    </row>
    <row r="30146" spans="22:31" x14ac:dyDescent="0.25">
      <c r="V30146" s="2"/>
      <c r="W30146" s="2"/>
      <c r="X30146" s="2"/>
      <c r="Y30146" s="2"/>
      <c r="Z30146" s="2"/>
      <c r="AA30146" s="2"/>
      <c r="AB30146" s="2"/>
      <c r="AC30146" s="2"/>
      <c r="AD30146" s="2"/>
      <c r="AE30146" s="2"/>
    </row>
    <row r="30147" spans="22:31" x14ac:dyDescent="0.25">
      <c r="V30147" s="2"/>
      <c r="W30147" s="2"/>
      <c r="X30147" s="2"/>
      <c r="Y30147" s="2"/>
      <c r="Z30147" s="2"/>
      <c r="AA30147" s="2"/>
      <c r="AB30147" s="2"/>
      <c r="AC30147" s="2"/>
      <c r="AD30147" s="2"/>
      <c r="AE30147" s="2"/>
    </row>
    <row r="30148" spans="22:31" x14ac:dyDescent="0.25">
      <c r="V30148" s="2"/>
      <c r="W30148" s="2"/>
      <c r="X30148" s="2"/>
      <c r="Y30148" s="2"/>
      <c r="Z30148" s="2"/>
      <c r="AA30148" s="2"/>
      <c r="AB30148" s="2"/>
      <c r="AC30148" s="2"/>
      <c r="AD30148" s="2"/>
      <c r="AE30148" s="2"/>
    </row>
    <row r="30149" spans="22:31" x14ac:dyDescent="0.25">
      <c r="V30149" s="2"/>
      <c r="W30149" s="2"/>
      <c r="X30149" s="2"/>
      <c r="Y30149" s="2"/>
      <c r="Z30149" s="2"/>
      <c r="AA30149" s="2"/>
      <c r="AB30149" s="2"/>
      <c r="AC30149" s="2"/>
      <c r="AD30149" s="2"/>
      <c r="AE30149" s="2"/>
    </row>
    <row r="30150" spans="22:31" x14ac:dyDescent="0.25">
      <c r="V30150" s="2"/>
      <c r="W30150" s="2"/>
      <c r="X30150" s="2"/>
      <c r="Y30150" s="2"/>
      <c r="Z30150" s="2"/>
      <c r="AA30150" s="2"/>
      <c r="AB30150" s="2"/>
      <c r="AC30150" s="2"/>
      <c r="AD30150" s="2"/>
      <c r="AE30150" s="2"/>
    </row>
    <row r="30151" spans="22:31" x14ac:dyDescent="0.25">
      <c r="V30151" s="2"/>
      <c r="W30151" s="2"/>
      <c r="X30151" s="2"/>
      <c r="Y30151" s="2"/>
      <c r="Z30151" s="2"/>
      <c r="AA30151" s="2"/>
      <c r="AB30151" s="2"/>
      <c r="AC30151" s="2"/>
      <c r="AD30151" s="2"/>
      <c r="AE30151" s="2"/>
    </row>
    <row r="30152" spans="22:31" x14ac:dyDescent="0.25">
      <c r="V30152" s="2"/>
      <c r="W30152" s="2"/>
      <c r="X30152" s="2"/>
      <c r="Y30152" s="2"/>
      <c r="Z30152" s="2"/>
      <c r="AA30152" s="2"/>
      <c r="AB30152" s="2"/>
      <c r="AC30152" s="2"/>
      <c r="AD30152" s="2"/>
      <c r="AE30152" s="2"/>
    </row>
    <row r="30153" spans="22:31" x14ac:dyDescent="0.25">
      <c r="V30153" s="2"/>
      <c r="W30153" s="2"/>
      <c r="X30153" s="2"/>
      <c r="Y30153" s="2"/>
      <c r="Z30153" s="2"/>
      <c r="AA30153" s="2"/>
      <c r="AB30153" s="2"/>
      <c r="AC30153" s="2"/>
      <c r="AD30153" s="2"/>
      <c r="AE30153" s="2"/>
    </row>
    <row r="30154" spans="22:31" x14ac:dyDescent="0.25">
      <c r="V30154" s="2"/>
      <c r="W30154" s="2"/>
      <c r="X30154" s="2"/>
      <c r="Y30154" s="2"/>
      <c r="Z30154" s="2"/>
      <c r="AA30154" s="2"/>
      <c r="AB30154" s="2"/>
      <c r="AC30154" s="2"/>
      <c r="AD30154" s="2"/>
      <c r="AE30154" s="2"/>
    </row>
    <row r="30155" spans="22:31" x14ac:dyDescent="0.25">
      <c r="V30155" s="2"/>
      <c r="W30155" s="2"/>
      <c r="X30155" s="2"/>
      <c r="Y30155" s="2"/>
      <c r="Z30155" s="2"/>
      <c r="AA30155" s="2"/>
      <c r="AB30155" s="2"/>
      <c r="AC30155" s="2"/>
      <c r="AD30155" s="2"/>
      <c r="AE30155" s="2"/>
    </row>
    <row r="30156" spans="22:31" x14ac:dyDescent="0.25">
      <c r="V30156" s="2"/>
      <c r="W30156" s="2"/>
      <c r="X30156" s="2"/>
      <c r="Y30156" s="2"/>
      <c r="Z30156" s="2"/>
      <c r="AA30156" s="2"/>
      <c r="AB30156" s="2"/>
      <c r="AC30156" s="2"/>
      <c r="AD30156" s="2"/>
      <c r="AE30156" s="2"/>
    </row>
    <row r="30157" spans="22:31" x14ac:dyDescent="0.25">
      <c r="V30157" s="2"/>
      <c r="W30157" s="2"/>
      <c r="X30157" s="2"/>
      <c r="Y30157" s="2"/>
      <c r="Z30157" s="2"/>
      <c r="AA30157" s="2"/>
      <c r="AB30157" s="2"/>
      <c r="AC30157" s="2"/>
      <c r="AD30157" s="2"/>
      <c r="AE30157" s="2"/>
    </row>
    <row r="30158" spans="22:31" x14ac:dyDescent="0.25">
      <c r="V30158" s="2"/>
      <c r="W30158" s="2"/>
      <c r="X30158" s="2"/>
      <c r="Y30158" s="2"/>
      <c r="Z30158" s="2"/>
      <c r="AA30158" s="2"/>
      <c r="AB30158" s="2"/>
      <c r="AC30158" s="2"/>
      <c r="AD30158" s="2"/>
      <c r="AE30158" s="2"/>
    </row>
    <row r="30159" spans="22:31" x14ac:dyDescent="0.25">
      <c r="V30159" s="2"/>
      <c r="W30159" s="2"/>
      <c r="X30159" s="2"/>
      <c r="Y30159" s="2"/>
      <c r="Z30159" s="2"/>
      <c r="AA30159" s="2"/>
      <c r="AB30159" s="2"/>
      <c r="AC30159" s="2"/>
      <c r="AD30159" s="2"/>
      <c r="AE30159" s="2"/>
    </row>
    <row r="30160" spans="22:31" x14ac:dyDescent="0.25">
      <c r="V30160" s="2"/>
      <c r="W30160" s="2"/>
      <c r="X30160" s="2"/>
      <c r="Y30160" s="2"/>
      <c r="Z30160" s="2"/>
      <c r="AA30160" s="2"/>
      <c r="AB30160" s="2"/>
      <c r="AC30160" s="2"/>
      <c r="AD30160" s="2"/>
      <c r="AE30160" s="2"/>
    </row>
    <row r="30161" spans="22:31" x14ac:dyDescent="0.25">
      <c r="V30161" s="2"/>
      <c r="W30161" s="2"/>
      <c r="X30161" s="2"/>
      <c r="Y30161" s="2"/>
      <c r="Z30161" s="2"/>
      <c r="AA30161" s="2"/>
      <c r="AB30161" s="2"/>
      <c r="AC30161" s="2"/>
      <c r="AD30161" s="2"/>
      <c r="AE30161" s="2"/>
    </row>
    <row r="30162" spans="22:31" x14ac:dyDescent="0.25">
      <c r="V30162" s="2"/>
      <c r="W30162" s="2"/>
      <c r="X30162" s="2"/>
      <c r="Y30162" s="2"/>
      <c r="Z30162" s="2"/>
      <c r="AA30162" s="2"/>
      <c r="AB30162" s="2"/>
      <c r="AC30162" s="2"/>
      <c r="AD30162" s="2"/>
      <c r="AE30162" s="2"/>
    </row>
    <row r="30163" spans="22:31" x14ac:dyDescent="0.25">
      <c r="V30163" s="2"/>
      <c r="W30163" s="2"/>
      <c r="X30163" s="2"/>
      <c r="Y30163" s="2"/>
      <c r="Z30163" s="2"/>
      <c r="AA30163" s="2"/>
      <c r="AB30163" s="2"/>
      <c r="AC30163" s="2"/>
      <c r="AD30163" s="2"/>
      <c r="AE30163" s="2"/>
    </row>
    <row r="30164" spans="22:31" x14ac:dyDescent="0.25">
      <c r="V30164" s="2"/>
      <c r="W30164" s="2"/>
      <c r="X30164" s="2"/>
      <c r="Y30164" s="2"/>
      <c r="Z30164" s="2"/>
      <c r="AA30164" s="2"/>
      <c r="AB30164" s="2"/>
      <c r="AC30164" s="2"/>
      <c r="AD30164" s="2"/>
      <c r="AE30164" s="2"/>
    </row>
    <row r="30165" spans="22:31" x14ac:dyDescent="0.25">
      <c r="V30165" s="2"/>
      <c r="W30165" s="2"/>
      <c r="X30165" s="2"/>
      <c r="Y30165" s="2"/>
      <c r="Z30165" s="2"/>
      <c r="AA30165" s="2"/>
      <c r="AB30165" s="2"/>
      <c r="AC30165" s="2"/>
      <c r="AD30165" s="2"/>
      <c r="AE30165" s="2"/>
    </row>
    <row r="30166" spans="22:31" x14ac:dyDescent="0.25">
      <c r="V30166" s="2"/>
      <c r="W30166" s="2"/>
      <c r="X30166" s="2"/>
      <c r="Y30166" s="2"/>
      <c r="Z30166" s="2"/>
      <c r="AA30166" s="2"/>
      <c r="AB30166" s="2"/>
      <c r="AC30166" s="2"/>
      <c r="AD30166" s="2"/>
      <c r="AE30166" s="2"/>
    </row>
    <row r="30167" spans="22:31" x14ac:dyDescent="0.25">
      <c r="V30167" s="2"/>
      <c r="W30167" s="2"/>
      <c r="X30167" s="2"/>
      <c r="Y30167" s="2"/>
      <c r="Z30167" s="2"/>
      <c r="AA30167" s="2"/>
      <c r="AB30167" s="2"/>
      <c r="AC30167" s="2"/>
      <c r="AD30167" s="2"/>
      <c r="AE30167" s="2"/>
    </row>
    <row r="30168" spans="22:31" x14ac:dyDescent="0.25">
      <c r="V30168" s="2"/>
      <c r="W30168" s="2"/>
      <c r="X30168" s="2"/>
      <c r="Y30168" s="2"/>
      <c r="Z30168" s="2"/>
      <c r="AA30168" s="2"/>
      <c r="AB30168" s="2"/>
      <c r="AC30168" s="2"/>
      <c r="AD30168" s="2"/>
      <c r="AE30168" s="2"/>
    </row>
    <row r="30169" spans="22:31" x14ac:dyDescent="0.25">
      <c r="V30169" s="2"/>
      <c r="W30169" s="2"/>
      <c r="X30169" s="2"/>
      <c r="Y30169" s="2"/>
      <c r="Z30169" s="2"/>
      <c r="AA30169" s="2"/>
      <c r="AB30169" s="2"/>
      <c r="AC30169" s="2"/>
      <c r="AD30169" s="2"/>
      <c r="AE30169" s="2"/>
    </row>
    <row r="30170" spans="22:31" x14ac:dyDescent="0.25">
      <c r="V30170" s="2"/>
      <c r="W30170" s="2"/>
      <c r="X30170" s="2"/>
      <c r="Y30170" s="2"/>
      <c r="Z30170" s="2"/>
      <c r="AA30170" s="2"/>
      <c r="AB30170" s="2"/>
      <c r="AC30170" s="2"/>
      <c r="AD30170" s="2"/>
      <c r="AE30170" s="2"/>
    </row>
    <row r="30171" spans="22:31" x14ac:dyDescent="0.25">
      <c r="V30171" s="2"/>
      <c r="W30171" s="2"/>
      <c r="X30171" s="2"/>
      <c r="Y30171" s="2"/>
      <c r="Z30171" s="2"/>
      <c r="AA30171" s="2"/>
      <c r="AB30171" s="2"/>
      <c r="AC30171" s="2"/>
      <c r="AD30171" s="2"/>
      <c r="AE30171" s="2"/>
    </row>
    <row r="30172" spans="22:31" x14ac:dyDescent="0.25">
      <c r="V30172" s="2"/>
      <c r="W30172" s="2"/>
      <c r="X30172" s="2"/>
      <c r="Y30172" s="2"/>
      <c r="Z30172" s="2"/>
      <c r="AA30172" s="2"/>
      <c r="AB30172" s="2"/>
      <c r="AC30172" s="2"/>
      <c r="AD30172" s="2"/>
      <c r="AE30172" s="2"/>
    </row>
    <row r="30173" spans="22:31" x14ac:dyDescent="0.25">
      <c r="V30173" s="2"/>
      <c r="W30173" s="2"/>
      <c r="X30173" s="2"/>
      <c r="Y30173" s="2"/>
      <c r="Z30173" s="2"/>
      <c r="AA30173" s="2"/>
      <c r="AB30173" s="2"/>
      <c r="AC30173" s="2"/>
      <c r="AD30173" s="2"/>
      <c r="AE30173" s="2"/>
    </row>
    <row r="30174" spans="22:31" x14ac:dyDescent="0.25">
      <c r="V30174" s="2"/>
      <c r="W30174" s="2"/>
      <c r="X30174" s="2"/>
      <c r="Y30174" s="2"/>
      <c r="Z30174" s="2"/>
      <c r="AA30174" s="2"/>
      <c r="AB30174" s="2"/>
      <c r="AC30174" s="2"/>
      <c r="AD30174" s="2"/>
      <c r="AE30174" s="2"/>
    </row>
    <row r="30175" spans="22:31" x14ac:dyDescent="0.25">
      <c r="V30175" s="2"/>
      <c r="W30175" s="2"/>
      <c r="X30175" s="2"/>
      <c r="Y30175" s="2"/>
      <c r="Z30175" s="2"/>
      <c r="AA30175" s="2"/>
      <c r="AB30175" s="2"/>
      <c r="AC30175" s="2"/>
      <c r="AD30175" s="2"/>
      <c r="AE30175" s="2"/>
    </row>
    <row r="30176" spans="22:31" x14ac:dyDescent="0.25">
      <c r="V30176" s="2"/>
      <c r="W30176" s="2"/>
      <c r="X30176" s="2"/>
      <c r="Y30176" s="2"/>
      <c r="Z30176" s="2"/>
      <c r="AA30176" s="2"/>
      <c r="AB30176" s="2"/>
      <c r="AC30176" s="2"/>
      <c r="AD30176" s="2"/>
      <c r="AE30176" s="2"/>
    </row>
    <row r="30177" spans="22:31" x14ac:dyDescent="0.25">
      <c r="V30177" s="2"/>
      <c r="W30177" s="2"/>
      <c r="X30177" s="2"/>
      <c r="Y30177" s="2"/>
      <c r="Z30177" s="2"/>
      <c r="AA30177" s="2"/>
      <c r="AB30177" s="2"/>
      <c r="AC30177" s="2"/>
      <c r="AD30177" s="2"/>
      <c r="AE30177" s="2"/>
    </row>
    <row r="30178" spans="22:31" x14ac:dyDescent="0.25">
      <c r="V30178" s="2"/>
      <c r="W30178" s="2"/>
      <c r="X30178" s="2"/>
      <c r="Y30178" s="2"/>
      <c r="Z30178" s="2"/>
      <c r="AA30178" s="2"/>
      <c r="AB30178" s="2"/>
      <c r="AC30178" s="2"/>
      <c r="AD30178" s="2"/>
      <c r="AE30178" s="2"/>
    </row>
    <row r="30179" spans="22:31" x14ac:dyDescent="0.25">
      <c r="V30179" s="2"/>
      <c r="W30179" s="2"/>
      <c r="X30179" s="2"/>
      <c r="Y30179" s="2"/>
      <c r="Z30179" s="2"/>
      <c r="AA30179" s="2"/>
      <c r="AB30179" s="2"/>
      <c r="AC30179" s="2"/>
      <c r="AD30179" s="2"/>
      <c r="AE30179" s="2"/>
    </row>
    <row r="30180" spans="22:31" x14ac:dyDescent="0.25">
      <c r="V30180" s="2"/>
      <c r="W30180" s="2"/>
      <c r="X30180" s="2"/>
      <c r="Y30180" s="2"/>
      <c r="Z30180" s="2"/>
      <c r="AA30180" s="2"/>
      <c r="AB30180" s="2"/>
      <c r="AC30180" s="2"/>
      <c r="AD30180" s="2"/>
      <c r="AE30180" s="2"/>
    </row>
    <row r="30181" spans="22:31" x14ac:dyDescent="0.25">
      <c r="V30181" s="2"/>
      <c r="W30181" s="2"/>
      <c r="X30181" s="2"/>
      <c r="Y30181" s="2"/>
      <c r="Z30181" s="2"/>
      <c r="AA30181" s="2"/>
      <c r="AB30181" s="2"/>
      <c r="AC30181" s="2"/>
      <c r="AD30181" s="2"/>
      <c r="AE30181" s="2"/>
    </row>
    <row r="30182" spans="22:31" x14ac:dyDescent="0.25">
      <c r="V30182" s="2"/>
      <c r="W30182" s="2"/>
      <c r="X30182" s="2"/>
      <c r="Y30182" s="2"/>
      <c r="Z30182" s="2"/>
      <c r="AA30182" s="2"/>
      <c r="AB30182" s="2"/>
      <c r="AC30182" s="2"/>
      <c r="AD30182" s="2"/>
      <c r="AE30182" s="2"/>
    </row>
    <row r="30183" spans="22:31" x14ac:dyDescent="0.25">
      <c r="V30183" s="2"/>
      <c r="W30183" s="2"/>
      <c r="X30183" s="2"/>
      <c r="Y30183" s="2"/>
      <c r="Z30183" s="2"/>
      <c r="AA30183" s="2"/>
      <c r="AB30183" s="2"/>
      <c r="AC30183" s="2"/>
      <c r="AD30183" s="2"/>
      <c r="AE30183" s="2"/>
    </row>
    <row r="30184" spans="22:31" x14ac:dyDescent="0.25">
      <c r="V30184" s="2"/>
      <c r="W30184" s="2"/>
      <c r="X30184" s="2"/>
      <c r="Y30184" s="2"/>
      <c r="Z30184" s="2"/>
      <c r="AA30184" s="2"/>
      <c r="AB30184" s="2"/>
      <c r="AC30184" s="2"/>
      <c r="AD30184" s="2"/>
      <c r="AE30184" s="2"/>
    </row>
    <row r="30185" spans="22:31" x14ac:dyDescent="0.25">
      <c r="V30185" s="2"/>
      <c r="W30185" s="2"/>
      <c r="X30185" s="2"/>
      <c r="Y30185" s="2"/>
      <c r="Z30185" s="2"/>
      <c r="AA30185" s="2"/>
      <c r="AB30185" s="2"/>
      <c r="AC30185" s="2"/>
      <c r="AD30185" s="2"/>
      <c r="AE30185" s="2"/>
    </row>
    <row r="30186" spans="22:31" x14ac:dyDescent="0.25">
      <c r="V30186" s="2"/>
      <c r="W30186" s="2"/>
      <c r="X30186" s="2"/>
      <c r="Y30186" s="2"/>
      <c r="Z30186" s="2"/>
      <c r="AA30186" s="2"/>
      <c r="AB30186" s="2"/>
      <c r="AC30186" s="2"/>
      <c r="AD30186" s="2"/>
      <c r="AE30186" s="2"/>
    </row>
    <row r="30187" spans="22:31" x14ac:dyDescent="0.25">
      <c r="V30187" s="2"/>
      <c r="W30187" s="2"/>
      <c r="X30187" s="2"/>
      <c r="Y30187" s="2"/>
      <c r="Z30187" s="2"/>
      <c r="AA30187" s="2"/>
      <c r="AB30187" s="2"/>
      <c r="AC30187" s="2"/>
      <c r="AD30187" s="2"/>
      <c r="AE30187" s="2"/>
    </row>
    <row r="30188" spans="22:31" x14ac:dyDescent="0.25">
      <c r="V30188" s="2"/>
      <c r="W30188" s="2"/>
      <c r="X30188" s="2"/>
      <c r="Y30188" s="2"/>
      <c r="Z30188" s="2"/>
      <c r="AA30188" s="2"/>
      <c r="AB30188" s="2"/>
      <c r="AC30188" s="2"/>
      <c r="AD30188" s="2"/>
      <c r="AE30188" s="2"/>
    </row>
    <row r="30189" spans="22:31" x14ac:dyDescent="0.25">
      <c r="V30189" s="2"/>
      <c r="W30189" s="2"/>
      <c r="X30189" s="2"/>
      <c r="Y30189" s="2"/>
      <c r="Z30189" s="2"/>
      <c r="AA30189" s="2"/>
      <c r="AB30189" s="2"/>
      <c r="AC30189" s="2"/>
      <c r="AD30189" s="2"/>
      <c r="AE30189" s="2"/>
    </row>
    <row r="30190" spans="22:31" x14ac:dyDescent="0.25">
      <c r="V30190" s="2"/>
      <c r="W30190" s="2"/>
      <c r="X30190" s="2"/>
      <c r="Y30190" s="2"/>
      <c r="Z30190" s="2"/>
      <c r="AA30190" s="2"/>
      <c r="AB30190" s="2"/>
      <c r="AC30190" s="2"/>
      <c r="AD30190" s="2"/>
      <c r="AE30190" s="2"/>
    </row>
    <row r="30191" spans="22:31" x14ac:dyDescent="0.25">
      <c r="V30191" s="2"/>
      <c r="W30191" s="2"/>
      <c r="X30191" s="2"/>
      <c r="Y30191" s="2"/>
      <c r="Z30191" s="2"/>
      <c r="AA30191" s="2"/>
      <c r="AB30191" s="2"/>
      <c r="AC30191" s="2"/>
      <c r="AD30191" s="2"/>
      <c r="AE30191" s="2"/>
    </row>
    <row r="30192" spans="22:31" x14ac:dyDescent="0.25">
      <c r="V30192" s="2"/>
      <c r="W30192" s="2"/>
      <c r="X30192" s="2"/>
      <c r="Y30192" s="2"/>
      <c r="Z30192" s="2"/>
      <c r="AA30192" s="2"/>
      <c r="AB30192" s="2"/>
      <c r="AC30192" s="2"/>
      <c r="AD30192" s="2"/>
      <c r="AE30192" s="2"/>
    </row>
    <row r="30193" spans="22:31" x14ac:dyDescent="0.25">
      <c r="V30193" s="2"/>
      <c r="W30193" s="2"/>
      <c r="X30193" s="2"/>
      <c r="Y30193" s="2"/>
      <c r="Z30193" s="2"/>
      <c r="AA30193" s="2"/>
      <c r="AB30193" s="2"/>
      <c r="AC30193" s="2"/>
      <c r="AD30193" s="2"/>
      <c r="AE30193" s="2"/>
    </row>
    <row r="30194" spans="22:31" x14ac:dyDescent="0.25">
      <c r="V30194" s="2"/>
      <c r="W30194" s="2"/>
      <c r="X30194" s="2"/>
      <c r="Y30194" s="2"/>
      <c r="Z30194" s="2"/>
      <c r="AA30194" s="2"/>
      <c r="AB30194" s="2"/>
      <c r="AC30194" s="2"/>
      <c r="AD30194" s="2"/>
      <c r="AE30194" s="2"/>
    </row>
    <row r="30195" spans="22:31" x14ac:dyDescent="0.25">
      <c r="V30195" s="2"/>
      <c r="W30195" s="2"/>
      <c r="X30195" s="2"/>
      <c r="Y30195" s="2"/>
      <c r="Z30195" s="2"/>
      <c r="AA30195" s="2"/>
      <c r="AB30195" s="2"/>
      <c r="AC30195" s="2"/>
      <c r="AD30195" s="2"/>
      <c r="AE30195" s="2"/>
    </row>
    <row r="30196" spans="22:31" x14ac:dyDescent="0.25">
      <c r="V30196" s="2"/>
      <c r="W30196" s="2"/>
      <c r="X30196" s="2"/>
      <c r="Y30196" s="2"/>
      <c r="Z30196" s="2"/>
      <c r="AA30196" s="2"/>
      <c r="AB30196" s="2"/>
      <c r="AC30196" s="2"/>
      <c r="AD30196" s="2"/>
      <c r="AE30196" s="2"/>
    </row>
    <row r="30197" spans="22:31" x14ac:dyDescent="0.25">
      <c r="V30197" s="2"/>
      <c r="W30197" s="2"/>
      <c r="X30197" s="2"/>
      <c r="Y30197" s="2"/>
      <c r="Z30197" s="2"/>
      <c r="AA30197" s="2"/>
      <c r="AB30197" s="2"/>
      <c r="AC30197" s="2"/>
      <c r="AD30197" s="2"/>
      <c r="AE30197" s="2"/>
    </row>
    <row r="30198" spans="22:31" x14ac:dyDescent="0.25">
      <c r="V30198" s="2"/>
      <c r="W30198" s="2"/>
      <c r="X30198" s="2"/>
      <c r="Y30198" s="2"/>
      <c r="Z30198" s="2"/>
      <c r="AA30198" s="2"/>
      <c r="AB30198" s="2"/>
      <c r="AC30198" s="2"/>
      <c r="AD30198" s="2"/>
      <c r="AE30198" s="2"/>
    </row>
    <row r="30199" spans="22:31" x14ac:dyDescent="0.25">
      <c r="V30199" s="2"/>
      <c r="W30199" s="2"/>
      <c r="X30199" s="2"/>
      <c r="Y30199" s="2"/>
      <c r="Z30199" s="2"/>
      <c r="AA30199" s="2"/>
      <c r="AB30199" s="2"/>
      <c r="AC30199" s="2"/>
      <c r="AD30199" s="2"/>
      <c r="AE30199" s="2"/>
    </row>
    <row r="30200" spans="22:31" x14ac:dyDescent="0.25">
      <c r="V30200" s="2"/>
      <c r="W30200" s="2"/>
      <c r="X30200" s="2"/>
      <c r="Y30200" s="2"/>
      <c r="Z30200" s="2"/>
      <c r="AA30200" s="2"/>
      <c r="AB30200" s="2"/>
      <c r="AC30200" s="2"/>
      <c r="AD30200" s="2"/>
      <c r="AE30200" s="2"/>
    </row>
    <row r="30201" spans="22:31" x14ac:dyDescent="0.25">
      <c r="V30201" s="2"/>
      <c r="W30201" s="2"/>
      <c r="X30201" s="2"/>
      <c r="Y30201" s="2"/>
      <c r="Z30201" s="2"/>
      <c r="AA30201" s="2"/>
      <c r="AB30201" s="2"/>
      <c r="AC30201" s="2"/>
      <c r="AD30201" s="2"/>
      <c r="AE30201" s="2"/>
    </row>
    <row r="30202" spans="22:31" x14ac:dyDescent="0.25">
      <c r="V30202" s="2"/>
      <c r="W30202" s="2"/>
      <c r="X30202" s="2"/>
      <c r="Y30202" s="2"/>
      <c r="Z30202" s="2"/>
      <c r="AA30202" s="2"/>
      <c r="AB30202" s="2"/>
      <c r="AC30202" s="2"/>
      <c r="AD30202" s="2"/>
      <c r="AE30202" s="2"/>
    </row>
    <row r="30203" spans="22:31" x14ac:dyDescent="0.25">
      <c r="V30203" s="2"/>
      <c r="W30203" s="2"/>
      <c r="X30203" s="2"/>
      <c r="Y30203" s="2"/>
      <c r="Z30203" s="2"/>
      <c r="AA30203" s="2"/>
      <c r="AB30203" s="2"/>
      <c r="AC30203" s="2"/>
      <c r="AD30203" s="2"/>
      <c r="AE30203" s="2"/>
    </row>
    <row r="30204" spans="22:31" x14ac:dyDescent="0.25">
      <c r="V30204" s="2"/>
      <c r="W30204" s="2"/>
      <c r="X30204" s="2"/>
      <c r="Y30204" s="2"/>
      <c r="Z30204" s="2"/>
      <c r="AA30204" s="2"/>
      <c r="AB30204" s="2"/>
      <c r="AC30204" s="2"/>
      <c r="AD30204" s="2"/>
      <c r="AE30204" s="2"/>
    </row>
    <row r="30205" spans="22:31" x14ac:dyDescent="0.25">
      <c r="V30205" s="2"/>
      <c r="W30205" s="2"/>
      <c r="X30205" s="2"/>
      <c r="Y30205" s="2"/>
      <c r="Z30205" s="2"/>
      <c r="AA30205" s="2"/>
      <c r="AB30205" s="2"/>
      <c r="AC30205" s="2"/>
      <c r="AD30205" s="2"/>
      <c r="AE30205" s="2"/>
    </row>
    <row r="30206" spans="22:31" x14ac:dyDescent="0.25">
      <c r="V30206" s="2"/>
      <c r="W30206" s="2"/>
      <c r="X30206" s="2"/>
      <c r="Y30206" s="2"/>
      <c r="Z30206" s="2"/>
      <c r="AA30206" s="2"/>
      <c r="AB30206" s="2"/>
      <c r="AC30206" s="2"/>
      <c r="AD30206" s="2"/>
      <c r="AE30206" s="2"/>
    </row>
    <row r="30207" spans="22:31" x14ac:dyDescent="0.25">
      <c r="V30207" s="2"/>
      <c r="W30207" s="2"/>
      <c r="X30207" s="2"/>
      <c r="Y30207" s="2"/>
      <c r="Z30207" s="2"/>
      <c r="AA30207" s="2"/>
      <c r="AB30207" s="2"/>
      <c r="AC30207" s="2"/>
      <c r="AD30207" s="2"/>
      <c r="AE30207" s="2"/>
    </row>
    <row r="30208" spans="22:31" x14ac:dyDescent="0.25">
      <c r="V30208" s="2"/>
      <c r="W30208" s="2"/>
      <c r="X30208" s="2"/>
      <c r="Y30208" s="2"/>
      <c r="Z30208" s="2"/>
      <c r="AA30208" s="2"/>
      <c r="AB30208" s="2"/>
      <c r="AC30208" s="2"/>
      <c r="AD30208" s="2"/>
      <c r="AE30208" s="2"/>
    </row>
    <row r="30209" spans="22:31" x14ac:dyDescent="0.25">
      <c r="V30209" s="2"/>
      <c r="W30209" s="2"/>
      <c r="X30209" s="2"/>
      <c r="Y30209" s="2"/>
      <c r="Z30209" s="2"/>
      <c r="AA30209" s="2"/>
      <c r="AB30209" s="2"/>
      <c r="AC30209" s="2"/>
      <c r="AD30209" s="2"/>
      <c r="AE30209" s="2"/>
    </row>
    <row r="30210" spans="22:31" x14ac:dyDescent="0.25">
      <c r="V30210" s="2"/>
      <c r="W30210" s="2"/>
      <c r="X30210" s="2"/>
      <c r="Y30210" s="2"/>
      <c r="Z30210" s="2"/>
      <c r="AA30210" s="2"/>
      <c r="AB30210" s="2"/>
      <c r="AC30210" s="2"/>
      <c r="AD30210" s="2"/>
      <c r="AE30210" s="2"/>
    </row>
    <row r="30211" spans="22:31" x14ac:dyDescent="0.25">
      <c r="V30211" s="2"/>
      <c r="W30211" s="2"/>
      <c r="X30211" s="2"/>
      <c r="Y30211" s="2"/>
      <c r="Z30211" s="2"/>
      <c r="AA30211" s="2"/>
      <c r="AB30211" s="2"/>
      <c r="AC30211" s="2"/>
      <c r="AD30211" s="2"/>
      <c r="AE30211" s="2"/>
    </row>
    <row r="30212" spans="22:31" x14ac:dyDescent="0.25">
      <c r="V30212" s="2"/>
      <c r="W30212" s="2"/>
      <c r="X30212" s="2"/>
      <c r="Y30212" s="2"/>
      <c r="Z30212" s="2"/>
      <c r="AA30212" s="2"/>
      <c r="AB30212" s="2"/>
      <c r="AC30212" s="2"/>
      <c r="AD30212" s="2"/>
      <c r="AE30212" s="2"/>
    </row>
    <row r="30213" spans="22:31" x14ac:dyDescent="0.25">
      <c r="V30213" s="2"/>
      <c r="W30213" s="2"/>
      <c r="X30213" s="2"/>
      <c r="Y30213" s="2"/>
      <c r="Z30213" s="2"/>
      <c r="AA30213" s="2"/>
      <c r="AB30213" s="2"/>
      <c r="AC30213" s="2"/>
      <c r="AD30213" s="2"/>
      <c r="AE30213" s="2"/>
    </row>
    <row r="30214" spans="22:31" x14ac:dyDescent="0.25">
      <c r="V30214" s="2"/>
      <c r="W30214" s="2"/>
      <c r="X30214" s="2"/>
      <c r="Y30214" s="2"/>
      <c r="Z30214" s="2"/>
      <c r="AA30214" s="2"/>
      <c r="AB30214" s="2"/>
      <c r="AC30214" s="2"/>
      <c r="AD30214" s="2"/>
      <c r="AE30214" s="2"/>
    </row>
    <row r="30215" spans="22:31" x14ac:dyDescent="0.25">
      <c r="V30215" s="2"/>
      <c r="W30215" s="2"/>
      <c r="X30215" s="2"/>
      <c r="Y30215" s="2"/>
      <c r="Z30215" s="2"/>
      <c r="AA30215" s="2"/>
      <c r="AB30215" s="2"/>
      <c r="AC30215" s="2"/>
      <c r="AD30215" s="2"/>
      <c r="AE30215" s="2"/>
    </row>
    <row r="30216" spans="22:31" x14ac:dyDescent="0.25">
      <c r="V30216" s="2"/>
      <c r="W30216" s="2"/>
      <c r="X30216" s="2"/>
      <c r="Y30216" s="2"/>
      <c r="Z30216" s="2"/>
      <c r="AA30216" s="2"/>
      <c r="AB30216" s="2"/>
      <c r="AC30216" s="2"/>
      <c r="AD30216" s="2"/>
      <c r="AE30216" s="2"/>
    </row>
    <row r="30217" spans="22:31" x14ac:dyDescent="0.25">
      <c r="V30217" s="2"/>
      <c r="W30217" s="2"/>
      <c r="X30217" s="2"/>
      <c r="Y30217" s="2"/>
      <c r="Z30217" s="2"/>
      <c r="AA30217" s="2"/>
      <c r="AB30217" s="2"/>
      <c r="AC30217" s="2"/>
      <c r="AD30217" s="2"/>
      <c r="AE30217" s="2"/>
    </row>
    <row r="30218" spans="22:31" x14ac:dyDescent="0.25">
      <c r="V30218" s="2"/>
      <c r="W30218" s="2"/>
      <c r="X30218" s="2"/>
      <c r="Y30218" s="2"/>
      <c r="Z30218" s="2"/>
      <c r="AA30218" s="2"/>
      <c r="AB30218" s="2"/>
      <c r="AC30218" s="2"/>
      <c r="AD30218" s="2"/>
      <c r="AE30218" s="2"/>
    </row>
    <row r="30219" spans="22:31" x14ac:dyDescent="0.25">
      <c r="V30219" s="2"/>
      <c r="W30219" s="2"/>
      <c r="X30219" s="2"/>
      <c r="Y30219" s="2"/>
      <c r="Z30219" s="2"/>
      <c r="AA30219" s="2"/>
      <c r="AB30219" s="2"/>
      <c r="AC30219" s="2"/>
      <c r="AD30219" s="2"/>
      <c r="AE30219" s="2"/>
    </row>
    <row r="30220" spans="22:31" x14ac:dyDescent="0.25">
      <c r="V30220" s="2"/>
      <c r="W30220" s="2"/>
      <c r="X30220" s="2"/>
      <c r="Y30220" s="2"/>
      <c r="Z30220" s="2"/>
      <c r="AA30220" s="2"/>
      <c r="AB30220" s="2"/>
      <c r="AC30220" s="2"/>
      <c r="AD30220" s="2"/>
      <c r="AE30220" s="2"/>
    </row>
    <row r="30221" spans="22:31" x14ac:dyDescent="0.25">
      <c r="V30221" s="2"/>
      <c r="W30221" s="2"/>
      <c r="X30221" s="2"/>
      <c r="Y30221" s="2"/>
      <c r="Z30221" s="2"/>
      <c r="AA30221" s="2"/>
      <c r="AB30221" s="2"/>
      <c r="AC30221" s="2"/>
      <c r="AD30221" s="2"/>
      <c r="AE30221" s="2"/>
    </row>
    <row r="30222" spans="22:31" x14ac:dyDescent="0.25">
      <c r="V30222" s="2"/>
      <c r="W30222" s="2"/>
      <c r="X30222" s="2"/>
      <c r="Y30222" s="2"/>
      <c r="Z30222" s="2"/>
      <c r="AA30222" s="2"/>
      <c r="AB30222" s="2"/>
      <c r="AC30222" s="2"/>
      <c r="AD30222" s="2"/>
      <c r="AE30222" s="2"/>
    </row>
    <row r="30223" spans="22:31" x14ac:dyDescent="0.25">
      <c r="V30223" s="2"/>
      <c r="W30223" s="2"/>
      <c r="X30223" s="2"/>
      <c r="Y30223" s="2"/>
      <c r="Z30223" s="2"/>
      <c r="AA30223" s="2"/>
      <c r="AB30223" s="2"/>
      <c r="AC30223" s="2"/>
      <c r="AD30223" s="2"/>
      <c r="AE30223" s="2"/>
    </row>
    <row r="30224" spans="22:31" x14ac:dyDescent="0.25">
      <c r="V30224" s="2"/>
      <c r="W30224" s="2"/>
      <c r="X30224" s="2"/>
      <c r="Y30224" s="2"/>
      <c r="Z30224" s="2"/>
      <c r="AA30224" s="2"/>
      <c r="AB30224" s="2"/>
      <c r="AC30224" s="2"/>
      <c r="AD30224" s="2"/>
      <c r="AE30224" s="2"/>
    </row>
    <row r="30225" spans="22:31" x14ac:dyDescent="0.25">
      <c r="V30225" s="2"/>
      <c r="W30225" s="2"/>
      <c r="X30225" s="2"/>
      <c r="Y30225" s="2"/>
      <c r="Z30225" s="2"/>
      <c r="AA30225" s="2"/>
      <c r="AB30225" s="2"/>
      <c r="AC30225" s="2"/>
      <c r="AD30225" s="2"/>
      <c r="AE30225" s="2"/>
    </row>
    <row r="30226" spans="22:31" x14ac:dyDescent="0.25">
      <c r="V30226" s="2"/>
      <c r="W30226" s="2"/>
      <c r="X30226" s="2"/>
      <c r="Y30226" s="2"/>
      <c r="Z30226" s="2"/>
      <c r="AA30226" s="2"/>
      <c r="AB30226" s="2"/>
      <c r="AC30226" s="2"/>
      <c r="AD30226" s="2"/>
      <c r="AE30226" s="2"/>
    </row>
    <row r="30227" spans="22:31" x14ac:dyDescent="0.25">
      <c r="V30227" s="2"/>
      <c r="W30227" s="2"/>
      <c r="X30227" s="2"/>
      <c r="Y30227" s="2"/>
      <c r="Z30227" s="2"/>
      <c r="AA30227" s="2"/>
      <c r="AB30227" s="2"/>
      <c r="AC30227" s="2"/>
      <c r="AD30227" s="2"/>
      <c r="AE30227" s="2"/>
    </row>
    <row r="30228" spans="22:31" x14ac:dyDescent="0.25">
      <c r="V30228" s="2"/>
      <c r="W30228" s="2"/>
      <c r="X30228" s="2"/>
      <c r="Y30228" s="2"/>
      <c r="Z30228" s="2"/>
      <c r="AA30228" s="2"/>
      <c r="AB30228" s="2"/>
      <c r="AC30228" s="2"/>
      <c r="AD30228" s="2"/>
      <c r="AE30228" s="2"/>
    </row>
    <row r="30229" spans="22:31" x14ac:dyDescent="0.25">
      <c r="V30229" s="2"/>
      <c r="W30229" s="2"/>
      <c r="X30229" s="2"/>
      <c r="Y30229" s="2"/>
      <c r="Z30229" s="2"/>
      <c r="AA30229" s="2"/>
      <c r="AB30229" s="2"/>
      <c r="AC30229" s="2"/>
      <c r="AD30229" s="2"/>
      <c r="AE30229" s="2"/>
    </row>
    <row r="30230" spans="22:31" x14ac:dyDescent="0.25">
      <c r="V30230" s="2"/>
      <c r="W30230" s="2"/>
      <c r="X30230" s="2"/>
      <c r="Y30230" s="2"/>
      <c r="Z30230" s="2"/>
      <c r="AA30230" s="2"/>
      <c r="AB30230" s="2"/>
      <c r="AC30230" s="2"/>
      <c r="AD30230" s="2"/>
      <c r="AE30230" s="2"/>
    </row>
    <row r="30231" spans="22:31" x14ac:dyDescent="0.25">
      <c r="V30231" s="2"/>
      <c r="W30231" s="2"/>
      <c r="X30231" s="2"/>
      <c r="Y30231" s="2"/>
      <c r="Z30231" s="2"/>
      <c r="AA30231" s="2"/>
      <c r="AB30231" s="2"/>
      <c r="AC30231" s="2"/>
      <c r="AD30231" s="2"/>
      <c r="AE30231" s="2"/>
    </row>
    <row r="30232" spans="22:31" x14ac:dyDescent="0.25">
      <c r="V30232" s="2"/>
      <c r="W30232" s="2"/>
      <c r="X30232" s="2"/>
      <c r="Y30232" s="2"/>
      <c r="Z30232" s="2"/>
      <c r="AA30232" s="2"/>
      <c r="AB30232" s="2"/>
      <c r="AC30232" s="2"/>
      <c r="AD30232" s="2"/>
      <c r="AE30232" s="2"/>
    </row>
    <row r="30233" spans="22:31" x14ac:dyDescent="0.25">
      <c r="V30233" s="2"/>
      <c r="W30233" s="2"/>
      <c r="X30233" s="2"/>
      <c r="Y30233" s="2"/>
      <c r="Z30233" s="2"/>
      <c r="AA30233" s="2"/>
      <c r="AB30233" s="2"/>
      <c r="AC30233" s="2"/>
      <c r="AD30233" s="2"/>
      <c r="AE30233" s="2"/>
    </row>
    <row r="30234" spans="22:31" x14ac:dyDescent="0.25">
      <c r="V30234" s="2"/>
      <c r="W30234" s="2"/>
      <c r="X30234" s="2"/>
      <c r="Y30234" s="2"/>
      <c r="Z30234" s="2"/>
      <c r="AA30234" s="2"/>
      <c r="AB30234" s="2"/>
      <c r="AC30234" s="2"/>
      <c r="AD30234" s="2"/>
      <c r="AE30234" s="2"/>
    </row>
    <row r="30235" spans="22:31" x14ac:dyDescent="0.25">
      <c r="V30235" s="2"/>
      <c r="W30235" s="2"/>
      <c r="X30235" s="2"/>
      <c r="Y30235" s="2"/>
      <c r="Z30235" s="2"/>
      <c r="AA30235" s="2"/>
      <c r="AB30235" s="2"/>
      <c r="AC30235" s="2"/>
      <c r="AD30235" s="2"/>
      <c r="AE30235" s="2"/>
    </row>
    <row r="30236" spans="22:31" x14ac:dyDescent="0.25">
      <c r="V30236" s="2"/>
      <c r="W30236" s="2"/>
      <c r="X30236" s="2"/>
      <c r="Y30236" s="2"/>
      <c r="Z30236" s="2"/>
      <c r="AA30236" s="2"/>
      <c r="AB30236" s="2"/>
      <c r="AC30236" s="2"/>
      <c r="AD30236" s="2"/>
      <c r="AE30236" s="2"/>
    </row>
    <row r="30237" spans="22:31" x14ac:dyDescent="0.25">
      <c r="V30237" s="2"/>
      <c r="W30237" s="2"/>
      <c r="X30237" s="2"/>
      <c r="Y30237" s="2"/>
      <c r="Z30237" s="2"/>
      <c r="AA30237" s="2"/>
      <c r="AB30237" s="2"/>
      <c r="AC30237" s="2"/>
      <c r="AD30237" s="2"/>
      <c r="AE30237" s="2"/>
    </row>
    <row r="30238" spans="22:31" x14ac:dyDescent="0.25">
      <c r="V30238" s="2"/>
      <c r="W30238" s="2"/>
      <c r="X30238" s="2"/>
      <c r="Y30238" s="2"/>
      <c r="Z30238" s="2"/>
      <c r="AA30238" s="2"/>
      <c r="AB30238" s="2"/>
      <c r="AC30238" s="2"/>
      <c r="AD30238" s="2"/>
      <c r="AE30238" s="2"/>
    </row>
    <row r="30239" spans="22:31" x14ac:dyDescent="0.25">
      <c r="V30239" s="2"/>
      <c r="W30239" s="2"/>
      <c r="X30239" s="2"/>
      <c r="Y30239" s="2"/>
      <c r="Z30239" s="2"/>
      <c r="AA30239" s="2"/>
      <c r="AB30239" s="2"/>
      <c r="AC30239" s="2"/>
      <c r="AD30239" s="2"/>
      <c r="AE30239" s="2"/>
    </row>
    <row r="30240" spans="22:31" x14ac:dyDescent="0.25">
      <c r="V30240" s="2"/>
      <c r="W30240" s="2"/>
      <c r="X30240" s="2"/>
      <c r="Y30240" s="2"/>
      <c r="Z30240" s="2"/>
      <c r="AA30240" s="2"/>
      <c r="AB30240" s="2"/>
      <c r="AC30240" s="2"/>
      <c r="AD30240" s="2"/>
      <c r="AE30240" s="2"/>
    </row>
    <row r="30241" spans="22:31" x14ac:dyDescent="0.25">
      <c r="V30241" s="2"/>
      <c r="W30241" s="2"/>
      <c r="X30241" s="2"/>
      <c r="Y30241" s="2"/>
      <c r="Z30241" s="2"/>
      <c r="AA30241" s="2"/>
      <c r="AB30241" s="2"/>
      <c r="AC30241" s="2"/>
      <c r="AD30241" s="2"/>
      <c r="AE30241" s="2"/>
    </row>
    <row r="30242" spans="22:31" x14ac:dyDescent="0.25">
      <c r="V30242" s="2"/>
      <c r="W30242" s="2"/>
      <c r="X30242" s="2"/>
      <c r="Y30242" s="2"/>
      <c r="Z30242" s="2"/>
      <c r="AA30242" s="2"/>
      <c r="AB30242" s="2"/>
      <c r="AC30242" s="2"/>
      <c r="AD30242" s="2"/>
      <c r="AE30242" s="2"/>
    </row>
    <row r="30243" spans="22:31" x14ac:dyDescent="0.25">
      <c r="V30243" s="2"/>
      <c r="W30243" s="2"/>
      <c r="X30243" s="2"/>
      <c r="Y30243" s="2"/>
      <c r="Z30243" s="2"/>
      <c r="AA30243" s="2"/>
      <c r="AB30243" s="2"/>
      <c r="AC30243" s="2"/>
      <c r="AD30243" s="2"/>
      <c r="AE30243" s="2"/>
    </row>
    <row r="30244" spans="22:31" x14ac:dyDescent="0.25">
      <c r="V30244" s="2"/>
      <c r="W30244" s="2"/>
      <c r="X30244" s="2"/>
      <c r="Y30244" s="2"/>
      <c r="Z30244" s="2"/>
      <c r="AA30244" s="2"/>
      <c r="AB30244" s="2"/>
      <c r="AC30244" s="2"/>
      <c r="AD30244" s="2"/>
      <c r="AE30244" s="2"/>
    </row>
    <row r="30245" spans="22:31" x14ac:dyDescent="0.25">
      <c r="V30245" s="2"/>
      <c r="W30245" s="2"/>
      <c r="X30245" s="2"/>
      <c r="Y30245" s="2"/>
      <c r="Z30245" s="2"/>
      <c r="AA30245" s="2"/>
      <c r="AB30245" s="2"/>
      <c r="AC30245" s="2"/>
      <c r="AD30245" s="2"/>
      <c r="AE30245" s="2"/>
    </row>
    <row r="30246" spans="22:31" x14ac:dyDescent="0.25">
      <c r="V30246" s="2"/>
      <c r="W30246" s="2"/>
      <c r="X30246" s="2"/>
      <c r="Y30246" s="2"/>
      <c r="Z30246" s="2"/>
      <c r="AA30246" s="2"/>
      <c r="AB30246" s="2"/>
      <c r="AC30246" s="2"/>
      <c r="AD30246" s="2"/>
      <c r="AE30246" s="2"/>
    </row>
    <row r="30247" spans="22:31" x14ac:dyDescent="0.25">
      <c r="V30247" s="2"/>
      <c r="W30247" s="2"/>
      <c r="X30247" s="2"/>
      <c r="Y30247" s="2"/>
      <c r="Z30247" s="2"/>
      <c r="AA30247" s="2"/>
      <c r="AB30247" s="2"/>
      <c r="AC30247" s="2"/>
      <c r="AD30247" s="2"/>
      <c r="AE30247" s="2"/>
    </row>
    <row r="30248" spans="22:31" x14ac:dyDescent="0.25">
      <c r="V30248" s="2"/>
      <c r="W30248" s="2"/>
      <c r="X30248" s="2"/>
      <c r="Y30248" s="2"/>
      <c r="Z30248" s="2"/>
      <c r="AA30248" s="2"/>
      <c r="AB30248" s="2"/>
      <c r="AC30248" s="2"/>
      <c r="AD30248" s="2"/>
      <c r="AE30248" s="2"/>
    </row>
    <row r="30249" spans="22:31" x14ac:dyDescent="0.25">
      <c r="V30249" s="2"/>
      <c r="W30249" s="2"/>
      <c r="X30249" s="2"/>
      <c r="Y30249" s="2"/>
      <c r="Z30249" s="2"/>
      <c r="AA30249" s="2"/>
      <c r="AB30249" s="2"/>
      <c r="AC30249" s="2"/>
      <c r="AD30249" s="2"/>
      <c r="AE30249" s="2"/>
    </row>
    <row r="30250" spans="22:31" x14ac:dyDescent="0.25">
      <c r="V30250" s="2"/>
      <c r="W30250" s="2"/>
      <c r="X30250" s="2"/>
      <c r="Y30250" s="2"/>
      <c r="Z30250" s="2"/>
      <c r="AA30250" s="2"/>
      <c r="AB30250" s="2"/>
      <c r="AC30250" s="2"/>
      <c r="AD30250" s="2"/>
      <c r="AE30250" s="2"/>
    </row>
    <row r="30251" spans="22:31" x14ac:dyDescent="0.25">
      <c r="V30251" s="2"/>
      <c r="W30251" s="2"/>
      <c r="X30251" s="2"/>
      <c r="Y30251" s="2"/>
      <c r="Z30251" s="2"/>
      <c r="AA30251" s="2"/>
      <c r="AB30251" s="2"/>
      <c r="AC30251" s="2"/>
      <c r="AD30251" s="2"/>
      <c r="AE30251" s="2"/>
    </row>
    <row r="30252" spans="22:31" x14ac:dyDescent="0.25">
      <c r="V30252" s="2"/>
      <c r="W30252" s="2"/>
      <c r="X30252" s="2"/>
      <c r="Y30252" s="2"/>
      <c r="Z30252" s="2"/>
      <c r="AA30252" s="2"/>
      <c r="AB30252" s="2"/>
      <c r="AC30252" s="2"/>
      <c r="AD30252" s="2"/>
      <c r="AE30252" s="2"/>
    </row>
    <row r="30253" spans="22:31" x14ac:dyDescent="0.25">
      <c r="V30253" s="2"/>
      <c r="W30253" s="2"/>
      <c r="X30253" s="2"/>
      <c r="Y30253" s="2"/>
      <c r="Z30253" s="2"/>
      <c r="AA30253" s="2"/>
      <c r="AB30253" s="2"/>
      <c r="AC30253" s="2"/>
      <c r="AD30253" s="2"/>
      <c r="AE30253" s="2"/>
    </row>
    <row r="30254" spans="22:31" x14ac:dyDescent="0.25">
      <c r="V30254" s="2"/>
      <c r="W30254" s="2"/>
      <c r="X30254" s="2"/>
      <c r="Y30254" s="2"/>
      <c r="Z30254" s="2"/>
      <c r="AA30254" s="2"/>
      <c r="AB30254" s="2"/>
      <c r="AC30254" s="2"/>
      <c r="AD30254" s="2"/>
      <c r="AE30254" s="2"/>
    </row>
    <row r="30255" spans="22:31" x14ac:dyDescent="0.25">
      <c r="V30255" s="2"/>
      <c r="W30255" s="2"/>
      <c r="X30255" s="2"/>
      <c r="Y30255" s="2"/>
      <c r="Z30255" s="2"/>
      <c r="AA30255" s="2"/>
      <c r="AB30255" s="2"/>
      <c r="AC30255" s="2"/>
      <c r="AD30255" s="2"/>
      <c r="AE30255" s="2"/>
    </row>
    <row r="30256" spans="22:31" x14ac:dyDescent="0.25">
      <c r="V30256" s="2"/>
      <c r="W30256" s="2"/>
      <c r="X30256" s="2"/>
      <c r="Y30256" s="2"/>
      <c r="Z30256" s="2"/>
      <c r="AA30256" s="2"/>
      <c r="AB30256" s="2"/>
      <c r="AC30256" s="2"/>
      <c r="AD30256" s="2"/>
      <c r="AE30256" s="2"/>
    </row>
    <row r="30257" spans="22:31" x14ac:dyDescent="0.25">
      <c r="V30257" s="2"/>
      <c r="W30257" s="2"/>
      <c r="X30257" s="2"/>
      <c r="Y30257" s="2"/>
      <c r="Z30257" s="2"/>
      <c r="AA30257" s="2"/>
      <c r="AB30257" s="2"/>
      <c r="AC30257" s="2"/>
      <c r="AD30257" s="2"/>
      <c r="AE30257" s="2"/>
    </row>
    <row r="30258" spans="22:31" x14ac:dyDescent="0.25">
      <c r="V30258" s="2"/>
      <c r="W30258" s="2"/>
      <c r="X30258" s="2"/>
      <c r="Y30258" s="2"/>
      <c r="Z30258" s="2"/>
      <c r="AA30258" s="2"/>
      <c r="AB30258" s="2"/>
      <c r="AC30258" s="2"/>
      <c r="AD30258" s="2"/>
      <c r="AE30258" s="2"/>
    </row>
    <row r="30259" spans="22:31" x14ac:dyDescent="0.25">
      <c r="V30259" s="2"/>
      <c r="W30259" s="2"/>
      <c r="X30259" s="2"/>
      <c r="Y30259" s="2"/>
      <c r="Z30259" s="2"/>
      <c r="AA30259" s="2"/>
      <c r="AB30259" s="2"/>
      <c r="AC30259" s="2"/>
      <c r="AD30259" s="2"/>
      <c r="AE30259" s="2"/>
    </row>
    <row r="30260" spans="22:31" x14ac:dyDescent="0.25">
      <c r="V30260" s="2"/>
      <c r="W30260" s="2"/>
      <c r="X30260" s="2"/>
      <c r="Y30260" s="2"/>
      <c r="Z30260" s="2"/>
      <c r="AA30260" s="2"/>
      <c r="AB30260" s="2"/>
      <c r="AC30260" s="2"/>
      <c r="AD30260" s="2"/>
      <c r="AE30260" s="2"/>
    </row>
    <row r="30261" spans="22:31" x14ac:dyDescent="0.25">
      <c r="V30261" s="2"/>
      <c r="W30261" s="2"/>
      <c r="X30261" s="2"/>
      <c r="Y30261" s="2"/>
      <c r="Z30261" s="2"/>
      <c r="AA30261" s="2"/>
      <c r="AB30261" s="2"/>
      <c r="AC30261" s="2"/>
      <c r="AD30261" s="2"/>
      <c r="AE30261" s="2"/>
    </row>
    <row r="30262" spans="22:31" x14ac:dyDescent="0.25">
      <c r="V30262" s="2"/>
      <c r="W30262" s="2"/>
      <c r="X30262" s="2"/>
      <c r="Y30262" s="2"/>
      <c r="Z30262" s="2"/>
      <c r="AA30262" s="2"/>
      <c r="AB30262" s="2"/>
      <c r="AC30262" s="2"/>
      <c r="AD30262" s="2"/>
      <c r="AE30262" s="2"/>
    </row>
    <row r="30263" spans="22:31" x14ac:dyDescent="0.25">
      <c r="V30263" s="2"/>
      <c r="W30263" s="2"/>
      <c r="X30263" s="2"/>
      <c r="Y30263" s="2"/>
      <c r="Z30263" s="2"/>
      <c r="AA30263" s="2"/>
      <c r="AB30263" s="2"/>
      <c r="AC30263" s="2"/>
      <c r="AD30263" s="2"/>
      <c r="AE30263" s="2"/>
    </row>
    <row r="30264" spans="22:31" x14ac:dyDescent="0.25">
      <c r="V30264" s="2"/>
      <c r="W30264" s="2"/>
      <c r="X30264" s="2"/>
      <c r="Y30264" s="2"/>
      <c r="Z30264" s="2"/>
      <c r="AA30264" s="2"/>
      <c r="AB30264" s="2"/>
      <c r="AC30264" s="2"/>
      <c r="AD30264" s="2"/>
      <c r="AE30264" s="2"/>
    </row>
    <row r="30265" spans="22:31" x14ac:dyDescent="0.25">
      <c r="V30265" s="2"/>
      <c r="W30265" s="2"/>
      <c r="X30265" s="2"/>
      <c r="Y30265" s="2"/>
      <c r="Z30265" s="2"/>
      <c r="AA30265" s="2"/>
      <c r="AB30265" s="2"/>
      <c r="AC30265" s="2"/>
      <c r="AD30265" s="2"/>
      <c r="AE30265" s="2"/>
    </row>
    <row r="30266" spans="22:31" x14ac:dyDescent="0.25">
      <c r="V30266" s="2"/>
      <c r="W30266" s="2"/>
      <c r="X30266" s="2"/>
      <c r="Y30266" s="2"/>
      <c r="Z30266" s="2"/>
      <c r="AA30266" s="2"/>
      <c r="AB30266" s="2"/>
      <c r="AC30266" s="2"/>
      <c r="AD30266" s="2"/>
      <c r="AE30266" s="2"/>
    </row>
    <row r="30267" spans="22:31" x14ac:dyDescent="0.25">
      <c r="V30267" s="2"/>
      <c r="W30267" s="2"/>
      <c r="X30267" s="2"/>
      <c r="Y30267" s="2"/>
      <c r="Z30267" s="2"/>
      <c r="AA30267" s="2"/>
      <c r="AB30267" s="2"/>
      <c r="AC30267" s="2"/>
      <c r="AD30267" s="2"/>
      <c r="AE30267" s="2"/>
    </row>
    <row r="30268" spans="22:31" x14ac:dyDescent="0.25">
      <c r="V30268" s="2"/>
      <c r="W30268" s="2"/>
      <c r="X30268" s="2"/>
      <c r="Y30268" s="2"/>
      <c r="Z30268" s="2"/>
      <c r="AA30268" s="2"/>
      <c r="AB30268" s="2"/>
      <c r="AC30268" s="2"/>
      <c r="AD30268" s="2"/>
      <c r="AE30268" s="2"/>
    </row>
    <row r="30269" spans="22:31" x14ac:dyDescent="0.25">
      <c r="V30269" s="2"/>
      <c r="W30269" s="2"/>
      <c r="X30269" s="2"/>
      <c r="Y30269" s="2"/>
      <c r="Z30269" s="2"/>
      <c r="AA30269" s="2"/>
      <c r="AB30269" s="2"/>
      <c r="AC30269" s="2"/>
      <c r="AD30269" s="2"/>
      <c r="AE30269" s="2"/>
    </row>
    <row r="30270" spans="22:31" x14ac:dyDescent="0.25">
      <c r="V30270" s="2"/>
      <c r="W30270" s="2"/>
      <c r="X30270" s="2"/>
      <c r="Y30270" s="2"/>
      <c r="Z30270" s="2"/>
      <c r="AA30270" s="2"/>
      <c r="AB30270" s="2"/>
      <c r="AC30270" s="2"/>
      <c r="AD30270" s="2"/>
      <c r="AE30270" s="2"/>
    </row>
    <row r="30271" spans="22:31" x14ac:dyDescent="0.25">
      <c r="V30271" s="2"/>
      <c r="W30271" s="2"/>
      <c r="X30271" s="2"/>
      <c r="Y30271" s="2"/>
      <c r="Z30271" s="2"/>
      <c r="AA30271" s="2"/>
      <c r="AB30271" s="2"/>
      <c r="AC30271" s="2"/>
      <c r="AD30271" s="2"/>
      <c r="AE30271" s="2"/>
    </row>
    <row r="30272" spans="22:31" x14ac:dyDescent="0.25">
      <c r="V30272" s="2"/>
      <c r="W30272" s="2"/>
      <c r="X30272" s="2"/>
      <c r="Y30272" s="2"/>
      <c r="Z30272" s="2"/>
      <c r="AA30272" s="2"/>
      <c r="AB30272" s="2"/>
      <c r="AC30272" s="2"/>
      <c r="AD30272" s="2"/>
      <c r="AE30272" s="2"/>
    </row>
    <row r="30273" spans="22:31" x14ac:dyDescent="0.25">
      <c r="V30273" s="2"/>
      <c r="W30273" s="2"/>
      <c r="X30273" s="2"/>
      <c r="Y30273" s="2"/>
      <c r="Z30273" s="2"/>
      <c r="AA30273" s="2"/>
      <c r="AB30273" s="2"/>
      <c r="AC30273" s="2"/>
      <c r="AD30273" s="2"/>
      <c r="AE30273" s="2"/>
    </row>
    <row r="30274" spans="22:31" x14ac:dyDescent="0.25">
      <c r="V30274" s="2"/>
      <c r="W30274" s="2"/>
      <c r="X30274" s="2"/>
      <c r="Y30274" s="2"/>
      <c r="Z30274" s="2"/>
      <c r="AA30274" s="2"/>
      <c r="AB30274" s="2"/>
      <c r="AC30274" s="2"/>
      <c r="AD30274" s="2"/>
      <c r="AE30274" s="2"/>
    </row>
    <row r="30275" spans="22:31" x14ac:dyDescent="0.25">
      <c r="V30275" s="2"/>
      <c r="W30275" s="2"/>
      <c r="X30275" s="2"/>
      <c r="Y30275" s="2"/>
      <c r="Z30275" s="2"/>
      <c r="AA30275" s="2"/>
      <c r="AB30275" s="2"/>
      <c r="AC30275" s="2"/>
      <c r="AD30275" s="2"/>
      <c r="AE30275" s="2"/>
    </row>
    <row r="30276" spans="22:31" x14ac:dyDescent="0.25">
      <c r="V30276" s="2"/>
      <c r="W30276" s="2"/>
      <c r="X30276" s="2"/>
      <c r="Y30276" s="2"/>
      <c r="Z30276" s="2"/>
      <c r="AA30276" s="2"/>
      <c r="AB30276" s="2"/>
      <c r="AC30276" s="2"/>
      <c r="AD30276" s="2"/>
      <c r="AE30276" s="2"/>
    </row>
    <row r="30277" spans="22:31" x14ac:dyDescent="0.25">
      <c r="V30277" s="2"/>
      <c r="W30277" s="2"/>
      <c r="X30277" s="2"/>
      <c r="Y30277" s="2"/>
      <c r="Z30277" s="2"/>
      <c r="AA30277" s="2"/>
      <c r="AB30277" s="2"/>
      <c r="AC30277" s="2"/>
      <c r="AD30277" s="2"/>
      <c r="AE30277" s="2"/>
    </row>
    <row r="30278" spans="22:31" x14ac:dyDescent="0.25">
      <c r="V30278" s="2"/>
      <c r="W30278" s="2"/>
      <c r="X30278" s="2"/>
      <c r="Y30278" s="2"/>
      <c r="Z30278" s="2"/>
      <c r="AA30278" s="2"/>
      <c r="AB30278" s="2"/>
      <c r="AC30278" s="2"/>
      <c r="AD30278" s="2"/>
      <c r="AE30278" s="2"/>
    </row>
    <row r="30279" spans="22:31" x14ac:dyDescent="0.25">
      <c r="V30279" s="2"/>
      <c r="W30279" s="2"/>
      <c r="X30279" s="2"/>
      <c r="Y30279" s="2"/>
      <c r="Z30279" s="2"/>
      <c r="AA30279" s="2"/>
      <c r="AB30279" s="2"/>
      <c r="AC30279" s="2"/>
      <c r="AD30279" s="2"/>
      <c r="AE30279" s="2"/>
    </row>
    <row r="30280" spans="22:31" x14ac:dyDescent="0.25">
      <c r="V30280" s="2"/>
      <c r="W30280" s="2"/>
      <c r="X30280" s="2"/>
      <c r="Y30280" s="2"/>
      <c r="Z30280" s="2"/>
      <c r="AA30280" s="2"/>
      <c r="AB30280" s="2"/>
      <c r="AC30280" s="2"/>
      <c r="AD30280" s="2"/>
      <c r="AE30280" s="2"/>
    </row>
    <row r="30281" spans="22:31" x14ac:dyDescent="0.25">
      <c r="V30281" s="2"/>
      <c r="W30281" s="2"/>
      <c r="X30281" s="2"/>
      <c r="Y30281" s="2"/>
      <c r="Z30281" s="2"/>
      <c r="AA30281" s="2"/>
      <c r="AB30281" s="2"/>
      <c r="AC30281" s="2"/>
      <c r="AD30281" s="2"/>
      <c r="AE30281" s="2"/>
    </row>
    <row r="30282" spans="22:31" x14ac:dyDescent="0.25">
      <c r="V30282" s="2"/>
      <c r="W30282" s="2"/>
      <c r="X30282" s="2"/>
      <c r="Y30282" s="2"/>
      <c r="Z30282" s="2"/>
      <c r="AA30282" s="2"/>
      <c r="AB30282" s="2"/>
      <c r="AC30282" s="2"/>
      <c r="AD30282" s="2"/>
      <c r="AE30282" s="2"/>
    </row>
    <row r="30283" spans="22:31" x14ac:dyDescent="0.25">
      <c r="V30283" s="2"/>
      <c r="W30283" s="2"/>
      <c r="X30283" s="2"/>
      <c r="Y30283" s="2"/>
      <c r="Z30283" s="2"/>
      <c r="AA30283" s="2"/>
      <c r="AB30283" s="2"/>
      <c r="AC30283" s="2"/>
      <c r="AD30283" s="2"/>
      <c r="AE30283" s="2"/>
    </row>
    <row r="30284" spans="22:31" x14ac:dyDescent="0.25">
      <c r="V30284" s="2"/>
      <c r="W30284" s="2"/>
      <c r="X30284" s="2"/>
      <c r="Y30284" s="2"/>
      <c r="Z30284" s="2"/>
      <c r="AA30284" s="2"/>
      <c r="AB30284" s="2"/>
      <c r="AC30284" s="2"/>
      <c r="AD30284" s="2"/>
      <c r="AE30284" s="2"/>
    </row>
    <row r="30285" spans="22:31" x14ac:dyDescent="0.25">
      <c r="V30285" s="2"/>
      <c r="W30285" s="2"/>
      <c r="X30285" s="2"/>
      <c r="Y30285" s="2"/>
      <c r="Z30285" s="2"/>
      <c r="AA30285" s="2"/>
      <c r="AB30285" s="2"/>
      <c r="AC30285" s="2"/>
      <c r="AD30285" s="2"/>
      <c r="AE30285" s="2"/>
    </row>
    <row r="30286" spans="22:31" x14ac:dyDescent="0.25">
      <c r="V30286" s="2"/>
      <c r="W30286" s="2"/>
      <c r="X30286" s="2"/>
      <c r="Y30286" s="2"/>
      <c r="Z30286" s="2"/>
      <c r="AA30286" s="2"/>
      <c r="AB30286" s="2"/>
      <c r="AC30286" s="2"/>
      <c r="AD30286" s="2"/>
      <c r="AE30286" s="2"/>
    </row>
    <row r="30287" spans="22:31" x14ac:dyDescent="0.25">
      <c r="V30287" s="2"/>
      <c r="W30287" s="2"/>
      <c r="X30287" s="2"/>
      <c r="Y30287" s="2"/>
      <c r="Z30287" s="2"/>
      <c r="AA30287" s="2"/>
      <c r="AB30287" s="2"/>
      <c r="AC30287" s="2"/>
      <c r="AD30287" s="2"/>
      <c r="AE30287" s="2"/>
    </row>
    <row r="30288" spans="22:31" x14ac:dyDescent="0.25">
      <c r="V30288" s="2"/>
      <c r="W30288" s="2"/>
      <c r="X30288" s="2"/>
      <c r="Y30288" s="2"/>
      <c r="Z30288" s="2"/>
      <c r="AA30288" s="2"/>
      <c r="AB30288" s="2"/>
      <c r="AC30288" s="2"/>
      <c r="AD30288" s="2"/>
      <c r="AE30288" s="2"/>
    </row>
    <row r="30289" spans="22:31" x14ac:dyDescent="0.25">
      <c r="V30289" s="2"/>
      <c r="W30289" s="2"/>
      <c r="X30289" s="2"/>
      <c r="Y30289" s="2"/>
      <c r="Z30289" s="2"/>
      <c r="AA30289" s="2"/>
      <c r="AB30289" s="2"/>
      <c r="AC30289" s="2"/>
      <c r="AD30289" s="2"/>
      <c r="AE30289" s="2"/>
    </row>
    <row r="30290" spans="22:31" x14ac:dyDescent="0.25">
      <c r="V30290" s="2"/>
      <c r="W30290" s="2"/>
      <c r="X30290" s="2"/>
      <c r="Y30290" s="2"/>
      <c r="Z30290" s="2"/>
      <c r="AA30290" s="2"/>
      <c r="AB30290" s="2"/>
      <c r="AC30290" s="2"/>
      <c r="AD30290" s="2"/>
      <c r="AE30290" s="2"/>
    </row>
    <row r="30291" spans="22:31" x14ac:dyDescent="0.25">
      <c r="V30291" s="2"/>
      <c r="W30291" s="2"/>
      <c r="X30291" s="2"/>
      <c r="Y30291" s="2"/>
      <c r="Z30291" s="2"/>
      <c r="AA30291" s="2"/>
      <c r="AB30291" s="2"/>
      <c r="AC30291" s="2"/>
      <c r="AD30291" s="2"/>
      <c r="AE30291" s="2"/>
    </row>
    <row r="30292" spans="22:31" x14ac:dyDescent="0.25">
      <c r="V30292" s="2"/>
      <c r="W30292" s="2"/>
      <c r="X30292" s="2"/>
      <c r="Y30292" s="2"/>
      <c r="Z30292" s="2"/>
      <c r="AA30292" s="2"/>
      <c r="AB30292" s="2"/>
      <c r="AC30292" s="2"/>
      <c r="AD30292" s="2"/>
      <c r="AE30292" s="2"/>
    </row>
    <row r="30293" spans="22:31" x14ac:dyDescent="0.25">
      <c r="V30293" s="2"/>
      <c r="W30293" s="2"/>
      <c r="X30293" s="2"/>
      <c r="Y30293" s="2"/>
      <c r="Z30293" s="2"/>
      <c r="AA30293" s="2"/>
      <c r="AB30293" s="2"/>
      <c r="AC30293" s="2"/>
      <c r="AD30293" s="2"/>
      <c r="AE30293" s="2"/>
    </row>
    <row r="30294" spans="22:31" x14ac:dyDescent="0.25">
      <c r="V30294" s="2"/>
      <c r="W30294" s="2"/>
      <c r="X30294" s="2"/>
      <c r="Y30294" s="2"/>
      <c r="Z30294" s="2"/>
      <c r="AA30294" s="2"/>
      <c r="AB30294" s="2"/>
      <c r="AC30294" s="2"/>
      <c r="AD30294" s="2"/>
      <c r="AE30294" s="2"/>
    </row>
    <row r="30295" spans="22:31" x14ac:dyDescent="0.25">
      <c r="V30295" s="2"/>
      <c r="W30295" s="2"/>
      <c r="X30295" s="2"/>
      <c r="Y30295" s="2"/>
      <c r="Z30295" s="2"/>
      <c r="AA30295" s="2"/>
      <c r="AB30295" s="2"/>
      <c r="AC30295" s="2"/>
      <c r="AD30295" s="2"/>
      <c r="AE30295" s="2"/>
    </row>
    <row r="30296" spans="22:31" x14ac:dyDescent="0.25">
      <c r="V30296" s="2"/>
      <c r="W30296" s="2"/>
      <c r="X30296" s="2"/>
      <c r="Y30296" s="2"/>
      <c r="Z30296" s="2"/>
      <c r="AA30296" s="2"/>
      <c r="AB30296" s="2"/>
      <c r="AC30296" s="2"/>
      <c r="AD30296" s="2"/>
      <c r="AE30296" s="2"/>
    </row>
    <row r="30297" spans="22:31" x14ac:dyDescent="0.25">
      <c r="V30297" s="2"/>
      <c r="W30297" s="2"/>
      <c r="X30297" s="2"/>
      <c r="Y30297" s="2"/>
      <c r="Z30297" s="2"/>
      <c r="AA30297" s="2"/>
      <c r="AB30297" s="2"/>
      <c r="AC30297" s="2"/>
      <c r="AD30297" s="2"/>
      <c r="AE30297" s="2"/>
    </row>
    <row r="30298" spans="22:31" x14ac:dyDescent="0.25">
      <c r="V30298" s="2"/>
      <c r="W30298" s="2"/>
      <c r="X30298" s="2"/>
      <c r="Y30298" s="2"/>
      <c r="Z30298" s="2"/>
      <c r="AA30298" s="2"/>
      <c r="AB30298" s="2"/>
      <c r="AC30298" s="2"/>
      <c r="AD30298" s="2"/>
      <c r="AE30298" s="2"/>
    </row>
    <row r="30299" spans="22:31" x14ac:dyDescent="0.25">
      <c r="V30299" s="2"/>
      <c r="W30299" s="2"/>
      <c r="X30299" s="2"/>
      <c r="Y30299" s="2"/>
      <c r="Z30299" s="2"/>
      <c r="AA30299" s="2"/>
      <c r="AB30299" s="2"/>
      <c r="AC30299" s="2"/>
      <c r="AD30299" s="2"/>
      <c r="AE30299" s="2"/>
    </row>
    <row r="30300" spans="22:31" x14ac:dyDescent="0.25">
      <c r="V30300" s="2"/>
      <c r="W30300" s="2"/>
      <c r="X30300" s="2"/>
      <c r="Y30300" s="2"/>
      <c r="Z30300" s="2"/>
      <c r="AA30300" s="2"/>
      <c r="AB30300" s="2"/>
      <c r="AC30300" s="2"/>
      <c r="AD30300" s="2"/>
      <c r="AE30300" s="2"/>
    </row>
    <row r="30301" spans="22:31" x14ac:dyDescent="0.25">
      <c r="V30301" s="2"/>
      <c r="W30301" s="2"/>
      <c r="X30301" s="2"/>
      <c r="Y30301" s="2"/>
      <c r="Z30301" s="2"/>
      <c r="AA30301" s="2"/>
      <c r="AB30301" s="2"/>
      <c r="AC30301" s="2"/>
      <c r="AD30301" s="2"/>
      <c r="AE30301" s="2"/>
    </row>
    <row r="30302" spans="22:31" x14ac:dyDescent="0.25">
      <c r="V30302" s="2"/>
      <c r="W30302" s="2"/>
      <c r="X30302" s="2"/>
      <c r="Y30302" s="2"/>
      <c r="Z30302" s="2"/>
      <c r="AA30302" s="2"/>
      <c r="AB30302" s="2"/>
      <c r="AC30302" s="2"/>
      <c r="AD30302" s="2"/>
      <c r="AE30302" s="2"/>
    </row>
    <row r="30303" spans="22:31" x14ac:dyDescent="0.25">
      <c r="V30303" s="2"/>
      <c r="W30303" s="2"/>
      <c r="X30303" s="2"/>
      <c r="Y30303" s="2"/>
      <c r="Z30303" s="2"/>
      <c r="AA30303" s="2"/>
      <c r="AB30303" s="2"/>
      <c r="AC30303" s="2"/>
      <c r="AD30303" s="2"/>
      <c r="AE30303" s="2"/>
    </row>
    <row r="30304" spans="22:31" x14ac:dyDescent="0.25">
      <c r="V30304" s="2"/>
      <c r="W30304" s="2"/>
      <c r="X30304" s="2"/>
      <c r="Y30304" s="2"/>
      <c r="Z30304" s="2"/>
      <c r="AA30304" s="2"/>
      <c r="AB30304" s="2"/>
      <c r="AC30304" s="2"/>
      <c r="AD30304" s="2"/>
      <c r="AE30304" s="2"/>
    </row>
    <row r="30305" spans="22:31" x14ac:dyDescent="0.25">
      <c r="V30305" s="2"/>
      <c r="W30305" s="2"/>
      <c r="X30305" s="2"/>
      <c r="Y30305" s="2"/>
      <c r="Z30305" s="2"/>
      <c r="AA30305" s="2"/>
      <c r="AB30305" s="2"/>
      <c r="AC30305" s="2"/>
      <c r="AD30305" s="2"/>
      <c r="AE30305" s="2"/>
    </row>
    <row r="30306" spans="22:31" x14ac:dyDescent="0.25">
      <c r="V30306" s="2"/>
      <c r="W30306" s="2"/>
      <c r="X30306" s="2"/>
      <c r="Y30306" s="2"/>
      <c r="Z30306" s="2"/>
      <c r="AA30306" s="2"/>
      <c r="AB30306" s="2"/>
      <c r="AC30306" s="2"/>
      <c r="AD30306" s="2"/>
      <c r="AE30306" s="2"/>
    </row>
    <row r="30307" spans="22:31" x14ac:dyDescent="0.25">
      <c r="V30307" s="2"/>
      <c r="W30307" s="2"/>
      <c r="X30307" s="2"/>
      <c r="Y30307" s="2"/>
      <c r="Z30307" s="2"/>
      <c r="AA30307" s="2"/>
      <c r="AB30307" s="2"/>
      <c r="AC30307" s="2"/>
      <c r="AD30307" s="2"/>
      <c r="AE30307" s="2"/>
    </row>
    <row r="30308" spans="22:31" x14ac:dyDescent="0.25">
      <c r="V30308" s="2"/>
      <c r="W30308" s="2"/>
      <c r="X30308" s="2"/>
      <c r="Y30308" s="2"/>
      <c r="Z30308" s="2"/>
      <c r="AA30308" s="2"/>
      <c r="AB30308" s="2"/>
      <c r="AC30308" s="2"/>
      <c r="AD30308" s="2"/>
      <c r="AE30308" s="2"/>
    </row>
    <row r="30309" spans="22:31" x14ac:dyDescent="0.25">
      <c r="V30309" s="2"/>
      <c r="W30309" s="2"/>
      <c r="X30309" s="2"/>
      <c r="Y30309" s="2"/>
      <c r="Z30309" s="2"/>
      <c r="AA30309" s="2"/>
      <c r="AB30309" s="2"/>
      <c r="AC30309" s="2"/>
      <c r="AD30309" s="2"/>
      <c r="AE30309" s="2"/>
    </row>
    <row r="30310" spans="22:31" x14ac:dyDescent="0.25">
      <c r="V30310" s="2"/>
      <c r="W30310" s="2"/>
      <c r="X30310" s="2"/>
      <c r="Y30310" s="2"/>
      <c r="Z30310" s="2"/>
      <c r="AA30310" s="2"/>
      <c r="AB30310" s="2"/>
      <c r="AC30310" s="2"/>
      <c r="AD30310" s="2"/>
      <c r="AE30310" s="2"/>
    </row>
    <row r="30311" spans="22:31" x14ac:dyDescent="0.25">
      <c r="V30311" s="2"/>
      <c r="W30311" s="2"/>
      <c r="X30311" s="2"/>
      <c r="Y30311" s="2"/>
      <c r="Z30311" s="2"/>
      <c r="AA30311" s="2"/>
      <c r="AB30311" s="2"/>
      <c r="AC30311" s="2"/>
      <c r="AD30311" s="2"/>
      <c r="AE30311" s="2"/>
    </row>
    <row r="30312" spans="22:31" x14ac:dyDescent="0.25">
      <c r="V30312" s="2"/>
      <c r="W30312" s="2"/>
      <c r="X30312" s="2"/>
      <c r="Y30312" s="2"/>
      <c r="Z30312" s="2"/>
      <c r="AA30312" s="2"/>
      <c r="AB30312" s="2"/>
      <c r="AC30312" s="2"/>
      <c r="AD30312" s="2"/>
      <c r="AE30312" s="2"/>
    </row>
    <row r="30313" spans="22:31" x14ac:dyDescent="0.25">
      <c r="V30313" s="2"/>
      <c r="W30313" s="2"/>
      <c r="X30313" s="2"/>
      <c r="Y30313" s="2"/>
      <c r="Z30313" s="2"/>
      <c r="AA30313" s="2"/>
      <c r="AB30313" s="2"/>
      <c r="AC30313" s="2"/>
      <c r="AD30313" s="2"/>
      <c r="AE30313" s="2"/>
    </row>
    <row r="30314" spans="22:31" x14ac:dyDescent="0.25">
      <c r="V30314" s="2"/>
      <c r="W30314" s="2"/>
      <c r="X30314" s="2"/>
      <c r="Y30314" s="2"/>
      <c r="Z30314" s="2"/>
      <c r="AA30314" s="2"/>
      <c r="AB30314" s="2"/>
      <c r="AC30314" s="2"/>
      <c r="AD30314" s="2"/>
      <c r="AE30314" s="2"/>
    </row>
    <row r="30315" spans="22:31" x14ac:dyDescent="0.25">
      <c r="V30315" s="2"/>
      <c r="W30315" s="2"/>
      <c r="X30315" s="2"/>
      <c r="Y30315" s="2"/>
      <c r="Z30315" s="2"/>
      <c r="AA30315" s="2"/>
      <c r="AB30315" s="2"/>
      <c r="AC30315" s="2"/>
      <c r="AD30315" s="2"/>
      <c r="AE30315" s="2"/>
    </row>
    <row r="30316" spans="22:31" x14ac:dyDescent="0.25">
      <c r="V30316" s="2"/>
      <c r="W30316" s="2"/>
      <c r="X30316" s="2"/>
      <c r="Y30316" s="2"/>
      <c r="Z30316" s="2"/>
      <c r="AA30316" s="2"/>
      <c r="AB30316" s="2"/>
      <c r="AC30316" s="2"/>
      <c r="AD30316" s="2"/>
      <c r="AE30316" s="2"/>
    </row>
    <row r="30317" spans="22:31" x14ac:dyDescent="0.25">
      <c r="V30317" s="2"/>
      <c r="W30317" s="2"/>
      <c r="X30317" s="2"/>
      <c r="Y30317" s="2"/>
      <c r="Z30317" s="2"/>
      <c r="AA30317" s="2"/>
      <c r="AB30317" s="2"/>
      <c r="AC30317" s="2"/>
      <c r="AD30317" s="2"/>
      <c r="AE30317" s="2"/>
    </row>
    <row r="30318" spans="22:31" x14ac:dyDescent="0.25">
      <c r="V30318" s="2"/>
      <c r="W30318" s="2"/>
      <c r="X30318" s="2"/>
      <c r="Y30318" s="2"/>
      <c r="Z30318" s="2"/>
      <c r="AA30318" s="2"/>
      <c r="AB30318" s="2"/>
      <c r="AC30318" s="2"/>
      <c r="AD30318" s="2"/>
      <c r="AE30318" s="2"/>
    </row>
    <row r="30319" spans="22:31" x14ac:dyDescent="0.25">
      <c r="V30319" s="2"/>
      <c r="W30319" s="2"/>
      <c r="X30319" s="2"/>
      <c r="Y30319" s="2"/>
      <c r="Z30319" s="2"/>
      <c r="AA30319" s="2"/>
      <c r="AB30319" s="2"/>
      <c r="AC30319" s="2"/>
      <c r="AD30319" s="2"/>
      <c r="AE30319" s="2"/>
    </row>
    <row r="30320" spans="22:31" x14ac:dyDescent="0.25">
      <c r="V30320" s="2"/>
      <c r="W30320" s="2"/>
      <c r="X30320" s="2"/>
      <c r="Y30320" s="2"/>
      <c r="Z30320" s="2"/>
      <c r="AA30320" s="2"/>
      <c r="AB30320" s="2"/>
      <c r="AC30320" s="2"/>
      <c r="AD30320" s="2"/>
      <c r="AE30320" s="2"/>
    </row>
    <row r="30321" spans="22:31" x14ac:dyDescent="0.25">
      <c r="V30321" s="2"/>
      <c r="W30321" s="2"/>
      <c r="X30321" s="2"/>
      <c r="Y30321" s="2"/>
      <c r="Z30321" s="2"/>
      <c r="AA30321" s="2"/>
      <c r="AB30321" s="2"/>
      <c r="AC30321" s="2"/>
      <c r="AD30321" s="2"/>
      <c r="AE30321" s="2"/>
    </row>
    <row r="30322" spans="22:31" x14ac:dyDescent="0.25">
      <c r="V30322" s="2"/>
      <c r="W30322" s="2"/>
      <c r="X30322" s="2"/>
      <c r="Y30322" s="2"/>
      <c r="Z30322" s="2"/>
      <c r="AA30322" s="2"/>
      <c r="AB30322" s="2"/>
      <c r="AC30322" s="2"/>
      <c r="AD30322" s="2"/>
      <c r="AE30322" s="2"/>
    </row>
    <row r="30323" spans="22:31" x14ac:dyDescent="0.25">
      <c r="V30323" s="2"/>
      <c r="W30323" s="2"/>
      <c r="X30323" s="2"/>
      <c r="Y30323" s="2"/>
      <c r="Z30323" s="2"/>
      <c r="AA30323" s="2"/>
      <c r="AB30323" s="2"/>
      <c r="AC30323" s="2"/>
      <c r="AD30323" s="2"/>
      <c r="AE30323" s="2"/>
    </row>
    <row r="30324" spans="22:31" x14ac:dyDescent="0.25">
      <c r="V30324" s="2"/>
      <c r="W30324" s="2"/>
      <c r="X30324" s="2"/>
      <c r="Y30324" s="2"/>
      <c r="Z30324" s="2"/>
      <c r="AA30324" s="2"/>
      <c r="AB30324" s="2"/>
      <c r="AC30324" s="2"/>
      <c r="AD30324" s="2"/>
      <c r="AE30324" s="2"/>
    </row>
    <row r="30325" spans="22:31" x14ac:dyDescent="0.25">
      <c r="V30325" s="2"/>
      <c r="W30325" s="2"/>
      <c r="X30325" s="2"/>
      <c r="Y30325" s="2"/>
      <c r="Z30325" s="2"/>
      <c r="AA30325" s="2"/>
      <c r="AB30325" s="2"/>
      <c r="AC30325" s="2"/>
      <c r="AD30325" s="2"/>
      <c r="AE30325" s="2"/>
    </row>
    <row r="30326" spans="22:31" x14ac:dyDescent="0.25">
      <c r="V30326" s="2"/>
      <c r="W30326" s="2"/>
      <c r="X30326" s="2"/>
      <c r="Y30326" s="2"/>
      <c r="Z30326" s="2"/>
      <c r="AA30326" s="2"/>
      <c r="AB30326" s="2"/>
      <c r="AC30326" s="2"/>
      <c r="AD30326" s="2"/>
      <c r="AE30326" s="2"/>
    </row>
    <row r="30327" spans="22:31" x14ac:dyDescent="0.25">
      <c r="V30327" s="2"/>
      <c r="W30327" s="2"/>
      <c r="X30327" s="2"/>
      <c r="Y30327" s="2"/>
      <c r="Z30327" s="2"/>
      <c r="AA30327" s="2"/>
      <c r="AB30327" s="2"/>
      <c r="AC30327" s="2"/>
      <c r="AD30327" s="2"/>
      <c r="AE30327" s="2"/>
    </row>
    <row r="30328" spans="22:31" x14ac:dyDescent="0.25">
      <c r="V30328" s="2"/>
      <c r="W30328" s="2"/>
      <c r="X30328" s="2"/>
      <c r="Y30328" s="2"/>
      <c r="Z30328" s="2"/>
      <c r="AA30328" s="2"/>
      <c r="AB30328" s="2"/>
      <c r="AC30328" s="2"/>
      <c r="AD30328" s="2"/>
      <c r="AE30328" s="2"/>
    </row>
    <row r="30329" spans="22:31" x14ac:dyDescent="0.25">
      <c r="V30329" s="2"/>
      <c r="W30329" s="2"/>
      <c r="X30329" s="2"/>
      <c r="Y30329" s="2"/>
      <c r="Z30329" s="2"/>
      <c r="AA30329" s="2"/>
      <c r="AB30329" s="2"/>
      <c r="AC30329" s="2"/>
      <c r="AD30329" s="2"/>
      <c r="AE30329" s="2"/>
    </row>
    <row r="30330" spans="22:31" x14ac:dyDescent="0.25">
      <c r="V30330" s="2"/>
      <c r="W30330" s="2"/>
      <c r="X30330" s="2"/>
      <c r="Y30330" s="2"/>
      <c r="Z30330" s="2"/>
      <c r="AA30330" s="2"/>
      <c r="AB30330" s="2"/>
      <c r="AC30330" s="2"/>
      <c r="AD30330" s="2"/>
      <c r="AE30330" s="2"/>
    </row>
    <row r="30331" spans="22:31" x14ac:dyDescent="0.25">
      <c r="V30331" s="2"/>
      <c r="W30331" s="2"/>
      <c r="X30331" s="2"/>
      <c r="Y30331" s="2"/>
      <c r="Z30331" s="2"/>
      <c r="AA30331" s="2"/>
      <c r="AB30331" s="2"/>
      <c r="AC30331" s="2"/>
      <c r="AD30331" s="2"/>
      <c r="AE30331" s="2"/>
    </row>
    <row r="30332" spans="22:31" x14ac:dyDescent="0.25">
      <c r="V30332" s="2"/>
      <c r="W30332" s="2"/>
      <c r="X30332" s="2"/>
      <c r="Y30332" s="2"/>
      <c r="Z30332" s="2"/>
      <c r="AA30332" s="2"/>
      <c r="AB30332" s="2"/>
      <c r="AC30332" s="2"/>
      <c r="AD30332" s="2"/>
      <c r="AE30332" s="2"/>
    </row>
    <row r="30333" spans="22:31" x14ac:dyDescent="0.25">
      <c r="V30333" s="2"/>
      <c r="W30333" s="2"/>
      <c r="X30333" s="2"/>
      <c r="Y30333" s="2"/>
      <c r="Z30333" s="2"/>
      <c r="AA30333" s="2"/>
      <c r="AB30333" s="2"/>
      <c r="AC30333" s="2"/>
      <c r="AD30333" s="2"/>
      <c r="AE30333" s="2"/>
    </row>
    <row r="30334" spans="22:31" x14ac:dyDescent="0.25">
      <c r="V30334" s="2"/>
      <c r="W30334" s="2"/>
      <c r="X30334" s="2"/>
      <c r="Y30334" s="2"/>
      <c r="Z30334" s="2"/>
      <c r="AA30334" s="2"/>
      <c r="AB30334" s="2"/>
      <c r="AC30334" s="2"/>
      <c r="AD30334" s="2"/>
      <c r="AE30334" s="2"/>
    </row>
    <row r="30335" spans="22:31" x14ac:dyDescent="0.25">
      <c r="V30335" s="2"/>
      <c r="W30335" s="2"/>
      <c r="X30335" s="2"/>
      <c r="Y30335" s="2"/>
      <c r="Z30335" s="2"/>
      <c r="AA30335" s="2"/>
      <c r="AB30335" s="2"/>
      <c r="AC30335" s="2"/>
      <c r="AD30335" s="2"/>
      <c r="AE30335" s="2"/>
    </row>
    <row r="30336" spans="22:31" x14ac:dyDescent="0.25">
      <c r="V30336" s="2"/>
      <c r="W30336" s="2"/>
      <c r="X30336" s="2"/>
      <c r="Y30336" s="2"/>
      <c r="Z30336" s="2"/>
      <c r="AA30336" s="2"/>
      <c r="AB30336" s="2"/>
      <c r="AC30336" s="2"/>
      <c r="AD30336" s="2"/>
      <c r="AE30336" s="2"/>
    </row>
    <row r="30337" spans="22:31" x14ac:dyDescent="0.25">
      <c r="V30337" s="2"/>
      <c r="W30337" s="2"/>
      <c r="X30337" s="2"/>
      <c r="Y30337" s="2"/>
      <c r="Z30337" s="2"/>
      <c r="AA30337" s="2"/>
      <c r="AB30337" s="2"/>
      <c r="AC30337" s="2"/>
      <c r="AD30337" s="2"/>
      <c r="AE30337" s="2"/>
    </row>
    <row r="30338" spans="22:31" x14ac:dyDescent="0.25">
      <c r="V30338" s="2"/>
      <c r="W30338" s="2"/>
      <c r="X30338" s="2"/>
      <c r="Y30338" s="2"/>
      <c r="Z30338" s="2"/>
      <c r="AA30338" s="2"/>
      <c r="AB30338" s="2"/>
      <c r="AC30338" s="2"/>
      <c r="AD30338" s="2"/>
      <c r="AE30338" s="2"/>
    </row>
    <row r="30339" spans="22:31" x14ac:dyDescent="0.25">
      <c r="V30339" s="2"/>
      <c r="W30339" s="2"/>
      <c r="X30339" s="2"/>
      <c r="Y30339" s="2"/>
      <c r="Z30339" s="2"/>
      <c r="AA30339" s="2"/>
      <c r="AB30339" s="2"/>
      <c r="AC30339" s="2"/>
      <c r="AD30339" s="2"/>
      <c r="AE30339" s="2"/>
    </row>
    <row r="30340" spans="22:31" x14ac:dyDescent="0.25">
      <c r="V30340" s="2"/>
      <c r="W30340" s="2"/>
      <c r="X30340" s="2"/>
      <c r="Y30340" s="2"/>
      <c r="Z30340" s="2"/>
      <c r="AA30340" s="2"/>
      <c r="AB30340" s="2"/>
      <c r="AC30340" s="2"/>
      <c r="AD30340" s="2"/>
      <c r="AE30340" s="2"/>
    </row>
    <row r="30341" spans="22:31" x14ac:dyDescent="0.25">
      <c r="V30341" s="2"/>
      <c r="W30341" s="2"/>
      <c r="X30341" s="2"/>
      <c r="Y30341" s="2"/>
      <c r="Z30341" s="2"/>
      <c r="AA30341" s="2"/>
      <c r="AB30341" s="2"/>
      <c r="AC30341" s="2"/>
      <c r="AD30341" s="2"/>
      <c r="AE30341" s="2"/>
    </row>
    <row r="30342" spans="22:31" x14ac:dyDescent="0.25">
      <c r="V30342" s="2"/>
      <c r="W30342" s="2"/>
      <c r="X30342" s="2"/>
      <c r="Y30342" s="2"/>
      <c r="Z30342" s="2"/>
      <c r="AA30342" s="2"/>
      <c r="AB30342" s="2"/>
      <c r="AC30342" s="2"/>
      <c r="AD30342" s="2"/>
      <c r="AE30342" s="2"/>
    </row>
    <row r="30343" spans="22:31" x14ac:dyDescent="0.25">
      <c r="V30343" s="2"/>
      <c r="W30343" s="2"/>
      <c r="X30343" s="2"/>
      <c r="Y30343" s="2"/>
      <c r="Z30343" s="2"/>
      <c r="AA30343" s="2"/>
      <c r="AB30343" s="2"/>
      <c r="AC30343" s="2"/>
      <c r="AD30343" s="2"/>
      <c r="AE30343" s="2"/>
    </row>
    <row r="30344" spans="22:31" x14ac:dyDescent="0.25">
      <c r="V30344" s="2"/>
      <c r="W30344" s="2"/>
      <c r="X30344" s="2"/>
      <c r="Y30344" s="2"/>
      <c r="Z30344" s="2"/>
      <c r="AA30344" s="2"/>
      <c r="AB30344" s="2"/>
      <c r="AC30344" s="2"/>
      <c r="AD30344" s="2"/>
      <c r="AE30344" s="2"/>
    </row>
    <row r="30345" spans="22:31" x14ac:dyDescent="0.25">
      <c r="V30345" s="2"/>
      <c r="W30345" s="2"/>
      <c r="X30345" s="2"/>
      <c r="Y30345" s="2"/>
      <c r="Z30345" s="2"/>
      <c r="AA30345" s="2"/>
      <c r="AB30345" s="2"/>
      <c r="AC30345" s="2"/>
      <c r="AD30345" s="2"/>
      <c r="AE30345" s="2"/>
    </row>
    <row r="30346" spans="22:31" x14ac:dyDescent="0.25">
      <c r="V30346" s="2"/>
      <c r="W30346" s="2"/>
      <c r="X30346" s="2"/>
      <c r="Y30346" s="2"/>
      <c r="Z30346" s="2"/>
      <c r="AA30346" s="2"/>
      <c r="AB30346" s="2"/>
      <c r="AC30346" s="2"/>
      <c r="AD30346" s="2"/>
      <c r="AE30346" s="2"/>
    </row>
    <row r="30347" spans="22:31" x14ac:dyDescent="0.25">
      <c r="V30347" s="2"/>
      <c r="W30347" s="2"/>
      <c r="X30347" s="2"/>
      <c r="Y30347" s="2"/>
      <c r="Z30347" s="2"/>
      <c r="AA30347" s="2"/>
      <c r="AB30347" s="2"/>
      <c r="AC30347" s="2"/>
      <c r="AD30347" s="2"/>
      <c r="AE30347" s="2"/>
    </row>
    <row r="30348" spans="22:31" x14ac:dyDescent="0.25">
      <c r="V30348" s="2"/>
      <c r="W30348" s="2"/>
      <c r="X30348" s="2"/>
      <c r="Y30348" s="2"/>
      <c r="Z30348" s="2"/>
      <c r="AA30348" s="2"/>
      <c r="AB30348" s="2"/>
      <c r="AC30348" s="2"/>
      <c r="AD30348" s="2"/>
      <c r="AE30348" s="2"/>
    </row>
    <row r="30349" spans="22:31" x14ac:dyDescent="0.25">
      <c r="V30349" s="2"/>
      <c r="W30349" s="2"/>
      <c r="X30349" s="2"/>
      <c r="Y30349" s="2"/>
      <c r="Z30349" s="2"/>
      <c r="AA30349" s="2"/>
      <c r="AB30349" s="2"/>
      <c r="AC30349" s="2"/>
      <c r="AD30349" s="2"/>
      <c r="AE30349" s="2"/>
    </row>
    <row r="30350" spans="22:31" x14ac:dyDescent="0.25">
      <c r="V30350" s="2"/>
      <c r="W30350" s="2"/>
      <c r="X30350" s="2"/>
      <c r="Y30350" s="2"/>
      <c r="Z30350" s="2"/>
      <c r="AA30350" s="2"/>
      <c r="AB30350" s="2"/>
      <c r="AC30350" s="2"/>
      <c r="AD30350" s="2"/>
      <c r="AE30350" s="2"/>
    </row>
    <row r="30351" spans="22:31" x14ac:dyDescent="0.25">
      <c r="V30351" s="2"/>
      <c r="W30351" s="2"/>
      <c r="X30351" s="2"/>
      <c r="Y30351" s="2"/>
      <c r="Z30351" s="2"/>
      <c r="AA30351" s="2"/>
      <c r="AB30351" s="2"/>
      <c r="AC30351" s="2"/>
      <c r="AD30351" s="2"/>
      <c r="AE30351" s="2"/>
    </row>
    <row r="30352" spans="22:31" x14ac:dyDescent="0.25">
      <c r="V30352" s="2"/>
      <c r="W30352" s="2"/>
      <c r="X30352" s="2"/>
      <c r="Y30352" s="2"/>
      <c r="Z30352" s="2"/>
      <c r="AA30352" s="2"/>
      <c r="AB30352" s="2"/>
      <c r="AC30352" s="2"/>
      <c r="AD30352" s="2"/>
      <c r="AE30352" s="2"/>
    </row>
    <row r="30353" spans="22:31" x14ac:dyDescent="0.25">
      <c r="V30353" s="2"/>
      <c r="W30353" s="2"/>
      <c r="X30353" s="2"/>
      <c r="Y30353" s="2"/>
      <c r="Z30353" s="2"/>
      <c r="AA30353" s="2"/>
      <c r="AB30353" s="2"/>
      <c r="AC30353" s="2"/>
      <c r="AD30353" s="2"/>
      <c r="AE30353" s="2"/>
    </row>
    <row r="30354" spans="22:31" x14ac:dyDescent="0.25">
      <c r="V30354" s="2"/>
      <c r="W30354" s="2"/>
      <c r="X30354" s="2"/>
      <c r="Y30354" s="2"/>
      <c r="Z30354" s="2"/>
      <c r="AA30354" s="2"/>
      <c r="AB30354" s="2"/>
      <c r="AC30354" s="2"/>
      <c r="AD30354" s="2"/>
      <c r="AE30354" s="2"/>
    </row>
    <row r="30355" spans="22:31" x14ac:dyDescent="0.25">
      <c r="V30355" s="2"/>
      <c r="W30355" s="2"/>
      <c r="X30355" s="2"/>
      <c r="Y30355" s="2"/>
      <c r="Z30355" s="2"/>
      <c r="AA30355" s="2"/>
      <c r="AB30355" s="2"/>
      <c r="AC30355" s="2"/>
      <c r="AD30355" s="2"/>
      <c r="AE30355" s="2"/>
    </row>
    <row r="30356" spans="22:31" x14ac:dyDescent="0.25">
      <c r="V30356" s="2"/>
      <c r="W30356" s="2"/>
      <c r="X30356" s="2"/>
      <c r="Y30356" s="2"/>
      <c r="Z30356" s="2"/>
      <c r="AA30356" s="2"/>
      <c r="AB30356" s="2"/>
      <c r="AC30356" s="2"/>
      <c r="AD30356" s="2"/>
      <c r="AE30356" s="2"/>
    </row>
    <row r="30357" spans="22:31" x14ac:dyDescent="0.25">
      <c r="V30357" s="2"/>
      <c r="W30357" s="2"/>
      <c r="X30357" s="2"/>
      <c r="Y30357" s="2"/>
      <c r="Z30357" s="2"/>
      <c r="AA30357" s="2"/>
      <c r="AB30357" s="2"/>
      <c r="AC30357" s="2"/>
      <c r="AD30357" s="2"/>
      <c r="AE30357" s="2"/>
    </row>
    <row r="30358" spans="22:31" x14ac:dyDescent="0.25">
      <c r="V30358" s="2"/>
      <c r="W30358" s="2"/>
      <c r="X30358" s="2"/>
      <c r="Y30358" s="2"/>
      <c r="Z30358" s="2"/>
      <c r="AA30358" s="2"/>
      <c r="AB30358" s="2"/>
      <c r="AC30358" s="2"/>
      <c r="AD30358" s="2"/>
      <c r="AE30358" s="2"/>
    </row>
    <row r="30359" spans="22:31" x14ac:dyDescent="0.25">
      <c r="V30359" s="2"/>
      <c r="W30359" s="2"/>
      <c r="X30359" s="2"/>
      <c r="Y30359" s="2"/>
      <c r="Z30359" s="2"/>
      <c r="AA30359" s="2"/>
      <c r="AB30359" s="2"/>
      <c r="AC30359" s="2"/>
      <c r="AD30359" s="2"/>
      <c r="AE30359" s="2"/>
    </row>
    <row r="30360" spans="22:31" x14ac:dyDescent="0.25">
      <c r="V30360" s="2"/>
      <c r="W30360" s="2"/>
      <c r="X30360" s="2"/>
      <c r="Y30360" s="2"/>
      <c r="Z30360" s="2"/>
      <c r="AA30360" s="2"/>
      <c r="AB30360" s="2"/>
      <c r="AC30360" s="2"/>
      <c r="AD30360" s="2"/>
      <c r="AE30360" s="2"/>
    </row>
    <row r="30361" spans="22:31" x14ac:dyDescent="0.25">
      <c r="V30361" s="2"/>
      <c r="W30361" s="2"/>
      <c r="X30361" s="2"/>
      <c r="Y30361" s="2"/>
      <c r="Z30361" s="2"/>
      <c r="AA30361" s="2"/>
      <c r="AB30361" s="2"/>
      <c r="AC30361" s="2"/>
      <c r="AD30361" s="2"/>
      <c r="AE30361" s="2"/>
    </row>
    <row r="30362" spans="22:31" x14ac:dyDescent="0.25">
      <c r="V30362" s="2"/>
      <c r="W30362" s="2"/>
      <c r="X30362" s="2"/>
      <c r="Y30362" s="2"/>
      <c r="Z30362" s="2"/>
      <c r="AA30362" s="2"/>
      <c r="AB30362" s="2"/>
      <c r="AC30362" s="2"/>
      <c r="AD30362" s="2"/>
      <c r="AE30362" s="2"/>
    </row>
    <row r="30363" spans="22:31" x14ac:dyDescent="0.25">
      <c r="V30363" s="2"/>
      <c r="W30363" s="2"/>
      <c r="X30363" s="2"/>
      <c r="Y30363" s="2"/>
      <c r="Z30363" s="2"/>
      <c r="AA30363" s="2"/>
      <c r="AB30363" s="2"/>
      <c r="AC30363" s="2"/>
      <c r="AD30363" s="2"/>
      <c r="AE30363" s="2"/>
    </row>
    <row r="30364" spans="22:31" x14ac:dyDescent="0.25">
      <c r="V30364" s="2"/>
      <c r="W30364" s="2"/>
      <c r="X30364" s="2"/>
      <c r="Y30364" s="2"/>
      <c r="Z30364" s="2"/>
      <c r="AA30364" s="2"/>
      <c r="AB30364" s="2"/>
      <c r="AC30364" s="2"/>
      <c r="AD30364" s="2"/>
      <c r="AE30364" s="2"/>
    </row>
    <row r="30365" spans="22:31" x14ac:dyDescent="0.25">
      <c r="V30365" s="2"/>
      <c r="W30365" s="2"/>
      <c r="X30365" s="2"/>
      <c r="Y30365" s="2"/>
      <c r="Z30365" s="2"/>
      <c r="AA30365" s="2"/>
      <c r="AB30365" s="2"/>
      <c r="AC30365" s="2"/>
      <c r="AD30365" s="2"/>
      <c r="AE30365" s="2"/>
    </row>
    <row r="30366" spans="22:31" x14ac:dyDescent="0.25">
      <c r="V30366" s="2"/>
      <c r="W30366" s="2"/>
      <c r="X30366" s="2"/>
      <c r="Y30366" s="2"/>
      <c r="Z30366" s="2"/>
      <c r="AA30366" s="2"/>
      <c r="AB30366" s="2"/>
      <c r="AC30366" s="2"/>
      <c r="AD30366" s="2"/>
      <c r="AE30366" s="2"/>
    </row>
    <row r="30367" spans="22:31" x14ac:dyDescent="0.25">
      <c r="V30367" s="2"/>
      <c r="W30367" s="2"/>
      <c r="X30367" s="2"/>
      <c r="Y30367" s="2"/>
      <c r="Z30367" s="2"/>
      <c r="AA30367" s="2"/>
      <c r="AB30367" s="2"/>
      <c r="AC30367" s="2"/>
      <c r="AD30367" s="2"/>
      <c r="AE30367" s="2"/>
    </row>
    <row r="30368" spans="22:31" x14ac:dyDescent="0.25">
      <c r="V30368" s="2"/>
      <c r="W30368" s="2"/>
      <c r="X30368" s="2"/>
      <c r="Y30368" s="2"/>
      <c r="Z30368" s="2"/>
      <c r="AA30368" s="2"/>
      <c r="AB30368" s="2"/>
      <c r="AC30368" s="2"/>
      <c r="AD30368" s="2"/>
      <c r="AE30368" s="2"/>
    </row>
    <row r="30369" spans="22:31" x14ac:dyDescent="0.25">
      <c r="V30369" s="2"/>
      <c r="W30369" s="2"/>
      <c r="X30369" s="2"/>
      <c r="Y30369" s="2"/>
      <c r="Z30369" s="2"/>
      <c r="AA30369" s="2"/>
      <c r="AB30369" s="2"/>
      <c r="AC30369" s="2"/>
      <c r="AD30369" s="2"/>
      <c r="AE30369" s="2"/>
    </row>
    <row r="30370" spans="22:31" x14ac:dyDescent="0.25">
      <c r="V30370" s="2"/>
      <c r="W30370" s="2"/>
      <c r="X30370" s="2"/>
      <c r="Y30370" s="2"/>
      <c r="Z30370" s="2"/>
      <c r="AA30370" s="2"/>
      <c r="AB30370" s="2"/>
      <c r="AC30370" s="2"/>
      <c r="AD30370" s="2"/>
      <c r="AE30370" s="2"/>
    </row>
    <row r="30371" spans="22:31" x14ac:dyDescent="0.25">
      <c r="V30371" s="2"/>
      <c r="W30371" s="2"/>
      <c r="X30371" s="2"/>
      <c r="Y30371" s="2"/>
      <c r="Z30371" s="2"/>
      <c r="AA30371" s="2"/>
      <c r="AB30371" s="2"/>
      <c r="AC30371" s="2"/>
      <c r="AD30371" s="2"/>
      <c r="AE30371" s="2"/>
    </row>
    <row r="30372" spans="22:31" x14ac:dyDescent="0.25">
      <c r="V30372" s="2"/>
      <c r="W30372" s="2"/>
      <c r="X30372" s="2"/>
      <c r="Y30372" s="2"/>
      <c r="Z30372" s="2"/>
      <c r="AA30372" s="2"/>
      <c r="AB30372" s="2"/>
      <c r="AC30372" s="2"/>
      <c r="AD30372" s="2"/>
      <c r="AE30372" s="2"/>
    </row>
    <row r="30373" spans="22:31" x14ac:dyDescent="0.25">
      <c r="V30373" s="2"/>
      <c r="W30373" s="2"/>
      <c r="X30373" s="2"/>
      <c r="Y30373" s="2"/>
      <c r="Z30373" s="2"/>
      <c r="AA30373" s="2"/>
      <c r="AB30373" s="2"/>
      <c r="AC30373" s="2"/>
      <c r="AD30373" s="2"/>
      <c r="AE30373" s="2"/>
    </row>
    <row r="30374" spans="22:31" x14ac:dyDescent="0.25">
      <c r="V30374" s="2"/>
      <c r="W30374" s="2"/>
      <c r="X30374" s="2"/>
      <c r="Y30374" s="2"/>
      <c r="Z30374" s="2"/>
      <c r="AA30374" s="2"/>
      <c r="AB30374" s="2"/>
      <c r="AC30374" s="2"/>
      <c r="AD30374" s="2"/>
      <c r="AE30374" s="2"/>
    </row>
    <row r="30375" spans="22:31" x14ac:dyDescent="0.25">
      <c r="V30375" s="2"/>
      <c r="W30375" s="2"/>
      <c r="X30375" s="2"/>
      <c r="Y30375" s="2"/>
      <c r="Z30375" s="2"/>
      <c r="AA30375" s="2"/>
      <c r="AB30375" s="2"/>
      <c r="AC30375" s="2"/>
      <c r="AD30375" s="2"/>
      <c r="AE30375" s="2"/>
    </row>
    <row r="30376" spans="22:31" x14ac:dyDescent="0.25">
      <c r="V30376" s="2"/>
      <c r="W30376" s="2"/>
      <c r="X30376" s="2"/>
      <c r="Y30376" s="2"/>
      <c r="Z30376" s="2"/>
      <c r="AA30376" s="2"/>
      <c r="AB30376" s="2"/>
      <c r="AC30376" s="2"/>
      <c r="AD30376" s="2"/>
      <c r="AE30376" s="2"/>
    </row>
    <row r="30377" spans="22:31" x14ac:dyDescent="0.25">
      <c r="V30377" s="2"/>
      <c r="W30377" s="2"/>
      <c r="X30377" s="2"/>
      <c r="Y30377" s="2"/>
      <c r="Z30377" s="2"/>
      <c r="AA30377" s="2"/>
      <c r="AB30377" s="2"/>
      <c r="AC30377" s="2"/>
      <c r="AD30377" s="2"/>
      <c r="AE30377" s="2"/>
    </row>
    <row r="30378" spans="22:31" x14ac:dyDescent="0.25">
      <c r="V30378" s="2"/>
      <c r="W30378" s="2"/>
      <c r="X30378" s="2"/>
      <c r="Y30378" s="2"/>
      <c r="Z30378" s="2"/>
      <c r="AA30378" s="2"/>
      <c r="AB30378" s="2"/>
      <c r="AC30378" s="2"/>
      <c r="AD30378" s="2"/>
      <c r="AE30378" s="2"/>
    </row>
    <row r="30379" spans="22:31" x14ac:dyDescent="0.25">
      <c r="V30379" s="2"/>
      <c r="W30379" s="2"/>
      <c r="X30379" s="2"/>
      <c r="Y30379" s="2"/>
      <c r="Z30379" s="2"/>
      <c r="AA30379" s="2"/>
      <c r="AB30379" s="2"/>
      <c r="AC30379" s="2"/>
      <c r="AD30379" s="2"/>
      <c r="AE30379" s="2"/>
    </row>
    <row r="30380" spans="22:31" x14ac:dyDescent="0.25">
      <c r="V30380" s="2"/>
      <c r="W30380" s="2"/>
      <c r="X30380" s="2"/>
      <c r="Y30380" s="2"/>
      <c r="Z30380" s="2"/>
      <c r="AA30380" s="2"/>
      <c r="AB30380" s="2"/>
      <c r="AC30380" s="2"/>
      <c r="AD30380" s="2"/>
      <c r="AE30380" s="2"/>
    </row>
    <row r="30381" spans="22:31" x14ac:dyDescent="0.25">
      <c r="V30381" s="2"/>
      <c r="W30381" s="2"/>
      <c r="X30381" s="2"/>
      <c r="Y30381" s="2"/>
      <c r="Z30381" s="2"/>
      <c r="AA30381" s="2"/>
      <c r="AB30381" s="2"/>
      <c r="AC30381" s="2"/>
      <c r="AD30381" s="2"/>
      <c r="AE30381" s="2"/>
    </row>
    <row r="30382" spans="22:31" x14ac:dyDescent="0.25">
      <c r="V30382" s="2"/>
      <c r="W30382" s="2"/>
      <c r="X30382" s="2"/>
      <c r="Y30382" s="2"/>
      <c r="Z30382" s="2"/>
      <c r="AA30382" s="2"/>
      <c r="AB30382" s="2"/>
      <c r="AC30382" s="2"/>
      <c r="AD30382" s="2"/>
      <c r="AE30382" s="2"/>
    </row>
    <row r="30383" spans="22:31" x14ac:dyDescent="0.25">
      <c r="V30383" s="2"/>
      <c r="W30383" s="2"/>
      <c r="X30383" s="2"/>
      <c r="Y30383" s="2"/>
      <c r="Z30383" s="2"/>
      <c r="AA30383" s="2"/>
      <c r="AB30383" s="2"/>
      <c r="AC30383" s="2"/>
      <c r="AD30383" s="2"/>
      <c r="AE30383" s="2"/>
    </row>
    <row r="30384" spans="22:31" x14ac:dyDescent="0.25">
      <c r="V30384" s="2"/>
      <c r="W30384" s="2"/>
      <c r="X30384" s="2"/>
      <c r="Y30384" s="2"/>
      <c r="Z30384" s="2"/>
      <c r="AA30384" s="2"/>
      <c r="AB30384" s="2"/>
      <c r="AC30384" s="2"/>
      <c r="AD30384" s="2"/>
      <c r="AE30384" s="2"/>
    </row>
    <row r="30385" spans="22:31" x14ac:dyDescent="0.25">
      <c r="V30385" s="2"/>
      <c r="W30385" s="2"/>
      <c r="X30385" s="2"/>
      <c r="Y30385" s="2"/>
      <c r="Z30385" s="2"/>
      <c r="AA30385" s="2"/>
      <c r="AB30385" s="2"/>
      <c r="AC30385" s="2"/>
      <c r="AD30385" s="2"/>
      <c r="AE30385" s="2"/>
    </row>
    <row r="30386" spans="22:31" x14ac:dyDescent="0.25">
      <c r="V30386" s="2"/>
      <c r="W30386" s="2"/>
      <c r="X30386" s="2"/>
      <c r="Y30386" s="2"/>
      <c r="Z30386" s="2"/>
      <c r="AA30386" s="2"/>
      <c r="AB30386" s="2"/>
      <c r="AC30386" s="2"/>
      <c r="AD30386" s="2"/>
      <c r="AE30386" s="2"/>
    </row>
    <row r="30387" spans="22:31" x14ac:dyDescent="0.25">
      <c r="V30387" s="2"/>
      <c r="W30387" s="2"/>
      <c r="X30387" s="2"/>
      <c r="Y30387" s="2"/>
      <c r="Z30387" s="2"/>
      <c r="AA30387" s="2"/>
      <c r="AB30387" s="2"/>
      <c r="AC30387" s="2"/>
      <c r="AD30387" s="2"/>
      <c r="AE30387" s="2"/>
    </row>
    <row r="30388" spans="22:31" x14ac:dyDescent="0.25">
      <c r="V30388" s="2"/>
      <c r="W30388" s="2"/>
      <c r="X30388" s="2"/>
      <c r="Y30388" s="2"/>
      <c r="Z30388" s="2"/>
      <c r="AA30388" s="2"/>
      <c r="AB30388" s="2"/>
      <c r="AC30388" s="2"/>
      <c r="AD30388" s="2"/>
      <c r="AE30388" s="2"/>
    </row>
    <row r="30389" spans="22:31" x14ac:dyDescent="0.25">
      <c r="V30389" s="2"/>
      <c r="W30389" s="2"/>
      <c r="X30389" s="2"/>
      <c r="Y30389" s="2"/>
      <c r="Z30389" s="2"/>
      <c r="AA30389" s="2"/>
      <c r="AB30389" s="2"/>
      <c r="AC30389" s="2"/>
      <c r="AD30389" s="2"/>
      <c r="AE30389" s="2"/>
    </row>
    <row r="30390" spans="22:31" x14ac:dyDescent="0.25">
      <c r="V30390" s="2"/>
      <c r="W30390" s="2"/>
      <c r="X30390" s="2"/>
      <c r="Y30390" s="2"/>
      <c r="Z30390" s="2"/>
      <c r="AA30390" s="2"/>
      <c r="AB30390" s="2"/>
      <c r="AC30390" s="2"/>
      <c r="AD30390" s="2"/>
      <c r="AE30390" s="2"/>
    </row>
    <row r="30391" spans="22:31" x14ac:dyDescent="0.25">
      <c r="V30391" s="2"/>
      <c r="W30391" s="2"/>
      <c r="X30391" s="2"/>
      <c r="Y30391" s="2"/>
      <c r="Z30391" s="2"/>
      <c r="AA30391" s="2"/>
      <c r="AB30391" s="2"/>
      <c r="AC30391" s="2"/>
      <c r="AD30391" s="2"/>
      <c r="AE30391" s="2"/>
    </row>
    <row r="30392" spans="22:31" x14ac:dyDescent="0.25">
      <c r="V30392" s="2"/>
      <c r="W30392" s="2"/>
      <c r="X30392" s="2"/>
      <c r="Y30392" s="2"/>
      <c r="Z30392" s="2"/>
      <c r="AA30392" s="2"/>
      <c r="AB30392" s="2"/>
      <c r="AC30392" s="2"/>
      <c r="AD30392" s="2"/>
      <c r="AE30392" s="2"/>
    </row>
    <row r="30393" spans="22:31" x14ac:dyDescent="0.25">
      <c r="V30393" s="2"/>
      <c r="W30393" s="2"/>
      <c r="X30393" s="2"/>
      <c r="Y30393" s="2"/>
      <c r="Z30393" s="2"/>
      <c r="AA30393" s="2"/>
      <c r="AB30393" s="2"/>
      <c r="AC30393" s="2"/>
      <c r="AD30393" s="2"/>
      <c r="AE30393" s="2"/>
    </row>
    <row r="30394" spans="22:31" x14ac:dyDescent="0.25">
      <c r="V30394" s="2"/>
      <c r="W30394" s="2"/>
      <c r="X30394" s="2"/>
      <c r="Y30394" s="2"/>
      <c r="Z30394" s="2"/>
      <c r="AA30394" s="2"/>
      <c r="AB30394" s="2"/>
      <c r="AC30394" s="2"/>
      <c r="AD30394" s="2"/>
      <c r="AE30394" s="2"/>
    </row>
    <row r="30395" spans="22:31" x14ac:dyDescent="0.25">
      <c r="V30395" s="2"/>
      <c r="W30395" s="2"/>
      <c r="X30395" s="2"/>
      <c r="Y30395" s="2"/>
      <c r="Z30395" s="2"/>
      <c r="AA30395" s="2"/>
      <c r="AB30395" s="2"/>
      <c r="AC30395" s="2"/>
      <c r="AD30395" s="2"/>
      <c r="AE30395" s="2"/>
    </row>
    <row r="30396" spans="22:31" x14ac:dyDescent="0.25">
      <c r="V30396" s="2"/>
      <c r="W30396" s="2"/>
      <c r="X30396" s="2"/>
      <c r="Y30396" s="2"/>
      <c r="Z30396" s="2"/>
      <c r="AA30396" s="2"/>
      <c r="AB30396" s="2"/>
      <c r="AC30396" s="2"/>
      <c r="AD30396" s="2"/>
      <c r="AE30396" s="2"/>
    </row>
    <row r="30397" spans="22:31" x14ac:dyDescent="0.25">
      <c r="V30397" s="2"/>
      <c r="W30397" s="2"/>
      <c r="X30397" s="2"/>
      <c r="Y30397" s="2"/>
      <c r="Z30397" s="2"/>
      <c r="AA30397" s="2"/>
      <c r="AB30397" s="2"/>
      <c r="AC30397" s="2"/>
      <c r="AD30397" s="2"/>
      <c r="AE30397" s="2"/>
    </row>
    <row r="30398" spans="22:31" x14ac:dyDescent="0.25">
      <c r="V30398" s="2"/>
      <c r="W30398" s="2"/>
      <c r="X30398" s="2"/>
      <c r="Y30398" s="2"/>
      <c r="Z30398" s="2"/>
      <c r="AA30398" s="2"/>
      <c r="AB30398" s="2"/>
      <c r="AC30398" s="2"/>
      <c r="AD30398" s="2"/>
      <c r="AE30398" s="2"/>
    </row>
    <row r="30399" spans="22:31" x14ac:dyDescent="0.25">
      <c r="V30399" s="2"/>
      <c r="W30399" s="2"/>
      <c r="X30399" s="2"/>
      <c r="Y30399" s="2"/>
      <c r="Z30399" s="2"/>
      <c r="AA30399" s="2"/>
      <c r="AB30399" s="2"/>
      <c r="AC30399" s="2"/>
      <c r="AD30399" s="2"/>
      <c r="AE30399" s="2"/>
    </row>
    <row r="30400" spans="22:31" x14ac:dyDescent="0.25">
      <c r="V30400" s="2"/>
      <c r="W30400" s="2"/>
      <c r="X30400" s="2"/>
      <c r="Y30400" s="2"/>
      <c r="Z30400" s="2"/>
      <c r="AA30400" s="2"/>
      <c r="AB30400" s="2"/>
      <c r="AC30400" s="2"/>
      <c r="AD30400" s="2"/>
      <c r="AE30400" s="2"/>
    </row>
    <row r="30401" spans="22:31" x14ac:dyDescent="0.25">
      <c r="V30401" s="2"/>
      <c r="W30401" s="2"/>
      <c r="X30401" s="2"/>
      <c r="Y30401" s="2"/>
      <c r="Z30401" s="2"/>
      <c r="AA30401" s="2"/>
      <c r="AB30401" s="2"/>
      <c r="AC30401" s="2"/>
      <c r="AD30401" s="2"/>
      <c r="AE30401" s="2"/>
    </row>
    <row r="30402" spans="22:31" x14ac:dyDescent="0.25">
      <c r="V30402" s="2"/>
      <c r="W30402" s="2"/>
      <c r="X30402" s="2"/>
      <c r="Y30402" s="2"/>
      <c r="Z30402" s="2"/>
      <c r="AA30402" s="2"/>
      <c r="AB30402" s="2"/>
      <c r="AC30402" s="2"/>
      <c r="AD30402" s="2"/>
      <c r="AE30402" s="2"/>
    </row>
    <row r="30403" spans="22:31" x14ac:dyDescent="0.25">
      <c r="V30403" s="2"/>
      <c r="W30403" s="2"/>
      <c r="X30403" s="2"/>
      <c r="Y30403" s="2"/>
      <c r="Z30403" s="2"/>
      <c r="AA30403" s="2"/>
      <c r="AB30403" s="2"/>
      <c r="AC30403" s="2"/>
      <c r="AD30403" s="2"/>
      <c r="AE30403" s="2"/>
    </row>
    <row r="30404" spans="22:31" x14ac:dyDescent="0.25">
      <c r="V30404" s="2"/>
      <c r="W30404" s="2"/>
      <c r="X30404" s="2"/>
      <c r="Y30404" s="2"/>
      <c r="Z30404" s="2"/>
      <c r="AA30404" s="2"/>
      <c r="AB30404" s="2"/>
      <c r="AC30404" s="2"/>
      <c r="AD30404" s="2"/>
      <c r="AE30404" s="2"/>
    </row>
    <row r="30405" spans="22:31" x14ac:dyDescent="0.25">
      <c r="V30405" s="2"/>
      <c r="W30405" s="2"/>
      <c r="X30405" s="2"/>
      <c r="Y30405" s="2"/>
      <c r="Z30405" s="2"/>
      <c r="AA30405" s="2"/>
      <c r="AB30405" s="2"/>
      <c r="AC30405" s="2"/>
      <c r="AD30405" s="2"/>
      <c r="AE30405" s="2"/>
    </row>
    <row r="30406" spans="22:31" x14ac:dyDescent="0.25">
      <c r="V30406" s="2"/>
      <c r="W30406" s="2"/>
      <c r="X30406" s="2"/>
      <c r="Y30406" s="2"/>
      <c r="Z30406" s="2"/>
      <c r="AA30406" s="2"/>
      <c r="AB30406" s="2"/>
      <c r="AC30406" s="2"/>
      <c r="AD30406" s="2"/>
      <c r="AE30406" s="2"/>
    </row>
    <row r="30407" spans="22:31" x14ac:dyDescent="0.25">
      <c r="V30407" s="2"/>
      <c r="W30407" s="2"/>
      <c r="X30407" s="2"/>
      <c r="Y30407" s="2"/>
      <c r="Z30407" s="2"/>
      <c r="AA30407" s="2"/>
      <c r="AB30407" s="2"/>
      <c r="AC30407" s="2"/>
      <c r="AD30407" s="2"/>
      <c r="AE30407" s="2"/>
    </row>
    <row r="30408" spans="22:31" x14ac:dyDescent="0.25">
      <c r="V30408" s="2"/>
      <c r="W30408" s="2"/>
      <c r="X30408" s="2"/>
      <c r="Y30408" s="2"/>
      <c r="Z30408" s="2"/>
      <c r="AA30408" s="2"/>
      <c r="AB30408" s="2"/>
      <c r="AC30408" s="2"/>
      <c r="AD30408" s="2"/>
      <c r="AE30408" s="2"/>
    </row>
    <row r="30409" spans="22:31" x14ac:dyDescent="0.25">
      <c r="V30409" s="2"/>
      <c r="W30409" s="2"/>
      <c r="X30409" s="2"/>
      <c r="Y30409" s="2"/>
      <c r="Z30409" s="2"/>
      <c r="AA30409" s="2"/>
      <c r="AB30409" s="2"/>
      <c r="AC30409" s="2"/>
      <c r="AD30409" s="2"/>
      <c r="AE30409" s="2"/>
    </row>
    <row r="30410" spans="22:31" x14ac:dyDescent="0.25">
      <c r="V30410" s="2"/>
      <c r="W30410" s="2"/>
      <c r="X30410" s="2"/>
      <c r="Y30410" s="2"/>
      <c r="Z30410" s="2"/>
      <c r="AA30410" s="2"/>
      <c r="AB30410" s="2"/>
      <c r="AC30410" s="2"/>
      <c r="AD30410" s="2"/>
      <c r="AE30410" s="2"/>
    </row>
    <row r="30411" spans="22:31" x14ac:dyDescent="0.25">
      <c r="V30411" s="2"/>
      <c r="W30411" s="2"/>
      <c r="X30411" s="2"/>
      <c r="Y30411" s="2"/>
      <c r="Z30411" s="2"/>
      <c r="AA30411" s="2"/>
      <c r="AB30411" s="2"/>
      <c r="AC30411" s="2"/>
      <c r="AD30411" s="2"/>
      <c r="AE30411" s="2"/>
    </row>
    <row r="30412" spans="22:31" x14ac:dyDescent="0.25">
      <c r="V30412" s="2"/>
      <c r="W30412" s="2"/>
      <c r="X30412" s="2"/>
      <c r="Y30412" s="2"/>
      <c r="Z30412" s="2"/>
      <c r="AA30412" s="2"/>
      <c r="AB30412" s="2"/>
      <c r="AC30412" s="2"/>
      <c r="AD30412" s="2"/>
      <c r="AE30412" s="2"/>
    </row>
    <row r="30413" spans="22:31" x14ac:dyDescent="0.25">
      <c r="V30413" s="2"/>
      <c r="W30413" s="2"/>
      <c r="X30413" s="2"/>
      <c r="Y30413" s="2"/>
      <c r="Z30413" s="2"/>
      <c r="AA30413" s="2"/>
      <c r="AB30413" s="2"/>
      <c r="AC30413" s="2"/>
      <c r="AD30413" s="2"/>
      <c r="AE30413" s="2"/>
    </row>
    <row r="30414" spans="22:31" x14ac:dyDescent="0.25">
      <c r="V30414" s="2"/>
      <c r="W30414" s="2"/>
      <c r="X30414" s="2"/>
      <c r="Y30414" s="2"/>
      <c r="Z30414" s="2"/>
      <c r="AA30414" s="2"/>
      <c r="AB30414" s="2"/>
      <c r="AC30414" s="2"/>
      <c r="AD30414" s="2"/>
      <c r="AE30414" s="2"/>
    </row>
    <row r="30415" spans="22:31" x14ac:dyDescent="0.25">
      <c r="V30415" s="2"/>
      <c r="W30415" s="2"/>
      <c r="X30415" s="2"/>
      <c r="Y30415" s="2"/>
      <c r="Z30415" s="2"/>
      <c r="AA30415" s="2"/>
      <c r="AB30415" s="2"/>
      <c r="AC30415" s="2"/>
      <c r="AD30415" s="2"/>
      <c r="AE30415" s="2"/>
    </row>
    <row r="30416" spans="22:31" x14ac:dyDescent="0.25">
      <c r="V30416" s="2"/>
      <c r="W30416" s="2"/>
      <c r="X30416" s="2"/>
      <c r="Y30416" s="2"/>
      <c r="Z30416" s="2"/>
      <c r="AA30416" s="2"/>
      <c r="AB30416" s="2"/>
      <c r="AC30416" s="2"/>
      <c r="AD30416" s="2"/>
      <c r="AE30416" s="2"/>
    </row>
    <row r="30417" spans="22:31" x14ac:dyDescent="0.25">
      <c r="V30417" s="2"/>
      <c r="W30417" s="2"/>
      <c r="X30417" s="2"/>
      <c r="Y30417" s="2"/>
      <c r="Z30417" s="2"/>
      <c r="AA30417" s="2"/>
      <c r="AB30417" s="2"/>
      <c r="AC30417" s="2"/>
      <c r="AD30417" s="2"/>
      <c r="AE30417" s="2"/>
    </row>
    <row r="30418" spans="22:31" x14ac:dyDescent="0.25">
      <c r="V30418" s="2"/>
      <c r="W30418" s="2"/>
      <c r="X30418" s="2"/>
      <c r="Y30418" s="2"/>
      <c r="Z30418" s="2"/>
      <c r="AA30418" s="2"/>
      <c r="AB30418" s="2"/>
      <c r="AC30418" s="2"/>
      <c r="AD30418" s="2"/>
      <c r="AE30418" s="2"/>
    </row>
    <row r="30419" spans="22:31" x14ac:dyDescent="0.25">
      <c r="V30419" s="2"/>
      <c r="W30419" s="2"/>
      <c r="X30419" s="2"/>
      <c r="Y30419" s="2"/>
      <c r="Z30419" s="2"/>
      <c r="AA30419" s="2"/>
      <c r="AB30419" s="2"/>
      <c r="AC30419" s="2"/>
      <c r="AD30419" s="2"/>
      <c r="AE30419" s="2"/>
    </row>
    <row r="30420" spans="22:31" x14ac:dyDescent="0.25">
      <c r="V30420" s="2"/>
      <c r="W30420" s="2"/>
      <c r="X30420" s="2"/>
      <c r="Y30420" s="2"/>
      <c r="Z30420" s="2"/>
      <c r="AA30420" s="2"/>
      <c r="AB30420" s="2"/>
      <c r="AC30420" s="2"/>
      <c r="AD30420" s="2"/>
      <c r="AE30420" s="2"/>
    </row>
    <row r="30421" spans="22:31" x14ac:dyDescent="0.25">
      <c r="V30421" s="2"/>
      <c r="W30421" s="2"/>
      <c r="X30421" s="2"/>
      <c r="Y30421" s="2"/>
      <c r="Z30421" s="2"/>
      <c r="AA30421" s="2"/>
      <c r="AB30421" s="2"/>
      <c r="AC30421" s="2"/>
      <c r="AD30421" s="2"/>
      <c r="AE30421" s="2"/>
    </row>
    <row r="30422" spans="22:31" x14ac:dyDescent="0.25">
      <c r="V30422" s="2"/>
      <c r="W30422" s="2"/>
      <c r="X30422" s="2"/>
      <c r="Y30422" s="2"/>
      <c r="Z30422" s="2"/>
      <c r="AA30422" s="2"/>
      <c r="AB30422" s="2"/>
      <c r="AC30422" s="2"/>
      <c r="AD30422" s="2"/>
      <c r="AE30422" s="2"/>
    </row>
    <row r="30423" spans="22:31" x14ac:dyDescent="0.25">
      <c r="V30423" s="2"/>
      <c r="W30423" s="2"/>
      <c r="X30423" s="2"/>
      <c r="Y30423" s="2"/>
      <c r="Z30423" s="2"/>
      <c r="AA30423" s="2"/>
      <c r="AB30423" s="2"/>
      <c r="AC30423" s="2"/>
      <c r="AD30423" s="2"/>
      <c r="AE30423" s="2"/>
    </row>
    <row r="30424" spans="22:31" x14ac:dyDescent="0.25">
      <c r="V30424" s="2"/>
      <c r="W30424" s="2"/>
      <c r="X30424" s="2"/>
      <c r="Y30424" s="2"/>
      <c r="Z30424" s="2"/>
      <c r="AA30424" s="2"/>
      <c r="AB30424" s="2"/>
      <c r="AC30424" s="2"/>
      <c r="AD30424" s="2"/>
      <c r="AE30424" s="2"/>
    </row>
    <row r="30425" spans="22:31" x14ac:dyDescent="0.25">
      <c r="V30425" s="2"/>
      <c r="W30425" s="2"/>
      <c r="X30425" s="2"/>
      <c r="Y30425" s="2"/>
      <c r="Z30425" s="2"/>
      <c r="AA30425" s="2"/>
      <c r="AB30425" s="2"/>
      <c r="AC30425" s="2"/>
      <c r="AD30425" s="2"/>
      <c r="AE30425" s="2"/>
    </row>
    <row r="30426" spans="22:31" x14ac:dyDescent="0.25">
      <c r="V30426" s="2"/>
      <c r="W30426" s="2"/>
      <c r="X30426" s="2"/>
      <c r="Y30426" s="2"/>
      <c r="Z30426" s="2"/>
      <c r="AA30426" s="2"/>
      <c r="AB30426" s="2"/>
      <c r="AC30426" s="2"/>
      <c r="AD30426" s="2"/>
      <c r="AE30426" s="2"/>
    </row>
    <row r="30427" spans="22:31" x14ac:dyDescent="0.25">
      <c r="V30427" s="2"/>
      <c r="W30427" s="2"/>
      <c r="X30427" s="2"/>
      <c r="Y30427" s="2"/>
      <c r="Z30427" s="2"/>
      <c r="AA30427" s="2"/>
      <c r="AB30427" s="2"/>
      <c r="AC30427" s="2"/>
      <c r="AD30427" s="2"/>
      <c r="AE30427" s="2"/>
    </row>
    <row r="30428" spans="22:31" x14ac:dyDescent="0.25">
      <c r="V30428" s="2"/>
      <c r="W30428" s="2"/>
      <c r="X30428" s="2"/>
      <c r="Y30428" s="2"/>
      <c r="Z30428" s="2"/>
      <c r="AA30428" s="2"/>
      <c r="AB30428" s="2"/>
      <c r="AC30428" s="2"/>
      <c r="AD30428" s="2"/>
      <c r="AE30428" s="2"/>
    </row>
    <row r="30429" spans="22:31" x14ac:dyDescent="0.25">
      <c r="V30429" s="2"/>
      <c r="W30429" s="2"/>
      <c r="X30429" s="2"/>
      <c r="Y30429" s="2"/>
      <c r="Z30429" s="2"/>
      <c r="AA30429" s="2"/>
      <c r="AB30429" s="2"/>
      <c r="AC30429" s="2"/>
      <c r="AD30429" s="2"/>
      <c r="AE30429" s="2"/>
    </row>
    <row r="30430" spans="22:31" x14ac:dyDescent="0.25">
      <c r="V30430" s="2"/>
      <c r="W30430" s="2"/>
      <c r="X30430" s="2"/>
      <c r="Y30430" s="2"/>
      <c r="Z30430" s="2"/>
      <c r="AA30430" s="2"/>
      <c r="AB30430" s="2"/>
      <c r="AC30430" s="2"/>
      <c r="AD30430" s="2"/>
      <c r="AE30430" s="2"/>
    </row>
    <row r="30431" spans="22:31" x14ac:dyDescent="0.25">
      <c r="V30431" s="2"/>
      <c r="W30431" s="2"/>
      <c r="X30431" s="2"/>
      <c r="Y30431" s="2"/>
      <c r="Z30431" s="2"/>
      <c r="AA30431" s="2"/>
      <c r="AB30431" s="2"/>
      <c r="AC30431" s="2"/>
      <c r="AD30431" s="2"/>
      <c r="AE30431" s="2"/>
    </row>
    <row r="30432" spans="22:31" x14ac:dyDescent="0.25">
      <c r="V30432" s="2"/>
      <c r="W30432" s="2"/>
      <c r="X30432" s="2"/>
      <c r="Y30432" s="2"/>
      <c r="Z30432" s="2"/>
      <c r="AA30432" s="2"/>
      <c r="AB30432" s="2"/>
      <c r="AC30432" s="2"/>
      <c r="AD30432" s="2"/>
      <c r="AE30432" s="2"/>
    </row>
    <row r="30433" spans="22:31" x14ac:dyDescent="0.25">
      <c r="V30433" s="2"/>
      <c r="W30433" s="2"/>
      <c r="X30433" s="2"/>
      <c r="Y30433" s="2"/>
      <c r="Z30433" s="2"/>
      <c r="AA30433" s="2"/>
      <c r="AB30433" s="2"/>
      <c r="AC30433" s="2"/>
      <c r="AD30433" s="2"/>
      <c r="AE30433" s="2"/>
    </row>
    <row r="30434" spans="22:31" x14ac:dyDescent="0.25">
      <c r="V30434" s="2"/>
      <c r="W30434" s="2"/>
      <c r="X30434" s="2"/>
      <c r="Y30434" s="2"/>
      <c r="Z30434" s="2"/>
      <c r="AA30434" s="2"/>
      <c r="AB30434" s="2"/>
      <c r="AC30434" s="2"/>
      <c r="AD30434" s="2"/>
      <c r="AE30434" s="2"/>
    </row>
    <row r="30435" spans="22:31" x14ac:dyDescent="0.25">
      <c r="V30435" s="2"/>
      <c r="W30435" s="2"/>
      <c r="X30435" s="2"/>
      <c r="Y30435" s="2"/>
      <c r="Z30435" s="2"/>
      <c r="AA30435" s="2"/>
      <c r="AB30435" s="2"/>
      <c r="AC30435" s="2"/>
      <c r="AD30435" s="2"/>
      <c r="AE30435" s="2"/>
    </row>
    <row r="30436" spans="22:31" x14ac:dyDescent="0.25">
      <c r="V30436" s="2"/>
      <c r="W30436" s="2"/>
      <c r="X30436" s="2"/>
      <c r="Y30436" s="2"/>
      <c r="Z30436" s="2"/>
      <c r="AA30436" s="2"/>
      <c r="AB30436" s="2"/>
      <c r="AC30436" s="2"/>
      <c r="AD30436" s="2"/>
      <c r="AE30436" s="2"/>
    </row>
    <row r="30437" spans="22:31" x14ac:dyDescent="0.25">
      <c r="V30437" s="2"/>
      <c r="W30437" s="2"/>
      <c r="X30437" s="2"/>
      <c r="Y30437" s="2"/>
      <c r="Z30437" s="2"/>
      <c r="AA30437" s="2"/>
      <c r="AB30437" s="2"/>
      <c r="AC30437" s="2"/>
      <c r="AD30437" s="2"/>
      <c r="AE30437" s="2"/>
    </row>
    <row r="30438" spans="22:31" x14ac:dyDescent="0.25">
      <c r="V30438" s="2"/>
      <c r="W30438" s="2"/>
      <c r="X30438" s="2"/>
      <c r="Y30438" s="2"/>
      <c r="Z30438" s="2"/>
      <c r="AA30438" s="2"/>
      <c r="AB30438" s="2"/>
      <c r="AC30438" s="2"/>
      <c r="AD30438" s="2"/>
      <c r="AE30438" s="2"/>
    </row>
    <row r="30439" spans="22:31" x14ac:dyDescent="0.25">
      <c r="V30439" s="2"/>
      <c r="W30439" s="2"/>
      <c r="X30439" s="2"/>
      <c r="Y30439" s="2"/>
      <c r="Z30439" s="2"/>
      <c r="AA30439" s="2"/>
      <c r="AB30439" s="2"/>
      <c r="AC30439" s="2"/>
      <c r="AD30439" s="2"/>
      <c r="AE30439" s="2"/>
    </row>
    <row r="30440" spans="22:31" x14ac:dyDescent="0.25">
      <c r="V30440" s="2"/>
      <c r="W30440" s="2"/>
      <c r="X30440" s="2"/>
      <c r="Y30440" s="2"/>
      <c r="Z30440" s="2"/>
      <c r="AA30440" s="2"/>
      <c r="AB30440" s="2"/>
      <c r="AC30440" s="2"/>
      <c r="AD30440" s="2"/>
      <c r="AE30440" s="2"/>
    </row>
    <row r="30441" spans="22:31" x14ac:dyDescent="0.25">
      <c r="V30441" s="2"/>
      <c r="W30441" s="2"/>
      <c r="X30441" s="2"/>
      <c r="Y30441" s="2"/>
      <c r="Z30441" s="2"/>
      <c r="AA30441" s="2"/>
      <c r="AB30441" s="2"/>
      <c r="AC30441" s="2"/>
      <c r="AD30441" s="2"/>
      <c r="AE30441" s="2"/>
    </row>
    <row r="30442" spans="22:31" x14ac:dyDescent="0.25">
      <c r="V30442" s="2"/>
      <c r="W30442" s="2"/>
      <c r="X30442" s="2"/>
      <c r="Y30442" s="2"/>
      <c r="Z30442" s="2"/>
      <c r="AA30442" s="2"/>
      <c r="AB30442" s="2"/>
      <c r="AC30442" s="2"/>
      <c r="AD30442" s="2"/>
      <c r="AE30442" s="2"/>
    </row>
    <row r="30443" spans="22:31" x14ac:dyDescent="0.25">
      <c r="V30443" s="2"/>
      <c r="W30443" s="2"/>
      <c r="X30443" s="2"/>
      <c r="Y30443" s="2"/>
      <c r="Z30443" s="2"/>
      <c r="AA30443" s="2"/>
      <c r="AB30443" s="2"/>
      <c r="AC30443" s="2"/>
      <c r="AD30443" s="2"/>
      <c r="AE30443" s="2"/>
    </row>
    <row r="30444" spans="22:31" x14ac:dyDescent="0.25">
      <c r="V30444" s="2"/>
      <c r="W30444" s="2"/>
      <c r="X30444" s="2"/>
      <c r="Y30444" s="2"/>
      <c r="Z30444" s="2"/>
      <c r="AA30444" s="2"/>
      <c r="AB30444" s="2"/>
      <c r="AC30444" s="2"/>
      <c r="AD30444" s="2"/>
      <c r="AE30444" s="2"/>
    </row>
    <row r="30445" spans="22:31" x14ac:dyDescent="0.25">
      <c r="V30445" s="2"/>
      <c r="W30445" s="2"/>
      <c r="X30445" s="2"/>
      <c r="Y30445" s="2"/>
      <c r="Z30445" s="2"/>
      <c r="AA30445" s="2"/>
      <c r="AB30445" s="2"/>
      <c r="AC30445" s="2"/>
      <c r="AD30445" s="2"/>
      <c r="AE30445" s="2"/>
    </row>
    <row r="30446" spans="22:31" x14ac:dyDescent="0.25">
      <c r="V30446" s="2"/>
      <c r="W30446" s="2"/>
      <c r="X30446" s="2"/>
      <c r="Y30446" s="2"/>
      <c r="Z30446" s="2"/>
      <c r="AA30446" s="2"/>
      <c r="AB30446" s="2"/>
      <c r="AC30446" s="2"/>
      <c r="AD30446" s="2"/>
      <c r="AE30446" s="2"/>
    </row>
    <row r="30447" spans="22:31" x14ac:dyDescent="0.25">
      <c r="V30447" s="2"/>
      <c r="W30447" s="2"/>
      <c r="X30447" s="2"/>
      <c r="Y30447" s="2"/>
      <c r="Z30447" s="2"/>
      <c r="AA30447" s="2"/>
      <c r="AB30447" s="2"/>
      <c r="AC30447" s="2"/>
      <c r="AD30447" s="2"/>
      <c r="AE30447" s="2"/>
    </row>
    <row r="30448" spans="22:31" x14ac:dyDescent="0.25">
      <c r="V30448" s="2"/>
      <c r="W30448" s="2"/>
      <c r="X30448" s="2"/>
      <c r="Y30448" s="2"/>
      <c r="Z30448" s="2"/>
      <c r="AA30448" s="2"/>
      <c r="AB30448" s="2"/>
      <c r="AC30448" s="2"/>
      <c r="AD30448" s="2"/>
      <c r="AE30448" s="2"/>
    </row>
    <row r="30449" spans="22:31" x14ac:dyDescent="0.25">
      <c r="V30449" s="2"/>
      <c r="W30449" s="2"/>
      <c r="X30449" s="2"/>
      <c r="Y30449" s="2"/>
      <c r="Z30449" s="2"/>
      <c r="AA30449" s="2"/>
      <c r="AB30449" s="2"/>
      <c r="AC30449" s="2"/>
      <c r="AD30449" s="2"/>
      <c r="AE30449" s="2"/>
    </row>
    <row r="30450" spans="22:31" x14ac:dyDescent="0.25">
      <c r="V30450" s="2"/>
      <c r="W30450" s="2"/>
      <c r="X30450" s="2"/>
      <c r="Y30450" s="2"/>
      <c r="Z30450" s="2"/>
      <c r="AA30450" s="2"/>
      <c r="AB30450" s="2"/>
      <c r="AC30450" s="2"/>
      <c r="AD30450" s="2"/>
      <c r="AE30450" s="2"/>
    </row>
    <row r="30451" spans="22:31" x14ac:dyDescent="0.25">
      <c r="V30451" s="2"/>
      <c r="W30451" s="2"/>
      <c r="X30451" s="2"/>
      <c r="Y30451" s="2"/>
      <c r="Z30451" s="2"/>
      <c r="AA30451" s="2"/>
      <c r="AB30451" s="2"/>
      <c r="AC30451" s="2"/>
      <c r="AD30451" s="2"/>
      <c r="AE30451" s="2"/>
    </row>
    <row r="30452" spans="22:31" x14ac:dyDescent="0.25">
      <c r="V30452" s="2"/>
      <c r="W30452" s="2"/>
      <c r="X30452" s="2"/>
      <c r="Y30452" s="2"/>
      <c r="Z30452" s="2"/>
      <c r="AA30452" s="2"/>
      <c r="AB30452" s="2"/>
      <c r="AC30452" s="2"/>
      <c r="AD30452" s="2"/>
      <c r="AE30452" s="2"/>
    </row>
    <row r="30453" spans="22:31" x14ac:dyDescent="0.25">
      <c r="V30453" s="2"/>
      <c r="W30453" s="2"/>
      <c r="X30453" s="2"/>
      <c r="Y30453" s="2"/>
      <c r="Z30453" s="2"/>
      <c r="AA30453" s="2"/>
      <c r="AB30453" s="2"/>
      <c r="AC30453" s="2"/>
      <c r="AD30453" s="2"/>
      <c r="AE30453" s="2"/>
    </row>
    <row r="30454" spans="22:31" x14ac:dyDescent="0.25">
      <c r="V30454" s="2"/>
      <c r="W30454" s="2"/>
      <c r="X30454" s="2"/>
      <c r="Y30454" s="2"/>
      <c r="Z30454" s="2"/>
      <c r="AA30454" s="2"/>
      <c r="AB30454" s="2"/>
      <c r="AC30454" s="2"/>
      <c r="AD30454" s="2"/>
      <c r="AE30454" s="2"/>
    </row>
    <row r="30455" spans="22:31" x14ac:dyDescent="0.25">
      <c r="V30455" s="2"/>
      <c r="W30455" s="2"/>
      <c r="X30455" s="2"/>
      <c r="Y30455" s="2"/>
      <c r="Z30455" s="2"/>
      <c r="AA30455" s="2"/>
      <c r="AB30455" s="2"/>
      <c r="AC30455" s="2"/>
      <c r="AD30455" s="2"/>
      <c r="AE30455" s="2"/>
    </row>
    <row r="30456" spans="22:31" x14ac:dyDescent="0.25">
      <c r="V30456" s="2"/>
      <c r="W30456" s="2"/>
      <c r="X30456" s="2"/>
      <c r="Y30456" s="2"/>
      <c r="Z30456" s="2"/>
      <c r="AA30456" s="2"/>
      <c r="AB30456" s="2"/>
      <c r="AC30456" s="2"/>
      <c r="AD30456" s="2"/>
      <c r="AE30456" s="2"/>
    </row>
    <row r="30457" spans="22:31" x14ac:dyDescent="0.25">
      <c r="V30457" s="2"/>
      <c r="W30457" s="2"/>
      <c r="X30457" s="2"/>
      <c r="Y30457" s="2"/>
      <c r="Z30457" s="2"/>
      <c r="AA30457" s="2"/>
      <c r="AB30457" s="2"/>
      <c r="AC30457" s="2"/>
      <c r="AD30457" s="2"/>
      <c r="AE30457" s="2"/>
    </row>
    <row r="30458" spans="22:31" x14ac:dyDescent="0.25">
      <c r="V30458" s="2"/>
      <c r="W30458" s="2"/>
      <c r="X30458" s="2"/>
      <c r="Y30458" s="2"/>
      <c r="Z30458" s="2"/>
      <c r="AA30458" s="2"/>
      <c r="AB30458" s="2"/>
      <c r="AC30458" s="2"/>
      <c r="AD30458" s="2"/>
      <c r="AE30458" s="2"/>
    </row>
    <row r="30459" spans="22:31" x14ac:dyDescent="0.25">
      <c r="V30459" s="2"/>
      <c r="W30459" s="2"/>
      <c r="X30459" s="2"/>
      <c r="Y30459" s="2"/>
      <c r="Z30459" s="2"/>
      <c r="AA30459" s="2"/>
      <c r="AB30459" s="2"/>
      <c r="AC30459" s="2"/>
      <c r="AD30459" s="2"/>
      <c r="AE30459" s="2"/>
    </row>
    <row r="30460" spans="22:31" x14ac:dyDescent="0.25">
      <c r="V30460" s="2"/>
      <c r="W30460" s="2"/>
      <c r="X30460" s="2"/>
      <c r="Y30460" s="2"/>
      <c r="Z30460" s="2"/>
      <c r="AA30460" s="2"/>
      <c r="AB30460" s="2"/>
      <c r="AC30460" s="2"/>
      <c r="AD30460" s="2"/>
      <c r="AE30460" s="2"/>
    </row>
    <row r="30461" spans="22:31" x14ac:dyDescent="0.25">
      <c r="V30461" s="2"/>
      <c r="W30461" s="2"/>
      <c r="X30461" s="2"/>
      <c r="Y30461" s="2"/>
      <c r="Z30461" s="2"/>
      <c r="AA30461" s="2"/>
      <c r="AB30461" s="2"/>
      <c r="AC30461" s="2"/>
      <c r="AD30461" s="2"/>
      <c r="AE30461" s="2"/>
    </row>
    <row r="30462" spans="22:31" x14ac:dyDescent="0.25">
      <c r="V30462" s="2"/>
      <c r="W30462" s="2"/>
      <c r="X30462" s="2"/>
      <c r="Y30462" s="2"/>
      <c r="Z30462" s="2"/>
      <c r="AA30462" s="2"/>
      <c r="AB30462" s="2"/>
      <c r="AC30462" s="2"/>
      <c r="AD30462" s="2"/>
      <c r="AE30462" s="2"/>
    </row>
    <row r="30463" spans="22:31" x14ac:dyDescent="0.25">
      <c r="V30463" s="2"/>
      <c r="W30463" s="2"/>
      <c r="X30463" s="2"/>
      <c r="Y30463" s="2"/>
      <c r="Z30463" s="2"/>
      <c r="AA30463" s="2"/>
      <c r="AB30463" s="2"/>
      <c r="AC30463" s="2"/>
      <c r="AD30463" s="2"/>
      <c r="AE30463" s="2"/>
    </row>
    <row r="30464" spans="22:31" x14ac:dyDescent="0.25">
      <c r="V30464" s="2"/>
      <c r="W30464" s="2"/>
      <c r="X30464" s="2"/>
      <c r="Y30464" s="2"/>
      <c r="Z30464" s="2"/>
      <c r="AA30464" s="2"/>
      <c r="AB30464" s="2"/>
      <c r="AC30464" s="2"/>
      <c r="AD30464" s="2"/>
      <c r="AE30464" s="2"/>
    </row>
    <row r="30465" spans="22:31" x14ac:dyDescent="0.25">
      <c r="V30465" s="2"/>
      <c r="W30465" s="2"/>
      <c r="X30465" s="2"/>
      <c r="Y30465" s="2"/>
      <c r="Z30465" s="2"/>
      <c r="AA30465" s="2"/>
      <c r="AB30465" s="2"/>
      <c r="AC30465" s="2"/>
      <c r="AD30465" s="2"/>
      <c r="AE30465" s="2"/>
    </row>
    <row r="30466" spans="22:31" x14ac:dyDescent="0.25">
      <c r="V30466" s="2"/>
      <c r="W30466" s="2"/>
      <c r="X30466" s="2"/>
      <c r="Y30466" s="2"/>
      <c r="Z30466" s="2"/>
      <c r="AA30466" s="2"/>
      <c r="AB30466" s="2"/>
      <c r="AC30466" s="2"/>
      <c r="AD30466" s="2"/>
      <c r="AE30466" s="2"/>
    </row>
    <row r="30467" spans="22:31" x14ac:dyDescent="0.25">
      <c r="V30467" s="2"/>
      <c r="W30467" s="2"/>
      <c r="X30467" s="2"/>
      <c r="Y30467" s="2"/>
      <c r="Z30467" s="2"/>
      <c r="AA30467" s="2"/>
      <c r="AB30467" s="2"/>
      <c r="AC30467" s="2"/>
      <c r="AD30467" s="2"/>
      <c r="AE30467" s="2"/>
    </row>
    <row r="30468" spans="22:31" x14ac:dyDescent="0.25">
      <c r="V30468" s="2"/>
      <c r="W30468" s="2"/>
      <c r="X30468" s="2"/>
      <c r="Y30468" s="2"/>
      <c r="Z30468" s="2"/>
      <c r="AA30468" s="2"/>
      <c r="AB30468" s="2"/>
      <c r="AC30468" s="2"/>
      <c r="AD30468" s="2"/>
      <c r="AE30468" s="2"/>
    </row>
    <row r="30469" spans="22:31" x14ac:dyDescent="0.25">
      <c r="V30469" s="2"/>
      <c r="W30469" s="2"/>
      <c r="X30469" s="2"/>
      <c r="Y30469" s="2"/>
      <c r="Z30469" s="2"/>
      <c r="AA30469" s="2"/>
      <c r="AB30469" s="2"/>
      <c r="AC30469" s="2"/>
      <c r="AD30469" s="2"/>
      <c r="AE30469" s="2"/>
    </row>
    <row r="30470" spans="22:31" x14ac:dyDescent="0.25">
      <c r="V30470" s="2"/>
      <c r="W30470" s="2"/>
      <c r="X30470" s="2"/>
      <c r="Y30470" s="2"/>
      <c r="Z30470" s="2"/>
      <c r="AA30470" s="2"/>
      <c r="AB30470" s="2"/>
      <c r="AC30470" s="2"/>
      <c r="AD30470" s="2"/>
      <c r="AE30470" s="2"/>
    </row>
    <row r="30471" spans="22:31" x14ac:dyDescent="0.25">
      <c r="V30471" s="2"/>
      <c r="W30471" s="2"/>
      <c r="X30471" s="2"/>
      <c r="Y30471" s="2"/>
      <c r="Z30471" s="2"/>
      <c r="AA30471" s="2"/>
      <c r="AB30471" s="2"/>
      <c r="AC30471" s="2"/>
      <c r="AD30471" s="2"/>
      <c r="AE30471" s="2"/>
    </row>
    <row r="30472" spans="22:31" x14ac:dyDescent="0.25">
      <c r="V30472" s="2"/>
      <c r="W30472" s="2"/>
      <c r="X30472" s="2"/>
      <c r="Y30472" s="2"/>
      <c r="Z30472" s="2"/>
      <c r="AA30472" s="2"/>
      <c r="AB30472" s="2"/>
      <c r="AC30472" s="2"/>
      <c r="AD30472" s="2"/>
      <c r="AE30472" s="2"/>
    </row>
    <row r="30473" spans="22:31" x14ac:dyDescent="0.25">
      <c r="V30473" s="2"/>
      <c r="W30473" s="2"/>
      <c r="X30473" s="2"/>
      <c r="Y30473" s="2"/>
      <c r="Z30473" s="2"/>
      <c r="AA30473" s="2"/>
      <c r="AB30473" s="2"/>
      <c r="AC30473" s="2"/>
      <c r="AD30473" s="2"/>
      <c r="AE30473" s="2"/>
    </row>
    <row r="30474" spans="22:31" x14ac:dyDescent="0.25">
      <c r="V30474" s="2"/>
      <c r="W30474" s="2"/>
      <c r="X30474" s="2"/>
      <c r="Y30474" s="2"/>
      <c r="Z30474" s="2"/>
      <c r="AA30474" s="2"/>
      <c r="AB30474" s="2"/>
      <c r="AC30474" s="2"/>
      <c r="AD30474" s="2"/>
      <c r="AE30474" s="2"/>
    </row>
    <row r="30475" spans="22:31" x14ac:dyDescent="0.25">
      <c r="V30475" s="2"/>
      <c r="W30475" s="2"/>
      <c r="X30475" s="2"/>
      <c r="Y30475" s="2"/>
      <c r="Z30475" s="2"/>
      <c r="AA30475" s="2"/>
      <c r="AB30475" s="2"/>
      <c r="AC30475" s="2"/>
      <c r="AD30475" s="2"/>
      <c r="AE30475" s="2"/>
    </row>
    <row r="30476" spans="22:31" x14ac:dyDescent="0.25">
      <c r="V30476" s="2"/>
      <c r="W30476" s="2"/>
      <c r="X30476" s="2"/>
      <c r="Y30476" s="2"/>
      <c r="Z30476" s="2"/>
      <c r="AA30476" s="2"/>
      <c r="AB30476" s="2"/>
      <c r="AC30476" s="2"/>
      <c r="AD30476" s="2"/>
      <c r="AE30476" s="2"/>
    </row>
    <row r="30477" spans="22:31" x14ac:dyDescent="0.25">
      <c r="V30477" s="2"/>
      <c r="W30477" s="2"/>
      <c r="X30477" s="2"/>
      <c r="Y30477" s="2"/>
      <c r="Z30477" s="2"/>
      <c r="AA30477" s="2"/>
      <c r="AB30477" s="2"/>
      <c r="AC30477" s="2"/>
      <c r="AD30477" s="2"/>
      <c r="AE30477" s="2"/>
    </row>
    <row r="30478" spans="22:31" x14ac:dyDescent="0.25">
      <c r="V30478" s="2"/>
      <c r="W30478" s="2"/>
      <c r="X30478" s="2"/>
      <c r="Y30478" s="2"/>
      <c r="Z30478" s="2"/>
      <c r="AA30478" s="2"/>
      <c r="AB30478" s="2"/>
      <c r="AC30478" s="2"/>
      <c r="AD30478" s="2"/>
      <c r="AE30478" s="2"/>
    </row>
    <row r="30479" spans="22:31" x14ac:dyDescent="0.25">
      <c r="V30479" s="2"/>
      <c r="W30479" s="2"/>
      <c r="X30479" s="2"/>
      <c r="Y30479" s="2"/>
      <c r="Z30479" s="2"/>
      <c r="AA30479" s="2"/>
      <c r="AB30479" s="2"/>
      <c r="AC30479" s="2"/>
      <c r="AD30479" s="2"/>
      <c r="AE30479" s="2"/>
    </row>
    <row r="30480" spans="22:31" x14ac:dyDescent="0.25">
      <c r="V30480" s="2"/>
      <c r="W30480" s="2"/>
      <c r="X30480" s="2"/>
      <c r="Y30480" s="2"/>
      <c r="Z30480" s="2"/>
      <c r="AA30480" s="2"/>
      <c r="AB30480" s="2"/>
      <c r="AC30480" s="2"/>
      <c r="AD30480" s="2"/>
      <c r="AE30480" s="2"/>
    </row>
    <row r="30481" spans="22:31" x14ac:dyDescent="0.25">
      <c r="V30481" s="2"/>
      <c r="W30481" s="2"/>
      <c r="X30481" s="2"/>
      <c r="Y30481" s="2"/>
      <c r="Z30481" s="2"/>
      <c r="AA30481" s="2"/>
      <c r="AB30481" s="2"/>
      <c r="AC30481" s="2"/>
      <c r="AD30481" s="2"/>
      <c r="AE30481" s="2"/>
    </row>
    <row r="30482" spans="22:31" x14ac:dyDescent="0.25">
      <c r="V30482" s="2"/>
      <c r="W30482" s="2"/>
      <c r="X30482" s="2"/>
      <c r="Y30482" s="2"/>
      <c r="Z30482" s="2"/>
      <c r="AA30482" s="2"/>
      <c r="AB30482" s="2"/>
      <c r="AC30482" s="2"/>
      <c r="AD30482" s="2"/>
      <c r="AE30482" s="2"/>
    </row>
    <row r="30483" spans="22:31" x14ac:dyDescent="0.25">
      <c r="V30483" s="2"/>
      <c r="W30483" s="2"/>
      <c r="X30483" s="2"/>
      <c r="Y30483" s="2"/>
      <c r="Z30483" s="2"/>
      <c r="AA30483" s="2"/>
      <c r="AB30483" s="2"/>
      <c r="AC30483" s="2"/>
      <c r="AD30483" s="2"/>
      <c r="AE30483" s="2"/>
    </row>
    <row r="30484" spans="22:31" x14ac:dyDescent="0.25">
      <c r="V30484" s="2"/>
      <c r="W30484" s="2"/>
      <c r="X30484" s="2"/>
      <c r="Y30484" s="2"/>
      <c r="Z30484" s="2"/>
      <c r="AA30484" s="2"/>
      <c r="AB30484" s="2"/>
      <c r="AC30484" s="2"/>
      <c r="AD30484" s="2"/>
      <c r="AE30484" s="2"/>
    </row>
    <row r="30485" spans="22:31" x14ac:dyDescent="0.25">
      <c r="V30485" s="2"/>
      <c r="W30485" s="2"/>
      <c r="X30485" s="2"/>
      <c r="Y30485" s="2"/>
      <c r="Z30485" s="2"/>
      <c r="AA30485" s="2"/>
      <c r="AB30485" s="2"/>
      <c r="AC30485" s="2"/>
      <c r="AD30485" s="2"/>
      <c r="AE30485" s="2"/>
    </row>
    <row r="30486" spans="22:31" x14ac:dyDescent="0.25">
      <c r="V30486" s="2"/>
      <c r="W30486" s="2"/>
      <c r="X30486" s="2"/>
      <c r="Y30486" s="2"/>
      <c r="Z30486" s="2"/>
      <c r="AA30486" s="2"/>
      <c r="AB30486" s="2"/>
      <c r="AC30486" s="2"/>
      <c r="AD30486" s="2"/>
      <c r="AE30486" s="2"/>
    </row>
    <row r="30487" spans="22:31" x14ac:dyDescent="0.25">
      <c r="V30487" s="2"/>
      <c r="W30487" s="2"/>
      <c r="X30487" s="2"/>
      <c r="Y30487" s="2"/>
      <c r="Z30487" s="2"/>
      <c r="AA30487" s="2"/>
      <c r="AB30487" s="2"/>
      <c r="AC30487" s="2"/>
      <c r="AD30487" s="2"/>
      <c r="AE30487" s="2"/>
    </row>
    <row r="30488" spans="22:31" x14ac:dyDescent="0.25">
      <c r="V30488" s="2"/>
      <c r="W30488" s="2"/>
      <c r="X30488" s="2"/>
      <c r="Y30488" s="2"/>
      <c r="Z30488" s="2"/>
      <c r="AA30488" s="2"/>
      <c r="AB30488" s="2"/>
      <c r="AC30488" s="2"/>
      <c r="AD30488" s="2"/>
      <c r="AE30488" s="2"/>
    </row>
    <row r="30489" spans="22:31" x14ac:dyDescent="0.25">
      <c r="V30489" s="2"/>
      <c r="W30489" s="2"/>
      <c r="X30489" s="2"/>
      <c r="Y30489" s="2"/>
      <c r="Z30489" s="2"/>
      <c r="AA30489" s="2"/>
      <c r="AB30489" s="2"/>
      <c r="AC30489" s="2"/>
      <c r="AD30489" s="2"/>
      <c r="AE30489" s="2"/>
    </row>
    <row r="30490" spans="22:31" x14ac:dyDescent="0.25">
      <c r="V30490" s="2"/>
      <c r="W30490" s="2"/>
      <c r="X30490" s="2"/>
      <c r="Y30490" s="2"/>
      <c r="Z30490" s="2"/>
      <c r="AA30490" s="2"/>
      <c r="AB30490" s="2"/>
      <c r="AC30490" s="2"/>
      <c r="AD30490" s="2"/>
      <c r="AE30490" s="2"/>
    </row>
    <row r="30491" spans="22:31" x14ac:dyDescent="0.25">
      <c r="V30491" s="2"/>
      <c r="W30491" s="2"/>
      <c r="X30491" s="2"/>
      <c r="Y30491" s="2"/>
      <c r="Z30491" s="2"/>
      <c r="AA30491" s="2"/>
      <c r="AB30491" s="2"/>
      <c r="AC30491" s="2"/>
      <c r="AD30491" s="2"/>
      <c r="AE30491" s="2"/>
    </row>
    <row r="30492" spans="22:31" x14ac:dyDescent="0.25">
      <c r="V30492" s="2"/>
      <c r="W30492" s="2"/>
      <c r="X30492" s="2"/>
      <c r="Y30492" s="2"/>
      <c r="Z30492" s="2"/>
      <c r="AA30492" s="2"/>
      <c r="AB30492" s="2"/>
      <c r="AC30492" s="2"/>
      <c r="AD30492" s="2"/>
      <c r="AE30492" s="2"/>
    </row>
    <row r="30493" spans="22:31" x14ac:dyDescent="0.25">
      <c r="V30493" s="2"/>
      <c r="W30493" s="2"/>
      <c r="X30493" s="2"/>
      <c r="Y30493" s="2"/>
      <c r="Z30493" s="2"/>
      <c r="AA30493" s="2"/>
      <c r="AB30493" s="2"/>
      <c r="AC30493" s="2"/>
      <c r="AD30493" s="2"/>
      <c r="AE30493" s="2"/>
    </row>
    <row r="30494" spans="22:31" x14ac:dyDescent="0.25">
      <c r="V30494" s="2"/>
      <c r="W30494" s="2"/>
      <c r="X30494" s="2"/>
      <c r="Y30494" s="2"/>
      <c r="Z30494" s="2"/>
      <c r="AA30494" s="2"/>
      <c r="AB30494" s="2"/>
      <c r="AC30494" s="2"/>
      <c r="AD30494" s="2"/>
      <c r="AE30494" s="2"/>
    </row>
    <row r="30495" spans="22:31" x14ac:dyDescent="0.25">
      <c r="V30495" s="2"/>
      <c r="W30495" s="2"/>
      <c r="X30495" s="2"/>
      <c r="Y30495" s="2"/>
      <c r="Z30495" s="2"/>
      <c r="AA30495" s="2"/>
      <c r="AB30495" s="2"/>
      <c r="AC30495" s="2"/>
      <c r="AD30495" s="2"/>
      <c r="AE30495" s="2"/>
    </row>
    <row r="30496" spans="22:31" x14ac:dyDescent="0.25">
      <c r="V30496" s="2"/>
      <c r="W30496" s="2"/>
      <c r="X30496" s="2"/>
      <c r="Y30496" s="2"/>
      <c r="Z30496" s="2"/>
      <c r="AA30496" s="2"/>
      <c r="AB30496" s="2"/>
      <c r="AC30496" s="2"/>
      <c r="AD30496" s="2"/>
      <c r="AE30496" s="2"/>
    </row>
    <row r="30497" spans="22:31" x14ac:dyDescent="0.25">
      <c r="V30497" s="2"/>
      <c r="W30497" s="2"/>
      <c r="X30497" s="2"/>
      <c r="Y30497" s="2"/>
      <c r="Z30497" s="2"/>
      <c r="AA30497" s="2"/>
      <c r="AB30497" s="2"/>
      <c r="AC30497" s="2"/>
      <c r="AD30497" s="2"/>
      <c r="AE30497" s="2"/>
    </row>
    <row r="30498" spans="22:31" x14ac:dyDescent="0.25">
      <c r="V30498" s="2"/>
      <c r="W30498" s="2"/>
      <c r="X30498" s="2"/>
      <c r="Y30498" s="2"/>
      <c r="Z30498" s="2"/>
      <c r="AA30498" s="2"/>
      <c r="AB30498" s="2"/>
      <c r="AC30498" s="2"/>
      <c r="AD30498" s="2"/>
      <c r="AE30498" s="2"/>
    </row>
    <row r="30499" spans="22:31" x14ac:dyDescent="0.25">
      <c r="V30499" s="2"/>
      <c r="W30499" s="2"/>
      <c r="X30499" s="2"/>
      <c r="Y30499" s="2"/>
      <c r="Z30499" s="2"/>
      <c r="AA30499" s="2"/>
      <c r="AB30499" s="2"/>
      <c r="AC30499" s="2"/>
      <c r="AD30499" s="2"/>
      <c r="AE30499" s="2"/>
    </row>
    <row r="30500" spans="22:31" x14ac:dyDescent="0.25">
      <c r="V30500" s="2"/>
      <c r="W30500" s="2"/>
      <c r="X30500" s="2"/>
      <c r="Y30500" s="2"/>
      <c r="Z30500" s="2"/>
      <c r="AA30500" s="2"/>
      <c r="AB30500" s="2"/>
      <c r="AC30500" s="2"/>
      <c r="AD30500" s="2"/>
      <c r="AE30500" s="2"/>
    </row>
    <row r="30501" spans="22:31" x14ac:dyDescent="0.25">
      <c r="V30501" s="2"/>
      <c r="W30501" s="2"/>
      <c r="X30501" s="2"/>
      <c r="Y30501" s="2"/>
      <c r="Z30501" s="2"/>
      <c r="AA30501" s="2"/>
      <c r="AB30501" s="2"/>
      <c r="AC30501" s="2"/>
      <c r="AD30501" s="2"/>
      <c r="AE30501" s="2"/>
    </row>
    <row r="30502" spans="22:31" x14ac:dyDescent="0.25">
      <c r="V30502" s="2"/>
      <c r="W30502" s="2"/>
      <c r="X30502" s="2"/>
      <c r="Y30502" s="2"/>
      <c r="Z30502" s="2"/>
      <c r="AA30502" s="2"/>
      <c r="AB30502" s="2"/>
      <c r="AC30502" s="2"/>
      <c r="AD30502" s="2"/>
      <c r="AE30502" s="2"/>
    </row>
    <row r="30503" spans="22:31" x14ac:dyDescent="0.25">
      <c r="V30503" s="2"/>
      <c r="W30503" s="2"/>
      <c r="X30503" s="2"/>
      <c r="Y30503" s="2"/>
      <c r="Z30503" s="2"/>
      <c r="AA30503" s="2"/>
      <c r="AB30503" s="2"/>
      <c r="AC30503" s="2"/>
      <c r="AD30503" s="2"/>
      <c r="AE30503" s="2"/>
    </row>
    <row r="30504" spans="22:31" x14ac:dyDescent="0.25">
      <c r="V30504" s="2"/>
      <c r="W30504" s="2"/>
      <c r="X30504" s="2"/>
      <c r="Y30504" s="2"/>
      <c r="Z30504" s="2"/>
      <c r="AA30504" s="2"/>
      <c r="AB30504" s="2"/>
      <c r="AC30504" s="2"/>
      <c r="AD30504" s="2"/>
      <c r="AE30504" s="2"/>
    </row>
    <row r="30505" spans="22:31" x14ac:dyDescent="0.25">
      <c r="V30505" s="2"/>
      <c r="W30505" s="2"/>
      <c r="X30505" s="2"/>
      <c r="Y30505" s="2"/>
      <c r="Z30505" s="2"/>
      <c r="AA30505" s="2"/>
      <c r="AB30505" s="2"/>
      <c r="AC30505" s="2"/>
      <c r="AD30505" s="2"/>
      <c r="AE30505" s="2"/>
    </row>
    <row r="30506" spans="22:31" x14ac:dyDescent="0.25">
      <c r="V30506" s="2"/>
      <c r="W30506" s="2"/>
      <c r="X30506" s="2"/>
      <c r="Y30506" s="2"/>
      <c r="Z30506" s="2"/>
      <c r="AA30506" s="2"/>
      <c r="AB30506" s="2"/>
      <c r="AC30506" s="2"/>
      <c r="AD30506" s="2"/>
      <c r="AE30506" s="2"/>
    </row>
    <row r="30507" spans="22:31" x14ac:dyDescent="0.25">
      <c r="V30507" s="2"/>
      <c r="W30507" s="2"/>
      <c r="X30507" s="2"/>
      <c r="Y30507" s="2"/>
      <c r="Z30507" s="2"/>
      <c r="AA30507" s="2"/>
      <c r="AB30507" s="2"/>
      <c r="AC30507" s="2"/>
      <c r="AD30507" s="2"/>
      <c r="AE30507" s="2"/>
    </row>
    <row r="30508" spans="22:31" x14ac:dyDescent="0.25">
      <c r="V30508" s="2"/>
      <c r="W30508" s="2"/>
      <c r="X30508" s="2"/>
      <c r="Y30508" s="2"/>
      <c r="Z30508" s="2"/>
      <c r="AA30508" s="2"/>
      <c r="AB30508" s="2"/>
      <c r="AC30508" s="2"/>
      <c r="AD30508" s="2"/>
      <c r="AE30508" s="2"/>
    </row>
    <row r="30509" spans="22:31" x14ac:dyDescent="0.25">
      <c r="V30509" s="2"/>
      <c r="W30509" s="2"/>
      <c r="X30509" s="2"/>
      <c r="Y30509" s="2"/>
      <c r="Z30509" s="2"/>
      <c r="AA30509" s="2"/>
      <c r="AB30509" s="2"/>
      <c r="AC30509" s="2"/>
      <c r="AD30509" s="2"/>
      <c r="AE30509" s="2"/>
    </row>
    <row r="30510" spans="22:31" x14ac:dyDescent="0.25">
      <c r="V30510" s="2"/>
      <c r="W30510" s="2"/>
      <c r="X30510" s="2"/>
      <c r="Y30510" s="2"/>
      <c r="Z30510" s="2"/>
      <c r="AA30510" s="2"/>
      <c r="AB30510" s="2"/>
      <c r="AC30510" s="2"/>
      <c r="AD30510" s="2"/>
      <c r="AE30510" s="2"/>
    </row>
    <row r="30511" spans="22:31" x14ac:dyDescent="0.25">
      <c r="V30511" s="2"/>
      <c r="W30511" s="2"/>
      <c r="X30511" s="2"/>
      <c r="Y30511" s="2"/>
      <c r="Z30511" s="2"/>
      <c r="AA30511" s="2"/>
      <c r="AB30511" s="2"/>
      <c r="AC30511" s="2"/>
      <c r="AD30511" s="2"/>
      <c r="AE30511" s="2"/>
    </row>
    <row r="30512" spans="22:31" x14ac:dyDescent="0.25">
      <c r="V30512" s="2"/>
      <c r="W30512" s="2"/>
      <c r="X30512" s="2"/>
      <c r="Y30512" s="2"/>
      <c r="Z30512" s="2"/>
      <c r="AA30512" s="2"/>
      <c r="AB30512" s="2"/>
      <c r="AC30512" s="2"/>
      <c r="AD30512" s="2"/>
      <c r="AE30512" s="2"/>
    </row>
    <row r="30513" spans="22:31" x14ac:dyDescent="0.25">
      <c r="V30513" s="2"/>
      <c r="W30513" s="2"/>
      <c r="X30513" s="2"/>
      <c r="Y30513" s="2"/>
      <c r="Z30513" s="2"/>
      <c r="AA30513" s="2"/>
      <c r="AB30513" s="2"/>
      <c r="AC30513" s="2"/>
      <c r="AD30513" s="2"/>
      <c r="AE30513" s="2"/>
    </row>
    <row r="30514" spans="22:31" x14ac:dyDescent="0.25">
      <c r="V30514" s="2"/>
      <c r="W30514" s="2"/>
      <c r="X30514" s="2"/>
      <c r="Y30514" s="2"/>
      <c r="Z30514" s="2"/>
      <c r="AA30514" s="2"/>
      <c r="AB30514" s="2"/>
      <c r="AC30514" s="2"/>
      <c r="AD30514" s="2"/>
      <c r="AE30514" s="2"/>
    </row>
    <row r="30515" spans="22:31" x14ac:dyDescent="0.25">
      <c r="V30515" s="2"/>
      <c r="W30515" s="2"/>
      <c r="X30515" s="2"/>
      <c r="Y30515" s="2"/>
      <c r="Z30515" s="2"/>
      <c r="AA30515" s="2"/>
      <c r="AB30515" s="2"/>
      <c r="AC30515" s="2"/>
      <c r="AD30515" s="2"/>
      <c r="AE30515" s="2"/>
    </row>
    <row r="30516" spans="22:31" x14ac:dyDescent="0.25">
      <c r="V30516" s="2"/>
      <c r="W30516" s="2"/>
      <c r="X30516" s="2"/>
      <c r="Y30516" s="2"/>
      <c r="Z30516" s="2"/>
      <c r="AA30516" s="2"/>
      <c r="AB30516" s="2"/>
      <c r="AC30516" s="2"/>
      <c r="AD30516" s="2"/>
      <c r="AE30516" s="2"/>
    </row>
    <row r="30517" spans="22:31" x14ac:dyDescent="0.25">
      <c r="V30517" s="2"/>
      <c r="W30517" s="2"/>
      <c r="X30517" s="2"/>
      <c r="Y30517" s="2"/>
      <c r="Z30517" s="2"/>
      <c r="AA30517" s="2"/>
      <c r="AB30517" s="2"/>
      <c r="AC30517" s="2"/>
      <c r="AD30517" s="2"/>
      <c r="AE30517" s="2"/>
    </row>
    <row r="30518" spans="22:31" x14ac:dyDescent="0.25">
      <c r="V30518" s="2"/>
      <c r="W30518" s="2"/>
      <c r="X30518" s="2"/>
      <c r="Y30518" s="2"/>
      <c r="Z30518" s="2"/>
      <c r="AA30518" s="2"/>
      <c r="AB30518" s="2"/>
      <c r="AC30518" s="2"/>
      <c r="AD30518" s="2"/>
      <c r="AE30518" s="2"/>
    </row>
    <row r="30519" spans="22:31" x14ac:dyDescent="0.25">
      <c r="V30519" s="2"/>
      <c r="W30519" s="2"/>
      <c r="X30519" s="2"/>
      <c r="Y30519" s="2"/>
      <c r="Z30519" s="2"/>
      <c r="AA30519" s="2"/>
      <c r="AB30519" s="2"/>
      <c r="AC30519" s="2"/>
      <c r="AD30519" s="2"/>
      <c r="AE30519" s="2"/>
    </row>
    <row r="30520" spans="22:31" x14ac:dyDescent="0.25">
      <c r="V30520" s="2"/>
      <c r="W30520" s="2"/>
      <c r="X30520" s="2"/>
      <c r="Y30520" s="2"/>
      <c r="Z30520" s="2"/>
      <c r="AA30520" s="2"/>
      <c r="AB30520" s="2"/>
      <c r="AC30520" s="2"/>
      <c r="AD30520" s="2"/>
      <c r="AE30520" s="2"/>
    </row>
    <row r="30521" spans="22:31" x14ac:dyDescent="0.25">
      <c r="V30521" s="2"/>
      <c r="W30521" s="2"/>
      <c r="X30521" s="2"/>
      <c r="Y30521" s="2"/>
      <c r="Z30521" s="2"/>
      <c r="AA30521" s="2"/>
      <c r="AB30521" s="2"/>
      <c r="AC30521" s="2"/>
      <c r="AD30521" s="2"/>
      <c r="AE30521" s="2"/>
    </row>
    <row r="30522" spans="22:31" x14ac:dyDescent="0.25">
      <c r="V30522" s="2"/>
      <c r="W30522" s="2"/>
      <c r="X30522" s="2"/>
      <c r="Y30522" s="2"/>
      <c r="Z30522" s="2"/>
      <c r="AA30522" s="2"/>
      <c r="AB30522" s="2"/>
      <c r="AC30522" s="2"/>
      <c r="AD30522" s="2"/>
      <c r="AE30522" s="2"/>
    </row>
    <row r="30523" spans="22:31" x14ac:dyDescent="0.25">
      <c r="V30523" s="2"/>
      <c r="W30523" s="2"/>
      <c r="X30523" s="2"/>
      <c r="Y30523" s="2"/>
      <c r="Z30523" s="2"/>
      <c r="AA30523" s="2"/>
      <c r="AB30523" s="2"/>
      <c r="AC30523" s="2"/>
      <c r="AD30523" s="2"/>
      <c r="AE30523" s="2"/>
    </row>
    <row r="30524" spans="22:31" x14ac:dyDescent="0.25">
      <c r="V30524" s="2"/>
      <c r="W30524" s="2"/>
      <c r="X30524" s="2"/>
      <c r="Y30524" s="2"/>
      <c r="Z30524" s="2"/>
      <c r="AA30524" s="2"/>
      <c r="AB30524" s="2"/>
      <c r="AC30524" s="2"/>
      <c r="AD30524" s="2"/>
      <c r="AE30524" s="2"/>
    </row>
    <row r="30525" spans="22:31" x14ac:dyDescent="0.25">
      <c r="V30525" s="2"/>
      <c r="W30525" s="2"/>
      <c r="X30525" s="2"/>
      <c r="Y30525" s="2"/>
      <c r="Z30525" s="2"/>
      <c r="AA30525" s="2"/>
      <c r="AB30525" s="2"/>
      <c r="AC30525" s="2"/>
      <c r="AD30525" s="2"/>
      <c r="AE30525" s="2"/>
    </row>
    <row r="30526" spans="22:31" x14ac:dyDescent="0.25">
      <c r="V30526" s="2"/>
      <c r="W30526" s="2"/>
      <c r="X30526" s="2"/>
      <c r="Y30526" s="2"/>
      <c r="Z30526" s="2"/>
      <c r="AA30526" s="2"/>
      <c r="AB30526" s="2"/>
      <c r="AC30526" s="2"/>
      <c r="AD30526" s="2"/>
      <c r="AE30526" s="2"/>
    </row>
    <row r="30527" spans="22:31" x14ac:dyDescent="0.25">
      <c r="V30527" s="2"/>
      <c r="W30527" s="2"/>
      <c r="X30527" s="2"/>
      <c r="Y30527" s="2"/>
      <c r="Z30527" s="2"/>
      <c r="AA30527" s="2"/>
      <c r="AB30527" s="2"/>
      <c r="AC30527" s="2"/>
      <c r="AD30527" s="2"/>
      <c r="AE30527" s="2"/>
    </row>
    <row r="30528" spans="22:31" x14ac:dyDescent="0.25">
      <c r="V30528" s="2"/>
      <c r="W30528" s="2"/>
      <c r="X30528" s="2"/>
      <c r="Y30528" s="2"/>
      <c r="Z30528" s="2"/>
      <c r="AA30528" s="2"/>
      <c r="AB30528" s="2"/>
      <c r="AC30528" s="2"/>
      <c r="AD30528" s="2"/>
      <c r="AE30528" s="2"/>
    </row>
    <row r="30529" spans="22:31" x14ac:dyDescent="0.25">
      <c r="V30529" s="2"/>
      <c r="W30529" s="2"/>
      <c r="X30529" s="2"/>
      <c r="Y30529" s="2"/>
      <c r="Z30529" s="2"/>
      <c r="AA30529" s="2"/>
      <c r="AB30529" s="2"/>
      <c r="AC30529" s="2"/>
      <c r="AD30529" s="2"/>
      <c r="AE30529" s="2"/>
    </row>
    <row r="30530" spans="22:31" x14ac:dyDescent="0.25">
      <c r="V30530" s="2"/>
      <c r="W30530" s="2"/>
      <c r="X30530" s="2"/>
      <c r="Y30530" s="2"/>
      <c r="Z30530" s="2"/>
      <c r="AA30530" s="2"/>
      <c r="AB30530" s="2"/>
      <c r="AC30530" s="2"/>
      <c r="AD30530" s="2"/>
      <c r="AE30530" s="2"/>
    </row>
    <row r="30531" spans="22:31" x14ac:dyDescent="0.25">
      <c r="V30531" s="2"/>
      <c r="W30531" s="2"/>
      <c r="X30531" s="2"/>
      <c r="Y30531" s="2"/>
      <c r="Z30531" s="2"/>
      <c r="AA30531" s="2"/>
      <c r="AB30531" s="2"/>
      <c r="AC30531" s="2"/>
      <c r="AD30531" s="2"/>
      <c r="AE30531" s="2"/>
    </row>
    <row r="30532" spans="22:31" x14ac:dyDescent="0.25">
      <c r="V30532" s="2"/>
      <c r="W30532" s="2"/>
      <c r="X30532" s="2"/>
      <c r="Y30532" s="2"/>
      <c r="Z30532" s="2"/>
      <c r="AA30532" s="2"/>
      <c r="AB30532" s="2"/>
      <c r="AC30532" s="2"/>
      <c r="AD30532" s="2"/>
      <c r="AE30532" s="2"/>
    </row>
    <row r="30533" spans="22:31" x14ac:dyDescent="0.25">
      <c r="V30533" s="2"/>
      <c r="W30533" s="2"/>
      <c r="X30533" s="2"/>
      <c r="Y30533" s="2"/>
      <c r="Z30533" s="2"/>
      <c r="AA30533" s="2"/>
      <c r="AB30533" s="2"/>
      <c r="AC30533" s="2"/>
      <c r="AD30533" s="2"/>
      <c r="AE30533" s="2"/>
    </row>
    <row r="30534" spans="22:31" x14ac:dyDescent="0.25">
      <c r="V30534" s="2"/>
      <c r="W30534" s="2"/>
      <c r="X30534" s="2"/>
      <c r="Y30534" s="2"/>
      <c r="Z30534" s="2"/>
      <c r="AA30534" s="2"/>
      <c r="AB30534" s="2"/>
      <c r="AC30534" s="2"/>
      <c r="AD30534" s="2"/>
      <c r="AE30534" s="2"/>
    </row>
    <row r="30535" spans="22:31" x14ac:dyDescent="0.25">
      <c r="V30535" s="2"/>
      <c r="W30535" s="2"/>
      <c r="X30535" s="2"/>
      <c r="Y30535" s="2"/>
      <c r="Z30535" s="2"/>
      <c r="AA30535" s="2"/>
      <c r="AB30535" s="2"/>
      <c r="AC30535" s="2"/>
      <c r="AD30535" s="2"/>
      <c r="AE30535" s="2"/>
    </row>
    <row r="30536" spans="22:31" x14ac:dyDescent="0.25">
      <c r="V30536" s="2"/>
      <c r="W30536" s="2"/>
      <c r="X30536" s="2"/>
      <c r="Y30536" s="2"/>
      <c r="Z30536" s="2"/>
      <c r="AA30536" s="2"/>
      <c r="AB30536" s="2"/>
      <c r="AC30536" s="2"/>
      <c r="AD30536" s="2"/>
      <c r="AE30536" s="2"/>
    </row>
    <row r="30537" spans="22:31" x14ac:dyDescent="0.25">
      <c r="V30537" s="2"/>
      <c r="W30537" s="2"/>
      <c r="X30537" s="2"/>
      <c r="Y30537" s="2"/>
      <c r="Z30537" s="2"/>
      <c r="AA30537" s="2"/>
      <c r="AB30537" s="2"/>
      <c r="AC30537" s="2"/>
      <c r="AD30537" s="2"/>
      <c r="AE30537" s="2"/>
    </row>
    <row r="30538" spans="22:31" x14ac:dyDescent="0.25">
      <c r="V30538" s="2"/>
      <c r="W30538" s="2"/>
      <c r="X30538" s="2"/>
      <c r="Y30538" s="2"/>
      <c r="Z30538" s="2"/>
      <c r="AA30538" s="2"/>
      <c r="AB30538" s="2"/>
      <c r="AC30538" s="2"/>
      <c r="AD30538" s="2"/>
      <c r="AE30538" s="2"/>
    </row>
    <row r="30539" spans="22:31" x14ac:dyDescent="0.25">
      <c r="V30539" s="2"/>
      <c r="W30539" s="2"/>
      <c r="X30539" s="2"/>
      <c r="Y30539" s="2"/>
      <c r="Z30539" s="2"/>
      <c r="AA30539" s="2"/>
      <c r="AB30539" s="2"/>
      <c r="AC30539" s="2"/>
      <c r="AD30539" s="2"/>
      <c r="AE30539" s="2"/>
    </row>
    <row r="30540" spans="22:31" x14ac:dyDescent="0.25">
      <c r="V30540" s="2"/>
      <c r="W30540" s="2"/>
      <c r="X30540" s="2"/>
      <c r="Y30540" s="2"/>
      <c r="Z30540" s="2"/>
      <c r="AA30540" s="2"/>
      <c r="AB30540" s="2"/>
      <c r="AC30540" s="2"/>
      <c r="AD30540" s="2"/>
      <c r="AE30540" s="2"/>
    </row>
    <row r="30541" spans="22:31" x14ac:dyDescent="0.25">
      <c r="V30541" s="2"/>
      <c r="W30541" s="2"/>
      <c r="X30541" s="2"/>
      <c r="Y30541" s="2"/>
      <c r="Z30541" s="2"/>
      <c r="AA30541" s="2"/>
      <c r="AB30541" s="2"/>
      <c r="AC30541" s="2"/>
      <c r="AD30541" s="2"/>
      <c r="AE30541" s="2"/>
    </row>
    <row r="30542" spans="22:31" x14ac:dyDescent="0.25">
      <c r="V30542" s="2"/>
      <c r="W30542" s="2"/>
      <c r="X30542" s="2"/>
      <c r="Y30542" s="2"/>
      <c r="Z30542" s="2"/>
      <c r="AA30542" s="2"/>
      <c r="AB30542" s="2"/>
      <c r="AC30542" s="2"/>
      <c r="AD30542" s="2"/>
      <c r="AE30542" s="2"/>
    </row>
    <row r="30543" spans="22:31" x14ac:dyDescent="0.25">
      <c r="V30543" s="2"/>
      <c r="W30543" s="2"/>
      <c r="X30543" s="2"/>
      <c r="Y30543" s="2"/>
      <c r="Z30543" s="2"/>
      <c r="AA30543" s="2"/>
      <c r="AB30543" s="2"/>
      <c r="AC30543" s="2"/>
      <c r="AD30543" s="2"/>
      <c r="AE30543" s="2"/>
    </row>
    <row r="30544" spans="22:31" x14ac:dyDescent="0.25">
      <c r="V30544" s="2"/>
      <c r="W30544" s="2"/>
      <c r="X30544" s="2"/>
      <c r="Y30544" s="2"/>
      <c r="Z30544" s="2"/>
      <c r="AA30544" s="2"/>
      <c r="AB30544" s="2"/>
      <c r="AC30544" s="2"/>
      <c r="AD30544" s="2"/>
      <c r="AE30544" s="2"/>
    </row>
    <row r="30545" spans="22:31" x14ac:dyDescent="0.25">
      <c r="V30545" s="2"/>
      <c r="W30545" s="2"/>
      <c r="X30545" s="2"/>
      <c r="Y30545" s="2"/>
      <c r="Z30545" s="2"/>
      <c r="AA30545" s="2"/>
      <c r="AB30545" s="2"/>
      <c r="AC30545" s="2"/>
      <c r="AD30545" s="2"/>
      <c r="AE30545" s="2"/>
    </row>
    <row r="30546" spans="22:31" x14ac:dyDescent="0.25">
      <c r="V30546" s="2"/>
      <c r="W30546" s="2"/>
      <c r="X30546" s="2"/>
      <c r="Y30546" s="2"/>
      <c r="Z30546" s="2"/>
      <c r="AA30546" s="2"/>
      <c r="AB30546" s="2"/>
      <c r="AC30546" s="2"/>
      <c r="AD30546" s="2"/>
      <c r="AE30546" s="2"/>
    </row>
    <row r="30547" spans="22:31" x14ac:dyDescent="0.25">
      <c r="V30547" s="2"/>
      <c r="W30547" s="2"/>
      <c r="X30547" s="2"/>
      <c r="Y30547" s="2"/>
      <c r="Z30547" s="2"/>
      <c r="AA30547" s="2"/>
      <c r="AB30547" s="2"/>
      <c r="AC30547" s="2"/>
      <c r="AD30547" s="2"/>
      <c r="AE30547" s="2"/>
    </row>
    <row r="30548" spans="22:31" x14ac:dyDescent="0.25">
      <c r="V30548" s="2"/>
      <c r="W30548" s="2"/>
      <c r="X30548" s="2"/>
      <c r="Y30548" s="2"/>
      <c r="Z30548" s="2"/>
      <c r="AA30548" s="2"/>
      <c r="AB30548" s="2"/>
      <c r="AC30548" s="2"/>
      <c r="AD30548" s="2"/>
      <c r="AE30548" s="2"/>
    </row>
    <row r="30549" spans="22:31" x14ac:dyDescent="0.25">
      <c r="V30549" s="2"/>
      <c r="W30549" s="2"/>
      <c r="X30549" s="2"/>
      <c r="Y30549" s="2"/>
      <c r="Z30549" s="2"/>
      <c r="AA30549" s="2"/>
      <c r="AB30549" s="2"/>
      <c r="AC30549" s="2"/>
      <c r="AD30549" s="2"/>
      <c r="AE30549" s="2"/>
    </row>
    <row r="30550" spans="22:31" x14ac:dyDescent="0.25">
      <c r="V30550" s="2"/>
      <c r="W30550" s="2"/>
      <c r="X30550" s="2"/>
      <c r="Y30550" s="2"/>
      <c r="Z30550" s="2"/>
      <c r="AA30550" s="2"/>
      <c r="AB30550" s="2"/>
      <c r="AC30550" s="2"/>
      <c r="AD30550" s="2"/>
      <c r="AE30550" s="2"/>
    </row>
    <row r="30551" spans="22:31" x14ac:dyDescent="0.25">
      <c r="V30551" s="2"/>
      <c r="W30551" s="2"/>
      <c r="X30551" s="2"/>
      <c r="Y30551" s="2"/>
      <c r="Z30551" s="2"/>
      <c r="AA30551" s="2"/>
      <c r="AB30551" s="2"/>
      <c r="AC30551" s="2"/>
      <c r="AD30551" s="2"/>
      <c r="AE30551" s="2"/>
    </row>
    <row r="30552" spans="22:31" x14ac:dyDescent="0.25">
      <c r="V30552" s="2"/>
      <c r="W30552" s="2"/>
      <c r="X30552" s="2"/>
      <c r="Y30552" s="2"/>
      <c r="Z30552" s="2"/>
      <c r="AA30552" s="2"/>
      <c r="AB30552" s="2"/>
      <c r="AC30552" s="2"/>
      <c r="AD30552" s="2"/>
      <c r="AE30552" s="2"/>
    </row>
    <row r="30553" spans="22:31" x14ac:dyDescent="0.25">
      <c r="V30553" s="2"/>
      <c r="W30553" s="2"/>
      <c r="X30553" s="2"/>
      <c r="Y30553" s="2"/>
      <c r="Z30553" s="2"/>
      <c r="AA30553" s="2"/>
      <c r="AB30553" s="2"/>
      <c r="AC30553" s="2"/>
      <c r="AD30553" s="2"/>
      <c r="AE30553" s="2"/>
    </row>
    <row r="30554" spans="22:31" x14ac:dyDescent="0.25">
      <c r="V30554" s="2"/>
      <c r="W30554" s="2"/>
      <c r="X30554" s="2"/>
      <c r="Y30554" s="2"/>
      <c r="Z30554" s="2"/>
      <c r="AA30554" s="2"/>
      <c r="AB30554" s="2"/>
      <c r="AC30554" s="2"/>
      <c r="AD30554" s="2"/>
      <c r="AE30554" s="2"/>
    </row>
    <row r="30555" spans="22:31" x14ac:dyDescent="0.25">
      <c r="V30555" s="2"/>
      <c r="W30555" s="2"/>
      <c r="X30555" s="2"/>
      <c r="Y30555" s="2"/>
      <c r="Z30555" s="2"/>
      <c r="AA30555" s="2"/>
      <c r="AB30555" s="2"/>
      <c r="AC30555" s="2"/>
      <c r="AD30555" s="2"/>
      <c r="AE30555" s="2"/>
    </row>
    <row r="30556" spans="22:31" x14ac:dyDescent="0.25">
      <c r="V30556" s="2"/>
      <c r="W30556" s="2"/>
      <c r="X30556" s="2"/>
      <c r="Y30556" s="2"/>
      <c r="Z30556" s="2"/>
      <c r="AA30556" s="2"/>
      <c r="AB30556" s="2"/>
      <c r="AC30556" s="2"/>
      <c r="AD30556" s="2"/>
      <c r="AE30556" s="2"/>
    </row>
    <row r="30557" spans="22:31" x14ac:dyDescent="0.25">
      <c r="V30557" s="2"/>
      <c r="W30557" s="2"/>
      <c r="X30557" s="2"/>
      <c r="Y30557" s="2"/>
      <c r="Z30557" s="2"/>
      <c r="AA30557" s="2"/>
      <c r="AB30557" s="2"/>
      <c r="AC30557" s="2"/>
      <c r="AD30557" s="2"/>
      <c r="AE30557" s="2"/>
    </row>
    <row r="30558" spans="22:31" x14ac:dyDescent="0.25">
      <c r="V30558" s="2"/>
      <c r="W30558" s="2"/>
      <c r="X30558" s="2"/>
      <c r="Y30558" s="2"/>
      <c r="Z30558" s="2"/>
      <c r="AA30558" s="2"/>
      <c r="AB30558" s="2"/>
      <c r="AC30558" s="2"/>
      <c r="AD30558" s="2"/>
      <c r="AE30558" s="2"/>
    </row>
    <row r="30559" spans="22:31" x14ac:dyDescent="0.25">
      <c r="V30559" s="2"/>
      <c r="W30559" s="2"/>
      <c r="X30559" s="2"/>
      <c r="Y30559" s="2"/>
      <c r="Z30559" s="2"/>
      <c r="AA30559" s="2"/>
      <c r="AB30559" s="2"/>
      <c r="AC30559" s="2"/>
      <c r="AD30559" s="2"/>
      <c r="AE30559" s="2"/>
    </row>
    <row r="30560" spans="22:31" x14ac:dyDescent="0.25">
      <c r="V30560" s="2"/>
      <c r="W30560" s="2"/>
      <c r="X30560" s="2"/>
      <c r="Y30560" s="2"/>
      <c r="Z30560" s="2"/>
      <c r="AA30560" s="2"/>
      <c r="AB30560" s="2"/>
      <c r="AC30560" s="2"/>
      <c r="AD30560" s="2"/>
      <c r="AE30560" s="2"/>
    </row>
    <row r="30561" spans="22:31" x14ac:dyDescent="0.25">
      <c r="V30561" s="2"/>
      <c r="W30561" s="2"/>
      <c r="X30561" s="2"/>
      <c r="Y30561" s="2"/>
      <c r="Z30561" s="2"/>
      <c r="AA30561" s="2"/>
      <c r="AB30561" s="2"/>
      <c r="AC30561" s="2"/>
      <c r="AD30561" s="2"/>
      <c r="AE30561" s="2"/>
    </row>
    <row r="30562" spans="22:31" x14ac:dyDescent="0.25">
      <c r="V30562" s="2"/>
      <c r="W30562" s="2"/>
      <c r="X30562" s="2"/>
      <c r="Y30562" s="2"/>
      <c r="Z30562" s="2"/>
      <c r="AA30562" s="2"/>
      <c r="AB30562" s="2"/>
      <c r="AC30562" s="2"/>
      <c r="AD30562" s="2"/>
      <c r="AE30562" s="2"/>
    </row>
    <row r="30563" spans="22:31" x14ac:dyDescent="0.25">
      <c r="V30563" s="2"/>
      <c r="W30563" s="2"/>
      <c r="X30563" s="2"/>
      <c r="Y30563" s="2"/>
      <c r="Z30563" s="2"/>
      <c r="AA30563" s="2"/>
      <c r="AB30563" s="2"/>
      <c r="AC30563" s="2"/>
      <c r="AD30563" s="2"/>
      <c r="AE30563" s="2"/>
    </row>
    <row r="30564" spans="22:31" x14ac:dyDescent="0.25">
      <c r="V30564" s="2"/>
      <c r="W30564" s="2"/>
      <c r="X30564" s="2"/>
      <c r="Y30564" s="2"/>
      <c r="Z30564" s="2"/>
      <c r="AA30564" s="2"/>
      <c r="AB30564" s="2"/>
      <c r="AC30564" s="2"/>
      <c r="AD30564" s="2"/>
      <c r="AE30564" s="2"/>
    </row>
    <row r="30565" spans="22:31" x14ac:dyDescent="0.25">
      <c r="V30565" s="2"/>
      <c r="W30565" s="2"/>
      <c r="X30565" s="2"/>
      <c r="Y30565" s="2"/>
      <c r="Z30565" s="2"/>
      <c r="AA30565" s="2"/>
      <c r="AB30565" s="2"/>
      <c r="AC30565" s="2"/>
      <c r="AD30565" s="2"/>
      <c r="AE30565" s="2"/>
    </row>
    <row r="30566" spans="22:31" x14ac:dyDescent="0.25">
      <c r="V30566" s="2"/>
      <c r="W30566" s="2"/>
      <c r="X30566" s="2"/>
      <c r="Y30566" s="2"/>
      <c r="Z30566" s="2"/>
      <c r="AA30566" s="2"/>
      <c r="AB30566" s="2"/>
      <c r="AC30566" s="2"/>
      <c r="AD30566" s="2"/>
      <c r="AE30566" s="2"/>
    </row>
    <row r="30567" spans="22:31" x14ac:dyDescent="0.25">
      <c r="V30567" s="2"/>
      <c r="W30567" s="2"/>
      <c r="X30567" s="2"/>
      <c r="Y30567" s="2"/>
      <c r="Z30567" s="2"/>
      <c r="AA30567" s="2"/>
      <c r="AB30567" s="2"/>
      <c r="AC30567" s="2"/>
      <c r="AD30567" s="2"/>
      <c r="AE30567" s="2"/>
    </row>
    <row r="30568" spans="22:31" x14ac:dyDescent="0.25">
      <c r="V30568" s="2"/>
      <c r="W30568" s="2"/>
      <c r="X30568" s="2"/>
      <c r="Y30568" s="2"/>
      <c r="Z30568" s="2"/>
      <c r="AA30568" s="2"/>
      <c r="AB30568" s="2"/>
      <c r="AC30568" s="2"/>
      <c r="AD30568" s="2"/>
      <c r="AE30568" s="2"/>
    </row>
    <row r="30569" spans="22:31" x14ac:dyDescent="0.25">
      <c r="V30569" s="2"/>
      <c r="W30569" s="2"/>
      <c r="X30569" s="2"/>
      <c r="Y30569" s="2"/>
      <c r="Z30569" s="2"/>
      <c r="AA30569" s="2"/>
      <c r="AB30569" s="2"/>
      <c r="AC30569" s="2"/>
      <c r="AD30569" s="2"/>
      <c r="AE30569" s="2"/>
    </row>
    <row r="30570" spans="22:31" x14ac:dyDescent="0.25">
      <c r="V30570" s="2"/>
      <c r="W30570" s="2"/>
      <c r="X30570" s="2"/>
      <c r="Y30570" s="2"/>
      <c r="Z30570" s="2"/>
      <c r="AA30570" s="2"/>
      <c r="AB30570" s="2"/>
      <c r="AC30570" s="2"/>
      <c r="AD30570" s="2"/>
      <c r="AE30570" s="2"/>
    </row>
    <row r="30571" spans="22:31" x14ac:dyDescent="0.25">
      <c r="V30571" s="2"/>
      <c r="W30571" s="2"/>
      <c r="X30571" s="2"/>
      <c r="Y30571" s="2"/>
      <c r="Z30571" s="2"/>
      <c r="AA30571" s="2"/>
      <c r="AB30571" s="2"/>
      <c r="AC30571" s="2"/>
      <c r="AD30571" s="2"/>
      <c r="AE30571" s="2"/>
    </row>
    <row r="30572" spans="22:31" x14ac:dyDescent="0.25">
      <c r="V30572" s="2"/>
      <c r="W30572" s="2"/>
      <c r="X30572" s="2"/>
      <c r="Y30572" s="2"/>
      <c r="Z30572" s="2"/>
      <c r="AA30572" s="2"/>
      <c r="AB30572" s="2"/>
      <c r="AC30572" s="2"/>
      <c r="AD30572" s="2"/>
      <c r="AE30572" s="2"/>
    </row>
    <row r="30573" spans="22:31" x14ac:dyDescent="0.25">
      <c r="V30573" s="2"/>
      <c r="W30573" s="2"/>
      <c r="X30573" s="2"/>
      <c r="Y30573" s="2"/>
      <c r="Z30573" s="2"/>
      <c r="AA30573" s="2"/>
      <c r="AB30573" s="2"/>
      <c r="AC30573" s="2"/>
      <c r="AD30573" s="2"/>
      <c r="AE30573" s="2"/>
    </row>
    <row r="30574" spans="22:31" x14ac:dyDescent="0.25">
      <c r="V30574" s="2"/>
      <c r="W30574" s="2"/>
      <c r="X30574" s="2"/>
      <c r="Y30574" s="2"/>
      <c r="Z30574" s="2"/>
      <c r="AA30574" s="2"/>
      <c r="AB30574" s="2"/>
      <c r="AC30574" s="2"/>
      <c r="AD30574" s="2"/>
      <c r="AE30574" s="2"/>
    </row>
    <row r="30575" spans="22:31" x14ac:dyDescent="0.25">
      <c r="V30575" s="2"/>
      <c r="W30575" s="2"/>
      <c r="X30575" s="2"/>
      <c r="Y30575" s="2"/>
      <c r="Z30575" s="2"/>
      <c r="AA30575" s="2"/>
      <c r="AB30575" s="2"/>
      <c r="AC30575" s="2"/>
      <c r="AD30575" s="2"/>
      <c r="AE30575" s="2"/>
    </row>
    <row r="30576" spans="22:31" x14ac:dyDescent="0.25">
      <c r="V30576" s="2"/>
      <c r="W30576" s="2"/>
      <c r="X30576" s="2"/>
      <c r="Y30576" s="2"/>
      <c r="Z30576" s="2"/>
      <c r="AA30576" s="2"/>
      <c r="AB30576" s="2"/>
      <c r="AC30576" s="2"/>
      <c r="AD30576" s="2"/>
      <c r="AE30576" s="2"/>
    </row>
    <row r="30577" spans="22:31" x14ac:dyDescent="0.25">
      <c r="V30577" s="2"/>
      <c r="W30577" s="2"/>
      <c r="X30577" s="2"/>
      <c r="Y30577" s="2"/>
      <c r="Z30577" s="2"/>
      <c r="AA30577" s="2"/>
      <c r="AB30577" s="2"/>
      <c r="AC30577" s="2"/>
      <c r="AD30577" s="2"/>
      <c r="AE30577" s="2"/>
    </row>
    <row r="30578" spans="22:31" x14ac:dyDescent="0.25">
      <c r="V30578" s="2"/>
      <c r="W30578" s="2"/>
      <c r="X30578" s="2"/>
      <c r="Y30578" s="2"/>
      <c r="Z30578" s="2"/>
      <c r="AA30578" s="2"/>
      <c r="AB30578" s="2"/>
      <c r="AC30578" s="2"/>
      <c r="AD30578" s="2"/>
      <c r="AE30578" s="2"/>
    </row>
    <row r="30579" spans="22:31" x14ac:dyDescent="0.25">
      <c r="V30579" s="2"/>
      <c r="W30579" s="2"/>
      <c r="X30579" s="2"/>
      <c r="Y30579" s="2"/>
      <c r="Z30579" s="2"/>
      <c r="AA30579" s="2"/>
      <c r="AB30579" s="2"/>
      <c r="AC30579" s="2"/>
      <c r="AD30579" s="2"/>
      <c r="AE30579" s="2"/>
    </row>
    <row r="30580" spans="22:31" x14ac:dyDescent="0.25">
      <c r="V30580" s="2"/>
      <c r="W30580" s="2"/>
      <c r="X30580" s="2"/>
      <c r="Y30580" s="2"/>
      <c r="Z30580" s="2"/>
      <c r="AA30580" s="2"/>
      <c r="AB30580" s="2"/>
      <c r="AC30580" s="2"/>
      <c r="AD30580" s="2"/>
      <c r="AE30580" s="2"/>
    </row>
    <row r="30581" spans="22:31" x14ac:dyDescent="0.25">
      <c r="V30581" s="2"/>
      <c r="W30581" s="2"/>
      <c r="X30581" s="2"/>
      <c r="Y30581" s="2"/>
      <c r="Z30581" s="2"/>
      <c r="AA30581" s="2"/>
      <c r="AB30581" s="2"/>
      <c r="AC30581" s="2"/>
      <c r="AD30581" s="2"/>
      <c r="AE30581" s="2"/>
    </row>
    <row r="30582" spans="22:31" x14ac:dyDescent="0.25">
      <c r="V30582" s="2"/>
      <c r="W30582" s="2"/>
      <c r="X30582" s="2"/>
      <c r="Y30582" s="2"/>
      <c r="Z30582" s="2"/>
      <c r="AA30582" s="2"/>
      <c r="AB30582" s="2"/>
      <c r="AC30582" s="2"/>
      <c r="AD30582" s="2"/>
      <c r="AE30582" s="2"/>
    </row>
    <row r="30583" spans="22:31" x14ac:dyDescent="0.25">
      <c r="V30583" s="2"/>
      <c r="W30583" s="2"/>
      <c r="X30583" s="2"/>
      <c r="Y30583" s="2"/>
      <c r="Z30583" s="2"/>
      <c r="AA30583" s="2"/>
      <c r="AB30583" s="2"/>
      <c r="AC30583" s="2"/>
      <c r="AD30583" s="2"/>
      <c r="AE30583" s="2"/>
    </row>
    <row r="30584" spans="22:31" x14ac:dyDescent="0.25">
      <c r="V30584" s="2"/>
      <c r="W30584" s="2"/>
      <c r="X30584" s="2"/>
      <c r="Y30584" s="2"/>
      <c r="Z30584" s="2"/>
      <c r="AA30584" s="2"/>
      <c r="AB30584" s="2"/>
      <c r="AC30584" s="2"/>
      <c r="AD30584" s="2"/>
      <c r="AE30584" s="2"/>
    </row>
    <row r="30585" spans="22:31" x14ac:dyDescent="0.25">
      <c r="V30585" s="2"/>
      <c r="W30585" s="2"/>
      <c r="X30585" s="2"/>
      <c r="Y30585" s="2"/>
      <c r="Z30585" s="2"/>
      <c r="AA30585" s="2"/>
      <c r="AB30585" s="2"/>
      <c r="AC30585" s="2"/>
      <c r="AD30585" s="2"/>
      <c r="AE30585" s="2"/>
    </row>
    <row r="30586" spans="22:31" x14ac:dyDescent="0.25">
      <c r="V30586" s="2"/>
      <c r="W30586" s="2"/>
      <c r="X30586" s="2"/>
      <c r="Y30586" s="2"/>
      <c r="Z30586" s="2"/>
      <c r="AA30586" s="2"/>
      <c r="AB30586" s="2"/>
      <c r="AC30586" s="2"/>
      <c r="AD30586" s="2"/>
      <c r="AE30586" s="2"/>
    </row>
    <row r="30587" spans="22:31" x14ac:dyDescent="0.25">
      <c r="V30587" s="2"/>
      <c r="W30587" s="2"/>
      <c r="X30587" s="2"/>
      <c r="Y30587" s="2"/>
      <c r="Z30587" s="2"/>
      <c r="AA30587" s="2"/>
      <c r="AB30587" s="2"/>
      <c r="AC30587" s="2"/>
      <c r="AD30587" s="2"/>
      <c r="AE30587" s="2"/>
    </row>
    <row r="30588" spans="22:31" x14ac:dyDescent="0.25">
      <c r="V30588" s="2"/>
      <c r="W30588" s="2"/>
      <c r="X30588" s="2"/>
      <c r="Y30588" s="2"/>
      <c r="Z30588" s="2"/>
      <c r="AA30588" s="2"/>
      <c r="AB30588" s="2"/>
      <c r="AC30588" s="2"/>
      <c r="AD30588" s="2"/>
      <c r="AE30588" s="2"/>
    </row>
    <row r="30589" spans="22:31" x14ac:dyDescent="0.25">
      <c r="V30589" s="2"/>
      <c r="W30589" s="2"/>
      <c r="X30589" s="2"/>
      <c r="Y30589" s="2"/>
      <c r="Z30589" s="2"/>
      <c r="AA30589" s="2"/>
      <c r="AB30589" s="2"/>
      <c r="AC30589" s="2"/>
      <c r="AD30589" s="2"/>
      <c r="AE30589" s="2"/>
    </row>
    <row r="30590" spans="22:31" x14ac:dyDescent="0.25">
      <c r="V30590" s="2"/>
      <c r="W30590" s="2"/>
      <c r="X30590" s="2"/>
      <c r="Y30590" s="2"/>
      <c r="Z30590" s="2"/>
      <c r="AA30590" s="2"/>
      <c r="AB30590" s="2"/>
      <c r="AC30590" s="2"/>
      <c r="AD30590" s="2"/>
      <c r="AE30590" s="2"/>
    </row>
    <row r="30591" spans="22:31" x14ac:dyDescent="0.25">
      <c r="V30591" s="2"/>
      <c r="W30591" s="2"/>
      <c r="X30591" s="2"/>
      <c r="Y30591" s="2"/>
      <c r="Z30591" s="2"/>
      <c r="AA30591" s="2"/>
      <c r="AB30591" s="2"/>
      <c r="AC30591" s="2"/>
      <c r="AD30591" s="2"/>
      <c r="AE30591" s="2"/>
    </row>
    <row r="30592" spans="22:31" x14ac:dyDescent="0.25">
      <c r="V30592" s="2"/>
      <c r="W30592" s="2"/>
      <c r="X30592" s="2"/>
      <c r="Y30592" s="2"/>
      <c r="Z30592" s="2"/>
      <c r="AA30592" s="2"/>
      <c r="AB30592" s="2"/>
      <c r="AC30592" s="2"/>
      <c r="AD30592" s="2"/>
      <c r="AE30592" s="2"/>
    </row>
    <row r="30593" spans="22:31" x14ac:dyDescent="0.25">
      <c r="V30593" s="2"/>
      <c r="W30593" s="2"/>
      <c r="X30593" s="2"/>
      <c r="Y30593" s="2"/>
      <c r="Z30593" s="2"/>
      <c r="AA30593" s="2"/>
      <c r="AB30593" s="2"/>
      <c r="AC30593" s="2"/>
      <c r="AD30593" s="2"/>
      <c r="AE30593" s="2"/>
    </row>
    <row r="30594" spans="22:31" x14ac:dyDescent="0.25">
      <c r="V30594" s="2"/>
      <c r="W30594" s="2"/>
      <c r="X30594" s="2"/>
      <c r="Y30594" s="2"/>
      <c r="Z30594" s="2"/>
      <c r="AA30594" s="2"/>
      <c r="AB30594" s="2"/>
      <c r="AC30594" s="2"/>
      <c r="AD30594" s="2"/>
      <c r="AE30594" s="2"/>
    </row>
    <row r="30595" spans="22:31" x14ac:dyDescent="0.25">
      <c r="V30595" s="2"/>
      <c r="W30595" s="2"/>
      <c r="X30595" s="2"/>
      <c r="Y30595" s="2"/>
      <c r="Z30595" s="2"/>
      <c r="AA30595" s="2"/>
      <c r="AB30595" s="2"/>
      <c r="AC30595" s="2"/>
      <c r="AD30595" s="2"/>
      <c r="AE30595" s="2"/>
    </row>
    <row r="30596" spans="22:31" x14ac:dyDescent="0.25">
      <c r="V30596" s="2"/>
      <c r="W30596" s="2"/>
      <c r="X30596" s="2"/>
      <c r="Y30596" s="2"/>
      <c r="Z30596" s="2"/>
      <c r="AA30596" s="2"/>
      <c r="AB30596" s="2"/>
      <c r="AC30596" s="2"/>
      <c r="AD30596" s="2"/>
      <c r="AE30596" s="2"/>
    </row>
    <row r="30597" spans="22:31" x14ac:dyDescent="0.25">
      <c r="V30597" s="2"/>
      <c r="W30597" s="2"/>
      <c r="X30597" s="2"/>
      <c r="Y30597" s="2"/>
      <c r="Z30597" s="2"/>
      <c r="AA30597" s="2"/>
      <c r="AB30597" s="2"/>
      <c r="AC30597" s="2"/>
      <c r="AD30597" s="2"/>
      <c r="AE30597" s="2"/>
    </row>
    <row r="30598" spans="22:31" x14ac:dyDescent="0.25">
      <c r="V30598" s="2"/>
      <c r="W30598" s="2"/>
      <c r="X30598" s="2"/>
      <c r="Y30598" s="2"/>
      <c r="Z30598" s="2"/>
      <c r="AA30598" s="2"/>
      <c r="AB30598" s="2"/>
      <c r="AC30598" s="2"/>
      <c r="AD30598" s="2"/>
      <c r="AE30598" s="2"/>
    </row>
    <row r="30599" spans="22:31" x14ac:dyDescent="0.25">
      <c r="V30599" s="2"/>
      <c r="W30599" s="2"/>
      <c r="X30599" s="2"/>
      <c r="Y30599" s="2"/>
      <c r="Z30599" s="2"/>
      <c r="AA30599" s="2"/>
      <c r="AB30599" s="2"/>
      <c r="AC30599" s="2"/>
      <c r="AD30599" s="2"/>
      <c r="AE30599" s="2"/>
    </row>
    <row r="30600" spans="22:31" x14ac:dyDescent="0.25">
      <c r="V30600" s="2"/>
      <c r="W30600" s="2"/>
      <c r="X30600" s="2"/>
      <c r="Y30600" s="2"/>
      <c r="Z30600" s="2"/>
      <c r="AA30600" s="2"/>
      <c r="AB30600" s="2"/>
      <c r="AC30600" s="2"/>
      <c r="AD30600" s="2"/>
      <c r="AE30600" s="2"/>
    </row>
    <row r="30601" spans="22:31" x14ac:dyDescent="0.25">
      <c r="V30601" s="2"/>
      <c r="W30601" s="2"/>
      <c r="X30601" s="2"/>
      <c r="Y30601" s="2"/>
      <c r="Z30601" s="2"/>
      <c r="AA30601" s="2"/>
      <c r="AB30601" s="2"/>
      <c r="AC30601" s="2"/>
      <c r="AD30601" s="2"/>
      <c r="AE30601" s="2"/>
    </row>
    <row r="30602" spans="22:31" x14ac:dyDescent="0.25">
      <c r="V30602" s="2"/>
      <c r="W30602" s="2"/>
      <c r="X30602" s="2"/>
      <c r="Y30602" s="2"/>
      <c r="Z30602" s="2"/>
      <c r="AA30602" s="2"/>
      <c r="AB30602" s="2"/>
      <c r="AC30602" s="2"/>
      <c r="AD30602" s="2"/>
      <c r="AE30602" s="2"/>
    </row>
    <row r="30603" spans="22:31" x14ac:dyDescent="0.25">
      <c r="V30603" s="2"/>
      <c r="W30603" s="2"/>
      <c r="X30603" s="2"/>
      <c r="Y30603" s="2"/>
      <c r="Z30603" s="2"/>
      <c r="AA30603" s="2"/>
      <c r="AB30603" s="2"/>
      <c r="AC30603" s="2"/>
      <c r="AD30603" s="2"/>
      <c r="AE30603" s="2"/>
    </row>
    <row r="30604" spans="22:31" x14ac:dyDescent="0.25">
      <c r="V30604" s="2"/>
      <c r="W30604" s="2"/>
      <c r="X30604" s="2"/>
      <c r="Y30604" s="2"/>
      <c r="Z30604" s="2"/>
      <c r="AA30604" s="2"/>
      <c r="AB30604" s="2"/>
      <c r="AC30604" s="2"/>
      <c r="AD30604" s="2"/>
      <c r="AE30604" s="2"/>
    </row>
    <row r="30605" spans="22:31" x14ac:dyDescent="0.25">
      <c r="V30605" s="2"/>
      <c r="W30605" s="2"/>
      <c r="X30605" s="2"/>
      <c r="Y30605" s="2"/>
      <c r="Z30605" s="2"/>
      <c r="AA30605" s="2"/>
      <c r="AB30605" s="2"/>
      <c r="AC30605" s="2"/>
      <c r="AD30605" s="2"/>
      <c r="AE30605" s="2"/>
    </row>
    <row r="30606" spans="22:31" x14ac:dyDescent="0.25">
      <c r="V30606" s="2"/>
      <c r="W30606" s="2"/>
      <c r="X30606" s="2"/>
      <c r="Y30606" s="2"/>
      <c r="Z30606" s="2"/>
      <c r="AA30606" s="2"/>
      <c r="AB30606" s="2"/>
      <c r="AC30606" s="2"/>
      <c r="AD30606" s="2"/>
      <c r="AE30606" s="2"/>
    </row>
    <row r="30607" spans="22:31" x14ac:dyDescent="0.25">
      <c r="V30607" s="2"/>
      <c r="W30607" s="2"/>
      <c r="X30607" s="2"/>
      <c r="Y30607" s="2"/>
      <c r="Z30607" s="2"/>
      <c r="AA30607" s="2"/>
      <c r="AB30607" s="2"/>
      <c r="AC30607" s="2"/>
      <c r="AD30607" s="2"/>
      <c r="AE30607" s="2"/>
    </row>
    <row r="30608" spans="22:31" x14ac:dyDescent="0.25">
      <c r="V30608" s="2"/>
      <c r="W30608" s="2"/>
      <c r="X30608" s="2"/>
      <c r="Y30608" s="2"/>
      <c r="Z30608" s="2"/>
      <c r="AA30608" s="2"/>
      <c r="AB30608" s="2"/>
      <c r="AC30608" s="2"/>
      <c r="AD30608" s="2"/>
      <c r="AE30608" s="2"/>
    </row>
    <row r="30609" spans="22:31" x14ac:dyDescent="0.25">
      <c r="V30609" s="2"/>
      <c r="W30609" s="2"/>
      <c r="X30609" s="2"/>
      <c r="Y30609" s="2"/>
      <c r="Z30609" s="2"/>
      <c r="AA30609" s="2"/>
      <c r="AB30609" s="2"/>
      <c r="AC30609" s="2"/>
      <c r="AD30609" s="2"/>
      <c r="AE30609" s="2"/>
    </row>
    <row r="30610" spans="22:31" x14ac:dyDescent="0.25">
      <c r="V30610" s="2"/>
      <c r="W30610" s="2"/>
      <c r="X30610" s="2"/>
      <c r="Y30610" s="2"/>
      <c r="Z30610" s="2"/>
      <c r="AA30610" s="2"/>
      <c r="AB30610" s="2"/>
      <c r="AC30610" s="2"/>
      <c r="AD30610" s="2"/>
      <c r="AE30610" s="2"/>
    </row>
    <row r="30611" spans="22:31" x14ac:dyDescent="0.25">
      <c r="V30611" s="2"/>
      <c r="W30611" s="2"/>
      <c r="X30611" s="2"/>
      <c r="Y30611" s="2"/>
      <c r="Z30611" s="2"/>
      <c r="AA30611" s="2"/>
      <c r="AB30611" s="2"/>
      <c r="AC30611" s="2"/>
      <c r="AD30611" s="2"/>
      <c r="AE30611" s="2"/>
    </row>
    <row r="30612" spans="22:31" x14ac:dyDescent="0.25">
      <c r="V30612" s="2"/>
      <c r="W30612" s="2"/>
      <c r="X30612" s="2"/>
      <c r="Y30612" s="2"/>
      <c r="Z30612" s="2"/>
      <c r="AA30612" s="2"/>
      <c r="AB30612" s="2"/>
      <c r="AC30612" s="2"/>
      <c r="AD30612" s="2"/>
      <c r="AE30612" s="2"/>
    </row>
    <row r="30613" spans="22:31" x14ac:dyDescent="0.25">
      <c r="V30613" s="2"/>
      <c r="W30613" s="2"/>
      <c r="X30613" s="2"/>
      <c r="Y30613" s="2"/>
      <c r="Z30613" s="2"/>
      <c r="AA30613" s="2"/>
      <c r="AB30613" s="2"/>
      <c r="AC30613" s="2"/>
      <c r="AD30613" s="2"/>
      <c r="AE30613" s="2"/>
    </row>
    <row r="30614" spans="22:31" x14ac:dyDescent="0.25">
      <c r="V30614" s="2"/>
      <c r="W30614" s="2"/>
      <c r="X30614" s="2"/>
      <c r="Y30614" s="2"/>
      <c r="Z30614" s="2"/>
      <c r="AA30614" s="2"/>
      <c r="AB30614" s="2"/>
      <c r="AC30614" s="2"/>
      <c r="AD30614" s="2"/>
      <c r="AE30614" s="2"/>
    </row>
    <row r="30615" spans="22:31" x14ac:dyDescent="0.25">
      <c r="V30615" s="2"/>
      <c r="W30615" s="2"/>
      <c r="X30615" s="2"/>
      <c r="Y30615" s="2"/>
      <c r="Z30615" s="2"/>
      <c r="AA30615" s="2"/>
      <c r="AB30615" s="2"/>
      <c r="AC30615" s="2"/>
      <c r="AD30615" s="2"/>
      <c r="AE30615" s="2"/>
    </row>
    <row r="30616" spans="22:31" x14ac:dyDescent="0.25">
      <c r="V30616" s="2"/>
      <c r="W30616" s="2"/>
      <c r="X30616" s="2"/>
      <c r="Y30616" s="2"/>
      <c r="Z30616" s="2"/>
      <c r="AA30616" s="2"/>
      <c r="AB30616" s="2"/>
      <c r="AC30616" s="2"/>
      <c r="AD30616" s="2"/>
      <c r="AE30616" s="2"/>
    </row>
    <row r="30617" spans="22:31" x14ac:dyDescent="0.25">
      <c r="V30617" s="2"/>
      <c r="W30617" s="2"/>
      <c r="X30617" s="2"/>
      <c r="Y30617" s="2"/>
      <c r="Z30617" s="2"/>
      <c r="AA30617" s="2"/>
      <c r="AB30617" s="2"/>
      <c r="AC30617" s="2"/>
      <c r="AD30617" s="2"/>
      <c r="AE30617" s="2"/>
    </row>
    <row r="30618" spans="22:31" x14ac:dyDescent="0.25">
      <c r="V30618" s="2"/>
      <c r="W30618" s="2"/>
      <c r="X30618" s="2"/>
      <c r="Y30618" s="2"/>
      <c r="Z30618" s="2"/>
      <c r="AA30618" s="2"/>
      <c r="AB30618" s="2"/>
      <c r="AC30618" s="2"/>
      <c r="AD30618" s="2"/>
      <c r="AE30618" s="2"/>
    </row>
    <row r="30619" spans="22:31" x14ac:dyDescent="0.25">
      <c r="V30619" s="2"/>
      <c r="W30619" s="2"/>
      <c r="X30619" s="2"/>
      <c r="Y30619" s="2"/>
      <c r="Z30619" s="2"/>
      <c r="AA30619" s="2"/>
      <c r="AB30619" s="2"/>
      <c r="AC30619" s="2"/>
      <c r="AD30619" s="2"/>
      <c r="AE30619" s="2"/>
    </row>
    <row r="30620" spans="22:31" x14ac:dyDescent="0.25">
      <c r="V30620" s="2"/>
      <c r="W30620" s="2"/>
      <c r="X30620" s="2"/>
      <c r="Y30620" s="2"/>
      <c r="Z30620" s="2"/>
      <c r="AA30620" s="2"/>
      <c r="AB30620" s="2"/>
      <c r="AC30620" s="2"/>
      <c r="AD30620" s="2"/>
      <c r="AE30620" s="2"/>
    </row>
    <row r="30621" spans="22:31" x14ac:dyDescent="0.25">
      <c r="V30621" s="2"/>
      <c r="W30621" s="2"/>
      <c r="X30621" s="2"/>
      <c r="Y30621" s="2"/>
      <c r="Z30621" s="2"/>
      <c r="AA30621" s="2"/>
      <c r="AB30621" s="2"/>
      <c r="AC30621" s="2"/>
      <c r="AD30621" s="2"/>
      <c r="AE30621" s="2"/>
    </row>
    <row r="30622" spans="22:31" x14ac:dyDescent="0.25">
      <c r="V30622" s="2"/>
      <c r="W30622" s="2"/>
      <c r="X30622" s="2"/>
      <c r="Y30622" s="2"/>
      <c r="Z30622" s="2"/>
      <c r="AA30622" s="2"/>
      <c r="AB30622" s="2"/>
      <c r="AC30622" s="2"/>
      <c r="AD30622" s="2"/>
      <c r="AE30622" s="2"/>
    </row>
    <row r="30623" spans="22:31" x14ac:dyDescent="0.25">
      <c r="V30623" s="2"/>
      <c r="W30623" s="2"/>
      <c r="X30623" s="2"/>
      <c r="Y30623" s="2"/>
      <c r="Z30623" s="2"/>
      <c r="AA30623" s="2"/>
      <c r="AB30623" s="2"/>
      <c r="AC30623" s="2"/>
      <c r="AD30623" s="2"/>
      <c r="AE30623" s="2"/>
    </row>
    <row r="30624" spans="22:31" x14ac:dyDescent="0.25">
      <c r="V30624" s="2"/>
      <c r="W30624" s="2"/>
      <c r="X30624" s="2"/>
      <c r="Y30624" s="2"/>
      <c r="Z30624" s="2"/>
      <c r="AA30624" s="2"/>
      <c r="AB30624" s="2"/>
      <c r="AC30624" s="2"/>
      <c r="AD30624" s="2"/>
      <c r="AE30624" s="2"/>
    </row>
    <row r="30625" spans="22:31" x14ac:dyDescent="0.25">
      <c r="V30625" s="2"/>
      <c r="W30625" s="2"/>
      <c r="X30625" s="2"/>
      <c r="Y30625" s="2"/>
      <c r="Z30625" s="2"/>
      <c r="AA30625" s="2"/>
      <c r="AB30625" s="2"/>
      <c r="AC30625" s="2"/>
      <c r="AD30625" s="2"/>
      <c r="AE30625" s="2"/>
    </row>
    <row r="30626" spans="22:31" x14ac:dyDescent="0.25">
      <c r="V30626" s="2"/>
      <c r="W30626" s="2"/>
      <c r="X30626" s="2"/>
      <c r="Y30626" s="2"/>
      <c r="Z30626" s="2"/>
      <c r="AA30626" s="2"/>
      <c r="AB30626" s="2"/>
      <c r="AC30626" s="2"/>
      <c r="AD30626" s="2"/>
      <c r="AE30626" s="2"/>
    </row>
    <row r="30627" spans="22:31" x14ac:dyDescent="0.25">
      <c r="V30627" s="2"/>
      <c r="W30627" s="2"/>
      <c r="X30627" s="2"/>
      <c r="Y30627" s="2"/>
      <c r="Z30627" s="2"/>
      <c r="AA30627" s="2"/>
      <c r="AB30627" s="2"/>
      <c r="AC30627" s="2"/>
      <c r="AD30627" s="2"/>
      <c r="AE30627" s="2"/>
    </row>
    <row r="30628" spans="22:31" x14ac:dyDescent="0.25">
      <c r="V30628" s="2"/>
      <c r="W30628" s="2"/>
      <c r="X30628" s="2"/>
      <c r="Y30628" s="2"/>
      <c r="Z30628" s="2"/>
      <c r="AA30628" s="2"/>
      <c r="AB30628" s="2"/>
      <c r="AC30628" s="2"/>
      <c r="AD30628" s="2"/>
      <c r="AE30628" s="2"/>
    </row>
    <row r="30629" spans="22:31" x14ac:dyDescent="0.25">
      <c r="V30629" s="2"/>
      <c r="W30629" s="2"/>
      <c r="X30629" s="2"/>
      <c r="Y30629" s="2"/>
      <c r="Z30629" s="2"/>
      <c r="AA30629" s="2"/>
      <c r="AB30629" s="2"/>
      <c r="AC30629" s="2"/>
      <c r="AD30629" s="2"/>
      <c r="AE30629" s="2"/>
    </row>
    <row r="30630" spans="22:31" x14ac:dyDescent="0.25">
      <c r="V30630" s="2"/>
      <c r="W30630" s="2"/>
      <c r="X30630" s="2"/>
      <c r="Y30630" s="2"/>
      <c r="Z30630" s="2"/>
      <c r="AA30630" s="2"/>
      <c r="AB30630" s="2"/>
      <c r="AC30630" s="2"/>
      <c r="AD30630" s="2"/>
      <c r="AE30630" s="2"/>
    </row>
    <row r="30631" spans="22:31" x14ac:dyDescent="0.25">
      <c r="V30631" s="2"/>
      <c r="W30631" s="2"/>
      <c r="X30631" s="2"/>
      <c r="Y30631" s="2"/>
      <c r="Z30631" s="2"/>
      <c r="AA30631" s="2"/>
      <c r="AB30631" s="2"/>
      <c r="AC30631" s="2"/>
      <c r="AD30631" s="2"/>
      <c r="AE30631" s="2"/>
    </row>
    <row r="30632" spans="22:31" x14ac:dyDescent="0.25">
      <c r="V30632" s="2"/>
      <c r="W30632" s="2"/>
      <c r="X30632" s="2"/>
      <c r="Y30632" s="2"/>
      <c r="Z30632" s="2"/>
      <c r="AA30632" s="2"/>
      <c r="AB30632" s="2"/>
      <c r="AC30632" s="2"/>
      <c r="AD30632" s="2"/>
      <c r="AE30632" s="2"/>
    </row>
    <row r="30633" spans="22:31" x14ac:dyDescent="0.25">
      <c r="V30633" s="2"/>
      <c r="W30633" s="2"/>
      <c r="X30633" s="2"/>
      <c r="Y30633" s="2"/>
      <c r="Z30633" s="2"/>
      <c r="AA30633" s="2"/>
      <c r="AB30633" s="2"/>
      <c r="AC30633" s="2"/>
      <c r="AD30633" s="2"/>
      <c r="AE30633" s="2"/>
    </row>
    <row r="30634" spans="22:31" x14ac:dyDescent="0.25">
      <c r="V30634" s="2"/>
      <c r="W30634" s="2"/>
      <c r="X30634" s="2"/>
      <c r="Y30634" s="2"/>
      <c r="Z30634" s="2"/>
      <c r="AA30634" s="2"/>
      <c r="AB30634" s="2"/>
      <c r="AC30634" s="2"/>
      <c r="AD30634" s="2"/>
      <c r="AE30634" s="2"/>
    </row>
    <row r="30635" spans="22:31" x14ac:dyDescent="0.25">
      <c r="V30635" s="2"/>
      <c r="W30635" s="2"/>
      <c r="X30635" s="2"/>
      <c r="Y30635" s="2"/>
      <c r="Z30635" s="2"/>
      <c r="AA30635" s="2"/>
      <c r="AB30635" s="2"/>
      <c r="AC30635" s="2"/>
      <c r="AD30635" s="2"/>
      <c r="AE30635" s="2"/>
    </row>
    <row r="30636" spans="22:31" x14ac:dyDescent="0.25">
      <c r="V30636" s="2"/>
      <c r="W30636" s="2"/>
      <c r="X30636" s="2"/>
      <c r="Y30636" s="2"/>
      <c r="Z30636" s="2"/>
      <c r="AA30636" s="2"/>
      <c r="AB30636" s="2"/>
      <c r="AC30636" s="2"/>
      <c r="AD30636" s="2"/>
      <c r="AE30636" s="2"/>
    </row>
    <row r="30637" spans="22:31" x14ac:dyDescent="0.25">
      <c r="V30637" s="2"/>
      <c r="W30637" s="2"/>
      <c r="X30637" s="2"/>
      <c r="Y30637" s="2"/>
      <c r="Z30637" s="2"/>
      <c r="AA30637" s="2"/>
      <c r="AB30637" s="2"/>
      <c r="AC30637" s="2"/>
      <c r="AD30637" s="2"/>
      <c r="AE30637" s="2"/>
    </row>
    <row r="30638" spans="22:31" x14ac:dyDescent="0.25">
      <c r="V30638" s="2"/>
      <c r="W30638" s="2"/>
      <c r="X30638" s="2"/>
      <c r="Y30638" s="2"/>
      <c r="Z30638" s="2"/>
      <c r="AA30638" s="2"/>
      <c r="AB30638" s="2"/>
      <c r="AC30638" s="2"/>
      <c r="AD30638" s="2"/>
      <c r="AE30638" s="2"/>
    </row>
    <row r="30639" spans="22:31" x14ac:dyDescent="0.25">
      <c r="V30639" s="2"/>
      <c r="W30639" s="2"/>
      <c r="X30639" s="2"/>
      <c r="Y30639" s="2"/>
      <c r="Z30639" s="2"/>
      <c r="AA30639" s="2"/>
      <c r="AB30639" s="2"/>
      <c r="AC30639" s="2"/>
      <c r="AD30639" s="2"/>
      <c r="AE30639" s="2"/>
    </row>
    <row r="30640" spans="22:31" x14ac:dyDescent="0.25">
      <c r="V30640" s="2"/>
      <c r="W30640" s="2"/>
      <c r="X30640" s="2"/>
      <c r="Y30640" s="2"/>
      <c r="Z30640" s="2"/>
      <c r="AA30640" s="2"/>
      <c r="AB30640" s="2"/>
      <c r="AC30640" s="2"/>
      <c r="AD30640" s="2"/>
      <c r="AE30640" s="2"/>
    </row>
    <row r="30641" spans="22:31" x14ac:dyDescent="0.25">
      <c r="V30641" s="2"/>
      <c r="W30641" s="2"/>
      <c r="X30641" s="2"/>
      <c r="Y30641" s="2"/>
      <c r="Z30641" s="2"/>
      <c r="AA30641" s="2"/>
      <c r="AB30641" s="2"/>
      <c r="AC30641" s="2"/>
      <c r="AD30641" s="2"/>
      <c r="AE30641" s="2"/>
    </row>
    <row r="30642" spans="22:31" x14ac:dyDescent="0.25">
      <c r="V30642" s="2"/>
      <c r="W30642" s="2"/>
      <c r="X30642" s="2"/>
      <c r="Y30642" s="2"/>
      <c r="Z30642" s="2"/>
      <c r="AA30642" s="2"/>
      <c r="AB30642" s="2"/>
      <c r="AC30642" s="2"/>
      <c r="AD30642" s="2"/>
      <c r="AE30642" s="2"/>
    </row>
    <row r="30643" spans="22:31" x14ac:dyDescent="0.25">
      <c r="V30643" s="2"/>
      <c r="W30643" s="2"/>
      <c r="X30643" s="2"/>
      <c r="Y30643" s="2"/>
      <c r="Z30643" s="2"/>
      <c r="AA30643" s="2"/>
      <c r="AB30643" s="2"/>
      <c r="AC30643" s="2"/>
      <c r="AD30643" s="2"/>
      <c r="AE30643" s="2"/>
    </row>
    <row r="30644" spans="22:31" x14ac:dyDescent="0.25">
      <c r="V30644" s="2"/>
      <c r="W30644" s="2"/>
      <c r="X30644" s="2"/>
      <c r="Y30644" s="2"/>
      <c r="Z30644" s="2"/>
      <c r="AA30644" s="2"/>
      <c r="AB30644" s="2"/>
      <c r="AC30644" s="2"/>
      <c r="AD30644" s="2"/>
      <c r="AE30644" s="2"/>
    </row>
    <row r="30645" spans="22:31" x14ac:dyDescent="0.25">
      <c r="V30645" s="2"/>
      <c r="W30645" s="2"/>
      <c r="X30645" s="2"/>
      <c r="Y30645" s="2"/>
      <c r="Z30645" s="2"/>
      <c r="AA30645" s="2"/>
      <c r="AB30645" s="2"/>
      <c r="AC30645" s="2"/>
      <c r="AD30645" s="2"/>
      <c r="AE30645" s="2"/>
    </row>
    <row r="30646" spans="22:31" x14ac:dyDescent="0.25">
      <c r="V30646" s="2"/>
      <c r="W30646" s="2"/>
      <c r="X30646" s="2"/>
      <c r="Y30646" s="2"/>
      <c r="Z30646" s="2"/>
      <c r="AA30646" s="2"/>
      <c r="AB30646" s="2"/>
      <c r="AC30646" s="2"/>
      <c r="AD30646" s="2"/>
      <c r="AE30646" s="2"/>
    </row>
    <row r="30647" spans="22:31" x14ac:dyDescent="0.25">
      <c r="V30647" s="2"/>
      <c r="W30647" s="2"/>
      <c r="X30647" s="2"/>
      <c r="Y30647" s="2"/>
      <c r="Z30647" s="2"/>
      <c r="AA30647" s="2"/>
      <c r="AB30647" s="2"/>
      <c r="AC30647" s="2"/>
      <c r="AD30647" s="2"/>
      <c r="AE30647" s="2"/>
    </row>
    <row r="30648" spans="22:31" x14ac:dyDescent="0.25">
      <c r="V30648" s="2"/>
      <c r="W30648" s="2"/>
      <c r="X30648" s="2"/>
      <c r="Y30648" s="2"/>
      <c r="Z30648" s="2"/>
      <c r="AA30648" s="2"/>
      <c r="AB30648" s="2"/>
      <c r="AC30648" s="2"/>
      <c r="AD30648" s="2"/>
      <c r="AE30648" s="2"/>
    </row>
    <row r="30649" spans="22:31" x14ac:dyDescent="0.25">
      <c r="V30649" s="2"/>
      <c r="W30649" s="2"/>
      <c r="X30649" s="2"/>
      <c r="Y30649" s="2"/>
      <c r="Z30649" s="2"/>
      <c r="AA30649" s="2"/>
      <c r="AB30649" s="2"/>
      <c r="AC30649" s="2"/>
      <c r="AD30649" s="2"/>
      <c r="AE30649" s="2"/>
    </row>
    <row r="30650" spans="22:31" x14ac:dyDescent="0.25">
      <c r="V30650" s="2"/>
      <c r="W30650" s="2"/>
      <c r="X30650" s="2"/>
      <c r="Y30650" s="2"/>
      <c r="Z30650" s="2"/>
      <c r="AA30650" s="2"/>
      <c r="AB30650" s="2"/>
      <c r="AC30650" s="2"/>
      <c r="AD30650" s="2"/>
      <c r="AE30650" s="2"/>
    </row>
    <row r="30651" spans="22:31" x14ac:dyDescent="0.25">
      <c r="V30651" s="2"/>
      <c r="W30651" s="2"/>
      <c r="X30651" s="2"/>
      <c r="Y30651" s="2"/>
      <c r="Z30651" s="2"/>
      <c r="AA30651" s="2"/>
      <c r="AB30651" s="2"/>
      <c r="AC30651" s="2"/>
      <c r="AD30651" s="2"/>
      <c r="AE30651" s="2"/>
    </row>
    <row r="30652" spans="22:31" x14ac:dyDescent="0.25">
      <c r="V30652" s="2"/>
      <c r="W30652" s="2"/>
      <c r="X30652" s="2"/>
      <c r="Y30652" s="2"/>
      <c r="Z30652" s="2"/>
      <c r="AA30652" s="2"/>
      <c r="AB30652" s="2"/>
      <c r="AC30652" s="2"/>
      <c r="AD30652" s="2"/>
      <c r="AE30652" s="2"/>
    </row>
    <row r="30653" spans="22:31" x14ac:dyDescent="0.25">
      <c r="V30653" s="2"/>
      <c r="W30653" s="2"/>
      <c r="X30653" s="2"/>
      <c r="Y30653" s="2"/>
      <c r="Z30653" s="2"/>
      <c r="AA30653" s="2"/>
      <c r="AB30653" s="2"/>
      <c r="AC30653" s="2"/>
      <c r="AD30653" s="2"/>
      <c r="AE30653" s="2"/>
    </row>
    <row r="30654" spans="22:31" x14ac:dyDescent="0.25">
      <c r="V30654" s="2"/>
      <c r="W30654" s="2"/>
      <c r="X30654" s="2"/>
      <c r="Y30654" s="2"/>
      <c r="Z30654" s="2"/>
      <c r="AA30654" s="2"/>
      <c r="AB30654" s="2"/>
      <c r="AC30654" s="2"/>
      <c r="AD30654" s="2"/>
      <c r="AE30654" s="2"/>
    </row>
    <row r="30655" spans="22:31" x14ac:dyDescent="0.25">
      <c r="V30655" s="2"/>
      <c r="W30655" s="2"/>
      <c r="X30655" s="2"/>
      <c r="Y30655" s="2"/>
      <c r="Z30655" s="2"/>
      <c r="AA30655" s="2"/>
      <c r="AB30655" s="2"/>
      <c r="AC30655" s="2"/>
      <c r="AD30655" s="2"/>
      <c r="AE30655" s="2"/>
    </row>
    <row r="30656" spans="22:31" x14ac:dyDescent="0.25">
      <c r="V30656" s="2"/>
      <c r="W30656" s="2"/>
      <c r="X30656" s="2"/>
      <c r="Y30656" s="2"/>
      <c r="Z30656" s="2"/>
      <c r="AA30656" s="2"/>
      <c r="AB30656" s="2"/>
      <c r="AC30656" s="2"/>
      <c r="AD30656" s="2"/>
      <c r="AE30656" s="2"/>
    </row>
    <row r="30657" spans="22:31" x14ac:dyDescent="0.25">
      <c r="V30657" s="2"/>
      <c r="W30657" s="2"/>
      <c r="X30657" s="2"/>
      <c r="Y30657" s="2"/>
      <c r="Z30657" s="2"/>
      <c r="AA30657" s="2"/>
      <c r="AB30657" s="2"/>
      <c r="AC30657" s="2"/>
      <c r="AD30657" s="2"/>
      <c r="AE30657" s="2"/>
    </row>
    <row r="30658" spans="22:31" x14ac:dyDescent="0.25">
      <c r="V30658" s="2"/>
      <c r="W30658" s="2"/>
      <c r="X30658" s="2"/>
      <c r="Y30658" s="2"/>
      <c r="Z30658" s="2"/>
      <c r="AA30658" s="2"/>
      <c r="AB30658" s="2"/>
      <c r="AC30658" s="2"/>
      <c r="AD30658" s="2"/>
      <c r="AE30658" s="2"/>
    </row>
    <row r="30659" spans="22:31" x14ac:dyDescent="0.25">
      <c r="V30659" s="2"/>
      <c r="W30659" s="2"/>
      <c r="X30659" s="2"/>
      <c r="Y30659" s="2"/>
      <c r="Z30659" s="2"/>
      <c r="AA30659" s="2"/>
      <c r="AB30659" s="2"/>
      <c r="AC30659" s="2"/>
      <c r="AD30659" s="2"/>
      <c r="AE30659" s="2"/>
    </row>
    <row r="30660" spans="22:31" x14ac:dyDescent="0.25">
      <c r="V30660" s="2"/>
      <c r="W30660" s="2"/>
      <c r="X30660" s="2"/>
      <c r="Y30660" s="2"/>
      <c r="Z30660" s="2"/>
      <c r="AA30660" s="2"/>
      <c r="AB30660" s="2"/>
      <c r="AC30660" s="2"/>
      <c r="AD30660" s="2"/>
      <c r="AE30660" s="2"/>
    </row>
    <row r="30661" spans="22:31" x14ac:dyDescent="0.25">
      <c r="V30661" s="2"/>
      <c r="W30661" s="2"/>
      <c r="X30661" s="2"/>
      <c r="Y30661" s="2"/>
      <c r="Z30661" s="2"/>
      <c r="AA30661" s="2"/>
      <c r="AB30661" s="2"/>
      <c r="AC30661" s="2"/>
      <c r="AD30661" s="2"/>
      <c r="AE30661" s="2"/>
    </row>
    <row r="30662" spans="22:31" x14ac:dyDescent="0.25">
      <c r="V30662" s="2"/>
      <c r="W30662" s="2"/>
      <c r="X30662" s="2"/>
      <c r="Y30662" s="2"/>
      <c r="Z30662" s="2"/>
      <c r="AA30662" s="2"/>
      <c r="AB30662" s="2"/>
      <c r="AC30662" s="2"/>
      <c r="AD30662" s="2"/>
      <c r="AE30662" s="2"/>
    </row>
    <row r="30663" spans="22:31" x14ac:dyDescent="0.25">
      <c r="V30663" s="2"/>
      <c r="W30663" s="2"/>
      <c r="X30663" s="2"/>
      <c r="Y30663" s="2"/>
      <c r="Z30663" s="2"/>
      <c r="AA30663" s="2"/>
      <c r="AB30663" s="2"/>
      <c r="AC30663" s="2"/>
      <c r="AD30663" s="2"/>
      <c r="AE30663" s="2"/>
    </row>
    <row r="30664" spans="22:31" x14ac:dyDescent="0.25">
      <c r="V30664" s="2"/>
      <c r="W30664" s="2"/>
      <c r="X30664" s="2"/>
      <c r="Y30664" s="2"/>
      <c r="Z30664" s="2"/>
      <c r="AA30664" s="2"/>
      <c r="AB30664" s="2"/>
      <c r="AC30664" s="2"/>
      <c r="AD30664" s="2"/>
      <c r="AE30664" s="2"/>
    </row>
    <row r="30665" spans="22:31" x14ac:dyDescent="0.25">
      <c r="V30665" s="2"/>
      <c r="W30665" s="2"/>
      <c r="X30665" s="2"/>
      <c r="Y30665" s="2"/>
      <c r="Z30665" s="2"/>
      <c r="AA30665" s="2"/>
      <c r="AB30665" s="2"/>
      <c r="AC30665" s="2"/>
      <c r="AD30665" s="2"/>
      <c r="AE30665" s="2"/>
    </row>
    <row r="30666" spans="22:31" x14ac:dyDescent="0.25">
      <c r="V30666" s="2"/>
      <c r="W30666" s="2"/>
      <c r="X30666" s="2"/>
      <c r="Y30666" s="2"/>
      <c r="Z30666" s="2"/>
      <c r="AA30666" s="2"/>
      <c r="AB30666" s="2"/>
      <c r="AC30666" s="2"/>
      <c r="AD30666" s="2"/>
      <c r="AE30666" s="2"/>
    </row>
    <row r="30667" spans="22:31" x14ac:dyDescent="0.25">
      <c r="V30667" s="2"/>
      <c r="W30667" s="2"/>
      <c r="X30667" s="2"/>
      <c r="Y30667" s="2"/>
      <c r="Z30667" s="2"/>
      <c r="AA30667" s="2"/>
      <c r="AB30667" s="2"/>
      <c r="AC30667" s="2"/>
      <c r="AD30667" s="2"/>
      <c r="AE30667" s="2"/>
    </row>
    <row r="30668" spans="22:31" x14ac:dyDescent="0.25">
      <c r="V30668" s="2"/>
      <c r="W30668" s="2"/>
      <c r="X30668" s="2"/>
      <c r="Y30668" s="2"/>
      <c r="Z30668" s="2"/>
      <c r="AA30668" s="2"/>
      <c r="AB30668" s="2"/>
      <c r="AC30668" s="2"/>
      <c r="AD30668" s="2"/>
      <c r="AE30668" s="2"/>
    </row>
    <row r="30669" spans="22:31" x14ac:dyDescent="0.25">
      <c r="V30669" s="2"/>
      <c r="W30669" s="2"/>
      <c r="X30669" s="2"/>
      <c r="Y30669" s="2"/>
      <c r="Z30669" s="2"/>
      <c r="AA30669" s="2"/>
      <c r="AB30669" s="2"/>
      <c r="AC30669" s="2"/>
      <c r="AD30669" s="2"/>
      <c r="AE30669" s="2"/>
    </row>
    <row r="30670" spans="22:31" x14ac:dyDescent="0.25">
      <c r="V30670" s="2"/>
      <c r="W30670" s="2"/>
      <c r="X30670" s="2"/>
      <c r="Y30670" s="2"/>
      <c r="Z30670" s="2"/>
      <c r="AA30670" s="2"/>
      <c r="AB30670" s="2"/>
      <c r="AC30670" s="2"/>
      <c r="AD30670" s="2"/>
      <c r="AE30670" s="2"/>
    </row>
    <row r="30671" spans="22:31" x14ac:dyDescent="0.25">
      <c r="V30671" s="2"/>
      <c r="W30671" s="2"/>
      <c r="X30671" s="2"/>
      <c r="Y30671" s="2"/>
      <c r="Z30671" s="2"/>
      <c r="AA30671" s="2"/>
      <c r="AB30671" s="2"/>
      <c r="AC30671" s="2"/>
      <c r="AD30671" s="2"/>
      <c r="AE30671" s="2"/>
    </row>
    <row r="30672" spans="22:31" x14ac:dyDescent="0.25">
      <c r="V30672" s="2"/>
      <c r="W30672" s="2"/>
      <c r="X30672" s="2"/>
      <c r="Y30672" s="2"/>
      <c r="Z30672" s="2"/>
      <c r="AA30672" s="2"/>
      <c r="AB30672" s="2"/>
      <c r="AC30672" s="2"/>
      <c r="AD30672" s="2"/>
      <c r="AE30672" s="2"/>
    </row>
    <row r="30673" spans="22:31" x14ac:dyDescent="0.25">
      <c r="V30673" s="2"/>
      <c r="W30673" s="2"/>
      <c r="X30673" s="2"/>
      <c r="Y30673" s="2"/>
      <c r="Z30673" s="2"/>
      <c r="AA30673" s="2"/>
      <c r="AB30673" s="2"/>
      <c r="AC30673" s="2"/>
      <c r="AD30673" s="2"/>
      <c r="AE30673" s="2"/>
    </row>
    <row r="30674" spans="22:31" x14ac:dyDescent="0.25">
      <c r="V30674" s="2"/>
      <c r="W30674" s="2"/>
      <c r="X30674" s="2"/>
      <c r="Y30674" s="2"/>
      <c r="Z30674" s="2"/>
      <c r="AA30674" s="2"/>
      <c r="AB30674" s="2"/>
      <c r="AC30674" s="2"/>
      <c r="AD30674" s="2"/>
      <c r="AE30674" s="2"/>
    </row>
    <row r="30675" spans="22:31" x14ac:dyDescent="0.25">
      <c r="V30675" s="2"/>
      <c r="W30675" s="2"/>
      <c r="X30675" s="2"/>
      <c r="Y30675" s="2"/>
      <c r="Z30675" s="2"/>
      <c r="AA30675" s="2"/>
      <c r="AB30675" s="2"/>
      <c r="AC30675" s="2"/>
      <c r="AD30675" s="2"/>
      <c r="AE30675" s="2"/>
    </row>
    <row r="30676" spans="22:31" x14ac:dyDescent="0.25">
      <c r="V30676" s="2"/>
      <c r="W30676" s="2"/>
      <c r="X30676" s="2"/>
      <c r="Y30676" s="2"/>
      <c r="Z30676" s="2"/>
      <c r="AA30676" s="2"/>
      <c r="AB30676" s="2"/>
      <c r="AC30676" s="2"/>
      <c r="AD30676" s="2"/>
      <c r="AE30676" s="2"/>
    </row>
    <row r="30677" spans="22:31" x14ac:dyDescent="0.25">
      <c r="V30677" s="2"/>
      <c r="W30677" s="2"/>
      <c r="X30677" s="2"/>
      <c r="Y30677" s="2"/>
      <c r="Z30677" s="2"/>
      <c r="AA30677" s="2"/>
      <c r="AB30677" s="2"/>
      <c r="AC30677" s="2"/>
      <c r="AD30677" s="2"/>
      <c r="AE30677" s="2"/>
    </row>
    <row r="30678" spans="22:31" x14ac:dyDescent="0.25">
      <c r="V30678" s="2"/>
      <c r="W30678" s="2"/>
      <c r="X30678" s="2"/>
      <c r="Y30678" s="2"/>
      <c r="Z30678" s="2"/>
      <c r="AA30678" s="2"/>
      <c r="AB30678" s="2"/>
      <c r="AC30678" s="2"/>
      <c r="AD30678" s="2"/>
      <c r="AE30678" s="2"/>
    </row>
    <row r="30679" spans="22:31" x14ac:dyDescent="0.25">
      <c r="V30679" s="2"/>
      <c r="W30679" s="2"/>
      <c r="X30679" s="2"/>
      <c r="Y30679" s="2"/>
      <c r="Z30679" s="2"/>
      <c r="AA30679" s="2"/>
      <c r="AB30679" s="2"/>
      <c r="AC30679" s="2"/>
      <c r="AD30679" s="2"/>
      <c r="AE30679" s="2"/>
    </row>
    <row r="30680" spans="22:31" x14ac:dyDescent="0.25">
      <c r="V30680" s="2"/>
      <c r="W30680" s="2"/>
      <c r="X30680" s="2"/>
      <c r="Y30680" s="2"/>
      <c r="Z30680" s="2"/>
      <c r="AA30680" s="2"/>
      <c r="AB30680" s="2"/>
      <c r="AC30680" s="2"/>
      <c r="AD30680" s="2"/>
      <c r="AE30680" s="2"/>
    </row>
    <row r="30681" spans="22:31" x14ac:dyDescent="0.25">
      <c r="V30681" s="2"/>
      <c r="W30681" s="2"/>
      <c r="X30681" s="2"/>
      <c r="Y30681" s="2"/>
      <c r="Z30681" s="2"/>
      <c r="AA30681" s="2"/>
      <c r="AB30681" s="2"/>
      <c r="AC30681" s="2"/>
      <c r="AD30681" s="2"/>
      <c r="AE30681" s="2"/>
    </row>
    <row r="30682" spans="22:31" x14ac:dyDescent="0.25">
      <c r="V30682" s="2"/>
      <c r="W30682" s="2"/>
      <c r="X30682" s="2"/>
      <c r="Y30682" s="2"/>
      <c r="Z30682" s="2"/>
      <c r="AA30682" s="2"/>
      <c r="AB30682" s="2"/>
      <c r="AC30682" s="2"/>
      <c r="AD30682" s="2"/>
      <c r="AE30682" s="2"/>
    </row>
    <row r="30683" spans="22:31" x14ac:dyDescent="0.25">
      <c r="V30683" s="2"/>
      <c r="W30683" s="2"/>
      <c r="X30683" s="2"/>
      <c r="Y30683" s="2"/>
      <c r="Z30683" s="2"/>
      <c r="AA30683" s="2"/>
      <c r="AB30683" s="2"/>
      <c r="AC30683" s="2"/>
      <c r="AD30683" s="2"/>
      <c r="AE30683" s="2"/>
    </row>
    <row r="30684" spans="22:31" x14ac:dyDescent="0.25">
      <c r="V30684" s="2"/>
      <c r="W30684" s="2"/>
      <c r="X30684" s="2"/>
      <c r="Y30684" s="2"/>
      <c r="Z30684" s="2"/>
      <c r="AA30684" s="2"/>
      <c r="AB30684" s="2"/>
      <c r="AC30684" s="2"/>
      <c r="AD30684" s="2"/>
      <c r="AE30684" s="2"/>
    </row>
    <row r="30685" spans="22:31" x14ac:dyDescent="0.25">
      <c r="V30685" s="2"/>
      <c r="W30685" s="2"/>
      <c r="X30685" s="2"/>
      <c r="Y30685" s="2"/>
      <c r="Z30685" s="2"/>
      <c r="AA30685" s="2"/>
      <c r="AB30685" s="2"/>
      <c r="AC30685" s="2"/>
      <c r="AD30685" s="2"/>
      <c r="AE30685" s="2"/>
    </row>
    <row r="30686" spans="22:31" x14ac:dyDescent="0.25">
      <c r="V30686" s="2"/>
      <c r="W30686" s="2"/>
      <c r="X30686" s="2"/>
      <c r="Y30686" s="2"/>
      <c r="Z30686" s="2"/>
      <c r="AA30686" s="2"/>
      <c r="AB30686" s="2"/>
      <c r="AC30686" s="2"/>
      <c r="AD30686" s="2"/>
      <c r="AE30686" s="2"/>
    </row>
    <row r="30687" spans="22:31" x14ac:dyDescent="0.25">
      <c r="V30687" s="2"/>
      <c r="W30687" s="2"/>
      <c r="X30687" s="2"/>
      <c r="Y30687" s="2"/>
      <c r="Z30687" s="2"/>
      <c r="AA30687" s="2"/>
      <c r="AB30687" s="2"/>
      <c r="AC30687" s="2"/>
      <c r="AD30687" s="2"/>
      <c r="AE30687" s="2"/>
    </row>
    <row r="30688" spans="22:31" x14ac:dyDescent="0.25">
      <c r="V30688" s="2"/>
      <c r="W30688" s="2"/>
      <c r="X30688" s="2"/>
      <c r="Y30688" s="2"/>
      <c r="Z30688" s="2"/>
      <c r="AA30688" s="2"/>
      <c r="AB30688" s="2"/>
      <c r="AC30688" s="2"/>
      <c r="AD30688" s="2"/>
      <c r="AE30688" s="2"/>
    </row>
    <row r="30689" spans="22:31" x14ac:dyDescent="0.25">
      <c r="V30689" s="2"/>
      <c r="W30689" s="2"/>
      <c r="X30689" s="2"/>
      <c r="Y30689" s="2"/>
      <c r="Z30689" s="2"/>
      <c r="AA30689" s="2"/>
      <c r="AB30689" s="2"/>
      <c r="AC30689" s="2"/>
      <c r="AD30689" s="2"/>
      <c r="AE30689" s="2"/>
    </row>
    <row r="30690" spans="22:31" x14ac:dyDescent="0.25">
      <c r="V30690" s="2"/>
      <c r="W30690" s="2"/>
      <c r="X30690" s="2"/>
      <c r="Y30690" s="2"/>
      <c r="Z30690" s="2"/>
      <c r="AA30690" s="2"/>
      <c r="AB30690" s="2"/>
      <c r="AC30690" s="2"/>
      <c r="AD30690" s="2"/>
      <c r="AE30690" s="2"/>
    </row>
    <row r="30691" spans="22:31" x14ac:dyDescent="0.25">
      <c r="V30691" s="2"/>
      <c r="W30691" s="2"/>
      <c r="X30691" s="2"/>
      <c r="Y30691" s="2"/>
      <c r="Z30691" s="2"/>
      <c r="AA30691" s="2"/>
      <c r="AB30691" s="2"/>
      <c r="AC30691" s="2"/>
      <c r="AD30691" s="2"/>
      <c r="AE30691" s="2"/>
    </row>
    <row r="30692" spans="22:31" x14ac:dyDescent="0.25">
      <c r="V30692" s="2"/>
      <c r="W30692" s="2"/>
      <c r="X30692" s="2"/>
      <c r="Y30692" s="2"/>
      <c r="Z30692" s="2"/>
      <c r="AA30692" s="2"/>
      <c r="AB30692" s="2"/>
      <c r="AC30692" s="2"/>
      <c r="AD30692" s="2"/>
      <c r="AE30692" s="2"/>
    </row>
    <row r="30693" spans="22:31" x14ac:dyDescent="0.25">
      <c r="V30693" s="2"/>
      <c r="W30693" s="2"/>
      <c r="X30693" s="2"/>
      <c r="Y30693" s="2"/>
      <c r="Z30693" s="2"/>
      <c r="AA30693" s="2"/>
      <c r="AB30693" s="2"/>
      <c r="AC30693" s="2"/>
      <c r="AD30693" s="2"/>
      <c r="AE30693" s="2"/>
    </row>
    <row r="30694" spans="22:31" x14ac:dyDescent="0.25">
      <c r="V30694" s="2"/>
      <c r="W30694" s="2"/>
      <c r="X30694" s="2"/>
      <c r="Y30694" s="2"/>
      <c r="Z30694" s="2"/>
      <c r="AA30694" s="2"/>
      <c r="AB30694" s="2"/>
      <c r="AC30694" s="2"/>
      <c r="AD30694" s="2"/>
      <c r="AE30694" s="2"/>
    </row>
    <row r="30695" spans="22:31" x14ac:dyDescent="0.25">
      <c r="V30695" s="2"/>
      <c r="W30695" s="2"/>
      <c r="X30695" s="2"/>
      <c r="Y30695" s="2"/>
      <c r="Z30695" s="2"/>
      <c r="AA30695" s="2"/>
      <c r="AB30695" s="2"/>
      <c r="AC30695" s="2"/>
      <c r="AD30695" s="2"/>
      <c r="AE30695" s="2"/>
    </row>
    <row r="30696" spans="22:31" x14ac:dyDescent="0.25">
      <c r="V30696" s="2"/>
      <c r="W30696" s="2"/>
      <c r="X30696" s="2"/>
      <c r="Y30696" s="2"/>
      <c r="Z30696" s="2"/>
      <c r="AA30696" s="2"/>
      <c r="AB30696" s="2"/>
      <c r="AC30696" s="2"/>
      <c r="AD30696" s="2"/>
      <c r="AE30696" s="2"/>
    </row>
    <row r="30697" spans="22:31" x14ac:dyDescent="0.25">
      <c r="V30697" s="2"/>
      <c r="W30697" s="2"/>
      <c r="X30697" s="2"/>
      <c r="Y30697" s="2"/>
      <c r="Z30697" s="2"/>
      <c r="AA30697" s="2"/>
      <c r="AB30697" s="2"/>
      <c r="AC30697" s="2"/>
      <c r="AD30697" s="2"/>
      <c r="AE30697" s="2"/>
    </row>
    <row r="30698" spans="22:31" x14ac:dyDescent="0.25">
      <c r="V30698" s="2"/>
      <c r="W30698" s="2"/>
      <c r="X30698" s="2"/>
      <c r="Y30698" s="2"/>
      <c r="Z30698" s="2"/>
      <c r="AA30698" s="2"/>
      <c r="AB30698" s="2"/>
      <c r="AC30698" s="2"/>
      <c r="AD30698" s="2"/>
      <c r="AE30698" s="2"/>
    </row>
    <row r="30699" spans="22:31" x14ac:dyDescent="0.25">
      <c r="V30699" s="2"/>
      <c r="W30699" s="2"/>
      <c r="X30699" s="2"/>
      <c r="Y30699" s="2"/>
      <c r="Z30699" s="2"/>
      <c r="AA30699" s="2"/>
      <c r="AB30699" s="2"/>
      <c r="AC30699" s="2"/>
      <c r="AD30699" s="2"/>
      <c r="AE30699" s="2"/>
    </row>
    <row r="30700" spans="22:31" x14ac:dyDescent="0.25">
      <c r="V30700" s="2"/>
      <c r="W30700" s="2"/>
      <c r="X30700" s="2"/>
      <c r="Y30700" s="2"/>
      <c r="Z30700" s="2"/>
      <c r="AA30700" s="2"/>
      <c r="AB30700" s="2"/>
      <c r="AC30700" s="2"/>
      <c r="AD30700" s="2"/>
      <c r="AE30700" s="2"/>
    </row>
    <row r="30701" spans="22:31" x14ac:dyDescent="0.25">
      <c r="V30701" s="2"/>
      <c r="W30701" s="2"/>
      <c r="X30701" s="2"/>
      <c r="Y30701" s="2"/>
      <c r="Z30701" s="2"/>
      <c r="AA30701" s="2"/>
      <c r="AB30701" s="2"/>
      <c r="AC30701" s="2"/>
      <c r="AD30701" s="2"/>
      <c r="AE30701" s="2"/>
    </row>
    <row r="30702" spans="22:31" x14ac:dyDescent="0.25">
      <c r="V30702" s="2"/>
      <c r="W30702" s="2"/>
      <c r="X30702" s="2"/>
      <c r="Y30702" s="2"/>
      <c r="Z30702" s="2"/>
      <c r="AA30702" s="2"/>
      <c r="AB30702" s="2"/>
      <c r="AC30702" s="2"/>
      <c r="AD30702" s="2"/>
      <c r="AE30702" s="2"/>
    </row>
    <row r="30703" spans="22:31" x14ac:dyDescent="0.25">
      <c r="V30703" s="2"/>
      <c r="W30703" s="2"/>
      <c r="X30703" s="2"/>
      <c r="Y30703" s="2"/>
      <c r="Z30703" s="2"/>
      <c r="AA30703" s="2"/>
      <c r="AB30703" s="2"/>
      <c r="AC30703" s="2"/>
      <c r="AD30703" s="2"/>
      <c r="AE30703" s="2"/>
    </row>
    <row r="30704" spans="22:31" x14ac:dyDescent="0.25">
      <c r="V30704" s="2"/>
      <c r="W30704" s="2"/>
      <c r="X30704" s="2"/>
      <c r="Y30704" s="2"/>
      <c r="Z30704" s="2"/>
      <c r="AA30704" s="2"/>
      <c r="AB30704" s="2"/>
      <c r="AC30704" s="2"/>
      <c r="AD30704" s="2"/>
      <c r="AE30704" s="2"/>
    </row>
    <row r="30705" spans="22:31" x14ac:dyDescent="0.25">
      <c r="V30705" s="2"/>
      <c r="W30705" s="2"/>
      <c r="X30705" s="2"/>
      <c r="Y30705" s="2"/>
      <c r="Z30705" s="2"/>
      <c r="AA30705" s="2"/>
      <c r="AB30705" s="2"/>
      <c r="AC30705" s="2"/>
      <c r="AD30705" s="2"/>
      <c r="AE30705" s="2"/>
    </row>
    <row r="30706" spans="22:31" x14ac:dyDescent="0.25">
      <c r="V30706" s="2"/>
      <c r="W30706" s="2"/>
      <c r="X30706" s="2"/>
      <c r="Y30706" s="2"/>
      <c r="Z30706" s="2"/>
      <c r="AA30706" s="2"/>
      <c r="AB30706" s="2"/>
      <c r="AC30706" s="2"/>
      <c r="AD30706" s="2"/>
      <c r="AE30706" s="2"/>
    </row>
    <row r="30707" spans="22:31" x14ac:dyDescent="0.25">
      <c r="V30707" s="2"/>
      <c r="W30707" s="2"/>
      <c r="X30707" s="2"/>
      <c r="Y30707" s="2"/>
      <c r="Z30707" s="2"/>
      <c r="AA30707" s="2"/>
      <c r="AB30707" s="2"/>
      <c r="AC30707" s="2"/>
      <c r="AD30707" s="2"/>
      <c r="AE30707" s="2"/>
    </row>
    <row r="30708" spans="22:31" x14ac:dyDescent="0.25">
      <c r="V30708" s="2"/>
      <c r="W30708" s="2"/>
      <c r="X30708" s="2"/>
      <c r="Y30708" s="2"/>
      <c r="Z30708" s="2"/>
      <c r="AA30708" s="2"/>
      <c r="AB30708" s="2"/>
      <c r="AC30708" s="2"/>
      <c r="AD30708" s="2"/>
      <c r="AE30708" s="2"/>
    </row>
    <row r="30709" spans="22:31" x14ac:dyDescent="0.25">
      <c r="V30709" s="2"/>
      <c r="W30709" s="2"/>
      <c r="X30709" s="2"/>
      <c r="Y30709" s="2"/>
      <c r="Z30709" s="2"/>
      <c r="AA30709" s="2"/>
      <c r="AB30709" s="2"/>
      <c r="AC30709" s="2"/>
      <c r="AD30709" s="2"/>
      <c r="AE30709" s="2"/>
    </row>
    <row r="30710" spans="22:31" x14ac:dyDescent="0.25">
      <c r="V30710" s="2"/>
      <c r="W30710" s="2"/>
      <c r="X30710" s="2"/>
      <c r="Y30710" s="2"/>
      <c r="Z30710" s="2"/>
      <c r="AA30710" s="2"/>
      <c r="AB30710" s="2"/>
      <c r="AC30710" s="2"/>
      <c r="AD30710" s="2"/>
      <c r="AE30710" s="2"/>
    </row>
    <row r="30711" spans="22:31" x14ac:dyDescent="0.25">
      <c r="V30711" s="2"/>
      <c r="W30711" s="2"/>
      <c r="X30711" s="2"/>
      <c r="Y30711" s="2"/>
      <c r="Z30711" s="2"/>
      <c r="AA30711" s="2"/>
      <c r="AB30711" s="2"/>
      <c r="AC30711" s="2"/>
      <c r="AD30711" s="2"/>
      <c r="AE30711" s="2"/>
    </row>
    <row r="30712" spans="22:31" x14ac:dyDescent="0.25">
      <c r="V30712" s="2"/>
      <c r="W30712" s="2"/>
      <c r="X30712" s="2"/>
      <c r="Y30712" s="2"/>
      <c r="Z30712" s="2"/>
      <c r="AA30712" s="2"/>
      <c r="AB30712" s="2"/>
      <c r="AC30712" s="2"/>
      <c r="AD30712" s="2"/>
      <c r="AE30712" s="2"/>
    </row>
    <row r="30713" spans="22:31" x14ac:dyDescent="0.25">
      <c r="V30713" s="2"/>
      <c r="W30713" s="2"/>
      <c r="X30713" s="2"/>
      <c r="Y30713" s="2"/>
      <c r="Z30713" s="2"/>
      <c r="AA30713" s="2"/>
      <c r="AB30713" s="2"/>
      <c r="AC30713" s="2"/>
      <c r="AD30713" s="2"/>
      <c r="AE30713" s="2"/>
    </row>
    <row r="30714" spans="22:31" x14ac:dyDescent="0.25">
      <c r="V30714" s="2"/>
      <c r="W30714" s="2"/>
      <c r="X30714" s="2"/>
      <c r="Y30714" s="2"/>
      <c r="Z30714" s="2"/>
      <c r="AA30714" s="2"/>
      <c r="AB30714" s="2"/>
      <c r="AC30714" s="2"/>
      <c r="AD30714" s="2"/>
      <c r="AE30714" s="2"/>
    </row>
    <row r="30715" spans="22:31" x14ac:dyDescent="0.25">
      <c r="V30715" s="2"/>
      <c r="W30715" s="2"/>
      <c r="X30715" s="2"/>
      <c r="Y30715" s="2"/>
      <c r="Z30715" s="2"/>
      <c r="AA30715" s="2"/>
      <c r="AB30715" s="2"/>
      <c r="AC30715" s="2"/>
      <c r="AD30715" s="2"/>
      <c r="AE30715" s="2"/>
    </row>
    <row r="30716" spans="22:31" x14ac:dyDescent="0.25">
      <c r="V30716" s="2"/>
      <c r="W30716" s="2"/>
      <c r="X30716" s="2"/>
      <c r="Y30716" s="2"/>
      <c r="Z30716" s="2"/>
      <c r="AA30716" s="2"/>
      <c r="AB30716" s="2"/>
      <c r="AC30716" s="2"/>
      <c r="AD30716" s="2"/>
      <c r="AE30716" s="2"/>
    </row>
    <row r="30717" spans="22:31" x14ac:dyDescent="0.25">
      <c r="V30717" s="2"/>
      <c r="W30717" s="2"/>
      <c r="X30717" s="2"/>
      <c r="Y30717" s="2"/>
      <c r="Z30717" s="2"/>
      <c r="AA30717" s="2"/>
      <c r="AB30717" s="2"/>
      <c r="AC30717" s="2"/>
      <c r="AD30717" s="2"/>
      <c r="AE30717" s="2"/>
    </row>
    <row r="30718" spans="22:31" x14ac:dyDescent="0.25">
      <c r="V30718" s="2"/>
      <c r="W30718" s="2"/>
      <c r="X30718" s="2"/>
      <c r="Y30718" s="2"/>
      <c r="Z30718" s="2"/>
      <c r="AA30718" s="2"/>
      <c r="AB30718" s="2"/>
      <c r="AC30718" s="2"/>
      <c r="AD30718" s="2"/>
      <c r="AE30718" s="2"/>
    </row>
    <row r="30719" spans="22:31" x14ac:dyDescent="0.25">
      <c r="V30719" s="2"/>
      <c r="W30719" s="2"/>
      <c r="X30719" s="2"/>
      <c r="Y30719" s="2"/>
      <c r="Z30719" s="2"/>
      <c r="AA30719" s="2"/>
      <c r="AB30719" s="2"/>
      <c r="AC30719" s="2"/>
      <c r="AD30719" s="2"/>
      <c r="AE30719" s="2"/>
    </row>
    <row r="30720" spans="22:31" x14ac:dyDescent="0.25">
      <c r="V30720" s="2"/>
      <c r="W30720" s="2"/>
      <c r="X30720" s="2"/>
      <c r="Y30720" s="2"/>
      <c r="Z30720" s="2"/>
      <c r="AA30720" s="2"/>
      <c r="AB30720" s="2"/>
      <c r="AC30720" s="2"/>
      <c r="AD30720" s="2"/>
      <c r="AE30720" s="2"/>
    </row>
    <row r="30721" spans="22:31" x14ac:dyDescent="0.25">
      <c r="V30721" s="2"/>
      <c r="W30721" s="2"/>
      <c r="X30721" s="2"/>
      <c r="Y30721" s="2"/>
      <c r="Z30721" s="2"/>
      <c r="AA30721" s="2"/>
      <c r="AB30721" s="2"/>
      <c r="AC30721" s="2"/>
      <c r="AD30721" s="2"/>
      <c r="AE30721" s="2"/>
    </row>
    <row r="30722" spans="22:31" x14ac:dyDescent="0.25">
      <c r="V30722" s="2"/>
      <c r="W30722" s="2"/>
      <c r="X30722" s="2"/>
      <c r="Y30722" s="2"/>
      <c r="Z30722" s="2"/>
      <c r="AA30722" s="2"/>
      <c r="AB30722" s="2"/>
      <c r="AC30722" s="2"/>
      <c r="AD30722" s="2"/>
      <c r="AE30722" s="2"/>
    </row>
    <row r="30723" spans="22:31" x14ac:dyDescent="0.25">
      <c r="V30723" s="2"/>
      <c r="W30723" s="2"/>
      <c r="X30723" s="2"/>
      <c r="Y30723" s="2"/>
      <c r="Z30723" s="2"/>
      <c r="AA30723" s="2"/>
      <c r="AB30723" s="2"/>
      <c r="AC30723" s="2"/>
      <c r="AD30723" s="2"/>
      <c r="AE30723" s="2"/>
    </row>
    <row r="30724" spans="22:31" x14ac:dyDescent="0.25">
      <c r="V30724" s="2"/>
      <c r="W30724" s="2"/>
      <c r="X30724" s="2"/>
      <c r="Y30724" s="2"/>
      <c r="Z30724" s="2"/>
      <c r="AA30724" s="2"/>
      <c r="AB30724" s="2"/>
      <c r="AC30724" s="2"/>
      <c r="AD30724" s="2"/>
      <c r="AE30724" s="2"/>
    </row>
    <row r="30725" spans="22:31" x14ac:dyDescent="0.25">
      <c r="V30725" s="2"/>
      <c r="W30725" s="2"/>
      <c r="X30725" s="2"/>
      <c r="Y30725" s="2"/>
      <c r="Z30725" s="2"/>
      <c r="AA30725" s="2"/>
      <c r="AB30725" s="2"/>
      <c r="AC30725" s="2"/>
      <c r="AD30725" s="2"/>
      <c r="AE30725" s="2"/>
    </row>
    <row r="30726" spans="22:31" x14ac:dyDescent="0.25">
      <c r="V30726" s="2"/>
      <c r="W30726" s="2"/>
      <c r="X30726" s="2"/>
      <c r="Y30726" s="2"/>
      <c r="Z30726" s="2"/>
      <c r="AA30726" s="2"/>
      <c r="AB30726" s="2"/>
      <c r="AC30726" s="2"/>
      <c r="AD30726" s="2"/>
      <c r="AE30726" s="2"/>
    </row>
    <row r="30727" spans="22:31" x14ac:dyDescent="0.25">
      <c r="V30727" s="2"/>
      <c r="W30727" s="2"/>
      <c r="X30727" s="2"/>
      <c r="Y30727" s="2"/>
      <c r="Z30727" s="2"/>
      <c r="AA30727" s="2"/>
      <c r="AB30727" s="2"/>
      <c r="AC30727" s="2"/>
      <c r="AD30727" s="2"/>
      <c r="AE30727" s="2"/>
    </row>
    <row r="30728" spans="22:31" x14ac:dyDescent="0.25">
      <c r="V30728" s="2"/>
      <c r="W30728" s="2"/>
      <c r="X30728" s="2"/>
      <c r="Y30728" s="2"/>
      <c r="Z30728" s="2"/>
      <c r="AA30728" s="2"/>
      <c r="AB30728" s="2"/>
      <c r="AC30728" s="2"/>
      <c r="AD30728" s="2"/>
      <c r="AE30728" s="2"/>
    </row>
    <row r="30729" spans="22:31" x14ac:dyDescent="0.25">
      <c r="V30729" s="2"/>
      <c r="W30729" s="2"/>
      <c r="X30729" s="2"/>
      <c r="Y30729" s="2"/>
      <c r="Z30729" s="2"/>
      <c r="AA30729" s="2"/>
      <c r="AB30729" s="2"/>
      <c r="AC30729" s="2"/>
      <c r="AD30729" s="2"/>
      <c r="AE30729" s="2"/>
    </row>
    <row r="30730" spans="22:31" x14ac:dyDescent="0.25">
      <c r="V30730" s="2"/>
      <c r="W30730" s="2"/>
      <c r="X30730" s="2"/>
      <c r="Y30730" s="2"/>
      <c r="Z30730" s="2"/>
      <c r="AA30730" s="2"/>
      <c r="AB30730" s="2"/>
      <c r="AC30730" s="2"/>
      <c r="AD30730" s="2"/>
      <c r="AE30730" s="2"/>
    </row>
    <row r="30731" spans="22:31" x14ac:dyDescent="0.25">
      <c r="V30731" s="2"/>
      <c r="W30731" s="2"/>
      <c r="X30731" s="2"/>
      <c r="Y30731" s="2"/>
      <c r="Z30731" s="2"/>
      <c r="AA30731" s="2"/>
      <c r="AB30731" s="2"/>
      <c r="AC30731" s="2"/>
      <c r="AD30731" s="2"/>
      <c r="AE30731" s="2"/>
    </row>
    <row r="30732" spans="22:31" x14ac:dyDescent="0.25">
      <c r="V30732" s="2"/>
      <c r="W30732" s="2"/>
      <c r="X30732" s="2"/>
      <c r="Y30732" s="2"/>
      <c r="Z30732" s="2"/>
      <c r="AA30732" s="2"/>
      <c r="AB30732" s="2"/>
      <c r="AC30732" s="2"/>
      <c r="AD30732" s="2"/>
      <c r="AE30732" s="2"/>
    </row>
    <row r="30733" spans="22:31" x14ac:dyDescent="0.25">
      <c r="V30733" s="2"/>
      <c r="W30733" s="2"/>
      <c r="X30733" s="2"/>
      <c r="Y30733" s="2"/>
      <c r="Z30733" s="2"/>
      <c r="AA30733" s="2"/>
      <c r="AB30733" s="2"/>
      <c r="AC30733" s="2"/>
      <c r="AD30733" s="2"/>
      <c r="AE30733" s="2"/>
    </row>
    <row r="30734" spans="22:31" x14ac:dyDescent="0.25">
      <c r="V30734" s="2"/>
      <c r="W30734" s="2"/>
      <c r="X30734" s="2"/>
      <c r="Y30734" s="2"/>
      <c r="Z30734" s="2"/>
      <c r="AA30734" s="2"/>
      <c r="AB30734" s="2"/>
      <c r="AC30734" s="2"/>
      <c r="AD30734" s="2"/>
      <c r="AE30734" s="2"/>
    </row>
    <row r="30735" spans="22:31" x14ac:dyDescent="0.25">
      <c r="V30735" s="2"/>
      <c r="W30735" s="2"/>
      <c r="X30735" s="2"/>
      <c r="Y30735" s="2"/>
      <c r="Z30735" s="2"/>
      <c r="AA30735" s="2"/>
      <c r="AB30735" s="2"/>
      <c r="AC30735" s="2"/>
      <c r="AD30735" s="2"/>
      <c r="AE30735" s="2"/>
    </row>
    <row r="30736" spans="22:31" x14ac:dyDescent="0.25">
      <c r="V30736" s="2"/>
      <c r="W30736" s="2"/>
      <c r="X30736" s="2"/>
      <c r="Y30736" s="2"/>
      <c r="Z30736" s="2"/>
      <c r="AA30736" s="2"/>
      <c r="AB30736" s="2"/>
      <c r="AC30736" s="2"/>
      <c r="AD30736" s="2"/>
      <c r="AE30736" s="2"/>
    </row>
    <row r="30737" spans="22:31" x14ac:dyDescent="0.25">
      <c r="V30737" s="2"/>
      <c r="W30737" s="2"/>
      <c r="X30737" s="2"/>
      <c r="Y30737" s="2"/>
      <c r="Z30737" s="2"/>
      <c r="AA30737" s="2"/>
      <c r="AB30737" s="2"/>
      <c r="AC30737" s="2"/>
      <c r="AD30737" s="2"/>
      <c r="AE30737" s="2"/>
    </row>
    <row r="30738" spans="22:31" x14ac:dyDescent="0.25">
      <c r="V30738" s="2"/>
      <c r="W30738" s="2"/>
      <c r="X30738" s="2"/>
      <c r="Y30738" s="2"/>
      <c r="Z30738" s="2"/>
      <c r="AA30738" s="2"/>
      <c r="AB30738" s="2"/>
      <c r="AC30738" s="2"/>
      <c r="AD30738" s="2"/>
      <c r="AE30738" s="2"/>
    </row>
    <row r="30739" spans="22:31" x14ac:dyDescent="0.25">
      <c r="V30739" s="2"/>
      <c r="W30739" s="2"/>
      <c r="X30739" s="2"/>
      <c r="Y30739" s="2"/>
      <c r="Z30739" s="2"/>
      <c r="AA30739" s="2"/>
      <c r="AB30739" s="2"/>
      <c r="AC30739" s="2"/>
      <c r="AD30739" s="2"/>
      <c r="AE30739" s="2"/>
    </row>
    <row r="30740" spans="22:31" x14ac:dyDescent="0.25">
      <c r="V30740" s="2"/>
      <c r="W30740" s="2"/>
      <c r="X30740" s="2"/>
      <c r="Y30740" s="2"/>
      <c r="Z30740" s="2"/>
      <c r="AA30740" s="2"/>
      <c r="AB30740" s="2"/>
      <c r="AC30740" s="2"/>
      <c r="AD30740" s="2"/>
      <c r="AE30740" s="2"/>
    </row>
    <row r="30741" spans="22:31" x14ac:dyDescent="0.25">
      <c r="V30741" s="2"/>
      <c r="W30741" s="2"/>
      <c r="X30741" s="2"/>
      <c r="Y30741" s="2"/>
      <c r="Z30741" s="2"/>
      <c r="AA30741" s="2"/>
      <c r="AB30741" s="2"/>
      <c r="AC30741" s="2"/>
      <c r="AD30741" s="2"/>
      <c r="AE30741" s="2"/>
    </row>
    <row r="30742" spans="22:31" x14ac:dyDescent="0.25">
      <c r="V30742" s="2"/>
      <c r="W30742" s="2"/>
      <c r="X30742" s="2"/>
      <c r="Y30742" s="2"/>
      <c r="Z30742" s="2"/>
      <c r="AA30742" s="2"/>
      <c r="AB30742" s="2"/>
      <c r="AC30742" s="2"/>
      <c r="AD30742" s="2"/>
      <c r="AE30742" s="2"/>
    </row>
    <row r="30743" spans="22:31" x14ac:dyDescent="0.25">
      <c r="V30743" s="2"/>
      <c r="W30743" s="2"/>
      <c r="X30743" s="2"/>
      <c r="Y30743" s="2"/>
      <c r="Z30743" s="2"/>
      <c r="AA30743" s="2"/>
      <c r="AB30743" s="2"/>
      <c r="AC30743" s="2"/>
      <c r="AD30743" s="2"/>
      <c r="AE30743" s="2"/>
    </row>
    <row r="30744" spans="22:31" x14ac:dyDescent="0.25">
      <c r="V30744" s="2"/>
      <c r="W30744" s="2"/>
      <c r="X30744" s="2"/>
      <c r="Y30744" s="2"/>
      <c r="Z30744" s="2"/>
      <c r="AA30744" s="2"/>
      <c r="AB30744" s="2"/>
      <c r="AC30744" s="2"/>
      <c r="AD30744" s="2"/>
      <c r="AE30744" s="2"/>
    </row>
    <row r="30745" spans="22:31" x14ac:dyDescent="0.25">
      <c r="V30745" s="2"/>
      <c r="W30745" s="2"/>
      <c r="X30745" s="2"/>
      <c r="Y30745" s="2"/>
      <c r="Z30745" s="2"/>
      <c r="AA30745" s="2"/>
      <c r="AB30745" s="2"/>
      <c r="AC30745" s="2"/>
      <c r="AD30745" s="2"/>
      <c r="AE30745" s="2"/>
    </row>
    <row r="30746" spans="22:31" x14ac:dyDescent="0.25">
      <c r="V30746" s="2"/>
      <c r="W30746" s="2"/>
      <c r="X30746" s="2"/>
      <c r="Y30746" s="2"/>
      <c r="Z30746" s="2"/>
      <c r="AA30746" s="2"/>
      <c r="AB30746" s="2"/>
      <c r="AC30746" s="2"/>
      <c r="AD30746" s="2"/>
      <c r="AE30746" s="2"/>
    </row>
    <row r="30747" spans="22:31" x14ac:dyDescent="0.25">
      <c r="V30747" s="2"/>
      <c r="W30747" s="2"/>
      <c r="X30747" s="2"/>
      <c r="Y30747" s="2"/>
      <c r="Z30747" s="2"/>
      <c r="AA30747" s="2"/>
      <c r="AB30747" s="2"/>
      <c r="AC30747" s="2"/>
      <c r="AD30747" s="2"/>
      <c r="AE30747" s="2"/>
    </row>
    <row r="30748" spans="22:31" x14ac:dyDescent="0.25">
      <c r="V30748" s="2"/>
      <c r="W30748" s="2"/>
      <c r="X30748" s="2"/>
      <c r="Y30748" s="2"/>
      <c r="Z30748" s="2"/>
      <c r="AA30748" s="2"/>
      <c r="AB30748" s="2"/>
      <c r="AC30748" s="2"/>
      <c r="AD30748" s="2"/>
      <c r="AE30748" s="2"/>
    </row>
    <row r="30749" spans="22:31" x14ac:dyDescent="0.25">
      <c r="V30749" s="2"/>
      <c r="W30749" s="2"/>
      <c r="X30749" s="2"/>
      <c r="Y30749" s="2"/>
      <c r="Z30749" s="2"/>
      <c r="AA30749" s="2"/>
      <c r="AB30749" s="2"/>
      <c r="AC30749" s="2"/>
      <c r="AD30749" s="2"/>
      <c r="AE30749" s="2"/>
    </row>
    <row r="30750" spans="22:31" x14ac:dyDescent="0.25">
      <c r="V30750" s="2"/>
      <c r="W30750" s="2"/>
      <c r="X30750" s="2"/>
      <c r="Y30750" s="2"/>
      <c r="Z30750" s="2"/>
      <c r="AA30750" s="2"/>
      <c r="AB30750" s="2"/>
      <c r="AC30750" s="2"/>
      <c r="AD30750" s="2"/>
      <c r="AE30750" s="2"/>
    </row>
    <row r="30751" spans="22:31" x14ac:dyDescent="0.25">
      <c r="V30751" s="2"/>
      <c r="W30751" s="2"/>
      <c r="X30751" s="2"/>
      <c r="Y30751" s="2"/>
      <c r="Z30751" s="2"/>
      <c r="AA30751" s="2"/>
      <c r="AB30751" s="2"/>
      <c r="AC30751" s="2"/>
      <c r="AD30751" s="2"/>
      <c r="AE30751" s="2"/>
    </row>
    <row r="30752" spans="22:31" x14ac:dyDescent="0.25">
      <c r="V30752" s="2"/>
      <c r="W30752" s="2"/>
      <c r="X30752" s="2"/>
      <c r="Y30752" s="2"/>
      <c r="Z30752" s="2"/>
      <c r="AA30752" s="2"/>
      <c r="AB30752" s="2"/>
      <c r="AC30752" s="2"/>
      <c r="AD30752" s="2"/>
      <c r="AE30752" s="2"/>
    </row>
    <row r="30753" spans="22:31" x14ac:dyDescent="0.25">
      <c r="V30753" s="2"/>
      <c r="W30753" s="2"/>
      <c r="X30753" s="2"/>
      <c r="Y30753" s="2"/>
      <c r="Z30753" s="2"/>
      <c r="AA30753" s="2"/>
      <c r="AB30753" s="2"/>
      <c r="AC30753" s="2"/>
      <c r="AD30753" s="2"/>
      <c r="AE30753" s="2"/>
    </row>
    <row r="30754" spans="22:31" x14ac:dyDescent="0.25">
      <c r="V30754" s="2"/>
      <c r="W30754" s="2"/>
      <c r="X30754" s="2"/>
      <c r="Y30754" s="2"/>
      <c r="Z30754" s="2"/>
      <c r="AA30754" s="2"/>
      <c r="AB30754" s="2"/>
      <c r="AC30754" s="2"/>
      <c r="AD30754" s="2"/>
      <c r="AE30754" s="2"/>
    </row>
    <row r="30755" spans="22:31" x14ac:dyDescent="0.25">
      <c r="V30755" s="2"/>
      <c r="W30755" s="2"/>
      <c r="X30755" s="2"/>
      <c r="Y30755" s="2"/>
      <c r="Z30755" s="2"/>
      <c r="AA30755" s="2"/>
      <c r="AB30755" s="2"/>
      <c r="AC30755" s="2"/>
      <c r="AD30755" s="2"/>
      <c r="AE30755" s="2"/>
    </row>
    <row r="30756" spans="22:31" x14ac:dyDescent="0.25">
      <c r="V30756" s="2"/>
      <c r="W30756" s="2"/>
      <c r="X30756" s="2"/>
      <c r="Y30756" s="2"/>
      <c r="Z30756" s="2"/>
      <c r="AA30756" s="2"/>
      <c r="AB30756" s="2"/>
      <c r="AC30756" s="2"/>
      <c r="AD30756" s="2"/>
      <c r="AE30756" s="2"/>
    </row>
    <row r="30757" spans="22:31" x14ac:dyDescent="0.25">
      <c r="V30757" s="2"/>
      <c r="W30757" s="2"/>
      <c r="X30757" s="2"/>
      <c r="Y30757" s="2"/>
      <c r="Z30757" s="2"/>
      <c r="AA30757" s="2"/>
      <c r="AB30757" s="2"/>
      <c r="AC30757" s="2"/>
      <c r="AD30757" s="2"/>
      <c r="AE30757" s="2"/>
    </row>
    <row r="30758" spans="22:31" x14ac:dyDescent="0.25">
      <c r="V30758" s="2"/>
      <c r="W30758" s="2"/>
      <c r="X30758" s="2"/>
      <c r="Y30758" s="2"/>
      <c r="Z30758" s="2"/>
      <c r="AA30758" s="2"/>
      <c r="AB30758" s="2"/>
      <c r="AC30758" s="2"/>
      <c r="AD30758" s="2"/>
      <c r="AE30758" s="2"/>
    </row>
    <row r="30759" spans="22:31" x14ac:dyDescent="0.25">
      <c r="V30759" s="2"/>
      <c r="W30759" s="2"/>
      <c r="X30759" s="2"/>
      <c r="Y30759" s="2"/>
      <c r="Z30759" s="2"/>
      <c r="AA30759" s="2"/>
      <c r="AB30759" s="2"/>
      <c r="AC30759" s="2"/>
      <c r="AD30759" s="2"/>
      <c r="AE30759" s="2"/>
    </row>
    <row r="30760" spans="22:31" x14ac:dyDescent="0.25">
      <c r="V30760" s="2"/>
      <c r="W30760" s="2"/>
      <c r="X30760" s="2"/>
      <c r="Y30760" s="2"/>
      <c r="Z30760" s="2"/>
      <c r="AA30760" s="2"/>
      <c r="AB30760" s="2"/>
      <c r="AC30760" s="2"/>
      <c r="AD30760" s="2"/>
      <c r="AE30760" s="2"/>
    </row>
    <row r="30761" spans="22:31" x14ac:dyDescent="0.25">
      <c r="V30761" s="2"/>
      <c r="W30761" s="2"/>
      <c r="X30761" s="2"/>
      <c r="Y30761" s="2"/>
      <c r="Z30761" s="2"/>
      <c r="AA30761" s="2"/>
      <c r="AB30761" s="2"/>
      <c r="AC30761" s="2"/>
      <c r="AD30761" s="2"/>
      <c r="AE30761" s="2"/>
    </row>
    <row r="30762" spans="22:31" x14ac:dyDescent="0.25">
      <c r="V30762" s="2"/>
      <c r="W30762" s="2"/>
      <c r="X30762" s="2"/>
      <c r="Y30762" s="2"/>
      <c r="Z30762" s="2"/>
      <c r="AA30762" s="2"/>
      <c r="AB30762" s="2"/>
      <c r="AC30762" s="2"/>
      <c r="AD30762" s="2"/>
      <c r="AE30762" s="2"/>
    </row>
    <row r="30763" spans="22:31" x14ac:dyDescent="0.25">
      <c r="V30763" s="2"/>
      <c r="W30763" s="2"/>
      <c r="X30763" s="2"/>
      <c r="Y30763" s="2"/>
      <c r="Z30763" s="2"/>
      <c r="AA30763" s="2"/>
      <c r="AB30763" s="2"/>
      <c r="AC30763" s="2"/>
      <c r="AD30763" s="2"/>
      <c r="AE30763" s="2"/>
    </row>
    <row r="30764" spans="22:31" x14ac:dyDescent="0.25">
      <c r="V30764" s="2"/>
      <c r="W30764" s="2"/>
      <c r="X30764" s="2"/>
      <c r="Y30764" s="2"/>
      <c r="Z30764" s="2"/>
      <c r="AA30764" s="2"/>
      <c r="AB30764" s="2"/>
      <c r="AC30764" s="2"/>
      <c r="AD30764" s="2"/>
      <c r="AE30764" s="2"/>
    </row>
    <row r="30765" spans="22:31" x14ac:dyDescent="0.25">
      <c r="V30765" s="2"/>
      <c r="W30765" s="2"/>
      <c r="X30765" s="2"/>
      <c r="Y30765" s="2"/>
      <c r="Z30765" s="2"/>
      <c r="AA30765" s="2"/>
      <c r="AB30765" s="2"/>
      <c r="AC30765" s="2"/>
      <c r="AD30765" s="2"/>
      <c r="AE30765" s="2"/>
    </row>
    <row r="30766" spans="22:31" x14ac:dyDescent="0.25">
      <c r="V30766" s="2"/>
      <c r="W30766" s="2"/>
      <c r="X30766" s="2"/>
      <c r="Y30766" s="2"/>
      <c r="Z30766" s="2"/>
      <c r="AA30766" s="2"/>
      <c r="AB30766" s="2"/>
      <c r="AC30766" s="2"/>
      <c r="AD30766" s="2"/>
      <c r="AE30766" s="2"/>
    </row>
    <row r="30767" spans="22:31" x14ac:dyDescent="0.25">
      <c r="V30767" s="2"/>
      <c r="W30767" s="2"/>
      <c r="X30767" s="2"/>
      <c r="Y30767" s="2"/>
      <c r="Z30767" s="2"/>
      <c r="AA30767" s="2"/>
      <c r="AB30767" s="2"/>
      <c r="AC30767" s="2"/>
      <c r="AD30767" s="2"/>
      <c r="AE30767" s="2"/>
    </row>
    <row r="30768" spans="22:31" x14ac:dyDescent="0.25">
      <c r="V30768" s="2"/>
      <c r="W30768" s="2"/>
      <c r="X30768" s="2"/>
      <c r="Y30768" s="2"/>
      <c r="Z30768" s="2"/>
      <c r="AA30768" s="2"/>
      <c r="AB30768" s="2"/>
      <c r="AC30768" s="2"/>
      <c r="AD30768" s="2"/>
      <c r="AE30768" s="2"/>
    </row>
    <row r="30769" spans="22:31" x14ac:dyDescent="0.25">
      <c r="V30769" s="2"/>
      <c r="W30769" s="2"/>
      <c r="X30769" s="2"/>
      <c r="Y30769" s="2"/>
      <c r="Z30769" s="2"/>
      <c r="AA30769" s="2"/>
      <c r="AB30769" s="2"/>
      <c r="AC30769" s="2"/>
      <c r="AD30769" s="2"/>
      <c r="AE30769" s="2"/>
    </row>
    <row r="30770" spans="22:31" x14ac:dyDescent="0.25">
      <c r="V30770" s="2"/>
      <c r="W30770" s="2"/>
      <c r="X30770" s="2"/>
      <c r="Y30770" s="2"/>
      <c r="Z30770" s="2"/>
      <c r="AA30770" s="2"/>
      <c r="AB30770" s="2"/>
      <c r="AC30770" s="2"/>
      <c r="AD30770" s="2"/>
      <c r="AE30770" s="2"/>
    </row>
    <row r="30771" spans="22:31" x14ac:dyDescent="0.25">
      <c r="V30771" s="2"/>
      <c r="W30771" s="2"/>
      <c r="X30771" s="2"/>
      <c r="Y30771" s="2"/>
      <c r="Z30771" s="2"/>
      <c r="AA30771" s="2"/>
      <c r="AB30771" s="2"/>
      <c r="AC30771" s="2"/>
      <c r="AD30771" s="2"/>
      <c r="AE30771" s="2"/>
    </row>
    <row r="30772" spans="22:31" x14ac:dyDescent="0.25">
      <c r="V30772" s="2"/>
      <c r="W30772" s="2"/>
      <c r="X30772" s="2"/>
      <c r="Y30772" s="2"/>
      <c r="Z30772" s="2"/>
      <c r="AA30772" s="2"/>
      <c r="AB30772" s="2"/>
      <c r="AC30772" s="2"/>
      <c r="AD30772" s="2"/>
      <c r="AE30772" s="2"/>
    </row>
    <row r="30773" spans="22:31" x14ac:dyDescent="0.25">
      <c r="V30773" s="2"/>
      <c r="W30773" s="2"/>
      <c r="X30773" s="2"/>
      <c r="Y30773" s="2"/>
      <c r="Z30773" s="2"/>
      <c r="AA30773" s="2"/>
      <c r="AB30773" s="2"/>
      <c r="AC30773" s="2"/>
      <c r="AD30773" s="2"/>
      <c r="AE30773" s="2"/>
    </row>
    <row r="30774" spans="22:31" x14ac:dyDescent="0.25">
      <c r="V30774" s="2"/>
      <c r="W30774" s="2"/>
      <c r="X30774" s="2"/>
      <c r="Y30774" s="2"/>
      <c r="Z30774" s="2"/>
      <c r="AA30774" s="2"/>
      <c r="AB30774" s="2"/>
      <c r="AC30774" s="2"/>
      <c r="AD30774" s="2"/>
      <c r="AE30774" s="2"/>
    </row>
    <row r="30775" spans="22:31" x14ac:dyDescent="0.25">
      <c r="V30775" s="2"/>
      <c r="W30775" s="2"/>
      <c r="X30775" s="2"/>
      <c r="Y30775" s="2"/>
      <c r="Z30775" s="2"/>
      <c r="AA30775" s="2"/>
      <c r="AB30775" s="2"/>
      <c r="AC30775" s="2"/>
      <c r="AD30775" s="2"/>
      <c r="AE30775" s="2"/>
    </row>
    <row r="30776" spans="22:31" x14ac:dyDescent="0.25">
      <c r="V30776" s="2"/>
      <c r="W30776" s="2"/>
      <c r="X30776" s="2"/>
      <c r="Y30776" s="2"/>
      <c r="Z30776" s="2"/>
      <c r="AA30776" s="2"/>
      <c r="AB30776" s="2"/>
      <c r="AC30776" s="2"/>
      <c r="AD30776" s="2"/>
      <c r="AE30776" s="2"/>
    </row>
    <row r="30777" spans="22:31" x14ac:dyDescent="0.25">
      <c r="V30777" s="2"/>
      <c r="W30777" s="2"/>
      <c r="X30777" s="2"/>
      <c r="Y30777" s="2"/>
      <c r="Z30777" s="2"/>
      <c r="AA30777" s="2"/>
      <c r="AB30777" s="2"/>
      <c r="AC30777" s="2"/>
      <c r="AD30777" s="2"/>
      <c r="AE30777" s="2"/>
    </row>
    <row r="30778" spans="22:31" x14ac:dyDescent="0.25">
      <c r="V30778" s="2"/>
      <c r="W30778" s="2"/>
      <c r="X30778" s="2"/>
      <c r="Y30778" s="2"/>
      <c r="Z30778" s="2"/>
      <c r="AA30778" s="2"/>
      <c r="AB30778" s="2"/>
      <c r="AC30778" s="2"/>
      <c r="AD30778" s="2"/>
      <c r="AE30778" s="2"/>
    </row>
    <row r="30779" spans="22:31" x14ac:dyDescent="0.25">
      <c r="V30779" s="2"/>
      <c r="W30779" s="2"/>
      <c r="X30779" s="2"/>
      <c r="Y30779" s="2"/>
      <c r="Z30779" s="2"/>
      <c r="AA30779" s="2"/>
      <c r="AB30779" s="2"/>
      <c r="AC30779" s="2"/>
      <c r="AD30779" s="2"/>
      <c r="AE30779" s="2"/>
    </row>
    <row r="30780" spans="22:31" x14ac:dyDescent="0.25">
      <c r="V30780" s="2"/>
      <c r="W30780" s="2"/>
      <c r="X30780" s="2"/>
      <c r="Y30780" s="2"/>
      <c r="Z30780" s="2"/>
      <c r="AA30780" s="2"/>
      <c r="AB30780" s="2"/>
      <c r="AC30780" s="2"/>
      <c r="AD30780" s="2"/>
      <c r="AE30780" s="2"/>
    </row>
    <row r="30781" spans="22:31" x14ac:dyDescent="0.25">
      <c r="V30781" s="2"/>
      <c r="W30781" s="2"/>
      <c r="X30781" s="2"/>
      <c r="Y30781" s="2"/>
      <c r="Z30781" s="2"/>
      <c r="AA30781" s="2"/>
      <c r="AB30781" s="2"/>
      <c r="AC30781" s="2"/>
      <c r="AD30781" s="2"/>
      <c r="AE30781" s="2"/>
    </row>
    <row r="30782" spans="22:31" x14ac:dyDescent="0.25">
      <c r="V30782" s="2"/>
      <c r="W30782" s="2"/>
      <c r="X30782" s="2"/>
      <c r="Y30782" s="2"/>
      <c r="Z30782" s="2"/>
      <c r="AA30782" s="2"/>
      <c r="AB30782" s="2"/>
      <c r="AC30782" s="2"/>
      <c r="AD30782" s="2"/>
      <c r="AE30782" s="2"/>
    </row>
    <row r="30783" spans="22:31" x14ac:dyDescent="0.25">
      <c r="V30783" s="2"/>
      <c r="W30783" s="2"/>
      <c r="X30783" s="2"/>
      <c r="Y30783" s="2"/>
      <c r="Z30783" s="2"/>
      <c r="AA30783" s="2"/>
      <c r="AB30783" s="2"/>
      <c r="AC30783" s="2"/>
      <c r="AD30783" s="2"/>
      <c r="AE30783" s="2"/>
    </row>
    <row r="30784" spans="22:31" x14ac:dyDescent="0.25">
      <c r="V30784" s="2"/>
      <c r="W30784" s="2"/>
      <c r="X30784" s="2"/>
      <c r="Y30784" s="2"/>
      <c r="Z30784" s="2"/>
      <c r="AA30784" s="2"/>
      <c r="AB30784" s="2"/>
      <c r="AC30784" s="2"/>
      <c r="AD30784" s="2"/>
      <c r="AE30784" s="2"/>
    </row>
    <row r="30785" spans="22:31" x14ac:dyDescent="0.25">
      <c r="V30785" s="2"/>
      <c r="W30785" s="2"/>
      <c r="X30785" s="2"/>
      <c r="Y30785" s="2"/>
      <c r="Z30785" s="2"/>
      <c r="AA30785" s="2"/>
      <c r="AB30785" s="2"/>
      <c r="AC30785" s="2"/>
      <c r="AD30785" s="2"/>
      <c r="AE30785" s="2"/>
    </row>
    <row r="30786" spans="22:31" x14ac:dyDescent="0.25">
      <c r="V30786" s="2"/>
      <c r="W30786" s="2"/>
      <c r="X30786" s="2"/>
      <c r="Y30786" s="2"/>
      <c r="Z30786" s="2"/>
      <c r="AA30786" s="2"/>
      <c r="AB30786" s="2"/>
      <c r="AC30786" s="2"/>
      <c r="AD30786" s="2"/>
      <c r="AE30786" s="2"/>
    </row>
    <row r="30787" spans="22:31" x14ac:dyDescent="0.25">
      <c r="V30787" s="2"/>
      <c r="W30787" s="2"/>
      <c r="X30787" s="2"/>
      <c r="Y30787" s="2"/>
      <c r="Z30787" s="2"/>
      <c r="AA30787" s="2"/>
      <c r="AB30787" s="2"/>
      <c r="AC30787" s="2"/>
      <c r="AD30787" s="2"/>
      <c r="AE30787" s="2"/>
    </row>
    <row r="30788" spans="22:31" x14ac:dyDescent="0.25">
      <c r="V30788" s="2"/>
      <c r="W30788" s="2"/>
      <c r="X30788" s="2"/>
      <c r="Y30788" s="2"/>
      <c r="Z30788" s="2"/>
      <c r="AA30788" s="2"/>
      <c r="AB30788" s="2"/>
      <c r="AC30788" s="2"/>
      <c r="AD30788" s="2"/>
      <c r="AE30788" s="2"/>
    </row>
    <row r="30789" spans="22:31" x14ac:dyDescent="0.25">
      <c r="V30789" s="2"/>
      <c r="W30789" s="2"/>
      <c r="X30789" s="2"/>
      <c r="Y30789" s="2"/>
      <c r="Z30789" s="2"/>
      <c r="AA30789" s="2"/>
      <c r="AB30789" s="2"/>
      <c r="AC30789" s="2"/>
      <c r="AD30789" s="2"/>
      <c r="AE30789" s="2"/>
    </row>
    <row r="30790" spans="22:31" x14ac:dyDescent="0.25">
      <c r="V30790" s="2"/>
      <c r="W30790" s="2"/>
      <c r="X30790" s="2"/>
      <c r="Y30790" s="2"/>
      <c r="Z30790" s="2"/>
      <c r="AA30790" s="2"/>
      <c r="AB30790" s="2"/>
      <c r="AC30790" s="2"/>
      <c r="AD30790" s="2"/>
      <c r="AE30790" s="2"/>
    </row>
    <row r="30791" spans="22:31" x14ac:dyDescent="0.25">
      <c r="V30791" s="2"/>
      <c r="W30791" s="2"/>
      <c r="X30791" s="2"/>
      <c r="Y30791" s="2"/>
      <c r="Z30791" s="2"/>
      <c r="AA30791" s="2"/>
      <c r="AB30791" s="2"/>
      <c r="AC30791" s="2"/>
      <c r="AD30791" s="2"/>
      <c r="AE30791" s="2"/>
    </row>
    <row r="30792" spans="22:31" x14ac:dyDescent="0.25">
      <c r="V30792" s="2"/>
      <c r="W30792" s="2"/>
      <c r="X30792" s="2"/>
      <c r="Y30792" s="2"/>
      <c r="Z30792" s="2"/>
      <c r="AA30792" s="2"/>
      <c r="AB30792" s="2"/>
      <c r="AC30792" s="2"/>
      <c r="AD30792" s="2"/>
      <c r="AE30792" s="2"/>
    </row>
    <row r="30793" spans="22:31" x14ac:dyDescent="0.25">
      <c r="V30793" s="2"/>
      <c r="W30793" s="2"/>
      <c r="X30793" s="2"/>
      <c r="Y30793" s="2"/>
      <c r="Z30793" s="2"/>
      <c r="AA30793" s="2"/>
      <c r="AB30793" s="2"/>
      <c r="AC30793" s="2"/>
      <c r="AD30793" s="2"/>
      <c r="AE30793" s="2"/>
    </row>
    <row r="30794" spans="22:31" x14ac:dyDescent="0.25">
      <c r="V30794" s="2"/>
      <c r="W30794" s="2"/>
      <c r="X30794" s="2"/>
      <c r="Y30794" s="2"/>
      <c r="Z30794" s="2"/>
      <c r="AA30794" s="2"/>
      <c r="AB30794" s="2"/>
      <c r="AC30794" s="2"/>
      <c r="AD30794" s="2"/>
      <c r="AE30794" s="2"/>
    </row>
    <row r="30795" spans="22:31" x14ac:dyDescent="0.25">
      <c r="V30795" s="2"/>
      <c r="W30795" s="2"/>
      <c r="X30795" s="2"/>
      <c r="Y30795" s="2"/>
      <c r="Z30795" s="2"/>
      <c r="AA30795" s="2"/>
      <c r="AB30795" s="2"/>
      <c r="AC30795" s="2"/>
      <c r="AD30795" s="2"/>
      <c r="AE30795" s="2"/>
    </row>
    <row r="30796" spans="22:31" x14ac:dyDescent="0.25">
      <c r="V30796" s="2"/>
      <c r="W30796" s="2"/>
      <c r="X30796" s="2"/>
      <c r="Y30796" s="2"/>
      <c r="Z30796" s="2"/>
      <c r="AA30796" s="2"/>
      <c r="AB30796" s="2"/>
      <c r="AC30796" s="2"/>
      <c r="AD30796" s="2"/>
      <c r="AE30796" s="2"/>
    </row>
    <row r="30797" spans="22:31" x14ac:dyDescent="0.25">
      <c r="V30797" s="2"/>
      <c r="W30797" s="2"/>
      <c r="X30797" s="2"/>
      <c r="Y30797" s="2"/>
      <c r="Z30797" s="2"/>
      <c r="AA30797" s="2"/>
      <c r="AB30797" s="2"/>
      <c r="AC30797" s="2"/>
      <c r="AD30797" s="2"/>
      <c r="AE30797" s="2"/>
    </row>
    <row r="30798" spans="22:31" x14ac:dyDescent="0.25">
      <c r="V30798" s="2"/>
      <c r="W30798" s="2"/>
      <c r="X30798" s="2"/>
      <c r="Y30798" s="2"/>
      <c r="Z30798" s="2"/>
      <c r="AA30798" s="2"/>
      <c r="AB30798" s="2"/>
      <c r="AC30798" s="2"/>
      <c r="AD30798" s="2"/>
      <c r="AE30798" s="2"/>
    </row>
    <row r="30799" spans="22:31" x14ac:dyDescent="0.25">
      <c r="V30799" s="2"/>
      <c r="W30799" s="2"/>
      <c r="X30799" s="2"/>
      <c r="Y30799" s="2"/>
      <c r="Z30799" s="2"/>
      <c r="AA30799" s="2"/>
      <c r="AB30799" s="2"/>
      <c r="AC30799" s="2"/>
      <c r="AD30799" s="2"/>
      <c r="AE30799" s="2"/>
    </row>
    <row r="30800" spans="22:31" x14ac:dyDescent="0.25">
      <c r="V30800" s="2"/>
      <c r="W30800" s="2"/>
      <c r="X30800" s="2"/>
      <c r="Y30800" s="2"/>
      <c r="Z30800" s="2"/>
      <c r="AA30800" s="2"/>
      <c r="AB30800" s="2"/>
      <c r="AC30800" s="2"/>
      <c r="AD30800" s="2"/>
      <c r="AE30800" s="2"/>
    </row>
    <row r="30801" spans="22:31" x14ac:dyDescent="0.25">
      <c r="V30801" s="2"/>
      <c r="W30801" s="2"/>
      <c r="X30801" s="2"/>
      <c r="Y30801" s="2"/>
      <c r="Z30801" s="2"/>
      <c r="AA30801" s="2"/>
      <c r="AB30801" s="2"/>
      <c r="AC30801" s="2"/>
      <c r="AD30801" s="2"/>
      <c r="AE30801" s="2"/>
    </row>
    <row r="30802" spans="22:31" x14ac:dyDescent="0.25">
      <c r="V30802" s="2"/>
      <c r="W30802" s="2"/>
      <c r="X30802" s="2"/>
      <c r="Y30802" s="2"/>
      <c r="Z30802" s="2"/>
      <c r="AA30802" s="2"/>
      <c r="AB30802" s="2"/>
      <c r="AC30802" s="2"/>
      <c r="AD30802" s="2"/>
      <c r="AE30802" s="2"/>
    </row>
    <row r="30803" spans="22:31" x14ac:dyDescent="0.25">
      <c r="V30803" s="2"/>
      <c r="W30803" s="2"/>
      <c r="X30803" s="2"/>
      <c r="Y30803" s="2"/>
      <c r="Z30803" s="2"/>
      <c r="AA30803" s="2"/>
      <c r="AB30803" s="2"/>
      <c r="AC30803" s="2"/>
      <c r="AD30803" s="2"/>
      <c r="AE30803" s="2"/>
    </row>
    <row r="30804" spans="22:31" x14ac:dyDescent="0.25">
      <c r="V30804" s="2"/>
      <c r="W30804" s="2"/>
      <c r="X30804" s="2"/>
      <c r="Y30804" s="2"/>
      <c r="Z30804" s="2"/>
      <c r="AA30804" s="2"/>
      <c r="AB30804" s="2"/>
      <c r="AC30804" s="2"/>
      <c r="AD30804" s="2"/>
      <c r="AE30804" s="2"/>
    </row>
    <row r="30805" spans="22:31" x14ac:dyDescent="0.25">
      <c r="V30805" s="2"/>
      <c r="W30805" s="2"/>
      <c r="X30805" s="2"/>
      <c r="Y30805" s="2"/>
      <c r="Z30805" s="2"/>
      <c r="AA30805" s="2"/>
      <c r="AB30805" s="2"/>
      <c r="AC30805" s="2"/>
      <c r="AD30805" s="2"/>
      <c r="AE30805" s="2"/>
    </row>
    <row r="30806" spans="22:31" x14ac:dyDescent="0.25">
      <c r="V30806" s="2"/>
      <c r="W30806" s="2"/>
      <c r="X30806" s="2"/>
      <c r="Y30806" s="2"/>
      <c r="Z30806" s="2"/>
      <c r="AA30806" s="2"/>
      <c r="AB30806" s="2"/>
      <c r="AC30806" s="2"/>
      <c r="AD30806" s="2"/>
      <c r="AE30806" s="2"/>
    </row>
    <row r="30807" spans="22:31" x14ac:dyDescent="0.25">
      <c r="V30807" s="2"/>
      <c r="W30807" s="2"/>
      <c r="X30807" s="2"/>
      <c r="Y30807" s="2"/>
      <c r="Z30807" s="2"/>
      <c r="AA30807" s="2"/>
      <c r="AB30807" s="2"/>
      <c r="AC30807" s="2"/>
      <c r="AD30807" s="2"/>
      <c r="AE30807" s="2"/>
    </row>
    <row r="30808" spans="22:31" x14ac:dyDescent="0.25">
      <c r="V30808" s="2"/>
      <c r="W30808" s="2"/>
      <c r="X30808" s="2"/>
      <c r="Y30808" s="2"/>
      <c r="Z30808" s="2"/>
      <c r="AA30808" s="2"/>
      <c r="AB30808" s="2"/>
      <c r="AC30808" s="2"/>
      <c r="AD30808" s="2"/>
      <c r="AE30808" s="2"/>
    </row>
    <row r="30809" spans="22:31" x14ac:dyDescent="0.25">
      <c r="V30809" s="2"/>
      <c r="W30809" s="2"/>
      <c r="X30809" s="2"/>
      <c r="Y30809" s="2"/>
      <c r="Z30809" s="2"/>
      <c r="AA30809" s="2"/>
      <c r="AB30809" s="2"/>
      <c r="AC30809" s="2"/>
      <c r="AD30809" s="2"/>
      <c r="AE30809" s="2"/>
    </row>
    <row r="30810" spans="22:31" x14ac:dyDescent="0.25">
      <c r="V30810" s="2"/>
      <c r="W30810" s="2"/>
      <c r="X30810" s="2"/>
      <c r="Y30810" s="2"/>
      <c r="Z30810" s="2"/>
      <c r="AA30810" s="2"/>
      <c r="AB30810" s="2"/>
      <c r="AC30810" s="2"/>
      <c r="AD30810" s="2"/>
      <c r="AE30810" s="2"/>
    </row>
    <row r="30811" spans="22:31" x14ac:dyDescent="0.25">
      <c r="V30811" s="2"/>
      <c r="W30811" s="2"/>
      <c r="X30811" s="2"/>
      <c r="Y30811" s="2"/>
      <c r="Z30811" s="2"/>
      <c r="AA30811" s="2"/>
      <c r="AB30811" s="2"/>
      <c r="AC30811" s="2"/>
      <c r="AD30811" s="2"/>
      <c r="AE30811" s="2"/>
    </row>
    <row r="30812" spans="22:31" x14ac:dyDescent="0.25">
      <c r="V30812" s="2"/>
      <c r="W30812" s="2"/>
      <c r="X30812" s="2"/>
      <c r="Y30812" s="2"/>
      <c r="Z30812" s="2"/>
      <c r="AA30812" s="2"/>
      <c r="AB30812" s="2"/>
      <c r="AC30812" s="2"/>
      <c r="AD30812" s="2"/>
      <c r="AE30812" s="2"/>
    </row>
    <row r="30813" spans="22:31" x14ac:dyDescent="0.25">
      <c r="V30813" s="2"/>
      <c r="W30813" s="2"/>
      <c r="X30813" s="2"/>
      <c r="Y30813" s="2"/>
      <c r="Z30813" s="2"/>
      <c r="AA30813" s="2"/>
      <c r="AB30813" s="2"/>
      <c r="AC30813" s="2"/>
      <c r="AD30813" s="2"/>
      <c r="AE30813" s="2"/>
    </row>
    <row r="30814" spans="22:31" x14ac:dyDescent="0.25">
      <c r="V30814" s="2"/>
      <c r="W30814" s="2"/>
      <c r="X30814" s="2"/>
      <c r="Y30814" s="2"/>
      <c r="Z30814" s="2"/>
      <c r="AA30814" s="2"/>
      <c r="AB30814" s="2"/>
      <c r="AC30814" s="2"/>
      <c r="AD30814" s="2"/>
      <c r="AE30814" s="2"/>
    </row>
    <row r="30815" spans="22:31" x14ac:dyDescent="0.25">
      <c r="V30815" s="2"/>
      <c r="W30815" s="2"/>
      <c r="X30815" s="2"/>
      <c r="Y30815" s="2"/>
      <c r="Z30815" s="2"/>
      <c r="AA30815" s="2"/>
      <c r="AB30815" s="2"/>
      <c r="AC30815" s="2"/>
      <c r="AD30815" s="2"/>
      <c r="AE30815" s="2"/>
    </row>
    <row r="30816" spans="22:31" x14ac:dyDescent="0.25">
      <c r="V30816" s="2"/>
      <c r="W30816" s="2"/>
      <c r="X30816" s="2"/>
      <c r="Y30816" s="2"/>
      <c r="Z30816" s="2"/>
      <c r="AA30816" s="2"/>
      <c r="AB30816" s="2"/>
      <c r="AC30816" s="2"/>
      <c r="AD30816" s="2"/>
      <c r="AE30816" s="2"/>
    </row>
    <row r="30817" spans="22:31" x14ac:dyDescent="0.25">
      <c r="V30817" s="2"/>
      <c r="W30817" s="2"/>
      <c r="X30817" s="2"/>
      <c r="Y30817" s="2"/>
      <c r="Z30817" s="2"/>
      <c r="AA30817" s="2"/>
      <c r="AB30817" s="2"/>
      <c r="AC30817" s="2"/>
      <c r="AD30817" s="2"/>
      <c r="AE30817" s="2"/>
    </row>
    <row r="30818" spans="22:31" x14ac:dyDescent="0.25">
      <c r="V30818" s="2"/>
      <c r="W30818" s="2"/>
      <c r="X30818" s="2"/>
      <c r="Y30818" s="2"/>
      <c r="Z30818" s="2"/>
      <c r="AA30818" s="2"/>
      <c r="AB30818" s="2"/>
      <c r="AC30818" s="2"/>
      <c r="AD30818" s="2"/>
      <c r="AE30818" s="2"/>
    </row>
    <row r="30819" spans="22:31" x14ac:dyDescent="0.25">
      <c r="V30819" s="2"/>
      <c r="W30819" s="2"/>
      <c r="X30819" s="2"/>
      <c r="Y30819" s="2"/>
      <c r="Z30819" s="2"/>
      <c r="AA30819" s="2"/>
      <c r="AB30819" s="2"/>
      <c r="AC30819" s="2"/>
      <c r="AD30819" s="2"/>
      <c r="AE30819" s="2"/>
    </row>
    <row r="30820" spans="22:31" x14ac:dyDescent="0.25">
      <c r="V30820" s="2"/>
      <c r="W30820" s="2"/>
      <c r="X30820" s="2"/>
      <c r="Y30820" s="2"/>
      <c r="Z30820" s="2"/>
      <c r="AA30820" s="2"/>
      <c r="AB30820" s="2"/>
      <c r="AC30820" s="2"/>
      <c r="AD30820" s="2"/>
      <c r="AE30820" s="2"/>
    </row>
    <row r="30821" spans="22:31" x14ac:dyDescent="0.25">
      <c r="V30821" s="2"/>
      <c r="W30821" s="2"/>
      <c r="X30821" s="2"/>
      <c r="Y30821" s="2"/>
      <c r="Z30821" s="2"/>
      <c r="AA30821" s="2"/>
      <c r="AB30821" s="2"/>
      <c r="AC30821" s="2"/>
      <c r="AD30821" s="2"/>
      <c r="AE30821" s="2"/>
    </row>
    <row r="30822" spans="22:31" x14ac:dyDescent="0.25">
      <c r="V30822" s="2"/>
      <c r="W30822" s="2"/>
      <c r="X30822" s="2"/>
      <c r="Y30822" s="2"/>
      <c r="Z30822" s="2"/>
      <c r="AA30822" s="2"/>
      <c r="AB30822" s="2"/>
      <c r="AC30822" s="2"/>
      <c r="AD30822" s="2"/>
      <c r="AE30822" s="2"/>
    </row>
    <row r="30823" spans="22:31" x14ac:dyDescent="0.25">
      <c r="V30823" s="2"/>
      <c r="W30823" s="2"/>
      <c r="X30823" s="2"/>
      <c r="Y30823" s="2"/>
      <c r="Z30823" s="2"/>
      <c r="AA30823" s="2"/>
      <c r="AB30823" s="2"/>
      <c r="AC30823" s="2"/>
      <c r="AD30823" s="2"/>
      <c r="AE30823" s="2"/>
    </row>
    <row r="30824" spans="22:31" x14ac:dyDescent="0.25">
      <c r="V30824" s="2"/>
      <c r="W30824" s="2"/>
      <c r="X30824" s="2"/>
      <c r="Y30824" s="2"/>
      <c r="Z30824" s="2"/>
      <c r="AA30824" s="2"/>
      <c r="AB30824" s="2"/>
      <c r="AC30824" s="2"/>
      <c r="AD30824" s="2"/>
      <c r="AE30824" s="2"/>
    </row>
    <row r="30825" spans="22:31" x14ac:dyDescent="0.25">
      <c r="V30825" s="2"/>
      <c r="W30825" s="2"/>
      <c r="X30825" s="2"/>
      <c r="Y30825" s="2"/>
      <c r="Z30825" s="2"/>
      <c r="AA30825" s="2"/>
      <c r="AB30825" s="2"/>
      <c r="AC30825" s="2"/>
      <c r="AD30825" s="2"/>
      <c r="AE30825" s="2"/>
    </row>
    <row r="30826" spans="22:31" x14ac:dyDescent="0.25">
      <c r="V30826" s="2"/>
      <c r="W30826" s="2"/>
      <c r="X30826" s="2"/>
      <c r="Y30826" s="2"/>
      <c r="Z30826" s="2"/>
      <c r="AA30826" s="2"/>
      <c r="AB30826" s="2"/>
      <c r="AC30826" s="2"/>
      <c r="AD30826" s="2"/>
      <c r="AE30826" s="2"/>
    </row>
    <row r="30827" spans="22:31" x14ac:dyDescent="0.25">
      <c r="V30827" s="2"/>
      <c r="W30827" s="2"/>
      <c r="X30827" s="2"/>
      <c r="Y30827" s="2"/>
      <c r="Z30827" s="2"/>
      <c r="AA30827" s="2"/>
      <c r="AB30827" s="2"/>
      <c r="AC30827" s="2"/>
      <c r="AD30827" s="2"/>
      <c r="AE30827" s="2"/>
    </row>
    <row r="30828" spans="22:31" x14ac:dyDescent="0.25">
      <c r="V30828" s="2"/>
      <c r="W30828" s="2"/>
      <c r="X30828" s="2"/>
      <c r="Y30828" s="2"/>
      <c r="Z30828" s="2"/>
      <c r="AA30828" s="2"/>
      <c r="AB30828" s="2"/>
      <c r="AC30828" s="2"/>
      <c r="AD30828" s="2"/>
      <c r="AE30828" s="2"/>
    </row>
    <row r="30829" spans="22:31" x14ac:dyDescent="0.25">
      <c r="V30829" s="2"/>
      <c r="W30829" s="2"/>
      <c r="X30829" s="2"/>
      <c r="Y30829" s="2"/>
      <c r="Z30829" s="2"/>
      <c r="AA30829" s="2"/>
      <c r="AB30829" s="2"/>
      <c r="AC30829" s="2"/>
      <c r="AD30829" s="2"/>
      <c r="AE30829" s="2"/>
    </row>
    <row r="30830" spans="22:31" x14ac:dyDescent="0.25">
      <c r="V30830" s="2"/>
      <c r="W30830" s="2"/>
      <c r="X30830" s="2"/>
      <c r="Y30830" s="2"/>
      <c r="Z30830" s="2"/>
      <c r="AA30830" s="2"/>
      <c r="AB30830" s="2"/>
      <c r="AC30830" s="2"/>
      <c r="AD30830" s="2"/>
      <c r="AE30830" s="2"/>
    </row>
    <row r="30831" spans="22:31" x14ac:dyDescent="0.25">
      <c r="V30831" s="2"/>
      <c r="W30831" s="2"/>
      <c r="X30831" s="2"/>
      <c r="Y30831" s="2"/>
      <c r="Z30831" s="2"/>
      <c r="AA30831" s="2"/>
      <c r="AB30831" s="2"/>
      <c r="AC30831" s="2"/>
      <c r="AD30831" s="2"/>
      <c r="AE30831" s="2"/>
    </row>
    <row r="30832" spans="22:31" x14ac:dyDescent="0.25">
      <c r="V30832" s="2"/>
      <c r="W30832" s="2"/>
      <c r="X30832" s="2"/>
      <c r="Y30832" s="2"/>
      <c r="Z30832" s="2"/>
      <c r="AA30832" s="2"/>
      <c r="AB30832" s="2"/>
      <c r="AC30832" s="2"/>
      <c r="AD30832" s="2"/>
      <c r="AE30832" s="2"/>
    </row>
    <row r="30833" spans="22:31" x14ac:dyDescent="0.25">
      <c r="V30833" s="2"/>
      <c r="W30833" s="2"/>
      <c r="X30833" s="2"/>
      <c r="Y30833" s="2"/>
      <c r="Z30833" s="2"/>
      <c r="AA30833" s="2"/>
      <c r="AB30833" s="2"/>
      <c r="AC30833" s="2"/>
      <c r="AD30833" s="2"/>
      <c r="AE30833" s="2"/>
    </row>
    <row r="30834" spans="22:31" x14ac:dyDescent="0.25">
      <c r="V30834" s="2"/>
      <c r="W30834" s="2"/>
      <c r="X30834" s="2"/>
      <c r="Y30834" s="2"/>
      <c r="Z30834" s="2"/>
      <c r="AA30834" s="2"/>
      <c r="AB30834" s="2"/>
      <c r="AC30834" s="2"/>
      <c r="AD30834" s="2"/>
      <c r="AE30834" s="2"/>
    </row>
    <row r="30835" spans="22:31" x14ac:dyDescent="0.25">
      <c r="V30835" s="2"/>
      <c r="W30835" s="2"/>
      <c r="X30835" s="2"/>
      <c r="Y30835" s="2"/>
      <c r="Z30835" s="2"/>
      <c r="AA30835" s="2"/>
      <c r="AB30835" s="2"/>
      <c r="AC30835" s="2"/>
      <c r="AD30835" s="2"/>
      <c r="AE30835" s="2"/>
    </row>
    <row r="30836" spans="22:31" x14ac:dyDescent="0.25">
      <c r="V30836" s="2"/>
      <c r="W30836" s="2"/>
      <c r="X30836" s="2"/>
      <c r="Y30836" s="2"/>
      <c r="Z30836" s="2"/>
      <c r="AA30836" s="2"/>
      <c r="AB30836" s="2"/>
      <c r="AC30836" s="2"/>
      <c r="AD30836" s="2"/>
      <c r="AE30836" s="2"/>
    </row>
    <row r="30837" spans="22:31" x14ac:dyDescent="0.25">
      <c r="V30837" s="2"/>
      <c r="W30837" s="2"/>
      <c r="X30837" s="2"/>
      <c r="Y30837" s="2"/>
      <c r="Z30837" s="2"/>
      <c r="AA30837" s="2"/>
      <c r="AB30837" s="2"/>
      <c r="AC30837" s="2"/>
      <c r="AD30837" s="2"/>
      <c r="AE30837" s="2"/>
    </row>
    <row r="30838" spans="22:31" x14ac:dyDescent="0.25">
      <c r="V30838" s="2"/>
      <c r="W30838" s="2"/>
      <c r="X30838" s="2"/>
      <c r="Y30838" s="2"/>
      <c r="Z30838" s="2"/>
      <c r="AA30838" s="2"/>
      <c r="AB30838" s="2"/>
      <c r="AC30838" s="2"/>
      <c r="AD30838" s="2"/>
      <c r="AE30838" s="2"/>
    </row>
    <row r="30839" spans="22:31" x14ac:dyDescent="0.25">
      <c r="V30839" s="2"/>
      <c r="W30839" s="2"/>
      <c r="X30839" s="2"/>
      <c r="Y30839" s="2"/>
      <c r="Z30839" s="2"/>
      <c r="AA30839" s="2"/>
      <c r="AB30839" s="2"/>
      <c r="AC30839" s="2"/>
      <c r="AD30839" s="2"/>
      <c r="AE30839" s="2"/>
    </row>
    <row r="30840" spans="22:31" x14ac:dyDescent="0.25">
      <c r="V30840" s="2"/>
      <c r="W30840" s="2"/>
      <c r="X30840" s="2"/>
      <c r="Y30840" s="2"/>
      <c r="Z30840" s="2"/>
      <c r="AA30840" s="2"/>
      <c r="AB30840" s="2"/>
      <c r="AC30840" s="2"/>
      <c r="AD30840" s="2"/>
      <c r="AE30840" s="2"/>
    </row>
    <row r="30841" spans="22:31" x14ac:dyDescent="0.25">
      <c r="V30841" s="2"/>
      <c r="W30841" s="2"/>
      <c r="X30841" s="2"/>
      <c r="Y30841" s="2"/>
      <c r="Z30841" s="2"/>
      <c r="AA30841" s="2"/>
      <c r="AB30841" s="2"/>
      <c r="AC30841" s="2"/>
      <c r="AD30841" s="2"/>
      <c r="AE30841" s="2"/>
    </row>
    <row r="30842" spans="22:31" x14ac:dyDescent="0.25">
      <c r="V30842" s="2"/>
      <c r="W30842" s="2"/>
      <c r="X30842" s="2"/>
      <c r="Y30842" s="2"/>
      <c r="Z30842" s="2"/>
      <c r="AA30842" s="2"/>
      <c r="AB30842" s="2"/>
      <c r="AC30842" s="2"/>
      <c r="AD30842" s="2"/>
      <c r="AE30842" s="2"/>
    </row>
    <row r="30843" spans="22:31" x14ac:dyDescent="0.25">
      <c r="V30843" s="2"/>
      <c r="W30843" s="2"/>
      <c r="X30843" s="2"/>
      <c r="Y30843" s="2"/>
      <c r="Z30843" s="2"/>
      <c r="AA30843" s="2"/>
      <c r="AB30843" s="2"/>
      <c r="AC30843" s="2"/>
      <c r="AD30843" s="2"/>
      <c r="AE30843" s="2"/>
    </row>
    <row r="30844" spans="22:31" x14ac:dyDescent="0.25">
      <c r="V30844" s="2"/>
      <c r="W30844" s="2"/>
      <c r="X30844" s="2"/>
      <c r="Y30844" s="2"/>
      <c r="Z30844" s="2"/>
      <c r="AA30844" s="2"/>
      <c r="AB30844" s="2"/>
      <c r="AC30844" s="2"/>
      <c r="AD30844" s="2"/>
      <c r="AE30844" s="2"/>
    </row>
    <row r="30845" spans="22:31" x14ac:dyDescent="0.25">
      <c r="V30845" s="2"/>
      <c r="W30845" s="2"/>
      <c r="X30845" s="2"/>
      <c r="Y30845" s="2"/>
      <c r="Z30845" s="2"/>
      <c r="AA30845" s="2"/>
      <c r="AB30845" s="2"/>
      <c r="AC30845" s="2"/>
      <c r="AD30845" s="2"/>
      <c r="AE30845" s="2"/>
    </row>
    <row r="30846" spans="22:31" x14ac:dyDescent="0.25">
      <c r="V30846" s="2"/>
      <c r="W30846" s="2"/>
      <c r="X30846" s="2"/>
      <c r="Y30846" s="2"/>
      <c r="Z30846" s="2"/>
      <c r="AA30846" s="2"/>
      <c r="AB30846" s="2"/>
      <c r="AC30846" s="2"/>
      <c r="AD30846" s="2"/>
      <c r="AE30846" s="2"/>
    </row>
    <row r="30847" spans="22:31" x14ac:dyDescent="0.25">
      <c r="V30847" s="2"/>
      <c r="W30847" s="2"/>
      <c r="X30847" s="2"/>
      <c r="Y30847" s="2"/>
      <c r="Z30847" s="2"/>
      <c r="AA30847" s="2"/>
      <c r="AB30847" s="2"/>
      <c r="AC30847" s="2"/>
      <c r="AD30847" s="2"/>
      <c r="AE30847" s="2"/>
    </row>
    <row r="30848" spans="22:31" x14ac:dyDescent="0.25">
      <c r="V30848" s="2"/>
      <c r="W30848" s="2"/>
      <c r="X30848" s="2"/>
      <c r="Y30848" s="2"/>
      <c r="Z30848" s="2"/>
      <c r="AA30848" s="2"/>
      <c r="AB30848" s="2"/>
      <c r="AC30848" s="2"/>
      <c r="AD30848" s="2"/>
      <c r="AE30848" s="2"/>
    </row>
    <row r="30849" spans="22:31" x14ac:dyDescent="0.25">
      <c r="V30849" s="2"/>
      <c r="W30849" s="2"/>
      <c r="X30849" s="2"/>
      <c r="Y30849" s="2"/>
      <c r="Z30849" s="2"/>
      <c r="AA30849" s="2"/>
      <c r="AB30849" s="2"/>
      <c r="AC30849" s="2"/>
      <c r="AD30849" s="2"/>
      <c r="AE30849" s="2"/>
    </row>
    <row r="30850" spans="22:31" x14ac:dyDescent="0.25">
      <c r="V30850" s="2"/>
      <c r="W30850" s="2"/>
      <c r="X30850" s="2"/>
      <c r="Y30850" s="2"/>
      <c r="Z30850" s="2"/>
      <c r="AA30850" s="2"/>
      <c r="AB30850" s="2"/>
      <c r="AC30850" s="2"/>
      <c r="AD30850" s="2"/>
      <c r="AE30850" s="2"/>
    </row>
    <row r="30851" spans="22:31" x14ac:dyDescent="0.25">
      <c r="V30851" s="2"/>
      <c r="W30851" s="2"/>
      <c r="X30851" s="2"/>
      <c r="Y30851" s="2"/>
      <c r="Z30851" s="2"/>
      <c r="AA30851" s="2"/>
      <c r="AB30851" s="2"/>
      <c r="AC30851" s="2"/>
      <c r="AD30851" s="2"/>
      <c r="AE30851" s="2"/>
    </row>
    <row r="30852" spans="22:31" x14ac:dyDescent="0.25">
      <c r="V30852" s="2"/>
      <c r="W30852" s="2"/>
      <c r="X30852" s="2"/>
      <c r="Y30852" s="2"/>
      <c r="Z30852" s="2"/>
      <c r="AA30852" s="2"/>
      <c r="AB30852" s="2"/>
      <c r="AC30852" s="2"/>
      <c r="AD30852" s="2"/>
      <c r="AE30852" s="2"/>
    </row>
    <row r="30853" spans="22:31" x14ac:dyDescent="0.25">
      <c r="V30853" s="2"/>
      <c r="W30853" s="2"/>
      <c r="X30853" s="2"/>
      <c r="Y30853" s="2"/>
      <c r="Z30853" s="2"/>
      <c r="AA30853" s="2"/>
      <c r="AB30853" s="2"/>
      <c r="AC30853" s="2"/>
      <c r="AD30853" s="2"/>
      <c r="AE30853" s="2"/>
    </row>
    <row r="30854" spans="22:31" x14ac:dyDescent="0.25">
      <c r="V30854" s="2"/>
      <c r="W30854" s="2"/>
      <c r="X30854" s="2"/>
      <c r="Y30854" s="2"/>
      <c r="Z30854" s="2"/>
      <c r="AA30854" s="2"/>
      <c r="AB30854" s="2"/>
      <c r="AC30854" s="2"/>
      <c r="AD30854" s="2"/>
      <c r="AE30854" s="2"/>
    </row>
    <row r="30855" spans="22:31" x14ac:dyDescent="0.25">
      <c r="V30855" s="2"/>
      <c r="W30855" s="2"/>
      <c r="X30855" s="2"/>
      <c r="Y30855" s="2"/>
      <c r="Z30855" s="2"/>
      <c r="AA30855" s="2"/>
      <c r="AB30855" s="2"/>
      <c r="AC30855" s="2"/>
      <c r="AD30855" s="2"/>
      <c r="AE30855" s="2"/>
    </row>
    <row r="30856" spans="22:31" x14ac:dyDescent="0.25">
      <c r="V30856" s="2"/>
      <c r="W30856" s="2"/>
      <c r="X30856" s="2"/>
      <c r="Y30856" s="2"/>
      <c r="Z30856" s="2"/>
      <c r="AA30856" s="2"/>
      <c r="AB30856" s="2"/>
      <c r="AC30856" s="2"/>
      <c r="AD30856" s="2"/>
      <c r="AE30856" s="2"/>
    </row>
    <row r="30857" spans="22:31" x14ac:dyDescent="0.25">
      <c r="V30857" s="2"/>
      <c r="W30857" s="2"/>
      <c r="X30857" s="2"/>
      <c r="Y30857" s="2"/>
      <c r="Z30857" s="2"/>
      <c r="AA30857" s="2"/>
      <c r="AB30857" s="2"/>
      <c r="AC30857" s="2"/>
      <c r="AD30857" s="2"/>
      <c r="AE30857" s="2"/>
    </row>
    <row r="30858" spans="22:31" x14ac:dyDescent="0.25">
      <c r="V30858" s="2"/>
      <c r="W30858" s="2"/>
      <c r="X30858" s="2"/>
      <c r="Y30858" s="2"/>
      <c r="Z30858" s="2"/>
      <c r="AA30858" s="2"/>
      <c r="AB30858" s="2"/>
      <c r="AC30858" s="2"/>
      <c r="AD30858" s="2"/>
      <c r="AE30858" s="2"/>
    </row>
    <row r="30859" spans="22:31" x14ac:dyDescent="0.25">
      <c r="V30859" s="2"/>
      <c r="W30859" s="2"/>
      <c r="X30859" s="2"/>
      <c r="Y30859" s="2"/>
      <c r="Z30859" s="2"/>
      <c r="AA30859" s="2"/>
      <c r="AB30859" s="2"/>
      <c r="AC30859" s="2"/>
      <c r="AD30859" s="2"/>
      <c r="AE30859" s="2"/>
    </row>
    <row r="30860" spans="22:31" x14ac:dyDescent="0.25">
      <c r="V30860" s="2"/>
      <c r="W30860" s="2"/>
      <c r="X30860" s="2"/>
      <c r="Y30860" s="2"/>
      <c r="Z30860" s="2"/>
      <c r="AA30860" s="2"/>
      <c r="AB30860" s="2"/>
      <c r="AC30860" s="2"/>
      <c r="AD30860" s="2"/>
      <c r="AE30860" s="2"/>
    </row>
    <row r="30861" spans="22:31" x14ac:dyDescent="0.25">
      <c r="V30861" s="2"/>
      <c r="W30861" s="2"/>
      <c r="X30861" s="2"/>
      <c r="Y30861" s="2"/>
      <c r="Z30861" s="2"/>
      <c r="AA30861" s="2"/>
      <c r="AB30861" s="2"/>
      <c r="AC30861" s="2"/>
      <c r="AD30861" s="2"/>
      <c r="AE30861" s="2"/>
    </row>
    <row r="30862" spans="22:31" x14ac:dyDescent="0.25">
      <c r="V30862" s="2"/>
      <c r="W30862" s="2"/>
      <c r="X30862" s="2"/>
      <c r="Y30862" s="2"/>
      <c r="Z30862" s="2"/>
      <c r="AA30862" s="2"/>
      <c r="AB30862" s="2"/>
      <c r="AC30862" s="2"/>
      <c r="AD30862" s="2"/>
      <c r="AE30862" s="2"/>
    </row>
    <row r="30863" spans="22:31" x14ac:dyDescent="0.25">
      <c r="V30863" s="2"/>
      <c r="W30863" s="2"/>
      <c r="X30863" s="2"/>
      <c r="Y30863" s="2"/>
      <c r="Z30863" s="2"/>
      <c r="AA30863" s="2"/>
      <c r="AB30863" s="2"/>
      <c r="AC30863" s="2"/>
      <c r="AD30863" s="2"/>
      <c r="AE30863" s="2"/>
    </row>
    <row r="30864" spans="22:31" x14ac:dyDescent="0.25">
      <c r="V30864" s="2"/>
      <c r="W30864" s="2"/>
      <c r="X30864" s="2"/>
      <c r="Y30864" s="2"/>
      <c r="Z30864" s="2"/>
      <c r="AA30864" s="2"/>
      <c r="AB30864" s="2"/>
      <c r="AC30864" s="2"/>
      <c r="AD30864" s="2"/>
      <c r="AE30864" s="2"/>
    </row>
    <row r="30865" spans="22:31" x14ac:dyDescent="0.25">
      <c r="V30865" s="2"/>
      <c r="W30865" s="2"/>
      <c r="X30865" s="2"/>
      <c r="Y30865" s="2"/>
      <c r="Z30865" s="2"/>
      <c r="AA30865" s="2"/>
      <c r="AB30865" s="2"/>
      <c r="AC30865" s="2"/>
      <c r="AD30865" s="2"/>
      <c r="AE30865" s="2"/>
    </row>
    <row r="30866" spans="22:31" x14ac:dyDescent="0.25">
      <c r="V30866" s="2"/>
      <c r="W30866" s="2"/>
      <c r="X30866" s="2"/>
      <c r="Y30866" s="2"/>
      <c r="Z30866" s="2"/>
      <c r="AA30866" s="2"/>
      <c r="AB30866" s="2"/>
      <c r="AC30866" s="2"/>
      <c r="AD30866" s="2"/>
      <c r="AE30866" s="2"/>
    </row>
    <row r="30867" spans="22:31" x14ac:dyDescent="0.25">
      <c r="V30867" s="2"/>
      <c r="W30867" s="2"/>
      <c r="X30867" s="2"/>
      <c r="Y30867" s="2"/>
      <c r="Z30867" s="2"/>
      <c r="AA30867" s="2"/>
      <c r="AB30867" s="2"/>
      <c r="AC30867" s="2"/>
      <c r="AD30867" s="2"/>
      <c r="AE30867" s="2"/>
    </row>
    <row r="30868" spans="22:31" x14ac:dyDescent="0.25">
      <c r="V30868" s="2"/>
      <c r="W30868" s="2"/>
      <c r="X30868" s="2"/>
      <c r="Y30868" s="2"/>
      <c r="Z30868" s="2"/>
      <c r="AA30868" s="2"/>
      <c r="AB30868" s="2"/>
      <c r="AC30868" s="2"/>
      <c r="AD30868" s="2"/>
      <c r="AE30868" s="2"/>
    </row>
    <row r="30869" spans="22:31" x14ac:dyDescent="0.25">
      <c r="V30869" s="2"/>
      <c r="W30869" s="2"/>
      <c r="X30869" s="2"/>
      <c r="Y30869" s="2"/>
      <c r="Z30869" s="2"/>
      <c r="AA30869" s="2"/>
      <c r="AB30869" s="2"/>
      <c r="AC30869" s="2"/>
      <c r="AD30869" s="2"/>
      <c r="AE30869" s="2"/>
    </row>
    <row r="30870" spans="22:31" x14ac:dyDescent="0.25">
      <c r="V30870" s="2"/>
      <c r="W30870" s="2"/>
      <c r="X30870" s="2"/>
      <c r="Y30870" s="2"/>
      <c r="Z30870" s="2"/>
      <c r="AA30870" s="2"/>
      <c r="AB30870" s="2"/>
      <c r="AC30870" s="2"/>
      <c r="AD30870" s="2"/>
      <c r="AE30870" s="2"/>
    </row>
    <row r="30871" spans="22:31" x14ac:dyDescent="0.25">
      <c r="V30871" s="2"/>
      <c r="W30871" s="2"/>
      <c r="X30871" s="2"/>
      <c r="Y30871" s="2"/>
      <c r="Z30871" s="2"/>
      <c r="AA30871" s="2"/>
      <c r="AB30871" s="2"/>
      <c r="AC30871" s="2"/>
      <c r="AD30871" s="2"/>
      <c r="AE30871" s="2"/>
    </row>
    <row r="30872" spans="22:31" x14ac:dyDescent="0.25">
      <c r="V30872" s="2"/>
      <c r="W30872" s="2"/>
      <c r="X30872" s="2"/>
      <c r="Y30872" s="2"/>
      <c r="Z30872" s="2"/>
      <c r="AA30872" s="2"/>
      <c r="AB30872" s="2"/>
      <c r="AC30872" s="2"/>
      <c r="AD30872" s="2"/>
      <c r="AE30872" s="2"/>
    </row>
    <row r="30873" spans="22:31" x14ac:dyDescent="0.25">
      <c r="V30873" s="2"/>
      <c r="W30873" s="2"/>
      <c r="X30873" s="2"/>
      <c r="Y30873" s="2"/>
      <c r="Z30873" s="2"/>
      <c r="AA30873" s="2"/>
      <c r="AB30873" s="2"/>
      <c r="AC30873" s="2"/>
      <c r="AD30873" s="2"/>
      <c r="AE30873" s="2"/>
    </row>
    <row r="30874" spans="22:31" x14ac:dyDescent="0.25">
      <c r="V30874" s="2"/>
      <c r="W30874" s="2"/>
      <c r="X30874" s="2"/>
      <c r="Y30874" s="2"/>
      <c r="Z30874" s="2"/>
      <c r="AA30874" s="2"/>
      <c r="AB30874" s="2"/>
      <c r="AC30874" s="2"/>
      <c r="AD30874" s="2"/>
      <c r="AE30874" s="2"/>
    </row>
    <row r="30875" spans="22:31" x14ac:dyDescent="0.25">
      <c r="V30875" s="2"/>
      <c r="W30875" s="2"/>
      <c r="X30875" s="2"/>
      <c r="Y30875" s="2"/>
      <c r="Z30875" s="2"/>
      <c r="AA30875" s="2"/>
      <c r="AB30875" s="2"/>
      <c r="AC30875" s="2"/>
      <c r="AD30875" s="2"/>
      <c r="AE30875" s="2"/>
    </row>
    <row r="30876" spans="22:31" x14ac:dyDescent="0.25">
      <c r="V30876" s="2"/>
      <c r="W30876" s="2"/>
      <c r="X30876" s="2"/>
      <c r="Y30876" s="2"/>
      <c r="Z30876" s="2"/>
      <c r="AA30876" s="2"/>
      <c r="AB30876" s="2"/>
      <c r="AC30876" s="2"/>
      <c r="AD30876" s="2"/>
      <c r="AE30876" s="2"/>
    </row>
    <row r="30877" spans="22:31" x14ac:dyDescent="0.25">
      <c r="V30877" s="2"/>
      <c r="W30877" s="2"/>
      <c r="X30877" s="2"/>
      <c r="Y30877" s="2"/>
      <c r="Z30877" s="2"/>
      <c r="AA30877" s="2"/>
      <c r="AB30877" s="2"/>
      <c r="AC30877" s="2"/>
      <c r="AD30877" s="2"/>
      <c r="AE30877" s="2"/>
    </row>
    <row r="30878" spans="22:31" x14ac:dyDescent="0.25">
      <c r="V30878" s="2"/>
      <c r="W30878" s="2"/>
      <c r="X30878" s="2"/>
      <c r="Y30878" s="2"/>
      <c r="Z30878" s="2"/>
      <c r="AA30878" s="2"/>
      <c r="AB30878" s="2"/>
      <c r="AC30878" s="2"/>
      <c r="AD30878" s="2"/>
      <c r="AE30878" s="2"/>
    </row>
    <row r="30879" spans="22:31" x14ac:dyDescent="0.25">
      <c r="V30879" s="2"/>
      <c r="W30879" s="2"/>
      <c r="X30879" s="2"/>
      <c r="Y30879" s="2"/>
      <c r="Z30879" s="2"/>
      <c r="AA30879" s="2"/>
      <c r="AB30879" s="2"/>
      <c r="AC30879" s="2"/>
      <c r="AD30879" s="2"/>
      <c r="AE30879" s="2"/>
    </row>
    <row r="30880" spans="22:31" x14ac:dyDescent="0.25">
      <c r="V30880" s="2"/>
      <c r="W30880" s="2"/>
      <c r="X30880" s="2"/>
      <c r="Y30880" s="2"/>
      <c r="Z30880" s="2"/>
      <c r="AA30880" s="2"/>
      <c r="AB30880" s="2"/>
      <c r="AC30880" s="2"/>
      <c r="AD30880" s="2"/>
      <c r="AE30880" s="2"/>
    </row>
    <row r="30881" spans="22:31" x14ac:dyDescent="0.25">
      <c r="V30881" s="2"/>
      <c r="W30881" s="2"/>
      <c r="X30881" s="2"/>
      <c r="Y30881" s="2"/>
      <c r="Z30881" s="2"/>
      <c r="AA30881" s="2"/>
      <c r="AB30881" s="2"/>
      <c r="AC30881" s="2"/>
      <c r="AD30881" s="2"/>
      <c r="AE30881" s="2"/>
    </row>
    <row r="30882" spans="22:31" x14ac:dyDescent="0.25">
      <c r="V30882" s="2"/>
      <c r="W30882" s="2"/>
      <c r="X30882" s="2"/>
      <c r="Y30882" s="2"/>
      <c r="Z30882" s="2"/>
      <c r="AA30882" s="2"/>
      <c r="AB30882" s="2"/>
      <c r="AC30882" s="2"/>
      <c r="AD30882" s="2"/>
      <c r="AE30882" s="2"/>
    </row>
    <row r="30883" spans="22:31" x14ac:dyDescent="0.25">
      <c r="V30883" s="2"/>
      <c r="W30883" s="2"/>
      <c r="X30883" s="2"/>
      <c r="Y30883" s="2"/>
      <c r="Z30883" s="2"/>
      <c r="AA30883" s="2"/>
      <c r="AB30883" s="2"/>
      <c r="AC30883" s="2"/>
      <c r="AD30883" s="2"/>
      <c r="AE30883" s="2"/>
    </row>
    <row r="30884" spans="22:31" x14ac:dyDescent="0.25">
      <c r="V30884" s="2"/>
      <c r="W30884" s="2"/>
      <c r="X30884" s="2"/>
      <c r="Y30884" s="2"/>
      <c r="Z30884" s="2"/>
      <c r="AA30884" s="2"/>
      <c r="AB30884" s="2"/>
      <c r="AC30884" s="2"/>
      <c r="AD30884" s="2"/>
      <c r="AE30884" s="2"/>
    </row>
    <row r="30885" spans="22:31" x14ac:dyDescent="0.25">
      <c r="V30885" s="2"/>
      <c r="W30885" s="2"/>
      <c r="X30885" s="2"/>
      <c r="Y30885" s="2"/>
      <c r="Z30885" s="2"/>
      <c r="AA30885" s="2"/>
      <c r="AB30885" s="2"/>
      <c r="AC30885" s="2"/>
      <c r="AD30885" s="2"/>
      <c r="AE30885" s="2"/>
    </row>
    <row r="30886" spans="22:31" x14ac:dyDescent="0.25">
      <c r="V30886" s="2"/>
      <c r="W30886" s="2"/>
      <c r="X30886" s="2"/>
      <c r="Y30886" s="2"/>
      <c r="Z30886" s="2"/>
      <c r="AA30886" s="2"/>
      <c r="AB30886" s="2"/>
      <c r="AC30886" s="2"/>
      <c r="AD30886" s="2"/>
      <c r="AE30886" s="2"/>
    </row>
    <row r="30887" spans="22:31" x14ac:dyDescent="0.25">
      <c r="V30887" s="2"/>
      <c r="W30887" s="2"/>
      <c r="X30887" s="2"/>
      <c r="Y30887" s="2"/>
      <c r="Z30887" s="2"/>
      <c r="AA30887" s="2"/>
      <c r="AB30887" s="2"/>
      <c r="AC30887" s="2"/>
      <c r="AD30887" s="2"/>
      <c r="AE30887" s="2"/>
    </row>
    <row r="30888" spans="22:31" x14ac:dyDescent="0.25">
      <c r="V30888" s="2"/>
      <c r="W30888" s="2"/>
      <c r="X30888" s="2"/>
      <c r="Y30888" s="2"/>
      <c r="Z30888" s="2"/>
      <c r="AA30888" s="2"/>
      <c r="AB30888" s="2"/>
      <c r="AC30888" s="2"/>
      <c r="AD30888" s="2"/>
      <c r="AE30888" s="2"/>
    </row>
    <row r="30889" spans="22:31" x14ac:dyDescent="0.25">
      <c r="V30889" s="2"/>
      <c r="W30889" s="2"/>
      <c r="X30889" s="2"/>
      <c r="Y30889" s="2"/>
      <c r="Z30889" s="2"/>
      <c r="AA30889" s="2"/>
      <c r="AB30889" s="2"/>
      <c r="AC30889" s="2"/>
      <c r="AD30889" s="2"/>
      <c r="AE30889" s="2"/>
    </row>
    <row r="30890" spans="22:31" x14ac:dyDescent="0.25">
      <c r="V30890" s="2"/>
      <c r="W30890" s="2"/>
      <c r="X30890" s="2"/>
      <c r="Y30890" s="2"/>
      <c r="Z30890" s="2"/>
      <c r="AA30890" s="2"/>
      <c r="AB30890" s="2"/>
      <c r="AC30890" s="2"/>
      <c r="AD30890" s="2"/>
      <c r="AE30890" s="2"/>
    </row>
    <row r="30891" spans="22:31" x14ac:dyDescent="0.25">
      <c r="V30891" s="2"/>
      <c r="W30891" s="2"/>
      <c r="X30891" s="2"/>
      <c r="Y30891" s="2"/>
      <c r="Z30891" s="2"/>
      <c r="AA30891" s="2"/>
      <c r="AB30891" s="2"/>
      <c r="AC30891" s="2"/>
      <c r="AD30891" s="2"/>
      <c r="AE30891" s="2"/>
    </row>
    <row r="30892" spans="22:31" x14ac:dyDescent="0.25">
      <c r="V30892" s="2"/>
      <c r="W30892" s="2"/>
      <c r="X30892" s="2"/>
      <c r="Y30892" s="2"/>
      <c r="Z30892" s="2"/>
      <c r="AA30892" s="2"/>
      <c r="AB30892" s="2"/>
      <c r="AC30892" s="2"/>
      <c r="AD30892" s="2"/>
      <c r="AE30892" s="2"/>
    </row>
    <row r="30893" spans="22:31" x14ac:dyDescent="0.25">
      <c r="V30893" s="2"/>
      <c r="W30893" s="2"/>
      <c r="X30893" s="2"/>
      <c r="Y30893" s="2"/>
      <c r="Z30893" s="2"/>
      <c r="AA30893" s="2"/>
      <c r="AB30893" s="2"/>
      <c r="AC30893" s="2"/>
      <c r="AD30893" s="2"/>
      <c r="AE30893" s="2"/>
    </row>
    <row r="30894" spans="22:31" x14ac:dyDescent="0.25">
      <c r="V30894" s="2"/>
      <c r="W30894" s="2"/>
      <c r="X30894" s="2"/>
      <c r="Y30894" s="2"/>
      <c r="Z30894" s="2"/>
      <c r="AA30894" s="2"/>
      <c r="AB30894" s="2"/>
      <c r="AC30894" s="2"/>
      <c r="AD30894" s="2"/>
      <c r="AE30894" s="2"/>
    </row>
    <row r="30895" spans="22:31" x14ac:dyDescent="0.25">
      <c r="V30895" s="2"/>
      <c r="W30895" s="2"/>
      <c r="X30895" s="2"/>
      <c r="Y30895" s="2"/>
      <c r="Z30895" s="2"/>
      <c r="AA30895" s="2"/>
      <c r="AB30895" s="2"/>
      <c r="AC30895" s="2"/>
      <c r="AD30895" s="2"/>
      <c r="AE30895" s="2"/>
    </row>
    <row r="30896" spans="22:31" x14ac:dyDescent="0.25">
      <c r="V30896" s="2"/>
      <c r="W30896" s="2"/>
      <c r="X30896" s="2"/>
      <c r="Y30896" s="2"/>
      <c r="Z30896" s="2"/>
      <c r="AA30896" s="2"/>
      <c r="AB30896" s="2"/>
      <c r="AC30896" s="2"/>
      <c r="AD30896" s="2"/>
      <c r="AE30896" s="2"/>
    </row>
    <row r="30897" spans="22:31" x14ac:dyDescent="0.25">
      <c r="V30897" s="2"/>
      <c r="W30897" s="2"/>
      <c r="X30897" s="2"/>
      <c r="Y30897" s="2"/>
      <c r="Z30897" s="2"/>
      <c r="AA30897" s="2"/>
      <c r="AB30897" s="2"/>
      <c r="AC30897" s="2"/>
      <c r="AD30897" s="2"/>
      <c r="AE30897" s="2"/>
    </row>
    <row r="30898" spans="22:31" x14ac:dyDescent="0.25">
      <c r="V30898" s="2"/>
      <c r="W30898" s="2"/>
      <c r="X30898" s="2"/>
      <c r="Y30898" s="2"/>
      <c r="Z30898" s="2"/>
      <c r="AA30898" s="2"/>
      <c r="AB30898" s="2"/>
      <c r="AC30898" s="2"/>
      <c r="AD30898" s="2"/>
      <c r="AE30898" s="2"/>
    </row>
    <row r="30899" spans="22:31" x14ac:dyDescent="0.25">
      <c r="V30899" s="2"/>
      <c r="W30899" s="2"/>
      <c r="X30899" s="2"/>
      <c r="Y30899" s="2"/>
      <c r="Z30899" s="2"/>
      <c r="AA30899" s="2"/>
      <c r="AB30899" s="2"/>
      <c r="AC30899" s="2"/>
      <c r="AD30899" s="2"/>
      <c r="AE30899" s="2"/>
    </row>
    <row r="30900" spans="22:31" x14ac:dyDescent="0.25">
      <c r="V30900" s="2"/>
      <c r="W30900" s="2"/>
      <c r="X30900" s="2"/>
      <c r="Y30900" s="2"/>
      <c r="Z30900" s="2"/>
      <c r="AA30900" s="2"/>
      <c r="AB30900" s="2"/>
      <c r="AC30900" s="2"/>
      <c r="AD30900" s="2"/>
      <c r="AE30900" s="2"/>
    </row>
    <row r="30901" spans="22:31" x14ac:dyDescent="0.25">
      <c r="V30901" s="2"/>
      <c r="W30901" s="2"/>
      <c r="X30901" s="2"/>
      <c r="Y30901" s="2"/>
      <c r="Z30901" s="2"/>
      <c r="AA30901" s="2"/>
      <c r="AB30901" s="2"/>
      <c r="AC30901" s="2"/>
      <c r="AD30901" s="2"/>
      <c r="AE30901" s="2"/>
    </row>
    <row r="30902" spans="22:31" x14ac:dyDescent="0.25">
      <c r="V30902" s="2"/>
      <c r="W30902" s="2"/>
      <c r="X30902" s="2"/>
      <c r="Y30902" s="2"/>
      <c r="Z30902" s="2"/>
      <c r="AA30902" s="2"/>
      <c r="AB30902" s="2"/>
      <c r="AC30902" s="2"/>
      <c r="AD30902" s="2"/>
      <c r="AE30902" s="2"/>
    </row>
    <row r="30903" spans="22:31" x14ac:dyDescent="0.25">
      <c r="V30903" s="2"/>
      <c r="W30903" s="2"/>
      <c r="X30903" s="2"/>
      <c r="Y30903" s="2"/>
      <c r="Z30903" s="2"/>
      <c r="AA30903" s="2"/>
      <c r="AB30903" s="2"/>
      <c r="AC30903" s="2"/>
      <c r="AD30903" s="2"/>
      <c r="AE30903" s="2"/>
    </row>
    <row r="30904" spans="22:31" x14ac:dyDescent="0.25">
      <c r="V30904" s="2"/>
      <c r="W30904" s="2"/>
      <c r="X30904" s="2"/>
      <c r="Y30904" s="2"/>
      <c r="Z30904" s="2"/>
      <c r="AA30904" s="2"/>
      <c r="AB30904" s="2"/>
      <c r="AC30904" s="2"/>
      <c r="AD30904" s="2"/>
      <c r="AE30904" s="2"/>
    </row>
    <row r="30905" spans="22:31" x14ac:dyDescent="0.25">
      <c r="V30905" s="2"/>
      <c r="W30905" s="2"/>
      <c r="X30905" s="2"/>
      <c r="Y30905" s="2"/>
      <c r="Z30905" s="2"/>
      <c r="AA30905" s="2"/>
      <c r="AB30905" s="2"/>
      <c r="AC30905" s="2"/>
      <c r="AD30905" s="2"/>
      <c r="AE30905" s="2"/>
    </row>
    <row r="30906" spans="22:31" x14ac:dyDescent="0.25">
      <c r="V30906" s="2"/>
      <c r="W30906" s="2"/>
      <c r="X30906" s="2"/>
      <c r="Y30906" s="2"/>
      <c r="Z30906" s="2"/>
      <c r="AA30906" s="2"/>
      <c r="AB30906" s="2"/>
      <c r="AC30906" s="2"/>
      <c r="AD30906" s="2"/>
      <c r="AE30906" s="2"/>
    </row>
    <row r="30907" spans="22:31" x14ac:dyDescent="0.25">
      <c r="V30907" s="2"/>
      <c r="W30907" s="2"/>
      <c r="X30907" s="2"/>
      <c r="Y30907" s="2"/>
      <c r="Z30907" s="2"/>
      <c r="AA30907" s="2"/>
      <c r="AB30907" s="2"/>
      <c r="AC30907" s="2"/>
      <c r="AD30907" s="2"/>
      <c r="AE30907" s="2"/>
    </row>
    <row r="30908" spans="22:31" x14ac:dyDescent="0.25">
      <c r="V30908" s="2"/>
      <c r="W30908" s="2"/>
      <c r="X30908" s="2"/>
      <c r="Y30908" s="2"/>
      <c r="Z30908" s="2"/>
      <c r="AA30908" s="2"/>
      <c r="AB30908" s="2"/>
      <c r="AC30908" s="2"/>
      <c r="AD30908" s="2"/>
      <c r="AE30908" s="2"/>
    </row>
    <row r="30909" spans="22:31" x14ac:dyDescent="0.25">
      <c r="V30909" s="2"/>
      <c r="W30909" s="2"/>
      <c r="X30909" s="2"/>
      <c r="Y30909" s="2"/>
      <c r="Z30909" s="2"/>
      <c r="AA30909" s="2"/>
      <c r="AB30909" s="2"/>
      <c r="AC30909" s="2"/>
      <c r="AD30909" s="2"/>
      <c r="AE30909" s="2"/>
    </row>
    <row r="30910" spans="22:31" x14ac:dyDescent="0.25">
      <c r="V30910" s="2"/>
      <c r="W30910" s="2"/>
      <c r="X30910" s="2"/>
      <c r="Y30910" s="2"/>
      <c r="Z30910" s="2"/>
      <c r="AA30910" s="2"/>
      <c r="AB30910" s="2"/>
      <c r="AC30910" s="2"/>
      <c r="AD30910" s="2"/>
      <c r="AE30910" s="2"/>
    </row>
    <row r="30911" spans="22:31" x14ac:dyDescent="0.25">
      <c r="V30911" s="2"/>
      <c r="W30911" s="2"/>
      <c r="X30911" s="2"/>
      <c r="Y30911" s="2"/>
      <c r="Z30911" s="2"/>
      <c r="AA30911" s="2"/>
      <c r="AB30911" s="2"/>
      <c r="AC30911" s="2"/>
      <c r="AD30911" s="2"/>
      <c r="AE30911" s="2"/>
    </row>
    <row r="30912" spans="22:31" x14ac:dyDescent="0.25">
      <c r="V30912" s="2"/>
      <c r="W30912" s="2"/>
      <c r="X30912" s="2"/>
      <c r="Y30912" s="2"/>
      <c r="Z30912" s="2"/>
      <c r="AA30912" s="2"/>
      <c r="AB30912" s="2"/>
      <c r="AC30912" s="2"/>
      <c r="AD30912" s="2"/>
      <c r="AE30912" s="2"/>
    </row>
    <row r="30913" spans="22:31" x14ac:dyDescent="0.25">
      <c r="V30913" s="2"/>
      <c r="W30913" s="2"/>
      <c r="X30913" s="2"/>
      <c r="Y30913" s="2"/>
      <c r="Z30913" s="2"/>
      <c r="AA30913" s="2"/>
      <c r="AB30913" s="2"/>
      <c r="AC30913" s="2"/>
      <c r="AD30913" s="2"/>
      <c r="AE30913" s="2"/>
    </row>
    <row r="30914" spans="22:31" x14ac:dyDescent="0.25">
      <c r="V30914" s="2"/>
      <c r="W30914" s="2"/>
      <c r="X30914" s="2"/>
      <c r="Y30914" s="2"/>
      <c r="Z30914" s="2"/>
      <c r="AA30914" s="2"/>
      <c r="AB30914" s="2"/>
      <c r="AC30914" s="2"/>
      <c r="AD30914" s="2"/>
      <c r="AE30914" s="2"/>
    </row>
    <row r="30915" spans="22:31" x14ac:dyDescent="0.25">
      <c r="V30915" s="2"/>
      <c r="W30915" s="2"/>
      <c r="X30915" s="2"/>
      <c r="Y30915" s="2"/>
      <c r="Z30915" s="2"/>
      <c r="AA30915" s="2"/>
      <c r="AB30915" s="2"/>
      <c r="AC30915" s="2"/>
      <c r="AD30915" s="2"/>
      <c r="AE30915" s="2"/>
    </row>
    <row r="30916" spans="22:31" x14ac:dyDescent="0.25">
      <c r="V30916" s="2"/>
      <c r="W30916" s="2"/>
      <c r="X30916" s="2"/>
      <c r="Y30916" s="2"/>
      <c r="Z30916" s="2"/>
      <c r="AA30916" s="2"/>
      <c r="AB30916" s="2"/>
      <c r="AC30916" s="2"/>
      <c r="AD30916" s="2"/>
      <c r="AE30916" s="2"/>
    </row>
    <row r="30917" spans="22:31" x14ac:dyDescent="0.25">
      <c r="V30917" s="2"/>
      <c r="W30917" s="2"/>
      <c r="X30917" s="2"/>
      <c r="Y30917" s="2"/>
      <c r="Z30917" s="2"/>
      <c r="AA30917" s="2"/>
      <c r="AB30917" s="2"/>
      <c r="AC30917" s="2"/>
      <c r="AD30917" s="2"/>
      <c r="AE30917" s="2"/>
    </row>
    <row r="30918" spans="22:31" x14ac:dyDescent="0.25">
      <c r="V30918" s="2"/>
      <c r="W30918" s="2"/>
      <c r="X30918" s="2"/>
      <c r="Y30918" s="2"/>
      <c r="Z30918" s="2"/>
      <c r="AA30918" s="2"/>
      <c r="AB30918" s="2"/>
      <c r="AC30918" s="2"/>
      <c r="AD30918" s="2"/>
      <c r="AE30918" s="2"/>
    </row>
    <row r="30919" spans="22:31" x14ac:dyDescent="0.25">
      <c r="V30919" s="2"/>
      <c r="W30919" s="2"/>
      <c r="X30919" s="2"/>
      <c r="Y30919" s="2"/>
      <c r="Z30919" s="2"/>
      <c r="AA30919" s="2"/>
      <c r="AB30919" s="2"/>
      <c r="AC30919" s="2"/>
      <c r="AD30919" s="2"/>
      <c r="AE30919" s="2"/>
    </row>
    <row r="30920" spans="22:31" x14ac:dyDescent="0.25">
      <c r="V30920" s="2"/>
      <c r="W30920" s="2"/>
      <c r="X30920" s="2"/>
      <c r="Y30920" s="2"/>
      <c r="Z30920" s="2"/>
      <c r="AA30920" s="2"/>
      <c r="AB30920" s="2"/>
      <c r="AC30920" s="2"/>
      <c r="AD30920" s="2"/>
      <c r="AE30920" s="2"/>
    </row>
    <row r="30921" spans="22:31" x14ac:dyDescent="0.25">
      <c r="V30921" s="2"/>
      <c r="W30921" s="2"/>
      <c r="X30921" s="2"/>
      <c r="Y30921" s="2"/>
      <c r="Z30921" s="2"/>
      <c r="AA30921" s="2"/>
      <c r="AB30921" s="2"/>
      <c r="AC30921" s="2"/>
      <c r="AD30921" s="2"/>
      <c r="AE30921" s="2"/>
    </row>
    <row r="30922" spans="22:31" x14ac:dyDescent="0.25">
      <c r="V30922" s="2"/>
      <c r="W30922" s="2"/>
      <c r="X30922" s="2"/>
      <c r="Y30922" s="2"/>
      <c r="Z30922" s="2"/>
      <c r="AA30922" s="2"/>
      <c r="AB30922" s="2"/>
      <c r="AC30922" s="2"/>
      <c r="AD30922" s="2"/>
      <c r="AE30922" s="2"/>
    </row>
    <row r="30923" spans="22:31" x14ac:dyDescent="0.25">
      <c r="V30923" s="2"/>
      <c r="W30923" s="2"/>
      <c r="X30923" s="2"/>
      <c r="Y30923" s="2"/>
      <c r="Z30923" s="2"/>
      <c r="AA30923" s="2"/>
      <c r="AB30923" s="2"/>
      <c r="AC30923" s="2"/>
      <c r="AD30923" s="2"/>
      <c r="AE30923" s="2"/>
    </row>
    <row r="30924" spans="22:31" x14ac:dyDescent="0.25">
      <c r="V30924" s="2"/>
      <c r="W30924" s="2"/>
      <c r="X30924" s="2"/>
      <c r="Y30924" s="2"/>
      <c r="Z30924" s="2"/>
      <c r="AA30924" s="2"/>
      <c r="AB30924" s="2"/>
      <c r="AC30924" s="2"/>
      <c r="AD30924" s="2"/>
      <c r="AE30924" s="2"/>
    </row>
    <row r="30925" spans="22:31" x14ac:dyDescent="0.25">
      <c r="V30925" s="2"/>
      <c r="W30925" s="2"/>
      <c r="X30925" s="2"/>
      <c r="Y30925" s="2"/>
      <c r="Z30925" s="2"/>
      <c r="AA30925" s="2"/>
      <c r="AB30925" s="2"/>
      <c r="AC30925" s="2"/>
      <c r="AD30925" s="2"/>
      <c r="AE30925" s="2"/>
    </row>
    <row r="30926" spans="22:31" x14ac:dyDescent="0.25">
      <c r="V30926" s="2"/>
      <c r="W30926" s="2"/>
      <c r="X30926" s="2"/>
      <c r="Y30926" s="2"/>
      <c r="Z30926" s="2"/>
      <c r="AA30926" s="2"/>
      <c r="AB30926" s="2"/>
      <c r="AC30926" s="2"/>
      <c r="AD30926" s="2"/>
      <c r="AE30926" s="2"/>
    </row>
    <row r="30927" spans="22:31" x14ac:dyDescent="0.25">
      <c r="V30927" s="2"/>
      <c r="W30927" s="2"/>
      <c r="X30927" s="2"/>
      <c r="Y30927" s="2"/>
      <c r="Z30927" s="2"/>
      <c r="AA30927" s="2"/>
      <c r="AB30927" s="2"/>
      <c r="AC30927" s="2"/>
      <c r="AD30927" s="2"/>
      <c r="AE30927" s="2"/>
    </row>
    <row r="30928" spans="22:31" x14ac:dyDescent="0.25">
      <c r="V30928" s="2"/>
      <c r="W30928" s="2"/>
      <c r="X30928" s="2"/>
      <c r="Y30928" s="2"/>
      <c r="Z30928" s="2"/>
      <c r="AA30928" s="2"/>
      <c r="AB30928" s="2"/>
      <c r="AC30928" s="2"/>
      <c r="AD30928" s="2"/>
      <c r="AE30928" s="2"/>
    </row>
    <row r="30929" spans="22:31" x14ac:dyDescent="0.25">
      <c r="V30929" s="2"/>
      <c r="W30929" s="2"/>
      <c r="X30929" s="2"/>
      <c r="Y30929" s="2"/>
      <c r="Z30929" s="2"/>
      <c r="AA30929" s="2"/>
      <c r="AB30929" s="2"/>
      <c r="AC30929" s="2"/>
      <c r="AD30929" s="2"/>
      <c r="AE30929" s="2"/>
    </row>
    <row r="30930" spans="22:31" x14ac:dyDescent="0.25">
      <c r="V30930" s="2"/>
      <c r="W30930" s="2"/>
      <c r="X30930" s="2"/>
      <c r="Y30930" s="2"/>
      <c r="Z30930" s="2"/>
      <c r="AA30930" s="2"/>
      <c r="AB30930" s="2"/>
      <c r="AC30930" s="2"/>
      <c r="AD30930" s="2"/>
      <c r="AE30930" s="2"/>
    </row>
    <row r="30931" spans="22:31" x14ac:dyDescent="0.25">
      <c r="V30931" s="2"/>
      <c r="W30931" s="2"/>
      <c r="X30931" s="2"/>
      <c r="Y30931" s="2"/>
      <c r="Z30931" s="2"/>
      <c r="AA30931" s="2"/>
      <c r="AB30931" s="2"/>
      <c r="AC30931" s="2"/>
      <c r="AD30931" s="2"/>
      <c r="AE30931" s="2"/>
    </row>
    <row r="30932" spans="22:31" x14ac:dyDescent="0.25">
      <c r="V30932" s="2"/>
      <c r="W30932" s="2"/>
      <c r="X30932" s="2"/>
      <c r="Y30932" s="2"/>
      <c r="Z30932" s="2"/>
      <c r="AA30932" s="2"/>
      <c r="AB30932" s="2"/>
      <c r="AC30932" s="2"/>
      <c r="AD30932" s="2"/>
      <c r="AE30932" s="2"/>
    </row>
    <row r="30933" spans="22:31" x14ac:dyDescent="0.25">
      <c r="V30933" s="2"/>
      <c r="W30933" s="2"/>
      <c r="X30933" s="2"/>
      <c r="Y30933" s="2"/>
      <c r="Z30933" s="2"/>
      <c r="AA30933" s="2"/>
      <c r="AB30933" s="2"/>
      <c r="AC30933" s="2"/>
      <c r="AD30933" s="2"/>
      <c r="AE30933" s="2"/>
    </row>
    <row r="30934" spans="22:31" x14ac:dyDescent="0.25">
      <c r="V30934" s="2"/>
      <c r="W30934" s="2"/>
      <c r="X30934" s="2"/>
      <c r="Y30934" s="2"/>
      <c r="Z30934" s="2"/>
      <c r="AA30934" s="2"/>
      <c r="AB30934" s="2"/>
      <c r="AC30934" s="2"/>
      <c r="AD30934" s="2"/>
      <c r="AE30934" s="2"/>
    </row>
    <row r="30935" spans="22:31" x14ac:dyDescent="0.25">
      <c r="V30935" s="2"/>
      <c r="W30935" s="2"/>
      <c r="X30935" s="2"/>
      <c r="Y30935" s="2"/>
      <c r="Z30935" s="2"/>
      <c r="AA30935" s="2"/>
      <c r="AB30935" s="2"/>
      <c r="AC30935" s="2"/>
      <c r="AD30935" s="2"/>
      <c r="AE30935" s="2"/>
    </row>
    <row r="30936" spans="22:31" x14ac:dyDescent="0.25">
      <c r="V30936" s="2"/>
      <c r="W30936" s="2"/>
      <c r="X30936" s="2"/>
      <c r="Y30936" s="2"/>
      <c r="Z30936" s="2"/>
      <c r="AA30936" s="2"/>
      <c r="AB30936" s="2"/>
      <c r="AC30936" s="2"/>
      <c r="AD30936" s="2"/>
      <c r="AE30936" s="2"/>
    </row>
    <row r="30937" spans="22:31" x14ac:dyDescent="0.25">
      <c r="V30937" s="2"/>
      <c r="W30937" s="2"/>
      <c r="X30937" s="2"/>
      <c r="Y30937" s="2"/>
      <c r="Z30937" s="2"/>
      <c r="AA30937" s="2"/>
      <c r="AB30937" s="2"/>
      <c r="AC30937" s="2"/>
      <c r="AD30937" s="2"/>
      <c r="AE30937" s="2"/>
    </row>
    <row r="30938" spans="22:31" x14ac:dyDescent="0.25">
      <c r="V30938" s="2"/>
      <c r="W30938" s="2"/>
      <c r="X30938" s="2"/>
      <c r="Y30938" s="2"/>
      <c r="Z30938" s="2"/>
      <c r="AA30938" s="2"/>
      <c r="AB30938" s="2"/>
      <c r="AC30938" s="2"/>
      <c r="AD30938" s="2"/>
      <c r="AE30938" s="2"/>
    </row>
    <row r="30939" spans="22:31" x14ac:dyDescent="0.25">
      <c r="V30939" s="2"/>
      <c r="W30939" s="2"/>
      <c r="X30939" s="2"/>
      <c r="Y30939" s="2"/>
      <c r="Z30939" s="2"/>
      <c r="AA30939" s="2"/>
      <c r="AB30939" s="2"/>
      <c r="AC30939" s="2"/>
      <c r="AD30939" s="2"/>
      <c r="AE30939" s="2"/>
    </row>
    <row r="30940" spans="22:31" x14ac:dyDescent="0.25">
      <c r="V30940" s="2"/>
      <c r="W30940" s="2"/>
      <c r="X30940" s="2"/>
      <c r="Y30940" s="2"/>
      <c r="Z30940" s="2"/>
      <c r="AA30940" s="2"/>
      <c r="AB30940" s="2"/>
      <c r="AC30940" s="2"/>
      <c r="AD30940" s="2"/>
      <c r="AE30940" s="2"/>
    </row>
    <row r="30941" spans="22:31" x14ac:dyDescent="0.25">
      <c r="V30941" s="2"/>
      <c r="W30941" s="2"/>
      <c r="X30941" s="2"/>
      <c r="Y30941" s="2"/>
      <c r="Z30941" s="2"/>
      <c r="AA30941" s="2"/>
      <c r="AB30941" s="2"/>
      <c r="AC30941" s="2"/>
      <c r="AD30941" s="2"/>
      <c r="AE30941" s="2"/>
    </row>
    <row r="30942" spans="22:31" x14ac:dyDescent="0.25">
      <c r="V30942" s="2"/>
      <c r="W30942" s="2"/>
      <c r="X30942" s="2"/>
      <c r="Y30942" s="2"/>
      <c r="Z30942" s="2"/>
      <c r="AA30942" s="2"/>
      <c r="AB30942" s="2"/>
      <c r="AC30942" s="2"/>
      <c r="AD30942" s="2"/>
      <c r="AE30942" s="2"/>
    </row>
    <row r="30943" spans="22:31" x14ac:dyDescent="0.25">
      <c r="V30943" s="2"/>
      <c r="W30943" s="2"/>
      <c r="X30943" s="2"/>
      <c r="Y30943" s="2"/>
      <c r="Z30943" s="2"/>
      <c r="AA30943" s="2"/>
      <c r="AB30943" s="2"/>
      <c r="AC30943" s="2"/>
      <c r="AD30943" s="2"/>
      <c r="AE30943" s="2"/>
    </row>
    <row r="30944" spans="22:31" x14ac:dyDescent="0.25">
      <c r="V30944" s="2"/>
      <c r="W30944" s="2"/>
      <c r="X30944" s="2"/>
      <c r="Y30944" s="2"/>
      <c r="Z30944" s="2"/>
      <c r="AA30944" s="2"/>
      <c r="AB30944" s="2"/>
      <c r="AC30944" s="2"/>
      <c r="AD30944" s="2"/>
      <c r="AE30944" s="2"/>
    </row>
    <row r="30945" spans="22:31" x14ac:dyDescent="0.25">
      <c r="V30945" s="2"/>
      <c r="W30945" s="2"/>
      <c r="X30945" s="2"/>
      <c r="Y30945" s="2"/>
      <c r="Z30945" s="2"/>
      <c r="AA30945" s="2"/>
      <c r="AB30945" s="2"/>
      <c r="AC30945" s="2"/>
      <c r="AD30945" s="2"/>
      <c r="AE30945" s="2"/>
    </row>
    <row r="30946" spans="22:31" x14ac:dyDescent="0.25">
      <c r="V30946" s="2"/>
      <c r="W30946" s="2"/>
      <c r="X30946" s="2"/>
      <c r="Y30946" s="2"/>
      <c r="Z30946" s="2"/>
      <c r="AA30946" s="2"/>
      <c r="AB30946" s="2"/>
      <c r="AC30946" s="2"/>
      <c r="AD30946" s="2"/>
      <c r="AE30946" s="2"/>
    </row>
    <row r="30947" spans="22:31" x14ac:dyDescent="0.25">
      <c r="V30947" s="2"/>
      <c r="W30947" s="2"/>
      <c r="X30947" s="2"/>
      <c r="Y30947" s="2"/>
      <c r="Z30947" s="2"/>
      <c r="AA30947" s="2"/>
      <c r="AB30947" s="2"/>
      <c r="AC30947" s="2"/>
      <c r="AD30947" s="2"/>
      <c r="AE30947" s="2"/>
    </row>
    <row r="30948" spans="22:31" x14ac:dyDescent="0.25">
      <c r="V30948" s="2"/>
      <c r="W30948" s="2"/>
      <c r="X30948" s="2"/>
      <c r="Y30948" s="2"/>
      <c r="Z30948" s="2"/>
      <c r="AA30948" s="2"/>
      <c r="AB30948" s="2"/>
      <c r="AC30948" s="2"/>
      <c r="AD30948" s="2"/>
      <c r="AE30948" s="2"/>
    </row>
    <row r="30949" spans="22:31" x14ac:dyDescent="0.25">
      <c r="V30949" s="2"/>
      <c r="W30949" s="2"/>
      <c r="X30949" s="2"/>
      <c r="Y30949" s="2"/>
      <c r="Z30949" s="2"/>
      <c r="AA30949" s="2"/>
      <c r="AB30949" s="2"/>
      <c r="AC30949" s="2"/>
      <c r="AD30949" s="2"/>
      <c r="AE30949" s="2"/>
    </row>
    <row r="30950" spans="22:31" x14ac:dyDescent="0.25">
      <c r="V30950" s="2"/>
      <c r="W30950" s="2"/>
      <c r="X30950" s="2"/>
      <c r="Y30950" s="2"/>
      <c r="Z30950" s="2"/>
      <c r="AA30950" s="2"/>
      <c r="AB30950" s="2"/>
      <c r="AC30950" s="2"/>
      <c r="AD30950" s="2"/>
      <c r="AE30950" s="2"/>
    </row>
    <row r="30951" spans="22:31" x14ac:dyDescent="0.25">
      <c r="V30951" s="2"/>
      <c r="W30951" s="2"/>
      <c r="X30951" s="2"/>
      <c r="Y30951" s="2"/>
      <c r="Z30951" s="2"/>
      <c r="AA30951" s="2"/>
      <c r="AB30951" s="2"/>
      <c r="AC30951" s="2"/>
      <c r="AD30951" s="2"/>
      <c r="AE30951" s="2"/>
    </row>
    <row r="30952" spans="22:31" x14ac:dyDescent="0.25">
      <c r="V30952" s="2"/>
      <c r="W30952" s="2"/>
      <c r="X30952" s="2"/>
      <c r="Y30952" s="2"/>
      <c r="Z30952" s="2"/>
      <c r="AA30952" s="2"/>
      <c r="AB30952" s="2"/>
      <c r="AC30952" s="2"/>
      <c r="AD30952" s="2"/>
      <c r="AE30952" s="2"/>
    </row>
    <row r="30953" spans="22:31" x14ac:dyDescent="0.25">
      <c r="V30953" s="2"/>
      <c r="W30953" s="2"/>
      <c r="X30953" s="2"/>
      <c r="Y30953" s="2"/>
      <c r="Z30953" s="2"/>
      <c r="AA30953" s="2"/>
      <c r="AB30953" s="2"/>
      <c r="AC30953" s="2"/>
      <c r="AD30953" s="2"/>
      <c r="AE30953" s="2"/>
    </row>
    <row r="30954" spans="22:31" x14ac:dyDescent="0.25">
      <c r="V30954" s="2"/>
      <c r="W30954" s="2"/>
      <c r="X30954" s="2"/>
      <c r="Y30954" s="2"/>
      <c r="Z30954" s="2"/>
      <c r="AA30954" s="2"/>
      <c r="AB30954" s="2"/>
      <c r="AC30954" s="2"/>
      <c r="AD30954" s="2"/>
      <c r="AE30954" s="2"/>
    </row>
    <row r="30955" spans="22:31" x14ac:dyDescent="0.25">
      <c r="V30955" s="2"/>
      <c r="W30955" s="2"/>
      <c r="X30955" s="2"/>
      <c r="Y30955" s="2"/>
      <c r="Z30955" s="2"/>
      <c r="AA30955" s="2"/>
      <c r="AB30955" s="2"/>
      <c r="AC30955" s="2"/>
      <c r="AD30955" s="2"/>
      <c r="AE30955" s="2"/>
    </row>
    <row r="30956" spans="22:31" x14ac:dyDescent="0.25">
      <c r="V30956" s="2"/>
      <c r="W30956" s="2"/>
      <c r="X30956" s="2"/>
      <c r="Y30956" s="2"/>
      <c r="Z30956" s="2"/>
      <c r="AA30956" s="2"/>
      <c r="AB30956" s="2"/>
      <c r="AC30956" s="2"/>
      <c r="AD30956" s="2"/>
      <c r="AE30956" s="2"/>
    </row>
    <row r="30957" spans="22:31" x14ac:dyDescent="0.25">
      <c r="V30957" s="2"/>
      <c r="W30957" s="2"/>
      <c r="X30957" s="2"/>
      <c r="Y30957" s="2"/>
      <c r="Z30957" s="2"/>
      <c r="AA30957" s="2"/>
      <c r="AB30957" s="2"/>
      <c r="AC30957" s="2"/>
      <c r="AD30957" s="2"/>
      <c r="AE30957" s="2"/>
    </row>
    <row r="30958" spans="22:31" x14ac:dyDescent="0.25">
      <c r="V30958" s="2"/>
      <c r="W30958" s="2"/>
      <c r="X30958" s="2"/>
      <c r="Y30958" s="2"/>
      <c r="Z30958" s="2"/>
      <c r="AA30958" s="2"/>
      <c r="AB30958" s="2"/>
      <c r="AC30958" s="2"/>
      <c r="AD30958" s="2"/>
      <c r="AE30958" s="2"/>
    </row>
    <row r="30959" spans="22:31" x14ac:dyDescent="0.25">
      <c r="V30959" s="2"/>
      <c r="W30959" s="2"/>
      <c r="X30959" s="2"/>
      <c r="Y30959" s="2"/>
      <c r="Z30959" s="2"/>
      <c r="AA30959" s="2"/>
      <c r="AB30959" s="2"/>
      <c r="AC30959" s="2"/>
      <c r="AD30959" s="2"/>
      <c r="AE30959" s="2"/>
    </row>
    <row r="30960" spans="22:31" x14ac:dyDescent="0.25">
      <c r="V30960" s="2"/>
      <c r="W30960" s="2"/>
      <c r="X30960" s="2"/>
      <c r="Y30960" s="2"/>
      <c r="Z30960" s="2"/>
      <c r="AA30960" s="2"/>
      <c r="AB30960" s="2"/>
      <c r="AC30960" s="2"/>
      <c r="AD30960" s="2"/>
      <c r="AE30960" s="2"/>
    </row>
    <row r="30961" spans="22:31" x14ac:dyDescent="0.25">
      <c r="V30961" s="2"/>
      <c r="W30961" s="2"/>
      <c r="X30961" s="2"/>
      <c r="Y30961" s="2"/>
      <c r="Z30961" s="2"/>
      <c r="AA30961" s="2"/>
      <c r="AB30961" s="2"/>
      <c r="AC30961" s="2"/>
      <c r="AD30961" s="2"/>
      <c r="AE30961" s="2"/>
    </row>
    <row r="30962" spans="22:31" x14ac:dyDescent="0.25">
      <c r="V30962" s="2"/>
      <c r="W30962" s="2"/>
      <c r="X30962" s="2"/>
      <c r="Y30962" s="2"/>
      <c r="Z30962" s="2"/>
      <c r="AA30962" s="2"/>
      <c r="AB30962" s="2"/>
      <c r="AC30962" s="2"/>
      <c r="AD30962" s="2"/>
      <c r="AE30962" s="2"/>
    </row>
    <row r="30963" spans="22:31" x14ac:dyDescent="0.25">
      <c r="V30963" s="2"/>
      <c r="W30963" s="2"/>
      <c r="X30963" s="2"/>
      <c r="Y30963" s="2"/>
      <c r="Z30963" s="2"/>
      <c r="AA30963" s="2"/>
      <c r="AB30963" s="2"/>
      <c r="AC30963" s="2"/>
      <c r="AD30963" s="2"/>
      <c r="AE30963" s="2"/>
    </row>
    <row r="30964" spans="22:31" x14ac:dyDescent="0.25">
      <c r="V30964" s="2"/>
      <c r="W30964" s="2"/>
      <c r="X30964" s="2"/>
      <c r="Y30964" s="2"/>
      <c r="Z30964" s="2"/>
      <c r="AA30964" s="2"/>
      <c r="AB30964" s="2"/>
      <c r="AC30964" s="2"/>
      <c r="AD30964" s="2"/>
      <c r="AE30964" s="2"/>
    </row>
    <row r="30965" spans="22:31" x14ac:dyDescent="0.25">
      <c r="V30965" s="2"/>
      <c r="W30965" s="2"/>
      <c r="X30965" s="2"/>
      <c r="Y30965" s="2"/>
      <c r="Z30965" s="2"/>
      <c r="AA30965" s="2"/>
      <c r="AB30965" s="2"/>
      <c r="AC30965" s="2"/>
      <c r="AD30965" s="2"/>
      <c r="AE30965" s="2"/>
    </row>
    <row r="30966" spans="22:31" x14ac:dyDescent="0.25">
      <c r="V30966" s="2"/>
      <c r="W30966" s="2"/>
      <c r="X30966" s="2"/>
      <c r="Y30966" s="2"/>
      <c r="Z30966" s="2"/>
      <c r="AA30966" s="2"/>
      <c r="AB30966" s="2"/>
      <c r="AC30966" s="2"/>
      <c r="AD30966" s="2"/>
      <c r="AE30966" s="2"/>
    </row>
    <row r="30967" spans="22:31" x14ac:dyDescent="0.25">
      <c r="V30967" s="2"/>
      <c r="W30967" s="2"/>
      <c r="X30967" s="2"/>
      <c r="Y30967" s="2"/>
      <c r="Z30967" s="2"/>
      <c r="AA30967" s="2"/>
      <c r="AB30967" s="2"/>
      <c r="AC30967" s="2"/>
      <c r="AD30967" s="2"/>
      <c r="AE30967" s="2"/>
    </row>
    <row r="30968" spans="22:31" x14ac:dyDescent="0.25">
      <c r="V30968" s="2"/>
      <c r="W30968" s="2"/>
      <c r="X30968" s="2"/>
      <c r="Y30968" s="2"/>
      <c r="Z30968" s="2"/>
      <c r="AA30968" s="2"/>
      <c r="AB30968" s="2"/>
      <c r="AC30968" s="2"/>
      <c r="AD30968" s="2"/>
      <c r="AE30968" s="2"/>
    </row>
    <row r="30969" spans="22:31" x14ac:dyDescent="0.25">
      <c r="V30969" s="2"/>
      <c r="W30969" s="2"/>
      <c r="X30969" s="2"/>
      <c r="Y30969" s="2"/>
      <c r="Z30969" s="2"/>
      <c r="AA30969" s="2"/>
      <c r="AB30969" s="2"/>
      <c r="AC30969" s="2"/>
      <c r="AD30969" s="2"/>
      <c r="AE30969" s="2"/>
    </row>
    <row r="30970" spans="22:31" x14ac:dyDescent="0.25">
      <c r="V30970" s="2"/>
      <c r="W30970" s="2"/>
      <c r="X30970" s="2"/>
      <c r="Y30970" s="2"/>
      <c r="Z30970" s="2"/>
      <c r="AA30970" s="2"/>
      <c r="AB30970" s="2"/>
      <c r="AC30970" s="2"/>
      <c r="AD30970" s="2"/>
      <c r="AE30970" s="2"/>
    </row>
    <row r="30971" spans="22:31" x14ac:dyDescent="0.25">
      <c r="V30971" s="2"/>
      <c r="W30971" s="2"/>
      <c r="X30971" s="2"/>
      <c r="Y30971" s="2"/>
      <c r="Z30971" s="2"/>
      <c r="AA30971" s="2"/>
      <c r="AB30971" s="2"/>
      <c r="AC30971" s="2"/>
      <c r="AD30971" s="2"/>
      <c r="AE30971" s="2"/>
    </row>
    <row r="30972" spans="22:31" x14ac:dyDescent="0.25">
      <c r="V30972" s="2"/>
      <c r="W30972" s="2"/>
      <c r="X30972" s="2"/>
      <c r="Y30972" s="2"/>
      <c r="Z30972" s="2"/>
      <c r="AA30972" s="2"/>
      <c r="AB30972" s="2"/>
      <c r="AC30972" s="2"/>
      <c r="AD30972" s="2"/>
      <c r="AE30972" s="2"/>
    </row>
    <row r="30973" spans="22:31" x14ac:dyDescent="0.25">
      <c r="V30973" s="2"/>
      <c r="W30973" s="2"/>
      <c r="X30973" s="2"/>
      <c r="Y30973" s="2"/>
      <c r="Z30973" s="2"/>
      <c r="AA30973" s="2"/>
      <c r="AB30973" s="2"/>
      <c r="AC30973" s="2"/>
      <c r="AD30973" s="2"/>
      <c r="AE30973" s="2"/>
    </row>
    <row r="30974" spans="22:31" x14ac:dyDescent="0.25">
      <c r="V30974" s="2"/>
      <c r="W30974" s="2"/>
      <c r="X30974" s="2"/>
      <c r="Y30974" s="2"/>
      <c r="Z30974" s="2"/>
      <c r="AA30974" s="2"/>
      <c r="AB30974" s="2"/>
      <c r="AC30974" s="2"/>
      <c r="AD30974" s="2"/>
      <c r="AE30974" s="2"/>
    </row>
    <row r="30975" spans="22:31" x14ac:dyDescent="0.25">
      <c r="V30975" s="2"/>
      <c r="W30975" s="2"/>
      <c r="X30975" s="2"/>
      <c r="Y30975" s="2"/>
      <c r="Z30975" s="2"/>
      <c r="AA30975" s="2"/>
      <c r="AB30975" s="2"/>
      <c r="AC30975" s="2"/>
      <c r="AD30975" s="2"/>
      <c r="AE30975" s="2"/>
    </row>
    <row r="30976" spans="22:31" x14ac:dyDescent="0.25">
      <c r="V30976" s="2"/>
      <c r="W30976" s="2"/>
      <c r="X30976" s="2"/>
      <c r="Y30976" s="2"/>
      <c r="Z30976" s="2"/>
      <c r="AA30976" s="2"/>
      <c r="AB30976" s="2"/>
      <c r="AC30976" s="2"/>
      <c r="AD30976" s="2"/>
      <c r="AE30976" s="2"/>
    </row>
    <row r="30977" spans="22:31" x14ac:dyDescent="0.25">
      <c r="V30977" s="2"/>
      <c r="W30977" s="2"/>
      <c r="X30977" s="2"/>
      <c r="Y30977" s="2"/>
      <c r="Z30977" s="2"/>
      <c r="AA30977" s="2"/>
      <c r="AB30977" s="2"/>
      <c r="AC30977" s="2"/>
      <c r="AD30977" s="2"/>
      <c r="AE30977" s="2"/>
    </row>
    <row r="30978" spans="22:31" x14ac:dyDescent="0.25">
      <c r="V30978" s="2"/>
      <c r="W30978" s="2"/>
      <c r="X30978" s="2"/>
      <c r="Y30978" s="2"/>
      <c r="Z30978" s="2"/>
      <c r="AA30978" s="2"/>
      <c r="AB30978" s="2"/>
      <c r="AC30978" s="2"/>
      <c r="AD30978" s="2"/>
      <c r="AE30978" s="2"/>
    </row>
    <row r="30979" spans="22:31" x14ac:dyDescent="0.25">
      <c r="V30979" s="2"/>
      <c r="W30979" s="2"/>
      <c r="X30979" s="2"/>
      <c r="Y30979" s="2"/>
      <c r="Z30979" s="2"/>
      <c r="AA30979" s="2"/>
      <c r="AB30979" s="2"/>
      <c r="AC30979" s="2"/>
      <c r="AD30979" s="2"/>
      <c r="AE30979" s="2"/>
    </row>
    <row r="30980" spans="22:31" x14ac:dyDescent="0.25">
      <c r="V30980" s="2"/>
      <c r="W30980" s="2"/>
      <c r="X30980" s="2"/>
      <c r="Y30980" s="2"/>
      <c r="Z30980" s="2"/>
      <c r="AA30980" s="2"/>
      <c r="AB30980" s="2"/>
      <c r="AC30980" s="2"/>
      <c r="AD30980" s="2"/>
      <c r="AE30980" s="2"/>
    </row>
    <row r="30981" spans="22:31" x14ac:dyDescent="0.25">
      <c r="V30981" s="2"/>
      <c r="W30981" s="2"/>
      <c r="X30981" s="2"/>
      <c r="Y30981" s="2"/>
      <c r="Z30981" s="2"/>
      <c r="AA30981" s="2"/>
      <c r="AB30981" s="2"/>
      <c r="AC30981" s="2"/>
      <c r="AD30981" s="2"/>
      <c r="AE30981" s="2"/>
    </row>
    <row r="30982" spans="22:31" x14ac:dyDescent="0.25">
      <c r="V30982" s="2"/>
      <c r="W30982" s="2"/>
      <c r="X30982" s="2"/>
      <c r="Y30982" s="2"/>
      <c r="Z30982" s="2"/>
      <c r="AA30982" s="2"/>
      <c r="AB30982" s="2"/>
      <c r="AC30982" s="2"/>
      <c r="AD30982" s="2"/>
      <c r="AE30982" s="2"/>
    </row>
    <row r="30983" spans="22:31" x14ac:dyDescent="0.25">
      <c r="V30983" s="2"/>
      <c r="W30983" s="2"/>
      <c r="X30983" s="2"/>
      <c r="Y30983" s="2"/>
      <c r="Z30983" s="2"/>
      <c r="AA30983" s="2"/>
      <c r="AB30983" s="2"/>
      <c r="AC30983" s="2"/>
      <c r="AD30983" s="2"/>
      <c r="AE30983" s="2"/>
    </row>
    <row r="30984" spans="22:31" x14ac:dyDescent="0.25">
      <c r="V30984" s="2"/>
      <c r="W30984" s="2"/>
      <c r="X30984" s="2"/>
      <c r="Y30984" s="2"/>
      <c r="Z30984" s="2"/>
      <c r="AA30984" s="2"/>
      <c r="AB30984" s="2"/>
      <c r="AC30984" s="2"/>
      <c r="AD30984" s="2"/>
      <c r="AE30984" s="2"/>
    </row>
    <row r="30985" spans="22:31" x14ac:dyDescent="0.25">
      <c r="V30985" s="2"/>
      <c r="W30985" s="2"/>
      <c r="X30985" s="2"/>
      <c r="Y30985" s="2"/>
      <c r="Z30985" s="2"/>
      <c r="AA30985" s="2"/>
      <c r="AB30985" s="2"/>
      <c r="AC30985" s="2"/>
      <c r="AD30985" s="2"/>
      <c r="AE30985" s="2"/>
    </row>
    <row r="30986" spans="22:31" x14ac:dyDescent="0.25">
      <c r="V30986" s="2"/>
      <c r="W30986" s="2"/>
      <c r="X30986" s="2"/>
      <c r="Y30986" s="2"/>
      <c r="Z30986" s="2"/>
      <c r="AA30986" s="2"/>
      <c r="AB30986" s="2"/>
      <c r="AC30986" s="2"/>
      <c r="AD30986" s="2"/>
      <c r="AE30986" s="2"/>
    </row>
    <row r="30987" spans="22:31" x14ac:dyDescent="0.25">
      <c r="V30987" s="2"/>
      <c r="W30987" s="2"/>
      <c r="X30987" s="2"/>
      <c r="Y30987" s="2"/>
      <c r="Z30987" s="2"/>
      <c r="AA30987" s="2"/>
      <c r="AB30987" s="2"/>
      <c r="AC30987" s="2"/>
      <c r="AD30987" s="2"/>
      <c r="AE30987" s="2"/>
    </row>
    <row r="30988" spans="22:31" x14ac:dyDescent="0.25">
      <c r="V30988" s="2"/>
      <c r="W30988" s="2"/>
      <c r="X30988" s="2"/>
      <c r="Y30988" s="2"/>
      <c r="Z30988" s="2"/>
      <c r="AA30988" s="2"/>
      <c r="AB30988" s="2"/>
      <c r="AC30988" s="2"/>
      <c r="AD30988" s="2"/>
      <c r="AE30988" s="2"/>
    </row>
    <row r="30989" spans="22:31" x14ac:dyDescent="0.25">
      <c r="V30989" s="2"/>
      <c r="W30989" s="2"/>
      <c r="X30989" s="2"/>
      <c r="Y30989" s="2"/>
      <c r="Z30989" s="2"/>
      <c r="AA30989" s="2"/>
      <c r="AB30989" s="2"/>
      <c r="AC30989" s="2"/>
      <c r="AD30989" s="2"/>
      <c r="AE30989" s="2"/>
    </row>
    <row r="30990" spans="22:31" x14ac:dyDescent="0.25">
      <c r="V30990" s="2"/>
      <c r="W30990" s="2"/>
      <c r="X30990" s="2"/>
      <c r="Y30990" s="2"/>
      <c r="Z30990" s="2"/>
      <c r="AA30990" s="2"/>
      <c r="AB30990" s="2"/>
      <c r="AC30990" s="2"/>
      <c r="AD30990" s="2"/>
      <c r="AE30990" s="2"/>
    </row>
    <row r="30991" spans="22:31" x14ac:dyDescent="0.25">
      <c r="V30991" s="2"/>
      <c r="W30991" s="2"/>
      <c r="X30991" s="2"/>
      <c r="Y30991" s="2"/>
      <c r="Z30991" s="2"/>
      <c r="AA30991" s="2"/>
      <c r="AB30991" s="2"/>
      <c r="AC30991" s="2"/>
      <c r="AD30991" s="2"/>
      <c r="AE30991" s="2"/>
    </row>
    <row r="30992" spans="22:31" x14ac:dyDescent="0.25">
      <c r="V30992" s="2"/>
      <c r="W30992" s="2"/>
      <c r="X30992" s="2"/>
      <c r="Y30992" s="2"/>
      <c r="Z30992" s="2"/>
      <c r="AA30992" s="2"/>
      <c r="AB30992" s="2"/>
      <c r="AC30992" s="2"/>
      <c r="AD30992" s="2"/>
      <c r="AE30992" s="2"/>
    </row>
    <row r="30993" spans="22:31" x14ac:dyDescent="0.25">
      <c r="V30993" s="2"/>
      <c r="W30993" s="2"/>
      <c r="X30993" s="2"/>
      <c r="Y30993" s="2"/>
      <c r="Z30993" s="2"/>
      <c r="AA30993" s="2"/>
      <c r="AB30993" s="2"/>
      <c r="AC30993" s="2"/>
      <c r="AD30993" s="2"/>
      <c r="AE30993" s="2"/>
    </row>
    <row r="30994" spans="22:31" x14ac:dyDescent="0.25">
      <c r="V30994" s="2"/>
      <c r="W30994" s="2"/>
      <c r="X30994" s="2"/>
      <c r="Y30994" s="2"/>
      <c r="Z30994" s="2"/>
      <c r="AA30994" s="2"/>
      <c r="AB30994" s="2"/>
      <c r="AC30994" s="2"/>
      <c r="AD30994" s="2"/>
      <c r="AE30994" s="2"/>
    </row>
    <row r="30995" spans="22:31" x14ac:dyDescent="0.25">
      <c r="V30995" s="2"/>
      <c r="W30995" s="2"/>
      <c r="X30995" s="2"/>
      <c r="Y30995" s="2"/>
      <c r="Z30995" s="2"/>
      <c r="AA30995" s="2"/>
      <c r="AB30995" s="2"/>
      <c r="AC30995" s="2"/>
      <c r="AD30995" s="2"/>
      <c r="AE30995" s="2"/>
    </row>
    <row r="30996" spans="22:31" x14ac:dyDescent="0.25">
      <c r="V30996" s="2"/>
      <c r="W30996" s="2"/>
      <c r="X30996" s="2"/>
      <c r="Y30996" s="2"/>
      <c r="Z30996" s="2"/>
      <c r="AA30996" s="2"/>
      <c r="AB30996" s="2"/>
      <c r="AC30996" s="2"/>
      <c r="AD30996" s="2"/>
      <c r="AE30996" s="2"/>
    </row>
    <row r="30997" spans="22:31" x14ac:dyDescent="0.25">
      <c r="V30997" s="2"/>
      <c r="W30997" s="2"/>
      <c r="X30997" s="2"/>
      <c r="Y30997" s="2"/>
      <c r="Z30997" s="2"/>
      <c r="AA30997" s="2"/>
      <c r="AB30997" s="2"/>
      <c r="AC30997" s="2"/>
      <c r="AD30997" s="2"/>
      <c r="AE30997" s="2"/>
    </row>
    <row r="30998" spans="22:31" x14ac:dyDescent="0.25">
      <c r="V30998" s="2"/>
      <c r="W30998" s="2"/>
      <c r="X30998" s="2"/>
      <c r="Y30998" s="2"/>
      <c r="Z30998" s="2"/>
      <c r="AA30998" s="2"/>
      <c r="AB30998" s="2"/>
      <c r="AC30998" s="2"/>
      <c r="AD30998" s="2"/>
      <c r="AE30998" s="2"/>
    </row>
    <row r="30999" spans="22:31" x14ac:dyDescent="0.25">
      <c r="V30999" s="2"/>
      <c r="W30999" s="2"/>
      <c r="X30999" s="2"/>
      <c r="Y30999" s="2"/>
      <c r="Z30999" s="2"/>
      <c r="AA30999" s="2"/>
      <c r="AB30999" s="2"/>
      <c r="AC30999" s="2"/>
      <c r="AD30999" s="2"/>
      <c r="AE30999" s="2"/>
    </row>
    <row r="31000" spans="22:31" x14ac:dyDescent="0.25">
      <c r="V31000" s="2"/>
      <c r="W31000" s="2"/>
      <c r="X31000" s="2"/>
      <c r="Y31000" s="2"/>
      <c r="Z31000" s="2"/>
      <c r="AA31000" s="2"/>
      <c r="AB31000" s="2"/>
      <c r="AC31000" s="2"/>
      <c r="AD31000" s="2"/>
      <c r="AE31000" s="2"/>
    </row>
    <row r="31001" spans="22:31" x14ac:dyDescent="0.25">
      <c r="V31001" s="2"/>
      <c r="W31001" s="2"/>
      <c r="X31001" s="2"/>
      <c r="Y31001" s="2"/>
      <c r="Z31001" s="2"/>
      <c r="AA31001" s="2"/>
      <c r="AB31001" s="2"/>
      <c r="AC31001" s="2"/>
      <c r="AD31001" s="2"/>
      <c r="AE31001" s="2"/>
    </row>
    <row r="31002" spans="22:31" x14ac:dyDescent="0.25">
      <c r="V31002" s="2"/>
      <c r="W31002" s="2"/>
      <c r="X31002" s="2"/>
      <c r="Y31002" s="2"/>
      <c r="Z31002" s="2"/>
      <c r="AA31002" s="2"/>
      <c r="AB31002" s="2"/>
      <c r="AC31002" s="2"/>
      <c r="AD31002" s="2"/>
      <c r="AE31002" s="2"/>
    </row>
    <row r="31003" spans="22:31" x14ac:dyDescent="0.25">
      <c r="V31003" s="2"/>
      <c r="W31003" s="2"/>
      <c r="X31003" s="2"/>
      <c r="Y31003" s="2"/>
      <c r="Z31003" s="2"/>
      <c r="AA31003" s="2"/>
      <c r="AB31003" s="2"/>
      <c r="AC31003" s="2"/>
      <c r="AD31003" s="2"/>
      <c r="AE31003" s="2"/>
    </row>
    <row r="31004" spans="22:31" x14ac:dyDescent="0.25">
      <c r="V31004" s="2"/>
      <c r="W31004" s="2"/>
      <c r="X31004" s="2"/>
      <c r="Y31004" s="2"/>
      <c r="Z31004" s="2"/>
      <c r="AA31004" s="2"/>
      <c r="AB31004" s="2"/>
      <c r="AC31004" s="2"/>
      <c r="AD31004" s="2"/>
      <c r="AE31004" s="2"/>
    </row>
    <row r="31005" spans="22:31" x14ac:dyDescent="0.25">
      <c r="V31005" s="2"/>
      <c r="W31005" s="2"/>
      <c r="X31005" s="2"/>
      <c r="Y31005" s="2"/>
      <c r="Z31005" s="2"/>
      <c r="AA31005" s="2"/>
      <c r="AB31005" s="2"/>
      <c r="AC31005" s="2"/>
      <c r="AD31005" s="2"/>
      <c r="AE31005" s="2"/>
    </row>
    <row r="31006" spans="22:31" x14ac:dyDescent="0.25">
      <c r="V31006" s="2"/>
      <c r="W31006" s="2"/>
      <c r="X31006" s="2"/>
      <c r="Y31006" s="2"/>
      <c r="Z31006" s="2"/>
      <c r="AA31006" s="2"/>
      <c r="AB31006" s="2"/>
      <c r="AC31006" s="2"/>
      <c r="AD31006" s="2"/>
      <c r="AE31006" s="2"/>
    </row>
    <row r="31007" spans="22:31" x14ac:dyDescent="0.25">
      <c r="V31007" s="2"/>
      <c r="W31007" s="2"/>
      <c r="X31007" s="2"/>
      <c r="Y31007" s="2"/>
      <c r="Z31007" s="2"/>
      <c r="AA31007" s="2"/>
      <c r="AB31007" s="2"/>
      <c r="AC31007" s="2"/>
      <c r="AD31007" s="2"/>
      <c r="AE31007" s="2"/>
    </row>
    <row r="31008" spans="22:31" x14ac:dyDescent="0.25">
      <c r="V31008" s="2"/>
      <c r="W31008" s="2"/>
      <c r="X31008" s="2"/>
      <c r="Y31008" s="2"/>
      <c r="Z31008" s="2"/>
      <c r="AA31008" s="2"/>
      <c r="AB31008" s="2"/>
      <c r="AC31008" s="2"/>
      <c r="AD31008" s="2"/>
      <c r="AE31008" s="2"/>
    </row>
    <row r="31009" spans="22:31" x14ac:dyDescent="0.25">
      <c r="V31009" s="2"/>
      <c r="W31009" s="2"/>
      <c r="X31009" s="2"/>
      <c r="Y31009" s="2"/>
      <c r="Z31009" s="2"/>
      <c r="AA31009" s="2"/>
      <c r="AB31009" s="2"/>
      <c r="AC31009" s="2"/>
      <c r="AD31009" s="2"/>
      <c r="AE31009" s="2"/>
    </row>
    <row r="31010" spans="22:31" x14ac:dyDescent="0.25">
      <c r="V31010" s="2"/>
      <c r="W31010" s="2"/>
      <c r="X31010" s="2"/>
      <c r="Y31010" s="2"/>
      <c r="Z31010" s="2"/>
      <c r="AA31010" s="2"/>
      <c r="AB31010" s="2"/>
      <c r="AC31010" s="2"/>
      <c r="AD31010" s="2"/>
      <c r="AE31010" s="2"/>
    </row>
    <row r="31011" spans="22:31" x14ac:dyDescent="0.25">
      <c r="V31011" s="2"/>
      <c r="W31011" s="2"/>
      <c r="X31011" s="2"/>
      <c r="Y31011" s="2"/>
      <c r="Z31011" s="2"/>
      <c r="AA31011" s="2"/>
      <c r="AB31011" s="2"/>
      <c r="AC31011" s="2"/>
      <c r="AD31011" s="2"/>
      <c r="AE31011" s="2"/>
    </row>
    <row r="31012" spans="22:31" x14ac:dyDescent="0.25">
      <c r="V31012" s="2"/>
      <c r="W31012" s="2"/>
      <c r="X31012" s="2"/>
      <c r="Y31012" s="2"/>
      <c r="Z31012" s="2"/>
      <c r="AA31012" s="2"/>
      <c r="AB31012" s="2"/>
      <c r="AC31012" s="2"/>
      <c r="AD31012" s="2"/>
      <c r="AE31012" s="2"/>
    </row>
    <row r="31013" spans="22:31" x14ac:dyDescent="0.25">
      <c r="V31013" s="2"/>
      <c r="W31013" s="2"/>
      <c r="X31013" s="2"/>
      <c r="Y31013" s="2"/>
      <c r="Z31013" s="2"/>
      <c r="AA31013" s="2"/>
      <c r="AB31013" s="2"/>
      <c r="AC31013" s="2"/>
      <c r="AD31013" s="2"/>
      <c r="AE31013" s="2"/>
    </row>
    <row r="31014" spans="22:31" x14ac:dyDescent="0.25">
      <c r="V31014" s="2"/>
      <c r="W31014" s="2"/>
      <c r="X31014" s="2"/>
      <c r="Y31014" s="2"/>
      <c r="Z31014" s="2"/>
      <c r="AA31014" s="2"/>
      <c r="AB31014" s="2"/>
      <c r="AC31014" s="2"/>
      <c r="AD31014" s="2"/>
      <c r="AE31014" s="2"/>
    </row>
    <row r="31015" spans="22:31" x14ac:dyDescent="0.25">
      <c r="V31015" s="2"/>
      <c r="W31015" s="2"/>
      <c r="X31015" s="2"/>
      <c r="Y31015" s="2"/>
      <c r="Z31015" s="2"/>
      <c r="AA31015" s="2"/>
      <c r="AB31015" s="2"/>
      <c r="AC31015" s="2"/>
      <c r="AD31015" s="2"/>
      <c r="AE31015" s="2"/>
    </row>
    <row r="31016" spans="22:31" x14ac:dyDescent="0.25">
      <c r="V31016" s="2"/>
      <c r="W31016" s="2"/>
      <c r="X31016" s="2"/>
      <c r="Y31016" s="2"/>
      <c r="Z31016" s="2"/>
      <c r="AA31016" s="2"/>
      <c r="AB31016" s="2"/>
      <c r="AC31016" s="2"/>
      <c r="AD31016" s="2"/>
      <c r="AE31016" s="2"/>
    </row>
    <row r="31017" spans="22:31" x14ac:dyDescent="0.25">
      <c r="V31017" s="2"/>
      <c r="W31017" s="2"/>
      <c r="X31017" s="2"/>
      <c r="Y31017" s="2"/>
      <c r="Z31017" s="2"/>
      <c r="AA31017" s="2"/>
      <c r="AB31017" s="2"/>
      <c r="AC31017" s="2"/>
      <c r="AD31017" s="2"/>
      <c r="AE31017" s="2"/>
    </row>
    <row r="31018" spans="22:31" x14ac:dyDescent="0.25">
      <c r="V31018" s="2"/>
      <c r="W31018" s="2"/>
      <c r="X31018" s="2"/>
      <c r="Y31018" s="2"/>
      <c r="Z31018" s="2"/>
      <c r="AA31018" s="2"/>
      <c r="AB31018" s="2"/>
      <c r="AC31018" s="2"/>
      <c r="AD31018" s="2"/>
      <c r="AE31018" s="2"/>
    </row>
    <row r="31019" spans="22:31" x14ac:dyDescent="0.25">
      <c r="V31019" s="2"/>
      <c r="W31019" s="2"/>
      <c r="X31019" s="2"/>
      <c r="Y31019" s="2"/>
      <c r="Z31019" s="2"/>
      <c r="AA31019" s="2"/>
      <c r="AB31019" s="2"/>
      <c r="AC31019" s="2"/>
      <c r="AD31019" s="2"/>
      <c r="AE31019" s="2"/>
    </row>
    <row r="31020" spans="22:31" x14ac:dyDescent="0.25">
      <c r="V31020" s="2"/>
      <c r="W31020" s="2"/>
      <c r="X31020" s="2"/>
      <c r="Y31020" s="2"/>
      <c r="Z31020" s="2"/>
      <c r="AA31020" s="2"/>
      <c r="AB31020" s="2"/>
      <c r="AC31020" s="2"/>
      <c r="AD31020" s="2"/>
      <c r="AE31020" s="2"/>
    </row>
    <row r="31021" spans="22:31" x14ac:dyDescent="0.25">
      <c r="V31021" s="2"/>
      <c r="W31021" s="2"/>
      <c r="X31021" s="2"/>
      <c r="Y31021" s="2"/>
      <c r="Z31021" s="2"/>
      <c r="AA31021" s="2"/>
      <c r="AB31021" s="2"/>
      <c r="AC31021" s="2"/>
      <c r="AD31021" s="2"/>
      <c r="AE31021" s="2"/>
    </row>
    <row r="31022" spans="22:31" x14ac:dyDescent="0.25">
      <c r="V31022" s="2"/>
      <c r="W31022" s="2"/>
      <c r="X31022" s="2"/>
      <c r="Y31022" s="2"/>
      <c r="Z31022" s="2"/>
      <c r="AA31022" s="2"/>
      <c r="AB31022" s="2"/>
      <c r="AC31022" s="2"/>
      <c r="AD31022" s="2"/>
      <c r="AE31022" s="2"/>
    </row>
    <row r="31023" spans="22:31" x14ac:dyDescent="0.25">
      <c r="V31023" s="2"/>
      <c r="W31023" s="2"/>
      <c r="X31023" s="2"/>
      <c r="Y31023" s="2"/>
      <c r="Z31023" s="2"/>
      <c r="AA31023" s="2"/>
      <c r="AB31023" s="2"/>
      <c r="AC31023" s="2"/>
      <c r="AD31023" s="2"/>
      <c r="AE31023" s="2"/>
    </row>
    <row r="31024" spans="22:31" x14ac:dyDescent="0.25">
      <c r="V31024" s="2"/>
      <c r="W31024" s="2"/>
      <c r="X31024" s="2"/>
      <c r="Y31024" s="2"/>
      <c r="Z31024" s="2"/>
      <c r="AA31024" s="2"/>
      <c r="AB31024" s="2"/>
      <c r="AC31024" s="2"/>
      <c r="AD31024" s="2"/>
      <c r="AE31024" s="2"/>
    </row>
    <row r="31025" spans="22:31" x14ac:dyDescent="0.25">
      <c r="V31025" s="2"/>
      <c r="W31025" s="2"/>
      <c r="X31025" s="2"/>
      <c r="Y31025" s="2"/>
      <c r="Z31025" s="2"/>
      <c r="AA31025" s="2"/>
      <c r="AB31025" s="2"/>
      <c r="AC31025" s="2"/>
      <c r="AD31025" s="2"/>
      <c r="AE31025" s="2"/>
    </row>
    <row r="31026" spans="22:31" x14ac:dyDescent="0.25">
      <c r="V31026" s="2"/>
      <c r="W31026" s="2"/>
      <c r="X31026" s="2"/>
      <c r="Y31026" s="2"/>
      <c r="Z31026" s="2"/>
      <c r="AA31026" s="2"/>
      <c r="AB31026" s="2"/>
      <c r="AC31026" s="2"/>
      <c r="AD31026" s="2"/>
      <c r="AE31026" s="2"/>
    </row>
    <row r="31027" spans="22:31" x14ac:dyDescent="0.25">
      <c r="V31027" s="2"/>
      <c r="W31027" s="2"/>
      <c r="X31027" s="2"/>
      <c r="Y31027" s="2"/>
      <c r="Z31027" s="2"/>
      <c r="AA31027" s="2"/>
      <c r="AB31027" s="2"/>
      <c r="AC31027" s="2"/>
      <c r="AD31027" s="2"/>
      <c r="AE31027" s="2"/>
    </row>
    <row r="31028" spans="22:31" x14ac:dyDescent="0.25">
      <c r="V31028" s="2"/>
      <c r="W31028" s="2"/>
      <c r="X31028" s="2"/>
      <c r="Y31028" s="2"/>
      <c r="Z31028" s="2"/>
      <c r="AA31028" s="2"/>
      <c r="AB31028" s="2"/>
      <c r="AC31028" s="2"/>
      <c r="AD31028" s="2"/>
      <c r="AE31028" s="2"/>
    </row>
    <row r="31029" spans="22:31" x14ac:dyDescent="0.25">
      <c r="V31029" s="2"/>
      <c r="W31029" s="2"/>
      <c r="X31029" s="2"/>
      <c r="Y31029" s="2"/>
      <c r="Z31029" s="2"/>
      <c r="AA31029" s="2"/>
      <c r="AB31029" s="2"/>
      <c r="AC31029" s="2"/>
      <c r="AD31029" s="2"/>
      <c r="AE31029" s="2"/>
    </row>
    <row r="31030" spans="22:31" x14ac:dyDescent="0.25">
      <c r="V31030" s="2"/>
      <c r="W31030" s="2"/>
      <c r="X31030" s="2"/>
      <c r="Y31030" s="2"/>
      <c r="Z31030" s="2"/>
      <c r="AA31030" s="2"/>
      <c r="AB31030" s="2"/>
      <c r="AC31030" s="2"/>
      <c r="AD31030" s="2"/>
      <c r="AE31030" s="2"/>
    </row>
    <row r="31031" spans="22:31" x14ac:dyDescent="0.25">
      <c r="V31031" s="2"/>
      <c r="W31031" s="2"/>
      <c r="X31031" s="2"/>
      <c r="Y31031" s="2"/>
      <c r="Z31031" s="2"/>
      <c r="AA31031" s="2"/>
      <c r="AB31031" s="2"/>
      <c r="AC31031" s="2"/>
      <c r="AD31031" s="2"/>
      <c r="AE31031" s="2"/>
    </row>
    <row r="31032" spans="22:31" x14ac:dyDescent="0.25">
      <c r="V31032" s="2"/>
      <c r="W31032" s="2"/>
      <c r="X31032" s="2"/>
      <c r="Y31032" s="2"/>
      <c r="Z31032" s="2"/>
      <c r="AA31032" s="2"/>
      <c r="AB31032" s="2"/>
      <c r="AC31032" s="2"/>
      <c r="AD31032" s="2"/>
      <c r="AE31032" s="2"/>
    </row>
    <row r="31033" spans="22:31" x14ac:dyDescent="0.25">
      <c r="V31033" s="2"/>
      <c r="W31033" s="2"/>
      <c r="X31033" s="2"/>
      <c r="Y31033" s="2"/>
      <c r="Z31033" s="2"/>
      <c r="AA31033" s="2"/>
      <c r="AB31033" s="2"/>
      <c r="AC31033" s="2"/>
      <c r="AD31033" s="2"/>
      <c r="AE31033" s="2"/>
    </row>
    <row r="31034" spans="22:31" x14ac:dyDescent="0.25">
      <c r="V31034" s="2"/>
      <c r="W31034" s="2"/>
      <c r="X31034" s="2"/>
      <c r="Y31034" s="2"/>
      <c r="Z31034" s="2"/>
      <c r="AA31034" s="2"/>
      <c r="AB31034" s="2"/>
      <c r="AC31034" s="2"/>
      <c r="AD31034" s="2"/>
      <c r="AE31034" s="2"/>
    </row>
    <row r="31035" spans="22:31" x14ac:dyDescent="0.25">
      <c r="V31035" s="2"/>
      <c r="W31035" s="2"/>
      <c r="X31035" s="2"/>
      <c r="Y31035" s="2"/>
      <c r="Z31035" s="2"/>
      <c r="AA31035" s="2"/>
      <c r="AB31035" s="2"/>
      <c r="AC31035" s="2"/>
      <c r="AD31035" s="2"/>
      <c r="AE31035" s="2"/>
    </row>
    <row r="31036" spans="22:31" x14ac:dyDescent="0.25">
      <c r="V31036" s="2"/>
      <c r="W31036" s="2"/>
      <c r="X31036" s="2"/>
      <c r="Y31036" s="2"/>
      <c r="Z31036" s="2"/>
      <c r="AA31036" s="2"/>
      <c r="AB31036" s="2"/>
      <c r="AC31036" s="2"/>
      <c r="AD31036" s="2"/>
      <c r="AE31036" s="2"/>
    </row>
    <row r="31037" spans="22:31" x14ac:dyDescent="0.25">
      <c r="V31037" s="2"/>
      <c r="W31037" s="2"/>
      <c r="X31037" s="2"/>
      <c r="Y31037" s="2"/>
      <c r="Z31037" s="2"/>
      <c r="AA31037" s="2"/>
      <c r="AB31037" s="2"/>
      <c r="AC31037" s="2"/>
      <c r="AD31037" s="2"/>
      <c r="AE31037" s="2"/>
    </row>
    <row r="31038" spans="22:31" x14ac:dyDescent="0.25">
      <c r="V31038" s="2"/>
      <c r="W31038" s="2"/>
      <c r="X31038" s="2"/>
      <c r="Y31038" s="2"/>
      <c r="Z31038" s="2"/>
      <c r="AA31038" s="2"/>
      <c r="AB31038" s="2"/>
      <c r="AC31038" s="2"/>
      <c r="AD31038" s="2"/>
      <c r="AE31038" s="2"/>
    </row>
    <row r="31039" spans="22:31" x14ac:dyDescent="0.25">
      <c r="V31039" s="2"/>
      <c r="W31039" s="2"/>
      <c r="X31039" s="2"/>
      <c r="Y31039" s="2"/>
      <c r="Z31039" s="2"/>
      <c r="AA31039" s="2"/>
      <c r="AB31039" s="2"/>
      <c r="AC31039" s="2"/>
      <c r="AD31039" s="2"/>
      <c r="AE31039" s="2"/>
    </row>
    <row r="31040" spans="22:31" x14ac:dyDescent="0.25">
      <c r="V31040" s="2"/>
      <c r="W31040" s="2"/>
      <c r="X31040" s="2"/>
      <c r="Y31040" s="2"/>
      <c r="Z31040" s="2"/>
      <c r="AA31040" s="2"/>
      <c r="AB31040" s="2"/>
      <c r="AC31040" s="2"/>
      <c r="AD31040" s="2"/>
      <c r="AE31040" s="2"/>
    </row>
    <row r="31041" spans="22:31" x14ac:dyDescent="0.25">
      <c r="V31041" s="2"/>
      <c r="W31041" s="2"/>
      <c r="X31041" s="2"/>
      <c r="Y31041" s="2"/>
      <c r="Z31041" s="2"/>
      <c r="AA31041" s="2"/>
      <c r="AB31041" s="2"/>
      <c r="AC31041" s="2"/>
      <c r="AD31041" s="2"/>
      <c r="AE31041" s="2"/>
    </row>
    <row r="31042" spans="22:31" x14ac:dyDescent="0.25">
      <c r="V31042" s="2"/>
      <c r="W31042" s="2"/>
      <c r="X31042" s="2"/>
      <c r="Y31042" s="2"/>
      <c r="Z31042" s="2"/>
      <c r="AA31042" s="2"/>
      <c r="AB31042" s="2"/>
      <c r="AC31042" s="2"/>
      <c r="AD31042" s="2"/>
      <c r="AE31042" s="2"/>
    </row>
    <row r="31043" spans="22:31" x14ac:dyDescent="0.25">
      <c r="V31043" s="2"/>
      <c r="W31043" s="2"/>
      <c r="X31043" s="2"/>
      <c r="Y31043" s="2"/>
      <c r="Z31043" s="2"/>
      <c r="AA31043" s="2"/>
      <c r="AB31043" s="2"/>
      <c r="AC31043" s="2"/>
      <c r="AD31043" s="2"/>
      <c r="AE31043" s="2"/>
    </row>
    <row r="31044" spans="22:31" x14ac:dyDescent="0.25">
      <c r="V31044" s="2"/>
      <c r="W31044" s="2"/>
      <c r="X31044" s="2"/>
      <c r="Y31044" s="2"/>
      <c r="Z31044" s="2"/>
      <c r="AA31044" s="2"/>
      <c r="AB31044" s="2"/>
      <c r="AC31044" s="2"/>
      <c r="AD31044" s="2"/>
      <c r="AE31044" s="2"/>
    </row>
    <row r="31045" spans="22:31" x14ac:dyDescent="0.25">
      <c r="V31045" s="2"/>
      <c r="W31045" s="2"/>
      <c r="X31045" s="2"/>
      <c r="Y31045" s="2"/>
      <c r="Z31045" s="2"/>
      <c r="AA31045" s="2"/>
      <c r="AB31045" s="2"/>
      <c r="AC31045" s="2"/>
      <c r="AD31045" s="2"/>
      <c r="AE31045" s="2"/>
    </row>
    <row r="31046" spans="22:31" x14ac:dyDescent="0.25">
      <c r="V31046" s="2"/>
      <c r="W31046" s="2"/>
      <c r="X31046" s="2"/>
      <c r="Y31046" s="2"/>
      <c r="Z31046" s="2"/>
      <c r="AA31046" s="2"/>
      <c r="AB31046" s="2"/>
      <c r="AC31046" s="2"/>
      <c r="AD31046" s="2"/>
      <c r="AE31046" s="2"/>
    </row>
    <row r="31047" spans="22:31" x14ac:dyDescent="0.25">
      <c r="V31047" s="2"/>
      <c r="W31047" s="2"/>
      <c r="X31047" s="2"/>
      <c r="Y31047" s="2"/>
      <c r="Z31047" s="2"/>
      <c r="AA31047" s="2"/>
      <c r="AB31047" s="2"/>
      <c r="AC31047" s="2"/>
      <c r="AD31047" s="2"/>
      <c r="AE31047" s="2"/>
    </row>
    <row r="31048" spans="22:31" x14ac:dyDescent="0.25">
      <c r="V31048" s="2"/>
      <c r="W31048" s="2"/>
      <c r="X31048" s="2"/>
      <c r="Y31048" s="2"/>
      <c r="Z31048" s="2"/>
      <c r="AA31048" s="2"/>
      <c r="AB31048" s="2"/>
      <c r="AC31048" s="2"/>
      <c r="AD31048" s="2"/>
      <c r="AE31048" s="2"/>
    </row>
    <row r="31049" spans="22:31" x14ac:dyDescent="0.25">
      <c r="V31049" s="2"/>
      <c r="W31049" s="2"/>
      <c r="X31049" s="2"/>
      <c r="Y31049" s="2"/>
      <c r="Z31049" s="2"/>
      <c r="AA31049" s="2"/>
      <c r="AB31049" s="2"/>
      <c r="AC31049" s="2"/>
      <c r="AD31049" s="2"/>
      <c r="AE31049" s="2"/>
    </row>
    <row r="31050" spans="22:31" x14ac:dyDescent="0.25">
      <c r="V31050" s="2"/>
      <c r="W31050" s="2"/>
      <c r="X31050" s="2"/>
      <c r="Y31050" s="2"/>
      <c r="Z31050" s="2"/>
      <c r="AA31050" s="2"/>
      <c r="AB31050" s="2"/>
      <c r="AC31050" s="2"/>
      <c r="AD31050" s="2"/>
      <c r="AE31050" s="2"/>
    </row>
    <row r="31051" spans="22:31" x14ac:dyDescent="0.25">
      <c r="V31051" s="2"/>
      <c r="W31051" s="2"/>
      <c r="X31051" s="2"/>
      <c r="Y31051" s="2"/>
      <c r="Z31051" s="2"/>
      <c r="AA31051" s="2"/>
      <c r="AB31051" s="2"/>
      <c r="AC31051" s="2"/>
      <c r="AD31051" s="2"/>
      <c r="AE31051" s="2"/>
    </row>
    <row r="31052" spans="22:31" x14ac:dyDescent="0.25">
      <c r="V31052" s="2"/>
      <c r="W31052" s="2"/>
      <c r="X31052" s="2"/>
      <c r="Y31052" s="2"/>
      <c r="Z31052" s="2"/>
      <c r="AA31052" s="2"/>
      <c r="AB31052" s="2"/>
      <c r="AC31052" s="2"/>
      <c r="AD31052" s="2"/>
      <c r="AE31052" s="2"/>
    </row>
    <row r="31053" spans="22:31" x14ac:dyDescent="0.25">
      <c r="V31053" s="2"/>
      <c r="W31053" s="2"/>
      <c r="X31053" s="2"/>
      <c r="Y31053" s="2"/>
      <c r="Z31053" s="2"/>
      <c r="AA31053" s="2"/>
      <c r="AB31053" s="2"/>
      <c r="AC31053" s="2"/>
      <c r="AD31053" s="2"/>
      <c r="AE31053" s="2"/>
    </row>
    <row r="31054" spans="22:31" x14ac:dyDescent="0.25">
      <c r="V31054" s="2"/>
      <c r="W31054" s="2"/>
      <c r="X31054" s="2"/>
      <c r="Y31054" s="2"/>
      <c r="Z31054" s="2"/>
      <c r="AA31054" s="2"/>
      <c r="AB31054" s="2"/>
      <c r="AC31054" s="2"/>
      <c r="AD31054" s="2"/>
      <c r="AE31054" s="2"/>
    </row>
    <row r="31055" spans="22:31" x14ac:dyDescent="0.25">
      <c r="V31055" s="2"/>
      <c r="W31055" s="2"/>
      <c r="X31055" s="2"/>
      <c r="Y31055" s="2"/>
      <c r="Z31055" s="2"/>
      <c r="AA31055" s="2"/>
      <c r="AB31055" s="2"/>
      <c r="AC31055" s="2"/>
      <c r="AD31055" s="2"/>
      <c r="AE31055" s="2"/>
    </row>
    <row r="31056" spans="22:31" x14ac:dyDescent="0.25">
      <c r="V31056" s="2"/>
      <c r="W31056" s="2"/>
      <c r="X31056" s="2"/>
      <c r="Y31056" s="2"/>
      <c r="Z31056" s="2"/>
      <c r="AA31056" s="2"/>
      <c r="AB31056" s="2"/>
      <c r="AC31056" s="2"/>
      <c r="AD31056" s="2"/>
      <c r="AE31056" s="2"/>
    </row>
    <row r="31057" spans="22:31" x14ac:dyDescent="0.25">
      <c r="V31057" s="2"/>
      <c r="W31057" s="2"/>
      <c r="X31057" s="2"/>
      <c r="Y31057" s="2"/>
      <c r="Z31057" s="2"/>
      <c r="AA31057" s="2"/>
      <c r="AB31057" s="2"/>
      <c r="AC31057" s="2"/>
      <c r="AD31057" s="2"/>
      <c r="AE31057" s="2"/>
    </row>
    <row r="31058" spans="22:31" x14ac:dyDescent="0.25">
      <c r="V31058" s="2"/>
      <c r="W31058" s="2"/>
      <c r="X31058" s="2"/>
      <c r="Y31058" s="2"/>
      <c r="Z31058" s="2"/>
      <c r="AA31058" s="2"/>
      <c r="AB31058" s="2"/>
      <c r="AC31058" s="2"/>
      <c r="AD31058" s="2"/>
      <c r="AE31058" s="2"/>
    </row>
    <row r="31059" spans="22:31" x14ac:dyDescent="0.25">
      <c r="V31059" s="2"/>
      <c r="W31059" s="2"/>
      <c r="X31059" s="2"/>
      <c r="Y31059" s="2"/>
      <c r="Z31059" s="2"/>
      <c r="AA31059" s="2"/>
      <c r="AB31059" s="2"/>
      <c r="AC31059" s="2"/>
      <c r="AD31059" s="2"/>
      <c r="AE31059" s="2"/>
    </row>
    <row r="31060" spans="22:31" x14ac:dyDescent="0.25">
      <c r="V31060" s="2"/>
      <c r="W31060" s="2"/>
      <c r="X31060" s="2"/>
      <c r="Y31060" s="2"/>
      <c r="Z31060" s="2"/>
      <c r="AA31060" s="2"/>
      <c r="AB31060" s="2"/>
      <c r="AC31060" s="2"/>
      <c r="AD31060" s="2"/>
      <c r="AE31060" s="2"/>
    </row>
    <row r="31061" spans="22:31" x14ac:dyDescent="0.25">
      <c r="V31061" s="2"/>
      <c r="W31061" s="2"/>
      <c r="X31061" s="2"/>
      <c r="Y31061" s="2"/>
      <c r="Z31061" s="2"/>
      <c r="AA31061" s="2"/>
      <c r="AB31061" s="2"/>
      <c r="AC31061" s="2"/>
      <c r="AD31061" s="2"/>
      <c r="AE31061" s="2"/>
    </row>
    <row r="31062" spans="22:31" x14ac:dyDescent="0.25">
      <c r="V31062" s="2"/>
      <c r="W31062" s="2"/>
      <c r="X31062" s="2"/>
      <c r="Y31062" s="2"/>
      <c r="Z31062" s="2"/>
      <c r="AA31062" s="2"/>
      <c r="AB31062" s="2"/>
      <c r="AC31062" s="2"/>
      <c r="AD31062" s="2"/>
      <c r="AE31062" s="2"/>
    </row>
    <row r="31063" spans="22:31" x14ac:dyDescent="0.25">
      <c r="V31063" s="2"/>
      <c r="W31063" s="2"/>
      <c r="X31063" s="2"/>
      <c r="Y31063" s="2"/>
      <c r="Z31063" s="2"/>
      <c r="AA31063" s="2"/>
      <c r="AB31063" s="2"/>
      <c r="AC31063" s="2"/>
      <c r="AD31063" s="2"/>
      <c r="AE31063" s="2"/>
    </row>
    <row r="31064" spans="22:31" x14ac:dyDescent="0.25">
      <c r="V31064" s="2"/>
      <c r="W31064" s="2"/>
      <c r="X31064" s="2"/>
      <c r="Y31064" s="2"/>
      <c r="Z31064" s="2"/>
      <c r="AA31064" s="2"/>
      <c r="AB31064" s="2"/>
      <c r="AC31064" s="2"/>
      <c r="AD31064" s="2"/>
      <c r="AE31064" s="2"/>
    </row>
    <row r="31065" spans="22:31" x14ac:dyDescent="0.25">
      <c r="V31065" s="2"/>
      <c r="W31065" s="2"/>
      <c r="X31065" s="2"/>
      <c r="Y31065" s="2"/>
      <c r="Z31065" s="2"/>
      <c r="AA31065" s="2"/>
      <c r="AB31065" s="2"/>
      <c r="AC31065" s="2"/>
      <c r="AD31065" s="2"/>
      <c r="AE31065" s="2"/>
    </row>
    <row r="31066" spans="22:31" x14ac:dyDescent="0.25">
      <c r="V31066" s="2"/>
      <c r="W31066" s="2"/>
      <c r="X31066" s="2"/>
      <c r="Y31066" s="2"/>
      <c r="Z31066" s="2"/>
      <c r="AA31066" s="2"/>
      <c r="AB31066" s="2"/>
      <c r="AC31066" s="2"/>
      <c r="AD31066" s="2"/>
      <c r="AE31066" s="2"/>
    </row>
    <row r="31067" spans="22:31" x14ac:dyDescent="0.25">
      <c r="V31067" s="2"/>
      <c r="W31067" s="2"/>
      <c r="X31067" s="2"/>
      <c r="Y31067" s="2"/>
      <c r="Z31067" s="2"/>
      <c r="AA31067" s="2"/>
      <c r="AB31067" s="2"/>
      <c r="AC31067" s="2"/>
      <c r="AD31067" s="2"/>
      <c r="AE31067" s="2"/>
    </row>
    <row r="31068" spans="22:31" x14ac:dyDescent="0.25">
      <c r="V31068" s="2"/>
      <c r="W31068" s="2"/>
      <c r="X31068" s="2"/>
      <c r="Y31068" s="2"/>
      <c r="Z31068" s="2"/>
      <c r="AA31068" s="2"/>
      <c r="AB31068" s="2"/>
      <c r="AC31068" s="2"/>
      <c r="AD31068" s="2"/>
      <c r="AE31068" s="2"/>
    </row>
    <row r="31069" spans="22:31" x14ac:dyDescent="0.25">
      <c r="V31069" s="2"/>
      <c r="W31069" s="2"/>
      <c r="X31069" s="2"/>
      <c r="Y31069" s="2"/>
      <c r="Z31069" s="2"/>
      <c r="AA31069" s="2"/>
      <c r="AB31069" s="2"/>
      <c r="AC31069" s="2"/>
      <c r="AD31069" s="2"/>
      <c r="AE31069" s="2"/>
    </row>
    <row r="31070" spans="22:31" x14ac:dyDescent="0.25">
      <c r="V31070" s="2"/>
      <c r="W31070" s="2"/>
      <c r="X31070" s="2"/>
      <c r="Y31070" s="2"/>
      <c r="Z31070" s="2"/>
      <c r="AA31070" s="2"/>
      <c r="AB31070" s="2"/>
      <c r="AC31070" s="2"/>
      <c r="AD31070" s="2"/>
      <c r="AE31070" s="2"/>
    </row>
    <row r="31071" spans="22:31" x14ac:dyDescent="0.25">
      <c r="V31071" s="2"/>
      <c r="W31071" s="2"/>
      <c r="X31071" s="2"/>
      <c r="Y31071" s="2"/>
      <c r="Z31071" s="2"/>
      <c r="AA31071" s="2"/>
      <c r="AB31071" s="2"/>
      <c r="AC31071" s="2"/>
      <c r="AD31071" s="2"/>
      <c r="AE31071" s="2"/>
    </row>
    <row r="31072" spans="22:31" x14ac:dyDescent="0.25">
      <c r="V31072" s="2"/>
      <c r="W31072" s="2"/>
      <c r="X31072" s="2"/>
      <c r="Y31072" s="2"/>
      <c r="Z31072" s="2"/>
      <c r="AA31072" s="2"/>
      <c r="AB31072" s="2"/>
      <c r="AC31072" s="2"/>
      <c r="AD31072" s="2"/>
      <c r="AE31072" s="2"/>
    </row>
    <row r="31073" spans="22:31" x14ac:dyDescent="0.25">
      <c r="V31073" s="2"/>
      <c r="W31073" s="2"/>
      <c r="X31073" s="2"/>
      <c r="Y31073" s="2"/>
      <c r="Z31073" s="2"/>
      <c r="AA31073" s="2"/>
      <c r="AB31073" s="2"/>
      <c r="AC31073" s="2"/>
      <c r="AD31073" s="2"/>
      <c r="AE31073" s="2"/>
    </row>
    <row r="31074" spans="22:31" x14ac:dyDescent="0.25">
      <c r="V31074" s="2"/>
      <c r="W31074" s="2"/>
      <c r="X31074" s="2"/>
      <c r="Y31074" s="2"/>
      <c r="Z31074" s="2"/>
      <c r="AA31074" s="2"/>
      <c r="AB31074" s="2"/>
      <c r="AC31074" s="2"/>
      <c r="AD31074" s="2"/>
      <c r="AE31074" s="2"/>
    </row>
    <row r="31075" spans="22:31" x14ac:dyDescent="0.25">
      <c r="V31075" s="2"/>
      <c r="W31075" s="2"/>
      <c r="X31075" s="2"/>
      <c r="Y31075" s="2"/>
      <c r="Z31075" s="2"/>
      <c r="AA31075" s="2"/>
      <c r="AB31075" s="2"/>
      <c r="AC31075" s="2"/>
      <c r="AD31075" s="2"/>
      <c r="AE31075" s="2"/>
    </row>
    <row r="31076" spans="22:31" x14ac:dyDescent="0.25">
      <c r="V31076" s="2"/>
      <c r="W31076" s="2"/>
      <c r="X31076" s="2"/>
      <c r="Y31076" s="2"/>
      <c r="Z31076" s="2"/>
      <c r="AA31076" s="2"/>
      <c r="AB31076" s="2"/>
      <c r="AC31076" s="2"/>
      <c r="AD31076" s="2"/>
      <c r="AE31076" s="2"/>
    </row>
    <row r="31077" spans="22:31" x14ac:dyDescent="0.25">
      <c r="V31077" s="2"/>
      <c r="W31077" s="2"/>
      <c r="X31077" s="2"/>
      <c r="Y31077" s="2"/>
      <c r="Z31077" s="2"/>
      <c r="AA31077" s="2"/>
      <c r="AB31077" s="2"/>
      <c r="AC31077" s="2"/>
      <c r="AD31077" s="2"/>
      <c r="AE31077" s="2"/>
    </row>
    <row r="31078" spans="22:31" x14ac:dyDescent="0.25">
      <c r="V31078" s="2"/>
      <c r="W31078" s="2"/>
      <c r="X31078" s="2"/>
      <c r="Y31078" s="2"/>
      <c r="Z31078" s="2"/>
      <c r="AA31078" s="2"/>
      <c r="AB31078" s="2"/>
      <c r="AC31078" s="2"/>
      <c r="AD31078" s="2"/>
      <c r="AE31078" s="2"/>
    </row>
    <row r="31079" spans="22:31" x14ac:dyDescent="0.25">
      <c r="V31079" s="2"/>
      <c r="W31079" s="2"/>
      <c r="X31079" s="2"/>
      <c r="Y31079" s="2"/>
      <c r="Z31079" s="2"/>
      <c r="AA31079" s="2"/>
      <c r="AB31079" s="2"/>
      <c r="AC31079" s="2"/>
      <c r="AD31079" s="2"/>
      <c r="AE31079" s="2"/>
    </row>
    <row r="31080" spans="22:31" x14ac:dyDescent="0.25">
      <c r="V31080" s="2"/>
      <c r="W31080" s="2"/>
      <c r="X31080" s="2"/>
      <c r="Y31080" s="2"/>
      <c r="Z31080" s="2"/>
      <c r="AA31080" s="2"/>
      <c r="AB31080" s="2"/>
      <c r="AC31080" s="2"/>
      <c r="AD31080" s="2"/>
      <c r="AE31080" s="2"/>
    </row>
    <row r="31081" spans="22:31" x14ac:dyDescent="0.25">
      <c r="V31081" s="2"/>
      <c r="W31081" s="2"/>
      <c r="X31081" s="2"/>
      <c r="Y31081" s="2"/>
      <c r="Z31081" s="2"/>
      <c r="AA31081" s="2"/>
      <c r="AB31081" s="2"/>
      <c r="AC31081" s="2"/>
      <c r="AD31081" s="2"/>
      <c r="AE31081" s="2"/>
    </row>
    <row r="31082" spans="22:31" x14ac:dyDescent="0.25">
      <c r="V31082" s="2"/>
      <c r="W31082" s="2"/>
      <c r="X31082" s="2"/>
      <c r="Y31082" s="2"/>
      <c r="Z31082" s="2"/>
      <c r="AA31082" s="2"/>
      <c r="AB31082" s="2"/>
      <c r="AC31082" s="2"/>
      <c r="AD31082" s="2"/>
      <c r="AE31082" s="2"/>
    </row>
    <row r="31083" spans="22:31" x14ac:dyDescent="0.25">
      <c r="V31083" s="2"/>
      <c r="W31083" s="2"/>
      <c r="X31083" s="2"/>
      <c r="Y31083" s="2"/>
      <c r="Z31083" s="2"/>
      <c r="AA31083" s="2"/>
      <c r="AB31083" s="2"/>
      <c r="AC31083" s="2"/>
      <c r="AD31083" s="2"/>
      <c r="AE31083" s="2"/>
    </row>
    <row r="31084" spans="22:31" x14ac:dyDescent="0.25">
      <c r="V31084" s="2"/>
      <c r="W31084" s="2"/>
      <c r="X31084" s="2"/>
      <c r="Y31084" s="2"/>
      <c r="Z31084" s="2"/>
      <c r="AA31084" s="2"/>
      <c r="AB31084" s="2"/>
      <c r="AC31084" s="2"/>
      <c r="AD31084" s="2"/>
      <c r="AE31084" s="2"/>
    </row>
    <row r="31085" spans="22:31" x14ac:dyDescent="0.25">
      <c r="V31085" s="2"/>
      <c r="W31085" s="2"/>
      <c r="X31085" s="2"/>
      <c r="Y31085" s="2"/>
      <c r="Z31085" s="2"/>
      <c r="AA31085" s="2"/>
      <c r="AB31085" s="2"/>
      <c r="AC31085" s="2"/>
      <c r="AD31085" s="2"/>
      <c r="AE31085" s="2"/>
    </row>
    <row r="31086" spans="22:31" x14ac:dyDescent="0.25">
      <c r="V31086" s="2"/>
      <c r="W31086" s="2"/>
      <c r="X31086" s="2"/>
      <c r="Y31086" s="2"/>
      <c r="Z31086" s="2"/>
      <c r="AA31086" s="2"/>
      <c r="AB31086" s="2"/>
      <c r="AC31086" s="2"/>
      <c r="AD31086" s="2"/>
      <c r="AE31086" s="2"/>
    </row>
    <row r="31087" spans="22:31" x14ac:dyDescent="0.25">
      <c r="V31087" s="2"/>
      <c r="W31087" s="2"/>
      <c r="X31087" s="2"/>
      <c r="Y31087" s="2"/>
      <c r="Z31087" s="2"/>
      <c r="AA31087" s="2"/>
      <c r="AB31087" s="2"/>
      <c r="AC31087" s="2"/>
      <c r="AD31087" s="2"/>
      <c r="AE31087" s="2"/>
    </row>
    <row r="31088" spans="22:31" x14ac:dyDescent="0.25">
      <c r="V31088" s="2"/>
      <c r="W31088" s="2"/>
      <c r="X31088" s="2"/>
      <c r="Y31088" s="2"/>
      <c r="Z31088" s="2"/>
      <c r="AA31088" s="2"/>
      <c r="AB31088" s="2"/>
      <c r="AC31088" s="2"/>
      <c r="AD31088" s="2"/>
      <c r="AE31088" s="2"/>
    </row>
    <row r="31089" spans="22:31" x14ac:dyDescent="0.25">
      <c r="V31089" s="2"/>
      <c r="W31089" s="2"/>
      <c r="X31089" s="2"/>
      <c r="Y31089" s="2"/>
      <c r="Z31089" s="2"/>
      <c r="AA31089" s="2"/>
      <c r="AB31089" s="2"/>
      <c r="AC31089" s="2"/>
      <c r="AD31089" s="2"/>
      <c r="AE31089" s="2"/>
    </row>
    <row r="31090" spans="22:31" x14ac:dyDescent="0.25">
      <c r="V31090" s="2"/>
      <c r="W31090" s="2"/>
      <c r="X31090" s="2"/>
      <c r="Y31090" s="2"/>
      <c r="Z31090" s="2"/>
      <c r="AA31090" s="2"/>
      <c r="AB31090" s="2"/>
      <c r="AC31090" s="2"/>
      <c r="AD31090" s="2"/>
      <c r="AE31090" s="2"/>
    </row>
    <row r="31091" spans="22:31" x14ac:dyDescent="0.25">
      <c r="V31091" s="2"/>
      <c r="W31091" s="2"/>
      <c r="X31091" s="2"/>
      <c r="Y31091" s="2"/>
      <c r="Z31091" s="2"/>
      <c r="AA31091" s="2"/>
      <c r="AB31091" s="2"/>
      <c r="AC31091" s="2"/>
      <c r="AD31091" s="2"/>
      <c r="AE31091" s="2"/>
    </row>
    <row r="31092" spans="22:31" x14ac:dyDescent="0.25">
      <c r="V31092" s="2"/>
      <c r="W31092" s="2"/>
      <c r="X31092" s="2"/>
      <c r="Y31092" s="2"/>
      <c r="Z31092" s="2"/>
      <c r="AA31092" s="2"/>
      <c r="AB31092" s="2"/>
      <c r="AC31092" s="2"/>
      <c r="AD31092" s="2"/>
      <c r="AE31092" s="2"/>
    </row>
    <row r="31093" spans="22:31" x14ac:dyDescent="0.25">
      <c r="V31093" s="2"/>
      <c r="W31093" s="2"/>
      <c r="X31093" s="2"/>
      <c r="Y31093" s="2"/>
      <c r="Z31093" s="2"/>
      <c r="AA31093" s="2"/>
      <c r="AB31093" s="2"/>
      <c r="AC31093" s="2"/>
      <c r="AD31093" s="2"/>
      <c r="AE31093" s="2"/>
    </row>
    <row r="31094" spans="22:31" x14ac:dyDescent="0.25">
      <c r="V31094" s="2"/>
      <c r="W31094" s="2"/>
      <c r="X31094" s="2"/>
      <c r="Y31094" s="2"/>
      <c r="Z31094" s="2"/>
      <c r="AA31094" s="2"/>
      <c r="AB31094" s="2"/>
      <c r="AC31094" s="2"/>
      <c r="AD31094" s="2"/>
      <c r="AE31094" s="2"/>
    </row>
    <row r="31095" spans="22:31" x14ac:dyDescent="0.25">
      <c r="V31095" s="2"/>
      <c r="W31095" s="2"/>
      <c r="X31095" s="2"/>
      <c r="Y31095" s="2"/>
      <c r="Z31095" s="2"/>
      <c r="AA31095" s="2"/>
      <c r="AB31095" s="2"/>
      <c r="AC31095" s="2"/>
      <c r="AD31095" s="2"/>
      <c r="AE31095" s="2"/>
    </row>
    <row r="31096" spans="22:31" x14ac:dyDescent="0.25">
      <c r="V31096" s="2"/>
      <c r="W31096" s="2"/>
      <c r="X31096" s="2"/>
      <c r="Y31096" s="2"/>
      <c r="Z31096" s="2"/>
      <c r="AA31096" s="2"/>
      <c r="AB31096" s="2"/>
      <c r="AC31096" s="2"/>
      <c r="AD31096" s="2"/>
      <c r="AE31096" s="2"/>
    </row>
    <row r="31097" spans="22:31" x14ac:dyDescent="0.25">
      <c r="V31097" s="2"/>
      <c r="W31097" s="2"/>
      <c r="X31097" s="2"/>
      <c r="Y31097" s="2"/>
      <c r="Z31097" s="2"/>
      <c r="AA31097" s="2"/>
      <c r="AB31097" s="2"/>
      <c r="AC31097" s="2"/>
      <c r="AD31097" s="2"/>
      <c r="AE31097" s="2"/>
    </row>
    <row r="31098" spans="22:31" x14ac:dyDescent="0.25">
      <c r="V31098" s="2"/>
      <c r="W31098" s="2"/>
      <c r="X31098" s="2"/>
      <c r="Y31098" s="2"/>
      <c r="Z31098" s="2"/>
      <c r="AA31098" s="2"/>
      <c r="AB31098" s="2"/>
      <c r="AC31098" s="2"/>
      <c r="AD31098" s="2"/>
      <c r="AE31098" s="2"/>
    </row>
    <row r="31099" spans="22:31" x14ac:dyDescent="0.25">
      <c r="V31099" s="2"/>
      <c r="W31099" s="2"/>
      <c r="X31099" s="2"/>
      <c r="Y31099" s="2"/>
      <c r="Z31099" s="2"/>
      <c r="AA31099" s="2"/>
      <c r="AB31099" s="2"/>
      <c r="AC31099" s="2"/>
      <c r="AD31099" s="2"/>
      <c r="AE31099" s="2"/>
    </row>
    <row r="31100" spans="22:31" x14ac:dyDescent="0.25">
      <c r="V31100" s="2"/>
      <c r="W31100" s="2"/>
      <c r="X31100" s="2"/>
      <c r="Y31100" s="2"/>
      <c r="Z31100" s="2"/>
      <c r="AA31100" s="2"/>
      <c r="AB31100" s="2"/>
      <c r="AC31100" s="2"/>
      <c r="AD31100" s="2"/>
      <c r="AE31100" s="2"/>
    </row>
    <row r="31101" spans="22:31" x14ac:dyDescent="0.25">
      <c r="V31101" s="2"/>
      <c r="W31101" s="2"/>
      <c r="X31101" s="2"/>
      <c r="Y31101" s="2"/>
      <c r="Z31101" s="2"/>
      <c r="AA31101" s="2"/>
      <c r="AB31101" s="2"/>
      <c r="AC31101" s="2"/>
      <c r="AD31101" s="2"/>
      <c r="AE31101" s="2"/>
    </row>
    <row r="31102" spans="22:31" x14ac:dyDescent="0.25">
      <c r="V31102" s="2"/>
      <c r="W31102" s="2"/>
      <c r="X31102" s="2"/>
      <c r="Y31102" s="2"/>
      <c r="Z31102" s="2"/>
      <c r="AA31102" s="2"/>
      <c r="AB31102" s="2"/>
      <c r="AC31102" s="2"/>
      <c r="AD31102" s="2"/>
      <c r="AE31102" s="2"/>
    </row>
    <row r="31103" spans="22:31" x14ac:dyDescent="0.25">
      <c r="V31103" s="2"/>
      <c r="W31103" s="2"/>
      <c r="X31103" s="2"/>
      <c r="Y31103" s="2"/>
      <c r="Z31103" s="2"/>
      <c r="AA31103" s="2"/>
      <c r="AB31103" s="2"/>
      <c r="AC31103" s="2"/>
      <c r="AD31103" s="2"/>
      <c r="AE31103" s="2"/>
    </row>
    <row r="31104" spans="22:31" x14ac:dyDescent="0.25">
      <c r="V31104" s="2"/>
      <c r="W31104" s="2"/>
      <c r="X31104" s="2"/>
      <c r="Y31104" s="2"/>
      <c r="Z31104" s="2"/>
      <c r="AA31104" s="2"/>
      <c r="AB31104" s="2"/>
      <c r="AC31104" s="2"/>
      <c r="AD31104" s="2"/>
      <c r="AE31104" s="2"/>
    </row>
    <row r="31105" spans="22:31" x14ac:dyDescent="0.25">
      <c r="V31105" s="2"/>
      <c r="W31105" s="2"/>
      <c r="X31105" s="2"/>
      <c r="Y31105" s="2"/>
      <c r="Z31105" s="2"/>
      <c r="AA31105" s="2"/>
      <c r="AB31105" s="2"/>
      <c r="AC31105" s="2"/>
      <c r="AD31105" s="2"/>
      <c r="AE31105" s="2"/>
    </row>
    <row r="31106" spans="22:31" x14ac:dyDescent="0.25">
      <c r="V31106" s="2"/>
      <c r="W31106" s="2"/>
      <c r="X31106" s="2"/>
      <c r="Y31106" s="2"/>
      <c r="Z31106" s="2"/>
      <c r="AA31106" s="2"/>
      <c r="AB31106" s="2"/>
      <c r="AC31106" s="2"/>
      <c r="AD31106" s="2"/>
      <c r="AE31106" s="2"/>
    </row>
    <row r="31107" spans="22:31" x14ac:dyDescent="0.25">
      <c r="V31107" s="2"/>
      <c r="W31107" s="2"/>
      <c r="X31107" s="2"/>
      <c r="Y31107" s="2"/>
      <c r="Z31107" s="2"/>
      <c r="AA31107" s="2"/>
      <c r="AB31107" s="2"/>
      <c r="AC31107" s="2"/>
      <c r="AD31107" s="2"/>
      <c r="AE31107" s="2"/>
    </row>
    <row r="31108" spans="22:31" x14ac:dyDescent="0.25">
      <c r="V31108" s="2"/>
      <c r="W31108" s="2"/>
      <c r="X31108" s="2"/>
      <c r="Y31108" s="2"/>
      <c r="Z31108" s="2"/>
      <c r="AA31108" s="2"/>
      <c r="AB31108" s="2"/>
      <c r="AC31108" s="2"/>
      <c r="AD31108" s="2"/>
      <c r="AE31108" s="2"/>
    </row>
    <row r="31109" spans="22:31" x14ac:dyDescent="0.25">
      <c r="V31109" s="2"/>
      <c r="W31109" s="2"/>
      <c r="X31109" s="2"/>
      <c r="Y31109" s="2"/>
      <c r="Z31109" s="2"/>
      <c r="AA31109" s="2"/>
      <c r="AB31109" s="2"/>
      <c r="AC31109" s="2"/>
      <c r="AD31109" s="2"/>
      <c r="AE31109" s="2"/>
    </row>
    <row r="31110" spans="22:31" x14ac:dyDescent="0.25">
      <c r="V31110" s="2"/>
      <c r="W31110" s="2"/>
      <c r="X31110" s="2"/>
      <c r="Y31110" s="2"/>
      <c r="Z31110" s="2"/>
      <c r="AA31110" s="2"/>
      <c r="AB31110" s="2"/>
      <c r="AC31110" s="2"/>
      <c r="AD31110" s="2"/>
      <c r="AE31110" s="2"/>
    </row>
    <row r="31111" spans="22:31" x14ac:dyDescent="0.25">
      <c r="V31111" s="2"/>
      <c r="W31111" s="2"/>
      <c r="X31111" s="2"/>
      <c r="Y31111" s="2"/>
      <c r="Z31111" s="2"/>
      <c r="AA31111" s="2"/>
      <c r="AB31111" s="2"/>
      <c r="AC31111" s="2"/>
      <c r="AD31111" s="2"/>
      <c r="AE31111" s="2"/>
    </row>
    <row r="31112" spans="22:31" x14ac:dyDescent="0.25">
      <c r="V31112" s="2"/>
      <c r="W31112" s="2"/>
      <c r="X31112" s="2"/>
      <c r="Y31112" s="2"/>
      <c r="Z31112" s="2"/>
      <c r="AA31112" s="2"/>
      <c r="AB31112" s="2"/>
      <c r="AC31112" s="2"/>
      <c r="AD31112" s="2"/>
      <c r="AE31112" s="2"/>
    </row>
    <row r="31113" spans="22:31" x14ac:dyDescent="0.25">
      <c r="V31113" s="2"/>
      <c r="W31113" s="2"/>
      <c r="X31113" s="2"/>
      <c r="Y31113" s="2"/>
      <c r="Z31113" s="2"/>
      <c r="AA31113" s="2"/>
      <c r="AB31113" s="2"/>
      <c r="AC31113" s="2"/>
      <c r="AD31113" s="2"/>
      <c r="AE31113" s="2"/>
    </row>
    <row r="31114" spans="22:31" x14ac:dyDescent="0.25">
      <c r="V31114" s="2"/>
      <c r="W31114" s="2"/>
      <c r="X31114" s="2"/>
      <c r="Y31114" s="2"/>
      <c r="Z31114" s="2"/>
      <c r="AA31114" s="2"/>
      <c r="AB31114" s="2"/>
      <c r="AC31114" s="2"/>
      <c r="AD31114" s="2"/>
      <c r="AE31114" s="2"/>
    </row>
    <row r="31115" spans="22:31" x14ac:dyDescent="0.25">
      <c r="V31115" s="2"/>
      <c r="W31115" s="2"/>
      <c r="X31115" s="2"/>
      <c r="Y31115" s="2"/>
      <c r="Z31115" s="2"/>
      <c r="AA31115" s="2"/>
      <c r="AB31115" s="2"/>
      <c r="AC31115" s="2"/>
      <c r="AD31115" s="2"/>
      <c r="AE31115" s="2"/>
    </row>
    <row r="31116" spans="22:31" x14ac:dyDescent="0.25">
      <c r="V31116" s="2"/>
      <c r="W31116" s="2"/>
      <c r="X31116" s="2"/>
      <c r="Y31116" s="2"/>
      <c r="Z31116" s="2"/>
      <c r="AA31116" s="2"/>
      <c r="AB31116" s="2"/>
      <c r="AC31116" s="2"/>
      <c r="AD31116" s="2"/>
      <c r="AE31116" s="2"/>
    </row>
    <row r="31117" spans="22:31" x14ac:dyDescent="0.25">
      <c r="V31117" s="2"/>
      <c r="W31117" s="2"/>
      <c r="X31117" s="2"/>
      <c r="Y31117" s="2"/>
      <c r="Z31117" s="2"/>
      <c r="AA31117" s="2"/>
      <c r="AB31117" s="2"/>
      <c r="AC31117" s="2"/>
      <c r="AD31117" s="2"/>
      <c r="AE31117" s="2"/>
    </row>
    <row r="31118" spans="22:31" x14ac:dyDescent="0.25">
      <c r="V31118" s="2"/>
      <c r="W31118" s="2"/>
      <c r="X31118" s="2"/>
      <c r="Y31118" s="2"/>
      <c r="Z31118" s="2"/>
      <c r="AA31118" s="2"/>
      <c r="AB31118" s="2"/>
      <c r="AC31118" s="2"/>
      <c r="AD31118" s="2"/>
      <c r="AE31118" s="2"/>
    </row>
    <row r="31119" spans="22:31" x14ac:dyDescent="0.25">
      <c r="V31119" s="2"/>
      <c r="W31119" s="2"/>
      <c r="X31119" s="2"/>
      <c r="Y31119" s="2"/>
      <c r="Z31119" s="2"/>
      <c r="AA31119" s="2"/>
      <c r="AB31119" s="2"/>
      <c r="AC31119" s="2"/>
      <c r="AD31119" s="2"/>
      <c r="AE31119" s="2"/>
    </row>
    <row r="31120" spans="22:31" x14ac:dyDescent="0.25">
      <c r="V31120" s="2"/>
      <c r="W31120" s="2"/>
      <c r="X31120" s="2"/>
      <c r="Y31120" s="2"/>
      <c r="Z31120" s="2"/>
      <c r="AA31120" s="2"/>
      <c r="AB31120" s="2"/>
      <c r="AC31120" s="2"/>
      <c r="AD31120" s="2"/>
      <c r="AE31120" s="2"/>
    </row>
    <row r="31121" spans="22:31" x14ac:dyDescent="0.25">
      <c r="V31121" s="2"/>
      <c r="W31121" s="2"/>
      <c r="X31121" s="2"/>
      <c r="Y31121" s="2"/>
      <c r="Z31121" s="2"/>
      <c r="AA31121" s="2"/>
      <c r="AB31121" s="2"/>
      <c r="AC31121" s="2"/>
      <c r="AD31121" s="2"/>
      <c r="AE31121" s="2"/>
    </row>
    <row r="31122" spans="22:31" x14ac:dyDescent="0.25">
      <c r="V31122" s="2"/>
      <c r="W31122" s="2"/>
      <c r="X31122" s="2"/>
      <c r="Y31122" s="2"/>
      <c r="Z31122" s="2"/>
      <c r="AA31122" s="2"/>
      <c r="AB31122" s="2"/>
      <c r="AC31122" s="2"/>
      <c r="AD31122" s="2"/>
      <c r="AE31122" s="2"/>
    </row>
    <row r="31123" spans="22:31" x14ac:dyDescent="0.25">
      <c r="V31123" s="2"/>
      <c r="W31123" s="2"/>
      <c r="X31123" s="2"/>
      <c r="Y31123" s="2"/>
      <c r="Z31123" s="2"/>
      <c r="AA31123" s="2"/>
      <c r="AB31123" s="2"/>
      <c r="AC31123" s="2"/>
      <c r="AD31123" s="2"/>
      <c r="AE31123" s="2"/>
    </row>
    <row r="31124" spans="22:31" x14ac:dyDescent="0.25">
      <c r="V31124" s="2"/>
      <c r="W31124" s="2"/>
      <c r="X31124" s="2"/>
      <c r="Y31124" s="2"/>
      <c r="Z31124" s="2"/>
      <c r="AA31124" s="2"/>
      <c r="AB31124" s="2"/>
      <c r="AC31124" s="2"/>
      <c r="AD31124" s="2"/>
      <c r="AE31124" s="2"/>
    </row>
    <row r="31125" spans="22:31" x14ac:dyDescent="0.25">
      <c r="V31125" s="2"/>
      <c r="W31125" s="2"/>
      <c r="X31125" s="2"/>
      <c r="Y31125" s="2"/>
      <c r="Z31125" s="2"/>
      <c r="AA31125" s="2"/>
      <c r="AB31125" s="2"/>
      <c r="AC31125" s="2"/>
      <c r="AD31125" s="2"/>
      <c r="AE31125" s="2"/>
    </row>
    <row r="31126" spans="22:31" x14ac:dyDescent="0.25">
      <c r="V31126" s="2"/>
      <c r="W31126" s="2"/>
      <c r="X31126" s="2"/>
      <c r="Y31126" s="2"/>
      <c r="Z31126" s="2"/>
      <c r="AA31126" s="2"/>
      <c r="AB31126" s="2"/>
      <c r="AC31126" s="2"/>
      <c r="AD31126" s="2"/>
      <c r="AE31126" s="2"/>
    </row>
    <row r="31127" spans="22:31" x14ac:dyDescent="0.25">
      <c r="V31127" s="2"/>
      <c r="W31127" s="2"/>
      <c r="X31127" s="2"/>
      <c r="Y31127" s="2"/>
      <c r="Z31127" s="2"/>
      <c r="AA31127" s="2"/>
      <c r="AB31127" s="2"/>
      <c r="AC31127" s="2"/>
      <c r="AD31127" s="2"/>
      <c r="AE31127" s="2"/>
    </row>
    <row r="31128" spans="22:31" x14ac:dyDescent="0.25">
      <c r="V31128" s="2"/>
      <c r="W31128" s="2"/>
      <c r="X31128" s="2"/>
      <c r="Y31128" s="2"/>
      <c r="Z31128" s="2"/>
      <c r="AA31128" s="2"/>
      <c r="AB31128" s="2"/>
      <c r="AC31128" s="2"/>
      <c r="AD31128" s="2"/>
      <c r="AE31128" s="2"/>
    </row>
    <row r="31129" spans="22:31" x14ac:dyDescent="0.25">
      <c r="V31129" s="2"/>
      <c r="W31129" s="2"/>
      <c r="X31129" s="2"/>
      <c r="Y31129" s="2"/>
      <c r="Z31129" s="2"/>
      <c r="AA31129" s="2"/>
      <c r="AB31129" s="2"/>
      <c r="AC31129" s="2"/>
      <c r="AD31129" s="2"/>
      <c r="AE31129" s="2"/>
    </row>
    <row r="31130" spans="22:31" x14ac:dyDescent="0.25">
      <c r="V31130" s="2"/>
      <c r="W31130" s="2"/>
      <c r="X31130" s="2"/>
      <c r="Y31130" s="2"/>
      <c r="Z31130" s="2"/>
      <c r="AA31130" s="2"/>
      <c r="AB31130" s="2"/>
      <c r="AC31130" s="2"/>
      <c r="AD31130" s="2"/>
      <c r="AE31130" s="2"/>
    </row>
    <row r="31131" spans="22:31" x14ac:dyDescent="0.25">
      <c r="V31131" s="2"/>
      <c r="W31131" s="2"/>
      <c r="X31131" s="2"/>
      <c r="Y31131" s="2"/>
      <c r="Z31131" s="2"/>
      <c r="AA31131" s="2"/>
      <c r="AB31131" s="2"/>
      <c r="AC31131" s="2"/>
      <c r="AD31131" s="2"/>
      <c r="AE31131" s="2"/>
    </row>
    <row r="31132" spans="22:31" x14ac:dyDescent="0.25">
      <c r="V31132" s="2"/>
      <c r="W31132" s="2"/>
      <c r="X31132" s="2"/>
      <c r="Y31132" s="2"/>
      <c r="Z31132" s="2"/>
      <c r="AA31132" s="2"/>
      <c r="AB31132" s="2"/>
      <c r="AC31132" s="2"/>
      <c r="AD31132" s="2"/>
      <c r="AE31132" s="2"/>
    </row>
    <row r="31133" spans="22:31" x14ac:dyDescent="0.25">
      <c r="V31133" s="2"/>
      <c r="W31133" s="2"/>
      <c r="X31133" s="2"/>
      <c r="Y31133" s="2"/>
      <c r="Z31133" s="2"/>
      <c r="AA31133" s="2"/>
      <c r="AB31133" s="2"/>
      <c r="AC31133" s="2"/>
      <c r="AD31133" s="2"/>
      <c r="AE31133" s="2"/>
    </row>
    <row r="31134" spans="22:31" x14ac:dyDescent="0.25">
      <c r="V31134" s="2"/>
      <c r="W31134" s="2"/>
      <c r="X31134" s="2"/>
      <c r="Y31134" s="2"/>
      <c r="Z31134" s="2"/>
      <c r="AA31134" s="2"/>
      <c r="AB31134" s="2"/>
      <c r="AC31134" s="2"/>
      <c r="AD31134" s="2"/>
      <c r="AE31134" s="2"/>
    </row>
    <row r="31135" spans="22:31" x14ac:dyDescent="0.25">
      <c r="V31135" s="2"/>
      <c r="W31135" s="2"/>
      <c r="X31135" s="2"/>
      <c r="Y31135" s="2"/>
      <c r="Z31135" s="2"/>
      <c r="AA31135" s="2"/>
      <c r="AB31135" s="2"/>
      <c r="AC31135" s="2"/>
      <c r="AD31135" s="2"/>
      <c r="AE31135" s="2"/>
    </row>
    <row r="31136" spans="22:31" x14ac:dyDescent="0.25">
      <c r="V31136" s="2"/>
      <c r="W31136" s="2"/>
      <c r="X31136" s="2"/>
      <c r="Y31136" s="2"/>
      <c r="Z31136" s="2"/>
      <c r="AA31136" s="2"/>
      <c r="AB31136" s="2"/>
      <c r="AC31136" s="2"/>
      <c r="AD31136" s="2"/>
      <c r="AE31136" s="2"/>
    </row>
    <row r="31137" spans="22:31" x14ac:dyDescent="0.25">
      <c r="V31137" s="2"/>
      <c r="W31137" s="2"/>
      <c r="X31137" s="2"/>
      <c r="Y31137" s="2"/>
      <c r="Z31137" s="2"/>
      <c r="AA31137" s="2"/>
      <c r="AB31137" s="2"/>
      <c r="AC31137" s="2"/>
      <c r="AD31137" s="2"/>
      <c r="AE31137" s="2"/>
    </row>
    <row r="31138" spans="22:31" x14ac:dyDescent="0.25">
      <c r="V31138" s="2"/>
      <c r="W31138" s="2"/>
      <c r="X31138" s="2"/>
      <c r="Y31138" s="2"/>
      <c r="Z31138" s="2"/>
      <c r="AA31138" s="2"/>
      <c r="AB31138" s="2"/>
      <c r="AC31138" s="2"/>
      <c r="AD31138" s="2"/>
      <c r="AE31138" s="2"/>
    </row>
    <row r="31139" spans="22:31" x14ac:dyDescent="0.25">
      <c r="V31139" s="2"/>
      <c r="W31139" s="2"/>
      <c r="X31139" s="2"/>
      <c r="Y31139" s="2"/>
      <c r="Z31139" s="2"/>
      <c r="AA31139" s="2"/>
      <c r="AB31139" s="2"/>
      <c r="AC31139" s="2"/>
      <c r="AD31139" s="2"/>
      <c r="AE31139" s="2"/>
    </row>
    <row r="31140" spans="22:31" x14ac:dyDescent="0.25">
      <c r="V31140" s="2"/>
      <c r="W31140" s="2"/>
      <c r="X31140" s="2"/>
      <c r="Y31140" s="2"/>
      <c r="Z31140" s="2"/>
      <c r="AA31140" s="2"/>
      <c r="AB31140" s="2"/>
      <c r="AC31140" s="2"/>
      <c r="AD31140" s="2"/>
      <c r="AE31140" s="2"/>
    </row>
    <row r="31141" spans="22:31" x14ac:dyDescent="0.25">
      <c r="V31141" s="2"/>
      <c r="W31141" s="2"/>
      <c r="X31141" s="2"/>
      <c r="Y31141" s="2"/>
      <c r="Z31141" s="2"/>
      <c r="AA31141" s="2"/>
      <c r="AB31141" s="2"/>
      <c r="AC31141" s="2"/>
      <c r="AD31141" s="2"/>
      <c r="AE31141" s="2"/>
    </row>
    <row r="31142" spans="22:31" x14ac:dyDescent="0.25">
      <c r="V31142" s="2"/>
      <c r="W31142" s="2"/>
      <c r="X31142" s="2"/>
      <c r="Y31142" s="2"/>
      <c r="Z31142" s="2"/>
      <c r="AA31142" s="2"/>
      <c r="AB31142" s="2"/>
      <c r="AC31142" s="2"/>
      <c r="AD31142" s="2"/>
      <c r="AE31142" s="2"/>
    </row>
    <row r="31143" spans="22:31" x14ac:dyDescent="0.25">
      <c r="V31143" s="2"/>
      <c r="W31143" s="2"/>
      <c r="X31143" s="2"/>
      <c r="Y31143" s="2"/>
      <c r="Z31143" s="2"/>
      <c r="AA31143" s="2"/>
      <c r="AB31143" s="2"/>
      <c r="AC31143" s="2"/>
      <c r="AD31143" s="2"/>
      <c r="AE31143" s="2"/>
    </row>
    <row r="31144" spans="22:31" x14ac:dyDescent="0.25">
      <c r="V31144" s="2"/>
      <c r="W31144" s="2"/>
      <c r="X31144" s="2"/>
      <c r="Y31144" s="2"/>
      <c r="Z31144" s="2"/>
      <c r="AA31144" s="2"/>
      <c r="AB31144" s="2"/>
      <c r="AC31144" s="2"/>
      <c r="AD31144" s="2"/>
      <c r="AE31144" s="2"/>
    </row>
    <row r="31145" spans="22:31" x14ac:dyDescent="0.25">
      <c r="V31145" s="2"/>
      <c r="W31145" s="2"/>
      <c r="X31145" s="2"/>
      <c r="Y31145" s="2"/>
      <c r="Z31145" s="2"/>
      <c r="AA31145" s="2"/>
      <c r="AB31145" s="2"/>
      <c r="AC31145" s="2"/>
      <c r="AD31145" s="2"/>
      <c r="AE31145" s="2"/>
    </row>
    <row r="31146" spans="22:31" x14ac:dyDescent="0.25">
      <c r="V31146" s="2"/>
      <c r="W31146" s="2"/>
      <c r="X31146" s="2"/>
      <c r="Y31146" s="2"/>
      <c r="Z31146" s="2"/>
      <c r="AA31146" s="2"/>
      <c r="AB31146" s="2"/>
      <c r="AC31146" s="2"/>
      <c r="AD31146" s="2"/>
      <c r="AE31146" s="2"/>
    </row>
    <row r="31147" spans="22:31" x14ac:dyDescent="0.25">
      <c r="V31147" s="2"/>
      <c r="W31147" s="2"/>
      <c r="X31147" s="2"/>
      <c r="Y31147" s="2"/>
      <c r="Z31147" s="2"/>
      <c r="AA31147" s="2"/>
      <c r="AB31147" s="2"/>
      <c r="AC31147" s="2"/>
      <c r="AD31147" s="2"/>
      <c r="AE31147" s="2"/>
    </row>
    <row r="31148" spans="22:31" x14ac:dyDescent="0.25">
      <c r="V31148" s="2"/>
      <c r="W31148" s="2"/>
      <c r="X31148" s="2"/>
      <c r="Y31148" s="2"/>
      <c r="Z31148" s="2"/>
      <c r="AA31148" s="2"/>
      <c r="AB31148" s="2"/>
      <c r="AC31148" s="2"/>
      <c r="AD31148" s="2"/>
      <c r="AE31148" s="2"/>
    </row>
    <row r="31149" spans="22:31" x14ac:dyDescent="0.25">
      <c r="V31149" s="2"/>
      <c r="W31149" s="2"/>
      <c r="X31149" s="2"/>
      <c r="Y31149" s="2"/>
      <c r="Z31149" s="2"/>
      <c r="AA31149" s="2"/>
      <c r="AB31149" s="2"/>
      <c r="AC31149" s="2"/>
      <c r="AD31149" s="2"/>
      <c r="AE31149" s="2"/>
    </row>
    <row r="31150" spans="22:31" x14ac:dyDescent="0.25">
      <c r="V31150" s="2"/>
      <c r="W31150" s="2"/>
      <c r="X31150" s="2"/>
      <c r="Y31150" s="2"/>
      <c r="Z31150" s="2"/>
      <c r="AA31150" s="2"/>
      <c r="AB31150" s="2"/>
      <c r="AC31150" s="2"/>
      <c r="AD31150" s="2"/>
      <c r="AE31150" s="2"/>
    </row>
    <row r="31151" spans="22:31" x14ac:dyDescent="0.25">
      <c r="V31151" s="2"/>
      <c r="W31151" s="2"/>
      <c r="X31151" s="2"/>
      <c r="Y31151" s="2"/>
      <c r="Z31151" s="2"/>
      <c r="AA31151" s="2"/>
      <c r="AB31151" s="2"/>
      <c r="AC31151" s="2"/>
      <c r="AD31151" s="2"/>
      <c r="AE31151" s="2"/>
    </row>
    <row r="31152" spans="22:31" x14ac:dyDescent="0.25">
      <c r="V31152" s="2"/>
      <c r="W31152" s="2"/>
      <c r="X31152" s="2"/>
      <c r="Y31152" s="2"/>
      <c r="Z31152" s="2"/>
      <c r="AA31152" s="2"/>
      <c r="AB31152" s="2"/>
      <c r="AC31152" s="2"/>
      <c r="AD31152" s="2"/>
      <c r="AE31152" s="2"/>
    </row>
    <row r="31153" spans="22:31" x14ac:dyDescent="0.25">
      <c r="V31153" s="2"/>
      <c r="W31153" s="2"/>
      <c r="X31153" s="2"/>
      <c r="Y31153" s="2"/>
      <c r="Z31153" s="2"/>
      <c r="AA31153" s="2"/>
      <c r="AB31153" s="2"/>
      <c r="AC31153" s="2"/>
      <c r="AD31153" s="2"/>
      <c r="AE31153" s="2"/>
    </row>
    <row r="31154" spans="22:31" x14ac:dyDescent="0.25">
      <c r="V31154" s="2"/>
      <c r="W31154" s="2"/>
      <c r="X31154" s="2"/>
      <c r="Y31154" s="2"/>
      <c r="Z31154" s="2"/>
      <c r="AA31154" s="2"/>
      <c r="AB31154" s="2"/>
      <c r="AC31154" s="2"/>
      <c r="AD31154" s="2"/>
      <c r="AE31154" s="2"/>
    </row>
    <row r="31155" spans="22:31" x14ac:dyDescent="0.25">
      <c r="V31155" s="2"/>
      <c r="W31155" s="2"/>
      <c r="X31155" s="2"/>
      <c r="Y31155" s="2"/>
      <c r="Z31155" s="2"/>
      <c r="AA31155" s="2"/>
      <c r="AB31155" s="2"/>
      <c r="AC31155" s="2"/>
      <c r="AD31155" s="2"/>
      <c r="AE31155" s="2"/>
    </row>
    <row r="31156" spans="22:31" x14ac:dyDescent="0.25">
      <c r="V31156" s="2"/>
      <c r="W31156" s="2"/>
      <c r="X31156" s="2"/>
      <c r="Y31156" s="2"/>
      <c r="Z31156" s="2"/>
      <c r="AA31156" s="2"/>
      <c r="AB31156" s="2"/>
      <c r="AC31156" s="2"/>
      <c r="AD31156" s="2"/>
      <c r="AE31156" s="2"/>
    </row>
    <row r="31157" spans="22:31" x14ac:dyDescent="0.25">
      <c r="V31157" s="2"/>
      <c r="W31157" s="2"/>
      <c r="X31157" s="2"/>
      <c r="Y31157" s="2"/>
      <c r="Z31157" s="2"/>
      <c r="AA31157" s="2"/>
      <c r="AB31157" s="2"/>
      <c r="AC31157" s="2"/>
      <c r="AD31157" s="2"/>
      <c r="AE31157" s="2"/>
    </row>
    <row r="31158" spans="22:31" x14ac:dyDescent="0.25">
      <c r="V31158" s="2"/>
      <c r="W31158" s="2"/>
      <c r="X31158" s="2"/>
      <c r="Y31158" s="2"/>
      <c r="Z31158" s="2"/>
      <c r="AA31158" s="2"/>
      <c r="AB31158" s="2"/>
      <c r="AC31158" s="2"/>
      <c r="AD31158" s="2"/>
      <c r="AE31158" s="2"/>
    </row>
    <row r="31159" spans="22:31" x14ac:dyDescent="0.25">
      <c r="V31159" s="2"/>
      <c r="W31159" s="2"/>
      <c r="X31159" s="2"/>
      <c r="Y31159" s="2"/>
      <c r="Z31159" s="2"/>
      <c r="AA31159" s="2"/>
      <c r="AB31159" s="2"/>
      <c r="AC31159" s="2"/>
      <c r="AD31159" s="2"/>
      <c r="AE31159" s="2"/>
    </row>
    <row r="31160" spans="22:31" x14ac:dyDescent="0.25">
      <c r="V31160" s="2"/>
      <c r="W31160" s="2"/>
      <c r="X31160" s="2"/>
      <c r="Y31160" s="2"/>
      <c r="Z31160" s="2"/>
      <c r="AA31160" s="2"/>
      <c r="AB31160" s="2"/>
      <c r="AC31160" s="2"/>
      <c r="AD31160" s="2"/>
      <c r="AE31160" s="2"/>
    </row>
    <row r="31161" spans="22:31" x14ac:dyDescent="0.25">
      <c r="V31161" s="2"/>
      <c r="W31161" s="2"/>
      <c r="X31161" s="2"/>
      <c r="Y31161" s="2"/>
      <c r="Z31161" s="2"/>
      <c r="AA31161" s="2"/>
      <c r="AB31161" s="2"/>
      <c r="AC31161" s="2"/>
      <c r="AD31161" s="2"/>
      <c r="AE31161" s="2"/>
    </row>
    <row r="31162" spans="22:31" x14ac:dyDescent="0.25">
      <c r="V31162" s="2"/>
      <c r="W31162" s="2"/>
      <c r="X31162" s="2"/>
      <c r="Y31162" s="2"/>
      <c r="Z31162" s="2"/>
      <c r="AA31162" s="2"/>
      <c r="AB31162" s="2"/>
      <c r="AC31162" s="2"/>
      <c r="AD31162" s="2"/>
      <c r="AE31162" s="2"/>
    </row>
    <row r="31163" spans="22:31" x14ac:dyDescent="0.25">
      <c r="V31163" s="2"/>
      <c r="W31163" s="2"/>
      <c r="X31163" s="2"/>
      <c r="Y31163" s="2"/>
      <c r="Z31163" s="2"/>
      <c r="AA31163" s="2"/>
      <c r="AB31163" s="2"/>
      <c r="AC31163" s="2"/>
      <c r="AD31163" s="2"/>
      <c r="AE31163" s="2"/>
    </row>
    <row r="31164" spans="22:31" x14ac:dyDescent="0.25">
      <c r="V31164" s="2"/>
      <c r="W31164" s="2"/>
      <c r="X31164" s="2"/>
      <c r="Y31164" s="2"/>
      <c r="Z31164" s="2"/>
      <c r="AA31164" s="2"/>
      <c r="AB31164" s="2"/>
      <c r="AC31164" s="2"/>
      <c r="AD31164" s="2"/>
      <c r="AE31164" s="2"/>
    </row>
    <row r="31165" spans="22:31" x14ac:dyDescent="0.25">
      <c r="V31165" s="2"/>
      <c r="W31165" s="2"/>
      <c r="X31165" s="2"/>
      <c r="Y31165" s="2"/>
      <c r="Z31165" s="2"/>
      <c r="AA31165" s="2"/>
      <c r="AB31165" s="2"/>
      <c r="AC31165" s="2"/>
      <c r="AD31165" s="2"/>
      <c r="AE31165" s="2"/>
    </row>
    <row r="31166" spans="22:31" x14ac:dyDescent="0.25">
      <c r="V31166" s="2"/>
      <c r="W31166" s="2"/>
      <c r="X31166" s="2"/>
      <c r="Y31166" s="2"/>
      <c r="Z31166" s="2"/>
      <c r="AA31166" s="2"/>
      <c r="AB31166" s="2"/>
      <c r="AC31166" s="2"/>
      <c r="AD31166" s="2"/>
      <c r="AE31166" s="2"/>
    </row>
    <row r="31167" spans="22:31" x14ac:dyDescent="0.25">
      <c r="V31167" s="2"/>
      <c r="W31167" s="2"/>
      <c r="X31167" s="2"/>
      <c r="Y31167" s="2"/>
      <c r="Z31167" s="2"/>
      <c r="AA31167" s="2"/>
      <c r="AB31167" s="2"/>
      <c r="AC31167" s="2"/>
      <c r="AD31167" s="2"/>
      <c r="AE31167" s="2"/>
    </row>
    <row r="31168" spans="22:31" x14ac:dyDescent="0.25">
      <c r="V31168" s="2"/>
      <c r="W31168" s="2"/>
      <c r="X31168" s="2"/>
      <c r="Y31168" s="2"/>
      <c r="Z31168" s="2"/>
      <c r="AA31168" s="2"/>
      <c r="AB31168" s="2"/>
      <c r="AC31168" s="2"/>
      <c r="AD31168" s="2"/>
      <c r="AE31168" s="2"/>
    </row>
    <row r="31169" spans="22:31" x14ac:dyDescent="0.25">
      <c r="V31169" s="2"/>
      <c r="W31169" s="2"/>
      <c r="X31169" s="2"/>
      <c r="Y31169" s="2"/>
      <c r="Z31169" s="2"/>
      <c r="AA31169" s="2"/>
      <c r="AB31169" s="2"/>
      <c r="AC31169" s="2"/>
      <c r="AD31169" s="2"/>
      <c r="AE31169" s="2"/>
    </row>
    <row r="31170" spans="22:31" x14ac:dyDescent="0.25">
      <c r="V31170" s="2"/>
      <c r="W31170" s="2"/>
      <c r="X31170" s="2"/>
      <c r="Y31170" s="2"/>
      <c r="Z31170" s="2"/>
      <c r="AA31170" s="2"/>
      <c r="AB31170" s="2"/>
      <c r="AC31170" s="2"/>
      <c r="AD31170" s="2"/>
      <c r="AE31170" s="2"/>
    </row>
    <row r="31171" spans="22:31" x14ac:dyDescent="0.25">
      <c r="V31171" s="2"/>
      <c r="W31171" s="2"/>
      <c r="X31171" s="2"/>
      <c r="Y31171" s="2"/>
      <c r="Z31171" s="2"/>
      <c r="AA31171" s="2"/>
      <c r="AB31171" s="2"/>
      <c r="AC31171" s="2"/>
      <c r="AD31171" s="2"/>
      <c r="AE31171" s="2"/>
    </row>
    <row r="31172" spans="22:31" x14ac:dyDescent="0.25">
      <c r="V31172" s="2"/>
      <c r="W31172" s="2"/>
      <c r="X31172" s="2"/>
      <c r="Y31172" s="2"/>
      <c r="Z31172" s="2"/>
      <c r="AA31172" s="2"/>
      <c r="AB31172" s="2"/>
      <c r="AC31172" s="2"/>
      <c r="AD31172" s="2"/>
      <c r="AE31172" s="2"/>
    </row>
    <row r="31173" spans="22:31" x14ac:dyDescent="0.25">
      <c r="V31173" s="2"/>
      <c r="W31173" s="2"/>
      <c r="X31173" s="2"/>
      <c r="Y31173" s="2"/>
      <c r="Z31173" s="2"/>
      <c r="AA31173" s="2"/>
      <c r="AB31173" s="2"/>
      <c r="AC31173" s="2"/>
      <c r="AD31173" s="2"/>
      <c r="AE31173" s="2"/>
    </row>
    <row r="31174" spans="22:31" x14ac:dyDescent="0.25">
      <c r="V31174" s="2"/>
      <c r="W31174" s="2"/>
      <c r="X31174" s="2"/>
      <c r="Y31174" s="2"/>
      <c r="Z31174" s="2"/>
      <c r="AA31174" s="2"/>
      <c r="AB31174" s="2"/>
      <c r="AC31174" s="2"/>
      <c r="AD31174" s="2"/>
      <c r="AE31174" s="2"/>
    </row>
    <row r="31175" spans="22:31" x14ac:dyDescent="0.25">
      <c r="V31175" s="2"/>
      <c r="W31175" s="2"/>
      <c r="X31175" s="2"/>
      <c r="Y31175" s="2"/>
      <c r="Z31175" s="2"/>
      <c r="AA31175" s="2"/>
      <c r="AB31175" s="2"/>
      <c r="AC31175" s="2"/>
      <c r="AD31175" s="2"/>
      <c r="AE31175" s="2"/>
    </row>
    <row r="31176" spans="22:31" x14ac:dyDescent="0.25">
      <c r="V31176" s="2"/>
      <c r="W31176" s="2"/>
      <c r="X31176" s="2"/>
      <c r="Y31176" s="2"/>
      <c r="Z31176" s="2"/>
      <c r="AA31176" s="2"/>
      <c r="AB31176" s="2"/>
      <c r="AC31176" s="2"/>
      <c r="AD31176" s="2"/>
      <c r="AE31176" s="2"/>
    </row>
    <row r="31177" spans="22:31" x14ac:dyDescent="0.25">
      <c r="V31177" s="2"/>
      <c r="W31177" s="2"/>
      <c r="X31177" s="2"/>
      <c r="Y31177" s="2"/>
      <c r="Z31177" s="2"/>
      <c r="AA31177" s="2"/>
      <c r="AB31177" s="2"/>
      <c r="AC31177" s="2"/>
      <c r="AD31177" s="2"/>
      <c r="AE31177" s="2"/>
    </row>
    <row r="31178" spans="22:31" x14ac:dyDescent="0.25">
      <c r="V31178" s="2"/>
      <c r="W31178" s="2"/>
      <c r="X31178" s="2"/>
      <c r="Y31178" s="2"/>
      <c r="Z31178" s="2"/>
      <c r="AA31178" s="2"/>
      <c r="AB31178" s="2"/>
      <c r="AC31178" s="2"/>
      <c r="AD31178" s="2"/>
      <c r="AE31178" s="2"/>
    </row>
    <row r="31179" spans="22:31" x14ac:dyDescent="0.25">
      <c r="V31179" s="2"/>
      <c r="W31179" s="2"/>
      <c r="X31179" s="2"/>
      <c r="Y31179" s="2"/>
      <c r="Z31179" s="2"/>
      <c r="AA31179" s="2"/>
      <c r="AB31179" s="2"/>
      <c r="AC31179" s="2"/>
      <c r="AD31179" s="2"/>
      <c r="AE31179" s="2"/>
    </row>
    <row r="31180" spans="22:31" x14ac:dyDescent="0.25">
      <c r="V31180" s="2"/>
      <c r="W31180" s="2"/>
      <c r="X31180" s="2"/>
      <c r="Y31180" s="2"/>
      <c r="Z31180" s="2"/>
      <c r="AA31180" s="2"/>
      <c r="AB31180" s="2"/>
      <c r="AC31180" s="2"/>
      <c r="AD31180" s="2"/>
      <c r="AE31180" s="2"/>
    </row>
    <row r="31181" spans="22:31" x14ac:dyDescent="0.25">
      <c r="V31181" s="2"/>
      <c r="W31181" s="2"/>
      <c r="X31181" s="2"/>
      <c r="Y31181" s="2"/>
      <c r="Z31181" s="2"/>
      <c r="AA31181" s="2"/>
      <c r="AB31181" s="2"/>
      <c r="AC31181" s="2"/>
      <c r="AD31181" s="2"/>
      <c r="AE31181" s="2"/>
    </row>
    <row r="31182" spans="22:31" x14ac:dyDescent="0.25">
      <c r="V31182" s="2"/>
      <c r="W31182" s="2"/>
      <c r="X31182" s="2"/>
      <c r="Y31182" s="2"/>
      <c r="Z31182" s="2"/>
      <c r="AA31182" s="2"/>
      <c r="AB31182" s="2"/>
      <c r="AC31182" s="2"/>
      <c r="AD31182" s="2"/>
      <c r="AE31182" s="2"/>
    </row>
    <row r="31183" spans="22:31" x14ac:dyDescent="0.25">
      <c r="V31183" s="2"/>
      <c r="W31183" s="2"/>
      <c r="X31183" s="2"/>
      <c r="Y31183" s="2"/>
      <c r="Z31183" s="2"/>
      <c r="AA31183" s="2"/>
      <c r="AB31183" s="2"/>
      <c r="AC31183" s="2"/>
      <c r="AD31183" s="2"/>
      <c r="AE31183" s="2"/>
    </row>
    <row r="31184" spans="22:31" x14ac:dyDescent="0.25">
      <c r="V31184" s="2"/>
      <c r="W31184" s="2"/>
      <c r="X31184" s="2"/>
      <c r="Y31184" s="2"/>
      <c r="Z31184" s="2"/>
      <c r="AA31184" s="2"/>
      <c r="AB31184" s="2"/>
      <c r="AC31184" s="2"/>
      <c r="AD31184" s="2"/>
      <c r="AE31184" s="2"/>
    </row>
    <row r="31185" spans="22:31" x14ac:dyDescent="0.25">
      <c r="V31185" s="2"/>
      <c r="W31185" s="2"/>
      <c r="X31185" s="2"/>
      <c r="Y31185" s="2"/>
      <c r="Z31185" s="2"/>
      <c r="AA31185" s="2"/>
      <c r="AB31185" s="2"/>
      <c r="AC31185" s="2"/>
      <c r="AD31185" s="2"/>
      <c r="AE31185" s="2"/>
    </row>
    <row r="31186" spans="22:31" x14ac:dyDescent="0.25">
      <c r="V31186" s="2"/>
      <c r="W31186" s="2"/>
      <c r="X31186" s="2"/>
      <c r="Y31186" s="2"/>
      <c r="Z31186" s="2"/>
      <c r="AA31186" s="2"/>
      <c r="AB31186" s="2"/>
      <c r="AC31186" s="2"/>
      <c r="AD31186" s="2"/>
      <c r="AE31186" s="2"/>
    </row>
    <row r="31187" spans="22:31" x14ac:dyDescent="0.25">
      <c r="V31187" s="2"/>
      <c r="W31187" s="2"/>
      <c r="X31187" s="2"/>
      <c r="Y31187" s="2"/>
      <c r="Z31187" s="2"/>
      <c r="AA31187" s="2"/>
      <c r="AB31187" s="2"/>
      <c r="AC31187" s="2"/>
      <c r="AD31187" s="2"/>
      <c r="AE31187" s="2"/>
    </row>
    <row r="31188" spans="22:31" x14ac:dyDescent="0.25">
      <c r="V31188" s="2"/>
      <c r="W31188" s="2"/>
      <c r="X31188" s="2"/>
      <c r="Y31188" s="2"/>
      <c r="Z31188" s="2"/>
      <c r="AA31188" s="2"/>
      <c r="AB31188" s="2"/>
      <c r="AC31188" s="2"/>
      <c r="AD31188" s="2"/>
      <c r="AE31188" s="2"/>
    </row>
    <row r="31189" spans="22:31" x14ac:dyDescent="0.25">
      <c r="V31189" s="2"/>
      <c r="W31189" s="2"/>
      <c r="X31189" s="2"/>
      <c r="Y31189" s="2"/>
      <c r="Z31189" s="2"/>
      <c r="AA31189" s="2"/>
      <c r="AB31189" s="2"/>
      <c r="AC31189" s="2"/>
      <c r="AD31189" s="2"/>
      <c r="AE31189" s="2"/>
    </row>
    <row r="31190" spans="22:31" x14ac:dyDescent="0.25">
      <c r="V31190" s="2"/>
      <c r="W31190" s="2"/>
      <c r="X31190" s="2"/>
      <c r="Y31190" s="2"/>
      <c r="Z31190" s="2"/>
      <c r="AA31190" s="2"/>
      <c r="AB31190" s="2"/>
      <c r="AC31190" s="2"/>
      <c r="AD31190" s="2"/>
      <c r="AE31190" s="2"/>
    </row>
    <row r="31191" spans="22:31" x14ac:dyDescent="0.25">
      <c r="V31191" s="2"/>
      <c r="W31191" s="2"/>
      <c r="X31191" s="2"/>
      <c r="Y31191" s="2"/>
      <c r="Z31191" s="2"/>
      <c r="AA31191" s="2"/>
      <c r="AB31191" s="2"/>
      <c r="AC31191" s="2"/>
      <c r="AD31191" s="2"/>
      <c r="AE31191" s="2"/>
    </row>
    <row r="31192" spans="22:31" x14ac:dyDescent="0.25">
      <c r="V31192" s="2"/>
      <c r="W31192" s="2"/>
      <c r="X31192" s="2"/>
      <c r="Y31192" s="2"/>
      <c r="Z31192" s="2"/>
      <c r="AA31192" s="2"/>
      <c r="AB31192" s="2"/>
      <c r="AC31192" s="2"/>
      <c r="AD31192" s="2"/>
      <c r="AE31192" s="2"/>
    </row>
    <row r="31193" spans="22:31" x14ac:dyDescent="0.25">
      <c r="V31193" s="2"/>
      <c r="W31193" s="2"/>
      <c r="X31193" s="2"/>
      <c r="Y31193" s="2"/>
      <c r="Z31193" s="2"/>
      <c r="AA31193" s="2"/>
      <c r="AB31193" s="2"/>
      <c r="AC31193" s="2"/>
      <c r="AD31193" s="2"/>
      <c r="AE31193" s="2"/>
    </row>
    <row r="31194" spans="22:31" x14ac:dyDescent="0.25">
      <c r="V31194" s="2"/>
      <c r="W31194" s="2"/>
      <c r="X31194" s="2"/>
      <c r="Y31194" s="2"/>
      <c r="Z31194" s="2"/>
      <c r="AA31194" s="2"/>
      <c r="AB31194" s="2"/>
      <c r="AC31194" s="2"/>
      <c r="AD31194" s="2"/>
      <c r="AE31194" s="2"/>
    </row>
    <row r="31195" spans="22:31" x14ac:dyDescent="0.25">
      <c r="V31195" s="2"/>
      <c r="W31195" s="2"/>
      <c r="X31195" s="2"/>
      <c r="Y31195" s="2"/>
      <c r="Z31195" s="2"/>
      <c r="AA31195" s="2"/>
      <c r="AB31195" s="2"/>
      <c r="AC31195" s="2"/>
      <c r="AD31195" s="2"/>
      <c r="AE31195" s="2"/>
    </row>
    <row r="31196" spans="22:31" x14ac:dyDescent="0.25">
      <c r="V31196" s="2"/>
      <c r="W31196" s="2"/>
      <c r="X31196" s="2"/>
      <c r="Y31196" s="2"/>
      <c r="Z31196" s="2"/>
      <c r="AA31196" s="2"/>
      <c r="AB31196" s="2"/>
      <c r="AC31196" s="2"/>
      <c r="AD31196" s="2"/>
      <c r="AE31196" s="2"/>
    </row>
    <row r="31197" spans="22:31" x14ac:dyDescent="0.25">
      <c r="V31197" s="2"/>
      <c r="W31197" s="2"/>
      <c r="X31197" s="2"/>
      <c r="Y31197" s="2"/>
      <c r="Z31197" s="2"/>
      <c r="AA31197" s="2"/>
      <c r="AB31197" s="2"/>
      <c r="AC31197" s="2"/>
      <c r="AD31197" s="2"/>
      <c r="AE31197" s="2"/>
    </row>
    <row r="31198" spans="22:31" x14ac:dyDescent="0.25">
      <c r="V31198" s="2"/>
      <c r="W31198" s="2"/>
      <c r="X31198" s="2"/>
      <c r="Y31198" s="2"/>
      <c r="Z31198" s="2"/>
      <c r="AA31198" s="2"/>
      <c r="AB31198" s="2"/>
      <c r="AC31198" s="2"/>
      <c r="AD31198" s="2"/>
      <c r="AE31198" s="2"/>
    </row>
    <row r="31199" spans="22:31" x14ac:dyDescent="0.25">
      <c r="V31199" s="2"/>
      <c r="W31199" s="2"/>
      <c r="X31199" s="2"/>
      <c r="Y31199" s="2"/>
      <c r="Z31199" s="2"/>
      <c r="AA31199" s="2"/>
      <c r="AB31199" s="2"/>
      <c r="AC31199" s="2"/>
      <c r="AD31199" s="2"/>
      <c r="AE31199" s="2"/>
    </row>
    <row r="31200" spans="22:31" x14ac:dyDescent="0.25">
      <c r="V31200" s="2"/>
      <c r="W31200" s="2"/>
      <c r="X31200" s="2"/>
      <c r="Y31200" s="2"/>
      <c r="Z31200" s="2"/>
      <c r="AA31200" s="2"/>
      <c r="AB31200" s="2"/>
      <c r="AC31200" s="2"/>
      <c r="AD31200" s="2"/>
      <c r="AE31200" s="2"/>
    </row>
    <row r="31201" spans="22:31" x14ac:dyDescent="0.25">
      <c r="V31201" s="2"/>
      <c r="W31201" s="2"/>
      <c r="X31201" s="2"/>
      <c r="Y31201" s="2"/>
      <c r="Z31201" s="2"/>
      <c r="AA31201" s="2"/>
      <c r="AB31201" s="2"/>
      <c r="AC31201" s="2"/>
      <c r="AD31201" s="2"/>
      <c r="AE31201" s="2"/>
    </row>
    <row r="31202" spans="22:31" x14ac:dyDescent="0.25">
      <c r="V31202" s="2"/>
      <c r="W31202" s="2"/>
      <c r="X31202" s="2"/>
      <c r="Y31202" s="2"/>
      <c r="Z31202" s="2"/>
      <c r="AA31202" s="2"/>
      <c r="AB31202" s="2"/>
      <c r="AC31202" s="2"/>
      <c r="AD31202" s="2"/>
      <c r="AE31202" s="2"/>
    </row>
    <row r="31203" spans="22:31" x14ac:dyDescent="0.25">
      <c r="V31203" s="2"/>
      <c r="W31203" s="2"/>
      <c r="X31203" s="2"/>
      <c r="Y31203" s="2"/>
      <c r="Z31203" s="2"/>
      <c r="AA31203" s="2"/>
      <c r="AB31203" s="2"/>
      <c r="AC31203" s="2"/>
      <c r="AD31203" s="2"/>
      <c r="AE31203" s="2"/>
    </row>
    <row r="31204" spans="22:31" x14ac:dyDescent="0.25">
      <c r="V31204" s="2"/>
      <c r="W31204" s="2"/>
      <c r="X31204" s="2"/>
      <c r="Y31204" s="2"/>
      <c r="Z31204" s="2"/>
      <c r="AA31204" s="2"/>
      <c r="AB31204" s="2"/>
      <c r="AC31204" s="2"/>
      <c r="AD31204" s="2"/>
      <c r="AE31204" s="2"/>
    </row>
    <row r="31205" spans="22:31" x14ac:dyDescent="0.25">
      <c r="V31205" s="2"/>
      <c r="W31205" s="2"/>
      <c r="X31205" s="2"/>
      <c r="Y31205" s="2"/>
      <c r="Z31205" s="2"/>
      <c r="AA31205" s="2"/>
      <c r="AB31205" s="2"/>
      <c r="AC31205" s="2"/>
      <c r="AD31205" s="2"/>
      <c r="AE31205" s="2"/>
    </row>
    <row r="31206" spans="22:31" x14ac:dyDescent="0.25">
      <c r="V31206" s="2"/>
      <c r="W31206" s="2"/>
      <c r="X31206" s="2"/>
      <c r="Y31206" s="2"/>
      <c r="Z31206" s="2"/>
      <c r="AA31206" s="2"/>
      <c r="AB31206" s="2"/>
      <c r="AC31206" s="2"/>
      <c r="AD31206" s="2"/>
      <c r="AE31206" s="2"/>
    </row>
    <row r="31207" spans="22:31" x14ac:dyDescent="0.25">
      <c r="V31207" s="2"/>
      <c r="W31207" s="2"/>
      <c r="X31207" s="2"/>
      <c r="Y31207" s="2"/>
      <c r="Z31207" s="2"/>
      <c r="AA31207" s="2"/>
      <c r="AB31207" s="2"/>
      <c r="AC31207" s="2"/>
      <c r="AD31207" s="2"/>
      <c r="AE31207" s="2"/>
    </row>
    <row r="31208" spans="22:31" x14ac:dyDescent="0.25">
      <c r="V31208" s="2"/>
      <c r="W31208" s="2"/>
      <c r="X31208" s="2"/>
      <c r="Y31208" s="2"/>
      <c r="Z31208" s="2"/>
      <c r="AA31208" s="2"/>
      <c r="AB31208" s="2"/>
      <c r="AC31208" s="2"/>
      <c r="AD31208" s="2"/>
      <c r="AE31208" s="2"/>
    </row>
    <row r="31209" spans="22:31" x14ac:dyDescent="0.25">
      <c r="V31209" s="2"/>
      <c r="W31209" s="2"/>
      <c r="X31209" s="2"/>
      <c r="Y31209" s="2"/>
      <c r="Z31209" s="2"/>
      <c r="AA31209" s="2"/>
      <c r="AB31209" s="2"/>
      <c r="AC31209" s="2"/>
      <c r="AD31209" s="2"/>
      <c r="AE31209" s="2"/>
    </row>
    <row r="31210" spans="22:31" x14ac:dyDescent="0.25">
      <c r="V31210" s="2"/>
      <c r="W31210" s="2"/>
      <c r="X31210" s="2"/>
      <c r="Y31210" s="2"/>
      <c r="Z31210" s="2"/>
      <c r="AA31210" s="2"/>
      <c r="AB31210" s="2"/>
      <c r="AC31210" s="2"/>
      <c r="AD31210" s="2"/>
      <c r="AE31210" s="2"/>
    </row>
    <row r="31211" spans="22:31" x14ac:dyDescent="0.25">
      <c r="V31211" s="2"/>
      <c r="W31211" s="2"/>
      <c r="X31211" s="2"/>
      <c r="Y31211" s="2"/>
      <c r="Z31211" s="2"/>
      <c r="AA31211" s="2"/>
      <c r="AB31211" s="2"/>
      <c r="AC31211" s="2"/>
      <c r="AD31211" s="2"/>
      <c r="AE31211" s="2"/>
    </row>
    <row r="31212" spans="22:31" x14ac:dyDescent="0.25">
      <c r="V31212" s="2"/>
      <c r="W31212" s="2"/>
      <c r="X31212" s="2"/>
      <c r="Y31212" s="2"/>
      <c r="Z31212" s="2"/>
      <c r="AA31212" s="2"/>
      <c r="AB31212" s="2"/>
      <c r="AC31212" s="2"/>
      <c r="AD31212" s="2"/>
      <c r="AE31212" s="2"/>
    </row>
    <row r="31213" spans="22:31" x14ac:dyDescent="0.25">
      <c r="V31213" s="2"/>
      <c r="W31213" s="2"/>
      <c r="X31213" s="2"/>
      <c r="Y31213" s="2"/>
      <c r="Z31213" s="2"/>
      <c r="AA31213" s="2"/>
      <c r="AB31213" s="2"/>
      <c r="AC31213" s="2"/>
      <c r="AD31213" s="2"/>
      <c r="AE31213" s="2"/>
    </row>
    <row r="31214" spans="22:31" x14ac:dyDescent="0.25">
      <c r="V31214" s="2"/>
      <c r="W31214" s="2"/>
      <c r="X31214" s="2"/>
      <c r="Y31214" s="2"/>
      <c r="Z31214" s="2"/>
      <c r="AA31214" s="2"/>
      <c r="AB31214" s="2"/>
      <c r="AC31214" s="2"/>
      <c r="AD31214" s="2"/>
      <c r="AE31214" s="2"/>
    </row>
    <row r="31215" spans="22:31" x14ac:dyDescent="0.25">
      <c r="V31215" s="2"/>
      <c r="W31215" s="2"/>
      <c r="X31215" s="2"/>
      <c r="Y31215" s="2"/>
      <c r="Z31215" s="2"/>
      <c r="AA31215" s="2"/>
      <c r="AB31215" s="2"/>
      <c r="AC31215" s="2"/>
      <c r="AD31215" s="2"/>
      <c r="AE31215" s="2"/>
    </row>
    <row r="31216" spans="22:31" x14ac:dyDescent="0.25">
      <c r="V31216" s="2"/>
      <c r="W31216" s="2"/>
      <c r="X31216" s="2"/>
      <c r="Y31216" s="2"/>
      <c r="Z31216" s="2"/>
      <c r="AA31216" s="2"/>
      <c r="AB31216" s="2"/>
      <c r="AC31216" s="2"/>
      <c r="AD31216" s="2"/>
      <c r="AE31216" s="2"/>
    </row>
    <row r="31217" spans="22:31" x14ac:dyDescent="0.25">
      <c r="V31217" s="2"/>
      <c r="W31217" s="2"/>
      <c r="X31217" s="2"/>
      <c r="Y31217" s="2"/>
      <c r="Z31217" s="2"/>
      <c r="AA31217" s="2"/>
      <c r="AB31217" s="2"/>
      <c r="AC31217" s="2"/>
      <c r="AD31217" s="2"/>
      <c r="AE31217" s="2"/>
    </row>
    <row r="31218" spans="22:31" x14ac:dyDescent="0.25">
      <c r="V31218" s="2"/>
      <c r="W31218" s="2"/>
      <c r="X31218" s="2"/>
      <c r="Y31218" s="2"/>
      <c r="Z31218" s="2"/>
      <c r="AA31218" s="2"/>
      <c r="AB31218" s="2"/>
      <c r="AC31218" s="2"/>
      <c r="AD31218" s="2"/>
      <c r="AE31218" s="2"/>
    </row>
    <row r="31219" spans="22:31" x14ac:dyDescent="0.25">
      <c r="V31219" s="2"/>
      <c r="W31219" s="2"/>
      <c r="X31219" s="2"/>
      <c r="Y31219" s="2"/>
      <c r="Z31219" s="2"/>
      <c r="AA31219" s="2"/>
      <c r="AB31219" s="2"/>
      <c r="AC31219" s="2"/>
      <c r="AD31219" s="2"/>
      <c r="AE31219" s="2"/>
    </row>
    <row r="31220" spans="22:31" x14ac:dyDescent="0.25">
      <c r="V31220" s="2"/>
      <c r="W31220" s="2"/>
      <c r="X31220" s="2"/>
      <c r="Y31220" s="2"/>
      <c r="Z31220" s="2"/>
      <c r="AA31220" s="2"/>
      <c r="AB31220" s="2"/>
      <c r="AC31220" s="2"/>
      <c r="AD31220" s="2"/>
      <c r="AE31220" s="2"/>
    </row>
    <row r="31221" spans="22:31" x14ac:dyDescent="0.25">
      <c r="V31221" s="2"/>
      <c r="W31221" s="2"/>
      <c r="X31221" s="2"/>
      <c r="Y31221" s="2"/>
      <c r="Z31221" s="2"/>
      <c r="AA31221" s="2"/>
      <c r="AB31221" s="2"/>
      <c r="AC31221" s="2"/>
      <c r="AD31221" s="2"/>
      <c r="AE31221" s="2"/>
    </row>
    <row r="31222" spans="22:31" x14ac:dyDescent="0.25">
      <c r="V31222" s="2"/>
      <c r="W31222" s="2"/>
      <c r="X31222" s="2"/>
      <c r="Y31222" s="2"/>
      <c r="Z31222" s="2"/>
      <c r="AA31222" s="2"/>
      <c r="AB31222" s="2"/>
      <c r="AC31222" s="2"/>
      <c r="AD31222" s="2"/>
      <c r="AE31222" s="2"/>
    </row>
    <row r="31223" spans="22:31" x14ac:dyDescent="0.25">
      <c r="V31223" s="2"/>
      <c r="W31223" s="2"/>
      <c r="X31223" s="2"/>
      <c r="Y31223" s="2"/>
      <c r="Z31223" s="2"/>
      <c r="AA31223" s="2"/>
      <c r="AB31223" s="2"/>
      <c r="AC31223" s="2"/>
      <c r="AD31223" s="2"/>
      <c r="AE31223" s="2"/>
    </row>
    <row r="31224" spans="22:31" x14ac:dyDescent="0.25">
      <c r="V31224" s="2"/>
      <c r="W31224" s="2"/>
      <c r="X31224" s="2"/>
      <c r="Y31224" s="2"/>
      <c r="Z31224" s="2"/>
      <c r="AA31224" s="2"/>
      <c r="AB31224" s="2"/>
      <c r="AC31224" s="2"/>
      <c r="AD31224" s="2"/>
      <c r="AE31224" s="2"/>
    </row>
    <row r="31225" spans="22:31" x14ac:dyDescent="0.25">
      <c r="V31225" s="2"/>
      <c r="W31225" s="2"/>
      <c r="X31225" s="2"/>
      <c r="Y31225" s="2"/>
      <c r="Z31225" s="2"/>
      <c r="AA31225" s="2"/>
      <c r="AB31225" s="2"/>
      <c r="AC31225" s="2"/>
      <c r="AD31225" s="2"/>
      <c r="AE31225" s="2"/>
    </row>
    <row r="31226" spans="22:31" x14ac:dyDescent="0.25">
      <c r="V31226" s="2"/>
      <c r="W31226" s="2"/>
      <c r="X31226" s="2"/>
      <c r="Y31226" s="2"/>
      <c r="Z31226" s="2"/>
      <c r="AA31226" s="2"/>
      <c r="AB31226" s="2"/>
      <c r="AC31226" s="2"/>
      <c r="AD31226" s="2"/>
      <c r="AE31226" s="2"/>
    </row>
    <row r="31227" spans="22:31" x14ac:dyDescent="0.25">
      <c r="V31227" s="2"/>
      <c r="W31227" s="2"/>
      <c r="X31227" s="2"/>
      <c r="Y31227" s="2"/>
      <c r="Z31227" s="2"/>
      <c r="AA31227" s="2"/>
      <c r="AB31227" s="2"/>
      <c r="AC31227" s="2"/>
      <c r="AD31227" s="2"/>
      <c r="AE31227" s="2"/>
    </row>
    <row r="31228" spans="22:31" x14ac:dyDescent="0.25">
      <c r="V31228" s="2"/>
      <c r="W31228" s="2"/>
      <c r="X31228" s="2"/>
      <c r="Y31228" s="2"/>
      <c r="Z31228" s="2"/>
      <c r="AA31228" s="2"/>
      <c r="AB31228" s="2"/>
      <c r="AC31228" s="2"/>
      <c r="AD31228" s="2"/>
      <c r="AE31228" s="2"/>
    </row>
    <row r="31229" spans="22:31" x14ac:dyDescent="0.25">
      <c r="V31229" s="2"/>
      <c r="W31229" s="2"/>
      <c r="X31229" s="2"/>
      <c r="Y31229" s="2"/>
      <c r="Z31229" s="2"/>
      <c r="AA31229" s="2"/>
      <c r="AB31229" s="2"/>
      <c r="AC31229" s="2"/>
      <c r="AD31229" s="2"/>
      <c r="AE31229" s="2"/>
    </row>
    <row r="31230" spans="22:31" x14ac:dyDescent="0.25">
      <c r="V31230" s="2"/>
      <c r="W31230" s="2"/>
      <c r="X31230" s="2"/>
      <c r="Y31230" s="2"/>
      <c r="Z31230" s="2"/>
      <c r="AA31230" s="2"/>
      <c r="AB31230" s="2"/>
      <c r="AC31230" s="2"/>
      <c r="AD31230" s="2"/>
      <c r="AE31230" s="2"/>
    </row>
    <row r="31231" spans="22:31" x14ac:dyDescent="0.25">
      <c r="V31231" s="2"/>
      <c r="W31231" s="2"/>
      <c r="X31231" s="2"/>
      <c r="Y31231" s="2"/>
      <c r="Z31231" s="2"/>
      <c r="AA31231" s="2"/>
      <c r="AB31231" s="2"/>
      <c r="AC31231" s="2"/>
      <c r="AD31231" s="2"/>
      <c r="AE31231" s="2"/>
    </row>
    <row r="31232" spans="22:31" x14ac:dyDescent="0.25">
      <c r="V31232" s="2"/>
      <c r="W31232" s="2"/>
      <c r="X31232" s="2"/>
      <c r="Y31232" s="2"/>
      <c r="Z31232" s="2"/>
      <c r="AA31232" s="2"/>
      <c r="AB31232" s="2"/>
      <c r="AC31232" s="2"/>
      <c r="AD31232" s="2"/>
      <c r="AE31232" s="2"/>
    </row>
    <row r="31233" spans="22:31" x14ac:dyDescent="0.25">
      <c r="V31233" s="2"/>
      <c r="W31233" s="2"/>
      <c r="X31233" s="2"/>
      <c r="Y31233" s="2"/>
      <c r="Z31233" s="2"/>
      <c r="AA31233" s="2"/>
      <c r="AB31233" s="2"/>
      <c r="AC31233" s="2"/>
      <c r="AD31233" s="2"/>
      <c r="AE31233" s="2"/>
    </row>
    <row r="31234" spans="22:31" x14ac:dyDescent="0.25">
      <c r="V31234" s="2"/>
      <c r="W31234" s="2"/>
      <c r="X31234" s="2"/>
      <c r="Y31234" s="2"/>
      <c r="Z31234" s="2"/>
      <c r="AA31234" s="2"/>
      <c r="AB31234" s="2"/>
      <c r="AC31234" s="2"/>
      <c r="AD31234" s="2"/>
      <c r="AE31234" s="2"/>
    </row>
    <row r="31235" spans="22:31" x14ac:dyDescent="0.25">
      <c r="V31235" s="2"/>
      <c r="W31235" s="2"/>
      <c r="X31235" s="2"/>
      <c r="Y31235" s="2"/>
      <c r="Z31235" s="2"/>
      <c r="AA31235" s="2"/>
      <c r="AB31235" s="2"/>
      <c r="AC31235" s="2"/>
      <c r="AD31235" s="2"/>
      <c r="AE31235" s="2"/>
    </row>
    <row r="31236" spans="22:31" x14ac:dyDescent="0.25">
      <c r="V31236" s="2"/>
      <c r="W31236" s="2"/>
      <c r="X31236" s="2"/>
      <c r="Y31236" s="2"/>
      <c r="Z31236" s="2"/>
      <c r="AA31236" s="2"/>
      <c r="AB31236" s="2"/>
      <c r="AC31236" s="2"/>
      <c r="AD31236" s="2"/>
      <c r="AE31236" s="2"/>
    </row>
    <row r="31237" spans="22:31" x14ac:dyDescent="0.25">
      <c r="V31237" s="2"/>
      <c r="W31237" s="2"/>
      <c r="X31237" s="2"/>
      <c r="Y31237" s="2"/>
      <c r="Z31237" s="2"/>
      <c r="AA31237" s="2"/>
      <c r="AB31237" s="2"/>
      <c r="AC31237" s="2"/>
      <c r="AD31237" s="2"/>
      <c r="AE31237" s="2"/>
    </row>
    <row r="31238" spans="22:31" x14ac:dyDescent="0.25">
      <c r="V31238" s="2"/>
      <c r="W31238" s="2"/>
      <c r="X31238" s="2"/>
      <c r="Y31238" s="2"/>
      <c r="Z31238" s="2"/>
      <c r="AA31238" s="2"/>
      <c r="AB31238" s="2"/>
      <c r="AC31238" s="2"/>
      <c r="AD31238" s="2"/>
      <c r="AE31238" s="2"/>
    </row>
    <row r="31239" spans="22:31" x14ac:dyDescent="0.25">
      <c r="V31239" s="2"/>
      <c r="W31239" s="2"/>
      <c r="X31239" s="2"/>
      <c r="Y31239" s="2"/>
      <c r="Z31239" s="2"/>
      <c r="AA31239" s="2"/>
      <c r="AB31239" s="2"/>
      <c r="AC31239" s="2"/>
      <c r="AD31239" s="2"/>
      <c r="AE31239" s="2"/>
    </row>
    <row r="31240" spans="22:31" x14ac:dyDescent="0.25">
      <c r="V31240" s="2"/>
      <c r="W31240" s="2"/>
      <c r="X31240" s="2"/>
      <c r="Y31240" s="2"/>
      <c r="Z31240" s="2"/>
      <c r="AA31240" s="2"/>
      <c r="AB31240" s="2"/>
      <c r="AC31240" s="2"/>
      <c r="AD31240" s="2"/>
      <c r="AE31240" s="2"/>
    </row>
    <row r="31241" spans="22:31" x14ac:dyDescent="0.25">
      <c r="V31241" s="2"/>
      <c r="W31241" s="2"/>
      <c r="X31241" s="2"/>
      <c r="Y31241" s="2"/>
      <c r="Z31241" s="2"/>
      <c r="AA31241" s="2"/>
      <c r="AB31241" s="2"/>
      <c r="AC31241" s="2"/>
      <c r="AD31241" s="2"/>
      <c r="AE31241" s="2"/>
    </row>
    <row r="31242" spans="22:31" x14ac:dyDescent="0.25">
      <c r="V31242" s="2"/>
      <c r="W31242" s="2"/>
      <c r="X31242" s="2"/>
      <c r="Y31242" s="2"/>
      <c r="Z31242" s="2"/>
      <c r="AA31242" s="2"/>
      <c r="AB31242" s="2"/>
      <c r="AC31242" s="2"/>
      <c r="AD31242" s="2"/>
      <c r="AE31242" s="2"/>
    </row>
    <row r="31243" spans="22:31" x14ac:dyDescent="0.25">
      <c r="V31243" s="2"/>
      <c r="W31243" s="2"/>
      <c r="X31243" s="2"/>
      <c r="Y31243" s="2"/>
      <c r="Z31243" s="2"/>
      <c r="AA31243" s="2"/>
      <c r="AB31243" s="2"/>
      <c r="AC31243" s="2"/>
      <c r="AD31243" s="2"/>
      <c r="AE31243" s="2"/>
    </row>
    <row r="31244" spans="22:31" x14ac:dyDescent="0.25">
      <c r="V31244" s="2"/>
      <c r="W31244" s="2"/>
      <c r="X31244" s="2"/>
      <c r="Y31244" s="2"/>
      <c r="Z31244" s="2"/>
      <c r="AA31244" s="2"/>
      <c r="AB31244" s="2"/>
      <c r="AC31244" s="2"/>
      <c r="AD31244" s="2"/>
      <c r="AE31244" s="2"/>
    </row>
    <row r="31245" spans="22:31" x14ac:dyDescent="0.25">
      <c r="V31245" s="2"/>
      <c r="W31245" s="2"/>
      <c r="X31245" s="2"/>
      <c r="Y31245" s="2"/>
      <c r="Z31245" s="2"/>
      <c r="AA31245" s="2"/>
      <c r="AB31245" s="2"/>
      <c r="AC31245" s="2"/>
      <c r="AD31245" s="2"/>
      <c r="AE31245" s="2"/>
    </row>
    <row r="31246" spans="22:31" x14ac:dyDescent="0.25">
      <c r="V31246" s="2"/>
      <c r="W31246" s="2"/>
      <c r="X31246" s="2"/>
      <c r="Y31246" s="2"/>
      <c r="Z31246" s="2"/>
      <c r="AA31246" s="2"/>
      <c r="AB31246" s="2"/>
      <c r="AC31246" s="2"/>
      <c r="AD31246" s="2"/>
      <c r="AE31246" s="2"/>
    </row>
    <row r="31247" spans="22:31" x14ac:dyDescent="0.25">
      <c r="V31247" s="2"/>
      <c r="W31247" s="2"/>
      <c r="X31247" s="2"/>
      <c r="Y31247" s="2"/>
      <c r="Z31247" s="2"/>
      <c r="AA31247" s="2"/>
      <c r="AB31247" s="2"/>
      <c r="AC31247" s="2"/>
      <c r="AD31247" s="2"/>
      <c r="AE31247" s="2"/>
    </row>
    <row r="31248" spans="22:31" x14ac:dyDescent="0.25">
      <c r="V31248" s="2"/>
      <c r="W31248" s="2"/>
      <c r="X31248" s="2"/>
      <c r="Y31248" s="2"/>
      <c r="Z31248" s="2"/>
      <c r="AA31248" s="2"/>
      <c r="AB31248" s="2"/>
      <c r="AC31248" s="2"/>
      <c r="AD31248" s="2"/>
      <c r="AE31248" s="2"/>
    </row>
    <row r="31249" spans="22:31" x14ac:dyDescent="0.25">
      <c r="V31249" s="2"/>
      <c r="W31249" s="2"/>
      <c r="X31249" s="2"/>
      <c r="Y31249" s="2"/>
      <c r="Z31249" s="2"/>
      <c r="AA31249" s="2"/>
      <c r="AB31249" s="2"/>
      <c r="AC31249" s="2"/>
      <c r="AD31249" s="2"/>
      <c r="AE31249" s="2"/>
    </row>
    <row r="31250" spans="22:31" x14ac:dyDescent="0.25">
      <c r="V31250" s="2"/>
      <c r="W31250" s="2"/>
      <c r="X31250" s="2"/>
      <c r="Y31250" s="2"/>
      <c r="Z31250" s="2"/>
      <c r="AA31250" s="2"/>
      <c r="AB31250" s="2"/>
      <c r="AC31250" s="2"/>
      <c r="AD31250" s="2"/>
      <c r="AE31250" s="2"/>
    </row>
    <row r="31251" spans="22:31" x14ac:dyDescent="0.25">
      <c r="V31251" s="2"/>
      <c r="W31251" s="2"/>
      <c r="X31251" s="2"/>
      <c r="Y31251" s="2"/>
      <c r="Z31251" s="2"/>
      <c r="AA31251" s="2"/>
      <c r="AB31251" s="2"/>
      <c r="AC31251" s="2"/>
      <c r="AD31251" s="2"/>
      <c r="AE31251" s="2"/>
    </row>
    <row r="31252" spans="22:31" x14ac:dyDescent="0.25">
      <c r="V31252" s="2"/>
      <c r="W31252" s="2"/>
      <c r="X31252" s="2"/>
      <c r="Y31252" s="2"/>
      <c r="Z31252" s="2"/>
      <c r="AA31252" s="2"/>
      <c r="AB31252" s="2"/>
      <c r="AC31252" s="2"/>
      <c r="AD31252" s="2"/>
      <c r="AE31252" s="2"/>
    </row>
    <row r="31253" spans="22:31" x14ac:dyDescent="0.25">
      <c r="V31253" s="2"/>
      <c r="W31253" s="2"/>
      <c r="X31253" s="2"/>
      <c r="Y31253" s="2"/>
      <c r="Z31253" s="2"/>
      <c r="AA31253" s="2"/>
      <c r="AB31253" s="2"/>
      <c r="AC31253" s="2"/>
      <c r="AD31253" s="2"/>
      <c r="AE31253" s="2"/>
    </row>
    <row r="31254" spans="22:31" x14ac:dyDescent="0.25">
      <c r="V31254" s="2"/>
      <c r="W31254" s="2"/>
      <c r="X31254" s="2"/>
      <c r="Y31254" s="2"/>
      <c r="Z31254" s="2"/>
      <c r="AA31254" s="2"/>
      <c r="AB31254" s="2"/>
      <c r="AC31254" s="2"/>
      <c r="AD31254" s="2"/>
      <c r="AE31254" s="2"/>
    </row>
    <row r="31255" spans="22:31" x14ac:dyDescent="0.25">
      <c r="V31255" s="2"/>
      <c r="W31255" s="2"/>
      <c r="X31255" s="2"/>
      <c r="Y31255" s="2"/>
      <c r="Z31255" s="2"/>
      <c r="AA31255" s="2"/>
      <c r="AB31255" s="2"/>
      <c r="AC31255" s="2"/>
      <c r="AD31255" s="2"/>
      <c r="AE31255" s="2"/>
    </row>
    <row r="31256" spans="22:31" x14ac:dyDescent="0.25">
      <c r="V31256" s="2"/>
      <c r="W31256" s="2"/>
      <c r="X31256" s="2"/>
      <c r="Y31256" s="2"/>
      <c r="Z31256" s="2"/>
      <c r="AA31256" s="2"/>
      <c r="AB31256" s="2"/>
      <c r="AC31256" s="2"/>
      <c r="AD31256" s="2"/>
      <c r="AE31256" s="2"/>
    </row>
    <row r="31257" spans="22:31" x14ac:dyDescent="0.25">
      <c r="V31257" s="2"/>
      <c r="W31257" s="2"/>
      <c r="X31257" s="2"/>
      <c r="Y31257" s="2"/>
      <c r="Z31257" s="2"/>
      <c r="AA31257" s="2"/>
      <c r="AB31257" s="2"/>
      <c r="AC31257" s="2"/>
      <c r="AD31257" s="2"/>
      <c r="AE31257" s="2"/>
    </row>
    <row r="31258" spans="22:31" x14ac:dyDescent="0.25">
      <c r="V31258" s="2"/>
      <c r="W31258" s="2"/>
      <c r="X31258" s="2"/>
      <c r="Y31258" s="2"/>
      <c r="Z31258" s="2"/>
      <c r="AA31258" s="2"/>
      <c r="AB31258" s="2"/>
      <c r="AC31258" s="2"/>
      <c r="AD31258" s="2"/>
      <c r="AE31258" s="2"/>
    </row>
    <row r="31259" spans="22:31" x14ac:dyDescent="0.25">
      <c r="V31259" s="2"/>
      <c r="W31259" s="2"/>
      <c r="X31259" s="2"/>
      <c r="Y31259" s="2"/>
      <c r="Z31259" s="2"/>
      <c r="AA31259" s="2"/>
      <c r="AB31259" s="2"/>
      <c r="AC31259" s="2"/>
      <c r="AD31259" s="2"/>
      <c r="AE31259" s="2"/>
    </row>
    <row r="31260" spans="22:31" x14ac:dyDescent="0.25">
      <c r="V31260" s="2"/>
      <c r="W31260" s="2"/>
      <c r="X31260" s="2"/>
      <c r="Y31260" s="2"/>
      <c r="Z31260" s="2"/>
      <c r="AA31260" s="2"/>
      <c r="AB31260" s="2"/>
      <c r="AC31260" s="2"/>
      <c r="AD31260" s="2"/>
      <c r="AE31260" s="2"/>
    </row>
    <row r="31261" spans="22:31" x14ac:dyDescent="0.25">
      <c r="V31261" s="2"/>
      <c r="W31261" s="2"/>
      <c r="X31261" s="2"/>
      <c r="Y31261" s="2"/>
      <c r="Z31261" s="2"/>
      <c r="AA31261" s="2"/>
      <c r="AB31261" s="2"/>
      <c r="AC31261" s="2"/>
      <c r="AD31261" s="2"/>
      <c r="AE31261" s="2"/>
    </row>
    <row r="31262" spans="22:31" x14ac:dyDescent="0.25">
      <c r="V31262" s="2"/>
      <c r="W31262" s="2"/>
      <c r="X31262" s="2"/>
      <c r="Y31262" s="2"/>
      <c r="Z31262" s="2"/>
      <c r="AA31262" s="2"/>
      <c r="AB31262" s="2"/>
      <c r="AC31262" s="2"/>
      <c r="AD31262" s="2"/>
      <c r="AE31262" s="2"/>
    </row>
    <row r="31263" spans="22:31" x14ac:dyDescent="0.25">
      <c r="V31263" s="2"/>
      <c r="W31263" s="2"/>
      <c r="X31263" s="2"/>
      <c r="Y31263" s="2"/>
      <c r="Z31263" s="2"/>
      <c r="AA31263" s="2"/>
      <c r="AB31263" s="2"/>
      <c r="AC31263" s="2"/>
      <c r="AD31263" s="2"/>
      <c r="AE31263" s="2"/>
    </row>
    <row r="31264" spans="22:31" x14ac:dyDescent="0.25">
      <c r="V31264" s="2"/>
      <c r="W31264" s="2"/>
      <c r="X31264" s="2"/>
      <c r="Y31264" s="2"/>
      <c r="Z31264" s="2"/>
      <c r="AA31264" s="2"/>
      <c r="AB31264" s="2"/>
      <c r="AC31264" s="2"/>
      <c r="AD31264" s="2"/>
      <c r="AE31264" s="2"/>
    </row>
    <row r="31265" spans="22:31" x14ac:dyDescent="0.25">
      <c r="V31265" s="2"/>
      <c r="W31265" s="2"/>
      <c r="X31265" s="2"/>
      <c r="Y31265" s="2"/>
      <c r="Z31265" s="2"/>
      <c r="AA31265" s="2"/>
      <c r="AB31265" s="2"/>
      <c r="AC31265" s="2"/>
      <c r="AD31265" s="2"/>
      <c r="AE31265" s="2"/>
    </row>
    <row r="31266" spans="22:31" x14ac:dyDescent="0.25">
      <c r="V31266" s="2"/>
      <c r="W31266" s="2"/>
      <c r="X31266" s="2"/>
      <c r="Y31266" s="2"/>
      <c r="Z31266" s="2"/>
      <c r="AA31266" s="2"/>
      <c r="AB31266" s="2"/>
      <c r="AC31266" s="2"/>
      <c r="AD31266" s="2"/>
      <c r="AE31266" s="2"/>
    </row>
    <row r="31267" spans="22:31" x14ac:dyDescent="0.25">
      <c r="V31267" s="2"/>
      <c r="W31267" s="2"/>
      <c r="X31267" s="2"/>
      <c r="Y31267" s="2"/>
      <c r="Z31267" s="2"/>
      <c r="AA31267" s="2"/>
      <c r="AB31267" s="2"/>
      <c r="AC31267" s="2"/>
      <c r="AD31267" s="2"/>
      <c r="AE31267" s="2"/>
    </row>
    <row r="31268" spans="22:31" x14ac:dyDescent="0.25">
      <c r="V31268" s="2"/>
      <c r="W31268" s="2"/>
      <c r="X31268" s="2"/>
      <c r="Y31268" s="2"/>
      <c r="Z31268" s="2"/>
      <c r="AA31268" s="2"/>
      <c r="AB31268" s="2"/>
      <c r="AC31268" s="2"/>
      <c r="AD31268" s="2"/>
      <c r="AE31268" s="2"/>
    </row>
    <row r="31269" spans="22:31" x14ac:dyDescent="0.25">
      <c r="V31269" s="2"/>
      <c r="W31269" s="2"/>
      <c r="X31269" s="2"/>
      <c r="Y31269" s="2"/>
      <c r="Z31269" s="2"/>
      <c r="AA31269" s="2"/>
      <c r="AB31269" s="2"/>
      <c r="AC31269" s="2"/>
      <c r="AD31269" s="2"/>
      <c r="AE31269" s="2"/>
    </row>
    <row r="31270" spans="22:31" x14ac:dyDescent="0.25">
      <c r="V31270" s="2"/>
      <c r="W31270" s="2"/>
      <c r="X31270" s="2"/>
      <c r="Y31270" s="2"/>
      <c r="Z31270" s="2"/>
      <c r="AA31270" s="2"/>
      <c r="AB31270" s="2"/>
      <c r="AC31270" s="2"/>
      <c r="AD31270" s="2"/>
      <c r="AE31270" s="2"/>
    </row>
    <row r="31271" spans="22:31" x14ac:dyDescent="0.25">
      <c r="V31271" s="2"/>
      <c r="W31271" s="2"/>
      <c r="X31271" s="2"/>
      <c r="Y31271" s="2"/>
      <c r="Z31271" s="2"/>
      <c r="AA31271" s="2"/>
      <c r="AB31271" s="2"/>
      <c r="AC31271" s="2"/>
      <c r="AD31271" s="2"/>
      <c r="AE31271" s="2"/>
    </row>
    <row r="31272" spans="22:31" x14ac:dyDescent="0.25">
      <c r="V31272" s="2"/>
      <c r="W31272" s="2"/>
      <c r="X31272" s="2"/>
      <c r="Y31272" s="2"/>
      <c r="Z31272" s="2"/>
      <c r="AA31272" s="2"/>
      <c r="AB31272" s="2"/>
      <c r="AC31272" s="2"/>
      <c r="AD31272" s="2"/>
      <c r="AE31272" s="2"/>
    </row>
    <row r="31273" spans="22:31" x14ac:dyDescent="0.25">
      <c r="V31273" s="2"/>
      <c r="W31273" s="2"/>
      <c r="X31273" s="2"/>
      <c r="Y31273" s="2"/>
      <c r="Z31273" s="2"/>
      <c r="AA31273" s="2"/>
      <c r="AB31273" s="2"/>
      <c r="AC31273" s="2"/>
      <c r="AD31273" s="2"/>
      <c r="AE31273" s="2"/>
    </row>
    <row r="31274" spans="22:31" x14ac:dyDescent="0.25">
      <c r="V31274" s="2"/>
      <c r="W31274" s="2"/>
      <c r="X31274" s="2"/>
      <c r="Y31274" s="2"/>
      <c r="Z31274" s="2"/>
      <c r="AA31274" s="2"/>
      <c r="AB31274" s="2"/>
      <c r="AC31274" s="2"/>
      <c r="AD31274" s="2"/>
      <c r="AE31274" s="2"/>
    </row>
    <row r="31275" spans="22:31" x14ac:dyDescent="0.25">
      <c r="V31275" s="2"/>
      <c r="W31275" s="2"/>
      <c r="X31275" s="2"/>
      <c r="Y31275" s="2"/>
      <c r="Z31275" s="2"/>
      <c r="AA31275" s="2"/>
      <c r="AB31275" s="2"/>
      <c r="AC31275" s="2"/>
      <c r="AD31275" s="2"/>
      <c r="AE31275" s="2"/>
    </row>
    <row r="31276" spans="22:31" x14ac:dyDescent="0.25">
      <c r="V31276" s="2"/>
      <c r="W31276" s="2"/>
      <c r="X31276" s="2"/>
      <c r="Y31276" s="2"/>
      <c r="Z31276" s="2"/>
      <c r="AA31276" s="2"/>
      <c r="AB31276" s="2"/>
      <c r="AC31276" s="2"/>
      <c r="AD31276" s="2"/>
      <c r="AE31276" s="2"/>
    </row>
    <row r="31277" spans="22:31" x14ac:dyDescent="0.25">
      <c r="V31277" s="2"/>
      <c r="W31277" s="2"/>
      <c r="X31277" s="2"/>
      <c r="Y31277" s="2"/>
      <c r="Z31277" s="2"/>
      <c r="AA31277" s="2"/>
      <c r="AB31277" s="2"/>
      <c r="AC31277" s="2"/>
      <c r="AD31277" s="2"/>
      <c r="AE31277" s="2"/>
    </row>
    <row r="31278" spans="22:31" x14ac:dyDescent="0.25">
      <c r="V31278" s="2"/>
      <c r="W31278" s="2"/>
      <c r="X31278" s="2"/>
      <c r="Y31278" s="2"/>
      <c r="Z31278" s="2"/>
      <c r="AA31278" s="2"/>
      <c r="AB31278" s="2"/>
      <c r="AC31278" s="2"/>
      <c r="AD31278" s="2"/>
      <c r="AE31278" s="2"/>
    </row>
    <row r="31279" spans="22:31" x14ac:dyDescent="0.25">
      <c r="V31279" s="2"/>
      <c r="W31279" s="2"/>
      <c r="X31279" s="2"/>
      <c r="Y31279" s="2"/>
      <c r="Z31279" s="2"/>
      <c r="AA31279" s="2"/>
      <c r="AB31279" s="2"/>
      <c r="AC31279" s="2"/>
      <c r="AD31279" s="2"/>
      <c r="AE31279" s="2"/>
    </row>
    <row r="31280" spans="22:31" x14ac:dyDescent="0.25">
      <c r="V31280" s="2"/>
      <c r="W31280" s="2"/>
      <c r="X31280" s="2"/>
      <c r="Y31280" s="2"/>
      <c r="Z31280" s="2"/>
      <c r="AA31280" s="2"/>
      <c r="AB31280" s="2"/>
      <c r="AC31280" s="2"/>
      <c r="AD31280" s="2"/>
      <c r="AE31280" s="2"/>
    </row>
    <row r="31281" spans="22:31" x14ac:dyDescent="0.25">
      <c r="V31281" s="2"/>
      <c r="W31281" s="2"/>
      <c r="X31281" s="2"/>
      <c r="Y31281" s="2"/>
      <c r="Z31281" s="2"/>
      <c r="AA31281" s="2"/>
      <c r="AB31281" s="2"/>
      <c r="AC31281" s="2"/>
      <c r="AD31281" s="2"/>
      <c r="AE31281" s="2"/>
    </row>
    <row r="31282" spans="22:31" x14ac:dyDescent="0.25">
      <c r="V31282" s="2"/>
      <c r="W31282" s="2"/>
      <c r="X31282" s="2"/>
      <c r="Y31282" s="2"/>
      <c r="Z31282" s="2"/>
      <c r="AA31282" s="2"/>
      <c r="AB31282" s="2"/>
      <c r="AC31282" s="2"/>
      <c r="AD31282" s="2"/>
      <c r="AE31282" s="2"/>
    </row>
    <row r="31283" spans="22:31" x14ac:dyDescent="0.25">
      <c r="V31283" s="2"/>
      <c r="W31283" s="2"/>
      <c r="X31283" s="2"/>
      <c r="Y31283" s="2"/>
      <c r="Z31283" s="2"/>
      <c r="AA31283" s="2"/>
      <c r="AB31283" s="2"/>
      <c r="AC31283" s="2"/>
      <c r="AD31283" s="2"/>
      <c r="AE31283" s="2"/>
    </row>
    <row r="31284" spans="22:31" x14ac:dyDescent="0.25">
      <c r="V31284" s="2"/>
      <c r="W31284" s="2"/>
      <c r="X31284" s="2"/>
      <c r="Y31284" s="2"/>
      <c r="Z31284" s="2"/>
      <c r="AA31284" s="2"/>
      <c r="AB31284" s="2"/>
      <c r="AC31284" s="2"/>
      <c r="AD31284" s="2"/>
      <c r="AE31284" s="2"/>
    </row>
    <row r="31285" spans="22:31" x14ac:dyDescent="0.25">
      <c r="V31285" s="2"/>
      <c r="W31285" s="2"/>
      <c r="X31285" s="2"/>
      <c r="Y31285" s="2"/>
      <c r="Z31285" s="2"/>
      <c r="AA31285" s="2"/>
      <c r="AB31285" s="2"/>
      <c r="AC31285" s="2"/>
      <c r="AD31285" s="2"/>
      <c r="AE31285" s="2"/>
    </row>
    <row r="31286" spans="22:31" x14ac:dyDescent="0.25">
      <c r="V31286" s="2"/>
      <c r="W31286" s="2"/>
      <c r="X31286" s="2"/>
      <c r="Y31286" s="2"/>
      <c r="Z31286" s="2"/>
      <c r="AA31286" s="2"/>
      <c r="AB31286" s="2"/>
      <c r="AC31286" s="2"/>
      <c r="AD31286" s="2"/>
      <c r="AE31286" s="2"/>
    </row>
    <row r="31287" spans="22:31" x14ac:dyDescent="0.25">
      <c r="V31287" s="2"/>
      <c r="W31287" s="2"/>
      <c r="X31287" s="2"/>
      <c r="Y31287" s="2"/>
      <c r="Z31287" s="2"/>
      <c r="AA31287" s="2"/>
      <c r="AB31287" s="2"/>
      <c r="AC31287" s="2"/>
      <c r="AD31287" s="2"/>
      <c r="AE31287" s="2"/>
    </row>
    <row r="31288" spans="22:31" x14ac:dyDescent="0.25">
      <c r="V31288" s="2"/>
      <c r="W31288" s="2"/>
      <c r="X31288" s="2"/>
      <c r="Y31288" s="2"/>
      <c r="Z31288" s="2"/>
      <c r="AA31288" s="2"/>
      <c r="AB31288" s="2"/>
      <c r="AC31288" s="2"/>
      <c r="AD31288" s="2"/>
      <c r="AE31288" s="2"/>
    </row>
    <row r="31289" spans="22:31" x14ac:dyDescent="0.25">
      <c r="V31289" s="2"/>
      <c r="W31289" s="2"/>
      <c r="X31289" s="2"/>
      <c r="Y31289" s="2"/>
      <c r="Z31289" s="2"/>
      <c r="AA31289" s="2"/>
      <c r="AB31289" s="2"/>
      <c r="AC31289" s="2"/>
      <c r="AD31289" s="2"/>
      <c r="AE31289" s="2"/>
    </row>
    <row r="31290" spans="22:31" x14ac:dyDescent="0.25">
      <c r="V31290" s="2"/>
      <c r="W31290" s="2"/>
      <c r="X31290" s="2"/>
      <c r="Y31290" s="2"/>
      <c r="Z31290" s="2"/>
      <c r="AA31290" s="2"/>
      <c r="AB31290" s="2"/>
      <c r="AC31290" s="2"/>
      <c r="AD31290" s="2"/>
      <c r="AE31290" s="2"/>
    </row>
    <row r="31291" spans="22:31" x14ac:dyDescent="0.25">
      <c r="V31291" s="2"/>
      <c r="W31291" s="2"/>
      <c r="X31291" s="2"/>
      <c r="Y31291" s="2"/>
      <c r="Z31291" s="2"/>
      <c r="AA31291" s="2"/>
      <c r="AB31291" s="2"/>
      <c r="AC31291" s="2"/>
      <c r="AD31291" s="2"/>
      <c r="AE31291" s="2"/>
    </row>
    <row r="31292" spans="22:31" x14ac:dyDescent="0.25">
      <c r="V31292" s="2"/>
      <c r="W31292" s="2"/>
      <c r="X31292" s="2"/>
      <c r="Y31292" s="2"/>
      <c r="Z31292" s="2"/>
      <c r="AA31292" s="2"/>
      <c r="AB31292" s="2"/>
      <c r="AC31292" s="2"/>
      <c r="AD31292" s="2"/>
      <c r="AE31292" s="2"/>
    </row>
    <row r="31293" spans="22:31" x14ac:dyDescent="0.25">
      <c r="V31293" s="2"/>
      <c r="W31293" s="2"/>
      <c r="X31293" s="2"/>
      <c r="Y31293" s="2"/>
      <c r="Z31293" s="2"/>
      <c r="AA31293" s="2"/>
      <c r="AB31293" s="2"/>
      <c r="AC31293" s="2"/>
      <c r="AD31293" s="2"/>
      <c r="AE31293" s="2"/>
    </row>
    <row r="31294" spans="22:31" x14ac:dyDescent="0.25">
      <c r="V31294" s="2"/>
      <c r="W31294" s="2"/>
      <c r="X31294" s="2"/>
      <c r="Y31294" s="2"/>
      <c r="Z31294" s="2"/>
      <c r="AA31294" s="2"/>
      <c r="AB31294" s="2"/>
      <c r="AC31294" s="2"/>
      <c r="AD31294" s="2"/>
      <c r="AE31294" s="2"/>
    </row>
    <row r="31295" spans="22:31" x14ac:dyDescent="0.25">
      <c r="V31295" s="2"/>
      <c r="W31295" s="2"/>
      <c r="X31295" s="2"/>
      <c r="Y31295" s="2"/>
      <c r="Z31295" s="2"/>
      <c r="AA31295" s="2"/>
      <c r="AB31295" s="2"/>
      <c r="AC31295" s="2"/>
      <c r="AD31295" s="2"/>
      <c r="AE31295" s="2"/>
    </row>
    <row r="31296" spans="22:31" x14ac:dyDescent="0.25">
      <c r="V31296" s="2"/>
      <c r="W31296" s="2"/>
      <c r="X31296" s="2"/>
      <c r="Y31296" s="2"/>
      <c r="Z31296" s="2"/>
      <c r="AA31296" s="2"/>
      <c r="AB31296" s="2"/>
      <c r="AC31296" s="2"/>
      <c r="AD31296" s="2"/>
      <c r="AE31296" s="2"/>
    </row>
    <row r="31297" spans="22:31" x14ac:dyDescent="0.25">
      <c r="V31297" s="2"/>
      <c r="W31297" s="2"/>
      <c r="X31297" s="2"/>
      <c r="Y31297" s="2"/>
      <c r="Z31297" s="2"/>
      <c r="AA31297" s="2"/>
      <c r="AB31297" s="2"/>
      <c r="AC31297" s="2"/>
      <c r="AD31297" s="2"/>
      <c r="AE31297" s="2"/>
    </row>
    <row r="31298" spans="22:31" x14ac:dyDescent="0.25">
      <c r="V31298" s="2"/>
      <c r="W31298" s="2"/>
      <c r="X31298" s="2"/>
      <c r="Y31298" s="2"/>
      <c r="Z31298" s="2"/>
      <c r="AA31298" s="2"/>
      <c r="AB31298" s="2"/>
      <c r="AC31298" s="2"/>
      <c r="AD31298" s="2"/>
      <c r="AE31298" s="2"/>
    </row>
    <row r="31299" spans="22:31" x14ac:dyDescent="0.25">
      <c r="V31299" s="2"/>
      <c r="W31299" s="2"/>
      <c r="X31299" s="2"/>
      <c r="Y31299" s="2"/>
      <c r="Z31299" s="2"/>
      <c r="AA31299" s="2"/>
      <c r="AB31299" s="2"/>
      <c r="AC31299" s="2"/>
      <c r="AD31299" s="2"/>
      <c r="AE31299" s="2"/>
    </row>
    <row r="31300" spans="22:31" x14ac:dyDescent="0.25">
      <c r="V31300" s="2"/>
      <c r="W31300" s="2"/>
      <c r="X31300" s="2"/>
      <c r="Y31300" s="2"/>
      <c r="Z31300" s="2"/>
      <c r="AA31300" s="2"/>
      <c r="AB31300" s="2"/>
      <c r="AC31300" s="2"/>
      <c r="AD31300" s="2"/>
      <c r="AE31300" s="2"/>
    </row>
    <row r="31301" spans="22:31" x14ac:dyDescent="0.25">
      <c r="V31301" s="2"/>
      <c r="W31301" s="2"/>
      <c r="X31301" s="2"/>
      <c r="Y31301" s="2"/>
      <c r="Z31301" s="2"/>
      <c r="AA31301" s="2"/>
      <c r="AB31301" s="2"/>
      <c r="AC31301" s="2"/>
      <c r="AD31301" s="2"/>
      <c r="AE31301" s="2"/>
    </row>
    <row r="31302" spans="22:31" x14ac:dyDescent="0.25">
      <c r="V31302" s="2"/>
      <c r="W31302" s="2"/>
      <c r="X31302" s="2"/>
      <c r="Y31302" s="2"/>
      <c r="Z31302" s="2"/>
      <c r="AA31302" s="2"/>
      <c r="AB31302" s="2"/>
      <c r="AC31302" s="2"/>
      <c r="AD31302" s="2"/>
      <c r="AE31302" s="2"/>
    </row>
    <row r="31303" spans="22:31" x14ac:dyDescent="0.25">
      <c r="V31303" s="2"/>
      <c r="W31303" s="2"/>
      <c r="X31303" s="2"/>
      <c r="Y31303" s="2"/>
      <c r="Z31303" s="2"/>
      <c r="AA31303" s="2"/>
      <c r="AB31303" s="2"/>
      <c r="AC31303" s="2"/>
      <c r="AD31303" s="2"/>
      <c r="AE31303" s="2"/>
    </row>
    <row r="31304" spans="22:31" x14ac:dyDescent="0.25">
      <c r="V31304" s="2"/>
      <c r="W31304" s="2"/>
      <c r="X31304" s="2"/>
      <c r="Y31304" s="2"/>
      <c r="Z31304" s="2"/>
      <c r="AA31304" s="2"/>
      <c r="AB31304" s="2"/>
      <c r="AC31304" s="2"/>
      <c r="AD31304" s="2"/>
      <c r="AE31304" s="2"/>
    </row>
    <row r="31305" spans="22:31" x14ac:dyDescent="0.25">
      <c r="V31305" s="2"/>
      <c r="W31305" s="2"/>
      <c r="X31305" s="2"/>
      <c r="Y31305" s="2"/>
      <c r="Z31305" s="2"/>
      <c r="AA31305" s="2"/>
      <c r="AB31305" s="2"/>
      <c r="AC31305" s="2"/>
      <c r="AD31305" s="2"/>
      <c r="AE31305" s="2"/>
    </row>
    <row r="31306" spans="22:31" x14ac:dyDescent="0.25">
      <c r="V31306" s="2"/>
      <c r="W31306" s="2"/>
      <c r="X31306" s="2"/>
      <c r="Y31306" s="2"/>
      <c r="Z31306" s="2"/>
      <c r="AA31306" s="2"/>
      <c r="AB31306" s="2"/>
      <c r="AC31306" s="2"/>
      <c r="AD31306" s="2"/>
      <c r="AE31306" s="2"/>
    </row>
    <row r="31307" spans="22:31" x14ac:dyDescent="0.25">
      <c r="V31307" s="2"/>
      <c r="W31307" s="2"/>
      <c r="X31307" s="2"/>
      <c r="Y31307" s="2"/>
      <c r="Z31307" s="2"/>
      <c r="AA31307" s="2"/>
      <c r="AB31307" s="2"/>
      <c r="AC31307" s="2"/>
      <c r="AD31307" s="2"/>
      <c r="AE31307" s="2"/>
    </row>
    <row r="31308" spans="22:31" x14ac:dyDescent="0.25">
      <c r="V31308" s="2"/>
      <c r="W31308" s="2"/>
      <c r="X31308" s="2"/>
      <c r="Y31308" s="2"/>
      <c r="Z31308" s="2"/>
      <c r="AA31308" s="2"/>
      <c r="AB31308" s="2"/>
      <c r="AC31308" s="2"/>
      <c r="AD31308" s="2"/>
      <c r="AE31308" s="2"/>
    </row>
    <row r="31309" spans="22:31" x14ac:dyDescent="0.25">
      <c r="V31309" s="2"/>
      <c r="W31309" s="2"/>
      <c r="X31309" s="2"/>
      <c r="Y31309" s="2"/>
      <c r="Z31309" s="2"/>
      <c r="AA31309" s="2"/>
      <c r="AB31309" s="2"/>
      <c r="AC31309" s="2"/>
      <c r="AD31309" s="2"/>
      <c r="AE31309" s="2"/>
    </row>
    <row r="31310" spans="22:31" x14ac:dyDescent="0.25">
      <c r="V31310" s="2"/>
      <c r="W31310" s="2"/>
      <c r="X31310" s="2"/>
      <c r="Y31310" s="2"/>
      <c r="Z31310" s="2"/>
      <c r="AA31310" s="2"/>
      <c r="AB31310" s="2"/>
      <c r="AC31310" s="2"/>
      <c r="AD31310" s="2"/>
      <c r="AE31310" s="2"/>
    </row>
    <row r="31311" spans="22:31" x14ac:dyDescent="0.25">
      <c r="V31311" s="2"/>
      <c r="W31311" s="2"/>
      <c r="X31311" s="2"/>
      <c r="Y31311" s="2"/>
      <c r="Z31311" s="2"/>
      <c r="AA31311" s="2"/>
      <c r="AB31311" s="2"/>
      <c r="AC31311" s="2"/>
      <c r="AD31311" s="2"/>
      <c r="AE31311" s="2"/>
    </row>
    <row r="31312" spans="22:31" x14ac:dyDescent="0.25">
      <c r="V31312" s="2"/>
      <c r="W31312" s="2"/>
      <c r="X31312" s="2"/>
      <c r="Y31312" s="2"/>
      <c r="Z31312" s="2"/>
      <c r="AA31312" s="2"/>
      <c r="AB31312" s="2"/>
      <c r="AC31312" s="2"/>
      <c r="AD31312" s="2"/>
      <c r="AE31312" s="2"/>
    </row>
    <row r="31313" spans="22:31" x14ac:dyDescent="0.25">
      <c r="V31313" s="2"/>
      <c r="W31313" s="2"/>
      <c r="X31313" s="2"/>
      <c r="Y31313" s="2"/>
      <c r="Z31313" s="2"/>
      <c r="AA31313" s="2"/>
      <c r="AB31313" s="2"/>
      <c r="AC31313" s="2"/>
      <c r="AD31313" s="2"/>
      <c r="AE31313" s="2"/>
    </row>
    <row r="31314" spans="22:31" x14ac:dyDescent="0.25">
      <c r="V31314" s="2"/>
      <c r="W31314" s="2"/>
      <c r="X31314" s="2"/>
      <c r="Y31314" s="2"/>
      <c r="Z31314" s="2"/>
      <c r="AA31314" s="2"/>
      <c r="AB31314" s="2"/>
      <c r="AC31314" s="2"/>
      <c r="AD31314" s="2"/>
      <c r="AE31314" s="2"/>
    </row>
    <row r="31315" spans="22:31" x14ac:dyDescent="0.25">
      <c r="V31315" s="2"/>
      <c r="W31315" s="2"/>
      <c r="X31315" s="2"/>
      <c r="Y31315" s="2"/>
      <c r="Z31315" s="2"/>
      <c r="AA31315" s="2"/>
      <c r="AB31315" s="2"/>
      <c r="AC31315" s="2"/>
      <c r="AD31315" s="2"/>
      <c r="AE31315" s="2"/>
    </row>
    <row r="31316" spans="22:31" x14ac:dyDescent="0.25">
      <c r="V31316" s="2"/>
      <c r="W31316" s="2"/>
      <c r="X31316" s="2"/>
      <c r="Y31316" s="2"/>
      <c r="Z31316" s="2"/>
      <c r="AA31316" s="2"/>
      <c r="AB31316" s="2"/>
      <c r="AC31316" s="2"/>
      <c r="AD31316" s="2"/>
      <c r="AE31316" s="2"/>
    </row>
    <row r="31317" spans="22:31" x14ac:dyDescent="0.25">
      <c r="V31317" s="2"/>
      <c r="W31317" s="2"/>
      <c r="X31317" s="2"/>
      <c r="Y31317" s="2"/>
      <c r="Z31317" s="2"/>
      <c r="AA31317" s="2"/>
      <c r="AB31317" s="2"/>
      <c r="AC31317" s="2"/>
      <c r="AD31317" s="2"/>
      <c r="AE31317" s="2"/>
    </row>
    <row r="31318" spans="22:31" x14ac:dyDescent="0.25">
      <c r="V31318" s="2"/>
      <c r="W31318" s="2"/>
      <c r="X31318" s="2"/>
      <c r="Y31318" s="2"/>
      <c r="Z31318" s="2"/>
      <c r="AA31318" s="2"/>
      <c r="AB31318" s="2"/>
      <c r="AC31318" s="2"/>
      <c r="AD31318" s="2"/>
      <c r="AE31318" s="2"/>
    </row>
    <row r="31319" spans="22:31" x14ac:dyDescent="0.25">
      <c r="V31319" s="2"/>
      <c r="W31319" s="2"/>
      <c r="X31319" s="2"/>
      <c r="Y31319" s="2"/>
      <c r="Z31319" s="2"/>
      <c r="AA31319" s="2"/>
      <c r="AB31319" s="2"/>
      <c r="AC31319" s="2"/>
      <c r="AD31319" s="2"/>
      <c r="AE31319" s="2"/>
    </row>
    <row r="31320" spans="22:31" x14ac:dyDescent="0.25">
      <c r="V31320" s="2"/>
      <c r="W31320" s="2"/>
      <c r="X31320" s="2"/>
      <c r="Y31320" s="2"/>
      <c r="Z31320" s="2"/>
      <c r="AA31320" s="2"/>
      <c r="AB31320" s="2"/>
      <c r="AC31320" s="2"/>
      <c r="AD31320" s="2"/>
      <c r="AE31320" s="2"/>
    </row>
    <row r="31321" spans="22:31" x14ac:dyDescent="0.25">
      <c r="V31321" s="2"/>
      <c r="W31321" s="2"/>
      <c r="X31321" s="2"/>
      <c r="Y31321" s="2"/>
      <c r="Z31321" s="2"/>
      <c r="AA31321" s="2"/>
      <c r="AB31321" s="2"/>
      <c r="AC31321" s="2"/>
      <c r="AD31321" s="2"/>
      <c r="AE31321" s="2"/>
    </row>
    <row r="31322" spans="22:31" x14ac:dyDescent="0.25">
      <c r="V31322" s="2"/>
      <c r="W31322" s="2"/>
      <c r="X31322" s="2"/>
      <c r="Y31322" s="2"/>
      <c r="Z31322" s="2"/>
      <c r="AA31322" s="2"/>
      <c r="AB31322" s="2"/>
      <c r="AC31322" s="2"/>
      <c r="AD31322" s="2"/>
      <c r="AE31322" s="2"/>
    </row>
    <row r="31323" spans="22:31" x14ac:dyDescent="0.25">
      <c r="V31323" s="2"/>
      <c r="W31323" s="2"/>
      <c r="X31323" s="2"/>
      <c r="Y31323" s="2"/>
      <c r="Z31323" s="2"/>
      <c r="AA31323" s="2"/>
      <c r="AB31323" s="2"/>
      <c r="AC31323" s="2"/>
      <c r="AD31323" s="2"/>
      <c r="AE31323" s="2"/>
    </row>
    <row r="31324" spans="22:31" x14ac:dyDescent="0.25">
      <c r="V31324" s="2"/>
      <c r="W31324" s="2"/>
      <c r="X31324" s="2"/>
      <c r="Y31324" s="2"/>
      <c r="Z31324" s="2"/>
      <c r="AA31324" s="2"/>
      <c r="AB31324" s="2"/>
      <c r="AC31324" s="2"/>
      <c r="AD31324" s="2"/>
      <c r="AE31324" s="2"/>
    </row>
    <row r="31325" spans="22:31" x14ac:dyDescent="0.25">
      <c r="V31325" s="2"/>
      <c r="W31325" s="2"/>
      <c r="X31325" s="2"/>
      <c r="Y31325" s="2"/>
      <c r="Z31325" s="2"/>
      <c r="AA31325" s="2"/>
      <c r="AB31325" s="2"/>
      <c r="AC31325" s="2"/>
      <c r="AD31325" s="2"/>
      <c r="AE31325" s="2"/>
    </row>
    <row r="31326" spans="22:31" x14ac:dyDescent="0.25">
      <c r="V31326" s="2"/>
      <c r="W31326" s="2"/>
      <c r="X31326" s="2"/>
      <c r="Y31326" s="2"/>
      <c r="Z31326" s="2"/>
      <c r="AA31326" s="2"/>
      <c r="AB31326" s="2"/>
      <c r="AC31326" s="2"/>
      <c r="AD31326" s="2"/>
      <c r="AE31326" s="2"/>
    </row>
    <row r="31327" spans="22:31" x14ac:dyDescent="0.25">
      <c r="V31327" s="2"/>
      <c r="W31327" s="2"/>
      <c r="X31327" s="2"/>
      <c r="Y31327" s="2"/>
      <c r="Z31327" s="2"/>
      <c r="AA31327" s="2"/>
      <c r="AB31327" s="2"/>
      <c r="AC31327" s="2"/>
      <c r="AD31327" s="2"/>
      <c r="AE31327" s="2"/>
    </row>
    <row r="31328" spans="22:31" x14ac:dyDescent="0.25">
      <c r="V31328" s="2"/>
      <c r="W31328" s="2"/>
      <c r="X31328" s="2"/>
      <c r="Y31328" s="2"/>
      <c r="Z31328" s="2"/>
      <c r="AA31328" s="2"/>
      <c r="AB31328" s="2"/>
      <c r="AC31328" s="2"/>
      <c r="AD31328" s="2"/>
      <c r="AE31328" s="2"/>
    </row>
    <row r="31329" spans="22:31" x14ac:dyDescent="0.25">
      <c r="V31329" s="2"/>
      <c r="W31329" s="2"/>
      <c r="X31329" s="2"/>
      <c r="Y31329" s="2"/>
      <c r="Z31329" s="2"/>
      <c r="AA31329" s="2"/>
      <c r="AB31329" s="2"/>
      <c r="AC31329" s="2"/>
      <c r="AD31329" s="2"/>
      <c r="AE31329" s="2"/>
    </row>
    <row r="31330" spans="22:31" x14ac:dyDescent="0.25">
      <c r="V31330" s="2"/>
      <c r="W31330" s="2"/>
      <c r="X31330" s="2"/>
      <c r="Y31330" s="2"/>
      <c r="Z31330" s="2"/>
      <c r="AA31330" s="2"/>
      <c r="AB31330" s="2"/>
      <c r="AC31330" s="2"/>
      <c r="AD31330" s="2"/>
      <c r="AE31330" s="2"/>
    </row>
    <row r="31331" spans="22:31" x14ac:dyDescent="0.25">
      <c r="V31331" s="2"/>
      <c r="W31331" s="2"/>
      <c r="X31331" s="2"/>
      <c r="Y31331" s="2"/>
      <c r="Z31331" s="2"/>
      <c r="AA31331" s="2"/>
      <c r="AB31331" s="2"/>
      <c r="AC31331" s="2"/>
      <c r="AD31331" s="2"/>
      <c r="AE31331" s="2"/>
    </row>
    <row r="31332" spans="22:31" x14ac:dyDescent="0.25">
      <c r="V31332" s="2"/>
      <c r="W31332" s="2"/>
      <c r="X31332" s="2"/>
      <c r="Y31332" s="2"/>
      <c r="Z31332" s="2"/>
      <c r="AA31332" s="2"/>
      <c r="AB31332" s="2"/>
      <c r="AC31332" s="2"/>
      <c r="AD31332" s="2"/>
      <c r="AE31332" s="2"/>
    </row>
    <row r="31333" spans="22:31" x14ac:dyDescent="0.25">
      <c r="V31333" s="2"/>
      <c r="W31333" s="2"/>
      <c r="X31333" s="2"/>
      <c r="Y31333" s="2"/>
      <c r="Z31333" s="2"/>
      <c r="AA31333" s="2"/>
      <c r="AB31333" s="2"/>
      <c r="AC31333" s="2"/>
      <c r="AD31333" s="2"/>
      <c r="AE31333" s="2"/>
    </row>
    <row r="31334" spans="22:31" x14ac:dyDescent="0.25">
      <c r="V31334" s="2"/>
      <c r="W31334" s="2"/>
      <c r="X31334" s="2"/>
      <c r="Y31334" s="2"/>
      <c r="Z31334" s="2"/>
      <c r="AA31334" s="2"/>
      <c r="AB31334" s="2"/>
      <c r="AC31334" s="2"/>
      <c r="AD31334" s="2"/>
      <c r="AE31334" s="2"/>
    </row>
    <row r="31335" spans="22:31" x14ac:dyDescent="0.25">
      <c r="V31335" s="2"/>
      <c r="W31335" s="2"/>
      <c r="X31335" s="2"/>
      <c r="Y31335" s="2"/>
      <c r="Z31335" s="2"/>
      <c r="AA31335" s="2"/>
      <c r="AB31335" s="2"/>
      <c r="AC31335" s="2"/>
      <c r="AD31335" s="2"/>
      <c r="AE31335" s="2"/>
    </row>
    <row r="31336" spans="22:31" x14ac:dyDescent="0.25">
      <c r="V31336" s="2"/>
      <c r="W31336" s="2"/>
      <c r="X31336" s="2"/>
      <c r="Y31336" s="2"/>
      <c r="Z31336" s="2"/>
      <c r="AA31336" s="2"/>
      <c r="AB31336" s="2"/>
      <c r="AC31336" s="2"/>
      <c r="AD31336" s="2"/>
      <c r="AE31336" s="2"/>
    </row>
    <row r="31337" spans="22:31" x14ac:dyDescent="0.25">
      <c r="V31337" s="2"/>
      <c r="W31337" s="2"/>
      <c r="X31337" s="2"/>
      <c r="Y31337" s="2"/>
      <c r="Z31337" s="2"/>
      <c r="AA31337" s="2"/>
      <c r="AB31337" s="2"/>
      <c r="AC31337" s="2"/>
      <c r="AD31337" s="2"/>
      <c r="AE31337" s="2"/>
    </row>
    <row r="31338" spans="22:31" x14ac:dyDescent="0.25">
      <c r="V31338" s="2"/>
      <c r="W31338" s="2"/>
      <c r="X31338" s="2"/>
      <c r="Y31338" s="2"/>
      <c r="Z31338" s="2"/>
      <c r="AA31338" s="2"/>
      <c r="AB31338" s="2"/>
      <c r="AC31338" s="2"/>
      <c r="AD31338" s="2"/>
      <c r="AE31338" s="2"/>
    </row>
    <row r="31339" spans="22:31" x14ac:dyDescent="0.25">
      <c r="V31339" s="2"/>
      <c r="W31339" s="2"/>
      <c r="X31339" s="2"/>
      <c r="Y31339" s="2"/>
      <c r="Z31339" s="2"/>
      <c r="AA31339" s="2"/>
      <c r="AB31339" s="2"/>
      <c r="AC31339" s="2"/>
      <c r="AD31339" s="2"/>
      <c r="AE31339" s="2"/>
    </row>
    <row r="31340" spans="22:31" x14ac:dyDescent="0.25">
      <c r="V31340" s="2"/>
      <c r="W31340" s="2"/>
      <c r="X31340" s="2"/>
      <c r="Y31340" s="2"/>
      <c r="Z31340" s="2"/>
      <c r="AA31340" s="2"/>
      <c r="AB31340" s="2"/>
      <c r="AC31340" s="2"/>
      <c r="AD31340" s="2"/>
      <c r="AE31340" s="2"/>
    </row>
    <row r="31341" spans="22:31" x14ac:dyDescent="0.25">
      <c r="V31341" s="2"/>
      <c r="W31341" s="2"/>
      <c r="X31341" s="2"/>
      <c r="Y31341" s="2"/>
      <c r="Z31341" s="2"/>
      <c r="AA31341" s="2"/>
      <c r="AB31341" s="2"/>
      <c r="AC31341" s="2"/>
      <c r="AD31341" s="2"/>
      <c r="AE31341" s="2"/>
    </row>
    <row r="31342" spans="22:31" x14ac:dyDescent="0.25">
      <c r="V31342" s="2"/>
      <c r="W31342" s="2"/>
      <c r="X31342" s="2"/>
      <c r="Y31342" s="2"/>
      <c r="Z31342" s="2"/>
      <c r="AA31342" s="2"/>
      <c r="AB31342" s="2"/>
      <c r="AC31342" s="2"/>
      <c r="AD31342" s="2"/>
      <c r="AE31342" s="2"/>
    </row>
    <row r="31343" spans="22:31" x14ac:dyDescent="0.25">
      <c r="V31343" s="2"/>
      <c r="W31343" s="2"/>
      <c r="X31343" s="2"/>
      <c r="Y31343" s="2"/>
      <c r="Z31343" s="2"/>
      <c r="AA31343" s="2"/>
      <c r="AB31343" s="2"/>
      <c r="AC31343" s="2"/>
      <c r="AD31343" s="2"/>
      <c r="AE31343" s="2"/>
    </row>
    <row r="31344" spans="22:31" x14ac:dyDescent="0.25">
      <c r="V31344" s="2"/>
      <c r="W31344" s="2"/>
      <c r="X31344" s="2"/>
      <c r="Y31344" s="2"/>
      <c r="Z31344" s="2"/>
      <c r="AA31344" s="2"/>
      <c r="AB31344" s="2"/>
      <c r="AC31344" s="2"/>
      <c r="AD31344" s="2"/>
      <c r="AE31344" s="2"/>
    </row>
    <row r="31345" spans="22:31" x14ac:dyDescent="0.25">
      <c r="V31345" s="2"/>
      <c r="W31345" s="2"/>
      <c r="X31345" s="2"/>
      <c r="Y31345" s="2"/>
      <c r="Z31345" s="2"/>
      <c r="AA31345" s="2"/>
      <c r="AB31345" s="2"/>
      <c r="AC31345" s="2"/>
      <c r="AD31345" s="2"/>
      <c r="AE31345" s="2"/>
    </row>
    <row r="31346" spans="22:31" x14ac:dyDescent="0.25">
      <c r="V31346" s="2"/>
      <c r="W31346" s="2"/>
      <c r="X31346" s="2"/>
      <c r="Y31346" s="2"/>
      <c r="Z31346" s="2"/>
      <c r="AA31346" s="2"/>
      <c r="AB31346" s="2"/>
      <c r="AC31346" s="2"/>
      <c r="AD31346" s="2"/>
      <c r="AE31346" s="2"/>
    </row>
    <row r="31347" spans="22:31" x14ac:dyDescent="0.25">
      <c r="V31347" s="2"/>
      <c r="W31347" s="2"/>
      <c r="X31347" s="2"/>
      <c r="Y31347" s="2"/>
      <c r="Z31347" s="2"/>
      <c r="AA31347" s="2"/>
      <c r="AB31347" s="2"/>
      <c r="AC31347" s="2"/>
      <c r="AD31347" s="2"/>
      <c r="AE31347" s="2"/>
    </row>
    <row r="31348" spans="22:31" x14ac:dyDescent="0.25">
      <c r="V31348" s="2"/>
      <c r="W31348" s="2"/>
      <c r="X31348" s="2"/>
      <c r="Y31348" s="2"/>
      <c r="Z31348" s="2"/>
      <c r="AA31348" s="2"/>
      <c r="AB31348" s="2"/>
      <c r="AC31348" s="2"/>
      <c r="AD31348" s="2"/>
      <c r="AE31348" s="2"/>
    </row>
    <row r="31349" spans="22:31" x14ac:dyDescent="0.25">
      <c r="V31349" s="2"/>
      <c r="W31349" s="2"/>
      <c r="X31349" s="2"/>
      <c r="Y31349" s="2"/>
      <c r="Z31349" s="2"/>
      <c r="AA31349" s="2"/>
      <c r="AB31349" s="2"/>
      <c r="AC31349" s="2"/>
      <c r="AD31349" s="2"/>
      <c r="AE31349" s="2"/>
    </row>
    <row r="31350" spans="22:31" x14ac:dyDescent="0.25">
      <c r="V31350" s="2"/>
      <c r="W31350" s="2"/>
      <c r="X31350" s="2"/>
      <c r="Y31350" s="2"/>
      <c r="Z31350" s="2"/>
      <c r="AA31350" s="2"/>
      <c r="AB31350" s="2"/>
      <c r="AC31350" s="2"/>
      <c r="AD31350" s="2"/>
      <c r="AE31350" s="2"/>
    </row>
    <row r="31351" spans="22:31" x14ac:dyDescent="0.25">
      <c r="V31351" s="2"/>
      <c r="W31351" s="2"/>
      <c r="X31351" s="2"/>
      <c r="Y31351" s="2"/>
      <c r="Z31351" s="2"/>
      <c r="AA31351" s="2"/>
      <c r="AB31351" s="2"/>
      <c r="AC31351" s="2"/>
      <c r="AD31351" s="2"/>
      <c r="AE31351" s="2"/>
    </row>
    <row r="31352" spans="22:31" x14ac:dyDescent="0.25">
      <c r="V31352" s="2"/>
      <c r="W31352" s="2"/>
      <c r="X31352" s="2"/>
      <c r="Y31352" s="2"/>
      <c r="Z31352" s="2"/>
      <c r="AA31352" s="2"/>
      <c r="AB31352" s="2"/>
      <c r="AC31352" s="2"/>
      <c r="AD31352" s="2"/>
      <c r="AE31352" s="2"/>
    </row>
    <row r="31353" spans="22:31" x14ac:dyDescent="0.25">
      <c r="V31353" s="2"/>
      <c r="W31353" s="2"/>
      <c r="X31353" s="2"/>
      <c r="Y31353" s="2"/>
      <c r="Z31353" s="2"/>
      <c r="AA31353" s="2"/>
      <c r="AB31353" s="2"/>
      <c r="AC31353" s="2"/>
      <c r="AD31353" s="2"/>
      <c r="AE31353" s="2"/>
    </row>
    <row r="31354" spans="22:31" x14ac:dyDescent="0.25">
      <c r="V31354" s="2"/>
      <c r="W31354" s="2"/>
      <c r="X31354" s="2"/>
      <c r="Y31354" s="2"/>
      <c r="Z31354" s="2"/>
      <c r="AA31354" s="2"/>
      <c r="AB31354" s="2"/>
      <c r="AC31354" s="2"/>
      <c r="AD31354" s="2"/>
      <c r="AE31354" s="2"/>
    </row>
    <row r="31355" spans="22:31" x14ac:dyDescent="0.25">
      <c r="V31355" s="2"/>
      <c r="W31355" s="2"/>
      <c r="X31355" s="2"/>
      <c r="Y31355" s="2"/>
      <c r="Z31355" s="2"/>
      <c r="AA31355" s="2"/>
      <c r="AB31355" s="2"/>
      <c r="AC31355" s="2"/>
      <c r="AD31355" s="2"/>
      <c r="AE31355" s="2"/>
    </row>
    <row r="31356" spans="22:31" x14ac:dyDescent="0.25">
      <c r="V31356" s="2"/>
      <c r="W31356" s="2"/>
      <c r="X31356" s="2"/>
      <c r="Y31356" s="2"/>
      <c r="Z31356" s="2"/>
      <c r="AA31356" s="2"/>
      <c r="AB31356" s="2"/>
      <c r="AC31356" s="2"/>
      <c r="AD31356" s="2"/>
      <c r="AE31356" s="2"/>
    </row>
    <row r="31357" spans="22:31" x14ac:dyDescent="0.25">
      <c r="V31357" s="2"/>
      <c r="W31357" s="2"/>
      <c r="X31357" s="2"/>
      <c r="Y31357" s="2"/>
      <c r="Z31357" s="2"/>
      <c r="AA31357" s="2"/>
      <c r="AB31357" s="2"/>
      <c r="AC31357" s="2"/>
      <c r="AD31357" s="2"/>
      <c r="AE31357" s="2"/>
    </row>
    <row r="31358" spans="22:31" x14ac:dyDescent="0.25">
      <c r="V31358" s="2"/>
      <c r="W31358" s="2"/>
      <c r="X31358" s="2"/>
      <c r="Y31358" s="2"/>
      <c r="Z31358" s="2"/>
      <c r="AA31358" s="2"/>
      <c r="AB31358" s="2"/>
      <c r="AC31358" s="2"/>
      <c r="AD31358" s="2"/>
      <c r="AE31358" s="2"/>
    </row>
    <row r="31359" spans="22:31" x14ac:dyDescent="0.25">
      <c r="V31359" s="2"/>
      <c r="W31359" s="2"/>
      <c r="X31359" s="2"/>
      <c r="Y31359" s="2"/>
      <c r="Z31359" s="2"/>
      <c r="AA31359" s="2"/>
      <c r="AB31359" s="2"/>
      <c r="AC31359" s="2"/>
      <c r="AD31359" s="2"/>
      <c r="AE31359" s="2"/>
    </row>
    <row r="31360" spans="22:31" x14ac:dyDescent="0.25">
      <c r="V31360" s="2"/>
      <c r="W31360" s="2"/>
      <c r="X31360" s="2"/>
      <c r="Y31360" s="2"/>
      <c r="Z31360" s="2"/>
      <c r="AA31360" s="2"/>
      <c r="AB31360" s="2"/>
      <c r="AC31360" s="2"/>
      <c r="AD31360" s="2"/>
      <c r="AE31360" s="2"/>
    </row>
    <row r="31361" spans="22:31" x14ac:dyDescent="0.25">
      <c r="V31361" s="2"/>
      <c r="W31361" s="2"/>
      <c r="X31361" s="2"/>
      <c r="Y31361" s="2"/>
      <c r="Z31361" s="2"/>
      <c r="AA31361" s="2"/>
      <c r="AB31361" s="2"/>
      <c r="AC31361" s="2"/>
      <c r="AD31361" s="2"/>
      <c r="AE31361" s="2"/>
    </row>
    <row r="31362" spans="22:31" x14ac:dyDescent="0.25">
      <c r="V31362" s="2"/>
      <c r="W31362" s="2"/>
      <c r="X31362" s="2"/>
      <c r="Y31362" s="2"/>
      <c r="Z31362" s="2"/>
      <c r="AA31362" s="2"/>
      <c r="AB31362" s="2"/>
      <c r="AC31362" s="2"/>
      <c r="AD31362" s="2"/>
      <c r="AE31362" s="2"/>
    </row>
    <row r="31363" spans="22:31" x14ac:dyDescent="0.25">
      <c r="V31363" s="2"/>
      <c r="W31363" s="2"/>
      <c r="X31363" s="2"/>
      <c r="Y31363" s="2"/>
      <c r="Z31363" s="2"/>
      <c r="AA31363" s="2"/>
      <c r="AB31363" s="2"/>
      <c r="AC31363" s="2"/>
      <c r="AD31363" s="2"/>
      <c r="AE31363" s="2"/>
    </row>
    <row r="31364" spans="22:31" x14ac:dyDescent="0.25">
      <c r="V31364" s="2"/>
      <c r="W31364" s="2"/>
      <c r="X31364" s="2"/>
      <c r="Y31364" s="2"/>
      <c r="Z31364" s="2"/>
      <c r="AA31364" s="2"/>
      <c r="AB31364" s="2"/>
      <c r="AC31364" s="2"/>
      <c r="AD31364" s="2"/>
      <c r="AE31364" s="2"/>
    </row>
    <row r="31365" spans="22:31" x14ac:dyDescent="0.25">
      <c r="V31365" s="2"/>
      <c r="W31365" s="2"/>
      <c r="X31365" s="2"/>
      <c r="Y31365" s="2"/>
      <c r="Z31365" s="2"/>
      <c r="AA31365" s="2"/>
      <c r="AB31365" s="2"/>
      <c r="AC31365" s="2"/>
      <c r="AD31365" s="2"/>
      <c r="AE31365" s="2"/>
    </row>
    <row r="31366" spans="22:31" x14ac:dyDescent="0.25">
      <c r="V31366" s="2"/>
      <c r="W31366" s="2"/>
      <c r="X31366" s="2"/>
      <c r="Y31366" s="2"/>
      <c r="Z31366" s="2"/>
      <c r="AA31366" s="2"/>
      <c r="AB31366" s="2"/>
      <c r="AC31366" s="2"/>
      <c r="AD31366" s="2"/>
      <c r="AE31366" s="2"/>
    </row>
    <row r="31367" spans="22:31" x14ac:dyDescent="0.25">
      <c r="V31367" s="2"/>
      <c r="W31367" s="2"/>
      <c r="X31367" s="2"/>
      <c r="Y31367" s="2"/>
      <c r="Z31367" s="2"/>
      <c r="AA31367" s="2"/>
      <c r="AB31367" s="2"/>
      <c r="AC31367" s="2"/>
      <c r="AD31367" s="2"/>
      <c r="AE31367" s="2"/>
    </row>
    <row r="31368" spans="22:31" x14ac:dyDescent="0.25">
      <c r="V31368" s="2"/>
      <c r="W31368" s="2"/>
      <c r="X31368" s="2"/>
      <c r="Y31368" s="2"/>
      <c r="Z31368" s="2"/>
      <c r="AA31368" s="2"/>
      <c r="AB31368" s="2"/>
      <c r="AC31368" s="2"/>
      <c r="AD31368" s="2"/>
      <c r="AE31368" s="2"/>
    </row>
    <row r="31369" spans="22:31" x14ac:dyDescent="0.25">
      <c r="V31369" s="2"/>
      <c r="W31369" s="2"/>
      <c r="X31369" s="2"/>
      <c r="Y31369" s="2"/>
      <c r="Z31369" s="2"/>
      <c r="AA31369" s="2"/>
      <c r="AB31369" s="2"/>
      <c r="AC31369" s="2"/>
      <c r="AD31369" s="2"/>
      <c r="AE31369" s="2"/>
    </row>
    <row r="31370" spans="22:31" x14ac:dyDescent="0.25">
      <c r="V31370" s="2"/>
      <c r="W31370" s="2"/>
      <c r="X31370" s="2"/>
      <c r="Y31370" s="2"/>
      <c r="Z31370" s="2"/>
      <c r="AA31370" s="2"/>
      <c r="AB31370" s="2"/>
      <c r="AC31370" s="2"/>
      <c r="AD31370" s="2"/>
      <c r="AE31370" s="2"/>
    </row>
    <row r="31371" spans="22:31" x14ac:dyDescent="0.25">
      <c r="V31371" s="2"/>
      <c r="W31371" s="2"/>
      <c r="X31371" s="2"/>
      <c r="Y31371" s="2"/>
      <c r="Z31371" s="2"/>
      <c r="AA31371" s="2"/>
      <c r="AB31371" s="2"/>
      <c r="AC31371" s="2"/>
      <c r="AD31371" s="2"/>
      <c r="AE31371" s="2"/>
    </row>
    <row r="31372" spans="22:31" x14ac:dyDescent="0.25">
      <c r="V31372" s="2"/>
      <c r="W31372" s="2"/>
      <c r="X31372" s="2"/>
      <c r="Y31372" s="2"/>
      <c r="Z31372" s="2"/>
      <c r="AA31372" s="2"/>
      <c r="AB31372" s="2"/>
      <c r="AC31372" s="2"/>
      <c r="AD31372" s="2"/>
      <c r="AE31372" s="2"/>
    </row>
    <row r="31373" spans="22:31" x14ac:dyDescent="0.25">
      <c r="V31373" s="2"/>
      <c r="W31373" s="2"/>
      <c r="X31373" s="2"/>
      <c r="Y31373" s="2"/>
      <c r="Z31373" s="2"/>
      <c r="AA31373" s="2"/>
      <c r="AB31373" s="2"/>
      <c r="AC31373" s="2"/>
      <c r="AD31373" s="2"/>
      <c r="AE31373" s="2"/>
    </row>
    <row r="31374" spans="22:31" x14ac:dyDescent="0.25">
      <c r="V31374" s="2"/>
      <c r="W31374" s="2"/>
      <c r="X31374" s="2"/>
      <c r="Y31374" s="2"/>
      <c r="Z31374" s="2"/>
      <c r="AA31374" s="2"/>
      <c r="AB31374" s="2"/>
      <c r="AC31374" s="2"/>
      <c r="AD31374" s="2"/>
      <c r="AE31374" s="2"/>
    </row>
    <row r="31375" spans="22:31" x14ac:dyDescent="0.25">
      <c r="V31375" s="2"/>
      <c r="W31375" s="2"/>
      <c r="X31375" s="2"/>
      <c r="Y31375" s="2"/>
      <c r="Z31375" s="2"/>
      <c r="AA31375" s="2"/>
      <c r="AB31375" s="2"/>
      <c r="AC31375" s="2"/>
      <c r="AD31375" s="2"/>
      <c r="AE31375" s="2"/>
    </row>
    <row r="31376" spans="22:31" x14ac:dyDescent="0.25">
      <c r="V31376" s="2"/>
      <c r="W31376" s="2"/>
      <c r="X31376" s="2"/>
      <c r="Y31376" s="2"/>
      <c r="Z31376" s="2"/>
      <c r="AA31376" s="2"/>
      <c r="AB31376" s="2"/>
      <c r="AC31376" s="2"/>
      <c r="AD31376" s="2"/>
      <c r="AE31376" s="2"/>
    </row>
    <row r="31377" spans="22:31" x14ac:dyDescent="0.25">
      <c r="V31377" s="2"/>
      <c r="W31377" s="2"/>
      <c r="X31377" s="2"/>
      <c r="Y31377" s="2"/>
      <c r="Z31377" s="2"/>
      <c r="AA31377" s="2"/>
      <c r="AB31377" s="2"/>
      <c r="AC31377" s="2"/>
      <c r="AD31377" s="2"/>
      <c r="AE31377" s="2"/>
    </row>
    <row r="31378" spans="22:31" x14ac:dyDescent="0.25">
      <c r="V31378" s="2"/>
      <c r="W31378" s="2"/>
      <c r="X31378" s="2"/>
      <c r="Y31378" s="2"/>
      <c r="Z31378" s="2"/>
      <c r="AA31378" s="2"/>
      <c r="AB31378" s="2"/>
      <c r="AC31378" s="2"/>
      <c r="AD31378" s="2"/>
      <c r="AE31378" s="2"/>
    </row>
    <row r="31379" spans="22:31" x14ac:dyDescent="0.25">
      <c r="V31379" s="2"/>
      <c r="W31379" s="2"/>
      <c r="X31379" s="2"/>
      <c r="Y31379" s="2"/>
      <c r="Z31379" s="2"/>
      <c r="AA31379" s="2"/>
      <c r="AB31379" s="2"/>
      <c r="AC31379" s="2"/>
      <c r="AD31379" s="2"/>
      <c r="AE31379" s="2"/>
    </row>
    <row r="31380" spans="22:31" x14ac:dyDescent="0.25">
      <c r="V31380" s="2"/>
      <c r="W31380" s="2"/>
      <c r="X31380" s="2"/>
      <c r="Y31380" s="2"/>
      <c r="Z31380" s="2"/>
      <c r="AA31380" s="2"/>
      <c r="AB31380" s="2"/>
      <c r="AC31380" s="2"/>
      <c r="AD31380" s="2"/>
      <c r="AE31380" s="2"/>
    </row>
    <row r="31381" spans="22:31" x14ac:dyDescent="0.25">
      <c r="V31381" s="2"/>
      <c r="W31381" s="2"/>
      <c r="X31381" s="2"/>
      <c r="Y31381" s="2"/>
      <c r="Z31381" s="2"/>
      <c r="AA31381" s="2"/>
      <c r="AB31381" s="2"/>
      <c r="AC31381" s="2"/>
      <c r="AD31381" s="2"/>
      <c r="AE31381" s="2"/>
    </row>
    <row r="31382" spans="22:31" x14ac:dyDescent="0.25">
      <c r="V31382" s="2"/>
      <c r="W31382" s="2"/>
      <c r="X31382" s="2"/>
      <c r="Y31382" s="2"/>
      <c r="Z31382" s="2"/>
      <c r="AA31382" s="2"/>
      <c r="AB31382" s="2"/>
      <c r="AC31382" s="2"/>
      <c r="AD31382" s="2"/>
      <c r="AE31382" s="2"/>
    </row>
    <row r="31383" spans="22:31" x14ac:dyDescent="0.25">
      <c r="V31383" s="2"/>
      <c r="W31383" s="2"/>
      <c r="X31383" s="2"/>
      <c r="Y31383" s="2"/>
      <c r="Z31383" s="2"/>
      <c r="AA31383" s="2"/>
      <c r="AB31383" s="2"/>
      <c r="AC31383" s="2"/>
      <c r="AD31383" s="2"/>
      <c r="AE31383" s="2"/>
    </row>
    <row r="31384" spans="22:31" x14ac:dyDescent="0.25">
      <c r="V31384" s="2"/>
      <c r="W31384" s="2"/>
      <c r="X31384" s="2"/>
      <c r="Y31384" s="2"/>
      <c r="Z31384" s="2"/>
      <c r="AA31384" s="2"/>
      <c r="AB31384" s="2"/>
      <c r="AC31384" s="2"/>
      <c r="AD31384" s="2"/>
      <c r="AE31384" s="2"/>
    </row>
    <row r="31385" spans="22:31" x14ac:dyDescent="0.25">
      <c r="V31385" s="2"/>
      <c r="W31385" s="2"/>
      <c r="X31385" s="2"/>
      <c r="Y31385" s="2"/>
      <c r="Z31385" s="2"/>
      <c r="AA31385" s="2"/>
      <c r="AB31385" s="2"/>
      <c r="AC31385" s="2"/>
      <c r="AD31385" s="2"/>
      <c r="AE31385" s="2"/>
    </row>
    <row r="31386" spans="22:31" x14ac:dyDescent="0.25">
      <c r="V31386" s="2"/>
      <c r="W31386" s="2"/>
      <c r="X31386" s="2"/>
      <c r="Y31386" s="2"/>
      <c r="Z31386" s="2"/>
      <c r="AA31386" s="2"/>
      <c r="AB31386" s="2"/>
      <c r="AC31386" s="2"/>
      <c r="AD31386" s="2"/>
      <c r="AE31386" s="2"/>
    </row>
    <row r="31387" spans="22:31" x14ac:dyDescent="0.25">
      <c r="V31387" s="2"/>
      <c r="W31387" s="2"/>
      <c r="X31387" s="2"/>
      <c r="Y31387" s="2"/>
      <c r="Z31387" s="2"/>
      <c r="AA31387" s="2"/>
      <c r="AB31387" s="2"/>
      <c r="AC31387" s="2"/>
      <c r="AD31387" s="2"/>
      <c r="AE31387" s="2"/>
    </row>
    <row r="31388" spans="22:31" x14ac:dyDescent="0.25">
      <c r="V31388" s="2"/>
      <c r="W31388" s="2"/>
      <c r="X31388" s="2"/>
      <c r="Y31388" s="2"/>
      <c r="Z31388" s="2"/>
      <c r="AA31388" s="2"/>
      <c r="AB31388" s="2"/>
      <c r="AC31388" s="2"/>
      <c r="AD31388" s="2"/>
      <c r="AE31388" s="2"/>
    </row>
    <row r="31389" spans="22:31" x14ac:dyDescent="0.25">
      <c r="V31389" s="2"/>
      <c r="W31389" s="2"/>
      <c r="X31389" s="2"/>
      <c r="Y31389" s="2"/>
      <c r="Z31389" s="2"/>
      <c r="AA31389" s="2"/>
      <c r="AB31389" s="2"/>
      <c r="AC31389" s="2"/>
      <c r="AD31389" s="2"/>
      <c r="AE31389" s="2"/>
    </row>
    <row r="31390" spans="22:31" x14ac:dyDescent="0.25">
      <c r="V31390" s="2"/>
      <c r="W31390" s="2"/>
      <c r="X31390" s="2"/>
      <c r="Y31390" s="2"/>
      <c r="Z31390" s="2"/>
      <c r="AA31390" s="2"/>
      <c r="AB31390" s="2"/>
      <c r="AC31390" s="2"/>
      <c r="AD31390" s="2"/>
      <c r="AE31390" s="2"/>
    </row>
    <row r="31391" spans="22:31" x14ac:dyDescent="0.25">
      <c r="V31391" s="2"/>
      <c r="W31391" s="2"/>
      <c r="X31391" s="2"/>
      <c r="Y31391" s="2"/>
      <c r="Z31391" s="2"/>
      <c r="AA31391" s="2"/>
      <c r="AB31391" s="2"/>
      <c r="AC31391" s="2"/>
      <c r="AD31391" s="2"/>
      <c r="AE31391" s="2"/>
    </row>
    <row r="31392" spans="22:31" x14ac:dyDescent="0.25">
      <c r="V31392" s="2"/>
      <c r="W31392" s="2"/>
      <c r="X31392" s="2"/>
      <c r="Y31392" s="2"/>
      <c r="Z31392" s="2"/>
      <c r="AA31392" s="2"/>
      <c r="AB31392" s="2"/>
      <c r="AC31392" s="2"/>
      <c r="AD31392" s="2"/>
      <c r="AE31392" s="2"/>
    </row>
    <row r="31393" spans="22:31" x14ac:dyDescent="0.25">
      <c r="V31393" s="2"/>
      <c r="W31393" s="2"/>
      <c r="X31393" s="2"/>
      <c r="Y31393" s="2"/>
      <c r="Z31393" s="2"/>
      <c r="AA31393" s="2"/>
      <c r="AB31393" s="2"/>
      <c r="AC31393" s="2"/>
      <c r="AD31393" s="2"/>
      <c r="AE31393" s="2"/>
    </row>
    <row r="31394" spans="22:31" x14ac:dyDescent="0.25">
      <c r="V31394" s="2"/>
      <c r="W31394" s="2"/>
      <c r="X31394" s="2"/>
      <c r="Y31394" s="2"/>
      <c r="Z31394" s="2"/>
      <c r="AA31394" s="2"/>
      <c r="AB31394" s="2"/>
      <c r="AC31394" s="2"/>
      <c r="AD31394" s="2"/>
      <c r="AE31394" s="2"/>
    </row>
    <row r="31395" spans="22:31" x14ac:dyDescent="0.25">
      <c r="V31395" s="2"/>
      <c r="W31395" s="2"/>
      <c r="X31395" s="2"/>
      <c r="Y31395" s="2"/>
      <c r="Z31395" s="2"/>
      <c r="AA31395" s="2"/>
      <c r="AB31395" s="2"/>
      <c r="AC31395" s="2"/>
      <c r="AD31395" s="2"/>
      <c r="AE31395" s="2"/>
    </row>
    <row r="31396" spans="22:31" x14ac:dyDescent="0.25">
      <c r="V31396" s="2"/>
      <c r="W31396" s="2"/>
      <c r="X31396" s="2"/>
      <c r="Y31396" s="2"/>
      <c r="Z31396" s="2"/>
      <c r="AA31396" s="2"/>
      <c r="AB31396" s="2"/>
      <c r="AC31396" s="2"/>
      <c r="AD31396" s="2"/>
      <c r="AE31396" s="2"/>
    </row>
    <row r="31397" spans="22:31" x14ac:dyDescent="0.25">
      <c r="V31397" s="2"/>
      <c r="W31397" s="2"/>
      <c r="X31397" s="2"/>
      <c r="Y31397" s="2"/>
      <c r="Z31397" s="2"/>
      <c r="AA31397" s="2"/>
      <c r="AB31397" s="2"/>
      <c r="AC31397" s="2"/>
      <c r="AD31397" s="2"/>
      <c r="AE31397" s="2"/>
    </row>
    <row r="31398" spans="22:31" x14ac:dyDescent="0.25">
      <c r="V31398" s="2"/>
      <c r="W31398" s="2"/>
      <c r="X31398" s="2"/>
      <c r="Y31398" s="2"/>
      <c r="Z31398" s="2"/>
      <c r="AA31398" s="2"/>
      <c r="AB31398" s="2"/>
      <c r="AC31398" s="2"/>
      <c r="AD31398" s="2"/>
      <c r="AE31398" s="2"/>
    </row>
    <row r="31399" spans="22:31" x14ac:dyDescent="0.25">
      <c r="V31399" s="2"/>
      <c r="W31399" s="2"/>
      <c r="X31399" s="2"/>
      <c r="Y31399" s="2"/>
      <c r="Z31399" s="2"/>
      <c r="AA31399" s="2"/>
      <c r="AB31399" s="2"/>
      <c r="AC31399" s="2"/>
      <c r="AD31399" s="2"/>
      <c r="AE31399" s="2"/>
    </row>
    <row r="31400" spans="22:31" x14ac:dyDescent="0.25">
      <c r="V31400" s="2"/>
      <c r="W31400" s="2"/>
      <c r="X31400" s="2"/>
      <c r="Y31400" s="2"/>
      <c r="Z31400" s="2"/>
      <c r="AA31400" s="2"/>
      <c r="AB31400" s="2"/>
      <c r="AC31400" s="2"/>
      <c r="AD31400" s="2"/>
      <c r="AE31400" s="2"/>
    </row>
    <row r="31401" spans="22:31" x14ac:dyDescent="0.25">
      <c r="V31401" s="2"/>
      <c r="W31401" s="2"/>
      <c r="X31401" s="2"/>
      <c r="Y31401" s="2"/>
      <c r="Z31401" s="2"/>
      <c r="AA31401" s="2"/>
      <c r="AB31401" s="2"/>
      <c r="AC31401" s="2"/>
      <c r="AD31401" s="2"/>
      <c r="AE31401" s="2"/>
    </row>
    <row r="31402" spans="22:31" x14ac:dyDescent="0.25">
      <c r="V31402" s="2"/>
      <c r="W31402" s="2"/>
      <c r="X31402" s="2"/>
      <c r="Y31402" s="2"/>
      <c r="Z31402" s="2"/>
      <c r="AA31402" s="2"/>
      <c r="AB31402" s="2"/>
      <c r="AC31402" s="2"/>
      <c r="AD31402" s="2"/>
      <c r="AE31402" s="2"/>
    </row>
    <row r="31403" spans="22:31" x14ac:dyDescent="0.25">
      <c r="V31403" s="2"/>
      <c r="W31403" s="2"/>
      <c r="X31403" s="2"/>
      <c r="Y31403" s="2"/>
      <c r="Z31403" s="2"/>
      <c r="AA31403" s="2"/>
      <c r="AB31403" s="2"/>
      <c r="AC31403" s="2"/>
      <c r="AD31403" s="2"/>
      <c r="AE31403" s="2"/>
    </row>
    <row r="31404" spans="22:31" x14ac:dyDescent="0.25">
      <c r="V31404" s="2"/>
      <c r="W31404" s="2"/>
      <c r="X31404" s="2"/>
      <c r="Y31404" s="2"/>
      <c r="Z31404" s="2"/>
      <c r="AA31404" s="2"/>
      <c r="AB31404" s="2"/>
      <c r="AC31404" s="2"/>
      <c r="AD31404" s="2"/>
      <c r="AE31404" s="2"/>
    </row>
    <row r="31405" spans="22:31" x14ac:dyDescent="0.25">
      <c r="V31405" s="2"/>
      <c r="W31405" s="2"/>
      <c r="X31405" s="2"/>
      <c r="Y31405" s="2"/>
      <c r="Z31405" s="2"/>
      <c r="AA31405" s="2"/>
      <c r="AB31405" s="2"/>
      <c r="AC31405" s="2"/>
      <c r="AD31405" s="2"/>
      <c r="AE31405" s="2"/>
    </row>
    <row r="31406" spans="22:31" x14ac:dyDescent="0.25">
      <c r="V31406" s="2"/>
      <c r="W31406" s="2"/>
      <c r="X31406" s="2"/>
      <c r="Y31406" s="2"/>
      <c r="Z31406" s="2"/>
      <c r="AA31406" s="2"/>
      <c r="AB31406" s="2"/>
      <c r="AC31406" s="2"/>
      <c r="AD31406" s="2"/>
      <c r="AE31406" s="2"/>
    </row>
    <row r="31407" spans="22:31" x14ac:dyDescent="0.25">
      <c r="V31407" s="2"/>
      <c r="W31407" s="2"/>
      <c r="X31407" s="2"/>
      <c r="Y31407" s="2"/>
      <c r="Z31407" s="2"/>
      <c r="AA31407" s="2"/>
      <c r="AB31407" s="2"/>
      <c r="AC31407" s="2"/>
      <c r="AD31407" s="2"/>
      <c r="AE31407" s="2"/>
    </row>
    <row r="31408" spans="22:31" x14ac:dyDescent="0.25">
      <c r="V31408" s="2"/>
      <c r="W31408" s="2"/>
      <c r="X31408" s="2"/>
      <c r="Y31408" s="2"/>
      <c r="Z31408" s="2"/>
      <c r="AA31408" s="2"/>
      <c r="AB31408" s="2"/>
      <c r="AC31408" s="2"/>
      <c r="AD31408" s="2"/>
      <c r="AE31408" s="2"/>
    </row>
    <row r="31409" spans="22:31" x14ac:dyDescent="0.25">
      <c r="V31409" s="2"/>
      <c r="W31409" s="2"/>
      <c r="X31409" s="2"/>
      <c r="Y31409" s="2"/>
      <c r="Z31409" s="2"/>
      <c r="AA31409" s="2"/>
      <c r="AB31409" s="2"/>
      <c r="AC31409" s="2"/>
      <c r="AD31409" s="2"/>
      <c r="AE31409" s="2"/>
    </row>
    <row r="31410" spans="22:31" x14ac:dyDescent="0.25">
      <c r="V31410" s="2"/>
      <c r="W31410" s="2"/>
      <c r="X31410" s="2"/>
      <c r="Y31410" s="2"/>
      <c r="Z31410" s="2"/>
      <c r="AA31410" s="2"/>
      <c r="AB31410" s="2"/>
      <c r="AC31410" s="2"/>
      <c r="AD31410" s="2"/>
      <c r="AE31410" s="2"/>
    </row>
    <row r="31411" spans="22:31" x14ac:dyDescent="0.25">
      <c r="V31411" s="2"/>
      <c r="W31411" s="2"/>
      <c r="X31411" s="2"/>
      <c r="Y31411" s="2"/>
      <c r="Z31411" s="2"/>
      <c r="AA31411" s="2"/>
      <c r="AB31411" s="2"/>
      <c r="AC31411" s="2"/>
      <c r="AD31411" s="2"/>
      <c r="AE31411" s="2"/>
    </row>
    <row r="31412" spans="22:31" x14ac:dyDescent="0.25">
      <c r="V31412" s="2"/>
      <c r="W31412" s="2"/>
      <c r="X31412" s="2"/>
      <c r="Y31412" s="2"/>
      <c r="Z31412" s="2"/>
      <c r="AA31412" s="2"/>
      <c r="AB31412" s="2"/>
      <c r="AC31412" s="2"/>
      <c r="AD31412" s="2"/>
      <c r="AE31412" s="2"/>
    </row>
    <row r="31413" spans="22:31" x14ac:dyDescent="0.25">
      <c r="V31413" s="2"/>
      <c r="W31413" s="2"/>
      <c r="X31413" s="2"/>
      <c r="Y31413" s="2"/>
      <c r="Z31413" s="2"/>
      <c r="AA31413" s="2"/>
      <c r="AB31413" s="2"/>
      <c r="AC31413" s="2"/>
      <c r="AD31413" s="2"/>
      <c r="AE31413" s="2"/>
    </row>
    <row r="31414" spans="22:31" x14ac:dyDescent="0.25">
      <c r="V31414" s="2"/>
      <c r="W31414" s="2"/>
      <c r="X31414" s="2"/>
      <c r="Y31414" s="2"/>
      <c r="Z31414" s="2"/>
      <c r="AA31414" s="2"/>
      <c r="AB31414" s="2"/>
      <c r="AC31414" s="2"/>
      <c r="AD31414" s="2"/>
      <c r="AE31414" s="2"/>
    </row>
    <row r="31415" spans="22:31" x14ac:dyDescent="0.25">
      <c r="V31415" s="2"/>
      <c r="W31415" s="2"/>
      <c r="X31415" s="2"/>
      <c r="Y31415" s="2"/>
      <c r="Z31415" s="2"/>
      <c r="AA31415" s="2"/>
      <c r="AB31415" s="2"/>
      <c r="AC31415" s="2"/>
      <c r="AD31415" s="2"/>
      <c r="AE31415" s="2"/>
    </row>
    <row r="31416" spans="22:31" x14ac:dyDescent="0.25">
      <c r="V31416" s="2"/>
      <c r="W31416" s="2"/>
      <c r="X31416" s="2"/>
      <c r="Y31416" s="2"/>
      <c r="Z31416" s="2"/>
      <c r="AA31416" s="2"/>
      <c r="AB31416" s="2"/>
      <c r="AC31416" s="2"/>
      <c r="AD31416" s="2"/>
      <c r="AE31416" s="2"/>
    </row>
    <row r="31417" spans="22:31" x14ac:dyDescent="0.25">
      <c r="V31417" s="2"/>
      <c r="W31417" s="2"/>
      <c r="X31417" s="2"/>
      <c r="Y31417" s="2"/>
      <c r="Z31417" s="2"/>
      <c r="AA31417" s="2"/>
      <c r="AB31417" s="2"/>
      <c r="AC31417" s="2"/>
      <c r="AD31417" s="2"/>
      <c r="AE31417" s="2"/>
    </row>
    <row r="31418" spans="22:31" x14ac:dyDescent="0.25">
      <c r="V31418" s="2"/>
      <c r="W31418" s="2"/>
      <c r="X31418" s="2"/>
      <c r="Y31418" s="2"/>
      <c r="Z31418" s="2"/>
      <c r="AA31418" s="2"/>
      <c r="AB31418" s="2"/>
      <c r="AC31418" s="2"/>
      <c r="AD31418" s="2"/>
      <c r="AE31418" s="2"/>
    </row>
    <row r="31419" spans="22:31" x14ac:dyDescent="0.25">
      <c r="V31419" s="2"/>
      <c r="W31419" s="2"/>
      <c r="X31419" s="2"/>
      <c r="Y31419" s="2"/>
      <c r="Z31419" s="2"/>
      <c r="AA31419" s="2"/>
      <c r="AB31419" s="2"/>
      <c r="AC31419" s="2"/>
      <c r="AD31419" s="2"/>
      <c r="AE31419" s="2"/>
    </row>
    <row r="31420" spans="22:31" x14ac:dyDescent="0.25">
      <c r="V31420" s="2"/>
      <c r="W31420" s="2"/>
      <c r="X31420" s="2"/>
      <c r="Y31420" s="2"/>
      <c r="Z31420" s="2"/>
      <c r="AA31420" s="2"/>
      <c r="AB31420" s="2"/>
      <c r="AC31420" s="2"/>
      <c r="AD31420" s="2"/>
      <c r="AE31420" s="2"/>
    </row>
    <row r="31421" spans="22:31" x14ac:dyDescent="0.25">
      <c r="V31421" s="2"/>
      <c r="W31421" s="2"/>
      <c r="X31421" s="2"/>
      <c r="Y31421" s="2"/>
      <c r="Z31421" s="2"/>
      <c r="AA31421" s="2"/>
      <c r="AB31421" s="2"/>
      <c r="AC31421" s="2"/>
      <c r="AD31421" s="2"/>
      <c r="AE31421" s="2"/>
    </row>
    <row r="31422" spans="22:31" x14ac:dyDescent="0.25">
      <c r="V31422" s="2"/>
      <c r="W31422" s="2"/>
      <c r="X31422" s="2"/>
      <c r="Y31422" s="2"/>
      <c r="Z31422" s="2"/>
      <c r="AA31422" s="2"/>
      <c r="AB31422" s="2"/>
      <c r="AC31422" s="2"/>
      <c r="AD31422" s="2"/>
      <c r="AE31422" s="2"/>
    </row>
    <row r="31423" spans="22:31" x14ac:dyDescent="0.25">
      <c r="V31423" s="2"/>
      <c r="W31423" s="2"/>
      <c r="X31423" s="2"/>
      <c r="Y31423" s="2"/>
      <c r="Z31423" s="2"/>
      <c r="AA31423" s="2"/>
      <c r="AB31423" s="2"/>
      <c r="AC31423" s="2"/>
      <c r="AD31423" s="2"/>
      <c r="AE31423" s="2"/>
    </row>
    <row r="31424" spans="22:31" x14ac:dyDescent="0.25">
      <c r="V31424" s="2"/>
      <c r="W31424" s="2"/>
      <c r="X31424" s="2"/>
      <c r="Y31424" s="2"/>
      <c r="Z31424" s="2"/>
      <c r="AA31424" s="2"/>
      <c r="AB31424" s="2"/>
      <c r="AC31424" s="2"/>
      <c r="AD31424" s="2"/>
      <c r="AE31424" s="2"/>
    </row>
    <row r="31425" spans="22:31" x14ac:dyDescent="0.25">
      <c r="V31425" s="2"/>
      <c r="W31425" s="2"/>
      <c r="X31425" s="2"/>
      <c r="Y31425" s="2"/>
      <c r="Z31425" s="2"/>
      <c r="AA31425" s="2"/>
      <c r="AB31425" s="2"/>
      <c r="AC31425" s="2"/>
      <c r="AD31425" s="2"/>
      <c r="AE31425" s="2"/>
    </row>
    <row r="31426" spans="22:31" x14ac:dyDescent="0.25">
      <c r="V31426" s="2"/>
      <c r="W31426" s="2"/>
      <c r="X31426" s="2"/>
      <c r="Y31426" s="2"/>
      <c r="Z31426" s="2"/>
      <c r="AA31426" s="2"/>
      <c r="AB31426" s="2"/>
      <c r="AC31426" s="2"/>
      <c r="AD31426" s="2"/>
      <c r="AE31426" s="2"/>
    </row>
    <row r="31427" spans="22:31" x14ac:dyDescent="0.25">
      <c r="V31427" s="2"/>
      <c r="W31427" s="2"/>
      <c r="X31427" s="2"/>
      <c r="Y31427" s="2"/>
      <c r="Z31427" s="2"/>
      <c r="AA31427" s="2"/>
      <c r="AB31427" s="2"/>
      <c r="AC31427" s="2"/>
      <c r="AD31427" s="2"/>
      <c r="AE31427" s="2"/>
    </row>
    <row r="31428" spans="22:31" x14ac:dyDescent="0.25">
      <c r="V31428" s="2"/>
      <c r="W31428" s="2"/>
      <c r="X31428" s="2"/>
      <c r="Y31428" s="2"/>
      <c r="Z31428" s="2"/>
      <c r="AA31428" s="2"/>
      <c r="AB31428" s="2"/>
      <c r="AC31428" s="2"/>
      <c r="AD31428" s="2"/>
      <c r="AE31428" s="2"/>
    </row>
    <row r="31429" spans="22:31" x14ac:dyDescent="0.25">
      <c r="V31429" s="2"/>
      <c r="W31429" s="2"/>
      <c r="X31429" s="2"/>
      <c r="Y31429" s="2"/>
      <c r="Z31429" s="2"/>
      <c r="AA31429" s="2"/>
      <c r="AB31429" s="2"/>
      <c r="AC31429" s="2"/>
      <c r="AD31429" s="2"/>
      <c r="AE31429" s="2"/>
    </row>
    <row r="31430" spans="22:31" x14ac:dyDescent="0.25">
      <c r="V31430" s="2"/>
      <c r="W31430" s="2"/>
      <c r="X31430" s="2"/>
      <c r="Y31430" s="2"/>
      <c r="Z31430" s="2"/>
      <c r="AA31430" s="2"/>
      <c r="AB31430" s="2"/>
      <c r="AC31430" s="2"/>
      <c r="AD31430" s="2"/>
      <c r="AE31430" s="2"/>
    </row>
    <row r="31431" spans="22:31" x14ac:dyDescent="0.25">
      <c r="V31431" s="2"/>
      <c r="W31431" s="2"/>
      <c r="X31431" s="2"/>
      <c r="Y31431" s="2"/>
      <c r="Z31431" s="2"/>
      <c r="AA31431" s="2"/>
      <c r="AB31431" s="2"/>
      <c r="AC31431" s="2"/>
      <c r="AD31431" s="2"/>
      <c r="AE31431" s="2"/>
    </row>
    <row r="31432" spans="22:31" x14ac:dyDescent="0.25">
      <c r="V31432" s="2"/>
      <c r="W31432" s="2"/>
      <c r="X31432" s="2"/>
      <c r="Y31432" s="2"/>
      <c r="Z31432" s="2"/>
      <c r="AA31432" s="2"/>
      <c r="AB31432" s="2"/>
      <c r="AC31432" s="2"/>
      <c r="AD31432" s="2"/>
      <c r="AE31432" s="2"/>
    </row>
    <row r="31433" spans="22:31" x14ac:dyDescent="0.25">
      <c r="V31433" s="2"/>
      <c r="W31433" s="2"/>
      <c r="X31433" s="2"/>
      <c r="Y31433" s="2"/>
      <c r="Z31433" s="2"/>
      <c r="AA31433" s="2"/>
      <c r="AB31433" s="2"/>
      <c r="AC31433" s="2"/>
      <c r="AD31433" s="2"/>
      <c r="AE31433" s="2"/>
    </row>
    <row r="31434" spans="22:31" x14ac:dyDescent="0.25">
      <c r="V31434" s="2"/>
      <c r="W31434" s="2"/>
      <c r="X31434" s="2"/>
      <c r="Y31434" s="2"/>
      <c r="Z31434" s="2"/>
      <c r="AA31434" s="2"/>
      <c r="AB31434" s="2"/>
      <c r="AC31434" s="2"/>
      <c r="AD31434" s="2"/>
      <c r="AE31434" s="2"/>
    </row>
    <row r="31435" spans="22:31" x14ac:dyDescent="0.25">
      <c r="V31435" s="2"/>
      <c r="W31435" s="2"/>
      <c r="X31435" s="2"/>
      <c r="Y31435" s="2"/>
      <c r="Z31435" s="2"/>
      <c r="AA31435" s="2"/>
      <c r="AB31435" s="2"/>
      <c r="AC31435" s="2"/>
      <c r="AD31435" s="2"/>
      <c r="AE31435" s="2"/>
    </row>
    <row r="31436" spans="22:31" x14ac:dyDescent="0.25">
      <c r="V31436" s="2"/>
      <c r="W31436" s="2"/>
      <c r="X31436" s="2"/>
      <c r="Y31436" s="2"/>
      <c r="Z31436" s="2"/>
      <c r="AA31436" s="2"/>
      <c r="AB31436" s="2"/>
      <c r="AC31436" s="2"/>
      <c r="AD31436" s="2"/>
      <c r="AE31436" s="2"/>
    </row>
    <row r="31437" spans="22:31" x14ac:dyDescent="0.25">
      <c r="V31437" s="2"/>
      <c r="W31437" s="2"/>
      <c r="X31437" s="2"/>
      <c r="Y31437" s="2"/>
      <c r="Z31437" s="2"/>
      <c r="AA31437" s="2"/>
      <c r="AB31437" s="2"/>
      <c r="AC31437" s="2"/>
      <c r="AD31437" s="2"/>
      <c r="AE31437" s="2"/>
    </row>
    <row r="31438" spans="22:31" x14ac:dyDescent="0.25">
      <c r="V31438" s="2"/>
      <c r="W31438" s="2"/>
      <c r="X31438" s="2"/>
      <c r="Y31438" s="2"/>
      <c r="Z31438" s="2"/>
      <c r="AA31438" s="2"/>
      <c r="AB31438" s="2"/>
      <c r="AC31438" s="2"/>
      <c r="AD31438" s="2"/>
      <c r="AE31438" s="2"/>
    </row>
    <row r="31439" spans="22:31" x14ac:dyDescent="0.25">
      <c r="V31439" s="2"/>
      <c r="W31439" s="2"/>
      <c r="X31439" s="2"/>
      <c r="Y31439" s="2"/>
      <c r="Z31439" s="2"/>
      <c r="AA31439" s="2"/>
      <c r="AB31439" s="2"/>
      <c r="AC31439" s="2"/>
      <c r="AD31439" s="2"/>
      <c r="AE31439" s="2"/>
    </row>
    <row r="31440" spans="22:31" x14ac:dyDescent="0.25">
      <c r="V31440" s="2"/>
      <c r="W31440" s="2"/>
      <c r="X31440" s="2"/>
      <c r="Y31440" s="2"/>
      <c r="Z31440" s="2"/>
      <c r="AA31440" s="2"/>
      <c r="AB31440" s="2"/>
      <c r="AC31440" s="2"/>
      <c r="AD31440" s="2"/>
      <c r="AE31440" s="2"/>
    </row>
    <row r="31441" spans="22:31" x14ac:dyDescent="0.25">
      <c r="V31441" s="2"/>
      <c r="W31441" s="2"/>
      <c r="X31441" s="2"/>
      <c r="Y31441" s="2"/>
      <c r="Z31441" s="2"/>
      <c r="AA31441" s="2"/>
      <c r="AB31441" s="2"/>
      <c r="AC31441" s="2"/>
      <c r="AD31441" s="2"/>
      <c r="AE31441" s="2"/>
    </row>
    <row r="31442" spans="22:31" x14ac:dyDescent="0.25">
      <c r="V31442" s="2"/>
      <c r="W31442" s="2"/>
      <c r="X31442" s="2"/>
      <c r="Y31442" s="2"/>
      <c r="Z31442" s="2"/>
      <c r="AA31442" s="2"/>
      <c r="AB31442" s="2"/>
      <c r="AC31442" s="2"/>
      <c r="AD31442" s="2"/>
      <c r="AE31442" s="2"/>
    </row>
    <row r="31443" spans="22:31" x14ac:dyDescent="0.25">
      <c r="V31443" s="2"/>
      <c r="W31443" s="2"/>
      <c r="X31443" s="2"/>
      <c r="Y31443" s="2"/>
      <c r="Z31443" s="2"/>
      <c r="AA31443" s="2"/>
      <c r="AB31443" s="2"/>
      <c r="AC31443" s="2"/>
      <c r="AD31443" s="2"/>
      <c r="AE31443" s="2"/>
    </row>
    <row r="31444" spans="22:31" x14ac:dyDescent="0.25">
      <c r="V31444" s="2"/>
      <c r="W31444" s="2"/>
      <c r="X31444" s="2"/>
      <c r="Y31444" s="2"/>
      <c r="Z31444" s="2"/>
      <c r="AA31444" s="2"/>
      <c r="AB31444" s="2"/>
      <c r="AC31444" s="2"/>
      <c r="AD31444" s="2"/>
      <c r="AE31444" s="2"/>
    </row>
    <row r="31445" spans="22:31" x14ac:dyDescent="0.25">
      <c r="V31445" s="2"/>
      <c r="W31445" s="2"/>
      <c r="X31445" s="2"/>
      <c r="Y31445" s="2"/>
      <c r="Z31445" s="2"/>
      <c r="AA31445" s="2"/>
      <c r="AB31445" s="2"/>
      <c r="AC31445" s="2"/>
      <c r="AD31445" s="2"/>
      <c r="AE31445" s="2"/>
    </row>
    <row r="31446" spans="22:31" x14ac:dyDescent="0.25">
      <c r="V31446" s="2"/>
      <c r="W31446" s="2"/>
      <c r="X31446" s="2"/>
      <c r="Y31446" s="2"/>
      <c r="Z31446" s="2"/>
      <c r="AA31446" s="2"/>
      <c r="AB31446" s="2"/>
      <c r="AC31446" s="2"/>
      <c r="AD31446" s="2"/>
      <c r="AE31446" s="2"/>
    </row>
    <row r="31447" spans="22:31" x14ac:dyDescent="0.25">
      <c r="V31447" s="2"/>
      <c r="W31447" s="2"/>
      <c r="X31447" s="2"/>
      <c r="Y31447" s="2"/>
      <c r="Z31447" s="2"/>
      <c r="AA31447" s="2"/>
      <c r="AB31447" s="2"/>
      <c r="AC31447" s="2"/>
      <c r="AD31447" s="2"/>
      <c r="AE31447" s="2"/>
    </row>
    <row r="31448" spans="22:31" x14ac:dyDescent="0.25">
      <c r="V31448" s="2"/>
      <c r="W31448" s="2"/>
      <c r="X31448" s="2"/>
      <c r="Y31448" s="2"/>
      <c r="Z31448" s="2"/>
      <c r="AA31448" s="2"/>
      <c r="AB31448" s="2"/>
      <c r="AC31448" s="2"/>
      <c r="AD31448" s="2"/>
      <c r="AE31448" s="2"/>
    </row>
    <row r="31449" spans="22:31" x14ac:dyDescent="0.25">
      <c r="V31449" s="2"/>
      <c r="W31449" s="2"/>
      <c r="X31449" s="2"/>
      <c r="Y31449" s="2"/>
      <c r="Z31449" s="2"/>
      <c r="AA31449" s="2"/>
      <c r="AB31449" s="2"/>
      <c r="AC31449" s="2"/>
      <c r="AD31449" s="2"/>
      <c r="AE31449" s="2"/>
    </row>
    <row r="31450" spans="22:31" x14ac:dyDescent="0.25">
      <c r="V31450" s="2"/>
      <c r="W31450" s="2"/>
      <c r="X31450" s="2"/>
      <c r="Y31450" s="2"/>
      <c r="Z31450" s="2"/>
      <c r="AA31450" s="2"/>
      <c r="AB31450" s="2"/>
      <c r="AC31450" s="2"/>
      <c r="AD31450" s="2"/>
      <c r="AE31450" s="2"/>
    </row>
    <row r="31451" spans="22:31" x14ac:dyDescent="0.25">
      <c r="V31451" s="2"/>
      <c r="W31451" s="2"/>
      <c r="X31451" s="2"/>
      <c r="Y31451" s="2"/>
      <c r="Z31451" s="2"/>
      <c r="AA31451" s="2"/>
      <c r="AB31451" s="2"/>
      <c r="AC31451" s="2"/>
      <c r="AD31451" s="2"/>
      <c r="AE31451" s="2"/>
    </row>
    <row r="31452" spans="22:31" x14ac:dyDescent="0.25">
      <c r="V31452" s="2"/>
      <c r="W31452" s="2"/>
      <c r="X31452" s="2"/>
      <c r="Y31452" s="2"/>
      <c r="Z31452" s="2"/>
      <c r="AA31452" s="2"/>
      <c r="AB31452" s="2"/>
      <c r="AC31452" s="2"/>
      <c r="AD31452" s="2"/>
      <c r="AE31452" s="2"/>
    </row>
    <row r="31453" spans="22:31" x14ac:dyDescent="0.25">
      <c r="V31453" s="2"/>
      <c r="W31453" s="2"/>
      <c r="X31453" s="2"/>
      <c r="Y31453" s="2"/>
      <c r="Z31453" s="2"/>
      <c r="AA31453" s="2"/>
      <c r="AB31453" s="2"/>
      <c r="AC31453" s="2"/>
      <c r="AD31453" s="2"/>
      <c r="AE31453" s="2"/>
    </row>
    <row r="31454" spans="22:31" x14ac:dyDescent="0.25">
      <c r="V31454" s="2"/>
      <c r="W31454" s="2"/>
      <c r="X31454" s="2"/>
      <c r="Y31454" s="2"/>
      <c r="Z31454" s="2"/>
      <c r="AA31454" s="2"/>
      <c r="AB31454" s="2"/>
      <c r="AC31454" s="2"/>
      <c r="AD31454" s="2"/>
      <c r="AE31454" s="2"/>
    </row>
    <row r="31455" spans="22:31" x14ac:dyDescent="0.25">
      <c r="V31455" s="2"/>
      <c r="W31455" s="2"/>
      <c r="X31455" s="2"/>
      <c r="Y31455" s="2"/>
      <c r="Z31455" s="2"/>
      <c r="AA31455" s="2"/>
      <c r="AB31455" s="2"/>
      <c r="AC31455" s="2"/>
      <c r="AD31455" s="2"/>
      <c r="AE31455" s="2"/>
    </row>
    <row r="31456" spans="22:31" x14ac:dyDescent="0.25">
      <c r="V31456" s="2"/>
      <c r="W31456" s="2"/>
      <c r="X31456" s="2"/>
      <c r="Y31456" s="2"/>
      <c r="Z31456" s="2"/>
      <c r="AA31456" s="2"/>
      <c r="AB31456" s="2"/>
      <c r="AC31456" s="2"/>
      <c r="AD31456" s="2"/>
      <c r="AE31456" s="2"/>
    </row>
    <row r="31457" spans="22:31" x14ac:dyDescent="0.25">
      <c r="V31457" s="2"/>
      <c r="W31457" s="2"/>
      <c r="X31457" s="2"/>
      <c r="Y31457" s="2"/>
      <c r="Z31457" s="2"/>
      <c r="AA31457" s="2"/>
      <c r="AB31457" s="2"/>
      <c r="AC31457" s="2"/>
      <c r="AD31457" s="2"/>
      <c r="AE31457" s="2"/>
    </row>
    <row r="31458" spans="22:31" x14ac:dyDescent="0.25">
      <c r="V31458" s="2"/>
      <c r="W31458" s="2"/>
      <c r="X31458" s="2"/>
      <c r="Y31458" s="2"/>
      <c r="Z31458" s="2"/>
      <c r="AA31458" s="2"/>
      <c r="AB31458" s="2"/>
      <c r="AC31458" s="2"/>
      <c r="AD31458" s="2"/>
      <c r="AE31458" s="2"/>
    </row>
    <row r="31459" spans="22:31" x14ac:dyDescent="0.25">
      <c r="V31459" s="2"/>
      <c r="W31459" s="2"/>
      <c r="X31459" s="2"/>
      <c r="Y31459" s="2"/>
      <c r="Z31459" s="2"/>
      <c r="AA31459" s="2"/>
      <c r="AB31459" s="2"/>
      <c r="AC31459" s="2"/>
      <c r="AD31459" s="2"/>
      <c r="AE31459" s="2"/>
    </row>
    <row r="31460" spans="22:31" x14ac:dyDescent="0.25">
      <c r="V31460" s="2"/>
      <c r="W31460" s="2"/>
      <c r="X31460" s="2"/>
      <c r="Y31460" s="2"/>
      <c r="Z31460" s="2"/>
      <c r="AA31460" s="2"/>
      <c r="AB31460" s="2"/>
      <c r="AC31460" s="2"/>
      <c r="AD31460" s="2"/>
      <c r="AE31460" s="2"/>
    </row>
    <row r="31461" spans="22:31" x14ac:dyDescent="0.25">
      <c r="V31461" s="2"/>
      <c r="W31461" s="2"/>
      <c r="X31461" s="2"/>
      <c r="Y31461" s="2"/>
      <c r="Z31461" s="2"/>
      <c r="AA31461" s="2"/>
      <c r="AB31461" s="2"/>
      <c r="AC31461" s="2"/>
      <c r="AD31461" s="2"/>
      <c r="AE31461" s="2"/>
    </row>
    <row r="31462" spans="22:31" x14ac:dyDescent="0.25">
      <c r="V31462" s="2"/>
      <c r="W31462" s="2"/>
      <c r="X31462" s="2"/>
      <c r="Y31462" s="2"/>
      <c r="Z31462" s="2"/>
      <c r="AA31462" s="2"/>
      <c r="AB31462" s="2"/>
      <c r="AC31462" s="2"/>
      <c r="AD31462" s="2"/>
      <c r="AE31462" s="2"/>
    </row>
    <row r="31463" spans="22:31" x14ac:dyDescent="0.25">
      <c r="V31463" s="2"/>
      <c r="W31463" s="2"/>
      <c r="X31463" s="2"/>
      <c r="Y31463" s="2"/>
      <c r="Z31463" s="2"/>
      <c r="AA31463" s="2"/>
      <c r="AB31463" s="2"/>
      <c r="AC31463" s="2"/>
      <c r="AD31463" s="2"/>
      <c r="AE31463" s="2"/>
    </row>
    <row r="31464" spans="22:31" x14ac:dyDescent="0.25">
      <c r="V31464" s="2"/>
      <c r="W31464" s="2"/>
      <c r="X31464" s="2"/>
      <c r="Y31464" s="2"/>
      <c r="Z31464" s="2"/>
      <c r="AA31464" s="2"/>
      <c r="AB31464" s="2"/>
      <c r="AC31464" s="2"/>
      <c r="AD31464" s="2"/>
      <c r="AE31464" s="2"/>
    </row>
    <row r="31465" spans="22:31" x14ac:dyDescent="0.25">
      <c r="V31465" s="2"/>
      <c r="W31465" s="2"/>
      <c r="X31465" s="2"/>
      <c r="Y31465" s="2"/>
      <c r="Z31465" s="2"/>
      <c r="AA31465" s="2"/>
      <c r="AB31465" s="2"/>
      <c r="AC31465" s="2"/>
      <c r="AD31465" s="2"/>
      <c r="AE31465" s="2"/>
    </row>
    <row r="31466" spans="22:31" x14ac:dyDescent="0.25">
      <c r="V31466" s="2"/>
      <c r="W31466" s="2"/>
      <c r="X31466" s="2"/>
      <c r="Y31466" s="2"/>
      <c r="Z31466" s="2"/>
      <c r="AA31466" s="2"/>
      <c r="AB31466" s="2"/>
      <c r="AC31466" s="2"/>
      <c r="AD31466" s="2"/>
      <c r="AE31466" s="2"/>
    </row>
    <row r="31467" spans="22:31" x14ac:dyDescent="0.25">
      <c r="V31467" s="2"/>
      <c r="W31467" s="2"/>
      <c r="X31467" s="2"/>
      <c r="Y31467" s="2"/>
      <c r="Z31467" s="2"/>
      <c r="AA31467" s="2"/>
      <c r="AB31467" s="2"/>
      <c r="AC31467" s="2"/>
      <c r="AD31467" s="2"/>
      <c r="AE31467" s="2"/>
    </row>
    <row r="31468" spans="22:31" x14ac:dyDescent="0.25">
      <c r="V31468" s="2"/>
      <c r="W31468" s="2"/>
      <c r="X31468" s="2"/>
      <c r="Y31468" s="2"/>
      <c r="Z31468" s="2"/>
      <c r="AA31468" s="2"/>
      <c r="AB31468" s="2"/>
      <c r="AC31468" s="2"/>
      <c r="AD31468" s="2"/>
      <c r="AE31468" s="2"/>
    </row>
    <row r="31469" spans="22:31" x14ac:dyDescent="0.25">
      <c r="V31469" s="2"/>
      <c r="W31469" s="2"/>
      <c r="X31469" s="2"/>
      <c r="Y31469" s="2"/>
      <c r="Z31469" s="2"/>
      <c r="AA31469" s="2"/>
      <c r="AB31469" s="2"/>
      <c r="AC31469" s="2"/>
      <c r="AD31469" s="2"/>
      <c r="AE31469" s="2"/>
    </row>
    <row r="31470" spans="22:31" x14ac:dyDescent="0.25">
      <c r="V31470" s="2"/>
      <c r="W31470" s="2"/>
      <c r="X31470" s="2"/>
      <c r="Y31470" s="2"/>
      <c r="Z31470" s="2"/>
      <c r="AA31470" s="2"/>
      <c r="AB31470" s="2"/>
      <c r="AC31470" s="2"/>
      <c r="AD31470" s="2"/>
      <c r="AE31470" s="2"/>
    </row>
    <row r="31471" spans="22:31" x14ac:dyDescent="0.25">
      <c r="V31471" s="2"/>
      <c r="W31471" s="2"/>
      <c r="X31471" s="2"/>
      <c r="Y31471" s="2"/>
      <c r="Z31471" s="2"/>
      <c r="AA31471" s="2"/>
      <c r="AB31471" s="2"/>
      <c r="AC31471" s="2"/>
      <c r="AD31471" s="2"/>
      <c r="AE31471" s="2"/>
    </row>
    <row r="31472" spans="22:31" x14ac:dyDescent="0.25">
      <c r="V31472" s="2"/>
      <c r="W31472" s="2"/>
      <c r="X31472" s="2"/>
      <c r="Y31472" s="2"/>
      <c r="Z31472" s="2"/>
      <c r="AA31472" s="2"/>
      <c r="AB31472" s="2"/>
      <c r="AC31472" s="2"/>
      <c r="AD31472" s="2"/>
      <c r="AE31472" s="2"/>
    </row>
    <row r="31473" spans="22:31" x14ac:dyDescent="0.25">
      <c r="V31473" s="2"/>
      <c r="W31473" s="2"/>
      <c r="X31473" s="2"/>
      <c r="Y31473" s="2"/>
      <c r="Z31473" s="2"/>
      <c r="AA31473" s="2"/>
      <c r="AB31473" s="2"/>
      <c r="AC31473" s="2"/>
      <c r="AD31473" s="2"/>
      <c r="AE31473" s="2"/>
    </row>
    <row r="31474" spans="22:31" x14ac:dyDescent="0.25">
      <c r="V31474" s="2"/>
      <c r="W31474" s="2"/>
      <c r="X31474" s="2"/>
      <c r="Y31474" s="2"/>
      <c r="Z31474" s="2"/>
      <c r="AA31474" s="2"/>
      <c r="AB31474" s="2"/>
      <c r="AC31474" s="2"/>
      <c r="AD31474" s="2"/>
      <c r="AE31474" s="2"/>
    </row>
    <row r="31475" spans="22:31" x14ac:dyDescent="0.25">
      <c r="V31475" s="2"/>
      <c r="W31475" s="2"/>
      <c r="X31475" s="2"/>
      <c r="Y31475" s="2"/>
      <c r="Z31475" s="2"/>
      <c r="AA31475" s="2"/>
      <c r="AB31475" s="2"/>
      <c r="AC31475" s="2"/>
      <c r="AD31475" s="2"/>
      <c r="AE31475" s="2"/>
    </row>
    <row r="31476" spans="22:31" x14ac:dyDescent="0.25">
      <c r="V31476" s="2"/>
      <c r="W31476" s="2"/>
      <c r="X31476" s="2"/>
      <c r="Y31476" s="2"/>
      <c r="Z31476" s="2"/>
      <c r="AA31476" s="2"/>
      <c r="AB31476" s="2"/>
      <c r="AC31476" s="2"/>
      <c r="AD31476" s="2"/>
      <c r="AE31476" s="2"/>
    </row>
    <row r="31477" spans="22:31" x14ac:dyDescent="0.25">
      <c r="V31477" s="2"/>
      <c r="W31477" s="2"/>
      <c r="X31477" s="2"/>
      <c r="Y31477" s="2"/>
      <c r="Z31477" s="2"/>
      <c r="AA31477" s="2"/>
      <c r="AB31477" s="2"/>
      <c r="AC31477" s="2"/>
      <c r="AD31477" s="2"/>
      <c r="AE31477" s="2"/>
    </row>
    <row r="31478" spans="22:31" x14ac:dyDescent="0.25">
      <c r="V31478" s="2"/>
      <c r="W31478" s="2"/>
      <c r="X31478" s="2"/>
      <c r="Y31478" s="2"/>
      <c r="Z31478" s="2"/>
      <c r="AA31478" s="2"/>
      <c r="AB31478" s="2"/>
      <c r="AC31478" s="2"/>
      <c r="AD31478" s="2"/>
      <c r="AE31478" s="2"/>
    </row>
    <row r="31479" spans="22:31" x14ac:dyDescent="0.25">
      <c r="V31479" s="2"/>
      <c r="W31479" s="2"/>
      <c r="X31479" s="2"/>
      <c r="Y31479" s="2"/>
      <c r="Z31479" s="2"/>
      <c r="AA31479" s="2"/>
      <c r="AB31479" s="2"/>
      <c r="AC31479" s="2"/>
      <c r="AD31479" s="2"/>
      <c r="AE31479" s="2"/>
    </row>
    <row r="31480" spans="22:31" x14ac:dyDescent="0.25">
      <c r="V31480" s="2"/>
      <c r="W31480" s="2"/>
      <c r="X31480" s="2"/>
      <c r="Y31480" s="2"/>
      <c r="Z31480" s="2"/>
      <c r="AA31480" s="2"/>
      <c r="AB31480" s="2"/>
      <c r="AC31480" s="2"/>
      <c r="AD31480" s="2"/>
      <c r="AE31480" s="2"/>
    </row>
    <row r="31481" spans="22:31" x14ac:dyDescent="0.25">
      <c r="V31481" s="2"/>
      <c r="W31481" s="2"/>
      <c r="X31481" s="2"/>
      <c r="Y31481" s="2"/>
      <c r="Z31481" s="2"/>
      <c r="AA31481" s="2"/>
      <c r="AB31481" s="2"/>
      <c r="AC31481" s="2"/>
      <c r="AD31481" s="2"/>
      <c r="AE31481" s="2"/>
    </row>
    <row r="31482" spans="22:31" x14ac:dyDescent="0.25">
      <c r="V31482" s="2"/>
      <c r="W31482" s="2"/>
      <c r="X31482" s="2"/>
      <c r="Y31482" s="2"/>
      <c r="Z31482" s="2"/>
      <c r="AA31482" s="2"/>
      <c r="AB31482" s="2"/>
      <c r="AC31482" s="2"/>
      <c r="AD31482" s="2"/>
      <c r="AE31482" s="2"/>
    </row>
    <row r="31483" spans="22:31" x14ac:dyDescent="0.25">
      <c r="V31483" s="2"/>
      <c r="W31483" s="2"/>
      <c r="X31483" s="2"/>
      <c r="Y31483" s="2"/>
      <c r="Z31483" s="2"/>
      <c r="AA31483" s="2"/>
      <c r="AB31483" s="2"/>
      <c r="AC31483" s="2"/>
      <c r="AD31483" s="2"/>
      <c r="AE31483" s="2"/>
    </row>
    <row r="31484" spans="22:31" x14ac:dyDescent="0.25">
      <c r="V31484" s="2"/>
      <c r="W31484" s="2"/>
      <c r="X31484" s="2"/>
      <c r="Y31484" s="2"/>
      <c r="Z31484" s="2"/>
      <c r="AA31484" s="2"/>
      <c r="AB31484" s="2"/>
      <c r="AC31484" s="2"/>
      <c r="AD31484" s="2"/>
      <c r="AE31484" s="2"/>
    </row>
    <row r="31485" spans="22:31" x14ac:dyDescent="0.25">
      <c r="V31485" s="2"/>
      <c r="W31485" s="2"/>
      <c r="X31485" s="2"/>
      <c r="Y31485" s="2"/>
      <c r="Z31485" s="2"/>
      <c r="AA31485" s="2"/>
      <c r="AB31485" s="2"/>
      <c r="AC31485" s="2"/>
      <c r="AD31485" s="2"/>
      <c r="AE31485" s="2"/>
    </row>
    <row r="31486" spans="22:31" x14ac:dyDescent="0.25">
      <c r="V31486" s="2"/>
      <c r="W31486" s="2"/>
      <c r="X31486" s="2"/>
      <c r="Y31486" s="2"/>
      <c r="Z31486" s="2"/>
      <c r="AA31486" s="2"/>
      <c r="AB31486" s="2"/>
      <c r="AC31486" s="2"/>
      <c r="AD31486" s="2"/>
      <c r="AE31486" s="2"/>
    </row>
    <row r="31487" spans="22:31" x14ac:dyDescent="0.25">
      <c r="V31487" s="2"/>
      <c r="W31487" s="2"/>
      <c r="X31487" s="2"/>
      <c r="Y31487" s="2"/>
      <c r="Z31487" s="2"/>
      <c r="AA31487" s="2"/>
      <c r="AB31487" s="2"/>
      <c r="AC31487" s="2"/>
      <c r="AD31487" s="2"/>
      <c r="AE31487" s="2"/>
    </row>
    <row r="31488" spans="22:31" x14ac:dyDescent="0.25">
      <c r="V31488" s="2"/>
      <c r="W31488" s="2"/>
      <c r="X31488" s="2"/>
      <c r="Y31488" s="2"/>
      <c r="Z31488" s="2"/>
      <c r="AA31488" s="2"/>
      <c r="AB31488" s="2"/>
      <c r="AC31488" s="2"/>
      <c r="AD31488" s="2"/>
      <c r="AE31488" s="2"/>
    </row>
    <row r="31489" spans="22:31" x14ac:dyDescent="0.25">
      <c r="V31489" s="2"/>
      <c r="W31489" s="2"/>
      <c r="X31489" s="2"/>
      <c r="Y31489" s="2"/>
      <c r="Z31489" s="2"/>
      <c r="AA31489" s="2"/>
      <c r="AB31489" s="2"/>
      <c r="AC31489" s="2"/>
      <c r="AD31489" s="2"/>
      <c r="AE31489" s="2"/>
    </row>
    <row r="31490" spans="22:31" x14ac:dyDescent="0.25">
      <c r="V31490" s="2"/>
      <c r="W31490" s="2"/>
      <c r="X31490" s="2"/>
      <c r="Y31490" s="2"/>
      <c r="Z31490" s="2"/>
      <c r="AA31490" s="2"/>
      <c r="AB31490" s="2"/>
      <c r="AC31490" s="2"/>
      <c r="AD31490" s="2"/>
      <c r="AE31490" s="2"/>
    </row>
    <row r="31491" spans="22:31" x14ac:dyDescent="0.25">
      <c r="V31491" s="2"/>
      <c r="W31491" s="2"/>
      <c r="X31491" s="2"/>
      <c r="Y31491" s="2"/>
      <c r="Z31491" s="2"/>
      <c r="AA31491" s="2"/>
      <c r="AB31491" s="2"/>
      <c r="AC31491" s="2"/>
      <c r="AD31491" s="2"/>
      <c r="AE31491" s="2"/>
    </row>
    <row r="31492" spans="22:31" x14ac:dyDescent="0.25">
      <c r="V31492" s="2"/>
      <c r="W31492" s="2"/>
      <c r="X31492" s="2"/>
      <c r="Y31492" s="2"/>
      <c r="Z31492" s="2"/>
      <c r="AA31492" s="2"/>
      <c r="AB31492" s="2"/>
      <c r="AC31492" s="2"/>
      <c r="AD31492" s="2"/>
      <c r="AE31492" s="2"/>
    </row>
    <row r="31493" spans="22:31" x14ac:dyDescent="0.25">
      <c r="V31493" s="2"/>
      <c r="W31493" s="2"/>
      <c r="X31493" s="2"/>
      <c r="Y31493" s="2"/>
      <c r="Z31493" s="2"/>
      <c r="AA31493" s="2"/>
      <c r="AB31493" s="2"/>
      <c r="AC31493" s="2"/>
      <c r="AD31493" s="2"/>
      <c r="AE31493" s="2"/>
    </row>
    <row r="31494" spans="22:31" x14ac:dyDescent="0.25">
      <c r="V31494" s="2"/>
      <c r="W31494" s="2"/>
      <c r="X31494" s="2"/>
      <c r="Y31494" s="2"/>
      <c r="Z31494" s="2"/>
      <c r="AA31494" s="2"/>
      <c r="AB31494" s="2"/>
      <c r="AC31494" s="2"/>
      <c r="AD31494" s="2"/>
      <c r="AE31494" s="2"/>
    </row>
    <row r="31495" spans="22:31" x14ac:dyDescent="0.25">
      <c r="V31495" s="2"/>
      <c r="W31495" s="2"/>
      <c r="X31495" s="2"/>
      <c r="Y31495" s="2"/>
      <c r="Z31495" s="2"/>
      <c r="AA31495" s="2"/>
      <c r="AB31495" s="2"/>
      <c r="AC31495" s="2"/>
      <c r="AD31495" s="2"/>
      <c r="AE31495" s="2"/>
    </row>
    <row r="31496" spans="22:31" x14ac:dyDescent="0.25">
      <c r="V31496" s="2"/>
      <c r="W31496" s="2"/>
      <c r="X31496" s="2"/>
      <c r="Y31496" s="2"/>
      <c r="Z31496" s="2"/>
      <c r="AA31496" s="2"/>
      <c r="AB31496" s="2"/>
      <c r="AC31496" s="2"/>
      <c r="AD31496" s="2"/>
      <c r="AE31496" s="2"/>
    </row>
    <row r="31497" spans="22:31" x14ac:dyDescent="0.25">
      <c r="V31497" s="2"/>
      <c r="W31497" s="2"/>
      <c r="X31497" s="2"/>
      <c r="Y31497" s="2"/>
      <c r="Z31497" s="2"/>
      <c r="AA31497" s="2"/>
      <c r="AB31497" s="2"/>
      <c r="AC31497" s="2"/>
      <c r="AD31497" s="2"/>
      <c r="AE31497" s="2"/>
    </row>
    <row r="31498" spans="22:31" x14ac:dyDescent="0.25">
      <c r="V31498" s="2"/>
      <c r="W31498" s="2"/>
      <c r="X31498" s="2"/>
      <c r="Y31498" s="2"/>
      <c r="Z31498" s="2"/>
      <c r="AA31498" s="2"/>
      <c r="AB31498" s="2"/>
      <c r="AC31498" s="2"/>
      <c r="AD31498" s="2"/>
      <c r="AE31498" s="2"/>
    </row>
    <row r="31499" spans="22:31" x14ac:dyDescent="0.25">
      <c r="V31499" s="2"/>
      <c r="W31499" s="2"/>
      <c r="X31499" s="2"/>
      <c r="Y31499" s="2"/>
      <c r="Z31499" s="2"/>
      <c r="AA31499" s="2"/>
      <c r="AB31499" s="2"/>
      <c r="AC31499" s="2"/>
      <c r="AD31499" s="2"/>
      <c r="AE31499" s="2"/>
    </row>
    <row r="31500" spans="22:31" x14ac:dyDescent="0.25">
      <c r="V31500" s="2"/>
      <c r="W31500" s="2"/>
      <c r="X31500" s="2"/>
      <c r="Y31500" s="2"/>
      <c r="Z31500" s="2"/>
      <c r="AA31500" s="2"/>
      <c r="AB31500" s="2"/>
      <c r="AC31500" s="2"/>
      <c r="AD31500" s="2"/>
      <c r="AE31500" s="2"/>
    </row>
    <row r="31501" spans="22:31" x14ac:dyDescent="0.25">
      <c r="V31501" s="2"/>
      <c r="W31501" s="2"/>
      <c r="X31501" s="2"/>
      <c r="Y31501" s="2"/>
      <c r="Z31501" s="2"/>
      <c r="AA31501" s="2"/>
      <c r="AB31501" s="2"/>
      <c r="AC31501" s="2"/>
      <c r="AD31501" s="2"/>
      <c r="AE31501" s="2"/>
    </row>
    <row r="31502" spans="22:31" x14ac:dyDescent="0.25">
      <c r="V31502" s="2"/>
      <c r="W31502" s="2"/>
      <c r="X31502" s="2"/>
      <c r="Y31502" s="2"/>
      <c r="Z31502" s="2"/>
      <c r="AA31502" s="2"/>
      <c r="AB31502" s="2"/>
      <c r="AC31502" s="2"/>
      <c r="AD31502" s="2"/>
      <c r="AE31502" s="2"/>
    </row>
    <row r="31503" spans="22:31" x14ac:dyDescent="0.25">
      <c r="V31503" s="2"/>
      <c r="W31503" s="2"/>
      <c r="X31503" s="2"/>
      <c r="Y31503" s="2"/>
      <c r="Z31503" s="2"/>
      <c r="AA31503" s="2"/>
      <c r="AB31503" s="2"/>
      <c r="AC31503" s="2"/>
      <c r="AD31503" s="2"/>
      <c r="AE31503" s="2"/>
    </row>
    <row r="31504" spans="22:31" x14ac:dyDescent="0.25">
      <c r="V31504" s="2"/>
      <c r="W31504" s="2"/>
      <c r="X31504" s="2"/>
      <c r="Y31504" s="2"/>
      <c r="Z31504" s="2"/>
      <c r="AA31504" s="2"/>
      <c r="AB31504" s="2"/>
      <c r="AC31504" s="2"/>
      <c r="AD31504" s="2"/>
      <c r="AE31504" s="2"/>
    </row>
    <row r="31505" spans="22:31" x14ac:dyDescent="0.25">
      <c r="V31505" s="2"/>
      <c r="W31505" s="2"/>
      <c r="X31505" s="2"/>
      <c r="Y31505" s="2"/>
      <c r="Z31505" s="2"/>
      <c r="AA31505" s="2"/>
      <c r="AB31505" s="2"/>
      <c r="AC31505" s="2"/>
      <c r="AD31505" s="2"/>
      <c r="AE31505" s="2"/>
    </row>
    <row r="31506" spans="22:31" x14ac:dyDescent="0.25">
      <c r="V31506" s="2"/>
      <c r="W31506" s="2"/>
      <c r="X31506" s="2"/>
      <c r="Y31506" s="2"/>
      <c r="Z31506" s="2"/>
      <c r="AA31506" s="2"/>
      <c r="AB31506" s="2"/>
      <c r="AC31506" s="2"/>
      <c r="AD31506" s="2"/>
      <c r="AE31506" s="2"/>
    </row>
    <row r="31507" spans="22:31" x14ac:dyDescent="0.25">
      <c r="V31507" s="2"/>
      <c r="W31507" s="2"/>
      <c r="X31507" s="2"/>
      <c r="Y31507" s="2"/>
      <c r="Z31507" s="2"/>
      <c r="AA31507" s="2"/>
      <c r="AB31507" s="2"/>
      <c r="AC31507" s="2"/>
      <c r="AD31507" s="2"/>
      <c r="AE31507" s="2"/>
    </row>
    <row r="31508" spans="22:31" x14ac:dyDescent="0.25">
      <c r="V31508" s="2"/>
      <c r="W31508" s="2"/>
      <c r="X31508" s="2"/>
      <c r="Y31508" s="2"/>
      <c r="Z31508" s="2"/>
      <c r="AA31508" s="2"/>
      <c r="AB31508" s="2"/>
      <c r="AC31508" s="2"/>
      <c r="AD31508" s="2"/>
      <c r="AE31508" s="2"/>
    </row>
    <row r="31509" spans="22:31" x14ac:dyDescent="0.25">
      <c r="V31509" s="2"/>
      <c r="W31509" s="2"/>
      <c r="X31509" s="2"/>
      <c r="Y31509" s="2"/>
      <c r="Z31509" s="2"/>
      <c r="AA31509" s="2"/>
      <c r="AB31509" s="2"/>
      <c r="AC31509" s="2"/>
      <c r="AD31509" s="2"/>
      <c r="AE31509" s="2"/>
    </row>
    <row r="31510" spans="22:31" x14ac:dyDescent="0.25">
      <c r="V31510" s="2"/>
      <c r="W31510" s="2"/>
      <c r="X31510" s="2"/>
      <c r="Y31510" s="2"/>
      <c r="Z31510" s="2"/>
      <c r="AA31510" s="2"/>
      <c r="AB31510" s="2"/>
      <c r="AC31510" s="2"/>
      <c r="AD31510" s="2"/>
      <c r="AE31510" s="2"/>
    </row>
    <row r="31511" spans="22:31" x14ac:dyDescent="0.25">
      <c r="V31511" s="2"/>
      <c r="W31511" s="2"/>
      <c r="X31511" s="2"/>
      <c r="Y31511" s="2"/>
      <c r="Z31511" s="2"/>
      <c r="AA31511" s="2"/>
      <c r="AB31511" s="2"/>
      <c r="AC31511" s="2"/>
      <c r="AD31511" s="2"/>
      <c r="AE31511" s="2"/>
    </row>
    <row r="31512" spans="22:31" x14ac:dyDescent="0.25">
      <c r="V31512" s="2"/>
      <c r="W31512" s="2"/>
      <c r="X31512" s="2"/>
      <c r="Y31512" s="2"/>
      <c r="Z31512" s="2"/>
      <c r="AA31512" s="2"/>
      <c r="AB31512" s="2"/>
      <c r="AC31512" s="2"/>
      <c r="AD31512" s="2"/>
      <c r="AE31512" s="2"/>
    </row>
    <row r="31513" spans="22:31" x14ac:dyDescent="0.25">
      <c r="V31513" s="2"/>
      <c r="W31513" s="2"/>
      <c r="X31513" s="2"/>
      <c r="Y31513" s="2"/>
      <c r="Z31513" s="2"/>
      <c r="AA31513" s="2"/>
      <c r="AB31513" s="2"/>
      <c r="AC31513" s="2"/>
      <c r="AD31513" s="2"/>
      <c r="AE31513" s="2"/>
    </row>
    <row r="31514" spans="22:31" x14ac:dyDescent="0.25">
      <c r="V31514" s="2"/>
      <c r="W31514" s="2"/>
      <c r="X31514" s="2"/>
      <c r="Y31514" s="2"/>
      <c r="Z31514" s="2"/>
      <c r="AA31514" s="2"/>
      <c r="AB31514" s="2"/>
      <c r="AC31514" s="2"/>
      <c r="AD31514" s="2"/>
      <c r="AE31514" s="2"/>
    </row>
    <row r="31515" spans="22:31" x14ac:dyDescent="0.25">
      <c r="V31515" s="2"/>
      <c r="W31515" s="2"/>
      <c r="X31515" s="2"/>
      <c r="Y31515" s="2"/>
      <c r="Z31515" s="2"/>
      <c r="AA31515" s="2"/>
      <c r="AB31515" s="2"/>
      <c r="AC31515" s="2"/>
      <c r="AD31515" s="2"/>
      <c r="AE31515" s="2"/>
    </row>
    <row r="31516" spans="22:31" x14ac:dyDescent="0.25">
      <c r="V31516" s="2"/>
      <c r="W31516" s="2"/>
      <c r="X31516" s="2"/>
      <c r="Y31516" s="2"/>
      <c r="Z31516" s="2"/>
      <c r="AA31516" s="2"/>
      <c r="AB31516" s="2"/>
      <c r="AC31516" s="2"/>
      <c r="AD31516" s="2"/>
      <c r="AE31516" s="2"/>
    </row>
    <row r="31517" spans="22:31" x14ac:dyDescent="0.25">
      <c r="V31517" s="2"/>
      <c r="W31517" s="2"/>
      <c r="X31517" s="2"/>
      <c r="Y31517" s="2"/>
      <c r="Z31517" s="2"/>
      <c r="AA31517" s="2"/>
      <c r="AB31517" s="2"/>
      <c r="AC31517" s="2"/>
      <c r="AD31517" s="2"/>
      <c r="AE31517" s="2"/>
    </row>
    <row r="31518" spans="22:31" x14ac:dyDescent="0.25">
      <c r="V31518" s="2"/>
      <c r="W31518" s="2"/>
      <c r="X31518" s="2"/>
      <c r="Y31518" s="2"/>
      <c r="Z31518" s="2"/>
      <c r="AA31518" s="2"/>
      <c r="AB31518" s="2"/>
      <c r="AC31518" s="2"/>
      <c r="AD31518" s="2"/>
      <c r="AE31518" s="2"/>
    </row>
    <row r="31519" spans="22:31" x14ac:dyDescent="0.25">
      <c r="V31519" s="2"/>
      <c r="W31519" s="2"/>
      <c r="X31519" s="2"/>
      <c r="Y31519" s="2"/>
      <c r="Z31519" s="2"/>
      <c r="AA31519" s="2"/>
      <c r="AB31519" s="2"/>
      <c r="AC31519" s="2"/>
      <c r="AD31519" s="2"/>
      <c r="AE31519" s="2"/>
    </row>
    <row r="31520" spans="22:31" x14ac:dyDescent="0.25">
      <c r="V31520" s="2"/>
      <c r="W31520" s="2"/>
      <c r="X31520" s="2"/>
      <c r="Y31520" s="2"/>
      <c r="Z31520" s="2"/>
      <c r="AA31520" s="2"/>
      <c r="AB31520" s="2"/>
      <c r="AC31520" s="2"/>
      <c r="AD31520" s="2"/>
      <c r="AE31520" s="2"/>
    </row>
    <row r="31521" spans="22:31" x14ac:dyDescent="0.25">
      <c r="V31521" s="2"/>
      <c r="W31521" s="2"/>
      <c r="X31521" s="2"/>
      <c r="Y31521" s="2"/>
      <c r="Z31521" s="2"/>
      <c r="AA31521" s="2"/>
      <c r="AB31521" s="2"/>
      <c r="AC31521" s="2"/>
      <c r="AD31521" s="2"/>
      <c r="AE31521" s="2"/>
    </row>
    <row r="31522" spans="22:31" x14ac:dyDescent="0.25">
      <c r="V31522" s="2"/>
      <c r="W31522" s="2"/>
      <c r="X31522" s="2"/>
      <c r="Y31522" s="2"/>
      <c r="Z31522" s="2"/>
      <c r="AA31522" s="2"/>
      <c r="AB31522" s="2"/>
      <c r="AC31522" s="2"/>
      <c r="AD31522" s="2"/>
      <c r="AE31522" s="2"/>
    </row>
    <row r="31523" spans="22:31" x14ac:dyDescent="0.25">
      <c r="V31523" s="2"/>
      <c r="W31523" s="2"/>
      <c r="X31523" s="2"/>
      <c r="Y31523" s="2"/>
      <c r="Z31523" s="2"/>
      <c r="AA31523" s="2"/>
      <c r="AB31523" s="2"/>
      <c r="AC31523" s="2"/>
      <c r="AD31523" s="2"/>
      <c r="AE31523" s="2"/>
    </row>
    <row r="31524" spans="22:31" x14ac:dyDescent="0.25">
      <c r="V31524" s="2"/>
      <c r="W31524" s="2"/>
      <c r="X31524" s="2"/>
      <c r="Y31524" s="2"/>
      <c r="Z31524" s="2"/>
      <c r="AA31524" s="2"/>
      <c r="AB31524" s="2"/>
      <c r="AC31524" s="2"/>
      <c r="AD31524" s="2"/>
      <c r="AE31524" s="2"/>
    </row>
    <row r="31525" spans="22:31" x14ac:dyDescent="0.25">
      <c r="V31525" s="2"/>
      <c r="W31525" s="2"/>
      <c r="X31525" s="2"/>
      <c r="Y31525" s="2"/>
      <c r="Z31525" s="2"/>
      <c r="AA31525" s="2"/>
      <c r="AB31525" s="2"/>
      <c r="AC31525" s="2"/>
      <c r="AD31525" s="2"/>
      <c r="AE31525" s="2"/>
    </row>
    <row r="31526" spans="22:31" x14ac:dyDescent="0.25">
      <c r="V31526" s="2"/>
      <c r="W31526" s="2"/>
      <c r="X31526" s="2"/>
      <c r="Y31526" s="2"/>
      <c r="Z31526" s="2"/>
      <c r="AA31526" s="2"/>
      <c r="AB31526" s="2"/>
      <c r="AC31526" s="2"/>
      <c r="AD31526" s="2"/>
      <c r="AE31526" s="2"/>
    </row>
    <row r="31527" spans="22:31" x14ac:dyDescent="0.25">
      <c r="V31527" s="2"/>
      <c r="W31527" s="2"/>
      <c r="X31527" s="2"/>
      <c r="Y31527" s="2"/>
      <c r="Z31527" s="2"/>
      <c r="AA31527" s="2"/>
      <c r="AB31527" s="2"/>
      <c r="AC31527" s="2"/>
      <c r="AD31527" s="2"/>
      <c r="AE31527" s="2"/>
    </row>
    <row r="31528" spans="22:31" x14ac:dyDescent="0.25">
      <c r="V31528" s="2"/>
      <c r="W31528" s="2"/>
      <c r="X31528" s="2"/>
      <c r="Y31528" s="2"/>
      <c r="Z31528" s="2"/>
      <c r="AA31528" s="2"/>
      <c r="AB31528" s="2"/>
      <c r="AC31528" s="2"/>
      <c r="AD31528" s="2"/>
      <c r="AE31528" s="2"/>
    </row>
    <row r="31529" spans="22:31" x14ac:dyDescent="0.25">
      <c r="V31529" s="2"/>
      <c r="W31529" s="2"/>
      <c r="X31529" s="2"/>
      <c r="Y31529" s="2"/>
      <c r="Z31529" s="2"/>
      <c r="AA31529" s="2"/>
      <c r="AB31529" s="2"/>
      <c r="AC31529" s="2"/>
      <c r="AD31529" s="2"/>
      <c r="AE31529" s="2"/>
    </row>
    <row r="31530" spans="22:31" x14ac:dyDescent="0.25">
      <c r="V31530" s="2"/>
      <c r="W31530" s="2"/>
      <c r="X31530" s="2"/>
      <c r="Y31530" s="2"/>
      <c r="Z31530" s="2"/>
      <c r="AA31530" s="2"/>
      <c r="AB31530" s="2"/>
      <c r="AC31530" s="2"/>
      <c r="AD31530" s="2"/>
      <c r="AE31530" s="2"/>
    </row>
    <row r="31531" spans="22:31" x14ac:dyDescent="0.25">
      <c r="V31531" s="2"/>
      <c r="W31531" s="2"/>
      <c r="X31531" s="2"/>
      <c r="Y31531" s="2"/>
      <c r="Z31531" s="2"/>
      <c r="AA31531" s="2"/>
      <c r="AB31531" s="2"/>
      <c r="AC31531" s="2"/>
      <c r="AD31531" s="2"/>
      <c r="AE31531" s="2"/>
    </row>
    <row r="31532" spans="22:31" x14ac:dyDescent="0.25">
      <c r="V31532" s="2"/>
      <c r="W31532" s="2"/>
      <c r="X31532" s="2"/>
      <c r="Y31532" s="2"/>
      <c r="Z31532" s="2"/>
      <c r="AA31532" s="2"/>
      <c r="AB31532" s="2"/>
      <c r="AC31532" s="2"/>
      <c r="AD31532" s="2"/>
      <c r="AE31532" s="2"/>
    </row>
    <row r="31533" spans="22:31" x14ac:dyDescent="0.25">
      <c r="V31533" s="2"/>
      <c r="W31533" s="2"/>
      <c r="X31533" s="2"/>
      <c r="Y31533" s="2"/>
      <c r="Z31533" s="2"/>
      <c r="AA31533" s="2"/>
      <c r="AB31533" s="2"/>
      <c r="AC31533" s="2"/>
      <c r="AD31533" s="2"/>
      <c r="AE31533" s="2"/>
    </row>
    <row r="31534" spans="22:31" x14ac:dyDescent="0.25">
      <c r="V31534" s="2"/>
      <c r="W31534" s="2"/>
      <c r="X31534" s="2"/>
      <c r="Y31534" s="2"/>
      <c r="Z31534" s="2"/>
      <c r="AA31534" s="2"/>
      <c r="AB31534" s="2"/>
      <c r="AC31534" s="2"/>
      <c r="AD31534" s="2"/>
      <c r="AE31534" s="2"/>
    </row>
    <row r="31535" spans="22:31" x14ac:dyDescent="0.25">
      <c r="V31535" s="2"/>
      <c r="W31535" s="2"/>
      <c r="X31535" s="2"/>
      <c r="Y31535" s="2"/>
      <c r="Z31535" s="2"/>
      <c r="AA31535" s="2"/>
      <c r="AB31535" s="2"/>
      <c r="AC31535" s="2"/>
      <c r="AD31535" s="2"/>
      <c r="AE31535" s="2"/>
    </row>
    <row r="31536" spans="22:31" x14ac:dyDescent="0.25">
      <c r="V31536" s="2"/>
      <c r="W31536" s="2"/>
      <c r="X31536" s="2"/>
      <c r="Y31536" s="2"/>
      <c r="Z31536" s="2"/>
      <c r="AA31536" s="2"/>
      <c r="AB31536" s="2"/>
      <c r="AC31536" s="2"/>
      <c r="AD31536" s="2"/>
      <c r="AE31536" s="2"/>
    </row>
    <row r="31537" spans="22:31" x14ac:dyDescent="0.25">
      <c r="V31537" s="2"/>
      <c r="W31537" s="2"/>
      <c r="X31537" s="2"/>
      <c r="Y31537" s="2"/>
      <c r="Z31537" s="2"/>
      <c r="AA31537" s="2"/>
      <c r="AB31537" s="2"/>
      <c r="AC31537" s="2"/>
      <c r="AD31537" s="2"/>
      <c r="AE31537" s="2"/>
    </row>
    <row r="31538" spans="22:31" x14ac:dyDescent="0.25">
      <c r="V31538" s="2"/>
      <c r="W31538" s="2"/>
      <c r="X31538" s="2"/>
      <c r="Y31538" s="2"/>
      <c r="Z31538" s="2"/>
      <c r="AA31538" s="2"/>
      <c r="AB31538" s="2"/>
      <c r="AC31538" s="2"/>
      <c r="AD31538" s="2"/>
      <c r="AE31538" s="2"/>
    </row>
    <row r="31539" spans="22:31" x14ac:dyDescent="0.25">
      <c r="V31539" s="2"/>
      <c r="W31539" s="2"/>
      <c r="X31539" s="2"/>
      <c r="Y31539" s="2"/>
      <c r="Z31539" s="2"/>
      <c r="AA31539" s="2"/>
      <c r="AB31539" s="2"/>
      <c r="AC31539" s="2"/>
      <c r="AD31539" s="2"/>
      <c r="AE31539" s="2"/>
    </row>
    <row r="31540" spans="22:31" x14ac:dyDescent="0.25">
      <c r="V31540" s="2"/>
      <c r="W31540" s="2"/>
      <c r="X31540" s="2"/>
      <c r="Y31540" s="2"/>
      <c r="Z31540" s="2"/>
      <c r="AA31540" s="2"/>
      <c r="AB31540" s="2"/>
      <c r="AC31540" s="2"/>
      <c r="AD31540" s="2"/>
      <c r="AE31540" s="2"/>
    </row>
    <row r="31541" spans="22:31" x14ac:dyDescent="0.25">
      <c r="V31541" s="2"/>
      <c r="W31541" s="2"/>
      <c r="X31541" s="2"/>
      <c r="Y31541" s="2"/>
      <c r="Z31541" s="2"/>
      <c r="AA31541" s="2"/>
      <c r="AB31541" s="2"/>
      <c r="AC31541" s="2"/>
      <c r="AD31541" s="2"/>
      <c r="AE31541" s="2"/>
    </row>
    <row r="31542" spans="22:31" x14ac:dyDescent="0.25">
      <c r="V31542" s="2"/>
      <c r="W31542" s="2"/>
      <c r="X31542" s="2"/>
      <c r="Y31542" s="2"/>
      <c r="Z31542" s="2"/>
      <c r="AA31542" s="2"/>
      <c r="AB31542" s="2"/>
      <c r="AC31542" s="2"/>
      <c r="AD31542" s="2"/>
      <c r="AE31542" s="2"/>
    </row>
    <row r="31543" spans="22:31" x14ac:dyDescent="0.25">
      <c r="V31543" s="2"/>
      <c r="W31543" s="2"/>
      <c r="X31543" s="2"/>
      <c r="Y31543" s="2"/>
      <c r="Z31543" s="2"/>
      <c r="AA31543" s="2"/>
      <c r="AB31543" s="2"/>
      <c r="AC31543" s="2"/>
      <c r="AD31543" s="2"/>
      <c r="AE31543" s="2"/>
    </row>
    <row r="31544" spans="22:31" x14ac:dyDescent="0.25">
      <c r="V31544" s="2"/>
      <c r="W31544" s="2"/>
      <c r="X31544" s="2"/>
      <c r="Y31544" s="2"/>
      <c r="Z31544" s="2"/>
      <c r="AA31544" s="2"/>
      <c r="AB31544" s="2"/>
      <c r="AC31544" s="2"/>
      <c r="AD31544" s="2"/>
      <c r="AE31544" s="2"/>
    </row>
    <row r="31545" spans="22:31" x14ac:dyDescent="0.25">
      <c r="V31545" s="2"/>
      <c r="W31545" s="2"/>
      <c r="X31545" s="2"/>
      <c r="Y31545" s="2"/>
      <c r="Z31545" s="2"/>
      <c r="AA31545" s="2"/>
      <c r="AB31545" s="2"/>
      <c r="AC31545" s="2"/>
      <c r="AD31545" s="2"/>
      <c r="AE31545" s="2"/>
    </row>
    <row r="31546" spans="22:31" x14ac:dyDescent="0.25">
      <c r="V31546" s="2"/>
      <c r="W31546" s="2"/>
      <c r="X31546" s="2"/>
      <c r="Y31546" s="2"/>
      <c r="Z31546" s="2"/>
      <c r="AA31546" s="2"/>
      <c r="AB31546" s="2"/>
      <c r="AC31546" s="2"/>
      <c r="AD31546" s="2"/>
      <c r="AE31546" s="2"/>
    </row>
    <row r="31547" spans="22:31" x14ac:dyDescent="0.25">
      <c r="V31547" s="2"/>
      <c r="W31547" s="2"/>
      <c r="X31547" s="2"/>
      <c r="Y31547" s="2"/>
      <c r="Z31547" s="2"/>
      <c r="AA31547" s="2"/>
      <c r="AB31547" s="2"/>
      <c r="AC31547" s="2"/>
      <c r="AD31547" s="2"/>
      <c r="AE31547" s="2"/>
    </row>
    <row r="31548" spans="22:31" x14ac:dyDescent="0.25">
      <c r="V31548" s="2"/>
      <c r="W31548" s="2"/>
      <c r="X31548" s="2"/>
      <c r="Y31548" s="2"/>
      <c r="Z31548" s="2"/>
      <c r="AA31548" s="2"/>
      <c r="AB31548" s="2"/>
      <c r="AC31548" s="2"/>
      <c r="AD31548" s="2"/>
      <c r="AE31548" s="2"/>
    </row>
    <row r="31549" spans="22:31" x14ac:dyDescent="0.25">
      <c r="V31549" s="2"/>
      <c r="W31549" s="2"/>
      <c r="X31549" s="2"/>
      <c r="Y31549" s="2"/>
      <c r="Z31549" s="2"/>
      <c r="AA31549" s="2"/>
      <c r="AB31549" s="2"/>
      <c r="AC31549" s="2"/>
      <c r="AD31549" s="2"/>
      <c r="AE31549" s="2"/>
    </row>
    <row r="31550" spans="22:31" x14ac:dyDescent="0.25">
      <c r="V31550" s="2"/>
      <c r="W31550" s="2"/>
      <c r="X31550" s="2"/>
      <c r="Y31550" s="2"/>
      <c r="Z31550" s="2"/>
      <c r="AA31550" s="2"/>
      <c r="AB31550" s="2"/>
      <c r="AC31550" s="2"/>
      <c r="AD31550" s="2"/>
      <c r="AE31550" s="2"/>
    </row>
    <row r="31551" spans="22:31" x14ac:dyDescent="0.25">
      <c r="V31551" s="2"/>
      <c r="W31551" s="2"/>
      <c r="X31551" s="2"/>
      <c r="Y31551" s="2"/>
      <c r="Z31551" s="2"/>
      <c r="AA31551" s="2"/>
      <c r="AB31551" s="2"/>
      <c r="AC31551" s="2"/>
      <c r="AD31551" s="2"/>
      <c r="AE31551" s="2"/>
    </row>
    <row r="31552" spans="22:31" x14ac:dyDescent="0.25">
      <c r="V31552" s="2"/>
      <c r="W31552" s="2"/>
      <c r="X31552" s="2"/>
      <c r="Y31552" s="2"/>
      <c r="Z31552" s="2"/>
      <c r="AA31552" s="2"/>
      <c r="AB31552" s="2"/>
      <c r="AC31552" s="2"/>
      <c r="AD31552" s="2"/>
      <c r="AE31552" s="2"/>
    </row>
    <row r="31553" spans="22:31" x14ac:dyDescent="0.25">
      <c r="V31553" s="2"/>
      <c r="W31553" s="2"/>
      <c r="X31553" s="2"/>
      <c r="Y31553" s="2"/>
      <c r="Z31553" s="2"/>
      <c r="AA31553" s="2"/>
      <c r="AB31553" s="2"/>
      <c r="AC31553" s="2"/>
      <c r="AD31553" s="2"/>
      <c r="AE31553" s="2"/>
    </row>
    <row r="31554" spans="22:31" x14ac:dyDescent="0.25">
      <c r="V31554" s="2"/>
      <c r="W31554" s="2"/>
      <c r="X31554" s="2"/>
      <c r="Y31554" s="2"/>
      <c r="Z31554" s="2"/>
      <c r="AA31554" s="2"/>
      <c r="AB31554" s="2"/>
      <c r="AC31554" s="2"/>
      <c r="AD31554" s="2"/>
      <c r="AE31554" s="2"/>
    </row>
    <row r="31555" spans="22:31" x14ac:dyDescent="0.25">
      <c r="V31555" s="2"/>
      <c r="W31555" s="2"/>
      <c r="X31555" s="2"/>
      <c r="Y31555" s="2"/>
      <c r="Z31555" s="2"/>
      <c r="AA31555" s="2"/>
      <c r="AB31555" s="2"/>
      <c r="AC31555" s="2"/>
      <c r="AD31555" s="2"/>
      <c r="AE31555" s="2"/>
    </row>
    <row r="31556" spans="22:31" x14ac:dyDescent="0.25">
      <c r="V31556" s="2"/>
      <c r="W31556" s="2"/>
      <c r="X31556" s="2"/>
      <c r="Y31556" s="2"/>
      <c r="Z31556" s="2"/>
      <c r="AA31556" s="2"/>
      <c r="AB31556" s="2"/>
      <c r="AC31556" s="2"/>
      <c r="AD31556" s="2"/>
      <c r="AE31556" s="2"/>
    </row>
    <row r="31557" spans="22:31" x14ac:dyDescent="0.25">
      <c r="V31557" s="2"/>
      <c r="W31557" s="2"/>
      <c r="X31557" s="2"/>
      <c r="Y31557" s="2"/>
      <c r="Z31557" s="2"/>
      <c r="AA31557" s="2"/>
      <c r="AB31557" s="2"/>
      <c r="AC31557" s="2"/>
      <c r="AD31557" s="2"/>
      <c r="AE31557" s="2"/>
    </row>
    <row r="31558" spans="22:31" x14ac:dyDescent="0.25">
      <c r="V31558" s="2"/>
      <c r="W31558" s="2"/>
      <c r="X31558" s="2"/>
      <c r="Y31558" s="2"/>
      <c r="Z31558" s="2"/>
      <c r="AA31558" s="2"/>
      <c r="AB31558" s="2"/>
      <c r="AC31558" s="2"/>
      <c r="AD31558" s="2"/>
      <c r="AE31558" s="2"/>
    </row>
    <row r="31559" spans="22:31" x14ac:dyDescent="0.25">
      <c r="V31559" s="2"/>
      <c r="W31559" s="2"/>
      <c r="X31559" s="2"/>
      <c r="Y31559" s="2"/>
      <c r="Z31559" s="2"/>
      <c r="AA31559" s="2"/>
      <c r="AB31559" s="2"/>
      <c r="AC31559" s="2"/>
      <c r="AD31559" s="2"/>
      <c r="AE31559" s="2"/>
    </row>
    <row r="31560" spans="22:31" x14ac:dyDescent="0.25">
      <c r="V31560" s="2"/>
      <c r="W31560" s="2"/>
      <c r="X31560" s="2"/>
      <c r="Y31560" s="2"/>
      <c r="Z31560" s="2"/>
      <c r="AA31560" s="2"/>
      <c r="AB31560" s="2"/>
      <c r="AC31560" s="2"/>
      <c r="AD31560" s="2"/>
      <c r="AE31560" s="2"/>
    </row>
    <row r="31561" spans="22:31" x14ac:dyDescent="0.25">
      <c r="V31561" s="2"/>
      <c r="W31561" s="2"/>
      <c r="X31561" s="2"/>
      <c r="Y31561" s="2"/>
      <c r="Z31561" s="2"/>
      <c r="AA31561" s="2"/>
      <c r="AB31561" s="2"/>
      <c r="AC31561" s="2"/>
      <c r="AD31561" s="2"/>
      <c r="AE31561" s="2"/>
    </row>
    <row r="31562" spans="22:31" x14ac:dyDescent="0.25">
      <c r="V31562" s="2"/>
      <c r="W31562" s="2"/>
      <c r="X31562" s="2"/>
      <c r="Y31562" s="2"/>
      <c r="Z31562" s="2"/>
      <c r="AA31562" s="2"/>
      <c r="AB31562" s="2"/>
      <c r="AC31562" s="2"/>
      <c r="AD31562" s="2"/>
      <c r="AE31562" s="2"/>
    </row>
    <row r="31563" spans="22:31" x14ac:dyDescent="0.25">
      <c r="V31563" s="2"/>
      <c r="W31563" s="2"/>
      <c r="X31563" s="2"/>
      <c r="Y31563" s="2"/>
      <c r="Z31563" s="2"/>
      <c r="AA31563" s="2"/>
      <c r="AB31563" s="2"/>
      <c r="AC31563" s="2"/>
      <c r="AD31563" s="2"/>
      <c r="AE31563" s="2"/>
    </row>
    <row r="31564" spans="22:31" x14ac:dyDescent="0.25">
      <c r="V31564" s="2"/>
      <c r="W31564" s="2"/>
      <c r="X31564" s="2"/>
      <c r="Y31564" s="2"/>
      <c r="Z31564" s="2"/>
      <c r="AA31564" s="2"/>
      <c r="AB31564" s="2"/>
      <c r="AC31564" s="2"/>
      <c r="AD31564" s="2"/>
      <c r="AE31564" s="2"/>
    </row>
    <row r="31565" spans="22:31" x14ac:dyDescent="0.25">
      <c r="V31565" s="2"/>
      <c r="W31565" s="2"/>
      <c r="X31565" s="2"/>
      <c r="Y31565" s="2"/>
      <c r="Z31565" s="2"/>
      <c r="AA31565" s="2"/>
      <c r="AB31565" s="2"/>
      <c r="AC31565" s="2"/>
      <c r="AD31565" s="2"/>
      <c r="AE31565" s="2"/>
    </row>
    <row r="31566" spans="22:31" x14ac:dyDescent="0.25">
      <c r="V31566" s="2"/>
      <c r="W31566" s="2"/>
      <c r="X31566" s="2"/>
      <c r="Y31566" s="2"/>
      <c r="Z31566" s="2"/>
      <c r="AA31566" s="2"/>
      <c r="AB31566" s="2"/>
      <c r="AC31566" s="2"/>
      <c r="AD31566" s="2"/>
      <c r="AE31566" s="2"/>
    </row>
    <row r="31567" spans="22:31" x14ac:dyDescent="0.25">
      <c r="V31567" s="2"/>
      <c r="W31567" s="2"/>
      <c r="X31567" s="2"/>
      <c r="Y31567" s="2"/>
      <c r="Z31567" s="2"/>
      <c r="AA31567" s="2"/>
      <c r="AB31567" s="2"/>
      <c r="AC31567" s="2"/>
      <c r="AD31567" s="2"/>
      <c r="AE31567" s="2"/>
    </row>
    <row r="31568" spans="22:31" x14ac:dyDescent="0.25">
      <c r="V31568" s="2"/>
      <c r="W31568" s="2"/>
      <c r="X31568" s="2"/>
      <c r="Y31568" s="2"/>
      <c r="Z31568" s="2"/>
      <c r="AA31568" s="2"/>
      <c r="AB31568" s="2"/>
      <c r="AC31568" s="2"/>
      <c r="AD31568" s="2"/>
      <c r="AE31568" s="2"/>
    </row>
    <row r="31569" spans="22:31" x14ac:dyDescent="0.25">
      <c r="V31569" s="2"/>
      <c r="W31569" s="2"/>
      <c r="X31569" s="2"/>
      <c r="Y31569" s="2"/>
      <c r="Z31569" s="2"/>
      <c r="AA31569" s="2"/>
      <c r="AB31569" s="2"/>
      <c r="AC31569" s="2"/>
      <c r="AD31569" s="2"/>
      <c r="AE31569" s="2"/>
    </row>
    <row r="31570" spans="22:31" x14ac:dyDescent="0.25">
      <c r="V31570" s="2"/>
      <c r="W31570" s="2"/>
      <c r="X31570" s="2"/>
      <c r="Y31570" s="2"/>
      <c r="Z31570" s="2"/>
      <c r="AA31570" s="2"/>
      <c r="AB31570" s="2"/>
      <c r="AC31570" s="2"/>
      <c r="AD31570" s="2"/>
      <c r="AE31570" s="2"/>
    </row>
    <row r="31571" spans="22:31" x14ac:dyDescent="0.25">
      <c r="V31571" s="2"/>
      <c r="W31571" s="2"/>
      <c r="X31571" s="2"/>
      <c r="Y31571" s="2"/>
      <c r="Z31571" s="2"/>
      <c r="AA31571" s="2"/>
      <c r="AB31571" s="2"/>
      <c r="AC31571" s="2"/>
      <c r="AD31571" s="2"/>
      <c r="AE31571" s="2"/>
    </row>
    <row r="31572" spans="22:31" x14ac:dyDescent="0.25">
      <c r="V31572" s="2"/>
      <c r="W31572" s="2"/>
      <c r="X31572" s="2"/>
      <c r="Y31572" s="2"/>
      <c r="Z31572" s="2"/>
      <c r="AA31572" s="2"/>
      <c r="AB31572" s="2"/>
      <c r="AC31572" s="2"/>
      <c r="AD31572" s="2"/>
      <c r="AE31572" s="2"/>
    </row>
    <row r="31573" spans="22:31" x14ac:dyDescent="0.25">
      <c r="V31573" s="2"/>
      <c r="W31573" s="2"/>
      <c r="X31573" s="2"/>
      <c r="Y31573" s="2"/>
      <c r="Z31573" s="2"/>
      <c r="AA31573" s="2"/>
      <c r="AB31573" s="2"/>
      <c r="AC31573" s="2"/>
      <c r="AD31573" s="2"/>
      <c r="AE31573" s="2"/>
    </row>
    <row r="31574" spans="22:31" x14ac:dyDescent="0.25">
      <c r="V31574" s="2"/>
      <c r="W31574" s="2"/>
      <c r="X31574" s="2"/>
      <c r="Y31574" s="2"/>
      <c r="Z31574" s="2"/>
      <c r="AA31574" s="2"/>
      <c r="AB31574" s="2"/>
      <c r="AC31574" s="2"/>
      <c r="AD31574" s="2"/>
      <c r="AE31574" s="2"/>
    </row>
    <row r="31575" spans="22:31" x14ac:dyDescent="0.25">
      <c r="V31575" s="2"/>
      <c r="W31575" s="2"/>
      <c r="X31575" s="2"/>
      <c r="Y31575" s="2"/>
      <c r="Z31575" s="2"/>
      <c r="AA31575" s="2"/>
      <c r="AB31575" s="2"/>
      <c r="AC31575" s="2"/>
      <c r="AD31575" s="2"/>
      <c r="AE31575" s="2"/>
    </row>
    <row r="31576" spans="22:31" x14ac:dyDescent="0.25">
      <c r="V31576" s="2"/>
      <c r="W31576" s="2"/>
      <c r="X31576" s="2"/>
      <c r="Y31576" s="2"/>
      <c r="Z31576" s="2"/>
      <c r="AA31576" s="2"/>
      <c r="AB31576" s="2"/>
      <c r="AC31576" s="2"/>
      <c r="AD31576" s="2"/>
      <c r="AE31576" s="2"/>
    </row>
    <row r="31577" spans="22:31" x14ac:dyDescent="0.25">
      <c r="V31577" s="2"/>
      <c r="W31577" s="2"/>
      <c r="X31577" s="2"/>
      <c r="Y31577" s="2"/>
      <c r="Z31577" s="2"/>
      <c r="AA31577" s="2"/>
      <c r="AB31577" s="2"/>
      <c r="AC31577" s="2"/>
      <c r="AD31577" s="2"/>
      <c r="AE31577" s="2"/>
    </row>
    <row r="31578" spans="22:31" x14ac:dyDescent="0.25">
      <c r="V31578" s="2"/>
      <c r="W31578" s="2"/>
      <c r="X31578" s="2"/>
      <c r="Y31578" s="2"/>
      <c r="Z31578" s="2"/>
      <c r="AA31578" s="2"/>
      <c r="AB31578" s="2"/>
      <c r="AC31578" s="2"/>
      <c r="AD31578" s="2"/>
      <c r="AE31578" s="2"/>
    </row>
    <row r="31579" spans="22:31" x14ac:dyDescent="0.25">
      <c r="V31579" s="2"/>
      <c r="W31579" s="2"/>
      <c r="X31579" s="2"/>
      <c r="Y31579" s="2"/>
      <c r="Z31579" s="2"/>
      <c r="AA31579" s="2"/>
      <c r="AB31579" s="2"/>
      <c r="AC31579" s="2"/>
      <c r="AD31579" s="2"/>
      <c r="AE31579" s="2"/>
    </row>
    <row r="31580" spans="22:31" x14ac:dyDescent="0.25">
      <c r="V31580" s="2"/>
      <c r="W31580" s="2"/>
      <c r="X31580" s="2"/>
      <c r="Y31580" s="2"/>
      <c r="Z31580" s="2"/>
      <c r="AA31580" s="2"/>
      <c r="AB31580" s="2"/>
      <c r="AC31580" s="2"/>
      <c r="AD31580" s="2"/>
      <c r="AE31580" s="2"/>
    </row>
    <row r="31581" spans="22:31" x14ac:dyDescent="0.25">
      <c r="V31581" s="2"/>
      <c r="W31581" s="2"/>
      <c r="X31581" s="2"/>
      <c r="Y31581" s="2"/>
      <c r="Z31581" s="2"/>
      <c r="AA31581" s="2"/>
      <c r="AB31581" s="2"/>
      <c r="AC31581" s="2"/>
      <c r="AD31581" s="2"/>
      <c r="AE31581" s="2"/>
    </row>
    <row r="31582" spans="22:31" x14ac:dyDescent="0.25">
      <c r="V31582" s="2"/>
      <c r="W31582" s="2"/>
      <c r="X31582" s="2"/>
      <c r="Y31582" s="2"/>
      <c r="Z31582" s="2"/>
      <c r="AA31582" s="2"/>
      <c r="AB31582" s="2"/>
      <c r="AC31582" s="2"/>
      <c r="AD31582" s="2"/>
      <c r="AE31582" s="2"/>
    </row>
    <row r="31583" spans="22:31" x14ac:dyDescent="0.25">
      <c r="V31583" s="2"/>
      <c r="W31583" s="2"/>
      <c r="X31583" s="2"/>
      <c r="Y31583" s="2"/>
      <c r="Z31583" s="2"/>
      <c r="AA31583" s="2"/>
      <c r="AB31583" s="2"/>
      <c r="AC31583" s="2"/>
      <c r="AD31583" s="2"/>
      <c r="AE31583" s="2"/>
    </row>
    <row r="31584" spans="22:31" x14ac:dyDescent="0.25">
      <c r="V31584" s="2"/>
      <c r="W31584" s="2"/>
      <c r="X31584" s="2"/>
      <c r="Y31584" s="2"/>
      <c r="Z31584" s="2"/>
      <c r="AA31584" s="2"/>
      <c r="AB31584" s="2"/>
      <c r="AC31584" s="2"/>
      <c r="AD31584" s="2"/>
      <c r="AE31584" s="2"/>
    </row>
    <row r="31585" spans="22:31" x14ac:dyDescent="0.25">
      <c r="V31585" s="2"/>
      <c r="W31585" s="2"/>
      <c r="X31585" s="2"/>
      <c r="Y31585" s="2"/>
      <c r="Z31585" s="2"/>
      <c r="AA31585" s="2"/>
      <c r="AB31585" s="2"/>
      <c r="AC31585" s="2"/>
      <c r="AD31585" s="2"/>
      <c r="AE31585" s="2"/>
    </row>
    <row r="31586" spans="22:31" x14ac:dyDescent="0.25">
      <c r="V31586" s="2"/>
      <c r="W31586" s="2"/>
      <c r="X31586" s="2"/>
      <c r="Y31586" s="2"/>
      <c r="Z31586" s="2"/>
      <c r="AA31586" s="2"/>
      <c r="AB31586" s="2"/>
      <c r="AC31586" s="2"/>
      <c r="AD31586" s="2"/>
      <c r="AE31586" s="2"/>
    </row>
    <row r="31587" spans="22:31" x14ac:dyDescent="0.25">
      <c r="V31587" s="2"/>
      <c r="W31587" s="2"/>
      <c r="X31587" s="2"/>
      <c r="Y31587" s="2"/>
      <c r="Z31587" s="2"/>
      <c r="AA31587" s="2"/>
      <c r="AB31587" s="2"/>
      <c r="AC31587" s="2"/>
      <c r="AD31587" s="2"/>
      <c r="AE31587" s="2"/>
    </row>
    <row r="31588" spans="22:31" x14ac:dyDescent="0.25">
      <c r="V31588" s="2"/>
      <c r="W31588" s="2"/>
      <c r="X31588" s="2"/>
      <c r="Y31588" s="2"/>
      <c r="Z31588" s="2"/>
      <c r="AA31588" s="2"/>
      <c r="AB31588" s="2"/>
      <c r="AC31588" s="2"/>
      <c r="AD31588" s="2"/>
      <c r="AE31588" s="2"/>
    </row>
    <row r="31589" spans="22:31" x14ac:dyDescent="0.25">
      <c r="V31589" s="2"/>
      <c r="W31589" s="2"/>
      <c r="X31589" s="2"/>
      <c r="Y31589" s="2"/>
      <c r="Z31589" s="2"/>
      <c r="AA31589" s="2"/>
      <c r="AB31589" s="2"/>
      <c r="AC31589" s="2"/>
      <c r="AD31589" s="2"/>
      <c r="AE31589" s="2"/>
    </row>
    <row r="31590" spans="22:31" x14ac:dyDescent="0.25">
      <c r="V31590" s="2"/>
      <c r="W31590" s="2"/>
      <c r="X31590" s="2"/>
      <c r="Y31590" s="2"/>
      <c r="Z31590" s="2"/>
      <c r="AA31590" s="2"/>
      <c r="AB31590" s="2"/>
      <c r="AC31590" s="2"/>
      <c r="AD31590" s="2"/>
      <c r="AE31590" s="2"/>
    </row>
    <row r="31591" spans="22:31" x14ac:dyDescent="0.25">
      <c r="V31591" s="2"/>
      <c r="W31591" s="2"/>
      <c r="X31591" s="2"/>
      <c r="Y31591" s="2"/>
      <c r="Z31591" s="2"/>
      <c r="AA31591" s="2"/>
      <c r="AB31591" s="2"/>
      <c r="AC31591" s="2"/>
      <c r="AD31591" s="2"/>
      <c r="AE31591" s="2"/>
    </row>
    <row r="31592" spans="22:31" x14ac:dyDescent="0.25">
      <c r="V31592" s="2"/>
      <c r="W31592" s="2"/>
      <c r="X31592" s="2"/>
      <c r="Y31592" s="2"/>
      <c r="Z31592" s="2"/>
      <c r="AA31592" s="2"/>
      <c r="AB31592" s="2"/>
      <c r="AC31592" s="2"/>
      <c r="AD31592" s="2"/>
      <c r="AE31592" s="2"/>
    </row>
    <row r="31593" spans="22:31" x14ac:dyDescent="0.25">
      <c r="V31593" s="2"/>
      <c r="W31593" s="2"/>
      <c r="X31593" s="2"/>
      <c r="Y31593" s="2"/>
      <c r="Z31593" s="2"/>
      <c r="AA31593" s="2"/>
      <c r="AB31593" s="2"/>
      <c r="AC31593" s="2"/>
      <c r="AD31593" s="2"/>
      <c r="AE31593" s="2"/>
    </row>
    <row r="31594" spans="22:31" x14ac:dyDescent="0.25">
      <c r="V31594" s="2"/>
      <c r="W31594" s="2"/>
      <c r="X31594" s="2"/>
      <c r="Y31594" s="2"/>
      <c r="Z31594" s="2"/>
      <c r="AA31594" s="2"/>
      <c r="AB31594" s="2"/>
      <c r="AC31594" s="2"/>
      <c r="AD31594" s="2"/>
      <c r="AE31594" s="2"/>
    </row>
    <row r="31595" spans="22:31" x14ac:dyDescent="0.25">
      <c r="V31595" s="2"/>
      <c r="W31595" s="2"/>
      <c r="X31595" s="2"/>
      <c r="Y31595" s="2"/>
      <c r="Z31595" s="2"/>
      <c r="AA31595" s="2"/>
      <c r="AB31595" s="2"/>
      <c r="AC31595" s="2"/>
      <c r="AD31595" s="2"/>
      <c r="AE31595" s="2"/>
    </row>
    <row r="31596" spans="22:31" x14ac:dyDescent="0.25">
      <c r="V31596" s="2"/>
      <c r="W31596" s="2"/>
      <c r="X31596" s="2"/>
      <c r="Y31596" s="2"/>
      <c r="Z31596" s="2"/>
      <c r="AA31596" s="2"/>
      <c r="AB31596" s="2"/>
      <c r="AC31596" s="2"/>
      <c r="AD31596" s="2"/>
      <c r="AE31596" s="2"/>
    </row>
    <row r="31597" spans="22:31" x14ac:dyDescent="0.25">
      <c r="V31597" s="2"/>
      <c r="W31597" s="2"/>
      <c r="X31597" s="2"/>
      <c r="Y31597" s="2"/>
      <c r="Z31597" s="2"/>
      <c r="AA31597" s="2"/>
      <c r="AB31597" s="2"/>
      <c r="AC31597" s="2"/>
      <c r="AD31597" s="2"/>
      <c r="AE31597" s="2"/>
    </row>
    <row r="31598" spans="22:31" x14ac:dyDescent="0.25">
      <c r="V31598" s="2"/>
      <c r="W31598" s="2"/>
      <c r="X31598" s="2"/>
      <c r="Y31598" s="2"/>
      <c r="Z31598" s="2"/>
      <c r="AA31598" s="2"/>
      <c r="AB31598" s="2"/>
      <c r="AC31598" s="2"/>
      <c r="AD31598" s="2"/>
      <c r="AE31598" s="2"/>
    </row>
    <row r="31599" spans="22:31" x14ac:dyDescent="0.25">
      <c r="V31599" s="2"/>
      <c r="W31599" s="2"/>
      <c r="X31599" s="2"/>
      <c r="Y31599" s="2"/>
      <c r="Z31599" s="2"/>
      <c r="AA31599" s="2"/>
      <c r="AB31599" s="2"/>
      <c r="AC31599" s="2"/>
      <c r="AD31599" s="2"/>
      <c r="AE31599" s="2"/>
    </row>
    <row r="31600" spans="22:31" x14ac:dyDescent="0.25">
      <c r="V31600" s="2"/>
      <c r="W31600" s="2"/>
      <c r="X31600" s="2"/>
      <c r="Y31600" s="2"/>
      <c r="Z31600" s="2"/>
      <c r="AA31600" s="2"/>
      <c r="AB31600" s="2"/>
      <c r="AC31600" s="2"/>
      <c r="AD31600" s="2"/>
      <c r="AE31600" s="2"/>
    </row>
    <row r="31601" spans="22:31" x14ac:dyDescent="0.25">
      <c r="V31601" s="2"/>
      <c r="W31601" s="2"/>
      <c r="X31601" s="2"/>
      <c r="Y31601" s="2"/>
      <c r="Z31601" s="2"/>
      <c r="AA31601" s="2"/>
      <c r="AB31601" s="2"/>
      <c r="AC31601" s="2"/>
      <c r="AD31601" s="2"/>
      <c r="AE31601" s="2"/>
    </row>
    <row r="31602" spans="22:31" x14ac:dyDescent="0.25">
      <c r="V31602" s="2"/>
      <c r="W31602" s="2"/>
      <c r="X31602" s="2"/>
      <c r="Y31602" s="2"/>
      <c r="Z31602" s="2"/>
      <c r="AA31602" s="2"/>
      <c r="AB31602" s="2"/>
      <c r="AC31602" s="2"/>
      <c r="AD31602" s="2"/>
      <c r="AE31602" s="2"/>
    </row>
    <row r="31603" spans="22:31" x14ac:dyDescent="0.25">
      <c r="V31603" s="2"/>
      <c r="W31603" s="2"/>
      <c r="X31603" s="2"/>
      <c r="Y31603" s="2"/>
      <c r="Z31603" s="2"/>
      <c r="AA31603" s="2"/>
      <c r="AB31603" s="2"/>
      <c r="AC31603" s="2"/>
      <c r="AD31603" s="2"/>
      <c r="AE31603" s="2"/>
    </row>
    <row r="31604" spans="22:31" x14ac:dyDescent="0.25">
      <c r="V31604" s="2"/>
      <c r="W31604" s="2"/>
      <c r="X31604" s="2"/>
      <c r="Y31604" s="2"/>
      <c r="Z31604" s="2"/>
      <c r="AA31604" s="2"/>
      <c r="AB31604" s="2"/>
      <c r="AC31604" s="2"/>
      <c r="AD31604" s="2"/>
      <c r="AE31604" s="2"/>
    </row>
    <row r="31605" spans="22:31" x14ac:dyDescent="0.25">
      <c r="V31605" s="2"/>
      <c r="W31605" s="2"/>
      <c r="X31605" s="2"/>
      <c r="Y31605" s="2"/>
      <c r="Z31605" s="2"/>
      <c r="AA31605" s="2"/>
      <c r="AB31605" s="2"/>
      <c r="AC31605" s="2"/>
      <c r="AD31605" s="2"/>
      <c r="AE31605" s="2"/>
    </row>
    <row r="31606" spans="22:31" x14ac:dyDescent="0.25">
      <c r="V31606" s="2"/>
      <c r="W31606" s="2"/>
      <c r="X31606" s="2"/>
      <c r="Y31606" s="2"/>
      <c r="Z31606" s="2"/>
      <c r="AA31606" s="2"/>
      <c r="AB31606" s="2"/>
      <c r="AC31606" s="2"/>
      <c r="AD31606" s="2"/>
      <c r="AE31606" s="2"/>
    </row>
    <row r="31607" spans="22:31" x14ac:dyDescent="0.25">
      <c r="V31607" s="2"/>
      <c r="W31607" s="2"/>
      <c r="X31607" s="2"/>
      <c r="Y31607" s="2"/>
      <c r="Z31607" s="2"/>
      <c r="AA31607" s="2"/>
      <c r="AB31607" s="2"/>
      <c r="AC31607" s="2"/>
      <c r="AD31607" s="2"/>
      <c r="AE31607" s="2"/>
    </row>
    <row r="31608" spans="22:31" x14ac:dyDescent="0.25">
      <c r="V31608" s="2"/>
      <c r="W31608" s="2"/>
      <c r="X31608" s="2"/>
      <c r="Y31608" s="2"/>
      <c r="Z31608" s="2"/>
      <c r="AA31608" s="2"/>
      <c r="AB31608" s="2"/>
      <c r="AC31608" s="2"/>
      <c r="AD31608" s="2"/>
      <c r="AE31608" s="2"/>
    </row>
    <row r="31609" spans="22:31" x14ac:dyDescent="0.25">
      <c r="V31609" s="2"/>
      <c r="W31609" s="2"/>
      <c r="X31609" s="2"/>
      <c r="Y31609" s="2"/>
      <c r="Z31609" s="2"/>
      <c r="AA31609" s="2"/>
      <c r="AB31609" s="2"/>
      <c r="AC31609" s="2"/>
      <c r="AD31609" s="2"/>
      <c r="AE31609" s="2"/>
    </row>
    <row r="31610" spans="22:31" x14ac:dyDescent="0.25">
      <c r="V31610" s="2"/>
      <c r="W31610" s="2"/>
      <c r="X31610" s="2"/>
      <c r="Y31610" s="2"/>
      <c r="Z31610" s="2"/>
      <c r="AA31610" s="2"/>
      <c r="AB31610" s="2"/>
      <c r="AC31610" s="2"/>
      <c r="AD31610" s="2"/>
      <c r="AE31610" s="2"/>
    </row>
    <row r="31611" spans="22:31" x14ac:dyDescent="0.25">
      <c r="V31611" s="2"/>
      <c r="W31611" s="2"/>
      <c r="X31611" s="2"/>
      <c r="Y31611" s="2"/>
      <c r="Z31611" s="2"/>
      <c r="AA31611" s="2"/>
      <c r="AB31611" s="2"/>
      <c r="AC31611" s="2"/>
      <c r="AD31611" s="2"/>
      <c r="AE31611" s="2"/>
    </row>
    <row r="31612" spans="22:31" x14ac:dyDescent="0.25">
      <c r="V31612" s="2"/>
      <c r="W31612" s="2"/>
      <c r="X31612" s="2"/>
      <c r="Y31612" s="2"/>
      <c r="Z31612" s="2"/>
      <c r="AA31612" s="2"/>
      <c r="AB31612" s="2"/>
      <c r="AC31612" s="2"/>
      <c r="AD31612" s="2"/>
      <c r="AE31612" s="2"/>
    </row>
    <row r="31613" spans="22:31" x14ac:dyDescent="0.25">
      <c r="V31613" s="2"/>
      <c r="W31613" s="2"/>
      <c r="X31613" s="2"/>
      <c r="Y31613" s="2"/>
      <c r="Z31613" s="2"/>
      <c r="AA31613" s="2"/>
      <c r="AB31613" s="2"/>
      <c r="AC31613" s="2"/>
      <c r="AD31613" s="2"/>
      <c r="AE31613" s="2"/>
    </row>
    <row r="31614" spans="22:31" x14ac:dyDescent="0.25">
      <c r="V31614" s="2"/>
      <c r="W31614" s="2"/>
      <c r="X31614" s="2"/>
      <c r="Y31614" s="2"/>
      <c r="Z31614" s="2"/>
      <c r="AA31614" s="2"/>
      <c r="AB31614" s="2"/>
      <c r="AC31614" s="2"/>
      <c r="AD31614" s="2"/>
      <c r="AE31614" s="2"/>
    </row>
    <row r="31615" spans="22:31" x14ac:dyDescent="0.25">
      <c r="V31615" s="2"/>
      <c r="W31615" s="2"/>
      <c r="X31615" s="2"/>
      <c r="Y31615" s="2"/>
      <c r="Z31615" s="2"/>
      <c r="AA31615" s="2"/>
      <c r="AB31615" s="2"/>
      <c r="AC31615" s="2"/>
      <c r="AD31615" s="2"/>
      <c r="AE31615" s="2"/>
    </row>
    <row r="31616" spans="22:31" x14ac:dyDescent="0.25">
      <c r="V31616" s="2"/>
      <c r="W31616" s="2"/>
      <c r="X31616" s="2"/>
      <c r="Y31616" s="2"/>
      <c r="Z31616" s="2"/>
      <c r="AA31616" s="2"/>
      <c r="AB31616" s="2"/>
      <c r="AC31616" s="2"/>
      <c r="AD31616" s="2"/>
      <c r="AE31616" s="2"/>
    </row>
    <row r="31617" spans="22:31" x14ac:dyDescent="0.25">
      <c r="V31617" s="2"/>
      <c r="W31617" s="2"/>
      <c r="X31617" s="2"/>
      <c r="Y31617" s="2"/>
      <c r="Z31617" s="2"/>
      <c r="AA31617" s="2"/>
      <c r="AB31617" s="2"/>
      <c r="AC31617" s="2"/>
      <c r="AD31617" s="2"/>
      <c r="AE31617" s="2"/>
    </row>
    <row r="31618" spans="22:31" x14ac:dyDescent="0.25">
      <c r="V31618" s="2"/>
      <c r="W31618" s="2"/>
      <c r="X31618" s="2"/>
      <c r="Y31618" s="2"/>
      <c r="Z31618" s="2"/>
      <c r="AA31618" s="2"/>
      <c r="AB31618" s="2"/>
      <c r="AC31618" s="2"/>
      <c r="AD31618" s="2"/>
      <c r="AE31618" s="2"/>
    </row>
    <row r="31619" spans="22:31" x14ac:dyDescent="0.25">
      <c r="V31619" s="2"/>
      <c r="W31619" s="2"/>
      <c r="X31619" s="2"/>
      <c r="Y31619" s="2"/>
      <c r="Z31619" s="2"/>
      <c r="AA31619" s="2"/>
      <c r="AB31619" s="2"/>
      <c r="AC31619" s="2"/>
      <c r="AD31619" s="2"/>
      <c r="AE31619" s="2"/>
    </row>
    <row r="31620" spans="22:31" x14ac:dyDescent="0.25">
      <c r="V31620" s="2"/>
      <c r="W31620" s="2"/>
      <c r="X31620" s="2"/>
      <c r="Y31620" s="2"/>
      <c r="Z31620" s="2"/>
      <c r="AA31620" s="2"/>
      <c r="AB31620" s="2"/>
      <c r="AC31620" s="2"/>
      <c r="AD31620" s="2"/>
      <c r="AE31620" s="2"/>
    </row>
    <row r="31621" spans="22:31" x14ac:dyDescent="0.25">
      <c r="V31621" s="2"/>
      <c r="W31621" s="2"/>
      <c r="X31621" s="2"/>
      <c r="Y31621" s="2"/>
      <c r="Z31621" s="2"/>
      <c r="AA31621" s="2"/>
      <c r="AB31621" s="2"/>
      <c r="AC31621" s="2"/>
      <c r="AD31621" s="2"/>
      <c r="AE31621" s="2"/>
    </row>
    <row r="31622" spans="22:31" x14ac:dyDescent="0.25">
      <c r="V31622" s="2"/>
      <c r="W31622" s="2"/>
      <c r="X31622" s="2"/>
      <c r="Y31622" s="2"/>
      <c r="Z31622" s="2"/>
      <c r="AA31622" s="2"/>
      <c r="AB31622" s="2"/>
      <c r="AC31622" s="2"/>
      <c r="AD31622" s="2"/>
      <c r="AE31622" s="2"/>
    </row>
    <row r="31623" spans="22:31" x14ac:dyDescent="0.25">
      <c r="V31623" s="2"/>
      <c r="W31623" s="2"/>
      <c r="X31623" s="2"/>
      <c r="Y31623" s="2"/>
      <c r="Z31623" s="2"/>
      <c r="AA31623" s="2"/>
      <c r="AB31623" s="2"/>
      <c r="AC31623" s="2"/>
      <c r="AD31623" s="2"/>
      <c r="AE31623" s="2"/>
    </row>
    <row r="31624" spans="22:31" x14ac:dyDescent="0.25">
      <c r="V31624" s="2"/>
      <c r="W31624" s="2"/>
      <c r="X31624" s="2"/>
      <c r="Y31624" s="2"/>
      <c r="Z31624" s="2"/>
      <c r="AA31624" s="2"/>
      <c r="AB31624" s="2"/>
      <c r="AC31624" s="2"/>
      <c r="AD31624" s="2"/>
      <c r="AE31624" s="2"/>
    </row>
    <row r="31625" spans="22:31" x14ac:dyDescent="0.25">
      <c r="V31625" s="2"/>
      <c r="W31625" s="2"/>
      <c r="X31625" s="2"/>
      <c r="Y31625" s="2"/>
      <c r="Z31625" s="2"/>
      <c r="AA31625" s="2"/>
      <c r="AB31625" s="2"/>
      <c r="AC31625" s="2"/>
      <c r="AD31625" s="2"/>
      <c r="AE31625" s="2"/>
    </row>
    <row r="31626" spans="22:31" x14ac:dyDescent="0.25">
      <c r="V31626" s="2"/>
      <c r="W31626" s="2"/>
      <c r="X31626" s="2"/>
      <c r="Y31626" s="2"/>
      <c r="Z31626" s="2"/>
      <c r="AA31626" s="2"/>
      <c r="AB31626" s="2"/>
      <c r="AC31626" s="2"/>
      <c r="AD31626" s="2"/>
      <c r="AE31626" s="2"/>
    </row>
    <row r="31627" spans="22:31" x14ac:dyDescent="0.25">
      <c r="V31627" s="2"/>
      <c r="W31627" s="2"/>
      <c r="X31627" s="2"/>
      <c r="Y31627" s="2"/>
      <c r="Z31627" s="2"/>
      <c r="AA31627" s="2"/>
      <c r="AB31627" s="2"/>
      <c r="AC31627" s="2"/>
      <c r="AD31627" s="2"/>
      <c r="AE31627" s="2"/>
    </row>
    <row r="31628" spans="22:31" x14ac:dyDescent="0.25">
      <c r="V31628" s="2"/>
      <c r="W31628" s="2"/>
      <c r="X31628" s="2"/>
      <c r="Y31628" s="2"/>
      <c r="Z31628" s="2"/>
      <c r="AA31628" s="2"/>
      <c r="AB31628" s="2"/>
      <c r="AC31628" s="2"/>
      <c r="AD31628" s="2"/>
      <c r="AE31628" s="2"/>
    </row>
    <row r="31629" spans="22:31" x14ac:dyDescent="0.25">
      <c r="V31629" s="2"/>
      <c r="W31629" s="2"/>
      <c r="X31629" s="2"/>
      <c r="Y31629" s="2"/>
      <c r="Z31629" s="2"/>
      <c r="AA31629" s="2"/>
      <c r="AB31629" s="2"/>
      <c r="AC31629" s="2"/>
      <c r="AD31629" s="2"/>
      <c r="AE31629" s="2"/>
    </row>
    <row r="31630" spans="22:31" x14ac:dyDescent="0.25">
      <c r="V31630" s="2"/>
      <c r="W31630" s="2"/>
      <c r="X31630" s="2"/>
      <c r="Y31630" s="2"/>
      <c r="Z31630" s="2"/>
      <c r="AA31630" s="2"/>
      <c r="AB31630" s="2"/>
      <c r="AC31630" s="2"/>
      <c r="AD31630" s="2"/>
      <c r="AE31630" s="2"/>
    </row>
    <row r="31631" spans="22:31" x14ac:dyDescent="0.25">
      <c r="V31631" s="2"/>
      <c r="W31631" s="2"/>
      <c r="X31631" s="2"/>
      <c r="Y31631" s="2"/>
      <c r="Z31631" s="2"/>
      <c r="AA31631" s="2"/>
      <c r="AB31631" s="2"/>
      <c r="AC31631" s="2"/>
      <c r="AD31631" s="2"/>
      <c r="AE31631" s="2"/>
    </row>
    <row r="31632" spans="22:31" x14ac:dyDescent="0.25">
      <c r="V31632" s="2"/>
      <c r="W31632" s="2"/>
      <c r="X31632" s="2"/>
      <c r="Y31632" s="2"/>
      <c r="Z31632" s="2"/>
      <c r="AA31632" s="2"/>
      <c r="AB31632" s="2"/>
      <c r="AC31632" s="2"/>
      <c r="AD31632" s="2"/>
      <c r="AE31632" s="2"/>
    </row>
    <row r="31633" spans="22:31" x14ac:dyDescent="0.25">
      <c r="V31633" s="2"/>
      <c r="W31633" s="2"/>
      <c r="X31633" s="2"/>
      <c r="Y31633" s="2"/>
      <c r="Z31633" s="2"/>
      <c r="AA31633" s="2"/>
      <c r="AB31633" s="2"/>
      <c r="AC31633" s="2"/>
      <c r="AD31633" s="2"/>
      <c r="AE31633" s="2"/>
    </row>
    <row r="31634" spans="22:31" x14ac:dyDescent="0.25">
      <c r="V31634" s="2"/>
      <c r="W31634" s="2"/>
      <c r="X31634" s="2"/>
      <c r="Y31634" s="2"/>
      <c r="Z31634" s="2"/>
      <c r="AA31634" s="2"/>
      <c r="AB31634" s="2"/>
      <c r="AC31634" s="2"/>
      <c r="AD31634" s="2"/>
      <c r="AE31634" s="2"/>
    </row>
    <row r="31635" spans="22:31" x14ac:dyDescent="0.25">
      <c r="V31635" s="2"/>
      <c r="W31635" s="2"/>
      <c r="X31635" s="2"/>
      <c r="Y31635" s="2"/>
      <c r="Z31635" s="2"/>
      <c r="AA31635" s="2"/>
      <c r="AB31635" s="2"/>
      <c r="AC31635" s="2"/>
      <c r="AD31635" s="2"/>
      <c r="AE31635" s="2"/>
    </row>
    <row r="31636" spans="22:31" x14ac:dyDescent="0.25">
      <c r="V31636" s="2"/>
      <c r="W31636" s="2"/>
      <c r="X31636" s="2"/>
      <c r="Y31636" s="2"/>
      <c r="Z31636" s="2"/>
      <c r="AA31636" s="2"/>
      <c r="AB31636" s="2"/>
      <c r="AC31636" s="2"/>
      <c r="AD31636" s="2"/>
      <c r="AE31636" s="2"/>
    </row>
    <row r="31637" spans="22:31" x14ac:dyDescent="0.25">
      <c r="V31637" s="2"/>
      <c r="W31637" s="2"/>
      <c r="X31637" s="2"/>
      <c r="Y31637" s="2"/>
      <c r="Z31637" s="2"/>
      <c r="AA31637" s="2"/>
      <c r="AB31637" s="2"/>
      <c r="AC31637" s="2"/>
      <c r="AD31637" s="2"/>
      <c r="AE31637" s="2"/>
    </row>
    <row r="31638" spans="22:31" x14ac:dyDescent="0.25">
      <c r="V31638" s="2"/>
      <c r="W31638" s="2"/>
      <c r="X31638" s="2"/>
      <c r="Y31638" s="2"/>
      <c r="Z31638" s="2"/>
      <c r="AA31638" s="2"/>
      <c r="AB31638" s="2"/>
      <c r="AC31638" s="2"/>
      <c r="AD31638" s="2"/>
      <c r="AE31638" s="2"/>
    </row>
    <row r="31639" spans="22:31" x14ac:dyDescent="0.25">
      <c r="V31639" s="2"/>
      <c r="W31639" s="2"/>
      <c r="X31639" s="2"/>
      <c r="Y31639" s="2"/>
      <c r="Z31639" s="2"/>
      <c r="AA31639" s="2"/>
      <c r="AB31639" s="2"/>
      <c r="AC31639" s="2"/>
      <c r="AD31639" s="2"/>
      <c r="AE31639" s="2"/>
    </row>
    <row r="31640" spans="22:31" x14ac:dyDescent="0.25">
      <c r="V31640" s="2"/>
      <c r="W31640" s="2"/>
      <c r="X31640" s="2"/>
      <c r="Y31640" s="2"/>
      <c r="Z31640" s="2"/>
      <c r="AA31640" s="2"/>
      <c r="AB31640" s="2"/>
      <c r="AC31640" s="2"/>
      <c r="AD31640" s="2"/>
      <c r="AE31640" s="2"/>
    </row>
    <row r="31641" spans="22:31" x14ac:dyDescent="0.25">
      <c r="V31641" s="2"/>
      <c r="W31641" s="2"/>
      <c r="X31641" s="2"/>
      <c r="Y31641" s="2"/>
      <c r="Z31641" s="2"/>
      <c r="AA31641" s="2"/>
      <c r="AB31641" s="2"/>
      <c r="AC31641" s="2"/>
      <c r="AD31641" s="2"/>
      <c r="AE31641" s="2"/>
    </row>
    <row r="31642" spans="22:31" x14ac:dyDescent="0.25">
      <c r="V31642" s="2"/>
      <c r="W31642" s="2"/>
      <c r="X31642" s="2"/>
      <c r="Y31642" s="2"/>
      <c r="Z31642" s="2"/>
      <c r="AA31642" s="2"/>
      <c r="AB31642" s="2"/>
      <c r="AC31642" s="2"/>
      <c r="AD31642" s="2"/>
      <c r="AE31642" s="2"/>
    </row>
    <row r="31643" spans="22:31" x14ac:dyDescent="0.25">
      <c r="V31643" s="2"/>
      <c r="W31643" s="2"/>
      <c r="X31643" s="2"/>
      <c r="Y31643" s="2"/>
      <c r="Z31643" s="2"/>
      <c r="AA31643" s="2"/>
      <c r="AB31643" s="2"/>
      <c r="AC31643" s="2"/>
      <c r="AD31643" s="2"/>
      <c r="AE31643" s="2"/>
    </row>
    <row r="31644" spans="22:31" x14ac:dyDescent="0.25">
      <c r="V31644" s="2"/>
      <c r="W31644" s="2"/>
      <c r="X31644" s="2"/>
      <c r="Y31644" s="2"/>
      <c r="Z31644" s="2"/>
      <c r="AA31644" s="2"/>
      <c r="AB31644" s="2"/>
      <c r="AC31644" s="2"/>
      <c r="AD31644" s="2"/>
      <c r="AE31644" s="2"/>
    </row>
    <row r="31645" spans="22:31" x14ac:dyDescent="0.25">
      <c r="V31645" s="2"/>
      <c r="W31645" s="2"/>
      <c r="X31645" s="2"/>
      <c r="Y31645" s="2"/>
      <c r="Z31645" s="2"/>
      <c r="AA31645" s="2"/>
      <c r="AB31645" s="2"/>
      <c r="AC31645" s="2"/>
      <c r="AD31645" s="2"/>
      <c r="AE31645" s="2"/>
    </row>
    <row r="31646" spans="22:31" x14ac:dyDescent="0.25">
      <c r="V31646" s="2"/>
      <c r="W31646" s="2"/>
      <c r="X31646" s="2"/>
      <c r="Y31646" s="2"/>
      <c r="Z31646" s="2"/>
      <c r="AA31646" s="2"/>
      <c r="AB31646" s="2"/>
      <c r="AC31646" s="2"/>
      <c r="AD31646" s="2"/>
      <c r="AE31646" s="2"/>
    </row>
    <row r="31647" spans="22:31" x14ac:dyDescent="0.25">
      <c r="V31647" s="2"/>
      <c r="W31647" s="2"/>
      <c r="X31647" s="2"/>
      <c r="Y31647" s="2"/>
      <c r="Z31647" s="2"/>
      <c r="AA31647" s="2"/>
      <c r="AB31647" s="2"/>
      <c r="AC31647" s="2"/>
      <c r="AD31647" s="2"/>
      <c r="AE31647" s="2"/>
    </row>
    <row r="31648" spans="22:31" x14ac:dyDescent="0.25">
      <c r="V31648" s="2"/>
      <c r="W31648" s="2"/>
      <c r="X31648" s="2"/>
      <c r="Y31648" s="2"/>
      <c r="Z31648" s="2"/>
      <c r="AA31648" s="2"/>
      <c r="AB31648" s="2"/>
      <c r="AC31648" s="2"/>
      <c r="AD31648" s="2"/>
      <c r="AE31648" s="2"/>
    </row>
    <row r="31649" spans="22:31" x14ac:dyDescent="0.25">
      <c r="V31649" s="2"/>
      <c r="W31649" s="2"/>
      <c r="X31649" s="2"/>
      <c r="Y31649" s="2"/>
      <c r="Z31649" s="2"/>
      <c r="AA31649" s="2"/>
      <c r="AB31649" s="2"/>
      <c r="AC31649" s="2"/>
      <c r="AD31649" s="2"/>
      <c r="AE31649" s="2"/>
    </row>
    <row r="31650" spans="22:31" x14ac:dyDescent="0.25">
      <c r="V31650" s="2"/>
      <c r="W31650" s="2"/>
      <c r="X31650" s="2"/>
      <c r="Y31650" s="2"/>
      <c r="Z31650" s="2"/>
      <c r="AA31650" s="2"/>
      <c r="AB31650" s="2"/>
      <c r="AC31650" s="2"/>
      <c r="AD31650" s="2"/>
      <c r="AE31650" s="2"/>
    </row>
    <row r="31651" spans="22:31" x14ac:dyDescent="0.25">
      <c r="V31651" s="2"/>
      <c r="W31651" s="2"/>
      <c r="X31651" s="2"/>
      <c r="Y31651" s="2"/>
      <c r="Z31651" s="2"/>
      <c r="AA31651" s="2"/>
      <c r="AB31651" s="2"/>
      <c r="AC31651" s="2"/>
      <c r="AD31651" s="2"/>
      <c r="AE31651" s="2"/>
    </row>
    <row r="31652" spans="22:31" x14ac:dyDescent="0.25">
      <c r="V31652" s="2"/>
      <c r="W31652" s="2"/>
      <c r="X31652" s="2"/>
      <c r="Y31652" s="2"/>
      <c r="Z31652" s="2"/>
      <c r="AA31652" s="2"/>
      <c r="AB31652" s="2"/>
      <c r="AC31652" s="2"/>
      <c r="AD31652" s="2"/>
      <c r="AE31652" s="2"/>
    </row>
    <row r="31653" spans="22:31" x14ac:dyDescent="0.25">
      <c r="V31653" s="2"/>
      <c r="W31653" s="2"/>
      <c r="X31653" s="2"/>
      <c r="Y31653" s="2"/>
      <c r="Z31653" s="2"/>
      <c r="AA31653" s="2"/>
      <c r="AB31653" s="2"/>
      <c r="AC31653" s="2"/>
      <c r="AD31653" s="2"/>
      <c r="AE31653" s="2"/>
    </row>
    <row r="31654" spans="22:31" x14ac:dyDescent="0.25">
      <c r="V31654" s="2"/>
      <c r="W31654" s="2"/>
      <c r="X31654" s="2"/>
      <c r="Y31654" s="2"/>
      <c r="Z31654" s="2"/>
      <c r="AA31654" s="2"/>
      <c r="AB31654" s="2"/>
      <c r="AC31654" s="2"/>
      <c r="AD31654" s="2"/>
      <c r="AE31654" s="2"/>
    </row>
    <row r="31655" spans="22:31" x14ac:dyDescent="0.25">
      <c r="V31655" s="2"/>
      <c r="W31655" s="2"/>
      <c r="X31655" s="2"/>
      <c r="Y31655" s="2"/>
      <c r="Z31655" s="2"/>
      <c r="AA31655" s="2"/>
      <c r="AB31655" s="2"/>
      <c r="AC31655" s="2"/>
      <c r="AD31655" s="2"/>
      <c r="AE31655" s="2"/>
    </row>
    <row r="31656" spans="22:31" x14ac:dyDescent="0.25">
      <c r="V31656" s="2"/>
      <c r="W31656" s="2"/>
      <c r="X31656" s="2"/>
      <c r="Y31656" s="2"/>
      <c r="Z31656" s="2"/>
      <c r="AA31656" s="2"/>
      <c r="AB31656" s="2"/>
      <c r="AC31656" s="2"/>
      <c r="AD31656" s="2"/>
      <c r="AE31656" s="2"/>
    </row>
    <row r="31657" spans="22:31" x14ac:dyDescent="0.25">
      <c r="V31657" s="2"/>
      <c r="W31657" s="2"/>
      <c r="X31657" s="2"/>
      <c r="Y31657" s="2"/>
      <c r="Z31657" s="2"/>
      <c r="AA31657" s="2"/>
      <c r="AB31657" s="2"/>
      <c r="AC31657" s="2"/>
      <c r="AD31657" s="2"/>
      <c r="AE31657" s="2"/>
    </row>
    <row r="31658" spans="22:31" x14ac:dyDescent="0.25">
      <c r="V31658" s="2"/>
      <c r="W31658" s="2"/>
      <c r="X31658" s="2"/>
      <c r="Y31658" s="2"/>
      <c r="Z31658" s="2"/>
      <c r="AA31658" s="2"/>
      <c r="AB31658" s="2"/>
      <c r="AC31658" s="2"/>
      <c r="AD31658" s="2"/>
      <c r="AE31658" s="2"/>
    </row>
    <row r="31659" spans="22:31" x14ac:dyDescent="0.25">
      <c r="V31659" s="2"/>
      <c r="W31659" s="2"/>
      <c r="X31659" s="2"/>
      <c r="Y31659" s="2"/>
      <c r="Z31659" s="2"/>
      <c r="AA31659" s="2"/>
      <c r="AB31659" s="2"/>
      <c r="AC31659" s="2"/>
      <c r="AD31659" s="2"/>
      <c r="AE31659" s="2"/>
    </row>
    <row r="31660" spans="22:31" x14ac:dyDescent="0.25">
      <c r="V31660" s="2"/>
      <c r="W31660" s="2"/>
      <c r="X31660" s="2"/>
      <c r="Y31660" s="2"/>
      <c r="Z31660" s="2"/>
      <c r="AA31660" s="2"/>
      <c r="AB31660" s="2"/>
      <c r="AC31660" s="2"/>
      <c r="AD31660" s="2"/>
      <c r="AE31660" s="2"/>
    </row>
    <row r="31661" spans="22:31" x14ac:dyDescent="0.25">
      <c r="V31661" s="2"/>
      <c r="W31661" s="2"/>
      <c r="X31661" s="2"/>
      <c r="Y31661" s="2"/>
      <c r="Z31661" s="2"/>
      <c r="AA31661" s="2"/>
      <c r="AB31661" s="2"/>
      <c r="AC31661" s="2"/>
      <c r="AD31661" s="2"/>
      <c r="AE31661" s="2"/>
    </row>
    <row r="31662" spans="22:31" x14ac:dyDescent="0.25">
      <c r="V31662" s="2"/>
      <c r="W31662" s="2"/>
      <c r="X31662" s="2"/>
      <c r="Y31662" s="2"/>
      <c r="Z31662" s="2"/>
      <c r="AA31662" s="2"/>
      <c r="AB31662" s="2"/>
      <c r="AC31662" s="2"/>
      <c r="AD31662" s="2"/>
      <c r="AE31662" s="2"/>
    </row>
    <row r="31663" spans="22:31" x14ac:dyDescent="0.25">
      <c r="V31663" s="2"/>
      <c r="W31663" s="2"/>
      <c r="X31663" s="2"/>
      <c r="Y31663" s="2"/>
      <c r="Z31663" s="2"/>
      <c r="AA31663" s="2"/>
      <c r="AB31663" s="2"/>
      <c r="AC31663" s="2"/>
      <c r="AD31663" s="2"/>
      <c r="AE31663" s="2"/>
    </row>
    <row r="31664" spans="22:31" x14ac:dyDescent="0.25">
      <c r="V31664" s="2"/>
      <c r="W31664" s="2"/>
      <c r="X31664" s="2"/>
      <c r="Y31664" s="2"/>
      <c r="Z31664" s="2"/>
      <c r="AA31664" s="2"/>
      <c r="AB31664" s="2"/>
      <c r="AC31664" s="2"/>
      <c r="AD31664" s="2"/>
      <c r="AE31664" s="2"/>
    </row>
    <row r="31665" spans="22:31" x14ac:dyDescent="0.25">
      <c r="V31665" s="2"/>
      <c r="W31665" s="2"/>
      <c r="X31665" s="2"/>
      <c r="Y31665" s="2"/>
      <c r="Z31665" s="2"/>
      <c r="AA31665" s="2"/>
      <c r="AB31665" s="2"/>
      <c r="AC31665" s="2"/>
      <c r="AD31665" s="2"/>
      <c r="AE31665" s="2"/>
    </row>
    <row r="31666" spans="22:31" x14ac:dyDescent="0.25">
      <c r="V31666" s="2"/>
      <c r="W31666" s="2"/>
      <c r="X31666" s="2"/>
      <c r="Y31666" s="2"/>
      <c r="Z31666" s="2"/>
      <c r="AA31666" s="2"/>
      <c r="AB31666" s="2"/>
      <c r="AC31666" s="2"/>
      <c r="AD31666" s="2"/>
      <c r="AE31666" s="2"/>
    </row>
    <row r="31667" spans="22:31" x14ac:dyDescent="0.25">
      <c r="V31667" s="2"/>
      <c r="W31667" s="2"/>
      <c r="X31667" s="2"/>
      <c r="Y31667" s="2"/>
      <c r="Z31667" s="2"/>
      <c r="AA31667" s="2"/>
      <c r="AB31667" s="2"/>
      <c r="AC31667" s="2"/>
      <c r="AD31667" s="2"/>
      <c r="AE31667" s="2"/>
    </row>
    <row r="31668" spans="22:31" x14ac:dyDescent="0.25">
      <c r="V31668" s="2"/>
      <c r="W31668" s="2"/>
      <c r="X31668" s="2"/>
      <c r="Y31668" s="2"/>
      <c r="Z31668" s="2"/>
      <c r="AA31668" s="2"/>
      <c r="AB31668" s="2"/>
      <c r="AC31668" s="2"/>
      <c r="AD31668" s="2"/>
      <c r="AE31668" s="2"/>
    </row>
    <row r="31669" spans="22:31" x14ac:dyDescent="0.25">
      <c r="V31669" s="2"/>
      <c r="W31669" s="2"/>
      <c r="X31669" s="2"/>
      <c r="Y31669" s="2"/>
      <c r="Z31669" s="2"/>
      <c r="AA31669" s="2"/>
      <c r="AB31669" s="2"/>
      <c r="AC31669" s="2"/>
      <c r="AD31669" s="2"/>
      <c r="AE31669" s="2"/>
    </row>
    <row r="31670" spans="22:31" x14ac:dyDescent="0.25">
      <c r="V31670" s="2"/>
      <c r="W31670" s="2"/>
      <c r="X31670" s="2"/>
      <c r="Y31670" s="2"/>
      <c r="Z31670" s="2"/>
      <c r="AA31670" s="2"/>
      <c r="AB31670" s="2"/>
      <c r="AC31670" s="2"/>
      <c r="AD31670" s="2"/>
      <c r="AE31670" s="2"/>
    </row>
    <row r="31671" spans="22:31" x14ac:dyDescent="0.25">
      <c r="V31671" s="2"/>
      <c r="W31671" s="2"/>
      <c r="X31671" s="2"/>
      <c r="Y31671" s="2"/>
      <c r="Z31671" s="2"/>
      <c r="AA31671" s="2"/>
      <c r="AB31671" s="2"/>
      <c r="AC31671" s="2"/>
      <c r="AD31671" s="2"/>
      <c r="AE31671" s="2"/>
    </row>
    <row r="31672" spans="22:31" x14ac:dyDescent="0.25">
      <c r="V31672" s="2"/>
      <c r="W31672" s="2"/>
      <c r="X31672" s="2"/>
      <c r="Y31672" s="2"/>
      <c r="Z31672" s="2"/>
      <c r="AA31672" s="2"/>
      <c r="AB31672" s="2"/>
      <c r="AC31672" s="2"/>
      <c r="AD31672" s="2"/>
      <c r="AE31672" s="2"/>
    </row>
    <row r="31673" spans="22:31" x14ac:dyDescent="0.25">
      <c r="V31673" s="2"/>
      <c r="W31673" s="2"/>
      <c r="X31673" s="2"/>
      <c r="Y31673" s="2"/>
      <c r="Z31673" s="2"/>
      <c r="AA31673" s="2"/>
      <c r="AB31673" s="2"/>
      <c r="AC31673" s="2"/>
      <c r="AD31673" s="2"/>
      <c r="AE31673" s="2"/>
    </row>
    <row r="31674" spans="22:31" x14ac:dyDescent="0.25">
      <c r="V31674" s="2"/>
      <c r="W31674" s="2"/>
      <c r="X31674" s="2"/>
      <c r="Y31674" s="2"/>
      <c r="Z31674" s="2"/>
      <c r="AA31674" s="2"/>
      <c r="AB31674" s="2"/>
      <c r="AC31674" s="2"/>
      <c r="AD31674" s="2"/>
      <c r="AE31674" s="2"/>
    </row>
    <row r="31675" spans="22:31" x14ac:dyDescent="0.25">
      <c r="V31675" s="2"/>
      <c r="W31675" s="2"/>
      <c r="X31675" s="2"/>
      <c r="Y31675" s="2"/>
      <c r="Z31675" s="2"/>
      <c r="AA31675" s="2"/>
      <c r="AB31675" s="2"/>
      <c r="AC31675" s="2"/>
      <c r="AD31675" s="2"/>
      <c r="AE31675" s="2"/>
    </row>
    <row r="31676" spans="22:31" x14ac:dyDescent="0.25">
      <c r="V31676" s="2"/>
      <c r="W31676" s="2"/>
      <c r="X31676" s="2"/>
      <c r="Y31676" s="2"/>
      <c r="Z31676" s="2"/>
      <c r="AA31676" s="2"/>
      <c r="AB31676" s="2"/>
      <c r="AC31676" s="2"/>
      <c r="AD31676" s="2"/>
      <c r="AE31676" s="2"/>
    </row>
    <row r="31677" spans="22:31" x14ac:dyDescent="0.25">
      <c r="V31677" s="2"/>
      <c r="W31677" s="2"/>
      <c r="X31677" s="2"/>
      <c r="Y31677" s="2"/>
      <c r="Z31677" s="2"/>
      <c r="AA31677" s="2"/>
      <c r="AB31677" s="2"/>
      <c r="AC31677" s="2"/>
      <c r="AD31677" s="2"/>
      <c r="AE31677" s="2"/>
    </row>
    <row r="31678" spans="22:31" x14ac:dyDescent="0.25">
      <c r="V31678" s="2"/>
      <c r="W31678" s="2"/>
      <c r="X31678" s="2"/>
      <c r="Y31678" s="2"/>
      <c r="Z31678" s="2"/>
      <c r="AA31678" s="2"/>
      <c r="AB31678" s="2"/>
      <c r="AC31678" s="2"/>
      <c r="AD31678" s="2"/>
      <c r="AE31678" s="2"/>
    </row>
    <row r="31679" spans="22:31" x14ac:dyDescent="0.25">
      <c r="V31679" s="2"/>
      <c r="W31679" s="2"/>
      <c r="X31679" s="2"/>
      <c r="Y31679" s="2"/>
      <c r="Z31679" s="2"/>
      <c r="AA31679" s="2"/>
      <c r="AB31679" s="2"/>
      <c r="AC31679" s="2"/>
      <c r="AD31679" s="2"/>
      <c r="AE31679" s="2"/>
    </row>
    <row r="31680" spans="22:31" x14ac:dyDescent="0.25">
      <c r="V31680" s="2"/>
      <c r="W31680" s="2"/>
      <c r="X31680" s="2"/>
      <c r="Y31680" s="2"/>
      <c r="Z31680" s="2"/>
      <c r="AA31680" s="2"/>
      <c r="AB31680" s="2"/>
      <c r="AC31680" s="2"/>
      <c r="AD31680" s="2"/>
      <c r="AE31680" s="2"/>
    </row>
    <row r="31681" spans="22:31" x14ac:dyDescent="0.25">
      <c r="V31681" s="2"/>
      <c r="W31681" s="2"/>
      <c r="X31681" s="2"/>
      <c r="Y31681" s="2"/>
      <c r="Z31681" s="2"/>
      <c r="AA31681" s="2"/>
      <c r="AB31681" s="2"/>
      <c r="AC31681" s="2"/>
      <c r="AD31681" s="2"/>
      <c r="AE31681" s="2"/>
    </row>
    <row r="31682" spans="22:31" x14ac:dyDescent="0.25">
      <c r="V31682" s="2"/>
      <c r="W31682" s="2"/>
      <c r="X31682" s="2"/>
      <c r="Y31682" s="2"/>
      <c r="Z31682" s="2"/>
      <c r="AA31682" s="2"/>
      <c r="AB31682" s="2"/>
      <c r="AC31682" s="2"/>
      <c r="AD31682" s="2"/>
      <c r="AE31682" s="2"/>
    </row>
    <row r="31683" spans="22:31" x14ac:dyDescent="0.25">
      <c r="V31683" s="2"/>
      <c r="W31683" s="2"/>
      <c r="X31683" s="2"/>
      <c r="Y31683" s="2"/>
      <c r="Z31683" s="2"/>
      <c r="AA31683" s="2"/>
      <c r="AB31683" s="2"/>
      <c r="AC31683" s="2"/>
      <c r="AD31683" s="2"/>
      <c r="AE31683" s="2"/>
    </row>
    <row r="31684" spans="22:31" x14ac:dyDescent="0.25">
      <c r="V31684" s="2"/>
      <c r="W31684" s="2"/>
      <c r="X31684" s="2"/>
      <c r="Y31684" s="2"/>
      <c r="Z31684" s="2"/>
      <c r="AA31684" s="2"/>
      <c r="AB31684" s="2"/>
      <c r="AC31684" s="2"/>
      <c r="AD31684" s="2"/>
      <c r="AE31684" s="2"/>
    </row>
    <row r="31685" spans="22:31" x14ac:dyDescent="0.25">
      <c r="V31685" s="2"/>
      <c r="W31685" s="2"/>
      <c r="X31685" s="2"/>
      <c r="Y31685" s="2"/>
      <c r="Z31685" s="2"/>
      <c r="AA31685" s="2"/>
      <c r="AB31685" s="2"/>
      <c r="AC31685" s="2"/>
      <c r="AD31685" s="2"/>
      <c r="AE31685" s="2"/>
    </row>
    <row r="31686" spans="22:31" x14ac:dyDescent="0.25">
      <c r="V31686" s="2"/>
      <c r="W31686" s="2"/>
      <c r="X31686" s="2"/>
      <c r="Y31686" s="2"/>
      <c r="Z31686" s="2"/>
      <c r="AA31686" s="2"/>
      <c r="AB31686" s="2"/>
      <c r="AC31686" s="2"/>
      <c r="AD31686" s="2"/>
      <c r="AE31686" s="2"/>
    </row>
    <row r="31687" spans="22:31" x14ac:dyDescent="0.25">
      <c r="V31687" s="2"/>
      <c r="W31687" s="2"/>
      <c r="X31687" s="2"/>
      <c r="Y31687" s="2"/>
      <c r="Z31687" s="2"/>
      <c r="AA31687" s="2"/>
      <c r="AB31687" s="2"/>
      <c r="AC31687" s="2"/>
      <c r="AD31687" s="2"/>
      <c r="AE31687" s="2"/>
    </row>
    <row r="31688" spans="22:31" x14ac:dyDescent="0.25">
      <c r="V31688" s="2"/>
      <c r="W31688" s="2"/>
      <c r="X31688" s="2"/>
      <c r="Y31688" s="2"/>
      <c r="Z31688" s="2"/>
      <c r="AA31688" s="2"/>
      <c r="AB31688" s="2"/>
      <c r="AC31688" s="2"/>
      <c r="AD31688" s="2"/>
      <c r="AE31688" s="2"/>
    </row>
    <row r="31689" spans="22:31" x14ac:dyDescent="0.25">
      <c r="V31689" s="2"/>
      <c r="W31689" s="2"/>
      <c r="X31689" s="2"/>
      <c r="Y31689" s="2"/>
      <c r="Z31689" s="2"/>
      <c r="AA31689" s="2"/>
      <c r="AB31689" s="2"/>
      <c r="AC31689" s="2"/>
      <c r="AD31689" s="2"/>
      <c r="AE31689" s="2"/>
    </row>
    <row r="31690" spans="22:31" x14ac:dyDescent="0.25">
      <c r="V31690" s="2"/>
      <c r="W31690" s="2"/>
      <c r="X31690" s="2"/>
      <c r="Y31690" s="2"/>
      <c r="Z31690" s="2"/>
      <c r="AA31690" s="2"/>
      <c r="AB31690" s="2"/>
      <c r="AC31690" s="2"/>
      <c r="AD31690" s="2"/>
      <c r="AE31690" s="2"/>
    </row>
    <row r="31691" spans="22:31" x14ac:dyDescent="0.25">
      <c r="V31691" s="2"/>
      <c r="W31691" s="2"/>
      <c r="X31691" s="2"/>
      <c r="Y31691" s="2"/>
      <c r="Z31691" s="2"/>
      <c r="AA31691" s="2"/>
      <c r="AB31691" s="2"/>
      <c r="AC31691" s="2"/>
      <c r="AD31691" s="2"/>
      <c r="AE31691" s="2"/>
    </row>
    <row r="31692" spans="22:31" x14ac:dyDescent="0.25">
      <c r="V31692" s="2"/>
      <c r="W31692" s="2"/>
      <c r="X31692" s="2"/>
      <c r="Y31692" s="2"/>
      <c r="Z31692" s="2"/>
      <c r="AA31692" s="2"/>
      <c r="AB31692" s="2"/>
      <c r="AC31692" s="2"/>
      <c r="AD31692" s="2"/>
      <c r="AE31692" s="2"/>
    </row>
    <row r="31693" spans="22:31" x14ac:dyDescent="0.25">
      <c r="V31693" s="2"/>
      <c r="W31693" s="2"/>
      <c r="X31693" s="2"/>
      <c r="Y31693" s="2"/>
      <c r="Z31693" s="2"/>
      <c r="AA31693" s="2"/>
      <c r="AB31693" s="2"/>
      <c r="AC31693" s="2"/>
      <c r="AD31693" s="2"/>
      <c r="AE31693" s="2"/>
    </row>
    <row r="31694" spans="22:31" x14ac:dyDescent="0.25">
      <c r="V31694" s="2"/>
      <c r="W31694" s="2"/>
      <c r="X31694" s="2"/>
      <c r="Y31694" s="2"/>
      <c r="Z31694" s="2"/>
      <c r="AA31694" s="2"/>
      <c r="AB31694" s="2"/>
      <c r="AC31694" s="2"/>
      <c r="AD31694" s="2"/>
      <c r="AE31694" s="2"/>
    </row>
    <row r="31695" spans="22:31" x14ac:dyDescent="0.25">
      <c r="V31695" s="2"/>
      <c r="W31695" s="2"/>
      <c r="X31695" s="2"/>
      <c r="Y31695" s="2"/>
      <c r="Z31695" s="2"/>
      <c r="AA31695" s="2"/>
      <c r="AB31695" s="2"/>
      <c r="AC31695" s="2"/>
      <c r="AD31695" s="2"/>
      <c r="AE31695" s="2"/>
    </row>
    <row r="31696" spans="22:31" x14ac:dyDescent="0.25">
      <c r="V31696" s="2"/>
      <c r="W31696" s="2"/>
      <c r="X31696" s="2"/>
      <c r="Y31696" s="2"/>
      <c r="Z31696" s="2"/>
      <c r="AA31696" s="2"/>
      <c r="AB31696" s="2"/>
      <c r="AC31696" s="2"/>
      <c r="AD31696" s="2"/>
      <c r="AE31696" s="2"/>
    </row>
    <row r="31697" spans="22:31" x14ac:dyDescent="0.25">
      <c r="V31697" s="2"/>
      <c r="W31697" s="2"/>
      <c r="X31697" s="2"/>
      <c r="Y31697" s="2"/>
      <c r="Z31697" s="2"/>
      <c r="AA31697" s="2"/>
      <c r="AB31697" s="2"/>
      <c r="AC31697" s="2"/>
      <c r="AD31697" s="2"/>
      <c r="AE31697" s="2"/>
    </row>
    <row r="31698" spans="22:31" x14ac:dyDescent="0.25">
      <c r="V31698" s="2"/>
      <c r="W31698" s="2"/>
      <c r="X31698" s="2"/>
      <c r="Y31698" s="2"/>
      <c r="Z31698" s="2"/>
      <c r="AA31698" s="2"/>
      <c r="AB31698" s="2"/>
      <c r="AC31698" s="2"/>
      <c r="AD31698" s="2"/>
      <c r="AE31698" s="2"/>
    </row>
    <row r="31699" spans="22:31" x14ac:dyDescent="0.25">
      <c r="V31699" s="2"/>
      <c r="W31699" s="2"/>
      <c r="X31699" s="2"/>
      <c r="Y31699" s="2"/>
      <c r="Z31699" s="2"/>
      <c r="AA31699" s="2"/>
      <c r="AB31699" s="2"/>
      <c r="AC31699" s="2"/>
      <c r="AD31699" s="2"/>
      <c r="AE31699" s="2"/>
    </row>
    <row r="31700" spans="22:31" x14ac:dyDescent="0.25">
      <c r="V31700" s="2"/>
      <c r="W31700" s="2"/>
      <c r="X31700" s="2"/>
      <c r="Y31700" s="2"/>
      <c r="Z31700" s="2"/>
      <c r="AA31700" s="2"/>
      <c r="AB31700" s="2"/>
      <c r="AC31700" s="2"/>
      <c r="AD31700" s="2"/>
      <c r="AE31700" s="2"/>
    </row>
    <row r="31701" spans="22:31" x14ac:dyDescent="0.25">
      <c r="V31701" s="2"/>
      <c r="W31701" s="2"/>
      <c r="X31701" s="2"/>
      <c r="Y31701" s="2"/>
      <c r="Z31701" s="2"/>
      <c r="AA31701" s="2"/>
      <c r="AB31701" s="2"/>
      <c r="AC31701" s="2"/>
      <c r="AD31701" s="2"/>
      <c r="AE31701" s="2"/>
    </row>
    <row r="31702" spans="22:31" x14ac:dyDescent="0.25">
      <c r="V31702" s="2"/>
      <c r="W31702" s="2"/>
      <c r="X31702" s="2"/>
      <c r="Y31702" s="2"/>
      <c r="Z31702" s="2"/>
      <c r="AA31702" s="2"/>
      <c r="AB31702" s="2"/>
      <c r="AC31702" s="2"/>
      <c r="AD31702" s="2"/>
      <c r="AE31702" s="2"/>
    </row>
    <row r="31703" spans="22:31" x14ac:dyDescent="0.25">
      <c r="V31703" s="2"/>
      <c r="W31703" s="2"/>
      <c r="X31703" s="2"/>
      <c r="Y31703" s="2"/>
      <c r="Z31703" s="2"/>
      <c r="AA31703" s="2"/>
      <c r="AB31703" s="2"/>
      <c r="AC31703" s="2"/>
      <c r="AD31703" s="2"/>
      <c r="AE31703" s="2"/>
    </row>
    <row r="31704" spans="22:31" x14ac:dyDescent="0.25">
      <c r="V31704" s="2"/>
      <c r="W31704" s="2"/>
      <c r="X31704" s="2"/>
      <c r="Y31704" s="2"/>
      <c r="Z31704" s="2"/>
      <c r="AA31704" s="2"/>
      <c r="AB31704" s="2"/>
      <c r="AC31704" s="2"/>
      <c r="AD31704" s="2"/>
      <c r="AE31704" s="2"/>
    </row>
    <row r="31705" spans="22:31" x14ac:dyDescent="0.25">
      <c r="V31705" s="2"/>
      <c r="W31705" s="2"/>
      <c r="X31705" s="2"/>
      <c r="Y31705" s="2"/>
      <c r="Z31705" s="2"/>
      <c r="AA31705" s="2"/>
      <c r="AB31705" s="2"/>
      <c r="AC31705" s="2"/>
      <c r="AD31705" s="2"/>
      <c r="AE31705" s="2"/>
    </row>
    <row r="31706" spans="22:31" x14ac:dyDescent="0.25">
      <c r="V31706" s="2"/>
      <c r="W31706" s="2"/>
      <c r="X31706" s="2"/>
      <c r="Y31706" s="2"/>
      <c r="Z31706" s="2"/>
      <c r="AA31706" s="2"/>
      <c r="AB31706" s="2"/>
      <c r="AC31706" s="2"/>
      <c r="AD31706" s="2"/>
      <c r="AE31706" s="2"/>
    </row>
    <row r="31707" spans="22:31" x14ac:dyDescent="0.25">
      <c r="V31707" s="2"/>
      <c r="W31707" s="2"/>
      <c r="X31707" s="2"/>
      <c r="Y31707" s="2"/>
      <c r="Z31707" s="2"/>
      <c r="AA31707" s="2"/>
      <c r="AB31707" s="2"/>
      <c r="AC31707" s="2"/>
      <c r="AD31707" s="2"/>
      <c r="AE31707" s="2"/>
    </row>
    <row r="31708" spans="22:31" x14ac:dyDescent="0.25">
      <c r="V31708" s="2"/>
      <c r="W31708" s="2"/>
      <c r="X31708" s="2"/>
      <c r="Y31708" s="2"/>
      <c r="Z31708" s="2"/>
      <c r="AA31708" s="2"/>
      <c r="AB31708" s="2"/>
      <c r="AC31708" s="2"/>
      <c r="AD31708" s="2"/>
      <c r="AE31708" s="2"/>
    </row>
    <row r="31709" spans="22:31" x14ac:dyDescent="0.25">
      <c r="V31709" s="2"/>
      <c r="W31709" s="2"/>
      <c r="X31709" s="2"/>
      <c r="Y31709" s="2"/>
      <c r="Z31709" s="2"/>
      <c r="AA31709" s="2"/>
      <c r="AB31709" s="2"/>
      <c r="AC31709" s="2"/>
      <c r="AD31709" s="2"/>
      <c r="AE31709" s="2"/>
    </row>
    <row r="31710" spans="22:31" x14ac:dyDescent="0.25">
      <c r="V31710" s="2"/>
      <c r="W31710" s="2"/>
      <c r="X31710" s="2"/>
      <c r="Y31710" s="2"/>
      <c r="Z31710" s="2"/>
      <c r="AA31710" s="2"/>
      <c r="AB31710" s="2"/>
      <c r="AC31710" s="2"/>
      <c r="AD31710" s="2"/>
      <c r="AE31710" s="2"/>
    </row>
    <row r="31711" spans="22:31" x14ac:dyDescent="0.25">
      <c r="V31711" s="2"/>
      <c r="W31711" s="2"/>
      <c r="X31711" s="2"/>
      <c r="Y31711" s="2"/>
      <c r="Z31711" s="2"/>
      <c r="AA31711" s="2"/>
      <c r="AB31711" s="2"/>
      <c r="AC31711" s="2"/>
      <c r="AD31711" s="2"/>
      <c r="AE31711" s="2"/>
    </row>
    <row r="31712" spans="22:31" x14ac:dyDescent="0.25">
      <c r="V31712" s="2"/>
      <c r="W31712" s="2"/>
      <c r="X31712" s="2"/>
      <c r="Y31712" s="2"/>
      <c r="Z31712" s="2"/>
      <c r="AA31712" s="2"/>
      <c r="AB31712" s="2"/>
      <c r="AC31712" s="2"/>
      <c r="AD31712" s="2"/>
      <c r="AE31712" s="2"/>
    </row>
    <row r="31713" spans="22:31" x14ac:dyDescent="0.25">
      <c r="V31713" s="2"/>
      <c r="W31713" s="2"/>
      <c r="X31713" s="2"/>
      <c r="Y31713" s="2"/>
      <c r="Z31713" s="2"/>
      <c r="AA31713" s="2"/>
      <c r="AB31713" s="2"/>
      <c r="AC31713" s="2"/>
      <c r="AD31713" s="2"/>
      <c r="AE31713" s="2"/>
    </row>
    <row r="31714" spans="22:31" x14ac:dyDescent="0.25">
      <c r="V31714" s="2"/>
      <c r="W31714" s="2"/>
      <c r="X31714" s="2"/>
      <c r="Y31714" s="2"/>
      <c r="Z31714" s="2"/>
      <c r="AA31714" s="2"/>
      <c r="AB31714" s="2"/>
      <c r="AC31714" s="2"/>
      <c r="AD31714" s="2"/>
      <c r="AE31714" s="2"/>
    </row>
    <row r="31715" spans="22:31" x14ac:dyDescent="0.25">
      <c r="V31715" s="2"/>
      <c r="W31715" s="2"/>
      <c r="X31715" s="2"/>
      <c r="Y31715" s="2"/>
      <c r="Z31715" s="2"/>
      <c r="AA31715" s="2"/>
      <c r="AB31715" s="2"/>
      <c r="AC31715" s="2"/>
      <c r="AD31715" s="2"/>
      <c r="AE31715" s="2"/>
    </row>
    <row r="31716" spans="22:31" x14ac:dyDescent="0.25">
      <c r="V31716" s="2"/>
      <c r="W31716" s="2"/>
      <c r="X31716" s="2"/>
      <c r="Y31716" s="2"/>
      <c r="Z31716" s="2"/>
      <c r="AA31716" s="2"/>
      <c r="AB31716" s="2"/>
      <c r="AC31716" s="2"/>
      <c r="AD31716" s="2"/>
      <c r="AE31716" s="2"/>
    </row>
    <row r="31717" spans="22:31" x14ac:dyDescent="0.25">
      <c r="V31717" s="2"/>
      <c r="W31717" s="2"/>
      <c r="X31717" s="2"/>
      <c r="Y31717" s="2"/>
      <c r="Z31717" s="2"/>
      <c r="AA31717" s="2"/>
      <c r="AB31717" s="2"/>
      <c r="AC31717" s="2"/>
      <c r="AD31717" s="2"/>
      <c r="AE31717" s="2"/>
    </row>
    <row r="31718" spans="22:31" x14ac:dyDescent="0.25">
      <c r="V31718" s="2"/>
      <c r="W31718" s="2"/>
      <c r="X31718" s="2"/>
      <c r="Y31718" s="2"/>
      <c r="Z31718" s="2"/>
      <c r="AA31718" s="2"/>
      <c r="AB31718" s="2"/>
      <c r="AC31718" s="2"/>
      <c r="AD31718" s="2"/>
      <c r="AE31718" s="2"/>
    </row>
    <row r="31719" spans="22:31" x14ac:dyDescent="0.25">
      <c r="V31719" s="2"/>
      <c r="W31719" s="2"/>
      <c r="X31719" s="2"/>
      <c r="Y31719" s="2"/>
      <c r="Z31719" s="2"/>
      <c r="AA31719" s="2"/>
      <c r="AB31719" s="2"/>
      <c r="AC31719" s="2"/>
      <c r="AD31719" s="2"/>
      <c r="AE31719" s="2"/>
    </row>
    <row r="31720" spans="22:31" x14ac:dyDescent="0.25">
      <c r="V31720" s="2"/>
      <c r="W31720" s="2"/>
      <c r="X31720" s="2"/>
      <c r="Y31720" s="2"/>
      <c r="Z31720" s="2"/>
      <c r="AA31720" s="2"/>
      <c r="AB31720" s="2"/>
      <c r="AC31720" s="2"/>
      <c r="AD31720" s="2"/>
      <c r="AE31720" s="2"/>
    </row>
    <row r="31721" spans="22:31" x14ac:dyDescent="0.25">
      <c r="V31721" s="2"/>
      <c r="W31721" s="2"/>
      <c r="X31721" s="2"/>
      <c r="Y31721" s="2"/>
      <c r="Z31721" s="2"/>
      <c r="AA31721" s="2"/>
      <c r="AB31721" s="2"/>
      <c r="AC31721" s="2"/>
      <c r="AD31721" s="2"/>
      <c r="AE31721" s="2"/>
    </row>
    <row r="31722" spans="22:31" x14ac:dyDescent="0.25">
      <c r="V31722" s="2"/>
      <c r="W31722" s="2"/>
      <c r="X31722" s="2"/>
      <c r="Y31722" s="2"/>
      <c r="Z31722" s="2"/>
      <c r="AA31722" s="2"/>
      <c r="AB31722" s="2"/>
      <c r="AC31722" s="2"/>
      <c r="AD31722" s="2"/>
      <c r="AE31722" s="2"/>
    </row>
    <row r="31723" spans="22:31" x14ac:dyDescent="0.25">
      <c r="V31723" s="2"/>
      <c r="W31723" s="2"/>
      <c r="X31723" s="2"/>
      <c r="Y31723" s="2"/>
      <c r="Z31723" s="2"/>
      <c r="AA31723" s="2"/>
      <c r="AB31723" s="2"/>
      <c r="AC31723" s="2"/>
      <c r="AD31723" s="2"/>
      <c r="AE31723" s="2"/>
    </row>
    <row r="31724" spans="22:31" x14ac:dyDescent="0.25">
      <c r="V31724" s="2"/>
      <c r="W31724" s="2"/>
      <c r="X31724" s="2"/>
      <c r="Y31724" s="2"/>
      <c r="Z31724" s="2"/>
      <c r="AA31724" s="2"/>
      <c r="AB31724" s="2"/>
      <c r="AC31724" s="2"/>
      <c r="AD31724" s="2"/>
      <c r="AE31724" s="2"/>
    </row>
    <row r="31725" spans="22:31" x14ac:dyDescent="0.25">
      <c r="V31725" s="2"/>
      <c r="W31725" s="2"/>
      <c r="X31725" s="2"/>
      <c r="Y31725" s="2"/>
      <c r="Z31725" s="2"/>
      <c r="AA31725" s="2"/>
      <c r="AB31725" s="2"/>
      <c r="AC31725" s="2"/>
      <c r="AD31725" s="2"/>
      <c r="AE31725" s="2"/>
    </row>
    <row r="31726" spans="22:31" x14ac:dyDescent="0.25">
      <c r="V31726" s="2"/>
      <c r="W31726" s="2"/>
      <c r="X31726" s="2"/>
      <c r="Y31726" s="2"/>
      <c r="Z31726" s="2"/>
      <c r="AA31726" s="2"/>
      <c r="AB31726" s="2"/>
      <c r="AC31726" s="2"/>
      <c r="AD31726" s="2"/>
      <c r="AE31726" s="2"/>
    </row>
    <row r="31727" spans="22:31" x14ac:dyDescent="0.25">
      <c r="V31727" s="2"/>
      <c r="W31727" s="2"/>
      <c r="X31727" s="2"/>
      <c r="Y31727" s="2"/>
      <c r="Z31727" s="2"/>
      <c r="AA31727" s="2"/>
      <c r="AB31727" s="2"/>
      <c r="AC31727" s="2"/>
      <c r="AD31727" s="2"/>
      <c r="AE31727" s="2"/>
    </row>
    <row r="31728" spans="22:31" x14ac:dyDescent="0.25">
      <c r="V31728" s="2"/>
      <c r="W31728" s="2"/>
      <c r="X31728" s="2"/>
      <c r="Y31728" s="2"/>
      <c r="Z31728" s="2"/>
      <c r="AA31728" s="2"/>
      <c r="AB31728" s="2"/>
      <c r="AC31728" s="2"/>
      <c r="AD31728" s="2"/>
      <c r="AE31728" s="2"/>
    </row>
    <row r="31729" spans="22:31" x14ac:dyDescent="0.25">
      <c r="V31729" s="2"/>
      <c r="W31729" s="2"/>
      <c r="X31729" s="2"/>
      <c r="Y31729" s="2"/>
      <c r="Z31729" s="2"/>
      <c r="AA31729" s="2"/>
      <c r="AB31729" s="2"/>
      <c r="AC31729" s="2"/>
      <c r="AD31729" s="2"/>
      <c r="AE31729" s="2"/>
    </row>
    <row r="31730" spans="22:31" x14ac:dyDescent="0.25">
      <c r="V31730" s="2"/>
      <c r="W31730" s="2"/>
      <c r="X31730" s="2"/>
      <c r="Y31730" s="2"/>
      <c r="Z31730" s="2"/>
      <c r="AA31730" s="2"/>
      <c r="AB31730" s="2"/>
      <c r="AC31730" s="2"/>
      <c r="AD31730" s="2"/>
      <c r="AE31730" s="2"/>
    </row>
    <row r="31731" spans="22:31" x14ac:dyDescent="0.25">
      <c r="V31731" s="2"/>
      <c r="W31731" s="2"/>
      <c r="X31731" s="2"/>
      <c r="Y31731" s="2"/>
      <c r="Z31731" s="2"/>
      <c r="AA31731" s="2"/>
      <c r="AB31731" s="2"/>
      <c r="AC31731" s="2"/>
      <c r="AD31731" s="2"/>
      <c r="AE31731" s="2"/>
    </row>
    <row r="31732" spans="22:31" x14ac:dyDescent="0.25">
      <c r="V31732" s="2"/>
      <c r="W31732" s="2"/>
      <c r="X31732" s="2"/>
      <c r="Y31732" s="2"/>
      <c r="Z31732" s="2"/>
      <c r="AA31732" s="2"/>
      <c r="AB31732" s="2"/>
      <c r="AC31732" s="2"/>
      <c r="AD31732" s="2"/>
      <c r="AE31732" s="2"/>
    </row>
    <row r="31733" spans="22:31" x14ac:dyDescent="0.25">
      <c r="V31733" s="2"/>
      <c r="W31733" s="2"/>
      <c r="X31733" s="2"/>
      <c r="Y31733" s="2"/>
      <c r="Z31733" s="2"/>
      <c r="AA31733" s="2"/>
      <c r="AB31733" s="2"/>
      <c r="AC31733" s="2"/>
      <c r="AD31733" s="2"/>
      <c r="AE31733" s="2"/>
    </row>
    <row r="31734" spans="22:31" x14ac:dyDescent="0.25">
      <c r="V31734" s="2"/>
      <c r="W31734" s="2"/>
      <c r="X31734" s="2"/>
      <c r="Y31734" s="2"/>
      <c r="Z31734" s="2"/>
      <c r="AA31734" s="2"/>
      <c r="AB31734" s="2"/>
      <c r="AC31734" s="2"/>
      <c r="AD31734" s="2"/>
      <c r="AE31734" s="2"/>
    </row>
    <row r="31735" spans="22:31" x14ac:dyDescent="0.25">
      <c r="V31735" s="2"/>
      <c r="W31735" s="2"/>
      <c r="X31735" s="2"/>
      <c r="Y31735" s="2"/>
      <c r="Z31735" s="2"/>
      <c r="AA31735" s="2"/>
      <c r="AB31735" s="2"/>
      <c r="AC31735" s="2"/>
      <c r="AD31735" s="2"/>
      <c r="AE31735" s="2"/>
    </row>
    <row r="31736" spans="22:31" x14ac:dyDescent="0.25">
      <c r="V31736" s="2"/>
      <c r="W31736" s="2"/>
      <c r="X31736" s="2"/>
      <c r="Y31736" s="2"/>
      <c r="Z31736" s="2"/>
      <c r="AA31736" s="2"/>
      <c r="AB31736" s="2"/>
      <c r="AC31736" s="2"/>
      <c r="AD31736" s="2"/>
      <c r="AE31736" s="2"/>
    </row>
    <row r="31737" spans="22:31" x14ac:dyDescent="0.25">
      <c r="V31737" s="2"/>
      <c r="W31737" s="2"/>
      <c r="X31737" s="2"/>
      <c r="Y31737" s="2"/>
      <c r="Z31737" s="2"/>
      <c r="AA31737" s="2"/>
      <c r="AB31737" s="2"/>
      <c r="AC31737" s="2"/>
      <c r="AD31737" s="2"/>
      <c r="AE31737" s="2"/>
    </row>
    <row r="31738" spans="22:31" x14ac:dyDescent="0.25">
      <c r="V31738" s="2"/>
      <c r="W31738" s="2"/>
      <c r="X31738" s="2"/>
      <c r="Y31738" s="2"/>
      <c r="Z31738" s="2"/>
      <c r="AA31738" s="2"/>
      <c r="AB31738" s="2"/>
      <c r="AC31738" s="2"/>
      <c r="AD31738" s="2"/>
      <c r="AE31738" s="2"/>
    </row>
    <row r="31739" spans="22:31" x14ac:dyDescent="0.25">
      <c r="V31739" s="2"/>
      <c r="W31739" s="2"/>
      <c r="X31739" s="2"/>
      <c r="Y31739" s="2"/>
      <c r="Z31739" s="2"/>
      <c r="AA31739" s="2"/>
      <c r="AB31739" s="2"/>
      <c r="AC31739" s="2"/>
      <c r="AD31739" s="2"/>
      <c r="AE31739" s="2"/>
    </row>
    <row r="31740" spans="22:31" x14ac:dyDescent="0.25">
      <c r="V31740" s="2"/>
      <c r="W31740" s="2"/>
      <c r="X31740" s="2"/>
      <c r="Y31740" s="2"/>
      <c r="Z31740" s="2"/>
      <c r="AA31740" s="2"/>
      <c r="AB31740" s="2"/>
      <c r="AC31740" s="2"/>
      <c r="AD31740" s="2"/>
      <c r="AE31740" s="2"/>
    </row>
    <row r="31741" spans="22:31" x14ac:dyDescent="0.25">
      <c r="V31741" s="2"/>
      <c r="W31741" s="2"/>
      <c r="X31741" s="2"/>
      <c r="Y31741" s="2"/>
      <c r="Z31741" s="2"/>
      <c r="AA31741" s="2"/>
      <c r="AB31741" s="2"/>
      <c r="AC31741" s="2"/>
      <c r="AD31741" s="2"/>
      <c r="AE31741" s="2"/>
    </row>
    <row r="31742" spans="22:31" x14ac:dyDescent="0.25">
      <c r="V31742" s="2"/>
      <c r="W31742" s="2"/>
      <c r="X31742" s="2"/>
      <c r="Y31742" s="2"/>
      <c r="Z31742" s="2"/>
      <c r="AA31742" s="2"/>
      <c r="AB31742" s="2"/>
      <c r="AC31742" s="2"/>
      <c r="AD31742" s="2"/>
      <c r="AE31742" s="2"/>
    </row>
    <row r="31743" spans="22:31" x14ac:dyDescent="0.25">
      <c r="V31743" s="2"/>
      <c r="W31743" s="2"/>
      <c r="X31743" s="2"/>
      <c r="Y31743" s="2"/>
      <c r="Z31743" s="2"/>
      <c r="AA31743" s="2"/>
      <c r="AB31743" s="2"/>
      <c r="AC31743" s="2"/>
      <c r="AD31743" s="2"/>
      <c r="AE31743" s="2"/>
    </row>
    <row r="31744" spans="22:31" x14ac:dyDescent="0.25">
      <c r="V31744" s="2"/>
      <c r="W31744" s="2"/>
      <c r="X31744" s="2"/>
      <c r="Y31744" s="2"/>
      <c r="Z31744" s="2"/>
      <c r="AA31744" s="2"/>
      <c r="AB31744" s="2"/>
      <c r="AC31744" s="2"/>
      <c r="AD31744" s="2"/>
      <c r="AE31744" s="2"/>
    </row>
    <row r="31745" spans="22:31" x14ac:dyDescent="0.25">
      <c r="V31745" s="2"/>
      <c r="W31745" s="2"/>
      <c r="X31745" s="2"/>
      <c r="Y31745" s="2"/>
      <c r="Z31745" s="2"/>
      <c r="AA31745" s="2"/>
      <c r="AB31745" s="2"/>
      <c r="AC31745" s="2"/>
      <c r="AD31745" s="2"/>
      <c r="AE31745" s="2"/>
    </row>
    <row r="31746" spans="22:31" x14ac:dyDescent="0.25">
      <c r="V31746" s="2"/>
      <c r="W31746" s="2"/>
      <c r="X31746" s="2"/>
      <c r="Y31746" s="2"/>
      <c r="Z31746" s="2"/>
      <c r="AA31746" s="2"/>
      <c r="AB31746" s="2"/>
      <c r="AC31746" s="2"/>
      <c r="AD31746" s="2"/>
      <c r="AE31746" s="2"/>
    </row>
    <row r="31747" spans="22:31" x14ac:dyDescent="0.25">
      <c r="V31747" s="2"/>
      <c r="W31747" s="2"/>
      <c r="X31747" s="2"/>
      <c r="Y31747" s="2"/>
      <c r="Z31747" s="2"/>
      <c r="AA31747" s="2"/>
      <c r="AB31747" s="2"/>
      <c r="AC31747" s="2"/>
      <c r="AD31747" s="2"/>
      <c r="AE31747" s="2"/>
    </row>
    <row r="31748" spans="22:31" x14ac:dyDescent="0.25">
      <c r="V31748" s="2"/>
      <c r="W31748" s="2"/>
      <c r="X31748" s="2"/>
      <c r="Y31748" s="2"/>
      <c r="Z31748" s="2"/>
      <c r="AA31748" s="2"/>
      <c r="AB31748" s="2"/>
      <c r="AC31748" s="2"/>
      <c r="AD31748" s="2"/>
      <c r="AE31748" s="2"/>
    </row>
    <row r="31749" spans="22:31" x14ac:dyDescent="0.25">
      <c r="V31749" s="2"/>
      <c r="W31749" s="2"/>
      <c r="X31749" s="2"/>
      <c r="Y31749" s="2"/>
      <c r="Z31749" s="2"/>
      <c r="AA31749" s="2"/>
      <c r="AB31749" s="2"/>
      <c r="AC31749" s="2"/>
      <c r="AD31749" s="2"/>
      <c r="AE31749" s="2"/>
    </row>
    <row r="31750" spans="22:31" x14ac:dyDescent="0.25">
      <c r="V31750" s="2"/>
      <c r="W31750" s="2"/>
      <c r="X31750" s="2"/>
      <c r="Y31750" s="2"/>
      <c r="Z31750" s="2"/>
      <c r="AA31750" s="2"/>
      <c r="AB31750" s="2"/>
      <c r="AC31750" s="2"/>
      <c r="AD31750" s="2"/>
      <c r="AE31750" s="2"/>
    </row>
    <row r="31751" spans="22:31" x14ac:dyDescent="0.25">
      <c r="V31751" s="2"/>
      <c r="W31751" s="2"/>
      <c r="X31751" s="2"/>
      <c r="Y31751" s="2"/>
      <c r="Z31751" s="2"/>
      <c r="AA31751" s="2"/>
      <c r="AB31751" s="2"/>
      <c r="AC31751" s="2"/>
      <c r="AD31751" s="2"/>
      <c r="AE31751" s="2"/>
    </row>
    <row r="31752" spans="22:31" x14ac:dyDescent="0.25">
      <c r="V31752" s="2"/>
      <c r="W31752" s="2"/>
      <c r="X31752" s="2"/>
      <c r="Y31752" s="2"/>
      <c r="Z31752" s="2"/>
      <c r="AA31752" s="2"/>
      <c r="AB31752" s="2"/>
      <c r="AC31752" s="2"/>
      <c r="AD31752" s="2"/>
      <c r="AE31752" s="2"/>
    </row>
    <row r="31753" spans="22:31" x14ac:dyDescent="0.25">
      <c r="V31753" s="2"/>
      <c r="W31753" s="2"/>
      <c r="X31753" s="2"/>
      <c r="Y31753" s="2"/>
      <c r="Z31753" s="2"/>
      <c r="AA31753" s="2"/>
      <c r="AB31753" s="2"/>
      <c r="AC31753" s="2"/>
      <c r="AD31753" s="2"/>
      <c r="AE31753" s="2"/>
    </row>
    <row r="31754" spans="22:31" x14ac:dyDescent="0.25">
      <c r="V31754" s="2"/>
      <c r="W31754" s="2"/>
      <c r="X31754" s="2"/>
      <c r="Y31754" s="2"/>
      <c r="Z31754" s="2"/>
      <c r="AA31754" s="2"/>
      <c r="AB31754" s="2"/>
      <c r="AC31754" s="2"/>
      <c r="AD31754" s="2"/>
      <c r="AE31754" s="2"/>
    </row>
    <row r="31755" spans="22:31" x14ac:dyDescent="0.25">
      <c r="V31755" s="2"/>
      <c r="W31755" s="2"/>
      <c r="X31755" s="2"/>
      <c r="Y31755" s="2"/>
      <c r="Z31755" s="2"/>
      <c r="AA31755" s="2"/>
      <c r="AB31755" s="2"/>
      <c r="AC31755" s="2"/>
      <c r="AD31755" s="2"/>
      <c r="AE31755" s="2"/>
    </row>
    <row r="31756" spans="22:31" x14ac:dyDescent="0.25">
      <c r="V31756" s="2"/>
      <c r="W31756" s="2"/>
      <c r="X31756" s="2"/>
      <c r="Y31756" s="2"/>
      <c r="Z31756" s="2"/>
      <c r="AA31756" s="2"/>
      <c r="AB31756" s="2"/>
      <c r="AC31756" s="2"/>
      <c r="AD31756" s="2"/>
      <c r="AE31756" s="2"/>
    </row>
    <row r="31757" spans="22:31" x14ac:dyDescent="0.25">
      <c r="V31757" s="2"/>
      <c r="W31757" s="2"/>
      <c r="X31757" s="2"/>
      <c r="Y31757" s="2"/>
      <c r="Z31757" s="2"/>
      <c r="AA31757" s="2"/>
      <c r="AB31757" s="2"/>
      <c r="AC31757" s="2"/>
      <c r="AD31757" s="2"/>
      <c r="AE31757" s="2"/>
    </row>
    <row r="31758" spans="22:31" x14ac:dyDescent="0.25">
      <c r="V31758" s="2"/>
      <c r="W31758" s="2"/>
      <c r="X31758" s="2"/>
      <c r="Y31758" s="2"/>
      <c r="Z31758" s="2"/>
      <c r="AA31758" s="2"/>
      <c r="AB31758" s="2"/>
      <c r="AC31758" s="2"/>
      <c r="AD31758" s="2"/>
      <c r="AE31758" s="2"/>
    </row>
    <row r="31759" spans="22:31" x14ac:dyDescent="0.25">
      <c r="V31759" s="2"/>
      <c r="W31759" s="2"/>
      <c r="X31759" s="2"/>
      <c r="Y31759" s="2"/>
      <c r="Z31759" s="2"/>
      <c r="AA31759" s="2"/>
      <c r="AB31759" s="2"/>
      <c r="AC31759" s="2"/>
      <c r="AD31759" s="2"/>
      <c r="AE31759" s="2"/>
    </row>
    <row r="31760" spans="22:31" x14ac:dyDescent="0.25">
      <c r="V31760" s="2"/>
      <c r="W31760" s="2"/>
      <c r="X31760" s="2"/>
      <c r="Y31760" s="2"/>
      <c r="Z31760" s="2"/>
      <c r="AA31760" s="2"/>
      <c r="AB31760" s="2"/>
      <c r="AC31760" s="2"/>
      <c r="AD31760" s="2"/>
      <c r="AE31760" s="2"/>
    </row>
    <row r="31761" spans="22:31" x14ac:dyDescent="0.25">
      <c r="V31761" s="2"/>
      <c r="W31761" s="2"/>
      <c r="X31761" s="2"/>
      <c r="Y31761" s="2"/>
      <c r="Z31761" s="2"/>
      <c r="AA31761" s="2"/>
      <c r="AB31761" s="2"/>
      <c r="AC31761" s="2"/>
      <c r="AD31761" s="2"/>
      <c r="AE31761" s="2"/>
    </row>
    <row r="31762" spans="22:31" x14ac:dyDescent="0.25">
      <c r="V31762" s="2"/>
      <c r="W31762" s="2"/>
      <c r="X31762" s="2"/>
      <c r="Y31762" s="2"/>
      <c r="Z31762" s="2"/>
      <c r="AA31762" s="2"/>
      <c r="AB31762" s="2"/>
      <c r="AC31762" s="2"/>
      <c r="AD31762" s="2"/>
      <c r="AE31762" s="2"/>
    </row>
    <row r="31763" spans="22:31" x14ac:dyDescent="0.25">
      <c r="V31763" s="2"/>
      <c r="W31763" s="2"/>
      <c r="X31763" s="2"/>
      <c r="Y31763" s="2"/>
      <c r="Z31763" s="2"/>
      <c r="AA31763" s="2"/>
      <c r="AB31763" s="2"/>
      <c r="AC31763" s="2"/>
      <c r="AD31763" s="2"/>
      <c r="AE31763" s="2"/>
    </row>
    <row r="31764" spans="22:31" x14ac:dyDescent="0.25">
      <c r="V31764" s="2"/>
      <c r="W31764" s="2"/>
      <c r="X31764" s="2"/>
      <c r="Y31764" s="2"/>
      <c r="Z31764" s="2"/>
      <c r="AA31764" s="2"/>
      <c r="AB31764" s="2"/>
      <c r="AC31764" s="2"/>
      <c r="AD31764" s="2"/>
      <c r="AE31764" s="2"/>
    </row>
    <row r="31765" spans="22:31" x14ac:dyDescent="0.25">
      <c r="V31765" s="2"/>
      <c r="W31765" s="2"/>
      <c r="X31765" s="2"/>
      <c r="Y31765" s="2"/>
      <c r="Z31765" s="2"/>
      <c r="AA31765" s="2"/>
      <c r="AB31765" s="2"/>
      <c r="AC31765" s="2"/>
      <c r="AD31765" s="2"/>
      <c r="AE31765" s="2"/>
    </row>
    <row r="31766" spans="22:31" x14ac:dyDescent="0.25">
      <c r="V31766" s="2"/>
      <c r="W31766" s="2"/>
      <c r="X31766" s="2"/>
      <c r="Y31766" s="2"/>
      <c r="Z31766" s="2"/>
      <c r="AA31766" s="2"/>
      <c r="AB31766" s="2"/>
      <c r="AC31766" s="2"/>
      <c r="AD31766" s="2"/>
      <c r="AE31766" s="2"/>
    </row>
    <row r="31767" spans="22:31" x14ac:dyDescent="0.25">
      <c r="V31767" s="2"/>
      <c r="W31767" s="2"/>
      <c r="X31767" s="2"/>
      <c r="Y31767" s="2"/>
      <c r="Z31767" s="2"/>
      <c r="AA31767" s="2"/>
      <c r="AB31767" s="2"/>
      <c r="AC31767" s="2"/>
      <c r="AD31767" s="2"/>
      <c r="AE31767" s="2"/>
    </row>
    <row r="31768" spans="22:31" x14ac:dyDescent="0.25">
      <c r="V31768" s="2"/>
      <c r="W31768" s="2"/>
      <c r="X31768" s="2"/>
      <c r="Y31768" s="2"/>
      <c r="Z31768" s="2"/>
      <c r="AA31768" s="2"/>
      <c r="AB31768" s="2"/>
      <c r="AC31768" s="2"/>
      <c r="AD31768" s="2"/>
      <c r="AE31768" s="2"/>
    </row>
    <row r="31769" spans="22:31" x14ac:dyDescent="0.25">
      <c r="V31769" s="2"/>
      <c r="W31769" s="2"/>
      <c r="X31769" s="2"/>
      <c r="Y31769" s="2"/>
      <c r="Z31769" s="2"/>
      <c r="AA31769" s="2"/>
      <c r="AB31769" s="2"/>
      <c r="AC31769" s="2"/>
      <c r="AD31769" s="2"/>
      <c r="AE31769" s="2"/>
    </row>
    <row r="31770" spans="22:31" x14ac:dyDescent="0.25">
      <c r="V31770" s="2"/>
      <c r="W31770" s="2"/>
      <c r="X31770" s="2"/>
      <c r="Y31770" s="2"/>
      <c r="Z31770" s="2"/>
      <c r="AA31770" s="2"/>
      <c r="AB31770" s="2"/>
      <c r="AC31770" s="2"/>
      <c r="AD31770" s="2"/>
      <c r="AE31770" s="2"/>
    </row>
    <row r="31771" spans="22:31" x14ac:dyDescent="0.25">
      <c r="V31771" s="2"/>
      <c r="W31771" s="2"/>
      <c r="X31771" s="2"/>
      <c r="Y31771" s="2"/>
      <c r="Z31771" s="2"/>
      <c r="AA31771" s="2"/>
      <c r="AB31771" s="2"/>
      <c r="AC31771" s="2"/>
      <c r="AD31771" s="2"/>
      <c r="AE31771" s="2"/>
    </row>
    <row r="31772" spans="22:31" x14ac:dyDescent="0.25">
      <c r="V31772" s="2"/>
      <c r="W31772" s="2"/>
      <c r="X31772" s="2"/>
      <c r="Y31772" s="2"/>
      <c r="Z31772" s="2"/>
      <c r="AA31772" s="2"/>
      <c r="AB31772" s="2"/>
      <c r="AC31772" s="2"/>
      <c r="AD31772" s="2"/>
      <c r="AE31772" s="2"/>
    </row>
    <row r="31773" spans="22:31" x14ac:dyDescent="0.25">
      <c r="V31773" s="2"/>
      <c r="W31773" s="2"/>
      <c r="X31773" s="2"/>
      <c r="Y31773" s="2"/>
      <c r="Z31773" s="2"/>
      <c r="AA31773" s="2"/>
      <c r="AB31773" s="2"/>
      <c r="AC31773" s="2"/>
      <c r="AD31773" s="2"/>
      <c r="AE31773" s="2"/>
    </row>
    <row r="31774" spans="22:31" x14ac:dyDescent="0.25">
      <c r="V31774" s="2"/>
      <c r="W31774" s="2"/>
      <c r="X31774" s="2"/>
      <c r="Y31774" s="2"/>
      <c r="Z31774" s="2"/>
      <c r="AA31774" s="2"/>
      <c r="AB31774" s="2"/>
      <c r="AC31774" s="2"/>
      <c r="AD31774" s="2"/>
      <c r="AE31774" s="2"/>
    </row>
    <row r="31775" spans="22:31" x14ac:dyDescent="0.25">
      <c r="V31775" s="2"/>
      <c r="W31775" s="2"/>
      <c r="X31775" s="2"/>
      <c r="Y31775" s="2"/>
      <c r="Z31775" s="2"/>
      <c r="AA31775" s="2"/>
      <c r="AB31775" s="2"/>
      <c r="AC31775" s="2"/>
      <c r="AD31775" s="2"/>
      <c r="AE31775" s="2"/>
    </row>
    <row r="31776" spans="22:31" x14ac:dyDescent="0.25">
      <c r="V31776" s="2"/>
      <c r="W31776" s="2"/>
      <c r="X31776" s="2"/>
      <c r="Y31776" s="2"/>
      <c r="Z31776" s="2"/>
      <c r="AA31776" s="2"/>
      <c r="AB31776" s="2"/>
      <c r="AC31776" s="2"/>
      <c r="AD31776" s="2"/>
      <c r="AE31776" s="2"/>
    </row>
    <row r="31777" spans="22:31" x14ac:dyDescent="0.25">
      <c r="V31777" s="2"/>
      <c r="W31777" s="2"/>
      <c r="X31777" s="2"/>
      <c r="Y31777" s="2"/>
      <c r="Z31777" s="2"/>
      <c r="AA31777" s="2"/>
      <c r="AB31777" s="2"/>
      <c r="AC31777" s="2"/>
      <c r="AD31777" s="2"/>
      <c r="AE31777" s="2"/>
    </row>
    <row r="31778" spans="22:31" x14ac:dyDescent="0.25">
      <c r="V31778" s="2"/>
      <c r="W31778" s="2"/>
      <c r="X31778" s="2"/>
      <c r="Y31778" s="2"/>
      <c r="Z31778" s="2"/>
      <c r="AA31778" s="2"/>
      <c r="AB31778" s="2"/>
      <c r="AC31778" s="2"/>
      <c r="AD31778" s="2"/>
      <c r="AE31778" s="2"/>
    </row>
    <row r="31779" spans="22:31" x14ac:dyDescent="0.25">
      <c r="V31779" s="2"/>
      <c r="W31779" s="2"/>
      <c r="X31779" s="2"/>
      <c r="Y31779" s="2"/>
      <c r="Z31779" s="2"/>
      <c r="AA31779" s="2"/>
      <c r="AB31779" s="2"/>
      <c r="AC31779" s="2"/>
      <c r="AD31779" s="2"/>
      <c r="AE31779" s="2"/>
    </row>
    <row r="31780" spans="22:31" x14ac:dyDescent="0.25">
      <c r="V31780" s="2"/>
      <c r="W31780" s="2"/>
      <c r="X31780" s="2"/>
      <c r="Y31780" s="2"/>
      <c r="Z31780" s="2"/>
      <c r="AA31780" s="2"/>
      <c r="AB31780" s="2"/>
      <c r="AC31780" s="2"/>
      <c r="AD31780" s="2"/>
      <c r="AE31780" s="2"/>
    </row>
    <row r="31781" spans="22:31" x14ac:dyDescent="0.25">
      <c r="V31781" s="2"/>
      <c r="W31781" s="2"/>
      <c r="X31781" s="2"/>
      <c r="Y31781" s="2"/>
      <c r="Z31781" s="2"/>
      <c r="AA31781" s="2"/>
      <c r="AB31781" s="2"/>
      <c r="AC31781" s="2"/>
      <c r="AD31781" s="2"/>
      <c r="AE31781" s="2"/>
    </row>
    <row r="31782" spans="22:31" x14ac:dyDescent="0.25">
      <c r="V31782" s="2"/>
      <c r="W31782" s="2"/>
      <c r="X31782" s="2"/>
      <c r="Y31782" s="2"/>
      <c r="Z31782" s="2"/>
      <c r="AA31782" s="2"/>
      <c r="AB31782" s="2"/>
      <c r="AC31782" s="2"/>
      <c r="AD31782" s="2"/>
      <c r="AE31782" s="2"/>
    </row>
    <row r="31783" spans="22:31" x14ac:dyDescent="0.25">
      <c r="V31783" s="2"/>
      <c r="W31783" s="2"/>
      <c r="X31783" s="2"/>
      <c r="Y31783" s="2"/>
      <c r="Z31783" s="2"/>
      <c r="AA31783" s="2"/>
      <c r="AB31783" s="2"/>
      <c r="AC31783" s="2"/>
      <c r="AD31783" s="2"/>
      <c r="AE31783" s="2"/>
    </row>
    <row r="31784" spans="22:31" x14ac:dyDescent="0.25">
      <c r="V31784" s="2"/>
      <c r="W31784" s="2"/>
      <c r="X31784" s="2"/>
      <c r="Y31784" s="2"/>
      <c r="Z31784" s="2"/>
      <c r="AA31784" s="2"/>
      <c r="AB31784" s="2"/>
      <c r="AC31784" s="2"/>
      <c r="AD31784" s="2"/>
      <c r="AE31784" s="2"/>
    </row>
    <row r="31785" spans="22:31" x14ac:dyDescent="0.25">
      <c r="V31785" s="2"/>
      <c r="W31785" s="2"/>
      <c r="X31785" s="2"/>
      <c r="Y31785" s="2"/>
      <c r="Z31785" s="2"/>
      <c r="AA31785" s="2"/>
      <c r="AB31785" s="2"/>
      <c r="AC31785" s="2"/>
      <c r="AD31785" s="2"/>
      <c r="AE31785" s="2"/>
    </row>
    <row r="31786" spans="22:31" x14ac:dyDescent="0.25">
      <c r="V31786" s="2"/>
      <c r="W31786" s="2"/>
      <c r="X31786" s="2"/>
      <c r="Y31786" s="2"/>
      <c r="Z31786" s="2"/>
      <c r="AA31786" s="2"/>
      <c r="AB31786" s="2"/>
      <c r="AC31786" s="2"/>
      <c r="AD31786" s="2"/>
      <c r="AE31786" s="2"/>
    </row>
    <row r="31787" spans="22:31" x14ac:dyDescent="0.25">
      <c r="V31787" s="2"/>
      <c r="W31787" s="2"/>
      <c r="X31787" s="2"/>
      <c r="Y31787" s="2"/>
      <c r="Z31787" s="2"/>
      <c r="AA31787" s="2"/>
      <c r="AB31787" s="2"/>
      <c r="AC31787" s="2"/>
      <c r="AD31787" s="2"/>
      <c r="AE31787" s="2"/>
    </row>
    <row r="31788" spans="22:31" x14ac:dyDescent="0.25">
      <c r="V31788" s="2"/>
      <c r="W31788" s="2"/>
      <c r="X31788" s="2"/>
      <c r="Y31788" s="2"/>
      <c r="Z31788" s="2"/>
      <c r="AA31788" s="2"/>
      <c r="AB31788" s="2"/>
      <c r="AC31788" s="2"/>
      <c r="AD31788" s="2"/>
      <c r="AE31788" s="2"/>
    </row>
    <row r="31789" spans="22:31" x14ac:dyDescent="0.25">
      <c r="V31789" s="2"/>
      <c r="W31789" s="2"/>
      <c r="X31789" s="2"/>
      <c r="Y31789" s="2"/>
      <c r="Z31789" s="2"/>
      <c r="AA31789" s="2"/>
      <c r="AB31789" s="2"/>
      <c r="AC31789" s="2"/>
      <c r="AD31789" s="2"/>
      <c r="AE31789" s="2"/>
    </row>
    <row r="31790" spans="22:31" x14ac:dyDescent="0.25">
      <c r="V31790" s="2"/>
      <c r="W31790" s="2"/>
      <c r="X31790" s="2"/>
      <c r="Y31790" s="2"/>
      <c r="Z31790" s="2"/>
      <c r="AA31790" s="2"/>
      <c r="AB31790" s="2"/>
      <c r="AC31790" s="2"/>
      <c r="AD31790" s="2"/>
      <c r="AE31790" s="2"/>
    </row>
    <row r="31791" spans="22:31" x14ac:dyDescent="0.25">
      <c r="V31791" s="2"/>
      <c r="W31791" s="2"/>
      <c r="X31791" s="2"/>
      <c r="Y31791" s="2"/>
      <c r="Z31791" s="2"/>
      <c r="AA31791" s="2"/>
      <c r="AB31791" s="2"/>
      <c r="AC31791" s="2"/>
      <c r="AD31791" s="2"/>
      <c r="AE31791" s="2"/>
    </row>
    <row r="31792" spans="22:31" x14ac:dyDescent="0.25">
      <c r="V31792" s="2"/>
      <c r="W31792" s="2"/>
      <c r="X31792" s="2"/>
      <c r="Y31792" s="2"/>
      <c r="Z31792" s="2"/>
      <c r="AA31792" s="2"/>
      <c r="AB31792" s="2"/>
      <c r="AC31792" s="2"/>
      <c r="AD31792" s="2"/>
      <c r="AE31792" s="2"/>
    </row>
    <row r="31793" spans="22:31" x14ac:dyDescent="0.25">
      <c r="V31793" s="2"/>
      <c r="W31793" s="2"/>
      <c r="X31793" s="2"/>
      <c r="Y31793" s="2"/>
      <c r="Z31793" s="2"/>
      <c r="AA31793" s="2"/>
      <c r="AB31793" s="2"/>
      <c r="AC31793" s="2"/>
      <c r="AD31793" s="2"/>
      <c r="AE31793" s="2"/>
    </row>
    <row r="31794" spans="22:31" x14ac:dyDescent="0.25">
      <c r="V31794" s="2"/>
      <c r="W31794" s="2"/>
      <c r="X31794" s="2"/>
      <c r="Y31794" s="2"/>
      <c r="Z31794" s="2"/>
      <c r="AA31794" s="2"/>
      <c r="AB31794" s="2"/>
      <c r="AC31794" s="2"/>
      <c r="AD31794" s="2"/>
      <c r="AE31794" s="2"/>
    </row>
    <row r="31795" spans="22:31" x14ac:dyDescent="0.25">
      <c r="V31795" s="2"/>
      <c r="W31795" s="2"/>
      <c r="X31795" s="2"/>
      <c r="Y31795" s="2"/>
      <c r="Z31795" s="2"/>
      <c r="AA31795" s="2"/>
      <c r="AB31795" s="2"/>
      <c r="AC31795" s="2"/>
      <c r="AD31795" s="2"/>
      <c r="AE31795" s="2"/>
    </row>
    <row r="31796" spans="22:31" x14ac:dyDescent="0.25">
      <c r="V31796" s="2"/>
      <c r="W31796" s="2"/>
      <c r="X31796" s="2"/>
      <c r="Y31796" s="2"/>
      <c r="Z31796" s="2"/>
      <c r="AA31796" s="2"/>
      <c r="AB31796" s="2"/>
      <c r="AC31796" s="2"/>
      <c r="AD31796" s="2"/>
      <c r="AE31796" s="2"/>
    </row>
    <row r="31797" spans="22:31" x14ac:dyDescent="0.25">
      <c r="V31797" s="2"/>
      <c r="W31797" s="2"/>
      <c r="X31797" s="2"/>
      <c r="Y31797" s="2"/>
      <c r="Z31797" s="2"/>
      <c r="AA31797" s="2"/>
      <c r="AB31797" s="2"/>
      <c r="AC31797" s="2"/>
      <c r="AD31797" s="2"/>
      <c r="AE31797" s="2"/>
    </row>
    <row r="31798" spans="22:31" x14ac:dyDescent="0.25">
      <c r="V31798" s="2"/>
      <c r="W31798" s="2"/>
      <c r="X31798" s="2"/>
      <c r="Y31798" s="2"/>
      <c r="Z31798" s="2"/>
      <c r="AA31798" s="2"/>
      <c r="AB31798" s="2"/>
      <c r="AC31798" s="2"/>
      <c r="AD31798" s="2"/>
      <c r="AE31798" s="2"/>
    </row>
    <row r="31799" spans="22:31" x14ac:dyDescent="0.25">
      <c r="V31799" s="2"/>
      <c r="W31799" s="2"/>
      <c r="X31799" s="2"/>
      <c r="Y31799" s="2"/>
      <c r="Z31799" s="2"/>
      <c r="AA31799" s="2"/>
      <c r="AB31799" s="2"/>
      <c r="AC31799" s="2"/>
      <c r="AD31799" s="2"/>
      <c r="AE31799" s="2"/>
    </row>
    <row r="31800" spans="22:31" x14ac:dyDescent="0.25">
      <c r="V31800" s="2"/>
      <c r="W31800" s="2"/>
      <c r="X31800" s="2"/>
      <c r="Y31800" s="2"/>
      <c r="Z31800" s="2"/>
      <c r="AA31800" s="2"/>
      <c r="AB31800" s="2"/>
      <c r="AC31800" s="2"/>
      <c r="AD31800" s="2"/>
      <c r="AE31800" s="2"/>
    </row>
    <row r="31801" spans="22:31" x14ac:dyDescent="0.25">
      <c r="V31801" s="2"/>
      <c r="W31801" s="2"/>
      <c r="X31801" s="2"/>
      <c r="Y31801" s="2"/>
      <c r="Z31801" s="2"/>
      <c r="AA31801" s="2"/>
      <c r="AB31801" s="2"/>
      <c r="AC31801" s="2"/>
      <c r="AD31801" s="2"/>
      <c r="AE31801" s="2"/>
    </row>
    <row r="31802" spans="22:31" x14ac:dyDescent="0.25">
      <c r="V31802" s="2"/>
      <c r="W31802" s="2"/>
      <c r="X31802" s="2"/>
      <c r="Y31802" s="2"/>
      <c r="Z31802" s="2"/>
      <c r="AA31802" s="2"/>
      <c r="AB31802" s="2"/>
      <c r="AC31802" s="2"/>
      <c r="AD31802" s="2"/>
      <c r="AE31802" s="2"/>
    </row>
    <row r="31803" spans="22:31" x14ac:dyDescent="0.25">
      <c r="V31803" s="2"/>
      <c r="W31803" s="2"/>
      <c r="X31803" s="2"/>
      <c r="Y31803" s="2"/>
      <c r="Z31803" s="2"/>
      <c r="AA31803" s="2"/>
      <c r="AB31803" s="2"/>
      <c r="AC31803" s="2"/>
      <c r="AD31803" s="2"/>
      <c r="AE31803" s="2"/>
    </row>
    <row r="31804" spans="22:31" x14ac:dyDescent="0.25">
      <c r="V31804" s="2"/>
      <c r="W31804" s="2"/>
      <c r="X31804" s="2"/>
      <c r="Y31804" s="2"/>
      <c r="Z31804" s="2"/>
      <c r="AA31804" s="2"/>
      <c r="AB31804" s="2"/>
      <c r="AC31804" s="2"/>
      <c r="AD31804" s="2"/>
      <c r="AE31804" s="2"/>
    </row>
    <row r="31805" spans="22:31" x14ac:dyDescent="0.25">
      <c r="V31805" s="2"/>
      <c r="W31805" s="2"/>
      <c r="X31805" s="2"/>
      <c r="Y31805" s="2"/>
      <c r="Z31805" s="2"/>
      <c r="AA31805" s="2"/>
      <c r="AB31805" s="2"/>
      <c r="AC31805" s="2"/>
      <c r="AD31805" s="2"/>
      <c r="AE31805" s="2"/>
    </row>
    <row r="31806" spans="22:31" x14ac:dyDescent="0.25">
      <c r="V31806" s="2"/>
      <c r="W31806" s="2"/>
      <c r="X31806" s="2"/>
      <c r="Y31806" s="2"/>
      <c r="Z31806" s="2"/>
      <c r="AA31806" s="2"/>
      <c r="AB31806" s="2"/>
      <c r="AC31806" s="2"/>
      <c r="AD31806" s="2"/>
      <c r="AE31806" s="2"/>
    </row>
    <row r="31807" spans="22:31" x14ac:dyDescent="0.25">
      <c r="V31807" s="2"/>
      <c r="W31807" s="2"/>
      <c r="X31807" s="2"/>
      <c r="Y31807" s="2"/>
      <c r="Z31807" s="2"/>
      <c r="AA31807" s="2"/>
      <c r="AB31807" s="2"/>
      <c r="AC31807" s="2"/>
      <c r="AD31807" s="2"/>
      <c r="AE31807" s="2"/>
    </row>
    <row r="31808" spans="22:31" x14ac:dyDescent="0.25">
      <c r="V31808" s="2"/>
      <c r="W31808" s="2"/>
      <c r="X31808" s="2"/>
      <c r="Y31808" s="2"/>
      <c r="Z31808" s="2"/>
      <c r="AA31808" s="2"/>
      <c r="AB31808" s="2"/>
      <c r="AC31808" s="2"/>
      <c r="AD31808" s="2"/>
      <c r="AE31808" s="2"/>
    </row>
    <row r="31809" spans="22:31" x14ac:dyDescent="0.25">
      <c r="V31809" s="2"/>
      <c r="W31809" s="2"/>
      <c r="X31809" s="2"/>
      <c r="Y31809" s="2"/>
      <c r="Z31809" s="2"/>
      <c r="AA31809" s="2"/>
      <c r="AB31809" s="2"/>
      <c r="AC31809" s="2"/>
      <c r="AD31809" s="2"/>
      <c r="AE31809" s="2"/>
    </row>
    <row r="31810" spans="22:31" x14ac:dyDescent="0.25">
      <c r="V31810" s="2"/>
      <c r="W31810" s="2"/>
      <c r="X31810" s="2"/>
      <c r="Y31810" s="2"/>
      <c r="Z31810" s="2"/>
      <c r="AA31810" s="2"/>
      <c r="AB31810" s="2"/>
      <c r="AC31810" s="2"/>
      <c r="AD31810" s="2"/>
      <c r="AE31810" s="2"/>
    </row>
    <row r="31811" spans="22:31" x14ac:dyDescent="0.25">
      <c r="V31811" s="2"/>
      <c r="W31811" s="2"/>
      <c r="X31811" s="2"/>
      <c r="Y31811" s="2"/>
      <c r="Z31811" s="2"/>
      <c r="AA31811" s="2"/>
      <c r="AB31811" s="2"/>
      <c r="AC31811" s="2"/>
      <c r="AD31811" s="2"/>
      <c r="AE31811" s="2"/>
    </row>
    <row r="31812" spans="22:31" x14ac:dyDescent="0.25">
      <c r="V31812" s="2"/>
      <c r="W31812" s="2"/>
      <c r="X31812" s="2"/>
      <c r="Y31812" s="2"/>
      <c r="Z31812" s="2"/>
      <c r="AA31812" s="2"/>
      <c r="AB31812" s="2"/>
      <c r="AC31812" s="2"/>
      <c r="AD31812" s="2"/>
      <c r="AE31812" s="2"/>
    </row>
    <row r="31813" spans="22:31" x14ac:dyDescent="0.25">
      <c r="V31813" s="2"/>
      <c r="W31813" s="2"/>
      <c r="X31813" s="2"/>
      <c r="Y31813" s="2"/>
      <c r="Z31813" s="2"/>
      <c r="AA31813" s="2"/>
      <c r="AB31813" s="2"/>
      <c r="AC31813" s="2"/>
      <c r="AD31813" s="2"/>
      <c r="AE31813" s="2"/>
    </row>
    <row r="31814" spans="22:31" x14ac:dyDescent="0.25">
      <c r="V31814" s="2"/>
      <c r="W31814" s="2"/>
      <c r="X31814" s="2"/>
      <c r="Y31814" s="2"/>
      <c r="Z31814" s="2"/>
      <c r="AA31814" s="2"/>
      <c r="AB31814" s="2"/>
      <c r="AC31814" s="2"/>
      <c r="AD31814" s="2"/>
      <c r="AE31814" s="2"/>
    </row>
    <row r="31815" spans="22:31" x14ac:dyDescent="0.25">
      <c r="V31815" s="2"/>
      <c r="W31815" s="2"/>
      <c r="X31815" s="2"/>
      <c r="Y31815" s="2"/>
      <c r="Z31815" s="2"/>
      <c r="AA31815" s="2"/>
      <c r="AB31815" s="2"/>
      <c r="AC31815" s="2"/>
      <c r="AD31815" s="2"/>
      <c r="AE31815" s="2"/>
    </row>
    <row r="31816" spans="22:31" x14ac:dyDescent="0.25">
      <c r="V31816" s="2"/>
      <c r="W31816" s="2"/>
      <c r="X31816" s="2"/>
      <c r="Y31816" s="2"/>
      <c r="Z31816" s="2"/>
      <c r="AA31816" s="2"/>
      <c r="AB31816" s="2"/>
      <c r="AC31816" s="2"/>
      <c r="AD31816" s="2"/>
      <c r="AE31816" s="2"/>
    </row>
    <row r="31817" spans="22:31" x14ac:dyDescent="0.25">
      <c r="V31817" s="2"/>
      <c r="W31817" s="2"/>
      <c r="X31817" s="2"/>
      <c r="Y31817" s="2"/>
      <c r="Z31817" s="2"/>
      <c r="AA31817" s="2"/>
      <c r="AB31817" s="2"/>
      <c r="AC31817" s="2"/>
      <c r="AD31817" s="2"/>
      <c r="AE31817" s="2"/>
    </row>
    <row r="31818" spans="22:31" x14ac:dyDescent="0.25">
      <c r="V31818" s="2"/>
      <c r="W31818" s="2"/>
      <c r="X31818" s="2"/>
      <c r="Y31818" s="2"/>
      <c r="Z31818" s="2"/>
      <c r="AA31818" s="2"/>
      <c r="AB31818" s="2"/>
      <c r="AC31818" s="2"/>
      <c r="AD31818" s="2"/>
      <c r="AE31818" s="2"/>
    </row>
    <row r="31819" spans="22:31" x14ac:dyDescent="0.25">
      <c r="V31819" s="2"/>
      <c r="W31819" s="2"/>
      <c r="X31819" s="2"/>
      <c r="Y31819" s="2"/>
      <c r="Z31819" s="2"/>
      <c r="AA31819" s="2"/>
      <c r="AB31819" s="2"/>
      <c r="AC31819" s="2"/>
      <c r="AD31819" s="2"/>
      <c r="AE31819" s="2"/>
    </row>
    <row r="31820" spans="22:31" x14ac:dyDescent="0.25">
      <c r="V31820" s="2"/>
      <c r="W31820" s="2"/>
      <c r="X31820" s="2"/>
      <c r="Y31820" s="2"/>
      <c r="Z31820" s="2"/>
      <c r="AA31820" s="2"/>
      <c r="AB31820" s="2"/>
      <c r="AC31820" s="2"/>
      <c r="AD31820" s="2"/>
      <c r="AE31820" s="2"/>
    </row>
    <row r="31821" spans="22:31" x14ac:dyDescent="0.25">
      <c r="V31821" s="2"/>
      <c r="W31821" s="2"/>
      <c r="X31821" s="2"/>
      <c r="Y31821" s="2"/>
      <c r="Z31821" s="2"/>
      <c r="AA31821" s="2"/>
      <c r="AB31821" s="2"/>
      <c r="AC31821" s="2"/>
      <c r="AD31821" s="2"/>
      <c r="AE31821" s="2"/>
    </row>
    <row r="31822" spans="22:31" x14ac:dyDescent="0.25">
      <c r="V31822" s="2"/>
      <c r="W31822" s="2"/>
      <c r="X31822" s="2"/>
      <c r="Y31822" s="2"/>
      <c r="Z31822" s="2"/>
      <c r="AA31822" s="2"/>
      <c r="AB31822" s="2"/>
      <c r="AC31822" s="2"/>
      <c r="AD31822" s="2"/>
      <c r="AE31822" s="2"/>
    </row>
    <row r="31823" spans="22:31" x14ac:dyDescent="0.25">
      <c r="V31823" s="2"/>
      <c r="W31823" s="2"/>
      <c r="X31823" s="2"/>
      <c r="Y31823" s="2"/>
      <c r="Z31823" s="2"/>
      <c r="AA31823" s="2"/>
      <c r="AB31823" s="2"/>
      <c r="AC31823" s="2"/>
      <c r="AD31823" s="2"/>
      <c r="AE31823" s="2"/>
    </row>
    <row r="31824" spans="22:31" x14ac:dyDescent="0.25">
      <c r="V31824" s="2"/>
      <c r="W31824" s="2"/>
      <c r="X31824" s="2"/>
      <c r="Y31824" s="2"/>
      <c r="Z31824" s="2"/>
      <c r="AA31824" s="2"/>
      <c r="AB31824" s="2"/>
      <c r="AC31824" s="2"/>
      <c r="AD31824" s="2"/>
      <c r="AE31824" s="2"/>
    </row>
    <row r="31825" spans="22:31" x14ac:dyDescent="0.25">
      <c r="V31825" s="2"/>
      <c r="W31825" s="2"/>
      <c r="X31825" s="2"/>
      <c r="Y31825" s="2"/>
      <c r="Z31825" s="2"/>
      <c r="AA31825" s="2"/>
      <c r="AB31825" s="2"/>
      <c r="AC31825" s="2"/>
      <c r="AD31825" s="2"/>
      <c r="AE31825" s="2"/>
    </row>
    <row r="31826" spans="22:31" x14ac:dyDescent="0.25">
      <c r="V31826" s="2"/>
      <c r="W31826" s="2"/>
      <c r="X31826" s="2"/>
      <c r="Y31826" s="2"/>
      <c r="Z31826" s="2"/>
      <c r="AA31826" s="2"/>
      <c r="AB31826" s="2"/>
      <c r="AC31826" s="2"/>
      <c r="AD31826" s="2"/>
      <c r="AE31826" s="2"/>
    </row>
    <row r="31827" spans="22:31" x14ac:dyDescent="0.25">
      <c r="V31827" s="2"/>
      <c r="W31827" s="2"/>
      <c r="X31827" s="2"/>
      <c r="Y31827" s="2"/>
      <c r="Z31827" s="2"/>
      <c r="AA31827" s="2"/>
      <c r="AB31827" s="2"/>
      <c r="AC31827" s="2"/>
      <c r="AD31827" s="2"/>
      <c r="AE31827" s="2"/>
    </row>
    <row r="31828" spans="22:31" x14ac:dyDescent="0.25">
      <c r="V31828" s="2"/>
      <c r="W31828" s="2"/>
      <c r="X31828" s="2"/>
      <c r="Y31828" s="2"/>
      <c r="Z31828" s="2"/>
      <c r="AA31828" s="2"/>
      <c r="AB31828" s="2"/>
      <c r="AC31828" s="2"/>
      <c r="AD31828" s="2"/>
      <c r="AE31828" s="2"/>
    </row>
    <row r="31829" spans="22:31" x14ac:dyDescent="0.25">
      <c r="V31829" s="2"/>
      <c r="W31829" s="2"/>
      <c r="X31829" s="2"/>
      <c r="Y31829" s="2"/>
      <c r="Z31829" s="2"/>
      <c r="AA31829" s="2"/>
      <c r="AB31829" s="2"/>
      <c r="AC31829" s="2"/>
      <c r="AD31829" s="2"/>
      <c r="AE31829" s="2"/>
    </row>
    <row r="31830" spans="22:31" x14ac:dyDescent="0.25">
      <c r="V31830" s="2"/>
      <c r="W31830" s="2"/>
      <c r="X31830" s="2"/>
      <c r="Y31830" s="2"/>
      <c r="Z31830" s="2"/>
      <c r="AA31830" s="2"/>
      <c r="AB31830" s="2"/>
      <c r="AC31830" s="2"/>
      <c r="AD31830" s="2"/>
      <c r="AE31830" s="2"/>
    </row>
    <row r="31831" spans="22:31" x14ac:dyDescent="0.25">
      <c r="V31831" s="2"/>
      <c r="W31831" s="2"/>
      <c r="X31831" s="2"/>
      <c r="Y31831" s="2"/>
      <c r="Z31831" s="2"/>
      <c r="AA31831" s="2"/>
      <c r="AB31831" s="2"/>
      <c r="AC31831" s="2"/>
      <c r="AD31831" s="2"/>
      <c r="AE31831" s="2"/>
    </row>
    <row r="31832" spans="22:31" x14ac:dyDescent="0.25">
      <c r="V31832" s="2"/>
      <c r="W31832" s="2"/>
      <c r="X31832" s="2"/>
      <c r="Y31832" s="2"/>
      <c r="Z31832" s="2"/>
      <c r="AA31832" s="2"/>
      <c r="AB31832" s="2"/>
      <c r="AC31832" s="2"/>
      <c r="AD31832" s="2"/>
      <c r="AE31832" s="2"/>
    </row>
    <row r="31833" spans="22:31" x14ac:dyDescent="0.25">
      <c r="V31833" s="2"/>
      <c r="W31833" s="2"/>
      <c r="X31833" s="2"/>
      <c r="Y31833" s="2"/>
      <c r="Z31833" s="2"/>
      <c r="AA31833" s="2"/>
      <c r="AB31833" s="2"/>
      <c r="AC31833" s="2"/>
      <c r="AD31833" s="2"/>
      <c r="AE31833" s="2"/>
    </row>
    <row r="31834" spans="22:31" x14ac:dyDescent="0.25">
      <c r="V31834" s="2"/>
      <c r="W31834" s="2"/>
      <c r="X31834" s="2"/>
      <c r="Y31834" s="2"/>
      <c r="Z31834" s="2"/>
      <c r="AA31834" s="2"/>
      <c r="AB31834" s="2"/>
      <c r="AC31834" s="2"/>
      <c r="AD31834" s="2"/>
      <c r="AE31834" s="2"/>
    </row>
    <row r="31835" spans="22:31" x14ac:dyDescent="0.25">
      <c r="V31835" s="2"/>
      <c r="W31835" s="2"/>
      <c r="X31835" s="2"/>
      <c r="Y31835" s="2"/>
      <c r="Z31835" s="2"/>
      <c r="AA31835" s="2"/>
      <c r="AB31835" s="2"/>
      <c r="AC31835" s="2"/>
      <c r="AD31835" s="2"/>
      <c r="AE31835" s="2"/>
    </row>
    <row r="31836" spans="22:31" x14ac:dyDescent="0.25">
      <c r="V31836" s="2"/>
      <c r="W31836" s="2"/>
      <c r="X31836" s="2"/>
      <c r="Y31836" s="2"/>
      <c r="Z31836" s="2"/>
      <c r="AA31836" s="2"/>
      <c r="AB31836" s="2"/>
      <c r="AC31836" s="2"/>
      <c r="AD31836" s="2"/>
      <c r="AE31836" s="2"/>
    </row>
    <row r="31837" spans="22:31" x14ac:dyDescent="0.25">
      <c r="V31837" s="2"/>
      <c r="W31837" s="2"/>
      <c r="X31837" s="2"/>
      <c r="Y31837" s="2"/>
      <c r="Z31837" s="2"/>
      <c r="AA31837" s="2"/>
      <c r="AB31837" s="2"/>
      <c r="AC31837" s="2"/>
      <c r="AD31837" s="2"/>
      <c r="AE31837" s="2"/>
    </row>
    <row r="31838" spans="22:31" x14ac:dyDescent="0.25">
      <c r="V31838" s="2"/>
      <c r="W31838" s="2"/>
      <c r="X31838" s="2"/>
      <c r="Y31838" s="2"/>
      <c r="Z31838" s="2"/>
      <c r="AA31838" s="2"/>
      <c r="AB31838" s="2"/>
      <c r="AC31838" s="2"/>
      <c r="AD31838" s="2"/>
      <c r="AE31838" s="2"/>
    </row>
    <row r="31839" spans="22:31" x14ac:dyDescent="0.25">
      <c r="V31839" s="2"/>
      <c r="W31839" s="2"/>
      <c r="X31839" s="2"/>
      <c r="Y31839" s="2"/>
      <c r="Z31839" s="2"/>
      <c r="AA31839" s="2"/>
      <c r="AB31839" s="2"/>
      <c r="AC31839" s="2"/>
      <c r="AD31839" s="2"/>
      <c r="AE31839" s="2"/>
    </row>
    <row r="31840" spans="22:31" x14ac:dyDescent="0.25">
      <c r="V31840" s="2"/>
      <c r="W31840" s="2"/>
      <c r="X31840" s="2"/>
      <c r="Y31840" s="2"/>
      <c r="Z31840" s="2"/>
      <c r="AA31840" s="2"/>
      <c r="AB31840" s="2"/>
      <c r="AC31840" s="2"/>
      <c r="AD31840" s="2"/>
      <c r="AE31840" s="2"/>
    </row>
    <row r="31841" spans="22:31" x14ac:dyDescent="0.25">
      <c r="V31841" s="2"/>
      <c r="W31841" s="2"/>
      <c r="X31841" s="2"/>
      <c r="Y31841" s="2"/>
      <c r="Z31841" s="2"/>
      <c r="AA31841" s="2"/>
      <c r="AB31841" s="2"/>
      <c r="AC31841" s="2"/>
      <c r="AD31841" s="2"/>
      <c r="AE31841" s="2"/>
    </row>
    <row r="31842" spans="22:31" x14ac:dyDescent="0.25">
      <c r="V31842" s="2"/>
      <c r="W31842" s="2"/>
      <c r="X31842" s="2"/>
      <c r="Y31842" s="2"/>
      <c r="Z31842" s="2"/>
      <c r="AA31842" s="2"/>
      <c r="AB31842" s="2"/>
      <c r="AC31842" s="2"/>
      <c r="AD31842" s="2"/>
      <c r="AE31842" s="2"/>
    </row>
    <row r="31843" spans="22:31" x14ac:dyDescent="0.25">
      <c r="V31843" s="2"/>
      <c r="W31843" s="2"/>
      <c r="X31843" s="2"/>
      <c r="Y31843" s="2"/>
      <c r="Z31843" s="2"/>
      <c r="AA31843" s="2"/>
      <c r="AB31843" s="2"/>
      <c r="AC31843" s="2"/>
      <c r="AD31843" s="2"/>
      <c r="AE31843" s="2"/>
    </row>
    <row r="31844" spans="22:31" x14ac:dyDescent="0.25">
      <c r="V31844" s="2"/>
      <c r="W31844" s="2"/>
      <c r="X31844" s="2"/>
      <c r="Y31844" s="2"/>
      <c r="Z31844" s="2"/>
      <c r="AA31844" s="2"/>
      <c r="AB31844" s="2"/>
      <c r="AC31844" s="2"/>
      <c r="AD31844" s="2"/>
      <c r="AE31844" s="2"/>
    </row>
    <row r="31845" spans="22:31" x14ac:dyDescent="0.25">
      <c r="V31845" s="2"/>
      <c r="W31845" s="2"/>
      <c r="X31845" s="2"/>
      <c r="Y31845" s="2"/>
      <c r="Z31845" s="2"/>
      <c r="AA31845" s="2"/>
      <c r="AB31845" s="2"/>
      <c r="AC31845" s="2"/>
      <c r="AD31845" s="2"/>
      <c r="AE31845" s="2"/>
    </row>
    <row r="31846" spans="22:31" x14ac:dyDescent="0.25">
      <c r="V31846" s="2"/>
      <c r="W31846" s="2"/>
      <c r="X31846" s="2"/>
      <c r="Y31846" s="2"/>
      <c r="Z31846" s="2"/>
      <c r="AA31846" s="2"/>
      <c r="AB31846" s="2"/>
      <c r="AC31846" s="2"/>
      <c r="AD31846" s="2"/>
      <c r="AE31846" s="2"/>
    </row>
    <row r="31847" spans="22:31" x14ac:dyDescent="0.25">
      <c r="V31847" s="2"/>
      <c r="W31847" s="2"/>
      <c r="X31847" s="2"/>
      <c r="Y31847" s="2"/>
      <c r="Z31847" s="2"/>
      <c r="AA31847" s="2"/>
      <c r="AB31847" s="2"/>
      <c r="AC31847" s="2"/>
      <c r="AD31847" s="2"/>
      <c r="AE31847" s="2"/>
    </row>
    <row r="31848" spans="22:31" x14ac:dyDescent="0.25">
      <c r="V31848" s="2"/>
      <c r="W31848" s="2"/>
      <c r="X31848" s="2"/>
      <c r="Y31848" s="2"/>
      <c r="Z31848" s="2"/>
      <c r="AA31848" s="2"/>
      <c r="AB31848" s="2"/>
      <c r="AC31848" s="2"/>
      <c r="AD31848" s="2"/>
      <c r="AE31848" s="2"/>
    </row>
    <row r="31849" spans="22:31" x14ac:dyDescent="0.25">
      <c r="V31849" s="2"/>
      <c r="W31849" s="2"/>
      <c r="X31849" s="2"/>
      <c r="Y31849" s="2"/>
      <c r="Z31849" s="2"/>
      <c r="AA31849" s="2"/>
      <c r="AB31849" s="2"/>
      <c r="AC31849" s="2"/>
      <c r="AD31849" s="2"/>
      <c r="AE31849" s="2"/>
    </row>
    <row r="31850" spans="22:31" x14ac:dyDescent="0.25">
      <c r="V31850" s="2"/>
      <c r="W31850" s="2"/>
      <c r="X31850" s="2"/>
      <c r="Y31850" s="2"/>
      <c r="Z31850" s="2"/>
      <c r="AA31850" s="2"/>
      <c r="AB31850" s="2"/>
      <c r="AC31850" s="2"/>
      <c r="AD31850" s="2"/>
      <c r="AE31850" s="2"/>
    </row>
    <row r="31851" spans="22:31" x14ac:dyDescent="0.25">
      <c r="V31851" s="2"/>
      <c r="W31851" s="2"/>
      <c r="X31851" s="2"/>
      <c r="Y31851" s="2"/>
      <c r="Z31851" s="2"/>
      <c r="AA31851" s="2"/>
      <c r="AB31851" s="2"/>
      <c r="AC31851" s="2"/>
      <c r="AD31851" s="2"/>
      <c r="AE31851" s="2"/>
    </row>
    <row r="31852" spans="22:31" x14ac:dyDescent="0.25">
      <c r="V31852" s="2"/>
      <c r="W31852" s="2"/>
      <c r="X31852" s="2"/>
      <c r="Y31852" s="2"/>
      <c r="Z31852" s="2"/>
      <c r="AA31852" s="2"/>
      <c r="AB31852" s="2"/>
      <c r="AC31852" s="2"/>
      <c r="AD31852" s="2"/>
      <c r="AE31852" s="2"/>
    </row>
    <row r="31853" spans="22:31" x14ac:dyDescent="0.25">
      <c r="V31853" s="2"/>
      <c r="W31853" s="2"/>
      <c r="X31853" s="2"/>
      <c r="Y31853" s="2"/>
      <c r="Z31853" s="2"/>
      <c r="AA31853" s="2"/>
      <c r="AB31853" s="2"/>
      <c r="AC31853" s="2"/>
      <c r="AD31853" s="2"/>
      <c r="AE31853" s="2"/>
    </row>
    <row r="31854" spans="22:31" x14ac:dyDescent="0.25">
      <c r="V31854" s="2"/>
      <c r="W31854" s="2"/>
      <c r="X31854" s="2"/>
      <c r="Y31854" s="2"/>
      <c r="Z31854" s="2"/>
      <c r="AA31854" s="2"/>
      <c r="AB31854" s="2"/>
      <c r="AC31854" s="2"/>
      <c r="AD31854" s="2"/>
      <c r="AE31854" s="2"/>
    </row>
    <row r="31855" spans="22:31" x14ac:dyDescent="0.25">
      <c r="V31855" s="2"/>
      <c r="W31855" s="2"/>
      <c r="X31855" s="2"/>
      <c r="Y31855" s="2"/>
      <c r="Z31855" s="2"/>
      <c r="AA31855" s="2"/>
      <c r="AB31855" s="2"/>
      <c r="AC31855" s="2"/>
      <c r="AD31855" s="2"/>
      <c r="AE31855" s="2"/>
    </row>
    <row r="31856" spans="22:31" x14ac:dyDescent="0.25">
      <c r="V31856" s="2"/>
      <c r="W31856" s="2"/>
      <c r="X31856" s="2"/>
      <c r="Y31856" s="2"/>
      <c r="Z31856" s="2"/>
      <c r="AA31856" s="2"/>
      <c r="AB31856" s="2"/>
      <c r="AC31856" s="2"/>
      <c r="AD31856" s="2"/>
      <c r="AE31856" s="2"/>
    </row>
    <row r="31857" spans="22:31" x14ac:dyDescent="0.25">
      <c r="V31857" s="2"/>
      <c r="W31857" s="2"/>
      <c r="X31857" s="2"/>
      <c r="Y31857" s="2"/>
      <c r="Z31857" s="2"/>
      <c r="AA31857" s="2"/>
      <c r="AB31857" s="2"/>
      <c r="AC31857" s="2"/>
      <c r="AD31857" s="2"/>
      <c r="AE31857" s="2"/>
    </row>
    <row r="31858" spans="22:31" x14ac:dyDescent="0.25">
      <c r="V31858" s="2"/>
      <c r="W31858" s="2"/>
      <c r="X31858" s="2"/>
      <c r="Y31858" s="2"/>
      <c r="Z31858" s="2"/>
      <c r="AA31858" s="2"/>
      <c r="AB31858" s="2"/>
      <c r="AC31858" s="2"/>
      <c r="AD31858" s="2"/>
      <c r="AE31858" s="2"/>
    </row>
    <row r="31859" spans="22:31" x14ac:dyDescent="0.25">
      <c r="V31859" s="2"/>
      <c r="W31859" s="2"/>
      <c r="X31859" s="2"/>
      <c r="Y31859" s="2"/>
      <c r="Z31859" s="2"/>
      <c r="AA31859" s="2"/>
      <c r="AB31859" s="2"/>
      <c r="AC31859" s="2"/>
      <c r="AD31859" s="2"/>
      <c r="AE31859" s="2"/>
    </row>
    <row r="31860" spans="22:31" x14ac:dyDescent="0.25">
      <c r="V31860" s="2"/>
      <c r="W31860" s="2"/>
      <c r="X31860" s="2"/>
      <c r="Y31860" s="2"/>
      <c r="Z31860" s="2"/>
      <c r="AA31860" s="2"/>
      <c r="AB31860" s="2"/>
      <c r="AC31860" s="2"/>
      <c r="AD31860" s="2"/>
      <c r="AE31860" s="2"/>
    </row>
    <row r="31861" spans="22:31" x14ac:dyDescent="0.25">
      <c r="V31861" s="2"/>
      <c r="W31861" s="2"/>
      <c r="X31861" s="2"/>
      <c r="Y31861" s="2"/>
      <c r="Z31861" s="2"/>
      <c r="AA31861" s="2"/>
      <c r="AB31861" s="2"/>
      <c r="AC31861" s="2"/>
      <c r="AD31861" s="2"/>
      <c r="AE31861" s="2"/>
    </row>
    <row r="31862" spans="22:31" x14ac:dyDescent="0.25">
      <c r="V31862" s="2"/>
      <c r="W31862" s="2"/>
      <c r="X31862" s="2"/>
      <c r="Y31862" s="2"/>
      <c r="Z31862" s="2"/>
      <c r="AA31862" s="2"/>
      <c r="AB31862" s="2"/>
      <c r="AC31862" s="2"/>
      <c r="AD31862" s="2"/>
      <c r="AE31862" s="2"/>
    </row>
    <row r="31863" spans="22:31" x14ac:dyDescent="0.25">
      <c r="V31863" s="2"/>
      <c r="W31863" s="2"/>
      <c r="X31863" s="2"/>
      <c r="Y31863" s="2"/>
      <c r="Z31863" s="2"/>
      <c r="AA31863" s="2"/>
      <c r="AB31863" s="2"/>
      <c r="AC31863" s="2"/>
      <c r="AD31863" s="2"/>
      <c r="AE31863" s="2"/>
    </row>
    <row r="31864" spans="22:31" x14ac:dyDescent="0.25">
      <c r="V31864" s="2"/>
      <c r="W31864" s="2"/>
      <c r="X31864" s="2"/>
      <c r="Y31864" s="2"/>
      <c r="Z31864" s="2"/>
      <c r="AA31864" s="2"/>
      <c r="AB31864" s="2"/>
      <c r="AC31864" s="2"/>
      <c r="AD31864" s="2"/>
      <c r="AE31864" s="2"/>
    </row>
    <row r="31865" spans="22:31" x14ac:dyDescent="0.25">
      <c r="V31865" s="2"/>
      <c r="W31865" s="2"/>
      <c r="X31865" s="2"/>
      <c r="Y31865" s="2"/>
      <c r="Z31865" s="2"/>
      <c r="AA31865" s="2"/>
      <c r="AB31865" s="2"/>
      <c r="AC31865" s="2"/>
      <c r="AD31865" s="2"/>
      <c r="AE31865" s="2"/>
    </row>
    <row r="31866" spans="22:31" x14ac:dyDescent="0.25">
      <c r="V31866" s="2"/>
      <c r="W31866" s="2"/>
      <c r="X31866" s="2"/>
      <c r="Y31866" s="2"/>
      <c r="Z31866" s="2"/>
      <c r="AA31866" s="2"/>
      <c r="AB31866" s="2"/>
      <c r="AC31866" s="2"/>
      <c r="AD31866" s="2"/>
      <c r="AE31866" s="2"/>
    </row>
    <row r="31867" spans="22:31" x14ac:dyDescent="0.25">
      <c r="V31867" s="2"/>
      <c r="W31867" s="2"/>
      <c r="X31867" s="2"/>
      <c r="Y31867" s="2"/>
      <c r="Z31867" s="2"/>
      <c r="AA31867" s="2"/>
      <c r="AB31867" s="2"/>
      <c r="AC31867" s="2"/>
      <c r="AD31867" s="2"/>
      <c r="AE31867" s="2"/>
    </row>
    <row r="31868" spans="22:31" x14ac:dyDescent="0.25">
      <c r="V31868" s="2"/>
      <c r="W31868" s="2"/>
      <c r="X31868" s="2"/>
      <c r="Y31868" s="2"/>
      <c r="Z31868" s="2"/>
      <c r="AA31868" s="2"/>
      <c r="AB31868" s="2"/>
      <c r="AC31868" s="2"/>
      <c r="AD31868" s="2"/>
      <c r="AE31868" s="2"/>
    </row>
    <row r="31869" spans="22:31" x14ac:dyDescent="0.25">
      <c r="V31869" s="2"/>
      <c r="W31869" s="2"/>
      <c r="X31869" s="2"/>
      <c r="Y31869" s="2"/>
      <c r="Z31869" s="2"/>
      <c r="AA31869" s="2"/>
      <c r="AB31869" s="2"/>
      <c r="AC31869" s="2"/>
      <c r="AD31869" s="2"/>
      <c r="AE31869" s="2"/>
    </row>
    <row r="31870" spans="22:31" x14ac:dyDescent="0.25">
      <c r="V31870" s="2"/>
      <c r="W31870" s="2"/>
      <c r="X31870" s="2"/>
      <c r="Y31870" s="2"/>
      <c r="Z31870" s="2"/>
      <c r="AA31870" s="2"/>
      <c r="AB31870" s="2"/>
      <c r="AC31870" s="2"/>
      <c r="AD31870" s="2"/>
      <c r="AE31870" s="2"/>
    </row>
    <row r="31871" spans="22:31" x14ac:dyDescent="0.25">
      <c r="V31871" s="2"/>
      <c r="W31871" s="2"/>
      <c r="X31871" s="2"/>
      <c r="Y31871" s="2"/>
      <c r="Z31871" s="2"/>
      <c r="AA31871" s="2"/>
      <c r="AB31871" s="2"/>
      <c r="AC31871" s="2"/>
      <c r="AD31871" s="2"/>
      <c r="AE31871" s="2"/>
    </row>
    <row r="31872" spans="22:31" x14ac:dyDescent="0.25">
      <c r="V31872" s="2"/>
      <c r="W31872" s="2"/>
      <c r="X31872" s="2"/>
      <c r="Y31872" s="2"/>
      <c r="Z31872" s="2"/>
      <c r="AA31872" s="2"/>
      <c r="AB31872" s="2"/>
      <c r="AC31872" s="2"/>
      <c r="AD31872" s="2"/>
      <c r="AE31872" s="2"/>
    </row>
    <row r="31873" spans="22:31" x14ac:dyDescent="0.25">
      <c r="V31873" s="2"/>
      <c r="W31873" s="2"/>
      <c r="X31873" s="2"/>
      <c r="Y31873" s="2"/>
      <c r="Z31873" s="2"/>
      <c r="AA31873" s="2"/>
      <c r="AB31873" s="2"/>
      <c r="AC31873" s="2"/>
      <c r="AD31873" s="2"/>
      <c r="AE31873" s="2"/>
    </row>
    <row r="31874" spans="22:31" x14ac:dyDescent="0.25">
      <c r="V31874" s="2"/>
      <c r="W31874" s="2"/>
      <c r="X31874" s="2"/>
      <c r="Y31874" s="2"/>
      <c r="Z31874" s="2"/>
      <c r="AA31874" s="2"/>
      <c r="AB31874" s="2"/>
      <c r="AC31874" s="2"/>
      <c r="AD31874" s="2"/>
      <c r="AE31874" s="2"/>
    </row>
    <row r="31875" spans="22:31" x14ac:dyDescent="0.25">
      <c r="V31875" s="2"/>
      <c r="W31875" s="2"/>
      <c r="X31875" s="2"/>
      <c r="Y31875" s="2"/>
      <c r="Z31875" s="2"/>
      <c r="AA31875" s="2"/>
      <c r="AB31875" s="2"/>
      <c r="AC31875" s="2"/>
      <c r="AD31875" s="2"/>
      <c r="AE31875" s="2"/>
    </row>
    <row r="31876" spans="22:31" x14ac:dyDescent="0.25">
      <c r="V31876" s="2"/>
      <c r="W31876" s="2"/>
      <c r="X31876" s="2"/>
      <c r="Y31876" s="2"/>
      <c r="Z31876" s="2"/>
      <c r="AA31876" s="2"/>
      <c r="AB31876" s="2"/>
      <c r="AC31876" s="2"/>
      <c r="AD31876" s="2"/>
      <c r="AE31876" s="2"/>
    </row>
    <row r="31877" spans="22:31" x14ac:dyDescent="0.25">
      <c r="V31877" s="2"/>
      <c r="W31877" s="2"/>
      <c r="X31877" s="2"/>
      <c r="Y31877" s="2"/>
      <c r="Z31877" s="2"/>
      <c r="AA31877" s="2"/>
      <c r="AB31877" s="2"/>
      <c r="AC31877" s="2"/>
      <c r="AD31877" s="2"/>
      <c r="AE31877" s="2"/>
    </row>
    <row r="31878" spans="22:31" x14ac:dyDescent="0.25">
      <c r="V31878" s="2"/>
      <c r="W31878" s="2"/>
      <c r="X31878" s="2"/>
      <c r="Y31878" s="2"/>
      <c r="Z31878" s="2"/>
      <c r="AA31878" s="2"/>
      <c r="AB31878" s="2"/>
      <c r="AC31878" s="2"/>
      <c r="AD31878" s="2"/>
      <c r="AE31878" s="2"/>
    </row>
    <row r="31879" spans="22:31" x14ac:dyDescent="0.25">
      <c r="V31879" s="2"/>
      <c r="W31879" s="2"/>
      <c r="X31879" s="2"/>
      <c r="Y31879" s="2"/>
      <c r="Z31879" s="2"/>
      <c r="AA31879" s="2"/>
      <c r="AB31879" s="2"/>
      <c r="AC31879" s="2"/>
      <c r="AD31879" s="2"/>
      <c r="AE31879" s="2"/>
    </row>
    <row r="31880" spans="22:31" x14ac:dyDescent="0.25">
      <c r="V31880" s="2"/>
      <c r="W31880" s="2"/>
      <c r="X31880" s="2"/>
      <c r="Y31880" s="2"/>
      <c r="Z31880" s="2"/>
      <c r="AA31880" s="2"/>
      <c r="AB31880" s="2"/>
      <c r="AC31880" s="2"/>
      <c r="AD31880" s="2"/>
      <c r="AE31880" s="2"/>
    </row>
    <row r="31881" spans="22:31" x14ac:dyDescent="0.25">
      <c r="V31881" s="2"/>
      <c r="W31881" s="2"/>
      <c r="X31881" s="2"/>
      <c r="Y31881" s="2"/>
      <c r="Z31881" s="2"/>
      <c r="AA31881" s="2"/>
      <c r="AB31881" s="2"/>
      <c r="AC31881" s="2"/>
      <c r="AD31881" s="2"/>
      <c r="AE31881" s="2"/>
    </row>
    <row r="31882" spans="22:31" x14ac:dyDescent="0.25">
      <c r="V31882" s="2"/>
      <c r="W31882" s="2"/>
      <c r="X31882" s="2"/>
      <c r="Y31882" s="2"/>
      <c r="Z31882" s="2"/>
      <c r="AA31882" s="2"/>
      <c r="AB31882" s="2"/>
      <c r="AC31882" s="2"/>
      <c r="AD31882" s="2"/>
      <c r="AE31882" s="2"/>
    </row>
    <row r="31883" spans="22:31" x14ac:dyDescent="0.25">
      <c r="V31883" s="2"/>
      <c r="W31883" s="2"/>
      <c r="X31883" s="2"/>
      <c r="Y31883" s="2"/>
      <c r="Z31883" s="2"/>
      <c r="AA31883" s="2"/>
      <c r="AB31883" s="2"/>
      <c r="AC31883" s="2"/>
      <c r="AD31883" s="2"/>
      <c r="AE31883" s="2"/>
    </row>
    <row r="31884" spans="22:31" x14ac:dyDescent="0.25">
      <c r="V31884" s="2"/>
      <c r="W31884" s="2"/>
      <c r="X31884" s="2"/>
      <c r="Y31884" s="2"/>
      <c r="Z31884" s="2"/>
      <c r="AA31884" s="2"/>
      <c r="AB31884" s="2"/>
      <c r="AC31884" s="2"/>
      <c r="AD31884" s="2"/>
      <c r="AE31884" s="2"/>
    </row>
    <row r="31885" spans="22:31" x14ac:dyDescent="0.25">
      <c r="V31885" s="2"/>
      <c r="W31885" s="2"/>
      <c r="X31885" s="2"/>
      <c r="Y31885" s="2"/>
      <c r="Z31885" s="2"/>
      <c r="AA31885" s="2"/>
      <c r="AB31885" s="2"/>
      <c r="AC31885" s="2"/>
      <c r="AD31885" s="2"/>
      <c r="AE31885" s="2"/>
    </row>
    <row r="31886" spans="22:31" x14ac:dyDescent="0.25">
      <c r="V31886" s="2"/>
      <c r="W31886" s="2"/>
      <c r="X31886" s="2"/>
      <c r="Y31886" s="2"/>
      <c r="Z31886" s="2"/>
      <c r="AA31886" s="2"/>
      <c r="AB31886" s="2"/>
      <c r="AC31886" s="2"/>
      <c r="AD31886" s="2"/>
      <c r="AE31886" s="2"/>
    </row>
    <row r="31887" spans="22:31" x14ac:dyDescent="0.25">
      <c r="V31887" s="2"/>
      <c r="W31887" s="2"/>
      <c r="X31887" s="2"/>
      <c r="Y31887" s="2"/>
      <c r="Z31887" s="2"/>
      <c r="AA31887" s="2"/>
      <c r="AB31887" s="2"/>
      <c r="AC31887" s="2"/>
      <c r="AD31887" s="2"/>
      <c r="AE31887" s="2"/>
    </row>
    <row r="31888" spans="22:31" x14ac:dyDescent="0.25">
      <c r="V31888" s="2"/>
      <c r="W31888" s="2"/>
      <c r="X31888" s="2"/>
      <c r="Y31888" s="2"/>
      <c r="Z31888" s="2"/>
      <c r="AA31888" s="2"/>
      <c r="AB31888" s="2"/>
      <c r="AC31888" s="2"/>
      <c r="AD31888" s="2"/>
      <c r="AE31888" s="2"/>
    </row>
    <row r="31889" spans="22:31" x14ac:dyDescent="0.25">
      <c r="V31889" s="2"/>
      <c r="W31889" s="2"/>
      <c r="X31889" s="2"/>
      <c r="Y31889" s="2"/>
      <c r="Z31889" s="2"/>
      <c r="AA31889" s="2"/>
      <c r="AB31889" s="2"/>
      <c r="AC31889" s="2"/>
      <c r="AD31889" s="2"/>
      <c r="AE31889" s="2"/>
    </row>
    <row r="31890" spans="22:31" x14ac:dyDescent="0.25">
      <c r="V31890" s="2"/>
      <c r="W31890" s="2"/>
      <c r="X31890" s="2"/>
      <c r="Y31890" s="2"/>
      <c r="Z31890" s="2"/>
      <c r="AA31890" s="2"/>
      <c r="AB31890" s="2"/>
      <c r="AC31890" s="2"/>
      <c r="AD31890" s="2"/>
      <c r="AE31890" s="2"/>
    </row>
    <row r="31891" spans="22:31" x14ac:dyDescent="0.25">
      <c r="V31891" s="2"/>
      <c r="W31891" s="2"/>
      <c r="X31891" s="2"/>
      <c r="Y31891" s="2"/>
      <c r="Z31891" s="2"/>
      <c r="AA31891" s="2"/>
      <c r="AB31891" s="2"/>
      <c r="AC31891" s="2"/>
      <c r="AD31891" s="2"/>
      <c r="AE31891" s="2"/>
    </row>
    <row r="31892" spans="22:31" x14ac:dyDescent="0.25">
      <c r="V31892" s="2"/>
      <c r="W31892" s="2"/>
      <c r="X31892" s="2"/>
      <c r="Y31892" s="2"/>
      <c r="Z31892" s="2"/>
      <c r="AA31892" s="2"/>
      <c r="AB31892" s="2"/>
      <c r="AC31892" s="2"/>
      <c r="AD31892" s="2"/>
      <c r="AE31892" s="2"/>
    </row>
    <row r="31893" spans="22:31" x14ac:dyDescent="0.25">
      <c r="V31893" s="2"/>
      <c r="W31893" s="2"/>
      <c r="X31893" s="2"/>
      <c r="Y31893" s="2"/>
      <c r="Z31893" s="2"/>
      <c r="AA31893" s="2"/>
      <c r="AB31893" s="2"/>
      <c r="AC31893" s="2"/>
      <c r="AD31893" s="2"/>
      <c r="AE31893" s="2"/>
    </row>
    <row r="31894" spans="22:31" x14ac:dyDescent="0.25">
      <c r="V31894" s="2"/>
      <c r="W31894" s="2"/>
      <c r="X31894" s="2"/>
      <c r="Y31894" s="2"/>
      <c r="Z31894" s="2"/>
      <c r="AA31894" s="2"/>
      <c r="AB31894" s="2"/>
      <c r="AC31894" s="2"/>
      <c r="AD31894" s="2"/>
      <c r="AE31894" s="2"/>
    </row>
    <row r="31895" spans="22:31" x14ac:dyDescent="0.25">
      <c r="V31895" s="2"/>
      <c r="W31895" s="2"/>
      <c r="X31895" s="2"/>
      <c r="Y31895" s="2"/>
      <c r="Z31895" s="2"/>
      <c r="AA31895" s="2"/>
      <c r="AB31895" s="2"/>
      <c r="AC31895" s="2"/>
      <c r="AD31895" s="2"/>
      <c r="AE31895" s="2"/>
    </row>
    <row r="31896" spans="22:31" x14ac:dyDescent="0.25">
      <c r="V31896" s="2"/>
      <c r="W31896" s="2"/>
      <c r="X31896" s="2"/>
      <c r="Y31896" s="2"/>
      <c r="Z31896" s="2"/>
      <c r="AA31896" s="2"/>
      <c r="AB31896" s="2"/>
      <c r="AC31896" s="2"/>
      <c r="AD31896" s="2"/>
      <c r="AE31896" s="2"/>
    </row>
    <row r="31897" spans="22:31" x14ac:dyDescent="0.25">
      <c r="V31897" s="2"/>
      <c r="W31897" s="2"/>
      <c r="X31897" s="2"/>
      <c r="Y31897" s="2"/>
      <c r="Z31897" s="2"/>
      <c r="AA31897" s="2"/>
      <c r="AB31897" s="2"/>
      <c r="AC31897" s="2"/>
      <c r="AD31897" s="2"/>
      <c r="AE31897" s="2"/>
    </row>
    <row r="31898" spans="22:31" x14ac:dyDescent="0.25">
      <c r="V31898" s="2"/>
      <c r="W31898" s="2"/>
      <c r="X31898" s="2"/>
      <c r="Y31898" s="2"/>
      <c r="Z31898" s="2"/>
      <c r="AA31898" s="2"/>
      <c r="AB31898" s="2"/>
      <c r="AC31898" s="2"/>
      <c r="AD31898" s="2"/>
      <c r="AE31898" s="2"/>
    </row>
    <row r="31899" spans="22:31" x14ac:dyDescent="0.25">
      <c r="V31899" s="2"/>
      <c r="W31899" s="2"/>
      <c r="X31899" s="2"/>
      <c r="Y31899" s="2"/>
      <c r="Z31899" s="2"/>
      <c r="AA31899" s="2"/>
      <c r="AB31899" s="2"/>
      <c r="AC31899" s="2"/>
      <c r="AD31899" s="2"/>
      <c r="AE31899" s="2"/>
    </row>
    <row r="31900" spans="22:31" x14ac:dyDescent="0.25">
      <c r="V31900" s="2"/>
      <c r="W31900" s="2"/>
      <c r="X31900" s="2"/>
      <c r="Y31900" s="2"/>
      <c r="Z31900" s="2"/>
      <c r="AA31900" s="2"/>
      <c r="AB31900" s="2"/>
      <c r="AC31900" s="2"/>
      <c r="AD31900" s="2"/>
      <c r="AE31900" s="2"/>
    </row>
    <row r="31901" spans="22:31" x14ac:dyDescent="0.25">
      <c r="V31901" s="2"/>
      <c r="W31901" s="2"/>
      <c r="X31901" s="2"/>
      <c r="Y31901" s="2"/>
      <c r="Z31901" s="2"/>
      <c r="AA31901" s="2"/>
      <c r="AB31901" s="2"/>
      <c r="AC31901" s="2"/>
      <c r="AD31901" s="2"/>
      <c r="AE31901" s="2"/>
    </row>
    <row r="31902" spans="22:31" x14ac:dyDescent="0.25">
      <c r="V31902" s="2"/>
      <c r="W31902" s="2"/>
      <c r="X31902" s="2"/>
      <c r="Y31902" s="2"/>
      <c r="Z31902" s="2"/>
      <c r="AA31902" s="2"/>
      <c r="AB31902" s="2"/>
      <c r="AC31902" s="2"/>
      <c r="AD31902" s="2"/>
      <c r="AE31902" s="2"/>
    </row>
    <row r="31903" spans="22:31" x14ac:dyDescent="0.25">
      <c r="V31903" s="2"/>
      <c r="W31903" s="2"/>
      <c r="X31903" s="2"/>
      <c r="Y31903" s="2"/>
      <c r="Z31903" s="2"/>
      <c r="AA31903" s="2"/>
      <c r="AB31903" s="2"/>
      <c r="AC31903" s="2"/>
      <c r="AD31903" s="2"/>
      <c r="AE31903" s="2"/>
    </row>
    <row r="31904" spans="22:31" x14ac:dyDescent="0.25">
      <c r="V31904" s="2"/>
      <c r="W31904" s="2"/>
      <c r="X31904" s="2"/>
      <c r="Y31904" s="2"/>
      <c r="Z31904" s="2"/>
      <c r="AA31904" s="2"/>
      <c r="AB31904" s="2"/>
      <c r="AC31904" s="2"/>
      <c r="AD31904" s="2"/>
      <c r="AE31904" s="2"/>
    </row>
    <row r="31905" spans="22:31" x14ac:dyDescent="0.25">
      <c r="V31905" s="2"/>
      <c r="W31905" s="2"/>
      <c r="X31905" s="2"/>
      <c r="Y31905" s="2"/>
      <c r="Z31905" s="2"/>
      <c r="AA31905" s="2"/>
      <c r="AB31905" s="2"/>
      <c r="AC31905" s="2"/>
      <c r="AD31905" s="2"/>
      <c r="AE31905" s="2"/>
    </row>
    <row r="31906" spans="22:31" x14ac:dyDescent="0.25">
      <c r="V31906" s="2"/>
      <c r="W31906" s="2"/>
      <c r="X31906" s="2"/>
      <c r="Y31906" s="2"/>
      <c r="Z31906" s="2"/>
      <c r="AA31906" s="2"/>
      <c r="AB31906" s="2"/>
      <c r="AC31906" s="2"/>
      <c r="AD31906" s="2"/>
      <c r="AE31906" s="2"/>
    </row>
    <row r="31907" spans="22:31" x14ac:dyDescent="0.25">
      <c r="V31907" s="2"/>
      <c r="W31907" s="2"/>
      <c r="X31907" s="2"/>
      <c r="Y31907" s="2"/>
      <c r="Z31907" s="2"/>
      <c r="AA31907" s="2"/>
      <c r="AB31907" s="2"/>
      <c r="AC31907" s="2"/>
      <c r="AD31907" s="2"/>
      <c r="AE31907" s="2"/>
    </row>
    <row r="31908" spans="22:31" x14ac:dyDescent="0.25">
      <c r="V31908" s="2"/>
      <c r="W31908" s="2"/>
      <c r="X31908" s="2"/>
      <c r="Y31908" s="2"/>
      <c r="Z31908" s="2"/>
      <c r="AA31908" s="2"/>
      <c r="AB31908" s="2"/>
      <c r="AC31908" s="2"/>
      <c r="AD31908" s="2"/>
      <c r="AE31908" s="2"/>
    </row>
    <row r="31909" spans="22:31" x14ac:dyDescent="0.25">
      <c r="V31909" s="2"/>
      <c r="W31909" s="2"/>
      <c r="X31909" s="2"/>
      <c r="Y31909" s="2"/>
      <c r="Z31909" s="2"/>
      <c r="AA31909" s="2"/>
      <c r="AB31909" s="2"/>
      <c r="AC31909" s="2"/>
      <c r="AD31909" s="2"/>
      <c r="AE31909" s="2"/>
    </row>
    <row r="31910" spans="22:31" x14ac:dyDescent="0.25">
      <c r="V31910" s="2"/>
      <c r="W31910" s="2"/>
      <c r="X31910" s="2"/>
      <c r="Y31910" s="2"/>
      <c r="Z31910" s="2"/>
      <c r="AA31910" s="2"/>
      <c r="AB31910" s="2"/>
      <c r="AC31910" s="2"/>
      <c r="AD31910" s="2"/>
      <c r="AE31910" s="2"/>
    </row>
    <row r="31911" spans="22:31" x14ac:dyDescent="0.25">
      <c r="V31911" s="2"/>
      <c r="W31911" s="2"/>
      <c r="X31911" s="2"/>
      <c r="Y31911" s="2"/>
      <c r="Z31911" s="2"/>
      <c r="AA31911" s="2"/>
      <c r="AB31911" s="2"/>
      <c r="AC31911" s="2"/>
      <c r="AD31911" s="2"/>
      <c r="AE31911" s="2"/>
    </row>
    <row r="31912" spans="22:31" x14ac:dyDescent="0.25">
      <c r="V31912" s="2"/>
      <c r="W31912" s="2"/>
      <c r="X31912" s="2"/>
      <c r="Y31912" s="2"/>
      <c r="Z31912" s="2"/>
      <c r="AA31912" s="2"/>
      <c r="AB31912" s="2"/>
      <c r="AC31912" s="2"/>
      <c r="AD31912" s="2"/>
      <c r="AE31912" s="2"/>
    </row>
    <row r="31913" spans="22:31" x14ac:dyDescent="0.25">
      <c r="V31913" s="2"/>
      <c r="W31913" s="2"/>
      <c r="X31913" s="2"/>
      <c r="Y31913" s="2"/>
      <c r="Z31913" s="2"/>
      <c r="AA31913" s="2"/>
      <c r="AB31913" s="2"/>
      <c r="AC31913" s="2"/>
      <c r="AD31913" s="2"/>
      <c r="AE31913" s="2"/>
    </row>
    <row r="31914" spans="22:31" x14ac:dyDescent="0.25">
      <c r="V31914" s="2"/>
      <c r="W31914" s="2"/>
      <c r="X31914" s="2"/>
      <c r="Y31914" s="2"/>
      <c r="Z31914" s="2"/>
      <c r="AA31914" s="2"/>
      <c r="AB31914" s="2"/>
      <c r="AC31914" s="2"/>
      <c r="AD31914" s="2"/>
      <c r="AE31914" s="2"/>
    </row>
    <row r="31915" spans="22:31" x14ac:dyDescent="0.25">
      <c r="V31915" s="2"/>
      <c r="W31915" s="2"/>
      <c r="X31915" s="2"/>
      <c r="Y31915" s="2"/>
      <c r="Z31915" s="2"/>
      <c r="AA31915" s="2"/>
      <c r="AB31915" s="2"/>
      <c r="AC31915" s="2"/>
      <c r="AD31915" s="2"/>
      <c r="AE31915" s="2"/>
    </row>
    <row r="31916" spans="22:31" x14ac:dyDescent="0.25">
      <c r="V31916" s="2"/>
      <c r="W31916" s="2"/>
      <c r="X31916" s="2"/>
      <c r="Y31916" s="2"/>
      <c r="Z31916" s="2"/>
      <c r="AA31916" s="2"/>
      <c r="AB31916" s="2"/>
      <c r="AC31916" s="2"/>
      <c r="AD31916" s="2"/>
      <c r="AE31916" s="2"/>
    </row>
    <row r="31917" spans="22:31" x14ac:dyDescent="0.25">
      <c r="V31917" s="2"/>
      <c r="W31917" s="2"/>
      <c r="X31917" s="2"/>
      <c r="Y31917" s="2"/>
      <c r="Z31917" s="2"/>
      <c r="AA31917" s="2"/>
      <c r="AB31917" s="2"/>
      <c r="AC31917" s="2"/>
      <c r="AD31917" s="2"/>
      <c r="AE31917" s="2"/>
    </row>
    <row r="31918" spans="22:31" x14ac:dyDescent="0.25">
      <c r="V31918" s="2"/>
      <c r="W31918" s="2"/>
      <c r="X31918" s="2"/>
      <c r="Y31918" s="2"/>
      <c r="Z31918" s="2"/>
      <c r="AA31918" s="2"/>
      <c r="AB31918" s="2"/>
      <c r="AC31918" s="2"/>
      <c r="AD31918" s="2"/>
      <c r="AE31918" s="2"/>
    </row>
    <row r="31919" spans="22:31" x14ac:dyDescent="0.25">
      <c r="V31919" s="2"/>
      <c r="W31919" s="2"/>
      <c r="X31919" s="2"/>
      <c r="Y31919" s="2"/>
      <c r="Z31919" s="2"/>
      <c r="AA31919" s="2"/>
      <c r="AB31919" s="2"/>
      <c r="AC31919" s="2"/>
      <c r="AD31919" s="2"/>
      <c r="AE31919" s="2"/>
    </row>
    <row r="31920" spans="22:31" x14ac:dyDescent="0.25">
      <c r="V31920" s="2"/>
      <c r="W31920" s="2"/>
      <c r="X31920" s="2"/>
      <c r="Y31920" s="2"/>
      <c r="Z31920" s="2"/>
      <c r="AA31920" s="2"/>
      <c r="AB31920" s="2"/>
      <c r="AC31920" s="2"/>
      <c r="AD31920" s="2"/>
      <c r="AE31920" s="2"/>
    </row>
    <row r="31921" spans="22:31" x14ac:dyDescent="0.25">
      <c r="V31921" s="2"/>
      <c r="W31921" s="2"/>
      <c r="X31921" s="2"/>
      <c r="Y31921" s="2"/>
      <c r="Z31921" s="2"/>
      <c r="AA31921" s="2"/>
      <c r="AB31921" s="2"/>
      <c r="AC31921" s="2"/>
      <c r="AD31921" s="2"/>
      <c r="AE31921" s="2"/>
    </row>
    <row r="31922" spans="22:31" x14ac:dyDescent="0.25">
      <c r="V31922" s="2"/>
      <c r="W31922" s="2"/>
      <c r="X31922" s="2"/>
      <c r="Y31922" s="2"/>
      <c r="Z31922" s="2"/>
      <c r="AA31922" s="2"/>
      <c r="AB31922" s="2"/>
      <c r="AC31922" s="2"/>
      <c r="AD31922" s="2"/>
      <c r="AE31922" s="2"/>
    </row>
    <row r="31923" spans="22:31" x14ac:dyDescent="0.25">
      <c r="V31923" s="2"/>
      <c r="W31923" s="2"/>
      <c r="X31923" s="2"/>
      <c r="Y31923" s="2"/>
      <c r="Z31923" s="2"/>
      <c r="AA31923" s="2"/>
      <c r="AB31923" s="2"/>
      <c r="AC31923" s="2"/>
      <c r="AD31923" s="2"/>
      <c r="AE31923" s="2"/>
    </row>
    <row r="31924" spans="22:31" x14ac:dyDescent="0.25">
      <c r="V31924" s="2"/>
      <c r="W31924" s="2"/>
      <c r="X31924" s="2"/>
      <c r="Y31924" s="2"/>
      <c r="Z31924" s="2"/>
      <c r="AA31924" s="2"/>
      <c r="AB31924" s="2"/>
      <c r="AC31924" s="2"/>
      <c r="AD31924" s="2"/>
      <c r="AE31924" s="2"/>
    </row>
    <row r="31925" spans="22:31" x14ac:dyDescent="0.25">
      <c r="V31925" s="2"/>
      <c r="W31925" s="2"/>
      <c r="X31925" s="2"/>
      <c r="Y31925" s="2"/>
      <c r="Z31925" s="2"/>
      <c r="AA31925" s="2"/>
      <c r="AB31925" s="2"/>
      <c r="AC31925" s="2"/>
      <c r="AD31925" s="2"/>
      <c r="AE31925" s="2"/>
    </row>
    <row r="31926" spans="22:31" x14ac:dyDescent="0.25">
      <c r="V31926" s="2"/>
      <c r="W31926" s="2"/>
      <c r="X31926" s="2"/>
      <c r="Y31926" s="2"/>
      <c r="Z31926" s="2"/>
      <c r="AA31926" s="2"/>
      <c r="AB31926" s="2"/>
      <c r="AC31926" s="2"/>
      <c r="AD31926" s="2"/>
      <c r="AE31926" s="2"/>
    </row>
    <row r="31927" spans="22:31" x14ac:dyDescent="0.25">
      <c r="V31927" s="2"/>
      <c r="W31927" s="2"/>
      <c r="X31927" s="2"/>
      <c r="Y31927" s="2"/>
      <c r="Z31927" s="2"/>
      <c r="AA31927" s="2"/>
      <c r="AB31927" s="2"/>
      <c r="AC31927" s="2"/>
      <c r="AD31927" s="2"/>
      <c r="AE31927" s="2"/>
    </row>
    <row r="31928" spans="22:31" x14ac:dyDescent="0.25">
      <c r="V31928" s="2"/>
      <c r="W31928" s="2"/>
      <c r="X31928" s="2"/>
      <c r="Y31928" s="2"/>
      <c r="Z31928" s="2"/>
      <c r="AA31928" s="2"/>
      <c r="AB31928" s="2"/>
      <c r="AC31928" s="2"/>
      <c r="AD31928" s="2"/>
      <c r="AE31928" s="2"/>
    </row>
    <row r="31929" spans="22:31" x14ac:dyDescent="0.25">
      <c r="V31929" s="2"/>
      <c r="W31929" s="2"/>
      <c r="X31929" s="2"/>
      <c r="Y31929" s="2"/>
      <c r="Z31929" s="2"/>
      <c r="AA31929" s="2"/>
      <c r="AB31929" s="2"/>
      <c r="AC31929" s="2"/>
      <c r="AD31929" s="2"/>
      <c r="AE31929" s="2"/>
    </row>
    <row r="31930" spans="22:31" x14ac:dyDescent="0.25">
      <c r="V31930" s="2"/>
      <c r="W31930" s="2"/>
      <c r="X31930" s="2"/>
      <c r="Y31930" s="2"/>
      <c r="Z31930" s="2"/>
      <c r="AA31930" s="2"/>
      <c r="AB31930" s="2"/>
      <c r="AC31930" s="2"/>
      <c r="AD31930" s="2"/>
      <c r="AE31930" s="2"/>
    </row>
    <row r="31931" spans="22:31" x14ac:dyDescent="0.25">
      <c r="V31931" s="2"/>
      <c r="W31931" s="2"/>
      <c r="X31931" s="2"/>
      <c r="Y31931" s="2"/>
      <c r="Z31931" s="2"/>
      <c r="AA31931" s="2"/>
      <c r="AB31931" s="2"/>
      <c r="AC31931" s="2"/>
      <c r="AD31931" s="2"/>
      <c r="AE31931" s="2"/>
    </row>
    <row r="31932" spans="22:31" x14ac:dyDescent="0.25">
      <c r="V31932" s="2"/>
      <c r="W31932" s="2"/>
      <c r="X31932" s="2"/>
      <c r="Y31932" s="2"/>
      <c r="Z31932" s="2"/>
      <c r="AA31932" s="2"/>
      <c r="AB31932" s="2"/>
      <c r="AC31932" s="2"/>
      <c r="AD31932" s="2"/>
      <c r="AE31932" s="2"/>
    </row>
    <row r="31933" spans="22:31" x14ac:dyDescent="0.25">
      <c r="V31933" s="2"/>
      <c r="W31933" s="2"/>
      <c r="X31933" s="2"/>
      <c r="Y31933" s="2"/>
      <c r="Z31933" s="2"/>
      <c r="AA31933" s="2"/>
      <c r="AB31933" s="2"/>
      <c r="AC31933" s="2"/>
      <c r="AD31933" s="2"/>
      <c r="AE31933" s="2"/>
    </row>
    <row r="31934" spans="22:31" x14ac:dyDescent="0.25">
      <c r="V31934" s="2"/>
      <c r="W31934" s="2"/>
      <c r="X31934" s="2"/>
      <c r="Y31934" s="2"/>
      <c r="Z31934" s="2"/>
      <c r="AA31934" s="2"/>
      <c r="AB31934" s="2"/>
      <c r="AC31934" s="2"/>
      <c r="AD31934" s="2"/>
      <c r="AE31934" s="2"/>
    </row>
    <row r="31935" spans="22:31" x14ac:dyDescent="0.25">
      <c r="V31935" s="2"/>
      <c r="W31935" s="2"/>
      <c r="X31935" s="2"/>
      <c r="Y31935" s="2"/>
      <c r="Z31935" s="2"/>
      <c r="AA31935" s="2"/>
      <c r="AB31935" s="2"/>
      <c r="AC31935" s="2"/>
      <c r="AD31935" s="2"/>
      <c r="AE31935" s="2"/>
    </row>
    <row r="31936" spans="22:31" x14ac:dyDescent="0.25">
      <c r="V31936" s="2"/>
      <c r="W31936" s="2"/>
      <c r="X31936" s="2"/>
      <c r="Y31936" s="2"/>
      <c r="Z31936" s="2"/>
      <c r="AA31936" s="2"/>
      <c r="AB31936" s="2"/>
      <c r="AC31936" s="2"/>
      <c r="AD31936" s="2"/>
      <c r="AE31936" s="2"/>
    </row>
    <row r="31937" spans="22:31" x14ac:dyDescent="0.25">
      <c r="V31937" s="2"/>
      <c r="W31937" s="2"/>
      <c r="X31937" s="2"/>
      <c r="Y31937" s="2"/>
      <c r="Z31937" s="2"/>
      <c r="AA31937" s="2"/>
      <c r="AB31937" s="2"/>
      <c r="AC31937" s="2"/>
      <c r="AD31937" s="2"/>
      <c r="AE31937" s="2"/>
    </row>
    <row r="31938" spans="22:31" x14ac:dyDescent="0.25">
      <c r="V31938" s="2"/>
      <c r="W31938" s="2"/>
      <c r="X31938" s="2"/>
      <c r="Y31938" s="2"/>
      <c r="Z31938" s="2"/>
      <c r="AA31938" s="2"/>
      <c r="AB31938" s="2"/>
      <c r="AC31938" s="2"/>
      <c r="AD31938" s="2"/>
      <c r="AE31938" s="2"/>
    </row>
    <row r="31939" spans="22:31" x14ac:dyDescent="0.25">
      <c r="V31939" s="2"/>
      <c r="W31939" s="2"/>
      <c r="X31939" s="2"/>
      <c r="Y31939" s="2"/>
      <c r="Z31939" s="2"/>
      <c r="AA31939" s="2"/>
      <c r="AB31939" s="2"/>
      <c r="AC31939" s="2"/>
      <c r="AD31939" s="2"/>
      <c r="AE31939" s="2"/>
    </row>
    <row r="31940" spans="22:31" x14ac:dyDescent="0.25">
      <c r="V31940" s="2"/>
      <c r="W31940" s="2"/>
      <c r="X31940" s="2"/>
      <c r="Y31940" s="2"/>
      <c r="Z31940" s="2"/>
      <c r="AA31940" s="2"/>
      <c r="AB31940" s="2"/>
      <c r="AC31940" s="2"/>
      <c r="AD31940" s="2"/>
      <c r="AE31940" s="2"/>
    </row>
    <row r="31941" spans="22:31" x14ac:dyDescent="0.25">
      <c r="V31941" s="2"/>
      <c r="W31941" s="2"/>
      <c r="X31941" s="2"/>
      <c r="Y31941" s="2"/>
      <c r="Z31941" s="2"/>
      <c r="AA31941" s="2"/>
      <c r="AB31941" s="2"/>
      <c r="AC31941" s="2"/>
      <c r="AD31941" s="2"/>
      <c r="AE31941" s="2"/>
    </row>
    <row r="31942" spans="22:31" x14ac:dyDescent="0.25">
      <c r="V31942" s="2"/>
      <c r="W31942" s="2"/>
      <c r="X31942" s="2"/>
      <c r="Y31942" s="2"/>
      <c r="Z31942" s="2"/>
      <c r="AA31942" s="2"/>
      <c r="AB31942" s="2"/>
      <c r="AC31942" s="2"/>
      <c r="AD31942" s="2"/>
      <c r="AE31942" s="2"/>
    </row>
    <row r="31943" spans="22:31" x14ac:dyDescent="0.25">
      <c r="V31943" s="2"/>
      <c r="W31943" s="2"/>
      <c r="X31943" s="2"/>
      <c r="Y31943" s="2"/>
      <c r="Z31943" s="2"/>
      <c r="AA31943" s="2"/>
      <c r="AB31943" s="2"/>
      <c r="AC31943" s="2"/>
      <c r="AD31943" s="2"/>
      <c r="AE31943" s="2"/>
    </row>
    <row r="31944" spans="22:31" x14ac:dyDescent="0.25">
      <c r="V31944" s="2"/>
      <c r="W31944" s="2"/>
      <c r="X31944" s="2"/>
      <c r="Y31944" s="2"/>
      <c r="Z31944" s="2"/>
      <c r="AA31944" s="2"/>
      <c r="AB31944" s="2"/>
      <c r="AC31944" s="2"/>
      <c r="AD31944" s="2"/>
      <c r="AE31944" s="2"/>
    </row>
    <row r="31945" spans="22:31" x14ac:dyDescent="0.25">
      <c r="V31945" s="2"/>
      <c r="W31945" s="2"/>
      <c r="X31945" s="2"/>
      <c r="Y31945" s="2"/>
      <c r="Z31945" s="2"/>
      <c r="AA31945" s="2"/>
      <c r="AB31945" s="2"/>
      <c r="AC31945" s="2"/>
      <c r="AD31945" s="2"/>
      <c r="AE31945" s="2"/>
    </row>
    <row r="31946" spans="22:31" x14ac:dyDescent="0.25">
      <c r="V31946" s="2"/>
      <c r="W31946" s="2"/>
      <c r="X31946" s="2"/>
      <c r="Y31946" s="2"/>
      <c r="Z31946" s="2"/>
      <c r="AA31946" s="2"/>
      <c r="AB31946" s="2"/>
      <c r="AC31946" s="2"/>
      <c r="AD31946" s="2"/>
      <c r="AE31946" s="2"/>
    </row>
    <row r="31947" spans="22:31" x14ac:dyDescent="0.25">
      <c r="V31947" s="2"/>
      <c r="W31947" s="2"/>
      <c r="X31947" s="2"/>
      <c r="Y31947" s="2"/>
      <c r="Z31947" s="2"/>
      <c r="AA31947" s="2"/>
      <c r="AB31947" s="2"/>
      <c r="AC31947" s="2"/>
      <c r="AD31947" s="2"/>
      <c r="AE31947" s="2"/>
    </row>
    <row r="31948" spans="22:31" x14ac:dyDescent="0.25">
      <c r="V31948" s="2"/>
      <c r="W31948" s="2"/>
      <c r="X31948" s="2"/>
      <c r="Y31948" s="2"/>
      <c r="Z31948" s="2"/>
      <c r="AA31948" s="2"/>
      <c r="AB31948" s="2"/>
      <c r="AC31948" s="2"/>
      <c r="AD31948" s="2"/>
      <c r="AE31948" s="2"/>
    </row>
    <row r="31949" spans="22:31" x14ac:dyDescent="0.25">
      <c r="V31949" s="2"/>
      <c r="W31949" s="2"/>
      <c r="X31949" s="2"/>
      <c r="Y31949" s="2"/>
      <c r="Z31949" s="2"/>
      <c r="AA31949" s="2"/>
      <c r="AB31949" s="2"/>
      <c r="AC31949" s="2"/>
      <c r="AD31949" s="2"/>
      <c r="AE31949" s="2"/>
    </row>
    <row r="31950" spans="22:31" x14ac:dyDescent="0.25">
      <c r="V31950" s="2"/>
      <c r="W31950" s="2"/>
      <c r="X31950" s="2"/>
      <c r="Y31950" s="2"/>
      <c r="Z31950" s="2"/>
      <c r="AA31950" s="2"/>
      <c r="AB31950" s="2"/>
      <c r="AC31950" s="2"/>
      <c r="AD31950" s="2"/>
      <c r="AE31950" s="2"/>
    </row>
    <row r="31951" spans="22:31" x14ac:dyDescent="0.25">
      <c r="V31951" s="2"/>
      <c r="W31951" s="2"/>
      <c r="X31951" s="2"/>
      <c r="Y31951" s="2"/>
      <c r="Z31951" s="2"/>
      <c r="AA31951" s="2"/>
      <c r="AB31951" s="2"/>
      <c r="AC31951" s="2"/>
      <c r="AD31951" s="2"/>
      <c r="AE31951" s="2"/>
    </row>
    <row r="31952" spans="22:31" x14ac:dyDescent="0.25">
      <c r="V31952" s="2"/>
      <c r="W31952" s="2"/>
      <c r="X31952" s="2"/>
      <c r="Y31952" s="2"/>
      <c r="Z31952" s="2"/>
      <c r="AA31952" s="2"/>
      <c r="AB31952" s="2"/>
      <c r="AC31952" s="2"/>
      <c r="AD31952" s="2"/>
      <c r="AE31952" s="2"/>
    </row>
    <row r="31953" spans="22:31" x14ac:dyDescent="0.25">
      <c r="V31953" s="2"/>
      <c r="W31953" s="2"/>
      <c r="X31953" s="2"/>
      <c r="Y31953" s="2"/>
      <c r="Z31953" s="2"/>
      <c r="AA31953" s="2"/>
      <c r="AB31953" s="2"/>
      <c r="AC31953" s="2"/>
      <c r="AD31953" s="2"/>
      <c r="AE31953" s="2"/>
    </row>
    <row r="31954" spans="22:31" x14ac:dyDescent="0.25">
      <c r="V31954" s="2"/>
      <c r="W31954" s="2"/>
      <c r="X31954" s="2"/>
      <c r="Y31954" s="2"/>
      <c r="Z31954" s="2"/>
      <c r="AA31954" s="2"/>
      <c r="AB31954" s="2"/>
      <c r="AC31954" s="2"/>
      <c r="AD31954" s="2"/>
      <c r="AE31954" s="2"/>
    </row>
    <row r="31955" spans="22:31" x14ac:dyDescent="0.25">
      <c r="V31955" s="2"/>
      <c r="W31955" s="2"/>
      <c r="X31955" s="2"/>
      <c r="Y31955" s="2"/>
      <c r="Z31955" s="2"/>
      <c r="AA31955" s="2"/>
      <c r="AB31955" s="2"/>
      <c r="AC31955" s="2"/>
      <c r="AD31955" s="2"/>
      <c r="AE31955" s="2"/>
    </row>
    <row r="31956" spans="22:31" x14ac:dyDescent="0.25">
      <c r="V31956" s="2"/>
      <c r="W31956" s="2"/>
      <c r="X31956" s="2"/>
      <c r="Y31956" s="2"/>
      <c r="Z31956" s="2"/>
      <c r="AA31956" s="2"/>
      <c r="AB31956" s="2"/>
      <c r="AC31956" s="2"/>
      <c r="AD31956" s="2"/>
      <c r="AE31956" s="2"/>
    </row>
    <row r="31957" spans="22:31" x14ac:dyDescent="0.25">
      <c r="V31957" s="2"/>
      <c r="W31957" s="2"/>
      <c r="X31957" s="2"/>
      <c r="Y31957" s="2"/>
      <c r="Z31957" s="2"/>
      <c r="AA31957" s="2"/>
      <c r="AB31957" s="2"/>
      <c r="AC31957" s="2"/>
      <c r="AD31957" s="2"/>
      <c r="AE31957" s="2"/>
    </row>
    <row r="31958" spans="22:31" x14ac:dyDescent="0.25">
      <c r="V31958" s="2"/>
      <c r="W31958" s="2"/>
      <c r="X31958" s="2"/>
      <c r="Y31958" s="2"/>
      <c r="Z31958" s="2"/>
      <c r="AA31958" s="2"/>
      <c r="AB31958" s="2"/>
      <c r="AC31958" s="2"/>
      <c r="AD31958" s="2"/>
      <c r="AE31958" s="2"/>
    </row>
    <row r="31959" spans="22:31" x14ac:dyDescent="0.25">
      <c r="V31959" s="2"/>
      <c r="W31959" s="2"/>
      <c r="X31959" s="2"/>
      <c r="Y31959" s="2"/>
      <c r="Z31959" s="2"/>
      <c r="AA31959" s="2"/>
      <c r="AB31959" s="2"/>
      <c r="AC31959" s="2"/>
      <c r="AD31959" s="2"/>
      <c r="AE31959" s="2"/>
    </row>
    <row r="31960" spans="22:31" x14ac:dyDescent="0.25">
      <c r="V31960" s="2"/>
      <c r="W31960" s="2"/>
      <c r="X31960" s="2"/>
      <c r="Y31960" s="2"/>
      <c r="Z31960" s="2"/>
      <c r="AA31960" s="2"/>
      <c r="AB31960" s="2"/>
      <c r="AC31960" s="2"/>
      <c r="AD31960" s="2"/>
      <c r="AE31960" s="2"/>
    </row>
    <row r="31961" spans="22:31" x14ac:dyDescent="0.25">
      <c r="V31961" s="2"/>
      <c r="W31961" s="2"/>
      <c r="X31961" s="2"/>
      <c r="Y31961" s="2"/>
      <c r="Z31961" s="2"/>
      <c r="AA31961" s="2"/>
      <c r="AB31961" s="2"/>
      <c r="AC31961" s="2"/>
      <c r="AD31961" s="2"/>
      <c r="AE31961" s="2"/>
    </row>
    <row r="31962" spans="22:31" x14ac:dyDescent="0.25">
      <c r="V31962" s="2"/>
      <c r="W31962" s="2"/>
      <c r="X31962" s="2"/>
      <c r="Y31962" s="2"/>
      <c r="Z31962" s="2"/>
      <c r="AA31962" s="2"/>
      <c r="AB31962" s="2"/>
      <c r="AC31962" s="2"/>
      <c r="AD31962" s="2"/>
      <c r="AE31962" s="2"/>
    </row>
    <row r="31963" spans="22:31" x14ac:dyDescent="0.25">
      <c r="V31963" s="2"/>
      <c r="W31963" s="2"/>
      <c r="X31963" s="2"/>
      <c r="Y31963" s="2"/>
      <c r="Z31963" s="2"/>
      <c r="AA31963" s="2"/>
      <c r="AB31963" s="2"/>
      <c r="AC31963" s="2"/>
      <c r="AD31963" s="2"/>
      <c r="AE31963" s="2"/>
    </row>
    <row r="31964" spans="22:31" x14ac:dyDescent="0.25">
      <c r="V31964" s="2"/>
      <c r="W31964" s="2"/>
      <c r="X31964" s="2"/>
      <c r="Y31964" s="2"/>
      <c r="Z31964" s="2"/>
      <c r="AA31964" s="2"/>
      <c r="AB31964" s="2"/>
      <c r="AC31964" s="2"/>
      <c r="AD31964" s="2"/>
      <c r="AE31964" s="2"/>
    </row>
    <row r="31965" spans="22:31" x14ac:dyDescent="0.25">
      <c r="V31965" s="2"/>
      <c r="W31965" s="2"/>
      <c r="X31965" s="2"/>
      <c r="Y31965" s="2"/>
      <c r="Z31965" s="2"/>
      <c r="AA31965" s="2"/>
      <c r="AB31965" s="2"/>
      <c r="AC31965" s="2"/>
      <c r="AD31965" s="2"/>
      <c r="AE31965" s="2"/>
    </row>
    <row r="31966" spans="22:31" x14ac:dyDescent="0.25">
      <c r="V31966" s="2"/>
      <c r="W31966" s="2"/>
      <c r="X31966" s="2"/>
      <c r="Y31966" s="2"/>
      <c r="Z31966" s="2"/>
      <c r="AA31966" s="2"/>
      <c r="AB31966" s="2"/>
      <c r="AC31966" s="2"/>
      <c r="AD31966" s="2"/>
      <c r="AE31966" s="2"/>
    </row>
    <row r="31967" spans="22:31" x14ac:dyDescent="0.25">
      <c r="V31967" s="2"/>
      <c r="W31967" s="2"/>
      <c r="X31967" s="2"/>
      <c r="Y31967" s="2"/>
      <c r="Z31967" s="2"/>
      <c r="AA31967" s="2"/>
      <c r="AB31967" s="2"/>
      <c r="AC31967" s="2"/>
      <c r="AD31967" s="2"/>
      <c r="AE31967" s="2"/>
    </row>
    <row r="31968" spans="22:31" x14ac:dyDescent="0.25">
      <c r="V31968" s="2"/>
      <c r="W31968" s="2"/>
      <c r="X31968" s="2"/>
      <c r="Y31968" s="2"/>
      <c r="Z31968" s="2"/>
      <c r="AA31968" s="2"/>
      <c r="AB31968" s="2"/>
      <c r="AC31968" s="2"/>
      <c r="AD31968" s="2"/>
      <c r="AE31968" s="2"/>
    </row>
    <row r="31969" spans="22:31" x14ac:dyDescent="0.25">
      <c r="V31969" s="2"/>
      <c r="W31969" s="2"/>
      <c r="X31969" s="2"/>
      <c r="Y31969" s="2"/>
      <c r="Z31969" s="2"/>
      <c r="AA31969" s="2"/>
      <c r="AB31969" s="2"/>
      <c r="AC31969" s="2"/>
      <c r="AD31969" s="2"/>
      <c r="AE31969" s="2"/>
    </row>
    <row r="31970" spans="22:31" x14ac:dyDescent="0.25">
      <c r="V31970" s="2"/>
      <c r="W31970" s="2"/>
      <c r="X31970" s="2"/>
      <c r="Y31970" s="2"/>
      <c r="Z31970" s="2"/>
      <c r="AA31970" s="2"/>
      <c r="AB31970" s="2"/>
      <c r="AC31970" s="2"/>
      <c r="AD31970" s="2"/>
      <c r="AE31970" s="2"/>
    </row>
    <row r="31971" spans="22:31" x14ac:dyDescent="0.25">
      <c r="V31971" s="2"/>
      <c r="W31971" s="2"/>
      <c r="X31971" s="2"/>
      <c r="Y31971" s="2"/>
      <c r="Z31971" s="2"/>
      <c r="AA31971" s="2"/>
      <c r="AB31971" s="2"/>
      <c r="AC31971" s="2"/>
      <c r="AD31971" s="2"/>
      <c r="AE31971" s="2"/>
    </row>
    <row r="31972" spans="22:31" x14ac:dyDescent="0.25">
      <c r="V31972" s="2"/>
      <c r="W31972" s="2"/>
      <c r="X31972" s="2"/>
      <c r="Y31972" s="2"/>
      <c r="Z31972" s="2"/>
      <c r="AA31972" s="2"/>
      <c r="AB31972" s="2"/>
      <c r="AC31972" s="2"/>
      <c r="AD31972" s="2"/>
      <c r="AE31972" s="2"/>
    </row>
    <row r="31973" spans="22:31" x14ac:dyDescent="0.25">
      <c r="V31973" s="2"/>
      <c r="W31973" s="2"/>
      <c r="X31973" s="2"/>
      <c r="Y31973" s="2"/>
      <c r="Z31973" s="2"/>
      <c r="AA31973" s="2"/>
      <c r="AB31973" s="2"/>
      <c r="AC31973" s="2"/>
      <c r="AD31973" s="2"/>
      <c r="AE31973" s="2"/>
    </row>
    <row r="31974" spans="22:31" x14ac:dyDescent="0.25">
      <c r="V31974" s="2"/>
      <c r="W31974" s="2"/>
      <c r="X31974" s="2"/>
      <c r="Y31974" s="2"/>
      <c r="Z31974" s="2"/>
      <c r="AA31974" s="2"/>
      <c r="AB31974" s="2"/>
      <c r="AC31974" s="2"/>
      <c r="AD31974" s="2"/>
      <c r="AE31974" s="2"/>
    </row>
    <row r="31975" spans="22:31" x14ac:dyDescent="0.25">
      <c r="V31975" s="2"/>
      <c r="W31975" s="2"/>
      <c r="X31975" s="2"/>
      <c r="Y31975" s="2"/>
      <c r="Z31975" s="2"/>
      <c r="AA31975" s="2"/>
      <c r="AB31975" s="2"/>
      <c r="AC31975" s="2"/>
      <c r="AD31975" s="2"/>
      <c r="AE31975" s="2"/>
    </row>
    <row r="31976" spans="22:31" x14ac:dyDescent="0.25">
      <c r="V31976" s="2"/>
      <c r="W31976" s="2"/>
      <c r="X31976" s="2"/>
      <c r="Y31976" s="2"/>
      <c r="Z31976" s="2"/>
      <c r="AA31976" s="2"/>
      <c r="AB31976" s="2"/>
      <c r="AC31976" s="2"/>
      <c r="AD31976" s="2"/>
      <c r="AE31976" s="2"/>
    </row>
    <row r="31977" spans="22:31" x14ac:dyDescent="0.25">
      <c r="V31977" s="2"/>
      <c r="W31977" s="2"/>
      <c r="X31977" s="2"/>
      <c r="Y31977" s="2"/>
      <c r="Z31977" s="2"/>
      <c r="AA31977" s="2"/>
      <c r="AB31977" s="2"/>
      <c r="AC31977" s="2"/>
      <c r="AD31977" s="2"/>
      <c r="AE31977" s="2"/>
    </row>
    <row r="31978" spans="22:31" x14ac:dyDescent="0.25">
      <c r="V31978" s="2"/>
      <c r="W31978" s="2"/>
      <c r="X31978" s="2"/>
      <c r="Y31978" s="2"/>
      <c r="Z31978" s="2"/>
      <c r="AA31978" s="2"/>
      <c r="AB31978" s="2"/>
      <c r="AC31978" s="2"/>
      <c r="AD31978" s="2"/>
      <c r="AE31978" s="2"/>
    </row>
    <row r="31979" spans="22:31" x14ac:dyDescent="0.25">
      <c r="V31979" s="2"/>
      <c r="W31979" s="2"/>
      <c r="X31979" s="2"/>
      <c r="Y31979" s="2"/>
      <c r="Z31979" s="2"/>
      <c r="AA31979" s="2"/>
      <c r="AB31979" s="2"/>
      <c r="AC31979" s="2"/>
      <c r="AD31979" s="2"/>
      <c r="AE31979" s="2"/>
    </row>
    <row r="31980" spans="22:31" x14ac:dyDescent="0.25">
      <c r="V31980" s="2"/>
      <c r="W31980" s="2"/>
      <c r="X31980" s="2"/>
      <c r="Y31980" s="2"/>
      <c r="Z31980" s="2"/>
      <c r="AA31980" s="2"/>
      <c r="AB31980" s="2"/>
      <c r="AC31980" s="2"/>
      <c r="AD31980" s="2"/>
      <c r="AE31980" s="2"/>
    </row>
    <row r="31981" spans="22:31" x14ac:dyDescent="0.25">
      <c r="V31981" s="2"/>
      <c r="W31981" s="2"/>
      <c r="X31981" s="2"/>
      <c r="Y31981" s="2"/>
      <c r="Z31981" s="2"/>
      <c r="AA31981" s="2"/>
      <c r="AB31981" s="2"/>
      <c r="AC31981" s="2"/>
      <c r="AD31981" s="2"/>
      <c r="AE31981" s="2"/>
    </row>
    <row r="31982" spans="22:31" x14ac:dyDescent="0.25">
      <c r="V31982" s="2"/>
      <c r="W31982" s="2"/>
      <c r="X31982" s="2"/>
      <c r="Y31982" s="2"/>
      <c r="Z31982" s="2"/>
      <c r="AA31982" s="2"/>
      <c r="AB31982" s="2"/>
      <c r="AC31982" s="2"/>
      <c r="AD31982" s="2"/>
      <c r="AE31982" s="2"/>
    </row>
    <row r="31983" spans="22:31" x14ac:dyDescent="0.25">
      <c r="V31983" s="2"/>
      <c r="W31983" s="2"/>
      <c r="X31983" s="2"/>
      <c r="Y31983" s="2"/>
      <c r="Z31983" s="2"/>
      <c r="AA31983" s="2"/>
      <c r="AB31983" s="2"/>
      <c r="AC31983" s="2"/>
      <c r="AD31983" s="2"/>
      <c r="AE31983" s="2"/>
    </row>
    <row r="31984" spans="22:31" x14ac:dyDescent="0.25">
      <c r="V31984" s="2"/>
      <c r="W31984" s="2"/>
      <c r="X31984" s="2"/>
      <c r="Y31984" s="2"/>
      <c r="Z31984" s="2"/>
      <c r="AA31984" s="2"/>
      <c r="AB31984" s="2"/>
      <c r="AC31984" s="2"/>
      <c r="AD31984" s="2"/>
      <c r="AE31984" s="2"/>
    </row>
    <row r="31985" spans="22:31" x14ac:dyDescent="0.25">
      <c r="V31985" s="2"/>
      <c r="W31985" s="2"/>
      <c r="X31985" s="2"/>
      <c r="Y31985" s="2"/>
      <c r="Z31985" s="2"/>
      <c r="AA31985" s="2"/>
      <c r="AB31985" s="2"/>
      <c r="AC31985" s="2"/>
      <c r="AD31985" s="2"/>
      <c r="AE31985" s="2"/>
    </row>
    <row r="31986" spans="22:31" x14ac:dyDescent="0.25">
      <c r="V31986" s="2"/>
      <c r="W31986" s="2"/>
      <c r="X31986" s="2"/>
      <c r="Y31986" s="2"/>
      <c r="Z31986" s="2"/>
      <c r="AA31986" s="2"/>
      <c r="AB31986" s="2"/>
      <c r="AC31986" s="2"/>
      <c r="AD31986" s="2"/>
      <c r="AE31986" s="2"/>
    </row>
    <row r="31987" spans="22:31" x14ac:dyDescent="0.25">
      <c r="V31987" s="2"/>
      <c r="W31987" s="2"/>
      <c r="X31987" s="2"/>
      <c r="Y31987" s="2"/>
      <c r="Z31987" s="2"/>
      <c r="AA31987" s="2"/>
      <c r="AB31987" s="2"/>
      <c r="AC31987" s="2"/>
      <c r="AD31987" s="2"/>
      <c r="AE31987" s="2"/>
    </row>
    <row r="31988" spans="22:31" x14ac:dyDescent="0.25">
      <c r="V31988" s="2"/>
      <c r="W31988" s="2"/>
      <c r="X31988" s="2"/>
      <c r="Y31988" s="2"/>
      <c r="Z31988" s="2"/>
      <c r="AA31988" s="2"/>
      <c r="AB31988" s="2"/>
      <c r="AC31988" s="2"/>
      <c r="AD31988" s="2"/>
      <c r="AE31988" s="2"/>
    </row>
    <row r="31989" spans="22:31" x14ac:dyDescent="0.25">
      <c r="V31989" s="2"/>
      <c r="W31989" s="2"/>
      <c r="X31989" s="2"/>
      <c r="Y31989" s="2"/>
      <c r="Z31989" s="2"/>
      <c r="AA31989" s="2"/>
      <c r="AB31989" s="2"/>
      <c r="AC31989" s="2"/>
      <c r="AD31989" s="2"/>
      <c r="AE31989" s="2"/>
    </row>
    <row r="31990" spans="22:31" x14ac:dyDescent="0.25">
      <c r="V31990" s="2"/>
      <c r="W31990" s="2"/>
      <c r="X31990" s="2"/>
      <c r="Y31990" s="2"/>
      <c r="Z31990" s="2"/>
      <c r="AA31990" s="2"/>
      <c r="AB31990" s="2"/>
      <c r="AC31990" s="2"/>
      <c r="AD31990" s="2"/>
      <c r="AE31990" s="2"/>
    </row>
    <row r="31991" spans="22:31" x14ac:dyDescent="0.25">
      <c r="V31991" s="2"/>
      <c r="W31991" s="2"/>
      <c r="X31991" s="2"/>
      <c r="Y31991" s="2"/>
      <c r="Z31991" s="2"/>
      <c r="AA31991" s="2"/>
      <c r="AB31991" s="2"/>
      <c r="AC31991" s="2"/>
      <c r="AD31991" s="2"/>
      <c r="AE31991" s="2"/>
    </row>
    <row r="31992" spans="22:31" x14ac:dyDescent="0.25">
      <c r="V31992" s="2"/>
      <c r="W31992" s="2"/>
      <c r="X31992" s="2"/>
      <c r="Y31992" s="2"/>
      <c r="Z31992" s="2"/>
      <c r="AA31992" s="2"/>
      <c r="AB31992" s="2"/>
      <c r="AC31992" s="2"/>
      <c r="AD31992" s="2"/>
      <c r="AE31992" s="2"/>
    </row>
    <row r="31993" spans="22:31" x14ac:dyDescent="0.25">
      <c r="V31993" s="2"/>
      <c r="W31993" s="2"/>
      <c r="X31993" s="2"/>
      <c r="Y31993" s="2"/>
      <c r="Z31993" s="2"/>
      <c r="AA31993" s="2"/>
      <c r="AB31993" s="2"/>
      <c r="AC31993" s="2"/>
      <c r="AD31993" s="2"/>
      <c r="AE31993" s="2"/>
    </row>
    <row r="31994" spans="22:31" x14ac:dyDescent="0.25">
      <c r="V31994" s="2"/>
      <c r="W31994" s="2"/>
      <c r="X31994" s="2"/>
      <c r="Y31994" s="2"/>
      <c r="Z31994" s="2"/>
      <c r="AA31994" s="2"/>
      <c r="AB31994" s="2"/>
      <c r="AC31994" s="2"/>
      <c r="AD31994" s="2"/>
      <c r="AE31994" s="2"/>
    </row>
    <row r="31995" spans="22:31" x14ac:dyDescent="0.25">
      <c r="V31995" s="2"/>
      <c r="W31995" s="2"/>
      <c r="X31995" s="2"/>
      <c r="Y31995" s="2"/>
      <c r="Z31995" s="2"/>
      <c r="AA31995" s="2"/>
      <c r="AB31995" s="2"/>
      <c r="AC31995" s="2"/>
      <c r="AD31995" s="2"/>
      <c r="AE31995" s="2"/>
    </row>
    <row r="31996" spans="22:31" x14ac:dyDescent="0.25">
      <c r="V31996" s="2"/>
      <c r="W31996" s="2"/>
      <c r="X31996" s="2"/>
      <c r="Y31996" s="2"/>
      <c r="Z31996" s="2"/>
      <c r="AA31996" s="2"/>
      <c r="AB31996" s="2"/>
      <c r="AC31996" s="2"/>
      <c r="AD31996" s="2"/>
      <c r="AE31996" s="2"/>
    </row>
    <row r="31997" spans="22:31" x14ac:dyDescent="0.25">
      <c r="V31997" s="2"/>
      <c r="W31997" s="2"/>
      <c r="X31997" s="2"/>
      <c r="Y31997" s="2"/>
      <c r="Z31997" s="2"/>
      <c r="AA31997" s="2"/>
      <c r="AB31997" s="2"/>
      <c r="AC31997" s="2"/>
      <c r="AD31997" s="2"/>
      <c r="AE31997" s="2"/>
    </row>
    <row r="31998" spans="22:31" x14ac:dyDescent="0.25">
      <c r="V31998" s="2"/>
      <c r="W31998" s="2"/>
      <c r="X31998" s="2"/>
      <c r="Y31998" s="2"/>
      <c r="Z31998" s="2"/>
      <c r="AA31998" s="2"/>
      <c r="AB31998" s="2"/>
      <c r="AC31998" s="2"/>
      <c r="AD31998" s="2"/>
      <c r="AE31998" s="2"/>
    </row>
    <row r="31999" spans="22:31" x14ac:dyDescent="0.25">
      <c r="V31999" s="2"/>
      <c r="W31999" s="2"/>
      <c r="X31999" s="2"/>
      <c r="Y31999" s="2"/>
      <c r="Z31999" s="2"/>
      <c r="AA31999" s="2"/>
      <c r="AB31999" s="2"/>
      <c r="AC31999" s="2"/>
      <c r="AD31999" s="2"/>
      <c r="AE31999" s="2"/>
    </row>
    <row r="32000" spans="22:31" x14ac:dyDescent="0.25">
      <c r="V32000" s="2"/>
      <c r="W32000" s="2"/>
      <c r="X32000" s="2"/>
      <c r="Y32000" s="2"/>
      <c r="Z32000" s="2"/>
      <c r="AA32000" s="2"/>
      <c r="AB32000" s="2"/>
      <c r="AC32000" s="2"/>
      <c r="AD32000" s="2"/>
      <c r="AE32000" s="2"/>
    </row>
    <row r="32001" spans="22:31" x14ac:dyDescent="0.25">
      <c r="V32001" s="2"/>
      <c r="W32001" s="2"/>
      <c r="X32001" s="2"/>
      <c r="Y32001" s="2"/>
      <c r="Z32001" s="2"/>
      <c r="AA32001" s="2"/>
      <c r="AB32001" s="2"/>
      <c r="AC32001" s="2"/>
      <c r="AD32001" s="2"/>
      <c r="AE32001" s="2"/>
    </row>
    <row r="32002" spans="22:31" x14ac:dyDescent="0.25">
      <c r="V32002" s="2"/>
      <c r="W32002" s="2"/>
      <c r="X32002" s="2"/>
      <c r="Y32002" s="2"/>
      <c r="Z32002" s="2"/>
      <c r="AA32002" s="2"/>
      <c r="AB32002" s="2"/>
      <c r="AC32002" s="2"/>
      <c r="AD32002" s="2"/>
      <c r="AE32002" s="2"/>
    </row>
    <row r="32003" spans="22:31" x14ac:dyDescent="0.25">
      <c r="V32003" s="2"/>
      <c r="W32003" s="2"/>
      <c r="X32003" s="2"/>
      <c r="Y32003" s="2"/>
      <c r="Z32003" s="2"/>
      <c r="AA32003" s="2"/>
      <c r="AB32003" s="2"/>
      <c r="AC32003" s="2"/>
      <c r="AD32003" s="2"/>
      <c r="AE32003" s="2"/>
    </row>
    <row r="32004" spans="22:31" x14ac:dyDescent="0.25">
      <c r="V32004" s="2"/>
      <c r="W32004" s="2"/>
      <c r="X32004" s="2"/>
      <c r="Y32004" s="2"/>
      <c r="Z32004" s="2"/>
      <c r="AA32004" s="2"/>
      <c r="AB32004" s="2"/>
      <c r="AC32004" s="2"/>
      <c r="AD32004" s="2"/>
      <c r="AE32004" s="2"/>
    </row>
    <row r="32005" spans="22:31" x14ac:dyDescent="0.25">
      <c r="V32005" s="2"/>
      <c r="W32005" s="2"/>
      <c r="X32005" s="2"/>
      <c r="Y32005" s="2"/>
      <c r="Z32005" s="2"/>
      <c r="AA32005" s="2"/>
      <c r="AB32005" s="2"/>
      <c r="AC32005" s="2"/>
      <c r="AD32005" s="2"/>
      <c r="AE32005" s="2"/>
    </row>
    <row r="32006" spans="22:31" x14ac:dyDescent="0.25">
      <c r="V32006" s="2"/>
      <c r="W32006" s="2"/>
      <c r="X32006" s="2"/>
      <c r="Y32006" s="2"/>
      <c r="Z32006" s="2"/>
      <c r="AA32006" s="2"/>
      <c r="AB32006" s="2"/>
      <c r="AC32006" s="2"/>
      <c r="AD32006" s="2"/>
      <c r="AE32006" s="2"/>
    </row>
    <row r="32007" spans="22:31" x14ac:dyDescent="0.25">
      <c r="V32007" s="2"/>
      <c r="W32007" s="2"/>
      <c r="X32007" s="2"/>
      <c r="Y32007" s="2"/>
      <c r="Z32007" s="2"/>
      <c r="AA32007" s="2"/>
      <c r="AB32007" s="2"/>
      <c r="AC32007" s="2"/>
      <c r="AD32007" s="2"/>
      <c r="AE32007" s="2"/>
    </row>
    <row r="32008" spans="22:31" x14ac:dyDescent="0.25">
      <c r="V32008" s="2"/>
      <c r="W32008" s="2"/>
      <c r="X32008" s="2"/>
      <c r="Y32008" s="2"/>
      <c r="Z32008" s="2"/>
      <c r="AA32008" s="2"/>
      <c r="AB32008" s="2"/>
      <c r="AC32008" s="2"/>
      <c r="AD32008" s="2"/>
      <c r="AE32008" s="2"/>
    </row>
    <row r="32009" spans="22:31" x14ac:dyDescent="0.25">
      <c r="V32009" s="2"/>
      <c r="W32009" s="2"/>
      <c r="X32009" s="2"/>
      <c r="Y32009" s="2"/>
      <c r="Z32009" s="2"/>
      <c r="AA32009" s="2"/>
      <c r="AB32009" s="2"/>
      <c r="AC32009" s="2"/>
      <c r="AD32009" s="2"/>
      <c r="AE32009" s="2"/>
    </row>
    <row r="32010" spans="22:31" x14ac:dyDescent="0.25">
      <c r="V32010" s="2"/>
      <c r="W32010" s="2"/>
      <c r="X32010" s="2"/>
      <c r="Y32010" s="2"/>
      <c r="Z32010" s="2"/>
      <c r="AA32010" s="2"/>
      <c r="AB32010" s="2"/>
      <c r="AC32010" s="2"/>
      <c r="AD32010" s="2"/>
      <c r="AE32010" s="2"/>
    </row>
    <row r="32011" spans="22:31" x14ac:dyDescent="0.25">
      <c r="V32011" s="2"/>
      <c r="W32011" s="2"/>
      <c r="X32011" s="2"/>
      <c r="Y32011" s="2"/>
      <c r="Z32011" s="2"/>
      <c r="AA32011" s="2"/>
      <c r="AB32011" s="2"/>
      <c r="AC32011" s="2"/>
      <c r="AD32011" s="2"/>
      <c r="AE32011" s="2"/>
    </row>
    <row r="32012" spans="22:31" x14ac:dyDescent="0.25">
      <c r="V32012" s="2"/>
      <c r="W32012" s="2"/>
      <c r="X32012" s="2"/>
      <c r="Y32012" s="2"/>
      <c r="Z32012" s="2"/>
      <c r="AA32012" s="2"/>
      <c r="AB32012" s="2"/>
      <c r="AC32012" s="2"/>
      <c r="AD32012" s="2"/>
      <c r="AE32012" s="2"/>
    </row>
    <row r="32013" spans="22:31" x14ac:dyDescent="0.25">
      <c r="V32013" s="2"/>
      <c r="W32013" s="2"/>
      <c r="X32013" s="2"/>
      <c r="Y32013" s="2"/>
      <c r="Z32013" s="2"/>
      <c r="AA32013" s="2"/>
      <c r="AB32013" s="2"/>
      <c r="AC32013" s="2"/>
      <c r="AD32013" s="2"/>
      <c r="AE32013" s="2"/>
    </row>
    <row r="32014" spans="22:31" x14ac:dyDescent="0.25">
      <c r="V32014" s="2"/>
      <c r="W32014" s="2"/>
      <c r="X32014" s="2"/>
      <c r="Y32014" s="2"/>
      <c r="Z32014" s="2"/>
      <c r="AA32014" s="2"/>
      <c r="AB32014" s="2"/>
      <c r="AC32014" s="2"/>
      <c r="AD32014" s="2"/>
      <c r="AE32014" s="2"/>
    </row>
    <row r="32015" spans="22:31" x14ac:dyDescent="0.25">
      <c r="V32015" s="2"/>
      <c r="W32015" s="2"/>
      <c r="X32015" s="2"/>
      <c r="Y32015" s="2"/>
      <c r="Z32015" s="2"/>
      <c r="AA32015" s="2"/>
      <c r="AB32015" s="2"/>
      <c r="AC32015" s="2"/>
      <c r="AD32015" s="2"/>
      <c r="AE32015" s="2"/>
    </row>
    <row r="32016" spans="22:31" x14ac:dyDescent="0.25">
      <c r="V32016" s="2"/>
      <c r="W32016" s="2"/>
      <c r="X32016" s="2"/>
      <c r="Y32016" s="2"/>
      <c r="Z32016" s="2"/>
      <c r="AA32016" s="2"/>
      <c r="AB32016" s="2"/>
      <c r="AC32016" s="2"/>
      <c r="AD32016" s="2"/>
      <c r="AE32016" s="2"/>
    </row>
    <row r="32017" spans="22:31" x14ac:dyDescent="0.25">
      <c r="V32017" s="2"/>
      <c r="W32017" s="2"/>
      <c r="X32017" s="2"/>
      <c r="Y32017" s="2"/>
      <c r="Z32017" s="2"/>
      <c r="AA32017" s="2"/>
      <c r="AB32017" s="2"/>
      <c r="AC32017" s="2"/>
      <c r="AD32017" s="2"/>
      <c r="AE32017" s="2"/>
    </row>
    <row r="32018" spans="22:31" x14ac:dyDescent="0.25">
      <c r="V32018" s="2"/>
      <c r="W32018" s="2"/>
      <c r="X32018" s="2"/>
      <c r="Y32018" s="2"/>
      <c r="Z32018" s="2"/>
      <c r="AA32018" s="2"/>
      <c r="AB32018" s="2"/>
      <c r="AC32018" s="2"/>
      <c r="AD32018" s="2"/>
      <c r="AE32018" s="2"/>
    </row>
    <row r="32019" spans="22:31" x14ac:dyDescent="0.25">
      <c r="V32019" s="2"/>
      <c r="W32019" s="2"/>
      <c r="X32019" s="2"/>
      <c r="Y32019" s="2"/>
      <c r="Z32019" s="2"/>
      <c r="AA32019" s="2"/>
      <c r="AB32019" s="2"/>
      <c r="AC32019" s="2"/>
      <c r="AD32019" s="2"/>
      <c r="AE32019" s="2"/>
    </row>
    <row r="32020" spans="22:31" x14ac:dyDescent="0.25">
      <c r="V32020" s="2"/>
      <c r="W32020" s="2"/>
      <c r="X32020" s="2"/>
      <c r="Y32020" s="2"/>
      <c r="Z32020" s="2"/>
      <c r="AA32020" s="2"/>
      <c r="AB32020" s="2"/>
      <c r="AC32020" s="2"/>
      <c r="AD32020" s="2"/>
      <c r="AE32020" s="2"/>
    </row>
    <row r="32021" spans="22:31" x14ac:dyDescent="0.25">
      <c r="V32021" s="2"/>
      <c r="W32021" s="2"/>
      <c r="X32021" s="2"/>
      <c r="Y32021" s="2"/>
      <c r="Z32021" s="2"/>
      <c r="AA32021" s="2"/>
      <c r="AB32021" s="2"/>
      <c r="AC32021" s="2"/>
      <c r="AD32021" s="2"/>
      <c r="AE32021" s="2"/>
    </row>
    <row r="32022" spans="22:31" x14ac:dyDescent="0.25">
      <c r="V32022" s="2"/>
      <c r="W32022" s="2"/>
      <c r="X32022" s="2"/>
      <c r="Y32022" s="2"/>
      <c r="Z32022" s="2"/>
      <c r="AA32022" s="2"/>
      <c r="AB32022" s="2"/>
      <c r="AC32022" s="2"/>
      <c r="AD32022" s="2"/>
      <c r="AE32022" s="2"/>
    </row>
    <row r="32023" spans="22:31" x14ac:dyDescent="0.25">
      <c r="V32023" s="2"/>
      <c r="W32023" s="2"/>
      <c r="X32023" s="2"/>
      <c r="Y32023" s="2"/>
      <c r="Z32023" s="2"/>
      <c r="AA32023" s="2"/>
      <c r="AB32023" s="2"/>
      <c r="AC32023" s="2"/>
      <c r="AD32023" s="2"/>
      <c r="AE32023" s="2"/>
    </row>
    <row r="32024" spans="22:31" x14ac:dyDescent="0.25">
      <c r="V32024" s="2"/>
      <c r="W32024" s="2"/>
      <c r="X32024" s="2"/>
      <c r="Y32024" s="2"/>
      <c r="Z32024" s="2"/>
      <c r="AA32024" s="2"/>
      <c r="AB32024" s="2"/>
      <c r="AC32024" s="2"/>
      <c r="AD32024" s="2"/>
      <c r="AE32024" s="2"/>
    </row>
    <row r="32025" spans="22:31" x14ac:dyDescent="0.25">
      <c r="V32025" s="2"/>
      <c r="W32025" s="2"/>
      <c r="X32025" s="2"/>
      <c r="Y32025" s="2"/>
      <c r="Z32025" s="2"/>
      <c r="AA32025" s="2"/>
      <c r="AB32025" s="2"/>
      <c r="AC32025" s="2"/>
      <c r="AD32025" s="2"/>
      <c r="AE32025" s="2"/>
    </row>
    <row r="32026" spans="22:31" x14ac:dyDescent="0.25">
      <c r="V32026" s="2"/>
      <c r="W32026" s="2"/>
      <c r="X32026" s="2"/>
      <c r="Y32026" s="2"/>
      <c r="Z32026" s="2"/>
      <c r="AA32026" s="2"/>
      <c r="AB32026" s="2"/>
      <c r="AC32026" s="2"/>
      <c r="AD32026" s="2"/>
      <c r="AE32026" s="2"/>
    </row>
    <row r="32027" spans="22:31" x14ac:dyDescent="0.25">
      <c r="V32027" s="2"/>
      <c r="W32027" s="2"/>
      <c r="X32027" s="2"/>
      <c r="Y32027" s="2"/>
      <c r="Z32027" s="2"/>
      <c r="AA32027" s="2"/>
      <c r="AB32027" s="2"/>
      <c r="AC32027" s="2"/>
      <c r="AD32027" s="2"/>
      <c r="AE32027" s="2"/>
    </row>
    <row r="32028" spans="22:31" x14ac:dyDescent="0.25">
      <c r="V32028" s="2"/>
      <c r="W32028" s="2"/>
      <c r="X32028" s="2"/>
      <c r="Y32028" s="2"/>
      <c r="Z32028" s="2"/>
      <c r="AA32028" s="2"/>
      <c r="AB32028" s="2"/>
      <c r="AC32028" s="2"/>
      <c r="AD32028" s="2"/>
      <c r="AE32028" s="2"/>
    </row>
    <row r="32029" spans="22:31" x14ac:dyDescent="0.25">
      <c r="V32029" s="2"/>
      <c r="W32029" s="2"/>
      <c r="X32029" s="2"/>
      <c r="Y32029" s="2"/>
      <c r="Z32029" s="2"/>
      <c r="AA32029" s="2"/>
      <c r="AB32029" s="2"/>
      <c r="AC32029" s="2"/>
      <c r="AD32029" s="2"/>
      <c r="AE32029" s="2"/>
    </row>
    <row r="32030" spans="22:31" x14ac:dyDescent="0.25">
      <c r="V32030" s="2"/>
      <c r="W32030" s="2"/>
      <c r="X32030" s="2"/>
      <c r="Y32030" s="2"/>
      <c r="Z32030" s="2"/>
      <c r="AA32030" s="2"/>
      <c r="AB32030" s="2"/>
      <c r="AC32030" s="2"/>
      <c r="AD32030" s="2"/>
      <c r="AE32030" s="2"/>
    </row>
    <row r="32031" spans="22:31" x14ac:dyDescent="0.25">
      <c r="V32031" s="2"/>
      <c r="W32031" s="2"/>
      <c r="X32031" s="2"/>
      <c r="Y32031" s="2"/>
      <c r="Z32031" s="2"/>
      <c r="AA32031" s="2"/>
      <c r="AB32031" s="2"/>
      <c r="AC32031" s="2"/>
      <c r="AD32031" s="2"/>
      <c r="AE32031" s="2"/>
    </row>
    <row r="32032" spans="22:31" x14ac:dyDescent="0.25">
      <c r="V32032" s="2"/>
      <c r="W32032" s="2"/>
      <c r="X32032" s="2"/>
      <c r="Y32032" s="2"/>
      <c r="Z32032" s="2"/>
      <c r="AA32032" s="2"/>
      <c r="AB32032" s="2"/>
      <c r="AC32032" s="2"/>
      <c r="AD32032" s="2"/>
      <c r="AE32032" s="2"/>
    </row>
    <row r="32033" spans="22:31" x14ac:dyDescent="0.25">
      <c r="V32033" s="2"/>
      <c r="W32033" s="2"/>
      <c r="X32033" s="2"/>
      <c r="Y32033" s="2"/>
      <c r="Z32033" s="2"/>
      <c r="AA32033" s="2"/>
      <c r="AB32033" s="2"/>
      <c r="AC32033" s="2"/>
      <c r="AD32033" s="2"/>
      <c r="AE32033" s="2"/>
    </row>
    <row r="32034" spans="22:31" x14ac:dyDescent="0.25">
      <c r="V32034" s="2"/>
      <c r="W32034" s="2"/>
      <c r="X32034" s="2"/>
      <c r="Y32034" s="2"/>
      <c r="Z32034" s="2"/>
      <c r="AA32034" s="2"/>
      <c r="AB32034" s="2"/>
      <c r="AC32034" s="2"/>
      <c r="AD32034" s="2"/>
      <c r="AE32034" s="2"/>
    </row>
    <row r="32035" spans="22:31" x14ac:dyDescent="0.25">
      <c r="V32035" s="2"/>
      <c r="W32035" s="2"/>
      <c r="X32035" s="2"/>
      <c r="Y32035" s="2"/>
      <c r="Z32035" s="2"/>
      <c r="AA32035" s="2"/>
      <c r="AB32035" s="2"/>
      <c r="AC32035" s="2"/>
      <c r="AD32035" s="2"/>
      <c r="AE32035" s="2"/>
    </row>
    <row r="32036" spans="22:31" x14ac:dyDescent="0.25">
      <c r="V32036" s="2"/>
      <c r="W32036" s="2"/>
      <c r="X32036" s="2"/>
      <c r="Y32036" s="2"/>
      <c r="Z32036" s="2"/>
      <c r="AA32036" s="2"/>
      <c r="AB32036" s="2"/>
      <c r="AC32036" s="2"/>
      <c r="AD32036" s="2"/>
      <c r="AE32036" s="2"/>
    </row>
    <row r="32037" spans="22:31" x14ac:dyDescent="0.25">
      <c r="V32037" s="2"/>
      <c r="W32037" s="2"/>
      <c r="X32037" s="2"/>
      <c r="Y32037" s="2"/>
      <c r="Z32037" s="2"/>
      <c r="AA32037" s="2"/>
      <c r="AB32037" s="2"/>
      <c r="AC32037" s="2"/>
      <c r="AD32037" s="2"/>
      <c r="AE32037" s="2"/>
    </row>
    <row r="32038" spans="22:31" x14ac:dyDescent="0.25">
      <c r="V32038" s="2"/>
      <c r="W32038" s="2"/>
      <c r="X32038" s="2"/>
      <c r="Y32038" s="2"/>
      <c r="Z32038" s="2"/>
      <c r="AA32038" s="2"/>
      <c r="AB32038" s="2"/>
      <c r="AC32038" s="2"/>
      <c r="AD32038" s="2"/>
      <c r="AE32038" s="2"/>
    </row>
    <row r="32039" spans="22:31" x14ac:dyDescent="0.25">
      <c r="V32039" s="2"/>
      <c r="W32039" s="2"/>
      <c r="X32039" s="2"/>
      <c r="Y32039" s="2"/>
      <c r="Z32039" s="2"/>
      <c r="AA32039" s="2"/>
      <c r="AB32039" s="2"/>
      <c r="AC32039" s="2"/>
      <c r="AD32039" s="2"/>
      <c r="AE32039" s="2"/>
    </row>
    <row r="32040" spans="22:31" x14ac:dyDescent="0.25">
      <c r="V32040" s="2"/>
      <c r="W32040" s="2"/>
      <c r="X32040" s="2"/>
      <c r="Y32040" s="2"/>
      <c r="Z32040" s="2"/>
      <c r="AA32040" s="2"/>
      <c r="AB32040" s="2"/>
      <c r="AC32040" s="2"/>
      <c r="AD32040" s="2"/>
      <c r="AE32040" s="2"/>
    </row>
    <row r="32041" spans="22:31" x14ac:dyDescent="0.25">
      <c r="V32041" s="2"/>
      <c r="W32041" s="2"/>
      <c r="X32041" s="2"/>
      <c r="Y32041" s="2"/>
      <c r="Z32041" s="2"/>
      <c r="AA32041" s="2"/>
      <c r="AB32041" s="2"/>
      <c r="AC32041" s="2"/>
      <c r="AD32041" s="2"/>
      <c r="AE32041" s="2"/>
    </row>
    <row r="32042" spans="22:31" x14ac:dyDescent="0.25">
      <c r="V32042" s="2"/>
      <c r="W32042" s="2"/>
      <c r="X32042" s="2"/>
      <c r="Y32042" s="2"/>
      <c r="Z32042" s="2"/>
      <c r="AA32042" s="2"/>
      <c r="AB32042" s="2"/>
      <c r="AC32042" s="2"/>
      <c r="AD32042" s="2"/>
      <c r="AE32042" s="2"/>
    </row>
    <row r="32043" spans="22:31" x14ac:dyDescent="0.25">
      <c r="V32043" s="2"/>
      <c r="W32043" s="2"/>
      <c r="X32043" s="2"/>
      <c r="Y32043" s="2"/>
      <c r="Z32043" s="2"/>
      <c r="AA32043" s="2"/>
      <c r="AB32043" s="2"/>
      <c r="AC32043" s="2"/>
      <c r="AD32043" s="2"/>
      <c r="AE32043" s="2"/>
    </row>
    <row r="32044" spans="22:31" x14ac:dyDescent="0.25">
      <c r="V32044" s="2"/>
      <c r="W32044" s="2"/>
      <c r="X32044" s="2"/>
      <c r="Y32044" s="2"/>
      <c r="Z32044" s="2"/>
      <c r="AA32044" s="2"/>
      <c r="AB32044" s="2"/>
      <c r="AC32044" s="2"/>
      <c r="AD32044" s="2"/>
      <c r="AE32044" s="2"/>
    </row>
    <row r="32045" spans="22:31" x14ac:dyDescent="0.25">
      <c r="V32045" s="2"/>
      <c r="W32045" s="2"/>
      <c r="X32045" s="2"/>
      <c r="Y32045" s="2"/>
      <c r="Z32045" s="2"/>
      <c r="AA32045" s="2"/>
      <c r="AB32045" s="2"/>
      <c r="AC32045" s="2"/>
      <c r="AD32045" s="2"/>
      <c r="AE32045" s="2"/>
    </row>
    <row r="32046" spans="22:31" x14ac:dyDescent="0.25">
      <c r="V32046" s="2"/>
      <c r="W32046" s="2"/>
      <c r="X32046" s="2"/>
      <c r="Y32046" s="2"/>
      <c r="Z32046" s="2"/>
      <c r="AA32046" s="2"/>
      <c r="AB32046" s="2"/>
      <c r="AC32046" s="2"/>
      <c r="AD32046" s="2"/>
      <c r="AE32046" s="2"/>
    </row>
    <row r="32047" spans="22:31" x14ac:dyDescent="0.25">
      <c r="V32047" s="2"/>
      <c r="W32047" s="2"/>
      <c r="X32047" s="2"/>
      <c r="Y32047" s="2"/>
      <c r="Z32047" s="2"/>
      <c r="AA32047" s="2"/>
      <c r="AB32047" s="2"/>
      <c r="AC32047" s="2"/>
      <c r="AD32047" s="2"/>
      <c r="AE32047" s="2"/>
    </row>
    <row r="32048" spans="22:31" x14ac:dyDescent="0.25">
      <c r="V32048" s="2"/>
      <c r="W32048" s="2"/>
      <c r="X32048" s="2"/>
      <c r="Y32048" s="2"/>
      <c r="Z32048" s="2"/>
      <c r="AA32048" s="2"/>
      <c r="AB32048" s="2"/>
      <c r="AC32048" s="2"/>
      <c r="AD32048" s="2"/>
      <c r="AE32048" s="2"/>
    </row>
    <row r="32049" spans="22:31" x14ac:dyDescent="0.25">
      <c r="V32049" s="2"/>
      <c r="W32049" s="2"/>
      <c r="X32049" s="2"/>
      <c r="Y32049" s="2"/>
      <c r="Z32049" s="2"/>
      <c r="AA32049" s="2"/>
      <c r="AB32049" s="2"/>
      <c r="AC32049" s="2"/>
      <c r="AD32049" s="2"/>
      <c r="AE32049" s="2"/>
    </row>
    <row r="32050" spans="22:31" x14ac:dyDescent="0.25">
      <c r="V32050" s="2"/>
      <c r="W32050" s="2"/>
      <c r="X32050" s="2"/>
      <c r="Y32050" s="2"/>
      <c r="Z32050" s="2"/>
      <c r="AA32050" s="2"/>
      <c r="AB32050" s="2"/>
      <c r="AC32050" s="2"/>
      <c r="AD32050" s="2"/>
      <c r="AE32050" s="2"/>
    </row>
    <row r="32051" spans="22:31" x14ac:dyDescent="0.25">
      <c r="V32051" s="2"/>
      <c r="W32051" s="2"/>
      <c r="X32051" s="2"/>
      <c r="Y32051" s="2"/>
      <c r="Z32051" s="2"/>
      <c r="AA32051" s="2"/>
      <c r="AB32051" s="2"/>
      <c r="AC32051" s="2"/>
      <c r="AD32051" s="2"/>
      <c r="AE32051" s="2"/>
    </row>
    <row r="32052" spans="22:31" x14ac:dyDescent="0.25">
      <c r="V32052" s="2"/>
      <c r="W32052" s="2"/>
      <c r="X32052" s="2"/>
      <c r="Y32052" s="2"/>
      <c r="Z32052" s="2"/>
      <c r="AA32052" s="2"/>
      <c r="AB32052" s="2"/>
      <c r="AC32052" s="2"/>
      <c r="AD32052" s="2"/>
      <c r="AE32052" s="2"/>
    </row>
    <row r="32053" spans="22:31" x14ac:dyDescent="0.25">
      <c r="V32053" s="2"/>
      <c r="W32053" s="2"/>
      <c r="X32053" s="2"/>
      <c r="Y32053" s="2"/>
      <c r="Z32053" s="2"/>
      <c r="AA32053" s="2"/>
      <c r="AB32053" s="2"/>
      <c r="AC32053" s="2"/>
      <c r="AD32053" s="2"/>
      <c r="AE32053" s="2"/>
    </row>
    <row r="32054" spans="22:31" x14ac:dyDescent="0.25">
      <c r="V32054" s="2"/>
      <c r="W32054" s="2"/>
      <c r="X32054" s="2"/>
      <c r="Y32054" s="2"/>
      <c r="Z32054" s="2"/>
      <c r="AA32054" s="2"/>
      <c r="AB32054" s="2"/>
      <c r="AC32054" s="2"/>
      <c r="AD32054" s="2"/>
      <c r="AE32054" s="2"/>
    </row>
    <row r="32055" spans="22:31" x14ac:dyDescent="0.25">
      <c r="V32055" s="2"/>
      <c r="W32055" s="2"/>
      <c r="X32055" s="2"/>
      <c r="Y32055" s="2"/>
      <c r="Z32055" s="2"/>
      <c r="AA32055" s="2"/>
      <c r="AB32055" s="2"/>
      <c r="AC32055" s="2"/>
      <c r="AD32055" s="2"/>
      <c r="AE32055" s="2"/>
    </row>
    <row r="32056" spans="22:31" x14ac:dyDescent="0.25">
      <c r="V32056" s="2"/>
      <c r="W32056" s="2"/>
      <c r="X32056" s="2"/>
      <c r="Y32056" s="2"/>
      <c r="Z32056" s="2"/>
      <c r="AA32056" s="2"/>
      <c r="AB32056" s="2"/>
      <c r="AC32056" s="2"/>
      <c r="AD32056" s="2"/>
      <c r="AE32056" s="2"/>
    </row>
    <row r="32057" spans="22:31" x14ac:dyDescent="0.25">
      <c r="V32057" s="2"/>
      <c r="W32057" s="2"/>
      <c r="X32057" s="2"/>
      <c r="Y32057" s="2"/>
      <c r="Z32057" s="2"/>
      <c r="AA32057" s="2"/>
      <c r="AB32057" s="2"/>
      <c r="AC32057" s="2"/>
      <c r="AD32057" s="2"/>
      <c r="AE32057" s="2"/>
    </row>
    <row r="32058" spans="22:31" x14ac:dyDescent="0.25">
      <c r="V32058" s="2"/>
      <c r="W32058" s="2"/>
      <c r="X32058" s="2"/>
      <c r="Y32058" s="2"/>
      <c r="Z32058" s="2"/>
      <c r="AA32058" s="2"/>
      <c r="AB32058" s="2"/>
      <c r="AC32058" s="2"/>
      <c r="AD32058" s="2"/>
      <c r="AE32058" s="2"/>
    </row>
    <row r="32059" spans="22:31" x14ac:dyDescent="0.25">
      <c r="V32059" s="2"/>
      <c r="W32059" s="2"/>
      <c r="X32059" s="2"/>
      <c r="Y32059" s="2"/>
      <c r="Z32059" s="2"/>
      <c r="AA32059" s="2"/>
      <c r="AB32059" s="2"/>
      <c r="AC32059" s="2"/>
      <c r="AD32059" s="2"/>
      <c r="AE32059" s="2"/>
    </row>
    <row r="32060" spans="22:31" x14ac:dyDescent="0.25">
      <c r="V32060" s="2"/>
      <c r="W32060" s="2"/>
      <c r="X32060" s="2"/>
      <c r="Y32060" s="2"/>
      <c r="Z32060" s="2"/>
      <c r="AA32060" s="2"/>
      <c r="AB32060" s="2"/>
      <c r="AC32060" s="2"/>
      <c r="AD32060" s="2"/>
      <c r="AE32060" s="2"/>
    </row>
    <row r="32061" spans="22:31" x14ac:dyDescent="0.25">
      <c r="V32061" s="2"/>
      <c r="W32061" s="2"/>
      <c r="X32061" s="2"/>
      <c r="Y32061" s="2"/>
      <c r="Z32061" s="2"/>
      <c r="AA32061" s="2"/>
      <c r="AB32061" s="2"/>
      <c r="AC32061" s="2"/>
      <c r="AD32061" s="2"/>
      <c r="AE32061" s="2"/>
    </row>
    <row r="32062" spans="22:31" x14ac:dyDescent="0.25">
      <c r="V32062" s="2"/>
      <c r="W32062" s="2"/>
      <c r="X32062" s="2"/>
      <c r="Y32062" s="2"/>
      <c r="Z32062" s="2"/>
      <c r="AA32062" s="2"/>
      <c r="AB32062" s="2"/>
      <c r="AC32062" s="2"/>
      <c r="AD32062" s="2"/>
      <c r="AE32062" s="2"/>
    </row>
    <row r="32063" spans="22:31" x14ac:dyDescent="0.25">
      <c r="V32063" s="2"/>
      <c r="W32063" s="2"/>
      <c r="X32063" s="2"/>
      <c r="Y32063" s="2"/>
      <c r="Z32063" s="2"/>
      <c r="AA32063" s="2"/>
      <c r="AB32063" s="2"/>
      <c r="AC32063" s="2"/>
      <c r="AD32063" s="2"/>
      <c r="AE32063" s="2"/>
    </row>
    <row r="32064" spans="22:31" x14ac:dyDescent="0.25">
      <c r="V32064" s="2"/>
      <c r="W32064" s="2"/>
      <c r="X32064" s="2"/>
      <c r="Y32064" s="2"/>
      <c r="Z32064" s="2"/>
      <c r="AA32064" s="2"/>
      <c r="AB32064" s="2"/>
      <c r="AC32064" s="2"/>
      <c r="AD32064" s="2"/>
      <c r="AE32064" s="2"/>
    </row>
    <row r="32065" spans="22:31" x14ac:dyDescent="0.25">
      <c r="V32065" s="2"/>
      <c r="W32065" s="2"/>
      <c r="X32065" s="2"/>
      <c r="Y32065" s="2"/>
      <c r="Z32065" s="2"/>
      <c r="AA32065" s="2"/>
      <c r="AB32065" s="2"/>
      <c r="AC32065" s="2"/>
      <c r="AD32065" s="2"/>
      <c r="AE32065" s="2"/>
    </row>
    <row r="32066" spans="22:31" x14ac:dyDescent="0.25">
      <c r="V32066" s="2"/>
      <c r="W32066" s="2"/>
      <c r="X32066" s="2"/>
      <c r="Y32066" s="2"/>
      <c r="Z32066" s="2"/>
      <c r="AA32066" s="2"/>
      <c r="AB32066" s="2"/>
      <c r="AC32066" s="2"/>
      <c r="AD32066" s="2"/>
      <c r="AE32066" s="2"/>
    </row>
    <row r="32067" spans="22:31" x14ac:dyDescent="0.25">
      <c r="V32067" s="2"/>
      <c r="W32067" s="2"/>
      <c r="X32067" s="2"/>
      <c r="Y32067" s="2"/>
      <c r="Z32067" s="2"/>
      <c r="AA32067" s="2"/>
      <c r="AB32067" s="2"/>
      <c r="AC32067" s="2"/>
      <c r="AD32067" s="2"/>
      <c r="AE32067" s="2"/>
    </row>
    <row r="32068" spans="22:31" x14ac:dyDescent="0.25">
      <c r="V32068" s="2"/>
      <c r="W32068" s="2"/>
      <c r="X32068" s="2"/>
      <c r="Y32068" s="2"/>
      <c r="Z32068" s="2"/>
      <c r="AA32068" s="2"/>
      <c r="AB32068" s="2"/>
      <c r="AC32068" s="2"/>
      <c r="AD32068" s="2"/>
      <c r="AE32068" s="2"/>
    </row>
    <row r="32069" spans="22:31" x14ac:dyDescent="0.25">
      <c r="V32069" s="2"/>
      <c r="W32069" s="2"/>
      <c r="X32069" s="2"/>
      <c r="Y32069" s="2"/>
      <c r="Z32069" s="2"/>
      <c r="AA32069" s="2"/>
      <c r="AB32069" s="2"/>
      <c r="AC32069" s="2"/>
      <c r="AD32069" s="2"/>
      <c r="AE32069" s="2"/>
    </row>
    <row r="32070" spans="22:31" x14ac:dyDescent="0.25">
      <c r="V32070" s="2"/>
      <c r="W32070" s="2"/>
      <c r="X32070" s="2"/>
      <c r="Y32070" s="2"/>
      <c r="Z32070" s="2"/>
      <c r="AA32070" s="2"/>
      <c r="AB32070" s="2"/>
      <c r="AC32070" s="2"/>
      <c r="AD32070" s="2"/>
      <c r="AE32070" s="2"/>
    </row>
    <row r="32071" spans="22:31" x14ac:dyDescent="0.25">
      <c r="V32071" s="2"/>
      <c r="W32071" s="2"/>
      <c r="X32071" s="2"/>
      <c r="Y32071" s="2"/>
      <c r="Z32071" s="2"/>
      <c r="AA32071" s="2"/>
      <c r="AB32071" s="2"/>
      <c r="AC32071" s="2"/>
      <c r="AD32071" s="2"/>
      <c r="AE32071" s="2"/>
    </row>
    <row r="32072" spans="22:31" x14ac:dyDescent="0.25">
      <c r="V32072" s="2"/>
      <c r="W32072" s="2"/>
      <c r="X32072" s="2"/>
      <c r="Y32072" s="2"/>
      <c r="Z32072" s="2"/>
      <c r="AA32072" s="2"/>
      <c r="AB32072" s="2"/>
      <c r="AC32072" s="2"/>
      <c r="AD32072" s="2"/>
      <c r="AE32072" s="2"/>
    </row>
    <row r="32073" spans="22:31" x14ac:dyDescent="0.25">
      <c r="V32073" s="2"/>
      <c r="W32073" s="2"/>
      <c r="X32073" s="2"/>
      <c r="Y32073" s="2"/>
      <c r="Z32073" s="2"/>
      <c r="AA32073" s="2"/>
      <c r="AB32073" s="2"/>
      <c r="AC32073" s="2"/>
      <c r="AD32073" s="2"/>
      <c r="AE32073" s="2"/>
    </row>
    <row r="32074" spans="22:31" x14ac:dyDescent="0.25">
      <c r="V32074" s="2"/>
      <c r="W32074" s="2"/>
      <c r="X32074" s="2"/>
      <c r="Y32074" s="2"/>
      <c r="Z32074" s="2"/>
      <c r="AA32074" s="2"/>
      <c r="AB32074" s="2"/>
      <c r="AC32074" s="2"/>
      <c r="AD32074" s="2"/>
      <c r="AE32074" s="2"/>
    </row>
    <row r="32075" spans="22:31" x14ac:dyDescent="0.25">
      <c r="V32075" s="2"/>
      <c r="W32075" s="2"/>
      <c r="X32075" s="2"/>
      <c r="Y32075" s="2"/>
      <c r="Z32075" s="2"/>
      <c r="AA32075" s="2"/>
      <c r="AB32075" s="2"/>
      <c r="AC32075" s="2"/>
      <c r="AD32075" s="2"/>
      <c r="AE32075" s="2"/>
    </row>
    <row r="32076" spans="22:31" x14ac:dyDescent="0.25">
      <c r="V32076" s="2"/>
      <c r="W32076" s="2"/>
      <c r="X32076" s="2"/>
      <c r="Y32076" s="2"/>
      <c r="Z32076" s="2"/>
      <c r="AA32076" s="2"/>
      <c r="AB32076" s="2"/>
      <c r="AC32076" s="2"/>
      <c r="AD32076" s="2"/>
      <c r="AE32076" s="2"/>
    </row>
    <row r="32077" spans="22:31" x14ac:dyDescent="0.25">
      <c r="V32077" s="2"/>
      <c r="W32077" s="2"/>
      <c r="X32077" s="2"/>
      <c r="Y32077" s="2"/>
      <c r="Z32077" s="2"/>
      <c r="AA32077" s="2"/>
      <c r="AB32077" s="2"/>
      <c r="AC32077" s="2"/>
      <c r="AD32077" s="2"/>
      <c r="AE32077" s="2"/>
    </row>
    <row r="32078" spans="22:31" x14ac:dyDescent="0.25">
      <c r="V32078" s="2"/>
      <c r="W32078" s="2"/>
      <c r="X32078" s="2"/>
      <c r="Y32078" s="2"/>
      <c r="Z32078" s="2"/>
      <c r="AA32078" s="2"/>
      <c r="AB32078" s="2"/>
      <c r="AC32078" s="2"/>
      <c r="AD32078" s="2"/>
      <c r="AE32078" s="2"/>
    </row>
    <row r="32079" spans="22:31" x14ac:dyDescent="0.25">
      <c r="V32079" s="2"/>
      <c r="W32079" s="2"/>
      <c r="X32079" s="2"/>
      <c r="Y32079" s="2"/>
      <c r="Z32079" s="2"/>
      <c r="AA32079" s="2"/>
      <c r="AB32079" s="2"/>
      <c r="AC32079" s="2"/>
      <c r="AD32079" s="2"/>
      <c r="AE32079" s="2"/>
    </row>
    <row r="32080" spans="22:31" x14ac:dyDescent="0.25">
      <c r="V32080" s="2"/>
      <c r="W32080" s="2"/>
      <c r="X32080" s="2"/>
      <c r="Y32080" s="2"/>
      <c r="Z32080" s="2"/>
      <c r="AA32080" s="2"/>
      <c r="AB32080" s="2"/>
      <c r="AC32080" s="2"/>
      <c r="AD32080" s="2"/>
      <c r="AE32080" s="2"/>
    </row>
    <row r="32081" spans="22:31" x14ac:dyDescent="0.25">
      <c r="V32081" s="2"/>
      <c r="W32081" s="2"/>
      <c r="X32081" s="2"/>
      <c r="Y32081" s="2"/>
      <c r="Z32081" s="2"/>
      <c r="AA32081" s="2"/>
      <c r="AB32081" s="2"/>
      <c r="AC32081" s="2"/>
      <c r="AD32081" s="2"/>
      <c r="AE32081" s="2"/>
    </row>
    <row r="32082" spans="22:31" x14ac:dyDescent="0.25">
      <c r="V32082" s="2"/>
      <c r="W32082" s="2"/>
      <c r="X32082" s="2"/>
      <c r="Y32082" s="2"/>
      <c r="Z32082" s="2"/>
      <c r="AA32082" s="2"/>
      <c r="AB32082" s="2"/>
      <c r="AC32082" s="2"/>
      <c r="AD32082" s="2"/>
      <c r="AE32082" s="2"/>
    </row>
    <row r="32083" spans="22:31" x14ac:dyDescent="0.25">
      <c r="V32083" s="2"/>
      <c r="W32083" s="2"/>
      <c r="X32083" s="2"/>
      <c r="Y32083" s="2"/>
      <c r="Z32083" s="2"/>
      <c r="AA32083" s="2"/>
      <c r="AB32083" s="2"/>
      <c r="AC32083" s="2"/>
      <c r="AD32083" s="2"/>
      <c r="AE32083" s="2"/>
    </row>
    <row r="32084" spans="22:31" x14ac:dyDescent="0.25">
      <c r="V32084" s="2"/>
      <c r="W32084" s="2"/>
      <c r="X32084" s="2"/>
      <c r="Y32084" s="2"/>
      <c r="Z32084" s="2"/>
      <c r="AA32084" s="2"/>
      <c r="AB32084" s="2"/>
      <c r="AC32084" s="2"/>
      <c r="AD32084" s="2"/>
      <c r="AE32084" s="2"/>
    </row>
    <row r="32085" spans="22:31" x14ac:dyDescent="0.25">
      <c r="V32085" s="2"/>
      <c r="W32085" s="2"/>
      <c r="X32085" s="2"/>
      <c r="Y32085" s="2"/>
      <c r="Z32085" s="2"/>
      <c r="AA32085" s="2"/>
      <c r="AB32085" s="2"/>
      <c r="AC32085" s="2"/>
      <c r="AD32085" s="2"/>
      <c r="AE32085" s="2"/>
    </row>
    <row r="32086" spans="22:31" x14ac:dyDescent="0.25">
      <c r="V32086" s="2"/>
      <c r="W32086" s="2"/>
      <c r="X32086" s="2"/>
      <c r="Y32086" s="2"/>
      <c r="Z32086" s="2"/>
      <c r="AA32086" s="2"/>
      <c r="AB32086" s="2"/>
      <c r="AC32086" s="2"/>
      <c r="AD32086" s="2"/>
      <c r="AE32086" s="2"/>
    </row>
    <row r="32087" spans="22:31" x14ac:dyDescent="0.25">
      <c r="V32087" s="2"/>
      <c r="W32087" s="2"/>
      <c r="X32087" s="2"/>
      <c r="Y32087" s="2"/>
      <c r="Z32087" s="2"/>
      <c r="AA32087" s="2"/>
      <c r="AB32087" s="2"/>
      <c r="AC32087" s="2"/>
      <c r="AD32087" s="2"/>
      <c r="AE32087" s="2"/>
    </row>
    <row r="32088" spans="22:31" x14ac:dyDescent="0.25">
      <c r="V32088" s="2"/>
      <c r="W32088" s="2"/>
      <c r="X32088" s="2"/>
      <c r="Y32088" s="2"/>
      <c r="Z32088" s="2"/>
      <c r="AA32088" s="2"/>
      <c r="AB32088" s="2"/>
      <c r="AC32088" s="2"/>
      <c r="AD32088" s="2"/>
      <c r="AE32088" s="2"/>
    </row>
    <row r="32089" spans="22:31" x14ac:dyDescent="0.25">
      <c r="V32089" s="2"/>
      <c r="W32089" s="2"/>
      <c r="X32089" s="2"/>
      <c r="Y32089" s="2"/>
      <c r="Z32089" s="2"/>
      <c r="AA32089" s="2"/>
      <c r="AB32089" s="2"/>
      <c r="AC32089" s="2"/>
      <c r="AD32089" s="2"/>
      <c r="AE32089" s="2"/>
    </row>
    <row r="32090" spans="22:31" x14ac:dyDescent="0.25">
      <c r="V32090" s="2"/>
      <c r="W32090" s="2"/>
      <c r="X32090" s="2"/>
      <c r="Y32090" s="2"/>
      <c r="Z32090" s="2"/>
      <c r="AA32090" s="2"/>
      <c r="AB32090" s="2"/>
      <c r="AC32090" s="2"/>
      <c r="AD32090" s="2"/>
      <c r="AE32090" s="2"/>
    </row>
    <row r="32091" spans="22:31" x14ac:dyDescent="0.25">
      <c r="V32091" s="2"/>
      <c r="W32091" s="2"/>
      <c r="X32091" s="2"/>
      <c r="Y32091" s="2"/>
      <c r="Z32091" s="2"/>
      <c r="AA32091" s="2"/>
      <c r="AB32091" s="2"/>
      <c r="AC32091" s="2"/>
      <c r="AD32091" s="2"/>
      <c r="AE32091" s="2"/>
    </row>
    <row r="32092" spans="22:31" x14ac:dyDescent="0.25">
      <c r="V32092" s="2"/>
      <c r="W32092" s="2"/>
      <c r="X32092" s="2"/>
      <c r="Y32092" s="2"/>
      <c r="Z32092" s="2"/>
      <c r="AA32092" s="2"/>
      <c r="AB32092" s="2"/>
      <c r="AC32092" s="2"/>
      <c r="AD32092" s="2"/>
      <c r="AE32092" s="2"/>
    </row>
    <row r="32093" spans="22:31" x14ac:dyDescent="0.25">
      <c r="V32093" s="2"/>
      <c r="W32093" s="2"/>
      <c r="X32093" s="2"/>
      <c r="Y32093" s="2"/>
      <c r="Z32093" s="2"/>
      <c r="AA32093" s="2"/>
      <c r="AB32093" s="2"/>
      <c r="AC32093" s="2"/>
      <c r="AD32093" s="2"/>
      <c r="AE32093" s="2"/>
    </row>
    <row r="32094" spans="22:31" x14ac:dyDescent="0.25">
      <c r="V32094" s="2"/>
      <c r="W32094" s="2"/>
      <c r="X32094" s="2"/>
      <c r="Y32094" s="2"/>
      <c r="Z32094" s="2"/>
      <c r="AA32094" s="2"/>
      <c r="AB32094" s="2"/>
      <c r="AC32094" s="2"/>
      <c r="AD32094" s="2"/>
      <c r="AE32094" s="2"/>
    </row>
    <row r="32095" spans="22:31" x14ac:dyDescent="0.25">
      <c r="V32095" s="2"/>
      <c r="W32095" s="2"/>
      <c r="X32095" s="2"/>
      <c r="Y32095" s="2"/>
      <c r="Z32095" s="2"/>
      <c r="AA32095" s="2"/>
      <c r="AB32095" s="2"/>
      <c r="AC32095" s="2"/>
      <c r="AD32095" s="2"/>
      <c r="AE32095" s="2"/>
    </row>
    <row r="32096" spans="22:31" x14ac:dyDescent="0.25">
      <c r="V32096" s="2"/>
      <c r="W32096" s="2"/>
      <c r="X32096" s="2"/>
      <c r="Y32096" s="2"/>
      <c r="Z32096" s="2"/>
      <c r="AA32096" s="2"/>
      <c r="AB32096" s="2"/>
      <c r="AC32096" s="2"/>
      <c r="AD32096" s="2"/>
      <c r="AE32096" s="2"/>
    </row>
    <row r="32097" spans="22:31" x14ac:dyDescent="0.25">
      <c r="V32097" s="2"/>
      <c r="W32097" s="2"/>
      <c r="X32097" s="2"/>
      <c r="Y32097" s="2"/>
      <c r="Z32097" s="2"/>
      <c r="AA32097" s="2"/>
      <c r="AB32097" s="2"/>
      <c r="AC32097" s="2"/>
      <c r="AD32097" s="2"/>
      <c r="AE32097" s="2"/>
    </row>
    <row r="32098" spans="22:31" x14ac:dyDescent="0.25">
      <c r="V32098" s="2"/>
      <c r="W32098" s="2"/>
      <c r="X32098" s="2"/>
      <c r="Y32098" s="2"/>
      <c r="Z32098" s="2"/>
      <c r="AA32098" s="2"/>
      <c r="AB32098" s="2"/>
      <c r="AC32098" s="2"/>
      <c r="AD32098" s="2"/>
      <c r="AE32098" s="2"/>
    </row>
    <row r="32099" spans="22:31" x14ac:dyDescent="0.25">
      <c r="V32099" s="2"/>
      <c r="W32099" s="2"/>
      <c r="X32099" s="2"/>
      <c r="Y32099" s="2"/>
      <c r="Z32099" s="2"/>
      <c r="AA32099" s="2"/>
      <c r="AB32099" s="2"/>
      <c r="AC32099" s="2"/>
      <c r="AD32099" s="2"/>
      <c r="AE32099" s="2"/>
    </row>
    <row r="32100" spans="22:31" x14ac:dyDescent="0.25">
      <c r="V32100" s="2"/>
      <c r="W32100" s="2"/>
      <c r="X32100" s="2"/>
      <c r="Y32100" s="2"/>
      <c r="Z32100" s="2"/>
      <c r="AA32100" s="2"/>
      <c r="AB32100" s="2"/>
      <c r="AC32100" s="2"/>
      <c r="AD32100" s="2"/>
      <c r="AE32100" s="2"/>
    </row>
    <row r="32101" spans="22:31" x14ac:dyDescent="0.25">
      <c r="V32101" s="2"/>
      <c r="W32101" s="2"/>
      <c r="X32101" s="2"/>
      <c r="Y32101" s="2"/>
      <c r="Z32101" s="2"/>
      <c r="AA32101" s="2"/>
      <c r="AB32101" s="2"/>
      <c r="AC32101" s="2"/>
      <c r="AD32101" s="2"/>
      <c r="AE32101" s="2"/>
    </row>
    <row r="32102" spans="22:31" x14ac:dyDescent="0.25">
      <c r="V32102" s="2"/>
      <c r="W32102" s="2"/>
      <c r="X32102" s="2"/>
      <c r="Y32102" s="2"/>
      <c r="Z32102" s="2"/>
      <c r="AA32102" s="2"/>
      <c r="AB32102" s="2"/>
      <c r="AC32102" s="2"/>
      <c r="AD32102" s="2"/>
      <c r="AE32102" s="2"/>
    </row>
    <row r="32103" spans="22:31" x14ac:dyDescent="0.25">
      <c r="V32103" s="2"/>
      <c r="W32103" s="2"/>
      <c r="X32103" s="2"/>
      <c r="Y32103" s="2"/>
      <c r="Z32103" s="2"/>
      <c r="AA32103" s="2"/>
      <c r="AB32103" s="2"/>
      <c r="AC32103" s="2"/>
      <c r="AD32103" s="2"/>
      <c r="AE32103" s="2"/>
    </row>
    <row r="32104" spans="22:31" x14ac:dyDescent="0.25">
      <c r="V32104" s="2"/>
      <c r="W32104" s="2"/>
      <c r="X32104" s="2"/>
      <c r="Y32104" s="2"/>
      <c r="Z32104" s="2"/>
      <c r="AA32104" s="2"/>
      <c r="AB32104" s="2"/>
      <c r="AC32104" s="2"/>
      <c r="AD32104" s="2"/>
      <c r="AE32104" s="2"/>
    </row>
    <row r="32105" spans="22:31" x14ac:dyDescent="0.25">
      <c r="V32105" s="2"/>
      <c r="W32105" s="2"/>
      <c r="X32105" s="2"/>
      <c r="Y32105" s="2"/>
      <c r="Z32105" s="2"/>
      <c r="AA32105" s="2"/>
      <c r="AB32105" s="2"/>
      <c r="AC32105" s="2"/>
      <c r="AD32105" s="2"/>
      <c r="AE32105" s="2"/>
    </row>
    <row r="32106" spans="22:31" x14ac:dyDescent="0.25">
      <c r="V32106" s="2"/>
      <c r="W32106" s="2"/>
      <c r="X32106" s="2"/>
      <c r="Y32106" s="2"/>
      <c r="Z32106" s="2"/>
      <c r="AA32106" s="2"/>
      <c r="AB32106" s="2"/>
      <c r="AC32106" s="2"/>
      <c r="AD32106" s="2"/>
      <c r="AE32106" s="2"/>
    </row>
    <row r="32107" spans="22:31" x14ac:dyDescent="0.25">
      <c r="V32107" s="2"/>
      <c r="W32107" s="2"/>
      <c r="X32107" s="2"/>
      <c r="Y32107" s="2"/>
      <c r="Z32107" s="2"/>
      <c r="AA32107" s="2"/>
      <c r="AB32107" s="2"/>
      <c r="AC32107" s="2"/>
      <c r="AD32107" s="2"/>
      <c r="AE32107" s="2"/>
    </row>
    <row r="32108" spans="22:31" x14ac:dyDescent="0.25">
      <c r="V32108" s="2"/>
      <c r="W32108" s="2"/>
      <c r="X32108" s="2"/>
      <c r="Y32108" s="2"/>
      <c r="Z32108" s="2"/>
      <c r="AA32108" s="2"/>
      <c r="AB32108" s="2"/>
      <c r="AC32108" s="2"/>
      <c r="AD32108" s="2"/>
      <c r="AE32108" s="2"/>
    </row>
    <row r="32109" spans="22:31" x14ac:dyDescent="0.25">
      <c r="V32109" s="2"/>
      <c r="W32109" s="2"/>
      <c r="X32109" s="2"/>
      <c r="Y32109" s="2"/>
      <c r="Z32109" s="2"/>
      <c r="AA32109" s="2"/>
      <c r="AB32109" s="2"/>
      <c r="AC32109" s="2"/>
      <c r="AD32109" s="2"/>
      <c r="AE32109" s="2"/>
    </row>
    <row r="32110" spans="22:31" x14ac:dyDescent="0.25">
      <c r="V32110" s="2"/>
      <c r="W32110" s="2"/>
      <c r="X32110" s="2"/>
      <c r="Y32110" s="2"/>
      <c r="Z32110" s="2"/>
      <c r="AA32110" s="2"/>
      <c r="AB32110" s="2"/>
      <c r="AC32110" s="2"/>
      <c r="AD32110" s="2"/>
      <c r="AE32110" s="2"/>
    </row>
    <row r="32111" spans="22:31" x14ac:dyDescent="0.25">
      <c r="V32111" s="2"/>
      <c r="W32111" s="2"/>
      <c r="X32111" s="2"/>
      <c r="Y32111" s="2"/>
      <c r="Z32111" s="2"/>
      <c r="AA32111" s="2"/>
      <c r="AB32111" s="2"/>
      <c r="AC32111" s="2"/>
      <c r="AD32111" s="2"/>
      <c r="AE32111" s="2"/>
    </row>
    <row r="32112" spans="22:31" x14ac:dyDescent="0.25">
      <c r="V32112" s="2"/>
      <c r="W32112" s="2"/>
      <c r="X32112" s="2"/>
      <c r="Y32112" s="2"/>
      <c r="Z32112" s="2"/>
      <c r="AA32112" s="2"/>
      <c r="AB32112" s="2"/>
      <c r="AC32112" s="2"/>
      <c r="AD32112" s="2"/>
      <c r="AE32112" s="2"/>
    </row>
    <row r="32113" spans="22:31" x14ac:dyDescent="0.25">
      <c r="V32113" s="2"/>
      <c r="W32113" s="2"/>
      <c r="X32113" s="2"/>
      <c r="Y32113" s="2"/>
      <c r="Z32113" s="2"/>
      <c r="AA32113" s="2"/>
      <c r="AB32113" s="2"/>
      <c r="AC32113" s="2"/>
      <c r="AD32113" s="2"/>
      <c r="AE32113" s="2"/>
    </row>
    <row r="32114" spans="22:31" x14ac:dyDescent="0.25">
      <c r="V32114" s="2"/>
      <c r="W32114" s="2"/>
      <c r="X32114" s="2"/>
      <c r="Y32114" s="2"/>
      <c r="Z32114" s="2"/>
      <c r="AA32114" s="2"/>
      <c r="AB32114" s="2"/>
      <c r="AC32114" s="2"/>
      <c r="AD32114" s="2"/>
      <c r="AE32114" s="2"/>
    </row>
    <row r="32115" spans="22:31" x14ac:dyDescent="0.25">
      <c r="V32115" s="2"/>
      <c r="W32115" s="2"/>
      <c r="X32115" s="2"/>
      <c r="Y32115" s="2"/>
      <c r="Z32115" s="2"/>
      <c r="AA32115" s="2"/>
      <c r="AB32115" s="2"/>
      <c r="AC32115" s="2"/>
      <c r="AD32115" s="2"/>
      <c r="AE32115" s="2"/>
    </row>
    <row r="32116" spans="22:31" x14ac:dyDescent="0.25">
      <c r="V32116" s="2"/>
      <c r="W32116" s="2"/>
      <c r="X32116" s="2"/>
      <c r="Y32116" s="2"/>
      <c r="Z32116" s="2"/>
      <c r="AA32116" s="2"/>
      <c r="AB32116" s="2"/>
      <c r="AC32116" s="2"/>
      <c r="AD32116" s="2"/>
      <c r="AE32116" s="2"/>
    </row>
    <row r="32117" spans="22:31" x14ac:dyDescent="0.25">
      <c r="V32117" s="2"/>
      <c r="W32117" s="2"/>
      <c r="X32117" s="2"/>
      <c r="Y32117" s="2"/>
      <c r="Z32117" s="2"/>
      <c r="AA32117" s="2"/>
      <c r="AB32117" s="2"/>
      <c r="AC32117" s="2"/>
      <c r="AD32117" s="2"/>
      <c r="AE32117" s="2"/>
    </row>
    <row r="32118" spans="22:31" x14ac:dyDescent="0.25">
      <c r="V32118" s="2"/>
      <c r="W32118" s="2"/>
      <c r="X32118" s="2"/>
      <c r="Y32118" s="2"/>
      <c r="Z32118" s="2"/>
      <c r="AA32118" s="2"/>
      <c r="AB32118" s="2"/>
      <c r="AC32118" s="2"/>
      <c r="AD32118" s="2"/>
      <c r="AE32118" s="2"/>
    </row>
    <row r="32119" spans="22:31" x14ac:dyDescent="0.25">
      <c r="V32119" s="2"/>
      <c r="W32119" s="2"/>
      <c r="X32119" s="2"/>
      <c r="Y32119" s="2"/>
      <c r="Z32119" s="2"/>
      <c r="AA32119" s="2"/>
      <c r="AB32119" s="2"/>
      <c r="AC32119" s="2"/>
      <c r="AD32119" s="2"/>
      <c r="AE32119" s="2"/>
    </row>
    <row r="32120" spans="22:31" x14ac:dyDescent="0.25">
      <c r="V32120" s="2"/>
      <c r="W32120" s="2"/>
      <c r="X32120" s="2"/>
      <c r="Y32120" s="2"/>
      <c r="Z32120" s="2"/>
      <c r="AA32120" s="2"/>
      <c r="AB32120" s="2"/>
      <c r="AC32120" s="2"/>
      <c r="AD32120" s="2"/>
      <c r="AE32120" s="2"/>
    </row>
    <row r="32121" spans="22:31" x14ac:dyDescent="0.25">
      <c r="V32121" s="2"/>
      <c r="W32121" s="2"/>
      <c r="X32121" s="2"/>
      <c r="Y32121" s="2"/>
      <c r="Z32121" s="2"/>
      <c r="AA32121" s="2"/>
      <c r="AB32121" s="2"/>
      <c r="AC32121" s="2"/>
      <c r="AD32121" s="2"/>
      <c r="AE32121" s="2"/>
    </row>
    <row r="32122" spans="22:31" x14ac:dyDescent="0.25">
      <c r="V32122" s="2"/>
      <c r="W32122" s="2"/>
      <c r="X32122" s="2"/>
      <c r="Y32122" s="2"/>
      <c r="Z32122" s="2"/>
      <c r="AA32122" s="2"/>
      <c r="AB32122" s="2"/>
      <c r="AC32122" s="2"/>
      <c r="AD32122" s="2"/>
      <c r="AE32122" s="2"/>
    </row>
    <row r="32123" spans="22:31" x14ac:dyDescent="0.25">
      <c r="V32123" s="2"/>
      <c r="W32123" s="2"/>
      <c r="X32123" s="2"/>
      <c r="Y32123" s="2"/>
      <c r="Z32123" s="2"/>
      <c r="AA32123" s="2"/>
      <c r="AB32123" s="2"/>
      <c r="AC32123" s="2"/>
      <c r="AD32123" s="2"/>
      <c r="AE32123" s="2"/>
    </row>
    <row r="32124" spans="22:31" x14ac:dyDescent="0.25">
      <c r="V32124" s="2"/>
      <c r="W32124" s="2"/>
      <c r="X32124" s="2"/>
      <c r="Y32124" s="2"/>
      <c r="Z32124" s="2"/>
      <c r="AA32124" s="2"/>
      <c r="AB32124" s="2"/>
      <c r="AC32124" s="2"/>
      <c r="AD32124" s="2"/>
      <c r="AE32124" s="2"/>
    </row>
    <row r="32125" spans="22:31" x14ac:dyDescent="0.25">
      <c r="V32125" s="2"/>
      <c r="W32125" s="2"/>
      <c r="X32125" s="2"/>
      <c r="Y32125" s="2"/>
      <c r="Z32125" s="2"/>
      <c r="AA32125" s="2"/>
      <c r="AB32125" s="2"/>
      <c r="AC32125" s="2"/>
      <c r="AD32125" s="2"/>
      <c r="AE32125" s="2"/>
    </row>
    <row r="32126" spans="22:31" x14ac:dyDescent="0.25">
      <c r="V32126" s="2"/>
      <c r="W32126" s="2"/>
      <c r="X32126" s="2"/>
      <c r="Y32126" s="2"/>
      <c r="Z32126" s="2"/>
      <c r="AA32126" s="2"/>
      <c r="AB32126" s="2"/>
      <c r="AC32126" s="2"/>
      <c r="AD32126" s="2"/>
      <c r="AE32126" s="2"/>
    </row>
    <row r="32127" spans="22:31" x14ac:dyDescent="0.25">
      <c r="V32127" s="2"/>
      <c r="W32127" s="2"/>
      <c r="X32127" s="2"/>
      <c r="Y32127" s="2"/>
      <c r="Z32127" s="2"/>
      <c r="AA32127" s="2"/>
      <c r="AB32127" s="2"/>
      <c r="AC32127" s="2"/>
      <c r="AD32127" s="2"/>
      <c r="AE32127" s="2"/>
    </row>
    <row r="32128" spans="22:31" x14ac:dyDescent="0.25">
      <c r="V32128" s="2"/>
      <c r="W32128" s="2"/>
      <c r="X32128" s="2"/>
      <c r="Y32128" s="2"/>
      <c r="Z32128" s="2"/>
      <c r="AA32128" s="2"/>
      <c r="AB32128" s="2"/>
      <c r="AC32128" s="2"/>
      <c r="AD32128" s="2"/>
      <c r="AE32128" s="2"/>
    </row>
    <row r="32129" spans="22:31" x14ac:dyDescent="0.25">
      <c r="V32129" s="2"/>
      <c r="W32129" s="2"/>
      <c r="X32129" s="2"/>
      <c r="Y32129" s="2"/>
      <c r="Z32129" s="2"/>
      <c r="AA32129" s="2"/>
      <c r="AB32129" s="2"/>
      <c r="AC32129" s="2"/>
      <c r="AD32129" s="2"/>
      <c r="AE32129" s="2"/>
    </row>
    <row r="32130" spans="22:31" x14ac:dyDescent="0.25">
      <c r="V32130" s="2"/>
      <c r="W32130" s="2"/>
      <c r="X32130" s="2"/>
      <c r="Y32130" s="2"/>
      <c r="Z32130" s="2"/>
      <c r="AA32130" s="2"/>
      <c r="AB32130" s="2"/>
      <c r="AC32130" s="2"/>
      <c r="AD32130" s="2"/>
      <c r="AE32130" s="2"/>
    </row>
    <row r="32131" spans="22:31" x14ac:dyDescent="0.25">
      <c r="V32131" s="2"/>
      <c r="W32131" s="2"/>
      <c r="X32131" s="2"/>
      <c r="Y32131" s="2"/>
      <c r="Z32131" s="2"/>
      <c r="AA32131" s="2"/>
      <c r="AB32131" s="2"/>
      <c r="AC32131" s="2"/>
      <c r="AD32131" s="2"/>
      <c r="AE32131" s="2"/>
    </row>
    <row r="32132" spans="22:31" x14ac:dyDescent="0.25">
      <c r="V32132" s="2"/>
      <c r="W32132" s="2"/>
      <c r="X32132" s="2"/>
      <c r="Y32132" s="2"/>
      <c r="Z32132" s="2"/>
      <c r="AA32132" s="2"/>
      <c r="AB32132" s="2"/>
      <c r="AC32132" s="2"/>
      <c r="AD32132" s="2"/>
      <c r="AE32132" s="2"/>
    </row>
    <row r="32133" spans="22:31" x14ac:dyDescent="0.25">
      <c r="V32133" s="2"/>
      <c r="W32133" s="2"/>
      <c r="X32133" s="2"/>
      <c r="Y32133" s="2"/>
      <c r="Z32133" s="2"/>
      <c r="AA32133" s="2"/>
      <c r="AB32133" s="2"/>
      <c r="AC32133" s="2"/>
      <c r="AD32133" s="2"/>
      <c r="AE32133" s="2"/>
    </row>
    <row r="32134" spans="22:31" x14ac:dyDescent="0.25">
      <c r="V32134" s="2"/>
      <c r="W32134" s="2"/>
      <c r="X32134" s="2"/>
      <c r="Y32134" s="2"/>
      <c r="Z32134" s="2"/>
      <c r="AA32134" s="2"/>
      <c r="AB32134" s="2"/>
      <c r="AC32134" s="2"/>
      <c r="AD32134" s="2"/>
      <c r="AE32134" s="2"/>
    </row>
    <row r="32135" spans="22:31" x14ac:dyDescent="0.25">
      <c r="V32135" s="2"/>
      <c r="W32135" s="2"/>
      <c r="X32135" s="2"/>
      <c r="Y32135" s="2"/>
      <c r="Z32135" s="2"/>
      <c r="AA32135" s="2"/>
      <c r="AB32135" s="2"/>
      <c r="AC32135" s="2"/>
      <c r="AD32135" s="2"/>
      <c r="AE32135" s="2"/>
    </row>
    <row r="32136" spans="22:31" x14ac:dyDescent="0.25">
      <c r="V32136" s="2"/>
      <c r="W32136" s="2"/>
      <c r="X32136" s="2"/>
      <c r="Y32136" s="2"/>
      <c r="Z32136" s="2"/>
      <c r="AA32136" s="2"/>
      <c r="AB32136" s="2"/>
      <c r="AC32136" s="2"/>
      <c r="AD32136" s="2"/>
      <c r="AE32136" s="2"/>
    </row>
    <row r="32137" spans="22:31" x14ac:dyDescent="0.25">
      <c r="V32137" s="2"/>
      <c r="W32137" s="2"/>
      <c r="X32137" s="2"/>
      <c r="Y32137" s="2"/>
      <c r="Z32137" s="2"/>
      <c r="AA32137" s="2"/>
      <c r="AB32137" s="2"/>
      <c r="AC32137" s="2"/>
      <c r="AD32137" s="2"/>
      <c r="AE32137" s="2"/>
    </row>
    <row r="32138" spans="22:31" x14ac:dyDescent="0.25">
      <c r="V32138" s="2"/>
      <c r="W32138" s="2"/>
      <c r="X32138" s="2"/>
      <c r="Y32138" s="2"/>
      <c r="Z32138" s="2"/>
      <c r="AA32138" s="2"/>
      <c r="AB32138" s="2"/>
      <c r="AC32138" s="2"/>
      <c r="AD32138" s="2"/>
      <c r="AE32138" s="2"/>
    </row>
    <row r="32139" spans="22:31" x14ac:dyDescent="0.25">
      <c r="V32139" s="2"/>
      <c r="W32139" s="2"/>
      <c r="X32139" s="2"/>
      <c r="Y32139" s="2"/>
      <c r="Z32139" s="2"/>
      <c r="AA32139" s="2"/>
      <c r="AB32139" s="2"/>
      <c r="AC32139" s="2"/>
      <c r="AD32139" s="2"/>
      <c r="AE32139" s="2"/>
    </row>
    <row r="32140" spans="22:31" x14ac:dyDescent="0.25">
      <c r="V32140" s="2"/>
      <c r="W32140" s="2"/>
      <c r="X32140" s="2"/>
      <c r="Y32140" s="2"/>
      <c r="Z32140" s="2"/>
      <c r="AA32140" s="2"/>
      <c r="AB32140" s="2"/>
      <c r="AC32140" s="2"/>
      <c r="AD32140" s="2"/>
      <c r="AE32140" s="2"/>
    </row>
    <row r="32141" spans="22:31" x14ac:dyDescent="0.25">
      <c r="V32141" s="2"/>
      <c r="W32141" s="2"/>
      <c r="X32141" s="2"/>
      <c r="Y32141" s="2"/>
      <c r="Z32141" s="2"/>
      <c r="AA32141" s="2"/>
      <c r="AB32141" s="2"/>
      <c r="AC32141" s="2"/>
      <c r="AD32141" s="2"/>
      <c r="AE32141" s="2"/>
    </row>
    <row r="32142" spans="22:31" x14ac:dyDescent="0.25">
      <c r="V32142" s="2"/>
      <c r="W32142" s="2"/>
      <c r="X32142" s="2"/>
      <c r="Y32142" s="2"/>
      <c r="Z32142" s="2"/>
      <c r="AA32142" s="2"/>
      <c r="AB32142" s="2"/>
      <c r="AC32142" s="2"/>
      <c r="AD32142" s="2"/>
      <c r="AE32142" s="2"/>
    </row>
    <row r="32143" spans="22:31" x14ac:dyDescent="0.25">
      <c r="V32143" s="2"/>
      <c r="W32143" s="2"/>
      <c r="X32143" s="2"/>
      <c r="Y32143" s="2"/>
      <c r="Z32143" s="2"/>
      <c r="AA32143" s="2"/>
      <c r="AB32143" s="2"/>
      <c r="AC32143" s="2"/>
      <c r="AD32143" s="2"/>
      <c r="AE32143" s="2"/>
    </row>
    <row r="32144" spans="22:31" x14ac:dyDescent="0.25">
      <c r="V32144" s="2"/>
      <c r="W32144" s="2"/>
      <c r="X32144" s="2"/>
      <c r="Y32144" s="2"/>
      <c r="Z32144" s="2"/>
      <c r="AA32144" s="2"/>
      <c r="AB32144" s="2"/>
      <c r="AC32144" s="2"/>
      <c r="AD32144" s="2"/>
      <c r="AE32144" s="2"/>
    </row>
    <row r="32145" spans="22:31" x14ac:dyDescent="0.25">
      <c r="V32145" s="2"/>
      <c r="W32145" s="2"/>
      <c r="X32145" s="2"/>
      <c r="Y32145" s="2"/>
      <c r="Z32145" s="2"/>
      <c r="AA32145" s="2"/>
      <c r="AB32145" s="2"/>
      <c r="AC32145" s="2"/>
      <c r="AD32145" s="2"/>
      <c r="AE32145" s="2"/>
    </row>
    <row r="32146" spans="22:31" x14ac:dyDescent="0.25">
      <c r="V32146" s="2"/>
      <c r="W32146" s="2"/>
      <c r="X32146" s="2"/>
      <c r="Y32146" s="2"/>
      <c r="Z32146" s="2"/>
      <c r="AA32146" s="2"/>
      <c r="AB32146" s="2"/>
      <c r="AC32146" s="2"/>
      <c r="AD32146" s="2"/>
      <c r="AE32146" s="2"/>
    </row>
    <row r="32147" spans="22:31" x14ac:dyDescent="0.25">
      <c r="V32147" s="2"/>
      <c r="W32147" s="2"/>
      <c r="X32147" s="2"/>
      <c r="Y32147" s="2"/>
      <c r="Z32147" s="2"/>
      <c r="AA32147" s="2"/>
      <c r="AB32147" s="2"/>
      <c r="AC32147" s="2"/>
      <c r="AD32147" s="2"/>
      <c r="AE32147" s="2"/>
    </row>
    <row r="32148" spans="22:31" x14ac:dyDescent="0.25">
      <c r="V32148" s="2"/>
      <c r="W32148" s="2"/>
      <c r="X32148" s="2"/>
      <c r="Y32148" s="2"/>
      <c r="Z32148" s="2"/>
      <c r="AA32148" s="2"/>
      <c r="AB32148" s="2"/>
      <c r="AC32148" s="2"/>
      <c r="AD32148" s="2"/>
      <c r="AE32148" s="2"/>
    </row>
    <row r="32149" spans="22:31" x14ac:dyDescent="0.25">
      <c r="V32149" s="2"/>
      <c r="W32149" s="2"/>
      <c r="X32149" s="2"/>
      <c r="Y32149" s="2"/>
      <c r="Z32149" s="2"/>
      <c r="AA32149" s="2"/>
      <c r="AB32149" s="2"/>
      <c r="AC32149" s="2"/>
      <c r="AD32149" s="2"/>
      <c r="AE32149" s="2"/>
    </row>
    <row r="32150" spans="22:31" x14ac:dyDescent="0.25">
      <c r="V32150" s="2"/>
      <c r="W32150" s="2"/>
      <c r="X32150" s="2"/>
      <c r="Y32150" s="2"/>
      <c r="Z32150" s="2"/>
      <c r="AA32150" s="2"/>
      <c r="AB32150" s="2"/>
      <c r="AC32150" s="2"/>
      <c r="AD32150" s="2"/>
      <c r="AE32150" s="2"/>
    </row>
    <row r="32151" spans="22:31" x14ac:dyDescent="0.25">
      <c r="V32151" s="2"/>
      <c r="W32151" s="2"/>
      <c r="X32151" s="2"/>
      <c r="Y32151" s="2"/>
      <c r="Z32151" s="2"/>
      <c r="AA32151" s="2"/>
      <c r="AB32151" s="2"/>
      <c r="AC32151" s="2"/>
      <c r="AD32151" s="2"/>
      <c r="AE32151" s="2"/>
    </row>
    <row r="32152" spans="22:31" x14ac:dyDescent="0.25">
      <c r="V32152" s="2"/>
      <c r="W32152" s="2"/>
      <c r="X32152" s="2"/>
      <c r="Y32152" s="2"/>
      <c r="Z32152" s="2"/>
      <c r="AA32152" s="2"/>
      <c r="AB32152" s="2"/>
      <c r="AC32152" s="2"/>
      <c r="AD32152" s="2"/>
      <c r="AE32152" s="2"/>
    </row>
    <row r="32153" spans="22:31" x14ac:dyDescent="0.25">
      <c r="V32153" s="2"/>
      <c r="W32153" s="2"/>
      <c r="X32153" s="2"/>
      <c r="Y32153" s="2"/>
      <c r="Z32153" s="2"/>
      <c r="AA32153" s="2"/>
      <c r="AB32153" s="2"/>
      <c r="AC32153" s="2"/>
      <c r="AD32153" s="2"/>
      <c r="AE32153" s="2"/>
    </row>
    <row r="32154" spans="22:31" x14ac:dyDescent="0.25">
      <c r="V32154" s="2"/>
      <c r="W32154" s="2"/>
      <c r="X32154" s="2"/>
      <c r="Y32154" s="2"/>
      <c r="Z32154" s="2"/>
      <c r="AA32154" s="2"/>
      <c r="AB32154" s="2"/>
      <c r="AC32154" s="2"/>
      <c r="AD32154" s="2"/>
      <c r="AE32154" s="2"/>
    </row>
    <row r="32155" spans="22:31" x14ac:dyDescent="0.25">
      <c r="V32155" s="2"/>
      <c r="W32155" s="2"/>
      <c r="X32155" s="2"/>
      <c r="Y32155" s="2"/>
      <c r="Z32155" s="2"/>
      <c r="AA32155" s="2"/>
      <c r="AB32155" s="2"/>
      <c r="AC32155" s="2"/>
      <c r="AD32155" s="2"/>
      <c r="AE32155" s="2"/>
    </row>
    <row r="32156" spans="22:31" x14ac:dyDescent="0.25">
      <c r="V32156" s="2"/>
      <c r="W32156" s="2"/>
      <c r="X32156" s="2"/>
      <c r="Y32156" s="2"/>
      <c r="Z32156" s="2"/>
      <c r="AA32156" s="2"/>
      <c r="AB32156" s="2"/>
      <c r="AC32156" s="2"/>
      <c r="AD32156" s="2"/>
      <c r="AE32156" s="2"/>
    </row>
    <row r="32157" spans="22:31" x14ac:dyDescent="0.25">
      <c r="V32157" s="2"/>
      <c r="W32157" s="2"/>
      <c r="X32157" s="2"/>
      <c r="Y32157" s="2"/>
      <c r="Z32157" s="2"/>
      <c r="AA32157" s="2"/>
      <c r="AB32157" s="2"/>
      <c r="AC32157" s="2"/>
      <c r="AD32157" s="2"/>
      <c r="AE32157" s="2"/>
    </row>
    <row r="32158" spans="22:31" x14ac:dyDescent="0.25">
      <c r="V32158" s="2"/>
      <c r="W32158" s="2"/>
      <c r="X32158" s="2"/>
      <c r="Y32158" s="2"/>
      <c r="Z32158" s="2"/>
      <c r="AA32158" s="2"/>
      <c r="AB32158" s="2"/>
      <c r="AC32158" s="2"/>
      <c r="AD32158" s="2"/>
      <c r="AE32158" s="2"/>
    </row>
    <row r="32159" spans="22:31" x14ac:dyDescent="0.25">
      <c r="V32159" s="2"/>
      <c r="W32159" s="2"/>
      <c r="X32159" s="2"/>
      <c r="Y32159" s="2"/>
      <c r="Z32159" s="2"/>
      <c r="AA32159" s="2"/>
      <c r="AB32159" s="2"/>
      <c r="AC32159" s="2"/>
      <c r="AD32159" s="2"/>
      <c r="AE32159" s="2"/>
    </row>
    <row r="32160" spans="22:31" x14ac:dyDescent="0.25">
      <c r="V32160" s="2"/>
      <c r="W32160" s="2"/>
      <c r="X32160" s="2"/>
      <c r="Y32160" s="2"/>
      <c r="Z32160" s="2"/>
      <c r="AA32160" s="2"/>
      <c r="AB32160" s="2"/>
      <c r="AC32160" s="2"/>
      <c r="AD32160" s="2"/>
      <c r="AE32160" s="2"/>
    </row>
    <row r="32161" spans="22:31" x14ac:dyDescent="0.25">
      <c r="V32161" s="2"/>
      <c r="W32161" s="2"/>
      <c r="X32161" s="2"/>
      <c r="Y32161" s="2"/>
      <c r="Z32161" s="2"/>
      <c r="AA32161" s="2"/>
      <c r="AB32161" s="2"/>
      <c r="AC32161" s="2"/>
      <c r="AD32161" s="2"/>
      <c r="AE32161" s="2"/>
    </row>
    <row r="32162" spans="22:31" x14ac:dyDescent="0.25">
      <c r="V32162" s="2"/>
      <c r="W32162" s="2"/>
      <c r="X32162" s="2"/>
      <c r="Y32162" s="2"/>
      <c r="Z32162" s="2"/>
      <c r="AA32162" s="2"/>
      <c r="AB32162" s="2"/>
      <c r="AC32162" s="2"/>
      <c r="AD32162" s="2"/>
      <c r="AE32162" s="2"/>
    </row>
    <row r="32163" spans="22:31" x14ac:dyDescent="0.25">
      <c r="V32163" s="2"/>
      <c r="W32163" s="2"/>
      <c r="X32163" s="2"/>
      <c r="Y32163" s="2"/>
      <c r="Z32163" s="2"/>
      <c r="AA32163" s="2"/>
      <c r="AB32163" s="2"/>
      <c r="AC32163" s="2"/>
      <c r="AD32163" s="2"/>
      <c r="AE32163" s="2"/>
    </row>
    <row r="32164" spans="22:31" x14ac:dyDescent="0.25">
      <c r="V32164" s="2"/>
      <c r="W32164" s="2"/>
      <c r="X32164" s="2"/>
      <c r="Y32164" s="2"/>
      <c r="Z32164" s="2"/>
      <c r="AA32164" s="2"/>
      <c r="AB32164" s="2"/>
      <c r="AC32164" s="2"/>
      <c r="AD32164" s="2"/>
      <c r="AE32164" s="2"/>
    </row>
    <row r="32165" spans="22:31" x14ac:dyDescent="0.25">
      <c r="V32165" s="2"/>
      <c r="W32165" s="2"/>
      <c r="X32165" s="2"/>
      <c r="Y32165" s="2"/>
      <c r="Z32165" s="2"/>
      <c r="AA32165" s="2"/>
      <c r="AB32165" s="2"/>
      <c r="AC32165" s="2"/>
      <c r="AD32165" s="2"/>
      <c r="AE32165" s="2"/>
    </row>
    <row r="32166" spans="22:31" x14ac:dyDescent="0.25">
      <c r="V32166" s="2"/>
      <c r="W32166" s="2"/>
      <c r="X32166" s="2"/>
      <c r="Y32166" s="2"/>
      <c r="Z32166" s="2"/>
      <c r="AA32166" s="2"/>
      <c r="AB32166" s="2"/>
      <c r="AC32166" s="2"/>
      <c r="AD32166" s="2"/>
      <c r="AE32166" s="2"/>
    </row>
    <row r="32167" spans="22:31" x14ac:dyDescent="0.25">
      <c r="V32167" s="2"/>
      <c r="W32167" s="2"/>
      <c r="X32167" s="2"/>
      <c r="Y32167" s="2"/>
      <c r="Z32167" s="2"/>
      <c r="AA32167" s="2"/>
      <c r="AB32167" s="2"/>
      <c r="AC32167" s="2"/>
      <c r="AD32167" s="2"/>
      <c r="AE32167" s="2"/>
    </row>
    <row r="32168" spans="22:31" x14ac:dyDescent="0.25">
      <c r="V32168" s="2"/>
      <c r="W32168" s="2"/>
      <c r="X32168" s="2"/>
      <c r="Y32168" s="2"/>
      <c r="Z32168" s="2"/>
      <c r="AA32168" s="2"/>
      <c r="AB32168" s="2"/>
      <c r="AC32168" s="2"/>
      <c r="AD32168" s="2"/>
      <c r="AE32168" s="2"/>
    </row>
    <row r="32169" spans="22:31" x14ac:dyDescent="0.25">
      <c r="V32169" s="2"/>
      <c r="W32169" s="2"/>
      <c r="X32169" s="2"/>
      <c r="Y32169" s="2"/>
      <c r="Z32169" s="2"/>
      <c r="AA32169" s="2"/>
      <c r="AB32169" s="2"/>
      <c r="AC32169" s="2"/>
      <c r="AD32169" s="2"/>
      <c r="AE32169" s="2"/>
    </row>
    <row r="32170" spans="22:31" x14ac:dyDescent="0.25">
      <c r="V32170" s="2"/>
      <c r="W32170" s="2"/>
      <c r="X32170" s="2"/>
      <c r="Y32170" s="2"/>
      <c r="Z32170" s="2"/>
      <c r="AA32170" s="2"/>
      <c r="AB32170" s="2"/>
      <c r="AC32170" s="2"/>
      <c r="AD32170" s="2"/>
      <c r="AE32170" s="2"/>
    </row>
    <row r="32171" spans="22:31" x14ac:dyDescent="0.25">
      <c r="V32171" s="2"/>
      <c r="W32171" s="2"/>
      <c r="X32171" s="2"/>
      <c r="Y32171" s="2"/>
      <c r="Z32171" s="2"/>
      <c r="AA32171" s="2"/>
      <c r="AB32171" s="2"/>
      <c r="AC32171" s="2"/>
      <c r="AD32171" s="2"/>
      <c r="AE32171" s="2"/>
    </row>
    <row r="32172" spans="22:31" x14ac:dyDescent="0.25">
      <c r="V32172" s="2"/>
      <c r="W32172" s="2"/>
      <c r="X32172" s="2"/>
      <c r="Y32172" s="2"/>
      <c r="Z32172" s="2"/>
      <c r="AA32172" s="2"/>
      <c r="AB32172" s="2"/>
      <c r="AC32172" s="2"/>
      <c r="AD32172" s="2"/>
      <c r="AE32172" s="2"/>
    </row>
    <row r="32173" spans="22:31" x14ac:dyDescent="0.25">
      <c r="V32173" s="2"/>
      <c r="W32173" s="2"/>
      <c r="X32173" s="2"/>
      <c r="Y32173" s="2"/>
      <c r="Z32173" s="2"/>
      <c r="AA32173" s="2"/>
      <c r="AB32173" s="2"/>
      <c r="AC32173" s="2"/>
      <c r="AD32173" s="2"/>
      <c r="AE32173" s="2"/>
    </row>
    <row r="32174" spans="22:31" x14ac:dyDescent="0.25">
      <c r="V32174" s="2"/>
      <c r="W32174" s="2"/>
      <c r="X32174" s="2"/>
      <c r="Y32174" s="2"/>
      <c r="Z32174" s="2"/>
      <c r="AA32174" s="2"/>
      <c r="AB32174" s="2"/>
      <c r="AC32174" s="2"/>
      <c r="AD32174" s="2"/>
      <c r="AE32174" s="2"/>
    </row>
    <row r="32175" spans="22:31" x14ac:dyDescent="0.25">
      <c r="V32175" s="2"/>
      <c r="W32175" s="2"/>
      <c r="X32175" s="2"/>
      <c r="Y32175" s="2"/>
      <c r="Z32175" s="2"/>
      <c r="AA32175" s="2"/>
      <c r="AB32175" s="2"/>
      <c r="AC32175" s="2"/>
      <c r="AD32175" s="2"/>
      <c r="AE32175" s="2"/>
    </row>
    <row r="32176" spans="22:31" x14ac:dyDescent="0.25">
      <c r="V32176" s="2"/>
      <c r="W32176" s="2"/>
      <c r="X32176" s="2"/>
      <c r="Y32176" s="2"/>
      <c r="Z32176" s="2"/>
      <c r="AA32176" s="2"/>
      <c r="AB32176" s="2"/>
      <c r="AC32176" s="2"/>
      <c r="AD32176" s="2"/>
      <c r="AE32176" s="2"/>
    </row>
    <row r="32177" spans="22:31" x14ac:dyDescent="0.25">
      <c r="V32177" s="2"/>
      <c r="W32177" s="2"/>
      <c r="X32177" s="2"/>
      <c r="Y32177" s="2"/>
      <c r="Z32177" s="2"/>
      <c r="AA32177" s="2"/>
      <c r="AB32177" s="2"/>
      <c r="AC32177" s="2"/>
      <c r="AD32177" s="2"/>
      <c r="AE32177" s="2"/>
    </row>
    <row r="32178" spans="22:31" x14ac:dyDescent="0.25">
      <c r="V32178" s="2"/>
      <c r="W32178" s="2"/>
      <c r="X32178" s="2"/>
      <c r="Y32178" s="2"/>
      <c r="Z32178" s="2"/>
      <c r="AA32178" s="2"/>
      <c r="AB32178" s="2"/>
      <c r="AC32178" s="2"/>
      <c r="AD32178" s="2"/>
      <c r="AE32178" s="2"/>
    </row>
    <row r="32179" spans="22:31" x14ac:dyDescent="0.25">
      <c r="V32179" s="2"/>
      <c r="W32179" s="2"/>
      <c r="X32179" s="2"/>
      <c r="Y32179" s="2"/>
      <c r="Z32179" s="2"/>
      <c r="AA32179" s="2"/>
      <c r="AB32179" s="2"/>
      <c r="AC32179" s="2"/>
      <c r="AD32179" s="2"/>
      <c r="AE32179" s="2"/>
    </row>
    <row r="32180" spans="22:31" x14ac:dyDescent="0.25">
      <c r="V32180" s="2"/>
      <c r="W32180" s="2"/>
      <c r="X32180" s="2"/>
      <c r="Y32180" s="2"/>
      <c r="Z32180" s="2"/>
      <c r="AA32180" s="2"/>
      <c r="AB32180" s="2"/>
      <c r="AC32180" s="2"/>
      <c r="AD32180" s="2"/>
      <c r="AE32180" s="2"/>
    </row>
    <row r="32181" spans="22:31" x14ac:dyDescent="0.25">
      <c r="V32181" s="2"/>
      <c r="W32181" s="2"/>
      <c r="X32181" s="2"/>
      <c r="Y32181" s="2"/>
      <c r="Z32181" s="2"/>
      <c r="AA32181" s="2"/>
      <c r="AB32181" s="2"/>
      <c r="AC32181" s="2"/>
      <c r="AD32181" s="2"/>
      <c r="AE32181" s="2"/>
    </row>
    <row r="32182" spans="22:31" x14ac:dyDescent="0.25">
      <c r="V32182" s="2"/>
      <c r="W32182" s="2"/>
      <c r="X32182" s="2"/>
      <c r="Y32182" s="2"/>
      <c r="Z32182" s="2"/>
      <c r="AA32182" s="2"/>
      <c r="AB32182" s="2"/>
      <c r="AC32182" s="2"/>
      <c r="AD32182" s="2"/>
      <c r="AE32182" s="2"/>
    </row>
    <row r="32183" spans="22:31" x14ac:dyDescent="0.25">
      <c r="V32183" s="2"/>
      <c r="W32183" s="2"/>
      <c r="X32183" s="2"/>
      <c r="Y32183" s="2"/>
      <c r="Z32183" s="2"/>
      <c r="AA32183" s="2"/>
      <c r="AB32183" s="2"/>
      <c r="AC32183" s="2"/>
      <c r="AD32183" s="2"/>
      <c r="AE32183" s="2"/>
    </row>
    <row r="32184" spans="22:31" x14ac:dyDescent="0.25">
      <c r="V32184" s="2"/>
      <c r="W32184" s="2"/>
      <c r="X32184" s="2"/>
      <c r="Y32184" s="2"/>
      <c r="Z32184" s="2"/>
      <c r="AA32184" s="2"/>
      <c r="AB32184" s="2"/>
      <c r="AC32184" s="2"/>
      <c r="AD32184" s="2"/>
      <c r="AE32184" s="2"/>
    </row>
    <row r="32185" spans="22:31" x14ac:dyDescent="0.25">
      <c r="V32185" s="2"/>
      <c r="W32185" s="2"/>
      <c r="X32185" s="2"/>
      <c r="Y32185" s="2"/>
      <c r="Z32185" s="2"/>
      <c r="AA32185" s="2"/>
      <c r="AB32185" s="2"/>
      <c r="AC32185" s="2"/>
      <c r="AD32185" s="2"/>
      <c r="AE32185" s="2"/>
    </row>
    <row r="32186" spans="22:31" x14ac:dyDescent="0.25">
      <c r="V32186" s="2"/>
      <c r="W32186" s="2"/>
      <c r="X32186" s="2"/>
      <c r="Y32186" s="2"/>
      <c r="Z32186" s="2"/>
      <c r="AA32186" s="2"/>
      <c r="AB32186" s="2"/>
      <c r="AC32186" s="2"/>
      <c r="AD32186" s="2"/>
      <c r="AE32186" s="2"/>
    </row>
    <row r="32187" spans="22:31" x14ac:dyDescent="0.25">
      <c r="V32187" s="2"/>
      <c r="W32187" s="2"/>
      <c r="X32187" s="2"/>
      <c r="Y32187" s="2"/>
      <c r="Z32187" s="2"/>
      <c r="AA32187" s="2"/>
      <c r="AB32187" s="2"/>
      <c r="AC32187" s="2"/>
      <c r="AD32187" s="2"/>
      <c r="AE32187" s="2"/>
    </row>
    <row r="32188" spans="22:31" x14ac:dyDescent="0.25">
      <c r="V32188" s="2"/>
      <c r="W32188" s="2"/>
      <c r="X32188" s="2"/>
      <c r="Y32188" s="2"/>
      <c r="Z32188" s="2"/>
      <c r="AA32188" s="2"/>
      <c r="AB32188" s="2"/>
      <c r="AC32188" s="2"/>
      <c r="AD32188" s="2"/>
      <c r="AE32188" s="2"/>
    </row>
    <row r="32189" spans="22:31" x14ac:dyDescent="0.25">
      <c r="V32189" s="2"/>
      <c r="W32189" s="2"/>
      <c r="X32189" s="2"/>
      <c r="Y32189" s="2"/>
      <c r="Z32189" s="2"/>
      <c r="AA32189" s="2"/>
      <c r="AB32189" s="2"/>
      <c r="AC32189" s="2"/>
      <c r="AD32189" s="2"/>
      <c r="AE32189" s="2"/>
    </row>
    <row r="32190" spans="22:31" x14ac:dyDescent="0.25">
      <c r="V32190" s="2"/>
      <c r="W32190" s="2"/>
      <c r="X32190" s="2"/>
      <c r="Y32190" s="2"/>
      <c r="Z32190" s="2"/>
      <c r="AA32190" s="2"/>
      <c r="AB32190" s="2"/>
      <c r="AC32190" s="2"/>
      <c r="AD32190" s="2"/>
      <c r="AE32190" s="2"/>
    </row>
    <row r="32191" spans="22:31" x14ac:dyDescent="0.25">
      <c r="V32191" s="2"/>
      <c r="W32191" s="2"/>
      <c r="X32191" s="2"/>
      <c r="Y32191" s="2"/>
      <c r="Z32191" s="2"/>
      <c r="AA32191" s="2"/>
      <c r="AB32191" s="2"/>
      <c r="AC32191" s="2"/>
      <c r="AD32191" s="2"/>
      <c r="AE32191" s="2"/>
    </row>
    <row r="32192" spans="22:31" x14ac:dyDescent="0.25">
      <c r="V32192" s="2"/>
      <c r="W32192" s="2"/>
      <c r="X32192" s="2"/>
      <c r="Y32192" s="2"/>
      <c r="Z32192" s="2"/>
      <c r="AA32192" s="2"/>
      <c r="AB32192" s="2"/>
      <c r="AC32192" s="2"/>
      <c r="AD32192" s="2"/>
      <c r="AE32192" s="2"/>
    </row>
    <row r="32193" spans="22:31" x14ac:dyDescent="0.25">
      <c r="V32193" s="2"/>
      <c r="W32193" s="2"/>
      <c r="X32193" s="2"/>
      <c r="Y32193" s="2"/>
      <c r="Z32193" s="2"/>
      <c r="AA32193" s="2"/>
      <c r="AB32193" s="2"/>
      <c r="AC32193" s="2"/>
      <c r="AD32193" s="2"/>
      <c r="AE32193" s="2"/>
    </row>
    <row r="32194" spans="22:31" x14ac:dyDescent="0.25">
      <c r="V32194" s="2"/>
      <c r="W32194" s="2"/>
      <c r="X32194" s="2"/>
      <c r="Y32194" s="2"/>
      <c r="Z32194" s="2"/>
      <c r="AA32194" s="2"/>
      <c r="AB32194" s="2"/>
      <c r="AC32194" s="2"/>
      <c r="AD32194" s="2"/>
      <c r="AE32194" s="2"/>
    </row>
    <row r="32195" spans="22:31" x14ac:dyDescent="0.25">
      <c r="V32195" s="2"/>
      <c r="W32195" s="2"/>
      <c r="X32195" s="2"/>
      <c r="Y32195" s="2"/>
      <c r="Z32195" s="2"/>
      <c r="AA32195" s="2"/>
      <c r="AB32195" s="2"/>
      <c r="AC32195" s="2"/>
      <c r="AD32195" s="2"/>
      <c r="AE32195" s="2"/>
    </row>
    <row r="32196" spans="22:31" x14ac:dyDescent="0.25">
      <c r="V32196" s="2"/>
      <c r="W32196" s="2"/>
      <c r="X32196" s="2"/>
      <c r="Y32196" s="2"/>
      <c r="Z32196" s="2"/>
      <c r="AA32196" s="2"/>
      <c r="AB32196" s="2"/>
      <c r="AC32196" s="2"/>
      <c r="AD32196" s="2"/>
      <c r="AE32196" s="2"/>
    </row>
    <row r="32197" spans="22:31" x14ac:dyDescent="0.25">
      <c r="V32197" s="2"/>
      <c r="W32197" s="2"/>
      <c r="X32197" s="2"/>
      <c r="Y32197" s="2"/>
      <c r="Z32197" s="2"/>
      <c r="AA32197" s="2"/>
      <c r="AB32197" s="2"/>
      <c r="AC32197" s="2"/>
      <c r="AD32197" s="2"/>
      <c r="AE32197" s="2"/>
    </row>
    <row r="32198" spans="22:31" x14ac:dyDescent="0.25">
      <c r="V32198" s="2"/>
      <c r="W32198" s="2"/>
      <c r="X32198" s="2"/>
      <c r="Y32198" s="2"/>
      <c r="Z32198" s="2"/>
      <c r="AA32198" s="2"/>
      <c r="AB32198" s="2"/>
      <c r="AC32198" s="2"/>
      <c r="AD32198" s="2"/>
      <c r="AE32198" s="2"/>
    </row>
    <row r="32199" spans="22:31" x14ac:dyDescent="0.25">
      <c r="V32199" s="2"/>
      <c r="W32199" s="2"/>
      <c r="X32199" s="2"/>
      <c r="Y32199" s="2"/>
      <c r="Z32199" s="2"/>
      <c r="AA32199" s="2"/>
      <c r="AB32199" s="2"/>
      <c r="AC32199" s="2"/>
      <c r="AD32199" s="2"/>
      <c r="AE32199" s="2"/>
    </row>
    <row r="32200" spans="22:31" x14ac:dyDescent="0.25">
      <c r="V32200" s="2"/>
      <c r="W32200" s="2"/>
      <c r="X32200" s="2"/>
      <c r="Y32200" s="2"/>
      <c r="Z32200" s="2"/>
      <c r="AA32200" s="2"/>
      <c r="AB32200" s="2"/>
      <c r="AC32200" s="2"/>
      <c r="AD32200" s="2"/>
      <c r="AE32200" s="2"/>
    </row>
    <row r="32201" spans="22:31" x14ac:dyDescent="0.25">
      <c r="V32201" s="2"/>
      <c r="W32201" s="2"/>
      <c r="X32201" s="2"/>
      <c r="Y32201" s="2"/>
      <c r="Z32201" s="2"/>
      <c r="AA32201" s="2"/>
      <c r="AB32201" s="2"/>
      <c r="AC32201" s="2"/>
      <c r="AD32201" s="2"/>
      <c r="AE32201" s="2"/>
    </row>
    <row r="32202" spans="22:31" x14ac:dyDescent="0.25">
      <c r="V32202" s="2"/>
      <c r="W32202" s="2"/>
      <c r="X32202" s="2"/>
      <c r="Y32202" s="2"/>
      <c r="Z32202" s="2"/>
      <c r="AA32202" s="2"/>
      <c r="AB32202" s="2"/>
      <c r="AC32202" s="2"/>
      <c r="AD32202" s="2"/>
      <c r="AE32202" s="2"/>
    </row>
    <row r="32203" spans="22:31" x14ac:dyDescent="0.25">
      <c r="V32203" s="2"/>
      <c r="W32203" s="2"/>
      <c r="X32203" s="2"/>
      <c r="Y32203" s="2"/>
      <c r="Z32203" s="2"/>
      <c r="AA32203" s="2"/>
      <c r="AB32203" s="2"/>
      <c r="AC32203" s="2"/>
      <c r="AD32203" s="2"/>
      <c r="AE32203" s="2"/>
    </row>
    <row r="32204" spans="22:31" x14ac:dyDescent="0.25">
      <c r="V32204" s="2"/>
      <c r="W32204" s="2"/>
      <c r="X32204" s="2"/>
      <c r="Y32204" s="2"/>
      <c r="Z32204" s="2"/>
      <c r="AA32204" s="2"/>
      <c r="AB32204" s="2"/>
      <c r="AC32204" s="2"/>
      <c r="AD32204" s="2"/>
      <c r="AE32204" s="2"/>
    </row>
    <row r="32205" spans="22:31" x14ac:dyDescent="0.25">
      <c r="V32205" s="2"/>
      <c r="W32205" s="2"/>
      <c r="X32205" s="2"/>
      <c r="Y32205" s="2"/>
      <c r="Z32205" s="2"/>
      <c r="AA32205" s="2"/>
      <c r="AB32205" s="2"/>
      <c r="AC32205" s="2"/>
      <c r="AD32205" s="2"/>
      <c r="AE32205" s="2"/>
    </row>
    <row r="32206" spans="22:31" x14ac:dyDescent="0.25">
      <c r="V32206" s="2"/>
      <c r="W32206" s="2"/>
      <c r="X32206" s="2"/>
      <c r="Y32206" s="2"/>
      <c r="Z32206" s="2"/>
      <c r="AA32206" s="2"/>
      <c r="AB32206" s="2"/>
      <c r="AC32206" s="2"/>
      <c r="AD32206" s="2"/>
      <c r="AE32206" s="2"/>
    </row>
    <row r="32207" spans="22:31" x14ac:dyDescent="0.25">
      <c r="V32207" s="2"/>
      <c r="W32207" s="2"/>
      <c r="X32207" s="2"/>
      <c r="Y32207" s="2"/>
      <c r="Z32207" s="2"/>
      <c r="AA32207" s="2"/>
      <c r="AB32207" s="2"/>
      <c r="AC32207" s="2"/>
      <c r="AD32207" s="2"/>
      <c r="AE32207" s="2"/>
    </row>
    <row r="32208" spans="22:31" x14ac:dyDescent="0.25">
      <c r="V32208" s="2"/>
      <c r="W32208" s="2"/>
      <c r="X32208" s="2"/>
      <c r="Y32208" s="2"/>
      <c r="Z32208" s="2"/>
      <c r="AA32208" s="2"/>
      <c r="AB32208" s="2"/>
      <c r="AC32208" s="2"/>
      <c r="AD32208" s="2"/>
      <c r="AE32208" s="2"/>
    </row>
    <row r="32209" spans="22:31" x14ac:dyDescent="0.25">
      <c r="V32209" s="2"/>
      <c r="W32209" s="2"/>
      <c r="X32209" s="2"/>
      <c r="Y32209" s="2"/>
      <c r="Z32209" s="2"/>
      <c r="AA32209" s="2"/>
      <c r="AB32209" s="2"/>
      <c r="AC32209" s="2"/>
      <c r="AD32209" s="2"/>
      <c r="AE32209" s="2"/>
    </row>
    <row r="32210" spans="22:31" x14ac:dyDescent="0.25">
      <c r="V32210" s="2"/>
      <c r="W32210" s="2"/>
      <c r="X32210" s="2"/>
      <c r="Y32210" s="2"/>
      <c r="Z32210" s="2"/>
      <c r="AA32210" s="2"/>
      <c r="AB32210" s="2"/>
      <c r="AC32210" s="2"/>
      <c r="AD32210" s="2"/>
      <c r="AE32210" s="2"/>
    </row>
    <row r="32211" spans="22:31" x14ac:dyDescent="0.25">
      <c r="V32211" s="2"/>
      <c r="W32211" s="2"/>
      <c r="X32211" s="2"/>
      <c r="Y32211" s="2"/>
      <c r="Z32211" s="2"/>
      <c r="AA32211" s="2"/>
      <c r="AB32211" s="2"/>
      <c r="AC32211" s="2"/>
      <c r="AD32211" s="2"/>
      <c r="AE32211" s="2"/>
    </row>
    <row r="32212" spans="22:31" x14ac:dyDescent="0.25">
      <c r="V32212" s="2"/>
      <c r="W32212" s="2"/>
      <c r="X32212" s="2"/>
      <c r="Y32212" s="2"/>
      <c r="Z32212" s="2"/>
      <c r="AA32212" s="2"/>
      <c r="AB32212" s="2"/>
      <c r="AC32212" s="2"/>
      <c r="AD32212" s="2"/>
      <c r="AE32212" s="2"/>
    </row>
    <row r="32213" spans="22:31" x14ac:dyDescent="0.25">
      <c r="V32213" s="2"/>
      <c r="W32213" s="2"/>
      <c r="X32213" s="2"/>
      <c r="Y32213" s="2"/>
      <c r="Z32213" s="2"/>
      <c r="AA32213" s="2"/>
      <c r="AB32213" s="2"/>
      <c r="AC32213" s="2"/>
      <c r="AD32213" s="2"/>
      <c r="AE32213" s="2"/>
    </row>
    <row r="32214" spans="22:31" x14ac:dyDescent="0.25">
      <c r="V32214" s="2"/>
      <c r="W32214" s="2"/>
      <c r="X32214" s="2"/>
      <c r="Y32214" s="2"/>
      <c r="Z32214" s="2"/>
      <c r="AA32214" s="2"/>
      <c r="AB32214" s="2"/>
      <c r="AC32214" s="2"/>
      <c r="AD32214" s="2"/>
      <c r="AE32214" s="2"/>
    </row>
    <row r="32215" spans="22:31" x14ac:dyDescent="0.25">
      <c r="V32215" s="2"/>
      <c r="W32215" s="2"/>
      <c r="X32215" s="2"/>
      <c r="Y32215" s="2"/>
      <c r="Z32215" s="2"/>
      <c r="AA32215" s="2"/>
      <c r="AB32215" s="2"/>
      <c r="AC32215" s="2"/>
      <c r="AD32215" s="2"/>
      <c r="AE32215" s="2"/>
    </row>
    <row r="32216" spans="22:31" x14ac:dyDescent="0.25">
      <c r="V32216" s="2"/>
      <c r="W32216" s="2"/>
      <c r="X32216" s="2"/>
      <c r="Y32216" s="2"/>
      <c r="Z32216" s="2"/>
      <c r="AA32216" s="2"/>
      <c r="AB32216" s="2"/>
      <c r="AC32216" s="2"/>
      <c r="AD32216" s="2"/>
      <c r="AE32216" s="2"/>
    </row>
    <row r="32217" spans="22:31" x14ac:dyDescent="0.25">
      <c r="V32217" s="2"/>
      <c r="W32217" s="2"/>
      <c r="X32217" s="2"/>
      <c r="Y32217" s="2"/>
      <c r="Z32217" s="2"/>
      <c r="AA32217" s="2"/>
      <c r="AB32217" s="2"/>
      <c r="AC32217" s="2"/>
      <c r="AD32217" s="2"/>
      <c r="AE32217" s="2"/>
    </row>
    <row r="32218" spans="22:31" x14ac:dyDescent="0.25">
      <c r="V32218" s="2"/>
      <c r="W32218" s="2"/>
      <c r="X32218" s="2"/>
      <c r="Y32218" s="2"/>
      <c r="Z32218" s="2"/>
      <c r="AA32218" s="2"/>
      <c r="AB32218" s="2"/>
      <c r="AC32218" s="2"/>
      <c r="AD32218" s="2"/>
      <c r="AE32218" s="2"/>
    </row>
    <row r="32219" spans="22:31" x14ac:dyDescent="0.25">
      <c r="V32219" s="2"/>
      <c r="W32219" s="2"/>
      <c r="X32219" s="2"/>
      <c r="Y32219" s="2"/>
      <c r="Z32219" s="2"/>
      <c r="AA32219" s="2"/>
      <c r="AB32219" s="2"/>
      <c r="AC32219" s="2"/>
      <c r="AD32219" s="2"/>
      <c r="AE32219" s="2"/>
    </row>
    <row r="32220" spans="22:31" x14ac:dyDescent="0.25">
      <c r="V32220" s="2"/>
      <c r="W32220" s="2"/>
      <c r="X32220" s="2"/>
      <c r="Y32220" s="2"/>
      <c r="Z32220" s="2"/>
      <c r="AA32220" s="2"/>
      <c r="AB32220" s="2"/>
      <c r="AC32220" s="2"/>
      <c r="AD32220" s="2"/>
      <c r="AE32220" s="2"/>
    </row>
    <row r="32221" spans="22:31" x14ac:dyDescent="0.25">
      <c r="V32221" s="2"/>
      <c r="W32221" s="2"/>
      <c r="X32221" s="2"/>
      <c r="Y32221" s="2"/>
      <c r="Z32221" s="2"/>
      <c r="AA32221" s="2"/>
      <c r="AB32221" s="2"/>
      <c r="AC32221" s="2"/>
      <c r="AD32221" s="2"/>
      <c r="AE32221" s="2"/>
    </row>
    <row r="32222" spans="22:31" x14ac:dyDescent="0.25">
      <c r="V32222" s="2"/>
      <c r="W32222" s="2"/>
      <c r="X32222" s="2"/>
      <c r="Y32222" s="2"/>
      <c r="Z32222" s="2"/>
      <c r="AA32222" s="2"/>
      <c r="AB32222" s="2"/>
      <c r="AC32222" s="2"/>
      <c r="AD32222" s="2"/>
      <c r="AE32222" s="2"/>
    </row>
    <row r="32223" spans="22:31" x14ac:dyDescent="0.25">
      <c r="V32223" s="2"/>
      <c r="W32223" s="2"/>
      <c r="X32223" s="2"/>
      <c r="Y32223" s="2"/>
      <c r="Z32223" s="2"/>
      <c r="AA32223" s="2"/>
      <c r="AB32223" s="2"/>
      <c r="AC32223" s="2"/>
      <c r="AD32223" s="2"/>
      <c r="AE32223" s="2"/>
    </row>
    <row r="32224" spans="22:31" x14ac:dyDescent="0.25">
      <c r="V32224" s="2"/>
      <c r="W32224" s="2"/>
      <c r="X32224" s="2"/>
      <c r="Y32224" s="2"/>
      <c r="Z32224" s="2"/>
      <c r="AA32224" s="2"/>
      <c r="AB32224" s="2"/>
      <c r="AC32224" s="2"/>
      <c r="AD32224" s="2"/>
      <c r="AE32224" s="2"/>
    </row>
    <row r="32225" spans="22:31" x14ac:dyDescent="0.25">
      <c r="V32225" s="2"/>
      <c r="W32225" s="2"/>
      <c r="X32225" s="2"/>
      <c r="Y32225" s="2"/>
      <c r="Z32225" s="2"/>
      <c r="AA32225" s="2"/>
      <c r="AB32225" s="2"/>
      <c r="AC32225" s="2"/>
      <c r="AD32225" s="2"/>
      <c r="AE32225" s="2"/>
    </row>
    <row r="32226" spans="22:31" x14ac:dyDescent="0.25">
      <c r="V32226" s="2"/>
      <c r="W32226" s="2"/>
      <c r="X32226" s="2"/>
      <c r="Y32226" s="2"/>
      <c r="Z32226" s="2"/>
      <c r="AA32226" s="2"/>
      <c r="AB32226" s="2"/>
      <c r="AC32226" s="2"/>
      <c r="AD32226" s="2"/>
      <c r="AE32226" s="2"/>
    </row>
    <row r="32227" spans="22:31" x14ac:dyDescent="0.25">
      <c r="V32227" s="2"/>
      <c r="W32227" s="2"/>
      <c r="X32227" s="2"/>
      <c r="Y32227" s="2"/>
      <c r="Z32227" s="2"/>
      <c r="AA32227" s="2"/>
      <c r="AB32227" s="2"/>
      <c r="AC32227" s="2"/>
      <c r="AD32227" s="2"/>
      <c r="AE32227" s="2"/>
    </row>
    <row r="32228" spans="22:31" x14ac:dyDescent="0.25">
      <c r="V32228" s="2"/>
      <c r="W32228" s="2"/>
      <c r="X32228" s="2"/>
      <c r="Y32228" s="2"/>
      <c r="Z32228" s="2"/>
      <c r="AA32228" s="2"/>
      <c r="AB32228" s="2"/>
      <c r="AC32228" s="2"/>
      <c r="AD32228" s="2"/>
      <c r="AE32228" s="2"/>
    </row>
    <row r="32229" spans="22:31" x14ac:dyDescent="0.25">
      <c r="V32229" s="2"/>
      <c r="W32229" s="2"/>
      <c r="X32229" s="2"/>
      <c r="Y32229" s="2"/>
      <c r="Z32229" s="2"/>
      <c r="AA32229" s="2"/>
      <c r="AB32229" s="2"/>
      <c r="AC32229" s="2"/>
      <c r="AD32229" s="2"/>
      <c r="AE32229" s="2"/>
    </row>
    <row r="32230" spans="22:31" x14ac:dyDescent="0.25">
      <c r="V32230" s="2"/>
      <c r="W32230" s="2"/>
      <c r="X32230" s="2"/>
      <c r="Y32230" s="2"/>
      <c r="Z32230" s="2"/>
      <c r="AA32230" s="2"/>
      <c r="AB32230" s="2"/>
      <c r="AC32230" s="2"/>
      <c r="AD32230" s="2"/>
      <c r="AE32230" s="2"/>
    </row>
    <row r="32231" spans="22:31" x14ac:dyDescent="0.25">
      <c r="V32231" s="2"/>
      <c r="W32231" s="2"/>
      <c r="X32231" s="2"/>
      <c r="Y32231" s="2"/>
      <c r="Z32231" s="2"/>
      <c r="AA32231" s="2"/>
      <c r="AB32231" s="2"/>
      <c r="AC32231" s="2"/>
      <c r="AD32231" s="2"/>
      <c r="AE32231" s="2"/>
    </row>
    <row r="32232" spans="22:31" x14ac:dyDescent="0.25">
      <c r="V32232" s="2"/>
      <c r="W32232" s="2"/>
      <c r="X32232" s="2"/>
      <c r="Y32232" s="2"/>
      <c r="Z32232" s="2"/>
      <c r="AA32232" s="2"/>
      <c r="AB32232" s="2"/>
      <c r="AC32232" s="2"/>
      <c r="AD32232" s="2"/>
      <c r="AE32232" s="2"/>
    </row>
    <row r="32233" spans="22:31" x14ac:dyDescent="0.25">
      <c r="V32233" s="2"/>
      <c r="W32233" s="2"/>
      <c r="X32233" s="2"/>
      <c r="Y32233" s="2"/>
      <c r="Z32233" s="2"/>
      <c r="AA32233" s="2"/>
      <c r="AB32233" s="2"/>
      <c r="AC32233" s="2"/>
      <c r="AD32233" s="2"/>
      <c r="AE32233" s="2"/>
    </row>
    <row r="32234" spans="22:31" x14ac:dyDescent="0.25">
      <c r="V32234" s="2"/>
      <c r="W32234" s="2"/>
      <c r="X32234" s="2"/>
      <c r="Y32234" s="2"/>
      <c r="Z32234" s="2"/>
      <c r="AA32234" s="2"/>
      <c r="AB32234" s="2"/>
      <c r="AC32234" s="2"/>
      <c r="AD32234" s="2"/>
      <c r="AE32234" s="2"/>
    </row>
    <row r="32235" spans="22:31" x14ac:dyDescent="0.25">
      <c r="V32235" s="2"/>
      <c r="W32235" s="2"/>
      <c r="X32235" s="2"/>
      <c r="Y32235" s="2"/>
      <c r="Z32235" s="2"/>
      <c r="AA32235" s="2"/>
      <c r="AB32235" s="2"/>
      <c r="AC32235" s="2"/>
      <c r="AD32235" s="2"/>
      <c r="AE32235" s="2"/>
    </row>
    <row r="32236" spans="22:31" x14ac:dyDescent="0.25">
      <c r="V32236" s="2"/>
      <c r="W32236" s="2"/>
      <c r="X32236" s="2"/>
      <c r="Y32236" s="2"/>
      <c r="Z32236" s="2"/>
      <c r="AA32236" s="2"/>
      <c r="AB32236" s="2"/>
      <c r="AC32236" s="2"/>
      <c r="AD32236" s="2"/>
      <c r="AE32236" s="2"/>
    </row>
    <row r="32237" spans="22:31" x14ac:dyDescent="0.25">
      <c r="V32237" s="2"/>
      <c r="W32237" s="2"/>
      <c r="X32237" s="2"/>
      <c r="Y32237" s="2"/>
      <c r="Z32237" s="2"/>
      <c r="AA32237" s="2"/>
      <c r="AB32237" s="2"/>
      <c r="AC32237" s="2"/>
      <c r="AD32237" s="2"/>
      <c r="AE32237" s="2"/>
    </row>
    <row r="32238" spans="22:31" x14ac:dyDescent="0.25">
      <c r="V32238" s="2"/>
      <c r="W32238" s="2"/>
      <c r="X32238" s="2"/>
      <c r="Y32238" s="2"/>
      <c r="Z32238" s="2"/>
      <c r="AA32238" s="2"/>
      <c r="AB32238" s="2"/>
      <c r="AC32238" s="2"/>
      <c r="AD32238" s="2"/>
      <c r="AE32238" s="2"/>
    </row>
    <row r="32239" spans="22:31" x14ac:dyDescent="0.25">
      <c r="V32239" s="2"/>
      <c r="W32239" s="2"/>
      <c r="X32239" s="2"/>
      <c r="Y32239" s="2"/>
      <c r="Z32239" s="2"/>
      <c r="AA32239" s="2"/>
      <c r="AB32239" s="2"/>
      <c r="AC32239" s="2"/>
      <c r="AD32239" s="2"/>
      <c r="AE32239" s="2"/>
    </row>
    <row r="32240" spans="22:31" x14ac:dyDescent="0.25">
      <c r="V32240" s="2"/>
      <c r="W32240" s="2"/>
      <c r="X32240" s="2"/>
      <c r="Y32240" s="2"/>
      <c r="Z32240" s="2"/>
      <c r="AA32240" s="2"/>
      <c r="AB32240" s="2"/>
      <c r="AC32240" s="2"/>
      <c r="AD32240" s="2"/>
      <c r="AE32240" s="2"/>
    </row>
    <row r="32241" spans="22:31" x14ac:dyDescent="0.25">
      <c r="V32241" s="2"/>
      <c r="W32241" s="2"/>
      <c r="X32241" s="2"/>
      <c r="Y32241" s="2"/>
      <c r="Z32241" s="2"/>
      <c r="AA32241" s="2"/>
      <c r="AB32241" s="2"/>
      <c r="AC32241" s="2"/>
      <c r="AD32241" s="2"/>
      <c r="AE32241" s="2"/>
    </row>
    <row r="32242" spans="22:31" x14ac:dyDescent="0.25">
      <c r="V32242" s="2"/>
      <c r="W32242" s="2"/>
      <c r="X32242" s="2"/>
      <c r="Y32242" s="2"/>
      <c r="Z32242" s="2"/>
      <c r="AA32242" s="2"/>
      <c r="AB32242" s="2"/>
      <c r="AC32242" s="2"/>
      <c r="AD32242" s="2"/>
      <c r="AE32242" s="2"/>
    </row>
    <row r="32243" spans="22:31" x14ac:dyDescent="0.25">
      <c r="V32243" s="2"/>
      <c r="W32243" s="2"/>
      <c r="X32243" s="2"/>
      <c r="Y32243" s="2"/>
      <c r="Z32243" s="2"/>
      <c r="AA32243" s="2"/>
      <c r="AB32243" s="2"/>
      <c r="AC32243" s="2"/>
      <c r="AD32243" s="2"/>
      <c r="AE32243" s="2"/>
    </row>
    <row r="32244" spans="22:31" x14ac:dyDescent="0.25">
      <c r="V32244" s="2"/>
      <c r="W32244" s="2"/>
      <c r="X32244" s="2"/>
      <c r="Y32244" s="2"/>
      <c r="Z32244" s="2"/>
      <c r="AA32244" s="2"/>
      <c r="AB32244" s="2"/>
      <c r="AC32244" s="2"/>
      <c r="AD32244" s="2"/>
      <c r="AE32244" s="2"/>
    </row>
    <row r="32245" spans="22:31" x14ac:dyDescent="0.25">
      <c r="V32245" s="2"/>
      <c r="W32245" s="2"/>
      <c r="X32245" s="2"/>
      <c r="Y32245" s="2"/>
      <c r="Z32245" s="2"/>
      <c r="AA32245" s="2"/>
      <c r="AB32245" s="2"/>
      <c r="AC32245" s="2"/>
      <c r="AD32245" s="2"/>
      <c r="AE32245" s="2"/>
    </row>
    <row r="32246" spans="22:31" x14ac:dyDescent="0.25">
      <c r="V32246" s="2"/>
      <c r="W32246" s="2"/>
      <c r="X32246" s="2"/>
      <c r="Y32246" s="2"/>
      <c r="Z32246" s="2"/>
      <c r="AA32246" s="2"/>
      <c r="AB32246" s="2"/>
      <c r="AC32246" s="2"/>
      <c r="AD32246" s="2"/>
      <c r="AE32246" s="2"/>
    </row>
    <row r="32247" spans="22:31" x14ac:dyDescent="0.25">
      <c r="V32247" s="2"/>
      <c r="W32247" s="2"/>
      <c r="X32247" s="2"/>
      <c r="Y32247" s="2"/>
      <c r="Z32247" s="2"/>
      <c r="AA32247" s="2"/>
      <c r="AB32247" s="2"/>
      <c r="AC32247" s="2"/>
      <c r="AD32247" s="2"/>
      <c r="AE32247" s="2"/>
    </row>
    <row r="32248" spans="22:31" x14ac:dyDescent="0.25">
      <c r="V32248" s="2"/>
      <c r="W32248" s="2"/>
      <c r="X32248" s="2"/>
      <c r="Y32248" s="2"/>
      <c r="Z32248" s="2"/>
      <c r="AA32248" s="2"/>
      <c r="AB32248" s="2"/>
      <c r="AC32248" s="2"/>
      <c r="AD32248" s="2"/>
      <c r="AE32248" s="2"/>
    </row>
    <row r="32249" spans="22:31" x14ac:dyDescent="0.25">
      <c r="V32249" s="2"/>
      <c r="W32249" s="2"/>
      <c r="X32249" s="2"/>
      <c r="Y32249" s="2"/>
      <c r="Z32249" s="2"/>
      <c r="AA32249" s="2"/>
      <c r="AB32249" s="2"/>
      <c r="AC32249" s="2"/>
      <c r="AD32249" s="2"/>
      <c r="AE32249" s="2"/>
    </row>
    <row r="32250" spans="22:31" x14ac:dyDescent="0.25">
      <c r="V32250" s="2"/>
      <c r="W32250" s="2"/>
      <c r="X32250" s="2"/>
      <c r="Y32250" s="2"/>
      <c r="Z32250" s="2"/>
      <c r="AA32250" s="2"/>
      <c r="AB32250" s="2"/>
      <c r="AC32250" s="2"/>
      <c r="AD32250" s="2"/>
      <c r="AE32250" s="2"/>
    </row>
    <row r="32251" spans="22:31" x14ac:dyDescent="0.25">
      <c r="V32251" s="2"/>
      <c r="W32251" s="2"/>
      <c r="X32251" s="2"/>
      <c r="Y32251" s="2"/>
      <c r="Z32251" s="2"/>
      <c r="AA32251" s="2"/>
      <c r="AB32251" s="2"/>
      <c r="AC32251" s="2"/>
      <c r="AD32251" s="2"/>
      <c r="AE32251" s="2"/>
    </row>
    <row r="32252" spans="22:31" x14ac:dyDescent="0.25">
      <c r="V32252" s="2"/>
      <c r="W32252" s="2"/>
      <c r="X32252" s="2"/>
      <c r="Y32252" s="2"/>
      <c r="Z32252" s="2"/>
      <c r="AA32252" s="2"/>
      <c r="AB32252" s="2"/>
      <c r="AC32252" s="2"/>
      <c r="AD32252" s="2"/>
      <c r="AE32252" s="2"/>
    </row>
    <row r="32253" spans="22:31" x14ac:dyDescent="0.25">
      <c r="V32253" s="2"/>
      <c r="W32253" s="2"/>
      <c r="X32253" s="2"/>
      <c r="Y32253" s="2"/>
      <c r="Z32253" s="2"/>
      <c r="AA32253" s="2"/>
      <c r="AB32253" s="2"/>
      <c r="AC32253" s="2"/>
      <c r="AD32253" s="2"/>
      <c r="AE32253" s="2"/>
    </row>
    <row r="32254" spans="22:31" x14ac:dyDescent="0.25">
      <c r="V32254" s="2"/>
      <c r="W32254" s="2"/>
      <c r="X32254" s="2"/>
      <c r="Y32254" s="2"/>
      <c r="Z32254" s="2"/>
      <c r="AA32254" s="2"/>
      <c r="AB32254" s="2"/>
      <c r="AC32254" s="2"/>
      <c r="AD32254" s="2"/>
      <c r="AE32254" s="2"/>
    </row>
    <row r="32255" spans="22:31" x14ac:dyDescent="0.25">
      <c r="V32255" s="2"/>
      <c r="W32255" s="2"/>
      <c r="X32255" s="2"/>
      <c r="Y32255" s="2"/>
      <c r="Z32255" s="2"/>
      <c r="AA32255" s="2"/>
      <c r="AB32255" s="2"/>
      <c r="AC32255" s="2"/>
      <c r="AD32255" s="2"/>
      <c r="AE32255" s="2"/>
    </row>
    <row r="32256" spans="22:31" x14ac:dyDescent="0.25">
      <c r="V32256" s="2"/>
      <c r="W32256" s="2"/>
      <c r="X32256" s="2"/>
      <c r="Y32256" s="2"/>
      <c r="Z32256" s="2"/>
      <c r="AA32256" s="2"/>
      <c r="AB32256" s="2"/>
      <c r="AC32256" s="2"/>
      <c r="AD32256" s="2"/>
      <c r="AE32256" s="2"/>
    </row>
    <row r="32257" spans="22:31" x14ac:dyDescent="0.25">
      <c r="V32257" s="2"/>
      <c r="W32257" s="2"/>
      <c r="X32257" s="2"/>
      <c r="Y32257" s="2"/>
      <c r="Z32257" s="2"/>
      <c r="AA32257" s="2"/>
      <c r="AB32257" s="2"/>
      <c r="AC32257" s="2"/>
      <c r="AD32257" s="2"/>
      <c r="AE32257" s="2"/>
    </row>
    <row r="32258" spans="22:31" x14ac:dyDescent="0.25">
      <c r="V32258" s="2"/>
      <c r="W32258" s="2"/>
      <c r="X32258" s="2"/>
      <c r="Y32258" s="2"/>
      <c r="Z32258" s="2"/>
      <c r="AA32258" s="2"/>
      <c r="AB32258" s="2"/>
      <c r="AC32258" s="2"/>
      <c r="AD32258" s="2"/>
      <c r="AE32258" s="2"/>
    </row>
    <row r="32259" spans="22:31" x14ac:dyDescent="0.25">
      <c r="V32259" s="2"/>
      <c r="W32259" s="2"/>
      <c r="X32259" s="2"/>
      <c r="Y32259" s="2"/>
      <c r="Z32259" s="2"/>
      <c r="AA32259" s="2"/>
      <c r="AB32259" s="2"/>
      <c r="AC32259" s="2"/>
      <c r="AD32259" s="2"/>
      <c r="AE32259" s="2"/>
    </row>
    <row r="32260" spans="22:31" x14ac:dyDescent="0.25">
      <c r="V32260" s="2"/>
      <c r="W32260" s="2"/>
      <c r="X32260" s="2"/>
      <c r="Y32260" s="2"/>
      <c r="Z32260" s="2"/>
      <c r="AA32260" s="2"/>
      <c r="AB32260" s="2"/>
      <c r="AC32260" s="2"/>
      <c r="AD32260" s="2"/>
      <c r="AE32260" s="2"/>
    </row>
    <row r="32261" spans="22:31" x14ac:dyDescent="0.25">
      <c r="V32261" s="2"/>
      <c r="W32261" s="2"/>
      <c r="X32261" s="2"/>
      <c r="Y32261" s="2"/>
      <c r="Z32261" s="2"/>
      <c r="AA32261" s="2"/>
      <c r="AB32261" s="2"/>
      <c r="AC32261" s="2"/>
      <c r="AD32261" s="2"/>
      <c r="AE32261" s="2"/>
    </row>
    <row r="32262" spans="22:31" x14ac:dyDescent="0.25">
      <c r="V32262" s="2"/>
      <c r="W32262" s="2"/>
      <c r="X32262" s="2"/>
      <c r="Y32262" s="2"/>
      <c r="Z32262" s="2"/>
      <c r="AA32262" s="2"/>
      <c r="AB32262" s="2"/>
      <c r="AC32262" s="2"/>
      <c r="AD32262" s="2"/>
      <c r="AE32262" s="2"/>
    </row>
    <row r="32263" spans="22:31" x14ac:dyDescent="0.25">
      <c r="V32263" s="2"/>
      <c r="W32263" s="2"/>
      <c r="X32263" s="2"/>
      <c r="Y32263" s="2"/>
      <c r="Z32263" s="2"/>
      <c r="AA32263" s="2"/>
      <c r="AB32263" s="2"/>
      <c r="AC32263" s="2"/>
      <c r="AD32263" s="2"/>
      <c r="AE32263" s="2"/>
    </row>
    <row r="32264" spans="22:31" x14ac:dyDescent="0.25">
      <c r="V32264" s="2"/>
      <c r="W32264" s="2"/>
      <c r="X32264" s="2"/>
      <c r="Y32264" s="2"/>
      <c r="Z32264" s="2"/>
      <c r="AA32264" s="2"/>
      <c r="AB32264" s="2"/>
      <c r="AC32264" s="2"/>
      <c r="AD32264" s="2"/>
      <c r="AE32264" s="2"/>
    </row>
    <row r="32265" spans="22:31" x14ac:dyDescent="0.25">
      <c r="V32265" s="2"/>
      <c r="W32265" s="2"/>
      <c r="X32265" s="2"/>
      <c r="Y32265" s="2"/>
      <c r="Z32265" s="2"/>
      <c r="AA32265" s="2"/>
      <c r="AB32265" s="2"/>
      <c r="AC32265" s="2"/>
      <c r="AD32265" s="2"/>
      <c r="AE32265" s="2"/>
    </row>
    <row r="32266" spans="22:31" x14ac:dyDescent="0.25">
      <c r="V32266" s="2"/>
      <c r="W32266" s="2"/>
      <c r="X32266" s="2"/>
      <c r="Y32266" s="2"/>
      <c r="Z32266" s="2"/>
      <c r="AA32266" s="2"/>
      <c r="AB32266" s="2"/>
      <c r="AC32266" s="2"/>
      <c r="AD32266" s="2"/>
      <c r="AE32266" s="2"/>
    </row>
    <row r="32267" spans="22:31" x14ac:dyDescent="0.25">
      <c r="V32267" s="2"/>
      <c r="W32267" s="2"/>
      <c r="X32267" s="2"/>
      <c r="Y32267" s="2"/>
      <c r="Z32267" s="2"/>
      <c r="AA32267" s="2"/>
      <c r="AB32267" s="2"/>
      <c r="AC32267" s="2"/>
      <c r="AD32267" s="2"/>
      <c r="AE32267" s="2"/>
    </row>
    <row r="32268" spans="22:31" x14ac:dyDescent="0.25">
      <c r="V32268" s="2"/>
      <c r="W32268" s="2"/>
      <c r="X32268" s="2"/>
      <c r="Y32268" s="2"/>
      <c r="Z32268" s="2"/>
      <c r="AA32268" s="2"/>
      <c r="AB32268" s="2"/>
      <c r="AC32268" s="2"/>
      <c r="AD32268" s="2"/>
      <c r="AE32268" s="2"/>
    </row>
    <row r="32269" spans="22:31" x14ac:dyDescent="0.25">
      <c r="V32269" s="2"/>
      <c r="W32269" s="2"/>
      <c r="X32269" s="2"/>
      <c r="Y32269" s="2"/>
      <c r="Z32269" s="2"/>
      <c r="AA32269" s="2"/>
      <c r="AB32269" s="2"/>
      <c r="AC32269" s="2"/>
      <c r="AD32269" s="2"/>
      <c r="AE32269" s="2"/>
    </row>
    <row r="32270" spans="22:31" x14ac:dyDescent="0.25">
      <c r="V32270" s="2"/>
      <c r="W32270" s="2"/>
      <c r="X32270" s="2"/>
      <c r="Y32270" s="2"/>
      <c r="Z32270" s="2"/>
      <c r="AA32270" s="2"/>
      <c r="AB32270" s="2"/>
      <c r="AC32270" s="2"/>
      <c r="AD32270" s="2"/>
      <c r="AE32270" s="2"/>
    </row>
    <row r="32271" spans="22:31" x14ac:dyDescent="0.25">
      <c r="V32271" s="2"/>
      <c r="W32271" s="2"/>
      <c r="X32271" s="2"/>
      <c r="Y32271" s="2"/>
      <c r="Z32271" s="2"/>
      <c r="AA32271" s="2"/>
      <c r="AB32271" s="2"/>
      <c r="AC32271" s="2"/>
      <c r="AD32271" s="2"/>
      <c r="AE32271" s="2"/>
    </row>
    <row r="32272" spans="22:31" x14ac:dyDescent="0.25">
      <c r="V32272" s="2"/>
      <c r="W32272" s="2"/>
      <c r="X32272" s="2"/>
      <c r="Y32272" s="2"/>
      <c r="Z32272" s="2"/>
      <c r="AA32272" s="2"/>
      <c r="AB32272" s="2"/>
      <c r="AC32272" s="2"/>
      <c r="AD32272" s="2"/>
      <c r="AE32272" s="2"/>
    </row>
    <row r="32273" spans="22:31" x14ac:dyDescent="0.25">
      <c r="V32273" s="2"/>
      <c r="W32273" s="2"/>
      <c r="X32273" s="2"/>
      <c r="Y32273" s="2"/>
      <c r="Z32273" s="2"/>
      <c r="AA32273" s="2"/>
      <c r="AB32273" s="2"/>
      <c r="AC32273" s="2"/>
      <c r="AD32273" s="2"/>
      <c r="AE32273" s="2"/>
    </row>
    <row r="32274" spans="22:31" x14ac:dyDescent="0.25">
      <c r="V32274" s="2"/>
      <c r="W32274" s="2"/>
      <c r="X32274" s="2"/>
      <c r="Y32274" s="2"/>
      <c r="Z32274" s="2"/>
      <c r="AA32274" s="2"/>
      <c r="AB32274" s="2"/>
      <c r="AC32274" s="2"/>
      <c r="AD32274" s="2"/>
      <c r="AE32274" s="2"/>
    </row>
    <row r="32275" spans="22:31" x14ac:dyDescent="0.25">
      <c r="V32275" s="2"/>
      <c r="W32275" s="2"/>
      <c r="X32275" s="2"/>
      <c r="Y32275" s="2"/>
      <c r="Z32275" s="2"/>
      <c r="AA32275" s="2"/>
      <c r="AB32275" s="2"/>
      <c r="AC32275" s="2"/>
      <c r="AD32275" s="2"/>
      <c r="AE32275" s="2"/>
    </row>
    <row r="32276" spans="22:31" x14ac:dyDescent="0.25">
      <c r="V32276" s="2"/>
      <c r="W32276" s="2"/>
      <c r="X32276" s="2"/>
      <c r="Y32276" s="2"/>
      <c r="Z32276" s="2"/>
      <c r="AA32276" s="2"/>
      <c r="AB32276" s="2"/>
      <c r="AC32276" s="2"/>
      <c r="AD32276" s="2"/>
      <c r="AE32276" s="2"/>
    </row>
    <row r="32277" spans="22:31" x14ac:dyDescent="0.25">
      <c r="V32277" s="2"/>
      <c r="W32277" s="2"/>
      <c r="X32277" s="2"/>
      <c r="Y32277" s="2"/>
      <c r="Z32277" s="2"/>
      <c r="AA32277" s="2"/>
      <c r="AB32277" s="2"/>
      <c r="AC32277" s="2"/>
      <c r="AD32277" s="2"/>
      <c r="AE32277" s="2"/>
    </row>
    <row r="32278" spans="22:31" x14ac:dyDescent="0.25">
      <c r="V32278" s="2"/>
      <c r="W32278" s="2"/>
      <c r="X32278" s="2"/>
      <c r="Y32278" s="2"/>
      <c r="Z32278" s="2"/>
      <c r="AA32278" s="2"/>
      <c r="AB32278" s="2"/>
      <c r="AC32278" s="2"/>
      <c r="AD32278" s="2"/>
      <c r="AE32278" s="2"/>
    </row>
    <row r="32279" spans="22:31" x14ac:dyDescent="0.25">
      <c r="V32279" s="2"/>
      <c r="W32279" s="2"/>
      <c r="X32279" s="2"/>
      <c r="Y32279" s="2"/>
      <c r="Z32279" s="2"/>
      <c r="AA32279" s="2"/>
      <c r="AB32279" s="2"/>
      <c r="AC32279" s="2"/>
      <c r="AD32279" s="2"/>
      <c r="AE32279" s="2"/>
    </row>
    <row r="32280" spans="22:31" x14ac:dyDescent="0.25">
      <c r="V32280" s="2"/>
      <c r="W32280" s="2"/>
      <c r="X32280" s="2"/>
      <c r="Y32280" s="2"/>
      <c r="Z32280" s="2"/>
      <c r="AA32280" s="2"/>
      <c r="AB32280" s="2"/>
      <c r="AC32280" s="2"/>
      <c r="AD32280" s="2"/>
      <c r="AE32280" s="2"/>
    </row>
    <row r="32281" spans="22:31" x14ac:dyDescent="0.25">
      <c r="V32281" s="2"/>
      <c r="W32281" s="2"/>
      <c r="X32281" s="2"/>
      <c r="Y32281" s="2"/>
      <c r="Z32281" s="2"/>
      <c r="AA32281" s="2"/>
      <c r="AB32281" s="2"/>
      <c r="AC32281" s="2"/>
      <c r="AD32281" s="2"/>
      <c r="AE32281" s="2"/>
    </row>
    <row r="32282" spans="22:31" x14ac:dyDescent="0.25">
      <c r="V32282" s="2"/>
      <c r="W32282" s="2"/>
      <c r="X32282" s="2"/>
      <c r="Y32282" s="2"/>
      <c r="Z32282" s="2"/>
      <c r="AA32282" s="2"/>
      <c r="AB32282" s="2"/>
      <c r="AC32282" s="2"/>
      <c r="AD32282" s="2"/>
      <c r="AE32282" s="2"/>
    </row>
    <row r="32283" spans="22:31" x14ac:dyDescent="0.25">
      <c r="V32283" s="2"/>
      <c r="W32283" s="2"/>
      <c r="X32283" s="2"/>
      <c r="Y32283" s="2"/>
      <c r="Z32283" s="2"/>
      <c r="AA32283" s="2"/>
      <c r="AB32283" s="2"/>
      <c r="AC32283" s="2"/>
      <c r="AD32283" s="2"/>
      <c r="AE32283" s="2"/>
    </row>
    <row r="32284" spans="22:31" x14ac:dyDescent="0.25">
      <c r="V32284" s="2"/>
      <c r="W32284" s="2"/>
      <c r="X32284" s="2"/>
      <c r="Y32284" s="2"/>
      <c r="Z32284" s="2"/>
      <c r="AA32284" s="2"/>
      <c r="AB32284" s="2"/>
      <c r="AC32284" s="2"/>
      <c r="AD32284" s="2"/>
      <c r="AE32284" s="2"/>
    </row>
    <row r="32285" spans="22:31" x14ac:dyDescent="0.25">
      <c r="V32285" s="2"/>
      <c r="W32285" s="2"/>
      <c r="X32285" s="2"/>
      <c r="Y32285" s="2"/>
      <c r="Z32285" s="2"/>
      <c r="AA32285" s="2"/>
      <c r="AB32285" s="2"/>
      <c r="AC32285" s="2"/>
      <c r="AD32285" s="2"/>
      <c r="AE32285" s="2"/>
    </row>
    <row r="32286" spans="22:31" x14ac:dyDescent="0.25">
      <c r="V32286" s="2"/>
      <c r="W32286" s="2"/>
      <c r="X32286" s="2"/>
      <c r="Y32286" s="2"/>
      <c r="Z32286" s="2"/>
      <c r="AA32286" s="2"/>
      <c r="AB32286" s="2"/>
      <c r="AC32286" s="2"/>
      <c r="AD32286" s="2"/>
      <c r="AE32286" s="2"/>
    </row>
    <row r="32287" spans="22:31" x14ac:dyDescent="0.25">
      <c r="V32287" s="2"/>
      <c r="W32287" s="2"/>
      <c r="X32287" s="2"/>
      <c r="Y32287" s="2"/>
      <c r="Z32287" s="2"/>
      <c r="AA32287" s="2"/>
      <c r="AB32287" s="2"/>
      <c r="AC32287" s="2"/>
      <c r="AD32287" s="2"/>
      <c r="AE32287" s="2"/>
    </row>
    <row r="32288" spans="22:31" x14ac:dyDescent="0.25">
      <c r="V32288" s="2"/>
      <c r="W32288" s="2"/>
      <c r="X32288" s="2"/>
      <c r="Y32288" s="2"/>
      <c r="Z32288" s="2"/>
      <c r="AA32288" s="2"/>
      <c r="AB32288" s="2"/>
      <c r="AC32288" s="2"/>
      <c r="AD32288" s="2"/>
      <c r="AE32288" s="2"/>
    </row>
    <row r="32289" spans="22:31" x14ac:dyDescent="0.25">
      <c r="V32289" s="2"/>
      <c r="W32289" s="2"/>
      <c r="X32289" s="2"/>
      <c r="Y32289" s="2"/>
      <c r="Z32289" s="2"/>
      <c r="AA32289" s="2"/>
      <c r="AB32289" s="2"/>
      <c r="AC32289" s="2"/>
      <c r="AD32289" s="2"/>
      <c r="AE32289" s="2"/>
    </row>
    <row r="32290" spans="22:31" x14ac:dyDescent="0.25">
      <c r="V32290" s="2"/>
      <c r="W32290" s="2"/>
      <c r="X32290" s="2"/>
      <c r="Y32290" s="2"/>
      <c r="Z32290" s="2"/>
      <c r="AA32290" s="2"/>
      <c r="AB32290" s="2"/>
      <c r="AC32290" s="2"/>
      <c r="AD32290" s="2"/>
      <c r="AE32290" s="2"/>
    </row>
    <row r="32291" spans="22:31" x14ac:dyDescent="0.25">
      <c r="V32291" s="2"/>
      <c r="W32291" s="2"/>
      <c r="X32291" s="2"/>
      <c r="Y32291" s="2"/>
      <c r="Z32291" s="2"/>
      <c r="AA32291" s="2"/>
      <c r="AB32291" s="2"/>
      <c r="AC32291" s="2"/>
      <c r="AD32291" s="2"/>
      <c r="AE32291" s="2"/>
    </row>
    <row r="32292" spans="22:31" x14ac:dyDescent="0.25">
      <c r="V32292" s="2"/>
      <c r="W32292" s="2"/>
      <c r="X32292" s="2"/>
      <c r="Y32292" s="2"/>
      <c r="Z32292" s="2"/>
      <c r="AA32292" s="2"/>
      <c r="AB32292" s="2"/>
      <c r="AC32292" s="2"/>
      <c r="AD32292" s="2"/>
      <c r="AE32292" s="2"/>
    </row>
    <row r="32293" spans="22:31" x14ac:dyDescent="0.25">
      <c r="V32293" s="2"/>
      <c r="W32293" s="2"/>
      <c r="X32293" s="2"/>
      <c r="Y32293" s="2"/>
      <c r="Z32293" s="2"/>
      <c r="AA32293" s="2"/>
      <c r="AB32293" s="2"/>
      <c r="AC32293" s="2"/>
      <c r="AD32293" s="2"/>
      <c r="AE32293" s="2"/>
    </row>
    <row r="32294" spans="22:31" x14ac:dyDescent="0.25">
      <c r="V32294" s="2"/>
      <c r="W32294" s="2"/>
      <c r="X32294" s="2"/>
      <c r="Y32294" s="2"/>
      <c r="Z32294" s="2"/>
      <c r="AA32294" s="2"/>
      <c r="AB32294" s="2"/>
      <c r="AC32294" s="2"/>
      <c r="AD32294" s="2"/>
      <c r="AE32294" s="2"/>
    </row>
    <row r="32295" spans="22:31" x14ac:dyDescent="0.25">
      <c r="V32295" s="2"/>
      <c r="W32295" s="2"/>
      <c r="X32295" s="2"/>
      <c r="Y32295" s="2"/>
      <c r="Z32295" s="2"/>
      <c r="AA32295" s="2"/>
      <c r="AB32295" s="2"/>
      <c r="AC32295" s="2"/>
      <c r="AD32295" s="2"/>
      <c r="AE32295" s="2"/>
    </row>
    <row r="32296" spans="22:31" x14ac:dyDescent="0.25">
      <c r="V32296" s="2"/>
      <c r="W32296" s="2"/>
      <c r="X32296" s="2"/>
      <c r="Y32296" s="2"/>
      <c r="Z32296" s="2"/>
      <c r="AA32296" s="2"/>
      <c r="AB32296" s="2"/>
      <c r="AC32296" s="2"/>
      <c r="AD32296" s="2"/>
      <c r="AE32296" s="2"/>
    </row>
    <row r="32297" spans="22:31" x14ac:dyDescent="0.25">
      <c r="V32297" s="2"/>
      <c r="W32297" s="2"/>
      <c r="X32297" s="2"/>
      <c r="Y32297" s="2"/>
      <c r="Z32297" s="2"/>
      <c r="AA32297" s="2"/>
      <c r="AB32297" s="2"/>
      <c r="AC32297" s="2"/>
      <c r="AD32297" s="2"/>
      <c r="AE32297" s="2"/>
    </row>
    <row r="32298" spans="22:31" x14ac:dyDescent="0.25">
      <c r="V32298" s="2"/>
      <c r="W32298" s="2"/>
      <c r="X32298" s="2"/>
      <c r="Y32298" s="2"/>
      <c r="Z32298" s="2"/>
      <c r="AA32298" s="2"/>
      <c r="AB32298" s="2"/>
      <c r="AC32298" s="2"/>
      <c r="AD32298" s="2"/>
      <c r="AE32298" s="2"/>
    </row>
    <row r="32299" spans="22:31" x14ac:dyDescent="0.25">
      <c r="V32299" s="2"/>
      <c r="W32299" s="2"/>
      <c r="X32299" s="2"/>
      <c r="Y32299" s="2"/>
      <c r="Z32299" s="2"/>
      <c r="AA32299" s="2"/>
      <c r="AB32299" s="2"/>
      <c r="AC32299" s="2"/>
      <c r="AD32299" s="2"/>
      <c r="AE32299" s="2"/>
    </row>
    <row r="32300" spans="22:31" x14ac:dyDescent="0.25">
      <c r="V32300" s="2"/>
      <c r="W32300" s="2"/>
      <c r="X32300" s="2"/>
      <c r="Y32300" s="2"/>
      <c r="Z32300" s="2"/>
      <c r="AA32300" s="2"/>
      <c r="AB32300" s="2"/>
      <c r="AC32300" s="2"/>
      <c r="AD32300" s="2"/>
      <c r="AE32300" s="2"/>
    </row>
    <row r="32301" spans="22:31" x14ac:dyDescent="0.25">
      <c r="V32301" s="2"/>
      <c r="W32301" s="2"/>
      <c r="X32301" s="2"/>
      <c r="Y32301" s="2"/>
      <c r="Z32301" s="2"/>
      <c r="AA32301" s="2"/>
      <c r="AB32301" s="2"/>
      <c r="AC32301" s="2"/>
      <c r="AD32301" s="2"/>
      <c r="AE32301" s="2"/>
    </row>
    <row r="32302" spans="22:31" x14ac:dyDescent="0.25">
      <c r="V32302" s="2"/>
      <c r="W32302" s="2"/>
      <c r="X32302" s="2"/>
      <c r="Y32302" s="2"/>
      <c r="Z32302" s="2"/>
      <c r="AA32302" s="2"/>
      <c r="AB32302" s="2"/>
      <c r="AC32302" s="2"/>
      <c r="AD32302" s="2"/>
      <c r="AE32302" s="2"/>
    </row>
    <row r="32303" spans="22:31" x14ac:dyDescent="0.25">
      <c r="V32303" s="2"/>
      <c r="W32303" s="2"/>
      <c r="X32303" s="2"/>
      <c r="Y32303" s="2"/>
      <c r="Z32303" s="2"/>
      <c r="AA32303" s="2"/>
      <c r="AB32303" s="2"/>
      <c r="AC32303" s="2"/>
      <c r="AD32303" s="2"/>
      <c r="AE32303" s="2"/>
    </row>
    <row r="32304" spans="22:31" x14ac:dyDescent="0.25">
      <c r="V32304" s="2"/>
      <c r="W32304" s="2"/>
      <c r="X32304" s="2"/>
      <c r="Y32304" s="2"/>
      <c r="Z32304" s="2"/>
      <c r="AA32304" s="2"/>
      <c r="AB32304" s="2"/>
      <c r="AC32304" s="2"/>
      <c r="AD32304" s="2"/>
      <c r="AE32304" s="2"/>
    </row>
    <row r="32305" spans="22:31" x14ac:dyDescent="0.25">
      <c r="V32305" s="2"/>
      <c r="W32305" s="2"/>
      <c r="X32305" s="2"/>
      <c r="Y32305" s="2"/>
      <c r="Z32305" s="2"/>
      <c r="AA32305" s="2"/>
      <c r="AB32305" s="2"/>
      <c r="AC32305" s="2"/>
      <c r="AD32305" s="2"/>
      <c r="AE32305" s="2"/>
    </row>
    <row r="32306" spans="22:31" x14ac:dyDescent="0.25">
      <c r="V32306" s="2"/>
      <c r="W32306" s="2"/>
      <c r="X32306" s="2"/>
      <c r="Y32306" s="2"/>
      <c r="Z32306" s="2"/>
      <c r="AA32306" s="2"/>
      <c r="AB32306" s="2"/>
      <c r="AC32306" s="2"/>
      <c r="AD32306" s="2"/>
      <c r="AE32306" s="2"/>
    </row>
    <row r="32307" spans="22:31" x14ac:dyDescent="0.25">
      <c r="V32307" s="2"/>
      <c r="W32307" s="2"/>
      <c r="X32307" s="2"/>
      <c r="Y32307" s="2"/>
      <c r="Z32307" s="2"/>
      <c r="AA32307" s="2"/>
      <c r="AB32307" s="2"/>
      <c r="AC32307" s="2"/>
      <c r="AD32307" s="2"/>
      <c r="AE32307" s="2"/>
    </row>
    <row r="32308" spans="22:31" x14ac:dyDescent="0.25">
      <c r="V32308" s="2"/>
      <c r="W32308" s="2"/>
      <c r="X32308" s="2"/>
      <c r="Y32308" s="2"/>
      <c r="Z32308" s="2"/>
      <c r="AA32308" s="2"/>
      <c r="AB32308" s="2"/>
      <c r="AC32308" s="2"/>
      <c r="AD32308" s="2"/>
      <c r="AE32308" s="2"/>
    </row>
    <row r="32309" spans="22:31" x14ac:dyDescent="0.25">
      <c r="V32309" s="2"/>
      <c r="W32309" s="2"/>
      <c r="X32309" s="2"/>
      <c r="Y32309" s="2"/>
      <c r="Z32309" s="2"/>
      <c r="AA32309" s="2"/>
      <c r="AB32309" s="2"/>
      <c r="AC32309" s="2"/>
      <c r="AD32309" s="2"/>
      <c r="AE32309" s="2"/>
    </row>
    <row r="32310" spans="22:31" x14ac:dyDescent="0.25">
      <c r="V32310" s="2"/>
      <c r="W32310" s="2"/>
      <c r="X32310" s="2"/>
      <c r="Y32310" s="2"/>
      <c r="Z32310" s="2"/>
      <c r="AA32310" s="2"/>
      <c r="AB32310" s="2"/>
      <c r="AC32310" s="2"/>
      <c r="AD32310" s="2"/>
      <c r="AE32310" s="2"/>
    </row>
    <row r="32311" spans="22:31" x14ac:dyDescent="0.25">
      <c r="V32311" s="2"/>
      <c r="W32311" s="2"/>
      <c r="X32311" s="2"/>
      <c r="Y32311" s="2"/>
      <c r="Z32311" s="2"/>
      <c r="AA32311" s="2"/>
      <c r="AB32311" s="2"/>
      <c r="AC32311" s="2"/>
      <c r="AD32311" s="2"/>
      <c r="AE32311" s="2"/>
    </row>
    <row r="32312" spans="22:31" x14ac:dyDescent="0.25">
      <c r="V32312" s="2"/>
      <c r="W32312" s="2"/>
      <c r="X32312" s="2"/>
      <c r="Y32312" s="2"/>
      <c r="Z32312" s="2"/>
      <c r="AA32312" s="2"/>
      <c r="AB32312" s="2"/>
      <c r="AC32312" s="2"/>
      <c r="AD32312" s="2"/>
      <c r="AE32312" s="2"/>
    </row>
    <row r="32313" spans="22:31" x14ac:dyDescent="0.25">
      <c r="V32313" s="2"/>
      <c r="W32313" s="2"/>
      <c r="X32313" s="2"/>
      <c r="Y32313" s="2"/>
      <c r="Z32313" s="2"/>
      <c r="AA32313" s="2"/>
      <c r="AB32313" s="2"/>
      <c r="AC32313" s="2"/>
      <c r="AD32313" s="2"/>
      <c r="AE32313" s="2"/>
    </row>
    <row r="32314" spans="22:31" x14ac:dyDescent="0.25">
      <c r="V32314" s="2"/>
      <c r="W32314" s="2"/>
      <c r="X32314" s="2"/>
      <c r="Y32314" s="2"/>
      <c r="Z32314" s="2"/>
      <c r="AA32314" s="2"/>
      <c r="AB32314" s="2"/>
      <c r="AC32314" s="2"/>
      <c r="AD32314" s="2"/>
      <c r="AE32314" s="2"/>
    </row>
    <row r="32315" spans="22:31" x14ac:dyDescent="0.25">
      <c r="V32315" s="2"/>
      <c r="W32315" s="2"/>
      <c r="X32315" s="2"/>
      <c r="Y32315" s="2"/>
      <c r="Z32315" s="2"/>
      <c r="AA32315" s="2"/>
      <c r="AB32315" s="2"/>
      <c r="AC32315" s="2"/>
      <c r="AD32315" s="2"/>
      <c r="AE32315" s="2"/>
    </row>
    <row r="32316" spans="22:31" x14ac:dyDescent="0.25">
      <c r="V32316" s="2"/>
      <c r="W32316" s="2"/>
      <c r="X32316" s="2"/>
      <c r="Y32316" s="2"/>
      <c r="Z32316" s="2"/>
      <c r="AA32316" s="2"/>
      <c r="AB32316" s="2"/>
      <c r="AC32316" s="2"/>
      <c r="AD32316" s="2"/>
      <c r="AE32316" s="2"/>
    </row>
    <row r="32317" spans="22:31" x14ac:dyDescent="0.25">
      <c r="V32317" s="2"/>
      <c r="W32317" s="2"/>
      <c r="X32317" s="2"/>
      <c r="Y32317" s="2"/>
      <c r="Z32317" s="2"/>
      <c r="AA32317" s="2"/>
      <c r="AB32317" s="2"/>
      <c r="AC32317" s="2"/>
      <c r="AD32317" s="2"/>
      <c r="AE32317" s="2"/>
    </row>
    <row r="32318" spans="22:31" x14ac:dyDescent="0.25">
      <c r="V32318" s="2"/>
      <c r="W32318" s="2"/>
      <c r="X32318" s="2"/>
      <c r="Y32318" s="2"/>
      <c r="Z32318" s="2"/>
      <c r="AA32318" s="2"/>
      <c r="AB32318" s="2"/>
      <c r="AC32318" s="2"/>
      <c r="AD32318" s="2"/>
      <c r="AE32318" s="2"/>
    </row>
    <row r="32319" spans="22:31" x14ac:dyDescent="0.25">
      <c r="V32319" s="2"/>
      <c r="W32319" s="2"/>
      <c r="X32319" s="2"/>
      <c r="Y32319" s="2"/>
      <c r="Z32319" s="2"/>
      <c r="AA32319" s="2"/>
      <c r="AB32319" s="2"/>
      <c r="AC32319" s="2"/>
      <c r="AD32319" s="2"/>
      <c r="AE32319" s="2"/>
    </row>
    <row r="32320" spans="22:31" x14ac:dyDescent="0.25">
      <c r="V32320" s="2"/>
      <c r="W32320" s="2"/>
      <c r="X32320" s="2"/>
      <c r="Y32320" s="2"/>
      <c r="Z32320" s="2"/>
      <c r="AA32320" s="2"/>
      <c r="AB32320" s="2"/>
      <c r="AC32320" s="2"/>
      <c r="AD32320" s="2"/>
      <c r="AE32320" s="2"/>
    </row>
    <row r="32321" spans="22:31" x14ac:dyDescent="0.25">
      <c r="V32321" s="2"/>
      <c r="W32321" s="2"/>
      <c r="X32321" s="2"/>
      <c r="Y32321" s="2"/>
      <c r="Z32321" s="2"/>
      <c r="AA32321" s="2"/>
      <c r="AB32321" s="2"/>
      <c r="AC32321" s="2"/>
      <c r="AD32321" s="2"/>
      <c r="AE32321" s="2"/>
    </row>
    <row r="32322" spans="22:31" x14ac:dyDescent="0.25">
      <c r="V32322" s="2"/>
      <c r="W32322" s="2"/>
      <c r="X32322" s="2"/>
      <c r="Y32322" s="2"/>
      <c r="Z32322" s="2"/>
      <c r="AA32322" s="2"/>
      <c r="AB32322" s="2"/>
      <c r="AC32322" s="2"/>
      <c r="AD32322" s="2"/>
      <c r="AE32322" s="2"/>
    </row>
    <row r="32323" spans="22:31" x14ac:dyDescent="0.25">
      <c r="V32323" s="2"/>
      <c r="W32323" s="2"/>
      <c r="X32323" s="2"/>
      <c r="Y32323" s="2"/>
      <c r="Z32323" s="2"/>
      <c r="AA32323" s="2"/>
      <c r="AB32323" s="2"/>
      <c r="AC32323" s="2"/>
      <c r="AD32323" s="2"/>
      <c r="AE32323" s="2"/>
    </row>
    <row r="32324" spans="22:31" x14ac:dyDescent="0.25">
      <c r="V32324" s="2"/>
      <c r="W32324" s="2"/>
      <c r="X32324" s="2"/>
      <c r="Y32324" s="2"/>
      <c r="Z32324" s="2"/>
      <c r="AA32324" s="2"/>
      <c r="AB32324" s="2"/>
      <c r="AC32324" s="2"/>
      <c r="AD32324" s="2"/>
      <c r="AE32324" s="2"/>
    </row>
    <row r="32325" spans="22:31" x14ac:dyDescent="0.25">
      <c r="V32325" s="2"/>
      <c r="W32325" s="2"/>
      <c r="X32325" s="2"/>
      <c r="Y32325" s="2"/>
      <c r="Z32325" s="2"/>
      <c r="AA32325" s="2"/>
      <c r="AB32325" s="2"/>
      <c r="AC32325" s="2"/>
      <c r="AD32325" s="2"/>
      <c r="AE32325" s="2"/>
    </row>
    <row r="32326" spans="22:31" x14ac:dyDescent="0.25">
      <c r="V32326" s="2"/>
      <c r="W32326" s="2"/>
      <c r="X32326" s="2"/>
      <c r="Y32326" s="2"/>
      <c r="Z32326" s="2"/>
      <c r="AA32326" s="2"/>
      <c r="AB32326" s="2"/>
      <c r="AC32326" s="2"/>
      <c r="AD32326" s="2"/>
      <c r="AE32326" s="2"/>
    </row>
    <row r="32327" spans="22:31" x14ac:dyDescent="0.25">
      <c r="V32327" s="2"/>
      <c r="W32327" s="2"/>
      <c r="X32327" s="2"/>
      <c r="Y32327" s="2"/>
      <c r="Z32327" s="2"/>
      <c r="AA32327" s="2"/>
      <c r="AB32327" s="2"/>
      <c r="AC32327" s="2"/>
      <c r="AD32327" s="2"/>
      <c r="AE32327" s="2"/>
    </row>
    <row r="32328" spans="22:31" x14ac:dyDescent="0.25">
      <c r="V32328" s="2"/>
      <c r="W32328" s="2"/>
      <c r="X32328" s="2"/>
      <c r="Y32328" s="2"/>
      <c r="Z32328" s="2"/>
      <c r="AA32328" s="2"/>
      <c r="AB32328" s="2"/>
      <c r="AC32328" s="2"/>
      <c r="AD32328" s="2"/>
      <c r="AE32328" s="2"/>
    </row>
    <row r="32329" spans="22:31" x14ac:dyDescent="0.25">
      <c r="V32329" s="2"/>
      <c r="W32329" s="2"/>
      <c r="X32329" s="2"/>
      <c r="Y32329" s="2"/>
      <c r="Z32329" s="2"/>
      <c r="AA32329" s="2"/>
      <c r="AB32329" s="2"/>
      <c r="AC32329" s="2"/>
      <c r="AD32329" s="2"/>
      <c r="AE32329" s="2"/>
    </row>
    <row r="32330" spans="22:31" x14ac:dyDescent="0.25">
      <c r="V32330" s="2"/>
      <c r="W32330" s="2"/>
      <c r="X32330" s="2"/>
      <c r="Y32330" s="2"/>
      <c r="Z32330" s="2"/>
      <c r="AA32330" s="2"/>
      <c r="AB32330" s="2"/>
      <c r="AC32330" s="2"/>
      <c r="AD32330" s="2"/>
      <c r="AE32330" s="2"/>
    </row>
    <row r="32331" spans="22:31" x14ac:dyDescent="0.25">
      <c r="V32331" s="2"/>
      <c r="W32331" s="2"/>
      <c r="X32331" s="2"/>
      <c r="Y32331" s="2"/>
      <c r="Z32331" s="2"/>
      <c r="AA32331" s="2"/>
      <c r="AB32331" s="2"/>
      <c r="AC32331" s="2"/>
      <c r="AD32331" s="2"/>
      <c r="AE32331" s="2"/>
    </row>
    <row r="32332" spans="22:31" x14ac:dyDescent="0.25">
      <c r="V32332" s="2"/>
      <c r="W32332" s="2"/>
      <c r="X32332" s="2"/>
      <c r="Y32332" s="2"/>
      <c r="Z32332" s="2"/>
      <c r="AA32332" s="2"/>
      <c r="AB32332" s="2"/>
      <c r="AC32332" s="2"/>
      <c r="AD32332" s="2"/>
      <c r="AE32332" s="2"/>
    </row>
    <row r="32333" spans="22:31" x14ac:dyDescent="0.25">
      <c r="V32333" s="2"/>
      <c r="W32333" s="2"/>
      <c r="X32333" s="2"/>
      <c r="Y32333" s="2"/>
      <c r="Z32333" s="2"/>
      <c r="AA32333" s="2"/>
      <c r="AB32333" s="2"/>
      <c r="AC32333" s="2"/>
      <c r="AD32333" s="2"/>
      <c r="AE32333" s="2"/>
    </row>
    <row r="32334" spans="22:31" x14ac:dyDescent="0.25">
      <c r="V32334" s="2"/>
      <c r="W32334" s="2"/>
      <c r="X32334" s="2"/>
      <c r="Y32334" s="2"/>
      <c r="Z32334" s="2"/>
      <c r="AA32334" s="2"/>
      <c r="AB32334" s="2"/>
      <c r="AC32334" s="2"/>
      <c r="AD32334" s="2"/>
      <c r="AE32334" s="2"/>
    </row>
    <row r="32335" spans="22:31" x14ac:dyDescent="0.25">
      <c r="V32335" s="2"/>
      <c r="W32335" s="2"/>
      <c r="X32335" s="2"/>
      <c r="Y32335" s="2"/>
      <c r="Z32335" s="2"/>
      <c r="AA32335" s="2"/>
      <c r="AB32335" s="2"/>
      <c r="AC32335" s="2"/>
      <c r="AD32335" s="2"/>
      <c r="AE32335" s="2"/>
    </row>
    <row r="32336" spans="22:31" x14ac:dyDescent="0.25">
      <c r="V32336" s="2"/>
      <c r="W32336" s="2"/>
      <c r="X32336" s="2"/>
      <c r="Y32336" s="2"/>
      <c r="Z32336" s="2"/>
      <c r="AA32336" s="2"/>
      <c r="AB32336" s="2"/>
      <c r="AC32336" s="2"/>
      <c r="AD32336" s="2"/>
      <c r="AE32336" s="2"/>
    </row>
    <row r="32337" spans="22:31" x14ac:dyDescent="0.25">
      <c r="V32337" s="2"/>
      <c r="W32337" s="2"/>
      <c r="X32337" s="2"/>
      <c r="Y32337" s="2"/>
      <c r="Z32337" s="2"/>
      <c r="AA32337" s="2"/>
      <c r="AB32337" s="2"/>
      <c r="AC32337" s="2"/>
      <c r="AD32337" s="2"/>
      <c r="AE32337" s="2"/>
    </row>
    <row r="32338" spans="22:31" x14ac:dyDescent="0.25">
      <c r="V32338" s="2"/>
      <c r="W32338" s="2"/>
      <c r="X32338" s="2"/>
      <c r="Y32338" s="2"/>
      <c r="Z32338" s="2"/>
      <c r="AA32338" s="2"/>
      <c r="AB32338" s="2"/>
      <c r="AC32338" s="2"/>
      <c r="AD32338" s="2"/>
      <c r="AE32338" s="2"/>
    </row>
    <row r="32339" spans="22:31" x14ac:dyDescent="0.25">
      <c r="V32339" s="2"/>
      <c r="W32339" s="2"/>
      <c r="X32339" s="2"/>
      <c r="Y32339" s="2"/>
      <c r="Z32339" s="2"/>
      <c r="AA32339" s="2"/>
      <c r="AB32339" s="2"/>
      <c r="AC32339" s="2"/>
      <c r="AD32339" s="2"/>
      <c r="AE32339" s="2"/>
    </row>
    <row r="32340" spans="22:31" x14ac:dyDescent="0.25">
      <c r="V32340" s="2"/>
      <c r="W32340" s="2"/>
      <c r="X32340" s="2"/>
      <c r="Y32340" s="2"/>
      <c r="Z32340" s="2"/>
      <c r="AA32340" s="2"/>
      <c r="AB32340" s="2"/>
      <c r="AC32340" s="2"/>
      <c r="AD32340" s="2"/>
      <c r="AE32340" s="2"/>
    </row>
    <row r="32341" spans="22:31" x14ac:dyDescent="0.25">
      <c r="V32341" s="2"/>
      <c r="W32341" s="2"/>
      <c r="X32341" s="2"/>
      <c r="Y32341" s="2"/>
      <c r="Z32341" s="2"/>
      <c r="AA32341" s="2"/>
      <c r="AB32341" s="2"/>
      <c r="AC32341" s="2"/>
      <c r="AD32341" s="2"/>
      <c r="AE32341" s="2"/>
    </row>
    <row r="32342" spans="22:31" x14ac:dyDescent="0.25">
      <c r="V32342" s="2"/>
      <c r="W32342" s="2"/>
      <c r="X32342" s="2"/>
      <c r="Y32342" s="2"/>
      <c r="Z32342" s="2"/>
      <c r="AA32342" s="2"/>
      <c r="AB32342" s="2"/>
      <c r="AC32342" s="2"/>
      <c r="AD32342" s="2"/>
      <c r="AE32342" s="2"/>
    </row>
    <row r="32343" spans="22:31" x14ac:dyDescent="0.25">
      <c r="V32343" s="2"/>
      <c r="W32343" s="2"/>
      <c r="X32343" s="2"/>
      <c r="Y32343" s="2"/>
      <c r="Z32343" s="2"/>
      <c r="AA32343" s="2"/>
      <c r="AB32343" s="2"/>
      <c r="AC32343" s="2"/>
      <c r="AD32343" s="2"/>
      <c r="AE32343" s="2"/>
    </row>
    <row r="32344" spans="22:31" x14ac:dyDescent="0.25">
      <c r="V32344" s="2"/>
      <c r="W32344" s="2"/>
      <c r="X32344" s="2"/>
      <c r="Y32344" s="2"/>
      <c r="Z32344" s="2"/>
      <c r="AA32344" s="2"/>
      <c r="AB32344" s="2"/>
      <c r="AC32344" s="2"/>
      <c r="AD32344" s="2"/>
      <c r="AE32344" s="2"/>
    </row>
    <row r="32345" spans="22:31" x14ac:dyDescent="0.25">
      <c r="V32345" s="2"/>
      <c r="W32345" s="2"/>
      <c r="X32345" s="2"/>
      <c r="Y32345" s="2"/>
      <c r="Z32345" s="2"/>
      <c r="AA32345" s="2"/>
      <c r="AB32345" s="2"/>
      <c r="AC32345" s="2"/>
      <c r="AD32345" s="2"/>
      <c r="AE32345" s="2"/>
    </row>
    <row r="32346" spans="22:31" x14ac:dyDescent="0.25">
      <c r="V32346" s="2"/>
      <c r="W32346" s="2"/>
      <c r="X32346" s="2"/>
      <c r="Y32346" s="2"/>
      <c r="Z32346" s="2"/>
      <c r="AA32346" s="2"/>
      <c r="AB32346" s="2"/>
      <c r="AC32346" s="2"/>
      <c r="AD32346" s="2"/>
      <c r="AE32346" s="2"/>
    </row>
    <row r="32347" spans="22:31" x14ac:dyDescent="0.25">
      <c r="V32347" s="2"/>
      <c r="W32347" s="2"/>
      <c r="X32347" s="2"/>
      <c r="Y32347" s="2"/>
      <c r="Z32347" s="2"/>
      <c r="AA32347" s="2"/>
      <c r="AB32347" s="2"/>
      <c r="AC32347" s="2"/>
      <c r="AD32347" s="2"/>
      <c r="AE32347" s="2"/>
    </row>
    <row r="32348" spans="22:31" x14ac:dyDescent="0.25">
      <c r="V32348" s="2"/>
      <c r="W32348" s="2"/>
      <c r="X32348" s="2"/>
      <c r="Y32348" s="2"/>
      <c r="Z32348" s="2"/>
      <c r="AA32348" s="2"/>
      <c r="AB32348" s="2"/>
      <c r="AC32348" s="2"/>
      <c r="AD32348" s="2"/>
      <c r="AE32348" s="2"/>
    </row>
    <row r="32349" spans="22:31" x14ac:dyDescent="0.25">
      <c r="V32349" s="2"/>
      <c r="W32349" s="2"/>
      <c r="X32349" s="2"/>
      <c r="Y32349" s="2"/>
      <c r="Z32349" s="2"/>
      <c r="AA32349" s="2"/>
      <c r="AB32349" s="2"/>
      <c r="AC32349" s="2"/>
      <c r="AD32349" s="2"/>
      <c r="AE32349" s="2"/>
    </row>
    <row r="32350" spans="22:31" x14ac:dyDescent="0.25">
      <c r="V32350" s="2"/>
      <c r="W32350" s="2"/>
      <c r="X32350" s="2"/>
      <c r="Y32350" s="2"/>
      <c r="Z32350" s="2"/>
      <c r="AA32350" s="2"/>
      <c r="AB32350" s="2"/>
      <c r="AC32350" s="2"/>
      <c r="AD32350" s="2"/>
      <c r="AE32350" s="2"/>
    </row>
    <row r="32351" spans="22:31" x14ac:dyDescent="0.25">
      <c r="V32351" s="2"/>
      <c r="W32351" s="2"/>
      <c r="X32351" s="2"/>
      <c r="Y32351" s="2"/>
      <c r="Z32351" s="2"/>
      <c r="AA32351" s="2"/>
      <c r="AB32351" s="2"/>
      <c r="AC32351" s="2"/>
      <c r="AD32351" s="2"/>
      <c r="AE32351" s="2"/>
    </row>
    <row r="32352" spans="22:31" x14ac:dyDescent="0.25">
      <c r="V32352" s="2"/>
      <c r="W32352" s="2"/>
      <c r="X32352" s="2"/>
      <c r="Y32352" s="2"/>
      <c r="Z32352" s="2"/>
      <c r="AA32352" s="2"/>
      <c r="AB32352" s="2"/>
      <c r="AC32352" s="2"/>
      <c r="AD32352" s="2"/>
      <c r="AE32352" s="2"/>
    </row>
    <row r="32353" spans="22:31" x14ac:dyDescent="0.25">
      <c r="V32353" s="2"/>
      <c r="W32353" s="2"/>
      <c r="X32353" s="2"/>
      <c r="Y32353" s="2"/>
      <c r="Z32353" s="2"/>
      <c r="AA32353" s="2"/>
      <c r="AB32353" s="2"/>
      <c r="AC32353" s="2"/>
      <c r="AD32353" s="2"/>
      <c r="AE32353" s="2"/>
    </row>
    <row r="32354" spans="22:31" x14ac:dyDescent="0.25">
      <c r="V32354" s="2"/>
      <c r="W32354" s="2"/>
      <c r="X32354" s="2"/>
      <c r="Y32354" s="2"/>
      <c r="Z32354" s="2"/>
      <c r="AA32354" s="2"/>
      <c r="AB32354" s="2"/>
      <c r="AC32354" s="2"/>
      <c r="AD32354" s="2"/>
      <c r="AE32354" s="2"/>
    </row>
    <row r="32355" spans="22:31" x14ac:dyDescent="0.25">
      <c r="V32355" s="2"/>
      <c r="W32355" s="2"/>
      <c r="X32355" s="2"/>
      <c r="Y32355" s="2"/>
      <c r="Z32355" s="2"/>
      <c r="AA32355" s="2"/>
      <c r="AB32355" s="2"/>
      <c r="AC32355" s="2"/>
      <c r="AD32355" s="2"/>
      <c r="AE32355" s="2"/>
    </row>
    <row r="32356" spans="22:31" x14ac:dyDescent="0.25">
      <c r="V32356" s="2"/>
      <c r="W32356" s="2"/>
      <c r="X32356" s="2"/>
      <c r="Y32356" s="2"/>
      <c r="Z32356" s="2"/>
      <c r="AA32356" s="2"/>
      <c r="AB32356" s="2"/>
      <c r="AC32356" s="2"/>
      <c r="AD32356" s="2"/>
      <c r="AE32356" s="2"/>
    </row>
    <row r="32357" spans="22:31" x14ac:dyDescent="0.25">
      <c r="V32357" s="2"/>
      <c r="W32357" s="2"/>
      <c r="X32357" s="2"/>
      <c r="Y32357" s="2"/>
      <c r="Z32357" s="2"/>
      <c r="AA32357" s="2"/>
      <c r="AB32357" s="2"/>
      <c r="AC32357" s="2"/>
      <c r="AD32357" s="2"/>
      <c r="AE32357" s="2"/>
    </row>
    <row r="32358" spans="22:31" x14ac:dyDescent="0.25">
      <c r="V32358" s="2"/>
      <c r="W32358" s="2"/>
      <c r="X32358" s="2"/>
      <c r="Y32358" s="2"/>
      <c r="Z32358" s="2"/>
      <c r="AA32358" s="2"/>
      <c r="AB32358" s="2"/>
      <c r="AC32358" s="2"/>
      <c r="AD32358" s="2"/>
      <c r="AE32358" s="2"/>
    </row>
    <row r="32359" spans="22:31" x14ac:dyDescent="0.25">
      <c r="V32359" s="2"/>
      <c r="W32359" s="2"/>
      <c r="X32359" s="2"/>
      <c r="Y32359" s="2"/>
      <c r="Z32359" s="2"/>
      <c r="AA32359" s="2"/>
      <c r="AB32359" s="2"/>
      <c r="AC32359" s="2"/>
      <c r="AD32359" s="2"/>
      <c r="AE32359" s="2"/>
    </row>
    <row r="32360" spans="22:31" x14ac:dyDescent="0.25">
      <c r="V32360" s="2"/>
      <c r="W32360" s="2"/>
      <c r="X32360" s="2"/>
      <c r="Y32360" s="2"/>
      <c r="Z32360" s="2"/>
      <c r="AA32360" s="2"/>
      <c r="AB32360" s="2"/>
      <c r="AC32360" s="2"/>
      <c r="AD32360" s="2"/>
      <c r="AE32360" s="2"/>
    </row>
    <row r="32361" spans="22:31" x14ac:dyDescent="0.25">
      <c r="V32361" s="2"/>
      <c r="W32361" s="2"/>
      <c r="X32361" s="2"/>
      <c r="Y32361" s="2"/>
      <c r="Z32361" s="2"/>
      <c r="AA32361" s="2"/>
      <c r="AB32361" s="2"/>
      <c r="AC32361" s="2"/>
      <c r="AD32361" s="2"/>
      <c r="AE32361" s="2"/>
    </row>
    <row r="32362" spans="22:31" x14ac:dyDescent="0.25">
      <c r="V32362" s="2"/>
      <c r="W32362" s="2"/>
      <c r="X32362" s="2"/>
      <c r="Y32362" s="2"/>
      <c r="Z32362" s="2"/>
      <c r="AA32362" s="2"/>
      <c r="AB32362" s="2"/>
      <c r="AC32362" s="2"/>
      <c r="AD32362" s="2"/>
      <c r="AE32362" s="2"/>
    </row>
    <row r="32363" spans="22:31" x14ac:dyDescent="0.25">
      <c r="V32363" s="2"/>
      <c r="W32363" s="2"/>
      <c r="X32363" s="2"/>
      <c r="Y32363" s="2"/>
      <c r="Z32363" s="2"/>
      <c r="AA32363" s="2"/>
      <c r="AB32363" s="2"/>
      <c r="AC32363" s="2"/>
      <c r="AD32363" s="2"/>
      <c r="AE32363" s="2"/>
    </row>
    <row r="32364" spans="22:31" x14ac:dyDescent="0.25">
      <c r="V32364" s="2"/>
      <c r="W32364" s="2"/>
      <c r="X32364" s="2"/>
      <c r="Y32364" s="2"/>
      <c r="Z32364" s="2"/>
      <c r="AA32364" s="2"/>
      <c r="AB32364" s="2"/>
      <c r="AC32364" s="2"/>
      <c r="AD32364" s="2"/>
      <c r="AE32364" s="2"/>
    </row>
    <row r="32365" spans="22:31" x14ac:dyDescent="0.25">
      <c r="V32365" s="2"/>
      <c r="W32365" s="2"/>
      <c r="X32365" s="2"/>
      <c r="Y32365" s="2"/>
      <c r="Z32365" s="2"/>
      <c r="AA32365" s="2"/>
      <c r="AB32365" s="2"/>
      <c r="AC32365" s="2"/>
      <c r="AD32365" s="2"/>
      <c r="AE32365" s="2"/>
    </row>
    <row r="32366" spans="22:31" x14ac:dyDescent="0.25">
      <c r="V32366" s="2"/>
      <c r="W32366" s="2"/>
      <c r="X32366" s="2"/>
      <c r="Y32366" s="2"/>
      <c r="Z32366" s="2"/>
      <c r="AA32366" s="2"/>
      <c r="AB32366" s="2"/>
      <c r="AC32366" s="2"/>
      <c r="AD32366" s="2"/>
      <c r="AE32366" s="2"/>
    </row>
    <row r="32367" spans="22:31" x14ac:dyDescent="0.25">
      <c r="V32367" s="2"/>
      <c r="W32367" s="2"/>
      <c r="X32367" s="2"/>
      <c r="Y32367" s="2"/>
      <c r="Z32367" s="2"/>
      <c r="AA32367" s="2"/>
      <c r="AB32367" s="2"/>
      <c r="AC32367" s="2"/>
      <c r="AD32367" s="2"/>
      <c r="AE32367" s="2"/>
    </row>
    <row r="32368" spans="22:31" x14ac:dyDescent="0.25">
      <c r="V32368" s="2"/>
      <c r="W32368" s="2"/>
      <c r="X32368" s="2"/>
      <c r="Y32368" s="2"/>
      <c r="Z32368" s="2"/>
      <c r="AA32368" s="2"/>
      <c r="AB32368" s="2"/>
      <c r="AC32368" s="2"/>
      <c r="AD32368" s="2"/>
      <c r="AE32368" s="2"/>
    </row>
    <row r="32369" spans="22:31" x14ac:dyDescent="0.25">
      <c r="V32369" s="2"/>
      <c r="W32369" s="2"/>
      <c r="X32369" s="2"/>
      <c r="Y32369" s="2"/>
      <c r="Z32369" s="2"/>
      <c r="AA32369" s="2"/>
      <c r="AB32369" s="2"/>
      <c r="AC32369" s="2"/>
      <c r="AD32369" s="2"/>
      <c r="AE32369" s="2"/>
    </row>
    <row r="32370" spans="22:31" x14ac:dyDescent="0.25">
      <c r="V32370" s="2"/>
      <c r="W32370" s="2"/>
      <c r="X32370" s="2"/>
      <c r="Y32370" s="2"/>
      <c r="Z32370" s="2"/>
      <c r="AA32370" s="2"/>
      <c r="AB32370" s="2"/>
      <c r="AC32370" s="2"/>
      <c r="AD32370" s="2"/>
      <c r="AE32370" s="2"/>
    </row>
    <row r="32371" spans="22:31" x14ac:dyDescent="0.25">
      <c r="V32371" s="2"/>
      <c r="W32371" s="2"/>
      <c r="X32371" s="2"/>
      <c r="Y32371" s="2"/>
      <c r="Z32371" s="2"/>
      <c r="AA32371" s="2"/>
      <c r="AB32371" s="2"/>
      <c r="AC32371" s="2"/>
      <c r="AD32371" s="2"/>
      <c r="AE32371" s="2"/>
    </row>
    <row r="32372" spans="22:31" x14ac:dyDescent="0.25">
      <c r="V32372" s="2"/>
      <c r="W32372" s="2"/>
      <c r="X32372" s="2"/>
      <c r="Y32372" s="2"/>
      <c r="Z32372" s="2"/>
      <c r="AA32372" s="2"/>
      <c r="AB32372" s="2"/>
      <c r="AC32372" s="2"/>
      <c r="AD32372" s="2"/>
      <c r="AE32372" s="2"/>
    </row>
    <row r="32373" spans="22:31" x14ac:dyDescent="0.25">
      <c r="V32373" s="2"/>
      <c r="W32373" s="2"/>
      <c r="X32373" s="2"/>
      <c r="Y32373" s="2"/>
      <c r="Z32373" s="2"/>
      <c r="AA32373" s="2"/>
      <c r="AB32373" s="2"/>
      <c r="AC32373" s="2"/>
      <c r="AD32373" s="2"/>
      <c r="AE32373" s="2"/>
    </row>
    <row r="32374" spans="22:31" x14ac:dyDescent="0.25">
      <c r="V32374" s="2"/>
      <c r="W32374" s="2"/>
      <c r="X32374" s="2"/>
      <c r="Y32374" s="2"/>
      <c r="Z32374" s="2"/>
      <c r="AA32374" s="2"/>
      <c r="AB32374" s="2"/>
      <c r="AC32374" s="2"/>
      <c r="AD32374" s="2"/>
      <c r="AE32374" s="2"/>
    </row>
    <row r="32375" spans="22:31" x14ac:dyDescent="0.25">
      <c r="V32375" s="2"/>
      <c r="W32375" s="2"/>
      <c r="X32375" s="2"/>
      <c r="Y32375" s="2"/>
      <c r="Z32375" s="2"/>
      <c r="AA32375" s="2"/>
      <c r="AB32375" s="2"/>
      <c r="AC32375" s="2"/>
      <c r="AD32375" s="2"/>
      <c r="AE32375" s="2"/>
    </row>
    <row r="32376" spans="22:31" x14ac:dyDescent="0.25">
      <c r="V32376" s="2"/>
      <c r="W32376" s="2"/>
      <c r="X32376" s="2"/>
      <c r="Y32376" s="2"/>
      <c r="Z32376" s="2"/>
      <c r="AA32376" s="2"/>
      <c r="AB32376" s="2"/>
      <c r="AC32376" s="2"/>
      <c r="AD32376" s="2"/>
      <c r="AE32376" s="2"/>
    </row>
    <row r="32377" spans="22:31" x14ac:dyDescent="0.25">
      <c r="V32377" s="2"/>
      <c r="W32377" s="2"/>
      <c r="X32377" s="2"/>
      <c r="Y32377" s="2"/>
      <c r="Z32377" s="2"/>
      <c r="AA32377" s="2"/>
      <c r="AB32377" s="2"/>
      <c r="AC32377" s="2"/>
      <c r="AD32377" s="2"/>
      <c r="AE32377" s="2"/>
    </row>
    <row r="32378" spans="22:31" x14ac:dyDescent="0.25">
      <c r="V32378" s="2"/>
      <c r="W32378" s="2"/>
      <c r="X32378" s="2"/>
      <c r="Y32378" s="2"/>
      <c r="Z32378" s="2"/>
      <c r="AA32378" s="2"/>
      <c r="AB32378" s="2"/>
      <c r="AC32378" s="2"/>
      <c r="AD32378" s="2"/>
      <c r="AE32378" s="2"/>
    </row>
    <row r="32379" spans="22:31" x14ac:dyDescent="0.25">
      <c r="V32379" s="2"/>
      <c r="W32379" s="2"/>
      <c r="X32379" s="2"/>
      <c r="Y32379" s="2"/>
      <c r="Z32379" s="2"/>
      <c r="AA32379" s="2"/>
      <c r="AB32379" s="2"/>
      <c r="AC32379" s="2"/>
      <c r="AD32379" s="2"/>
      <c r="AE32379" s="2"/>
    </row>
    <row r="32380" spans="22:31" x14ac:dyDescent="0.25">
      <c r="V32380" s="2"/>
      <c r="W32380" s="2"/>
      <c r="X32380" s="2"/>
      <c r="Y32380" s="2"/>
      <c r="Z32380" s="2"/>
      <c r="AA32380" s="2"/>
      <c r="AB32380" s="2"/>
      <c r="AC32380" s="2"/>
      <c r="AD32380" s="2"/>
      <c r="AE32380" s="2"/>
    </row>
    <row r="32381" spans="22:31" x14ac:dyDescent="0.25">
      <c r="V32381" s="2"/>
      <c r="W32381" s="2"/>
      <c r="X32381" s="2"/>
      <c r="Y32381" s="2"/>
      <c r="Z32381" s="2"/>
      <c r="AA32381" s="2"/>
      <c r="AB32381" s="2"/>
      <c r="AC32381" s="2"/>
      <c r="AD32381" s="2"/>
      <c r="AE32381" s="2"/>
    </row>
    <row r="32382" spans="22:31" x14ac:dyDescent="0.25">
      <c r="V32382" s="2"/>
      <c r="W32382" s="2"/>
      <c r="X32382" s="2"/>
      <c r="Y32382" s="2"/>
      <c r="Z32382" s="2"/>
      <c r="AA32382" s="2"/>
      <c r="AB32382" s="2"/>
      <c r="AC32382" s="2"/>
      <c r="AD32382" s="2"/>
      <c r="AE32382" s="2"/>
    </row>
    <row r="32383" spans="22:31" x14ac:dyDescent="0.25">
      <c r="V32383" s="2"/>
      <c r="W32383" s="2"/>
      <c r="X32383" s="2"/>
      <c r="Y32383" s="2"/>
      <c r="Z32383" s="2"/>
      <c r="AA32383" s="2"/>
      <c r="AB32383" s="2"/>
      <c r="AC32383" s="2"/>
      <c r="AD32383" s="2"/>
      <c r="AE32383" s="2"/>
    </row>
    <row r="32384" spans="22:31" x14ac:dyDescent="0.25">
      <c r="V32384" s="2"/>
      <c r="W32384" s="2"/>
      <c r="X32384" s="2"/>
      <c r="Y32384" s="2"/>
      <c r="Z32384" s="2"/>
      <c r="AA32384" s="2"/>
      <c r="AB32384" s="2"/>
      <c r="AC32384" s="2"/>
      <c r="AD32384" s="2"/>
      <c r="AE32384" s="2"/>
    </row>
    <row r="32385" spans="22:31" x14ac:dyDescent="0.25">
      <c r="V32385" s="2"/>
      <c r="W32385" s="2"/>
      <c r="X32385" s="2"/>
      <c r="Y32385" s="2"/>
      <c r="Z32385" s="2"/>
      <c r="AA32385" s="2"/>
      <c r="AB32385" s="2"/>
      <c r="AC32385" s="2"/>
      <c r="AD32385" s="2"/>
      <c r="AE32385" s="2"/>
    </row>
    <row r="32386" spans="22:31" x14ac:dyDescent="0.25">
      <c r="V32386" s="2"/>
      <c r="W32386" s="2"/>
      <c r="X32386" s="2"/>
      <c r="Y32386" s="2"/>
      <c r="Z32386" s="2"/>
      <c r="AA32386" s="2"/>
      <c r="AB32386" s="2"/>
      <c r="AC32386" s="2"/>
      <c r="AD32386" s="2"/>
      <c r="AE32386" s="2"/>
    </row>
    <row r="32387" spans="22:31" x14ac:dyDescent="0.25">
      <c r="V32387" s="2"/>
      <c r="W32387" s="2"/>
      <c r="X32387" s="2"/>
      <c r="Y32387" s="2"/>
      <c r="Z32387" s="2"/>
      <c r="AA32387" s="2"/>
      <c r="AB32387" s="2"/>
      <c r="AC32387" s="2"/>
      <c r="AD32387" s="2"/>
      <c r="AE32387" s="2"/>
    </row>
    <row r="32388" spans="22:31" x14ac:dyDescent="0.25">
      <c r="V32388" s="2"/>
      <c r="W32388" s="2"/>
      <c r="X32388" s="2"/>
      <c r="Y32388" s="2"/>
      <c r="Z32388" s="2"/>
      <c r="AA32388" s="2"/>
      <c r="AB32388" s="2"/>
      <c r="AC32388" s="2"/>
      <c r="AD32388" s="2"/>
      <c r="AE32388" s="2"/>
    </row>
    <row r="32389" spans="22:31" x14ac:dyDescent="0.25">
      <c r="V32389" s="2"/>
      <c r="W32389" s="2"/>
      <c r="X32389" s="2"/>
      <c r="Y32389" s="2"/>
      <c r="Z32389" s="2"/>
      <c r="AA32389" s="2"/>
      <c r="AB32389" s="2"/>
      <c r="AC32389" s="2"/>
      <c r="AD32389" s="2"/>
      <c r="AE32389" s="2"/>
    </row>
    <row r="32390" spans="22:31" x14ac:dyDescent="0.25">
      <c r="V32390" s="2"/>
      <c r="W32390" s="2"/>
      <c r="X32390" s="2"/>
      <c r="Y32390" s="2"/>
      <c r="Z32390" s="2"/>
      <c r="AA32390" s="2"/>
      <c r="AB32390" s="2"/>
      <c r="AC32390" s="2"/>
      <c r="AD32390" s="2"/>
      <c r="AE32390" s="2"/>
    </row>
    <row r="32391" spans="22:31" x14ac:dyDescent="0.25">
      <c r="V32391" s="2"/>
      <c r="W32391" s="2"/>
      <c r="X32391" s="2"/>
      <c r="Y32391" s="2"/>
      <c r="Z32391" s="2"/>
      <c r="AA32391" s="2"/>
      <c r="AB32391" s="2"/>
      <c r="AC32391" s="2"/>
      <c r="AD32391" s="2"/>
      <c r="AE32391" s="2"/>
    </row>
    <row r="32392" spans="22:31" x14ac:dyDescent="0.25">
      <c r="V32392" s="2"/>
      <c r="W32392" s="2"/>
      <c r="X32392" s="2"/>
      <c r="Y32392" s="2"/>
      <c r="Z32392" s="2"/>
      <c r="AA32392" s="2"/>
      <c r="AB32392" s="2"/>
      <c r="AC32392" s="2"/>
      <c r="AD32392" s="2"/>
      <c r="AE32392" s="2"/>
    </row>
    <row r="32393" spans="22:31" x14ac:dyDescent="0.25">
      <c r="V32393" s="2"/>
      <c r="W32393" s="2"/>
      <c r="X32393" s="2"/>
      <c r="Y32393" s="2"/>
      <c r="Z32393" s="2"/>
      <c r="AA32393" s="2"/>
      <c r="AB32393" s="2"/>
      <c r="AC32393" s="2"/>
      <c r="AD32393" s="2"/>
      <c r="AE32393" s="2"/>
    </row>
    <row r="32394" spans="22:31" x14ac:dyDescent="0.25">
      <c r="V32394" s="2"/>
      <c r="W32394" s="2"/>
      <c r="X32394" s="2"/>
      <c r="Y32394" s="2"/>
      <c r="Z32394" s="2"/>
      <c r="AA32394" s="2"/>
      <c r="AB32394" s="2"/>
      <c r="AC32394" s="2"/>
      <c r="AD32394" s="2"/>
      <c r="AE32394" s="2"/>
    </row>
    <row r="32395" spans="22:31" x14ac:dyDescent="0.25">
      <c r="V32395" s="2"/>
      <c r="W32395" s="2"/>
      <c r="X32395" s="2"/>
      <c r="Y32395" s="2"/>
      <c r="Z32395" s="2"/>
      <c r="AA32395" s="2"/>
      <c r="AB32395" s="2"/>
      <c r="AC32395" s="2"/>
      <c r="AD32395" s="2"/>
      <c r="AE32395" s="2"/>
    </row>
    <row r="32396" spans="22:31" x14ac:dyDescent="0.25">
      <c r="V32396" s="2"/>
      <c r="W32396" s="2"/>
      <c r="X32396" s="2"/>
      <c r="Y32396" s="2"/>
      <c r="Z32396" s="2"/>
      <c r="AA32396" s="2"/>
      <c r="AB32396" s="2"/>
      <c r="AC32396" s="2"/>
      <c r="AD32396" s="2"/>
      <c r="AE32396" s="2"/>
    </row>
    <row r="32397" spans="22:31" x14ac:dyDescent="0.25">
      <c r="V32397" s="2"/>
      <c r="W32397" s="2"/>
      <c r="X32397" s="2"/>
      <c r="Y32397" s="2"/>
      <c r="Z32397" s="2"/>
      <c r="AA32397" s="2"/>
      <c r="AB32397" s="2"/>
      <c r="AC32397" s="2"/>
      <c r="AD32397" s="2"/>
      <c r="AE32397" s="2"/>
    </row>
    <row r="32398" spans="22:31" x14ac:dyDescent="0.25">
      <c r="V32398" s="2"/>
      <c r="W32398" s="2"/>
      <c r="X32398" s="2"/>
      <c r="Y32398" s="2"/>
      <c r="Z32398" s="2"/>
      <c r="AA32398" s="2"/>
      <c r="AB32398" s="2"/>
      <c r="AC32398" s="2"/>
      <c r="AD32398" s="2"/>
      <c r="AE32398" s="2"/>
    </row>
    <row r="32399" spans="22:31" x14ac:dyDescent="0.25">
      <c r="V32399" s="2"/>
      <c r="W32399" s="2"/>
      <c r="X32399" s="2"/>
      <c r="Y32399" s="2"/>
      <c r="Z32399" s="2"/>
      <c r="AA32399" s="2"/>
      <c r="AB32399" s="2"/>
      <c r="AC32399" s="2"/>
      <c r="AD32399" s="2"/>
      <c r="AE32399" s="2"/>
    </row>
    <row r="32400" spans="22:31" x14ac:dyDescent="0.25">
      <c r="V32400" s="2"/>
      <c r="W32400" s="2"/>
      <c r="X32400" s="2"/>
      <c r="Y32400" s="2"/>
      <c r="Z32400" s="2"/>
      <c r="AA32400" s="2"/>
      <c r="AB32400" s="2"/>
      <c r="AC32400" s="2"/>
      <c r="AD32400" s="2"/>
      <c r="AE32400" s="2"/>
    </row>
    <row r="32401" spans="22:31" x14ac:dyDescent="0.25">
      <c r="V32401" s="2"/>
      <c r="W32401" s="2"/>
      <c r="X32401" s="2"/>
      <c r="Y32401" s="2"/>
      <c r="Z32401" s="2"/>
      <c r="AA32401" s="2"/>
      <c r="AB32401" s="2"/>
      <c r="AC32401" s="2"/>
      <c r="AD32401" s="2"/>
      <c r="AE32401" s="2"/>
    </row>
    <row r="32402" spans="22:31" x14ac:dyDescent="0.25">
      <c r="V32402" s="2"/>
      <c r="W32402" s="2"/>
      <c r="X32402" s="2"/>
      <c r="Y32402" s="2"/>
      <c r="Z32402" s="2"/>
      <c r="AA32402" s="2"/>
      <c r="AB32402" s="2"/>
      <c r="AC32402" s="2"/>
      <c r="AD32402" s="2"/>
      <c r="AE32402" s="2"/>
    </row>
    <row r="32403" spans="22:31" x14ac:dyDescent="0.25">
      <c r="V32403" s="2"/>
      <c r="W32403" s="2"/>
      <c r="X32403" s="2"/>
      <c r="Y32403" s="2"/>
      <c r="Z32403" s="2"/>
      <c r="AA32403" s="2"/>
      <c r="AB32403" s="2"/>
      <c r="AC32403" s="2"/>
      <c r="AD32403" s="2"/>
      <c r="AE32403" s="2"/>
    </row>
    <row r="32404" spans="22:31" x14ac:dyDescent="0.25">
      <c r="V32404" s="2"/>
      <c r="W32404" s="2"/>
      <c r="X32404" s="2"/>
      <c r="Y32404" s="2"/>
      <c r="Z32404" s="2"/>
      <c r="AA32404" s="2"/>
      <c r="AB32404" s="2"/>
      <c r="AC32404" s="2"/>
      <c r="AD32404" s="2"/>
      <c r="AE32404" s="2"/>
    </row>
    <row r="32405" spans="22:31" x14ac:dyDescent="0.25">
      <c r="V32405" s="2"/>
      <c r="W32405" s="2"/>
      <c r="X32405" s="2"/>
      <c r="Y32405" s="2"/>
      <c r="Z32405" s="2"/>
      <c r="AA32405" s="2"/>
      <c r="AB32405" s="2"/>
      <c r="AC32405" s="2"/>
      <c r="AD32405" s="2"/>
      <c r="AE32405" s="2"/>
    </row>
    <row r="32406" spans="22:31" x14ac:dyDescent="0.25">
      <c r="V32406" s="2"/>
      <c r="W32406" s="2"/>
      <c r="X32406" s="2"/>
      <c r="Y32406" s="2"/>
      <c r="Z32406" s="2"/>
      <c r="AA32406" s="2"/>
      <c r="AB32406" s="2"/>
      <c r="AC32406" s="2"/>
      <c r="AD32406" s="2"/>
      <c r="AE32406" s="2"/>
    </row>
    <row r="32407" spans="22:31" x14ac:dyDescent="0.25">
      <c r="V32407" s="2"/>
      <c r="W32407" s="2"/>
      <c r="X32407" s="2"/>
      <c r="Y32407" s="2"/>
      <c r="Z32407" s="2"/>
      <c r="AA32407" s="2"/>
      <c r="AB32407" s="2"/>
      <c r="AC32407" s="2"/>
      <c r="AD32407" s="2"/>
      <c r="AE32407" s="2"/>
    </row>
    <row r="32408" spans="22:31" x14ac:dyDescent="0.25">
      <c r="V32408" s="2"/>
      <c r="W32408" s="2"/>
      <c r="X32408" s="2"/>
      <c r="Y32408" s="2"/>
      <c r="Z32408" s="2"/>
      <c r="AA32408" s="2"/>
      <c r="AB32408" s="2"/>
      <c r="AC32408" s="2"/>
      <c r="AD32408" s="2"/>
      <c r="AE32408" s="2"/>
    </row>
    <row r="32409" spans="22:31" x14ac:dyDescent="0.25">
      <c r="V32409" s="2"/>
      <c r="W32409" s="2"/>
      <c r="X32409" s="2"/>
      <c r="Y32409" s="2"/>
      <c r="Z32409" s="2"/>
      <c r="AA32409" s="2"/>
      <c r="AB32409" s="2"/>
      <c r="AC32409" s="2"/>
      <c r="AD32409" s="2"/>
      <c r="AE32409" s="2"/>
    </row>
    <row r="32410" spans="22:31" x14ac:dyDescent="0.25">
      <c r="V32410" s="2"/>
      <c r="W32410" s="2"/>
      <c r="X32410" s="2"/>
      <c r="Y32410" s="2"/>
      <c r="Z32410" s="2"/>
      <c r="AA32410" s="2"/>
      <c r="AB32410" s="2"/>
      <c r="AC32410" s="2"/>
      <c r="AD32410" s="2"/>
      <c r="AE32410" s="2"/>
    </row>
    <row r="32411" spans="22:31" x14ac:dyDescent="0.25">
      <c r="V32411" s="2"/>
      <c r="W32411" s="2"/>
      <c r="X32411" s="2"/>
      <c r="Y32411" s="2"/>
      <c r="Z32411" s="2"/>
      <c r="AA32411" s="2"/>
      <c r="AB32411" s="2"/>
      <c r="AC32411" s="2"/>
      <c r="AD32411" s="2"/>
      <c r="AE32411" s="2"/>
    </row>
    <row r="32412" spans="22:31" x14ac:dyDescent="0.25">
      <c r="V32412" s="2"/>
      <c r="W32412" s="2"/>
      <c r="X32412" s="2"/>
      <c r="Y32412" s="2"/>
      <c r="Z32412" s="2"/>
      <c r="AA32412" s="2"/>
      <c r="AB32412" s="2"/>
      <c r="AC32412" s="2"/>
      <c r="AD32412" s="2"/>
      <c r="AE32412" s="2"/>
    </row>
    <row r="32413" spans="22:31" x14ac:dyDescent="0.25">
      <c r="V32413" s="2"/>
      <c r="W32413" s="2"/>
      <c r="X32413" s="2"/>
      <c r="Y32413" s="2"/>
      <c r="Z32413" s="2"/>
      <c r="AA32413" s="2"/>
      <c r="AB32413" s="2"/>
      <c r="AC32413" s="2"/>
      <c r="AD32413" s="2"/>
      <c r="AE32413" s="2"/>
    </row>
    <row r="32414" spans="22:31" x14ac:dyDescent="0.25">
      <c r="V32414" s="2"/>
      <c r="W32414" s="2"/>
      <c r="X32414" s="2"/>
      <c r="Y32414" s="2"/>
      <c r="Z32414" s="2"/>
      <c r="AA32414" s="2"/>
      <c r="AB32414" s="2"/>
      <c r="AC32414" s="2"/>
      <c r="AD32414" s="2"/>
      <c r="AE32414" s="2"/>
    </row>
    <row r="32415" spans="22:31" x14ac:dyDescent="0.25">
      <c r="V32415" s="2"/>
      <c r="W32415" s="2"/>
      <c r="X32415" s="2"/>
      <c r="Y32415" s="2"/>
      <c r="Z32415" s="2"/>
      <c r="AA32415" s="2"/>
      <c r="AB32415" s="2"/>
      <c r="AC32415" s="2"/>
      <c r="AD32415" s="2"/>
      <c r="AE32415" s="2"/>
    </row>
    <row r="32416" spans="22:31" x14ac:dyDescent="0.25">
      <c r="V32416" s="2"/>
      <c r="W32416" s="2"/>
      <c r="X32416" s="2"/>
      <c r="Y32416" s="2"/>
      <c r="Z32416" s="2"/>
      <c r="AA32416" s="2"/>
      <c r="AB32416" s="2"/>
      <c r="AC32416" s="2"/>
      <c r="AD32416" s="2"/>
      <c r="AE32416" s="2"/>
    </row>
    <row r="32417" spans="22:31" x14ac:dyDescent="0.25">
      <c r="V32417" s="2"/>
      <c r="W32417" s="2"/>
      <c r="X32417" s="2"/>
      <c r="Y32417" s="2"/>
      <c r="Z32417" s="2"/>
      <c r="AA32417" s="2"/>
      <c r="AB32417" s="2"/>
      <c r="AC32417" s="2"/>
      <c r="AD32417" s="2"/>
      <c r="AE32417" s="2"/>
    </row>
    <row r="32418" spans="22:31" x14ac:dyDescent="0.25">
      <c r="V32418" s="2"/>
      <c r="W32418" s="2"/>
      <c r="X32418" s="2"/>
      <c r="Y32418" s="2"/>
      <c r="Z32418" s="2"/>
      <c r="AA32418" s="2"/>
      <c r="AB32418" s="2"/>
      <c r="AC32418" s="2"/>
      <c r="AD32418" s="2"/>
      <c r="AE32418" s="2"/>
    </row>
    <row r="32419" spans="22:31" x14ac:dyDescent="0.25">
      <c r="V32419" s="2"/>
      <c r="W32419" s="2"/>
      <c r="X32419" s="2"/>
      <c r="Y32419" s="2"/>
      <c r="Z32419" s="2"/>
      <c r="AA32419" s="2"/>
      <c r="AB32419" s="2"/>
      <c r="AC32419" s="2"/>
      <c r="AD32419" s="2"/>
      <c r="AE32419" s="2"/>
    </row>
    <row r="32420" spans="22:31" x14ac:dyDescent="0.25">
      <c r="V32420" s="2"/>
      <c r="W32420" s="2"/>
      <c r="X32420" s="2"/>
      <c r="Y32420" s="2"/>
      <c r="Z32420" s="2"/>
      <c r="AA32420" s="2"/>
      <c r="AB32420" s="2"/>
      <c r="AC32420" s="2"/>
      <c r="AD32420" s="2"/>
      <c r="AE32420" s="2"/>
    </row>
    <row r="32421" spans="22:31" x14ac:dyDescent="0.25">
      <c r="V32421" s="2"/>
      <c r="W32421" s="2"/>
      <c r="X32421" s="2"/>
      <c r="Y32421" s="2"/>
      <c r="Z32421" s="2"/>
      <c r="AA32421" s="2"/>
      <c r="AB32421" s="2"/>
      <c r="AC32421" s="2"/>
      <c r="AD32421" s="2"/>
      <c r="AE32421" s="2"/>
    </row>
    <row r="32422" spans="22:31" x14ac:dyDescent="0.25">
      <c r="V32422" s="2"/>
      <c r="W32422" s="2"/>
      <c r="X32422" s="2"/>
      <c r="Y32422" s="2"/>
      <c r="Z32422" s="2"/>
      <c r="AA32422" s="2"/>
      <c r="AB32422" s="2"/>
      <c r="AC32422" s="2"/>
      <c r="AD32422" s="2"/>
      <c r="AE32422" s="2"/>
    </row>
    <row r="32423" spans="22:31" x14ac:dyDescent="0.25">
      <c r="V32423" s="2"/>
      <c r="W32423" s="2"/>
      <c r="X32423" s="2"/>
      <c r="Y32423" s="2"/>
      <c r="Z32423" s="2"/>
      <c r="AA32423" s="2"/>
      <c r="AB32423" s="2"/>
      <c r="AC32423" s="2"/>
      <c r="AD32423" s="2"/>
      <c r="AE32423" s="2"/>
    </row>
    <row r="32424" spans="22:31" x14ac:dyDescent="0.25">
      <c r="V32424" s="2"/>
      <c r="W32424" s="2"/>
      <c r="X32424" s="2"/>
      <c r="Y32424" s="2"/>
      <c r="Z32424" s="2"/>
      <c r="AA32424" s="2"/>
      <c r="AB32424" s="2"/>
      <c r="AC32424" s="2"/>
      <c r="AD32424" s="2"/>
      <c r="AE32424" s="2"/>
    </row>
    <row r="32425" spans="22:31" x14ac:dyDescent="0.25">
      <c r="V32425" s="2"/>
      <c r="W32425" s="2"/>
      <c r="X32425" s="2"/>
      <c r="Y32425" s="2"/>
      <c r="Z32425" s="2"/>
      <c r="AA32425" s="2"/>
      <c r="AB32425" s="2"/>
      <c r="AC32425" s="2"/>
      <c r="AD32425" s="2"/>
      <c r="AE32425" s="2"/>
    </row>
    <row r="32426" spans="22:31" x14ac:dyDescent="0.25">
      <c r="V32426" s="2"/>
      <c r="W32426" s="2"/>
      <c r="X32426" s="2"/>
      <c r="Y32426" s="2"/>
      <c r="Z32426" s="2"/>
      <c r="AA32426" s="2"/>
      <c r="AB32426" s="2"/>
      <c r="AC32426" s="2"/>
      <c r="AD32426" s="2"/>
      <c r="AE32426" s="2"/>
    </row>
    <row r="32427" spans="22:31" x14ac:dyDescent="0.25">
      <c r="V32427" s="2"/>
      <c r="W32427" s="2"/>
      <c r="X32427" s="2"/>
      <c r="Y32427" s="2"/>
      <c r="Z32427" s="2"/>
      <c r="AA32427" s="2"/>
      <c r="AB32427" s="2"/>
      <c r="AC32427" s="2"/>
      <c r="AD32427" s="2"/>
      <c r="AE32427" s="2"/>
    </row>
    <row r="32428" spans="22:31" x14ac:dyDescent="0.25">
      <c r="V32428" s="2"/>
      <c r="W32428" s="2"/>
      <c r="X32428" s="2"/>
      <c r="Y32428" s="2"/>
      <c r="Z32428" s="2"/>
      <c r="AA32428" s="2"/>
      <c r="AB32428" s="2"/>
      <c r="AC32428" s="2"/>
      <c r="AD32428" s="2"/>
      <c r="AE32428" s="2"/>
    </row>
    <row r="32429" spans="22:31" x14ac:dyDescent="0.25">
      <c r="V32429" s="2"/>
      <c r="W32429" s="2"/>
      <c r="X32429" s="2"/>
      <c r="Y32429" s="2"/>
      <c r="Z32429" s="2"/>
      <c r="AA32429" s="2"/>
      <c r="AB32429" s="2"/>
      <c r="AC32429" s="2"/>
      <c r="AD32429" s="2"/>
      <c r="AE32429" s="2"/>
    </row>
    <row r="32430" spans="22:31" x14ac:dyDescent="0.25">
      <c r="V32430" s="2"/>
      <c r="W32430" s="2"/>
      <c r="X32430" s="2"/>
      <c r="Y32430" s="2"/>
      <c r="Z32430" s="2"/>
      <c r="AA32430" s="2"/>
      <c r="AB32430" s="2"/>
      <c r="AC32430" s="2"/>
      <c r="AD32430" s="2"/>
      <c r="AE32430" s="2"/>
    </row>
    <row r="32431" spans="22:31" x14ac:dyDescent="0.25">
      <c r="V32431" s="2"/>
      <c r="W32431" s="2"/>
      <c r="X32431" s="2"/>
      <c r="Y32431" s="2"/>
      <c r="Z32431" s="2"/>
      <c r="AA32431" s="2"/>
      <c r="AB32431" s="2"/>
      <c r="AC32431" s="2"/>
      <c r="AD32431" s="2"/>
      <c r="AE32431" s="2"/>
    </row>
    <row r="32432" spans="22:31" x14ac:dyDescent="0.25">
      <c r="V32432" s="2"/>
      <c r="W32432" s="2"/>
      <c r="X32432" s="2"/>
      <c r="Y32432" s="2"/>
      <c r="Z32432" s="2"/>
      <c r="AA32432" s="2"/>
      <c r="AB32432" s="2"/>
      <c r="AC32432" s="2"/>
      <c r="AD32432" s="2"/>
      <c r="AE32432" s="2"/>
    </row>
    <row r="32433" spans="22:31" x14ac:dyDescent="0.25">
      <c r="V32433" s="2"/>
      <c r="W32433" s="2"/>
      <c r="X32433" s="2"/>
      <c r="Y32433" s="2"/>
      <c r="Z32433" s="2"/>
      <c r="AA32433" s="2"/>
      <c r="AB32433" s="2"/>
      <c r="AC32433" s="2"/>
      <c r="AD32433" s="2"/>
      <c r="AE32433" s="2"/>
    </row>
    <row r="32434" spans="22:31" x14ac:dyDescent="0.25">
      <c r="V32434" s="2"/>
      <c r="W32434" s="2"/>
      <c r="X32434" s="2"/>
      <c r="Y32434" s="2"/>
      <c r="Z32434" s="2"/>
      <c r="AA32434" s="2"/>
      <c r="AB32434" s="2"/>
      <c r="AC32434" s="2"/>
      <c r="AD32434" s="2"/>
      <c r="AE32434" s="2"/>
    </row>
    <row r="32435" spans="22:31" x14ac:dyDescent="0.25">
      <c r="V32435" s="2"/>
      <c r="W32435" s="2"/>
      <c r="X32435" s="2"/>
      <c r="Y32435" s="2"/>
      <c r="Z32435" s="2"/>
      <c r="AA32435" s="2"/>
      <c r="AB32435" s="2"/>
      <c r="AC32435" s="2"/>
      <c r="AD32435" s="2"/>
      <c r="AE32435" s="2"/>
    </row>
    <row r="32436" spans="22:31" x14ac:dyDescent="0.25">
      <c r="V32436" s="2"/>
      <c r="W32436" s="2"/>
      <c r="X32436" s="2"/>
      <c r="Y32436" s="2"/>
      <c r="Z32436" s="2"/>
      <c r="AA32436" s="2"/>
      <c r="AB32436" s="2"/>
      <c r="AC32436" s="2"/>
      <c r="AD32436" s="2"/>
      <c r="AE32436" s="2"/>
    </row>
    <row r="32437" spans="22:31" x14ac:dyDescent="0.25">
      <c r="V32437" s="2"/>
      <c r="W32437" s="2"/>
      <c r="X32437" s="2"/>
      <c r="Y32437" s="2"/>
      <c r="Z32437" s="2"/>
      <c r="AA32437" s="2"/>
      <c r="AB32437" s="2"/>
      <c r="AC32437" s="2"/>
      <c r="AD32437" s="2"/>
      <c r="AE32437" s="2"/>
    </row>
    <row r="32438" spans="22:31" x14ac:dyDescent="0.25">
      <c r="V32438" s="2"/>
      <c r="W32438" s="2"/>
      <c r="X32438" s="2"/>
      <c r="Y32438" s="2"/>
      <c r="Z32438" s="2"/>
      <c r="AA32438" s="2"/>
      <c r="AB32438" s="2"/>
      <c r="AC32438" s="2"/>
      <c r="AD32438" s="2"/>
      <c r="AE32438" s="2"/>
    </row>
    <row r="32439" spans="22:31" x14ac:dyDescent="0.25">
      <c r="V32439" s="2"/>
      <c r="W32439" s="2"/>
      <c r="X32439" s="2"/>
      <c r="Y32439" s="2"/>
      <c r="Z32439" s="2"/>
      <c r="AA32439" s="2"/>
      <c r="AB32439" s="2"/>
      <c r="AC32439" s="2"/>
      <c r="AD32439" s="2"/>
      <c r="AE32439" s="2"/>
    </row>
    <row r="32440" spans="22:31" x14ac:dyDescent="0.25">
      <c r="V32440" s="2"/>
      <c r="W32440" s="2"/>
      <c r="X32440" s="2"/>
      <c r="Y32440" s="2"/>
      <c r="Z32440" s="2"/>
      <c r="AA32440" s="2"/>
      <c r="AB32440" s="2"/>
      <c r="AC32440" s="2"/>
      <c r="AD32440" s="2"/>
      <c r="AE32440" s="2"/>
    </row>
    <row r="32441" spans="22:31" x14ac:dyDescent="0.25">
      <c r="V32441" s="2"/>
      <c r="W32441" s="2"/>
      <c r="X32441" s="2"/>
      <c r="Y32441" s="2"/>
      <c r="Z32441" s="2"/>
      <c r="AA32441" s="2"/>
      <c r="AB32441" s="2"/>
      <c r="AC32441" s="2"/>
      <c r="AD32441" s="2"/>
      <c r="AE32441" s="2"/>
    </row>
    <row r="32442" spans="22:31" x14ac:dyDescent="0.25">
      <c r="V32442" s="2"/>
      <c r="W32442" s="2"/>
      <c r="X32442" s="2"/>
      <c r="Y32442" s="2"/>
      <c r="Z32442" s="2"/>
      <c r="AA32442" s="2"/>
      <c r="AB32442" s="2"/>
      <c r="AC32442" s="2"/>
      <c r="AD32442" s="2"/>
      <c r="AE32442" s="2"/>
    </row>
    <row r="32443" spans="22:31" x14ac:dyDescent="0.25">
      <c r="V32443" s="2"/>
      <c r="W32443" s="2"/>
      <c r="X32443" s="2"/>
      <c r="Y32443" s="2"/>
      <c r="Z32443" s="2"/>
      <c r="AA32443" s="2"/>
      <c r="AB32443" s="2"/>
      <c r="AC32443" s="2"/>
      <c r="AD32443" s="2"/>
      <c r="AE32443" s="2"/>
    </row>
    <row r="32444" spans="22:31" x14ac:dyDescent="0.25">
      <c r="V32444" s="2"/>
      <c r="W32444" s="2"/>
      <c r="X32444" s="2"/>
      <c r="Y32444" s="2"/>
      <c r="Z32444" s="2"/>
      <c r="AA32444" s="2"/>
      <c r="AB32444" s="2"/>
      <c r="AC32444" s="2"/>
      <c r="AD32444" s="2"/>
      <c r="AE32444" s="2"/>
    </row>
    <row r="32445" spans="22:31" x14ac:dyDescent="0.25">
      <c r="V32445" s="2"/>
      <c r="W32445" s="2"/>
      <c r="X32445" s="2"/>
      <c r="Y32445" s="2"/>
      <c r="Z32445" s="2"/>
      <c r="AA32445" s="2"/>
      <c r="AB32445" s="2"/>
      <c r="AC32445" s="2"/>
      <c r="AD32445" s="2"/>
      <c r="AE32445" s="2"/>
    </row>
    <row r="32446" spans="22:31" x14ac:dyDescent="0.25">
      <c r="V32446" s="2"/>
      <c r="W32446" s="2"/>
      <c r="X32446" s="2"/>
      <c r="Y32446" s="2"/>
      <c r="Z32446" s="2"/>
      <c r="AA32446" s="2"/>
      <c r="AB32446" s="2"/>
      <c r="AC32446" s="2"/>
      <c r="AD32446" s="2"/>
      <c r="AE32446" s="2"/>
    </row>
    <row r="32447" spans="22:31" x14ac:dyDescent="0.25">
      <c r="V32447" s="2"/>
      <c r="W32447" s="2"/>
      <c r="X32447" s="2"/>
      <c r="Y32447" s="2"/>
      <c r="Z32447" s="2"/>
      <c r="AA32447" s="2"/>
      <c r="AB32447" s="2"/>
      <c r="AC32447" s="2"/>
      <c r="AD32447" s="2"/>
      <c r="AE32447" s="2"/>
    </row>
    <row r="32448" spans="22:31" x14ac:dyDescent="0.25">
      <c r="V32448" s="2"/>
      <c r="W32448" s="2"/>
      <c r="X32448" s="2"/>
      <c r="Y32448" s="2"/>
      <c r="Z32448" s="2"/>
      <c r="AA32448" s="2"/>
      <c r="AB32448" s="2"/>
      <c r="AC32448" s="2"/>
      <c r="AD32448" s="2"/>
      <c r="AE32448" s="2"/>
    </row>
    <row r="32449" spans="22:31" x14ac:dyDescent="0.25">
      <c r="V32449" s="2"/>
      <c r="W32449" s="2"/>
      <c r="X32449" s="2"/>
      <c r="Y32449" s="2"/>
      <c r="Z32449" s="2"/>
      <c r="AA32449" s="2"/>
      <c r="AB32449" s="2"/>
      <c r="AC32449" s="2"/>
      <c r="AD32449" s="2"/>
      <c r="AE32449" s="2"/>
    </row>
    <row r="32450" spans="22:31" x14ac:dyDescent="0.25">
      <c r="V32450" s="2"/>
      <c r="W32450" s="2"/>
      <c r="X32450" s="2"/>
      <c r="Y32450" s="2"/>
      <c r="Z32450" s="2"/>
      <c r="AA32450" s="2"/>
      <c r="AB32450" s="2"/>
      <c r="AC32450" s="2"/>
      <c r="AD32450" s="2"/>
      <c r="AE32450" s="2"/>
    </row>
    <row r="32451" spans="22:31" x14ac:dyDescent="0.25">
      <c r="V32451" s="2"/>
      <c r="W32451" s="2"/>
      <c r="X32451" s="2"/>
      <c r="Y32451" s="2"/>
      <c r="Z32451" s="2"/>
      <c r="AA32451" s="2"/>
      <c r="AB32451" s="2"/>
      <c r="AC32451" s="2"/>
      <c r="AD32451" s="2"/>
      <c r="AE32451" s="2"/>
    </row>
    <row r="32452" spans="22:31" x14ac:dyDescent="0.25">
      <c r="V32452" s="2"/>
      <c r="W32452" s="2"/>
      <c r="X32452" s="2"/>
      <c r="Y32452" s="2"/>
      <c r="Z32452" s="2"/>
      <c r="AA32452" s="2"/>
      <c r="AB32452" s="2"/>
      <c r="AC32452" s="2"/>
      <c r="AD32452" s="2"/>
      <c r="AE32452" s="2"/>
    </row>
    <row r="32453" spans="22:31" x14ac:dyDescent="0.25">
      <c r="V32453" s="2"/>
      <c r="W32453" s="2"/>
      <c r="X32453" s="2"/>
      <c r="Y32453" s="2"/>
      <c r="Z32453" s="2"/>
      <c r="AA32453" s="2"/>
      <c r="AB32453" s="2"/>
      <c r="AC32453" s="2"/>
      <c r="AD32453" s="2"/>
      <c r="AE32453" s="2"/>
    </row>
    <row r="32454" spans="22:31" x14ac:dyDescent="0.25">
      <c r="V32454" s="2"/>
      <c r="W32454" s="2"/>
      <c r="X32454" s="2"/>
      <c r="Y32454" s="2"/>
      <c r="Z32454" s="2"/>
      <c r="AA32454" s="2"/>
      <c r="AB32454" s="2"/>
      <c r="AC32454" s="2"/>
      <c r="AD32454" s="2"/>
      <c r="AE32454" s="2"/>
    </row>
    <row r="32455" spans="22:31" x14ac:dyDescent="0.25">
      <c r="V32455" s="2"/>
      <c r="W32455" s="2"/>
      <c r="X32455" s="2"/>
      <c r="Y32455" s="2"/>
      <c r="Z32455" s="2"/>
      <c r="AA32455" s="2"/>
      <c r="AB32455" s="2"/>
      <c r="AC32455" s="2"/>
      <c r="AD32455" s="2"/>
      <c r="AE32455" s="2"/>
    </row>
    <row r="32456" spans="22:31" x14ac:dyDescent="0.25">
      <c r="V32456" s="2"/>
      <c r="W32456" s="2"/>
      <c r="X32456" s="2"/>
      <c r="Y32456" s="2"/>
      <c r="Z32456" s="2"/>
      <c r="AA32456" s="2"/>
      <c r="AB32456" s="2"/>
      <c r="AC32456" s="2"/>
      <c r="AD32456" s="2"/>
      <c r="AE32456" s="2"/>
    </row>
    <row r="32457" spans="22:31" x14ac:dyDescent="0.25">
      <c r="V32457" s="2"/>
      <c r="W32457" s="2"/>
      <c r="X32457" s="2"/>
      <c r="Y32457" s="2"/>
      <c r="Z32457" s="2"/>
      <c r="AA32457" s="2"/>
      <c r="AB32457" s="2"/>
      <c r="AC32457" s="2"/>
      <c r="AD32457" s="2"/>
      <c r="AE32457" s="2"/>
    </row>
    <row r="32458" spans="22:31" x14ac:dyDescent="0.25">
      <c r="V32458" s="2"/>
      <c r="W32458" s="2"/>
      <c r="X32458" s="2"/>
      <c r="Y32458" s="2"/>
      <c r="Z32458" s="2"/>
      <c r="AA32458" s="2"/>
      <c r="AB32458" s="2"/>
      <c r="AC32458" s="2"/>
      <c r="AD32458" s="2"/>
      <c r="AE32458" s="2"/>
    </row>
    <row r="32459" spans="22:31" x14ac:dyDescent="0.25">
      <c r="V32459" s="2"/>
      <c r="W32459" s="2"/>
      <c r="X32459" s="2"/>
      <c r="Y32459" s="2"/>
      <c r="Z32459" s="2"/>
      <c r="AA32459" s="2"/>
      <c r="AB32459" s="2"/>
      <c r="AC32459" s="2"/>
      <c r="AD32459" s="2"/>
      <c r="AE32459" s="2"/>
    </row>
    <row r="32460" spans="22:31" x14ac:dyDescent="0.25">
      <c r="V32460" s="2"/>
      <c r="W32460" s="2"/>
      <c r="X32460" s="2"/>
      <c r="Y32460" s="2"/>
      <c r="Z32460" s="2"/>
      <c r="AA32460" s="2"/>
      <c r="AB32460" s="2"/>
      <c r="AC32460" s="2"/>
      <c r="AD32460" s="2"/>
      <c r="AE32460" s="2"/>
    </row>
    <row r="32461" spans="22:31" x14ac:dyDescent="0.25">
      <c r="V32461" s="2"/>
      <c r="W32461" s="2"/>
      <c r="X32461" s="2"/>
      <c r="Y32461" s="2"/>
      <c r="Z32461" s="2"/>
      <c r="AA32461" s="2"/>
      <c r="AB32461" s="2"/>
      <c r="AC32461" s="2"/>
      <c r="AD32461" s="2"/>
      <c r="AE32461" s="2"/>
    </row>
    <row r="32462" spans="22:31" x14ac:dyDescent="0.25">
      <c r="V32462" s="2"/>
      <c r="W32462" s="2"/>
      <c r="X32462" s="2"/>
      <c r="Y32462" s="2"/>
      <c r="Z32462" s="2"/>
      <c r="AA32462" s="2"/>
      <c r="AB32462" s="2"/>
      <c r="AC32462" s="2"/>
      <c r="AD32462" s="2"/>
      <c r="AE32462" s="2"/>
    </row>
    <row r="32463" spans="22:31" x14ac:dyDescent="0.25">
      <c r="V32463" s="2"/>
      <c r="W32463" s="2"/>
      <c r="X32463" s="2"/>
      <c r="Y32463" s="2"/>
      <c r="Z32463" s="2"/>
      <c r="AA32463" s="2"/>
      <c r="AB32463" s="2"/>
      <c r="AC32463" s="2"/>
      <c r="AD32463" s="2"/>
      <c r="AE32463" s="2"/>
    </row>
    <row r="32464" spans="22:31" x14ac:dyDescent="0.25">
      <c r="V32464" s="2"/>
      <c r="W32464" s="2"/>
      <c r="X32464" s="2"/>
      <c r="Y32464" s="2"/>
      <c r="Z32464" s="2"/>
      <c r="AA32464" s="2"/>
      <c r="AB32464" s="2"/>
      <c r="AC32464" s="2"/>
      <c r="AD32464" s="2"/>
      <c r="AE32464" s="2"/>
    </row>
    <row r="32465" spans="22:31" x14ac:dyDescent="0.25">
      <c r="V32465" s="2"/>
      <c r="W32465" s="2"/>
      <c r="X32465" s="2"/>
      <c r="Y32465" s="2"/>
      <c r="Z32465" s="2"/>
      <c r="AA32465" s="2"/>
      <c r="AB32465" s="2"/>
      <c r="AC32465" s="2"/>
      <c r="AD32465" s="2"/>
      <c r="AE32465" s="2"/>
    </row>
    <row r="32466" spans="22:31" x14ac:dyDescent="0.25">
      <c r="V32466" s="2"/>
      <c r="W32466" s="2"/>
      <c r="X32466" s="2"/>
      <c r="Y32466" s="2"/>
      <c r="Z32466" s="2"/>
      <c r="AA32466" s="2"/>
      <c r="AB32466" s="2"/>
      <c r="AC32466" s="2"/>
      <c r="AD32466" s="2"/>
      <c r="AE32466" s="2"/>
    </row>
    <row r="32467" spans="22:31" x14ac:dyDescent="0.25">
      <c r="V32467" s="2"/>
      <c r="W32467" s="2"/>
      <c r="X32467" s="2"/>
      <c r="Y32467" s="2"/>
      <c r="Z32467" s="2"/>
      <c r="AA32467" s="2"/>
      <c r="AB32467" s="2"/>
      <c r="AC32467" s="2"/>
      <c r="AD32467" s="2"/>
      <c r="AE32467" s="2"/>
    </row>
    <row r="32468" spans="22:31" x14ac:dyDescent="0.25">
      <c r="V32468" s="2"/>
      <c r="W32468" s="2"/>
      <c r="X32468" s="2"/>
      <c r="Y32468" s="2"/>
      <c r="Z32468" s="2"/>
      <c r="AA32468" s="2"/>
      <c r="AB32468" s="2"/>
      <c r="AC32468" s="2"/>
      <c r="AD32468" s="2"/>
      <c r="AE32468" s="2"/>
    </row>
    <row r="32469" spans="22:31" x14ac:dyDescent="0.25">
      <c r="V32469" s="2"/>
      <c r="W32469" s="2"/>
      <c r="X32469" s="2"/>
      <c r="Y32469" s="2"/>
      <c r="Z32469" s="2"/>
      <c r="AA32469" s="2"/>
      <c r="AB32469" s="2"/>
      <c r="AC32469" s="2"/>
      <c r="AD32469" s="2"/>
      <c r="AE32469" s="2"/>
    </row>
    <row r="32470" spans="22:31" x14ac:dyDescent="0.25">
      <c r="V32470" s="2"/>
      <c r="W32470" s="2"/>
      <c r="X32470" s="2"/>
      <c r="Y32470" s="2"/>
      <c r="Z32470" s="2"/>
      <c r="AA32470" s="2"/>
      <c r="AB32470" s="2"/>
      <c r="AC32470" s="2"/>
      <c r="AD32470" s="2"/>
      <c r="AE32470" s="2"/>
    </row>
    <row r="32471" spans="22:31" x14ac:dyDescent="0.25">
      <c r="V32471" s="2"/>
      <c r="W32471" s="2"/>
      <c r="X32471" s="2"/>
      <c r="Y32471" s="2"/>
      <c r="Z32471" s="2"/>
      <c r="AA32471" s="2"/>
      <c r="AB32471" s="2"/>
      <c r="AC32471" s="2"/>
      <c r="AD32471" s="2"/>
      <c r="AE32471" s="2"/>
    </row>
    <row r="32472" spans="22:31" x14ac:dyDescent="0.25">
      <c r="V32472" s="2"/>
      <c r="W32472" s="2"/>
      <c r="X32472" s="2"/>
      <c r="Y32472" s="2"/>
      <c r="Z32472" s="2"/>
      <c r="AA32472" s="2"/>
      <c r="AB32472" s="2"/>
      <c r="AC32472" s="2"/>
      <c r="AD32472" s="2"/>
      <c r="AE32472" s="2"/>
    </row>
    <row r="32473" spans="22:31" x14ac:dyDescent="0.25">
      <c r="V32473" s="2"/>
      <c r="W32473" s="2"/>
      <c r="X32473" s="2"/>
      <c r="Y32473" s="2"/>
      <c r="Z32473" s="2"/>
      <c r="AA32473" s="2"/>
      <c r="AB32473" s="2"/>
      <c r="AC32473" s="2"/>
      <c r="AD32473" s="2"/>
      <c r="AE32473" s="2"/>
    </row>
    <row r="32474" spans="22:31" x14ac:dyDescent="0.25">
      <c r="V32474" s="2"/>
      <c r="W32474" s="2"/>
      <c r="X32474" s="2"/>
      <c r="Y32474" s="2"/>
      <c r="Z32474" s="2"/>
      <c r="AA32474" s="2"/>
      <c r="AB32474" s="2"/>
      <c r="AC32474" s="2"/>
      <c r="AD32474" s="2"/>
      <c r="AE32474" s="2"/>
    </row>
    <row r="32475" spans="22:31" x14ac:dyDescent="0.25">
      <c r="V32475" s="2"/>
      <c r="W32475" s="2"/>
      <c r="X32475" s="2"/>
      <c r="Y32475" s="2"/>
      <c r="Z32475" s="2"/>
      <c r="AA32475" s="2"/>
      <c r="AB32475" s="2"/>
      <c r="AC32475" s="2"/>
      <c r="AD32475" s="2"/>
      <c r="AE32475" s="2"/>
    </row>
    <row r="32476" spans="22:31" x14ac:dyDescent="0.25">
      <c r="V32476" s="2"/>
      <c r="W32476" s="2"/>
      <c r="X32476" s="2"/>
      <c r="Y32476" s="2"/>
      <c r="Z32476" s="2"/>
      <c r="AA32476" s="2"/>
      <c r="AB32476" s="2"/>
      <c r="AC32476" s="2"/>
      <c r="AD32476" s="2"/>
      <c r="AE32476" s="2"/>
    </row>
    <row r="32477" spans="22:31" x14ac:dyDescent="0.25">
      <c r="V32477" s="2"/>
      <c r="W32477" s="2"/>
      <c r="X32477" s="2"/>
      <c r="Y32477" s="2"/>
      <c r="Z32477" s="2"/>
      <c r="AA32477" s="2"/>
      <c r="AB32477" s="2"/>
      <c r="AC32477" s="2"/>
      <c r="AD32477" s="2"/>
      <c r="AE32477" s="2"/>
    </row>
    <row r="32478" spans="22:31" x14ac:dyDescent="0.25">
      <c r="V32478" s="2"/>
      <c r="W32478" s="2"/>
      <c r="X32478" s="2"/>
      <c r="Y32478" s="2"/>
      <c r="Z32478" s="2"/>
      <c r="AA32478" s="2"/>
      <c r="AB32478" s="2"/>
      <c r="AC32478" s="2"/>
      <c r="AD32478" s="2"/>
      <c r="AE32478" s="2"/>
    </row>
    <row r="32479" spans="22:31" x14ac:dyDescent="0.25">
      <c r="V32479" s="2"/>
      <c r="W32479" s="2"/>
      <c r="X32479" s="2"/>
      <c r="Y32479" s="2"/>
      <c r="Z32479" s="2"/>
      <c r="AA32479" s="2"/>
      <c r="AB32479" s="2"/>
      <c r="AC32479" s="2"/>
      <c r="AD32479" s="2"/>
      <c r="AE32479" s="2"/>
    </row>
    <row r="32480" spans="22:31" x14ac:dyDescent="0.25">
      <c r="V32480" s="2"/>
      <c r="W32480" s="2"/>
      <c r="X32480" s="2"/>
      <c r="Y32480" s="2"/>
      <c r="Z32480" s="2"/>
      <c r="AA32480" s="2"/>
      <c r="AB32480" s="2"/>
      <c r="AC32480" s="2"/>
      <c r="AD32480" s="2"/>
      <c r="AE32480" s="2"/>
    </row>
    <row r="32481" spans="22:31" x14ac:dyDescent="0.25">
      <c r="V32481" s="2"/>
      <c r="W32481" s="2"/>
      <c r="X32481" s="2"/>
      <c r="Y32481" s="2"/>
      <c r="Z32481" s="2"/>
      <c r="AA32481" s="2"/>
      <c r="AB32481" s="2"/>
      <c r="AC32481" s="2"/>
      <c r="AD32481" s="2"/>
      <c r="AE32481" s="2"/>
    </row>
    <row r="32482" spans="22:31" x14ac:dyDescent="0.25">
      <c r="V32482" s="2"/>
      <c r="W32482" s="2"/>
      <c r="X32482" s="2"/>
      <c r="Y32482" s="2"/>
      <c r="Z32482" s="2"/>
      <c r="AA32482" s="2"/>
      <c r="AB32482" s="2"/>
      <c r="AC32482" s="2"/>
      <c r="AD32482" s="2"/>
      <c r="AE32482" s="2"/>
    </row>
    <row r="32483" spans="22:31" x14ac:dyDescent="0.25">
      <c r="V32483" s="2"/>
      <c r="W32483" s="2"/>
      <c r="X32483" s="2"/>
      <c r="Y32483" s="2"/>
      <c r="Z32483" s="2"/>
      <c r="AA32483" s="2"/>
      <c r="AB32483" s="2"/>
      <c r="AC32483" s="2"/>
      <c r="AD32483" s="2"/>
      <c r="AE32483" s="2"/>
    </row>
    <row r="32484" spans="22:31" x14ac:dyDescent="0.25">
      <c r="V32484" s="2"/>
      <c r="W32484" s="2"/>
      <c r="X32484" s="2"/>
      <c r="Y32484" s="2"/>
      <c r="Z32484" s="2"/>
      <c r="AA32484" s="2"/>
      <c r="AB32484" s="2"/>
      <c r="AC32484" s="2"/>
      <c r="AD32484" s="2"/>
      <c r="AE32484" s="2"/>
    </row>
    <row r="32485" spans="22:31" x14ac:dyDescent="0.25">
      <c r="V32485" s="2"/>
      <c r="W32485" s="2"/>
      <c r="X32485" s="2"/>
      <c r="Y32485" s="2"/>
      <c r="Z32485" s="2"/>
      <c r="AA32485" s="2"/>
      <c r="AB32485" s="2"/>
      <c r="AC32485" s="2"/>
      <c r="AD32485" s="2"/>
      <c r="AE32485" s="2"/>
    </row>
    <row r="32486" spans="22:31" x14ac:dyDescent="0.25">
      <c r="V32486" s="2"/>
      <c r="W32486" s="2"/>
      <c r="X32486" s="2"/>
      <c r="Y32486" s="2"/>
      <c r="Z32486" s="2"/>
      <c r="AA32486" s="2"/>
      <c r="AB32486" s="2"/>
      <c r="AC32486" s="2"/>
      <c r="AD32486" s="2"/>
      <c r="AE32486" s="2"/>
    </row>
    <row r="32487" spans="22:31" x14ac:dyDescent="0.25">
      <c r="V32487" s="2"/>
      <c r="W32487" s="2"/>
      <c r="X32487" s="2"/>
      <c r="Y32487" s="2"/>
      <c r="Z32487" s="2"/>
      <c r="AA32487" s="2"/>
      <c r="AB32487" s="2"/>
      <c r="AC32487" s="2"/>
      <c r="AD32487" s="2"/>
      <c r="AE32487" s="2"/>
    </row>
    <row r="32488" spans="22:31" x14ac:dyDescent="0.25">
      <c r="V32488" s="2"/>
      <c r="W32488" s="2"/>
      <c r="X32488" s="2"/>
      <c r="Y32488" s="2"/>
      <c r="Z32488" s="2"/>
      <c r="AA32488" s="2"/>
      <c r="AB32488" s="2"/>
      <c r="AC32488" s="2"/>
      <c r="AD32488" s="2"/>
      <c r="AE32488" s="2"/>
    </row>
    <row r="32489" spans="22:31" x14ac:dyDescent="0.25">
      <c r="V32489" s="2"/>
      <c r="W32489" s="2"/>
      <c r="X32489" s="2"/>
      <c r="Y32489" s="2"/>
      <c r="Z32489" s="2"/>
      <c r="AA32489" s="2"/>
      <c r="AB32489" s="2"/>
      <c r="AC32489" s="2"/>
      <c r="AD32489" s="2"/>
      <c r="AE32489" s="2"/>
    </row>
    <row r="32490" spans="22:31" x14ac:dyDescent="0.25">
      <c r="V32490" s="2"/>
      <c r="W32490" s="2"/>
      <c r="X32490" s="2"/>
      <c r="Y32490" s="2"/>
      <c r="Z32490" s="2"/>
      <c r="AA32490" s="2"/>
      <c r="AB32490" s="2"/>
      <c r="AC32490" s="2"/>
      <c r="AD32490" s="2"/>
      <c r="AE32490" s="2"/>
    </row>
    <row r="32491" spans="22:31" x14ac:dyDescent="0.25">
      <c r="V32491" s="2"/>
      <c r="W32491" s="2"/>
      <c r="X32491" s="2"/>
      <c r="Y32491" s="2"/>
      <c r="Z32491" s="2"/>
      <c r="AA32491" s="2"/>
      <c r="AB32491" s="2"/>
      <c r="AC32491" s="2"/>
      <c r="AD32491" s="2"/>
      <c r="AE32491" s="2"/>
    </row>
    <row r="32492" spans="22:31" x14ac:dyDescent="0.25">
      <c r="V32492" s="2"/>
      <c r="W32492" s="2"/>
      <c r="X32492" s="2"/>
      <c r="Y32492" s="2"/>
      <c r="Z32492" s="2"/>
      <c r="AA32492" s="2"/>
      <c r="AB32492" s="2"/>
      <c r="AC32492" s="2"/>
      <c r="AD32492" s="2"/>
      <c r="AE32492" s="2"/>
    </row>
    <row r="32493" spans="22:31" x14ac:dyDescent="0.25">
      <c r="V32493" s="2"/>
      <c r="W32493" s="2"/>
      <c r="X32493" s="2"/>
      <c r="Y32493" s="2"/>
      <c r="Z32493" s="2"/>
      <c r="AA32493" s="2"/>
      <c r="AB32493" s="2"/>
      <c r="AC32493" s="2"/>
      <c r="AD32493" s="2"/>
      <c r="AE32493" s="2"/>
    </row>
    <row r="32494" spans="22:31" x14ac:dyDescent="0.25">
      <c r="V32494" s="2"/>
      <c r="W32494" s="2"/>
      <c r="X32494" s="2"/>
      <c r="Y32494" s="2"/>
      <c r="Z32494" s="2"/>
      <c r="AA32494" s="2"/>
      <c r="AB32494" s="2"/>
      <c r="AC32494" s="2"/>
      <c r="AD32494" s="2"/>
      <c r="AE32494" s="2"/>
    </row>
    <row r="32495" spans="22:31" x14ac:dyDescent="0.25">
      <c r="V32495" s="2"/>
      <c r="W32495" s="2"/>
      <c r="X32495" s="2"/>
      <c r="Y32495" s="2"/>
      <c r="Z32495" s="2"/>
      <c r="AA32495" s="2"/>
      <c r="AB32495" s="2"/>
      <c r="AC32495" s="2"/>
      <c r="AD32495" s="2"/>
      <c r="AE32495" s="2"/>
    </row>
    <row r="32496" spans="22:31" x14ac:dyDescent="0.25">
      <c r="V32496" s="2"/>
      <c r="W32496" s="2"/>
      <c r="X32496" s="2"/>
      <c r="Y32496" s="2"/>
      <c r="Z32496" s="2"/>
      <c r="AA32496" s="2"/>
      <c r="AB32496" s="2"/>
      <c r="AC32496" s="2"/>
      <c r="AD32496" s="2"/>
      <c r="AE32496" s="2"/>
    </row>
    <row r="32497" spans="22:31" x14ac:dyDescent="0.25">
      <c r="V32497" s="2"/>
      <c r="W32497" s="2"/>
      <c r="X32497" s="2"/>
      <c r="Y32497" s="2"/>
      <c r="Z32497" s="2"/>
      <c r="AA32497" s="2"/>
      <c r="AB32497" s="2"/>
      <c r="AC32497" s="2"/>
      <c r="AD32497" s="2"/>
      <c r="AE32497" s="2"/>
    </row>
    <row r="32498" spans="22:31" x14ac:dyDescent="0.25">
      <c r="V32498" s="2"/>
      <c r="W32498" s="2"/>
      <c r="X32498" s="2"/>
      <c r="Y32498" s="2"/>
      <c r="Z32498" s="2"/>
      <c r="AA32498" s="2"/>
      <c r="AB32498" s="2"/>
      <c r="AC32498" s="2"/>
      <c r="AD32498" s="2"/>
      <c r="AE32498" s="2"/>
    </row>
    <row r="32499" spans="22:31" x14ac:dyDescent="0.25">
      <c r="V32499" s="2"/>
      <c r="W32499" s="2"/>
      <c r="X32499" s="2"/>
      <c r="Y32499" s="2"/>
      <c r="Z32499" s="2"/>
      <c r="AA32499" s="2"/>
      <c r="AB32499" s="2"/>
      <c r="AC32499" s="2"/>
      <c r="AD32499" s="2"/>
      <c r="AE32499" s="2"/>
    </row>
    <row r="32500" spans="22:31" x14ac:dyDescent="0.25">
      <c r="V32500" s="2"/>
      <c r="W32500" s="2"/>
      <c r="X32500" s="2"/>
      <c r="Y32500" s="2"/>
      <c r="Z32500" s="2"/>
      <c r="AA32500" s="2"/>
      <c r="AB32500" s="2"/>
      <c r="AC32500" s="2"/>
      <c r="AD32500" s="2"/>
      <c r="AE32500" s="2"/>
    </row>
    <row r="32501" spans="22:31" x14ac:dyDescent="0.25">
      <c r="V32501" s="2"/>
      <c r="W32501" s="2"/>
      <c r="X32501" s="2"/>
      <c r="Y32501" s="2"/>
      <c r="Z32501" s="2"/>
      <c r="AA32501" s="2"/>
      <c r="AB32501" s="2"/>
      <c r="AC32501" s="2"/>
      <c r="AD32501" s="2"/>
      <c r="AE32501" s="2"/>
    </row>
    <row r="32502" spans="22:31" x14ac:dyDescent="0.25">
      <c r="V32502" s="2"/>
      <c r="W32502" s="2"/>
      <c r="X32502" s="2"/>
      <c r="Y32502" s="2"/>
      <c r="Z32502" s="2"/>
      <c r="AA32502" s="2"/>
      <c r="AB32502" s="2"/>
      <c r="AC32502" s="2"/>
      <c r="AD32502" s="2"/>
      <c r="AE32502" s="2"/>
    </row>
    <row r="32503" spans="22:31" x14ac:dyDescent="0.25">
      <c r="V32503" s="2"/>
      <c r="W32503" s="2"/>
      <c r="X32503" s="2"/>
      <c r="Y32503" s="2"/>
      <c r="Z32503" s="2"/>
      <c r="AA32503" s="2"/>
      <c r="AB32503" s="2"/>
      <c r="AC32503" s="2"/>
      <c r="AD32503" s="2"/>
      <c r="AE32503" s="2"/>
    </row>
    <row r="32504" spans="22:31" x14ac:dyDescent="0.25">
      <c r="V32504" s="2"/>
      <c r="W32504" s="2"/>
      <c r="X32504" s="2"/>
      <c r="Y32504" s="2"/>
      <c r="Z32504" s="2"/>
      <c r="AA32504" s="2"/>
      <c r="AB32504" s="2"/>
      <c r="AC32504" s="2"/>
      <c r="AD32504" s="2"/>
      <c r="AE32504" s="2"/>
    </row>
    <row r="32505" spans="22:31" x14ac:dyDescent="0.25">
      <c r="V32505" s="2"/>
      <c r="W32505" s="2"/>
      <c r="X32505" s="2"/>
      <c r="Y32505" s="2"/>
      <c r="Z32505" s="2"/>
      <c r="AA32505" s="2"/>
      <c r="AB32505" s="2"/>
      <c r="AC32505" s="2"/>
      <c r="AD32505" s="2"/>
      <c r="AE32505" s="2"/>
    </row>
    <row r="32506" spans="22:31" x14ac:dyDescent="0.25">
      <c r="V32506" s="2"/>
      <c r="W32506" s="2"/>
      <c r="X32506" s="2"/>
      <c r="Y32506" s="2"/>
      <c r="Z32506" s="2"/>
      <c r="AA32506" s="2"/>
      <c r="AB32506" s="2"/>
      <c r="AC32506" s="2"/>
      <c r="AD32506" s="2"/>
      <c r="AE32506" s="2"/>
    </row>
    <row r="32507" spans="22:31" x14ac:dyDescent="0.25">
      <c r="V32507" s="2"/>
      <c r="W32507" s="2"/>
      <c r="X32507" s="2"/>
      <c r="Y32507" s="2"/>
      <c r="Z32507" s="2"/>
      <c r="AA32507" s="2"/>
      <c r="AB32507" s="2"/>
      <c r="AC32507" s="2"/>
      <c r="AD32507" s="2"/>
      <c r="AE32507" s="2"/>
    </row>
    <row r="32508" spans="22:31" x14ac:dyDescent="0.25">
      <c r="V32508" s="2"/>
      <c r="W32508" s="2"/>
      <c r="X32508" s="2"/>
      <c r="Y32508" s="2"/>
      <c r="Z32508" s="2"/>
      <c r="AA32508" s="2"/>
      <c r="AB32508" s="2"/>
      <c r="AC32508" s="2"/>
      <c r="AD32508" s="2"/>
      <c r="AE32508" s="2"/>
    </row>
    <row r="32509" spans="22:31" x14ac:dyDescent="0.25">
      <c r="V32509" s="2"/>
      <c r="W32509" s="2"/>
      <c r="X32509" s="2"/>
      <c r="Y32509" s="2"/>
      <c r="Z32509" s="2"/>
      <c r="AA32509" s="2"/>
      <c r="AB32509" s="2"/>
      <c r="AC32509" s="2"/>
      <c r="AD32509" s="2"/>
      <c r="AE32509" s="2"/>
    </row>
    <row r="32510" spans="22:31" x14ac:dyDescent="0.25">
      <c r="V32510" s="2"/>
      <c r="W32510" s="2"/>
      <c r="X32510" s="2"/>
      <c r="Y32510" s="2"/>
      <c r="Z32510" s="2"/>
      <c r="AA32510" s="2"/>
      <c r="AB32510" s="2"/>
      <c r="AC32510" s="2"/>
      <c r="AD32510" s="2"/>
      <c r="AE32510" s="2"/>
    </row>
    <row r="32511" spans="22:31" x14ac:dyDescent="0.25">
      <c r="V32511" s="2"/>
      <c r="W32511" s="2"/>
      <c r="X32511" s="2"/>
      <c r="Y32511" s="2"/>
      <c r="Z32511" s="2"/>
      <c r="AA32511" s="2"/>
      <c r="AB32511" s="2"/>
      <c r="AC32511" s="2"/>
      <c r="AD32511" s="2"/>
      <c r="AE32511" s="2"/>
    </row>
    <row r="32512" spans="22:31" x14ac:dyDescent="0.25">
      <c r="V32512" s="2"/>
      <c r="W32512" s="2"/>
      <c r="X32512" s="2"/>
      <c r="Y32512" s="2"/>
      <c r="Z32512" s="2"/>
      <c r="AA32512" s="2"/>
      <c r="AB32512" s="2"/>
      <c r="AC32512" s="2"/>
      <c r="AD32512" s="2"/>
      <c r="AE32512" s="2"/>
    </row>
    <row r="32513" spans="22:31" x14ac:dyDescent="0.25">
      <c r="V32513" s="2"/>
      <c r="W32513" s="2"/>
      <c r="X32513" s="2"/>
      <c r="Y32513" s="2"/>
      <c r="Z32513" s="2"/>
      <c r="AA32513" s="2"/>
      <c r="AB32513" s="2"/>
      <c r="AC32513" s="2"/>
      <c r="AD32513" s="2"/>
      <c r="AE32513" s="2"/>
    </row>
    <row r="32514" spans="22:31" x14ac:dyDescent="0.25">
      <c r="V32514" s="2"/>
      <c r="W32514" s="2"/>
      <c r="X32514" s="2"/>
      <c r="Y32514" s="2"/>
      <c r="Z32514" s="2"/>
      <c r="AA32514" s="2"/>
      <c r="AB32514" s="2"/>
      <c r="AC32514" s="2"/>
      <c r="AD32514" s="2"/>
      <c r="AE32514" s="2"/>
    </row>
    <row r="32515" spans="22:31" x14ac:dyDescent="0.25">
      <c r="V32515" s="2"/>
      <c r="W32515" s="2"/>
      <c r="X32515" s="2"/>
      <c r="Y32515" s="2"/>
      <c r="Z32515" s="2"/>
      <c r="AA32515" s="2"/>
      <c r="AB32515" s="2"/>
      <c r="AC32515" s="2"/>
      <c r="AD32515" s="2"/>
      <c r="AE32515" s="2"/>
    </row>
    <row r="32516" spans="22:31" x14ac:dyDescent="0.25">
      <c r="V32516" s="2"/>
      <c r="W32516" s="2"/>
      <c r="X32516" s="2"/>
      <c r="Y32516" s="2"/>
      <c r="Z32516" s="2"/>
      <c r="AA32516" s="2"/>
      <c r="AB32516" s="2"/>
      <c r="AC32516" s="2"/>
      <c r="AD32516" s="2"/>
      <c r="AE32516" s="2"/>
    </row>
    <row r="32517" spans="22:31" x14ac:dyDescent="0.25">
      <c r="V32517" s="2"/>
      <c r="W32517" s="2"/>
      <c r="X32517" s="2"/>
      <c r="Y32517" s="2"/>
      <c r="Z32517" s="2"/>
      <c r="AA32517" s="2"/>
      <c r="AB32517" s="2"/>
      <c r="AC32517" s="2"/>
      <c r="AD32517" s="2"/>
      <c r="AE32517" s="2"/>
    </row>
    <row r="32518" spans="22:31" x14ac:dyDescent="0.25">
      <c r="V32518" s="2"/>
      <c r="W32518" s="2"/>
      <c r="X32518" s="2"/>
      <c r="Y32518" s="2"/>
      <c r="Z32518" s="2"/>
      <c r="AA32518" s="2"/>
      <c r="AB32518" s="2"/>
      <c r="AC32518" s="2"/>
      <c r="AD32518" s="2"/>
      <c r="AE32518" s="2"/>
    </row>
    <row r="32519" spans="22:31" x14ac:dyDescent="0.25">
      <c r="V32519" s="2"/>
      <c r="W32519" s="2"/>
      <c r="X32519" s="2"/>
      <c r="Y32519" s="2"/>
      <c r="Z32519" s="2"/>
      <c r="AA32519" s="2"/>
      <c r="AB32519" s="2"/>
      <c r="AC32519" s="2"/>
      <c r="AD32519" s="2"/>
      <c r="AE32519" s="2"/>
    </row>
    <row r="32520" spans="22:31" x14ac:dyDescent="0.25">
      <c r="V32520" s="2"/>
      <c r="W32520" s="2"/>
      <c r="X32520" s="2"/>
      <c r="Y32520" s="2"/>
      <c r="Z32520" s="2"/>
      <c r="AA32520" s="2"/>
      <c r="AB32520" s="2"/>
      <c r="AC32520" s="2"/>
      <c r="AD32520" s="2"/>
      <c r="AE32520" s="2"/>
    </row>
    <row r="32521" spans="22:31" x14ac:dyDescent="0.25">
      <c r="V32521" s="2"/>
      <c r="W32521" s="2"/>
      <c r="X32521" s="2"/>
      <c r="Y32521" s="2"/>
      <c r="Z32521" s="2"/>
      <c r="AA32521" s="2"/>
      <c r="AB32521" s="2"/>
      <c r="AC32521" s="2"/>
      <c r="AD32521" s="2"/>
      <c r="AE32521" s="2"/>
    </row>
    <row r="32522" spans="22:31" x14ac:dyDescent="0.25">
      <c r="V32522" s="2"/>
      <c r="W32522" s="2"/>
      <c r="X32522" s="2"/>
      <c r="Y32522" s="2"/>
      <c r="Z32522" s="2"/>
      <c r="AA32522" s="2"/>
      <c r="AB32522" s="2"/>
      <c r="AC32522" s="2"/>
      <c r="AD32522" s="2"/>
      <c r="AE32522" s="2"/>
    </row>
    <row r="32523" spans="22:31" x14ac:dyDescent="0.25">
      <c r="V32523" s="2"/>
      <c r="W32523" s="2"/>
      <c r="X32523" s="2"/>
      <c r="Y32523" s="2"/>
      <c r="Z32523" s="2"/>
      <c r="AA32523" s="2"/>
      <c r="AB32523" s="2"/>
      <c r="AC32523" s="2"/>
      <c r="AD32523" s="2"/>
      <c r="AE32523" s="2"/>
    </row>
    <row r="32524" spans="22:31" x14ac:dyDescent="0.25">
      <c r="V32524" s="2"/>
      <c r="W32524" s="2"/>
      <c r="X32524" s="2"/>
      <c r="Y32524" s="2"/>
      <c r="Z32524" s="2"/>
      <c r="AA32524" s="2"/>
      <c r="AB32524" s="2"/>
      <c r="AC32524" s="2"/>
      <c r="AD32524" s="2"/>
      <c r="AE32524" s="2"/>
    </row>
    <row r="32525" spans="22:31" x14ac:dyDescent="0.25">
      <c r="V32525" s="2"/>
      <c r="W32525" s="2"/>
      <c r="X32525" s="2"/>
      <c r="Y32525" s="2"/>
      <c r="Z32525" s="2"/>
      <c r="AA32525" s="2"/>
      <c r="AB32525" s="2"/>
      <c r="AC32525" s="2"/>
      <c r="AD32525" s="2"/>
      <c r="AE32525" s="2"/>
    </row>
    <row r="32526" spans="22:31" x14ac:dyDescent="0.25">
      <c r="V32526" s="2"/>
      <c r="W32526" s="2"/>
      <c r="X32526" s="2"/>
      <c r="Y32526" s="2"/>
      <c r="Z32526" s="2"/>
      <c r="AA32526" s="2"/>
      <c r="AB32526" s="2"/>
      <c r="AC32526" s="2"/>
      <c r="AD32526" s="2"/>
      <c r="AE32526" s="2"/>
    </row>
    <row r="32527" spans="22:31" x14ac:dyDescent="0.25">
      <c r="V32527" s="2"/>
      <c r="W32527" s="2"/>
      <c r="X32527" s="2"/>
      <c r="Y32527" s="2"/>
      <c r="Z32527" s="2"/>
      <c r="AA32527" s="2"/>
      <c r="AB32527" s="2"/>
      <c r="AC32527" s="2"/>
      <c r="AD32527" s="2"/>
      <c r="AE32527" s="2"/>
    </row>
    <row r="32528" spans="22:31" x14ac:dyDescent="0.25">
      <c r="V32528" s="2"/>
      <c r="W32528" s="2"/>
      <c r="X32528" s="2"/>
      <c r="Y32528" s="2"/>
      <c r="Z32528" s="2"/>
      <c r="AA32528" s="2"/>
      <c r="AB32528" s="2"/>
      <c r="AC32528" s="2"/>
      <c r="AD32528" s="2"/>
      <c r="AE32528" s="2"/>
    </row>
    <row r="32529" spans="22:31" x14ac:dyDescent="0.25">
      <c r="V32529" s="2"/>
      <c r="W32529" s="2"/>
      <c r="X32529" s="2"/>
      <c r="Y32529" s="2"/>
      <c r="Z32529" s="2"/>
      <c r="AA32529" s="2"/>
      <c r="AB32529" s="2"/>
      <c r="AC32529" s="2"/>
      <c r="AD32529" s="2"/>
      <c r="AE32529" s="2"/>
    </row>
    <row r="32530" spans="22:31" x14ac:dyDescent="0.25">
      <c r="V32530" s="2"/>
      <c r="W32530" s="2"/>
      <c r="X32530" s="2"/>
      <c r="Y32530" s="2"/>
      <c r="Z32530" s="2"/>
      <c r="AA32530" s="2"/>
      <c r="AB32530" s="2"/>
      <c r="AC32530" s="2"/>
      <c r="AD32530" s="2"/>
      <c r="AE32530" s="2"/>
    </row>
    <row r="32531" spans="22:31" x14ac:dyDescent="0.25">
      <c r="V32531" s="2"/>
      <c r="W32531" s="2"/>
      <c r="X32531" s="2"/>
      <c r="Y32531" s="2"/>
      <c r="Z32531" s="2"/>
      <c r="AA32531" s="2"/>
      <c r="AB32531" s="2"/>
      <c r="AC32531" s="2"/>
      <c r="AD32531" s="2"/>
      <c r="AE32531" s="2"/>
    </row>
    <row r="32532" spans="22:31" x14ac:dyDescent="0.25">
      <c r="V32532" s="2"/>
      <c r="W32532" s="2"/>
      <c r="X32532" s="2"/>
      <c r="Y32532" s="2"/>
      <c r="Z32532" s="2"/>
      <c r="AA32532" s="2"/>
      <c r="AB32532" s="2"/>
      <c r="AC32532" s="2"/>
      <c r="AD32532" s="2"/>
      <c r="AE32532" s="2"/>
    </row>
    <row r="32533" spans="22:31" x14ac:dyDescent="0.25">
      <c r="V32533" s="2"/>
      <c r="W32533" s="2"/>
      <c r="X32533" s="2"/>
      <c r="Y32533" s="2"/>
      <c r="Z32533" s="2"/>
      <c r="AA32533" s="2"/>
      <c r="AB32533" s="2"/>
      <c r="AC32533" s="2"/>
      <c r="AD32533" s="2"/>
      <c r="AE32533" s="2"/>
    </row>
    <row r="32534" spans="22:31" x14ac:dyDescent="0.25">
      <c r="V32534" s="2"/>
      <c r="W32534" s="2"/>
      <c r="X32534" s="2"/>
      <c r="Y32534" s="2"/>
      <c r="Z32534" s="2"/>
      <c r="AA32534" s="2"/>
      <c r="AB32534" s="2"/>
      <c r="AC32534" s="2"/>
      <c r="AD32534" s="2"/>
      <c r="AE32534" s="2"/>
    </row>
    <row r="32535" spans="22:31" x14ac:dyDescent="0.25">
      <c r="V32535" s="2"/>
      <c r="W32535" s="2"/>
      <c r="X32535" s="2"/>
      <c r="Y32535" s="2"/>
      <c r="Z32535" s="2"/>
      <c r="AA32535" s="2"/>
      <c r="AB32535" s="2"/>
      <c r="AC32535" s="2"/>
      <c r="AD32535" s="2"/>
      <c r="AE32535" s="2"/>
    </row>
    <row r="32536" spans="22:31" x14ac:dyDescent="0.25">
      <c r="V32536" s="2"/>
      <c r="W32536" s="2"/>
      <c r="X32536" s="2"/>
      <c r="Y32536" s="2"/>
      <c r="Z32536" s="2"/>
      <c r="AA32536" s="2"/>
      <c r="AB32536" s="2"/>
      <c r="AC32536" s="2"/>
      <c r="AD32536" s="2"/>
      <c r="AE32536" s="2"/>
    </row>
    <row r="32537" spans="22:31" x14ac:dyDescent="0.25">
      <c r="V32537" s="2"/>
      <c r="W32537" s="2"/>
      <c r="X32537" s="2"/>
      <c r="Y32537" s="2"/>
      <c r="Z32537" s="2"/>
      <c r="AA32537" s="2"/>
      <c r="AB32537" s="2"/>
      <c r="AC32537" s="2"/>
      <c r="AD32537" s="2"/>
      <c r="AE32537" s="2"/>
    </row>
    <row r="32538" spans="22:31" x14ac:dyDescent="0.25">
      <c r="V32538" s="2"/>
      <c r="W32538" s="2"/>
      <c r="X32538" s="2"/>
      <c r="Y32538" s="2"/>
      <c r="Z32538" s="2"/>
      <c r="AA32538" s="2"/>
      <c r="AB32538" s="2"/>
      <c r="AC32538" s="2"/>
      <c r="AD32538" s="2"/>
      <c r="AE32538" s="2"/>
    </row>
    <row r="32539" spans="22:31" x14ac:dyDescent="0.25">
      <c r="V32539" s="2"/>
      <c r="W32539" s="2"/>
      <c r="X32539" s="2"/>
      <c r="Y32539" s="2"/>
      <c r="Z32539" s="2"/>
      <c r="AA32539" s="2"/>
      <c r="AB32539" s="2"/>
      <c r="AC32539" s="2"/>
      <c r="AD32539" s="2"/>
      <c r="AE32539" s="2"/>
    </row>
    <row r="32540" spans="22:31" x14ac:dyDescent="0.25">
      <c r="V32540" s="2"/>
      <c r="W32540" s="2"/>
      <c r="X32540" s="2"/>
      <c r="Y32540" s="2"/>
      <c r="Z32540" s="2"/>
      <c r="AA32540" s="2"/>
      <c r="AB32540" s="2"/>
      <c r="AC32540" s="2"/>
      <c r="AD32540" s="2"/>
      <c r="AE32540" s="2"/>
    </row>
    <row r="32541" spans="22:31" x14ac:dyDescent="0.25">
      <c r="V32541" s="2"/>
      <c r="W32541" s="2"/>
      <c r="X32541" s="2"/>
      <c r="Y32541" s="2"/>
      <c r="Z32541" s="2"/>
      <c r="AA32541" s="2"/>
      <c r="AB32541" s="2"/>
      <c r="AC32541" s="2"/>
      <c r="AD32541" s="2"/>
      <c r="AE32541" s="2"/>
    </row>
    <row r="32542" spans="22:31" x14ac:dyDescent="0.25">
      <c r="V32542" s="2"/>
      <c r="W32542" s="2"/>
      <c r="X32542" s="2"/>
      <c r="Y32542" s="2"/>
      <c r="Z32542" s="2"/>
      <c r="AA32542" s="2"/>
      <c r="AB32542" s="2"/>
      <c r="AC32542" s="2"/>
      <c r="AD32542" s="2"/>
      <c r="AE32542" s="2"/>
    </row>
    <row r="32543" spans="22:31" x14ac:dyDescent="0.25">
      <c r="V32543" s="2"/>
      <c r="W32543" s="2"/>
      <c r="X32543" s="2"/>
      <c r="Y32543" s="2"/>
      <c r="Z32543" s="2"/>
      <c r="AA32543" s="2"/>
      <c r="AB32543" s="2"/>
      <c r="AC32543" s="2"/>
      <c r="AD32543" s="2"/>
      <c r="AE32543" s="2"/>
    </row>
    <row r="32544" spans="22:31" x14ac:dyDescent="0.25">
      <c r="V32544" s="2"/>
      <c r="W32544" s="2"/>
      <c r="X32544" s="2"/>
      <c r="Y32544" s="2"/>
      <c r="Z32544" s="2"/>
      <c r="AA32544" s="2"/>
      <c r="AB32544" s="2"/>
      <c r="AC32544" s="2"/>
      <c r="AD32544" s="2"/>
      <c r="AE32544" s="2"/>
    </row>
    <row r="32545" spans="22:31" x14ac:dyDescent="0.25">
      <c r="V32545" s="2"/>
      <c r="W32545" s="2"/>
      <c r="X32545" s="2"/>
      <c r="Y32545" s="2"/>
      <c r="Z32545" s="2"/>
      <c r="AA32545" s="2"/>
      <c r="AB32545" s="2"/>
      <c r="AC32545" s="2"/>
      <c r="AD32545" s="2"/>
      <c r="AE32545" s="2"/>
    </row>
    <row r="32546" spans="22:31" x14ac:dyDescent="0.25">
      <c r="V32546" s="2"/>
      <c r="W32546" s="2"/>
      <c r="X32546" s="2"/>
      <c r="Y32546" s="2"/>
      <c r="Z32546" s="2"/>
      <c r="AA32546" s="2"/>
      <c r="AB32546" s="2"/>
      <c r="AC32546" s="2"/>
      <c r="AD32546" s="2"/>
      <c r="AE32546" s="2"/>
    </row>
    <row r="32547" spans="22:31" x14ac:dyDescent="0.25">
      <c r="V32547" s="2"/>
      <c r="W32547" s="2"/>
      <c r="X32547" s="2"/>
      <c r="Y32547" s="2"/>
      <c r="Z32547" s="2"/>
      <c r="AA32547" s="2"/>
      <c r="AB32547" s="2"/>
      <c r="AC32547" s="2"/>
      <c r="AD32547" s="2"/>
      <c r="AE32547" s="2"/>
    </row>
    <row r="32548" spans="22:31" x14ac:dyDescent="0.25">
      <c r="V32548" s="2"/>
      <c r="W32548" s="2"/>
      <c r="X32548" s="2"/>
      <c r="Y32548" s="2"/>
      <c r="Z32548" s="2"/>
      <c r="AA32548" s="2"/>
      <c r="AB32548" s="2"/>
      <c r="AC32548" s="2"/>
      <c r="AD32548" s="2"/>
      <c r="AE32548" s="2"/>
    </row>
    <row r="32549" spans="22:31" x14ac:dyDescent="0.25">
      <c r="V32549" s="2"/>
      <c r="W32549" s="2"/>
      <c r="X32549" s="2"/>
      <c r="Y32549" s="2"/>
      <c r="Z32549" s="2"/>
      <c r="AA32549" s="2"/>
      <c r="AB32549" s="2"/>
      <c r="AC32549" s="2"/>
      <c r="AD32549" s="2"/>
      <c r="AE32549" s="2"/>
    </row>
    <row r="32550" spans="22:31" x14ac:dyDescent="0.25">
      <c r="V32550" s="2"/>
      <c r="W32550" s="2"/>
      <c r="X32550" s="2"/>
      <c r="Y32550" s="2"/>
      <c r="Z32550" s="2"/>
      <c r="AA32550" s="2"/>
      <c r="AB32550" s="2"/>
      <c r="AC32550" s="2"/>
      <c r="AD32550" s="2"/>
      <c r="AE32550" s="2"/>
    </row>
    <row r="32551" spans="22:31" x14ac:dyDescent="0.25">
      <c r="V32551" s="2"/>
      <c r="W32551" s="2"/>
      <c r="X32551" s="2"/>
      <c r="Y32551" s="2"/>
      <c r="Z32551" s="2"/>
      <c r="AA32551" s="2"/>
      <c r="AB32551" s="2"/>
      <c r="AC32551" s="2"/>
      <c r="AD32551" s="2"/>
      <c r="AE32551" s="2"/>
    </row>
    <row r="32552" spans="22:31" x14ac:dyDescent="0.25">
      <c r="V32552" s="2"/>
      <c r="W32552" s="2"/>
      <c r="X32552" s="2"/>
      <c r="Y32552" s="2"/>
      <c r="Z32552" s="2"/>
      <c r="AA32552" s="2"/>
      <c r="AB32552" s="2"/>
      <c r="AC32552" s="2"/>
      <c r="AD32552" s="2"/>
      <c r="AE32552" s="2"/>
    </row>
    <row r="32553" spans="22:31" x14ac:dyDescent="0.25">
      <c r="V32553" s="2"/>
      <c r="W32553" s="2"/>
      <c r="X32553" s="2"/>
      <c r="Y32553" s="2"/>
      <c r="Z32553" s="2"/>
      <c r="AA32553" s="2"/>
      <c r="AB32553" s="2"/>
      <c r="AC32553" s="2"/>
      <c r="AD32553" s="2"/>
      <c r="AE32553" s="2"/>
    </row>
    <row r="32554" spans="22:31" x14ac:dyDescent="0.25">
      <c r="V32554" s="2"/>
      <c r="W32554" s="2"/>
      <c r="X32554" s="2"/>
      <c r="Y32554" s="2"/>
      <c r="Z32554" s="2"/>
      <c r="AA32554" s="2"/>
      <c r="AB32554" s="2"/>
      <c r="AC32554" s="2"/>
      <c r="AD32554" s="2"/>
      <c r="AE32554" s="2"/>
    </row>
    <row r="32555" spans="22:31" x14ac:dyDescent="0.25">
      <c r="V32555" s="2"/>
      <c r="W32555" s="2"/>
      <c r="X32555" s="2"/>
      <c r="Y32555" s="2"/>
      <c r="Z32555" s="2"/>
      <c r="AA32555" s="2"/>
      <c r="AB32555" s="2"/>
      <c r="AC32555" s="2"/>
      <c r="AD32555" s="2"/>
      <c r="AE32555" s="2"/>
    </row>
    <row r="32556" spans="22:31" x14ac:dyDescent="0.25">
      <c r="V32556" s="2"/>
      <c r="W32556" s="2"/>
      <c r="X32556" s="2"/>
      <c r="Y32556" s="2"/>
      <c r="Z32556" s="2"/>
      <c r="AA32556" s="2"/>
      <c r="AB32556" s="2"/>
      <c r="AC32556" s="2"/>
      <c r="AD32556" s="2"/>
      <c r="AE32556" s="2"/>
    </row>
    <row r="32557" spans="22:31" x14ac:dyDescent="0.25">
      <c r="V32557" s="2"/>
      <c r="W32557" s="2"/>
      <c r="X32557" s="2"/>
      <c r="Y32557" s="2"/>
      <c r="Z32557" s="2"/>
      <c r="AA32557" s="2"/>
      <c r="AB32557" s="2"/>
      <c r="AC32557" s="2"/>
      <c r="AD32557" s="2"/>
      <c r="AE32557" s="2"/>
    </row>
    <row r="32558" spans="22:31" x14ac:dyDescent="0.25">
      <c r="V32558" s="2"/>
      <c r="W32558" s="2"/>
      <c r="X32558" s="2"/>
      <c r="Y32558" s="2"/>
      <c r="Z32558" s="2"/>
      <c r="AA32558" s="2"/>
      <c r="AB32558" s="2"/>
      <c r="AC32558" s="2"/>
      <c r="AD32558" s="2"/>
      <c r="AE32558" s="2"/>
    </row>
    <row r="32559" spans="22:31" x14ac:dyDescent="0.25">
      <c r="V32559" s="2"/>
      <c r="W32559" s="2"/>
      <c r="X32559" s="2"/>
      <c r="Y32559" s="2"/>
      <c r="Z32559" s="2"/>
      <c r="AA32559" s="2"/>
      <c r="AB32559" s="2"/>
      <c r="AC32559" s="2"/>
      <c r="AD32559" s="2"/>
      <c r="AE32559" s="2"/>
    </row>
    <row r="32560" spans="22:31" x14ac:dyDescent="0.25">
      <c r="V32560" s="2"/>
      <c r="W32560" s="2"/>
      <c r="X32560" s="2"/>
      <c r="Y32560" s="2"/>
      <c r="Z32560" s="2"/>
      <c r="AA32560" s="2"/>
      <c r="AB32560" s="2"/>
      <c r="AC32560" s="2"/>
      <c r="AD32560" s="2"/>
      <c r="AE32560" s="2"/>
    </row>
    <row r="32561" spans="22:31" x14ac:dyDescent="0.25">
      <c r="V32561" s="2"/>
      <c r="W32561" s="2"/>
      <c r="X32561" s="2"/>
      <c r="Y32561" s="2"/>
      <c r="Z32561" s="2"/>
      <c r="AA32561" s="2"/>
      <c r="AB32561" s="2"/>
      <c r="AC32561" s="2"/>
      <c r="AD32561" s="2"/>
      <c r="AE32561" s="2"/>
    </row>
    <row r="32562" spans="22:31" x14ac:dyDescent="0.25">
      <c r="V32562" s="2"/>
      <c r="W32562" s="2"/>
      <c r="X32562" s="2"/>
      <c r="Y32562" s="2"/>
      <c r="Z32562" s="2"/>
      <c r="AA32562" s="2"/>
      <c r="AB32562" s="2"/>
      <c r="AC32562" s="2"/>
      <c r="AD32562" s="2"/>
      <c r="AE32562" s="2"/>
    </row>
    <row r="32563" spans="22:31" x14ac:dyDescent="0.25">
      <c r="V32563" s="2"/>
      <c r="W32563" s="2"/>
      <c r="X32563" s="2"/>
      <c r="Y32563" s="2"/>
      <c r="Z32563" s="2"/>
      <c r="AA32563" s="2"/>
      <c r="AB32563" s="2"/>
      <c r="AC32563" s="2"/>
      <c r="AD32563" s="2"/>
      <c r="AE32563" s="2"/>
    </row>
    <row r="32564" spans="22:31" x14ac:dyDescent="0.25">
      <c r="V32564" s="2"/>
      <c r="W32564" s="2"/>
      <c r="X32564" s="2"/>
      <c r="Y32564" s="2"/>
      <c r="Z32564" s="2"/>
      <c r="AA32564" s="2"/>
      <c r="AB32564" s="2"/>
      <c r="AC32564" s="2"/>
      <c r="AD32564" s="2"/>
      <c r="AE32564" s="2"/>
    </row>
    <row r="32565" spans="22:31" x14ac:dyDescent="0.25">
      <c r="V32565" s="2"/>
      <c r="W32565" s="2"/>
      <c r="X32565" s="2"/>
      <c r="Y32565" s="2"/>
      <c r="Z32565" s="2"/>
      <c r="AA32565" s="2"/>
      <c r="AB32565" s="2"/>
      <c r="AC32565" s="2"/>
      <c r="AD32565" s="2"/>
      <c r="AE32565" s="2"/>
    </row>
    <row r="32566" spans="22:31" x14ac:dyDescent="0.25">
      <c r="V32566" s="2"/>
      <c r="W32566" s="2"/>
      <c r="X32566" s="2"/>
      <c r="Y32566" s="2"/>
      <c r="Z32566" s="2"/>
      <c r="AA32566" s="2"/>
      <c r="AB32566" s="2"/>
      <c r="AC32566" s="2"/>
      <c r="AD32566" s="2"/>
      <c r="AE32566" s="2"/>
    </row>
    <row r="32567" spans="22:31" x14ac:dyDescent="0.25">
      <c r="V32567" s="2"/>
      <c r="W32567" s="2"/>
      <c r="X32567" s="2"/>
      <c r="Y32567" s="2"/>
      <c r="Z32567" s="2"/>
      <c r="AA32567" s="2"/>
      <c r="AB32567" s="2"/>
      <c r="AC32567" s="2"/>
      <c r="AD32567" s="2"/>
      <c r="AE32567" s="2"/>
    </row>
    <row r="32568" spans="22:31" x14ac:dyDescent="0.25">
      <c r="V32568" s="2"/>
      <c r="W32568" s="2"/>
      <c r="X32568" s="2"/>
      <c r="Y32568" s="2"/>
      <c r="Z32568" s="2"/>
      <c r="AA32568" s="2"/>
      <c r="AB32568" s="2"/>
      <c r="AC32568" s="2"/>
      <c r="AD32568" s="2"/>
      <c r="AE32568" s="2"/>
    </row>
    <row r="32569" spans="22:31" x14ac:dyDescent="0.25">
      <c r="V32569" s="2"/>
      <c r="W32569" s="2"/>
      <c r="X32569" s="2"/>
      <c r="Y32569" s="2"/>
      <c r="Z32569" s="2"/>
      <c r="AA32569" s="2"/>
      <c r="AB32569" s="2"/>
      <c r="AC32569" s="2"/>
      <c r="AD32569" s="2"/>
      <c r="AE32569" s="2"/>
    </row>
    <row r="32570" spans="22:31" x14ac:dyDescent="0.25">
      <c r="V32570" s="2"/>
      <c r="W32570" s="2"/>
      <c r="X32570" s="2"/>
      <c r="Y32570" s="2"/>
      <c r="Z32570" s="2"/>
      <c r="AA32570" s="2"/>
      <c r="AB32570" s="2"/>
      <c r="AC32570" s="2"/>
      <c r="AD32570" s="2"/>
      <c r="AE32570" s="2"/>
    </row>
    <row r="32571" spans="22:31" x14ac:dyDescent="0.25">
      <c r="V32571" s="2"/>
      <c r="W32571" s="2"/>
      <c r="X32571" s="2"/>
      <c r="Y32571" s="2"/>
      <c r="Z32571" s="2"/>
      <c r="AA32571" s="2"/>
      <c r="AB32571" s="2"/>
      <c r="AC32571" s="2"/>
      <c r="AD32571" s="2"/>
      <c r="AE32571" s="2"/>
    </row>
    <row r="32572" spans="22:31" x14ac:dyDescent="0.25">
      <c r="V32572" s="2"/>
      <c r="W32572" s="2"/>
      <c r="X32572" s="2"/>
      <c r="Y32572" s="2"/>
      <c r="Z32572" s="2"/>
      <c r="AA32572" s="2"/>
      <c r="AB32572" s="2"/>
      <c r="AC32572" s="2"/>
      <c r="AD32572" s="2"/>
      <c r="AE32572" s="2"/>
    </row>
    <row r="32573" spans="22:31" x14ac:dyDescent="0.25">
      <c r="V32573" s="2"/>
      <c r="W32573" s="2"/>
      <c r="X32573" s="2"/>
      <c r="Y32573" s="2"/>
      <c r="Z32573" s="2"/>
      <c r="AA32573" s="2"/>
      <c r="AB32573" s="2"/>
      <c r="AC32573" s="2"/>
      <c r="AD32573" s="2"/>
      <c r="AE32573" s="2"/>
    </row>
    <row r="32574" spans="22:31" x14ac:dyDescent="0.25">
      <c r="V32574" s="2"/>
      <c r="W32574" s="2"/>
      <c r="X32574" s="2"/>
      <c r="Y32574" s="2"/>
      <c r="Z32574" s="2"/>
      <c r="AA32574" s="2"/>
      <c r="AB32574" s="2"/>
      <c r="AC32574" s="2"/>
      <c r="AD32574" s="2"/>
      <c r="AE32574" s="2"/>
    </row>
    <row r="32575" spans="22:31" x14ac:dyDescent="0.25">
      <c r="V32575" s="2"/>
      <c r="W32575" s="2"/>
      <c r="X32575" s="2"/>
      <c r="Y32575" s="2"/>
      <c r="Z32575" s="2"/>
      <c r="AA32575" s="2"/>
      <c r="AB32575" s="2"/>
      <c r="AC32575" s="2"/>
      <c r="AD32575" s="2"/>
      <c r="AE32575" s="2"/>
    </row>
    <row r="32576" spans="22:31" x14ac:dyDescent="0.25">
      <c r="V32576" s="2"/>
      <c r="W32576" s="2"/>
      <c r="X32576" s="2"/>
      <c r="Y32576" s="2"/>
      <c r="Z32576" s="2"/>
      <c r="AA32576" s="2"/>
      <c r="AB32576" s="2"/>
      <c r="AC32576" s="2"/>
      <c r="AD32576" s="2"/>
      <c r="AE32576" s="2"/>
    </row>
    <row r="32577" spans="22:31" x14ac:dyDescent="0.25">
      <c r="V32577" s="2"/>
      <c r="W32577" s="2"/>
      <c r="X32577" s="2"/>
      <c r="Y32577" s="2"/>
      <c r="Z32577" s="2"/>
      <c r="AA32577" s="2"/>
      <c r="AB32577" s="2"/>
      <c r="AC32577" s="2"/>
      <c r="AD32577" s="2"/>
      <c r="AE32577" s="2"/>
    </row>
    <row r="32578" spans="22:31" x14ac:dyDescent="0.25">
      <c r="V32578" s="2"/>
      <c r="W32578" s="2"/>
      <c r="X32578" s="2"/>
      <c r="Y32578" s="2"/>
      <c r="Z32578" s="2"/>
      <c r="AA32578" s="2"/>
      <c r="AB32578" s="2"/>
      <c r="AC32578" s="2"/>
      <c r="AD32578" s="2"/>
      <c r="AE32578" s="2"/>
    </row>
    <row r="32579" spans="22:31" x14ac:dyDescent="0.25">
      <c r="V32579" s="2"/>
      <c r="W32579" s="2"/>
      <c r="X32579" s="2"/>
      <c r="Y32579" s="2"/>
      <c r="Z32579" s="2"/>
      <c r="AA32579" s="2"/>
      <c r="AB32579" s="2"/>
      <c r="AC32579" s="2"/>
      <c r="AD32579" s="2"/>
      <c r="AE32579" s="2"/>
    </row>
    <row r="32580" spans="22:31" x14ac:dyDescent="0.25">
      <c r="V32580" s="2"/>
      <c r="W32580" s="2"/>
      <c r="X32580" s="2"/>
      <c r="Y32580" s="2"/>
      <c r="Z32580" s="2"/>
      <c r="AA32580" s="2"/>
      <c r="AB32580" s="2"/>
      <c r="AC32580" s="2"/>
      <c r="AD32580" s="2"/>
      <c r="AE32580" s="2"/>
    </row>
    <row r="32581" spans="22:31" x14ac:dyDescent="0.25">
      <c r="V32581" s="2"/>
      <c r="W32581" s="2"/>
      <c r="X32581" s="2"/>
      <c r="Y32581" s="2"/>
      <c r="Z32581" s="2"/>
      <c r="AA32581" s="2"/>
      <c r="AB32581" s="2"/>
      <c r="AC32581" s="2"/>
      <c r="AD32581" s="2"/>
      <c r="AE32581" s="2"/>
    </row>
    <row r="32582" spans="22:31" x14ac:dyDescent="0.25">
      <c r="V32582" s="2"/>
      <c r="W32582" s="2"/>
      <c r="X32582" s="2"/>
      <c r="Y32582" s="2"/>
      <c r="Z32582" s="2"/>
      <c r="AA32582" s="2"/>
      <c r="AB32582" s="2"/>
      <c r="AC32582" s="2"/>
      <c r="AD32582" s="2"/>
      <c r="AE32582" s="2"/>
    </row>
    <row r="32583" spans="22:31" x14ac:dyDescent="0.25">
      <c r="V32583" s="2"/>
      <c r="W32583" s="2"/>
      <c r="X32583" s="2"/>
      <c r="Y32583" s="2"/>
      <c r="Z32583" s="2"/>
      <c r="AA32583" s="2"/>
      <c r="AB32583" s="2"/>
      <c r="AC32583" s="2"/>
      <c r="AD32583" s="2"/>
      <c r="AE32583" s="2"/>
    </row>
    <row r="32584" spans="22:31" x14ac:dyDescent="0.25">
      <c r="V32584" s="2"/>
      <c r="W32584" s="2"/>
      <c r="X32584" s="2"/>
      <c r="Y32584" s="2"/>
      <c r="Z32584" s="2"/>
      <c r="AA32584" s="2"/>
      <c r="AB32584" s="2"/>
      <c r="AC32584" s="2"/>
      <c r="AD32584" s="2"/>
      <c r="AE32584" s="2"/>
    </row>
    <row r="32585" spans="22:31" x14ac:dyDescent="0.25">
      <c r="V32585" s="2"/>
      <c r="W32585" s="2"/>
      <c r="X32585" s="2"/>
      <c r="Y32585" s="2"/>
      <c r="Z32585" s="2"/>
      <c r="AA32585" s="2"/>
      <c r="AB32585" s="2"/>
      <c r="AC32585" s="2"/>
      <c r="AD32585" s="2"/>
      <c r="AE32585" s="2"/>
    </row>
    <row r="32586" spans="22:31" x14ac:dyDescent="0.25">
      <c r="V32586" s="2"/>
      <c r="W32586" s="2"/>
      <c r="X32586" s="2"/>
      <c r="Y32586" s="2"/>
      <c r="Z32586" s="2"/>
      <c r="AA32586" s="2"/>
      <c r="AB32586" s="2"/>
      <c r="AC32586" s="2"/>
      <c r="AD32586" s="2"/>
      <c r="AE32586" s="2"/>
    </row>
    <row r="32587" spans="22:31" x14ac:dyDescent="0.25">
      <c r="V32587" s="2"/>
      <c r="W32587" s="2"/>
      <c r="X32587" s="2"/>
      <c r="Y32587" s="2"/>
      <c r="Z32587" s="2"/>
      <c r="AA32587" s="2"/>
      <c r="AB32587" s="2"/>
      <c r="AC32587" s="2"/>
      <c r="AD32587" s="2"/>
      <c r="AE32587" s="2"/>
    </row>
    <row r="32588" spans="22:31" x14ac:dyDescent="0.25">
      <c r="V32588" s="2"/>
      <c r="W32588" s="2"/>
      <c r="X32588" s="2"/>
      <c r="Y32588" s="2"/>
      <c r="Z32588" s="2"/>
      <c r="AA32588" s="2"/>
      <c r="AB32588" s="2"/>
      <c r="AC32588" s="2"/>
      <c r="AD32588" s="2"/>
      <c r="AE32588" s="2"/>
    </row>
    <row r="32589" spans="22:31" x14ac:dyDescent="0.25">
      <c r="V32589" s="2"/>
      <c r="W32589" s="2"/>
      <c r="X32589" s="2"/>
      <c r="Y32589" s="2"/>
      <c r="Z32589" s="2"/>
      <c r="AA32589" s="2"/>
      <c r="AB32589" s="2"/>
      <c r="AC32589" s="2"/>
      <c r="AD32589" s="2"/>
      <c r="AE32589" s="2"/>
    </row>
    <row r="32590" spans="22:31" x14ac:dyDescent="0.25">
      <c r="V32590" s="2"/>
      <c r="W32590" s="2"/>
      <c r="X32590" s="2"/>
      <c r="Y32590" s="2"/>
      <c r="Z32590" s="2"/>
      <c r="AA32590" s="2"/>
      <c r="AB32590" s="2"/>
      <c r="AC32590" s="2"/>
      <c r="AD32590" s="2"/>
      <c r="AE32590" s="2"/>
    </row>
    <row r="32591" spans="22:31" x14ac:dyDescent="0.25">
      <c r="V32591" s="2"/>
      <c r="W32591" s="2"/>
      <c r="X32591" s="2"/>
      <c r="Y32591" s="2"/>
      <c r="Z32591" s="2"/>
      <c r="AA32591" s="2"/>
      <c r="AB32591" s="2"/>
      <c r="AC32591" s="2"/>
      <c r="AD32591" s="2"/>
      <c r="AE32591" s="2"/>
    </row>
    <row r="32592" spans="22:31" x14ac:dyDescent="0.25">
      <c r="V32592" s="2"/>
      <c r="W32592" s="2"/>
      <c r="X32592" s="2"/>
      <c r="Y32592" s="2"/>
      <c r="Z32592" s="2"/>
      <c r="AA32592" s="2"/>
      <c r="AB32592" s="2"/>
      <c r="AC32592" s="2"/>
      <c r="AD32592" s="2"/>
      <c r="AE32592" s="2"/>
    </row>
    <row r="32593" spans="22:31" x14ac:dyDescent="0.25">
      <c r="V32593" s="2"/>
      <c r="W32593" s="2"/>
      <c r="X32593" s="2"/>
      <c r="Y32593" s="2"/>
      <c r="Z32593" s="2"/>
      <c r="AA32593" s="2"/>
      <c r="AB32593" s="2"/>
      <c r="AC32593" s="2"/>
      <c r="AD32593" s="2"/>
      <c r="AE32593" s="2"/>
    </row>
    <row r="32594" spans="22:31" x14ac:dyDescent="0.25">
      <c r="V32594" s="2"/>
      <c r="W32594" s="2"/>
      <c r="X32594" s="2"/>
      <c r="Y32594" s="2"/>
      <c r="Z32594" s="2"/>
      <c r="AA32594" s="2"/>
      <c r="AB32594" s="2"/>
      <c r="AC32594" s="2"/>
      <c r="AD32594" s="2"/>
      <c r="AE32594" s="2"/>
    </row>
    <row r="32595" spans="22:31" x14ac:dyDescent="0.25">
      <c r="V32595" s="2"/>
      <c r="W32595" s="2"/>
      <c r="X32595" s="2"/>
      <c r="Y32595" s="2"/>
      <c r="Z32595" s="2"/>
      <c r="AA32595" s="2"/>
      <c r="AB32595" s="2"/>
      <c r="AC32595" s="2"/>
      <c r="AD32595" s="2"/>
      <c r="AE32595" s="2"/>
    </row>
    <row r="32596" spans="22:31" x14ac:dyDescent="0.25">
      <c r="V32596" s="2"/>
      <c r="W32596" s="2"/>
      <c r="X32596" s="2"/>
      <c r="Y32596" s="2"/>
      <c r="Z32596" s="2"/>
      <c r="AA32596" s="2"/>
      <c r="AB32596" s="2"/>
      <c r="AC32596" s="2"/>
      <c r="AD32596" s="2"/>
      <c r="AE32596" s="2"/>
    </row>
    <row r="32597" spans="22:31" x14ac:dyDescent="0.25">
      <c r="V32597" s="2"/>
      <c r="W32597" s="2"/>
      <c r="X32597" s="2"/>
      <c r="Y32597" s="2"/>
      <c r="Z32597" s="2"/>
      <c r="AA32597" s="2"/>
      <c r="AB32597" s="2"/>
      <c r="AC32597" s="2"/>
      <c r="AD32597" s="2"/>
      <c r="AE32597" s="2"/>
    </row>
    <row r="32598" spans="22:31" x14ac:dyDescent="0.25">
      <c r="V32598" s="2"/>
      <c r="W32598" s="2"/>
      <c r="X32598" s="2"/>
      <c r="Y32598" s="2"/>
      <c r="Z32598" s="2"/>
      <c r="AA32598" s="2"/>
      <c r="AB32598" s="2"/>
      <c r="AC32598" s="2"/>
      <c r="AD32598" s="2"/>
      <c r="AE32598" s="2"/>
    </row>
    <row r="32599" spans="22:31" x14ac:dyDescent="0.25">
      <c r="V32599" s="2"/>
      <c r="W32599" s="2"/>
      <c r="X32599" s="2"/>
      <c r="Y32599" s="2"/>
      <c r="Z32599" s="2"/>
      <c r="AA32599" s="2"/>
      <c r="AB32599" s="2"/>
      <c r="AC32599" s="2"/>
      <c r="AD32599" s="2"/>
      <c r="AE32599" s="2"/>
    </row>
    <row r="32600" spans="22:31" x14ac:dyDescent="0.25">
      <c r="V32600" s="2"/>
      <c r="W32600" s="2"/>
      <c r="X32600" s="2"/>
      <c r="Y32600" s="2"/>
      <c r="Z32600" s="2"/>
      <c r="AA32600" s="2"/>
      <c r="AB32600" s="2"/>
      <c r="AC32600" s="2"/>
      <c r="AD32600" s="2"/>
      <c r="AE32600" s="2"/>
    </row>
    <row r="32601" spans="22:31" x14ac:dyDescent="0.25">
      <c r="V32601" s="2"/>
      <c r="W32601" s="2"/>
      <c r="X32601" s="2"/>
      <c r="Y32601" s="2"/>
      <c r="Z32601" s="2"/>
      <c r="AA32601" s="2"/>
      <c r="AB32601" s="2"/>
      <c r="AC32601" s="2"/>
      <c r="AD32601" s="2"/>
      <c r="AE32601" s="2"/>
    </row>
    <row r="32602" spans="22:31" x14ac:dyDescent="0.25">
      <c r="V32602" s="2"/>
      <c r="W32602" s="2"/>
      <c r="X32602" s="2"/>
      <c r="Y32602" s="2"/>
      <c r="Z32602" s="2"/>
      <c r="AA32602" s="2"/>
      <c r="AB32602" s="2"/>
      <c r="AC32602" s="2"/>
      <c r="AD32602" s="2"/>
      <c r="AE32602" s="2"/>
    </row>
    <row r="32603" spans="22:31" x14ac:dyDescent="0.25">
      <c r="V32603" s="2"/>
      <c r="W32603" s="2"/>
      <c r="X32603" s="2"/>
      <c r="Y32603" s="2"/>
      <c r="Z32603" s="2"/>
      <c r="AA32603" s="2"/>
      <c r="AB32603" s="2"/>
      <c r="AC32603" s="2"/>
      <c r="AD32603" s="2"/>
      <c r="AE32603" s="2"/>
    </row>
    <row r="32604" spans="22:31" x14ac:dyDescent="0.25">
      <c r="V32604" s="2"/>
      <c r="W32604" s="2"/>
      <c r="X32604" s="2"/>
      <c r="Y32604" s="2"/>
      <c r="Z32604" s="2"/>
      <c r="AA32604" s="2"/>
      <c r="AB32604" s="2"/>
      <c r="AC32604" s="2"/>
      <c r="AD32604" s="2"/>
      <c r="AE32604" s="2"/>
    </row>
    <row r="32605" spans="22:31" x14ac:dyDescent="0.25">
      <c r="V32605" s="2"/>
      <c r="W32605" s="2"/>
      <c r="X32605" s="2"/>
      <c r="Y32605" s="2"/>
      <c r="Z32605" s="2"/>
      <c r="AA32605" s="2"/>
      <c r="AB32605" s="2"/>
      <c r="AC32605" s="2"/>
      <c r="AD32605" s="2"/>
      <c r="AE32605" s="2"/>
    </row>
    <row r="32606" spans="22:31" x14ac:dyDescent="0.25">
      <c r="V32606" s="2"/>
      <c r="W32606" s="2"/>
      <c r="X32606" s="2"/>
      <c r="Y32606" s="2"/>
      <c r="Z32606" s="2"/>
      <c r="AA32606" s="2"/>
      <c r="AB32606" s="2"/>
      <c r="AC32606" s="2"/>
      <c r="AD32606" s="2"/>
      <c r="AE32606" s="2"/>
    </row>
    <row r="32607" spans="22:31" x14ac:dyDescent="0.25">
      <c r="V32607" s="2"/>
      <c r="W32607" s="2"/>
      <c r="X32607" s="2"/>
      <c r="Y32607" s="2"/>
      <c r="Z32607" s="2"/>
      <c r="AA32607" s="2"/>
      <c r="AB32607" s="2"/>
      <c r="AC32607" s="2"/>
      <c r="AD32607" s="2"/>
      <c r="AE32607" s="2"/>
    </row>
    <row r="32608" spans="22:31" x14ac:dyDescent="0.25">
      <c r="V32608" s="2"/>
      <c r="W32608" s="2"/>
      <c r="X32608" s="2"/>
      <c r="Y32608" s="2"/>
      <c r="Z32608" s="2"/>
      <c r="AA32608" s="2"/>
      <c r="AB32608" s="2"/>
      <c r="AC32608" s="2"/>
      <c r="AD32608" s="2"/>
      <c r="AE32608" s="2"/>
    </row>
    <row r="32609" spans="22:31" x14ac:dyDescent="0.25">
      <c r="V32609" s="2"/>
      <c r="W32609" s="2"/>
      <c r="X32609" s="2"/>
      <c r="Y32609" s="2"/>
      <c r="Z32609" s="2"/>
      <c r="AA32609" s="2"/>
      <c r="AB32609" s="2"/>
      <c r="AC32609" s="2"/>
      <c r="AD32609" s="2"/>
      <c r="AE32609" s="2"/>
    </row>
    <row r="32610" spans="22:31" x14ac:dyDescent="0.25">
      <c r="V32610" s="2"/>
      <c r="W32610" s="2"/>
      <c r="X32610" s="2"/>
      <c r="Y32610" s="2"/>
      <c r="Z32610" s="2"/>
      <c r="AA32610" s="2"/>
      <c r="AB32610" s="2"/>
      <c r="AC32610" s="2"/>
      <c r="AD32610" s="2"/>
      <c r="AE32610" s="2"/>
    </row>
    <row r="32611" spans="22:31" x14ac:dyDescent="0.25">
      <c r="V32611" s="2"/>
      <c r="W32611" s="2"/>
      <c r="X32611" s="2"/>
      <c r="Y32611" s="2"/>
      <c r="Z32611" s="2"/>
      <c r="AA32611" s="2"/>
      <c r="AB32611" s="2"/>
      <c r="AC32611" s="2"/>
      <c r="AD32611" s="2"/>
      <c r="AE32611" s="2"/>
    </row>
    <row r="32612" spans="22:31" x14ac:dyDescent="0.25">
      <c r="V32612" s="2"/>
      <c r="W32612" s="2"/>
      <c r="X32612" s="2"/>
      <c r="Y32612" s="2"/>
      <c r="Z32612" s="2"/>
      <c r="AA32612" s="2"/>
      <c r="AB32612" s="2"/>
      <c r="AC32612" s="2"/>
      <c r="AD32612" s="2"/>
      <c r="AE32612" s="2"/>
    </row>
    <row r="32613" spans="22:31" x14ac:dyDescent="0.25">
      <c r="V32613" s="2"/>
      <c r="W32613" s="2"/>
      <c r="X32613" s="2"/>
      <c r="Y32613" s="2"/>
      <c r="Z32613" s="2"/>
      <c r="AA32613" s="2"/>
      <c r="AB32613" s="2"/>
      <c r="AC32613" s="2"/>
      <c r="AD32613" s="2"/>
      <c r="AE32613" s="2"/>
    </row>
    <row r="32614" spans="22:31" x14ac:dyDescent="0.25">
      <c r="V32614" s="2"/>
      <c r="W32614" s="2"/>
      <c r="X32614" s="2"/>
      <c r="Y32614" s="2"/>
      <c r="Z32614" s="2"/>
      <c r="AA32614" s="2"/>
      <c r="AB32614" s="2"/>
      <c r="AC32614" s="2"/>
      <c r="AD32614" s="2"/>
      <c r="AE32614" s="2"/>
    </row>
    <row r="32615" spans="22:31" x14ac:dyDescent="0.25">
      <c r="V32615" s="2"/>
      <c r="W32615" s="2"/>
      <c r="X32615" s="2"/>
      <c r="Y32615" s="2"/>
      <c r="Z32615" s="2"/>
      <c r="AA32615" s="2"/>
      <c r="AB32615" s="2"/>
      <c r="AC32615" s="2"/>
      <c r="AD32615" s="2"/>
      <c r="AE32615" s="2"/>
    </row>
    <row r="32616" spans="22:31" x14ac:dyDescent="0.25">
      <c r="V32616" s="2"/>
      <c r="W32616" s="2"/>
      <c r="X32616" s="2"/>
      <c r="Y32616" s="2"/>
      <c r="Z32616" s="2"/>
      <c r="AA32616" s="2"/>
      <c r="AB32616" s="2"/>
      <c r="AC32616" s="2"/>
      <c r="AD32616" s="2"/>
      <c r="AE32616" s="2"/>
    </row>
    <row r="32617" spans="22:31" x14ac:dyDescent="0.25">
      <c r="V32617" s="2"/>
      <c r="W32617" s="2"/>
      <c r="X32617" s="2"/>
      <c r="Y32617" s="2"/>
      <c r="Z32617" s="2"/>
      <c r="AA32617" s="2"/>
      <c r="AB32617" s="2"/>
      <c r="AC32617" s="2"/>
      <c r="AD32617" s="2"/>
      <c r="AE32617" s="2"/>
    </row>
    <row r="32618" spans="22:31" x14ac:dyDescent="0.25">
      <c r="V32618" s="2"/>
      <c r="W32618" s="2"/>
      <c r="X32618" s="2"/>
      <c r="Y32618" s="2"/>
      <c r="Z32618" s="2"/>
      <c r="AA32618" s="2"/>
      <c r="AB32618" s="2"/>
      <c r="AC32618" s="2"/>
      <c r="AD32618" s="2"/>
      <c r="AE32618" s="2"/>
    </row>
    <row r="32619" spans="22:31" x14ac:dyDescent="0.25">
      <c r="V32619" s="2"/>
      <c r="W32619" s="2"/>
      <c r="X32619" s="2"/>
      <c r="Y32619" s="2"/>
      <c r="Z32619" s="2"/>
      <c r="AA32619" s="2"/>
      <c r="AB32619" s="2"/>
      <c r="AC32619" s="2"/>
      <c r="AD32619" s="2"/>
      <c r="AE32619" s="2"/>
    </row>
    <row r="32620" spans="22:31" x14ac:dyDescent="0.25">
      <c r="V32620" s="2"/>
      <c r="W32620" s="2"/>
      <c r="X32620" s="2"/>
      <c r="Y32620" s="2"/>
      <c r="Z32620" s="2"/>
      <c r="AA32620" s="2"/>
      <c r="AB32620" s="2"/>
      <c r="AC32620" s="2"/>
      <c r="AD32620" s="2"/>
      <c r="AE32620" s="2"/>
    </row>
    <row r="32621" spans="22:31" x14ac:dyDescent="0.25">
      <c r="V32621" s="2"/>
      <c r="W32621" s="2"/>
      <c r="X32621" s="2"/>
      <c r="Y32621" s="2"/>
      <c r="Z32621" s="2"/>
      <c r="AA32621" s="2"/>
      <c r="AB32621" s="2"/>
      <c r="AC32621" s="2"/>
      <c r="AD32621" s="2"/>
      <c r="AE32621" s="2"/>
    </row>
    <row r="32622" spans="22:31" x14ac:dyDescent="0.25">
      <c r="V32622" s="2"/>
      <c r="W32622" s="2"/>
      <c r="X32622" s="2"/>
      <c r="Y32622" s="2"/>
      <c r="Z32622" s="2"/>
      <c r="AA32622" s="2"/>
      <c r="AB32622" s="2"/>
      <c r="AC32622" s="2"/>
      <c r="AD32622" s="2"/>
      <c r="AE32622" s="2"/>
    </row>
    <row r="32623" spans="22:31" x14ac:dyDescent="0.25">
      <c r="V32623" s="2"/>
      <c r="W32623" s="2"/>
      <c r="X32623" s="2"/>
      <c r="Y32623" s="2"/>
      <c r="Z32623" s="2"/>
      <c r="AA32623" s="2"/>
      <c r="AB32623" s="2"/>
      <c r="AC32623" s="2"/>
      <c r="AD32623" s="2"/>
      <c r="AE32623" s="2"/>
    </row>
    <row r="32624" spans="22:31" x14ac:dyDescent="0.25">
      <c r="V32624" s="2"/>
      <c r="W32624" s="2"/>
      <c r="X32624" s="2"/>
      <c r="Y32624" s="2"/>
      <c r="Z32624" s="2"/>
      <c r="AA32624" s="2"/>
      <c r="AB32624" s="2"/>
      <c r="AC32624" s="2"/>
      <c r="AD32624" s="2"/>
      <c r="AE32624" s="2"/>
    </row>
    <row r="32625" spans="22:31" x14ac:dyDescent="0.25">
      <c r="V32625" s="2"/>
      <c r="W32625" s="2"/>
      <c r="X32625" s="2"/>
      <c r="Y32625" s="2"/>
      <c r="Z32625" s="2"/>
      <c r="AA32625" s="2"/>
      <c r="AB32625" s="2"/>
      <c r="AC32625" s="2"/>
      <c r="AD32625" s="2"/>
      <c r="AE32625" s="2"/>
    </row>
    <row r="32626" spans="22:31" x14ac:dyDescent="0.25">
      <c r="V32626" s="2"/>
      <c r="W32626" s="2"/>
      <c r="X32626" s="2"/>
      <c r="Y32626" s="2"/>
      <c r="Z32626" s="2"/>
      <c r="AA32626" s="2"/>
      <c r="AB32626" s="2"/>
      <c r="AC32626" s="2"/>
      <c r="AD32626" s="2"/>
      <c r="AE32626" s="2"/>
    </row>
    <row r="32627" spans="22:31" x14ac:dyDescent="0.25">
      <c r="V32627" s="2"/>
      <c r="W32627" s="2"/>
      <c r="X32627" s="2"/>
      <c r="Y32627" s="2"/>
      <c r="Z32627" s="2"/>
      <c r="AA32627" s="2"/>
      <c r="AB32627" s="2"/>
      <c r="AC32627" s="2"/>
      <c r="AD32627" s="2"/>
      <c r="AE32627" s="2"/>
    </row>
    <row r="32628" spans="22:31" x14ac:dyDescent="0.25">
      <c r="V32628" s="2"/>
      <c r="W32628" s="2"/>
      <c r="X32628" s="2"/>
      <c r="Y32628" s="2"/>
      <c r="Z32628" s="2"/>
      <c r="AA32628" s="2"/>
      <c r="AB32628" s="2"/>
      <c r="AC32628" s="2"/>
      <c r="AD32628" s="2"/>
      <c r="AE32628" s="2"/>
    </row>
    <row r="32629" spans="22:31" x14ac:dyDescent="0.25">
      <c r="V32629" s="2"/>
      <c r="W32629" s="2"/>
      <c r="X32629" s="2"/>
      <c r="Y32629" s="2"/>
      <c r="Z32629" s="2"/>
      <c r="AA32629" s="2"/>
      <c r="AB32629" s="2"/>
      <c r="AC32629" s="2"/>
      <c r="AD32629" s="2"/>
      <c r="AE32629" s="2"/>
    </row>
    <row r="32630" spans="22:31" x14ac:dyDescent="0.25">
      <c r="V32630" s="2"/>
      <c r="W32630" s="2"/>
      <c r="X32630" s="2"/>
      <c r="Y32630" s="2"/>
      <c r="Z32630" s="2"/>
      <c r="AA32630" s="2"/>
      <c r="AB32630" s="2"/>
      <c r="AC32630" s="2"/>
      <c r="AD32630" s="2"/>
      <c r="AE32630" s="2"/>
    </row>
    <row r="32631" spans="22:31" x14ac:dyDescent="0.25">
      <c r="V32631" s="2"/>
      <c r="W32631" s="2"/>
      <c r="X32631" s="2"/>
      <c r="Y32631" s="2"/>
      <c r="Z32631" s="2"/>
      <c r="AA32631" s="2"/>
      <c r="AB32631" s="2"/>
      <c r="AC32631" s="2"/>
      <c r="AD32631" s="2"/>
      <c r="AE32631" s="2"/>
    </row>
    <row r="32632" spans="22:31" x14ac:dyDescent="0.25">
      <c r="V32632" s="2"/>
      <c r="W32632" s="2"/>
      <c r="X32632" s="2"/>
      <c r="Y32632" s="2"/>
      <c r="Z32632" s="2"/>
      <c r="AA32632" s="2"/>
      <c r="AB32632" s="2"/>
      <c r="AC32632" s="2"/>
      <c r="AD32632" s="2"/>
      <c r="AE32632" s="2"/>
    </row>
    <row r="32633" spans="22:31" x14ac:dyDescent="0.25">
      <c r="V32633" s="2"/>
      <c r="W32633" s="2"/>
      <c r="X32633" s="2"/>
      <c r="Y32633" s="2"/>
      <c r="Z32633" s="2"/>
      <c r="AA32633" s="2"/>
      <c r="AB32633" s="2"/>
      <c r="AC32633" s="2"/>
      <c r="AD32633" s="2"/>
      <c r="AE32633" s="2"/>
    </row>
    <row r="32634" spans="22:31" x14ac:dyDescent="0.25">
      <c r="V32634" s="2"/>
      <c r="W32634" s="2"/>
      <c r="X32634" s="2"/>
      <c r="Y32634" s="2"/>
      <c r="Z32634" s="2"/>
      <c r="AA32634" s="2"/>
      <c r="AB32634" s="2"/>
      <c r="AC32634" s="2"/>
      <c r="AD32634" s="2"/>
      <c r="AE32634" s="2"/>
    </row>
    <row r="32635" spans="22:31" x14ac:dyDescent="0.25">
      <c r="V32635" s="2"/>
      <c r="W32635" s="2"/>
      <c r="X32635" s="2"/>
      <c r="Y32635" s="2"/>
      <c r="Z32635" s="2"/>
      <c r="AA32635" s="2"/>
      <c r="AB32635" s="2"/>
      <c r="AC32635" s="2"/>
      <c r="AD32635" s="2"/>
      <c r="AE32635" s="2"/>
    </row>
    <row r="32636" spans="22:31" x14ac:dyDescent="0.25">
      <c r="V32636" s="2"/>
      <c r="W32636" s="2"/>
      <c r="X32636" s="2"/>
      <c r="Y32636" s="2"/>
      <c r="Z32636" s="2"/>
      <c r="AA32636" s="2"/>
      <c r="AB32636" s="2"/>
      <c r="AC32636" s="2"/>
      <c r="AD32636" s="2"/>
      <c r="AE32636" s="2"/>
    </row>
    <row r="32637" spans="22:31" x14ac:dyDescent="0.25">
      <c r="V32637" s="2"/>
      <c r="W32637" s="2"/>
      <c r="X32637" s="2"/>
      <c r="Y32637" s="2"/>
      <c r="Z32637" s="2"/>
      <c r="AA32637" s="2"/>
      <c r="AB32637" s="2"/>
      <c r="AC32637" s="2"/>
      <c r="AD32637" s="2"/>
      <c r="AE32637" s="2"/>
    </row>
    <row r="32638" spans="22:31" x14ac:dyDescent="0.25">
      <c r="V32638" s="2"/>
      <c r="W32638" s="2"/>
      <c r="X32638" s="2"/>
      <c r="Y32638" s="2"/>
      <c r="Z32638" s="2"/>
      <c r="AA32638" s="2"/>
      <c r="AB32638" s="2"/>
      <c r="AC32638" s="2"/>
      <c r="AD32638" s="2"/>
      <c r="AE32638" s="2"/>
    </row>
    <row r="32639" spans="22:31" x14ac:dyDescent="0.25">
      <c r="V32639" s="2"/>
      <c r="W32639" s="2"/>
      <c r="X32639" s="2"/>
      <c r="Y32639" s="2"/>
      <c r="Z32639" s="2"/>
      <c r="AA32639" s="2"/>
      <c r="AB32639" s="2"/>
      <c r="AC32639" s="2"/>
      <c r="AD32639" s="2"/>
      <c r="AE32639" s="2"/>
    </row>
    <row r="32640" spans="22:31" x14ac:dyDescent="0.25">
      <c r="V32640" s="2"/>
      <c r="W32640" s="2"/>
      <c r="X32640" s="2"/>
      <c r="Y32640" s="2"/>
      <c r="Z32640" s="2"/>
      <c r="AA32640" s="2"/>
      <c r="AB32640" s="2"/>
      <c r="AC32640" s="2"/>
      <c r="AD32640" s="2"/>
      <c r="AE32640" s="2"/>
    </row>
    <row r="32641" spans="22:31" x14ac:dyDescent="0.25">
      <c r="V32641" s="2"/>
      <c r="W32641" s="2"/>
      <c r="X32641" s="2"/>
      <c r="Y32641" s="2"/>
      <c r="Z32641" s="2"/>
      <c r="AA32641" s="2"/>
      <c r="AB32641" s="2"/>
      <c r="AC32641" s="2"/>
      <c r="AD32641" s="2"/>
      <c r="AE32641" s="2"/>
    </row>
    <row r="32642" spans="22:31" x14ac:dyDescent="0.25">
      <c r="V32642" s="2"/>
      <c r="W32642" s="2"/>
      <c r="X32642" s="2"/>
      <c r="Y32642" s="2"/>
      <c r="Z32642" s="2"/>
      <c r="AA32642" s="2"/>
      <c r="AB32642" s="2"/>
      <c r="AC32642" s="2"/>
      <c r="AD32642" s="2"/>
      <c r="AE32642" s="2"/>
    </row>
    <row r="32643" spans="22:31" x14ac:dyDescent="0.25">
      <c r="V32643" s="2"/>
      <c r="W32643" s="2"/>
      <c r="X32643" s="2"/>
      <c r="Y32643" s="2"/>
      <c r="Z32643" s="2"/>
      <c r="AA32643" s="2"/>
      <c r="AB32643" s="2"/>
      <c r="AC32643" s="2"/>
      <c r="AD32643" s="2"/>
      <c r="AE32643" s="2"/>
    </row>
    <row r="32644" spans="22:31" x14ac:dyDescent="0.25">
      <c r="V32644" s="2"/>
      <c r="W32644" s="2"/>
      <c r="X32644" s="2"/>
      <c r="Y32644" s="2"/>
      <c r="Z32644" s="2"/>
      <c r="AA32644" s="2"/>
      <c r="AB32644" s="2"/>
      <c r="AC32644" s="2"/>
      <c r="AD32644" s="2"/>
      <c r="AE32644" s="2"/>
    </row>
    <row r="32645" spans="22:31" x14ac:dyDescent="0.25">
      <c r="V32645" s="2"/>
      <c r="W32645" s="2"/>
      <c r="X32645" s="2"/>
      <c r="Y32645" s="2"/>
      <c r="Z32645" s="2"/>
      <c r="AA32645" s="2"/>
      <c r="AB32645" s="2"/>
      <c r="AC32645" s="2"/>
      <c r="AD32645" s="2"/>
      <c r="AE32645" s="2"/>
    </row>
    <row r="32646" spans="22:31" x14ac:dyDescent="0.25">
      <c r="V32646" s="2"/>
      <c r="W32646" s="2"/>
      <c r="X32646" s="2"/>
      <c r="Y32646" s="2"/>
      <c r="Z32646" s="2"/>
      <c r="AA32646" s="2"/>
      <c r="AB32646" s="2"/>
      <c r="AC32646" s="2"/>
      <c r="AD32646" s="2"/>
      <c r="AE32646" s="2"/>
    </row>
    <row r="32647" spans="22:31" x14ac:dyDescent="0.25">
      <c r="V32647" s="2"/>
      <c r="W32647" s="2"/>
      <c r="X32647" s="2"/>
      <c r="Y32647" s="2"/>
      <c r="Z32647" s="2"/>
      <c r="AA32647" s="2"/>
      <c r="AB32647" s="2"/>
      <c r="AC32647" s="2"/>
      <c r="AD32647" s="2"/>
      <c r="AE32647" s="2"/>
    </row>
    <row r="32648" spans="22:31" x14ac:dyDescent="0.25">
      <c r="V32648" s="2"/>
      <c r="W32648" s="2"/>
      <c r="X32648" s="2"/>
      <c r="Y32648" s="2"/>
      <c r="Z32648" s="2"/>
      <c r="AA32648" s="2"/>
      <c r="AB32648" s="2"/>
      <c r="AC32648" s="2"/>
      <c r="AD32648" s="2"/>
      <c r="AE32648" s="2"/>
    </row>
    <row r="32649" spans="22:31" x14ac:dyDescent="0.25">
      <c r="V32649" s="2"/>
      <c r="W32649" s="2"/>
      <c r="X32649" s="2"/>
      <c r="Y32649" s="2"/>
      <c r="Z32649" s="2"/>
      <c r="AA32649" s="2"/>
      <c r="AB32649" s="2"/>
      <c r="AC32649" s="2"/>
      <c r="AD32649" s="2"/>
      <c r="AE32649" s="2"/>
    </row>
    <row r="32650" spans="22:31" x14ac:dyDescent="0.25">
      <c r="V32650" s="2"/>
      <c r="W32650" s="2"/>
      <c r="X32650" s="2"/>
      <c r="Y32650" s="2"/>
      <c r="Z32650" s="2"/>
      <c r="AA32650" s="2"/>
      <c r="AB32650" s="2"/>
      <c r="AC32650" s="2"/>
      <c r="AD32650" s="2"/>
      <c r="AE32650" s="2"/>
    </row>
    <row r="32651" spans="22:31" x14ac:dyDescent="0.25">
      <c r="V32651" s="2"/>
      <c r="W32651" s="2"/>
      <c r="X32651" s="2"/>
      <c r="Y32651" s="2"/>
      <c r="Z32651" s="2"/>
      <c r="AA32651" s="2"/>
      <c r="AB32651" s="2"/>
      <c r="AC32651" s="2"/>
      <c r="AD32651" s="2"/>
      <c r="AE32651" s="2"/>
    </row>
    <row r="32652" spans="22:31" x14ac:dyDescent="0.25">
      <c r="V32652" s="2"/>
      <c r="W32652" s="2"/>
      <c r="X32652" s="2"/>
      <c r="Y32652" s="2"/>
      <c r="Z32652" s="2"/>
      <c r="AA32652" s="2"/>
      <c r="AB32652" s="2"/>
      <c r="AC32652" s="2"/>
      <c r="AD32652" s="2"/>
      <c r="AE32652" s="2"/>
    </row>
    <row r="32653" spans="22:31" x14ac:dyDescent="0.25">
      <c r="V32653" s="2"/>
      <c r="W32653" s="2"/>
      <c r="X32653" s="2"/>
      <c r="Y32653" s="2"/>
      <c r="Z32653" s="2"/>
      <c r="AA32653" s="2"/>
      <c r="AB32653" s="2"/>
      <c r="AC32653" s="2"/>
      <c r="AD32653" s="2"/>
      <c r="AE32653" s="2"/>
    </row>
    <row r="32654" spans="22:31" x14ac:dyDescent="0.25">
      <c r="V32654" s="2"/>
      <c r="W32654" s="2"/>
      <c r="X32654" s="2"/>
      <c r="Y32654" s="2"/>
      <c r="Z32654" s="2"/>
      <c r="AA32654" s="2"/>
      <c r="AB32654" s="2"/>
      <c r="AC32654" s="2"/>
      <c r="AD32654" s="2"/>
      <c r="AE32654" s="2"/>
    </row>
    <row r="32655" spans="22:31" x14ac:dyDescent="0.25">
      <c r="V32655" s="2"/>
      <c r="W32655" s="2"/>
      <c r="X32655" s="2"/>
      <c r="Y32655" s="2"/>
      <c r="Z32655" s="2"/>
      <c r="AA32655" s="2"/>
      <c r="AB32655" s="2"/>
      <c r="AC32655" s="2"/>
      <c r="AD32655" s="2"/>
      <c r="AE32655" s="2"/>
    </row>
    <row r="32656" spans="22:31" x14ac:dyDescent="0.25">
      <c r="V32656" s="2"/>
      <c r="W32656" s="2"/>
      <c r="X32656" s="2"/>
      <c r="Y32656" s="2"/>
      <c r="Z32656" s="2"/>
      <c r="AA32656" s="2"/>
      <c r="AB32656" s="2"/>
      <c r="AC32656" s="2"/>
      <c r="AD32656" s="2"/>
      <c r="AE32656" s="2"/>
    </row>
    <row r="32657" spans="22:31" x14ac:dyDescent="0.25">
      <c r="V32657" s="2"/>
      <c r="W32657" s="2"/>
      <c r="X32657" s="2"/>
      <c r="Y32657" s="2"/>
      <c r="Z32657" s="2"/>
      <c r="AA32657" s="2"/>
      <c r="AB32657" s="2"/>
      <c r="AC32657" s="2"/>
      <c r="AD32657" s="2"/>
      <c r="AE32657" s="2"/>
    </row>
    <row r="32658" spans="22:31" x14ac:dyDescent="0.25">
      <c r="V32658" s="2"/>
      <c r="W32658" s="2"/>
      <c r="X32658" s="2"/>
      <c r="Y32658" s="2"/>
      <c r="Z32658" s="2"/>
      <c r="AA32658" s="2"/>
      <c r="AB32658" s="2"/>
      <c r="AC32658" s="2"/>
      <c r="AD32658" s="2"/>
      <c r="AE32658" s="2"/>
    </row>
    <row r="32659" spans="22:31" x14ac:dyDescent="0.25">
      <c r="V32659" s="2"/>
      <c r="W32659" s="2"/>
      <c r="X32659" s="2"/>
      <c r="Y32659" s="2"/>
      <c r="Z32659" s="2"/>
      <c r="AA32659" s="2"/>
      <c r="AB32659" s="2"/>
      <c r="AC32659" s="2"/>
      <c r="AD32659" s="2"/>
      <c r="AE32659" s="2"/>
    </row>
    <row r="32660" spans="22:31" x14ac:dyDescent="0.25">
      <c r="V32660" s="2"/>
      <c r="W32660" s="2"/>
      <c r="X32660" s="2"/>
      <c r="Y32660" s="2"/>
      <c r="Z32660" s="2"/>
      <c r="AA32660" s="2"/>
      <c r="AB32660" s="2"/>
      <c r="AC32660" s="2"/>
      <c r="AD32660" s="2"/>
      <c r="AE32660" s="2"/>
    </row>
    <row r="32661" spans="22:31" x14ac:dyDescent="0.25">
      <c r="V32661" s="2"/>
      <c r="W32661" s="2"/>
      <c r="X32661" s="2"/>
      <c r="Y32661" s="2"/>
      <c r="Z32661" s="2"/>
      <c r="AA32661" s="2"/>
      <c r="AB32661" s="2"/>
      <c r="AC32661" s="2"/>
      <c r="AD32661" s="2"/>
      <c r="AE32661" s="2"/>
    </row>
    <row r="32662" spans="22:31" x14ac:dyDescent="0.25">
      <c r="V32662" s="2"/>
      <c r="W32662" s="2"/>
      <c r="X32662" s="2"/>
      <c r="Y32662" s="2"/>
      <c r="Z32662" s="2"/>
      <c r="AA32662" s="2"/>
      <c r="AB32662" s="2"/>
      <c r="AC32662" s="2"/>
      <c r="AD32662" s="2"/>
      <c r="AE32662" s="2"/>
    </row>
    <row r="32663" spans="22:31" x14ac:dyDescent="0.25">
      <c r="V32663" s="2"/>
      <c r="W32663" s="2"/>
      <c r="X32663" s="2"/>
      <c r="Y32663" s="2"/>
      <c r="Z32663" s="2"/>
      <c r="AA32663" s="2"/>
      <c r="AB32663" s="2"/>
      <c r="AC32663" s="2"/>
      <c r="AD32663" s="2"/>
      <c r="AE32663" s="2"/>
    </row>
    <row r="32664" spans="22:31" x14ac:dyDescent="0.25">
      <c r="V32664" s="2"/>
      <c r="W32664" s="2"/>
      <c r="X32664" s="2"/>
      <c r="Y32664" s="2"/>
      <c r="Z32664" s="2"/>
      <c r="AA32664" s="2"/>
      <c r="AB32664" s="2"/>
      <c r="AC32664" s="2"/>
      <c r="AD32664" s="2"/>
      <c r="AE32664" s="2"/>
    </row>
    <row r="32665" spans="22:31" x14ac:dyDescent="0.25">
      <c r="V32665" s="2"/>
      <c r="W32665" s="2"/>
      <c r="X32665" s="2"/>
      <c r="Y32665" s="2"/>
      <c r="Z32665" s="2"/>
      <c r="AA32665" s="2"/>
      <c r="AB32665" s="2"/>
      <c r="AC32665" s="2"/>
      <c r="AD32665" s="2"/>
      <c r="AE32665" s="2"/>
    </row>
    <row r="32666" spans="22:31" x14ac:dyDescent="0.25">
      <c r="V32666" s="2"/>
      <c r="W32666" s="2"/>
      <c r="X32666" s="2"/>
      <c r="Y32666" s="2"/>
      <c r="Z32666" s="2"/>
      <c r="AA32666" s="2"/>
      <c r="AB32666" s="2"/>
      <c r="AC32666" s="2"/>
      <c r="AD32666" s="2"/>
      <c r="AE32666" s="2"/>
    </row>
    <row r="32667" spans="22:31" x14ac:dyDescent="0.25">
      <c r="V32667" s="2"/>
      <c r="W32667" s="2"/>
      <c r="X32667" s="2"/>
      <c r="Y32667" s="2"/>
      <c r="Z32667" s="2"/>
      <c r="AA32667" s="2"/>
      <c r="AB32667" s="2"/>
      <c r="AC32667" s="2"/>
      <c r="AD32667" s="2"/>
      <c r="AE32667" s="2"/>
    </row>
    <row r="32668" spans="22:31" x14ac:dyDescent="0.25">
      <c r="V32668" s="2"/>
      <c r="W32668" s="2"/>
      <c r="X32668" s="2"/>
      <c r="Y32668" s="2"/>
      <c r="Z32668" s="2"/>
      <c r="AA32668" s="2"/>
      <c r="AB32668" s="2"/>
      <c r="AC32668" s="2"/>
      <c r="AD32668" s="2"/>
      <c r="AE32668" s="2"/>
    </row>
    <row r="32669" spans="22:31" x14ac:dyDescent="0.25">
      <c r="V32669" s="2"/>
      <c r="W32669" s="2"/>
      <c r="X32669" s="2"/>
      <c r="Y32669" s="2"/>
      <c r="Z32669" s="2"/>
      <c r="AA32669" s="2"/>
      <c r="AB32669" s="2"/>
      <c r="AC32669" s="2"/>
      <c r="AD32669" s="2"/>
      <c r="AE32669" s="2"/>
    </row>
    <row r="32670" spans="22:31" x14ac:dyDescent="0.25">
      <c r="V32670" s="2"/>
      <c r="W32670" s="2"/>
      <c r="X32670" s="2"/>
      <c r="Y32670" s="2"/>
      <c r="Z32670" s="2"/>
      <c r="AA32670" s="2"/>
      <c r="AB32670" s="2"/>
      <c r="AC32670" s="2"/>
      <c r="AD32670" s="2"/>
      <c r="AE32670" s="2"/>
    </row>
    <row r="32671" spans="22:31" x14ac:dyDescent="0.25">
      <c r="V32671" s="2"/>
      <c r="W32671" s="2"/>
      <c r="X32671" s="2"/>
      <c r="Y32671" s="2"/>
      <c r="Z32671" s="2"/>
      <c r="AA32671" s="2"/>
      <c r="AB32671" s="2"/>
      <c r="AC32671" s="2"/>
      <c r="AD32671" s="2"/>
      <c r="AE32671" s="2"/>
    </row>
    <row r="32672" spans="22:31" x14ac:dyDescent="0.25">
      <c r="V32672" s="2"/>
      <c r="W32672" s="2"/>
      <c r="X32672" s="2"/>
      <c r="Y32672" s="2"/>
      <c r="Z32672" s="2"/>
      <c r="AA32672" s="2"/>
      <c r="AB32672" s="2"/>
      <c r="AC32672" s="2"/>
      <c r="AD32672" s="2"/>
      <c r="AE32672" s="2"/>
    </row>
    <row r="32673" spans="22:31" x14ac:dyDescent="0.25">
      <c r="V32673" s="2"/>
      <c r="W32673" s="2"/>
      <c r="X32673" s="2"/>
      <c r="Y32673" s="2"/>
      <c r="Z32673" s="2"/>
      <c r="AA32673" s="2"/>
      <c r="AB32673" s="2"/>
      <c r="AC32673" s="2"/>
      <c r="AD32673" s="2"/>
      <c r="AE32673" s="2"/>
    </row>
    <row r="32674" spans="22:31" x14ac:dyDescent="0.25">
      <c r="V32674" s="2"/>
      <c r="W32674" s="2"/>
      <c r="X32674" s="2"/>
      <c r="Y32674" s="2"/>
      <c r="Z32674" s="2"/>
      <c r="AA32674" s="2"/>
      <c r="AB32674" s="2"/>
      <c r="AC32674" s="2"/>
      <c r="AD32674" s="2"/>
      <c r="AE32674" s="2"/>
    </row>
    <row r="32675" spans="22:31" x14ac:dyDescent="0.25">
      <c r="V32675" s="2"/>
      <c r="W32675" s="2"/>
      <c r="X32675" s="2"/>
      <c r="Y32675" s="2"/>
      <c r="Z32675" s="2"/>
      <c r="AA32675" s="2"/>
      <c r="AB32675" s="2"/>
      <c r="AC32675" s="2"/>
      <c r="AD32675" s="2"/>
      <c r="AE32675" s="2"/>
    </row>
    <row r="32676" spans="22:31" x14ac:dyDescent="0.25">
      <c r="V32676" s="2"/>
      <c r="W32676" s="2"/>
      <c r="X32676" s="2"/>
      <c r="Y32676" s="2"/>
      <c r="Z32676" s="2"/>
      <c r="AA32676" s="2"/>
      <c r="AB32676" s="2"/>
      <c r="AC32676" s="2"/>
      <c r="AD32676" s="2"/>
      <c r="AE32676" s="2"/>
    </row>
    <row r="32677" spans="22:31" x14ac:dyDescent="0.25">
      <c r="V32677" s="2"/>
      <c r="W32677" s="2"/>
      <c r="X32677" s="2"/>
      <c r="Y32677" s="2"/>
      <c r="Z32677" s="2"/>
      <c r="AA32677" s="2"/>
      <c r="AB32677" s="2"/>
      <c r="AC32677" s="2"/>
      <c r="AD32677" s="2"/>
      <c r="AE32677" s="2"/>
    </row>
    <row r="32678" spans="22:31" x14ac:dyDescent="0.25">
      <c r="V32678" s="2"/>
      <c r="W32678" s="2"/>
      <c r="X32678" s="2"/>
      <c r="Y32678" s="2"/>
      <c r="Z32678" s="2"/>
      <c r="AA32678" s="2"/>
      <c r="AB32678" s="2"/>
      <c r="AC32678" s="2"/>
      <c r="AD32678" s="2"/>
      <c r="AE32678" s="2"/>
    </row>
    <row r="32679" spans="22:31" x14ac:dyDescent="0.25">
      <c r="V32679" s="2"/>
      <c r="W32679" s="2"/>
      <c r="X32679" s="2"/>
      <c r="Y32679" s="2"/>
      <c r="Z32679" s="2"/>
      <c r="AA32679" s="2"/>
      <c r="AB32679" s="2"/>
      <c r="AC32679" s="2"/>
      <c r="AD32679" s="2"/>
      <c r="AE32679" s="2"/>
    </row>
    <row r="32680" spans="22:31" x14ac:dyDescent="0.25">
      <c r="V32680" s="2"/>
      <c r="W32680" s="2"/>
      <c r="X32680" s="2"/>
      <c r="Y32680" s="2"/>
      <c r="Z32680" s="2"/>
      <c r="AA32680" s="2"/>
      <c r="AB32680" s="2"/>
      <c r="AC32680" s="2"/>
      <c r="AD32680" s="2"/>
      <c r="AE32680" s="2"/>
    </row>
    <row r="32681" spans="22:31" x14ac:dyDescent="0.25">
      <c r="V32681" s="2"/>
      <c r="W32681" s="2"/>
      <c r="X32681" s="2"/>
      <c r="Y32681" s="2"/>
      <c r="Z32681" s="2"/>
      <c r="AA32681" s="2"/>
      <c r="AB32681" s="2"/>
      <c r="AC32681" s="2"/>
      <c r="AD32681" s="2"/>
      <c r="AE32681" s="2"/>
    </row>
    <row r="32682" spans="22:31" x14ac:dyDescent="0.25">
      <c r="V32682" s="2"/>
      <c r="W32682" s="2"/>
      <c r="X32682" s="2"/>
      <c r="Y32682" s="2"/>
      <c r="Z32682" s="2"/>
      <c r="AA32682" s="2"/>
      <c r="AB32682" s="2"/>
      <c r="AC32682" s="2"/>
      <c r="AD32682" s="2"/>
      <c r="AE32682" s="2"/>
    </row>
    <row r="32683" spans="22:31" x14ac:dyDescent="0.25">
      <c r="V32683" s="2"/>
      <c r="W32683" s="2"/>
      <c r="X32683" s="2"/>
      <c r="Y32683" s="2"/>
      <c r="Z32683" s="2"/>
      <c r="AA32683" s="2"/>
      <c r="AB32683" s="2"/>
      <c r="AC32683" s="2"/>
      <c r="AD32683" s="2"/>
      <c r="AE32683" s="2"/>
    </row>
    <row r="32684" spans="22:31" x14ac:dyDescent="0.25">
      <c r="V32684" s="2"/>
      <c r="W32684" s="2"/>
      <c r="X32684" s="2"/>
      <c r="Y32684" s="2"/>
      <c r="Z32684" s="2"/>
      <c r="AA32684" s="2"/>
      <c r="AB32684" s="2"/>
      <c r="AC32684" s="2"/>
      <c r="AD32684" s="2"/>
      <c r="AE32684" s="2"/>
    </row>
    <row r="32685" spans="22:31" x14ac:dyDescent="0.25">
      <c r="V32685" s="2"/>
      <c r="W32685" s="2"/>
      <c r="X32685" s="2"/>
      <c r="Y32685" s="2"/>
      <c r="Z32685" s="2"/>
      <c r="AA32685" s="2"/>
      <c r="AB32685" s="2"/>
      <c r="AC32685" s="2"/>
      <c r="AD32685" s="2"/>
      <c r="AE32685" s="2"/>
    </row>
    <row r="32686" spans="22:31" x14ac:dyDescent="0.25">
      <c r="V32686" s="2"/>
      <c r="W32686" s="2"/>
      <c r="X32686" s="2"/>
      <c r="Y32686" s="2"/>
      <c r="Z32686" s="2"/>
      <c r="AA32686" s="2"/>
      <c r="AB32686" s="2"/>
      <c r="AC32686" s="2"/>
      <c r="AD32686" s="2"/>
      <c r="AE32686" s="2"/>
    </row>
    <row r="32687" spans="22:31" x14ac:dyDescent="0.25">
      <c r="V32687" s="2"/>
      <c r="W32687" s="2"/>
      <c r="X32687" s="2"/>
      <c r="Y32687" s="2"/>
      <c r="Z32687" s="2"/>
      <c r="AA32687" s="2"/>
      <c r="AB32687" s="2"/>
      <c r="AC32687" s="2"/>
      <c r="AD32687" s="2"/>
      <c r="AE32687" s="2"/>
    </row>
    <row r="32688" spans="22:31" x14ac:dyDescent="0.25">
      <c r="V32688" s="2"/>
      <c r="W32688" s="2"/>
      <c r="X32688" s="2"/>
      <c r="Y32688" s="2"/>
      <c r="Z32688" s="2"/>
      <c r="AA32688" s="2"/>
      <c r="AB32688" s="2"/>
      <c r="AC32688" s="2"/>
      <c r="AD32688" s="2"/>
      <c r="AE32688" s="2"/>
    </row>
    <row r="32689" spans="22:31" x14ac:dyDescent="0.25">
      <c r="V32689" s="2"/>
      <c r="W32689" s="2"/>
      <c r="X32689" s="2"/>
      <c r="Y32689" s="2"/>
      <c r="Z32689" s="2"/>
      <c r="AA32689" s="2"/>
      <c r="AB32689" s="2"/>
      <c r="AC32689" s="2"/>
      <c r="AD32689" s="2"/>
      <c r="AE32689" s="2"/>
    </row>
    <row r="32690" spans="22:31" x14ac:dyDescent="0.25">
      <c r="V32690" s="2"/>
      <c r="W32690" s="2"/>
      <c r="X32690" s="2"/>
      <c r="Y32690" s="2"/>
      <c r="Z32690" s="2"/>
      <c r="AA32690" s="2"/>
      <c r="AB32690" s="2"/>
      <c r="AC32690" s="2"/>
      <c r="AD32690" s="2"/>
      <c r="AE32690" s="2"/>
    </row>
    <row r="32691" spans="22:31" x14ac:dyDescent="0.25">
      <c r="V32691" s="2"/>
      <c r="W32691" s="2"/>
      <c r="X32691" s="2"/>
      <c r="Y32691" s="2"/>
      <c r="Z32691" s="2"/>
      <c r="AA32691" s="2"/>
      <c r="AB32691" s="2"/>
      <c r="AC32691" s="2"/>
      <c r="AD32691" s="2"/>
      <c r="AE32691" s="2"/>
    </row>
    <row r="32692" spans="22:31" x14ac:dyDescent="0.25">
      <c r="V32692" s="2"/>
      <c r="W32692" s="2"/>
      <c r="X32692" s="2"/>
      <c r="Y32692" s="2"/>
      <c r="Z32692" s="2"/>
      <c r="AA32692" s="2"/>
      <c r="AB32692" s="2"/>
      <c r="AC32692" s="2"/>
      <c r="AD32692" s="2"/>
      <c r="AE32692" s="2"/>
    </row>
    <row r="32693" spans="22:31" x14ac:dyDescent="0.25">
      <c r="V32693" s="2"/>
      <c r="W32693" s="2"/>
      <c r="X32693" s="2"/>
      <c r="Y32693" s="2"/>
      <c r="Z32693" s="2"/>
      <c r="AA32693" s="2"/>
      <c r="AB32693" s="2"/>
      <c r="AC32693" s="2"/>
      <c r="AD32693" s="2"/>
      <c r="AE32693" s="2"/>
    </row>
    <row r="32694" spans="22:31" x14ac:dyDescent="0.25">
      <c r="V32694" s="2"/>
      <c r="W32694" s="2"/>
      <c r="X32694" s="2"/>
      <c r="Y32694" s="2"/>
      <c r="Z32694" s="2"/>
      <c r="AA32694" s="2"/>
      <c r="AB32694" s="2"/>
      <c r="AC32694" s="2"/>
      <c r="AD32694" s="2"/>
      <c r="AE32694" s="2"/>
    </row>
    <row r="32695" spans="22:31" x14ac:dyDescent="0.25">
      <c r="V32695" s="2"/>
      <c r="W32695" s="2"/>
      <c r="X32695" s="2"/>
      <c r="Y32695" s="2"/>
      <c r="Z32695" s="2"/>
      <c r="AA32695" s="2"/>
      <c r="AB32695" s="2"/>
      <c r="AC32695" s="2"/>
      <c r="AD32695" s="2"/>
      <c r="AE32695" s="2"/>
    </row>
    <row r="32696" spans="22:31" x14ac:dyDescent="0.25">
      <c r="V32696" s="2"/>
      <c r="W32696" s="2"/>
      <c r="X32696" s="2"/>
      <c r="Y32696" s="2"/>
      <c r="Z32696" s="2"/>
      <c r="AA32696" s="2"/>
      <c r="AB32696" s="2"/>
      <c r="AC32696" s="2"/>
      <c r="AD32696" s="2"/>
      <c r="AE32696" s="2"/>
    </row>
    <row r="32697" spans="22:31" x14ac:dyDescent="0.25">
      <c r="V32697" s="2"/>
      <c r="W32697" s="2"/>
      <c r="X32697" s="2"/>
      <c r="Y32697" s="2"/>
      <c r="Z32697" s="2"/>
      <c r="AA32697" s="2"/>
      <c r="AB32697" s="2"/>
      <c r="AC32697" s="2"/>
      <c r="AD32697" s="2"/>
      <c r="AE32697" s="2"/>
    </row>
    <row r="32698" spans="22:31" x14ac:dyDescent="0.25">
      <c r="V32698" s="2"/>
      <c r="W32698" s="2"/>
      <c r="X32698" s="2"/>
      <c r="Y32698" s="2"/>
      <c r="Z32698" s="2"/>
      <c r="AA32698" s="2"/>
      <c r="AB32698" s="2"/>
      <c r="AC32698" s="2"/>
      <c r="AD32698" s="2"/>
      <c r="AE32698" s="2"/>
    </row>
    <row r="32699" spans="22:31" x14ac:dyDescent="0.25">
      <c r="V32699" s="2"/>
      <c r="W32699" s="2"/>
      <c r="X32699" s="2"/>
      <c r="Y32699" s="2"/>
      <c r="Z32699" s="2"/>
      <c r="AA32699" s="2"/>
      <c r="AB32699" s="2"/>
      <c r="AC32699" s="2"/>
      <c r="AD32699" s="2"/>
      <c r="AE32699" s="2"/>
    </row>
    <row r="32700" spans="22:31" x14ac:dyDescent="0.25">
      <c r="V32700" s="2"/>
      <c r="W32700" s="2"/>
      <c r="X32700" s="2"/>
      <c r="Y32700" s="2"/>
      <c r="Z32700" s="2"/>
      <c r="AA32700" s="2"/>
      <c r="AB32700" s="2"/>
      <c r="AC32700" s="2"/>
      <c r="AD32700" s="2"/>
      <c r="AE32700" s="2"/>
    </row>
    <row r="32701" spans="22:31" x14ac:dyDescent="0.25">
      <c r="V32701" s="2"/>
      <c r="W32701" s="2"/>
      <c r="X32701" s="2"/>
      <c r="Y32701" s="2"/>
      <c r="Z32701" s="2"/>
      <c r="AA32701" s="2"/>
      <c r="AB32701" s="2"/>
      <c r="AC32701" s="2"/>
      <c r="AD32701" s="2"/>
      <c r="AE32701" s="2"/>
    </row>
    <row r="32702" spans="22:31" x14ac:dyDescent="0.25">
      <c r="V32702" s="2"/>
      <c r="W32702" s="2"/>
      <c r="X32702" s="2"/>
      <c r="Y32702" s="2"/>
      <c r="Z32702" s="2"/>
      <c r="AA32702" s="2"/>
      <c r="AB32702" s="2"/>
      <c r="AC32702" s="2"/>
      <c r="AD32702" s="2"/>
      <c r="AE32702" s="2"/>
    </row>
    <row r="32703" spans="22:31" x14ac:dyDescent="0.25">
      <c r="V32703" s="2"/>
      <c r="W32703" s="2"/>
      <c r="X32703" s="2"/>
      <c r="Y32703" s="2"/>
      <c r="Z32703" s="2"/>
      <c r="AA32703" s="2"/>
      <c r="AB32703" s="2"/>
      <c r="AC32703" s="2"/>
      <c r="AD32703" s="2"/>
      <c r="AE32703" s="2"/>
    </row>
    <row r="32704" spans="22:31" x14ac:dyDescent="0.25">
      <c r="V32704" s="2"/>
      <c r="W32704" s="2"/>
      <c r="X32704" s="2"/>
      <c r="Y32704" s="2"/>
      <c r="Z32704" s="2"/>
      <c r="AA32704" s="2"/>
      <c r="AB32704" s="2"/>
      <c r="AC32704" s="2"/>
      <c r="AD32704" s="2"/>
      <c r="AE32704" s="2"/>
    </row>
    <row r="32705" spans="22:31" x14ac:dyDescent="0.25">
      <c r="V32705" s="2"/>
      <c r="W32705" s="2"/>
      <c r="X32705" s="2"/>
      <c r="Y32705" s="2"/>
      <c r="Z32705" s="2"/>
      <c r="AA32705" s="2"/>
      <c r="AB32705" s="2"/>
      <c r="AC32705" s="2"/>
      <c r="AD32705" s="2"/>
      <c r="AE32705" s="2"/>
    </row>
    <row r="32706" spans="22:31" x14ac:dyDescent="0.25">
      <c r="V32706" s="2"/>
      <c r="W32706" s="2"/>
      <c r="X32706" s="2"/>
      <c r="Y32706" s="2"/>
      <c r="Z32706" s="2"/>
      <c r="AA32706" s="2"/>
      <c r="AB32706" s="2"/>
      <c r="AC32706" s="2"/>
      <c r="AD32706" s="2"/>
      <c r="AE32706" s="2"/>
    </row>
    <row r="32707" spans="22:31" x14ac:dyDescent="0.25">
      <c r="V32707" s="2"/>
      <c r="W32707" s="2"/>
      <c r="X32707" s="2"/>
      <c r="Y32707" s="2"/>
      <c r="Z32707" s="2"/>
      <c r="AA32707" s="2"/>
      <c r="AB32707" s="2"/>
      <c r="AC32707" s="2"/>
      <c r="AD32707" s="2"/>
      <c r="AE32707" s="2"/>
    </row>
    <row r="32708" spans="22:31" x14ac:dyDescent="0.25">
      <c r="V32708" s="2"/>
      <c r="W32708" s="2"/>
      <c r="X32708" s="2"/>
      <c r="Y32708" s="2"/>
      <c r="Z32708" s="2"/>
      <c r="AA32708" s="2"/>
      <c r="AB32708" s="2"/>
      <c r="AC32708" s="2"/>
      <c r="AD32708" s="2"/>
      <c r="AE32708" s="2"/>
    </row>
    <row r="32709" spans="22:31" x14ac:dyDescent="0.25">
      <c r="V32709" s="2"/>
      <c r="W32709" s="2"/>
      <c r="X32709" s="2"/>
      <c r="Y32709" s="2"/>
      <c r="Z32709" s="2"/>
      <c r="AA32709" s="2"/>
      <c r="AB32709" s="2"/>
      <c r="AC32709" s="2"/>
      <c r="AD32709" s="2"/>
      <c r="AE32709" s="2"/>
    </row>
    <row r="32710" spans="22:31" x14ac:dyDescent="0.25">
      <c r="V32710" s="2"/>
      <c r="W32710" s="2"/>
      <c r="X32710" s="2"/>
      <c r="Y32710" s="2"/>
      <c r="Z32710" s="2"/>
      <c r="AA32710" s="2"/>
      <c r="AB32710" s="2"/>
      <c r="AC32710" s="2"/>
      <c r="AD32710" s="2"/>
      <c r="AE32710" s="2"/>
    </row>
    <row r="32711" spans="22:31" x14ac:dyDescent="0.25">
      <c r="V32711" s="2"/>
      <c r="W32711" s="2"/>
      <c r="X32711" s="2"/>
      <c r="Y32711" s="2"/>
      <c r="Z32711" s="2"/>
      <c r="AA32711" s="2"/>
      <c r="AB32711" s="2"/>
      <c r="AC32711" s="2"/>
      <c r="AD32711" s="2"/>
      <c r="AE32711" s="2"/>
    </row>
    <row r="32712" spans="22:31" x14ac:dyDescent="0.25">
      <c r="V32712" s="2"/>
      <c r="W32712" s="2"/>
      <c r="X32712" s="2"/>
      <c r="Y32712" s="2"/>
      <c r="Z32712" s="2"/>
      <c r="AA32712" s="2"/>
      <c r="AB32712" s="2"/>
      <c r="AC32712" s="2"/>
      <c r="AD32712" s="2"/>
      <c r="AE32712" s="2"/>
    </row>
    <row r="32713" spans="22:31" x14ac:dyDescent="0.25">
      <c r="V32713" s="2"/>
      <c r="W32713" s="2"/>
      <c r="X32713" s="2"/>
      <c r="Y32713" s="2"/>
      <c r="Z32713" s="2"/>
      <c r="AA32713" s="2"/>
      <c r="AB32713" s="2"/>
      <c r="AC32713" s="2"/>
      <c r="AD32713" s="2"/>
      <c r="AE32713" s="2"/>
    </row>
    <row r="32714" spans="22:31" x14ac:dyDescent="0.25">
      <c r="V32714" s="2"/>
      <c r="W32714" s="2"/>
      <c r="X32714" s="2"/>
      <c r="Y32714" s="2"/>
      <c r="Z32714" s="2"/>
      <c r="AA32714" s="2"/>
      <c r="AB32714" s="2"/>
      <c r="AC32714" s="2"/>
      <c r="AD32714" s="2"/>
      <c r="AE32714" s="2"/>
    </row>
    <row r="32715" spans="22:31" x14ac:dyDescent="0.25">
      <c r="V32715" s="2"/>
      <c r="W32715" s="2"/>
      <c r="X32715" s="2"/>
      <c r="Y32715" s="2"/>
      <c r="Z32715" s="2"/>
      <c r="AA32715" s="2"/>
      <c r="AB32715" s="2"/>
      <c r="AC32715" s="2"/>
      <c r="AD32715" s="2"/>
      <c r="AE32715" s="2"/>
    </row>
    <row r="32716" spans="22:31" x14ac:dyDescent="0.25">
      <c r="V32716" s="2"/>
      <c r="W32716" s="2"/>
      <c r="X32716" s="2"/>
      <c r="Y32716" s="2"/>
      <c r="Z32716" s="2"/>
      <c r="AA32716" s="2"/>
      <c r="AB32716" s="2"/>
      <c r="AC32716" s="2"/>
      <c r="AD32716" s="2"/>
      <c r="AE32716" s="2"/>
    </row>
    <row r="32717" spans="22:31" x14ac:dyDescent="0.25">
      <c r="V32717" s="2"/>
      <c r="W32717" s="2"/>
      <c r="X32717" s="2"/>
      <c r="Y32717" s="2"/>
      <c r="Z32717" s="2"/>
      <c r="AA32717" s="2"/>
      <c r="AB32717" s="2"/>
      <c r="AC32717" s="2"/>
      <c r="AD32717" s="2"/>
      <c r="AE32717" s="2"/>
    </row>
    <row r="32718" spans="22:31" x14ac:dyDescent="0.25">
      <c r="V32718" s="2"/>
      <c r="W32718" s="2"/>
      <c r="X32718" s="2"/>
      <c r="Y32718" s="2"/>
      <c r="Z32718" s="2"/>
      <c r="AA32718" s="2"/>
      <c r="AB32718" s="2"/>
      <c r="AC32718" s="2"/>
      <c r="AD32718" s="2"/>
      <c r="AE32718" s="2"/>
    </row>
    <row r="32719" spans="22:31" x14ac:dyDescent="0.25">
      <c r="V32719" s="2"/>
      <c r="W32719" s="2"/>
      <c r="X32719" s="2"/>
      <c r="Y32719" s="2"/>
      <c r="Z32719" s="2"/>
      <c r="AA32719" s="2"/>
      <c r="AB32719" s="2"/>
      <c r="AC32719" s="2"/>
      <c r="AD32719" s="2"/>
      <c r="AE32719" s="2"/>
    </row>
    <row r="32720" spans="22:31" x14ac:dyDescent="0.25">
      <c r="V32720" s="2"/>
      <c r="W32720" s="2"/>
      <c r="X32720" s="2"/>
      <c r="Y32720" s="2"/>
      <c r="Z32720" s="2"/>
      <c r="AA32720" s="2"/>
      <c r="AB32720" s="2"/>
      <c r="AC32720" s="2"/>
      <c r="AD32720" s="2"/>
      <c r="AE32720" s="2"/>
    </row>
    <row r="32721" spans="22:31" x14ac:dyDescent="0.25">
      <c r="V32721" s="2"/>
      <c r="W32721" s="2"/>
      <c r="X32721" s="2"/>
      <c r="Y32721" s="2"/>
      <c r="Z32721" s="2"/>
      <c r="AA32721" s="2"/>
      <c r="AB32721" s="2"/>
      <c r="AC32721" s="2"/>
      <c r="AD32721" s="2"/>
      <c r="AE32721" s="2"/>
    </row>
    <row r="32722" spans="22:31" x14ac:dyDescent="0.25">
      <c r="V32722" s="2"/>
      <c r="W32722" s="2"/>
      <c r="X32722" s="2"/>
      <c r="Y32722" s="2"/>
      <c r="Z32722" s="2"/>
      <c r="AA32722" s="2"/>
      <c r="AB32722" s="2"/>
      <c r="AC32722" s="2"/>
      <c r="AD32722" s="2"/>
      <c r="AE32722" s="2"/>
    </row>
    <row r="32723" spans="22:31" x14ac:dyDescent="0.25">
      <c r="V32723" s="2"/>
      <c r="W32723" s="2"/>
      <c r="X32723" s="2"/>
      <c r="Y32723" s="2"/>
      <c r="Z32723" s="2"/>
      <c r="AA32723" s="2"/>
      <c r="AB32723" s="2"/>
      <c r="AC32723" s="2"/>
      <c r="AD32723" s="2"/>
      <c r="AE32723" s="2"/>
    </row>
    <row r="32724" spans="22:31" x14ac:dyDescent="0.25">
      <c r="V32724" s="2"/>
      <c r="W32724" s="2"/>
      <c r="X32724" s="2"/>
      <c r="Y32724" s="2"/>
      <c r="Z32724" s="2"/>
      <c r="AA32724" s="2"/>
      <c r="AB32724" s="2"/>
      <c r="AC32724" s="2"/>
      <c r="AD32724" s="2"/>
      <c r="AE32724" s="2"/>
    </row>
    <row r="32725" spans="22:31" x14ac:dyDescent="0.25">
      <c r="V32725" s="2"/>
      <c r="W32725" s="2"/>
      <c r="X32725" s="2"/>
      <c r="Y32725" s="2"/>
      <c r="Z32725" s="2"/>
      <c r="AA32725" s="2"/>
      <c r="AB32725" s="2"/>
      <c r="AC32725" s="2"/>
      <c r="AD32725" s="2"/>
      <c r="AE32725" s="2"/>
    </row>
    <row r="32726" spans="22:31" x14ac:dyDescent="0.25">
      <c r="V32726" s="2"/>
      <c r="W32726" s="2"/>
      <c r="X32726" s="2"/>
      <c r="Y32726" s="2"/>
      <c r="Z32726" s="2"/>
      <c r="AA32726" s="2"/>
      <c r="AB32726" s="2"/>
      <c r="AC32726" s="2"/>
      <c r="AD32726" s="2"/>
      <c r="AE32726" s="2"/>
    </row>
    <row r="32727" spans="22:31" x14ac:dyDescent="0.25">
      <c r="V32727" s="2"/>
      <c r="W32727" s="2"/>
      <c r="X32727" s="2"/>
      <c r="Y32727" s="2"/>
      <c r="Z32727" s="2"/>
      <c r="AA32727" s="2"/>
      <c r="AB32727" s="2"/>
      <c r="AC32727" s="2"/>
      <c r="AD32727" s="2"/>
      <c r="AE32727" s="2"/>
    </row>
    <row r="32728" spans="22:31" x14ac:dyDescent="0.25">
      <c r="V32728" s="2"/>
      <c r="W32728" s="2"/>
      <c r="X32728" s="2"/>
      <c r="Y32728" s="2"/>
      <c r="Z32728" s="2"/>
      <c r="AA32728" s="2"/>
      <c r="AB32728" s="2"/>
      <c r="AC32728" s="2"/>
      <c r="AD32728" s="2"/>
      <c r="AE32728" s="2"/>
    </row>
    <row r="32729" spans="22:31" x14ac:dyDescent="0.25">
      <c r="V32729" s="2"/>
      <c r="W32729" s="2"/>
      <c r="X32729" s="2"/>
      <c r="Y32729" s="2"/>
      <c r="Z32729" s="2"/>
      <c r="AA32729" s="2"/>
      <c r="AB32729" s="2"/>
      <c r="AC32729" s="2"/>
      <c r="AD32729" s="2"/>
      <c r="AE32729" s="2"/>
    </row>
    <row r="32730" spans="22:31" x14ac:dyDescent="0.25">
      <c r="V32730" s="2"/>
      <c r="W32730" s="2"/>
      <c r="X32730" s="2"/>
      <c r="Y32730" s="2"/>
      <c r="Z32730" s="2"/>
      <c r="AA32730" s="2"/>
      <c r="AB32730" s="2"/>
      <c r="AC32730" s="2"/>
      <c r="AD32730" s="2"/>
      <c r="AE32730" s="2"/>
    </row>
    <row r="32731" spans="22:31" x14ac:dyDescent="0.25">
      <c r="V32731" s="2"/>
      <c r="W32731" s="2"/>
      <c r="X32731" s="2"/>
      <c r="Y32731" s="2"/>
      <c r="Z32731" s="2"/>
      <c r="AA32731" s="2"/>
      <c r="AB32731" s="2"/>
      <c r="AC32731" s="2"/>
      <c r="AD32731" s="2"/>
      <c r="AE32731" s="2"/>
    </row>
    <row r="32732" spans="22:31" x14ac:dyDescent="0.25">
      <c r="V32732" s="2"/>
      <c r="W32732" s="2"/>
      <c r="X32732" s="2"/>
      <c r="Y32732" s="2"/>
      <c r="Z32732" s="2"/>
      <c r="AA32732" s="2"/>
      <c r="AB32732" s="2"/>
      <c r="AC32732" s="2"/>
      <c r="AD32732" s="2"/>
      <c r="AE32732" s="2"/>
    </row>
    <row r="32733" spans="22:31" x14ac:dyDescent="0.25">
      <c r="V32733" s="2"/>
      <c r="W32733" s="2"/>
      <c r="X32733" s="2"/>
      <c r="Y32733" s="2"/>
      <c r="Z32733" s="2"/>
      <c r="AA32733" s="2"/>
      <c r="AB32733" s="2"/>
      <c r="AC32733" s="2"/>
      <c r="AD32733" s="2"/>
      <c r="AE32733" s="2"/>
    </row>
    <row r="32734" spans="22:31" x14ac:dyDescent="0.25">
      <c r="V32734" s="2"/>
      <c r="W32734" s="2"/>
      <c r="X32734" s="2"/>
      <c r="Y32734" s="2"/>
      <c r="Z32734" s="2"/>
      <c r="AA32734" s="2"/>
      <c r="AB32734" s="2"/>
      <c r="AC32734" s="2"/>
      <c r="AD32734" s="2"/>
      <c r="AE32734" s="2"/>
    </row>
    <row r="32735" spans="22:31" x14ac:dyDescent="0.25">
      <c r="V32735" s="2"/>
      <c r="W32735" s="2"/>
      <c r="X32735" s="2"/>
      <c r="Y32735" s="2"/>
      <c r="Z32735" s="2"/>
      <c r="AA32735" s="2"/>
      <c r="AB32735" s="2"/>
      <c r="AC32735" s="2"/>
      <c r="AD32735" s="2"/>
      <c r="AE32735" s="2"/>
    </row>
    <row r="32736" spans="22:31" x14ac:dyDescent="0.25">
      <c r="V32736" s="2"/>
      <c r="W32736" s="2"/>
      <c r="X32736" s="2"/>
      <c r="Y32736" s="2"/>
      <c r="Z32736" s="2"/>
      <c r="AA32736" s="2"/>
      <c r="AB32736" s="2"/>
      <c r="AC32736" s="2"/>
      <c r="AD32736" s="2"/>
      <c r="AE32736" s="2"/>
    </row>
    <row r="32737" spans="22:31" x14ac:dyDescent="0.25">
      <c r="V32737" s="2"/>
      <c r="W32737" s="2"/>
      <c r="X32737" s="2"/>
      <c r="Y32737" s="2"/>
      <c r="Z32737" s="2"/>
      <c r="AA32737" s="2"/>
      <c r="AB32737" s="2"/>
      <c r="AC32737" s="2"/>
      <c r="AD32737" s="2"/>
      <c r="AE32737" s="2"/>
    </row>
    <row r="32738" spans="22:31" x14ac:dyDescent="0.25">
      <c r="V32738" s="2"/>
      <c r="W32738" s="2"/>
      <c r="X32738" s="2"/>
      <c r="Y32738" s="2"/>
      <c r="Z32738" s="2"/>
      <c r="AA32738" s="2"/>
      <c r="AB32738" s="2"/>
      <c r="AC32738" s="2"/>
      <c r="AD32738" s="2"/>
      <c r="AE32738" s="2"/>
    </row>
    <row r="32739" spans="22:31" x14ac:dyDescent="0.25">
      <c r="V32739" s="2"/>
      <c r="W32739" s="2"/>
      <c r="X32739" s="2"/>
      <c r="Y32739" s="2"/>
      <c r="Z32739" s="2"/>
      <c r="AA32739" s="2"/>
      <c r="AB32739" s="2"/>
      <c r="AC32739" s="2"/>
      <c r="AD32739" s="2"/>
      <c r="AE32739" s="2"/>
    </row>
    <row r="32740" spans="22:31" x14ac:dyDescent="0.25">
      <c r="V32740" s="2"/>
      <c r="W32740" s="2"/>
      <c r="X32740" s="2"/>
      <c r="Y32740" s="2"/>
      <c r="Z32740" s="2"/>
      <c r="AA32740" s="2"/>
      <c r="AB32740" s="2"/>
      <c r="AC32740" s="2"/>
      <c r="AD32740" s="2"/>
      <c r="AE32740" s="2"/>
    </row>
    <row r="32741" spans="22:31" x14ac:dyDescent="0.25">
      <c r="V32741" s="2"/>
      <c r="W32741" s="2"/>
      <c r="X32741" s="2"/>
      <c r="Y32741" s="2"/>
      <c r="Z32741" s="2"/>
      <c r="AA32741" s="2"/>
      <c r="AB32741" s="2"/>
      <c r="AC32741" s="2"/>
      <c r="AD32741" s="2"/>
      <c r="AE32741" s="2"/>
    </row>
    <row r="32742" spans="22:31" x14ac:dyDescent="0.25">
      <c r="V32742" s="2"/>
      <c r="W32742" s="2"/>
      <c r="X32742" s="2"/>
      <c r="Y32742" s="2"/>
      <c r="Z32742" s="2"/>
      <c r="AA32742" s="2"/>
      <c r="AB32742" s="2"/>
      <c r="AC32742" s="2"/>
      <c r="AD32742" s="2"/>
      <c r="AE32742" s="2"/>
    </row>
    <row r="32743" spans="22:31" x14ac:dyDescent="0.25">
      <c r="V32743" s="2"/>
      <c r="W32743" s="2"/>
      <c r="X32743" s="2"/>
      <c r="Y32743" s="2"/>
      <c r="Z32743" s="2"/>
      <c r="AA32743" s="2"/>
      <c r="AB32743" s="2"/>
      <c r="AC32743" s="2"/>
      <c r="AD32743" s="2"/>
      <c r="AE32743" s="2"/>
    </row>
    <row r="32744" spans="22:31" x14ac:dyDescent="0.25">
      <c r="V32744" s="2"/>
      <c r="W32744" s="2"/>
      <c r="X32744" s="2"/>
      <c r="Y32744" s="2"/>
      <c r="Z32744" s="2"/>
      <c r="AA32744" s="2"/>
      <c r="AB32744" s="2"/>
      <c r="AC32744" s="2"/>
      <c r="AD32744" s="2"/>
      <c r="AE32744" s="2"/>
    </row>
    <row r="32745" spans="22:31" x14ac:dyDescent="0.25">
      <c r="V32745" s="2"/>
      <c r="W32745" s="2"/>
      <c r="X32745" s="2"/>
      <c r="Y32745" s="2"/>
      <c r="Z32745" s="2"/>
      <c r="AA32745" s="2"/>
      <c r="AB32745" s="2"/>
      <c r="AC32745" s="2"/>
      <c r="AD32745" s="2"/>
      <c r="AE32745" s="2"/>
    </row>
    <row r="32746" spans="22:31" x14ac:dyDescent="0.25">
      <c r="V32746" s="2"/>
      <c r="W32746" s="2"/>
      <c r="X32746" s="2"/>
      <c r="Y32746" s="2"/>
      <c r="Z32746" s="2"/>
      <c r="AA32746" s="2"/>
      <c r="AB32746" s="2"/>
      <c r="AC32746" s="2"/>
      <c r="AD32746" s="2"/>
      <c r="AE32746" s="2"/>
    </row>
    <row r="32747" spans="22:31" x14ac:dyDescent="0.25">
      <c r="V32747" s="2"/>
      <c r="W32747" s="2"/>
      <c r="X32747" s="2"/>
      <c r="Y32747" s="2"/>
      <c r="Z32747" s="2"/>
      <c r="AA32747" s="2"/>
      <c r="AB32747" s="2"/>
      <c r="AC32747" s="2"/>
      <c r="AD32747" s="2"/>
      <c r="AE32747" s="2"/>
    </row>
    <row r="32748" spans="22:31" x14ac:dyDescent="0.25">
      <c r="V32748" s="2"/>
      <c r="W32748" s="2"/>
      <c r="X32748" s="2"/>
      <c r="Y32748" s="2"/>
      <c r="Z32748" s="2"/>
      <c r="AA32748" s="2"/>
      <c r="AB32748" s="2"/>
      <c r="AC32748" s="2"/>
      <c r="AD32748" s="2"/>
      <c r="AE32748" s="2"/>
    </row>
    <row r="32749" spans="22:31" x14ac:dyDescent="0.25">
      <c r="V32749" s="2"/>
      <c r="W32749" s="2"/>
      <c r="X32749" s="2"/>
      <c r="Y32749" s="2"/>
      <c r="Z32749" s="2"/>
      <c r="AA32749" s="2"/>
      <c r="AB32749" s="2"/>
      <c r="AC32749" s="2"/>
      <c r="AD32749" s="2"/>
      <c r="AE32749" s="2"/>
    </row>
    <row r="32750" spans="22:31" x14ac:dyDescent="0.25">
      <c r="V32750" s="2"/>
      <c r="W32750" s="2"/>
      <c r="X32750" s="2"/>
      <c r="Y32750" s="2"/>
      <c r="Z32750" s="2"/>
      <c r="AA32750" s="2"/>
      <c r="AB32750" s="2"/>
      <c r="AC32750" s="2"/>
      <c r="AD32750" s="2"/>
      <c r="AE32750" s="2"/>
    </row>
    <row r="32751" spans="22:31" x14ac:dyDescent="0.25">
      <c r="V32751" s="2"/>
      <c r="W32751" s="2"/>
      <c r="X32751" s="2"/>
      <c r="Y32751" s="2"/>
      <c r="Z32751" s="2"/>
      <c r="AA32751" s="2"/>
      <c r="AB32751" s="2"/>
      <c r="AC32751" s="2"/>
      <c r="AD32751" s="2"/>
      <c r="AE32751" s="2"/>
    </row>
    <row r="32752" spans="22:31" x14ac:dyDescent="0.25">
      <c r="V32752" s="2"/>
      <c r="W32752" s="2"/>
      <c r="X32752" s="2"/>
      <c r="Y32752" s="2"/>
      <c r="Z32752" s="2"/>
      <c r="AA32752" s="2"/>
      <c r="AB32752" s="2"/>
      <c r="AC32752" s="2"/>
      <c r="AD32752" s="2"/>
      <c r="AE32752" s="2"/>
    </row>
    <row r="32753" spans="22:31" x14ac:dyDescent="0.25">
      <c r="V32753" s="2"/>
      <c r="W32753" s="2"/>
      <c r="X32753" s="2"/>
      <c r="Y32753" s="2"/>
      <c r="Z32753" s="2"/>
      <c r="AA32753" s="2"/>
      <c r="AB32753" s="2"/>
      <c r="AC32753" s="2"/>
      <c r="AD32753" s="2"/>
      <c r="AE32753" s="2"/>
    </row>
    <row r="32754" spans="22:31" x14ac:dyDescent="0.25">
      <c r="V32754" s="2"/>
      <c r="W32754" s="2"/>
      <c r="X32754" s="2"/>
      <c r="Y32754" s="2"/>
      <c r="Z32754" s="2"/>
      <c r="AA32754" s="2"/>
      <c r="AB32754" s="2"/>
      <c r="AC32754" s="2"/>
      <c r="AD32754" s="2"/>
      <c r="AE32754" s="2"/>
    </row>
    <row r="32755" spans="22:31" x14ac:dyDescent="0.25">
      <c r="V32755" s="2"/>
      <c r="W32755" s="2"/>
      <c r="X32755" s="2"/>
      <c r="Y32755" s="2"/>
      <c r="Z32755" s="2"/>
      <c r="AA32755" s="2"/>
      <c r="AB32755" s="2"/>
      <c r="AC32755" s="2"/>
      <c r="AD32755" s="2"/>
      <c r="AE32755" s="2"/>
    </row>
    <row r="32756" spans="22:31" x14ac:dyDescent="0.25">
      <c r="V32756" s="2"/>
      <c r="W32756" s="2"/>
      <c r="X32756" s="2"/>
      <c r="Y32756" s="2"/>
      <c r="Z32756" s="2"/>
      <c r="AA32756" s="2"/>
      <c r="AB32756" s="2"/>
      <c r="AC32756" s="2"/>
      <c r="AD32756" s="2"/>
      <c r="AE32756" s="2"/>
    </row>
    <row r="32757" spans="22:31" x14ac:dyDescent="0.25">
      <c r="V32757" s="2"/>
      <c r="W32757" s="2"/>
      <c r="X32757" s="2"/>
      <c r="Y32757" s="2"/>
      <c r="Z32757" s="2"/>
      <c r="AA32757" s="2"/>
      <c r="AB32757" s="2"/>
      <c r="AC32757" s="2"/>
      <c r="AD32757" s="2"/>
      <c r="AE32757" s="2"/>
    </row>
    <row r="32758" spans="22:31" x14ac:dyDescent="0.25">
      <c r="V32758" s="2"/>
      <c r="W32758" s="2"/>
      <c r="X32758" s="2"/>
      <c r="Y32758" s="2"/>
      <c r="Z32758" s="2"/>
      <c r="AA32758" s="2"/>
      <c r="AB32758" s="2"/>
      <c r="AC32758" s="2"/>
      <c r="AD32758" s="2"/>
      <c r="AE32758" s="2"/>
    </row>
    <row r="32759" spans="22:31" x14ac:dyDescent="0.25">
      <c r="V32759" s="2"/>
      <c r="W32759" s="2"/>
      <c r="X32759" s="2"/>
      <c r="Y32759" s="2"/>
      <c r="Z32759" s="2"/>
      <c r="AA32759" s="2"/>
      <c r="AB32759" s="2"/>
      <c r="AC32759" s="2"/>
      <c r="AD32759" s="2"/>
      <c r="AE32759" s="2"/>
    </row>
    <row r="32760" spans="22:31" x14ac:dyDescent="0.25">
      <c r="V32760" s="2"/>
      <c r="W32760" s="2"/>
      <c r="X32760" s="2"/>
      <c r="Y32760" s="2"/>
      <c r="Z32760" s="2"/>
      <c r="AA32760" s="2"/>
      <c r="AB32760" s="2"/>
      <c r="AC32760" s="2"/>
      <c r="AD32760" s="2"/>
      <c r="AE32760" s="2"/>
    </row>
    <row r="32761" spans="22:31" x14ac:dyDescent="0.25">
      <c r="V32761" s="2"/>
      <c r="W32761" s="2"/>
      <c r="X32761" s="2"/>
      <c r="Y32761" s="2"/>
      <c r="Z32761" s="2"/>
      <c r="AA32761" s="2"/>
      <c r="AB32761" s="2"/>
      <c r="AC32761" s="2"/>
      <c r="AD32761" s="2"/>
      <c r="AE32761" s="2"/>
    </row>
    <row r="32762" spans="22:31" x14ac:dyDescent="0.25">
      <c r="V32762" s="2"/>
      <c r="W32762" s="2"/>
      <c r="X32762" s="2"/>
      <c r="Y32762" s="2"/>
      <c r="Z32762" s="2"/>
      <c r="AA32762" s="2"/>
      <c r="AB32762" s="2"/>
      <c r="AC32762" s="2"/>
      <c r="AD32762" s="2"/>
      <c r="AE32762" s="2"/>
    </row>
    <row r="32763" spans="22:31" x14ac:dyDescent="0.25">
      <c r="V32763" s="2"/>
      <c r="W32763" s="2"/>
      <c r="X32763" s="2"/>
      <c r="Y32763" s="2"/>
      <c r="Z32763" s="2"/>
      <c r="AA32763" s="2"/>
      <c r="AB32763" s="2"/>
      <c r="AC32763" s="2"/>
      <c r="AD32763" s="2"/>
      <c r="AE32763" s="2"/>
    </row>
    <row r="32764" spans="22:31" x14ac:dyDescent="0.25">
      <c r="V32764" s="2"/>
      <c r="W32764" s="2"/>
      <c r="X32764" s="2"/>
      <c r="Y32764" s="2"/>
      <c r="Z32764" s="2"/>
      <c r="AA32764" s="2"/>
      <c r="AB32764" s="2"/>
      <c r="AC32764" s="2"/>
      <c r="AD32764" s="2"/>
      <c r="AE32764" s="2"/>
    </row>
    <row r="32765" spans="22:31" x14ac:dyDescent="0.25">
      <c r="V32765" s="2"/>
      <c r="W32765" s="2"/>
      <c r="X32765" s="2"/>
      <c r="Y32765" s="2"/>
      <c r="Z32765" s="2"/>
      <c r="AA32765" s="2"/>
      <c r="AB32765" s="2"/>
      <c r="AC32765" s="2"/>
      <c r="AD32765" s="2"/>
      <c r="AE32765" s="2"/>
    </row>
    <row r="32766" spans="22:31" x14ac:dyDescent="0.25">
      <c r="V32766" s="2"/>
      <c r="W32766" s="2"/>
      <c r="X32766" s="2"/>
      <c r="Y32766" s="2"/>
      <c r="Z32766" s="2"/>
      <c r="AA32766" s="2"/>
      <c r="AB32766" s="2"/>
      <c r="AC32766" s="2"/>
      <c r="AD32766" s="2"/>
      <c r="AE32766" s="2"/>
    </row>
    <row r="32767" spans="22:31" x14ac:dyDescent="0.25">
      <c r="V32767" s="2"/>
      <c r="W32767" s="2"/>
      <c r="X32767" s="2"/>
      <c r="Y32767" s="2"/>
      <c r="Z32767" s="2"/>
      <c r="AA32767" s="2"/>
      <c r="AB32767" s="2"/>
      <c r="AC32767" s="2"/>
      <c r="AD32767" s="2"/>
      <c r="AE32767" s="2"/>
    </row>
    <row r="32768" spans="22:31" x14ac:dyDescent="0.25">
      <c r="V32768" s="2"/>
      <c r="W32768" s="2"/>
      <c r="X32768" s="2"/>
      <c r="Y32768" s="2"/>
      <c r="Z32768" s="2"/>
      <c r="AA32768" s="2"/>
      <c r="AB32768" s="2"/>
      <c r="AC32768" s="2"/>
      <c r="AD32768" s="2"/>
      <c r="AE32768" s="2"/>
    </row>
    <row r="32769" spans="22:31" x14ac:dyDescent="0.25">
      <c r="V32769" s="2"/>
      <c r="W32769" s="2"/>
      <c r="X32769" s="2"/>
      <c r="Y32769" s="2"/>
      <c r="Z32769" s="2"/>
      <c r="AA32769" s="2"/>
      <c r="AB32769" s="2"/>
      <c r="AC32769" s="2"/>
      <c r="AD32769" s="2"/>
      <c r="AE32769" s="2"/>
    </row>
    <row r="32770" spans="22:31" x14ac:dyDescent="0.25">
      <c r="V32770" s="2"/>
      <c r="W32770" s="2"/>
      <c r="X32770" s="2"/>
      <c r="Y32770" s="2"/>
      <c r="Z32770" s="2"/>
      <c r="AA32770" s="2"/>
      <c r="AB32770" s="2"/>
      <c r="AC32770" s="2"/>
      <c r="AD32770" s="2"/>
      <c r="AE32770" s="2"/>
    </row>
    <row r="32771" spans="22:31" x14ac:dyDescent="0.25">
      <c r="V32771" s="2"/>
      <c r="W32771" s="2"/>
      <c r="X32771" s="2"/>
      <c r="Y32771" s="2"/>
      <c r="Z32771" s="2"/>
      <c r="AA32771" s="2"/>
      <c r="AB32771" s="2"/>
      <c r="AC32771" s="2"/>
      <c r="AD32771" s="2"/>
      <c r="AE32771" s="2"/>
    </row>
    <row r="32772" spans="22:31" x14ac:dyDescent="0.25">
      <c r="V32772" s="2"/>
      <c r="W32772" s="2"/>
      <c r="X32772" s="2"/>
      <c r="Y32772" s="2"/>
      <c r="Z32772" s="2"/>
      <c r="AA32772" s="2"/>
      <c r="AB32772" s="2"/>
      <c r="AC32772" s="2"/>
      <c r="AD32772" s="2"/>
      <c r="AE32772" s="2"/>
    </row>
    <row r="32773" spans="22:31" x14ac:dyDescent="0.25">
      <c r="V32773" s="2"/>
      <c r="W32773" s="2"/>
      <c r="X32773" s="2"/>
      <c r="Y32773" s="2"/>
      <c r="Z32773" s="2"/>
      <c r="AA32773" s="2"/>
      <c r="AB32773" s="2"/>
      <c r="AC32773" s="2"/>
      <c r="AD32773" s="2"/>
      <c r="AE32773" s="2"/>
    </row>
    <row r="32774" spans="22:31" x14ac:dyDescent="0.25">
      <c r="V32774" s="2"/>
      <c r="W32774" s="2"/>
      <c r="X32774" s="2"/>
      <c r="Y32774" s="2"/>
      <c r="Z32774" s="2"/>
      <c r="AA32774" s="2"/>
      <c r="AB32774" s="2"/>
      <c r="AC32774" s="2"/>
      <c r="AD32774" s="2"/>
      <c r="AE32774" s="2"/>
    </row>
    <row r="32775" spans="22:31" x14ac:dyDescent="0.25">
      <c r="V32775" s="2"/>
      <c r="W32775" s="2"/>
      <c r="X32775" s="2"/>
      <c r="Y32775" s="2"/>
      <c r="Z32775" s="2"/>
      <c r="AA32775" s="2"/>
      <c r="AB32775" s="2"/>
      <c r="AC32775" s="2"/>
      <c r="AD32775" s="2"/>
      <c r="AE32775" s="2"/>
    </row>
    <row r="32776" spans="22:31" x14ac:dyDescent="0.25">
      <c r="V32776" s="2"/>
      <c r="W32776" s="2"/>
      <c r="X32776" s="2"/>
      <c r="Y32776" s="2"/>
      <c r="Z32776" s="2"/>
      <c r="AA32776" s="2"/>
      <c r="AB32776" s="2"/>
      <c r="AC32776" s="2"/>
      <c r="AD32776" s="2"/>
      <c r="AE32776" s="2"/>
    </row>
    <row r="32777" spans="22:31" x14ac:dyDescent="0.25">
      <c r="V32777" s="2"/>
      <c r="W32777" s="2"/>
      <c r="X32777" s="2"/>
      <c r="Y32777" s="2"/>
      <c r="Z32777" s="2"/>
      <c r="AA32777" s="2"/>
      <c r="AB32777" s="2"/>
      <c r="AC32777" s="2"/>
      <c r="AD32777" s="2"/>
      <c r="AE32777" s="2"/>
    </row>
    <row r="32778" spans="22:31" x14ac:dyDescent="0.25">
      <c r="V32778" s="2"/>
      <c r="W32778" s="2"/>
      <c r="X32778" s="2"/>
      <c r="Y32778" s="2"/>
      <c r="Z32778" s="2"/>
      <c r="AA32778" s="2"/>
      <c r="AB32778" s="2"/>
      <c r="AC32778" s="2"/>
      <c r="AD32778" s="2"/>
      <c r="AE32778" s="2"/>
    </row>
    <row r="32779" spans="22:31" x14ac:dyDescent="0.25">
      <c r="V32779" s="2"/>
      <c r="W32779" s="2"/>
      <c r="X32779" s="2"/>
      <c r="Y32779" s="2"/>
      <c r="Z32779" s="2"/>
      <c r="AA32779" s="2"/>
      <c r="AB32779" s="2"/>
      <c r="AC32779" s="2"/>
      <c r="AD32779" s="2"/>
      <c r="AE32779" s="2"/>
    </row>
    <row r="32780" spans="22:31" x14ac:dyDescent="0.25">
      <c r="V32780" s="2"/>
      <c r="W32780" s="2"/>
      <c r="X32780" s="2"/>
      <c r="Y32780" s="2"/>
      <c r="Z32780" s="2"/>
      <c r="AA32780" s="2"/>
      <c r="AB32780" s="2"/>
      <c r="AC32780" s="2"/>
      <c r="AD32780" s="2"/>
      <c r="AE32780" s="2"/>
    </row>
    <row r="32781" spans="22:31" x14ac:dyDescent="0.25">
      <c r="V32781" s="2"/>
      <c r="W32781" s="2"/>
      <c r="X32781" s="2"/>
      <c r="Y32781" s="2"/>
      <c r="Z32781" s="2"/>
      <c r="AA32781" s="2"/>
      <c r="AB32781" s="2"/>
      <c r="AC32781" s="2"/>
      <c r="AD32781" s="2"/>
      <c r="AE32781" s="2"/>
    </row>
    <row r="32782" spans="22:31" x14ac:dyDescent="0.25">
      <c r="V32782" s="2"/>
      <c r="W32782" s="2"/>
      <c r="X32782" s="2"/>
      <c r="Y32782" s="2"/>
      <c r="Z32782" s="2"/>
      <c r="AA32782" s="2"/>
      <c r="AB32782" s="2"/>
      <c r="AC32782" s="2"/>
      <c r="AD32782" s="2"/>
      <c r="AE32782" s="2"/>
    </row>
    <row r="32783" spans="22:31" x14ac:dyDescent="0.25">
      <c r="V32783" s="2"/>
      <c r="W32783" s="2"/>
      <c r="X32783" s="2"/>
      <c r="Y32783" s="2"/>
      <c r="Z32783" s="2"/>
      <c r="AA32783" s="2"/>
      <c r="AB32783" s="2"/>
      <c r="AC32783" s="2"/>
      <c r="AD32783" s="2"/>
      <c r="AE32783" s="2"/>
    </row>
    <row r="32784" spans="22:31" x14ac:dyDescent="0.25">
      <c r="V32784" s="2"/>
      <c r="W32784" s="2"/>
      <c r="X32784" s="2"/>
      <c r="Y32784" s="2"/>
      <c r="Z32784" s="2"/>
      <c r="AA32784" s="2"/>
      <c r="AB32784" s="2"/>
      <c r="AC32784" s="2"/>
      <c r="AD32784" s="2"/>
      <c r="AE32784" s="2"/>
    </row>
    <row r="32785" spans="22:31" x14ac:dyDescent="0.25">
      <c r="V32785" s="2"/>
      <c r="W32785" s="2"/>
      <c r="X32785" s="2"/>
      <c r="Y32785" s="2"/>
      <c r="Z32785" s="2"/>
      <c r="AA32785" s="2"/>
      <c r="AB32785" s="2"/>
      <c r="AC32785" s="2"/>
      <c r="AD32785" s="2"/>
      <c r="AE32785" s="2"/>
    </row>
    <row r="32786" spans="22:31" x14ac:dyDescent="0.25">
      <c r="V32786" s="2"/>
      <c r="W32786" s="2"/>
      <c r="X32786" s="2"/>
      <c r="Y32786" s="2"/>
      <c r="Z32786" s="2"/>
      <c r="AA32786" s="2"/>
      <c r="AB32786" s="2"/>
      <c r="AC32786" s="2"/>
      <c r="AD32786" s="2"/>
      <c r="AE32786" s="2"/>
    </row>
    <row r="32787" spans="22:31" x14ac:dyDescent="0.25">
      <c r="V32787" s="2"/>
      <c r="W32787" s="2"/>
      <c r="X32787" s="2"/>
      <c r="Y32787" s="2"/>
      <c r="Z32787" s="2"/>
      <c r="AA32787" s="2"/>
      <c r="AB32787" s="2"/>
      <c r="AC32787" s="2"/>
      <c r="AD32787" s="2"/>
      <c r="AE32787" s="2"/>
    </row>
    <row r="32788" spans="22:31" x14ac:dyDescent="0.25">
      <c r="V32788" s="2"/>
      <c r="W32788" s="2"/>
      <c r="X32788" s="2"/>
      <c r="Y32788" s="2"/>
      <c r="Z32788" s="2"/>
      <c r="AA32788" s="2"/>
      <c r="AB32788" s="2"/>
      <c r="AC32788" s="2"/>
      <c r="AD32788" s="2"/>
      <c r="AE32788" s="2"/>
    </row>
    <row r="32789" spans="22:31" x14ac:dyDescent="0.25">
      <c r="V32789" s="2"/>
      <c r="W32789" s="2"/>
      <c r="X32789" s="2"/>
      <c r="Y32789" s="2"/>
      <c r="Z32789" s="2"/>
      <c r="AA32789" s="2"/>
      <c r="AB32789" s="2"/>
      <c r="AC32789" s="2"/>
      <c r="AD32789" s="2"/>
      <c r="AE32789" s="2"/>
    </row>
    <row r="32790" spans="22:31" x14ac:dyDescent="0.25">
      <c r="V32790" s="2"/>
      <c r="W32790" s="2"/>
      <c r="X32790" s="2"/>
      <c r="Y32790" s="2"/>
      <c r="Z32790" s="2"/>
      <c r="AA32790" s="2"/>
      <c r="AB32790" s="2"/>
      <c r="AC32790" s="2"/>
      <c r="AD32790" s="2"/>
      <c r="AE32790" s="2"/>
    </row>
    <row r="32791" spans="22:31" x14ac:dyDescent="0.25">
      <c r="V32791" s="2"/>
      <c r="W32791" s="2"/>
      <c r="X32791" s="2"/>
      <c r="Y32791" s="2"/>
      <c r="Z32791" s="2"/>
      <c r="AA32791" s="2"/>
      <c r="AB32791" s="2"/>
      <c r="AC32791" s="2"/>
      <c r="AD32791" s="2"/>
      <c r="AE32791" s="2"/>
    </row>
    <row r="32792" spans="22:31" x14ac:dyDescent="0.25">
      <c r="V32792" s="2"/>
      <c r="W32792" s="2"/>
      <c r="X32792" s="2"/>
      <c r="Y32792" s="2"/>
      <c r="Z32792" s="2"/>
      <c r="AA32792" s="2"/>
      <c r="AB32792" s="2"/>
      <c r="AC32792" s="2"/>
      <c r="AD32792" s="2"/>
      <c r="AE32792" s="2"/>
    </row>
    <row r="32793" spans="22:31" x14ac:dyDescent="0.25">
      <c r="V32793" s="2"/>
      <c r="W32793" s="2"/>
      <c r="X32793" s="2"/>
      <c r="Y32793" s="2"/>
      <c r="Z32793" s="2"/>
      <c r="AA32793" s="2"/>
      <c r="AB32793" s="2"/>
      <c r="AC32793" s="2"/>
      <c r="AD32793" s="2"/>
      <c r="AE32793" s="2"/>
    </row>
    <row r="32794" spans="22:31" x14ac:dyDescent="0.25">
      <c r="V32794" s="2"/>
      <c r="W32794" s="2"/>
      <c r="X32794" s="2"/>
      <c r="Y32794" s="2"/>
      <c r="Z32794" s="2"/>
      <c r="AA32794" s="2"/>
      <c r="AB32794" s="2"/>
      <c r="AC32794" s="2"/>
      <c r="AD32794" s="2"/>
      <c r="AE32794" s="2"/>
    </row>
    <row r="32795" spans="22:31" x14ac:dyDescent="0.25">
      <c r="V32795" s="2"/>
      <c r="W32795" s="2"/>
      <c r="X32795" s="2"/>
      <c r="Y32795" s="2"/>
      <c r="Z32795" s="2"/>
      <c r="AA32795" s="2"/>
      <c r="AB32795" s="2"/>
      <c r="AC32795" s="2"/>
      <c r="AD32795" s="2"/>
      <c r="AE32795" s="2"/>
    </row>
    <row r="32796" spans="22:31" x14ac:dyDescent="0.25">
      <c r="V32796" s="2"/>
      <c r="W32796" s="2"/>
      <c r="X32796" s="2"/>
      <c r="Y32796" s="2"/>
      <c r="Z32796" s="2"/>
      <c r="AA32796" s="2"/>
      <c r="AB32796" s="2"/>
      <c r="AC32796" s="2"/>
      <c r="AD32796" s="2"/>
      <c r="AE32796" s="2"/>
    </row>
    <row r="32797" spans="22:31" x14ac:dyDescent="0.25">
      <c r="V32797" s="2"/>
      <c r="W32797" s="2"/>
      <c r="X32797" s="2"/>
      <c r="Y32797" s="2"/>
      <c r="Z32797" s="2"/>
      <c r="AA32797" s="2"/>
      <c r="AB32797" s="2"/>
      <c r="AC32797" s="2"/>
      <c r="AD32797" s="2"/>
      <c r="AE32797" s="2"/>
    </row>
    <row r="32798" spans="22:31" x14ac:dyDescent="0.25">
      <c r="V32798" s="2"/>
      <c r="W32798" s="2"/>
      <c r="X32798" s="2"/>
      <c r="Y32798" s="2"/>
      <c r="Z32798" s="2"/>
      <c r="AA32798" s="2"/>
      <c r="AB32798" s="2"/>
      <c r="AC32798" s="2"/>
      <c r="AD32798" s="2"/>
      <c r="AE32798" s="2"/>
    </row>
    <row r="32799" spans="22:31" x14ac:dyDescent="0.25">
      <c r="V32799" s="2"/>
      <c r="W32799" s="2"/>
      <c r="X32799" s="2"/>
      <c r="Y32799" s="2"/>
      <c r="Z32799" s="2"/>
      <c r="AA32799" s="2"/>
      <c r="AB32799" s="2"/>
      <c r="AC32799" s="2"/>
      <c r="AD32799" s="2"/>
      <c r="AE32799" s="2"/>
    </row>
    <row r="32800" spans="22:31" x14ac:dyDescent="0.25">
      <c r="V32800" s="2"/>
      <c r="W32800" s="2"/>
      <c r="X32800" s="2"/>
      <c r="Y32800" s="2"/>
      <c r="Z32800" s="2"/>
      <c r="AA32800" s="2"/>
      <c r="AB32800" s="2"/>
      <c r="AC32800" s="2"/>
      <c r="AD32800" s="2"/>
      <c r="AE32800" s="2"/>
    </row>
    <row r="32801" spans="22:31" x14ac:dyDescent="0.25">
      <c r="V32801" s="2"/>
      <c r="W32801" s="2"/>
      <c r="X32801" s="2"/>
      <c r="Y32801" s="2"/>
      <c r="Z32801" s="2"/>
      <c r="AA32801" s="2"/>
      <c r="AB32801" s="2"/>
      <c r="AC32801" s="2"/>
      <c r="AD32801" s="2"/>
      <c r="AE32801" s="2"/>
    </row>
    <row r="32802" spans="22:31" x14ac:dyDescent="0.25">
      <c r="V32802" s="2"/>
      <c r="W32802" s="2"/>
      <c r="X32802" s="2"/>
      <c r="Y32802" s="2"/>
      <c r="Z32802" s="2"/>
      <c r="AA32802" s="2"/>
      <c r="AB32802" s="2"/>
      <c r="AC32802" s="2"/>
      <c r="AD32802" s="2"/>
      <c r="AE32802" s="2"/>
    </row>
    <row r="32803" spans="22:31" x14ac:dyDescent="0.25">
      <c r="V32803" s="2"/>
      <c r="W32803" s="2"/>
      <c r="X32803" s="2"/>
      <c r="Y32803" s="2"/>
      <c r="Z32803" s="2"/>
      <c r="AA32803" s="2"/>
      <c r="AB32803" s="2"/>
      <c r="AC32803" s="2"/>
      <c r="AD32803" s="2"/>
      <c r="AE32803" s="2"/>
    </row>
    <row r="32804" spans="22:31" x14ac:dyDescent="0.25">
      <c r="V32804" s="2"/>
      <c r="W32804" s="2"/>
      <c r="X32804" s="2"/>
      <c r="Y32804" s="2"/>
      <c r="Z32804" s="2"/>
      <c r="AA32804" s="2"/>
      <c r="AB32804" s="2"/>
      <c r="AC32804" s="2"/>
      <c r="AD32804" s="2"/>
      <c r="AE32804" s="2"/>
    </row>
    <row r="32805" spans="22:31" x14ac:dyDescent="0.25">
      <c r="V32805" s="2"/>
      <c r="W32805" s="2"/>
      <c r="X32805" s="2"/>
      <c r="Y32805" s="2"/>
      <c r="Z32805" s="2"/>
      <c r="AA32805" s="2"/>
      <c r="AB32805" s="2"/>
      <c r="AC32805" s="2"/>
      <c r="AD32805" s="2"/>
      <c r="AE32805" s="2"/>
    </row>
    <row r="32806" spans="22:31" x14ac:dyDescent="0.25">
      <c r="V32806" s="2"/>
      <c r="W32806" s="2"/>
      <c r="X32806" s="2"/>
      <c r="Y32806" s="2"/>
      <c r="Z32806" s="2"/>
      <c r="AA32806" s="2"/>
      <c r="AB32806" s="2"/>
      <c r="AC32806" s="2"/>
      <c r="AD32806" s="2"/>
      <c r="AE32806" s="2"/>
    </row>
    <row r="32807" spans="22:31" x14ac:dyDescent="0.25">
      <c r="V32807" s="2"/>
      <c r="W32807" s="2"/>
      <c r="X32807" s="2"/>
      <c r="Y32807" s="2"/>
      <c r="Z32807" s="2"/>
      <c r="AA32807" s="2"/>
      <c r="AB32807" s="2"/>
      <c r="AC32807" s="2"/>
      <c r="AD32807" s="2"/>
      <c r="AE32807" s="2"/>
    </row>
    <row r="32808" spans="22:31" x14ac:dyDescent="0.25">
      <c r="V32808" s="2"/>
      <c r="W32808" s="2"/>
      <c r="X32808" s="2"/>
      <c r="Y32808" s="2"/>
      <c r="Z32808" s="2"/>
      <c r="AA32808" s="2"/>
      <c r="AB32808" s="2"/>
      <c r="AC32808" s="2"/>
      <c r="AD32808" s="2"/>
      <c r="AE32808" s="2"/>
    </row>
    <row r="32809" spans="22:31" x14ac:dyDescent="0.25">
      <c r="V32809" s="2"/>
      <c r="W32809" s="2"/>
      <c r="X32809" s="2"/>
      <c r="Y32809" s="2"/>
      <c r="Z32809" s="2"/>
      <c r="AA32809" s="2"/>
      <c r="AB32809" s="2"/>
      <c r="AC32809" s="2"/>
      <c r="AD32809" s="2"/>
      <c r="AE32809" s="2"/>
    </row>
    <row r="32810" spans="22:31" x14ac:dyDescent="0.25">
      <c r="V32810" s="2"/>
      <c r="W32810" s="2"/>
      <c r="X32810" s="2"/>
      <c r="Y32810" s="2"/>
      <c r="Z32810" s="2"/>
      <c r="AA32810" s="2"/>
      <c r="AB32810" s="2"/>
      <c r="AC32810" s="2"/>
      <c r="AD32810" s="2"/>
      <c r="AE32810" s="2"/>
    </row>
    <row r="32811" spans="22:31" x14ac:dyDescent="0.25">
      <c r="V32811" s="2"/>
      <c r="W32811" s="2"/>
      <c r="X32811" s="2"/>
      <c r="Y32811" s="2"/>
      <c r="Z32811" s="2"/>
      <c r="AA32811" s="2"/>
      <c r="AB32811" s="2"/>
      <c r="AC32811" s="2"/>
      <c r="AD32811" s="2"/>
      <c r="AE32811" s="2"/>
    </row>
    <row r="32812" spans="22:31" x14ac:dyDescent="0.25">
      <c r="V32812" s="2"/>
      <c r="W32812" s="2"/>
      <c r="X32812" s="2"/>
      <c r="Y32812" s="2"/>
      <c r="Z32812" s="2"/>
      <c r="AA32812" s="2"/>
      <c r="AB32812" s="2"/>
      <c r="AC32812" s="2"/>
      <c r="AD32812" s="2"/>
      <c r="AE32812" s="2"/>
    </row>
    <row r="32813" spans="22:31" x14ac:dyDescent="0.25">
      <c r="V32813" s="2"/>
      <c r="W32813" s="2"/>
      <c r="X32813" s="2"/>
      <c r="Y32813" s="2"/>
      <c r="Z32813" s="2"/>
      <c r="AA32813" s="2"/>
      <c r="AB32813" s="2"/>
      <c r="AC32813" s="2"/>
      <c r="AD32813" s="2"/>
      <c r="AE32813" s="2"/>
    </row>
    <row r="32814" spans="22:31" x14ac:dyDescent="0.25">
      <c r="V32814" s="2"/>
      <c r="W32814" s="2"/>
      <c r="X32814" s="2"/>
      <c r="Y32814" s="2"/>
      <c r="Z32814" s="2"/>
      <c r="AA32814" s="2"/>
      <c r="AB32814" s="2"/>
      <c r="AC32814" s="2"/>
      <c r="AD32814" s="2"/>
      <c r="AE32814" s="2"/>
    </row>
    <row r="32815" spans="22:31" x14ac:dyDescent="0.25">
      <c r="V32815" s="2"/>
      <c r="W32815" s="2"/>
      <c r="X32815" s="2"/>
      <c r="Y32815" s="2"/>
      <c r="Z32815" s="2"/>
      <c r="AA32815" s="2"/>
      <c r="AB32815" s="2"/>
      <c r="AC32815" s="2"/>
      <c r="AD32815" s="2"/>
      <c r="AE32815" s="2"/>
    </row>
    <row r="32816" spans="22:31" x14ac:dyDescent="0.25">
      <c r="V32816" s="2"/>
      <c r="W32816" s="2"/>
      <c r="X32816" s="2"/>
      <c r="Y32816" s="2"/>
      <c r="Z32816" s="2"/>
      <c r="AA32816" s="2"/>
      <c r="AB32816" s="2"/>
      <c r="AC32816" s="2"/>
      <c r="AD32816" s="2"/>
      <c r="AE32816" s="2"/>
    </row>
    <row r="32817" spans="22:31" x14ac:dyDescent="0.25">
      <c r="V32817" s="2"/>
      <c r="W32817" s="2"/>
      <c r="X32817" s="2"/>
      <c r="Y32817" s="2"/>
      <c r="Z32817" s="2"/>
      <c r="AA32817" s="2"/>
      <c r="AB32817" s="2"/>
      <c r="AC32817" s="2"/>
      <c r="AD32817" s="2"/>
      <c r="AE32817" s="2"/>
    </row>
    <row r="32818" spans="22:31" x14ac:dyDescent="0.25">
      <c r="V32818" s="2"/>
      <c r="W32818" s="2"/>
      <c r="X32818" s="2"/>
      <c r="Y32818" s="2"/>
      <c r="Z32818" s="2"/>
      <c r="AA32818" s="2"/>
      <c r="AB32818" s="2"/>
      <c r="AC32818" s="2"/>
      <c r="AD32818" s="2"/>
      <c r="AE32818" s="2"/>
    </row>
    <row r="32819" spans="22:31" x14ac:dyDescent="0.25">
      <c r="V32819" s="2"/>
      <c r="W32819" s="2"/>
      <c r="X32819" s="2"/>
      <c r="Y32819" s="2"/>
      <c r="Z32819" s="2"/>
      <c r="AA32819" s="2"/>
      <c r="AB32819" s="2"/>
      <c r="AC32819" s="2"/>
      <c r="AD32819" s="2"/>
      <c r="AE32819" s="2"/>
    </row>
    <row r="32820" spans="22:31" x14ac:dyDescent="0.25">
      <c r="V32820" s="2"/>
      <c r="W32820" s="2"/>
      <c r="X32820" s="2"/>
      <c r="Y32820" s="2"/>
      <c r="Z32820" s="2"/>
      <c r="AA32820" s="2"/>
      <c r="AB32820" s="2"/>
      <c r="AC32820" s="2"/>
      <c r="AD32820" s="2"/>
      <c r="AE32820" s="2"/>
    </row>
    <row r="32821" spans="22:31" x14ac:dyDescent="0.25">
      <c r="V32821" s="2"/>
      <c r="W32821" s="2"/>
      <c r="X32821" s="2"/>
      <c r="Y32821" s="2"/>
      <c r="Z32821" s="2"/>
      <c r="AA32821" s="2"/>
      <c r="AB32821" s="2"/>
      <c r="AC32821" s="2"/>
      <c r="AD32821" s="2"/>
      <c r="AE32821" s="2"/>
    </row>
    <row r="32822" spans="22:31" x14ac:dyDescent="0.25">
      <c r="V32822" s="2"/>
      <c r="W32822" s="2"/>
      <c r="X32822" s="2"/>
      <c r="Y32822" s="2"/>
      <c r="Z32822" s="2"/>
      <c r="AA32822" s="2"/>
      <c r="AB32822" s="2"/>
      <c r="AC32822" s="2"/>
      <c r="AD32822" s="2"/>
      <c r="AE32822" s="2"/>
    </row>
    <row r="32823" spans="22:31" x14ac:dyDescent="0.25">
      <c r="V32823" s="2"/>
      <c r="W32823" s="2"/>
      <c r="X32823" s="2"/>
      <c r="Y32823" s="2"/>
      <c r="Z32823" s="2"/>
      <c r="AA32823" s="2"/>
      <c r="AB32823" s="2"/>
      <c r="AC32823" s="2"/>
      <c r="AD32823" s="2"/>
      <c r="AE32823" s="2"/>
    </row>
    <row r="32824" spans="22:31" x14ac:dyDescent="0.25">
      <c r="V32824" s="2"/>
      <c r="W32824" s="2"/>
      <c r="X32824" s="2"/>
      <c r="Y32824" s="2"/>
      <c r="Z32824" s="2"/>
      <c r="AA32824" s="2"/>
      <c r="AB32824" s="2"/>
      <c r="AC32824" s="2"/>
      <c r="AD32824" s="2"/>
      <c r="AE32824" s="2"/>
    </row>
    <row r="32825" spans="22:31" x14ac:dyDescent="0.25">
      <c r="V32825" s="2"/>
      <c r="W32825" s="2"/>
      <c r="X32825" s="2"/>
      <c r="Y32825" s="2"/>
      <c r="Z32825" s="2"/>
      <c r="AA32825" s="2"/>
      <c r="AB32825" s="2"/>
      <c r="AC32825" s="2"/>
      <c r="AD32825" s="2"/>
      <c r="AE32825" s="2"/>
    </row>
    <row r="32826" spans="22:31" x14ac:dyDescent="0.25">
      <c r="V32826" s="2"/>
      <c r="W32826" s="2"/>
      <c r="X32826" s="2"/>
      <c r="Y32826" s="2"/>
      <c r="Z32826" s="2"/>
      <c r="AA32826" s="2"/>
      <c r="AB32826" s="2"/>
      <c r="AC32826" s="2"/>
      <c r="AD32826" s="2"/>
      <c r="AE32826" s="2"/>
    </row>
    <row r="32827" spans="22:31" x14ac:dyDescent="0.25">
      <c r="V32827" s="2"/>
      <c r="W32827" s="2"/>
      <c r="X32827" s="2"/>
      <c r="Y32827" s="2"/>
      <c r="Z32827" s="2"/>
      <c r="AA32827" s="2"/>
      <c r="AB32827" s="2"/>
      <c r="AC32827" s="2"/>
      <c r="AD32827" s="2"/>
      <c r="AE32827" s="2"/>
    </row>
    <row r="32828" spans="22:31" x14ac:dyDescent="0.25">
      <c r="V32828" s="2"/>
      <c r="W32828" s="2"/>
      <c r="X32828" s="2"/>
      <c r="Y32828" s="2"/>
      <c r="Z32828" s="2"/>
      <c r="AA32828" s="2"/>
      <c r="AB32828" s="2"/>
      <c r="AC32828" s="2"/>
      <c r="AD32828" s="2"/>
      <c r="AE32828" s="2"/>
    </row>
    <row r="32829" spans="22:31" x14ac:dyDescent="0.25">
      <c r="V32829" s="2"/>
      <c r="W32829" s="2"/>
      <c r="X32829" s="2"/>
      <c r="Y32829" s="2"/>
      <c r="Z32829" s="2"/>
      <c r="AA32829" s="2"/>
      <c r="AB32829" s="2"/>
      <c r="AC32829" s="2"/>
      <c r="AD32829" s="2"/>
      <c r="AE32829" s="2"/>
    </row>
    <row r="32830" spans="22:31" x14ac:dyDescent="0.25">
      <c r="V32830" s="2"/>
      <c r="W32830" s="2"/>
      <c r="X32830" s="2"/>
      <c r="Y32830" s="2"/>
      <c r="Z32830" s="2"/>
      <c r="AA32830" s="2"/>
      <c r="AB32830" s="2"/>
      <c r="AC32830" s="2"/>
      <c r="AD32830" s="2"/>
      <c r="AE32830" s="2"/>
    </row>
    <row r="32831" spans="22:31" x14ac:dyDescent="0.25">
      <c r="V32831" s="2"/>
      <c r="W32831" s="2"/>
      <c r="X32831" s="2"/>
      <c r="Y32831" s="2"/>
      <c r="Z32831" s="2"/>
      <c r="AA32831" s="2"/>
      <c r="AB32831" s="2"/>
      <c r="AC32831" s="2"/>
      <c r="AD32831" s="2"/>
      <c r="AE32831" s="2"/>
    </row>
    <row r="32832" spans="22:31" x14ac:dyDescent="0.25">
      <c r="V32832" s="2"/>
      <c r="W32832" s="2"/>
      <c r="X32832" s="2"/>
      <c r="Y32832" s="2"/>
      <c r="Z32832" s="2"/>
      <c r="AA32832" s="2"/>
      <c r="AB32832" s="2"/>
      <c r="AC32832" s="2"/>
      <c r="AD32832" s="2"/>
      <c r="AE32832" s="2"/>
    </row>
    <row r="32833" spans="22:31" x14ac:dyDescent="0.25">
      <c r="V32833" s="2"/>
      <c r="W32833" s="2"/>
      <c r="X32833" s="2"/>
      <c r="Y32833" s="2"/>
      <c r="Z32833" s="2"/>
      <c r="AA32833" s="2"/>
      <c r="AB32833" s="2"/>
      <c r="AC32833" s="2"/>
      <c r="AD32833" s="2"/>
      <c r="AE32833" s="2"/>
    </row>
    <row r="32834" spans="22:31" x14ac:dyDescent="0.25">
      <c r="V32834" s="2"/>
      <c r="W32834" s="2"/>
      <c r="X32834" s="2"/>
      <c r="Y32834" s="2"/>
      <c r="Z32834" s="2"/>
      <c r="AA32834" s="2"/>
      <c r="AB32834" s="2"/>
      <c r="AC32834" s="2"/>
      <c r="AD32834" s="2"/>
      <c r="AE32834" s="2"/>
    </row>
    <row r="32835" spans="22:31" x14ac:dyDescent="0.25">
      <c r="V32835" s="2"/>
      <c r="W32835" s="2"/>
      <c r="X32835" s="2"/>
      <c r="Y32835" s="2"/>
      <c r="Z32835" s="2"/>
      <c r="AA32835" s="2"/>
      <c r="AB32835" s="2"/>
      <c r="AC32835" s="2"/>
      <c r="AD32835" s="2"/>
      <c r="AE32835" s="2"/>
    </row>
    <row r="32836" spans="22:31" x14ac:dyDescent="0.25">
      <c r="V32836" s="2"/>
      <c r="W32836" s="2"/>
      <c r="X32836" s="2"/>
      <c r="Y32836" s="2"/>
      <c r="Z32836" s="2"/>
      <c r="AA32836" s="2"/>
      <c r="AB32836" s="2"/>
      <c r="AC32836" s="2"/>
      <c r="AD32836" s="2"/>
      <c r="AE32836" s="2"/>
    </row>
    <row r="32837" spans="22:31" x14ac:dyDescent="0.25">
      <c r="V32837" s="2"/>
      <c r="W32837" s="2"/>
      <c r="X32837" s="2"/>
      <c r="Y32837" s="2"/>
      <c r="Z32837" s="2"/>
      <c r="AA32837" s="2"/>
      <c r="AB32837" s="2"/>
      <c r="AC32837" s="2"/>
      <c r="AD32837" s="2"/>
      <c r="AE32837" s="2"/>
    </row>
    <row r="32838" spans="22:31" x14ac:dyDescent="0.25">
      <c r="V32838" s="2"/>
      <c r="W32838" s="2"/>
      <c r="X32838" s="2"/>
      <c r="Y32838" s="2"/>
      <c r="Z32838" s="2"/>
      <c r="AA32838" s="2"/>
      <c r="AB32838" s="2"/>
      <c r="AC32838" s="2"/>
      <c r="AD32838" s="2"/>
      <c r="AE32838" s="2"/>
    </row>
    <row r="32839" spans="22:31" x14ac:dyDescent="0.25">
      <c r="V32839" s="2"/>
      <c r="W32839" s="2"/>
      <c r="X32839" s="2"/>
      <c r="Y32839" s="2"/>
      <c r="Z32839" s="2"/>
      <c r="AA32839" s="2"/>
      <c r="AB32839" s="2"/>
      <c r="AC32839" s="2"/>
      <c r="AD32839" s="2"/>
      <c r="AE32839" s="2"/>
    </row>
    <row r="32840" spans="22:31" x14ac:dyDescent="0.25">
      <c r="V32840" s="2"/>
      <c r="W32840" s="2"/>
      <c r="X32840" s="2"/>
      <c r="Y32840" s="2"/>
      <c r="Z32840" s="2"/>
      <c r="AA32840" s="2"/>
      <c r="AB32840" s="2"/>
      <c r="AC32840" s="2"/>
      <c r="AD32840" s="2"/>
      <c r="AE32840" s="2"/>
    </row>
    <row r="32841" spans="22:31" x14ac:dyDescent="0.25">
      <c r="V32841" s="2"/>
      <c r="W32841" s="2"/>
      <c r="X32841" s="2"/>
      <c r="Y32841" s="2"/>
      <c r="Z32841" s="2"/>
      <c r="AA32841" s="2"/>
      <c r="AB32841" s="2"/>
      <c r="AC32841" s="2"/>
      <c r="AD32841" s="2"/>
      <c r="AE32841" s="2"/>
    </row>
    <row r="32842" spans="22:31" x14ac:dyDescent="0.25">
      <c r="V32842" s="2"/>
      <c r="W32842" s="2"/>
      <c r="X32842" s="2"/>
      <c r="Y32842" s="2"/>
      <c r="Z32842" s="2"/>
      <c r="AA32842" s="2"/>
      <c r="AB32842" s="2"/>
      <c r="AC32842" s="2"/>
      <c r="AD32842" s="2"/>
      <c r="AE32842" s="2"/>
    </row>
    <row r="32843" spans="22:31" x14ac:dyDescent="0.25">
      <c r="V32843" s="2"/>
      <c r="W32843" s="2"/>
      <c r="X32843" s="2"/>
      <c r="Y32843" s="2"/>
      <c r="Z32843" s="2"/>
      <c r="AA32843" s="2"/>
      <c r="AB32843" s="2"/>
      <c r="AC32843" s="2"/>
      <c r="AD32843" s="2"/>
      <c r="AE32843" s="2"/>
    </row>
    <row r="32844" spans="22:31" x14ac:dyDescent="0.25">
      <c r="V32844" s="2"/>
      <c r="W32844" s="2"/>
      <c r="X32844" s="2"/>
      <c r="Y32844" s="2"/>
      <c r="Z32844" s="2"/>
      <c r="AA32844" s="2"/>
      <c r="AB32844" s="2"/>
      <c r="AC32844" s="2"/>
      <c r="AD32844" s="2"/>
      <c r="AE32844" s="2"/>
    </row>
    <row r="32845" spans="22:31" x14ac:dyDescent="0.25">
      <c r="V32845" s="2"/>
      <c r="W32845" s="2"/>
      <c r="X32845" s="2"/>
      <c r="Y32845" s="2"/>
      <c r="Z32845" s="2"/>
      <c r="AA32845" s="2"/>
      <c r="AB32845" s="2"/>
      <c r="AC32845" s="2"/>
      <c r="AD32845" s="2"/>
      <c r="AE32845" s="2"/>
    </row>
    <row r="32846" spans="22:31" x14ac:dyDescent="0.25">
      <c r="V32846" s="2"/>
      <c r="W32846" s="2"/>
      <c r="X32846" s="2"/>
      <c r="Y32846" s="2"/>
      <c r="Z32846" s="2"/>
      <c r="AA32846" s="2"/>
      <c r="AB32846" s="2"/>
      <c r="AC32846" s="2"/>
      <c r="AD32846" s="2"/>
      <c r="AE32846" s="2"/>
    </row>
    <row r="32847" spans="22:31" x14ac:dyDescent="0.25">
      <c r="V32847" s="2"/>
      <c r="W32847" s="2"/>
      <c r="X32847" s="2"/>
      <c r="Y32847" s="2"/>
      <c r="Z32847" s="2"/>
      <c r="AA32847" s="2"/>
      <c r="AB32847" s="2"/>
      <c r="AC32847" s="2"/>
      <c r="AD32847" s="2"/>
      <c r="AE32847" s="2"/>
    </row>
    <row r="32848" spans="22:31" x14ac:dyDescent="0.25">
      <c r="V32848" s="2"/>
      <c r="W32848" s="2"/>
      <c r="X32848" s="2"/>
      <c r="Y32848" s="2"/>
      <c r="Z32848" s="2"/>
      <c r="AA32848" s="2"/>
      <c r="AB32848" s="2"/>
      <c r="AC32848" s="2"/>
      <c r="AD32848" s="2"/>
      <c r="AE32848" s="2"/>
    </row>
    <row r="32849" spans="22:31" x14ac:dyDescent="0.25">
      <c r="V32849" s="2"/>
      <c r="W32849" s="2"/>
      <c r="X32849" s="2"/>
      <c r="Y32849" s="2"/>
      <c r="Z32849" s="2"/>
      <c r="AA32849" s="2"/>
      <c r="AB32849" s="2"/>
      <c r="AC32849" s="2"/>
      <c r="AD32849" s="2"/>
      <c r="AE32849" s="2"/>
    </row>
    <row r="32850" spans="22:31" x14ac:dyDescent="0.25">
      <c r="V32850" s="2"/>
      <c r="W32850" s="2"/>
      <c r="X32850" s="2"/>
      <c r="Y32850" s="2"/>
      <c r="Z32850" s="2"/>
      <c r="AA32850" s="2"/>
      <c r="AB32850" s="2"/>
      <c r="AC32850" s="2"/>
      <c r="AD32850" s="2"/>
      <c r="AE32850" s="2"/>
    </row>
    <row r="32851" spans="22:31" x14ac:dyDescent="0.25">
      <c r="V32851" s="2"/>
      <c r="W32851" s="2"/>
      <c r="X32851" s="2"/>
      <c r="Y32851" s="2"/>
      <c r="Z32851" s="2"/>
      <c r="AA32851" s="2"/>
      <c r="AB32851" s="2"/>
      <c r="AC32851" s="2"/>
      <c r="AD32851" s="2"/>
      <c r="AE32851" s="2"/>
    </row>
    <row r="32852" spans="22:31" x14ac:dyDescent="0.25">
      <c r="V32852" s="2"/>
      <c r="W32852" s="2"/>
      <c r="X32852" s="2"/>
      <c r="Y32852" s="2"/>
      <c r="Z32852" s="2"/>
      <c r="AA32852" s="2"/>
      <c r="AB32852" s="2"/>
      <c r="AC32852" s="2"/>
      <c r="AD32852" s="2"/>
      <c r="AE32852" s="2"/>
    </row>
    <row r="32853" spans="22:31" x14ac:dyDescent="0.25">
      <c r="V32853" s="2"/>
      <c r="W32853" s="2"/>
      <c r="X32853" s="2"/>
      <c r="Y32853" s="2"/>
      <c r="Z32853" s="2"/>
      <c r="AA32853" s="2"/>
      <c r="AB32853" s="2"/>
      <c r="AC32853" s="2"/>
      <c r="AD32853" s="2"/>
      <c r="AE32853" s="2"/>
    </row>
    <row r="32854" spans="22:31" x14ac:dyDescent="0.25">
      <c r="V32854" s="2"/>
      <c r="W32854" s="2"/>
      <c r="X32854" s="2"/>
      <c r="Y32854" s="2"/>
      <c r="Z32854" s="2"/>
      <c r="AA32854" s="2"/>
      <c r="AB32854" s="2"/>
      <c r="AC32854" s="2"/>
      <c r="AD32854" s="2"/>
      <c r="AE32854" s="2"/>
    </row>
    <row r="32855" spans="22:31" x14ac:dyDescent="0.25">
      <c r="V32855" s="2"/>
      <c r="W32855" s="2"/>
      <c r="X32855" s="2"/>
      <c r="Y32855" s="2"/>
      <c r="Z32855" s="2"/>
      <c r="AA32855" s="2"/>
      <c r="AB32855" s="2"/>
      <c r="AC32855" s="2"/>
      <c r="AD32855" s="2"/>
      <c r="AE32855" s="2"/>
    </row>
    <row r="32856" spans="22:31" x14ac:dyDescent="0.25">
      <c r="V32856" s="2"/>
      <c r="W32856" s="2"/>
      <c r="X32856" s="2"/>
      <c r="Y32856" s="2"/>
      <c r="Z32856" s="2"/>
      <c r="AA32856" s="2"/>
      <c r="AB32856" s="2"/>
      <c r="AC32856" s="2"/>
      <c r="AD32856" s="2"/>
      <c r="AE32856" s="2"/>
    </row>
    <row r="32857" spans="22:31" x14ac:dyDescent="0.25">
      <c r="V32857" s="2"/>
      <c r="W32857" s="2"/>
      <c r="X32857" s="2"/>
      <c r="Y32857" s="2"/>
      <c r="Z32857" s="2"/>
      <c r="AA32857" s="2"/>
      <c r="AB32857" s="2"/>
      <c r="AC32857" s="2"/>
      <c r="AD32857" s="2"/>
      <c r="AE32857" s="2"/>
    </row>
    <row r="32858" spans="22:31" x14ac:dyDescent="0.25">
      <c r="V32858" s="2"/>
      <c r="W32858" s="2"/>
      <c r="X32858" s="2"/>
      <c r="Y32858" s="2"/>
      <c r="Z32858" s="2"/>
      <c r="AA32858" s="2"/>
      <c r="AB32858" s="2"/>
      <c r="AC32858" s="2"/>
      <c r="AD32858" s="2"/>
      <c r="AE32858" s="2"/>
    </row>
    <row r="32859" spans="22:31" x14ac:dyDescent="0.25">
      <c r="V32859" s="2"/>
      <c r="W32859" s="2"/>
      <c r="X32859" s="2"/>
      <c r="Y32859" s="2"/>
      <c r="Z32859" s="2"/>
      <c r="AA32859" s="2"/>
      <c r="AB32859" s="2"/>
      <c r="AC32859" s="2"/>
      <c r="AD32859" s="2"/>
      <c r="AE32859" s="2"/>
    </row>
    <row r="32860" spans="22:31" x14ac:dyDescent="0.25">
      <c r="V32860" s="2"/>
      <c r="W32860" s="2"/>
      <c r="X32860" s="2"/>
      <c r="Y32860" s="2"/>
      <c r="Z32860" s="2"/>
      <c r="AA32860" s="2"/>
      <c r="AB32860" s="2"/>
      <c r="AC32860" s="2"/>
      <c r="AD32860" s="2"/>
      <c r="AE32860" s="2"/>
    </row>
    <row r="32861" spans="22:31" x14ac:dyDescent="0.25">
      <c r="V32861" s="2"/>
      <c r="W32861" s="2"/>
      <c r="X32861" s="2"/>
      <c r="Y32861" s="2"/>
      <c r="Z32861" s="2"/>
      <c r="AA32861" s="2"/>
      <c r="AB32861" s="2"/>
      <c r="AC32861" s="2"/>
      <c r="AD32861" s="2"/>
      <c r="AE32861" s="2"/>
    </row>
    <row r="32862" spans="22:31" x14ac:dyDescent="0.25">
      <c r="V32862" s="2"/>
      <c r="W32862" s="2"/>
      <c r="X32862" s="2"/>
      <c r="Y32862" s="2"/>
      <c r="Z32862" s="2"/>
      <c r="AA32862" s="2"/>
      <c r="AB32862" s="2"/>
      <c r="AC32862" s="2"/>
      <c r="AD32862" s="2"/>
      <c r="AE32862" s="2"/>
    </row>
    <row r="32863" spans="22:31" x14ac:dyDescent="0.25">
      <c r="V32863" s="2"/>
      <c r="W32863" s="2"/>
      <c r="X32863" s="2"/>
      <c r="Y32863" s="2"/>
      <c r="Z32863" s="2"/>
      <c r="AA32863" s="2"/>
      <c r="AB32863" s="2"/>
      <c r="AC32863" s="2"/>
      <c r="AD32863" s="2"/>
      <c r="AE32863" s="2"/>
    </row>
    <row r="32864" spans="22:31" x14ac:dyDescent="0.25">
      <c r="V32864" s="2"/>
      <c r="W32864" s="2"/>
      <c r="X32864" s="2"/>
      <c r="Y32864" s="2"/>
      <c r="Z32864" s="2"/>
      <c r="AA32864" s="2"/>
      <c r="AB32864" s="2"/>
      <c r="AC32864" s="2"/>
      <c r="AD32864" s="2"/>
      <c r="AE32864" s="2"/>
    </row>
    <row r="32865" spans="22:31" x14ac:dyDescent="0.25">
      <c r="V32865" s="2"/>
      <c r="W32865" s="2"/>
      <c r="X32865" s="2"/>
      <c r="Y32865" s="2"/>
      <c r="Z32865" s="2"/>
      <c r="AA32865" s="2"/>
      <c r="AB32865" s="2"/>
      <c r="AC32865" s="2"/>
      <c r="AD32865" s="2"/>
      <c r="AE32865" s="2"/>
    </row>
    <row r="32866" spans="22:31" x14ac:dyDescent="0.25">
      <c r="V32866" s="2"/>
      <c r="W32866" s="2"/>
      <c r="X32866" s="2"/>
      <c r="Y32866" s="2"/>
      <c r="Z32866" s="2"/>
      <c r="AA32866" s="2"/>
      <c r="AB32866" s="2"/>
      <c r="AC32866" s="2"/>
      <c r="AD32866" s="2"/>
      <c r="AE32866" s="2"/>
    </row>
    <row r="32867" spans="22:31" x14ac:dyDescent="0.25">
      <c r="V32867" s="2"/>
      <c r="W32867" s="2"/>
      <c r="X32867" s="2"/>
      <c r="Y32867" s="2"/>
      <c r="Z32867" s="2"/>
      <c r="AA32867" s="2"/>
      <c r="AB32867" s="2"/>
      <c r="AC32867" s="2"/>
      <c r="AD32867" s="2"/>
      <c r="AE32867" s="2"/>
    </row>
    <row r="32868" spans="22:31" x14ac:dyDescent="0.25">
      <c r="V32868" s="2"/>
      <c r="W32868" s="2"/>
      <c r="X32868" s="2"/>
      <c r="Y32868" s="2"/>
      <c r="Z32868" s="2"/>
      <c r="AA32868" s="2"/>
      <c r="AB32868" s="2"/>
      <c r="AC32868" s="2"/>
      <c r="AD32868" s="2"/>
      <c r="AE32868" s="2"/>
    </row>
    <row r="32869" spans="22:31" x14ac:dyDescent="0.25">
      <c r="V32869" s="2"/>
      <c r="W32869" s="2"/>
      <c r="X32869" s="2"/>
      <c r="Y32869" s="2"/>
      <c r="Z32869" s="2"/>
      <c r="AA32869" s="2"/>
      <c r="AB32869" s="2"/>
      <c r="AC32869" s="2"/>
      <c r="AD32869" s="2"/>
      <c r="AE32869" s="2"/>
    </row>
    <row r="32870" spans="22:31" x14ac:dyDescent="0.25">
      <c r="V32870" s="2"/>
      <c r="W32870" s="2"/>
      <c r="X32870" s="2"/>
      <c r="Y32870" s="2"/>
      <c r="Z32870" s="2"/>
      <c r="AA32870" s="2"/>
      <c r="AB32870" s="2"/>
      <c r="AC32870" s="2"/>
      <c r="AD32870" s="2"/>
      <c r="AE32870" s="2"/>
    </row>
    <row r="32871" spans="22:31" x14ac:dyDescent="0.25">
      <c r="V32871" s="2"/>
      <c r="W32871" s="2"/>
      <c r="X32871" s="2"/>
      <c r="Y32871" s="2"/>
      <c r="Z32871" s="2"/>
      <c r="AA32871" s="2"/>
      <c r="AB32871" s="2"/>
      <c r="AC32871" s="2"/>
      <c r="AD32871" s="2"/>
      <c r="AE32871" s="2"/>
    </row>
    <row r="32872" spans="22:31" x14ac:dyDescent="0.25">
      <c r="V32872" s="2"/>
      <c r="W32872" s="2"/>
      <c r="X32872" s="2"/>
      <c r="Y32872" s="2"/>
      <c r="Z32872" s="2"/>
      <c r="AA32872" s="2"/>
      <c r="AB32872" s="2"/>
      <c r="AC32872" s="2"/>
      <c r="AD32872" s="2"/>
      <c r="AE32872" s="2"/>
    </row>
    <row r="32873" spans="22:31" x14ac:dyDescent="0.25">
      <c r="V32873" s="2"/>
      <c r="W32873" s="2"/>
      <c r="X32873" s="2"/>
      <c r="Y32873" s="2"/>
      <c r="Z32873" s="2"/>
      <c r="AA32873" s="2"/>
      <c r="AB32873" s="2"/>
      <c r="AC32873" s="2"/>
      <c r="AD32873" s="2"/>
      <c r="AE32873" s="2"/>
    </row>
    <row r="32874" spans="22:31" x14ac:dyDescent="0.25">
      <c r="V32874" s="2"/>
      <c r="W32874" s="2"/>
      <c r="X32874" s="2"/>
      <c r="Y32874" s="2"/>
      <c r="Z32874" s="2"/>
      <c r="AA32874" s="2"/>
      <c r="AB32874" s="2"/>
      <c r="AC32874" s="2"/>
      <c r="AD32874" s="2"/>
      <c r="AE32874" s="2"/>
    </row>
    <row r="32875" spans="22:31" x14ac:dyDescent="0.25">
      <c r="V32875" s="2"/>
      <c r="W32875" s="2"/>
      <c r="X32875" s="2"/>
      <c r="Y32875" s="2"/>
      <c r="Z32875" s="2"/>
      <c r="AA32875" s="2"/>
      <c r="AB32875" s="2"/>
      <c r="AC32875" s="2"/>
      <c r="AD32875" s="2"/>
      <c r="AE32875" s="2"/>
    </row>
    <row r="32876" spans="22:31" x14ac:dyDescent="0.25">
      <c r="V32876" s="2"/>
      <c r="W32876" s="2"/>
      <c r="X32876" s="2"/>
      <c r="Y32876" s="2"/>
      <c r="Z32876" s="2"/>
      <c r="AA32876" s="2"/>
      <c r="AB32876" s="2"/>
      <c r="AC32876" s="2"/>
      <c r="AD32876" s="2"/>
      <c r="AE32876" s="2"/>
    </row>
    <row r="32877" spans="22:31" x14ac:dyDescent="0.25">
      <c r="V32877" s="2"/>
      <c r="W32877" s="2"/>
      <c r="X32877" s="2"/>
      <c r="Y32877" s="2"/>
      <c r="Z32877" s="2"/>
      <c r="AA32877" s="2"/>
      <c r="AB32877" s="2"/>
      <c r="AC32877" s="2"/>
      <c r="AD32877" s="2"/>
      <c r="AE32877" s="2"/>
    </row>
    <row r="32878" spans="22:31" x14ac:dyDescent="0.25">
      <c r="V32878" s="2"/>
      <c r="W32878" s="2"/>
      <c r="X32878" s="2"/>
      <c r="Y32878" s="2"/>
      <c r="Z32878" s="2"/>
      <c r="AA32878" s="2"/>
      <c r="AB32878" s="2"/>
      <c r="AC32878" s="2"/>
      <c r="AD32878" s="2"/>
      <c r="AE32878" s="2"/>
    </row>
    <row r="32879" spans="22:31" x14ac:dyDescent="0.25">
      <c r="V32879" s="2"/>
      <c r="W32879" s="2"/>
      <c r="X32879" s="2"/>
      <c r="Y32879" s="2"/>
      <c r="Z32879" s="2"/>
      <c r="AA32879" s="2"/>
      <c r="AB32879" s="2"/>
      <c r="AC32879" s="2"/>
      <c r="AD32879" s="2"/>
      <c r="AE32879" s="2"/>
    </row>
    <row r="32880" spans="22:31" x14ac:dyDescent="0.25">
      <c r="V32880" s="2"/>
      <c r="W32880" s="2"/>
      <c r="X32880" s="2"/>
      <c r="Y32880" s="2"/>
      <c r="Z32880" s="2"/>
      <c r="AA32880" s="2"/>
      <c r="AB32880" s="2"/>
      <c r="AC32880" s="2"/>
      <c r="AD32880" s="2"/>
      <c r="AE32880" s="2"/>
    </row>
    <row r="32881" spans="22:31" x14ac:dyDescent="0.25">
      <c r="V32881" s="2"/>
      <c r="W32881" s="2"/>
      <c r="X32881" s="2"/>
      <c r="Y32881" s="2"/>
      <c r="Z32881" s="2"/>
      <c r="AA32881" s="2"/>
      <c r="AB32881" s="2"/>
      <c r="AC32881" s="2"/>
      <c r="AD32881" s="2"/>
      <c r="AE32881" s="2"/>
    </row>
    <row r="32882" spans="22:31" x14ac:dyDescent="0.25">
      <c r="V32882" s="2"/>
      <c r="W32882" s="2"/>
      <c r="X32882" s="2"/>
      <c r="Y32882" s="2"/>
      <c r="Z32882" s="2"/>
      <c r="AA32882" s="2"/>
      <c r="AB32882" s="2"/>
      <c r="AC32882" s="2"/>
      <c r="AD32882" s="2"/>
      <c r="AE32882" s="2"/>
    </row>
    <row r="32883" spans="22:31" x14ac:dyDescent="0.25">
      <c r="V32883" s="2"/>
      <c r="W32883" s="2"/>
      <c r="X32883" s="2"/>
      <c r="Y32883" s="2"/>
      <c r="Z32883" s="2"/>
      <c r="AA32883" s="2"/>
      <c r="AB32883" s="2"/>
      <c r="AC32883" s="2"/>
      <c r="AD32883" s="2"/>
      <c r="AE32883" s="2"/>
    </row>
    <row r="32884" spans="22:31" x14ac:dyDescent="0.25">
      <c r="V32884" s="2"/>
      <c r="W32884" s="2"/>
      <c r="X32884" s="2"/>
      <c r="Y32884" s="2"/>
      <c r="Z32884" s="2"/>
      <c r="AA32884" s="2"/>
      <c r="AB32884" s="2"/>
      <c r="AC32884" s="2"/>
      <c r="AD32884" s="2"/>
      <c r="AE32884" s="2"/>
    </row>
    <row r="32885" spans="22:31" x14ac:dyDescent="0.25">
      <c r="V32885" s="2"/>
      <c r="W32885" s="2"/>
      <c r="X32885" s="2"/>
      <c r="Y32885" s="2"/>
      <c r="Z32885" s="2"/>
      <c r="AA32885" s="2"/>
      <c r="AB32885" s="2"/>
      <c r="AC32885" s="2"/>
      <c r="AD32885" s="2"/>
      <c r="AE32885" s="2"/>
    </row>
    <row r="32886" spans="22:31" x14ac:dyDescent="0.25">
      <c r="V32886" s="2"/>
      <c r="W32886" s="2"/>
      <c r="X32886" s="2"/>
      <c r="Y32886" s="2"/>
      <c r="Z32886" s="2"/>
      <c r="AA32886" s="2"/>
      <c r="AB32886" s="2"/>
      <c r="AC32886" s="2"/>
      <c r="AD32886" s="2"/>
      <c r="AE32886" s="2"/>
    </row>
    <row r="32887" spans="22:31" x14ac:dyDescent="0.25">
      <c r="V32887" s="2"/>
      <c r="W32887" s="2"/>
      <c r="X32887" s="2"/>
      <c r="Y32887" s="2"/>
      <c r="Z32887" s="2"/>
      <c r="AA32887" s="2"/>
      <c r="AB32887" s="2"/>
      <c r="AC32887" s="2"/>
      <c r="AD32887" s="2"/>
      <c r="AE32887" s="2"/>
    </row>
    <row r="32888" spans="22:31" x14ac:dyDescent="0.25">
      <c r="V32888" s="2"/>
      <c r="W32888" s="2"/>
      <c r="X32888" s="2"/>
      <c r="Y32888" s="2"/>
      <c r="Z32888" s="2"/>
      <c r="AA32888" s="2"/>
      <c r="AB32888" s="2"/>
      <c r="AC32888" s="2"/>
      <c r="AD32888" s="2"/>
      <c r="AE32888" s="2"/>
    </row>
    <row r="32889" spans="22:31" x14ac:dyDescent="0.25">
      <c r="V32889" s="2"/>
      <c r="W32889" s="2"/>
      <c r="X32889" s="2"/>
      <c r="Y32889" s="2"/>
      <c r="Z32889" s="2"/>
      <c r="AA32889" s="2"/>
      <c r="AB32889" s="2"/>
      <c r="AC32889" s="2"/>
      <c r="AD32889" s="2"/>
      <c r="AE32889" s="2"/>
    </row>
    <row r="32890" spans="22:31" x14ac:dyDescent="0.25">
      <c r="V32890" s="2"/>
      <c r="W32890" s="2"/>
      <c r="X32890" s="2"/>
      <c r="Y32890" s="2"/>
      <c r="Z32890" s="2"/>
      <c r="AA32890" s="2"/>
      <c r="AB32890" s="2"/>
      <c r="AC32890" s="2"/>
      <c r="AD32890" s="2"/>
      <c r="AE32890" s="2"/>
    </row>
    <row r="32891" spans="22:31" x14ac:dyDescent="0.25">
      <c r="V32891" s="2"/>
      <c r="W32891" s="2"/>
      <c r="X32891" s="2"/>
      <c r="Y32891" s="2"/>
      <c r="Z32891" s="2"/>
      <c r="AA32891" s="2"/>
      <c r="AB32891" s="2"/>
      <c r="AC32891" s="2"/>
      <c r="AD32891" s="2"/>
      <c r="AE32891" s="2"/>
    </row>
    <row r="32892" spans="22:31" x14ac:dyDescent="0.25">
      <c r="V32892" s="2"/>
      <c r="W32892" s="2"/>
      <c r="X32892" s="2"/>
      <c r="Y32892" s="2"/>
      <c r="Z32892" s="2"/>
      <c r="AA32892" s="2"/>
      <c r="AB32892" s="2"/>
      <c r="AC32892" s="2"/>
      <c r="AD32892" s="2"/>
      <c r="AE32892" s="2"/>
    </row>
    <row r="32893" spans="22:31" x14ac:dyDescent="0.25">
      <c r="V32893" s="2"/>
      <c r="W32893" s="2"/>
      <c r="X32893" s="2"/>
      <c r="Y32893" s="2"/>
      <c r="Z32893" s="2"/>
      <c r="AA32893" s="2"/>
      <c r="AB32893" s="2"/>
      <c r="AC32893" s="2"/>
      <c r="AD32893" s="2"/>
      <c r="AE32893" s="2"/>
    </row>
    <row r="32894" spans="22:31" x14ac:dyDescent="0.25">
      <c r="V32894" s="2"/>
      <c r="W32894" s="2"/>
      <c r="X32894" s="2"/>
      <c r="Y32894" s="2"/>
      <c r="Z32894" s="2"/>
      <c r="AA32894" s="2"/>
      <c r="AB32894" s="2"/>
      <c r="AC32894" s="2"/>
      <c r="AD32894" s="2"/>
      <c r="AE32894" s="2"/>
    </row>
    <row r="32895" spans="22:31" x14ac:dyDescent="0.25">
      <c r="V32895" s="2"/>
      <c r="W32895" s="2"/>
      <c r="X32895" s="2"/>
      <c r="Y32895" s="2"/>
      <c r="Z32895" s="2"/>
      <c r="AA32895" s="2"/>
      <c r="AB32895" s="2"/>
      <c r="AC32895" s="2"/>
      <c r="AD32895" s="2"/>
      <c r="AE32895" s="2"/>
    </row>
    <row r="32896" spans="22:31" x14ac:dyDescent="0.25">
      <c r="V32896" s="2"/>
      <c r="W32896" s="2"/>
      <c r="X32896" s="2"/>
      <c r="Y32896" s="2"/>
      <c r="Z32896" s="2"/>
      <c r="AA32896" s="2"/>
      <c r="AB32896" s="2"/>
      <c r="AC32896" s="2"/>
      <c r="AD32896" s="2"/>
      <c r="AE32896" s="2"/>
    </row>
    <row r="32897" spans="22:31" x14ac:dyDescent="0.25">
      <c r="V32897" s="2"/>
      <c r="W32897" s="2"/>
      <c r="X32897" s="2"/>
      <c r="Y32897" s="2"/>
      <c r="Z32897" s="2"/>
      <c r="AA32897" s="2"/>
      <c r="AB32897" s="2"/>
      <c r="AC32897" s="2"/>
      <c r="AD32897" s="2"/>
      <c r="AE32897" s="2"/>
    </row>
    <row r="32898" spans="22:31" x14ac:dyDescent="0.25">
      <c r="V32898" s="2"/>
      <c r="W32898" s="2"/>
      <c r="X32898" s="2"/>
      <c r="Y32898" s="2"/>
      <c r="Z32898" s="2"/>
      <c r="AA32898" s="2"/>
      <c r="AB32898" s="2"/>
      <c r="AC32898" s="2"/>
      <c r="AD32898" s="2"/>
      <c r="AE32898" s="2"/>
    </row>
    <row r="32899" spans="22:31" x14ac:dyDescent="0.25">
      <c r="V32899" s="2"/>
      <c r="W32899" s="2"/>
      <c r="X32899" s="2"/>
      <c r="Y32899" s="2"/>
      <c r="Z32899" s="2"/>
      <c r="AA32899" s="2"/>
      <c r="AB32899" s="2"/>
      <c r="AC32899" s="2"/>
      <c r="AD32899" s="2"/>
      <c r="AE32899" s="2"/>
    </row>
    <row r="32900" spans="22:31" x14ac:dyDescent="0.25">
      <c r="V32900" s="2"/>
      <c r="W32900" s="2"/>
      <c r="X32900" s="2"/>
      <c r="Y32900" s="2"/>
      <c r="Z32900" s="2"/>
      <c r="AA32900" s="2"/>
      <c r="AB32900" s="2"/>
      <c r="AC32900" s="2"/>
      <c r="AD32900" s="2"/>
      <c r="AE32900" s="2"/>
    </row>
    <row r="32901" spans="22:31" x14ac:dyDescent="0.25">
      <c r="V32901" s="2"/>
      <c r="W32901" s="2"/>
      <c r="X32901" s="2"/>
      <c r="Y32901" s="2"/>
      <c r="Z32901" s="2"/>
      <c r="AA32901" s="2"/>
      <c r="AB32901" s="2"/>
      <c r="AC32901" s="2"/>
      <c r="AD32901" s="2"/>
      <c r="AE32901" s="2"/>
    </row>
    <row r="32902" spans="22:31" x14ac:dyDescent="0.25">
      <c r="V32902" s="2"/>
      <c r="W32902" s="2"/>
      <c r="X32902" s="2"/>
      <c r="Y32902" s="2"/>
      <c r="Z32902" s="2"/>
      <c r="AA32902" s="2"/>
      <c r="AB32902" s="2"/>
      <c r="AC32902" s="2"/>
      <c r="AD32902" s="2"/>
      <c r="AE32902" s="2"/>
    </row>
    <row r="32903" spans="22:31" x14ac:dyDescent="0.25">
      <c r="V32903" s="2"/>
      <c r="W32903" s="2"/>
      <c r="X32903" s="2"/>
      <c r="Y32903" s="2"/>
      <c r="Z32903" s="2"/>
      <c r="AA32903" s="2"/>
      <c r="AB32903" s="2"/>
      <c r="AC32903" s="2"/>
      <c r="AD32903" s="2"/>
      <c r="AE32903" s="2"/>
    </row>
    <row r="32904" spans="22:31" x14ac:dyDescent="0.25">
      <c r="V32904" s="2"/>
      <c r="W32904" s="2"/>
      <c r="X32904" s="2"/>
      <c r="Y32904" s="2"/>
      <c r="Z32904" s="2"/>
      <c r="AA32904" s="2"/>
      <c r="AB32904" s="2"/>
      <c r="AC32904" s="2"/>
      <c r="AD32904" s="2"/>
      <c r="AE32904" s="2"/>
    </row>
    <row r="32905" spans="22:31" x14ac:dyDescent="0.25">
      <c r="V32905" s="2"/>
      <c r="W32905" s="2"/>
      <c r="X32905" s="2"/>
      <c r="Y32905" s="2"/>
      <c r="Z32905" s="2"/>
      <c r="AA32905" s="2"/>
      <c r="AB32905" s="2"/>
      <c r="AC32905" s="2"/>
      <c r="AD32905" s="2"/>
      <c r="AE32905" s="2"/>
    </row>
    <row r="32906" spans="22:31" x14ac:dyDescent="0.25">
      <c r="V32906" s="2"/>
      <c r="W32906" s="2"/>
      <c r="X32906" s="2"/>
      <c r="Y32906" s="2"/>
      <c r="Z32906" s="2"/>
      <c r="AA32906" s="2"/>
      <c r="AB32906" s="2"/>
      <c r="AC32906" s="2"/>
      <c r="AD32906" s="2"/>
      <c r="AE32906" s="2"/>
    </row>
    <row r="32907" spans="22:31" x14ac:dyDescent="0.25">
      <c r="V32907" s="2"/>
      <c r="W32907" s="2"/>
      <c r="X32907" s="2"/>
      <c r="Y32907" s="2"/>
      <c r="Z32907" s="2"/>
      <c r="AA32907" s="2"/>
      <c r="AB32907" s="2"/>
      <c r="AC32907" s="2"/>
      <c r="AD32907" s="2"/>
      <c r="AE32907" s="2"/>
    </row>
    <row r="32908" spans="22:31" x14ac:dyDescent="0.25">
      <c r="V32908" s="2"/>
      <c r="W32908" s="2"/>
      <c r="X32908" s="2"/>
      <c r="Y32908" s="2"/>
      <c r="Z32908" s="2"/>
      <c r="AA32908" s="2"/>
      <c r="AB32908" s="2"/>
      <c r="AC32908" s="2"/>
      <c r="AD32908" s="2"/>
      <c r="AE32908" s="2"/>
    </row>
    <row r="32909" spans="22:31" x14ac:dyDescent="0.25">
      <c r="V32909" s="2"/>
      <c r="W32909" s="2"/>
      <c r="X32909" s="2"/>
      <c r="Y32909" s="2"/>
      <c r="Z32909" s="2"/>
      <c r="AA32909" s="2"/>
      <c r="AB32909" s="2"/>
      <c r="AC32909" s="2"/>
      <c r="AD32909" s="2"/>
      <c r="AE32909" s="2"/>
    </row>
    <row r="32910" spans="22:31" x14ac:dyDescent="0.25">
      <c r="V32910" s="2"/>
      <c r="W32910" s="2"/>
      <c r="X32910" s="2"/>
      <c r="Y32910" s="2"/>
      <c r="Z32910" s="2"/>
      <c r="AA32910" s="2"/>
      <c r="AB32910" s="2"/>
      <c r="AC32910" s="2"/>
      <c r="AD32910" s="2"/>
      <c r="AE32910" s="2"/>
    </row>
    <row r="32911" spans="22:31" x14ac:dyDescent="0.25">
      <c r="V32911" s="2"/>
      <c r="W32911" s="2"/>
      <c r="X32911" s="2"/>
      <c r="Y32911" s="2"/>
      <c r="Z32911" s="2"/>
      <c r="AA32911" s="2"/>
      <c r="AB32911" s="2"/>
      <c r="AC32911" s="2"/>
      <c r="AD32911" s="2"/>
      <c r="AE32911" s="2"/>
    </row>
    <row r="32912" spans="22:31" x14ac:dyDescent="0.25">
      <c r="V32912" s="2"/>
      <c r="W32912" s="2"/>
      <c r="X32912" s="2"/>
      <c r="Y32912" s="2"/>
      <c r="Z32912" s="2"/>
      <c r="AA32912" s="2"/>
      <c r="AB32912" s="2"/>
      <c r="AC32912" s="2"/>
      <c r="AD32912" s="2"/>
      <c r="AE32912" s="2"/>
    </row>
    <row r="32913" spans="22:31" x14ac:dyDescent="0.25">
      <c r="V32913" s="2"/>
      <c r="W32913" s="2"/>
      <c r="X32913" s="2"/>
      <c r="Y32913" s="2"/>
      <c r="Z32913" s="2"/>
      <c r="AA32913" s="2"/>
      <c r="AB32913" s="2"/>
      <c r="AC32913" s="2"/>
      <c r="AD32913" s="2"/>
      <c r="AE32913" s="2"/>
    </row>
    <row r="32914" spans="22:31" x14ac:dyDescent="0.25">
      <c r="V32914" s="2"/>
      <c r="W32914" s="2"/>
      <c r="X32914" s="2"/>
      <c r="Y32914" s="2"/>
      <c r="Z32914" s="2"/>
      <c r="AA32914" s="2"/>
      <c r="AB32914" s="2"/>
      <c r="AC32914" s="2"/>
      <c r="AD32914" s="2"/>
      <c r="AE32914" s="2"/>
    </row>
    <row r="32915" spans="22:31" x14ac:dyDescent="0.25">
      <c r="V32915" s="2"/>
      <c r="W32915" s="2"/>
      <c r="X32915" s="2"/>
      <c r="Y32915" s="2"/>
      <c r="Z32915" s="2"/>
      <c r="AA32915" s="2"/>
      <c r="AB32915" s="2"/>
      <c r="AC32915" s="2"/>
      <c r="AD32915" s="2"/>
      <c r="AE32915" s="2"/>
    </row>
    <row r="32916" spans="22:31" x14ac:dyDescent="0.25">
      <c r="V32916" s="2"/>
      <c r="W32916" s="2"/>
      <c r="X32916" s="2"/>
      <c r="Y32916" s="2"/>
      <c r="Z32916" s="2"/>
      <c r="AA32916" s="2"/>
      <c r="AB32916" s="2"/>
      <c r="AC32916" s="2"/>
      <c r="AD32916" s="2"/>
      <c r="AE32916" s="2"/>
    </row>
    <row r="32917" spans="22:31" x14ac:dyDescent="0.25">
      <c r="V32917" s="2"/>
      <c r="W32917" s="2"/>
      <c r="X32917" s="2"/>
      <c r="Y32917" s="2"/>
      <c r="Z32917" s="2"/>
      <c r="AA32917" s="2"/>
      <c r="AB32917" s="2"/>
      <c r="AC32917" s="2"/>
      <c r="AD32917" s="2"/>
      <c r="AE32917" s="2"/>
    </row>
    <row r="32918" spans="22:31" x14ac:dyDescent="0.25">
      <c r="V32918" s="2"/>
      <c r="W32918" s="2"/>
      <c r="X32918" s="2"/>
      <c r="Y32918" s="2"/>
      <c r="Z32918" s="2"/>
      <c r="AA32918" s="2"/>
      <c r="AB32918" s="2"/>
      <c r="AC32918" s="2"/>
      <c r="AD32918" s="2"/>
      <c r="AE32918" s="2"/>
    </row>
    <row r="32919" spans="22:31" x14ac:dyDescent="0.25">
      <c r="V32919" s="2"/>
      <c r="W32919" s="2"/>
      <c r="X32919" s="2"/>
      <c r="Y32919" s="2"/>
      <c r="Z32919" s="2"/>
      <c r="AA32919" s="2"/>
      <c r="AB32919" s="2"/>
      <c r="AC32919" s="2"/>
      <c r="AD32919" s="2"/>
      <c r="AE32919" s="2"/>
    </row>
    <row r="32920" spans="22:31" x14ac:dyDescent="0.25">
      <c r="V32920" s="2"/>
      <c r="W32920" s="2"/>
      <c r="X32920" s="2"/>
      <c r="Y32920" s="2"/>
      <c r="Z32920" s="2"/>
      <c r="AA32920" s="2"/>
      <c r="AB32920" s="2"/>
      <c r="AC32920" s="2"/>
      <c r="AD32920" s="2"/>
      <c r="AE32920" s="2"/>
    </row>
    <row r="32921" spans="22:31" x14ac:dyDescent="0.25">
      <c r="V32921" s="2"/>
      <c r="W32921" s="2"/>
      <c r="X32921" s="2"/>
      <c r="Y32921" s="2"/>
      <c r="Z32921" s="2"/>
      <c r="AA32921" s="2"/>
      <c r="AB32921" s="2"/>
      <c r="AC32921" s="2"/>
      <c r="AD32921" s="2"/>
      <c r="AE32921" s="2"/>
    </row>
    <row r="32922" spans="22:31" x14ac:dyDescent="0.25">
      <c r="V32922" s="2"/>
      <c r="W32922" s="2"/>
      <c r="X32922" s="2"/>
      <c r="Y32922" s="2"/>
      <c r="Z32922" s="2"/>
      <c r="AA32922" s="2"/>
      <c r="AB32922" s="2"/>
      <c r="AC32922" s="2"/>
      <c r="AD32922" s="2"/>
      <c r="AE32922" s="2"/>
    </row>
    <row r="32923" spans="22:31" x14ac:dyDescent="0.25">
      <c r="V32923" s="2"/>
      <c r="W32923" s="2"/>
      <c r="X32923" s="2"/>
      <c r="Y32923" s="2"/>
      <c r="Z32923" s="2"/>
      <c r="AA32923" s="2"/>
      <c r="AB32923" s="2"/>
      <c r="AC32923" s="2"/>
      <c r="AD32923" s="2"/>
      <c r="AE32923" s="2"/>
    </row>
    <row r="32924" spans="22:31" x14ac:dyDescent="0.25">
      <c r="V32924" s="2"/>
      <c r="W32924" s="2"/>
      <c r="X32924" s="2"/>
      <c r="Y32924" s="2"/>
      <c r="Z32924" s="2"/>
      <c r="AA32924" s="2"/>
      <c r="AB32924" s="2"/>
      <c r="AC32924" s="2"/>
      <c r="AD32924" s="2"/>
      <c r="AE32924" s="2"/>
    </row>
    <row r="32925" spans="22:31" x14ac:dyDescent="0.25">
      <c r="V32925" s="2"/>
      <c r="W32925" s="2"/>
      <c r="X32925" s="2"/>
      <c r="Y32925" s="2"/>
      <c r="Z32925" s="2"/>
      <c r="AA32925" s="2"/>
      <c r="AB32925" s="2"/>
      <c r="AC32925" s="2"/>
      <c r="AD32925" s="2"/>
      <c r="AE32925" s="2"/>
    </row>
    <row r="32926" spans="22:31" x14ac:dyDescent="0.25">
      <c r="V32926" s="2"/>
      <c r="W32926" s="2"/>
      <c r="X32926" s="2"/>
      <c r="Y32926" s="2"/>
      <c r="Z32926" s="2"/>
      <c r="AA32926" s="2"/>
      <c r="AB32926" s="2"/>
      <c r="AC32926" s="2"/>
      <c r="AD32926" s="2"/>
      <c r="AE32926" s="2"/>
    </row>
    <row r="32927" spans="22:31" x14ac:dyDescent="0.25">
      <c r="V32927" s="2"/>
      <c r="W32927" s="2"/>
      <c r="X32927" s="2"/>
      <c r="Y32927" s="2"/>
      <c r="Z32927" s="2"/>
      <c r="AA32927" s="2"/>
      <c r="AB32927" s="2"/>
      <c r="AC32927" s="2"/>
      <c r="AD32927" s="2"/>
      <c r="AE32927" s="2"/>
    </row>
    <row r="32928" spans="22:31" x14ac:dyDescent="0.25">
      <c r="V32928" s="2"/>
      <c r="W32928" s="2"/>
      <c r="X32928" s="2"/>
      <c r="Y32928" s="2"/>
      <c r="Z32928" s="2"/>
      <c r="AA32928" s="2"/>
      <c r="AB32928" s="2"/>
      <c r="AC32928" s="2"/>
      <c r="AD32928" s="2"/>
      <c r="AE32928" s="2"/>
    </row>
    <row r="32929" spans="22:31" x14ac:dyDescent="0.25">
      <c r="V32929" s="2"/>
      <c r="W32929" s="2"/>
      <c r="X32929" s="2"/>
      <c r="Y32929" s="2"/>
      <c r="Z32929" s="2"/>
      <c r="AA32929" s="2"/>
      <c r="AB32929" s="2"/>
      <c r="AC32929" s="2"/>
      <c r="AD32929" s="2"/>
      <c r="AE32929" s="2"/>
    </row>
    <row r="32930" spans="22:31" x14ac:dyDescent="0.25">
      <c r="V32930" s="2"/>
      <c r="W32930" s="2"/>
      <c r="X32930" s="2"/>
      <c r="Y32930" s="2"/>
      <c r="Z32930" s="2"/>
      <c r="AA32930" s="2"/>
      <c r="AB32930" s="2"/>
      <c r="AC32930" s="2"/>
      <c r="AD32930" s="2"/>
      <c r="AE32930" s="2"/>
    </row>
    <row r="32931" spans="22:31" x14ac:dyDescent="0.25">
      <c r="V32931" s="2"/>
      <c r="W32931" s="2"/>
      <c r="X32931" s="2"/>
      <c r="Y32931" s="2"/>
      <c r="Z32931" s="2"/>
      <c r="AA32931" s="2"/>
      <c r="AB32931" s="2"/>
      <c r="AC32931" s="2"/>
      <c r="AD32931" s="2"/>
      <c r="AE32931" s="2"/>
    </row>
    <row r="32932" spans="22:31" x14ac:dyDescent="0.25">
      <c r="V32932" s="2"/>
      <c r="W32932" s="2"/>
      <c r="X32932" s="2"/>
      <c r="Y32932" s="2"/>
      <c r="Z32932" s="2"/>
      <c r="AA32932" s="2"/>
      <c r="AB32932" s="2"/>
      <c r="AC32932" s="2"/>
      <c r="AD32932" s="2"/>
      <c r="AE32932" s="2"/>
    </row>
    <row r="32933" spans="22:31" x14ac:dyDescent="0.25">
      <c r="V32933" s="2"/>
      <c r="W32933" s="2"/>
      <c r="X32933" s="2"/>
      <c r="Y32933" s="2"/>
      <c r="Z32933" s="2"/>
      <c r="AA32933" s="2"/>
      <c r="AB32933" s="2"/>
      <c r="AC32933" s="2"/>
      <c r="AD32933" s="2"/>
      <c r="AE32933" s="2"/>
    </row>
    <row r="32934" spans="22:31" x14ac:dyDescent="0.25">
      <c r="V32934" s="2"/>
      <c r="W32934" s="2"/>
      <c r="X32934" s="2"/>
      <c r="Y32934" s="2"/>
      <c r="Z32934" s="2"/>
      <c r="AA32934" s="2"/>
      <c r="AB32934" s="2"/>
      <c r="AC32934" s="2"/>
      <c r="AD32934" s="2"/>
      <c r="AE32934" s="2"/>
    </row>
    <row r="32935" spans="22:31" x14ac:dyDescent="0.25">
      <c r="V32935" s="2"/>
      <c r="W32935" s="2"/>
      <c r="X32935" s="2"/>
      <c r="Y32935" s="2"/>
      <c r="Z32935" s="2"/>
      <c r="AA32935" s="2"/>
      <c r="AB32935" s="2"/>
      <c r="AC32935" s="2"/>
      <c r="AD32935" s="2"/>
      <c r="AE32935" s="2"/>
    </row>
    <row r="32936" spans="22:31" x14ac:dyDescent="0.25">
      <c r="V32936" s="2"/>
      <c r="W32936" s="2"/>
      <c r="X32936" s="2"/>
      <c r="Y32936" s="2"/>
      <c r="Z32936" s="2"/>
      <c r="AA32936" s="2"/>
      <c r="AB32936" s="2"/>
      <c r="AC32936" s="2"/>
      <c r="AD32936" s="2"/>
      <c r="AE32936" s="2"/>
    </row>
    <row r="32937" spans="22:31" x14ac:dyDescent="0.25">
      <c r="V32937" s="2"/>
      <c r="W32937" s="2"/>
      <c r="X32937" s="2"/>
      <c r="Y32937" s="2"/>
      <c r="Z32937" s="2"/>
      <c r="AA32937" s="2"/>
      <c r="AB32937" s="2"/>
      <c r="AC32937" s="2"/>
      <c r="AD32937" s="2"/>
      <c r="AE32937" s="2"/>
    </row>
    <row r="32938" spans="22:31" x14ac:dyDescent="0.25">
      <c r="V32938" s="2"/>
      <c r="W32938" s="2"/>
      <c r="X32938" s="2"/>
      <c r="Y32938" s="2"/>
      <c r="Z32938" s="2"/>
      <c r="AA32938" s="2"/>
      <c r="AB32938" s="2"/>
      <c r="AC32938" s="2"/>
      <c r="AD32938" s="2"/>
      <c r="AE32938" s="2"/>
    </row>
    <row r="32939" spans="22:31" x14ac:dyDescent="0.25">
      <c r="V32939" s="2"/>
      <c r="W32939" s="2"/>
      <c r="X32939" s="2"/>
      <c r="Y32939" s="2"/>
      <c r="Z32939" s="2"/>
      <c r="AA32939" s="2"/>
      <c r="AB32939" s="2"/>
      <c r="AC32939" s="2"/>
      <c r="AD32939" s="2"/>
      <c r="AE32939" s="2"/>
    </row>
    <row r="32940" spans="22:31" x14ac:dyDescent="0.25">
      <c r="V32940" s="2"/>
      <c r="W32940" s="2"/>
      <c r="X32940" s="2"/>
      <c r="Y32940" s="2"/>
      <c r="Z32940" s="2"/>
      <c r="AA32940" s="2"/>
      <c r="AB32940" s="2"/>
      <c r="AC32940" s="2"/>
      <c r="AD32940" s="2"/>
      <c r="AE32940" s="2"/>
    </row>
    <row r="32941" spans="22:31" x14ac:dyDescent="0.25">
      <c r="V32941" s="2"/>
      <c r="W32941" s="2"/>
      <c r="X32941" s="2"/>
      <c r="Y32941" s="2"/>
      <c r="Z32941" s="2"/>
      <c r="AA32941" s="2"/>
      <c r="AB32941" s="2"/>
      <c r="AC32941" s="2"/>
      <c r="AD32941" s="2"/>
      <c r="AE32941" s="2"/>
    </row>
    <row r="32942" spans="22:31" x14ac:dyDescent="0.25">
      <c r="V32942" s="2"/>
      <c r="W32942" s="2"/>
      <c r="X32942" s="2"/>
      <c r="Y32942" s="2"/>
      <c r="Z32942" s="2"/>
      <c r="AA32942" s="2"/>
      <c r="AB32942" s="2"/>
      <c r="AC32942" s="2"/>
      <c r="AD32942" s="2"/>
      <c r="AE32942" s="2"/>
    </row>
    <row r="32943" spans="22:31" x14ac:dyDescent="0.25">
      <c r="V32943" s="2"/>
      <c r="W32943" s="2"/>
      <c r="X32943" s="2"/>
      <c r="Y32943" s="2"/>
      <c r="Z32943" s="2"/>
      <c r="AA32943" s="2"/>
      <c r="AB32943" s="2"/>
      <c r="AC32943" s="2"/>
      <c r="AD32943" s="2"/>
      <c r="AE32943" s="2"/>
    </row>
    <row r="32944" spans="22:31" x14ac:dyDescent="0.25">
      <c r="V32944" s="2"/>
      <c r="W32944" s="2"/>
      <c r="X32944" s="2"/>
      <c r="Y32944" s="2"/>
      <c r="Z32944" s="2"/>
      <c r="AA32944" s="2"/>
      <c r="AB32944" s="2"/>
      <c r="AC32944" s="2"/>
      <c r="AD32944" s="2"/>
      <c r="AE32944" s="2"/>
    </row>
    <row r="32945" spans="22:31" x14ac:dyDescent="0.25">
      <c r="V32945" s="2"/>
      <c r="W32945" s="2"/>
      <c r="X32945" s="2"/>
      <c r="Y32945" s="2"/>
      <c r="Z32945" s="2"/>
      <c r="AA32945" s="2"/>
      <c r="AB32945" s="2"/>
      <c r="AC32945" s="2"/>
      <c r="AD32945" s="2"/>
      <c r="AE32945" s="2"/>
    </row>
    <row r="32946" spans="22:31" x14ac:dyDescent="0.25">
      <c r="V32946" s="2"/>
      <c r="W32946" s="2"/>
      <c r="X32946" s="2"/>
      <c r="Y32946" s="2"/>
      <c r="Z32946" s="2"/>
      <c r="AA32946" s="2"/>
      <c r="AB32946" s="2"/>
      <c r="AC32946" s="2"/>
      <c r="AD32946" s="2"/>
      <c r="AE32946" s="2"/>
    </row>
    <row r="32947" spans="22:31" x14ac:dyDescent="0.25">
      <c r="V32947" s="2"/>
      <c r="W32947" s="2"/>
      <c r="X32947" s="2"/>
      <c r="Y32947" s="2"/>
      <c r="Z32947" s="2"/>
      <c r="AA32947" s="2"/>
      <c r="AB32947" s="2"/>
      <c r="AC32947" s="2"/>
      <c r="AD32947" s="2"/>
      <c r="AE32947" s="2"/>
    </row>
    <row r="32948" spans="22:31" x14ac:dyDescent="0.25">
      <c r="V32948" s="2"/>
      <c r="W32948" s="2"/>
      <c r="X32948" s="2"/>
      <c r="Y32948" s="2"/>
      <c r="Z32948" s="2"/>
      <c r="AA32948" s="2"/>
      <c r="AB32948" s="2"/>
      <c r="AC32948" s="2"/>
      <c r="AD32948" s="2"/>
      <c r="AE32948" s="2"/>
    </row>
    <row r="32949" spans="22:31" x14ac:dyDescent="0.25">
      <c r="V32949" s="2"/>
      <c r="W32949" s="2"/>
      <c r="X32949" s="2"/>
      <c r="Y32949" s="2"/>
      <c r="Z32949" s="2"/>
      <c r="AA32949" s="2"/>
      <c r="AB32949" s="2"/>
      <c r="AC32949" s="2"/>
      <c r="AD32949" s="2"/>
      <c r="AE32949" s="2"/>
    </row>
    <row r="32950" spans="22:31" x14ac:dyDescent="0.25">
      <c r="V32950" s="2"/>
      <c r="W32950" s="2"/>
      <c r="X32950" s="2"/>
      <c r="Y32950" s="2"/>
      <c r="Z32950" s="2"/>
      <c r="AA32950" s="2"/>
      <c r="AB32950" s="2"/>
      <c r="AC32950" s="2"/>
      <c r="AD32950" s="2"/>
      <c r="AE32950" s="2"/>
    </row>
    <row r="32951" spans="22:31" x14ac:dyDescent="0.25">
      <c r="V32951" s="2"/>
      <c r="W32951" s="2"/>
      <c r="X32951" s="2"/>
      <c r="Y32951" s="2"/>
      <c r="Z32951" s="2"/>
      <c r="AA32951" s="2"/>
      <c r="AB32951" s="2"/>
      <c r="AC32951" s="2"/>
      <c r="AD32951" s="2"/>
      <c r="AE32951" s="2"/>
    </row>
    <row r="32952" spans="22:31" x14ac:dyDescent="0.25">
      <c r="V32952" s="2"/>
      <c r="W32952" s="2"/>
      <c r="X32952" s="2"/>
      <c r="Y32952" s="2"/>
      <c r="Z32952" s="2"/>
      <c r="AA32952" s="2"/>
      <c r="AB32952" s="2"/>
      <c r="AC32952" s="2"/>
      <c r="AD32952" s="2"/>
      <c r="AE32952" s="2"/>
    </row>
    <row r="32953" spans="22:31" x14ac:dyDescent="0.25">
      <c r="V32953" s="2"/>
      <c r="W32953" s="2"/>
      <c r="X32953" s="2"/>
      <c r="Y32953" s="2"/>
      <c r="Z32953" s="2"/>
      <c r="AA32953" s="2"/>
      <c r="AB32953" s="2"/>
      <c r="AC32953" s="2"/>
      <c r="AD32953" s="2"/>
      <c r="AE32953" s="2"/>
    </row>
    <row r="32954" spans="22:31" x14ac:dyDescent="0.25">
      <c r="V32954" s="2"/>
      <c r="W32954" s="2"/>
      <c r="X32954" s="2"/>
      <c r="Y32954" s="2"/>
      <c r="Z32954" s="2"/>
      <c r="AA32954" s="2"/>
      <c r="AB32954" s="2"/>
      <c r="AC32954" s="2"/>
      <c r="AD32954" s="2"/>
      <c r="AE32954" s="2"/>
    </row>
    <row r="32955" spans="22:31" x14ac:dyDescent="0.25">
      <c r="V32955" s="2"/>
      <c r="W32955" s="2"/>
      <c r="X32955" s="2"/>
      <c r="Y32955" s="2"/>
      <c r="Z32955" s="2"/>
      <c r="AA32955" s="2"/>
      <c r="AB32955" s="2"/>
      <c r="AC32955" s="2"/>
      <c r="AD32955" s="2"/>
      <c r="AE32955" s="2"/>
    </row>
    <row r="32956" spans="22:31" x14ac:dyDescent="0.25">
      <c r="V32956" s="2"/>
      <c r="W32956" s="2"/>
      <c r="X32956" s="2"/>
      <c r="Y32956" s="2"/>
      <c r="Z32956" s="2"/>
      <c r="AA32956" s="2"/>
      <c r="AB32956" s="2"/>
      <c r="AC32956" s="2"/>
      <c r="AD32956" s="2"/>
      <c r="AE32956" s="2"/>
    </row>
    <row r="32957" spans="22:31" x14ac:dyDescent="0.25">
      <c r="V32957" s="2"/>
      <c r="W32957" s="2"/>
      <c r="X32957" s="2"/>
      <c r="Y32957" s="2"/>
      <c r="Z32957" s="2"/>
      <c r="AA32957" s="2"/>
      <c r="AB32957" s="2"/>
      <c r="AC32957" s="2"/>
      <c r="AD32957" s="2"/>
      <c r="AE32957" s="2"/>
    </row>
    <row r="32958" spans="22:31" x14ac:dyDescent="0.25">
      <c r="V32958" s="2"/>
      <c r="W32958" s="2"/>
      <c r="X32958" s="2"/>
      <c r="Y32958" s="2"/>
      <c r="Z32958" s="2"/>
      <c r="AA32958" s="2"/>
      <c r="AB32958" s="2"/>
      <c r="AC32958" s="2"/>
      <c r="AD32958" s="2"/>
      <c r="AE32958" s="2"/>
    </row>
    <row r="32959" spans="22:31" x14ac:dyDescent="0.25">
      <c r="V32959" s="2"/>
      <c r="W32959" s="2"/>
      <c r="X32959" s="2"/>
      <c r="Y32959" s="2"/>
      <c r="Z32959" s="2"/>
      <c r="AA32959" s="2"/>
      <c r="AB32959" s="2"/>
      <c r="AC32959" s="2"/>
      <c r="AD32959" s="2"/>
      <c r="AE32959" s="2"/>
    </row>
    <row r="32960" spans="22:31" x14ac:dyDescent="0.25">
      <c r="V32960" s="2"/>
      <c r="W32960" s="2"/>
      <c r="X32960" s="2"/>
      <c r="Y32960" s="2"/>
      <c r="Z32960" s="2"/>
      <c r="AA32960" s="2"/>
      <c r="AB32960" s="2"/>
      <c r="AC32960" s="2"/>
      <c r="AD32960" s="2"/>
      <c r="AE32960" s="2"/>
    </row>
    <row r="32961" spans="22:31" x14ac:dyDescent="0.25">
      <c r="V32961" s="2"/>
      <c r="W32961" s="2"/>
      <c r="X32961" s="2"/>
      <c r="Y32961" s="2"/>
      <c r="Z32961" s="2"/>
      <c r="AA32961" s="2"/>
      <c r="AB32961" s="2"/>
      <c r="AC32961" s="2"/>
      <c r="AD32961" s="2"/>
      <c r="AE32961" s="2"/>
    </row>
    <row r="32962" spans="22:31" x14ac:dyDescent="0.25">
      <c r="V32962" s="2"/>
      <c r="W32962" s="2"/>
      <c r="X32962" s="2"/>
      <c r="Y32962" s="2"/>
      <c r="Z32962" s="2"/>
      <c r="AA32962" s="2"/>
      <c r="AB32962" s="2"/>
      <c r="AC32962" s="2"/>
      <c r="AD32962" s="2"/>
      <c r="AE32962" s="2"/>
    </row>
    <row r="32963" spans="22:31" x14ac:dyDescent="0.25">
      <c r="V32963" s="2"/>
      <c r="W32963" s="2"/>
      <c r="X32963" s="2"/>
      <c r="Y32963" s="2"/>
      <c r="Z32963" s="2"/>
      <c r="AA32963" s="2"/>
      <c r="AB32963" s="2"/>
      <c r="AC32963" s="2"/>
      <c r="AD32963" s="2"/>
      <c r="AE32963" s="2"/>
    </row>
    <row r="32964" spans="22:31" x14ac:dyDescent="0.25">
      <c r="V32964" s="2"/>
      <c r="W32964" s="2"/>
      <c r="X32964" s="2"/>
      <c r="Y32964" s="2"/>
      <c r="Z32964" s="2"/>
      <c r="AA32964" s="2"/>
      <c r="AB32964" s="2"/>
      <c r="AC32964" s="2"/>
      <c r="AD32964" s="2"/>
      <c r="AE32964" s="2"/>
    </row>
    <row r="32965" spans="22:31" x14ac:dyDescent="0.25">
      <c r="V32965" s="2"/>
      <c r="W32965" s="2"/>
      <c r="X32965" s="2"/>
      <c r="Y32965" s="2"/>
      <c r="Z32965" s="2"/>
      <c r="AA32965" s="2"/>
      <c r="AB32965" s="2"/>
      <c r="AC32965" s="2"/>
      <c r="AD32965" s="2"/>
      <c r="AE32965" s="2"/>
    </row>
    <row r="32966" spans="22:31" x14ac:dyDescent="0.25">
      <c r="V32966" s="2"/>
      <c r="W32966" s="2"/>
      <c r="X32966" s="2"/>
      <c r="Y32966" s="2"/>
      <c r="Z32966" s="2"/>
      <c r="AA32966" s="2"/>
      <c r="AB32966" s="2"/>
      <c r="AC32966" s="2"/>
      <c r="AD32966" s="2"/>
      <c r="AE32966" s="2"/>
    </row>
    <row r="32967" spans="22:31" x14ac:dyDescent="0.25">
      <c r="V32967" s="2"/>
      <c r="W32967" s="2"/>
      <c r="X32967" s="2"/>
      <c r="Y32967" s="2"/>
      <c r="Z32967" s="2"/>
      <c r="AA32967" s="2"/>
      <c r="AB32967" s="2"/>
      <c r="AC32967" s="2"/>
      <c r="AD32967" s="2"/>
      <c r="AE32967" s="2"/>
    </row>
    <row r="32968" spans="22:31" x14ac:dyDescent="0.25">
      <c r="V32968" s="2"/>
      <c r="W32968" s="2"/>
      <c r="X32968" s="2"/>
      <c r="Y32968" s="2"/>
      <c r="Z32968" s="2"/>
      <c r="AA32968" s="2"/>
      <c r="AB32968" s="2"/>
      <c r="AC32968" s="2"/>
      <c r="AD32968" s="2"/>
      <c r="AE32968" s="2"/>
    </row>
    <row r="32969" spans="22:31" x14ac:dyDescent="0.25">
      <c r="V32969" s="2"/>
      <c r="W32969" s="2"/>
      <c r="X32969" s="2"/>
      <c r="Y32969" s="2"/>
      <c r="Z32969" s="2"/>
      <c r="AA32969" s="2"/>
      <c r="AB32969" s="2"/>
      <c r="AC32969" s="2"/>
      <c r="AD32969" s="2"/>
      <c r="AE32969" s="2"/>
    </row>
    <row r="32970" spans="22:31" x14ac:dyDescent="0.25">
      <c r="V32970" s="2"/>
      <c r="W32970" s="2"/>
      <c r="X32970" s="2"/>
      <c r="Y32970" s="2"/>
      <c r="Z32970" s="2"/>
      <c r="AA32970" s="2"/>
      <c r="AB32970" s="2"/>
      <c r="AC32970" s="2"/>
      <c r="AD32970" s="2"/>
      <c r="AE32970" s="2"/>
    </row>
    <row r="32971" spans="22:31" x14ac:dyDescent="0.25">
      <c r="V32971" s="2"/>
      <c r="W32971" s="2"/>
      <c r="X32971" s="2"/>
      <c r="Y32971" s="2"/>
      <c r="Z32971" s="2"/>
      <c r="AA32971" s="2"/>
      <c r="AB32971" s="2"/>
      <c r="AC32971" s="2"/>
      <c r="AD32971" s="2"/>
      <c r="AE32971" s="2"/>
    </row>
    <row r="32972" spans="22:31" x14ac:dyDescent="0.25">
      <c r="V32972" s="2"/>
      <c r="W32972" s="2"/>
      <c r="X32972" s="2"/>
      <c r="Y32972" s="2"/>
      <c r="Z32972" s="2"/>
      <c r="AA32972" s="2"/>
      <c r="AB32972" s="2"/>
      <c r="AC32972" s="2"/>
      <c r="AD32972" s="2"/>
      <c r="AE32972" s="2"/>
    </row>
    <row r="32973" spans="22:31" x14ac:dyDescent="0.25">
      <c r="V32973" s="2"/>
      <c r="W32973" s="2"/>
      <c r="X32973" s="2"/>
      <c r="Y32973" s="2"/>
      <c r="Z32973" s="2"/>
      <c r="AA32973" s="2"/>
      <c r="AB32973" s="2"/>
      <c r="AC32973" s="2"/>
      <c r="AD32973" s="2"/>
      <c r="AE32973" s="2"/>
    </row>
    <row r="32974" spans="22:31" x14ac:dyDescent="0.25">
      <c r="V32974" s="2"/>
      <c r="W32974" s="2"/>
      <c r="X32974" s="2"/>
      <c r="Y32974" s="2"/>
      <c r="Z32974" s="2"/>
      <c r="AA32974" s="2"/>
      <c r="AB32974" s="2"/>
      <c r="AC32974" s="2"/>
      <c r="AD32974" s="2"/>
      <c r="AE32974" s="2"/>
    </row>
    <row r="32975" spans="22:31" x14ac:dyDescent="0.25">
      <c r="V32975" s="2"/>
      <c r="W32975" s="2"/>
      <c r="X32975" s="2"/>
      <c r="Y32975" s="2"/>
      <c r="Z32975" s="2"/>
      <c r="AA32975" s="2"/>
      <c r="AB32975" s="2"/>
      <c r="AC32975" s="2"/>
      <c r="AD32975" s="2"/>
      <c r="AE32975" s="2"/>
    </row>
    <row r="32976" spans="22:31" x14ac:dyDescent="0.25">
      <c r="V32976" s="2"/>
      <c r="W32976" s="2"/>
      <c r="X32976" s="2"/>
      <c r="Y32976" s="2"/>
      <c r="Z32976" s="2"/>
      <c r="AA32976" s="2"/>
      <c r="AB32976" s="2"/>
      <c r="AC32976" s="2"/>
      <c r="AD32976" s="2"/>
      <c r="AE32976" s="2"/>
    </row>
    <row r="32977" spans="22:31" x14ac:dyDescent="0.25">
      <c r="V32977" s="2"/>
      <c r="W32977" s="2"/>
      <c r="X32977" s="2"/>
      <c r="Y32977" s="2"/>
      <c r="Z32977" s="2"/>
      <c r="AA32977" s="2"/>
      <c r="AB32977" s="2"/>
      <c r="AC32977" s="2"/>
      <c r="AD32977" s="2"/>
      <c r="AE32977" s="2"/>
    </row>
    <row r="32978" spans="22:31" x14ac:dyDescent="0.25">
      <c r="V32978" s="2"/>
      <c r="W32978" s="2"/>
      <c r="X32978" s="2"/>
      <c r="Y32978" s="2"/>
      <c r="Z32978" s="2"/>
      <c r="AA32978" s="2"/>
      <c r="AB32978" s="2"/>
      <c r="AC32978" s="2"/>
      <c r="AD32978" s="2"/>
      <c r="AE32978" s="2"/>
    </row>
    <row r="32979" spans="22:31" x14ac:dyDescent="0.25">
      <c r="V32979" s="2"/>
      <c r="W32979" s="2"/>
      <c r="X32979" s="2"/>
      <c r="Y32979" s="2"/>
      <c r="Z32979" s="2"/>
      <c r="AA32979" s="2"/>
      <c r="AB32979" s="2"/>
      <c r="AC32979" s="2"/>
      <c r="AD32979" s="2"/>
      <c r="AE32979" s="2"/>
    </row>
    <row r="32980" spans="22:31" x14ac:dyDescent="0.25">
      <c r="V32980" s="2"/>
      <c r="W32980" s="2"/>
      <c r="X32980" s="2"/>
      <c r="Y32980" s="2"/>
      <c r="Z32980" s="2"/>
      <c r="AA32980" s="2"/>
      <c r="AB32980" s="2"/>
      <c r="AC32980" s="2"/>
      <c r="AD32980" s="2"/>
      <c r="AE32980" s="2"/>
    </row>
    <row r="32981" spans="22:31" x14ac:dyDescent="0.25">
      <c r="V32981" s="2"/>
      <c r="W32981" s="2"/>
      <c r="X32981" s="2"/>
      <c r="Y32981" s="2"/>
      <c r="Z32981" s="2"/>
      <c r="AA32981" s="2"/>
      <c r="AB32981" s="2"/>
      <c r="AC32981" s="2"/>
      <c r="AD32981" s="2"/>
      <c r="AE32981" s="2"/>
    </row>
    <row r="32982" spans="22:31" x14ac:dyDescent="0.25">
      <c r="V32982" s="2"/>
      <c r="W32982" s="2"/>
      <c r="X32982" s="2"/>
      <c r="Y32982" s="2"/>
      <c r="Z32982" s="2"/>
      <c r="AA32982" s="2"/>
      <c r="AB32982" s="2"/>
      <c r="AC32982" s="2"/>
      <c r="AD32982" s="2"/>
      <c r="AE32982" s="2"/>
    </row>
    <row r="32983" spans="22:31" x14ac:dyDescent="0.25">
      <c r="V32983" s="2"/>
      <c r="W32983" s="2"/>
      <c r="X32983" s="2"/>
      <c r="Y32983" s="2"/>
      <c r="Z32983" s="2"/>
      <c r="AA32983" s="2"/>
      <c r="AB32983" s="2"/>
      <c r="AC32983" s="2"/>
      <c r="AD32983" s="2"/>
      <c r="AE32983" s="2"/>
    </row>
    <row r="32984" spans="22:31" x14ac:dyDescent="0.25">
      <c r="V32984" s="2"/>
      <c r="W32984" s="2"/>
      <c r="X32984" s="2"/>
      <c r="Y32984" s="2"/>
      <c r="Z32984" s="2"/>
      <c r="AA32984" s="2"/>
      <c r="AB32984" s="2"/>
      <c r="AC32984" s="2"/>
      <c r="AD32984" s="2"/>
      <c r="AE32984" s="2"/>
    </row>
    <row r="32985" spans="22:31" x14ac:dyDescent="0.25">
      <c r="V32985" s="2"/>
      <c r="W32985" s="2"/>
      <c r="X32985" s="2"/>
      <c r="Y32985" s="2"/>
      <c r="Z32985" s="2"/>
      <c r="AA32985" s="2"/>
      <c r="AB32985" s="2"/>
      <c r="AC32985" s="2"/>
      <c r="AD32985" s="2"/>
      <c r="AE32985" s="2"/>
    </row>
    <row r="32986" spans="22:31" x14ac:dyDescent="0.25">
      <c r="V32986" s="2"/>
      <c r="W32986" s="2"/>
      <c r="X32986" s="2"/>
      <c r="Y32986" s="2"/>
      <c r="Z32986" s="2"/>
      <c r="AA32986" s="2"/>
      <c r="AB32986" s="2"/>
      <c r="AC32986" s="2"/>
      <c r="AD32986" s="2"/>
      <c r="AE32986" s="2"/>
    </row>
    <row r="32987" spans="22:31" x14ac:dyDescent="0.25">
      <c r="V32987" s="2"/>
      <c r="W32987" s="2"/>
      <c r="X32987" s="2"/>
      <c r="Y32987" s="2"/>
      <c r="Z32987" s="2"/>
      <c r="AA32987" s="2"/>
      <c r="AB32987" s="2"/>
      <c r="AC32987" s="2"/>
      <c r="AD32987" s="2"/>
      <c r="AE32987" s="2"/>
    </row>
    <row r="32988" spans="22:31" x14ac:dyDescent="0.25">
      <c r="V32988" s="2"/>
      <c r="W32988" s="2"/>
      <c r="X32988" s="2"/>
      <c r="Y32988" s="2"/>
      <c r="Z32988" s="2"/>
      <c r="AA32988" s="2"/>
      <c r="AB32988" s="2"/>
      <c r="AC32988" s="2"/>
      <c r="AD32988" s="2"/>
      <c r="AE32988" s="2"/>
    </row>
    <row r="32989" spans="22:31" x14ac:dyDescent="0.25">
      <c r="V32989" s="2"/>
      <c r="W32989" s="2"/>
      <c r="X32989" s="2"/>
      <c r="Y32989" s="2"/>
      <c r="Z32989" s="2"/>
      <c r="AA32989" s="2"/>
      <c r="AB32989" s="2"/>
      <c r="AC32989" s="2"/>
      <c r="AD32989" s="2"/>
      <c r="AE32989" s="2"/>
    </row>
    <row r="32990" spans="22:31" x14ac:dyDescent="0.25">
      <c r="V32990" s="2"/>
      <c r="W32990" s="2"/>
      <c r="X32990" s="2"/>
      <c r="Y32990" s="2"/>
      <c r="Z32990" s="2"/>
      <c r="AA32990" s="2"/>
      <c r="AB32990" s="2"/>
      <c r="AC32990" s="2"/>
      <c r="AD32990" s="2"/>
      <c r="AE32990" s="2"/>
    </row>
    <row r="32991" spans="22:31" x14ac:dyDescent="0.25">
      <c r="V32991" s="2"/>
      <c r="W32991" s="2"/>
      <c r="X32991" s="2"/>
      <c r="Y32991" s="2"/>
      <c r="Z32991" s="2"/>
      <c r="AA32991" s="2"/>
      <c r="AB32991" s="2"/>
      <c r="AC32991" s="2"/>
      <c r="AD32991" s="2"/>
      <c r="AE32991" s="2"/>
    </row>
    <row r="32992" spans="22:31" x14ac:dyDescent="0.25">
      <c r="V32992" s="2"/>
      <c r="W32992" s="2"/>
      <c r="X32992" s="2"/>
      <c r="Y32992" s="2"/>
      <c r="Z32992" s="2"/>
      <c r="AA32992" s="2"/>
      <c r="AB32992" s="2"/>
      <c r="AC32992" s="2"/>
      <c r="AD32992" s="2"/>
      <c r="AE32992" s="2"/>
    </row>
    <row r="32993" spans="22:31" x14ac:dyDescent="0.25">
      <c r="V32993" s="2"/>
      <c r="W32993" s="2"/>
      <c r="X32993" s="2"/>
      <c r="Y32993" s="2"/>
      <c r="Z32993" s="2"/>
      <c r="AA32993" s="2"/>
      <c r="AB32993" s="2"/>
      <c r="AC32993" s="2"/>
      <c r="AD32993" s="2"/>
      <c r="AE32993" s="2"/>
    </row>
    <row r="32994" spans="22:31" x14ac:dyDescent="0.25">
      <c r="V32994" s="2"/>
      <c r="W32994" s="2"/>
      <c r="X32994" s="2"/>
      <c r="Y32994" s="2"/>
      <c r="Z32994" s="2"/>
      <c r="AA32994" s="2"/>
      <c r="AB32994" s="2"/>
      <c r="AC32994" s="2"/>
      <c r="AD32994" s="2"/>
      <c r="AE32994" s="2"/>
    </row>
    <row r="32995" spans="22:31" x14ac:dyDescent="0.25">
      <c r="V32995" s="2"/>
      <c r="W32995" s="2"/>
      <c r="X32995" s="2"/>
      <c r="Y32995" s="2"/>
      <c r="Z32995" s="2"/>
      <c r="AA32995" s="2"/>
      <c r="AB32995" s="2"/>
      <c r="AC32995" s="2"/>
      <c r="AD32995" s="2"/>
      <c r="AE32995" s="2"/>
    </row>
    <row r="32996" spans="22:31" x14ac:dyDescent="0.25">
      <c r="V32996" s="2"/>
      <c r="W32996" s="2"/>
      <c r="X32996" s="2"/>
      <c r="Y32996" s="2"/>
      <c r="Z32996" s="2"/>
      <c r="AA32996" s="2"/>
      <c r="AB32996" s="2"/>
      <c r="AC32996" s="2"/>
      <c r="AD32996" s="2"/>
      <c r="AE32996" s="2"/>
    </row>
    <row r="32997" spans="22:31" x14ac:dyDescent="0.25">
      <c r="V32997" s="2"/>
      <c r="W32997" s="2"/>
      <c r="X32997" s="2"/>
      <c r="Y32997" s="2"/>
      <c r="Z32997" s="2"/>
      <c r="AA32997" s="2"/>
      <c r="AB32997" s="2"/>
      <c r="AC32997" s="2"/>
      <c r="AD32997" s="2"/>
      <c r="AE32997" s="2"/>
    </row>
    <row r="32998" spans="22:31" x14ac:dyDescent="0.25">
      <c r="V32998" s="2"/>
      <c r="W32998" s="2"/>
      <c r="X32998" s="2"/>
      <c r="Y32998" s="2"/>
      <c r="Z32998" s="2"/>
      <c r="AA32998" s="2"/>
      <c r="AB32998" s="2"/>
      <c r="AC32998" s="2"/>
      <c r="AD32998" s="2"/>
      <c r="AE32998" s="2"/>
    </row>
    <row r="32999" spans="22:31" x14ac:dyDescent="0.25">
      <c r="V32999" s="2"/>
      <c r="W32999" s="2"/>
      <c r="X32999" s="2"/>
      <c r="Y32999" s="2"/>
      <c r="Z32999" s="2"/>
      <c r="AA32999" s="2"/>
      <c r="AB32999" s="2"/>
      <c r="AC32999" s="2"/>
      <c r="AD32999" s="2"/>
      <c r="AE32999" s="2"/>
    </row>
    <row r="33000" spans="22:31" x14ac:dyDescent="0.25">
      <c r="V33000" s="2"/>
      <c r="W33000" s="2"/>
      <c r="X33000" s="2"/>
      <c r="Y33000" s="2"/>
      <c r="Z33000" s="2"/>
      <c r="AA33000" s="2"/>
      <c r="AB33000" s="2"/>
      <c r="AC33000" s="2"/>
      <c r="AD33000" s="2"/>
      <c r="AE33000" s="2"/>
    </row>
    <row r="33001" spans="22:31" x14ac:dyDescent="0.25">
      <c r="V33001" s="2"/>
      <c r="W33001" s="2"/>
      <c r="X33001" s="2"/>
      <c r="Y33001" s="2"/>
      <c r="Z33001" s="2"/>
      <c r="AA33001" s="2"/>
      <c r="AB33001" s="2"/>
      <c r="AC33001" s="2"/>
      <c r="AD33001" s="2"/>
      <c r="AE33001" s="2"/>
    </row>
    <row r="33002" spans="22:31" x14ac:dyDescent="0.25">
      <c r="V33002" s="2"/>
      <c r="W33002" s="2"/>
      <c r="X33002" s="2"/>
      <c r="Y33002" s="2"/>
      <c r="Z33002" s="2"/>
      <c r="AA33002" s="2"/>
      <c r="AB33002" s="2"/>
      <c r="AC33002" s="2"/>
      <c r="AD33002" s="2"/>
      <c r="AE33002" s="2"/>
    </row>
    <row r="33003" spans="22:31" x14ac:dyDescent="0.25">
      <c r="V33003" s="2"/>
      <c r="W33003" s="2"/>
      <c r="X33003" s="2"/>
      <c r="Y33003" s="2"/>
      <c r="Z33003" s="2"/>
      <c r="AA33003" s="2"/>
      <c r="AB33003" s="2"/>
      <c r="AC33003" s="2"/>
      <c r="AD33003" s="2"/>
      <c r="AE33003" s="2"/>
    </row>
    <row r="33004" spans="22:31" x14ac:dyDescent="0.25">
      <c r="V33004" s="2"/>
      <c r="W33004" s="2"/>
      <c r="X33004" s="2"/>
      <c r="Y33004" s="2"/>
      <c r="Z33004" s="2"/>
      <c r="AA33004" s="2"/>
      <c r="AB33004" s="2"/>
      <c r="AC33004" s="2"/>
      <c r="AD33004" s="2"/>
      <c r="AE33004" s="2"/>
    </row>
    <row r="33005" spans="22:31" x14ac:dyDescent="0.25">
      <c r="V33005" s="2"/>
      <c r="W33005" s="2"/>
      <c r="X33005" s="2"/>
      <c r="Y33005" s="2"/>
      <c r="Z33005" s="2"/>
      <c r="AA33005" s="2"/>
      <c r="AB33005" s="2"/>
      <c r="AC33005" s="2"/>
      <c r="AD33005" s="2"/>
      <c r="AE33005" s="2"/>
    </row>
    <row r="33006" spans="22:31" x14ac:dyDescent="0.25">
      <c r="V33006" s="2"/>
      <c r="W33006" s="2"/>
      <c r="X33006" s="2"/>
      <c r="Y33006" s="2"/>
      <c r="Z33006" s="2"/>
      <c r="AA33006" s="2"/>
      <c r="AB33006" s="2"/>
      <c r="AC33006" s="2"/>
      <c r="AD33006" s="2"/>
      <c r="AE33006" s="2"/>
    </row>
    <row r="33007" spans="22:31" x14ac:dyDescent="0.25">
      <c r="V33007" s="2"/>
      <c r="W33007" s="2"/>
      <c r="X33007" s="2"/>
      <c r="Y33007" s="2"/>
      <c r="Z33007" s="2"/>
      <c r="AA33007" s="2"/>
      <c r="AB33007" s="2"/>
      <c r="AC33007" s="2"/>
      <c r="AD33007" s="2"/>
      <c r="AE33007" s="2"/>
    </row>
    <row r="33008" spans="22:31" x14ac:dyDescent="0.25">
      <c r="V33008" s="2"/>
      <c r="W33008" s="2"/>
      <c r="X33008" s="2"/>
      <c r="Y33008" s="2"/>
      <c r="Z33008" s="2"/>
      <c r="AA33008" s="2"/>
      <c r="AB33008" s="2"/>
      <c r="AC33008" s="2"/>
      <c r="AD33008" s="2"/>
      <c r="AE33008" s="2"/>
    </row>
    <row r="33009" spans="22:31" x14ac:dyDescent="0.25">
      <c r="V33009" s="2"/>
      <c r="W33009" s="2"/>
      <c r="X33009" s="2"/>
      <c r="Y33009" s="2"/>
      <c r="Z33009" s="2"/>
      <c r="AA33009" s="2"/>
      <c r="AB33009" s="2"/>
      <c r="AC33009" s="2"/>
      <c r="AD33009" s="2"/>
      <c r="AE33009" s="2"/>
    </row>
    <row r="33010" spans="22:31" x14ac:dyDescent="0.25">
      <c r="V33010" s="2"/>
      <c r="W33010" s="2"/>
      <c r="X33010" s="2"/>
      <c r="Y33010" s="2"/>
      <c r="Z33010" s="2"/>
      <c r="AA33010" s="2"/>
      <c r="AB33010" s="2"/>
      <c r="AC33010" s="2"/>
      <c r="AD33010" s="2"/>
      <c r="AE33010" s="2"/>
    </row>
    <row r="33011" spans="22:31" x14ac:dyDescent="0.25">
      <c r="V33011" s="2"/>
      <c r="W33011" s="2"/>
      <c r="X33011" s="2"/>
      <c r="Y33011" s="2"/>
      <c r="Z33011" s="2"/>
      <c r="AA33011" s="2"/>
      <c r="AB33011" s="2"/>
      <c r="AC33011" s="2"/>
      <c r="AD33011" s="2"/>
      <c r="AE33011" s="2"/>
    </row>
    <row r="33012" spans="22:31" x14ac:dyDescent="0.25">
      <c r="V33012" s="2"/>
      <c r="W33012" s="2"/>
      <c r="X33012" s="2"/>
      <c r="Y33012" s="2"/>
      <c r="Z33012" s="2"/>
      <c r="AA33012" s="2"/>
      <c r="AB33012" s="2"/>
      <c r="AC33012" s="2"/>
      <c r="AD33012" s="2"/>
      <c r="AE33012" s="2"/>
    </row>
    <row r="33013" spans="22:31" x14ac:dyDescent="0.25">
      <c r="V33013" s="2"/>
      <c r="W33013" s="2"/>
      <c r="X33013" s="2"/>
      <c r="Y33013" s="2"/>
      <c r="Z33013" s="2"/>
      <c r="AA33013" s="2"/>
      <c r="AB33013" s="2"/>
      <c r="AC33013" s="2"/>
      <c r="AD33013" s="2"/>
      <c r="AE33013" s="2"/>
    </row>
    <row r="33014" spans="22:31" x14ac:dyDescent="0.25">
      <c r="V33014" s="2"/>
      <c r="W33014" s="2"/>
      <c r="X33014" s="2"/>
      <c r="Y33014" s="2"/>
      <c r="Z33014" s="2"/>
      <c r="AA33014" s="2"/>
      <c r="AB33014" s="2"/>
      <c r="AC33014" s="2"/>
      <c r="AD33014" s="2"/>
      <c r="AE33014" s="2"/>
    </row>
    <row r="33015" spans="22:31" x14ac:dyDescent="0.25">
      <c r="V33015" s="2"/>
      <c r="W33015" s="2"/>
      <c r="X33015" s="2"/>
      <c r="Y33015" s="2"/>
      <c r="Z33015" s="2"/>
      <c r="AA33015" s="2"/>
      <c r="AB33015" s="2"/>
      <c r="AC33015" s="2"/>
      <c r="AD33015" s="2"/>
      <c r="AE33015" s="2"/>
    </row>
    <row r="33016" spans="22:31" x14ac:dyDescent="0.25">
      <c r="V33016" s="2"/>
      <c r="W33016" s="2"/>
      <c r="X33016" s="2"/>
      <c r="Y33016" s="2"/>
      <c r="Z33016" s="2"/>
      <c r="AA33016" s="2"/>
      <c r="AB33016" s="2"/>
      <c r="AC33016" s="2"/>
      <c r="AD33016" s="2"/>
      <c r="AE33016" s="2"/>
    </row>
    <row r="33017" spans="22:31" x14ac:dyDescent="0.25">
      <c r="V33017" s="2"/>
      <c r="W33017" s="2"/>
      <c r="X33017" s="2"/>
      <c r="Y33017" s="2"/>
      <c r="Z33017" s="2"/>
      <c r="AA33017" s="2"/>
      <c r="AB33017" s="2"/>
      <c r="AC33017" s="2"/>
      <c r="AD33017" s="2"/>
      <c r="AE33017" s="2"/>
    </row>
    <row r="33018" spans="22:31" x14ac:dyDescent="0.25">
      <c r="V33018" s="2"/>
      <c r="W33018" s="2"/>
      <c r="X33018" s="2"/>
      <c r="Y33018" s="2"/>
      <c r="Z33018" s="2"/>
      <c r="AA33018" s="2"/>
      <c r="AB33018" s="2"/>
      <c r="AC33018" s="2"/>
      <c r="AD33018" s="2"/>
      <c r="AE33018" s="2"/>
    </row>
    <row r="33019" spans="22:31" x14ac:dyDescent="0.25">
      <c r="V33019" s="2"/>
      <c r="W33019" s="2"/>
      <c r="X33019" s="2"/>
      <c r="Y33019" s="2"/>
      <c r="Z33019" s="2"/>
      <c r="AA33019" s="2"/>
      <c r="AB33019" s="2"/>
      <c r="AC33019" s="2"/>
      <c r="AD33019" s="2"/>
      <c r="AE33019" s="2"/>
    </row>
    <row r="33020" spans="22:31" x14ac:dyDescent="0.25">
      <c r="V33020" s="2"/>
      <c r="W33020" s="2"/>
      <c r="X33020" s="2"/>
      <c r="Y33020" s="2"/>
      <c r="Z33020" s="2"/>
      <c r="AA33020" s="2"/>
      <c r="AB33020" s="2"/>
      <c r="AC33020" s="2"/>
      <c r="AD33020" s="2"/>
      <c r="AE33020" s="2"/>
    </row>
    <row r="33021" spans="22:31" x14ac:dyDescent="0.25">
      <c r="V33021" s="2"/>
      <c r="W33021" s="2"/>
      <c r="X33021" s="2"/>
      <c r="Y33021" s="2"/>
      <c r="Z33021" s="2"/>
      <c r="AA33021" s="2"/>
      <c r="AB33021" s="2"/>
      <c r="AC33021" s="2"/>
      <c r="AD33021" s="2"/>
      <c r="AE33021" s="2"/>
    </row>
    <row r="33022" spans="22:31" x14ac:dyDescent="0.25">
      <c r="V33022" s="2"/>
      <c r="W33022" s="2"/>
      <c r="X33022" s="2"/>
      <c r="Y33022" s="2"/>
      <c r="Z33022" s="2"/>
      <c r="AA33022" s="2"/>
      <c r="AB33022" s="2"/>
      <c r="AC33022" s="2"/>
      <c r="AD33022" s="2"/>
      <c r="AE33022" s="2"/>
    </row>
    <row r="33023" spans="22:31" x14ac:dyDescent="0.25">
      <c r="V33023" s="2"/>
      <c r="W33023" s="2"/>
      <c r="X33023" s="2"/>
      <c r="Y33023" s="2"/>
      <c r="Z33023" s="2"/>
      <c r="AA33023" s="2"/>
      <c r="AB33023" s="2"/>
      <c r="AC33023" s="2"/>
      <c r="AD33023" s="2"/>
      <c r="AE33023" s="2"/>
    </row>
    <row r="33024" spans="22:31" x14ac:dyDescent="0.25">
      <c r="V33024" s="2"/>
      <c r="W33024" s="2"/>
      <c r="X33024" s="2"/>
      <c r="Y33024" s="2"/>
      <c r="Z33024" s="2"/>
      <c r="AA33024" s="2"/>
      <c r="AB33024" s="2"/>
      <c r="AC33024" s="2"/>
      <c r="AD33024" s="2"/>
      <c r="AE33024" s="2"/>
    </row>
    <row r="33025" spans="22:31" x14ac:dyDescent="0.25">
      <c r="V33025" s="2"/>
      <c r="W33025" s="2"/>
      <c r="X33025" s="2"/>
      <c r="Y33025" s="2"/>
      <c r="Z33025" s="2"/>
      <c r="AA33025" s="2"/>
      <c r="AB33025" s="2"/>
      <c r="AC33025" s="2"/>
      <c r="AD33025" s="2"/>
      <c r="AE33025" s="2"/>
    </row>
    <row r="33026" spans="22:31" x14ac:dyDescent="0.25">
      <c r="V33026" s="2"/>
      <c r="W33026" s="2"/>
      <c r="X33026" s="2"/>
      <c r="Y33026" s="2"/>
      <c r="Z33026" s="2"/>
      <c r="AA33026" s="2"/>
      <c r="AB33026" s="2"/>
      <c r="AC33026" s="2"/>
      <c r="AD33026" s="2"/>
      <c r="AE33026" s="2"/>
    </row>
    <row r="33027" spans="22:31" x14ac:dyDescent="0.25">
      <c r="V33027" s="2"/>
      <c r="W33027" s="2"/>
      <c r="X33027" s="2"/>
      <c r="Y33027" s="2"/>
      <c r="Z33027" s="2"/>
      <c r="AA33027" s="2"/>
      <c r="AB33027" s="2"/>
      <c r="AC33027" s="2"/>
      <c r="AD33027" s="2"/>
      <c r="AE33027" s="2"/>
    </row>
    <row r="33028" spans="22:31" x14ac:dyDescent="0.25">
      <c r="V33028" s="2"/>
      <c r="W33028" s="2"/>
      <c r="X33028" s="2"/>
      <c r="Y33028" s="2"/>
      <c r="Z33028" s="2"/>
      <c r="AA33028" s="2"/>
      <c r="AB33028" s="2"/>
      <c r="AC33028" s="2"/>
      <c r="AD33028" s="2"/>
      <c r="AE33028" s="2"/>
    </row>
    <row r="33029" spans="22:31" x14ac:dyDescent="0.25">
      <c r="V33029" s="2"/>
      <c r="W33029" s="2"/>
      <c r="X33029" s="2"/>
      <c r="Y33029" s="2"/>
      <c r="Z33029" s="2"/>
      <c r="AA33029" s="2"/>
      <c r="AB33029" s="2"/>
      <c r="AC33029" s="2"/>
      <c r="AD33029" s="2"/>
      <c r="AE33029" s="2"/>
    </row>
    <row r="33030" spans="22:31" x14ac:dyDescent="0.25">
      <c r="V33030" s="2"/>
      <c r="W33030" s="2"/>
      <c r="X33030" s="2"/>
      <c r="Y33030" s="2"/>
      <c r="Z33030" s="2"/>
      <c r="AA33030" s="2"/>
      <c r="AB33030" s="2"/>
      <c r="AC33030" s="2"/>
      <c r="AD33030" s="2"/>
      <c r="AE33030" s="2"/>
    </row>
    <row r="33031" spans="22:31" x14ac:dyDescent="0.25">
      <c r="V33031" s="2"/>
      <c r="W33031" s="2"/>
      <c r="X33031" s="2"/>
      <c r="Y33031" s="2"/>
      <c r="Z33031" s="2"/>
      <c r="AA33031" s="2"/>
      <c r="AB33031" s="2"/>
      <c r="AC33031" s="2"/>
      <c r="AD33031" s="2"/>
      <c r="AE33031" s="2"/>
    </row>
    <row r="33032" spans="22:31" x14ac:dyDescent="0.25">
      <c r="V33032" s="2"/>
      <c r="W33032" s="2"/>
      <c r="X33032" s="2"/>
      <c r="Y33032" s="2"/>
      <c r="Z33032" s="2"/>
      <c r="AA33032" s="2"/>
      <c r="AB33032" s="2"/>
      <c r="AC33032" s="2"/>
      <c r="AD33032" s="2"/>
      <c r="AE33032" s="2"/>
    </row>
    <row r="33033" spans="22:31" x14ac:dyDescent="0.25">
      <c r="V33033" s="2"/>
      <c r="W33033" s="2"/>
      <c r="X33033" s="2"/>
      <c r="Y33033" s="2"/>
      <c r="Z33033" s="2"/>
      <c r="AA33033" s="2"/>
      <c r="AB33033" s="2"/>
      <c r="AC33033" s="2"/>
      <c r="AD33033" s="2"/>
      <c r="AE33033" s="2"/>
    </row>
    <row r="33034" spans="22:31" x14ac:dyDescent="0.25">
      <c r="V33034" s="2"/>
      <c r="W33034" s="2"/>
      <c r="X33034" s="2"/>
      <c r="Y33034" s="2"/>
      <c r="Z33034" s="2"/>
      <c r="AA33034" s="2"/>
      <c r="AB33034" s="2"/>
      <c r="AC33034" s="2"/>
      <c r="AD33034" s="2"/>
      <c r="AE33034" s="2"/>
    </row>
    <row r="33035" spans="22:31" x14ac:dyDescent="0.25">
      <c r="V33035" s="2"/>
      <c r="W33035" s="2"/>
      <c r="X33035" s="2"/>
      <c r="Y33035" s="2"/>
      <c r="Z33035" s="2"/>
      <c r="AA33035" s="2"/>
      <c r="AB33035" s="2"/>
      <c r="AC33035" s="2"/>
      <c r="AD33035" s="2"/>
      <c r="AE33035" s="2"/>
    </row>
    <row r="33036" spans="22:31" x14ac:dyDescent="0.25">
      <c r="V33036" s="2"/>
      <c r="W33036" s="2"/>
      <c r="X33036" s="2"/>
      <c r="Y33036" s="2"/>
      <c r="Z33036" s="2"/>
      <c r="AA33036" s="2"/>
      <c r="AB33036" s="2"/>
      <c r="AC33036" s="2"/>
      <c r="AD33036" s="2"/>
      <c r="AE33036" s="2"/>
    </row>
    <row r="33037" spans="22:31" x14ac:dyDescent="0.25">
      <c r="V33037" s="2"/>
      <c r="W33037" s="2"/>
      <c r="X33037" s="2"/>
      <c r="Y33037" s="2"/>
      <c r="Z33037" s="2"/>
      <c r="AA33037" s="2"/>
      <c r="AB33037" s="2"/>
      <c r="AC33037" s="2"/>
      <c r="AD33037" s="2"/>
      <c r="AE33037" s="2"/>
    </row>
    <row r="33038" spans="22:31" x14ac:dyDescent="0.25">
      <c r="V33038" s="2"/>
      <c r="W33038" s="2"/>
      <c r="X33038" s="2"/>
      <c r="Y33038" s="2"/>
      <c r="Z33038" s="2"/>
      <c r="AA33038" s="2"/>
      <c r="AB33038" s="2"/>
      <c r="AC33038" s="2"/>
      <c r="AD33038" s="2"/>
      <c r="AE33038" s="2"/>
    </row>
    <row r="33039" spans="22:31" x14ac:dyDescent="0.25">
      <c r="V33039" s="2"/>
      <c r="W33039" s="2"/>
      <c r="X33039" s="2"/>
      <c r="Y33039" s="2"/>
      <c r="Z33039" s="2"/>
      <c r="AA33039" s="2"/>
      <c r="AB33039" s="2"/>
      <c r="AC33039" s="2"/>
      <c r="AD33039" s="2"/>
      <c r="AE33039" s="2"/>
    </row>
    <row r="33040" spans="22:31" x14ac:dyDescent="0.25">
      <c r="V33040" s="2"/>
      <c r="W33040" s="2"/>
      <c r="X33040" s="2"/>
      <c r="Y33040" s="2"/>
      <c r="Z33040" s="2"/>
      <c r="AA33040" s="2"/>
      <c r="AB33040" s="2"/>
      <c r="AC33040" s="2"/>
      <c r="AD33040" s="2"/>
      <c r="AE33040" s="2"/>
    </row>
    <row r="33041" spans="22:31" x14ac:dyDescent="0.25">
      <c r="V33041" s="2"/>
      <c r="W33041" s="2"/>
      <c r="X33041" s="2"/>
      <c r="Y33041" s="2"/>
      <c r="Z33041" s="2"/>
      <c r="AA33041" s="2"/>
      <c r="AB33041" s="2"/>
      <c r="AC33041" s="2"/>
      <c r="AD33041" s="2"/>
      <c r="AE33041" s="2"/>
    </row>
    <row r="33042" spans="22:31" x14ac:dyDescent="0.25">
      <c r="V33042" s="2"/>
      <c r="W33042" s="2"/>
      <c r="X33042" s="2"/>
      <c r="Y33042" s="2"/>
      <c r="Z33042" s="2"/>
      <c r="AA33042" s="2"/>
      <c r="AB33042" s="2"/>
      <c r="AC33042" s="2"/>
      <c r="AD33042" s="2"/>
      <c r="AE33042" s="2"/>
    </row>
    <row r="33043" spans="22:31" x14ac:dyDescent="0.25">
      <c r="V33043" s="2"/>
      <c r="W33043" s="2"/>
      <c r="X33043" s="2"/>
      <c r="Y33043" s="2"/>
      <c r="Z33043" s="2"/>
      <c r="AA33043" s="2"/>
      <c r="AB33043" s="2"/>
      <c r="AC33043" s="2"/>
      <c r="AD33043" s="2"/>
      <c r="AE33043" s="2"/>
    </row>
    <row r="33044" spans="22:31" x14ac:dyDescent="0.25">
      <c r="V33044" s="2"/>
      <c r="W33044" s="2"/>
      <c r="X33044" s="2"/>
      <c r="Y33044" s="2"/>
      <c r="Z33044" s="2"/>
      <c r="AA33044" s="2"/>
      <c r="AB33044" s="2"/>
      <c r="AC33044" s="2"/>
      <c r="AD33044" s="2"/>
      <c r="AE33044" s="2"/>
    </row>
    <row r="33045" spans="22:31" x14ac:dyDescent="0.25">
      <c r="V33045" s="2"/>
      <c r="W33045" s="2"/>
      <c r="X33045" s="2"/>
      <c r="Y33045" s="2"/>
      <c r="Z33045" s="2"/>
      <c r="AA33045" s="2"/>
      <c r="AB33045" s="2"/>
      <c r="AC33045" s="2"/>
      <c r="AD33045" s="2"/>
      <c r="AE33045" s="2"/>
    </row>
    <row r="33046" spans="22:31" x14ac:dyDescent="0.25">
      <c r="V33046" s="2"/>
      <c r="W33046" s="2"/>
      <c r="X33046" s="2"/>
      <c r="Y33046" s="2"/>
      <c r="Z33046" s="2"/>
      <c r="AA33046" s="2"/>
      <c r="AB33046" s="2"/>
      <c r="AC33046" s="2"/>
      <c r="AD33046" s="2"/>
      <c r="AE33046" s="2"/>
    </row>
    <row r="33047" spans="22:31" x14ac:dyDescent="0.25">
      <c r="V33047" s="2"/>
      <c r="W33047" s="2"/>
      <c r="X33047" s="2"/>
      <c r="Y33047" s="2"/>
      <c r="Z33047" s="2"/>
      <c r="AA33047" s="2"/>
      <c r="AB33047" s="2"/>
      <c r="AC33047" s="2"/>
      <c r="AD33047" s="2"/>
      <c r="AE33047" s="2"/>
    </row>
    <row r="33048" spans="22:31" x14ac:dyDescent="0.25">
      <c r="V33048" s="2"/>
      <c r="W33048" s="2"/>
      <c r="X33048" s="2"/>
      <c r="Y33048" s="2"/>
      <c r="Z33048" s="2"/>
      <c r="AA33048" s="2"/>
      <c r="AB33048" s="2"/>
      <c r="AC33048" s="2"/>
      <c r="AD33048" s="2"/>
      <c r="AE33048" s="2"/>
    </row>
    <row r="33049" spans="22:31" x14ac:dyDescent="0.25">
      <c r="V33049" s="2"/>
      <c r="W33049" s="2"/>
      <c r="X33049" s="2"/>
      <c r="Y33049" s="2"/>
      <c r="Z33049" s="2"/>
      <c r="AA33049" s="2"/>
      <c r="AB33049" s="2"/>
      <c r="AC33049" s="2"/>
      <c r="AD33049" s="2"/>
      <c r="AE33049" s="2"/>
    </row>
    <row r="33050" spans="22:31" x14ac:dyDescent="0.25">
      <c r="V33050" s="2"/>
      <c r="W33050" s="2"/>
      <c r="X33050" s="2"/>
      <c r="Y33050" s="2"/>
      <c r="Z33050" s="2"/>
      <c r="AA33050" s="2"/>
      <c r="AB33050" s="2"/>
      <c r="AC33050" s="2"/>
      <c r="AD33050" s="2"/>
      <c r="AE33050" s="2"/>
    </row>
    <row r="33051" spans="22:31" x14ac:dyDescent="0.25">
      <c r="V33051" s="2"/>
      <c r="W33051" s="2"/>
      <c r="X33051" s="2"/>
      <c r="Y33051" s="2"/>
      <c r="Z33051" s="2"/>
      <c r="AA33051" s="2"/>
      <c r="AB33051" s="2"/>
      <c r="AC33051" s="2"/>
      <c r="AD33051" s="2"/>
      <c r="AE33051" s="2"/>
    </row>
    <row r="33052" spans="22:31" x14ac:dyDescent="0.25">
      <c r="V33052" s="2"/>
      <c r="W33052" s="2"/>
      <c r="X33052" s="2"/>
      <c r="Y33052" s="2"/>
      <c r="Z33052" s="2"/>
      <c r="AA33052" s="2"/>
      <c r="AB33052" s="2"/>
      <c r="AC33052" s="2"/>
      <c r="AD33052" s="2"/>
      <c r="AE33052" s="2"/>
    </row>
    <row r="33053" spans="22:31" x14ac:dyDescent="0.25">
      <c r="V33053" s="2"/>
      <c r="W33053" s="2"/>
      <c r="X33053" s="2"/>
      <c r="Y33053" s="2"/>
      <c r="Z33053" s="2"/>
      <c r="AA33053" s="2"/>
      <c r="AB33053" s="2"/>
      <c r="AC33053" s="2"/>
      <c r="AD33053" s="2"/>
      <c r="AE33053" s="2"/>
    </row>
    <row r="33054" spans="22:31" x14ac:dyDescent="0.25">
      <c r="V33054" s="2"/>
      <c r="W33054" s="2"/>
      <c r="X33054" s="2"/>
      <c r="Y33054" s="2"/>
      <c r="Z33054" s="2"/>
      <c r="AA33054" s="2"/>
      <c r="AB33054" s="2"/>
      <c r="AC33054" s="2"/>
      <c r="AD33054" s="2"/>
      <c r="AE33054" s="2"/>
    </row>
    <row r="33055" spans="22:31" x14ac:dyDescent="0.25">
      <c r="V33055" s="2"/>
      <c r="W33055" s="2"/>
      <c r="X33055" s="2"/>
      <c r="Y33055" s="2"/>
      <c r="Z33055" s="2"/>
      <c r="AA33055" s="2"/>
      <c r="AB33055" s="2"/>
      <c r="AC33055" s="2"/>
      <c r="AD33055" s="2"/>
      <c r="AE33055" s="2"/>
    </row>
    <row r="33056" spans="22:31" x14ac:dyDescent="0.25">
      <c r="V33056" s="2"/>
      <c r="W33056" s="2"/>
      <c r="X33056" s="2"/>
      <c r="Y33056" s="2"/>
      <c r="Z33056" s="2"/>
      <c r="AA33056" s="2"/>
      <c r="AB33056" s="2"/>
      <c r="AC33056" s="2"/>
      <c r="AD33056" s="2"/>
      <c r="AE33056" s="2"/>
    </row>
    <row r="33057" spans="22:31" x14ac:dyDescent="0.25">
      <c r="V33057" s="2"/>
      <c r="W33057" s="2"/>
      <c r="X33057" s="2"/>
      <c r="Y33057" s="2"/>
      <c r="Z33057" s="2"/>
      <c r="AA33057" s="2"/>
      <c r="AB33057" s="2"/>
      <c r="AC33057" s="2"/>
      <c r="AD33057" s="2"/>
      <c r="AE33057" s="2"/>
    </row>
    <row r="33058" spans="22:31" x14ac:dyDescent="0.25">
      <c r="V33058" s="2"/>
      <c r="W33058" s="2"/>
      <c r="X33058" s="2"/>
      <c r="Y33058" s="2"/>
      <c r="Z33058" s="2"/>
      <c r="AA33058" s="2"/>
      <c r="AB33058" s="2"/>
      <c r="AC33058" s="2"/>
      <c r="AD33058" s="2"/>
      <c r="AE33058" s="2"/>
    </row>
    <row r="33059" spans="22:31" x14ac:dyDescent="0.25">
      <c r="V33059" s="2"/>
      <c r="W33059" s="2"/>
      <c r="X33059" s="2"/>
      <c r="Y33059" s="2"/>
      <c r="Z33059" s="2"/>
      <c r="AA33059" s="2"/>
      <c r="AB33059" s="2"/>
      <c r="AC33059" s="2"/>
      <c r="AD33059" s="2"/>
      <c r="AE33059" s="2"/>
    </row>
    <row r="33060" spans="22:31" x14ac:dyDescent="0.25">
      <c r="V33060" s="2"/>
      <c r="W33060" s="2"/>
      <c r="X33060" s="2"/>
      <c r="Y33060" s="2"/>
      <c r="Z33060" s="2"/>
      <c r="AA33060" s="2"/>
      <c r="AB33060" s="2"/>
      <c r="AC33060" s="2"/>
      <c r="AD33060" s="2"/>
      <c r="AE33060" s="2"/>
    </row>
    <row r="33061" spans="22:31" x14ac:dyDescent="0.25">
      <c r="V33061" s="2"/>
      <c r="W33061" s="2"/>
      <c r="X33061" s="2"/>
      <c r="Y33061" s="2"/>
      <c r="Z33061" s="2"/>
      <c r="AA33061" s="2"/>
      <c r="AB33061" s="2"/>
      <c r="AC33061" s="2"/>
      <c r="AD33061" s="2"/>
      <c r="AE33061" s="2"/>
    </row>
    <row r="33062" spans="22:31" x14ac:dyDescent="0.25">
      <c r="V33062" s="2"/>
      <c r="W33062" s="2"/>
      <c r="X33062" s="2"/>
      <c r="Y33062" s="2"/>
      <c r="Z33062" s="2"/>
      <c r="AA33062" s="2"/>
      <c r="AB33062" s="2"/>
      <c r="AC33062" s="2"/>
      <c r="AD33062" s="2"/>
      <c r="AE33062" s="2"/>
    </row>
    <row r="33063" spans="22:31" x14ac:dyDescent="0.25">
      <c r="V33063" s="2"/>
      <c r="W33063" s="2"/>
      <c r="X33063" s="2"/>
      <c r="Y33063" s="2"/>
      <c r="Z33063" s="2"/>
      <c r="AA33063" s="2"/>
      <c r="AB33063" s="2"/>
      <c r="AC33063" s="2"/>
      <c r="AD33063" s="2"/>
      <c r="AE33063" s="2"/>
    </row>
    <row r="33064" spans="22:31" x14ac:dyDescent="0.25">
      <c r="V33064" s="2"/>
      <c r="W33064" s="2"/>
      <c r="X33064" s="2"/>
      <c r="Y33064" s="2"/>
      <c r="Z33064" s="2"/>
      <c r="AA33064" s="2"/>
      <c r="AB33064" s="2"/>
      <c r="AC33064" s="2"/>
      <c r="AD33064" s="2"/>
      <c r="AE33064" s="2"/>
    </row>
    <row r="33065" spans="22:31" x14ac:dyDescent="0.25">
      <c r="V33065" s="2"/>
      <c r="W33065" s="2"/>
      <c r="X33065" s="2"/>
      <c r="Y33065" s="2"/>
      <c r="Z33065" s="2"/>
      <c r="AA33065" s="2"/>
      <c r="AB33065" s="2"/>
      <c r="AC33065" s="2"/>
      <c r="AD33065" s="2"/>
      <c r="AE33065" s="2"/>
    </row>
    <row r="33066" spans="22:31" x14ac:dyDescent="0.25">
      <c r="V33066" s="2"/>
      <c r="W33066" s="2"/>
      <c r="X33066" s="2"/>
      <c r="Y33066" s="2"/>
      <c r="Z33066" s="2"/>
      <c r="AA33066" s="2"/>
      <c r="AB33066" s="2"/>
      <c r="AC33066" s="2"/>
      <c r="AD33066" s="2"/>
      <c r="AE33066" s="2"/>
    </row>
    <row r="33067" spans="22:31" x14ac:dyDescent="0.25">
      <c r="V33067" s="2"/>
      <c r="W33067" s="2"/>
      <c r="X33067" s="2"/>
      <c r="Y33067" s="2"/>
      <c r="Z33067" s="2"/>
      <c r="AA33067" s="2"/>
      <c r="AB33067" s="2"/>
      <c r="AC33067" s="2"/>
      <c r="AD33067" s="2"/>
      <c r="AE33067" s="2"/>
    </row>
    <row r="33068" spans="22:31" x14ac:dyDescent="0.25">
      <c r="V33068" s="2"/>
      <c r="W33068" s="2"/>
      <c r="X33068" s="2"/>
      <c r="Y33068" s="2"/>
      <c r="Z33068" s="2"/>
      <c r="AA33068" s="2"/>
      <c r="AB33068" s="2"/>
      <c r="AC33068" s="2"/>
      <c r="AD33068" s="2"/>
      <c r="AE33068" s="2"/>
    </row>
    <row r="33069" spans="22:31" x14ac:dyDescent="0.25">
      <c r="V33069" s="2"/>
      <c r="W33069" s="2"/>
      <c r="X33069" s="2"/>
      <c r="Y33069" s="2"/>
      <c r="Z33069" s="2"/>
      <c r="AA33069" s="2"/>
      <c r="AB33069" s="2"/>
      <c r="AC33069" s="2"/>
      <c r="AD33069" s="2"/>
      <c r="AE33069" s="2"/>
    </row>
    <row r="33070" spans="22:31" x14ac:dyDescent="0.25">
      <c r="V33070" s="2"/>
      <c r="W33070" s="2"/>
      <c r="X33070" s="2"/>
      <c r="Y33070" s="2"/>
      <c r="Z33070" s="2"/>
      <c r="AA33070" s="2"/>
      <c r="AB33070" s="2"/>
      <c r="AC33070" s="2"/>
      <c r="AD33070" s="2"/>
      <c r="AE33070" s="2"/>
    </row>
    <row r="33071" spans="22:31" x14ac:dyDescent="0.25">
      <c r="V33071" s="2"/>
      <c r="W33071" s="2"/>
      <c r="X33071" s="2"/>
      <c r="Y33071" s="2"/>
      <c r="Z33071" s="2"/>
      <c r="AA33071" s="2"/>
      <c r="AB33071" s="2"/>
      <c r="AC33071" s="2"/>
      <c r="AD33071" s="2"/>
      <c r="AE33071" s="2"/>
    </row>
    <row r="33072" spans="22:31" x14ac:dyDescent="0.25">
      <c r="V33072" s="2"/>
      <c r="W33072" s="2"/>
      <c r="X33072" s="2"/>
      <c r="Y33072" s="2"/>
      <c r="Z33072" s="2"/>
      <c r="AA33072" s="2"/>
      <c r="AB33072" s="2"/>
      <c r="AC33072" s="2"/>
      <c r="AD33072" s="2"/>
      <c r="AE33072" s="2"/>
    </row>
    <row r="33073" spans="22:31" x14ac:dyDescent="0.25">
      <c r="V33073" s="2"/>
      <c r="W33073" s="2"/>
      <c r="X33073" s="2"/>
      <c r="Y33073" s="2"/>
      <c r="Z33073" s="2"/>
      <c r="AA33073" s="2"/>
      <c r="AB33073" s="2"/>
      <c r="AC33073" s="2"/>
      <c r="AD33073" s="2"/>
      <c r="AE33073" s="2"/>
    </row>
    <row r="33074" spans="22:31" x14ac:dyDescent="0.25">
      <c r="V33074" s="2"/>
      <c r="W33074" s="2"/>
      <c r="X33074" s="2"/>
      <c r="Y33074" s="2"/>
      <c r="Z33074" s="2"/>
      <c r="AA33074" s="2"/>
      <c r="AB33074" s="2"/>
      <c r="AC33074" s="2"/>
      <c r="AD33074" s="2"/>
      <c r="AE33074" s="2"/>
    </row>
    <row r="33075" spans="22:31" x14ac:dyDescent="0.25">
      <c r="V33075" s="2"/>
      <c r="W33075" s="2"/>
      <c r="X33075" s="2"/>
      <c r="Y33075" s="2"/>
      <c r="Z33075" s="2"/>
      <c r="AA33075" s="2"/>
      <c r="AB33075" s="2"/>
      <c r="AC33075" s="2"/>
      <c r="AD33075" s="2"/>
      <c r="AE33075" s="2"/>
    </row>
    <row r="33076" spans="22:31" x14ac:dyDescent="0.25">
      <c r="V33076" s="2"/>
      <c r="W33076" s="2"/>
      <c r="X33076" s="2"/>
      <c r="Y33076" s="2"/>
      <c r="Z33076" s="2"/>
      <c r="AA33076" s="2"/>
      <c r="AB33076" s="2"/>
      <c r="AC33076" s="2"/>
      <c r="AD33076" s="2"/>
      <c r="AE33076" s="2"/>
    </row>
    <row r="33077" spans="22:31" x14ac:dyDescent="0.25">
      <c r="V33077" s="2"/>
      <c r="W33077" s="2"/>
      <c r="X33077" s="2"/>
      <c r="Y33077" s="2"/>
      <c r="Z33077" s="2"/>
      <c r="AA33077" s="2"/>
      <c r="AB33077" s="2"/>
      <c r="AC33077" s="2"/>
      <c r="AD33077" s="2"/>
      <c r="AE33077" s="2"/>
    </row>
    <row r="33078" spans="22:31" x14ac:dyDescent="0.25">
      <c r="V33078" s="2"/>
      <c r="W33078" s="2"/>
      <c r="X33078" s="2"/>
      <c r="Y33078" s="2"/>
      <c r="Z33078" s="2"/>
      <c r="AA33078" s="2"/>
      <c r="AB33078" s="2"/>
      <c r="AC33078" s="2"/>
      <c r="AD33078" s="2"/>
      <c r="AE33078" s="2"/>
    </row>
    <row r="33079" spans="22:31" x14ac:dyDescent="0.25">
      <c r="V33079" s="2"/>
      <c r="W33079" s="2"/>
      <c r="X33079" s="2"/>
      <c r="Y33079" s="2"/>
      <c r="Z33079" s="2"/>
      <c r="AA33079" s="2"/>
      <c r="AB33079" s="2"/>
      <c r="AC33079" s="2"/>
      <c r="AD33079" s="2"/>
      <c r="AE33079" s="2"/>
    </row>
    <row r="33080" spans="22:31" x14ac:dyDescent="0.25">
      <c r="V33080" s="2"/>
      <c r="W33080" s="2"/>
      <c r="X33080" s="2"/>
      <c r="Y33080" s="2"/>
      <c r="Z33080" s="2"/>
      <c r="AA33080" s="2"/>
      <c r="AB33080" s="2"/>
      <c r="AC33080" s="2"/>
      <c r="AD33080" s="2"/>
      <c r="AE33080" s="2"/>
    </row>
    <row r="33081" spans="22:31" x14ac:dyDescent="0.25">
      <c r="V33081" s="2"/>
      <c r="W33081" s="2"/>
      <c r="X33081" s="2"/>
      <c r="Y33081" s="2"/>
      <c r="Z33081" s="2"/>
      <c r="AA33081" s="2"/>
      <c r="AB33081" s="2"/>
      <c r="AC33081" s="2"/>
      <c r="AD33081" s="2"/>
      <c r="AE33081" s="2"/>
    </row>
    <row r="33082" spans="22:31" x14ac:dyDescent="0.25">
      <c r="V33082" s="2"/>
      <c r="W33082" s="2"/>
      <c r="X33082" s="2"/>
      <c r="Y33082" s="2"/>
      <c r="Z33082" s="2"/>
      <c r="AA33082" s="2"/>
      <c r="AB33082" s="2"/>
      <c r="AC33082" s="2"/>
      <c r="AD33082" s="2"/>
      <c r="AE33082" s="2"/>
    </row>
    <row r="33083" spans="22:31" x14ac:dyDescent="0.25">
      <c r="V33083" s="2"/>
      <c r="W33083" s="2"/>
      <c r="X33083" s="2"/>
      <c r="Y33083" s="2"/>
      <c r="Z33083" s="2"/>
      <c r="AA33083" s="2"/>
      <c r="AB33083" s="2"/>
      <c r="AC33083" s="2"/>
      <c r="AD33083" s="2"/>
      <c r="AE33083" s="2"/>
    </row>
    <row r="33084" spans="22:31" x14ac:dyDescent="0.25">
      <c r="V33084" s="2"/>
      <c r="W33084" s="2"/>
      <c r="X33084" s="2"/>
      <c r="Y33084" s="2"/>
      <c r="Z33084" s="2"/>
      <c r="AA33084" s="2"/>
      <c r="AB33084" s="2"/>
      <c r="AC33084" s="2"/>
      <c r="AD33084" s="2"/>
      <c r="AE33084" s="2"/>
    </row>
    <row r="33085" spans="22:31" x14ac:dyDescent="0.25">
      <c r="V33085" s="2"/>
      <c r="W33085" s="2"/>
      <c r="X33085" s="2"/>
      <c r="Y33085" s="2"/>
      <c r="Z33085" s="2"/>
      <c r="AA33085" s="2"/>
      <c r="AB33085" s="2"/>
      <c r="AC33085" s="2"/>
      <c r="AD33085" s="2"/>
      <c r="AE33085" s="2"/>
    </row>
    <row r="33086" spans="22:31" x14ac:dyDescent="0.25">
      <c r="V33086" s="2"/>
      <c r="W33086" s="2"/>
      <c r="X33086" s="2"/>
      <c r="Y33086" s="2"/>
      <c r="Z33086" s="2"/>
      <c r="AA33086" s="2"/>
      <c r="AB33086" s="2"/>
      <c r="AC33086" s="2"/>
      <c r="AD33086" s="2"/>
      <c r="AE33086" s="2"/>
    </row>
    <row r="33087" spans="22:31" x14ac:dyDescent="0.25">
      <c r="V33087" s="2"/>
      <c r="W33087" s="2"/>
      <c r="X33087" s="2"/>
      <c r="Y33087" s="2"/>
      <c r="Z33087" s="2"/>
      <c r="AA33087" s="2"/>
      <c r="AB33087" s="2"/>
      <c r="AC33087" s="2"/>
      <c r="AD33087" s="2"/>
      <c r="AE33087" s="2"/>
    </row>
    <row r="33088" spans="22:31" x14ac:dyDescent="0.25">
      <c r="V33088" s="2"/>
      <c r="W33088" s="2"/>
      <c r="X33088" s="2"/>
      <c r="Y33088" s="2"/>
      <c r="Z33088" s="2"/>
      <c r="AA33088" s="2"/>
      <c r="AB33088" s="2"/>
      <c r="AC33088" s="2"/>
      <c r="AD33088" s="2"/>
      <c r="AE33088" s="2"/>
    </row>
    <row r="33089" spans="22:31" x14ac:dyDescent="0.25">
      <c r="V33089" s="2"/>
      <c r="W33089" s="2"/>
      <c r="X33089" s="2"/>
      <c r="Y33089" s="2"/>
      <c r="Z33089" s="2"/>
      <c r="AA33089" s="2"/>
      <c r="AB33089" s="2"/>
      <c r="AC33089" s="2"/>
      <c r="AD33089" s="2"/>
      <c r="AE33089" s="2"/>
    </row>
    <row r="33090" spans="22:31" x14ac:dyDescent="0.25">
      <c r="V33090" s="2"/>
      <c r="W33090" s="2"/>
      <c r="X33090" s="2"/>
      <c r="Y33090" s="2"/>
      <c r="Z33090" s="2"/>
      <c r="AA33090" s="2"/>
      <c r="AB33090" s="2"/>
      <c r="AC33090" s="2"/>
      <c r="AD33090" s="2"/>
      <c r="AE33090" s="2"/>
    </row>
    <row r="33091" spans="22:31" x14ac:dyDescent="0.25">
      <c r="V33091" s="2"/>
      <c r="W33091" s="2"/>
      <c r="X33091" s="2"/>
      <c r="Y33091" s="2"/>
      <c r="Z33091" s="2"/>
      <c r="AA33091" s="2"/>
      <c r="AB33091" s="2"/>
      <c r="AC33091" s="2"/>
      <c r="AD33091" s="2"/>
      <c r="AE33091" s="2"/>
    </row>
    <row r="33092" spans="22:31" x14ac:dyDescent="0.25">
      <c r="V33092" s="2"/>
      <c r="W33092" s="2"/>
      <c r="X33092" s="2"/>
      <c r="Y33092" s="2"/>
      <c r="Z33092" s="2"/>
      <c r="AA33092" s="2"/>
      <c r="AB33092" s="2"/>
      <c r="AC33092" s="2"/>
      <c r="AD33092" s="2"/>
      <c r="AE33092" s="2"/>
    </row>
    <row r="33093" spans="22:31" x14ac:dyDescent="0.25">
      <c r="V33093" s="2"/>
      <c r="W33093" s="2"/>
      <c r="X33093" s="2"/>
      <c r="Y33093" s="2"/>
      <c r="Z33093" s="2"/>
      <c r="AA33093" s="2"/>
      <c r="AB33093" s="2"/>
      <c r="AC33093" s="2"/>
      <c r="AD33093" s="2"/>
      <c r="AE33093" s="2"/>
    </row>
    <row r="33094" spans="22:31" x14ac:dyDescent="0.25">
      <c r="V33094" s="2"/>
      <c r="W33094" s="2"/>
      <c r="X33094" s="2"/>
      <c r="Y33094" s="2"/>
      <c r="Z33094" s="2"/>
      <c r="AA33094" s="2"/>
      <c r="AB33094" s="2"/>
      <c r="AC33094" s="2"/>
      <c r="AD33094" s="2"/>
      <c r="AE33094" s="2"/>
    </row>
    <row r="33095" spans="22:31" x14ac:dyDescent="0.25">
      <c r="V33095" s="2"/>
      <c r="W33095" s="2"/>
      <c r="X33095" s="2"/>
      <c r="Y33095" s="2"/>
      <c r="Z33095" s="2"/>
      <c r="AA33095" s="2"/>
      <c r="AB33095" s="2"/>
      <c r="AC33095" s="2"/>
      <c r="AD33095" s="2"/>
      <c r="AE33095" s="2"/>
    </row>
    <row r="33096" spans="22:31" x14ac:dyDescent="0.25">
      <c r="V33096" s="2"/>
      <c r="W33096" s="2"/>
      <c r="X33096" s="2"/>
      <c r="Y33096" s="2"/>
      <c r="Z33096" s="2"/>
      <c r="AA33096" s="2"/>
      <c r="AB33096" s="2"/>
      <c r="AC33096" s="2"/>
      <c r="AD33096" s="2"/>
      <c r="AE33096" s="2"/>
    </row>
    <row r="33097" spans="22:31" x14ac:dyDescent="0.25">
      <c r="V33097" s="2"/>
      <c r="W33097" s="2"/>
      <c r="X33097" s="2"/>
      <c r="Y33097" s="2"/>
      <c r="Z33097" s="2"/>
      <c r="AA33097" s="2"/>
      <c r="AB33097" s="2"/>
      <c r="AC33097" s="2"/>
      <c r="AD33097" s="2"/>
      <c r="AE33097" s="2"/>
    </row>
    <row r="33098" spans="22:31" x14ac:dyDescent="0.25">
      <c r="V33098" s="2"/>
      <c r="W33098" s="2"/>
      <c r="X33098" s="2"/>
      <c r="Y33098" s="2"/>
      <c r="Z33098" s="2"/>
      <c r="AA33098" s="2"/>
      <c r="AB33098" s="2"/>
      <c r="AC33098" s="2"/>
      <c r="AD33098" s="2"/>
      <c r="AE33098" s="2"/>
    </row>
    <row r="33099" spans="22:31" x14ac:dyDescent="0.25">
      <c r="V33099" s="2"/>
      <c r="W33099" s="2"/>
      <c r="X33099" s="2"/>
      <c r="Y33099" s="2"/>
      <c r="Z33099" s="2"/>
      <c r="AA33099" s="2"/>
      <c r="AB33099" s="2"/>
      <c r="AC33099" s="2"/>
      <c r="AD33099" s="2"/>
      <c r="AE33099" s="2"/>
    </row>
    <row r="33100" spans="22:31" x14ac:dyDescent="0.25">
      <c r="V33100" s="2"/>
      <c r="W33100" s="2"/>
      <c r="X33100" s="2"/>
      <c r="Y33100" s="2"/>
      <c r="Z33100" s="2"/>
      <c r="AA33100" s="2"/>
      <c r="AB33100" s="2"/>
      <c r="AC33100" s="2"/>
      <c r="AD33100" s="2"/>
      <c r="AE33100" s="2"/>
    </row>
    <row r="33101" spans="22:31" x14ac:dyDescent="0.25">
      <c r="V33101" s="2"/>
      <c r="W33101" s="2"/>
      <c r="X33101" s="2"/>
      <c r="Y33101" s="2"/>
      <c r="Z33101" s="2"/>
      <c r="AA33101" s="2"/>
      <c r="AB33101" s="2"/>
      <c r="AC33101" s="2"/>
      <c r="AD33101" s="2"/>
      <c r="AE33101" s="2"/>
    </row>
    <row r="33102" spans="22:31" x14ac:dyDescent="0.25">
      <c r="V33102" s="2"/>
      <c r="W33102" s="2"/>
      <c r="X33102" s="2"/>
      <c r="Y33102" s="2"/>
      <c r="Z33102" s="2"/>
      <c r="AA33102" s="2"/>
      <c r="AB33102" s="2"/>
      <c r="AC33102" s="2"/>
      <c r="AD33102" s="2"/>
      <c r="AE33102" s="2"/>
    </row>
    <row r="33103" spans="22:31" x14ac:dyDescent="0.25">
      <c r="V33103" s="2"/>
      <c r="W33103" s="2"/>
      <c r="X33103" s="2"/>
      <c r="Y33103" s="2"/>
      <c r="Z33103" s="2"/>
      <c r="AA33103" s="2"/>
      <c r="AB33103" s="2"/>
      <c r="AC33103" s="2"/>
      <c r="AD33103" s="2"/>
      <c r="AE33103" s="2"/>
    </row>
    <row r="33104" spans="22:31" x14ac:dyDescent="0.25">
      <c r="V33104" s="2"/>
      <c r="W33104" s="2"/>
      <c r="X33104" s="2"/>
      <c r="Y33104" s="2"/>
      <c r="Z33104" s="2"/>
      <c r="AA33104" s="2"/>
      <c r="AB33104" s="2"/>
      <c r="AC33104" s="2"/>
      <c r="AD33104" s="2"/>
      <c r="AE33104" s="2"/>
    </row>
    <row r="33105" spans="22:31" x14ac:dyDescent="0.25">
      <c r="V33105" s="2"/>
      <c r="W33105" s="2"/>
      <c r="X33105" s="2"/>
      <c r="Y33105" s="2"/>
      <c r="Z33105" s="2"/>
      <c r="AA33105" s="2"/>
      <c r="AB33105" s="2"/>
      <c r="AC33105" s="2"/>
      <c r="AD33105" s="2"/>
      <c r="AE33105" s="2"/>
    </row>
    <row r="33106" spans="22:31" x14ac:dyDescent="0.25">
      <c r="V33106" s="2"/>
      <c r="W33106" s="2"/>
      <c r="X33106" s="2"/>
      <c r="Y33106" s="2"/>
      <c r="Z33106" s="2"/>
      <c r="AA33106" s="2"/>
      <c r="AB33106" s="2"/>
      <c r="AC33106" s="2"/>
      <c r="AD33106" s="2"/>
      <c r="AE33106" s="2"/>
    </row>
    <row r="33107" spans="22:31" x14ac:dyDescent="0.25">
      <c r="V33107" s="2"/>
      <c r="W33107" s="2"/>
      <c r="X33107" s="2"/>
      <c r="Y33107" s="2"/>
      <c r="Z33107" s="2"/>
      <c r="AA33107" s="2"/>
      <c r="AB33107" s="2"/>
      <c r="AC33107" s="2"/>
      <c r="AD33107" s="2"/>
      <c r="AE33107" s="2"/>
    </row>
    <row r="33108" spans="22:31" x14ac:dyDescent="0.25">
      <c r="V33108" s="2"/>
      <c r="W33108" s="2"/>
      <c r="X33108" s="2"/>
      <c r="Y33108" s="2"/>
      <c r="Z33108" s="2"/>
      <c r="AA33108" s="2"/>
      <c r="AB33108" s="2"/>
      <c r="AC33108" s="2"/>
      <c r="AD33108" s="2"/>
      <c r="AE33108" s="2"/>
    </row>
    <row r="33109" spans="22:31" x14ac:dyDescent="0.25">
      <c r="V33109" s="2"/>
      <c r="W33109" s="2"/>
      <c r="X33109" s="2"/>
      <c r="Y33109" s="2"/>
      <c r="Z33109" s="2"/>
      <c r="AA33109" s="2"/>
      <c r="AB33109" s="2"/>
      <c r="AC33109" s="2"/>
      <c r="AD33109" s="2"/>
      <c r="AE33109" s="2"/>
    </row>
    <row r="33110" spans="22:31" x14ac:dyDescent="0.25">
      <c r="V33110" s="2"/>
      <c r="W33110" s="2"/>
      <c r="X33110" s="2"/>
      <c r="Y33110" s="2"/>
      <c r="Z33110" s="2"/>
      <c r="AA33110" s="2"/>
      <c r="AB33110" s="2"/>
      <c r="AC33110" s="2"/>
      <c r="AD33110" s="2"/>
      <c r="AE33110" s="2"/>
    </row>
    <row r="33111" spans="22:31" x14ac:dyDescent="0.25">
      <c r="V33111" s="2"/>
      <c r="W33111" s="2"/>
      <c r="X33111" s="2"/>
      <c r="Y33111" s="2"/>
      <c r="Z33111" s="2"/>
      <c r="AA33111" s="2"/>
      <c r="AB33111" s="2"/>
      <c r="AC33111" s="2"/>
      <c r="AD33111" s="2"/>
      <c r="AE33111" s="2"/>
    </row>
    <row r="33112" spans="22:31" x14ac:dyDescent="0.25">
      <c r="V33112" s="2"/>
      <c r="W33112" s="2"/>
      <c r="X33112" s="2"/>
      <c r="Y33112" s="2"/>
      <c r="Z33112" s="2"/>
      <c r="AA33112" s="2"/>
      <c r="AB33112" s="2"/>
      <c r="AC33112" s="2"/>
      <c r="AD33112" s="2"/>
      <c r="AE33112" s="2"/>
    </row>
    <row r="33113" spans="22:31" x14ac:dyDescent="0.25">
      <c r="V33113" s="2"/>
      <c r="W33113" s="2"/>
      <c r="X33113" s="2"/>
      <c r="Y33113" s="2"/>
      <c r="Z33113" s="2"/>
      <c r="AA33113" s="2"/>
      <c r="AB33113" s="2"/>
      <c r="AC33113" s="2"/>
      <c r="AD33113" s="2"/>
      <c r="AE33113" s="2"/>
    </row>
    <row r="33114" spans="22:31" x14ac:dyDescent="0.25">
      <c r="V33114" s="2"/>
      <c r="W33114" s="2"/>
      <c r="X33114" s="2"/>
      <c r="Y33114" s="2"/>
      <c r="Z33114" s="2"/>
      <c r="AA33114" s="2"/>
      <c r="AB33114" s="2"/>
      <c r="AC33114" s="2"/>
      <c r="AD33114" s="2"/>
      <c r="AE33114" s="2"/>
    </row>
    <row r="33115" spans="22:31" x14ac:dyDescent="0.25">
      <c r="V33115" s="2"/>
      <c r="W33115" s="2"/>
      <c r="X33115" s="2"/>
      <c r="Y33115" s="2"/>
      <c r="Z33115" s="2"/>
      <c r="AA33115" s="2"/>
      <c r="AB33115" s="2"/>
      <c r="AC33115" s="2"/>
      <c r="AD33115" s="2"/>
      <c r="AE33115" s="2"/>
    </row>
    <row r="33116" spans="22:31" x14ac:dyDescent="0.25">
      <c r="V33116" s="2"/>
      <c r="W33116" s="2"/>
      <c r="X33116" s="2"/>
      <c r="Y33116" s="2"/>
      <c r="Z33116" s="2"/>
      <c r="AA33116" s="2"/>
      <c r="AB33116" s="2"/>
      <c r="AC33116" s="2"/>
      <c r="AD33116" s="2"/>
      <c r="AE33116" s="2"/>
    </row>
    <row r="33117" spans="22:31" x14ac:dyDescent="0.25">
      <c r="V33117" s="2"/>
      <c r="W33117" s="2"/>
      <c r="X33117" s="2"/>
      <c r="Y33117" s="2"/>
      <c r="Z33117" s="2"/>
      <c r="AA33117" s="2"/>
      <c r="AB33117" s="2"/>
      <c r="AC33117" s="2"/>
      <c r="AD33117" s="2"/>
      <c r="AE33117" s="2"/>
    </row>
    <row r="33118" spans="22:31" x14ac:dyDescent="0.25">
      <c r="V33118" s="2"/>
      <c r="W33118" s="2"/>
      <c r="X33118" s="2"/>
      <c r="Y33118" s="2"/>
      <c r="Z33118" s="2"/>
      <c r="AA33118" s="2"/>
      <c r="AB33118" s="2"/>
      <c r="AC33118" s="2"/>
      <c r="AD33118" s="2"/>
      <c r="AE33118" s="2"/>
    </row>
    <row r="33119" spans="22:31" x14ac:dyDescent="0.25">
      <c r="V33119" s="2"/>
      <c r="W33119" s="2"/>
      <c r="X33119" s="2"/>
      <c r="Y33119" s="2"/>
      <c r="Z33119" s="2"/>
      <c r="AA33119" s="2"/>
      <c r="AB33119" s="2"/>
      <c r="AC33119" s="2"/>
      <c r="AD33119" s="2"/>
      <c r="AE33119" s="2"/>
    </row>
    <row r="33120" spans="22:31" x14ac:dyDescent="0.25">
      <c r="V33120" s="2"/>
      <c r="W33120" s="2"/>
      <c r="X33120" s="2"/>
      <c r="Y33120" s="2"/>
      <c r="Z33120" s="2"/>
      <c r="AA33120" s="2"/>
      <c r="AB33120" s="2"/>
      <c r="AC33120" s="2"/>
      <c r="AD33120" s="2"/>
      <c r="AE33120" s="2"/>
    </row>
    <row r="33121" spans="22:31" x14ac:dyDescent="0.25">
      <c r="V33121" s="2"/>
      <c r="W33121" s="2"/>
      <c r="X33121" s="2"/>
      <c r="Y33121" s="2"/>
      <c r="Z33121" s="2"/>
      <c r="AA33121" s="2"/>
      <c r="AB33121" s="2"/>
      <c r="AC33121" s="2"/>
      <c r="AD33121" s="2"/>
      <c r="AE33121" s="2"/>
    </row>
    <row r="33122" spans="22:31" x14ac:dyDescent="0.25">
      <c r="V33122" s="2"/>
      <c r="W33122" s="2"/>
      <c r="X33122" s="2"/>
      <c r="Y33122" s="2"/>
      <c r="Z33122" s="2"/>
      <c r="AA33122" s="2"/>
      <c r="AB33122" s="2"/>
      <c r="AC33122" s="2"/>
      <c r="AD33122" s="2"/>
      <c r="AE33122" s="2"/>
    </row>
    <row r="33123" spans="22:31" x14ac:dyDescent="0.25">
      <c r="V33123" s="2"/>
      <c r="W33123" s="2"/>
      <c r="X33123" s="2"/>
      <c r="Y33123" s="2"/>
      <c r="Z33123" s="2"/>
      <c r="AA33123" s="2"/>
      <c r="AB33123" s="2"/>
      <c r="AC33123" s="2"/>
      <c r="AD33123" s="2"/>
      <c r="AE33123" s="2"/>
    </row>
    <row r="33124" spans="22:31" x14ac:dyDescent="0.25">
      <c r="V33124" s="2"/>
      <c r="W33124" s="2"/>
      <c r="X33124" s="2"/>
      <c r="Y33124" s="2"/>
      <c r="Z33124" s="2"/>
      <c r="AA33124" s="2"/>
      <c r="AB33124" s="2"/>
      <c r="AC33124" s="2"/>
      <c r="AD33124" s="2"/>
      <c r="AE33124" s="2"/>
    </row>
    <row r="33125" spans="22:31" x14ac:dyDescent="0.25">
      <c r="V33125" s="2"/>
      <c r="W33125" s="2"/>
      <c r="X33125" s="2"/>
      <c r="Y33125" s="2"/>
      <c r="Z33125" s="2"/>
      <c r="AA33125" s="2"/>
      <c r="AB33125" s="2"/>
      <c r="AC33125" s="2"/>
      <c r="AD33125" s="2"/>
      <c r="AE33125" s="2"/>
    </row>
    <row r="33126" spans="22:31" x14ac:dyDescent="0.25">
      <c r="V33126" s="2"/>
      <c r="W33126" s="2"/>
      <c r="X33126" s="2"/>
      <c r="Y33126" s="2"/>
      <c r="Z33126" s="2"/>
      <c r="AA33126" s="2"/>
      <c r="AB33126" s="2"/>
      <c r="AC33126" s="2"/>
      <c r="AD33126" s="2"/>
      <c r="AE33126" s="2"/>
    </row>
    <row r="33127" spans="22:31" x14ac:dyDescent="0.25">
      <c r="V33127" s="2"/>
      <c r="W33127" s="2"/>
      <c r="X33127" s="2"/>
      <c r="Y33127" s="2"/>
      <c r="Z33127" s="2"/>
      <c r="AA33127" s="2"/>
      <c r="AB33127" s="2"/>
      <c r="AC33127" s="2"/>
      <c r="AD33127" s="2"/>
      <c r="AE33127" s="2"/>
    </row>
    <row r="33128" spans="22:31" x14ac:dyDescent="0.25">
      <c r="V33128" s="2"/>
      <c r="W33128" s="2"/>
      <c r="X33128" s="2"/>
      <c r="Y33128" s="2"/>
      <c r="Z33128" s="2"/>
      <c r="AA33128" s="2"/>
      <c r="AB33128" s="2"/>
      <c r="AC33128" s="2"/>
      <c r="AD33128" s="2"/>
      <c r="AE33128" s="2"/>
    </row>
    <row r="33129" spans="22:31" x14ac:dyDescent="0.25">
      <c r="V33129" s="2"/>
      <c r="W33129" s="2"/>
      <c r="X33129" s="2"/>
      <c r="Y33129" s="2"/>
      <c r="Z33129" s="2"/>
      <c r="AA33129" s="2"/>
      <c r="AB33129" s="2"/>
      <c r="AC33129" s="2"/>
      <c r="AD33129" s="2"/>
      <c r="AE33129" s="2"/>
    </row>
    <row r="33130" spans="22:31" x14ac:dyDescent="0.25">
      <c r="V33130" s="2"/>
      <c r="W33130" s="2"/>
      <c r="X33130" s="2"/>
      <c r="Y33130" s="2"/>
      <c r="Z33130" s="2"/>
      <c r="AA33130" s="2"/>
      <c r="AB33130" s="2"/>
      <c r="AC33130" s="2"/>
      <c r="AD33130" s="2"/>
      <c r="AE33130" s="2"/>
    </row>
    <row r="33131" spans="22:31" x14ac:dyDescent="0.25">
      <c r="V33131" s="2"/>
      <c r="W33131" s="2"/>
      <c r="X33131" s="2"/>
      <c r="Y33131" s="2"/>
      <c r="Z33131" s="2"/>
      <c r="AA33131" s="2"/>
      <c r="AB33131" s="2"/>
      <c r="AC33131" s="2"/>
      <c r="AD33131" s="2"/>
      <c r="AE33131" s="2"/>
    </row>
    <row r="33132" spans="22:31" x14ac:dyDescent="0.25">
      <c r="V33132" s="2"/>
      <c r="W33132" s="2"/>
      <c r="X33132" s="2"/>
      <c r="Y33132" s="2"/>
      <c r="Z33132" s="2"/>
      <c r="AA33132" s="2"/>
      <c r="AB33132" s="2"/>
      <c r="AC33132" s="2"/>
      <c r="AD33132" s="2"/>
      <c r="AE33132" s="2"/>
    </row>
    <row r="33133" spans="22:31" x14ac:dyDescent="0.25">
      <c r="V33133" s="2"/>
      <c r="W33133" s="2"/>
      <c r="X33133" s="2"/>
      <c r="Y33133" s="2"/>
      <c r="Z33133" s="2"/>
      <c r="AA33133" s="2"/>
      <c r="AB33133" s="2"/>
      <c r="AC33133" s="2"/>
      <c r="AD33133" s="2"/>
      <c r="AE33133" s="2"/>
    </row>
    <row r="33134" spans="22:31" x14ac:dyDescent="0.25">
      <c r="V33134" s="2"/>
      <c r="W33134" s="2"/>
      <c r="X33134" s="2"/>
      <c r="Y33134" s="2"/>
      <c r="Z33134" s="2"/>
      <c r="AA33134" s="2"/>
      <c r="AB33134" s="2"/>
      <c r="AC33134" s="2"/>
      <c r="AD33134" s="2"/>
      <c r="AE33134" s="2"/>
    </row>
    <row r="33135" spans="22:31" x14ac:dyDescent="0.25">
      <c r="V33135" s="2"/>
      <c r="W33135" s="2"/>
      <c r="X33135" s="2"/>
      <c r="Y33135" s="2"/>
      <c r="Z33135" s="2"/>
      <c r="AA33135" s="2"/>
      <c r="AB33135" s="2"/>
      <c r="AC33135" s="2"/>
      <c r="AD33135" s="2"/>
      <c r="AE33135" s="2"/>
    </row>
    <row r="33136" spans="22:31" x14ac:dyDescent="0.25">
      <c r="V33136" s="2"/>
      <c r="W33136" s="2"/>
      <c r="X33136" s="2"/>
      <c r="Y33136" s="2"/>
      <c r="Z33136" s="2"/>
      <c r="AA33136" s="2"/>
      <c r="AB33136" s="2"/>
      <c r="AC33136" s="2"/>
      <c r="AD33136" s="2"/>
      <c r="AE33136" s="2"/>
    </row>
    <row r="33137" spans="22:31" x14ac:dyDescent="0.25">
      <c r="V33137" s="2"/>
      <c r="W33137" s="2"/>
      <c r="X33137" s="2"/>
      <c r="Y33137" s="2"/>
      <c r="Z33137" s="2"/>
      <c r="AA33137" s="2"/>
      <c r="AB33137" s="2"/>
      <c r="AC33137" s="2"/>
      <c r="AD33137" s="2"/>
      <c r="AE33137" s="2"/>
    </row>
    <row r="33138" spans="22:31" x14ac:dyDescent="0.25">
      <c r="V33138" s="2"/>
      <c r="W33138" s="2"/>
      <c r="X33138" s="2"/>
      <c r="Y33138" s="2"/>
      <c r="Z33138" s="2"/>
      <c r="AA33138" s="2"/>
      <c r="AB33138" s="2"/>
      <c r="AC33138" s="2"/>
      <c r="AD33138" s="2"/>
      <c r="AE33138" s="2"/>
    </row>
    <row r="33139" spans="22:31" x14ac:dyDescent="0.25">
      <c r="V33139" s="2"/>
      <c r="W33139" s="2"/>
      <c r="X33139" s="2"/>
      <c r="Y33139" s="2"/>
      <c r="Z33139" s="2"/>
      <c r="AA33139" s="2"/>
      <c r="AB33139" s="2"/>
      <c r="AC33139" s="2"/>
      <c r="AD33139" s="2"/>
      <c r="AE33139" s="2"/>
    </row>
    <row r="33140" spans="22:31" x14ac:dyDescent="0.25">
      <c r="V33140" s="2"/>
      <c r="W33140" s="2"/>
      <c r="X33140" s="2"/>
      <c r="Y33140" s="2"/>
      <c r="Z33140" s="2"/>
      <c r="AA33140" s="2"/>
      <c r="AB33140" s="2"/>
      <c r="AC33140" s="2"/>
      <c r="AD33140" s="2"/>
      <c r="AE33140" s="2"/>
    </row>
    <row r="33141" spans="22:31" x14ac:dyDescent="0.25">
      <c r="V33141" s="2"/>
      <c r="W33141" s="2"/>
      <c r="X33141" s="2"/>
      <c r="Y33141" s="2"/>
      <c r="Z33141" s="2"/>
      <c r="AA33141" s="2"/>
      <c r="AB33141" s="2"/>
      <c r="AC33141" s="2"/>
      <c r="AD33141" s="2"/>
      <c r="AE33141" s="2"/>
    </row>
    <row r="33142" spans="22:31" x14ac:dyDescent="0.25">
      <c r="V33142" s="2"/>
      <c r="W33142" s="2"/>
      <c r="X33142" s="2"/>
      <c r="Y33142" s="2"/>
      <c r="Z33142" s="2"/>
      <c r="AA33142" s="2"/>
      <c r="AB33142" s="2"/>
      <c r="AC33142" s="2"/>
      <c r="AD33142" s="2"/>
      <c r="AE33142" s="2"/>
    </row>
    <row r="33143" spans="22:31" x14ac:dyDescent="0.25">
      <c r="V33143" s="2"/>
      <c r="W33143" s="2"/>
      <c r="X33143" s="2"/>
      <c r="Y33143" s="2"/>
      <c r="Z33143" s="2"/>
      <c r="AA33143" s="2"/>
      <c r="AB33143" s="2"/>
      <c r="AC33143" s="2"/>
      <c r="AD33143" s="2"/>
      <c r="AE33143" s="2"/>
    </row>
    <row r="33144" spans="22:31" x14ac:dyDescent="0.25">
      <c r="V33144" s="2"/>
      <c r="W33144" s="2"/>
      <c r="X33144" s="2"/>
      <c r="Y33144" s="2"/>
      <c r="Z33144" s="2"/>
      <c r="AA33144" s="2"/>
      <c r="AB33144" s="2"/>
      <c r="AC33144" s="2"/>
      <c r="AD33144" s="2"/>
      <c r="AE33144" s="2"/>
    </row>
    <row r="33145" spans="22:31" x14ac:dyDescent="0.25">
      <c r="V33145" s="2"/>
      <c r="W33145" s="2"/>
      <c r="X33145" s="2"/>
      <c r="Y33145" s="2"/>
      <c r="Z33145" s="2"/>
      <c r="AA33145" s="2"/>
      <c r="AB33145" s="2"/>
      <c r="AC33145" s="2"/>
      <c r="AD33145" s="2"/>
      <c r="AE33145" s="2"/>
    </row>
    <row r="33146" spans="22:31" x14ac:dyDescent="0.25">
      <c r="V33146" s="2"/>
      <c r="W33146" s="2"/>
      <c r="X33146" s="2"/>
      <c r="Y33146" s="2"/>
      <c r="Z33146" s="2"/>
      <c r="AA33146" s="2"/>
      <c r="AB33146" s="2"/>
      <c r="AC33146" s="2"/>
      <c r="AD33146" s="2"/>
      <c r="AE33146" s="2"/>
    </row>
    <row r="33147" spans="22:31" x14ac:dyDescent="0.25">
      <c r="V33147" s="2"/>
      <c r="W33147" s="2"/>
      <c r="X33147" s="2"/>
      <c r="Y33147" s="2"/>
      <c r="Z33147" s="2"/>
      <c r="AA33147" s="2"/>
      <c r="AB33147" s="2"/>
      <c r="AC33147" s="2"/>
      <c r="AD33147" s="2"/>
      <c r="AE33147" s="2"/>
    </row>
    <row r="33148" spans="22:31" x14ac:dyDescent="0.25">
      <c r="V33148" s="2"/>
      <c r="W33148" s="2"/>
      <c r="X33148" s="2"/>
      <c r="Y33148" s="2"/>
      <c r="Z33148" s="2"/>
      <c r="AA33148" s="2"/>
      <c r="AB33148" s="2"/>
      <c r="AC33148" s="2"/>
      <c r="AD33148" s="2"/>
      <c r="AE33148" s="2"/>
    </row>
    <row r="33149" spans="22:31" x14ac:dyDescent="0.25">
      <c r="V33149" s="2"/>
      <c r="W33149" s="2"/>
      <c r="X33149" s="2"/>
      <c r="Y33149" s="2"/>
      <c r="Z33149" s="2"/>
      <c r="AA33149" s="2"/>
      <c r="AB33149" s="2"/>
      <c r="AC33149" s="2"/>
      <c r="AD33149" s="2"/>
      <c r="AE33149" s="2"/>
    </row>
    <row r="33150" spans="22:31" x14ac:dyDescent="0.25">
      <c r="V33150" s="2"/>
      <c r="W33150" s="2"/>
      <c r="X33150" s="2"/>
      <c r="Y33150" s="2"/>
      <c r="Z33150" s="2"/>
      <c r="AA33150" s="2"/>
      <c r="AB33150" s="2"/>
      <c r="AC33150" s="2"/>
      <c r="AD33150" s="2"/>
      <c r="AE33150" s="2"/>
    </row>
    <row r="33151" spans="22:31" x14ac:dyDescent="0.25">
      <c r="V33151" s="2"/>
      <c r="W33151" s="2"/>
      <c r="X33151" s="2"/>
      <c r="Y33151" s="2"/>
      <c r="Z33151" s="2"/>
      <c r="AA33151" s="2"/>
      <c r="AB33151" s="2"/>
      <c r="AC33151" s="2"/>
      <c r="AD33151" s="2"/>
      <c r="AE33151" s="2"/>
    </row>
    <row r="33152" spans="22:31" x14ac:dyDescent="0.25">
      <c r="V33152" s="2"/>
      <c r="W33152" s="2"/>
      <c r="X33152" s="2"/>
      <c r="Y33152" s="2"/>
      <c r="Z33152" s="2"/>
      <c r="AA33152" s="2"/>
      <c r="AB33152" s="2"/>
      <c r="AC33152" s="2"/>
      <c r="AD33152" s="2"/>
      <c r="AE33152" s="2"/>
    </row>
    <row r="33153" spans="22:31" x14ac:dyDescent="0.25">
      <c r="V33153" s="2"/>
      <c r="W33153" s="2"/>
      <c r="X33153" s="2"/>
      <c r="Y33153" s="2"/>
      <c r="Z33153" s="2"/>
      <c r="AA33153" s="2"/>
      <c r="AB33153" s="2"/>
      <c r="AC33153" s="2"/>
      <c r="AD33153" s="2"/>
      <c r="AE33153" s="2"/>
    </row>
    <row r="33154" spans="22:31" x14ac:dyDescent="0.25">
      <c r="V33154" s="2"/>
      <c r="W33154" s="2"/>
      <c r="X33154" s="2"/>
      <c r="Y33154" s="2"/>
      <c r="Z33154" s="2"/>
      <c r="AA33154" s="2"/>
      <c r="AB33154" s="2"/>
      <c r="AC33154" s="2"/>
      <c r="AD33154" s="2"/>
      <c r="AE33154" s="2"/>
    </row>
    <row r="33155" spans="22:31" x14ac:dyDescent="0.25">
      <c r="V33155" s="2"/>
      <c r="W33155" s="2"/>
      <c r="X33155" s="2"/>
      <c r="Y33155" s="2"/>
      <c r="Z33155" s="2"/>
      <c r="AA33155" s="2"/>
      <c r="AB33155" s="2"/>
      <c r="AC33155" s="2"/>
      <c r="AD33155" s="2"/>
      <c r="AE33155" s="2"/>
    </row>
    <row r="33156" spans="22:31" x14ac:dyDescent="0.25">
      <c r="V33156" s="2"/>
      <c r="W33156" s="2"/>
      <c r="X33156" s="2"/>
      <c r="Y33156" s="2"/>
      <c r="Z33156" s="2"/>
      <c r="AA33156" s="2"/>
      <c r="AB33156" s="2"/>
      <c r="AC33156" s="2"/>
      <c r="AD33156" s="2"/>
      <c r="AE33156" s="2"/>
    </row>
    <row r="33157" spans="22:31" x14ac:dyDescent="0.25">
      <c r="V33157" s="2"/>
      <c r="W33157" s="2"/>
      <c r="X33157" s="2"/>
      <c r="Y33157" s="2"/>
      <c r="Z33157" s="2"/>
      <c r="AA33157" s="2"/>
      <c r="AB33157" s="2"/>
      <c r="AC33157" s="2"/>
      <c r="AD33157" s="2"/>
      <c r="AE33157" s="2"/>
    </row>
    <row r="33158" spans="22:31" x14ac:dyDescent="0.25">
      <c r="V33158" s="2"/>
      <c r="W33158" s="2"/>
      <c r="X33158" s="2"/>
      <c r="Y33158" s="2"/>
      <c r="Z33158" s="2"/>
      <c r="AA33158" s="2"/>
      <c r="AB33158" s="2"/>
      <c r="AC33158" s="2"/>
      <c r="AD33158" s="2"/>
      <c r="AE33158" s="2"/>
    </row>
    <row r="33159" spans="22:31" x14ac:dyDescent="0.25">
      <c r="V33159" s="2"/>
      <c r="W33159" s="2"/>
      <c r="X33159" s="2"/>
      <c r="Y33159" s="2"/>
      <c r="Z33159" s="2"/>
      <c r="AA33159" s="2"/>
      <c r="AB33159" s="2"/>
      <c r="AC33159" s="2"/>
      <c r="AD33159" s="2"/>
      <c r="AE33159" s="2"/>
    </row>
    <row r="33160" spans="22:31" x14ac:dyDescent="0.25">
      <c r="V33160" s="2"/>
      <c r="W33160" s="2"/>
      <c r="X33160" s="2"/>
      <c r="Y33160" s="2"/>
      <c r="Z33160" s="2"/>
      <c r="AA33160" s="2"/>
      <c r="AB33160" s="2"/>
      <c r="AC33160" s="2"/>
      <c r="AD33160" s="2"/>
      <c r="AE33160" s="2"/>
    </row>
    <row r="33161" spans="22:31" x14ac:dyDescent="0.25">
      <c r="V33161" s="2"/>
      <c r="W33161" s="2"/>
      <c r="X33161" s="2"/>
      <c r="Y33161" s="2"/>
      <c r="Z33161" s="2"/>
      <c r="AA33161" s="2"/>
      <c r="AB33161" s="2"/>
      <c r="AC33161" s="2"/>
      <c r="AD33161" s="2"/>
      <c r="AE33161" s="2"/>
    </row>
    <row r="33162" spans="22:31" x14ac:dyDescent="0.25">
      <c r="V33162" s="2"/>
      <c r="W33162" s="2"/>
      <c r="X33162" s="2"/>
      <c r="Y33162" s="2"/>
      <c r="Z33162" s="2"/>
      <c r="AA33162" s="2"/>
      <c r="AB33162" s="2"/>
      <c r="AC33162" s="2"/>
      <c r="AD33162" s="2"/>
      <c r="AE33162" s="2"/>
    </row>
    <row r="33163" spans="22:31" x14ac:dyDescent="0.25">
      <c r="V33163" s="2"/>
      <c r="W33163" s="2"/>
      <c r="X33163" s="2"/>
      <c r="Y33163" s="2"/>
      <c r="Z33163" s="2"/>
      <c r="AA33163" s="2"/>
      <c r="AB33163" s="2"/>
      <c r="AC33163" s="2"/>
      <c r="AD33163" s="2"/>
      <c r="AE33163" s="2"/>
    </row>
    <row r="33164" spans="22:31" x14ac:dyDescent="0.25">
      <c r="V33164" s="2"/>
      <c r="W33164" s="2"/>
      <c r="X33164" s="2"/>
      <c r="Y33164" s="2"/>
      <c r="Z33164" s="2"/>
      <c r="AA33164" s="2"/>
      <c r="AB33164" s="2"/>
      <c r="AC33164" s="2"/>
      <c r="AD33164" s="2"/>
      <c r="AE33164" s="2"/>
    </row>
    <row r="33165" spans="22:31" x14ac:dyDescent="0.25">
      <c r="V33165" s="2"/>
      <c r="W33165" s="2"/>
      <c r="X33165" s="2"/>
      <c r="Y33165" s="2"/>
      <c r="Z33165" s="2"/>
      <c r="AA33165" s="2"/>
      <c r="AB33165" s="2"/>
      <c r="AC33165" s="2"/>
      <c r="AD33165" s="2"/>
      <c r="AE33165" s="2"/>
    </row>
    <row r="33166" spans="22:31" x14ac:dyDescent="0.25">
      <c r="V33166" s="2"/>
      <c r="W33166" s="2"/>
      <c r="X33166" s="2"/>
      <c r="Y33166" s="2"/>
      <c r="Z33166" s="2"/>
      <c r="AA33166" s="2"/>
      <c r="AB33166" s="2"/>
      <c r="AC33166" s="2"/>
      <c r="AD33166" s="2"/>
      <c r="AE33166" s="2"/>
    </row>
    <row r="33167" spans="22:31" x14ac:dyDescent="0.25">
      <c r="V33167" s="2"/>
      <c r="W33167" s="2"/>
      <c r="X33167" s="2"/>
      <c r="Y33167" s="2"/>
      <c r="Z33167" s="2"/>
      <c r="AA33167" s="2"/>
      <c r="AB33167" s="2"/>
      <c r="AC33167" s="2"/>
      <c r="AD33167" s="2"/>
      <c r="AE33167" s="2"/>
    </row>
    <row r="33168" spans="22:31" x14ac:dyDescent="0.25">
      <c r="V33168" s="2"/>
      <c r="W33168" s="2"/>
      <c r="X33168" s="2"/>
      <c r="Y33168" s="2"/>
      <c r="Z33168" s="2"/>
      <c r="AA33168" s="2"/>
      <c r="AB33168" s="2"/>
      <c r="AC33168" s="2"/>
      <c r="AD33168" s="2"/>
      <c r="AE33168" s="2"/>
    </row>
    <row r="33169" spans="22:31" x14ac:dyDescent="0.25">
      <c r="V33169" s="2"/>
      <c r="W33169" s="2"/>
      <c r="X33169" s="2"/>
      <c r="Y33169" s="2"/>
      <c r="Z33169" s="2"/>
      <c r="AA33169" s="2"/>
      <c r="AB33169" s="2"/>
      <c r="AC33169" s="2"/>
      <c r="AD33169" s="2"/>
      <c r="AE33169" s="2"/>
    </row>
    <row r="33170" spans="22:31" x14ac:dyDescent="0.25">
      <c r="V33170" s="2"/>
      <c r="W33170" s="2"/>
      <c r="X33170" s="2"/>
      <c r="Y33170" s="2"/>
      <c r="Z33170" s="2"/>
      <c r="AA33170" s="2"/>
      <c r="AB33170" s="2"/>
      <c r="AC33170" s="2"/>
      <c r="AD33170" s="2"/>
      <c r="AE33170" s="2"/>
    </row>
    <row r="33171" spans="22:31" x14ac:dyDescent="0.25">
      <c r="V33171" s="2"/>
      <c r="W33171" s="2"/>
      <c r="X33171" s="2"/>
      <c r="Y33171" s="2"/>
      <c r="Z33171" s="2"/>
      <c r="AA33171" s="2"/>
      <c r="AB33171" s="2"/>
      <c r="AC33171" s="2"/>
      <c r="AD33171" s="2"/>
      <c r="AE33171" s="2"/>
    </row>
    <row r="33172" spans="22:31" x14ac:dyDescent="0.25">
      <c r="V33172" s="2"/>
      <c r="W33172" s="2"/>
      <c r="X33172" s="2"/>
      <c r="Y33172" s="2"/>
      <c r="Z33172" s="2"/>
      <c r="AA33172" s="2"/>
      <c r="AB33172" s="2"/>
      <c r="AC33172" s="2"/>
      <c r="AD33172" s="2"/>
      <c r="AE33172" s="2"/>
    </row>
    <row r="33173" spans="22:31" x14ac:dyDescent="0.25">
      <c r="V33173" s="2"/>
      <c r="W33173" s="2"/>
      <c r="X33173" s="2"/>
      <c r="Y33173" s="2"/>
      <c r="Z33173" s="2"/>
      <c r="AA33173" s="2"/>
      <c r="AB33173" s="2"/>
      <c r="AC33173" s="2"/>
      <c r="AD33173" s="2"/>
      <c r="AE33173" s="2"/>
    </row>
    <row r="33174" spans="22:31" x14ac:dyDescent="0.25">
      <c r="V33174" s="2"/>
      <c r="W33174" s="2"/>
      <c r="X33174" s="2"/>
      <c r="Y33174" s="2"/>
      <c r="Z33174" s="2"/>
      <c r="AA33174" s="2"/>
      <c r="AB33174" s="2"/>
      <c r="AC33174" s="2"/>
      <c r="AD33174" s="2"/>
      <c r="AE33174" s="2"/>
    </row>
    <row r="33175" spans="22:31" x14ac:dyDescent="0.25">
      <c r="V33175" s="2"/>
      <c r="W33175" s="2"/>
      <c r="X33175" s="2"/>
      <c r="Y33175" s="2"/>
      <c r="Z33175" s="2"/>
      <c r="AA33175" s="2"/>
      <c r="AB33175" s="2"/>
      <c r="AC33175" s="2"/>
      <c r="AD33175" s="2"/>
      <c r="AE33175" s="2"/>
    </row>
    <row r="33176" spans="22:31" x14ac:dyDescent="0.25">
      <c r="V33176" s="2"/>
      <c r="W33176" s="2"/>
      <c r="X33176" s="2"/>
      <c r="Y33176" s="2"/>
      <c r="Z33176" s="2"/>
      <c r="AA33176" s="2"/>
      <c r="AB33176" s="2"/>
      <c r="AC33176" s="2"/>
      <c r="AD33176" s="2"/>
      <c r="AE33176" s="2"/>
    </row>
    <row r="33177" spans="22:31" x14ac:dyDescent="0.25">
      <c r="V33177" s="2"/>
      <c r="W33177" s="2"/>
      <c r="X33177" s="2"/>
      <c r="Y33177" s="2"/>
      <c r="Z33177" s="2"/>
      <c r="AA33177" s="2"/>
      <c r="AB33177" s="2"/>
      <c r="AC33177" s="2"/>
      <c r="AD33177" s="2"/>
      <c r="AE33177" s="2"/>
    </row>
    <row r="33178" spans="22:31" x14ac:dyDescent="0.25">
      <c r="V33178" s="2"/>
      <c r="W33178" s="2"/>
      <c r="X33178" s="2"/>
      <c r="Y33178" s="2"/>
      <c r="Z33178" s="2"/>
      <c r="AA33178" s="2"/>
      <c r="AB33178" s="2"/>
      <c r="AC33178" s="2"/>
      <c r="AD33178" s="2"/>
      <c r="AE33178" s="2"/>
    </row>
    <row r="33179" spans="22:31" x14ac:dyDescent="0.25">
      <c r="V33179" s="2"/>
      <c r="W33179" s="2"/>
      <c r="X33179" s="2"/>
      <c r="Y33179" s="2"/>
      <c r="Z33179" s="2"/>
      <c r="AA33179" s="2"/>
      <c r="AB33179" s="2"/>
      <c r="AC33179" s="2"/>
      <c r="AD33179" s="2"/>
      <c r="AE33179" s="2"/>
    </row>
    <row r="33180" spans="22:31" x14ac:dyDescent="0.25">
      <c r="V33180" s="2"/>
      <c r="W33180" s="2"/>
      <c r="X33180" s="2"/>
      <c r="Y33180" s="2"/>
      <c r="Z33180" s="2"/>
      <c r="AA33180" s="2"/>
      <c r="AB33180" s="2"/>
      <c r="AC33180" s="2"/>
      <c r="AD33180" s="2"/>
      <c r="AE33180" s="2"/>
    </row>
    <row r="33181" spans="22:31" x14ac:dyDescent="0.25">
      <c r="V33181" s="2"/>
      <c r="W33181" s="2"/>
      <c r="X33181" s="2"/>
      <c r="Y33181" s="2"/>
      <c r="Z33181" s="2"/>
      <c r="AA33181" s="2"/>
      <c r="AB33181" s="2"/>
      <c r="AC33181" s="2"/>
      <c r="AD33181" s="2"/>
      <c r="AE33181" s="2"/>
    </row>
    <row r="33182" spans="22:31" x14ac:dyDescent="0.25">
      <c r="V33182" s="2"/>
      <c r="W33182" s="2"/>
      <c r="X33182" s="2"/>
      <c r="Y33182" s="2"/>
      <c r="Z33182" s="2"/>
      <c r="AA33182" s="2"/>
      <c r="AB33182" s="2"/>
      <c r="AC33182" s="2"/>
      <c r="AD33182" s="2"/>
      <c r="AE33182" s="2"/>
    </row>
    <row r="33183" spans="22:31" x14ac:dyDescent="0.25">
      <c r="V33183" s="2"/>
      <c r="W33183" s="2"/>
      <c r="X33183" s="2"/>
      <c r="Y33183" s="2"/>
      <c r="Z33183" s="2"/>
      <c r="AA33183" s="2"/>
      <c r="AB33183" s="2"/>
      <c r="AC33183" s="2"/>
      <c r="AD33183" s="2"/>
      <c r="AE33183" s="2"/>
    </row>
    <row r="33184" spans="22:31" x14ac:dyDescent="0.25">
      <c r="V33184" s="2"/>
      <c r="W33184" s="2"/>
      <c r="X33184" s="2"/>
      <c r="Y33184" s="2"/>
      <c r="Z33184" s="2"/>
      <c r="AA33184" s="2"/>
      <c r="AB33184" s="2"/>
      <c r="AC33184" s="2"/>
      <c r="AD33184" s="2"/>
      <c r="AE33184" s="2"/>
    </row>
    <row r="33185" spans="22:31" x14ac:dyDescent="0.25">
      <c r="V33185" s="2"/>
      <c r="W33185" s="2"/>
      <c r="X33185" s="2"/>
      <c r="Y33185" s="2"/>
      <c r="Z33185" s="2"/>
      <c r="AA33185" s="2"/>
      <c r="AB33185" s="2"/>
      <c r="AC33185" s="2"/>
      <c r="AD33185" s="2"/>
      <c r="AE33185" s="2"/>
    </row>
    <row r="33186" spans="22:31" x14ac:dyDescent="0.25">
      <c r="V33186" s="2"/>
      <c r="W33186" s="2"/>
      <c r="X33186" s="2"/>
      <c r="Y33186" s="2"/>
      <c r="Z33186" s="2"/>
      <c r="AA33186" s="2"/>
      <c r="AB33186" s="2"/>
      <c r="AC33186" s="2"/>
      <c r="AD33186" s="2"/>
      <c r="AE33186" s="2"/>
    </row>
    <row r="33187" spans="22:31" x14ac:dyDescent="0.25">
      <c r="V33187" s="2"/>
      <c r="W33187" s="2"/>
      <c r="X33187" s="2"/>
      <c r="Y33187" s="2"/>
      <c r="Z33187" s="2"/>
      <c r="AA33187" s="2"/>
      <c r="AB33187" s="2"/>
      <c r="AC33187" s="2"/>
      <c r="AD33187" s="2"/>
      <c r="AE33187" s="2"/>
    </row>
    <row r="33188" spans="22:31" x14ac:dyDescent="0.25">
      <c r="V33188" s="2"/>
      <c r="W33188" s="2"/>
      <c r="X33188" s="2"/>
      <c r="Y33188" s="2"/>
      <c r="Z33188" s="2"/>
      <c r="AA33188" s="2"/>
      <c r="AB33188" s="2"/>
      <c r="AC33188" s="2"/>
      <c r="AD33188" s="2"/>
      <c r="AE33188" s="2"/>
    </row>
    <row r="33189" spans="22:31" x14ac:dyDescent="0.25">
      <c r="V33189" s="2"/>
      <c r="W33189" s="2"/>
      <c r="X33189" s="2"/>
      <c r="Y33189" s="2"/>
      <c r="Z33189" s="2"/>
      <c r="AA33189" s="2"/>
      <c r="AB33189" s="2"/>
      <c r="AC33189" s="2"/>
      <c r="AD33189" s="2"/>
      <c r="AE33189" s="2"/>
    </row>
    <row r="33190" spans="22:31" x14ac:dyDescent="0.25">
      <c r="V33190" s="2"/>
      <c r="W33190" s="2"/>
      <c r="X33190" s="2"/>
      <c r="Y33190" s="2"/>
      <c r="Z33190" s="2"/>
      <c r="AA33190" s="2"/>
      <c r="AB33190" s="2"/>
      <c r="AC33190" s="2"/>
      <c r="AD33190" s="2"/>
      <c r="AE33190" s="2"/>
    </row>
    <row r="33191" spans="22:31" x14ac:dyDescent="0.25">
      <c r="V33191" s="2"/>
      <c r="W33191" s="2"/>
      <c r="X33191" s="2"/>
      <c r="Y33191" s="2"/>
      <c r="Z33191" s="2"/>
      <c r="AA33191" s="2"/>
      <c r="AB33191" s="2"/>
      <c r="AC33191" s="2"/>
      <c r="AD33191" s="2"/>
      <c r="AE33191" s="2"/>
    </row>
    <row r="33192" spans="22:31" x14ac:dyDescent="0.25">
      <c r="V33192" s="2"/>
      <c r="W33192" s="2"/>
      <c r="X33192" s="2"/>
      <c r="Y33192" s="2"/>
      <c r="Z33192" s="2"/>
      <c r="AA33192" s="2"/>
      <c r="AB33192" s="2"/>
      <c r="AC33192" s="2"/>
      <c r="AD33192" s="2"/>
      <c r="AE33192" s="2"/>
    </row>
    <row r="33193" spans="22:31" x14ac:dyDescent="0.25">
      <c r="V33193" s="2"/>
      <c r="W33193" s="2"/>
      <c r="X33193" s="2"/>
      <c r="Y33193" s="2"/>
      <c r="Z33193" s="2"/>
      <c r="AA33193" s="2"/>
      <c r="AB33193" s="2"/>
      <c r="AC33193" s="2"/>
      <c r="AD33193" s="2"/>
      <c r="AE33193" s="2"/>
    </row>
    <row r="33194" spans="22:31" x14ac:dyDescent="0.25">
      <c r="V33194" s="2"/>
      <c r="W33194" s="2"/>
      <c r="X33194" s="2"/>
      <c r="Y33194" s="2"/>
      <c r="Z33194" s="2"/>
      <c r="AA33194" s="2"/>
      <c r="AB33194" s="2"/>
      <c r="AC33194" s="2"/>
      <c r="AD33194" s="2"/>
      <c r="AE33194" s="2"/>
    </row>
    <row r="33195" spans="22:31" x14ac:dyDescent="0.25">
      <c r="V33195" s="2"/>
      <c r="W33195" s="2"/>
      <c r="X33195" s="2"/>
      <c r="Y33195" s="2"/>
      <c r="Z33195" s="2"/>
      <c r="AA33195" s="2"/>
      <c r="AB33195" s="2"/>
      <c r="AC33195" s="2"/>
      <c r="AD33195" s="2"/>
      <c r="AE33195" s="2"/>
    </row>
    <row r="33196" spans="22:31" x14ac:dyDescent="0.25">
      <c r="V33196" s="2"/>
      <c r="W33196" s="2"/>
      <c r="X33196" s="2"/>
      <c r="Y33196" s="2"/>
      <c r="Z33196" s="2"/>
      <c r="AA33196" s="2"/>
      <c r="AB33196" s="2"/>
      <c r="AC33196" s="2"/>
      <c r="AD33196" s="2"/>
      <c r="AE33196" s="2"/>
    </row>
    <row r="33197" spans="22:31" x14ac:dyDescent="0.25">
      <c r="V33197" s="2"/>
      <c r="W33197" s="2"/>
      <c r="X33197" s="2"/>
      <c r="Y33197" s="2"/>
      <c r="Z33197" s="2"/>
      <c r="AA33197" s="2"/>
      <c r="AB33197" s="2"/>
      <c r="AC33197" s="2"/>
      <c r="AD33197" s="2"/>
      <c r="AE33197" s="2"/>
    </row>
    <row r="33198" spans="22:31" x14ac:dyDescent="0.25">
      <c r="V33198" s="2"/>
      <c r="W33198" s="2"/>
      <c r="X33198" s="2"/>
      <c r="Y33198" s="2"/>
      <c r="Z33198" s="2"/>
      <c r="AA33198" s="2"/>
      <c r="AB33198" s="2"/>
      <c r="AC33198" s="2"/>
      <c r="AD33198" s="2"/>
      <c r="AE33198" s="2"/>
    </row>
    <row r="33199" spans="22:31" x14ac:dyDescent="0.25">
      <c r="V33199" s="2"/>
      <c r="W33199" s="2"/>
      <c r="X33199" s="2"/>
      <c r="Y33199" s="2"/>
      <c r="Z33199" s="2"/>
      <c r="AA33199" s="2"/>
      <c r="AB33199" s="2"/>
      <c r="AC33199" s="2"/>
      <c r="AD33199" s="2"/>
      <c r="AE33199" s="2"/>
    </row>
    <row r="33200" spans="22:31" x14ac:dyDescent="0.25">
      <c r="V33200" s="2"/>
      <c r="W33200" s="2"/>
      <c r="X33200" s="2"/>
      <c r="Y33200" s="2"/>
      <c r="Z33200" s="2"/>
      <c r="AA33200" s="2"/>
      <c r="AB33200" s="2"/>
      <c r="AC33200" s="2"/>
      <c r="AD33200" s="2"/>
      <c r="AE33200" s="2"/>
    </row>
    <row r="33201" spans="22:31" x14ac:dyDescent="0.25">
      <c r="V33201" s="2"/>
      <c r="W33201" s="2"/>
      <c r="X33201" s="2"/>
      <c r="Y33201" s="2"/>
      <c r="Z33201" s="2"/>
      <c r="AA33201" s="2"/>
      <c r="AB33201" s="2"/>
      <c r="AC33201" s="2"/>
      <c r="AD33201" s="2"/>
      <c r="AE33201" s="2"/>
    </row>
    <row r="33202" spans="22:31" x14ac:dyDescent="0.25">
      <c r="V33202" s="2"/>
      <c r="W33202" s="2"/>
      <c r="X33202" s="2"/>
      <c r="Y33202" s="2"/>
      <c r="Z33202" s="2"/>
      <c r="AA33202" s="2"/>
      <c r="AB33202" s="2"/>
      <c r="AC33202" s="2"/>
      <c r="AD33202" s="2"/>
      <c r="AE33202" s="2"/>
    </row>
    <row r="33203" spans="22:31" x14ac:dyDescent="0.25">
      <c r="V33203" s="2"/>
      <c r="W33203" s="2"/>
      <c r="X33203" s="2"/>
      <c r="Y33203" s="2"/>
      <c r="Z33203" s="2"/>
      <c r="AA33203" s="2"/>
      <c r="AB33203" s="2"/>
      <c r="AC33203" s="2"/>
      <c r="AD33203" s="2"/>
      <c r="AE33203" s="2"/>
    </row>
    <row r="33204" spans="22:31" x14ac:dyDescent="0.25">
      <c r="V33204" s="2"/>
      <c r="W33204" s="2"/>
      <c r="X33204" s="2"/>
      <c r="Y33204" s="2"/>
      <c r="Z33204" s="2"/>
      <c r="AA33204" s="2"/>
      <c r="AB33204" s="2"/>
      <c r="AC33204" s="2"/>
      <c r="AD33204" s="2"/>
      <c r="AE33204" s="2"/>
    </row>
    <row r="33205" spans="22:31" x14ac:dyDescent="0.25">
      <c r="V33205" s="2"/>
      <c r="W33205" s="2"/>
      <c r="X33205" s="2"/>
      <c r="Y33205" s="2"/>
      <c r="Z33205" s="2"/>
      <c r="AA33205" s="2"/>
      <c r="AB33205" s="2"/>
      <c r="AC33205" s="2"/>
      <c r="AD33205" s="2"/>
      <c r="AE33205" s="2"/>
    </row>
    <row r="33206" spans="22:31" x14ac:dyDescent="0.25">
      <c r="V33206" s="2"/>
      <c r="W33206" s="2"/>
      <c r="X33206" s="2"/>
      <c r="Y33206" s="2"/>
      <c r="Z33206" s="2"/>
      <c r="AA33206" s="2"/>
      <c r="AB33206" s="2"/>
      <c r="AC33206" s="2"/>
      <c r="AD33206" s="2"/>
      <c r="AE33206" s="2"/>
    </row>
    <row r="33207" spans="22:31" x14ac:dyDescent="0.25">
      <c r="V33207" s="2"/>
      <c r="W33207" s="2"/>
      <c r="X33207" s="2"/>
      <c r="Y33207" s="2"/>
      <c r="Z33207" s="2"/>
      <c r="AA33207" s="2"/>
      <c r="AB33207" s="2"/>
      <c r="AC33207" s="2"/>
      <c r="AD33207" s="2"/>
      <c r="AE33207" s="2"/>
    </row>
    <row r="33208" spans="22:31" x14ac:dyDescent="0.25">
      <c r="V33208" s="2"/>
      <c r="W33208" s="2"/>
      <c r="X33208" s="2"/>
      <c r="Y33208" s="2"/>
      <c r="Z33208" s="2"/>
      <c r="AA33208" s="2"/>
      <c r="AB33208" s="2"/>
      <c r="AC33208" s="2"/>
      <c r="AD33208" s="2"/>
      <c r="AE33208" s="2"/>
    </row>
    <row r="33209" spans="22:31" x14ac:dyDescent="0.25">
      <c r="V33209" s="2"/>
      <c r="W33209" s="2"/>
      <c r="X33209" s="2"/>
      <c r="Y33209" s="2"/>
      <c r="Z33209" s="2"/>
      <c r="AA33209" s="2"/>
      <c r="AB33209" s="2"/>
      <c r="AC33209" s="2"/>
      <c r="AD33209" s="2"/>
      <c r="AE33209" s="2"/>
    </row>
    <row r="33210" spans="22:31" x14ac:dyDescent="0.25">
      <c r="V33210" s="2"/>
      <c r="W33210" s="2"/>
      <c r="X33210" s="2"/>
      <c r="Y33210" s="2"/>
      <c r="Z33210" s="2"/>
      <c r="AA33210" s="2"/>
      <c r="AB33210" s="2"/>
      <c r="AC33210" s="2"/>
      <c r="AD33210" s="2"/>
      <c r="AE33210" s="2"/>
    </row>
    <row r="33211" spans="22:31" x14ac:dyDescent="0.25">
      <c r="V33211" s="2"/>
      <c r="W33211" s="2"/>
      <c r="X33211" s="2"/>
      <c r="Y33211" s="2"/>
      <c r="Z33211" s="2"/>
      <c r="AA33211" s="2"/>
      <c r="AB33211" s="2"/>
      <c r="AC33211" s="2"/>
      <c r="AD33211" s="2"/>
      <c r="AE33211" s="2"/>
    </row>
    <row r="33212" spans="22:31" x14ac:dyDescent="0.25">
      <c r="V33212" s="2"/>
      <c r="W33212" s="2"/>
      <c r="X33212" s="2"/>
      <c r="Y33212" s="2"/>
      <c r="Z33212" s="2"/>
      <c r="AA33212" s="2"/>
      <c r="AB33212" s="2"/>
      <c r="AC33212" s="2"/>
      <c r="AD33212" s="2"/>
      <c r="AE33212" s="2"/>
    </row>
    <row r="33213" spans="22:31" x14ac:dyDescent="0.25">
      <c r="V33213" s="2"/>
      <c r="W33213" s="2"/>
      <c r="X33213" s="2"/>
      <c r="Y33213" s="2"/>
      <c r="Z33213" s="2"/>
      <c r="AA33213" s="2"/>
      <c r="AB33213" s="2"/>
      <c r="AC33213" s="2"/>
      <c r="AD33213" s="2"/>
      <c r="AE33213" s="2"/>
    </row>
    <row r="33214" spans="22:31" x14ac:dyDescent="0.25">
      <c r="V33214" s="2"/>
      <c r="W33214" s="2"/>
      <c r="X33214" s="2"/>
      <c r="Y33214" s="2"/>
      <c r="Z33214" s="2"/>
      <c r="AA33214" s="2"/>
      <c r="AB33214" s="2"/>
      <c r="AC33214" s="2"/>
      <c r="AD33214" s="2"/>
      <c r="AE33214" s="2"/>
    </row>
    <row r="33215" spans="22:31" x14ac:dyDescent="0.25">
      <c r="V33215" s="2"/>
      <c r="W33215" s="2"/>
      <c r="X33215" s="2"/>
      <c r="Y33215" s="2"/>
      <c r="Z33215" s="2"/>
      <c r="AA33215" s="2"/>
      <c r="AB33215" s="2"/>
      <c r="AC33215" s="2"/>
      <c r="AD33215" s="2"/>
      <c r="AE33215" s="2"/>
    </row>
    <row r="33216" spans="22:31" x14ac:dyDescent="0.25">
      <c r="V33216" s="2"/>
      <c r="W33216" s="2"/>
      <c r="X33216" s="2"/>
      <c r="Y33216" s="2"/>
      <c r="Z33216" s="2"/>
      <c r="AA33216" s="2"/>
      <c r="AB33216" s="2"/>
      <c r="AC33216" s="2"/>
      <c r="AD33216" s="2"/>
      <c r="AE33216" s="2"/>
    </row>
    <row r="33217" spans="22:31" x14ac:dyDescent="0.25">
      <c r="V33217" s="2"/>
      <c r="W33217" s="2"/>
      <c r="X33217" s="2"/>
      <c r="Y33217" s="2"/>
      <c r="Z33217" s="2"/>
      <c r="AA33217" s="2"/>
      <c r="AB33217" s="2"/>
      <c r="AC33217" s="2"/>
      <c r="AD33217" s="2"/>
      <c r="AE33217" s="2"/>
    </row>
    <row r="33218" spans="22:31" x14ac:dyDescent="0.25">
      <c r="V33218" s="2"/>
      <c r="W33218" s="2"/>
      <c r="X33218" s="2"/>
      <c r="Y33218" s="2"/>
      <c r="Z33218" s="2"/>
      <c r="AA33218" s="2"/>
      <c r="AB33218" s="2"/>
      <c r="AC33218" s="2"/>
      <c r="AD33218" s="2"/>
      <c r="AE33218" s="2"/>
    </row>
    <row r="33219" spans="22:31" x14ac:dyDescent="0.25">
      <c r="V33219" s="2"/>
      <c r="W33219" s="2"/>
      <c r="X33219" s="2"/>
      <c r="Y33219" s="2"/>
      <c r="Z33219" s="2"/>
      <c r="AA33219" s="2"/>
      <c r="AB33219" s="2"/>
      <c r="AC33219" s="2"/>
      <c r="AD33219" s="2"/>
      <c r="AE33219" s="2"/>
    </row>
    <row r="33220" spans="22:31" x14ac:dyDescent="0.25">
      <c r="V33220" s="2"/>
      <c r="W33220" s="2"/>
      <c r="X33220" s="2"/>
      <c r="Y33220" s="2"/>
      <c r="Z33220" s="2"/>
      <c r="AA33220" s="2"/>
      <c r="AB33220" s="2"/>
      <c r="AC33220" s="2"/>
      <c r="AD33220" s="2"/>
      <c r="AE33220" s="2"/>
    </row>
    <row r="33221" spans="22:31" x14ac:dyDescent="0.25">
      <c r="V33221" s="2"/>
      <c r="W33221" s="2"/>
      <c r="X33221" s="2"/>
      <c r="Y33221" s="2"/>
      <c r="Z33221" s="2"/>
      <c r="AA33221" s="2"/>
      <c r="AB33221" s="2"/>
      <c r="AC33221" s="2"/>
      <c r="AD33221" s="2"/>
      <c r="AE33221" s="2"/>
    </row>
    <row r="33222" spans="22:31" x14ac:dyDescent="0.25">
      <c r="V33222" s="2"/>
      <c r="W33222" s="2"/>
      <c r="X33222" s="2"/>
      <c r="Y33222" s="2"/>
      <c r="Z33222" s="2"/>
      <c r="AA33222" s="2"/>
      <c r="AB33222" s="2"/>
      <c r="AC33222" s="2"/>
      <c r="AD33222" s="2"/>
      <c r="AE33222" s="2"/>
    </row>
    <row r="33223" spans="22:31" x14ac:dyDescent="0.25">
      <c r="V33223" s="2"/>
      <c r="W33223" s="2"/>
      <c r="X33223" s="2"/>
      <c r="Y33223" s="2"/>
      <c r="Z33223" s="2"/>
      <c r="AA33223" s="2"/>
      <c r="AB33223" s="2"/>
      <c r="AC33223" s="2"/>
      <c r="AD33223" s="2"/>
      <c r="AE33223" s="2"/>
    </row>
    <row r="33224" spans="22:31" x14ac:dyDescent="0.25">
      <c r="V33224" s="2"/>
      <c r="W33224" s="2"/>
      <c r="X33224" s="2"/>
      <c r="Y33224" s="2"/>
      <c r="Z33224" s="2"/>
      <c r="AA33224" s="2"/>
      <c r="AB33224" s="2"/>
      <c r="AC33224" s="2"/>
      <c r="AD33224" s="2"/>
      <c r="AE33224" s="2"/>
    </row>
    <row r="33225" spans="22:31" x14ac:dyDescent="0.25">
      <c r="V33225" s="2"/>
      <c r="W33225" s="2"/>
      <c r="X33225" s="2"/>
      <c r="Y33225" s="2"/>
      <c r="Z33225" s="2"/>
      <c r="AA33225" s="2"/>
      <c r="AB33225" s="2"/>
      <c r="AC33225" s="2"/>
      <c r="AD33225" s="2"/>
      <c r="AE33225" s="2"/>
    </row>
    <row r="33226" spans="22:31" x14ac:dyDescent="0.25">
      <c r="V33226" s="2"/>
      <c r="W33226" s="2"/>
      <c r="X33226" s="2"/>
      <c r="Y33226" s="2"/>
      <c r="Z33226" s="2"/>
      <c r="AA33226" s="2"/>
      <c r="AB33226" s="2"/>
      <c r="AC33226" s="2"/>
      <c r="AD33226" s="2"/>
      <c r="AE33226" s="2"/>
    </row>
    <row r="33227" spans="22:31" x14ac:dyDescent="0.25">
      <c r="V33227" s="2"/>
      <c r="W33227" s="2"/>
      <c r="X33227" s="2"/>
      <c r="Y33227" s="2"/>
      <c r="Z33227" s="2"/>
      <c r="AA33227" s="2"/>
      <c r="AB33227" s="2"/>
      <c r="AC33227" s="2"/>
      <c r="AD33227" s="2"/>
      <c r="AE33227" s="2"/>
    </row>
    <row r="33228" spans="22:31" x14ac:dyDescent="0.25">
      <c r="V33228" s="2"/>
      <c r="W33228" s="2"/>
      <c r="X33228" s="2"/>
      <c r="Y33228" s="2"/>
      <c r="Z33228" s="2"/>
      <c r="AA33228" s="2"/>
      <c r="AB33228" s="2"/>
      <c r="AC33228" s="2"/>
      <c r="AD33228" s="2"/>
      <c r="AE33228" s="2"/>
    </row>
    <row r="33229" spans="22:31" x14ac:dyDescent="0.25">
      <c r="V33229" s="2"/>
      <c r="W33229" s="2"/>
      <c r="X33229" s="2"/>
      <c r="Y33229" s="2"/>
      <c r="Z33229" s="2"/>
      <c r="AA33229" s="2"/>
      <c r="AB33229" s="2"/>
      <c r="AC33229" s="2"/>
      <c r="AD33229" s="2"/>
      <c r="AE33229" s="2"/>
    </row>
    <row r="33230" spans="22:31" x14ac:dyDescent="0.25">
      <c r="V33230" s="2"/>
      <c r="W33230" s="2"/>
      <c r="X33230" s="2"/>
      <c r="Y33230" s="2"/>
      <c r="Z33230" s="2"/>
      <c r="AA33230" s="2"/>
      <c r="AB33230" s="2"/>
      <c r="AC33230" s="2"/>
      <c r="AD33230" s="2"/>
      <c r="AE33230" s="2"/>
    </row>
    <row r="33231" spans="22:31" x14ac:dyDescent="0.25">
      <c r="V33231" s="2"/>
      <c r="W33231" s="2"/>
      <c r="X33231" s="2"/>
      <c r="Y33231" s="2"/>
      <c r="Z33231" s="2"/>
      <c r="AA33231" s="2"/>
      <c r="AB33231" s="2"/>
      <c r="AC33231" s="2"/>
      <c r="AD33231" s="2"/>
      <c r="AE33231" s="2"/>
    </row>
    <row r="33232" spans="22:31" x14ac:dyDescent="0.25">
      <c r="V33232" s="2"/>
      <c r="W33232" s="2"/>
      <c r="X33232" s="2"/>
      <c r="Y33232" s="2"/>
      <c r="Z33232" s="2"/>
      <c r="AA33232" s="2"/>
      <c r="AB33232" s="2"/>
      <c r="AC33232" s="2"/>
      <c r="AD33232" s="2"/>
      <c r="AE33232" s="2"/>
    </row>
    <row r="33233" spans="22:31" x14ac:dyDescent="0.25">
      <c r="V33233" s="2"/>
      <c r="W33233" s="2"/>
      <c r="X33233" s="2"/>
      <c r="Y33233" s="2"/>
      <c r="Z33233" s="2"/>
      <c r="AA33233" s="2"/>
      <c r="AB33233" s="2"/>
      <c r="AC33233" s="2"/>
      <c r="AD33233" s="2"/>
      <c r="AE33233" s="2"/>
    </row>
    <row r="33234" spans="22:31" x14ac:dyDescent="0.25">
      <c r="V33234" s="2"/>
      <c r="W33234" s="2"/>
      <c r="X33234" s="2"/>
      <c r="Y33234" s="2"/>
      <c r="Z33234" s="2"/>
      <c r="AA33234" s="2"/>
      <c r="AB33234" s="2"/>
      <c r="AC33234" s="2"/>
      <c r="AD33234" s="2"/>
      <c r="AE33234" s="2"/>
    </row>
    <row r="33235" spans="22:31" x14ac:dyDescent="0.25">
      <c r="V33235" s="2"/>
      <c r="W33235" s="2"/>
      <c r="X33235" s="2"/>
      <c r="Y33235" s="2"/>
      <c r="Z33235" s="2"/>
      <c r="AA33235" s="2"/>
      <c r="AB33235" s="2"/>
      <c r="AC33235" s="2"/>
      <c r="AD33235" s="2"/>
      <c r="AE33235" s="2"/>
    </row>
    <row r="33236" spans="22:31" x14ac:dyDescent="0.25">
      <c r="V33236" s="2"/>
      <c r="W33236" s="2"/>
      <c r="X33236" s="2"/>
      <c r="Y33236" s="2"/>
      <c r="Z33236" s="2"/>
      <c r="AA33236" s="2"/>
      <c r="AB33236" s="2"/>
      <c r="AC33236" s="2"/>
      <c r="AD33236" s="2"/>
      <c r="AE33236" s="2"/>
    </row>
    <row r="33237" spans="22:31" x14ac:dyDescent="0.25">
      <c r="V33237" s="2"/>
      <c r="W33237" s="2"/>
      <c r="X33237" s="2"/>
      <c r="Y33237" s="2"/>
      <c r="Z33237" s="2"/>
      <c r="AA33237" s="2"/>
      <c r="AB33237" s="2"/>
      <c r="AC33237" s="2"/>
      <c r="AD33237" s="2"/>
      <c r="AE33237" s="2"/>
    </row>
    <row r="33238" spans="22:31" x14ac:dyDescent="0.25">
      <c r="V33238" s="2"/>
      <c r="W33238" s="2"/>
      <c r="X33238" s="2"/>
      <c r="Y33238" s="2"/>
      <c r="Z33238" s="2"/>
      <c r="AA33238" s="2"/>
      <c r="AB33238" s="2"/>
      <c r="AC33238" s="2"/>
      <c r="AD33238" s="2"/>
      <c r="AE33238" s="2"/>
    </row>
    <row r="33239" spans="22:31" x14ac:dyDescent="0.25">
      <c r="V33239" s="2"/>
      <c r="W33239" s="2"/>
      <c r="X33239" s="2"/>
      <c r="Y33239" s="2"/>
      <c r="Z33239" s="2"/>
      <c r="AA33239" s="2"/>
      <c r="AB33239" s="2"/>
      <c r="AC33239" s="2"/>
      <c r="AD33239" s="2"/>
      <c r="AE33239" s="2"/>
    </row>
    <row r="33240" spans="22:31" x14ac:dyDescent="0.25">
      <c r="V33240" s="2"/>
      <c r="W33240" s="2"/>
      <c r="X33240" s="2"/>
      <c r="Y33240" s="2"/>
      <c r="Z33240" s="2"/>
      <c r="AA33240" s="2"/>
      <c r="AB33240" s="2"/>
      <c r="AC33240" s="2"/>
      <c r="AD33240" s="2"/>
      <c r="AE33240" s="2"/>
    </row>
    <row r="33241" spans="22:31" x14ac:dyDescent="0.25">
      <c r="V33241" s="2"/>
      <c r="W33241" s="2"/>
      <c r="X33241" s="2"/>
      <c r="Y33241" s="2"/>
      <c r="Z33241" s="2"/>
      <c r="AA33241" s="2"/>
      <c r="AB33241" s="2"/>
      <c r="AC33241" s="2"/>
      <c r="AD33241" s="2"/>
      <c r="AE33241" s="2"/>
    </row>
    <row r="33242" spans="22:31" x14ac:dyDescent="0.25">
      <c r="V33242" s="2"/>
      <c r="W33242" s="2"/>
      <c r="X33242" s="2"/>
      <c r="Y33242" s="2"/>
      <c r="Z33242" s="2"/>
      <c r="AA33242" s="2"/>
      <c r="AB33242" s="2"/>
      <c r="AC33242" s="2"/>
      <c r="AD33242" s="2"/>
      <c r="AE33242" s="2"/>
    </row>
    <row r="33243" spans="22:31" x14ac:dyDescent="0.25">
      <c r="V33243" s="2"/>
      <c r="W33243" s="2"/>
      <c r="X33243" s="2"/>
      <c r="Y33243" s="2"/>
      <c r="Z33243" s="2"/>
      <c r="AA33243" s="2"/>
      <c r="AB33243" s="2"/>
      <c r="AC33243" s="2"/>
      <c r="AD33243" s="2"/>
      <c r="AE33243" s="2"/>
    </row>
    <row r="33244" spans="22:31" x14ac:dyDescent="0.25">
      <c r="V33244" s="2"/>
      <c r="W33244" s="2"/>
      <c r="X33244" s="2"/>
      <c r="Y33244" s="2"/>
      <c r="Z33244" s="2"/>
      <c r="AA33244" s="2"/>
      <c r="AB33244" s="2"/>
      <c r="AC33244" s="2"/>
      <c r="AD33244" s="2"/>
      <c r="AE33244" s="2"/>
    </row>
    <row r="33245" spans="22:31" x14ac:dyDescent="0.25">
      <c r="V33245" s="2"/>
      <c r="W33245" s="2"/>
      <c r="X33245" s="2"/>
      <c r="Y33245" s="2"/>
      <c r="Z33245" s="2"/>
      <c r="AA33245" s="2"/>
      <c r="AB33245" s="2"/>
      <c r="AC33245" s="2"/>
      <c r="AD33245" s="2"/>
      <c r="AE33245" s="2"/>
    </row>
    <row r="33246" spans="22:31" x14ac:dyDescent="0.25">
      <c r="V33246" s="2"/>
      <c r="W33246" s="2"/>
      <c r="X33246" s="2"/>
      <c r="Y33246" s="2"/>
      <c r="Z33246" s="2"/>
      <c r="AA33246" s="2"/>
      <c r="AB33246" s="2"/>
      <c r="AC33246" s="2"/>
      <c r="AD33246" s="2"/>
      <c r="AE33246" s="2"/>
    </row>
    <row r="33247" spans="22:31" x14ac:dyDescent="0.25">
      <c r="V33247" s="2"/>
      <c r="W33247" s="2"/>
      <c r="X33247" s="2"/>
      <c r="Y33247" s="2"/>
      <c r="Z33247" s="2"/>
      <c r="AA33247" s="2"/>
      <c r="AB33247" s="2"/>
      <c r="AC33247" s="2"/>
      <c r="AD33247" s="2"/>
      <c r="AE33247" s="2"/>
    </row>
    <row r="33248" spans="22:31" x14ac:dyDescent="0.25">
      <c r="V33248" s="2"/>
      <c r="W33248" s="2"/>
      <c r="X33248" s="2"/>
      <c r="Y33248" s="2"/>
      <c r="Z33248" s="2"/>
      <c r="AA33248" s="2"/>
      <c r="AB33248" s="2"/>
      <c r="AC33248" s="2"/>
      <c r="AD33248" s="2"/>
      <c r="AE33248" s="2"/>
    </row>
    <row r="33249" spans="22:31" x14ac:dyDescent="0.25">
      <c r="V33249" s="2"/>
      <c r="W33249" s="2"/>
      <c r="X33249" s="2"/>
      <c r="Y33249" s="2"/>
      <c r="Z33249" s="2"/>
      <c r="AA33249" s="2"/>
      <c r="AB33249" s="2"/>
      <c r="AC33249" s="2"/>
      <c r="AD33249" s="2"/>
      <c r="AE33249" s="2"/>
    </row>
    <row r="33250" spans="22:31" x14ac:dyDescent="0.25">
      <c r="V33250" s="2"/>
      <c r="W33250" s="2"/>
      <c r="X33250" s="2"/>
      <c r="Y33250" s="2"/>
      <c r="Z33250" s="2"/>
      <c r="AA33250" s="2"/>
      <c r="AB33250" s="2"/>
      <c r="AC33250" s="2"/>
      <c r="AD33250" s="2"/>
      <c r="AE33250" s="2"/>
    </row>
    <row r="33251" spans="22:31" x14ac:dyDescent="0.25">
      <c r="V33251" s="2"/>
      <c r="W33251" s="2"/>
      <c r="X33251" s="2"/>
      <c r="Y33251" s="2"/>
      <c r="Z33251" s="2"/>
      <c r="AA33251" s="2"/>
      <c r="AB33251" s="2"/>
      <c r="AC33251" s="2"/>
      <c r="AD33251" s="2"/>
      <c r="AE33251" s="2"/>
    </row>
    <row r="33252" spans="22:31" x14ac:dyDescent="0.25">
      <c r="V33252" s="2"/>
      <c r="W33252" s="2"/>
      <c r="X33252" s="2"/>
      <c r="Y33252" s="2"/>
      <c r="Z33252" s="2"/>
      <c r="AA33252" s="2"/>
      <c r="AB33252" s="2"/>
      <c r="AC33252" s="2"/>
      <c r="AD33252" s="2"/>
      <c r="AE33252" s="2"/>
    </row>
    <row r="33253" spans="22:31" x14ac:dyDescent="0.25">
      <c r="V33253" s="2"/>
      <c r="W33253" s="2"/>
      <c r="X33253" s="2"/>
      <c r="Y33253" s="2"/>
      <c r="Z33253" s="2"/>
      <c r="AA33253" s="2"/>
      <c r="AB33253" s="2"/>
      <c r="AC33253" s="2"/>
      <c r="AD33253" s="2"/>
      <c r="AE33253" s="2"/>
    </row>
    <row r="33254" spans="22:31" x14ac:dyDescent="0.25">
      <c r="V33254" s="2"/>
      <c r="W33254" s="2"/>
      <c r="X33254" s="2"/>
      <c r="Y33254" s="2"/>
      <c r="Z33254" s="2"/>
      <c r="AA33254" s="2"/>
      <c r="AB33254" s="2"/>
      <c r="AC33254" s="2"/>
      <c r="AD33254" s="2"/>
      <c r="AE33254" s="2"/>
    </row>
    <row r="33255" spans="22:31" x14ac:dyDescent="0.25">
      <c r="V33255" s="2"/>
      <c r="W33255" s="2"/>
      <c r="X33255" s="2"/>
      <c r="Y33255" s="2"/>
      <c r="Z33255" s="2"/>
      <c r="AA33255" s="2"/>
      <c r="AB33255" s="2"/>
      <c r="AC33255" s="2"/>
      <c r="AD33255" s="2"/>
      <c r="AE33255" s="2"/>
    </row>
    <row r="33256" spans="22:31" x14ac:dyDescent="0.25">
      <c r="V33256" s="2"/>
      <c r="W33256" s="2"/>
      <c r="X33256" s="2"/>
      <c r="Y33256" s="2"/>
      <c r="Z33256" s="2"/>
      <c r="AA33256" s="2"/>
      <c r="AB33256" s="2"/>
      <c r="AC33256" s="2"/>
      <c r="AD33256" s="2"/>
      <c r="AE33256" s="2"/>
    </row>
    <row r="33257" spans="22:31" x14ac:dyDescent="0.25">
      <c r="V33257" s="2"/>
      <c r="W33257" s="2"/>
      <c r="X33257" s="2"/>
      <c r="Y33257" s="2"/>
      <c r="Z33257" s="2"/>
      <c r="AA33257" s="2"/>
      <c r="AB33257" s="2"/>
      <c r="AC33257" s="2"/>
      <c r="AD33257" s="2"/>
      <c r="AE33257" s="2"/>
    </row>
    <row r="33258" spans="22:31" x14ac:dyDescent="0.25">
      <c r="V33258" s="2"/>
      <c r="W33258" s="2"/>
      <c r="X33258" s="2"/>
      <c r="Y33258" s="2"/>
      <c r="Z33258" s="2"/>
      <c r="AA33258" s="2"/>
      <c r="AB33258" s="2"/>
      <c r="AC33258" s="2"/>
      <c r="AD33258" s="2"/>
      <c r="AE33258" s="2"/>
    </row>
    <row r="33259" spans="22:31" x14ac:dyDescent="0.25">
      <c r="V33259" s="2"/>
      <c r="W33259" s="2"/>
      <c r="X33259" s="2"/>
      <c r="Y33259" s="2"/>
      <c r="Z33259" s="2"/>
      <c r="AA33259" s="2"/>
      <c r="AB33259" s="2"/>
      <c r="AC33259" s="2"/>
      <c r="AD33259" s="2"/>
      <c r="AE33259" s="2"/>
    </row>
    <row r="33260" spans="22:31" x14ac:dyDescent="0.25">
      <c r="V33260" s="2"/>
      <c r="W33260" s="2"/>
      <c r="X33260" s="2"/>
      <c r="Y33260" s="2"/>
      <c r="Z33260" s="2"/>
      <c r="AA33260" s="2"/>
      <c r="AB33260" s="2"/>
      <c r="AC33260" s="2"/>
      <c r="AD33260" s="2"/>
      <c r="AE33260" s="2"/>
    </row>
    <row r="33261" spans="22:31" x14ac:dyDescent="0.25">
      <c r="V33261" s="2"/>
      <c r="W33261" s="2"/>
      <c r="X33261" s="2"/>
      <c r="Y33261" s="2"/>
      <c r="Z33261" s="2"/>
      <c r="AA33261" s="2"/>
      <c r="AB33261" s="2"/>
      <c r="AC33261" s="2"/>
      <c r="AD33261" s="2"/>
      <c r="AE33261" s="2"/>
    </row>
    <row r="33262" spans="22:31" x14ac:dyDescent="0.25">
      <c r="V33262" s="2"/>
      <c r="W33262" s="2"/>
      <c r="X33262" s="2"/>
      <c r="Y33262" s="2"/>
      <c r="Z33262" s="2"/>
      <c r="AA33262" s="2"/>
      <c r="AB33262" s="2"/>
      <c r="AC33262" s="2"/>
      <c r="AD33262" s="2"/>
      <c r="AE33262" s="2"/>
    </row>
    <row r="33263" spans="22:31" x14ac:dyDescent="0.25">
      <c r="V33263" s="2"/>
      <c r="W33263" s="2"/>
      <c r="X33263" s="2"/>
      <c r="Y33263" s="2"/>
      <c r="Z33263" s="2"/>
      <c r="AA33263" s="2"/>
      <c r="AB33263" s="2"/>
      <c r="AC33263" s="2"/>
      <c r="AD33263" s="2"/>
      <c r="AE33263" s="2"/>
    </row>
    <row r="33264" spans="22:31" x14ac:dyDescent="0.25">
      <c r="V33264" s="2"/>
      <c r="W33264" s="2"/>
      <c r="X33264" s="2"/>
      <c r="Y33264" s="2"/>
      <c r="Z33264" s="2"/>
      <c r="AA33264" s="2"/>
      <c r="AB33264" s="2"/>
      <c r="AC33264" s="2"/>
      <c r="AD33264" s="2"/>
      <c r="AE33264" s="2"/>
    </row>
    <row r="33265" spans="22:31" x14ac:dyDescent="0.25">
      <c r="V33265" s="2"/>
      <c r="W33265" s="2"/>
      <c r="X33265" s="2"/>
      <c r="Y33265" s="2"/>
      <c r="Z33265" s="2"/>
      <c r="AA33265" s="2"/>
      <c r="AB33265" s="2"/>
      <c r="AC33265" s="2"/>
      <c r="AD33265" s="2"/>
      <c r="AE33265" s="2"/>
    </row>
    <row r="33266" spans="22:31" x14ac:dyDescent="0.25">
      <c r="V33266" s="2"/>
      <c r="W33266" s="2"/>
      <c r="X33266" s="2"/>
      <c r="Y33266" s="2"/>
      <c r="Z33266" s="2"/>
      <c r="AA33266" s="2"/>
      <c r="AB33266" s="2"/>
      <c r="AC33266" s="2"/>
      <c r="AD33266" s="2"/>
      <c r="AE33266" s="2"/>
    </row>
    <row r="33267" spans="22:31" x14ac:dyDescent="0.25">
      <c r="V33267" s="2"/>
      <c r="W33267" s="2"/>
      <c r="X33267" s="2"/>
      <c r="Y33267" s="2"/>
      <c r="Z33267" s="2"/>
      <c r="AA33267" s="2"/>
      <c r="AB33267" s="2"/>
      <c r="AC33267" s="2"/>
      <c r="AD33267" s="2"/>
      <c r="AE33267" s="2"/>
    </row>
    <row r="33268" spans="22:31" x14ac:dyDescent="0.25">
      <c r="V33268" s="2"/>
      <c r="W33268" s="2"/>
      <c r="X33268" s="2"/>
      <c r="Y33268" s="2"/>
      <c r="Z33268" s="2"/>
      <c r="AA33268" s="2"/>
      <c r="AB33268" s="2"/>
      <c r="AC33268" s="2"/>
      <c r="AD33268" s="2"/>
      <c r="AE33268" s="2"/>
    </row>
    <row r="33269" spans="22:31" x14ac:dyDescent="0.25">
      <c r="V33269" s="2"/>
      <c r="W33269" s="2"/>
      <c r="X33269" s="2"/>
      <c r="Y33269" s="2"/>
      <c r="Z33269" s="2"/>
      <c r="AA33269" s="2"/>
      <c r="AB33269" s="2"/>
      <c r="AC33269" s="2"/>
      <c r="AD33269" s="2"/>
      <c r="AE33269" s="2"/>
    </row>
    <row r="33270" spans="22:31" x14ac:dyDescent="0.25">
      <c r="V33270" s="2"/>
      <c r="W33270" s="2"/>
      <c r="X33270" s="2"/>
      <c r="Y33270" s="2"/>
      <c r="Z33270" s="2"/>
      <c r="AA33270" s="2"/>
      <c r="AB33270" s="2"/>
      <c r="AC33270" s="2"/>
      <c r="AD33270" s="2"/>
      <c r="AE33270" s="2"/>
    </row>
    <row r="33271" spans="22:31" x14ac:dyDescent="0.25">
      <c r="V33271" s="2"/>
      <c r="W33271" s="2"/>
      <c r="X33271" s="2"/>
      <c r="Y33271" s="2"/>
      <c r="Z33271" s="2"/>
      <c r="AA33271" s="2"/>
      <c r="AB33271" s="2"/>
      <c r="AC33271" s="2"/>
      <c r="AD33271" s="2"/>
      <c r="AE33271" s="2"/>
    </row>
    <row r="33272" spans="22:31" x14ac:dyDescent="0.25">
      <c r="V33272" s="2"/>
      <c r="W33272" s="2"/>
      <c r="X33272" s="2"/>
      <c r="Y33272" s="2"/>
      <c r="Z33272" s="2"/>
      <c r="AA33272" s="2"/>
      <c r="AB33272" s="2"/>
      <c r="AC33272" s="2"/>
      <c r="AD33272" s="2"/>
      <c r="AE33272" s="2"/>
    </row>
    <row r="33273" spans="22:31" x14ac:dyDescent="0.25">
      <c r="V33273" s="2"/>
      <c r="W33273" s="2"/>
      <c r="X33273" s="2"/>
      <c r="Y33273" s="2"/>
      <c r="Z33273" s="2"/>
      <c r="AA33273" s="2"/>
      <c r="AB33273" s="2"/>
      <c r="AC33273" s="2"/>
      <c r="AD33273" s="2"/>
      <c r="AE33273" s="2"/>
    </row>
    <row r="33274" spans="22:31" x14ac:dyDescent="0.25">
      <c r="V33274" s="2"/>
      <c r="W33274" s="2"/>
      <c r="X33274" s="2"/>
      <c r="Y33274" s="2"/>
      <c r="Z33274" s="2"/>
      <c r="AA33274" s="2"/>
      <c r="AB33274" s="2"/>
      <c r="AC33274" s="2"/>
      <c r="AD33274" s="2"/>
      <c r="AE33274" s="2"/>
    </row>
    <row r="33275" spans="22:31" x14ac:dyDescent="0.25">
      <c r="V33275" s="2"/>
      <c r="W33275" s="2"/>
      <c r="X33275" s="2"/>
      <c r="Y33275" s="2"/>
      <c r="Z33275" s="2"/>
      <c r="AA33275" s="2"/>
      <c r="AB33275" s="2"/>
      <c r="AC33275" s="2"/>
      <c r="AD33275" s="2"/>
      <c r="AE33275" s="2"/>
    </row>
    <row r="33276" spans="22:31" x14ac:dyDescent="0.25">
      <c r="V33276" s="2"/>
      <c r="W33276" s="2"/>
      <c r="X33276" s="2"/>
      <c r="Y33276" s="2"/>
      <c r="Z33276" s="2"/>
      <c r="AA33276" s="2"/>
      <c r="AB33276" s="2"/>
      <c r="AC33276" s="2"/>
      <c r="AD33276" s="2"/>
      <c r="AE33276" s="2"/>
    </row>
    <row r="33277" spans="22:31" x14ac:dyDescent="0.25">
      <c r="V33277" s="2"/>
      <c r="W33277" s="2"/>
      <c r="X33277" s="2"/>
      <c r="Y33277" s="2"/>
      <c r="Z33277" s="2"/>
      <c r="AA33277" s="2"/>
      <c r="AB33277" s="2"/>
      <c r="AC33277" s="2"/>
      <c r="AD33277" s="2"/>
      <c r="AE33277" s="2"/>
    </row>
    <row r="33278" spans="22:31" x14ac:dyDescent="0.25">
      <c r="V33278" s="2"/>
      <c r="W33278" s="2"/>
      <c r="X33278" s="2"/>
      <c r="Y33278" s="2"/>
      <c r="Z33278" s="2"/>
      <c r="AA33278" s="2"/>
      <c r="AB33278" s="2"/>
      <c r="AC33278" s="2"/>
      <c r="AD33278" s="2"/>
      <c r="AE33278" s="2"/>
    </row>
    <row r="33279" spans="22:31" x14ac:dyDescent="0.25">
      <c r="V33279" s="2"/>
      <c r="W33279" s="2"/>
      <c r="X33279" s="2"/>
      <c r="Y33279" s="2"/>
      <c r="Z33279" s="2"/>
      <c r="AA33279" s="2"/>
      <c r="AB33279" s="2"/>
      <c r="AC33279" s="2"/>
      <c r="AD33279" s="2"/>
      <c r="AE33279" s="2"/>
    </row>
    <row r="33280" spans="22:31" x14ac:dyDescent="0.25">
      <c r="V33280" s="2"/>
      <c r="W33280" s="2"/>
      <c r="X33280" s="2"/>
      <c r="Y33280" s="2"/>
      <c r="Z33280" s="2"/>
      <c r="AA33280" s="2"/>
      <c r="AB33280" s="2"/>
      <c r="AC33280" s="2"/>
      <c r="AD33280" s="2"/>
      <c r="AE33280" s="2"/>
    </row>
    <row r="33281" spans="22:31" x14ac:dyDescent="0.25">
      <c r="V33281" s="2"/>
      <c r="W33281" s="2"/>
      <c r="X33281" s="2"/>
      <c r="Y33281" s="2"/>
      <c r="Z33281" s="2"/>
      <c r="AA33281" s="2"/>
      <c r="AB33281" s="2"/>
      <c r="AC33281" s="2"/>
      <c r="AD33281" s="2"/>
      <c r="AE33281" s="2"/>
    </row>
    <row r="33282" spans="22:31" x14ac:dyDescent="0.25">
      <c r="V33282" s="2"/>
      <c r="W33282" s="2"/>
      <c r="X33282" s="2"/>
      <c r="Y33282" s="2"/>
      <c r="Z33282" s="2"/>
      <c r="AA33282" s="2"/>
      <c r="AB33282" s="2"/>
      <c r="AC33282" s="2"/>
      <c r="AD33282" s="2"/>
      <c r="AE33282" s="2"/>
    </row>
    <row r="33283" spans="22:31" x14ac:dyDescent="0.25">
      <c r="V33283" s="2"/>
      <c r="W33283" s="2"/>
      <c r="X33283" s="2"/>
      <c r="Y33283" s="2"/>
      <c r="Z33283" s="2"/>
      <c r="AA33283" s="2"/>
      <c r="AB33283" s="2"/>
      <c r="AC33283" s="2"/>
      <c r="AD33283" s="2"/>
      <c r="AE33283" s="2"/>
    </row>
    <row r="33284" spans="22:31" x14ac:dyDescent="0.25">
      <c r="V33284" s="2"/>
      <c r="W33284" s="2"/>
      <c r="X33284" s="2"/>
      <c r="Y33284" s="2"/>
      <c r="Z33284" s="2"/>
      <c r="AA33284" s="2"/>
      <c r="AB33284" s="2"/>
      <c r="AC33284" s="2"/>
      <c r="AD33284" s="2"/>
      <c r="AE33284" s="2"/>
    </row>
    <row r="33285" spans="22:31" x14ac:dyDescent="0.25">
      <c r="V33285" s="2"/>
      <c r="W33285" s="2"/>
      <c r="X33285" s="2"/>
      <c r="Y33285" s="2"/>
      <c r="Z33285" s="2"/>
      <c r="AA33285" s="2"/>
      <c r="AB33285" s="2"/>
      <c r="AC33285" s="2"/>
      <c r="AD33285" s="2"/>
      <c r="AE33285" s="2"/>
    </row>
    <row r="33286" spans="22:31" x14ac:dyDescent="0.25">
      <c r="V33286" s="2"/>
      <c r="W33286" s="2"/>
      <c r="X33286" s="2"/>
      <c r="Y33286" s="2"/>
      <c r="Z33286" s="2"/>
      <c r="AA33286" s="2"/>
      <c r="AB33286" s="2"/>
      <c r="AC33286" s="2"/>
      <c r="AD33286" s="2"/>
      <c r="AE33286" s="2"/>
    </row>
    <row r="33287" spans="22:31" x14ac:dyDescent="0.25">
      <c r="V33287" s="2"/>
      <c r="W33287" s="2"/>
      <c r="X33287" s="2"/>
      <c r="Y33287" s="2"/>
      <c r="Z33287" s="2"/>
      <c r="AA33287" s="2"/>
      <c r="AB33287" s="2"/>
      <c r="AC33287" s="2"/>
      <c r="AD33287" s="2"/>
      <c r="AE33287" s="2"/>
    </row>
    <row r="33288" spans="22:31" x14ac:dyDescent="0.25">
      <c r="V33288" s="2"/>
      <c r="W33288" s="2"/>
      <c r="X33288" s="2"/>
      <c r="Y33288" s="2"/>
      <c r="Z33288" s="2"/>
      <c r="AA33288" s="2"/>
      <c r="AB33288" s="2"/>
      <c r="AC33288" s="2"/>
      <c r="AD33288" s="2"/>
      <c r="AE33288" s="2"/>
    </row>
    <row r="33289" spans="22:31" x14ac:dyDescent="0.25">
      <c r="V33289" s="2"/>
      <c r="W33289" s="2"/>
      <c r="X33289" s="2"/>
      <c r="Y33289" s="2"/>
      <c r="Z33289" s="2"/>
      <c r="AA33289" s="2"/>
      <c r="AB33289" s="2"/>
      <c r="AC33289" s="2"/>
      <c r="AD33289" s="2"/>
      <c r="AE33289" s="2"/>
    </row>
    <row r="33290" spans="22:31" x14ac:dyDescent="0.25">
      <c r="V33290" s="2"/>
      <c r="W33290" s="2"/>
      <c r="X33290" s="2"/>
      <c r="Y33290" s="2"/>
      <c r="Z33290" s="2"/>
      <c r="AA33290" s="2"/>
      <c r="AB33290" s="2"/>
      <c r="AC33290" s="2"/>
      <c r="AD33290" s="2"/>
      <c r="AE33290" s="2"/>
    </row>
    <row r="33291" spans="22:31" x14ac:dyDescent="0.25">
      <c r="V33291" s="2"/>
      <c r="W33291" s="2"/>
      <c r="X33291" s="2"/>
      <c r="Y33291" s="2"/>
      <c r="Z33291" s="2"/>
      <c r="AA33291" s="2"/>
      <c r="AB33291" s="2"/>
      <c r="AC33291" s="2"/>
      <c r="AD33291" s="2"/>
      <c r="AE33291" s="2"/>
    </row>
    <row r="33292" spans="22:31" x14ac:dyDescent="0.25">
      <c r="V33292" s="2"/>
      <c r="W33292" s="2"/>
      <c r="X33292" s="2"/>
      <c r="Y33292" s="2"/>
      <c r="Z33292" s="2"/>
      <c r="AA33292" s="2"/>
      <c r="AB33292" s="2"/>
      <c r="AC33292" s="2"/>
      <c r="AD33292" s="2"/>
      <c r="AE33292" s="2"/>
    </row>
    <row r="33293" spans="22:31" x14ac:dyDescent="0.25">
      <c r="V33293" s="2"/>
      <c r="W33293" s="2"/>
      <c r="X33293" s="2"/>
      <c r="Y33293" s="2"/>
      <c r="Z33293" s="2"/>
      <c r="AA33293" s="2"/>
      <c r="AB33293" s="2"/>
      <c r="AC33293" s="2"/>
      <c r="AD33293" s="2"/>
      <c r="AE33293" s="2"/>
    </row>
    <row r="33294" spans="22:31" x14ac:dyDescent="0.25">
      <c r="V33294" s="2"/>
      <c r="W33294" s="2"/>
      <c r="X33294" s="2"/>
      <c r="Y33294" s="2"/>
      <c r="Z33294" s="2"/>
      <c r="AA33294" s="2"/>
      <c r="AB33294" s="2"/>
      <c r="AC33294" s="2"/>
      <c r="AD33294" s="2"/>
      <c r="AE33294" s="2"/>
    </row>
    <row r="33295" spans="22:31" x14ac:dyDescent="0.25">
      <c r="V33295" s="2"/>
      <c r="W33295" s="2"/>
      <c r="X33295" s="2"/>
      <c r="Y33295" s="2"/>
      <c r="Z33295" s="2"/>
      <c r="AA33295" s="2"/>
      <c r="AB33295" s="2"/>
      <c r="AC33295" s="2"/>
      <c r="AD33295" s="2"/>
      <c r="AE33295" s="2"/>
    </row>
    <row r="33296" spans="22:31" x14ac:dyDescent="0.25">
      <c r="V33296" s="2"/>
      <c r="W33296" s="2"/>
      <c r="X33296" s="2"/>
      <c r="Y33296" s="2"/>
      <c r="Z33296" s="2"/>
      <c r="AA33296" s="2"/>
      <c r="AB33296" s="2"/>
      <c r="AC33296" s="2"/>
      <c r="AD33296" s="2"/>
      <c r="AE33296" s="2"/>
    </row>
    <row r="33297" spans="22:31" x14ac:dyDescent="0.25">
      <c r="V33297" s="2"/>
      <c r="W33297" s="2"/>
      <c r="X33297" s="2"/>
      <c r="Y33297" s="2"/>
      <c r="Z33297" s="2"/>
      <c r="AA33297" s="2"/>
      <c r="AB33297" s="2"/>
      <c r="AC33297" s="2"/>
      <c r="AD33297" s="2"/>
      <c r="AE33297" s="2"/>
    </row>
    <row r="33298" spans="22:31" x14ac:dyDescent="0.25">
      <c r="V33298" s="2"/>
      <c r="W33298" s="2"/>
      <c r="X33298" s="2"/>
      <c r="Y33298" s="2"/>
      <c r="Z33298" s="2"/>
      <c r="AA33298" s="2"/>
      <c r="AB33298" s="2"/>
      <c r="AC33298" s="2"/>
      <c r="AD33298" s="2"/>
      <c r="AE33298" s="2"/>
    </row>
    <row r="33299" spans="22:31" x14ac:dyDescent="0.25">
      <c r="V33299" s="2"/>
      <c r="W33299" s="2"/>
      <c r="X33299" s="2"/>
      <c r="Y33299" s="2"/>
      <c r="Z33299" s="2"/>
      <c r="AA33299" s="2"/>
      <c r="AB33299" s="2"/>
      <c r="AC33299" s="2"/>
      <c r="AD33299" s="2"/>
      <c r="AE33299" s="2"/>
    </row>
    <row r="33300" spans="22:31" x14ac:dyDescent="0.25">
      <c r="V33300" s="2"/>
      <c r="W33300" s="2"/>
      <c r="X33300" s="2"/>
      <c r="Y33300" s="2"/>
      <c r="Z33300" s="2"/>
      <c r="AA33300" s="2"/>
      <c r="AB33300" s="2"/>
      <c r="AC33300" s="2"/>
      <c r="AD33300" s="2"/>
      <c r="AE33300" s="2"/>
    </row>
    <row r="33301" spans="22:31" x14ac:dyDescent="0.25">
      <c r="V33301" s="2"/>
      <c r="W33301" s="2"/>
      <c r="X33301" s="2"/>
      <c r="Y33301" s="2"/>
      <c r="Z33301" s="2"/>
      <c r="AA33301" s="2"/>
      <c r="AB33301" s="2"/>
      <c r="AC33301" s="2"/>
      <c r="AD33301" s="2"/>
      <c r="AE33301" s="2"/>
    </row>
    <row r="33302" spans="22:31" x14ac:dyDescent="0.25">
      <c r="V33302" s="2"/>
      <c r="W33302" s="2"/>
      <c r="X33302" s="2"/>
      <c r="Y33302" s="2"/>
      <c r="Z33302" s="2"/>
      <c r="AA33302" s="2"/>
      <c r="AB33302" s="2"/>
      <c r="AC33302" s="2"/>
      <c r="AD33302" s="2"/>
      <c r="AE33302" s="2"/>
    </row>
    <row r="33303" spans="22:31" x14ac:dyDescent="0.25">
      <c r="V33303" s="2"/>
      <c r="W33303" s="2"/>
      <c r="X33303" s="2"/>
      <c r="Y33303" s="2"/>
      <c r="Z33303" s="2"/>
      <c r="AA33303" s="2"/>
      <c r="AB33303" s="2"/>
      <c r="AC33303" s="2"/>
      <c r="AD33303" s="2"/>
      <c r="AE33303" s="2"/>
    </row>
    <row r="33304" spans="22:31" x14ac:dyDescent="0.25">
      <c r="V33304" s="2"/>
      <c r="W33304" s="2"/>
      <c r="X33304" s="2"/>
      <c r="Y33304" s="2"/>
      <c r="Z33304" s="2"/>
      <c r="AA33304" s="2"/>
      <c r="AB33304" s="2"/>
      <c r="AC33304" s="2"/>
      <c r="AD33304" s="2"/>
      <c r="AE33304" s="2"/>
    </row>
    <row r="33305" spans="22:31" x14ac:dyDescent="0.25">
      <c r="V33305" s="2"/>
      <c r="W33305" s="2"/>
      <c r="X33305" s="2"/>
      <c r="Y33305" s="2"/>
      <c r="Z33305" s="2"/>
      <c r="AA33305" s="2"/>
      <c r="AB33305" s="2"/>
      <c r="AC33305" s="2"/>
      <c r="AD33305" s="2"/>
      <c r="AE33305" s="2"/>
    </row>
    <row r="33306" spans="22:31" x14ac:dyDescent="0.25">
      <c r="V33306" s="2"/>
      <c r="W33306" s="2"/>
      <c r="X33306" s="2"/>
      <c r="Y33306" s="2"/>
      <c r="Z33306" s="2"/>
      <c r="AA33306" s="2"/>
      <c r="AB33306" s="2"/>
      <c r="AC33306" s="2"/>
      <c r="AD33306" s="2"/>
      <c r="AE33306" s="2"/>
    </row>
    <row r="33307" spans="22:31" x14ac:dyDescent="0.25">
      <c r="V33307" s="2"/>
      <c r="W33307" s="2"/>
      <c r="X33307" s="2"/>
      <c r="Y33307" s="2"/>
      <c r="Z33307" s="2"/>
      <c r="AA33307" s="2"/>
      <c r="AB33307" s="2"/>
      <c r="AC33307" s="2"/>
      <c r="AD33307" s="2"/>
      <c r="AE33307" s="2"/>
    </row>
    <row r="33308" spans="22:31" x14ac:dyDescent="0.25">
      <c r="V33308" s="2"/>
      <c r="W33308" s="2"/>
      <c r="X33308" s="2"/>
      <c r="Y33308" s="2"/>
      <c r="Z33308" s="2"/>
      <c r="AA33308" s="2"/>
      <c r="AB33308" s="2"/>
      <c r="AC33308" s="2"/>
      <c r="AD33308" s="2"/>
      <c r="AE33308" s="2"/>
    </row>
    <row r="33309" spans="22:31" x14ac:dyDescent="0.25">
      <c r="V33309" s="2"/>
      <c r="W33309" s="2"/>
      <c r="X33309" s="2"/>
      <c r="Y33309" s="2"/>
      <c r="Z33309" s="2"/>
      <c r="AA33309" s="2"/>
      <c r="AB33309" s="2"/>
      <c r="AC33309" s="2"/>
      <c r="AD33309" s="2"/>
      <c r="AE33309" s="2"/>
    </row>
    <row r="33310" spans="22:31" x14ac:dyDescent="0.25">
      <c r="V33310" s="2"/>
      <c r="W33310" s="2"/>
      <c r="X33310" s="2"/>
      <c r="Y33310" s="2"/>
      <c r="Z33310" s="2"/>
      <c r="AA33310" s="2"/>
      <c r="AB33310" s="2"/>
      <c r="AC33310" s="2"/>
      <c r="AD33310" s="2"/>
      <c r="AE33310" s="2"/>
    </row>
    <row r="33311" spans="22:31" x14ac:dyDescent="0.25">
      <c r="V33311" s="2"/>
      <c r="W33311" s="2"/>
      <c r="X33311" s="2"/>
      <c r="Y33311" s="2"/>
      <c r="Z33311" s="2"/>
      <c r="AA33311" s="2"/>
      <c r="AB33311" s="2"/>
      <c r="AC33311" s="2"/>
      <c r="AD33311" s="2"/>
      <c r="AE33311" s="2"/>
    </row>
    <row r="33312" spans="22:31" x14ac:dyDescent="0.25">
      <c r="V33312" s="2"/>
      <c r="W33312" s="2"/>
      <c r="X33312" s="2"/>
      <c r="Y33312" s="2"/>
      <c r="Z33312" s="2"/>
      <c r="AA33312" s="2"/>
      <c r="AB33312" s="2"/>
      <c r="AC33312" s="2"/>
      <c r="AD33312" s="2"/>
      <c r="AE33312" s="2"/>
    </row>
    <row r="33313" spans="22:31" x14ac:dyDescent="0.25">
      <c r="V33313" s="2"/>
      <c r="W33313" s="2"/>
      <c r="X33313" s="2"/>
      <c r="Y33313" s="2"/>
      <c r="Z33313" s="2"/>
      <c r="AA33313" s="2"/>
      <c r="AB33313" s="2"/>
      <c r="AC33313" s="2"/>
      <c r="AD33313" s="2"/>
      <c r="AE33313" s="2"/>
    </row>
    <row r="33314" spans="22:31" x14ac:dyDescent="0.25">
      <c r="V33314" s="2"/>
      <c r="W33314" s="2"/>
      <c r="X33314" s="2"/>
      <c r="Y33314" s="2"/>
      <c r="Z33314" s="2"/>
      <c r="AA33314" s="2"/>
      <c r="AB33314" s="2"/>
      <c r="AC33314" s="2"/>
      <c r="AD33314" s="2"/>
      <c r="AE33314" s="2"/>
    </row>
    <row r="33315" spans="22:31" x14ac:dyDescent="0.25">
      <c r="V33315" s="2"/>
      <c r="W33315" s="2"/>
      <c r="X33315" s="2"/>
      <c r="Y33315" s="2"/>
      <c r="Z33315" s="2"/>
      <c r="AA33315" s="2"/>
      <c r="AB33315" s="2"/>
      <c r="AC33315" s="2"/>
      <c r="AD33315" s="2"/>
      <c r="AE33315" s="2"/>
    </row>
    <row r="33316" spans="22:31" x14ac:dyDescent="0.25">
      <c r="V33316" s="2"/>
      <c r="W33316" s="2"/>
      <c r="X33316" s="2"/>
      <c r="Y33316" s="2"/>
      <c r="Z33316" s="2"/>
      <c r="AA33316" s="2"/>
      <c r="AB33316" s="2"/>
      <c r="AC33316" s="2"/>
      <c r="AD33316" s="2"/>
      <c r="AE33316" s="2"/>
    </row>
    <row r="33317" spans="22:31" x14ac:dyDescent="0.25">
      <c r="V33317" s="2"/>
      <c r="W33317" s="2"/>
      <c r="X33317" s="2"/>
      <c r="Y33317" s="2"/>
      <c r="Z33317" s="2"/>
      <c r="AA33317" s="2"/>
      <c r="AB33317" s="2"/>
      <c r="AC33317" s="2"/>
      <c r="AD33317" s="2"/>
      <c r="AE33317" s="2"/>
    </row>
    <row r="33318" spans="22:31" x14ac:dyDescent="0.25">
      <c r="V33318" s="2"/>
      <c r="W33318" s="2"/>
      <c r="X33318" s="2"/>
      <c r="Y33318" s="2"/>
      <c r="Z33318" s="2"/>
      <c r="AA33318" s="2"/>
      <c r="AB33318" s="2"/>
      <c r="AC33318" s="2"/>
      <c r="AD33318" s="2"/>
      <c r="AE33318" s="2"/>
    </row>
    <row r="33319" spans="22:31" x14ac:dyDescent="0.25">
      <c r="V33319" s="2"/>
      <c r="W33319" s="2"/>
      <c r="X33319" s="2"/>
      <c r="Y33319" s="2"/>
      <c r="Z33319" s="2"/>
      <c r="AA33319" s="2"/>
      <c r="AB33319" s="2"/>
      <c r="AC33319" s="2"/>
      <c r="AD33319" s="2"/>
      <c r="AE33319" s="2"/>
    </row>
    <row r="33320" spans="22:31" x14ac:dyDescent="0.25">
      <c r="V33320" s="2"/>
      <c r="W33320" s="2"/>
      <c r="X33320" s="2"/>
      <c r="Y33320" s="2"/>
      <c r="Z33320" s="2"/>
      <c r="AA33320" s="2"/>
      <c r="AB33320" s="2"/>
      <c r="AC33320" s="2"/>
      <c r="AD33320" s="2"/>
      <c r="AE33320" s="2"/>
    </row>
    <row r="33321" spans="22:31" x14ac:dyDescent="0.25">
      <c r="V33321" s="2"/>
      <c r="W33321" s="2"/>
      <c r="X33321" s="2"/>
      <c r="Y33321" s="2"/>
      <c r="Z33321" s="2"/>
      <c r="AA33321" s="2"/>
      <c r="AB33321" s="2"/>
      <c r="AC33321" s="2"/>
      <c r="AD33321" s="2"/>
      <c r="AE33321" s="2"/>
    </row>
    <row r="33322" spans="22:31" x14ac:dyDescent="0.25">
      <c r="V33322" s="2"/>
      <c r="W33322" s="2"/>
      <c r="X33322" s="2"/>
      <c r="Y33322" s="2"/>
      <c r="Z33322" s="2"/>
      <c r="AA33322" s="2"/>
      <c r="AB33322" s="2"/>
      <c r="AC33322" s="2"/>
      <c r="AD33322" s="2"/>
      <c r="AE33322" s="2"/>
    </row>
    <row r="33323" spans="22:31" x14ac:dyDescent="0.25">
      <c r="V33323" s="2"/>
      <c r="W33323" s="2"/>
      <c r="X33323" s="2"/>
      <c r="Y33323" s="2"/>
      <c r="Z33323" s="2"/>
      <c r="AA33323" s="2"/>
      <c r="AB33323" s="2"/>
      <c r="AC33323" s="2"/>
      <c r="AD33323" s="2"/>
      <c r="AE33323" s="2"/>
    </row>
    <row r="33324" spans="22:31" x14ac:dyDescent="0.25">
      <c r="V33324" s="2"/>
      <c r="W33324" s="2"/>
      <c r="X33324" s="2"/>
      <c r="Y33324" s="2"/>
      <c r="Z33324" s="2"/>
      <c r="AA33324" s="2"/>
      <c r="AB33324" s="2"/>
      <c r="AC33324" s="2"/>
      <c r="AD33324" s="2"/>
      <c r="AE33324" s="2"/>
    </row>
    <row r="33325" spans="22:31" x14ac:dyDescent="0.25">
      <c r="V33325" s="2"/>
      <c r="W33325" s="2"/>
      <c r="X33325" s="2"/>
      <c r="Y33325" s="2"/>
      <c r="Z33325" s="2"/>
      <c r="AA33325" s="2"/>
      <c r="AB33325" s="2"/>
      <c r="AC33325" s="2"/>
      <c r="AD33325" s="2"/>
      <c r="AE33325" s="2"/>
    </row>
    <row r="33326" spans="22:31" x14ac:dyDescent="0.25">
      <c r="V33326" s="2"/>
      <c r="W33326" s="2"/>
      <c r="X33326" s="2"/>
      <c r="Y33326" s="2"/>
      <c r="Z33326" s="2"/>
      <c r="AA33326" s="2"/>
      <c r="AB33326" s="2"/>
      <c r="AC33326" s="2"/>
      <c r="AD33326" s="2"/>
      <c r="AE33326" s="2"/>
    </row>
    <row r="33327" spans="22:31" x14ac:dyDescent="0.25">
      <c r="V33327" s="2"/>
      <c r="W33327" s="2"/>
      <c r="X33327" s="2"/>
      <c r="Y33327" s="2"/>
      <c r="Z33327" s="2"/>
      <c r="AA33327" s="2"/>
      <c r="AB33327" s="2"/>
      <c r="AC33327" s="2"/>
      <c r="AD33327" s="2"/>
      <c r="AE33327" s="2"/>
    </row>
    <row r="33328" spans="22:31" x14ac:dyDescent="0.25">
      <c r="V33328" s="2"/>
      <c r="W33328" s="2"/>
      <c r="X33328" s="2"/>
      <c r="Y33328" s="2"/>
      <c r="Z33328" s="2"/>
      <c r="AA33328" s="2"/>
      <c r="AB33328" s="2"/>
      <c r="AC33328" s="2"/>
      <c r="AD33328" s="2"/>
      <c r="AE33328" s="2"/>
    </row>
    <row r="33329" spans="22:31" x14ac:dyDescent="0.25">
      <c r="V33329" s="2"/>
      <c r="W33329" s="2"/>
      <c r="X33329" s="2"/>
      <c r="Y33329" s="2"/>
      <c r="Z33329" s="2"/>
      <c r="AA33329" s="2"/>
      <c r="AB33329" s="2"/>
      <c r="AC33329" s="2"/>
      <c r="AD33329" s="2"/>
      <c r="AE33329" s="2"/>
    </row>
    <row r="33330" spans="22:31" x14ac:dyDescent="0.25">
      <c r="V33330" s="2"/>
      <c r="W33330" s="2"/>
      <c r="X33330" s="2"/>
      <c r="Y33330" s="2"/>
      <c r="Z33330" s="2"/>
      <c r="AA33330" s="2"/>
      <c r="AB33330" s="2"/>
      <c r="AC33330" s="2"/>
      <c r="AD33330" s="2"/>
      <c r="AE33330" s="2"/>
    </row>
    <row r="33331" spans="22:31" x14ac:dyDescent="0.25">
      <c r="V33331" s="2"/>
      <c r="W33331" s="2"/>
      <c r="X33331" s="2"/>
      <c r="Y33331" s="2"/>
      <c r="Z33331" s="2"/>
      <c r="AA33331" s="2"/>
      <c r="AB33331" s="2"/>
      <c r="AC33331" s="2"/>
      <c r="AD33331" s="2"/>
      <c r="AE33331" s="2"/>
    </row>
    <row r="33332" spans="22:31" x14ac:dyDescent="0.25">
      <c r="V33332" s="2"/>
      <c r="W33332" s="2"/>
      <c r="X33332" s="2"/>
      <c r="Y33332" s="2"/>
      <c r="Z33332" s="2"/>
      <c r="AA33332" s="2"/>
      <c r="AB33332" s="2"/>
      <c r="AC33332" s="2"/>
      <c r="AD33332" s="2"/>
      <c r="AE33332" s="2"/>
    </row>
    <row r="33333" spans="22:31" x14ac:dyDescent="0.25">
      <c r="V33333" s="2"/>
      <c r="W33333" s="2"/>
      <c r="X33333" s="2"/>
      <c r="Y33333" s="2"/>
      <c r="Z33333" s="2"/>
      <c r="AA33333" s="2"/>
      <c r="AB33333" s="2"/>
      <c r="AC33333" s="2"/>
      <c r="AD33333" s="2"/>
      <c r="AE33333" s="2"/>
    </row>
    <row r="33334" spans="22:31" x14ac:dyDescent="0.25">
      <c r="V33334" s="2"/>
      <c r="W33334" s="2"/>
      <c r="X33334" s="2"/>
      <c r="Y33334" s="2"/>
      <c r="Z33334" s="2"/>
      <c r="AA33334" s="2"/>
      <c r="AB33334" s="2"/>
      <c r="AC33334" s="2"/>
      <c r="AD33334" s="2"/>
      <c r="AE33334" s="2"/>
    </row>
    <row r="33335" spans="22:31" x14ac:dyDescent="0.25">
      <c r="V33335" s="2"/>
      <c r="W33335" s="2"/>
      <c r="X33335" s="2"/>
      <c r="Y33335" s="2"/>
      <c r="Z33335" s="2"/>
      <c r="AA33335" s="2"/>
      <c r="AB33335" s="2"/>
      <c r="AC33335" s="2"/>
      <c r="AD33335" s="2"/>
      <c r="AE33335" s="2"/>
    </row>
    <row r="33336" spans="22:31" x14ac:dyDescent="0.25">
      <c r="V33336" s="2"/>
      <c r="W33336" s="2"/>
      <c r="X33336" s="2"/>
      <c r="Y33336" s="2"/>
      <c r="Z33336" s="2"/>
      <c r="AA33336" s="2"/>
      <c r="AB33336" s="2"/>
      <c r="AC33336" s="2"/>
      <c r="AD33336" s="2"/>
      <c r="AE33336" s="2"/>
    </row>
    <row r="33337" spans="22:31" x14ac:dyDescent="0.25">
      <c r="V33337" s="2"/>
      <c r="W33337" s="2"/>
      <c r="X33337" s="2"/>
      <c r="Y33337" s="2"/>
      <c r="Z33337" s="2"/>
      <c r="AA33337" s="2"/>
      <c r="AB33337" s="2"/>
      <c r="AC33337" s="2"/>
      <c r="AD33337" s="2"/>
      <c r="AE33337" s="2"/>
    </row>
    <row r="33338" spans="22:31" x14ac:dyDescent="0.25">
      <c r="V33338" s="2"/>
      <c r="W33338" s="2"/>
      <c r="X33338" s="2"/>
      <c r="Y33338" s="2"/>
      <c r="Z33338" s="2"/>
      <c r="AA33338" s="2"/>
      <c r="AB33338" s="2"/>
      <c r="AC33338" s="2"/>
      <c r="AD33338" s="2"/>
      <c r="AE33338" s="2"/>
    </row>
    <row r="33339" spans="22:31" x14ac:dyDescent="0.25">
      <c r="V33339" s="2"/>
      <c r="W33339" s="2"/>
      <c r="X33339" s="2"/>
      <c r="Y33339" s="2"/>
      <c r="Z33339" s="2"/>
      <c r="AA33339" s="2"/>
      <c r="AB33339" s="2"/>
      <c r="AC33339" s="2"/>
      <c r="AD33339" s="2"/>
      <c r="AE33339" s="2"/>
    </row>
    <row r="33340" spans="22:31" x14ac:dyDescent="0.25">
      <c r="V33340" s="2"/>
      <c r="W33340" s="2"/>
      <c r="X33340" s="2"/>
      <c r="Y33340" s="2"/>
      <c r="Z33340" s="2"/>
      <c r="AA33340" s="2"/>
      <c r="AB33340" s="2"/>
      <c r="AC33340" s="2"/>
      <c r="AD33340" s="2"/>
      <c r="AE33340" s="2"/>
    </row>
    <row r="33341" spans="22:31" x14ac:dyDescent="0.25">
      <c r="V33341" s="2"/>
      <c r="W33341" s="2"/>
      <c r="X33341" s="2"/>
      <c r="Y33341" s="2"/>
      <c r="Z33341" s="2"/>
      <c r="AA33341" s="2"/>
      <c r="AB33341" s="2"/>
      <c r="AC33341" s="2"/>
      <c r="AD33341" s="2"/>
      <c r="AE33341" s="2"/>
    </row>
    <row r="33342" spans="22:31" x14ac:dyDescent="0.25">
      <c r="V33342" s="2"/>
      <c r="W33342" s="2"/>
      <c r="X33342" s="2"/>
      <c r="Y33342" s="2"/>
      <c r="Z33342" s="2"/>
      <c r="AA33342" s="2"/>
      <c r="AB33342" s="2"/>
      <c r="AC33342" s="2"/>
      <c r="AD33342" s="2"/>
      <c r="AE33342" s="2"/>
    </row>
    <row r="33343" spans="22:31" x14ac:dyDescent="0.25">
      <c r="V33343" s="2"/>
      <c r="W33343" s="2"/>
      <c r="X33343" s="2"/>
      <c r="Y33343" s="2"/>
      <c r="Z33343" s="2"/>
      <c r="AA33343" s="2"/>
      <c r="AB33343" s="2"/>
      <c r="AC33343" s="2"/>
      <c r="AD33343" s="2"/>
      <c r="AE33343" s="2"/>
    </row>
    <row r="33344" spans="22:31" x14ac:dyDescent="0.25">
      <c r="V33344" s="2"/>
      <c r="W33344" s="2"/>
      <c r="X33344" s="2"/>
      <c r="Y33344" s="2"/>
      <c r="Z33344" s="2"/>
      <c r="AA33344" s="2"/>
      <c r="AB33344" s="2"/>
      <c r="AC33344" s="2"/>
      <c r="AD33344" s="2"/>
      <c r="AE33344" s="2"/>
    </row>
    <row r="33345" spans="22:31" x14ac:dyDescent="0.25">
      <c r="V33345" s="2"/>
      <c r="W33345" s="2"/>
      <c r="X33345" s="2"/>
      <c r="Y33345" s="2"/>
      <c r="Z33345" s="2"/>
      <c r="AA33345" s="2"/>
      <c r="AB33345" s="2"/>
      <c r="AC33345" s="2"/>
      <c r="AD33345" s="2"/>
      <c r="AE33345" s="2"/>
    </row>
    <row r="33346" spans="22:31" x14ac:dyDescent="0.25">
      <c r="V33346" s="2"/>
      <c r="W33346" s="2"/>
      <c r="X33346" s="2"/>
      <c r="Y33346" s="2"/>
      <c r="Z33346" s="2"/>
      <c r="AA33346" s="2"/>
      <c r="AB33346" s="2"/>
      <c r="AC33346" s="2"/>
      <c r="AD33346" s="2"/>
      <c r="AE33346" s="2"/>
    </row>
    <row r="33347" spans="22:31" x14ac:dyDescent="0.25">
      <c r="V33347" s="2"/>
      <c r="W33347" s="2"/>
      <c r="X33347" s="2"/>
      <c r="Y33347" s="2"/>
      <c r="Z33347" s="2"/>
      <c r="AA33347" s="2"/>
      <c r="AB33347" s="2"/>
      <c r="AC33347" s="2"/>
      <c r="AD33347" s="2"/>
      <c r="AE33347" s="2"/>
    </row>
    <row r="33348" spans="22:31" x14ac:dyDescent="0.25">
      <c r="V33348" s="2"/>
      <c r="W33348" s="2"/>
      <c r="X33348" s="2"/>
      <c r="Y33348" s="2"/>
      <c r="Z33348" s="2"/>
      <c r="AA33348" s="2"/>
      <c r="AB33348" s="2"/>
      <c r="AC33348" s="2"/>
      <c r="AD33348" s="2"/>
      <c r="AE33348" s="2"/>
    </row>
    <row r="33349" spans="22:31" x14ac:dyDescent="0.25">
      <c r="V33349" s="2"/>
      <c r="W33349" s="2"/>
      <c r="X33349" s="2"/>
      <c r="Y33349" s="2"/>
      <c r="Z33349" s="2"/>
      <c r="AA33349" s="2"/>
      <c r="AB33349" s="2"/>
      <c r="AC33349" s="2"/>
      <c r="AD33349" s="2"/>
      <c r="AE33349" s="2"/>
    </row>
    <row r="33350" spans="22:31" x14ac:dyDescent="0.25">
      <c r="V33350" s="2"/>
      <c r="W33350" s="2"/>
      <c r="X33350" s="2"/>
      <c r="Y33350" s="2"/>
      <c r="Z33350" s="2"/>
      <c r="AA33350" s="2"/>
      <c r="AB33350" s="2"/>
      <c r="AC33350" s="2"/>
      <c r="AD33350" s="2"/>
      <c r="AE33350" s="2"/>
    </row>
    <row r="33351" spans="22:31" x14ac:dyDescent="0.25">
      <c r="V33351" s="2"/>
      <c r="W33351" s="2"/>
      <c r="X33351" s="2"/>
      <c r="Y33351" s="2"/>
      <c r="Z33351" s="2"/>
      <c r="AA33351" s="2"/>
      <c r="AB33351" s="2"/>
      <c r="AC33351" s="2"/>
      <c r="AD33351" s="2"/>
      <c r="AE33351" s="2"/>
    </row>
    <row r="33352" spans="22:31" x14ac:dyDescent="0.25">
      <c r="V33352" s="2"/>
      <c r="W33352" s="2"/>
      <c r="X33352" s="2"/>
      <c r="Y33352" s="2"/>
      <c r="Z33352" s="2"/>
      <c r="AA33352" s="2"/>
      <c r="AB33352" s="2"/>
      <c r="AC33352" s="2"/>
      <c r="AD33352" s="2"/>
      <c r="AE33352" s="2"/>
    </row>
    <row r="33353" spans="22:31" x14ac:dyDescent="0.25">
      <c r="V33353" s="2"/>
      <c r="W33353" s="2"/>
      <c r="X33353" s="2"/>
      <c r="Y33353" s="2"/>
      <c r="Z33353" s="2"/>
      <c r="AA33353" s="2"/>
      <c r="AB33353" s="2"/>
      <c r="AC33353" s="2"/>
      <c r="AD33353" s="2"/>
      <c r="AE33353" s="2"/>
    </row>
    <row r="33354" spans="22:31" x14ac:dyDescent="0.25">
      <c r="V33354" s="2"/>
      <c r="W33354" s="2"/>
      <c r="X33354" s="2"/>
      <c r="Y33354" s="2"/>
      <c r="Z33354" s="2"/>
      <c r="AA33354" s="2"/>
      <c r="AB33354" s="2"/>
      <c r="AC33354" s="2"/>
      <c r="AD33354" s="2"/>
      <c r="AE33354" s="2"/>
    </row>
    <row r="33355" spans="22:31" x14ac:dyDescent="0.25">
      <c r="V33355" s="2"/>
      <c r="W33355" s="2"/>
      <c r="X33355" s="2"/>
      <c r="Y33355" s="2"/>
      <c r="Z33355" s="2"/>
      <c r="AA33355" s="2"/>
      <c r="AB33355" s="2"/>
      <c r="AC33355" s="2"/>
      <c r="AD33355" s="2"/>
      <c r="AE33355" s="2"/>
    </row>
    <row r="33356" spans="22:31" x14ac:dyDescent="0.25">
      <c r="V33356" s="2"/>
      <c r="W33356" s="2"/>
      <c r="X33356" s="2"/>
      <c r="Y33356" s="2"/>
      <c r="Z33356" s="2"/>
      <c r="AA33356" s="2"/>
      <c r="AB33356" s="2"/>
      <c r="AC33356" s="2"/>
      <c r="AD33356" s="2"/>
      <c r="AE33356" s="2"/>
    </row>
    <row r="33357" spans="22:31" x14ac:dyDescent="0.25">
      <c r="V33357" s="2"/>
      <c r="W33357" s="2"/>
      <c r="X33357" s="2"/>
      <c r="Y33357" s="2"/>
      <c r="Z33357" s="2"/>
      <c r="AA33357" s="2"/>
      <c r="AB33357" s="2"/>
      <c r="AC33357" s="2"/>
      <c r="AD33357" s="2"/>
      <c r="AE33357" s="2"/>
    </row>
    <row r="33358" spans="22:31" x14ac:dyDescent="0.25">
      <c r="V33358" s="2"/>
      <c r="W33358" s="2"/>
      <c r="X33358" s="2"/>
      <c r="Y33358" s="2"/>
      <c r="Z33358" s="2"/>
      <c r="AA33358" s="2"/>
      <c r="AB33358" s="2"/>
      <c r="AC33358" s="2"/>
      <c r="AD33358" s="2"/>
      <c r="AE33358" s="2"/>
    </row>
    <row r="33359" spans="22:31" x14ac:dyDescent="0.25">
      <c r="V33359" s="2"/>
      <c r="W33359" s="2"/>
      <c r="X33359" s="2"/>
      <c r="Y33359" s="2"/>
      <c r="Z33359" s="2"/>
      <c r="AA33359" s="2"/>
      <c r="AB33359" s="2"/>
      <c r="AC33359" s="2"/>
      <c r="AD33359" s="2"/>
      <c r="AE33359" s="2"/>
    </row>
    <row r="33360" spans="22:31" x14ac:dyDescent="0.25">
      <c r="V33360" s="2"/>
      <c r="W33360" s="2"/>
      <c r="X33360" s="2"/>
      <c r="Y33360" s="2"/>
      <c r="Z33360" s="2"/>
      <c r="AA33360" s="2"/>
      <c r="AB33360" s="2"/>
      <c r="AC33360" s="2"/>
      <c r="AD33360" s="2"/>
      <c r="AE33360" s="2"/>
    </row>
    <row r="33361" spans="22:31" x14ac:dyDescent="0.25">
      <c r="V33361" s="2"/>
      <c r="W33361" s="2"/>
      <c r="X33361" s="2"/>
      <c r="Y33361" s="2"/>
      <c r="Z33361" s="2"/>
      <c r="AA33361" s="2"/>
      <c r="AB33361" s="2"/>
      <c r="AC33361" s="2"/>
      <c r="AD33361" s="2"/>
      <c r="AE33361" s="2"/>
    </row>
    <row r="33362" spans="22:31" x14ac:dyDescent="0.25">
      <c r="V33362" s="2"/>
      <c r="W33362" s="2"/>
      <c r="X33362" s="2"/>
      <c r="Y33362" s="2"/>
      <c r="Z33362" s="2"/>
      <c r="AA33362" s="2"/>
      <c r="AB33362" s="2"/>
      <c r="AC33362" s="2"/>
      <c r="AD33362" s="2"/>
      <c r="AE33362" s="2"/>
    </row>
    <row r="33363" spans="22:31" x14ac:dyDescent="0.25">
      <c r="V33363" s="2"/>
      <c r="W33363" s="2"/>
      <c r="X33363" s="2"/>
      <c r="Y33363" s="2"/>
      <c r="Z33363" s="2"/>
      <c r="AA33363" s="2"/>
      <c r="AB33363" s="2"/>
      <c r="AC33363" s="2"/>
      <c r="AD33363" s="2"/>
      <c r="AE33363" s="2"/>
    </row>
    <row r="33364" spans="22:31" x14ac:dyDescent="0.25">
      <c r="V33364" s="2"/>
      <c r="W33364" s="2"/>
      <c r="X33364" s="2"/>
      <c r="Y33364" s="2"/>
      <c r="Z33364" s="2"/>
      <c r="AA33364" s="2"/>
      <c r="AB33364" s="2"/>
      <c r="AC33364" s="2"/>
      <c r="AD33364" s="2"/>
      <c r="AE33364" s="2"/>
    </row>
    <row r="33365" spans="22:31" x14ac:dyDescent="0.25">
      <c r="V33365" s="2"/>
      <c r="W33365" s="2"/>
      <c r="X33365" s="2"/>
      <c r="Y33365" s="2"/>
      <c r="Z33365" s="2"/>
      <c r="AA33365" s="2"/>
      <c r="AB33365" s="2"/>
      <c r="AC33365" s="2"/>
      <c r="AD33365" s="2"/>
      <c r="AE33365" s="2"/>
    </row>
    <row r="33366" spans="22:31" x14ac:dyDescent="0.25">
      <c r="V33366" s="2"/>
      <c r="W33366" s="2"/>
      <c r="X33366" s="2"/>
      <c r="Y33366" s="2"/>
      <c r="Z33366" s="2"/>
      <c r="AA33366" s="2"/>
      <c r="AB33366" s="2"/>
      <c r="AC33366" s="2"/>
      <c r="AD33366" s="2"/>
      <c r="AE33366" s="2"/>
    </row>
    <row r="33367" spans="22:31" x14ac:dyDescent="0.25">
      <c r="V33367" s="2"/>
      <c r="W33367" s="2"/>
      <c r="X33367" s="2"/>
      <c r="Y33367" s="2"/>
      <c r="Z33367" s="2"/>
      <c r="AA33367" s="2"/>
      <c r="AB33367" s="2"/>
      <c r="AC33367" s="2"/>
      <c r="AD33367" s="2"/>
      <c r="AE33367" s="2"/>
    </row>
    <row r="33368" spans="22:31" x14ac:dyDescent="0.25">
      <c r="V33368" s="2"/>
      <c r="W33368" s="2"/>
      <c r="X33368" s="2"/>
      <c r="Y33368" s="2"/>
      <c r="Z33368" s="2"/>
      <c r="AA33368" s="2"/>
      <c r="AB33368" s="2"/>
      <c r="AC33368" s="2"/>
      <c r="AD33368" s="2"/>
      <c r="AE33368" s="2"/>
    </row>
    <row r="33369" spans="22:31" x14ac:dyDescent="0.25">
      <c r="V33369" s="2"/>
      <c r="W33369" s="2"/>
      <c r="X33369" s="2"/>
      <c r="Y33369" s="2"/>
      <c r="Z33369" s="2"/>
      <c r="AA33369" s="2"/>
      <c r="AB33369" s="2"/>
      <c r="AC33369" s="2"/>
      <c r="AD33369" s="2"/>
      <c r="AE33369" s="2"/>
    </row>
    <row r="33370" spans="22:31" x14ac:dyDescent="0.25">
      <c r="V33370" s="2"/>
      <c r="W33370" s="2"/>
      <c r="X33370" s="2"/>
      <c r="Y33370" s="2"/>
      <c r="Z33370" s="2"/>
      <c r="AA33370" s="2"/>
      <c r="AB33370" s="2"/>
      <c r="AC33370" s="2"/>
      <c r="AD33370" s="2"/>
      <c r="AE33370" s="2"/>
    </row>
    <row r="33371" spans="22:31" x14ac:dyDescent="0.25">
      <c r="V33371" s="2"/>
      <c r="W33371" s="2"/>
      <c r="X33371" s="2"/>
      <c r="Y33371" s="2"/>
      <c r="Z33371" s="2"/>
      <c r="AA33371" s="2"/>
      <c r="AB33371" s="2"/>
      <c r="AC33371" s="2"/>
      <c r="AD33371" s="2"/>
      <c r="AE33371" s="2"/>
    </row>
    <row r="33372" spans="22:31" x14ac:dyDescent="0.25">
      <c r="V33372" s="2"/>
      <c r="W33372" s="2"/>
      <c r="X33372" s="2"/>
      <c r="Y33372" s="2"/>
      <c r="Z33372" s="2"/>
      <c r="AA33372" s="2"/>
      <c r="AB33372" s="2"/>
      <c r="AC33372" s="2"/>
      <c r="AD33372" s="2"/>
      <c r="AE33372" s="2"/>
    </row>
    <row r="33373" spans="22:31" x14ac:dyDescent="0.25">
      <c r="V33373" s="2"/>
      <c r="W33373" s="2"/>
      <c r="X33373" s="2"/>
      <c r="Y33373" s="2"/>
      <c r="Z33373" s="2"/>
      <c r="AA33373" s="2"/>
      <c r="AB33373" s="2"/>
      <c r="AC33373" s="2"/>
      <c r="AD33373" s="2"/>
      <c r="AE33373" s="2"/>
    </row>
    <row r="33374" spans="22:31" x14ac:dyDescent="0.25">
      <c r="V33374" s="2"/>
      <c r="W33374" s="2"/>
      <c r="X33374" s="2"/>
      <c r="Y33374" s="2"/>
      <c r="Z33374" s="2"/>
      <c r="AA33374" s="2"/>
      <c r="AB33374" s="2"/>
      <c r="AC33374" s="2"/>
      <c r="AD33374" s="2"/>
      <c r="AE33374" s="2"/>
    </row>
    <row r="33375" spans="22:31" x14ac:dyDescent="0.25">
      <c r="V33375" s="2"/>
      <c r="W33375" s="2"/>
      <c r="X33375" s="2"/>
      <c r="Y33375" s="2"/>
      <c r="Z33375" s="2"/>
      <c r="AA33375" s="2"/>
      <c r="AB33375" s="2"/>
      <c r="AC33375" s="2"/>
      <c r="AD33375" s="2"/>
      <c r="AE33375" s="2"/>
    </row>
    <row r="33376" spans="22:31" x14ac:dyDescent="0.25">
      <c r="V33376" s="2"/>
      <c r="W33376" s="2"/>
      <c r="X33376" s="2"/>
      <c r="Y33376" s="2"/>
      <c r="Z33376" s="2"/>
      <c r="AA33376" s="2"/>
      <c r="AB33376" s="2"/>
      <c r="AC33376" s="2"/>
      <c r="AD33376" s="2"/>
      <c r="AE33376" s="2"/>
    </row>
    <row r="33377" spans="22:31" x14ac:dyDescent="0.25">
      <c r="V33377" s="2"/>
      <c r="W33377" s="2"/>
      <c r="X33377" s="2"/>
      <c r="Y33377" s="2"/>
      <c r="Z33377" s="2"/>
      <c r="AA33377" s="2"/>
      <c r="AB33377" s="2"/>
      <c r="AC33377" s="2"/>
      <c r="AD33377" s="2"/>
      <c r="AE33377" s="2"/>
    </row>
    <row r="33378" spans="22:31" x14ac:dyDescent="0.25">
      <c r="V33378" s="2"/>
      <c r="W33378" s="2"/>
      <c r="X33378" s="2"/>
      <c r="Y33378" s="2"/>
      <c r="Z33378" s="2"/>
      <c r="AA33378" s="2"/>
      <c r="AB33378" s="2"/>
      <c r="AC33378" s="2"/>
      <c r="AD33378" s="2"/>
      <c r="AE33378" s="2"/>
    </row>
    <row r="33379" spans="22:31" x14ac:dyDescent="0.25">
      <c r="V33379" s="2"/>
      <c r="W33379" s="2"/>
      <c r="X33379" s="2"/>
      <c r="Y33379" s="2"/>
      <c r="Z33379" s="2"/>
      <c r="AA33379" s="2"/>
      <c r="AB33379" s="2"/>
      <c r="AC33379" s="2"/>
      <c r="AD33379" s="2"/>
      <c r="AE33379" s="2"/>
    </row>
    <row r="33380" spans="22:31" x14ac:dyDescent="0.25">
      <c r="V33380" s="2"/>
      <c r="W33380" s="2"/>
      <c r="X33380" s="2"/>
      <c r="Y33380" s="2"/>
      <c r="Z33380" s="2"/>
      <c r="AA33380" s="2"/>
      <c r="AB33380" s="2"/>
      <c r="AC33380" s="2"/>
      <c r="AD33380" s="2"/>
      <c r="AE33380" s="2"/>
    </row>
    <row r="33381" spans="22:31" x14ac:dyDescent="0.25">
      <c r="V33381" s="2"/>
      <c r="W33381" s="2"/>
      <c r="X33381" s="2"/>
      <c r="Y33381" s="2"/>
      <c r="Z33381" s="2"/>
      <c r="AA33381" s="2"/>
      <c r="AB33381" s="2"/>
      <c r="AC33381" s="2"/>
      <c r="AD33381" s="2"/>
      <c r="AE33381" s="2"/>
    </row>
    <row r="33382" spans="22:31" x14ac:dyDescent="0.25">
      <c r="V33382" s="2"/>
      <c r="W33382" s="2"/>
      <c r="X33382" s="2"/>
      <c r="Y33382" s="2"/>
      <c r="Z33382" s="2"/>
      <c r="AA33382" s="2"/>
      <c r="AB33382" s="2"/>
      <c r="AC33382" s="2"/>
      <c r="AD33382" s="2"/>
      <c r="AE33382" s="2"/>
    </row>
    <row r="33383" spans="22:31" x14ac:dyDescent="0.25">
      <c r="V33383" s="2"/>
      <c r="W33383" s="2"/>
      <c r="X33383" s="2"/>
      <c r="Y33383" s="2"/>
      <c r="Z33383" s="2"/>
      <c r="AA33383" s="2"/>
      <c r="AB33383" s="2"/>
      <c r="AC33383" s="2"/>
      <c r="AD33383" s="2"/>
      <c r="AE33383" s="2"/>
    </row>
    <row r="33384" spans="22:31" x14ac:dyDescent="0.25">
      <c r="V33384" s="2"/>
      <c r="W33384" s="2"/>
      <c r="X33384" s="2"/>
      <c r="Y33384" s="2"/>
      <c r="Z33384" s="2"/>
      <c r="AA33384" s="2"/>
      <c r="AB33384" s="2"/>
      <c r="AC33384" s="2"/>
      <c r="AD33384" s="2"/>
      <c r="AE33384" s="2"/>
    </row>
    <row r="33385" spans="22:31" x14ac:dyDescent="0.25">
      <c r="V33385" s="2"/>
      <c r="W33385" s="2"/>
      <c r="X33385" s="2"/>
      <c r="Y33385" s="2"/>
      <c r="Z33385" s="2"/>
      <c r="AA33385" s="2"/>
      <c r="AB33385" s="2"/>
      <c r="AC33385" s="2"/>
      <c r="AD33385" s="2"/>
      <c r="AE33385" s="2"/>
    </row>
    <row r="33386" spans="22:31" x14ac:dyDescent="0.25">
      <c r="V33386" s="2"/>
      <c r="W33386" s="2"/>
      <c r="X33386" s="2"/>
      <c r="Y33386" s="2"/>
      <c r="Z33386" s="2"/>
      <c r="AA33386" s="2"/>
      <c r="AB33386" s="2"/>
      <c r="AC33386" s="2"/>
      <c r="AD33386" s="2"/>
      <c r="AE33386" s="2"/>
    </row>
    <row r="33387" spans="22:31" x14ac:dyDescent="0.25">
      <c r="V33387" s="2"/>
      <c r="W33387" s="2"/>
      <c r="X33387" s="2"/>
      <c r="Y33387" s="2"/>
      <c r="Z33387" s="2"/>
      <c r="AA33387" s="2"/>
      <c r="AB33387" s="2"/>
      <c r="AC33387" s="2"/>
      <c r="AD33387" s="2"/>
      <c r="AE33387" s="2"/>
    </row>
    <row r="33388" spans="22:31" x14ac:dyDescent="0.25">
      <c r="V33388" s="2"/>
      <c r="W33388" s="2"/>
      <c r="X33388" s="2"/>
      <c r="Y33388" s="2"/>
      <c r="Z33388" s="2"/>
      <c r="AA33388" s="2"/>
      <c r="AB33388" s="2"/>
      <c r="AC33388" s="2"/>
      <c r="AD33388" s="2"/>
      <c r="AE33388" s="2"/>
    </row>
    <row r="33389" spans="22:31" x14ac:dyDescent="0.25">
      <c r="V33389" s="2"/>
      <c r="W33389" s="2"/>
      <c r="X33389" s="2"/>
      <c r="Y33389" s="2"/>
      <c r="Z33389" s="2"/>
      <c r="AA33389" s="2"/>
      <c r="AB33389" s="2"/>
      <c r="AC33389" s="2"/>
      <c r="AD33389" s="2"/>
      <c r="AE33389" s="2"/>
    </row>
    <row r="33390" spans="22:31" x14ac:dyDescent="0.25">
      <c r="V33390" s="2"/>
      <c r="W33390" s="2"/>
      <c r="X33390" s="2"/>
      <c r="Y33390" s="2"/>
      <c r="Z33390" s="2"/>
      <c r="AA33390" s="2"/>
      <c r="AB33390" s="2"/>
      <c r="AC33390" s="2"/>
      <c r="AD33390" s="2"/>
      <c r="AE33390" s="2"/>
    </row>
    <row r="33391" spans="22:31" x14ac:dyDescent="0.25">
      <c r="V33391" s="2"/>
      <c r="W33391" s="2"/>
      <c r="X33391" s="2"/>
      <c r="Y33391" s="2"/>
      <c r="Z33391" s="2"/>
      <c r="AA33391" s="2"/>
      <c r="AB33391" s="2"/>
      <c r="AC33391" s="2"/>
      <c r="AD33391" s="2"/>
      <c r="AE33391" s="2"/>
    </row>
    <row r="33392" spans="22:31" x14ac:dyDescent="0.25">
      <c r="V33392" s="2"/>
      <c r="W33392" s="2"/>
      <c r="X33392" s="2"/>
      <c r="Y33392" s="2"/>
      <c r="Z33392" s="2"/>
      <c r="AA33392" s="2"/>
      <c r="AB33392" s="2"/>
      <c r="AC33392" s="2"/>
      <c r="AD33392" s="2"/>
      <c r="AE33392" s="2"/>
    </row>
    <row r="33393" spans="22:31" x14ac:dyDescent="0.25">
      <c r="V33393" s="2"/>
      <c r="W33393" s="2"/>
      <c r="X33393" s="2"/>
      <c r="Y33393" s="2"/>
      <c r="Z33393" s="2"/>
      <c r="AA33393" s="2"/>
      <c r="AB33393" s="2"/>
      <c r="AC33393" s="2"/>
      <c r="AD33393" s="2"/>
      <c r="AE33393" s="2"/>
    </row>
    <row r="33394" spans="22:31" x14ac:dyDescent="0.25">
      <c r="V33394" s="2"/>
      <c r="W33394" s="2"/>
      <c r="X33394" s="2"/>
      <c r="Y33394" s="2"/>
      <c r="Z33394" s="2"/>
      <c r="AA33394" s="2"/>
      <c r="AB33394" s="2"/>
      <c r="AC33394" s="2"/>
      <c r="AD33394" s="2"/>
      <c r="AE33394" s="2"/>
    </row>
    <row r="33395" spans="22:31" x14ac:dyDescent="0.25">
      <c r="V33395" s="2"/>
      <c r="W33395" s="2"/>
      <c r="X33395" s="2"/>
      <c r="Y33395" s="2"/>
      <c r="Z33395" s="2"/>
      <c r="AA33395" s="2"/>
      <c r="AB33395" s="2"/>
      <c r="AC33395" s="2"/>
      <c r="AD33395" s="2"/>
      <c r="AE33395" s="2"/>
    </row>
    <row r="33396" spans="22:31" x14ac:dyDescent="0.25">
      <c r="V33396" s="2"/>
      <c r="W33396" s="2"/>
      <c r="X33396" s="2"/>
      <c r="Y33396" s="2"/>
      <c r="Z33396" s="2"/>
      <c r="AA33396" s="2"/>
      <c r="AB33396" s="2"/>
      <c r="AC33396" s="2"/>
      <c r="AD33396" s="2"/>
      <c r="AE33396" s="2"/>
    </row>
    <row r="33397" spans="22:31" x14ac:dyDescent="0.25">
      <c r="V33397" s="2"/>
      <c r="W33397" s="2"/>
      <c r="X33397" s="2"/>
      <c r="Y33397" s="2"/>
      <c r="Z33397" s="2"/>
      <c r="AA33397" s="2"/>
      <c r="AB33397" s="2"/>
      <c r="AC33397" s="2"/>
      <c r="AD33397" s="2"/>
      <c r="AE33397" s="2"/>
    </row>
    <row r="33398" spans="22:31" x14ac:dyDescent="0.25">
      <c r="V33398" s="2"/>
      <c r="W33398" s="2"/>
      <c r="X33398" s="2"/>
      <c r="Y33398" s="2"/>
      <c r="Z33398" s="2"/>
      <c r="AA33398" s="2"/>
      <c r="AB33398" s="2"/>
      <c r="AC33398" s="2"/>
      <c r="AD33398" s="2"/>
      <c r="AE33398" s="2"/>
    </row>
    <row r="33399" spans="22:31" x14ac:dyDescent="0.25">
      <c r="V33399" s="2"/>
      <c r="W33399" s="2"/>
      <c r="X33399" s="2"/>
      <c r="Y33399" s="2"/>
      <c r="Z33399" s="2"/>
      <c r="AA33399" s="2"/>
      <c r="AB33399" s="2"/>
      <c r="AC33399" s="2"/>
      <c r="AD33399" s="2"/>
      <c r="AE33399" s="2"/>
    </row>
    <row r="33400" spans="22:31" x14ac:dyDescent="0.25">
      <c r="V33400" s="2"/>
      <c r="W33400" s="2"/>
      <c r="X33400" s="2"/>
      <c r="Y33400" s="2"/>
      <c r="Z33400" s="2"/>
      <c r="AA33400" s="2"/>
      <c r="AB33400" s="2"/>
      <c r="AC33400" s="2"/>
      <c r="AD33400" s="2"/>
      <c r="AE33400" s="2"/>
    </row>
    <row r="33401" spans="22:31" x14ac:dyDescent="0.25">
      <c r="V33401" s="2"/>
      <c r="W33401" s="2"/>
      <c r="X33401" s="2"/>
      <c r="Y33401" s="2"/>
      <c r="Z33401" s="2"/>
      <c r="AA33401" s="2"/>
      <c r="AB33401" s="2"/>
      <c r="AC33401" s="2"/>
      <c r="AD33401" s="2"/>
      <c r="AE33401" s="2"/>
    </row>
    <row r="33402" spans="22:31" x14ac:dyDescent="0.25">
      <c r="V33402" s="2"/>
      <c r="W33402" s="2"/>
      <c r="X33402" s="2"/>
      <c r="Y33402" s="2"/>
      <c r="Z33402" s="2"/>
      <c r="AA33402" s="2"/>
      <c r="AB33402" s="2"/>
      <c r="AC33402" s="2"/>
      <c r="AD33402" s="2"/>
      <c r="AE33402" s="2"/>
    </row>
    <row r="33403" spans="22:31" x14ac:dyDescent="0.25">
      <c r="V33403" s="2"/>
      <c r="W33403" s="2"/>
      <c r="X33403" s="2"/>
      <c r="Y33403" s="2"/>
      <c r="Z33403" s="2"/>
      <c r="AA33403" s="2"/>
      <c r="AB33403" s="2"/>
      <c r="AC33403" s="2"/>
      <c r="AD33403" s="2"/>
      <c r="AE33403" s="2"/>
    </row>
    <row r="33404" spans="22:31" x14ac:dyDescent="0.25">
      <c r="V33404" s="2"/>
      <c r="W33404" s="2"/>
      <c r="X33404" s="2"/>
      <c r="Y33404" s="2"/>
      <c r="Z33404" s="2"/>
      <c r="AA33404" s="2"/>
      <c r="AB33404" s="2"/>
      <c r="AC33404" s="2"/>
      <c r="AD33404" s="2"/>
      <c r="AE33404" s="2"/>
    </row>
    <row r="33405" spans="22:31" x14ac:dyDescent="0.25">
      <c r="V33405" s="2"/>
      <c r="W33405" s="2"/>
      <c r="X33405" s="2"/>
      <c r="Y33405" s="2"/>
      <c r="Z33405" s="2"/>
      <c r="AA33405" s="2"/>
      <c r="AB33405" s="2"/>
      <c r="AC33405" s="2"/>
      <c r="AD33405" s="2"/>
      <c r="AE33405" s="2"/>
    </row>
    <row r="33406" spans="22:31" x14ac:dyDescent="0.25">
      <c r="V33406" s="2"/>
      <c r="W33406" s="2"/>
      <c r="X33406" s="2"/>
      <c r="Y33406" s="2"/>
      <c r="Z33406" s="2"/>
      <c r="AA33406" s="2"/>
      <c r="AB33406" s="2"/>
      <c r="AC33406" s="2"/>
      <c r="AD33406" s="2"/>
      <c r="AE33406" s="2"/>
    </row>
    <row r="33407" spans="22:31" x14ac:dyDescent="0.25">
      <c r="V33407" s="2"/>
      <c r="W33407" s="2"/>
      <c r="X33407" s="2"/>
      <c r="Y33407" s="2"/>
      <c r="Z33407" s="2"/>
      <c r="AA33407" s="2"/>
      <c r="AB33407" s="2"/>
      <c r="AC33407" s="2"/>
      <c r="AD33407" s="2"/>
      <c r="AE33407" s="2"/>
    </row>
    <row r="33408" spans="22:31" x14ac:dyDescent="0.25">
      <c r="V33408" s="2"/>
      <c r="W33408" s="2"/>
      <c r="X33408" s="2"/>
      <c r="Y33408" s="2"/>
      <c r="Z33408" s="2"/>
      <c r="AA33408" s="2"/>
      <c r="AB33408" s="2"/>
      <c r="AC33408" s="2"/>
      <c r="AD33408" s="2"/>
      <c r="AE33408" s="2"/>
    </row>
    <row r="33409" spans="22:31" x14ac:dyDescent="0.25">
      <c r="V33409" s="2"/>
      <c r="W33409" s="2"/>
      <c r="X33409" s="2"/>
      <c r="Y33409" s="2"/>
      <c r="Z33409" s="2"/>
      <c r="AA33409" s="2"/>
      <c r="AB33409" s="2"/>
      <c r="AC33409" s="2"/>
      <c r="AD33409" s="2"/>
      <c r="AE33409" s="2"/>
    </row>
    <row r="33410" spans="22:31" x14ac:dyDescent="0.25">
      <c r="V33410" s="2"/>
      <c r="W33410" s="2"/>
      <c r="X33410" s="2"/>
      <c r="Y33410" s="2"/>
      <c r="Z33410" s="2"/>
      <c r="AA33410" s="2"/>
      <c r="AB33410" s="2"/>
      <c r="AC33410" s="2"/>
      <c r="AD33410" s="2"/>
      <c r="AE33410" s="2"/>
    </row>
    <row r="33411" spans="22:31" x14ac:dyDescent="0.25">
      <c r="V33411" s="2"/>
      <c r="W33411" s="2"/>
      <c r="X33411" s="2"/>
      <c r="Y33411" s="2"/>
      <c r="Z33411" s="2"/>
      <c r="AA33411" s="2"/>
      <c r="AB33411" s="2"/>
      <c r="AC33411" s="2"/>
      <c r="AD33411" s="2"/>
      <c r="AE33411" s="2"/>
    </row>
    <row r="33412" spans="22:31" x14ac:dyDescent="0.25">
      <c r="V33412" s="2"/>
      <c r="W33412" s="2"/>
      <c r="X33412" s="2"/>
      <c r="Y33412" s="2"/>
      <c r="Z33412" s="2"/>
      <c r="AA33412" s="2"/>
      <c r="AB33412" s="2"/>
      <c r="AC33412" s="2"/>
      <c r="AD33412" s="2"/>
      <c r="AE33412" s="2"/>
    </row>
    <row r="33413" spans="22:31" x14ac:dyDescent="0.25">
      <c r="V33413" s="2"/>
      <c r="W33413" s="2"/>
      <c r="X33413" s="2"/>
      <c r="Y33413" s="2"/>
      <c r="Z33413" s="2"/>
      <c r="AA33413" s="2"/>
      <c r="AB33413" s="2"/>
      <c r="AC33413" s="2"/>
      <c r="AD33413" s="2"/>
      <c r="AE33413" s="2"/>
    </row>
    <row r="33414" spans="22:31" x14ac:dyDescent="0.25">
      <c r="V33414" s="2"/>
      <c r="W33414" s="2"/>
      <c r="X33414" s="2"/>
      <c r="Y33414" s="2"/>
      <c r="Z33414" s="2"/>
      <c r="AA33414" s="2"/>
      <c r="AB33414" s="2"/>
      <c r="AC33414" s="2"/>
      <c r="AD33414" s="2"/>
      <c r="AE33414" s="2"/>
    </row>
    <row r="33415" spans="22:31" x14ac:dyDescent="0.25">
      <c r="V33415" s="2"/>
      <c r="W33415" s="2"/>
      <c r="X33415" s="2"/>
      <c r="Y33415" s="2"/>
      <c r="Z33415" s="2"/>
      <c r="AA33415" s="2"/>
      <c r="AB33415" s="2"/>
      <c r="AC33415" s="2"/>
      <c r="AD33415" s="2"/>
      <c r="AE33415" s="2"/>
    </row>
    <row r="33416" spans="22:31" x14ac:dyDescent="0.25">
      <c r="V33416" s="2"/>
      <c r="W33416" s="2"/>
      <c r="X33416" s="2"/>
      <c r="Y33416" s="2"/>
      <c r="Z33416" s="2"/>
      <c r="AA33416" s="2"/>
      <c r="AB33416" s="2"/>
      <c r="AC33416" s="2"/>
      <c r="AD33416" s="2"/>
      <c r="AE33416" s="2"/>
    </row>
    <row r="33417" spans="22:31" x14ac:dyDescent="0.25">
      <c r="V33417" s="2"/>
      <c r="W33417" s="2"/>
      <c r="X33417" s="2"/>
      <c r="Y33417" s="2"/>
      <c r="Z33417" s="2"/>
      <c r="AA33417" s="2"/>
      <c r="AB33417" s="2"/>
      <c r="AC33417" s="2"/>
      <c r="AD33417" s="2"/>
      <c r="AE33417" s="2"/>
    </row>
    <row r="33418" spans="22:31" x14ac:dyDescent="0.25">
      <c r="V33418" s="2"/>
      <c r="W33418" s="2"/>
      <c r="X33418" s="2"/>
      <c r="Y33418" s="2"/>
      <c r="Z33418" s="2"/>
      <c r="AA33418" s="2"/>
      <c r="AB33418" s="2"/>
      <c r="AC33418" s="2"/>
      <c r="AD33418" s="2"/>
      <c r="AE33418" s="2"/>
    </row>
    <row r="33419" spans="22:31" x14ac:dyDescent="0.25">
      <c r="V33419" s="2"/>
      <c r="W33419" s="2"/>
      <c r="X33419" s="2"/>
      <c r="Y33419" s="2"/>
      <c r="Z33419" s="2"/>
      <c r="AA33419" s="2"/>
      <c r="AB33419" s="2"/>
      <c r="AC33419" s="2"/>
      <c r="AD33419" s="2"/>
      <c r="AE33419" s="2"/>
    </row>
    <row r="33420" spans="22:31" x14ac:dyDescent="0.25">
      <c r="V33420" s="2"/>
      <c r="W33420" s="2"/>
      <c r="X33420" s="2"/>
      <c r="Y33420" s="2"/>
      <c r="Z33420" s="2"/>
      <c r="AA33420" s="2"/>
      <c r="AB33420" s="2"/>
      <c r="AC33420" s="2"/>
      <c r="AD33420" s="2"/>
      <c r="AE33420" s="2"/>
    </row>
    <row r="33421" spans="22:31" x14ac:dyDescent="0.25">
      <c r="V33421" s="2"/>
      <c r="W33421" s="2"/>
      <c r="X33421" s="2"/>
      <c r="Y33421" s="2"/>
      <c r="Z33421" s="2"/>
      <c r="AA33421" s="2"/>
      <c r="AB33421" s="2"/>
      <c r="AC33421" s="2"/>
      <c r="AD33421" s="2"/>
      <c r="AE33421" s="2"/>
    </row>
    <row r="33422" spans="22:31" x14ac:dyDescent="0.25">
      <c r="V33422" s="2"/>
      <c r="W33422" s="2"/>
      <c r="X33422" s="2"/>
      <c r="Y33422" s="2"/>
      <c r="Z33422" s="2"/>
      <c r="AA33422" s="2"/>
      <c r="AB33422" s="2"/>
      <c r="AC33422" s="2"/>
      <c r="AD33422" s="2"/>
      <c r="AE33422" s="2"/>
    </row>
    <row r="33423" spans="22:31" x14ac:dyDescent="0.25">
      <c r="V33423" s="2"/>
      <c r="W33423" s="2"/>
      <c r="X33423" s="2"/>
      <c r="Y33423" s="2"/>
      <c r="Z33423" s="2"/>
      <c r="AA33423" s="2"/>
      <c r="AB33423" s="2"/>
      <c r="AC33423" s="2"/>
      <c r="AD33423" s="2"/>
      <c r="AE33423" s="2"/>
    </row>
    <row r="33424" spans="22:31" x14ac:dyDescent="0.25">
      <c r="V33424" s="2"/>
      <c r="W33424" s="2"/>
      <c r="X33424" s="2"/>
      <c r="Y33424" s="2"/>
      <c r="Z33424" s="2"/>
      <c r="AA33424" s="2"/>
      <c r="AB33424" s="2"/>
      <c r="AC33424" s="2"/>
      <c r="AD33424" s="2"/>
      <c r="AE33424" s="2"/>
    </row>
    <row r="33425" spans="22:31" x14ac:dyDescent="0.25">
      <c r="V33425" s="2"/>
      <c r="W33425" s="2"/>
      <c r="X33425" s="2"/>
      <c r="Y33425" s="2"/>
      <c r="Z33425" s="2"/>
      <c r="AA33425" s="2"/>
      <c r="AB33425" s="2"/>
      <c r="AC33425" s="2"/>
      <c r="AD33425" s="2"/>
      <c r="AE33425" s="2"/>
    </row>
    <row r="33426" spans="22:31" x14ac:dyDescent="0.25">
      <c r="V33426" s="2"/>
      <c r="W33426" s="2"/>
      <c r="X33426" s="2"/>
      <c r="Y33426" s="2"/>
      <c r="Z33426" s="2"/>
      <c r="AA33426" s="2"/>
      <c r="AB33426" s="2"/>
      <c r="AC33426" s="2"/>
      <c r="AD33426" s="2"/>
      <c r="AE33426" s="2"/>
    </row>
    <row r="33427" spans="22:31" x14ac:dyDescent="0.25">
      <c r="V33427" s="2"/>
      <c r="W33427" s="2"/>
      <c r="X33427" s="2"/>
      <c r="Y33427" s="2"/>
      <c r="Z33427" s="2"/>
      <c r="AA33427" s="2"/>
      <c r="AB33427" s="2"/>
      <c r="AC33427" s="2"/>
      <c r="AD33427" s="2"/>
      <c r="AE33427" s="2"/>
    </row>
    <row r="33428" spans="22:31" x14ac:dyDescent="0.25">
      <c r="V33428" s="2"/>
      <c r="W33428" s="2"/>
      <c r="X33428" s="2"/>
      <c r="Y33428" s="2"/>
      <c r="Z33428" s="2"/>
      <c r="AA33428" s="2"/>
      <c r="AB33428" s="2"/>
      <c r="AC33428" s="2"/>
      <c r="AD33428" s="2"/>
      <c r="AE33428" s="2"/>
    </row>
    <row r="33429" spans="22:31" x14ac:dyDescent="0.25">
      <c r="V33429" s="2"/>
      <c r="W33429" s="2"/>
      <c r="X33429" s="2"/>
      <c r="Y33429" s="2"/>
      <c r="Z33429" s="2"/>
      <c r="AA33429" s="2"/>
      <c r="AB33429" s="2"/>
      <c r="AC33429" s="2"/>
      <c r="AD33429" s="2"/>
      <c r="AE33429" s="2"/>
    </row>
    <row r="33430" spans="22:31" x14ac:dyDescent="0.25">
      <c r="V33430" s="2"/>
      <c r="W33430" s="2"/>
      <c r="X33430" s="2"/>
      <c r="Y33430" s="2"/>
      <c r="Z33430" s="2"/>
      <c r="AA33430" s="2"/>
      <c r="AB33430" s="2"/>
      <c r="AC33430" s="2"/>
      <c r="AD33430" s="2"/>
      <c r="AE33430" s="2"/>
    </row>
    <row r="33431" spans="22:31" x14ac:dyDescent="0.25">
      <c r="V33431" s="2"/>
      <c r="W33431" s="2"/>
      <c r="X33431" s="2"/>
      <c r="Y33431" s="2"/>
      <c r="Z33431" s="2"/>
      <c r="AA33431" s="2"/>
      <c r="AB33431" s="2"/>
      <c r="AC33431" s="2"/>
      <c r="AD33431" s="2"/>
      <c r="AE33431" s="2"/>
    </row>
    <row r="33432" spans="22:31" x14ac:dyDescent="0.25">
      <c r="V33432" s="2"/>
      <c r="W33432" s="2"/>
      <c r="X33432" s="2"/>
      <c r="Y33432" s="2"/>
      <c r="Z33432" s="2"/>
      <c r="AA33432" s="2"/>
      <c r="AB33432" s="2"/>
      <c r="AC33432" s="2"/>
      <c r="AD33432" s="2"/>
      <c r="AE33432" s="2"/>
    </row>
    <row r="33433" spans="22:31" x14ac:dyDescent="0.25">
      <c r="V33433" s="2"/>
      <c r="W33433" s="2"/>
      <c r="X33433" s="2"/>
      <c r="Y33433" s="2"/>
      <c r="Z33433" s="2"/>
      <c r="AA33433" s="2"/>
      <c r="AB33433" s="2"/>
      <c r="AC33433" s="2"/>
      <c r="AD33433" s="2"/>
      <c r="AE33433" s="2"/>
    </row>
    <row r="33434" spans="22:31" x14ac:dyDescent="0.25">
      <c r="V33434" s="2"/>
      <c r="W33434" s="2"/>
      <c r="X33434" s="2"/>
      <c r="Y33434" s="2"/>
      <c r="Z33434" s="2"/>
      <c r="AA33434" s="2"/>
      <c r="AB33434" s="2"/>
      <c r="AC33434" s="2"/>
      <c r="AD33434" s="2"/>
      <c r="AE33434" s="2"/>
    </row>
    <row r="33435" spans="22:31" x14ac:dyDescent="0.25">
      <c r="V33435" s="2"/>
      <c r="W33435" s="2"/>
      <c r="X33435" s="2"/>
      <c r="Y33435" s="2"/>
      <c r="Z33435" s="2"/>
      <c r="AA33435" s="2"/>
      <c r="AB33435" s="2"/>
      <c r="AC33435" s="2"/>
      <c r="AD33435" s="2"/>
      <c r="AE33435" s="2"/>
    </row>
    <row r="33436" spans="22:31" x14ac:dyDescent="0.25">
      <c r="V33436" s="2"/>
      <c r="W33436" s="2"/>
      <c r="X33436" s="2"/>
      <c r="Y33436" s="2"/>
      <c r="Z33436" s="2"/>
      <c r="AA33436" s="2"/>
      <c r="AB33436" s="2"/>
      <c r="AC33436" s="2"/>
      <c r="AD33436" s="2"/>
      <c r="AE33436" s="2"/>
    </row>
    <row r="33437" spans="22:31" x14ac:dyDescent="0.25">
      <c r="V33437" s="2"/>
      <c r="W33437" s="2"/>
      <c r="X33437" s="2"/>
      <c r="Y33437" s="2"/>
      <c r="Z33437" s="2"/>
      <c r="AA33437" s="2"/>
      <c r="AB33437" s="2"/>
      <c r="AC33437" s="2"/>
      <c r="AD33437" s="2"/>
      <c r="AE33437" s="2"/>
    </row>
    <row r="33438" spans="22:31" x14ac:dyDescent="0.25">
      <c r="V33438" s="2"/>
      <c r="W33438" s="2"/>
      <c r="X33438" s="2"/>
      <c r="Y33438" s="2"/>
      <c r="Z33438" s="2"/>
      <c r="AA33438" s="2"/>
      <c r="AB33438" s="2"/>
      <c r="AC33438" s="2"/>
      <c r="AD33438" s="2"/>
      <c r="AE33438" s="2"/>
    </row>
    <row r="33439" spans="22:31" x14ac:dyDescent="0.25">
      <c r="V33439" s="2"/>
      <c r="W33439" s="2"/>
      <c r="X33439" s="2"/>
      <c r="Y33439" s="2"/>
      <c r="Z33439" s="2"/>
      <c r="AA33439" s="2"/>
      <c r="AB33439" s="2"/>
      <c r="AC33439" s="2"/>
      <c r="AD33439" s="2"/>
      <c r="AE33439" s="2"/>
    </row>
    <row r="33440" spans="22:31" x14ac:dyDescent="0.25">
      <c r="V33440" s="2"/>
      <c r="W33440" s="2"/>
      <c r="X33440" s="2"/>
      <c r="Y33440" s="2"/>
      <c r="Z33440" s="2"/>
      <c r="AA33440" s="2"/>
      <c r="AB33440" s="2"/>
      <c r="AC33440" s="2"/>
      <c r="AD33440" s="2"/>
      <c r="AE33440" s="2"/>
    </row>
    <row r="33441" spans="22:31" x14ac:dyDescent="0.25">
      <c r="V33441" s="2"/>
      <c r="W33441" s="2"/>
      <c r="X33441" s="2"/>
      <c r="Y33441" s="2"/>
      <c r="Z33441" s="2"/>
      <c r="AA33441" s="2"/>
      <c r="AB33441" s="2"/>
      <c r="AC33441" s="2"/>
      <c r="AD33441" s="2"/>
      <c r="AE33441" s="2"/>
    </row>
    <row r="33442" spans="22:31" x14ac:dyDescent="0.25">
      <c r="V33442" s="2"/>
      <c r="W33442" s="2"/>
      <c r="X33442" s="2"/>
      <c r="Y33442" s="2"/>
      <c r="Z33442" s="2"/>
      <c r="AA33442" s="2"/>
      <c r="AB33442" s="2"/>
      <c r="AC33442" s="2"/>
      <c r="AD33442" s="2"/>
      <c r="AE33442" s="2"/>
    </row>
    <row r="33443" spans="22:31" x14ac:dyDescent="0.25">
      <c r="V33443" s="2"/>
      <c r="W33443" s="2"/>
      <c r="X33443" s="2"/>
      <c r="Y33443" s="2"/>
      <c r="Z33443" s="2"/>
      <c r="AA33443" s="2"/>
      <c r="AB33443" s="2"/>
      <c r="AC33443" s="2"/>
      <c r="AD33443" s="2"/>
      <c r="AE33443" s="2"/>
    </row>
    <row r="33444" spans="22:31" x14ac:dyDescent="0.25">
      <c r="V33444" s="2"/>
      <c r="W33444" s="2"/>
      <c r="X33444" s="2"/>
      <c r="Y33444" s="2"/>
      <c r="Z33444" s="2"/>
      <c r="AA33444" s="2"/>
      <c r="AB33444" s="2"/>
      <c r="AC33444" s="2"/>
      <c r="AD33444" s="2"/>
      <c r="AE33444" s="2"/>
    </row>
    <row r="33445" spans="22:31" x14ac:dyDescent="0.25">
      <c r="V33445" s="2"/>
      <c r="W33445" s="2"/>
      <c r="X33445" s="2"/>
      <c r="Y33445" s="2"/>
      <c r="Z33445" s="2"/>
      <c r="AA33445" s="2"/>
      <c r="AB33445" s="2"/>
      <c r="AC33445" s="2"/>
      <c r="AD33445" s="2"/>
      <c r="AE33445" s="2"/>
    </row>
    <row r="33446" spans="22:31" x14ac:dyDescent="0.25">
      <c r="V33446" s="2"/>
      <c r="W33446" s="2"/>
      <c r="X33446" s="2"/>
      <c r="Y33446" s="2"/>
      <c r="Z33446" s="2"/>
      <c r="AA33446" s="2"/>
      <c r="AB33446" s="2"/>
      <c r="AC33446" s="2"/>
      <c r="AD33446" s="2"/>
      <c r="AE33446" s="2"/>
    </row>
    <row r="33447" spans="22:31" x14ac:dyDescent="0.25">
      <c r="V33447" s="2"/>
      <c r="W33447" s="2"/>
      <c r="X33447" s="2"/>
      <c r="Y33447" s="2"/>
      <c r="Z33447" s="2"/>
      <c r="AA33447" s="2"/>
      <c r="AB33447" s="2"/>
      <c r="AC33447" s="2"/>
      <c r="AD33447" s="2"/>
      <c r="AE33447" s="2"/>
    </row>
    <row r="33448" spans="22:31" x14ac:dyDescent="0.25">
      <c r="V33448" s="2"/>
      <c r="W33448" s="2"/>
      <c r="X33448" s="2"/>
      <c r="Y33448" s="2"/>
      <c r="Z33448" s="2"/>
      <c r="AA33448" s="2"/>
      <c r="AB33448" s="2"/>
      <c r="AC33448" s="2"/>
      <c r="AD33448" s="2"/>
      <c r="AE33448" s="2"/>
    </row>
    <row r="33449" spans="22:31" x14ac:dyDescent="0.25">
      <c r="V33449" s="2"/>
      <c r="W33449" s="2"/>
      <c r="X33449" s="2"/>
      <c r="Y33449" s="2"/>
      <c r="Z33449" s="2"/>
      <c r="AA33449" s="2"/>
      <c r="AB33449" s="2"/>
      <c r="AC33449" s="2"/>
      <c r="AD33449" s="2"/>
      <c r="AE33449" s="2"/>
    </row>
    <row r="33450" spans="22:31" x14ac:dyDescent="0.25">
      <c r="V33450" s="2"/>
      <c r="W33450" s="2"/>
      <c r="X33450" s="2"/>
      <c r="Y33450" s="2"/>
      <c r="Z33450" s="2"/>
      <c r="AA33450" s="2"/>
      <c r="AB33450" s="2"/>
      <c r="AC33450" s="2"/>
      <c r="AD33450" s="2"/>
      <c r="AE33450" s="2"/>
    </row>
    <row r="33451" spans="22:31" x14ac:dyDescent="0.25">
      <c r="V33451" s="2"/>
      <c r="W33451" s="2"/>
      <c r="X33451" s="2"/>
      <c r="Y33451" s="2"/>
      <c r="Z33451" s="2"/>
      <c r="AA33451" s="2"/>
      <c r="AB33451" s="2"/>
      <c r="AC33451" s="2"/>
      <c r="AD33451" s="2"/>
      <c r="AE33451" s="2"/>
    </row>
    <row r="33452" spans="22:31" x14ac:dyDescent="0.25">
      <c r="V33452" s="2"/>
      <c r="W33452" s="2"/>
      <c r="X33452" s="2"/>
      <c r="Y33452" s="2"/>
      <c r="Z33452" s="2"/>
      <c r="AA33452" s="2"/>
      <c r="AB33452" s="2"/>
      <c r="AC33452" s="2"/>
      <c r="AD33452" s="2"/>
      <c r="AE33452" s="2"/>
    </row>
    <row r="33453" spans="22:31" x14ac:dyDescent="0.25">
      <c r="V33453" s="2"/>
      <c r="W33453" s="2"/>
      <c r="X33453" s="2"/>
      <c r="Y33453" s="2"/>
      <c r="Z33453" s="2"/>
      <c r="AA33453" s="2"/>
      <c r="AB33453" s="2"/>
      <c r="AC33453" s="2"/>
      <c r="AD33453" s="2"/>
      <c r="AE33453" s="2"/>
    </row>
    <row r="33454" spans="22:31" x14ac:dyDescent="0.25">
      <c r="V33454" s="2"/>
      <c r="W33454" s="2"/>
      <c r="X33454" s="2"/>
      <c r="Y33454" s="2"/>
      <c r="Z33454" s="2"/>
      <c r="AA33454" s="2"/>
      <c r="AB33454" s="2"/>
      <c r="AC33454" s="2"/>
      <c r="AD33454" s="2"/>
      <c r="AE33454" s="2"/>
    </row>
    <row r="33455" spans="22:31" x14ac:dyDescent="0.25">
      <c r="V33455" s="2"/>
      <c r="W33455" s="2"/>
      <c r="X33455" s="2"/>
      <c r="Y33455" s="2"/>
      <c r="Z33455" s="2"/>
      <c r="AA33455" s="2"/>
      <c r="AB33455" s="2"/>
      <c r="AC33455" s="2"/>
      <c r="AD33455" s="2"/>
      <c r="AE33455" s="2"/>
    </row>
    <row r="33456" spans="22:31" x14ac:dyDescent="0.25">
      <c r="V33456" s="2"/>
      <c r="W33456" s="2"/>
      <c r="X33456" s="2"/>
      <c r="Y33456" s="2"/>
      <c r="Z33456" s="2"/>
      <c r="AA33456" s="2"/>
      <c r="AB33456" s="2"/>
      <c r="AC33456" s="2"/>
      <c r="AD33456" s="2"/>
      <c r="AE33456" s="2"/>
    </row>
    <row r="33457" spans="22:31" x14ac:dyDescent="0.25">
      <c r="V33457" s="2"/>
      <c r="W33457" s="2"/>
      <c r="X33457" s="2"/>
      <c r="Y33457" s="2"/>
      <c r="Z33457" s="2"/>
      <c r="AA33457" s="2"/>
      <c r="AB33457" s="2"/>
      <c r="AC33457" s="2"/>
      <c r="AD33457" s="2"/>
      <c r="AE33457" s="2"/>
    </row>
    <row r="33458" spans="22:31" x14ac:dyDescent="0.25">
      <c r="V33458" s="2"/>
      <c r="W33458" s="2"/>
      <c r="X33458" s="2"/>
      <c r="Y33458" s="2"/>
      <c r="Z33458" s="2"/>
      <c r="AA33458" s="2"/>
      <c r="AB33458" s="2"/>
      <c r="AC33458" s="2"/>
      <c r="AD33458" s="2"/>
      <c r="AE33458" s="2"/>
    </row>
    <row r="33459" spans="22:31" x14ac:dyDescent="0.25">
      <c r="V33459" s="2"/>
      <c r="W33459" s="2"/>
      <c r="X33459" s="2"/>
      <c r="Y33459" s="2"/>
      <c r="Z33459" s="2"/>
      <c r="AA33459" s="2"/>
      <c r="AB33459" s="2"/>
      <c r="AC33459" s="2"/>
      <c r="AD33459" s="2"/>
      <c r="AE33459" s="2"/>
    </row>
    <row r="33460" spans="22:31" x14ac:dyDescent="0.25">
      <c r="V33460" s="2"/>
      <c r="W33460" s="2"/>
      <c r="X33460" s="2"/>
      <c r="Y33460" s="2"/>
      <c r="Z33460" s="2"/>
      <c r="AA33460" s="2"/>
      <c r="AB33460" s="2"/>
      <c r="AC33460" s="2"/>
      <c r="AD33460" s="2"/>
      <c r="AE33460" s="2"/>
    </row>
    <row r="33461" spans="22:31" x14ac:dyDescent="0.25">
      <c r="V33461" s="2"/>
      <c r="W33461" s="2"/>
      <c r="X33461" s="2"/>
      <c r="Y33461" s="2"/>
      <c r="Z33461" s="2"/>
      <c r="AA33461" s="2"/>
      <c r="AB33461" s="2"/>
      <c r="AC33461" s="2"/>
      <c r="AD33461" s="2"/>
      <c r="AE33461" s="2"/>
    </row>
    <row r="33462" spans="22:31" x14ac:dyDescent="0.25">
      <c r="V33462" s="2"/>
      <c r="W33462" s="2"/>
      <c r="X33462" s="2"/>
      <c r="Y33462" s="2"/>
      <c r="Z33462" s="2"/>
      <c r="AA33462" s="2"/>
      <c r="AB33462" s="2"/>
      <c r="AC33462" s="2"/>
      <c r="AD33462" s="2"/>
      <c r="AE33462" s="2"/>
    </row>
    <row r="33463" spans="22:31" x14ac:dyDescent="0.25">
      <c r="V33463" s="2"/>
      <c r="W33463" s="2"/>
      <c r="X33463" s="2"/>
      <c r="Y33463" s="2"/>
      <c r="Z33463" s="2"/>
      <c r="AA33463" s="2"/>
      <c r="AB33463" s="2"/>
      <c r="AC33463" s="2"/>
      <c r="AD33463" s="2"/>
      <c r="AE33463" s="2"/>
    </row>
    <row r="33464" spans="22:31" x14ac:dyDescent="0.25">
      <c r="V33464" s="2"/>
      <c r="W33464" s="2"/>
      <c r="X33464" s="2"/>
      <c r="Y33464" s="2"/>
      <c r="Z33464" s="2"/>
      <c r="AA33464" s="2"/>
      <c r="AB33464" s="2"/>
      <c r="AC33464" s="2"/>
      <c r="AD33464" s="2"/>
      <c r="AE33464" s="2"/>
    </row>
    <row r="33465" spans="22:31" x14ac:dyDescent="0.25">
      <c r="V33465" s="2"/>
      <c r="W33465" s="2"/>
      <c r="X33465" s="2"/>
      <c r="Y33465" s="2"/>
      <c r="Z33465" s="2"/>
      <c r="AA33465" s="2"/>
      <c r="AB33465" s="2"/>
      <c r="AC33465" s="2"/>
      <c r="AD33465" s="2"/>
      <c r="AE33465" s="2"/>
    </row>
    <row r="33466" spans="22:31" x14ac:dyDescent="0.25">
      <c r="V33466" s="2"/>
      <c r="W33466" s="2"/>
      <c r="X33466" s="2"/>
      <c r="Y33466" s="2"/>
      <c r="Z33466" s="2"/>
      <c r="AA33466" s="2"/>
      <c r="AB33466" s="2"/>
      <c r="AC33466" s="2"/>
      <c r="AD33466" s="2"/>
      <c r="AE33466" s="2"/>
    </row>
    <row r="33467" spans="22:31" x14ac:dyDescent="0.25">
      <c r="V33467" s="2"/>
      <c r="W33467" s="2"/>
      <c r="X33467" s="2"/>
      <c r="Y33467" s="2"/>
      <c r="Z33467" s="2"/>
      <c r="AA33467" s="2"/>
      <c r="AB33467" s="2"/>
      <c r="AC33467" s="2"/>
      <c r="AD33467" s="2"/>
      <c r="AE33467" s="2"/>
    </row>
    <row r="33468" spans="22:31" x14ac:dyDescent="0.25">
      <c r="V33468" s="2"/>
      <c r="W33468" s="2"/>
      <c r="X33468" s="2"/>
      <c r="Y33468" s="2"/>
      <c r="Z33468" s="2"/>
      <c r="AA33468" s="2"/>
      <c r="AB33468" s="2"/>
      <c r="AC33468" s="2"/>
      <c r="AD33468" s="2"/>
      <c r="AE33468" s="2"/>
    </row>
    <row r="33469" spans="22:31" x14ac:dyDescent="0.25">
      <c r="V33469" s="2"/>
      <c r="W33469" s="2"/>
      <c r="X33469" s="2"/>
      <c r="Y33469" s="2"/>
      <c r="Z33469" s="2"/>
      <c r="AA33469" s="2"/>
      <c r="AB33469" s="2"/>
      <c r="AC33469" s="2"/>
      <c r="AD33469" s="2"/>
      <c r="AE33469" s="2"/>
    </row>
    <row r="33470" spans="22:31" x14ac:dyDescent="0.25">
      <c r="V33470" s="2"/>
      <c r="W33470" s="2"/>
      <c r="X33470" s="2"/>
      <c r="Y33470" s="2"/>
      <c r="Z33470" s="2"/>
      <c r="AA33470" s="2"/>
      <c r="AB33470" s="2"/>
      <c r="AC33470" s="2"/>
      <c r="AD33470" s="2"/>
      <c r="AE33470" s="2"/>
    </row>
    <row r="33471" spans="22:31" x14ac:dyDescent="0.25">
      <c r="V33471" s="2"/>
      <c r="W33471" s="2"/>
      <c r="X33471" s="2"/>
      <c r="Y33471" s="2"/>
      <c r="Z33471" s="2"/>
      <c r="AA33471" s="2"/>
      <c r="AB33471" s="2"/>
      <c r="AC33471" s="2"/>
      <c r="AD33471" s="2"/>
      <c r="AE33471" s="2"/>
    </row>
    <row r="33472" spans="22:31" x14ac:dyDescent="0.25">
      <c r="V33472" s="2"/>
      <c r="W33472" s="2"/>
      <c r="X33472" s="2"/>
      <c r="Y33472" s="2"/>
      <c r="Z33472" s="2"/>
      <c r="AA33472" s="2"/>
      <c r="AB33472" s="2"/>
      <c r="AC33472" s="2"/>
      <c r="AD33472" s="2"/>
      <c r="AE33472" s="2"/>
    </row>
    <row r="33473" spans="22:31" x14ac:dyDescent="0.25">
      <c r="V33473" s="2"/>
      <c r="W33473" s="2"/>
      <c r="X33473" s="2"/>
      <c r="Y33473" s="2"/>
      <c r="Z33473" s="2"/>
      <c r="AA33473" s="2"/>
      <c r="AB33473" s="2"/>
      <c r="AC33473" s="2"/>
      <c r="AD33473" s="2"/>
      <c r="AE33473" s="2"/>
    </row>
    <row r="33474" spans="22:31" x14ac:dyDescent="0.25">
      <c r="V33474" s="2"/>
      <c r="W33474" s="2"/>
      <c r="X33474" s="2"/>
      <c r="Y33474" s="2"/>
      <c r="Z33474" s="2"/>
      <c r="AA33474" s="2"/>
      <c r="AB33474" s="2"/>
      <c r="AC33474" s="2"/>
      <c r="AD33474" s="2"/>
      <c r="AE33474" s="2"/>
    </row>
    <row r="33475" spans="22:31" x14ac:dyDescent="0.25">
      <c r="V33475" s="2"/>
      <c r="W33475" s="2"/>
      <c r="X33475" s="2"/>
      <c r="Y33475" s="2"/>
      <c r="Z33475" s="2"/>
      <c r="AA33475" s="2"/>
      <c r="AB33475" s="2"/>
      <c r="AC33475" s="2"/>
      <c r="AD33475" s="2"/>
      <c r="AE33475" s="2"/>
    </row>
    <row r="33476" spans="22:31" x14ac:dyDescent="0.25">
      <c r="V33476" s="2"/>
      <c r="W33476" s="2"/>
      <c r="X33476" s="2"/>
      <c r="Y33476" s="2"/>
      <c r="Z33476" s="2"/>
      <c r="AA33476" s="2"/>
      <c r="AB33476" s="2"/>
      <c r="AC33476" s="2"/>
      <c r="AD33476" s="2"/>
      <c r="AE33476" s="2"/>
    </row>
    <row r="33477" spans="22:31" x14ac:dyDescent="0.25">
      <c r="V33477" s="2"/>
      <c r="W33477" s="2"/>
      <c r="X33477" s="2"/>
      <c r="Y33477" s="2"/>
      <c r="Z33477" s="2"/>
      <c r="AA33477" s="2"/>
      <c r="AB33477" s="2"/>
      <c r="AC33477" s="2"/>
      <c r="AD33477" s="2"/>
      <c r="AE33477" s="2"/>
    </row>
    <row r="33478" spans="22:31" x14ac:dyDescent="0.25">
      <c r="V33478" s="2"/>
      <c r="W33478" s="2"/>
      <c r="X33478" s="2"/>
      <c r="Y33478" s="2"/>
      <c r="Z33478" s="2"/>
      <c r="AA33478" s="2"/>
      <c r="AB33478" s="2"/>
      <c r="AC33478" s="2"/>
      <c r="AD33478" s="2"/>
      <c r="AE33478" s="2"/>
    </row>
    <row r="33479" spans="22:31" x14ac:dyDescent="0.25">
      <c r="V33479" s="2"/>
      <c r="W33479" s="2"/>
      <c r="X33479" s="2"/>
      <c r="Y33479" s="2"/>
      <c r="Z33479" s="2"/>
      <c r="AA33479" s="2"/>
      <c r="AB33479" s="2"/>
      <c r="AC33479" s="2"/>
      <c r="AD33479" s="2"/>
      <c r="AE33479" s="2"/>
    </row>
    <row r="33480" spans="22:31" x14ac:dyDescent="0.25">
      <c r="V33480" s="2"/>
      <c r="W33480" s="2"/>
      <c r="X33480" s="2"/>
      <c r="Y33480" s="2"/>
      <c r="Z33480" s="2"/>
      <c r="AA33480" s="2"/>
      <c r="AB33480" s="2"/>
      <c r="AC33480" s="2"/>
      <c r="AD33480" s="2"/>
      <c r="AE33480" s="2"/>
    </row>
    <row r="33481" spans="22:31" x14ac:dyDescent="0.25">
      <c r="V33481" s="2"/>
      <c r="W33481" s="2"/>
      <c r="X33481" s="2"/>
      <c r="Y33481" s="2"/>
      <c r="Z33481" s="2"/>
      <c r="AA33481" s="2"/>
      <c r="AB33481" s="2"/>
      <c r="AC33481" s="2"/>
      <c r="AD33481" s="2"/>
      <c r="AE33481" s="2"/>
    </row>
    <row r="33482" spans="22:31" x14ac:dyDescent="0.25">
      <c r="V33482" s="2"/>
      <c r="W33482" s="2"/>
      <c r="X33482" s="2"/>
      <c r="Y33482" s="2"/>
      <c r="Z33482" s="2"/>
      <c r="AA33482" s="2"/>
      <c r="AB33482" s="2"/>
      <c r="AC33482" s="2"/>
      <c r="AD33482" s="2"/>
      <c r="AE33482" s="2"/>
    </row>
    <row r="33483" spans="22:31" x14ac:dyDescent="0.25">
      <c r="V33483" s="2"/>
      <c r="W33483" s="2"/>
      <c r="X33483" s="2"/>
      <c r="Y33483" s="2"/>
      <c r="Z33483" s="2"/>
      <c r="AA33483" s="2"/>
      <c r="AB33483" s="2"/>
      <c r="AC33483" s="2"/>
      <c r="AD33483" s="2"/>
      <c r="AE33483" s="2"/>
    </row>
    <row r="33484" spans="22:31" x14ac:dyDescent="0.25">
      <c r="V33484" s="2"/>
      <c r="W33484" s="2"/>
      <c r="X33484" s="2"/>
      <c r="Y33484" s="2"/>
      <c r="Z33484" s="2"/>
      <c r="AA33484" s="2"/>
      <c r="AB33484" s="2"/>
      <c r="AC33484" s="2"/>
      <c r="AD33484" s="2"/>
      <c r="AE33484" s="2"/>
    </row>
    <row r="33485" spans="22:31" x14ac:dyDescent="0.25">
      <c r="V33485" s="2"/>
      <c r="W33485" s="2"/>
      <c r="X33485" s="2"/>
      <c r="Y33485" s="2"/>
      <c r="Z33485" s="2"/>
      <c r="AA33485" s="2"/>
      <c r="AB33485" s="2"/>
      <c r="AC33485" s="2"/>
      <c r="AD33485" s="2"/>
      <c r="AE33485" s="2"/>
    </row>
    <row r="33486" spans="22:31" x14ac:dyDescent="0.25">
      <c r="V33486" s="2"/>
      <c r="W33486" s="2"/>
      <c r="X33486" s="2"/>
      <c r="Y33486" s="2"/>
      <c r="Z33486" s="2"/>
      <c r="AA33486" s="2"/>
      <c r="AB33486" s="2"/>
      <c r="AC33486" s="2"/>
      <c r="AD33486" s="2"/>
      <c r="AE33486" s="2"/>
    </row>
    <row r="33487" spans="22:31" x14ac:dyDescent="0.25">
      <c r="V33487" s="2"/>
      <c r="W33487" s="2"/>
      <c r="X33487" s="2"/>
      <c r="Y33487" s="2"/>
      <c r="Z33487" s="2"/>
      <c r="AA33487" s="2"/>
      <c r="AB33487" s="2"/>
      <c r="AC33487" s="2"/>
      <c r="AD33487" s="2"/>
      <c r="AE33487" s="2"/>
    </row>
    <row r="33488" spans="22:31" x14ac:dyDescent="0.25">
      <c r="V33488" s="2"/>
      <c r="W33488" s="2"/>
      <c r="X33488" s="2"/>
      <c r="Y33488" s="2"/>
      <c r="Z33488" s="2"/>
      <c r="AA33488" s="2"/>
      <c r="AB33488" s="2"/>
      <c r="AC33488" s="2"/>
      <c r="AD33488" s="2"/>
      <c r="AE33488" s="2"/>
    </row>
    <row r="33489" spans="22:31" x14ac:dyDescent="0.25">
      <c r="V33489" s="2"/>
      <c r="W33489" s="2"/>
      <c r="X33489" s="2"/>
      <c r="Y33489" s="2"/>
      <c r="Z33489" s="2"/>
      <c r="AA33489" s="2"/>
      <c r="AB33489" s="2"/>
      <c r="AC33489" s="2"/>
      <c r="AD33489" s="2"/>
      <c r="AE33489" s="2"/>
    </row>
    <row r="33490" spans="22:31" x14ac:dyDescent="0.25">
      <c r="V33490" s="2"/>
      <c r="W33490" s="2"/>
      <c r="X33490" s="2"/>
      <c r="Y33490" s="2"/>
      <c r="Z33490" s="2"/>
      <c r="AA33490" s="2"/>
      <c r="AB33490" s="2"/>
      <c r="AC33490" s="2"/>
      <c r="AD33490" s="2"/>
      <c r="AE33490" s="2"/>
    </row>
    <row r="33491" spans="22:31" x14ac:dyDescent="0.25">
      <c r="V33491" s="2"/>
      <c r="W33491" s="2"/>
      <c r="X33491" s="2"/>
      <c r="Y33491" s="2"/>
      <c r="Z33491" s="2"/>
      <c r="AA33491" s="2"/>
      <c r="AB33491" s="2"/>
      <c r="AC33491" s="2"/>
      <c r="AD33491" s="2"/>
      <c r="AE33491" s="2"/>
    </row>
    <row r="33492" spans="22:31" x14ac:dyDescent="0.25">
      <c r="V33492" s="2"/>
      <c r="W33492" s="2"/>
      <c r="X33492" s="2"/>
      <c r="Y33492" s="2"/>
      <c r="Z33492" s="2"/>
      <c r="AA33492" s="2"/>
      <c r="AB33492" s="2"/>
      <c r="AC33492" s="2"/>
      <c r="AD33492" s="2"/>
      <c r="AE33492" s="2"/>
    </row>
    <row r="33493" spans="22:31" x14ac:dyDescent="0.25">
      <c r="V33493" s="2"/>
      <c r="W33493" s="2"/>
      <c r="X33493" s="2"/>
      <c r="Y33493" s="2"/>
      <c r="Z33493" s="2"/>
      <c r="AA33493" s="2"/>
      <c r="AB33493" s="2"/>
      <c r="AC33493" s="2"/>
      <c r="AD33493" s="2"/>
      <c r="AE33493" s="2"/>
    </row>
    <row r="33494" spans="22:31" x14ac:dyDescent="0.25">
      <c r="V33494" s="2"/>
      <c r="W33494" s="2"/>
      <c r="X33494" s="2"/>
      <c r="Y33494" s="2"/>
      <c r="Z33494" s="2"/>
      <c r="AA33494" s="2"/>
      <c r="AB33494" s="2"/>
      <c r="AC33494" s="2"/>
      <c r="AD33494" s="2"/>
      <c r="AE33494" s="2"/>
    </row>
    <row r="33495" spans="22:31" x14ac:dyDescent="0.25">
      <c r="V33495" s="2"/>
      <c r="W33495" s="2"/>
      <c r="X33495" s="2"/>
      <c r="Y33495" s="2"/>
      <c r="Z33495" s="2"/>
      <c r="AA33495" s="2"/>
      <c r="AB33495" s="2"/>
      <c r="AC33495" s="2"/>
      <c r="AD33495" s="2"/>
      <c r="AE33495" s="2"/>
    </row>
    <row r="33496" spans="22:31" x14ac:dyDescent="0.25">
      <c r="V33496" s="2"/>
      <c r="W33496" s="2"/>
      <c r="X33496" s="2"/>
      <c r="Y33496" s="2"/>
      <c r="Z33496" s="2"/>
      <c r="AA33496" s="2"/>
      <c r="AB33496" s="2"/>
      <c r="AC33496" s="2"/>
      <c r="AD33496" s="2"/>
      <c r="AE33496" s="2"/>
    </row>
    <row r="33497" spans="22:31" x14ac:dyDescent="0.25">
      <c r="V33497" s="2"/>
      <c r="W33497" s="2"/>
      <c r="X33497" s="2"/>
      <c r="Y33497" s="2"/>
      <c r="Z33497" s="2"/>
      <c r="AA33497" s="2"/>
      <c r="AB33497" s="2"/>
      <c r="AC33497" s="2"/>
      <c r="AD33497" s="2"/>
      <c r="AE33497" s="2"/>
    </row>
    <row r="33498" spans="22:31" x14ac:dyDescent="0.25">
      <c r="V33498" s="2"/>
      <c r="W33498" s="2"/>
      <c r="X33498" s="2"/>
      <c r="Y33498" s="2"/>
      <c r="Z33498" s="2"/>
      <c r="AA33498" s="2"/>
      <c r="AB33498" s="2"/>
      <c r="AC33498" s="2"/>
      <c r="AD33498" s="2"/>
      <c r="AE33498" s="2"/>
    </row>
    <row r="33499" spans="22:31" x14ac:dyDescent="0.25">
      <c r="V33499" s="2"/>
      <c r="W33499" s="2"/>
      <c r="X33499" s="2"/>
      <c r="Y33499" s="2"/>
      <c r="Z33499" s="2"/>
      <c r="AA33499" s="2"/>
      <c r="AB33499" s="2"/>
      <c r="AC33499" s="2"/>
      <c r="AD33499" s="2"/>
      <c r="AE33499" s="2"/>
    </row>
    <row r="33500" spans="22:31" x14ac:dyDescent="0.25">
      <c r="V33500" s="2"/>
      <c r="W33500" s="2"/>
      <c r="X33500" s="2"/>
      <c r="Y33500" s="2"/>
      <c r="Z33500" s="2"/>
      <c r="AA33500" s="2"/>
      <c r="AB33500" s="2"/>
      <c r="AC33500" s="2"/>
      <c r="AD33500" s="2"/>
      <c r="AE33500" s="2"/>
    </row>
    <row r="33501" spans="22:31" x14ac:dyDescent="0.25">
      <c r="V33501" s="2"/>
      <c r="W33501" s="2"/>
      <c r="X33501" s="2"/>
      <c r="Y33501" s="2"/>
      <c r="Z33501" s="2"/>
      <c r="AA33501" s="2"/>
      <c r="AB33501" s="2"/>
      <c r="AC33501" s="2"/>
      <c r="AD33501" s="2"/>
      <c r="AE33501" s="2"/>
    </row>
    <row r="33502" spans="22:31" x14ac:dyDescent="0.25">
      <c r="V33502" s="2"/>
      <c r="W33502" s="2"/>
      <c r="X33502" s="2"/>
      <c r="Y33502" s="2"/>
      <c r="Z33502" s="2"/>
      <c r="AA33502" s="2"/>
      <c r="AB33502" s="2"/>
      <c r="AC33502" s="2"/>
      <c r="AD33502" s="2"/>
      <c r="AE33502" s="2"/>
    </row>
    <row r="33503" spans="22:31" x14ac:dyDescent="0.25">
      <c r="V33503" s="2"/>
      <c r="W33503" s="2"/>
      <c r="X33503" s="2"/>
      <c r="Y33503" s="2"/>
      <c r="Z33503" s="2"/>
      <c r="AA33503" s="2"/>
      <c r="AB33503" s="2"/>
      <c r="AC33503" s="2"/>
      <c r="AD33503" s="2"/>
      <c r="AE33503" s="2"/>
    </row>
    <row r="33504" spans="22:31" x14ac:dyDescent="0.25">
      <c r="V33504" s="2"/>
      <c r="W33504" s="2"/>
      <c r="X33504" s="2"/>
      <c r="Y33504" s="2"/>
      <c r="Z33504" s="2"/>
      <c r="AA33504" s="2"/>
      <c r="AB33504" s="2"/>
      <c r="AC33504" s="2"/>
      <c r="AD33504" s="2"/>
      <c r="AE33504" s="2"/>
    </row>
    <row r="33505" spans="22:31" x14ac:dyDescent="0.25">
      <c r="V33505" s="2"/>
      <c r="W33505" s="2"/>
      <c r="X33505" s="2"/>
      <c r="Y33505" s="2"/>
      <c r="Z33505" s="2"/>
      <c r="AA33505" s="2"/>
      <c r="AB33505" s="2"/>
      <c r="AC33505" s="2"/>
      <c r="AD33505" s="2"/>
      <c r="AE33505" s="2"/>
    </row>
    <row r="33506" spans="22:31" x14ac:dyDescent="0.25">
      <c r="V33506" s="2"/>
      <c r="W33506" s="2"/>
      <c r="X33506" s="2"/>
      <c r="Y33506" s="2"/>
      <c r="Z33506" s="2"/>
      <c r="AA33506" s="2"/>
      <c r="AB33506" s="2"/>
      <c r="AC33506" s="2"/>
      <c r="AD33506" s="2"/>
      <c r="AE33506" s="2"/>
    </row>
    <row r="33507" spans="22:31" x14ac:dyDescent="0.25">
      <c r="V33507" s="2"/>
      <c r="W33507" s="2"/>
      <c r="X33507" s="2"/>
      <c r="Y33507" s="2"/>
      <c r="Z33507" s="2"/>
      <c r="AA33507" s="2"/>
      <c r="AB33507" s="2"/>
      <c r="AC33507" s="2"/>
      <c r="AD33507" s="2"/>
      <c r="AE33507" s="2"/>
    </row>
    <row r="33508" spans="22:31" x14ac:dyDescent="0.25">
      <c r="V33508" s="2"/>
      <c r="W33508" s="2"/>
      <c r="X33508" s="2"/>
      <c r="Y33508" s="2"/>
      <c r="Z33508" s="2"/>
      <c r="AA33508" s="2"/>
      <c r="AB33508" s="2"/>
      <c r="AC33508" s="2"/>
      <c r="AD33508" s="2"/>
      <c r="AE33508" s="2"/>
    </row>
    <row r="33509" spans="22:31" x14ac:dyDescent="0.25">
      <c r="V33509" s="2"/>
      <c r="W33509" s="2"/>
      <c r="X33509" s="2"/>
      <c r="Y33509" s="2"/>
      <c r="Z33509" s="2"/>
      <c r="AA33509" s="2"/>
      <c r="AB33509" s="2"/>
      <c r="AC33509" s="2"/>
      <c r="AD33509" s="2"/>
      <c r="AE33509" s="2"/>
    </row>
    <row r="33510" spans="22:31" x14ac:dyDescent="0.25">
      <c r="V33510" s="2"/>
      <c r="W33510" s="2"/>
      <c r="X33510" s="2"/>
      <c r="Y33510" s="2"/>
      <c r="Z33510" s="2"/>
      <c r="AA33510" s="2"/>
      <c r="AB33510" s="2"/>
      <c r="AC33510" s="2"/>
      <c r="AD33510" s="2"/>
      <c r="AE33510" s="2"/>
    </row>
    <row r="33511" spans="22:31" x14ac:dyDescent="0.25">
      <c r="V33511" s="2"/>
      <c r="W33511" s="2"/>
      <c r="X33511" s="2"/>
      <c r="Y33511" s="2"/>
      <c r="Z33511" s="2"/>
      <c r="AA33511" s="2"/>
      <c r="AB33511" s="2"/>
      <c r="AC33511" s="2"/>
      <c r="AD33511" s="2"/>
      <c r="AE33511" s="2"/>
    </row>
    <row r="33512" spans="22:31" x14ac:dyDescent="0.25">
      <c r="V33512" s="2"/>
      <c r="W33512" s="2"/>
      <c r="X33512" s="2"/>
      <c r="Y33512" s="2"/>
      <c r="Z33512" s="2"/>
      <c r="AA33512" s="2"/>
      <c r="AB33512" s="2"/>
      <c r="AC33512" s="2"/>
      <c r="AD33512" s="2"/>
      <c r="AE33512" s="2"/>
    </row>
    <row r="33513" spans="22:31" x14ac:dyDescent="0.25">
      <c r="V33513" s="2"/>
      <c r="W33513" s="2"/>
      <c r="X33513" s="2"/>
      <c r="Y33513" s="2"/>
      <c r="Z33513" s="2"/>
      <c r="AA33513" s="2"/>
      <c r="AB33513" s="2"/>
      <c r="AC33513" s="2"/>
      <c r="AD33513" s="2"/>
      <c r="AE33513" s="2"/>
    </row>
    <row r="33514" spans="22:31" x14ac:dyDescent="0.25">
      <c r="V33514" s="2"/>
      <c r="W33514" s="2"/>
      <c r="X33514" s="2"/>
      <c r="Y33514" s="2"/>
      <c r="Z33514" s="2"/>
      <c r="AA33514" s="2"/>
      <c r="AB33514" s="2"/>
      <c r="AC33514" s="2"/>
      <c r="AD33514" s="2"/>
      <c r="AE33514" s="2"/>
    </row>
    <row r="33515" spans="22:31" x14ac:dyDescent="0.25">
      <c r="V33515" s="2"/>
      <c r="W33515" s="2"/>
      <c r="X33515" s="2"/>
      <c r="Y33515" s="2"/>
      <c r="Z33515" s="2"/>
      <c r="AA33515" s="2"/>
      <c r="AB33515" s="2"/>
      <c r="AC33515" s="2"/>
      <c r="AD33515" s="2"/>
      <c r="AE33515" s="2"/>
    </row>
    <row r="33516" spans="22:31" x14ac:dyDescent="0.25">
      <c r="V33516" s="2"/>
      <c r="W33516" s="2"/>
      <c r="X33516" s="2"/>
      <c r="Y33516" s="2"/>
      <c r="Z33516" s="2"/>
      <c r="AA33516" s="2"/>
      <c r="AB33516" s="2"/>
      <c r="AC33516" s="2"/>
      <c r="AD33516" s="2"/>
      <c r="AE33516" s="2"/>
    </row>
    <row r="33517" spans="22:31" x14ac:dyDescent="0.25">
      <c r="V33517" s="2"/>
      <c r="W33517" s="2"/>
      <c r="X33517" s="2"/>
      <c r="Y33517" s="2"/>
      <c r="Z33517" s="2"/>
      <c r="AA33517" s="2"/>
      <c r="AB33517" s="2"/>
      <c r="AC33517" s="2"/>
      <c r="AD33517" s="2"/>
      <c r="AE33517" s="2"/>
    </row>
    <row r="33518" spans="22:31" x14ac:dyDescent="0.25">
      <c r="V33518" s="2"/>
      <c r="W33518" s="2"/>
      <c r="X33518" s="2"/>
      <c r="Y33518" s="2"/>
      <c r="Z33518" s="2"/>
      <c r="AA33518" s="2"/>
      <c r="AB33518" s="2"/>
      <c r="AC33518" s="2"/>
      <c r="AD33518" s="2"/>
      <c r="AE33518" s="2"/>
    </row>
    <row r="33519" spans="22:31" x14ac:dyDescent="0.25">
      <c r="V33519" s="2"/>
      <c r="W33519" s="2"/>
      <c r="X33519" s="2"/>
      <c r="Y33519" s="2"/>
      <c r="Z33519" s="2"/>
      <c r="AA33519" s="2"/>
      <c r="AB33519" s="2"/>
      <c r="AC33519" s="2"/>
      <c r="AD33519" s="2"/>
      <c r="AE33519" s="2"/>
    </row>
    <row r="33520" spans="22:31" x14ac:dyDescent="0.25">
      <c r="V33520" s="2"/>
      <c r="W33520" s="2"/>
      <c r="X33520" s="2"/>
      <c r="Y33520" s="2"/>
      <c r="Z33520" s="2"/>
      <c r="AA33520" s="2"/>
      <c r="AB33520" s="2"/>
      <c r="AC33520" s="2"/>
      <c r="AD33520" s="2"/>
      <c r="AE33520" s="2"/>
    </row>
    <row r="33521" spans="22:31" x14ac:dyDescent="0.25">
      <c r="V33521" s="2"/>
      <c r="W33521" s="2"/>
      <c r="X33521" s="2"/>
      <c r="Y33521" s="2"/>
      <c r="Z33521" s="2"/>
      <c r="AA33521" s="2"/>
      <c r="AB33521" s="2"/>
      <c r="AC33521" s="2"/>
      <c r="AD33521" s="2"/>
      <c r="AE33521" s="2"/>
    </row>
    <row r="33522" spans="22:31" x14ac:dyDescent="0.25">
      <c r="V33522" s="2"/>
      <c r="W33522" s="2"/>
      <c r="X33522" s="2"/>
      <c r="Y33522" s="2"/>
      <c r="Z33522" s="2"/>
      <c r="AA33522" s="2"/>
      <c r="AB33522" s="2"/>
      <c r="AC33522" s="2"/>
      <c r="AD33522" s="2"/>
      <c r="AE33522" s="2"/>
    </row>
    <row r="33523" spans="22:31" x14ac:dyDescent="0.25">
      <c r="V33523" s="2"/>
      <c r="W33523" s="2"/>
      <c r="X33523" s="2"/>
      <c r="Y33523" s="2"/>
      <c r="Z33523" s="2"/>
      <c r="AA33523" s="2"/>
      <c r="AB33523" s="2"/>
      <c r="AC33523" s="2"/>
      <c r="AD33523" s="2"/>
      <c r="AE33523" s="2"/>
    </row>
    <row r="33524" spans="22:31" x14ac:dyDescent="0.25">
      <c r="V33524" s="2"/>
      <c r="W33524" s="2"/>
      <c r="X33524" s="2"/>
      <c r="Y33524" s="2"/>
      <c r="Z33524" s="2"/>
      <c r="AA33524" s="2"/>
      <c r="AB33524" s="2"/>
      <c r="AC33524" s="2"/>
      <c r="AD33524" s="2"/>
      <c r="AE33524" s="2"/>
    </row>
    <row r="33525" spans="22:31" x14ac:dyDescent="0.25">
      <c r="V33525" s="2"/>
      <c r="W33525" s="2"/>
      <c r="X33525" s="2"/>
      <c r="Y33525" s="2"/>
      <c r="Z33525" s="2"/>
      <c r="AA33525" s="2"/>
      <c r="AB33525" s="2"/>
      <c r="AC33525" s="2"/>
      <c r="AD33525" s="2"/>
      <c r="AE33525" s="2"/>
    </row>
    <row r="33526" spans="22:31" x14ac:dyDescent="0.25">
      <c r="V33526" s="2"/>
      <c r="W33526" s="2"/>
      <c r="X33526" s="2"/>
      <c r="Y33526" s="2"/>
      <c r="Z33526" s="2"/>
      <c r="AA33526" s="2"/>
      <c r="AB33526" s="2"/>
      <c r="AC33526" s="2"/>
      <c r="AD33526" s="2"/>
      <c r="AE33526" s="2"/>
    </row>
    <row r="33527" spans="22:31" x14ac:dyDescent="0.25">
      <c r="V33527" s="2"/>
      <c r="W33527" s="2"/>
      <c r="X33527" s="2"/>
      <c r="Y33527" s="2"/>
      <c r="Z33527" s="2"/>
      <c r="AA33527" s="2"/>
      <c r="AB33527" s="2"/>
      <c r="AC33527" s="2"/>
      <c r="AD33527" s="2"/>
      <c r="AE33527" s="2"/>
    </row>
    <row r="33528" spans="22:31" x14ac:dyDescent="0.25">
      <c r="V33528" s="2"/>
      <c r="W33528" s="2"/>
      <c r="X33528" s="2"/>
      <c r="Y33528" s="2"/>
      <c r="Z33528" s="2"/>
      <c r="AA33528" s="2"/>
      <c r="AB33528" s="2"/>
      <c r="AC33528" s="2"/>
      <c r="AD33528" s="2"/>
      <c r="AE33528" s="2"/>
    </row>
    <row r="33529" spans="22:31" x14ac:dyDescent="0.25">
      <c r="V33529" s="2"/>
      <c r="W33529" s="2"/>
      <c r="X33529" s="2"/>
      <c r="Y33529" s="2"/>
      <c r="Z33529" s="2"/>
      <c r="AA33529" s="2"/>
      <c r="AB33529" s="2"/>
      <c r="AC33529" s="2"/>
      <c r="AD33529" s="2"/>
      <c r="AE33529" s="2"/>
    </row>
    <row r="33530" spans="22:31" x14ac:dyDescent="0.25">
      <c r="V33530" s="2"/>
      <c r="W33530" s="2"/>
      <c r="X33530" s="2"/>
      <c r="Y33530" s="2"/>
      <c r="Z33530" s="2"/>
      <c r="AA33530" s="2"/>
      <c r="AB33530" s="2"/>
      <c r="AC33530" s="2"/>
      <c r="AD33530" s="2"/>
      <c r="AE33530" s="2"/>
    </row>
    <row r="33531" spans="22:31" x14ac:dyDescent="0.25">
      <c r="V33531" s="2"/>
      <c r="W33531" s="2"/>
      <c r="X33531" s="2"/>
      <c r="Y33531" s="2"/>
      <c r="Z33531" s="2"/>
      <c r="AA33531" s="2"/>
      <c r="AB33531" s="2"/>
      <c r="AC33531" s="2"/>
      <c r="AD33531" s="2"/>
      <c r="AE33531" s="2"/>
    </row>
    <row r="33532" spans="22:31" x14ac:dyDescent="0.25">
      <c r="V33532" s="2"/>
      <c r="W33532" s="2"/>
      <c r="X33532" s="2"/>
      <c r="Y33532" s="2"/>
      <c r="Z33532" s="2"/>
      <c r="AA33532" s="2"/>
      <c r="AB33532" s="2"/>
      <c r="AC33532" s="2"/>
      <c r="AD33532" s="2"/>
      <c r="AE33532" s="2"/>
    </row>
    <row r="33533" spans="22:31" x14ac:dyDescent="0.25">
      <c r="V33533" s="2"/>
      <c r="W33533" s="2"/>
      <c r="X33533" s="2"/>
      <c r="Y33533" s="2"/>
      <c r="Z33533" s="2"/>
      <c r="AA33533" s="2"/>
      <c r="AB33533" s="2"/>
      <c r="AC33533" s="2"/>
      <c r="AD33533" s="2"/>
      <c r="AE33533" s="2"/>
    </row>
    <row r="33534" spans="22:31" x14ac:dyDescent="0.25">
      <c r="V33534" s="2"/>
      <c r="W33534" s="2"/>
      <c r="X33534" s="2"/>
      <c r="Y33534" s="2"/>
      <c r="Z33534" s="2"/>
      <c r="AA33534" s="2"/>
      <c r="AB33534" s="2"/>
      <c r="AC33534" s="2"/>
      <c r="AD33534" s="2"/>
      <c r="AE33534" s="2"/>
    </row>
    <row r="33535" spans="22:31" x14ac:dyDescent="0.25">
      <c r="V33535" s="2"/>
      <c r="W33535" s="2"/>
      <c r="X33535" s="2"/>
      <c r="Y33535" s="2"/>
      <c r="Z33535" s="2"/>
      <c r="AA33535" s="2"/>
      <c r="AB33535" s="2"/>
      <c r="AC33535" s="2"/>
      <c r="AD33535" s="2"/>
      <c r="AE33535" s="2"/>
    </row>
    <row r="33536" spans="22:31" x14ac:dyDescent="0.25">
      <c r="V33536" s="2"/>
      <c r="W33536" s="2"/>
      <c r="X33536" s="2"/>
      <c r="Y33536" s="2"/>
      <c r="Z33536" s="2"/>
      <c r="AA33536" s="2"/>
      <c r="AB33536" s="2"/>
      <c r="AC33536" s="2"/>
      <c r="AD33536" s="2"/>
      <c r="AE33536" s="2"/>
    </row>
    <row r="33537" spans="22:31" x14ac:dyDescent="0.25">
      <c r="V33537" s="2"/>
      <c r="W33537" s="2"/>
      <c r="X33537" s="2"/>
      <c r="Y33537" s="2"/>
      <c r="Z33537" s="2"/>
      <c r="AA33537" s="2"/>
      <c r="AB33537" s="2"/>
      <c r="AC33537" s="2"/>
      <c r="AD33537" s="2"/>
      <c r="AE33537" s="2"/>
    </row>
    <row r="33538" spans="22:31" x14ac:dyDescent="0.25">
      <c r="V33538" s="2"/>
      <c r="W33538" s="2"/>
      <c r="X33538" s="2"/>
      <c r="Y33538" s="2"/>
      <c r="Z33538" s="2"/>
      <c r="AA33538" s="2"/>
      <c r="AB33538" s="2"/>
      <c r="AC33538" s="2"/>
      <c r="AD33538" s="2"/>
      <c r="AE33538" s="2"/>
    </row>
    <row r="33539" spans="22:31" x14ac:dyDescent="0.25">
      <c r="V33539" s="2"/>
      <c r="W33539" s="2"/>
      <c r="X33539" s="2"/>
      <c r="Y33539" s="2"/>
      <c r="Z33539" s="2"/>
      <c r="AA33539" s="2"/>
      <c r="AB33539" s="2"/>
      <c r="AC33539" s="2"/>
      <c r="AD33539" s="2"/>
      <c r="AE33539" s="2"/>
    </row>
    <row r="33540" spans="22:31" x14ac:dyDescent="0.25">
      <c r="V33540" s="2"/>
      <c r="W33540" s="2"/>
      <c r="X33540" s="2"/>
      <c r="Y33540" s="2"/>
      <c r="Z33540" s="2"/>
      <c r="AA33540" s="2"/>
      <c r="AB33540" s="2"/>
      <c r="AC33540" s="2"/>
      <c r="AD33540" s="2"/>
      <c r="AE33540" s="2"/>
    </row>
    <row r="33541" spans="22:31" x14ac:dyDescent="0.25">
      <c r="V33541" s="2"/>
      <c r="W33541" s="2"/>
      <c r="X33541" s="2"/>
      <c r="Y33541" s="2"/>
      <c r="Z33541" s="2"/>
      <c r="AA33541" s="2"/>
      <c r="AB33541" s="2"/>
      <c r="AC33541" s="2"/>
      <c r="AD33541" s="2"/>
      <c r="AE33541" s="2"/>
    </row>
    <row r="33542" spans="22:31" x14ac:dyDescent="0.25">
      <c r="V33542" s="2"/>
      <c r="W33542" s="2"/>
      <c r="X33542" s="2"/>
      <c r="Y33542" s="2"/>
      <c r="Z33542" s="2"/>
      <c r="AA33542" s="2"/>
      <c r="AB33542" s="2"/>
      <c r="AC33542" s="2"/>
      <c r="AD33542" s="2"/>
      <c r="AE33542" s="2"/>
    </row>
    <row r="33543" spans="22:31" x14ac:dyDescent="0.25">
      <c r="V33543" s="2"/>
      <c r="W33543" s="2"/>
      <c r="X33543" s="2"/>
      <c r="Y33543" s="2"/>
      <c r="Z33543" s="2"/>
      <c r="AA33543" s="2"/>
      <c r="AB33543" s="2"/>
      <c r="AC33543" s="2"/>
      <c r="AD33543" s="2"/>
      <c r="AE33543" s="2"/>
    </row>
    <row r="33544" spans="22:31" x14ac:dyDescent="0.25">
      <c r="V33544" s="2"/>
      <c r="W33544" s="2"/>
      <c r="X33544" s="2"/>
      <c r="Y33544" s="2"/>
      <c r="Z33544" s="2"/>
      <c r="AA33544" s="2"/>
      <c r="AB33544" s="2"/>
      <c r="AC33544" s="2"/>
      <c r="AD33544" s="2"/>
      <c r="AE33544" s="2"/>
    </row>
    <row r="33545" spans="22:31" x14ac:dyDescent="0.25">
      <c r="V33545" s="2"/>
      <c r="W33545" s="2"/>
      <c r="X33545" s="2"/>
      <c r="Y33545" s="2"/>
      <c r="Z33545" s="2"/>
      <c r="AA33545" s="2"/>
      <c r="AB33545" s="2"/>
      <c r="AC33545" s="2"/>
      <c r="AD33545" s="2"/>
      <c r="AE33545" s="2"/>
    </row>
    <row r="33546" spans="22:31" x14ac:dyDescent="0.25">
      <c r="V33546" s="2"/>
      <c r="W33546" s="2"/>
      <c r="X33546" s="2"/>
      <c r="Y33546" s="2"/>
      <c r="Z33546" s="2"/>
      <c r="AA33546" s="2"/>
      <c r="AB33546" s="2"/>
      <c r="AC33546" s="2"/>
      <c r="AD33546" s="2"/>
      <c r="AE33546" s="2"/>
    </row>
    <row r="33547" spans="22:31" x14ac:dyDescent="0.25">
      <c r="V33547" s="2"/>
      <c r="W33547" s="2"/>
      <c r="X33547" s="2"/>
      <c r="Y33547" s="2"/>
      <c r="Z33547" s="2"/>
      <c r="AA33547" s="2"/>
      <c r="AB33547" s="2"/>
      <c r="AC33547" s="2"/>
      <c r="AD33547" s="2"/>
      <c r="AE33547" s="2"/>
    </row>
    <row r="33548" spans="22:31" x14ac:dyDescent="0.25">
      <c r="V33548" s="2"/>
      <c r="W33548" s="2"/>
      <c r="X33548" s="2"/>
      <c r="Y33548" s="2"/>
      <c r="Z33548" s="2"/>
      <c r="AA33548" s="2"/>
      <c r="AB33548" s="2"/>
      <c r="AC33548" s="2"/>
      <c r="AD33548" s="2"/>
      <c r="AE33548" s="2"/>
    </row>
    <row r="33549" spans="22:31" x14ac:dyDescent="0.25">
      <c r="V33549" s="2"/>
      <c r="W33549" s="2"/>
      <c r="X33549" s="2"/>
      <c r="Y33549" s="2"/>
      <c r="Z33549" s="2"/>
      <c r="AA33549" s="2"/>
      <c r="AB33549" s="2"/>
      <c r="AC33549" s="2"/>
      <c r="AD33549" s="2"/>
      <c r="AE33549" s="2"/>
    </row>
    <row r="33550" spans="22:31" x14ac:dyDescent="0.25">
      <c r="V33550" s="2"/>
      <c r="W33550" s="2"/>
      <c r="X33550" s="2"/>
      <c r="Y33550" s="2"/>
      <c r="Z33550" s="2"/>
      <c r="AA33550" s="2"/>
      <c r="AB33550" s="2"/>
      <c r="AC33550" s="2"/>
      <c r="AD33550" s="2"/>
      <c r="AE33550" s="2"/>
    </row>
    <row r="33551" spans="22:31" x14ac:dyDescent="0.25">
      <c r="V33551" s="2"/>
      <c r="W33551" s="2"/>
      <c r="X33551" s="2"/>
      <c r="Y33551" s="2"/>
      <c r="Z33551" s="2"/>
      <c r="AA33551" s="2"/>
      <c r="AB33551" s="2"/>
      <c r="AC33551" s="2"/>
      <c r="AD33551" s="2"/>
      <c r="AE33551" s="2"/>
    </row>
    <row r="33552" spans="22:31" x14ac:dyDescent="0.25">
      <c r="V33552" s="2"/>
      <c r="W33552" s="2"/>
      <c r="X33552" s="2"/>
      <c r="Y33552" s="2"/>
      <c r="Z33552" s="2"/>
      <c r="AA33552" s="2"/>
      <c r="AB33552" s="2"/>
      <c r="AC33552" s="2"/>
      <c r="AD33552" s="2"/>
      <c r="AE33552" s="2"/>
    </row>
    <row r="33553" spans="22:31" x14ac:dyDescent="0.25">
      <c r="V33553" s="2"/>
      <c r="W33553" s="2"/>
      <c r="X33553" s="2"/>
      <c r="Y33553" s="2"/>
      <c r="Z33553" s="2"/>
      <c r="AA33553" s="2"/>
      <c r="AB33553" s="2"/>
      <c r="AC33553" s="2"/>
      <c r="AD33553" s="2"/>
      <c r="AE33553" s="2"/>
    </row>
    <row r="33554" spans="22:31" x14ac:dyDescent="0.25">
      <c r="V33554" s="2"/>
      <c r="W33554" s="2"/>
      <c r="X33554" s="2"/>
      <c r="Y33554" s="2"/>
      <c r="Z33554" s="2"/>
      <c r="AA33554" s="2"/>
      <c r="AB33554" s="2"/>
      <c r="AC33554" s="2"/>
      <c r="AD33554" s="2"/>
      <c r="AE33554" s="2"/>
    </row>
    <row r="33555" spans="22:31" x14ac:dyDescent="0.25">
      <c r="V33555" s="2"/>
      <c r="W33555" s="2"/>
      <c r="X33555" s="2"/>
      <c r="Y33555" s="2"/>
      <c r="Z33555" s="2"/>
      <c r="AA33555" s="2"/>
      <c r="AB33555" s="2"/>
      <c r="AC33555" s="2"/>
      <c r="AD33555" s="2"/>
      <c r="AE33555" s="2"/>
    </row>
    <row r="33556" spans="22:31" x14ac:dyDescent="0.25">
      <c r="V33556" s="2"/>
      <c r="W33556" s="2"/>
      <c r="X33556" s="2"/>
      <c r="Y33556" s="2"/>
      <c r="Z33556" s="2"/>
      <c r="AA33556" s="2"/>
      <c r="AB33556" s="2"/>
      <c r="AC33556" s="2"/>
      <c r="AD33556" s="2"/>
      <c r="AE33556" s="2"/>
    </row>
    <row r="33557" spans="22:31" x14ac:dyDescent="0.25">
      <c r="V33557" s="2"/>
      <c r="W33557" s="2"/>
      <c r="X33557" s="2"/>
      <c r="Y33557" s="2"/>
      <c r="Z33557" s="2"/>
      <c r="AA33557" s="2"/>
      <c r="AB33557" s="2"/>
      <c r="AC33557" s="2"/>
      <c r="AD33557" s="2"/>
      <c r="AE33557" s="2"/>
    </row>
    <row r="33558" spans="22:31" x14ac:dyDescent="0.25">
      <c r="V33558" s="2"/>
      <c r="W33558" s="2"/>
      <c r="X33558" s="2"/>
      <c r="Y33558" s="2"/>
      <c r="Z33558" s="2"/>
      <c r="AA33558" s="2"/>
      <c r="AB33558" s="2"/>
      <c r="AC33558" s="2"/>
      <c r="AD33558" s="2"/>
      <c r="AE33558" s="2"/>
    </row>
    <row r="33559" spans="22:31" x14ac:dyDescent="0.25">
      <c r="V33559" s="2"/>
      <c r="W33559" s="2"/>
      <c r="X33559" s="2"/>
      <c r="Y33559" s="2"/>
      <c r="Z33559" s="2"/>
      <c r="AA33559" s="2"/>
      <c r="AB33559" s="2"/>
      <c r="AC33559" s="2"/>
      <c r="AD33559" s="2"/>
      <c r="AE33559" s="2"/>
    </row>
    <row r="33560" spans="22:31" x14ac:dyDescent="0.25">
      <c r="V33560" s="2"/>
      <c r="W33560" s="2"/>
      <c r="X33560" s="2"/>
      <c r="Y33560" s="2"/>
      <c r="Z33560" s="2"/>
      <c r="AA33560" s="2"/>
      <c r="AB33560" s="2"/>
      <c r="AC33560" s="2"/>
      <c r="AD33560" s="2"/>
      <c r="AE33560" s="2"/>
    </row>
    <row r="33561" spans="22:31" x14ac:dyDescent="0.25">
      <c r="V33561" s="2"/>
      <c r="W33561" s="2"/>
      <c r="X33561" s="2"/>
      <c r="Y33561" s="2"/>
      <c r="Z33561" s="2"/>
      <c r="AA33561" s="2"/>
      <c r="AB33561" s="2"/>
      <c r="AC33561" s="2"/>
      <c r="AD33561" s="2"/>
      <c r="AE33561" s="2"/>
    </row>
    <row r="33562" spans="22:31" x14ac:dyDescent="0.25">
      <c r="V33562" s="2"/>
      <c r="W33562" s="2"/>
      <c r="X33562" s="2"/>
      <c r="Y33562" s="2"/>
      <c r="Z33562" s="2"/>
      <c r="AA33562" s="2"/>
      <c r="AB33562" s="2"/>
      <c r="AC33562" s="2"/>
      <c r="AD33562" s="2"/>
      <c r="AE33562" s="2"/>
    </row>
    <row r="33563" spans="22:31" x14ac:dyDescent="0.25">
      <c r="V33563" s="2"/>
      <c r="W33563" s="2"/>
      <c r="X33563" s="2"/>
      <c r="Y33563" s="2"/>
      <c r="Z33563" s="2"/>
      <c r="AA33563" s="2"/>
      <c r="AB33563" s="2"/>
      <c r="AC33563" s="2"/>
      <c r="AD33563" s="2"/>
      <c r="AE33563" s="2"/>
    </row>
    <row r="33564" spans="22:31" x14ac:dyDescent="0.25">
      <c r="V33564" s="2"/>
      <c r="W33564" s="2"/>
      <c r="X33564" s="2"/>
      <c r="Y33564" s="2"/>
      <c r="Z33564" s="2"/>
      <c r="AA33564" s="2"/>
      <c r="AB33564" s="2"/>
      <c r="AC33564" s="2"/>
      <c r="AD33564" s="2"/>
      <c r="AE33564" s="2"/>
    </row>
    <row r="33565" spans="22:31" x14ac:dyDescent="0.25">
      <c r="V33565" s="2"/>
      <c r="W33565" s="2"/>
      <c r="X33565" s="2"/>
      <c r="Y33565" s="2"/>
      <c r="Z33565" s="2"/>
      <c r="AA33565" s="2"/>
      <c r="AB33565" s="2"/>
      <c r="AC33565" s="2"/>
      <c r="AD33565" s="2"/>
      <c r="AE33565" s="2"/>
    </row>
    <row r="33566" spans="22:31" x14ac:dyDescent="0.25">
      <c r="V33566" s="2"/>
      <c r="W33566" s="2"/>
      <c r="X33566" s="2"/>
      <c r="Y33566" s="2"/>
      <c r="Z33566" s="2"/>
      <c r="AA33566" s="2"/>
      <c r="AB33566" s="2"/>
      <c r="AC33566" s="2"/>
      <c r="AD33566" s="2"/>
      <c r="AE33566" s="2"/>
    </row>
    <row r="33567" spans="22:31" x14ac:dyDescent="0.25">
      <c r="V33567" s="2"/>
      <c r="W33567" s="2"/>
      <c r="X33567" s="2"/>
      <c r="Y33567" s="2"/>
      <c r="Z33567" s="2"/>
      <c r="AA33567" s="2"/>
      <c r="AB33567" s="2"/>
      <c r="AC33567" s="2"/>
      <c r="AD33567" s="2"/>
      <c r="AE33567" s="2"/>
    </row>
    <row r="33568" spans="22:31" x14ac:dyDescent="0.25">
      <c r="V33568" s="2"/>
      <c r="W33568" s="2"/>
      <c r="X33568" s="2"/>
      <c r="Y33568" s="2"/>
      <c r="Z33568" s="2"/>
      <c r="AA33568" s="2"/>
      <c r="AB33568" s="2"/>
      <c r="AC33568" s="2"/>
      <c r="AD33568" s="2"/>
      <c r="AE33568" s="2"/>
    </row>
    <row r="33569" spans="22:31" x14ac:dyDescent="0.25">
      <c r="V33569" s="2"/>
      <c r="W33569" s="2"/>
      <c r="X33569" s="2"/>
      <c r="Y33569" s="2"/>
      <c r="Z33569" s="2"/>
      <c r="AA33569" s="2"/>
      <c r="AB33569" s="2"/>
      <c r="AC33569" s="2"/>
      <c r="AD33569" s="2"/>
      <c r="AE33569" s="2"/>
    </row>
    <row r="33570" spans="22:31" x14ac:dyDescent="0.25">
      <c r="V33570" s="2"/>
      <c r="W33570" s="2"/>
      <c r="X33570" s="2"/>
      <c r="Y33570" s="2"/>
      <c r="Z33570" s="2"/>
      <c r="AA33570" s="2"/>
      <c r="AB33570" s="2"/>
      <c r="AC33570" s="2"/>
      <c r="AD33570" s="2"/>
      <c r="AE33570" s="2"/>
    </row>
    <row r="33571" spans="22:31" x14ac:dyDescent="0.25">
      <c r="V33571" s="2"/>
      <c r="W33571" s="2"/>
      <c r="X33571" s="2"/>
      <c r="Y33571" s="2"/>
      <c r="Z33571" s="2"/>
      <c r="AA33571" s="2"/>
      <c r="AB33571" s="2"/>
      <c r="AC33571" s="2"/>
      <c r="AD33571" s="2"/>
      <c r="AE33571" s="2"/>
    </row>
    <row r="33572" spans="22:31" x14ac:dyDescent="0.25">
      <c r="V33572" s="2"/>
      <c r="W33572" s="2"/>
      <c r="X33572" s="2"/>
      <c r="Y33572" s="2"/>
      <c r="Z33572" s="2"/>
      <c r="AA33572" s="2"/>
      <c r="AB33572" s="2"/>
      <c r="AC33572" s="2"/>
      <c r="AD33572" s="2"/>
      <c r="AE33572" s="2"/>
    </row>
    <row r="33573" spans="22:31" x14ac:dyDescent="0.25">
      <c r="V33573" s="2"/>
      <c r="W33573" s="2"/>
      <c r="X33573" s="2"/>
      <c r="Y33573" s="2"/>
      <c r="Z33573" s="2"/>
      <c r="AA33573" s="2"/>
      <c r="AB33573" s="2"/>
      <c r="AC33573" s="2"/>
      <c r="AD33573" s="2"/>
      <c r="AE33573" s="2"/>
    </row>
    <row r="33574" spans="22:31" x14ac:dyDescent="0.25">
      <c r="V33574" s="2"/>
      <c r="W33574" s="2"/>
      <c r="X33574" s="2"/>
      <c r="Y33574" s="2"/>
      <c r="Z33574" s="2"/>
      <c r="AA33574" s="2"/>
      <c r="AB33574" s="2"/>
      <c r="AC33574" s="2"/>
      <c r="AD33574" s="2"/>
      <c r="AE33574" s="2"/>
    </row>
    <row r="33575" spans="22:31" x14ac:dyDescent="0.25">
      <c r="V33575" s="2"/>
      <c r="W33575" s="2"/>
      <c r="X33575" s="2"/>
      <c r="Y33575" s="2"/>
      <c r="Z33575" s="2"/>
      <c r="AA33575" s="2"/>
      <c r="AB33575" s="2"/>
      <c r="AC33575" s="2"/>
      <c r="AD33575" s="2"/>
      <c r="AE33575" s="2"/>
    </row>
    <row r="33576" spans="22:31" x14ac:dyDescent="0.25">
      <c r="V33576" s="2"/>
      <c r="W33576" s="2"/>
      <c r="X33576" s="2"/>
      <c r="Y33576" s="2"/>
      <c r="Z33576" s="2"/>
      <c r="AA33576" s="2"/>
      <c r="AB33576" s="2"/>
      <c r="AC33576" s="2"/>
      <c r="AD33576" s="2"/>
      <c r="AE33576" s="2"/>
    </row>
    <row r="33577" spans="22:31" x14ac:dyDescent="0.25">
      <c r="V33577" s="2"/>
      <c r="W33577" s="2"/>
      <c r="X33577" s="2"/>
      <c r="Y33577" s="2"/>
      <c r="Z33577" s="2"/>
      <c r="AA33577" s="2"/>
      <c r="AB33577" s="2"/>
      <c r="AC33577" s="2"/>
      <c r="AD33577" s="2"/>
      <c r="AE33577" s="2"/>
    </row>
    <row r="33578" spans="22:31" x14ac:dyDescent="0.25">
      <c r="V33578" s="2"/>
      <c r="W33578" s="2"/>
      <c r="X33578" s="2"/>
      <c r="Y33578" s="2"/>
      <c r="Z33578" s="2"/>
      <c r="AA33578" s="2"/>
      <c r="AB33578" s="2"/>
      <c r="AC33578" s="2"/>
      <c r="AD33578" s="2"/>
      <c r="AE33578" s="2"/>
    </row>
    <row r="33579" spans="22:31" x14ac:dyDescent="0.25">
      <c r="V33579" s="2"/>
      <c r="W33579" s="2"/>
      <c r="X33579" s="2"/>
      <c r="Y33579" s="2"/>
      <c r="Z33579" s="2"/>
      <c r="AA33579" s="2"/>
      <c r="AB33579" s="2"/>
      <c r="AC33579" s="2"/>
      <c r="AD33579" s="2"/>
      <c r="AE33579" s="2"/>
    </row>
    <row r="33580" spans="22:31" x14ac:dyDescent="0.25">
      <c r="V33580" s="2"/>
      <c r="W33580" s="2"/>
      <c r="X33580" s="2"/>
      <c r="Y33580" s="2"/>
      <c r="Z33580" s="2"/>
      <c r="AA33580" s="2"/>
      <c r="AB33580" s="2"/>
      <c r="AC33580" s="2"/>
      <c r="AD33580" s="2"/>
      <c r="AE33580" s="2"/>
    </row>
    <row r="33581" spans="22:31" x14ac:dyDescent="0.25">
      <c r="V33581" s="2"/>
      <c r="W33581" s="2"/>
      <c r="X33581" s="2"/>
      <c r="Y33581" s="2"/>
      <c r="Z33581" s="2"/>
      <c r="AA33581" s="2"/>
      <c r="AB33581" s="2"/>
      <c r="AC33581" s="2"/>
      <c r="AD33581" s="2"/>
      <c r="AE33581" s="2"/>
    </row>
    <row r="33582" spans="22:31" x14ac:dyDescent="0.25">
      <c r="V33582" s="2"/>
      <c r="W33582" s="2"/>
      <c r="X33582" s="2"/>
      <c r="Y33582" s="2"/>
      <c r="Z33582" s="2"/>
      <c r="AA33582" s="2"/>
      <c r="AB33582" s="2"/>
      <c r="AC33582" s="2"/>
      <c r="AD33582" s="2"/>
      <c r="AE33582" s="2"/>
    </row>
    <row r="33583" spans="22:31" x14ac:dyDescent="0.25">
      <c r="V33583" s="2"/>
      <c r="W33583" s="2"/>
      <c r="X33583" s="2"/>
      <c r="Y33583" s="2"/>
      <c r="Z33583" s="2"/>
      <c r="AA33583" s="2"/>
      <c r="AB33583" s="2"/>
      <c r="AC33583" s="2"/>
      <c r="AD33583" s="2"/>
      <c r="AE33583" s="2"/>
    </row>
    <row r="33584" spans="22:31" x14ac:dyDescent="0.25">
      <c r="V33584" s="2"/>
      <c r="W33584" s="2"/>
      <c r="X33584" s="2"/>
      <c r="Y33584" s="2"/>
      <c r="Z33584" s="2"/>
      <c r="AA33584" s="2"/>
      <c r="AB33584" s="2"/>
      <c r="AC33584" s="2"/>
      <c r="AD33584" s="2"/>
      <c r="AE33584" s="2"/>
    </row>
    <row r="33585" spans="22:31" x14ac:dyDescent="0.25">
      <c r="V33585" s="2"/>
      <c r="W33585" s="2"/>
      <c r="X33585" s="2"/>
      <c r="Y33585" s="2"/>
      <c r="Z33585" s="2"/>
      <c r="AA33585" s="2"/>
      <c r="AB33585" s="2"/>
      <c r="AC33585" s="2"/>
      <c r="AD33585" s="2"/>
      <c r="AE33585" s="2"/>
    </row>
    <row r="33586" spans="22:31" x14ac:dyDescent="0.25">
      <c r="V33586" s="2"/>
      <c r="W33586" s="2"/>
      <c r="X33586" s="2"/>
      <c r="Y33586" s="2"/>
      <c r="Z33586" s="2"/>
      <c r="AA33586" s="2"/>
      <c r="AB33586" s="2"/>
      <c r="AC33586" s="2"/>
      <c r="AD33586" s="2"/>
      <c r="AE33586" s="2"/>
    </row>
    <row r="33587" spans="22:31" x14ac:dyDescent="0.25">
      <c r="V33587" s="2"/>
      <c r="W33587" s="2"/>
      <c r="X33587" s="2"/>
      <c r="Y33587" s="2"/>
      <c r="Z33587" s="2"/>
      <c r="AA33587" s="2"/>
      <c r="AB33587" s="2"/>
      <c r="AC33587" s="2"/>
      <c r="AD33587" s="2"/>
      <c r="AE33587" s="2"/>
    </row>
    <row r="33588" spans="22:31" x14ac:dyDescent="0.25">
      <c r="V33588" s="2"/>
      <c r="W33588" s="2"/>
      <c r="X33588" s="2"/>
      <c r="Y33588" s="2"/>
      <c r="Z33588" s="2"/>
      <c r="AA33588" s="2"/>
      <c r="AB33588" s="2"/>
      <c r="AC33588" s="2"/>
      <c r="AD33588" s="2"/>
      <c r="AE33588" s="2"/>
    </row>
    <row r="33589" spans="22:31" x14ac:dyDescent="0.25">
      <c r="V33589" s="2"/>
      <c r="W33589" s="2"/>
      <c r="X33589" s="2"/>
      <c r="Y33589" s="2"/>
      <c r="Z33589" s="2"/>
      <c r="AA33589" s="2"/>
      <c r="AB33589" s="2"/>
      <c r="AC33589" s="2"/>
      <c r="AD33589" s="2"/>
      <c r="AE33589" s="2"/>
    </row>
    <row r="33590" spans="22:31" x14ac:dyDescent="0.25">
      <c r="V33590" s="2"/>
      <c r="W33590" s="2"/>
      <c r="X33590" s="2"/>
      <c r="Y33590" s="2"/>
      <c r="Z33590" s="2"/>
      <c r="AA33590" s="2"/>
      <c r="AB33590" s="2"/>
      <c r="AC33590" s="2"/>
      <c r="AD33590" s="2"/>
      <c r="AE33590" s="2"/>
    </row>
    <row r="33591" spans="22:31" x14ac:dyDescent="0.25">
      <c r="V33591" s="2"/>
      <c r="W33591" s="2"/>
      <c r="X33591" s="2"/>
      <c r="Y33591" s="2"/>
      <c r="Z33591" s="2"/>
      <c r="AA33591" s="2"/>
      <c r="AB33591" s="2"/>
      <c r="AC33591" s="2"/>
      <c r="AD33591" s="2"/>
      <c r="AE33591" s="2"/>
    </row>
    <row r="33592" spans="22:31" x14ac:dyDescent="0.25">
      <c r="V33592" s="2"/>
      <c r="W33592" s="2"/>
      <c r="X33592" s="2"/>
      <c r="Y33592" s="2"/>
      <c r="Z33592" s="2"/>
      <c r="AA33592" s="2"/>
      <c r="AB33592" s="2"/>
      <c r="AC33592" s="2"/>
      <c r="AD33592" s="2"/>
      <c r="AE33592" s="2"/>
    </row>
    <row r="33593" spans="22:31" x14ac:dyDescent="0.25">
      <c r="V33593" s="2"/>
      <c r="W33593" s="2"/>
      <c r="X33593" s="2"/>
      <c r="Y33593" s="2"/>
      <c r="Z33593" s="2"/>
      <c r="AA33593" s="2"/>
      <c r="AB33593" s="2"/>
      <c r="AC33593" s="2"/>
      <c r="AD33593" s="2"/>
      <c r="AE33593" s="2"/>
    </row>
    <row r="33594" spans="22:31" x14ac:dyDescent="0.25">
      <c r="V33594" s="2"/>
      <c r="W33594" s="2"/>
      <c r="X33594" s="2"/>
      <c r="Y33594" s="2"/>
      <c r="Z33594" s="2"/>
      <c r="AA33594" s="2"/>
      <c r="AB33594" s="2"/>
      <c r="AC33594" s="2"/>
      <c r="AD33594" s="2"/>
      <c r="AE33594" s="2"/>
    </row>
    <row r="33595" spans="22:31" x14ac:dyDescent="0.25">
      <c r="V33595" s="2"/>
      <c r="W33595" s="2"/>
      <c r="X33595" s="2"/>
      <c r="Y33595" s="2"/>
      <c r="Z33595" s="2"/>
      <c r="AA33595" s="2"/>
      <c r="AB33595" s="2"/>
      <c r="AC33595" s="2"/>
      <c r="AD33595" s="2"/>
      <c r="AE33595" s="2"/>
    </row>
    <row r="33596" spans="22:31" x14ac:dyDescent="0.25">
      <c r="V33596" s="2"/>
      <c r="W33596" s="2"/>
      <c r="X33596" s="2"/>
      <c r="Y33596" s="2"/>
      <c r="Z33596" s="2"/>
      <c r="AA33596" s="2"/>
      <c r="AB33596" s="2"/>
      <c r="AC33596" s="2"/>
      <c r="AD33596" s="2"/>
      <c r="AE33596" s="2"/>
    </row>
    <row r="33597" spans="22:31" x14ac:dyDescent="0.25">
      <c r="V33597" s="2"/>
      <c r="W33597" s="2"/>
      <c r="X33597" s="2"/>
      <c r="Y33597" s="2"/>
      <c r="Z33597" s="2"/>
      <c r="AA33597" s="2"/>
      <c r="AB33597" s="2"/>
      <c r="AC33597" s="2"/>
      <c r="AD33597" s="2"/>
      <c r="AE33597" s="2"/>
    </row>
    <row r="33598" spans="22:31" x14ac:dyDescent="0.25">
      <c r="V33598" s="2"/>
      <c r="W33598" s="2"/>
      <c r="X33598" s="2"/>
      <c r="Y33598" s="2"/>
      <c r="Z33598" s="2"/>
      <c r="AA33598" s="2"/>
      <c r="AB33598" s="2"/>
      <c r="AC33598" s="2"/>
      <c r="AD33598" s="2"/>
      <c r="AE33598" s="2"/>
    </row>
    <row r="33599" spans="22:31" x14ac:dyDescent="0.25">
      <c r="V33599" s="2"/>
      <c r="W33599" s="2"/>
      <c r="X33599" s="2"/>
      <c r="Y33599" s="2"/>
      <c r="Z33599" s="2"/>
      <c r="AA33599" s="2"/>
      <c r="AB33599" s="2"/>
      <c r="AC33599" s="2"/>
      <c r="AD33599" s="2"/>
      <c r="AE33599" s="2"/>
    </row>
    <row r="33600" spans="22:31" x14ac:dyDescent="0.25">
      <c r="V33600" s="2"/>
      <c r="W33600" s="2"/>
      <c r="X33600" s="2"/>
      <c r="Y33600" s="2"/>
      <c r="Z33600" s="2"/>
      <c r="AA33600" s="2"/>
      <c r="AB33600" s="2"/>
      <c r="AC33600" s="2"/>
      <c r="AD33600" s="2"/>
      <c r="AE33600" s="2"/>
    </row>
    <row r="33601" spans="22:31" x14ac:dyDescent="0.25">
      <c r="V33601" s="2"/>
      <c r="W33601" s="2"/>
      <c r="X33601" s="2"/>
      <c r="Y33601" s="2"/>
      <c r="Z33601" s="2"/>
      <c r="AA33601" s="2"/>
      <c r="AB33601" s="2"/>
      <c r="AC33601" s="2"/>
      <c r="AD33601" s="2"/>
      <c r="AE33601" s="2"/>
    </row>
    <row r="33602" spans="22:31" x14ac:dyDescent="0.25">
      <c r="V33602" s="2"/>
      <c r="W33602" s="2"/>
      <c r="X33602" s="2"/>
      <c r="Y33602" s="2"/>
      <c r="Z33602" s="2"/>
      <c r="AA33602" s="2"/>
      <c r="AB33602" s="2"/>
      <c r="AC33602" s="2"/>
      <c r="AD33602" s="2"/>
      <c r="AE33602" s="2"/>
    </row>
    <row r="33603" spans="22:31" x14ac:dyDescent="0.25">
      <c r="V33603" s="2"/>
      <c r="W33603" s="2"/>
      <c r="X33603" s="2"/>
      <c r="Y33603" s="2"/>
      <c r="Z33603" s="2"/>
      <c r="AA33603" s="2"/>
      <c r="AB33603" s="2"/>
      <c r="AC33603" s="2"/>
      <c r="AD33603" s="2"/>
      <c r="AE33603" s="2"/>
    </row>
    <row r="33604" spans="22:31" x14ac:dyDescent="0.25">
      <c r="V33604" s="2"/>
      <c r="W33604" s="2"/>
      <c r="X33604" s="2"/>
      <c r="Y33604" s="2"/>
      <c r="Z33604" s="2"/>
      <c r="AA33604" s="2"/>
      <c r="AB33604" s="2"/>
      <c r="AC33604" s="2"/>
      <c r="AD33604" s="2"/>
      <c r="AE33604" s="2"/>
    </row>
    <row r="33605" spans="22:31" x14ac:dyDescent="0.25">
      <c r="V33605" s="2"/>
      <c r="W33605" s="2"/>
      <c r="X33605" s="2"/>
      <c r="Y33605" s="2"/>
      <c r="Z33605" s="2"/>
      <c r="AA33605" s="2"/>
      <c r="AB33605" s="2"/>
      <c r="AC33605" s="2"/>
      <c r="AD33605" s="2"/>
      <c r="AE33605" s="2"/>
    </row>
    <row r="33606" spans="22:31" x14ac:dyDescent="0.25">
      <c r="V33606" s="2"/>
      <c r="W33606" s="2"/>
      <c r="X33606" s="2"/>
      <c r="Y33606" s="2"/>
      <c r="Z33606" s="2"/>
      <c r="AA33606" s="2"/>
      <c r="AB33606" s="2"/>
      <c r="AC33606" s="2"/>
      <c r="AD33606" s="2"/>
      <c r="AE33606" s="2"/>
    </row>
    <row r="33607" spans="22:31" x14ac:dyDescent="0.25">
      <c r="V33607" s="2"/>
      <c r="W33607" s="2"/>
      <c r="X33607" s="2"/>
      <c r="Y33607" s="2"/>
      <c r="Z33607" s="2"/>
      <c r="AA33607" s="2"/>
      <c r="AB33607" s="2"/>
      <c r="AC33607" s="2"/>
      <c r="AD33607" s="2"/>
      <c r="AE33607" s="2"/>
    </row>
    <row r="33608" spans="22:31" x14ac:dyDescent="0.25">
      <c r="V33608" s="2"/>
      <c r="W33608" s="2"/>
      <c r="X33608" s="2"/>
      <c r="Y33608" s="2"/>
      <c r="Z33608" s="2"/>
      <c r="AA33608" s="2"/>
      <c r="AB33608" s="2"/>
      <c r="AC33608" s="2"/>
      <c r="AD33608" s="2"/>
      <c r="AE33608" s="2"/>
    </row>
    <row r="33609" spans="22:31" x14ac:dyDescent="0.25">
      <c r="V33609" s="2"/>
      <c r="W33609" s="2"/>
      <c r="X33609" s="2"/>
      <c r="Y33609" s="2"/>
      <c r="Z33609" s="2"/>
      <c r="AA33609" s="2"/>
      <c r="AB33609" s="2"/>
      <c r="AC33609" s="2"/>
      <c r="AD33609" s="2"/>
      <c r="AE33609" s="2"/>
    </row>
    <row r="33610" spans="22:31" x14ac:dyDescent="0.25">
      <c r="V33610" s="2"/>
      <c r="W33610" s="2"/>
      <c r="X33610" s="2"/>
      <c r="Y33610" s="2"/>
      <c r="Z33610" s="2"/>
      <c r="AA33610" s="2"/>
      <c r="AB33610" s="2"/>
      <c r="AC33610" s="2"/>
      <c r="AD33610" s="2"/>
      <c r="AE33610" s="2"/>
    </row>
    <row r="33611" spans="22:31" x14ac:dyDescent="0.25">
      <c r="V33611" s="2"/>
      <c r="W33611" s="2"/>
      <c r="X33611" s="2"/>
      <c r="Y33611" s="2"/>
      <c r="Z33611" s="2"/>
      <c r="AA33611" s="2"/>
      <c r="AB33611" s="2"/>
      <c r="AC33611" s="2"/>
      <c r="AD33611" s="2"/>
      <c r="AE33611" s="2"/>
    </row>
    <row r="33612" spans="22:31" x14ac:dyDescent="0.25">
      <c r="V33612" s="2"/>
      <c r="W33612" s="2"/>
      <c r="X33612" s="2"/>
      <c r="Y33612" s="2"/>
      <c r="Z33612" s="2"/>
      <c r="AA33612" s="2"/>
      <c r="AB33612" s="2"/>
      <c r="AC33612" s="2"/>
      <c r="AD33612" s="2"/>
      <c r="AE33612" s="2"/>
    </row>
    <row r="33613" spans="22:31" x14ac:dyDescent="0.25">
      <c r="V33613" s="2"/>
      <c r="W33613" s="2"/>
      <c r="X33613" s="2"/>
      <c r="Y33613" s="2"/>
      <c r="Z33613" s="2"/>
      <c r="AA33613" s="2"/>
      <c r="AB33613" s="2"/>
      <c r="AC33613" s="2"/>
      <c r="AD33613" s="2"/>
      <c r="AE33613" s="2"/>
    </row>
    <row r="33614" spans="22:31" x14ac:dyDescent="0.25">
      <c r="V33614" s="2"/>
      <c r="W33614" s="2"/>
      <c r="X33614" s="2"/>
      <c r="Y33614" s="2"/>
      <c r="Z33614" s="2"/>
      <c r="AA33614" s="2"/>
      <c r="AB33614" s="2"/>
      <c r="AC33614" s="2"/>
      <c r="AD33614" s="2"/>
      <c r="AE33614" s="2"/>
    </row>
    <row r="33615" spans="22:31" x14ac:dyDescent="0.25">
      <c r="V33615" s="2"/>
      <c r="W33615" s="2"/>
      <c r="X33615" s="2"/>
      <c r="Y33615" s="2"/>
      <c r="Z33615" s="2"/>
      <c r="AA33615" s="2"/>
      <c r="AB33615" s="2"/>
      <c r="AC33615" s="2"/>
      <c r="AD33615" s="2"/>
      <c r="AE33615" s="2"/>
    </row>
    <row r="33616" spans="22:31" x14ac:dyDescent="0.25">
      <c r="V33616" s="2"/>
      <c r="W33616" s="2"/>
      <c r="X33616" s="2"/>
      <c r="Y33616" s="2"/>
      <c r="Z33616" s="2"/>
      <c r="AA33616" s="2"/>
      <c r="AB33616" s="2"/>
      <c r="AC33616" s="2"/>
      <c r="AD33616" s="2"/>
      <c r="AE33616" s="2"/>
    </row>
    <row r="33617" spans="22:31" x14ac:dyDescent="0.25">
      <c r="V33617" s="2"/>
      <c r="W33617" s="2"/>
      <c r="X33617" s="2"/>
      <c r="Y33617" s="2"/>
      <c r="Z33617" s="2"/>
      <c r="AA33617" s="2"/>
      <c r="AB33617" s="2"/>
      <c r="AC33617" s="2"/>
      <c r="AD33617" s="2"/>
      <c r="AE33617" s="2"/>
    </row>
    <row r="33618" spans="22:31" x14ac:dyDescent="0.25">
      <c r="V33618" s="2"/>
      <c r="W33618" s="2"/>
      <c r="X33618" s="2"/>
      <c r="Y33618" s="2"/>
      <c r="Z33618" s="2"/>
      <c r="AA33618" s="2"/>
      <c r="AB33618" s="2"/>
      <c r="AC33618" s="2"/>
      <c r="AD33618" s="2"/>
      <c r="AE33618" s="2"/>
    </row>
    <row r="33619" spans="22:31" x14ac:dyDescent="0.25">
      <c r="V33619" s="2"/>
      <c r="W33619" s="2"/>
      <c r="X33619" s="2"/>
      <c r="Y33619" s="2"/>
      <c r="Z33619" s="2"/>
      <c r="AA33619" s="2"/>
      <c r="AB33619" s="2"/>
      <c r="AC33619" s="2"/>
      <c r="AD33619" s="2"/>
      <c r="AE33619" s="2"/>
    </row>
    <row r="33620" spans="22:31" x14ac:dyDescent="0.25">
      <c r="V33620" s="2"/>
      <c r="W33620" s="2"/>
      <c r="X33620" s="2"/>
      <c r="Y33620" s="2"/>
      <c r="Z33620" s="2"/>
      <c r="AA33620" s="2"/>
      <c r="AB33620" s="2"/>
      <c r="AC33620" s="2"/>
      <c r="AD33620" s="2"/>
      <c r="AE33620" s="2"/>
    </row>
    <row r="33621" spans="22:31" x14ac:dyDescent="0.25">
      <c r="V33621" s="2"/>
      <c r="W33621" s="2"/>
      <c r="X33621" s="2"/>
      <c r="Y33621" s="2"/>
      <c r="Z33621" s="2"/>
      <c r="AA33621" s="2"/>
      <c r="AB33621" s="2"/>
      <c r="AC33621" s="2"/>
      <c r="AD33621" s="2"/>
      <c r="AE33621" s="2"/>
    </row>
    <row r="33622" spans="22:31" x14ac:dyDescent="0.25">
      <c r="V33622" s="2"/>
      <c r="W33622" s="2"/>
      <c r="X33622" s="2"/>
      <c r="Y33622" s="2"/>
      <c r="Z33622" s="2"/>
      <c r="AA33622" s="2"/>
      <c r="AB33622" s="2"/>
      <c r="AC33622" s="2"/>
      <c r="AD33622" s="2"/>
      <c r="AE33622" s="2"/>
    </row>
    <row r="33623" spans="22:31" x14ac:dyDescent="0.25">
      <c r="V33623" s="2"/>
      <c r="W33623" s="2"/>
      <c r="X33623" s="2"/>
      <c r="Y33623" s="2"/>
      <c r="Z33623" s="2"/>
      <c r="AA33623" s="2"/>
      <c r="AB33623" s="2"/>
      <c r="AC33623" s="2"/>
      <c r="AD33623" s="2"/>
      <c r="AE33623" s="2"/>
    </row>
    <row r="33624" spans="22:31" x14ac:dyDescent="0.25">
      <c r="V33624" s="2"/>
      <c r="W33624" s="2"/>
      <c r="X33624" s="2"/>
      <c r="Y33624" s="2"/>
      <c r="Z33624" s="2"/>
      <c r="AA33624" s="2"/>
      <c r="AB33624" s="2"/>
      <c r="AC33624" s="2"/>
      <c r="AD33624" s="2"/>
      <c r="AE33624" s="2"/>
    </row>
    <row r="33625" spans="22:31" x14ac:dyDescent="0.25">
      <c r="V33625" s="2"/>
      <c r="W33625" s="2"/>
      <c r="X33625" s="2"/>
      <c r="Y33625" s="2"/>
      <c r="Z33625" s="2"/>
      <c r="AA33625" s="2"/>
      <c r="AB33625" s="2"/>
      <c r="AC33625" s="2"/>
      <c r="AD33625" s="2"/>
      <c r="AE33625" s="2"/>
    </row>
    <row r="33626" spans="22:31" x14ac:dyDescent="0.25">
      <c r="V33626" s="2"/>
      <c r="W33626" s="2"/>
      <c r="X33626" s="2"/>
      <c r="Y33626" s="2"/>
      <c r="Z33626" s="2"/>
      <c r="AA33626" s="2"/>
      <c r="AB33626" s="2"/>
      <c r="AC33626" s="2"/>
      <c r="AD33626" s="2"/>
      <c r="AE33626" s="2"/>
    </row>
    <row r="33627" spans="22:31" x14ac:dyDescent="0.25">
      <c r="V33627" s="2"/>
      <c r="W33627" s="2"/>
      <c r="X33627" s="2"/>
      <c r="Y33627" s="2"/>
      <c r="Z33627" s="2"/>
      <c r="AA33627" s="2"/>
      <c r="AB33627" s="2"/>
      <c r="AC33627" s="2"/>
      <c r="AD33627" s="2"/>
      <c r="AE33627" s="2"/>
    </row>
    <row r="33628" spans="22:31" x14ac:dyDescent="0.25">
      <c r="V33628" s="2"/>
      <c r="W33628" s="2"/>
      <c r="X33628" s="2"/>
      <c r="Y33628" s="2"/>
      <c r="Z33628" s="2"/>
      <c r="AA33628" s="2"/>
      <c r="AB33628" s="2"/>
      <c r="AC33628" s="2"/>
      <c r="AD33628" s="2"/>
      <c r="AE33628" s="2"/>
    </row>
    <row r="33629" spans="22:31" x14ac:dyDescent="0.25">
      <c r="V33629" s="2"/>
      <c r="W33629" s="2"/>
      <c r="X33629" s="2"/>
      <c r="Y33629" s="2"/>
      <c r="Z33629" s="2"/>
      <c r="AA33629" s="2"/>
      <c r="AB33629" s="2"/>
      <c r="AC33629" s="2"/>
      <c r="AD33629" s="2"/>
      <c r="AE33629" s="2"/>
    </row>
    <row r="33630" spans="22:31" x14ac:dyDescent="0.25">
      <c r="V33630" s="2"/>
      <c r="W33630" s="2"/>
      <c r="X33630" s="2"/>
      <c r="Y33630" s="2"/>
      <c r="Z33630" s="2"/>
      <c r="AA33630" s="2"/>
      <c r="AB33630" s="2"/>
      <c r="AC33630" s="2"/>
      <c r="AD33630" s="2"/>
      <c r="AE33630" s="2"/>
    </row>
    <row r="33631" spans="22:31" x14ac:dyDescent="0.25">
      <c r="V33631" s="2"/>
      <c r="W33631" s="2"/>
      <c r="X33631" s="2"/>
      <c r="Y33631" s="2"/>
      <c r="Z33631" s="2"/>
      <c r="AA33631" s="2"/>
      <c r="AB33631" s="2"/>
      <c r="AC33631" s="2"/>
      <c r="AD33631" s="2"/>
      <c r="AE33631" s="2"/>
    </row>
    <row r="33632" spans="22:31" x14ac:dyDescent="0.25">
      <c r="V33632" s="2"/>
      <c r="W33632" s="2"/>
      <c r="X33632" s="2"/>
      <c r="Y33632" s="2"/>
      <c r="Z33632" s="2"/>
      <c r="AA33632" s="2"/>
      <c r="AB33632" s="2"/>
      <c r="AC33632" s="2"/>
      <c r="AD33632" s="2"/>
      <c r="AE33632" s="2"/>
    </row>
    <row r="33633" spans="22:31" x14ac:dyDescent="0.25">
      <c r="V33633" s="2"/>
      <c r="W33633" s="2"/>
      <c r="X33633" s="2"/>
      <c r="Y33633" s="2"/>
      <c r="Z33633" s="2"/>
      <c r="AA33633" s="2"/>
      <c r="AB33633" s="2"/>
      <c r="AC33633" s="2"/>
      <c r="AD33633" s="2"/>
      <c r="AE33633" s="2"/>
    </row>
    <row r="33634" spans="22:31" x14ac:dyDescent="0.25">
      <c r="V33634" s="2"/>
      <c r="W33634" s="2"/>
      <c r="X33634" s="2"/>
      <c r="Y33634" s="2"/>
      <c r="Z33634" s="2"/>
      <c r="AA33634" s="2"/>
      <c r="AB33634" s="2"/>
      <c r="AC33634" s="2"/>
      <c r="AD33634" s="2"/>
      <c r="AE33634" s="2"/>
    </row>
    <row r="33635" spans="22:31" x14ac:dyDescent="0.25">
      <c r="V33635" s="2"/>
      <c r="W33635" s="2"/>
      <c r="X33635" s="2"/>
      <c r="Y33635" s="2"/>
      <c r="Z33635" s="2"/>
      <c r="AA33635" s="2"/>
      <c r="AB33635" s="2"/>
      <c r="AC33635" s="2"/>
      <c r="AD33635" s="2"/>
      <c r="AE33635" s="2"/>
    </row>
    <row r="33636" spans="22:31" x14ac:dyDescent="0.25">
      <c r="V33636" s="2"/>
      <c r="W33636" s="2"/>
      <c r="X33636" s="2"/>
      <c r="Y33636" s="2"/>
      <c r="Z33636" s="2"/>
      <c r="AA33636" s="2"/>
      <c r="AB33636" s="2"/>
      <c r="AC33636" s="2"/>
      <c r="AD33636" s="2"/>
      <c r="AE33636" s="2"/>
    </row>
    <row r="33637" spans="22:31" x14ac:dyDescent="0.25">
      <c r="V33637" s="2"/>
      <c r="W33637" s="2"/>
      <c r="X33637" s="2"/>
      <c r="Y33637" s="2"/>
      <c r="Z33637" s="2"/>
      <c r="AA33637" s="2"/>
      <c r="AB33637" s="2"/>
      <c r="AC33637" s="2"/>
      <c r="AD33637" s="2"/>
      <c r="AE33637" s="2"/>
    </row>
    <row r="33638" spans="22:31" x14ac:dyDescent="0.25">
      <c r="V33638" s="2"/>
      <c r="W33638" s="2"/>
      <c r="X33638" s="2"/>
      <c r="Y33638" s="2"/>
      <c r="Z33638" s="2"/>
      <c r="AA33638" s="2"/>
      <c r="AB33638" s="2"/>
      <c r="AC33638" s="2"/>
      <c r="AD33638" s="2"/>
      <c r="AE33638" s="2"/>
    </row>
    <row r="33639" spans="22:31" x14ac:dyDescent="0.25">
      <c r="V33639" s="2"/>
      <c r="W33639" s="2"/>
      <c r="X33639" s="2"/>
      <c r="Y33639" s="2"/>
      <c r="Z33639" s="2"/>
      <c r="AA33639" s="2"/>
      <c r="AB33639" s="2"/>
      <c r="AC33639" s="2"/>
      <c r="AD33639" s="2"/>
      <c r="AE33639" s="2"/>
    </row>
    <row r="33640" spans="22:31" x14ac:dyDescent="0.25">
      <c r="V33640" s="2"/>
      <c r="W33640" s="2"/>
      <c r="X33640" s="2"/>
      <c r="Y33640" s="2"/>
      <c r="Z33640" s="2"/>
      <c r="AA33640" s="2"/>
      <c r="AB33640" s="2"/>
      <c r="AC33640" s="2"/>
      <c r="AD33640" s="2"/>
      <c r="AE33640" s="2"/>
    </row>
    <row r="33641" spans="22:31" x14ac:dyDescent="0.25">
      <c r="V33641" s="2"/>
      <c r="W33641" s="2"/>
      <c r="X33641" s="2"/>
      <c r="Y33641" s="2"/>
      <c r="Z33641" s="2"/>
      <c r="AA33641" s="2"/>
      <c r="AB33641" s="2"/>
      <c r="AC33641" s="2"/>
      <c r="AD33641" s="2"/>
      <c r="AE33641" s="2"/>
    </row>
    <row r="33642" spans="22:31" x14ac:dyDescent="0.25">
      <c r="V33642" s="2"/>
      <c r="W33642" s="2"/>
      <c r="X33642" s="2"/>
      <c r="Y33642" s="2"/>
      <c r="Z33642" s="2"/>
      <c r="AA33642" s="2"/>
      <c r="AB33642" s="2"/>
      <c r="AC33642" s="2"/>
      <c r="AD33642" s="2"/>
      <c r="AE33642" s="2"/>
    </row>
    <row r="33643" spans="22:31" x14ac:dyDescent="0.25">
      <c r="V33643" s="2"/>
      <c r="W33643" s="2"/>
      <c r="X33643" s="2"/>
      <c r="Y33643" s="2"/>
      <c r="Z33643" s="2"/>
      <c r="AA33643" s="2"/>
      <c r="AB33643" s="2"/>
      <c r="AC33643" s="2"/>
      <c r="AD33643" s="2"/>
      <c r="AE33643" s="2"/>
    </row>
    <row r="33644" spans="22:31" x14ac:dyDescent="0.25">
      <c r="V33644" s="2"/>
      <c r="W33644" s="2"/>
      <c r="X33644" s="2"/>
      <c r="Y33644" s="2"/>
      <c r="Z33644" s="2"/>
      <c r="AA33644" s="2"/>
      <c r="AB33644" s="2"/>
      <c r="AC33644" s="2"/>
      <c r="AD33644" s="2"/>
      <c r="AE33644" s="2"/>
    </row>
    <row r="33645" spans="22:31" x14ac:dyDescent="0.25">
      <c r="V33645" s="2"/>
      <c r="W33645" s="2"/>
      <c r="X33645" s="2"/>
      <c r="Y33645" s="2"/>
      <c r="Z33645" s="2"/>
      <c r="AA33645" s="2"/>
      <c r="AB33645" s="2"/>
      <c r="AC33645" s="2"/>
      <c r="AD33645" s="2"/>
      <c r="AE33645" s="2"/>
    </row>
    <row r="33646" spans="22:31" x14ac:dyDescent="0.25">
      <c r="V33646" s="2"/>
      <c r="W33646" s="2"/>
      <c r="X33646" s="2"/>
      <c r="Y33646" s="2"/>
      <c r="Z33646" s="2"/>
      <c r="AA33646" s="2"/>
      <c r="AB33646" s="2"/>
      <c r="AC33646" s="2"/>
      <c r="AD33646" s="2"/>
      <c r="AE33646" s="2"/>
    </row>
    <row r="33647" spans="22:31" x14ac:dyDescent="0.25">
      <c r="V33647" s="2"/>
      <c r="W33647" s="2"/>
      <c r="X33647" s="2"/>
      <c r="Y33647" s="2"/>
      <c r="Z33647" s="2"/>
      <c r="AA33647" s="2"/>
      <c r="AB33647" s="2"/>
      <c r="AC33647" s="2"/>
      <c r="AD33647" s="2"/>
      <c r="AE33647" s="2"/>
    </row>
    <row r="33648" spans="22:31" x14ac:dyDescent="0.25">
      <c r="V33648" s="2"/>
      <c r="W33648" s="2"/>
      <c r="X33648" s="2"/>
      <c r="Y33648" s="2"/>
      <c r="Z33648" s="2"/>
      <c r="AA33648" s="2"/>
      <c r="AB33648" s="2"/>
      <c r="AC33648" s="2"/>
      <c r="AD33648" s="2"/>
      <c r="AE33648" s="2"/>
    </row>
    <row r="33649" spans="22:31" x14ac:dyDescent="0.25">
      <c r="V33649" s="2"/>
      <c r="W33649" s="2"/>
      <c r="X33649" s="2"/>
      <c r="Y33649" s="2"/>
      <c r="Z33649" s="2"/>
      <c r="AA33649" s="2"/>
      <c r="AB33649" s="2"/>
      <c r="AC33649" s="2"/>
      <c r="AD33649" s="2"/>
      <c r="AE33649" s="2"/>
    </row>
    <row r="33650" spans="22:31" x14ac:dyDescent="0.25">
      <c r="V33650" s="2"/>
      <c r="W33650" s="2"/>
      <c r="X33650" s="2"/>
      <c r="Y33650" s="2"/>
      <c r="Z33650" s="2"/>
      <c r="AA33650" s="2"/>
      <c r="AB33650" s="2"/>
      <c r="AC33650" s="2"/>
      <c r="AD33650" s="2"/>
      <c r="AE33650" s="2"/>
    </row>
    <row r="33651" spans="22:31" x14ac:dyDescent="0.25">
      <c r="V33651" s="2"/>
      <c r="W33651" s="2"/>
      <c r="X33651" s="2"/>
      <c r="Y33651" s="2"/>
      <c r="Z33651" s="2"/>
      <c r="AA33651" s="2"/>
      <c r="AB33651" s="2"/>
      <c r="AC33651" s="2"/>
      <c r="AD33651" s="2"/>
      <c r="AE33651" s="2"/>
    </row>
    <row r="33652" spans="22:31" x14ac:dyDescent="0.25">
      <c r="V33652" s="2"/>
      <c r="W33652" s="2"/>
      <c r="X33652" s="2"/>
      <c r="Y33652" s="2"/>
      <c r="Z33652" s="2"/>
      <c r="AA33652" s="2"/>
      <c r="AB33652" s="2"/>
      <c r="AC33652" s="2"/>
      <c r="AD33652" s="2"/>
      <c r="AE33652" s="2"/>
    </row>
    <row r="33653" spans="22:31" x14ac:dyDescent="0.25">
      <c r="V33653" s="2"/>
      <c r="W33653" s="2"/>
      <c r="X33653" s="2"/>
      <c r="Y33653" s="2"/>
      <c r="Z33653" s="2"/>
      <c r="AA33653" s="2"/>
      <c r="AB33653" s="2"/>
      <c r="AC33653" s="2"/>
      <c r="AD33653" s="2"/>
      <c r="AE33653" s="2"/>
    </row>
    <row r="33654" spans="22:31" x14ac:dyDescent="0.25">
      <c r="V33654" s="2"/>
      <c r="W33654" s="2"/>
      <c r="X33654" s="2"/>
      <c r="Y33654" s="2"/>
      <c r="Z33654" s="2"/>
      <c r="AA33654" s="2"/>
      <c r="AB33654" s="2"/>
      <c r="AC33654" s="2"/>
      <c r="AD33654" s="2"/>
      <c r="AE33654" s="2"/>
    </row>
    <row r="33655" spans="22:31" x14ac:dyDescent="0.25">
      <c r="V33655" s="2"/>
      <c r="W33655" s="2"/>
      <c r="X33655" s="2"/>
      <c r="Y33655" s="2"/>
      <c r="Z33655" s="2"/>
      <c r="AA33655" s="2"/>
      <c r="AB33655" s="2"/>
      <c r="AC33655" s="2"/>
      <c r="AD33655" s="2"/>
      <c r="AE33655" s="2"/>
    </row>
    <row r="33656" spans="22:31" x14ac:dyDescent="0.25">
      <c r="V33656" s="2"/>
      <c r="W33656" s="2"/>
      <c r="X33656" s="2"/>
      <c r="Y33656" s="2"/>
      <c r="Z33656" s="2"/>
      <c r="AA33656" s="2"/>
      <c r="AB33656" s="2"/>
      <c r="AC33656" s="2"/>
      <c r="AD33656" s="2"/>
      <c r="AE33656" s="2"/>
    </row>
    <row r="33657" spans="22:31" x14ac:dyDescent="0.25">
      <c r="V33657" s="2"/>
      <c r="W33657" s="2"/>
      <c r="X33657" s="2"/>
      <c r="Y33657" s="2"/>
      <c r="Z33657" s="2"/>
      <c r="AA33657" s="2"/>
      <c r="AB33657" s="2"/>
      <c r="AC33657" s="2"/>
      <c r="AD33657" s="2"/>
      <c r="AE33657" s="2"/>
    </row>
    <row r="33658" spans="22:31" x14ac:dyDescent="0.25">
      <c r="V33658" s="2"/>
      <c r="W33658" s="2"/>
      <c r="X33658" s="2"/>
      <c r="Y33658" s="2"/>
      <c r="Z33658" s="2"/>
      <c r="AA33658" s="2"/>
      <c r="AB33658" s="2"/>
      <c r="AC33658" s="2"/>
      <c r="AD33658" s="2"/>
      <c r="AE33658" s="2"/>
    </row>
    <row r="33659" spans="22:31" x14ac:dyDescent="0.25">
      <c r="V33659" s="2"/>
      <c r="W33659" s="2"/>
      <c r="X33659" s="2"/>
      <c r="Y33659" s="2"/>
      <c r="Z33659" s="2"/>
      <c r="AA33659" s="2"/>
      <c r="AB33659" s="2"/>
      <c r="AC33659" s="2"/>
      <c r="AD33659" s="2"/>
      <c r="AE33659" s="2"/>
    </row>
    <row r="33660" spans="22:31" x14ac:dyDescent="0.25">
      <c r="V33660" s="2"/>
      <c r="W33660" s="2"/>
      <c r="X33660" s="2"/>
      <c r="Y33660" s="2"/>
      <c r="Z33660" s="2"/>
      <c r="AA33660" s="2"/>
      <c r="AB33660" s="2"/>
      <c r="AC33660" s="2"/>
      <c r="AD33660" s="2"/>
      <c r="AE33660" s="2"/>
    </row>
    <row r="33661" spans="22:31" x14ac:dyDescent="0.25">
      <c r="V33661" s="2"/>
      <c r="W33661" s="2"/>
      <c r="X33661" s="2"/>
      <c r="Y33661" s="2"/>
      <c r="Z33661" s="2"/>
      <c r="AA33661" s="2"/>
      <c r="AB33661" s="2"/>
      <c r="AC33661" s="2"/>
      <c r="AD33661" s="2"/>
      <c r="AE33661" s="2"/>
    </row>
    <row r="33662" spans="22:31" x14ac:dyDescent="0.25">
      <c r="V33662" s="2"/>
      <c r="W33662" s="2"/>
      <c r="X33662" s="2"/>
      <c r="Y33662" s="2"/>
      <c r="Z33662" s="2"/>
      <c r="AA33662" s="2"/>
      <c r="AB33662" s="2"/>
      <c r="AC33662" s="2"/>
      <c r="AD33662" s="2"/>
      <c r="AE33662" s="2"/>
    </row>
    <row r="33663" spans="22:31" x14ac:dyDescent="0.25">
      <c r="V33663" s="2"/>
      <c r="W33663" s="2"/>
      <c r="X33663" s="2"/>
      <c r="Y33663" s="2"/>
      <c r="Z33663" s="2"/>
      <c r="AA33663" s="2"/>
      <c r="AB33663" s="2"/>
      <c r="AC33663" s="2"/>
      <c r="AD33663" s="2"/>
      <c r="AE33663" s="2"/>
    </row>
    <row r="33664" spans="22:31" x14ac:dyDescent="0.25">
      <c r="V33664" s="2"/>
      <c r="W33664" s="2"/>
      <c r="X33664" s="2"/>
      <c r="Y33664" s="2"/>
      <c r="Z33664" s="2"/>
      <c r="AA33664" s="2"/>
      <c r="AB33664" s="2"/>
      <c r="AC33664" s="2"/>
      <c r="AD33664" s="2"/>
      <c r="AE33664" s="2"/>
    </row>
    <row r="33665" spans="22:31" x14ac:dyDescent="0.25">
      <c r="V33665" s="2"/>
      <c r="W33665" s="2"/>
      <c r="X33665" s="2"/>
      <c r="Y33665" s="2"/>
      <c r="Z33665" s="2"/>
      <c r="AA33665" s="2"/>
      <c r="AB33665" s="2"/>
      <c r="AC33665" s="2"/>
      <c r="AD33665" s="2"/>
      <c r="AE33665" s="2"/>
    </row>
    <row r="33666" spans="22:31" x14ac:dyDescent="0.25">
      <c r="V33666" s="2"/>
      <c r="W33666" s="2"/>
      <c r="X33666" s="2"/>
      <c r="Y33666" s="2"/>
      <c r="Z33666" s="2"/>
      <c r="AA33666" s="2"/>
      <c r="AB33666" s="2"/>
      <c r="AC33666" s="2"/>
      <c r="AD33666" s="2"/>
      <c r="AE33666" s="2"/>
    </row>
    <row r="33667" spans="22:31" x14ac:dyDescent="0.25">
      <c r="V33667" s="2"/>
      <c r="W33667" s="2"/>
      <c r="X33667" s="2"/>
      <c r="Y33667" s="2"/>
      <c r="Z33667" s="2"/>
      <c r="AA33667" s="2"/>
      <c r="AB33667" s="2"/>
      <c r="AC33667" s="2"/>
      <c r="AD33667" s="2"/>
      <c r="AE33667" s="2"/>
    </row>
    <row r="33668" spans="22:31" x14ac:dyDescent="0.25">
      <c r="V33668" s="2"/>
      <c r="W33668" s="2"/>
      <c r="X33668" s="2"/>
      <c r="Y33668" s="2"/>
      <c r="Z33668" s="2"/>
      <c r="AA33668" s="2"/>
      <c r="AB33668" s="2"/>
      <c r="AC33668" s="2"/>
      <c r="AD33668" s="2"/>
      <c r="AE33668" s="2"/>
    </row>
    <row r="33669" spans="22:31" x14ac:dyDescent="0.25">
      <c r="V33669" s="2"/>
      <c r="W33669" s="2"/>
      <c r="X33669" s="2"/>
      <c r="Y33669" s="2"/>
      <c r="Z33669" s="2"/>
      <c r="AA33669" s="2"/>
      <c r="AB33669" s="2"/>
      <c r="AC33669" s="2"/>
      <c r="AD33669" s="2"/>
      <c r="AE33669" s="2"/>
    </row>
    <row r="33670" spans="22:31" x14ac:dyDescent="0.25">
      <c r="V33670" s="2"/>
      <c r="W33670" s="2"/>
      <c r="X33670" s="2"/>
      <c r="Y33670" s="2"/>
      <c r="Z33670" s="2"/>
      <c r="AA33670" s="2"/>
      <c r="AB33670" s="2"/>
      <c r="AC33670" s="2"/>
      <c r="AD33670" s="2"/>
      <c r="AE33670" s="2"/>
    </row>
    <row r="33671" spans="22:31" x14ac:dyDescent="0.25">
      <c r="V33671" s="2"/>
      <c r="W33671" s="2"/>
      <c r="X33671" s="2"/>
      <c r="Y33671" s="2"/>
      <c r="Z33671" s="2"/>
      <c r="AA33671" s="2"/>
      <c r="AB33671" s="2"/>
      <c r="AC33671" s="2"/>
      <c r="AD33671" s="2"/>
      <c r="AE33671" s="2"/>
    </row>
    <row r="33672" spans="22:31" x14ac:dyDescent="0.25">
      <c r="V33672" s="2"/>
      <c r="W33672" s="2"/>
      <c r="X33672" s="2"/>
      <c r="Y33672" s="2"/>
      <c r="Z33672" s="2"/>
      <c r="AA33672" s="2"/>
      <c r="AB33672" s="2"/>
      <c r="AC33672" s="2"/>
      <c r="AD33672" s="2"/>
      <c r="AE33672" s="2"/>
    </row>
    <row r="33673" spans="22:31" x14ac:dyDescent="0.25">
      <c r="V33673" s="2"/>
      <c r="W33673" s="2"/>
      <c r="X33673" s="2"/>
      <c r="Y33673" s="2"/>
      <c r="Z33673" s="2"/>
      <c r="AA33673" s="2"/>
      <c r="AB33673" s="2"/>
      <c r="AC33673" s="2"/>
      <c r="AD33673" s="2"/>
      <c r="AE33673" s="2"/>
    </row>
    <row r="33674" spans="22:31" x14ac:dyDescent="0.25">
      <c r="V33674" s="2"/>
      <c r="W33674" s="2"/>
      <c r="X33674" s="2"/>
      <c r="Y33674" s="2"/>
      <c r="Z33674" s="2"/>
      <c r="AA33674" s="2"/>
      <c r="AB33674" s="2"/>
      <c r="AC33674" s="2"/>
      <c r="AD33674" s="2"/>
      <c r="AE33674" s="2"/>
    </row>
    <row r="33675" spans="22:31" x14ac:dyDescent="0.25">
      <c r="V33675" s="2"/>
      <c r="W33675" s="2"/>
      <c r="X33675" s="2"/>
      <c r="Y33675" s="2"/>
      <c r="Z33675" s="2"/>
      <c r="AA33675" s="2"/>
      <c r="AB33675" s="2"/>
      <c r="AC33675" s="2"/>
      <c r="AD33675" s="2"/>
      <c r="AE33675" s="2"/>
    </row>
    <row r="33676" spans="22:31" x14ac:dyDescent="0.25">
      <c r="V33676" s="2"/>
      <c r="W33676" s="2"/>
      <c r="X33676" s="2"/>
      <c r="Y33676" s="2"/>
      <c r="Z33676" s="2"/>
      <c r="AA33676" s="2"/>
      <c r="AB33676" s="2"/>
      <c r="AC33676" s="2"/>
      <c r="AD33676" s="2"/>
      <c r="AE33676" s="2"/>
    </row>
    <row r="33677" spans="22:31" x14ac:dyDescent="0.25">
      <c r="V33677" s="2"/>
      <c r="W33677" s="2"/>
      <c r="X33677" s="2"/>
      <c r="Y33677" s="2"/>
      <c r="Z33677" s="2"/>
      <c r="AA33677" s="2"/>
      <c r="AB33677" s="2"/>
      <c r="AC33677" s="2"/>
      <c r="AD33677" s="2"/>
      <c r="AE33677" s="2"/>
    </row>
    <row r="33678" spans="22:31" x14ac:dyDescent="0.25">
      <c r="V33678" s="2"/>
      <c r="W33678" s="2"/>
      <c r="X33678" s="2"/>
      <c r="Y33678" s="2"/>
      <c r="Z33678" s="2"/>
      <c r="AA33678" s="2"/>
      <c r="AB33678" s="2"/>
      <c r="AC33678" s="2"/>
      <c r="AD33678" s="2"/>
      <c r="AE33678" s="2"/>
    </row>
    <row r="33679" spans="22:31" x14ac:dyDescent="0.25">
      <c r="V33679" s="2"/>
      <c r="W33679" s="2"/>
      <c r="X33679" s="2"/>
      <c r="Y33679" s="2"/>
      <c r="Z33679" s="2"/>
      <c r="AA33679" s="2"/>
      <c r="AB33679" s="2"/>
      <c r="AC33679" s="2"/>
      <c r="AD33679" s="2"/>
      <c r="AE33679" s="2"/>
    </row>
    <row r="33680" spans="22:31" x14ac:dyDescent="0.25">
      <c r="V33680" s="2"/>
      <c r="W33680" s="2"/>
      <c r="X33680" s="2"/>
      <c r="Y33680" s="2"/>
      <c r="Z33680" s="2"/>
      <c r="AA33680" s="2"/>
      <c r="AB33680" s="2"/>
      <c r="AC33680" s="2"/>
      <c r="AD33680" s="2"/>
      <c r="AE33680" s="2"/>
    </row>
    <row r="33681" spans="22:31" x14ac:dyDescent="0.25">
      <c r="V33681" s="2"/>
      <c r="W33681" s="2"/>
      <c r="X33681" s="2"/>
      <c r="Y33681" s="2"/>
      <c r="Z33681" s="2"/>
      <c r="AA33681" s="2"/>
      <c r="AB33681" s="2"/>
      <c r="AC33681" s="2"/>
      <c r="AD33681" s="2"/>
      <c r="AE33681" s="2"/>
    </row>
    <row r="33682" spans="22:31" x14ac:dyDescent="0.25">
      <c r="V33682" s="2"/>
      <c r="W33682" s="2"/>
      <c r="X33682" s="2"/>
      <c r="Y33682" s="2"/>
      <c r="Z33682" s="2"/>
      <c r="AA33682" s="2"/>
      <c r="AB33682" s="2"/>
      <c r="AC33682" s="2"/>
      <c r="AD33682" s="2"/>
      <c r="AE33682" s="2"/>
    </row>
    <row r="33683" spans="22:31" x14ac:dyDescent="0.25">
      <c r="V33683" s="2"/>
      <c r="W33683" s="2"/>
      <c r="X33683" s="2"/>
      <c r="Y33683" s="2"/>
      <c r="Z33683" s="2"/>
      <c r="AA33683" s="2"/>
      <c r="AB33683" s="2"/>
      <c r="AC33683" s="2"/>
      <c r="AD33683" s="2"/>
      <c r="AE33683" s="2"/>
    </row>
    <row r="33684" spans="22:31" x14ac:dyDescent="0.25">
      <c r="V33684" s="2"/>
      <c r="W33684" s="2"/>
      <c r="X33684" s="2"/>
      <c r="Y33684" s="2"/>
      <c r="Z33684" s="2"/>
      <c r="AA33684" s="2"/>
      <c r="AB33684" s="2"/>
      <c r="AC33684" s="2"/>
      <c r="AD33684" s="2"/>
      <c r="AE33684" s="2"/>
    </row>
    <row r="33685" spans="22:31" x14ac:dyDescent="0.25">
      <c r="V33685" s="2"/>
      <c r="W33685" s="2"/>
      <c r="X33685" s="2"/>
      <c r="Y33685" s="2"/>
      <c r="Z33685" s="2"/>
      <c r="AA33685" s="2"/>
      <c r="AB33685" s="2"/>
      <c r="AC33685" s="2"/>
      <c r="AD33685" s="2"/>
      <c r="AE33685" s="2"/>
    </row>
    <row r="33686" spans="22:31" x14ac:dyDescent="0.25">
      <c r="V33686" s="2"/>
      <c r="W33686" s="2"/>
      <c r="X33686" s="2"/>
      <c r="Y33686" s="2"/>
      <c r="Z33686" s="2"/>
      <c r="AA33686" s="2"/>
      <c r="AB33686" s="2"/>
      <c r="AC33686" s="2"/>
      <c r="AD33686" s="2"/>
      <c r="AE33686" s="2"/>
    </row>
    <row r="33687" spans="22:31" x14ac:dyDescent="0.25">
      <c r="V33687" s="2"/>
      <c r="W33687" s="2"/>
      <c r="X33687" s="2"/>
      <c r="Y33687" s="2"/>
      <c r="Z33687" s="2"/>
      <c r="AA33687" s="2"/>
      <c r="AB33687" s="2"/>
      <c r="AC33687" s="2"/>
      <c r="AD33687" s="2"/>
      <c r="AE33687" s="2"/>
    </row>
    <row r="33688" spans="22:31" x14ac:dyDescent="0.25">
      <c r="V33688" s="2"/>
      <c r="W33688" s="2"/>
      <c r="X33688" s="2"/>
      <c r="Y33688" s="2"/>
      <c r="Z33688" s="2"/>
      <c r="AA33688" s="2"/>
      <c r="AB33688" s="2"/>
      <c r="AC33688" s="2"/>
      <c r="AD33688" s="2"/>
      <c r="AE33688" s="2"/>
    </row>
    <row r="33689" spans="22:31" x14ac:dyDescent="0.25">
      <c r="V33689" s="2"/>
      <c r="W33689" s="2"/>
      <c r="X33689" s="2"/>
      <c r="Y33689" s="2"/>
      <c r="Z33689" s="2"/>
      <c r="AA33689" s="2"/>
      <c r="AB33689" s="2"/>
      <c r="AC33689" s="2"/>
      <c r="AD33689" s="2"/>
      <c r="AE33689" s="2"/>
    </row>
    <row r="33690" spans="22:31" x14ac:dyDescent="0.25">
      <c r="V33690" s="2"/>
      <c r="W33690" s="2"/>
      <c r="X33690" s="2"/>
      <c r="Y33690" s="2"/>
      <c r="Z33690" s="2"/>
      <c r="AA33690" s="2"/>
      <c r="AB33690" s="2"/>
      <c r="AC33690" s="2"/>
      <c r="AD33690" s="2"/>
      <c r="AE33690" s="2"/>
    </row>
    <row r="33691" spans="22:31" x14ac:dyDescent="0.25">
      <c r="V33691" s="2"/>
      <c r="W33691" s="2"/>
      <c r="X33691" s="2"/>
      <c r="Y33691" s="2"/>
      <c r="Z33691" s="2"/>
      <c r="AA33691" s="2"/>
      <c r="AB33691" s="2"/>
      <c r="AC33691" s="2"/>
      <c r="AD33691" s="2"/>
      <c r="AE33691" s="2"/>
    </row>
    <row r="33692" spans="22:31" x14ac:dyDescent="0.25">
      <c r="V33692" s="2"/>
      <c r="W33692" s="2"/>
      <c r="X33692" s="2"/>
      <c r="Y33692" s="2"/>
      <c r="Z33692" s="2"/>
      <c r="AA33692" s="2"/>
      <c r="AB33692" s="2"/>
      <c r="AC33692" s="2"/>
      <c r="AD33692" s="2"/>
      <c r="AE33692" s="2"/>
    </row>
    <row r="33693" spans="22:31" x14ac:dyDescent="0.25">
      <c r="V33693" s="2"/>
      <c r="W33693" s="2"/>
      <c r="X33693" s="2"/>
      <c r="Y33693" s="2"/>
      <c r="Z33693" s="2"/>
      <c r="AA33693" s="2"/>
      <c r="AB33693" s="2"/>
      <c r="AC33693" s="2"/>
      <c r="AD33693" s="2"/>
      <c r="AE33693" s="2"/>
    </row>
    <row r="33694" spans="22:31" x14ac:dyDescent="0.25">
      <c r="V33694" s="2"/>
      <c r="W33694" s="2"/>
      <c r="X33694" s="2"/>
      <c r="Y33694" s="2"/>
      <c r="Z33694" s="2"/>
      <c r="AA33694" s="2"/>
      <c r="AB33694" s="2"/>
      <c r="AC33694" s="2"/>
      <c r="AD33694" s="2"/>
      <c r="AE33694" s="2"/>
    </row>
    <row r="33695" spans="22:31" x14ac:dyDescent="0.25">
      <c r="V33695" s="2"/>
      <c r="W33695" s="2"/>
      <c r="X33695" s="2"/>
      <c r="Y33695" s="2"/>
      <c r="Z33695" s="2"/>
      <c r="AA33695" s="2"/>
      <c r="AB33695" s="2"/>
      <c r="AC33695" s="2"/>
      <c r="AD33695" s="2"/>
      <c r="AE33695" s="2"/>
    </row>
    <row r="33696" spans="22:31" x14ac:dyDescent="0.25">
      <c r="V33696" s="2"/>
      <c r="W33696" s="2"/>
      <c r="X33696" s="2"/>
      <c r="Y33696" s="2"/>
      <c r="Z33696" s="2"/>
      <c r="AA33696" s="2"/>
      <c r="AB33696" s="2"/>
      <c r="AC33696" s="2"/>
      <c r="AD33696" s="2"/>
      <c r="AE33696" s="2"/>
    </row>
    <row r="33697" spans="22:31" x14ac:dyDescent="0.25">
      <c r="V33697" s="2"/>
      <c r="W33697" s="2"/>
      <c r="X33697" s="2"/>
      <c r="Y33697" s="2"/>
      <c r="Z33697" s="2"/>
      <c r="AA33697" s="2"/>
      <c r="AB33697" s="2"/>
      <c r="AC33697" s="2"/>
      <c r="AD33697" s="2"/>
      <c r="AE33697" s="2"/>
    </row>
    <row r="33698" spans="22:31" x14ac:dyDescent="0.25">
      <c r="V33698" s="2"/>
      <c r="W33698" s="2"/>
      <c r="X33698" s="2"/>
      <c r="Y33698" s="2"/>
      <c r="Z33698" s="2"/>
      <c r="AA33698" s="2"/>
      <c r="AB33698" s="2"/>
      <c r="AC33698" s="2"/>
      <c r="AD33698" s="2"/>
      <c r="AE33698" s="2"/>
    </row>
    <row r="33699" spans="22:31" x14ac:dyDescent="0.25">
      <c r="V33699" s="2"/>
      <c r="W33699" s="2"/>
      <c r="X33699" s="2"/>
      <c r="Y33699" s="2"/>
      <c r="Z33699" s="2"/>
      <c r="AA33699" s="2"/>
      <c r="AB33699" s="2"/>
      <c r="AC33699" s="2"/>
      <c r="AD33699" s="2"/>
      <c r="AE33699" s="2"/>
    </row>
    <row r="33700" spans="22:31" x14ac:dyDescent="0.25">
      <c r="V33700" s="2"/>
      <c r="W33700" s="2"/>
      <c r="X33700" s="2"/>
      <c r="Y33700" s="2"/>
      <c r="Z33700" s="2"/>
      <c r="AA33700" s="2"/>
      <c r="AB33700" s="2"/>
      <c r="AC33700" s="2"/>
      <c r="AD33700" s="2"/>
      <c r="AE33700" s="2"/>
    </row>
    <row r="33701" spans="22:31" x14ac:dyDescent="0.25">
      <c r="V33701" s="2"/>
      <c r="W33701" s="2"/>
      <c r="X33701" s="2"/>
      <c r="Y33701" s="2"/>
      <c r="Z33701" s="2"/>
      <c r="AA33701" s="2"/>
      <c r="AB33701" s="2"/>
      <c r="AC33701" s="2"/>
      <c r="AD33701" s="2"/>
      <c r="AE33701" s="2"/>
    </row>
    <row r="33702" spans="22:31" x14ac:dyDescent="0.25">
      <c r="V33702" s="2"/>
      <c r="W33702" s="2"/>
      <c r="X33702" s="2"/>
      <c r="Y33702" s="2"/>
      <c r="Z33702" s="2"/>
      <c r="AA33702" s="2"/>
      <c r="AB33702" s="2"/>
      <c r="AC33702" s="2"/>
      <c r="AD33702" s="2"/>
      <c r="AE33702" s="2"/>
    </row>
    <row r="33703" spans="22:31" x14ac:dyDescent="0.25">
      <c r="V33703" s="2"/>
      <c r="W33703" s="2"/>
      <c r="X33703" s="2"/>
      <c r="Y33703" s="2"/>
      <c r="Z33703" s="2"/>
      <c r="AA33703" s="2"/>
      <c r="AB33703" s="2"/>
      <c r="AC33703" s="2"/>
      <c r="AD33703" s="2"/>
      <c r="AE33703" s="2"/>
    </row>
    <row r="33704" spans="22:31" x14ac:dyDescent="0.25">
      <c r="V33704" s="2"/>
      <c r="W33704" s="2"/>
      <c r="X33704" s="2"/>
      <c r="Y33704" s="2"/>
      <c r="Z33704" s="2"/>
      <c r="AA33704" s="2"/>
      <c r="AB33704" s="2"/>
      <c r="AC33704" s="2"/>
      <c r="AD33704" s="2"/>
      <c r="AE33704" s="2"/>
    </row>
    <row r="33705" spans="22:31" x14ac:dyDescent="0.25">
      <c r="V33705" s="2"/>
      <c r="W33705" s="2"/>
      <c r="X33705" s="2"/>
      <c r="Y33705" s="2"/>
      <c r="Z33705" s="2"/>
      <c r="AA33705" s="2"/>
      <c r="AB33705" s="2"/>
      <c r="AC33705" s="2"/>
      <c r="AD33705" s="2"/>
      <c r="AE33705" s="2"/>
    </row>
    <row r="33706" spans="22:31" x14ac:dyDescent="0.25">
      <c r="V33706" s="2"/>
      <c r="W33706" s="2"/>
      <c r="X33706" s="2"/>
      <c r="Y33706" s="2"/>
      <c r="Z33706" s="2"/>
      <c r="AA33706" s="2"/>
      <c r="AB33706" s="2"/>
      <c r="AC33706" s="2"/>
      <c r="AD33706" s="2"/>
      <c r="AE33706" s="2"/>
    </row>
    <row r="33707" spans="22:31" x14ac:dyDescent="0.25">
      <c r="V33707" s="2"/>
      <c r="W33707" s="2"/>
      <c r="X33707" s="2"/>
      <c r="Y33707" s="2"/>
      <c r="Z33707" s="2"/>
      <c r="AA33707" s="2"/>
      <c r="AB33707" s="2"/>
      <c r="AC33707" s="2"/>
      <c r="AD33707" s="2"/>
      <c r="AE33707" s="2"/>
    </row>
    <row r="33708" spans="22:31" x14ac:dyDescent="0.25">
      <c r="V33708" s="2"/>
      <c r="W33708" s="2"/>
      <c r="X33708" s="2"/>
      <c r="Y33708" s="2"/>
      <c r="Z33708" s="2"/>
      <c r="AA33708" s="2"/>
      <c r="AB33708" s="2"/>
      <c r="AC33708" s="2"/>
      <c r="AD33708" s="2"/>
      <c r="AE33708" s="2"/>
    </row>
    <row r="33709" spans="22:31" x14ac:dyDescent="0.25">
      <c r="V33709" s="2"/>
      <c r="W33709" s="2"/>
      <c r="X33709" s="2"/>
      <c r="Y33709" s="2"/>
      <c r="Z33709" s="2"/>
      <c r="AA33709" s="2"/>
      <c r="AB33709" s="2"/>
      <c r="AC33709" s="2"/>
      <c r="AD33709" s="2"/>
      <c r="AE33709" s="2"/>
    </row>
    <row r="33710" spans="22:31" x14ac:dyDescent="0.25">
      <c r="V33710" s="2"/>
      <c r="W33710" s="2"/>
      <c r="X33710" s="2"/>
      <c r="Y33710" s="2"/>
      <c r="Z33710" s="2"/>
      <c r="AA33710" s="2"/>
      <c r="AB33710" s="2"/>
      <c r="AC33710" s="2"/>
      <c r="AD33710" s="2"/>
      <c r="AE33710" s="2"/>
    </row>
    <row r="33711" spans="22:31" x14ac:dyDescent="0.25">
      <c r="V33711" s="2"/>
      <c r="W33711" s="2"/>
      <c r="X33711" s="2"/>
      <c r="Y33711" s="2"/>
      <c r="Z33711" s="2"/>
      <c r="AA33711" s="2"/>
      <c r="AB33711" s="2"/>
      <c r="AC33711" s="2"/>
      <c r="AD33711" s="2"/>
      <c r="AE33711" s="2"/>
    </row>
    <row r="33712" spans="22:31" x14ac:dyDescent="0.25">
      <c r="V33712" s="2"/>
      <c r="W33712" s="2"/>
      <c r="X33712" s="2"/>
      <c r="Y33712" s="2"/>
      <c r="Z33712" s="2"/>
      <c r="AA33712" s="2"/>
      <c r="AB33712" s="2"/>
      <c r="AC33712" s="2"/>
      <c r="AD33712" s="2"/>
      <c r="AE33712" s="2"/>
    </row>
    <row r="33713" spans="22:31" x14ac:dyDescent="0.25">
      <c r="V33713" s="2"/>
      <c r="W33713" s="2"/>
      <c r="X33713" s="2"/>
      <c r="Y33713" s="2"/>
      <c r="Z33713" s="2"/>
      <c r="AA33713" s="2"/>
      <c r="AB33713" s="2"/>
      <c r="AC33713" s="2"/>
      <c r="AD33713" s="2"/>
      <c r="AE33713" s="2"/>
    </row>
    <row r="33714" spans="22:31" x14ac:dyDescent="0.25">
      <c r="V33714" s="2"/>
      <c r="W33714" s="2"/>
      <c r="X33714" s="2"/>
      <c r="Y33714" s="2"/>
      <c r="Z33714" s="2"/>
      <c r="AA33714" s="2"/>
      <c r="AB33714" s="2"/>
      <c r="AC33714" s="2"/>
      <c r="AD33714" s="2"/>
      <c r="AE33714" s="2"/>
    </row>
    <row r="33715" spans="22:31" x14ac:dyDescent="0.25">
      <c r="V33715" s="2"/>
      <c r="W33715" s="2"/>
      <c r="X33715" s="2"/>
      <c r="Y33715" s="2"/>
      <c r="Z33715" s="2"/>
      <c r="AA33715" s="2"/>
      <c r="AB33715" s="2"/>
      <c r="AC33715" s="2"/>
      <c r="AD33715" s="2"/>
      <c r="AE33715" s="2"/>
    </row>
    <row r="33716" spans="22:31" x14ac:dyDescent="0.25">
      <c r="V33716" s="2"/>
      <c r="W33716" s="2"/>
      <c r="X33716" s="2"/>
      <c r="Y33716" s="2"/>
      <c r="Z33716" s="2"/>
      <c r="AA33716" s="2"/>
      <c r="AB33716" s="2"/>
      <c r="AC33716" s="2"/>
      <c r="AD33716" s="2"/>
      <c r="AE33716" s="2"/>
    </row>
    <row r="33717" spans="22:31" x14ac:dyDescent="0.25">
      <c r="V33717" s="2"/>
      <c r="W33717" s="2"/>
      <c r="X33717" s="2"/>
      <c r="Y33717" s="2"/>
      <c r="Z33717" s="2"/>
      <c r="AA33717" s="2"/>
      <c r="AB33717" s="2"/>
      <c r="AC33717" s="2"/>
      <c r="AD33717" s="2"/>
      <c r="AE33717" s="2"/>
    </row>
    <row r="33718" spans="22:31" x14ac:dyDescent="0.25">
      <c r="V33718" s="2"/>
      <c r="W33718" s="2"/>
      <c r="X33718" s="2"/>
      <c r="Y33718" s="2"/>
      <c r="Z33718" s="2"/>
      <c r="AA33718" s="2"/>
      <c r="AB33718" s="2"/>
      <c r="AC33718" s="2"/>
      <c r="AD33718" s="2"/>
      <c r="AE33718" s="2"/>
    </row>
    <row r="33719" spans="22:31" x14ac:dyDescent="0.25">
      <c r="V33719" s="2"/>
      <c r="W33719" s="2"/>
      <c r="X33719" s="2"/>
      <c r="Y33719" s="2"/>
      <c r="Z33719" s="2"/>
      <c r="AA33719" s="2"/>
      <c r="AB33719" s="2"/>
      <c r="AC33719" s="2"/>
      <c r="AD33719" s="2"/>
      <c r="AE33719" s="2"/>
    </row>
    <row r="33720" spans="22:31" x14ac:dyDescent="0.25">
      <c r="V33720" s="2"/>
      <c r="W33720" s="2"/>
      <c r="X33720" s="2"/>
      <c r="Y33720" s="2"/>
      <c r="Z33720" s="2"/>
      <c r="AA33720" s="2"/>
      <c r="AB33720" s="2"/>
      <c r="AC33720" s="2"/>
      <c r="AD33720" s="2"/>
      <c r="AE33720" s="2"/>
    </row>
    <row r="33721" spans="22:31" x14ac:dyDescent="0.25">
      <c r="V33721" s="2"/>
      <c r="W33721" s="2"/>
      <c r="X33721" s="2"/>
      <c r="Y33721" s="2"/>
      <c r="Z33721" s="2"/>
      <c r="AA33721" s="2"/>
      <c r="AB33721" s="2"/>
      <c r="AC33721" s="2"/>
      <c r="AD33721" s="2"/>
      <c r="AE33721" s="2"/>
    </row>
    <row r="33722" spans="22:31" x14ac:dyDescent="0.25">
      <c r="V33722" s="2"/>
      <c r="W33722" s="2"/>
      <c r="X33722" s="2"/>
      <c r="Y33722" s="2"/>
      <c r="Z33722" s="2"/>
      <c r="AA33722" s="2"/>
      <c r="AB33722" s="2"/>
      <c r="AC33722" s="2"/>
      <c r="AD33722" s="2"/>
      <c r="AE33722" s="2"/>
    </row>
    <row r="33723" spans="22:31" x14ac:dyDescent="0.25">
      <c r="V33723" s="2"/>
      <c r="W33723" s="2"/>
      <c r="X33723" s="2"/>
      <c r="Y33723" s="2"/>
      <c r="Z33723" s="2"/>
      <c r="AA33723" s="2"/>
      <c r="AB33723" s="2"/>
      <c r="AC33723" s="2"/>
      <c r="AD33723" s="2"/>
      <c r="AE33723" s="2"/>
    </row>
    <row r="33724" spans="22:31" x14ac:dyDescent="0.25">
      <c r="V33724" s="2"/>
      <c r="W33724" s="2"/>
      <c r="X33724" s="2"/>
      <c r="Y33724" s="2"/>
      <c r="Z33724" s="2"/>
      <c r="AA33724" s="2"/>
      <c r="AB33724" s="2"/>
      <c r="AC33724" s="2"/>
      <c r="AD33724" s="2"/>
      <c r="AE33724" s="2"/>
    </row>
    <row r="33725" spans="22:31" x14ac:dyDescent="0.25">
      <c r="V33725" s="2"/>
      <c r="W33725" s="2"/>
      <c r="X33725" s="2"/>
      <c r="Y33725" s="2"/>
      <c r="Z33725" s="2"/>
      <c r="AA33725" s="2"/>
      <c r="AB33725" s="2"/>
      <c r="AC33725" s="2"/>
      <c r="AD33725" s="2"/>
      <c r="AE33725" s="2"/>
    </row>
    <row r="33726" spans="22:31" x14ac:dyDescent="0.25">
      <c r="V33726" s="2"/>
      <c r="W33726" s="2"/>
      <c r="X33726" s="2"/>
      <c r="Y33726" s="2"/>
      <c r="Z33726" s="2"/>
      <c r="AA33726" s="2"/>
      <c r="AB33726" s="2"/>
      <c r="AC33726" s="2"/>
      <c r="AD33726" s="2"/>
      <c r="AE33726" s="2"/>
    </row>
    <row r="33727" spans="22:31" x14ac:dyDescent="0.25">
      <c r="V33727" s="2"/>
      <c r="W33727" s="2"/>
      <c r="X33727" s="2"/>
      <c r="Y33727" s="2"/>
      <c r="Z33727" s="2"/>
      <c r="AA33727" s="2"/>
      <c r="AB33727" s="2"/>
      <c r="AC33727" s="2"/>
      <c r="AD33727" s="2"/>
      <c r="AE33727" s="2"/>
    </row>
    <row r="33728" spans="22:31" x14ac:dyDescent="0.25">
      <c r="V33728" s="2"/>
      <c r="W33728" s="2"/>
      <c r="X33728" s="2"/>
      <c r="Y33728" s="2"/>
      <c r="Z33728" s="2"/>
      <c r="AA33728" s="2"/>
      <c r="AB33728" s="2"/>
      <c r="AC33728" s="2"/>
      <c r="AD33728" s="2"/>
      <c r="AE33728" s="2"/>
    </row>
    <row r="33729" spans="22:31" x14ac:dyDescent="0.25">
      <c r="V33729" s="2"/>
      <c r="W33729" s="2"/>
      <c r="X33729" s="2"/>
      <c r="Y33729" s="2"/>
      <c r="Z33729" s="2"/>
      <c r="AA33729" s="2"/>
      <c r="AB33729" s="2"/>
      <c r="AC33729" s="2"/>
      <c r="AD33729" s="2"/>
      <c r="AE33729" s="2"/>
    </row>
    <row r="33730" spans="22:31" x14ac:dyDescent="0.25">
      <c r="V33730" s="2"/>
      <c r="W33730" s="2"/>
      <c r="X33730" s="2"/>
      <c r="Y33730" s="2"/>
      <c r="Z33730" s="2"/>
      <c r="AA33730" s="2"/>
      <c r="AB33730" s="2"/>
      <c r="AC33730" s="2"/>
      <c r="AD33730" s="2"/>
      <c r="AE33730" s="2"/>
    </row>
    <row r="33731" spans="22:31" x14ac:dyDescent="0.25">
      <c r="V33731" s="2"/>
      <c r="W33731" s="2"/>
      <c r="X33731" s="2"/>
      <c r="Y33731" s="2"/>
      <c r="Z33731" s="2"/>
      <c r="AA33731" s="2"/>
      <c r="AB33731" s="2"/>
      <c r="AC33731" s="2"/>
      <c r="AD33731" s="2"/>
      <c r="AE33731" s="2"/>
    </row>
    <row r="33732" spans="22:31" x14ac:dyDescent="0.25">
      <c r="V33732" s="2"/>
      <c r="W33732" s="2"/>
      <c r="X33732" s="2"/>
      <c r="Y33732" s="2"/>
      <c r="Z33732" s="2"/>
      <c r="AA33732" s="2"/>
      <c r="AB33732" s="2"/>
      <c r="AC33732" s="2"/>
      <c r="AD33732" s="2"/>
      <c r="AE33732" s="2"/>
    </row>
    <row r="33733" spans="22:31" x14ac:dyDescent="0.25">
      <c r="V33733" s="2"/>
      <c r="W33733" s="2"/>
      <c r="X33733" s="2"/>
      <c r="Y33733" s="2"/>
      <c r="Z33733" s="2"/>
      <c r="AA33733" s="2"/>
      <c r="AB33733" s="2"/>
      <c r="AC33733" s="2"/>
      <c r="AD33733" s="2"/>
      <c r="AE33733" s="2"/>
    </row>
    <row r="33734" spans="22:31" x14ac:dyDescent="0.25">
      <c r="V33734" s="2"/>
      <c r="W33734" s="2"/>
      <c r="X33734" s="2"/>
      <c r="Y33734" s="2"/>
      <c r="Z33734" s="2"/>
      <c r="AA33734" s="2"/>
      <c r="AB33734" s="2"/>
      <c r="AC33734" s="2"/>
      <c r="AD33734" s="2"/>
      <c r="AE33734" s="2"/>
    </row>
    <row r="33735" spans="22:31" x14ac:dyDescent="0.25">
      <c r="V33735" s="2"/>
      <c r="W33735" s="2"/>
      <c r="X33735" s="2"/>
      <c r="Y33735" s="2"/>
      <c r="Z33735" s="2"/>
      <c r="AA33735" s="2"/>
      <c r="AB33735" s="2"/>
      <c r="AC33735" s="2"/>
      <c r="AD33735" s="2"/>
      <c r="AE33735" s="2"/>
    </row>
    <row r="33736" spans="22:31" x14ac:dyDescent="0.25">
      <c r="V33736" s="2"/>
      <c r="W33736" s="2"/>
      <c r="X33736" s="2"/>
      <c r="Y33736" s="2"/>
      <c r="Z33736" s="2"/>
      <c r="AA33736" s="2"/>
      <c r="AB33736" s="2"/>
      <c r="AC33736" s="2"/>
      <c r="AD33736" s="2"/>
      <c r="AE33736" s="2"/>
    </row>
    <row r="33737" spans="22:31" x14ac:dyDescent="0.25">
      <c r="V33737" s="2"/>
      <c r="W33737" s="2"/>
      <c r="X33737" s="2"/>
      <c r="Y33737" s="2"/>
      <c r="Z33737" s="2"/>
      <c r="AA33737" s="2"/>
      <c r="AB33737" s="2"/>
      <c r="AC33737" s="2"/>
      <c r="AD33737" s="2"/>
      <c r="AE33737" s="2"/>
    </row>
    <row r="33738" spans="22:31" x14ac:dyDescent="0.25">
      <c r="V33738" s="2"/>
      <c r="W33738" s="2"/>
      <c r="X33738" s="2"/>
      <c r="Y33738" s="2"/>
      <c r="Z33738" s="2"/>
      <c r="AA33738" s="2"/>
      <c r="AB33738" s="2"/>
      <c r="AC33738" s="2"/>
      <c r="AD33738" s="2"/>
      <c r="AE33738" s="2"/>
    </row>
    <row r="33739" spans="22:31" x14ac:dyDescent="0.25">
      <c r="V33739" s="2"/>
      <c r="W33739" s="2"/>
      <c r="X33739" s="2"/>
      <c r="Y33739" s="2"/>
      <c r="Z33739" s="2"/>
      <c r="AA33739" s="2"/>
      <c r="AB33739" s="2"/>
      <c r="AC33739" s="2"/>
      <c r="AD33739" s="2"/>
      <c r="AE33739" s="2"/>
    </row>
    <row r="33740" spans="22:31" x14ac:dyDescent="0.25">
      <c r="V33740" s="2"/>
      <c r="W33740" s="2"/>
      <c r="X33740" s="2"/>
      <c r="Y33740" s="2"/>
      <c r="Z33740" s="2"/>
      <c r="AA33740" s="2"/>
      <c r="AB33740" s="2"/>
      <c r="AC33740" s="2"/>
      <c r="AD33740" s="2"/>
      <c r="AE33740" s="2"/>
    </row>
    <row r="33741" spans="22:31" x14ac:dyDescent="0.25">
      <c r="V33741" s="2"/>
      <c r="W33741" s="2"/>
      <c r="X33741" s="2"/>
      <c r="Y33741" s="2"/>
      <c r="Z33741" s="2"/>
      <c r="AA33741" s="2"/>
      <c r="AB33741" s="2"/>
      <c r="AC33741" s="2"/>
      <c r="AD33741" s="2"/>
      <c r="AE33741" s="2"/>
    </row>
    <row r="33742" spans="22:31" x14ac:dyDescent="0.25">
      <c r="V33742" s="2"/>
      <c r="W33742" s="2"/>
      <c r="X33742" s="2"/>
      <c r="Y33742" s="2"/>
      <c r="Z33742" s="2"/>
      <c r="AA33742" s="2"/>
      <c r="AB33742" s="2"/>
      <c r="AC33742" s="2"/>
      <c r="AD33742" s="2"/>
      <c r="AE33742" s="2"/>
    </row>
    <row r="33743" spans="22:31" x14ac:dyDescent="0.25">
      <c r="V33743" s="2"/>
      <c r="W33743" s="2"/>
      <c r="X33743" s="2"/>
      <c r="Y33743" s="2"/>
      <c r="Z33743" s="2"/>
      <c r="AA33743" s="2"/>
      <c r="AB33743" s="2"/>
      <c r="AC33743" s="2"/>
      <c r="AD33743" s="2"/>
      <c r="AE33743" s="2"/>
    </row>
    <row r="33744" spans="22:31" x14ac:dyDescent="0.25">
      <c r="V33744" s="2"/>
      <c r="W33744" s="2"/>
      <c r="X33744" s="2"/>
      <c r="Y33744" s="2"/>
      <c r="Z33744" s="2"/>
      <c r="AA33744" s="2"/>
      <c r="AB33744" s="2"/>
      <c r="AC33744" s="2"/>
      <c r="AD33744" s="2"/>
      <c r="AE33744" s="2"/>
    </row>
    <row r="33745" spans="22:31" x14ac:dyDescent="0.25">
      <c r="V33745" s="2"/>
      <c r="W33745" s="2"/>
      <c r="X33745" s="2"/>
      <c r="Y33745" s="2"/>
      <c r="Z33745" s="2"/>
      <c r="AA33745" s="2"/>
      <c r="AB33745" s="2"/>
      <c r="AC33745" s="2"/>
      <c r="AD33745" s="2"/>
      <c r="AE33745" s="2"/>
    </row>
    <row r="33746" spans="22:31" x14ac:dyDescent="0.25">
      <c r="V33746" s="2"/>
      <c r="W33746" s="2"/>
      <c r="X33746" s="2"/>
      <c r="Y33746" s="2"/>
      <c r="Z33746" s="2"/>
      <c r="AA33746" s="2"/>
      <c r="AB33746" s="2"/>
      <c r="AC33746" s="2"/>
      <c r="AD33746" s="2"/>
      <c r="AE33746" s="2"/>
    </row>
    <row r="33747" spans="22:31" x14ac:dyDescent="0.25">
      <c r="V33747" s="2"/>
      <c r="W33747" s="2"/>
      <c r="X33747" s="2"/>
      <c r="Y33747" s="2"/>
      <c r="Z33747" s="2"/>
      <c r="AA33747" s="2"/>
      <c r="AB33747" s="2"/>
      <c r="AC33747" s="2"/>
      <c r="AD33747" s="2"/>
      <c r="AE33747" s="2"/>
    </row>
    <row r="33748" spans="22:31" x14ac:dyDescent="0.25">
      <c r="V33748" s="2"/>
      <c r="W33748" s="2"/>
      <c r="X33748" s="2"/>
      <c r="Y33748" s="2"/>
      <c r="Z33748" s="2"/>
      <c r="AA33748" s="2"/>
      <c r="AB33748" s="2"/>
      <c r="AC33748" s="2"/>
      <c r="AD33748" s="2"/>
      <c r="AE33748" s="2"/>
    </row>
    <row r="33749" spans="22:31" x14ac:dyDescent="0.25">
      <c r="V33749" s="2"/>
      <c r="W33749" s="2"/>
      <c r="X33749" s="2"/>
      <c r="Y33749" s="2"/>
      <c r="Z33749" s="2"/>
      <c r="AA33749" s="2"/>
      <c r="AB33749" s="2"/>
      <c r="AC33749" s="2"/>
      <c r="AD33749" s="2"/>
      <c r="AE33749" s="2"/>
    </row>
    <row r="33750" spans="22:31" x14ac:dyDescent="0.25">
      <c r="V33750" s="2"/>
      <c r="W33750" s="2"/>
      <c r="X33750" s="2"/>
      <c r="Y33750" s="2"/>
      <c r="Z33750" s="2"/>
      <c r="AA33750" s="2"/>
      <c r="AB33750" s="2"/>
      <c r="AC33750" s="2"/>
      <c r="AD33750" s="2"/>
      <c r="AE33750" s="2"/>
    </row>
    <row r="33751" spans="22:31" x14ac:dyDescent="0.25">
      <c r="V33751" s="2"/>
      <c r="W33751" s="2"/>
      <c r="X33751" s="2"/>
      <c r="Y33751" s="2"/>
      <c r="Z33751" s="2"/>
      <c r="AA33751" s="2"/>
      <c r="AB33751" s="2"/>
      <c r="AC33751" s="2"/>
      <c r="AD33751" s="2"/>
      <c r="AE33751" s="2"/>
    </row>
    <row r="33752" spans="22:31" x14ac:dyDescent="0.25">
      <c r="V33752" s="2"/>
      <c r="W33752" s="2"/>
      <c r="X33752" s="2"/>
      <c r="Y33752" s="2"/>
      <c r="Z33752" s="2"/>
      <c r="AA33752" s="2"/>
      <c r="AB33752" s="2"/>
      <c r="AC33752" s="2"/>
      <c r="AD33752" s="2"/>
      <c r="AE33752" s="2"/>
    </row>
    <row r="33753" spans="22:31" x14ac:dyDescent="0.25">
      <c r="V33753" s="2"/>
      <c r="W33753" s="2"/>
      <c r="X33753" s="2"/>
      <c r="Y33753" s="2"/>
      <c r="Z33753" s="2"/>
      <c r="AA33753" s="2"/>
      <c r="AB33753" s="2"/>
      <c r="AC33753" s="2"/>
      <c r="AD33753" s="2"/>
      <c r="AE33753" s="2"/>
    </row>
    <row r="33754" spans="22:31" x14ac:dyDescent="0.25">
      <c r="V33754" s="2"/>
      <c r="W33754" s="2"/>
      <c r="X33754" s="2"/>
      <c r="Y33754" s="2"/>
      <c r="Z33754" s="2"/>
      <c r="AA33754" s="2"/>
      <c r="AB33754" s="2"/>
      <c r="AC33754" s="2"/>
      <c r="AD33754" s="2"/>
      <c r="AE33754" s="2"/>
    </row>
    <row r="33755" spans="22:31" x14ac:dyDescent="0.25">
      <c r="V33755" s="2"/>
      <c r="W33755" s="2"/>
      <c r="X33755" s="2"/>
      <c r="Y33755" s="2"/>
      <c r="Z33755" s="2"/>
      <c r="AA33755" s="2"/>
      <c r="AB33755" s="2"/>
      <c r="AC33755" s="2"/>
      <c r="AD33755" s="2"/>
      <c r="AE33755" s="2"/>
    </row>
    <row r="33756" spans="22:31" x14ac:dyDescent="0.25">
      <c r="V33756" s="2"/>
      <c r="W33756" s="2"/>
      <c r="X33756" s="2"/>
      <c r="Y33756" s="2"/>
      <c r="Z33756" s="2"/>
      <c r="AA33756" s="2"/>
      <c r="AB33756" s="2"/>
      <c r="AC33756" s="2"/>
      <c r="AD33756" s="2"/>
      <c r="AE33756" s="2"/>
    </row>
    <row r="33757" spans="22:31" x14ac:dyDescent="0.25">
      <c r="V33757" s="2"/>
      <c r="W33757" s="2"/>
      <c r="X33757" s="2"/>
      <c r="Y33757" s="2"/>
      <c r="Z33757" s="2"/>
      <c r="AA33757" s="2"/>
      <c r="AB33757" s="2"/>
      <c r="AC33757" s="2"/>
      <c r="AD33757" s="2"/>
      <c r="AE33757" s="2"/>
    </row>
    <row r="33758" spans="22:31" x14ac:dyDescent="0.25">
      <c r="V33758" s="2"/>
      <c r="W33758" s="2"/>
      <c r="X33758" s="2"/>
      <c r="Y33758" s="2"/>
      <c r="Z33758" s="2"/>
      <c r="AA33758" s="2"/>
      <c r="AB33758" s="2"/>
      <c r="AC33758" s="2"/>
      <c r="AD33758" s="2"/>
      <c r="AE33758" s="2"/>
    </row>
    <row r="33759" spans="22:31" x14ac:dyDescent="0.25">
      <c r="V33759" s="2"/>
      <c r="W33759" s="2"/>
      <c r="X33759" s="2"/>
      <c r="Y33759" s="2"/>
      <c r="Z33759" s="2"/>
      <c r="AA33759" s="2"/>
      <c r="AB33759" s="2"/>
      <c r="AC33759" s="2"/>
      <c r="AD33759" s="2"/>
      <c r="AE33759" s="2"/>
    </row>
    <row r="33760" spans="22:31" x14ac:dyDescent="0.25">
      <c r="V33760" s="2"/>
      <c r="W33760" s="2"/>
      <c r="X33760" s="2"/>
      <c r="Y33760" s="2"/>
      <c r="Z33760" s="2"/>
      <c r="AA33760" s="2"/>
      <c r="AB33760" s="2"/>
      <c r="AC33760" s="2"/>
      <c r="AD33760" s="2"/>
      <c r="AE33760" s="2"/>
    </row>
    <row r="33761" spans="22:31" x14ac:dyDescent="0.25">
      <c r="V33761" s="2"/>
      <c r="W33761" s="2"/>
      <c r="X33761" s="2"/>
      <c r="Y33761" s="2"/>
      <c r="Z33761" s="2"/>
      <c r="AA33761" s="2"/>
      <c r="AB33761" s="2"/>
      <c r="AC33761" s="2"/>
      <c r="AD33761" s="2"/>
      <c r="AE33761" s="2"/>
    </row>
    <row r="33762" spans="22:31" x14ac:dyDescent="0.25">
      <c r="V33762" s="2"/>
      <c r="W33762" s="2"/>
      <c r="X33762" s="2"/>
      <c r="Y33762" s="2"/>
      <c r="Z33762" s="2"/>
      <c r="AA33762" s="2"/>
      <c r="AB33762" s="2"/>
      <c r="AC33762" s="2"/>
      <c r="AD33762" s="2"/>
      <c r="AE33762" s="2"/>
    </row>
    <row r="33763" spans="22:31" x14ac:dyDescent="0.25">
      <c r="V33763" s="2"/>
      <c r="W33763" s="2"/>
      <c r="X33763" s="2"/>
      <c r="Y33763" s="2"/>
      <c r="Z33763" s="2"/>
      <c r="AA33763" s="2"/>
      <c r="AB33763" s="2"/>
      <c r="AC33763" s="2"/>
      <c r="AD33763" s="2"/>
      <c r="AE33763" s="2"/>
    </row>
    <row r="33764" spans="22:31" x14ac:dyDescent="0.25">
      <c r="V33764" s="2"/>
      <c r="W33764" s="2"/>
      <c r="X33764" s="2"/>
      <c r="Y33764" s="2"/>
      <c r="Z33764" s="2"/>
      <c r="AA33764" s="2"/>
      <c r="AB33764" s="2"/>
      <c r="AC33764" s="2"/>
      <c r="AD33764" s="2"/>
      <c r="AE33764" s="2"/>
    </row>
    <row r="33765" spans="22:31" x14ac:dyDescent="0.25">
      <c r="V33765" s="2"/>
      <c r="W33765" s="2"/>
      <c r="X33765" s="2"/>
      <c r="Y33765" s="2"/>
      <c r="Z33765" s="2"/>
      <c r="AA33765" s="2"/>
      <c r="AB33765" s="2"/>
      <c r="AC33765" s="2"/>
      <c r="AD33765" s="2"/>
      <c r="AE33765" s="2"/>
    </row>
    <row r="33766" spans="22:31" x14ac:dyDescent="0.25">
      <c r="V33766" s="2"/>
      <c r="W33766" s="2"/>
      <c r="X33766" s="2"/>
      <c r="Y33766" s="2"/>
      <c r="Z33766" s="2"/>
      <c r="AA33766" s="2"/>
      <c r="AB33766" s="2"/>
      <c r="AC33766" s="2"/>
      <c r="AD33766" s="2"/>
      <c r="AE33766" s="2"/>
    </row>
    <row r="33767" spans="22:31" x14ac:dyDescent="0.25">
      <c r="V33767" s="2"/>
      <c r="W33767" s="2"/>
      <c r="X33767" s="2"/>
      <c r="Y33767" s="2"/>
      <c r="Z33767" s="2"/>
      <c r="AA33767" s="2"/>
      <c r="AB33767" s="2"/>
      <c r="AC33767" s="2"/>
      <c r="AD33767" s="2"/>
      <c r="AE33767" s="2"/>
    </row>
    <row r="33768" spans="22:31" x14ac:dyDescent="0.25">
      <c r="V33768" s="2"/>
      <c r="W33768" s="2"/>
      <c r="X33768" s="2"/>
      <c r="Y33768" s="2"/>
      <c r="Z33768" s="2"/>
      <c r="AA33768" s="2"/>
      <c r="AB33768" s="2"/>
      <c r="AC33768" s="2"/>
      <c r="AD33768" s="2"/>
      <c r="AE33768" s="2"/>
    </row>
    <row r="33769" spans="22:31" x14ac:dyDescent="0.25">
      <c r="V33769" s="2"/>
      <c r="W33769" s="2"/>
      <c r="X33769" s="2"/>
      <c r="Y33769" s="2"/>
      <c r="Z33769" s="2"/>
      <c r="AA33769" s="2"/>
      <c r="AB33769" s="2"/>
      <c r="AC33769" s="2"/>
      <c r="AD33769" s="2"/>
      <c r="AE33769" s="2"/>
    </row>
    <row r="33770" spans="22:31" x14ac:dyDescent="0.25">
      <c r="V33770" s="2"/>
      <c r="W33770" s="2"/>
      <c r="X33770" s="2"/>
      <c r="Y33770" s="2"/>
      <c r="Z33770" s="2"/>
      <c r="AA33770" s="2"/>
      <c r="AB33770" s="2"/>
      <c r="AC33770" s="2"/>
      <c r="AD33770" s="2"/>
      <c r="AE33770" s="2"/>
    </row>
    <row r="33771" spans="22:31" x14ac:dyDescent="0.25">
      <c r="V33771" s="2"/>
      <c r="W33771" s="2"/>
      <c r="X33771" s="2"/>
      <c r="Y33771" s="2"/>
      <c r="Z33771" s="2"/>
      <c r="AA33771" s="2"/>
      <c r="AB33771" s="2"/>
      <c r="AC33771" s="2"/>
      <c r="AD33771" s="2"/>
      <c r="AE33771" s="2"/>
    </row>
    <row r="33772" spans="22:31" x14ac:dyDescent="0.25">
      <c r="V33772" s="2"/>
      <c r="W33772" s="2"/>
      <c r="X33772" s="2"/>
      <c r="Y33772" s="2"/>
      <c r="Z33772" s="2"/>
      <c r="AA33772" s="2"/>
      <c r="AB33772" s="2"/>
      <c r="AC33772" s="2"/>
      <c r="AD33772" s="2"/>
      <c r="AE33772" s="2"/>
    </row>
    <row r="33773" spans="22:31" x14ac:dyDescent="0.25">
      <c r="V33773" s="2"/>
      <c r="W33773" s="2"/>
      <c r="X33773" s="2"/>
      <c r="Y33773" s="2"/>
      <c r="Z33773" s="2"/>
      <c r="AA33773" s="2"/>
      <c r="AB33773" s="2"/>
      <c r="AC33773" s="2"/>
      <c r="AD33773" s="2"/>
      <c r="AE33773" s="2"/>
    </row>
    <row r="33774" spans="22:31" x14ac:dyDescent="0.25">
      <c r="V33774" s="2"/>
      <c r="W33774" s="2"/>
      <c r="X33774" s="2"/>
      <c r="Y33774" s="2"/>
      <c r="Z33774" s="2"/>
      <c r="AA33774" s="2"/>
      <c r="AB33774" s="2"/>
      <c r="AC33774" s="2"/>
      <c r="AD33774" s="2"/>
      <c r="AE33774" s="2"/>
    </row>
    <row r="33775" spans="22:31" x14ac:dyDescent="0.25">
      <c r="V33775" s="2"/>
      <c r="W33775" s="2"/>
      <c r="X33775" s="2"/>
      <c r="Y33775" s="2"/>
      <c r="Z33775" s="2"/>
      <c r="AA33775" s="2"/>
      <c r="AB33775" s="2"/>
      <c r="AC33775" s="2"/>
      <c r="AD33775" s="2"/>
      <c r="AE33775" s="2"/>
    </row>
    <row r="33776" spans="22:31" x14ac:dyDescent="0.25">
      <c r="V33776" s="2"/>
      <c r="W33776" s="2"/>
      <c r="X33776" s="2"/>
      <c r="Y33776" s="2"/>
      <c r="Z33776" s="2"/>
      <c r="AA33776" s="2"/>
      <c r="AB33776" s="2"/>
      <c r="AC33776" s="2"/>
      <c r="AD33776" s="2"/>
      <c r="AE33776" s="2"/>
    </row>
    <row r="33777" spans="22:31" x14ac:dyDescent="0.25">
      <c r="V33777" s="2"/>
      <c r="W33777" s="2"/>
      <c r="X33777" s="2"/>
      <c r="Y33777" s="2"/>
      <c r="Z33777" s="2"/>
      <c r="AA33777" s="2"/>
      <c r="AB33777" s="2"/>
      <c r="AC33777" s="2"/>
      <c r="AD33777" s="2"/>
      <c r="AE33777" s="2"/>
    </row>
    <row r="33778" spans="22:31" x14ac:dyDescent="0.25">
      <c r="V33778" s="2"/>
      <c r="W33778" s="2"/>
      <c r="X33778" s="2"/>
      <c r="Y33778" s="2"/>
      <c r="Z33778" s="2"/>
      <c r="AA33778" s="2"/>
      <c r="AB33778" s="2"/>
      <c r="AC33778" s="2"/>
      <c r="AD33778" s="2"/>
      <c r="AE33778" s="2"/>
    </row>
    <row r="33779" spans="22:31" x14ac:dyDescent="0.25">
      <c r="V33779" s="2"/>
      <c r="W33779" s="2"/>
      <c r="X33779" s="2"/>
      <c r="Y33779" s="2"/>
      <c r="Z33779" s="2"/>
      <c r="AA33779" s="2"/>
      <c r="AB33779" s="2"/>
      <c r="AC33779" s="2"/>
      <c r="AD33779" s="2"/>
      <c r="AE33779" s="2"/>
    </row>
    <row r="33780" spans="22:31" x14ac:dyDescent="0.25">
      <c r="V33780" s="2"/>
      <c r="W33780" s="2"/>
      <c r="X33780" s="2"/>
      <c r="Y33780" s="2"/>
      <c r="Z33780" s="2"/>
      <c r="AA33780" s="2"/>
      <c r="AB33780" s="2"/>
      <c r="AC33780" s="2"/>
      <c r="AD33780" s="2"/>
      <c r="AE33780" s="2"/>
    </row>
    <row r="33781" spans="22:31" x14ac:dyDescent="0.25">
      <c r="V33781" s="2"/>
      <c r="W33781" s="2"/>
      <c r="X33781" s="2"/>
      <c r="Y33781" s="2"/>
      <c r="Z33781" s="2"/>
      <c r="AA33781" s="2"/>
      <c r="AB33781" s="2"/>
      <c r="AC33781" s="2"/>
      <c r="AD33781" s="2"/>
      <c r="AE33781" s="2"/>
    </row>
    <row r="33782" spans="22:31" x14ac:dyDescent="0.25">
      <c r="V33782" s="2"/>
      <c r="W33782" s="2"/>
      <c r="X33782" s="2"/>
      <c r="Y33782" s="2"/>
      <c r="Z33782" s="2"/>
      <c r="AA33782" s="2"/>
      <c r="AB33782" s="2"/>
      <c r="AC33782" s="2"/>
      <c r="AD33782" s="2"/>
      <c r="AE33782" s="2"/>
    </row>
    <row r="33783" spans="22:31" x14ac:dyDescent="0.25">
      <c r="V33783" s="2"/>
      <c r="W33783" s="2"/>
      <c r="X33783" s="2"/>
      <c r="Y33783" s="2"/>
      <c r="Z33783" s="2"/>
      <c r="AA33783" s="2"/>
      <c r="AB33783" s="2"/>
      <c r="AC33783" s="2"/>
      <c r="AD33783" s="2"/>
      <c r="AE33783" s="2"/>
    </row>
    <row r="33784" spans="22:31" x14ac:dyDescent="0.25">
      <c r="V33784" s="2"/>
      <c r="W33784" s="2"/>
      <c r="X33784" s="2"/>
      <c r="Y33784" s="2"/>
      <c r="Z33784" s="2"/>
      <c r="AA33784" s="2"/>
      <c r="AB33784" s="2"/>
      <c r="AC33784" s="2"/>
      <c r="AD33784" s="2"/>
      <c r="AE33784" s="2"/>
    </row>
    <row r="33785" spans="22:31" x14ac:dyDescent="0.25">
      <c r="V33785" s="2"/>
      <c r="W33785" s="2"/>
      <c r="X33785" s="2"/>
      <c r="Y33785" s="2"/>
      <c r="Z33785" s="2"/>
      <c r="AA33785" s="2"/>
      <c r="AB33785" s="2"/>
      <c r="AC33785" s="2"/>
      <c r="AD33785" s="2"/>
      <c r="AE33785" s="2"/>
    </row>
    <row r="33786" spans="22:31" x14ac:dyDescent="0.25">
      <c r="V33786" s="2"/>
      <c r="W33786" s="2"/>
      <c r="X33786" s="2"/>
      <c r="Y33786" s="2"/>
      <c r="Z33786" s="2"/>
      <c r="AA33786" s="2"/>
      <c r="AB33786" s="2"/>
      <c r="AC33786" s="2"/>
      <c r="AD33786" s="2"/>
      <c r="AE33786" s="2"/>
    </row>
    <row r="33787" spans="22:31" x14ac:dyDescent="0.25">
      <c r="V33787" s="2"/>
      <c r="W33787" s="2"/>
      <c r="X33787" s="2"/>
      <c r="Y33787" s="2"/>
      <c r="Z33787" s="2"/>
      <c r="AA33787" s="2"/>
      <c r="AB33787" s="2"/>
      <c r="AC33787" s="2"/>
      <c r="AD33787" s="2"/>
      <c r="AE33787" s="2"/>
    </row>
    <row r="33788" spans="22:31" x14ac:dyDescent="0.25">
      <c r="V33788" s="2"/>
      <c r="W33788" s="2"/>
      <c r="X33788" s="2"/>
      <c r="Y33788" s="2"/>
      <c r="Z33788" s="2"/>
      <c r="AA33788" s="2"/>
      <c r="AB33788" s="2"/>
      <c r="AC33788" s="2"/>
      <c r="AD33788" s="2"/>
      <c r="AE33788" s="2"/>
    </row>
    <row r="33789" spans="22:31" x14ac:dyDescent="0.25">
      <c r="V33789" s="2"/>
      <c r="W33789" s="2"/>
      <c r="X33789" s="2"/>
      <c r="Y33789" s="2"/>
      <c r="Z33789" s="2"/>
      <c r="AA33789" s="2"/>
      <c r="AB33789" s="2"/>
      <c r="AC33789" s="2"/>
      <c r="AD33789" s="2"/>
      <c r="AE33789" s="2"/>
    </row>
    <row r="33790" spans="22:31" x14ac:dyDescent="0.25">
      <c r="V33790" s="2"/>
      <c r="W33790" s="2"/>
      <c r="X33790" s="2"/>
      <c r="Y33790" s="2"/>
      <c r="Z33790" s="2"/>
      <c r="AA33790" s="2"/>
      <c r="AB33790" s="2"/>
      <c r="AC33790" s="2"/>
      <c r="AD33790" s="2"/>
      <c r="AE33790" s="2"/>
    </row>
    <row r="33791" spans="22:31" x14ac:dyDescent="0.25">
      <c r="V33791" s="2"/>
      <c r="W33791" s="2"/>
      <c r="X33791" s="2"/>
      <c r="Y33791" s="2"/>
      <c r="Z33791" s="2"/>
      <c r="AA33791" s="2"/>
      <c r="AB33791" s="2"/>
      <c r="AC33791" s="2"/>
      <c r="AD33791" s="2"/>
      <c r="AE33791" s="2"/>
    </row>
    <row r="33792" spans="22:31" x14ac:dyDescent="0.25">
      <c r="V33792" s="2"/>
      <c r="W33792" s="2"/>
      <c r="X33792" s="2"/>
      <c r="Y33792" s="2"/>
      <c r="Z33792" s="2"/>
      <c r="AA33792" s="2"/>
      <c r="AB33792" s="2"/>
      <c r="AC33792" s="2"/>
      <c r="AD33792" s="2"/>
      <c r="AE33792" s="2"/>
    </row>
    <row r="33793" spans="22:31" x14ac:dyDescent="0.25">
      <c r="V33793" s="2"/>
      <c r="W33793" s="2"/>
      <c r="X33793" s="2"/>
      <c r="Y33793" s="2"/>
      <c r="Z33793" s="2"/>
      <c r="AA33793" s="2"/>
      <c r="AB33793" s="2"/>
      <c r="AC33793" s="2"/>
      <c r="AD33793" s="2"/>
      <c r="AE33793" s="2"/>
    </row>
    <row r="33794" spans="22:31" x14ac:dyDescent="0.25">
      <c r="V33794" s="2"/>
      <c r="W33794" s="2"/>
      <c r="X33794" s="2"/>
      <c r="Y33794" s="2"/>
      <c r="Z33794" s="2"/>
      <c r="AA33794" s="2"/>
      <c r="AB33794" s="2"/>
      <c r="AC33794" s="2"/>
      <c r="AD33794" s="2"/>
      <c r="AE33794" s="2"/>
    </row>
    <row r="33795" spans="22:31" x14ac:dyDescent="0.25">
      <c r="V33795" s="2"/>
      <c r="W33795" s="2"/>
      <c r="X33795" s="2"/>
      <c r="Y33795" s="2"/>
      <c r="Z33795" s="2"/>
      <c r="AA33795" s="2"/>
      <c r="AB33795" s="2"/>
      <c r="AC33795" s="2"/>
      <c r="AD33795" s="2"/>
      <c r="AE33795" s="2"/>
    </row>
    <row r="33796" spans="22:31" x14ac:dyDescent="0.25">
      <c r="V33796" s="2"/>
      <c r="W33796" s="2"/>
      <c r="X33796" s="2"/>
      <c r="Y33796" s="2"/>
      <c r="Z33796" s="2"/>
      <c r="AA33796" s="2"/>
      <c r="AB33796" s="2"/>
      <c r="AC33796" s="2"/>
      <c r="AD33796" s="2"/>
      <c r="AE33796" s="2"/>
    </row>
    <row r="33797" spans="22:31" x14ac:dyDescent="0.25">
      <c r="V33797" s="2"/>
      <c r="W33797" s="2"/>
      <c r="X33797" s="2"/>
      <c r="Y33797" s="2"/>
      <c r="Z33797" s="2"/>
      <c r="AA33797" s="2"/>
      <c r="AB33797" s="2"/>
      <c r="AC33797" s="2"/>
      <c r="AD33797" s="2"/>
      <c r="AE33797" s="2"/>
    </row>
    <row r="33798" spans="22:31" x14ac:dyDescent="0.25">
      <c r="V33798" s="2"/>
      <c r="W33798" s="2"/>
      <c r="X33798" s="2"/>
      <c r="Y33798" s="2"/>
      <c r="Z33798" s="2"/>
      <c r="AA33798" s="2"/>
      <c r="AB33798" s="2"/>
      <c r="AC33798" s="2"/>
      <c r="AD33798" s="2"/>
      <c r="AE33798" s="2"/>
    </row>
    <row r="33799" spans="22:31" x14ac:dyDescent="0.25">
      <c r="V33799" s="2"/>
      <c r="W33799" s="2"/>
      <c r="X33799" s="2"/>
      <c r="Y33799" s="2"/>
      <c r="Z33799" s="2"/>
      <c r="AA33799" s="2"/>
      <c r="AB33799" s="2"/>
      <c r="AC33799" s="2"/>
      <c r="AD33799" s="2"/>
      <c r="AE33799" s="2"/>
    </row>
    <row r="33800" spans="22:31" x14ac:dyDescent="0.25">
      <c r="V33800" s="2"/>
      <c r="W33800" s="2"/>
      <c r="X33800" s="2"/>
      <c r="Y33800" s="2"/>
      <c r="Z33800" s="2"/>
      <c r="AA33800" s="2"/>
      <c r="AB33800" s="2"/>
      <c r="AC33800" s="2"/>
      <c r="AD33800" s="2"/>
      <c r="AE33800" s="2"/>
    </row>
    <row r="33801" spans="22:31" x14ac:dyDescent="0.25">
      <c r="V33801" s="2"/>
      <c r="W33801" s="2"/>
      <c r="X33801" s="2"/>
      <c r="Y33801" s="2"/>
      <c r="Z33801" s="2"/>
      <c r="AA33801" s="2"/>
      <c r="AB33801" s="2"/>
      <c r="AC33801" s="2"/>
      <c r="AD33801" s="2"/>
      <c r="AE33801" s="2"/>
    </row>
    <row r="33802" spans="22:31" x14ac:dyDescent="0.25">
      <c r="V33802" s="2"/>
      <c r="W33802" s="2"/>
      <c r="X33802" s="2"/>
      <c r="Y33802" s="2"/>
      <c r="Z33802" s="2"/>
      <c r="AA33802" s="2"/>
      <c r="AB33802" s="2"/>
      <c r="AC33802" s="2"/>
      <c r="AD33802" s="2"/>
      <c r="AE33802" s="2"/>
    </row>
    <row r="33803" spans="22:31" x14ac:dyDescent="0.25">
      <c r="V33803" s="2"/>
      <c r="W33803" s="2"/>
      <c r="X33803" s="2"/>
      <c r="Y33803" s="2"/>
      <c r="Z33803" s="2"/>
      <c r="AA33803" s="2"/>
      <c r="AB33803" s="2"/>
      <c r="AC33803" s="2"/>
      <c r="AD33803" s="2"/>
      <c r="AE33803" s="2"/>
    </row>
    <row r="33804" spans="22:31" x14ac:dyDescent="0.25">
      <c r="V33804" s="2"/>
      <c r="W33804" s="2"/>
      <c r="X33804" s="2"/>
      <c r="Y33804" s="2"/>
      <c r="Z33804" s="2"/>
      <c r="AA33804" s="2"/>
      <c r="AB33804" s="2"/>
      <c r="AC33804" s="2"/>
      <c r="AD33804" s="2"/>
      <c r="AE33804" s="2"/>
    </row>
    <row r="33805" spans="22:31" x14ac:dyDescent="0.25">
      <c r="V33805" s="2"/>
      <c r="W33805" s="2"/>
      <c r="X33805" s="2"/>
      <c r="Y33805" s="2"/>
      <c r="Z33805" s="2"/>
      <c r="AA33805" s="2"/>
      <c r="AB33805" s="2"/>
      <c r="AC33805" s="2"/>
      <c r="AD33805" s="2"/>
      <c r="AE33805" s="2"/>
    </row>
    <row r="33806" spans="22:31" x14ac:dyDescent="0.25">
      <c r="V33806" s="2"/>
      <c r="W33806" s="2"/>
      <c r="X33806" s="2"/>
      <c r="Y33806" s="2"/>
      <c r="Z33806" s="2"/>
      <c r="AA33806" s="2"/>
      <c r="AB33806" s="2"/>
      <c r="AC33806" s="2"/>
      <c r="AD33806" s="2"/>
      <c r="AE33806" s="2"/>
    </row>
    <row r="33807" spans="22:31" x14ac:dyDescent="0.25">
      <c r="V33807" s="2"/>
      <c r="W33807" s="2"/>
      <c r="X33807" s="2"/>
      <c r="Y33807" s="2"/>
      <c r="Z33807" s="2"/>
      <c r="AA33807" s="2"/>
      <c r="AB33807" s="2"/>
      <c r="AC33807" s="2"/>
      <c r="AD33807" s="2"/>
      <c r="AE33807" s="2"/>
    </row>
    <row r="33808" spans="22:31" x14ac:dyDescent="0.25">
      <c r="V33808" s="2"/>
      <c r="W33808" s="2"/>
      <c r="X33808" s="2"/>
      <c r="Y33808" s="2"/>
      <c r="Z33808" s="2"/>
      <c r="AA33808" s="2"/>
      <c r="AB33808" s="2"/>
      <c r="AC33808" s="2"/>
      <c r="AD33808" s="2"/>
      <c r="AE33808" s="2"/>
    </row>
    <row r="33809" spans="22:31" x14ac:dyDescent="0.25">
      <c r="V33809" s="2"/>
      <c r="W33809" s="2"/>
      <c r="X33809" s="2"/>
      <c r="Y33809" s="2"/>
      <c r="Z33809" s="2"/>
      <c r="AA33809" s="2"/>
      <c r="AB33809" s="2"/>
      <c r="AC33809" s="2"/>
      <c r="AD33809" s="2"/>
      <c r="AE33809" s="2"/>
    </row>
    <row r="33810" spans="22:31" x14ac:dyDescent="0.25">
      <c r="V33810" s="2"/>
      <c r="W33810" s="2"/>
      <c r="X33810" s="2"/>
      <c r="Y33810" s="2"/>
      <c r="Z33810" s="2"/>
      <c r="AA33810" s="2"/>
      <c r="AB33810" s="2"/>
      <c r="AC33810" s="2"/>
      <c r="AD33810" s="2"/>
      <c r="AE33810" s="2"/>
    </row>
    <row r="33811" spans="22:31" x14ac:dyDescent="0.25">
      <c r="V33811" s="2"/>
      <c r="W33811" s="2"/>
      <c r="X33811" s="2"/>
      <c r="Y33811" s="2"/>
      <c r="Z33811" s="2"/>
      <c r="AA33811" s="2"/>
      <c r="AB33811" s="2"/>
      <c r="AC33811" s="2"/>
      <c r="AD33811" s="2"/>
      <c r="AE33811" s="2"/>
    </row>
    <row r="33812" spans="22:31" x14ac:dyDescent="0.25">
      <c r="V33812" s="2"/>
      <c r="W33812" s="2"/>
      <c r="X33812" s="2"/>
      <c r="Y33812" s="2"/>
      <c r="Z33812" s="2"/>
      <c r="AA33812" s="2"/>
      <c r="AB33812" s="2"/>
      <c r="AC33812" s="2"/>
      <c r="AD33812" s="2"/>
      <c r="AE33812" s="2"/>
    </row>
    <row r="33813" spans="22:31" x14ac:dyDescent="0.25">
      <c r="V33813" s="2"/>
      <c r="W33813" s="2"/>
      <c r="X33813" s="2"/>
      <c r="Y33813" s="2"/>
      <c r="Z33813" s="2"/>
      <c r="AA33813" s="2"/>
      <c r="AB33813" s="2"/>
      <c r="AC33813" s="2"/>
      <c r="AD33813" s="2"/>
      <c r="AE33813" s="2"/>
    </row>
    <row r="33814" spans="22:31" x14ac:dyDescent="0.25">
      <c r="V33814" s="2"/>
      <c r="W33814" s="2"/>
      <c r="X33814" s="2"/>
      <c r="Y33814" s="2"/>
      <c r="Z33814" s="2"/>
      <c r="AA33814" s="2"/>
      <c r="AB33814" s="2"/>
      <c r="AC33814" s="2"/>
      <c r="AD33814" s="2"/>
      <c r="AE33814" s="2"/>
    </row>
    <row r="33815" spans="22:31" x14ac:dyDescent="0.25">
      <c r="V33815" s="2"/>
      <c r="W33815" s="2"/>
      <c r="X33815" s="2"/>
      <c r="Y33815" s="2"/>
      <c r="Z33815" s="2"/>
      <c r="AA33815" s="2"/>
      <c r="AB33815" s="2"/>
      <c r="AC33815" s="2"/>
      <c r="AD33815" s="2"/>
      <c r="AE33815" s="2"/>
    </row>
    <row r="33816" spans="22:31" x14ac:dyDescent="0.25">
      <c r="V33816" s="2"/>
      <c r="W33816" s="2"/>
      <c r="X33816" s="2"/>
      <c r="Y33816" s="2"/>
      <c r="Z33816" s="2"/>
      <c r="AA33816" s="2"/>
      <c r="AB33816" s="2"/>
      <c r="AC33816" s="2"/>
      <c r="AD33816" s="2"/>
      <c r="AE33816" s="2"/>
    </row>
    <row r="33817" spans="22:31" x14ac:dyDescent="0.25">
      <c r="V33817" s="2"/>
      <c r="W33817" s="2"/>
      <c r="X33817" s="2"/>
      <c r="Y33817" s="2"/>
      <c r="Z33817" s="2"/>
      <c r="AA33817" s="2"/>
      <c r="AB33817" s="2"/>
      <c r="AC33817" s="2"/>
      <c r="AD33817" s="2"/>
      <c r="AE33817" s="2"/>
    </row>
    <row r="33818" spans="22:31" x14ac:dyDescent="0.25">
      <c r="V33818" s="2"/>
      <c r="W33818" s="2"/>
      <c r="X33818" s="2"/>
      <c r="Y33818" s="2"/>
      <c r="Z33818" s="2"/>
      <c r="AA33818" s="2"/>
      <c r="AB33818" s="2"/>
      <c r="AC33818" s="2"/>
      <c r="AD33818" s="2"/>
      <c r="AE33818" s="2"/>
    </row>
    <row r="33819" spans="22:31" x14ac:dyDescent="0.25">
      <c r="V33819" s="2"/>
      <c r="W33819" s="2"/>
      <c r="X33819" s="2"/>
      <c r="Y33819" s="2"/>
      <c r="Z33819" s="2"/>
      <c r="AA33819" s="2"/>
      <c r="AB33819" s="2"/>
      <c r="AC33819" s="2"/>
      <c r="AD33819" s="2"/>
      <c r="AE33819" s="2"/>
    </row>
    <row r="33820" spans="22:31" x14ac:dyDescent="0.25">
      <c r="V33820" s="2"/>
      <c r="W33820" s="2"/>
      <c r="X33820" s="2"/>
      <c r="Y33820" s="2"/>
      <c r="Z33820" s="2"/>
      <c r="AA33820" s="2"/>
      <c r="AB33820" s="2"/>
      <c r="AC33820" s="2"/>
      <c r="AD33820" s="2"/>
      <c r="AE33820" s="2"/>
    </row>
    <row r="33821" spans="22:31" x14ac:dyDescent="0.25">
      <c r="V33821" s="2"/>
      <c r="W33821" s="2"/>
      <c r="X33821" s="2"/>
      <c r="Y33821" s="2"/>
      <c r="Z33821" s="2"/>
      <c r="AA33821" s="2"/>
      <c r="AB33821" s="2"/>
      <c r="AC33821" s="2"/>
      <c r="AD33821" s="2"/>
      <c r="AE33821" s="2"/>
    </row>
    <row r="33822" spans="22:31" x14ac:dyDescent="0.25">
      <c r="V33822" s="2"/>
      <c r="W33822" s="2"/>
      <c r="X33822" s="2"/>
      <c r="Y33822" s="2"/>
      <c r="Z33822" s="2"/>
      <c r="AA33822" s="2"/>
      <c r="AB33822" s="2"/>
      <c r="AC33822" s="2"/>
      <c r="AD33822" s="2"/>
      <c r="AE33822" s="2"/>
    </row>
    <row r="33823" spans="22:31" x14ac:dyDescent="0.25">
      <c r="V33823" s="2"/>
      <c r="W33823" s="2"/>
      <c r="X33823" s="2"/>
      <c r="Y33823" s="2"/>
      <c r="Z33823" s="2"/>
      <c r="AA33823" s="2"/>
      <c r="AB33823" s="2"/>
      <c r="AC33823" s="2"/>
      <c r="AD33823" s="2"/>
      <c r="AE33823" s="2"/>
    </row>
    <row r="33824" spans="22:31" x14ac:dyDescent="0.25">
      <c r="V33824" s="2"/>
      <c r="W33824" s="2"/>
      <c r="X33824" s="2"/>
      <c r="Y33824" s="2"/>
      <c r="Z33824" s="2"/>
      <c r="AA33824" s="2"/>
      <c r="AB33824" s="2"/>
      <c r="AC33824" s="2"/>
      <c r="AD33824" s="2"/>
      <c r="AE33824" s="2"/>
    </row>
    <row r="33825" spans="22:31" x14ac:dyDescent="0.25">
      <c r="V33825" s="2"/>
      <c r="W33825" s="2"/>
      <c r="X33825" s="2"/>
      <c r="Y33825" s="2"/>
      <c r="Z33825" s="2"/>
      <c r="AA33825" s="2"/>
      <c r="AB33825" s="2"/>
      <c r="AC33825" s="2"/>
      <c r="AD33825" s="2"/>
      <c r="AE33825" s="2"/>
    </row>
    <row r="33826" spans="22:31" x14ac:dyDescent="0.25">
      <c r="V33826" s="2"/>
      <c r="W33826" s="2"/>
      <c r="X33826" s="2"/>
      <c r="Y33826" s="2"/>
      <c r="Z33826" s="2"/>
      <c r="AA33826" s="2"/>
      <c r="AB33826" s="2"/>
      <c r="AC33826" s="2"/>
      <c r="AD33826" s="2"/>
      <c r="AE33826" s="2"/>
    </row>
    <row r="33827" spans="22:31" x14ac:dyDescent="0.25">
      <c r="V33827" s="2"/>
      <c r="W33827" s="2"/>
      <c r="X33827" s="2"/>
      <c r="Y33827" s="2"/>
      <c r="Z33827" s="2"/>
      <c r="AA33827" s="2"/>
      <c r="AB33827" s="2"/>
      <c r="AC33827" s="2"/>
      <c r="AD33827" s="2"/>
      <c r="AE33827" s="2"/>
    </row>
    <row r="33828" spans="22:31" x14ac:dyDescent="0.25">
      <c r="V33828" s="2"/>
      <c r="W33828" s="2"/>
      <c r="X33828" s="2"/>
      <c r="Y33828" s="2"/>
      <c r="Z33828" s="2"/>
      <c r="AA33828" s="2"/>
      <c r="AB33828" s="2"/>
      <c r="AC33828" s="2"/>
      <c r="AD33828" s="2"/>
      <c r="AE33828" s="2"/>
    </row>
    <row r="33829" spans="22:31" x14ac:dyDescent="0.25">
      <c r="V33829" s="2"/>
      <c r="W33829" s="2"/>
      <c r="X33829" s="2"/>
      <c r="Y33829" s="2"/>
      <c r="Z33829" s="2"/>
      <c r="AA33829" s="2"/>
      <c r="AB33829" s="2"/>
      <c r="AC33829" s="2"/>
      <c r="AD33829" s="2"/>
      <c r="AE33829" s="2"/>
    </row>
    <row r="33830" spans="22:31" x14ac:dyDescent="0.25">
      <c r="V33830" s="2"/>
      <c r="W33830" s="2"/>
      <c r="X33830" s="2"/>
      <c r="Y33830" s="2"/>
      <c r="Z33830" s="2"/>
      <c r="AA33830" s="2"/>
      <c r="AB33830" s="2"/>
      <c r="AC33830" s="2"/>
      <c r="AD33830" s="2"/>
      <c r="AE33830" s="2"/>
    </row>
    <row r="33831" spans="22:31" x14ac:dyDescent="0.25">
      <c r="V33831" s="2"/>
      <c r="W33831" s="2"/>
      <c r="X33831" s="2"/>
      <c r="Y33831" s="2"/>
      <c r="Z33831" s="2"/>
      <c r="AA33831" s="2"/>
      <c r="AB33831" s="2"/>
      <c r="AC33831" s="2"/>
      <c r="AD33831" s="2"/>
      <c r="AE33831" s="2"/>
    </row>
    <row r="33832" spans="22:31" x14ac:dyDescent="0.25">
      <c r="V33832" s="2"/>
      <c r="W33832" s="2"/>
      <c r="X33832" s="2"/>
      <c r="Y33832" s="2"/>
      <c r="Z33832" s="2"/>
      <c r="AA33832" s="2"/>
      <c r="AB33832" s="2"/>
      <c r="AC33832" s="2"/>
      <c r="AD33832" s="2"/>
      <c r="AE33832" s="2"/>
    </row>
    <row r="33833" spans="22:31" x14ac:dyDescent="0.25">
      <c r="V33833" s="2"/>
      <c r="W33833" s="2"/>
      <c r="X33833" s="2"/>
      <c r="Y33833" s="2"/>
      <c r="Z33833" s="2"/>
      <c r="AA33833" s="2"/>
      <c r="AB33833" s="2"/>
      <c r="AC33833" s="2"/>
      <c r="AD33833" s="2"/>
      <c r="AE33833" s="2"/>
    </row>
    <row r="33834" spans="22:31" x14ac:dyDescent="0.25">
      <c r="V33834" s="2"/>
      <c r="W33834" s="2"/>
      <c r="X33834" s="2"/>
      <c r="Y33834" s="2"/>
      <c r="Z33834" s="2"/>
      <c r="AA33834" s="2"/>
      <c r="AB33834" s="2"/>
      <c r="AC33834" s="2"/>
      <c r="AD33834" s="2"/>
      <c r="AE33834" s="2"/>
    </row>
    <row r="33835" spans="22:31" x14ac:dyDescent="0.25">
      <c r="V33835" s="2"/>
      <c r="W33835" s="2"/>
      <c r="X33835" s="2"/>
      <c r="Y33835" s="2"/>
      <c r="Z33835" s="2"/>
      <c r="AA33835" s="2"/>
      <c r="AB33835" s="2"/>
      <c r="AC33835" s="2"/>
      <c r="AD33835" s="2"/>
      <c r="AE33835" s="2"/>
    </row>
    <row r="33836" spans="22:31" x14ac:dyDescent="0.25">
      <c r="V33836" s="2"/>
      <c r="W33836" s="2"/>
      <c r="X33836" s="2"/>
      <c r="Y33836" s="2"/>
      <c r="Z33836" s="2"/>
      <c r="AA33836" s="2"/>
      <c r="AB33836" s="2"/>
      <c r="AC33836" s="2"/>
      <c r="AD33836" s="2"/>
      <c r="AE33836" s="2"/>
    </row>
    <row r="33837" spans="22:31" x14ac:dyDescent="0.25">
      <c r="V33837" s="2"/>
      <c r="W33837" s="2"/>
      <c r="X33837" s="2"/>
      <c r="Y33837" s="2"/>
      <c r="Z33837" s="2"/>
      <c r="AA33837" s="2"/>
      <c r="AB33837" s="2"/>
      <c r="AC33837" s="2"/>
      <c r="AD33837" s="2"/>
      <c r="AE33837" s="2"/>
    </row>
    <row r="33838" spans="22:31" x14ac:dyDescent="0.25">
      <c r="V33838" s="2"/>
      <c r="W33838" s="2"/>
      <c r="X33838" s="2"/>
      <c r="Y33838" s="2"/>
      <c r="Z33838" s="2"/>
      <c r="AA33838" s="2"/>
      <c r="AB33838" s="2"/>
      <c r="AC33838" s="2"/>
      <c r="AD33838" s="2"/>
      <c r="AE33838" s="2"/>
    </row>
    <row r="33839" spans="22:31" x14ac:dyDescent="0.25">
      <c r="V33839" s="2"/>
      <c r="W33839" s="2"/>
      <c r="X33839" s="2"/>
      <c r="Y33839" s="2"/>
      <c r="Z33839" s="2"/>
      <c r="AA33839" s="2"/>
      <c r="AB33839" s="2"/>
      <c r="AC33839" s="2"/>
      <c r="AD33839" s="2"/>
      <c r="AE33839" s="2"/>
    </row>
    <row r="33840" spans="22:31" x14ac:dyDescent="0.25">
      <c r="V33840" s="2"/>
      <c r="W33840" s="2"/>
      <c r="X33840" s="2"/>
      <c r="Y33840" s="2"/>
      <c r="Z33840" s="2"/>
      <c r="AA33840" s="2"/>
      <c r="AB33840" s="2"/>
      <c r="AC33840" s="2"/>
      <c r="AD33840" s="2"/>
      <c r="AE33840" s="2"/>
    </row>
    <row r="33841" spans="22:31" x14ac:dyDescent="0.25">
      <c r="V33841" s="2"/>
      <c r="W33841" s="2"/>
      <c r="X33841" s="2"/>
      <c r="Y33841" s="2"/>
      <c r="Z33841" s="2"/>
      <c r="AA33841" s="2"/>
      <c r="AB33841" s="2"/>
      <c r="AC33841" s="2"/>
      <c r="AD33841" s="2"/>
      <c r="AE33841" s="2"/>
    </row>
    <row r="33842" spans="22:31" x14ac:dyDescent="0.25">
      <c r="V33842" s="2"/>
      <c r="W33842" s="2"/>
      <c r="X33842" s="2"/>
      <c r="Y33842" s="2"/>
      <c r="Z33842" s="2"/>
      <c r="AA33842" s="2"/>
      <c r="AB33842" s="2"/>
      <c r="AC33842" s="2"/>
      <c r="AD33842" s="2"/>
      <c r="AE33842" s="2"/>
    </row>
    <row r="33843" spans="22:31" x14ac:dyDescent="0.25">
      <c r="V33843" s="2"/>
      <c r="W33843" s="2"/>
      <c r="X33843" s="2"/>
      <c r="Y33843" s="2"/>
      <c r="Z33843" s="2"/>
      <c r="AA33843" s="2"/>
      <c r="AB33843" s="2"/>
      <c r="AC33843" s="2"/>
      <c r="AD33843" s="2"/>
      <c r="AE33843" s="2"/>
    </row>
    <row r="33844" spans="22:31" x14ac:dyDescent="0.25">
      <c r="V33844" s="2"/>
      <c r="W33844" s="2"/>
      <c r="X33844" s="2"/>
      <c r="Y33844" s="2"/>
      <c r="Z33844" s="2"/>
      <c r="AA33844" s="2"/>
      <c r="AB33844" s="2"/>
      <c r="AC33844" s="2"/>
      <c r="AD33844" s="2"/>
      <c r="AE33844" s="2"/>
    </row>
    <row r="33845" spans="22:31" x14ac:dyDescent="0.25">
      <c r="V33845" s="2"/>
      <c r="W33845" s="2"/>
      <c r="X33845" s="2"/>
      <c r="Y33845" s="2"/>
      <c r="Z33845" s="2"/>
      <c r="AA33845" s="2"/>
      <c r="AB33845" s="2"/>
      <c r="AC33845" s="2"/>
      <c r="AD33845" s="2"/>
      <c r="AE33845" s="2"/>
    </row>
    <row r="33846" spans="22:31" x14ac:dyDescent="0.25">
      <c r="V33846" s="2"/>
      <c r="W33846" s="2"/>
      <c r="X33846" s="2"/>
      <c r="Y33846" s="2"/>
      <c r="Z33846" s="2"/>
      <c r="AA33846" s="2"/>
      <c r="AB33846" s="2"/>
      <c r="AC33846" s="2"/>
      <c r="AD33846" s="2"/>
      <c r="AE33846" s="2"/>
    </row>
    <row r="33847" spans="22:31" x14ac:dyDescent="0.25">
      <c r="V33847" s="2"/>
      <c r="W33847" s="2"/>
      <c r="X33847" s="2"/>
      <c r="Y33847" s="2"/>
      <c r="Z33847" s="2"/>
      <c r="AA33847" s="2"/>
      <c r="AB33847" s="2"/>
      <c r="AC33847" s="2"/>
      <c r="AD33847" s="2"/>
      <c r="AE33847" s="2"/>
    </row>
    <row r="33848" spans="22:31" x14ac:dyDescent="0.25">
      <c r="V33848" s="2"/>
      <c r="W33848" s="2"/>
      <c r="X33848" s="2"/>
      <c r="Y33848" s="2"/>
      <c r="Z33848" s="2"/>
      <c r="AA33848" s="2"/>
      <c r="AB33848" s="2"/>
      <c r="AC33848" s="2"/>
      <c r="AD33848" s="2"/>
      <c r="AE33848" s="2"/>
    </row>
    <row r="33849" spans="22:31" x14ac:dyDescent="0.25">
      <c r="V33849" s="2"/>
      <c r="W33849" s="2"/>
      <c r="X33849" s="2"/>
      <c r="Y33849" s="2"/>
      <c r="Z33849" s="2"/>
      <c r="AA33849" s="2"/>
      <c r="AB33849" s="2"/>
      <c r="AC33849" s="2"/>
      <c r="AD33849" s="2"/>
      <c r="AE33849" s="2"/>
    </row>
    <row r="33850" spans="22:31" x14ac:dyDescent="0.25">
      <c r="V33850" s="2"/>
      <c r="W33850" s="2"/>
      <c r="X33850" s="2"/>
      <c r="Y33850" s="2"/>
      <c r="Z33850" s="2"/>
      <c r="AA33850" s="2"/>
      <c r="AB33850" s="2"/>
      <c r="AC33850" s="2"/>
      <c r="AD33850" s="2"/>
      <c r="AE33850" s="2"/>
    </row>
    <row r="33851" spans="22:31" x14ac:dyDescent="0.25">
      <c r="V33851" s="2"/>
      <c r="W33851" s="2"/>
      <c r="X33851" s="2"/>
      <c r="Y33851" s="2"/>
      <c r="Z33851" s="2"/>
      <c r="AA33851" s="2"/>
      <c r="AB33851" s="2"/>
      <c r="AC33851" s="2"/>
      <c r="AD33851" s="2"/>
      <c r="AE33851" s="2"/>
    </row>
    <row r="33852" spans="22:31" x14ac:dyDescent="0.25">
      <c r="V33852" s="2"/>
      <c r="W33852" s="2"/>
      <c r="X33852" s="2"/>
      <c r="Y33852" s="2"/>
      <c r="Z33852" s="2"/>
      <c r="AA33852" s="2"/>
      <c r="AB33852" s="2"/>
      <c r="AC33852" s="2"/>
      <c r="AD33852" s="2"/>
      <c r="AE33852" s="2"/>
    </row>
    <row r="33853" spans="22:31" x14ac:dyDescent="0.25">
      <c r="V33853" s="2"/>
      <c r="W33853" s="2"/>
      <c r="X33853" s="2"/>
      <c r="Y33853" s="2"/>
      <c r="Z33853" s="2"/>
      <c r="AA33853" s="2"/>
      <c r="AB33853" s="2"/>
      <c r="AC33853" s="2"/>
      <c r="AD33853" s="2"/>
      <c r="AE33853" s="2"/>
    </row>
    <row r="33854" spans="22:31" x14ac:dyDescent="0.25">
      <c r="V33854" s="2"/>
      <c r="W33854" s="2"/>
      <c r="X33854" s="2"/>
      <c r="Y33854" s="2"/>
      <c r="Z33854" s="2"/>
      <c r="AA33854" s="2"/>
      <c r="AB33854" s="2"/>
      <c r="AC33854" s="2"/>
      <c r="AD33854" s="2"/>
      <c r="AE33854" s="2"/>
    </row>
    <row r="33855" spans="22:31" x14ac:dyDescent="0.25">
      <c r="V33855" s="2"/>
      <c r="W33855" s="2"/>
      <c r="X33855" s="2"/>
      <c r="Y33855" s="2"/>
      <c r="Z33855" s="2"/>
      <c r="AA33855" s="2"/>
      <c r="AB33855" s="2"/>
      <c r="AC33855" s="2"/>
      <c r="AD33855" s="2"/>
      <c r="AE33855" s="2"/>
    </row>
    <row r="33856" spans="22:31" x14ac:dyDescent="0.25">
      <c r="V33856" s="2"/>
      <c r="W33856" s="2"/>
      <c r="X33856" s="2"/>
      <c r="Y33856" s="2"/>
      <c r="Z33856" s="2"/>
      <c r="AA33856" s="2"/>
      <c r="AB33856" s="2"/>
      <c r="AC33856" s="2"/>
      <c r="AD33856" s="2"/>
      <c r="AE33856" s="2"/>
    </row>
    <row r="33857" spans="22:31" x14ac:dyDescent="0.25">
      <c r="V33857" s="2"/>
      <c r="W33857" s="2"/>
      <c r="X33857" s="2"/>
      <c r="Y33857" s="2"/>
      <c r="Z33857" s="2"/>
      <c r="AA33857" s="2"/>
      <c r="AB33857" s="2"/>
      <c r="AC33857" s="2"/>
      <c r="AD33857" s="2"/>
      <c r="AE33857" s="2"/>
    </row>
    <row r="33858" spans="22:31" x14ac:dyDescent="0.25">
      <c r="V33858" s="2"/>
      <c r="W33858" s="2"/>
      <c r="X33858" s="2"/>
      <c r="Y33858" s="2"/>
      <c r="Z33858" s="2"/>
      <c r="AA33858" s="2"/>
      <c r="AB33858" s="2"/>
      <c r="AC33858" s="2"/>
      <c r="AD33858" s="2"/>
      <c r="AE33858" s="2"/>
    </row>
    <row r="33859" spans="22:31" x14ac:dyDescent="0.25">
      <c r="V33859" s="2"/>
      <c r="W33859" s="2"/>
      <c r="X33859" s="2"/>
      <c r="Y33859" s="2"/>
      <c r="Z33859" s="2"/>
      <c r="AA33859" s="2"/>
      <c r="AB33859" s="2"/>
      <c r="AC33859" s="2"/>
      <c r="AD33859" s="2"/>
      <c r="AE33859" s="2"/>
    </row>
    <row r="33860" spans="22:31" x14ac:dyDescent="0.25">
      <c r="V33860" s="2"/>
      <c r="W33860" s="2"/>
      <c r="X33860" s="2"/>
      <c r="Y33860" s="2"/>
      <c r="Z33860" s="2"/>
      <c r="AA33860" s="2"/>
      <c r="AB33860" s="2"/>
      <c r="AC33860" s="2"/>
      <c r="AD33860" s="2"/>
      <c r="AE33860" s="2"/>
    </row>
    <row r="33861" spans="22:31" x14ac:dyDescent="0.25">
      <c r="V33861" s="2"/>
      <c r="W33861" s="2"/>
      <c r="X33861" s="2"/>
      <c r="Y33861" s="2"/>
      <c r="Z33861" s="2"/>
      <c r="AA33861" s="2"/>
      <c r="AB33861" s="2"/>
      <c r="AC33861" s="2"/>
      <c r="AD33861" s="2"/>
      <c r="AE33861" s="2"/>
    </row>
    <row r="33862" spans="22:31" x14ac:dyDescent="0.25">
      <c r="V33862" s="2"/>
      <c r="W33862" s="2"/>
      <c r="X33862" s="2"/>
      <c r="Y33862" s="2"/>
      <c r="Z33862" s="2"/>
      <c r="AA33862" s="2"/>
      <c r="AB33862" s="2"/>
      <c r="AC33862" s="2"/>
      <c r="AD33862" s="2"/>
      <c r="AE33862" s="2"/>
    </row>
    <row r="33863" spans="22:31" x14ac:dyDescent="0.25">
      <c r="V33863" s="2"/>
      <c r="W33863" s="2"/>
      <c r="X33863" s="2"/>
      <c r="Y33863" s="2"/>
      <c r="Z33863" s="2"/>
      <c r="AA33863" s="2"/>
      <c r="AB33863" s="2"/>
      <c r="AC33863" s="2"/>
      <c r="AD33863" s="2"/>
      <c r="AE33863" s="2"/>
    </row>
    <row r="33864" spans="22:31" x14ac:dyDescent="0.25">
      <c r="V33864" s="2"/>
      <c r="W33864" s="2"/>
      <c r="X33864" s="2"/>
      <c r="Y33864" s="2"/>
      <c r="Z33864" s="2"/>
      <c r="AA33864" s="2"/>
      <c r="AB33864" s="2"/>
      <c r="AC33864" s="2"/>
      <c r="AD33864" s="2"/>
      <c r="AE33864" s="2"/>
    </row>
    <row r="33865" spans="22:31" x14ac:dyDescent="0.25">
      <c r="V33865" s="2"/>
      <c r="W33865" s="2"/>
      <c r="X33865" s="2"/>
      <c r="Y33865" s="2"/>
      <c r="Z33865" s="2"/>
      <c r="AA33865" s="2"/>
      <c r="AB33865" s="2"/>
      <c r="AC33865" s="2"/>
      <c r="AD33865" s="2"/>
      <c r="AE33865" s="2"/>
    </row>
    <row r="33866" spans="22:31" x14ac:dyDescent="0.25">
      <c r="V33866" s="2"/>
      <c r="W33866" s="2"/>
      <c r="X33866" s="2"/>
      <c r="Y33866" s="2"/>
      <c r="Z33866" s="2"/>
      <c r="AA33866" s="2"/>
      <c r="AB33866" s="2"/>
      <c r="AC33866" s="2"/>
      <c r="AD33866" s="2"/>
      <c r="AE33866" s="2"/>
    </row>
    <row r="33867" spans="22:31" x14ac:dyDescent="0.25">
      <c r="V33867" s="2"/>
      <c r="W33867" s="2"/>
      <c r="X33867" s="2"/>
      <c r="Y33867" s="2"/>
      <c r="Z33867" s="2"/>
      <c r="AA33867" s="2"/>
      <c r="AB33867" s="2"/>
      <c r="AC33867" s="2"/>
      <c r="AD33867" s="2"/>
      <c r="AE33867" s="2"/>
    </row>
    <row r="33868" spans="22:31" x14ac:dyDescent="0.25">
      <c r="V33868" s="2"/>
      <c r="W33868" s="2"/>
      <c r="X33868" s="2"/>
      <c r="Y33868" s="2"/>
      <c r="Z33868" s="2"/>
      <c r="AA33868" s="2"/>
      <c r="AB33868" s="2"/>
      <c r="AC33868" s="2"/>
      <c r="AD33868" s="2"/>
      <c r="AE33868" s="2"/>
    </row>
    <row r="33869" spans="22:31" x14ac:dyDescent="0.25">
      <c r="V33869" s="2"/>
      <c r="W33869" s="2"/>
      <c r="X33869" s="2"/>
      <c r="Y33869" s="2"/>
      <c r="Z33869" s="2"/>
      <c r="AA33869" s="2"/>
      <c r="AB33869" s="2"/>
      <c r="AC33869" s="2"/>
      <c r="AD33869" s="2"/>
      <c r="AE33869" s="2"/>
    </row>
    <row r="33870" spans="22:31" x14ac:dyDescent="0.25">
      <c r="V33870" s="2"/>
      <c r="W33870" s="2"/>
      <c r="X33870" s="2"/>
      <c r="Y33870" s="2"/>
      <c r="Z33870" s="2"/>
      <c r="AA33870" s="2"/>
      <c r="AB33870" s="2"/>
      <c r="AC33870" s="2"/>
      <c r="AD33870" s="2"/>
      <c r="AE33870" s="2"/>
    </row>
    <row r="33871" spans="22:31" x14ac:dyDescent="0.25">
      <c r="V33871" s="2"/>
      <c r="W33871" s="2"/>
      <c r="X33871" s="2"/>
      <c r="Y33871" s="2"/>
      <c r="Z33871" s="2"/>
      <c r="AA33871" s="2"/>
      <c r="AB33871" s="2"/>
      <c r="AC33871" s="2"/>
      <c r="AD33871" s="2"/>
      <c r="AE33871" s="2"/>
    </row>
    <row r="33872" spans="22:31" x14ac:dyDescent="0.25">
      <c r="V33872" s="2"/>
      <c r="W33872" s="2"/>
      <c r="X33872" s="2"/>
      <c r="Y33872" s="2"/>
      <c r="Z33872" s="2"/>
      <c r="AA33872" s="2"/>
      <c r="AB33872" s="2"/>
      <c r="AC33872" s="2"/>
      <c r="AD33872" s="2"/>
      <c r="AE33872" s="2"/>
    </row>
    <row r="33873" spans="22:31" x14ac:dyDescent="0.25">
      <c r="V33873" s="2"/>
      <c r="W33873" s="2"/>
      <c r="X33873" s="2"/>
      <c r="Y33873" s="2"/>
      <c r="Z33873" s="2"/>
      <c r="AA33873" s="2"/>
      <c r="AB33873" s="2"/>
      <c r="AC33873" s="2"/>
      <c r="AD33873" s="2"/>
      <c r="AE33873" s="2"/>
    </row>
    <row r="33874" spans="22:31" x14ac:dyDescent="0.25">
      <c r="V33874" s="2"/>
      <c r="W33874" s="2"/>
      <c r="X33874" s="2"/>
      <c r="Y33874" s="2"/>
      <c r="Z33874" s="2"/>
      <c r="AA33874" s="2"/>
      <c r="AB33874" s="2"/>
      <c r="AC33874" s="2"/>
      <c r="AD33874" s="2"/>
      <c r="AE33874" s="2"/>
    </row>
    <row r="33875" spans="22:31" x14ac:dyDescent="0.25">
      <c r="V33875" s="2"/>
      <c r="W33875" s="2"/>
      <c r="X33875" s="2"/>
      <c r="Y33875" s="2"/>
      <c r="Z33875" s="2"/>
      <c r="AA33875" s="2"/>
      <c r="AB33875" s="2"/>
      <c r="AC33875" s="2"/>
      <c r="AD33875" s="2"/>
      <c r="AE33875" s="2"/>
    </row>
    <row r="33876" spans="22:31" x14ac:dyDescent="0.25">
      <c r="V33876" s="2"/>
      <c r="W33876" s="2"/>
      <c r="X33876" s="2"/>
      <c r="Y33876" s="2"/>
      <c r="Z33876" s="2"/>
      <c r="AA33876" s="2"/>
      <c r="AB33876" s="2"/>
      <c r="AC33876" s="2"/>
      <c r="AD33876" s="2"/>
      <c r="AE33876" s="2"/>
    </row>
    <row r="33877" spans="22:31" x14ac:dyDescent="0.25">
      <c r="V33877" s="2"/>
      <c r="W33877" s="2"/>
      <c r="X33877" s="2"/>
      <c r="Y33877" s="2"/>
      <c r="Z33877" s="2"/>
      <c r="AA33877" s="2"/>
      <c r="AB33877" s="2"/>
      <c r="AC33877" s="2"/>
      <c r="AD33877" s="2"/>
      <c r="AE33877" s="2"/>
    </row>
    <row r="33878" spans="22:31" x14ac:dyDescent="0.25">
      <c r="V33878" s="2"/>
      <c r="W33878" s="2"/>
      <c r="X33878" s="2"/>
      <c r="Y33878" s="2"/>
      <c r="Z33878" s="2"/>
      <c r="AA33878" s="2"/>
      <c r="AB33878" s="2"/>
      <c r="AC33878" s="2"/>
      <c r="AD33878" s="2"/>
      <c r="AE33878" s="2"/>
    </row>
    <row r="33879" spans="22:31" x14ac:dyDescent="0.25">
      <c r="V33879" s="2"/>
      <c r="W33879" s="2"/>
      <c r="X33879" s="2"/>
      <c r="Y33879" s="2"/>
      <c r="Z33879" s="2"/>
      <c r="AA33879" s="2"/>
      <c r="AB33879" s="2"/>
      <c r="AC33879" s="2"/>
      <c r="AD33879" s="2"/>
      <c r="AE33879" s="2"/>
    </row>
    <row r="33880" spans="22:31" x14ac:dyDescent="0.25">
      <c r="V33880" s="2"/>
      <c r="W33880" s="2"/>
      <c r="X33880" s="2"/>
      <c r="Y33880" s="2"/>
      <c r="Z33880" s="2"/>
      <c r="AA33880" s="2"/>
      <c r="AB33880" s="2"/>
      <c r="AC33880" s="2"/>
      <c r="AD33880" s="2"/>
      <c r="AE33880" s="2"/>
    </row>
    <row r="33881" spans="22:31" x14ac:dyDescent="0.25">
      <c r="V33881" s="2"/>
      <c r="W33881" s="2"/>
      <c r="X33881" s="2"/>
      <c r="Y33881" s="2"/>
      <c r="Z33881" s="2"/>
      <c r="AA33881" s="2"/>
      <c r="AB33881" s="2"/>
      <c r="AC33881" s="2"/>
      <c r="AD33881" s="2"/>
      <c r="AE33881" s="2"/>
    </row>
    <row r="33882" spans="22:31" x14ac:dyDescent="0.25">
      <c r="V33882" s="2"/>
      <c r="W33882" s="2"/>
      <c r="X33882" s="2"/>
      <c r="Y33882" s="2"/>
      <c r="Z33882" s="2"/>
      <c r="AA33882" s="2"/>
      <c r="AB33882" s="2"/>
      <c r="AC33882" s="2"/>
      <c r="AD33882" s="2"/>
      <c r="AE33882" s="2"/>
    </row>
    <row r="33883" spans="22:31" x14ac:dyDescent="0.25">
      <c r="V33883" s="2"/>
      <c r="W33883" s="2"/>
      <c r="X33883" s="2"/>
      <c r="Y33883" s="2"/>
      <c r="Z33883" s="2"/>
      <c r="AA33883" s="2"/>
      <c r="AB33883" s="2"/>
      <c r="AC33883" s="2"/>
      <c r="AD33883" s="2"/>
      <c r="AE33883" s="2"/>
    </row>
    <row r="33884" spans="22:31" x14ac:dyDescent="0.25">
      <c r="V33884" s="2"/>
      <c r="W33884" s="2"/>
      <c r="X33884" s="2"/>
      <c r="Y33884" s="2"/>
      <c r="Z33884" s="2"/>
      <c r="AA33884" s="2"/>
      <c r="AB33884" s="2"/>
      <c r="AC33884" s="2"/>
      <c r="AD33884" s="2"/>
      <c r="AE33884" s="2"/>
    </row>
    <row r="33885" spans="22:31" x14ac:dyDescent="0.25">
      <c r="V33885" s="2"/>
      <c r="W33885" s="2"/>
      <c r="X33885" s="2"/>
      <c r="Y33885" s="2"/>
      <c r="Z33885" s="2"/>
      <c r="AA33885" s="2"/>
      <c r="AB33885" s="2"/>
      <c r="AC33885" s="2"/>
      <c r="AD33885" s="2"/>
      <c r="AE33885" s="2"/>
    </row>
    <row r="33886" spans="22:31" x14ac:dyDescent="0.25">
      <c r="V33886" s="2"/>
      <c r="W33886" s="2"/>
      <c r="X33886" s="2"/>
      <c r="Y33886" s="2"/>
      <c r="Z33886" s="2"/>
      <c r="AA33886" s="2"/>
      <c r="AB33886" s="2"/>
      <c r="AC33886" s="2"/>
      <c r="AD33886" s="2"/>
      <c r="AE33886" s="2"/>
    </row>
    <row r="33887" spans="22:31" x14ac:dyDescent="0.25">
      <c r="V33887" s="2"/>
      <c r="W33887" s="2"/>
      <c r="X33887" s="2"/>
      <c r="Y33887" s="2"/>
      <c r="Z33887" s="2"/>
      <c r="AA33887" s="2"/>
      <c r="AB33887" s="2"/>
      <c r="AC33887" s="2"/>
      <c r="AD33887" s="2"/>
      <c r="AE33887" s="2"/>
    </row>
    <row r="33888" spans="22:31" x14ac:dyDescent="0.25">
      <c r="V33888" s="2"/>
      <c r="W33888" s="2"/>
      <c r="X33888" s="2"/>
      <c r="Y33888" s="2"/>
      <c r="Z33888" s="2"/>
      <c r="AA33888" s="2"/>
      <c r="AB33888" s="2"/>
      <c r="AC33888" s="2"/>
      <c r="AD33888" s="2"/>
      <c r="AE33888" s="2"/>
    </row>
    <row r="33889" spans="22:31" x14ac:dyDescent="0.25">
      <c r="V33889" s="2"/>
      <c r="W33889" s="2"/>
      <c r="X33889" s="2"/>
      <c r="Y33889" s="2"/>
      <c r="Z33889" s="2"/>
      <c r="AA33889" s="2"/>
      <c r="AB33889" s="2"/>
      <c r="AC33889" s="2"/>
      <c r="AD33889" s="2"/>
      <c r="AE33889" s="2"/>
    </row>
    <row r="33890" spans="22:31" x14ac:dyDescent="0.25">
      <c r="V33890" s="2"/>
      <c r="W33890" s="2"/>
      <c r="X33890" s="2"/>
      <c r="Y33890" s="2"/>
      <c r="Z33890" s="2"/>
      <c r="AA33890" s="2"/>
      <c r="AB33890" s="2"/>
      <c r="AC33890" s="2"/>
      <c r="AD33890" s="2"/>
      <c r="AE33890" s="2"/>
    </row>
    <row r="33891" spans="22:31" x14ac:dyDescent="0.25">
      <c r="V33891" s="2"/>
      <c r="W33891" s="2"/>
      <c r="X33891" s="2"/>
      <c r="Y33891" s="2"/>
      <c r="Z33891" s="2"/>
      <c r="AA33891" s="2"/>
      <c r="AB33891" s="2"/>
      <c r="AC33891" s="2"/>
      <c r="AD33891" s="2"/>
      <c r="AE33891" s="2"/>
    </row>
    <row r="33892" spans="22:31" x14ac:dyDescent="0.25">
      <c r="V33892" s="2"/>
      <c r="W33892" s="2"/>
      <c r="X33892" s="2"/>
      <c r="Y33892" s="2"/>
      <c r="Z33892" s="2"/>
      <c r="AA33892" s="2"/>
      <c r="AB33892" s="2"/>
      <c r="AC33892" s="2"/>
      <c r="AD33892" s="2"/>
      <c r="AE33892" s="2"/>
    </row>
    <row r="33893" spans="22:31" x14ac:dyDescent="0.25">
      <c r="V33893" s="2"/>
      <c r="W33893" s="2"/>
      <c r="X33893" s="2"/>
      <c r="Y33893" s="2"/>
      <c r="Z33893" s="2"/>
      <c r="AA33893" s="2"/>
      <c r="AB33893" s="2"/>
      <c r="AC33893" s="2"/>
      <c r="AD33893" s="2"/>
      <c r="AE33893" s="2"/>
    </row>
    <row r="33894" spans="22:31" x14ac:dyDescent="0.25">
      <c r="V33894" s="2"/>
      <c r="W33894" s="2"/>
      <c r="X33894" s="2"/>
      <c r="Y33894" s="2"/>
      <c r="Z33894" s="2"/>
      <c r="AA33894" s="2"/>
      <c r="AB33894" s="2"/>
      <c r="AC33894" s="2"/>
      <c r="AD33894" s="2"/>
      <c r="AE33894" s="2"/>
    </row>
    <row r="33895" spans="22:31" x14ac:dyDescent="0.25">
      <c r="V33895" s="2"/>
      <c r="W33895" s="2"/>
      <c r="X33895" s="2"/>
      <c r="Y33895" s="2"/>
      <c r="Z33895" s="2"/>
      <c r="AA33895" s="2"/>
      <c r="AB33895" s="2"/>
      <c r="AC33895" s="2"/>
      <c r="AD33895" s="2"/>
      <c r="AE33895" s="2"/>
    </row>
    <row r="33896" spans="22:31" x14ac:dyDescent="0.25">
      <c r="V33896" s="2"/>
      <c r="W33896" s="2"/>
      <c r="X33896" s="2"/>
      <c r="Y33896" s="2"/>
      <c r="Z33896" s="2"/>
      <c r="AA33896" s="2"/>
      <c r="AB33896" s="2"/>
      <c r="AC33896" s="2"/>
      <c r="AD33896" s="2"/>
      <c r="AE33896" s="2"/>
    </row>
    <row r="33897" spans="22:31" x14ac:dyDescent="0.25">
      <c r="V33897" s="2"/>
      <c r="W33897" s="2"/>
      <c r="X33897" s="2"/>
      <c r="Y33897" s="2"/>
      <c r="Z33897" s="2"/>
      <c r="AA33897" s="2"/>
      <c r="AB33897" s="2"/>
      <c r="AC33897" s="2"/>
      <c r="AD33897" s="2"/>
      <c r="AE33897" s="2"/>
    </row>
    <row r="33898" spans="22:31" x14ac:dyDescent="0.25">
      <c r="V33898" s="2"/>
      <c r="W33898" s="2"/>
      <c r="X33898" s="2"/>
      <c r="Y33898" s="2"/>
      <c r="Z33898" s="2"/>
      <c r="AA33898" s="2"/>
      <c r="AB33898" s="2"/>
      <c r="AC33898" s="2"/>
      <c r="AD33898" s="2"/>
      <c r="AE33898" s="2"/>
    </row>
    <row r="33899" spans="22:31" x14ac:dyDescent="0.25">
      <c r="V33899" s="2"/>
      <c r="W33899" s="2"/>
      <c r="X33899" s="2"/>
      <c r="Y33899" s="2"/>
      <c r="Z33899" s="2"/>
      <c r="AA33899" s="2"/>
      <c r="AB33899" s="2"/>
      <c r="AC33899" s="2"/>
      <c r="AD33899" s="2"/>
      <c r="AE33899" s="2"/>
    </row>
    <row r="33900" spans="22:31" x14ac:dyDescent="0.25">
      <c r="V33900" s="2"/>
      <c r="W33900" s="2"/>
      <c r="X33900" s="2"/>
      <c r="Y33900" s="2"/>
      <c r="Z33900" s="2"/>
      <c r="AA33900" s="2"/>
      <c r="AB33900" s="2"/>
      <c r="AC33900" s="2"/>
      <c r="AD33900" s="2"/>
      <c r="AE33900" s="2"/>
    </row>
    <row r="33901" spans="22:31" x14ac:dyDescent="0.25">
      <c r="V33901" s="2"/>
      <c r="W33901" s="2"/>
      <c r="X33901" s="2"/>
      <c r="Y33901" s="2"/>
      <c r="Z33901" s="2"/>
      <c r="AA33901" s="2"/>
      <c r="AB33901" s="2"/>
      <c r="AC33901" s="2"/>
      <c r="AD33901" s="2"/>
      <c r="AE33901" s="2"/>
    </row>
    <row r="33902" spans="22:31" x14ac:dyDescent="0.25">
      <c r="V33902" s="2"/>
      <c r="W33902" s="2"/>
      <c r="X33902" s="2"/>
      <c r="Y33902" s="2"/>
      <c r="Z33902" s="2"/>
      <c r="AA33902" s="2"/>
      <c r="AB33902" s="2"/>
      <c r="AC33902" s="2"/>
      <c r="AD33902" s="2"/>
      <c r="AE33902" s="2"/>
    </row>
    <row r="33903" spans="22:31" x14ac:dyDescent="0.25">
      <c r="V33903" s="2"/>
      <c r="W33903" s="2"/>
      <c r="X33903" s="2"/>
      <c r="Y33903" s="2"/>
      <c r="Z33903" s="2"/>
      <c r="AA33903" s="2"/>
      <c r="AB33903" s="2"/>
      <c r="AC33903" s="2"/>
      <c r="AD33903" s="2"/>
      <c r="AE33903" s="2"/>
    </row>
    <row r="33904" spans="22:31" x14ac:dyDescent="0.25">
      <c r="V33904" s="2"/>
      <c r="W33904" s="2"/>
      <c r="X33904" s="2"/>
      <c r="Y33904" s="2"/>
      <c r="Z33904" s="2"/>
      <c r="AA33904" s="2"/>
      <c r="AB33904" s="2"/>
      <c r="AC33904" s="2"/>
      <c r="AD33904" s="2"/>
      <c r="AE33904" s="2"/>
    </row>
    <row r="33905" spans="22:31" x14ac:dyDescent="0.25">
      <c r="V33905" s="2"/>
      <c r="W33905" s="2"/>
      <c r="X33905" s="2"/>
      <c r="Y33905" s="2"/>
      <c r="Z33905" s="2"/>
      <c r="AA33905" s="2"/>
      <c r="AB33905" s="2"/>
      <c r="AC33905" s="2"/>
      <c r="AD33905" s="2"/>
      <c r="AE33905" s="2"/>
    </row>
    <row r="33906" spans="22:31" x14ac:dyDescent="0.25">
      <c r="V33906" s="2"/>
      <c r="W33906" s="2"/>
      <c r="X33906" s="2"/>
      <c r="Y33906" s="2"/>
      <c r="Z33906" s="2"/>
      <c r="AA33906" s="2"/>
      <c r="AB33906" s="2"/>
      <c r="AC33906" s="2"/>
      <c r="AD33906" s="2"/>
      <c r="AE33906" s="2"/>
    </row>
    <row r="33907" spans="22:31" x14ac:dyDescent="0.25">
      <c r="V33907" s="2"/>
      <c r="W33907" s="2"/>
      <c r="X33907" s="2"/>
      <c r="Y33907" s="2"/>
      <c r="Z33907" s="2"/>
      <c r="AA33907" s="2"/>
      <c r="AB33907" s="2"/>
      <c r="AC33907" s="2"/>
      <c r="AD33907" s="2"/>
      <c r="AE33907" s="2"/>
    </row>
    <row r="33908" spans="22:31" x14ac:dyDescent="0.25">
      <c r="V33908" s="2"/>
      <c r="W33908" s="2"/>
      <c r="X33908" s="2"/>
      <c r="Y33908" s="2"/>
      <c r="Z33908" s="2"/>
      <c r="AA33908" s="2"/>
      <c r="AB33908" s="2"/>
      <c r="AC33908" s="2"/>
      <c r="AD33908" s="2"/>
      <c r="AE33908" s="2"/>
    </row>
    <row r="33909" spans="22:31" x14ac:dyDescent="0.25">
      <c r="V33909" s="2"/>
      <c r="W33909" s="2"/>
      <c r="X33909" s="2"/>
      <c r="Y33909" s="2"/>
      <c r="Z33909" s="2"/>
      <c r="AA33909" s="2"/>
      <c r="AB33909" s="2"/>
      <c r="AC33909" s="2"/>
      <c r="AD33909" s="2"/>
      <c r="AE33909" s="2"/>
    </row>
    <row r="33910" spans="22:31" x14ac:dyDescent="0.25">
      <c r="V33910" s="2"/>
      <c r="W33910" s="2"/>
      <c r="X33910" s="2"/>
      <c r="Y33910" s="2"/>
      <c r="Z33910" s="2"/>
      <c r="AA33910" s="2"/>
      <c r="AB33910" s="2"/>
      <c r="AC33910" s="2"/>
      <c r="AD33910" s="2"/>
      <c r="AE33910" s="2"/>
    </row>
    <row r="33911" spans="22:31" x14ac:dyDescent="0.25">
      <c r="V33911" s="2"/>
      <c r="W33911" s="2"/>
      <c r="X33911" s="2"/>
      <c r="Y33911" s="2"/>
      <c r="Z33911" s="2"/>
      <c r="AA33911" s="2"/>
      <c r="AB33911" s="2"/>
      <c r="AC33911" s="2"/>
      <c r="AD33911" s="2"/>
      <c r="AE33911" s="2"/>
    </row>
    <row r="33912" spans="22:31" x14ac:dyDescent="0.25">
      <c r="V33912" s="2"/>
      <c r="W33912" s="2"/>
      <c r="X33912" s="2"/>
      <c r="Y33912" s="2"/>
      <c r="Z33912" s="2"/>
      <c r="AA33912" s="2"/>
      <c r="AB33912" s="2"/>
      <c r="AC33912" s="2"/>
      <c r="AD33912" s="2"/>
      <c r="AE33912" s="2"/>
    </row>
    <row r="33913" spans="22:31" x14ac:dyDescent="0.25">
      <c r="V33913" s="2"/>
      <c r="W33913" s="2"/>
      <c r="X33913" s="2"/>
      <c r="Y33913" s="2"/>
      <c r="Z33913" s="2"/>
      <c r="AA33913" s="2"/>
      <c r="AB33913" s="2"/>
      <c r="AC33913" s="2"/>
      <c r="AD33913" s="2"/>
      <c r="AE33913" s="2"/>
    </row>
    <row r="33914" spans="22:31" x14ac:dyDescent="0.25">
      <c r="V33914" s="2"/>
      <c r="W33914" s="2"/>
      <c r="X33914" s="2"/>
      <c r="Y33914" s="2"/>
      <c r="Z33914" s="2"/>
      <c r="AA33914" s="2"/>
      <c r="AB33914" s="2"/>
      <c r="AC33914" s="2"/>
      <c r="AD33914" s="2"/>
      <c r="AE33914" s="2"/>
    </row>
    <row r="33915" spans="22:31" x14ac:dyDescent="0.25">
      <c r="V33915" s="2"/>
      <c r="W33915" s="2"/>
      <c r="X33915" s="2"/>
      <c r="Y33915" s="2"/>
      <c r="Z33915" s="2"/>
      <c r="AA33915" s="2"/>
      <c r="AB33915" s="2"/>
      <c r="AC33915" s="2"/>
      <c r="AD33915" s="2"/>
      <c r="AE33915" s="2"/>
    </row>
    <row r="33916" spans="22:31" x14ac:dyDescent="0.25">
      <c r="V33916" s="2"/>
      <c r="W33916" s="2"/>
      <c r="X33916" s="2"/>
      <c r="Y33916" s="2"/>
      <c r="Z33916" s="2"/>
      <c r="AA33916" s="2"/>
      <c r="AB33916" s="2"/>
      <c r="AC33916" s="2"/>
      <c r="AD33916" s="2"/>
      <c r="AE33916" s="2"/>
    </row>
    <row r="33917" spans="22:31" x14ac:dyDescent="0.25">
      <c r="V33917" s="2"/>
      <c r="W33917" s="2"/>
      <c r="X33917" s="2"/>
      <c r="Y33917" s="2"/>
      <c r="Z33917" s="2"/>
      <c r="AA33917" s="2"/>
      <c r="AB33917" s="2"/>
      <c r="AC33917" s="2"/>
      <c r="AD33917" s="2"/>
      <c r="AE33917" s="2"/>
    </row>
    <row r="33918" spans="22:31" x14ac:dyDescent="0.25">
      <c r="V33918" s="2"/>
      <c r="W33918" s="2"/>
      <c r="X33918" s="2"/>
      <c r="Y33918" s="2"/>
      <c r="Z33918" s="2"/>
      <c r="AA33918" s="2"/>
      <c r="AB33918" s="2"/>
      <c r="AC33918" s="2"/>
      <c r="AD33918" s="2"/>
      <c r="AE33918" s="2"/>
    </row>
    <row r="33919" spans="22:31" x14ac:dyDescent="0.25">
      <c r="V33919" s="2"/>
      <c r="W33919" s="2"/>
      <c r="X33919" s="2"/>
      <c r="Y33919" s="2"/>
      <c r="Z33919" s="2"/>
      <c r="AA33919" s="2"/>
      <c r="AB33919" s="2"/>
      <c r="AC33919" s="2"/>
      <c r="AD33919" s="2"/>
      <c r="AE33919" s="2"/>
    </row>
    <row r="33920" spans="22:31" x14ac:dyDescent="0.25">
      <c r="V33920" s="2"/>
      <c r="W33920" s="2"/>
      <c r="X33920" s="2"/>
      <c r="Y33920" s="2"/>
      <c r="Z33920" s="2"/>
      <c r="AA33920" s="2"/>
      <c r="AB33920" s="2"/>
      <c r="AC33920" s="2"/>
      <c r="AD33920" s="2"/>
      <c r="AE33920" s="2"/>
    </row>
    <row r="33921" spans="22:31" x14ac:dyDescent="0.25">
      <c r="V33921" s="2"/>
      <c r="W33921" s="2"/>
      <c r="X33921" s="2"/>
      <c r="Y33921" s="2"/>
      <c r="Z33921" s="2"/>
      <c r="AA33921" s="2"/>
      <c r="AB33921" s="2"/>
      <c r="AC33921" s="2"/>
      <c r="AD33921" s="2"/>
      <c r="AE33921" s="2"/>
    </row>
    <row r="33922" spans="22:31" x14ac:dyDescent="0.25">
      <c r="V33922" s="2"/>
      <c r="W33922" s="2"/>
      <c r="X33922" s="2"/>
      <c r="Y33922" s="2"/>
      <c r="Z33922" s="2"/>
      <c r="AA33922" s="2"/>
      <c r="AB33922" s="2"/>
      <c r="AC33922" s="2"/>
      <c r="AD33922" s="2"/>
      <c r="AE33922" s="2"/>
    </row>
    <row r="33923" spans="22:31" x14ac:dyDescent="0.25">
      <c r="V33923" s="2"/>
      <c r="W33923" s="2"/>
      <c r="X33923" s="2"/>
      <c r="Y33923" s="2"/>
      <c r="Z33923" s="2"/>
      <c r="AA33923" s="2"/>
      <c r="AB33923" s="2"/>
      <c r="AC33923" s="2"/>
      <c r="AD33923" s="2"/>
      <c r="AE33923" s="2"/>
    </row>
    <row r="33924" spans="22:31" x14ac:dyDescent="0.25">
      <c r="V33924" s="2"/>
      <c r="W33924" s="2"/>
      <c r="X33924" s="2"/>
      <c r="Y33924" s="2"/>
      <c r="Z33924" s="2"/>
      <c r="AA33924" s="2"/>
      <c r="AB33924" s="2"/>
      <c r="AC33924" s="2"/>
      <c r="AD33924" s="2"/>
      <c r="AE33924" s="2"/>
    </row>
    <row r="33925" spans="22:31" x14ac:dyDescent="0.25">
      <c r="V33925" s="2"/>
      <c r="W33925" s="2"/>
      <c r="X33925" s="2"/>
      <c r="Y33925" s="2"/>
      <c r="Z33925" s="2"/>
      <c r="AA33925" s="2"/>
      <c r="AB33925" s="2"/>
      <c r="AC33925" s="2"/>
      <c r="AD33925" s="2"/>
      <c r="AE33925" s="2"/>
    </row>
    <row r="33926" spans="22:31" x14ac:dyDescent="0.25">
      <c r="V33926" s="2"/>
      <c r="W33926" s="2"/>
      <c r="X33926" s="2"/>
      <c r="Y33926" s="2"/>
      <c r="Z33926" s="2"/>
      <c r="AA33926" s="2"/>
      <c r="AB33926" s="2"/>
      <c r="AC33926" s="2"/>
      <c r="AD33926" s="2"/>
      <c r="AE33926" s="2"/>
    </row>
    <row r="33927" spans="22:31" x14ac:dyDescent="0.25">
      <c r="V33927" s="2"/>
      <c r="W33927" s="2"/>
      <c r="X33927" s="2"/>
      <c r="Y33927" s="2"/>
      <c r="Z33927" s="2"/>
      <c r="AA33927" s="2"/>
      <c r="AB33927" s="2"/>
      <c r="AC33927" s="2"/>
      <c r="AD33927" s="2"/>
      <c r="AE33927" s="2"/>
    </row>
    <row r="33928" spans="22:31" x14ac:dyDescent="0.25">
      <c r="V33928" s="2"/>
      <c r="W33928" s="2"/>
      <c r="X33928" s="2"/>
      <c r="Y33928" s="2"/>
      <c r="Z33928" s="2"/>
      <c r="AA33928" s="2"/>
      <c r="AB33928" s="2"/>
      <c r="AC33928" s="2"/>
      <c r="AD33928" s="2"/>
      <c r="AE33928" s="2"/>
    </row>
    <row r="33929" spans="22:31" x14ac:dyDescent="0.25">
      <c r="V33929" s="2"/>
      <c r="W33929" s="2"/>
      <c r="X33929" s="2"/>
      <c r="Y33929" s="2"/>
      <c r="Z33929" s="2"/>
      <c r="AA33929" s="2"/>
      <c r="AB33929" s="2"/>
      <c r="AC33929" s="2"/>
      <c r="AD33929" s="2"/>
      <c r="AE33929" s="2"/>
    </row>
    <row r="33930" spans="22:31" x14ac:dyDescent="0.25">
      <c r="V33930" s="2"/>
      <c r="W33930" s="2"/>
      <c r="X33930" s="2"/>
      <c r="Y33930" s="2"/>
      <c r="Z33930" s="2"/>
      <c r="AA33930" s="2"/>
      <c r="AB33930" s="2"/>
      <c r="AC33930" s="2"/>
      <c r="AD33930" s="2"/>
      <c r="AE33930" s="2"/>
    </row>
    <row r="33931" spans="22:31" x14ac:dyDescent="0.25">
      <c r="V33931" s="2"/>
      <c r="W33931" s="2"/>
      <c r="X33931" s="2"/>
      <c r="Y33931" s="2"/>
      <c r="Z33931" s="2"/>
      <c r="AA33931" s="2"/>
      <c r="AB33931" s="2"/>
      <c r="AC33931" s="2"/>
      <c r="AD33931" s="2"/>
      <c r="AE33931" s="2"/>
    </row>
    <row r="33932" spans="22:31" x14ac:dyDescent="0.25">
      <c r="V33932" s="2"/>
      <c r="W33932" s="2"/>
      <c r="X33932" s="2"/>
      <c r="Y33932" s="2"/>
      <c r="Z33932" s="2"/>
      <c r="AA33932" s="2"/>
      <c r="AB33932" s="2"/>
      <c r="AC33932" s="2"/>
      <c r="AD33932" s="2"/>
      <c r="AE33932" s="2"/>
    </row>
    <row r="33933" spans="22:31" x14ac:dyDescent="0.25">
      <c r="V33933" s="2"/>
      <c r="W33933" s="2"/>
      <c r="X33933" s="2"/>
      <c r="Y33933" s="2"/>
      <c r="Z33933" s="2"/>
      <c r="AA33933" s="2"/>
      <c r="AB33933" s="2"/>
      <c r="AC33933" s="2"/>
      <c r="AD33933" s="2"/>
      <c r="AE33933" s="2"/>
    </row>
    <row r="33934" spans="22:31" x14ac:dyDescent="0.25">
      <c r="V33934" s="2"/>
      <c r="W33934" s="2"/>
      <c r="X33934" s="2"/>
      <c r="Y33934" s="2"/>
      <c r="Z33934" s="2"/>
      <c r="AA33934" s="2"/>
      <c r="AB33934" s="2"/>
      <c r="AC33934" s="2"/>
      <c r="AD33934" s="2"/>
      <c r="AE33934" s="2"/>
    </row>
    <row r="33935" spans="22:31" x14ac:dyDescent="0.25">
      <c r="V33935" s="2"/>
      <c r="W33935" s="2"/>
      <c r="X33935" s="2"/>
      <c r="Y33935" s="2"/>
      <c r="Z33935" s="2"/>
      <c r="AA33935" s="2"/>
      <c r="AB33935" s="2"/>
      <c r="AC33935" s="2"/>
      <c r="AD33935" s="2"/>
      <c r="AE33935" s="2"/>
    </row>
    <row r="33936" spans="22:31" x14ac:dyDescent="0.25">
      <c r="V33936" s="2"/>
      <c r="W33936" s="2"/>
      <c r="X33936" s="2"/>
      <c r="Y33936" s="2"/>
      <c r="Z33936" s="2"/>
      <c r="AA33936" s="2"/>
      <c r="AB33936" s="2"/>
      <c r="AC33936" s="2"/>
      <c r="AD33936" s="2"/>
      <c r="AE33936" s="2"/>
    </row>
    <row r="33937" spans="22:31" x14ac:dyDescent="0.25">
      <c r="V33937" s="2"/>
      <c r="W33937" s="2"/>
      <c r="X33937" s="2"/>
      <c r="Y33937" s="2"/>
      <c r="Z33937" s="2"/>
      <c r="AA33937" s="2"/>
      <c r="AB33937" s="2"/>
      <c r="AC33937" s="2"/>
      <c r="AD33937" s="2"/>
      <c r="AE33937" s="2"/>
    </row>
    <row r="33938" spans="22:31" x14ac:dyDescent="0.25">
      <c r="V33938" s="2"/>
      <c r="W33938" s="2"/>
      <c r="X33938" s="2"/>
      <c r="Y33938" s="2"/>
      <c r="Z33938" s="2"/>
      <c r="AA33938" s="2"/>
      <c r="AB33938" s="2"/>
      <c r="AC33938" s="2"/>
      <c r="AD33938" s="2"/>
      <c r="AE33938" s="2"/>
    </row>
    <row r="33939" spans="22:31" x14ac:dyDescent="0.25">
      <c r="V33939" s="2"/>
      <c r="W33939" s="2"/>
      <c r="X33939" s="2"/>
      <c r="Y33939" s="2"/>
      <c r="Z33939" s="2"/>
      <c r="AA33939" s="2"/>
      <c r="AB33939" s="2"/>
      <c r="AC33939" s="2"/>
      <c r="AD33939" s="2"/>
      <c r="AE33939" s="2"/>
    </row>
    <row r="33940" spans="22:31" x14ac:dyDescent="0.25">
      <c r="V33940" s="2"/>
      <c r="W33940" s="2"/>
      <c r="X33940" s="2"/>
      <c r="Y33940" s="2"/>
      <c r="Z33940" s="2"/>
      <c r="AA33940" s="2"/>
      <c r="AB33940" s="2"/>
      <c r="AC33940" s="2"/>
      <c r="AD33940" s="2"/>
      <c r="AE33940" s="2"/>
    </row>
    <row r="33941" spans="22:31" x14ac:dyDescent="0.25">
      <c r="V33941" s="2"/>
      <c r="W33941" s="2"/>
      <c r="X33941" s="2"/>
      <c r="Y33941" s="2"/>
      <c r="Z33941" s="2"/>
      <c r="AA33941" s="2"/>
      <c r="AB33941" s="2"/>
      <c r="AC33941" s="2"/>
      <c r="AD33941" s="2"/>
      <c r="AE33941" s="2"/>
    </row>
    <row r="33942" spans="22:31" x14ac:dyDescent="0.25">
      <c r="V33942" s="2"/>
      <c r="W33942" s="2"/>
      <c r="X33942" s="2"/>
      <c r="Y33942" s="2"/>
      <c r="Z33942" s="2"/>
      <c r="AA33942" s="2"/>
      <c r="AB33942" s="2"/>
      <c r="AC33942" s="2"/>
      <c r="AD33942" s="2"/>
      <c r="AE33942" s="2"/>
    </row>
    <row r="33943" spans="22:31" x14ac:dyDescent="0.25">
      <c r="V33943" s="2"/>
      <c r="W33943" s="2"/>
      <c r="X33943" s="2"/>
      <c r="Y33943" s="2"/>
      <c r="Z33943" s="2"/>
      <c r="AA33943" s="2"/>
      <c r="AB33943" s="2"/>
      <c r="AC33943" s="2"/>
      <c r="AD33943" s="2"/>
      <c r="AE33943" s="2"/>
    </row>
    <row r="33944" spans="22:31" x14ac:dyDescent="0.25">
      <c r="V33944" s="2"/>
      <c r="W33944" s="2"/>
      <c r="X33944" s="2"/>
      <c r="Y33944" s="2"/>
      <c r="Z33944" s="2"/>
      <c r="AA33944" s="2"/>
      <c r="AB33944" s="2"/>
      <c r="AC33944" s="2"/>
      <c r="AD33944" s="2"/>
      <c r="AE33944" s="2"/>
    </row>
    <row r="33945" spans="22:31" x14ac:dyDescent="0.25">
      <c r="V33945" s="2"/>
      <c r="W33945" s="2"/>
      <c r="X33945" s="2"/>
      <c r="Y33945" s="2"/>
      <c r="Z33945" s="2"/>
      <c r="AA33945" s="2"/>
      <c r="AB33945" s="2"/>
      <c r="AC33945" s="2"/>
      <c r="AD33945" s="2"/>
      <c r="AE33945" s="2"/>
    </row>
    <row r="33946" spans="22:31" x14ac:dyDescent="0.25">
      <c r="V33946" s="2"/>
      <c r="W33946" s="2"/>
      <c r="X33946" s="2"/>
      <c r="Y33946" s="2"/>
      <c r="Z33946" s="2"/>
      <c r="AA33946" s="2"/>
      <c r="AB33946" s="2"/>
      <c r="AC33946" s="2"/>
      <c r="AD33946" s="2"/>
      <c r="AE33946" s="2"/>
    </row>
    <row r="33947" spans="22:31" x14ac:dyDescent="0.25">
      <c r="V33947" s="2"/>
      <c r="W33947" s="2"/>
      <c r="X33947" s="2"/>
      <c r="Y33947" s="2"/>
      <c r="Z33947" s="2"/>
      <c r="AA33947" s="2"/>
      <c r="AB33947" s="2"/>
      <c r="AC33947" s="2"/>
      <c r="AD33947" s="2"/>
      <c r="AE33947" s="2"/>
    </row>
    <row r="33948" spans="22:31" x14ac:dyDescent="0.25">
      <c r="V33948" s="2"/>
      <c r="W33948" s="2"/>
      <c r="X33948" s="2"/>
      <c r="Y33948" s="2"/>
      <c r="Z33948" s="2"/>
      <c r="AA33948" s="2"/>
      <c r="AB33948" s="2"/>
      <c r="AC33948" s="2"/>
      <c r="AD33948" s="2"/>
      <c r="AE33948" s="2"/>
    </row>
    <row r="33949" spans="22:31" x14ac:dyDescent="0.25">
      <c r="V33949" s="2"/>
      <c r="W33949" s="2"/>
      <c r="X33949" s="2"/>
      <c r="Y33949" s="2"/>
      <c r="Z33949" s="2"/>
      <c r="AA33949" s="2"/>
      <c r="AB33949" s="2"/>
      <c r="AC33949" s="2"/>
      <c r="AD33949" s="2"/>
      <c r="AE33949" s="2"/>
    </row>
    <row r="33950" spans="22:31" x14ac:dyDescent="0.25">
      <c r="V33950" s="2"/>
      <c r="W33950" s="2"/>
      <c r="X33950" s="2"/>
      <c r="Y33950" s="2"/>
      <c r="Z33950" s="2"/>
      <c r="AA33950" s="2"/>
      <c r="AB33950" s="2"/>
      <c r="AC33950" s="2"/>
      <c r="AD33950" s="2"/>
      <c r="AE33950" s="2"/>
    </row>
    <row r="33951" spans="22:31" x14ac:dyDescent="0.25">
      <c r="V33951" s="2"/>
      <c r="W33951" s="2"/>
      <c r="X33951" s="2"/>
      <c r="Y33951" s="2"/>
      <c r="Z33951" s="2"/>
      <c r="AA33951" s="2"/>
      <c r="AB33951" s="2"/>
      <c r="AC33951" s="2"/>
      <c r="AD33951" s="2"/>
      <c r="AE33951" s="2"/>
    </row>
    <row r="33952" spans="22:31" x14ac:dyDescent="0.25">
      <c r="V33952" s="2"/>
      <c r="W33952" s="2"/>
      <c r="X33952" s="2"/>
      <c r="Y33952" s="2"/>
      <c r="Z33952" s="2"/>
      <c r="AA33952" s="2"/>
      <c r="AB33952" s="2"/>
      <c r="AC33952" s="2"/>
      <c r="AD33952" s="2"/>
      <c r="AE33952" s="2"/>
    </row>
    <row r="33953" spans="22:31" x14ac:dyDescent="0.25">
      <c r="V33953" s="2"/>
      <c r="W33953" s="2"/>
      <c r="X33953" s="2"/>
      <c r="Y33953" s="2"/>
      <c r="Z33953" s="2"/>
      <c r="AA33953" s="2"/>
      <c r="AB33953" s="2"/>
      <c r="AC33953" s="2"/>
      <c r="AD33953" s="2"/>
      <c r="AE33953" s="2"/>
    </row>
    <row r="33954" spans="22:31" x14ac:dyDescent="0.25">
      <c r="V33954" s="2"/>
      <c r="W33954" s="2"/>
      <c r="X33954" s="2"/>
      <c r="Y33954" s="2"/>
      <c r="Z33954" s="2"/>
      <c r="AA33954" s="2"/>
      <c r="AB33954" s="2"/>
      <c r="AC33954" s="2"/>
      <c r="AD33954" s="2"/>
      <c r="AE33954" s="2"/>
    </row>
    <row r="33955" spans="22:31" x14ac:dyDescent="0.25">
      <c r="V33955" s="2"/>
      <c r="W33955" s="2"/>
      <c r="X33955" s="2"/>
      <c r="Y33955" s="2"/>
      <c r="Z33955" s="2"/>
      <c r="AA33955" s="2"/>
      <c r="AB33955" s="2"/>
      <c r="AC33955" s="2"/>
      <c r="AD33955" s="2"/>
      <c r="AE33955" s="2"/>
    </row>
    <row r="33956" spans="22:31" x14ac:dyDescent="0.25">
      <c r="V33956" s="2"/>
      <c r="W33956" s="2"/>
      <c r="X33956" s="2"/>
      <c r="Y33956" s="2"/>
      <c r="Z33956" s="2"/>
      <c r="AA33956" s="2"/>
      <c r="AB33956" s="2"/>
      <c r="AC33956" s="2"/>
      <c r="AD33956" s="2"/>
      <c r="AE33956" s="2"/>
    </row>
    <row r="33957" spans="22:31" x14ac:dyDescent="0.25">
      <c r="V33957" s="2"/>
      <c r="W33957" s="2"/>
      <c r="X33957" s="2"/>
      <c r="Y33957" s="2"/>
      <c r="Z33957" s="2"/>
      <c r="AA33957" s="2"/>
      <c r="AB33957" s="2"/>
      <c r="AC33957" s="2"/>
      <c r="AD33957" s="2"/>
      <c r="AE33957" s="2"/>
    </row>
    <row r="33958" spans="22:31" x14ac:dyDescent="0.25">
      <c r="V33958" s="2"/>
      <c r="W33958" s="2"/>
      <c r="X33958" s="2"/>
      <c r="Y33958" s="2"/>
      <c r="Z33958" s="2"/>
      <c r="AA33958" s="2"/>
      <c r="AB33958" s="2"/>
      <c r="AC33958" s="2"/>
      <c r="AD33958" s="2"/>
      <c r="AE33958" s="2"/>
    </row>
    <row r="33959" spans="22:31" x14ac:dyDescent="0.25">
      <c r="V33959" s="2"/>
      <c r="W33959" s="2"/>
      <c r="X33959" s="2"/>
      <c r="Y33959" s="2"/>
      <c r="Z33959" s="2"/>
      <c r="AA33959" s="2"/>
      <c r="AB33959" s="2"/>
      <c r="AC33959" s="2"/>
      <c r="AD33959" s="2"/>
      <c r="AE33959" s="2"/>
    </row>
    <row r="33960" spans="22:31" x14ac:dyDescent="0.25">
      <c r="V33960" s="2"/>
      <c r="W33960" s="2"/>
      <c r="X33960" s="2"/>
      <c r="Y33960" s="2"/>
      <c r="Z33960" s="2"/>
      <c r="AA33960" s="2"/>
      <c r="AB33960" s="2"/>
      <c r="AC33960" s="2"/>
      <c r="AD33960" s="2"/>
      <c r="AE33960" s="2"/>
    </row>
    <row r="33961" spans="22:31" x14ac:dyDescent="0.25">
      <c r="V33961" s="2"/>
      <c r="W33961" s="2"/>
      <c r="X33961" s="2"/>
      <c r="Y33961" s="2"/>
      <c r="Z33961" s="2"/>
      <c r="AA33961" s="2"/>
      <c r="AB33961" s="2"/>
      <c r="AC33961" s="2"/>
      <c r="AD33961" s="2"/>
      <c r="AE33961" s="2"/>
    </row>
    <row r="33962" spans="22:31" x14ac:dyDescent="0.25">
      <c r="V33962" s="2"/>
      <c r="W33962" s="2"/>
      <c r="X33962" s="2"/>
      <c r="Y33962" s="2"/>
      <c r="Z33962" s="2"/>
      <c r="AA33962" s="2"/>
      <c r="AB33962" s="2"/>
      <c r="AC33962" s="2"/>
      <c r="AD33962" s="2"/>
      <c r="AE33962" s="2"/>
    </row>
    <row r="33963" spans="22:31" x14ac:dyDescent="0.25">
      <c r="V33963" s="2"/>
      <c r="W33963" s="2"/>
      <c r="X33963" s="2"/>
      <c r="Y33963" s="2"/>
      <c r="Z33963" s="2"/>
      <c r="AA33963" s="2"/>
      <c r="AB33963" s="2"/>
      <c r="AC33963" s="2"/>
      <c r="AD33963" s="2"/>
      <c r="AE33963" s="2"/>
    </row>
    <row r="33964" spans="22:31" x14ac:dyDescent="0.25">
      <c r="V33964" s="2"/>
      <c r="W33964" s="2"/>
      <c r="X33964" s="2"/>
      <c r="Y33964" s="2"/>
      <c r="Z33964" s="2"/>
      <c r="AA33964" s="2"/>
      <c r="AB33964" s="2"/>
      <c r="AC33964" s="2"/>
      <c r="AD33964" s="2"/>
      <c r="AE33964" s="2"/>
    </row>
    <row r="33965" spans="22:31" x14ac:dyDescent="0.25">
      <c r="V33965" s="2"/>
      <c r="W33965" s="2"/>
      <c r="X33965" s="2"/>
      <c r="Y33965" s="2"/>
      <c r="Z33965" s="2"/>
      <c r="AA33965" s="2"/>
      <c r="AB33965" s="2"/>
      <c r="AC33965" s="2"/>
      <c r="AD33965" s="2"/>
      <c r="AE33965" s="2"/>
    </row>
    <row r="33966" spans="22:31" x14ac:dyDescent="0.25">
      <c r="V33966" s="2"/>
      <c r="W33966" s="2"/>
      <c r="X33966" s="2"/>
      <c r="Y33966" s="2"/>
      <c r="Z33966" s="2"/>
      <c r="AA33966" s="2"/>
      <c r="AB33966" s="2"/>
      <c r="AC33966" s="2"/>
      <c r="AD33966" s="2"/>
      <c r="AE33966" s="2"/>
    </row>
    <row r="33967" spans="22:31" x14ac:dyDescent="0.25">
      <c r="V33967" s="2"/>
      <c r="W33967" s="2"/>
      <c r="X33967" s="2"/>
      <c r="Y33967" s="2"/>
      <c r="Z33967" s="2"/>
      <c r="AA33967" s="2"/>
      <c r="AB33967" s="2"/>
      <c r="AC33967" s="2"/>
      <c r="AD33967" s="2"/>
      <c r="AE33967" s="2"/>
    </row>
    <row r="33968" spans="22:31" x14ac:dyDescent="0.25">
      <c r="V33968" s="2"/>
      <c r="W33968" s="2"/>
      <c r="X33968" s="2"/>
      <c r="Y33968" s="2"/>
      <c r="Z33968" s="2"/>
      <c r="AA33968" s="2"/>
      <c r="AB33968" s="2"/>
      <c r="AC33968" s="2"/>
      <c r="AD33968" s="2"/>
      <c r="AE33968" s="2"/>
    </row>
    <row r="33969" spans="22:31" x14ac:dyDescent="0.25">
      <c r="V33969" s="2"/>
      <c r="W33969" s="2"/>
      <c r="X33969" s="2"/>
      <c r="Y33969" s="2"/>
      <c r="Z33969" s="2"/>
      <c r="AA33969" s="2"/>
      <c r="AB33969" s="2"/>
      <c r="AC33969" s="2"/>
      <c r="AD33969" s="2"/>
      <c r="AE33969" s="2"/>
    </row>
    <row r="33970" spans="22:31" x14ac:dyDescent="0.25">
      <c r="V33970" s="2"/>
      <c r="W33970" s="2"/>
      <c r="X33970" s="2"/>
      <c r="Y33970" s="2"/>
      <c r="Z33970" s="2"/>
      <c r="AA33970" s="2"/>
      <c r="AB33970" s="2"/>
      <c r="AC33970" s="2"/>
      <c r="AD33970" s="2"/>
      <c r="AE33970" s="2"/>
    </row>
    <row r="33971" spans="22:31" x14ac:dyDescent="0.25">
      <c r="V33971" s="2"/>
      <c r="W33971" s="2"/>
      <c r="X33971" s="2"/>
      <c r="Y33971" s="2"/>
      <c r="Z33971" s="2"/>
      <c r="AA33971" s="2"/>
      <c r="AB33971" s="2"/>
      <c r="AC33971" s="2"/>
      <c r="AD33971" s="2"/>
      <c r="AE33971" s="2"/>
    </row>
    <row r="33972" spans="22:31" x14ac:dyDescent="0.25">
      <c r="V33972" s="2"/>
      <c r="W33972" s="2"/>
      <c r="X33972" s="2"/>
      <c r="Y33972" s="2"/>
      <c r="Z33972" s="2"/>
      <c r="AA33972" s="2"/>
      <c r="AB33972" s="2"/>
      <c r="AC33972" s="2"/>
      <c r="AD33972" s="2"/>
      <c r="AE33972" s="2"/>
    </row>
    <row r="33973" spans="22:31" x14ac:dyDescent="0.25">
      <c r="V33973" s="2"/>
      <c r="W33973" s="2"/>
      <c r="X33973" s="2"/>
      <c r="Y33973" s="2"/>
      <c r="Z33973" s="2"/>
      <c r="AA33973" s="2"/>
      <c r="AB33973" s="2"/>
      <c r="AC33973" s="2"/>
      <c r="AD33973" s="2"/>
      <c r="AE33973" s="2"/>
    </row>
    <row r="33974" spans="22:31" x14ac:dyDescent="0.25">
      <c r="V33974" s="2"/>
      <c r="W33974" s="2"/>
      <c r="X33974" s="2"/>
      <c r="Y33974" s="2"/>
      <c r="Z33974" s="2"/>
      <c r="AA33974" s="2"/>
      <c r="AB33974" s="2"/>
      <c r="AC33974" s="2"/>
      <c r="AD33974" s="2"/>
      <c r="AE33974" s="2"/>
    </row>
    <row r="33975" spans="22:31" x14ac:dyDescent="0.25">
      <c r="V33975" s="2"/>
      <c r="W33975" s="2"/>
      <c r="X33975" s="2"/>
      <c r="Y33975" s="2"/>
      <c r="Z33975" s="2"/>
      <c r="AA33975" s="2"/>
      <c r="AB33975" s="2"/>
      <c r="AC33975" s="2"/>
      <c r="AD33975" s="2"/>
      <c r="AE33975" s="2"/>
    </row>
    <row r="33976" spans="22:31" x14ac:dyDescent="0.25">
      <c r="V33976" s="2"/>
      <c r="W33976" s="2"/>
      <c r="X33976" s="2"/>
      <c r="Y33976" s="2"/>
      <c r="Z33976" s="2"/>
      <c r="AA33976" s="2"/>
      <c r="AB33976" s="2"/>
      <c r="AC33976" s="2"/>
      <c r="AD33976" s="2"/>
      <c r="AE33976" s="2"/>
    </row>
    <row r="33977" spans="22:31" x14ac:dyDescent="0.25">
      <c r="V33977" s="2"/>
      <c r="W33977" s="2"/>
      <c r="X33977" s="2"/>
      <c r="Y33977" s="2"/>
      <c r="Z33977" s="2"/>
      <c r="AA33977" s="2"/>
      <c r="AB33977" s="2"/>
      <c r="AC33977" s="2"/>
      <c r="AD33977" s="2"/>
      <c r="AE33977" s="2"/>
    </row>
    <row r="33978" spans="22:31" x14ac:dyDescent="0.25">
      <c r="V33978" s="2"/>
      <c r="W33978" s="2"/>
      <c r="X33978" s="2"/>
      <c r="Y33978" s="2"/>
      <c r="Z33978" s="2"/>
      <c r="AA33978" s="2"/>
      <c r="AB33978" s="2"/>
      <c r="AC33978" s="2"/>
      <c r="AD33978" s="2"/>
      <c r="AE33978" s="2"/>
    </row>
    <row r="33979" spans="22:31" x14ac:dyDescent="0.25">
      <c r="V33979" s="2"/>
      <c r="W33979" s="2"/>
      <c r="X33979" s="2"/>
      <c r="Y33979" s="2"/>
      <c r="Z33979" s="2"/>
      <c r="AA33979" s="2"/>
      <c r="AB33979" s="2"/>
      <c r="AC33979" s="2"/>
      <c r="AD33979" s="2"/>
      <c r="AE33979" s="2"/>
    </row>
    <row r="33980" spans="22:31" x14ac:dyDescent="0.25">
      <c r="V33980" s="2"/>
      <c r="W33980" s="2"/>
      <c r="X33980" s="2"/>
      <c r="Y33980" s="2"/>
      <c r="Z33980" s="2"/>
      <c r="AA33980" s="2"/>
      <c r="AB33980" s="2"/>
      <c r="AC33980" s="2"/>
      <c r="AD33980" s="2"/>
      <c r="AE33980" s="2"/>
    </row>
    <row r="33981" spans="22:31" x14ac:dyDescent="0.25">
      <c r="V33981" s="2"/>
      <c r="W33981" s="2"/>
      <c r="X33981" s="2"/>
      <c r="Y33981" s="2"/>
      <c r="Z33981" s="2"/>
      <c r="AA33981" s="2"/>
      <c r="AB33981" s="2"/>
      <c r="AC33981" s="2"/>
      <c r="AD33981" s="2"/>
      <c r="AE33981" s="2"/>
    </row>
    <row r="33982" spans="22:31" x14ac:dyDescent="0.25">
      <c r="V33982" s="2"/>
      <c r="W33982" s="2"/>
      <c r="X33982" s="2"/>
      <c r="Y33982" s="2"/>
      <c r="Z33982" s="2"/>
      <c r="AA33982" s="2"/>
      <c r="AB33982" s="2"/>
      <c r="AC33982" s="2"/>
      <c r="AD33982" s="2"/>
      <c r="AE33982" s="2"/>
    </row>
    <row r="33983" spans="22:31" x14ac:dyDescent="0.25">
      <c r="V33983" s="2"/>
      <c r="W33983" s="2"/>
      <c r="X33983" s="2"/>
      <c r="Y33983" s="2"/>
      <c r="Z33983" s="2"/>
      <c r="AA33983" s="2"/>
      <c r="AB33983" s="2"/>
      <c r="AC33983" s="2"/>
      <c r="AD33983" s="2"/>
      <c r="AE33983" s="2"/>
    </row>
    <row r="33984" spans="22:31" x14ac:dyDescent="0.25">
      <c r="V33984" s="2"/>
      <c r="W33984" s="2"/>
      <c r="X33984" s="2"/>
      <c r="Y33984" s="2"/>
      <c r="Z33984" s="2"/>
      <c r="AA33984" s="2"/>
      <c r="AB33984" s="2"/>
      <c r="AC33984" s="2"/>
      <c r="AD33984" s="2"/>
      <c r="AE33984" s="2"/>
    </row>
    <row r="33985" spans="22:31" x14ac:dyDescent="0.25">
      <c r="V33985" s="2"/>
      <c r="W33985" s="2"/>
      <c r="X33985" s="2"/>
      <c r="Y33985" s="2"/>
      <c r="Z33985" s="2"/>
      <c r="AA33985" s="2"/>
      <c r="AB33985" s="2"/>
      <c r="AC33985" s="2"/>
      <c r="AD33985" s="2"/>
      <c r="AE33985" s="2"/>
    </row>
    <row r="33986" spans="22:31" x14ac:dyDescent="0.25">
      <c r="V33986" s="2"/>
      <c r="W33986" s="2"/>
      <c r="X33986" s="2"/>
      <c r="Y33986" s="2"/>
      <c r="Z33986" s="2"/>
      <c r="AA33986" s="2"/>
      <c r="AB33986" s="2"/>
      <c r="AC33986" s="2"/>
      <c r="AD33986" s="2"/>
      <c r="AE33986" s="2"/>
    </row>
    <row r="33987" spans="22:31" x14ac:dyDescent="0.25">
      <c r="V33987" s="2"/>
      <c r="W33987" s="2"/>
      <c r="X33987" s="2"/>
      <c r="Y33987" s="2"/>
      <c r="Z33987" s="2"/>
      <c r="AA33987" s="2"/>
      <c r="AB33987" s="2"/>
      <c r="AC33987" s="2"/>
      <c r="AD33987" s="2"/>
      <c r="AE33987" s="2"/>
    </row>
    <row r="33988" spans="22:31" x14ac:dyDescent="0.25">
      <c r="V33988" s="2"/>
      <c r="W33988" s="2"/>
      <c r="X33988" s="2"/>
      <c r="Y33988" s="2"/>
      <c r="Z33988" s="2"/>
      <c r="AA33988" s="2"/>
      <c r="AB33988" s="2"/>
      <c r="AC33988" s="2"/>
      <c r="AD33988" s="2"/>
      <c r="AE33988" s="2"/>
    </row>
    <row r="33989" spans="22:31" x14ac:dyDescent="0.25">
      <c r="V33989" s="2"/>
      <c r="W33989" s="2"/>
      <c r="X33989" s="2"/>
      <c r="Y33989" s="2"/>
      <c r="Z33989" s="2"/>
      <c r="AA33989" s="2"/>
      <c r="AB33989" s="2"/>
      <c r="AC33989" s="2"/>
      <c r="AD33989" s="2"/>
      <c r="AE33989" s="2"/>
    </row>
    <row r="33990" spans="22:31" x14ac:dyDescent="0.25">
      <c r="V33990" s="2"/>
      <c r="W33990" s="2"/>
      <c r="X33990" s="2"/>
      <c r="Y33990" s="2"/>
      <c r="Z33990" s="2"/>
      <c r="AA33990" s="2"/>
      <c r="AB33990" s="2"/>
      <c r="AC33990" s="2"/>
      <c r="AD33990" s="2"/>
      <c r="AE33990" s="2"/>
    </row>
    <row r="33991" spans="22:31" x14ac:dyDescent="0.25">
      <c r="V33991" s="2"/>
      <c r="W33991" s="2"/>
      <c r="X33991" s="2"/>
      <c r="Y33991" s="2"/>
      <c r="Z33991" s="2"/>
      <c r="AA33991" s="2"/>
      <c r="AB33991" s="2"/>
      <c r="AC33991" s="2"/>
      <c r="AD33991" s="2"/>
      <c r="AE33991" s="2"/>
    </row>
    <row r="33992" spans="22:31" x14ac:dyDescent="0.25">
      <c r="V33992" s="2"/>
      <c r="W33992" s="2"/>
      <c r="X33992" s="2"/>
      <c r="Y33992" s="2"/>
      <c r="Z33992" s="2"/>
      <c r="AA33992" s="2"/>
      <c r="AB33992" s="2"/>
      <c r="AC33992" s="2"/>
      <c r="AD33992" s="2"/>
      <c r="AE33992" s="2"/>
    </row>
    <row r="33993" spans="22:31" x14ac:dyDescent="0.25">
      <c r="V33993" s="2"/>
      <c r="W33993" s="2"/>
      <c r="X33993" s="2"/>
      <c r="Y33993" s="2"/>
      <c r="Z33993" s="2"/>
      <c r="AA33993" s="2"/>
      <c r="AB33993" s="2"/>
      <c r="AC33993" s="2"/>
      <c r="AD33993" s="2"/>
      <c r="AE33993" s="2"/>
    </row>
    <row r="33994" spans="22:31" x14ac:dyDescent="0.25">
      <c r="V33994" s="2"/>
      <c r="W33994" s="2"/>
      <c r="X33994" s="2"/>
      <c r="Y33994" s="2"/>
      <c r="Z33994" s="2"/>
      <c r="AA33994" s="2"/>
      <c r="AB33994" s="2"/>
      <c r="AC33994" s="2"/>
      <c r="AD33994" s="2"/>
      <c r="AE33994" s="2"/>
    </row>
    <row r="33995" spans="22:31" x14ac:dyDescent="0.25">
      <c r="V33995" s="2"/>
      <c r="W33995" s="2"/>
      <c r="X33995" s="2"/>
      <c r="Y33995" s="2"/>
      <c r="Z33995" s="2"/>
      <c r="AA33995" s="2"/>
      <c r="AB33995" s="2"/>
      <c r="AC33995" s="2"/>
      <c r="AD33995" s="2"/>
      <c r="AE33995" s="2"/>
    </row>
    <row r="33996" spans="22:31" x14ac:dyDescent="0.25">
      <c r="V33996" s="2"/>
      <c r="W33996" s="2"/>
      <c r="X33996" s="2"/>
      <c r="Y33996" s="2"/>
      <c r="Z33996" s="2"/>
      <c r="AA33996" s="2"/>
      <c r="AB33996" s="2"/>
      <c r="AC33996" s="2"/>
      <c r="AD33996" s="2"/>
      <c r="AE33996" s="2"/>
    </row>
    <row r="33997" spans="22:31" x14ac:dyDescent="0.25">
      <c r="V33997" s="2"/>
      <c r="W33997" s="2"/>
      <c r="X33997" s="2"/>
      <c r="Y33997" s="2"/>
      <c r="Z33997" s="2"/>
      <c r="AA33997" s="2"/>
      <c r="AB33997" s="2"/>
      <c r="AC33997" s="2"/>
      <c r="AD33997" s="2"/>
      <c r="AE33997" s="2"/>
    </row>
    <row r="33998" spans="22:31" x14ac:dyDescent="0.25">
      <c r="V33998" s="2"/>
      <c r="W33998" s="2"/>
      <c r="X33998" s="2"/>
      <c r="Y33998" s="2"/>
      <c r="Z33998" s="2"/>
      <c r="AA33998" s="2"/>
      <c r="AB33998" s="2"/>
      <c r="AC33998" s="2"/>
      <c r="AD33998" s="2"/>
      <c r="AE33998" s="2"/>
    </row>
    <row r="33999" spans="22:31" x14ac:dyDescent="0.25">
      <c r="V33999" s="2"/>
      <c r="W33999" s="2"/>
      <c r="X33999" s="2"/>
      <c r="Y33999" s="2"/>
      <c r="Z33999" s="2"/>
      <c r="AA33999" s="2"/>
      <c r="AB33999" s="2"/>
      <c r="AC33999" s="2"/>
      <c r="AD33999" s="2"/>
      <c r="AE33999" s="2"/>
    </row>
    <row r="34000" spans="22:31" x14ac:dyDescent="0.25">
      <c r="V34000" s="2"/>
      <c r="W34000" s="2"/>
      <c r="X34000" s="2"/>
      <c r="Y34000" s="2"/>
      <c r="Z34000" s="2"/>
      <c r="AA34000" s="2"/>
      <c r="AB34000" s="2"/>
      <c r="AC34000" s="2"/>
      <c r="AD34000" s="2"/>
      <c r="AE34000" s="2"/>
    </row>
    <row r="34001" spans="22:31" x14ac:dyDescent="0.25">
      <c r="V34001" s="2"/>
      <c r="W34001" s="2"/>
      <c r="X34001" s="2"/>
      <c r="Y34001" s="2"/>
      <c r="Z34001" s="2"/>
      <c r="AA34001" s="2"/>
      <c r="AB34001" s="2"/>
      <c r="AC34001" s="2"/>
      <c r="AD34001" s="2"/>
      <c r="AE34001" s="2"/>
    </row>
    <row r="34002" spans="22:31" x14ac:dyDescent="0.25">
      <c r="V34002" s="2"/>
      <c r="W34002" s="2"/>
      <c r="X34002" s="2"/>
      <c r="Y34002" s="2"/>
      <c r="Z34002" s="2"/>
      <c r="AA34002" s="2"/>
      <c r="AB34002" s="2"/>
      <c r="AC34002" s="2"/>
      <c r="AD34002" s="2"/>
      <c r="AE34002" s="2"/>
    </row>
    <row r="34003" spans="22:31" x14ac:dyDescent="0.25">
      <c r="V34003" s="2"/>
      <c r="W34003" s="2"/>
      <c r="X34003" s="2"/>
      <c r="Y34003" s="2"/>
      <c r="Z34003" s="2"/>
      <c r="AA34003" s="2"/>
      <c r="AB34003" s="2"/>
      <c r="AC34003" s="2"/>
      <c r="AD34003" s="2"/>
      <c r="AE34003" s="2"/>
    </row>
    <row r="34004" spans="22:31" x14ac:dyDescent="0.25">
      <c r="V34004" s="2"/>
      <c r="W34004" s="2"/>
      <c r="X34004" s="2"/>
      <c r="Y34004" s="2"/>
      <c r="Z34004" s="2"/>
      <c r="AA34004" s="2"/>
      <c r="AB34004" s="2"/>
      <c r="AC34004" s="2"/>
      <c r="AD34004" s="2"/>
      <c r="AE34004" s="2"/>
    </row>
    <row r="34005" spans="22:31" x14ac:dyDescent="0.25">
      <c r="V34005" s="2"/>
      <c r="W34005" s="2"/>
      <c r="X34005" s="2"/>
      <c r="Y34005" s="2"/>
      <c r="Z34005" s="2"/>
      <c r="AA34005" s="2"/>
      <c r="AB34005" s="2"/>
      <c r="AC34005" s="2"/>
      <c r="AD34005" s="2"/>
      <c r="AE34005" s="2"/>
    </row>
    <row r="34006" spans="22:31" x14ac:dyDescent="0.25">
      <c r="V34006" s="2"/>
      <c r="W34006" s="2"/>
      <c r="X34006" s="2"/>
      <c r="Y34006" s="2"/>
      <c r="Z34006" s="2"/>
      <c r="AA34006" s="2"/>
      <c r="AB34006" s="2"/>
      <c r="AC34006" s="2"/>
      <c r="AD34006" s="2"/>
      <c r="AE34006" s="2"/>
    </row>
    <row r="34007" spans="22:31" x14ac:dyDescent="0.25">
      <c r="V34007" s="2"/>
      <c r="W34007" s="2"/>
      <c r="X34007" s="2"/>
      <c r="Y34007" s="2"/>
      <c r="Z34007" s="2"/>
      <c r="AA34007" s="2"/>
      <c r="AB34007" s="2"/>
      <c r="AC34007" s="2"/>
      <c r="AD34007" s="2"/>
      <c r="AE34007" s="2"/>
    </row>
    <row r="34008" spans="22:31" x14ac:dyDescent="0.25">
      <c r="V34008" s="2"/>
      <c r="W34008" s="2"/>
      <c r="X34008" s="2"/>
      <c r="Y34008" s="2"/>
      <c r="Z34008" s="2"/>
      <c r="AA34008" s="2"/>
      <c r="AB34008" s="2"/>
      <c r="AC34008" s="2"/>
      <c r="AD34008" s="2"/>
      <c r="AE34008" s="2"/>
    </row>
    <row r="34009" spans="22:31" x14ac:dyDescent="0.25">
      <c r="V34009" s="2"/>
      <c r="W34009" s="2"/>
      <c r="X34009" s="2"/>
      <c r="Y34009" s="2"/>
      <c r="Z34009" s="2"/>
      <c r="AA34009" s="2"/>
      <c r="AB34009" s="2"/>
      <c r="AC34009" s="2"/>
      <c r="AD34009" s="2"/>
      <c r="AE34009" s="2"/>
    </row>
    <row r="34010" spans="22:31" x14ac:dyDescent="0.25">
      <c r="V34010" s="2"/>
      <c r="W34010" s="2"/>
      <c r="X34010" s="2"/>
      <c r="Y34010" s="2"/>
      <c r="Z34010" s="2"/>
      <c r="AA34010" s="2"/>
      <c r="AB34010" s="2"/>
      <c r="AC34010" s="2"/>
      <c r="AD34010" s="2"/>
      <c r="AE34010" s="2"/>
    </row>
    <row r="34011" spans="22:31" x14ac:dyDescent="0.25">
      <c r="V34011" s="2"/>
      <c r="W34011" s="2"/>
      <c r="X34011" s="2"/>
      <c r="Y34011" s="2"/>
      <c r="Z34011" s="2"/>
      <c r="AA34011" s="2"/>
      <c r="AB34011" s="2"/>
      <c r="AC34011" s="2"/>
      <c r="AD34011" s="2"/>
      <c r="AE34011" s="2"/>
    </row>
    <row r="34012" spans="22:31" x14ac:dyDescent="0.25">
      <c r="V34012" s="2"/>
      <c r="W34012" s="2"/>
      <c r="X34012" s="2"/>
      <c r="Y34012" s="2"/>
      <c r="Z34012" s="2"/>
      <c r="AA34012" s="2"/>
      <c r="AB34012" s="2"/>
      <c r="AC34012" s="2"/>
      <c r="AD34012" s="2"/>
      <c r="AE34012" s="2"/>
    </row>
    <row r="34013" spans="22:31" x14ac:dyDescent="0.25">
      <c r="V34013" s="2"/>
      <c r="W34013" s="2"/>
      <c r="X34013" s="2"/>
      <c r="Y34013" s="2"/>
      <c r="Z34013" s="2"/>
      <c r="AA34013" s="2"/>
      <c r="AB34013" s="2"/>
      <c r="AC34013" s="2"/>
      <c r="AD34013" s="2"/>
      <c r="AE34013" s="2"/>
    </row>
    <row r="34014" spans="22:31" x14ac:dyDescent="0.25">
      <c r="V34014" s="2"/>
      <c r="W34014" s="2"/>
      <c r="X34014" s="2"/>
      <c r="Y34014" s="2"/>
      <c r="Z34014" s="2"/>
      <c r="AA34014" s="2"/>
      <c r="AB34014" s="2"/>
      <c r="AC34014" s="2"/>
      <c r="AD34014" s="2"/>
      <c r="AE34014" s="2"/>
    </row>
    <row r="34015" spans="22:31" x14ac:dyDescent="0.25">
      <c r="V34015" s="2"/>
      <c r="W34015" s="2"/>
      <c r="X34015" s="2"/>
      <c r="Y34015" s="2"/>
      <c r="Z34015" s="2"/>
      <c r="AA34015" s="2"/>
      <c r="AB34015" s="2"/>
      <c r="AC34015" s="2"/>
      <c r="AD34015" s="2"/>
      <c r="AE34015" s="2"/>
    </row>
    <row r="34016" spans="22:31" x14ac:dyDescent="0.25">
      <c r="V34016" s="2"/>
      <c r="W34016" s="2"/>
      <c r="X34016" s="2"/>
      <c r="Y34016" s="2"/>
      <c r="Z34016" s="2"/>
      <c r="AA34016" s="2"/>
      <c r="AB34016" s="2"/>
      <c r="AC34016" s="2"/>
      <c r="AD34016" s="2"/>
      <c r="AE34016" s="2"/>
    </row>
    <row r="34017" spans="22:31" x14ac:dyDescent="0.25">
      <c r="V34017" s="2"/>
      <c r="W34017" s="2"/>
      <c r="X34017" s="2"/>
      <c r="Y34017" s="2"/>
      <c r="Z34017" s="2"/>
      <c r="AA34017" s="2"/>
      <c r="AB34017" s="2"/>
      <c r="AC34017" s="2"/>
      <c r="AD34017" s="2"/>
      <c r="AE34017" s="2"/>
    </row>
    <row r="34018" spans="22:31" x14ac:dyDescent="0.25">
      <c r="V34018" s="2"/>
      <c r="W34018" s="2"/>
      <c r="X34018" s="2"/>
      <c r="Y34018" s="2"/>
      <c r="Z34018" s="2"/>
      <c r="AA34018" s="2"/>
      <c r="AB34018" s="2"/>
      <c r="AC34018" s="2"/>
      <c r="AD34018" s="2"/>
      <c r="AE34018" s="2"/>
    </row>
    <row r="34019" spans="22:31" x14ac:dyDescent="0.25">
      <c r="V34019" s="2"/>
      <c r="W34019" s="2"/>
      <c r="X34019" s="2"/>
      <c r="Y34019" s="2"/>
      <c r="Z34019" s="2"/>
      <c r="AA34019" s="2"/>
      <c r="AB34019" s="2"/>
      <c r="AC34019" s="2"/>
      <c r="AD34019" s="2"/>
      <c r="AE34019" s="2"/>
    </row>
    <row r="34020" spans="22:31" x14ac:dyDescent="0.25">
      <c r="V34020" s="2"/>
      <c r="W34020" s="2"/>
      <c r="X34020" s="2"/>
      <c r="Y34020" s="2"/>
      <c r="Z34020" s="2"/>
      <c r="AA34020" s="2"/>
      <c r="AB34020" s="2"/>
      <c r="AC34020" s="2"/>
      <c r="AD34020" s="2"/>
      <c r="AE34020" s="2"/>
    </row>
    <row r="34021" spans="22:31" x14ac:dyDescent="0.25">
      <c r="V34021" s="2"/>
      <c r="W34021" s="2"/>
      <c r="X34021" s="2"/>
      <c r="Y34021" s="2"/>
      <c r="Z34021" s="2"/>
      <c r="AA34021" s="2"/>
      <c r="AB34021" s="2"/>
      <c r="AC34021" s="2"/>
      <c r="AD34021" s="2"/>
      <c r="AE34021" s="2"/>
    </row>
    <row r="34022" spans="22:31" x14ac:dyDescent="0.25">
      <c r="V34022" s="2"/>
      <c r="W34022" s="2"/>
      <c r="X34022" s="2"/>
      <c r="Y34022" s="2"/>
      <c r="Z34022" s="2"/>
      <c r="AA34022" s="2"/>
      <c r="AB34022" s="2"/>
      <c r="AC34022" s="2"/>
      <c r="AD34022" s="2"/>
      <c r="AE34022" s="2"/>
    </row>
    <row r="34023" spans="22:31" x14ac:dyDescent="0.25">
      <c r="V34023" s="2"/>
      <c r="W34023" s="2"/>
      <c r="X34023" s="2"/>
      <c r="Y34023" s="2"/>
      <c r="Z34023" s="2"/>
      <c r="AA34023" s="2"/>
      <c r="AB34023" s="2"/>
      <c r="AC34023" s="2"/>
      <c r="AD34023" s="2"/>
      <c r="AE34023" s="2"/>
    </row>
    <row r="34024" spans="22:31" x14ac:dyDescent="0.25">
      <c r="V34024" s="2"/>
      <c r="W34024" s="2"/>
      <c r="X34024" s="2"/>
      <c r="Y34024" s="2"/>
      <c r="Z34024" s="2"/>
      <c r="AA34024" s="2"/>
      <c r="AB34024" s="2"/>
      <c r="AC34024" s="2"/>
      <c r="AD34024" s="2"/>
      <c r="AE34024" s="2"/>
    </row>
    <row r="34025" spans="22:31" x14ac:dyDescent="0.25">
      <c r="V34025" s="2"/>
      <c r="W34025" s="2"/>
      <c r="X34025" s="2"/>
      <c r="Y34025" s="2"/>
      <c r="Z34025" s="2"/>
      <c r="AA34025" s="2"/>
      <c r="AB34025" s="2"/>
      <c r="AC34025" s="2"/>
      <c r="AD34025" s="2"/>
      <c r="AE34025" s="2"/>
    </row>
    <row r="34026" spans="22:31" x14ac:dyDescent="0.25">
      <c r="V34026" s="2"/>
      <c r="W34026" s="2"/>
      <c r="X34026" s="2"/>
      <c r="Y34026" s="2"/>
      <c r="Z34026" s="2"/>
      <c r="AA34026" s="2"/>
      <c r="AB34026" s="2"/>
      <c r="AC34026" s="2"/>
      <c r="AD34026" s="2"/>
      <c r="AE34026" s="2"/>
    </row>
    <row r="34027" spans="22:31" x14ac:dyDescent="0.25">
      <c r="V34027" s="2"/>
      <c r="W34027" s="2"/>
      <c r="X34027" s="2"/>
      <c r="Y34027" s="2"/>
      <c r="Z34027" s="2"/>
      <c r="AA34027" s="2"/>
      <c r="AB34027" s="2"/>
      <c r="AC34027" s="2"/>
      <c r="AD34027" s="2"/>
      <c r="AE34027" s="2"/>
    </row>
    <row r="34028" spans="22:31" x14ac:dyDescent="0.25">
      <c r="V34028" s="2"/>
      <c r="W34028" s="2"/>
      <c r="X34028" s="2"/>
      <c r="Y34028" s="2"/>
      <c r="Z34028" s="2"/>
      <c r="AA34028" s="2"/>
      <c r="AB34028" s="2"/>
      <c r="AC34028" s="2"/>
      <c r="AD34028" s="2"/>
      <c r="AE34028" s="2"/>
    </row>
    <row r="34029" spans="22:31" x14ac:dyDescent="0.25">
      <c r="V34029" s="2"/>
      <c r="W34029" s="2"/>
      <c r="X34029" s="2"/>
      <c r="Y34029" s="2"/>
      <c r="Z34029" s="2"/>
      <c r="AA34029" s="2"/>
      <c r="AB34029" s="2"/>
      <c r="AC34029" s="2"/>
      <c r="AD34029" s="2"/>
      <c r="AE34029" s="2"/>
    </row>
    <row r="34030" spans="22:31" x14ac:dyDescent="0.25">
      <c r="V34030" s="2"/>
      <c r="W34030" s="2"/>
      <c r="X34030" s="2"/>
      <c r="Y34030" s="2"/>
      <c r="Z34030" s="2"/>
      <c r="AA34030" s="2"/>
      <c r="AB34030" s="2"/>
      <c r="AC34030" s="2"/>
      <c r="AD34030" s="2"/>
      <c r="AE34030" s="2"/>
    </row>
    <row r="34031" spans="22:31" x14ac:dyDescent="0.25">
      <c r="V34031" s="2"/>
      <c r="W34031" s="2"/>
      <c r="X34031" s="2"/>
      <c r="Y34031" s="2"/>
      <c r="Z34031" s="2"/>
      <c r="AA34031" s="2"/>
      <c r="AB34031" s="2"/>
      <c r="AC34031" s="2"/>
      <c r="AD34031" s="2"/>
      <c r="AE34031" s="2"/>
    </row>
    <row r="34032" spans="22:31" x14ac:dyDescent="0.25">
      <c r="V34032" s="2"/>
      <c r="W34032" s="2"/>
      <c r="X34032" s="2"/>
      <c r="Y34032" s="2"/>
      <c r="Z34032" s="2"/>
      <c r="AA34032" s="2"/>
      <c r="AB34032" s="2"/>
      <c r="AC34032" s="2"/>
      <c r="AD34032" s="2"/>
      <c r="AE34032" s="2"/>
    </row>
    <row r="34033" spans="22:31" x14ac:dyDescent="0.25">
      <c r="V34033" s="2"/>
      <c r="W34033" s="2"/>
      <c r="X34033" s="2"/>
      <c r="Y34033" s="2"/>
      <c r="Z34033" s="2"/>
      <c r="AA34033" s="2"/>
      <c r="AB34033" s="2"/>
      <c r="AC34033" s="2"/>
      <c r="AD34033" s="2"/>
      <c r="AE34033" s="2"/>
    </row>
    <row r="34034" spans="22:31" x14ac:dyDescent="0.25">
      <c r="V34034" s="2"/>
      <c r="W34034" s="2"/>
      <c r="X34034" s="2"/>
      <c r="Y34034" s="2"/>
      <c r="Z34034" s="2"/>
      <c r="AA34034" s="2"/>
      <c r="AB34034" s="2"/>
      <c r="AC34034" s="2"/>
      <c r="AD34034" s="2"/>
      <c r="AE34034" s="2"/>
    </row>
    <row r="34035" spans="22:31" x14ac:dyDescent="0.25">
      <c r="V34035" s="2"/>
      <c r="W34035" s="2"/>
      <c r="X34035" s="2"/>
      <c r="Y34035" s="2"/>
      <c r="Z34035" s="2"/>
      <c r="AA34035" s="2"/>
      <c r="AB34035" s="2"/>
      <c r="AC34035" s="2"/>
      <c r="AD34035" s="2"/>
      <c r="AE34035" s="2"/>
    </row>
    <row r="34036" spans="22:31" x14ac:dyDescent="0.25">
      <c r="V34036" s="2"/>
      <c r="W34036" s="2"/>
      <c r="X34036" s="2"/>
      <c r="Y34036" s="2"/>
      <c r="Z34036" s="2"/>
      <c r="AA34036" s="2"/>
      <c r="AB34036" s="2"/>
      <c r="AC34036" s="2"/>
      <c r="AD34036" s="2"/>
      <c r="AE34036" s="2"/>
    </row>
    <row r="34037" spans="22:31" x14ac:dyDescent="0.25">
      <c r="V34037" s="2"/>
      <c r="W34037" s="2"/>
      <c r="X34037" s="2"/>
      <c r="Y34037" s="2"/>
      <c r="Z34037" s="2"/>
      <c r="AA34037" s="2"/>
      <c r="AB34037" s="2"/>
      <c r="AC34037" s="2"/>
      <c r="AD34037" s="2"/>
      <c r="AE34037" s="2"/>
    </row>
    <row r="34038" spans="22:31" x14ac:dyDescent="0.25">
      <c r="V34038" s="2"/>
      <c r="W34038" s="2"/>
      <c r="X34038" s="2"/>
      <c r="Y34038" s="2"/>
      <c r="Z34038" s="2"/>
      <c r="AA34038" s="2"/>
      <c r="AB34038" s="2"/>
      <c r="AC34038" s="2"/>
      <c r="AD34038" s="2"/>
      <c r="AE34038" s="2"/>
    </row>
    <row r="34039" spans="22:31" x14ac:dyDescent="0.25">
      <c r="V34039" s="2"/>
      <c r="W34039" s="2"/>
      <c r="X34039" s="2"/>
      <c r="Y34039" s="2"/>
      <c r="Z34039" s="2"/>
      <c r="AA34039" s="2"/>
      <c r="AB34039" s="2"/>
      <c r="AC34039" s="2"/>
      <c r="AD34039" s="2"/>
      <c r="AE34039" s="2"/>
    </row>
    <row r="34040" spans="22:31" x14ac:dyDescent="0.25">
      <c r="V34040" s="2"/>
      <c r="W34040" s="2"/>
      <c r="X34040" s="2"/>
      <c r="Y34040" s="2"/>
      <c r="Z34040" s="2"/>
      <c r="AA34040" s="2"/>
      <c r="AB34040" s="2"/>
      <c r="AC34040" s="2"/>
      <c r="AD34040" s="2"/>
      <c r="AE34040" s="2"/>
    </row>
    <row r="34041" spans="22:31" x14ac:dyDescent="0.25">
      <c r="V34041" s="2"/>
      <c r="W34041" s="2"/>
      <c r="X34041" s="2"/>
      <c r="Y34041" s="2"/>
      <c r="Z34041" s="2"/>
      <c r="AA34041" s="2"/>
      <c r="AB34041" s="2"/>
      <c r="AC34041" s="2"/>
      <c r="AD34041" s="2"/>
      <c r="AE34041" s="2"/>
    </row>
    <row r="34042" spans="22:31" x14ac:dyDescent="0.25">
      <c r="V34042" s="2"/>
      <c r="W34042" s="2"/>
      <c r="X34042" s="2"/>
      <c r="Y34042" s="2"/>
      <c r="Z34042" s="2"/>
      <c r="AA34042" s="2"/>
      <c r="AB34042" s="2"/>
      <c r="AC34042" s="2"/>
      <c r="AD34042" s="2"/>
      <c r="AE34042" s="2"/>
    </row>
    <row r="34043" spans="22:31" x14ac:dyDescent="0.25">
      <c r="V34043" s="2"/>
      <c r="W34043" s="2"/>
      <c r="X34043" s="2"/>
      <c r="Y34043" s="2"/>
      <c r="Z34043" s="2"/>
      <c r="AA34043" s="2"/>
      <c r="AB34043" s="2"/>
      <c r="AC34043" s="2"/>
      <c r="AD34043" s="2"/>
      <c r="AE34043" s="2"/>
    </row>
    <row r="34044" spans="22:31" x14ac:dyDescent="0.25">
      <c r="V34044" s="2"/>
      <c r="W34044" s="2"/>
      <c r="X34044" s="2"/>
      <c r="Y34044" s="2"/>
      <c r="Z34044" s="2"/>
      <c r="AA34044" s="2"/>
      <c r="AB34044" s="2"/>
      <c r="AC34044" s="2"/>
      <c r="AD34044" s="2"/>
      <c r="AE34044" s="2"/>
    </row>
    <row r="34045" spans="22:31" x14ac:dyDescent="0.25">
      <c r="V34045" s="2"/>
      <c r="W34045" s="2"/>
      <c r="X34045" s="2"/>
      <c r="Y34045" s="2"/>
      <c r="Z34045" s="2"/>
      <c r="AA34045" s="2"/>
      <c r="AB34045" s="2"/>
      <c r="AC34045" s="2"/>
      <c r="AD34045" s="2"/>
      <c r="AE34045" s="2"/>
    </row>
    <row r="34046" spans="22:31" x14ac:dyDescent="0.25">
      <c r="V34046" s="2"/>
      <c r="W34046" s="2"/>
      <c r="X34046" s="2"/>
      <c r="Y34046" s="2"/>
      <c r="Z34046" s="2"/>
      <c r="AA34046" s="2"/>
      <c r="AB34046" s="2"/>
      <c r="AC34046" s="2"/>
      <c r="AD34046" s="2"/>
      <c r="AE34046" s="2"/>
    </row>
    <row r="34047" spans="22:31" x14ac:dyDescent="0.25">
      <c r="V34047" s="2"/>
      <c r="W34047" s="2"/>
      <c r="X34047" s="2"/>
      <c r="Y34047" s="2"/>
      <c r="Z34047" s="2"/>
      <c r="AA34047" s="2"/>
      <c r="AB34047" s="2"/>
      <c r="AC34047" s="2"/>
      <c r="AD34047" s="2"/>
      <c r="AE34047" s="2"/>
    </row>
    <row r="34048" spans="22:31" x14ac:dyDescent="0.25">
      <c r="V34048" s="2"/>
      <c r="W34048" s="2"/>
      <c r="X34048" s="2"/>
      <c r="Y34048" s="2"/>
      <c r="Z34048" s="2"/>
      <c r="AA34048" s="2"/>
      <c r="AB34048" s="2"/>
      <c r="AC34048" s="2"/>
      <c r="AD34048" s="2"/>
      <c r="AE34048" s="2"/>
    </row>
    <row r="34049" spans="22:31" x14ac:dyDescent="0.25">
      <c r="V34049" s="2"/>
      <c r="W34049" s="2"/>
      <c r="X34049" s="2"/>
      <c r="Y34049" s="2"/>
      <c r="Z34049" s="2"/>
      <c r="AA34049" s="2"/>
      <c r="AB34049" s="2"/>
      <c r="AC34049" s="2"/>
      <c r="AD34049" s="2"/>
      <c r="AE34049" s="2"/>
    </row>
    <row r="34050" spans="22:31" x14ac:dyDescent="0.25">
      <c r="V34050" s="2"/>
      <c r="W34050" s="2"/>
      <c r="X34050" s="2"/>
      <c r="Y34050" s="2"/>
      <c r="Z34050" s="2"/>
      <c r="AA34050" s="2"/>
      <c r="AB34050" s="2"/>
      <c r="AC34050" s="2"/>
      <c r="AD34050" s="2"/>
      <c r="AE34050" s="2"/>
    </row>
    <row r="34051" spans="22:31" x14ac:dyDescent="0.25">
      <c r="V34051" s="2"/>
      <c r="W34051" s="2"/>
      <c r="X34051" s="2"/>
      <c r="Y34051" s="2"/>
      <c r="Z34051" s="2"/>
      <c r="AA34051" s="2"/>
      <c r="AB34051" s="2"/>
      <c r="AC34051" s="2"/>
      <c r="AD34051" s="2"/>
      <c r="AE34051" s="2"/>
    </row>
    <row r="34052" spans="22:31" x14ac:dyDescent="0.25">
      <c r="V34052" s="2"/>
      <c r="W34052" s="2"/>
      <c r="X34052" s="2"/>
      <c r="Y34052" s="2"/>
      <c r="Z34052" s="2"/>
      <c r="AA34052" s="2"/>
      <c r="AB34052" s="2"/>
      <c r="AC34052" s="2"/>
      <c r="AD34052" s="2"/>
      <c r="AE34052" s="2"/>
    </row>
    <row r="34053" spans="22:31" x14ac:dyDescent="0.25">
      <c r="V34053" s="2"/>
      <c r="W34053" s="2"/>
      <c r="X34053" s="2"/>
      <c r="Y34053" s="2"/>
      <c r="Z34053" s="2"/>
      <c r="AA34053" s="2"/>
      <c r="AB34053" s="2"/>
      <c r="AC34053" s="2"/>
      <c r="AD34053" s="2"/>
      <c r="AE34053" s="2"/>
    </row>
    <row r="34054" spans="22:31" x14ac:dyDescent="0.25">
      <c r="V34054" s="2"/>
      <c r="W34054" s="2"/>
      <c r="X34054" s="2"/>
      <c r="Y34054" s="2"/>
      <c r="Z34054" s="2"/>
      <c r="AA34054" s="2"/>
      <c r="AB34054" s="2"/>
      <c r="AC34054" s="2"/>
      <c r="AD34054" s="2"/>
      <c r="AE34054" s="2"/>
    </row>
    <row r="34055" spans="22:31" x14ac:dyDescent="0.25">
      <c r="V34055" s="2"/>
      <c r="W34055" s="2"/>
      <c r="X34055" s="2"/>
      <c r="Y34055" s="2"/>
      <c r="Z34055" s="2"/>
      <c r="AA34055" s="2"/>
      <c r="AB34055" s="2"/>
      <c r="AC34055" s="2"/>
      <c r="AD34055" s="2"/>
      <c r="AE34055" s="2"/>
    </row>
    <row r="34056" spans="22:31" x14ac:dyDescent="0.25">
      <c r="V34056" s="2"/>
      <c r="W34056" s="2"/>
      <c r="X34056" s="2"/>
      <c r="Y34056" s="2"/>
      <c r="Z34056" s="2"/>
      <c r="AA34056" s="2"/>
      <c r="AB34056" s="2"/>
      <c r="AC34056" s="2"/>
      <c r="AD34056" s="2"/>
      <c r="AE34056" s="2"/>
    </row>
    <row r="34057" spans="22:31" x14ac:dyDescent="0.25">
      <c r="V34057" s="2"/>
      <c r="W34057" s="2"/>
      <c r="X34057" s="2"/>
      <c r="Y34057" s="2"/>
      <c r="Z34057" s="2"/>
      <c r="AA34057" s="2"/>
      <c r="AB34057" s="2"/>
      <c r="AC34057" s="2"/>
      <c r="AD34057" s="2"/>
      <c r="AE34057" s="2"/>
    </row>
    <row r="34058" spans="22:31" x14ac:dyDescent="0.25">
      <c r="V34058" s="2"/>
      <c r="W34058" s="2"/>
      <c r="X34058" s="2"/>
      <c r="Y34058" s="2"/>
      <c r="Z34058" s="2"/>
      <c r="AA34058" s="2"/>
      <c r="AB34058" s="2"/>
      <c r="AC34058" s="2"/>
      <c r="AD34058" s="2"/>
      <c r="AE34058" s="2"/>
    </row>
    <row r="34059" spans="22:31" x14ac:dyDescent="0.25">
      <c r="V34059" s="2"/>
      <c r="W34059" s="2"/>
      <c r="X34059" s="2"/>
      <c r="Y34059" s="2"/>
      <c r="Z34059" s="2"/>
      <c r="AA34059" s="2"/>
      <c r="AB34059" s="2"/>
      <c r="AC34059" s="2"/>
      <c r="AD34059" s="2"/>
      <c r="AE34059" s="2"/>
    </row>
    <row r="34060" spans="22:31" x14ac:dyDescent="0.25">
      <c r="V34060" s="2"/>
      <c r="W34060" s="2"/>
      <c r="X34060" s="2"/>
      <c r="Y34060" s="2"/>
      <c r="Z34060" s="2"/>
      <c r="AA34060" s="2"/>
      <c r="AB34060" s="2"/>
      <c r="AC34060" s="2"/>
      <c r="AD34060" s="2"/>
      <c r="AE34060" s="2"/>
    </row>
    <row r="34061" spans="22:31" x14ac:dyDescent="0.25">
      <c r="V34061" s="2"/>
      <c r="W34061" s="2"/>
      <c r="X34061" s="2"/>
      <c r="Y34061" s="2"/>
      <c r="Z34061" s="2"/>
      <c r="AA34061" s="2"/>
      <c r="AB34061" s="2"/>
      <c r="AC34061" s="2"/>
      <c r="AD34061" s="2"/>
      <c r="AE34061" s="2"/>
    </row>
    <row r="34062" spans="22:31" x14ac:dyDescent="0.25">
      <c r="V34062" s="2"/>
      <c r="W34062" s="2"/>
      <c r="X34062" s="2"/>
      <c r="Y34062" s="2"/>
      <c r="Z34062" s="2"/>
      <c r="AA34062" s="2"/>
      <c r="AB34062" s="2"/>
      <c r="AC34062" s="2"/>
      <c r="AD34062" s="2"/>
      <c r="AE34062" s="2"/>
    </row>
    <row r="34063" spans="22:31" x14ac:dyDescent="0.25">
      <c r="V34063" s="2"/>
      <c r="W34063" s="2"/>
      <c r="X34063" s="2"/>
      <c r="Y34063" s="2"/>
      <c r="Z34063" s="2"/>
      <c r="AA34063" s="2"/>
      <c r="AB34063" s="2"/>
      <c r="AC34063" s="2"/>
      <c r="AD34063" s="2"/>
      <c r="AE34063" s="2"/>
    </row>
    <row r="34064" spans="22:31" x14ac:dyDescent="0.25">
      <c r="V34064" s="2"/>
      <c r="W34064" s="2"/>
      <c r="X34064" s="2"/>
      <c r="Y34064" s="2"/>
      <c r="Z34064" s="2"/>
      <c r="AA34064" s="2"/>
      <c r="AB34064" s="2"/>
      <c r="AC34064" s="2"/>
      <c r="AD34064" s="2"/>
      <c r="AE34064" s="2"/>
    </row>
    <row r="34065" spans="22:31" x14ac:dyDescent="0.25">
      <c r="V34065" s="2"/>
      <c r="W34065" s="2"/>
      <c r="X34065" s="2"/>
      <c r="Y34065" s="2"/>
      <c r="Z34065" s="2"/>
      <c r="AA34065" s="2"/>
      <c r="AB34065" s="2"/>
      <c r="AC34065" s="2"/>
      <c r="AD34065" s="2"/>
      <c r="AE34065" s="2"/>
    </row>
    <row r="34066" spans="22:31" x14ac:dyDescent="0.25">
      <c r="V34066" s="2"/>
      <c r="W34066" s="2"/>
      <c r="X34066" s="2"/>
      <c r="Y34066" s="2"/>
      <c r="Z34066" s="2"/>
      <c r="AA34066" s="2"/>
      <c r="AB34066" s="2"/>
      <c r="AC34066" s="2"/>
      <c r="AD34066" s="2"/>
      <c r="AE34066" s="2"/>
    </row>
    <row r="34067" spans="22:31" x14ac:dyDescent="0.25">
      <c r="V34067" s="2"/>
      <c r="W34067" s="2"/>
      <c r="X34067" s="2"/>
      <c r="Y34067" s="2"/>
      <c r="Z34067" s="2"/>
      <c r="AA34067" s="2"/>
      <c r="AB34067" s="2"/>
      <c r="AC34067" s="2"/>
      <c r="AD34067" s="2"/>
      <c r="AE34067" s="2"/>
    </row>
    <row r="34068" spans="22:31" x14ac:dyDescent="0.25">
      <c r="V34068" s="2"/>
      <c r="W34068" s="2"/>
      <c r="X34068" s="2"/>
      <c r="Y34068" s="2"/>
      <c r="Z34068" s="2"/>
      <c r="AA34068" s="2"/>
      <c r="AB34068" s="2"/>
      <c r="AC34068" s="2"/>
      <c r="AD34068" s="2"/>
      <c r="AE34068" s="2"/>
    </row>
    <row r="34069" spans="22:31" x14ac:dyDescent="0.25">
      <c r="V34069" s="2"/>
      <c r="W34069" s="2"/>
      <c r="X34069" s="2"/>
      <c r="Y34069" s="2"/>
      <c r="Z34069" s="2"/>
      <c r="AA34069" s="2"/>
      <c r="AB34069" s="2"/>
      <c r="AC34069" s="2"/>
      <c r="AD34069" s="2"/>
      <c r="AE34069" s="2"/>
    </row>
    <row r="34070" spans="22:31" x14ac:dyDescent="0.25">
      <c r="V34070" s="2"/>
      <c r="W34070" s="2"/>
      <c r="X34070" s="2"/>
      <c r="Y34070" s="2"/>
      <c r="Z34070" s="2"/>
      <c r="AA34070" s="2"/>
      <c r="AB34070" s="2"/>
      <c r="AC34070" s="2"/>
      <c r="AD34070" s="2"/>
      <c r="AE34070" s="2"/>
    </row>
    <row r="34071" spans="22:31" x14ac:dyDescent="0.25">
      <c r="V34071" s="2"/>
      <c r="W34071" s="2"/>
      <c r="X34071" s="2"/>
      <c r="Y34071" s="2"/>
      <c r="Z34071" s="2"/>
      <c r="AA34071" s="2"/>
      <c r="AB34071" s="2"/>
      <c r="AC34071" s="2"/>
      <c r="AD34071" s="2"/>
      <c r="AE34071" s="2"/>
    </row>
    <row r="34072" spans="22:31" x14ac:dyDescent="0.25">
      <c r="V34072" s="2"/>
      <c r="W34072" s="2"/>
      <c r="X34072" s="2"/>
      <c r="Y34072" s="2"/>
      <c r="Z34072" s="2"/>
      <c r="AA34072" s="2"/>
      <c r="AB34072" s="2"/>
      <c r="AC34072" s="2"/>
      <c r="AD34072" s="2"/>
      <c r="AE34072" s="2"/>
    </row>
    <row r="34073" spans="22:31" x14ac:dyDescent="0.25">
      <c r="V34073" s="2"/>
      <c r="W34073" s="2"/>
      <c r="X34073" s="2"/>
      <c r="Y34073" s="2"/>
      <c r="Z34073" s="2"/>
      <c r="AA34073" s="2"/>
      <c r="AB34073" s="2"/>
      <c r="AC34073" s="2"/>
      <c r="AD34073" s="2"/>
      <c r="AE34073" s="2"/>
    </row>
    <row r="34074" spans="22:31" x14ac:dyDescent="0.25">
      <c r="V34074" s="2"/>
      <c r="W34074" s="2"/>
      <c r="X34074" s="2"/>
      <c r="Y34074" s="2"/>
      <c r="Z34074" s="2"/>
      <c r="AA34074" s="2"/>
      <c r="AB34074" s="2"/>
      <c r="AC34074" s="2"/>
      <c r="AD34074" s="2"/>
      <c r="AE34074" s="2"/>
    </row>
    <row r="34075" spans="22:31" x14ac:dyDescent="0.25">
      <c r="V34075" s="2"/>
      <c r="W34075" s="2"/>
      <c r="X34075" s="2"/>
      <c r="Y34075" s="2"/>
      <c r="Z34075" s="2"/>
      <c r="AA34075" s="2"/>
      <c r="AB34075" s="2"/>
      <c r="AC34075" s="2"/>
      <c r="AD34075" s="2"/>
      <c r="AE34075" s="2"/>
    </row>
    <row r="34076" spans="22:31" x14ac:dyDescent="0.25">
      <c r="V34076" s="2"/>
      <c r="W34076" s="2"/>
      <c r="X34076" s="2"/>
      <c r="Y34076" s="2"/>
      <c r="Z34076" s="2"/>
      <c r="AA34076" s="2"/>
      <c r="AB34076" s="2"/>
      <c r="AC34076" s="2"/>
      <c r="AD34076" s="2"/>
      <c r="AE34076" s="2"/>
    </row>
    <row r="34077" spans="22:31" x14ac:dyDescent="0.25">
      <c r="V34077" s="2"/>
      <c r="W34077" s="2"/>
      <c r="X34077" s="2"/>
      <c r="Y34077" s="2"/>
      <c r="Z34077" s="2"/>
      <c r="AA34077" s="2"/>
      <c r="AB34077" s="2"/>
      <c r="AC34077" s="2"/>
      <c r="AD34077" s="2"/>
      <c r="AE34077" s="2"/>
    </row>
    <row r="34078" spans="22:31" x14ac:dyDescent="0.25">
      <c r="V34078" s="2"/>
      <c r="W34078" s="2"/>
      <c r="X34078" s="2"/>
      <c r="Y34078" s="2"/>
      <c r="Z34078" s="2"/>
      <c r="AA34078" s="2"/>
      <c r="AB34078" s="2"/>
      <c r="AC34078" s="2"/>
      <c r="AD34078" s="2"/>
      <c r="AE34078" s="2"/>
    </row>
    <row r="34079" spans="22:31" x14ac:dyDescent="0.25">
      <c r="V34079" s="2"/>
      <c r="W34079" s="2"/>
      <c r="X34079" s="2"/>
      <c r="Y34079" s="2"/>
      <c r="Z34079" s="2"/>
      <c r="AA34079" s="2"/>
      <c r="AB34079" s="2"/>
      <c r="AC34079" s="2"/>
      <c r="AD34079" s="2"/>
      <c r="AE34079" s="2"/>
    </row>
    <row r="34080" spans="22:31" x14ac:dyDescent="0.25">
      <c r="V34080" s="2"/>
      <c r="W34080" s="2"/>
      <c r="X34080" s="2"/>
      <c r="Y34080" s="2"/>
      <c r="Z34080" s="2"/>
      <c r="AA34080" s="2"/>
      <c r="AB34080" s="2"/>
      <c r="AC34080" s="2"/>
      <c r="AD34080" s="2"/>
      <c r="AE34080" s="2"/>
    </row>
    <row r="34081" spans="22:31" x14ac:dyDescent="0.25">
      <c r="V34081" s="2"/>
      <c r="W34081" s="2"/>
      <c r="X34081" s="2"/>
      <c r="Y34081" s="2"/>
      <c r="Z34081" s="2"/>
      <c r="AA34081" s="2"/>
      <c r="AB34081" s="2"/>
      <c r="AC34081" s="2"/>
      <c r="AD34081" s="2"/>
      <c r="AE34081" s="2"/>
    </row>
    <row r="34082" spans="22:31" x14ac:dyDescent="0.25">
      <c r="V34082" s="2"/>
      <c r="W34082" s="2"/>
      <c r="X34082" s="2"/>
      <c r="Y34082" s="2"/>
      <c r="Z34082" s="2"/>
      <c r="AA34082" s="2"/>
      <c r="AB34082" s="2"/>
      <c r="AC34082" s="2"/>
      <c r="AD34082" s="2"/>
      <c r="AE34082" s="2"/>
    </row>
    <row r="34083" spans="22:31" x14ac:dyDescent="0.25">
      <c r="V34083" s="2"/>
      <c r="W34083" s="2"/>
      <c r="X34083" s="2"/>
      <c r="Y34083" s="2"/>
      <c r="Z34083" s="2"/>
      <c r="AA34083" s="2"/>
      <c r="AB34083" s="2"/>
      <c r="AC34083" s="2"/>
      <c r="AD34083" s="2"/>
      <c r="AE34083" s="2"/>
    </row>
    <row r="34084" spans="22:31" x14ac:dyDescent="0.25">
      <c r="V34084" s="2"/>
      <c r="W34084" s="2"/>
      <c r="X34084" s="2"/>
      <c r="Y34084" s="2"/>
      <c r="Z34084" s="2"/>
      <c r="AA34084" s="2"/>
      <c r="AB34084" s="2"/>
      <c r="AC34084" s="2"/>
      <c r="AD34084" s="2"/>
      <c r="AE34084" s="2"/>
    </row>
    <row r="34085" spans="22:31" x14ac:dyDescent="0.25">
      <c r="V34085" s="2"/>
      <c r="W34085" s="2"/>
      <c r="X34085" s="2"/>
      <c r="Y34085" s="2"/>
      <c r="Z34085" s="2"/>
      <c r="AA34085" s="2"/>
      <c r="AB34085" s="2"/>
      <c r="AC34085" s="2"/>
      <c r="AD34085" s="2"/>
      <c r="AE34085" s="2"/>
    </row>
    <row r="34086" spans="22:31" x14ac:dyDescent="0.25">
      <c r="V34086" s="2"/>
      <c r="W34086" s="2"/>
      <c r="X34086" s="2"/>
      <c r="Y34086" s="2"/>
      <c r="Z34086" s="2"/>
      <c r="AA34086" s="2"/>
      <c r="AB34086" s="2"/>
      <c r="AC34086" s="2"/>
      <c r="AD34086" s="2"/>
      <c r="AE34086" s="2"/>
    </row>
    <row r="34087" spans="22:31" x14ac:dyDescent="0.25">
      <c r="V34087" s="2"/>
      <c r="W34087" s="2"/>
      <c r="X34087" s="2"/>
      <c r="Y34087" s="2"/>
      <c r="Z34087" s="2"/>
      <c r="AA34087" s="2"/>
      <c r="AB34087" s="2"/>
      <c r="AC34087" s="2"/>
      <c r="AD34087" s="2"/>
      <c r="AE34087" s="2"/>
    </row>
    <row r="34088" spans="22:31" x14ac:dyDescent="0.25">
      <c r="V34088" s="2"/>
      <c r="W34088" s="2"/>
      <c r="X34088" s="2"/>
      <c r="Y34088" s="2"/>
      <c r="Z34088" s="2"/>
      <c r="AA34088" s="2"/>
      <c r="AB34088" s="2"/>
      <c r="AC34088" s="2"/>
      <c r="AD34088" s="2"/>
      <c r="AE34088" s="2"/>
    </row>
    <row r="34089" spans="22:31" x14ac:dyDescent="0.25">
      <c r="V34089" s="2"/>
      <c r="W34089" s="2"/>
      <c r="X34089" s="2"/>
      <c r="Y34089" s="2"/>
      <c r="Z34089" s="2"/>
      <c r="AA34089" s="2"/>
      <c r="AB34089" s="2"/>
      <c r="AC34089" s="2"/>
      <c r="AD34089" s="2"/>
      <c r="AE34089" s="2"/>
    </row>
    <row r="34090" spans="22:31" x14ac:dyDescent="0.25">
      <c r="V34090" s="2"/>
      <c r="W34090" s="2"/>
      <c r="X34090" s="2"/>
      <c r="Y34090" s="2"/>
      <c r="Z34090" s="2"/>
      <c r="AA34090" s="2"/>
      <c r="AB34090" s="2"/>
      <c r="AC34090" s="2"/>
      <c r="AD34090" s="2"/>
      <c r="AE34090" s="2"/>
    </row>
    <row r="34091" spans="22:31" x14ac:dyDescent="0.25">
      <c r="V34091" s="2"/>
      <c r="W34091" s="2"/>
      <c r="X34091" s="2"/>
      <c r="Y34091" s="2"/>
      <c r="Z34091" s="2"/>
      <c r="AA34091" s="2"/>
      <c r="AB34091" s="2"/>
      <c r="AC34091" s="2"/>
      <c r="AD34091" s="2"/>
      <c r="AE34091" s="2"/>
    </row>
    <row r="34092" spans="22:31" x14ac:dyDescent="0.25">
      <c r="V34092" s="2"/>
      <c r="W34092" s="2"/>
      <c r="X34092" s="2"/>
      <c r="Y34092" s="2"/>
      <c r="Z34092" s="2"/>
      <c r="AA34092" s="2"/>
      <c r="AB34092" s="2"/>
      <c r="AC34092" s="2"/>
      <c r="AD34092" s="2"/>
      <c r="AE34092" s="2"/>
    </row>
    <row r="34093" spans="22:31" x14ac:dyDescent="0.25">
      <c r="V34093" s="2"/>
      <c r="W34093" s="2"/>
      <c r="X34093" s="2"/>
      <c r="Y34093" s="2"/>
      <c r="Z34093" s="2"/>
      <c r="AA34093" s="2"/>
      <c r="AB34093" s="2"/>
      <c r="AC34093" s="2"/>
      <c r="AD34093" s="2"/>
      <c r="AE34093" s="2"/>
    </row>
    <row r="34094" spans="22:31" x14ac:dyDescent="0.25">
      <c r="V34094" s="2"/>
      <c r="W34094" s="2"/>
      <c r="X34094" s="2"/>
      <c r="Y34094" s="2"/>
      <c r="Z34094" s="2"/>
      <c r="AA34094" s="2"/>
      <c r="AB34094" s="2"/>
      <c r="AC34094" s="2"/>
      <c r="AD34094" s="2"/>
      <c r="AE34094" s="2"/>
    </row>
    <row r="34095" spans="22:31" x14ac:dyDescent="0.25">
      <c r="V34095" s="2"/>
      <c r="W34095" s="2"/>
      <c r="X34095" s="2"/>
      <c r="Y34095" s="2"/>
      <c r="Z34095" s="2"/>
      <c r="AA34095" s="2"/>
      <c r="AB34095" s="2"/>
      <c r="AC34095" s="2"/>
      <c r="AD34095" s="2"/>
      <c r="AE34095" s="2"/>
    </row>
    <row r="34096" spans="22:31" x14ac:dyDescent="0.25">
      <c r="V34096" s="2"/>
      <c r="W34096" s="2"/>
      <c r="X34096" s="2"/>
      <c r="Y34096" s="2"/>
      <c r="Z34096" s="2"/>
      <c r="AA34096" s="2"/>
      <c r="AB34096" s="2"/>
      <c r="AC34096" s="2"/>
      <c r="AD34096" s="2"/>
      <c r="AE34096" s="2"/>
    </row>
    <row r="34097" spans="22:31" x14ac:dyDescent="0.25">
      <c r="V34097" s="2"/>
      <c r="W34097" s="2"/>
      <c r="X34097" s="2"/>
      <c r="Y34097" s="2"/>
      <c r="Z34097" s="2"/>
      <c r="AA34097" s="2"/>
      <c r="AB34097" s="2"/>
      <c r="AC34097" s="2"/>
      <c r="AD34097" s="2"/>
      <c r="AE34097" s="2"/>
    </row>
    <row r="34098" spans="22:31" x14ac:dyDescent="0.25">
      <c r="V34098" s="2"/>
      <c r="W34098" s="2"/>
      <c r="X34098" s="2"/>
      <c r="Y34098" s="2"/>
      <c r="Z34098" s="2"/>
      <c r="AA34098" s="2"/>
      <c r="AB34098" s="2"/>
      <c r="AC34098" s="2"/>
      <c r="AD34098" s="2"/>
      <c r="AE34098" s="2"/>
    </row>
    <row r="34099" spans="22:31" x14ac:dyDescent="0.25">
      <c r="V34099" s="2"/>
      <c r="W34099" s="2"/>
      <c r="X34099" s="2"/>
      <c r="Y34099" s="2"/>
      <c r="Z34099" s="2"/>
      <c r="AA34099" s="2"/>
      <c r="AB34099" s="2"/>
      <c r="AC34099" s="2"/>
      <c r="AD34099" s="2"/>
      <c r="AE34099" s="2"/>
    </row>
    <row r="34100" spans="22:31" x14ac:dyDescent="0.25">
      <c r="V34100" s="2"/>
      <c r="W34100" s="2"/>
      <c r="X34100" s="2"/>
      <c r="Y34100" s="2"/>
      <c r="Z34100" s="2"/>
      <c r="AA34100" s="2"/>
      <c r="AB34100" s="2"/>
      <c r="AC34100" s="2"/>
      <c r="AD34100" s="2"/>
      <c r="AE34100" s="2"/>
    </row>
    <row r="34101" spans="22:31" x14ac:dyDescent="0.25">
      <c r="V34101" s="2"/>
      <c r="W34101" s="2"/>
      <c r="X34101" s="2"/>
      <c r="Y34101" s="2"/>
      <c r="Z34101" s="2"/>
      <c r="AA34101" s="2"/>
      <c r="AB34101" s="2"/>
      <c r="AC34101" s="2"/>
      <c r="AD34101" s="2"/>
      <c r="AE34101" s="2"/>
    </row>
    <row r="34102" spans="22:31" x14ac:dyDescent="0.25">
      <c r="V34102" s="2"/>
      <c r="W34102" s="2"/>
      <c r="X34102" s="2"/>
      <c r="Y34102" s="2"/>
      <c r="Z34102" s="2"/>
      <c r="AA34102" s="2"/>
      <c r="AB34102" s="2"/>
      <c r="AC34102" s="2"/>
      <c r="AD34102" s="2"/>
      <c r="AE34102" s="2"/>
    </row>
    <row r="34103" spans="22:31" x14ac:dyDescent="0.25">
      <c r="V34103" s="2"/>
      <c r="W34103" s="2"/>
      <c r="X34103" s="2"/>
      <c r="Y34103" s="2"/>
      <c r="Z34103" s="2"/>
      <c r="AA34103" s="2"/>
      <c r="AB34103" s="2"/>
      <c r="AC34103" s="2"/>
      <c r="AD34103" s="2"/>
      <c r="AE34103" s="2"/>
    </row>
    <row r="34104" spans="22:31" x14ac:dyDescent="0.25">
      <c r="V34104" s="2"/>
      <c r="W34104" s="2"/>
      <c r="X34104" s="2"/>
      <c r="Y34104" s="2"/>
      <c r="Z34104" s="2"/>
      <c r="AA34104" s="2"/>
      <c r="AB34104" s="2"/>
      <c r="AC34104" s="2"/>
      <c r="AD34104" s="2"/>
      <c r="AE34104" s="2"/>
    </row>
    <row r="34105" spans="22:31" x14ac:dyDescent="0.25">
      <c r="V34105" s="2"/>
      <c r="W34105" s="2"/>
      <c r="X34105" s="2"/>
      <c r="Y34105" s="2"/>
      <c r="Z34105" s="2"/>
      <c r="AA34105" s="2"/>
      <c r="AB34105" s="2"/>
      <c r="AC34105" s="2"/>
      <c r="AD34105" s="2"/>
      <c r="AE34105" s="2"/>
    </row>
    <row r="34106" spans="22:31" x14ac:dyDescent="0.25">
      <c r="V34106" s="2"/>
      <c r="W34106" s="2"/>
      <c r="X34106" s="2"/>
      <c r="Y34106" s="2"/>
      <c r="Z34106" s="2"/>
      <c r="AA34106" s="2"/>
      <c r="AB34106" s="2"/>
      <c r="AC34106" s="2"/>
      <c r="AD34106" s="2"/>
      <c r="AE34106" s="2"/>
    </row>
    <row r="34107" spans="22:31" x14ac:dyDescent="0.25">
      <c r="V34107" s="2"/>
      <c r="W34107" s="2"/>
      <c r="X34107" s="2"/>
      <c r="Y34107" s="2"/>
      <c r="Z34107" s="2"/>
      <c r="AA34107" s="2"/>
      <c r="AB34107" s="2"/>
      <c r="AC34107" s="2"/>
      <c r="AD34107" s="2"/>
      <c r="AE34107" s="2"/>
    </row>
    <row r="34108" spans="22:31" x14ac:dyDescent="0.25">
      <c r="V34108" s="2"/>
      <c r="W34108" s="2"/>
      <c r="X34108" s="2"/>
      <c r="Y34108" s="2"/>
      <c r="Z34108" s="2"/>
      <c r="AA34108" s="2"/>
      <c r="AB34108" s="2"/>
      <c r="AC34108" s="2"/>
      <c r="AD34108" s="2"/>
      <c r="AE34108" s="2"/>
    </row>
    <row r="34109" spans="22:31" x14ac:dyDescent="0.25">
      <c r="V34109" s="2"/>
      <c r="W34109" s="2"/>
      <c r="X34109" s="2"/>
      <c r="Y34109" s="2"/>
      <c r="Z34109" s="2"/>
      <c r="AA34109" s="2"/>
      <c r="AB34109" s="2"/>
      <c r="AC34109" s="2"/>
      <c r="AD34109" s="2"/>
      <c r="AE34109" s="2"/>
    </row>
    <row r="34110" spans="22:31" x14ac:dyDescent="0.25">
      <c r="V34110" s="2"/>
      <c r="W34110" s="2"/>
      <c r="X34110" s="2"/>
      <c r="Y34110" s="2"/>
      <c r="Z34110" s="2"/>
      <c r="AA34110" s="2"/>
      <c r="AB34110" s="2"/>
      <c r="AC34110" s="2"/>
      <c r="AD34110" s="2"/>
      <c r="AE34110" s="2"/>
    </row>
    <row r="34111" spans="22:31" x14ac:dyDescent="0.25">
      <c r="V34111" s="2"/>
      <c r="W34111" s="2"/>
      <c r="X34111" s="2"/>
      <c r="Y34111" s="2"/>
      <c r="Z34111" s="2"/>
      <c r="AA34111" s="2"/>
      <c r="AB34111" s="2"/>
      <c r="AC34111" s="2"/>
      <c r="AD34111" s="2"/>
      <c r="AE34111" s="2"/>
    </row>
    <row r="34112" spans="22:31" x14ac:dyDescent="0.25">
      <c r="V34112" s="2"/>
      <c r="W34112" s="2"/>
      <c r="X34112" s="2"/>
      <c r="Y34112" s="2"/>
      <c r="Z34112" s="2"/>
      <c r="AA34112" s="2"/>
      <c r="AB34112" s="2"/>
      <c r="AC34112" s="2"/>
      <c r="AD34112" s="2"/>
      <c r="AE34112" s="2"/>
    </row>
    <row r="34113" spans="22:31" x14ac:dyDescent="0.25">
      <c r="V34113" s="2"/>
      <c r="W34113" s="2"/>
      <c r="X34113" s="2"/>
      <c r="Y34113" s="2"/>
      <c r="Z34113" s="2"/>
      <c r="AA34113" s="2"/>
      <c r="AB34113" s="2"/>
      <c r="AC34113" s="2"/>
      <c r="AD34113" s="2"/>
      <c r="AE34113" s="2"/>
    </row>
    <row r="34114" spans="22:31" x14ac:dyDescent="0.25">
      <c r="V34114" s="2"/>
      <c r="W34114" s="2"/>
      <c r="X34114" s="2"/>
      <c r="Y34114" s="2"/>
      <c r="Z34114" s="2"/>
      <c r="AA34114" s="2"/>
      <c r="AB34114" s="2"/>
      <c r="AC34114" s="2"/>
      <c r="AD34114" s="2"/>
      <c r="AE34114" s="2"/>
    </row>
    <row r="34115" spans="22:31" x14ac:dyDescent="0.25">
      <c r="V34115" s="2"/>
      <c r="W34115" s="2"/>
      <c r="X34115" s="2"/>
      <c r="Y34115" s="2"/>
      <c r="Z34115" s="2"/>
      <c r="AA34115" s="2"/>
      <c r="AB34115" s="2"/>
      <c r="AC34115" s="2"/>
      <c r="AD34115" s="2"/>
      <c r="AE34115" s="2"/>
    </row>
    <row r="34116" spans="22:31" x14ac:dyDescent="0.25">
      <c r="V34116" s="2"/>
      <c r="W34116" s="2"/>
      <c r="X34116" s="2"/>
      <c r="Y34116" s="2"/>
      <c r="Z34116" s="2"/>
      <c r="AA34116" s="2"/>
      <c r="AB34116" s="2"/>
      <c r="AC34116" s="2"/>
      <c r="AD34116" s="2"/>
      <c r="AE34116" s="2"/>
    </row>
    <row r="34117" spans="22:31" x14ac:dyDescent="0.25">
      <c r="V34117" s="2"/>
      <c r="W34117" s="2"/>
      <c r="X34117" s="2"/>
      <c r="Y34117" s="2"/>
      <c r="Z34117" s="2"/>
      <c r="AA34117" s="2"/>
      <c r="AB34117" s="2"/>
      <c r="AC34117" s="2"/>
      <c r="AD34117" s="2"/>
      <c r="AE34117" s="2"/>
    </row>
    <row r="34118" spans="22:31" x14ac:dyDescent="0.25">
      <c r="V34118" s="2"/>
      <c r="W34118" s="2"/>
      <c r="X34118" s="2"/>
      <c r="Y34118" s="2"/>
      <c r="Z34118" s="2"/>
      <c r="AA34118" s="2"/>
      <c r="AB34118" s="2"/>
      <c r="AC34118" s="2"/>
      <c r="AD34118" s="2"/>
      <c r="AE34118" s="2"/>
    </row>
    <row r="34119" spans="22:31" x14ac:dyDescent="0.25">
      <c r="V34119" s="2"/>
      <c r="W34119" s="2"/>
      <c r="X34119" s="2"/>
      <c r="Y34119" s="2"/>
      <c r="Z34119" s="2"/>
      <c r="AA34119" s="2"/>
      <c r="AB34119" s="2"/>
      <c r="AC34119" s="2"/>
      <c r="AD34119" s="2"/>
      <c r="AE34119" s="2"/>
    </row>
    <row r="34120" spans="22:31" x14ac:dyDescent="0.25">
      <c r="V34120" s="2"/>
      <c r="W34120" s="2"/>
      <c r="X34120" s="2"/>
      <c r="Y34120" s="2"/>
      <c r="Z34120" s="2"/>
      <c r="AA34120" s="2"/>
      <c r="AB34120" s="2"/>
      <c r="AC34120" s="2"/>
      <c r="AD34120" s="2"/>
      <c r="AE34120" s="2"/>
    </row>
    <row r="34121" spans="22:31" x14ac:dyDescent="0.25">
      <c r="V34121" s="2"/>
      <c r="W34121" s="2"/>
      <c r="X34121" s="2"/>
      <c r="Y34121" s="2"/>
      <c r="Z34121" s="2"/>
      <c r="AA34121" s="2"/>
      <c r="AB34121" s="2"/>
      <c r="AC34121" s="2"/>
      <c r="AD34121" s="2"/>
      <c r="AE34121" s="2"/>
    </row>
    <row r="34122" spans="22:31" x14ac:dyDescent="0.25">
      <c r="V34122" s="2"/>
      <c r="W34122" s="2"/>
      <c r="X34122" s="2"/>
      <c r="Y34122" s="2"/>
      <c r="Z34122" s="2"/>
      <c r="AA34122" s="2"/>
      <c r="AB34122" s="2"/>
      <c r="AC34122" s="2"/>
      <c r="AD34122" s="2"/>
      <c r="AE34122" s="2"/>
    </row>
    <row r="34123" spans="22:31" x14ac:dyDescent="0.25">
      <c r="V34123" s="2"/>
      <c r="W34123" s="2"/>
      <c r="X34123" s="2"/>
      <c r="Y34123" s="2"/>
      <c r="Z34123" s="2"/>
      <c r="AA34123" s="2"/>
      <c r="AB34123" s="2"/>
      <c r="AC34123" s="2"/>
      <c r="AD34123" s="2"/>
      <c r="AE34123" s="2"/>
    </row>
    <row r="34124" spans="22:31" x14ac:dyDescent="0.25">
      <c r="V34124" s="2"/>
      <c r="W34124" s="2"/>
      <c r="X34124" s="2"/>
      <c r="Y34124" s="2"/>
      <c r="Z34124" s="2"/>
      <c r="AA34124" s="2"/>
      <c r="AB34124" s="2"/>
      <c r="AC34124" s="2"/>
      <c r="AD34124" s="2"/>
      <c r="AE34124" s="2"/>
    </row>
    <row r="34125" spans="22:31" x14ac:dyDescent="0.25">
      <c r="V34125" s="2"/>
      <c r="W34125" s="2"/>
      <c r="X34125" s="2"/>
      <c r="Y34125" s="2"/>
      <c r="Z34125" s="2"/>
      <c r="AA34125" s="2"/>
      <c r="AB34125" s="2"/>
      <c r="AC34125" s="2"/>
      <c r="AD34125" s="2"/>
      <c r="AE34125" s="2"/>
    </row>
    <row r="34126" spans="22:31" x14ac:dyDescent="0.25">
      <c r="V34126" s="2"/>
      <c r="W34126" s="2"/>
      <c r="X34126" s="2"/>
      <c r="Y34126" s="2"/>
      <c r="Z34126" s="2"/>
      <c r="AA34126" s="2"/>
      <c r="AB34126" s="2"/>
      <c r="AC34126" s="2"/>
      <c r="AD34126" s="2"/>
      <c r="AE34126" s="2"/>
    </row>
    <row r="34127" spans="22:31" x14ac:dyDescent="0.25">
      <c r="V34127" s="2"/>
      <c r="W34127" s="2"/>
      <c r="X34127" s="2"/>
      <c r="Y34127" s="2"/>
      <c r="Z34127" s="2"/>
      <c r="AA34127" s="2"/>
      <c r="AB34127" s="2"/>
      <c r="AC34127" s="2"/>
      <c r="AD34127" s="2"/>
      <c r="AE34127" s="2"/>
    </row>
    <row r="34128" spans="22:31" x14ac:dyDescent="0.25">
      <c r="V34128" s="2"/>
      <c r="W34128" s="2"/>
      <c r="X34128" s="2"/>
      <c r="Y34128" s="2"/>
      <c r="Z34128" s="2"/>
      <c r="AA34128" s="2"/>
      <c r="AB34128" s="2"/>
      <c r="AC34128" s="2"/>
      <c r="AD34128" s="2"/>
      <c r="AE34128" s="2"/>
    </row>
    <row r="34129" spans="22:31" x14ac:dyDescent="0.25">
      <c r="V34129" s="2"/>
      <c r="W34129" s="2"/>
      <c r="X34129" s="2"/>
      <c r="Y34129" s="2"/>
      <c r="Z34129" s="2"/>
      <c r="AA34129" s="2"/>
      <c r="AB34129" s="2"/>
      <c r="AC34129" s="2"/>
      <c r="AD34129" s="2"/>
      <c r="AE34129" s="2"/>
    </row>
    <row r="34130" spans="22:31" x14ac:dyDescent="0.25">
      <c r="V34130" s="2"/>
      <c r="W34130" s="2"/>
      <c r="X34130" s="2"/>
      <c r="Y34130" s="2"/>
      <c r="Z34130" s="2"/>
      <c r="AA34130" s="2"/>
      <c r="AB34130" s="2"/>
      <c r="AC34130" s="2"/>
      <c r="AD34130" s="2"/>
      <c r="AE34130" s="2"/>
    </row>
    <row r="34131" spans="22:31" x14ac:dyDescent="0.25">
      <c r="V34131" s="2"/>
      <c r="W34131" s="2"/>
      <c r="X34131" s="2"/>
      <c r="Y34131" s="2"/>
      <c r="Z34131" s="2"/>
      <c r="AA34131" s="2"/>
      <c r="AB34131" s="2"/>
      <c r="AC34131" s="2"/>
      <c r="AD34131" s="2"/>
      <c r="AE34131" s="2"/>
    </row>
    <row r="34132" spans="22:31" x14ac:dyDescent="0.25">
      <c r="V34132" s="2"/>
      <c r="W34132" s="2"/>
      <c r="X34132" s="2"/>
      <c r="Y34132" s="2"/>
      <c r="Z34132" s="2"/>
      <c r="AA34132" s="2"/>
      <c r="AB34132" s="2"/>
      <c r="AC34132" s="2"/>
      <c r="AD34132" s="2"/>
      <c r="AE34132" s="2"/>
    </row>
    <row r="34133" spans="22:31" x14ac:dyDescent="0.25">
      <c r="V34133" s="2"/>
      <c r="W34133" s="2"/>
      <c r="X34133" s="2"/>
      <c r="Y34133" s="2"/>
      <c r="Z34133" s="2"/>
      <c r="AA34133" s="2"/>
      <c r="AB34133" s="2"/>
      <c r="AC34133" s="2"/>
      <c r="AD34133" s="2"/>
      <c r="AE34133" s="2"/>
    </row>
    <row r="34134" spans="22:31" x14ac:dyDescent="0.25">
      <c r="V34134" s="2"/>
      <c r="W34134" s="2"/>
      <c r="X34134" s="2"/>
      <c r="Y34134" s="2"/>
      <c r="Z34134" s="2"/>
      <c r="AA34134" s="2"/>
      <c r="AB34134" s="2"/>
      <c r="AC34134" s="2"/>
      <c r="AD34134" s="2"/>
      <c r="AE34134" s="2"/>
    </row>
    <row r="34135" spans="22:31" x14ac:dyDescent="0.25">
      <c r="V34135" s="2"/>
      <c r="W34135" s="2"/>
      <c r="X34135" s="2"/>
      <c r="Y34135" s="2"/>
      <c r="Z34135" s="2"/>
      <c r="AA34135" s="2"/>
      <c r="AB34135" s="2"/>
      <c r="AC34135" s="2"/>
      <c r="AD34135" s="2"/>
      <c r="AE34135" s="2"/>
    </row>
    <row r="34136" spans="22:31" x14ac:dyDescent="0.25">
      <c r="V34136" s="2"/>
      <c r="W34136" s="2"/>
      <c r="X34136" s="2"/>
      <c r="Y34136" s="2"/>
      <c r="Z34136" s="2"/>
      <c r="AA34136" s="2"/>
      <c r="AB34136" s="2"/>
      <c r="AC34136" s="2"/>
      <c r="AD34136" s="2"/>
      <c r="AE34136" s="2"/>
    </row>
    <row r="34137" spans="22:31" x14ac:dyDescent="0.25">
      <c r="V34137" s="2"/>
      <c r="W34137" s="2"/>
      <c r="X34137" s="2"/>
      <c r="Y34137" s="2"/>
      <c r="Z34137" s="2"/>
      <c r="AA34137" s="2"/>
      <c r="AB34137" s="2"/>
      <c r="AC34137" s="2"/>
      <c r="AD34137" s="2"/>
      <c r="AE34137" s="2"/>
    </row>
    <row r="34138" spans="22:31" x14ac:dyDescent="0.25">
      <c r="V34138" s="2"/>
      <c r="W34138" s="2"/>
      <c r="X34138" s="2"/>
      <c r="Y34138" s="2"/>
      <c r="Z34138" s="2"/>
      <c r="AA34138" s="2"/>
      <c r="AB34138" s="2"/>
      <c r="AC34138" s="2"/>
      <c r="AD34138" s="2"/>
      <c r="AE34138" s="2"/>
    </row>
    <row r="34139" spans="22:31" x14ac:dyDescent="0.25">
      <c r="V34139" s="2"/>
      <c r="W34139" s="2"/>
      <c r="X34139" s="2"/>
      <c r="Y34139" s="2"/>
      <c r="Z34139" s="2"/>
      <c r="AA34139" s="2"/>
      <c r="AB34139" s="2"/>
      <c r="AC34139" s="2"/>
      <c r="AD34139" s="2"/>
      <c r="AE34139" s="2"/>
    </row>
    <row r="34140" spans="22:31" x14ac:dyDescent="0.25">
      <c r="V34140" s="2"/>
      <c r="W34140" s="2"/>
      <c r="X34140" s="2"/>
      <c r="Y34140" s="2"/>
      <c r="Z34140" s="2"/>
      <c r="AA34140" s="2"/>
      <c r="AB34140" s="2"/>
      <c r="AC34140" s="2"/>
      <c r="AD34140" s="2"/>
      <c r="AE34140" s="2"/>
    </row>
    <row r="34141" spans="22:31" x14ac:dyDescent="0.25">
      <c r="V34141" s="2"/>
      <c r="W34141" s="2"/>
      <c r="X34141" s="2"/>
      <c r="Y34141" s="2"/>
      <c r="Z34141" s="2"/>
      <c r="AA34141" s="2"/>
      <c r="AB34141" s="2"/>
      <c r="AC34141" s="2"/>
      <c r="AD34141" s="2"/>
      <c r="AE34141" s="2"/>
    </row>
    <row r="34142" spans="22:31" x14ac:dyDescent="0.25">
      <c r="V34142" s="2"/>
      <c r="W34142" s="2"/>
      <c r="X34142" s="2"/>
      <c r="Y34142" s="2"/>
      <c r="Z34142" s="2"/>
      <c r="AA34142" s="2"/>
      <c r="AB34142" s="2"/>
      <c r="AC34142" s="2"/>
      <c r="AD34142" s="2"/>
      <c r="AE34142" s="2"/>
    </row>
    <row r="34143" spans="22:31" x14ac:dyDescent="0.25">
      <c r="V34143" s="2"/>
      <c r="W34143" s="2"/>
      <c r="X34143" s="2"/>
      <c r="Y34143" s="2"/>
      <c r="Z34143" s="2"/>
      <c r="AA34143" s="2"/>
      <c r="AB34143" s="2"/>
      <c r="AC34143" s="2"/>
      <c r="AD34143" s="2"/>
      <c r="AE34143" s="2"/>
    </row>
    <row r="34144" spans="22:31" x14ac:dyDescent="0.25">
      <c r="V34144" s="2"/>
      <c r="W34144" s="2"/>
      <c r="X34144" s="2"/>
      <c r="Y34144" s="2"/>
      <c r="Z34144" s="2"/>
      <c r="AA34144" s="2"/>
      <c r="AB34144" s="2"/>
      <c r="AC34144" s="2"/>
      <c r="AD34144" s="2"/>
      <c r="AE34144" s="2"/>
    </row>
    <row r="34145" spans="22:31" x14ac:dyDescent="0.25">
      <c r="V34145" s="2"/>
      <c r="W34145" s="2"/>
      <c r="X34145" s="2"/>
      <c r="Y34145" s="2"/>
      <c r="Z34145" s="2"/>
      <c r="AA34145" s="2"/>
      <c r="AB34145" s="2"/>
      <c r="AC34145" s="2"/>
      <c r="AD34145" s="2"/>
      <c r="AE34145" s="2"/>
    </row>
    <row r="34146" spans="22:31" x14ac:dyDescent="0.25">
      <c r="V34146" s="2"/>
      <c r="W34146" s="2"/>
      <c r="X34146" s="2"/>
      <c r="Y34146" s="2"/>
      <c r="Z34146" s="2"/>
      <c r="AA34146" s="2"/>
      <c r="AB34146" s="2"/>
      <c r="AC34146" s="2"/>
      <c r="AD34146" s="2"/>
      <c r="AE34146" s="2"/>
    </row>
    <row r="34147" spans="22:31" x14ac:dyDescent="0.25">
      <c r="V34147" s="2"/>
      <c r="W34147" s="2"/>
      <c r="X34147" s="2"/>
      <c r="Y34147" s="2"/>
      <c r="Z34147" s="2"/>
      <c r="AA34147" s="2"/>
      <c r="AB34147" s="2"/>
      <c r="AC34147" s="2"/>
      <c r="AD34147" s="2"/>
      <c r="AE34147" s="2"/>
    </row>
    <row r="34148" spans="22:31" x14ac:dyDescent="0.25">
      <c r="V34148" s="2"/>
      <c r="W34148" s="2"/>
      <c r="X34148" s="2"/>
      <c r="Y34148" s="2"/>
      <c r="Z34148" s="2"/>
      <c r="AA34148" s="2"/>
      <c r="AB34148" s="2"/>
      <c r="AC34148" s="2"/>
      <c r="AD34148" s="2"/>
      <c r="AE34148" s="2"/>
    </row>
    <row r="34149" spans="22:31" x14ac:dyDescent="0.25">
      <c r="V34149" s="2"/>
      <c r="W34149" s="2"/>
      <c r="X34149" s="2"/>
      <c r="Y34149" s="2"/>
      <c r="Z34149" s="2"/>
      <c r="AA34149" s="2"/>
      <c r="AB34149" s="2"/>
      <c r="AC34149" s="2"/>
      <c r="AD34149" s="2"/>
      <c r="AE34149" s="2"/>
    </row>
    <row r="34150" spans="22:31" x14ac:dyDescent="0.25">
      <c r="V34150" s="2"/>
      <c r="W34150" s="2"/>
      <c r="X34150" s="2"/>
      <c r="Y34150" s="2"/>
      <c r="Z34150" s="2"/>
      <c r="AA34150" s="2"/>
      <c r="AB34150" s="2"/>
      <c r="AC34150" s="2"/>
      <c r="AD34150" s="2"/>
      <c r="AE34150" s="2"/>
    </row>
    <row r="34151" spans="22:31" x14ac:dyDescent="0.25">
      <c r="V34151" s="2"/>
      <c r="W34151" s="2"/>
      <c r="X34151" s="2"/>
      <c r="Y34151" s="2"/>
      <c r="Z34151" s="2"/>
      <c r="AA34151" s="2"/>
      <c r="AB34151" s="2"/>
      <c r="AC34151" s="2"/>
      <c r="AD34151" s="2"/>
      <c r="AE34151" s="2"/>
    </row>
    <row r="34152" spans="22:31" x14ac:dyDescent="0.25">
      <c r="V34152" s="2"/>
      <c r="W34152" s="2"/>
      <c r="X34152" s="2"/>
      <c r="Y34152" s="2"/>
      <c r="Z34152" s="2"/>
      <c r="AA34152" s="2"/>
      <c r="AB34152" s="2"/>
      <c r="AC34152" s="2"/>
      <c r="AD34152" s="2"/>
      <c r="AE34152" s="2"/>
    </row>
    <row r="34153" spans="22:31" x14ac:dyDescent="0.25">
      <c r="V34153" s="2"/>
      <c r="W34153" s="2"/>
      <c r="X34153" s="2"/>
      <c r="Y34153" s="2"/>
      <c r="Z34153" s="2"/>
      <c r="AA34153" s="2"/>
      <c r="AB34153" s="2"/>
      <c r="AC34153" s="2"/>
      <c r="AD34153" s="2"/>
      <c r="AE34153" s="2"/>
    </row>
    <row r="34154" spans="22:31" x14ac:dyDescent="0.25">
      <c r="V34154" s="2"/>
      <c r="W34154" s="2"/>
      <c r="X34154" s="2"/>
      <c r="Y34154" s="2"/>
      <c r="Z34154" s="2"/>
      <c r="AA34154" s="2"/>
      <c r="AB34154" s="2"/>
      <c r="AC34154" s="2"/>
      <c r="AD34154" s="2"/>
      <c r="AE34154" s="2"/>
    </row>
    <row r="34155" spans="22:31" x14ac:dyDescent="0.25">
      <c r="V34155" s="2"/>
      <c r="W34155" s="2"/>
      <c r="X34155" s="2"/>
      <c r="Y34155" s="2"/>
      <c r="Z34155" s="2"/>
      <c r="AA34155" s="2"/>
      <c r="AB34155" s="2"/>
      <c r="AC34155" s="2"/>
      <c r="AD34155" s="2"/>
      <c r="AE34155" s="2"/>
    </row>
    <row r="34156" spans="22:31" x14ac:dyDescent="0.25">
      <c r="V34156" s="2"/>
      <c r="W34156" s="2"/>
      <c r="X34156" s="2"/>
      <c r="Y34156" s="2"/>
      <c r="Z34156" s="2"/>
      <c r="AA34156" s="2"/>
      <c r="AB34156" s="2"/>
      <c r="AC34156" s="2"/>
      <c r="AD34156" s="2"/>
      <c r="AE34156" s="2"/>
    </row>
    <row r="34157" spans="22:31" x14ac:dyDescent="0.25">
      <c r="V34157" s="2"/>
      <c r="W34157" s="2"/>
      <c r="X34157" s="2"/>
      <c r="Y34157" s="2"/>
      <c r="Z34157" s="2"/>
      <c r="AA34157" s="2"/>
      <c r="AB34157" s="2"/>
      <c r="AC34157" s="2"/>
      <c r="AD34157" s="2"/>
      <c r="AE34157" s="2"/>
    </row>
    <row r="34158" spans="22:31" x14ac:dyDescent="0.25">
      <c r="V34158" s="2"/>
      <c r="W34158" s="2"/>
      <c r="X34158" s="2"/>
      <c r="Y34158" s="2"/>
      <c r="Z34158" s="2"/>
      <c r="AA34158" s="2"/>
      <c r="AB34158" s="2"/>
      <c r="AC34158" s="2"/>
      <c r="AD34158" s="2"/>
      <c r="AE34158" s="2"/>
    </row>
    <row r="34159" spans="22:31" x14ac:dyDescent="0.25">
      <c r="V34159" s="2"/>
      <c r="W34159" s="2"/>
      <c r="X34159" s="2"/>
      <c r="Y34159" s="2"/>
      <c r="Z34159" s="2"/>
      <c r="AA34159" s="2"/>
      <c r="AB34159" s="2"/>
      <c r="AC34159" s="2"/>
      <c r="AD34159" s="2"/>
      <c r="AE34159" s="2"/>
    </row>
    <row r="34160" spans="22:31" x14ac:dyDescent="0.25">
      <c r="V34160" s="2"/>
      <c r="W34160" s="2"/>
      <c r="X34160" s="2"/>
      <c r="Y34160" s="2"/>
      <c r="Z34160" s="2"/>
      <c r="AA34160" s="2"/>
      <c r="AB34160" s="2"/>
      <c r="AC34160" s="2"/>
      <c r="AD34160" s="2"/>
      <c r="AE34160" s="2"/>
    </row>
    <row r="34161" spans="22:31" x14ac:dyDescent="0.25">
      <c r="V34161" s="2"/>
      <c r="W34161" s="2"/>
      <c r="X34161" s="2"/>
      <c r="Y34161" s="2"/>
      <c r="Z34161" s="2"/>
      <c r="AA34161" s="2"/>
      <c r="AB34161" s="2"/>
      <c r="AC34161" s="2"/>
      <c r="AD34161" s="2"/>
      <c r="AE34161" s="2"/>
    </row>
    <row r="34162" spans="22:31" x14ac:dyDescent="0.25">
      <c r="V34162" s="2"/>
      <c r="W34162" s="2"/>
      <c r="X34162" s="2"/>
      <c r="Y34162" s="2"/>
      <c r="Z34162" s="2"/>
      <c r="AA34162" s="2"/>
      <c r="AB34162" s="2"/>
      <c r="AC34162" s="2"/>
      <c r="AD34162" s="2"/>
      <c r="AE34162" s="2"/>
    </row>
    <row r="34163" spans="22:31" x14ac:dyDescent="0.25">
      <c r="V34163" s="2"/>
      <c r="W34163" s="2"/>
      <c r="X34163" s="2"/>
      <c r="Y34163" s="2"/>
      <c r="Z34163" s="2"/>
      <c r="AA34163" s="2"/>
      <c r="AB34163" s="2"/>
      <c r="AC34163" s="2"/>
      <c r="AD34163" s="2"/>
      <c r="AE34163" s="2"/>
    </row>
    <row r="34164" spans="22:31" x14ac:dyDescent="0.25">
      <c r="V34164" s="2"/>
      <c r="W34164" s="2"/>
      <c r="X34164" s="2"/>
      <c r="Y34164" s="2"/>
      <c r="Z34164" s="2"/>
      <c r="AA34164" s="2"/>
      <c r="AB34164" s="2"/>
      <c r="AC34164" s="2"/>
      <c r="AD34164" s="2"/>
      <c r="AE34164" s="2"/>
    </row>
    <row r="34165" spans="22:31" x14ac:dyDescent="0.25">
      <c r="V34165" s="2"/>
      <c r="W34165" s="2"/>
      <c r="X34165" s="2"/>
      <c r="Y34165" s="2"/>
      <c r="Z34165" s="2"/>
      <c r="AA34165" s="2"/>
      <c r="AB34165" s="2"/>
      <c r="AC34165" s="2"/>
      <c r="AD34165" s="2"/>
      <c r="AE34165" s="2"/>
    </row>
    <row r="34166" spans="22:31" x14ac:dyDescent="0.25">
      <c r="V34166" s="2"/>
      <c r="W34166" s="2"/>
      <c r="X34166" s="2"/>
      <c r="Y34166" s="2"/>
      <c r="Z34166" s="2"/>
      <c r="AA34166" s="2"/>
      <c r="AB34166" s="2"/>
      <c r="AC34166" s="2"/>
      <c r="AD34166" s="2"/>
      <c r="AE34166" s="2"/>
    </row>
    <row r="34167" spans="22:31" x14ac:dyDescent="0.25">
      <c r="V34167" s="2"/>
      <c r="W34167" s="2"/>
      <c r="X34167" s="2"/>
      <c r="Y34167" s="2"/>
      <c r="Z34167" s="2"/>
      <c r="AA34167" s="2"/>
      <c r="AB34167" s="2"/>
      <c r="AC34167" s="2"/>
      <c r="AD34167" s="2"/>
      <c r="AE34167" s="2"/>
    </row>
    <row r="34168" spans="22:31" x14ac:dyDescent="0.25">
      <c r="V34168" s="2"/>
      <c r="W34168" s="2"/>
      <c r="X34168" s="2"/>
      <c r="Y34168" s="2"/>
      <c r="Z34168" s="2"/>
      <c r="AA34168" s="2"/>
      <c r="AB34168" s="2"/>
      <c r="AC34168" s="2"/>
      <c r="AD34168" s="2"/>
      <c r="AE34168" s="2"/>
    </row>
    <row r="34169" spans="22:31" x14ac:dyDescent="0.25">
      <c r="V34169" s="2"/>
      <c r="W34169" s="2"/>
      <c r="X34169" s="2"/>
      <c r="Y34169" s="2"/>
      <c r="Z34169" s="2"/>
      <c r="AA34169" s="2"/>
      <c r="AB34169" s="2"/>
      <c r="AC34169" s="2"/>
      <c r="AD34169" s="2"/>
      <c r="AE34169" s="2"/>
    </row>
    <row r="34170" spans="22:31" x14ac:dyDescent="0.25">
      <c r="V34170" s="2"/>
      <c r="W34170" s="2"/>
      <c r="X34170" s="2"/>
      <c r="Y34170" s="2"/>
      <c r="Z34170" s="2"/>
      <c r="AA34170" s="2"/>
      <c r="AB34170" s="2"/>
      <c r="AC34170" s="2"/>
      <c r="AD34170" s="2"/>
      <c r="AE34170" s="2"/>
    </row>
    <row r="34171" spans="22:31" x14ac:dyDescent="0.25">
      <c r="V34171" s="2"/>
      <c r="W34171" s="2"/>
      <c r="X34171" s="2"/>
      <c r="Y34171" s="2"/>
      <c r="Z34171" s="2"/>
      <c r="AA34171" s="2"/>
      <c r="AB34171" s="2"/>
      <c r="AC34171" s="2"/>
      <c r="AD34171" s="2"/>
      <c r="AE34171" s="2"/>
    </row>
    <row r="34172" spans="22:31" x14ac:dyDescent="0.25">
      <c r="V34172" s="2"/>
      <c r="W34172" s="2"/>
      <c r="X34172" s="2"/>
      <c r="Y34172" s="2"/>
      <c r="Z34172" s="2"/>
      <c r="AA34172" s="2"/>
      <c r="AB34172" s="2"/>
      <c r="AC34172" s="2"/>
      <c r="AD34172" s="2"/>
      <c r="AE34172" s="2"/>
    </row>
    <row r="34173" spans="22:31" x14ac:dyDescent="0.25">
      <c r="V34173" s="2"/>
      <c r="W34173" s="2"/>
      <c r="X34173" s="2"/>
      <c r="Y34173" s="2"/>
      <c r="Z34173" s="2"/>
      <c r="AA34173" s="2"/>
      <c r="AB34173" s="2"/>
      <c r="AC34173" s="2"/>
      <c r="AD34173" s="2"/>
      <c r="AE34173" s="2"/>
    </row>
    <row r="34174" spans="22:31" x14ac:dyDescent="0.25">
      <c r="V34174" s="2"/>
      <c r="W34174" s="2"/>
      <c r="X34174" s="2"/>
      <c r="Y34174" s="2"/>
      <c r="Z34174" s="2"/>
      <c r="AA34174" s="2"/>
      <c r="AB34174" s="2"/>
      <c r="AC34174" s="2"/>
      <c r="AD34174" s="2"/>
      <c r="AE34174" s="2"/>
    </row>
    <row r="34175" spans="22:31" x14ac:dyDescent="0.25">
      <c r="V34175" s="2"/>
      <c r="W34175" s="2"/>
      <c r="X34175" s="2"/>
      <c r="Y34175" s="2"/>
      <c r="Z34175" s="2"/>
      <c r="AA34175" s="2"/>
      <c r="AB34175" s="2"/>
      <c r="AC34175" s="2"/>
      <c r="AD34175" s="2"/>
      <c r="AE34175" s="2"/>
    </row>
    <row r="34176" spans="22:31" x14ac:dyDescent="0.25">
      <c r="V34176" s="2"/>
      <c r="W34176" s="2"/>
      <c r="X34176" s="2"/>
      <c r="Y34176" s="2"/>
      <c r="Z34176" s="2"/>
      <c r="AA34176" s="2"/>
      <c r="AB34176" s="2"/>
      <c r="AC34176" s="2"/>
      <c r="AD34176" s="2"/>
      <c r="AE34176" s="2"/>
    </row>
    <row r="34177" spans="22:31" x14ac:dyDescent="0.25">
      <c r="V34177" s="2"/>
      <c r="W34177" s="2"/>
      <c r="X34177" s="2"/>
      <c r="Y34177" s="2"/>
      <c r="Z34177" s="2"/>
      <c r="AA34177" s="2"/>
      <c r="AB34177" s="2"/>
      <c r="AC34177" s="2"/>
      <c r="AD34177" s="2"/>
      <c r="AE34177" s="2"/>
    </row>
    <row r="34178" spans="22:31" x14ac:dyDescent="0.25">
      <c r="V34178" s="2"/>
      <c r="W34178" s="2"/>
      <c r="X34178" s="2"/>
      <c r="Y34178" s="2"/>
      <c r="Z34178" s="2"/>
      <c r="AA34178" s="2"/>
      <c r="AB34178" s="2"/>
      <c r="AC34178" s="2"/>
      <c r="AD34178" s="2"/>
      <c r="AE34178" s="2"/>
    </row>
    <row r="34179" spans="22:31" x14ac:dyDescent="0.25">
      <c r="V34179" s="2"/>
      <c r="W34179" s="2"/>
      <c r="X34179" s="2"/>
      <c r="Y34179" s="2"/>
      <c r="Z34179" s="2"/>
      <c r="AA34179" s="2"/>
      <c r="AB34179" s="2"/>
      <c r="AC34179" s="2"/>
      <c r="AD34179" s="2"/>
      <c r="AE34179" s="2"/>
    </row>
    <row r="34180" spans="22:31" x14ac:dyDescent="0.25">
      <c r="V34180" s="2"/>
      <c r="W34180" s="2"/>
      <c r="X34180" s="2"/>
      <c r="Y34180" s="2"/>
      <c r="Z34180" s="2"/>
      <c r="AA34180" s="2"/>
      <c r="AB34180" s="2"/>
      <c r="AC34180" s="2"/>
      <c r="AD34180" s="2"/>
      <c r="AE34180" s="2"/>
    </row>
    <row r="34181" spans="22:31" x14ac:dyDescent="0.25">
      <c r="V34181" s="2"/>
      <c r="W34181" s="2"/>
      <c r="X34181" s="2"/>
      <c r="Y34181" s="2"/>
      <c r="Z34181" s="2"/>
      <c r="AA34181" s="2"/>
      <c r="AB34181" s="2"/>
      <c r="AC34181" s="2"/>
      <c r="AD34181" s="2"/>
      <c r="AE34181" s="2"/>
    </row>
    <row r="34182" spans="22:31" x14ac:dyDescent="0.25">
      <c r="V34182" s="2"/>
      <c r="W34182" s="2"/>
      <c r="X34182" s="2"/>
      <c r="Y34182" s="2"/>
      <c r="Z34182" s="2"/>
      <c r="AA34182" s="2"/>
      <c r="AB34182" s="2"/>
      <c r="AC34182" s="2"/>
      <c r="AD34182" s="2"/>
      <c r="AE34182" s="2"/>
    </row>
    <row r="34183" spans="22:31" x14ac:dyDescent="0.25">
      <c r="V34183" s="2"/>
      <c r="W34183" s="2"/>
      <c r="X34183" s="2"/>
      <c r="Y34183" s="2"/>
      <c r="Z34183" s="2"/>
      <c r="AA34183" s="2"/>
      <c r="AB34183" s="2"/>
      <c r="AC34183" s="2"/>
      <c r="AD34183" s="2"/>
      <c r="AE34183" s="2"/>
    </row>
    <row r="34184" spans="22:31" x14ac:dyDescent="0.25">
      <c r="V34184" s="2"/>
      <c r="W34184" s="2"/>
      <c r="X34184" s="2"/>
      <c r="Y34184" s="2"/>
      <c r="Z34184" s="2"/>
      <c r="AA34184" s="2"/>
      <c r="AB34184" s="2"/>
      <c r="AC34184" s="2"/>
      <c r="AD34184" s="2"/>
      <c r="AE34184" s="2"/>
    </row>
    <row r="34185" spans="22:31" x14ac:dyDescent="0.25">
      <c r="V34185" s="2"/>
      <c r="W34185" s="2"/>
      <c r="X34185" s="2"/>
      <c r="Y34185" s="2"/>
      <c r="Z34185" s="2"/>
      <c r="AA34185" s="2"/>
      <c r="AB34185" s="2"/>
      <c r="AC34185" s="2"/>
      <c r="AD34185" s="2"/>
      <c r="AE34185" s="2"/>
    </row>
    <row r="34186" spans="22:31" x14ac:dyDescent="0.25">
      <c r="V34186" s="2"/>
      <c r="W34186" s="2"/>
      <c r="X34186" s="2"/>
      <c r="Y34186" s="2"/>
      <c r="Z34186" s="2"/>
      <c r="AA34186" s="2"/>
      <c r="AB34186" s="2"/>
      <c r="AC34186" s="2"/>
      <c r="AD34186" s="2"/>
      <c r="AE34186" s="2"/>
    </row>
    <row r="34187" spans="22:31" x14ac:dyDescent="0.25">
      <c r="V34187" s="2"/>
      <c r="W34187" s="2"/>
      <c r="X34187" s="2"/>
      <c r="Y34187" s="2"/>
      <c r="Z34187" s="2"/>
      <c r="AA34187" s="2"/>
      <c r="AB34187" s="2"/>
      <c r="AC34187" s="2"/>
      <c r="AD34187" s="2"/>
      <c r="AE34187" s="2"/>
    </row>
    <row r="34188" spans="22:31" x14ac:dyDescent="0.25">
      <c r="V34188" s="2"/>
      <c r="W34188" s="2"/>
      <c r="X34188" s="2"/>
      <c r="Y34188" s="2"/>
      <c r="Z34188" s="2"/>
      <c r="AA34188" s="2"/>
      <c r="AB34188" s="2"/>
      <c r="AC34188" s="2"/>
      <c r="AD34188" s="2"/>
      <c r="AE34188" s="2"/>
    </row>
    <row r="34189" spans="22:31" x14ac:dyDescent="0.25">
      <c r="V34189" s="2"/>
      <c r="W34189" s="2"/>
      <c r="X34189" s="2"/>
      <c r="Y34189" s="2"/>
      <c r="Z34189" s="2"/>
      <c r="AA34189" s="2"/>
      <c r="AB34189" s="2"/>
      <c r="AC34189" s="2"/>
      <c r="AD34189" s="2"/>
      <c r="AE34189" s="2"/>
    </row>
    <row r="34190" spans="22:31" x14ac:dyDescent="0.25">
      <c r="V34190" s="2"/>
      <c r="W34190" s="2"/>
      <c r="X34190" s="2"/>
      <c r="Y34190" s="2"/>
      <c r="Z34190" s="2"/>
      <c r="AA34190" s="2"/>
      <c r="AB34190" s="2"/>
      <c r="AC34190" s="2"/>
      <c r="AD34190" s="2"/>
      <c r="AE34190" s="2"/>
    </row>
    <row r="34191" spans="22:31" x14ac:dyDescent="0.25">
      <c r="V34191" s="2"/>
      <c r="W34191" s="2"/>
      <c r="X34191" s="2"/>
      <c r="Y34191" s="2"/>
      <c r="Z34191" s="2"/>
      <c r="AA34191" s="2"/>
      <c r="AB34191" s="2"/>
      <c r="AC34191" s="2"/>
      <c r="AD34191" s="2"/>
      <c r="AE34191" s="2"/>
    </row>
    <row r="34192" spans="22:31" x14ac:dyDescent="0.25">
      <c r="V34192" s="2"/>
      <c r="W34192" s="2"/>
      <c r="X34192" s="2"/>
      <c r="Y34192" s="2"/>
      <c r="Z34192" s="2"/>
      <c r="AA34192" s="2"/>
      <c r="AB34192" s="2"/>
      <c r="AC34192" s="2"/>
      <c r="AD34192" s="2"/>
      <c r="AE34192" s="2"/>
    </row>
    <row r="34193" spans="22:31" x14ac:dyDescent="0.25">
      <c r="V34193" s="2"/>
      <c r="W34193" s="2"/>
      <c r="X34193" s="2"/>
      <c r="Y34193" s="2"/>
      <c r="Z34193" s="2"/>
      <c r="AA34193" s="2"/>
      <c r="AB34193" s="2"/>
      <c r="AC34193" s="2"/>
      <c r="AD34193" s="2"/>
      <c r="AE34193" s="2"/>
    </row>
    <row r="34194" spans="22:31" x14ac:dyDescent="0.25">
      <c r="V34194" s="2"/>
      <c r="W34194" s="2"/>
      <c r="X34194" s="2"/>
      <c r="Y34194" s="2"/>
      <c r="Z34194" s="2"/>
      <c r="AA34194" s="2"/>
      <c r="AB34194" s="2"/>
      <c r="AC34194" s="2"/>
      <c r="AD34194" s="2"/>
      <c r="AE34194" s="2"/>
    </row>
    <row r="34195" spans="22:31" x14ac:dyDescent="0.25">
      <c r="V34195" s="2"/>
      <c r="W34195" s="2"/>
      <c r="X34195" s="2"/>
      <c r="Y34195" s="2"/>
      <c r="Z34195" s="2"/>
      <c r="AA34195" s="2"/>
      <c r="AB34195" s="2"/>
      <c r="AC34195" s="2"/>
      <c r="AD34195" s="2"/>
      <c r="AE34195" s="2"/>
    </row>
    <row r="34196" spans="22:31" x14ac:dyDescent="0.25">
      <c r="V34196" s="2"/>
      <c r="W34196" s="2"/>
      <c r="X34196" s="2"/>
      <c r="Y34196" s="2"/>
      <c r="Z34196" s="2"/>
      <c r="AA34196" s="2"/>
      <c r="AB34196" s="2"/>
      <c r="AC34196" s="2"/>
      <c r="AD34196" s="2"/>
      <c r="AE34196" s="2"/>
    </row>
    <row r="34197" spans="22:31" x14ac:dyDescent="0.25">
      <c r="V34197" s="2"/>
      <c r="W34197" s="2"/>
      <c r="X34197" s="2"/>
      <c r="Y34197" s="2"/>
      <c r="Z34197" s="2"/>
      <c r="AA34197" s="2"/>
      <c r="AB34197" s="2"/>
      <c r="AC34197" s="2"/>
      <c r="AD34197" s="2"/>
      <c r="AE34197" s="2"/>
    </row>
    <row r="34198" spans="22:31" x14ac:dyDescent="0.25">
      <c r="V34198" s="2"/>
      <c r="W34198" s="2"/>
      <c r="X34198" s="2"/>
      <c r="Y34198" s="2"/>
      <c r="Z34198" s="2"/>
      <c r="AA34198" s="2"/>
      <c r="AB34198" s="2"/>
      <c r="AC34198" s="2"/>
      <c r="AD34198" s="2"/>
      <c r="AE34198" s="2"/>
    </row>
    <row r="34199" spans="22:31" x14ac:dyDescent="0.25">
      <c r="V34199" s="2"/>
      <c r="W34199" s="2"/>
      <c r="X34199" s="2"/>
      <c r="Y34199" s="2"/>
      <c r="Z34199" s="2"/>
      <c r="AA34199" s="2"/>
      <c r="AB34199" s="2"/>
      <c r="AC34199" s="2"/>
      <c r="AD34199" s="2"/>
      <c r="AE34199" s="2"/>
    </row>
    <row r="34200" spans="22:31" x14ac:dyDescent="0.25">
      <c r="V34200" s="2"/>
      <c r="W34200" s="2"/>
      <c r="X34200" s="2"/>
      <c r="Y34200" s="2"/>
      <c r="Z34200" s="2"/>
      <c r="AA34200" s="2"/>
      <c r="AB34200" s="2"/>
      <c r="AC34200" s="2"/>
      <c r="AD34200" s="2"/>
      <c r="AE34200" s="2"/>
    </row>
    <row r="34201" spans="22:31" x14ac:dyDescent="0.25">
      <c r="V34201" s="2"/>
      <c r="W34201" s="2"/>
      <c r="X34201" s="2"/>
      <c r="Y34201" s="2"/>
      <c r="Z34201" s="2"/>
      <c r="AA34201" s="2"/>
      <c r="AB34201" s="2"/>
      <c r="AC34201" s="2"/>
      <c r="AD34201" s="2"/>
      <c r="AE34201" s="2"/>
    </row>
    <row r="34202" spans="22:31" x14ac:dyDescent="0.25">
      <c r="V34202" s="2"/>
      <c r="W34202" s="2"/>
      <c r="X34202" s="2"/>
      <c r="Y34202" s="2"/>
      <c r="Z34202" s="2"/>
      <c r="AA34202" s="2"/>
      <c r="AB34202" s="2"/>
      <c r="AC34202" s="2"/>
      <c r="AD34202" s="2"/>
      <c r="AE34202" s="2"/>
    </row>
    <row r="34203" spans="22:31" x14ac:dyDescent="0.25">
      <c r="V34203" s="2"/>
      <c r="W34203" s="2"/>
      <c r="X34203" s="2"/>
      <c r="Y34203" s="2"/>
      <c r="Z34203" s="2"/>
      <c r="AA34203" s="2"/>
      <c r="AB34203" s="2"/>
      <c r="AC34203" s="2"/>
      <c r="AD34203" s="2"/>
      <c r="AE34203" s="2"/>
    </row>
    <row r="34204" spans="22:31" x14ac:dyDescent="0.25">
      <c r="V34204" s="2"/>
      <c r="W34204" s="2"/>
      <c r="X34204" s="2"/>
      <c r="Y34204" s="2"/>
      <c r="Z34204" s="2"/>
      <c r="AA34204" s="2"/>
      <c r="AB34204" s="2"/>
      <c r="AC34204" s="2"/>
      <c r="AD34204" s="2"/>
      <c r="AE34204" s="2"/>
    </row>
    <row r="34205" spans="22:31" x14ac:dyDescent="0.25">
      <c r="V34205" s="2"/>
      <c r="W34205" s="2"/>
      <c r="X34205" s="2"/>
      <c r="Y34205" s="2"/>
      <c r="Z34205" s="2"/>
      <c r="AA34205" s="2"/>
      <c r="AB34205" s="2"/>
      <c r="AC34205" s="2"/>
      <c r="AD34205" s="2"/>
      <c r="AE34205" s="2"/>
    </row>
    <row r="34206" spans="22:31" x14ac:dyDescent="0.25">
      <c r="V34206" s="2"/>
      <c r="W34206" s="2"/>
      <c r="X34206" s="2"/>
      <c r="Y34206" s="2"/>
      <c r="Z34206" s="2"/>
      <c r="AA34206" s="2"/>
      <c r="AB34206" s="2"/>
      <c r="AC34206" s="2"/>
      <c r="AD34206" s="2"/>
      <c r="AE34206" s="2"/>
    </row>
    <row r="34207" spans="22:31" x14ac:dyDescent="0.25">
      <c r="V34207" s="2"/>
      <c r="W34207" s="2"/>
      <c r="X34207" s="2"/>
      <c r="Y34207" s="2"/>
      <c r="Z34207" s="2"/>
      <c r="AA34207" s="2"/>
      <c r="AB34207" s="2"/>
      <c r="AC34207" s="2"/>
      <c r="AD34207" s="2"/>
      <c r="AE34207" s="2"/>
    </row>
    <row r="34208" spans="22:31" x14ac:dyDescent="0.25">
      <c r="V34208" s="2"/>
      <c r="W34208" s="2"/>
      <c r="X34208" s="2"/>
      <c r="Y34208" s="2"/>
      <c r="Z34208" s="2"/>
      <c r="AA34208" s="2"/>
      <c r="AB34208" s="2"/>
      <c r="AC34208" s="2"/>
      <c r="AD34208" s="2"/>
      <c r="AE34208" s="2"/>
    </row>
    <row r="34209" spans="22:31" x14ac:dyDescent="0.25">
      <c r="V34209" s="2"/>
      <c r="W34209" s="2"/>
      <c r="X34209" s="2"/>
      <c r="Y34209" s="2"/>
      <c r="Z34209" s="2"/>
      <c r="AA34209" s="2"/>
      <c r="AB34209" s="2"/>
      <c r="AC34209" s="2"/>
      <c r="AD34209" s="2"/>
      <c r="AE34209" s="2"/>
    </row>
    <row r="34210" spans="22:31" x14ac:dyDescent="0.25">
      <c r="V34210" s="2"/>
      <c r="W34210" s="2"/>
      <c r="X34210" s="2"/>
      <c r="Y34210" s="2"/>
      <c r="Z34210" s="2"/>
      <c r="AA34210" s="2"/>
      <c r="AB34210" s="2"/>
      <c r="AC34210" s="2"/>
      <c r="AD34210" s="2"/>
      <c r="AE34210" s="2"/>
    </row>
    <row r="34211" spans="22:31" x14ac:dyDescent="0.25">
      <c r="V34211" s="2"/>
      <c r="W34211" s="2"/>
      <c r="X34211" s="2"/>
      <c r="Y34211" s="2"/>
      <c r="Z34211" s="2"/>
      <c r="AA34211" s="2"/>
      <c r="AB34211" s="2"/>
      <c r="AC34211" s="2"/>
      <c r="AD34211" s="2"/>
      <c r="AE34211" s="2"/>
    </row>
    <row r="34212" spans="22:31" x14ac:dyDescent="0.25">
      <c r="V34212" s="2"/>
      <c r="W34212" s="2"/>
      <c r="X34212" s="2"/>
      <c r="Y34212" s="2"/>
      <c r="Z34212" s="2"/>
      <c r="AA34212" s="2"/>
      <c r="AB34212" s="2"/>
      <c r="AC34212" s="2"/>
      <c r="AD34212" s="2"/>
      <c r="AE34212" s="2"/>
    </row>
    <row r="34213" spans="22:31" x14ac:dyDescent="0.25">
      <c r="V34213" s="2"/>
      <c r="W34213" s="2"/>
      <c r="X34213" s="2"/>
      <c r="Y34213" s="2"/>
      <c r="Z34213" s="2"/>
      <c r="AA34213" s="2"/>
      <c r="AB34213" s="2"/>
      <c r="AC34213" s="2"/>
      <c r="AD34213" s="2"/>
      <c r="AE34213" s="2"/>
    </row>
    <row r="34214" spans="22:31" x14ac:dyDescent="0.25">
      <c r="V34214" s="2"/>
      <c r="W34214" s="2"/>
      <c r="X34214" s="2"/>
      <c r="Y34214" s="2"/>
      <c r="Z34214" s="2"/>
      <c r="AA34214" s="2"/>
      <c r="AB34214" s="2"/>
      <c r="AC34214" s="2"/>
      <c r="AD34214" s="2"/>
      <c r="AE34214" s="2"/>
    </row>
    <row r="34215" spans="22:31" x14ac:dyDescent="0.25">
      <c r="V34215" s="2"/>
      <c r="W34215" s="2"/>
      <c r="X34215" s="2"/>
      <c r="Y34215" s="2"/>
      <c r="Z34215" s="2"/>
      <c r="AA34215" s="2"/>
      <c r="AB34215" s="2"/>
      <c r="AC34215" s="2"/>
      <c r="AD34215" s="2"/>
      <c r="AE34215" s="2"/>
    </row>
    <row r="34216" spans="22:31" x14ac:dyDescent="0.25">
      <c r="V34216" s="2"/>
      <c r="W34216" s="2"/>
      <c r="X34216" s="2"/>
      <c r="Y34216" s="2"/>
      <c r="Z34216" s="2"/>
      <c r="AA34216" s="2"/>
      <c r="AB34216" s="2"/>
      <c r="AC34216" s="2"/>
      <c r="AD34216" s="2"/>
      <c r="AE34216" s="2"/>
    </row>
    <row r="34217" spans="22:31" x14ac:dyDescent="0.25">
      <c r="V34217" s="2"/>
      <c r="W34217" s="2"/>
      <c r="X34217" s="2"/>
      <c r="Y34217" s="2"/>
      <c r="Z34217" s="2"/>
      <c r="AA34217" s="2"/>
      <c r="AB34217" s="2"/>
      <c r="AC34217" s="2"/>
      <c r="AD34217" s="2"/>
      <c r="AE34217" s="2"/>
    </row>
    <row r="34218" spans="22:31" x14ac:dyDescent="0.25">
      <c r="V34218" s="2"/>
      <c r="W34218" s="2"/>
      <c r="X34218" s="2"/>
      <c r="Y34218" s="2"/>
      <c r="Z34218" s="2"/>
      <c r="AA34218" s="2"/>
      <c r="AB34218" s="2"/>
      <c r="AC34218" s="2"/>
      <c r="AD34218" s="2"/>
      <c r="AE34218" s="2"/>
    </row>
    <row r="34219" spans="22:31" x14ac:dyDescent="0.25">
      <c r="V34219" s="2"/>
      <c r="W34219" s="2"/>
      <c r="X34219" s="2"/>
      <c r="Y34219" s="2"/>
      <c r="Z34219" s="2"/>
      <c r="AA34219" s="2"/>
      <c r="AB34219" s="2"/>
      <c r="AC34219" s="2"/>
      <c r="AD34219" s="2"/>
      <c r="AE34219" s="2"/>
    </row>
    <row r="34220" spans="22:31" x14ac:dyDescent="0.25">
      <c r="V34220" s="2"/>
      <c r="W34220" s="2"/>
      <c r="X34220" s="2"/>
      <c r="Y34220" s="2"/>
      <c r="Z34220" s="2"/>
      <c r="AA34220" s="2"/>
      <c r="AB34220" s="2"/>
      <c r="AC34220" s="2"/>
      <c r="AD34220" s="2"/>
      <c r="AE34220" s="2"/>
    </row>
    <row r="34221" spans="22:31" x14ac:dyDescent="0.25">
      <c r="V34221" s="2"/>
      <c r="W34221" s="2"/>
      <c r="X34221" s="2"/>
      <c r="Y34221" s="2"/>
      <c r="Z34221" s="2"/>
      <c r="AA34221" s="2"/>
      <c r="AB34221" s="2"/>
      <c r="AC34221" s="2"/>
      <c r="AD34221" s="2"/>
      <c r="AE34221" s="2"/>
    </row>
    <row r="34222" spans="22:31" x14ac:dyDescent="0.25">
      <c r="V34222" s="2"/>
      <c r="W34222" s="2"/>
      <c r="X34222" s="2"/>
      <c r="Y34222" s="2"/>
      <c r="Z34222" s="2"/>
      <c r="AA34222" s="2"/>
      <c r="AB34222" s="2"/>
      <c r="AC34222" s="2"/>
      <c r="AD34222" s="2"/>
      <c r="AE34222" s="2"/>
    </row>
    <row r="34223" spans="22:31" x14ac:dyDescent="0.25">
      <c r="V34223" s="2"/>
      <c r="W34223" s="2"/>
      <c r="X34223" s="2"/>
      <c r="Y34223" s="2"/>
      <c r="Z34223" s="2"/>
      <c r="AA34223" s="2"/>
      <c r="AB34223" s="2"/>
      <c r="AC34223" s="2"/>
      <c r="AD34223" s="2"/>
      <c r="AE34223" s="2"/>
    </row>
    <row r="34224" spans="22:31" x14ac:dyDescent="0.25">
      <c r="V34224" s="2"/>
      <c r="W34224" s="2"/>
      <c r="X34224" s="2"/>
      <c r="Y34224" s="2"/>
      <c r="Z34224" s="2"/>
      <c r="AA34224" s="2"/>
      <c r="AB34224" s="2"/>
      <c r="AC34224" s="2"/>
      <c r="AD34224" s="2"/>
      <c r="AE34224" s="2"/>
    </row>
    <row r="34225" spans="22:31" x14ac:dyDescent="0.25">
      <c r="V34225" s="2"/>
      <c r="W34225" s="2"/>
      <c r="X34225" s="2"/>
      <c r="Y34225" s="2"/>
      <c r="Z34225" s="2"/>
      <c r="AA34225" s="2"/>
      <c r="AB34225" s="2"/>
      <c r="AC34225" s="2"/>
      <c r="AD34225" s="2"/>
      <c r="AE34225" s="2"/>
    </row>
    <row r="34226" spans="22:31" x14ac:dyDescent="0.25">
      <c r="V34226" s="2"/>
      <c r="W34226" s="2"/>
      <c r="X34226" s="2"/>
      <c r="Y34226" s="2"/>
      <c r="Z34226" s="2"/>
      <c r="AA34226" s="2"/>
      <c r="AB34226" s="2"/>
      <c r="AC34226" s="2"/>
      <c r="AD34226" s="2"/>
      <c r="AE34226" s="2"/>
    </row>
    <row r="34227" spans="22:31" x14ac:dyDescent="0.25">
      <c r="V34227" s="2"/>
      <c r="W34227" s="2"/>
      <c r="X34227" s="2"/>
      <c r="Y34227" s="2"/>
      <c r="Z34227" s="2"/>
      <c r="AA34227" s="2"/>
      <c r="AB34227" s="2"/>
      <c r="AC34227" s="2"/>
      <c r="AD34227" s="2"/>
      <c r="AE34227" s="2"/>
    </row>
    <row r="34228" spans="22:31" x14ac:dyDescent="0.25">
      <c r="V34228" s="2"/>
      <c r="W34228" s="2"/>
      <c r="X34228" s="2"/>
      <c r="Y34228" s="2"/>
      <c r="Z34228" s="2"/>
      <c r="AA34228" s="2"/>
      <c r="AB34228" s="2"/>
      <c r="AC34228" s="2"/>
      <c r="AD34228" s="2"/>
      <c r="AE34228" s="2"/>
    </row>
    <row r="34229" spans="22:31" x14ac:dyDescent="0.25">
      <c r="V34229" s="2"/>
      <c r="W34229" s="2"/>
      <c r="X34229" s="2"/>
      <c r="Y34229" s="2"/>
      <c r="Z34229" s="2"/>
      <c r="AA34229" s="2"/>
      <c r="AB34229" s="2"/>
      <c r="AC34229" s="2"/>
      <c r="AD34229" s="2"/>
      <c r="AE34229" s="2"/>
    </row>
    <row r="34230" spans="22:31" x14ac:dyDescent="0.25">
      <c r="V34230" s="2"/>
      <c r="W34230" s="2"/>
      <c r="X34230" s="2"/>
      <c r="Y34230" s="2"/>
      <c r="Z34230" s="2"/>
      <c r="AA34230" s="2"/>
      <c r="AB34230" s="2"/>
      <c r="AC34230" s="2"/>
      <c r="AD34230" s="2"/>
      <c r="AE34230" s="2"/>
    </row>
    <row r="34231" spans="22:31" x14ac:dyDescent="0.25">
      <c r="V34231" s="2"/>
      <c r="W34231" s="2"/>
      <c r="X34231" s="2"/>
      <c r="Y34231" s="2"/>
      <c r="Z34231" s="2"/>
      <c r="AA34231" s="2"/>
      <c r="AB34231" s="2"/>
      <c r="AC34231" s="2"/>
      <c r="AD34231" s="2"/>
      <c r="AE34231" s="2"/>
    </row>
    <row r="34232" spans="22:31" x14ac:dyDescent="0.25">
      <c r="V34232" s="2"/>
      <c r="W34232" s="2"/>
      <c r="X34232" s="2"/>
      <c r="Y34232" s="2"/>
      <c r="Z34232" s="2"/>
      <c r="AA34232" s="2"/>
      <c r="AB34232" s="2"/>
      <c r="AC34232" s="2"/>
      <c r="AD34232" s="2"/>
      <c r="AE34232" s="2"/>
    </row>
    <row r="34233" spans="22:31" x14ac:dyDescent="0.25">
      <c r="V34233" s="2"/>
      <c r="W34233" s="2"/>
      <c r="X34233" s="2"/>
      <c r="Y34233" s="2"/>
      <c r="Z34233" s="2"/>
      <c r="AA34233" s="2"/>
      <c r="AB34233" s="2"/>
      <c r="AC34233" s="2"/>
      <c r="AD34233" s="2"/>
      <c r="AE34233" s="2"/>
    </row>
    <row r="34234" spans="22:31" x14ac:dyDescent="0.25">
      <c r="V34234" s="2"/>
      <c r="W34234" s="2"/>
      <c r="X34234" s="2"/>
      <c r="Y34234" s="2"/>
      <c r="Z34234" s="2"/>
      <c r="AA34234" s="2"/>
      <c r="AB34234" s="2"/>
      <c r="AC34234" s="2"/>
      <c r="AD34234" s="2"/>
      <c r="AE34234" s="2"/>
    </row>
    <row r="34235" spans="22:31" x14ac:dyDescent="0.25">
      <c r="V34235" s="2"/>
      <c r="W34235" s="2"/>
      <c r="X34235" s="2"/>
      <c r="Y34235" s="2"/>
      <c r="Z34235" s="2"/>
      <c r="AA34235" s="2"/>
      <c r="AB34235" s="2"/>
      <c r="AC34235" s="2"/>
      <c r="AD34235" s="2"/>
      <c r="AE34235" s="2"/>
    </row>
    <row r="34236" spans="22:31" x14ac:dyDescent="0.25">
      <c r="V34236" s="2"/>
      <c r="W34236" s="2"/>
      <c r="X34236" s="2"/>
      <c r="Y34236" s="2"/>
      <c r="Z34236" s="2"/>
      <c r="AA34236" s="2"/>
      <c r="AB34236" s="2"/>
      <c r="AC34236" s="2"/>
      <c r="AD34236" s="2"/>
      <c r="AE34236" s="2"/>
    </row>
    <row r="34237" spans="22:31" x14ac:dyDescent="0.25">
      <c r="V34237" s="2"/>
      <c r="W34237" s="2"/>
      <c r="X34237" s="2"/>
      <c r="Y34237" s="2"/>
      <c r="Z34237" s="2"/>
      <c r="AA34237" s="2"/>
      <c r="AB34237" s="2"/>
      <c r="AC34237" s="2"/>
      <c r="AD34237" s="2"/>
      <c r="AE34237" s="2"/>
    </row>
    <row r="34238" spans="22:31" x14ac:dyDescent="0.25">
      <c r="V34238" s="2"/>
      <c r="W34238" s="2"/>
      <c r="X34238" s="2"/>
      <c r="Y34238" s="2"/>
      <c r="Z34238" s="2"/>
      <c r="AA34238" s="2"/>
      <c r="AB34238" s="2"/>
      <c r="AC34238" s="2"/>
      <c r="AD34238" s="2"/>
      <c r="AE34238" s="2"/>
    </row>
    <row r="34239" spans="22:31" x14ac:dyDescent="0.25">
      <c r="V34239" s="2"/>
      <c r="W34239" s="2"/>
      <c r="X34239" s="2"/>
      <c r="Y34239" s="2"/>
      <c r="Z34239" s="2"/>
      <c r="AA34239" s="2"/>
      <c r="AB34239" s="2"/>
      <c r="AC34239" s="2"/>
      <c r="AD34239" s="2"/>
      <c r="AE34239" s="2"/>
    </row>
    <row r="34240" spans="22:31" x14ac:dyDescent="0.25">
      <c r="V34240" s="2"/>
      <c r="W34240" s="2"/>
      <c r="X34240" s="2"/>
      <c r="Y34240" s="2"/>
      <c r="Z34240" s="2"/>
      <c r="AA34240" s="2"/>
      <c r="AB34240" s="2"/>
      <c r="AC34240" s="2"/>
      <c r="AD34240" s="2"/>
      <c r="AE34240" s="2"/>
    </row>
    <row r="34241" spans="22:31" x14ac:dyDescent="0.25">
      <c r="V34241" s="2"/>
      <c r="W34241" s="2"/>
      <c r="X34241" s="2"/>
      <c r="Y34241" s="2"/>
      <c r="Z34241" s="2"/>
      <c r="AA34241" s="2"/>
      <c r="AB34241" s="2"/>
      <c r="AC34241" s="2"/>
      <c r="AD34241" s="2"/>
      <c r="AE34241" s="2"/>
    </row>
    <row r="34242" spans="22:31" x14ac:dyDescent="0.25">
      <c r="V34242" s="2"/>
      <c r="W34242" s="2"/>
      <c r="X34242" s="2"/>
      <c r="Y34242" s="2"/>
      <c r="Z34242" s="2"/>
      <c r="AA34242" s="2"/>
      <c r="AB34242" s="2"/>
      <c r="AC34242" s="2"/>
      <c r="AD34242" s="2"/>
      <c r="AE34242" s="2"/>
    </row>
    <row r="34243" spans="22:31" x14ac:dyDescent="0.25">
      <c r="V34243" s="2"/>
      <c r="W34243" s="2"/>
      <c r="X34243" s="2"/>
      <c r="Y34243" s="2"/>
      <c r="Z34243" s="2"/>
      <c r="AA34243" s="2"/>
      <c r="AB34243" s="2"/>
      <c r="AC34243" s="2"/>
      <c r="AD34243" s="2"/>
      <c r="AE34243" s="2"/>
    </row>
    <row r="34244" spans="22:31" x14ac:dyDescent="0.25">
      <c r="V34244" s="2"/>
      <c r="W34244" s="2"/>
      <c r="X34244" s="2"/>
      <c r="Y34244" s="2"/>
      <c r="Z34244" s="2"/>
      <c r="AA34244" s="2"/>
      <c r="AB34244" s="2"/>
      <c r="AC34244" s="2"/>
      <c r="AD34244" s="2"/>
      <c r="AE34244" s="2"/>
    </row>
    <row r="34245" spans="22:31" x14ac:dyDescent="0.25">
      <c r="V34245" s="2"/>
      <c r="W34245" s="2"/>
      <c r="X34245" s="2"/>
      <c r="Y34245" s="2"/>
      <c r="Z34245" s="2"/>
      <c r="AA34245" s="2"/>
      <c r="AB34245" s="2"/>
      <c r="AC34245" s="2"/>
      <c r="AD34245" s="2"/>
      <c r="AE34245" s="2"/>
    </row>
    <row r="34246" spans="22:31" x14ac:dyDescent="0.25">
      <c r="V34246" s="2"/>
      <c r="W34246" s="2"/>
      <c r="X34246" s="2"/>
      <c r="Y34246" s="2"/>
      <c r="Z34246" s="2"/>
      <c r="AA34246" s="2"/>
      <c r="AB34246" s="2"/>
      <c r="AC34246" s="2"/>
      <c r="AD34246" s="2"/>
      <c r="AE34246" s="2"/>
    </row>
    <row r="34247" spans="22:31" x14ac:dyDescent="0.25">
      <c r="V34247" s="2"/>
      <c r="W34247" s="2"/>
      <c r="X34247" s="2"/>
      <c r="Y34247" s="2"/>
      <c r="Z34247" s="2"/>
      <c r="AA34247" s="2"/>
      <c r="AB34247" s="2"/>
      <c r="AC34247" s="2"/>
      <c r="AD34247" s="2"/>
      <c r="AE34247" s="2"/>
    </row>
    <row r="34248" spans="22:31" x14ac:dyDescent="0.25">
      <c r="V34248" s="2"/>
      <c r="W34248" s="2"/>
      <c r="X34248" s="2"/>
      <c r="Y34248" s="2"/>
      <c r="Z34248" s="2"/>
      <c r="AA34248" s="2"/>
      <c r="AB34248" s="2"/>
      <c r="AC34248" s="2"/>
      <c r="AD34248" s="2"/>
      <c r="AE34248" s="2"/>
    </row>
    <row r="34249" spans="22:31" x14ac:dyDescent="0.25">
      <c r="V34249" s="2"/>
      <c r="W34249" s="2"/>
      <c r="X34249" s="2"/>
      <c r="Y34249" s="2"/>
      <c r="Z34249" s="2"/>
      <c r="AA34249" s="2"/>
      <c r="AB34249" s="2"/>
      <c r="AC34249" s="2"/>
      <c r="AD34249" s="2"/>
      <c r="AE34249" s="2"/>
    </row>
    <row r="34250" spans="22:31" x14ac:dyDescent="0.25">
      <c r="V34250" s="2"/>
      <c r="W34250" s="2"/>
      <c r="X34250" s="2"/>
      <c r="Y34250" s="2"/>
      <c r="Z34250" s="2"/>
      <c r="AA34250" s="2"/>
      <c r="AB34250" s="2"/>
      <c r="AC34250" s="2"/>
      <c r="AD34250" s="2"/>
      <c r="AE34250" s="2"/>
    </row>
    <row r="34251" spans="22:31" x14ac:dyDescent="0.25">
      <c r="V34251" s="2"/>
      <c r="W34251" s="2"/>
      <c r="X34251" s="2"/>
      <c r="Y34251" s="2"/>
      <c r="Z34251" s="2"/>
      <c r="AA34251" s="2"/>
      <c r="AB34251" s="2"/>
      <c r="AC34251" s="2"/>
      <c r="AD34251" s="2"/>
      <c r="AE34251" s="2"/>
    </row>
    <row r="34252" spans="22:31" x14ac:dyDescent="0.25">
      <c r="V34252" s="2"/>
      <c r="W34252" s="2"/>
      <c r="X34252" s="2"/>
      <c r="Y34252" s="2"/>
      <c r="Z34252" s="2"/>
      <c r="AA34252" s="2"/>
      <c r="AB34252" s="2"/>
      <c r="AC34252" s="2"/>
      <c r="AD34252" s="2"/>
      <c r="AE34252" s="2"/>
    </row>
    <row r="34253" spans="22:31" x14ac:dyDescent="0.25">
      <c r="V34253" s="2"/>
      <c r="W34253" s="2"/>
      <c r="X34253" s="2"/>
      <c r="Y34253" s="2"/>
      <c r="Z34253" s="2"/>
      <c r="AA34253" s="2"/>
      <c r="AB34253" s="2"/>
      <c r="AC34253" s="2"/>
      <c r="AD34253" s="2"/>
      <c r="AE34253" s="2"/>
    </row>
    <row r="34254" spans="22:31" x14ac:dyDescent="0.25">
      <c r="V34254" s="2"/>
      <c r="W34254" s="2"/>
      <c r="X34254" s="2"/>
      <c r="Y34254" s="2"/>
      <c r="Z34254" s="2"/>
      <c r="AA34254" s="2"/>
      <c r="AB34254" s="2"/>
      <c r="AC34254" s="2"/>
      <c r="AD34254" s="2"/>
      <c r="AE34254" s="2"/>
    </row>
    <row r="34255" spans="22:31" x14ac:dyDescent="0.25">
      <c r="V34255" s="2"/>
      <c r="W34255" s="2"/>
      <c r="X34255" s="2"/>
      <c r="Y34255" s="2"/>
      <c r="Z34255" s="2"/>
      <c r="AA34255" s="2"/>
      <c r="AB34255" s="2"/>
      <c r="AC34255" s="2"/>
      <c r="AD34255" s="2"/>
      <c r="AE34255" s="2"/>
    </row>
    <row r="34256" spans="22:31" x14ac:dyDescent="0.25">
      <c r="V34256" s="2"/>
      <c r="W34256" s="2"/>
      <c r="X34256" s="2"/>
      <c r="Y34256" s="2"/>
      <c r="Z34256" s="2"/>
      <c r="AA34256" s="2"/>
      <c r="AB34256" s="2"/>
      <c r="AC34256" s="2"/>
      <c r="AD34256" s="2"/>
      <c r="AE34256" s="2"/>
    </row>
    <row r="34257" spans="22:31" x14ac:dyDescent="0.25">
      <c r="V34257" s="2"/>
      <c r="W34257" s="2"/>
      <c r="X34257" s="2"/>
      <c r="Y34257" s="2"/>
      <c r="Z34257" s="2"/>
      <c r="AA34257" s="2"/>
      <c r="AB34257" s="2"/>
      <c r="AC34257" s="2"/>
      <c r="AD34257" s="2"/>
      <c r="AE34257" s="2"/>
    </row>
    <row r="34258" spans="22:31" x14ac:dyDescent="0.25">
      <c r="V34258" s="2"/>
      <c r="W34258" s="2"/>
      <c r="X34258" s="2"/>
      <c r="Y34258" s="2"/>
      <c r="Z34258" s="2"/>
      <c r="AA34258" s="2"/>
      <c r="AB34258" s="2"/>
      <c r="AC34258" s="2"/>
      <c r="AD34258" s="2"/>
      <c r="AE34258" s="2"/>
    </row>
    <row r="34259" spans="22:31" x14ac:dyDescent="0.25">
      <c r="V34259" s="2"/>
      <c r="W34259" s="2"/>
      <c r="X34259" s="2"/>
      <c r="Y34259" s="2"/>
      <c r="Z34259" s="2"/>
      <c r="AA34259" s="2"/>
      <c r="AB34259" s="2"/>
      <c r="AC34259" s="2"/>
      <c r="AD34259" s="2"/>
      <c r="AE34259" s="2"/>
    </row>
    <row r="34260" spans="22:31" x14ac:dyDescent="0.25">
      <c r="V34260" s="2"/>
      <c r="W34260" s="2"/>
      <c r="X34260" s="2"/>
      <c r="Y34260" s="2"/>
      <c r="Z34260" s="2"/>
      <c r="AA34260" s="2"/>
      <c r="AB34260" s="2"/>
      <c r="AC34260" s="2"/>
      <c r="AD34260" s="2"/>
      <c r="AE34260" s="2"/>
    </row>
    <row r="34261" spans="22:31" x14ac:dyDescent="0.25">
      <c r="V34261" s="2"/>
      <c r="W34261" s="2"/>
      <c r="X34261" s="2"/>
      <c r="Y34261" s="2"/>
      <c r="Z34261" s="2"/>
      <c r="AA34261" s="2"/>
      <c r="AB34261" s="2"/>
      <c r="AC34261" s="2"/>
      <c r="AD34261" s="2"/>
      <c r="AE34261" s="2"/>
    </row>
    <row r="34262" spans="22:31" x14ac:dyDescent="0.25">
      <c r="V34262" s="2"/>
      <c r="W34262" s="2"/>
      <c r="X34262" s="2"/>
      <c r="Y34262" s="2"/>
      <c r="Z34262" s="2"/>
      <c r="AA34262" s="2"/>
      <c r="AB34262" s="2"/>
      <c r="AC34262" s="2"/>
      <c r="AD34262" s="2"/>
      <c r="AE34262" s="2"/>
    </row>
    <row r="34263" spans="22:31" x14ac:dyDescent="0.25">
      <c r="V34263" s="2"/>
      <c r="W34263" s="2"/>
      <c r="X34263" s="2"/>
      <c r="Y34263" s="2"/>
      <c r="Z34263" s="2"/>
      <c r="AA34263" s="2"/>
      <c r="AB34263" s="2"/>
      <c r="AC34263" s="2"/>
      <c r="AD34263" s="2"/>
      <c r="AE34263" s="2"/>
    </row>
    <row r="34264" spans="22:31" x14ac:dyDescent="0.25">
      <c r="V34264" s="2"/>
      <c r="W34264" s="2"/>
      <c r="X34264" s="2"/>
      <c r="Y34264" s="2"/>
      <c r="Z34264" s="2"/>
      <c r="AA34264" s="2"/>
      <c r="AB34264" s="2"/>
      <c r="AC34264" s="2"/>
      <c r="AD34264" s="2"/>
      <c r="AE34264" s="2"/>
    </row>
    <row r="34265" spans="22:31" x14ac:dyDescent="0.25">
      <c r="V34265" s="2"/>
      <c r="W34265" s="2"/>
      <c r="X34265" s="2"/>
      <c r="Y34265" s="2"/>
      <c r="Z34265" s="2"/>
      <c r="AA34265" s="2"/>
      <c r="AB34265" s="2"/>
      <c r="AC34265" s="2"/>
      <c r="AD34265" s="2"/>
      <c r="AE34265" s="2"/>
    </row>
    <row r="34266" spans="22:31" x14ac:dyDescent="0.25">
      <c r="V34266" s="2"/>
      <c r="W34266" s="2"/>
      <c r="X34266" s="2"/>
      <c r="Y34266" s="2"/>
      <c r="Z34266" s="2"/>
      <c r="AA34266" s="2"/>
      <c r="AB34266" s="2"/>
      <c r="AC34266" s="2"/>
      <c r="AD34266" s="2"/>
      <c r="AE34266" s="2"/>
    </row>
    <row r="34267" spans="22:31" x14ac:dyDescent="0.25">
      <c r="V34267" s="2"/>
      <c r="W34267" s="2"/>
      <c r="X34267" s="2"/>
      <c r="Y34267" s="2"/>
      <c r="Z34267" s="2"/>
      <c r="AA34267" s="2"/>
      <c r="AB34267" s="2"/>
      <c r="AC34267" s="2"/>
      <c r="AD34267" s="2"/>
      <c r="AE34267" s="2"/>
    </row>
    <row r="34268" spans="22:31" x14ac:dyDescent="0.25">
      <c r="V34268" s="2"/>
      <c r="W34268" s="2"/>
      <c r="X34268" s="2"/>
      <c r="Y34268" s="2"/>
      <c r="Z34268" s="2"/>
      <c r="AA34268" s="2"/>
      <c r="AB34268" s="2"/>
      <c r="AC34268" s="2"/>
      <c r="AD34268" s="2"/>
      <c r="AE34268" s="2"/>
    </row>
    <row r="34269" spans="22:31" x14ac:dyDescent="0.25">
      <c r="V34269" s="2"/>
      <c r="W34269" s="2"/>
      <c r="X34269" s="2"/>
      <c r="Y34269" s="2"/>
      <c r="Z34269" s="2"/>
      <c r="AA34269" s="2"/>
      <c r="AB34269" s="2"/>
      <c r="AC34269" s="2"/>
      <c r="AD34269" s="2"/>
      <c r="AE34269" s="2"/>
    </row>
    <row r="34270" spans="22:31" x14ac:dyDescent="0.25">
      <c r="V34270" s="2"/>
      <c r="W34270" s="2"/>
      <c r="X34270" s="2"/>
      <c r="Y34270" s="2"/>
      <c r="Z34270" s="2"/>
      <c r="AA34270" s="2"/>
      <c r="AB34270" s="2"/>
      <c r="AC34270" s="2"/>
      <c r="AD34270" s="2"/>
      <c r="AE34270" s="2"/>
    </row>
    <row r="34271" spans="22:31" x14ac:dyDescent="0.25">
      <c r="V34271" s="2"/>
      <c r="W34271" s="2"/>
      <c r="X34271" s="2"/>
      <c r="Y34271" s="2"/>
      <c r="Z34271" s="2"/>
      <c r="AA34271" s="2"/>
      <c r="AB34271" s="2"/>
      <c r="AC34271" s="2"/>
      <c r="AD34271" s="2"/>
      <c r="AE34271" s="2"/>
    </row>
    <row r="34272" spans="22:31" x14ac:dyDescent="0.25">
      <c r="V34272" s="2"/>
      <c r="W34272" s="2"/>
      <c r="X34272" s="2"/>
      <c r="Y34272" s="2"/>
      <c r="Z34272" s="2"/>
      <c r="AA34272" s="2"/>
      <c r="AB34272" s="2"/>
      <c r="AC34272" s="2"/>
      <c r="AD34272" s="2"/>
      <c r="AE34272" s="2"/>
    </row>
    <row r="34273" spans="22:31" x14ac:dyDescent="0.25">
      <c r="V34273" s="2"/>
      <c r="W34273" s="2"/>
      <c r="X34273" s="2"/>
      <c r="Y34273" s="2"/>
      <c r="Z34273" s="2"/>
      <c r="AA34273" s="2"/>
      <c r="AB34273" s="2"/>
      <c r="AC34273" s="2"/>
      <c r="AD34273" s="2"/>
      <c r="AE34273" s="2"/>
    </row>
    <row r="34274" spans="22:31" x14ac:dyDescent="0.25">
      <c r="V34274" s="2"/>
      <c r="W34274" s="2"/>
      <c r="X34274" s="2"/>
      <c r="Y34274" s="2"/>
      <c r="Z34274" s="2"/>
      <c r="AA34274" s="2"/>
      <c r="AB34274" s="2"/>
      <c r="AC34274" s="2"/>
      <c r="AD34274" s="2"/>
      <c r="AE34274" s="2"/>
    </row>
    <row r="34275" spans="22:31" x14ac:dyDescent="0.25">
      <c r="V34275" s="2"/>
      <c r="W34275" s="2"/>
      <c r="X34275" s="2"/>
      <c r="Y34275" s="2"/>
      <c r="Z34275" s="2"/>
      <c r="AA34275" s="2"/>
      <c r="AB34275" s="2"/>
      <c r="AC34275" s="2"/>
      <c r="AD34275" s="2"/>
      <c r="AE34275" s="2"/>
    </row>
    <row r="34276" spans="22:31" x14ac:dyDescent="0.25">
      <c r="V34276" s="2"/>
      <c r="W34276" s="2"/>
      <c r="X34276" s="2"/>
      <c r="Y34276" s="2"/>
      <c r="Z34276" s="2"/>
      <c r="AA34276" s="2"/>
      <c r="AB34276" s="2"/>
      <c r="AC34276" s="2"/>
      <c r="AD34276" s="2"/>
      <c r="AE34276" s="2"/>
    </row>
    <row r="34277" spans="22:31" x14ac:dyDescent="0.25">
      <c r="V34277" s="2"/>
      <c r="W34277" s="2"/>
      <c r="X34277" s="2"/>
      <c r="Y34277" s="2"/>
      <c r="Z34277" s="2"/>
      <c r="AA34277" s="2"/>
      <c r="AB34277" s="2"/>
      <c r="AC34277" s="2"/>
      <c r="AD34277" s="2"/>
      <c r="AE34277" s="2"/>
    </row>
    <row r="34278" spans="22:31" x14ac:dyDescent="0.25">
      <c r="V34278" s="2"/>
      <c r="W34278" s="2"/>
      <c r="X34278" s="2"/>
      <c r="Y34278" s="2"/>
      <c r="Z34278" s="2"/>
      <c r="AA34278" s="2"/>
      <c r="AB34278" s="2"/>
      <c r="AC34278" s="2"/>
      <c r="AD34278" s="2"/>
      <c r="AE34278" s="2"/>
    </row>
    <row r="34279" spans="22:31" x14ac:dyDescent="0.25">
      <c r="V34279" s="2"/>
      <c r="W34279" s="2"/>
      <c r="X34279" s="2"/>
      <c r="Y34279" s="2"/>
      <c r="Z34279" s="2"/>
      <c r="AA34279" s="2"/>
      <c r="AB34279" s="2"/>
      <c r="AC34279" s="2"/>
      <c r="AD34279" s="2"/>
      <c r="AE34279" s="2"/>
    </row>
    <row r="34280" spans="22:31" x14ac:dyDescent="0.25">
      <c r="V34280" s="2"/>
      <c r="W34280" s="2"/>
      <c r="X34280" s="2"/>
      <c r="Y34280" s="2"/>
      <c r="Z34280" s="2"/>
      <c r="AA34280" s="2"/>
      <c r="AB34280" s="2"/>
      <c r="AC34280" s="2"/>
      <c r="AD34280" s="2"/>
      <c r="AE34280" s="2"/>
    </row>
    <row r="34281" spans="22:31" x14ac:dyDescent="0.25">
      <c r="V34281" s="2"/>
      <c r="W34281" s="2"/>
      <c r="X34281" s="2"/>
      <c r="Y34281" s="2"/>
      <c r="Z34281" s="2"/>
      <c r="AA34281" s="2"/>
      <c r="AB34281" s="2"/>
      <c r="AC34281" s="2"/>
      <c r="AD34281" s="2"/>
      <c r="AE34281" s="2"/>
    </row>
    <row r="34282" spans="22:31" x14ac:dyDescent="0.25">
      <c r="V34282" s="2"/>
      <c r="W34282" s="2"/>
      <c r="X34282" s="2"/>
      <c r="Y34282" s="2"/>
      <c r="Z34282" s="2"/>
      <c r="AA34282" s="2"/>
      <c r="AB34282" s="2"/>
      <c r="AC34282" s="2"/>
      <c r="AD34282" s="2"/>
      <c r="AE34282" s="2"/>
    </row>
    <row r="34283" spans="22:31" x14ac:dyDescent="0.25">
      <c r="V34283" s="2"/>
      <c r="W34283" s="2"/>
      <c r="X34283" s="2"/>
      <c r="Y34283" s="2"/>
      <c r="Z34283" s="2"/>
      <c r="AA34283" s="2"/>
      <c r="AB34283" s="2"/>
      <c r="AC34283" s="2"/>
      <c r="AD34283" s="2"/>
      <c r="AE34283" s="2"/>
    </row>
    <row r="34284" spans="22:31" x14ac:dyDescent="0.25">
      <c r="V34284" s="2"/>
      <c r="W34284" s="2"/>
      <c r="X34284" s="2"/>
      <c r="Y34284" s="2"/>
      <c r="Z34284" s="2"/>
      <c r="AA34284" s="2"/>
      <c r="AB34284" s="2"/>
      <c r="AC34284" s="2"/>
      <c r="AD34284" s="2"/>
      <c r="AE34284" s="2"/>
    </row>
    <row r="34285" spans="22:31" x14ac:dyDescent="0.25">
      <c r="V34285" s="2"/>
      <c r="W34285" s="2"/>
      <c r="X34285" s="2"/>
      <c r="Y34285" s="2"/>
      <c r="Z34285" s="2"/>
      <c r="AA34285" s="2"/>
      <c r="AB34285" s="2"/>
      <c r="AC34285" s="2"/>
      <c r="AD34285" s="2"/>
      <c r="AE34285" s="2"/>
    </row>
    <row r="34286" spans="22:31" x14ac:dyDescent="0.25">
      <c r="V34286" s="2"/>
      <c r="W34286" s="2"/>
      <c r="X34286" s="2"/>
      <c r="Y34286" s="2"/>
      <c r="Z34286" s="2"/>
      <c r="AA34286" s="2"/>
      <c r="AB34286" s="2"/>
      <c r="AC34286" s="2"/>
      <c r="AD34286" s="2"/>
      <c r="AE34286" s="2"/>
    </row>
    <row r="34287" spans="22:31" x14ac:dyDescent="0.25">
      <c r="V34287" s="2"/>
      <c r="W34287" s="2"/>
      <c r="X34287" s="2"/>
      <c r="Y34287" s="2"/>
      <c r="Z34287" s="2"/>
      <c r="AA34287" s="2"/>
      <c r="AB34287" s="2"/>
      <c r="AC34287" s="2"/>
      <c r="AD34287" s="2"/>
      <c r="AE34287" s="2"/>
    </row>
    <row r="34288" spans="22:31" x14ac:dyDescent="0.25">
      <c r="V34288" s="2"/>
      <c r="W34288" s="2"/>
      <c r="X34288" s="2"/>
      <c r="Y34288" s="2"/>
      <c r="Z34288" s="2"/>
      <c r="AA34288" s="2"/>
      <c r="AB34288" s="2"/>
      <c r="AC34288" s="2"/>
      <c r="AD34288" s="2"/>
      <c r="AE34288" s="2"/>
    </row>
    <row r="34289" spans="22:31" x14ac:dyDescent="0.25">
      <c r="V34289" s="2"/>
      <c r="W34289" s="2"/>
      <c r="X34289" s="2"/>
      <c r="Y34289" s="2"/>
      <c r="Z34289" s="2"/>
      <c r="AA34289" s="2"/>
      <c r="AB34289" s="2"/>
      <c r="AC34289" s="2"/>
      <c r="AD34289" s="2"/>
      <c r="AE34289" s="2"/>
    </row>
    <row r="34290" spans="22:31" x14ac:dyDescent="0.25">
      <c r="V34290" s="2"/>
      <c r="W34290" s="2"/>
      <c r="X34290" s="2"/>
      <c r="Y34290" s="2"/>
      <c r="Z34290" s="2"/>
      <c r="AA34290" s="2"/>
      <c r="AB34290" s="2"/>
      <c r="AC34290" s="2"/>
      <c r="AD34290" s="2"/>
      <c r="AE34290" s="2"/>
    </row>
    <row r="34291" spans="22:31" x14ac:dyDescent="0.25">
      <c r="V34291" s="2"/>
      <c r="W34291" s="2"/>
      <c r="X34291" s="2"/>
      <c r="Y34291" s="2"/>
      <c r="Z34291" s="2"/>
      <c r="AA34291" s="2"/>
      <c r="AB34291" s="2"/>
      <c r="AC34291" s="2"/>
      <c r="AD34291" s="2"/>
      <c r="AE34291" s="2"/>
    </row>
    <row r="34292" spans="22:31" x14ac:dyDescent="0.25">
      <c r="V34292" s="2"/>
      <c r="W34292" s="2"/>
      <c r="X34292" s="2"/>
      <c r="Y34292" s="2"/>
      <c r="Z34292" s="2"/>
      <c r="AA34292" s="2"/>
      <c r="AB34292" s="2"/>
      <c r="AC34292" s="2"/>
      <c r="AD34292" s="2"/>
      <c r="AE34292" s="2"/>
    </row>
    <row r="34293" spans="22:31" x14ac:dyDescent="0.25">
      <c r="V34293" s="2"/>
      <c r="W34293" s="2"/>
      <c r="X34293" s="2"/>
      <c r="Y34293" s="2"/>
      <c r="Z34293" s="2"/>
      <c r="AA34293" s="2"/>
      <c r="AB34293" s="2"/>
      <c r="AC34293" s="2"/>
      <c r="AD34293" s="2"/>
      <c r="AE34293" s="2"/>
    </row>
    <row r="34294" spans="22:31" x14ac:dyDescent="0.25">
      <c r="V34294" s="2"/>
      <c r="W34294" s="2"/>
      <c r="X34294" s="2"/>
      <c r="Y34294" s="2"/>
      <c r="Z34294" s="2"/>
      <c r="AA34294" s="2"/>
      <c r="AB34294" s="2"/>
      <c r="AC34294" s="2"/>
      <c r="AD34294" s="2"/>
      <c r="AE34294" s="2"/>
    </row>
    <row r="34295" spans="22:31" x14ac:dyDescent="0.25">
      <c r="V34295" s="2"/>
      <c r="W34295" s="2"/>
      <c r="X34295" s="2"/>
      <c r="Y34295" s="2"/>
      <c r="Z34295" s="2"/>
      <c r="AA34295" s="2"/>
      <c r="AB34295" s="2"/>
      <c r="AC34295" s="2"/>
      <c r="AD34295" s="2"/>
      <c r="AE34295" s="2"/>
    </row>
    <row r="34296" spans="22:31" x14ac:dyDescent="0.25">
      <c r="V34296" s="2"/>
      <c r="W34296" s="2"/>
      <c r="X34296" s="2"/>
      <c r="Y34296" s="2"/>
      <c r="Z34296" s="2"/>
      <c r="AA34296" s="2"/>
      <c r="AB34296" s="2"/>
      <c r="AC34296" s="2"/>
      <c r="AD34296" s="2"/>
      <c r="AE34296" s="2"/>
    </row>
    <row r="34297" spans="22:31" x14ac:dyDescent="0.25">
      <c r="V34297" s="2"/>
      <c r="W34297" s="2"/>
      <c r="X34297" s="2"/>
      <c r="Y34297" s="2"/>
      <c r="Z34297" s="2"/>
      <c r="AA34297" s="2"/>
      <c r="AB34297" s="2"/>
      <c r="AC34297" s="2"/>
      <c r="AD34297" s="2"/>
      <c r="AE34297" s="2"/>
    </row>
    <row r="34298" spans="22:31" x14ac:dyDescent="0.25">
      <c r="V34298" s="2"/>
      <c r="W34298" s="2"/>
      <c r="X34298" s="2"/>
      <c r="Y34298" s="2"/>
      <c r="Z34298" s="2"/>
      <c r="AA34298" s="2"/>
      <c r="AB34298" s="2"/>
      <c r="AC34298" s="2"/>
      <c r="AD34298" s="2"/>
      <c r="AE34298" s="2"/>
    </row>
    <row r="34299" spans="22:31" x14ac:dyDescent="0.25">
      <c r="V34299" s="2"/>
      <c r="W34299" s="2"/>
      <c r="X34299" s="2"/>
      <c r="Y34299" s="2"/>
      <c r="Z34299" s="2"/>
      <c r="AA34299" s="2"/>
      <c r="AB34299" s="2"/>
      <c r="AC34299" s="2"/>
      <c r="AD34299" s="2"/>
      <c r="AE34299" s="2"/>
    </row>
    <row r="34300" spans="22:31" x14ac:dyDescent="0.25">
      <c r="V34300" s="2"/>
      <c r="W34300" s="2"/>
      <c r="X34300" s="2"/>
      <c r="Y34300" s="2"/>
      <c r="Z34300" s="2"/>
      <c r="AA34300" s="2"/>
      <c r="AB34300" s="2"/>
      <c r="AC34300" s="2"/>
      <c r="AD34300" s="2"/>
      <c r="AE34300" s="2"/>
    </row>
    <row r="34301" spans="22:31" x14ac:dyDescent="0.25">
      <c r="V34301" s="2"/>
      <c r="W34301" s="2"/>
      <c r="X34301" s="2"/>
      <c r="Y34301" s="2"/>
      <c r="Z34301" s="2"/>
      <c r="AA34301" s="2"/>
      <c r="AB34301" s="2"/>
      <c r="AC34301" s="2"/>
      <c r="AD34301" s="2"/>
      <c r="AE34301" s="2"/>
    </row>
    <row r="34302" spans="22:31" x14ac:dyDescent="0.25">
      <c r="V34302" s="2"/>
      <c r="W34302" s="2"/>
      <c r="X34302" s="2"/>
      <c r="Y34302" s="2"/>
      <c r="Z34302" s="2"/>
      <c r="AA34302" s="2"/>
      <c r="AB34302" s="2"/>
      <c r="AC34302" s="2"/>
      <c r="AD34302" s="2"/>
      <c r="AE34302" s="2"/>
    </row>
    <row r="34303" spans="22:31" x14ac:dyDescent="0.25">
      <c r="V34303" s="2"/>
      <c r="W34303" s="2"/>
      <c r="X34303" s="2"/>
      <c r="Y34303" s="2"/>
      <c r="Z34303" s="2"/>
      <c r="AA34303" s="2"/>
      <c r="AB34303" s="2"/>
      <c r="AC34303" s="2"/>
      <c r="AD34303" s="2"/>
      <c r="AE34303" s="2"/>
    </row>
    <row r="34304" spans="22:31" x14ac:dyDescent="0.25">
      <c r="V34304" s="2"/>
      <c r="W34304" s="2"/>
      <c r="X34304" s="2"/>
      <c r="Y34304" s="2"/>
      <c r="Z34304" s="2"/>
      <c r="AA34304" s="2"/>
      <c r="AB34304" s="2"/>
      <c r="AC34304" s="2"/>
      <c r="AD34304" s="2"/>
      <c r="AE34304" s="2"/>
    </row>
    <row r="34305" spans="22:31" x14ac:dyDescent="0.25">
      <c r="V34305" s="2"/>
      <c r="W34305" s="2"/>
      <c r="X34305" s="2"/>
      <c r="Y34305" s="2"/>
      <c r="Z34305" s="2"/>
      <c r="AA34305" s="2"/>
      <c r="AB34305" s="2"/>
      <c r="AC34305" s="2"/>
      <c r="AD34305" s="2"/>
      <c r="AE34305" s="2"/>
    </row>
    <row r="34306" spans="22:31" x14ac:dyDescent="0.25">
      <c r="V34306" s="2"/>
      <c r="W34306" s="2"/>
      <c r="X34306" s="2"/>
      <c r="Y34306" s="2"/>
      <c r="Z34306" s="2"/>
      <c r="AA34306" s="2"/>
      <c r="AB34306" s="2"/>
      <c r="AC34306" s="2"/>
      <c r="AD34306" s="2"/>
      <c r="AE34306" s="2"/>
    </row>
    <row r="34307" spans="22:31" x14ac:dyDescent="0.25">
      <c r="V34307" s="2"/>
      <c r="W34307" s="2"/>
      <c r="X34307" s="2"/>
      <c r="Y34307" s="2"/>
      <c r="Z34307" s="2"/>
      <c r="AA34307" s="2"/>
      <c r="AB34307" s="2"/>
      <c r="AC34307" s="2"/>
      <c r="AD34307" s="2"/>
      <c r="AE34307" s="2"/>
    </row>
    <row r="34308" spans="22:31" x14ac:dyDescent="0.25">
      <c r="V34308" s="2"/>
      <c r="W34308" s="2"/>
      <c r="X34308" s="2"/>
      <c r="Y34308" s="2"/>
      <c r="Z34308" s="2"/>
      <c r="AA34308" s="2"/>
      <c r="AB34308" s="2"/>
      <c r="AC34308" s="2"/>
      <c r="AD34308" s="2"/>
      <c r="AE34308" s="2"/>
    </row>
    <row r="34309" spans="22:31" x14ac:dyDescent="0.25">
      <c r="V34309" s="2"/>
      <c r="W34309" s="2"/>
      <c r="X34309" s="2"/>
      <c r="Y34309" s="2"/>
      <c r="Z34309" s="2"/>
      <c r="AA34309" s="2"/>
      <c r="AB34309" s="2"/>
      <c r="AC34309" s="2"/>
      <c r="AD34309" s="2"/>
      <c r="AE34309" s="2"/>
    </row>
    <row r="34310" spans="22:31" x14ac:dyDescent="0.25">
      <c r="V34310" s="2"/>
      <c r="W34310" s="2"/>
      <c r="X34310" s="2"/>
      <c r="Y34310" s="2"/>
      <c r="Z34310" s="2"/>
      <c r="AA34310" s="2"/>
      <c r="AB34310" s="2"/>
      <c r="AC34310" s="2"/>
      <c r="AD34310" s="2"/>
      <c r="AE34310" s="2"/>
    </row>
    <row r="34311" spans="22:31" x14ac:dyDescent="0.25">
      <c r="V34311" s="2"/>
      <c r="W34311" s="2"/>
      <c r="X34311" s="2"/>
      <c r="Y34311" s="2"/>
      <c r="Z34311" s="2"/>
      <c r="AA34311" s="2"/>
      <c r="AB34311" s="2"/>
      <c r="AC34311" s="2"/>
      <c r="AD34311" s="2"/>
      <c r="AE34311" s="2"/>
    </row>
    <row r="34312" spans="22:31" x14ac:dyDescent="0.25">
      <c r="V34312" s="2"/>
      <c r="W34312" s="2"/>
      <c r="X34312" s="2"/>
      <c r="Y34312" s="2"/>
      <c r="Z34312" s="2"/>
      <c r="AA34312" s="2"/>
      <c r="AB34312" s="2"/>
      <c r="AC34312" s="2"/>
      <c r="AD34312" s="2"/>
      <c r="AE34312" s="2"/>
    </row>
    <row r="34313" spans="22:31" x14ac:dyDescent="0.25">
      <c r="V34313" s="2"/>
      <c r="W34313" s="2"/>
      <c r="X34313" s="2"/>
      <c r="Y34313" s="2"/>
      <c r="Z34313" s="2"/>
      <c r="AA34313" s="2"/>
      <c r="AB34313" s="2"/>
      <c r="AC34313" s="2"/>
      <c r="AD34313" s="2"/>
      <c r="AE34313" s="2"/>
    </row>
    <row r="34314" spans="22:31" x14ac:dyDescent="0.25">
      <c r="V34314" s="2"/>
      <c r="W34314" s="2"/>
      <c r="X34314" s="2"/>
      <c r="Y34314" s="2"/>
      <c r="Z34314" s="2"/>
      <c r="AA34314" s="2"/>
      <c r="AB34314" s="2"/>
      <c r="AC34314" s="2"/>
      <c r="AD34314" s="2"/>
      <c r="AE34314" s="2"/>
    </row>
    <row r="34315" spans="22:31" x14ac:dyDescent="0.25">
      <c r="V34315" s="2"/>
      <c r="W34315" s="2"/>
      <c r="X34315" s="2"/>
      <c r="Y34315" s="2"/>
      <c r="Z34315" s="2"/>
      <c r="AA34315" s="2"/>
      <c r="AB34315" s="2"/>
      <c r="AC34315" s="2"/>
      <c r="AD34315" s="2"/>
      <c r="AE34315" s="2"/>
    </row>
    <row r="34316" spans="22:31" x14ac:dyDescent="0.25">
      <c r="V34316" s="2"/>
      <c r="W34316" s="2"/>
      <c r="X34316" s="2"/>
      <c r="Y34316" s="2"/>
      <c r="Z34316" s="2"/>
      <c r="AA34316" s="2"/>
      <c r="AB34316" s="2"/>
      <c r="AC34316" s="2"/>
      <c r="AD34316" s="2"/>
      <c r="AE34316" s="2"/>
    </row>
    <row r="34317" spans="22:31" x14ac:dyDescent="0.25">
      <c r="V34317" s="2"/>
      <c r="W34317" s="2"/>
      <c r="X34317" s="2"/>
      <c r="Y34317" s="2"/>
      <c r="Z34317" s="2"/>
      <c r="AA34317" s="2"/>
      <c r="AB34317" s="2"/>
      <c r="AC34317" s="2"/>
      <c r="AD34317" s="2"/>
      <c r="AE34317" s="2"/>
    </row>
    <row r="34318" spans="22:31" x14ac:dyDescent="0.25">
      <c r="V34318" s="2"/>
      <c r="W34318" s="2"/>
      <c r="X34318" s="2"/>
      <c r="Y34318" s="2"/>
      <c r="Z34318" s="2"/>
      <c r="AA34318" s="2"/>
      <c r="AB34318" s="2"/>
      <c r="AC34318" s="2"/>
      <c r="AD34318" s="2"/>
      <c r="AE34318" s="2"/>
    </row>
    <row r="34319" spans="22:31" x14ac:dyDescent="0.25">
      <c r="V34319" s="2"/>
      <c r="W34319" s="2"/>
      <c r="X34319" s="2"/>
      <c r="Y34319" s="2"/>
      <c r="Z34319" s="2"/>
      <c r="AA34319" s="2"/>
      <c r="AB34319" s="2"/>
      <c r="AC34319" s="2"/>
      <c r="AD34319" s="2"/>
      <c r="AE34319" s="2"/>
    </row>
    <row r="34320" spans="22:31" x14ac:dyDescent="0.25">
      <c r="V34320" s="2"/>
      <c r="W34320" s="2"/>
      <c r="X34320" s="2"/>
      <c r="Y34320" s="2"/>
      <c r="Z34320" s="2"/>
      <c r="AA34320" s="2"/>
      <c r="AB34320" s="2"/>
      <c r="AC34320" s="2"/>
      <c r="AD34320" s="2"/>
      <c r="AE34320" s="2"/>
    </row>
    <row r="34321" spans="22:31" x14ac:dyDescent="0.25">
      <c r="V34321" s="2"/>
      <c r="W34321" s="2"/>
      <c r="X34321" s="2"/>
      <c r="Y34321" s="2"/>
      <c r="Z34321" s="2"/>
      <c r="AA34321" s="2"/>
      <c r="AB34321" s="2"/>
      <c r="AC34321" s="2"/>
      <c r="AD34321" s="2"/>
      <c r="AE34321" s="2"/>
    </row>
    <row r="34322" spans="22:31" x14ac:dyDescent="0.25">
      <c r="V34322" s="2"/>
      <c r="W34322" s="2"/>
      <c r="X34322" s="2"/>
      <c r="Y34322" s="2"/>
      <c r="Z34322" s="2"/>
      <c r="AA34322" s="2"/>
      <c r="AB34322" s="2"/>
      <c r="AC34322" s="2"/>
      <c r="AD34322" s="2"/>
      <c r="AE34322" s="2"/>
    </row>
    <row r="34323" spans="22:31" x14ac:dyDescent="0.25">
      <c r="V34323" s="2"/>
      <c r="W34323" s="2"/>
      <c r="X34323" s="2"/>
      <c r="Y34323" s="2"/>
      <c r="Z34323" s="2"/>
      <c r="AA34323" s="2"/>
      <c r="AB34323" s="2"/>
      <c r="AC34323" s="2"/>
      <c r="AD34323" s="2"/>
      <c r="AE34323" s="2"/>
    </row>
    <row r="34324" spans="22:31" x14ac:dyDescent="0.25">
      <c r="V34324" s="2"/>
      <c r="W34324" s="2"/>
      <c r="X34324" s="2"/>
      <c r="Y34324" s="2"/>
      <c r="Z34324" s="2"/>
      <c r="AA34324" s="2"/>
      <c r="AB34324" s="2"/>
      <c r="AC34324" s="2"/>
      <c r="AD34324" s="2"/>
      <c r="AE34324" s="2"/>
    </row>
    <row r="34325" spans="22:31" x14ac:dyDescent="0.25">
      <c r="V34325" s="2"/>
      <c r="W34325" s="2"/>
      <c r="X34325" s="2"/>
      <c r="Y34325" s="2"/>
      <c r="Z34325" s="2"/>
      <c r="AA34325" s="2"/>
      <c r="AB34325" s="2"/>
      <c r="AC34325" s="2"/>
      <c r="AD34325" s="2"/>
      <c r="AE34325" s="2"/>
    </row>
    <row r="34326" spans="22:31" x14ac:dyDescent="0.25">
      <c r="V34326" s="2"/>
      <c r="W34326" s="2"/>
      <c r="X34326" s="2"/>
      <c r="Y34326" s="2"/>
      <c r="Z34326" s="2"/>
      <c r="AA34326" s="2"/>
      <c r="AB34326" s="2"/>
      <c r="AC34326" s="2"/>
      <c r="AD34326" s="2"/>
      <c r="AE34326" s="2"/>
    </row>
    <row r="34327" spans="22:31" x14ac:dyDescent="0.25">
      <c r="V34327" s="2"/>
      <c r="W34327" s="2"/>
      <c r="X34327" s="2"/>
      <c r="Y34327" s="2"/>
      <c r="Z34327" s="2"/>
      <c r="AA34327" s="2"/>
      <c r="AB34327" s="2"/>
      <c r="AC34327" s="2"/>
      <c r="AD34327" s="2"/>
      <c r="AE34327" s="2"/>
    </row>
    <row r="34328" spans="22:31" x14ac:dyDescent="0.25">
      <c r="V34328" s="2"/>
      <c r="W34328" s="2"/>
      <c r="X34328" s="2"/>
      <c r="Y34328" s="2"/>
      <c r="Z34328" s="2"/>
      <c r="AA34328" s="2"/>
      <c r="AB34328" s="2"/>
      <c r="AC34328" s="2"/>
      <c r="AD34328" s="2"/>
      <c r="AE34328" s="2"/>
    </row>
    <row r="34329" spans="22:31" x14ac:dyDescent="0.25">
      <c r="V34329" s="2"/>
      <c r="W34329" s="2"/>
      <c r="X34329" s="2"/>
      <c r="Y34329" s="2"/>
      <c r="Z34329" s="2"/>
      <c r="AA34329" s="2"/>
      <c r="AB34329" s="2"/>
      <c r="AC34329" s="2"/>
      <c r="AD34329" s="2"/>
      <c r="AE34329" s="2"/>
    </row>
    <row r="34330" spans="22:31" x14ac:dyDescent="0.25">
      <c r="V34330" s="2"/>
      <c r="W34330" s="2"/>
      <c r="X34330" s="2"/>
      <c r="Y34330" s="2"/>
      <c r="Z34330" s="2"/>
      <c r="AA34330" s="2"/>
      <c r="AB34330" s="2"/>
      <c r="AC34330" s="2"/>
      <c r="AD34330" s="2"/>
      <c r="AE34330" s="2"/>
    </row>
    <row r="34331" spans="22:31" x14ac:dyDescent="0.25">
      <c r="V34331" s="2"/>
      <c r="W34331" s="2"/>
      <c r="X34331" s="2"/>
      <c r="Y34331" s="2"/>
      <c r="Z34331" s="2"/>
      <c r="AA34331" s="2"/>
      <c r="AB34331" s="2"/>
      <c r="AC34331" s="2"/>
      <c r="AD34331" s="2"/>
      <c r="AE34331" s="2"/>
    </row>
    <row r="34332" spans="22:31" x14ac:dyDescent="0.25">
      <c r="V34332" s="2"/>
      <c r="W34332" s="2"/>
      <c r="X34332" s="2"/>
      <c r="Y34332" s="2"/>
      <c r="Z34332" s="2"/>
      <c r="AA34332" s="2"/>
      <c r="AB34332" s="2"/>
      <c r="AC34332" s="2"/>
      <c r="AD34332" s="2"/>
      <c r="AE34332" s="2"/>
    </row>
    <row r="34333" spans="22:31" x14ac:dyDescent="0.25">
      <c r="V34333" s="2"/>
      <c r="W34333" s="2"/>
      <c r="X34333" s="2"/>
      <c r="Y34333" s="2"/>
      <c r="Z34333" s="2"/>
      <c r="AA34333" s="2"/>
      <c r="AB34333" s="2"/>
      <c r="AC34333" s="2"/>
      <c r="AD34333" s="2"/>
      <c r="AE34333" s="2"/>
    </row>
    <row r="34334" spans="22:31" x14ac:dyDescent="0.25">
      <c r="V34334" s="2"/>
      <c r="W34334" s="2"/>
      <c r="X34334" s="2"/>
      <c r="Y34334" s="2"/>
      <c r="Z34334" s="2"/>
      <c r="AA34334" s="2"/>
      <c r="AB34334" s="2"/>
      <c r="AC34334" s="2"/>
      <c r="AD34334" s="2"/>
      <c r="AE34334" s="2"/>
    </row>
    <row r="34335" spans="22:31" x14ac:dyDescent="0.25">
      <c r="V34335" s="2"/>
      <c r="W34335" s="2"/>
      <c r="X34335" s="2"/>
      <c r="Y34335" s="2"/>
      <c r="Z34335" s="2"/>
      <c r="AA34335" s="2"/>
      <c r="AB34335" s="2"/>
      <c r="AC34335" s="2"/>
      <c r="AD34335" s="2"/>
      <c r="AE34335" s="2"/>
    </row>
    <row r="34336" spans="22:31" x14ac:dyDescent="0.25">
      <c r="V34336" s="2"/>
      <c r="W34336" s="2"/>
      <c r="X34336" s="2"/>
      <c r="Y34336" s="2"/>
      <c r="Z34336" s="2"/>
      <c r="AA34336" s="2"/>
      <c r="AB34336" s="2"/>
      <c r="AC34336" s="2"/>
      <c r="AD34336" s="2"/>
      <c r="AE34336" s="2"/>
    </row>
    <row r="34337" spans="22:31" x14ac:dyDescent="0.25">
      <c r="V34337" s="2"/>
      <c r="W34337" s="2"/>
      <c r="X34337" s="2"/>
      <c r="Y34337" s="2"/>
      <c r="Z34337" s="2"/>
      <c r="AA34337" s="2"/>
      <c r="AB34337" s="2"/>
      <c r="AC34337" s="2"/>
      <c r="AD34337" s="2"/>
      <c r="AE34337" s="2"/>
    </row>
    <row r="34338" spans="22:31" x14ac:dyDescent="0.25">
      <c r="V34338" s="2"/>
      <c r="W34338" s="2"/>
      <c r="X34338" s="2"/>
      <c r="Y34338" s="2"/>
      <c r="Z34338" s="2"/>
      <c r="AA34338" s="2"/>
      <c r="AB34338" s="2"/>
      <c r="AC34338" s="2"/>
      <c r="AD34338" s="2"/>
      <c r="AE34338" s="2"/>
    </row>
    <row r="34339" spans="22:31" x14ac:dyDescent="0.25">
      <c r="V34339" s="2"/>
      <c r="W34339" s="2"/>
      <c r="X34339" s="2"/>
      <c r="Y34339" s="2"/>
      <c r="Z34339" s="2"/>
      <c r="AA34339" s="2"/>
      <c r="AB34339" s="2"/>
      <c r="AC34339" s="2"/>
      <c r="AD34339" s="2"/>
      <c r="AE34339" s="2"/>
    </row>
    <row r="34340" spans="22:31" x14ac:dyDescent="0.25">
      <c r="V34340" s="2"/>
      <c r="W34340" s="2"/>
      <c r="X34340" s="2"/>
      <c r="Y34340" s="2"/>
      <c r="Z34340" s="2"/>
      <c r="AA34340" s="2"/>
      <c r="AB34340" s="2"/>
      <c r="AC34340" s="2"/>
      <c r="AD34340" s="2"/>
      <c r="AE34340" s="2"/>
    </row>
    <row r="34341" spans="22:31" x14ac:dyDescent="0.25">
      <c r="V34341" s="2"/>
      <c r="W34341" s="2"/>
      <c r="X34341" s="2"/>
      <c r="Y34341" s="2"/>
      <c r="Z34341" s="2"/>
      <c r="AA34341" s="2"/>
      <c r="AB34341" s="2"/>
      <c r="AC34341" s="2"/>
      <c r="AD34341" s="2"/>
      <c r="AE34341" s="2"/>
    </row>
    <row r="34342" spans="22:31" x14ac:dyDescent="0.25">
      <c r="V34342" s="2"/>
      <c r="W34342" s="2"/>
      <c r="X34342" s="2"/>
      <c r="Y34342" s="2"/>
      <c r="Z34342" s="2"/>
      <c r="AA34342" s="2"/>
      <c r="AB34342" s="2"/>
      <c r="AC34342" s="2"/>
      <c r="AD34342" s="2"/>
      <c r="AE34342" s="2"/>
    </row>
    <row r="34343" spans="22:31" x14ac:dyDescent="0.25">
      <c r="V34343" s="2"/>
      <c r="W34343" s="2"/>
      <c r="X34343" s="2"/>
      <c r="Y34343" s="2"/>
      <c r="Z34343" s="2"/>
      <c r="AA34343" s="2"/>
      <c r="AB34343" s="2"/>
      <c r="AC34343" s="2"/>
      <c r="AD34343" s="2"/>
      <c r="AE34343" s="2"/>
    </row>
    <row r="34344" spans="22:31" x14ac:dyDescent="0.25">
      <c r="V34344" s="2"/>
      <c r="W34344" s="2"/>
      <c r="X34344" s="2"/>
      <c r="Y34344" s="2"/>
      <c r="Z34344" s="2"/>
      <c r="AA34344" s="2"/>
      <c r="AB34344" s="2"/>
      <c r="AC34344" s="2"/>
      <c r="AD34344" s="2"/>
      <c r="AE34344" s="2"/>
    </row>
    <row r="34345" spans="22:31" x14ac:dyDescent="0.25">
      <c r="V34345" s="2"/>
      <c r="W34345" s="2"/>
      <c r="X34345" s="2"/>
      <c r="Y34345" s="2"/>
      <c r="Z34345" s="2"/>
      <c r="AA34345" s="2"/>
      <c r="AB34345" s="2"/>
      <c r="AC34345" s="2"/>
      <c r="AD34345" s="2"/>
      <c r="AE34345" s="2"/>
    </row>
    <row r="34346" spans="22:31" x14ac:dyDescent="0.25">
      <c r="V34346" s="2"/>
      <c r="W34346" s="2"/>
      <c r="X34346" s="2"/>
      <c r="Y34346" s="2"/>
      <c r="Z34346" s="2"/>
      <c r="AA34346" s="2"/>
      <c r="AB34346" s="2"/>
      <c r="AC34346" s="2"/>
      <c r="AD34346" s="2"/>
      <c r="AE34346" s="2"/>
    </row>
    <row r="34347" spans="22:31" x14ac:dyDescent="0.25">
      <c r="V34347" s="2"/>
      <c r="W34347" s="2"/>
      <c r="X34347" s="2"/>
      <c r="Y34347" s="2"/>
      <c r="Z34347" s="2"/>
      <c r="AA34347" s="2"/>
      <c r="AB34347" s="2"/>
      <c r="AC34347" s="2"/>
      <c r="AD34347" s="2"/>
      <c r="AE34347" s="2"/>
    </row>
    <row r="34348" spans="22:31" x14ac:dyDescent="0.25">
      <c r="V34348" s="2"/>
      <c r="W34348" s="2"/>
      <c r="X34348" s="2"/>
      <c r="Y34348" s="2"/>
      <c r="Z34348" s="2"/>
      <c r="AA34348" s="2"/>
      <c r="AB34348" s="2"/>
      <c r="AC34348" s="2"/>
      <c r="AD34348" s="2"/>
      <c r="AE34348" s="2"/>
    </row>
    <row r="34349" spans="22:31" x14ac:dyDescent="0.25">
      <c r="V34349" s="2"/>
      <c r="W34349" s="2"/>
      <c r="X34349" s="2"/>
      <c r="Y34349" s="2"/>
      <c r="Z34349" s="2"/>
      <c r="AA34349" s="2"/>
      <c r="AB34349" s="2"/>
      <c r="AC34349" s="2"/>
      <c r="AD34349" s="2"/>
      <c r="AE34349" s="2"/>
    </row>
    <row r="34350" spans="22:31" x14ac:dyDescent="0.25">
      <c r="V34350" s="2"/>
      <c r="W34350" s="2"/>
      <c r="X34350" s="2"/>
      <c r="Y34350" s="2"/>
      <c r="Z34350" s="2"/>
      <c r="AA34350" s="2"/>
      <c r="AB34350" s="2"/>
      <c r="AC34350" s="2"/>
      <c r="AD34350" s="2"/>
      <c r="AE34350" s="2"/>
    </row>
    <row r="34351" spans="22:31" x14ac:dyDescent="0.25">
      <c r="V34351" s="2"/>
      <c r="W34351" s="2"/>
      <c r="X34351" s="2"/>
      <c r="Y34351" s="2"/>
      <c r="Z34351" s="2"/>
      <c r="AA34351" s="2"/>
      <c r="AB34351" s="2"/>
      <c r="AC34351" s="2"/>
      <c r="AD34351" s="2"/>
      <c r="AE34351" s="2"/>
    </row>
    <row r="34352" spans="22:31" x14ac:dyDescent="0.25">
      <c r="V34352" s="2"/>
      <c r="W34352" s="2"/>
      <c r="X34352" s="2"/>
      <c r="Y34352" s="2"/>
      <c r="Z34352" s="2"/>
      <c r="AA34352" s="2"/>
      <c r="AB34352" s="2"/>
      <c r="AC34352" s="2"/>
      <c r="AD34352" s="2"/>
      <c r="AE34352" s="2"/>
    </row>
    <row r="34353" spans="22:31" x14ac:dyDescent="0.25">
      <c r="V34353" s="2"/>
      <c r="W34353" s="2"/>
      <c r="X34353" s="2"/>
      <c r="Y34353" s="2"/>
      <c r="Z34353" s="2"/>
      <c r="AA34353" s="2"/>
      <c r="AB34353" s="2"/>
      <c r="AC34353" s="2"/>
      <c r="AD34353" s="2"/>
      <c r="AE34353" s="2"/>
    </row>
    <row r="34354" spans="22:31" x14ac:dyDescent="0.25">
      <c r="V34354" s="2"/>
      <c r="W34354" s="2"/>
      <c r="X34354" s="2"/>
      <c r="Y34354" s="2"/>
      <c r="Z34354" s="2"/>
      <c r="AA34354" s="2"/>
      <c r="AB34354" s="2"/>
      <c r="AC34354" s="2"/>
      <c r="AD34354" s="2"/>
      <c r="AE34354" s="2"/>
    </row>
    <row r="34355" spans="22:31" x14ac:dyDescent="0.25">
      <c r="V34355" s="2"/>
      <c r="W34355" s="2"/>
      <c r="X34355" s="2"/>
      <c r="Y34355" s="2"/>
      <c r="Z34355" s="2"/>
      <c r="AA34355" s="2"/>
      <c r="AB34355" s="2"/>
      <c r="AC34355" s="2"/>
      <c r="AD34355" s="2"/>
      <c r="AE34355" s="2"/>
    </row>
    <row r="34356" spans="22:31" x14ac:dyDescent="0.25">
      <c r="V34356" s="2"/>
      <c r="W34356" s="2"/>
      <c r="X34356" s="2"/>
      <c r="Y34356" s="2"/>
      <c r="Z34356" s="2"/>
      <c r="AA34356" s="2"/>
      <c r="AB34356" s="2"/>
      <c r="AC34356" s="2"/>
      <c r="AD34356" s="2"/>
      <c r="AE34356" s="2"/>
    </row>
    <row r="34357" spans="22:31" x14ac:dyDescent="0.25">
      <c r="V34357" s="2"/>
      <c r="W34357" s="2"/>
      <c r="X34357" s="2"/>
      <c r="Y34357" s="2"/>
      <c r="Z34357" s="2"/>
      <c r="AA34357" s="2"/>
      <c r="AB34357" s="2"/>
      <c r="AC34357" s="2"/>
      <c r="AD34357" s="2"/>
      <c r="AE34357" s="2"/>
    </row>
    <row r="34358" spans="22:31" x14ac:dyDescent="0.25">
      <c r="V34358" s="2"/>
      <c r="W34358" s="2"/>
      <c r="X34358" s="2"/>
      <c r="Y34358" s="2"/>
      <c r="Z34358" s="2"/>
      <c r="AA34358" s="2"/>
      <c r="AB34358" s="2"/>
      <c r="AC34358" s="2"/>
      <c r="AD34358" s="2"/>
      <c r="AE34358" s="2"/>
    </row>
    <row r="34359" spans="22:31" x14ac:dyDescent="0.25">
      <c r="V34359" s="2"/>
      <c r="W34359" s="2"/>
      <c r="X34359" s="2"/>
      <c r="Y34359" s="2"/>
      <c r="Z34359" s="2"/>
      <c r="AA34359" s="2"/>
      <c r="AB34359" s="2"/>
      <c r="AC34359" s="2"/>
      <c r="AD34359" s="2"/>
      <c r="AE34359" s="2"/>
    </row>
    <row r="34360" spans="22:31" x14ac:dyDescent="0.25">
      <c r="V34360" s="2"/>
      <c r="W34360" s="2"/>
      <c r="X34360" s="2"/>
      <c r="Y34360" s="2"/>
      <c r="Z34360" s="2"/>
      <c r="AA34360" s="2"/>
      <c r="AB34360" s="2"/>
      <c r="AC34360" s="2"/>
      <c r="AD34360" s="2"/>
      <c r="AE34360" s="2"/>
    </row>
    <row r="34361" spans="22:31" x14ac:dyDescent="0.25">
      <c r="V34361" s="2"/>
      <c r="W34361" s="2"/>
      <c r="X34361" s="2"/>
      <c r="Y34361" s="2"/>
      <c r="Z34361" s="2"/>
      <c r="AA34361" s="2"/>
      <c r="AB34361" s="2"/>
      <c r="AC34361" s="2"/>
      <c r="AD34361" s="2"/>
      <c r="AE34361" s="2"/>
    </row>
    <row r="34362" spans="22:31" x14ac:dyDescent="0.25">
      <c r="V34362" s="2"/>
      <c r="W34362" s="2"/>
      <c r="X34362" s="2"/>
      <c r="Y34362" s="2"/>
      <c r="Z34362" s="2"/>
      <c r="AA34362" s="2"/>
      <c r="AB34362" s="2"/>
      <c r="AC34362" s="2"/>
      <c r="AD34362" s="2"/>
      <c r="AE34362" s="2"/>
    </row>
    <row r="34363" spans="22:31" x14ac:dyDescent="0.25">
      <c r="V34363" s="2"/>
      <c r="W34363" s="2"/>
      <c r="X34363" s="2"/>
      <c r="Y34363" s="2"/>
      <c r="Z34363" s="2"/>
      <c r="AA34363" s="2"/>
      <c r="AB34363" s="2"/>
      <c r="AC34363" s="2"/>
      <c r="AD34363" s="2"/>
      <c r="AE34363" s="2"/>
    </row>
    <row r="34364" spans="22:31" x14ac:dyDescent="0.25">
      <c r="V34364" s="2"/>
      <c r="W34364" s="2"/>
      <c r="X34364" s="2"/>
      <c r="Y34364" s="2"/>
      <c r="Z34364" s="2"/>
      <c r="AA34364" s="2"/>
      <c r="AB34364" s="2"/>
      <c r="AC34364" s="2"/>
      <c r="AD34364" s="2"/>
      <c r="AE34364" s="2"/>
    </row>
    <row r="34365" spans="22:31" x14ac:dyDescent="0.25">
      <c r="V34365" s="2"/>
      <c r="W34365" s="2"/>
      <c r="X34365" s="2"/>
      <c r="Y34365" s="2"/>
      <c r="Z34365" s="2"/>
      <c r="AA34365" s="2"/>
      <c r="AB34365" s="2"/>
      <c r="AC34365" s="2"/>
      <c r="AD34365" s="2"/>
      <c r="AE34365" s="2"/>
    </row>
    <row r="34366" spans="22:31" x14ac:dyDescent="0.25">
      <c r="V34366" s="2"/>
      <c r="W34366" s="2"/>
      <c r="X34366" s="2"/>
      <c r="Y34366" s="2"/>
      <c r="Z34366" s="2"/>
      <c r="AA34366" s="2"/>
      <c r="AB34366" s="2"/>
      <c r="AC34366" s="2"/>
      <c r="AD34366" s="2"/>
      <c r="AE34366" s="2"/>
    </row>
    <row r="34367" spans="22:31" x14ac:dyDescent="0.25">
      <c r="V34367" s="2"/>
      <c r="W34367" s="2"/>
      <c r="X34367" s="2"/>
      <c r="Y34367" s="2"/>
      <c r="Z34367" s="2"/>
      <c r="AA34367" s="2"/>
      <c r="AB34367" s="2"/>
      <c r="AC34367" s="2"/>
      <c r="AD34367" s="2"/>
      <c r="AE34367" s="2"/>
    </row>
    <row r="34368" spans="22:31" x14ac:dyDescent="0.25">
      <c r="V34368" s="2"/>
      <c r="W34368" s="2"/>
      <c r="X34368" s="2"/>
      <c r="Y34368" s="2"/>
      <c r="Z34368" s="2"/>
      <c r="AA34368" s="2"/>
      <c r="AB34368" s="2"/>
      <c r="AC34368" s="2"/>
      <c r="AD34368" s="2"/>
      <c r="AE34368" s="2"/>
    </row>
    <row r="34369" spans="22:31" x14ac:dyDescent="0.25">
      <c r="V34369" s="2"/>
      <c r="W34369" s="2"/>
      <c r="X34369" s="2"/>
      <c r="Y34369" s="2"/>
      <c r="Z34369" s="2"/>
      <c r="AA34369" s="2"/>
      <c r="AB34369" s="2"/>
      <c r="AC34369" s="2"/>
      <c r="AD34369" s="2"/>
      <c r="AE34369" s="2"/>
    </row>
    <row r="34370" spans="22:31" x14ac:dyDescent="0.25">
      <c r="V34370" s="2"/>
      <c r="W34370" s="2"/>
      <c r="X34370" s="2"/>
      <c r="Y34370" s="2"/>
      <c r="Z34370" s="2"/>
      <c r="AA34370" s="2"/>
      <c r="AB34370" s="2"/>
      <c r="AC34370" s="2"/>
      <c r="AD34370" s="2"/>
      <c r="AE34370" s="2"/>
    </row>
    <row r="34371" spans="22:31" x14ac:dyDescent="0.25">
      <c r="V34371" s="2"/>
      <c r="W34371" s="2"/>
      <c r="X34371" s="2"/>
      <c r="Y34371" s="2"/>
      <c r="Z34371" s="2"/>
      <c r="AA34371" s="2"/>
      <c r="AB34371" s="2"/>
      <c r="AC34371" s="2"/>
      <c r="AD34371" s="2"/>
      <c r="AE34371" s="2"/>
    </row>
    <row r="34372" spans="22:31" x14ac:dyDescent="0.25">
      <c r="V34372" s="2"/>
      <c r="W34372" s="2"/>
      <c r="X34372" s="2"/>
      <c r="Y34372" s="2"/>
      <c r="Z34372" s="2"/>
      <c r="AA34372" s="2"/>
      <c r="AB34372" s="2"/>
      <c r="AC34372" s="2"/>
      <c r="AD34372" s="2"/>
      <c r="AE34372" s="2"/>
    </row>
    <row r="34373" spans="22:31" x14ac:dyDescent="0.25">
      <c r="V34373" s="2"/>
      <c r="W34373" s="2"/>
      <c r="X34373" s="2"/>
      <c r="Y34373" s="2"/>
      <c r="Z34373" s="2"/>
      <c r="AA34373" s="2"/>
      <c r="AB34373" s="2"/>
      <c r="AC34373" s="2"/>
      <c r="AD34373" s="2"/>
      <c r="AE34373" s="2"/>
    </row>
    <row r="34374" spans="22:31" x14ac:dyDescent="0.25">
      <c r="V34374" s="2"/>
      <c r="W34374" s="2"/>
      <c r="X34374" s="2"/>
      <c r="Y34374" s="2"/>
      <c r="Z34374" s="2"/>
      <c r="AA34374" s="2"/>
      <c r="AB34374" s="2"/>
      <c r="AC34374" s="2"/>
      <c r="AD34374" s="2"/>
      <c r="AE34374" s="2"/>
    </row>
    <row r="34375" spans="22:31" x14ac:dyDescent="0.25">
      <c r="V34375" s="2"/>
      <c r="W34375" s="2"/>
      <c r="X34375" s="2"/>
      <c r="Y34375" s="2"/>
      <c r="Z34375" s="2"/>
      <c r="AA34375" s="2"/>
      <c r="AB34375" s="2"/>
      <c r="AC34375" s="2"/>
      <c r="AD34375" s="2"/>
      <c r="AE34375" s="2"/>
    </row>
    <row r="34376" spans="22:31" x14ac:dyDescent="0.25">
      <c r="V34376" s="2"/>
      <c r="W34376" s="2"/>
      <c r="X34376" s="2"/>
      <c r="Y34376" s="2"/>
      <c r="Z34376" s="2"/>
      <c r="AA34376" s="2"/>
      <c r="AB34376" s="2"/>
      <c r="AC34376" s="2"/>
      <c r="AD34376" s="2"/>
      <c r="AE34376" s="2"/>
    </row>
    <row r="34377" spans="22:31" x14ac:dyDescent="0.25">
      <c r="V34377" s="2"/>
      <c r="W34377" s="2"/>
      <c r="X34377" s="2"/>
      <c r="Y34377" s="2"/>
      <c r="Z34377" s="2"/>
      <c r="AA34377" s="2"/>
      <c r="AB34377" s="2"/>
      <c r="AC34377" s="2"/>
      <c r="AD34377" s="2"/>
      <c r="AE34377" s="2"/>
    </row>
    <row r="34378" spans="22:31" x14ac:dyDescent="0.25">
      <c r="V34378" s="2"/>
      <c r="W34378" s="2"/>
      <c r="X34378" s="2"/>
      <c r="Y34378" s="2"/>
      <c r="Z34378" s="2"/>
      <c r="AA34378" s="2"/>
      <c r="AB34378" s="2"/>
      <c r="AC34378" s="2"/>
      <c r="AD34378" s="2"/>
      <c r="AE34378" s="2"/>
    </row>
    <row r="34379" spans="22:31" x14ac:dyDescent="0.25">
      <c r="V34379" s="2"/>
      <c r="W34379" s="2"/>
      <c r="X34379" s="2"/>
      <c r="Y34379" s="2"/>
      <c r="Z34379" s="2"/>
      <c r="AA34379" s="2"/>
      <c r="AB34379" s="2"/>
      <c r="AC34379" s="2"/>
      <c r="AD34379" s="2"/>
      <c r="AE34379" s="2"/>
    </row>
    <row r="34380" spans="22:31" x14ac:dyDescent="0.25">
      <c r="V34380" s="2"/>
      <c r="W34380" s="2"/>
      <c r="X34380" s="2"/>
      <c r="Y34380" s="2"/>
      <c r="Z34380" s="2"/>
      <c r="AA34380" s="2"/>
      <c r="AB34380" s="2"/>
      <c r="AC34380" s="2"/>
      <c r="AD34380" s="2"/>
      <c r="AE34380" s="2"/>
    </row>
    <row r="34381" spans="22:31" x14ac:dyDescent="0.25">
      <c r="V34381" s="2"/>
      <c r="W34381" s="2"/>
      <c r="X34381" s="2"/>
      <c r="Y34381" s="2"/>
      <c r="Z34381" s="2"/>
      <c r="AA34381" s="2"/>
      <c r="AB34381" s="2"/>
      <c r="AC34381" s="2"/>
      <c r="AD34381" s="2"/>
      <c r="AE34381" s="2"/>
    </row>
    <row r="34382" spans="22:31" x14ac:dyDescent="0.25">
      <c r="V34382" s="2"/>
      <c r="W34382" s="2"/>
      <c r="X34382" s="2"/>
      <c r="Y34382" s="2"/>
      <c r="Z34382" s="2"/>
      <c r="AA34382" s="2"/>
      <c r="AB34382" s="2"/>
      <c r="AC34382" s="2"/>
      <c r="AD34382" s="2"/>
      <c r="AE34382" s="2"/>
    </row>
    <row r="34383" spans="22:31" x14ac:dyDescent="0.25">
      <c r="V34383" s="2"/>
      <c r="W34383" s="2"/>
      <c r="X34383" s="2"/>
      <c r="Y34383" s="2"/>
      <c r="Z34383" s="2"/>
      <c r="AA34383" s="2"/>
      <c r="AB34383" s="2"/>
      <c r="AC34383" s="2"/>
      <c r="AD34383" s="2"/>
      <c r="AE34383" s="2"/>
    </row>
    <row r="34384" spans="22:31" x14ac:dyDescent="0.25">
      <c r="V34384" s="2"/>
      <c r="W34384" s="2"/>
      <c r="X34384" s="2"/>
      <c r="Y34384" s="2"/>
      <c r="Z34384" s="2"/>
      <c r="AA34384" s="2"/>
      <c r="AB34384" s="2"/>
      <c r="AC34384" s="2"/>
      <c r="AD34384" s="2"/>
      <c r="AE34384" s="2"/>
    </row>
    <row r="34385" spans="22:31" x14ac:dyDescent="0.25">
      <c r="V34385" s="2"/>
      <c r="W34385" s="2"/>
      <c r="X34385" s="2"/>
      <c r="Y34385" s="2"/>
      <c r="Z34385" s="2"/>
      <c r="AA34385" s="2"/>
      <c r="AB34385" s="2"/>
      <c r="AC34385" s="2"/>
      <c r="AD34385" s="2"/>
      <c r="AE34385" s="2"/>
    </row>
    <row r="34386" spans="22:31" x14ac:dyDescent="0.25">
      <c r="V34386" s="2"/>
      <c r="W34386" s="2"/>
      <c r="X34386" s="2"/>
      <c r="Y34386" s="2"/>
      <c r="Z34386" s="2"/>
      <c r="AA34386" s="2"/>
      <c r="AB34386" s="2"/>
      <c r="AC34386" s="2"/>
      <c r="AD34386" s="2"/>
      <c r="AE34386" s="2"/>
    </row>
    <row r="34387" spans="22:31" x14ac:dyDescent="0.25">
      <c r="V34387" s="2"/>
      <c r="W34387" s="2"/>
      <c r="X34387" s="2"/>
      <c r="Y34387" s="2"/>
      <c r="Z34387" s="2"/>
      <c r="AA34387" s="2"/>
      <c r="AB34387" s="2"/>
      <c r="AC34387" s="2"/>
      <c r="AD34387" s="2"/>
      <c r="AE34387" s="2"/>
    </row>
    <row r="34388" spans="22:31" x14ac:dyDescent="0.25">
      <c r="V34388" s="2"/>
      <c r="W34388" s="2"/>
      <c r="X34388" s="2"/>
      <c r="Y34388" s="2"/>
      <c r="Z34388" s="2"/>
      <c r="AA34388" s="2"/>
      <c r="AB34388" s="2"/>
      <c r="AC34388" s="2"/>
      <c r="AD34388" s="2"/>
      <c r="AE34388" s="2"/>
    </row>
    <row r="34389" spans="22:31" x14ac:dyDescent="0.25">
      <c r="V34389" s="2"/>
      <c r="W34389" s="2"/>
      <c r="X34389" s="2"/>
      <c r="Y34389" s="2"/>
      <c r="Z34389" s="2"/>
      <c r="AA34389" s="2"/>
      <c r="AB34389" s="2"/>
      <c r="AC34389" s="2"/>
      <c r="AD34389" s="2"/>
      <c r="AE34389" s="2"/>
    </row>
    <row r="34390" spans="22:31" x14ac:dyDescent="0.25">
      <c r="V34390" s="2"/>
      <c r="W34390" s="2"/>
      <c r="X34390" s="2"/>
      <c r="Y34390" s="2"/>
      <c r="Z34390" s="2"/>
      <c r="AA34390" s="2"/>
      <c r="AB34390" s="2"/>
      <c r="AC34390" s="2"/>
      <c r="AD34390" s="2"/>
      <c r="AE34390" s="2"/>
    </row>
    <row r="34391" spans="22:31" x14ac:dyDescent="0.25">
      <c r="V34391" s="2"/>
      <c r="W34391" s="2"/>
      <c r="X34391" s="2"/>
      <c r="Y34391" s="2"/>
      <c r="Z34391" s="2"/>
      <c r="AA34391" s="2"/>
      <c r="AB34391" s="2"/>
      <c r="AC34391" s="2"/>
      <c r="AD34391" s="2"/>
      <c r="AE34391" s="2"/>
    </row>
    <row r="34392" spans="22:31" x14ac:dyDescent="0.25">
      <c r="V34392" s="2"/>
      <c r="W34392" s="2"/>
      <c r="X34392" s="2"/>
      <c r="Y34392" s="2"/>
      <c r="Z34392" s="2"/>
      <c r="AA34392" s="2"/>
      <c r="AB34392" s="2"/>
      <c r="AC34392" s="2"/>
      <c r="AD34392" s="2"/>
      <c r="AE34392" s="2"/>
    </row>
    <row r="34393" spans="22:31" x14ac:dyDescent="0.25">
      <c r="V34393" s="2"/>
      <c r="W34393" s="2"/>
      <c r="X34393" s="2"/>
      <c r="Y34393" s="2"/>
      <c r="Z34393" s="2"/>
      <c r="AA34393" s="2"/>
      <c r="AB34393" s="2"/>
      <c r="AC34393" s="2"/>
      <c r="AD34393" s="2"/>
      <c r="AE34393" s="2"/>
    </row>
    <row r="34394" spans="22:31" x14ac:dyDescent="0.25">
      <c r="V34394" s="2"/>
      <c r="W34394" s="2"/>
      <c r="X34394" s="2"/>
      <c r="Y34394" s="2"/>
      <c r="Z34394" s="2"/>
      <c r="AA34394" s="2"/>
      <c r="AB34394" s="2"/>
      <c r="AC34394" s="2"/>
      <c r="AD34394" s="2"/>
      <c r="AE34394" s="2"/>
    </row>
    <row r="34395" spans="22:31" x14ac:dyDescent="0.25">
      <c r="V34395" s="2"/>
      <c r="W34395" s="2"/>
      <c r="X34395" s="2"/>
      <c r="Y34395" s="2"/>
      <c r="Z34395" s="2"/>
      <c r="AA34395" s="2"/>
      <c r="AB34395" s="2"/>
      <c r="AC34395" s="2"/>
      <c r="AD34395" s="2"/>
      <c r="AE34395" s="2"/>
    </row>
    <row r="34396" spans="22:31" x14ac:dyDescent="0.25">
      <c r="V34396" s="2"/>
      <c r="W34396" s="2"/>
      <c r="X34396" s="2"/>
      <c r="Y34396" s="2"/>
      <c r="Z34396" s="2"/>
      <c r="AA34396" s="2"/>
      <c r="AB34396" s="2"/>
      <c r="AC34396" s="2"/>
      <c r="AD34396" s="2"/>
      <c r="AE34396" s="2"/>
    </row>
    <row r="34397" spans="22:31" x14ac:dyDescent="0.25">
      <c r="V34397" s="2"/>
      <c r="W34397" s="2"/>
      <c r="X34397" s="2"/>
      <c r="Y34397" s="2"/>
      <c r="Z34397" s="2"/>
      <c r="AA34397" s="2"/>
      <c r="AB34397" s="2"/>
      <c r="AC34397" s="2"/>
      <c r="AD34397" s="2"/>
      <c r="AE34397" s="2"/>
    </row>
    <row r="34398" spans="22:31" x14ac:dyDescent="0.25">
      <c r="V34398" s="2"/>
      <c r="W34398" s="2"/>
      <c r="X34398" s="2"/>
      <c r="Y34398" s="2"/>
      <c r="Z34398" s="2"/>
      <c r="AA34398" s="2"/>
      <c r="AB34398" s="2"/>
      <c r="AC34398" s="2"/>
      <c r="AD34398" s="2"/>
      <c r="AE34398" s="2"/>
    </row>
    <row r="34399" spans="22:31" x14ac:dyDescent="0.25">
      <c r="V34399" s="2"/>
      <c r="W34399" s="2"/>
      <c r="X34399" s="2"/>
      <c r="Y34399" s="2"/>
      <c r="Z34399" s="2"/>
      <c r="AA34399" s="2"/>
      <c r="AB34399" s="2"/>
      <c r="AC34399" s="2"/>
      <c r="AD34399" s="2"/>
      <c r="AE34399" s="2"/>
    </row>
    <row r="34400" spans="22:31" x14ac:dyDescent="0.25">
      <c r="V34400" s="2"/>
      <c r="W34400" s="2"/>
      <c r="X34400" s="2"/>
      <c r="Y34400" s="2"/>
      <c r="Z34400" s="2"/>
      <c r="AA34400" s="2"/>
      <c r="AB34400" s="2"/>
      <c r="AC34400" s="2"/>
      <c r="AD34400" s="2"/>
      <c r="AE34400" s="2"/>
    </row>
    <row r="34401" spans="22:31" x14ac:dyDescent="0.25">
      <c r="V34401" s="2"/>
      <c r="W34401" s="2"/>
      <c r="X34401" s="2"/>
      <c r="Y34401" s="2"/>
      <c r="Z34401" s="2"/>
      <c r="AA34401" s="2"/>
      <c r="AB34401" s="2"/>
      <c r="AC34401" s="2"/>
      <c r="AD34401" s="2"/>
      <c r="AE34401" s="2"/>
    </row>
    <row r="34402" spans="22:31" x14ac:dyDescent="0.25">
      <c r="V34402" s="2"/>
      <c r="W34402" s="2"/>
      <c r="X34402" s="2"/>
      <c r="Y34402" s="2"/>
      <c r="Z34402" s="2"/>
      <c r="AA34402" s="2"/>
      <c r="AB34402" s="2"/>
      <c r="AC34402" s="2"/>
      <c r="AD34402" s="2"/>
      <c r="AE34402" s="2"/>
    </row>
    <row r="34403" spans="22:31" x14ac:dyDescent="0.25">
      <c r="V34403" s="2"/>
      <c r="W34403" s="2"/>
      <c r="X34403" s="2"/>
      <c r="Y34403" s="2"/>
      <c r="Z34403" s="2"/>
      <c r="AA34403" s="2"/>
      <c r="AB34403" s="2"/>
      <c r="AC34403" s="2"/>
      <c r="AD34403" s="2"/>
      <c r="AE34403" s="2"/>
    </row>
    <row r="34404" spans="22:31" x14ac:dyDescent="0.25">
      <c r="V34404" s="2"/>
      <c r="W34404" s="2"/>
      <c r="X34404" s="2"/>
      <c r="Y34404" s="2"/>
      <c r="Z34404" s="2"/>
      <c r="AA34404" s="2"/>
      <c r="AB34404" s="2"/>
      <c r="AC34404" s="2"/>
      <c r="AD34404" s="2"/>
      <c r="AE34404" s="2"/>
    </row>
    <row r="34405" spans="22:31" x14ac:dyDescent="0.25">
      <c r="V34405" s="2"/>
      <c r="W34405" s="2"/>
      <c r="X34405" s="2"/>
      <c r="Y34405" s="2"/>
      <c r="Z34405" s="2"/>
      <c r="AA34405" s="2"/>
      <c r="AB34405" s="2"/>
      <c r="AC34405" s="2"/>
      <c r="AD34405" s="2"/>
      <c r="AE34405" s="2"/>
    </row>
    <row r="34406" spans="22:31" x14ac:dyDescent="0.25">
      <c r="V34406" s="2"/>
      <c r="W34406" s="2"/>
      <c r="X34406" s="2"/>
      <c r="Y34406" s="2"/>
      <c r="Z34406" s="2"/>
      <c r="AA34406" s="2"/>
      <c r="AB34406" s="2"/>
      <c r="AC34406" s="2"/>
      <c r="AD34406" s="2"/>
      <c r="AE34406" s="2"/>
    </row>
    <row r="34407" spans="22:31" x14ac:dyDescent="0.25">
      <c r="V34407" s="2"/>
      <c r="W34407" s="2"/>
      <c r="X34407" s="2"/>
      <c r="Y34407" s="2"/>
      <c r="Z34407" s="2"/>
      <c r="AA34407" s="2"/>
      <c r="AB34407" s="2"/>
      <c r="AC34407" s="2"/>
      <c r="AD34407" s="2"/>
      <c r="AE34407" s="2"/>
    </row>
    <row r="34408" spans="22:31" x14ac:dyDescent="0.25">
      <c r="V34408" s="2"/>
      <c r="W34408" s="2"/>
      <c r="X34408" s="2"/>
      <c r="Y34408" s="2"/>
      <c r="Z34408" s="2"/>
      <c r="AA34408" s="2"/>
      <c r="AB34408" s="2"/>
      <c r="AC34408" s="2"/>
      <c r="AD34408" s="2"/>
      <c r="AE34408" s="2"/>
    </row>
    <row r="34409" spans="22:31" x14ac:dyDescent="0.25">
      <c r="V34409" s="2"/>
      <c r="W34409" s="2"/>
      <c r="X34409" s="2"/>
      <c r="Y34409" s="2"/>
      <c r="Z34409" s="2"/>
      <c r="AA34409" s="2"/>
      <c r="AB34409" s="2"/>
      <c r="AC34409" s="2"/>
      <c r="AD34409" s="2"/>
      <c r="AE34409" s="2"/>
    </row>
    <row r="34410" spans="22:31" x14ac:dyDescent="0.25">
      <c r="V34410" s="2"/>
      <c r="W34410" s="2"/>
      <c r="X34410" s="2"/>
      <c r="Y34410" s="2"/>
      <c r="Z34410" s="2"/>
      <c r="AA34410" s="2"/>
      <c r="AB34410" s="2"/>
      <c r="AC34410" s="2"/>
      <c r="AD34410" s="2"/>
      <c r="AE34410" s="2"/>
    </row>
    <row r="34411" spans="22:31" x14ac:dyDescent="0.25">
      <c r="V34411" s="2"/>
      <c r="W34411" s="2"/>
      <c r="X34411" s="2"/>
      <c r="Y34411" s="2"/>
      <c r="Z34411" s="2"/>
      <c r="AA34411" s="2"/>
      <c r="AB34411" s="2"/>
      <c r="AC34411" s="2"/>
      <c r="AD34411" s="2"/>
      <c r="AE34411" s="2"/>
    </row>
    <row r="34412" spans="22:31" x14ac:dyDescent="0.25">
      <c r="V34412" s="2"/>
      <c r="W34412" s="2"/>
      <c r="X34412" s="2"/>
      <c r="Y34412" s="2"/>
      <c r="Z34412" s="2"/>
      <c r="AA34412" s="2"/>
      <c r="AB34412" s="2"/>
      <c r="AC34412" s="2"/>
      <c r="AD34412" s="2"/>
      <c r="AE34412" s="2"/>
    </row>
    <row r="34413" spans="22:31" x14ac:dyDescent="0.25">
      <c r="V34413" s="2"/>
      <c r="W34413" s="2"/>
      <c r="X34413" s="2"/>
      <c r="Y34413" s="2"/>
      <c r="Z34413" s="2"/>
      <c r="AA34413" s="2"/>
      <c r="AB34413" s="2"/>
      <c r="AC34413" s="2"/>
      <c r="AD34413" s="2"/>
      <c r="AE34413" s="2"/>
    </row>
    <row r="34414" spans="22:31" x14ac:dyDescent="0.25">
      <c r="V34414" s="2"/>
      <c r="W34414" s="2"/>
      <c r="X34414" s="2"/>
      <c r="Y34414" s="2"/>
      <c r="Z34414" s="2"/>
      <c r="AA34414" s="2"/>
      <c r="AB34414" s="2"/>
      <c r="AC34414" s="2"/>
      <c r="AD34414" s="2"/>
      <c r="AE34414" s="2"/>
    </row>
    <row r="34415" spans="22:31" x14ac:dyDescent="0.25">
      <c r="V34415" s="2"/>
      <c r="W34415" s="2"/>
      <c r="X34415" s="2"/>
      <c r="Y34415" s="2"/>
      <c r="Z34415" s="2"/>
      <c r="AA34415" s="2"/>
      <c r="AB34415" s="2"/>
      <c r="AC34415" s="2"/>
      <c r="AD34415" s="2"/>
      <c r="AE34415" s="2"/>
    </row>
    <row r="34416" spans="22:31" x14ac:dyDescent="0.25">
      <c r="V34416" s="2"/>
      <c r="W34416" s="2"/>
      <c r="X34416" s="2"/>
      <c r="Y34416" s="2"/>
      <c r="Z34416" s="2"/>
      <c r="AA34416" s="2"/>
      <c r="AB34416" s="2"/>
      <c r="AC34416" s="2"/>
      <c r="AD34416" s="2"/>
      <c r="AE34416" s="2"/>
    </row>
    <row r="34417" spans="22:31" x14ac:dyDescent="0.25">
      <c r="V34417" s="2"/>
      <c r="W34417" s="2"/>
      <c r="X34417" s="2"/>
      <c r="Y34417" s="2"/>
      <c r="Z34417" s="2"/>
      <c r="AA34417" s="2"/>
      <c r="AB34417" s="2"/>
      <c r="AC34417" s="2"/>
      <c r="AD34417" s="2"/>
      <c r="AE34417" s="2"/>
    </row>
    <row r="34418" spans="22:31" x14ac:dyDescent="0.25">
      <c r="V34418" s="2"/>
      <c r="W34418" s="2"/>
      <c r="X34418" s="2"/>
      <c r="Y34418" s="2"/>
      <c r="Z34418" s="2"/>
      <c r="AA34418" s="2"/>
      <c r="AB34418" s="2"/>
      <c r="AC34418" s="2"/>
      <c r="AD34418" s="2"/>
      <c r="AE34418" s="2"/>
    </row>
    <row r="34419" spans="22:31" x14ac:dyDescent="0.25">
      <c r="V34419" s="2"/>
      <c r="W34419" s="2"/>
      <c r="X34419" s="2"/>
      <c r="Y34419" s="2"/>
      <c r="Z34419" s="2"/>
      <c r="AA34419" s="2"/>
      <c r="AB34419" s="2"/>
      <c r="AC34419" s="2"/>
      <c r="AD34419" s="2"/>
      <c r="AE34419" s="2"/>
    </row>
    <row r="34420" spans="22:31" x14ac:dyDescent="0.25">
      <c r="V34420" s="2"/>
      <c r="W34420" s="2"/>
      <c r="X34420" s="2"/>
      <c r="Y34420" s="2"/>
      <c r="Z34420" s="2"/>
      <c r="AA34420" s="2"/>
      <c r="AB34420" s="2"/>
      <c r="AC34420" s="2"/>
      <c r="AD34420" s="2"/>
      <c r="AE34420" s="2"/>
    </row>
    <row r="34421" spans="22:31" x14ac:dyDescent="0.25">
      <c r="V34421" s="2"/>
      <c r="W34421" s="2"/>
      <c r="X34421" s="2"/>
      <c r="Y34421" s="2"/>
      <c r="Z34421" s="2"/>
      <c r="AA34421" s="2"/>
      <c r="AB34421" s="2"/>
      <c r="AC34421" s="2"/>
      <c r="AD34421" s="2"/>
      <c r="AE34421" s="2"/>
    </row>
    <row r="34422" spans="22:31" x14ac:dyDescent="0.25">
      <c r="V34422" s="2"/>
      <c r="W34422" s="2"/>
      <c r="X34422" s="2"/>
      <c r="Y34422" s="2"/>
      <c r="Z34422" s="2"/>
      <c r="AA34422" s="2"/>
      <c r="AB34422" s="2"/>
      <c r="AC34422" s="2"/>
      <c r="AD34422" s="2"/>
      <c r="AE34422" s="2"/>
    </row>
    <row r="34423" spans="22:31" x14ac:dyDescent="0.25">
      <c r="V34423" s="2"/>
      <c r="W34423" s="2"/>
      <c r="X34423" s="2"/>
      <c r="Y34423" s="2"/>
      <c r="Z34423" s="2"/>
      <c r="AA34423" s="2"/>
      <c r="AB34423" s="2"/>
      <c r="AC34423" s="2"/>
      <c r="AD34423" s="2"/>
      <c r="AE34423" s="2"/>
    </row>
    <row r="34424" spans="22:31" x14ac:dyDescent="0.25">
      <c r="V34424" s="2"/>
      <c r="W34424" s="2"/>
      <c r="X34424" s="2"/>
      <c r="Y34424" s="2"/>
      <c r="Z34424" s="2"/>
      <c r="AA34424" s="2"/>
      <c r="AB34424" s="2"/>
      <c r="AC34424" s="2"/>
      <c r="AD34424" s="2"/>
      <c r="AE34424" s="2"/>
    </row>
    <row r="34425" spans="22:31" x14ac:dyDescent="0.25">
      <c r="V34425" s="2"/>
      <c r="W34425" s="2"/>
      <c r="X34425" s="2"/>
      <c r="Y34425" s="2"/>
      <c r="Z34425" s="2"/>
      <c r="AA34425" s="2"/>
      <c r="AB34425" s="2"/>
      <c r="AC34425" s="2"/>
      <c r="AD34425" s="2"/>
      <c r="AE34425" s="2"/>
    </row>
    <row r="34426" spans="22:31" x14ac:dyDescent="0.25">
      <c r="V34426" s="2"/>
      <c r="W34426" s="2"/>
      <c r="X34426" s="2"/>
      <c r="Y34426" s="2"/>
      <c r="Z34426" s="2"/>
      <c r="AA34426" s="2"/>
      <c r="AB34426" s="2"/>
      <c r="AC34426" s="2"/>
      <c r="AD34426" s="2"/>
      <c r="AE34426" s="2"/>
    </row>
    <row r="34427" spans="22:31" x14ac:dyDescent="0.25">
      <c r="V34427" s="2"/>
      <c r="W34427" s="2"/>
      <c r="X34427" s="2"/>
      <c r="Y34427" s="2"/>
      <c r="Z34427" s="2"/>
      <c r="AA34427" s="2"/>
      <c r="AB34427" s="2"/>
      <c r="AC34427" s="2"/>
      <c r="AD34427" s="2"/>
      <c r="AE34427" s="2"/>
    </row>
    <row r="34428" spans="22:31" x14ac:dyDescent="0.25">
      <c r="V34428" s="2"/>
      <c r="W34428" s="2"/>
      <c r="X34428" s="2"/>
      <c r="Y34428" s="2"/>
      <c r="Z34428" s="2"/>
      <c r="AA34428" s="2"/>
      <c r="AB34428" s="2"/>
      <c r="AC34428" s="2"/>
      <c r="AD34428" s="2"/>
      <c r="AE34428" s="2"/>
    </row>
    <row r="34429" spans="22:31" x14ac:dyDescent="0.25">
      <c r="V34429" s="2"/>
      <c r="W34429" s="2"/>
      <c r="X34429" s="2"/>
      <c r="Y34429" s="2"/>
      <c r="Z34429" s="2"/>
      <c r="AA34429" s="2"/>
      <c r="AB34429" s="2"/>
      <c r="AC34429" s="2"/>
      <c r="AD34429" s="2"/>
      <c r="AE34429" s="2"/>
    </row>
    <row r="34430" spans="22:31" x14ac:dyDescent="0.25">
      <c r="V34430" s="2"/>
      <c r="W34430" s="2"/>
      <c r="X34430" s="2"/>
      <c r="Y34430" s="2"/>
      <c r="Z34430" s="2"/>
      <c r="AA34430" s="2"/>
      <c r="AB34430" s="2"/>
      <c r="AC34430" s="2"/>
      <c r="AD34430" s="2"/>
      <c r="AE34430" s="2"/>
    </row>
    <row r="34431" spans="22:31" x14ac:dyDescent="0.25">
      <c r="V34431" s="2"/>
      <c r="W34431" s="2"/>
      <c r="X34431" s="2"/>
      <c r="Y34431" s="2"/>
      <c r="Z34431" s="2"/>
      <c r="AA34431" s="2"/>
      <c r="AB34431" s="2"/>
      <c r="AC34431" s="2"/>
      <c r="AD34431" s="2"/>
      <c r="AE34431" s="2"/>
    </row>
    <row r="34432" spans="22:31" x14ac:dyDescent="0.25">
      <c r="V34432" s="2"/>
      <c r="W34432" s="2"/>
      <c r="X34432" s="2"/>
      <c r="Y34432" s="2"/>
      <c r="Z34432" s="2"/>
      <c r="AA34432" s="2"/>
      <c r="AB34432" s="2"/>
      <c r="AC34432" s="2"/>
      <c r="AD34432" s="2"/>
      <c r="AE34432" s="2"/>
    </row>
    <row r="34433" spans="22:31" x14ac:dyDescent="0.25">
      <c r="V34433" s="2"/>
      <c r="W34433" s="2"/>
      <c r="X34433" s="2"/>
      <c r="Y34433" s="2"/>
      <c r="Z34433" s="2"/>
      <c r="AA34433" s="2"/>
      <c r="AB34433" s="2"/>
      <c r="AC34433" s="2"/>
      <c r="AD34433" s="2"/>
      <c r="AE34433" s="2"/>
    </row>
    <row r="34434" spans="22:31" x14ac:dyDescent="0.25">
      <c r="V34434" s="2"/>
      <c r="W34434" s="2"/>
      <c r="X34434" s="2"/>
      <c r="Y34434" s="2"/>
      <c r="Z34434" s="2"/>
      <c r="AA34434" s="2"/>
      <c r="AB34434" s="2"/>
      <c r="AC34434" s="2"/>
      <c r="AD34434" s="2"/>
      <c r="AE34434" s="2"/>
    </row>
    <row r="34435" spans="22:31" x14ac:dyDescent="0.25">
      <c r="V34435" s="2"/>
      <c r="W34435" s="2"/>
      <c r="X34435" s="2"/>
      <c r="Y34435" s="2"/>
      <c r="Z34435" s="2"/>
      <c r="AA34435" s="2"/>
      <c r="AB34435" s="2"/>
      <c r="AC34435" s="2"/>
      <c r="AD34435" s="2"/>
      <c r="AE34435" s="2"/>
    </row>
    <row r="34436" spans="22:31" x14ac:dyDescent="0.25">
      <c r="V34436" s="2"/>
      <c r="W34436" s="2"/>
      <c r="X34436" s="2"/>
      <c r="Y34436" s="2"/>
      <c r="Z34436" s="2"/>
      <c r="AA34436" s="2"/>
      <c r="AB34436" s="2"/>
      <c r="AC34436" s="2"/>
      <c r="AD34436" s="2"/>
      <c r="AE34436" s="2"/>
    </row>
    <row r="34437" spans="22:31" x14ac:dyDescent="0.25">
      <c r="V34437" s="2"/>
      <c r="W34437" s="2"/>
      <c r="X34437" s="2"/>
      <c r="Y34437" s="2"/>
      <c r="Z34437" s="2"/>
      <c r="AA34437" s="2"/>
      <c r="AB34437" s="2"/>
      <c r="AC34437" s="2"/>
      <c r="AD34437" s="2"/>
      <c r="AE34437" s="2"/>
    </row>
    <row r="34438" spans="22:31" x14ac:dyDescent="0.25">
      <c r="V34438" s="2"/>
      <c r="W34438" s="2"/>
      <c r="X34438" s="2"/>
      <c r="Y34438" s="2"/>
      <c r="Z34438" s="2"/>
      <c r="AA34438" s="2"/>
      <c r="AB34438" s="2"/>
      <c r="AC34438" s="2"/>
      <c r="AD34438" s="2"/>
      <c r="AE34438" s="2"/>
    </row>
    <row r="34439" spans="22:31" x14ac:dyDescent="0.25">
      <c r="V34439" s="2"/>
      <c r="W34439" s="2"/>
      <c r="X34439" s="2"/>
      <c r="Y34439" s="2"/>
      <c r="Z34439" s="2"/>
      <c r="AA34439" s="2"/>
      <c r="AB34439" s="2"/>
      <c r="AC34439" s="2"/>
      <c r="AD34439" s="2"/>
      <c r="AE34439" s="2"/>
    </row>
    <row r="34440" spans="22:31" x14ac:dyDescent="0.25">
      <c r="V34440" s="2"/>
      <c r="W34440" s="2"/>
      <c r="X34440" s="2"/>
      <c r="Y34440" s="2"/>
      <c r="Z34440" s="2"/>
      <c r="AA34440" s="2"/>
      <c r="AB34440" s="2"/>
      <c r="AC34440" s="2"/>
      <c r="AD34440" s="2"/>
      <c r="AE34440" s="2"/>
    </row>
    <row r="34441" spans="22:31" x14ac:dyDescent="0.25">
      <c r="V34441" s="2"/>
      <c r="W34441" s="2"/>
      <c r="X34441" s="2"/>
      <c r="Y34441" s="2"/>
      <c r="Z34441" s="2"/>
      <c r="AA34441" s="2"/>
      <c r="AB34441" s="2"/>
      <c r="AC34441" s="2"/>
      <c r="AD34441" s="2"/>
      <c r="AE34441" s="2"/>
    </row>
    <row r="34442" spans="22:31" x14ac:dyDescent="0.25">
      <c r="V34442" s="2"/>
      <c r="W34442" s="2"/>
      <c r="X34442" s="2"/>
      <c r="Y34442" s="2"/>
      <c r="Z34442" s="2"/>
      <c r="AA34442" s="2"/>
      <c r="AB34442" s="2"/>
      <c r="AC34442" s="2"/>
      <c r="AD34442" s="2"/>
      <c r="AE34442" s="2"/>
    </row>
    <row r="34443" spans="22:31" x14ac:dyDescent="0.25">
      <c r="V34443" s="2"/>
      <c r="W34443" s="2"/>
      <c r="X34443" s="2"/>
      <c r="Y34443" s="2"/>
      <c r="Z34443" s="2"/>
      <c r="AA34443" s="2"/>
      <c r="AB34443" s="2"/>
      <c r="AC34443" s="2"/>
      <c r="AD34443" s="2"/>
      <c r="AE34443" s="2"/>
    </row>
    <row r="34444" spans="22:31" x14ac:dyDescent="0.25">
      <c r="V34444" s="2"/>
      <c r="W34444" s="2"/>
      <c r="X34444" s="2"/>
      <c r="Y34444" s="2"/>
      <c r="Z34444" s="2"/>
      <c r="AA34444" s="2"/>
      <c r="AB34444" s="2"/>
      <c r="AC34444" s="2"/>
      <c r="AD34444" s="2"/>
      <c r="AE34444" s="2"/>
    </row>
    <row r="34445" spans="22:31" x14ac:dyDescent="0.25">
      <c r="V34445" s="2"/>
      <c r="W34445" s="2"/>
      <c r="X34445" s="2"/>
      <c r="Y34445" s="2"/>
      <c r="Z34445" s="2"/>
      <c r="AA34445" s="2"/>
      <c r="AB34445" s="2"/>
      <c r="AC34445" s="2"/>
      <c r="AD34445" s="2"/>
      <c r="AE34445" s="2"/>
    </row>
    <row r="34446" spans="22:31" x14ac:dyDescent="0.25">
      <c r="V34446" s="2"/>
      <c r="W34446" s="2"/>
      <c r="X34446" s="2"/>
      <c r="Y34446" s="2"/>
      <c r="Z34446" s="2"/>
      <c r="AA34446" s="2"/>
      <c r="AB34446" s="2"/>
      <c r="AC34446" s="2"/>
      <c r="AD34446" s="2"/>
      <c r="AE34446" s="2"/>
    </row>
    <row r="34447" spans="22:31" x14ac:dyDescent="0.25">
      <c r="V34447" s="2"/>
      <c r="W34447" s="2"/>
      <c r="X34447" s="2"/>
      <c r="Y34447" s="2"/>
      <c r="Z34447" s="2"/>
      <c r="AA34447" s="2"/>
      <c r="AB34447" s="2"/>
      <c r="AC34447" s="2"/>
      <c r="AD34447" s="2"/>
      <c r="AE34447" s="2"/>
    </row>
    <row r="34448" spans="22:31" x14ac:dyDescent="0.25">
      <c r="V34448" s="2"/>
      <c r="W34448" s="2"/>
      <c r="X34448" s="2"/>
      <c r="Y34448" s="2"/>
      <c r="Z34448" s="2"/>
      <c r="AA34448" s="2"/>
      <c r="AB34448" s="2"/>
      <c r="AC34448" s="2"/>
      <c r="AD34448" s="2"/>
      <c r="AE34448" s="2"/>
    </row>
    <row r="34449" spans="22:31" x14ac:dyDescent="0.25">
      <c r="V34449" s="2"/>
      <c r="W34449" s="2"/>
      <c r="X34449" s="2"/>
      <c r="Y34449" s="2"/>
      <c r="Z34449" s="2"/>
      <c r="AA34449" s="2"/>
      <c r="AB34449" s="2"/>
      <c r="AC34449" s="2"/>
      <c r="AD34449" s="2"/>
      <c r="AE34449" s="2"/>
    </row>
    <row r="34450" spans="22:31" x14ac:dyDescent="0.25">
      <c r="V34450" s="2"/>
      <c r="W34450" s="2"/>
      <c r="X34450" s="2"/>
      <c r="Y34450" s="2"/>
      <c r="Z34450" s="2"/>
      <c r="AA34450" s="2"/>
      <c r="AB34450" s="2"/>
      <c r="AC34450" s="2"/>
      <c r="AD34450" s="2"/>
      <c r="AE34450" s="2"/>
    </row>
    <row r="34451" spans="22:31" x14ac:dyDescent="0.25">
      <c r="V34451" s="2"/>
      <c r="W34451" s="2"/>
      <c r="X34451" s="2"/>
      <c r="Y34451" s="2"/>
      <c r="Z34451" s="2"/>
      <c r="AA34451" s="2"/>
      <c r="AB34451" s="2"/>
      <c r="AC34451" s="2"/>
      <c r="AD34451" s="2"/>
      <c r="AE34451" s="2"/>
    </row>
    <row r="34452" spans="22:31" x14ac:dyDescent="0.25">
      <c r="V34452" s="2"/>
      <c r="W34452" s="2"/>
      <c r="X34452" s="2"/>
      <c r="Y34452" s="2"/>
      <c r="Z34452" s="2"/>
      <c r="AA34452" s="2"/>
      <c r="AB34452" s="2"/>
      <c r="AC34452" s="2"/>
      <c r="AD34452" s="2"/>
      <c r="AE34452" s="2"/>
    </row>
    <row r="34453" spans="22:31" x14ac:dyDescent="0.25">
      <c r="V34453" s="2"/>
      <c r="W34453" s="2"/>
      <c r="X34453" s="2"/>
      <c r="Y34453" s="2"/>
      <c r="Z34453" s="2"/>
      <c r="AA34453" s="2"/>
      <c r="AB34453" s="2"/>
      <c r="AC34453" s="2"/>
      <c r="AD34453" s="2"/>
      <c r="AE34453" s="2"/>
    </row>
    <row r="34454" spans="22:31" x14ac:dyDescent="0.25">
      <c r="V34454" s="2"/>
      <c r="W34454" s="2"/>
      <c r="X34454" s="2"/>
      <c r="Y34454" s="2"/>
      <c r="Z34454" s="2"/>
      <c r="AA34454" s="2"/>
      <c r="AB34454" s="2"/>
      <c r="AC34454" s="2"/>
      <c r="AD34454" s="2"/>
      <c r="AE34454" s="2"/>
    </row>
    <row r="34455" spans="22:31" x14ac:dyDescent="0.25">
      <c r="V34455" s="2"/>
      <c r="W34455" s="2"/>
      <c r="X34455" s="2"/>
      <c r="Y34455" s="2"/>
      <c r="Z34455" s="2"/>
      <c r="AA34455" s="2"/>
      <c r="AB34455" s="2"/>
      <c r="AC34455" s="2"/>
      <c r="AD34455" s="2"/>
      <c r="AE34455" s="2"/>
    </row>
    <row r="34456" spans="22:31" x14ac:dyDescent="0.25">
      <c r="V34456" s="2"/>
      <c r="W34456" s="2"/>
      <c r="X34456" s="2"/>
      <c r="Y34456" s="2"/>
      <c r="Z34456" s="2"/>
      <c r="AA34456" s="2"/>
      <c r="AB34456" s="2"/>
      <c r="AC34456" s="2"/>
      <c r="AD34456" s="2"/>
      <c r="AE34456" s="2"/>
    </row>
    <row r="34457" spans="22:31" x14ac:dyDescent="0.25">
      <c r="V34457" s="2"/>
      <c r="W34457" s="2"/>
      <c r="X34457" s="2"/>
      <c r="Y34457" s="2"/>
      <c r="Z34457" s="2"/>
      <c r="AA34457" s="2"/>
      <c r="AB34457" s="2"/>
      <c r="AC34457" s="2"/>
      <c r="AD34457" s="2"/>
      <c r="AE34457" s="2"/>
    </row>
    <row r="34458" spans="22:31" x14ac:dyDescent="0.25">
      <c r="V34458" s="2"/>
      <c r="W34458" s="2"/>
      <c r="X34458" s="2"/>
      <c r="Y34458" s="2"/>
      <c r="Z34458" s="2"/>
      <c r="AA34458" s="2"/>
      <c r="AB34458" s="2"/>
      <c r="AC34458" s="2"/>
      <c r="AD34458" s="2"/>
      <c r="AE34458" s="2"/>
    </row>
    <row r="34459" spans="22:31" x14ac:dyDescent="0.25">
      <c r="V34459" s="2"/>
      <c r="W34459" s="2"/>
      <c r="X34459" s="2"/>
      <c r="Y34459" s="2"/>
      <c r="Z34459" s="2"/>
      <c r="AA34459" s="2"/>
      <c r="AB34459" s="2"/>
      <c r="AC34459" s="2"/>
      <c r="AD34459" s="2"/>
      <c r="AE34459" s="2"/>
    </row>
    <row r="34460" spans="22:31" x14ac:dyDescent="0.25">
      <c r="V34460" s="2"/>
      <c r="W34460" s="2"/>
      <c r="X34460" s="2"/>
      <c r="Y34460" s="2"/>
      <c r="Z34460" s="2"/>
      <c r="AA34460" s="2"/>
      <c r="AB34460" s="2"/>
      <c r="AC34460" s="2"/>
      <c r="AD34460" s="2"/>
      <c r="AE34460" s="2"/>
    </row>
    <row r="34461" spans="22:31" x14ac:dyDescent="0.25">
      <c r="V34461" s="2"/>
      <c r="W34461" s="2"/>
      <c r="X34461" s="2"/>
      <c r="Y34461" s="2"/>
      <c r="Z34461" s="2"/>
      <c r="AA34461" s="2"/>
      <c r="AB34461" s="2"/>
      <c r="AC34461" s="2"/>
      <c r="AD34461" s="2"/>
      <c r="AE34461" s="2"/>
    </row>
    <row r="34462" spans="22:31" x14ac:dyDescent="0.25">
      <c r="V34462" s="2"/>
      <c r="W34462" s="2"/>
      <c r="X34462" s="2"/>
      <c r="Y34462" s="2"/>
      <c r="Z34462" s="2"/>
      <c r="AA34462" s="2"/>
      <c r="AB34462" s="2"/>
      <c r="AC34462" s="2"/>
      <c r="AD34462" s="2"/>
      <c r="AE34462" s="2"/>
    </row>
    <row r="34463" spans="22:31" x14ac:dyDescent="0.25">
      <c r="V34463" s="2"/>
      <c r="W34463" s="2"/>
      <c r="X34463" s="2"/>
      <c r="Y34463" s="2"/>
      <c r="Z34463" s="2"/>
      <c r="AA34463" s="2"/>
      <c r="AB34463" s="2"/>
      <c r="AC34463" s="2"/>
      <c r="AD34463" s="2"/>
      <c r="AE34463" s="2"/>
    </row>
    <row r="34464" spans="22:31" x14ac:dyDescent="0.25">
      <c r="V34464" s="2"/>
      <c r="W34464" s="2"/>
      <c r="X34464" s="2"/>
      <c r="Y34464" s="2"/>
      <c r="Z34464" s="2"/>
      <c r="AA34464" s="2"/>
      <c r="AB34464" s="2"/>
      <c r="AC34464" s="2"/>
      <c r="AD34464" s="2"/>
      <c r="AE34464" s="2"/>
    </row>
    <row r="34465" spans="22:31" x14ac:dyDescent="0.25">
      <c r="V34465" s="2"/>
      <c r="W34465" s="2"/>
      <c r="X34465" s="2"/>
      <c r="Y34465" s="2"/>
      <c r="Z34465" s="2"/>
      <c r="AA34465" s="2"/>
      <c r="AB34465" s="2"/>
      <c r="AC34465" s="2"/>
      <c r="AD34465" s="2"/>
      <c r="AE34465" s="2"/>
    </row>
    <row r="34466" spans="22:31" x14ac:dyDescent="0.25">
      <c r="V34466" s="2"/>
      <c r="W34466" s="2"/>
      <c r="X34466" s="2"/>
      <c r="Y34466" s="2"/>
      <c r="Z34466" s="2"/>
      <c r="AA34466" s="2"/>
      <c r="AB34466" s="2"/>
      <c r="AC34466" s="2"/>
      <c r="AD34466" s="2"/>
      <c r="AE34466" s="2"/>
    </row>
    <row r="34467" spans="22:31" x14ac:dyDescent="0.25">
      <c r="V34467" s="2"/>
      <c r="W34467" s="2"/>
      <c r="X34467" s="2"/>
      <c r="Y34467" s="2"/>
      <c r="Z34467" s="2"/>
      <c r="AA34467" s="2"/>
      <c r="AB34467" s="2"/>
      <c r="AC34467" s="2"/>
      <c r="AD34467" s="2"/>
      <c r="AE34467" s="2"/>
    </row>
    <row r="34468" spans="22:31" x14ac:dyDescent="0.25">
      <c r="V34468" s="2"/>
      <c r="W34468" s="2"/>
      <c r="X34468" s="2"/>
      <c r="Y34468" s="2"/>
      <c r="Z34468" s="2"/>
      <c r="AA34468" s="2"/>
      <c r="AB34468" s="2"/>
      <c r="AC34468" s="2"/>
      <c r="AD34468" s="2"/>
      <c r="AE34468" s="2"/>
    </row>
    <row r="34469" spans="22:31" x14ac:dyDescent="0.25">
      <c r="V34469" s="2"/>
      <c r="W34469" s="2"/>
      <c r="X34469" s="2"/>
      <c r="Y34469" s="2"/>
      <c r="Z34469" s="2"/>
      <c r="AA34469" s="2"/>
      <c r="AB34469" s="2"/>
      <c r="AC34469" s="2"/>
      <c r="AD34469" s="2"/>
      <c r="AE34469" s="2"/>
    </row>
    <row r="34470" spans="22:31" x14ac:dyDescent="0.25">
      <c r="V34470" s="2"/>
      <c r="W34470" s="2"/>
      <c r="X34470" s="2"/>
      <c r="Y34470" s="2"/>
      <c r="Z34470" s="2"/>
      <c r="AA34470" s="2"/>
      <c r="AB34470" s="2"/>
      <c r="AC34470" s="2"/>
      <c r="AD34470" s="2"/>
      <c r="AE34470" s="2"/>
    </row>
    <row r="34471" spans="22:31" x14ac:dyDescent="0.25">
      <c r="V34471" s="2"/>
      <c r="W34471" s="2"/>
      <c r="X34471" s="2"/>
      <c r="Y34471" s="2"/>
      <c r="Z34471" s="2"/>
      <c r="AA34471" s="2"/>
      <c r="AB34471" s="2"/>
      <c r="AC34471" s="2"/>
      <c r="AD34471" s="2"/>
      <c r="AE34471" s="2"/>
    </row>
    <row r="34472" spans="22:31" x14ac:dyDescent="0.25">
      <c r="V34472" s="2"/>
      <c r="W34472" s="2"/>
      <c r="X34472" s="2"/>
      <c r="Y34472" s="2"/>
      <c r="Z34472" s="2"/>
      <c r="AA34472" s="2"/>
      <c r="AB34472" s="2"/>
      <c r="AC34472" s="2"/>
      <c r="AD34472" s="2"/>
      <c r="AE34472" s="2"/>
    </row>
    <row r="34473" spans="22:31" x14ac:dyDescent="0.25">
      <c r="V34473" s="2"/>
      <c r="W34473" s="2"/>
      <c r="X34473" s="2"/>
      <c r="Y34473" s="2"/>
      <c r="Z34473" s="2"/>
      <c r="AA34473" s="2"/>
      <c r="AB34473" s="2"/>
      <c r="AC34473" s="2"/>
      <c r="AD34473" s="2"/>
      <c r="AE34473" s="2"/>
    </row>
    <row r="34474" spans="22:31" x14ac:dyDescent="0.25">
      <c r="V34474" s="2"/>
      <c r="W34474" s="2"/>
      <c r="X34474" s="2"/>
      <c r="Y34474" s="2"/>
      <c r="Z34474" s="2"/>
      <c r="AA34474" s="2"/>
      <c r="AB34474" s="2"/>
      <c r="AC34474" s="2"/>
      <c r="AD34474" s="2"/>
      <c r="AE34474" s="2"/>
    </row>
    <row r="34475" spans="22:31" x14ac:dyDescent="0.25">
      <c r="V34475" s="2"/>
      <c r="W34475" s="2"/>
      <c r="X34475" s="2"/>
      <c r="Y34475" s="2"/>
      <c r="Z34475" s="2"/>
      <c r="AA34475" s="2"/>
      <c r="AB34475" s="2"/>
      <c r="AC34475" s="2"/>
      <c r="AD34475" s="2"/>
      <c r="AE34475" s="2"/>
    </row>
    <row r="34476" spans="22:31" x14ac:dyDescent="0.25">
      <c r="V34476" s="2"/>
      <c r="W34476" s="2"/>
      <c r="X34476" s="2"/>
      <c r="Y34476" s="2"/>
      <c r="Z34476" s="2"/>
      <c r="AA34476" s="2"/>
      <c r="AB34476" s="2"/>
      <c r="AC34476" s="2"/>
      <c r="AD34476" s="2"/>
      <c r="AE34476" s="2"/>
    </row>
    <row r="34477" spans="22:31" x14ac:dyDescent="0.25">
      <c r="V34477" s="2"/>
      <c r="W34477" s="2"/>
      <c r="X34477" s="2"/>
      <c r="Y34477" s="2"/>
      <c r="Z34477" s="2"/>
      <c r="AA34477" s="2"/>
      <c r="AB34477" s="2"/>
      <c r="AC34477" s="2"/>
      <c r="AD34477" s="2"/>
      <c r="AE34477" s="2"/>
    </row>
    <row r="34478" spans="22:31" x14ac:dyDescent="0.25">
      <c r="V34478" s="2"/>
      <c r="W34478" s="2"/>
      <c r="X34478" s="2"/>
      <c r="Y34478" s="2"/>
      <c r="Z34478" s="2"/>
      <c r="AA34478" s="2"/>
      <c r="AB34478" s="2"/>
      <c r="AC34478" s="2"/>
      <c r="AD34478" s="2"/>
      <c r="AE34478" s="2"/>
    </row>
    <row r="34479" spans="22:31" x14ac:dyDescent="0.25">
      <c r="V34479" s="2"/>
      <c r="W34479" s="2"/>
      <c r="X34479" s="2"/>
      <c r="Y34479" s="2"/>
      <c r="Z34479" s="2"/>
      <c r="AA34479" s="2"/>
      <c r="AB34479" s="2"/>
      <c r="AC34479" s="2"/>
      <c r="AD34479" s="2"/>
      <c r="AE34479" s="2"/>
    </row>
    <row r="34480" spans="22:31" x14ac:dyDescent="0.25">
      <c r="V34480" s="2"/>
      <c r="W34480" s="2"/>
      <c r="X34480" s="2"/>
      <c r="Y34480" s="2"/>
      <c r="Z34480" s="2"/>
      <c r="AA34480" s="2"/>
      <c r="AB34480" s="2"/>
      <c r="AC34480" s="2"/>
      <c r="AD34480" s="2"/>
      <c r="AE34480" s="2"/>
    </row>
    <row r="34481" spans="22:31" x14ac:dyDescent="0.25">
      <c r="V34481" s="2"/>
      <c r="W34481" s="2"/>
      <c r="X34481" s="2"/>
      <c r="Y34481" s="2"/>
      <c r="Z34481" s="2"/>
      <c r="AA34481" s="2"/>
      <c r="AB34481" s="2"/>
      <c r="AC34481" s="2"/>
      <c r="AD34481" s="2"/>
      <c r="AE34481" s="2"/>
    </row>
    <row r="34482" spans="22:31" x14ac:dyDescent="0.25">
      <c r="V34482" s="2"/>
      <c r="W34482" s="2"/>
      <c r="X34482" s="2"/>
      <c r="Y34482" s="2"/>
      <c r="Z34482" s="2"/>
      <c r="AA34482" s="2"/>
      <c r="AB34482" s="2"/>
      <c r="AC34482" s="2"/>
      <c r="AD34482" s="2"/>
      <c r="AE34482" s="2"/>
    </row>
    <row r="34483" spans="22:31" x14ac:dyDescent="0.25">
      <c r="V34483" s="2"/>
      <c r="W34483" s="2"/>
      <c r="X34483" s="2"/>
      <c r="Y34483" s="2"/>
      <c r="Z34483" s="2"/>
      <c r="AA34483" s="2"/>
      <c r="AB34483" s="2"/>
      <c r="AC34483" s="2"/>
      <c r="AD34483" s="2"/>
      <c r="AE34483" s="2"/>
    </row>
    <row r="34484" spans="22:31" x14ac:dyDescent="0.25">
      <c r="V34484" s="2"/>
      <c r="W34484" s="2"/>
      <c r="X34484" s="2"/>
      <c r="Y34484" s="2"/>
      <c r="Z34484" s="2"/>
      <c r="AA34484" s="2"/>
      <c r="AB34484" s="2"/>
      <c r="AC34484" s="2"/>
      <c r="AD34484" s="2"/>
      <c r="AE34484" s="2"/>
    </row>
    <row r="34485" spans="22:31" x14ac:dyDescent="0.25">
      <c r="V34485" s="2"/>
      <c r="W34485" s="2"/>
      <c r="X34485" s="2"/>
      <c r="Y34485" s="2"/>
      <c r="Z34485" s="2"/>
      <c r="AA34485" s="2"/>
      <c r="AB34485" s="2"/>
      <c r="AC34485" s="2"/>
      <c r="AD34485" s="2"/>
      <c r="AE34485" s="2"/>
    </row>
    <row r="34486" spans="22:31" x14ac:dyDescent="0.25">
      <c r="V34486" s="2"/>
      <c r="W34486" s="2"/>
      <c r="X34486" s="2"/>
      <c r="Y34486" s="2"/>
      <c r="Z34486" s="2"/>
      <c r="AA34486" s="2"/>
      <c r="AB34486" s="2"/>
      <c r="AC34486" s="2"/>
      <c r="AD34486" s="2"/>
      <c r="AE34486" s="2"/>
    </row>
    <row r="34487" spans="22:31" x14ac:dyDescent="0.25">
      <c r="V34487" s="2"/>
      <c r="W34487" s="2"/>
      <c r="X34487" s="2"/>
      <c r="Y34487" s="2"/>
      <c r="Z34487" s="2"/>
      <c r="AA34487" s="2"/>
      <c r="AB34487" s="2"/>
      <c r="AC34487" s="2"/>
      <c r="AD34487" s="2"/>
      <c r="AE34487" s="2"/>
    </row>
    <row r="34488" spans="22:31" x14ac:dyDescent="0.25">
      <c r="V34488" s="2"/>
      <c r="W34488" s="2"/>
      <c r="X34488" s="2"/>
      <c r="Y34488" s="2"/>
      <c r="Z34488" s="2"/>
      <c r="AA34488" s="2"/>
      <c r="AB34488" s="2"/>
      <c r="AC34488" s="2"/>
      <c r="AD34488" s="2"/>
      <c r="AE34488" s="2"/>
    </row>
    <row r="34489" spans="22:31" x14ac:dyDescent="0.25">
      <c r="V34489" s="2"/>
      <c r="W34489" s="2"/>
      <c r="X34489" s="2"/>
      <c r="Y34489" s="2"/>
      <c r="Z34489" s="2"/>
      <c r="AA34489" s="2"/>
      <c r="AB34489" s="2"/>
      <c r="AC34489" s="2"/>
      <c r="AD34489" s="2"/>
      <c r="AE34489" s="2"/>
    </row>
    <row r="34490" spans="22:31" x14ac:dyDescent="0.25">
      <c r="V34490" s="2"/>
      <c r="W34490" s="2"/>
      <c r="X34490" s="2"/>
      <c r="Y34490" s="2"/>
      <c r="Z34490" s="2"/>
      <c r="AA34490" s="2"/>
      <c r="AB34490" s="2"/>
      <c r="AC34490" s="2"/>
      <c r="AD34490" s="2"/>
      <c r="AE34490" s="2"/>
    </row>
    <row r="34491" spans="22:31" x14ac:dyDescent="0.25">
      <c r="V34491" s="2"/>
      <c r="W34491" s="2"/>
      <c r="X34491" s="2"/>
      <c r="Y34491" s="2"/>
      <c r="Z34491" s="2"/>
      <c r="AA34491" s="2"/>
      <c r="AB34491" s="2"/>
      <c r="AC34491" s="2"/>
      <c r="AD34491" s="2"/>
      <c r="AE34491" s="2"/>
    </row>
    <row r="34492" spans="22:31" x14ac:dyDescent="0.25">
      <c r="V34492" s="2"/>
      <c r="W34492" s="2"/>
      <c r="X34492" s="2"/>
      <c r="Y34492" s="2"/>
      <c r="Z34492" s="2"/>
      <c r="AA34492" s="2"/>
      <c r="AB34492" s="2"/>
      <c r="AC34492" s="2"/>
      <c r="AD34492" s="2"/>
      <c r="AE34492" s="2"/>
    </row>
    <row r="34493" spans="22:31" x14ac:dyDescent="0.25">
      <c r="V34493" s="2"/>
      <c r="W34493" s="2"/>
      <c r="X34493" s="2"/>
      <c r="Y34493" s="2"/>
      <c r="Z34493" s="2"/>
      <c r="AA34493" s="2"/>
      <c r="AB34493" s="2"/>
      <c r="AC34493" s="2"/>
      <c r="AD34493" s="2"/>
      <c r="AE34493" s="2"/>
    </row>
    <row r="34494" spans="22:31" x14ac:dyDescent="0.25">
      <c r="V34494" s="2"/>
      <c r="W34494" s="2"/>
      <c r="X34494" s="2"/>
      <c r="Y34494" s="2"/>
      <c r="Z34494" s="2"/>
      <c r="AA34494" s="2"/>
      <c r="AB34494" s="2"/>
      <c r="AC34494" s="2"/>
      <c r="AD34494" s="2"/>
      <c r="AE34494" s="2"/>
    </row>
    <row r="34495" spans="22:31" x14ac:dyDescent="0.25">
      <c r="V34495" s="2"/>
      <c r="W34495" s="2"/>
      <c r="X34495" s="2"/>
      <c r="Y34495" s="2"/>
      <c r="Z34495" s="2"/>
      <c r="AA34495" s="2"/>
      <c r="AB34495" s="2"/>
      <c r="AC34495" s="2"/>
      <c r="AD34495" s="2"/>
      <c r="AE34495" s="2"/>
    </row>
    <row r="34496" spans="22:31" x14ac:dyDescent="0.25">
      <c r="V34496" s="2"/>
      <c r="W34496" s="2"/>
      <c r="X34496" s="2"/>
      <c r="Y34496" s="2"/>
      <c r="Z34496" s="2"/>
      <c r="AA34496" s="2"/>
      <c r="AB34496" s="2"/>
      <c r="AC34496" s="2"/>
      <c r="AD34496" s="2"/>
      <c r="AE34496" s="2"/>
    </row>
    <row r="34497" spans="22:31" x14ac:dyDescent="0.25">
      <c r="V34497" s="2"/>
      <c r="W34497" s="2"/>
      <c r="X34497" s="2"/>
      <c r="Y34497" s="2"/>
      <c r="Z34497" s="2"/>
      <c r="AA34497" s="2"/>
      <c r="AB34497" s="2"/>
      <c r="AC34497" s="2"/>
      <c r="AD34497" s="2"/>
      <c r="AE34497" s="2"/>
    </row>
    <row r="34498" spans="22:31" x14ac:dyDescent="0.25">
      <c r="V34498" s="2"/>
      <c r="W34498" s="2"/>
      <c r="X34498" s="2"/>
      <c r="Y34498" s="2"/>
      <c r="Z34498" s="2"/>
      <c r="AA34498" s="2"/>
      <c r="AB34498" s="2"/>
      <c r="AC34498" s="2"/>
      <c r="AD34498" s="2"/>
      <c r="AE34498" s="2"/>
    </row>
    <row r="34499" spans="22:31" x14ac:dyDescent="0.25">
      <c r="V34499" s="2"/>
      <c r="W34499" s="2"/>
      <c r="X34499" s="2"/>
      <c r="Y34499" s="2"/>
      <c r="Z34499" s="2"/>
      <c r="AA34499" s="2"/>
      <c r="AB34499" s="2"/>
      <c r="AC34499" s="2"/>
      <c r="AD34499" s="2"/>
      <c r="AE34499" s="2"/>
    </row>
    <row r="34500" spans="22:31" x14ac:dyDescent="0.25">
      <c r="V34500" s="2"/>
      <c r="W34500" s="2"/>
      <c r="X34500" s="2"/>
      <c r="Y34500" s="2"/>
      <c r="Z34500" s="2"/>
      <c r="AA34500" s="2"/>
      <c r="AB34500" s="2"/>
      <c r="AC34500" s="2"/>
      <c r="AD34500" s="2"/>
      <c r="AE34500" s="2"/>
    </row>
    <row r="34501" spans="22:31" x14ac:dyDescent="0.25">
      <c r="V34501" s="2"/>
      <c r="W34501" s="2"/>
      <c r="X34501" s="2"/>
      <c r="Y34501" s="2"/>
      <c r="Z34501" s="2"/>
      <c r="AA34501" s="2"/>
      <c r="AB34501" s="2"/>
      <c r="AC34501" s="2"/>
      <c r="AD34501" s="2"/>
      <c r="AE34501" s="2"/>
    </row>
    <row r="34502" spans="22:31" x14ac:dyDescent="0.25">
      <c r="V34502" s="2"/>
      <c r="W34502" s="2"/>
      <c r="X34502" s="2"/>
      <c r="Y34502" s="2"/>
      <c r="Z34502" s="2"/>
      <c r="AA34502" s="2"/>
      <c r="AB34502" s="2"/>
      <c r="AC34502" s="2"/>
      <c r="AD34502" s="2"/>
      <c r="AE34502" s="2"/>
    </row>
    <row r="34503" spans="22:31" x14ac:dyDescent="0.25">
      <c r="V34503" s="2"/>
      <c r="W34503" s="2"/>
      <c r="X34503" s="2"/>
      <c r="Y34503" s="2"/>
      <c r="Z34503" s="2"/>
      <c r="AA34503" s="2"/>
      <c r="AB34503" s="2"/>
      <c r="AC34503" s="2"/>
      <c r="AD34503" s="2"/>
      <c r="AE34503" s="2"/>
    </row>
    <row r="34504" spans="22:31" x14ac:dyDescent="0.25">
      <c r="V34504" s="2"/>
      <c r="W34504" s="2"/>
      <c r="X34504" s="2"/>
      <c r="Y34504" s="2"/>
      <c r="Z34504" s="2"/>
      <c r="AA34504" s="2"/>
      <c r="AB34504" s="2"/>
      <c r="AC34504" s="2"/>
      <c r="AD34504" s="2"/>
      <c r="AE34504" s="2"/>
    </row>
    <row r="34505" spans="22:31" x14ac:dyDescent="0.25">
      <c r="V34505" s="2"/>
      <c r="W34505" s="2"/>
      <c r="X34505" s="2"/>
      <c r="Y34505" s="2"/>
      <c r="Z34505" s="2"/>
      <c r="AA34505" s="2"/>
      <c r="AB34505" s="2"/>
      <c r="AC34505" s="2"/>
      <c r="AD34505" s="2"/>
      <c r="AE34505" s="2"/>
    </row>
    <row r="34506" spans="22:31" x14ac:dyDescent="0.25">
      <c r="V34506" s="2"/>
      <c r="W34506" s="2"/>
      <c r="X34506" s="2"/>
      <c r="Y34506" s="2"/>
      <c r="Z34506" s="2"/>
      <c r="AA34506" s="2"/>
      <c r="AB34506" s="2"/>
      <c r="AC34506" s="2"/>
      <c r="AD34506" s="2"/>
      <c r="AE34506" s="2"/>
    </row>
    <row r="34507" spans="22:31" x14ac:dyDescent="0.25">
      <c r="V34507" s="2"/>
      <c r="W34507" s="2"/>
      <c r="X34507" s="2"/>
      <c r="Y34507" s="2"/>
      <c r="Z34507" s="2"/>
      <c r="AA34507" s="2"/>
      <c r="AB34507" s="2"/>
      <c r="AC34507" s="2"/>
      <c r="AD34507" s="2"/>
      <c r="AE34507" s="2"/>
    </row>
    <row r="34508" spans="22:31" x14ac:dyDescent="0.25">
      <c r="V34508" s="2"/>
      <c r="W34508" s="2"/>
      <c r="X34508" s="2"/>
      <c r="Y34508" s="2"/>
      <c r="Z34508" s="2"/>
      <c r="AA34508" s="2"/>
      <c r="AB34508" s="2"/>
      <c r="AC34508" s="2"/>
      <c r="AD34508" s="2"/>
      <c r="AE34508" s="2"/>
    </row>
    <row r="34509" spans="22:31" x14ac:dyDescent="0.25">
      <c r="V34509" s="2"/>
      <c r="W34509" s="2"/>
      <c r="X34509" s="2"/>
      <c r="Y34509" s="2"/>
      <c r="Z34509" s="2"/>
      <c r="AA34509" s="2"/>
      <c r="AB34509" s="2"/>
      <c r="AC34509" s="2"/>
      <c r="AD34509" s="2"/>
      <c r="AE34509" s="2"/>
    </row>
    <row r="34510" spans="22:31" x14ac:dyDescent="0.25">
      <c r="V34510" s="2"/>
      <c r="W34510" s="2"/>
      <c r="X34510" s="2"/>
      <c r="Y34510" s="2"/>
      <c r="Z34510" s="2"/>
      <c r="AA34510" s="2"/>
      <c r="AB34510" s="2"/>
      <c r="AC34510" s="2"/>
      <c r="AD34510" s="2"/>
      <c r="AE34510" s="2"/>
    </row>
    <row r="34511" spans="22:31" x14ac:dyDescent="0.25">
      <c r="V34511" s="2"/>
      <c r="W34511" s="2"/>
      <c r="X34511" s="2"/>
      <c r="Y34511" s="2"/>
      <c r="Z34511" s="2"/>
      <c r="AA34511" s="2"/>
      <c r="AB34511" s="2"/>
      <c r="AC34511" s="2"/>
      <c r="AD34511" s="2"/>
      <c r="AE34511" s="2"/>
    </row>
    <row r="34512" spans="22:31" x14ac:dyDescent="0.25">
      <c r="V34512" s="2"/>
      <c r="W34512" s="2"/>
      <c r="X34512" s="2"/>
      <c r="Y34512" s="2"/>
      <c r="Z34512" s="2"/>
      <c r="AA34512" s="2"/>
      <c r="AB34512" s="2"/>
      <c r="AC34512" s="2"/>
      <c r="AD34512" s="2"/>
      <c r="AE34512" s="2"/>
    </row>
    <row r="34513" spans="22:31" x14ac:dyDescent="0.25">
      <c r="V34513" s="2"/>
      <c r="W34513" s="2"/>
      <c r="X34513" s="2"/>
      <c r="Y34513" s="2"/>
      <c r="Z34513" s="2"/>
      <c r="AA34513" s="2"/>
      <c r="AB34513" s="2"/>
      <c r="AC34513" s="2"/>
      <c r="AD34513" s="2"/>
      <c r="AE34513" s="2"/>
    </row>
    <row r="34514" spans="22:31" x14ac:dyDescent="0.25">
      <c r="V34514" s="2"/>
      <c r="W34514" s="2"/>
      <c r="X34514" s="2"/>
      <c r="Y34514" s="2"/>
      <c r="Z34514" s="2"/>
      <c r="AA34514" s="2"/>
      <c r="AB34514" s="2"/>
      <c r="AC34514" s="2"/>
      <c r="AD34514" s="2"/>
      <c r="AE34514" s="2"/>
    </row>
    <row r="34515" spans="22:31" x14ac:dyDescent="0.25">
      <c r="V34515" s="2"/>
      <c r="W34515" s="2"/>
      <c r="X34515" s="2"/>
      <c r="Y34515" s="2"/>
      <c r="Z34515" s="2"/>
      <c r="AA34515" s="2"/>
      <c r="AB34515" s="2"/>
      <c r="AC34515" s="2"/>
      <c r="AD34515" s="2"/>
      <c r="AE34515" s="2"/>
    </row>
    <row r="34516" spans="22:31" x14ac:dyDescent="0.25">
      <c r="V34516" s="2"/>
      <c r="W34516" s="2"/>
      <c r="X34516" s="2"/>
      <c r="Y34516" s="2"/>
      <c r="Z34516" s="2"/>
      <c r="AA34516" s="2"/>
      <c r="AB34516" s="2"/>
      <c r="AC34516" s="2"/>
      <c r="AD34516" s="2"/>
      <c r="AE34516" s="2"/>
    </row>
    <row r="34517" spans="22:31" x14ac:dyDescent="0.25">
      <c r="V34517" s="2"/>
      <c r="W34517" s="2"/>
      <c r="X34517" s="2"/>
      <c r="Y34517" s="2"/>
      <c r="Z34517" s="2"/>
      <c r="AA34517" s="2"/>
      <c r="AB34517" s="2"/>
      <c r="AC34517" s="2"/>
      <c r="AD34517" s="2"/>
      <c r="AE34517" s="2"/>
    </row>
    <row r="34518" spans="22:31" x14ac:dyDescent="0.25">
      <c r="V34518" s="2"/>
      <c r="W34518" s="2"/>
      <c r="X34518" s="2"/>
      <c r="Y34518" s="2"/>
      <c r="Z34518" s="2"/>
      <c r="AA34518" s="2"/>
      <c r="AB34518" s="2"/>
      <c r="AC34518" s="2"/>
      <c r="AD34518" s="2"/>
      <c r="AE34518" s="2"/>
    </row>
    <row r="34519" spans="22:31" x14ac:dyDescent="0.25">
      <c r="V34519" s="2"/>
      <c r="W34519" s="2"/>
      <c r="X34519" s="2"/>
      <c r="Y34519" s="2"/>
      <c r="Z34519" s="2"/>
      <c r="AA34519" s="2"/>
      <c r="AB34519" s="2"/>
      <c r="AC34519" s="2"/>
      <c r="AD34519" s="2"/>
      <c r="AE34519" s="2"/>
    </row>
    <row r="34520" spans="22:31" x14ac:dyDescent="0.25">
      <c r="V34520" s="2"/>
      <c r="W34520" s="2"/>
      <c r="X34520" s="2"/>
      <c r="Y34520" s="2"/>
      <c r="Z34520" s="2"/>
      <c r="AA34520" s="2"/>
      <c r="AB34520" s="2"/>
      <c r="AC34520" s="2"/>
      <c r="AD34520" s="2"/>
      <c r="AE34520" s="2"/>
    </row>
    <row r="34521" spans="22:31" x14ac:dyDescent="0.25">
      <c r="V34521" s="2"/>
      <c r="W34521" s="2"/>
      <c r="X34521" s="2"/>
      <c r="Y34521" s="2"/>
      <c r="Z34521" s="2"/>
      <c r="AA34521" s="2"/>
      <c r="AB34521" s="2"/>
      <c r="AC34521" s="2"/>
      <c r="AD34521" s="2"/>
      <c r="AE34521" s="2"/>
    </row>
    <row r="34522" spans="22:31" x14ac:dyDescent="0.25">
      <c r="V34522" s="2"/>
      <c r="W34522" s="2"/>
      <c r="X34522" s="2"/>
      <c r="Y34522" s="2"/>
      <c r="Z34522" s="2"/>
      <c r="AA34522" s="2"/>
      <c r="AB34522" s="2"/>
      <c r="AC34522" s="2"/>
      <c r="AD34522" s="2"/>
      <c r="AE34522" s="2"/>
    </row>
    <row r="34523" spans="22:31" x14ac:dyDescent="0.25">
      <c r="V34523" s="2"/>
      <c r="W34523" s="2"/>
      <c r="X34523" s="2"/>
      <c r="Y34523" s="2"/>
      <c r="Z34523" s="2"/>
      <c r="AA34523" s="2"/>
      <c r="AB34523" s="2"/>
      <c r="AC34523" s="2"/>
      <c r="AD34523" s="2"/>
      <c r="AE34523" s="2"/>
    </row>
    <row r="34524" spans="22:31" x14ac:dyDescent="0.25">
      <c r="V34524" s="2"/>
      <c r="W34524" s="2"/>
      <c r="X34524" s="2"/>
      <c r="Y34524" s="2"/>
      <c r="Z34524" s="2"/>
      <c r="AA34524" s="2"/>
      <c r="AB34524" s="2"/>
      <c r="AC34524" s="2"/>
      <c r="AD34524" s="2"/>
      <c r="AE34524" s="2"/>
    </row>
    <row r="34525" spans="22:31" x14ac:dyDescent="0.25">
      <c r="V34525" s="2"/>
      <c r="W34525" s="2"/>
      <c r="X34525" s="2"/>
      <c r="Y34525" s="2"/>
      <c r="Z34525" s="2"/>
      <c r="AA34525" s="2"/>
      <c r="AB34525" s="2"/>
      <c r="AC34525" s="2"/>
      <c r="AD34525" s="2"/>
      <c r="AE34525" s="2"/>
    </row>
    <row r="34526" spans="22:31" x14ac:dyDescent="0.25">
      <c r="V34526" s="2"/>
      <c r="W34526" s="2"/>
      <c r="X34526" s="2"/>
      <c r="Y34526" s="2"/>
      <c r="Z34526" s="2"/>
      <c r="AA34526" s="2"/>
      <c r="AB34526" s="2"/>
      <c r="AC34526" s="2"/>
      <c r="AD34526" s="2"/>
      <c r="AE34526" s="2"/>
    </row>
    <row r="34527" spans="22:31" x14ac:dyDescent="0.25">
      <c r="V34527" s="2"/>
      <c r="W34527" s="2"/>
      <c r="X34527" s="2"/>
      <c r="Y34527" s="2"/>
      <c r="Z34527" s="2"/>
      <c r="AA34527" s="2"/>
      <c r="AB34527" s="2"/>
      <c r="AC34527" s="2"/>
      <c r="AD34527" s="2"/>
      <c r="AE34527" s="2"/>
    </row>
    <row r="34528" spans="22:31" x14ac:dyDescent="0.25">
      <c r="V34528" s="2"/>
      <c r="W34528" s="2"/>
      <c r="X34528" s="2"/>
      <c r="Y34528" s="2"/>
      <c r="Z34528" s="2"/>
      <c r="AA34528" s="2"/>
      <c r="AB34528" s="2"/>
      <c r="AC34528" s="2"/>
      <c r="AD34528" s="2"/>
      <c r="AE34528" s="2"/>
    </row>
    <row r="34529" spans="22:31" x14ac:dyDescent="0.25">
      <c r="V34529" s="2"/>
      <c r="W34529" s="2"/>
      <c r="X34529" s="2"/>
      <c r="Y34529" s="2"/>
      <c r="Z34529" s="2"/>
      <c r="AA34529" s="2"/>
      <c r="AB34529" s="2"/>
      <c r="AC34529" s="2"/>
      <c r="AD34529" s="2"/>
      <c r="AE34529" s="2"/>
    </row>
    <row r="34530" spans="22:31" x14ac:dyDescent="0.25">
      <c r="V34530" s="2"/>
      <c r="W34530" s="2"/>
      <c r="X34530" s="2"/>
      <c r="Y34530" s="2"/>
      <c r="Z34530" s="2"/>
      <c r="AA34530" s="2"/>
      <c r="AB34530" s="2"/>
      <c r="AC34530" s="2"/>
      <c r="AD34530" s="2"/>
      <c r="AE34530" s="2"/>
    </row>
    <row r="34531" spans="22:31" x14ac:dyDescent="0.25">
      <c r="V34531" s="2"/>
      <c r="W34531" s="2"/>
      <c r="X34531" s="2"/>
      <c r="Y34531" s="2"/>
      <c r="Z34531" s="2"/>
      <c r="AA34531" s="2"/>
      <c r="AB34531" s="2"/>
      <c r="AC34531" s="2"/>
      <c r="AD34531" s="2"/>
      <c r="AE34531" s="2"/>
    </row>
    <row r="34532" spans="22:31" x14ac:dyDescent="0.25">
      <c r="V34532" s="2"/>
      <c r="W34532" s="2"/>
      <c r="X34532" s="2"/>
      <c r="Y34532" s="2"/>
      <c r="Z34532" s="2"/>
      <c r="AA34532" s="2"/>
      <c r="AB34532" s="2"/>
      <c r="AC34532" s="2"/>
      <c r="AD34532" s="2"/>
      <c r="AE34532" s="2"/>
    </row>
    <row r="34533" spans="22:31" x14ac:dyDescent="0.25">
      <c r="V34533" s="2"/>
      <c r="W34533" s="2"/>
      <c r="X34533" s="2"/>
      <c r="Y34533" s="2"/>
      <c r="Z34533" s="2"/>
      <c r="AA34533" s="2"/>
      <c r="AB34533" s="2"/>
      <c r="AC34533" s="2"/>
      <c r="AD34533" s="2"/>
      <c r="AE34533" s="2"/>
    </row>
    <row r="34534" spans="22:31" x14ac:dyDescent="0.25">
      <c r="V34534" s="2"/>
      <c r="W34534" s="2"/>
      <c r="X34534" s="2"/>
      <c r="Y34534" s="2"/>
      <c r="Z34534" s="2"/>
      <c r="AA34534" s="2"/>
      <c r="AB34534" s="2"/>
      <c r="AC34534" s="2"/>
      <c r="AD34534" s="2"/>
      <c r="AE34534" s="2"/>
    </row>
    <row r="34535" spans="22:31" x14ac:dyDescent="0.25">
      <c r="V34535" s="2"/>
      <c r="W34535" s="2"/>
      <c r="X34535" s="2"/>
      <c r="Y34535" s="2"/>
      <c r="Z34535" s="2"/>
      <c r="AA34535" s="2"/>
      <c r="AB34535" s="2"/>
      <c r="AC34535" s="2"/>
      <c r="AD34535" s="2"/>
      <c r="AE34535" s="2"/>
    </row>
    <row r="34536" spans="22:31" x14ac:dyDescent="0.25">
      <c r="V34536" s="2"/>
      <c r="W34536" s="2"/>
      <c r="X34536" s="2"/>
      <c r="Y34536" s="2"/>
      <c r="Z34536" s="2"/>
      <c r="AA34536" s="2"/>
      <c r="AB34536" s="2"/>
      <c r="AC34536" s="2"/>
      <c r="AD34536" s="2"/>
      <c r="AE34536" s="2"/>
    </row>
    <row r="34537" spans="22:31" x14ac:dyDescent="0.25">
      <c r="V34537" s="2"/>
      <c r="W34537" s="2"/>
      <c r="X34537" s="2"/>
      <c r="Y34537" s="2"/>
      <c r="Z34537" s="2"/>
      <c r="AA34537" s="2"/>
      <c r="AB34537" s="2"/>
      <c r="AC34537" s="2"/>
      <c r="AD34537" s="2"/>
      <c r="AE34537" s="2"/>
    </row>
    <row r="34538" spans="22:31" x14ac:dyDescent="0.25">
      <c r="V34538" s="2"/>
      <c r="W34538" s="2"/>
      <c r="X34538" s="2"/>
      <c r="Y34538" s="2"/>
      <c r="Z34538" s="2"/>
      <c r="AA34538" s="2"/>
      <c r="AB34538" s="2"/>
      <c r="AC34538" s="2"/>
      <c r="AD34538" s="2"/>
      <c r="AE34538" s="2"/>
    </row>
    <row r="34539" spans="22:31" x14ac:dyDescent="0.25">
      <c r="V34539" s="2"/>
      <c r="W34539" s="2"/>
      <c r="X34539" s="2"/>
      <c r="Y34539" s="2"/>
      <c r="Z34539" s="2"/>
      <c r="AA34539" s="2"/>
      <c r="AB34539" s="2"/>
      <c r="AC34539" s="2"/>
      <c r="AD34539" s="2"/>
      <c r="AE34539" s="2"/>
    </row>
    <row r="34540" spans="22:31" x14ac:dyDescent="0.25">
      <c r="V34540" s="2"/>
      <c r="W34540" s="2"/>
      <c r="X34540" s="2"/>
      <c r="Y34540" s="2"/>
      <c r="Z34540" s="2"/>
      <c r="AA34540" s="2"/>
      <c r="AB34540" s="2"/>
      <c r="AC34540" s="2"/>
      <c r="AD34540" s="2"/>
      <c r="AE34540" s="2"/>
    </row>
    <row r="34541" spans="22:31" x14ac:dyDescent="0.25">
      <c r="V34541" s="2"/>
      <c r="W34541" s="2"/>
      <c r="X34541" s="2"/>
      <c r="Y34541" s="2"/>
      <c r="Z34541" s="2"/>
      <c r="AA34541" s="2"/>
      <c r="AB34541" s="2"/>
      <c r="AC34541" s="2"/>
      <c r="AD34541" s="2"/>
      <c r="AE34541" s="2"/>
    </row>
    <row r="34542" spans="22:31" x14ac:dyDescent="0.25">
      <c r="V34542" s="2"/>
      <c r="W34542" s="2"/>
      <c r="X34542" s="2"/>
      <c r="Y34542" s="2"/>
      <c r="Z34542" s="2"/>
      <c r="AA34542" s="2"/>
      <c r="AB34542" s="2"/>
      <c r="AC34542" s="2"/>
      <c r="AD34542" s="2"/>
      <c r="AE34542" s="2"/>
    </row>
    <row r="34543" spans="22:31" x14ac:dyDescent="0.25">
      <c r="V34543" s="2"/>
      <c r="W34543" s="2"/>
      <c r="X34543" s="2"/>
      <c r="Y34543" s="2"/>
      <c r="Z34543" s="2"/>
      <c r="AA34543" s="2"/>
      <c r="AB34543" s="2"/>
      <c r="AC34543" s="2"/>
      <c r="AD34543" s="2"/>
      <c r="AE34543" s="2"/>
    </row>
    <row r="34544" spans="22:31" x14ac:dyDescent="0.25">
      <c r="V34544" s="2"/>
      <c r="W34544" s="2"/>
      <c r="X34544" s="2"/>
      <c r="Y34544" s="2"/>
      <c r="Z34544" s="2"/>
      <c r="AA34544" s="2"/>
      <c r="AB34544" s="2"/>
      <c r="AC34544" s="2"/>
      <c r="AD34544" s="2"/>
      <c r="AE34544" s="2"/>
    </row>
    <row r="34545" spans="22:31" x14ac:dyDescent="0.25">
      <c r="V34545" s="2"/>
      <c r="W34545" s="2"/>
      <c r="X34545" s="2"/>
      <c r="Y34545" s="2"/>
      <c r="Z34545" s="2"/>
      <c r="AA34545" s="2"/>
      <c r="AB34545" s="2"/>
      <c r="AC34545" s="2"/>
      <c r="AD34545" s="2"/>
      <c r="AE34545" s="2"/>
    </row>
    <row r="34546" spans="22:31" x14ac:dyDescent="0.25">
      <c r="V34546" s="2"/>
      <c r="W34546" s="2"/>
      <c r="X34546" s="2"/>
      <c r="Y34546" s="2"/>
      <c r="Z34546" s="2"/>
      <c r="AA34546" s="2"/>
      <c r="AB34546" s="2"/>
      <c r="AC34546" s="2"/>
      <c r="AD34546" s="2"/>
      <c r="AE34546" s="2"/>
    </row>
    <row r="34547" spans="22:31" x14ac:dyDescent="0.25">
      <c r="V34547" s="2"/>
      <c r="W34547" s="2"/>
      <c r="X34547" s="2"/>
      <c r="Y34547" s="2"/>
      <c r="Z34547" s="2"/>
      <c r="AA34547" s="2"/>
      <c r="AB34547" s="2"/>
      <c r="AC34547" s="2"/>
      <c r="AD34547" s="2"/>
      <c r="AE34547" s="2"/>
    </row>
    <row r="34548" spans="22:31" x14ac:dyDescent="0.25">
      <c r="V34548" s="2"/>
      <c r="W34548" s="2"/>
      <c r="X34548" s="2"/>
      <c r="Y34548" s="2"/>
      <c r="Z34548" s="2"/>
      <c r="AA34548" s="2"/>
      <c r="AB34548" s="2"/>
      <c r="AC34548" s="2"/>
      <c r="AD34548" s="2"/>
      <c r="AE34548" s="2"/>
    </row>
    <row r="34549" spans="22:31" x14ac:dyDescent="0.25">
      <c r="V34549" s="2"/>
      <c r="W34549" s="2"/>
      <c r="X34549" s="2"/>
      <c r="Y34549" s="2"/>
      <c r="Z34549" s="2"/>
      <c r="AA34549" s="2"/>
      <c r="AB34549" s="2"/>
      <c r="AC34549" s="2"/>
      <c r="AD34549" s="2"/>
      <c r="AE34549" s="2"/>
    </row>
    <row r="34550" spans="22:31" x14ac:dyDescent="0.25">
      <c r="V34550" s="2"/>
      <c r="W34550" s="2"/>
      <c r="X34550" s="2"/>
      <c r="Y34550" s="2"/>
      <c r="Z34550" s="2"/>
      <c r="AA34550" s="2"/>
      <c r="AB34550" s="2"/>
      <c r="AC34550" s="2"/>
      <c r="AD34550" s="2"/>
      <c r="AE34550" s="2"/>
    </row>
    <row r="34551" spans="22:31" x14ac:dyDescent="0.25">
      <c r="V34551" s="2"/>
      <c r="W34551" s="2"/>
      <c r="X34551" s="2"/>
      <c r="Y34551" s="2"/>
      <c r="Z34551" s="2"/>
      <c r="AA34551" s="2"/>
      <c r="AB34551" s="2"/>
      <c r="AC34551" s="2"/>
      <c r="AD34551" s="2"/>
      <c r="AE34551" s="2"/>
    </row>
    <row r="34552" spans="22:31" x14ac:dyDescent="0.25">
      <c r="V34552" s="2"/>
      <c r="W34552" s="2"/>
      <c r="X34552" s="2"/>
      <c r="Y34552" s="2"/>
      <c r="Z34552" s="2"/>
      <c r="AA34552" s="2"/>
      <c r="AB34552" s="2"/>
      <c r="AC34552" s="2"/>
      <c r="AD34552" s="2"/>
      <c r="AE34552" s="2"/>
    </row>
    <row r="34553" spans="22:31" x14ac:dyDescent="0.25">
      <c r="V34553" s="2"/>
      <c r="W34553" s="2"/>
      <c r="X34553" s="2"/>
      <c r="Y34553" s="2"/>
      <c r="Z34553" s="2"/>
      <c r="AA34553" s="2"/>
      <c r="AB34553" s="2"/>
      <c r="AC34553" s="2"/>
      <c r="AD34553" s="2"/>
      <c r="AE34553" s="2"/>
    </row>
    <row r="34554" spans="22:31" x14ac:dyDescent="0.25">
      <c r="V34554" s="2"/>
      <c r="W34554" s="2"/>
      <c r="X34554" s="2"/>
      <c r="Y34554" s="2"/>
      <c r="Z34554" s="2"/>
      <c r="AA34554" s="2"/>
      <c r="AB34554" s="2"/>
      <c r="AC34554" s="2"/>
      <c r="AD34554" s="2"/>
      <c r="AE34554" s="2"/>
    </row>
    <row r="34555" spans="22:31" x14ac:dyDescent="0.25">
      <c r="V34555" s="2"/>
      <c r="W34555" s="2"/>
      <c r="X34555" s="2"/>
      <c r="Y34555" s="2"/>
      <c r="Z34555" s="2"/>
      <c r="AA34555" s="2"/>
      <c r="AB34555" s="2"/>
      <c r="AC34555" s="2"/>
      <c r="AD34555" s="2"/>
      <c r="AE34555" s="2"/>
    </row>
    <row r="34556" spans="22:31" x14ac:dyDescent="0.25">
      <c r="V34556" s="2"/>
      <c r="W34556" s="2"/>
      <c r="X34556" s="2"/>
      <c r="Y34556" s="2"/>
      <c r="Z34556" s="2"/>
      <c r="AA34556" s="2"/>
      <c r="AB34556" s="2"/>
      <c r="AC34556" s="2"/>
      <c r="AD34556" s="2"/>
      <c r="AE34556" s="2"/>
    </row>
    <row r="34557" spans="22:31" x14ac:dyDescent="0.25">
      <c r="V34557" s="2"/>
      <c r="W34557" s="2"/>
      <c r="X34557" s="2"/>
      <c r="Y34557" s="2"/>
      <c r="Z34557" s="2"/>
      <c r="AA34557" s="2"/>
      <c r="AB34557" s="2"/>
      <c r="AC34557" s="2"/>
      <c r="AD34557" s="2"/>
      <c r="AE34557" s="2"/>
    </row>
    <row r="34558" spans="22:31" x14ac:dyDescent="0.25">
      <c r="V34558" s="2"/>
      <c r="W34558" s="2"/>
      <c r="X34558" s="2"/>
      <c r="Y34558" s="2"/>
      <c r="Z34558" s="2"/>
      <c r="AA34558" s="2"/>
      <c r="AB34558" s="2"/>
      <c r="AC34558" s="2"/>
      <c r="AD34558" s="2"/>
      <c r="AE34558" s="2"/>
    </row>
    <row r="34559" spans="22:31" x14ac:dyDescent="0.25">
      <c r="V34559" s="2"/>
      <c r="W34559" s="2"/>
      <c r="X34559" s="2"/>
      <c r="Y34559" s="2"/>
      <c r="Z34559" s="2"/>
      <c r="AA34559" s="2"/>
      <c r="AB34559" s="2"/>
      <c r="AC34559" s="2"/>
      <c r="AD34559" s="2"/>
      <c r="AE34559" s="2"/>
    </row>
    <row r="34560" spans="22:31" x14ac:dyDescent="0.25">
      <c r="V34560" s="2"/>
      <c r="W34560" s="2"/>
      <c r="X34560" s="2"/>
      <c r="Y34560" s="2"/>
      <c r="Z34560" s="2"/>
      <c r="AA34560" s="2"/>
      <c r="AB34560" s="2"/>
      <c r="AC34560" s="2"/>
      <c r="AD34560" s="2"/>
      <c r="AE34560" s="2"/>
    </row>
    <row r="34561" spans="22:31" x14ac:dyDescent="0.25">
      <c r="V34561" s="2"/>
      <c r="W34561" s="2"/>
      <c r="X34561" s="2"/>
      <c r="Y34561" s="2"/>
      <c r="Z34561" s="2"/>
      <c r="AA34561" s="2"/>
      <c r="AB34561" s="2"/>
      <c r="AC34561" s="2"/>
      <c r="AD34561" s="2"/>
      <c r="AE34561" s="2"/>
    </row>
    <row r="34562" spans="22:31" x14ac:dyDescent="0.25">
      <c r="V34562" s="2"/>
      <c r="W34562" s="2"/>
      <c r="X34562" s="2"/>
      <c r="Y34562" s="2"/>
      <c r="Z34562" s="2"/>
      <c r="AA34562" s="2"/>
      <c r="AB34562" s="2"/>
      <c r="AC34562" s="2"/>
      <c r="AD34562" s="2"/>
      <c r="AE34562" s="2"/>
    </row>
    <row r="34563" spans="22:31" x14ac:dyDescent="0.25">
      <c r="V34563" s="2"/>
      <c r="W34563" s="2"/>
      <c r="X34563" s="2"/>
      <c r="Y34563" s="2"/>
      <c r="Z34563" s="2"/>
      <c r="AA34563" s="2"/>
      <c r="AB34563" s="2"/>
      <c r="AC34563" s="2"/>
      <c r="AD34563" s="2"/>
      <c r="AE34563" s="2"/>
    </row>
    <row r="34564" spans="22:31" x14ac:dyDescent="0.25">
      <c r="V34564" s="2"/>
      <c r="W34564" s="2"/>
      <c r="X34564" s="2"/>
      <c r="Y34564" s="2"/>
      <c r="Z34564" s="2"/>
      <c r="AA34564" s="2"/>
      <c r="AB34564" s="2"/>
      <c r="AC34564" s="2"/>
      <c r="AD34564" s="2"/>
      <c r="AE34564" s="2"/>
    </row>
    <row r="34565" spans="22:31" x14ac:dyDescent="0.25">
      <c r="V34565" s="2"/>
      <c r="W34565" s="2"/>
      <c r="X34565" s="2"/>
      <c r="Y34565" s="2"/>
      <c r="Z34565" s="2"/>
      <c r="AA34565" s="2"/>
      <c r="AB34565" s="2"/>
      <c r="AC34565" s="2"/>
      <c r="AD34565" s="2"/>
      <c r="AE34565" s="2"/>
    </row>
    <row r="34566" spans="22:31" x14ac:dyDescent="0.25">
      <c r="V34566" s="2"/>
      <c r="W34566" s="2"/>
      <c r="X34566" s="2"/>
      <c r="Y34566" s="2"/>
      <c r="Z34566" s="2"/>
      <c r="AA34566" s="2"/>
      <c r="AB34566" s="2"/>
      <c r="AC34566" s="2"/>
      <c r="AD34566" s="2"/>
      <c r="AE34566" s="2"/>
    </row>
    <row r="34567" spans="22:31" x14ac:dyDescent="0.25">
      <c r="V34567" s="2"/>
      <c r="W34567" s="2"/>
      <c r="X34567" s="2"/>
      <c r="Y34567" s="2"/>
      <c r="Z34567" s="2"/>
      <c r="AA34567" s="2"/>
      <c r="AB34567" s="2"/>
      <c r="AC34567" s="2"/>
      <c r="AD34567" s="2"/>
      <c r="AE34567" s="2"/>
    </row>
    <row r="34568" spans="22:31" x14ac:dyDescent="0.25">
      <c r="V34568" s="2"/>
      <c r="W34568" s="2"/>
      <c r="X34568" s="2"/>
      <c r="Y34568" s="2"/>
      <c r="Z34568" s="2"/>
      <c r="AA34568" s="2"/>
      <c r="AB34568" s="2"/>
      <c r="AC34568" s="2"/>
      <c r="AD34568" s="2"/>
      <c r="AE34568" s="2"/>
    </row>
    <row r="34569" spans="22:31" x14ac:dyDescent="0.25">
      <c r="V34569" s="2"/>
      <c r="W34569" s="2"/>
      <c r="X34569" s="2"/>
      <c r="Y34569" s="2"/>
      <c r="Z34569" s="2"/>
      <c r="AA34569" s="2"/>
      <c r="AB34569" s="2"/>
      <c r="AC34569" s="2"/>
      <c r="AD34569" s="2"/>
      <c r="AE34569" s="2"/>
    </row>
    <row r="34570" spans="22:31" x14ac:dyDescent="0.25">
      <c r="V34570" s="2"/>
      <c r="W34570" s="2"/>
      <c r="X34570" s="2"/>
      <c r="Y34570" s="2"/>
      <c r="Z34570" s="2"/>
      <c r="AA34570" s="2"/>
      <c r="AB34570" s="2"/>
      <c r="AC34570" s="2"/>
      <c r="AD34570" s="2"/>
      <c r="AE34570" s="2"/>
    </row>
    <row r="34571" spans="22:31" x14ac:dyDescent="0.25">
      <c r="V34571" s="2"/>
      <c r="W34571" s="2"/>
      <c r="X34571" s="2"/>
      <c r="Y34571" s="2"/>
      <c r="Z34571" s="2"/>
      <c r="AA34571" s="2"/>
      <c r="AB34571" s="2"/>
      <c r="AC34571" s="2"/>
      <c r="AD34571" s="2"/>
      <c r="AE34571" s="2"/>
    </row>
    <row r="34572" spans="22:31" x14ac:dyDescent="0.25">
      <c r="V34572" s="2"/>
      <c r="W34572" s="2"/>
      <c r="X34572" s="2"/>
      <c r="Y34572" s="2"/>
      <c r="Z34572" s="2"/>
      <c r="AA34572" s="2"/>
      <c r="AB34572" s="2"/>
      <c r="AC34572" s="2"/>
      <c r="AD34572" s="2"/>
      <c r="AE34572" s="2"/>
    </row>
    <row r="34573" spans="22:31" x14ac:dyDescent="0.25">
      <c r="V34573" s="2"/>
      <c r="W34573" s="2"/>
      <c r="X34573" s="2"/>
      <c r="Y34573" s="2"/>
      <c r="Z34573" s="2"/>
      <c r="AA34573" s="2"/>
      <c r="AB34573" s="2"/>
      <c r="AC34573" s="2"/>
      <c r="AD34573" s="2"/>
      <c r="AE34573" s="2"/>
    </row>
    <row r="34574" spans="22:31" x14ac:dyDescent="0.25">
      <c r="V34574" s="2"/>
      <c r="W34574" s="2"/>
      <c r="X34574" s="2"/>
      <c r="Y34574" s="2"/>
      <c r="Z34574" s="2"/>
      <c r="AA34574" s="2"/>
      <c r="AB34574" s="2"/>
      <c r="AC34574" s="2"/>
      <c r="AD34574" s="2"/>
      <c r="AE34574" s="2"/>
    </row>
    <row r="34575" spans="22:31" x14ac:dyDescent="0.25">
      <c r="V34575" s="2"/>
      <c r="W34575" s="2"/>
      <c r="X34575" s="2"/>
      <c r="Y34575" s="2"/>
      <c r="Z34575" s="2"/>
      <c r="AA34575" s="2"/>
      <c r="AB34575" s="2"/>
      <c r="AC34575" s="2"/>
      <c r="AD34575" s="2"/>
      <c r="AE34575" s="2"/>
    </row>
    <row r="34576" spans="22:31" x14ac:dyDescent="0.25">
      <c r="V34576" s="2"/>
      <c r="W34576" s="2"/>
      <c r="X34576" s="2"/>
      <c r="Y34576" s="2"/>
      <c r="Z34576" s="2"/>
      <c r="AA34576" s="2"/>
      <c r="AB34576" s="2"/>
      <c r="AC34576" s="2"/>
      <c r="AD34576" s="2"/>
      <c r="AE34576" s="2"/>
    </row>
    <row r="34577" spans="22:31" x14ac:dyDescent="0.25">
      <c r="V34577" s="2"/>
      <c r="W34577" s="2"/>
      <c r="X34577" s="2"/>
      <c r="Y34577" s="2"/>
      <c r="Z34577" s="2"/>
      <c r="AA34577" s="2"/>
      <c r="AB34577" s="2"/>
      <c r="AC34577" s="2"/>
      <c r="AD34577" s="2"/>
      <c r="AE34577" s="2"/>
    </row>
    <row r="34578" spans="22:31" x14ac:dyDescent="0.25">
      <c r="V34578" s="2"/>
      <c r="W34578" s="2"/>
      <c r="X34578" s="2"/>
      <c r="Y34578" s="2"/>
      <c r="Z34578" s="2"/>
      <c r="AA34578" s="2"/>
      <c r="AB34578" s="2"/>
      <c r="AC34578" s="2"/>
      <c r="AD34578" s="2"/>
      <c r="AE34578" s="2"/>
    </row>
    <row r="34579" spans="22:31" x14ac:dyDescent="0.25">
      <c r="V34579" s="2"/>
      <c r="W34579" s="2"/>
      <c r="X34579" s="2"/>
      <c r="Y34579" s="2"/>
      <c r="Z34579" s="2"/>
      <c r="AA34579" s="2"/>
      <c r="AB34579" s="2"/>
      <c r="AC34579" s="2"/>
      <c r="AD34579" s="2"/>
      <c r="AE34579" s="2"/>
    </row>
    <row r="34580" spans="22:31" x14ac:dyDescent="0.25">
      <c r="V34580" s="2"/>
      <c r="W34580" s="2"/>
      <c r="X34580" s="2"/>
      <c r="Y34580" s="2"/>
      <c r="Z34580" s="2"/>
      <c r="AA34580" s="2"/>
      <c r="AB34580" s="2"/>
      <c r="AC34580" s="2"/>
      <c r="AD34580" s="2"/>
      <c r="AE34580" s="2"/>
    </row>
    <row r="34581" spans="22:31" x14ac:dyDescent="0.25">
      <c r="V34581" s="2"/>
      <c r="W34581" s="2"/>
      <c r="X34581" s="2"/>
      <c r="Y34581" s="2"/>
      <c r="Z34581" s="2"/>
      <c r="AA34581" s="2"/>
      <c r="AB34581" s="2"/>
      <c r="AC34581" s="2"/>
      <c r="AD34581" s="2"/>
      <c r="AE34581" s="2"/>
    </row>
    <row r="34582" spans="22:31" x14ac:dyDescent="0.25">
      <c r="V34582" s="2"/>
      <c r="W34582" s="2"/>
      <c r="X34582" s="2"/>
      <c r="Y34582" s="2"/>
      <c r="Z34582" s="2"/>
      <c r="AA34582" s="2"/>
      <c r="AB34582" s="2"/>
      <c r="AC34582" s="2"/>
      <c r="AD34582" s="2"/>
      <c r="AE34582" s="2"/>
    </row>
    <row r="34583" spans="22:31" x14ac:dyDescent="0.25">
      <c r="V34583" s="2"/>
      <c r="W34583" s="2"/>
      <c r="X34583" s="2"/>
      <c r="Y34583" s="2"/>
      <c r="Z34583" s="2"/>
      <c r="AA34583" s="2"/>
      <c r="AB34583" s="2"/>
      <c r="AC34583" s="2"/>
      <c r="AD34583" s="2"/>
      <c r="AE34583" s="2"/>
    </row>
    <row r="34584" spans="22:31" x14ac:dyDescent="0.25">
      <c r="V34584" s="2"/>
      <c r="W34584" s="2"/>
      <c r="X34584" s="2"/>
      <c r="Y34584" s="2"/>
      <c r="Z34584" s="2"/>
      <c r="AA34584" s="2"/>
      <c r="AB34584" s="2"/>
      <c r="AC34584" s="2"/>
      <c r="AD34584" s="2"/>
      <c r="AE34584" s="2"/>
    </row>
    <row r="34585" spans="22:31" x14ac:dyDescent="0.25">
      <c r="V34585" s="2"/>
      <c r="W34585" s="2"/>
      <c r="X34585" s="2"/>
      <c r="Y34585" s="2"/>
      <c r="Z34585" s="2"/>
      <c r="AA34585" s="2"/>
      <c r="AB34585" s="2"/>
      <c r="AC34585" s="2"/>
      <c r="AD34585" s="2"/>
      <c r="AE34585" s="2"/>
    </row>
    <row r="34586" spans="22:31" x14ac:dyDescent="0.25">
      <c r="V34586" s="2"/>
      <c r="W34586" s="2"/>
      <c r="X34586" s="2"/>
      <c r="Y34586" s="2"/>
      <c r="Z34586" s="2"/>
      <c r="AA34586" s="2"/>
      <c r="AB34586" s="2"/>
      <c r="AC34586" s="2"/>
      <c r="AD34586" s="2"/>
      <c r="AE34586" s="2"/>
    </row>
    <row r="34587" spans="22:31" x14ac:dyDescent="0.25">
      <c r="V34587" s="2"/>
      <c r="W34587" s="2"/>
      <c r="X34587" s="2"/>
      <c r="Y34587" s="2"/>
      <c r="Z34587" s="2"/>
      <c r="AA34587" s="2"/>
      <c r="AB34587" s="2"/>
      <c r="AC34587" s="2"/>
      <c r="AD34587" s="2"/>
      <c r="AE34587" s="2"/>
    </row>
    <row r="34588" spans="22:31" x14ac:dyDescent="0.25">
      <c r="V34588" s="2"/>
      <c r="W34588" s="2"/>
      <c r="X34588" s="2"/>
      <c r="Y34588" s="2"/>
      <c r="Z34588" s="2"/>
      <c r="AA34588" s="2"/>
      <c r="AB34588" s="2"/>
      <c r="AC34588" s="2"/>
      <c r="AD34588" s="2"/>
      <c r="AE34588" s="2"/>
    </row>
    <row r="34589" spans="22:31" x14ac:dyDescent="0.25">
      <c r="V34589" s="2"/>
      <c r="W34589" s="2"/>
      <c r="X34589" s="2"/>
      <c r="Y34589" s="2"/>
      <c r="Z34589" s="2"/>
      <c r="AA34589" s="2"/>
      <c r="AB34589" s="2"/>
      <c r="AC34589" s="2"/>
      <c r="AD34589" s="2"/>
      <c r="AE34589" s="2"/>
    </row>
    <row r="34590" spans="22:31" x14ac:dyDescent="0.25">
      <c r="V34590" s="2"/>
      <c r="W34590" s="2"/>
      <c r="X34590" s="2"/>
      <c r="Y34590" s="2"/>
      <c r="Z34590" s="2"/>
      <c r="AA34590" s="2"/>
      <c r="AB34590" s="2"/>
      <c r="AC34590" s="2"/>
      <c r="AD34590" s="2"/>
      <c r="AE34590" s="2"/>
    </row>
    <row r="34591" spans="22:31" x14ac:dyDescent="0.25">
      <c r="V34591" s="2"/>
      <c r="W34591" s="2"/>
      <c r="X34591" s="2"/>
      <c r="Y34591" s="2"/>
      <c r="Z34591" s="2"/>
      <c r="AA34591" s="2"/>
      <c r="AB34591" s="2"/>
      <c r="AC34591" s="2"/>
      <c r="AD34591" s="2"/>
      <c r="AE34591" s="2"/>
    </row>
    <row r="34592" spans="22:31" x14ac:dyDescent="0.25">
      <c r="V34592" s="2"/>
      <c r="W34592" s="2"/>
      <c r="X34592" s="2"/>
      <c r="Y34592" s="2"/>
      <c r="Z34592" s="2"/>
      <c r="AA34592" s="2"/>
      <c r="AB34592" s="2"/>
      <c r="AC34592" s="2"/>
      <c r="AD34592" s="2"/>
      <c r="AE34592" s="2"/>
    </row>
    <row r="34593" spans="22:31" x14ac:dyDescent="0.25">
      <c r="V34593" s="2"/>
      <c r="W34593" s="2"/>
      <c r="X34593" s="2"/>
      <c r="Y34593" s="2"/>
      <c r="Z34593" s="2"/>
      <c r="AA34593" s="2"/>
      <c r="AB34593" s="2"/>
      <c r="AC34593" s="2"/>
      <c r="AD34593" s="2"/>
      <c r="AE34593" s="2"/>
    </row>
    <row r="34594" spans="22:31" x14ac:dyDescent="0.25">
      <c r="V34594" s="2"/>
      <c r="W34594" s="2"/>
      <c r="X34594" s="2"/>
      <c r="Y34594" s="2"/>
      <c r="Z34594" s="2"/>
      <c r="AA34594" s="2"/>
      <c r="AB34594" s="2"/>
      <c r="AC34594" s="2"/>
      <c r="AD34594" s="2"/>
      <c r="AE34594" s="2"/>
    </row>
    <row r="34595" spans="22:31" x14ac:dyDescent="0.25">
      <c r="V34595" s="2"/>
      <c r="W34595" s="2"/>
      <c r="X34595" s="2"/>
      <c r="Y34595" s="2"/>
      <c r="Z34595" s="2"/>
      <c r="AA34595" s="2"/>
      <c r="AB34595" s="2"/>
      <c r="AC34595" s="2"/>
      <c r="AD34595" s="2"/>
      <c r="AE34595" s="2"/>
    </row>
    <row r="34596" spans="22:31" x14ac:dyDescent="0.25">
      <c r="V34596" s="2"/>
      <c r="W34596" s="2"/>
      <c r="X34596" s="2"/>
      <c r="Y34596" s="2"/>
      <c r="Z34596" s="2"/>
      <c r="AA34596" s="2"/>
      <c r="AB34596" s="2"/>
      <c r="AC34596" s="2"/>
      <c r="AD34596" s="2"/>
      <c r="AE34596" s="2"/>
    </row>
    <row r="34597" spans="22:31" x14ac:dyDescent="0.25">
      <c r="V34597" s="2"/>
      <c r="W34597" s="2"/>
      <c r="X34597" s="2"/>
      <c r="Y34597" s="2"/>
      <c r="Z34597" s="2"/>
      <c r="AA34597" s="2"/>
      <c r="AB34597" s="2"/>
      <c r="AC34597" s="2"/>
      <c r="AD34597" s="2"/>
      <c r="AE34597" s="2"/>
    </row>
    <row r="34598" spans="22:31" x14ac:dyDescent="0.25">
      <c r="V34598" s="2"/>
      <c r="W34598" s="2"/>
      <c r="X34598" s="2"/>
      <c r="Y34598" s="2"/>
      <c r="Z34598" s="2"/>
      <c r="AA34598" s="2"/>
      <c r="AB34598" s="2"/>
      <c r="AC34598" s="2"/>
      <c r="AD34598" s="2"/>
      <c r="AE34598" s="2"/>
    </row>
    <row r="34599" spans="22:31" x14ac:dyDescent="0.25">
      <c r="V34599" s="2"/>
      <c r="W34599" s="2"/>
      <c r="X34599" s="2"/>
      <c r="Y34599" s="2"/>
      <c r="Z34599" s="2"/>
      <c r="AA34599" s="2"/>
      <c r="AB34599" s="2"/>
      <c r="AC34599" s="2"/>
      <c r="AD34599" s="2"/>
      <c r="AE34599" s="2"/>
    </row>
    <row r="34600" spans="22:31" x14ac:dyDescent="0.25">
      <c r="V34600" s="2"/>
      <c r="W34600" s="2"/>
      <c r="X34600" s="2"/>
      <c r="Y34600" s="2"/>
      <c r="Z34600" s="2"/>
      <c r="AA34600" s="2"/>
      <c r="AB34600" s="2"/>
      <c r="AC34600" s="2"/>
      <c r="AD34600" s="2"/>
      <c r="AE34600" s="2"/>
    </row>
    <row r="34601" spans="22:31" x14ac:dyDescent="0.25">
      <c r="V34601" s="2"/>
      <c r="W34601" s="2"/>
      <c r="X34601" s="2"/>
      <c r="Y34601" s="2"/>
      <c r="Z34601" s="2"/>
      <c r="AA34601" s="2"/>
      <c r="AB34601" s="2"/>
      <c r="AC34601" s="2"/>
      <c r="AD34601" s="2"/>
      <c r="AE34601" s="2"/>
    </row>
    <row r="34602" spans="22:31" x14ac:dyDescent="0.25">
      <c r="V34602" s="2"/>
      <c r="W34602" s="2"/>
      <c r="X34602" s="2"/>
      <c r="Y34602" s="2"/>
      <c r="Z34602" s="2"/>
      <c r="AA34602" s="2"/>
      <c r="AB34602" s="2"/>
      <c r="AC34602" s="2"/>
      <c r="AD34602" s="2"/>
      <c r="AE34602" s="2"/>
    </row>
    <row r="34603" spans="22:31" x14ac:dyDescent="0.25">
      <c r="V34603" s="2"/>
      <c r="W34603" s="2"/>
      <c r="X34603" s="2"/>
      <c r="Y34603" s="2"/>
      <c r="Z34603" s="2"/>
      <c r="AA34603" s="2"/>
      <c r="AB34603" s="2"/>
      <c r="AC34603" s="2"/>
      <c r="AD34603" s="2"/>
      <c r="AE34603" s="2"/>
    </row>
    <row r="34604" spans="22:31" x14ac:dyDescent="0.25">
      <c r="V34604" s="2"/>
      <c r="W34604" s="2"/>
      <c r="X34604" s="2"/>
      <c r="Y34604" s="2"/>
      <c r="Z34604" s="2"/>
      <c r="AA34604" s="2"/>
      <c r="AB34604" s="2"/>
      <c r="AC34604" s="2"/>
      <c r="AD34604" s="2"/>
      <c r="AE34604" s="2"/>
    </row>
    <row r="34605" spans="22:31" x14ac:dyDescent="0.25">
      <c r="V34605" s="2"/>
      <c r="W34605" s="2"/>
      <c r="X34605" s="2"/>
      <c r="Y34605" s="2"/>
      <c r="Z34605" s="2"/>
      <c r="AA34605" s="2"/>
      <c r="AB34605" s="2"/>
      <c r="AC34605" s="2"/>
      <c r="AD34605" s="2"/>
      <c r="AE34605" s="2"/>
    </row>
    <row r="34606" spans="22:31" x14ac:dyDescent="0.25">
      <c r="V34606" s="2"/>
      <c r="W34606" s="2"/>
      <c r="X34606" s="2"/>
      <c r="Y34606" s="2"/>
      <c r="Z34606" s="2"/>
      <c r="AA34606" s="2"/>
      <c r="AB34606" s="2"/>
      <c r="AC34606" s="2"/>
      <c r="AD34606" s="2"/>
      <c r="AE34606" s="2"/>
    </row>
    <row r="34607" spans="22:31" x14ac:dyDescent="0.25">
      <c r="V34607" s="2"/>
      <c r="W34607" s="2"/>
      <c r="X34607" s="2"/>
      <c r="Y34607" s="2"/>
      <c r="Z34607" s="2"/>
      <c r="AA34607" s="2"/>
      <c r="AB34607" s="2"/>
      <c r="AC34607" s="2"/>
      <c r="AD34607" s="2"/>
      <c r="AE34607" s="2"/>
    </row>
    <row r="34608" spans="22:31" x14ac:dyDescent="0.25">
      <c r="V34608" s="2"/>
      <c r="W34608" s="2"/>
      <c r="X34608" s="2"/>
      <c r="Y34608" s="2"/>
      <c r="Z34608" s="2"/>
      <c r="AA34608" s="2"/>
      <c r="AB34608" s="2"/>
      <c r="AC34608" s="2"/>
      <c r="AD34608" s="2"/>
      <c r="AE34608" s="2"/>
    </row>
    <row r="34609" spans="22:31" x14ac:dyDescent="0.25">
      <c r="V34609" s="2"/>
      <c r="W34609" s="2"/>
      <c r="X34609" s="2"/>
      <c r="Y34609" s="2"/>
      <c r="Z34609" s="2"/>
      <c r="AA34609" s="2"/>
      <c r="AB34609" s="2"/>
      <c r="AC34609" s="2"/>
      <c r="AD34609" s="2"/>
      <c r="AE34609" s="2"/>
    </row>
    <row r="34610" spans="22:31" x14ac:dyDescent="0.25">
      <c r="V34610" s="2"/>
      <c r="W34610" s="2"/>
      <c r="X34610" s="2"/>
      <c r="Y34610" s="2"/>
      <c r="Z34610" s="2"/>
      <c r="AA34610" s="2"/>
      <c r="AB34610" s="2"/>
      <c r="AC34610" s="2"/>
      <c r="AD34610" s="2"/>
      <c r="AE34610" s="2"/>
    </row>
    <row r="34611" spans="22:31" x14ac:dyDescent="0.25">
      <c r="V34611" s="2"/>
      <c r="W34611" s="2"/>
      <c r="X34611" s="2"/>
      <c r="Y34611" s="2"/>
      <c r="Z34611" s="2"/>
      <c r="AA34611" s="2"/>
      <c r="AB34611" s="2"/>
      <c r="AC34611" s="2"/>
      <c r="AD34611" s="2"/>
      <c r="AE34611" s="2"/>
    </row>
    <row r="34612" spans="22:31" x14ac:dyDescent="0.25">
      <c r="V34612" s="2"/>
      <c r="W34612" s="2"/>
      <c r="X34612" s="2"/>
      <c r="Y34612" s="2"/>
      <c r="Z34612" s="2"/>
      <c r="AA34612" s="2"/>
      <c r="AB34612" s="2"/>
      <c r="AC34612" s="2"/>
      <c r="AD34612" s="2"/>
      <c r="AE34612" s="2"/>
    </row>
    <row r="34613" spans="22:31" x14ac:dyDescent="0.25">
      <c r="V34613" s="2"/>
      <c r="W34613" s="2"/>
      <c r="X34613" s="2"/>
      <c r="Y34613" s="2"/>
      <c r="Z34613" s="2"/>
      <c r="AA34613" s="2"/>
      <c r="AB34613" s="2"/>
      <c r="AC34613" s="2"/>
      <c r="AD34613" s="2"/>
      <c r="AE34613" s="2"/>
    </row>
    <row r="34614" spans="22:31" x14ac:dyDescent="0.25">
      <c r="V34614" s="2"/>
      <c r="W34614" s="2"/>
      <c r="X34614" s="2"/>
      <c r="Y34614" s="2"/>
      <c r="Z34614" s="2"/>
      <c r="AA34614" s="2"/>
      <c r="AB34614" s="2"/>
      <c r="AC34614" s="2"/>
      <c r="AD34614" s="2"/>
      <c r="AE34614" s="2"/>
    </row>
    <row r="34615" spans="22:31" x14ac:dyDescent="0.25">
      <c r="V34615" s="2"/>
      <c r="W34615" s="2"/>
      <c r="X34615" s="2"/>
      <c r="Y34615" s="2"/>
      <c r="Z34615" s="2"/>
      <c r="AA34615" s="2"/>
      <c r="AB34615" s="2"/>
      <c r="AC34615" s="2"/>
      <c r="AD34615" s="2"/>
      <c r="AE34615" s="2"/>
    </row>
    <row r="34616" spans="22:31" x14ac:dyDescent="0.25">
      <c r="V34616" s="2"/>
      <c r="W34616" s="2"/>
      <c r="X34616" s="2"/>
      <c r="Y34616" s="2"/>
      <c r="Z34616" s="2"/>
      <c r="AA34616" s="2"/>
      <c r="AB34616" s="2"/>
      <c r="AC34616" s="2"/>
      <c r="AD34616" s="2"/>
      <c r="AE34616" s="2"/>
    </row>
    <row r="34617" spans="22:31" x14ac:dyDescent="0.25">
      <c r="V34617" s="2"/>
      <c r="W34617" s="2"/>
      <c r="X34617" s="2"/>
      <c r="Y34617" s="2"/>
      <c r="Z34617" s="2"/>
      <c r="AA34617" s="2"/>
      <c r="AB34617" s="2"/>
      <c r="AC34617" s="2"/>
      <c r="AD34617" s="2"/>
      <c r="AE34617" s="2"/>
    </row>
    <row r="34618" spans="22:31" x14ac:dyDescent="0.25">
      <c r="V34618" s="2"/>
      <c r="W34618" s="2"/>
      <c r="X34618" s="2"/>
      <c r="Y34618" s="2"/>
      <c r="Z34618" s="2"/>
      <c r="AA34618" s="2"/>
      <c r="AB34618" s="2"/>
      <c r="AC34618" s="2"/>
      <c r="AD34618" s="2"/>
      <c r="AE34618" s="2"/>
    </row>
    <row r="34619" spans="22:31" x14ac:dyDescent="0.25">
      <c r="V34619" s="2"/>
      <c r="W34619" s="2"/>
      <c r="X34619" s="2"/>
      <c r="Y34619" s="2"/>
      <c r="Z34619" s="2"/>
      <c r="AA34619" s="2"/>
      <c r="AB34619" s="2"/>
      <c r="AC34619" s="2"/>
      <c r="AD34619" s="2"/>
      <c r="AE34619" s="2"/>
    </row>
    <row r="34620" spans="22:31" x14ac:dyDescent="0.25">
      <c r="V34620" s="2"/>
      <c r="W34620" s="2"/>
      <c r="X34620" s="2"/>
      <c r="Y34620" s="2"/>
      <c r="Z34620" s="2"/>
      <c r="AA34620" s="2"/>
      <c r="AB34620" s="2"/>
      <c r="AC34620" s="2"/>
      <c r="AD34620" s="2"/>
      <c r="AE34620" s="2"/>
    </row>
    <row r="34621" spans="22:31" x14ac:dyDescent="0.25">
      <c r="V34621" s="2"/>
      <c r="W34621" s="2"/>
      <c r="X34621" s="2"/>
      <c r="Y34621" s="2"/>
      <c r="Z34621" s="2"/>
      <c r="AA34621" s="2"/>
      <c r="AB34621" s="2"/>
      <c r="AC34621" s="2"/>
      <c r="AD34621" s="2"/>
      <c r="AE34621" s="2"/>
    </row>
    <row r="34622" spans="22:31" x14ac:dyDescent="0.25">
      <c r="V34622" s="2"/>
      <c r="W34622" s="2"/>
      <c r="X34622" s="2"/>
      <c r="Y34622" s="2"/>
      <c r="Z34622" s="2"/>
      <c r="AA34622" s="2"/>
      <c r="AB34622" s="2"/>
      <c r="AC34622" s="2"/>
      <c r="AD34622" s="2"/>
      <c r="AE34622" s="2"/>
    </row>
    <row r="34623" spans="22:31" x14ac:dyDescent="0.25">
      <c r="V34623" s="2"/>
      <c r="W34623" s="2"/>
      <c r="X34623" s="2"/>
      <c r="Y34623" s="2"/>
      <c r="Z34623" s="2"/>
      <c r="AA34623" s="2"/>
      <c r="AB34623" s="2"/>
      <c r="AC34623" s="2"/>
      <c r="AD34623" s="2"/>
      <c r="AE34623" s="2"/>
    </row>
    <row r="34624" spans="22:31" x14ac:dyDescent="0.25">
      <c r="V34624" s="2"/>
      <c r="W34624" s="2"/>
      <c r="X34624" s="2"/>
      <c r="Y34624" s="2"/>
      <c r="Z34624" s="2"/>
      <c r="AA34624" s="2"/>
      <c r="AB34624" s="2"/>
      <c r="AC34624" s="2"/>
      <c r="AD34624" s="2"/>
      <c r="AE34624" s="2"/>
    </row>
    <row r="34625" spans="22:31" x14ac:dyDescent="0.25">
      <c r="V34625" s="2"/>
      <c r="W34625" s="2"/>
      <c r="X34625" s="2"/>
      <c r="Y34625" s="2"/>
      <c r="Z34625" s="2"/>
      <c r="AA34625" s="2"/>
      <c r="AB34625" s="2"/>
      <c r="AC34625" s="2"/>
      <c r="AD34625" s="2"/>
      <c r="AE34625" s="2"/>
    </row>
    <row r="34626" spans="22:31" x14ac:dyDescent="0.25">
      <c r="V34626" s="2"/>
      <c r="W34626" s="2"/>
      <c r="X34626" s="2"/>
      <c r="Y34626" s="2"/>
      <c r="Z34626" s="2"/>
      <c r="AA34626" s="2"/>
      <c r="AB34626" s="2"/>
      <c r="AC34626" s="2"/>
      <c r="AD34626" s="2"/>
      <c r="AE34626" s="2"/>
    </row>
    <row r="34627" spans="22:31" x14ac:dyDescent="0.25">
      <c r="V34627" s="2"/>
      <c r="W34627" s="2"/>
      <c r="X34627" s="2"/>
      <c r="Y34627" s="2"/>
      <c r="Z34627" s="2"/>
      <c r="AA34627" s="2"/>
      <c r="AB34627" s="2"/>
      <c r="AC34627" s="2"/>
      <c r="AD34627" s="2"/>
      <c r="AE34627" s="2"/>
    </row>
    <row r="34628" spans="22:31" x14ac:dyDescent="0.25">
      <c r="V34628" s="2"/>
      <c r="W34628" s="2"/>
      <c r="X34628" s="2"/>
      <c r="Y34628" s="2"/>
      <c r="Z34628" s="2"/>
      <c r="AA34628" s="2"/>
      <c r="AB34628" s="2"/>
      <c r="AC34628" s="2"/>
      <c r="AD34628" s="2"/>
      <c r="AE34628" s="2"/>
    </row>
    <row r="34629" spans="22:31" x14ac:dyDescent="0.25">
      <c r="V34629" s="2"/>
      <c r="W34629" s="2"/>
      <c r="X34629" s="2"/>
      <c r="Y34629" s="2"/>
      <c r="Z34629" s="2"/>
      <c r="AA34629" s="2"/>
      <c r="AB34629" s="2"/>
      <c r="AC34629" s="2"/>
      <c r="AD34629" s="2"/>
      <c r="AE34629" s="2"/>
    </row>
    <row r="34630" spans="22:31" x14ac:dyDescent="0.25">
      <c r="V34630" s="2"/>
      <c r="W34630" s="2"/>
      <c r="X34630" s="2"/>
      <c r="Y34630" s="2"/>
      <c r="Z34630" s="2"/>
      <c r="AA34630" s="2"/>
      <c r="AB34630" s="2"/>
      <c r="AC34630" s="2"/>
      <c r="AD34630" s="2"/>
      <c r="AE34630" s="2"/>
    </row>
    <row r="34631" spans="22:31" x14ac:dyDescent="0.25">
      <c r="V34631" s="2"/>
      <c r="W34631" s="2"/>
      <c r="X34631" s="2"/>
      <c r="Y34631" s="2"/>
      <c r="Z34631" s="2"/>
      <c r="AA34631" s="2"/>
      <c r="AB34631" s="2"/>
      <c r="AC34631" s="2"/>
      <c r="AD34631" s="2"/>
      <c r="AE34631" s="2"/>
    </row>
    <row r="34632" spans="22:31" x14ac:dyDescent="0.25">
      <c r="V34632" s="2"/>
      <c r="W34632" s="2"/>
      <c r="X34632" s="2"/>
      <c r="Y34632" s="2"/>
      <c r="Z34632" s="2"/>
      <c r="AA34632" s="2"/>
      <c r="AB34632" s="2"/>
      <c r="AC34632" s="2"/>
      <c r="AD34632" s="2"/>
      <c r="AE34632" s="2"/>
    </row>
    <row r="34633" spans="22:31" x14ac:dyDescent="0.25">
      <c r="V34633" s="2"/>
      <c r="W34633" s="2"/>
      <c r="X34633" s="2"/>
      <c r="Y34633" s="2"/>
      <c r="Z34633" s="2"/>
      <c r="AA34633" s="2"/>
      <c r="AB34633" s="2"/>
      <c r="AC34633" s="2"/>
      <c r="AD34633" s="2"/>
      <c r="AE34633" s="2"/>
    </row>
    <row r="34634" spans="22:31" x14ac:dyDescent="0.25">
      <c r="V34634" s="2"/>
      <c r="W34634" s="2"/>
      <c r="X34634" s="2"/>
      <c r="Y34634" s="2"/>
      <c r="Z34634" s="2"/>
      <c r="AA34634" s="2"/>
      <c r="AB34634" s="2"/>
      <c r="AC34634" s="2"/>
      <c r="AD34634" s="2"/>
      <c r="AE34634" s="2"/>
    </row>
    <row r="34635" spans="22:31" x14ac:dyDescent="0.25">
      <c r="V34635" s="2"/>
      <c r="W34635" s="2"/>
      <c r="X34635" s="2"/>
      <c r="Y34635" s="2"/>
      <c r="Z34635" s="2"/>
      <c r="AA34635" s="2"/>
      <c r="AB34635" s="2"/>
      <c r="AC34635" s="2"/>
      <c r="AD34635" s="2"/>
      <c r="AE34635" s="2"/>
    </row>
    <row r="34636" spans="22:31" x14ac:dyDescent="0.25">
      <c r="V34636" s="2"/>
      <c r="W34636" s="2"/>
      <c r="X34636" s="2"/>
      <c r="Y34636" s="2"/>
      <c r="Z34636" s="2"/>
      <c r="AA34636" s="2"/>
      <c r="AB34636" s="2"/>
      <c r="AC34636" s="2"/>
      <c r="AD34636" s="2"/>
      <c r="AE34636" s="2"/>
    </row>
    <row r="34637" spans="22:31" x14ac:dyDescent="0.25">
      <c r="V34637" s="2"/>
      <c r="W34637" s="2"/>
      <c r="X34637" s="2"/>
      <c r="Y34637" s="2"/>
      <c r="Z34637" s="2"/>
      <c r="AA34637" s="2"/>
      <c r="AB34637" s="2"/>
      <c r="AC34637" s="2"/>
      <c r="AD34637" s="2"/>
      <c r="AE34637" s="2"/>
    </row>
    <row r="34638" spans="22:31" x14ac:dyDescent="0.25">
      <c r="V34638" s="2"/>
      <c r="W34638" s="2"/>
      <c r="X34638" s="2"/>
      <c r="Y34638" s="2"/>
      <c r="Z34638" s="2"/>
      <c r="AA34638" s="2"/>
      <c r="AB34638" s="2"/>
      <c r="AC34638" s="2"/>
      <c r="AD34638" s="2"/>
      <c r="AE34638" s="2"/>
    </row>
    <row r="34639" spans="22:31" x14ac:dyDescent="0.25">
      <c r="V34639" s="2"/>
      <c r="W34639" s="2"/>
      <c r="X34639" s="2"/>
      <c r="Y34639" s="2"/>
      <c r="Z34639" s="2"/>
      <c r="AA34639" s="2"/>
      <c r="AB34639" s="2"/>
      <c r="AC34639" s="2"/>
      <c r="AD34639" s="2"/>
      <c r="AE34639" s="2"/>
    </row>
    <row r="34640" spans="22:31" x14ac:dyDescent="0.25">
      <c r="V34640" s="2"/>
      <c r="W34640" s="2"/>
      <c r="X34640" s="2"/>
      <c r="Y34640" s="2"/>
      <c r="Z34640" s="2"/>
      <c r="AA34640" s="2"/>
      <c r="AB34640" s="2"/>
      <c r="AC34640" s="2"/>
      <c r="AD34640" s="2"/>
      <c r="AE34640" s="2"/>
    </row>
    <row r="34641" spans="22:31" x14ac:dyDescent="0.25">
      <c r="V34641" s="2"/>
      <c r="W34641" s="2"/>
      <c r="X34641" s="2"/>
      <c r="Y34641" s="2"/>
      <c r="Z34641" s="2"/>
      <c r="AA34641" s="2"/>
      <c r="AB34641" s="2"/>
      <c r="AC34641" s="2"/>
      <c r="AD34641" s="2"/>
      <c r="AE34641" s="2"/>
    </row>
    <row r="34642" spans="22:31" x14ac:dyDescent="0.25">
      <c r="V34642" s="2"/>
      <c r="W34642" s="2"/>
      <c r="X34642" s="2"/>
      <c r="Y34642" s="2"/>
      <c r="Z34642" s="2"/>
      <c r="AA34642" s="2"/>
      <c r="AB34642" s="2"/>
      <c r="AC34642" s="2"/>
      <c r="AD34642" s="2"/>
      <c r="AE34642" s="2"/>
    </row>
    <row r="34643" spans="22:31" x14ac:dyDescent="0.25">
      <c r="V34643" s="2"/>
      <c r="W34643" s="2"/>
      <c r="X34643" s="2"/>
      <c r="Y34643" s="2"/>
      <c r="Z34643" s="2"/>
      <c r="AA34643" s="2"/>
      <c r="AB34643" s="2"/>
      <c r="AC34643" s="2"/>
      <c r="AD34643" s="2"/>
      <c r="AE34643" s="2"/>
    </row>
    <row r="34644" spans="22:31" x14ac:dyDescent="0.25">
      <c r="V34644" s="2"/>
      <c r="W34644" s="2"/>
      <c r="X34644" s="2"/>
      <c r="Y34644" s="2"/>
      <c r="Z34644" s="2"/>
      <c r="AA34644" s="2"/>
      <c r="AB34644" s="2"/>
      <c r="AC34644" s="2"/>
      <c r="AD34644" s="2"/>
      <c r="AE34644" s="2"/>
    </row>
    <row r="34645" spans="22:31" x14ac:dyDescent="0.25">
      <c r="V34645" s="2"/>
      <c r="W34645" s="2"/>
      <c r="X34645" s="2"/>
      <c r="Y34645" s="2"/>
      <c r="Z34645" s="2"/>
      <c r="AA34645" s="2"/>
      <c r="AB34645" s="2"/>
      <c r="AC34645" s="2"/>
      <c r="AD34645" s="2"/>
      <c r="AE34645" s="2"/>
    </row>
    <row r="34646" spans="22:31" x14ac:dyDescent="0.25">
      <c r="V34646" s="2"/>
      <c r="W34646" s="2"/>
      <c r="X34646" s="2"/>
      <c r="Y34646" s="2"/>
      <c r="Z34646" s="2"/>
      <c r="AA34646" s="2"/>
      <c r="AB34646" s="2"/>
      <c r="AC34646" s="2"/>
      <c r="AD34646" s="2"/>
      <c r="AE34646" s="2"/>
    </row>
    <row r="34647" spans="22:31" x14ac:dyDescent="0.25">
      <c r="V34647" s="2"/>
      <c r="W34647" s="2"/>
      <c r="X34647" s="2"/>
      <c r="Y34647" s="2"/>
      <c r="Z34647" s="2"/>
      <c r="AA34647" s="2"/>
      <c r="AB34647" s="2"/>
      <c r="AC34647" s="2"/>
      <c r="AD34647" s="2"/>
      <c r="AE34647" s="2"/>
    </row>
    <row r="34648" spans="22:31" x14ac:dyDescent="0.25">
      <c r="V34648" s="2"/>
      <c r="W34648" s="2"/>
      <c r="X34648" s="2"/>
      <c r="Y34648" s="2"/>
      <c r="Z34648" s="2"/>
      <c r="AA34648" s="2"/>
      <c r="AB34648" s="2"/>
      <c r="AC34648" s="2"/>
      <c r="AD34648" s="2"/>
      <c r="AE34648" s="2"/>
    </row>
    <row r="34649" spans="22:31" x14ac:dyDescent="0.25">
      <c r="V34649" s="2"/>
      <c r="W34649" s="2"/>
      <c r="X34649" s="2"/>
      <c r="Y34649" s="2"/>
      <c r="Z34649" s="2"/>
      <c r="AA34649" s="2"/>
      <c r="AB34649" s="2"/>
      <c r="AC34649" s="2"/>
      <c r="AD34649" s="2"/>
      <c r="AE34649" s="2"/>
    </row>
    <row r="34650" spans="22:31" x14ac:dyDescent="0.25">
      <c r="V34650" s="2"/>
      <c r="W34650" s="2"/>
      <c r="X34650" s="2"/>
      <c r="Y34650" s="2"/>
      <c r="Z34650" s="2"/>
      <c r="AA34650" s="2"/>
      <c r="AB34650" s="2"/>
      <c r="AC34650" s="2"/>
      <c r="AD34650" s="2"/>
      <c r="AE34650" s="2"/>
    </row>
    <row r="34651" spans="22:31" x14ac:dyDescent="0.25">
      <c r="V34651" s="2"/>
      <c r="W34651" s="2"/>
      <c r="X34651" s="2"/>
      <c r="Y34651" s="2"/>
      <c r="Z34651" s="2"/>
      <c r="AA34651" s="2"/>
      <c r="AB34651" s="2"/>
      <c r="AC34651" s="2"/>
      <c r="AD34651" s="2"/>
      <c r="AE34651" s="2"/>
    </row>
    <row r="34652" spans="22:31" x14ac:dyDescent="0.25">
      <c r="V34652" s="2"/>
      <c r="W34652" s="2"/>
      <c r="X34652" s="2"/>
      <c r="Y34652" s="2"/>
      <c r="Z34652" s="2"/>
      <c r="AA34652" s="2"/>
      <c r="AB34652" s="2"/>
      <c r="AC34652" s="2"/>
      <c r="AD34652" s="2"/>
      <c r="AE34652" s="2"/>
    </row>
    <row r="34653" spans="22:31" x14ac:dyDescent="0.25">
      <c r="V34653" s="2"/>
      <c r="W34653" s="2"/>
      <c r="X34653" s="2"/>
      <c r="Y34653" s="2"/>
      <c r="Z34653" s="2"/>
      <c r="AA34653" s="2"/>
      <c r="AB34653" s="2"/>
      <c r="AC34653" s="2"/>
      <c r="AD34653" s="2"/>
      <c r="AE34653" s="2"/>
    </row>
    <row r="34654" spans="22:31" x14ac:dyDescent="0.25">
      <c r="V34654" s="2"/>
      <c r="W34654" s="2"/>
      <c r="X34654" s="2"/>
      <c r="Y34654" s="2"/>
      <c r="Z34654" s="2"/>
      <c r="AA34654" s="2"/>
      <c r="AB34654" s="2"/>
      <c r="AC34654" s="2"/>
      <c r="AD34654" s="2"/>
      <c r="AE34654" s="2"/>
    </row>
    <row r="34655" spans="22:31" x14ac:dyDescent="0.25">
      <c r="V34655" s="2"/>
      <c r="W34655" s="2"/>
      <c r="X34655" s="2"/>
      <c r="Y34655" s="2"/>
      <c r="Z34655" s="2"/>
      <c r="AA34655" s="2"/>
      <c r="AB34655" s="2"/>
      <c r="AC34655" s="2"/>
      <c r="AD34655" s="2"/>
      <c r="AE34655" s="2"/>
    </row>
    <row r="34656" spans="22:31" x14ac:dyDescent="0.25">
      <c r="V34656" s="2"/>
      <c r="W34656" s="2"/>
      <c r="X34656" s="2"/>
      <c r="Y34656" s="2"/>
      <c r="Z34656" s="2"/>
      <c r="AA34656" s="2"/>
      <c r="AB34656" s="2"/>
      <c r="AC34656" s="2"/>
      <c r="AD34656" s="2"/>
      <c r="AE34656" s="2"/>
    </row>
    <row r="34657" spans="22:31" x14ac:dyDescent="0.25">
      <c r="V34657" s="2"/>
      <c r="W34657" s="2"/>
      <c r="X34657" s="2"/>
      <c r="Y34657" s="2"/>
      <c r="Z34657" s="2"/>
      <c r="AA34657" s="2"/>
      <c r="AB34657" s="2"/>
      <c r="AC34657" s="2"/>
      <c r="AD34657" s="2"/>
      <c r="AE34657" s="2"/>
    </row>
    <row r="34658" spans="22:31" x14ac:dyDescent="0.25">
      <c r="V34658" s="2"/>
      <c r="W34658" s="2"/>
      <c r="X34658" s="2"/>
      <c r="Y34658" s="2"/>
      <c r="Z34658" s="2"/>
      <c r="AA34658" s="2"/>
      <c r="AB34658" s="2"/>
      <c r="AC34658" s="2"/>
      <c r="AD34658" s="2"/>
      <c r="AE34658" s="2"/>
    </row>
    <row r="34659" spans="22:31" x14ac:dyDescent="0.25">
      <c r="V34659" s="2"/>
      <c r="W34659" s="2"/>
      <c r="X34659" s="2"/>
      <c r="Y34659" s="2"/>
      <c r="Z34659" s="2"/>
      <c r="AA34659" s="2"/>
      <c r="AB34659" s="2"/>
      <c r="AC34659" s="2"/>
      <c r="AD34659" s="2"/>
      <c r="AE34659" s="2"/>
    </row>
    <row r="34660" spans="22:31" x14ac:dyDescent="0.25">
      <c r="V34660" s="2"/>
      <c r="W34660" s="2"/>
      <c r="X34660" s="2"/>
      <c r="Y34660" s="2"/>
      <c r="Z34660" s="2"/>
      <c r="AA34660" s="2"/>
      <c r="AB34660" s="2"/>
      <c r="AC34660" s="2"/>
      <c r="AD34660" s="2"/>
      <c r="AE34660" s="2"/>
    </row>
    <row r="34661" spans="22:31" x14ac:dyDescent="0.25">
      <c r="V34661" s="2"/>
      <c r="W34661" s="2"/>
      <c r="X34661" s="2"/>
      <c r="Y34661" s="2"/>
      <c r="Z34661" s="2"/>
      <c r="AA34661" s="2"/>
      <c r="AB34661" s="2"/>
      <c r="AC34661" s="2"/>
      <c r="AD34661" s="2"/>
      <c r="AE34661" s="2"/>
    </row>
    <row r="34662" spans="22:31" x14ac:dyDescent="0.25">
      <c r="V34662" s="2"/>
      <c r="W34662" s="2"/>
      <c r="X34662" s="2"/>
      <c r="Y34662" s="2"/>
      <c r="Z34662" s="2"/>
      <c r="AA34662" s="2"/>
      <c r="AB34662" s="2"/>
      <c r="AC34662" s="2"/>
      <c r="AD34662" s="2"/>
      <c r="AE34662" s="2"/>
    </row>
    <row r="34663" spans="22:31" x14ac:dyDescent="0.25">
      <c r="V34663" s="2"/>
      <c r="W34663" s="2"/>
      <c r="X34663" s="2"/>
      <c r="Y34663" s="2"/>
      <c r="Z34663" s="2"/>
      <c r="AA34663" s="2"/>
      <c r="AB34663" s="2"/>
      <c r="AC34663" s="2"/>
      <c r="AD34663" s="2"/>
      <c r="AE34663" s="2"/>
    </row>
    <row r="34664" spans="22:31" x14ac:dyDescent="0.25">
      <c r="V34664" s="2"/>
      <c r="W34664" s="2"/>
      <c r="X34664" s="2"/>
      <c r="Y34664" s="2"/>
      <c r="Z34664" s="2"/>
      <c r="AA34664" s="2"/>
      <c r="AB34664" s="2"/>
      <c r="AC34664" s="2"/>
      <c r="AD34664" s="2"/>
      <c r="AE34664" s="2"/>
    </row>
    <row r="34665" spans="22:31" x14ac:dyDescent="0.25">
      <c r="V34665" s="2"/>
      <c r="W34665" s="2"/>
      <c r="X34665" s="2"/>
      <c r="Y34665" s="2"/>
      <c r="Z34665" s="2"/>
      <c r="AA34665" s="2"/>
      <c r="AB34665" s="2"/>
      <c r="AC34665" s="2"/>
      <c r="AD34665" s="2"/>
      <c r="AE34665" s="2"/>
    </row>
    <row r="34666" spans="22:31" x14ac:dyDescent="0.25">
      <c r="V34666" s="2"/>
      <c r="W34666" s="2"/>
      <c r="X34666" s="2"/>
      <c r="Y34666" s="2"/>
      <c r="Z34666" s="2"/>
      <c r="AA34666" s="2"/>
      <c r="AB34666" s="2"/>
      <c r="AC34666" s="2"/>
      <c r="AD34666" s="2"/>
      <c r="AE34666" s="2"/>
    </row>
    <row r="34667" spans="22:31" x14ac:dyDescent="0.25">
      <c r="V34667" s="2"/>
      <c r="W34667" s="2"/>
      <c r="X34667" s="2"/>
      <c r="Y34667" s="2"/>
      <c r="Z34667" s="2"/>
      <c r="AA34667" s="2"/>
      <c r="AB34667" s="2"/>
      <c r="AC34667" s="2"/>
      <c r="AD34667" s="2"/>
      <c r="AE34667" s="2"/>
    </row>
    <row r="34668" spans="22:31" x14ac:dyDescent="0.25">
      <c r="V34668" s="2"/>
      <c r="W34668" s="2"/>
      <c r="X34668" s="2"/>
      <c r="Y34668" s="2"/>
      <c r="Z34668" s="2"/>
      <c r="AA34668" s="2"/>
      <c r="AB34668" s="2"/>
      <c r="AC34668" s="2"/>
      <c r="AD34668" s="2"/>
      <c r="AE34668" s="2"/>
    </row>
    <row r="34669" spans="22:31" x14ac:dyDescent="0.25">
      <c r="V34669" s="2"/>
      <c r="W34669" s="2"/>
      <c r="X34669" s="2"/>
      <c r="Y34669" s="2"/>
      <c r="Z34669" s="2"/>
      <c r="AA34669" s="2"/>
      <c r="AB34669" s="2"/>
      <c r="AC34669" s="2"/>
      <c r="AD34669" s="2"/>
      <c r="AE34669" s="2"/>
    </row>
    <row r="34670" spans="22:31" x14ac:dyDescent="0.25">
      <c r="V34670" s="2"/>
      <c r="W34670" s="2"/>
      <c r="X34670" s="2"/>
      <c r="Y34670" s="2"/>
      <c r="Z34670" s="2"/>
      <c r="AA34670" s="2"/>
      <c r="AB34670" s="2"/>
      <c r="AC34670" s="2"/>
      <c r="AD34670" s="2"/>
      <c r="AE34670" s="2"/>
    </row>
    <row r="34671" spans="22:31" x14ac:dyDescent="0.25">
      <c r="V34671" s="2"/>
      <c r="W34671" s="2"/>
      <c r="X34671" s="2"/>
      <c r="Y34671" s="2"/>
      <c r="Z34671" s="2"/>
      <c r="AA34671" s="2"/>
      <c r="AB34671" s="2"/>
      <c r="AC34671" s="2"/>
      <c r="AD34671" s="2"/>
      <c r="AE34671" s="2"/>
    </row>
    <row r="34672" spans="22:31" x14ac:dyDescent="0.25">
      <c r="V34672" s="2"/>
      <c r="W34672" s="2"/>
      <c r="X34672" s="2"/>
      <c r="Y34672" s="2"/>
      <c r="Z34672" s="2"/>
      <c r="AA34672" s="2"/>
      <c r="AB34672" s="2"/>
      <c r="AC34672" s="2"/>
      <c r="AD34672" s="2"/>
      <c r="AE34672" s="2"/>
    </row>
    <row r="34673" spans="22:31" x14ac:dyDescent="0.25">
      <c r="V34673" s="2"/>
      <c r="W34673" s="2"/>
      <c r="X34673" s="2"/>
      <c r="Y34673" s="2"/>
      <c r="Z34673" s="2"/>
      <c r="AA34673" s="2"/>
      <c r="AB34673" s="2"/>
      <c r="AC34673" s="2"/>
      <c r="AD34673" s="2"/>
      <c r="AE34673" s="2"/>
    </row>
    <row r="34674" spans="22:31" x14ac:dyDescent="0.25">
      <c r="V34674" s="2"/>
      <c r="W34674" s="2"/>
      <c r="X34674" s="2"/>
      <c r="Y34674" s="2"/>
      <c r="Z34674" s="2"/>
      <c r="AA34674" s="2"/>
      <c r="AB34674" s="2"/>
      <c r="AC34674" s="2"/>
      <c r="AD34674" s="2"/>
      <c r="AE34674" s="2"/>
    </row>
    <row r="34675" spans="22:31" x14ac:dyDescent="0.25">
      <c r="V34675" s="2"/>
      <c r="W34675" s="2"/>
      <c r="X34675" s="2"/>
      <c r="Y34675" s="2"/>
      <c r="Z34675" s="2"/>
      <c r="AA34675" s="2"/>
      <c r="AB34675" s="2"/>
      <c r="AC34675" s="2"/>
      <c r="AD34675" s="2"/>
      <c r="AE34675" s="2"/>
    </row>
    <row r="34676" spans="22:31" x14ac:dyDescent="0.25">
      <c r="V34676" s="2"/>
      <c r="W34676" s="2"/>
      <c r="X34676" s="2"/>
      <c r="Y34676" s="2"/>
      <c r="Z34676" s="2"/>
      <c r="AA34676" s="2"/>
      <c r="AB34676" s="2"/>
      <c r="AC34676" s="2"/>
      <c r="AD34676" s="2"/>
      <c r="AE34676" s="2"/>
    </row>
    <row r="34677" spans="22:31" x14ac:dyDescent="0.25">
      <c r="V34677" s="2"/>
      <c r="W34677" s="2"/>
      <c r="X34677" s="2"/>
      <c r="Y34677" s="2"/>
      <c r="Z34677" s="2"/>
      <c r="AA34677" s="2"/>
      <c r="AB34677" s="2"/>
      <c r="AC34677" s="2"/>
      <c r="AD34677" s="2"/>
      <c r="AE34677" s="2"/>
    </row>
    <row r="34678" spans="22:31" x14ac:dyDescent="0.25">
      <c r="V34678" s="2"/>
      <c r="W34678" s="2"/>
      <c r="X34678" s="2"/>
      <c r="Y34678" s="2"/>
      <c r="Z34678" s="2"/>
      <c r="AA34678" s="2"/>
      <c r="AB34678" s="2"/>
      <c r="AC34678" s="2"/>
      <c r="AD34678" s="2"/>
      <c r="AE34678" s="2"/>
    </row>
    <row r="34679" spans="22:31" x14ac:dyDescent="0.25">
      <c r="V34679" s="2"/>
      <c r="W34679" s="2"/>
      <c r="X34679" s="2"/>
      <c r="Y34679" s="2"/>
      <c r="Z34679" s="2"/>
      <c r="AA34679" s="2"/>
      <c r="AB34679" s="2"/>
      <c r="AC34679" s="2"/>
      <c r="AD34679" s="2"/>
      <c r="AE34679" s="2"/>
    </row>
    <row r="34680" spans="22:31" x14ac:dyDescent="0.25">
      <c r="V34680" s="2"/>
      <c r="W34680" s="2"/>
      <c r="X34680" s="2"/>
      <c r="Y34680" s="2"/>
      <c r="Z34680" s="2"/>
      <c r="AA34680" s="2"/>
      <c r="AB34680" s="2"/>
      <c r="AC34680" s="2"/>
      <c r="AD34680" s="2"/>
      <c r="AE34680" s="2"/>
    </row>
    <row r="34681" spans="22:31" x14ac:dyDescent="0.25">
      <c r="V34681" s="2"/>
      <c r="W34681" s="2"/>
      <c r="X34681" s="2"/>
      <c r="Y34681" s="2"/>
      <c r="Z34681" s="2"/>
      <c r="AA34681" s="2"/>
      <c r="AB34681" s="2"/>
      <c r="AC34681" s="2"/>
      <c r="AD34681" s="2"/>
      <c r="AE34681" s="2"/>
    </row>
    <row r="34682" spans="22:31" x14ac:dyDescent="0.25">
      <c r="V34682" s="2"/>
      <c r="W34682" s="2"/>
      <c r="X34682" s="2"/>
      <c r="Y34682" s="2"/>
      <c r="Z34682" s="2"/>
      <c r="AA34682" s="2"/>
      <c r="AB34682" s="2"/>
      <c r="AC34682" s="2"/>
      <c r="AD34682" s="2"/>
      <c r="AE34682" s="2"/>
    </row>
    <row r="34683" spans="22:31" x14ac:dyDescent="0.25">
      <c r="V34683" s="2"/>
      <c r="W34683" s="2"/>
      <c r="X34683" s="2"/>
      <c r="Y34683" s="2"/>
      <c r="Z34683" s="2"/>
      <c r="AA34683" s="2"/>
      <c r="AB34683" s="2"/>
      <c r="AC34683" s="2"/>
      <c r="AD34683" s="2"/>
      <c r="AE34683" s="2"/>
    </row>
    <row r="34684" spans="22:31" x14ac:dyDescent="0.25">
      <c r="V34684" s="2"/>
      <c r="W34684" s="2"/>
      <c r="X34684" s="2"/>
      <c r="Y34684" s="2"/>
      <c r="Z34684" s="2"/>
      <c r="AA34684" s="2"/>
      <c r="AB34684" s="2"/>
      <c r="AC34684" s="2"/>
      <c r="AD34684" s="2"/>
      <c r="AE34684" s="2"/>
    </row>
    <row r="34685" spans="22:31" x14ac:dyDescent="0.25">
      <c r="V34685" s="2"/>
      <c r="W34685" s="2"/>
      <c r="X34685" s="2"/>
      <c r="Y34685" s="2"/>
      <c r="Z34685" s="2"/>
      <c r="AA34685" s="2"/>
      <c r="AB34685" s="2"/>
      <c r="AC34685" s="2"/>
      <c r="AD34685" s="2"/>
      <c r="AE34685" s="2"/>
    </row>
    <row r="34686" spans="22:31" x14ac:dyDescent="0.25">
      <c r="V34686" s="2"/>
      <c r="W34686" s="2"/>
      <c r="X34686" s="2"/>
      <c r="Y34686" s="2"/>
      <c r="Z34686" s="2"/>
      <c r="AA34686" s="2"/>
      <c r="AB34686" s="2"/>
      <c r="AC34686" s="2"/>
      <c r="AD34686" s="2"/>
      <c r="AE34686" s="2"/>
    </row>
    <row r="34687" spans="22:31" x14ac:dyDescent="0.25">
      <c r="V34687" s="2"/>
      <c r="W34687" s="2"/>
      <c r="X34687" s="2"/>
      <c r="Y34687" s="2"/>
      <c r="Z34687" s="2"/>
      <c r="AA34687" s="2"/>
      <c r="AB34687" s="2"/>
      <c r="AC34687" s="2"/>
      <c r="AD34687" s="2"/>
      <c r="AE34687" s="2"/>
    </row>
    <row r="34688" spans="22:31" x14ac:dyDescent="0.25">
      <c r="V34688" s="2"/>
      <c r="W34688" s="2"/>
      <c r="X34688" s="2"/>
      <c r="Y34688" s="2"/>
      <c r="Z34688" s="2"/>
      <c r="AA34688" s="2"/>
      <c r="AB34688" s="2"/>
      <c r="AC34688" s="2"/>
      <c r="AD34688" s="2"/>
      <c r="AE34688" s="2"/>
    </row>
    <row r="34689" spans="22:31" x14ac:dyDescent="0.25">
      <c r="V34689" s="2"/>
      <c r="W34689" s="2"/>
      <c r="X34689" s="2"/>
      <c r="Y34689" s="2"/>
      <c r="Z34689" s="2"/>
      <c r="AA34689" s="2"/>
      <c r="AB34689" s="2"/>
      <c r="AC34689" s="2"/>
      <c r="AD34689" s="2"/>
      <c r="AE34689" s="2"/>
    </row>
    <row r="34690" spans="22:31" x14ac:dyDescent="0.25">
      <c r="V34690" s="2"/>
      <c r="W34690" s="2"/>
      <c r="X34690" s="2"/>
      <c r="Y34690" s="2"/>
      <c r="Z34690" s="2"/>
      <c r="AA34690" s="2"/>
      <c r="AB34690" s="2"/>
      <c r="AC34690" s="2"/>
      <c r="AD34690" s="2"/>
      <c r="AE34690" s="2"/>
    </row>
    <row r="34691" spans="22:31" x14ac:dyDescent="0.25">
      <c r="V34691" s="2"/>
      <c r="W34691" s="2"/>
      <c r="X34691" s="2"/>
      <c r="Y34691" s="2"/>
      <c r="Z34691" s="2"/>
      <c r="AA34691" s="2"/>
      <c r="AB34691" s="2"/>
      <c r="AC34691" s="2"/>
      <c r="AD34691" s="2"/>
      <c r="AE34691" s="2"/>
    </row>
    <row r="34692" spans="22:31" x14ac:dyDescent="0.25">
      <c r="V34692" s="2"/>
      <c r="W34692" s="2"/>
      <c r="X34692" s="2"/>
      <c r="Y34692" s="2"/>
      <c r="Z34692" s="2"/>
      <c r="AA34692" s="2"/>
      <c r="AB34692" s="2"/>
      <c r="AC34692" s="2"/>
      <c r="AD34692" s="2"/>
      <c r="AE34692" s="2"/>
    </row>
    <row r="34693" spans="22:31" x14ac:dyDescent="0.25">
      <c r="V34693" s="2"/>
      <c r="W34693" s="2"/>
      <c r="X34693" s="2"/>
      <c r="Y34693" s="2"/>
      <c r="Z34693" s="2"/>
      <c r="AA34693" s="2"/>
      <c r="AB34693" s="2"/>
      <c r="AC34693" s="2"/>
      <c r="AD34693" s="2"/>
      <c r="AE34693" s="2"/>
    </row>
    <row r="34694" spans="22:31" x14ac:dyDescent="0.25">
      <c r="V34694" s="2"/>
      <c r="W34694" s="2"/>
      <c r="X34694" s="2"/>
      <c r="Y34694" s="2"/>
      <c r="Z34694" s="2"/>
      <c r="AA34694" s="2"/>
      <c r="AB34694" s="2"/>
      <c r="AC34694" s="2"/>
      <c r="AD34694" s="2"/>
      <c r="AE34694" s="2"/>
    </row>
    <row r="34695" spans="22:31" x14ac:dyDescent="0.25">
      <c r="V34695" s="2"/>
      <c r="W34695" s="2"/>
      <c r="X34695" s="2"/>
      <c r="Y34695" s="2"/>
      <c r="Z34695" s="2"/>
      <c r="AA34695" s="2"/>
      <c r="AB34695" s="2"/>
      <c r="AC34695" s="2"/>
      <c r="AD34695" s="2"/>
      <c r="AE34695" s="2"/>
    </row>
    <row r="34696" spans="22:31" x14ac:dyDescent="0.25">
      <c r="V34696" s="2"/>
      <c r="W34696" s="2"/>
      <c r="X34696" s="2"/>
      <c r="Y34696" s="2"/>
      <c r="Z34696" s="2"/>
      <c r="AA34696" s="2"/>
      <c r="AB34696" s="2"/>
      <c r="AC34696" s="2"/>
      <c r="AD34696" s="2"/>
      <c r="AE34696" s="2"/>
    </row>
    <row r="34697" spans="22:31" x14ac:dyDescent="0.25">
      <c r="V34697" s="2"/>
      <c r="W34697" s="2"/>
      <c r="X34697" s="2"/>
      <c r="Y34697" s="2"/>
      <c r="Z34697" s="2"/>
      <c r="AA34697" s="2"/>
      <c r="AB34697" s="2"/>
      <c r="AC34697" s="2"/>
      <c r="AD34697" s="2"/>
      <c r="AE34697" s="2"/>
    </row>
    <row r="34698" spans="22:31" x14ac:dyDescent="0.25">
      <c r="V34698" s="2"/>
      <c r="W34698" s="2"/>
      <c r="X34698" s="2"/>
      <c r="Y34698" s="2"/>
      <c r="Z34698" s="2"/>
      <c r="AA34698" s="2"/>
      <c r="AB34698" s="2"/>
      <c r="AC34698" s="2"/>
      <c r="AD34698" s="2"/>
      <c r="AE34698" s="2"/>
    </row>
    <row r="34699" spans="22:31" x14ac:dyDescent="0.25">
      <c r="V34699" s="2"/>
      <c r="W34699" s="2"/>
      <c r="X34699" s="2"/>
      <c r="Y34699" s="2"/>
      <c r="Z34699" s="2"/>
      <c r="AA34699" s="2"/>
      <c r="AB34699" s="2"/>
      <c r="AC34699" s="2"/>
      <c r="AD34699" s="2"/>
      <c r="AE34699" s="2"/>
    </row>
    <row r="34700" spans="22:31" x14ac:dyDescent="0.25">
      <c r="V34700" s="2"/>
      <c r="W34700" s="2"/>
      <c r="X34700" s="2"/>
      <c r="Y34700" s="2"/>
      <c r="Z34700" s="2"/>
      <c r="AA34700" s="2"/>
      <c r="AB34700" s="2"/>
      <c r="AC34700" s="2"/>
      <c r="AD34700" s="2"/>
      <c r="AE34700" s="2"/>
    </row>
    <row r="34701" spans="22:31" x14ac:dyDescent="0.25">
      <c r="V34701" s="2"/>
      <c r="W34701" s="2"/>
      <c r="X34701" s="2"/>
      <c r="Y34701" s="2"/>
      <c r="Z34701" s="2"/>
      <c r="AA34701" s="2"/>
      <c r="AB34701" s="2"/>
      <c r="AC34701" s="2"/>
      <c r="AD34701" s="2"/>
      <c r="AE34701" s="2"/>
    </row>
    <row r="34702" spans="22:31" x14ac:dyDescent="0.25">
      <c r="V34702" s="2"/>
      <c r="W34702" s="2"/>
      <c r="X34702" s="2"/>
      <c r="Y34702" s="2"/>
      <c r="Z34702" s="2"/>
      <c r="AA34702" s="2"/>
      <c r="AB34702" s="2"/>
      <c r="AC34702" s="2"/>
      <c r="AD34702" s="2"/>
      <c r="AE34702" s="2"/>
    </row>
    <row r="34703" spans="22:31" x14ac:dyDescent="0.25">
      <c r="V34703" s="2"/>
      <c r="W34703" s="2"/>
      <c r="X34703" s="2"/>
      <c r="Y34703" s="2"/>
      <c r="Z34703" s="2"/>
      <c r="AA34703" s="2"/>
      <c r="AB34703" s="2"/>
      <c r="AC34703" s="2"/>
      <c r="AD34703" s="2"/>
      <c r="AE34703" s="2"/>
    </row>
    <row r="34704" spans="22:31" x14ac:dyDescent="0.25">
      <c r="V34704" s="2"/>
      <c r="W34704" s="2"/>
      <c r="X34704" s="2"/>
      <c r="Y34704" s="2"/>
      <c r="Z34704" s="2"/>
      <c r="AA34704" s="2"/>
      <c r="AB34704" s="2"/>
      <c r="AC34704" s="2"/>
      <c r="AD34704" s="2"/>
      <c r="AE34704" s="2"/>
    </row>
    <row r="34705" spans="22:31" x14ac:dyDescent="0.25">
      <c r="V34705" s="2"/>
      <c r="W34705" s="2"/>
      <c r="X34705" s="2"/>
      <c r="Y34705" s="2"/>
      <c r="Z34705" s="2"/>
      <c r="AA34705" s="2"/>
      <c r="AB34705" s="2"/>
      <c r="AC34705" s="2"/>
      <c r="AD34705" s="2"/>
      <c r="AE34705" s="2"/>
    </row>
    <row r="34706" spans="22:31" x14ac:dyDescent="0.25">
      <c r="V34706" s="2"/>
      <c r="W34706" s="2"/>
      <c r="X34706" s="2"/>
      <c r="Y34706" s="2"/>
      <c r="Z34706" s="2"/>
      <c r="AA34706" s="2"/>
      <c r="AB34706" s="2"/>
      <c r="AC34706" s="2"/>
      <c r="AD34706" s="2"/>
      <c r="AE34706" s="2"/>
    </row>
    <row r="34707" spans="22:31" x14ac:dyDescent="0.25">
      <c r="V34707" s="2"/>
      <c r="W34707" s="2"/>
      <c r="X34707" s="2"/>
      <c r="Y34707" s="2"/>
      <c r="Z34707" s="2"/>
      <c r="AA34707" s="2"/>
      <c r="AB34707" s="2"/>
      <c r="AC34707" s="2"/>
      <c r="AD34707" s="2"/>
      <c r="AE34707" s="2"/>
    </row>
    <row r="34708" spans="22:31" x14ac:dyDescent="0.25">
      <c r="V34708" s="2"/>
      <c r="W34708" s="2"/>
      <c r="X34708" s="2"/>
      <c r="Y34708" s="2"/>
      <c r="Z34708" s="2"/>
      <c r="AA34708" s="2"/>
      <c r="AB34708" s="2"/>
      <c r="AC34708" s="2"/>
      <c r="AD34708" s="2"/>
      <c r="AE34708" s="2"/>
    </row>
    <row r="34709" spans="22:31" x14ac:dyDescent="0.25">
      <c r="V34709" s="2"/>
      <c r="W34709" s="2"/>
      <c r="X34709" s="2"/>
      <c r="Y34709" s="2"/>
      <c r="Z34709" s="2"/>
      <c r="AA34709" s="2"/>
      <c r="AB34709" s="2"/>
      <c r="AC34709" s="2"/>
      <c r="AD34709" s="2"/>
      <c r="AE34709" s="2"/>
    </row>
    <row r="34710" spans="22:31" x14ac:dyDescent="0.25">
      <c r="V34710" s="2"/>
      <c r="W34710" s="2"/>
      <c r="X34710" s="2"/>
      <c r="Y34710" s="2"/>
      <c r="Z34710" s="2"/>
      <c r="AA34710" s="2"/>
      <c r="AB34710" s="2"/>
      <c r="AC34710" s="2"/>
      <c r="AD34710" s="2"/>
      <c r="AE34710" s="2"/>
    </row>
    <row r="34711" spans="22:31" x14ac:dyDescent="0.25">
      <c r="V34711" s="2"/>
      <c r="W34711" s="2"/>
      <c r="X34711" s="2"/>
      <c r="Y34711" s="2"/>
      <c r="Z34711" s="2"/>
      <c r="AA34711" s="2"/>
      <c r="AB34711" s="2"/>
      <c r="AC34711" s="2"/>
      <c r="AD34711" s="2"/>
      <c r="AE34711" s="2"/>
    </row>
    <row r="34712" spans="22:31" x14ac:dyDescent="0.25">
      <c r="V34712" s="2"/>
      <c r="W34712" s="2"/>
      <c r="X34712" s="2"/>
      <c r="Y34712" s="2"/>
      <c r="Z34712" s="2"/>
      <c r="AA34712" s="2"/>
      <c r="AB34712" s="2"/>
      <c r="AC34712" s="2"/>
      <c r="AD34712" s="2"/>
      <c r="AE34712" s="2"/>
    </row>
    <row r="34713" spans="22:31" x14ac:dyDescent="0.25">
      <c r="V34713" s="2"/>
      <c r="W34713" s="2"/>
      <c r="X34713" s="2"/>
      <c r="Y34713" s="2"/>
      <c r="Z34713" s="2"/>
      <c r="AA34713" s="2"/>
      <c r="AB34713" s="2"/>
      <c r="AC34713" s="2"/>
      <c r="AD34713" s="2"/>
      <c r="AE34713" s="2"/>
    </row>
    <row r="34714" spans="22:31" x14ac:dyDescent="0.25">
      <c r="V34714" s="2"/>
      <c r="W34714" s="2"/>
      <c r="X34714" s="2"/>
      <c r="Y34714" s="2"/>
      <c r="Z34714" s="2"/>
      <c r="AA34714" s="2"/>
      <c r="AB34714" s="2"/>
      <c r="AC34714" s="2"/>
      <c r="AD34714" s="2"/>
      <c r="AE34714" s="2"/>
    </row>
    <row r="34715" spans="22:31" x14ac:dyDescent="0.25">
      <c r="V34715" s="2"/>
      <c r="W34715" s="2"/>
      <c r="X34715" s="2"/>
      <c r="Y34715" s="2"/>
      <c r="Z34715" s="2"/>
      <c r="AA34715" s="2"/>
      <c r="AB34715" s="2"/>
      <c r="AC34715" s="2"/>
      <c r="AD34715" s="2"/>
      <c r="AE34715" s="2"/>
    </row>
    <row r="34716" spans="22:31" x14ac:dyDescent="0.25">
      <c r="V34716" s="2"/>
      <c r="W34716" s="2"/>
      <c r="X34716" s="2"/>
      <c r="Y34716" s="2"/>
      <c r="Z34716" s="2"/>
      <c r="AA34716" s="2"/>
      <c r="AB34716" s="2"/>
      <c r="AC34716" s="2"/>
      <c r="AD34716" s="2"/>
      <c r="AE34716" s="2"/>
    </row>
    <row r="34717" spans="22:31" x14ac:dyDescent="0.25">
      <c r="V34717" s="2"/>
      <c r="W34717" s="2"/>
      <c r="X34717" s="2"/>
      <c r="Y34717" s="2"/>
      <c r="Z34717" s="2"/>
      <c r="AA34717" s="2"/>
      <c r="AB34717" s="2"/>
      <c r="AC34717" s="2"/>
      <c r="AD34717" s="2"/>
      <c r="AE34717" s="2"/>
    </row>
    <row r="34718" spans="22:31" x14ac:dyDescent="0.25">
      <c r="V34718" s="2"/>
      <c r="W34718" s="2"/>
      <c r="X34718" s="2"/>
      <c r="Y34718" s="2"/>
      <c r="Z34718" s="2"/>
      <c r="AA34718" s="2"/>
      <c r="AB34718" s="2"/>
      <c r="AC34718" s="2"/>
      <c r="AD34718" s="2"/>
      <c r="AE34718" s="2"/>
    </row>
    <row r="34719" spans="22:31" x14ac:dyDescent="0.25">
      <c r="V34719" s="2"/>
      <c r="W34719" s="2"/>
      <c r="X34719" s="2"/>
      <c r="Y34719" s="2"/>
      <c r="Z34719" s="2"/>
      <c r="AA34719" s="2"/>
      <c r="AB34719" s="2"/>
      <c r="AC34719" s="2"/>
      <c r="AD34719" s="2"/>
      <c r="AE34719" s="2"/>
    </row>
    <row r="34720" spans="22:31" x14ac:dyDescent="0.25">
      <c r="V34720" s="2"/>
      <c r="W34720" s="2"/>
      <c r="X34720" s="2"/>
      <c r="Y34720" s="2"/>
      <c r="Z34720" s="2"/>
      <c r="AA34720" s="2"/>
      <c r="AB34720" s="2"/>
      <c r="AC34720" s="2"/>
      <c r="AD34720" s="2"/>
      <c r="AE34720" s="2"/>
    </row>
    <row r="34721" spans="22:31" x14ac:dyDescent="0.25">
      <c r="V34721" s="2"/>
      <c r="W34721" s="2"/>
      <c r="X34721" s="2"/>
      <c r="Y34721" s="2"/>
      <c r="Z34721" s="2"/>
      <c r="AA34721" s="2"/>
      <c r="AB34721" s="2"/>
      <c r="AC34721" s="2"/>
      <c r="AD34721" s="2"/>
      <c r="AE34721" s="2"/>
    </row>
    <row r="34722" spans="22:31" x14ac:dyDescent="0.25">
      <c r="V34722" s="2"/>
      <c r="W34722" s="2"/>
      <c r="X34722" s="2"/>
      <c r="Y34722" s="2"/>
      <c r="Z34722" s="2"/>
      <c r="AA34722" s="2"/>
      <c r="AB34722" s="2"/>
      <c r="AC34722" s="2"/>
      <c r="AD34722" s="2"/>
      <c r="AE34722" s="2"/>
    </row>
    <row r="34723" spans="22:31" x14ac:dyDescent="0.25">
      <c r="V34723" s="2"/>
      <c r="W34723" s="2"/>
      <c r="X34723" s="2"/>
      <c r="Y34723" s="2"/>
      <c r="Z34723" s="2"/>
      <c r="AA34723" s="2"/>
      <c r="AB34723" s="2"/>
      <c r="AC34723" s="2"/>
      <c r="AD34723" s="2"/>
      <c r="AE34723" s="2"/>
    </row>
    <row r="34724" spans="22:31" x14ac:dyDescent="0.25">
      <c r="V34724" s="2"/>
      <c r="W34724" s="2"/>
      <c r="X34724" s="2"/>
      <c r="Y34724" s="2"/>
      <c r="Z34724" s="2"/>
      <c r="AA34724" s="2"/>
      <c r="AB34724" s="2"/>
      <c r="AC34724" s="2"/>
      <c r="AD34724" s="2"/>
      <c r="AE34724" s="2"/>
    </row>
    <row r="34725" spans="22:31" x14ac:dyDescent="0.25">
      <c r="V34725" s="2"/>
      <c r="W34725" s="2"/>
      <c r="X34725" s="2"/>
      <c r="Y34725" s="2"/>
      <c r="Z34725" s="2"/>
      <c r="AA34725" s="2"/>
      <c r="AB34725" s="2"/>
      <c r="AC34725" s="2"/>
      <c r="AD34725" s="2"/>
      <c r="AE34725" s="2"/>
    </row>
    <row r="34726" spans="22:31" x14ac:dyDescent="0.25">
      <c r="V34726" s="2"/>
      <c r="W34726" s="2"/>
      <c r="X34726" s="2"/>
      <c r="Y34726" s="2"/>
      <c r="Z34726" s="2"/>
      <c r="AA34726" s="2"/>
      <c r="AB34726" s="2"/>
      <c r="AC34726" s="2"/>
      <c r="AD34726" s="2"/>
      <c r="AE34726" s="2"/>
    </row>
    <row r="34727" spans="22:31" x14ac:dyDescent="0.25">
      <c r="V34727" s="2"/>
      <c r="W34727" s="2"/>
      <c r="X34727" s="2"/>
      <c r="Y34727" s="2"/>
      <c r="Z34727" s="2"/>
      <c r="AA34727" s="2"/>
      <c r="AB34727" s="2"/>
      <c r="AC34727" s="2"/>
      <c r="AD34727" s="2"/>
      <c r="AE34727" s="2"/>
    </row>
    <row r="34728" spans="22:31" x14ac:dyDescent="0.25">
      <c r="V34728" s="2"/>
      <c r="W34728" s="2"/>
      <c r="X34728" s="2"/>
      <c r="Y34728" s="2"/>
      <c r="Z34728" s="2"/>
      <c r="AA34728" s="2"/>
      <c r="AB34728" s="2"/>
      <c r="AC34728" s="2"/>
      <c r="AD34728" s="2"/>
      <c r="AE34728" s="2"/>
    </row>
    <row r="34729" spans="22:31" x14ac:dyDescent="0.25">
      <c r="V34729" s="2"/>
      <c r="W34729" s="2"/>
      <c r="X34729" s="2"/>
      <c r="Y34729" s="2"/>
      <c r="Z34729" s="2"/>
      <c r="AA34729" s="2"/>
      <c r="AB34729" s="2"/>
      <c r="AC34729" s="2"/>
      <c r="AD34729" s="2"/>
      <c r="AE34729" s="2"/>
    </row>
    <row r="34730" spans="22:31" x14ac:dyDescent="0.25">
      <c r="V34730" s="2"/>
      <c r="W34730" s="2"/>
      <c r="X34730" s="2"/>
      <c r="Y34730" s="2"/>
      <c r="Z34730" s="2"/>
      <c r="AA34730" s="2"/>
      <c r="AB34730" s="2"/>
      <c r="AC34730" s="2"/>
      <c r="AD34730" s="2"/>
      <c r="AE34730" s="2"/>
    </row>
    <row r="34731" spans="22:31" x14ac:dyDescent="0.25">
      <c r="V34731" s="2"/>
      <c r="W34731" s="2"/>
      <c r="X34731" s="2"/>
      <c r="Y34731" s="2"/>
      <c r="Z34731" s="2"/>
      <c r="AA34731" s="2"/>
      <c r="AB34731" s="2"/>
      <c r="AC34731" s="2"/>
      <c r="AD34731" s="2"/>
      <c r="AE34731" s="2"/>
    </row>
    <row r="34732" spans="22:31" x14ac:dyDescent="0.25">
      <c r="V34732" s="2"/>
      <c r="W34732" s="2"/>
      <c r="X34732" s="2"/>
      <c r="Y34732" s="2"/>
      <c r="Z34732" s="2"/>
      <c r="AA34732" s="2"/>
      <c r="AB34732" s="2"/>
      <c r="AC34732" s="2"/>
      <c r="AD34732" s="2"/>
      <c r="AE34732" s="2"/>
    </row>
    <row r="34733" spans="22:31" x14ac:dyDescent="0.25">
      <c r="V34733" s="2"/>
      <c r="W34733" s="2"/>
      <c r="X34733" s="2"/>
      <c r="Y34733" s="2"/>
      <c r="Z34733" s="2"/>
      <c r="AA34733" s="2"/>
      <c r="AB34733" s="2"/>
      <c r="AC34733" s="2"/>
      <c r="AD34733" s="2"/>
      <c r="AE34733" s="2"/>
    </row>
    <row r="34734" spans="22:31" x14ac:dyDescent="0.25">
      <c r="V34734" s="2"/>
      <c r="W34734" s="2"/>
      <c r="X34734" s="2"/>
      <c r="Y34734" s="2"/>
      <c r="Z34734" s="2"/>
      <c r="AA34734" s="2"/>
      <c r="AB34734" s="2"/>
      <c r="AC34734" s="2"/>
      <c r="AD34734" s="2"/>
      <c r="AE34734" s="2"/>
    </row>
    <row r="34735" spans="22:31" x14ac:dyDescent="0.25">
      <c r="V34735" s="2"/>
      <c r="W34735" s="2"/>
      <c r="X34735" s="2"/>
      <c r="Y34735" s="2"/>
      <c r="Z34735" s="2"/>
      <c r="AA34735" s="2"/>
      <c r="AB34735" s="2"/>
      <c r="AC34735" s="2"/>
      <c r="AD34735" s="2"/>
      <c r="AE34735" s="2"/>
    </row>
    <row r="34736" spans="22:31" x14ac:dyDescent="0.25">
      <c r="V34736" s="2"/>
      <c r="W34736" s="2"/>
      <c r="X34736" s="2"/>
      <c r="Y34736" s="2"/>
      <c r="Z34736" s="2"/>
      <c r="AA34736" s="2"/>
      <c r="AB34736" s="2"/>
      <c r="AC34736" s="2"/>
      <c r="AD34736" s="2"/>
      <c r="AE34736" s="2"/>
    </row>
    <row r="34737" spans="22:31" x14ac:dyDescent="0.25">
      <c r="V34737" s="2"/>
      <c r="W34737" s="2"/>
      <c r="X34737" s="2"/>
      <c r="Y34737" s="2"/>
      <c r="Z34737" s="2"/>
      <c r="AA34737" s="2"/>
      <c r="AB34737" s="2"/>
      <c r="AC34737" s="2"/>
      <c r="AD34737" s="2"/>
      <c r="AE34737" s="2"/>
    </row>
    <row r="34738" spans="22:31" x14ac:dyDescent="0.25">
      <c r="V34738" s="2"/>
      <c r="W34738" s="2"/>
      <c r="X34738" s="2"/>
      <c r="Y34738" s="2"/>
      <c r="Z34738" s="2"/>
      <c r="AA34738" s="2"/>
      <c r="AB34738" s="2"/>
      <c r="AC34738" s="2"/>
      <c r="AD34738" s="2"/>
      <c r="AE34738" s="2"/>
    </row>
    <row r="34739" spans="22:31" x14ac:dyDescent="0.25">
      <c r="V34739" s="2"/>
      <c r="W34739" s="2"/>
      <c r="X34739" s="2"/>
      <c r="Y34739" s="2"/>
      <c r="Z34739" s="2"/>
      <c r="AA34739" s="2"/>
      <c r="AB34739" s="2"/>
      <c r="AC34739" s="2"/>
      <c r="AD34739" s="2"/>
      <c r="AE34739" s="2"/>
    </row>
    <row r="34740" spans="22:31" x14ac:dyDescent="0.25">
      <c r="V34740" s="2"/>
      <c r="W34740" s="2"/>
      <c r="X34740" s="2"/>
      <c r="Y34740" s="2"/>
      <c r="Z34740" s="2"/>
      <c r="AA34740" s="2"/>
      <c r="AB34740" s="2"/>
      <c r="AC34740" s="2"/>
      <c r="AD34740" s="2"/>
      <c r="AE34740" s="2"/>
    </row>
    <row r="34741" spans="22:31" x14ac:dyDescent="0.25">
      <c r="V34741" s="2"/>
      <c r="W34741" s="2"/>
      <c r="X34741" s="2"/>
      <c r="Y34741" s="2"/>
      <c r="Z34741" s="2"/>
      <c r="AA34741" s="2"/>
      <c r="AB34741" s="2"/>
      <c r="AC34741" s="2"/>
      <c r="AD34741" s="2"/>
      <c r="AE34741" s="2"/>
    </row>
    <row r="34742" spans="22:31" x14ac:dyDescent="0.25">
      <c r="V34742" s="2"/>
      <c r="W34742" s="2"/>
      <c r="X34742" s="2"/>
      <c r="Y34742" s="2"/>
      <c r="Z34742" s="2"/>
      <c r="AA34742" s="2"/>
      <c r="AB34742" s="2"/>
      <c r="AC34742" s="2"/>
      <c r="AD34742" s="2"/>
      <c r="AE34742" s="2"/>
    </row>
    <row r="34743" spans="22:31" x14ac:dyDescent="0.25">
      <c r="V34743" s="2"/>
      <c r="W34743" s="2"/>
      <c r="X34743" s="2"/>
      <c r="Y34743" s="2"/>
      <c r="Z34743" s="2"/>
      <c r="AA34743" s="2"/>
      <c r="AB34743" s="2"/>
      <c r="AC34743" s="2"/>
      <c r="AD34743" s="2"/>
      <c r="AE34743" s="2"/>
    </row>
    <row r="34744" spans="22:31" x14ac:dyDescent="0.25">
      <c r="V34744" s="2"/>
      <c r="W34744" s="2"/>
      <c r="X34744" s="2"/>
      <c r="Y34744" s="2"/>
      <c r="Z34744" s="2"/>
      <c r="AA34744" s="2"/>
      <c r="AB34744" s="2"/>
      <c r="AC34744" s="2"/>
      <c r="AD34744" s="2"/>
      <c r="AE34744" s="2"/>
    </row>
    <row r="34745" spans="22:31" x14ac:dyDescent="0.25">
      <c r="V34745" s="2"/>
      <c r="W34745" s="2"/>
      <c r="X34745" s="2"/>
      <c r="Y34745" s="2"/>
      <c r="Z34745" s="2"/>
      <c r="AA34745" s="2"/>
      <c r="AB34745" s="2"/>
      <c r="AC34745" s="2"/>
      <c r="AD34745" s="2"/>
      <c r="AE34745" s="2"/>
    </row>
    <row r="34746" spans="22:31" x14ac:dyDescent="0.25">
      <c r="V34746" s="2"/>
      <c r="W34746" s="2"/>
      <c r="X34746" s="2"/>
      <c r="Y34746" s="2"/>
      <c r="Z34746" s="2"/>
      <c r="AA34746" s="2"/>
      <c r="AB34746" s="2"/>
      <c r="AC34746" s="2"/>
      <c r="AD34746" s="2"/>
      <c r="AE34746" s="2"/>
    </row>
    <row r="34747" spans="22:31" x14ac:dyDescent="0.25">
      <c r="V34747" s="2"/>
      <c r="W34747" s="2"/>
      <c r="X34747" s="2"/>
      <c r="Y34747" s="2"/>
      <c r="Z34747" s="2"/>
      <c r="AA34747" s="2"/>
      <c r="AB34747" s="2"/>
      <c r="AC34747" s="2"/>
      <c r="AD34747" s="2"/>
      <c r="AE34747" s="2"/>
    </row>
    <row r="34748" spans="22:31" x14ac:dyDescent="0.25">
      <c r="V34748" s="2"/>
      <c r="W34748" s="2"/>
      <c r="X34748" s="2"/>
      <c r="Y34748" s="2"/>
      <c r="Z34748" s="2"/>
      <c r="AA34748" s="2"/>
      <c r="AB34748" s="2"/>
      <c r="AC34748" s="2"/>
      <c r="AD34748" s="2"/>
      <c r="AE34748" s="2"/>
    </row>
    <row r="34749" spans="22:31" x14ac:dyDescent="0.25">
      <c r="V34749" s="2"/>
      <c r="W34749" s="2"/>
      <c r="X34749" s="2"/>
      <c r="Y34749" s="2"/>
      <c r="Z34749" s="2"/>
      <c r="AA34749" s="2"/>
      <c r="AB34749" s="2"/>
      <c r="AC34749" s="2"/>
      <c r="AD34749" s="2"/>
      <c r="AE34749" s="2"/>
    </row>
    <row r="34750" spans="22:31" x14ac:dyDescent="0.25">
      <c r="V34750" s="2"/>
      <c r="W34750" s="2"/>
      <c r="X34750" s="2"/>
      <c r="Y34750" s="2"/>
      <c r="Z34750" s="2"/>
      <c r="AA34750" s="2"/>
      <c r="AB34750" s="2"/>
      <c r="AC34750" s="2"/>
      <c r="AD34750" s="2"/>
      <c r="AE34750" s="2"/>
    </row>
    <row r="34751" spans="22:31" x14ac:dyDescent="0.25">
      <c r="V34751" s="2"/>
      <c r="W34751" s="2"/>
      <c r="X34751" s="2"/>
      <c r="Y34751" s="2"/>
      <c r="Z34751" s="2"/>
      <c r="AA34751" s="2"/>
      <c r="AB34751" s="2"/>
      <c r="AC34751" s="2"/>
      <c r="AD34751" s="2"/>
      <c r="AE34751" s="2"/>
    </row>
    <row r="34752" spans="22:31" x14ac:dyDescent="0.25">
      <c r="V34752" s="2"/>
      <c r="W34752" s="2"/>
      <c r="X34752" s="2"/>
      <c r="Y34752" s="2"/>
      <c r="Z34752" s="2"/>
      <c r="AA34752" s="2"/>
      <c r="AB34752" s="2"/>
      <c r="AC34752" s="2"/>
      <c r="AD34752" s="2"/>
      <c r="AE34752" s="2"/>
    </row>
    <row r="34753" spans="22:31" x14ac:dyDescent="0.25">
      <c r="V34753" s="2"/>
      <c r="W34753" s="2"/>
      <c r="X34753" s="2"/>
      <c r="Y34753" s="2"/>
      <c r="Z34753" s="2"/>
      <c r="AA34753" s="2"/>
      <c r="AB34753" s="2"/>
      <c r="AC34753" s="2"/>
      <c r="AD34753" s="2"/>
      <c r="AE34753" s="2"/>
    </row>
    <row r="34754" spans="22:31" x14ac:dyDescent="0.25">
      <c r="V34754" s="2"/>
      <c r="W34754" s="2"/>
      <c r="X34754" s="2"/>
      <c r="Y34754" s="2"/>
      <c r="Z34754" s="2"/>
      <c r="AA34754" s="2"/>
      <c r="AB34754" s="2"/>
      <c r="AC34754" s="2"/>
      <c r="AD34754" s="2"/>
      <c r="AE34754" s="2"/>
    </row>
    <row r="34755" spans="22:31" x14ac:dyDescent="0.25">
      <c r="V34755" s="2"/>
      <c r="W34755" s="2"/>
      <c r="X34755" s="2"/>
      <c r="Y34755" s="2"/>
      <c r="Z34755" s="2"/>
      <c r="AA34755" s="2"/>
      <c r="AB34755" s="2"/>
      <c r="AC34755" s="2"/>
      <c r="AD34755" s="2"/>
      <c r="AE34755" s="2"/>
    </row>
    <row r="34756" spans="22:31" x14ac:dyDescent="0.25">
      <c r="V34756" s="2"/>
      <c r="W34756" s="2"/>
      <c r="X34756" s="2"/>
      <c r="Y34756" s="2"/>
      <c r="Z34756" s="2"/>
      <c r="AA34756" s="2"/>
      <c r="AB34756" s="2"/>
      <c r="AC34756" s="2"/>
      <c r="AD34756" s="2"/>
      <c r="AE34756" s="2"/>
    </row>
    <row r="34757" spans="22:31" x14ac:dyDescent="0.25">
      <c r="V34757" s="2"/>
      <c r="W34757" s="2"/>
      <c r="X34757" s="2"/>
      <c r="Y34757" s="2"/>
      <c r="Z34757" s="2"/>
      <c r="AA34757" s="2"/>
      <c r="AB34757" s="2"/>
      <c r="AC34757" s="2"/>
      <c r="AD34757" s="2"/>
      <c r="AE34757" s="2"/>
    </row>
    <row r="34758" spans="22:31" x14ac:dyDescent="0.25">
      <c r="V34758" s="2"/>
      <c r="W34758" s="2"/>
      <c r="X34758" s="2"/>
      <c r="Y34758" s="2"/>
      <c r="Z34758" s="2"/>
      <c r="AA34758" s="2"/>
      <c r="AB34758" s="2"/>
      <c r="AC34758" s="2"/>
      <c r="AD34758" s="2"/>
      <c r="AE34758" s="2"/>
    </row>
    <row r="34759" spans="22:31" x14ac:dyDescent="0.25">
      <c r="V34759" s="2"/>
      <c r="W34759" s="2"/>
      <c r="X34759" s="2"/>
      <c r="Y34759" s="2"/>
      <c r="Z34759" s="2"/>
      <c r="AA34759" s="2"/>
      <c r="AB34759" s="2"/>
      <c r="AC34759" s="2"/>
      <c r="AD34759" s="2"/>
      <c r="AE34759" s="2"/>
    </row>
    <row r="34760" spans="22:31" x14ac:dyDescent="0.25">
      <c r="V34760" s="2"/>
      <c r="W34760" s="2"/>
      <c r="X34760" s="2"/>
      <c r="Y34760" s="2"/>
      <c r="Z34760" s="2"/>
      <c r="AA34760" s="2"/>
      <c r="AB34760" s="2"/>
      <c r="AC34760" s="2"/>
      <c r="AD34760" s="2"/>
      <c r="AE34760" s="2"/>
    </row>
    <row r="34761" spans="22:31" x14ac:dyDescent="0.25">
      <c r="V34761" s="2"/>
      <c r="W34761" s="2"/>
      <c r="X34761" s="2"/>
      <c r="Y34761" s="2"/>
      <c r="Z34761" s="2"/>
      <c r="AA34761" s="2"/>
      <c r="AB34761" s="2"/>
      <c r="AC34761" s="2"/>
      <c r="AD34761" s="2"/>
      <c r="AE34761" s="2"/>
    </row>
    <row r="34762" spans="22:31" x14ac:dyDescent="0.25">
      <c r="V34762" s="2"/>
      <c r="W34762" s="2"/>
      <c r="X34762" s="2"/>
      <c r="Y34762" s="2"/>
      <c r="Z34762" s="2"/>
      <c r="AA34762" s="2"/>
      <c r="AB34762" s="2"/>
      <c r="AC34762" s="2"/>
      <c r="AD34762" s="2"/>
      <c r="AE34762" s="2"/>
    </row>
    <row r="34763" spans="22:31" x14ac:dyDescent="0.25">
      <c r="V34763" s="2"/>
      <c r="W34763" s="2"/>
      <c r="X34763" s="2"/>
      <c r="Y34763" s="2"/>
      <c r="Z34763" s="2"/>
      <c r="AA34763" s="2"/>
      <c r="AB34763" s="2"/>
      <c r="AC34763" s="2"/>
      <c r="AD34763" s="2"/>
      <c r="AE34763" s="2"/>
    </row>
    <row r="34764" spans="22:31" x14ac:dyDescent="0.25">
      <c r="V34764" s="2"/>
      <c r="W34764" s="2"/>
      <c r="X34764" s="2"/>
      <c r="Y34764" s="2"/>
      <c r="Z34764" s="2"/>
      <c r="AA34764" s="2"/>
      <c r="AB34764" s="2"/>
      <c r="AC34764" s="2"/>
      <c r="AD34764" s="2"/>
      <c r="AE34764" s="2"/>
    </row>
    <row r="34765" spans="22:31" x14ac:dyDescent="0.25">
      <c r="V34765" s="2"/>
      <c r="W34765" s="2"/>
      <c r="X34765" s="2"/>
      <c r="Y34765" s="2"/>
      <c r="Z34765" s="2"/>
      <c r="AA34765" s="2"/>
      <c r="AB34765" s="2"/>
      <c r="AC34765" s="2"/>
      <c r="AD34765" s="2"/>
      <c r="AE34765" s="2"/>
    </row>
    <row r="34766" spans="22:31" x14ac:dyDescent="0.25">
      <c r="V34766" s="2"/>
      <c r="W34766" s="2"/>
      <c r="X34766" s="2"/>
      <c r="Y34766" s="2"/>
      <c r="Z34766" s="2"/>
      <c r="AA34766" s="2"/>
      <c r="AB34766" s="2"/>
      <c r="AC34766" s="2"/>
      <c r="AD34766" s="2"/>
      <c r="AE34766" s="2"/>
    </row>
    <row r="34767" spans="22:31" x14ac:dyDescent="0.25">
      <c r="V34767" s="2"/>
      <c r="W34767" s="2"/>
      <c r="X34767" s="2"/>
      <c r="Y34767" s="2"/>
      <c r="Z34767" s="2"/>
      <c r="AA34767" s="2"/>
      <c r="AB34767" s="2"/>
      <c r="AC34767" s="2"/>
      <c r="AD34767" s="2"/>
      <c r="AE34767" s="2"/>
    </row>
    <row r="34768" spans="22:31" x14ac:dyDescent="0.25">
      <c r="V34768" s="2"/>
      <c r="W34768" s="2"/>
      <c r="X34768" s="2"/>
      <c r="Y34768" s="2"/>
      <c r="Z34768" s="2"/>
      <c r="AA34768" s="2"/>
      <c r="AB34768" s="2"/>
      <c r="AC34768" s="2"/>
      <c r="AD34768" s="2"/>
      <c r="AE34768" s="2"/>
    </row>
    <row r="34769" spans="22:31" x14ac:dyDescent="0.25">
      <c r="V34769" s="2"/>
      <c r="W34769" s="2"/>
      <c r="X34769" s="2"/>
      <c r="Y34769" s="2"/>
      <c r="Z34769" s="2"/>
      <c r="AA34769" s="2"/>
      <c r="AB34769" s="2"/>
      <c r="AC34769" s="2"/>
      <c r="AD34769" s="2"/>
      <c r="AE34769" s="2"/>
    </row>
    <row r="34770" spans="22:31" x14ac:dyDescent="0.25">
      <c r="V34770" s="2"/>
      <c r="W34770" s="2"/>
      <c r="X34770" s="2"/>
      <c r="Y34770" s="2"/>
      <c r="Z34770" s="2"/>
      <c r="AA34770" s="2"/>
      <c r="AB34770" s="2"/>
      <c r="AC34770" s="2"/>
      <c r="AD34770" s="2"/>
      <c r="AE34770" s="2"/>
    </row>
    <row r="34771" spans="22:31" x14ac:dyDescent="0.25">
      <c r="V34771" s="2"/>
      <c r="W34771" s="2"/>
      <c r="X34771" s="2"/>
      <c r="Y34771" s="2"/>
      <c r="Z34771" s="2"/>
      <c r="AA34771" s="2"/>
      <c r="AB34771" s="2"/>
      <c r="AC34771" s="2"/>
      <c r="AD34771" s="2"/>
      <c r="AE34771" s="2"/>
    </row>
    <row r="34772" spans="22:31" x14ac:dyDescent="0.25">
      <c r="V34772" s="2"/>
      <c r="W34772" s="2"/>
      <c r="X34772" s="2"/>
      <c r="Y34772" s="2"/>
      <c r="Z34772" s="2"/>
      <c r="AA34772" s="2"/>
      <c r="AB34772" s="2"/>
      <c r="AC34772" s="2"/>
      <c r="AD34772" s="2"/>
      <c r="AE34772" s="2"/>
    </row>
    <row r="34773" spans="22:31" x14ac:dyDescent="0.25">
      <c r="V34773" s="2"/>
      <c r="W34773" s="2"/>
      <c r="X34773" s="2"/>
      <c r="Y34773" s="2"/>
      <c r="Z34773" s="2"/>
      <c r="AA34773" s="2"/>
      <c r="AB34773" s="2"/>
      <c r="AC34773" s="2"/>
      <c r="AD34773" s="2"/>
      <c r="AE34773" s="2"/>
    </row>
    <row r="34774" spans="22:31" x14ac:dyDescent="0.25">
      <c r="V34774" s="2"/>
      <c r="W34774" s="2"/>
      <c r="X34774" s="2"/>
      <c r="Y34774" s="2"/>
      <c r="Z34774" s="2"/>
      <c r="AA34774" s="2"/>
      <c r="AB34774" s="2"/>
      <c r="AC34774" s="2"/>
      <c r="AD34774" s="2"/>
      <c r="AE34774" s="2"/>
    </row>
    <row r="34775" spans="22:31" x14ac:dyDescent="0.25">
      <c r="V34775" s="2"/>
      <c r="W34775" s="2"/>
      <c r="X34775" s="2"/>
      <c r="Y34775" s="2"/>
      <c r="Z34775" s="2"/>
      <c r="AA34775" s="2"/>
      <c r="AB34775" s="2"/>
      <c r="AC34775" s="2"/>
      <c r="AD34775" s="2"/>
      <c r="AE34775" s="2"/>
    </row>
    <row r="34776" spans="22:31" x14ac:dyDescent="0.25">
      <c r="V34776" s="2"/>
      <c r="W34776" s="2"/>
      <c r="X34776" s="2"/>
      <c r="Y34776" s="2"/>
      <c r="Z34776" s="2"/>
      <c r="AA34776" s="2"/>
      <c r="AB34776" s="2"/>
      <c r="AC34776" s="2"/>
      <c r="AD34776" s="2"/>
      <c r="AE34776" s="2"/>
    </row>
    <row r="34777" spans="22:31" x14ac:dyDescent="0.25">
      <c r="V34777" s="2"/>
      <c r="W34777" s="2"/>
      <c r="X34777" s="2"/>
      <c r="Y34777" s="2"/>
      <c r="Z34777" s="2"/>
      <c r="AA34777" s="2"/>
      <c r="AB34777" s="2"/>
      <c r="AC34777" s="2"/>
      <c r="AD34777" s="2"/>
      <c r="AE34777" s="2"/>
    </row>
    <row r="34778" spans="22:31" x14ac:dyDescent="0.25">
      <c r="V34778" s="2"/>
      <c r="W34778" s="2"/>
      <c r="X34778" s="2"/>
      <c r="Y34778" s="2"/>
      <c r="Z34778" s="2"/>
      <c r="AA34778" s="2"/>
      <c r="AB34778" s="2"/>
      <c r="AC34778" s="2"/>
      <c r="AD34778" s="2"/>
      <c r="AE34778" s="2"/>
    </row>
    <row r="34779" spans="22:31" x14ac:dyDescent="0.25">
      <c r="V34779" s="2"/>
      <c r="W34779" s="2"/>
      <c r="X34779" s="2"/>
      <c r="Y34779" s="2"/>
      <c r="Z34779" s="2"/>
      <c r="AA34779" s="2"/>
      <c r="AB34779" s="2"/>
      <c r="AC34779" s="2"/>
      <c r="AD34779" s="2"/>
      <c r="AE34779" s="2"/>
    </row>
    <row r="34780" spans="22:31" x14ac:dyDescent="0.25">
      <c r="V34780" s="2"/>
      <c r="W34780" s="2"/>
      <c r="X34780" s="2"/>
      <c r="Y34780" s="2"/>
      <c r="Z34780" s="2"/>
      <c r="AA34780" s="2"/>
      <c r="AB34780" s="2"/>
      <c r="AC34780" s="2"/>
      <c r="AD34780" s="2"/>
      <c r="AE34780" s="2"/>
    </row>
    <row r="34781" spans="22:31" x14ac:dyDescent="0.25">
      <c r="V34781" s="2"/>
      <c r="W34781" s="2"/>
      <c r="X34781" s="2"/>
      <c r="Y34781" s="2"/>
      <c r="Z34781" s="2"/>
      <c r="AA34781" s="2"/>
      <c r="AB34781" s="2"/>
      <c r="AC34781" s="2"/>
      <c r="AD34781" s="2"/>
      <c r="AE34781" s="2"/>
    </row>
    <row r="34782" spans="22:31" x14ac:dyDescent="0.25">
      <c r="V34782" s="2"/>
      <c r="W34782" s="2"/>
      <c r="X34782" s="2"/>
      <c r="Y34782" s="2"/>
      <c r="Z34782" s="2"/>
      <c r="AA34782" s="2"/>
      <c r="AB34782" s="2"/>
      <c r="AC34782" s="2"/>
      <c r="AD34782" s="2"/>
      <c r="AE34782" s="2"/>
    </row>
    <row r="34783" spans="22:31" x14ac:dyDescent="0.25">
      <c r="V34783" s="2"/>
      <c r="W34783" s="2"/>
      <c r="X34783" s="2"/>
      <c r="Y34783" s="2"/>
      <c r="Z34783" s="2"/>
      <c r="AA34783" s="2"/>
      <c r="AB34783" s="2"/>
      <c r="AC34783" s="2"/>
      <c r="AD34783" s="2"/>
      <c r="AE34783" s="2"/>
    </row>
    <row r="34784" spans="22:31" x14ac:dyDescent="0.25">
      <c r="V34784" s="2"/>
      <c r="W34784" s="2"/>
      <c r="X34784" s="2"/>
      <c r="Y34784" s="2"/>
      <c r="Z34784" s="2"/>
      <c r="AA34784" s="2"/>
      <c r="AB34784" s="2"/>
      <c r="AC34784" s="2"/>
      <c r="AD34784" s="2"/>
      <c r="AE34784" s="2"/>
    </row>
    <row r="34785" spans="22:31" x14ac:dyDescent="0.25">
      <c r="V34785" s="2"/>
      <c r="W34785" s="2"/>
      <c r="X34785" s="2"/>
      <c r="Y34785" s="2"/>
      <c r="Z34785" s="2"/>
      <c r="AA34785" s="2"/>
      <c r="AB34785" s="2"/>
      <c r="AC34785" s="2"/>
      <c r="AD34785" s="2"/>
      <c r="AE34785" s="2"/>
    </row>
    <row r="34786" spans="22:31" x14ac:dyDescent="0.25">
      <c r="V34786" s="2"/>
      <c r="W34786" s="2"/>
      <c r="X34786" s="2"/>
      <c r="Y34786" s="2"/>
      <c r="Z34786" s="2"/>
      <c r="AA34786" s="2"/>
      <c r="AB34786" s="2"/>
      <c r="AC34786" s="2"/>
      <c r="AD34786" s="2"/>
      <c r="AE34786" s="2"/>
    </row>
    <row r="34787" spans="22:31" x14ac:dyDescent="0.25">
      <c r="V34787" s="2"/>
      <c r="W34787" s="2"/>
      <c r="X34787" s="2"/>
      <c r="Y34787" s="2"/>
      <c r="Z34787" s="2"/>
      <c r="AA34787" s="2"/>
      <c r="AB34787" s="2"/>
      <c r="AC34787" s="2"/>
      <c r="AD34787" s="2"/>
      <c r="AE34787" s="2"/>
    </row>
    <row r="34788" spans="22:31" x14ac:dyDescent="0.25">
      <c r="V34788" s="2"/>
      <c r="W34788" s="2"/>
      <c r="X34788" s="2"/>
      <c r="Y34788" s="2"/>
      <c r="Z34788" s="2"/>
      <c r="AA34788" s="2"/>
      <c r="AB34788" s="2"/>
      <c r="AC34788" s="2"/>
      <c r="AD34788" s="2"/>
      <c r="AE34788" s="2"/>
    </row>
    <row r="34789" spans="22:31" x14ac:dyDescent="0.25">
      <c r="V34789" s="2"/>
      <c r="W34789" s="2"/>
      <c r="X34789" s="2"/>
      <c r="Y34789" s="2"/>
      <c r="Z34789" s="2"/>
      <c r="AA34789" s="2"/>
      <c r="AB34789" s="2"/>
      <c r="AC34789" s="2"/>
      <c r="AD34789" s="2"/>
      <c r="AE34789" s="2"/>
    </row>
    <row r="34790" spans="22:31" x14ac:dyDescent="0.25">
      <c r="V34790" s="2"/>
      <c r="W34790" s="2"/>
      <c r="X34790" s="2"/>
      <c r="Y34790" s="2"/>
      <c r="Z34790" s="2"/>
      <c r="AA34790" s="2"/>
      <c r="AB34790" s="2"/>
      <c r="AC34790" s="2"/>
      <c r="AD34790" s="2"/>
      <c r="AE34790" s="2"/>
    </row>
    <row r="34791" spans="22:31" x14ac:dyDescent="0.25">
      <c r="V34791" s="2"/>
      <c r="W34791" s="2"/>
      <c r="X34791" s="2"/>
      <c r="Y34791" s="2"/>
      <c r="Z34791" s="2"/>
      <c r="AA34791" s="2"/>
      <c r="AB34791" s="2"/>
      <c r="AC34791" s="2"/>
      <c r="AD34791" s="2"/>
      <c r="AE34791" s="2"/>
    </row>
    <row r="34792" spans="22:31" x14ac:dyDescent="0.25">
      <c r="V34792" s="2"/>
      <c r="W34792" s="2"/>
      <c r="X34792" s="2"/>
      <c r="Y34792" s="2"/>
      <c r="Z34792" s="2"/>
      <c r="AA34792" s="2"/>
      <c r="AB34792" s="2"/>
      <c r="AC34792" s="2"/>
      <c r="AD34792" s="2"/>
      <c r="AE34792" s="2"/>
    </row>
    <row r="34793" spans="22:31" x14ac:dyDescent="0.25">
      <c r="V34793" s="2"/>
      <c r="W34793" s="2"/>
      <c r="X34793" s="2"/>
      <c r="Y34793" s="2"/>
      <c r="Z34793" s="2"/>
      <c r="AA34793" s="2"/>
      <c r="AB34793" s="2"/>
      <c r="AC34793" s="2"/>
      <c r="AD34793" s="2"/>
      <c r="AE34793" s="2"/>
    </row>
    <row r="34794" spans="22:31" x14ac:dyDescent="0.25">
      <c r="V34794" s="2"/>
      <c r="W34794" s="2"/>
      <c r="X34794" s="2"/>
      <c r="Y34794" s="2"/>
      <c r="Z34794" s="2"/>
      <c r="AA34794" s="2"/>
      <c r="AB34794" s="2"/>
      <c r="AC34794" s="2"/>
      <c r="AD34794" s="2"/>
      <c r="AE34794" s="2"/>
    </row>
    <row r="34795" spans="22:31" x14ac:dyDescent="0.25">
      <c r="V34795" s="2"/>
      <c r="W34795" s="2"/>
      <c r="X34795" s="2"/>
      <c r="Y34795" s="2"/>
      <c r="Z34795" s="2"/>
      <c r="AA34795" s="2"/>
      <c r="AB34795" s="2"/>
      <c r="AC34795" s="2"/>
      <c r="AD34795" s="2"/>
      <c r="AE34795" s="2"/>
    </row>
    <row r="34796" spans="22:31" x14ac:dyDescent="0.25">
      <c r="V34796" s="2"/>
      <c r="W34796" s="2"/>
      <c r="X34796" s="2"/>
      <c r="Y34796" s="2"/>
      <c r="Z34796" s="2"/>
      <c r="AA34796" s="2"/>
      <c r="AB34796" s="2"/>
      <c r="AC34796" s="2"/>
      <c r="AD34796" s="2"/>
      <c r="AE34796" s="2"/>
    </row>
    <row r="34797" spans="22:31" x14ac:dyDescent="0.25">
      <c r="V34797" s="2"/>
      <c r="W34797" s="2"/>
      <c r="X34797" s="2"/>
      <c r="Y34797" s="2"/>
      <c r="Z34797" s="2"/>
      <c r="AA34797" s="2"/>
      <c r="AB34797" s="2"/>
      <c r="AC34797" s="2"/>
      <c r="AD34797" s="2"/>
      <c r="AE34797" s="2"/>
    </row>
    <row r="34798" spans="22:31" x14ac:dyDescent="0.25">
      <c r="V34798" s="2"/>
      <c r="W34798" s="2"/>
      <c r="X34798" s="2"/>
      <c r="Y34798" s="2"/>
      <c r="Z34798" s="2"/>
      <c r="AA34798" s="2"/>
      <c r="AB34798" s="2"/>
      <c r="AC34798" s="2"/>
      <c r="AD34798" s="2"/>
      <c r="AE34798" s="2"/>
    </row>
    <row r="34799" spans="22:31" x14ac:dyDescent="0.25">
      <c r="V34799" s="2"/>
      <c r="W34799" s="2"/>
      <c r="X34799" s="2"/>
      <c r="Y34799" s="2"/>
      <c r="Z34799" s="2"/>
      <c r="AA34799" s="2"/>
      <c r="AB34799" s="2"/>
      <c r="AC34799" s="2"/>
      <c r="AD34799" s="2"/>
      <c r="AE34799" s="2"/>
    </row>
    <row r="34800" spans="22:31" x14ac:dyDescent="0.25">
      <c r="V34800" s="2"/>
      <c r="W34800" s="2"/>
      <c r="X34800" s="2"/>
      <c r="Y34800" s="2"/>
      <c r="Z34800" s="2"/>
      <c r="AA34800" s="2"/>
      <c r="AB34800" s="2"/>
      <c r="AC34800" s="2"/>
      <c r="AD34800" s="2"/>
      <c r="AE34800" s="2"/>
    </row>
    <row r="34801" spans="22:31" x14ac:dyDescent="0.25">
      <c r="V34801" s="2"/>
      <c r="W34801" s="2"/>
      <c r="X34801" s="2"/>
      <c r="Y34801" s="2"/>
      <c r="Z34801" s="2"/>
      <c r="AA34801" s="2"/>
      <c r="AB34801" s="2"/>
      <c r="AC34801" s="2"/>
      <c r="AD34801" s="2"/>
      <c r="AE34801" s="2"/>
    </row>
    <row r="34802" spans="22:31" x14ac:dyDescent="0.25">
      <c r="V34802" s="2"/>
      <c r="W34802" s="2"/>
      <c r="X34802" s="2"/>
      <c r="Y34802" s="2"/>
      <c r="Z34802" s="2"/>
      <c r="AA34802" s="2"/>
      <c r="AB34802" s="2"/>
      <c r="AC34802" s="2"/>
      <c r="AD34802" s="2"/>
      <c r="AE34802" s="2"/>
    </row>
    <row r="34803" spans="22:31" x14ac:dyDescent="0.25">
      <c r="V34803" s="2"/>
      <c r="W34803" s="2"/>
      <c r="X34803" s="2"/>
      <c r="Y34803" s="2"/>
      <c r="Z34803" s="2"/>
      <c r="AA34803" s="2"/>
      <c r="AB34803" s="2"/>
      <c r="AC34803" s="2"/>
      <c r="AD34803" s="2"/>
      <c r="AE34803" s="2"/>
    </row>
    <row r="34804" spans="22:31" x14ac:dyDescent="0.25">
      <c r="V34804" s="2"/>
      <c r="W34804" s="2"/>
      <c r="X34804" s="2"/>
      <c r="Y34804" s="2"/>
      <c r="Z34804" s="2"/>
      <c r="AA34804" s="2"/>
      <c r="AB34804" s="2"/>
      <c r="AC34804" s="2"/>
      <c r="AD34804" s="2"/>
      <c r="AE34804" s="2"/>
    </row>
    <row r="34805" spans="22:31" x14ac:dyDescent="0.25">
      <c r="V34805" s="2"/>
      <c r="W34805" s="2"/>
      <c r="X34805" s="2"/>
      <c r="Y34805" s="2"/>
      <c r="Z34805" s="2"/>
      <c r="AA34805" s="2"/>
      <c r="AB34805" s="2"/>
      <c r="AC34805" s="2"/>
      <c r="AD34805" s="2"/>
      <c r="AE34805" s="2"/>
    </row>
    <row r="34806" spans="22:31" x14ac:dyDescent="0.25">
      <c r="V34806" s="2"/>
      <c r="W34806" s="2"/>
      <c r="X34806" s="2"/>
      <c r="Y34806" s="2"/>
      <c r="Z34806" s="2"/>
      <c r="AA34806" s="2"/>
      <c r="AB34806" s="2"/>
      <c r="AC34806" s="2"/>
      <c r="AD34806" s="2"/>
      <c r="AE34806" s="2"/>
    </row>
    <row r="34807" spans="22:31" x14ac:dyDescent="0.25">
      <c r="V34807" s="2"/>
      <c r="W34807" s="2"/>
      <c r="X34807" s="2"/>
      <c r="Y34807" s="2"/>
      <c r="Z34807" s="2"/>
      <c r="AA34807" s="2"/>
      <c r="AB34807" s="2"/>
      <c r="AC34807" s="2"/>
      <c r="AD34807" s="2"/>
      <c r="AE34807" s="2"/>
    </row>
    <row r="34808" spans="22:31" x14ac:dyDescent="0.25">
      <c r="V34808" s="2"/>
      <c r="W34808" s="2"/>
      <c r="X34808" s="2"/>
      <c r="Y34808" s="2"/>
      <c r="Z34808" s="2"/>
      <c r="AA34808" s="2"/>
      <c r="AB34808" s="2"/>
      <c r="AC34808" s="2"/>
      <c r="AD34808" s="2"/>
      <c r="AE34808" s="2"/>
    </row>
    <row r="34809" spans="22:31" x14ac:dyDescent="0.25">
      <c r="V34809" s="2"/>
      <c r="W34809" s="2"/>
      <c r="X34809" s="2"/>
      <c r="Y34809" s="2"/>
      <c r="Z34809" s="2"/>
      <c r="AA34809" s="2"/>
      <c r="AB34809" s="2"/>
      <c r="AC34809" s="2"/>
      <c r="AD34809" s="2"/>
      <c r="AE34809" s="2"/>
    </row>
    <row r="34810" spans="22:31" x14ac:dyDescent="0.25">
      <c r="V34810" s="2"/>
      <c r="W34810" s="2"/>
      <c r="X34810" s="2"/>
      <c r="Y34810" s="2"/>
      <c r="Z34810" s="2"/>
      <c r="AA34810" s="2"/>
      <c r="AB34810" s="2"/>
      <c r="AC34810" s="2"/>
      <c r="AD34810" s="2"/>
      <c r="AE34810" s="2"/>
    </row>
    <row r="34811" spans="22:31" x14ac:dyDescent="0.25">
      <c r="V34811" s="2"/>
      <c r="W34811" s="2"/>
      <c r="X34811" s="2"/>
      <c r="Y34811" s="2"/>
      <c r="Z34811" s="2"/>
      <c r="AA34811" s="2"/>
      <c r="AB34811" s="2"/>
      <c r="AC34811" s="2"/>
      <c r="AD34811" s="2"/>
      <c r="AE34811" s="2"/>
    </row>
    <row r="34812" spans="22:31" x14ac:dyDescent="0.25">
      <c r="V34812" s="2"/>
      <c r="W34812" s="2"/>
      <c r="X34812" s="2"/>
      <c r="Y34812" s="2"/>
      <c r="Z34812" s="2"/>
      <c r="AA34812" s="2"/>
      <c r="AB34812" s="2"/>
      <c r="AC34812" s="2"/>
      <c r="AD34812" s="2"/>
      <c r="AE34812" s="2"/>
    </row>
    <row r="34813" spans="22:31" x14ac:dyDescent="0.25">
      <c r="V34813" s="2"/>
      <c r="W34813" s="2"/>
      <c r="X34813" s="2"/>
      <c r="Y34813" s="2"/>
      <c r="Z34813" s="2"/>
      <c r="AA34813" s="2"/>
      <c r="AB34813" s="2"/>
      <c r="AC34813" s="2"/>
      <c r="AD34813" s="2"/>
      <c r="AE34813" s="2"/>
    </row>
    <row r="34814" spans="22:31" x14ac:dyDescent="0.25">
      <c r="V34814" s="2"/>
      <c r="W34814" s="2"/>
      <c r="X34814" s="2"/>
      <c r="Y34814" s="2"/>
      <c r="Z34814" s="2"/>
      <c r="AA34814" s="2"/>
      <c r="AB34814" s="2"/>
      <c r="AC34814" s="2"/>
      <c r="AD34814" s="2"/>
      <c r="AE34814" s="2"/>
    </row>
    <row r="34815" spans="22:31" x14ac:dyDescent="0.25">
      <c r="V34815" s="2"/>
      <c r="W34815" s="2"/>
      <c r="X34815" s="2"/>
      <c r="Y34815" s="2"/>
      <c r="Z34815" s="2"/>
      <c r="AA34815" s="2"/>
      <c r="AB34815" s="2"/>
      <c r="AC34815" s="2"/>
      <c r="AD34815" s="2"/>
      <c r="AE34815" s="2"/>
    </row>
    <row r="34816" spans="22:31" x14ac:dyDescent="0.25">
      <c r="V34816" s="2"/>
      <c r="W34816" s="2"/>
      <c r="X34816" s="2"/>
      <c r="Y34816" s="2"/>
      <c r="Z34816" s="2"/>
      <c r="AA34816" s="2"/>
      <c r="AB34816" s="2"/>
      <c r="AC34816" s="2"/>
      <c r="AD34816" s="2"/>
      <c r="AE34816" s="2"/>
    </row>
    <row r="34817" spans="22:31" x14ac:dyDescent="0.25">
      <c r="V34817" s="2"/>
      <c r="W34817" s="2"/>
      <c r="X34817" s="2"/>
      <c r="Y34817" s="2"/>
      <c r="Z34817" s="2"/>
      <c r="AA34817" s="2"/>
      <c r="AB34817" s="2"/>
      <c r="AC34817" s="2"/>
      <c r="AD34817" s="2"/>
      <c r="AE34817" s="2"/>
    </row>
    <row r="34818" spans="22:31" x14ac:dyDescent="0.25">
      <c r="V34818" s="2"/>
      <c r="W34818" s="2"/>
      <c r="X34818" s="2"/>
      <c r="Y34818" s="2"/>
      <c r="Z34818" s="2"/>
      <c r="AA34818" s="2"/>
      <c r="AB34818" s="2"/>
      <c r="AC34818" s="2"/>
      <c r="AD34818" s="2"/>
      <c r="AE34818" s="2"/>
    </row>
    <row r="34819" spans="22:31" x14ac:dyDescent="0.25">
      <c r="V34819" s="2"/>
      <c r="W34819" s="2"/>
      <c r="X34819" s="2"/>
      <c r="Y34819" s="2"/>
      <c r="Z34819" s="2"/>
      <c r="AA34819" s="2"/>
      <c r="AB34819" s="2"/>
      <c r="AC34819" s="2"/>
      <c r="AD34819" s="2"/>
      <c r="AE34819" s="2"/>
    </row>
    <row r="34820" spans="22:31" x14ac:dyDescent="0.25">
      <c r="V34820" s="2"/>
      <c r="W34820" s="2"/>
      <c r="X34820" s="2"/>
      <c r="Y34820" s="2"/>
      <c r="Z34820" s="2"/>
      <c r="AA34820" s="2"/>
      <c r="AB34820" s="2"/>
      <c r="AC34820" s="2"/>
      <c r="AD34820" s="2"/>
      <c r="AE34820" s="2"/>
    </row>
    <row r="34821" spans="22:31" x14ac:dyDescent="0.25">
      <c r="V34821" s="2"/>
      <c r="W34821" s="2"/>
      <c r="X34821" s="2"/>
      <c r="Y34821" s="2"/>
      <c r="Z34821" s="2"/>
      <c r="AA34821" s="2"/>
      <c r="AB34821" s="2"/>
      <c r="AC34821" s="2"/>
      <c r="AD34821" s="2"/>
      <c r="AE34821" s="2"/>
    </row>
    <row r="34822" spans="22:31" x14ac:dyDescent="0.25">
      <c r="V34822" s="2"/>
      <c r="W34822" s="2"/>
      <c r="X34822" s="2"/>
      <c r="Y34822" s="2"/>
      <c r="Z34822" s="2"/>
      <c r="AA34822" s="2"/>
      <c r="AB34822" s="2"/>
      <c r="AC34822" s="2"/>
      <c r="AD34822" s="2"/>
      <c r="AE34822" s="2"/>
    </row>
    <row r="34823" spans="22:31" x14ac:dyDescent="0.25">
      <c r="V34823" s="2"/>
      <c r="W34823" s="2"/>
      <c r="X34823" s="2"/>
      <c r="Y34823" s="2"/>
      <c r="Z34823" s="2"/>
      <c r="AA34823" s="2"/>
      <c r="AB34823" s="2"/>
      <c r="AC34823" s="2"/>
      <c r="AD34823" s="2"/>
      <c r="AE34823" s="2"/>
    </row>
    <row r="34824" spans="22:31" x14ac:dyDescent="0.25">
      <c r="V34824" s="2"/>
      <c r="W34824" s="2"/>
      <c r="X34824" s="2"/>
      <c r="Y34824" s="2"/>
      <c r="Z34824" s="2"/>
      <c r="AA34824" s="2"/>
      <c r="AB34824" s="2"/>
      <c r="AC34824" s="2"/>
      <c r="AD34824" s="2"/>
      <c r="AE34824" s="2"/>
    </row>
    <row r="34825" spans="22:31" x14ac:dyDescent="0.25">
      <c r="V34825" s="2"/>
      <c r="W34825" s="2"/>
      <c r="X34825" s="2"/>
      <c r="Y34825" s="2"/>
      <c r="Z34825" s="2"/>
      <c r="AA34825" s="2"/>
      <c r="AB34825" s="2"/>
      <c r="AC34825" s="2"/>
      <c r="AD34825" s="2"/>
      <c r="AE34825" s="2"/>
    </row>
    <row r="34826" spans="22:31" x14ac:dyDescent="0.25">
      <c r="V34826" s="2"/>
      <c r="W34826" s="2"/>
      <c r="X34826" s="2"/>
      <c r="Y34826" s="2"/>
      <c r="Z34826" s="2"/>
      <c r="AA34826" s="2"/>
      <c r="AB34826" s="2"/>
      <c r="AC34826" s="2"/>
      <c r="AD34826" s="2"/>
      <c r="AE34826" s="2"/>
    </row>
    <row r="34827" spans="22:31" x14ac:dyDescent="0.25">
      <c r="V34827" s="2"/>
      <c r="W34827" s="2"/>
      <c r="X34827" s="2"/>
      <c r="Y34827" s="2"/>
      <c r="Z34827" s="2"/>
      <c r="AA34827" s="2"/>
      <c r="AB34827" s="2"/>
      <c r="AC34827" s="2"/>
      <c r="AD34827" s="2"/>
      <c r="AE34827" s="2"/>
    </row>
    <row r="34828" spans="22:31" x14ac:dyDescent="0.25">
      <c r="V34828" s="2"/>
      <c r="W34828" s="2"/>
      <c r="X34828" s="2"/>
      <c r="Y34828" s="2"/>
      <c r="Z34828" s="2"/>
      <c r="AA34828" s="2"/>
      <c r="AB34828" s="2"/>
      <c r="AC34828" s="2"/>
      <c r="AD34828" s="2"/>
      <c r="AE34828" s="2"/>
    </row>
    <row r="34829" spans="22:31" x14ac:dyDescent="0.25">
      <c r="V34829" s="2"/>
      <c r="W34829" s="2"/>
      <c r="X34829" s="2"/>
      <c r="Y34829" s="2"/>
      <c r="Z34829" s="2"/>
      <c r="AA34829" s="2"/>
      <c r="AB34829" s="2"/>
      <c r="AC34829" s="2"/>
      <c r="AD34829" s="2"/>
      <c r="AE34829" s="2"/>
    </row>
    <row r="34830" spans="22:31" x14ac:dyDescent="0.25">
      <c r="V34830" s="2"/>
      <c r="W34830" s="2"/>
      <c r="X34830" s="2"/>
      <c r="Y34830" s="2"/>
      <c r="Z34830" s="2"/>
      <c r="AA34830" s="2"/>
      <c r="AB34830" s="2"/>
      <c r="AC34830" s="2"/>
      <c r="AD34830" s="2"/>
      <c r="AE34830" s="2"/>
    </row>
    <row r="34831" spans="22:31" x14ac:dyDescent="0.25">
      <c r="V34831" s="2"/>
      <c r="W34831" s="2"/>
      <c r="X34831" s="2"/>
      <c r="Y34831" s="2"/>
      <c r="Z34831" s="2"/>
      <c r="AA34831" s="2"/>
      <c r="AB34831" s="2"/>
      <c r="AC34831" s="2"/>
      <c r="AD34831" s="2"/>
      <c r="AE34831" s="2"/>
    </row>
    <row r="34832" spans="22:31" x14ac:dyDescent="0.25">
      <c r="V34832" s="2"/>
      <c r="W34832" s="2"/>
      <c r="X34832" s="2"/>
      <c r="Y34832" s="2"/>
      <c r="Z34832" s="2"/>
      <c r="AA34832" s="2"/>
      <c r="AB34832" s="2"/>
      <c r="AC34832" s="2"/>
      <c r="AD34832" s="2"/>
      <c r="AE34832" s="2"/>
    </row>
    <row r="34833" spans="22:31" x14ac:dyDescent="0.25">
      <c r="V34833" s="2"/>
      <c r="W34833" s="2"/>
      <c r="X34833" s="2"/>
      <c r="Y34833" s="2"/>
      <c r="Z34833" s="2"/>
      <c r="AA34833" s="2"/>
      <c r="AB34833" s="2"/>
      <c r="AC34833" s="2"/>
      <c r="AD34833" s="2"/>
      <c r="AE34833" s="2"/>
    </row>
    <row r="34834" spans="22:31" x14ac:dyDescent="0.25">
      <c r="V34834" s="2"/>
      <c r="W34834" s="2"/>
      <c r="X34834" s="2"/>
      <c r="Y34834" s="2"/>
      <c r="Z34834" s="2"/>
      <c r="AA34834" s="2"/>
      <c r="AB34834" s="2"/>
      <c r="AC34834" s="2"/>
      <c r="AD34834" s="2"/>
      <c r="AE34834" s="2"/>
    </row>
    <row r="34835" spans="22:31" x14ac:dyDescent="0.25">
      <c r="V34835" s="2"/>
      <c r="W34835" s="2"/>
      <c r="X34835" s="2"/>
      <c r="Y34835" s="2"/>
      <c r="Z34835" s="2"/>
      <c r="AA34835" s="2"/>
      <c r="AB34835" s="2"/>
      <c r="AC34835" s="2"/>
      <c r="AD34835" s="2"/>
      <c r="AE34835" s="2"/>
    </row>
    <row r="34836" spans="22:31" x14ac:dyDescent="0.25">
      <c r="V34836" s="2"/>
      <c r="W34836" s="2"/>
      <c r="X34836" s="2"/>
      <c r="Y34836" s="2"/>
      <c r="Z34836" s="2"/>
      <c r="AA34836" s="2"/>
      <c r="AB34836" s="2"/>
      <c r="AC34836" s="2"/>
      <c r="AD34836" s="2"/>
      <c r="AE34836" s="2"/>
    </row>
    <row r="34837" spans="22:31" x14ac:dyDescent="0.25">
      <c r="V34837" s="2"/>
      <c r="W34837" s="2"/>
      <c r="X34837" s="2"/>
      <c r="Y34837" s="2"/>
      <c r="Z34837" s="2"/>
      <c r="AA34837" s="2"/>
      <c r="AB34837" s="2"/>
      <c r="AC34837" s="2"/>
      <c r="AD34837" s="2"/>
      <c r="AE34837" s="2"/>
    </row>
    <row r="34838" spans="22:31" x14ac:dyDescent="0.25">
      <c r="V34838" s="2"/>
      <c r="W34838" s="2"/>
      <c r="X34838" s="2"/>
      <c r="Y34838" s="2"/>
      <c r="Z34838" s="2"/>
      <c r="AA34838" s="2"/>
      <c r="AB34838" s="2"/>
      <c r="AC34838" s="2"/>
      <c r="AD34838" s="2"/>
      <c r="AE34838" s="2"/>
    </row>
    <row r="34839" spans="22:31" x14ac:dyDescent="0.25">
      <c r="V34839" s="2"/>
      <c r="W34839" s="2"/>
      <c r="X34839" s="2"/>
      <c r="Y34839" s="2"/>
      <c r="Z34839" s="2"/>
      <c r="AA34839" s="2"/>
      <c r="AB34839" s="2"/>
      <c r="AC34839" s="2"/>
      <c r="AD34839" s="2"/>
      <c r="AE34839" s="2"/>
    </row>
    <row r="34840" spans="22:31" x14ac:dyDescent="0.25">
      <c r="V34840" s="2"/>
      <c r="W34840" s="2"/>
      <c r="X34840" s="2"/>
      <c r="Y34840" s="2"/>
      <c r="Z34840" s="2"/>
      <c r="AA34840" s="2"/>
      <c r="AB34840" s="2"/>
      <c r="AC34840" s="2"/>
      <c r="AD34840" s="2"/>
      <c r="AE34840" s="2"/>
    </row>
    <row r="34841" spans="22:31" x14ac:dyDescent="0.25">
      <c r="V34841" s="2"/>
      <c r="W34841" s="2"/>
      <c r="X34841" s="2"/>
      <c r="Y34841" s="2"/>
      <c r="Z34841" s="2"/>
      <c r="AA34841" s="2"/>
      <c r="AB34841" s="2"/>
      <c r="AC34841" s="2"/>
      <c r="AD34841" s="2"/>
      <c r="AE34841" s="2"/>
    </row>
    <row r="34842" spans="22:31" x14ac:dyDescent="0.25">
      <c r="V34842" s="2"/>
      <c r="W34842" s="2"/>
      <c r="X34842" s="2"/>
      <c r="Y34842" s="2"/>
      <c r="Z34842" s="2"/>
      <c r="AA34842" s="2"/>
      <c r="AB34842" s="2"/>
      <c r="AC34842" s="2"/>
      <c r="AD34842" s="2"/>
      <c r="AE34842" s="2"/>
    </row>
    <row r="34843" spans="22:31" x14ac:dyDescent="0.25">
      <c r="V34843" s="2"/>
      <c r="W34843" s="2"/>
      <c r="X34843" s="2"/>
      <c r="Y34843" s="2"/>
      <c r="Z34843" s="2"/>
      <c r="AA34843" s="2"/>
      <c r="AB34843" s="2"/>
      <c r="AC34843" s="2"/>
      <c r="AD34843" s="2"/>
      <c r="AE34843" s="2"/>
    </row>
    <row r="34844" spans="22:31" x14ac:dyDescent="0.25">
      <c r="V34844" s="2"/>
      <c r="W34844" s="2"/>
      <c r="X34844" s="2"/>
      <c r="Y34844" s="2"/>
      <c r="Z34844" s="2"/>
      <c r="AA34844" s="2"/>
      <c r="AB34844" s="2"/>
      <c r="AC34844" s="2"/>
      <c r="AD34844" s="2"/>
      <c r="AE34844" s="2"/>
    </row>
    <row r="34845" spans="22:31" x14ac:dyDescent="0.25">
      <c r="V34845" s="2"/>
      <c r="W34845" s="2"/>
      <c r="X34845" s="2"/>
      <c r="Y34845" s="2"/>
      <c r="Z34845" s="2"/>
      <c r="AA34845" s="2"/>
      <c r="AB34845" s="2"/>
      <c r="AC34845" s="2"/>
      <c r="AD34845" s="2"/>
      <c r="AE34845" s="2"/>
    </row>
    <row r="34846" spans="22:31" x14ac:dyDescent="0.25">
      <c r="V34846" s="2"/>
      <c r="W34846" s="2"/>
      <c r="X34846" s="2"/>
      <c r="Y34846" s="2"/>
      <c r="Z34846" s="2"/>
      <c r="AA34846" s="2"/>
      <c r="AB34846" s="2"/>
      <c r="AC34846" s="2"/>
      <c r="AD34846" s="2"/>
      <c r="AE34846" s="2"/>
    </row>
    <row r="34847" spans="22:31" x14ac:dyDescent="0.25">
      <c r="V34847" s="2"/>
      <c r="W34847" s="2"/>
      <c r="X34847" s="2"/>
      <c r="Y34847" s="2"/>
      <c r="Z34847" s="2"/>
      <c r="AA34847" s="2"/>
      <c r="AB34847" s="2"/>
      <c r="AC34847" s="2"/>
      <c r="AD34847" s="2"/>
      <c r="AE34847" s="2"/>
    </row>
    <row r="34848" spans="22:31" x14ac:dyDescent="0.25">
      <c r="V34848" s="2"/>
      <c r="W34848" s="2"/>
      <c r="X34848" s="2"/>
      <c r="Y34848" s="2"/>
      <c r="Z34848" s="2"/>
      <c r="AA34848" s="2"/>
      <c r="AB34848" s="2"/>
      <c r="AC34848" s="2"/>
      <c r="AD34848" s="2"/>
      <c r="AE34848" s="2"/>
    </row>
    <row r="34849" spans="22:31" x14ac:dyDescent="0.25">
      <c r="V34849" s="2"/>
      <c r="W34849" s="2"/>
      <c r="X34849" s="2"/>
      <c r="Y34849" s="2"/>
      <c r="Z34849" s="2"/>
      <c r="AA34849" s="2"/>
      <c r="AB34849" s="2"/>
      <c r="AC34849" s="2"/>
      <c r="AD34849" s="2"/>
      <c r="AE34849" s="2"/>
    </row>
    <row r="34850" spans="22:31" x14ac:dyDescent="0.25">
      <c r="V34850" s="2"/>
      <c r="W34850" s="2"/>
      <c r="X34850" s="2"/>
      <c r="Y34850" s="2"/>
      <c r="Z34850" s="2"/>
      <c r="AA34850" s="2"/>
      <c r="AB34850" s="2"/>
      <c r="AC34850" s="2"/>
      <c r="AD34850" s="2"/>
      <c r="AE34850" s="2"/>
    </row>
    <row r="34851" spans="22:31" x14ac:dyDescent="0.25">
      <c r="V34851" s="2"/>
      <c r="W34851" s="2"/>
      <c r="X34851" s="2"/>
      <c r="Y34851" s="2"/>
      <c r="Z34851" s="2"/>
      <c r="AA34851" s="2"/>
      <c r="AB34851" s="2"/>
      <c r="AC34851" s="2"/>
      <c r="AD34851" s="2"/>
      <c r="AE34851" s="2"/>
    </row>
    <row r="34852" spans="22:31" x14ac:dyDescent="0.25">
      <c r="V34852" s="2"/>
      <c r="W34852" s="2"/>
      <c r="X34852" s="2"/>
      <c r="Y34852" s="2"/>
      <c r="Z34852" s="2"/>
      <c r="AA34852" s="2"/>
      <c r="AB34852" s="2"/>
      <c r="AC34852" s="2"/>
      <c r="AD34852" s="2"/>
      <c r="AE34852" s="2"/>
    </row>
    <row r="34853" spans="22:31" x14ac:dyDescent="0.25">
      <c r="V34853" s="2"/>
      <c r="W34853" s="2"/>
      <c r="X34853" s="2"/>
      <c r="Y34853" s="2"/>
      <c r="Z34853" s="2"/>
      <c r="AA34853" s="2"/>
      <c r="AB34853" s="2"/>
      <c r="AC34853" s="2"/>
      <c r="AD34853" s="2"/>
      <c r="AE34853" s="2"/>
    </row>
    <row r="34854" spans="22:31" x14ac:dyDescent="0.25">
      <c r="V34854" s="2"/>
      <c r="W34854" s="2"/>
      <c r="X34854" s="2"/>
      <c r="Y34854" s="2"/>
      <c r="Z34854" s="2"/>
      <c r="AA34854" s="2"/>
      <c r="AB34854" s="2"/>
      <c r="AC34854" s="2"/>
      <c r="AD34854" s="2"/>
      <c r="AE34854" s="2"/>
    </row>
    <row r="34855" spans="22:31" x14ac:dyDescent="0.25">
      <c r="V34855" s="2"/>
      <c r="W34855" s="2"/>
      <c r="X34855" s="2"/>
      <c r="Y34855" s="2"/>
      <c r="Z34855" s="2"/>
      <c r="AA34855" s="2"/>
      <c r="AB34855" s="2"/>
      <c r="AC34855" s="2"/>
      <c r="AD34855" s="2"/>
      <c r="AE34855" s="2"/>
    </row>
    <row r="34856" spans="22:31" x14ac:dyDescent="0.25">
      <c r="V34856" s="2"/>
      <c r="W34856" s="2"/>
      <c r="X34856" s="2"/>
      <c r="Y34856" s="2"/>
      <c r="Z34856" s="2"/>
      <c r="AA34856" s="2"/>
      <c r="AB34856" s="2"/>
      <c r="AC34856" s="2"/>
      <c r="AD34856" s="2"/>
      <c r="AE34856" s="2"/>
    </row>
    <row r="34857" spans="22:31" x14ac:dyDescent="0.25">
      <c r="V34857" s="2"/>
      <c r="W34857" s="2"/>
      <c r="X34857" s="2"/>
      <c r="Y34857" s="2"/>
      <c r="Z34857" s="2"/>
      <c r="AA34857" s="2"/>
      <c r="AB34857" s="2"/>
      <c r="AC34857" s="2"/>
      <c r="AD34857" s="2"/>
      <c r="AE34857" s="2"/>
    </row>
    <row r="34858" spans="22:31" x14ac:dyDescent="0.25">
      <c r="V34858" s="2"/>
      <c r="W34858" s="2"/>
      <c r="X34858" s="2"/>
      <c r="Y34858" s="2"/>
      <c r="Z34858" s="2"/>
      <c r="AA34858" s="2"/>
      <c r="AB34858" s="2"/>
      <c r="AC34858" s="2"/>
      <c r="AD34858" s="2"/>
      <c r="AE34858" s="2"/>
    </row>
    <row r="34859" spans="22:31" x14ac:dyDescent="0.25">
      <c r="V34859" s="2"/>
      <c r="W34859" s="2"/>
      <c r="X34859" s="2"/>
      <c r="Y34859" s="2"/>
      <c r="Z34859" s="2"/>
      <c r="AA34859" s="2"/>
      <c r="AB34859" s="2"/>
      <c r="AC34859" s="2"/>
      <c r="AD34859" s="2"/>
      <c r="AE34859" s="2"/>
    </row>
    <row r="34860" spans="22:31" x14ac:dyDescent="0.25">
      <c r="V34860" s="2"/>
      <c r="W34860" s="2"/>
      <c r="X34860" s="2"/>
      <c r="Y34860" s="2"/>
      <c r="Z34860" s="2"/>
      <c r="AA34860" s="2"/>
      <c r="AB34860" s="2"/>
      <c r="AC34860" s="2"/>
      <c r="AD34860" s="2"/>
      <c r="AE34860" s="2"/>
    </row>
    <row r="34861" spans="22:31" x14ac:dyDescent="0.25">
      <c r="V34861" s="2"/>
      <c r="W34861" s="2"/>
      <c r="X34861" s="2"/>
      <c r="Y34861" s="2"/>
      <c r="Z34861" s="2"/>
      <c r="AA34861" s="2"/>
      <c r="AB34861" s="2"/>
      <c r="AC34861" s="2"/>
      <c r="AD34861" s="2"/>
      <c r="AE34861" s="2"/>
    </row>
    <row r="34862" spans="22:31" x14ac:dyDescent="0.25">
      <c r="V34862" s="2"/>
      <c r="W34862" s="2"/>
      <c r="X34862" s="2"/>
      <c r="Y34862" s="2"/>
      <c r="Z34862" s="2"/>
      <c r="AA34862" s="2"/>
      <c r="AB34862" s="2"/>
      <c r="AC34862" s="2"/>
      <c r="AD34862" s="2"/>
      <c r="AE34862" s="2"/>
    </row>
    <row r="34863" spans="22:31" x14ac:dyDescent="0.25">
      <c r="V34863" s="2"/>
      <c r="W34863" s="2"/>
      <c r="X34863" s="2"/>
      <c r="Y34863" s="2"/>
      <c r="Z34863" s="2"/>
      <c r="AA34863" s="2"/>
      <c r="AB34863" s="2"/>
      <c r="AC34863" s="2"/>
      <c r="AD34863" s="2"/>
      <c r="AE34863" s="2"/>
    </row>
    <row r="34864" spans="22:31" x14ac:dyDescent="0.25">
      <c r="V34864" s="2"/>
      <c r="W34864" s="2"/>
      <c r="X34864" s="2"/>
      <c r="Y34864" s="2"/>
      <c r="Z34864" s="2"/>
      <c r="AA34864" s="2"/>
      <c r="AB34864" s="2"/>
      <c r="AC34864" s="2"/>
      <c r="AD34864" s="2"/>
      <c r="AE34864" s="2"/>
    </row>
    <row r="34865" spans="22:31" x14ac:dyDescent="0.25">
      <c r="V34865" s="2"/>
      <c r="W34865" s="2"/>
      <c r="X34865" s="2"/>
      <c r="Y34865" s="2"/>
      <c r="Z34865" s="2"/>
      <c r="AA34865" s="2"/>
      <c r="AB34865" s="2"/>
      <c r="AC34865" s="2"/>
      <c r="AD34865" s="2"/>
      <c r="AE34865" s="2"/>
    </row>
    <row r="34866" spans="22:31" x14ac:dyDescent="0.25">
      <c r="V34866" s="2"/>
      <c r="W34866" s="2"/>
      <c r="X34866" s="2"/>
      <c r="Y34866" s="2"/>
      <c r="Z34866" s="2"/>
      <c r="AA34866" s="2"/>
      <c r="AB34866" s="2"/>
      <c r="AC34866" s="2"/>
      <c r="AD34866" s="2"/>
      <c r="AE34866" s="2"/>
    </row>
    <row r="34867" spans="22:31" x14ac:dyDescent="0.25">
      <c r="V34867" s="2"/>
      <c r="W34867" s="2"/>
      <c r="X34867" s="2"/>
      <c r="Y34867" s="2"/>
      <c r="Z34867" s="2"/>
      <c r="AA34867" s="2"/>
      <c r="AB34867" s="2"/>
      <c r="AC34867" s="2"/>
      <c r="AD34867" s="2"/>
      <c r="AE34867" s="2"/>
    </row>
    <row r="34868" spans="22:31" x14ac:dyDescent="0.25">
      <c r="V34868" s="2"/>
      <c r="W34868" s="2"/>
      <c r="X34868" s="2"/>
      <c r="Y34868" s="2"/>
      <c r="Z34868" s="2"/>
      <c r="AA34868" s="2"/>
      <c r="AB34868" s="2"/>
      <c r="AC34868" s="2"/>
      <c r="AD34868" s="2"/>
      <c r="AE34868" s="2"/>
    </row>
    <row r="34869" spans="22:31" x14ac:dyDescent="0.25">
      <c r="V34869" s="2"/>
      <c r="W34869" s="2"/>
      <c r="X34869" s="2"/>
      <c r="Y34869" s="2"/>
      <c r="Z34869" s="2"/>
      <c r="AA34869" s="2"/>
      <c r="AB34869" s="2"/>
      <c r="AC34869" s="2"/>
      <c r="AD34869" s="2"/>
      <c r="AE34869" s="2"/>
    </row>
    <row r="34870" spans="22:31" x14ac:dyDescent="0.25">
      <c r="V34870" s="2"/>
      <c r="W34870" s="2"/>
      <c r="X34870" s="2"/>
      <c r="Y34870" s="2"/>
      <c r="Z34870" s="2"/>
      <c r="AA34870" s="2"/>
      <c r="AB34870" s="2"/>
      <c r="AC34870" s="2"/>
      <c r="AD34870" s="2"/>
      <c r="AE34870" s="2"/>
    </row>
    <row r="34871" spans="22:31" x14ac:dyDescent="0.25">
      <c r="V34871" s="2"/>
      <c r="W34871" s="2"/>
      <c r="X34871" s="2"/>
      <c r="Y34871" s="2"/>
      <c r="Z34871" s="2"/>
      <c r="AA34871" s="2"/>
      <c r="AB34871" s="2"/>
      <c r="AC34871" s="2"/>
      <c r="AD34871" s="2"/>
      <c r="AE34871" s="2"/>
    </row>
    <row r="34872" spans="22:31" x14ac:dyDescent="0.25">
      <c r="V34872" s="2"/>
      <c r="W34872" s="2"/>
      <c r="X34872" s="2"/>
      <c r="Y34872" s="2"/>
      <c r="Z34872" s="2"/>
      <c r="AA34872" s="2"/>
      <c r="AB34872" s="2"/>
      <c r="AC34872" s="2"/>
      <c r="AD34872" s="2"/>
      <c r="AE34872" s="2"/>
    </row>
    <row r="34873" spans="22:31" x14ac:dyDescent="0.25">
      <c r="V34873" s="2"/>
      <c r="W34873" s="2"/>
      <c r="X34873" s="2"/>
      <c r="Y34873" s="2"/>
      <c r="Z34873" s="2"/>
      <c r="AA34873" s="2"/>
      <c r="AB34873" s="2"/>
      <c r="AC34873" s="2"/>
      <c r="AD34873" s="2"/>
      <c r="AE34873" s="2"/>
    </row>
    <row r="34874" spans="22:31" x14ac:dyDescent="0.25">
      <c r="V34874" s="2"/>
      <c r="W34874" s="2"/>
      <c r="X34874" s="2"/>
      <c r="Y34874" s="2"/>
      <c r="Z34874" s="2"/>
      <c r="AA34874" s="2"/>
      <c r="AB34874" s="2"/>
      <c r="AC34874" s="2"/>
      <c r="AD34874" s="2"/>
      <c r="AE34874" s="2"/>
    </row>
    <row r="34875" spans="22:31" x14ac:dyDescent="0.25">
      <c r="V34875" s="2"/>
      <c r="W34875" s="2"/>
      <c r="X34875" s="2"/>
      <c r="Y34875" s="2"/>
      <c r="Z34875" s="2"/>
      <c r="AA34875" s="2"/>
      <c r="AB34875" s="2"/>
      <c r="AC34875" s="2"/>
      <c r="AD34875" s="2"/>
      <c r="AE34875" s="2"/>
    </row>
    <row r="34876" spans="22:31" x14ac:dyDescent="0.25">
      <c r="V34876" s="2"/>
      <c r="W34876" s="2"/>
      <c r="X34876" s="2"/>
      <c r="Y34876" s="2"/>
      <c r="Z34876" s="2"/>
      <c r="AA34876" s="2"/>
      <c r="AB34876" s="2"/>
      <c r="AC34876" s="2"/>
      <c r="AD34876" s="2"/>
      <c r="AE34876" s="2"/>
    </row>
    <row r="34877" spans="22:31" x14ac:dyDescent="0.25">
      <c r="V34877" s="2"/>
      <c r="W34877" s="2"/>
      <c r="X34877" s="2"/>
      <c r="Y34877" s="2"/>
      <c r="Z34877" s="2"/>
      <c r="AA34877" s="2"/>
      <c r="AB34877" s="2"/>
      <c r="AC34877" s="2"/>
      <c r="AD34877" s="2"/>
      <c r="AE34877" s="2"/>
    </row>
    <row r="34878" spans="22:31" x14ac:dyDescent="0.25">
      <c r="V34878" s="2"/>
      <c r="W34878" s="2"/>
      <c r="X34878" s="2"/>
      <c r="Y34878" s="2"/>
      <c r="Z34878" s="2"/>
      <c r="AA34878" s="2"/>
      <c r="AB34878" s="2"/>
      <c r="AC34878" s="2"/>
      <c r="AD34878" s="2"/>
      <c r="AE34878" s="2"/>
    </row>
    <row r="34879" spans="22:31" x14ac:dyDescent="0.25">
      <c r="V34879" s="2"/>
      <c r="W34879" s="2"/>
      <c r="X34879" s="2"/>
      <c r="Y34879" s="2"/>
      <c r="Z34879" s="2"/>
      <c r="AA34879" s="2"/>
      <c r="AB34879" s="2"/>
      <c r="AC34879" s="2"/>
      <c r="AD34879" s="2"/>
      <c r="AE34879" s="2"/>
    </row>
    <row r="34880" spans="22:31" x14ac:dyDescent="0.25">
      <c r="V34880" s="2"/>
      <c r="W34880" s="2"/>
      <c r="X34880" s="2"/>
      <c r="Y34880" s="2"/>
      <c r="Z34880" s="2"/>
      <c r="AA34880" s="2"/>
      <c r="AB34880" s="2"/>
      <c r="AC34880" s="2"/>
      <c r="AD34880" s="2"/>
      <c r="AE34880" s="2"/>
    </row>
    <row r="34881" spans="22:31" x14ac:dyDescent="0.25">
      <c r="V34881" s="2"/>
      <c r="W34881" s="2"/>
      <c r="X34881" s="2"/>
      <c r="Y34881" s="2"/>
      <c r="Z34881" s="2"/>
      <c r="AA34881" s="2"/>
      <c r="AB34881" s="2"/>
      <c r="AC34881" s="2"/>
      <c r="AD34881" s="2"/>
      <c r="AE34881" s="2"/>
    </row>
    <row r="34882" spans="22:31" x14ac:dyDescent="0.25">
      <c r="V34882" s="2"/>
      <c r="W34882" s="2"/>
      <c r="X34882" s="2"/>
      <c r="Y34882" s="2"/>
      <c r="Z34882" s="2"/>
      <c r="AA34882" s="2"/>
      <c r="AB34882" s="2"/>
      <c r="AC34882" s="2"/>
      <c r="AD34882" s="2"/>
      <c r="AE34882" s="2"/>
    </row>
    <row r="34883" spans="22:31" x14ac:dyDescent="0.25">
      <c r="V34883" s="2"/>
      <c r="W34883" s="2"/>
      <c r="X34883" s="2"/>
      <c r="Y34883" s="2"/>
      <c r="Z34883" s="2"/>
      <c r="AA34883" s="2"/>
      <c r="AB34883" s="2"/>
      <c r="AC34883" s="2"/>
      <c r="AD34883" s="2"/>
      <c r="AE34883" s="2"/>
    </row>
    <row r="34884" spans="22:31" x14ac:dyDescent="0.25">
      <c r="V34884" s="2"/>
      <c r="W34884" s="2"/>
      <c r="X34884" s="2"/>
      <c r="Y34884" s="2"/>
      <c r="Z34884" s="2"/>
      <c r="AA34884" s="2"/>
      <c r="AB34884" s="2"/>
      <c r="AC34884" s="2"/>
      <c r="AD34884" s="2"/>
      <c r="AE34884" s="2"/>
    </row>
    <row r="34885" spans="22:31" x14ac:dyDescent="0.25">
      <c r="V34885" s="2"/>
      <c r="W34885" s="2"/>
      <c r="X34885" s="2"/>
      <c r="Y34885" s="2"/>
      <c r="Z34885" s="2"/>
      <c r="AA34885" s="2"/>
      <c r="AB34885" s="2"/>
      <c r="AC34885" s="2"/>
      <c r="AD34885" s="2"/>
      <c r="AE34885" s="2"/>
    </row>
    <row r="34886" spans="22:31" x14ac:dyDescent="0.25">
      <c r="V34886" s="2"/>
      <c r="W34886" s="2"/>
      <c r="X34886" s="2"/>
      <c r="Y34886" s="2"/>
      <c r="Z34886" s="2"/>
      <c r="AA34886" s="2"/>
      <c r="AB34886" s="2"/>
      <c r="AC34886" s="2"/>
      <c r="AD34886" s="2"/>
      <c r="AE34886" s="2"/>
    </row>
    <row r="34887" spans="22:31" x14ac:dyDescent="0.25">
      <c r="V34887" s="2"/>
      <c r="W34887" s="2"/>
      <c r="X34887" s="2"/>
      <c r="Y34887" s="2"/>
      <c r="Z34887" s="2"/>
      <c r="AA34887" s="2"/>
      <c r="AB34887" s="2"/>
      <c r="AC34887" s="2"/>
      <c r="AD34887" s="2"/>
      <c r="AE34887" s="2"/>
    </row>
    <row r="34888" spans="22:31" x14ac:dyDescent="0.25">
      <c r="V34888" s="2"/>
      <c r="W34888" s="2"/>
      <c r="X34888" s="2"/>
      <c r="Y34888" s="2"/>
      <c r="Z34888" s="2"/>
      <c r="AA34888" s="2"/>
      <c r="AB34888" s="2"/>
      <c r="AC34888" s="2"/>
      <c r="AD34888" s="2"/>
      <c r="AE34888" s="2"/>
    </row>
    <row r="34889" spans="22:31" x14ac:dyDescent="0.25">
      <c r="V34889" s="2"/>
      <c r="W34889" s="2"/>
      <c r="X34889" s="2"/>
      <c r="Y34889" s="2"/>
      <c r="Z34889" s="2"/>
      <c r="AA34889" s="2"/>
      <c r="AB34889" s="2"/>
      <c r="AC34889" s="2"/>
      <c r="AD34889" s="2"/>
      <c r="AE34889" s="2"/>
    </row>
    <row r="34890" spans="22:31" x14ac:dyDescent="0.25">
      <c r="V34890" s="2"/>
      <c r="W34890" s="2"/>
      <c r="X34890" s="2"/>
      <c r="Y34890" s="2"/>
      <c r="Z34890" s="2"/>
      <c r="AA34890" s="2"/>
      <c r="AB34890" s="2"/>
      <c r="AC34890" s="2"/>
      <c r="AD34890" s="2"/>
      <c r="AE34890" s="2"/>
    </row>
    <row r="34891" spans="22:31" x14ac:dyDescent="0.25">
      <c r="V34891" s="2"/>
      <c r="W34891" s="2"/>
      <c r="X34891" s="2"/>
      <c r="Y34891" s="2"/>
      <c r="Z34891" s="2"/>
      <c r="AA34891" s="2"/>
      <c r="AB34891" s="2"/>
      <c r="AC34891" s="2"/>
      <c r="AD34891" s="2"/>
      <c r="AE34891" s="2"/>
    </row>
    <row r="34892" spans="22:31" x14ac:dyDescent="0.25">
      <c r="V34892" s="2"/>
      <c r="W34892" s="2"/>
      <c r="X34892" s="2"/>
      <c r="Y34892" s="2"/>
      <c r="Z34892" s="2"/>
      <c r="AA34892" s="2"/>
      <c r="AB34892" s="2"/>
      <c r="AC34892" s="2"/>
      <c r="AD34892" s="2"/>
      <c r="AE34892" s="2"/>
    </row>
    <row r="34893" spans="22:31" x14ac:dyDescent="0.25">
      <c r="V34893" s="2"/>
      <c r="W34893" s="2"/>
      <c r="X34893" s="2"/>
      <c r="Y34893" s="2"/>
      <c r="Z34893" s="2"/>
      <c r="AA34893" s="2"/>
      <c r="AB34893" s="2"/>
      <c r="AC34893" s="2"/>
      <c r="AD34893" s="2"/>
      <c r="AE34893" s="2"/>
    </row>
    <row r="34894" spans="22:31" x14ac:dyDescent="0.25">
      <c r="V34894" s="2"/>
      <c r="W34894" s="2"/>
      <c r="X34894" s="2"/>
      <c r="Y34894" s="2"/>
      <c r="Z34894" s="2"/>
      <c r="AA34894" s="2"/>
      <c r="AB34894" s="2"/>
      <c r="AC34894" s="2"/>
      <c r="AD34894" s="2"/>
      <c r="AE34894" s="2"/>
    </row>
    <row r="34895" spans="22:31" x14ac:dyDescent="0.25">
      <c r="V34895" s="2"/>
      <c r="W34895" s="2"/>
      <c r="X34895" s="2"/>
      <c r="Y34895" s="2"/>
      <c r="Z34895" s="2"/>
      <c r="AA34895" s="2"/>
      <c r="AB34895" s="2"/>
      <c r="AC34895" s="2"/>
      <c r="AD34895" s="2"/>
      <c r="AE34895" s="2"/>
    </row>
    <row r="34896" spans="22:31" x14ac:dyDescent="0.25">
      <c r="V34896" s="2"/>
      <c r="W34896" s="2"/>
      <c r="X34896" s="2"/>
      <c r="Y34896" s="2"/>
      <c r="Z34896" s="2"/>
      <c r="AA34896" s="2"/>
      <c r="AB34896" s="2"/>
      <c r="AC34896" s="2"/>
      <c r="AD34896" s="2"/>
      <c r="AE34896" s="2"/>
    </row>
    <row r="34897" spans="22:31" x14ac:dyDescent="0.25">
      <c r="V34897" s="2"/>
      <c r="W34897" s="2"/>
      <c r="X34897" s="2"/>
      <c r="Y34897" s="2"/>
      <c r="Z34897" s="2"/>
      <c r="AA34897" s="2"/>
      <c r="AB34897" s="2"/>
      <c r="AC34897" s="2"/>
      <c r="AD34897" s="2"/>
      <c r="AE34897" s="2"/>
    </row>
    <row r="34898" spans="22:31" x14ac:dyDescent="0.25">
      <c r="V34898" s="2"/>
      <c r="W34898" s="2"/>
      <c r="X34898" s="2"/>
      <c r="Y34898" s="2"/>
      <c r="Z34898" s="2"/>
      <c r="AA34898" s="2"/>
      <c r="AB34898" s="2"/>
      <c r="AC34898" s="2"/>
      <c r="AD34898" s="2"/>
      <c r="AE34898" s="2"/>
    </row>
    <row r="34899" spans="22:31" x14ac:dyDescent="0.25">
      <c r="V34899" s="2"/>
      <c r="W34899" s="2"/>
      <c r="X34899" s="2"/>
      <c r="Y34899" s="2"/>
      <c r="Z34899" s="2"/>
      <c r="AA34899" s="2"/>
      <c r="AB34899" s="2"/>
      <c r="AC34899" s="2"/>
      <c r="AD34899" s="2"/>
      <c r="AE34899" s="2"/>
    </row>
    <row r="34900" spans="22:31" x14ac:dyDescent="0.25">
      <c r="V34900" s="2"/>
      <c r="W34900" s="2"/>
      <c r="X34900" s="2"/>
      <c r="Y34900" s="2"/>
      <c r="Z34900" s="2"/>
      <c r="AA34900" s="2"/>
      <c r="AB34900" s="2"/>
      <c r="AC34900" s="2"/>
      <c r="AD34900" s="2"/>
      <c r="AE34900" s="2"/>
    </row>
    <row r="34901" spans="22:31" x14ac:dyDescent="0.25">
      <c r="V34901" s="2"/>
      <c r="W34901" s="2"/>
      <c r="X34901" s="2"/>
      <c r="Y34901" s="2"/>
      <c r="Z34901" s="2"/>
      <c r="AA34901" s="2"/>
      <c r="AB34901" s="2"/>
      <c r="AC34901" s="2"/>
      <c r="AD34901" s="2"/>
      <c r="AE34901" s="2"/>
    </row>
    <row r="34902" spans="22:31" x14ac:dyDescent="0.25">
      <c r="V34902" s="2"/>
      <c r="W34902" s="2"/>
      <c r="X34902" s="2"/>
      <c r="Y34902" s="2"/>
      <c r="Z34902" s="2"/>
      <c r="AA34902" s="2"/>
      <c r="AB34902" s="2"/>
      <c r="AC34902" s="2"/>
      <c r="AD34902" s="2"/>
      <c r="AE34902" s="2"/>
    </row>
    <row r="34903" spans="22:31" x14ac:dyDescent="0.25">
      <c r="V34903" s="2"/>
      <c r="W34903" s="2"/>
      <c r="X34903" s="2"/>
      <c r="Y34903" s="2"/>
      <c r="Z34903" s="2"/>
      <c r="AA34903" s="2"/>
      <c r="AB34903" s="2"/>
      <c r="AC34903" s="2"/>
      <c r="AD34903" s="2"/>
      <c r="AE34903" s="2"/>
    </row>
    <row r="34904" spans="22:31" x14ac:dyDescent="0.25">
      <c r="V34904" s="2"/>
      <c r="W34904" s="2"/>
      <c r="X34904" s="2"/>
      <c r="Y34904" s="2"/>
      <c r="Z34904" s="2"/>
      <c r="AA34904" s="2"/>
      <c r="AB34904" s="2"/>
      <c r="AC34904" s="2"/>
      <c r="AD34904" s="2"/>
      <c r="AE34904" s="2"/>
    </row>
    <row r="34905" spans="22:31" x14ac:dyDescent="0.25">
      <c r="V34905" s="2"/>
      <c r="W34905" s="2"/>
      <c r="X34905" s="2"/>
      <c r="Y34905" s="2"/>
      <c r="Z34905" s="2"/>
      <c r="AA34905" s="2"/>
      <c r="AB34905" s="2"/>
      <c r="AC34905" s="2"/>
      <c r="AD34905" s="2"/>
      <c r="AE34905" s="2"/>
    </row>
    <row r="34906" spans="22:31" x14ac:dyDescent="0.25">
      <c r="V34906" s="2"/>
      <c r="W34906" s="2"/>
      <c r="X34906" s="2"/>
      <c r="Y34906" s="2"/>
      <c r="Z34906" s="2"/>
      <c r="AA34906" s="2"/>
      <c r="AB34906" s="2"/>
      <c r="AC34906" s="2"/>
      <c r="AD34906" s="2"/>
      <c r="AE34906" s="2"/>
    </row>
    <row r="34907" spans="22:31" x14ac:dyDescent="0.25">
      <c r="V34907" s="2"/>
      <c r="W34907" s="2"/>
      <c r="X34907" s="2"/>
      <c r="Y34907" s="2"/>
      <c r="Z34907" s="2"/>
      <c r="AA34907" s="2"/>
      <c r="AB34907" s="2"/>
      <c r="AC34907" s="2"/>
      <c r="AD34907" s="2"/>
      <c r="AE34907" s="2"/>
    </row>
    <row r="34908" spans="22:31" x14ac:dyDescent="0.25">
      <c r="V34908" s="2"/>
      <c r="W34908" s="2"/>
      <c r="X34908" s="2"/>
      <c r="Y34908" s="2"/>
      <c r="Z34908" s="2"/>
      <c r="AA34908" s="2"/>
      <c r="AB34908" s="2"/>
      <c r="AC34908" s="2"/>
      <c r="AD34908" s="2"/>
      <c r="AE34908" s="2"/>
    </row>
    <row r="34909" spans="22:31" x14ac:dyDescent="0.25">
      <c r="V34909" s="2"/>
      <c r="W34909" s="2"/>
      <c r="X34909" s="2"/>
      <c r="Y34909" s="2"/>
      <c r="Z34909" s="2"/>
      <c r="AA34909" s="2"/>
      <c r="AB34909" s="2"/>
      <c r="AC34909" s="2"/>
      <c r="AD34909" s="2"/>
      <c r="AE34909" s="2"/>
    </row>
    <row r="34910" spans="22:31" x14ac:dyDescent="0.25">
      <c r="V34910" s="2"/>
      <c r="W34910" s="2"/>
      <c r="X34910" s="2"/>
      <c r="Y34910" s="2"/>
      <c r="Z34910" s="2"/>
      <c r="AA34910" s="2"/>
      <c r="AB34910" s="2"/>
      <c r="AC34910" s="2"/>
      <c r="AD34910" s="2"/>
      <c r="AE34910" s="2"/>
    </row>
    <row r="34911" spans="22:31" x14ac:dyDescent="0.25">
      <c r="V34911" s="2"/>
      <c r="W34911" s="2"/>
      <c r="X34911" s="2"/>
      <c r="Y34911" s="2"/>
      <c r="Z34911" s="2"/>
      <c r="AA34911" s="2"/>
      <c r="AB34911" s="2"/>
      <c r="AC34911" s="2"/>
      <c r="AD34911" s="2"/>
      <c r="AE34911" s="2"/>
    </row>
    <row r="34912" spans="22:31" x14ac:dyDescent="0.25">
      <c r="V34912" s="2"/>
      <c r="W34912" s="2"/>
      <c r="X34912" s="2"/>
      <c r="Y34912" s="2"/>
      <c r="Z34912" s="2"/>
      <c r="AA34912" s="2"/>
      <c r="AB34912" s="2"/>
      <c r="AC34912" s="2"/>
      <c r="AD34912" s="2"/>
      <c r="AE34912" s="2"/>
    </row>
    <row r="34913" spans="22:31" x14ac:dyDescent="0.25">
      <c r="V34913" s="2"/>
      <c r="W34913" s="2"/>
      <c r="X34913" s="2"/>
      <c r="Y34913" s="2"/>
      <c r="Z34913" s="2"/>
      <c r="AA34913" s="2"/>
      <c r="AB34913" s="2"/>
      <c r="AC34913" s="2"/>
      <c r="AD34913" s="2"/>
      <c r="AE34913" s="2"/>
    </row>
    <row r="34914" spans="22:31" x14ac:dyDescent="0.25">
      <c r="V34914" s="2"/>
      <c r="W34914" s="2"/>
      <c r="X34914" s="2"/>
      <c r="Y34914" s="2"/>
      <c r="Z34914" s="2"/>
      <c r="AA34914" s="2"/>
      <c r="AB34914" s="2"/>
      <c r="AC34914" s="2"/>
      <c r="AD34914" s="2"/>
      <c r="AE34914" s="2"/>
    </row>
    <row r="34915" spans="22:31" x14ac:dyDescent="0.25">
      <c r="V34915" s="2"/>
      <c r="W34915" s="2"/>
      <c r="X34915" s="2"/>
      <c r="Y34915" s="2"/>
      <c r="Z34915" s="2"/>
      <c r="AA34915" s="2"/>
      <c r="AB34915" s="2"/>
      <c r="AC34915" s="2"/>
      <c r="AD34915" s="2"/>
      <c r="AE34915" s="2"/>
    </row>
    <row r="34916" spans="22:31" x14ac:dyDescent="0.25">
      <c r="V34916" s="2"/>
      <c r="W34916" s="2"/>
      <c r="X34916" s="2"/>
      <c r="Y34916" s="2"/>
      <c r="Z34916" s="2"/>
      <c r="AA34916" s="2"/>
      <c r="AB34916" s="2"/>
      <c r="AC34916" s="2"/>
      <c r="AD34916" s="2"/>
      <c r="AE34916" s="2"/>
    </row>
    <row r="34917" spans="22:31" x14ac:dyDescent="0.25">
      <c r="V34917" s="2"/>
      <c r="W34917" s="2"/>
      <c r="X34917" s="2"/>
      <c r="Y34917" s="2"/>
      <c r="Z34917" s="2"/>
      <c r="AA34917" s="2"/>
      <c r="AB34917" s="2"/>
      <c r="AC34917" s="2"/>
      <c r="AD34917" s="2"/>
      <c r="AE34917" s="2"/>
    </row>
    <row r="34918" spans="22:31" x14ac:dyDescent="0.25">
      <c r="V34918" s="2"/>
      <c r="W34918" s="2"/>
      <c r="X34918" s="2"/>
      <c r="Y34918" s="2"/>
      <c r="Z34918" s="2"/>
      <c r="AA34918" s="2"/>
      <c r="AB34918" s="2"/>
      <c r="AC34918" s="2"/>
      <c r="AD34918" s="2"/>
      <c r="AE34918" s="2"/>
    </row>
    <row r="34919" spans="22:31" x14ac:dyDescent="0.25">
      <c r="V34919" s="2"/>
      <c r="W34919" s="2"/>
      <c r="X34919" s="2"/>
      <c r="Y34919" s="2"/>
      <c r="Z34919" s="2"/>
      <c r="AA34919" s="2"/>
      <c r="AB34919" s="2"/>
      <c r="AC34919" s="2"/>
      <c r="AD34919" s="2"/>
      <c r="AE34919" s="2"/>
    </row>
    <row r="34920" spans="22:31" x14ac:dyDescent="0.25">
      <c r="V34920" s="2"/>
      <c r="W34920" s="2"/>
      <c r="X34920" s="2"/>
      <c r="Y34920" s="2"/>
      <c r="Z34920" s="2"/>
      <c r="AA34920" s="2"/>
      <c r="AB34920" s="2"/>
      <c r="AC34920" s="2"/>
      <c r="AD34920" s="2"/>
      <c r="AE34920" s="2"/>
    </row>
    <row r="34921" spans="22:31" x14ac:dyDescent="0.25">
      <c r="V34921" s="2"/>
      <c r="W34921" s="2"/>
      <c r="X34921" s="2"/>
      <c r="Y34921" s="2"/>
      <c r="Z34921" s="2"/>
      <c r="AA34921" s="2"/>
      <c r="AB34921" s="2"/>
      <c r="AC34921" s="2"/>
      <c r="AD34921" s="2"/>
      <c r="AE34921" s="2"/>
    </row>
    <row r="34922" spans="22:31" x14ac:dyDescent="0.25">
      <c r="V34922" s="2"/>
      <c r="W34922" s="2"/>
      <c r="X34922" s="2"/>
      <c r="Y34922" s="2"/>
      <c r="Z34922" s="2"/>
      <c r="AA34922" s="2"/>
      <c r="AB34922" s="2"/>
      <c r="AC34922" s="2"/>
      <c r="AD34922" s="2"/>
      <c r="AE34922" s="2"/>
    </row>
    <row r="34923" spans="22:31" x14ac:dyDescent="0.25">
      <c r="V34923" s="2"/>
      <c r="W34923" s="2"/>
      <c r="X34923" s="2"/>
      <c r="Y34923" s="2"/>
      <c r="Z34923" s="2"/>
      <c r="AA34923" s="2"/>
      <c r="AB34923" s="2"/>
      <c r="AC34923" s="2"/>
      <c r="AD34923" s="2"/>
      <c r="AE34923" s="2"/>
    </row>
    <row r="34924" spans="22:31" x14ac:dyDescent="0.25">
      <c r="V34924" s="2"/>
      <c r="W34924" s="2"/>
      <c r="X34924" s="2"/>
      <c r="Y34924" s="2"/>
      <c r="Z34924" s="2"/>
      <c r="AA34924" s="2"/>
      <c r="AB34924" s="2"/>
      <c r="AC34924" s="2"/>
      <c r="AD34924" s="2"/>
      <c r="AE34924" s="2"/>
    </row>
    <row r="34925" spans="22:31" x14ac:dyDescent="0.25">
      <c r="V34925" s="2"/>
      <c r="W34925" s="2"/>
      <c r="X34925" s="2"/>
      <c r="Y34925" s="2"/>
      <c r="Z34925" s="2"/>
      <c r="AA34925" s="2"/>
      <c r="AB34925" s="2"/>
      <c r="AC34925" s="2"/>
      <c r="AD34925" s="2"/>
      <c r="AE34925" s="2"/>
    </row>
    <row r="34926" spans="22:31" x14ac:dyDescent="0.25">
      <c r="V34926" s="2"/>
      <c r="W34926" s="2"/>
      <c r="X34926" s="2"/>
      <c r="Y34926" s="2"/>
      <c r="Z34926" s="2"/>
      <c r="AA34926" s="2"/>
      <c r="AB34926" s="2"/>
      <c r="AC34926" s="2"/>
      <c r="AD34926" s="2"/>
      <c r="AE34926" s="2"/>
    </row>
    <row r="34927" spans="22:31" x14ac:dyDescent="0.25">
      <c r="V34927" s="2"/>
      <c r="W34927" s="2"/>
      <c r="X34927" s="2"/>
      <c r="Y34927" s="2"/>
      <c r="Z34927" s="2"/>
      <c r="AA34927" s="2"/>
      <c r="AB34927" s="2"/>
      <c r="AC34927" s="2"/>
      <c r="AD34927" s="2"/>
      <c r="AE34927" s="2"/>
    </row>
    <row r="34928" spans="22:31" x14ac:dyDescent="0.25">
      <c r="V34928" s="2"/>
      <c r="W34928" s="2"/>
      <c r="X34928" s="2"/>
      <c r="Y34928" s="2"/>
      <c r="Z34928" s="2"/>
      <c r="AA34928" s="2"/>
      <c r="AB34928" s="2"/>
      <c r="AC34928" s="2"/>
      <c r="AD34928" s="2"/>
      <c r="AE34928" s="2"/>
    </row>
    <row r="34929" spans="22:31" x14ac:dyDescent="0.25">
      <c r="V34929" s="2"/>
      <c r="W34929" s="2"/>
      <c r="X34929" s="2"/>
      <c r="Y34929" s="2"/>
      <c r="Z34929" s="2"/>
      <c r="AA34929" s="2"/>
      <c r="AB34929" s="2"/>
      <c r="AC34929" s="2"/>
      <c r="AD34929" s="2"/>
      <c r="AE34929" s="2"/>
    </row>
    <row r="34930" spans="22:31" x14ac:dyDescent="0.25">
      <c r="V34930" s="2"/>
      <c r="W34930" s="2"/>
      <c r="X34930" s="2"/>
      <c r="Y34930" s="2"/>
      <c r="Z34930" s="2"/>
      <c r="AA34930" s="2"/>
      <c r="AB34930" s="2"/>
      <c r="AC34930" s="2"/>
      <c r="AD34930" s="2"/>
      <c r="AE34930" s="2"/>
    </row>
    <row r="34931" spans="22:31" x14ac:dyDescent="0.25">
      <c r="V34931" s="2"/>
      <c r="W34931" s="2"/>
      <c r="X34931" s="2"/>
      <c r="Y34931" s="2"/>
      <c r="Z34931" s="2"/>
      <c r="AA34931" s="2"/>
      <c r="AB34931" s="2"/>
      <c r="AC34931" s="2"/>
      <c r="AD34931" s="2"/>
      <c r="AE34931" s="2"/>
    </row>
    <row r="34932" spans="22:31" x14ac:dyDescent="0.25">
      <c r="V34932" s="2"/>
      <c r="W34932" s="2"/>
      <c r="X34932" s="2"/>
      <c r="Y34932" s="2"/>
      <c r="Z34932" s="2"/>
      <c r="AA34932" s="2"/>
      <c r="AB34932" s="2"/>
      <c r="AC34932" s="2"/>
      <c r="AD34932" s="2"/>
      <c r="AE34932" s="2"/>
    </row>
    <row r="34933" spans="22:31" x14ac:dyDescent="0.25">
      <c r="V34933" s="2"/>
      <c r="W34933" s="2"/>
      <c r="X34933" s="2"/>
      <c r="Y34933" s="2"/>
      <c r="Z34933" s="2"/>
      <c r="AA34933" s="2"/>
      <c r="AB34933" s="2"/>
      <c r="AC34933" s="2"/>
      <c r="AD34933" s="2"/>
      <c r="AE34933" s="2"/>
    </row>
    <row r="34934" spans="22:31" x14ac:dyDescent="0.25">
      <c r="V34934" s="2"/>
      <c r="W34934" s="2"/>
      <c r="X34934" s="2"/>
      <c r="Y34934" s="2"/>
      <c r="Z34934" s="2"/>
      <c r="AA34934" s="2"/>
      <c r="AB34934" s="2"/>
      <c r="AC34934" s="2"/>
      <c r="AD34934" s="2"/>
      <c r="AE34934" s="2"/>
    </row>
    <row r="34935" spans="22:31" x14ac:dyDescent="0.25">
      <c r="V34935" s="2"/>
      <c r="W34935" s="2"/>
      <c r="X34935" s="2"/>
      <c r="Y34935" s="2"/>
      <c r="Z34935" s="2"/>
      <c r="AA34935" s="2"/>
      <c r="AB34935" s="2"/>
      <c r="AC34935" s="2"/>
      <c r="AD34935" s="2"/>
      <c r="AE34935" s="2"/>
    </row>
    <row r="34936" spans="22:31" x14ac:dyDescent="0.25">
      <c r="V34936" s="2"/>
      <c r="W34936" s="2"/>
      <c r="X34936" s="2"/>
      <c r="Y34936" s="2"/>
      <c r="Z34936" s="2"/>
      <c r="AA34936" s="2"/>
      <c r="AB34936" s="2"/>
      <c r="AC34936" s="2"/>
      <c r="AD34936" s="2"/>
      <c r="AE34936" s="2"/>
    </row>
    <row r="34937" spans="22:31" x14ac:dyDescent="0.25">
      <c r="V34937" s="2"/>
      <c r="W34937" s="2"/>
      <c r="X34937" s="2"/>
      <c r="Y34937" s="2"/>
      <c r="Z34937" s="2"/>
      <c r="AA34937" s="2"/>
      <c r="AB34937" s="2"/>
      <c r="AC34937" s="2"/>
      <c r="AD34937" s="2"/>
      <c r="AE34937" s="2"/>
    </row>
    <row r="34938" spans="22:31" x14ac:dyDescent="0.25">
      <c r="V34938" s="2"/>
      <c r="W34938" s="2"/>
      <c r="X34938" s="2"/>
      <c r="Y34938" s="2"/>
      <c r="Z34938" s="2"/>
      <c r="AA34938" s="2"/>
      <c r="AB34938" s="2"/>
      <c r="AC34938" s="2"/>
      <c r="AD34938" s="2"/>
      <c r="AE34938" s="2"/>
    </row>
    <row r="34939" spans="22:31" x14ac:dyDescent="0.25">
      <c r="V34939" s="2"/>
      <c r="W34939" s="2"/>
      <c r="X34939" s="2"/>
      <c r="Y34939" s="2"/>
      <c r="Z34939" s="2"/>
      <c r="AA34939" s="2"/>
      <c r="AB34939" s="2"/>
      <c r="AC34939" s="2"/>
      <c r="AD34939" s="2"/>
      <c r="AE34939" s="2"/>
    </row>
    <row r="34940" spans="22:31" x14ac:dyDescent="0.25">
      <c r="V34940" s="2"/>
      <c r="W34940" s="2"/>
      <c r="X34940" s="2"/>
      <c r="Y34940" s="2"/>
      <c r="Z34940" s="2"/>
      <c r="AA34940" s="2"/>
      <c r="AB34940" s="2"/>
      <c r="AC34940" s="2"/>
      <c r="AD34940" s="2"/>
      <c r="AE34940" s="2"/>
    </row>
    <row r="34941" spans="22:31" x14ac:dyDescent="0.25">
      <c r="V34941" s="2"/>
      <c r="W34941" s="2"/>
      <c r="X34941" s="2"/>
      <c r="Y34941" s="2"/>
      <c r="Z34941" s="2"/>
      <c r="AA34941" s="2"/>
      <c r="AB34941" s="2"/>
      <c r="AC34941" s="2"/>
      <c r="AD34941" s="2"/>
      <c r="AE34941" s="2"/>
    </row>
    <row r="34942" spans="22:31" x14ac:dyDescent="0.25">
      <c r="V34942" s="2"/>
      <c r="W34942" s="2"/>
      <c r="X34942" s="2"/>
      <c r="Y34942" s="2"/>
      <c r="Z34942" s="2"/>
      <c r="AA34942" s="2"/>
      <c r="AB34942" s="2"/>
      <c r="AC34942" s="2"/>
      <c r="AD34942" s="2"/>
      <c r="AE34942" s="2"/>
    </row>
    <row r="34943" spans="22:31" x14ac:dyDescent="0.25">
      <c r="V34943" s="2"/>
      <c r="W34943" s="2"/>
      <c r="X34943" s="2"/>
      <c r="Y34943" s="2"/>
      <c r="Z34943" s="2"/>
      <c r="AA34943" s="2"/>
      <c r="AB34943" s="2"/>
      <c r="AC34943" s="2"/>
      <c r="AD34943" s="2"/>
      <c r="AE34943" s="2"/>
    </row>
    <row r="34944" spans="22:31" x14ac:dyDescent="0.25">
      <c r="V34944" s="2"/>
      <c r="W34944" s="2"/>
      <c r="X34944" s="2"/>
      <c r="Y34944" s="2"/>
      <c r="Z34944" s="2"/>
      <c r="AA34944" s="2"/>
      <c r="AB34944" s="2"/>
      <c r="AC34944" s="2"/>
      <c r="AD34944" s="2"/>
      <c r="AE34944" s="2"/>
    </row>
    <row r="34945" spans="22:31" x14ac:dyDescent="0.25">
      <c r="V34945" s="2"/>
      <c r="W34945" s="2"/>
      <c r="X34945" s="2"/>
      <c r="Y34945" s="2"/>
      <c r="Z34945" s="2"/>
      <c r="AA34945" s="2"/>
      <c r="AB34945" s="2"/>
      <c r="AC34945" s="2"/>
      <c r="AD34945" s="2"/>
      <c r="AE34945" s="2"/>
    </row>
    <row r="34946" spans="22:31" x14ac:dyDescent="0.25">
      <c r="V34946" s="2"/>
      <c r="W34946" s="2"/>
      <c r="X34946" s="2"/>
      <c r="Y34946" s="2"/>
      <c r="Z34946" s="2"/>
      <c r="AA34946" s="2"/>
      <c r="AB34946" s="2"/>
      <c r="AC34946" s="2"/>
      <c r="AD34946" s="2"/>
      <c r="AE34946" s="2"/>
    </row>
    <row r="34947" spans="22:31" x14ac:dyDescent="0.25">
      <c r="V34947" s="2"/>
      <c r="W34947" s="2"/>
      <c r="X34947" s="2"/>
      <c r="Y34947" s="2"/>
      <c r="Z34947" s="2"/>
      <c r="AA34947" s="2"/>
      <c r="AB34947" s="2"/>
      <c r="AC34947" s="2"/>
      <c r="AD34947" s="2"/>
      <c r="AE34947" s="2"/>
    </row>
    <row r="34948" spans="22:31" x14ac:dyDescent="0.25">
      <c r="V34948" s="2"/>
      <c r="W34948" s="2"/>
      <c r="X34948" s="2"/>
      <c r="Y34948" s="2"/>
      <c r="Z34948" s="2"/>
      <c r="AA34948" s="2"/>
      <c r="AB34948" s="2"/>
      <c r="AC34948" s="2"/>
      <c r="AD34948" s="2"/>
      <c r="AE34948" s="2"/>
    </row>
    <row r="34949" spans="22:31" x14ac:dyDescent="0.25">
      <c r="V34949" s="2"/>
      <c r="W34949" s="2"/>
      <c r="X34949" s="2"/>
      <c r="Y34949" s="2"/>
      <c r="Z34949" s="2"/>
      <c r="AA34949" s="2"/>
      <c r="AB34949" s="2"/>
      <c r="AC34949" s="2"/>
      <c r="AD34949" s="2"/>
      <c r="AE34949" s="2"/>
    </row>
    <row r="34950" spans="22:31" x14ac:dyDescent="0.25">
      <c r="V34950" s="2"/>
      <c r="W34950" s="2"/>
      <c r="X34950" s="2"/>
      <c r="Y34950" s="2"/>
      <c r="Z34950" s="2"/>
      <c r="AA34950" s="2"/>
      <c r="AB34950" s="2"/>
      <c r="AC34950" s="2"/>
      <c r="AD34950" s="2"/>
      <c r="AE34950" s="2"/>
    </row>
    <row r="34951" spans="22:31" x14ac:dyDescent="0.25">
      <c r="V34951" s="2"/>
      <c r="W34951" s="2"/>
      <c r="X34951" s="2"/>
      <c r="Y34951" s="2"/>
      <c r="Z34951" s="2"/>
      <c r="AA34951" s="2"/>
      <c r="AB34951" s="2"/>
      <c r="AC34951" s="2"/>
      <c r="AD34951" s="2"/>
      <c r="AE34951" s="2"/>
    </row>
    <row r="34952" spans="22:31" x14ac:dyDescent="0.25">
      <c r="V34952" s="2"/>
      <c r="W34952" s="2"/>
      <c r="X34952" s="2"/>
      <c r="Y34952" s="2"/>
      <c r="Z34952" s="2"/>
      <c r="AA34952" s="2"/>
      <c r="AB34952" s="2"/>
      <c r="AC34952" s="2"/>
      <c r="AD34952" s="2"/>
      <c r="AE34952" s="2"/>
    </row>
    <row r="34953" spans="22:31" x14ac:dyDescent="0.25">
      <c r="V34953" s="2"/>
      <c r="W34953" s="2"/>
      <c r="X34953" s="2"/>
      <c r="Y34953" s="2"/>
      <c r="Z34953" s="2"/>
      <c r="AA34953" s="2"/>
      <c r="AB34953" s="2"/>
      <c r="AC34953" s="2"/>
      <c r="AD34953" s="2"/>
      <c r="AE34953" s="2"/>
    </row>
    <row r="34954" spans="22:31" x14ac:dyDescent="0.25">
      <c r="V34954" s="2"/>
      <c r="W34954" s="2"/>
      <c r="X34954" s="2"/>
      <c r="Y34954" s="2"/>
      <c r="Z34954" s="2"/>
      <c r="AA34954" s="2"/>
      <c r="AB34954" s="2"/>
      <c r="AC34954" s="2"/>
      <c r="AD34954" s="2"/>
      <c r="AE34954" s="2"/>
    </row>
    <row r="34955" spans="22:31" x14ac:dyDescent="0.25">
      <c r="V34955" s="2"/>
      <c r="W34955" s="2"/>
      <c r="X34955" s="2"/>
      <c r="Y34955" s="2"/>
      <c r="Z34955" s="2"/>
      <c r="AA34955" s="2"/>
      <c r="AB34955" s="2"/>
      <c r="AC34955" s="2"/>
      <c r="AD34955" s="2"/>
      <c r="AE34955" s="2"/>
    </row>
    <row r="34956" spans="22:31" x14ac:dyDescent="0.25">
      <c r="V34956" s="2"/>
      <c r="W34956" s="2"/>
      <c r="X34956" s="2"/>
      <c r="Y34956" s="2"/>
      <c r="Z34956" s="2"/>
      <c r="AA34956" s="2"/>
      <c r="AB34956" s="2"/>
      <c r="AC34956" s="2"/>
      <c r="AD34956" s="2"/>
      <c r="AE34956" s="2"/>
    </row>
    <row r="34957" spans="22:31" x14ac:dyDescent="0.25">
      <c r="V34957" s="2"/>
      <c r="W34957" s="2"/>
      <c r="X34957" s="2"/>
      <c r="Y34957" s="2"/>
      <c r="Z34957" s="2"/>
      <c r="AA34957" s="2"/>
      <c r="AB34957" s="2"/>
      <c r="AC34957" s="2"/>
      <c r="AD34957" s="2"/>
      <c r="AE34957" s="2"/>
    </row>
    <row r="34958" spans="22:31" x14ac:dyDescent="0.25">
      <c r="V34958" s="2"/>
      <c r="W34958" s="2"/>
      <c r="X34958" s="2"/>
      <c r="Y34958" s="2"/>
      <c r="Z34958" s="2"/>
      <c r="AA34958" s="2"/>
      <c r="AB34958" s="2"/>
      <c r="AC34958" s="2"/>
      <c r="AD34958" s="2"/>
      <c r="AE34958" s="2"/>
    </row>
    <row r="34959" spans="22:31" x14ac:dyDescent="0.25">
      <c r="V34959" s="2"/>
      <c r="W34959" s="2"/>
      <c r="X34959" s="2"/>
      <c r="Y34959" s="2"/>
      <c r="Z34959" s="2"/>
      <c r="AA34959" s="2"/>
      <c r="AB34959" s="2"/>
      <c r="AC34959" s="2"/>
      <c r="AD34959" s="2"/>
      <c r="AE34959" s="2"/>
    </row>
    <row r="34960" spans="22:31" x14ac:dyDescent="0.25">
      <c r="V34960" s="2"/>
      <c r="W34960" s="2"/>
      <c r="X34960" s="2"/>
      <c r="Y34960" s="2"/>
      <c r="Z34960" s="2"/>
      <c r="AA34960" s="2"/>
      <c r="AB34960" s="2"/>
      <c r="AC34960" s="2"/>
      <c r="AD34960" s="2"/>
      <c r="AE34960" s="2"/>
    </row>
    <row r="34961" spans="22:31" x14ac:dyDescent="0.25">
      <c r="V34961" s="2"/>
      <c r="W34961" s="2"/>
      <c r="X34961" s="2"/>
      <c r="Y34961" s="2"/>
      <c r="Z34961" s="2"/>
      <c r="AA34961" s="2"/>
      <c r="AB34961" s="2"/>
      <c r="AC34961" s="2"/>
      <c r="AD34961" s="2"/>
      <c r="AE34961" s="2"/>
    </row>
    <row r="34962" spans="22:31" x14ac:dyDescent="0.25">
      <c r="V34962" s="2"/>
      <c r="W34962" s="2"/>
      <c r="X34962" s="2"/>
      <c r="Y34962" s="2"/>
      <c r="Z34962" s="2"/>
      <c r="AA34962" s="2"/>
      <c r="AB34962" s="2"/>
      <c r="AC34962" s="2"/>
      <c r="AD34962" s="2"/>
      <c r="AE34962" s="2"/>
    </row>
    <row r="34963" spans="22:31" x14ac:dyDescent="0.25">
      <c r="V34963" s="2"/>
      <c r="W34963" s="2"/>
      <c r="X34963" s="2"/>
      <c r="Y34963" s="2"/>
      <c r="Z34963" s="2"/>
      <c r="AA34963" s="2"/>
      <c r="AB34963" s="2"/>
      <c r="AC34963" s="2"/>
      <c r="AD34963" s="2"/>
      <c r="AE34963" s="2"/>
    </row>
    <row r="34964" spans="22:31" x14ac:dyDescent="0.25">
      <c r="V34964" s="2"/>
      <c r="W34964" s="2"/>
      <c r="X34964" s="2"/>
      <c r="Y34964" s="2"/>
      <c r="Z34964" s="2"/>
      <c r="AA34964" s="2"/>
      <c r="AB34964" s="2"/>
      <c r="AC34964" s="2"/>
      <c r="AD34964" s="2"/>
      <c r="AE34964" s="2"/>
    </row>
    <row r="34965" spans="22:31" x14ac:dyDescent="0.25">
      <c r="V34965" s="2"/>
      <c r="W34965" s="2"/>
      <c r="X34965" s="2"/>
      <c r="Y34965" s="2"/>
      <c r="Z34965" s="2"/>
      <c r="AA34965" s="2"/>
      <c r="AB34965" s="2"/>
      <c r="AC34965" s="2"/>
      <c r="AD34965" s="2"/>
      <c r="AE34965" s="2"/>
    </row>
    <row r="34966" spans="22:31" x14ac:dyDescent="0.25">
      <c r="V34966" s="2"/>
      <c r="W34966" s="2"/>
      <c r="X34966" s="2"/>
      <c r="Y34966" s="2"/>
      <c r="Z34966" s="2"/>
      <c r="AA34966" s="2"/>
      <c r="AB34966" s="2"/>
      <c r="AC34966" s="2"/>
      <c r="AD34966" s="2"/>
      <c r="AE34966" s="2"/>
    </row>
    <row r="34967" spans="22:31" x14ac:dyDescent="0.25">
      <c r="V34967" s="2"/>
      <c r="W34967" s="2"/>
      <c r="X34967" s="2"/>
      <c r="Y34967" s="2"/>
      <c r="Z34967" s="2"/>
      <c r="AA34967" s="2"/>
      <c r="AB34967" s="2"/>
      <c r="AC34967" s="2"/>
      <c r="AD34967" s="2"/>
      <c r="AE34967" s="2"/>
    </row>
    <row r="34968" spans="22:31" x14ac:dyDescent="0.25">
      <c r="V34968" s="2"/>
      <c r="W34968" s="2"/>
      <c r="X34968" s="2"/>
      <c r="Y34968" s="2"/>
      <c r="Z34968" s="2"/>
      <c r="AA34968" s="2"/>
      <c r="AB34968" s="2"/>
      <c r="AC34968" s="2"/>
      <c r="AD34968" s="2"/>
      <c r="AE34968" s="2"/>
    </row>
    <row r="34969" spans="22:31" x14ac:dyDescent="0.25">
      <c r="V34969" s="2"/>
      <c r="W34969" s="2"/>
      <c r="X34969" s="2"/>
      <c r="Y34969" s="2"/>
      <c r="Z34969" s="2"/>
      <c r="AA34969" s="2"/>
      <c r="AB34969" s="2"/>
      <c r="AC34969" s="2"/>
      <c r="AD34969" s="2"/>
      <c r="AE34969" s="2"/>
    </row>
    <row r="34970" spans="22:31" x14ac:dyDescent="0.25">
      <c r="V34970" s="2"/>
      <c r="W34970" s="2"/>
      <c r="X34970" s="2"/>
      <c r="Y34970" s="2"/>
      <c r="Z34970" s="2"/>
      <c r="AA34970" s="2"/>
      <c r="AB34970" s="2"/>
      <c r="AC34970" s="2"/>
      <c r="AD34970" s="2"/>
      <c r="AE34970" s="2"/>
    </row>
    <row r="34971" spans="22:31" x14ac:dyDescent="0.25">
      <c r="V34971" s="2"/>
      <c r="W34971" s="2"/>
      <c r="X34971" s="2"/>
      <c r="Y34971" s="2"/>
      <c r="Z34971" s="2"/>
      <c r="AA34971" s="2"/>
      <c r="AB34971" s="2"/>
      <c r="AC34971" s="2"/>
      <c r="AD34971" s="2"/>
      <c r="AE34971" s="2"/>
    </row>
    <row r="34972" spans="22:31" x14ac:dyDescent="0.25">
      <c r="V34972" s="2"/>
      <c r="W34972" s="2"/>
      <c r="X34972" s="2"/>
      <c r="Y34972" s="2"/>
      <c r="Z34972" s="2"/>
      <c r="AA34972" s="2"/>
      <c r="AB34972" s="2"/>
      <c r="AC34972" s="2"/>
      <c r="AD34972" s="2"/>
      <c r="AE34972" s="2"/>
    </row>
    <row r="34973" spans="22:31" x14ac:dyDescent="0.25">
      <c r="V34973" s="2"/>
      <c r="W34973" s="2"/>
      <c r="X34973" s="2"/>
      <c r="Y34973" s="2"/>
      <c r="Z34973" s="2"/>
      <c r="AA34973" s="2"/>
      <c r="AB34973" s="2"/>
      <c r="AC34973" s="2"/>
      <c r="AD34973" s="2"/>
      <c r="AE34973" s="2"/>
    </row>
    <row r="34974" spans="22:31" x14ac:dyDescent="0.25">
      <c r="V34974" s="2"/>
      <c r="W34974" s="2"/>
      <c r="X34974" s="2"/>
      <c r="Y34974" s="2"/>
      <c r="Z34974" s="2"/>
      <c r="AA34974" s="2"/>
      <c r="AB34974" s="2"/>
      <c r="AC34974" s="2"/>
      <c r="AD34974" s="2"/>
      <c r="AE34974" s="2"/>
    </row>
    <row r="34975" spans="22:31" x14ac:dyDescent="0.25">
      <c r="V34975" s="2"/>
      <c r="W34975" s="2"/>
      <c r="X34975" s="2"/>
      <c r="Y34975" s="2"/>
      <c r="Z34975" s="2"/>
      <c r="AA34975" s="2"/>
      <c r="AB34975" s="2"/>
      <c r="AC34975" s="2"/>
      <c r="AD34975" s="2"/>
      <c r="AE34975" s="2"/>
    </row>
    <row r="34976" spans="22:31" x14ac:dyDescent="0.25">
      <c r="V34976" s="2"/>
      <c r="W34976" s="2"/>
      <c r="X34976" s="2"/>
      <c r="Y34976" s="2"/>
      <c r="Z34976" s="2"/>
      <c r="AA34976" s="2"/>
      <c r="AB34976" s="2"/>
      <c r="AC34976" s="2"/>
      <c r="AD34976" s="2"/>
      <c r="AE34976" s="2"/>
    </row>
    <row r="34977" spans="22:31" x14ac:dyDescent="0.25">
      <c r="V34977" s="2"/>
      <c r="W34977" s="2"/>
      <c r="X34977" s="2"/>
      <c r="Y34977" s="2"/>
      <c r="Z34977" s="2"/>
      <c r="AA34977" s="2"/>
      <c r="AB34977" s="2"/>
      <c r="AC34977" s="2"/>
      <c r="AD34977" s="2"/>
      <c r="AE34977" s="2"/>
    </row>
    <row r="34978" spans="22:31" x14ac:dyDescent="0.25">
      <c r="V34978" s="2"/>
      <c r="W34978" s="2"/>
      <c r="X34978" s="2"/>
      <c r="Y34978" s="2"/>
      <c r="Z34978" s="2"/>
      <c r="AA34978" s="2"/>
      <c r="AB34978" s="2"/>
      <c r="AC34978" s="2"/>
      <c r="AD34978" s="2"/>
      <c r="AE34978" s="2"/>
    </row>
    <row r="34979" spans="22:31" x14ac:dyDescent="0.25">
      <c r="V34979" s="2"/>
      <c r="W34979" s="2"/>
      <c r="X34979" s="2"/>
      <c r="Y34979" s="2"/>
      <c r="Z34979" s="2"/>
      <c r="AA34979" s="2"/>
      <c r="AB34979" s="2"/>
      <c r="AC34979" s="2"/>
      <c r="AD34979" s="2"/>
      <c r="AE34979" s="2"/>
    </row>
    <row r="34980" spans="22:31" x14ac:dyDescent="0.25">
      <c r="V34980" s="2"/>
      <c r="W34980" s="2"/>
      <c r="X34980" s="2"/>
      <c r="Y34980" s="2"/>
      <c r="Z34980" s="2"/>
      <c r="AA34980" s="2"/>
      <c r="AB34980" s="2"/>
      <c r="AC34980" s="2"/>
      <c r="AD34980" s="2"/>
      <c r="AE34980" s="2"/>
    </row>
    <row r="34981" spans="22:31" x14ac:dyDescent="0.25">
      <c r="V34981" s="2"/>
      <c r="W34981" s="2"/>
      <c r="X34981" s="2"/>
      <c r="Y34981" s="2"/>
      <c r="Z34981" s="2"/>
      <c r="AA34981" s="2"/>
      <c r="AB34981" s="2"/>
      <c r="AC34981" s="2"/>
      <c r="AD34981" s="2"/>
      <c r="AE34981" s="2"/>
    </row>
    <row r="34982" spans="22:31" x14ac:dyDescent="0.25">
      <c r="V34982" s="2"/>
      <c r="W34982" s="2"/>
      <c r="X34982" s="2"/>
      <c r="Y34982" s="2"/>
      <c r="Z34982" s="2"/>
      <c r="AA34982" s="2"/>
      <c r="AB34982" s="2"/>
      <c r="AC34982" s="2"/>
      <c r="AD34982" s="2"/>
      <c r="AE34982" s="2"/>
    </row>
    <row r="34983" spans="22:31" x14ac:dyDescent="0.25">
      <c r="V34983" s="2"/>
      <c r="W34983" s="2"/>
      <c r="X34983" s="2"/>
      <c r="Y34983" s="2"/>
      <c r="Z34983" s="2"/>
      <c r="AA34983" s="2"/>
      <c r="AB34983" s="2"/>
      <c r="AC34983" s="2"/>
      <c r="AD34983" s="2"/>
      <c r="AE34983" s="2"/>
    </row>
    <row r="34984" spans="22:31" x14ac:dyDescent="0.25">
      <c r="V34984" s="2"/>
      <c r="W34984" s="2"/>
      <c r="X34984" s="2"/>
      <c r="Y34984" s="2"/>
      <c r="Z34984" s="2"/>
      <c r="AA34984" s="2"/>
      <c r="AB34984" s="2"/>
      <c r="AC34984" s="2"/>
      <c r="AD34984" s="2"/>
      <c r="AE34984" s="2"/>
    </row>
    <row r="34985" spans="22:31" x14ac:dyDescent="0.25">
      <c r="V34985" s="2"/>
      <c r="W34985" s="2"/>
      <c r="X34985" s="2"/>
      <c r="Y34985" s="2"/>
      <c r="Z34985" s="2"/>
      <c r="AA34985" s="2"/>
      <c r="AB34985" s="2"/>
      <c r="AC34985" s="2"/>
      <c r="AD34985" s="2"/>
      <c r="AE34985" s="2"/>
    </row>
    <row r="34986" spans="22:31" x14ac:dyDescent="0.25">
      <c r="V34986" s="2"/>
      <c r="W34986" s="2"/>
      <c r="X34986" s="2"/>
      <c r="Y34986" s="2"/>
      <c r="Z34986" s="2"/>
      <c r="AA34986" s="2"/>
      <c r="AB34986" s="2"/>
      <c r="AC34986" s="2"/>
      <c r="AD34986" s="2"/>
      <c r="AE34986" s="2"/>
    </row>
    <row r="34987" spans="22:31" x14ac:dyDescent="0.25">
      <c r="V34987" s="2"/>
      <c r="W34987" s="2"/>
      <c r="X34987" s="2"/>
      <c r="Y34987" s="2"/>
      <c r="Z34987" s="2"/>
      <c r="AA34987" s="2"/>
      <c r="AB34987" s="2"/>
      <c r="AC34987" s="2"/>
      <c r="AD34987" s="2"/>
      <c r="AE34987" s="2"/>
    </row>
    <row r="34988" spans="22:31" x14ac:dyDescent="0.25">
      <c r="V34988" s="2"/>
      <c r="W34988" s="2"/>
      <c r="X34988" s="2"/>
      <c r="Y34988" s="2"/>
      <c r="Z34988" s="2"/>
      <c r="AA34988" s="2"/>
      <c r="AB34988" s="2"/>
      <c r="AC34988" s="2"/>
      <c r="AD34988" s="2"/>
      <c r="AE34988" s="2"/>
    </row>
    <row r="34989" spans="22:31" x14ac:dyDescent="0.25">
      <c r="V34989" s="2"/>
      <c r="W34989" s="2"/>
      <c r="X34989" s="2"/>
      <c r="Y34989" s="2"/>
      <c r="Z34989" s="2"/>
      <c r="AA34989" s="2"/>
      <c r="AB34989" s="2"/>
      <c r="AC34989" s="2"/>
      <c r="AD34989" s="2"/>
      <c r="AE34989" s="2"/>
    </row>
    <row r="34990" spans="22:31" x14ac:dyDescent="0.25">
      <c r="V34990" s="2"/>
      <c r="W34990" s="2"/>
      <c r="X34990" s="2"/>
      <c r="Y34990" s="2"/>
      <c r="Z34990" s="2"/>
      <c r="AA34990" s="2"/>
      <c r="AB34990" s="2"/>
      <c r="AC34990" s="2"/>
      <c r="AD34990" s="2"/>
      <c r="AE34990" s="2"/>
    </row>
    <row r="34991" spans="22:31" x14ac:dyDescent="0.25">
      <c r="V34991" s="2"/>
      <c r="W34991" s="2"/>
      <c r="X34991" s="2"/>
      <c r="Y34991" s="2"/>
      <c r="Z34991" s="2"/>
      <c r="AA34991" s="2"/>
      <c r="AB34991" s="2"/>
      <c r="AC34991" s="2"/>
      <c r="AD34991" s="2"/>
      <c r="AE34991" s="2"/>
    </row>
    <row r="34992" spans="22:31" x14ac:dyDescent="0.25">
      <c r="V34992" s="2"/>
      <c r="W34992" s="2"/>
      <c r="X34992" s="2"/>
      <c r="Y34992" s="2"/>
      <c r="Z34992" s="2"/>
      <c r="AA34992" s="2"/>
      <c r="AB34992" s="2"/>
      <c r="AC34992" s="2"/>
      <c r="AD34992" s="2"/>
      <c r="AE34992" s="2"/>
    </row>
    <row r="34993" spans="22:31" x14ac:dyDescent="0.25">
      <c r="V34993" s="2"/>
      <c r="W34993" s="2"/>
      <c r="X34993" s="2"/>
      <c r="Y34993" s="2"/>
      <c r="Z34993" s="2"/>
      <c r="AA34993" s="2"/>
      <c r="AB34993" s="2"/>
      <c r="AC34993" s="2"/>
      <c r="AD34993" s="2"/>
      <c r="AE34993" s="2"/>
    </row>
    <row r="34994" spans="22:31" x14ac:dyDescent="0.25">
      <c r="V34994" s="2"/>
      <c r="W34994" s="2"/>
      <c r="X34994" s="2"/>
      <c r="Y34994" s="2"/>
      <c r="Z34994" s="2"/>
      <c r="AA34994" s="2"/>
      <c r="AB34994" s="2"/>
      <c r="AC34994" s="2"/>
      <c r="AD34994" s="2"/>
      <c r="AE34994" s="2"/>
    </row>
    <row r="34995" spans="22:31" x14ac:dyDescent="0.25">
      <c r="V34995" s="2"/>
      <c r="W34995" s="2"/>
      <c r="X34995" s="2"/>
      <c r="Y34995" s="2"/>
      <c r="Z34995" s="2"/>
      <c r="AA34995" s="2"/>
      <c r="AB34995" s="2"/>
      <c r="AC34995" s="2"/>
      <c r="AD34995" s="2"/>
      <c r="AE34995" s="2"/>
    </row>
    <row r="34996" spans="22:31" x14ac:dyDescent="0.25">
      <c r="V34996" s="2"/>
      <c r="W34996" s="2"/>
      <c r="X34996" s="2"/>
      <c r="Y34996" s="2"/>
      <c r="Z34996" s="2"/>
      <c r="AA34996" s="2"/>
      <c r="AB34996" s="2"/>
      <c r="AC34996" s="2"/>
      <c r="AD34996" s="2"/>
      <c r="AE34996" s="2"/>
    </row>
    <row r="34997" spans="22:31" x14ac:dyDescent="0.25">
      <c r="V34997" s="2"/>
      <c r="W34997" s="2"/>
      <c r="X34997" s="2"/>
      <c r="Y34997" s="2"/>
      <c r="Z34997" s="2"/>
      <c r="AA34997" s="2"/>
      <c r="AB34997" s="2"/>
      <c r="AC34997" s="2"/>
      <c r="AD34997" s="2"/>
      <c r="AE34997" s="2"/>
    </row>
    <row r="34998" spans="22:31" x14ac:dyDescent="0.25">
      <c r="V34998" s="2"/>
      <c r="W34998" s="2"/>
      <c r="X34998" s="2"/>
      <c r="Y34998" s="2"/>
      <c r="Z34998" s="2"/>
      <c r="AA34998" s="2"/>
      <c r="AB34998" s="2"/>
      <c r="AC34998" s="2"/>
      <c r="AD34998" s="2"/>
      <c r="AE34998" s="2"/>
    </row>
    <row r="34999" spans="22:31" x14ac:dyDescent="0.25">
      <c r="V34999" s="2"/>
      <c r="W34999" s="2"/>
      <c r="X34999" s="2"/>
      <c r="Y34999" s="2"/>
      <c r="Z34999" s="2"/>
      <c r="AA34999" s="2"/>
      <c r="AB34999" s="2"/>
      <c r="AC34999" s="2"/>
      <c r="AD34999" s="2"/>
      <c r="AE34999" s="2"/>
    </row>
    <row r="35000" spans="22:31" x14ac:dyDescent="0.25">
      <c r="V35000" s="2"/>
      <c r="W35000" s="2"/>
      <c r="X35000" s="2"/>
      <c r="Y35000" s="2"/>
      <c r="Z35000" s="2"/>
      <c r="AA35000" s="2"/>
      <c r="AB35000" s="2"/>
      <c r="AC35000" s="2"/>
      <c r="AD35000" s="2"/>
      <c r="AE35000" s="2"/>
    </row>
    <row r="35001" spans="22:31" x14ac:dyDescent="0.25">
      <c r="V35001" s="2"/>
      <c r="W35001" s="2"/>
      <c r="X35001" s="2"/>
      <c r="Y35001" s="2"/>
      <c r="Z35001" s="2"/>
      <c r="AA35001" s="2"/>
      <c r="AB35001" s="2"/>
      <c r="AC35001" s="2"/>
      <c r="AD35001" s="2"/>
      <c r="AE35001" s="2"/>
    </row>
    <row r="35002" spans="22:31" x14ac:dyDescent="0.25">
      <c r="V35002" s="2"/>
      <c r="W35002" s="2"/>
      <c r="X35002" s="2"/>
      <c r="Y35002" s="2"/>
      <c r="Z35002" s="2"/>
      <c r="AA35002" s="2"/>
      <c r="AB35002" s="2"/>
      <c r="AC35002" s="2"/>
      <c r="AD35002" s="2"/>
      <c r="AE35002" s="2"/>
    </row>
    <row r="35003" spans="22:31" x14ac:dyDescent="0.25">
      <c r="V35003" s="2"/>
      <c r="W35003" s="2"/>
      <c r="X35003" s="2"/>
      <c r="Y35003" s="2"/>
      <c r="Z35003" s="2"/>
      <c r="AA35003" s="2"/>
      <c r="AB35003" s="2"/>
      <c r="AC35003" s="2"/>
      <c r="AD35003" s="2"/>
      <c r="AE35003" s="2"/>
    </row>
    <row r="35004" spans="22:31" x14ac:dyDescent="0.25">
      <c r="V35004" s="2"/>
      <c r="W35004" s="2"/>
      <c r="X35004" s="2"/>
      <c r="Y35004" s="2"/>
      <c r="Z35004" s="2"/>
      <c r="AA35004" s="2"/>
      <c r="AB35004" s="2"/>
      <c r="AC35004" s="2"/>
      <c r="AD35004" s="2"/>
      <c r="AE35004" s="2"/>
    </row>
    <row r="35005" spans="22:31" x14ac:dyDescent="0.25">
      <c r="V35005" s="2"/>
      <c r="W35005" s="2"/>
      <c r="X35005" s="2"/>
      <c r="Y35005" s="2"/>
      <c r="Z35005" s="2"/>
      <c r="AA35005" s="2"/>
      <c r="AB35005" s="2"/>
      <c r="AC35005" s="2"/>
      <c r="AD35005" s="2"/>
      <c r="AE35005" s="2"/>
    </row>
    <row r="35006" spans="22:31" x14ac:dyDescent="0.25">
      <c r="V35006" s="2"/>
      <c r="W35006" s="2"/>
      <c r="X35006" s="2"/>
      <c r="Y35006" s="2"/>
      <c r="Z35006" s="2"/>
      <c r="AA35006" s="2"/>
      <c r="AB35006" s="2"/>
      <c r="AC35006" s="2"/>
      <c r="AD35006" s="2"/>
      <c r="AE35006" s="2"/>
    </row>
    <row r="35007" spans="22:31" x14ac:dyDescent="0.25">
      <c r="V35007" s="2"/>
      <c r="W35007" s="2"/>
      <c r="X35007" s="2"/>
      <c r="Y35007" s="2"/>
      <c r="Z35007" s="2"/>
      <c r="AA35007" s="2"/>
      <c r="AB35007" s="2"/>
      <c r="AC35007" s="2"/>
      <c r="AD35007" s="2"/>
      <c r="AE35007" s="2"/>
    </row>
    <row r="35008" spans="22:31" x14ac:dyDescent="0.25">
      <c r="V35008" s="2"/>
      <c r="W35008" s="2"/>
      <c r="X35008" s="2"/>
      <c r="Y35008" s="2"/>
      <c r="Z35008" s="2"/>
      <c r="AA35008" s="2"/>
      <c r="AB35008" s="2"/>
      <c r="AC35008" s="2"/>
      <c r="AD35008" s="2"/>
      <c r="AE35008" s="2"/>
    </row>
    <row r="35009" spans="22:31" x14ac:dyDescent="0.25">
      <c r="V35009" s="2"/>
      <c r="W35009" s="2"/>
      <c r="X35009" s="2"/>
      <c r="Y35009" s="2"/>
      <c r="Z35009" s="2"/>
      <c r="AA35009" s="2"/>
      <c r="AB35009" s="2"/>
      <c r="AC35009" s="2"/>
      <c r="AD35009" s="2"/>
      <c r="AE35009" s="2"/>
    </row>
    <row r="35010" spans="22:31" x14ac:dyDescent="0.25">
      <c r="V35010" s="2"/>
      <c r="W35010" s="2"/>
      <c r="X35010" s="2"/>
      <c r="Y35010" s="2"/>
      <c r="Z35010" s="2"/>
      <c r="AA35010" s="2"/>
      <c r="AB35010" s="2"/>
      <c r="AC35010" s="2"/>
      <c r="AD35010" s="2"/>
      <c r="AE35010" s="2"/>
    </row>
    <row r="35011" spans="22:31" x14ac:dyDescent="0.25">
      <c r="V35011" s="2"/>
      <c r="W35011" s="2"/>
      <c r="X35011" s="2"/>
      <c r="Y35011" s="2"/>
      <c r="Z35011" s="2"/>
      <c r="AA35011" s="2"/>
      <c r="AB35011" s="2"/>
      <c r="AC35011" s="2"/>
      <c r="AD35011" s="2"/>
      <c r="AE35011" s="2"/>
    </row>
    <row r="35012" spans="22:31" x14ac:dyDescent="0.25">
      <c r="V35012" s="2"/>
      <c r="W35012" s="2"/>
      <c r="X35012" s="2"/>
      <c r="Y35012" s="2"/>
      <c r="Z35012" s="2"/>
      <c r="AA35012" s="2"/>
      <c r="AB35012" s="2"/>
      <c r="AC35012" s="2"/>
      <c r="AD35012" s="2"/>
      <c r="AE35012" s="2"/>
    </row>
    <row r="35013" spans="22:31" x14ac:dyDescent="0.25">
      <c r="V35013" s="2"/>
      <c r="W35013" s="2"/>
      <c r="X35013" s="2"/>
      <c r="Y35013" s="2"/>
      <c r="Z35013" s="2"/>
      <c r="AA35013" s="2"/>
      <c r="AB35013" s="2"/>
      <c r="AC35013" s="2"/>
      <c r="AD35013" s="2"/>
      <c r="AE35013" s="2"/>
    </row>
    <row r="35014" spans="22:31" x14ac:dyDescent="0.25">
      <c r="V35014" s="2"/>
      <c r="W35014" s="2"/>
      <c r="X35014" s="2"/>
      <c r="Y35014" s="2"/>
      <c r="Z35014" s="2"/>
      <c r="AA35014" s="2"/>
      <c r="AB35014" s="2"/>
      <c r="AC35014" s="2"/>
      <c r="AD35014" s="2"/>
      <c r="AE35014" s="2"/>
    </row>
    <row r="35015" spans="22:31" x14ac:dyDescent="0.25">
      <c r="V35015" s="2"/>
      <c r="W35015" s="2"/>
      <c r="X35015" s="2"/>
      <c r="Y35015" s="2"/>
      <c r="Z35015" s="2"/>
      <c r="AA35015" s="2"/>
      <c r="AB35015" s="2"/>
      <c r="AC35015" s="2"/>
      <c r="AD35015" s="2"/>
      <c r="AE35015" s="2"/>
    </row>
    <row r="35016" spans="22:31" x14ac:dyDescent="0.25">
      <c r="V35016" s="2"/>
      <c r="W35016" s="2"/>
      <c r="X35016" s="2"/>
      <c r="Y35016" s="2"/>
      <c r="Z35016" s="2"/>
      <c r="AA35016" s="2"/>
      <c r="AB35016" s="2"/>
      <c r="AC35016" s="2"/>
      <c r="AD35016" s="2"/>
      <c r="AE35016" s="2"/>
    </row>
    <row r="35017" spans="22:31" x14ac:dyDescent="0.25">
      <c r="V35017" s="2"/>
      <c r="W35017" s="2"/>
      <c r="X35017" s="2"/>
      <c r="Y35017" s="2"/>
      <c r="Z35017" s="2"/>
      <c r="AA35017" s="2"/>
      <c r="AB35017" s="2"/>
      <c r="AC35017" s="2"/>
      <c r="AD35017" s="2"/>
      <c r="AE35017" s="2"/>
    </row>
    <row r="35018" spans="22:31" x14ac:dyDescent="0.25">
      <c r="V35018" s="2"/>
      <c r="W35018" s="2"/>
      <c r="X35018" s="2"/>
      <c r="Y35018" s="2"/>
      <c r="Z35018" s="2"/>
      <c r="AA35018" s="2"/>
      <c r="AB35018" s="2"/>
      <c r="AC35018" s="2"/>
      <c r="AD35018" s="2"/>
      <c r="AE35018" s="2"/>
    </row>
    <row r="35019" spans="22:31" x14ac:dyDescent="0.25">
      <c r="V35019" s="2"/>
      <c r="W35019" s="2"/>
      <c r="X35019" s="2"/>
      <c r="Y35019" s="2"/>
      <c r="Z35019" s="2"/>
      <c r="AA35019" s="2"/>
      <c r="AB35019" s="2"/>
      <c r="AC35019" s="2"/>
      <c r="AD35019" s="2"/>
      <c r="AE35019" s="2"/>
    </row>
    <row r="35020" spans="22:31" x14ac:dyDescent="0.25">
      <c r="V35020" s="2"/>
      <c r="W35020" s="2"/>
      <c r="X35020" s="2"/>
      <c r="Y35020" s="2"/>
      <c r="Z35020" s="2"/>
      <c r="AA35020" s="2"/>
      <c r="AB35020" s="2"/>
      <c r="AC35020" s="2"/>
      <c r="AD35020" s="2"/>
      <c r="AE35020" s="2"/>
    </row>
    <row r="35021" spans="22:31" x14ac:dyDescent="0.25">
      <c r="V35021" s="2"/>
      <c r="W35021" s="2"/>
      <c r="X35021" s="2"/>
      <c r="Y35021" s="2"/>
      <c r="Z35021" s="2"/>
      <c r="AA35021" s="2"/>
      <c r="AB35021" s="2"/>
      <c r="AC35021" s="2"/>
      <c r="AD35021" s="2"/>
      <c r="AE35021" s="2"/>
    </row>
    <row r="35022" spans="22:31" x14ac:dyDescent="0.25">
      <c r="V35022" s="2"/>
      <c r="W35022" s="2"/>
      <c r="X35022" s="2"/>
      <c r="Y35022" s="2"/>
      <c r="Z35022" s="2"/>
      <c r="AA35022" s="2"/>
      <c r="AB35022" s="2"/>
      <c r="AC35022" s="2"/>
      <c r="AD35022" s="2"/>
      <c r="AE35022" s="2"/>
    </row>
    <row r="35023" spans="22:31" x14ac:dyDescent="0.25">
      <c r="V35023" s="2"/>
      <c r="W35023" s="2"/>
      <c r="X35023" s="2"/>
      <c r="Y35023" s="2"/>
      <c r="Z35023" s="2"/>
      <c r="AA35023" s="2"/>
      <c r="AB35023" s="2"/>
      <c r="AC35023" s="2"/>
      <c r="AD35023" s="2"/>
      <c r="AE35023" s="2"/>
    </row>
    <row r="35024" spans="22:31" x14ac:dyDescent="0.25">
      <c r="V35024" s="2"/>
      <c r="W35024" s="2"/>
      <c r="X35024" s="2"/>
      <c r="Y35024" s="2"/>
      <c r="Z35024" s="2"/>
      <c r="AA35024" s="2"/>
      <c r="AB35024" s="2"/>
      <c r="AC35024" s="2"/>
      <c r="AD35024" s="2"/>
      <c r="AE35024" s="2"/>
    </row>
    <row r="35025" spans="22:31" x14ac:dyDescent="0.25">
      <c r="V35025" s="2"/>
      <c r="W35025" s="2"/>
      <c r="X35025" s="2"/>
      <c r="Y35025" s="2"/>
      <c r="Z35025" s="2"/>
      <c r="AA35025" s="2"/>
      <c r="AB35025" s="2"/>
      <c r="AC35025" s="2"/>
      <c r="AD35025" s="2"/>
      <c r="AE35025" s="2"/>
    </row>
    <row r="35026" spans="22:31" x14ac:dyDescent="0.25">
      <c r="V35026" s="2"/>
      <c r="W35026" s="2"/>
      <c r="X35026" s="2"/>
      <c r="Y35026" s="2"/>
      <c r="Z35026" s="2"/>
      <c r="AA35026" s="2"/>
      <c r="AB35026" s="2"/>
      <c r="AC35026" s="2"/>
      <c r="AD35026" s="2"/>
      <c r="AE35026" s="2"/>
    </row>
    <row r="35027" spans="22:31" x14ac:dyDescent="0.25">
      <c r="V35027" s="2"/>
      <c r="W35027" s="2"/>
      <c r="X35027" s="2"/>
      <c r="Y35027" s="2"/>
      <c r="Z35027" s="2"/>
      <c r="AA35027" s="2"/>
      <c r="AB35027" s="2"/>
      <c r="AC35027" s="2"/>
      <c r="AD35027" s="2"/>
      <c r="AE35027" s="2"/>
    </row>
    <row r="35028" spans="22:31" x14ac:dyDescent="0.25">
      <c r="V35028" s="2"/>
      <c r="W35028" s="2"/>
      <c r="X35028" s="2"/>
      <c r="Y35028" s="2"/>
      <c r="Z35028" s="2"/>
      <c r="AA35028" s="2"/>
      <c r="AB35028" s="2"/>
      <c r="AC35028" s="2"/>
      <c r="AD35028" s="2"/>
      <c r="AE35028" s="2"/>
    </row>
    <row r="35029" spans="22:31" x14ac:dyDescent="0.25">
      <c r="V35029" s="2"/>
      <c r="W35029" s="2"/>
      <c r="X35029" s="2"/>
      <c r="Y35029" s="2"/>
      <c r="Z35029" s="2"/>
      <c r="AA35029" s="2"/>
      <c r="AB35029" s="2"/>
      <c r="AC35029" s="2"/>
      <c r="AD35029" s="2"/>
      <c r="AE35029" s="2"/>
    </row>
    <row r="35030" spans="22:31" x14ac:dyDescent="0.25">
      <c r="V35030" s="2"/>
      <c r="W35030" s="2"/>
      <c r="X35030" s="2"/>
      <c r="Y35030" s="2"/>
      <c r="Z35030" s="2"/>
      <c r="AA35030" s="2"/>
      <c r="AB35030" s="2"/>
      <c r="AC35030" s="2"/>
      <c r="AD35030" s="2"/>
      <c r="AE35030" s="2"/>
    </row>
    <row r="35031" spans="22:31" x14ac:dyDescent="0.25">
      <c r="V35031" s="2"/>
      <c r="W35031" s="2"/>
      <c r="X35031" s="2"/>
      <c r="Y35031" s="2"/>
      <c r="Z35031" s="2"/>
      <c r="AA35031" s="2"/>
      <c r="AB35031" s="2"/>
      <c r="AC35031" s="2"/>
      <c r="AD35031" s="2"/>
      <c r="AE35031" s="2"/>
    </row>
    <row r="35032" spans="22:31" x14ac:dyDescent="0.25">
      <c r="V35032" s="2"/>
      <c r="W35032" s="2"/>
      <c r="X35032" s="2"/>
      <c r="Y35032" s="2"/>
      <c r="Z35032" s="2"/>
      <c r="AA35032" s="2"/>
      <c r="AB35032" s="2"/>
      <c r="AC35032" s="2"/>
      <c r="AD35032" s="2"/>
      <c r="AE35032" s="2"/>
    </row>
    <row r="35033" spans="22:31" x14ac:dyDescent="0.25">
      <c r="V35033" s="2"/>
      <c r="W35033" s="2"/>
      <c r="X35033" s="2"/>
      <c r="Y35033" s="2"/>
      <c r="Z35033" s="2"/>
      <c r="AA35033" s="2"/>
      <c r="AB35033" s="2"/>
      <c r="AC35033" s="2"/>
      <c r="AD35033" s="2"/>
      <c r="AE35033" s="2"/>
    </row>
    <row r="35034" spans="22:31" x14ac:dyDescent="0.25">
      <c r="V35034" s="2"/>
      <c r="W35034" s="2"/>
      <c r="X35034" s="2"/>
      <c r="Y35034" s="2"/>
      <c r="Z35034" s="2"/>
      <c r="AA35034" s="2"/>
      <c r="AB35034" s="2"/>
      <c r="AC35034" s="2"/>
      <c r="AD35034" s="2"/>
      <c r="AE35034" s="2"/>
    </row>
    <row r="35035" spans="22:31" x14ac:dyDescent="0.25">
      <c r="V35035" s="2"/>
      <c r="W35035" s="2"/>
      <c r="X35035" s="2"/>
      <c r="Y35035" s="2"/>
      <c r="Z35035" s="2"/>
      <c r="AA35035" s="2"/>
      <c r="AB35035" s="2"/>
      <c r="AC35035" s="2"/>
      <c r="AD35035" s="2"/>
      <c r="AE35035" s="2"/>
    </row>
    <row r="35036" spans="22:31" x14ac:dyDescent="0.25">
      <c r="V35036" s="2"/>
      <c r="W35036" s="2"/>
      <c r="X35036" s="2"/>
      <c r="Y35036" s="2"/>
      <c r="Z35036" s="2"/>
      <c r="AA35036" s="2"/>
      <c r="AB35036" s="2"/>
      <c r="AC35036" s="2"/>
      <c r="AD35036" s="2"/>
      <c r="AE35036" s="2"/>
    </row>
    <row r="35037" spans="22:31" x14ac:dyDescent="0.25">
      <c r="V35037" s="2"/>
      <c r="W35037" s="2"/>
      <c r="X35037" s="2"/>
      <c r="Y35037" s="2"/>
      <c r="Z35037" s="2"/>
      <c r="AA35037" s="2"/>
      <c r="AB35037" s="2"/>
      <c r="AC35037" s="2"/>
      <c r="AD35037" s="2"/>
      <c r="AE35037" s="2"/>
    </row>
    <row r="35038" spans="22:31" x14ac:dyDescent="0.25">
      <c r="V35038" s="2"/>
      <c r="W35038" s="2"/>
      <c r="X35038" s="2"/>
      <c r="Y35038" s="2"/>
      <c r="Z35038" s="2"/>
      <c r="AA35038" s="2"/>
      <c r="AB35038" s="2"/>
      <c r="AC35038" s="2"/>
      <c r="AD35038" s="2"/>
      <c r="AE35038" s="2"/>
    </row>
    <row r="35039" spans="22:31" x14ac:dyDescent="0.25">
      <c r="V35039" s="2"/>
      <c r="W35039" s="2"/>
      <c r="X35039" s="2"/>
      <c r="Y35039" s="2"/>
      <c r="Z35039" s="2"/>
      <c r="AA35039" s="2"/>
      <c r="AB35039" s="2"/>
      <c r="AC35039" s="2"/>
      <c r="AD35039" s="2"/>
      <c r="AE35039" s="2"/>
    </row>
    <row r="35040" spans="22:31" x14ac:dyDescent="0.25">
      <c r="V35040" s="2"/>
      <c r="W35040" s="2"/>
      <c r="X35040" s="2"/>
      <c r="Y35040" s="2"/>
      <c r="Z35040" s="2"/>
      <c r="AA35040" s="2"/>
      <c r="AB35040" s="2"/>
      <c r="AC35040" s="2"/>
      <c r="AD35040" s="2"/>
      <c r="AE35040" s="2"/>
    </row>
    <row r="35041" spans="22:31" x14ac:dyDescent="0.25">
      <c r="V35041" s="2"/>
      <c r="W35041" s="2"/>
      <c r="X35041" s="2"/>
      <c r="Y35041" s="2"/>
      <c r="Z35041" s="2"/>
      <c r="AA35041" s="2"/>
      <c r="AB35041" s="2"/>
      <c r="AC35041" s="2"/>
      <c r="AD35041" s="2"/>
      <c r="AE35041" s="2"/>
    </row>
    <row r="35042" spans="22:31" x14ac:dyDescent="0.25">
      <c r="V35042" s="2"/>
      <c r="W35042" s="2"/>
      <c r="X35042" s="2"/>
      <c r="Y35042" s="2"/>
      <c r="Z35042" s="2"/>
      <c r="AA35042" s="2"/>
      <c r="AB35042" s="2"/>
      <c r="AC35042" s="2"/>
      <c r="AD35042" s="2"/>
      <c r="AE35042" s="2"/>
    </row>
    <row r="35043" spans="22:31" x14ac:dyDescent="0.25">
      <c r="V35043" s="2"/>
      <c r="W35043" s="2"/>
      <c r="X35043" s="2"/>
      <c r="Y35043" s="2"/>
      <c r="Z35043" s="2"/>
      <c r="AA35043" s="2"/>
      <c r="AB35043" s="2"/>
      <c r="AC35043" s="2"/>
      <c r="AD35043" s="2"/>
      <c r="AE35043" s="2"/>
    </row>
    <row r="35044" spans="22:31" x14ac:dyDescent="0.25">
      <c r="V35044" s="2"/>
      <c r="W35044" s="2"/>
      <c r="X35044" s="2"/>
      <c r="Y35044" s="2"/>
      <c r="Z35044" s="2"/>
      <c r="AA35044" s="2"/>
      <c r="AB35044" s="2"/>
      <c r="AC35044" s="2"/>
      <c r="AD35044" s="2"/>
      <c r="AE35044" s="2"/>
    </row>
    <row r="35045" spans="22:31" x14ac:dyDescent="0.25">
      <c r="V35045" s="2"/>
      <c r="W35045" s="2"/>
      <c r="X35045" s="2"/>
      <c r="Y35045" s="2"/>
      <c r="Z35045" s="2"/>
      <c r="AA35045" s="2"/>
      <c r="AB35045" s="2"/>
      <c r="AC35045" s="2"/>
      <c r="AD35045" s="2"/>
      <c r="AE35045" s="2"/>
    </row>
    <row r="35046" spans="22:31" x14ac:dyDescent="0.25">
      <c r="V35046" s="2"/>
      <c r="W35046" s="2"/>
      <c r="X35046" s="2"/>
      <c r="Y35046" s="2"/>
      <c r="Z35046" s="2"/>
      <c r="AA35046" s="2"/>
      <c r="AB35046" s="2"/>
      <c r="AC35046" s="2"/>
      <c r="AD35046" s="2"/>
      <c r="AE35046" s="2"/>
    </row>
    <row r="35047" spans="22:31" x14ac:dyDescent="0.25">
      <c r="V35047" s="2"/>
      <c r="W35047" s="2"/>
      <c r="X35047" s="2"/>
      <c r="Y35047" s="2"/>
      <c r="Z35047" s="2"/>
      <c r="AA35047" s="2"/>
      <c r="AB35047" s="2"/>
      <c r="AC35047" s="2"/>
      <c r="AD35047" s="2"/>
      <c r="AE35047" s="2"/>
    </row>
    <row r="35048" spans="22:31" x14ac:dyDescent="0.25">
      <c r="V35048" s="2"/>
      <c r="W35048" s="2"/>
      <c r="X35048" s="2"/>
      <c r="Y35048" s="2"/>
      <c r="Z35048" s="2"/>
      <c r="AA35048" s="2"/>
      <c r="AB35048" s="2"/>
      <c r="AC35048" s="2"/>
      <c r="AD35048" s="2"/>
      <c r="AE35048" s="2"/>
    </row>
    <row r="35049" spans="22:31" x14ac:dyDescent="0.25">
      <c r="V35049" s="2"/>
      <c r="W35049" s="2"/>
      <c r="X35049" s="2"/>
      <c r="Y35049" s="2"/>
      <c r="Z35049" s="2"/>
      <c r="AA35049" s="2"/>
      <c r="AB35049" s="2"/>
      <c r="AC35049" s="2"/>
      <c r="AD35049" s="2"/>
      <c r="AE35049" s="2"/>
    </row>
    <row r="35050" spans="22:31" x14ac:dyDescent="0.25">
      <c r="V35050" s="2"/>
      <c r="W35050" s="2"/>
      <c r="X35050" s="2"/>
      <c r="Y35050" s="2"/>
      <c r="Z35050" s="2"/>
      <c r="AA35050" s="2"/>
      <c r="AB35050" s="2"/>
      <c r="AC35050" s="2"/>
      <c r="AD35050" s="2"/>
      <c r="AE35050" s="2"/>
    </row>
    <row r="35051" spans="22:31" x14ac:dyDescent="0.25">
      <c r="V35051" s="2"/>
      <c r="W35051" s="2"/>
      <c r="X35051" s="2"/>
      <c r="Y35051" s="2"/>
      <c r="Z35051" s="2"/>
      <c r="AA35051" s="2"/>
      <c r="AB35051" s="2"/>
      <c r="AC35051" s="2"/>
      <c r="AD35051" s="2"/>
      <c r="AE35051" s="2"/>
    </row>
    <row r="35052" spans="22:31" x14ac:dyDescent="0.25">
      <c r="V35052" s="2"/>
      <c r="W35052" s="2"/>
      <c r="X35052" s="2"/>
      <c r="Y35052" s="2"/>
      <c r="Z35052" s="2"/>
      <c r="AA35052" s="2"/>
      <c r="AB35052" s="2"/>
      <c r="AC35052" s="2"/>
      <c r="AD35052" s="2"/>
      <c r="AE35052" s="2"/>
    </row>
    <row r="35053" spans="22:31" x14ac:dyDescent="0.25">
      <c r="V35053" s="2"/>
      <c r="W35053" s="2"/>
      <c r="X35053" s="2"/>
      <c r="Y35053" s="2"/>
      <c r="Z35053" s="2"/>
      <c r="AA35053" s="2"/>
      <c r="AB35053" s="2"/>
      <c r="AC35053" s="2"/>
      <c r="AD35053" s="2"/>
      <c r="AE35053" s="2"/>
    </row>
    <row r="35054" spans="22:31" x14ac:dyDescent="0.25">
      <c r="V35054" s="2"/>
      <c r="W35054" s="2"/>
      <c r="X35054" s="2"/>
      <c r="Y35054" s="2"/>
      <c r="Z35054" s="2"/>
      <c r="AA35054" s="2"/>
      <c r="AB35054" s="2"/>
      <c r="AC35054" s="2"/>
      <c r="AD35054" s="2"/>
      <c r="AE35054" s="2"/>
    </row>
    <row r="35055" spans="22:31" x14ac:dyDescent="0.25">
      <c r="V35055" s="2"/>
      <c r="W35055" s="2"/>
      <c r="X35055" s="2"/>
      <c r="Y35055" s="2"/>
      <c r="Z35055" s="2"/>
      <c r="AA35055" s="2"/>
      <c r="AB35055" s="2"/>
      <c r="AC35055" s="2"/>
      <c r="AD35055" s="2"/>
      <c r="AE35055" s="2"/>
    </row>
    <row r="35056" spans="22:31" x14ac:dyDescent="0.25">
      <c r="V35056" s="2"/>
      <c r="W35056" s="2"/>
      <c r="X35056" s="2"/>
      <c r="Y35056" s="2"/>
      <c r="Z35056" s="2"/>
      <c r="AA35056" s="2"/>
      <c r="AB35056" s="2"/>
      <c r="AC35056" s="2"/>
      <c r="AD35056" s="2"/>
      <c r="AE35056" s="2"/>
    </row>
    <row r="35057" spans="22:31" x14ac:dyDescent="0.25">
      <c r="V35057" s="2"/>
      <c r="W35057" s="2"/>
      <c r="X35057" s="2"/>
      <c r="Y35057" s="2"/>
      <c r="Z35057" s="2"/>
      <c r="AA35057" s="2"/>
      <c r="AB35057" s="2"/>
      <c r="AC35057" s="2"/>
      <c r="AD35057" s="2"/>
      <c r="AE35057" s="2"/>
    </row>
    <row r="35058" spans="22:31" x14ac:dyDescent="0.25">
      <c r="V35058" s="2"/>
      <c r="W35058" s="2"/>
      <c r="X35058" s="2"/>
      <c r="Y35058" s="2"/>
      <c r="Z35058" s="2"/>
      <c r="AA35058" s="2"/>
      <c r="AB35058" s="2"/>
      <c r="AC35058" s="2"/>
      <c r="AD35058" s="2"/>
      <c r="AE35058" s="2"/>
    </row>
    <row r="35059" spans="22:31" x14ac:dyDescent="0.25">
      <c r="V35059" s="2"/>
      <c r="W35059" s="2"/>
      <c r="X35059" s="2"/>
      <c r="Y35059" s="2"/>
      <c r="Z35059" s="2"/>
      <c r="AA35059" s="2"/>
      <c r="AB35059" s="2"/>
      <c r="AC35059" s="2"/>
      <c r="AD35059" s="2"/>
      <c r="AE35059" s="2"/>
    </row>
    <row r="35060" spans="22:31" x14ac:dyDescent="0.25">
      <c r="V35060" s="2"/>
      <c r="W35060" s="2"/>
      <c r="X35060" s="2"/>
      <c r="Y35060" s="2"/>
      <c r="Z35060" s="2"/>
      <c r="AA35060" s="2"/>
      <c r="AB35060" s="2"/>
      <c r="AC35060" s="2"/>
      <c r="AD35060" s="2"/>
      <c r="AE35060" s="2"/>
    </row>
    <row r="35061" spans="22:31" x14ac:dyDescent="0.25">
      <c r="V35061" s="2"/>
      <c r="W35061" s="2"/>
      <c r="X35061" s="2"/>
      <c r="Y35061" s="2"/>
      <c r="Z35061" s="2"/>
      <c r="AA35061" s="2"/>
      <c r="AB35061" s="2"/>
      <c r="AC35061" s="2"/>
      <c r="AD35061" s="2"/>
      <c r="AE35061" s="2"/>
    </row>
    <row r="35062" spans="22:31" x14ac:dyDescent="0.25">
      <c r="V35062" s="2"/>
      <c r="W35062" s="2"/>
      <c r="X35062" s="2"/>
      <c r="Y35062" s="2"/>
      <c r="Z35062" s="2"/>
      <c r="AA35062" s="2"/>
      <c r="AB35062" s="2"/>
      <c r="AC35062" s="2"/>
      <c r="AD35062" s="2"/>
      <c r="AE35062" s="2"/>
    </row>
    <row r="35063" spans="22:31" x14ac:dyDescent="0.25">
      <c r="V35063" s="2"/>
      <c r="W35063" s="2"/>
      <c r="X35063" s="2"/>
      <c r="Y35063" s="2"/>
      <c r="Z35063" s="2"/>
      <c r="AA35063" s="2"/>
      <c r="AB35063" s="2"/>
      <c r="AC35063" s="2"/>
      <c r="AD35063" s="2"/>
      <c r="AE35063" s="2"/>
    </row>
    <row r="35064" spans="22:31" x14ac:dyDescent="0.25">
      <c r="V35064" s="2"/>
      <c r="W35064" s="2"/>
      <c r="X35064" s="2"/>
      <c r="Y35064" s="2"/>
      <c r="Z35064" s="2"/>
      <c r="AA35064" s="2"/>
      <c r="AB35064" s="2"/>
      <c r="AC35064" s="2"/>
      <c r="AD35064" s="2"/>
      <c r="AE35064" s="2"/>
    </row>
    <row r="35065" spans="22:31" x14ac:dyDescent="0.25">
      <c r="V35065" s="2"/>
      <c r="W35065" s="2"/>
      <c r="X35065" s="2"/>
      <c r="Y35065" s="2"/>
      <c r="Z35065" s="2"/>
      <c r="AA35065" s="2"/>
      <c r="AB35065" s="2"/>
      <c r="AC35065" s="2"/>
      <c r="AD35065" s="2"/>
      <c r="AE35065" s="2"/>
    </row>
    <row r="35066" spans="22:31" x14ac:dyDescent="0.25">
      <c r="V35066" s="2"/>
      <c r="W35066" s="2"/>
      <c r="X35066" s="2"/>
      <c r="Y35066" s="2"/>
      <c r="Z35066" s="2"/>
      <c r="AA35066" s="2"/>
      <c r="AB35066" s="2"/>
      <c r="AC35066" s="2"/>
      <c r="AD35066" s="2"/>
      <c r="AE35066" s="2"/>
    </row>
    <row r="35067" spans="22:31" x14ac:dyDescent="0.25">
      <c r="V35067" s="2"/>
      <c r="W35067" s="2"/>
      <c r="X35067" s="2"/>
      <c r="Y35067" s="2"/>
      <c r="Z35067" s="2"/>
      <c r="AA35067" s="2"/>
      <c r="AB35067" s="2"/>
      <c r="AC35067" s="2"/>
      <c r="AD35067" s="2"/>
      <c r="AE35067" s="2"/>
    </row>
    <row r="35068" spans="22:31" x14ac:dyDescent="0.25">
      <c r="V35068" s="2"/>
      <c r="W35068" s="2"/>
      <c r="X35068" s="2"/>
      <c r="Y35068" s="2"/>
      <c r="Z35068" s="2"/>
      <c r="AA35068" s="2"/>
      <c r="AB35068" s="2"/>
      <c r="AC35068" s="2"/>
      <c r="AD35068" s="2"/>
      <c r="AE35068" s="2"/>
    </row>
    <row r="35069" spans="22:31" x14ac:dyDescent="0.25">
      <c r="V35069" s="2"/>
      <c r="W35069" s="2"/>
      <c r="X35069" s="2"/>
      <c r="Y35069" s="2"/>
      <c r="Z35069" s="2"/>
      <c r="AA35069" s="2"/>
      <c r="AB35069" s="2"/>
      <c r="AC35069" s="2"/>
      <c r="AD35069" s="2"/>
      <c r="AE35069" s="2"/>
    </row>
    <row r="35070" spans="22:31" x14ac:dyDescent="0.25">
      <c r="V35070" s="2"/>
      <c r="W35070" s="2"/>
      <c r="X35070" s="2"/>
      <c r="Y35070" s="2"/>
      <c r="Z35070" s="2"/>
      <c r="AA35070" s="2"/>
      <c r="AB35070" s="2"/>
      <c r="AC35070" s="2"/>
      <c r="AD35070" s="2"/>
      <c r="AE35070" s="2"/>
    </row>
    <row r="35071" spans="22:31" x14ac:dyDescent="0.25">
      <c r="V35071" s="2"/>
      <c r="W35071" s="2"/>
      <c r="X35071" s="2"/>
      <c r="Y35071" s="2"/>
      <c r="Z35071" s="2"/>
      <c r="AA35071" s="2"/>
      <c r="AB35071" s="2"/>
      <c r="AC35071" s="2"/>
      <c r="AD35071" s="2"/>
      <c r="AE35071" s="2"/>
    </row>
    <row r="35072" spans="22:31" x14ac:dyDescent="0.25">
      <c r="V35072" s="2"/>
      <c r="W35072" s="2"/>
      <c r="X35072" s="2"/>
      <c r="Y35072" s="2"/>
      <c r="Z35072" s="2"/>
      <c r="AA35072" s="2"/>
      <c r="AB35072" s="2"/>
      <c r="AC35072" s="2"/>
      <c r="AD35072" s="2"/>
      <c r="AE35072" s="2"/>
    </row>
    <row r="35073" spans="22:31" x14ac:dyDescent="0.25">
      <c r="V35073" s="2"/>
      <c r="W35073" s="2"/>
      <c r="X35073" s="2"/>
      <c r="Y35073" s="2"/>
      <c r="Z35073" s="2"/>
      <c r="AA35073" s="2"/>
      <c r="AB35073" s="2"/>
      <c r="AC35073" s="2"/>
      <c r="AD35073" s="2"/>
      <c r="AE35073" s="2"/>
    </row>
    <row r="35074" spans="22:31" x14ac:dyDescent="0.25">
      <c r="V35074" s="2"/>
      <c r="W35074" s="2"/>
      <c r="X35074" s="2"/>
      <c r="Y35074" s="2"/>
      <c r="Z35074" s="2"/>
      <c r="AA35074" s="2"/>
      <c r="AB35074" s="2"/>
      <c r="AC35074" s="2"/>
      <c r="AD35074" s="2"/>
      <c r="AE35074" s="2"/>
    </row>
    <row r="35075" spans="22:31" x14ac:dyDescent="0.25">
      <c r="V35075" s="2"/>
      <c r="W35075" s="2"/>
      <c r="X35075" s="2"/>
      <c r="Y35075" s="2"/>
      <c r="Z35075" s="2"/>
      <c r="AA35075" s="2"/>
      <c r="AB35075" s="2"/>
      <c r="AC35075" s="2"/>
      <c r="AD35075" s="2"/>
      <c r="AE35075" s="2"/>
    </row>
    <row r="35076" spans="22:31" x14ac:dyDescent="0.25">
      <c r="V35076" s="2"/>
      <c r="W35076" s="2"/>
      <c r="X35076" s="2"/>
      <c r="Y35076" s="2"/>
      <c r="Z35076" s="2"/>
      <c r="AA35076" s="2"/>
      <c r="AB35076" s="2"/>
      <c r="AC35076" s="2"/>
      <c r="AD35076" s="2"/>
      <c r="AE35076" s="2"/>
    </row>
    <row r="35077" spans="22:31" x14ac:dyDescent="0.25">
      <c r="V35077" s="2"/>
      <c r="W35077" s="2"/>
      <c r="X35077" s="2"/>
      <c r="Y35077" s="2"/>
      <c r="Z35077" s="2"/>
      <c r="AA35077" s="2"/>
      <c r="AB35077" s="2"/>
      <c r="AC35077" s="2"/>
      <c r="AD35077" s="2"/>
      <c r="AE35077" s="2"/>
    </row>
    <row r="35078" spans="22:31" x14ac:dyDescent="0.25">
      <c r="V35078" s="2"/>
      <c r="W35078" s="2"/>
      <c r="X35078" s="2"/>
      <c r="Y35078" s="2"/>
      <c r="Z35078" s="2"/>
      <c r="AA35078" s="2"/>
      <c r="AB35078" s="2"/>
      <c r="AC35078" s="2"/>
      <c r="AD35078" s="2"/>
      <c r="AE35078" s="2"/>
    </row>
    <row r="35079" spans="22:31" x14ac:dyDescent="0.25">
      <c r="V35079" s="2"/>
      <c r="W35079" s="2"/>
      <c r="X35079" s="2"/>
      <c r="Y35079" s="2"/>
      <c r="Z35079" s="2"/>
      <c r="AA35079" s="2"/>
      <c r="AB35079" s="2"/>
      <c r="AC35079" s="2"/>
      <c r="AD35079" s="2"/>
      <c r="AE35079" s="2"/>
    </row>
    <row r="35080" spans="22:31" x14ac:dyDescent="0.25">
      <c r="V35080" s="2"/>
      <c r="W35080" s="2"/>
      <c r="X35080" s="2"/>
      <c r="Y35080" s="2"/>
      <c r="Z35080" s="2"/>
      <c r="AA35080" s="2"/>
      <c r="AB35080" s="2"/>
      <c r="AC35080" s="2"/>
      <c r="AD35080" s="2"/>
      <c r="AE35080" s="2"/>
    </row>
    <row r="35081" spans="22:31" x14ac:dyDescent="0.25">
      <c r="V35081" s="2"/>
      <c r="W35081" s="2"/>
      <c r="X35081" s="2"/>
      <c r="Y35081" s="2"/>
      <c r="Z35081" s="2"/>
      <c r="AA35081" s="2"/>
      <c r="AB35081" s="2"/>
      <c r="AC35081" s="2"/>
      <c r="AD35081" s="2"/>
      <c r="AE35081" s="2"/>
    </row>
    <row r="35082" spans="22:31" x14ac:dyDescent="0.25">
      <c r="V35082" s="2"/>
      <c r="W35082" s="2"/>
      <c r="X35082" s="2"/>
      <c r="Y35082" s="2"/>
      <c r="Z35082" s="2"/>
      <c r="AA35082" s="2"/>
      <c r="AB35082" s="2"/>
      <c r="AC35082" s="2"/>
      <c r="AD35082" s="2"/>
      <c r="AE35082" s="2"/>
    </row>
    <row r="35083" spans="22:31" x14ac:dyDescent="0.25">
      <c r="V35083" s="2"/>
      <c r="W35083" s="2"/>
      <c r="X35083" s="2"/>
      <c r="Y35083" s="2"/>
      <c r="Z35083" s="2"/>
      <c r="AA35083" s="2"/>
      <c r="AB35083" s="2"/>
      <c r="AC35083" s="2"/>
      <c r="AD35083" s="2"/>
      <c r="AE35083" s="2"/>
    </row>
    <row r="35084" spans="22:31" x14ac:dyDescent="0.25">
      <c r="V35084" s="2"/>
      <c r="W35084" s="2"/>
      <c r="X35084" s="2"/>
      <c r="Y35084" s="2"/>
      <c r="Z35084" s="2"/>
      <c r="AA35084" s="2"/>
      <c r="AB35084" s="2"/>
      <c r="AC35084" s="2"/>
      <c r="AD35084" s="2"/>
      <c r="AE35084" s="2"/>
    </row>
    <row r="35085" spans="22:31" x14ac:dyDescent="0.25">
      <c r="V35085" s="2"/>
      <c r="W35085" s="2"/>
      <c r="X35085" s="2"/>
      <c r="Y35085" s="2"/>
      <c r="Z35085" s="2"/>
      <c r="AA35085" s="2"/>
      <c r="AB35085" s="2"/>
      <c r="AC35085" s="2"/>
      <c r="AD35085" s="2"/>
      <c r="AE35085" s="2"/>
    </row>
    <row r="35086" spans="22:31" x14ac:dyDescent="0.25">
      <c r="V35086" s="2"/>
      <c r="W35086" s="2"/>
      <c r="X35086" s="2"/>
      <c r="Y35086" s="2"/>
      <c r="Z35086" s="2"/>
      <c r="AA35086" s="2"/>
      <c r="AB35086" s="2"/>
      <c r="AC35086" s="2"/>
      <c r="AD35086" s="2"/>
      <c r="AE35086" s="2"/>
    </row>
    <row r="35087" spans="22:31" x14ac:dyDescent="0.25">
      <c r="V35087" s="2"/>
      <c r="W35087" s="2"/>
      <c r="X35087" s="2"/>
      <c r="Y35087" s="2"/>
      <c r="Z35087" s="2"/>
      <c r="AA35087" s="2"/>
      <c r="AB35087" s="2"/>
      <c r="AC35087" s="2"/>
      <c r="AD35087" s="2"/>
      <c r="AE35087" s="2"/>
    </row>
    <row r="35088" spans="22:31" x14ac:dyDescent="0.25">
      <c r="V35088" s="2"/>
      <c r="W35088" s="2"/>
      <c r="X35088" s="2"/>
      <c r="Y35088" s="2"/>
      <c r="Z35088" s="2"/>
      <c r="AA35088" s="2"/>
      <c r="AB35088" s="2"/>
      <c r="AC35088" s="2"/>
      <c r="AD35088" s="2"/>
      <c r="AE35088" s="2"/>
    </row>
    <row r="35089" spans="22:31" x14ac:dyDescent="0.25">
      <c r="V35089" s="2"/>
      <c r="W35089" s="2"/>
      <c r="X35089" s="2"/>
      <c r="Y35089" s="2"/>
      <c r="Z35089" s="2"/>
      <c r="AA35089" s="2"/>
      <c r="AB35089" s="2"/>
      <c r="AC35089" s="2"/>
      <c r="AD35089" s="2"/>
      <c r="AE35089" s="2"/>
    </row>
    <row r="35090" spans="22:31" x14ac:dyDescent="0.25">
      <c r="V35090" s="2"/>
      <c r="W35090" s="2"/>
      <c r="X35090" s="2"/>
      <c r="Y35090" s="2"/>
      <c r="Z35090" s="2"/>
      <c r="AA35090" s="2"/>
      <c r="AB35090" s="2"/>
      <c r="AC35090" s="2"/>
      <c r="AD35090" s="2"/>
      <c r="AE35090" s="2"/>
    </row>
    <row r="35091" spans="22:31" x14ac:dyDescent="0.25">
      <c r="V35091" s="2"/>
      <c r="W35091" s="2"/>
      <c r="X35091" s="2"/>
      <c r="Y35091" s="2"/>
      <c r="Z35091" s="2"/>
      <c r="AA35091" s="2"/>
      <c r="AB35091" s="2"/>
      <c r="AC35091" s="2"/>
      <c r="AD35091" s="2"/>
      <c r="AE35091" s="2"/>
    </row>
    <row r="35092" spans="22:31" x14ac:dyDescent="0.25">
      <c r="V35092" s="2"/>
      <c r="W35092" s="2"/>
      <c r="X35092" s="2"/>
      <c r="Y35092" s="2"/>
      <c r="Z35092" s="2"/>
      <c r="AA35092" s="2"/>
      <c r="AB35092" s="2"/>
      <c r="AC35092" s="2"/>
      <c r="AD35092" s="2"/>
      <c r="AE35092" s="2"/>
    </row>
    <row r="35093" spans="22:31" x14ac:dyDescent="0.25">
      <c r="V35093" s="2"/>
      <c r="W35093" s="2"/>
      <c r="X35093" s="2"/>
      <c r="Y35093" s="2"/>
      <c r="Z35093" s="2"/>
      <c r="AA35093" s="2"/>
      <c r="AB35093" s="2"/>
      <c r="AC35093" s="2"/>
      <c r="AD35093" s="2"/>
      <c r="AE35093" s="2"/>
    </row>
    <row r="35094" spans="22:31" x14ac:dyDescent="0.25">
      <c r="V35094" s="2"/>
      <c r="W35094" s="2"/>
      <c r="X35094" s="2"/>
      <c r="Y35094" s="2"/>
      <c r="Z35094" s="2"/>
      <c r="AA35094" s="2"/>
      <c r="AB35094" s="2"/>
      <c r="AC35094" s="2"/>
      <c r="AD35094" s="2"/>
      <c r="AE35094" s="2"/>
    </row>
    <row r="35095" spans="22:31" x14ac:dyDescent="0.25">
      <c r="V35095" s="2"/>
      <c r="W35095" s="2"/>
      <c r="X35095" s="2"/>
      <c r="Y35095" s="2"/>
      <c r="Z35095" s="2"/>
      <c r="AA35095" s="2"/>
      <c r="AB35095" s="2"/>
      <c r="AC35095" s="2"/>
      <c r="AD35095" s="2"/>
      <c r="AE35095" s="2"/>
    </row>
    <row r="35096" spans="22:31" x14ac:dyDescent="0.25">
      <c r="V35096" s="2"/>
      <c r="W35096" s="2"/>
      <c r="X35096" s="2"/>
      <c r="Y35096" s="2"/>
      <c r="Z35096" s="2"/>
      <c r="AA35096" s="2"/>
      <c r="AB35096" s="2"/>
      <c r="AC35096" s="2"/>
      <c r="AD35096" s="2"/>
      <c r="AE35096" s="2"/>
    </row>
    <row r="35097" spans="22:31" x14ac:dyDescent="0.25">
      <c r="V35097" s="2"/>
      <c r="W35097" s="2"/>
      <c r="X35097" s="2"/>
      <c r="Y35097" s="2"/>
      <c r="Z35097" s="2"/>
      <c r="AA35097" s="2"/>
      <c r="AB35097" s="2"/>
      <c r="AC35097" s="2"/>
      <c r="AD35097" s="2"/>
      <c r="AE35097" s="2"/>
    </row>
    <row r="35098" spans="22:31" x14ac:dyDescent="0.25">
      <c r="V35098" s="2"/>
      <c r="W35098" s="2"/>
      <c r="X35098" s="2"/>
      <c r="Y35098" s="2"/>
      <c r="Z35098" s="2"/>
      <c r="AA35098" s="2"/>
      <c r="AB35098" s="2"/>
      <c r="AC35098" s="2"/>
      <c r="AD35098" s="2"/>
      <c r="AE35098" s="2"/>
    </row>
    <row r="35099" spans="22:31" x14ac:dyDescent="0.25">
      <c r="V35099" s="2"/>
      <c r="W35099" s="2"/>
      <c r="X35099" s="2"/>
      <c r="Y35099" s="2"/>
      <c r="Z35099" s="2"/>
      <c r="AA35099" s="2"/>
      <c r="AB35099" s="2"/>
      <c r="AC35099" s="2"/>
      <c r="AD35099" s="2"/>
      <c r="AE35099" s="2"/>
    </row>
    <row r="35100" spans="22:31" x14ac:dyDescent="0.25">
      <c r="V35100" s="2"/>
      <c r="W35100" s="2"/>
      <c r="X35100" s="2"/>
      <c r="Y35100" s="2"/>
      <c r="Z35100" s="2"/>
      <c r="AA35100" s="2"/>
      <c r="AB35100" s="2"/>
      <c r="AC35100" s="2"/>
      <c r="AD35100" s="2"/>
      <c r="AE35100" s="2"/>
    </row>
    <row r="35101" spans="22:31" x14ac:dyDescent="0.25">
      <c r="V35101" s="2"/>
      <c r="W35101" s="2"/>
      <c r="X35101" s="2"/>
      <c r="Y35101" s="2"/>
      <c r="Z35101" s="2"/>
      <c r="AA35101" s="2"/>
      <c r="AB35101" s="2"/>
      <c r="AC35101" s="2"/>
      <c r="AD35101" s="2"/>
      <c r="AE35101" s="2"/>
    </row>
    <row r="35102" spans="22:31" x14ac:dyDescent="0.25">
      <c r="V35102" s="2"/>
      <c r="W35102" s="2"/>
      <c r="X35102" s="2"/>
      <c r="Y35102" s="2"/>
      <c r="Z35102" s="2"/>
      <c r="AA35102" s="2"/>
      <c r="AB35102" s="2"/>
      <c r="AC35102" s="2"/>
      <c r="AD35102" s="2"/>
      <c r="AE35102" s="2"/>
    </row>
    <row r="35103" spans="22:31" x14ac:dyDescent="0.25">
      <c r="V35103" s="2"/>
      <c r="W35103" s="2"/>
      <c r="X35103" s="2"/>
      <c r="Y35103" s="2"/>
      <c r="Z35103" s="2"/>
      <c r="AA35103" s="2"/>
      <c r="AB35103" s="2"/>
      <c r="AC35103" s="2"/>
      <c r="AD35103" s="2"/>
      <c r="AE35103" s="2"/>
    </row>
    <row r="35104" spans="22:31" x14ac:dyDescent="0.25">
      <c r="V35104" s="2"/>
      <c r="W35104" s="2"/>
      <c r="X35104" s="2"/>
      <c r="Y35104" s="2"/>
      <c r="Z35104" s="2"/>
      <c r="AA35104" s="2"/>
      <c r="AB35104" s="2"/>
      <c r="AC35104" s="2"/>
      <c r="AD35104" s="2"/>
      <c r="AE35104" s="2"/>
    </row>
    <row r="35105" spans="22:31" x14ac:dyDescent="0.25">
      <c r="V35105" s="2"/>
      <c r="W35105" s="2"/>
      <c r="X35105" s="2"/>
      <c r="Y35105" s="2"/>
      <c r="Z35105" s="2"/>
      <c r="AA35105" s="2"/>
      <c r="AB35105" s="2"/>
      <c r="AC35105" s="2"/>
      <c r="AD35105" s="2"/>
      <c r="AE35105" s="2"/>
    </row>
    <row r="35106" spans="22:31" x14ac:dyDescent="0.25">
      <c r="V35106" s="2"/>
      <c r="W35106" s="2"/>
      <c r="X35106" s="2"/>
      <c r="Y35106" s="2"/>
      <c r="Z35106" s="2"/>
      <c r="AA35106" s="2"/>
      <c r="AB35106" s="2"/>
      <c r="AC35106" s="2"/>
      <c r="AD35106" s="2"/>
      <c r="AE35106" s="2"/>
    </row>
    <row r="35107" spans="22:31" x14ac:dyDescent="0.25">
      <c r="V35107" s="2"/>
      <c r="W35107" s="2"/>
      <c r="X35107" s="2"/>
      <c r="Y35107" s="2"/>
      <c r="Z35107" s="2"/>
      <c r="AA35107" s="2"/>
      <c r="AB35107" s="2"/>
      <c r="AC35107" s="2"/>
      <c r="AD35107" s="2"/>
      <c r="AE35107" s="2"/>
    </row>
    <row r="35108" spans="22:31" x14ac:dyDescent="0.25">
      <c r="V35108" s="2"/>
      <c r="W35108" s="2"/>
      <c r="X35108" s="2"/>
      <c r="Y35108" s="2"/>
      <c r="Z35108" s="2"/>
      <c r="AA35108" s="2"/>
      <c r="AB35108" s="2"/>
      <c r="AC35108" s="2"/>
      <c r="AD35108" s="2"/>
      <c r="AE35108" s="2"/>
    </row>
    <row r="35109" spans="22:31" x14ac:dyDescent="0.25">
      <c r="V35109" s="2"/>
      <c r="W35109" s="2"/>
      <c r="X35109" s="2"/>
      <c r="Y35109" s="2"/>
      <c r="Z35109" s="2"/>
      <c r="AA35109" s="2"/>
      <c r="AB35109" s="2"/>
      <c r="AC35109" s="2"/>
      <c r="AD35109" s="2"/>
      <c r="AE35109" s="2"/>
    </row>
    <row r="35110" spans="22:31" x14ac:dyDescent="0.25">
      <c r="V35110" s="2"/>
      <c r="W35110" s="2"/>
      <c r="X35110" s="2"/>
      <c r="Y35110" s="2"/>
      <c r="Z35110" s="2"/>
      <c r="AA35110" s="2"/>
      <c r="AB35110" s="2"/>
      <c r="AC35110" s="2"/>
      <c r="AD35110" s="2"/>
      <c r="AE35110" s="2"/>
    </row>
    <row r="35111" spans="22:31" x14ac:dyDescent="0.25">
      <c r="V35111" s="2"/>
      <c r="W35111" s="2"/>
      <c r="X35111" s="2"/>
      <c r="Y35111" s="2"/>
      <c r="Z35111" s="2"/>
      <c r="AA35111" s="2"/>
      <c r="AB35111" s="2"/>
      <c r="AC35111" s="2"/>
      <c r="AD35111" s="2"/>
      <c r="AE35111" s="2"/>
    </row>
    <row r="35112" spans="22:31" x14ac:dyDescent="0.25">
      <c r="V35112" s="2"/>
      <c r="W35112" s="2"/>
      <c r="X35112" s="2"/>
      <c r="Y35112" s="2"/>
      <c r="Z35112" s="2"/>
      <c r="AA35112" s="2"/>
      <c r="AB35112" s="2"/>
      <c r="AC35112" s="2"/>
      <c r="AD35112" s="2"/>
      <c r="AE35112" s="2"/>
    </row>
    <row r="35113" spans="22:31" x14ac:dyDescent="0.25">
      <c r="V35113" s="2"/>
      <c r="W35113" s="2"/>
      <c r="X35113" s="2"/>
      <c r="Y35113" s="2"/>
      <c r="Z35113" s="2"/>
      <c r="AA35113" s="2"/>
      <c r="AB35113" s="2"/>
      <c r="AC35113" s="2"/>
      <c r="AD35113" s="2"/>
      <c r="AE35113" s="2"/>
    </row>
    <row r="35114" spans="22:31" x14ac:dyDescent="0.25">
      <c r="V35114" s="2"/>
      <c r="W35114" s="2"/>
      <c r="X35114" s="2"/>
      <c r="Y35114" s="2"/>
      <c r="Z35114" s="2"/>
      <c r="AA35114" s="2"/>
      <c r="AB35114" s="2"/>
      <c r="AC35114" s="2"/>
      <c r="AD35114" s="2"/>
      <c r="AE35114" s="2"/>
    </row>
    <row r="35115" spans="22:31" x14ac:dyDescent="0.25">
      <c r="V35115" s="2"/>
      <c r="W35115" s="2"/>
      <c r="X35115" s="2"/>
      <c r="Y35115" s="2"/>
      <c r="Z35115" s="2"/>
      <c r="AA35115" s="2"/>
      <c r="AB35115" s="2"/>
      <c r="AC35115" s="2"/>
      <c r="AD35115" s="2"/>
      <c r="AE35115" s="2"/>
    </row>
    <row r="35116" spans="22:31" x14ac:dyDescent="0.25">
      <c r="V35116" s="2"/>
      <c r="W35116" s="2"/>
      <c r="X35116" s="2"/>
      <c r="Y35116" s="2"/>
      <c r="Z35116" s="2"/>
      <c r="AA35116" s="2"/>
      <c r="AB35116" s="2"/>
      <c r="AC35116" s="2"/>
      <c r="AD35116" s="2"/>
      <c r="AE35116" s="2"/>
    </row>
    <row r="35117" spans="22:31" x14ac:dyDescent="0.25">
      <c r="V35117" s="2"/>
      <c r="W35117" s="2"/>
      <c r="X35117" s="2"/>
      <c r="Y35117" s="2"/>
      <c r="Z35117" s="2"/>
      <c r="AA35117" s="2"/>
      <c r="AB35117" s="2"/>
      <c r="AC35117" s="2"/>
      <c r="AD35117" s="2"/>
      <c r="AE35117" s="2"/>
    </row>
    <row r="35118" spans="22:31" x14ac:dyDescent="0.25">
      <c r="V35118" s="2"/>
      <c r="W35118" s="2"/>
      <c r="X35118" s="2"/>
      <c r="Y35118" s="2"/>
      <c r="Z35118" s="2"/>
      <c r="AA35118" s="2"/>
      <c r="AB35118" s="2"/>
      <c r="AC35118" s="2"/>
      <c r="AD35118" s="2"/>
      <c r="AE35118" s="2"/>
    </row>
    <row r="35119" spans="22:31" x14ac:dyDescent="0.25">
      <c r="V35119" s="2"/>
      <c r="W35119" s="2"/>
      <c r="X35119" s="2"/>
      <c r="Y35119" s="2"/>
      <c r="Z35119" s="2"/>
      <c r="AA35119" s="2"/>
      <c r="AB35119" s="2"/>
      <c r="AC35119" s="2"/>
      <c r="AD35119" s="2"/>
      <c r="AE35119" s="2"/>
    </row>
    <row r="35120" spans="22:31" x14ac:dyDescent="0.25">
      <c r="V35120" s="2"/>
      <c r="W35120" s="2"/>
      <c r="X35120" s="2"/>
      <c r="Y35120" s="2"/>
      <c r="Z35120" s="2"/>
      <c r="AA35120" s="2"/>
      <c r="AB35120" s="2"/>
      <c r="AC35120" s="2"/>
      <c r="AD35120" s="2"/>
      <c r="AE35120" s="2"/>
    </row>
    <row r="35121" spans="22:31" x14ac:dyDescent="0.25">
      <c r="V35121" s="2"/>
      <c r="W35121" s="2"/>
      <c r="X35121" s="2"/>
      <c r="Y35121" s="2"/>
      <c r="Z35121" s="2"/>
      <c r="AA35121" s="2"/>
      <c r="AB35121" s="2"/>
      <c r="AC35121" s="2"/>
      <c r="AD35121" s="2"/>
      <c r="AE35121" s="2"/>
    </row>
    <row r="35122" spans="22:31" x14ac:dyDescent="0.25">
      <c r="V35122" s="2"/>
      <c r="W35122" s="2"/>
      <c r="X35122" s="2"/>
      <c r="Y35122" s="2"/>
      <c r="Z35122" s="2"/>
      <c r="AA35122" s="2"/>
      <c r="AB35122" s="2"/>
      <c r="AC35122" s="2"/>
      <c r="AD35122" s="2"/>
      <c r="AE35122" s="2"/>
    </row>
    <row r="35123" spans="22:31" x14ac:dyDescent="0.25">
      <c r="V35123" s="2"/>
      <c r="W35123" s="2"/>
      <c r="X35123" s="2"/>
      <c r="Y35123" s="2"/>
      <c r="Z35123" s="2"/>
      <c r="AA35123" s="2"/>
      <c r="AB35123" s="2"/>
      <c r="AC35123" s="2"/>
      <c r="AD35123" s="2"/>
      <c r="AE35123" s="2"/>
    </row>
    <row r="35124" spans="22:31" x14ac:dyDescent="0.25">
      <c r="V35124" s="2"/>
      <c r="W35124" s="2"/>
      <c r="X35124" s="2"/>
      <c r="Y35124" s="2"/>
      <c r="Z35124" s="2"/>
      <c r="AA35124" s="2"/>
      <c r="AB35124" s="2"/>
      <c r="AC35124" s="2"/>
      <c r="AD35124" s="2"/>
      <c r="AE35124" s="2"/>
    </row>
    <row r="35125" spans="22:31" x14ac:dyDescent="0.25">
      <c r="V35125" s="2"/>
      <c r="W35125" s="2"/>
      <c r="X35125" s="2"/>
      <c r="Y35125" s="2"/>
      <c r="Z35125" s="2"/>
      <c r="AA35125" s="2"/>
      <c r="AB35125" s="2"/>
      <c r="AC35125" s="2"/>
      <c r="AD35125" s="2"/>
      <c r="AE35125" s="2"/>
    </row>
    <row r="35126" spans="22:31" x14ac:dyDescent="0.25">
      <c r="V35126" s="2"/>
      <c r="W35126" s="2"/>
      <c r="X35126" s="2"/>
      <c r="Y35126" s="2"/>
      <c r="Z35126" s="2"/>
      <c r="AA35126" s="2"/>
      <c r="AB35126" s="2"/>
      <c r="AC35126" s="2"/>
      <c r="AD35126" s="2"/>
      <c r="AE35126" s="2"/>
    </row>
    <row r="35127" spans="22:31" x14ac:dyDescent="0.25">
      <c r="V35127" s="2"/>
      <c r="W35127" s="2"/>
      <c r="X35127" s="2"/>
      <c r="Y35127" s="2"/>
      <c r="Z35127" s="2"/>
      <c r="AA35127" s="2"/>
      <c r="AB35127" s="2"/>
      <c r="AC35127" s="2"/>
      <c r="AD35127" s="2"/>
      <c r="AE35127" s="2"/>
    </row>
    <row r="35128" spans="22:31" x14ac:dyDescent="0.25">
      <c r="V35128" s="2"/>
      <c r="W35128" s="2"/>
      <c r="X35128" s="2"/>
      <c r="Y35128" s="2"/>
      <c r="Z35128" s="2"/>
      <c r="AA35128" s="2"/>
      <c r="AB35128" s="2"/>
      <c r="AC35128" s="2"/>
      <c r="AD35128" s="2"/>
      <c r="AE35128" s="2"/>
    </row>
    <row r="35129" spans="22:31" x14ac:dyDescent="0.25">
      <c r="V35129" s="2"/>
      <c r="W35129" s="2"/>
      <c r="X35129" s="2"/>
      <c r="Y35129" s="2"/>
      <c r="Z35129" s="2"/>
      <c r="AA35129" s="2"/>
      <c r="AB35129" s="2"/>
      <c r="AC35129" s="2"/>
      <c r="AD35129" s="2"/>
      <c r="AE35129" s="2"/>
    </row>
    <row r="35130" spans="22:31" x14ac:dyDescent="0.25">
      <c r="V35130" s="2"/>
      <c r="W35130" s="2"/>
      <c r="X35130" s="2"/>
      <c r="Y35130" s="2"/>
      <c r="Z35130" s="2"/>
      <c r="AA35130" s="2"/>
      <c r="AB35130" s="2"/>
      <c r="AC35130" s="2"/>
      <c r="AD35130" s="2"/>
      <c r="AE35130" s="2"/>
    </row>
    <row r="35131" spans="22:31" x14ac:dyDescent="0.25">
      <c r="V35131" s="2"/>
      <c r="W35131" s="2"/>
      <c r="X35131" s="2"/>
      <c r="Y35131" s="2"/>
      <c r="Z35131" s="2"/>
      <c r="AA35131" s="2"/>
      <c r="AB35131" s="2"/>
      <c r="AC35131" s="2"/>
      <c r="AD35131" s="2"/>
      <c r="AE35131" s="2"/>
    </row>
    <row r="35132" spans="22:31" x14ac:dyDescent="0.25">
      <c r="V35132" s="2"/>
      <c r="W35132" s="2"/>
      <c r="X35132" s="2"/>
      <c r="Y35132" s="2"/>
      <c r="Z35132" s="2"/>
      <c r="AA35132" s="2"/>
      <c r="AB35132" s="2"/>
      <c r="AC35132" s="2"/>
      <c r="AD35132" s="2"/>
      <c r="AE35132" s="2"/>
    </row>
    <row r="35133" spans="22:31" x14ac:dyDescent="0.25">
      <c r="V35133" s="2"/>
      <c r="W35133" s="2"/>
      <c r="X35133" s="2"/>
      <c r="Y35133" s="2"/>
      <c r="Z35133" s="2"/>
      <c r="AA35133" s="2"/>
      <c r="AB35133" s="2"/>
      <c r="AC35133" s="2"/>
      <c r="AD35133" s="2"/>
      <c r="AE35133" s="2"/>
    </row>
    <row r="35134" spans="22:31" x14ac:dyDescent="0.25">
      <c r="V35134" s="2"/>
      <c r="W35134" s="2"/>
      <c r="X35134" s="2"/>
      <c r="Y35134" s="2"/>
      <c r="Z35134" s="2"/>
      <c r="AA35134" s="2"/>
      <c r="AB35134" s="2"/>
      <c r="AC35134" s="2"/>
      <c r="AD35134" s="2"/>
      <c r="AE35134" s="2"/>
    </row>
    <row r="35135" spans="22:31" x14ac:dyDescent="0.25">
      <c r="V35135" s="2"/>
      <c r="W35135" s="2"/>
      <c r="X35135" s="2"/>
      <c r="Y35135" s="2"/>
      <c r="Z35135" s="2"/>
      <c r="AA35135" s="2"/>
      <c r="AB35135" s="2"/>
      <c r="AC35135" s="2"/>
      <c r="AD35135" s="2"/>
      <c r="AE35135" s="2"/>
    </row>
    <row r="35136" spans="22:31" x14ac:dyDescent="0.25">
      <c r="V35136" s="2"/>
      <c r="W35136" s="2"/>
      <c r="X35136" s="2"/>
      <c r="Y35136" s="2"/>
      <c r="Z35136" s="2"/>
      <c r="AA35136" s="2"/>
      <c r="AB35136" s="2"/>
      <c r="AC35136" s="2"/>
      <c r="AD35136" s="2"/>
      <c r="AE35136" s="2"/>
    </row>
    <row r="35137" spans="22:31" x14ac:dyDescent="0.25">
      <c r="V35137" s="2"/>
      <c r="W35137" s="2"/>
      <c r="X35137" s="2"/>
      <c r="Y35137" s="2"/>
      <c r="Z35137" s="2"/>
      <c r="AA35137" s="2"/>
      <c r="AB35137" s="2"/>
      <c r="AC35137" s="2"/>
      <c r="AD35137" s="2"/>
      <c r="AE35137" s="2"/>
    </row>
    <row r="35138" spans="22:31" x14ac:dyDescent="0.25">
      <c r="V35138" s="2"/>
      <c r="W35138" s="2"/>
      <c r="X35138" s="2"/>
      <c r="Y35138" s="2"/>
      <c r="Z35138" s="2"/>
      <c r="AA35138" s="2"/>
      <c r="AB35138" s="2"/>
      <c r="AC35138" s="2"/>
      <c r="AD35138" s="2"/>
      <c r="AE35138" s="2"/>
    </row>
    <row r="35139" spans="22:31" x14ac:dyDescent="0.25">
      <c r="V35139" s="2"/>
      <c r="W35139" s="2"/>
      <c r="X35139" s="2"/>
      <c r="Y35139" s="2"/>
      <c r="Z35139" s="2"/>
      <c r="AA35139" s="2"/>
      <c r="AB35139" s="2"/>
      <c r="AC35139" s="2"/>
      <c r="AD35139" s="2"/>
      <c r="AE35139" s="2"/>
    </row>
    <row r="35140" spans="22:31" x14ac:dyDescent="0.25">
      <c r="V35140" s="2"/>
      <c r="W35140" s="2"/>
      <c r="X35140" s="2"/>
      <c r="Y35140" s="2"/>
      <c r="Z35140" s="2"/>
      <c r="AA35140" s="2"/>
      <c r="AB35140" s="2"/>
      <c r="AC35140" s="2"/>
      <c r="AD35140" s="2"/>
      <c r="AE35140" s="2"/>
    </row>
    <row r="35141" spans="22:31" x14ac:dyDescent="0.25">
      <c r="V35141" s="2"/>
      <c r="W35141" s="2"/>
      <c r="X35141" s="2"/>
      <c r="Y35141" s="2"/>
      <c r="Z35141" s="2"/>
      <c r="AA35141" s="2"/>
      <c r="AB35141" s="2"/>
      <c r="AC35141" s="2"/>
      <c r="AD35141" s="2"/>
      <c r="AE35141" s="2"/>
    </row>
    <row r="35142" spans="22:31" x14ac:dyDescent="0.25">
      <c r="V35142" s="2"/>
      <c r="W35142" s="2"/>
      <c r="X35142" s="2"/>
      <c r="Y35142" s="2"/>
      <c r="Z35142" s="2"/>
      <c r="AA35142" s="2"/>
      <c r="AB35142" s="2"/>
      <c r="AC35142" s="2"/>
      <c r="AD35142" s="2"/>
      <c r="AE35142" s="2"/>
    </row>
    <row r="35143" spans="22:31" x14ac:dyDescent="0.25">
      <c r="V35143" s="2"/>
      <c r="W35143" s="2"/>
      <c r="X35143" s="2"/>
      <c r="Y35143" s="2"/>
      <c r="Z35143" s="2"/>
      <c r="AA35143" s="2"/>
      <c r="AB35143" s="2"/>
      <c r="AC35143" s="2"/>
      <c r="AD35143" s="2"/>
      <c r="AE35143" s="2"/>
    </row>
    <row r="35144" spans="22:31" x14ac:dyDescent="0.25">
      <c r="V35144" s="2"/>
      <c r="W35144" s="2"/>
      <c r="X35144" s="2"/>
      <c r="Y35144" s="2"/>
      <c r="Z35144" s="2"/>
      <c r="AA35144" s="2"/>
      <c r="AB35144" s="2"/>
      <c r="AC35144" s="2"/>
      <c r="AD35144" s="2"/>
      <c r="AE35144" s="2"/>
    </row>
    <row r="35145" spans="22:31" x14ac:dyDescent="0.25">
      <c r="V35145" s="2"/>
      <c r="W35145" s="2"/>
      <c r="X35145" s="2"/>
      <c r="Y35145" s="2"/>
      <c r="Z35145" s="2"/>
      <c r="AA35145" s="2"/>
      <c r="AB35145" s="2"/>
      <c r="AC35145" s="2"/>
      <c r="AD35145" s="2"/>
      <c r="AE35145" s="2"/>
    </row>
    <row r="35146" spans="22:31" x14ac:dyDescent="0.25">
      <c r="V35146" s="2"/>
      <c r="W35146" s="2"/>
      <c r="X35146" s="2"/>
      <c r="Y35146" s="2"/>
      <c r="Z35146" s="2"/>
      <c r="AA35146" s="2"/>
      <c r="AB35146" s="2"/>
      <c r="AC35146" s="2"/>
      <c r="AD35146" s="2"/>
      <c r="AE35146" s="2"/>
    </row>
    <row r="35147" spans="22:31" x14ac:dyDescent="0.25">
      <c r="V35147" s="2"/>
      <c r="W35147" s="2"/>
      <c r="X35147" s="2"/>
      <c r="Y35147" s="2"/>
      <c r="Z35147" s="2"/>
      <c r="AA35147" s="2"/>
      <c r="AB35147" s="2"/>
      <c r="AC35147" s="2"/>
      <c r="AD35147" s="2"/>
      <c r="AE35147" s="2"/>
    </row>
    <row r="35148" spans="22:31" x14ac:dyDescent="0.25">
      <c r="V35148" s="2"/>
      <c r="W35148" s="2"/>
      <c r="X35148" s="2"/>
      <c r="Y35148" s="2"/>
      <c r="Z35148" s="2"/>
      <c r="AA35148" s="2"/>
      <c r="AB35148" s="2"/>
      <c r="AC35148" s="2"/>
      <c r="AD35148" s="2"/>
      <c r="AE35148" s="2"/>
    </row>
    <row r="35149" spans="22:31" x14ac:dyDescent="0.25">
      <c r="V35149" s="2"/>
      <c r="W35149" s="2"/>
      <c r="X35149" s="2"/>
      <c r="Y35149" s="2"/>
      <c r="Z35149" s="2"/>
      <c r="AA35149" s="2"/>
      <c r="AB35149" s="2"/>
      <c r="AC35149" s="2"/>
      <c r="AD35149" s="2"/>
      <c r="AE35149" s="2"/>
    </row>
    <row r="35150" spans="22:31" x14ac:dyDescent="0.25">
      <c r="V35150" s="2"/>
      <c r="W35150" s="2"/>
      <c r="X35150" s="2"/>
      <c r="Y35150" s="2"/>
      <c r="Z35150" s="2"/>
      <c r="AA35150" s="2"/>
      <c r="AB35150" s="2"/>
      <c r="AC35150" s="2"/>
      <c r="AD35150" s="2"/>
      <c r="AE35150" s="2"/>
    </row>
    <row r="35151" spans="22:31" x14ac:dyDescent="0.25">
      <c r="V35151" s="2"/>
      <c r="W35151" s="2"/>
      <c r="X35151" s="2"/>
      <c r="Y35151" s="2"/>
      <c r="Z35151" s="2"/>
      <c r="AA35151" s="2"/>
      <c r="AB35151" s="2"/>
      <c r="AC35151" s="2"/>
      <c r="AD35151" s="2"/>
      <c r="AE35151" s="2"/>
    </row>
    <row r="35152" spans="22:31" x14ac:dyDescent="0.25">
      <c r="V35152" s="2"/>
      <c r="W35152" s="2"/>
      <c r="X35152" s="2"/>
      <c r="Y35152" s="2"/>
      <c r="Z35152" s="2"/>
      <c r="AA35152" s="2"/>
      <c r="AB35152" s="2"/>
      <c r="AC35152" s="2"/>
      <c r="AD35152" s="2"/>
      <c r="AE35152" s="2"/>
    </row>
    <row r="35153" spans="22:31" x14ac:dyDescent="0.25">
      <c r="V35153" s="2"/>
      <c r="W35153" s="2"/>
      <c r="X35153" s="2"/>
      <c r="Y35153" s="2"/>
      <c r="Z35153" s="2"/>
      <c r="AA35153" s="2"/>
      <c r="AB35153" s="2"/>
      <c r="AC35153" s="2"/>
      <c r="AD35153" s="2"/>
      <c r="AE35153" s="2"/>
    </row>
    <row r="35154" spans="22:31" x14ac:dyDescent="0.25">
      <c r="V35154" s="2"/>
      <c r="W35154" s="2"/>
      <c r="X35154" s="2"/>
      <c r="Y35154" s="2"/>
      <c r="Z35154" s="2"/>
      <c r="AA35154" s="2"/>
      <c r="AB35154" s="2"/>
      <c r="AC35154" s="2"/>
      <c r="AD35154" s="2"/>
      <c r="AE35154" s="2"/>
    </row>
    <row r="35155" spans="22:31" x14ac:dyDescent="0.25">
      <c r="V35155" s="2"/>
      <c r="W35155" s="2"/>
      <c r="X35155" s="2"/>
      <c r="Y35155" s="2"/>
      <c r="Z35155" s="2"/>
      <c r="AA35155" s="2"/>
      <c r="AB35155" s="2"/>
      <c r="AC35155" s="2"/>
      <c r="AD35155" s="2"/>
      <c r="AE35155" s="2"/>
    </row>
    <row r="35156" spans="22:31" x14ac:dyDescent="0.25">
      <c r="V35156" s="2"/>
      <c r="W35156" s="2"/>
      <c r="X35156" s="2"/>
      <c r="Y35156" s="2"/>
      <c r="Z35156" s="2"/>
      <c r="AA35156" s="2"/>
      <c r="AB35156" s="2"/>
      <c r="AC35156" s="2"/>
      <c r="AD35156" s="2"/>
      <c r="AE35156" s="2"/>
    </row>
    <row r="35157" spans="22:31" x14ac:dyDescent="0.25">
      <c r="V35157" s="2"/>
      <c r="W35157" s="2"/>
      <c r="X35157" s="2"/>
      <c r="Y35157" s="2"/>
      <c r="Z35157" s="2"/>
      <c r="AA35157" s="2"/>
      <c r="AB35157" s="2"/>
      <c r="AC35157" s="2"/>
      <c r="AD35157" s="2"/>
      <c r="AE35157" s="2"/>
    </row>
    <row r="35158" spans="22:31" x14ac:dyDescent="0.25">
      <c r="V35158" s="2"/>
      <c r="W35158" s="2"/>
      <c r="X35158" s="2"/>
      <c r="Y35158" s="2"/>
      <c r="Z35158" s="2"/>
      <c r="AA35158" s="2"/>
      <c r="AB35158" s="2"/>
      <c r="AC35158" s="2"/>
      <c r="AD35158" s="2"/>
      <c r="AE35158" s="2"/>
    </row>
    <row r="35159" spans="22:31" x14ac:dyDescent="0.25">
      <c r="V35159" s="2"/>
      <c r="W35159" s="2"/>
      <c r="X35159" s="2"/>
      <c r="Y35159" s="2"/>
      <c r="Z35159" s="2"/>
      <c r="AA35159" s="2"/>
      <c r="AB35159" s="2"/>
      <c r="AC35159" s="2"/>
      <c r="AD35159" s="2"/>
      <c r="AE35159" s="2"/>
    </row>
    <row r="35160" spans="22:31" x14ac:dyDescent="0.25">
      <c r="V35160" s="2"/>
      <c r="W35160" s="2"/>
      <c r="X35160" s="2"/>
      <c r="Y35160" s="2"/>
      <c r="Z35160" s="2"/>
      <c r="AA35160" s="2"/>
      <c r="AB35160" s="2"/>
      <c r="AC35160" s="2"/>
      <c r="AD35160" s="2"/>
      <c r="AE35160" s="2"/>
    </row>
    <row r="35161" spans="22:31" x14ac:dyDescent="0.25">
      <c r="V35161" s="2"/>
      <c r="W35161" s="2"/>
      <c r="X35161" s="2"/>
      <c r="Y35161" s="2"/>
      <c r="Z35161" s="2"/>
      <c r="AA35161" s="2"/>
      <c r="AB35161" s="2"/>
      <c r="AC35161" s="2"/>
      <c r="AD35161" s="2"/>
      <c r="AE35161" s="2"/>
    </row>
    <row r="35162" spans="22:31" x14ac:dyDescent="0.25">
      <c r="V35162" s="2"/>
      <c r="W35162" s="2"/>
      <c r="X35162" s="2"/>
      <c r="Y35162" s="2"/>
      <c r="Z35162" s="2"/>
      <c r="AA35162" s="2"/>
      <c r="AB35162" s="2"/>
      <c r="AC35162" s="2"/>
      <c r="AD35162" s="2"/>
      <c r="AE35162" s="2"/>
    </row>
    <row r="35163" spans="22:31" x14ac:dyDescent="0.25">
      <c r="V35163" s="2"/>
      <c r="W35163" s="2"/>
      <c r="X35163" s="2"/>
      <c r="Y35163" s="2"/>
      <c r="Z35163" s="2"/>
      <c r="AA35163" s="2"/>
      <c r="AB35163" s="2"/>
      <c r="AC35163" s="2"/>
      <c r="AD35163" s="2"/>
      <c r="AE35163" s="2"/>
    </row>
    <row r="35164" spans="22:31" x14ac:dyDescent="0.25">
      <c r="V35164" s="2"/>
      <c r="W35164" s="2"/>
      <c r="X35164" s="2"/>
      <c r="Y35164" s="2"/>
      <c r="Z35164" s="2"/>
      <c r="AA35164" s="2"/>
      <c r="AB35164" s="2"/>
      <c r="AC35164" s="2"/>
      <c r="AD35164" s="2"/>
      <c r="AE35164" s="2"/>
    </row>
    <row r="35165" spans="22:31" x14ac:dyDescent="0.25">
      <c r="V35165" s="2"/>
      <c r="W35165" s="2"/>
      <c r="X35165" s="2"/>
      <c r="Y35165" s="2"/>
      <c r="Z35165" s="2"/>
      <c r="AA35165" s="2"/>
      <c r="AB35165" s="2"/>
      <c r="AC35165" s="2"/>
      <c r="AD35165" s="2"/>
      <c r="AE35165" s="2"/>
    </row>
    <row r="35166" spans="22:31" x14ac:dyDescent="0.25">
      <c r="V35166" s="2"/>
      <c r="W35166" s="2"/>
      <c r="X35166" s="2"/>
      <c r="Y35166" s="2"/>
      <c r="Z35166" s="2"/>
      <c r="AA35166" s="2"/>
      <c r="AB35166" s="2"/>
      <c r="AC35166" s="2"/>
      <c r="AD35166" s="2"/>
      <c r="AE35166" s="2"/>
    </row>
    <row r="35167" spans="22:31" x14ac:dyDescent="0.25">
      <c r="V35167" s="2"/>
      <c r="W35167" s="2"/>
      <c r="X35167" s="2"/>
      <c r="Y35167" s="2"/>
      <c r="Z35167" s="2"/>
      <c r="AA35167" s="2"/>
      <c r="AB35167" s="2"/>
      <c r="AC35167" s="2"/>
      <c r="AD35167" s="2"/>
      <c r="AE35167" s="2"/>
    </row>
    <row r="35168" spans="22:31" x14ac:dyDescent="0.25">
      <c r="V35168" s="2"/>
      <c r="W35168" s="2"/>
      <c r="X35168" s="2"/>
      <c r="Y35168" s="2"/>
      <c r="Z35168" s="2"/>
      <c r="AA35168" s="2"/>
      <c r="AB35168" s="2"/>
      <c r="AC35168" s="2"/>
      <c r="AD35168" s="2"/>
      <c r="AE35168" s="2"/>
    </row>
    <row r="35169" spans="22:31" x14ac:dyDescent="0.25">
      <c r="V35169" s="2"/>
      <c r="W35169" s="2"/>
      <c r="X35169" s="2"/>
      <c r="Y35169" s="2"/>
      <c r="Z35169" s="2"/>
      <c r="AA35169" s="2"/>
      <c r="AB35169" s="2"/>
      <c r="AC35169" s="2"/>
      <c r="AD35169" s="2"/>
      <c r="AE35169" s="2"/>
    </row>
    <row r="35170" spans="22:31" x14ac:dyDescent="0.25">
      <c r="V35170" s="2"/>
      <c r="W35170" s="2"/>
      <c r="X35170" s="2"/>
      <c r="Y35170" s="2"/>
      <c r="Z35170" s="2"/>
      <c r="AA35170" s="2"/>
      <c r="AB35170" s="2"/>
      <c r="AC35170" s="2"/>
      <c r="AD35170" s="2"/>
      <c r="AE35170" s="2"/>
    </row>
    <row r="35171" spans="22:31" x14ac:dyDescent="0.25">
      <c r="V35171" s="2"/>
      <c r="W35171" s="2"/>
      <c r="X35171" s="2"/>
      <c r="Y35171" s="2"/>
      <c r="Z35171" s="2"/>
      <c r="AA35171" s="2"/>
      <c r="AB35171" s="2"/>
      <c r="AC35171" s="2"/>
      <c r="AD35171" s="2"/>
      <c r="AE35171" s="2"/>
    </row>
    <row r="35172" spans="22:31" x14ac:dyDescent="0.25">
      <c r="V35172" s="2"/>
      <c r="W35172" s="2"/>
      <c r="X35172" s="2"/>
      <c r="Y35172" s="2"/>
      <c r="Z35172" s="2"/>
      <c r="AA35172" s="2"/>
      <c r="AB35172" s="2"/>
      <c r="AC35172" s="2"/>
      <c r="AD35172" s="2"/>
      <c r="AE35172" s="2"/>
    </row>
    <row r="35173" spans="22:31" x14ac:dyDescent="0.25">
      <c r="V35173" s="2"/>
      <c r="W35173" s="2"/>
      <c r="X35173" s="2"/>
      <c r="Y35173" s="2"/>
      <c r="Z35173" s="2"/>
      <c r="AA35173" s="2"/>
      <c r="AB35173" s="2"/>
      <c r="AC35173" s="2"/>
      <c r="AD35173" s="2"/>
      <c r="AE35173" s="2"/>
    </row>
    <row r="35174" spans="22:31" x14ac:dyDescent="0.25">
      <c r="V35174" s="2"/>
      <c r="W35174" s="2"/>
      <c r="X35174" s="2"/>
      <c r="Y35174" s="2"/>
      <c r="Z35174" s="2"/>
      <c r="AA35174" s="2"/>
      <c r="AB35174" s="2"/>
      <c r="AC35174" s="2"/>
      <c r="AD35174" s="2"/>
      <c r="AE35174" s="2"/>
    </row>
    <row r="35175" spans="22:31" x14ac:dyDescent="0.25">
      <c r="V35175" s="2"/>
      <c r="W35175" s="2"/>
      <c r="X35175" s="2"/>
      <c r="Y35175" s="2"/>
      <c r="Z35175" s="2"/>
      <c r="AA35175" s="2"/>
      <c r="AB35175" s="2"/>
      <c r="AC35175" s="2"/>
      <c r="AD35175" s="2"/>
      <c r="AE35175" s="2"/>
    </row>
    <row r="35176" spans="22:31" x14ac:dyDescent="0.25">
      <c r="V35176" s="2"/>
      <c r="W35176" s="2"/>
      <c r="X35176" s="2"/>
      <c r="Y35176" s="2"/>
      <c r="Z35176" s="2"/>
      <c r="AA35176" s="2"/>
      <c r="AB35176" s="2"/>
      <c r="AC35176" s="2"/>
      <c r="AD35176" s="2"/>
      <c r="AE35176" s="2"/>
    </row>
    <row r="35177" spans="22:31" x14ac:dyDescent="0.25">
      <c r="V35177" s="2"/>
      <c r="W35177" s="2"/>
      <c r="X35177" s="2"/>
      <c r="Y35177" s="2"/>
      <c r="Z35177" s="2"/>
      <c r="AA35177" s="2"/>
      <c r="AB35177" s="2"/>
      <c r="AC35177" s="2"/>
      <c r="AD35177" s="2"/>
      <c r="AE35177" s="2"/>
    </row>
    <row r="35178" spans="22:31" x14ac:dyDescent="0.25">
      <c r="V35178" s="2"/>
      <c r="W35178" s="2"/>
      <c r="X35178" s="2"/>
      <c r="Y35178" s="2"/>
      <c r="Z35178" s="2"/>
      <c r="AA35178" s="2"/>
      <c r="AB35178" s="2"/>
      <c r="AC35178" s="2"/>
      <c r="AD35178" s="2"/>
      <c r="AE35178" s="2"/>
    </row>
    <row r="35179" spans="22:31" x14ac:dyDescent="0.25">
      <c r="V35179" s="2"/>
      <c r="W35179" s="2"/>
      <c r="X35179" s="2"/>
      <c r="Y35179" s="2"/>
      <c r="Z35179" s="2"/>
      <c r="AA35179" s="2"/>
      <c r="AB35179" s="2"/>
      <c r="AC35179" s="2"/>
      <c r="AD35179" s="2"/>
      <c r="AE35179" s="2"/>
    </row>
    <row r="35180" spans="22:31" x14ac:dyDescent="0.25">
      <c r="V35180" s="2"/>
      <c r="W35180" s="2"/>
      <c r="X35180" s="2"/>
      <c r="Y35180" s="2"/>
      <c r="Z35180" s="2"/>
      <c r="AA35180" s="2"/>
      <c r="AB35180" s="2"/>
      <c r="AC35180" s="2"/>
      <c r="AD35180" s="2"/>
      <c r="AE35180" s="2"/>
    </row>
    <row r="35181" spans="22:31" x14ac:dyDescent="0.25">
      <c r="V35181" s="2"/>
      <c r="W35181" s="2"/>
      <c r="X35181" s="2"/>
      <c r="Y35181" s="2"/>
      <c r="Z35181" s="2"/>
      <c r="AA35181" s="2"/>
      <c r="AB35181" s="2"/>
      <c r="AC35181" s="2"/>
      <c r="AD35181" s="2"/>
      <c r="AE35181" s="2"/>
    </row>
    <row r="35182" spans="22:31" x14ac:dyDescent="0.25">
      <c r="V35182" s="2"/>
      <c r="W35182" s="2"/>
      <c r="X35182" s="2"/>
      <c r="Y35182" s="2"/>
      <c r="Z35182" s="2"/>
      <c r="AA35182" s="2"/>
      <c r="AB35182" s="2"/>
      <c r="AC35182" s="2"/>
      <c r="AD35182" s="2"/>
      <c r="AE35182" s="2"/>
    </row>
    <row r="35183" spans="22:31" x14ac:dyDescent="0.25">
      <c r="V35183" s="2"/>
      <c r="W35183" s="2"/>
      <c r="X35183" s="2"/>
      <c r="Y35183" s="2"/>
      <c r="Z35183" s="2"/>
      <c r="AA35183" s="2"/>
      <c r="AB35183" s="2"/>
      <c r="AC35183" s="2"/>
      <c r="AD35183" s="2"/>
      <c r="AE35183" s="2"/>
    </row>
    <row r="35184" spans="22:31" x14ac:dyDescent="0.25">
      <c r="V35184" s="2"/>
      <c r="W35184" s="2"/>
      <c r="X35184" s="2"/>
      <c r="Y35184" s="2"/>
      <c r="Z35184" s="2"/>
      <c r="AA35184" s="2"/>
      <c r="AB35184" s="2"/>
      <c r="AC35184" s="2"/>
      <c r="AD35184" s="2"/>
      <c r="AE35184" s="2"/>
    </row>
    <row r="35185" spans="22:31" x14ac:dyDescent="0.25">
      <c r="V35185" s="2"/>
      <c r="W35185" s="2"/>
      <c r="X35185" s="2"/>
      <c r="Y35185" s="2"/>
      <c r="Z35185" s="2"/>
      <c r="AA35185" s="2"/>
      <c r="AB35185" s="2"/>
      <c r="AC35185" s="2"/>
      <c r="AD35185" s="2"/>
      <c r="AE35185" s="2"/>
    </row>
    <row r="35186" spans="22:31" x14ac:dyDescent="0.25">
      <c r="V35186" s="2"/>
      <c r="W35186" s="2"/>
      <c r="X35186" s="2"/>
      <c r="Y35186" s="2"/>
      <c r="Z35186" s="2"/>
      <c r="AA35186" s="2"/>
      <c r="AB35186" s="2"/>
      <c r="AC35186" s="2"/>
      <c r="AD35186" s="2"/>
      <c r="AE35186" s="2"/>
    </row>
    <row r="35187" spans="22:31" x14ac:dyDescent="0.25">
      <c r="V35187" s="2"/>
      <c r="W35187" s="2"/>
      <c r="X35187" s="2"/>
      <c r="Y35187" s="2"/>
      <c r="Z35187" s="2"/>
      <c r="AA35187" s="2"/>
      <c r="AB35187" s="2"/>
      <c r="AC35187" s="2"/>
      <c r="AD35187" s="2"/>
      <c r="AE35187" s="2"/>
    </row>
    <row r="35188" spans="22:31" x14ac:dyDescent="0.25">
      <c r="V35188" s="2"/>
      <c r="W35188" s="2"/>
      <c r="X35188" s="2"/>
      <c r="Y35188" s="2"/>
      <c r="Z35188" s="2"/>
      <c r="AA35188" s="2"/>
      <c r="AB35188" s="2"/>
      <c r="AC35188" s="2"/>
      <c r="AD35188" s="2"/>
      <c r="AE35188" s="2"/>
    </row>
    <row r="35189" spans="22:31" x14ac:dyDescent="0.25">
      <c r="V35189" s="2"/>
      <c r="W35189" s="2"/>
      <c r="X35189" s="2"/>
      <c r="Y35189" s="2"/>
      <c r="Z35189" s="2"/>
      <c r="AA35189" s="2"/>
      <c r="AB35189" s="2"/>
      <c r="AC35189" s="2"/>
      <c r="AD35189" s="2"/>
      <c r="AE35189" s="2"/>
    </row>
    <row r="35190" spans="22:31" x14ac:dyDescent="0.25">
      <c r="V35190" s="2"/>
      <c r="W35190" s="2"/>
      <c r="X35190" s="2"/>
      <c r="Y35190" s="2"/>
      <c r="Z35190" s="2"/>
      <c r="AA35190" s="2"/>
      <c r="AB35190" s="2"/>
      <c r="AC35190" s="2"/>
      <c r="AD35190" s="2"/>
      <c r="AE35190" s="2"/>
    </row>
    <row r="35191" spans="22:31" x14ac:dyDescent="0.25">
      <c r="V35191" s="2"/>
      <c r="W35191" s="2"/>
      <c r="X35191" s="2"/>
      <c r="Y35191" s="2"/>
      <c r="Z35191" s="2"/>
      <c r="AA35191" s="2"/>
      <c r="AB35191" s="2"/>
      <c r="AC35191" s="2"/>
      <c r="AD35191" s="2"/>
      <c r="AE35191" s="2"/>
    </row>
    <row r="35192" spans="22:31" x14ac:dyDescent="0.25">
      <c r="V35192" s="2"/>
      <c r="W35192" s="2"/>
      <c r="X35192" s="2"/>
      <c r="Y35192" s="2"/>
      <c r="Z35192" s="2"/>
      <c r="AA35192" s="2"/>
      <c r="AB35192" s="2"/>
      <c r="AC35192" s="2"/>
      <c r="AD35192" s="2"/>
      <c r="AE35192" s="2"/>
    </row>
    <row r="35193" spans="22:31" x14ac:dyDescent="0.25">
      <c r="V35193" s="2"/>
      <c r="W35193" s="2"/>
      <c r="X35193" s="2"/>
      <c r="Y35193" s="2"/>
      <c r="Z35193" s="2"/>
      <c r="AA35193" s="2"/>
      <c r="AB35193" s="2"/>
      <c r="AC35193" s="2"/>
      <c r="AD35193" s="2"/>
      <c r="AE35193" s="2"/>
    </row>
    <row r="35194" spans="22:31" x14ac:dyDescent="0.25">
      <c r="V35194" s="2"/>
      <c r="W35194" s="2"/>
      <c r="X35194" s="2"/>
      <c r="Y35194" s="2"/>
      <c r="Z35194" s="2"/>
      <c r="AA35194" s="2"/>
      <c r="AB35194" s="2"/>
      <c r="AC35194" s="2"/>
      <c r="AD35194" s="2"/>
      <c r="AE35194" s="2"/>
    </row>
    <row r="35195" spans="22:31" x14ac:dyDescent="0.25">
      <c r="V35195" s="2"/>
      <c r="W35195" s="2"/>
      <c r="X35195" s="2"/>
      <c r="Y35195" s="2"/>
      <c r="Z35195" s="2"/>
      <c r="AA35195" s="2"/>
      <c r="AB35195" s="2"/>
      <c r="AC35195" s="2"/>
      <c r="AD35195" s="2"/>
      <c r="AE35195" s="2"/>
    </row>
    <row r="35196" spans="22:31" x14ac:dyDescent="0.25">
      <c r="V35196" s="2"/>
      <c r="W35196" s="2"/>
      <c r="X35196" s="2"/>
      <c r="Y35196" s="2"/>
      <c r="Z35196" s="2"/>
      <c r="AA35196" s="2"/>
      <c r="AB35196" s="2"/>
      <c r="AC35196" s="2"/>
      <c r="AD35196" s="2"/>
      <c r="AE35196" s="2"/>
    </row>
    <row r="35197" spans="22:31" x14ac:dyDescent="0.25">
      <c r="V35197" s="2"/>
      <c r="W35197" s="2"/>
      <c r="X35197" s="2"/>
      <c r="Y35197" s="2"/>
      <c r="Z35197" s="2"/>
      <c r="AA35197" s="2"/>
      <c r="AB35197" s="2"/>
      <c r="AC35197" s="2"/>
      <c r="AD35197" s="2"/>
      <c r="AE35197" s="2"/>
    </row>
    <row r="35198" spans="22:31" x14ac:dyDescent="0.25">
      <c r="V35198" s="2"/>
      <c r="W35198" s="2"/>
      <c r="X35198" s="2"/>
      <c r="Y35198" s="2"/>
      <c r="Z35198" s="2"/>
      <c r="AA35198" s="2"/>
      <c r="AB35198" s="2"/>
      <c r="AC35198" s="2"/>
      <c r="AD35198" s="2"/>
      <c r="AE35198" s="2"/>
    </row>
    <row r="35199" spans="22:31" x14ac:dyDescent="0.25">
      <c r="V35199" s="2"/>
      <c r="W35199" s="2"/>
      <c r="X35199" s="2"/>
      <c r="Y35199" s="2"/>
      <c r="Z35199" s="2"/>
      <c r="AA35199" s="2"/>
      <c r="AB35199" s="2"/>
      <c r="AC35199" s="2"/>
      <c r="AD35199" s="2"/>
      <c r="AE35199" s="2"/>
    </row>
    <row r="35200" spans="22:31" x14ac:dyDescent="0.25">
      <c r="V35200" s="2"/>
      <c r="W35200" s="2"/>
      <c r="X35200" s="2"/>
      <c r="Y35200" s="2"/>
      <c r="Z35200" s="2"/>
      <c r="AA35200" s="2"/>
      <c r="AB35200" s="2"/>
      <c r="AC35200" s="2"/>
      <c r="AD35200" s="2"/>
      <c r="AE35200" s="2"/>
    </row>
    <row r="35201" spans="22:31" x14ac:dyDescent="0.25">
      <c r="V35201" s="2"/>
      <c r="W35201" s="2"/>
      <c r="X35201" s="2"/>
      <c r="Y35201" s="2"/>
      <c r="Z35201" s="2"/>
      <c r="AA35201" s="2"/>
      <c r="AB35201" s="2"/>
      <c r="AC35201" s="2"/>
      <c r="AD35201" s="2"/>
      <c r="AE35201" s="2"/>
    </row>
    <row r="35202" spans="22:31" x14ac:dyDescent="0.25">
      <c r="V35202" s="2"/>
      <c r="W35202" s="2"/>
      <c r="X35202" s="2"/>
      <c r="Y35202" s="2"/>
      <c r="Z35202" s="2"/>
      <c r="AA35202" s="2"/>
      <c r="AB35202" s="2"/>
      <c r="AC35202" s="2"/>
      <c r="AD35202" s="2"/>
      <c r="AE35202" s="2"/>
    </row>
    <row r="35203" spans="22:31" x14ac:dyDescent="0.25">
      <c r="V35203" s="2"/>
      <c r="W35203" s="2"/>
      <c r="X35203" s="2"/>
      <c r="Y35203" s="2"/>
      <c r="Z35203" s="2"/>
      <c r="AA35203" s="2"/>
      <c r="AB35203" s="2"/>
      <c r="AC35203" s="2"/>
      <c r="AD35203" s="2"/>
      <c r="AE35203" s="2"/>
    </row>
    <row r="35204" spans="22:31" x14ac:dyDescent="0.25">
      <c r="V35204" s="2"/>
      <c r="W35204" s="2"/>
      <c r="X35204" s="2"/>
      <c r="Y35204" s="2"/>
      <c r="Z35204" s="2"/>
      <c r="AA35204" s="2"/>
      <c r="AB35204" s="2"/>
      <c r="AC35204" s="2"/>
      <c r="AD35204" s="2"/>
      <c r="AE35204" s="2"/>
    </row>
    <row r="35205" spans="22:31" x14ac:dyDescent="0.25">
      <c r="V35205" s="2"/>
      <c r="W35205" s="2"/>
      <c r="X35205" s="2"/>
      <c r="Y35205" s="2"/>
      <c r="Z35205" s="2"/>
      <c r="AA35205" s="2"/>
      <c r="AB35205" s="2"/>
      <c r="AC35205" s="2"/>
      <c r="AD35205" s="2"/>
      <c r="AE35205" s="2"/>
    </row>
    <row r="35206" spans="22:31" x14ac:dyDescent="0.25">
      <c r="V35206" s="2"/>
      <c r="W35206" s="2"/>
      <c r="X35206" s="2"/>
      <c r="Y35206" s="2"/>
      <c r="Z35206" s="2"/>
      <c r="AA35206" s="2"/>
      <c r="AB35206" s="2"/>
      <c r="AC35206" s="2"/>
      <c r="AD35206" s="2"/>
      <c r="AE35206" s="2"/>
    </row>
    <row r="35207" spans="22:31" x14ac:dyDescent="0.25">
      <c r="V35207" s="2"/>
      <c r="W35207" s="2"/>
      <c r="X35207" s="2"/>
      <c r="Y35207" s="2"/>
      <c r="Z35207" s="2"/>
      <c r="AA35207" s="2"/>
      <c r="AB35207" s="2"/>
      <c r="AC35207" s="2"/>
      <c r="AD35207" s="2"/>
      <c r="AE35207" s="2"/>
    </row>
    <row r="35208" spans="22:31" x14ac:dyDescent="0.25">
      <c r="V35208" s="2"/>
      <c r="W35208" s="2"/>
      <c r="X35208" s="2"/>
      <c r="Y35208" s="2"/>
      <c r="Z35208" s="2"/>
      <c r="AA35208" s="2"/>
      <c r="AB35208" s="2"/>
      <c r="AC35208" s="2"/>
      <c r="AD35208" s="2"/>
      <c r="AE35208" s="2"/>
    </row>
    <row r="35209" spans="22:31" x14ac:dyDescent="0.25">
      <c r="V35209" s="2"/>
      <c r="W35209" s="2"/>
      <c r="X35209" s="2"/>
      <c r="Y35209" s="2"/>
      <c r="Z35209" s="2"/>
      <c r="AA35209" s="2"/>
      <c r="AB35209" s="2"/>
      <c r="AC35209" s="2"/>
      <c r="AD35209" s="2"/>
      <c r="AE35209" s="2"/>
    </row>
    <row r="35210" spans="22:31" x14ac:dyDescent="0.25">
      <c r="V35210" s="2"/>
      <c r="W35210" s="2"/>
      <c r="X35210" s="2"/>
      <c r="Y35210" s="2"/>
      <c r="Z35210" s="2"/>
      <c r="AA35210" s="2"/>
      <c r="AB35210" s="2"/>
      <c r="AC35210" s="2"/>
      <c r="AD35210" s="2"/>
      <c r="AE35210" s="2"/>
    </row>
    <row r="35211" spans="22:31" x14ac:dyDescent="0.25">
      <c r="V35211" s="2"/>
      <c r="W35211" s="2"/>
      <c r="X35211" s="2"/>
      <c r="Y35211" s="2"/>
      <c r="Z35211" s="2"/>
      <c r="AA35211" s="2"/>
      <c r="AB35211" s="2"/>
      <c r="AC35211" s="2"/>
      <c r="AD35211" s="2"/>
      <c r="AE35211" s="2"/>
    </row>
    <row r="35212" spans="22:31" x14ac:dyDescent="0.25">
      <c r="V35212" s="2"/>
      <c r="W35212" s="2"/>
      <c r="X35212" s="2"/>
      <c r="Y35212" s="2"/>
      <c r="Z35212" s="2"/>
      <c r="AA35212" s="2"/>
      <c r="AB35212" s="2"/>
      <c r="AC35212" s="2"/>
      <c r="AD35212" s="2"/>
      <c r="AE35212" s="2"/>
    </row>
    <row r="35213" spans="22:31" x14ac:dyDescent="0.25">
      <c r="V35213" s="2"/>
      <c r="W35213" s="2"/>
      <c r="X35213" s="2"/>
      <c r="Y35213" s="2"/>
      <c r="Z35213" s="2"/>
      <c r="AA35213" s="2"/>
      <c r="AB35213" s="2"/>
      <c r="AC35213" s="2"/>
      <c r="AD35213" s="2"/>
      <c r="AE35213" s="2"/>
    </row>
    <row r="35214" spans="22:31" x14ac:dyDescent="0.25">
      <c r="V35214" s="2"/>
      <c r="W35214" s="2"/>
      <c r="X35214" s="2"/>
      <c r="Y35214" s="2"/>
      <c r="Z35214" s="2"/>
      <c r="AA35214" s="2"/>
      <c r="AB35214" s="2"/>
      <c r="AC35214" s="2"/>
      <c r="AD35214" s="2"/>
      <c r="AE35214" s="2"/>
    </row>
    <row r="35215" spans="22:31" x14ac:dyDescent="0.25">
      <c r="V35215" s="2"/>
      <c r="W35215" s="2"/>
      <c r="X35215" s="2"/>
      <c r="Y35215" s="2"/>
      <c r="Z35215" s="2"/>
      <c r="AA35215" s="2"/>
      <c r="AB35215" s="2"/>
      <c r="AC35215" s="2"/>
      <c r="AD35215" s="2"/>
      <c r="AE35215" s="2"/>
    </row>
    <row r="35216" spans="22:31" x14ac:dyDescent="0.25">
      <c r="V35216" s="2"/>
      <c r="W35216" s="2"/>
      <c r="X35216" s="2"/>
      <c r="Y35216" s="2"/>
      <c r="Z35216" s="2"/>
      <c r="AA35216" s="2"/>
      <c r="AB35216" s="2"/>
      <c r="AC35216" s="2"/>
      <c r="AD35216" s="2"/>
      <c r="AE35216" s="2"/>
    </row>
    <row r="35217" spans="22:31" x14ac:dyDescent="0.25">
      <c r="V35217" s="2"/>
      <c r="W35217" s="2"/>
      <c r="X35217" s="2"/>
      <c r="Y35217" s="2"/>
      <c r="Z35217" s="2"/>
      <c r="AA35217" s="2"/>
      <c r="AB35217" s="2"/>
      <c r="AC35217" s="2"/>
      <c r="AD35217" s="2"/>
      <c r="AE35217" s="2"/>
    </row>
    <row r="35218" spans="22:31" x14ac:dyDescent="0.25">
      <c r="V35218" s="2"/>
      <c r="W35218" s="2"/>
      <c r="X35218" s="2"/>
      <c r="Y35218" s="2"/>
      <c r="Z35218" s="2"/>
      <c r="AA35218" s="2"/>
      <c r="AB35218" s="2"/>
      <c r="AC35218" s="2"/>
      <c r="AD35218" s="2"/>
      <c r="AE35218" s="2"/>
    </row>
    <row r="35219" spans="22:31" x14ac:dyDescent="0.25">
      <c r="V35219" s="2"/>
      <c r="W35219" s="2"/>
      <c r="X35219" s="2"/>
      <c r="Y35219" s="2"/>
      <c r="Z35219" s="2"/>
      <c r="AA35219" s="2"/>
      <c r="AB35219" s="2"/>
      <c r="AC35219" s="2"/>
      <c r="AD35219" s="2"/>
      <c r="AE35219" s="2"/>
    </row>
    <row r="35220" spans="22:31" x14ac:dyDescent="0.25">
      <c r="V35220" s="2"/>
      <c r="W35220" s="2"/>
      <c r="X35220" s="2"/>
      <c r="Y35220" s="2"/>
      <c r="Z35220" s="2"/>
      <c r="AA35220" s="2"/>
      <c r="AB35220" s="2"/>
      <c r="AC35220" s="2"/>
      <c r="AD35220" s="2"/>
      <c r="AE35220" s="2"/>
    </row>
    <row r="35221" spans="22:31" x14ac:dyDescent="0.25">
      <c r="V35221" s="2"/>
      <c r="W35221" s="2"/>
      <c r="X35221" s="2"/>
      <c r="Y35221" s="2"/>
      <c r="Z35221" s="2"/>
      <c r="AA35221" s="2"/>
      <c r="AB35221" s="2"/>
      <c r="AC35221" s="2"/>
      <c r="AD35221" s="2"/>
      <c r="AE35221" s="2"/>
    </row>
    <row r="35222" spans="22:31" x14ac:dyDescent="0.25">
      <c r="V35222" s="2"/>
      <c r="W35222" s="2"/>
      <c r="X35222" s="2"/>
      <c r="Y35222" s="2"/>
      <c r="Z35222" s="2"/>
      <c r="AA35222" s="2"/>
      <c r="AB35222" s="2"/>
      <c r="AC35222" s="2"/>
      <c r="AD35222" s="2"/>
      <c r="AE35222" s="2"/>
    </row>
    <row r="35223" spans="22:31" x14ac:dyDescent="0.25">
      <c r="V35223" s="2"/>
      <c r="W35223" s="2"/>
      <c r="X35223" s="2"/>
      <c r="Y35223" s="2"/>
      <c r="Z35223" s="2"/>
      <c r="AA35223" s="2"/>
      <c r="AB35223" s="2"/>
      <c r="AC35223" s="2"/>
      <c r="AD35223" s="2"/>
      <c r="AE35223" s="2"/>
    </row>
    <row r="35224" spans="22:31" x14ac:dyDescent="0.25">
      <c r="V35224" s="2"/>
      <c r="W35224" s="2"/>
      <c r="X35224" s="2"/>
      <c r="Y35224" s="2"/>
      <c r="Z35224" s="2"/>
      <c r="AA35224" s="2"/>
      <c r="AB35224" s="2"/>
      <c r="AC35224" s="2"/>
      <c r="AD35224" s="2"/>
      <c r="AE35224" s="2"/>
    </row>
    <row r="35225" spans="22:31" x14ac:dyDescent="0.25">
      <c r="V35225" s="2"/>
      <c r="W35225" s="2"/>
      <c r="X35225" s="2"/>
      <c r="Y35225" s="2"/>
      <c r="Z35225" s="2"/>
      <c r="AA35225" s="2"/>
      <c r="AB35225" s="2"/>
      <c r="AC35225" s="2"/>
      <c r="AD35225" s="2"/>
      <c r="AE35225" s="2"/>
    </row>
    <row r="35226" spans="22:31" x14ac:dyDescent="0.25">
      <c r="V35226" s="2"/>
      <c r="W35226" s="2"/>
      <c r="X35226" s="2"/>
      <c r="Y35226" s="2"/>
      <c r="Z35226" s="2"/>
      <c r="AA35226" s="2"/>
      <c r="AB35226" s="2"/>
      <c r="AC35226" s="2"/>
      <c r="AD35226" s="2"/>
      <c r="AE35226" s="2"/>
    </row>
    <row r="35227" spans="22:31" x14ac:dyDescent="0.25">
      <c r="V35227" s="2"/>
      <c r="W35227" s="2"/>
      <c r="X35227" s="2"/>
      <c r="Y35227" s="2"/>
      <c r="Z35227" s="2"/>
      <c r="AA35227" s="2"/>
      <c r="AB35227" s="2"/>
      <c r="AC35227" s="2"/>
      <c r="AD35227" s="2"/>
      <c r="AE35227" s="2"/>
    </row>
    <row r="35228" spans="22:31" x14ac:dyDescent="0.25">
      <c r="V35228" s="2"/>
      <c r="W35228" s="2"/>
      <c r="X35228" s="2"/>
      <c r="Y35228" s="2"/>
      <c r="Z35228" s="2"/>
      <c r="AA35228" s="2"/>
      <c r="AB35228" s="2"/>
      <c r="AC35228" s="2"/>
      <c r="AD35228" s="2"/>
      <c r="AE35228" s="2"/>
    </row>
    <row r="35229" spans="22:31" x14ac:dyDescent="0.25">
      <c r="V35229" s="2"/>
      <c r="W35229" s="2"/>
      <c r="X35229" s="2"/>
      <c r="Y35229" s="2"/>
      <c r="Z35229" s="2"/>
      <c r="AA35229" s="2"/>
      <c r="AB35229" s="2"/>
      <c r="AC35229" s="2"/>
      <c r="AD35229" s="2"/>
      <c r="AE35229" s="2"/>
    </row>
    <row r="35230" spans="22:31" x14ac:dyDescent="0.25">
      <c r="V35230" s="2"/>
      <c r="W35230" s="2"/>
      <c r="X35230" s="2"/>
      <c r="Y35230" s="2"/>
      <c r="Z35230" s="2"/>
      <c r="AA35230" s="2"/>
      <c r="AB35230" s="2"/>
      <c r="AC35230" s="2"/>
      <c r="AD35230" s="2"/>
      <c r="AE35230" s="2"/>
    </row>
    <row r="35231" spans="22:31" x14ac:dyDescent="0.25">
      <c r="V35231" s="2"/>
      <c r="W35231" s="2"/>
      <c r="X35231" s="2"/>
      <c r="Y35231" s="2"/>
      <c r="Z35231" s="2"/>
      <c r="AA35231" s="2"/>
      <c r="AB35231" s="2"/>
      <c r="AC35231" s="2"/>
      <c r="AD35231" s="2"/>
      <c r="AE35231" s="2"/>
    </row>
    <row r="35232" spans="22:31" x14ac:dyDescent="0.25">
      <c r="V35232" s="2"/>
      <c r="W35232" s="2"/>
      <c r="X35232" s="2"/>
      <c r="Y35232" s="2"/>
      <c r="Z35232" s="2"/>
      <c r="AA35232" s="2"/>
      <c r="AB35232" s="2"/>
      <c r="AC35232" s="2"/>
      <c r="AD35232" s="2"/>
      <c r="AE35232" s="2"/>
    </row>
    <row r="35233" spans="22:31" x14ac:dyDescent="0.25">
      <c r="V35233" s="2"/>
      <c r="W35233" s="2"/>
      <c r="X35233" s="2"/>
      <c r="Y35233" s="2"/>
      <c r="Z35233" s="2"/>
      <c r="AA35233" s="2"/>
      <c r="AB35233" s="2"/>
      <c r="AC35233" s="2"/>
      <c r="AD35233" s="2"/>
      <c r="AE35233" s="2"/>
    </row>
    <row r="35234" spans="22:31" x14ac:dyDescent="0.25">
      <c r="V35234" s="2"/>
      <c r="W35234" s="2"/>
      <c r="X35234" s="2"/>
      <c r="Y35234" s="2"/>
      <c r="Z35234" s="2"/>
      <c r="AA35234" s="2"/>
      <c r="AB35234" s="2"/>
      <c r="AC35234" s="2"/>
      <c r="AD35234" s="2"/>
      <c r="AE35234" s="2"/>
    </row>
    <row r="35235" spans="22:31" x14ac:dyDescent="0.25">
      <c r="V35235" s="2"/>
      <c r="W35235" s="2"/>
      <c r="X35235" s="2"/>
      <c r="Y35235" s="2"/>
      <c r="Z35235" s="2"/>
      <c r="AA35235" s="2"/>
      <c r="AB35235" s="2"/>
      <c r="AC35235" s="2"/>
      <c r="AD35235" s="2"/>
      <c r="AE35235" s="2"/>
    </row>
    <row r="35236" spans="22:31" x14ac:dyDescent="0.25">
      <c r="V35236" s="2"/>
      <c r="W35236" s="2"/>
      <c r="X35236" s="2"/>
      <c r="Y35236" s="2"/>
      <c r="Z35236" s="2"/>
      <c r="AA35236" s="2"/>
      <c r="AB35236" s="2"/>
      <c r="AC35236" s="2"/>
      <c r="AD35236" s="2"/>
      <c r="AE35236" s="2"/>
    </row>
    <row r="35237" spans="22:31" x14ac:dyDescent="0.25">
      <c r="V35237" s="2"/>
      <c r="W35237" s="2"/>
      <c r="X35237" s="2"/>
      <c r="Y35237" s="2"/>
      <c r="Z35237" s="2"/>
      <c r="AA35237" s="2"/>
      <c r="AB35237" s="2"/>
      <c r="AC35237" s="2"/>
      <c r="AD35237" s="2"/>
      <c r="AE35237" s="2"/>
    </row>
    <row r="35238" spans="22:31" x14ac:dyDescent="0.25">
      <c r="V35238" s="2"/>
      <c r="W35238" s="2"/>
      <c r="X35238" s="2"/>
      <c r="Y35238" s="2"/>
      <c r="Z35238" s="2"/>
      <c r="AA35238" s="2"/>
      <c r="AB35238" s="2"/>
      <c r="AC35238" s="2"/>
      <c r="AD35238" s="2"/>
      <c r="AE35238" s="2"/>
    </row>
    <row r="35239" spans="22:31" x14ac:dyDescent="0.25">
      <c r="V35239" s="2"/>
      <c r="W35239" s="2"/>
      <c r="X35239" s="2"/>
      <c r="Y35239" s="2"/>
      <c r="Z35239" s="2"/>
      <c r="AA35239" s="2"/>
      <c r="AB35239" s="2"/>
      <c r="AC35239" s="2"/>
      <c r="AD35239" s="2"/>
      <c r="AE35239" s="2"/>
    </row>
    <row r="35240" spans="22:31" x14ac:dyDescent="0.25">
      <c r="V35240" s="2"/>
      <c r="W35240" s="2"/>
      <c r="X35240" s="2"/>
      <c r="Y35240" s="2"/>
      <c r="Z35240" s="2"/>
      <c r="AA35240" s="2"/>
      <c r="AB35240" s="2"/>
      <c r="AC35240" s="2"/>
      <c r="AD35240" s="2"/>
      <c r="AE35240" s="2"/>
    </row>
    <row r="35241" spans="22:31" x14ac:dyDescent="0.25">
      <c r="V35241" s="2"/>
      <c r="W35241" s="2"/>
      <c r="X35241" s="2"/>
      <c r="Y35241" s="2"/>
      <c r="Z35241" s="2"/>
      <c r="AA35241" s="2"/>
      <c r="AB35241" s="2"/>
      <c r="AC35241" s="2"/>
      <c r="AD35241" s="2"/>
      <c r="AE35241" s="2"/>
    </row>
    <row r="35242" spans="22:31" x14ac:dyDescent="0.25">
      <c r="V35242" s="2"/>
      <c r="W35242" s="2"/>
      <c r="X35242" s="2"/>
      <c r="Y35242" s="2"/>
      <c r="Z35242" s="2"/>
      <c r="AA35242" s="2"/>
      <c r="AB35242" s="2"/>
      <c r="AC35242" s="2"/>
      <c r="AD35242" s="2"/>
      <c r="AE35242" s="2"/>
    </row>
    <row r="35243" spans="22:31" x14ac:dyDescent="0.25">
      <c r="V35243" s="2"/>
      <c r="W35243" s="2"/>
      <c r="X35243" s="2"/>
      <c r="Y35243" s="2"/>
      <c r="Z35243" s="2"/>
      <c r="AA35243" s="2"/>
      <c r="AB35243" s="2"/>
      <c r="AC35243" s="2"/>
      <c r="AD35243" s="2"/>
      <c r="AE35243" s="2"/>
    </row>
    <row r="35244" spans="22:31" x14ac:dyDescent="0.25">
      <c r="V35244" s="2"/>
      <c r="W35244" s="2"/>
      <c r="X35244" s="2"/>
      <c r="Y35244" s="2"/>
      <c r="Z35244" s="2"/>
      <c r="AA35244" s="2"/>
      <c r="AB35244" s="2"/>
      <c r="AC35244" s="2"/>
      <c r="AD35244" s="2"/>
      <c r="AE35244" s="2"/>
    </row>
    <row r="35245" spans="22:31" x14ac:dyDescent="0.25">
      <c r="V35245" s="2"/>
      <c r="W35245" s="2"/>
      <c r="X35245" s="2"/>
      <c r="Y35245" s="2"/>
      <c r="Z35245" s="2"/>
      <c r="AA35245" s="2"/>
      <c r="AB35245" s="2"/>
      <c r="AC35245" s="2"/>
      <c r="AD35245" s="2"/>
      <c r="AE35245" s="2"/>
    </row>
    <row r="35246" spans="22:31" x14ac:dyDescent="0.25">
      <c r="V35246" s="2"/>
      <c r="W35246" s="2"/>
      <c r="X35246" s="2"/>
      <c r="Y35246" s="2"/>
      <c r="Z35246" s="2"/>
      <c r="AA35246" s="2"/>
      <c r="AB35246" s="2"/>
      <c r="AC35246" s="2"/>
      <c r="AD35246" s="2"/>
      <c r="AE35246" s="2"/>
    </row>
    <row r="35247" spans="22:31" x14ac:dyDescent="0.25">
      <c r="V35247" s="2"/>
      <c r="W35247" s="2"/>
      <c r="X35247" s="2"/>
      <c r="Y35247" s="2"/>
      <c r="Z35247" s="2"/>
      <c r="AA35247" s="2"/>
      <c r="AB35247" s="2"/>
      <c r="AC35247" s="2"/>
      <c r="AD35247" s="2"/>
      <c r="AE35247" s="2"/>
    </row>
    <row r="35248" spans="22:31" x14ac:dyDescent="0.25">
      <c r="V35248" s="2"/>
      <c r="W35248" s="2"/>
      <c r="X35248" s="2"/>
      <c r="Y35248" s="2"/>
      <c r="Z35248" s="2"/>
      <c r="AA35248" s="2"/>
      <c r="AB35248" s="2"/>
      <c r="AC35248" s="2"/>
      <c r="AD35248" s="2"/>
      <c r="AE35248" s="2"/>
    </row>
    <row r="35249" spans="22:31" x14ac:dyDescent="0.25">
      <c r="V35249" s="2"/>
      <c r="W35249" s="2"/>
      <c r="X35249" s="2"/>
      <c r="Y35249" s="2"/>
      <c r="Z35249" s="2"/>
      <c r="AA35249" s="2"/>
      <c r="AB35249" s="2"/>
      <c r="AC35249" s="2"/>
      <c r="AD35249" s="2"/>
      <c r="AE35249" s="2"/>
    </row>
    <row r="35250" spans="22:31" x14ac:dyDescent="0.25">
      <c r="V35250" s="2"/>
      <c r="W35250" s="2"/>
      <c r="X35250" s="2"/>
      <c r="Y35250" s="2"/>
      <c r="Z35250" s="2"/>
      <c r="AA35250" s="2"/>
      <c r="AB35250" s="2"/>
      <c r="AC35250" s="2"/>
      <c r="AD35250" s="2"/>
      <c r="AE35250" s="2"/>
    </row>
    <row r="35251" spans="22:31" x14ac:dyDescent="0.25">
      <c r="V35251" s="2"/>
      <c r="W35251" s="2"/>
      <c r="X35251" s="2"/>
      <c r="Y35251" s="2"/>
      <c r="Z35251" s="2"/>
      <c r="AA35251" s="2"/>
      <c r="AB35251" s="2"/>
      <c r="AC35251" s="2"/>
      <c r="AD35251" s="2"/>
      <c r="AE35251" s="2"/>
    </row>
    <row r="35252" spans="22:31" x14ac:dyDescent="0.25">
      <c r="V35252" s="2"/>
      <c r="W35252" s="2"/>
      <c r="X35252" s="2"/>
      <c r="Y35252" s="2"/>
      <c r="Z35252" s="2"/>
      <c r="AA35252" s="2"/>
      <c r="AB35252" s="2"/>
      <c r="AC35252" s="2"/>
      <c r="AD35252" s="2"/>
      <c r="AE35252" s="2"/>
    </row>
    <row r="35253" spans="22:31" x14ac:dyDescent="0.25">
      <c r="V35253" s="2"/>
      <c r="W35253" s="2"/>
      <c r="X35253" s="2"/>
      <c r="Y35253" s="2"/>
      <c r="Z35253" s="2"/>
      <c r="AA35253" s="2"/>
      <c r="AB35253" s="2"/>
      <c r="AC35253" s="2"/>
      <c r="AD35253" s="2"/>
      <c r="AE35253" s="2"/>
    </row>
    <row r="35254" spans="22:31" x14ac:dyDescent="0.25">
      <c r="V35254" s="2"/>
      <c r="W35254" s="2"/>
      <c r="X35254" s="2"/>
      <c r="Y35254" s="2"/>
      <c r="Z35254" s="2"/>
      <c r="AA35254" s="2"/>
      <c r="AB35254" s="2"/>
      <c r="AC35254" s="2"/>
      <c r="AD35254" s="2"/>
      <c r="AE35254" s="2"/>
    </row>
    <row r="35255" spans="22:31" x14ac:dyDescent="0.25">
      <c r="V35255" s="2"/>
      <c r="W35255" s="2"/>
      <c r="X35255" s="2"/>
      <c r="Y35255" s="2"/>
      <c r="Z35255" s="2"/>
      <c r="AA35255" s="2"/>
      <c r="AB35255" s="2"/>
      <c r="AC35255" s="2"/>
      <c r="AD35255" s="2"/>
      <c r="AE35255" s="2"/>
    </row>
    <row r="35256" spans="22:31" x14ac:dyDescent="0.25">
      <c r="V35256" s="2"/>
      <c r="W35256" s="2"/>
      <c r="X35256" s="2"/>
      <c r="Y35256" s="2"/>
      <c r="Z35256" s="2"/>
      <c r="AA35256" s="2"/>
      <c r="AB35256" s="2"/>
      <c r="AC35256" s="2"/>
      <c r="AD35256" s="2"/>
      <c r="AE35256" s="2"/>
    </row>
    <row r="35257" spans="22:31" x14ac:dyDescent="0.25">
      <c r="V35257" s="2"/>
      <c r="W35257" s="2"/>
      <c r="X35257" s="2"/>
      <c r="Y35257" s="2"/>
      <c r="Z35257" s="2"/>
      <c r="AA35257" s="2"/>
      <c r="AB35257" s="2"/>
      <c r="AC35257" s="2"/>
      <c r="AD35257" s="2"/>
      <c r="AE35257" s="2"/>
    </row>
    <row r="35258" spans="22:31" x14ac:dyDescent="0.25">
      <c r="V35258" s="2"/>
      <c r="W35258" s="2"/>
      <c r="X35258" s="2"/>
      <c r="Y35258" s="2"/>
      <c r="Z35258" s="2"/>
      <c r="AA35258" s="2"/>
      <c r="AB35258" s="2"/>
      <c r="AC35258" s="2"/>
      <c r="AD35258" s="2"/>
      <c r="AE35258" s="2"/>
    </row>
    <row r="35259" spans="22:31" x14ac:dyDescent="0.25">
      <c r="V35259" s="2"/>
      <c r="W35259" s="2"/>
      <c r="X35259" s="2"/>
      <c r="Y35259" s="2"/>
      <c r="Z35259" s="2"/>
      <c r="AA35259" s="2"/>
      <c r="AB35259" s="2"/>
      <c r="AC35259" s="2"/>
      <c r="AD35259" s="2"/>
      <c r="AE35259" s="2"/>
    </row>
    <row r="35260" spans="22:31" x14ac:dyDescent="0.25">
      <c r="V35260" s="2"/>
      <c r="W35260" s="2"/>
      <c r="X35260" s="2"/>
      <c r="Y35260" s="2"/>
      <c r="Z35260" s="2"/>
      <c r="AA35260" s="2"/>
      <c r="AB35260" s="2"/>
      <c r="AC35260" s="2"/>
      <c r="AD35260" s="2"/>
      <c r="AE35260" s="2"/>
    </row>
    <row r="35261" spans="22:31" x14ac:dyDescent="0.25">
      <c r="V35261" s="2"/>
      <c r="W35261" s="2"/>
      <c r="X35261" s="2"/>
      <c r="Y35261" s="2"/>
      <c r="Z35261" s="2"/>
      <c r="AA35261" s="2"/>
      <c r="AB35261" s="2"/>
      <c r="AC35261" s="2"/>
      <c r="AD35261" s="2"/>
      <c r="AE35261" s="2"/>
    </row>
    <row r="35262" spans="22:31" x14ac:dyDescent="0.25">
      <c r="V35262" s="2"/>
      <c r="W35262" s="2"/>
      <c r="X35262" s="2"/>
      <c r="Y35262" s="2"/>
      <c r="Z35262" s="2"/>
      <c r="AA35262" s="2"/>
      <c r="AB35262" s="2"/>
      <c r="AC35262" s="2"/>
      <c r="AD35262" s="2"/>
      <c r="AE35262" s="2"/>
    </row>
    <row r="35263" spans="22:31" x14ac:dyDescent="0.25">
      <c r="V35263" s="2"/>
      <c r="W35263" s="2"/>
      <c r="X35263" s="2"/>
      <c r="Y35263" s="2"/>
      <c r="Z35263" s="2"/>
      <c r="AA35263" s="2"/>
      <c r="AB35263" s="2"/>
      <c r="AC35263" s="2"/>
      <c r="AD35263" s="2"/>
      <c r="AE35263" s="2"/>
    </row>
    <row r="35264" spans="22:31" x14ac:dyDescent="0.25">
      <c r="V35264" s="2"/>
      <c r="W35264" s="2"/>
      <c r="X35264" s="2"/>
      <c r="Y35264" s="2"/>
      <c r="Z35264" s="2"/>
      <c r="AA35264" s="2"/>
      <c r="AB35264" s="2"/>
      <c r="AC35264" s="2"/>
      <c r="AD35264" s="2"/>
      <c r="AE35264" s="2"/>
    </row>
    <row r="35265" spans="22:31" x14ac:dyDescent="0.25">
      <c r="V35265" s="2"/>
      <c r="W35265" s="2"/>
      <c r="X35265" s="2"/>
      <c r="Y35265" s="2"/>
      <c r="Z35265" s="2"/>
      <c r="AA35265" s="2"/>
      <c r="AB35265" s="2"/>
      <c r="AC35265" s="2"/>
      <c r="AD35265" s="2"/>
      <c r="AE35265" s="2"/>
    </row>
    <row r="35266" spans="22:31" x14ac:dyDescent="0.25">
      <c r="V35266" s="2"/>
      <c r="W35266" s="2"/>
      <c r="X35266" s="2"/>
      <c r="Y35266" s="2"/>
      <c r="Z35266" s="2"/>
      <c r="AA35266" s="2"/>
      <c r="AB35266" s="2"/>
      <c r="AC35266" s="2"/>
      <c r="AD35266" s="2"/>
      <c r="AE35266" s="2"/>
    </row>
    <row r="35267" spans="22:31" x14ac:dyDescent="0.25">
      <c r="V35267" s="2"/>
      <c r="W35267" s="2"/>
      <c r="X35267" s="2"/>
      <c r="Y35267" s="2"/>
      <c r="Z35267" s="2"/>
      <c r="AA35267" s="2"/>
      <c r="AB35267" s="2"/>
      <c r="AC35267" s="2"/>
      <c r="AD35267" s="2"/>
      <c r="AE35267" s="2"/>
    </row>
    <row r="35268" spans="22:31" x14ac:dyDescent="0.25">
      <c r="V35268" s="2"/>
      <c r="W35268" s="2"/>
      <c r="X35268" s="2"/>
      <c r="Y35268" s="2"/>
      <c r="Z35268" s="2"/>
      <c r="AA35268" s="2"/>
      <c r="AB35268" s="2"/>
      <c r="AC35268" s="2"/>
      <c r="AD35268" s="2"/>
      <c r="AE35268" s="2"/>
    </row>
    <row r="35269" spans="22:31" x14ac:dyDescent="0.25">
      <c r="V35269" s="2"/>
      <c r="W35269" s="2"/>
      <c r="X35269" s="2"/>
      <c r="Y35269" s="2"/>
      <c r="Z35269" s="2"/>
      <c r="AA35269" s="2"/>
      <c r="AB35269" s="2"/>
      <c r="AC35269" s="2"/>
      <c r="AD35269" s="2"/>
      <c r="AE35269" s="2"/>
    </row>
    <row r="35270" spans="22:31" x14ac:dyDescent="0.25">
      <c r="V35270" s="2"/>
      <c r="W35270" s="2"/>
      <c r="X35270" s="2"/>
      <c r="Y35270" s="2"/>
      <c r="Z35270" s="2"/>
      <c r="AA35270" s="2"/>
      <c r="AB35270" s="2"/>
      <c r="AC35270" s="2"/>
      <c r="AD35270" s="2"/>
      <c r="AE35270" s="2"/>
    </row>
    <row r="35271" spans="22:31" x14ac:dyDescent="0.25">
      <c r="V35271" s="2"/>
      <c r="W35271" s="2"/>
      <c r="X35271" s="2"/>
      <c r="Y35271" s="2"/>
      <c r="Z35271" s="2"/>
      <c r="AA35271" s="2"/>
      <c r="AB35271" s="2"/>
      <c r="AC35271" s="2"/>
      <c r="AD35271" s="2"/>
      <c r="AE35271" s="2"/>
    </row>
    <row r="35272" spans="22:31" x14ac:dyDescent="0.25">
      <c r="V35272" s="2"/>
      <c r="W35272" s="2"/>
      <c r="X35272" s="2"/>
      <c r="Y35272" s="2"/>
      <c r="Z35272" s="2"/>
      <c r="AA35272" s="2"/>
      <c r="AB35272" s="2"/>
      <c r="AC35272" s="2"/>
      <c r="AD35272" s="2"/>
      <c r="AE35272" s="2"/>
    </row>
    <row r="35273" spans="22:31" x14ac:dyDescent="0.25">
      <c r="V35273" s="2"/>
      <c r="W35273" s="2"/>
      <c r="X35273" s="2"/>
      <c r="Y35273" s="2"/>
      <c r="Z35273" s="2"/>
      <c r="AA35273" s="2"/>
      <c r="AB35273" s="2"/>
      <c r="AC35273" s="2"/>
      <c r="AD35273" s="2"/>
      <c r="AE35273" s="2"/>
    </row>
    <row r="35274" spans="22:31" x14ac:dyDescent="0.25">
      <c r="V35274" s="2"/>
      <c r="W35274" s="2"/>
      <c r="X35274" s="2"/>
      <c r="Y35274" s="2"/>
      <c r="Z35274" s="2"/>
      <c r="AA35274" s="2"/>
      <c r="AB35274" s="2"/>
      <c r="AC35274" s="2"/>
      <c r="AD35274" s="2"/>
      <c r="AE35274" s="2"/>
    </row>
    <row r="35275" spans="22:31" x14ac:dyDescent="0.25">
      <c r="V35275" s="2"/>
      <c r="W35275" s="2"/>
      <c r="X35275" s="2"/>
      <c r="Y35275" s="2"/>
      <c r="Z35275" s="2"/>
      <c r="AA35275" s="2"/>
      <c r="AB35275" s="2"/>
      <c r="AC35275" s="2"/>
      <c r="AD35275" s="2"/>
      <c r="AE35275" s="2"/>
    </row>
    <row r="35276" spans="22:31" x14ac:dyDescent="0.25">
      <c r="V35276" s="2"/>
      <c r="W35276" s="2"/>
      <c r="X35276" s="2"/>
      <c r="Y35276" s="2"/>
      <c r="Z35276" s="2"/>
      <c r="AA35276" s="2"/>
      <c r="AB35276" s="2"/>
      <c r="AC35276" s="2"/>
      <c r="AD35276" s="2"/>
      <c r="AE35276" s="2"/>
    </row>
    <row r="35277" spans="22:31" x14ac:dyDescent="0.25">
      <c r="V35277" s="2"/>
      <c r="W35277" s="2"/>
      <c r="X35277" s="2"/>
      <c r="Y35277" s="2"/>
      <c r="Z35277" s="2"/>
      <c r="AA35277" s="2"/>
      <c r="AB35277" s="2"/>
      <c r="AC35277" s="2"/>
      <c r="AD35277" s="2"/>
      <c r="AE35277" s="2"/>
    </row>
    <row r="35278" spans="22:31" x14ac:dyDescent="0.25">
      <c r="V35278" s="2"/>
      <c r="W35278" s="2"/>
      <c r="X35278" s="2"/>
      <c r="Y35278" s="2"/>
      <c r="Z35278" s="2"/>
      <c r="AA35278" s="2"/>
      <c r="AB35278" s="2"/>
      <c r="AC35278" s="2"/>
      <c r="AD35278" s="2"/>
      <c r="AE35278" s="2"/>
    </row>
    <row r="35279" spans="22:31" x14ac:dyDescent="0.25">
      <c r="V35279" s="2"/>
      <c r="W35279" s="2"/>
      <c r="X35279" s="2"/>
      <c r="Y35279" s="2"/>
      <c r="Z35279" s="2"/>
      <c r="AA35279" s="2"/>
      <c r="AB35279" s="2"/>
      <c r="AC35279" s="2"/>
      <c r="AD35279" s="2"/>
      <c r="AE35279" s="2"/>
    </row>
    <row r="35280" spans="22:31" x14ac:dyDescent="0.25">
      <c r="V35280" s="2"/>
      <c r="W35280" s="2"/>
      <c r="X35280" s="2"/>
      <c r="Y35280" s="2"/>
      <c r="Z35280" s="2"/>
      <c r="AA35280" s="2"/>
      <c r="AB35280" s="2"/>
      <c r="AC35280" s="2"/>
      <c r="AD35280" s="2"/>
      <c r="AE35280" s="2"/>
    </row>
    <row r="35281" spans="22:31" x14ac:dyDescent="0.25">
      <c r="V35281" s="2"/>
      <c r="W35281" s="2"/>
      <c r="X35281" s="2"/>
      <c r="Y35281" s="2"/>
      <c r="Z35281" s="2"/>
      <c r="AA35281" s="2"/>
      <c r="AB35281" s="2"/>
      <c r="AC35281" s="2"/>
      <c r="AD35281" s="2"/>
      <c r="AE35281" s="2"/>
    </row>
    <row r="35282" spans="22:31" x14ac:dyDescent="0.25">
      <c r="V35282" s="2"/>
      <c r="W35282" s="2"/>
      <c r="X35282" s="2"/>
      <c r="Y35282" s="2"/>
      <c r="Z35282" s="2"/>
      <c r="AA35282" s="2"/>
      <c r="AB35282" s="2"/>
      <c r="AC35282" s="2"/>
      <c r="AD35282" s="2"/>
      <c r="AE35282" s="2"/>
    </row>
    <row r="35283" spans="22:31" x14ac:dyDescent="0.25">
      <c r="V35283" s="2"/>
      <c r="W35283" s="2"/>
      <c r="X35283" s="2"/>
      <c r="Y35283" s="2"/>
      <c r="Z35283" s="2"/>
      <c r="AA35283" s="2"/>
      <c r="AB35283" s="2"/>
      <c r="AC35283" s="2"/>
      <c r="AD35283" s="2"/>
      <c r="AE35283" s="2"/>
    </row>
    <row r="35284" spans="22:31" x14ac:dyDescent="0.25">
      <c r="V35284" s="2"/>
      <c r="W35284" s="2"/>
      <c r="X35284" s="2"/>
      <c r="Y35284" s="2"/>
      <c r="Z35284" s="2"/>
      <c r="AA35284" s="2"/>
      <c r="AB35284" s="2"/>
      <c r="AC35284" s="2"/>
      <c r="AD35284" s="2"/>
      <c r="AE35284" s="2"/>
    </row>
    <row r="35285" spans="22:31" x14ac:dyDescent="0.25">
      <c r="V35285" s="2"/>
      <c r="W35285" s="2"/>
      <c r="X35285" s="2"/>
      <c r="Y35285" s="2"/>
      <c r="Z35285" s="2"/>
      <c r="AA35285" s="2"/>
      <c r="AB35285" s="2"/>
      <c r="AC35285" s="2"/>
      <c r="AD35285" s="2"/>
      <c r="AE35285" s="2"/>
    </row>
    <row r="35286" spans="22:31" x14ac:dyDescent="0.25">
      <c r="V35286" s="2"/>
      <c r="W35286" s="2"/>
      <c r="X35286" s="2"/>
      <c r="Y35286" s="2"/>
      <c r="Z35286" s="2"/>
      <c r="AA35286" s="2"/>
      <c r="AB35286" s="2"/>
      <c r="AC35286" s="2"/>
      <c r="AD35286" s="2"/>
      <c r="AE35286" s="2"/>
    </row>
    <row r="35287" spans="22:31" x14ac:dyDescent="0.25">
      <c r="V35287" s="2"/>
      <c r="W35287" s="2"/>
      <c r="X35287" s="2"/>
      <c r="Y35287" s="2"/>
      <c r="Z35287" s="2"/>
      <c r="AA35287" s="2"/>
      <c r="AB35287" s="2"/>
      <c r="AC35287" s="2"/>
      <c r="AD35287" s="2"/>
      <c r="AE35287" s="2"/>
    </row>
    <row r="35288" spans="22:31" x14ac:dyDescent="0.25">
      <c r="V35288" s="2"/>
      <c r="W35288" s="2"/>
      <c r="X35288" s="2"/>
      <c r="Y35288" s="2"/>
      <c r="Z35288" s="2"/>
      <c r="AA35288" s="2"/>
      <c r="AB35288" s="2"/>
      <c r="AC35288" s="2"/>
      <c r="AD35288" s="2"/>
      <c r="AE35288" s="2"/>
    </row>
    <row r="35289" spans="22:31" x14ac:dyDescent="0.25">
      <c r="V35289" s="2"/>
      <c r="W35289" s="2"/>
      <c r="X35289" s="2"/>
      <c r="Y35289" s="2"/>
      <c r="Z35289" s="2"/>
      <c r="AA35289" s="2"/>
      <c r="AB35289" s="2"/>
      <c r="AC35289" s="2"/>
      <c r="AD35289" s="2"/>
      <c r="AE35289" s="2"/>
    </row>
    <row r="35290" spans="22:31" x14ac:dyDescent="0.25">
      <c r="V35290" s="2"/>
      <c r="W35290" s="2"/>
      <c r="X35290" s="2"/>
      <c r="Y35290" s="2"/>
      <c r="Z35290" s="2"/>
      <c r="AA35290" s="2"/>
      <c r="AB35290" s="2"/>
      <c r="AC35290" s="2"/>
      <c r="AD35290" s="2"/>
      <c r="AE35290" s="2"/>
    </row>
    <row r="35291" spans="22:31" x14ac:dyDescent="0.25">
      <c r="V35291" s="2"/>
      <c r="W35291" s="2"/>
      <c r="X35291" s="2"/>
      <c r="Y35291" s="2"/>
      <c r="Z35291" s="2"/>
      <c r="AA35291" s="2"/>
      <c r="AB35291" s="2"/>
      <c r="AC35291" s="2"/>
      <c r="AD35291" s="2"/>
      <c r="AE35291" s="2"/>
    </row>
    <row r="35292" spans="22:31" x14ac:dyDescent="0.25">
      <c r="V35292" s="2"/>
      <c r="W35292" s="2"/>
      <c r="X35292" s="2"/>
      <c r="Y35292" s="2"/>
      <c r="Z35292" s="2"/>
      <c r="AA35292" s="2"/>
      <c r="AB35292" s="2"/>
      <c r="AC35292" s="2"/>
      <c r="AD35292" s="2"/>
      <c r="AE35292" s="2"/>
    </row>
    <row r="35293" spans="22:31" x14ac:dyDescent="0.25">
      <c r="V35293" s="2"/>
      <c r="W35293" s="2"/>
      <c r="X35293" s="2"/>
      <c r="Y35293" s="2"/>
      <c r="Z35293" s="2"/>
      <c r="AA35293" s="2"/>
      <c r="AB35293" s="2"/>
      <c r="AC35293" s="2"/>
      <c r="AD35293" s="2"/>
      <c r="AE35293" s="2"/>
    </row>
    <row r="35294" spans="22:31" x14ac:dyDescent="0.25">
      <c r="V35294" s="2"/>
      <c r="W35294" s="2"/>
      <c r="X35294" s="2"/>
      <c r="Y35294" s="2"/>
      <c r="Z35294" s="2"/>
      <c r="AA35294" s="2"/>
      <c r="AB35294" s="2"/>
      <c r="AC35294" s="2"/>
      <c r="AD35294" s="2"/>
      <c r="AE35294" s="2"/>
    </row>
    <row r="35295" spans="22:31" x14ac:dyDescent="0.25">
      <c r="V35295" s="2"/>
      <c r="W35295" s="2"/>
      <c r="X35295" s="2"/>
      <c r="Y35295" s="2"/>
      <c r="Z35295" s="2"/>
      <c r="AA35295" s="2"/>
      <c r="AB35295" s="2"/>
      <c r="AC35295" s="2"/>
      <c r="AD35295" s="2"/>
      <c r="AE35295" s="2"/>
    </row>
    <row r="35296" spans="22:31" x14ac:dyDescent="0.25">
      <c r="V35296" s="2"/>
      <c r="W35296" s="2"/>
      <c r="X35296" s="2"/>
      <c r="Y35296" s="2"/>
      <c r="Z35296" s="2"/>
      <c r="AA35296" s="2"/>
      <c r="AB35296" s="2"/>
      <c r="AC35296" s="2"/>
      <c r="AD35296" s="2"/>
      <c r="AE35296" s="2"/>
    </row>
    <row r="35297" spans="22:31" x14ac:dyDescent="0.25">
      <c r="V35297" s="2"/>
      <c r="W35297" s="2"/>
      <c r="X35297" s="2"/>
      <c r="Y35297" s="2"/>
      <c r="Z35297" s="2"/>
      <c r="AA35297" s="2"/>
      <c r="AB35297" s="2"/>
      <c r="AC35297" s="2"/>
      <c r="AD35297" s="2"/>
      <c r="AE35297" s="2"/>
    </row>
    <row r="35298" spans="22:31" x14ac:dyDescent="0.25">
      <c r="V35298" s="2"/>
      <c r="W35298" s="2"/>
      <c r="X35298" s="2"/>
      <c r="Y35298" s="2"/>
      <c r="Z35298" s="2"/>
      <c r="AA35298" s="2"/>
      <c r="AB35298" s="2"/>
      <c r="AC35298" s="2"/>
      <c r="AD35298" s="2"/>
      <c r="AE35298" s="2"/>
    </row>
    <row r="35299" spans="22:31" x14ac:dyDescent="0.25">
      <c r="V35299" s="2"/>
      <c r="W35299" s="2"/>
      <c r="X35299" s="2"/>
      <c r="Y35299" s="2"/>
      <c r="Z35299" s="2"/>
      <c r="AA35299" s="2"/>
      <c r="AB35299" s="2"/>
      <c r="AC35299" s="2"/>
      <c r="AD35299" s="2"/>
      <c r="AE35299" s="2"/>
    </row>
    <row r="35300" spans="22:31" x14ac:dyDescent="0.25">
      <c r="V35300" s="2"/>
      <c r="W35300" s="2"/>
      <c r="X35300" s="2"/>
      <c r="Y35300" s="2"/>
      <c r="Z35300" s="2"/>
      <c r="AA35300" s="2"/>
      <c r="AB35300" s="2"/>
      <c r="AC35300" s="2"/>
      <c r="AD35300" s="2"/>
      <c r="AE35300" s="2"/>
    </row>
    <row r="35301" spans="22:31" x14ac:dyDescent="0.25">
      <c r="V35301" s="2"/>
      <c r="W35301" s="2"/>
      <c r="X35301" s="2"/>
      <c r="Y35301" s="2"/>
      <c r="Z35301" s="2"/>
      <c r="AA35301" s="2"/>
      <c r="AB35301" s="2"/>
      <c r="AC35301" s="2"/>
      <c r="AD35301" s="2"/>
      <c r="AE35301" s="2"/>
    </row>
    <row r="35302" spans="22:31" x14ac:dyDescent="0.25">
      <c r="V35302" s="2"/>
      <c r="W35302" s="2"/>
      <c r="X35302" s="2"/>
      <c r="Y35302" s="2"/>
      <c r="Z35302" s="2"/>
      <c r="AA35302" s="2"/>
      <c r="AB35302" s="2"/>
      <c r="AC35302" s="2"/>
      <c r="AD35302" s="2"/>
      <c r="AE35302" s="2"/>
    </row>
    <row r="35303" spans="22:31" x14ac:dyDescent="0.25">
      <c r="V35303" s="2"/>
      <c r="W35303" s="2"/>
      <c r="X35303" s="2"/>
      <c r="Y35303" s="2"/>
      <c r="Z35303" s="2"/>
      <c r="AA35303" s="2"/>
      <c r="AB35303" s="2"/>
      <c r="AC35303" s="2"/>
      <c r="AD35303" s="2"/>
      <c r="AE35303" s="2"/>
    </row>
    <row r="35304" spans="22:31" x14ac:dyDescent="0.25">
      <c r="V35304" s="2"/>
      <c r="W35304" s="2"/>
      <c r="X35304" s="2"/>
      <c r="Y35304" s="2"/>
      <c r="Z35304" s="2"/>
      <c r="AA35304" s="2"/>
      <c r="AB35304" s="2"/>
      <c r="AC35304" s="2"/>
      <c r="AD35304" s="2"/>
      <c r="AE35304" s="2"/>
    </row>
    <row r="35305" spans="22:31" x14ac:dyDescent="0.25">
      <c r="V35305" s="2"/>
      <c r="W35305" s="2"/>
      <c r="X35305" s="2"/>
      <c r="Y35305" s="2"/>
      <c r="Z35305" s="2"/>
      <c r="AA35305" s="2"/>
      <c r="AB35305" s="2"/>
      <c r="AC35305" s="2"/>
      <c r="AD35305" s="2"/>
      <c r="AE35305" s="2"/>
    </row>
    <row r="35306" spans="22:31" x14ac:dyDescent="0.25">
      <c r="V35306" s="2"/>
      <c r="W35306" s="2"/>
      <c r="X35306" s="2"/>
      <c r="Y35306" s="2"/>
      <c r="Z35306" s="2"/>
      <c r="AA35306" s="2"/>
      <c r="AB35306" s="2"/>
      <c r="AC35306" s="2"/>
      <c r="AD35306" s="2"/>
      <c r="AE35306" s="2"/>
    </row>
    <row r="35307" spans="22:31" x14ac:dyDescent="0.25">
      <c r="V35307" s="2"/>
      <c r="W35307" s="2"/>
      <c r="X35307" s="2"/>
      <c r="Y35307" s="2"/>
      <c r="Z35307" s="2"/>
      <c r="AA35307" s="2"/>
      <c r="AB35307" s="2"/>
      <c r="AC35307" s="2"/>
      <c r="AD35307" s="2"/>
      <c r="AE35307" s="2"/>
    </row>
    <row r="35308" spans="22:31" x14ac:dyDescent="0.25">
      <c r="V35308" s="2"/>
      <c r="W35308" s="2"/>
      <c r="X35308" s="2"/>
      <c r="Y35308" s="2"/>
      <c r="Z35308" s="2"/>
      <c r="AA35308" s="2"/>
      <c r="AB35308" s="2"/>
      <c r="AC35308" s="2"/>
      <c r="AD35308" s="2"/>
      <c r="AE35308" s="2"/>
    </row>
    <row r="35309" spans="22:31" x14ac:dyDescent="0.25">
      <c r="V35309" s="2"/>
      <c r="W35309" s="2"/>
      <c r="X35309" s="2"/>
      <c r="Y35309" s="2"/>
      <c r="Z35309" s="2"/>
      <c r="AA35309" s="2"/>
      <c r="AB35309" s="2"/>
      <c r="AC35309" s="2"/>
      <c r="AD35309" s="2"/>
      <c r="AE35309" s="2"/>
    </row>
    <row r="35310" spans="22:31" x14ac:dyDescent="0.25">
      <c r="V35310" s="2"/>
      <c r="W35310" s="2"/>
      <c r="X35310" s="2"/>
      <c r="Y35310" s="2"/>
      <c r="Z35310" s="2"/>
      <c r="AA35310" s="2"/>
      <c r="AB35310" s="2"/>
      <c r="AC35310" s="2"/>
      <c r="AD35310" s="2"/>
      <c r="AE35310" s="2"/>
    </row>
    <row r="35311" spans="22:31" x14ac:dyDescent="0.25">
      <c r="V35311" s="2"/>
      <c r="W35311" s="2"/>
      <c r="X35311" s="2"/>
      <c r="Y35311" s="2"/>
      <c r="Z35311" s="2"/>
      <c r="AA35311" s="2"/>
      <c r="AB35311" s="2"/>
      <c r="AC35311" s="2"/>
      <c r="AD35311" s="2"/>
      <c r="AE35311" s="2"/>
    </row>
    <row r="35312" spans="22:31" x14ac:dyDescent="0.25">
      <c r="V35312" s="2"/>
      <c r="W35312" s="2"/>
      <c r="X35312" s="2"/>
      <c r="Y35312" s="2"/>
      <c r="Z35312" s="2"/>
      <c r="AA35312" s="2"/>
      <c r="AB35312" s="2"/>
      <c r="AC35312" s="2"/>
      <c r="AD35312" s="2"/>
      <c r="AE35312" s="2"/>
    </row>
    <row r="35313" spans="22:31" x14ac:dyDescent="0.25">
      <c r="V35313" s="2"/>
      <c r="W35313" s="2"/>
      <c r="X35313" s="2"/>
      <c r="Y35313" s="2"/>
      <c r="Z35313" s="2"/>
      <c r="AA35313" s="2"/>
      <c r="AB35313" s="2"/>
      <c r="AC35313" s="2"/>
      <c r="AD35313" s="2"/>
      <c r="AE35313" s="2"/>
    </row>
    <row r="35314" spans="22:31" x14ac:dyDescent="0.25">
      <c r="V35314" s="2"/>
      <c r="W35314" s="2"/>
      <c r="X35314" s="2"/>
      <c r="Y35314" s="2"/>
      <c r="Z35314" s="2"/>
      <c r="AA35314" s="2"/>
      <c r="AB35314" s="2"/>
      <c r="AC35314" s="2"/>
      <c r="AD35314" s="2"/>
      <c r="AE35314" s="2"/>
    </row>
    <row r="35315" spans="22:31" x14ac:dyDescent="0.25">
      <c r="V35315" s="2"/>
      <c r="W35315" s="2"/>
      <c r="X35315" s="2"/>
      <c r="Y35315" s="2"/>
      <c r="Z35315" s="2"/>
      <c r="AA35315" s="2"/>
      <c r="AB35315" s="2"/>
      <c r="AC35315" s="2"/>
      <c r="AD35315" s="2"/>
      <c r="AE35315" s="2"/>
    </row>
    <row r="35316" spans="22:31" x14ac:dyDescent="0.25">
      <c r="V35316" s="2"/>
      <c r="W35316" s="2"/>
      <c r="X35316" s="2"/>
      <c r="Y35316" s="2"/>
      <c r="Z35316" s="2"/>
      <c r="AA35316" s="2"/>
      <c r="AB35316" s="2"/>
      <c r="AC35316" s="2"/>
      <c r="AD35316" s="2"/>
      <c r="AE35316" s="2"/>
    </row>
    <row r="35317" spans="22:31" x14ac:dyDescent="0.25">
      <c r="V35317" s="2"/>
      <c r="W35317" s="2"/>
      <c r="X35317" s="2"/>
      <c r="Y35317" s="2"/>
      <c r="Z35317" s="2"/>
      <c r="AA35317" s="2"/>
      <c r="AB35317" s="2"/>
      <c r="AC35317" s="2"/>
      <c r="AD35317" s="2"/>
      <c r="AE35317" s="2"/>
    </row>
    <row r="35318" spans="22:31" x14ac:dyDescent="0.25">
      <c r="V35318" s="2"/>
      <c r="W35318" s="2"/>
      <c r="X35318" s="2"/>
      <c r="Y35318" s="2"/>
      <c r="Z35318" s="2"/>
      <c r="AA35318" s="2"/>
      <c r="AB35318" s="2"/>
      <c r="AC35318" s="2"/>
      <c r="AD35318" s="2"/>
      <c r="AE35318" s="2"/>
    </row>
    <row r="35319" spans="22:31" x14ac:dyDescent="0.25">
      <c r="V35319" s="2"/>
      <c r="W35319" s="2"/>
      <c r="X35319" s="2"/>
      <c r="Y35319" s="2"/>
      <c r="Z35319" s="2"/>
      <c r="AA35319" s="2"/>
      <c r="AB35319" s="2"/>
      <c r="AC35319" s="2"/>
      <c r="AD35319" s="2"/>
      <c r="AE35319" s="2"/>
    </row>
    <row r="35320" spans="22:31" x14ac:dyDescent="0.25">
      <c r="V35320" s="2"/>
      <c r="W35320" s="2"/>
      <c r="X35320" s="2"/>
      <c r="Y35320" s="2"/>
      <c r="Z35320" s="2"/>
      <c r="AA35320" s="2"/>
      <c r="AB35320" s="2"/>
      <c r="AC35320" s="2"/>
      <c r="AD35320" s="2"/>
      <c r="AE35320" s="2"/>
    </row>
    <row r="35321" spans="22:31" x14ac:dyDescent="0.25">
      <c r="V35321" s="2"/>
      <c r="W35321" s="2"/>
      <c r="X35321" s="2"/>
      <c r="Y35321" s="2"/>
      <c r="Z35321" s="2"/>
      <c r="AA35321" s="2"/>
      <c r="AB35321" s="2"/>
      <c r="AC35321" s="2"/>
      <c r="AD35321" s="2"/>
      <c r="AE35321" s="2"/>
    </row>
    <row r="35322" spans="22:31" x14ac:dyDescent="0.25">
      <c r="V35322" s="2"/>
      <c r="W35322" s="2"/>
      <c r="X35322" s="2"/>
      <c r="Y35322" s="2"/>
      <c r="Z35322" s="2"/>
      <c r="AA35322" s="2"/>
      <c r="AB35322" s="2"/>
      <c r="AC35322" s="2"/>
      <c r="AD35322" s="2"/>
      <c r="AE35322" s="2"/>
    </row>
    <row r="35323" spans="22:31" x14ac:dyDescent="0.25">
      <c r="V35323" s="2"/>
      <c r="W35323" s="2"/>
      <c r="X35323" s="2"/>
      <c r="Y35323" s="2"/>
      <c r="Z35323" s="2"/>
      <c r="AA35323" s="2"/>
      <c r="AB35323" s="2"/>
      <c r="AC35323" s="2"/>
      <c r="AD35323" s="2"/>
      <c r="AE35323" s="2"/>
    </row>
    <row r="35324" spans="22:31" x14ac:dyDescent="0.25">
      <c r="V35324" s="2"/>
      <c r="W35324" s="2"/>
      <c r="X35324" s="2"/>
      <c r="Y35324" s="2"/>
      <c r="Z35324" s="2"/>
      <c r="AA35324" s="2"/>
      <c r="AB35324" s="2"/>
      <c r="AC35324" s="2"/>
      <c r="AD35324" s="2"/>
      <c r="AE35324" s="2"/>
    </row>
    <row r="35325" spans="22:31" x14ac:dyDescent="0.25">
      <c r="V35325" s="2"/>
      <c r="W35325" s="2"/>
      <c r="X35325" s="2"/>
      <c r="Y35325" s="2"/>
      <c r="Z35325" s="2"/>
      <c r="AA35325" s="2"/>
      <c r="AB35325" s="2"/>
      <c r="AC35325" s="2"/>
      <c r="AD35325" s="2"/>
      <c r="AE35325" s="2"/>
    </row>
    <row r="35326" spans="22:31" x14ac:dyDescent="0.25">
      <c r="V35326" s="2"/>
      <c r="W35326" s="2"/>
      <c r="X35326" s="2"/>
      <c r="Y35326" s="2"/>
      <c r="Z35326" s="2"/>
      <c r="AA35326" s="2"/>
      <c r="AB35326" s="2"/>
      <c r="AC35326" s="2"/>
      <c r="AD35326" s="2"/>
      <c r="AE35326" s="2"/>
    </row>
    <row r="35327" spans="22:31" x14ac:dyDescent="0.25">
      <c r="V35327" s="2"/>
      <c r="W35327" s="2"/>
      <c r="X35327" s="2"/>
      <c r="Y35327" s="2"/>
      <c r="Z35327" s="2"/>
      <c r="AA35327" s="2"/>
      <c r="AB35327" s="2"/>
      <c r="AC35327" s="2"/>
      <c r="AD35327" s="2"/>
      <c r="AE35327" s="2"/>
    </row>
    <row r="35328" spans="22:31" x14ac:dyDescent="0.25">
      <c r="V35328" s="2"/>
      <c r="W35328" s="2"/>
      <c r="X35328" s="2"/>
      <c r="Y35328" s="2"/>
      <c r="Z35328" s="2"/>
      <c r="AA35328" s="2"/>
      <c r="AB35328" s="2"/>
      <c r="AC35328" s="2"/>
      <c r="AD35328" s="2"/>
      <c r="AE35328" s="2"/>
    </row>
    <row r="35329" spans="22:31" x14ac:dyDescent="0.25">
      <c r="V35329" s="2"/>
      <c r="W35329" s="2"/>
      <c r="X35329" s="2"/>
      <c r="Y35329" s="2"/>
      <c r="Z35329" s="2"/>
      <c r="AA35329" s="2"/>
      <c r="AB35329" s="2"/>
      <c r="AC35329" s="2"/>
      <c r="AD35329" s="2"/>
      <c r="AE35329" s="2"/>
    </row>
    <row r="35330" spans="22:31" x14ac:dyDescent="0.25">
      <c r="V35330" s="2"/>
      <c r="W35330" s="2"/>
      <c r="X35330" s="2"/>
      <c r="Y35330" s="2"/>
      <c r="Z35330" s="2"/>
      <c r="AA35330" s="2"/>
      <c r="AB35330" s="2"/>
      <c r="AC35330" s="2"/>
      <c r="AD35330" s="2"/>
      <c r="AE35330" s="2"/>
    </row>
    <row r="35331" spans="22:31" x14ac:dyDescent="0.25">
      <c r="V35331" s="2"/>
      <c r="W35331" s="2"/>
      <c r="X35331" s="2"/>
      <c r="Y35331" s="2"/>
      <c r="Z35331" s="2"/>
      <c r="AA35331" s="2"/>
      <c r="AB35331" s="2"/>
      <c r="AC35331" s="2"/>
      <c r="AD35331" s="2"/>
      <c r="AE35331" s="2"/>
    </row>
    <row r="35332" spans="22:31" x14ac:dyDescent="0.25">
      <c r="V35332" s="2"/>
      <c r="W35332" s="2"/>
      <c r="X35332" s="2"/>
      <c r="Y35332" s="2"/>
      <c r="Z35332" s="2"/>
      <c r="AA35332" s="2"/>
      <c r="AB35332" s="2"/>
      <c r="AC35332" s="2"/>
      <c r="AD35332" s="2"/>
      <c r="AE35332" s="2"/>
    </row>
    <row r="35333" spans="22:31" x14ac:dyDescent="0.25">
      <c r="V35333" s="2"/>
      <c r="W35333" s="2"/>
      <c r="X35333" s="2"/>
      <c r="Y35333" s="2"/>
      <c r="Z35333" s="2"/>
      <c r="AA35333" s="2"/>
      <c r="AB35333" s="2"/>
      <c r="AC35333" s="2"/>
      <c r="AD35333" s="2"/>
      <c r="AE35333" s="2"/>
    </row>
    <row r="35334" spans="22:31" x14ac:dyDescent="0.25">
      <c r="V35334" s="2"/>
      <c r="W35334" s="2"/>
      <c r="X35334" s="2"/>
      <c r="Y35334" s="2"/>
      <c r="Z35334" s="2"/>
      <c r="AA35334" s="2"/>
      <c r="AB35334" s="2"/>
      <c r="AC35334" s="2"/>
      <c r="AD35334" s="2"/>
      <c r="AE35334" s="2"/>
    </row>
    <row r="35335" spans="22:31" x14ac:dyDescent="0.25">
      <c r="V35335" s="2"/>
      <c r="W35335" s="2"/>
      <c r="X35335" s="2"/>
      <c r="Y35335" s="2"/>
      <c r="Z35335" s="2"/>
      <c r="AA35335" s="2"/>
      <c r="AB35335" s="2"/>
      <c r="AC35335" s="2"/>
      <c r="AD35335" s="2"/>
      <c r="AE35335" s="2"/>
    </row>
    <row r="35336" spans="22:31" x14ac:dyDescent="0.25">
      <c r="V35336" s="2"/>
      <c r="W35336" s="2"/>
      <c r="X35336" s="2"/>
      <c r="Y35336" s="2"/>
      <c r="Z35336" s="2"/>
      <c r="AA35336" s="2"/>
      <c r="AB35336" s="2"/>
      <c r="AC35336" s="2"/>
      <c r="AD35336" s="2"/>
      <c r="AE35336" s="2"/>
    </row>
    <row r="35337" spans="22:31" x14ac:dyDescent="0.25">
      <c r="V35337" s="2"/>
      <c r="W35337" s="2"/>
      <c r="X35337" s="2"/>
      <c r="Y35337" s="2"/>
      <c r="Z35337" s="2"/>
      <c r="AA35337" s="2"/>
      <c r="AB35337" s="2"/>
      <c r="AC35337" s="2"/>
      <c r="AD35337" s="2"/>
      <c r="AE35337" s="2"/>
    </row>
    <row r="35338" spans="22:31" x14ac:dyDescent="0.25">
      <c r="V35338" s="2"/>
      <c r="W35338" s="2"/>
      <c r="X35338" s="2"/>
      <c r="Y35338" s="2"/>
      <c r="Z35338" s="2"/>
      <c r="AA35338" s="2"/>
      <c r="AB35338" s="2"/>
      <c r="AC35338" s="2"/>
      <c r="AD35338" s="2"/>
      <c r="AE35338" s="2"/>
    </row>
    <row r="35339" spans="22:31" x14ac:dyDescent="0.25">
      <c r="V35339" s="2"/>
      <c r="W35339" s="2"/>
      <c r="X35339" s="2"/>
      <c r="Y35339" s="2"/>
      <c r="Z35339" s="2"/>
      <c r="AA35339" s="2"/>
      <c r="AB35339" s="2"/>
      <c r="AC35339" s="2"/>
      <c r="AD35339" s="2"/>
      <c r="AE35339" s="2"/>
    </row>
    <row r="35340" spans="22:31" x14ac:dyDescent="0.25">
      <c r="V35340" s="2"/>
      <c r="W35340" s="2"/>
      <c r="X35340" s="2"/>
      <c r="Y35340" s="2"/>
      <c r="Z35340" s="2"/>
      <c r="AA35340" s="2"/>
      <c r="AB35340" s="2"/>
      <c r="AC35340" s="2"/>
      <c r="AD35340" s="2"/>
      <c r="AE35340" s="2"/>
    </row>
    <row r="35341" spans="22:31" x14ac:dyDescent="0.25">
      <c r="V35341" s="2"/>
      <c r="W35341" s="2"/>
      <c r="X35341" s="2"/>
      <c r="Y35341" s="2"/>
      <c r="Z35341" s="2"/>
      <c r="AA35341" s="2"/>
      <c r="AB35341" s="2"/>
      <c r="AC35341" s="2"/>
      <c r="AD35341" s="2"/>
      <c r="AE35341" s="2"/>
    </row>
    <row r="35342" spans="22:31" x14ac:dyDescent="0.25">
      <c r="V35342" s="2"/>
      <c r="W35342" s="2"/>
      <c r="X35342" s="2"/>
      <c r="Y35342" s="2"/>
      <c r="Z35342" s="2"/>
      <c r="AA35342" s="2"/>
      <c r="AB35342" s="2"/>
      <c r="AC35342" s="2"/>
      <c r="AD35342" s="2"/>
      <c r="AE35342" s="2"/>
    </row>
    <row r="35343" spans="22:31" x14ac:dyDescent="0.25">
      <c r="V35343" s="2"/>
      <c r="W35343" s="2"/>
      <c r="X35343" s="2"/>
      <c r="Y35343" s="2"/>
      <c r="Z35343" s="2"/>
      <c r="AA35343" s="2"/>
      <c r="AB35343" s="2"/>
      <c r="AC35343" s="2"/>
      <c r="AD35343" s="2"/>
      <c r="AE35343" s="2"/>
    </row>
    <row r="35344" spans="22:31" x14ac:dyDescent="0.25">
      <c r="V35344" s="2"/>
      <c r="W35344" s="2"/>
      <c r="X35344" s="2"/>
      <c r="Y35344" s="2"/>
      <c r="Z35344" s="2"/>
      <c r="AA35344" s="2"/>
      <c r="AB35344" s="2"/>
      <c r="AC35344" s="2"/>
      <c r="AD35344" s="2"/>
      <c r="AE35344" s="2"/>
    </row>
    <row r="35345" spans="22:31" x14ac:dyDescent="0.25">
      <c r="V35345" s="2"/>
      <c r="W35345" s="2"/>
      <c r="X35345" s="2"/>
      <c r="Y35345" s="2"/>
      <c r="Z35345" s="2"/>
      <c r="AA35345" s="2"/>
      <c r="AB35345" s="2"/>
      <c r="AC35345" s="2"/>
      <c r="AD35345" s="2"/>
      <c r="AE35345" s="2"/>
    </row>
    <row r="35346" spans="22:31" x14ac:dyDescent="0.25">
      <c r="V35346" s="2"/>
      <c r="W35346" s="2"/>
      <c r="X35346" s="2"/>
      <c r="Y35346" s="2"/>
      <c r="Z35346" s="2"/>
      <c r="AA35346" s="2"/>
      <c r="AB35346" s="2"/>
      <c r="AC35346" s="2"/>
      <c r="AD35346" s="2"/>
      <c r="AE35346" s="2"/>
    </row>
    <row r="35347" spans="22:31" x14ac:dyDescent="0.25">
      <c r="V35347" s="2"/>
      <c r="W35347" s="2"/>
      <c r="X35347" s="2"/>
      <c r="Y35347" s="2"/>
      <c r="Z35347" s="2"/>
      <c r="AA35347" s="2"/>
      <c r="AB35347" s="2"/>
      <c r="AC35347" s="2"/>
      <c r="AD35347" s="2"/>
      <c r="AE35347" s="2"/>
    </row>
    <row r="35348" spans="22:31" x14ac:dyDescent="0.25">
      <c r="V35348" s="2"/>
      <c r="W35348" s="2"/>
      <c r="X35348" s="2"/>
      <c r="Y35348" s="2"/>
      <c r="Z35348" s="2"/>
      <c r="AA35348" s="2"/>
      <c r="AB35348" s="2"/>
      <c r="AC35348" s="2"/>
      <c r="AD35348" s="2"/>
      <c r="AE35348" s="2"/>
    </row>
    <row r="35349" spans="22:31" x14ac:dyDescent="0.25">
      <c r="V35349" s="2"/>
      <c r="W35349" s="2"/>
      <c r="X35349" s="2"/>
      <c r="Y35349" s="2"/>
      <c r="Z35349" s="2"/>
      <c r="AA35349" s="2"/>
      <c r="AB35349" s="2"/>
      <c r="AC35349" s="2"/>
      <c r="AD35349" s="2"/>
      <c r="AE35349" s="2"/>
    </row>
    <row r="35350" spans="22:31" x14ac:dyDescent="0.25">
      <c r="V35350" s="2"/>
      <c r="W35350" s="2"/>
      <c r="X35350" s="2"/>
      <c r="Y35350" s="2"/>
      <c r="Z35350" s="2"/>
      <c r="AA35350" s="2"/>
      <c r="AB35350" s="2"/>
      <c r="AC35350" s="2"/>
      <c r="AD35350" s="2"/>
      <c r="AE35350" s="2"/>
    </row>
    <row r="35351" spans="22:31" x14ac:dyDescent="0.25">
      <c r="V35351" s="2"/>
      <c r="W35351" s="2"/>
      <c r="X35351" s="2"/>
      <c r="Y35351" s="2"/>
      <c r="Z35351" s="2"/>
      <c r="AA35351" s="2"/>
      <c r="AB35351" s="2"/>
      <c r="AC35351" s="2"/>
      <c r="AD35351" s="2"/>
      <c r="AE35351" s="2"/>
    </row>
    <row r="35352" spans="22:31" x14ac:dyDescent="0.25">
      <c r="V35352" s="2"/>
      <c r="W35352" s="2"/>
      <c r="X35352" s="2"/>
      <c r="Y35352" s="2"/>
      <c r="Z35352" s="2"/>
      <c r="AA35352" s="2"/>
      <c r="AB35352" s="2"/>
      <c r="AC35352" s="2"/>
      <c r="AD35352" s="2"/>
      <c r="AE35352" s="2"/>
    </row>
    <row r="35353" spans="22:31" x14ac:dyDescent="0.25">
      <c r="V35353" s="2"/>
      <c r="W35353" s="2"/>
      <c r="X35353" s="2"/>
      <c r="Y35353" s="2"/>
      <c r="Z35353" s="2"/>
      <c r="AA35353" s="2"/>
      <c r="AB35353" s="2"/>
      <c r="AC35353" s="2"/>
      <c r="AD35353" s="2"/>
      <c r="AE35353" s="2"/>
    </row>
    <row r="35354" spans="22:31" x14ac:dyDescent="0.25">
      <c r="V35354" s="2"/>
      <c r="W35354" s="2"/>
      <c r="X35354" s="2"/>
      <c r="Y35354" s="2"/>
      <c r="Z35354" s="2"/>
      <c r="AA35354" s="2"/>
      <c r="AB35354" s="2"/>
      <c r="AC35354" s="2"/>
      <c r="AD35354" s="2"/>
      <c r="AE35354" s="2"/>
    </row>
    <row r="35355" spans="22:31" x14ac:dyDescent="0.25">
      <c r="V35355" s="2"/>
      <c r="W35355" s="2"/>
      <c r="X35355" s="2"/>
      <c r="Y35355" s="2"/>
      <c r="Z35355" s="2"/>
      <c r="AA35355" s="2"/>
      <c r="AB35355" s="2"/>
      <c r="AC35355" s="2"/>
      <c r="AD35355" s="2"/>
      <c r="AE35355" s="2"/>
    </row>
    <row r="35356" spans="22:31" x14ac:dyDescent="0.25">
      <c r="V35356" s="2"/>
      <c r="W35356" s="2"/>
      <c r="X35356" s="2"/>
      <c r="Y35356" s="2"/>
      <c r="Z35356" s="2"/>
      <c r="AA35356" s="2"/>
      <c r="AB35356" s="2"/>
      <c r="AC35356" s="2"/>
      <c r="AD35356" s="2"/>
      <c r="AE35356" s="2"/>
    </row>
    <row r="35357" spans="22:31" x14ac:dyDescent="0.25">
      <c r="V35357" s="2"/>
      <c r="W35357" s="2"/>
      <c r="X35357" s="2"/>
      <c r="Y35357" s="2"/>
      <c r="Z35357" s="2"/>
      <c r="AA35357" s="2"/>
      <c r="AB35357" s="2"/>
      <c r="AC35357" s="2"/>
      <c r="AD35357" s="2"/>
      <c r="AE35357" s="2"/>
    </row>
    <row r="35358" spans="22:31" x14ac:dyDescent="0.25">
      <c r="V35358" s="2"/>
      <c r="W35358" s="2"/>
      <c r="X35358" s="2"/>
      <c r="Y35358" s="2"/>
      <c r="Z35358" s="2"/>
      <c r="AA35358" s="2"/>
      <c r="AB35358" s="2"/>
      <c r="AC35358" s="2"/>
      <c r="AD35358" s="2"/>
      <c r="AE35358" s="2"/>
    </row>
    <row r="35359" spans="22:31" x14ac:dyDescent="0.25">
      <c r="V35359" s="2"/>
      <c r="W35359" s="2"/>
      <c r="X35359" s="2"/>
      <c r="Y35359" s="2"/>
      <c r="Z35359" s="2"/>
      <c r="AA35359" s="2"/>
      <c r="AB35359" s="2"/>
      <c r="AC35359" s="2"/>
      <c r="AD35359" s="2"/>
      <c r="AE35359" s="2"/>
    </row>
    <row r="35360" spans="22:31" x14ac:dyDescent="0.25">
      <c r="V35360" s="2"/>
      <c r="W35360" s="2"/>
      <c r="X35360" s="2"/>
      <c r="Y35360" s="2"/>
      <c r="Z35360" s="2"/>
      <c r="AA35360" s="2"/>
      <c r="AB35360" s="2"/>
      <c r="AC35360" s="2"/>
      <c r="AD35360" s="2"/>
      <c r="AE35360" s="2"/>
    </row>
    <row r="35361" spans="22:31" x14ac:dyDescent="0.25">
      <c r="V35361" s="2"/>
      <c r="W35361" s="2"/>
      <c r="X35361" s="2"/>
      <c r="Y35361" s="2"/>
      <c r="Z35361" s="2"/>
      <c r="AA35361" s="2"/>
      <c r="AB35361" s="2"/>
      <c r="AC35361" s="2"/>
      <c r="AD35361" s="2"/>
      <c r="AE35361" s="2"/>
    </row>
    <row r="35362" spans="22:31" x14ac:dyDescent="0.25">
      <c r="V35362" s="2"/>
      <c r="W35362" s="2"/>
      <c r="X35362" s="2"/>
      <c r="Y35362" s="2"/>
      <c r="Z35362" s="2"/>
      <c r="AA35362" s="2"/>
      <c r="AB35362" s="2"/>
      <c r="AC35362" s="2"/>
      <c r="AD35362" s="2"/>
      <c r="AE35362" s="2"/>
    </row>
    <row r="35363" spans="22:31" x14ac:dyDescent="0.25">
      <c r="V35363" s="2"/>
      <c r="W35363" s="2"/>
      <c r="X35363" s="2"/>
      <c r="Y35363" s="2"/>
      <c r="Z35363" s="2"/>
      <c r="AA35363" s="2"/>
      <c r="AB35363" s="2"/>
      <c r="AC35363" s="2"/>
      <c r="AD35363" s="2"/>
      <c r="AE35363" s="2"/>
    </row>
    <row r="35364" spans="22:31" x14ac:dyDescent="0.25">
      <c r="V35364" s="2"/>
      <c r="W35364" s="2"/>
      <c r="X35364" s="2"/>
      <c r="Y35364" s="2"/>
      <c r="Z35364" s="2"/>
      <c r="AA35364" s="2"/>
      <c r="AB35364" s="2"/>
      <c r="AC35364" s="2"/>
      <c r="AD35364" s="2"/>
      <c r="AE35364" s="2"/>
    </row>
    <row r="35365" spans="22:31" x14ac:dyDescent="0.25">
      <c r="V35365" s="2"/>
      <c r="W35365" s="2"/>
      <c r="X35365" s="2"/>
      <c r="Y35365" s="2"/>
      <c r="Z35365" s="2"/>
      <c r="AA35365" s="2"/>
      <c r="AB35365" s="2"/>
      <c r="AC35365" s="2"/>
      <c r="AD35365" s="2"/>
      <c r="AE35365" s="2"/>
    </row>
    <row r="35366" spans="22:31" x14ac:dyDescent="0.25">
      <c r="V35366" s="2"/>
      <c r="W35366" s="2"/>
      <c r="X35366" s="2"/>
      <c r="Y35366" s="2"/>
      <c r="Z35366" s="2"/>
      <c r="AA35366" s="2"/>
      <c r="AB35366" s="2"/>
      <c r="AC35366" s="2"/>
      <c r="AD35366" s="2"/>
      <c r="AE35366" s="2"/>
    </row>
    <row r="35367" spans="22:31" x14ac:dyDescent="0.25">
      <c r="V35367" s="2"/>
      <c r="W35367" s="2"/>
      <c r="X35367" s="2"/>
      <c r="Y35367" s="2"/>
      <c r="Z35367" s="2"/>
      <c r="AA35367" s="2"/>
      <c r="AB35367" s="2"/>
      <c r="AC35367" s="2"/>
      <c r="AD35367" s="2"/>
      <c r="AE35367" s="2"/>
    </row>
    <row r="35368" spans="22:31" x14ac:dyDescent="0.25">
      <c r="V35368" s="2"/>
      <c r="W35368" s="2"/>
      <c r="X35368" s="2"/>
      <c r="Y35368" s="2"/>
      <c r="Z35368" s="2"/>
      <c r="AA35368" s="2"/>
      <c r="AB35368" s="2"/>
      <c r="AC35368" s="2"/>
      <c r="AD35368" s="2"/>
      <c r="AE35368" s="2"/>
    </row>
    <row r="35369" spans="22:31" x14ac:dyDescent="0.25">
      <c r="V35369" s="2"/>
      <c r="W35369" s="2"/>
      <c r="X35369" s="2"/>
      <c r="Y35369" s="2"/>
      <c r="Z35369" s="2"/>
      <c r="AA35369" s="2"/>
      <c r="AB35369" s="2"/>
      <c r="AC35369" s="2"/>
      <c r="AD35369" s="2"/>
      <c r="AE35369" s="2"/>
    </row>
    <row r="35370" spans="22:31" x14ac:dyDescent="0.25">
      <c r="V35370" s="2"/>
      <c r="W35370" s="2"/>
      <c r="X35370" s="2"/>
      <c r="Y35370" s="2"/>
      <c r="Z35370" s="2"/>
      <c r="AA35370" s="2"/>
      <c r="AB35370" s="2"/>
      <c r="AC35370" s="2"/>
      <c r="AD35370" s="2"/>
      <c r="AE35370" s="2"/>
    </row>
    <row r="35371" spans="22:31" x14ac:dyDescent="0.25">
      <c r="V35371" s="2"/>
      <c r="W35371" s="2"/>
      <c r="X35371" s="2"/>
      <c r="Y35371" s="2"/>
      <c r="Z35371" s="2"/>
      <c r="AA35371" s="2"/>
      <c r="AB35371" s="2"/>
      <c r="AC35371" s="2"/>
      <c r="AD35371" s="2"/>
      <c r="AE35371" s="2"/>
    </row>
    <row r="35372" spans="22:31" x14ac:dyDescent="0.25">
      <c r="V35372" s="2"/>
      <c r="W35372" s="2"/>
      <c r="X35372" s="2"/>
      <c r="Y35372" s="2"/>
      <c r="Z35372" s="2"/>
      <c r="AA35372" s="2"/>
      <c r="AB35372" s="2"/>
      <c r="AC35372" s="2"/>
      <c r="AD35372" s="2"/>
      <c r="AE35372" s="2"/>
    </row>
    <row r="35373" spans="22:31" x14ac:dyDescent="0.25">
      <c r="V35373" s="2"/>
      <c r="W35373" s="2"/>
      <c r="X35373" s="2"/>
      <c r="Y35373" s="2"/>
      <c r="Z35373" s="2"/>
      <c r="AA35373" s="2"/>
      <c r="AB35373" s="2"/>
      <c r="AC35373" s="2"/>
      <c r="AD35373" s="2"/>
      <c r="AE35373" s="2"/>
    </row>
    <row r="35374" spans="22:31" x14ac:dyDescent="0.25">
      <c r="V35374" s="2"/>
      <c r="W35374" s="2"/>
      <c r="X35374" s="2"/>
      <c r="Y35374" s="2"/>
      <c r="Z35374" s="2"/>
      <c r="AA35374" s="2"/>
      <c r="AB35374" s="2"/>
      <c r="AC35374" s="2"/>
      <c r="AD35374" s="2"/>
      <c r="AE35374" s="2"/>
    </row>
    <row r="35375" spans="22:31" x14ac:dyDescent="0.25">
      <c r="V35375" s="2"/>
      <c r="W35375" s="2"/>
      <c r="X35375" s="2"/>
      <c r="Y35375" s="2"/>
      <c r="Z35375" s="2"/>
      <c r="AA35375" s="2"/>
      <c r="AB35375" s="2"/>
      <c r="AC35375" s="2"/>
      <c r="AD35375" s="2"/>
      <c r="AE35375" s="2"/>
    </row>
    <row r="35376" spans="22:31" x14ac:dyDescent="0.25">
      <c r="V35376" s="2"/>
      <c r="W35376" s="2"/>
      <c r="X35376" s="2"/>
      <c r="Y35376" s="2"/>
      <c r="Z35376" s="2"/>
      <c r="AA35376" s="2"/>
      <c r="AB35376" s="2"/>
      <c r="AC35376" s="2"/>
      <c r="AD35376" s="2"/>
      <c r="AE35376" s="2"/>
    </row>
    <row r="35377" spans="22:31" x14ac:dyDescent="0.25">
      <c r="V35377" s="2"/>
      <c r="W35377" s="2"/>
      <c r="X35377" s="2"/>
      <c r="Y35377" s="2"/>
      <c r="Z35377" s="2"/>
      <c r="AA35377" s="2"/>
      <c r="AB35377" s="2"/>
      <c r="AC35377" s="2"/>
      <c r="AD35377" s="2"/>
      <c r="AE35377" s="2"/>
    </row>
    <row r="35378" spans="22:31" x14ac:dyDescent="0.25">
      <c r="V35378" s="2"/>
      <c r="W35378" s="2"/>
      <c r="X35378" s="2"/>
      <c r="Y35378" s="2"/>
      <c r="Z35378" s="2"/>
      <c r="AA35378" s="2"/>
      <c r="AB35378" s="2"/>
      <c r="AC35378" s="2"/>
      <c r="AD35378" s="2"/>
      <c r="AE35378" s="2"/>
    </row>
    <row r="35379" spans="22:31" x14ac:dyDescent="0.25">
      <c r="V35379" s="2"/>
      <c r="W35379" s="2"/>
      <c r="X35379" s="2"/>
      <c r="Y35379" s="2"/>
      <c r="Z35379" s="2"/>
      <c r="AA35379" s="2"/>
      <c r="AB35379" s="2"/>
      <c r="AC35379" s="2"/>
      <c r="AD35379" s="2"/>
      <c r="AE35379" s="2"/>
    </row>
    <row r="35380" spans="22:31" x14ac:dyDescent="0.25">
      <c r="V35380" s="2"/>
      <c r="W35380" s="2"/>
      <c r="X35380" s="2"/>
      <c r="Y35380" s="2"/>
      <c r="Z35380" s="2"/>
      <c r="AA35380" s="2"/>
      <c r="AB35380" s="2"/>
      <c r="AC35380" s="2"/>
      <c r="AD35380" s="2"/>
      <c r="AE35380" s="2"/>
    </row>
    <row r="35381" spans="22:31" x14ac:dyDescent="0.25">
      <c r="V35381" s="2"/>
      <c r="W35381" s="2"/>
      <c r="X35381" s="2"/>
      <c r="Y35381" s="2"/>
      <c r="Z35381" s="2"/>
      <c r="AA35381" s="2"/>
      <c r="AB35381" s="2"/>
      <c r="AC35381" s="2"/>
      <c r="AD35381" s="2"/>
      <c r="AE35381" s="2"/>
    </row>
    <row r="35382" spans="22:31" x14ac:dyDescent="0.25">
      <c r="V35382" s="2"/>
      <c r="W35382" s="2"/>
      <c r="X35382" s="2"/>
      <c r="Y35382" s="2"/>
      <c r="Z35382" s="2"/>
      <c r="AA35382" s="2"/>
      <c r="AB35382" s="2"/>
      <c r="AC35382" s="2"/>
      <c r="AD35382" s="2"/>
      <c r="AE35382" s="2"/>
    </row>
    <row r="35383" spans="22:31" x14ac:dyDescent="0.25">
      <c r="V35383" s="2"/>
      <c r="W35383" s="2"/>
      <c r="X35383" s="2"/>
      <c r="Y35383" s="2"/>
      <c r="Z35383" s="2"/>
      <c r="AA35383" s="2"/>
      <c r="AB35383" s="2"/>
      <c r="AC35383" s="2"/>
      <c r="AD35383" s="2"/>
      <c r="AE35383" s="2"/>
    </row>
    <row r="35384" spans="22:31" x14ac:dyDescent="0.25">
      <c r="V35384" s="2"/>
      <c r="W35384" s="2"/>
      <c r="X35384" s="2"/>
      <c r="Y35384" s="2"/>
      <c r="Z35384" s="2"/>
      <c r="AA35384" s="2"/>
      <c r="AB35384" s="2"/>
      <c r="AC35384" s="2"/>
      <c r="AD35384" s="2"/>
      <c r="AE35384" s="2"/>
    </row>
    <row r="35385" spans="22:31" x14ac:dyDescent="0.25">
      <c r="V35385" s="2"/>
      <c r="W35385" s="2"/>
      <c r="X35385" s="2"/>
      <c r="Y35385" s="2"/>
      <c r="Z35385" s="2"/>
      <c r="AA35385" s="2"/>
      <c r="AB35385" s="2"/>
      <c r="AC35385" s="2"/>
      <c r="AD35385" s="2"/>
      <c r="AE35385" s="2"/>
    </row>
    <row r="35386" spans="22:31" x14ac:dyDescent="0.25">
      <c r="V35386" s="2"/>
      <c r="W35386" s="2"/>
      <c r="X35386" s="2"/>
      <c r="Y35386" s="2"/>
      <c r="Z35386" s="2"/>
      <c r="AA35386" s="2"/>
      <c r="AB35386" s="2"/>
      <c r="AC35386" s="2"/>
      <c r="AD35386" s="2"/>
      <c r="AE35386" s="2"/>
    </row>
    <row r="35387" spans="22:31" x14ac:dyDescent="0.25">
      <c r="V35387" s="2"/>
      <c r="W35387" s="2"/>
      <c r="X35387" s="2"/>
      <c r="Y35387" s="2"/>
      <c r="Z35387" s="2"/>
      <c r="AA35387" s="2"/>
      <c r="AB35387" s="2"/>
      <c r="AC35387" s="2"/>
      <c r="AD35387" s="2"/>
      <c r="AE35387" s="2"/>
    </row>
    <row r="35388" spans="22:31" x14ac:dyDescent="0.25">
      <c r="V35388" s="2"/>
      <c r="W35388" s="2"/>
      <c r="X35388" s="2"/>
      <c r="Y35388" s="2"/>
      <c r="Z35388" s="2"/>
      <c r="AA35388" s="2"/>
      <c r="AB35388" s="2"/>
      <c r="AC35388" s="2"/>
      <c r="AD35388" s="2"/>
      <c r="AE35388" s="2"/>
    </row>
    <row r="35389" spans="22:31" x14ac:dyDescent="0.25">
      <c r="V35389" s="2"/>
      <c r="W35389" s="2"/>
      <c r="X35389" s="2"/>
      <c r="Y35389" s="2"/>
      <c r="Z35389" s="2"/>
      <c r="AA35389" s="2"/>
      <c r="AB35389" s="2"/>
      <c r="AC35389" s="2"/>
      <c r="AD35389" s="2"/>
      <c r="AE35389" s="2"/>
    </row>
    <row r="35390" spans="22:31" x14ac:dyDescent="0.25">
      <c r="V35390" s="2"/>
      <c r="W35390" s="2"/>
      <c r="X35390" s="2"/>
      <c r="Y35390" s="2"/>
      <c r="Z35390" s="2"/>
      <c r="AA35390" s="2"/>
      <c r="AB35390" s="2"/>
      <c r="AC35390" s="2"/>
      <c r="AD35390" s="2"/>
      <c r="AE35390" s="2"/>
    </row>
    <row r="35391" spans="22:31" x14ac:dyDescent="0.25">
      <c r="V35391" s="2"/>
      <c r="W35391" s="2"/>
      <c r="X35391" s="2"/>
      <c r="Y35391" s="2"/>
      <c r="Z35391" s="2"/>
      <c r="AA35391" s="2"/>
      <c r="AB35391" s="2"/>
      <c r="AC35391" s="2"/>
      <c r="AD35391" s="2"/>
      <c r="AE35391" s="2"/>
    </row>
    <row r="35392" spans="22:31" x14ac:dyDescent="0.25">
      <c r="V35392" s="2"/>
      <c r="W35392" s="2"/>
      <c r="X35392" s="2"/>
      <c r="Y35392" s="2"/>
      <c r="Z35392" s="2"/>
      <c r="AA35392" s="2"/>
      <c r="AB35392" s="2"/>
      <c r="AC35392" s="2"/>
      <c r="AD35392" s="2"/>
      <c r="AE35392" s="2"/>
    </row>
    <row r="35393" spans="22:31" x14ac:dyDescent="0.25">
      <c r="V35393" s="2"/>
      <c r="W35393" s="2"/>
      <c r="X35393" s="2"/>
      <c r="Y35393" s="2"/>
      <c r="Z35393" s="2"/>
      <c r="AA35393" s="2"/>
      <c r="AB35393" s="2"/>
      <c r="AC35393" s="2"/>
      <c r="AD35393" s="2"/>
      <c r="AE35393" s="2"/>
    </row>
    <row r="35394" spans="22:31" x14ac:dyDescent="0.25">
      <c r="V35394" s="2"/>
      <c r="W35394" s="2"/>
      <c r="X35394" s="2"/>
      <c r="Y35394" s="2"/>
      <c r="Z35394" s="2"/>
      <c r="AA35394" s="2"/>
      <c r="AB35394" s="2"/>
      <c r="AC35394" s="2"/>
      <c r="AD35394" s="2"/>
      <c r="AE35394" s="2"/>
    </row>
    <row r="35395" spans="22:31" x14ac:dyDescent="0.25">
      <c r="V35395" s="2"/>
      <c r="W35395" s="2"/>
      <c r="X35395" s="2"/>
      <c r="Y35395" s="2"/>
      <c r="Z35395" s="2"/>
      <c r="AA35395" s="2"/>
      <c r="AB35395" s="2"/>
      <c r="AC35395" s="2"/>
      <c r="AD35395" s="2"/>
      <c r="AE35395" s="2"/>
    </row>
    <row r="35396" spans="22:31" x14ac:dyDescent="0.25">
      <c r="V35396" s="2"/>
      <c r="W35396" s="2"/>
      <c r="X35396" s="2"/>
      <c r="Y35396" s="2"/>
      <c r="Z35396" s="2"/>
      <c r="AA35396" s="2"/>
      <c r="AB35396" s="2"/>
      <c r="AC35396" s="2"/>
      <c r="AD35396" s="2"/>
      <c r="AE35396" s="2"/>
    </row>
    <row r="35397" spans="22:31" x14ac:dyDescent="0.25">
      <c r="V35397" s="2"/>
      <c r="W35397" s="2"/>
      <c r="X35397" s="2"/>
      <c r="Y35397" s="2"/>
      <c r="Z35397" s="2"/>
      <c r="AA35397" s="2"/>
      <c r="AB35397" s="2"/>
      <c r="AC35397" s="2"/>
      <c r="AD35397" s="2"/>
      <c r="AE35397" s="2"/>
    </row>
    <row r="35398" spans="22:31" x14ac:dyDescent="0.25">
      <c r="V35398" s="2"/>
      <c r="W35398" s="2"/>
      <c r="X35398" s="2"/>
      <c r="Y35398" s="2"/>
      <c r="Z35398" s="2"/>
      <c r="AA35398" s="2"/>
      <c r="AB35398" s="2"/>
      <c r="AC35398" s="2"/>
      <c r="AD35398" s="2"/>
      <c r="AE35398" s="2"/>
    </row>
    <row r="35399" spans="22:31" x14ac:dyDescent="0.25">
      <c r="V35399" s="2"/>
      <c r="W35399" s="2"/>
      <c r="X35399" s="2"/>
      <c r="Y35399" s="2"/>
      <c r="Z35399" s="2"/>
      <c r="AA35399" s="2"/>
      <c r="AB35399" s="2"/>
      <c r="AC35399" s="2"/>
      <c r="AD35399" s="2"/>
      <c r="AE35399" s="2"/>
    </row>
    <row r="35400" spans="22:31" x14ac:dyDescent="0.25">
      <c r="V35400" s="2"/>
      <c r="W35400" s="2"/>
      <c r="X35400" s="2"/>
      <c r="Y35400" s="2"/>
      <c r="Z35400" s="2"/>
      <c r="AA35400" s="2"/>
      <c r="AB35400" s="2"/>
      <c r="AC35400" s="2"/>
      <c r="AD35400" s="2"/>
      <c r="AE35400" s="2"/>
    </row>
    <row r="35401" spans="22:31" x14ac:dyDescent="0.25">
      <c r="V35401" s="2"/>
      <c r="W35401" s="2"/>
      <c r="X35401" s="2"/>
      <c r="Y35401" s="2"/>
      <c r="Z35401" s="2"/>
      <c r="AA35401" s="2"/>
      <c r="AB35401" s="2"/>
      <c r="AC35401" s="2"/>
      <c r="AD35401" s="2"/>
      <c r="AE35401" s="2"/>
    </row>
    <row r="35402" spans="22:31" x14ac:dyDescent="0.25">
      <c r="V35402" s="2"/>
      <c r="W35402" s="2"/>
      <c r="X35402" s="2"/>
      <c r="Y35402" s="2"/>
      <c r="Z35402" s="2"/>
      <c r="AA35402" s="2"/>
      <c r="AB35402" s="2"/>
      <c r="AC35402" s="2"/>
      <c r="AD35402" s="2"/>
      <c r="AE35402" s="2"/>
    </row>
    <row r="35403" spans="22:31" x14ac:dyDescent="0.25">
      <c r="V35403" s="2"/>
      <c r="W35403" s="2"/>
      <c r="X35403" s="2"/>
      <c r="Y35403" s="2"/>
      <c r="Z35403" s="2"/>
      <c r="AA35403" s="2"/>
      <c r="AB35403" s="2"/>
      <c r="AC35403" s="2"/>
      <c r="AD35403" s="2"/>
      <c r="AE35403" s="2"/>
    </row>
    <row r="35404" spans="22:31" x14ac:dyDescent="0.25">
      <c r="V35404" s="2"/>
      <c r="W35404" s="2"/>
      <c r="X35404" s="2"/>
      <c r="Y35404" s="2"/>
      <c r="Z35404" s="2"/>
      <c r="AA35404" s="2"/>
      <c r="AB35404" s="2"/>
      <c r="AC35404" s="2"/>
      <c r="AD35404" s="2"/>
      <c r="AE35404" s="2"/>
    </row>
    <row r="35405" spans="22:31" x14ac:dyDescent="0.25">
      <c r="V35405" s="2"/>
      <c r="W35405" s="2"/>
      <c r="X35405" s="2"/>
      <c r="Y35405" s="2"/>
      <c r="Z35405" s="2"/>
      <c r="AA35405" s="2"/>
      <c r="AB35405" s="2"/>
      <c r="AC35405" s="2"/>
      <c r="AD35405" s="2"/>
      <c r="AE35405" s="2"/>
    </row>
    <row r="35406" spans="22:31" x14ac:dyDescent="0.25">
      <c r="V35406" s="2"/>
      <c r="W35406" s="2"/>
      <c r="X35406" s="2"/>
      <c r="Y35406" s="2"/>
      <c r="Z35406" s="2"/>
      <c r="AA35406" s="2"/>
      <c r="AB35406" s="2"/>
      <c r="AC35406" s="2"/>
      <c r="AD35406" s="2"/>
      <c r="AE35406" s="2"/>
    </row>
    <row r="35407" spans="22:31" x14ac:dyDescent="0.25">
      <c r="V35407" s="2"/>
      <c r="W35407" s="2"/>
      <c r="X35407" s="2"/>
      <c r="Y35407" s="2"/>
      <c r="Z35407" s="2"/>
      <c r="AA35407" s="2"/>
      <c r="AB35407" s="2"/>
      <c r="AC35407" s="2"/>
      <c r="AD35407" s="2"/>
      <c r="AE35407" s="2"/>
    </row>
    <row r="35408" spans="22:31" x14ac:dyDescent="0.25">
      <c r="V35408" s="2"/>
      <c r="W35408" s="2"/>
      <c r="X35408" s="2"/>
      <c r="Y35408" s="2"/>
      <c r="Z35408" s="2"/>
      <c r="AA35408" s="2"/>
      <c r="AB35408" s="2"/>
      <c r="AC35408" s="2"/>
      <c r="AD35408" s="2"/>
      <c r="AE35408" s="2"/>
    </row>
    <row r="35409" spans="22:31" x14ac:dyDescent="0.25">
      <c r="V35409" s="2"/>
      <c r="W35409" s="2"/>
      <c r="X35409" s="2"/>
      <c r="Y35409" s="2"/>
      <c r="Z35409" s="2"/>
      <c r="AA35409" s="2"/>
      <c r="AB35409" s="2"/>
      <c r="AC35409" s="2"/>
      <c r="AD35409" s="2"/>
      <c r="AE35409" s="2"/>
    </row>
    <row r="35410" spans="22:31" x14ac:dyDescent="0.25">
      <c r="V35410" s="2"/>
      <c r="W35410" s="2"/>
      <c r="X35410" s="2"/>
      <c r="Y35410" s="2"/>
      <c r="Z35410" s="2"/>
      <c r="AA35410" s="2"/>
      <c r="AB35410" s="2"/>
      <c r="AC35410" s="2"/>
      <c r="AD35410" s="2"/>
      <c r="AE35410" s="2"/>
    </row>
    <row r="35411" spans="22:31" x14ac:dyDescent="0.25">
      <c r="V35411" s="2"/>
      <c r="W35411" s="2"/>
      <c r="X35411" s="2"/>
      <c r="Y35411" s="2"/>
      <c r="Z35411" s="2"/>
      <c r="AA35411" s="2"/>
      <c r="AB35411" s="2"/>
      <c r="AC35411" s="2"/>
      <c r="AD35411" s="2"/>
      <c r="AE35411" s="2"/>
    </row>
    <row r="35412" spans="22:31" x14ac:dyDescent="0.25">
      <c r="V35412" s="2"/>
      <c r="W35412" s="2"/>
      <c r="X35412" s="2"/>
      <c r="Y35412" s="2"/>
      <c r="Z35412" s="2"/>
      <c r="AA35412" s="2"/>
      <c r="AB35412" s="2"/>
      <c r="AC35412" s="2"/>
      <c r="AD35412" s="2"/>
      <c r="AE35412" s="2"/>
    </row>
    <row r="35413" spans="22:31" x14ac:dyDescent="0.25">
      <c r="V35413" s="2"/>
      <c r="W35413" s="2"/>
      <c r="X35413" s="2"/>
      <c r="Y35413" s="2"/>
      <c r="Z35413" s="2"/>
      <c r="AA35413" s="2"/>
      <c r="AB35413" s="2"/>
      <c r="AC35413" s="2"/>
      <c r="AD35413" s="2"/>
      <c r="AE35413" s="2"/>
    </row>
    <row r="35414" spans="22:31" x14ac:dyDescent="0.25">
      <c r="V35414" s="2"/>
      <c r="W35414" s="2"/>
      <c r="X35414" s="2"/>
      <c r="Y35414" s="2"/>
      <c r="Z35414" s="2"/>
      <c r="AA35414" s="2"/>
      <c r="AB35414" s="2"/>
      <c r="AC35414" s="2"/>
      <c r="AD35414" s="2"/>
      <c r="AE35414" s="2"/>
    </row>
    <row r="35415" spans="22:31" x14ac:dyDescent="0.25">
      <c r="V35415" s="2"/>
      <c r="W35415" s="2"/>
      <c r="X35415" s="2"/>
      <c r="Y35415" s="2"/>
      <c r="Z35415" s="2"/>
      <c r="AA35415" s="2"/>
      <c r="AB35415" s="2"/>
      <c r="AC35415" s="2"/>
      <c r="AD35415" s="2"/>
      <c r="AE35415" s="2"/>
    </row>
    <row r="35416" spans="22:31" x14ac:dyDescent="0.25">
      <c r="V35416" s="2"/>
      <c r="W35416" s="2"/>
      <c r="X35416" s="2"/>
      <c r="Y35416" s="2"/>
      <c r="Z35416" s="2"/>
      <c r="AA35416" s="2"/>
      <c r="AB35416" s="2"/>
      <c r="AC35416" s="2"/>
      <c r="AD35416" s="2"/>
      <c r="AE35416" s="2"/>
    </row>
    <row r="35417" spans="22:31" x14ac:dyDescent="0.25">
      <c r="V35417" s="2"/>
      <c r="W35417" s="2"/>
      <c r="X35417" s="2"/>
      <c r="Y35417" s="2"/>
      <c r="Z35417" s="2"/>
      <c r="AA35417" s="2"/>
      <c r="AB35417" s="2"/>
      <c r="AC35417" s="2"/>
      <c r="AD35417" s="2"/>
      <c r="AE35417" s="2"/>
    </row>
    <row r="35418" spans="22:31" x14ac:dyDescent="0.25">
      <c r="V35418" s="2"/>
      <c r="W35418" s="2"/>
      <c r="X35418" s="2"/>
      <c r="Y35418" s="2"/>
      <c r="Z35418" s="2"/>
      <c r="AA35418" s="2"/>
      <c r="AB35418" s="2"/>
      <c r="AC35418" s="2"/>
      <c r="AD35418" s="2"/>
      <c r="AE35418" s="2"/>
    </row>
    <row r="35419" spans="22:31" x14ac:dyDescent="0.25">
      <c r="V35419" s="2"/>
      <c r="W35419" s="2"/>
      <c r="X35419" s="2"/>
      <c r="Y35419" s="2"/>
      <c r="Z35419" s="2"/>
      <c r="AA35419" s="2"/>
      <c r="AB35419" s="2"/>
      <c r="AC35419" s="2"/>
      <c r="AD35419" s="2"/>
      <c r="AE35419" s="2"/>
    </row>
    <row r="35420" spans="22:31" x14ac:dyDescent="0.25">
      <c r="V35420" s="2"/>
      <c r="W35420" s="2"/>
      <c r="X35420" s="2"/>
      <c r="Y35420" s="2"/>
      <c r="Z35420" s="2"/>
      <c r="AA35420" s="2"/>
      <c r="AB35420" s="2"/>
      <c r="AC35420" s="2"/>
      <c r="AD35420" s="2"/>
      <c r="AE35420" s="2"/>
    </row>
    <row r="35421" spans="22:31" x14ac:dyDescent="0.25">
      <c r="V35421" s="2"/>
      <c r="W35421" s="2"/>
      <c r="X35421" s="2"/>
      <c r="Y35421" s="2"/>
      <c r="Z35421" s="2"/>
      <c r="AA35421" s="2"/>
      <c r="AB35421" s="2"/>
      <c r="AC35421" s="2"/>
      <c r="AD35421" s="2"/>
      <c r="AE35421" s="2"/>
    </row>
    <row r="35422" spans="22:31" x14ac:dyDescent="0.25">
      <c r="V35422" s="2"/>
      <c r="W35422" s="2"/>
      <c r="X35422" s="2"/>
      <c r="Y35422" s="2"/>
      <c r="Z35422" s="2"/>
      <c r="AA35422" s="2"/>
      <c r="AB35422" s="2"/>
      <c r="AC35422" s="2"/>
      <c r="AD35422" s="2"/>
      <c r="AE35422" s="2"/>
    </row>
    <row r="35423" spans="22:31" x14ac:dyDescent="0.25">
      <c r="V35423" s="2"/>
      <c r="W35423" s="2"/>
      <c r="X35423" s="2"/>
      <c r="Y35423" s="2"/>
      <c r="Z35423" s="2"/>
      <c r="AA35423" s="2"/>
      <c r="AB35423" s="2"/>
      <c r="AC35423" s="2"/>
      <c r="AD35423" s="2"/>
      <c r="AE35423" s="2"/>
    </row>
    <row r="35424" spans="22:31" x14ac:dyDescent="0.25">
      <c r="V35424" s="2"/>
      <c r="W35424" s="2"/>
      <c r="X35424" s="2"/>
      <c r="Y35424" s="2"/>
      <c r="Z35424" s="2"/>
      <c r="AA35424" s="2"/>
      <c r="AB35424" s="2"/>
      <c r="AC35424" s="2"/>
      <c r="AD35424" s="2"/>
      <c r="AE35424" s="2"/>
    </row>
    <row r="35425" spans="22:31" x14ac:dyDescent="0.25">
      <c r="V35425" s="2"/>
      <c r="W35425" s="2"/>
      <c r="X35425" s="2"/>
      <c r="Y35425" s="2"/>
      <c r="Z35425" s="2"/>
      <c r="AA35425" s="2"/>
      <c r="AB35425" s="2"/>
      <c r="AC35425" s="2"/>
      <c r="AD35425" s="2"/>
      <c r="AE35425" s="2"/>
    </row>
    <row r="35426" spans="22:31" x14ac:dyDescent="0.25">
      <c r="V35426" s="2"/>
      <c r="W35426" s="2"/>
      <c r="X35426" s="2"/>
      <c r="Y35426" s="2"/>
      <c r="Z35426" s="2"/>
      <c r="AA35426" s="2"/>
      <c r="AB35426" s="2"/>
      <c r="AC35426" s="2"/>
      <c r="AD35426" s="2"/>
      <c r="AE35426" s="2"/>
    </row>
    <row r="35427" spans="22:31" x14ac:dyDescent="0.25">
      <c r="V35427" s="2"/>
      <c r="W35427" s="2"/>
      <c r="X35427" s="2"/>
      <c r="Y35427" s="2"/>
      <c r="Z35427" s="2"/>
      <c r="AA35427" s="2"/>
      <c r="AB35427" s="2"/>
      <c r="AC35427" s="2"/>
      <c r="AD35427" s="2"/>
      <c r="AE35427" s="2"/>
    </row>
    <row r="35428" spans="22:31" x14ac:dyDescent="0.25">
      <c r="V35428" s="2"/>
      <c r="W35428" s="2"/>
      <c r="X35428" s="2"/>
      <c r="Y35428" s="2"/>
      <c r="Z35428" s="2"/>
      <c r="AA35428" s="2"/>
      <c r="AB35428" s="2"/>
      <c r="AC35428" s="2"/>
      <c r="AD35428" s="2"/>
      <c r="AE35428" s="2"/>
    </row>
    <row r="35429" spans="22:31" x14ac:dyDescent="0.25">
      <c r="V35429" s="2"/>
      <c r="W35429" s="2"/>
      <c r="X35429" s="2"/>
      <c r="Y35429" s="2"/>
      <c r="Z35429" s="2"/>
      <c r="AA35429" s="2"/>
      <c r="AB35429" s="2"/>
      <c r="AC35429" s="2"/>
      <c r="AD35429" s="2"/>
      <c r="AE35429" s="2"/>
    </row>
    <row r="35430" spans="22:31" x14ac:dyDescent="0.25">
      <c r="V35430" s="2"/>
      <c r="W35430" s="2"/>
      <c r="X35430" s="2"/>
      <c r="Y35430" s="2"/>
      <c r="Z35430" s="2"/>
      <c r="AA35430" s="2"/>
      <c r="AB35430" s="2"/>
      <c r="AC35430" s="2"/>
      <c r="AD35430" s="2"/>
      <c r="AE35430" s="2"/>
    </row>
    <row r="35431" spans="22:31" x14ac:dyDescent="0.25">
      <c r="V35431" s="2"/>
      <c r="W35431" s="2"/>
      <c r="X35431" s="2"/>
      <c r="Y35431" s="2"/>
      <c r="Z35431" s="2"/>
      <c r="AA35431" s="2"/>
      <c r="AB35431" s="2"/>
      <c r="AC35431" s="2"/>
      <c r="AD35431" s="2"/>
      <c r="AE35431" s="2"/>
    </row>
    <row r="35432" spans="22:31" x14ac:dyDescent="0.25">
      <c r="V35432" s="2"/>
      <c r="W35432" s="2"/>
      <c r="X35432" s="2"/>
      <c r="Y35432" s="2"/>
      <c r="Z35432" s="2"/>
      <c r="AA35432" s="2"/>
      <c r="AB35432" s="2"/>
      <c r="AC35432" s="2"/>
      <c r="AD35432" s="2"/>
      <c r="AE35432" s="2"/>
    </row>
    <row r="35433" spans="22:31" x14ac:dyDescent="0.25">
      <c r="V35433" s="2"/>
      <c r="W35433" s="2"/>
      <c r="X35433" s="2"/>
      <c r="Y35433" s="2"/>
      <c r="Z35433" s="2"/>
      <c r="AA35433" s="2"/>
      <c r="AB35433" s="2"/>
      <c r="AC35433" s="2"/>
      <c r="AD35433" s="2"/>
      <c r="AE35433" s="2"/>
    </row>
    <row r="35434" spans="22:31" x14ac:dyDescent="0.25">
      <c r="V35434" s="2"/>
      <c r="W35434" s="2"/>
      <c r="X35434" s="2"/>
      <c r="Y35434" s="2"/>
      <c r="Z35434" s="2"/>
      <c r="AA35434" s="2"/>
      <c r="AB35434" s="2"/>
      <c r="AC35434" s="2"/>
      <c r="AD35434" s="2"/>
      <c r="AE35434" s="2"/>
    </row>
    <row r="35435" spans="22:31" x14ac:dyDescent="0.25">
      <c r="V35435" s="2"/>
      <c r="W35435" s="2"/>
      <c r="X35435" s="2"/>
      <c r="Y35435" s="2"/>
      <c r="Z35435" s="2"/>
      <c r="AA35435" s="2"/>
      <c r="AB35435" s="2"/>
      <c r="AC35435" s="2"/>
      <c r="AD35435" s="2"/>
      <c r="AE35435" s="2"/>
    </row>
    <row r="35436" spans="22:31" x14ac:dyDescent="0.25">
      <c r="V35436" s="2"/>
      <c r="W35436" s="2"/>
      <c r="X35436" s="2"/>
      <c r="Y35436" s="2"/>
      <c r="Z35436" s="2"/>
      <c r="AA35436" s="2"/>
      <c r="AB35436" s="2"/>
      <c r="AC35436" s="2"/>
      <c r="AD35436" s="2"/>
      <c r="AE35436" s="2"/>
    </row>
    <row r="35437" spans="22:31" x14ac:dyDescent="0.25">
      <c r="V35437" s="2"/>
      <c r="W35437" s="2"/>
      <c r="X35437" s="2"/>
      <c r="Y35437" s="2"/>
      <c r="Z35437" s="2"/>
      <c r="AA35437" s="2"/>
      <c r="AB35437" s="2"/>
      <c r="AC35437" s="2"/>
      <c r="AD35437" s="2"/>
      <c r="AE35437" s="2"/>
    </row>
    <row r="35438" spans="22:31" x14ac:dyDescent="0.25">
      <c r="V35438" s="2"/>
      <c r="W35438" s="2"/>
      <c r="X35438" s="2"/>
      <c r="Y35438" s="2"/>
      <c r="Z35438" s="2"/>
      <c r="AA35438" s="2"/>
      <c r="AB35438" s="2"/>
      <c r="AC35438" s="2"/>
      <c r="AD35438" s="2"/>
      <c r="AE35438" s="2"/>
    </row>
    <row r="35439" spans="22:31" x14ac:dyDescent="0.25">
      <c r="V35439" s="2"/>
      <c r="W35439" s="2"/>
      <c r="X35439" s="2"/>
      <c r="Y35439" s="2"/>
      <c r="Z35439" s="2"/>
      <c r="AA35439" s="2"/>
      <c r="AB35439" s="2"/>
      <c r="AC35439" s="2"/>
      <c r="AD35439" s="2"/>
      <c r="AE35439" s="2"/>
    </row>
    <row r="35440" spans="22:31" x14ac:dyDescent="0.25">
      <c r="V35440" s="2"/>
      <c r="W35440" s="2"/>
      <c r="X35440" s="2"/>
      <c r="Y35440" s="2"/>
      <c r="Z35440" s="2"/>
      <c r="AA35440" s="2"/>
      <c r="AB35440" s="2"/>
      <c r="AC35440" s="2"/>
      <c r="AD35440" s="2"/>
      <c r="AE35440" s="2"/>
    </row>
    <row r="35441" spans="22:31" x14ac:dyDescent="0.25">
      <c r="V35441" s="2"/>
      <c r="W35441" s="2"/>
      <c r="X35441" s="2"/>
      <c r="Y35441" s="2"/>
      <c r="Z35441" s="2"/>
      <c r="AA35441" s="2"/>
      <c r="AB35441" s="2"/>
      <c r="AC35441" s="2"/>
      <c r="AD35441" s="2"/>
      <c r="AE35441" s="2"/>
    </row>
    <row r="35442" spans="22:31" x14ac:dyDescent="0.25">
      <c r="V35442" s="2"/>
      <c r="W35442" s="2"/>
      <c r="X35442" s="2"/>
      <c r="Y35442" s="2"/>
      <c r="Z35442" s="2"/>
      <c r="AA35442" s="2"/>
      <c r="AB35442" s="2"/>
      <c r="AC35442" s="2"/>
      <c r="AD35442" s="2"/>
      <c r="AE35442" s="2"/>
    </row>
    <row r="35443" spans="22:31" x14ac:dyDescent="0.25">
      <c r="V35443" s="2"/>
      <c r="W35443" s="2"/>
      <c r="X35443" s="2"/>
      <c r="Y35443" s="2"/>
      <c r="Z35443" s="2"/>
      <c r="AA35443" s="2"/>
      <c r="AB35443" s="2"/>
      <c r="AC35443" s="2"/>
      <c r="AD35443" s="2"/>
      <c r="AE35443" s="2"/>
    </row>
    <row r="35444" spans="22:31" x14ac:dyDescent="0.25">
      <c r="V35444" s="2"/>
      <c r="W35444" s="2"/>
      <c r="X35444" s="2"/>
      <c r="Y35444" s="2"/>
      <c r="Z35444" s="2"/>
      <c r="AA35444" s="2"/>
      <c r="AB35444" s="2"/>
      <c r="AC35444" s="2"/>
      <c r="AD35444" s="2"/>
      <c r="AE35444" s="2"/>
    </row>
    <row r="35445" spans="22:31" x14ac:dyDescent="0.25">
      <c r="V35445" s="2"/>
      <c r="W35445" s="2"/>
      <c r="X35445" s="2"/>
      <c r="Y35445" s="2"/>
      <c r="Z35445" s="2"/>
      <c r="AA35445" s="2"/>
      <c r="AB35445" s="2"/>
      <c r="AC35445" s="2"/>
      <c r="AD35445" s="2"/>
      <c r="AE35445" s="2"/>
    </row>
    <row r="35446" spans="22:31" x14ac:dyDescent="0.25">
      <c r="V35446" s="2"/>
      <c r="W35446" s="2"/>
      <c r="X35446" s="2"/>
      <c r="Y35446" s="2"/>
      <c r="Z35446" s="2"/>
      <c r="AA35446" s="2"/>
      <c r="AB35446" s="2"/>
      <c r="AC35446" s="2"/>
      <c r="AD35446" s="2"/>
      <c r="AE35446" s="2"/>
    </row>
    <row r="35447" spans="22:31" x14ac:dyDescent="0.25">
      <c r="V35447" s="2"/>
      <c r="W35447" s="2"/>
      <c r="X35447" s="2"/>
      <c r="Y35447" s="2"/>
      <c r="Z35447" s="2"/>
      <c r="AA35447" s="2"/>
      <c r="AB35447" s="2"/>
      <c r="AC35447" s="2"/>
      <c r="AD35447" s="2"/>
      <c r="AE35447" s="2"/>
    </row>
    <row r="35448" spans="22:31" x14ac:dyDescent="0.25">
      <c r="V35448" s="2"/>
      <c r="W35448" s="2"/>
      <c r="X35448" s="2"/>
      <c r="Y35448" s="2"/>
      <c r="Z35448" s="2"/>
      <c r="AA35448" s="2"/>
      <c r="AB35448" s="2"/>
      <c r="AC35448" s="2"/>
      <c r="AD35448" s="2"/>
      <c r="AE35448" s="2"/>
    </row>
    <row r="35449" spans="22:31" x14ac:dyDescent="0.25">
      <c r="V35449" s="2"/>
      <c r="W35449" s="2"/>
      <c r="X35449" s="2"/>
      <c r="Y35449" s="2"/>
      <c r="Z35449" s="2"/>
      <c r="AA35449" s="2"/>
      <c r="AB35449" s="2"/>
      <c r="AC35449" s="2"/>
      <c r="AD35449" s="2"/>
      <c r="AE35449" s="2"/>
    </row>
    <row r="35450" spans="22:31" x14ac:dyDescent="0.25">
      <c r="V35450" s="2"/>
      <c r="W35450" s="2"/>
      <c r="X35450" s="2"/>
      <c r="Y35450" s="2"/>
      <c r="Z35450" s="2"/>
      <c r="AA35450" s="2"/>
      <c r="AB35450" s="2"/>
      <c r="AC35450" s="2"/>
      <c r="AD35450" s="2"/>
      <c r="AE35450" s="2"/>
    </row>
    <row r="35451" spans="22:31" x14ac:dyDescent="0.25">
      <c r="V35451" s="2"/>
      <c r="W35451" s="2"/>
      <c r="X35451" s="2"/>
      <c r="Y35451" s="2"/>
      <c r="Z35451" s="2"/>
      <c r="AA35451" s="2"/>
      <c r="AB35451" s="2"/>
      <c r="AC35451" s="2"/>
      <c r="AD35451" s="2"/>
      <c r="AE35451" s="2"/>
    </row>
    <row r="35452" spans="22:31" x14ac:dyDescent="0.25">
      <c r="V35452" s="2"/>
      <c r="W35452" s="2"/>
      <c r="X35452" s="2"/>
      <c r="Y35452" s="2"/>
      <c r="Z35452" s="2"/>
      <c r="AA35452" s="2"/>
      <c r="AB35452" s="2"/>
      <c r="AC35452" s="2"/>
      <c r="AD35452" s="2"/>
      <c r="AE35452" s="2"/>
    </row>
    <row r="35453" spans="22:31" x14ac:dyDescent="0.25">
      <c r="V35453" s="2"/>
      <c r="W35453" s="2"/>
      <c r="X35453" s="2"/>
      <c r="Y35453" s="2"/>
      <c r="Z35453" s="2"/>
      <c r="AA35453" s="2"/>
      <c r="AB35453" s="2"/>
      <c r="AC35453" s="2"/>
      <c r="AD35453" s="2"/>
      <c r="AE35453" s="2"/>
    </row>
    <row r="35454" spans="22:31" x14ac:dyDescent="0.25">
      <c r="V35454" s="2"/>
      <c r="W35454" s="2"/>
      <c r="X35454" s="2"/>
      <c r="Y35454" s="2"/>
      <c r="Z35454" s="2"/>
      <c r="AA35454" s="2"/>
      <c r="AB35454" s="2"/>
      <c r="AC35454" s="2"/>
      <c r="AD35454" s="2"/>
      <c r="AE35454" s="2"/>
    </row>
    <row r="35455" spans="22:31" x14ac:dyDescent="0.25">
      <c r="V35455" s="2"/>
      <c r="W35455" s="2"/>
      <c r="X35455" s="2"/>
      <c r="Y35455" s="2"/>
      <c r="Z35455" s="2"/>
      <c r="AA35455" s="2"/>
      <c r="AB35455" s="2"/>
      <c r="AC35455" s="2"/>
      <c r="AD35455" s="2"/>
      <c r="AE35455" s="2"/>
    </row>
    <row r="35456" spans="22:31" x14ac:dyDescent="0.25">
      <c r="V35456" s="2"/>
      <c r="W35456" s="2"/>
      <c r="X35456" s="2"/>
      <c r="Y35456" s="2"/>
      <c r="Z35456" s="2"/>
      <c r="AA35456" s="2"/>
      <c r="AB35456" s="2"/>
      <c r="AC35456" s="2"/>
      <c r="AD35456" s="2"/>
      <c r="AE35456" s="2"/>
    </row>
    <row r="35457" spans="22:31" x14ac:dyDescent="0.25">
      <c r="V35457" s="2"/>
      <c r="W35457" s="2"/>
      <c r="X35457" s="2"/>
      <c r="Y35457" s="2"/>
      <c r="Z35457" s="2"/>
      <c r="AA35457" s="2"/>
      <c r="AB35457" s="2"/>
      <c r="AC35457" s="2"/>
      <c r="AD35457" s="2"/>
      <c r="AE35457" s="2"/>
    </row>
    <row r="35458" spans="22:31" x14ac:dyDescent="0.25">
      <c r="V35458" s="2"/>
      <c r="W35458" s="2"/>
      <c r="X35458" s="2"/>
      <c r="Y35458" s="2"/>
      <c r="Z35458" s="2"/>
      <c r="AA35458" s="2"/>
      <c r="AB35458" s="2"/>
      <c r="AC35458" s="2"/>
      <c r="AD35458" s="2"/>
      <c r="AE35458" s="2"/>
    </row>
    <row r="35459" spans="22:31" x14ac:dyDescent="0.25">
      <c r="V35459" s="2"/>
      <c r="W35459" s="2"/>
      <c r="X35459" s="2"/>
      <c r="Y35459" s="2"/>
      <c r="Z35459" s="2"/>
      <c r="AA35459" s="2"/>
      <c r="AB35459" s="2"/>
      <c r="AC35459" s="2"/>
      <c r="AD35459" s="2"/>
      <c r="AE35459" s="2"/>
    </row>
    <row r="35460" spans="22:31" x14ac:dyDescent="0.25">
      <c r="V35460" s="2"/>
      <c r="W35460" s="2"/>
      <c r="X35460" s="2"/>
      <c r="Y35460" s="2"/>
      <c r="Z35460" s="2"/>
      <c r="AA35460" s="2"/>
      <c r="AB35460" s="2"/>
      <c r="AC35460" s="2"/>
      <c r="AD35460" s="2"/>
      <c r="AE35460" s="2"/>
    </row>
    <row r="35461" spans="22:31" x14ac:dyDescent="0.25">
      <c r="V35461" s="2"/>
      <c r="W35461" s="2"/>
      <c r="X35461" s="2"/>
      <c r="Y35461" s="2"/>
      <c r="Z35461" s="2"/>
      <c r="AA35461" s="2"/>
      <c r="AB35461" s="2"/>
      <c r="AC35461" s="2"/>
      <c r="AD35461" s="2"/>
      <c r="AE35461" s="2"/>
    </row>
    <row r="35462" spans="22:31" x14ac:dyDescent="0.25">
      <c r="V35462" s="2"/>
      <c r="W35462" s="2"/>
      <c r="X35462" s="2"/>
      <c r="Y35462" s="2"/>
      <c r="Z35462" s="2"/>
      <c r="AA35462" s="2"/>
      <c r="AB35462" s="2"/>
      <c r="AC35462" s="2"/>
      <c r="AD35462" s="2"/>
      <c r="AE35462" s="2"/>
    </row>
    <row r="35463" spans="22:31" x14ac:dyDescent="0.25">
      <c r="V35463" s="2"/>
      <c r="W35463" s="2"/>
      <c r="X35463" s="2"/>
      <c r="Y35463" s="2"/>
      <c r="Z35463" s="2"/>
      <c r="AA35463" s="2"/>
      <c r="AB35463" s="2"/>
      <c r="AC35463" s="2"/>
      <c r="AD35463" s="2"/>
      <c r="AE35463" s="2"/>
    </row>
    <row r="35464" spans="22:31" x14ac:dyDescent="0.25">
      <c r="V35464" s="2"/>
      <c r="W35464" s="2"/>
      <c r="X35464" s="2"/>
      <c r="Y35464" s="2"/>
      <c r="Z35464" s="2"/>
      <c r="AA35464" s="2"/>
      <c r="AB35464" s="2"/>
      <c r="AC35464" s="2"/>
      <c r="AD35464" s="2"/>
      <c r="AE35464" s="2"/>
    </row>
    <row r="35465" spans="22:31" x14ac:dyDescent="0.25">
      <c r="V35465" s="2"/>
      <c r="W35465" s="2"/>
      <c r="X35465" s="2"/>
      <c r="Y35465" s="2"/>
      <c r="Z35465" s="2"/>
      <c r="AA35465" s="2"/>
      <c r="AB35465" s="2"/>
      <c r="AC35465" s="2"/>
      <c r="AD35465" s="2"/>
      <c r="AE35465" s="2"/>
    </row>
    <row r="35466" spans="22:31" x14ac:dyDescent="0.25">
      <c r="V35466" s="2"/>
      <c r="W35466" s="2"/>
      <c r="X35466" s="2"/>
      <c r="Y35466" s="2"/>
      <c r="Z35466" s="2"/>
      <c r="AA35466" s="2"/>
      <c r="AB35466" s="2"/>
      <c r="AC35466" s="2"/>
      <c r="AD35466" s="2"/>
      <c r="AE35466" s="2"/>
    </row>
    <row r="35467" spans="22:31" x14ac:dyDescent="0.25">
      <c r="V35467" s="2"/>
      <c r="W35467" s="2"/>
      <c r="X35467" s="2"/>
      <c r="Y35467" s="2"/>
      <c r="Z35467" s="2"/>
      <c r="AA35467" s="2"/>
      <c r="AB35467" s="2"/>
      <c r="AC35467" s="2"/>
      <c r="AD35467" s="2"/>
      <c r="AE35467" s="2"/>
    </row>
    <row r="35468" spans="22:31" x14ac:dyDescent="0.25">
      <c r="V35468" s="2"/>
      <c r="W35468" s="2"/>
      <c r="X35468" s="2"/>
      <c r="Y35468" s="2"/>
      <c r="Z35468" s="2"/>
      <c r="AA35468" s="2"/>
      <c r="AB35468" s="2"/>
      <c r="AC35468" s="2"/>
      <c r="AD35468" s="2"/>
      <c r="AE35468" s="2"/>
    </row>
    <row r="35469" spans="22:31" x14ac:dyDescent="0.25">
      <c r="V35469" s="2"/>
      <c r="W35469" s="2"/>
      <c r="X35469" s="2"/>
      <c r="Y35469" s="2"/>
      <c r="Z35469" s="2"/>
      <c r="AA35469" s="2"/>
      <c r="AB35469" s="2"/>
      <c r="AC35469" s="2"/>
      <c r="AD35469" s="2"/>
      <c r="AE35469" s="2"/>
    </row>
    <row r="35470" spans="22:31" x14ac:dyDescent="0.25">
      <c r="V35470" s="2"/>
      <c r="W35470" s="2"/>
      <c r="X35470" s="2"/>
      <c r="Y35470" s="2"/>
      <c r="Z35470" s="2"/>
      <c r="AA35470" s="2"/>
      <c r="AB35470" s="2"/>
      <c r="AC35470" s="2"/>
      <c r="AD35470" s="2"/>
      <c r="AE35470" s="2"/>
    </row>
    <row r="35471" spans="22:31" x14ac:dyDescent="0.25">
      <c r="V35471" s="2"/>
      <c r="W35471" s="2"/>
      <c r="X35471" s="2"/>
      <c r="Y35471" s="2"/>
      <c r="Z35471" s="2"/>
      <c r="AA35471" s="2"/>
      <c r="AB35471" s="2"/>
      <c r="AC35471" s="2"/>
      <c r="AD35471" s="2"/>
      <c r="AE35471" s="2"/>
    </row>
    <row r="35472" spans="22:31" x14ac:dyDescent="0.25">
      <c r="V35472" s="2"/>
      <c r="W35472" s="2"/>
      <c r="X35472" s="2"/>
      <c r="Y35472" s="2"/>
      <c r="Z35472" s="2"/>
      <c r="AA35472" s="2"/>
      <c r="AB35472" s="2"/>
      <c r="AC35472" s="2"/>
      <c r="AD35472" s="2"/>
      <c r="AE35472" s="2"/>
    </row>
    <row r="35473" spans="22:31" x14ac:dyDescent="0.25">
      <c r="V35473" s="2"/>
      <c r="W35473" s="2"/>
      <c r="X35473" s="2"/>
      <c r="Y35473" s="2"/>
      <c r="Z35473" s="2"/>
      <c r="AA35473" s="2"/>
      <c r="AB35473" s="2"/>
      <c r="AC35473" s="2"/>
      <c r="AD35473" s="2"/>
      <c r="AE35473" s="2"/>
    </row>
    <row r="35474" spans="22:31" x14ac:dyDescent="0.25">
      <c r="V35474" s="2"/>
      <c r="W35474" s="2"/>
      <c r="X35474" s="2"/>
      <c r="Y35474" s="2"/>
      <c r="Z35474" s="2"/>
      <c r="AA35474" s="2"/>
      <c r="AB35474" s="2"/>
      <c r="AC35474" s="2"/>
      <c r="AD35474" s="2"/>
      <c r="AE35474" s="2"/>
    </row>
    <row r="35475" spans="22:31" x14ac:dyDescent="0.25">
      <c r="V35475" s="2"/>
      <c r="W35475" s="2"/>
      <c r="X35475" s="2"/>
      <c r="Y35475" s="2"/>
      <c r="Z35475" s="2"/>
      <c r="AA35475" s="2"/>
      <c r="AB35475" s="2"/>
      <c r="AC35475" s="2"/>
      <c r="AD35475" s="2"/>
      <c r="AE35475" s="2"/>
    </row>
    <row r="35476" spans="22:31" x14ac:dyDescent="0.25">
      <c r="V35476" s="2"/>
      <c r="W35476" s="2"/>
      <c r="X35476" s="2"/>
      <c r="Y35476" s="2"/>
      <c r="Z35476" s="2"/>
      <c r="AA35476" s="2"/>
      <c r="AB35476" s="2"/>
      <c r="AC35476" s="2"/>
      <c r="AD35476" s="2"/>
      <c r="AE35476" s="2"/>
    </row>
    <row r="35477" spans="22:31" x14ac:dyDescent="0.25">
      <c r="V35477" s="2"/>
      <c r="W35477" s="2"/>
      <c r="X35477" s="2"/>
      <c r="Y35477" s="2"/>
      <c r="Z35477" s="2"/>
      <c r="AA35477" s="2"/>
      <c r="AB35477" s="2"/>
      <c r="AC35477" s="2"/>
      <c r="AD35477" s="2"/>
      <c r="AE35477" s="2"/>
    </row>
    <row r="35478" spans="22:31" x14ac:dyDescent="0.25">
      <c r="V35478" s="2"/>
      <c r="W35478" s="2"/>
      <c r="X35478" s="2"/>
      <c r="Y35478" s="2"/>
      <c r="Z35478" s="2"/>
      <c r="AA35478" s="2"/>
      <c r="AB35478" s="2"/>
      <c r="AC35478" s="2"/>
      <c r="AD35478" s="2"/>
      <c r="AE35478" s="2"/>
    </row>
    <row r="35479" spans="22:31" x14ac:dyDescent="0.25">
      <c r="V35479" s="2"/>
      <c r="W35479" s="2"/>
      <c r="X35479" s="2"/>
      <c r="Y35479" s="2"/>
      <c r="Z35479" s="2"/>
      <c r="AA35479" s="2"/>
      <c r="AB35479" s="2"/>
      <c r="AC35479" s="2"/>
      <c r="AD35479" s="2"/>
      <c r="AE35479" s="2"/>
    </row>
    <row r="35480" spans="22:31" x14ac:dyDescent="0.25">
      <c r="V35480" s="2"/>
      <c r="W35480" s="2"/>
      <c r="X35480" s="2"/>
      <c r="Y35480" s="2"/>
      <c r="Z35480" s="2"/>
      <c r="AA35480" s="2"/>
      <c r="AB35480" s="2"/>
      <c r="AC35480" s="2"/>
      <c r="AD35480" s="2"/>
      <c r="AE35480" s="2"/>
    </row>
    <row r="35481" spans="22:31" x14ac:dyDescent="0.25">
      <c r="V35481" s="2"/>
      <c r="W35481" s="2"/>
      <c r="X35481" s="2"/>
      <c r="Y35481" s="2"/>
      <c r="Z35481" s="2"/>
      <c r="AA35481" s="2"/>
      <c r="AB35481" s="2"/>
      <c r="AC35481" s="2"/>
      <c r="AD35481" s="2"/>
      <c r="AE35481" s="2"/>
    </row>
    <row r="35482" spans="22:31" x14ac:dyDescent="0.25">
      <c r="V35482" s="2"/>
      <c r="W35482" s="2"/>
      <c r="X35482" s="2"/>
      <c r="Y35482" s="2"/>
      <c r="Z35482" s="2"/>
      <c r="AA35482" s="2"/>
      <c r="AB35482" s="2"/>
      <c r="AC35482" s="2"/>
      <c r="AD35482" s="2"/>
      <c r="AE35482" s="2"/>
    </row>
    <row r="35483" spans="22:31" x14ac:dyDescent="0.25">
      <c r="V35483" s="2"/>
      <c r="W35483" s="2"/>
      <c r="X35483" s="2"/>
      <c r="Y35483" s="2"/>
      <c r="Z35483" s="2"/>
      <c r="AA35483" s="2"/>
      <c r="AB35483" s="2"/>
      <c r="AC35483" s="2"/>
      <c r="AD35483" s="2"/>
      <c r="AE35483" s="2"/>
    </row>
    <row r="35484" spans="22:31" x14ac:dyDescent="0.25">
      <c r="V35484" s="2"/>
      <c r="W35484" s="2"/>
      <c r="X35484" s="2"/>
      <c r="Y35484" s="2"/>
      <c r="Z35484" s="2"/>
      <c r="AA35484" s="2"/>
      <c r="AB35484" s="2"/>
      <c r="AC35484" s="2"/>
      <c r="AD35484" s="2"/>
      <c r="AE35484" s="2"/>
    </row>
    <row r="35485" spans="22:31" x14ac:dyDescent="0.25">
      <c r="V35485" s="2"/>
      <c r="W35485" s="2"/>
      <c r="X35485" s="2"/>
      <c r="Y35485" s="2"/>
      <c r="Z35485" s="2"/>
      <c r="AA35485" s="2"/>
      <c r="AB35485" s="2"/>
      <c r="AC35485" s="2"/>
      <c r="AD35485" s="2"/>
      <c r="AE35485" s="2"/>
    </row>
    <row r="35486" spans="22:31" x14ac:dyDescent="0.25">
      <c r="V35486" s="2"/>
      <c r="W35486" s="2"/>
      <c r="X35486" s="2"/>
      <c r="Y35486" s="2"/>
      <c r="Z35486" s="2"/>
      <c r="AA35486" s="2"/>
      <c r="AB35486" s="2"/>
      <c r="AC35486" s="2"/>
      <c r="AD35486" s="2"/>
      <c r="AE35486" s="2"/>
    </row>
    <row r="35487" spans="22:31" x14ac:dyDescent="0.25">
      <c r="V35487" s="2"/>
      <c r="W35487" s="2"/>
      <c r="X35487" s="2"/>
      <c r="Y35487" s="2"/>
      <c r="Z35487" s="2"/>
      <c r="AA35487" s="2"/>
      <c r="AB35487" s="2"/>
      <c r="AC35487" s="2"/>
      <c r="AD35487" s="2"/>
      <c r="AE35487" s="2"/>
    </row>
    <row r="35488" spans="22:31" x14ac:dyDescent="0.25">
      <c r="V35488" s="2"/>
      <c r="W35488" s="2"/>
      <c r="X35488" s="2"/>
      <c r="Y35488" s="2"/>
      <c r="Z35488" s="2"/>
      <c r="AA35488" s="2"/>
      <c r="AB35488" s="2"/>
      <c r="AC35488" s="2"/>
      <c r="AD35488" s="2"/>
      <c r="AE35488" s="2"/>
    </row>
    <row r="35489" spans="22:31" x14ac:dyDescent="0.25">
      <c r="V35489" s="2"/>
      <c r="W35489" s="2"/>
      <c r="X35489" s="2"/>
      <c r="Y35489" s="2"/>
      <c r="Z35489" s="2"/>
      <c r="AA35489" s="2"/>
      <c r="AB35489" s="2"/>
      <c r="AC35489" s="2"/>
      <c r="AD35489" s="2"/>
      <c r="AE35489" s="2"/>
    </row>
    <row r="35490" spans="22:31" x14ac:dyDescent="0.25">
      <c r="V35490" s="2"/>
      <c r="W35490" s="2"/>
      <c r="X35490" s="2"/>
      <c r="Y35490" s="2"/>
      <c r="Z35490" s="2"/>
      <c r="AA35490" s="2"/>
      <c r="AB35490" s="2"/>
      <c r="AC35490" s="2"/>
      <c r="AD35490" s="2"/>
      <c r="AE35490" s="2"/>
    </row>
    <row r="35491" spans="22:31" x14ac:dyDescent="0.25">
      <c r="V35491" s="2"/>
      <c r="W35491" s="2"/>
      <c r="X35491" s="2"/>
      <c r="Y35491" s="2"/>
      <c r="Z35491" s="2"/>
      <c r="AA35491" s="2"/>
      <c r="AB35491" s="2"/>
      <c r="AC35491" s="2"/>
      <c r="AD35491" s="2"/>
      <c r="AE35491" s="2"/>
    </row>
    <row r="35492" spans="22:31" x14ac:dyDescent="0.25">
      <c r="V35492" s="2"/>
      <c r="W35492" s="2"/>
      <c r="X35492" s="2"/>
      <c r="Y35492" s="2"/>
      <c r="Z35492" s="2"/>
      <c r="AA35492" s="2"/>
      <c r="AB35492" s="2"/>
      <c r="AC35492" s="2"/>
      <c r="AD35492" s="2"/>
      <c r="AE35492" s="2"/>
    </row>
    <row r="35493" spans="22:31" x14ac:dyDescent="0.25">
      <c r="V35493" s="2"/>
      <c r="W35493" s="2"/>
      <c r="X35493" s="2"/>
      <c r="Y35493" s="2"/>
      <c r="Z35493" s="2"/>
      <c r="AA35493" s="2"/>
      <c r="AB35493" s="2"/>
      <c r="AC35493" s="2"/>
      <c r="AD35493" s="2"/>
      <c r="AE35493" s="2"/>
    </row>
    <row r="35494" spans="22:31" x14ac:dyDescent="0.25">
      <c r="V35494" s="2"/>
      <c r="W35494" s="2"/>
      <c r="X35494" s="2"/>
      <c r="Y35494" s="2"/>
      <c r="Z35494" s="2"/>
      <c r="AA35494" s="2"/>
      <c r="AB35494" s="2"/>
      <c r="AC35494" s="2"/>
      <c r="AD35494" s="2"/>
      <c r="AE35494" s="2"/>
    </row>
    <row r="35495" spans="22:31" x14ac:dyDescent="0.25">
      <c r="V35495" s="2"/>
      <c r="W35495" s="2"/>
      <c r="X35495" s="2"/>
      <c r="Y35495" s="2"/>
      <c r="Z35495" s="2"/>
      <c r="AA35495" s="2"/>
      <c r="AB35495" s="2"/>
      <c r="AC35495" s="2"/>
      <c r="AD35495" s="2"/>
      <c r="AE35495" s="2"/>
    </row>
    <row r="35496" spans="22:31" x14ac:dyDescent="0.25">
      <c r="V35496" s="2"/>
      <c r="W35496" s="2"/>
      <c r="X35496" s="2"/>
      <c r="Y35496" s="2"/>
      <c r="Z35496" s="2"/>
      <c r="AA35496" s="2"/>
      <c r="AB35496" s="2"/>
      <c r="AC35496" s="2"/>
      <c r="AD35496" s="2"/>
      <c r="AE35496" s="2"/>
    </row>
    <row r="35497" spans="22:31" x14ac:dyDescent="0.25">
      <c r="V35497" s="2"/>
      <c r="W35497" s="2"/>
      <c r="X35497" s="2"/>
      <c r="Y35497" s="2"/>
      <c r="Z35497" s="2"/>
      <c r="AA35497" s="2"/>
      <c r="AB35497" s="2"/>
      <c r="AC35497" s="2"/>
      <c r="AD35497" s="2"/>
      <c r="AE35497" s="2"/>
    </row>
    <row r="35498" spans="22:31" x14ac:dyDescent="0.25">
      <c r="V35498" s="2"/>
      <c r="W35498" s="2"/>
      <c r="X35498" s="2"/>
      <c r="Y35498" s="2"/>
      <c r="Z35498" s="2"/>
      <c r="AA35498" s="2"/>
      <c r="AB35498" s="2"/>
      <c r="AC35498" s="2"/>
      <c r="AD35498" s="2"/>
      <c r="AE35498" s="2"/>
    </row>
    <row r="35499" spans="22:31" x14ac:dyDescent="0.25">
      <c r="V35499" s="2"/>
      <c r="W35499" s="2"/>
      <c r="X35499" s="2"/>
      <c r="Y35499" s="2"/>
      <c r="Z35499" s="2"/>
      <c r="AA35499" s="2"/>
      <c r="AB35499" s="2"/>
      <c r="AC35499" s="2"/>
      <c r="AD35499" s="2"/>
      <c r="AE35499" s="2"/>
    </row>
    <row r="35500" spans="22:31" x14ac:dyDescent="0.25">
      <c r="V35500" s="2"/>
      <c r="W35500" s="2"/>
      <c r="X35500" s="2"/>
      <c r="Y35500" s="2"/>
      <c r="Z35500" s="2"/>
      <c r="AA35500" s="2"/>
      <c r="AB35500" s="2"/>
      <c r="AC35500" s="2"/>
      <c r="AD35500" s="2"/>
      <c r="AE35500" s="2"/>
    </row>
    <row r="35501" spans="22:31" x14ac:dyDescent="0.25">
      <c r="V35501" s="2"/>
      <c r="W35501" s="2"/>
      <c r="X35501" s="2"/>
      <c r="Y35501" s="2"/>
      <c r="Z35501" s="2"/>
      <c r="AA35501" s="2"/>
      <c r="AB35501" s="2"/>
      <c r="AC35501" s="2"/>
      <c r="AD35501" s="2"/>
      <c r="AE35501" s="2"/>
    </row>
    <row r="35502" spans="22:31" x14ac:dyDescent="0.25">
      <c r="V35502" s="2"/>
      <c r="W35502" s="2"/>
      <c r="X35502" s="2"/>
      <c r="Y35502" s="2"/>
      <c r="Z35502" s="2"/>
      <c r="AA35502" s="2"/>
      <c r="AB35502" s="2"/>
      <c r="AC35502" s="2"/>
      <c r="AD35502" s="2"/>
      <c r="AE35502" s="2"/>
    </row>
    <row r="35503" spans="22:31" x14ac:dyDescent="0.25">
      <c r="V35503" s="2"/>
      <c r="W35503" s="2"/>
      <c r="X35503" s="2"/>
      <c r="Y35503" s="2"/>
      <c r="Z35503" s="2"/>
      <c r="AA35503" s="2"/>
      <c r="AB35503" s="2"/>
      <c r="AC35503" s="2"/>
      <c r="AD35503" s="2"/>
      <c r="AE35503" s="2"/>
    </row>
    <row r="35504" spans="22:31" x14ac:dyDescent="0.25">
      <c r="V35504" s="2"/>
      <c r="W35504" s="2"/>
      <c r="X35504" s="2"/>
      <c r="Y35504" s="2"/>
      <c r="Z35504" s="2"/>
      <c r="AA35504" s="2"/>
      <c r="AB35504" s="2"/>
      <c r="AC35504" s="2"/>
      <c r="AD35504" s="2"/>
      <c r="AE35504" s="2"/>
    </row>
    <row r="35505" spans="22:31" x14ac:dyDescent="0.25">
      <c r="V35505" s="2"/>
      <c r="W35505" s="2"/>
      <c r="X35505" s="2"/>
      <c r="Y35505" s="2"/>
      <c r="Z35505" s="2"/>
      <c r="AA35505" s="2"/>
      <c r="AB35505" s="2"/>
      <c r="AC35505" s="2"/>
      <c r="AD35505" s="2"/>
      <c r="AE35505" s="2"/>
    </row>
    <row r="35506" spans="22:31" x14ac:dyDescent="0.25">
      <c r="V35506" s="2"/>
      <c r="W35506" s="2"/>
      <c r="X35506" s="2"/>
      <c r="Y35506" s="2"/>
      <c r="Z35506" s="2"/>
      <c r="AA35506" s="2"/>
      <c r="AB35506" s="2"/>
      <c r="AC35506" s="2"/>
      <c r="AD35506" s="2"/>
      <c r="AE35506" s="2"/>
    </row>
    <row r="35507" spans="22:31" x14ac:dyDescent="0.25">
      <c r="V35507" s="2"/>
      <c r="W35507" s="2"/>
      <c r="X35507" s="2"/>
      <c r="Y35507" s="2"/>
      <c r="Z35507" s="2"/>
      <c r="AA35507" s="2"/>
      <c r="AB35507" s="2"/>
      <c r="AC35507" s="2"/>
      <c r="AD35507" s="2"/>
      <c r="AE35507" s="2"/>
    </row>
    <row r="35508" spans="22:31" x14ac:dyDescent="0.25">
      <c r="V35508" s="2"/>
      <c r="W35508" s="2"/>
      <c r="X35508" s="2"/>
      <c r="Y35508" s="2"/>
      <c r="Z35508" s="2"/>
      <c r="AA35508" s="2"/>
      <c r="AB35508" s="2"/>
      <c r="AC35508" s="2"/>
      <c r="AD35508" s="2"/>
      <c r="AE35508" s="2"/>
    </row>
    <row r="35509" spans="22:31" x14ac:dyDescent="0.25">
      <c r="V35509" s="2"/>
      <c r="W35509" s="2"/>
      <c r="X35509" s="2"/>
      <c r="Y35509" s="2"/>
      <c r="Z35509" s="2"/>
      <c r="AA35509" s="2"/>
      <c r="AB35509" s="2"/>
      <c r="AC35509" s="2"/>
      <c r="AD35509" s="2"/>
      <c r="AE35509" s="2"/>
    </row>
    <row r="35510" spans="22:31" x14ac:dyDescent="0.25">
      <c r="V35510" s="2"/>
      <c r="W35510" s="2"/>
      <c r="X35510" s="2"/>
      <c r="Y35510" s="2"/>
      <c r="Z35510" s="2"/>
      <c r="AA35510" s="2"/>
      <c r="AB35510" s="2"/>
      <c r="AC35510" s="2"/>
      <c r="AD35510" s="2"/>
      <c r="AE35510" s="2"/>
    </row>
    <row r="35511" spans="22:31" x14ac:dyDescent="0.25">
      <c r="V35511" s="2"/>
      <c r="W35511" s="2"/>
      <c r="X35511" s="2"/>
      <c r="Y35511" s="2"/>
      <c r="Z35511" s="2"/>
      <c r="AA35511" s="2"/>
      <c r="AB35511" s="2"/>
      <c r="AC35511" s="2"/>
      <c r="AD35511" s="2"/>
      <c r="AE35511" s="2"/>
    </row>
    <row r="35512" spans="22:31" x14ac:dyDescent="0.25">
      <c r="V35512" s="2"/>
      <c r="W35512" s="2"/>
      <c r="X35512" s="2"/>
      <c r="Y35512" s="2"/>
      <c r="Z35512" s="2"/>
      <c r="AA35512" s="2"/>
      <c r="AB35512" s="2"/>
      <c r="AC35512" s="2"/>
      <c r="AD35512" s="2"/>
      <c r="AE35512" s="2"/>
    </row>
    <row r="35513" spans="22:31" x14ac:dyDescent="0.25">
      <c r="V35513" s="2"/>
      <c r="W35513" s="2"/>
      <c r="X35513" s="2"/>
      <c r="Y35513" s="2"/>
      <c r="Z35513" s="2"/>
      <c r="AA35513" s="2"/>
      <c r="AB35513" s="2"/>
      <c r="AC35513" s="2"/>
      <c r="AD35513" s="2"/>
      <c r="AE35513" s="2"/>
    </row>
    <row r="35514" spans="22:31" x14ac:dyDescent="0.25">
      <c r="V35514" s="2"/>
      <c r="W35514" s="2"/>
      <c r="X35514" s="2"/>
      <c r="Y35514" s="2"/>
      <c r="Z35514" s="2"/>
      <c r="AA35514" s="2"/>
      <c r="AB35514" s="2"/>
      <c r="AC35514" s="2"/>
      <c r="AD35514" s="2"/>
      <c r="AE35514" s="2"/>
    </row>
    <row r="35515" spans="22:31" x14ac:dyDescent="0.25">
      <c r="V35515" s="2"/>
      <c r="W35515" s="2"/>
      <c r="X35515" s="2"/>
      <c r="Y35515" s="2"/>
      <c r="Z35515" s="2"/>
      <c r="AA35515" s="2"/>
      <c r="AB35515" s="2"/>
      <c r="AC35515" s="2"/>
      <c r="AD35515" s="2"/>
      <c r="AE35515" s="2"/>
    </row>
    <row r="35516" spans="22:31" x14ac:dyDescent="0.25">
      <c r="V35516" s="2"/>
      <c r="W35516" s="2"/>
      <c r="X35516" s="2"/>
      <c r="Y35516" s="2"/>
      <c r="Z35516" s="2"/>
      <c r="AA35516" s="2"/>
      <c r="AB35516" s="2"/>
      <c r="AC35516" s="2"/>
      <c r="AD35516" s="2"/>
      <c r="AE35516" s="2"/>
    </row>
    <row r="35517" spans="22:31" x14ac:dyDescent="0.25">
      <c r="V35517" s="2"/>
      <c r="W35517" s="2"/>
      <c r="X35517" s="2"/>
      <c r="Y35517" s="2"/>
      <c r="Z35517" s="2"/>
      <c r="AA35517" s="2"/>
      <c r="AB35517" s="2"/>
      <c r="AC35517" s="2"/>
      <c r="AD35517" s="2"/>
      <c r="AE35517" s="2"/>
    </row>
    <row r="35518" spans="22:31" x14ac:dyDescent="0.25">
      <c r="V35518" s="2"/>
      <c r="W35518" s="2"/>
      <c r="X35518" s="2"/>
      <c r="Y35518" s="2"/>
      <c r="Z35518" s="2"/>
      <c r="AA35518" s="2"/>
      <c r="AB35518" s="2"/>
      <c r="AC35518" s="2"/>
      <c r="AD35518" s="2"/>
      <c r="AE35518" s="2"/>
    </row>
    <row r="35519" spans="22:31" x14ac:dyDescent="0.25">
      <c r="V35519" s="2"/>
      <c r="W35519" s="2"/>
      <c r="X35519" s="2"/>
      <c r="Y35519" s="2"/>
      <c r="Z35519" s="2"/>
      <c r="AA35519" s="2"/>
      <c r="AB35519" s="2"/>
      <c r="AC35519" s="2"/>
      <c r="AD35519" s="2"/>
      <c r="AE35519" s="2"/>
    </row>
    <row r="35520" spans="22:31" x14ac:dyDescent="0.25">
      <c r="V35520" s="2"/>
      <c r="W35520" s="2"/>
      <c r="X35520" s="2"/>
      <c r="Y35520" s="2"/>
      <c r="Z35520" s="2"/>
      <c r="AA35520" s="2"/>
      <c r="AB35520" s="2"/>
      <c r="AC35520" s="2"/>
      <c r="AD35520" s="2"/>
      <c r="AE35520" s="2"/>
    </row>
    <row r="35521" spans="22:31" x14ac:dyDescent="0.25">
      <c r="V35521" s="2"/>
      <c r="W35521" s="2"/>
      <c r="X35521" s="2"/>
      <c r="Y35521" s="2"/>
      <c r="Z35521" s="2"/>
      <c r="AA35521" s="2"/>
      <c r="AB35521" s="2"/>
      <c r="AC35521" s="2"/>
      <c r="AD35521" s="2"/>
      <c r="AE35521" s="2"/>
    </row>
    <row r="35522" spans="22:31" x14ac:dyDescent="0.25">
      <c r="V35522" s="2"/>
      <c r="W35522" s="2"/>
      <c r="X35522" s="2"/>
      <c r="Y35522" s="2"/>
      <c r="Z35522" s="2"/>
      <c r="AA35522" s="2"/>
      <c r="AB35522" s="2"/>
      <c r="AC35522" s="2"/>
      <c r="AD35522" s="2"/>
      <c r="AE35522" s="2"/>
    </row>
    <row r="35523" spans="22:31" x14ac:dyDescent="0.25">
      <c r="V35523" s="2"/>
      <c r="W35523" s="2"/>
      <c r="X35523" s="2"/>
      <c r="Y35523" s="2"/>
      <c r="Z35523" s="2"/>
      <c r="AA35523" s="2"/>
      <c r="AB35523" s="2"/>
      <c r="AC35523" s="2"/>
      <c r="AD35523" s="2"/>
      <c r="AE35523" s="2"/>
    </row>
    <row r="35524" spans="22:31" x14ac:dyDescent="0.25">
      <c r="V35524" s="2"/>
      <c r="W35524" s="2"/>
      <c r="X35524" s="2"/>
      <c r="Y35524" s="2"/>
      <c r="Z35524" s="2"/>
      <c r="AA35524" s="2"/>
      <c r="AB35524" s="2"/>
      <c r="AC35524" s="2"/>
      <c r="AD35524" s="2"/>
      <c r="AE35524" s="2"/>
    </row>
    <row r="35525" spans="22:31" x14ac:dyDescent="0.25">
      <c r="V35525" s="2"/>
      <c r="W35525" s="2"/>
      <c r="X35525" s="2"/>
      <c r="Y35525" s="2"/>
      <c r="Z35525" s="2"/>
      <c r="AA35525" s="2"/>
      <c r="AB35525" s="2"/>
      <c r="AC35525" s="2"/>
      <c r="AD35525" s="2"/>
      <c r="AE35525" s="2"/>
    </row>
    <row r="35526" spans="22:31" x14ac:dyDescent="0.25">
      <c r="V35526" s="2"/>
      <c r="W35526" s="2"/>
      <c r="X35526" s="2"/>
      <c r="Y35526" s="2"/>
      <c r="Z35526" s="2"/>
      <c r="AA35526" s="2"/>
      <c r="AB35526" s="2"/>
      <c r="AC35526" s="2"/>
      <c r="AD35526" s="2"/>
      <c r="AE35526" s="2"/>
    </row>
    <row r="35527" spans="22:31" x14ac:dyDescent="0.25">
      <c r="V35527" s="2"/>
      <c r="W35527" s="2"/>
      <c r="X35527" s="2"/>
      <c r="Y35527" s="2"/>
      <c r="Z35527" s="2"/>
      <c r="AA35527" s="2"/>
      <c r="AB35527" s="2"/>
      <c r="AC35527" s="2"/>
      <c r="AD35527" s="2"/>
      <c r="AE35527" s="2"/>
    </row>
    <row r="35528" spans="22:31" x14ac:dyDescent="0.25">
      <c r="V35528" s="2"/>
      <c r="W35528" s="2"/>
      <c r="X35528" s="2"/>
      <c r="Y35528" s="2"/>
      <c r="Z35528" s="2"/>
      <c r="AA35528" s="2"/>
      <c r="AB35528" s="2"/>
      <c r="AC35528" s="2"/>
      <c r="AD35528" s="2"/>
      <c r="AE35528" s="2"/>
    </row>
    <row r="35529" spans="22:31" x14ac:dyDescent="0.25">
      <c r="V35529" s="2"/>
      <c r="W35529" s="2"/>
      <c r="X35529" s="2"/>
      <c r="Y35529" s="2"/>
      <c r="Z35529" s="2"/>
      <c r="AA35529" s="2"/>
      <c r="AB35529" s="2"/>
      <c r="AC35529" s="2"/>
      <c r="AD35529" s="2"/>
      <c r="AE35529" s="2"/>
    </row>
    <row r="35530" spans="22:31" x14ac:dyDescent="0.25">
      <c r="V35530" s="2"/>
      <c r="W35530" s="2"/>
      <c r="X35530" s="2"/>
      <c r="Y35530" s="2"/>
      <c r="Z35530" s="2"/>
      <c r="AA35530" s="2"/>
      <c r="AB35530" s="2"/>
      <c r="AC35530" s="2"/>
      <c r="AD35530" s="2"/>
      <c r="AE35530" s="2"/>
    </row>
    <row r="35531" spans="22:31" x14ac:dyDescent="0.25">
      <c r="V35531" s="2"/>
      <c r="W35531" s="2"/>
      <c r="X35531" s="2"/>
      <c r="Y35531" s="2"/>
      <c r="Z35531" s="2"/>
      <c r="AA35531" s="2"/>
      <c r="AB35531" s="2"/>
      <c r="AC35531" s="2"/>
      <c r="AD35531" s="2"/>
      <c r="AE35531" s="2"/>
    </row>
    <row r="35532" spans="22:31" x14ac:dyDescent="0.25">
      <c r="V35532" s="2"/>
      <c r="W35532" s="2"/>
      <c r="X35532" s="2"/>
      <c r="Y35532" s="2"/>
      <c r="Z35532" s="2"/>
      <c r="AA35532" s="2"/>
      <c r="AB35532" s="2"/>
      <c r="AC35532" s="2"/>
      <c r="AD35532" s="2"/>
      <c r="AE35532" s="2"/>
    </row>
    <row r="35533" spans="22:31" x14ac:dyDescent="0.25">
      <c r="V35533" s="2"/>
      <c r="W35533" s="2"/>
      <c r="X35533" s="2"/>
      <c r="Y35533" s="2"/>
      <c r="Z35533" s="2"/>
      <c r="AA35533" s="2"/>
      <c r="AB35533" s="2"/>
      <c r="AC35533" s="2"/>
      <c r="AD35533" s="2"/>
      <c r="AE35533" s="2"/>
    </row>
    <row r="35534" spans="22:31" x14ac:dyDescent="0.25">
      <c r="V35534" s="2"/>
      <c r="W35534" s="2"/>
      <c r="X35534" s="2"/>
      <c r="Y35534" s="2"/>
      <c r="Z35534" s="2"/>
      <c r="AA35534" s="2"/>
      <c r="AB35534" s="2"/>
      <c r="AC35534" s="2"/>
      <c r="AD35534" s="2"/>
      <c r="AE35534" s="2"/>
    </row>
    <row r="35535" spans="22:31" x14ac:dyDescent="0.25">
      <c r="V35535" s="2"/>
      <c r="W35535" s="2"/>
      <c r="X35535" s="2"/>
      <c r="Y35535" s="2"/>
      <c r="Z35535" s="2"/>
      <c r="AA35535" s="2"/>
      <c r="AB35535" s="2"/>
      <c r="AC35535" s="2"/>
      <c r="AD35535" s="2"/>
      <c r="AE35535" s="2"/>
    </row>
    <row r="35536" spans="22:31" x14ac:dyDescent="0.25">
      <c r="V35536" s="2"/>
      <c r="W35536" s="2"/>
      <c r="X35536" s="2"/>
      <c r="Y35536" s="2"/>
      <c r="Z35536" s="2"/>
      <c r="AA35536" s="2"/>
      <c r="AB35536" s="2"/>
      <c r="AC35536" s="2"/>
      <c r="AD35536" s="2"/>
      <c r="AE35536" s="2"/>
    </row>
    <row r="35537" spans="22:31" x14ac:dyDescent="0.25">
      <c r="V35537" s="2"/>
      <c r="W35537" s="2"/>
      <c r="X35537" s="2"/>
      <c r="Y35537" s="2"/>
      <c r="Z35537" s="2"/>
      <c r="AA35537" s="2"/>
      <c r="AB35537" s="2"/>
      <c r="AC35537" s="2"/>
      <c r="AD35537" s="2"/>
      <c r="AE35537" s="2"/>
    </row>
    <row r="35538" spans="22:31" x14ac:dyDescent="0.25">
      <c r="V35538" s="2"/>
      <c r="W35538" s="2"/>
      <c r="X35538" s="2"/>
      <c r="Y35538" s="2"/>
      <c r="Z35538" s="2"/>
      <c r="AA35538" s="2"/>
      <c r="AB35538" s="2"/>
      <c r="AC35538" s="2"/>
      <c r="AD35538" s="2"/>
      <c r="AE35538" s="2"/>
    </row>
    <row r="35539" spans="22:31" x14ac:dyDescent="0.25">
      <c r="V35539" s="2"/>
      <c r="W35539" s="2"/>
      <c r="X35539" s="2"/>
      <c r="Y35539" s="2"/>
      <c r="Z35539" s="2"/>
      <c r="AA35539" s="2"/>
      <c r="AB35539" s="2"/>
      <c r="AC35539" s="2"/>
      <c r="AD35539" s="2"/>
      <c r="AE35539" s="2"/>
    </row>
    <row r="35540" spans="22:31" x14ac:dyDescent="0.25">
      <c r="V35540" s="2"/>
      <c r="W35540" s="2"/>
      <c r="X35540" s="2"/>
      <c r="Y35540" s="2"/>
      <c r="Z35540" s="2"/>
      <c r="AA35540" s="2"/>
      <c r="AB35540" s="2"/>
      <c r="AC35540" s="2"/>
      <c r="AD35540" s="2"/>
      <c r="AE35540" s="2"/>
    </row>
    <row r="35541" spans="22:31" x14ac:dyDescent="0.25">
      <c r="V35541" s="2"/>
      <c r="W35541" s="2"/>
      <c r="X35541" s="2"/>
      <c r="Y35541" s="2"/>
      <c r="Z35541" s="2"/>
      <c r="AA35541" s="2"/>
      <c r="AB35541" s="2"/>
      <c r="AC35541" s="2"/>
      <c r="AD35541" s="2"/>
      <c r="AE35541" s="2"/>
    </row>
    <row r="35542" spans="22:31" x14ac:dyDescent="0.25">
      <c r="V35542" s="2"/>
      <c r="W35542" s="2"/>
      <c r="X35542" s="2"/>
      <c r="Y35542" s="2"/>
      <c r="Z35542" s="2"/>
      <c r="AA35542" s="2"/>
      <c r="AB35542" s="2"/>
      <c r="AC35542" s="2"/>
      <c r="AD35542" s="2"/>
      <c r="AE35542" s="2"/>
    </row>
    <row r="35543" spans="22:31" x14ac:dyDescent="0.25">
      <c r="V35543" s="2"/>
      <c r="W35543" s="2"/>
      <c r="X35543" s="2"/>
      <c r="Y35543" s="2"/>
      <c r="Z35543" s="2"/>
      <c r="AA35543" s="2"/>
      <c r="AB35543" s="2"/>
      <c r="AC35543" s="2"/>
      <c r="AD35543" s="2"/>
      <c r="AE35543" s="2"/>
    </row>
    <row r="35544" spans="22:31" x14ac:dyDescent="0.25">
      <c r="V35544" s="2"/>
      <c r="W35544" s="2"/>
      <c r="X35544" s="2"/>
      <c r="Y35544" s="2"/>
      <c r="Z35544" s="2"/>
      <c r="AA35544" s="2"/>
      <c r="AB35544" s="2"/>
      <c r="AC35544" s="2"/>
      <c r="AD35544" s="2"/>
      <c r="AE35544" s="2"/>
    </row>
    <row r="35545" spans="22:31" x14ac:dyDescent="0.25">
      <c r="V35545" s="2"/>
      <c r="W35545" s="2"/>
      <c r="X35545" s="2"/>
      <c r="Y35545" s="2"/>
      <c r="Z35545" s="2"/>
      <c r="AA35545" s="2"/>
      <c r="AB35545" s="2"/>
      <c r="AC35545" s="2"/>
      <c r="AD35545" s="2"/>
      <c r="AE35545" s="2"/>
    </row>
    <row r="35546" spans="22:31" x14ac:dyDescent="0.25">
      <c r="V35546" s="2"/>
      <c r="W35546" s="2"/>
      <c r="X35546" s="2"/>
      <c r="Y35546" s="2"/>
      <c r="Z35546" s="2"/>
      <c r="AA35546" s="2"/>
      <c r="AB35546" s="2"/>
      <c r="AC35546" s="2"/>
      <c r="AD35546" s="2"/>
      <c r="AE35546" s="2"/>
    </row>
    <row r="35547" spans="22:31" x14ac:dyDescent="0.25">
      <c r="V35547" s="2"/>
      <c r="W35547" s="2"/>
      <c r="X35547" s="2"/>
      <c r="Y35547" s="2"/>
      <c r="Z35547" s="2"/>
      <c r="AA35547" s="2"/>
      <c r="AB35547" s="2"/>
      <c r="AC35547" s="2"/>
      <c r="AD35547" s="2"/>
      <c r="AE35547" s="2"/>
    </row>
    <row r="35548" spans="22:31" x14ac:dyDescent="0.25">
      <c r="V35548" s="2"/>
      <c r="W35548" s="2"/>
      <c r="X35548" s="2"/>
      <c r="Y35548" s="2"/>
      <c r="Z35548" s="2"/>
      <c r="AA35548" s="2"/>
      <c r="AB35548" s="2"/>
      <c r="AC35548" s="2"/>
      <c r="AD35548" s="2"/>
      <c r="AE35548" s="2"/>
    </row>
    <row r="35549" spans="22:31" x14ac:dyDescent="0.25">
      <c r="V35549" s="2"/>
      <c r="W35549" s="2"/>
      <c r="X35549" s="2"/>
      <c r="Y35549" s="2"/>
      <c r="Z35549" s="2"/>
      <c r="AA35549" s="2"/>
      <c r="AB35549" s="2"/>
      <c r="AC35549" s="2"/>
      <c r="AD35549" s="2"/>
      <c r="AE35549" s="2"/>
    </row>
    <row r="35550" spans="22:31" x14ac:dyDescent="0.25">
      <c r="V35550" s="2"/>
      <c r="W35550" s="2"/>
      <c r="X35550" s="2"/>
      <c r="Y35550" s="2"/>
      <c r="Z35550" s="2"/>
      <c r="AA35550" s="2"/>
      <c r="AB35550" s="2"/>
      <c r="AC35550" s="2"/>
      <c r="AD35550" s="2"/>
      <c r="AE35550" s="2"/>
    </row>
    <row r="35551" spans="22:31" x14ac:dyDescent="0.25">
      <c r="V35551" s="2"/>
      <c r="W35551" s="2"/>
      <c r="X35551" s="2"/>
      <c r="Y35551" s="2"/>
      <c r="Z35551" s="2"/>
      <c r="AA35551" s="2"/>
      <c r="AB35551" s="2"/>
      <c r="AC35551" s="2"/>
      <c r="AD35551" s="2"/>
      <c r="AE35551" s="2"/>
    </row>
    <row r="35552" spans="22:31" x14ac:dyDescent="0.25">
      <c r="V35552" s="2"/>
      <c r="W35552" s="2"/>
      <c r="X35552" s="2"/>
      <c r="Y35552" s="2"/>
      <c r="Z35552" s="2"/>
      <c r="AA35552" s="2"/>
      <c r="AB35552" s="2"/>
      <c r="AC35552" s="2"/>
      <c r="AD35552" s="2"/>
      <c r="AE35552" s="2"/>
    </row>
    <row r="35553" spans="22:31" x14ac:dyDescent="0.25">
      <c r="V35553" s="2"/>
      <c r="W35553" s="2"/>
      <c r="X35553" s="2"/>
      <c r="Y35553" s="2"/>
      <c r="Z35553" s="2"/>
      <c r="AA35553" s="2"/>
      <c r="AB35553" s="2"/>
      <c r="AC35553" s="2"/>
      <c r="AD35553" s="2"/>
      <c r="AE35553" s="2"/>
    </row>
    <row r="35554" spans="22:31" x14ac:dyDescent="0.25">
      <c r="V35554" s="2"/>
      <c r="W35554" s="2"/>
      <c r="X35554" s="2"/>
      <c r="Y35554" s="2"/>
      <c r="Z35554" s="2"/>
      <c r="AA35554" s="2"/>
      <c r="AB35554" s="2"/>
      <c r="AC35554" s="2"/>
      <c r="AD35554" s="2"/>
      <c r="AE35554" s="2"/>
    </row>
    <row r="35555" spans="22:31" x14ac:dyDescent="0.25">
      <c r="V35555" s="2"/>
      <c r="W35555" s="2"/>
      <c r="X35555" s="2"/>
      <c r="Y35555" s="2"/>
      <c r="Z35555" s="2"/>
      <c r="AA35555" s="2"/>
      <c r="AB35555" s="2"/>
      <c r="AC35555" s="2"/>
      <c r="AD35555" s="2"/>
      <c r="AE35555" s="2"/>
    </row>
    <row r="35556" spans="22:31" x14ac:dyDescent="0.25">
      <c r="V35556" s="2"/>
      <c r="W35556" s="2"/>
      <c r="X35556" s="2"/>
      <c r="Y35556" s="2"/>
      <c r="Z35556" s="2"/>
      <c r="AA35556" s="2"/>
      <c r="AB35556" s="2"/>
      <c r="AC35556" s="2"/>
      <c r="AD35556" s="2"/>
      <c r="AE35556" s="2"/>
    </row>
    <row r="35557" spans="22:31" x14ac:dyDescent="0.25">
      <c r="V35557" s="2"/>
      <c r="W35557" s="2"/>
      <c r="X35557" s="2"/>
      <c r="Y35557" s="2"/>
      <c r="Z35557" s="2"/>
      <c r="AA35557" s="2"/>
      <c r="AB35557" s="2"/>
      <c r="AC35557" s="2"/>
      <c r="AD35557" s="2"/>
      <c r="AE35557" s="2"/>
    </row>
    <row r="35558" spans="22:31" x14ac:dyDescent="0.25">
      <c r="V35558" s="2"/>
      <c r="W35558" s="2"/>
      <c r="X35558" s="2"/>
      <c r="Y35558" s="2"/>
      <c r="Z35558" s="2"/>
      <c r="AA35558" s="2"/>
      <c r="AB35558" s="2"/>
      <c r="AC35558" s="2"/>
      <c r="AD35558" s="2"/>
      <c r="AE35558" s="2"/>
    </row>
    <row r="35559" spans="22:31" x14ac:dyDescent="0.25">
      <c r="V35559" s="2"/>
      <c r="W35559" s="2"/>
      <c r="X35559" s="2"/>
      <c r="Y35559" s="2"/>
      <c r="Z35559" s="2"/>
      <c r="AA35559" s="2"/>
      <c r="AB35559" s="2"/>
      <c r="AC35559" s="2"/>
      <c r="AD35559" s="2"/>
      <c r="AE35559" s="2"/>
    </row>
    <row r="35560" spans="22:31" x14ac:dyDescent="0.25">
      <c r="V35560" s="2"/>
      <c r="W35560" s="2"/>
      <c r="X35560" s="2"/>
      <c r="Y35560" s="2"/>
      <c r="Z35560" s="2"/>
      <c r="AA35560" s="2"/>
      <c r="AB35560" s="2"/>
      <c r="AC35560" s="2"/>
      <c r="AD35560" s="2"/>
      <c r="AE35560" s="2"/>
    </row>
    <row r="35561" spans="22:31" x14ac:dyDescent="0.25">
      <c r="V35561" s="2"/>
      <c r="W35561" s="2"/>
      <c r="X35561" s="2"/>
      <c r="Y35561" s="2"/>
      <c r="Z35561" s="2"/>
      <c r="AA35561" s="2"/>
      <c r="AB35561" s="2"/>
      <c r="AC35561" s="2"/>
      <c r="AD35561" s="2"/>
      <c r="AE35561" s="2"/>
    </row>
    <row r="35562" spans="22:31" x14ac:dyDescent="0.25">
      <c r="V35562" s="2"/>
      <c r="W35562" s="2"/>
      <c r="X35562" s="2"/>
      <c r="Y35562" s="2"/>
      <c r="Z35562" s="2"/>
      <c r="AA35562" s="2"/>
      <c r="AB35562" s="2"/>
      <c r="AC35562" s="2"/>
      <c r="AD35562" s="2"/>
      <c r="AE35562" s="2"/>
    </row>
    <row r="35563" spans="22:31" x14ac:dyDescent="0.25">
      <c r="V35563" s="2"/>
      <c r="W35563" s="2"/>
      <c r="X35563" s="2"/>
      <c r="Y35563" s="2"/>
      <c r="Z35563" s="2"/>
      <c r="AA35563" s="2"/>
      <c r="AB35563" s="2"/>
      <c r="AC35563" s="2"/>
      <c r="AD35563" s="2"/>
      <c r="AE35563" s="2"/>
    </row>
    <row r="35564" spans="22:31" x14ac:dyDescent="0.25">
      <c r="V35564" s="2"/>
      <c r="W35564" s="2"/>
      <c r="X35564" s="2"/>
      <c r="Y35564" s="2"/>
      <c r="Z35564" s="2"/>
      <c r="AA35564" s="2"/>
      <c r="AB35564" s="2"/>
      <c r="AC35564" s="2"/>
      <c r="AD35564" s="2"/>
      <c r="AE35564" s="2"/>
    </row>
    <row r="35565" spans="22:31" x14ac:dyDescent="0.25">
      <c r="V35565" s="2"/>
      <c r="W35565" s="2"/>
      <c r="X35565" s="2"/>
      <c r="Y35565" s="2"/>
      <c r="Z35565" s="2"/>
      <c r="AA35565" s="2"/>
      <c r="AB35565" s="2"/>
      <c r="AC35565" s="2"/>
      <c r="AD35565" s="2"/>
      <c r="AE35565" s="2"/>
    </row>
    <row r="35566" spans="22:31" x14ac:dyDescent="0.25">
      <c r="V35566" s="2"/>
      <c r="W35566" s="2"/>
      <c r="X35566" s="2"/>
      <c r="Y35566" s="2"/>
      <c r="Z35566" s="2"/>
      <c r="AA35566" s="2"/>
      <c r="AB35566" s="2"/>
      <c r="AC35566" s="2"/>
      <c r="AD35566" s="2"/>
      <c r="AE35566" s="2"/>
    </row>
    <row r="35567" spans="22:31" x14ac:dyDescent="0.25">
      <c r="V35567" s="2"/>
      <c r="W35567" s="2"/>
      <c r="X35567" s="2"/>
      <c r="Y35567" s="2"/>
      <c r="Z35567" s="2"/>
      <c r="AA35567" s="2"/>
      <c r="AB35567" s="2"/>
      <c r="AC35567" s="2"/>
      <c r="AD35567" s="2"/>
      <c r="AE35567" s="2"/>
    </row>
    <row r="35568" spans="22:31" x14ac:dyDescent="0.25">
      <c r="V35568" s="2"/>
      <c r="W35568" s="2"/>
      <c r="X35568" s="2"/>
      <c r="Y35568" s="2"/>
      <c r="Z35568" s="2"/>
      <c r="AA35568" s="2"/>
      <c r="AB35568" s="2"/>
      <c r="AC35568" s="2"/>
      <c r="AD35568" s="2"/>
      <c r="AE35568" s="2"/>
    </row>
    <row r="35569" spans="22:31" x14ac:dyDescent="0.25">
      <c r="V35569" s="2"/>
      <c r="W35569" s="2"/>
      <c r="X35569" s="2"/>
      <c r="Y35569" s="2"/>
      <c r="Z35569" s="2"/>
      <c r="AA35569" s="2"/>
      <c r="AB35569" s="2"/>
      <c r="AC35569" s="2"/>
      <c r="AD35569" s="2"/>
      <c r="AE35569" s="2"/>
    </row>
    <row r="35570" spans="22:31" x14ac:dyDescent="0.25">
      <c r="V35570" s="2"/>
      <c r="W35570" s="2"/>
      <c r="X35570" s="2"/>
      <c r="Y35570" s="2"/>
      <c r="Z35570" s="2"/>
      <c r="AA35570" s="2"/>
      <c r="AB35570" s="2"/>
      <c r="AC35570" s="2"/>
      <c r="AD35570" s="2"/>
      <c r="AE35570" s="2"/>
    </row>
    <row r="35571" spans="22:31" x14ac:dyDescent="0.25">
      <c r="V35571" s="2"/>
      <c r="W35571" s="2"/>
      <c r="X35571" s="2"/>
      <c r="Y35571" s="2"/>
      <c r="Z35571" s="2"/>
      <c r="AA35571" s="2"/>
      <c r="AB35571" s="2"/>
      <c r="AC35571" s="2"/>
      <c r="AD35571" s="2"/>
      <c r="AE35571" s="2"/>
    </row>
    <row r="35572" spans="22:31" x14ac:dyDescent="0.25">
      <c r="V35572" s="2"/>
      <c r="W35572" s="2"/>
      <c r="X35572" s="2"/>
      <c r="Y35572" s="2"/>
      <c r="Z35572" s="2"/>
      <c r="AA35572" s="2"/>
      <c r="AB35572" s="2"/>
      <c r="AC35572" s="2"/>
      <c r="AD35572" s="2"/>
      <c r="AE35572" s="2"/>
    </row>
    <row r="35573" spans="22:31" x14ac:dyDescent="0.25">
      <c r="V35573" s="2"/>
      <c r="W35573" s="2"/>
      <c r="X35573" s="2"/>
      <c r="Y35573" s="2"/>
      <c r="Z35573" s="2"/>
      <c r="AA35573" s="2"/>
      <c r="AB35573" s="2"/>
      <c r="AC35573" s="2"/>
      <c r="AD35573" s="2"/>
      <c r="AE35573" s="2"/>
    </row>
    <row r="35574" spans="22:31" x14ac:dyDescent="0.25">
      <c r="V35574" s="2"/>
      <c r="W35574" s="2"/>
      <c r="X35574" s="2"/>
      <c r="Y35574" s="2"/>
      <c r="Z35574" s="2"/>
      <c r="AA35574" s="2"/>
      <c r="AB35574" s="2"/>
      <c r="AC35574" s="2"/>
      <c r="AD35574" s="2"/>
      <c r="AE35574" s="2"/>
    </row>
    <row r="35575" spans="22:31" x14ac:dyDescent="0.25">
      <c r="V35575" s="2"/>
      <c r="W35575" s="2"/>
      <c r="X35575" s="2"/>
      <c r="Y35575" s="2"/>
      <c r="Z35575" s="2"/>
      <c r="AA35575" s="2"/>
      <c r="AB35575" s="2"/>
      <c r="AC35575" s="2"/>
      <c r="AD35575" s="2"/>
      <c r="AE35575" s="2"/>
    </row>
    <row r="35576" spans="22:31" x14ac:dyDescent="0.25">
      <c r="V35576" s="2"/>
      <c r="W35576" s="2"/>
      <c r="X35576" s="2"/>
      <c r="Y35576" s="2"/>
      <c r="Z35576" s="2"/>
      <c r="AA35576" s="2"/>
      <c r="AB35576" s="2"/>
      <c r="AC35576" s="2"/>
      <c r="AD35576" s="2"/>
      <c r="AE35576" s="2"/>
    </row>
    <row r="35577" spans="22:31" x14ac:dyDescent="0.25">
      <c r="V35577" s="2"/>
      <c r="W35577" s="2"/>
      <c r="X35577" s="2"/>
      <c r="Y35577" s="2"/>
      <c r="Z35577" s="2"/>
      <c r="AA35577" s="2"/>
      <c r="AB35577" s="2"/>
      <c r="AC35577" s="2"/>
      <c r="AD35577" s="2"/>
      <c r="AE35577" s="2"/>
    </row>
    <row r="35578" spans="22:31" x14ac:dyDescent="0.25">
      <c r="V35578" s="2"/>
      <c r="W35578" s="2"/>
      <c r="X35578" s="2"/>
      <c r="Y35578" s="2"/>
      <c r="Z35578" s="2"/>
      <c r="AA35578" s="2"/>
      <c r="AB35578" s="2"/>
      <c r="AC35578" s="2"/>
      <c r="AD35578" s="2"/>
      <c r="AE35578" s="2"/>
    </row>
    <row r="35579" spans="22:31" x14ac:dyDescent="0.25">
      <c r="V35579" s="2"/>
      <c r="W35579" s="2"/>
      <c r="X35579" s="2"/>
      <c r="Y35579" s="2"/>
      <c r="Z35579" s="2"/>
      <c r="AA35579" s="2"/>
      <c r="AB35579" s="2"/>
      <c r="AC35579" s="2"/>
      <c r="AD35579" s="2"/>
      <c r="AE35579" s="2"/>
    </row>
    <row r="35580" spans="22:31" x14ac:dyDescent="0.25">
      <c r="V35580" s="2"/>
      <c r="W35580" s="2"/>
      <c r="X35580" s="2"/>
      <c r="Y35580" s="2"/>
      <c r="Z35580" s="2"/>
      <c r="AA35580" s="2"/>
      <c r="AB35580" s="2"/>
      <c r="AC35580" s="2"/>
      <c r="AD35580" s="2"/>
      <c r="AE35580" s="2"/>
    </row>
    <row r="35581" spans="22:31" x14ac:dyDescent="0.25">
      <c r="V35581" s="2"/>
      <c r="W35581" s="2"/>
      <c r="X35581" s="2"/>
      <c r="Y35581" s="2"/>
      <c r="Z35581" s="2"/>
      <c r="AA35581" s="2"/>
      <c r="AB35581" s="2"/>
      <c r="AC35581" s="2"/>
      <c r="AD35581" s="2"/>
      <c r="AE35581" s="2"/>
    </row>
    <row r="35582" spans="22:31" x14ac:dyDescent="0.25">
      <c r="V35582" s="2"/>
      <c r="W35582" s="2"/>
      <c r="X35582" s="2"/>
      <c r="Y35582" s="2"/>
      <c r="Z35582" s="2"/>
      <c r="AA35582" s="2"/>
      <c r="AB35582" s="2"/>
      <c r="AC35582" s="2"/>
      <c r="AD35582" s="2"/>
      <c r="AE35582" s="2"/>
    </row>
    <row r="35583" spans="22:31" x14ac:dyDescent="0.25">
      <c r="V35583" s="2"/>
      <c r="W35583" s="2"/>
      <c r="X35583" s="2"/>
      <c r="Y35583" s="2"/>
      <c r="Z35583" s="2"/>
      <c r="AA35583" s="2"/>
      <c r="AB35583" s="2"/>
      <c r="AC35583" s="2"/>
      <c r="AD35583" s="2"/>
      <c r="AE35583" s="2"/>
    </row>
    <row r="35584" spans="22:31" x14ac:dyDescent="0.25">
      <c r="V35584" s="2"/>
      <c r="W35584" s="2"/>
      <c r="X35584" s="2"/>
      <c r="Y35584" s="2"/>
      <c r="Z35584" s="2"/>
      <c r="AA35584" s="2"/>
      <c r="AB35584" s="2"/>
      <c r="AC35584" s="2"/>
      <c r="AD35584" s="2"/>
      <c r="AE35584" s="2"/>
    </row>
    <row r="35585" spans="22:31" x14ac:dyDescent="0.25">
      <c r="V35585" s="2"/>
      <c r="W35585" s="2"/>
      <c r="X35585" s="2"/>
      <c r="Y35585" s="2"/>
      <c r="Z35585" s="2"/>
      <c r="AA35585" s="2"/>
      <c r="AB35585" s="2"/>
      <c r="AC35585" s="2"/>
      <c r="AD35585" s="2"/>
      <c r="AE35585" s="2"/>
    </row>
    <row r="35586" spans="22:31" x14ac:dyDescent="0.25">
      <c r="V35586" s="2"/>
      <c r="W35586" s="2"/>
      <c r="X35586" s="2"/>
      <c r="Y35586" s="2"/>
      <c r="Z35586" s="2"/>
      <c r="AA35586" s="2"/>
      <c r="AB35586" s="2"/>
      <c r="AC35586" s="2"/>
      <c r="AD35586" s="2"/>
      <c r="AE35586" s="2"/>
    </row>
    <row r="35587" spans="22:31" x14ac:dyDescent="0.25">
      <c r="V35587" s="2"/>
      <c r="W35587" s="2"/>
      <c r="X35587" s="2"/>
      <c r="Y35587" s="2"/>
      <c r="Z35587" s="2"/>
      <c r="AA35587" s="2"/>
      <c r="AB35587" s="2"/>
      <c r="AC35587" s="2"/>
      <c r="AD35587" s="2"/>
      <c r="AE35587" s="2"/>
    </row>
    <row r="35588" spans="22:31" x14ac:dyDescent="0.25">
      <c r="V35588" s="2"/>
      <c r="W35588" s="2"/>
      <c r="X35588" s="2"/>
      <c r="Y35588" s="2"/>
      <c r="Z35588" s="2"/>
      <c r="AA35588" s="2"/>
      <c r="AB35588" s="2"/>
      <c r="AC35588" s="2"/>
      <c r="AD35588" s="2"/>
      <c r="AE35588" s="2"/>
    </row>
    <row r="35589" spans="22:31" x14ac:dyDescent="0.25">
      <c r="V35589" s="2"/>
      <c r="W35589" s="2"/>
      <c r="X35589" s="2"/>
      <c r="Y35589" s="2"/>
      <c r="Z35589" s="2"/>
      <c r="AA35589" s="2"/>
      <c r="AB35589" s="2"/>
      <c r="AC35589" s="2"/>
      <c r="AD35589" s="2"/>
      <c r="AE35589" s="2"/>
    </row>
    <row r="35590" spans="22:31" x14ac:dyDescent="0.25">
      <c r="V35590" s="2"/>
      <c r="W35590" s="2"/>
      <c r="X35590" s="2"/>
      <c r="Y35590" s="2"/>
      <c r="Z35590" s="2"/>
      <c r="AA35590" s="2"/>
      <c r="AB35590" s="2"/>
      <c r="AC35590" s="2"/>
      <c r="AD35590" s="2"/>
      <c r="AE35590" s="2"/>
    </row>
    <row r="35591" spans="22:31" x14ac:dyDescent="0.25">
      <c r="V35591" s="2"/>
      <c r="W35591" s="2"/>
      <c r="X35591" s="2"/>
      <c r="Y35591" s="2"/>
      <c r="Z35591" s="2"/>
      <c r="AA35591" s="2"/>
      <c r="AB35591" s="2"/>
      <c r="AC35591" s="2"/>
      <c r="AD35591" s="2"/>
      <c r="AE35591" s="2"/>
    </row>
    <row r="35592" spans="22:31" x14ac:dyDescent="0.25">
      <c r="V35592" s="2"/>
      <c r="W35592" s="2"/>
      <c r="X35592" s="2"/>
      <c r="Y35592" s="2"/>
      <c r="Z35592" s="2"/>
      <c r="AA35592" s="2"/>
      <c r="AB35592" s="2"/>
      <c r="AC35592" s="2"/>
      <c r="AD35592" s="2"/>
      <c r="AE35592" s="2"/>
    </row>
    <row r="35593" spans="22:31" x14ac:dyDescent="0.25">
      <c r="V35593" s="2"/>
      <c r="W35593" s="2"/>
      <c r="X35593" s="2"/>
      <c r="Y35593" s="2"/>
      <c r="Z35593" s="2"/>
      <c r="AA35593" s="2"/>
      <c r="AB35593" s="2"/>
      <c r="AC35593" s="2"/>
      <c r="AD35593" s="2"/>
      <c r="AE35593" s="2"/>
    </row>
    <row r="35594" spans="22:31" x14ac:dyDescent="0.25">
      <c r="V35594" s="2"/>
      <c r="W35594" s="2"/>
      <c r="X35594" s="2"/>
      <c r="Y35594" s="2"/>
      <c r="Z35594" s="2"/>
      <c r="AA35594" s="2"/>
      <c r="AB35594" s="2"/>
      <c r="AC35594" s="2"/>
      <c r="AD35594" s="2"/>
      <c r="AE35594" s="2"/>
    </row>
    <row r="35595" spans="22:31" x14ac:dyDescent="0.25">
      <c r="V35595" s="2"/>
      <c r="W35595" s="2"/>
      <c r="X35595" s="2"/>
      <c r="Y35595" s="2"/>
      <c r="Z35595" s="2"/>
      <c r="AA35595" s="2"/>
      <c r="AB35595" s="2"/>
      <c r="AC35595" s="2"/>
      <c r="AD35595" s="2"/>
      <c r="AE35595" s="2"/>
    </row>
    <row r="35596" spans="22:31" x14ac:dyDescent="0.25">
      <c r="V35596" s="2"/>
      <c r="W35596" s="2"/>
      <c r="X35596" s="2"/>
      <c r="Y35596" s="2"/>
      <c r="Z35596" s="2"/>
      <c r="AA35596" s="2"/>
      <c r="AB35596" s="2"/>
      <c r="AC35596" s="2"/>
      <c r="AD35596" s="2"/>
      <c r="AE35596" s="2"/>
    </row>
    <row r="35597" spans="22:31" x14ac:dyDescent="0.25">
      <c r="V35597" s="2"/>
      <c r="W35597" s="2"/>
      <c r="X35597" s="2"/>
      <c r="Y35597" s="2"/>
      <c r="Z35597" s="2"/>
      <c r="AA35597" s="2"/>
      <c r="AB35597" s="2"/>
      <c r="AC35597" s="2"/>
      <c r="AD35597" s="2"/>
      <c r="AE35597" s="2"/>
    </row>
    <row r="35598" spans="22:31" x14ac:dyDescent="0.25">
      <c r="V35598" s="2"/>
      <c r="W35598" s="2"/>
      <c r="X35598" s="2"/>
      <c r="Y35598" s="2"/>
      <c r="Z35598" s="2"/>
      <c r="AA35598" s="2"/>
      <c r="AB35598" s="2"/>
      <c r="AC35598" s="2"/>
      <c r="AD35598" s="2"/>
      <c r="AE35598" s="2"/>
    </row>
    <row r="35599" spans="22:31" x14ac:dyDescent="0.25">
      <c r="V35599" s="2"/>
      <c r="W35599" s="2"/>
      <c r="X35599" s="2"/>
      <c r="Y35599" s="2"/>
      <c r="Z35599" s="2"/>
      <c r="AA35599" s="2"/>
      <c r="AB35599" s="2"/>
      <c r="AC35599" s="2"/>
      <c r="AD35599" s="2"/>
      <c r="AE35599" s="2"/>
    </row>
    <row r="35600" spans="22:31" x14ac:dyDescent="0.25">
      <c r="V35600" s="2"/>
      <c r="W35600" s="2"/>
      <c r="X35600" s="2"/>
      <c r="Y35600" s="2"/>
      <c r="Z35600" s="2"/>
      <c r="AA35600" s="2"/>
      <c r="AB35600" s="2"/>
      <c r="AC35600" s="2"/>
      <c r="AD35600" s="2"/>
      <c r="AE35600" s="2"/>
    </row>
    <row r="35601" spans="22:31" x14ac:dyDescent="0.25">
      <c r="V35601" s="2"/>
      <c r="W35601" s="2"/>
      <c r="X35601" s="2"/>
      <c r="Y35601" s="2"/>
      <c r="Z35601" s="2"/>
      <c r="AA35601" s="2"/>
      <c r="AB35601" s="2"/>
      <c r="AC35601" s="2"/>
      <c r="AD35601" s="2"/>
      <c r="AE35601" s="2"/>
    </row>
    <row r="35602" spans="22:31" x14ac:dyDescent="0.25">
      <c r="V35602" s="2"/>
      <c r="W35602" s="2"/>
      <c r="X35602" s="2"/>
      <c r="Y35602" s="2"/>
      <c r="Z35602" s="2"/>
      <c r="AA35602" s="2"/>
      <c r="AB35602" s="2"/>
      <c r="AC35602" s="2"/>
      <c r="AD35602" s="2"/>
      <c r="AE35602" s="2"/>
    </row>
    <row r="35603" spans="22:31" x14ac:dyDescent="0.25">
      <c r="V35603" s="2"/>
      <c r="W35603" s="2"/>
      <c r="X35603" s="2"/>
      <c r="Y35603" s="2"/>
      <c r="Z35603" s="2"/>
      <c r="AA35603" s="2"/>
      <c r="AB35603" s="2"/>
      <c r="AC35603" s="2"/>
      <c r="AD35603" s="2"/>
      <c r="AE35603" s="2"/>
    </row>
    <row r="35604" spans="22:31" x14ac:dyDescent="0.25">
      <c r="V35604" s="2"/>
      <c r="W35604" s="2"/>
      <c r="X35604" s="2"/>
      <c r="Y35604" s="2"/>
      <c r="Z35604" s="2"/>
      <c r="AA35604" s="2"/>
      <c r="AB35604" s="2"/>
      <c r="AC35604" s="2"/>
      <c r="AD35604" s="2"/>
      <c r="AE35604" s="2"/>
    </row>
    <row r="35605" spans="22:31" x14ac:dyDescent="0.25">
      <c r="V35605" s="2"/>
      <c r="W35605" s="2"/>
      <c r="X35605" s="2"/>
      <c r="Y35605" s="2"/>
      <c r="Z35605" s="2"/>
      <c r="AA35605" s="2"/>
      <c r="AB35605" s="2"/>
      <c r="AC35605" s="2"/>
      <c r="AD35605" s="2"/>
      <c r="AE35605" s="2"/>
    </row>
    <row r="35606" spans="22:31" x14ac:dyDescent="0.25">
      <c r="V35606" s="2"/>
      <c r="W35606" s="2"/>
      <c r="X35606" s="2"/>
      <c r="Y35606" s="2"/>
      <c r="Z35606" s="2"/>
      <c r="AA35606" s="2"/>
      <c r="AB35606" s="2"/>
      <c r="AC35606" s="2"/>
      <c r="AD35606" s="2"/>
      <c r="AE35606" s="2"/>
    </row>
    <row r="35607" spans="22:31" x14ac:dyDescent="0.25">
      <c r="V35607" s="2"/>
      <c r="W35607" s="2"/>
      <c r="X35607" s="2"/>
      <c r="Y35607" s="2"/>
      <c r="Z35607" s="2"/>
      <c r="AA35607" s="2"/>
      <c r="AB35607" s="2"/>
      <c r="AC35607" s="2"/>
      <c r="AD35607" s="2"/>
      <c r="AE35607" s="2"/>
    </row>
    <row r="35608" spans="22:31" x14ac:dyDescent="0.25">
      <c r="V35608" s="2"/>
      <c r="W35608" s="2"/>
      <c r="X35608" s="2"/>
      <c r="Y35608" s="2"/>
      <c r="Z35608" s="2"/>
      <c r="AA35608" s="2"/>
      <c r="AB35608" s="2"/>
      <c r="AC35608" s="2"/>
      <c r="AD35608" s="2"/>
      <c r="AE35608" s="2"/>
    </row>
    <row r="35609" spans="22:31" x14ac:dyDescent="0.25">
      <c r="V35609" s="2"/>
      <c r="W35609" s="2"/>
      <c r="X35609" s="2"/>
      <c r="Y35609" s="2"/>
      <c r="Z35609" s="2"/>
      <c r="AA35609" s="2"/>
      <c r="AB35609" s="2"/>
      <c r="AC35609" s="2"/>
      <c r="AD35609" s="2"/>
      <c r="AE35609" s="2"/>
    </row>
    <row r="35610" spans="22:31" x14ac:dyDescent="0.25">
      <c r="V35610" s="2"/>
      <c r="W35610" s="2"/>
      <c r="X35610" s="2"/>
      <c r="Y35610" s="2"/>
      <c r="Z35610" s="2"/>
      <c r="AA35610" s="2"/>
      <c r="AB35610" s="2"/>
      <c r="AC35610" s="2"/>
      <c r="AD35610" s="2"/>
      <c r="AE35610" s="2"/>
    </row>
    <row r="35611" spans="22:31" x14ac:dyDescent="0.25">
      <c r="V35611" s="2"/>
      <c r="W35611" s="2"/>
      <c r="X35611" s="2"/>
      <c r="Y35611" s="2"/>
      <c r="Z35611" s="2"/>
      <c r="AA35611" s="2"/>
      <c r="AB35611" s="2"/>
      <c r="AC35611" s="2"/>
      <c r="AD35611" s="2"/>
      <c r="AE35611" s="2"/>
    </row>
    <row r="35612" spans="22:31" x14ac:dyDescent="0.25">
      <c r="V35612" s="2"/>
      <c r="W35612" s="2"/>
      <c r="X35612" s="2"/>
      <c r="Y35612" s="2"/>
      <c r="Z35612" s="2"/>
      <c r="AA35612" s="2"/>
      <c r="AB35612" s="2"/>
      <c r="AC35612" s="2"/>
      <c r="AD35612" s="2"/>
      <c r="AE35612" s="2"/>
    </row>
    <row r="35613" spans="22:31" x14ac:dyDescent="0.25">
      <c r="V35613" s="2"/>
      <c r="W35613" s="2"/>
      <c r="X35613" s="2"/>
      <c r="Y35613" s="2"/>
      <c r="Z35613" s="2"/>
      <c r="AA35613" s="2"/>
      <c r="AB35613" s="2"/>
      <c r="AC35613" s="2"/>
      <c r="AD35613" s="2"/>
      <c r="AE35613" s="2"/>
    </row>
    <row r="35614" spans="22:31" x14ac:dyDescent="0.25">
      <c r="V35614" s="2"/>
      <c r="W35614" s="2"/>
      <c r="X35614" s="2"/>
      <c r="Y35614" s="2"/>
      <c r="Z35614" s="2"/>
      <c r="AA35614" s="2"/>
      <c r="AB35614" s="2"/>
      <c r="AC35614" s="2"/>
      <c r="AD35614" s="2"/>
      <c r="AE35614" s="2"/>
    </row>
    <row r="35615" spans="22:31" x14ac:dyDescent="0.25">
      <c r="V35615" s="2"/>
      <c r="W35615" s="2"/>
      <c r="X35615" s="2"/>
      <c r="Y35615" s="2"/>
      <c r="Z35615" s="2"/>
      <c r="AA35615" s="2"/>
      <c r="AB35615" s="2"/>
      <c r="AC35615" s="2"/>
      <c r="AD35615" s="2"/>
      <c r="AE35615" s="2"/>
    </row>
    <row r="35616" spans="22:31" x14ac:dyDescent="0.25">
      <c r="V35616" s="2"/>
      <c r="W35616" s="2"/>
      <c r="X35616" s="2"/>
      <c r="Y35616" s="2"/>
      <c r="Z35616" s="2"/>
      <c r="AA35616" s="2"/>
      <c r="AB35616" s="2"/>
      <c r="AC35616" s="2"/>
      <c r="AD35616" s="2"/>
      <c r="AE35616" s="2"/>
    </row>
    <row r="35617" spans="22:31" x14ac:dyDescent="0.25">
      <c r="V35617" s="2"/>
      <c r="W35617" s="2"/>
      <c r="X35617" s="2"/>
      <c r="Y35617" s="2"/>
      <c r="Z35617" s="2"/>
      <c r="AA35617" s="2"/>
      <c r="AB35617" s="2"/>
      <c r="AC35617" s="2"/>
      <c r="AD35617" s="2"/>
      <c r="AE35617" s="2"/>
    </row>
    <row r="35618" spans="22:31" x14ac:dyDescent="0.25">
      <c r="V35618" s="2"/>
      <c r="W35618" s="2"/>
      <c r="X35618" s="2"/>
      <c r="Y35618" s="2"/>
      <c r="Z35618" s="2"/>
      <c r="AA35618" s="2"/>
      <c r="AB35618" s="2"/>
      <c r="AC35618" s="2"/>
      <c r="AD35618" s="2"/>
      <c r="AE35618" s="2"/>
    </row>
    <row r="35619" spans="22:31" x14ac:dyDescent="0.25">
      <c r="V35619" s="2"/>
      <c r="W35619" s="2"/>
      <c r="X35619" s="2"/>
      <c r="Y35619" s="2"/>
      <c r="Z35619" s="2"/>
      <c r="AA35619" s="2"/>
      <c r="AB35619" s="2"/>
      <c r="AC35619" s="2"/>
      <c r="AD35619" s="2"/>
      <c r="AE35619" s="2"/>
    </row>
    <row r="35620" spans="22:31" x14ac:dyDescent="0.25">
      <c r="V35620" s="2"/>
      <c r="W35620" s="2"/>
      <c r="X35620" s="2"/>
      <c r="Y35620" s="2"/>
      <c r="Z35620" s="2"/>
      <c r="AA35620" s="2"/>
      <c r="AB35620" s="2"/>
      <c r="AC35620" s="2"/>
      <c r="AD35620" s="2"/>
      <c r="AE35620" s="2"/>
    </row>
    <row r="35621" spans="22:31" x14ac:dyDescent="0.25">
      <c r="V35621" s="2"/>
      <c r="W35621" s="2"/>
      <c r="X35621" s="2"/>
      <c r="Y35621" s="2"/>
      <c r="Z35621" s="2"/>
      <c r="AA35621" s="2"/>
      <c r="AB35621" s="2"/>
      <c r="AC35621" s="2"/>
      <c r="AD35621" s="2"/>
      <c r="AE35621" s="2"/>
    </row>
    <row r="35622" spans="22:31" x14ac:dyDescent="0.25">
      <c r="V35622" s="2"/>
      <c r="W35622" s="2"/>
      <c r="X35622" s="2"/>
      <c r="Y35622" s="2"/>
      <c r="Z35622" s="2"/>
      <c r="AA35622" s="2"/>
      <c r="AB35622" s="2"/>
      <c r="AC35622" s="2"/>
      <c r="AD35622" s="2"/>
      <c r="AE35622" s="2"/>
    </row>
    <row r="35623" spans="22:31" x14ac:dyDescent="0.25">
      <c r="V35623" s="2"/>
      <c r="W35623" s="2"/>
      <c r="X35623" s="2"/>
      <c r="Y35623" s="2"/>
      <c r="Z35623" s="2"/>
      <c r="AA35623" s="2"/>
      <c r="AB35623" s="2"/>
      <c r="AC35623" s="2"/>
      <c r="AD35623" s="2"/>
      <c r="AE35623" s="2"/>
    </row>
    <row r="35624" spans="22:31" x14ac:dyDescent="0.25">
      <c r="V35624" s="2"/>
      <c r="W35624" s="2"/>
      <c r="X35624" s="2"/>
      <c r="Y35624" s="2"/>
      <c r="Z35624" s="2"/>
      <c r="AA35624" s="2"/>
      <c r="AB35624" s="2"/>
      <c r="AC35624" s="2"/>
      <c r="AD35624" s="2"/>
      <c r="AE35624" s="2"/>
    </row>
    <row r="35625" spans="22:31" x14ac:dyDescent="0.25">
      <c r="V35625" s="2"/>
      <c r="W35625" s="2"/>
      <c r="X35625" s="2"/>
      <c r="Y35625" s="2"/>
      <c r="Z35625" s="2"/>
      <c r="AA35625" s="2"/>
      <c r="AB35625" s="2"/>
      <c r="AC35625" s="2"/>
      <c r="AD35625" s="2"/>
      <c r="AE35625" s="2"/>
    </row>
    <row r="35626" spans="22:31" x14ac:dyDescent="0.25">
      <c r="V35626" s="2"/>
      <c r="W35626" s="2"/>
      <c r="X35626" s="2"/>
      <c r="Y35626" s="2"/>
      <c r="Z35626" s="2"/>
      <c r="AA35626" s="2"/>
      <c r="AB35626" s="2"/>
      <c r="AC35626" s="2"/>
      <c r="AD35626" s="2"/>
      <c r="AE35626" s="2"/>
    </row>
    <row r="35627" spans="22:31" x14ac:dyDescent="0.25">
      <c r="V35627" s="2"/>
      <c r="W35627" s="2"/>
      <c r="X35627" s="2"/>
      <c r="Y35627" s="2"/>
      <c r="Z35627" s="2"/>
      <c r="AA35627" s="2"/>
      <c r="AB35627" s="2"/>
      <c r="AC35627" s="2"/>
      <c r="AD35627" s="2"/>
      <c r="AE35627" s="2"/>
    </row>
    <row r="35628" spans="22:31" x14ac:dyDescent="0.25">
      <c r="V35628" s="2"/>
      <c r="W35628" s="2"/>
      <c r="X35628" s="2"/>
      <c r="Y35628" s="2"/>
      <c r="Z35628" s="2"/>
      <c r="AA35628" s="2"/>
      <c r="AB35628" s="2"/>
      <c r="AC35628" s="2"/>
      <c r="AD35628" s="2"/>
      <c r="AE35628" s="2"/>
    </row>
    <row r="35629" spans="22:31" x14ac:dyDescent="0.25">
      <c r="V35629" s="2"/>
      <c r="W35629" s="2"/>
      <c r="X35629" s="2"/>
      <c r="Y35629" s="2"/>
      <c r="Z35629" s="2"/>
      <c r="AA35629" s="2"/>
      <c r="AB35629" s="2"/>
      <c r="AC35629" s="2"/>
      <c r="AD35629" s="2"/>
      <c r="AE35629" s="2"/>
    </row>
    <row r="35630" spans="22:31" x14ac:dyDescent="0.25">
      <c r="V35630" s="2"/>
      <c r="W35630" s="2"/>
      <c r="X35630" s="2"/>
      <c r="Y35630" s="2"/>
      <c r="Z35630" s="2"/>
      <c r="AA35630" s="2"/>
      <c r="AB35630" s="2"/>
      <c r="AC35630" s="2"/>
      <c r="AD35630" s="2"/>
      <c r="AE35630" s="2"/>
    </row>
    <row r="35631" spans="22:31" x14ac:dyDescent="0.25">
      <c r="V35631" s="2"/>
      <c r="W35631" s="2"/>
      <c r="X35631" s="2"/>
      <c r="Y35631" s="2"/>
      <c r="Z35631" s="2"/>
      <c r="AA35631" s="2"/>
      <c r="AB35631" s="2"/>
      <c r="AC35631" s="2"/>
      <c r="AD35631" s="2"/>
      <c r="AE35631" s="2"/>
    </row>
    <row r="35632" spans="22:31" x14ac:dyDescent="0.25">
      <c r="V35632" s="2"/>
      <c r="W35632" s="2"/>
      <c r="X35632" s="2"/>
      <c r="Y35632" s="2"/>
      <c r="Z35632" s="2"/>
      <c r="AA35632" s="2"/>
      <c r="AB35632" s="2"/>
      <c r="AC35632" s="2"/>
      <c r="AD35632" s="2"/>
      <c r="AE35632" s="2"/>
    </row>
    <row r="35633" spans="22:31" x14ac:dyDescent="0.25">
      <c r="V35633" s="2"/>
      <c r="W35633" s="2"/>
      <c r="X35633" s="2"/>
      <c r="Y35633" s="2"/>
      <c r="Z35633" s="2"/>
      <c r="AA35633" s="2"/>
      <c r="AB35633" s="2"/>
      <c r="AC35633" s="2"/>
      <c r="AD35633" s="2"/>
      <c r="AE35633" s="2"/>
    </row>
    <row r="35634" spans="22:31" x14ac:dyDescent="0.25">
      <c r="V35634" s="2"/>
      <c r="W35634" s="2"/>
      <c r="X35634" s="2"/>
      <c r="Y35634" s="2"/>
      <c r="Z35634" s="2"/>
      <c r="AA35634" s="2"/>
      <c r="AB35634" s="2"/>
      <c r="AC35634" s="2"/>
      <c r="AD35634" s="2"/>
      <c r="AE35634" s="2"/>
    </row>
    <row r="35635" spans="22:31" x14ac:dyDescent="0.25">
      <c r="V35635" s="2"/>
      <c r="W35635" s="2"/>
      <c r="X35635" s="2"/>
      <c r="Y35635" s="2"/>
      <c r="Z35635" s="2"/>
      <c r="AA35635" s="2"/>
      <c r="AB35635" s="2"/>
      <c r="AC35635" s="2"/>
      <c r="AD35635" s="2"/>
      <c r="AE35635" s="2"/>
    </row>
    <row r="35636" spans="22:31" x14ac:dyDescent="0.25">
      <c r="V35636" s="2"/>
      <c r="W35636" s="2"/>
      <c r="X35636" s="2"/>
      <c r="Y35636" s="2"/>
      <c r="Z35636" s="2"/>
      <c r="AA35636" s="2"/>
      <c r="AB35636" s="2"/>
      <c r="AC35636" s="2"/>
      <c r="AD35636" s="2"/>
      <c r="AE35636" s="2"/>
    </row>
    <row r="35637" spans="22:31" x14ac:dyDescent="0.25">
      <c r="V35637" s="2"/>
      <c r="W35637" s="2"/>
      <c r="X35637" s="2"/>
      <c r="Y35637" s="2"/>
      <c r="Z35637" s="2"/>
      <c r="AA35637" s="2"/>
      <c r="AB35637" s="2"/>
      <c r="AC35637" s="2"/>
      <c r="AD35637" s="2"/>
      <c r="AE35637" s="2"/>
    </row>
    <row r="35638" spans="22:31" x14ac:dyDescent="0.25">
      <c r="V35638" s="2"/>
      <c r="W35638" s="2"/>
      <c r="X35638" s="2"/>
      <c r="Y35638" s="2"/>
      <c r="Z35638" s="2"/>
      <c r="AA35638" s="2"/>
      <c r="AB35638" s="2"/>
      <c r="AC35638" s="2"/>
      <c r="AD35638" s="2"/>
      <c r="AE35638" s="2"/>
    </row>
    <row r="35639" spans="22:31" x14ac:dyDescent="0.25">
      <c r="V35639" s="2"/>
      <c r="W35639" s="2"/>
      <c r="X35639" s="2"/>
      <c r="Y35639" s="2"/>
      <c r="Z35639" s="2"/>
      <c r="AA35639" s="2"/>
      <c r="AB35639" s="2"/>
      <c r="AC35639" s="2"/>
      <c r="AD35639" s="2"/>
      <c r="AE35639" s="2"/>
    </row>
    <row r="35640" spans="22:31" x14ac:dyDescent="0.25">
      <c r="V35640" s="2"/>
      <c r="W35640" s="2"/>
      <c r="X35640" s="2"/>
      <c r="Y35640" s="2"/>
      <c r="Z35640" s="2"/>
      <c r="AA35640" s="2"/>
      <c r="AB35640" s="2"/>
      <c r="AC35640" s="2"/>
      <c r="AD35640" s="2"/>
      <c r="AE35640" s="2"/>
    </row>
    <row r="35641" spans="22:31" x14ac:dyDescent="0.25">
      <c r="V35641" s="2"/>
      <c r="W35641" s="2"/>
      <c r="X35641" s="2"/>
      <c r="Y35641" s="2"/>
      <c r="Z35641" s="2"/>
      <c r="AA35641" s="2"/>
      <c r="AB35641" s="2"/>
      <c r="AC35641" s="2"/>
      <c r="AD35641" s="2"/>
      <c r="AE35641" s="2"/>
    </row>
    <row r="35642" spans="22:31" x14ac:dyDescent="0.25">
      <c r="V35642" s="2"/>
      <c r="W35642" s="2"/>
      <c r="X35642" s="2"/>
      <c r="Y35642" s="2"/>
      <c r="Z35642" s="2"/>
      <c r="AA35642" s="2"/>
      <c r="AB35642" s="2"/>
      <c r="AC35642" s="2"/>
      <c r="AD35642" s="2"/>
      <c r="AE35642" s="2"/>
    </row>
    <row r="35643" spans="22:31" x14ac:dyDescent="0.25">
      <c r="V35643" s="2"/>
      <c r="W35643" s="2"/>
      <c r="X35643" s="2"/>
      <c r="Y35643" s="2"/>
      <c r="Z35643" s="2"/>
      <c r="AA35643" s="2"/>
      <c r="AB35643" s="2"/>
      <c r="AC35643" s="2"/>
      <c r="AD35643" s="2"/>
      <c r="AE35643" s="2"/>
    </row>
    <row r="35644" spans="22:31" x14ac:dyDescent="0.25">
      <c r="V35644" s="2"/>
      <c r="W35644" s="2"/>
      <c r="X35644" s="2"/>
      <c r="Y35644" s="2"/>
      <c r="Z35644" s="2"/>
      <c r="AA35644" s="2"/>
      <c r="AB35644" s="2"/>
      <c r="AC35644" s="2"/>
      <c r="AD35644" s="2"/>
      <c r="AE35644" s="2"/>
    </row>
    <row r="35645" spans="22:31" x14ac:dyDescent="0.25">
      <c r="V35645" s="2"/>
      <c r="W35645" s="2"/>
      <c r="X35645" s="2"/>
      <c r="Y35645" s="2"/>
      <c r="Z35645" s="2"/>
      <c r="AA35645" s="2"/>
      <c r="AB35645" s="2"/>
      <c r="AC35645" s="2"/>
      <c r="AD35645" s="2"/>
      <c r="AE35645" s="2"/>
    </row>
    <row r="35646" spans="22:31" x14ac:dyDescent="0.25">
      <c r="V35646" s="2"/>
      <c r="W35646" s="2"/>
      <c r="X35646" s="2"/>
      <c r="Y35646" s="2"/>
      <c r="Z35646" s="2"/>
      <c r="AA35646" s="2"/>
      <c r="AB35646" s="2"/>
      <c r="AC35646" s="2"/>
      <c r="AD35646" s="2"/>
      <c r="AE35646" s="2"/>
    </row>
    <row r="35647" spans="22:31" x14ac:dyDescent="0.25">
      <c r="V35647" s="2"/>
      <c r="W35647" s="2"/>
      <c r="X35647" s="2"/>
      <c r="Y35647" s="2"/>
      <c r="Z35647" s="2"/>
      <c r="AA35647" s="2"/>
      <c r="AB35647" s="2"/>
      <c r="AC35647" s="2"/>
      <c r="AD35647" s="2"/>
      <c r="AE35647" s="2"/>
    </row>
    <row r="35648" spans="22:31" x14ac:dyDescent="0.25">
      <c r="V35648" s="2"/>
      <c r="W35648" s="2"/>
      <c r="X35648" s="2"/>
      <c r="Y35648" s="2"/>
      <c r="Z35648" s="2"/>
      <c r="AA35648" s="2"/>
      <c r="AB35648" s="2"/>
      <c r="AC35648" s="2"/>
      <c r="AD35648" s="2"/>
      <c r="AE35648" s="2"/>
    </row>
    <row r="35649" spans="22:31" x14ac:dyDescent="0.25">
      <c r="V35649" s="2"/>
      <c r="W35649" s="2"/>
      <c r="X35649" s="2"/>
      <c r="Y35649" s="2"/>
      <c r="Z35649" s="2"/>
      <c r="AA35649" s="2"/>
      <c r="AB35649" s="2"/>
      <c r="AC35649" s="2"/>
      <c r="AD35649" s="2"/>
      <c r="AE35649" s="2"/>
    </row>
    <row r="35650" spans="22:31" x14ac:dyDescent="0.25">
      <c r="V35650" s="2"/>
      <c r="W35650" s="2"/>
      <c r="X35650" s="2"/>
      <c r="Y35650" s="2"/>
      <c r="Z35650" s="2"/>
      <c r="AA35650" s="2"/>
      <c r="AB35650" s="2"/>
      <c r="AC35650" s="2"/>
      <c r="AD35650" s="2"/>
      <c r="AE35650" s="2"/>
    </row>
    <row r="35651" spans="22:31" x14ac:dyDescent="0.25">
      <c r="V35651" s="2"/>
      <c r="W35651" s="2"/>
      <c r="X35651" s="2"/>
      <c r="Y35651" s="2"/>
      <c r="Z35651" s="2"/>
      <c r="AA35651" s="2"/>
      <c r="AB35651" s="2"/>
      <c r="AC35651" s="2"/>
      <c r="AD35651" s="2"/>
      <c r="AE35651" s="2"/>
    </row>
    <row r="35652" spans="22:31" x14ac:dyDescent="0.25">
      <c r="V35652" s="2"/>
      <c r="W35652" s="2"/>
      <c r="X35652" s="2"/>
      <c r="Y35652" s="2"/>
      <c r="Z35652" s="2"/>
      <c r="AA35652" s="2"/>
      <c r="AB35652" s="2"/>
      <c r="AC35652" s="2"/>
      <c r="AD35652" s="2"/>
      <c r="AE35652" s="2"/>
    </row>
    <row r="35653" spans="22:31" x14ac:dyDescent="0.25">
      <c r="V35653" s="2"/>
      <c r="W35653" s="2"/>
      <c r="X35653" s="2"/>
      <c r="Y35653" s="2"/>
      <c r="Z35653" s="2"/>
      <c r="AA35653" s="2"/>
      <c r="AB35653" s="2"/>
      <c r="AC35653" s="2"/>
      <c r="AD35653" s="2"/>
      <c r="AE35653" s="2"/>
    </row>
    <row r="35654" spans="22:31" x14ac:dyDescent="0.25">
      <c r="V35654" s="2"/>
      <c r="W35654" s="2"/>
      <c r="X35654" s="2"/>
      <c r="Y35654" s="2"/>
      <c r="Z35654" s="2"/>
      <c r="AA35654" s="2"/>
      <c r="AB35654" s="2"/>
      <c r="AC35654" s="2"/>
      <c r="AD35654" s="2"/>
      <c r="AE35654" s="2"/>
    </row>
    <row r="35655" spans="22:31" x14ac:dyDescent="0.25">
      <c r="V35655" s="2"/>
      <c r="W35655" s="2"/>
      <c r="X35655" s="2"/>
      <c r="Y35655" s="2"/>
      <c r="Z35655" s="2"/>
      <c r="AA35655" s="2"/>
      <c r="AB35655" s="2"/>
      <c r="AC35655" s="2"/>
      <c r="AD35655" s="2"/>
      <c r="AE35655" s="2"/>
    </row>
    <row r="35656" spans="22:31" x14ac:dyDescent="0.25">
      <c r="V35656" s="2"/>
      <c r="W35656" s="2"/>
      <c r="X35656" s="2"/>
      <c r="Y35656" s="2"/>
      <c r="Z35656" s="2"/>
      <c r="AA35656" s="2"/>
      <c r="AB35656" s="2"/>
      <c r="AC35656" s="2"/>
      <c r="AD35656" s="2"/>
      <c r="AE35656" s="2"/>
    </row>
    <row r="35657" spans="22:31" x14ac:dyDescent="0.25">
      <c r="V35657" s="2"/>
      <c r="W35657" s="2"/>
      <c r="X35657" s="2"/>
      <c r="Y35657" s="2"/>
      <c r="Z35657" s="2"/>
      <c r="AA35657" s="2"/>
      <c r="AB35657" s="2"/>
      <c r="AC35657" s="2"/>
      <c r="AD35657" s="2"/>
      <c r="AE35657" s="2"/>
    </row>
    <row r="35658" spans="22:31" x14ac:dyDescent="0.25">
      <c r="V35658" s="2"/>
      <c r="W35658" s="2"/>
      <c r="X35658" s="2"/>
      <c r="Y35658" s="2"/>
      <c r="Z35658" s="2"/>
      <c r="AA35658" s="2"/>
      <c r="AB35658" s="2"/>
      <c r="AC35658" s="2"/>
      <c r="AD35658" s="2"/>
      <c r="AE35658" s="2"/>
    </row>
    <row r="35659" spans="22:31" x14ac:dyDescent="0.25">
      <c r="V35659" s="2"/>
      <c r="W35659" s="2"/>
      <c r="X35659" s="2"/>
      <c r="Y35659" s="2"/>
      <c r="Z35659" s="2"/>
      <c r="AA35659" s="2"/>
      <c r="AB35659" s="2"/>
      <c r="AC35659" s="2"/>
      <c r="AD35659" s="2"/>
      <c r="AE35659" s="2"/>
    </row>
    <row r="35660" spans="22:31" x14ac:dyDescent="0.25">
      <c r="V35660" s="2"/>
      <c r="W35660" s="2"/>
      <c r="X35660" s="2"/>
      <c r="Y35660" s="2"/>
      <c r="Z35660" s="2"/>
      <c r="AA35660" s="2"/>
      <c r="AB35660" s="2"/>
      <c r="AC35660" s="2"/>
      <c r="AD35660" s="2"/>
      <c r="AE35660" s="2"/>
    </row>
    <row r="35661" spans="22:31" x14ac:dyDescent="0.25">
      <c r="V35661" s="2"/>
      <c r="W35661" s="2"/>
      <c r="X35661" s="2"/>
      <c r="Y35661" s="2"/>
      <c r="Z35661" s="2"/>
      <c r="AA35661" s="2"/>
      <c r="AB35661" s="2"/>
      <c r="AC35661" s="2"/>
      <c r="AD35661" s="2"/>
      <c r="AE35661" s="2"/>
    </row>
    <row r="35662" spans="22:31" x14ac:dyDescent="0.25">
      <c r="V35662" s="2"/>
      <c r="W35662" s="2"/>
      <c r="X35662" s="2"/>
      <c r="Y35662" s="2"/>
      <c r="Z35662" s="2"/>
      <c r="AA35662" s="2"/>
      <c r="AB35662" s="2"/>
      <c r="AC35662" s="2"/>
      <c r="AD35662" s="2"/>
      <c r="AE35662" s="2"/>
    </row>
    <row r="35663" spans="22:31" x14ac:dyDescent="0.25">
      <c r="V35663" s="2"/>
      <c r="W35663" s="2"/>
      <c r="X35663" s="2"/>
      <c r="Y35663" s="2"/>
      <c r="Z35663" s="2"/>
      <c r="AA35663" s="2"/>
      <c r="AB35663" s="2"/>
      <c r="AC35663" s="2"/>
      <c r="AD35663" s="2"/>
      <c r="AE35663" s="2"/>
    </row>
    <row r="35664" spans="22:31" x14ac:dyDescent="0.25">
      <c r="V35664" s="2"/>
      <c r="W35664" s="2"/>
      <c r="X35664" s="2"/>
      <c r="Y35664" s="2"/>
      <c r="Z35664" s="2"/>
      <c r="AA35664" s="2"/>
      <c r="AB35664" s="2"/>
      <c r="AC35664" s="2"/>
      <c r="AD35664" s="2"/>
      <c r="AE35664" s="2"/>
    </row>
    <row r="35665" spans="22:31" x14ac:dyDescent="0.25">
      <c r="V35665" s="2"/>
      <c r="W35665" s="2"/>
      <c r="X35665" s="2"/>
      <c r="Y35665" s="2"/>
      <c r="Z35665" s="2"/>
      <c r="AA35665" s="2"/>
      <c r="AB35665" s="2"/>
      <c r="AC35665" s="2"/>
      <c r="AD35665" s="2"/>
      <c r="AE35665" s="2"/>
    </row>
    <row r="35666" spans="22:31" x14ac:dyDescent="0.25">
      <c r="V35666" s="2"/>
      <c r="W35666" s="2"/>
      <c r="X35666" s="2"/>
      <c r="Y35666" s="2"/>
      <c r="Z35666" s="2"/>
      <c r="AA35666" s="2"/>
      <c r="AB35666" s="2"/>
      <c r="AC35666" s="2"/>
      <c r="AD35666" s="2"/>
      <c r="AE35666" s="2"/>
    </row>
    <row r="35667" spans="22:31" x14ac:dyDescent="0.25">
      <c r="V35667" s="2"/>
      <c r="W35667" s="2"/>
      <c r="X35667" s="2"/>
      <c r="Y35667" s="2"/>
      <c r="Z35667" s="2"/>
      <c r="AA35667" s="2"/>
      <c r="AB35667" s="2"/>
      <c r="AC35667" s="2"/>
      <c r="AD35667" s="2"/>
      <c r="AE35667" s="2"/>
    </row>
    <row r="35668" spans="22:31" x14ac:dyDescent="0.25">
      <c r="V35668" s="2"/>
      <c r="W35668" s="2"/>
      <c r="X35668" s="2"/>
      <c r="Y35668" s="2"/>
      <c r="Z35668" s="2"/>
      <c r="AA35668" s="2"/>
      <c r="AB35668" s="2"/>
      <c r="AC35668" s="2"/>
      <c r="AD35668" s="2"/>
      <c r="AE35668" s="2"/>
    </row>
    <row r="35669" spans="22:31" x14ac:dyDescent="0.25">
      <c r="V35669" s="2"/>
      <c r="W35669" s="2"/>
      <c r="X35669" s="2"/>
      <c r="Y35669" s="2"/>
      <c r="Z35669" s="2"/>
      <c r="AA35669" s="2"/>
      <c r="AB35669" s="2"/>
      <c r="AC35669" s="2"/>
      <c r="AD35669" s="2"/>
      <c r="AE35669" s="2"/>
    </row>
    <row r="35670" spans="22:31" x14ac:dyDescent="0.25">
      <c r="V35670" s="2"/>
      <c r="W35670" s="2"/>
      <c r="X35670" s="2"/>
      <c r="Y35670" s="2"/>
      <c r="Z35670" s="2"/>
      <c r="AA35670" s="2"/>
      <c r="AB35670" s="2"/>
      <c r="AC35670" s="2"/>
      <c r="AD35670" s="2"/>
      <c r="AE35670" s="2"/>
    </row>
    <row r="35671" spans="22:31" x14ac:dyDescent="0.25">
      <c r="V35671" s="2"/>
      <c r="W35671" s="2"/>
      <c r="X35671" s="2"/>
      <c r="Y35671" s="2"/>
      <c r="Z35671" s="2"/>
      <c r="AA35671" s="2"/>
      <c r="AB35671" s="2"/>
      <c r="AC35671" s="2"/>
      <c r="AD35671" s="2"/>
      <c r="AE35671" s="2"/>
    </row>
    <row r="35672" spans="22:31" x14ac:dyDescent="0.25">
      <c r="V35672" s="2"/>
      <c r="W35672" s="2"/>
      <c r="X35672" s="2"/>
      <c r="Y35672" s="2"/>
      <c r="Z35672" s="2"/>
      <c r="AA35672" s="2"/>
      <c r="AB35672" s="2"/>
      <c r="AC35672" s="2"/>
      <c r="AD35672" s="2"/>
      <c r="AE35672" s="2"/>
    </row>
    <row r="35673" spans="22:31" x14ac:dyDescent="0.25">
      <c r="V35673" s="2"/>
      <c r="W35673" s="2"/>
      <c r="X35673" s="2"/>
      <c r="Y35673" s="2"/>
      <c r="Z35673" s="2"/>
      <c r="AA35673" s="2"/>
      <c r="AB35673" s="2"/>
      <c r="AC35673" s="2"/>
      <c r="AD35673" s="2"/>
      <c r="AE35673" s="2"/>
    </row>
    <row r="35674" spans="22:31" x14ac:dyDescent="0.25">
      <c r="V35674" s="2"/>
      <c r="W35674" s="2"/>
      <c r="X35674" s="2"/>
      <c r="Y35674" s="2"/>
      <c r="Z35674" s="2"/>
      <c r="AA35674" s="2"/>
      <c r="AB35674" s="2"/>
      <c r="AC35674" s="2"/>
      <c r="AD35674" s="2"/>
      <c r="AE35674" s="2"/>
    </row>
    <row r="35675" spans="22:31" x14ac:dyDescent="0.25">
      <c r="V35675" s="2"/>
      <c r="W35675" s="2"/>
      <c r="X35675" s="2"/>
      <c r="Y35675" s="2"/>
      <c r="Z35675" s="2"/>
      <c r="AA35675" s="2"/>
      <c r="AB35675" s="2"/>
      <c r="AC35675" s="2"/>
      <c r="AD35675" s="2"/>
      <c r="AE35675" s="2"/>
    </row>
    <row r="35676" spans="22:31" x14ac:dyDescent="0.25">
      <c r="V35676" s="2"/>
      <c r="W35676" s="2"/>
      <c r="X35676" s="2"/>
      <c r="Y35676" s="2"/>
      <c r="Z35676" s="2"/>
      <c r="AA35676" s="2"/>
      <c r="AB35676" s="2"/>
      <c r="AC35676" s="2"/>
      <c r="AD35676" s="2"/>
      <c r="AE35676" s="2"/>
    </row>
    <row r="35677" spans="22:31" x14ac:dyDescent="0.25">
      <c r="V35677" s="2"/>
      <c r="W35677" s="2"/>
      <c r="X35677" s="2"/>
      <c r="Y35677" s="2"/>
      <c r="Z35677" s="2"/>
      <c r="AA35677" s="2"/>
      <c r="AB35677" s="2"/>
      <c r="AC35677" s="2"/>
      <c r="AD35677" s="2"/>
      <c r="AE35677" s="2"/>
    </row>
    <row r="35678" spans="22:31" x14ac:dyDescent="0.25">
      <c r="V35678" s="2"/>
      <c r="W35678" s="2"/>
      <c r="X35678" s="2"/>
      <c r="Y35678" s="2"/>
      <c r="Z35678" s="2"/>
      <c r="AA35678" s="2"/>
      <c r="AB35678" s="2"/>
      <c r="AC35678" s="2"/>
      <c r="AD35678" s="2"/>
      <c r="AE35678" s="2"/>
    </row>
    <row r="35679" spans="22:31" x14ac:dyDescent="0.25">
      <c r="V35679" s="2"/>
      <c r="W35679" s="2"/>
      <c r="X35679" s="2"/>
      <c r="Y35679" s="2"/>
      <c r="Z35679" s="2"/>
      <c r="AA35679" s="2"/>
      <c r="AB35679" s="2"/>
      <c r="AC35679" s="2"/>
      <c r="AD35679" s="2"/>
      <c r="AE35679" s="2"/>
    </row>
    <row r="35680" spans="22:31" x14ac:dyDescent="0.25">
      <c r="V35680" s="2"/>
      <c r="W35680" s="2"/>
      <c r="X35680" s="2"/>
      <c r="Y35680" s="2"/>
      <c r="Z35680" s="2"/>
      <c r="AA35680" s="2"/>
      <c r="AB35680" s="2"/>
      <c r="AC35680" s="2"/>
      <c r="AD35680" s="2"/>
      <c r="AE35680" s="2"/>
    </row>
    <row r="35681" spans="22:31" x14ac:dyDescent="0.25">
      <c r="V35681" s="2"/>
      <c r="W35681" s="2"/>
      <c r="X35681" s="2"/>
      <c r="Y35681" s="2"/>
      <c r="Z35681" s="2"/>
      <c r="AA35681" s="2"/>
      <c r="AB35681" s="2"/>
      <c r="AC35681" s="2"/>
      <c r="AD35681" s="2"/>
      <c r="AE35681" s="2"/>
    </row>
    <row r="35682" spans="22:31" x14ac:dyDescent="0.25">
      <c r="V35682" s="2"/>
      <c r="W35682" s="2"/>
      <c r="X35682" s="2"/>
      <c r="Y35682" s="2"/>
      <c r="Z35682" s="2"/>
      <c r="AA35682" s="2"/>
      <c r="AB35682" s="2"/>
      <c r="AC35682" s="2"/>
      <c r="AD35682" s="2"/>
      <c r="AE35682" s="2"/>
    </row>
    <row r="35683" spans="22:31" x14ac:dyDescent="0.25">
      <c r="V35683" s="2"/>
      <c r="W35683" s="2"/>
      <c r="X35683" s="2"/>
      <c r="Y35683" s="2"/>
      <c r="Z35683" s="2"/>
      <c r="AA35683" s="2"/>
      <c r="AB35683" s="2"/>
      <c r="AC35683" s="2"/>
      <c r="AD35683" s="2"/>
      <c r="AE35683" s="2"/>
    </row>
    <row r="35684" spans="22:31" x14ac:dyDescent="0.25">
      <c r="V35684" s="2"/>
      <c r="W35684" s="2"/>
      <c r="X35684" s="2"/>
      <c r="Y35684" s="2"/>
      <c r="Z35684" s="2"/>
      <c r="AA35684" s="2"/>
      <c r="AB35684" s="2"/>
      <c r="AC35684" s="2"/>
      <c r="AD35684" s="2"/>
      <c r="AE35684" s="2"/>
    </row>
    <row r="35685" spans="22:31" x14ac:dyDescent="0.25">
      <c r="V35685" s="2"/>
      <c r="W35685" s="2"/>
      <c r="X35685" s="2"/>
      <c r="Y35685" s="2"/>
      <c r="Z35685" s="2"/>
      <c r="AA35685" s="2"/>
      <c r="AB35685" s="2"/>
      <c r="AC35685" s="2"/>
      <c r="AD35685" s="2"/>
      <c r="AE35685" s="2"/>
    </row>
    <row r="35686" spans="22:31" x14ac:dyDescent="0.25">
      <c r="V35686" s="2"/>
      <c r="W35686" s="2"/>
      <c r="X35686" s="2"/>
      <c r="Y35686" s="2"/>
      <c r="Z35686" s="2"/>
      <c r="AA35686" s="2"/>
      <c r="AB35686" s="2"/>
      <c r="AC35686" s="2"/>
      <c r="AD35686" s="2"/>
      <c r="AE35686" s="2"/>
    </row>
    <row r="35687" spans="22:31" x14ac:dyDescent="0.25">
      <c r="V35687" s="2"/>
      <c r="W35687" s="2"/>
      <c r="X35687" s="2"/>
      <c r="Y35687" s="2"/>
      <c r="Z35687" s="2"/>
      <c r="AA35687" s="2"/>
      <c r="AB35687" s="2"/>
      <c r="AC35687" s="2"/>
      <c r="AD35687" s="2"/>
      <c r="AE35687" s="2"/>
    </row>
    <row r="35688" spans="22:31" x14ac:dyDescent="0.25">
      <c r="V35688" s="2"/>
      <c r="W35688" s="2"/>
      <c r="X35688" s="2"/>
      <c r="Y35688" s="2"/>
      <c r="Z35688" s="2"/>
      <c r="AA35688" s="2"/>
      <c r="AB35688" s="2"/>
      <c r="AC35688" s="2"/>
      <c r="AD35688" s="2"/>
      <c r="AE35688" s="2"/>
    </row>
    <row r="35689" spans="22:31" x14ac:dyDescent="0.25">
      <c r="V35689" s="2"/>
      <c r="W35689" s="2"/>
      <c r="X35689" s="2"/>
      <c r="Y35689" s="2"/>
      <c r="Z35689" s="2"/>
      <c r="AA35689" s="2"/>
      <c r="AB35689" s="2"/>
      <c r="AC35689" s="2"/>
      <c r="AD35689" s="2"/>
      <c r="AE35689" s="2"/>
    </row>
    <row r="35690" spans="22:31" x14ac:dyDescent="0.25">
      <c r="V35690" s="2"/>
      <c r="W35690" s="2"/>
      <c r="X35690" s="2"/>
      <c r="Y35690" s="2"/>
      <c r="Z35690" s="2"/>
      <c r="AA35690" s="2"/>
      <c r="AB35690" s="2"/>
      <c r="AC35690" s="2"/>
      <c r="AD35690" s="2"/>
      <c r="AE35690" s="2"/>
    </row>
    <row r="35691" spans="22:31" x14ac:dyDescent="0.25">
      <c r="V35691" s="2"/>
      <c r="W35691" s="2"/>
      <c r="X35691" s="2"/>
      <c r="Y35691" s="2"/>
      <c r="Z35691" s="2"/>
      <c r="AA35691" s="2"/>
      <c r="AB35691" s="2"/>
      <c r="AC35691" s="2"/>
      <c r="AD35691" s="2"/>
      <c r="AE35691" s="2"/>
    </row>
    <row r="35692" spans="22:31" x14ac:dyDescent="0.25">
      <c r="V35692" s="2"/>
      <c r="W35692" s="2"/>
      <c r="X35692" s="2"/>
      <c r="Y35692" s="2"/>
      <c r="Z35692" s="2"/>
      <c r="AA35692" s="2"/>
      <c r="AB35692" s="2"/>
      <c r="AC35692" s="2"/>
      <c r="AD35692" s="2"/>
      <c r="AE35692" s="2"/>
    </row>
    <row r="35693" spans="22:31" x14ac:dyDescent="0.25">
      <c r="V35693" s="2"/>
      <c r="W35693" s="2"/>
      <c r="X35693" s="2"/>
      <c r="Y35693" s="2"/>
      <c r="Z35693" s="2"/>
      <c r="AA35693" s="2"/>
      <c r="AB35693" s="2"/>
      <c r="AC35693" s="2"/>
      <c r="AD35693" s="2"/>
      <c r="AE35693" s="2"/>
    </row>
    <row r="35694" spans="22:31" x14ac:dyDescent="0.25">
      <c r="V35694" s="2"/>
      <c r="W35694" s="2"/>
      <c r="X35694" s="2"/>
      <c r="Y35694" s="2"/>
      <c r="Z35694" s="2"/>
      <c r="AA35694" s="2"/>
      <c r="AB35694" s="2"/>
      <c r="AC35694" s="2"/>
      <c r="AD35694" s="2"/>
      <c r="AE35694" s="2"/>
    </row>
    <row r="35695" spans="22:31" x14ac:dyDescent="0.25">
      <c r="V35695" s="2"/>
      <c r="W35695" s="2"/>
      <c r="X35695" s="2"/>
      <c r="Y35695" s="2"/>
      <c r="Z35695" s="2"/>
      <c r="AA35695" s="2"/>
      <c r="AB35695" s="2"/>
      <c r="AC35695" s="2"/>
      <c r="AD35695" s="2"/>
      <c r="AE35695" s="2"/>
    </row>
    <row r="35696" spans="22:31" x14ac:dyDescent="0.25">
      <c r="V35696" s="2"/>
      <c r="W35696" s="2"/>
      <c r="X35696" s="2"/>
      <c r="Y35696" s="2"/>
      <c r="Z35696" s="2"/>
      <c r="AA35696" s="2"/>
      <c r="AB35696" s="2"/>
      <c r="AC35696" s="2"/>
      <c r="AD35696" s="2"/>
      <c r="AE35696" s="2"/>
    </row>
    <row r="35697" spans="22:31" x14ac:dyDescent="0.25">
      <c r="V35697" s="2"/>
      <c r="W35697" s="2"/>
      <c r="X35697" s="2"/>
      <c r="Y35697" s="2"/>
      <c r="Z35697" s="2"/>
      <c r="AA35697" s="2"/>
      <c r="AB35697" s="2"/>
      <c r="AC35697" s="2"/>
      <c r="AD35697" s="2"/>
      <c r="AE35697" s="2"/>
    </row>
    <row r="35698" spans="22:31" x14ac:dyDescent="0.25">
      <c r="V35698" s="2"/>
      <c r="W35698" s="2"/>
      <c r="X35698" s="2"/>
      <c r="Y35698" s="2"/>
      <c r="Z35698" s="2"/>
      <c r="AA35698" s="2"/>
      <c r="AB35698" s="2"/>
      <c r="AC35698" s="2"/>
      <c r="AD35698" s="2"/>
      <c r="AE35698" s="2"/>
    </row>
    <row r="35699" spans="22:31" x14ac:dyDescent="0.25">
      <c r="V35699" s="2"/>
      <c r="W35699" s="2"/>
      <c r="X35699" s="2"/>
      <c r="Y35699" s="2"/>
      <c r="Z35699" s="2"/>
      <c r="AA35699" s="2"/>
      <c r="AB35699" s="2"/>
      <c r="AC35699" s="2"/>
      <c r="AD35699" s="2"/>
      <c r="AE35699" s="2"/>
    </row>
    <row r="35700" spans="22:31" x14ac:dyDescent="0.25">
      <c r="V35700" s="2"/>
      <c r="W35700" s="2"/>
      <c r="X35700" s="2"/>
      <c r="Y35700" s="2"/>
      <c r="Z35700" s="2"/>
      <c r="AA35700" s="2"/>
      <c r="AB35700" s="2"/>
      <c r="AC35700" s="2"/>
      <c r="AD35700" s="2"/>
      <c r="AE35700" s="2"/>
    </row>
    <row r="35701" spans="22:31" x14ac:dyDescent="0.25">
      <c r="V35701" s="2"/>
      <c r="W35701" s="2"/>
      <c r="X35701" s="2"/>
      <c r="Y35701" s="2"/>
      <c r="Z35701" s="2"/>
      <c r="AA35701" s="2"/>
      <c r="AB35701" s="2"/>
      <c r="AC35701" s="2"/>
      <c r="AD35701" s="2"/>
      <c r="AE35701" s="2"/>
    </row>
    <row r="35702" spans="22:31" x14ac:dyDescent="0.25">
      <c r="V35702" s="2"/>
      <c r="W35702" s="2"/>
      <c r="X35702" s="2"/>
      <c r="Y35702" s="2"/>
      <c r="Z35702" s="2"/>
      <c r="AA35702" s="2"/>
      <c r="AB35702" s="2"/>
      <c r="AC35702" s="2"/>
      <c r="AD35702" s="2"/>
      <c r="AE35702" s="2"/>
    </row>
    <row r="35703" spans="22:31" x14ac:dyDescent="0.25">
      <c r="V35703" s="2"/>
      <c r="W35703" s="2"/>
      <c r="X35703" s="2"/>
      <c r="Y35703" s="2"/>
      <c r="Z35703" s="2"/>
      <c r="AA35703" s="2"/>
      <c r="AB35703" s="2"/>
      <c r="AC35703" s="2"/>
      <c r="AD35703" s="2"/>
      <c r="AE35703" s="2"/>
    </row>
    <row r="35704" spans="22:31" x14ac:dyDescent="0.25">
      <c r="V35704" s="2"/>
      <c r="W35704" s="2"/>
      <c r="X35704" s="2"/>
      <c r="Y35704" s="2"/>
      <c r="Z35704" s="2"/>
      <c r="AA35704" s="2"/>
      <c r="AB35704" s="2"/>
      <c r="AC35704" s="2"/>
      <c r="AD35704" s="2"/>
      <c r="AE35704" s="2"/>
    </row>
    <row r="35705" spans="22:31" x14ac:dyDescent="0.25">
      <c r="V35705" s="2"/>
      <c r="W35705" s="2"/>
      <c r="X35705" s="2"/>
      <c r="Y35705" s="2"/>
      <c r="Z35705" s="2"/>
      <c r="AA35705" s="2"/>
      <c r="AB35705" s="2"/>
      <c r="AC35705" s="2"/>
      <c r="AD35705" s="2"/>
      <c r="AE35705" s="2"/>
    </row>
    <row r="35706" spans="22:31" x14ac:dyDescent="0.25">
      <c r="V35706" s="2"/>
      <c r="W35706" s="2"/>
      <c r="X35706" s="2"/>
      <c r="Y35706" s="2"/>
      <c r="Z35706" s="2"/>
      <c r="AA35706" s="2"/>
      <c r="AB35706" s="2"/>
      <c r="AC35706" s="2"/>
      <c r="AD35706" s="2"/>
      <c r="AE35706" s="2"/>
    </row>
    <row r="35707" spans="22:31" x14ac:dyDescent="0.25">
      <c r="V35707" s="2"/>
      <c r="W35707" s="2"/>
      <c r="X35707" s="2"/>
      <c r="Y35707" s="2"/>
      <c r="Z35707" s="2"/>
      <c r="AA35707" s="2"/>
      <c r="AB35707" s="2"/>
      <c r="AC35707" s="2"/>
      <c r="AD35707" s="2"/>
      <c r="AE35707" s="2"/>
    </row>
    <row r="35708" spans="22:31" x14ac:dyDescent="0.25">
      <c r="V35708" s="2"/>
      <c r="W35708" s="2"/>
      <c r="X35708" s="2"/>
      <c r="Y35708" s="2"/>
      <c r="Z35708" s="2"/>
      <c r="AA35708" s="2"/>
      <c r="AB35708" s="2"/>
      <c r="AC35708" s="2"/>
      <c r="AD35708" s="2"/>
      <c r="AE35708" s="2"/>
    </row>
    <row r="35709" spans="22:31" x14ac:dyDescent="0.25">
      <c r="V35709" s="2"/>
      <c r="W35709" s="2"/>
      <c r="X35709" s="2"/>
      <c r="Y35709" s="2"/>
      <c r="Z35709" s="2"/>
      <c r="AA35709" s="2"/>
      <c r="AB35709" s="2"/>
      <c r="AC35709" s="2"/>
      <c r="AD35709" s="2"/>
      <c r="AE35709" s="2"/>
    </row>
    <row r="35710" spans="22:31" x14ac:dyDescent="0.25">
      <c r="V35710" s="2"/>
      <c r="W35710" s="2"/>
      <c r="X35710" s="2"/>
      <c r="Y35710" s="2"/>
      <c r="Z35710" s="2"/>
      <c r="AA35710" s="2"/>
      <c r="AB35710" s="2"/>
      <c r="AC35710" s="2"/>
      <c r="AD35710" s="2"/>
      <c r="AE35710" s="2"/>
    </row>
    <row r="35711" spans="22:31" x14ac:dyDescent="0.25">
      <c r="V35711" s="2"/>
      <c r="W35711" s="2"/>
      <c r="X35711" s="2"/>
      <c r="Y35711" s="2"/>
      <c r="Z35711" s="2"/>
      <c r="AA35711" s="2"/>
      <c r="AB35711" s="2"/>
      <c r="AC35711" s="2"/>
      <c r="AD35711" s="2"/>
      <c r="AE35711" s="2"/>
    </row>
    <row r="35712" spans="22:31" x14ac:dyDescent="0.25">
      <c r="V35712" s="2"/>
      <c r="W35712" s="2"/>
      <c r="X35712" s="2"/>
      <c r="Y35712" s="2"/>
      <c r="Z35712" s="2"/>
      <c r="AA35712" s="2"/>
      <c r="AB35712" s="2"/>
      <c r="AC35712" s="2"/>
      <c r="AD35712" s="2"/>
      <c r="AE35712" s="2"/>
    </row>
    <row r="35713" spans="22:31" x14ac:dyDescent="0.25">
      <c r="V35713" s="2"/>
      <c r="W35713" s="2"/>
      <c r="X35713" s="2"/>
      <c r="Y35713" s="2"/>
      <c r="Z35713" s="2"/>
      <c r="AA35713" s="2"/>
      <c r="AB35713" s="2"/>
      <c r="AC35713" s="2"/>
      <c r="AD35713" s="2"/>
      <c r="AE35713" s="2"/>
    </row>
    <row r="35714" spans="22:31" x14ac:dyDescent="0.25">
      <c r="V35714" s="2"/>
      <c r="W35714" s="2"/>
      <c r="X35714" s="2"/>
      <c r="Y35714" s="2"/>
      <c r="Z35714" s="2"/>
      <c r="AA35714" s="2"/>
      <c r="AB35714" s="2"/>
      <c r="AC35714" s="2"/>
      <c r="AD35714" s="2"/>
      <c r="AE35714" s="2"/>
    </row>
    <row r="35715" spans="22:31" x14ac:dyDescent="0.25">
      <c r="V35715" s="2"/>
      <c r="W35715" s="2"/>
      <c r="X35715" s="2"/>
      <c r="Y35715" s="2"/>
      <c r="Z35715" s="2"/>
      <c r="AA35715" s="2"/>
      <c r="AB35715" s="2"/>
      <c r="AC35715" s="2"/>
      <c r="AD35715" s="2"/>
      <c r="AE35715" s="2"/>
    </row>
    <row r="35716" spans="22:31" x14ac:dyDescent="0.25">
      <c r="V35716" s="2"/>
      <c r="W35716" s="2"/>
      <c r="X35716" s="2"/>
      <c r="Y35716" s="2"/>
      <c r="Z35716" s="2"/>
      <c r="AA35716" s="2"/>
      <c r="AB35716" s="2"/>
      <c r="AC35716" s="2"/>
      <c r="AD35716" s="2"/>
      <c r="AE35716" s="2"/>
    </row>
    <row r="35717" spans="22:31" x14ac:dyDescent="0.25">
      <c r="V35717" s="2"/>
      <c r="W35717" s="2"/>
      <c r="X35717" s="2"/>
      <c r="Y35717" s="2"/>
      <c r="Z35717" s="2"/>
      <c r="AA35717" s="2"/>
      <c r="AB35717" s="2"/>
      <c r="AC35717" s="2"/>
      <c r="AD35717" s="2"/>
      <c r="AE35717" s="2"/>
    </row>
    <row r="35718" spans="22:31" x14ac:dyDescent="0.25">
      <c r="V35718" s="2"/>
      <c r="W35718" s="2"/>
      <c r="X35718" s="2"/>
      <c r="Y35718" s="2"/>
      <c r="Z35718" s="2"/>
      <c r="AA35718" s="2"/>
      <c r="AB35718" s="2"/>
      <c r="AC35718" s="2"/>
      <c r="AD35718" s="2"/>
      <c r="AE35718" s="2"/>
    </row>
    <row r="35719" spans="22:31" x14ac:dyDescent="0.25">
      <c r="V35719" s="2"/>
      <c r="W35719" s="2"/>
      <c r="X35719" s="2"/>
      <c r="Y35719" s="2"/>
      <c r="Z35719" s="2"/>
      <c r="AA35719" s="2"/>
      <c r="AB35719" s="2"/>
      <c r="AC35719" s="2"/>
      <c r="AD35719" s="2"/>
      <c r="AE35719" s="2"/>
    </row>
    <row r="35720" spans="22:31" x14ac:dyDescent="0.25">
      <c r="V35720" s="2"/>
      <c r="W35720" s="2"/>
      <c r="X35720" s="2"/>
      <c r="Y35720" s="2"/>
      <c r="Z35720" s="2"/>
      <c r="AA35720" s="2"/>
      <c r="AB35720" s="2"/>
      <c r="AC35720" s="2"/>
      <c r="AD35720" s="2"/>
      <c r="AE35720" s="2"/>
    </row>
    <row r="35721" spans="22:31" x14ac:dyDescent="0.25">
      <c r="V35721" s="2"/>
      <c r="W35721" s="2"/>
      <c r="X35721" s="2"/>
      <c r="Y35721" s="2"/>
      <c r="Z35721" s="2"/>
      <c r="AA35721" s="2"/>
      <c r="AB35721" s="2"/>
      <c r="AC35721" s="2"/>
      <c r="AD35721" s="2"/>
      <c r="AE35721" s="2"/>
    </row>
    <row r="35722" spans="22:31" x14ac:dyDescent="0.25">
      <c r="V35722" s="2"/>
      <c r="W35722" s="2"/>
      <c r="X35722" s="2"/>
      <c r="Y35722" s="2"/>
      <c r="Z35722" s="2"/>
      <c r="AA35722" s="2"/>
      <c r="AB35722" s="2"/>
      <c r="AC35722" s="2"/>
      <c r="AD35722" s="2"/>
      <c r="AE35722" s="2"/>
    </row>
    <row r="35723" spans="22:31" x14ac:dyDescent="0.25">
      <c r="V35723" s="2"/>
      <c r="W35723" s="2"/>
      <c r="X35723" s="2"/>
      <c r="Y35723" s="2"/>
      <c r="Z35723" s="2"/>
      <c r="AA35723" s="2"/>
      <c r="AB35723" s="2"/>
      <c r="AC35723" s="2"/>
      <c r="AD35723" s="2"/>
      <c r="AE35723" s="2"/>
    </row>
    <row r="35724" spans="22:31" x14ac:dyDescent="0.25">
      <c r="V35724" s="2"/>
      <c r="W35724" s="2"/>
      <c r="X35724" s="2"/>
      <c r="Y35724" s="2"/>
      <c r="Z35724" s="2"/>
      <c r="AA35724" s="2"/>
      <c r="AB35724" s="2"/>
      <c r="AC35724" s="2"/>
      <c r="AD35724" s="2"/>
      <c r="AE35724" s="2"/>
    </row>
    <row r="35725" spans="22:31" x14ac:dyDescent="0.25">
      <c r="V35725" s="2"/>
      <c r="W35725" s="2"/>
      <c r="X35725" s="2"/>
      <c r="Y35725" s="2"/>
      <c r="Z35725" s="2"/>
      <c r="AA35725" s="2"/>
      <c r="AB35725" s="2"/>
      <c r="AC35725" s="2"/>
      <c r="AD35725" s="2"/>
      <c r="AE35725" s="2"/>
    </row>
    <row r="35726" spans="22:31" x14ac:dyDescent="0.25">
      <c r="V35726" s="2"/>
      <c r="W35726" s="2"/>
      <c r="X35726" s="2"/>
      <c r="Y35726" s="2"/>
      <c r="Z35726" s="2"/>
      <c r="AA35726" s="2"/>
      <c r="AB35726" s="2"/>
      <c r="AC35726" s="2"/>
      <c r="AD35726" s="2"/>
      <c r="AE35726" s="2"/>
    </row>
    <row r="35727" spans="22:31" x14ac:dyDescent="0.25">
      <c r="V35727" s="2"/>
      <c r="W35727" s="2"/>
      <c r="X35727" s="2"/>
      <c r="Y35727" s="2"/>
      <c r="Z35727" s="2"/>
      <c r="AA35727" s="2"/>
      <c r="AB35727" s="2"/>
      <c r="AC35727" s="2"/>
      <c r="AD35727" s="2"/>
      <c r="AE35727" s="2"/>
    </row>
    <row r="35728" spans="22:31" x14ac:dyDescent="0.25">
      <c r="V35728" s="2"/>
      <c r="W35728" s="2"/>
      <c r="X35728" s="2"/>
      <c r="Y35728" s="2"/>
      <c r="Z35728" s="2"/>
      <c r="AA35728" s="2"/>
      <c r="AB35728" s="2"/>
      <c r="AC35728" s="2"/>
      <c r="AD35728" s="2"/>
      <c r="AE35728" s="2"/>
    </row>
    <row r="35729" spans="22:31" x14ac:dyDescent="0.25">
      <c r="V35729" s="2"/>
      <c r="W35729" s="2"/>
      <c r="X35729" s="2"/>
      <c r="Y35729" s="2"/>
      <c r="Z35729" s="2"/>
      <c r="AA35729" s="2"/>
      <c r="AB35729" s="2"/>
      <c r="AC35729" s="2"/>
      <c r="AD35729" s="2"/>
      <c r="AE35729" s="2"/>
    </row>
    <row r="35730" spans="22:31" x14ac:dyDescent="0.25">
      <c r="V35730" s="2"/>
      <c r="W35730" s="2"/>
      <c r="X35730" s="2"/>
      <c r="Y35730" s="2"/>
      <c r="Z35730" s="2"/>
      <c r="AA35730" s="2"/>
      <c r="AB35730" s="2"/>
      <c r="AC35730" s="2"/>
      <c r="AD35730" s="2"/>
      <c r="AE35730" s="2"/>
    </row>
    <row r="35731" spans="22:31" x14ac:dyDescent="0.25">
      <c r="V35731" s="2"/>
      <c r="W35731" s="2"/>
      <c r="X35731" s="2"/>
      <c r="Y35731" s="2"/>
      <c r="Z35731" s="2"/>
      <c r="AA35731" s="2"/>
      <c r="AB35731" s="2"/>
      <c r="AC35731" s="2"/>
      <c r="AD35731" s="2"/>
      <c r="AE35731" s="2"/>
    </row>
    <row r="35732" spans="22:31" x14ac:dyDescent="0.25">
      <c r="V35732" s="2"/>
      <c r="W35732" s="2"/>
      <c r="X35732" s="2"/>
      <c r="Y35732" s="2"/>
      <c r="Z35732" s="2"/>
      <c r="AA35732" s="2"/>
      <c r="AB35732" s="2"/>
      <c r="AC35732" s="2"/>
      <c r="AD35732" s="2"/>
      <c r="AE35732" s="2"/>
    </row>
    <row r="35733" spans="22:31" x14ac:dyDescent="0.25">
      <c r="V35733" s="2"/>
      <c r="W35733" s="2"/>
      <c r="X35733" s="2"/>
      <c r="Y35733" s="2"/>
      <c r="Z35733" s="2"/>
      <c r="AA35733" s="2"/>
      <c r="AB35733" s="2"/>
      <c r="AC35733" s="2"/>
      <c r="AD35733" s="2"/>
      <c r="AE35733" s="2"/>
    </row>
    <row r="35734" spans="22:31" x14ac:dyDescent="0.25">
      <c r="V35734" s="2"/>
      <c r="W35734" s="2"/>
      <c r="X35734" s="2"/>
      <c r="Y35734" s="2"/>
      <c r="Z35734" s="2"/>
      <c r="AA35734" s="2"/>
      <c r="AB35734" s="2"/>
      <c r="AC35734" s="2"/>
      <c r="AD35734" s="2"/>
      <c r="AE35734" s="2"/>
    </row>
    <row r="35735" spans="22:31" x14ac:dyDescent="0.25">
      <c r="V35735" s="2"/>
      <c r="W35735" s="2"/>
      <c r="X35735" s="2"/>
      <c r="Y35735" s="2"/>
      <c r="Z35735" s="2"/>
      <c r="AA35735" s="2"/>
      <c r="AB35735" s="2"/>
      <c r="AC35735" s="2"/>
      <c r="AD35735" s="2"/>
      <c r="AE35735" s="2"/>
    </row>
    <row r="35736" spans="22:31" x14ac:dyDescent="0.25">
      <c r="V35736" s="2"/>
      <c r="W35736" s="2"/>
      <c r="X35736" s="2"/>
      <c r="Y35736" s="2"/>
      <c r="Z35736" s="2"/>
      <c r="AA35736" s="2"/>
      <c r="AB35736" s="2"/>
      <c r="AC35736" s="2"/>
      <c r="AD35736" s="2"/>
      <c r="AE35736" s="2"/>
    </row>
    <row r="35737" spans="22:31" x14ac:dyDescent="0.25">
      <c r="V35737" s="2"/>
      <c r="W35737" s="2"/>
      <c r="X35737" s="2"/>
      <c r="Y35737" s="2"/>
      <c r="Z35737" s="2"/>
      <c r="AA35737" s="2"/>
      <c r="AB35737" s="2"/>
      <c r="AC35737" s="2"/>
      <c r="AD35737" s="2"/>
      <c r="AE35737" s="2"/>
    </row>
    <row r="35738" spans="22:31" x14ac:dyDescent="0.25">
      <c r="V35738" s="2"/>
      <c r="W35738" s="2"/>
      <c r="X35738" s="2"/>
      <c r="Y35738" s="2"/>
      <c r="Z35738" s="2"/>
      <c r="AA35738" s="2"/>
      <c r="AB35738" s="2"/>
      <c r="AC35738" s="2"/>
      <c r="AD35738" s="2"/>
      <c r="AE35738" s="2"/>
    </row>
    <row r="35739" spans="22:31" x14ac:dyDescent="0.25">
      <c r="V35739" s="2"/>
      <c r="W35739" s="2"/>
      <c r="X35739" s="2"/>
      <c r="Y35739" s="2"/>
      <c r="Z35739" s="2"/>
      <c r="AA35739" s="2"/>
      <c r="AB35739" s="2"/>
      <c r="AC35739" s="2"/>
      <c r="AD35739" s="2"/>
      <c r="AE35739" s="2"/>
    </row>
    <row r="35740" spans="22:31" x14ac:dyDescent="0.25">
      <c r="V35740" s="2"/>
      <c r="W35740" s="2"/>
      <c r="X35740" s="2"/>
      <c r="Y35740" s="2"/>
      <c r="Z35740" s="2"/>
      <c r="AA35740" s="2"/>
      <c r="AB35740" s="2"/>
      <c r="AC35740" s="2"/>
      <c r="AD35740" s="2"/>
      <c r="AE35740" s="2"/>
    </row>
    <row r="35741" spans="22:31" x14ac:dyDescent="0.25">
      <c r="V35741" s="2"/>
      <c r="W35741" s="2"/>
      <c r="X35741" s="2"/>
      <c r="Y35741" s="2"/>
      <c r="Z35741" s="2"/>
      <c r="AA35741" s="2"/>
      <c r="AB35741" s="2"/>
      <c r="AC35741" s="2"/>
      <c r="AD35741" s="2"/>
      <c r="AE35741" s="2"/>
    </row>
    <row r="35742" spans="22:31" x14ac:dyDescent="0.25">
      <c r="V35742" s="2"/>
      <c r="W35742" s="2"/>
      <c r="X35742" s="2"/>
      <c r="Y35742" s="2"/>
      <c r="Z35742" s="2"/>
      <c r="AA35742" s="2"/>
      <c r="AB35742" s="2"/>
      <c r="AC35742" s="2"/>
      <c r="AD35742" s="2"/>
      <c r="AE35742" s="2"/>
    </row>
    <row r="35743" spans="22:31" x14ac:dyDescent="0.25">
      <c r="V35743" s="2"/>
      <c r="W35743" s="2"/>
      <c r="X35743" s="2"/>
      <c r="Y35743" s="2"/>
      <c r="Z35743" s="2"/>
      <c r="AA35743" s="2"/>
      <c r="AB35743" s="2"/>
      <c r="AC35743" s="2"/>
      <c r="AD35743" s="2"/>
      <c r="AE35743" s="2"/>
    </row>
    <row r="35744" spans="22:31" x14ac:dyDescent="0.25">
      <c r="V35744" s="2"/>
      <c r="W35744" s="2"/>
      <c r="X35744" s="2"/>
      <c r="Y35744" s="2"/>
      <c r="Z35744" s="2"/>
      <c r="AA35744" s="2"/>
      <c r="AB35744" s="2"/>
      <c r="AC35744" s="2"/>
      <c r="AD35744" s="2"/>
      <c r="AE35744" s="2"/>
    </row>
    <row r="35745" spans="22:31" x14ac:dyDescent="0.25">
      <c r="V35745" s="2"/>
      <c r="W35745" s="2"/>
      <c r="X35745" s="2"/>
      <c r="Y35745" s="2"/>
      <c r="Z35745" s="2"/>
      <c r="AA35745" s="2"/>
      <c r="AB35745" s="2"/>
      <c r="AC35745" s="2"/>
      <c r="AD35745" s="2"/>
      <c r="AE35745" s="2"/>
    </row>
    <row r="35746" spans="22:31" x14ac:dyDescent="0.25">
      <c r="V35746" s="2"/>
      <c r="W35746" s="2"/>
      <c r="X35746" s="2"/>
      <c r="Y35746" s="2"/>
      <c r="Z35746" s="2"/>
      <c r="AA35746" s="2"/>
      <c r="AB35746" s="2"/>
      <c r="AC35746" s="2"/>
      <c r="AD35746" s="2"/>
      <c r="AE35746" s="2"/>
    </row>
    <row r="35747" spans="22:31" x14ac:dyDescent="0.25">
      <c r="V35747" s="2"/>
      <c r="W35747" s="2"/>
      <c r="X35747" s="2"/>
      <c r="Y35747" s="2"/>
      <c r="Z35747" s="2"/>
      <c r="AA35747" s="2"/>
      <c r="AB35747" s="2"/>
      <c r="AC35747" s="2"/>
      <c r="AD35747" s="2"/>
      <c r="AE35747" s="2"/>
    </row>
    <row r="35748" spans="22:31" x14ac:dyDescent="0.25">
      <c r="V35748" s="2"/>
      <c r="W35748" s="2"/>
      <c r="X35748" s="2"/>
      <c r="Y35748" s="2"/>
      <c r="Z35748" s="2"/>
      <c r="AA35748" s="2"/>
      <c r="AB35748" s="2"/>
      <c r="AC35748" s="2"/>
      <c r="AD35748" s="2"/>
      <c r="AE35748" s="2"/>
    </row>
    <row r="35749" spans="22:31" x14ac:dyDescent="0.25">
      <c r="V35749" s="2"/>
      <c r="W35749" s="2"/>
      <c r="X35749" s="2"/>
      <c r="Y35749" s="2"/>
      <c r="Z35749" s="2"/>
      <c r="AA35749" s="2"/>
      <c r="AB35749" s="2"/>
      <c r="AC35749" s="2"/>
      <c r="AD35749" s="2"/>
      <c r="AE35749" s="2"/>
    </row>
    <row r="35750" spans="22:31" x14ac:dyDescent="0.25">
      <c r="V35750" s="2"/>
      <c r="W35750" s="2"/>
      <c r="X35750" s="2"/>
      <c r="Y35750" s="2"/>
      <c r="Z35750" s="2"/>
      <c r="AA35750" s="2"/>
      <c r="AB35750" s="2"/>
      <c r="AC35750" s="2"/>
      <c r="AD35750" s="2"/>
      <c r="AE35750" s="2"/>
    </row>
    <row r="35751" spans="22:31" x14ac:dyDescent="0.25">
      <c r="V35751" s="2"/>
      <c r="W35751" s="2"/>
      <c r="X35751" s="2"/>
      <c r="Y35751" s="2"/>
      <c r="Z35751" s="2"/>
      <c r="AA35751" s="2"/>
      <c r="AB35751" s="2"/>
      <c r="AC35751" s="2"/>
      <c r="AD35751" s="2"/>
      <c r="AE35751" s="2"/>
    </row>
    <row r="35752" spans="22:31" x14ac:dyDescent="0.25">
      <c r="V35752" s="2"/>
      <c r="W35752" s="2"/>
      <c r="X35752" s="2"/>
      <c r="Y35752" s="2"/>
      <c r="Z35752" s="2"/>
      <c r="AA35752" s="2"/>
      <c r="AB35752" s="2"/>
      <c r="AC35752" s="2"/>
      <c r="AD35752" s="2"/>
      <c r="AE35752" s="2"/>
    </row>
    <row r="35753" spans="22:31" x14ac:dyDescent="0.25">
      <c r="V35753" s="2"/>
      <c r="W35753" s="2"/>
      <c r="X35753" s="2"/>
      <c r="Y35753" s="2"/>
      <c r="Z35753" s="2"/>
      <c r="AA35753" s="2"/>
      <c r="AB35753" s="2"/>
      <c r="AC35753" s="2"/>
      <c r="AD35753" s="2"/>
      <c r="AE35753" s="2"/>
    </row>
    <row r="35754" spans="22:31" x14ac:dyDescent="0.25">
      <c r="V35754" s="2"/>
      <c r="W35754" s="2"/>
      <c r="X35754" s="2"/>
      <c r="Y35754" s="2"/>
      <c r="Z35754" s="2"/>
      <c r="AA35754" s="2"/>
      <c r="AB35754" s="2"/>
      <c r="AC35754" s="2"/>
      <c r="AD35754" s="2"/>
      <c r="AE35754" s="2"/>
    </row>
    <row r="35755" spans="22:31" x14ac:dyDescent="0.25">
      <c r="V35755" s="2"/>
      <c r="W35755" s="2"/>
      <c r="X35755" s="2"/>
      <c r="Y35755" s="2"/>
      <c r="Z35755" s="2"/>
      <c r="AA35755" s="2"/>
      <c r="AB35755" s="2"/>
      <c r="AC35755" s="2"/>
      <c r="AD35755" s="2"/>
      <c r="AE35755" s="2"/>
    </row>
    <row r="35756" spans="22:31" x14ac:dyDescent="0.25">
      <c r="V35756" s="2"/>
      <c r="W35756" s="2"/>
      <c r="X35756" s="2"/>
      <c r="Y35756" s="2"/>
      <c r="Z35756" s="2"/>
      <c r="AA35756" s="2"/>
      <c r="AB35756" s="2"/>
      <c r="AC35756" s="2"/>
      <c r="AD35756" s="2"/>
      <c r="AE35756" s="2"/>
    </row>
    <row r="35757" spans="22:31" x14ac:dyDescent="0.25">
      <c r="V35757" s="2"/>
      <c r="W35757" s="2"/>
      <c r="X35757" s="2"/>
      <c r="Y35757" s="2"/>
      <c r="Z35757" s="2"/>
      <c r="AA35757" s="2"/>
      <c r="AB35757" s="2"/>
      <c r="AC35757" s="2"/>
      <c r="AD35757" s="2"/>
      <c r="AE35757" s="2"/>
    </row>
    <row r="35758" spans="22:31" x14ac:dyDescent="0.25">
      <c r="V35758" s="2"/>
      <c r="W35758" s="2"/>
      <c r="X35758" s="2"/>
      <c r="Y35758" s="2"/>
      <c r="Z35758" s="2"/>
      <c r="AA35758" s="2"/>
      <c r="AB35758" s="2"/>
      <c r="AC35758" s="2"/>
      <c r="AD35758" s="2"/>
      <c r="AE35758" s="2"/>
    </row>
    <row r="35759" spans="22:31" x14ac:dyDescent="0.25">
      <c r="V35759" s="2"/>
      <c r="W35759" s="2"/>
      <c r="X35759" s="2"/>
      <c r="Y35759" s="2"/>
      <c r="Z35759" s="2"/>
      <c r="AA35759" s="2"/>
      <c r="AB35759" s="2"/>
      <c r="AC35759" s="2"/>
      <c r="AD35759" s="2"/>
      <c r="AE35759" s="2"/>
    </row>
    <row r="35760" spans="22:31" x14ac:dyDescent="0.25">
      <c r="V35760" s="2"/>
      <c r="W35760" s="2"/>
      <c r="X35760" s="2"/>
      <c r="Y35760" s="2"/>
      <c r="Z35760" s="2"/>
      <c r="AA35760" s="2"/>
      <c r="AB35760" s="2"/>
      <c r="AC35760" s="2"/>
      <c r="AD35760" s="2"/>
      <c r="AE35760" s="2"/>
    </row>
    <row r="35761" spans="22:31" x14ac:dyDescent="0.25">
      <c r="V35761" s="2"/>
      <c r="W35761" s="2"/>
      <c r="X35761" s="2"/>
      <c r="Y35761" s="2"/>
      <c r="Z35761" s="2"/>
      <c r="AA35761" s="2"/>
      <c r="AB35761" s="2"/>
      <c r="AC35761" s="2"/>
      <c r="AD35761" s="2"/>
      <c r="AE35761" s="2"/>
    </row>
    <row r="35762" spans="22:31" x14ac:dyDescent="0.25">
      <c r="V35762" s="2"/>
      <c r="W35762" s="2"/>
      <c r="X35762" s="2"/>
      <c r="Y35762" s="2"/>
      <c r="Z35762" s="2"/>
      <c r="AA35762" s="2"/>
      <c r="AB35762" s="2"/>
      <c r="AC35762" s="2"/>
      <c r="AD35762" s="2"/>
      <c r="AE35762" s="2"/>
    </row>
    <row r="35763" spans="22:31" x14ac:dyDescent="0.25">
      <c r="V35763" s="2"/>
      <c r="W35763" s="2"/>
      <c r="X35763" s="2"/>
      <c r="Y35763" s="2"/>
      <c r="Z35763" s="2"/>
      <c r="AA35763" s="2"/>
      <c r="AB35763" s="2"/>
      <c r="AC35763" s="2"/>
      <c r="AD35763" s="2"/>
      <c r="AE35763" s="2"/>
    </row>
    <row r="35764" spans="22:31" x14ac:dyDescent="0.25">
      <c r="V35764" s="2"/>
      <c r="W35764" s="2"/>
      <c r="X35764" s="2"/>
      <c r="Y35764" s="2"/>
      <c r="Z35764" s="2"/>
      <c r="AA35764" s="2"/>
      <c r="AB35764" s="2"/>
      <c r="AC35764" s="2"/>
      <c r="AD35764" s="2"/>
      <c r="AE35764" s="2"/>
    </row>
    <row r="35765" spans="22:31" x14ac:dyDescent="0.25">
      <c r="V35765" s="2"/>
      <c r="W35765" s="2"/>
      <c r="X35765" s="2"/>
      <c r="Y35765" s="2"/>
      <c r="Z35765" s="2"/>
      <c r="AA35765" s="2"/>
      <c r="AB35765" s="2"/>
      <c r="AC35765" s="2"/>
      <c r="AD35765" s="2"/>
      <c r="AE35765" s="2"/>
    </row>
    <row r="35766" spans="22:31" x14ac:dyDescent="0.25">
      <c r="V35766" s="2"/>
      <c r="W35766" s="2"/>
      <c r="X35766" s="2"/>
      <c r="Y35766" s="2"/>
      <c r="Z35766" s="2"/>
      <c r="AA35766" s="2"/>
      <c r="AB35766" s="2"/>
      <c r="AC35766" s="2"/>
      <c r="AD35766" s="2"/>
      <c r="AE35766" s="2"/>
    </row>
    <row r="35767" spans="22:31" x14ac:dyDescent="0.25">
      <c r="V35767" s="2"/>
      <c r="W35767" s="2"/>
      <c r="X35767" s="2"/>
      <c r="Y35767" s="2"/>
      <c r="Z35767" s="2"/>
      <c r="AA35767" s="2"/>
      <c r="AB35767" s="2"/>
      <c r="AC35767" s="2"/>
      <c r="AD35767" s="2"/>
      <c r="AE35767" s="2"/>
    </row>
    <row r="35768" spans="22:31" x14ac:dyDescent="0.25">
      <c r="V35768" s="2"/>
      <c r="W35768" s="2"/>
      <c r="X35768" s="2"/>
      <c r="Y35768" s="2"/>
      <c r="Z35768" s="2"/>
      <c r="AA35768" s="2"/>
      <c r="AB35768" s="2"/>
      <c r="AC35768" s="2"/>
      <c r="AD35768" s="2"/>
      <c r="AE35768" s="2"/>
    </row>
    <row r="35769" spans="22:31" x14ac:dyDescent="0.25">
      <c r="V35769" s="2"/>
      <c r="W35769" s="2"/>
      <c r="X35769" s="2"/>
      <c r="Y35769" s="2"/>
      <c r="Z35769" s="2"/>
      <c r="AA35769" s="2"/>
      <c r="AB35769" s="2"/>
      <c r="AC35769" s="2"/>
      <c r="AD35769" s="2"/>
      <c r="AE35769" s="2"/>
    </row>
    <row r="35770" spans="22:31" x14ac:dyDescent="0.25">
      <c r="V35770" s="2"/>
      <c r="W35770" s="2"/>
      <c r="X35770" s="2"/>
      <c r="Y35770" s="2"/>
      <c r="Z35770" s="2"/>
      <c r="AA35770" s="2"/>
      <c r="AB35770" s="2"/>
      <c r="AC35770" s="2"/>
      <c r="AD35770" s="2"/>
      <c r="AE35770" s="2"/>
    </row>
    <row r="35771" spans="22:31" x14ac:dyDescent="0.25">
      <c r="V35771" s="2"/>
      <c r="W35771" s="2"/>
      <c r="X35771" s="2"/>
      <c r="Y35771" s="2"/>
      <c r="Z35771" s="2"/>
      <c r="AA35771" s="2"/>
      <c r="AB35771" s="2"/>
      <c r="AC35771" s="2"/>
      <c r="AD35771" s="2"/>
      <c r="AE35771" s="2"/>
    </row>
    <row r="35772" spans="22:31" x14ac:dyDescent="0.25">
      <c r="V35772" s="2"/>
      <c r="W35772" s="2"/>
      <c r="X35772" s="2"/>
      <c r="Y35772" s="2"/>
      <c r="Z35772" s="2"/>
      <c r="AA35772" s="2"/>
      <c r="AB35772" s="2"/>
      <c r="AC35772" s="2"/>
      <c r="AD35772" s="2"/>
      <c r="AE35772" s="2"/>
    </row>
    <row r="35773" spans="22:31" x14ac:dyDescent="0.25">
      <c r="V35773" s="2"/>
      <c r="W35773" s="2"/>
      <c r="X35773" s="2"/>
      <c r="Y35773" s="2"/>
      <c r="Z35773" s="2"/>
      <c r="AA35773" s="2"/>
      <c r="AB35773" s="2"/>
      <c r="AC35773" s="2"/>
      <c r="AD35773" s="2"/>
      <c r="AE35773" s="2"/>
    </row>
    <row r="35774" spans="22:31" x14ac:dyDescent="0.25">
      <c r="V35774" s="2"/>
      <c r="W35774" s="2"/>
      <c r="X35774" s="2"/>
      <c r="Y35774" s="2"/>
      <c r="Z35774" s="2"/>
      <c r="AA35774" s="2"/>
      <c r="AB35774" s="2"/>
      <c r="AC35774" s="2"/>
      <c r="AD35774" s="2"/>
      <c r="AE35774" s="2"/>
    </row>
    <row r="35775" spans="22:31" x14ac:dyDescent="0.25">
      <c r="V35775" s="2"/>
      <c r="W35775" s="2"/>
      <c r="X35775" s="2"/>
      <c r="Y35775" s="2"/>
      <c r="Z35775" s="2"/>
      <c r="AA35775" s="2"/>
      <c r="AB35775" s="2"/>
      <c r="AC35775" s="2"/>
      <c r="AD35775" s="2"/>
      <c r="AE35775" s="2"/>
    </row>
    <row r="35776" spans="22:31" x14ac:dyDescent="0.25">
      <c r="V35776" s="2"/>
      <c r="W35776" s="2"/>
      <c r="X35776" s="2"/>
      <c r="Y35776" s="2"/>
      <c r="Z35776" s="2"/>
      <c r="AA35776" s="2"/>
      <c r="AB35776" s="2"/>
      <c r="AC35776" s="2"/>
      <c r="AD35776" s="2"/>
      <c r="AE35776" s="2"/>
    </row>
    <row r="35777" spans="22:31" x14ac:dyDescent="0.25">
      <c r="V35777" s="2"/>
      <c r="W35777" s="2"/>
      <c r="X35777" s="2"/>
      <c r="Y35777" s="2"/>
      <c r="Z35777" s="2"/>
      <c r="AA35777" s="2"/>
      <c r="AB35777" s="2"/>
      <c r="AC35777" s="2"/>
      <c r="AD35777" s="2"/>
      <c r="AE35777" s="2"/>
    </row>
    <row r="35778" spans="22:31" x14ac:dyDescent="0.25">
      <c r="V35778" s="2"/>
      <c r="W35778" s="2"/>
      <c r="X35778" s="2"/>
      <c r="Y35778" s="2"/>
      <c r="Z35778" s="2"/>
      <c r="AA35778" s="2"/>
      <c r="AB35778" s="2"/>
      <c r="AC35778" s="2"/>
      <c r="AD35778" s="2"/>
      <c r="AE35778" s="2"/>
    </row>
    <row r="35779" spans="22:31" x14ac:dyDescent="0.25">
      <c r="V35779" s="2"/>
      <c r="W35779" s="2"/>
      <c r="X35779" s="2"/>
      <c r="Y35779" s="2"/>
      <c r="Z35779" s="2"/>
      <c r="AA35779" s="2"/>
      <c r="AB35779" s="2"/>
      <c r="AC35779" s="2"/>
      <c r="AD35779" s="2"/>
      <c r="AE35779" s="2"/>
    </row>
    <row r="35780" spans="22:31" x14ac:dyDescent="0.25">
      <c r="V35780" s="2"/>
      <c r="W35780" s="2"/>
      <c r="X35780" s="2"/>
      <c r="Y35780" s="2"/>
      <c r="Z35780" s="2"/>
      <c r="AA35780" s="2"/>
      <c r="AB35780" s="2"/>
      <c r="AC35780" s="2"/>
      <c r="AD35780" s="2"/>
      <c r="AE35780" s="2"/>
    </row>
    <row r="35781" spans="22:31" x14ac:dyDescent="0.25">
      <c r="V35781" s="2"/>
      <c r="W35781" s="2"/>
      <c r="X35781" s="2"/>
      <c r="Y35781" s="2"/>
      <c r="Z35781" s="2"/>
      <c r="AA35781" s="2"/>
      <c r="AB35781" s="2"/>
      <c r="AC35781" s="2"/>
      <c r="AD35781" s="2"/>
      <c r="AE35781" s="2"/>
    </row>
    <row r="35782" spans="22:31" x14ac:dyDescent="0.25">
      <c r="V35782" s="2"/>
      <c r="W35782" s="2"/>
      <c r="X35782" s="2"/>
      <c r="Y35782" s="2"/>
      <c r="Z35782" s="2"/>
      <c r="AA35782" s="2"/>
      <c r="AB35782" s="2"/>
      <c r="AC35782" s="2"/>
      <c r="AD35782" s="2"/>
      <c r="AE35782" s="2"/>
    </row>
    <row r="35783" spans="22:31" x14ac:dyDescent="0.25">
      <c r="V35783" s="2"/>
      <c r="W35783" s="2"/>
      <c r="X35783" s="2"/>
      <c r="Y35783" s="2"/>
      <c r="Z35783" s="2"/>
      <c r="AA35783" s="2"/>
      <c r="AB35783" s="2"/>
      <c r="AC35783" s="2"/>
      <c r="AD35783" s="2"/>
      <c r="AE35783" s="2"/>
    </row>
    <row r="35784" spans="22:31" x14ac:dyDescent="0.25">
      <c r="V35784" s="2"/>
      <c r="W35784" s="2"/>
      <c r="X35784" s="2"/>
      <c r="Y35784" s="2"/>
      <c r="Z35784" s="2"/>
      <c r="AA35784" s="2"/>
      <c r="AB35784" s="2"/>
      <c r="AC35784" s="2"/>
      <c r="AD35784" s="2"/>
      <c r="AE35784" s="2"/>
    </row>
    <row r="35785" spans="22:31" x14ac:dyDescent="0.25">
      <c r="V35785" s="2"/>
      <c r="W35785" s="2"/>
      <c r="X35785" s="2"/>
      <c r="Y35785" s="2"/>
      <c r="Z35785" s="2"/>
      <c r="AA35785" s="2"/>
      <c r="AB35785" s="2"/>
      <c r="AC35785" s="2"/>
      <c r="AD35785" s="2"/>
      <c r="AE35785" s="2"/>
    </row>
    <row r="35786" spans="22:31" x14ac:dyDescent="0.25">
      <c r="V35786" s="2"/>
      <c r="W35786" s="2"/>
      <c r="X35786" s="2"/>
      <c r="Y35786" s="2"/>
      <c r="Z35786" s="2"/>
      <c r="AA35786" s="2"/>
      <c r="AB35786" s="2"/>
      <c r="AC35786" s="2"/>
      <c r="AD35786" s="2"/>
      <c r="AE35786" s="2"/>
    </row>
    <row r="35787" spans="22:31" x14ac:dyDescent="0.25">
      <c r="V35787" s="2"/>
      <c r="W35787" s="2"/>
      <c r="X35787" s="2"/>
      <c r="Y35787" s="2"/>
      <c r="Z35787" s="2"/>
      <c r="AA35787" s="2"/>
      <c r="AB35787" s="2"/>
      <c r="AC35787" s="2"/>
      <c r="AD35787" s="2"/>
      <c r="AE35787" s="2"/>
    </row>
    <row r="35788" spans="22:31" x14ac:dyDescent="0.25">
      <c r="V35788" s="2"/>
      <c r="W35788" s="2"/>
      <c r="X35788" s="2"/>
      <c r="Y35788" s="2"/>
      <c r="Z35788" s="2"/>
      <c r="AA35788" s="2"/>
      <c r="AB35788" s="2"/>
      <c r="AC35788" s="2"/>
      <c r="AD35788" s="2"/>
      <c r="AE35788" s="2"/>
    </row>
    <row r="35789" spans="22:31" x14ac:dyDescent="0.25">
      <c r="V35789" s="2"/>
      <c r="W35789" s="2"/>
      <c r="X35789" s="2"/>
      <c r="Y35789" s="2"/>
      <c r="Z35789" s="2"/>
      <c r="AA35789" s="2"/>
      <c r="AB35789" s="2"/>
      <c r="AC35789" s="2"/>
      <c r="AD35789" s="2"/>
      <c r="AE35789" s="2"/>
    </row>
    <row r="35790" spans="22:31" x14ac:dyDescent="0.25">
      <c r="V35790" s="2"/>
      <c r="W35790" s="2"/>
      <c r="X35790" s="2"/>
      <c r="Y35790" s="2"/>
      <c r="Z35790" s="2"/>
      <c r="AA35790" s="2"/>
      <c r="AB35790" s="2"/>
      <c r="AC35790" s="2"/>
      <c r="AD35790" s="2"/>
      <c r="AE35790" s="2"/>
    </row>
    <row r="35791" spans="22:31" x14ac:dyDescent="0.25">
      <c r="V35791" s="2"/>
      <c r="W35791" s="2"/>
      <c r="X35791" s="2"/>
      <c r="Y35791" s="2"/>
      <c r="Z35791" s="2"/>
      <c r="AA35791" s="2"/>
      <c r="AB35791" s="2"/>
      <c r="AC35791" s="2"/>
      <c r="AD35791" s="2"/>
      <c r="AE35791" s="2"/>
    </row>
    <row r="35792" spans="22:31" x14ac:dyDescent="0.25">
      <c r="V35792" s="2"/>
      <c r="W35792" s="2"/>
      <c r="X35792" s="2"/>
      <c r="Y35792" s="2"/>
      <c r="Z35792" s="2"/>
      <c r="AA35792" s="2"/>
      <c r="AB35792" s="2"/>
      <c r="AC35792" s="2"/>
      <c r="AD35792" s="2"/>
      <c r="AE35792" s="2"/>
    </row>
    <row r="35793" spans="22:31" x14ac:dyDescent="0.25">
      <c r="V35793" s="2"/>
      <c r="W35793" s="2"/>
      <c r="X35793" s="2"/>
      <c r="Y35793" s="2"/>
      <c r="Z35793" s="2"/>
      <c r="AA35793" s="2"/>
      <c r="AB35793" s="2"/>
      <c r="AC35793" s="2"/>
      <c r="AD35793" s="2"/>
      <c r="AE35793" s="2"/>
    </row>
    <row r="35794" spans="22:31" x14ac:dyDescent="0.25">
      <c r="V35794" s="2"/>
      <c r="W35794" s="2"/>
      <c r="X35794" s="2"/>
      <c r="Y35794" s="2"/>
      <c r="Z35794" s="2"/>
      <c r="AA35794" s="2"/>
      <c r="AB35794" s="2"/>
      <c r="AC35794" s="2"/>
      <c r="AD35794" s="2"/>
      <c r="AE35794" s="2"/>
    </row>
    <row r="35795" spans="22:31" x14ac:dyDescent="0.25">
      <c r="V35795" s="2"/>
      <c r="W35795" s="2"/>
      <c r="X35795" s="2"/>
      <c r="Y35795" s="2"/>
      <c r="Z35795" s="2"/>
      <c r="AA35795" s="2"/>
      <c r="AB35795" s="2"/>
      <c r="AC35795" s="2"/>
      <c r="AD35795" s="2"/>
      <c r="AE35795" s="2"/>
    </row>
    <row r="35796" spans="22:31" x14ac:dyDescent="0.25">
      <c r="V35796" s="2"/>
      <c r="W35796" s="2"/>
      <c r="X35796" s="2"/>
      <c r="Y35796" s="2"/>
      <c r="Z35796" s="2"/>
      <c r="AA35796" s="2"/>
      <c r="AB35796" s="2"/>
      <c r="AC35796" s="2"/>
      <c r="AD35796" s="2"/>
      <c r="AE35796" s="2"/>
    </row>
    <row r="35797" spans="22:31" x14ac:dyDescent="0.25">
      <c r="V35797" s="2"/>
      <c r="W35797" s="2"/>
      <c r="X35797" s="2"/>
      <c r="Y35797" s="2"/>
      <c r="Z35797" s="2"/>
      <c r="AA35797" s="2"/>
      <c r="AB35797" s="2"/>
      <c r="AC35797" s="2"/>
      <c r="AD35797" s="2"/>
      <c r="AE35797" s="2"/>
    </row>
    <row r="35798" spans="22:31" x14ac:dyDescent="0.25">
      <c r="V35798" s="2"/>
      <c r="W35798" s="2"/>
      <c r="X35798" s="2"/>
      <c r="Y35798" s="2"/>
      <c r="Z35798" s="2"/>
      <c r="AA35798" s="2"/>
      <c r="AB35798" s="2"/>
      <c r="AC35798" s="2"/>
      <c r="AD35798" s="2"/>
      <c r="AE35798" s="2"/>
    </row>
    <row r="35799" spans="22:31" x14ac:dyDescent="0.25">
      <c r="V35799" s="2"/>
      <c r="W35799" s="2"/>
      <c r="X35799" s="2"/>
      <c r="Y35799" s="2"/>
      <c r="Z35799" s="2"/>
      <c r="AA35799" s="2"/>
      <c r="AB35799" s="2"/>
      <c r="AC35799" s="2"/>
      <c r="AD35799" s="2"/>
      <c r="AE35799" s="2"/>
    </row>
    <row r="35800" spans="22:31" x14ac:dyDescent="0.25">
      <c r="V35800" s="2"/>
      <c r="W35800" s="2"/>
      <c r="X35800" s="2"/>
      <c r="Y35800" s="2"/>
      <c r="Z35800" s="2"/>
      <c r="AA35800" s="2"/>
      <c r="AB35800" s="2"/>
      <c r="AC35800" s="2"/>
      <c r="AD35800" s="2"/>
      <c r="AE35800" s="2"/>
    </row>
    <row r="35801" spans="22:31" x14ac:dyDescent="0.25">
      <c r="V35801" s="2"/>
      <c r="W35801" s="2"/>
      <c r="X35801" s="2"/>
      <c r="Y35801" s="2"/>
      <c r="Z35801" s="2"/>
      <c r="AA35801" s="2"/>
      <c r="AB35801" s="2"/>
      <c r="AC35801" s="2"/>
      <c r="AD35801" s="2"/>
      <c r="AE35801" s="2"/>
    </row>
    <row r="35802" spans="22:31" x14ac:dyDescent="0.25">
      <c r="V35802" s="2"/>
      <c r="W35802" s="2"/>
      <c r="X35802" s="2"/>
      <c r="Y35802" s="2"/>
      <c r="Z35802" s="2"/>
      <c r="AA35802" s="2"/>
      <c r="AB35802" s="2"/>
      <c r="AC35802" s="2"/>
      <c r="AD35802" s="2"/>
      <c r="AE35802" s="2"/>
    </row>
    <row r="35803" spans="22:31" x14ac:dyDescent="0.25">
      <c r="V35803" s="2"/>
      <c r="W35803" s="2"/>
      <c r="X35803" s="2"/>
      <c r="Y35803" s="2"/>
      <c r="Z35803" s="2"/>
      <c r="AA35803" s="2"/>
      <c r="AB35803" s="2"/>
      <c r="AC35803" s="2"/>
      <c r="AD35803" s="2"/>
      <c r="AE35803" s="2"/>
    </row>
    <row r="35804" spans="22:31" x14ac:dyDescent="0.25">
      <c r="V35804" s="2"/>
      <c r="W35804" s="2"/>
      <c r="X35804" s="2"/>
      <c r="Y35804" s="2"/>
      <c r="Z35804" s="2"/>
      <c r="AA35804" s="2"/>
      <c r="AB35804" s="2"/>
      <c r="AC35804" s="2"/>
      <c r="AD35804" s="2"/>
      <c r="AE35804" s="2"/>
    </row>
    <row r="35805" spans="22:31" x14ac:dyDescent="0.25">
      <c r="V35805" s="2"/>
      <c r="W35805" s="2"/>
      <c r="X35805" s="2"/>
      <c r="Y35805" s="2"/>
      <c r="Z35805" s="2"/>
      <c r="AA35805" s="2"/>
      <c r="AB35805" s="2"/>
      <c r="AC35805" s="2"/>
      <c r="AD35805" s="2"/>
      <c r="AE35805" s="2"/>
    </row>
    <row r="35806" spans="22:31" x14ac:dyDescent="0.25">
      <c r="V35806" s="2"/>
      <c r="W35806" s="2"/>
      <c r="X35806" s="2"/>
      <c r="Y35806" s="2"/>
      <c r="Z35806" s="2"/>
      <c r="AA35806" s="2"/>
      <c r="AB35806" s="2"/>
      <c r="AC35806" s="2"/>
      <c r="AD35806" s="2"/>
      <c r="AE35806" s="2"/>
    </row>
    <row r="35807" spans="22:31" x14ac:dyDescent="0.25">
      <c r="V35807" s="2"/>
      <c r="W35807" s="2"/>
      <c r="X35807" s="2"/>
      <c r="Y35807" s="2"/>
      <c r="Z35807" s="2"/>
      <c r="AA35807" s="2"/>
      <c r="AB35807" s="2"/>
      <c r="AC35807" s="2"/>
      <c r="AD35807" s="2"/>
      <c r="AE35807" s="2"/>
    </row>
    <row r="35808" spans="22:31" x14ac:dyDescent="0.25">
      <c r="V35808" s="2"/>
      <c r="W35808" s="2"/>
      <c r="X35808" s="2"/>
      <c r="Y35808" s="2"/>
      <c r="Z35808" s="2"/>
      <c r="AA35808" s="2"/>
      <c r="AB35808" s="2"/>
      <c r="AC35808" s="2"/>
      <c r="AD35808" s="2"/>
      <c r="AE35808" s="2"/>
    </row>
    <row r="35809" spans="22:31" x14ac:dyDescent="0.25">
      <c r="V35809" s="2"/>
      <c r="W35809" s="2"/>
      <c r="X35809" s="2"/>
      <c r="Y35809" s="2"/>
      <c r="Z35809" s="2"/>
      <c r="AA35809" s="2"/>
      <c r="AB35809" s="2"/>
      <c r="AC35809" s="2"/>
      <c r="AD35809" s="2"/>
      <c r="AE35809" s="2"/>
    </row>
    <row r="35810" spans="22:31" x14ac:dyDescent="0.25">
      <c r="V35810" s="2"/>
      <c r="W35810" s="2"/>
      <c r="X35810" s="2"/>
      <c r="Y35810" s="2"/>
      <c r="Z35810" s="2"/>
      <c r="AA35810" s="2"/>
      <c r="AB35810" s="2"/>
      <c r="AC35810" s="2"/>
      <c r="AD35810" s="2"/>
      <c r="AE35810" s="2"/>
    </row>
    <row r="35811" spans="22:31" x14ac:dyDescent="0.25">
      <c r="V35811" s="2"/>
      <c r="W35811" s="2"/>
      <c r="X35811" s="2"/>
      <c r="Y35811" s="2"/>
      <c r="Z35811" s="2"/>
      <c r="AA35811" s="2"/>
      <c r="AB35811" s="2"/>
      <c r="AC35811" s="2"/>
      <c r="AD35811" s="2"/>
      <c r="AE35811" s="2"/>
    </row>
    <row r="35812" spans="22:31" x14ac:dyDescent="0.25">
      <c r="V35812" s="2"/>
      <c r="W35812" s="2"/>
      <c r="X35812" s="2"/>
      <c r="Y35812" s="2"/>
      <c r="Z35812" s="2"/>
      <c r="AA35812" s="2"/>
      <c r="AB35812" s="2"/>
      <c r="AC35812" s="2"/>
      <c r="AD35812" s="2"/>
      <c r="AE35812" s="2"/>
    </row>
    <row r="35813" spans="22:31" x14ac:dyDescent="0.25">
      <c r="V35813" s="2"/>
      <c r="W35813" s="2"/>
      <c r="X35813" s="2"/>
      <c r="Y35813" s="2"/>
      <c r="Z35813" s="2"/>
      <c r="AA35813" s="2"/>
      <c r="AB35813" s="2"/>
      <c r="AC35813" s="2"/>
      <c r="AD35813" s="2"/>
      <c r="AE35813" s="2"/>
    </row>
    <row r="35814" spans="22:31" x14ac:dyDescent="0.25">
      <c r="V35814" s="2"/>
      <c r="W35814" s="2"/>
      <c r="X35814" s="2"/>
      <c r="Y35814" s="2"/>
      <c r="Z35814" s="2"/>
      <c r="AA35814" s="2"/>
      <c r="AB35814" s="2"/>
      <c r="AC35814" s="2"/>
      <c r="AD35814" s="2"/>
      <c r="AE35814" s="2"/>
    </row>
    <row r="35815" spans="22:31" x14ac:dyDescent="0.25">
      <c r="V35815" s="2"/>
      <c r="W35815" s="2"/>
      <c r="X35815" s="2"/>
      <c r="Y35815" s="2"/>
      <c r="Z35815" s="2"/>
      <c r="AA35815" s="2"/>
      <c r="AB35815" s="2"/>
      <c r="AC35815" s="2"/>
      <c r="AD35815" s="2"/>
      <c r="AE35815" s="2"/>
    </row>
    <row r="35816" spans="22:31" x14ac:dyDescent="0.25">
      <c r="V35816" s="2"/>
      <c r="W35816" s="2"/>
      <c r="X35816" s="2"/>
      <c r="Y35816" s="2"/>
      <c r="Z35816" s="2"/>
      <c r="AA35816" s="2"/>
      <c r="AB35816" s="2"/>
      <c r="AC35816" s="2"/>
      <c r="AD35816" s="2"/>
      <c r="AE35816" s="2"/>
    </row>
    <row r="35817" spans="22:31" x14ac:dyDescent="0.25">
      <c r="V35817" s="2"/>
      <c r="W35817" s="2"/>
      <c r="X35817" s="2"/>
      <c r="Y35817" s="2"/>
      <c r="Z35817" s="2"/>
      <c r="AA35817" s="2"/>
      <c r="AB35817" s="2"/>
      <c r="AC35817" s="2"/>
      <c r="AD35817" s="2"/>
      <c r="AE35817" s="2"/>
    </row>
    <row r="35818" spans="22:31" x14ac:dyDescent="0.25">
      <c r="V35818" s="2"/>
      <c r="W35818" s="2"/>
      <c r="X35818" s="2"/>
      <c r="Y35818" s="2"/>
      <c r="Z35818" s="2"/>
      <c r="AA35818" s="2"/>
      <c r="AB35818" s="2"/>
      <c r="AC35818" s="2"/>
      <c r="AD35818" s="2"/>
      <c r="AE35818" s="2"/>
    </row>
    <row r="35819" spans="22:31" x14ac:dyDescent="0.25">
      <c r="V35819" s="2"/>
      <c r="W35819" s="2"/>
      <c r="X35819" s="2"/>
      <c r="Y35819" s="2"/>
      <c r="Z35819" s="2"/>
      <c r="AA35819" s="2"/>
      <c r="AB35819" s="2"/>
      <c r="AC35819" s="2"/>
      <c r="AD35819" s="2"/>
      <c r="AE35819" s="2"/>
    </row>
    <row r="35820" spans="22:31" x14ac:dyDescent="0.25">
      <c r="V35820" s="2"/>
      <c r="W35820" s="2"/>
      <c r="X35820" s="2"/>
      <c r="Y35820" s="2"/>
      <c r="Z35820" s="2"/>
      <c r="AA35820" s="2"/>
      <c r="AB35820" s="2"/>
      <c r="AC35820" s="2"/>
      <c r="AD35820" s="2"/>
      <c r="AE35820" s="2"/>
    </row>
    <row r="35821" spans="22:31" x14ac:dyDescent="0.25">
      <c r="V35821" s="2"/>
      <c r="W35821" s="2"/>
      <c r="X35821" s="2"/>
      <c r="Y35821" s="2"/>
      <c r="Z35821" s="2"/>
      <c r="AA35821" s="2"/>
      <c r="AB35821" s="2"/>
      <c r="AC35821" s="2"/>
      <c r="AD35821" s="2"/>
      <c r="AE35821" s="2"/>
    </row>
    <row r="35822" spans="22:31" x14ac:dyDescent="0.25">
      <c r="V35822" s="2"/>
      <c r="W35822" s="2"/>
      <c r="X35822" s="2"/>
      <c r="Y35822" s="2"/>
      <c r="Z35822" s="2"/>
      <c r="AA35822" s="2"/>
      <c r="AB35822" s="2"/>
      <c r="AC35822" s="2"/>
      <c r="AD35822" s="2"/>
      <c r="AE35822" s="2"/>
    </row>
    <row r="35823" spans="22:31" x14ac:dyDescent="0.25">
      <c r="V35823" s="2"/>
      <c r="W35823" s="2"/>
      <c r="X35823" s="2"/>
      <c r="Y35823" s="2"/>
      <c r="Z35823" s="2"/>
      <c r="AA35823" s="2"/>
      <c r="AB35823" s="2"/>
      <c r="AC35823" s="2"/>
      <c r="AD35823" s="2"/>
      <c r="AE35823" s="2"/>
    </row>
    <row r="35824" spans="22:31" x14ac:dyDescent="0.25">
      <c r="V35824" s="2"/>
      <c r="W35824" s="2"/>
      <c r="X35824" s="2"/>
      <c r="Y35824" s="2"/>
      <c r="Z35824" s="2"/>
      <c r="AA35824" s="2"/>
      <c r="AB35824" s="2"/>
      <c r="AC35824" s="2"/>
      <c r="AD35824" s="2"/>
      <c r="AE35824" s="2"/>
    </row>
    <row r="35825" spans="22:31" x14ac:dyDescent="0.25">
      <c r="V35825" s="2"/>
      <c r="W35825" s="2"/>
      <c r="X35825" s="2"/>
      <c r="Y35825" s="2"/>
      <c r="Z35825" s="2"/>
      <c r="AA35825" s="2"/>
      <c r="AB35825" s="2"/>
      <c r="AC35825" s="2"/>
      <c r="AD35825" s="2"/>
      <c r="AE35825" s="2"/>
    </row>
    <row r="35826" spans="22:31" x14ac:dyDescent="0.25">
      <c r="V35826" s="2"/>
      <c r="W35826" s="2"/>
      <c r="X35826" s="2"/>
      <c r="Y35826" s="2"/>
      <c r="Z35826" s="2"/>
      <c r="AA35826" s="2"/>
      <c r="AB35826" s="2"/>
      <c r="AC35826" s="2"/>
      <c r="AD35826" s="2"/>
      <c r="AE35826" s="2"/>
    </row>
    <row r="35827" spans="22:31" x14ac:dyDescent="0.25">
      <c r="V35827" s="2"/>
      <c r="W35827" s="2"/>
      <c r="X35827" s="2"/>
      <c r="Y35827" s="2"/>
      <c r="Z35827" s="2"/>
      <c r="AA35827" s="2"/>
      <c r="AB35827" s="2"/>
      <c r="AC35827" s="2"/>
      <c r="AD35827" s="2"/>
      <c r="AE35827" s="2"/>
    </row>
    <row r="35828" spans="22:31" x14ac:dyDescent="0.25">
      <c r="V35828" s="2"/>
      <c r="W35828" s="2"/>
      <c r="X35828" s="2"/>
      <c r="Y35828" s="2"/>
      <c r="Z35828" s="2"/>
      <c r="AA35828" s="2"/>
      <c r="AB35828" s="2"/>
      <c r="AC35828" s="2"/>
      <c r="AD35828" s="2"/>
      <c r="AE35828" s="2"/>
    </row>
    <row r="35829" spans="22:31" x14ac:dyDescent="0.25">
      <c r="V35829" s="2"/>
      <c r="W35829" s="2"/>
      <c r="X35829" s="2"/>
      <c r="Y35829" s="2"/>
      <c r="Z35829" s="2"/>
      <c r="AA35829" s="2"/>
      <c r="AB35829" s="2"/>
      <c r="AC35829" s="2"/>
      <c r="AD35829" s="2"/>
      <c r="AE35829" s="2"/>
    </row>
    <row r="35830" spans="22:31" x14ac:dyDescent="0.25">
      <c r="V35830" s="2"/>
      <c r="W35830" s="2"/>
      <c r="X35830" s="2"/>
      <c r="Y35830" s="2"/>
      <c r="Z35830" s="2"/>
      <c r="AA35830" s="2"/>
      <c r="AB35830" s="2"/>
      <c r="AC35830" s="2"/>
      <c r="AD35830" s="2"/>
      <c r="AE35830" s="2"/>
    </row>
    <row r="35831" spans="22:31" x14ac:dyDescent="0.25">
      <c r="V35831" s="2"/>
      <c r="W35831" s="2"/>
      <c r="X35831" s="2"/>
      <c r="Y35831" s="2"/>
      <c r="Z35831" s="2"/>
      <c r="AA35831" s="2"/>
      <c r="AB35831" s="2"/>
      <c r="AC35831" s="2"/>
      <c r="AD35831" s="2"/>
      <c r="AE35831" s="2"/>
    </row>
    <row r="35832" spans="22:31" x14ac:dyDescent="0.25">
      <c r="V35832" s="2"/>
      <c r="W35832" s="2"/>
      <c r="X35832" s="2"/>
      <c r="Y35832" s="2"/>
      <c r="Z35832" s="2"/>
      <c r="AA35832" s="2"/>
      <c r="AB35832" s="2"/>
      <c r="AC35832" s="2"/>
      <c r="AD35832" s="2"/>
      <c r="AE35832" s="2"/>
    </row>
    <row r="35833" spans="22:31" x14ac:dyDescent="0.25">
      <c r="V35833" s="2"/>
      <c r="W35833" s="2"/>
      <c r="X35833" s="2"/>
      <c r="Y35833" s="2"/>
      <c r="Z35833" s="2"/>
      <c r="AA35833" s="2"/>
      <c r="AB35833" s="2"/>
      <c r="AC35833" s="2"/>
      <c r="AD35833" s="2"/>
      <c r="AE35833" s="2"/>
    </row>
    <row r="35834" spans="22:31" x14ac:dyDescent="0.25">
      <c r="V35834" s="2"/>
      <c r="W35834" s="2"/>
      <c r="X35834" s="2"/>
      <c r="Y35834" s="2"/>
      <c r="Z35834" s="2"/>
      <c r="AA35834" s="2"/>
      <c r="AB35834" s="2"/>
      <c r="AC35834" s="2"/>
      <c r="AD35834" s="2"/>
      <c r="AE35834" s="2"/>
    </row>
    <row r="35835" spans="22:31" x14ac:dyDescent="0.25">
      <c r="V35835" s="2"/>
      <c r="W35835" s="2"/>
      <c r="X35835" s="2"/>
      <c r="Y35835" s="2"/>
      <c r="Z35835" s="2"/>
      <c r="AA35835" s="2"/>
      <c r="AB35835" s="2"/>
      <c r="AC35835" s="2"/>
      <c r="AD35835" s="2"/>
      <c r="AE35835" s="2"/>
    </row>
    <row r="35836" spans="22:31" x14ac:dyDescent="0.25">
      <c r="V35836" s="2"/>
      <c r="W35836" s="2"/>
      <c r="X35836" s="2"/>
      <c r="Y35836" s="2"/>
      <c r="Z35836" s="2"/>
      <c r="AA35836" s="2"/>
      <c r="AB35836" s="2"/>
      <c r="AC35836" s="2"/>
      <c r="AD35836" s="2"/>
      <c r="AE35836" s="2"/>
    </row>
    <row r="35837" spans="22:31" x14ac:dyDescent="0.25">
      <c r="V35837" s="2"/>
      <c r="W35837" s="2"/>
      <c r="X35837" s="2"/>
      <c r="Y35837" s="2"/>
      <c r="Z35837" s="2"/>
      <c r="AA35837" s="2"/>
      <c r="AB35837" s="2"/>
      <c r="AC35837" s="2"/>
      <c r="AD35837" s="2"/>
      <c r="AE35837" s="2"/>
    </row>
    <row r="35838" spans="22:31" x14ac:dyDescent="0.25">
      <c r="V35838" s="2"/>
      <c r="W35838" s="2"/>
      <c r="X35838" s="2"/>
      <c r="Y35838" s="2"/>
      <c r="Z35838" s="2"/>
      <c r="AA35838" s="2"/>
      <c r="AB35838" s="2"/>
      <c r="AC35838" s="2"/>
      <c r="AD35838" s="2"/>
      <c r="AE35838" s="2"/>
    </row>
    <row r="35839" spans="22:31" x14ac:dyDescent="0.25">
      <c r="V35839" s="2"/>
      <c r="W35839" s="2"/>
      <c r="X35839" s="2"/>
      <c r="Y35839" s="2"/>
      <c r="Z35839" s="2"/>
      <c r="AA35839" s="2"/>
      <c r="AB35839" s="2"/>
      <c r="AC35839" s="2"/>
      <c r="AD35839" s="2"/>
      <c r="AE35839" s="2"/>
    </row>
    <row r="35840" spans="22:31" x14ac:dyDescent="0.25">
      <c r="V35840" s="2"/>
      <c r="W35840" s="2"/>
      <c r="X35840" s="2"/>
      <c r="Y35840" s="2"/>
      <c r="Z35840" s="2"/>
      <c r="AA35840" s="2"/>
      <c r="AB35840" s="2"/>
      <c r="AC35840" s="2"/>
      <c r="AD35840" s="2"/>
      <c r="AE35840" s="2"/>
    </row>
    <row r="35841" spans="22:31" x14ac:dyDescent="0.25">
      <c r="V35841" s="2"/>
      <c r="W35841" s="2"/>
      <c r="X35841" s="2"/>
      <c r="Y35841" s="2"/>
      <c r="Z35841" s="2"/>
      <c r="AA35841" s="2"/>
      <c r="AB35841" s="2"/>
      <c r="AC35841" s="2"/>
      <c r="AD35841" s="2"/>
      <c r="AE35841" s="2"/>
    </row>
    <row r="35842" spans="22:31" x14ac:dyDescent="0.25">
      <c r="V35842" s="2"/>
      <c r="W35842" s="2"/>
      <c r="X35842" s="2"/>
      <c r="Y35842" s="2"/>
      <c r="Z35842" s="2"/>
      <c r="AA35842" s="2"/>
      <c r="AB35842" s="2"/>
      <c r="AC35842" s="2"/>
      <c r="AD35842" s="2"/>
      <c r="AE35842" s="2"/>
    </row>
    <row r="35843" spans="22:31" x14ac:dyDescent="0.25">
      <c r="V35843" s="2"/>
      <c r="W35843" s="2"/>
      <c r="X35843" s="2"/>
      <c r="Y35843" s="2"/>
      <c r="Z35843" s="2"/>
      <c r="AA35843" s="2"/>
      <c r="AB35843" s="2"/>
      <c r="AC35843" s="2"/>
      <c r="AD35843" s="2"/>
      <c r="AE35843" s="2"/>
    </row>
    <row r="35844" spans="22:31" x14ac:dyDescent="0.25">
      <c r="V35844" s="2"/>
      <c r="W35844" s="2"/>
      <c r="X35844" s="2"/>
      <c r="Y35844" s="2"/>
      <c r="Z35844" s="2"/>
      <c r="AA35844" s="2"/>
      <c r="AB35844" s="2"/>
      <c r="AC35844" s="2"/>
      <c r="AD35844" s="2"/>
      <c r="AE35844" s="2"/>
    </row>
    <row r="35845" spans="22:31" x14ac:dyDescent="0.25">
      <c r="V35845" s="2"/>
      <c r="W35845" s="2"/>
      <c r="X35845" s="2"/>
      <c r="Y35845" s="2"/>
      <c r="Z35845" s="2"/>
      <c r="AA35845" s="2"/>
      <c r="AB35845" s="2"/>
      <c r="AC35845" s="2"/>
      <c r="AD35845" s="2"/>
      <c r="AE35845" s="2"/>
    </row>
    <row r="35846" spans="22:31" x14ac:dyDescent="0.25">
      <c r="V35846" s="2"/>
      <c r="W35846" s="2"/>
      <c r="X35846" s="2"/>
      <c r="Y35846" s="2"/>
      <c r="Z35846" s="2"/>
      <c r="AA35846" s="2"/>
      <c r="AB35846" s="2"/>
      <c r="AC35846" s="2"/>
      <c r="AD35846" s="2"/>
      <c r="AE35846" s="2"/>
    </row>
    <row r="35847" spans="22:31" x14ac:dyDescent="0.25">
      <c r="V35847" s="2"/>
      <c r="W35847" s="2"/>
      <c r="X35847" s="2"/>
      <c r="Y35847" s="2"/>
      <c r="Z35847" s="2"/>
      <c r="AA35847" s="2"/>
      <c r="AB35847" s="2"/>
      <c r="AC35847" s="2"/>
      <c r="AD35847" s="2"/>
      <c r="AE35847" s="2"/>
    </row>
    <row r="35848" spans="22:31" x14ac:dyDescent="0.25">
      <c r="V35848" s="2"/>
      <c r="W35848" s="2"/>
      <c r="X35848" s="2"/>
      <c r="Y35848" s="2"/>
      <c r="Z35848" s="2"/>
      <c r="AA35848" s="2"/>
      <c r="AB35848" s="2"/>
      <c r="AC35848" s="2"/>
      <c r="AD35848" s="2"/>
      <c r="AE35848" s="2"/>
    </row>
    <row r="35849" spans="22:31" x14ac:dyDescent="0.25">
      <c r="V35849" s="2"/>
      <c r="W35849" s="2"/>
      <c r="X35849" s="2"/>
      <c r="Y35849" s="2"/>
      <c r="Z35849" s="2"/>
      <c r="AA35849" s="2"/>
      <c r="AB35849" s="2"/>
      <c r="AC35849" s="2"/>
      <c r="AD35849" s="2"/>
      <c r="AE35849" s="2"/>
    </row>
    <row r="35850" spans="22:31" x14ac:dyDescent="0.25">
      <c r="V35850" s="2"/>
      <c r="W35850" s="2"/>
      <c r="X35850" s="2"/>
      <c r="Y35850" s="2"/>
      <c r="Z35850" s="2"/>
      <c r="AA35850" s="2"/>
      <c r="AB35850" s="2"/>
      <c r="AC35850" s="2"/>
      <c r="AD35850" s="2"/>
      <c r="AE35850" s="2"/>
    </row>
    <row r="35851" spans="22:31" x14ac:dyDescent="0.25">
      <c r="V35851" s="2"/>
      <c r="W35851" s="2"/>
      <c r="X35851" s="2"/>
      <c r="Y35851" s="2"/>
      <c r="Z35851" s="2"/>
      <c r="AA35851" s="2"/>
      <c r="AB35851" s="2"/>
      <c r="AC35851" s="2"/>
      <c r="AD35851" s="2"/>
      <c r="AE35851" s="2"/>
    </row>
    <row r="35852" spans="22:31" x14ac:dyDescent="0.25">
      <c r="V35852" s="2"/>
      <c r="W35852" s="2"/>
      <c r="X35852" s="2"/>
      <c r="Y35852" s="2"/>
      <c r="Z35852" s="2"/>
      <c r="AA35852" s="2"/>
      <c r="AB35852" s="2"/>
      <c r="AC35852" s="2"/>
      <c r="AD35852" s="2"/>
      <c r="AE35852" s="2"/>
    </row>
    <row r="35853" spans="22:31" x14ac:dyDescent="0.25">
      <c r="V35853" s="2"/>
      <c r="W35853" s="2"/>
      <c r="X35853" s="2"/>
      <c r="Y35853" s="2"/>
      <c r="Z35853" s="2"/>
      <c r="AA35853" s="2"/>
      <c r="AB35853" s="2"/>
      <c r="AC35853" s="2"/>
      <c r="AD35853" s="2"/>
      <c r="AE35853" s="2"/>
    </row>
    <row r="35854" spans="22:31" x14ac:dyDescent="0.25">
      <c r="V35854" s="2"/>
      <c r="W35854" s="2"/>
      <c r="X35854" s="2"/>
      <c r="Y35854" s="2"/>
      <c r="Z35854" s="2"/>
      <c r="AA35854" s="2"/>
      <c r="AB35854" s="2"/>
      <c r="AC35854" s="2"/>
      <c r="AD35854" s="2"/>
      <c r="AE35854" s="2"/>
    </row>
    <row r="35855" spans="22:31" x14ac:dyDescent="0.25">
      <c r="V35855" s="2"/>
      <c r="W35855" s="2"/>
      <c r="X35855" s="2"/>
      <c r="Y35855" s="2"/>
      <c r="Z35855" s="2"/>
      <c r="AA35855" s="2"/>
      <c r="AB35855" s="2"/>
      <c r="AC35855" s="2"/>
      <c r="AD35855" s="2"/>
      <c r="AE35855" s="2"/>
    </row>
    <row r="35856" spans="22:31" x14ac:dyDescent="0.25">
      <c r="V35856" s="2"/>
      <c r="W35856" s="2"/>
      <c r="X35856" s="2"/>
      <c r="Y35856" s="2"/>
      <c r="Z35856" s="2"/>
      <c r="AA35856" s="2"/>
      <c r="AB35856" s="2"/>
      <c r="AC35856" s="2"/>
      <c r="AD35856" s="2"/>
      <c r="AE35856" s="2"/>
    </row>
    <row r="35857" spans="22:31" x14ac:dyDescent="0.25">
      <c r="V35857" s="2"/>
      <c r="W35857" s="2"/>
      <c r="X35857" s="2"/>
      <c r="Y35857" s="2"/>
      <c r="Z35857" s="2"/>
      <c r="AA35857" s="2"/>
      <c r="AB35857" s="2"/>
      <c r="AC35857" s="2"/>
      <c r="AD35857" s="2"/>
      <c r="AE35857" s="2"/>
    </row>
    <row r="35858" spans="22:31" x14ac:dyDescent="0.25">
      <c r="V35858" s="2"/>
      <c r="W35858" s="2"/>
      <c r="X35858" s="2"/>
      <c r="Y35858" s="2"/>
      <c r="Z35858" s="2"/>
      <c r="AA35858" s="2"/>
      <c r="AB35858" s="2"/>
      <c r="AC35858" s="2"/>
      <c r="AD35858" s="2"/>
      <c r="AE35858" s="2"/>
    </row>
    <row r="35859" spans="22:31" x14ac:dyDescent="0.25">
      <c r="V35859" s="2"/>
      <c r="W35859" s="2"/>
      <c r="X35859" s="2"/>
      <c r="Y35859" s="2"/>
      <c r="Z35859" s="2"/>
      <c r="AA35859" s="2"/>
      <c r="AB35859" s="2"/>
      <c r="AC35859" s="2"/>
      <c r="AD35859" s="2"/>
      <c r="AE35859" s="2"/>
    </row>
    <row r="35860" spans="22:31" x14ac:dyDescent="0.25">
      <c r="V35860" s="2"/>
      <c r="W35860" s="2"/>
      <c r="X35860" s="2"/>
      <c r="Y35860" s="2"/>
      <c r="Z35860" s="2"/>
      <c r="AA35860" s="2"/>
      <c r="AB35860" s="2"/>
      <c r="AC35860" s="2"/>
      <c r="AD35860" s="2"/>
      <c r="AE35860" s="2"/>
    </row>
    <row r="35861" spans="22:31" x14ac:dyDescent="0.25">
      <c r="V35861" s="2"/>
      <c r="W35861" s="2"/>
      <c r="X35861" s="2"/>
      <c r="Y35861" s="2"/>
      <c r="Z35861" s="2"/>
      <c r="AA35861" s="2"/>
      <c r="AB35861" s="2"/>
      <c r="AC35861" s="2"/>
      <c r="AD35861" s="2"/>
      <c r="AE35861" s="2"/>
    </row>
    <row r="35862" spans="22:31" x14ac:dyDescent="0.25">
      <c r="V35862" s="2"/>
      <c r="W35862" s="2"/>
      <c r="X35862" s="2"/>
      <c r="Y35862" s="2"/>
      <c r="Z35862" s="2"/>
      <c r="AA35862" s="2"/>
      <c r="AB35862" s="2"/>
      <c r="AC35862" s="2"/>
      <c r="AD35862" s="2"/>
      <c r="AE35862" s="2"/>
    </row>
    <row r="35863" spans="22:31" x14ac:dyDescent="0.25">
      <c r="V35863" s="2"/>
      <c r="W35863" s="2"/>
      <c r="X35863" s="2"/>
      <c r="Y35863" s="2"/>
      <c r="Z35863" s="2"/>
      <c r="AA35863" s="2"/>
      <c r="AB35863" s="2"/>
      <c r="AC35863" s="2"/>
      <c r="AD35863" s="2"/>
      <c r="AE35863" s="2"/>
    </row>
    <row r="35864" spans="22:31" x14ac:dyDescent="0.25">
      <c r="V35864" s="2"/>
      <c r="W35864" s="2"/>
      <c r="X35864" s="2"/>
      <c r="Y35864" s="2"/>
      <c r="Z35864" s="2"/>
      <c r="AA35864" s="2"/>
      <c r="AB35864" s="2"/>
      <c r="AC35864" s="2"/>
      <c r="AD35864" s="2"/>
      <c r="AE35864" s="2"/>
    </row>
    <row r="35865" spans="22:31" x14ac:dyDescent="0.25">
      <c r="V35865" s="2"/>
      <c r="W35865" s="2"/>
      <c r="X35865" s="2"/>
      <c r="Y35865" s="2"/>
      <c r="Z35865" s="2"/>
      <c r="AA35865" s="2"/>
      <c r="AB35865" s="2"/>
      <c r="AC35865" s="2"/>
      <c r="AD35865" s="2"/>
      <c r="AE35865" s="2"/>
    </row>
    <row r="35866" spans="22:31" x14ac:dyDescent="0.25">
      <c r="V35866" s="2"/>
      <c r="W35866" s="2"/>
      <c r="X35866" s="2"/>
      <c r="Y35866" s="2"/>
      <c r="Z35866" s="2"/>
      <c r="AA35866" s="2"/>
      <c r="AB35866" s="2"/>
      <c r="AC35866" s="2"/>
      <c r="AD35866" s="2"/>
      <c r="AE35866" s="2"/>
    </row>
    <row r="35867" spans="22:31" x14ac:dyDescent="0.25">
      <c r="V35867" s="2"/>
      <c r="W35867" s="2"/>
      <c r="X35867" s="2"/>
      <c r="Y35867" s="2"/>
      <c r="Z35867" s="2"/>
      <c r="AA35867" s="2"/>
      <c r="AB35867" s="2"/>
      <c r="AC35867" s="2"/>
      <c r="AD35867" s="2"/>
      <c r="AE35867" s="2"/>
    </row>
    <row r="35868" spans="22:31" x14ac:dyDescent="0.25">
      <c r="V35868" s="2"/>
      <c r="W35868" s="2"/>
      <c r="X35868" s="2"/>
      <c r="Y35868" s="2"/>
      <c r="Z35868" s="2"/>
      <c r="AA35868" s="2"/>
      <c r="AB35868" s="2"/>
      <c r="AC35868" s="2"/>
      <c r="AD35868" s="2"/>
      <c r="AE35868" s="2"/>
    </row>
    <row r="35869" spans="22:31" x14ac:dyDescent="0.25">
      <c r="V35869" s="2"/>
      <c r="W35869" s="2"/>
      <c r="X35869" s="2"/>
      <c r="Y35869" s="2"/>
      <c r="Z35869" s="2"/>
      <c r="AA35869" s="2"/>
      <c r="AB35869" s="2"/>
      <c r="AC35869" s="2"/>
      <c r="AD35869" s="2"/>
      <c r="AE35869" s="2"/>
    </row>
    <row r="35870" spans="22:31" x14ac:dyDescent="0.25">
      <c r="V35870" s="2"/>
      <c r="W35870" s="2"/>
      <c r="X35870" s="2"/>
      <c r="Y35870" s="2"/>
      <c r="Z35870" s="2"/>
      <c r="AA35870" s="2"/>
      <c r="AB35870" s="2"/>
      <c r="AC35870" s="2"/>
      <c r="AD35870" s="2"/>
      <c r="AE35870" s="2"/>
    </row>
    <row r="35871" spans="22:31" x14ac:dyDescent="0.25">
      <c r="V35871" s="2"/>
      <c r="W35871" s="2"/>
      <c r="X35871" s="2"/>
      <c r="Y35871" s="2"/>
      <c r="Z35871" s="2"/>
      <c r="AA35871" s="2"/>
      <c r="AB35871" s="2"/>
      <c r="AC35871" s="2"/>
      <c r="AD35871" s="2"/>
      <c r="AE35871" s="2"/>
    </row>
    <row r="35872" spans="22:31" x14ac:dyDescent="0.25">
      <c r="V35872" s="2"/>
      <c r="W35872" s="2"/>
      <c r="X35872" s="2"/>
      <c r="Y35872" s="2"/>
      <c r="Z35872" s="2"/>
      <c r="AA35872" s="2"/>
      <c r="AB35872" s="2"/>
      <c r="AC35872" s="2"/>
      <c r="AD35872" s="2"/>
      <c r="AE35872" s="2"/>
    </row>
    <row r="35873" spans="22:31" x14ac:dyDescent="0.25">
      <c r="V35873" s="2"/>
      <c r="W35873" s="2"/>
      <c r="X35873" s="2"/>
      <c r="Y35873" s="2"/>
      <c r="Z35873" s="2"/>
      <c r="AA35873" s="2"/>
      <c r="AB35873" s="2"/>
      <c r="AC35873" s="2"/>
      <c r="AD35873" s="2"/>
      <c r="AE35873" s="2"/>
    </row>
    <row r="35874" spans="22:31" x14ac:dyDescent="0.25">
      <c r="V35874" s="2"/>
      <c r="W35874" s="2"/>
      <c r="X35874" s="2"/>
      <c r="Y35874" s="2"/>
      <c r="Z35874" s="2"/>
      <c r="AA35874" s="2"/>
      <c r="AB35874" s="2"/>
      <c r="AC35874" s="2"/>
      <c r="AD35874" s="2"/>
      <c r="AE35874" s="2"/>
    </row>
    <row r="35875" spans="22:31" x14ac:dyDescent="0.25">
      <c r="V35875" s="2"/>
      <c r="W35875" s="2"/>
      <c r="X35875" s="2"/>
      <c r="Y35875" s="2"/>
      <c r="Z35875" s="2"/>
      <c r="AA35875" s="2"/>
      <c r="AB35875" s="2"/>
      <c r="AC35875" s="2"/>
      <c r="AD35875" s="2"/>
      <c r="AE35875" s="2"/>
    </row>
    <row r="35876" spans="22:31" x14ac:dyDescent="0.25">
      <c r="V35876" s="2"/>
      <c r="W35876" s="2"/>
      <c r="X35876" s="2"/>
      <c r="Y35876" s="2"/>
      <c r="Z35876" s="2"/>
      <c r="AA35876" s="2"/>
      <c r="AB35876" s="2"/>
      <c r="AC35876" s="2"/>
      <c r="AD35876" s="2"/>
      <c r="AE35876" s="2"/>
    </row>
    <row r="35877" spans="22:31" x14ac:dyDescent="0.25">
      <c r="V35877" s="2"/>
      <c r="W35877" s="2"/>
      <c r="X35877" s="2"/>
      <c r="Y35877" s="2"/>
      <c r="Z35877" s="2"/>
      <c r="AA35877" s="2"/>
      <c r="AB35877" s="2"/>
      <c r="AC35877" s="2"/>
      <c r="AD35877" s="2"/>
      <c r="AE35877" s="2"/>
    </row>
    <row r="35878" spans="22:31" x14ac:dyDescent="0.25">
      <c r="V35878" s="2"/>
      <c r="W35878" s="2"/>
      <c r="X35878" s="2"/>
      <c r="Y35878" s="2"/>
      <c r="Z35878" s="2"/>
      <c r="AA35878" s="2"/>
      <c r="AB35878" s="2"/>
      <c r="AC35878" s="2"/>
      <c r="AD35878" s="2"/>
      <c r="AE35878" s="2"/>
    </row>
    <row r="35879" spans="22:31" x14ac:dyDescent="0.25">
      <c r="V35879" s="2"/>
      <c r="W35879" s="2"/>
      <c r="X35879" s="2"/>
      <c r="Y35879" s="2"/>
      <c r="Z35879" s="2"/>
      <c r="AA35879" s="2"/>
      <c r="AB35879" s="2"/>
      <c r="AC35879" s="2"/>
      <c r="AD35879" s="2"/>
      <c r="AE35879" s="2"/>
    </row>
    <row r="35880" spans="22:31" x14ac:dyDescent="0.25">
      <c r="V35880" s="2"/>
      <c r="W35880" s="2"/>
      <c r="X35880" s="2"/>
      <c r="Y35880" s="2"/>
      <c r="Z35880" s="2"/>
      <c r="AA35880" s="2"/>
      <c r="AB35880" s="2"/>
      <c r="AC35880" s="2"/>
      <c r="AD35880" s="2"/>
      <c r="AE35880" s="2"/>
    </row>
    <row r="35881" spans="22:31" x14ac:dyDescent="0.25">
      <c r="V35881" s="2"/>
      <c r="W35881" s="2"/>
      <c r="X35881" s="2"/>
      <c r="Y35881" s="2"/>
      <c r="Z35881" s="2"/>
      <c r="AA35881" s="2"/>
      <c r="AB35881" s="2"/>
      <c r="AC35881" s="2"/>
      <c r="AD35881" s="2"/>
      <c r="AE35881" s="2"/>
    </row>
    <row r="35882" spans="22:31" x14ac:dyDescent="0.25">
      <c r="V35882" s="2"/>
      <c r="W35882" s="2"/>
      <c r="X35882" s="2"/>
      <c r="Y35882" s="2"/>
      <c r="Z35882" s="2"/>
      <c r="AA35882" s="2"/>
      <c r="AB35882" s="2"/>
      <c r="AC35882" s="2"/>
      <c r="AD35882" s="2"/>
      <c r="AE35882" s="2"/>
    </row>
    <row r="35883" spans="22:31" x14ac:dyDescent="0.25">
      <c r="V35883" s="2"/>
      <c r="W35883" s="2"/>
      <c r="X35883" s="2"/>
      <c r="Y35883" s="2"/>
      <c r="Z35883" s="2"/>
      <c r="AA35883" s="2"/>
      <c r="AB35883" s="2"/>
      <c r="AC35883" s="2"/>
      <c r="AD35883" s="2"/>
      <c r="AE35883" s="2"/>
    </row>
    <row r="35884" spans="22:31" x14ac:dyDescent="0.25">
      <c r="V35884" s="2"/>
      <c r="W35884" s="2"/>
      <c r="X35884" s="2"/>
      <c r="Y35884" s="2"/>
      <c r="Z35884" s="2"/>
      <c r="AA35884" s="2"/>
      <c r="AB35884" s="2"/>
      <c r="AC35884" s="2"/>
      <c r="AD35884" s="2"/>
      <c r="AE35884" s="2"/>
    </row>
    <row r="35885" spans="22:31" x14ac:dyDescent="0.25">
      <c r="V35885" s="2"/>
      <c r="W35885" s="2"/>
      <c r="X35885" s="2"/>
      <c r="Y35885" s="2"/>
      <c r="Z35885" s="2"/>
      <c r="AA35885" s="2"/>
      <c r="AB35885" s="2"/>
      <c r="AC35885" s="2"/>
      <c r="AD35885" s="2"/>
      <c r="AE35885" s="2"/>
    </row>
    <row r="35886" spans="22:31" x14ac:dyDescent="0.25">
      <c r="V35886" s="2"/>
      <c r="W35886" s="2"/>
      <c r="X35886" s="2"/>
      <c r="Y35886" s="2"/>
      <c r="Z35886" s="2"/>
      <c r="AA35886" s="2"/>
      <c r="AB35886" s="2"/>
      <c r="AC35886" s="2"/>
      <c r="AD35886" s="2"/>
      <c r="AE35886" s="2"/>
    </row>
    <row r="35887" spans="22:31" x14ac:dyDescent="0.25">
      <c r="V35887" s="2"/>
      <c r="W35887" s="2"/>
      <c r="X35887" s="2"/>
      <c r="Y35887" s="2"/>
      <c r="Z35887" s="2"/>
      <c r="AA35887" s="2"/>
      <c r="AB35887" s="2"/>
      <c r="AC35887" s="2"/>
      <c r="AD35887" s="2"/>
      <c r="AE35887" s="2"/>
    </row>
    <row r="35888" spans="22:31" x14ac:dyDescent="0.25">
      <c r="V35888" s="2"/>
      <c r="W35888" s="2"/>
      <c r="X35888" s="2"/>
      <c r="Y35888" s="2"/>
      <c r="Z35888" s="2"/>
      <c r="AA35888" s="2"/>
      <c r="AB35888" s="2"/>
      <c r="AC35888" s="2"/>
      <c r="AD35888" s="2"/>
      <c r="AE35888" s="2"/>
    </row>
    <row r="35889" spans="22:31" x14ac:dyDescent="0.25">
      <c r="V35889" s="2"/>
      <c r="W35889" s="2"/>
      <c r="X35889" s="2"/>
      <c r="Y35889" s="2"/>
      <c r="Z35889" s="2"/>
      <c r="AA35889" s="2"/>
      <c r="AB35889" s="2"/>
      <c r="AC35889" s="2"/>
      <c r="AD35889" s="2"/>
      <c r="AE35889" s="2"/>
    </row>
    <row r="35890" spans="22:31" x14ac:dyDescent="0.25">
      <c r="V35890" s="2"/>
      <c r="W35890" s="2"/>
      <c r="X35890" s="2"/>
      <c r="Y35890" s="2"/>
      <c r="Z35890" s="2"/>
      <c r="AA35890" s="2"/>
      <c r="AB35890" s="2"/>
      <c r="AC35890" s="2"/>
      <c r="AD35890" s="2"/>
      <c r="AE35890" s="2"/>
    </row>
    <row r="35891" spans="22:31" x14ac:dyDescent="0.25">
      <c r="V35891" s="2"/>
      <c r="W35891" s="2"/>
      <c r="X35891" s="2"/>
      <c r="Y35891" s="2"/>
      <c r="Z35891" s="2"/>
      <c r="AA35891" s="2"/>
      <c r="AB35891" s="2"/>
      <c r="AC35891" s="2"/>
      <c r="AD35891" s="2"/>
      <c r="AE35891" s="2"/>
    </row>
    <row r="35892" spans="22:31" x14ac:dyDescent="0.25">
      <c r="V35892" s="2"/>
      <c r="W35892" s="2"/>
      <c r="X35892" s="2"/>
      <c r="Y35892" s="2"/>
      <c r="Z35892" s="2"/>
      <c r="AA35892" s="2"/>
      <c r="AB35892" s="2"/>
      <c r="AC35892" s="2"/>
      <c r="AD35892" s="2"/>
      <c r="AE35892" s="2"/>
    </row>
    <row r="35893" spans="22:31" x14ac:dyDescent="0.25">
      <c r="V35893" s="2"/>
      <c r="W35893" s="2"/>
      <c r="X35893" s="2"/>
      <c r="Y35893" s="2"/>
      <c r="Z35893" s="2"/>
      <c r="AA35893" s="2"/>
      <c r="AB35893" s="2"/>
      <c r="AC35893" s="2"/>
      <c r="AD35893" s="2"/>
      <c r="AE35893" s="2"/>
    </row>
    <row r="35894" spans="22:31" x14ac:dyDescent="0.25">
      <c r="V35894" s="2"/>
      <c r="W35894" s="2"/>
      <c r="X35894" s="2"/>
      <c r="Y35894" s="2"/>
      <c r="Z35894" s="2"/>
      <c r="AA35894" s="2"/>
      <c r="AB35894" s="2"/>
      <c r="AC35894" s="2"/>
      <c r="AD35894" s="2"/>
      <c r="AE35894" s="2"/>
    </row>
    <row r="35895" spans="22:31" x14ac:dyDescent="0.25">
      <c r="V35895" s="2"/>
      <c r="W35895" s="2"/>
      <c r="X35895" s="2"/>
      <c r="Y35895" s="2"/>
      <c r="Z35895" s="2"/>
      <c r="AA35895" s="2"/>
      <c r="AB35895" s="2"/>
      <c r="AC35895" s="2"/>
      <c r="AD35895" s="2"/>
      <c r="AE35895" s="2"/>
    </row>
    <row r="35896" spans="22:31" x14ac:dyDescent="0.25">
      <c r="V35896" s="2"/>
      <c r="W35896" s="2"/>
      <c r="X35896" s="2"/>
      <c r="Y35896" s="2"/>
      <c r="Z35896" s="2"/>
      <c r="AA35896" s="2"/>
      <c r="AB35896" s="2"/>
      <c r="AC35896" s="2"/>
      <c r="AD35896" s="2"/>
      <c r="AE35896" s="2"/>
    </row>
    <row r="35897" spans="22:31" x14ac:dyDescent="0.25">
      <c r="V35897" s="2"/>
      <c r="W35897" s="2"/>
      <c r="X35897" s="2"/>
      <c r="Y35897" s="2"/>
      <c r="Z35897" s="2"/>
      <c r="AA35897" s="2"/>
      <c r="AB35897" s="2"/>
      <c r="AC35897" s="2"/>
      <c r="AD35897" s="2"/>
      <c r="AE35897" s="2"/>
    </row>
    <row r="35898" spans="22:31" x14ac:dyDescent="0.25">
      <c r="V35898" s="2"/>
      <c r="W35898" s="2"/>
      <c r="X35898" s="2"/>
      <c r="Y35898" s="2"/>
      <c r="Z35898" s="2"/>
      <c r="AA35898" s="2"/>
      <c r="AB35898" s="2"/>
      <c r="AC35898" s="2"/>
      <c r="AD35898" s="2"/>
      <c r="AE35898" s="2"/>
    </row>
    <row r="35899" spans="22:31" x14ac:dyDescent="0.25">
      <c r="V35899" s="2"/>
      <c r="W35899" s="2"/>
      <c r="X35899" s="2"/>
      <c r="Y35899" s="2"/>
      <c r="Z35899" s="2"/>
      <c r="AA35899" s="2"/>
      <c r="AB35899" s="2"/>
      <c r="AC35899" s="2"/>
      <c r="AD35899" s="2"/>
      <c r="AE35899" s="2"/>
    </row>
    <row r="35900" spans="22:31" x14ac:dyDescent="0.25">
      <c r="V35900" s="2"/>
      <c r="W35900" s="2"/>
      <c r="X35900" s="2"/>
      <c r="Y35900" s="2"/>
      <c r="Z35900" s="2"/>
      <c r="AA35900" s="2"/>
      <c r="AB35900" s="2"/>
      <c r="AC35900" s="2"/>
      <c r="AD35900" s="2"/>
      <c r="AE35900" s="2"/>
    </row>
    <row r="35901" spans="22:31" x14ac:dyDescent="0.25">
      <c r="V35901" s="2"/>
      <c r="W35901" s="2"/>
      <c r="X35901" s="2"/>
      <c r="Y35901" s="2"/>
      <c r="Z35901" s="2"/>
      <c r="AA35901" s="2"/>
      <c r="AB35901" s="2"/>
      <c r="AC35901" s="2"/>
      <c r="AD35901" s="2"/>
      <c r="AE35901" s="2"/>
    </row>
    <row r="35902" spans="22:31" x14ac:dyDescent="0.25">
      <c r="V35902" s="2"/>
      <c r="W35902" s="2"/>
      <c r="X35902" s="2"/>
      <c r="Y35902" s="2"/>
      <c r="Z35902" s="2"/>
      <c r="AA35902" s="2"/>
      <c r="AB35902" s="2"/>
      <c r="AC35902" s="2"/>
      <c r="AD35902" s="2"/>
      <c r="AE35902" s="2"/>
    </row>
    <row r="35903" spans="22:31" x14ac:dyDescent="0.25">
      <c r="V35903" s="2"/>
      <c r="W35903" s="2"/>
      <c r="X35903" s="2"/>
      <c r="Y35903" s="2"/>
      <c r="Z35903" s="2"/>
      <c r="AA35903" s="2"/>
      <c r="AB35903" s="2"/>
      <c r="AC35903" s="2"/>
      <c r="AD35903" s="2"/>
      <c r="AE35903" s="2"/>
    </row>
    <row r="35904" spans="22:31" x14ac:dyDescent="0.25">
      <c r="V35904" s="2"/>
      <c r="W35904" s="2"/>
      <c r="X35904" s="2"/>
      <c r="Y35904" s="2"/>
      <c r="Z35904" s="2"/>
      <c r="AA35904" s="2"/>
      <c r="AB35904" s="2"/>
      <c r="AC35904" s="2"/>
      <c r="AD35904" s="2"/>
      <c r="AE35904" s="2"/>
    </row>
    <row r="35905" spans="22:31" x14ac:dyDescent="0.25">
      <c r="V35905" s="2"/>
      <c r="W35905" s="2"/>
      <c r="X35905" s="2"/>
      <c r="Y35905" s="2"/>
      <c r="Z35905" s="2"/>
      <c r="AA35905" s="2"/>
      <c r="AB35905" s="2"/>
      <c r="AC35905" s="2"/>
      <c r="AD35905" s="2"/>
      <c r="AE35905" s="2"/>
    </row>
    <row r="35906" spans="22:31" x14ac:dyDescent="0.25">
      <c r="V35906" s="2"/>
      <c r="W35906" s="2"/>
      <c r="X35906" s="2"/>
      <c r="Y35906" s="2"/>
      <c r="Z35906" s="2"/>
      <c r="AA35906" s="2"/>
      <c r="AB35906" s="2"/>
      <c r="AC35906" s="2"/>
      <c r="AD35906" s="2"/>
      <c r="AE35906" s="2"/>
    </row>
    <row r="35907" spans="22:31" x14ac:dyDescent="0.25">
      <c r="V35907" s="2"/>
      <c r="W35907" s="2"/>
      <c r="X35907" s="2"/>
      <c r="Y35907" s="2"/>
      <c r="Z35907" s="2"/>
      <c r="AA35907" s="2"/>
      <c r="AB35907" s="2"/>
      <c r="AC35907" s="2"/>
      <c r="AD35907" s="2"/>
      <c r="AE35907" s="2"/>
    </row>
    <row r="35908" spans="22:31" x14ac:dyDescent="0.25">
      <c r="V35908" s="2"/>
      <c r="W35908" s="2"/>
      <c r="X35908" s="2"/>
      <c r="Y35908" s="2"/>
      <c r="Z35908" s="2"/>
      <c r="AA35908" s="2"/>
      <c r="AB35908" s="2"/>
      <c r="AC35908" s="2"/>
      <c r="AD35908" s="2"/>
      <c r="AE35908" s="2"/>
    </row>
    <row r="35909" spans="22:31" x14ac:dyDescent="0.25">
      <c r="V35909" s="2"/>
      <c r="W35909" s="2"/>
      <c r="X35909" s="2"/>
      <c r="Y35909" s="2"/>
      <c r="Z35909" s="2"/>
      <c r="AA35909" s="2"/>
      <c r="AB35909" s="2"/>
      <c r="AC35909" s="2"/>
      <c r="AD35909" s="2"/>
      <c r="AE35909" s="2"/>
    </row>
    <row r="35910" spans="22:31" x14ac:dyDescent="0.25">
      <c r="V35910" s="2"/>
      <c r="W35910" s="2"/>
      <c r="X35910" s="2"/>
      <c r="Y35910" s="2"/>
      <c r="Z35910" s="2"/>
      <c r="AA35910" s="2"/>
      <c r="AB35910" s="2"/>
      <c r="AC35910" s="2"/>
      <c r="AD35910" s="2"/>
      <c r="AE35910" s="2"/>
    </row>
    <row r="35911" spans="22:31" x14ac:dyDescent="0.25">
      <c r="V35911" s="2"/>
      <c r="W35911" s="2"/>
      <c r="X35911" s="2"/>
      <c r="Y35911" s="2"/>
      <c r="Z35911" s="2"/>
      <c r="AA35911" s="2"/>
      <c r="AB35911" s="2"/>
      <c r="AC35911" s="2"/>
      <c r="AD35911" s="2"/>
      <c r="AE35911" s="2"/>
    </row>
    <row r="35912" spans="22:31" x14ac:dyDescent="0.25">
      <c r="V35912" s="2"/>
      <c r="W35912" s="2"/>
      <c r="X35912" s="2"/>
      <c r="Y35912" s="2"/>
      <c r="Z35912" s="2"/>
      <c r="AA35912" s="2"/>
      <c r="AB35912" s="2"/>
      <c r="AC35912" s="2"/>
      <c r="AD35912" s="2"/>
      <c r="AE35912" s="2"/>
    </row>
    <row r="35913" spans="22:31" x14ac:dyDescent="0.25">
      <c r="V35913" s="2"/>
      <c r="W35913" s="2"/>
      <c r="X35913" s="2"/>
      <c r="Y35913" s="2"/>
      <c r="Z35913" s="2"/>
      <c r="AA35913" s="2"/>
      <c r="AB35913" s="2"/>
      <c r="AC35913" s="2"/>
      <c r="AD35913" s="2"/>
      <c r="AE35913" s="2"/>
    </row>
    <row r="35914" spans="22:31" x14ac:dyDescent="0.25">
      <c r="V35914" s="2"/>
      <c r="W35914" s="2"/>
      <c r="X35914" s="2"/>
      <c r="Y35914" s="2"/>
      <c r="Z35914" s="2"/>
      <c r="AA35914" s="2"/>
      <c r="AB35914" s="2"/>
      <c r="AC35914" s="2"/>
      <c r="AD35914" s="2"/>
      <c r="AE35914" s="2"/>
    </row>
    <row r="35915" spans="22:31" x14ac:dyDescent="0.25">
      <c r="V35915" s="2"/>
      <c r="W35915" s="2"/>
      <c r="X35915" s="2"/>
      <c r="Y35915" s="2"/>
      <c r="Z35915" s="2"/>
      <c r="AA35915" s="2"/>
      <c r="AB35915" s="2"/>
      <c r="AC35915" s="2"/>
      <c r="AD35915" s="2"/>
      <c r="AE35915" s="2"/>
    </row>
    <row r="35916" spans="22:31" x14ac:dyDescent="0.25">
      <c r="V35916" s="2"/>
      <c r="W35916" s="2"/>
      <c r="X35916" s="2"/>
      <c r="Y35916" s="2"/>
      <c r="Z35916" s="2"/>
      <c r="AA35916" s="2"/>
      <c r="AB35916" s="2"/>
      <c r="AC35916" s="2"/>
      <c r="AD35916" s="2"/>
      <c r="AE35916" s="2"/>
    </row>
    <row r="35917" spans="22:31" x14ac:dyDescent="0.25">
      <c r="V35917" s="2"/>
      <c r="W35917" s="2"/>
      <c r="X35917" s="2"/>
      <c r="Y35917" s="2"/>
      <c r="Z35917" s="2"/>
      <c r="AA35917" s="2"/>
      <c r="AB35917" s="2"/>
      <c r="AC35917" s="2"/>
      <c r="AD35917" s="2"/>
      <c r="AE35917" s="2"/>
    </row>
    <row r="35918" spans="22:31" x14ac:dyDescent="0.25">
      <c r="V35918" s="2"/>
      <c r="W35918" s="2"/>
      <c r="X35918" s="2"/>
      <c r="Y35918" s="2"/>
      <c r="Z35918" s="2"/>
      <c r="AA35918" s="2"/>
      <c r="AB35918" s="2"/>
      <c r="AC35918" s="2"/>
      <c r="AD35918" s="2"/>
      <c r="AE35918" s="2"/>
    </row>
    <row r="35919" spans="22:31" x14ac:dyDescent="0.25">
      <c r="V35919" s="2"/>
      <c r="W35919" s="2"/>
      <c r="X35919" s="2"/>
      <c r="Y35919" s="2"/>
      <c r="Z35919" s="2"/>
      <c r="AA35919" s="2"/>
      <c r="AB35919" s="2"/>
      <c r="AC35919" s="2"/>
      <c r="AD35919" s="2"/>
      <c r="AE35919" s="2"/>
    </row>
    <row r="35920" spans="22:31" x14ac:dyDescent="0.25">
      <c r="V35920" s="2"/>
      <c r="W35920" s="2"/>
      <c r="X35920" s="2"/>
      <c r="Y35920" s="2"/>
      <c r="Z35920" s="2"/>
      <c r="AA35920" s="2"/>
      <c r="AB35920" s="2"/>
      <c r="AC35920" s="2"/>
      <c r="AD35920" s="2"/>
      <c r="AE35920" s="2"/>
    </row>
    <row r="35921" spans="22:31" x14ac:dyDescent="0.25">
      <c r="V35921" s="2"/>
      <c r="W35921" s="2"/>
      <c r="X35921" s="2"/>
      <c r="Y35921" s="2"/>
      <c r="Z35921" s="2"/>
      <c r="AA35921" s="2"/>
      <c r="AB35921" s="2"/>
      <c r="AC35921" s="2"/>
      <c r="AD35921" s="2"/>
      <c r="AE35921" s="2"/>
    </row>
    <row r="35922" spans="22:31" x14ac:dyDescent="0.25">
      <c r="V35922" s="2"/>
      <c r="W35922" s="2"/>
      <c r="X35922" s="2"/>
      <c r="Y35922" s="2"/>
      <c r="Z35922" s="2"/>
      <c r="AA35922" s="2"/>
      <c r="AB35922" s="2"/>
      <c r="AC35922" s="2"/>
      <c r="AD35922" s="2"/>
      <c r="AE35922" s="2"/>
    </row>
    <row r="35923" spans="22:31" x14ac:dyDescent="0.25">
      <c r="V35923" s="2"/>
      <c r="W35923" s="2"/>
      <c r="X35923" s="2"/>
      <c r="Y35923" s="2"/>
      <c r="Z35923" s="2"/>
      <c r="AA35923" s="2"/>
      <c r="AB35923" s="2"/>
      <c r="AC35923" s="2"/>
      <c r="AD35923" s="2"/>
      <c r="AE35923" s="2"/>
    </row>
    <row r="35924" spans="22:31" x14ac:dyDescent="0.25">
      <c r="V35924" s="2"/>
      <c r="W35924" s="2"/>
      <c r="X35924" s="2"/>
      <c r="Y35924" s="2"/>
      <c r="Z35924" s="2"/>
      <c r="AA35924" s="2"/>
      <c r="AB35924" s="2"/>
      <c r="AC35924" s="2"/>
      <c r="AD35924" s="2"/>
      <c r="AE35924" s="2"/>
    </row>
    <row r="35925" spans="22:31" x14ac:dyDescent="0.25">
      <c r="V35925" s="2"/>
      <c r="W35925" s="2"/>
      <c r="X35925" s="2"/>
      <c r="Y35925" s="2"/>
      <c r="Z35925" s="2"/>
      <c r="AA35925" s="2"/>
      <c r="AB35925" s="2"/>
      <c r="AC35925" s="2"/>
      <c r="AD35925" s="2"/>
      <c r="AE35925" s="2"/>
    </row>
    <row r="35926" spans="22:31" x14ac:dyDescent="0.25">
      <c r="V35926" s="2"/>
      <c r="W35926" s="2"/>
      <c r="X35926" s="2"/>
      <c r="Y35926" s="2"/>
      <c r="Z35926" s="2"/>
      <c r="AA35926" s="2"/>
      <c r="AB35926" s="2"/>
      <c r="AC35926" s="2"/>
      <c r="AD35926" s="2"/>
      <c r="AE35926" s="2"/>
    </row>
    <row r="35927" spans="22:31" x14ac:dyDescent="0.25">
      <c r="V35927" s="2"/>
      <c r="W35927" s="2"/>
      <c r="X35927" s="2"/>
      <c r="Y35927" s="2"/>
      <c r="Z35927" s="2"/>
      <c r="AA35927" s="2"/>
      <c r="AB35927" s="2"/>
      <c r="AC35927" s="2"/>
      <c r="AD35927" s="2"/>
      <c r="AE35927" s="2"/>
    </row>
    <row r="35928" spans="22:31" x14ac:dyDescent="0.25">
      <c r="V35928" s="2"/>
      <c r="W35928" s="2"/>
      <c r="X35928" s="2"/>
      <c r="Y35928" s="2"/>
      <c r="Z35928" s="2"/>
      <c r="AA35928" s="2"/>
      <c r="AB35928" s="2"/>
      <c r="AC35928" s="2"/>
      <c r="AD35928" s="2"/>
      <c r="AE35928" s="2"/>
    </row>
    <row r="35929" spans="22:31" x14ac:dyDescent="0.25">
      <c r="V35929" s="2"/>
      <c r="W35929" s="2"/>
      <c r="X35929" s="2"/>
      <c r="Y35929" s="2"/>
      <c r="Z35929" s="2"/>
      <c r="AA35929" s="2"/>
      <c r="AB35929" s="2"/>
      <c r="AC35929" s="2"/>
      <c r="AD35929" s="2"/>
      <c r="AE35929" s="2"/>
    </row>
    <row r="35930" spans="22:31" x14ac:dyDescent="0.25">
      <c r="V35930" s="2"/>
      <c r="W35930" s="2"/>
      <c r="X35930" s="2"/>
      <c r="Y35930" s="2"/>
      <c r="Z35930" s="2"/>
      <c r="AA35930" s="2"/>
      <c r="AB35930" s="2"/>
      <c r="AC35930" s="2"/>
      <c r="AD35930" s="2"/>
      <c r="AE35930" s="2"/>
    </row>
    <row r="35931" spans="22:31" x14ac:dyDescent="0.25">
      <c r="V35931" s="2"/>
      <c r="W35931" s="2"/>
      <c r="X35931" s="2"/>
      <c r="Y35931" s="2"/>
      <c r="Z35931" s="2"/>
      <c r="AA35931" s="2"/>
      <c r="AB35931" s="2"/>
      <c r="AC35931" s="2"/>
      <c r="AD35931" s="2"/>
      <c r="AE35931" s="2"/>
    </row>
    <row r="35932" spans="22:31" x14ac:dyDescent="0.25">
      <c r="V35932" s="2"/>
      <c r="W35932" s="2"/>
      <c r="X35932" s="2"/>
      <c r="Y35932" s="2"/>
      <c r="Z35932" s="2"/>
      <c r="AA35932" s="2"/>
      <c r="AB35932" s="2"/>
      <c r="AC35932" s="2"/>
      <c r="AD35932" s="2"/>
      <c r="AE35932" s="2"/>
    </row>
    <row r="35933" spans="22:31" x14ac:dyDescent="0.25">
      <c r="V35933" s="2"/>
      <c r="W35933" s="2"/>
      <c r="X35933" s="2"/>
      <c r="Y35933" s="2"/>
      <c r="Z35933" s="2"/>
      <c r="AA35933" s="2"/>
      <c r="AB35933" s="2"/>
      <c r="AC35933" s="2"/>
      <c r="AD35933" s="2"/>
      <c r="AE35933" s="2"/>
    </row>
    <row r="35934" spans="22:31" x14ac:dyDescent="0.25">
      <c r="V35934" s="2"/>
      <c r="W35934" s="2"/>
      <c r="X35934" s="2"/>
      <c r="Y35934" s="2"/>
      <c r="Z35934" s="2"/>
      <c r="AA35934" s="2"/>
      <c r="AB35934" s="2"/>
      <c r="AC35934" s="2"/>
      <c r="AD35934" s="2"/>
      <c r="AE35934" s="2"/>
    </row>
    <row r="35935" spans="22:31" x14ac:dyDescent="0.25">
      <c r="V35935" s="2"/>
      <c r="W35935" s="2"/>
      <c r="X35935" s="2"/>
      <c r="Y35935" s="2"/>
      <c r="Z35935" s="2"/>
      <c r="AA35935" s="2"/>
      <c r="AB35935" s="2"/>
      <c r="AC35935" s="2"/>
      <c r="AD35935" s="2"/>
      <c r="AE35935" s="2"/>
    </row>
    <row r="35936" spans="22:31" x14ac:dyDescent="0.25">
      <c r="V35936" s="2"/>
      <c r="W35936" s="2"/>
      <c r="X35936" s="2"/>
      <c r="Y35936" s="2"/>
      <c r="Z35936" s="2"/>
      <c r="AA35936" s="2"/>
      <c r="AB35936" s="2"/>
      <c r="AC35936" s="2"/>
      <c r="AD35936" s="2"/>
      <c r="AE35936" s="2"/>
    </row>
    <row r="35937" spans="22:31" x14ac:dyDescent="0.25">
      <c r="V35937" s="2"/>
      <c r="W35937" s="2"/>
      <c r="X35937" s="2"/>
      <c r="Y35937" s="2"/>
      <c r="Z35937" s="2"/>
      <c r="AA35937" s="2"/>
      <c r="AB35937" s="2"/>
      <c r="AC35937" s="2"/>
      <c r="AD35937" s="2"/>
      <c r="AE35937" s="2"/>
    </row>
    <row r="35938" spans="22:31" x14ac:dyDescent="0.25">
      <c r="V35938" s="2"/>
      <c r="W35938" s="2"/>
      <c r="X35938" s="2"/>
      <c r="Y35938" s="2"/>
      <c r="Z35938" s="2"/>
      <c r="AA35938" s="2"/>
      <c r="AB35938" s="2"/>
      <c r="AC35938" s="2"/>
      <c r="AD35938" s="2"/>
      <c r="AE35938" s="2"/>
    </row>
    <row r="35939" spans="22:31" x14ac:dyDescent="0.25">
      <c r="V35939" s="2"/>
      <c r="W35939" s="2"/>
      <c r="X35939" s="2"/>
      <c r="Y35939" s="2"/>
      <c r="Z35939" s="2"/>
      <c r="AA35939" s="2"/>
      <c r="AB35939" s="2"/>
      <c r="AC35939" s="2"/>
      <c r="AD35939" s="2"/>
      <c r="AE35939" s="2"/>
    </row>
    <row r="35940" spans="22:31" x14ac:dyDescent="0.25">
      <c r="V35940" s="2"/>
      <c r="W35940" s="2"/>
      <c r="X35940" s="2"/>
      <c r="Y35940" s="2"/>
      <c r="Z35940" s="2"/>
      <c r="AA35940" s="2"/>
      <c r="AB35940" s="2"/>
      <c r="AC35940" s="2"/>
      <c r="AD35940" s="2"/>
      <c r="AE35940" s="2"/>
    </row>
    <row r="35941" spans="22:31" x14ac:dyDescent="0.25">
      <c r="V35941" s="2"/>
      <c r="W35941" s="2"/>
      <c r="X35941" s="2"/>
      <c r="Y35941" s="2"/>
      <c r="Z35941" s="2"/>
      <c r="AA35941" s="2"/>
      <c r="AB35941" s="2"/>
      <c r="AC35941" s="2"/>
      <c r="AD35941" s="2"/>
      <c r="AE35941" s="2"/>
    </row>
    <row r="35942" spans="22:31" x14ac:dyDescent="0.25">
      <c r="V35942" s="2"/>
      <c r="W35942" s="2"/>
      <c r="X35942" s="2"/>
      <c r="Y35942" s="2"/>
      <c r="Z35942" s="2"/>
      <c r="AA35942" s="2"/>
      <c r="AB35942" s="2"/>
      <c r="AC35942" s="2"/>
      <c r="AD35942" s="2"/>
      <c r="AE35942" s="2"/>
    </row>
    <row r="35943" spans="22:31" x14ac:dyDescent="0.25">
      <c r="V35943" s="2"/>
      <c r="W35943" s="2"/>
      <c r="X35943" s="2"/>
      <c r="Y35943" s="2"/>
      <c r="Z35943" s="2"/>
      <c r="AA35943" s="2"/>
      <c r="AB35943" s="2"/>
      <c r="AC35943" s="2"/>
      <c r="AD35943" s="2"/>
      <c r="AE35943" s="2"/>
    </row>
    <row r="35944" spans="22:31" x14ac:dyDescent="0.25">
      <c r="V35944" s="2"/>
      <c r="W35944" s="2"/>
      <c r="X35944" s="2"/>
      <c r="Y35944" s="2"/>
      <c r="Z35944" s="2"/>
      <c r="AA35944" s="2"/>
      <c r="AB35944" s="2"/>
      <c r="AC35944" s="2"/>
      <c r="AD35944" s="2"/>
      <c r="AE35944" s="2"/>
    </row>
    <row r="35945" spans="22:31" x14ac:dyDescent="0.25">
      <c r="V35945" s="2"/>
      <c r="W35945" s="2"/>
      <c r="X35945" s="2"/>
      <c r="Y35945" s="2"/>
      <c r="Z35945" s="2"/>
      <c r="AA35945" s="2"/>
      <c r="AB35945" s="2"/>
      <c r="AC35945" s="2"/>
      <c r="AD35945" s="2"/>
      <c r="AE35945" s="2"/>
    </row>
    <row r="35946" spans="22:31" x14ac:dyDescent="0.25">
      <c r="V35946" s="2"/>
      <c r="W35946" s="2"/>
      <c r="X35946" s="2"/>
      <c r="Y35946" s="2"/>
      <c r="Z35946" s="2"/>
      <c r="AA35946" s="2"/>
      <c r="AB35946" s="2"/>
      <c r="AC35946" s="2"/>
      <c r="AD35946" s="2"/>
      <c r="AE35946" s="2"/>
    </row>
    <row r="35947" spans="22:31" x14ac:dyDescent="0.25">
      <c r="V35947" s="2"/>
      <c r="W35947" s="2"/>
      <c r="X35947" s="2"/>
      <c r="Y35947" s="2"/>
      <c r="Z35947" s="2"/>
      <c r="AA35947" s="2"/>
      <c r="AB35947" s="2"/>
      <c r="AC35947" s="2"/>
      <c r="AD35947" s="2"/>
      <c r="AE35947" s="2"/>
    </row>
    <row r="35948" spans="22:31" x14ac:dyDescent="0.25">
      <c r="V35948" s="2"/>
      <c r="W35948" s="2"/>
      <c r="X35948" s="2"/>
      <c r="Y35948" s="2"/>
      <c r="Z35948" s="2"/>
      <c r="AA35948" s="2"/>
      <c r="AB35948" s="2"/>
      <c r="AC35948" s="2"/>
      <c r="AD35948" s="2"/>
      <c r="AE35948" s="2"/>
    </row>
    <row r="35949" spans="22:31" x14ac:dyDescent="0.25">
      <c r="V35949" s="2"/>
      <c r="W35949" s="2"/>
      <c r="X35949" s="2"/>
      <c r="Y35949" s="2"/>
      <c r="Z35949" s="2"/>
      <c r="AA35949" s="2"/>
      <c r="AB35949" s="2"/>
      <c r="AC35949" s="2"/>
      <c r="AD35949" s="2"/>
      <c r="AE35949" s="2"/>
    </row>
    <row r="35950" spans="22:31" x14ac:dyDescent="0.25">
      <c r="V35950" s="2"/>
      <c r="W35950" s="2"/>
      <c r="X35950" s="2"/>
      <c r="Y35950" s="2"/>
      <c r="Z35950" s="2"/>
      <c r="AA35950" s="2"/>
      <c r="AB35950" s="2"/>
      <c r="AC35950" s="2"/>
      <c r="AD35950" s="2"/>
      <c r="AE35950" s="2"/>
    </row>
    <row r="35951" spans="22:31" x14ac:dyDescent="0.25">
      <c r="V35951" s="2"/>
      <c r="W35951" s="2"/>
      <c r="X35951" s="2"/>
      <c r="Y35951" s="2"/>
      <c r="Z35951" s="2"/>
      <c r="AA35951" s="2"/>
      <c r="AB35951" s="2"/>
      <c r="AC35951" s="2"/>
      <c r="AD35951" s="2"/>
      <c r="AE35951" s="2"/>
    </row>
    <row r="35952" spans="22:31" x14ac:dyDescent="0.25">
      <c r="V35952" s="2"/>
      <c r="W35952" s="2"/>
      <c r="X35952" s="2"/>
      <c r="Y35952" s="2"/>
      <c r="Z35952" s="2"/>
      <c r="AA35952" s="2"/>
      <c r="AB35952" s="2"/>
      <c r="AC35952" s="2"/>
      <c r="AD35952" s="2"/>
      <c r="AE35952" s="2"/>
    </row>
    <row r="35953" spans="22:31" x14ac:dyDescent="0.25">
      <c r="V35953" s="2"/>
      <c r="W35953" s="2"/>
      <c r="X35953" s="2"/>
      <c r="Y35953" s="2"/>
      <c r="Z35953" s="2"/>
      <c r="AA35953" s="2"/>
      <c r="AB35953" s="2"/>
      <c r="AC35953" s="2"/>
      <c r="AD35953" s="2"/>
      <c r="AE35953" s="2"/>
    </row>
    <row r="35954" spans="22:31" x14ac:dyDescent="0.25">
      <c r="V35954" s="2"/>
      <c r="W35954" s="2"/>
      <c r="X35954" s="2"/>
      <c r="Y35954" s="2"/>
      <c r="Z35954" s="2"/>
      <c r="AA35954" s="2"/>
      <c r="AB35954" s="2"/>
      <c r="AC35954" s="2"/>
      <c r="AD35954" s="2"/>
      <c r="AE35954" s="2"/>
    </row>
    <row r="35955" spans="22:31" x14ac:dyDescent="0.25">
      <c r="V35955" s="2"/>
      <c r="W35955" s="2"/>
      <c r="X35955" s="2"/>
      <c r="Y35955" s="2"/>
      <c r="Z35955" s="2"/>
      <c r="AA35955" s="2"/>
      <c r="AB35955" s="2"/>
      <c r="AC35955" s="2"/>
      <c r="AD35955" s="2"/>
      <c r="AE35955" s="2"/>
    </row>
    <row r="35956" spans="22:31" x14ac:dyDescent="0.25">
      <c r="V35956" s="2"/>
      <c r="W35956" s="2"/>
      <c r="X35956" s="2"/>
      <c r="Y35956" s="2"/>
      <c r="Z35956" s="2"/>
      <c r="AA35956" s="2"/>
      <c r="AB35956" s="2"/>
      <c r="AC35956" s="2"/>
      <c r="AD35956" s="2"/>
      <c r="AE35956" s="2"/>
    </row>
    <row r="35957" spans="22:31" x14ac:dyDescent="0.25">
      <c r="V35957" s="2"/>
      <c r="W35957" s="2"/>
      <c r="X35957" s="2"/>
      <c r="Y35957" s="2"/>
      <c r="Z35957" s="2"/>
      <c r="AA35957" s="2"/>
      <c r="AB35957" s="2"/>
      <c r="AC35957" s="2"/>
      <c r="AD35957" s="2"/>
      <c r="AE35957" s="2"/>
    </row>
    <row r="35958" spans="22:31" x14ac:dyDescent="0.25">
      <c r="V35958" s="2"/>
      <c r="W35958" s="2"/>
      <c r="X35958" s="2"/>
      <c r="Y35958" s="2"/>
      <c r="Z35958" s="2"/>
      <c r="AA35958" s="2"/>
      <c r="AB35958" s="2"/>
      <c r="AC35958" s="2"/>
      <c r="AD35958" s="2"/>
      <c r="AE35958" s="2"/>
    </row>
    <row r="35959" spans="22:31" x14ac:dyDescent="0.25">
      <c r="V35959" s="2"/>
      <c r="W35959" s="2"/>
      <c r="X35959" s="2"/>
      <c r="Y35959" s="2"/>
      <c r="Z35959" s="2"/>
      <c r="AA35959" s="2"/>
      <c r="AB35959" s="2"/>
      <c r="AC35959" s="2"/>
      <c r="AD35959" s="2"/>
      <c r="AE35959" s="2"/>
    </row>
    <row r="35960" spans="22:31" x14ac:dyDescent="0.25">
      <c r="V35960" s="2"/>
      <c r="W35960" s="2"/>
      <c r="X35960" s="2"/>
      <c r="Y35960" s="2"/>
      <c r="Z35960" s="2"/>
      <c r="AA35960" s="2"/>
      <c r="AB35960" s="2"/>
      <c r="AC35960" s="2"/>
      <c r="AD35960" s="2"/>
      <c r="AE35960" s="2"/>
    </row>
    <row r="35961" spans="22:31" x14ac:dyDescent="0.25">
      <c r="V35961" s="2"/>
      <c r="W35961" s="2"/>
      <c r="X35961" s="2"/>
      <c r="Y35961" s="2"/>
      <c r="Z35961" s="2"/>
      <c r="AA35961" s="2"/>
      <c r="AB35961" s="2"/>
      <c r="AC35961" s="2"/>
      <c r="AD35961" s="2"/>
      <c r="AE35961" s="2"/>
    </row>
    <row r="35962" spans="22:31" x14ac:dyDescent="0.25">
      <c r="V35962" s="2"/>
      <c r="W35962" s="2"/>
      <c r="X35962" s="2"/>
      <c r="Y35962" s="2"/>
      <c r="Z35962" s="2"/>
      <c r="AA35962" s="2"/>
      <c r="AB35962" s="2"/>
      <c r="AC35962" s="2"/>
      <c r="AD35962" s="2"/>
      <c r="AE35962" s="2"/>
    </row>
    <row r="35963" spans="22:31" x14ac:dyDescent="0.25">
      <c r="V35963" s="2"/>
      <c r="W35963" s="2"/>
      <c r="X35963" s="2"/>
      <c r="Y35963" s="2"/>
      <c r="Z35963" s="2"/>
      <c r="AA35963" s="2"/>
      <c r="AB35963" s="2"/>
      <c r="AC35963" s="2"/>
      <c r="AD35963" s="2"/>
      <c r="AE35963" s="2"/>
    </row>
    <row r="35964" spans="22:31" x14ac:dyDescent="0.25">
      <c r="V35964" s="2"/>
      <c r="W35964" s="2"/>
      <c r="X35964" s="2"/>
      <c r="Y35964" s="2"/>
      <c r="Z35964" s="2"/>
      <c r="AA35964" s="2"/>
      <c r="AB35964" s="2"/>
      <c r="AC35964" s="2"/>
      <c r="AD35964" s="2"/>
      <c r="AE35964" s="2"/>
    </row>
    <row r="35965" spans="22:31" x14ac:dyDescent="0.25">
      <c r="V35965" s="2"/>
      <c r="W35965" s="2"/>
      <c r="X35965" s="2"/>
      <c r="Y35965" s="2"/>
      <c r="Z35965" s="2"/>
      <c r="AA35965" s="2"/>
      <c r="AB35965" s="2"/>
      <c r="AC35965" s="2"/>
      <c r="AD35965" s="2"/>
      <c r="AE35965" s="2"/>
    </row>
    <row r="35966" spans="22:31" x14ac:dyDescent="0.25">
      <c r="V35966" s="2"/>
      <c r="W35966" s="2"/>
      <c r="X35966" s="2"/>
      <c r="Y35966" s="2"/>
      <c r="Z35966" s="2"/>
      <c r="AA35966" s="2"/>
      <c r="AB35966" s="2"/>
      <c r="AC35966" s="2"/>
      <c r="AD35966" s="2"/>
      <c r="AE35966" s="2"/>
    </row>
    <row r="35967" spans="22:31" x14ac:dyDescent="0.25">
      <c r="V35967" s="2"/>
      <c r="W35967" s="2"/>
      <c r="X35967" s="2"/>
      <c r="Y35967" s="2"/>
      <c r="Z35967" s="2"/>
      <c r="AA35967" s="2"/>
      <c r="AB35967" s="2"/>
      <c r="AC35967" s="2"/>
      <c r="AD35967" s="2"/>
      <c r="AE35967" s="2"/>
    </row>
    <row r="35968" spans="22:31" x14ac:dyDescent="0.25">
      <c r="V35968" s="2"/>
      <c r="W35968" s="2"/>
      <c r="X35968" s="2"/>
      <c r="Y35968" s="2"/>
      <c r="Z35968" s="2"/>
      <c r="AA35968" s="2"/>
      <c r="AB35968" s="2"/>
      <c r="AC35968" s="2"/>
      <c r="AD35968" s="2"/>
      <c r="AE35968" s="2"/>
    </row>
    <row r="35969" spans="22:31" x14ac:dyDescent="0.25">
      <c r="V35969" s="2"/>
      <c r="W35969" s="2"/>
      <c r="X35969" s="2"/>
      <c r="Y35969" s="2"/>
      <c r="Z35969" s="2"/>
      <c r="AA35969" s="2"/>
      <c r="AB35969" s="2"/>
      <c r="AC35969" s="2"/>
      <c r="AD35969" s="2"/>
      <c r="AE35969" s="2"/>
    </row>
    <row r="35970" spans="22:31" x14ac:dyDescent="0.25">
      <c r="V35970" s="2"/>
      <c r="W35970" s="2"/>
      <c r="X35970" s="2"/>
      <c r="Y35970" s="2"/>
      <c r="Z35970" s="2"/>
      <c r="AA35970" s="2"/>
      <c r="AB35970" s="2"/>
      <c r="AC35970" s="2"/>
      <c r="AD35970" s="2"/>
      <c r="AE35970" s="2"/>
    </row>
    <row r="35971" spans="22:31" x14ac:dyDescent="0.25">
      <c r="V35971" s="2"/>
      <c r="W35971" s="2"/>
      <c r="X35971" s="2"/>
      <c r="Y35971" s="2"/>
      <c r="Z35971" s="2"/>
      <c r="AA35971" s="2"/>
      <c r="AB35971" s="2"/>
      <c r="AC35971" s="2"/>
      <c r="AD35971" s="2"/>
      <c r="AE35971" s="2"/>
    </row>
    <row r="35972" spans="22:31" x14ac:dyDescent="0.25">
      <c r="V35972" s="2"/>
      <c r="W35972" s="2"/>
      <c r="X35972" s="2"/>
      <c r="Y35972" s="2"/>
      <c r="Z35972" s="2"/>
      <c r="AA35972" s="2"/>
      <c r="AB35972" s="2"/>
      <c r="AC35972" s="2"/>
      <c r="AD35972" s="2"/>
      <c r="AE35972" s="2"/>
    </row>
    <row r="35973" spans="22:31" x14ac:dyDescent="0.25">
      <c r="V35973" s="2"/>
      <c r="W35973" s="2"/>
      <c r="X35973" s="2"/>
      <c r="Y35973" s="2"/>
      <c r="Z35973" s="2"/>
      <c r="AA35973" s="2"/>
      <c r="AB35973" s="2"/>
      <c r="AC35973" s="2"/>
      <c r="AD35973" s="2"/>
      <c r="AE35973" s="2"/>
    </row>
    <row r="35974" spans="22:31" x14ac:dyDescent="0.25">
      <c r="V35974" s="2"/>
      <c r="W35974" s="2"/>
      <c r="X35974" s="2"/>
      <c r="Y35974" s="2"/>
      <c r="Z35974" s="2"/>
      <c r="AA35974" s="2"/>
      <c r="AB35974" s="2"/>
      <c r="AC35974" s="2"/>
      <c r="AD35974" s="2"/>
      <c r="AE35974" s="2"/>
    </row>
    <row r="35975" spans="22:31" x14ac:dyDescent="0.25">
      <c r="V35975" s="2"/>
      <c r="W35975" s="2"/>
      <c r="X35975" s="2"/>
      <c r="Y35975" s="2"/>
      <c r="Z35975" s="2"/>
      <c r="AA35975" s="2"/>
      <c r="AB35975" s="2"/>
      <c r="AC35975" s="2"/>
      <c r="AD35975" s="2"/>
      <c r="AE35975" s="2"/>
    </row>
    <row r="35976" spans="22:31" x14ac:dyDescent="0.25">
      <c r="V35976" s="2"/>
      <c r="W35976" s="2"/>
      <c r="X35976" s="2"/>
      <c r="Y35976" s="2"/>
      <c r="Z35976" s="2"/>
      <c r="AA35976" s="2"/>
      <c r="AB35976" s="2"/>
      <c r="AC35976" s="2"/>
      <c r="AD35976" s="2"/>
      <c r="AE35976" s="2"/>
    </row>
    <row r="35977" spans="22:31" x14ac:dyDescent="0.25">
      <c r="V35977" s="2"/>
      <c r="W35977" s="2"/>
      <c r="X35977" s="2"/>
      <c r="Y35977" s="2"/>
      <c r="Z35977" s="2"/>
      <c r="AA35977" s="2"/>
      <c r="AB35977" s="2"/>
      <c r="AC35977" s="2"/>
      <c r="AD35977" s="2"/>
      <c r="AE35977" s="2"/>
    </row>
    <row r="35978" spans="22:31" x14ac:dyDescent="0.25">
      <c r="V35978" s="2"/>
      <c r="W35978" s="2"/>
      <c r="X35978" s="2"/>
      <c r="Y35978" s="2"/>
      <c r="Z35978" s="2"/>
      <c r="AA35978" s="2"/>
      <c r="AB35978" s="2"/>
      <c r="AC35978" s="2"/>
      <c r="AD35978" s="2"/>
      <c r="AE35978" s="2"/>
    </row>
    <row r="35979" spans="22:31" x14ac:dyDescent="0.25">
      <c r="V35979" s="2"/>
      <c r="W35979" s="2"/>
      <c r="X35979" s="2"/>
      <c r="Y35979" s="2"/>
      <c r="Z35979" s="2"/>
      <c r="AA35979" s="2"/>
      <c r="AB35979" s="2"/>
      <c r="AC35979" s="2"/>
      <c r="AD35979" s="2"/>
      <c r="AE35979" s="2"/>
    </row>
    <row r="35980" spans="22:31" x14ac:dyDescent="0.25">
      <c r="V35980" s="2"/>
      <c r="W35980" s="2"/>
      <c r="X35980" s="2"/>
      <c r="Y35980" s="2"/>
      <c r="Z35980" s="2"/>
      <c r="AA35980" s="2"/>
      <c r="AB35980" s="2"/>
      <c r="AC35980" s="2"/>
      <c r="AD35980" s="2"/>
      <c r="AE35980" s="2"/>
    </row>
    <row r="35981" spans="22:31" x14ac:dyDescent="0.25">
      <c r="V35981" s="2"/>
      <c r="W35981" s="2"/>
      <c r="X35981" s="2"/>
      <c r="Y35981" s="2"/>
      <c r="Z35981" s="2"/>
      <c r="AA35981" s="2"/>
      <c r="AB35981" s="2"/>
      <c r="AC35981" s="2"/>
      <c r="AD35981" s="2"/>
      <c r="AE35981" s="2"/>
    </row>
    <row r="35982" spans="22:31" x14ac:dyDescent="0.25">
      <c r="V35982" s="2"/>
      <c r="W35982" s="2"/>
      <c r="X35982" s="2"/>
      <c r="Y35982" s="2"/>
      <c r="Z35982" s="2"/>
      <c r="AA35982" s="2"/>
      <c r="AB35982" s="2"/>
      <c r="AC35982" s="2"/>
      <c r="AD35982" s="2"/>
      <c r="AE35982" s="2"/>
    </row>
    <row r="35983" spans="22:31" x14ac:dyDescent="0.25">
      <c r="V35983" s="2"/>
      <c r="W35983" s="2"/>
      <c r="X35983" s="2"/>
      <c r="Y35983" s="2"/>
      <c r="Z35983" s="2"/>
      <c r="AA35983" s="2"/>
      <c r="AB35983" s="2"/>
      <c r="AC35983" s="2"/>
      <c r="AD35983" s="2"/>
      <c r="AE35983" s="2"/>
    </row>
    <row r="35984" spans="22:31" x14ac:dyDescent="0.25">
      <c r="V35984" s="2"/>
      <c r="W35984" s="2"/>
      <c r="X35984" s="2"/>
      <c r="Y35984" s="2"/>
      <c r="Z35984" s="2"/>
      <c r="AA35984" s="2"/>
      <c r="AB35984" s="2"/>
      <c r="AC35984" s="2"/>
      <c r="AD35984" s="2"/>
      <c r="AE35984" s="2"/>
    </row>
    <row r="35985" spans="22:31" x14ac:dyDescent="0.25">
      <c r="V35985" s="2"/>
      <c r="W35985" s="2"/>
      <c r="X35985" s="2"/>
      <c r="Y35985" s="2"/>
      <c r="Z35985" s="2"/>
      <c r="AA35985" s="2"/>
      <c r="AB35985" s="2"/>
      <c r="AC35985" s="2"/>
      <c r="AD35985" s="2"/>
      <c r="AE35985" s="2"/>
    </row>
    <row r="35986" spans="22:31" x14ac:dyDescent="0.25">
      <c r="V35986" s="2"/>
      <c r="W35986" s="2"/>
      <c r="X35986" s="2"/>
      <c r="Y35986" s="2"/>
      <c r="Z35986" s="2"/>
      <c r="AA35986" s="2"/>
      <c r="AB35986" s="2"/>
      <c r="AC35986" s="2"/>
      <c r="AD35986" s="2"/>
      <c r="AE35986" s="2"/>
    </row>
    <row r="35987" spans="22:31" x14ac:dyDescent="0.25">
      <c r="V35987" s="2"/>
      <c r="W35987" s="2"/>
      <c r="X35987" s="2"/>
      <c r="Y35987" s="2"/>
      <c r="Z35987" s="2"/>
      <c r="AA35987" s="2"/>
      <c r="AB35987" s="2"/>
      <c r="AC35987" s="2"/>
      <c r="AD35987" s="2"/>
      <c r="AE35987" s="2"/>
    </row>
    <row r="35988" spans="22:31" x14ac:dyDescent="0.25">
      <c r="V35988" s="2"/>
      <c r="W35988" s="2"/>
      <c r="X35988" s="2"/>
      <c r="Y35988" s="2"/>
      <c r="Z35988" s="2"/>
      <c r="AA35988" s="2"/>
      <c r="AB35988" s="2"/>
      <c r="AC35988" s="2"/>
      <c r="AD35988" s="2"/>
      <c r="AE35988" s="2"/>
    </row>
    <row r="35989" spans="22:31" x14ac:dyDescent="0.25">
      <c r="V35989" s="2"/>
      <c r="W35989" s="2"/>
      <c r="X35989" s="2"/>
      <c r="Y35989" s="2"/>
      <c r="Z35989" s="2"/>
      <c r="AA35989" s="2"/>
      <c r="AB35989" s="2"/>
      <c r="AC35989" s="2"/>
      <c r="AD35989" s="2"/>
      <c r="AE35989" s="2"/>
    </row>
    <row r="35990" spans="22:31" x14ac:dyDescent="0.25">
      <c r="V35990" s="2"/>
      <c r="W35990" s="2"/>
      <c r="X35990" s="2"/>
      <c r="Y35990" s="2"/>
      <c r="Z35990" s="2"/>
      <c r="AA35990" s="2"/>
      <c r="AB35990" s="2"/>
      <c r="AC35990" s="2"/>
      <c r="AD35990" s="2"/>
      <c r="AE35990" s="2"/>
    </row>
    <row r="35991" spans="22:31" x14ac:dyDescent="0.25">
      <c r="V35991" s="2"/>
      <c r="W35991" s="2"/>
      <c r="X35991" s="2"/>
      <c r="Y35991" s="2"/>
      <c r="Z35991" s="2"/>
      <c r="AA35991" s="2"/>
      <c r="AB35991" s="2"/>
      <c r="AC35991" s="2"/>
      <c r="AD35991" s="2"/>
      <c r="AE35991" s="2"/>
    </row>
    <row r="35992" spans="22:31" x14ac:dyDescent="0.25">
      <c r="V35992" s="2"/>
      <c r="W35992" s="2"/>
      <c r="X35992" s="2"/>
      <c r="Y35992" s="2"/>
      <c r="Z35992" s="2"/>
      <c r="AA35992" s="2"/>
      <c r="AB35992" s="2"/>
      <c r="AC35992" s="2"/>
      <c r="AD35992" s="2"/>
      <c r="AE35992" s="2"/>
    </row>
    <row r="35993" spans="22:31" x14ac:dyDescent="0.25">
      <c r="V35993" s="2"/>
      <c r="W35993" s="2"/>
      <c r="X35993" s="2"/>
      <c r="Y35993" s="2"/>
      <c r="Z35993" s="2"/>
      <c r="AA35993" s="2"/>
      <c r="AB35993" s="2"/>
      <c r="AC35993" s="2"/>
      <c r="AD35993" s="2"/>
      <c r="AE35993" s="2"/>
    </row>
    <row r="35994" spans="22:31" x14ac:dyDescent="0.25">
      <c r="V35994" s="2"/>
      <c r="W35994" s="2"/>
      <c r="X35994" s="2"/>
      <c r="Y35994" s="2"/>
      <c r="Z35994" s="2"/>
      <c r="AA35994" s="2"/>
      <c r="AB35994" s="2"/>
      <c r="AC35994" s="2"/>
      <c r="AD35994" s="2"/>
      <c r="AE35994" s="2"/>
    </row>
    <row r="35995" spans="22:31" x14ac:dyDescent="0.25">
      <c r="V35995" s="2"/>
      <c r="W35995" s="2"/>
      <c r="X35995" s="2"/>
      <c r="Y35995" s="2"/>
      <c r="Z35995" s="2"/>
      <c r="AA35995" s="2"/>
      <c r="AB35995" s="2"/>
      <c r="AC35995" s="2"/>
      <c r="AD35995" s="2"/>
      <c r="AE35995" s="2"/>
    </row>
    <row r="35996" spans="22:31" x14ac:dyDescent="0.25">
      <c r="V35996" s="2"/>
      <c r="W35996" s="2"/>
      <c r="X35996" s="2"/>
      <c r="Y35996" s="2"/>
      <c r="Z35996" s="2"/>
      <c r="AA35996" s="2"/>
      <c r="AB35996" s="2"/>
      <c r="AC35996" s="2"/>
      <c r="AD35996" s="2"/>
      <c r="AE35996" s="2"/>
    </row>
    <row r="35997" spans="22:31" x14ac:dyDescent="0.25">
      <c r="V35997" s="2"/>
      <c r="W35997" s="2"/>
      <c r="X35997" s="2"/>
      <c r="Y35997" s="2"/>
      <c r="Z35997" s="2"/>
      <c r="AA35997" s="2"/>
      <c r="AB35997" s="2"/>
      <c r="AC35997" s="2"/>
      <c r="AD35997" s="2"/>
      <c r="AE35997" s="2"/>
    </row>
    <row r="35998" spans="22:31" x14ac:dyDescent="0.25">
      <c r="V35998" s="2"/>
      <c r="W35998" s="2"/>
      <c r="X35998" s="2"/>
      <c r="Y35998" s="2"/>
      <c r="Z35998" s="2"/>
      <c r="AA35998" s="2"/>
      <c r="AB35998" s="2"/>
      <c r="AC35998" s="2"/>
      <c r="AD35998" s="2"/>
      <c r="AE35998" s="2"/>
    </row>
    <row r="35999" spans="22:31" x14ac:dyDescent="0.25">
      <c r="V35999" s="2"/>
      <c r="W35999" s="2"/>
      <c r="X35999" s="2"/>
      <c r="Y35999" s="2"/>
      <c r="Z35999" s="2"/>
      <c r="AA35999" s="2"/>
      <c r="AB35999" s="2"/>
      <c r="AC35999" s="2"/>
      <c r="AD35999" s="2"/>
      <c r="AE35999" s="2"/>
    </row>
    <row r="36000" spans="22:31" x14ac:dyDescent="0.25">
      <c r="V36000" s="2"/>
      <c r="W36000" s="2"/>
      <c r="X36000" s="2"/>
      <c r="Y36000" s="2"/>
      <c r="Z36000" s="2"/>
      <c r="AA36000" s="2"/>
      <c r="AB36000" s="2"/>
      <c r="AC36000" s="2"/>
      <c r="AD36000" s="2"/>
      <c r="AE36000" s="2"/>
    </row>
    <row r="36001" spans="22:31" x14ac:dyDescent="0.25">
      <c r="V36001" s="2"/>
      <c r="W36001" s="2"/>
      <c r="X36001" s="2"/>
      <c r="Y36001" s="2"/>
      <c r="Z36001" s="2"/>
      <c r="AA36001" s="2"/>
      <c r="AB36001" s="2"/>
      <c r="AC36001" s="2"/>
      <c r="AD36001" s="2"/>
      <c r="AE36001" s="2"/>
    </row>
    <row r="36002" spans="22:31" x14ac:dyDescent="0.25">
      <c r="V36002" s="2"/>
      <c r="W36002" s="2"/>
      <c r="X36002" s="2"/>
      <c r="Y36002" s="2"/>
      <c r="Z36002" s="2"/>
      <c r="AA36002" s="2"/>
      <c r="AB36002" s="2"/>
      <c r="AC36002" s="2"/>
      <c r="AD36002" s="2"/>
      <c r="AE36002" s="2"/>
    </row>
    <row r="36003" spans="22:31" x14ac:dyDescent="0.25">
      <c r="V36003" s="2"/>
      <c r="W36003" s="2"/>
      <c r="X36003" s="2"/>
      <c r="Y36003" s="2"/>
      <c r="Z36003" s="2"/>
      <c r="AA36003" s="2"/>
      <c r="AB36003" s="2"/>
      <c r="AC36003" s="2"/>
      <c r="AD36003" s="2"/>
      <c r="AE36003" s="2"/>
    </row>
    <row r="36004" spans="22:31" x14ac:dyDescent="0.25">
      <c r="V36004" s="2"/>
      <c r="W36004" s="2"/>
      <c r="X36004" s="2"/>
      <c r="Y36004" s="2"/>
      <c r="Z36004" s="2"/>
      <c r="AA36004" s="2"/>
      <c r="AB36004" s="2"/>
      <c r="AC36004" s="2"/>
      <c r="AD36004" s="2"/>
      <c r="AE36004" s="2"/>
    </row>
    <row r="36005" spans="22:31" x14ac:dyDescent="0.25">
      <c r="V36005" s="2"/>
      <c r="W36005" s="2"/>
      <c r="X36005" s="2"/>
      <c r="Y36005" s="2"/>
      <c r="Z36005" s="2"/>
      <c r="AA36005" s="2"/>
      <c r="AB36005" s="2"/>
      <c r="AC36005" s="2"/>
      <c r="AD36005" s="2"/>
      <c r="AE36005" s="2"/>
    </row>
    <row r="36006" spans="22:31" x14ac:dyDescent="0.25">
      <c r="V36006" s="2"/>
      <c r="W36006" s="2"/>
      <c r="X36006" s="2"/>
      <c r="Y36006" s="2"/>
      <c r="Z36006" s="2"/>
      <c r="AA36006" s="2"/>
      <c r="AB36006" s="2"/>
      <c r="AC36006" s="2"/>
      <c r="AD36006" s="2"/>
      <c r="AE36006" s="2"/>
    </row>
    <row r="36007" spans="22:31" x14ac:dyDescent="0.25">
      <c r="V36007" s="2"/>
      <c r="W36007" s="2"/>
      <c r="X36007" s="2"/>
      <c r="Y36007" s="2"/>
      <c r="Z36007" s="2"/>
      <c r="AA36007" s="2"/>
      <c r="AB36007" s="2"/>
      <c r="AC36007" s="2"/>
      <c r="AD36007" s="2"/>
      <c r="AE36007" s="2"/>
    </row>
    <row r="36008" spans="22:31" x14ac:dyDescent="0.25">
      <c r="V36008" s="2"/>
      <c r="W36008" s="2"/>
      <c r="X36008" s="2"/>
      <c r="Y36008" s="2"/>
      <c r="Z36008" s="2"/>
      <c r="AA36008" s="2"/>
      <c r="AB36008" s="2"/>
      <c r="AC36008" s="2"/>
      <c r="AD36008" s="2"/>
      <c r="AE36008" s="2"/>
    </row>
    <row r="36009" spans="22:31" x14ac:dyDescent="0.25">
      <c r="V36009" s="2"/>
      <c r="W36009" s="2"/>
      <c r="X36009" s="2"/>
      <c r="Y36009" s="2"/>
      <c r="Z36009" s="2"/>
      <c r="AA36009" s="2"/>
      <c r="AB36009" s="2"/>
      <c r="AC36009" s="2"/>
      <c r="AD36009" s="2"/>
      <c r="AE36009" s="2"/>
    </row>
    <row r="36010" spans="22:31" x14ac:dyDescent="0.25">
      <c r="V36010" s="2"/>
      <c r="W36010" s="2"/>
      <c r="X36010" s="2"/>
      <c r="Y36010" s="2"/>
      <c r="Z36010" s="2"/>
      <c r="AA36010" s="2"/>
      <c r="AB36010" s="2"/>
      <c r="AC36010" s="2"/>
      <c r="AD36010" s="2"/>
      <c r="AE36010" s="2"/>
    </row>
    <row r="36011" spans="22:31" x14ac:dyDescent="0.25">
      <c r="V36011" s="2"/>
      <c r="W36011" s="2"/>
      <c r="X36011" s="2"/>
      <c r="Y36011" s="2"/>
      <c r="Z36011" s="2"/>
      <c r="AA36011" s="2"/>
      <c r="AB36011" s="2"/>
      <c r="AC36011" s="2"/>
      <c r="AD36011" s="2"/>
      <c r="AE36011" s="2"/>
    </row>
    <row r="36012" spans="22:31" x14ac:dyDescent="0.25">
      <c r="V36012" s="2"/>
      <c r="W36012" s="2"/>
      <c r="X36012" s="2"/>
      <c r="Y36012" s="2"/>
      <c r="Z36012" s="2"/>
      <c r="AA36012" s="2"/>
      <c r="AB36012" s="2"/>
      <c r="AC36012" s="2"/>
      <c r="AD36012" s="2"/>
      <c r="AE36012" s="2"/>
    </row>
    <row r="36013" spans="22:31" x14ac:dyDescent="0.25">
      <c r="V36013" s="2"/>
      <c r="W36013" s="2"/>
      <c r="X36013" s="2"/>
      <c r="Y36013" s="2"/>
      <c r="Z36013" s="2"/>
      <c r="AA36013" s="2"/>
      <c r="AB36013" s="2"/>
      <c r="AC36013" s="2"/>
      <c r="AD36013" s="2"/>
      <c r="AE36013" s="2"/>
    </row>
    <row r="36014" spans="22:31" x14ac:dyDescent="0.25">
      <c r="V36014" s="2"/>
      <c r="W36014" s="2"/>
      <c r="X36014" s="2"/>
      <c r="Y36014" s="2"/>
      <c r="Z36014" s="2"/>
      <c r="AA36014" s="2"/>
      <c r="AB36014" s="2"/>
      <c r="AC36014" s="2"/>
      <c r="AD36014" s="2"/>
      <c r="AE36014" s="2"/>
    </row>
    <row r="36015" spans="22:31" x14ac:dyDescent="0.25">
      <c r="V36015" s="2"/>
      <c r="W36015" s="2"/>
      <c r="X36015" s="2"/>
      <c r="Y36015" s="2"/>
      <c r="Z36015" s="2"/>
      <c r="AA36015" s="2"/>
      <c r="AB36015" s="2"/>
      <c r="AC36015" s="2"/>
      <c r="AD36015" s="2"/>
      <c r="AE36015" s="2"/>
    </row>
    <row r="36016" spans="22:31" x14ac:dyDescent="0.25">
      <c r="V36016" s="2"/>
      <c r="W36016" s="2"/>
      <c r="X36016" s="2"/>
      <c r="Y36016" s="2"/>
      <c r="Z36016" s="2"/>
      <c r="AA36016" s="2"/>
      <c r="AB36016" s="2"/>
      <c r="AC36016" s="2"/>
      <c r="AD36016" s="2"/>
      <c r="AE36016" s="2"/>
    </row>
    <row r="36017" spans="22:31" x14ac:dyDescent="0.25">
      <c r="V36017" s="2"/>
      <c r="W36017" s="2"/>
      <c r="X36017" s="2"/>
      <c r="Y36017" s="2"/>
      <c r="Z36017" s="2"/>
      <c r="AA36017" s="2"/>
      <c r="AB36017" s="2"/>
      <c r="AC36017" s="2"/>
      <c r="AD36017" s="2"/>
      <c r="AE36017" s="2"/>
    </row>
    <row r="36018" spans="22:31" x14ac:dyDescent="0.25">
      <c r="V36018" s="2"/>
      <c r="W36018" s="2"/>
      <c r="X36018" s="2"/>
      <c r="Y36018" s="2"/>
      <c r="Z36018" s="2"/>
      <c r="AA36018" s="2"/>
      <c r="AB36018" s="2"/>
      <c r="AC36018" s="2"/>
      <c r="AD36018" s="2"/>
      <c r="AE36018" s="2"/>
    </row>
    <row r="36019" spans="22:31" x14ac:dyDescent="0.25">
      <c r="V36019" s="2"/>
      <c r="W36019" s="2"/>
      <c r="X36019" s="2"/>
      <c r="Y36019" s="2"/>
      <c r="Z36019" s="2"/>
      <c r="AA36019" s="2"/>
      <c r="AB36019" s="2"/>
      <c r="AC36019" s="2"/>
      <c r="AD36019" s="2"/>
      <c r="AE36019" s="2"/>
    </row>
    <row r="36020" spans="22:31" x14ac:dyDescent="0.25">
      <c r="V36020" s="2"/>
      <c r="W36020" s="2"/>
      <c r="X36020" s="2"/>
      <c r="Y36020" s="2"/>
      <c r="Z36020" s="2"/>
      <c r="AA36020" s="2"/>
      <c r="AB36020" s="2"/>
      <c r="AC36020" s="2"/>
      <c r="AD36020" s="2"/>
      <c r="AE36020" s="2"/>
    </row>
    <row r="36021" spans="22:31" x14ac:dyDescent="0.25">
      <c r="V36021" s="2"/>
      <c r="W36021" s="2"/>
      <c r="X36021" s="2"/>
      <c r="Y36021" s="2"/>
      <c r="Z36021" s="2"/>
      <c r="AA36021" s="2"/>
      <c r="AB36021" s="2"/>
      <c r="AC36021" s="2"/>
      <c r="AD36021" s="2"/>
      <c r="AE36021" s="2"/>
    </row>
    <row r="36022" spans="22:31" x14ac:dyDescent="0.25">
      <c r="V36022" s="2"/>
      <c r="W36022" s="2"/>
      <c r="X36022" s="2"/>
      <c r="Y36022" s="2"/>
      <c r="Z36022" s="2"/>
      <c r="AA36022" s="2"/>
      <c r="AB36022" s="2"/>
      <c r="AC36022" s="2"/>
      <c r="AD36022" s="2"/>
      <c r="AE36022" s="2"/>
    </row>
    <row r="36023" spans="22:31" x14ac:dyDescent="0.25">
      <c r="V36023" s="2"/>
      <c r="W36023" s="2"/>
      <c r="X36023" s="2"/>
      <c r="Y36023" s="2"/>
      <c r="Z36023" s="2"/>
      <c r="AA36023" s="2"/>
      <c r="AB36023" s="2"/>
      <c r="AC36023" s="2"/>
      <c r="AD36023" s="2"/>
      <c r="AE36023" s="2"/>
    </row>
    <row r="36024" spans="22:31" x14ac:dyDescent="0.25">
      <c r="V36024" s="2"/>
      <c r="W36024" s="2"/>
      <c r="X36024" s="2"/>
      <c r="Y36024" s="2"/>
      <c r="Z36024" s="2"/>
      <c r="AA36024" s="2"/>
      <c r="AB36024" s="2"/>
      <c r="AC36024" s="2"/>
      <c r="AD36024" s="2"/>
      <c r="AE36024" s="2"/>
    </row>
    <row r="36025" spans="22:31" x14ac:dyDescent="0.25">
      <c r="V36025" s="2"/>
      <c r="W36025" s="2"/>
      <c r="X36025" s="2"/>
      <c r="Y36025" s="2"/>
      <c r="Z36025" s="2"/>
      <c r="AA36025" s="2"/>
      <c r="AB36025" s="2"/>
      <c r="AC36025" s="2"/>
      <c r="AD36025" s="2"/>
      <c r="AE36025" s="2"/>
    </row>
    <row r="36026" spans="22:31" x14ac:dyDescent="0.25">
      <c r="V36026" s="2"/>
      <c r="W36026" s="2"/>
      <c r="X36026" s="2"/>
      <c r="Y36026" s="2"/>
      <c r="Z36026" s="2"/>
      <c r="AA36026" s="2"/>
      <c r="AB36026" s="2"/>
      <c r="AC36026" s="2"/>
      <c r="AD36026" s="2"/>
      <c r="AE36026" s="2"/>
    </row>
    <row r="36027" spans="22:31" x14ac:dyDescent="0.25">
      <c r="V36027" s="2"/>
      <c r="W36027" s="2"/>
      <c r="X36027" s="2"/>
      <c r="Y36027" s="2"/>
      <c r="Z36027" s="2"/>
      <c r="AA36027" s="2"/>
      <c r="AB36027" s="2"/>
      <c r="AC36027" s="2"/>
      <c r="AD36027" s="2"/>
      <c r="AE36027" s="2"/>
    </row>
    <row r="36028" spans="22:31" x14ac:dyDescent="0.25">
      <c r="V36028" s="2"/>
      <c r="W36028" s="2"/>
      <c r="X36028" s="2"/>
      <c r="Y36028" s="2"/>
      <c r="Z36028" s="2"/>
      <c r="AA36028" s="2"/>
      <c r="AB36028" s="2"/>
      <c r="AC36028" s="2"/>
      <c r="AD36028" s="2"/>
      <c r="AE36028" s="2"/>
    </row>
    <row r="36029" spans="22:31" x14ac:dyDescent="0.25">
      <c r="V36029" s="2"/>
      <c r="W36029" s="2"/>
      <c r="X36029" s="2"/>
      <c r="Y36029" s="2"/>
      <c r="Z36029" s="2"/>
      <c r="AA36029" s="2"/>
      <c r="AB36029" s="2"/>
      <c r="AC36029" s="2"/>
      <c r="AD36029" s="2"/>
      <c r="AE36029" s="2"/>
    </row>
    <row r="36030" spans="22:31" x14ac:dyDescent="0.25">
      <c r="V36030" s="2"/>
      <c r="W36030" s="2"/>
      <c r="X36030" s="2"/>
      <c r="Y36030" s="2"/>
      <c r="Z36030" s="2"/>
      <c r="AA36030" s="2"/>
      <c r="AB36030" s="2"/>
      <c r="AC36030" s="2"/>
      <c r="AD36030" s="2"/>
      <c r="AE36030" s="2"/>
    </row>
    <row r="36031" spans="22:31" x14ac:dyDescent="0.25">
      <c r="V36031" s="2"/>
      <c r="W36031" s="2"/>
      <c r="X36031" s="2"/>
      <c r="Y36031" s="2"/>
      <c r="Z36031" s="2"/>
      <c r="AA36031" s="2"/>
      <c r="AB36031" s="2"/>
      <c r="AC36031" s="2"/>
      <c r="AD36031" s="2"/>
      <c r="AE36031" s="2"/>
    </row>
    <row r="36032" spans="22:31" x14ac:dyDescent="0.25">
      <c r="V36032" s="2"/>
      <c r="W36032" s="2"/>
      <c r="X36032" s="2"/>
      <c r="Y36032" s="2"/>
      <c r="Z36032" s="2"/>
      <c r="AA36032" s="2"/>
      <c r="AB36032" s="2"/>
      <c r="AC36032" s="2"/>
      <c r="AD36032" s="2"/>
      <c r="AE36032" s="2"/>
    </row>
    <row r="36033" spans="22:31" x14ac:dyDescent="0.25">
      <c r="V36033" s="2"/>
      <c r="W36033" s="2"/>
      <c r="X36033" s="2"/>
      <c r="Y36033" s="2"/>
      <c r="Z36033" s="2"/>
      <c r="AA36033" s="2"/>
      <c r="AB36033" s="2"/>
      <c r="AC36033" s="2"/>
      <c r="AD36033" s="2"/>
      <c r="AE36033" s="2"/>
    </row>
    <row r="36034" spans="22:31" x14ac:dyDescent="0.25">
      <c r="V36034" s="2"/>
      <c r="W36034" s="2"/>
      <c r="X36034" s="2"/>
      <c r="Y36034" s="2"/>
      <c r="Z36034" s="2"/>
      <c r="AA36034" s="2"/>
      <c r="AB36034" s="2"/>
      <c r="AC36034" s="2"/>
      <c r="AD36034" s="2"/>
      <c r="AE36034" s="2"/>
    </row>
    <row r="36035" spans="22:31" x14ac:dyDescent="0.25">
      <c r="V36035" s="2"/>
      <c r="W36035" s="2"/>
      <c r="X36035" s="2"/>
      <c r="Y36035" s="2"/>
      <c r="Z36035" s="2"/>
      <c r="AA36035" s="2"/>
      <c r="AB36035" s="2"/>
      <c r="AC36035" s="2"/>
      <c r="AD36035" s="2"/>
      <c r="AE36035" s="2"/>
    </row>
    <row r="36036" spans="22:31" x14ac:dyDescent="0.25">
      <c r="V36036" s="2"/>
      <c r="W36036" s="2"/>
      <c r="X36036" s="2"/>
      <c r="Y36036" s="2"/>
      <c r="Z36036" s="2"/>
      <c r="AA36036" s="2"/>
      <c r="AB36036" s="2"/>
      <c r="AC36036" s="2"/>
      <c r="AD36036" s="2"/>
      <c r="AE36036" s="2"/>
    </row>
    <row r="36037" spans="22:31" x14ac:dyDescent="0.25">
      <c r="V36037" s="2"/>
      <c r="W36037" s="2"/>
      <c r="X36037" s="2"/>
      <c r="Y36037" s="2"/>
      <c r="Z36037" s="2"/>
      <c r="AA36037" s="2"/>
      <c r="AB36037" s="2"/>
      <c r="AC36037" s="2"/>
      <c r="AD36037" s="2"/>
      <c r="AE36037" s="2"/>
    </row>
    <row r="36038" spans="22:31" x14ac:dyDescent="0.25">
      <c r="V36038" s="2"/>
      <c r="W36038" s="2"/>
      <c r="X36038" s="2"/>
      <c r="Y36038" s="2"/>
      <c r="Z36038" s="2"/>
      <c r="AA36038" s="2"/>
      <c r="AB36038" s="2"/>
      <c r="AC36038" s="2"/>
      <c r="AD36038" s="2"/>
      <c r="AE36038" s="2"/>
    </row>
    <row r="36039" spans="22:31" x14ac:dyDescent="0.25">
      <c r="V36039" s="2"/>
      <c r="W36039" s="2"/>
      <c r="X36039" s="2"/>
      <c r="Y36039" s="2"/>
      <c r="Z36039" s="2"/>
      <c r="AA36039" s="2"/>
      <c r="AB36039" s="2"/>
      <c r="AC36039" s="2"/>
      <c r="AD36039" s="2"/>
      <c r="AE36039" s="2"/>
    </row>
    <row r="36040" spans="22:31" x14ac:dyDescent="0.25">
      <c r="V36040" s="2"/>
      <c r="W36040" s="2"/>
      <c r="X36040" s="2"/>
      <c r="Y36040" s="2"/>
      <c r="Z36040" s="2"/>
      <c r="AA36040" s="2"/>
      <c r="AB36040" s="2"/>
      <c r="AC36040" s="2"/>
      <c r="AD36040" s="2"/>
      <c r="AE36040" s="2"/>
    </row>
    <row r="36041" spans="22:31" x14ac:dyDescent="0.25">
      <c r="V36041" s="2"/>
      <c r="W36041" s="2"/>
      <c r="X36041" s="2"/>
      <c r="Y36041" s="2"/>
      <c r="Z36041" s="2"/>
      <c r="AA36041" s="2"/>
      <c r="AB36041" s="2"/>
      <c r="AC36041" s="2"/>
      <c r="AD36041" s="2"/>
      <c r="AE36041" s="2"/>
    </row>
    <row r="36042" spans="22:31" x14ac:dyDescent="0.25">
      <c r="V36042" s="2"/>
      <c r="W36042" s="2"/>
      <c r="X36042" s="2"/>
      <c r="Y36042" s="2"/>
      <c r="Z36042" s="2"/>
      <c r="AA36042" s="2"/>
      <c r="AB36042" s="2"/>
      <c r="AC36042" s="2"/>
      <c r="AD36042" s="2"/>
      <c r="AE36042" s="2"/>
    </row>
    <row r="36043" spans="22:31" x14ac:dyDescent="0.25">
      <c r="V36043" s="2"/>
      <c r="W36043" s="2"/>
      <c r="X36043" s="2"/>
      <c r="Y36043" s="2"/>
      <c r="Z36043" s="2"/>
      <c r="AA36043" s="2"/>
      <c r="AB36043" s="2"/>
      <c r="AC36043" s="2"/>
      <c r="AD36043" s="2"/>
      <c r="AE36043" s="2"/>
    </row>
    <row r="36044" spans="22:31" x14ac:dyDescent="0.25">
      <c r="V36044" s="2"/>
      <c r="W36044" s="2"/>
      <c r="X36044" s="2"/>
      <c r="Y36044" s="2"/>
      <c r="Z36044" s="2"/>
      <c r="AA36044" s="2"/>
      <c r="AB36044" s="2"/>
      <c r="AC36044" s="2"/>
      <c r="AD36044" s="2"/>
      <c r="AE36044" s="2"/>
    </row>
    <row r="36045" spans="22:31" x14ac:dyDescent="0.25">
      <c r="V36045" s="2"/>
      <c r="W36045" s="2"/>
      <c r="X36045" s="2"/>
      <c r="Y36045" s="2"/>
      <c r="Z36045" s="2"/>
      <c r="AA36045" s="2"/>
      <c r="AB36045" s="2"/>
      <c r="AC36045" s="2"/>
      <c r="AD36045" s="2"/>
      <c r="AE36045" s="2"/>
    </row>
    <row r="36046" spans="22:31" x14ac:dyDescent="0.25">
      <c r="V36046" s="2"/>
      <c r="W36046" s="2"/>
      <c r="X36046" s="2"/>
      <c r="Y36046" s="2"/>
      <c r="Z36046" s="2"/>
      <c r="AA36046" s="2"/>
      <c r="AB36046" s="2"/>
      <c r="AC36046" s="2"/>
      <c r="AD36046" s="2"/>
      <c r="AE36046" s="2"/>
    </row>
    <row r="36047" spans="22:31" x14ac:dyDescent="0.25">
      <c r="V36047" s="2"/>
      <c r="W36047" s="2"/>
      <c r="X36047" s="2"/>
      <c r="Y36047" s="2"/>
      <c r="Z36047" s="2"/>
      <c r="AA36047" s="2"/>
      <c r="AB36047" s="2"/>
      <c r="AC36047" s="2"/>
      <c r="AD36047" s="2"/>
      <c r="AE36047" s="2"/>
    </row>
    <row r="36048" spans="22:31" x14ac:dyDescent="0.25">
      <c r="V36048" s="2"/>
      <c r="W36048" s="2"/>
      <c r="X36048" s="2"/>
      <c r="Y36048" s="2"/>
      <c r="Z36048" s="2"/>
      <c r="AA36048" s="2"/>
      <c r="AB36048" s="2"/>
      <c r="AC36048" s="2"/>
      <c r="AD36048" s="2"/>
      <c r="AE36048" s="2"/>
    </row>
    <row r="36049" spans="22:31" x14ac:dyDescent="0.25">
      <c r="V36049" s="2"/>
      <c r="W36049" s="2"/>
      <c r="X36049" s="2"/>
      <c r="Y36049" s="2"/>
      <c r="Z36049" s="2"/>
      <c r="AA36049" s="2"/>
      <c r="AB36049" s="2"/>
      <c r="AC36049" s="2"/>
      <c r="AD36049" s="2"/>
      <c r="AE36049" s="2"/>
    </row>
    <row r="36050" spans="22:31" x14ac:dyDescent="0.25">
      <c r="V36050" s="2"/>
      <c r="W36050" s="2"/>
      <c r="X36050" s="2"/>
      <c r="Y36050" s="2"/>
      <c r="Z36050" s="2"/>
      <c r="AA36050" s="2"/>
      <c r="AB36050" s="2"/>
      <c r="AC36050" s="2"/>
      <c r="AD36050" s="2"/>
      <c r="AE36050" s="2"/>
    </row>
    <row r="36051" spans="22:31" x14ac:dyDescent="0.25">
      <c r="V36051" s="2"/>
      <c r="W36051" s="2"/>
      <c r="X36051" s="2"/>
      <c r="Y36051" s="2"/>
      <c r="Z36051" s="2"/>
      <c r="AA36051" s="2"/>
      <c r="AB36051" s="2"/>
      <c r="AC36051" s="2"/>
      <c r="AD36051" s="2"/>
      <c r="AE36051" s="2"/>
    </row>
    <row r="36052" spans="22:31" x14ac:dyDescent="0.25">
      <c r="V36052" s="2"/>
      <c r="W36052" s="2"/>
      <c r="X36052" s="2"/>
      <c r="Y36052" s="2"/>
      <c r="Z36052" s="2"/>
      <c r="AA36052" s="2"/>
      <c r="AB36052" s="2"/>
      <c r="AC36052" s="2"/>
      <c r="AD36052" s="2"/>
      <c r="AE36052" s="2"/>
    </row>
    <row r="36053" spans="22:31" x14ac:dyDescent="0.25">
      <c r="V36053" s="2"/>
      <c r="W36053" s="2"/>
      <c r="X36053" s="2"/>
      <c r="Y36053" s="2"/>
      <c r="Z36053" s="2"/>
      <c r="AA36053" s="2"/>
      <c r="AB36053" s="2"/>
      <c r="AC36053" s="2"/>
      <c r="AD36053" s="2"/>
      <c r="AE36053" s="2"/>
    </row>
    <row r="36054" spans="22:31" x14ac:dyDescent="0.25">
      <c r="V36054" s="2"/>
      <c r="W36054" s="2"/>
      <c r="X36054" s="2"/>
      <c r="Y36054" s="2"/>
      <c r="Z36054" s="2"/>
      <c r="AA36054" s="2"/>
      <c r="AB36054" s="2"/>
      <c r="AC36054" s="2"/>
      <c r="AD36054" s="2"/>
      <c r="AE36054" s="2"/>
    </row>
    <row r="36055" spans="22:31" x14ac:dyDescent="0.25">
      <c r="V36055" s="2"/>
      <c r="W36055" s="2"/>
      <c r="X36055" s="2"/>
      <c r="Y36055" s="2"/>
      <c r="Z36055" s="2"/>
      <c r="AA36055" s="2"/>
      <c r="AB36055" s="2"/>
      <c r="AC36055" s="2"/>
      <c r="AD36055" s="2"/>
      <c r="AE36055" s="2"/>
    </row>
    <row r="36056" spans="22:31" x14ac:dyDescent="0.25">
      <c r="V36056" s="2"/>
      <c r="W36056" s="2"/>
      <c r="X36056" s="2"/>
      <c r="Y36056" s="2"/>
      <c r="Z36056" s="2"/>
      <c r="AA36056" s="2"/>
      <c r="AB36056" s="2"/>
      <c r="AC36056" s="2"/>
      <c r="AD36056" s="2"/>
      <c r="AE36056" s="2"/>
    </row>
    <row r="36057" spans="22:31" x14ac:dyDescent="0.25">
      <c r="V36057" s="2"/>
      <c r="W36057" s="2"/>
      <c r="X36057" s="2"/>
      <c r="Y36057" s="2"/>
      <c r="Z36057" s="2"/>
      <c r="AA36057" s="2"/>
      <c r="AB36057" s="2"/>
      <c r="AC36057" s="2"/>
      <c r="AD36057" s="2"/>
      <c r="AE36057" s="2"/>
    </row>
    <row r="36058" spans="22:31" x14ac:dyDescent="0.25">
      <c r="V36058" s="2"/>
      <c r="W36058" s="2"/>
      <c r="X36058" s="2"/>
      <c r="Y36058" s="2"/>
      <c r="Z36058" s="2"/>
      <c r="AA36058" s="2"/>
      <c r="AB36058" s="2"/>
      <c r="AC36058" s="2"/>
      <c r="AD36058" s="2"/>
      <c r="AE36058" s="2"/>
    </row>
    <row r="36059" spans="22:31" x14ac:dyDescent="0.25">
      <c r="V36059" s="2"/>
      <c r="W36059" s="2"/>
      <c r="X36059" s="2"/>
      <c r="Y36059" s="2"/>
      <c r="Z36059" s="2"/>
      <c r="AA36059" s="2"/>
      <c r="AB36059" s="2"/>
      <c r="AC36059" s="2"/>
      <c r="AD36059" s="2"/>
      <c r="AE36059" s="2"/>
    </row>
    <row r="36060" spans="22:31" x14ac:dyDescent="0.25">
      <c r="V36060" s="2"/>
      <c r="W36060" s="2"/>
      <c r="X36060" s="2"/>
      <c r="Y36060" s="2"/>
      <c r="Z36060" s="2"/>
      <c r="AA36060" s="2"/>
      <c r="AB36060" s="2"/>
      <c r="AC36060" s="2"/>
      <c r="AD36060" s="2"/>
      <c r="AE36060" s="2"/>
    </row>
    <row r="36061" spans="22:31" x14ac:dyDescent="0.25">
      <c r="V36061" s="2"/>
      <c r="W36061" s="2"/>
      <c r="X36061" s="2"/>
      <c r="Y36061" s="2"/>
      <c r="Z36061" s="2"/>
      <c r="AA36061" s="2"/>
      <c r="AB36061" s="2"/>
      <c r="AC36061" s="2"/>
      <c r="AD36061" s="2"/>
      <c r="AE36061" s="2"/>
    </row>
    <row r="36062" spans="22:31" x14ac:dyDescent="0.25">
      <c r="V36062" s="2"/>
      <c r="W36062" s="2"/>
      <c r="X36062" s="2"/>
      <c r="Y36062" s="2"/>
      <c r="Z36062" s="2"/>
      <c r="AA36062" s="2"/>
      <c r="AB36062" s="2"/>
      <c r="AC36062" s="2"/>
      <c r="AD36062" s="2"/>
      <c r="AE36062" s="2"/>
    </row>
    <row r="36063" spans="22:31" x14ac:dyDescent="0.25">
      <c r="V36063" s="2"/>
      <c r="W36063" s="2"/>
      <c r="X36063" s="2"/>
      <c r="Y36063" s="2"/>
      <c r="Z36063" s="2"/>
      <c r="AA36063" s="2"/>
      <c r="AB36063" s="2"/>
      <c r="AC36063" s="2"/>
      <c r="AD36063" s="2"/>
      <c r="AE36063" s="2"/>
    </row>
    <row r="36064" spans="22:31" x14ac:dyDescent="0.25">
      <c r="V36064" s="2"/>
      <c r="W36064" s="2"/>
      <c r="X36064" s="2"/>
      <c r="Y36064" s="2"/>
      <c r="Z36064" s="2"/>
      <c r="AA36064" s="2"/>
      <c r="AB36064" s="2"/>
      <c r="AC36064" s="2"/>
      <c r="AD36064" s="2"/>
      <c r="AE36064" s="2"/>
    </row>
    <row r="36065" spans="22:31" x14ac:dyDescent="0.25">
      <c r="V36065" s="2"/>
      <c r="W36065" s="2"/>
      <c r="X36065" s="2"/>
      <c r="Y36065" s="2"/>
      <c r="Z36065" s="2"/>
      <c r="AA36065" s="2"/>
      <c r="AB36065" s="2"/>
      <c r="AC36065" s="2"/>
      <c r="AD36065" s="2"/>
      <c r="AE36065" s="2"/>
    </row>
    <row r="36066" spans="22:31" x14ac:dyDescent="0.25">
      <c r="V36066" s="2"/>
      <c r="W36066" s="2"/>
      <c r="X36066" s="2"/>
      <c r="Y36066" s="2"/>
      <c r="Z36066" s="2"/>
      <c r="AA36066" s="2"/>
      <c r="AB36066" s="2"/>
      <c r="AC36066" s="2"/>
      <c r="AD36066" s="2"/>
      <c r="AE36066" s="2"/>
    </row>
    <row r="36067" spans="22:31" x14ac:dyDescent="0.25">
      <c r="V36067" s="2"/>
      <c r="W36067" s="2"/>
      <c r="X36067" s="2"/>
      <c r="Y36067" s="2"/>
      <c r="Z36067" s="2"/>
      <c r="AA36067" s="2"/>
      <c r="AB36067" s="2"/>
      <c r="AC36067" s="2"/>
      <c r="AD36067" s="2"/>
      <c r="AE36067" s="2"/>
    </row>
    <row r="36068" spans="22:31" x14ac:dyDescent="0.25">
      <c r="V36068" s="2"/>
      <c r="W36068" s="2"/>
      <c r="X36068" s="2"/>
      <c r="Y36068" s="2"/>
      <c r="Z36068" s="2"/>
      <c r="AA36068" s="2"/>
      <c r="AB36068" s="2"/>
      <c r="AC36068" s="2"/>
      <c r="AD36068" s="2"/>
      <c r="AE36068" s="2"/>
    </row>
    <row r="36069" spans="22:31" x14ac:dyDescent="0.25">
      <c r="V36069" s="2"/>
      <c r="W36069" s="2"/>
      <c r="X36069" s="2"/>
      <c r="Y36069" s="2"/>
      <c r="Z36069" s="2"/>
      <c r="AA36069" s="2"/>
      <c r="AB36069" s="2"/>
      <c r="AC36069" s="2"/>
      <c r="AD36069" s="2"/>
      <c r="AE36069" s="2"/>
    </row>
    <row r="36070" spans="22:31" x14ac:dyDescent="0.25">
      <c r="V36070" s="2"/>
      <c r="W36070" s="2"/>
      <c r="X36070" s="2"/>
      <c r="Y36070" s="2"/>
      <c r="Z36070" s="2"/>
      <c r="AA36070" s="2"/>
      <c r="AB36070" s="2"/>
      <c r="AC36070" s="2"/>
      <c r="AD36070" s="2"/>
      <c r="AE36070" s="2"/>
    </row>
    <row r="36071" spans="22:31" x14ac:dyDescent="0.25">
      <c r="V36071" s="2"/>
      <c r="W36071" s="2"/>
      <c r="X36071" s="2"/>
      <c r="Y36071" s="2"/>
      <c r="Z36071" s="2"/>
      <c r="AA36071" s="2"/>
      <c r="AB36071" s="2"/>
      <c r="AC36071" s="2"/>
      <c r="AD36071" s="2"/>
      <c r="AE36071" s="2"/>
    </row>
    <row r="36072" spans="22:31" x14ac:dyDescent="0.25">
      <c r="V36072" s="2"/>
      <c r="W36072" s="2"/>
      <c r="X36072" s="2"/>
      <c r="Y36072" s="2"/>
      <c r="Z36072" s="2"/>
      <c r="AA36072" s="2"/>
      <c r="AB36072" s="2"/>
      <c r="AC36072" s="2"/>
      <c r="AD36072" s="2"/>
      <c r="AE36072" s="2"/>
    </row>
    <row r="36073" spans="22:31" x14ac:dyDescent="0.25">
      <c r="V36073" s="2"/>
      <c r="W36073" s="2"/>
      <c r="X36073" s="2"/>
      <c r="Y36073" s="2"/>
      <c r="Z36073" s="2"/>
      <c r="AA36073" s="2"/>
      <c r="AB36073" s="2"/>
      <c r="AC36073" s="2"/>
      <c r="AD36073" s="2"/>
      <c r="AE36073" s="2"/>
    </row>
    <row r="36074" spans="22:31" x14ac:dyDescent="0.25">
      <c r="V36074" s="2"/>
      <c r="W36074" s="2"/>
      <c r="X36074" s="2"/>
      <c r="Y36074" s="2"/>
      <c r="Z36074" s="2"/>
      <c r="AA36074" s="2"/>
      <c r="AB36074" s="2"/>
      <c r="AC36074" s="2"/>
      <c r="AD36074" s="2"/>
      <c r="AE36074" s="2"/>
    </row>
    <row r="36075" spans="22:31" x14ac:dyDescent="0.25">
      <c r="V36075" s="2"/>
      <c r="W36075" s="2"/>
      <c r="X36075" s="2"/>
      <c r="Y36075" s="2"/>
      <c r="Z36075" s="2"/>
      <c r="AA36075" s="2"/>
      <c r="AB36075" s="2"/>
      <c r="AC36075" s="2"/>
      <c r="AD36075" s="2"/>
      <c r="AE36075" s="2"/>
    </row>
    <row r="36076" spans="22:31" x14ac:dyDescent="0.25">
      <c r="V36076" s="2"/>
      <c r="W36076" s="2"/>
      <c r="X36076" s="2"/>
      <c r="Y36076" s="2"/>
      <c r="Z36076" s="2"/>
      <c r="AA36076" s="2"/>
      <c r="AB36076" s="2"/>
      <c r="AC36076" s="2"/>
      <c r="AD36076" s="2"/>
      <c r="AE36076" s="2"/>
    </row>
    <row r="36077" spans="22:31" x14ac:dyDescent="0.25">
      <c r="V36077" s="2"/>
      <c r="W36077" s="2"/>
      <c r="X36077" s="2"/>
      <c r="Y36077" s="2"/>
      <c r="Z36077" s="2"/>
      <c r="AA36077" s="2"/>
      <c r="AB36077" s="2"/>
      <c r="AC36077" s="2"/>
      <c r="AD36077" s="2"/>
      <c r="AE36077" s="2"/>
    </row>
    <row r="36078" spans="22:31" x14ac:dyDescent="0.25">
      <c r="V36078" s="2"/>
      <c r="W36078" s="2"/>
      <c r="X36078" s="2"/>
      <c r="Y36078" s="2"/>
      <c r="Z36078" s="2"/>
      <c r="AA36078" s="2"/>
      <c r="AB36078" s="2"/>
      <c r="AC36078" s="2"/>
      <c r="AD36078" s="2"/>
      <c r="AE36078" s="2"/>
    </row>
    <row r="36079" spans="22:31" x14ac:dyDescent="0.25">
      <c r="V36079" s="2"/>
      <c r="W36079" s="2"/>
      <c r="X36079" s="2"/>
      <c r="Y36079" s="2"/>
      <c r="Z36079" s="2"/>
      <c r="AA36079" s="2"/>
      <c r="AB36079" s="2"/>
      <c r="AC36079" s="2"/>
      <c r="AD36079" s="2"/>
      <c r="AE36079" s="2"/>
    </row>
    <row r="36080" spans="22:31" x14ac:dyDescent="0.25">
      <c r="V36080" s="2"/>
      <c r="W36080" s="2"/>
      <c r="X36080" s="2"/>
      <c r="Y36080" s="2"/>
      <c r="Z36080" s="2"/>
      <c r="AA36080" s="2"/>
      <c r="AB36080" s="2"/>
      <c r="AC36080" s="2"/>
      <c r="AD36080" s="2"/>
      <c r="AE36080" s="2"/>
    </row>
    <row r="36081" spans="22:31" x14ac:dyDescent="0.25">
      <c r="V36081" s="2"/>
      <c r="W36081" s="2"/>
      <c r="X36081" s="2"/>
      <c r="Y36081" s="2"/>
      <c r="Z36081" s="2"/>
      <c r="AA36081" s="2"/>
      <c r="AB36081" s="2"/>
      <c r="AC36081" s="2"/>
      <c r="AD36081" s="2"/>
      <c r="AE36081" s="2"/>
    </row>
    <row r="36082" spans="22:31" x14ac:dyDescent="0.25">
      <c r="V36082" s="2"/>
      <c r="W36082" s="2"/>
      <c r="X36082" s="2"/>
      <c r="Y36082" s="2"/>
      <c r="Z36082" s="2"/>
      <c r="AA36082" s="2"/>
      <c r="AB36082" s="2"/>
      <c r="AC36082" s="2"/>
      <c r="AD36082" s="2"/>
      <c r="AE36082" s="2"/>
    </row>
    <row r="36083" spans="22:31" x14ac:dyDescent="0.25">
      <c r="V36083" s="2"/>
      <c r="W36083" s="2"/>
      <c r="X36083" s="2"/>
      <c r="Y36083" s="2"/>
      <c r="Z36083" s="2"/>
      <c r="AA36083" s="2"/>
      <c r="AB36083" s="2"/>
      <c r="AC36083" s="2"/>
      <c r="AD36083" s="2"/>
      <c r="AE36083" s="2"/>
    </row>
    <row r="36084" spans="22:31" x14ac:dyDescent="0.25">
      <c r="V36084" s="2"/>
      <c r="W36084" s="2"/>
      <c r="X36084" s="2"/>
      <c r="Y36084" s="2"/>
      <c r="Z36084" s="2"/>
      <c r="AA36084" s="2"/>
      <c r="AB36084" s="2"/>
      <c r="AC36084" s="2"/>
      <c r="AD36084" s="2"/>
      <c r="AE36084" s="2"/>
    </row>
    <row r="36085" spans="22:31" x14ac:dyDescent="0.25">
      <c r="V36085" s="2"/>
      <c r="W36085" s="2"/>
      <c r="X36085" s="2"/>
      <c r="Y36085" s="2"/>
      <c r="Z36085" s="2"/>
      <c r="AA36085" s="2"/>
      <c r="AB36085" s="2"/>
      <c r="AC36085" s="2"/>
      <c r="AD36085" s="2"/>
      <c r="AE36085" s="2"/>
    </row>
    <row r="36086" spans="22:31" x14ac:dyDescent="0.25">
      <c r="V36086" s="2"/>
      <c r="W36086" s="2"/>
      <c r="X36086" s="2"/>
      <c r="Y36086" s="2"/>
      <c r="Z36086" s="2"/>
      <c r="AA36086" s="2"/>
      <c r="AB36086" s="2"/>
      <c r="AC36086" s="2"/>
      <c r="AD36086" s="2"/>
      <c r="AE36086" s="2"/>
    </row>
    <row r="36087" spans="22:31" x14ac:dyDescent="0.25">
      <c r="V36087" s="2"/>
      <c r="W36087" s="2"/>
      <c r="X36087" s="2"/>
      <c r="Y36087" s="2"/>
      <c r="Z36087" s="2"/>
      <c r="AA36087" s="2"/>
      <c r="AB36087" s="2"/>
      <c r="AC36087" s="2"/>
      <c r="AD36087" s="2"/>
      <c r="AE36087" s="2"/>
    </row>
    <row r="36088" spans="22:31" x14ac:dyDescent="0.25">
      <c r="V36088" s="2"/>
      <c r="W36088" s="2"/>
      <c r="X36088" s="2"/>
      <c r="Y36088" s="2"/>
      <c r="Z36088" s="2"/>
      <c r="AA36088" s="2"/>
      <c r="AB36088" s="2"/>
      <c r="AC36088" s="2"/>
      <c r="AD36088" s="2"/>
      <c r="AE36088" s="2"/>
    </row>
    <row r="36089" spans="22:31" x14ac:dyDescent="0.25">
      <c r="V36089" s="2"/>
      <c r="W36089" s="2"/>
      <c r="X36089" s="2"/>
      <c r="Y36089" s="2"/>
      <c r="Z36089" s="2"/>
      <c r="AA36089" s="2"/>
      <c r="AB36089" s="2"/>
      <c r="AC36089" s="2"/>
      <c r="AD36089" s="2"/>
      <c r="AE36089" s="2"/>
    </row>
    <row r="36090" spans="22:31" x14ac:dyDescent="0.25">
      <c r="V36090" s="2"/>
      <c r="W36090" s="2"/>
      <c r="X36090" s="2"/>
      <c r="Y36090" s="2"/>
      <c r="Z36090" s="2"/>
      <c r="AA36090" s="2"/>
      <c r="AB36090" s="2"/>
      <c r="AC36090" s="2"/>
      <c r="AD36090" s="2"/>
      <c r="AE36090" s="2"/>
    </row>
    <row r="36091" spans="22:31" x14ac:dyDescent="0.25">
      <c r="V36091" s="2"/>
      <c r="W36091" s="2"/>
      <c r="X36091" s="2"/>
      <c r="Y36091" s="2"/>
      <c r="Z36091" s="2"/>
      <c r="AA36091" s="2"/>
      <c r="AB36091" s="2"/>
      <c r="AC36091" s="2"/>
      <c r="AD36091" s="2"/>
      <c r="AE36091" s="2"/>
    </row>
    <row r="36092" spans="22:31" x14ac:dyDescent="0.25">
      <c r="V36092" s="2"/>
      <c r="W36092" s="2"/>
      <c r="X36092" s="2"/>
      <c r="Y36092" s="2"/>
      <c r="Z36092" s="2"/>
      <c r="AA36092" s="2"/>
      <c r="AB36092" s="2"/>
      <c r="AC36092" s="2"/>
      <c r="AD36092" s="2"/>
      <c r="AE36092" s="2"/>
    </row>
    <row r="36093" spans="22:31" x14ac:dyDescent="0.25">
      <c r="V36093" s="2"/>
      <c r="W36093" s="2"/>
      <c r="X36093" s="2"/>
      <c r="Y36093" s="2"/>
      <c r="Z36093" s="2"/>
      <c r="AA36093" s="2"/>
      <c r="AB36093" s="2"/>
      <c r="AC36093" s="2"/>
      <c r="AD36093" s="2"/>
      <c r="AE36093" s="2"/>
    </row>
    <row r="36094" spans="22:31" x14ac:dyDescent="0.25">
      <c r="V36094" s="2"/>
      <c r="W36094" s="2"/>
      <c r="X36094" s="2"/>
      <c r="Y36094" s="2"/>
      <c r="Z36094" s="2"/>
      <c r="AA36094" s="2"/>
      <c r="AB36094" s="2"/>
      <c r="AC36094" s="2"/>
      <c r="AD36094" s="2"/>
      <c r="AE36094" s="2"/>
    </row>
    <row r="36095" spans="22:31" x14ac:dyDescent="0.25">
      <c r="V36095" s="2"/>
      <c r="W36095" s="2"/>
      <c r="X36095" s="2"/>
      <c r="Y36095" s="2"/>
      <c r="Z36095" s="2"/>
      <c r="AA36095" s="2"/>
      <c r="AB36095" s="2"/>
      <c r="AC36095" s="2"/>
      <c r="AD36095" s="2"/>
      <c r="AE36095" s="2"/>
    </row>
    <row r="36096" spans="22:31" x14ac:dyDescent="0.25">
      <c r="V36096" s="2"/>
      <c r="W36096" s="2"/>
      <c r="X36096" s="2"/>
      <c r="Y36096" s="2"/>
      <c r="Z36096" s="2"/>
      <c r="AA36096" s="2"/>
      <c r="AB36096" s="2"/>
      <c r="AC36096" s="2"/>
      <c r="AD36096" s="2"/>
      <c r="AE36096" s="2"/>
    </row>
    <row r="36097" spans="22:31" x14ac:dyDescent="0.25">
      <c r="V36097" s="2"/>
      <c r="W36097" s="2"/>
      <c r="X36097" s="2"/>
      <c r="Y36097" s="2"/>
      <c r="Z36097" s="2"/>
      <c r="AA36097" s="2"/>
      <c r="AB36097" s="2"/>
      <c r="AC36097" s="2"/>
      <c r="AD36097" s="2"/>
      <c r="AE36097" s="2"/>
    </row>
    <row r="36098" spans="22:31" x14ac:dyDescent="0.25">
      <c r="V36098" s="2"/>
      <c r="W36098" s="2"/>
      <c r="X36098" s="2"/>
      <c r="Y36098" s="2"/>
      <c r="Z36098" s="2"/>
      <c r="AA36098" s="2"/>
      <c r="AB36098" s="2"/>
      <c r="AC36098" s="2"/>
      <c r="AD36098" s="2"/>
      <c r="AE36098" s="2"/>
    </row>
    <row r="36099" spans="22:31" x14ac:dyDescent="0.25">
      <c r="V36099" s="2"/>
      <c r="W36099" s="2"/>
      <c r="X36099" s="2"/>
      <c r="Y36099" s="2"/>
      <c r="Z36099" s="2"/>
      <c r="AA36099" s="2"/>
      <c r="AB36099" s="2"/>
      <c r="AC36099" s="2"/>
      <c r="AD36099" s="2"/>
      <c r="AE36099" s="2"/>
    </row>
    <row r="36100" spans="22:31" x14ac:dyDescent="0.25">
      <c r="V36100" s="2"/>
      <c r="W36100" s="2"/>
      <c r="X36100" s="2"/>
      <c r="Y36100" s="2"/>
      <c r="Z36100" s="2"/>
      <c r="AA36100" s="2"/>
      <c r="AB36100" s="2"/>
      <c r="AC36100" s="2"/>
      <c r="AD36100" s="2"/>
      <c r="AE36100" s="2"/>
    </row>
    <row r="36101" spans="22:31" x14ac:dyDescent="0.25">
      <c r="V36101" s="2"/>
      <c r="W36101" s="2"/>
      <c r="X36101" s="2"/>
      <c r="Y36101" s="2"/>
      <c r="Z36101" s="2"/>
      <c r="AA36101" s="2"/>
      <c r="AB36101" s="2"/>
      <c r="AC36101" s="2"/>
      <c r="AD36101" s="2"/>
      <c r="AE36101" s="2"/>
    </row>
    <row r="36102" spans="22:31" x14ac:dyDescent="0.25">
      <c r="V36102" s="2"/>
      <c r="W36102" s="2"/>
      <c r="X36102" s="2"/>
      <c r="Y36102" s="2"/>
      <c r="Z36102" s="2"/>
      <c r="AA36102" s="2"/>
      <c r="AB36102" s="2"/>
      <c r="AC36102" s="2"/>
      <c r="AD36102" s="2"/>
      <c r="AE36102" s="2"/>
    </row>
    <row r="36103" spans="22:31" x14ac:dyDescent="0.25">
      <c r="V36103" s="2"/>
      <c r="W36103" s="2"/>
      <c r="X36103" s="2"/>
      <c r="Y36103" s="2"/>
      <c r="Z36103" s="2"/>
      <c r="AA36103" s="2"/>
      <c r="AB36103" s="2"/>
      <c r="AC36103" s="2"/>
      <c r="AD36103" s="2"/>
      <c r="AE36103" s="2"/>
    </row>
    <row r="36104" spans="22:31" x14ac:dyDescent="0.25">
      <c r="V36104" s="2"/>
      <c r="W36104" s="2"/>
      <c r="X36104" s="2"/>
      <c r="Y36104" s="2"/>
      <c r="Z36104" s="2"/>
      <c r="AA36104" s="2"/>
      <c r="AB36104" s="2"/>
      <c r="AC36104" s="2"/>
      <c r="AD36104" s="2"/>
      <c r="AE36104" s="2"/>
    </row>
    <row r="36105" spans="22:31" x14ac:dyDescent="0.25">
      <c r="V36105" s="2"/>
      <c r="W36105" s="2"/>
      <c r="X36105" s="2"/>
      <c r="Y36105" s="2"/>
      <c r="Z36105" s="2"/>
      <c r="AA36105" s="2"/>
      <c r="AB36105" s="2"/>
      <c r="AC36105" s="2"/>
      <c r="AD36105" s="2"/>
      <c r="AE36105" s="2"/>
    </row>
    <row r="36106" spans="22:31" x14ac:dyDescent="0.25">
      <c r="V36106" s="2"/>
      <c r="W36106" s="2"/>
      <c r="X36106" s="2"/>
      <c r="Y36106" s="2"/>
      <c r="Z36106" s="2"/>
      <c r="AA36106" s="2"/>
      <c r="AB36106" s="2"/>
      <c r="AC36106" s="2"/>
      <c r="AD36106" s="2"/>
      <c r="AE36106" s="2"/>
    </row>
    <row r="36107" spans="22:31" x14ac:dyDescent="0.25">
      <c r="V36107" s="2"/>
      <c r="W36107" s="2"/>
      <c r="X36107" s="2"/>
      <c r="Y36107" s="2"/>
      <c r="Z36107" s="2"/>
      <c r="AA36107" s="2"/>
      <c r="AB36107" s="2"/>
      <c r="AC36107" s="2"/>
      <c r="AD36107" s="2"/>
      <c r="AE36107" s="2"/>
    </row>
    <row r="36108" spans="22:31" x14ac:dyDescent="0.25">
      <c r="V36108" s="2"/>
      <c r="W36108" s="2"/>
      <c r="X36108" s="2"/>
      <c r="Y36108" s="2"/>
      <c r="Z36108" s="2"/>
      <c r="AA36108" s="2"/>
      <c r="AB36108" s="2"/>
      <c r="AC36108" s="2"/>
      <c r="AD36108" s="2"/>
      <c r="AE36108" s="2"/>
    </row>
    <row r="36109" spans="22:31" x14ac:dyDescent="0.25">
      <c r="V36109" s="2"/>
      <c r="W36109" s="2"/>
      <c r="X36109" s="2"/>
      <c r="Y36109" s="2"/>
      <c r="Z36109" s="2"/>
      <c r="AA36109" s="2"/>
      <c r="AB36109" s="2"/>
      <c r="AC36109" s="2"/>
      <c r="AD36109" s="2"/>
      <c r="AE36109" s="2"/>
    </row>
    <row r="36110" spans="22:31" x14ac:dyDescent="0.25">
      <c r="V36110" s="2"/>
      <c r="W36110" s="2"/>
      <c r="X36110" s="2"/>
      <c r="Y36110" s="2"/>
      <c r="Z36110" s="2"/>
      <c r="AA36110" s="2"/>
      <c r="AB36110" s="2"/>
      <c r="AC36110" s="2"/>
      <c r="AD36110" s="2"/>
      <c r="AE36110" s="2"/>
    </row>
    <row r="36111" spans="22:31" x14ac:dyDescent="0.25">
      <c r="V36111" s="2"/>
      <c r="W36111" s="2"/>
      <c r="X36111" s="2"/>
      <c r="Y36111" s="2"/>
      <c r="Z36111" s="2"/>
      <c r="AA36111" s="2"/>
      <c r="AB36111" s="2"/>
      <c r="AC36111" s="2"/>
      <c r="AD36111" s="2"/>
      <c r="AE36111" s="2"/>
    </row>
    <row r="36112" spans="22:31" x14ac:dyDescent="0.25">
      <c r="V36112" s="2"/>
      <c r="W36112" s="2"/>
      <c r="X36112" s="2"/>
      <c r="Y36112" s="2"/>
      <c r="Z36112" s="2"/>
      <c r="AA36112" s="2"/>
      <c r="AB36112" s="2"/>
      <c r="AC36112" s="2"/>
      <c r="AD36112" s="2"/>
      <c r="AE36112" s="2"/>
    </row>
    <row r="36113" spans="22:31" x14ac:dyDescent="0.25">
      <c r="V36113" s="2"/>
      <c r="W36113" s="2"/>
      <c r="X36113" s="2"/>
      <c r="Y36113" s="2"/>
      <c r="Z36113" s="2"/>
      <c r="AA36113" s="2"/>
      <c r="AB36113" s="2"/>
      <c r="AC36113" s="2"/>
      <c r="AD36113" s="2"/>
      <c r="AE36113" s="2"/>
    </row>
    <row r="36114" spans="22:31" x14ac:dyDescent="0.25">
      <c r="V36114" s="2"/>
      <c r="W36114" s="2"/>
      <c r="X36114" s="2"/>
      <c r="Y36114" s="2"/>
      <c r="Z36114" s="2"/>
      <c r="AA36114" s="2"/>
      <c r="AB36114" s="2"/>
      <c r="AC36114" s="2"/>
      <c r="AD36114" s="2"/>
      <c r="AE36114" s="2"/>
    </row>
    <row r="36115" spans="22:31" x14ac:dyDescent="0.25">
      <c r="V36115" s="2"/>
      <c r="W36115" s="2"/>
      <c r="X36115" s="2"/>
      <c r="Y36115" s="2"/>
      <c r="Z36115" s="2"/>
      <c r="AA36115" s="2"/>
      <c r="AB36115" s="2"/>
      <c r="AC36115" s="2"/>
      <c r="AD36115" s="2"/>
      <c r="AE36115" s="2"/>
    </row>
    <row r="36116" spans="22:31" x14ac:dyDescent="0.25">
      <c r="V36116" s="2"/>
      <c r="W36116" s="2"/>
      <c r="X36116" s="2"/>
      <c r="Y36116" s="2"/>
      <c r="Z36116" s="2"/>
      <c r="AA36116" s="2"/>
      <c r="AB36116" s="2"/>
      <c r="AC36116" s="2"/>
      <c r="AD36116" s="2"/>
      <c r="AE36116" s="2"/>
    </row>
    <row r="36117" spans="22:31" x14ac:dyDescent="0.25">
      <c r="V36117" s="2"/>
      <c r="W36117" s="2"/>
      <c r="X36117" s="2"/>
      <c r="Y36117" s="2"/>
      <c r="Z36117" s="2"/>
      <c r="AA36117" s="2"/>
      <c r="AB36117" s="2"/>
      <c r="AC36117" s="2"/>
      <c r="AD36117" s="2"/>
      <c r="AE36117" s="2"/>
    </row>
    <row r="36118" spans="22:31" x14ac:dyDescent="0.25">
      <c r="V36118" s="2"/>
      <c r="W36118" s="2"/>
      <c r="X36118" s="2"/>
      <c r="Y36118" s="2"/>
      <c r="Z36118" s="2"/>
      <c r="AA36118" s="2"/>
      <c r="AB36118" s="2"/>
      <c r="AC36118" s="2"/>
      <c r="AD36118" s="2"/>
      <c r="AE36118" s="2"/>
    </row>
    <row r="36119" spans="22:31" x14ac:dyDescent="0.25">
      <c r="V36119" s="2"/>
      <c r="W36119" s="2"/>
      <c r="X36119" s="2"/>
      <c r="Y36119" s="2"/>
      <c r="Z36119" s="2"/>
      <c r="AA36119" s="2"/>
      <c r="AB36119" s="2"/>
      <c r="AC36119" s="2"/>
      <c r="AD36119" s="2"/>
      <c r="AE36119" s="2"/>
    </row>
    <row r="36120" spans="22:31" x14ac:dyDescent="0.25">
      <c r="V36120" s="2"/>
      <c r="W36120" s="2"/>
      <c r="X36120" s="2"/>
      <c r="Y36120" s="2"/>
      <c r="Z36120" s="2"/>
      <c r="AA36120" s="2"/>
      <c r="AB36120" s="2"/>
      <c r="AC36120" s="2"/>
      <c r="AD36120" s="2"/>
      <c r="AE36120" s="2"/>
    </row>
    <row r="36121" spans="22:31" x14ac:dyDescent="0.25">
      <c r="V36121" s="2"/>
      <c r="W36121" s="2"/>
      <c r="X36121" s="2"/>
      <c r="Y36121" s="2"/>
      <c r="Z36121" s="2"/>
      <c r="AA36121" s="2"/>
      <c r="AB36121" s="2"/>
      <c r="AC36121" s="2"/>
      <c r="AD36121" s="2"/>
      <c r="AE36121" s="2"/>
    </row>
    <row r="36122" spans="22:31" x14ac:dyDescent="0.25">
      <c r="V36122" s="2"/>
      <c r="W36122" s="2"/>
      <c r="X36122" s="2"/>
      <c r="Y36122" s="2"/>
      <c r="Z36122" s="2"/>
      <c r="AA36122" s="2"/>
      <c r="AB36122" s="2"/>
      <c r="AC36122" s="2"/>
      <c r="AD36122" s="2"/>
      <c r="AE36122" s="2"/>
    </row>
    <row r="36123" spans="22:31" x14ac:dyDescent="0.25">
      <c r="V36123" s="2"/>
      <c r="W36123" s="2"/>
      <c r="X36123" s="2"/>
      <c r="Y36123" s="2"/>
      <c r="Z36123" s="2"/>
      <c r="AA36123" s="2"/>
      <c r="AB36123" s="2"/>
      <c r="AC36123" s="2"/>
      <c r="AD36123" s="2"/>
      <c r="AE36123" s="2"/>
    </row>
    <row r="36124" spans="22:31" x14ac:dyDescent="0.25">
      <c r="V36124" s="2"/>
      <c r="W36124" s="2"/>
      <c r="X36124" s="2"/>
      <c r="Y36124" s="2"/>
      <c r="Z36124" s="2"/>
      <c r="AA36124" s="2"/>
      <c r="AB36124" s="2"/>
      <c r="AC36124" s="2"/>
      <c r="AD36124" s="2"/>
      <c r="AE36124" s="2"/>
    </row>
    <row r="36125" spans="22:31" x14ac:dyDescent="0.25">
      <c r="V36125" s="2"/>
      <c r="W36125" s="2"/>
      <c r="X36125" s="2"/>
      <c r="Y36125" s="2"/>
      <c r="Z36125" s="2"/>
      <c r="AA36125" s="2"/>
      <c r="AB36125" s="2"/>
      <c r="AC36125" s="2"/>
      <c r="AD36125" s="2"/>
      <c r="AE36125" s="2"/>
    </row>
    <row r="36126" spans="22:31" x14ac:dyDescent="0.25">
      <c r="V36126" s="2"/>
      <c r="W36126" s="2"/>
      <c r="X36126" s="2"/>
      <c r="Y36126" s="2"/>
      <c r="Z36126" s="2"/>
      <c r="AA36126" s="2"/>
      <c r="AB36126" s="2"/>
      <c r="AC36126" s="2"/>
      <c r="AD36126" s="2"/>
      <c r="AE36126" s="2"/>
    </row>
    <row r="36127" spans="22:31" x14ac:dyDescent="0.25">
      <c r="V36127" s="2"/>
      <c r="W36127" s="2"/>
      <c r="X36127" s="2"/>
      <c r="Y36127" s="2"/>
      <c r="Z36127" s="2"/>
      <c r="AA36127" s="2"/>
      <c r="AB36127" s="2"/>
      <c r="AC36127" s="2"/>
      <c r="AD36127" s="2"/>
      <c r="AE36127" s="2"/>
    </row>
    <row r="36128" spans="22:31" x14ac:dyDescent="0.25">
      <c r="V36128" s="2"/>
      <c r="W36128" s="2"/>
      <c r="X36128" s="2"/>
      <c r="Y36128" s="2"/>
      <c r="Z36128" s="2"/>
      <c r="AA36128" s="2"/>
      <c r="AB36128" s="2"/>
      <c r="AC36128" s="2"/>
      <c r="AD36128" s="2"/>
      <c r="AE36128" s="2"/>
    </row>
    <row r="36129" spans="22:31" x14ac:dyDescent="0.25">
      <c r="V36129" s="2"/>
      <c r="W36129" s="2"/>
      <c r="X36129" s="2"/>
      <c r="Y36129" s="2"/>
      <c r="Z36129" s="2"/>
      <c r="AA36129" s="2"/>
      <c r="AB36129" s="2"/>
      <c r="AC36129" s="2"/>
      <c r="AD36129" s="2"/>
      <c r="AE36129" s="2"/>
    </row>
    <row r="36130" spans="22:31" x14ac:dyDescent="0.25">
      <c r="V36130" s="2"/>
      <c r="W36130" s="2"/>
      <c r="X36130" s="2"/>
      <c r="Y36130" s="2"/>
      <c r="Z36130" s="2"/>
      <c r="AA36130" s="2"/>
      <c r="AB36130" s="2"/>
      <c r="AC36130" s="2"/>
      <c r="AD36130" s="2"/>
      <c r="AE36130" s="2"/>
    </row>
    <row r="36131" spans="22:31" x14ac:dyDescent="0.25">
      <c r="V36131" s="2"/>
      <c r="W36131" s="2"/>
      <c r="X36131" s="2"/>
      <c r="Y36131" s="2"/>
      <c r="Z36131" s="2"/>
      <c r="AA36131" s="2"/>
      <c r="AB36131" s="2"/>
      <c r="AC36131" s="2"/>
      <c r="AD36131" s="2"/>
      <c r="AE36131" s="2"/>
    </row>
    <row r="36132" spans="22:31" x14ac:dyDescent="0.25">
      <c r="V36132" s="2"/>
      <c r="W36132" s="2"/>
      <c r="X36132" s="2"/>
      <c r="Y36132" s="2"/>
      <c r="Z36132" s="2"/>
      <c r="AA36132" s="2"/>
      <c r="AB36132" s="2"/>
      <c r="AC36132" s="2"/>
      <c r="AD36132" s="2"/>
      <c r="AE36132" s="2"/>
    </row>
    <row r="36133" spans="22:31" x14ac:dyDescent="0.25">
      <c r="V36133" s="2"/>
      <c r="W36133" s="2"/>
      <c r="X36133" s="2"/>
      <c r="Y36133" s="2"/>
      <c r="Z36133" s="2"/>
      <c r="AA36133" s="2"/>
      <c r="AB36133" s="2"/>
      <c r="AC36133" s="2"/>
      <c r="AD36133" s="2"/>
      <c r="AE36133" s="2"/>
    </row>
    <row r="36134" spans="22:31" x14ac:dyDescent="0.25">
      <c r="V36134" s="2"/>
      <c r="W36134" s="2"/>
      <c r="X36134" s="2"/>
      <c r="Y36134" s="2"/>
      <c r="Z36134" s="2"/>
      <c r="AA36134" s="2"/>
      <c r="AB36134" s="2"/>
      <c r="AC36134" s="2"/>
      <c r="AD36134" s="2"/>
      <c r="AE36134" s="2"/>
    </row>
    <row r="36135" spans="22:31" x14ac:dyDescent="0.25">
      <c r="V36135" s="2"/>
      <c r="W36135" s="2"/>
      <c r="X36135" s="2"/>
      <c r="Y36135" s="2"/>
      <c r="Z36135" s="2"/>
      <c r="AA36135" s="2"/>
      <c r="AB36135" s="2"/>
      <c r="AC36135" s="2"/>
      <c r="AD36135" s="2"/>
      <c r="AE36135" s="2"/>
    </row>
    <row r="36136" spans="22:31" x14ac:dyDescent="0.25">
      <c r="V36136" s="2"/>
      <c r="W36136" s="2"/>
      <c r="X36136" s="2"/>
      <c r="Y36136" s="2"/>
      <c r="Z36136" s="2"/>
      <c r="AA36136" s="2"/>
      <c r="AB36136" s="2"/>
      <c r="AC36136" s="2"/>
      <c r="AD36136" s="2"/>
      <c r="AE36136" s="2"/>
    </row>
    <row r="36137" spans="22:31" x14ac:dyDescent="0.25">
      <c r="V36137" s="2"/>
      <c r="W36137" s="2"/>
      <c r="X36137" s="2"/>
      <c r="Y36137" s="2"/>
      <c r="Z36137" s="2"/>
      <c r="AA36137" s="2"/>
      <c r="AB36137" s="2"/>
      <c r="AC36137" s="2"/>
      <c r="AD36137" s="2"/>
      <c r="AE36137" s="2"/>
    </row>
    <row r="36138" spans="22:31" x14ac:dyDescent="0.25">
      <c r="V36138" s="2"/>
      <c r="W36138" s="2"/>
      <c r="X36138" s="2"/>
      <c r="Y36138" s="2"/>
      <c r="Z36138" s="2"/>
      <c r="AA36138" s="2"/>
      <c r="AB36138" s="2"/>
      <c r="AC36138" s="2"/>
      <c r="AD36138" s="2"/>
      <c r="AE36138" s="2"/>
    </row>
    <row r="36139" spans="22:31" x14ac:dyDescent="0.25">
      <c r="V36139" s="2"/>
      <c r="W36139" s="2"/>
      <c r="X36139" s="2"/>
      <c r="Y36139" s="2"/>
      <c r="Z36139" s="2"/>
      <c r="AA36139" s="2"/>
      <c r="AB36139" s="2"/>
      <c r="AC36139" s="2"/>
      <c r="AD36139" s="2"/>
      <c r="AE36139" s="2"/>
    </row>
    <row r="36140" spans="22:31" x14ac:dyDescent="0.25">
      <c r="V36140" s="2"/>
      <c r="W36140" s="2"/>
      <c r="X36140" s="2"/>
      <c r="Y36140" s="2"/>
      <c r="Z36140" s="2"/>
      <c r="AA36140" s="2"/>
      <c r="AB36140" s="2"/>
      <c r="AC36140" s="2"/>
      <c r="AD36140" s="2"/>
      <c r="AE36140" s="2"/>
    </row>
    <row r="36141" spans="22:31" x14ac:dyDescent="0.25">
      <c r="V36141" s="2"/>
      <c r="W36141" s="2"/>
      <c r="X36141" s="2"/>
      <c r="Y36141" s="2"/>
      <c r="Z36141" s="2"/>
      <c r="AA36141" s="2"/>
      <c r="AB36141" s="2"/>
      <c r="AC36141" s="2"/>
      <c r="AD36141" s="2"/>
      <c r="AE36141" s="2"/>
    </row>
    <row r="36142" spans="22:31" x14ac:dyDescent="0.25">
      <c r="V36142" s="2"/>
      <c r="W36142" s="2"/>
      <c r="X36142" s="2"/>
      <c r="Y36142" s="2"/>
      <c r="Z36142" s="2"/>
      <c r="AA36142" s="2"/>
      <c r="AB36142" s="2"/>
      <c r="AC36142" s="2"/>
      <c r="AD36142" s="2"/>
      <c r="AE36142" s="2"/>
    </row>
    <row r="36143" spans="22:31" x14ac:dyDescent="0.25">
      <c r="V36143" s="2"/>
      <c r="W36143" s="2"/>
      <c r="X36143" s="2"/>
      <c r="Y36143" s="2"/>
      <c r="Z36143" s="2"/>
      <c r="AA36143" s="2"/>
      <c r="AB36143" s="2"/>
      <c r="AC36143" s="2"/>
      <c r="AD36143" s="2"/>
      <c r="AE36143" s="2"/>
    </row>
    <row r="36144" spans="22:31" x14ac:dyDescent="0.25">
      <c r="V36144" s="2"/>
      <c r="W36144" s="2"/>
      <c r="X36144" s="2"/>
      <c r="Y36144" s="2"/>
      <c r="Z36144" s="2"/>
      <c r="AA36144" s="2"/>
      <c r="AB36144" s="2"/>
      <c r="AC36144" s="2"/>
      <c r="AD36144" s="2"/>
      <c r="AE36144" s="2"/>
    </row>
    <row r="36145" spans="22:31" x14ac:dyDescent="0.25">
      <c r="V36145" s="2"/>
      <c r="W36145" s="2"/>
      <c r="X36145" s="2"/>
      <c r="Y36145" s="2"/>
      <c r="Z36145" s="2"/>
      <c r="AA36145" s="2"/>
      <c r="AB36145" s="2"/>
      <c r="AC36145" s="2"/>
      <c r="AD36145" s="2"/>
      <c r="AE36145" s="2"/>
    </row>
    <row r="36146" spans="22:31" x14ac:dyDescent="0.25">
      <c r="V36146" s="2"/>
      <c r="W36146" s="2"/>
      <c r="X36146" s="2"/>
      <c r="Y36146" s="2"/>
      <c r="Z36146" s="2"/>
      <c r="AA36146" s="2"/>
      <c r="AB36146" s="2"/>
      <c r="AC36146" s="2"/>
      <c r="AD36146" s="2"/>
      <c r="AE36146" s="2"/>
    </row>
    <row r="36147" spans="22:31" x14ac:dyDescent="0.25">
      <c r="V36147" s="2"/>
      <c r="W36147" s="2"/>
      <c r="X36147" s="2"/>
      <c r="Y36147" s="2"/>
      <c r="Z36147" s="2"/>
      <c r="AA36147" s="2"/>
      <c r="AB36147" s="2"/>
      <c r="AC36147" s="2"/>
      <c r="AD36147" s="2"/>
      <c r="AE36147" s="2"/>
    </row>
    <row r="36148" spans="22:31" x14ac:dyDescent="0.25">
      <c r="V36148" s="2"/>
      <c r="W36148" s="2"/>
      <c r="X36148" s="2"/>
      <c r="Y36148" s="2"/>
      <c r="Z36148" s="2"/>
      <c r="AA36148" s="2"/>
      <c r="AB36148" s="2"/>
      <c r="AC36148" s="2"/>
      <c r="AD36148" s="2"/>
      <c r="AE36148" s="2"/>
    </row>
    <row r="36149" spans="22:31" x14ac:dyDescent="0.25">
      <c r="V36149" s="2"/>
      <c r="W36149" s="2"/>
      <c r="X36149" s="2"/>
      <c r="Y36149" s="2"/>
      <c r="Z36149" s="2"/>
      <c r="AA36149" s="2"/>
      <c r="AB36149" s="2"/>
      <c r="AC36149" s="2"/>
      <c r="AD36149" s="2"/>
      <c r="AE36149" s="2"/>
    </row>
    <row r="36150" spans="22:31" x14ac:dyDescent="0.25">
      <c r="V36150" s="2"/>
      <c r="W36150" s="2"/>
      <c r="X36150" s="2"/>
      <c r="Y36150" s="2"/>
      <c r="Z36150" s="2"/>
      <c r="AA36150" s="2"/>
      <c r="AB36150" s="2"/>
      <c r="AC36150" s="2"/>
      <c r="AD36150" s="2"/>
      <c r="AE36150" s="2"/>
    </row>
    <row r="36151" spans="22:31" x14ac:dyDescent="0.25">
      <c r="V36151" s="2"/>
      <c r="W36151" s="2"/>
      <c r="X36151" s="2"/>
      <c r="Y36151" s="2"/>
      <c r="Z36151" s="2"/>
      <c r="AA36151" s="2"/>
      <c r="AB36151" s="2"/>
      <c r="AC36151" s="2"/>
      <c r="AD36151" s="2"/>
      <c r="AE36151" s="2"/>
    </row>
    <row r="36152" spans="22:31" x14ac:dyDescent="0.25">
      <c r="V36152" s="2"/>
      <c r="W36152" s="2"/>
      <c r="X36152" s="2"/>
      <c r="Y36152" s="2"/>
      <c r="Z36152" s="2"/>
      <c r="AA36152" s="2"/>
      <c r="AB36152" s="2"/>
      <c r="AC36152" s="2"/>
      <c r="AD36152" s="2"/>
      <c r="AE36152" s="2"/>
    </row>
    <row r="36153" spans="22:31" x14ac:dyDescent="0.25">
      <c r="V36153" s="2"/>
      <c r="W36153" s="2"/>
      <c r="X36153" s="2"/>
      <c r="Y36153" s="2"/>
      <c r="Z36153" s="2"/>
      <c r="AA36153" s="2"/>
      <c r="AB36153" s="2"/>
      <c r="AC36153" s="2"/>
      <c r="AD36153" s="2"/>
      <c r="AE36153" s="2"/>
    </row>
    <row r="36154" spans="22:31" x14ac:dyDescent="0.25">
      <c r="V36154" s="2"/>
      <c r="W36154" s="2"/>
      <c r="X36154" s="2"/>
      <c r="Y36154" s="2"/>
      <c r="Z36154" s="2"/>
      <c r="AA36154" s="2"/>
      <c r="AB36154" s="2"/>
      <c r="AC36154" s="2"/>
      <c r="AD36154" s="2"/>
      <c r="AE36154" s="2"/>
    </row>
    <row r="36155" spans="22:31" x14ac:dyDescent="0.25">
      <c r="V36155" s="2"/>
      <c r="W36155" s="2"/>
      <c r="X36155" s="2"/>
      <c r="Y36155" s="2"/>
      <c r="Z36155" s="2"/>
      <c r="AA36155" s="2"/>
      <c r="AB36155" s="2"/>
      <c r="AC36155" s="2"/>
      <c r="AD36155" s="2"/>
      <c r="AE36155" s="2"/>
    </row>
    <row r="36156" spans="22:31" x14ac:dyDescent="0.25">
      <c r="V36156" s="2"/>
      <c r="W36156" s="2"/>
      <c r="X36156" s="2"/>
      <c r="Y36156" s="2"/>
      <c r="Z36156" s="2"/>
      <c r="AA36156" s="2"/>
      <c r="AB36156" s="2"/>
      <c r="AC36156" s="2"/>
      <c r="AD36156" s="2"/>
      <c r="AE36156" s="2"/>
    </row>
    <row r="36157" spans="22:31" x14ac:dyDescent="0.25">
      <c r="V36157" s="2"/>
      <c r="W36157" s="2"/>
      <c r="X36157" s="2"/>
      <c r="Y36157" s="2"/>
      <c r="Z36157" s="2"/>
      <c r="AA36157" s="2"/>
      <c r="AB36157" s="2"/>
      <c r="AC36157" s="2"/>
      <c r="AD36157" s="2"/>
      <c r="AE36157" s="2"/>
    </row>
    <row r="36158" spans="22:31" x14ac:dyDescent="0.25">
      <c r="V36158" s="2"/>
      <c r="W36158" s="2"/>
      <c r="X36158" s="2"/>
      <c r="Y36158" s="2"/>
      <c r="Z36158" s="2"/>
      <c r="AA36158" s="2"/>
      <c r="AB36158" s="2"/>
      <c r="AC36158" s="2"/>
      <c r="AD36158" s="2"/>
      <c r="AE36158" s="2"/>
    </row>
    <row r="36159" spans="22:31" x14ac:dyDescent="0.25">
      <c r="V36159" s="2"/>
      <c r="W36159" s="2"/>
      <c r="X36159" s="2"/>
      <c r="Y36159" s="2"/>
      <c r="Z36159" s="2"/>
      <c r="AA36159" s="2"/>
      <c r="AB36159" s="2"/>
      <c r="AC36159" s="2"/>
      <c r="AD36159" s="2"/>
      <c r="AE36159" s="2"/>
    </row>
    <row r="36160" spans="22:31" x14ac:dyDescent="0.25">
      <c r="V36160" s="2"/>
      <c r="W36160" s="2"/>
      <c r="X36160" s="2"/>
      <c r="Y36160" s="2"/>
      <c r="Z36160" s="2"/>
      <c r="AA36160" s="2"/>
      <c r="AB36160" s="2"/>
      <c r="AC36160" s="2"/>
      <c r="AD36160" s="2"/>
      <c r="AE36160" s="2"/>
    </row>
    <row r="36161" spans="22:31" x14ac:dyDescent="0.25">
      <c r="V36161" s="2"/>
      <c r="W36161" s="2"/>
      <c r="X36161" s="2"/>
      <c r="Y36161" s="2"/>
      <c r="Z36161" s="2"/>
      <c r="AA36161" s="2"/>
      <c r="AB36161" s="2"/>
      <c r="AC36161" s="2"/>
      <c r="AD36161" s="2"/>
      <c r="AE36161" s="2"/>
    </row>
    <row r="36162" spans="22:31" x14ac:dyDescent="0.25">
      <c r="V36162" s="2"/>
      <c r="W36162" s="2"/>
      <c r="X36162" s="2"/>
      <c r="Y36162" s="2"/>
      <c r="Z36162" s="2"/>
      <c r="AA36162" s="2"/>
      <c r="AB36162" s="2"/>
      <c r="AC36162" s="2"/>
      <c r="AD36162" s="2"/>
      <c r="AE36162" s="2"/>
    </row>
    <row r="36163" spans="22:31" x14ac:dyDescent="0.25">
      <c r="V36163" s="2"/>
      <c r="W36163" s="2"/>
      <c r="X36163" s="2"/>
      <c r="Y36163" s="2"/>
      <c r="Z36163" s="2"/>
      <c r="AA36163" s="2"/>
      <c r="AB36163" s="2"/>
      <c r="AC36163" s="2"/>
      <c r="AD36163" s="2"/>
      <c r="AE36163" s="2"/>
    </row>
    <row r="36164" spans="22:31" x14ac:dyDescent="0.25">
      <c r="V36164" s="2"/>
      <c r="W36164" s="2"/>
      <c r="X36164" s="2"/>
      <c r="Y36164" s="2"/>
      <c r="Z36164" s="2"/>
      <c r="AA36164" s="2"/>
      <c r="AB36164" s="2"/>
      <c r="AC36164" s="2"/>
      <c r="AD36164" s="2"/>
      <c r="AE36164" s="2"/>
    </row>
    <row r="36165" spans="22:31" x14ac:dyDescent="0.25">
      <c r="V36165" s="2"/>
      <c r="W36165" s="2"/>
      <c r="X36165" s="2"/>
      <c r="Y36165" s="2"/>
      <c r="Z36165" s="2"/>
      <c r="AA36165" s="2"/>
      <c r="AB36165" s="2"/>
      <c r="AC36165" s="2"/>
      <c r="AD36165" s="2"/>
      <c r="AE36165" s="2"/>
    </row>
    <row r="36166" spans="22:31" x14ac:dyDescent="0.25">
      <c r="V36166" s="2"/>
      <c r="W36166" s="2"/>
      <c r="X36166" s="2"/>
      <c r="Y36166" s="2"/>
      <c r="Z36166" s="2"/>
      <c r="AA36166" s="2"/>
      <c r="AB36166" s="2"/>
      <c r="AC36166" s="2"/>
      <c r="AD36166" s="2"/>
      <c r="AE36166" s="2"/>
    </row>
    <row r="36167" spans="22:31" x14ac:dyDescent="0.25">
      <c r="V36167" s="2"/>
      <c r="W36167" s="2"/>
      <c r="X36167" s="2"/>
      <c r="Y36167" s="2"/>
      <c r="Z36167" s="2"/>
      <c r="AA36167" s="2"/>
      <c r="AB36167" s="2"/>
      <c r="AC36167" s="2"/>
      <c r="AD36167" s="2"/>
      <c r="AE36167" s="2"/>
    </row>
    <row r="36168" spans="22:31" x14ac:dyDescent="0.25">
      <c r="V36168" s="2"/>
      <c r="W36168" s="2"/>
      <c r="X36168" s="2"/>
      <c r="Y36168" s="2"/>
      <c r="Z36168" s="2"/>
      <c r="AA36168" s="2"/>
      <c r="AB36168" s="2"/>
      <c r="AC36168" s="2"/>
      <c r="AD36168" s="2"/>
      <c r="AE36168" s="2"/>
    </row>
    <row r="36169" spans="22:31" x14ac:dyDescent="0.25">
      <c r="V36169" s="2"/>
      <c r="W36169" s="2"/>
      <c r="X36169" s="2"/>
      <c r="Y36169" s="2"/>
      <c r="Z36169" s="2"/>
      <c r="AA36169" s="2"/>
      <c r="AB36169" s="2"/>
      <c r="AC36169" s="2"/>
      <c r="AD36169" s="2"/>
      <c r="AE36169" s="2"/>
    </row>
    <row r="36170" spans="22:31" x14ac:dyDescent="0.25">
      <c r="V36170" s="2"/>
      <c r="W36170" s="2"/>
      <c r="X36170" s="2"/>
      <c r="Y36170" s="2"/>
      <c r="Z36170" s="2"/>
      <c r="AA36170" s="2"/>
      <c r="AB36170" s="2"/>
      <c r="AC36170" s="2"/>
      <c r="AD36170" s="2"/>
      <c r="AE36170" s="2"/>
    </row>
    <row r="36171" spans="22:31" x14ac:dyDescent="0.25">
      <c r="V36171" s="2"/>
      <c r="W36171" s="2"/>
      <c r="X36171" s="2"/>
      <c r="Y36171" s="2"/>
      <c r="Z36171" s="2"/>
      <c r="AA36171" s="2"/>
      <c r="AB36171" s="2"/>
      <c r="AC36171" s="2"/>
      <c r="AD36171" s="2"/>
      <c r="AE36171" s="2"/>
    </row>
    <row r="36172" spans="22:31" x14ac:dyDescent="0.25">
      <c r="V36172" s="2"/>
      <c r="W36172" s="2"/>
      <c r="X36172" s="2"/>
      <c r="Y36172" s="2"/>
      <c r="Z36172" s="2"/>
      <c r="AA36172" s="2"/>
      <c r="AB36172" s="2"/>
      <c r="AC36172" s="2"/>
      <c r="AD36172" s="2"/>
      <c r="AE36172" s="2"/>
    </row>
    <row r="36173" spans="22:31" x14ac:dyDescent="0.25">
      <c r="V36173" s="2"/>
      <c r="W36173" s="2"/>
      <c r="X36173" s="2"/>
      <c r="Y36173" s="2"/>
      <c r="Z36173" s="2"/>
      <c r="AA36173" s="2"/>
      <c r="AB36173" s="2"/>
      <c r="AC36173" s="2"/>
      <c r="AD36173" s="2"/>
      <c r="AE36173" s="2"/>
    </row>
    <row r="36174" spans="22:31" x14ac:dyDescent="0.25">
      <c r="V36174" s="2"/>
      <c r="W36174" s="2"/>
      <c r="X36174" s="2"/>
      <c r="Y36174" s="2"/>
      <c r="Z36174" s="2"/>
      <c r="AA36174" s="2"/>
      <c r="AB36174" s="2"/>
      <c r="AC36174" s="2"/>
      <c r="AD36174" s="2"/>
      <c r="AE36174" s="2"/>
    </row>
    <row r="36175" spans="22:31" x14ac:dyDescent="0.25">
      <c r="V36175" s="2"/>
      <c r="W36175" s="2"/>
      <c r="X36175" s="2"/>
      <c r="Y36175" s="2"/>
      <c r="Z36175" s="2"/>
      <c r="AA36175" s="2"/>
      <c r="AB36175" s="2"/>
      <c r="AC36175" s="2"/>
      <c r="AD36175" s="2"/>
      <c r="AE36175" s="2"/>
    </row>
    <row r="36176" spans="22:31" x14ac:dyDescent="0.25">
      <c r="V36176" s="2"/>
      <c r="W36176" s="2"/>
      <c r="X36176" s="2"/>
      <c r="Y36176" s="2"/>
      <c r="Z36176" s="2"/>
      <c r="AA36176" s="2"/>
      <c r="AB36176" s="2"/>
      <c r="AC36176" s="2"/>
      <c r="AD36176" s="2"/>
      <c r="AE36176" s="2"/>
    </row>
    <row r="36177" spans="22:31" x14ac:dyDescent="0.25">
      <c r="V36177" s="2"/>
      <c r="W36177" s="2"/>
      <c r="X36177" s="2"/>
      <c r="Y36177" s="2"/>
      <c r="Z36177" s="2"/>
      <c r="AA36177" s="2"/>
      <c r="AB36177" s="2"/>
      <c r="AC36177" s="2"/>
      <c r="AD36177" s="2"/>
      <c r="AE36177" s="2"/>
    </row>
    <row r="36178" spans="22:31" x14ac:dyDescent="0.25">
      <c r="V36178" s="2"/>
      <c r="W36178" s="2"/>
      <c r="X36178" s="2"/>
      <c r="Y36178" s="2"/>
      <c r="Z36178" s="2"/>
      <c r="AA36178" s="2"/>
      <c r="AB36178" s="2"/>
      <c r="AC36178" s="2"/>
      <c r="AD36178" s="2"/>
      <c r="AE36178" s="2"/>
    </row>
    <row r="36179" spans="22:31" x14ac:dyDescent="0.25">
      <c r="V36179" s="2"/>
      <c r="W36179" s="2"/>
      <c r="X36179" s="2"/>
      <c r="Y36179" s="2"/>
      <c r="Z36179" s="2"/>
      <c r="AA36179" s="2"/>
      <c r="AB36179" s="2"/>
      <c r="AC36179" s="2"/>
      <c r="AD36179" s="2"/>
      <c r="AE36179" s="2"/>
    </row>
    <row r="36180" spans="22:31" x14ac:dyDescent="0.25">
      <c r="V36180" s="2"/>
      <c r="W36180" s="2"/>
      <c r="X36180" s="2"/>
      <c r="Y36180" s="2"/>
      <c r="Z36180" s="2"/>
      <c r="AA36180" s="2"/>
      <c r="AB36180" s="2"/>
      <c r="AC36180" s="2"/>
      <c r="AD36180" s="2"/>
      <c r="AE36180" s="2"/>
    </row>
    <row r="36181" spans="22:31" x14ac:dyDescent="0.25">
      <c r="V36181" s="2"/>
      <c r="W36181" s="2"/>
      <c r="X36181" s="2"/>
      <c r="Y36181" s="2"/>
      <c r="Z36181" s="2"/>
      <c r="AA36181" s="2"/>
      <c r="AB36181" s="2"/>
      <c r="AC36181" s="2"/>
      <c r="AD36181" s="2"/>
      <c r="AE36181" s="2"/>
    </row>
    <row r="36182" spans="22:31" x14ac:dyDescent="0.25">
      <c r="V36182" s="2"/>
      <c r="W36182" s="2"/>
      <c r="X36182" s="2"/>
      <c r="Y36182" s="2"/>
      <c r="Z36182" s="2"/>
      <c r="AA36182" s="2"/>
      <c r="AB36182" s="2"/>
      <c r="AC36182" s="2"/>
      <c r="AD36182" s="2"/>
      <c r="AE36182" s="2"/>
    </row>
    <row r="36183" spans="22:31" x14ac:dyDescent="0.25">
      <c r="V36183" s="2"/>
      <c r="W36183" s="2"/>
      <c r="X36183" s="2"/>
      <c r="Y36183" s="2"/>
      <c r="Z36183" s="2"/>
      <c r="AA36183" s="2"/>
      <c r="AB36183" s="2"/>
      <c r="AC36183" s="2"/>
      <c r="AD36183" s="2"/>
      <c r="AE36183" s="2"/>
    </row>
    <row r="36184" spans="22:31" x14ac:dyDescent="0.25">
      <c r="V36184" s="2"/>
      <c r="W36184" s="2"/>
      <c r="X36184" s="2"/>
      <c r="Y36184" s="2"/>
      <c r="Z36184" s="2"/>
      <c r="AA36184" s="2"/>
      <c r="AB36184" s="2"/>
      <c r="AC36184" s="2"/>
      <c r="AD36184" s="2"/>
      <c r="AE36184" s="2"/>
    </row>
    <row r="36185" spans="22:31" x14ac:dyDescent="0.25">
      <c r="V36185" s="2"/>
      <c r="W36185" s="2"/>
      <c r="X36185" s="2"/>
      <c r="Y36185" s="2"/>
      <c r="Z36185" s="2"/>
      <c r="AA36185" s="2"/>
      <c r="AB36185" s="2"/>
      <c r="AC36185" s="2"/>
      <c r="AD36185" s="2"/>
      <c r="AE36185" s="2"/>
    </row>
    <row r="36186" spans="22:31" x14ac:dyDescent="0.25">
      <c r="V36186" s="2"/>
      <c r="W36186" s="2"/>
      <c r="X36186" s="2"/>
      <c r="Y36186" s="2"/>
      <c r="Z36186" s="2"/>
      <c r="AA36186" s="2"/>
      <c r="AB36186" s="2"/>
      <c r="AC36186" s="2"/>
      <c r="AD36186" s="2"/>
      <c r="AE36186" s="2"/>
    </row>
    <row r="36187" spans="22:31" x14ac:dyDescent="0.25">
      <c r="V36187" s="2"/>
      <c r="W36187" s="2"/>
      <c r="X36187" s="2"/>
      <c r="Y36187" s="2"/>
      <c r="Z36187" s="2"/>
      <c r="AA36187" s="2"/>
      <c r="AB36187" s="2"/>
      <c r="AC36187" s="2"/>
      <c r="AD36187" s="2"/>
      <c r="AE36187" s="2"/>
    </row>
    <row r="36188" spans="22:31" x14ac:dyDescent="0.25">
      <c r="V36188" s="2"/>
      <c r="W36188" s="2"/>
      <c r="X36188" s="2"/>
      <c r="Y36188" s="2"/>
      <c r="Z36188" s="2"/>
      <c r="AA36188" s="2"/>
      <c r="AB36188" s="2"/>
      <c r="AC36188" s="2"/>
      <c r="AD36188" s="2"/>
      <c r="AE36188" s="2"/>
    </row>
    <row r="36189" spans="22:31" x14ac:dyDescent="0.25">
      <c r="V36189" s="2"/>
      <c r="W36189" s="2"/>
      <c r="X36189" s="2"/>
      <c r="Y36189" s="2"/>
      <c r="Z36189" s="2"/>
      <c r="AA36189" s="2"/>
      <c r="AB36189" s="2"/>
      <c r="AC36189" s="2"/>
      <c r="AD36189" s="2"/>
      <c r="AE36189" s="2"/>
    </row>
    <row r="36190" spans="22:31" x14ac:dyDescent="0.25">
      <c r="V36190" s="2"/>
      <c r="W36190" s="2"/>
      <c r="X36190" s="2"/>
      <c r="Y36190" s="2"/>
      <c r="Z36190" s="2"/>
      <c r="AA36190" s="2"/>
      <c r="AB36190" s="2"/>
      <c r="AC36190" s="2"/>
      <c r="AD36190" s="2"/>
      <c r="AE36190" s="2"/>
    </row>
    <row r="36191" spans="22:31" x14ac:dyDescent="0.25">
      <c r="V36191" s="2"/>
      <c r="W36191" s="2"/>
      <c r="X36191" s="2"/>
      <c r="Y36191" s="2"/>
      <c r="Z36191" s="2"/>
      <c r="AA36191" s="2"/>
      <c r="AB36191" s="2"/>
      <c r="AC36191" s="2"/>
      <c r="AD36191" s="2"/>
      <c r="AE36191" s="2"/>
    </row>
    <row r="36192" spans="22:31" x14ac:dyDescent="0.25">
      <c r="V36192" s="2"/>
      <c r="W36192" s="2"/>
      <c r="X36192" s="2"/>
      <c r="Y36192" s="2"/>
      <c r="Z36192" s="2"/>
      <c r="AA36192" s="2"/>
      <c r="AB36192" s="2"/>
      <c r="AC36192" s="2"/>
      <c r="AD36192" s="2"/>
      <c r="AE36192" s="2"/>
    </row>
    <row r="36193" spans="22:31" x14ac:dyDescent="0.25">
      <c r="V36193" s="2"/>
      <c r="W36193" s="2"/>
      <c r="X36193" s="2"/>
      <c r="Y36193" s="2"/>
      <c r="Z36193" s="2"/>
      <c r="AA36193" s="2"/>
      <c r="AB36193" s="2"/>
      <c r="AC36193" s="2"/>
      <c r="AD36193" s="2"/>
      <c r="AE36193" s="2"/>
    </row>
    <row r="36194" spans="22:31" x14ac:dyDescent="0.25">
      <c r="V36194" s="2"/>
      <c r="W36194" s="2"/>
      <c r="X36194" s="2"/>
      <c r="Y36194" s="2"/>
      <c r="Z36194" s="2"/>
      <c r="AA36194" s="2"/>
      <c r="AB36194" s="2"/>
      <c r="AC36194" s="2"/>
      <c r="AD36194" s="2"/>
      <c r="AE36194" s="2"/>
    </row>
    <row r="36195" spans="22:31" x14ac:dyDescent="0.25">
      <c r="V36195" s="2"/>
      <c r="W36195" s="2"/>
      <c r="X36195" s="2"/>
      <c r="Y36195" s="2"/>
      <c r="Z36195" s="2"/>
      <c r="AA36195" s="2"/>
      <c r="AB36195" s="2"/>
      <c r="AC36195" s="2"/>
      <c r="AD36195" s="2"/>
      <c r="AE36195" s="2"/>
    </row>
    <row r="36196" spans="22:31" x14ac:dyDescent="0.25">
      <c r="V36196" s="2"/>
      <c r="W36196" s="2"/>
      <c r="X36196" s="2"/>
      <c r="Y36196" s="2"/>
      <c r="Z36196" s="2"/>
      <c r="AA36196" s="2"/>
      <c r="AB36196" s="2"/>
      <c r="AC36196" s="2"/>
      <c r="AD36196" s="2"/>
      <c r="AE36196" s="2"/>
    </row>
    <row r="36197" spans="22:31" x14ac:dyDescent="0.25">
      <c r="V36197" s="2"/>
      <c r="W36197" s="2"/>
      <c r="X36197" s="2"/>
      <c r="Y36197" s="2"/>
      <c r="Z36197" s="2"/>
      <c r="AA36197" s="2"/>
      <c r="AB36197" s="2"/>
      <c r="AC36197" s="2"/>
      <c r="AD36197" s="2"/>
      <c r="AE36197" s="2"/>
    </row>
    <row r="36198" spans="22:31" x14ac:dyDescent="0.25">
      <c r="V36198" s="2"/>
      <c r="W36198" s="2"/>
      <c r="X36198" s="2"/>
      <c r="Y36198" s="2"/>
      <c r="Z36198" s="2"/>
      <c r="AA36198" s="2"/>
      <c r="AB36198" s="2"/>
      <c r="AC36198" s="2"/>
      <c r="AD36198" s="2"/>
      <c r="AE36198" s="2"/>
    </row>
    <row r="36199" spans="22:31" x14ac:dyDescent="0.25">
      <c r="V36199" s="2"/>
      <c r="W36199" s="2"/>
      <c r="X36199" s="2"/>
      <c r="Y36199" s="2"/>
      <c r="Z36199" s="2"/>
      <c r="AA36199" s="2"/>
      <c r="AB36199" s="2"/>
      <c r="AC36199" s="2"/>
      <c r="AD36199" s="2"/>
      <c r="AE36199" s="2"/>
    </row>
    <row r="36200" spans="22:31" x14ac:dyDescent="0.25">
      <c r="V36200" s="2"/>
      <c r="W36200" s="2"/>
      <c r="X36200" s="2"/>
      <c r="Y36200" s="2"/>
      <c r="Z36200" s="2"/>
      <c r="AA36200" s="2"/>
      <c r="AB36200" s="2"/>
      <c r="AC36200" s="2"/>
      <c r="AD36200" s="2"/>
      <c r="AE36200" s="2"/>
    </row>
    <row r="36201" spans="22:31" x14ac:dyDescent="0.25">
      <c r="V36201" s="2"/>
      <c r="W36201" s="2"/>
      <c r="X36201" s="2"/>
      <c r="Y36201" s="2"/>
      <c r="Z36201" s="2"/>
      <c r="AA36201" s="2"/>
      <c r="AB36201" s="2"/>
      <c r="AC36201" s="2"/>
      <c r="AD36201" s="2"/>
      <c r="AE36201" s="2"/>
    </row>
    <row r="36202" spans="22:31" x14ac:dyDescent="0.25">
      <c r="V36202" s="2"/>
      <c r="W36202" s="2"/>
      <c r="X36202" s="2"/>
      <c r="Y36202" s="2"/>
      <c r="Z36202" s="2"/>
      <c r="AA36202" s="2"/>
      <c r="AB36202" s="2"/>
      <c r="AC36202" s="2"/>
      <c r="AD36202" s="2"/>
      <c r="AE36202" s="2"/>
    </row>
    <row r="36203" spans="22:31" x14ac:dyDescent="0.25">
      <c r="V36203" s="2"/>
      <c r="W36203" s="2"/>
      <c r="X36203" s="2"/>
      <c r="Y36203" s="2"/>
      <c r="Z36203" s="2"/>
      <c r="AA36203" s="2"/>
      <c r="AB36203" s="2"/>
      <c r="AC36203" s="2"/>
      <c r="AD36203" s="2"/>
      <c r="AE36203" s="2"/>
    </row>
    <row r="36204" spans="22:31" x14ac:dyDescent="0.25">
      <c r="V36204" s="2"/>
      <c r="W36204" s="2"/>
      <c r="X36204" s="2"/>
      <c r="Y36204" s="2"/>
      <c r="Z36204" s="2"/>
      <c r="AA36204" s="2"/>
      <c r="AB36204" s="2"/>
      <c r="AC36204" s="2"/>
      <c r="AD36204" s="2"/>
      <c r="AE36204" s="2"/>
    </row>
    <row r="36205" spans="22:31" x14ac:dyDescent="0.25">
      <c r="V36205" s="2"/>
      <c r="W36205" s="2"/>
      <c r="X36205" s="2"/>
      <c r="Y36205" s="2"/>
      <c r="Z36205" s="2"/>
      <c r="AA36205" s="2"/>
      <c r="AB36205" s="2"/>
      <c r="AC36205" s="2"/>
      <c r="AD36205" s="2"/>
      <c r="AE36205" s="2"/>
    </row>
    <row r="36206" spans="22:31" x14ac:dyDescent="0.25">
      <c r="V36206" s="2"/>
      <c r="W36206" s="2"/>
      <c r="X36206" s="2"/>
      <c r="Y36206" s="2"/>
      <c r="Z36206" s="2"/>
      <c r="AA36206" s="2"/>
      <c r="AB36206" s="2"/>
      <c r="AC36206" s="2"/>
      <c r="AD36206" s="2"/>
      <c r="AE36206" s="2"/>
    </row>
    <row r="36207" spans="22:31" x14ac:dyDescent="0.25">
      <c r="V36207" s="2"/>
      <c r="W36207" s="2"/>
      <c r="X36207" s="2"/>
      <c r="Y36207" s="2"/>
      <c r="Z36207" s="2"/>
      <c r="AA36207" s="2"/>
      <c r="AB36207" s="2"/>
      <c r="AC36207" s="2"/>
      <c r="AD36207" s="2"/>
      <c r="AE36207" s="2"/>
    </row>
    <row r="36208" spans="22:31" x14ac:dyDescent="0.25">
      <c r="V36208" s="2"/>
      <c r="W36208" s="2"/>
      <c r="X36208" s="2"/>
      <c r="Y36208" s="2"/>
      <c r="Z36208" s="2"/>
      <c r="AA36208" s="2"/>
      <c r="AB36208" s="2"/>
      <c r="AC36208" s="2"/>
      <c r="AD36208" s="2"/>
      <c r="AE36208" s="2"/>
    </row>
    <row r="36209" spans="22:31" x14ac:dyDescent="0.25">
      <c r="V36209" s="2"/>
      <c r="W36209" s="2"/>
      <c r="X36209" s="2"/>
      <c r="Y36209" s="2"/>
      <c r="Z36209" s="2"/>
      <c r="AA36209" s="2"/>
      <c r="AB36209" s="2"/>
      <c r="AC36209" s="2"/>
      <c r="AD36209" s="2"/>
      <c r="AE36209" s="2"/>
    </row>
    <row r="36210" spans="22:31" x14ac:dyDescent="0.25">
      <c r="V36210" s="2"/>
      <c r="W36210" s="2"/>
      <c r="X36210" s="2"/>
      <c r="Y36210" s="2"/>
      <c r="Z36210" s="2"/>
      <c r="AA36210" s="2"/>
      <c r="AB36210" s="2"/>
      <c r="AC36210" s="2"/>
      <c r="AD36210" s="2"/>
      <c r="AE36210" s="2"/>
    </row>
    <row r="36211" spans="22:31" x14ac:dyDescent="0.25">
      <c r="V36211" s="2"/>
      <c r="W36211" s="2"/>
      <c r="X36211" s="2"/>
      <c r="Y36211" s="2"/>
      <c r="Z36211" s="2"/>
      <c r="AA36211" s="2"/>
      <c r="AB36211" s="2"/>
      <c r="AC36211" s="2"/>
      <c r="AD36211" s="2"/>
      <c r="AE36211" s="2"/>
    </row>
    <row r="36212" spans="22:31" x14ac:dyDescent="0.25">
      <c r="V36212" s="2"/>
      <c r="W36212" s="2"/>
      <c r="X36212" s="2"/>
      <c r="Y36212" s="2"/>
      <c r="Z36212" s="2"/>
      <c r="AA36212" s="2"/>
      <c r="AB36212" s="2"/>
      <c r="AC36212" s="2"/>
      <c r="AD36212" s="2"/>
      <c r="AE36212" s="2"/>
    </row>
    <row r="36213" spans="22:31" x14ac:dyDescent="0.25">
      <c r="V36213" s="2"/>
      <c r="W36213" s="2"/>
      <c r="X36213" s="2"/>
      <c r="Y36213" s="2"/>
      <c r="Z36213" s="2"/>
      <c r="AA36213" s="2"/>
      <c r="AB36213" s="2"/>
      <c r="AC36213" s="2"/>
      <c r="AD36213" s="2"/>
      <c r="AE36213" s="2"/>
    </row>
    <row r="36214" spans="22:31" x14ac:dyDescent="0.25">
      <c r="V36214" s="2"/>
      <c r="W36214" s="2"/>
      <c r="X36214" s="2"/>
      <c r="Y36214" s="2"/>
      <c r="Z36214" s="2"/>
      <c r="AA36214" s="2"/>
      <c r="AB36214" s="2"/>
      <c r="AC36214" s="2"/>
      <c r="AD36214" s="2"/>
      <c r="AE36214" s="2"/>
    </row>
    <row r="36215" spans="22:31" x14ac:dyDescent="0.25">
      <c r="V36215" s="2"/>
      <c r="W36215" s="2"/>
      <c r="X36215" s="2"/>
      <c r="Y36215" s="2"/>
      <c r="Z36215" s="2"/>
      <c r="AA36215" s="2"/>
      <c r="AB36215" s="2"/>
      <c r="AC36215" s="2"/>
      <c r="AD36215" s="2"/>
      <c r="AE36215" s="2"/>
    </row>
    <row r="36216" spans="22:31" x14ac:dyDescent="0.25">
      <c r="V36216" s="2"/>
      <c r="W36216" s="2"/>
      <c r="X36216" s="2"/>
      <c r="Y36216" s="2"/>
      <c r="Z36216" s="2"/>
      <c r="AA36216" s="2"/>
      <c r="AB36216" s="2"/>
      <c r="AC36216" s="2"/>
      <c r="AD36216" s="2"/>
      <c r="AE36216" s="2"/>
    </row>
    <row r="36217" spans="22:31" x14ac:dyDescent="0.25">
      <c r="V36217" s="2"/>
      <c r="W36217" s="2"/>
      <c r="X36217" s="2"/>
      <c r="Y36217" s="2"/>
      <c r="Z36217" s="2"/>
      <c r="AA36217" s="2"/>
      <c r="AB36217" s="2"/>
      <c r="AC36217" s="2"/>
      <c r="AD36217" s="2"/>
      <c r="AE36217" s="2"/>
    </row>
    <row r="36218" spans="22:31" x14ac:dyDescent="0.25">
      <c r="V36218" s="2"/>
      <c r="W36218" s="2"/>
      <c r="X36218" s="2"/>
      <c r="Y36218" s="2"/>
      <c r="Z36218" s="2"/>
      <c r="AA36218" s="2"/>
      <c r="AB36218" s="2"/>
      <c r="AC36218" s="2"/>
      <c r="AD36218" s="2"/>
      <c r="AE36218" s="2"/>
    </row>
    <row r="36219" spans="22:31" x14ac:dyDescent="0.25">
      <c r="V36219" s="2"/>
      <c r="W36219" s="2"/>
      <c r="X36219" s="2"/>
      <c r="Y36219" s="2"/>
      <c r="Z36219" s="2"/>
      <c r="AA36219" s="2"/>
      <c r="AB36219" s="2"/>
      <c r="AC36219" s="2"/>
      <c r="AD36219" s="2"/>
      <c r="AE36219" s="2"/>
    </row>
    <row r="36220" spans="22:31" x14ac:dyDescent="0.25">
      <c r="V36220" s="2"/>
      <c r="W36220" s="2"/>
      <c r="X36220" s="2"/>
      <c r="Y36220" s="2"/>
      <c r="Z36220" s="2"/>
      <c r="AA36220" s="2"/>
      <c r="AB36220" s="2"/>
      <c r="AC36220" s="2"/>
      <c r="AD36220" s="2"/>
      <c r="AE36220" s="2"/>
    </row>
    <row r="36221" spans="22:31" x14ac:dyDescent="0.25">
      <c r="V36221" s="2"/>
      <c r="W36221" s="2"/>
      <c r="X36221" s="2"/>
      <c r="Y36221" s="2"/>
      <c r="Z36221" s="2"/>
      <c r="AA36221" s="2"/>
      <c r="AB36221" s="2"/>
      <c r="AC36221" s="2"/>
      <c r="AD36221" s="2"/>
      <c r="AE36221" s="2"/>
    </row>
    <row r="36222" spans="22:31" x14ac:dyDescent="0.25">
      <c r="V36222" s="2"/>
      <c r="W36222" s="2"/>
      <c r="X36222" s="2"/>
      <c r="Y36222" s="2"/>
      <c r="Z36222" s="2"/>
      <c r="AA36222" s="2"/>
      <c r="AB36222" s="2"/>
      <c r="AC36222" s="2"/>
      <c r="AD36222" s="2"/>
      <c r="AE36222" s="2"/>
    </row>
    <row r="36223" spans="22:31" x14ac:dyDescent="0.25">
      <c r="V36223" s="2"/>
      <c r="W36223" s="2"/>
      <c r="X36223" s="2"/>
      <c r="Y36223" s="2"/>
      <c r="Z36223" s="2"/>
      <c r="AA36223" s="2"/>
      <c r="AB36223" s="2"/>
      <c r="AC36223" s="2"/>
      <c r="AD36223" s="2"/>
      <c r="AE36223" s="2"/>
    </row>
    <row r="36224" spans="22:31" x14ac:dyDescent="0.25">
      <c r="V36224" s="2"/>
      <c r="W36224" s="2"/>
      <c r="X36224" s="2"/>
      <c r="Y36224" s="2"/>
      <c r="Z36224" s="2"/>
      <c r="AA36224" s="2"/>
      <c r="AB36224" s="2"/>
      <c r="AC36224" s="2"/>
      <c r="AD36224" s="2"/>
      <c r="AE36224" s="2"/>
    </row>
    <row r="36225" spans="22:31" x14ac:dyDescent="0.25">
      <c r="V36225" s="2"/>
      <c r="W36225" s="2"/>
      <c r="X36225" s="2"/>
      <c r="Y36225" s="2"/>
      <c r="Z36225" s="2"/>
      <c r="AA36225" s="2"/>
      <c r="AB36225" s="2"/>
      <c r="AC36225" s="2"/>
      <c r="AD36225" s="2"/>
      <c r="AE36225" s="2"/>
    </row>
    <row r="36226" spans="22:31" x14ac:dyDescent="0.25">
      <c r="V36226" s="2"/>
      <c r="W36226" s="2"/>
      <c r="X36226" s="2"/>
      <c r="Y36226" s="2"/>
      <c r="Z36226" s="2"/>
      <c r="AA36226" s="2"/>
      <c r="AB36226" s="2"/>
      <c r="AC36226" s="2"/>
      <c r="AD36226" s="2"/>
      <c r="AE36226" s="2"/>
    </row>
    <row r="36227" spans="22:31" x14ac:dyDescent="0.25">
      <c r="V36227" s="2"/>
      <c r="W36227" s="2"/>
      <c r="X36227" s="2"/>
      <c r="Y36227" s="2"/>
      <c r="Z36227" s="2"/>
      <c r="AA36227" s="2"/>
      <c r="AB36227" s="2"/>
      <c r="AC36227" s="2"/>
      <c r="AD36227" s="2"/>
      <c r="AE36227" s="2"/>
    </row>
    <row r="36228" spans="22:31" x14ac:dyDescent="0.25">
      <c r="V36228" s="2"/>
      <c r="W36228" s="2"/>
      <c r="X36228" s="2"/>
      <c r="Y36228" s="2"/>
      <c r="Z36228" s="2"/>
      <c r="AA36228" s="2"/>
      <c r="AB36228" s="2"/>
      <c r="AC36228" s="2"/>
      <c r="AD36228" s="2"/>
      <c r="AE36228" s="2"/>
    </row>
    <row r="36229" spans="22:31" x14ac:dyDescent="0.25">
      <c r="V36229" s="2"/>
      <c r="W36229" s="2"/>
      <c r="X36229" s="2"/>
      <c r="Y36229" s="2"/>
      <c r="Z36229" s="2"/>
      <c r="AA36229" s="2"/>
      <c r="AB36229" s="2"/>
      <c r="AC36229" s="2"/>
      <c r="AD36229" s="2"/>
      <c r="AE36229" s="2"/>
    </row>
    <row r="36230" spans="22:31" x14ac:dyDescent="0.25">
      <c r="V36230" s="2"/>
      <c r="W36230" s="2"/>
      <c r="X36230" s="2"/>
      <c r="Y36230" s="2"/>
      <c r="Z36230" s="2"/>
      <c r="AA36230" s="2"/>
      <c r="AB36230" s="2"/>
      <c r="AC36230" s="2"/>
      <c r="AD36230" s="2"/>
      <c r="AE36230" s="2"/>
    </row>
    <row r="36231" spans="22:31" x14ac:dyDescent="0.25">
      <c r="V36231" s="2"/>
      <c r="W36231" s="2"/>
      <c r="X36231" s="2"/>
      <c r="Y36231" s="2"/>
      <c r="Z36231" s="2"/>
      <c r="AA36231" s="2"/>
      <c r="AB36231" s="2"/>
      <c r="AC36231" s="2"/>
      <c r="AD36231" s="2"/>
      <c r="AE36231" s="2"/>
    </row>
    <row r="36232" spans="22:31" x14ac:dyDescent="0.25">
      <c r="V36232" s="2"/>
      <c r="W36232" s="2"/>
      <c r="X36232" s="2"/>
      <c r="Y36232" s="2"/>
      <c r="Z36232" s="2"/>
      <c r="AA36232" s="2"/>
      <c r="AB36232" s="2"/>
      <c r="AC36232" s="2"/>
      <c r="AD36232" s="2"/>
      <c r="AE36232" s="2"/>
    </row>
    <row r="36233" spans="22:31" x14ac:dyDescent="0.25">
      <c r="V36233" s="2"/>
      <c r="W36233" s="2"/>
      <c r="X36233" s="2"/>
      <c r="Y36233" s="2"/>
      <c r="Z36233" s="2"/>
      <c r="AA36233" s="2"/>
      <c r="AB36233" s="2"/>
      <c r="AC36233" s="2"/>
      <c r="AD36233" s="2"/>
      <c r="AE36233" s="2"/>
    </row>
    <row r="36234" spans="22:31" x14ac:dyDescent="0.25">
      <c r="V36234" s="2"/>
      <c r="W36234" s="2"/>
      <c r="X36234" s="2"/>
      <c r="Y36234" s="2"/>
      <c r="Z36234" s="2"/>
      <c r="AA36234" s="2"/>
      <c r="AB36234" s="2"/>
      <c r="AC36234" s="2"/>
      <c r="AD36234" s="2"/>
      <c r="AE36234" s="2"/>
    </row>
    <row r="36235" spans="22:31" x14ac:dyDescent="0.25">
      <c r="V36235" s="2"/>
      <c r="W36235" s="2"/>
      <c r="X36235" s="2"/>
      <c r="Y36235" s="2"/>
      <c r="Z36235" s="2"/>
      <c r="AA36235" s="2"/>
      <c r="AB36235" s="2"/>
      <c r="AC36235" s="2"/>
      <c r="AD36235" s="2"/>
      <c r="AE36235" s="2"/>
    </row>
    <row r="36236" spans="22:31" x14ac:dyDescent="0.25">
      <c r="V36236" s="2"/>
      <c r="W36236" s="2"/>
      <c r="X36236" s="2"/>
      <c r="Y36236" s="2"/>
      <c r="Z36236" s="2"/>
      <c r="AA36236" s="2"/>
      <c r="AB36236" s="2"/>
      <c r="AC36236" s="2"/>
      <c r="AD36236" s="2"/>
      <c r="AE36236" s="2"/>
    </row>
    <row r="36237" spans="22:31" x14ac:dyDescent="0.25">
      <c r="V36237" s="2"/>
      <c r="W36237" s="2"/>
      <c r="X36237" s="2"/>
      <c r="Y36237" s="2"/>
      <c r="Z36237" s="2"/>
      <c r="AA36237" s="2"/>
      <c r="AB36237" s="2"/>
      <c r="AC36237" s="2"/>
      <c r="AD36237" s="2"/>
      <c r="AE36237" s="2"/>
    </row>
    <row r="36238" spans="22:31" x14ac:dyDescent="0.25">
      <c r="V36238" s="2"/>
      <c r="W36238" s="2"/>
      <c r="X36238" s="2"/>
      <c r="Y36238" s="2"/>
      <c r="Z36238" s="2"/>
      <c r="AA36238" s="2"/>
      <c r="AB36238" s="2"/>
      <c r="AC36238" s="2"/>
      <c r="AD36238" s="2"/>
      <c r="AE36238" s="2"/>
    </row>
    <row r="36239" spans="22:31" x14ac:dyDescent="0.25">
      <c r="V36239" s="2"/>
      <c r="W36239" s="2"/>
      <c r="X36239" s="2"/>
      <c r="Y36239" s="2"/>
      <c r="Z36239" s="2"/>
      <c r="AA36239" s="2"/>
      <c r="AB36239" s="2"/>
      <c r="AC36239" s="2"/>
      <c r="AD36239" s="2"/>
      <c r="AE36239" s="2"/>
    </row>
    <row r="36240" spans="22:31" x14ac:dyDescent="0.25">
      <c r="V36240" s="2"/>
      <c r="W36240" s="2"/>
      <c r="X36240" s="2"/>
      <c r="Y36240" s="2"/>
      <c r="Z36240" s="2"/>
      <c r="AA36240" s="2"/>
      <c r="AB36240" s="2"/>
      <c r="AC36240" s="2"/>
      <c r="AD36240" s="2"/>
      <c r="AE36240" s="2"/>
    </row>
    <row r="36241" spans="22:31" x14ac:dyDescent="0.25">
      <c r="V36241" s="2"/>
      <c r="W36241" s="2"/>
      <c r="X36241" s="2"/>
      <c r="Y36241" s="2"/>
      <c r="Z36241" s="2"/>
      <c r="AA36241" s="2"/>
      <c r="AB36241" s="2"/>
      <c r="AC36241" s="2"/>
      <c r="AD36241" s="2"/>
      <c r="AE36241" s="2"/>
    </row>
    <row r="36242" spans="22:31" x14ac:dyDescent="0.25">
      <c r="V36242" s="2"/>
      <c r="W36242" s="2"/>
      <c r="X36242" s="2"/>
      <c r="Y36242" s="2"/>
      <c r="Z36242" s="2"/>
      <c r="AA36242" s="2"/>
      <c r="AB36242" s="2"/>
      <c r="AC36242" s="2"/>
      <c r="AD36242" s="2"/>
      <c r="AE36242" s="2"/>
    </row>
    <row r="36243" spans="22:31" x14ac:dyDescent="0.25">
      <c r="V36243" s="2"/>
      <c r="W36243" s="2"/>
      <c r="X36243" s="2"/>
      <c r="Y36243" s="2"/>
      <c r="Z36243" s="2"/>
      <c r="AA36243" s="2"/>
      <c r="AB36243" s="2"/>
      <c r="AC36243" s="2"/>
      <c r="AD36243" s="2"/>
      <c r="AE36243" s="2"/>
    </row>
    <row r="36244" spans="22:31" x14ac:dyDescent="0.25">
      <c r="V36244" s="2"/>
      <c r="W36244" s="2"/>
      <c r="X36244" s="2"/>
      <c r="Y36244" s="2"/>
      <c r="Z36244" s="2"/>
      <c r="AA36244" s="2"/>
      <c r="AB36244" s="2"/>
      <c r="AC36244" s="2"/>
      <c r="AD36244" s="2"/>
      <c r="AE36244" s="2"/>
    </row>
    <row r="36245" spans="22:31" x14ac:dyDescent="0.25">
      <c r="V36245" s="2"/>
      <c r="W36245" s="2"/>
      <c r="X36245" s="2"/>
      <c r="Y36245" s="2"/>
      <c r="Z36245" s="2"/>
      <c r="AA36245" s="2"/>
      <c r="AB36245" s="2"/>
      <c r="AC36245" s="2"/>
      <c r="AD36245" s="2"/>
      <c r="AE36245" s="2"/>
    </row>
    <row r="36246" spans="22:31" x14ac:dyDescent="0.25">
      <c r="V36246" s="2"/>
      <c r="W36246" s="2"/>
      <c r="X36246" s="2"/>
      <c r="Y36246" s="2"/>
      <c r="Z36246" s="2"/>
      <c r="AA36246" s="2"/>
      <c r="AB36246" s="2"/>
      <c r="AC36246" s="2"/>
      <c r="AD36246" s="2"/>
      <c r="AE36246" s="2"/>
    </row>
    <row r="36247" spans="22:31" x14ac:dyDescent="0.25">
      <c r="V36247" s="2"/>
      <c r="W36247" s="2"/>
      <c r="X36247" s="2"/>
      <c r="Y36247" s="2"/>
      <c r="Z36247" s="2"/>
      <c r="AA36247" s="2"/>
      <c r="AB36247" s="2"/>
      <c r="AC36247" s="2"/>
      <c r="AD36247" s="2"/>
      <c r="AE36247" s="2"/>
    </row>
    <row r="36248" spans="22:31" x14ac:dyDescent="0.25">
      <c r="V36248" s="2"/>
      <c r="W36248" s="2"/>
      <c r="X36248" s="2"/>
      <c r="Y36248" s="2"/>
      <c r="Z36248" s="2"/>
      <c r="AA36248" s="2"/>
      <c r="AB36248" s="2"/>
      <c r="AC36248" s="2"/>
      <c r="AD36248" s="2"/>
      <c r="AE36248" s="2"/>
    </row>
    <row r="36249" spans="22:31" x14ac:dyDescent="0.25">
      <c r="V36249" s="2"/>
      <c r="W36249" s="2"/>
      <c r="X36249" s="2"/>
      <c r="Y36249" s="2"/>
      <c r="Z36249" s="2"/>
      <c r="AA36249" s="2"/>
      <c r="AB36249" s="2"/>
      <c r="AC36249" s="2"/>
      <c r="AD36249" s="2"/>
      <c r="AE36249" s="2"/>
    </row>
    <row r="36250" spans="22:31" x14ac:dyDescent="0.25">
      <c r="V36250" s="2"/>
      <c r="W36250" s="2"/>
      <c r="X36250" s="2"/>
      <c r="Y36250" s="2"/>
      <c r="Z36250" s="2"/>
      <c r="AA36250" s="2"/>
      <c r="AB36250" s="2"/>
      <c r="AC36250" s="2"/>
      <c r="AD36250" s="2"/>
      <c r="AE36250" s="2"/>
    </row>
    <row r="36251" spans="22:31" x14ac:dyDescent="0.25">
      <c r="V36251" s="2"/>
      <c r="W36251" s="2"/>
      <c r="X36251" s="2"/>
      <c r="Y36251" s="2"/>
      <c r="Z36251" s="2"/>
      <c r="AA36251" s="2"/>
      <c r="AB36251" s="2"/>
      <c r="AC36251" s="2"/>
      <c r="AD36251" s="2"/>
      <c r="AE36251" s="2"/>
    </row>
    <row r="36252" spans="22:31" x14ac:dyDescent="0.25">
      <c r="V36252" s="2"/>
      <c r="W36252" s="2"/>
      <c r="X36252" s="2"/>
      <c r="Y36252" s="2"/>
      <c r="Z36252" s="2"/>
      <c r="AA36252" s="2"/>
      <c r="AB36252" s="2"/>
      <c r="AC36252" s="2"/>
      <c r="AD36252" s="2"/>
      <c r="AE36252" s="2"/>
    </row>
    <row r="36253" spans="22:31" x14ac:dyDescent="0.25">
      <c r="V36253" s="2"/>
      <c r="W36253" s="2"/>
      <c r="X36253" s="2"/>
      <c r="Y36253" s="2"/>
      <c r="Z36253" s="2"/>
      <c r="AA36253" s="2"/>
      <c r="AB36253" s="2"/>
      <c r="AC36253" s="2"/>
      <c r="AD36253" s="2"/>
      <c r="AE36253" s="2"/>
    </row>
    <row r="36254" spans="22:31" x14ac:dyDescent="0.25">
      <c r="V36254" s="2"/>
      <c r="W36254" s="2"/>
      <c r="X36254" s="2"/>
      <c r="Y36254" s="2"/>
      <c r="Z36254" s="2"/>
      <c r="AA36254" s="2"/>
      <c r="AB36254" s="2"/>
      <c r="AC36254" s="2"/>
      <c r="AD36254" s="2"/>
      <c r="AE36254" s="2"/>
    </row>
    <row r="36255" spans="22:31" x14ac:dyDescent="0.25">
      <c r="V36255" s="2"/>
      <c r="W36255" s="2"/>
      <c r="X36255" s="2"/>
      <c r="Y36255" s="2"/>
      <c r="Z36255" s="2"/>
      <c r="AA36255" s="2"/>
      <c r="AB36255" s="2"/>
      <c r="AC36255" s="2"/>
      <c r="AD36255" s="2"/>
      <c r="AE36255" s="2"/>
    </row>
    <row r="36256" spans="22:31" x14ac:dyDescent="0.25">
      <c r="V36256" s="2"/>
      <c r="W36256" s="2"/>
      <c r="X36256" s="2"/>
      <c r="Y36256" s="2"/>
      <c r="Z36256" s="2"/>
      <c r="AA36256" s="2"/>
      <c r="AB36256" s="2"/>
      <c r="AC36256" s="2"/>
      <c r="AD36256" s="2"/>
      <c r="AE36256" s="2"/>
    </row>
    <row r="36257" spans="22:31" x14ac:dyDescent="0.25">
      <c r="V36257" s="2"/>
      <c r="W36257" s="2"/>
      <c r="X36257" s="2"/>
      <c r="Y36257" s="2"/>
      <c r="Z36257" s="2"/>
      <c r="AA36257" s="2"/>
      <c r="AB36257" s="2"/>
      <c r="AC36257" s="2"/>
      <c r="AD36257" s="2"/>
      <c r="AE36257" s="2"/>
    </row>
    <row r="36258" spans="22:31" x14ac:dyDescent="0.25">
      <c r="V36258" s="2"/>
      <c r="W36258" s="2"/>
      <c r="X36258" s="2"/>
      <c r="Y36258" s="2"/>
      <c r="Z36258" s="2"/>
      <c r="AA36258" s="2"/>
      <c r="AB36258" s="2"/>
      <c r="AC36258" s="2"/>
      <c r="AD36258" s="2"/>
      <c r="AE36258" s="2"/>
    </row>
    <row r="36259" spans="22:31" x14ac:dyDescent="0.25">
      <c r="V36259" s="2"/>
      <c r="W36259" s="2"/>
      <c r="X36259" s="2"/>
      <c r="Y36259" s="2"/>
      <c r="Z36259" s="2"/>
      <c r="AA36259" s="2"/>
      <c r="AB36259" s="2"/>
      <c r="AC36259" s="2"/>
      <c r="AD36259" s="2"/>
      <c r="AE36259" s="2"/>
    </row>
    <row r="36260" spans="22:31" x14ac:dyDescent="0.25">
      <c r="V36260" s="2"/>
      <c r="W36260" s="2"/>
      <c r="X36260" s="2"/>
      <c r="Y36260" s="2"/>
      <c r="Z36260" s="2"/>
      <c r="AA36260" s="2"/>
      <c r="AB36260" s="2"/>
      <c r="AC36260" s="2"/>
      <c r="AD36260" s="2"/>
      <c r="AE36260" s="2"/>
    </row>
    <row r="36261" spans="22:31" x14ac:dyDescent="0.25">
      <c r="V36261" s="2"/>
      <c r="W36261" s="2"/>
      <c r="X36261" s="2"/>
      <c r="Y36261" s="2"/>
      <c r="Z36261" s="2"/>
      <c r="AA36261" s="2"/>
      <c r="AB36261" s="2"/>
      <c r="AC36261" s="2"/>
      <c r="AD36261" s="2"/>
      <c r="AE36261" s="2"/>
    </row>
    <row r="36262" spans="22:31" x14ac:dyDescent="0.25">
      <c r="V36262" s="2"/>
      <c r="W36262" s="2"/>
      <c r="X36262" s="2"/>
      <c r="Y36262" s="2"/>
      <c r="Z36262" s="2"/>
      <c r="AA36262" s="2"/>
      <c r="AB36262" s="2"/>
      <c r="AC36262" s="2"/>
      <c r="AD36262" s="2"/>
      <c r="AE36262" s="2"/>
    </row>
    <row r="36263" spans="22:31" x14ac:dyDescent="0.25">
      <c r="V36263" s="2"/>
      <c r="W36263" s="2"/>
      <c r="X36263" s="2"/>
      <c r="Y36263" s="2"/>
      <c r="Z36263" s="2"/>
      <c r="AA36263" s="2"/>
      <c r="AB36263" s="2"/>
      <c r="AC36263" s="2"/>
      <c r="AD36263" s="2"/>
      <c r="AE36263" s="2"/>
    </row>
    <row r="36264" spans="22:31" x14ac:dyDescent="0.25">
      <c r="V36264" s="2"/>
      <c r="W36264" s="2"/>
      <c r="X36264" s="2"/>
      <c r="Y36264" s="2"/>
      <c r="Z36264" s="2"/>
      <c r="AA36264" s="2"/>
      <c r="AB36264" s="2"/>
      <c r="AC36264" s="2"/>
      <c r="AD36264" s="2"/>
      <c r="AE36264" s="2"/>
    </row>
    <row r="36265" spans="22:31" x14ac:dyDescent="0.25">
      <c r="V36265" s="2"/>
      <c r="W36265" s="2"/>
      <c r="X36265" s="2"/>
      <c r="Y36265" s="2"/>
      <c r="Z36265" s="2"/>
      <c r="AA36265" s="2"/>
      <c r="AB36265" s="2"/>
      <c r="AC36265" s="2"/>
      <c r="AD36265" s="2"/>
      <c r="AE36265" s="2"/>
    </row>
    <row r="36266" spans="22:31" x14ac:dyDescent="0.25">
      <c r="V36266" s="2"/>
      <c r="W36266" s="2"/>
      <c r="X36266" s="2"/>
      <c r="Y36266" s="2"/>
      <c r="Z36266" s="2"/>
      <c r="AA36266" s="2"/>
      <c r="AB36266" s="2"/>
      <c r="AC36266" s="2"/>
      <c r="AD36266" s="2"/>
      <c r="AE36266" s="2"/>
    </row>
    <row r="36267" spans="22:31" x14ac:dyDescent="0.25">
      <c r="V36267" s="2"/>
      <c r="W36267" s="2"/>
      <c r="X36267" s="2"/>
      <c r="Y36267" s="2"/>
      <c r="Z36267" s="2"/>
      <c r="AA36267" s="2"/>
      <c r="AB36267" s="2"/>
      <c r="AC36267" s="2"/>
      <c r="AD36267" s="2"/>
      <c r="AE36267" s="2"/>
    </row>
    <row r="36268" spans="22:31" x14ac:dyDescent="0.25">
      <c r="V36268" s="2"/>
      <c r="W36268" s="2"/>
      <c r="X36268" s="2"/>
      <c r="Y36268" s="2"/>
      <c r="Z36268" s="2"/>
      <c r="AA36268" s="2"/>
      <c r="AB36268" s="2"/>
      <c r="AC36268" s="2"/>
      <c r="AD36268" s="2"/>
      <c r="AE36268" s="2"/>
    </row>
    <row r="36269" spans="22:31" x14ac:dyDescent="0.25">
      <c r="V36269" s="2"/>
      <c r="W36269" s="2"/>
      <c r="X36269" s="2"/>
      <c r="Y36269" s="2"/>
      <c r="Z36269" s="2"/>
      <c r="AA36269" s="2"/>
      <c r="AB36269" s="2"/>
      <c r="AC36269" s="2"/>
      <c r="AD36269" s="2"/>
      <c r="AE36269" s="2"/>
    </row>
    <row r="36270" spans="22:31" x14ac:dyDescent="0.25">
      <c r="V36270" s="2"/>
      <c r="W36270" s="2"/>
      <c r="X36270" s="2"/>
      <c r="Y36270" s="2"/>
      <c r="Z36270" s="2"/>
      <c r="AA36270" s="2"/>
      <c r="AB36270" s="2"/>
      <c r="AC36270" s="2"/>
      <c r="AD36270" s="2"/>
      <c r="AE36270" s="2"/>
    </row>
    <row r="36271" spans="22:31" x14ac:dyDescent="0.25">
      <c r="V36271" s="2"/>
      <c r="W36271" s="2"/>
      <c r="X36271" s="2"/>
      <c r="Y36271" s="2"/>
      <c r="Z36271" s="2"/>
      <c r="AA36271" s="2"/>
      <c r="AB36271" s="2"/>
      <c r="AC36271" s="2"/>
      <c r="AD36271" s="2"/>
      <c r="AE36271" s="2"/>
    </row>
    <row r="36272" spans="22:31" x14ac:dyDescent="0.25">
      <c r="V36272" s="2"/>
      <c r="W36272" s="2"/>
      <c r="X36272" s="2"/>
      <c r="Y36272" s="2"/>
      <c r="Z36272" s="2"/>
      <c r="AA36272" s="2"/>
      <c r="AB36272" s="2"/>
      <c r="AC36272" s="2"/>
      <c r="AD36272" s="2"/>
      <c r="AE36272" s="2"/>
    </row>
    <row r="36273" spans="22:31" x14ac:dyDescent="0.25">
      <c r="V36273" s="2"/>
      <c r="W36273" s="2"/>
      <c r="X36273" s="2"/>
      <c r="Y36273" s="2"/>
      <c r="Z36273" s="2"/>
      <c r="AA36273" s="2"/>
      <c r="AB36273" s="2"/>
      <c r="AC36273" s="2"/>
      <c r="AD36273" s="2"/>
      <c r="AE36273" s="2"/>
    </row>
    <row r="36274" spans="22:31" x14ac:dyDescent="0.25">
      <c r="V36274" s="2"/>
      <c r="W36274" s="2"/>
      <c r="X36274" s="2"/>
      <c r="Y36274" s="2"/>
      <c r="Z36274" s="2"/>
      <c r="AA36274" s="2"/>
      <c r="AB36274" s="2"/>
      <c r="AC36274" s="2"/>
      <c r="AD36274" s="2"/>
      <c r="AE36274" s="2"/>
    </row>
    <row r="36275" spans="22:31" x14ac:dyDescent="0.25">
      <c r="V36275" s="2"/>
      <c r="W36275" s="2"/>
      <c r="X36275" s="2"/>
      <c r="Y36275" s="2"/>
      <c r="Z36275" s="2"/>
      <c r="AA36275" s="2"/>
      <c r="AB36275" s="2"/>
      <c r="AC36275" s="2"/>
      <c r="AD36275" s="2"/>
      <c r="AE36275" s="2"/>
    </row>
    <row r="36276" spans="22:31" x14ac:dyDescent="0.25">
      <c r="V36276" s="2"/>
      <c r="W36276" s="2"/>
      <c r="X36276" s="2"/>
      <c r="Y36276" s="2"/>
      <c r="Z36276" s="2"/>
      <c r="AA36276" s="2"/>
      <c r="AB36276" s="2"/>
      <c r="AC36276" s="2"/>
      <c r="AD36276" s="2"/>
      <c r="AE36276" s="2"/>
    </row>
    <row r="36277" spans="22:31" x14ac:dyDescent="0.25">
      <c r="V36277" s="2"/>
      <c r="W36277" s="2"/>
      <c r="X36277" s="2"/>
      <c r="Y36277" s="2"/>
      <c r="Z36277" s="2"/>
      <c r="AA36277" s="2"/>
      <c r="AB36277" s="2"/>
      <c r="AC36277" s="2"/>
      <c r="AD36277" s="2"/>
      <c r="AE36277" s="2"/>
    </row>
    <row r="36278" spans="22:31" x14ac:dyDescent="0.25">
      <c r="V36278" s="2"/>
      <c r="W36278" s="2"/>
      <c r="X36278" s="2"/>
      <c r="Y36278" s="2"/>
      <c r="Z36278" s="2"/>
      <c r="AA36278" s="2"/>
      <c r="AB36278" s="2"/>
      <c r="AC36278" s="2"/>
      <c r="AD36278" s="2"/>
      <c r="AE36278" s="2"/>
    </row>
    <row r="36279" spans="22:31" x14ac:dyDescent="0.25">
      <c r="V36279" s="2"/>
      <c r="W36279" s="2"/>
      <c r="X36279" s="2"/>
      <c r="Y36279" s="2"/>
      <c r="Z36279" s="2"/>
      <c r="AA36279" s="2"/>
      <c r="AB36279" s="2"/>
      <c r="AC36279" s="2"/>
      <c r="AD36279" s="2"/>
      <c r="AE36279" s="2"/>
    </row>
    <row r="36280" spans="22:31" x14ac:dyDescent="0.25">
      <c r="V36280" s="2"/>
      <c r="W36280" s="2"/>
      <c r="X36280" s="2"/>
      <c r="Y36280" s="2"/>
      <c r="Z36280" s="2"/>
      <c r="AA36280" s="2"/>
      <c r="AB36280" s="2"/>
      <c r="AC36280" s="2"/>
      <c r="AD36280" s="2"/>
      <c r="AE36280" s="2"/>
    </row>
    <row r="36281" spans="22:31" x14ac:dyDescent="0.25">
      <c r="V36281" s="2"/>
      <c r="W36281" s="2"/>
      <c r="X36281" s="2"/>
      <c r="Y36281" s="2"/>
      <c r="Z36281" s="2"/>
      <c r="AA36281" s="2"/>
      <c r="AB36281" s="2"/>
      <c r="AC36281" s="2"/>
      <c r="AD36281" s="2"/>
      <c r="AE36281" s="2"/>
    </row>
    <row r="36282" spans="22:31" x14ac:dyDescent="0.25">
      <c r="V36282" s="2"/>
      <c r="W36282" s="2"/>
      <c r="X36282" s="2"/>
      <c r="Y36282" s="2"/>
      <c r="Z36282" s="2"/>
      <c r="AA36282" s="2"/>
      <c r="AB36282" s="2"/>
      <c r="AC36282" s="2"/>
      <c r="AD36282" s="2"/>
      <c r="AE36282" s="2"/>
    </row>
    <row r="36283" spans="22:31" x14ac:dyDescent="0.25">
      <c r="V36283" s="2"/>
      <c r="W36283" s="2"/>
      <c r="X36283" s="2"/>
      <c r="Y36283" s="2"/>
      <c r="Z36283" s="2"/>
      <c r="AA36283" s="2"/>
      <c r="AB36283" s="2"/>
      <c r="AC36283" s="2"/>
      <c r="AD36283" s="2"/>
      <c r="AE36283" s="2"/>
    </row>
    <row r="36284" spans="22:31" x14ac:dyDescent="0.25">
      <c r="V36284" s="2"/>
      <c r="W36284" s="2"/>
      <c r="X36284" s="2"/>
      <c r="Y36284" s="2"/>
      <c r="Z36284" s="2"/>
      <c r="AA36284" s="2"/>
      <c r="AB36284" s="2"/>
      <c r="AC36284" s="2"/>
      <c r="AD36284" s="2"/>
      <c r="AE36284" s="2"/>
    </row>
    <row r="36285" spans="22:31" x14ac:dyDescent="0.25">
      <c r="V36285" s="2"/>
      <c r="W36285" s="2"/>
      <c r="X36285" s="2"/>
      <c r="Y36285" s="2"/>
      <c r="Z36285" s="2"/>
      <c r="AA36285" s="2"/>
      <c r="AB36285" s="2"/>
      <c r="AC36285" s="2"/>
      <c r="AD36285" s="2"/>
      <c r="AE36285" s="2"/>
    </row>
    <row r="36286" spans="22:31" x14ac:dyDescent="0.25">
      <c r="V36286" s="2"/>
      <c r="W36286" s="2"/>
      <c r="X36286" s="2"/>
      <c r="Y36286" s="2"/>
      <c r="Z36286" s="2"/>
      <c r="AA36286" s="2"/>
      <c r="AB36286" s="2"/>
      <c r="AC36286" s="2"/>
      <c r="AD36286" s="2"/>
      <c r="AE36286" s="2"/>
    </row>
    <row r="36287" spans="22:31" x14ac:dyDescent="0.25">
      <c r="V36287" s="2"/>
      <c r="W36287" s="2"/>
      <c r="X36287" s="2"/>
      <c r="Y36287" s="2"/>
      <c r="Z36287" s="2"/>
      <c r="AA36287" s="2"/>
      <c r="AB36287" s="2"/>
      <c r="AC36287" s="2"/>
      <c r="AD36287" s="2"/>
      <c r="AE36287" s="2"/>
    </row>
    <row r="36288" spans="22:31" x14ac:dyDescent="0.25">
      <c r="V36288" s="2"/>
      <c r="W36288" s="2"/>
      <c r="X36288" s="2"/>
      <c r="Y36288" s="2"/>
      <c r="Z36288" s="2"/>
      <c r="AA36288" s="2"/>
      <c r="AB36288" s="2"/>
      <c r="AC36288" s="2"/>
      <c r="AD36288" s="2"/>
      <c r="AE36288" s="2"/>
    </row>
    <row r="36289" spans="22:31" x14ac:dyDescent="0.25">
      <c r="V36289" s="2"/>
      <c r="W36289" s="2"/>
      <c r="X36289" s="2"/>
      <c r="Y36289" s="2"/>
      <c r="Z36289" s="2"/>
      <c r="AA36289" s="2"/>
      <c r="AB36289" s="2"/>
      <c r="AC36289" s="2"/>
      <c r="AD36289" s="2"/>
      <c r="AE36289" s="2"/>
    </row>
    <row r="36290" spans="22:31" x14ac:dyDescent="0.25">
      <c r="V36290" s="2"/>
      <c r="W36290" s="2"/>
      <c r="X36290" s="2"/>
      <c r="Y36290" s="2"/>
      <c r="Z36290" s="2"/>
      <c r="AA36290" s="2"/>
      <c r="AB36290" s="2"/>
      <c r="AC36290" s="2"/>
      <c r="AD36290" s="2"/>
      <c r="AE36290" s="2"/>
    </row>
    <row r="36291" spans="22:31" x14ac:dyDescent="0.25">
      <c r="V36291" s="2"/>
      <c r="W36291" s="2"/>
      <c r="X36291" s="2"/>
      <c r="Y36291" s="2"/>
      <c r="Z36291" s="2"/>
      <c r="AA36291" s="2"/>
      <c r="AB36291" s="2"/>
      <c r="AC36291" s="2"/>
      <c r="AD36291" s="2"/>
      <c r="AE36291" s="2"/>
    </row>
    <row r="36292" spans="22:31" x14ac:dyDescent="0.25">
      <c r="V36292" s="2"/>
      <c r="W36292" s="2"/>
      <c r="X36292" s="2"/>
      <c r="Y36292" s="2"/>
      <c r="Z36292" s="2"/>
      <c r="AA36292" s="2"/>
      <c r="AB36292" s="2"/>
      <c r="AC36292" s="2"/>
      <c r="AD36292" s="2"/>
      <c r="AE36292" s="2"/>
    </row>
    <row r="36293" spans="22:31" x14ac:dyDescent="0.25">
      <c r="V36293" s="2"/>
      <c r="W36293" s="2"/>
      <c r="X36293" s="2"/>
      <c r="Y36293" s="2"/>
      <c r="Z36293" s="2"/>
      <c r="AA36293" s="2"/>
      <c r="AB36293" s="2"/>
      <c r="AC36293" s="2"/>
      <c r="AD36293" s="2"/>
      <c r="AE36293" s="2"/>
    </row>
    <row r="36294" spans="22:31" x14ac:dyDescent="0.25">
      <c r="V36294" s="2"/>
      <c r="W36294" s="2"/>
      <c r="X36294" s="2"/>
      <c r="Y36294" s="2"/>
      <c r="Z36294" s="2"/>
      <c r="AA36294" s="2"/>
      <c r="AB36294" s="2"/>
      <c r="AC36294" s="2"/>
      <c r="AD36294" s="2"/>
      <c r="AE36294" s="2"/>
    </row>
    <row r="36295" spans="22:31" x14ac:dyDescent="0.25">
      <c r="V36295" s="2"/>
      <c r="W36295" s="2"/>
      <c r="X36295" s="2"/>
      <c r="Y36295" s="2"/>
      <c r="Z36295" s="2"/>
      <c r="AA36295" s="2"/>
      <c r="AB36295" s="2"/>
      <c r="AC36295" s="2"/>
      <c r="AD36295" s="2"/>
      <c r="AE36295" s="2"/>
    </row>
    <row r="36296" spans="22:31" x14ac:dyDescent="0.25">
      <c r="V36296" s="2"/>
      <c r="W36296" s="2"/>
      <c r="X36296" s="2"/>
      <c r="Y36296" s="2"/>
      <c r="Z36296" s="2"/>
      <c r="AA36296" s="2"/>
      <c r="AB36296" s="2"/>
      <c r="AC36296" s="2"/>
      <c r="AD36296" s="2"/>
      <c r="AE36296" s="2"/>
    </row>
    <row r="36297" spans="22:31" x14ac:dyDescent="0.25">
      <c r="V36297" s="2"/>
      <c r="W36297" s="2"/>
      <c r="X36297" s="2"/>
      <c r="Y36297" s="2"/>
      <c r="Z36297" s="2"/>
      <c r="AA36297" s="2"/>
      <c r="AB36297" s="2"/>
      <c r="AC36297" s="2"/>
      <c r="AD36297" s="2"/>
      <c r="AE36297" s="2"/>
    </row>
    <row r="36298" spans="22:31" x14ac:dyDescent="0.25">
      <c r="V36298" s="2"/>
      <c r="W36298" s="2"/>
      <c r="X36298" s="2"/>
      <c r="Y36298" s="2"/>
      <c r="Z36298" s="2"/>
      <c r="AA36298" s="2"/>
      <c r="AB36298" s="2"/>
      <c r="AC36298" s="2"/>
      <c r="AD36298" s="2"/>
      <c r="AE36298" s="2"/>
    </row>
    <row r="36299" spans="22:31" x14ac:dyDescent="0.25">
      <c r="V36299" s="2"/>
      <c r="W36299" s="2"/>
      <c r="X36299" s="2"/>
      <c r="Y36299" s="2"/>
      <c r="Z36299" s="2"/>
      <c r="AA36299" s="2"/>
      <c r="AB36299" s="2"/>
      <c r="AC36299" s="2"/>
      <c r="AD36299" s="2"/>
      <c r="AE36299" s="2"/>
    </row>
    <row r="36300" spans="22:31" x14ac:dyDescent="0.25">
      <c r="V36300" s="2"/>
      <c r="W36300" s="2"/>
      <c r="X36300" s="2"/>
      <c r="Y36300" s="2"/>
      <c r="Z36300" s="2"/>
      <c r="AA36300" s="2"/>
      <c r="AB36300" s="2"/>
      <c r="AC36300" s="2"/>
      <c r="AD36300" s="2"/>
      <c r="AE36300" s="2"/>
    </row>
    <row r="36301" spans="22:31" x14ac:dyDescent="0.25">
      <c r="V36301" s="2"/>
      <c r="W36301" s="2"/>
      <c r="X36301" s="2"/>
      <c r="Y36301" s="2"/>
      <c r="Z36301" s="2"/>
      <c r="AA36301" s="2"/>
      <c r="AB36301" s="2"/>
      <c r="AC36301" s="2"/>
      <c r="AD36301" s="2"/>
      <c r="AE36301" s="2"/>
    </row>
    <row r="36302" spans="22:31" x14ac:dyDescent="0.25">
      <c r="V36302" s="2"/>
      <c r="W36302" s="2"/>
      <c r="X36302" s="2"/>
      <c r="Y36302" s="2"/>
      <c r="Z36302" s="2"/>
      <c r="AA36302" s="2"/>
      <c r="AB36302" s="2"/>
      <c r="AC36302" s="2"/>
      <c r="AD36302" s="2"/>
      <c r="AE36302" s="2"/>
    </row>
    <row r="36303" spans="22:31" x14ac:dyDescent="0.25">
      <c r="V36303" s="2"/>
      <c r="W36303" s="2"/>
      <c r="X36303" s="2"/>
      <c r="Y36303" s="2"/>
      <c r="Z36303" s="2"/>
      <c r="AA36303" s="2"/>
      <c r="AB36303" s="2"/>
      <c r="AC36303" s="2"/>
      <c r="AD36303" s="2"/>
      <c r="AE36303" s="2"/>
    </row>
    <row r="36304" spans="22:31" x14ac:dyDescent="0.25">
      <c r="V36304" s="2"/>
      <c r="W36304" s="2"/>
      <c r="X36304" s="2"/>
      <c r="Y36304" s="2"/>
      <c r="Z36304" s="2"/>
      <c r="AA36304" s="2"/>
      <c r="AB36304" s="2"/>
      <c r="AC36304" s="2"/>
      <c r="AD36304" s="2"/>
      <c r="AE36304" s="2"/>
    </row>
    <row r="36305" spans="22:31" x14ac:dyDescent="0.25">
      <c r="V36305" s="2"/>
      <c r="W36305" s="2"/>
      <c r="X36305" s="2"/>
      <c r="Y36305" s="2"/>
      <c r="Z36305" s="2"/>
      <c r="AA36305" s="2"/>
      <c r="AB36305" s="2"/>
      <c r="AC36305" s="2"/>
      <c r="AD36305" s="2"/>
      <c r="AE36305" s="2"/>
    </row>
    <row r="36306" spans="22:31" x14ac:dyDescent="0.25">
      <c r="V36306" s="2"/>
      <c r="W36306" s="2"/>
      <c r="X36306" s="2"/>
      <c r="Y36306" s="2"/>
      <c r="Z36306" s="2"/>
      <c r="AA36306" s="2"/>
      <c r="AB36306" s="2"/>
      <c r="AC36306" s="2"/>
      <c r="AD36306" s="2"/>
      <c r="AE36306" s="2"/>
    </row>
    <row r="36307" spans="22:31" x14ac:dyDescent="0.25">
      <c r="V36307" s="2"/>
      <c r="W36307" s="2"/>
      <c r="X36307" s="2"/>
      <c r="Y36307" s="2"/>
      <c r="Z36307" s="2"/>
      <c r="AA36307" s="2"/>
      <c r="AB36307" s="2"/>
      <c r="AC36307" s="2"/>
      <c r="AD36307" s="2"/>
      <c r="AE36307" s="2"/>
    </row>
    <row r="36308" spans="22:31" x14ac:dyDescent="0.25">
      <c r="V36308" s="2"/>
      <c r="W36308" s="2"/>
      <c r="X36308" s="2"/>
      <c r="Y36308" s="2"/>
      <c r="Z36308" s="2"/>
      <c r="AA36308" s="2"/>
      <c r="AB36308" s="2"/>
      <c r="AC36308" s="2"/>
      <c r="AD36308" s="2"/>
      <c r="AE36308" s="2"/>
    </row>
    <row r="36309" spans="22:31" x14ac:dyDescent="0.25">
      <c r="V36309" s="2"/>
      <c r="W36309" s="2"/>
      <c r="X36309" s="2"/>
      <c r="Y36309" s="2"/>
      <c r="Z36309" s="2"/>
      <c r="AA36309" s="2"/>
      <c r="AB36309" s="2"/>
      <c r="AC36309" s="2"/>
      <c r="AD36309" s="2"/>
      <c r="AE36309" s="2"/>
    </row>
    <row r="36310" spans="22:31" x14ac:dyDescent="0.25">
      <c r="V36310" s="2"/>
      <c r="W36310" s="2"/>
      <c r="X36310" s="2"/>
      <c r="Y36310" s="2"/>
      <c r="Z36310" s="2"/>
      <c r="AA36310" s="2"/>
      <c r="AB36310" s="2"/>
      <c r="AC36310" s="2"/>
      <c r="AD36310" s="2"/>
      <c r="AE36310" s="2"/>
    </row>
    <row r="36311" spans="22:31" x14ac:dyDescent="0.25">
      <c r="V36311" s="2"/>
      <c r="W36311" s="2"/>
      <c r="X36311" s="2"/>
      <c r="Y36311" s="2"/>
      <c r="Z36311" s="2"/>
      <c r="AA36311" s="2"/>
      <c r="AB36311" s="2"/>
      <c r="AC36311" s="2"/>
      <c r="AD36311" s="2"/>
      <c r="AE36311" s="2"/>
    </row>
    <row r="36312" spans="22:31" x14ac:dyDescent="0.25">
      <c r="V36312" s="2"/>
      <c r="W36312" s="2"/>
      <c r="X36312" s="2"/>
      <c r="Y36312" s="2"/>
      <c r="Z36312" s="2"/>
      <c r="AA36312" s="2"/>
      <c r="AB36312" s="2"/>
      <c r="AC36312" s="2"/>
      <c r="AD36312" s="2"/>
      <c r="AE36312" s="2"/>
    </row>
    <row r="36313" spans="22:31" x14ac:dyDescent="0.25">
      <c r="V36313" s="2"/>
      <c r="W36313" s="2"/>
      <c r="X36313" s="2"/>
      <c r="Y36313" s="2"/>
      <c r="Z36313" s="2"/>
      <c r="AA36313" s="2"/>
      <c r="AB36313" s="2"/>
      <c r="AC36313" s="2"/>
      <c r="AD36313" s="2"/>
      <c r="AE36313" s="2"/>
    </row>
    <row r="36314" spans="22:31" x14ac:dyDescent="0.25">
      <c r="V36314" s="2"/>
      <c r="W36314" s="2"/>
      <c r="X36314" s="2"/>
      <c r="Y36314" s="2"/>
      <c r="Z36314" s="2"/>
      <c r="AA36314" s="2"/>
      <c r="AB36314" s="2"/>
      <c r="AC36314" s="2"/>
      <c r="AD36314" s="2"/>
      <c r="AE36314" s="2"/>
    </row>
    <row r="36315" spans="22:31" x14ac:dyDescent="0.25">
      <c r="V36315" s="2"/>
      <c r="W36315" s="2"/>
      <c r="X36315" s="2"/>
      <c r="Y36315" s="2"/>
      <c r="Z36315" s="2"/>
      <c r="AA36315" s="2"/>
      <c r="AB36315" s="2"/>
      <c r="AC36315" s="2"/>
      <c r="AD36315" s="2"/>
      <c r="AE36315" s="2"/>
    </row>
    <row r="36316" spans="22:31" x14ac:dyDescent="0.25">
      <c r="V36316" s="2"/>
      <c r="W36316" s="2"/>
      <c r="X36316" s="2"/>
      <c r="Y36316" s="2"/>
      <c r="Z36316" s="2"/>
      <c r="AA36316" s="2"/>
      <c r="AB36316" s="2"/>
      <c r="AC36316" s="2"/>
      <c r="AD36316" s="2"/>
      <c r="AE36316" s="2"/>
    </row>
    <row r="36317" spans="22:31" x14ac:dyDescent="0.25">
      <c r="V36317" s="2"/>
      <c r="W36317" s="2"/>
      <c r="X36317" s="2"/>
      <c r="Y36317" s="2"/>
      <c r="Z36317" s="2"/>
      <c r="AA36317" s="2"/>
      <c r="AB36317" s="2"/>
      <c r="AC36317" s="2"/>
      <c r="AD36317" s="2"/>
      <c r="AE36317" s="2"/>
    </row>
    <row r="36318" spans="22:31" x14ac:dyDescent="0.25">
      <c r="V36318" s="2"/>
      <c r="W36318" s="2"/>
      <c r="X36318" s="2"/>
      <c r="Y36318" s="2"/>
      <c r="Z36318" s="2"/>
      <c r="AA36318" s="2"/>
      <c r="AB36318" s="2"/>
      <c r="AC36318" s="2"/>
      <c r="AD36318" s="2"/>
      <c r="AE36318" s="2"/>
    </row>
    <row r="36319" spans="22:31" x14ac:dyDescent="0.25">
      <c r="V36319" s="2"/>
      <c r="W36319" s="2"/>
      <c r="X36319" s="2"/>
      <c r="Y36319" s="2"/>
      <c r="Z36319" s="2"/>
      <c r="AA36319" s="2"/>
      <c r="AB36319" s="2"/>
      <c r="AC36319" s="2"/>
      <c r="AD36319" s="2"/>
      <c r="AE36319" s="2"/>
    </row>
    <row r="36320" spans="22:31" x14ac:dyDescent="0.25">
      <c r="V36320" s="2"/>
      <c r="W36320" s="2"/>
      <c r="X36320" s="2"/>
      <c r="Y36320" s="2"/>
      <c r="Z36320" s="2"/>
      <c r="AA36320" s="2"/>
      <c r="AB36320" s="2"/>
      <c r="AC36320" s="2"/>
      <c r="AD36320" s="2"/>
      <c r="AE36320" s="2"/>
    </row>
    <row r="36321" spans="22:31" x14ac:dyDescent="0.25">
      <c r="V36321" s="2"/>
      <c r="W36321" s="2"/>
      <c r="X36321" s="2"/>
      <c r="Y36321" s="2"/>
      <c r="Z36321" s="2"/>
      <c r="AA36321" s="2"/>
      <c r="AB36321" s="2"/>
      <c r="AC36321" s="2"/>
      <c r="AD36321" s="2"/>
      <c r="AE36321" s="2"/>
    </row>
    <row r="36322" spans="22:31" x14ac:dyDescent="0.25">
      <c r="V36322" s="2"/>
      <c r="W36322" s="2"/>
      <c r="X36322" s="2"/>
      <c r="Y36322" s="2"/>
      <c r="Z36322" s="2"/>
      <c r="AA36322" s="2"/>
      <c r="AB36322" s="2"/>
      <c r="AC36322" s="2"/>
      <c r="AD36322" s="2"/>
      <c r="AE36322" s="2"/>
    </row>
    <row r="36323" spans="22:31" x14ac:dyDescent="0.25">
      <c r="V36323" s="2"/>
      <c r="W36323" s="2"/>
      <c r="X36323" s="2"/>
      <c r="Y36323" s="2"/>
      <c r="Z36323" s="2"/>
      <c r="AA36323" s="2"/>
      <c r="AB36323" s="2"/>
      <c r="AC36323" s="2"/>
      <c r="AD36323" s="2"/>
      <c r="AE36323" s="2"/>
    </row>
    <row r="36324" spans="22:31" x14ac:dyDescent="0.25">
      <c r="V36324" s="2"/>
      <c r="W36324" s="2"/>
      <c r="X36324" s="2"/>
      <c r="Y36324" s="2"/>
      <c r="Z36324" s="2"/>
      <c r="AA36324" s="2"/>
      <c r="AB36324" s="2"/>
      <c r="AC36324" s="2"/>
      <c r="AD36324" s="2"/>
      <c r="AE36324" s="2"/>
    </row>
    <row r="36325" spans="22:31" x14ac:dyDescent="0.25">
      <c r="V36325" s="2"/>
      <c r="W36325" s="2"/>
      <c r="X36325" s="2"/>
      <c r="Y36325" s="2"/>
      <c r="Z36325" s="2"/>
      <c r="AA36325" s="2"/>
      <c r="AB36325" s="2"/>
      <c r="AC36325" s="2"/>
      <c r="AD36325" s="2"/>
      <c r="AE36325" s="2"/>
    </row>
    <row r="36326" spans="22:31" x14ac:dyDescent="0.25">
      <c r="V36326" s="2"/>
      <c r="W36326" s="2"/>
      <c r="X36326" s="2"/>
      <c r="Y36326" s="2"/>
      <c r="Z36326" s="2"/>
      <c r="AA36326" s="2"/>
      <c r="AB36326" s="2"/>
      <c r="AC36326" s="2"/>
      <c r="AD36326" s="2"/>
      <c r="AE36326" s="2"/>
    </row>
    <row r="36327" spans="22:31" x14ac:dyDescent="0.25">
      <c r="V36327" s="2"/>
      <c r="W36327" s="2"/>
      <c r="X36327" s="2"/>
      <c r="Y36327" s="2"/>
      <c r="Z36327" s="2"/>
      <c r="AA36327" s="2"/>
      <c r="AB36327" s="2"/>
      <c r="AC36327" s="2"/>
      <c r="AD36327" s="2"/>
      <c r="AE36327" s="2"/>
    </row>
    <row r="36328" spans="22:31" x14ac:dyDescent="0.25">
      <c r="V36328" s="2"/>
      <c r="W36328" s="2"/>
      <c r="X36328" s="2"/>
      <c r="Y36328" s="2"/>
      <c r="Z36328" s="2"/>
      <c r="AA36328" s="2"/>
      <c r="AB36328" s="2"/>
      <c r="AC36328" s="2"/>
      <c r="AD36328" s="2"/>
      <c r="AE36328" s="2"/>
    </row>
    <row r="36329" spans="22:31" x14ac:dyDescent="0.25">
      <c r="V36329" s="2"/>
      <c r="W36329" s="2"/>
      <c r="X36329" s="2"/>
      <c r="Y36329" s="2"/>
      <c r="Z36329" s="2"/>
      <c r="AA36329" s="2"/>
      <c r="AB36329" s="2"/>
      <c r="AC36329" s="2"/>
      <c r="AD36329" s="2"/>
      <c r="AE36329" s="2"/>
    </row>
    <row r="36330" spans="22:31" x14ac:dyDescent="0.25">
      <c r="V36330" s="2"/>
      <c r="W36330" s="2"/>
      <c r="X36330" s="2"/>
      <c r="Y36330" s="2"/>
      <c r="Z36330" s="2"/>
      <c r="AA36330" s="2"/>
      <c r="AB36330" s="2"/>
      <c r="AC36330" s="2"/>
      <c r="AD36330" s="2"/>
      <c r="AE36330" s="2"/>
    </row>
    <row r="36331" spans="22:31" x14ac:dyDescent="0.25">
      <c r="V36331" s="2"/>
      <c r="W36331" s="2"/>
      <c r="X36331" s="2"/>
      <c r="Y36331" s="2"/>
      <c r="Z36331" s="2"/>
      <c r="AA36331" s="2"/>
      <c r="AB36331" s="2"/>
      <c r="AC36331" s="2"/>
      <c r="AD36331" s="2"/>
      <c r="AE36331" s="2"/>
    </row>
    <row r="36332" spans="22:31" x14ac:dyDescent="0.25">
      <c r="V36332" s="2"/>
      <c r="W36332" s="2"/>
      <c r="X36332" s="2"/>
      <c r="Y36332" s="2"/>
      <c r="Z36332" s="2"/>
      <c r="AA36332" s="2"/>
      <c r="AB36332" s="2"/>
      <c r="AC36332" s="2"/>
      <c r="AD36332" s="2"/>
      <c r="AE36332" s="2"/>
    </row>
    <row r="36333" spans="22:31" x14ac:dyDescent="0.25">
      <c r="V36333" s="2"/>
      <c r="W36333" s="2"/>
      <c r="X36333" s="2"/>
      <c r="Y36333" s="2"/>
      <c r="Z36333" s="2"/>
      <c r="AA36333" s="2"/>
      <c r="AB36333" s="2"/>
      <c r="AC36333" s="2"/>
      <c r="AD36333" s="2"/>
      <c r="AE36333" s="2"/>
    </row>
    <row r="36334" spans="22:31" x14ac:dyDescent="0.25">
      <c r="V36334" s="2"/>
      <c r="W36334" s="2"/>
      <c r="X36334" s="2"/>
      <c r="Y36334" s="2"/>
      <c r="Z36334" s="2"/>
      <c r="AA36334" s="2"/>
      <c r="AB36334" s="2"/>
      <c r="AC36334" s="2"/>
      <c r="AD36334" s="2"/>
      <c r="AE36334" s="2"/>
    </row>
    <row r="36335" spans="22:31" x14ac:dyDescent="0.25">
      <c r="V36335" s="2"/>
      <c r="W36335" s="2"/>
      <c r="X36335" s="2"/>
      <c r="Y36335" s="2"/>
      <c r="Z36335" s="2"/>
      <c r="AA36335" s="2"/>
      <c r="AB36335" s="2"/>
      <c r="AC36335" s="2"/>
      <c r="AD36335" s="2"/>
      <c r="AE36335" s="2"/>
    </row>
    <row r="36336" spans="22:31" x14ac:dyDescent="0.25">
      <c r="V36336" s="2"/>
      <c r="W36336" s="2"/>
      <c r="X36336" s="2"/>
      <c r="Y36336" s="2"/>
      <c r="Z36336" s="2"/>
      <c r="AA36336" s="2"/>
      <c r="AB36336" s="2"/>
      <c r="AC36336" s="2"/>
      <c r="AD36336" s="2"/>
      <c r="AE36336" s="2"/>
    </row>
    <row r="36337" spans="22:31" x14ac:dyDescent="0.25">
      <c r="V36337" s="2"/>
      <c r="W36337" s="2"/>
      <c r="X36337" s="2"/>
      <c r="Y36337" s="2"/>
      <c r="Z36337" s="2"/>
      <c r="AA36337" s="2"/>
      <c r="AB36337" s="2"/>
      <c r="AC36337" s="2"/>
      <c r="AD36337" s="2"/>
      <c r="AE36337" s="2"/>
    </row>
    <row r="36338" spans="22:31" x14ac:dyDescent="0.25">
      <c r="V36338" s="2"/>
      <c r="W36338" s="2"/>
      <c r="X36338" s="2"/>
      <c r="Y36338" s="2"/>
      <c r="Z36338" s="2"/>
      <c r="AA36338" s="2"/>
      <c r="AB36338" s="2"/>
      <c r="AC36338" s="2"/>
      <c r="AD36338" s="2"/>
      <c r="AE36338" s="2"/>
    </row>
    <row r="36339" spans="22:31" x14ac:dyDescent="0.25">
      <c r="V36339" s="2"/>
      <c r="W36339" s="2"/>
      <c r="X36339" s="2"/>
      <c r="Y36339" s="2"/>
      <c r="Z36339" s="2"/>
      <c r="AA36339" s="2"/>
      <c r="AB36339" s="2"/>
      <c r="AC36339" s="2"/>
      <c r="AD36339" s="2"/>
      <c r="AE36339" s="2"/>
    </row>
    <row r="36340" spans="22:31" x14ac:dyDescent="0.25">
      <c r="V36340" s="2"/>
      <c r="W36340" s="2"/>
      <c r="X36340" s="2"/>
      <c r="Y36340" s="2"/>
      <c r="Z36340" s="2"/>
      <c r="AA36340" s="2"/>
      <c r="AB36340" s="2"/>
      <c r="AC36340" s="2"/>
      <c r="AD36340" s="2"/>
      <c r="AE36340" s="2"/>
    </row>
    <row r="36341" spans="22:31" x14ac:dyDescent="0.25">
      <c r="V36341" s="2"/>
      <c r="W36341" s="2"/>
      <c r="X36341" s="2"/>
      <c r="Y36341" s="2"/>
      <c r="Z36341" s="2"/>
      <c r="AA36341" s="2"/>
      <c r="AB36341" s="2"/>
      <c r="AC36341" s="2"/>
      <c r="AD36341" s="2"/>
      <c r="AE36341" s="2"/>
    </row>
    <row r="36342" spans="22:31" x14ac:dyDescent="0.25">
      <c r="V36342" s="2"/>
      <c r="W36342" s="2"/>
      <c r="X36342" s="2"/>
      <c r="Y36342" s="2"/>
      <c r="Z36342" s="2"/>
      <c r="AA36342" s="2"/>
      <c r="AB36342" s="2"/>
      <c r="AC36342" s="2"/>
      <c r="AD36342" s="2"/>
      <c r="AE36342" s="2"/>
    </row>
    <row r="36343" spans="22:31" x14ac:dyDescent="0.25">
      <c r="V36343" s="2"/>
      <c r="W36343" s="2"/>
      <c r="X36343" s="2"/>
      <c r="Y36343" s="2"/>
      <c r="Z36343" s="2"/>
      <c r="AA36343" s="2"/>
      <c r="AB36343" s="2"/>
      <c r="AC36343" s="2"/>
      <c r="AD36343" s="2"/>
      <c r="AE36343" s="2"/>
    </row>
    <row r="36344" spans="22:31" x14ac:dyDescent="0.25">
      <c r="V36344" s="2"/>
      <c r="W36344" s="2"/>
      <c r="X36344" s="2"/>
      <c r="Y36344" s="2"/>
      <c r="Z36344" s="2"/>
      <c r="AA36344" s="2"/>
      <c r="AB36344" s="2"/>
      <c r="AC36344" s="2"/>
      <c r="AD36344" s="2"/>
      <c r="AE36344" s="2"/>
    </row>
    <row r="36345" spans="22:31" x14ac:dyDescent="0.25">
      <c r="V36345" s="2"/>
      <c r="W36345" s="2"/>
      <c r="X36345" s="2"/>
      <c r="Y36345" s="2"/>
      <c r="Z36345" s="2"/>
      <c r="AA36345" s="2"/>
      <c r="AB36345" s="2"/>
      <c r="AC36345" s="2"/>
      <c r="AD36345" s="2"/>
      <c r="AE36345" s="2"/>
    </row>
    <row r="36346" spans="22:31" x14ac:dyDescent="0.25">
      <c r="V36346" s="2"/>
      <c r="W36346" s="2"/>
      <c r="X36346" s="2"/>
      <c r="Y36346" s="2"/>
      <c r="Z36346" s="2"/>
      <c r="AA36346" s="2"/>
      <c r="AB36346" s="2"/>
      <c r="AC36346" s="2"/>
      <c r="AD36346" s="2"/>
      <c r="AE36346" s="2"/>
    </row>
    <row r="36347" spans="22:31" x14ac:dyDescent="0.25">
      <c r="V36347" s="2"/>
      <c r="W36347" s="2"/>
      <c r="X36347" s="2"/>
      <c r="Y36347" s="2"/>
      <c r="Z36347" s="2"/>
      <c r="AA36347" s="2"/>
      <c r="AB36347" s="2"/>
      <c r="AC36347" s="2"/>
      <c r="AD36347" s="2"/>
      <c r="AE36347" s="2"/>
    </row>
    <row r="36348" spans="22:31" x14ac:dyDescent="0.25">
      <c r="V36348" s="2"/>
      <c r="W36348" s="2"/>
      <c r="X36348" s="2"/>
      <c r="Y36348" s="2"/>
      <c r="Z36348" s="2"/>
      <c r="AA36348" s="2"/>
      <c r="AB36348" s="2"/>
      <c r="AC36348" s="2"/>
      <c r="AD36348" s="2"/>
      <c r="AE36348" s="2"/>
    </row>
    <row r="36349" spans="22:31" x14ac:dyDescent="0.25">
      <c r="V36349" s="2"/>
      <c r="W36349" s="2"/>
      <c r="X36349" s="2"/>
      <c r="Y36349" s="2"/>
      <c r="Z36349" s="2"/>
      <c r="AA36349" s="2"/>
      <c r="AB36349" s="2"/>
      <c r="AC36349" s="2"/>
      <c r="AD36349" s="2"/>
      <c r="AE36349" s="2"/>
    </row>
    <row r="36350" spans="22:31" x14ac:dyDescent="0.25">
      <c r="V36350" s="2"/>
      <c r="W36350" s="2"/>
      <c r="X36350" s="2"/>
      <c r="Y36350" s="2"/>
      <c r="Z36350" s="2"/>
      <c r="AA36350" s="2"/>
      <c r="AB36350" s="2"/>
      <c r="AC36350" s="2"/>
      <c r="AD36350" s="2"/>
      <c r="AE36350" s="2"/>
    </row>
    <row r="36351" spans="22:31" x14ac:dyDescent="0.25">
      <c r="V36351" s="2"/>
      <c r="W36351" s="2"/>
      <c r="X36351" s="2"/>
      <c r="Y36351" s="2"/>
      <c r="Z36351" s="2"/>
      <c r="AA36351" s="2"/>
      <c r="AB36351" s="2"/>
      <c r="AC36351" s="2"/>
      <c r="AD36351" s="2"/>
      <c r="AE36351" s="2"/>
    </row>
    <row r="36352" spans="22:31" x14ac:dyDescent="0.25">
      <c r="V36352" s="2"/>
      <c r="W36352" s="2"/>
      <c r="X36352" s="2"/>
      <c r="Y36352" s="2"/>
      <c r="Z36352" s="2"/>
      <c r="AA36352" s="2"/>
      <c r="AB36352" s="2"/>
      <c r="AC36352" s="2"/>
      <c r="AD36352" s="2"/>
      <c r="AE36352" s="2"/>
    </row>
    <row r="36353" spans="22:31" x14ac:dyDescent="0.25">
      <c r="V36353" s="2"/>
      <c r="W36353" s="2"/>
      <c r="X36353" s="2"/>
      <c r="Y36353" s="2"/>
      <c r="Z36353" s="2"/>
      <c r="AA36353" s="2"/>
      <c r="AB36353" s="2"/>
      <c r="AC36353" s="2"/>
      <c r="AD36353" s="2"/>
      <c r="AE36353" s="2"/>
    </row>
    <row r="36354" spans="22:31" x14ac:dyDescent="0.25">
      <c r="V36354" s="2"/>
      <c r="W36354" s="2"/>
      <c r="X36354" s="2"/>
      <c r="Y36354" s="2"/>
      <c r="Z36354" s="2"/>
      <c r="AA36354" s="2"/>
      <c r="AB36354" s="2"/>
      <c r="AC36354" s="2"/>
      <c r="AD36354" s="2"/>
      <c r="AE36354" s="2"/>
    </row>
    <row r="36355" spans="22:31" x14ac:dyDescent="0.25">
      <c r="V36355" s="2"/>
      <c r="W36355" s="2"/>
      <c r="X36355" s="2"/>
      <c r="Y36355" s="2"/>
      <c r="Z36355" s="2"/>
      <c r="AA36355" s="2"/>
      <c r="AB36355" s="2"/>
      <c r="AC36355" s="2"/>
      <c r="AD36355" s="2"/>
      <c r="AE36355" s="2"/>
    </row>
    <row r="36356" spans="22:31" x14ac:dyDescent="0.25">
      <c r="V36356" s="2"/>
      <c r="W36356" s="2"/>
      <c r="X36356" s="2"/>
      <c r="Y36356" s="2"/>
      <c r="Z36356" s="2"/>
      <c r="AA36356" s="2"/>
      <c r="AB36356" s="2"/>
      <c r="AC36356" s="2"/>
      <c r="AD36356" s="2"/>
      <c r="AE36356" s="2"/>
    </row>
    <row r="36357" spans="22:31" x14ac:dyDescent="0.25">
      <c r="V36357" s="2"/>
      <c r="W36357" s="2"/>
      <c r="X36357" s="2"/>
      <c r="Y36357" s="2"/>
      <c r="Z36357" s="2"/>
      <c r="AA36357" s="2"/>
      <c r="AB36357" s="2"/>
      <c r="AC36357" s="2"/>
      <c r="AD36357" s="2"/>
      <c r="AE36357" s="2"/>
    </row>
    <row r="36358" spans="22:31" x14ac:dyDescent="0.25">
      <c r="V36358" s="2"/>
      <c r="W36358" s="2"/>
      <c r="X36358" s="2"/>
      <c r="Y36358" s="2"/>
      <c r="Z36358" s="2"/>
      <c r="AA36358" s="2"/>
      <c r="AB36358" s="2"/>
      <c r="AC36358" s="2"/>
      <c r="AD36358" s="2"/>
      <c r="AE36358" s="2"/>
    </row>
    <row r="36359" spans="22:31" x14ac:dyDescent="0.25">
      <c r="V36359" s="2"/>
      <c r="W36359" s="2"/>
      <c r="X36359" s="2"/>
      <c r="Y36359" s="2"/>
      <c r="Z36359" s="2"/>
      <c r="AA36359" s="2"/>
      <c r="AB36359" s="2"/>
      <c r="AC36359" s="2"/>
      <c r="AD36359" s="2"/>
      <c r="AE36359" s="2"/>
    </row>
    <row r="36360" spans="22:31" x14ac:dyDescent="0.25">
      <c r="V36360" s="2"/>
      <c r="W36360" s="2"/>
      <c r="X36360" s="2"/>
      <c r="Y36360" s="2"/>
      <c r="Z36360" s="2"/>
      <c r="AA36360" s="2"/>
      <c r="AB36360" s="2"/>
      <c r="AC36360" s="2"/>
      <c r="AD36360" s="2"/>
      <c r="AE36360" s="2"/>
    </row>
    <row r="36361" spans="22:31" x14ac:dyDescent="0.25">
      <c r="V36361" s="2"/>
      <c r="W36361" s="2"/>
      <c r="X36361" s="2"/>
      <c r="Y36361" s="2"/>
      <c r="Z36361" s="2"/>
      <c r="AA36361" s="2"/>
      <c r="AB36361" s="2"/>
      <c r="AC36361" s="2"/>
      <c r="AD36361" s="2"/>
      <c r="AE36361" s="2"/>
    </row>
    <row r="36362" spans="22:31" x14ac:dyDescent="0.25">
      <c r="V36362" s="2"/>
      <c r="W36362" s="2"/>
      <c r="X36362" s="2"/>
      <c r="Y36362" s="2"/>
      <c r="Z36362" s="2"/>
      <c r="AA36362" s="2"/>
      <c r="AB36362" s="2"/>
      <c r="AC36362" s="2"/>
      <c r="AD36362" s="2"/>
      <c r="AE36362" s="2"/>
    </row>
    <row r="36363" spans="22:31" x14ac:dyDescent="0.25">
      <c r="V36363" s="2"/>
      <c r="W36363" s="2"/>
      <c r="X36363" s="2"/>
      <c r="Y36363" s="2"/>
      <c r="Z36363" s="2"/>
      <c r="AA36363" s="2"/>
      <c r="AB36363" s="2"/>
      <c r="AC36363" s="2"/>
      <c r="AD36363" s="2"/>
      <c r="AE36363" s="2"/>
    </row>
    <row r="36364" spans="22:31" x14ac:dyDescent="0.25">
      <c r="V36364" s="2"/>
      <c r="W36364" s="2"/>
      <c r="X36364" s="2"/>
      <c r="Y36364" s="2"/>
      <c r="Z36364" s="2"/>
      <c r="AA36364" s="2"/>
      <c r="AB36364" s="2"/>
      <c r="AC36364" s="2"/>
      <c r="AD36364" s="2"/>
      <c r="AE36364" s="2"/>
    </row>
    <row r="36365" spans="22:31" x14ac:dyDescent="0.25">
      <c r="V36365" s="2"/>
      <c r="W36365" s="2"/>
      <c r="X36365" s="2"/>
      <c r="Y36365" s="2"/>
      <c r="Z36365" s="2"/>
      <c r="AA36365" s="2"/>
      <c r="AB36365" s="2"/>
      <c r="AC36365" s="2"/>
      <c r="AD36365" s="2"/>
      <c r="AE36365" s="2"/>
    </row>
    <row r="36366" spans="22:31" x14ac:dyDescent="0.25">
      <c r="V36366" s="2"/>
      <c r="W36366" s="2"/>
      <c r="X36366" s="2"/>
      <c r="Y36366" s="2"/>
      <c r="Z36366" s="2"/>
      <c r="AA36366" s="2"/>
      <c r="AB36366" s="2"/>
      <c r="AC36366" s="2"/>
      <c r="AD36366" s="2"/>
      <c r="AE36366" s="2"/>
    </row>
    <row r="36367" spans="22:31" x14ac:dyDescent="0.25">
      <c r="V36367" s="2"/>
      <c r="W36367" s="2"/>
      <c r="X36367" s="2"/>
      <c r="Y36367" s="2"/>
      <c r="Z36367" s="2"/>
      <c r="AA36367" s="2"/>
      <c r="AB36367" s="2"/>
      <c r="AC36367" s="2"/>
      <c r="AD36367" s="2"/>
      <c r="AE36367" s="2"/>
    </row>
    <row r="36368" spans="22:31" x14ac:dyDescent="0.25">
      <c r="V36368" s="2"/>
      <c r="W36368" s="2"/>
      <c r="X36368" s="2"/>
      <c r="Y36368" s="2"/>
      <c r="Z36368" s="2"/>
      <c r="AA36368" s="2"/>
      <c r="AB36368" s="2"/>
      <c r="AC36368" s="2"/>
      <c r="AD36368" s="2"/>
      <c r="AE36368" s="2"/>
    </row>
    <row r="36369" spans="22:31" x14ac:dyDescent="0.25">
      <c r="V36369" s="2"/>
      <c r="W36369" s="2"/>
      <c r="X36369" s="2"/>
      <c r="Y36369" s="2"/>
      <c r="Z36369" s="2"/>
      <c r="AA36369" s="2"/>
      <c r="AB36369" s="2"/>
      <c r="AC36369" s="2"/>
      <c r="AD36369" s="2"/>
      <c r="AE36369" s="2"/>
    </row>
    <row r="36370" spans="22:31" x14ac:dyDescent="0.25">
      <c r="V36370" s="2"/>
      <c r="W36370" s="2"/>
      <c r="X36370" s="2"/>
      <c r="Y36370" s="2"/>
      <c r="Z36370" s="2"/>
      <c r="AA36370" s="2"/>
      <c r="AB36370" s="2"/>
      <c r="AC36370" s="2"/>
      <c r="AD36370" s="2"/>
      <c r="AE36370" s="2"/>
    </row>
    <row r="36371" spans="22:31" x14ac:dyDescent="0.25">
      <c r="V36371" s="2"/>
      <c r="W36371" s="2"/>
      <c r="X36371" s="2"/>
      <c r="Y36371" s="2"/>
      <c r="Z36371" s="2"/>
      <c r="AA36371" s="2"/>
      <c r="AB36371" s="2"/>
      <c r="AC36371" s="2"/>
      <c r="AD36371" s="2"/>
      <c r="AE36371" s="2"/>
    </row>
    <row r="36372" spans="22:31" x14ac:dyDescent="0.25">
      <c r="V36372" s="2"/>
      <c r="W36372" s="2"/>
      <c r="X36372" s="2"/>
      <c r="Y36372" s="2"/>
      <c r="Z36372" s="2"/>
      <c r="AA36372" s="2"/>
      <c r="AB36372" s="2"/>
      <c r="AC36372" s="2"/>
      <c r="AD36372" s="2"/>
      <c r="AE36372" s="2"/>
    </row>
    <row r="36373" spans="22:31" x14ac:dyDescent="0.25">
      <c r="V36373" s="2"/>
      <c r="W36373" s="2"/>
      <c r="X36373" s="2"/>
      <c r="Y36373" s="2"/>
      <c r="Z36373" s="2"/>
      <c r="AA36373" s="2"/>
      <c r="AB36373" s="2"/>
      <c r="AC36373" s="2"/>
      <c r="AD36373" s="2"/>
      <c r="AE36373" s="2"/>
    </row>
    <row r="36374" spans="22:31" x14ac:dyDescent="0.25">
      <c r="V36374" s="2"/>
      <c r="W36374" s="2"/>
      <c r="X36374" s="2"/>
      <c r="Y36374" s="2"/>
      <c r="Z36374" s="2"/>
      <c r="AA36374" s="2"/>
      <c r="AB36374" s="2"/>
      <c r="AC36374" s="2"/>
      <c r="AD36374" s="2"/>
      <c r="AE36374" s="2"/>
    </row>
    <row r="36375" spans="22:31" x14ac:dyDescent="0.25">
      <c r="V36375" s="2"/>
      <c r="W36375" s="2"/>
      <c r="X36375" s="2"/>
      <c r="Y36375" s="2"/>
      <c r="Z36375" s="2"/>
      <c r="AA36375" s="2"/>
      <c r="AB36375" s="2"/>
      <c r="AC36375" s="2"/>
      <c r="AD36375" s="2"/>
      <c r="AE36375" s="2"/>
    </row>
    <row r="36376" spans="22:31" x14ac:dyDescent="0.25">
      <c r="V36376" s="2"/>
      <c r="W36376" s="2"/>
      <c r="X36376" s="2"/>
      <c r="Y36376" s="2"/>
      <c r="Z36376" s="2"/>
      <c r="AA36376" s="2"/>
      <c r="AB36376" s="2"/>
      <c r="AC36376" s="2"/>
      <c r="AD36376" s="2"/>
      <c r="AE36376" s="2"/>
    </row>
    <row r="36377" spans="22:31" x14ac:dyDescent="0.25">
      <c r="V36377" s="2"/>
      <c r="W36377" s="2"/>
      <c r="X36377" s="2"/>
      <c r="Y36377" s="2"/>
      <c r="Z36377" s="2"/>
      <c r="AA36377" s="2"/>
      <c r="AB36377" s="2"/>
      <c r="AC36377" s="2"/>
      <c r="AD36377" s="2"/>
      <c r="AE36377" s="2"/>
    </row>
    <row r="36378" spans="22:31" x14ac:dyDescent="0.25">
      <c r="V36378" s="2"/>
      <c r="W36378" s="2"/>
      <c r="X36378" s="2"/>
      <c r="Y36378" s="2"/>
      <c r="Z36378" s="2"/>
      <c r="AA36378" s="2"/>
      <c r="AB36378" s="2"/>
      <c r="AC36378" s="2"/>
      <c r="AD36378" s="2"/>
      <c r="AE36378" s="2"/>
    </row>
    <row r="36379" spans="22:31" x14ac:dyDescent="0.25">
      <c r="V36379" s="2"/>
      <c r="W36379" s="2"/>
      <c r="X36379" s="2"/>
      <c r="Y36379" s="2"/>
      <c r="Z36379" s="2"/>
      <c r="AA36379" s="2"/>
      <c r="AB36379" s="2"/>
      <c r="AC36379" s="2"/>
      <c r="AD36379" s="2"/>
      <c r="AE36379" s="2"/>
    </row>
    <row r="36380" spans="22:31" x14ac:dyDescent="0.25">
      <c r="V36380" s="2"/>
      <c r="W36380" s="2"/>
      <c r="X36380" s="2"/>
      <c r="Y36380" s="2"/>
      <c r="Z36380" s="2"/>
      <c r="AA36380" s="2"/>
      <c r="AB36380" s="2"/>
      <c r="AC36380" s="2"/>
      <c r="AD36380" s="2"/>
      <c r="AE36380" s="2"/>
    </row>
    <row r="36381" spans="22:31" x14ac:dyDescent="0.25">
      <c r="V36381" s="2"/>
      <c r="W36381" s="2"/>
      <c r="X36381" s="2"/>
      <c r="Y36381" s="2"/>
      <c r="Z36381" s="2"/>
      <c r="AA36381" s="2"/>
      <c r="AB36381" s="2"/>
      <c r="AC36381" s="2"/>
      <c r="AD36381" s="2"/>
      <c r="AE36381" s="2"/>
    </row>
    <row r="36382" spans="22:31" x14ac:dyDescent="0.25">
      <c r="V36382" s="2"/>
      <c r="W36382" s="2"/>
      <c r="X36382" s="2"/>
      <c r="Y36382" s="2"/>
      <c r="Z36382" s="2"/>
      <c r="AA36382" s="2"/>
      <c r="AB36382" s="2"/>
      <c r="AC36382" s="2"/>
      <c r="AD36382" s="2"/>
      <c r="AE36382" s="2"/>
    </row>
    <row r="36383" spans="22:31" x14ac:dyDescent="0.25">
      <c r="V36383" s="2"/>
      <c r="W36383" s="2"/>
      <c r="X36383" s="2"/>
      <c r="Y36383" s="2"/>
      <c r="Z36383" s="2"/>
      <c r="AA36383" s="2"/>
      <c r="AB36383" s="2"/>
      <c r="AC36383" s="2"/>
      <c r="AD36383" s="2"/>
      <c r="AE36383" s="2"/>
    </row>
    <row r="36384" spans="22:31" x14ac:dyDescent="0.25">
      <c r="V36384" s="2"/>
      <c r="W36384" s="2"/>
      <c r="X36384" s="2"/>
      <c r="Y36384" s="2"/>
      <c r="Z36384" s="2"/>
      <c r="AA36384" s="2"/>
      <c r="AB36384" s="2"/>
      <c r="AC36384" s="2"/>
      <c r="AD36384" s="2"/>
      <c r="AE36384" s="2"/>
    </row>
    <row r="36385" spans="22:31" x14ac:dyDescent="0.25">
      <c r="V36385" s="2"/>
      <c r="W36385" s="2"/>
      <c r="X36385" s="2"/>
      <c r="Y36385" s="2"/>
      <c r="Z36385" s="2"/>
      <c r="AA36385" s="2"/>
      <c r="AB36385" s="2"/>
      <c r="AC36385" s="2"/>
      <c r="AD36385" s="2"/>
      <c r="AE36385" s="2"/>
    </row>
    <row r="36386" spans="22:31" x14ac:dyDescent="0.25">
      <c r="V36386" s="2"/>
      <c r="W36386" s="2"/>
      <c r="X36386" s="2"/>
      <c r="Y36386" s="2"/>
      <c r="Z36386" s="2"/>
      <c r="AA36386" s="2"/>
      <c r="AB36386" s="2"/>
      <c r="AC36386" s="2"/>
      <c r="AD36386" s="2"/>
      <c r="AE36386" s="2"/>
    </row>
    <row r="36387" spans="22:31" x14ac:dyDescent="0.25">
      <c r="V36387" s="2"/>
      <c r="W36387" s="2"/>
      <c r="X36387" s="2"/>
      <c r="Y36387" s="2"/>
      <c r="Z36387" s="2"/>
      <c r="AA36387" s="2"/>
      <c r="AB36387" s="2"/>
      <c r="AC36387" s="2"/>
      <c r="AD36387" s="2"/>
      <c r="AE36387" s="2"/>
    </row>
    <row r="36388" spans="22:31" x14ac:dyDescent="0.25">
      <c r="V36388" s="2"/>
      <c r="W36388" s="2"/>
      <c r="X36388" s="2"/>
      <c r="Y36388" s="2"/>
      <c r="Z36388" s="2"/>
      <c r="AA36388" s="2"/>
      <c r="AB36388" s="2"/>
      <c r="AC36388" s="2"/>
      <c r="AD36388" s="2"/>
      <c r="AE36388" s="2"/>
    </row>
    <row r="36389" spans="22:31" x14ac:dyDescent="0.25">
      <c r="V36389" s="2"/>
      <c r="W36389" s="2"/>
      <c r="X36389" s="2"/>
      <c r="Y36389" s="2"/>
      <c r="Z36389" s="2"/>
      <c r="AA36389" s="2"/>
      <c r="AB36389" s="2"/>
      <c r="AC36389" s="2"/>
      <c r="AD36389" s="2"/>
      <c r="AE36389" s="2"/>
    </row>
    <row r="36390" spans="22:31" x14ac:dyDescent="0.25">
      <c r="V36390" s="2"/>
      <c r="W36390" s="2"/>
      <c r="X36390" s="2"/>
      <c r="Y36390" s="2"/>
      <c r="Z36390" s="2"/>
      <c r="AA36390" s="2"/>
      <c r="AB36390" s="2"/>
      <c r="AC36390" s="2"/>
      <c r="AD36390" s="2"/>
      <c r="AE36390" s="2"/>
    </row>
    <row r="36391" spans="22:31" x14ac:dyDescent="0.25">
      <c r="V36391" s="2"/>
      <c r="W36391" s="2"/>
      <c r="X36391" s="2"/>
      <c r="Y36391" s="2"/>
      <c r="Z36391" s="2"/>
      <c r="AA36391" s="2"/>
      <c r="AB36391" s="2"/>
      <c r="AC36391" s="2"/>
      <c r="AD36391" s="2"/>
      <c r="AE36391" s="2"/>
    </row>
    <row r="36392" spans="22:31" x14ac:dyDescent="0.25">
      <c r="V36392" s="2"/>
      <c r="W36392" s="2"/>
      <c r="X36392" s="2"/>
      <c r="Y36392" s="2"/>
      <c r="Z36392" s="2"/>
      <c r="AA36392" s="2"/>
      <c r="AB36392" s="2"/>
      <c r="AC36392" s="2"/>
      <c r="AD36392" s="2"/>
      <c r="AE36392" s="2"/>
    </row>
    <row r="36393" spans="22:31" x14ac:dyDescent="0.25">
      <c r="V36393" s="2"/>
      <c r="W36393" s="2"/>
      <c r="X36393" s="2"/>
      <c r="Y36393" s="2"/>
      <c r="Z36393" s="2"/>
      <c r="AA36393" s="2"/>
      <c r="AB36393" s="2"/>
      <c r="AC36393" s="2"/>
      <c r="AD36393" s="2"/>
      <c r="AE36393" s="2"/>
    </row>
    <row r="36394" spans="22:31" x14ac:dyDescent="0.25">
      <c r="V36394" s="2"/>
      <c r="W36394" s="2"/>
      <c r="X36394" s="2"/>
      <c r="Y36394" s="2"/>
      <c r="Z36394" s="2"/>
      <c r="AA36394" s="2"/>
      <c r="AB36394" s="2"/>
      <c r="AC36394" s="2"/>
      <c r="AD36394" s="2"/>
      <c r="AE36394" s="2"/>
    </row>
    <row r="36395" spans="22:31" x14ac:dyDescent="0.25">
      <c r="V36395" s="2"/>
      <c r="W36395" s="2"/>
      <c r="X36395" s="2"/>
      <c r="Y36395" s="2"/>
      <c r="Z36395" s="2"/>
      <c r="AA36395" s="2"/>
      <c r="AB36395" s="2"/>
      <c r="AC36395" s="2"/>
      <c r="AD36395" s="2"/>
      <c r="AE36395" s="2"/>
    </row>
    <row r="36396" spans="22:31" x14ac:dyDescent="0.25">
      <c r="V36396" s="2"/>
      <c r="W36396" s="2"/>
      <c r="X36396" s="2"/>
      <c r="Y36396" s="2"/>
      <c r="Z36396" s="2"/>
      <c r="AA36396" s="2"/>
      <c r="AB36396" s="2"/>
      <c r="AC36396" s="2"/>
      <c r="AD36396" s="2"/>
      <c r="AE36396" s="2"/>
    </row>
    <row r="36397" spans="22:31" x14ac:dyDescent="0.25">
      <c r="V36397" s="2"/>
      <c r="W36397" s="2"/>
      <c r="X36397" s="2"/>
      <c r="Y36397" s="2"/>
      <c r="Z36397" s="2"/>
      <c r="AA36397" s="2"/>
      <c r="AB36397" s="2"/>
      <c r="AC36397" s="2"/>
      <c r="AD36397" s="2"/>
      <c r="AE36397" s="2"/>
    </row>
    <row r="36398" spans="22:31" x14ac:dyDescent="0.25">
      <c r="V36398" s="2"/>
      <c r="W36398" s="2"/>
      <c r="X36398" s="2"/>
      <c r="Y36398" s="2"/>
      <c r="Z36398" s="2"/>
      <c r="AA36398" s="2"/>
      <c r="AB36398" s="2"/>
      <c r="AC36398" s="2"/>
      <c r="AD36398" s="2"/>
      <c r="AE36398" s="2"/>
    </row>
    <row r="36399" spans="22:31" x14ac:dyDescent="0.25">
      <c r="V36399" s="2"/>
      <c r="W36399" s="2"/>
      <c r="X36399" s="2"/>
      <c r="Y36399" s="2"/>
      <c r="Z36399" s="2"/>
      <c r="AA36399" s="2"/>
      <c r="AB36399" s="2"/>
      <c r="AC36399" s="2"/>
      <c r="AD36399" s="2"/>
      <c r="AE36399" s="2"/>
    </row>
    <row r="36400" spans="22:31" x14ac:dyDescent="0.25">
      <c r="V36400" s="2"/>
      <c r="W36400" s="2"/>
      <c r="X36400" s="2"/>
      <c r="Y36400" s="2"/>
      <c r="Z36400" s="2"/>
      <c r="AA36400" s="2"/>
      <c r="AB36400" s="2"/>
      <c r="AC36400" s="2"/>
      <c r="AD36400" s="2"/>
      <c r="AE36400" s="2"/>
    </row>
    <row r="36401" spans="22:31" x14ac:dyDescent="0.25">
      <c r="V36401" s="2"/>
      <c r="W36401" s="2"/>
      <c r="X36401" s="2"/>
      <c r="Y36401" s="2"/>
      <c r="Z36401" s="2"/>
      <c r="AA36401" s="2"/>
      <c r="AB36401" s="2"/>
      <c r="AC36401" s="2"/>
      <c r="AD36401" s="2"/>
      <c r="AE36401" s="2"/>
    </row>
    <row r="36402" spans="22:31" x14ac:dyDescent="0.25">
      <c r="V36402" s="2"/>
      <c r="W36402" s="2"/>
      <c r="X36402" s="2"/>
      <c r="Y36402" s="2"/>
      <c r="Z36402" s="2"/>
      <c r="AA36402" s="2"/>
      <c r="AB36402" s="2"/>
      <c r="AC36402" s="2"/>
      <c r="AD36402" s="2"/>
      <c r="AE36402" s="2"/>
    </row>
    <row r="36403" spans="22:31" x14ac:dyDescent="0.25">
      <c r="V36403" s="2"/>
      <c r="W36403" s="2"/>
      <c r="X36403" s="2"/>
      <c r="Y36403" s="2"/>
      <c r="Z36403" s="2"/>
      <c r="AA36403" s="2"/>
      <c r="AB36403" s="2"/>
      <c r="AC36403" s="2"/>
      <c r="AD36403" s="2"/>
      <c r="AE36403" s="2"/>
    </row>
    <row r="36404" spans="22:31" x14ac:dyDescent="0.25">
      <c r="V36404" s="2"/>
      <c r="W36404" s="2"/>
      <c r="X36404" s="2"/>
      <c r="Y36404" s="2"/>
      <c r="Z36404" s="2"/>
      <c r="AA36404" s="2"/>
      <c r="AB36404" s="2"/>
      <c r="AC36404" s="2"/>
      <c r="AD36404" s="2"/>
      <c r="AE36404" s="2"/>
    </row>
    <row r="36405" spans="22:31" x14ac:dyDescent="0.25">
      <c r="V36405" s="2"/>
      <c r="W36405" s="2"/>
      <c r="X36405" s="2"/>
      <c r="Y36405" s="2"/>
      <c r="Z36405" s="2"/>
      <c r="AA36405" s="2"/>
      <c r="AB36405" s="2"/>
      <c r="AC36405" s="2"/>
      <c r="AD36405" s="2"/>
      <c r="AE36405" s="2"/>
    </row>
    <row r="36406" spans="22:31" x14ac:dyDescent="0.25">
      <c r="V36406" s="2"/>
      <c r="W36406" s="2"/>
      <c r="X36406" s="2"/>
      <c r="Y36406" s="2"/>
      <c r="Z36406" s="2"/>
      <c r="AA36406" s="2"/>
      <c r="AB36406" s="2"/>
      <c r="AC36406" s="2"/>
      <c r="AD36406" s="2"/>
      <c r="AE36406" s="2"/>
    </row>
    <row r="36407" spans="22:31" x14ac:dyDescent="0.25">
      <c r="V36407" s="2"/>
      <c r="W36407" s="2"/>
      <c r="X36407" s="2"/>
      <c r="Y36407" s="2"/>
      <c r="Z36407" s="2"/>
      <c r="AA36407" s="2"/>
      <c r="AB36407" s="2"/>
      <c r="AC36407" s="2"/>
      <c r="AD36407" s="2"/>
      <c r="AE36407" s="2"/>
    </row>
    <row r="36408" spans="22:31" x14ac:dyDescent="0.25">
      <c r="V36408" s="2"/>
      <c r="W36408" s="2"/>
      <c r="X36408" s="2"/>
      <c r="Y36408" s="2"/>
      <c r="Z36408" s="2"/>
      <c r="AA36408" s="2"/>
      <c r="AB36408" s="2"/>
      <c r="AC36408" s="2"/>
      <c r="AD36408" s="2"/>
      <c r="AE36408" s="2"/>
    </row>
    <row r="36409" spans="22:31" x14ac:dyDescent="0.25">
      <c r="V36409" s="2"/>
      <c r="W36409" s="2"/>
      <c r="X36409" s="2"/>
      <c r="Y36409" s="2"/>
      <c r="Z36409" s="2"/>
      <c r="AA36409" s="2"/>
      <c r="AB36409" s="2"/>
      <c r="AC36409" s="2"/>
      <c r="AD36409" s="2"/>
      <c r="AE36409" s="2"/>
    </row>
    <row r="36410" spans="22:31" x14ac:dyDescent="0.25">
      <c r="V36410" s="2"/>
      <c r="W36410" s="2"/>
      <c r="X36410" s="2"/>
      <c r="Y36410" s="2"/>
      <c r="Z36410" s="2"/>
      <c r="AA36410" s="2"/>
      <c r="AB36410" s="2"/>
      <c r="AC36410" s="2"/>
      <c r="AD36410" s="2"/>
      <c r="AE36410" s="2"/>
    </row>
    <row r="36411" spans="22:31" x14ac:dyDescent="0.25">
      <c r="V36411" s="2"/>
      <c r="W36411" s="2"/>
      <c r="X36411" s="2"/>
      <c r="Y36411" s="2"/>
      <c r="Z36411" s="2"/>
      <c r="AA36411" s="2"/>
      <c r="AB36411" s="2"/>
      <c r="AC36411" s="2"/>
      <c r="AD36411" s="2"/>
      <c r="AE36411" s="2"/>
    </row>
    <row r="36412" spans="22:31" x14ac:dyDescent="0.25">
      <c r="V36412" s="2"/>
      <c r="W36412" s="2"/>
      <c r="X36412" s="2"/>
      <c r="Y36412" s="2"/>
      <c r="Z36412" s="2"/>
      <c r="AA36412" s="2"/>
      <c r="AB36412" s="2"/>
      <c r="AC36412" s="2"/>
      <c r="AD36412" s="2"/>
      <c r="AE36412" s="2"/>
    </row>
    <row r="36413" spans="22:31" x14ac:dyDescent="0.25">
      <c r="V36413" s="2"/>
      <c r="W36413" s="2"/>
      <c r="X36413" s="2"/>
      <c r="Y36413" s="2"/>
      <c r="Z36413" s="2"/>
      <c r="AA36413" s="2"/>
      <c r="AB36413" s="2"/>
      <c r="AC36413" s="2"/>
      <c r="AD36413" s="2"/>
      <c r="AE36413" s="2"/>
    </row>
    <row r="36414" spans="22:31" x14ac:dyDescent="0.25">
      <c r="V36414" s="2"/>
      <c r="W36414" s="2"/>
      <c r="X36414" s="2"/>
      <c r="Y36414" s="2"/>
      <c r="Z36414" s="2"/>
      <c r="AA36414" s="2"/>
      <c r="AB36414" s="2"/>
      <c r="AC36414" s="2"/>
      <c r="AD36414" s="2"/>
      <c r="AE36414" s="2"/>
    </row>
    <row r="36415" spans="22:31" x14ac:dyDescent="0.25">
      <c r="V36415" s="2"/>
      <c r="W36415" s="2"/>
      <c r="X36415" s="2"/>
      <c r="Y36415" s="2"/>
      <c r="Z36415" s="2"/>
      <c r="AA36415" s="2"/>
      <c r="AB36415" s="2"/>
      <c r="AC36415" s="2"/>
      <c r="AD36415" s="2"/>
      <c r="AE36415" s="2"/>
    </row>
    <row r="36416" spans="22:31" x14ac:dyDescent="0.25">
      <c r="V36416" s="2"/>
      <c r="W36416" s="2"/>
      <c r="X36416" s="2"/>
      <c r="Y36416" s="2"/>
      <c r="Z36416" s="2"/>
      <c r="AA36416" s="2"/>
      <c r="AB36416" s="2"/>
      <c r="AC36416" s="2"/>
      <c r="AD36416" s="2"/>
      <c r="AE36416" s="2"/>
    </row>
    <row r="36417" spans="22:31" x14ac:dyDescent="0.25">
      <c r="V36417" s="2"/>
      <c r="W36417" s="2"/>
      <c r="X36417" s="2"/>
      <c r="Y36417" s="2"/>
      <c r="Z36417" s="2"/>
      <c r="AA36417" s="2"/>
      <c r="AB36417" s="2"/>
      <c r="AC36417" s="2"/>
      <c r="AD36417" s="2"/>
      <c r="AE36417" s="2"/>
    </row>
    <row r="36418" spans="22:31" x14ac:dyDescent="0.25">
      <c r="V36418" s="2"/>
      <c r="W36418" s="2"/>
      <c r="X36418" s="2"/>
      <c r="Y36418" s="2"/>
      <c r="Z36418" s="2"/>
      <c r="AA36418" s="2"/>
      <c r="AB36418" s="2"/>
      <c r="AC36418" s="2"/>
      <c r="AD36418" s="2"/>
      <c r="AE36418" s="2"/>
    </row>
    <row r="36419" spans="22:31" x14ac:dyDescent="0.25">
      <c r="V36419" s="2"/>
      <c r="W36419" s="2"/>
      <c r="X36419" s="2"/>
      <c r="Y36419" s="2"/>
      <c r="Z36419" s="2"/>
      <c r="AA36419" s="2"/>
      <c r="AB36419" s="2"/>
      <c r="AC36419" s="2"/>
      <c r="AD36419" s="2"/>
      <c r="AE36419" s="2"/>
    </row>
    <row r="36420" spans="22:31" x14ac:dyDescent="0.25">
      <c r="V36420" s="2"/>
      <c r="W36420" s="2"/>
      <c r="X36420" s="2"/>
      <c r="Y36420" s="2"/>
      <c r="Z36420" s="2"/>
      <c r="AA36420" s="2"/>
      <c r="AB36420" s="2"/>
      <c r="AC36420" s="2"/>
      <c r="AD36420" s="2"/>
      <c r="AE36420" s="2"/>
    </row>
    <row r="36421" spans="22:31" x14ac:dyDescent="0.25">
      <c r="V36421" s="2"/>
      <c r="W36421" s="2"/>
      <c r="X36421" s="2"/>
      <c r="Y36421" s="2"/>
      <c r="Z36421" s="2"/>
      <c r="AA36421" s="2"/>
      <c r="AB36421" s="2"/>
      <c r="AC36421" s="2"/>
      <c r="AD36421" s="2"/>
      <c r="AE36421" s="2"/>
    </row>
    <row r="36422" spans="22:31" x14ac:dyDescent="0.25">
      <c r="V36422" s="2"/>
      <c r="W36422" s="2"/>
      <c r="X36422" s="2"/>
      <c r="Y36422" s="2"/>
      <c r="Z36422" s="2"/>
      <c r="AA36422" s="2"/>
      <c r="AB36422" s="2"/>
      <c r="AC36422" s="2"/>
      <c r="AD36422" s="2"/>
      <c r="AE36422" s="2"/>
    </row>
    <row r="36423" spans="22:31" x14ac:dyDescent="0.25">
      <c r="V36423" s="2"/>
      <c r="W36423" s="2"/>
      <c r="X36423" s="2"/>
      <c r="Y36423" s="2"/>
      <c r="Z36423" s="2"/>
      <c r="AA36423" s="2"/>
      <c r="AB36423" s="2"/>
      <c r="AC36423" s="2"/>
      <c r="AD36423" s="2"/>
      <c r="AE36423" s="2"/>
    </row>
    <row r="36424" spans="22:31" x14ac:dyDescent="0.25">
      <c r="V36424" s="2"/>
      <c r="W36424" s="2"/>
      <c r="X36424" s="2"/>
      <c r="Y36424" s="2"/>
      <c r="Z36424" s="2"/>
      <c r="AA36424" s="2"/>
      <c r="AB36424" s="2"/>
      <c r="AC36424" s="2"/>
      <c r="AD36424" s="2"/>
      <c r="AE36424" s="2"/>
    </row>
    <row r="36425" spans="22:31" x14ac:dyDescent="0.25">
      <c r="V36425" s="2"/>
      <c r="W36425" s="2"/>
      <c r="X36425" s="2"/>
      <c r="Y36425" s="2"/>
      <c r="Z36425" s="2"/>
      <c r="AA36425" s="2"/>
      <c r="AB36425" s="2"/>
      <c r="AC36425" s="2"/>
      <c r="AD36425" s="2"/>
      <c r="AE36425" s="2"/>
    </row>
    <row r="36426" spans="22:31" x14ac:dyDescent="0.25">
      <c r="V36426" s="2"/>
      <c r="W36426" s="2"/>
      <c r="X36426" s="2"/>
      <c r="Y36426" s="2"/>
      <c r="Z36426" s="2"/>
      <c r="AA36426" s="2"/>
      <c r="AB36426" s="2"/>
      <c r="AC36426" s="2"/>
      <c r="AD36426" s="2"/>
      <c r="AE36426" s="2"/>
    </row>
    <row r="36427" spans="22:31" x14ac:dyDescent="0.25">
      <c r="V36427" s="2"/>
      <c r="W36427" s="2"/>
      <c r="X36427" s="2"/>
      <c r="Y36427" s="2"/>
      <c r="Z36427" s="2"/>
      <c r="AA36427" s="2"/>
      <c r="AB36427" s="2"/>
      <c r="AC36427" s="2"/>
      <c r="AD36427" s="2"/>
      <c r="AE36427" s="2"/>
    </row>
    <row r="36428" spans="22:31" x14ac:dyDescent="0.25">
      <c r="V36428" s="2"/>
      <c r="W36428" s="2"/>
      <c r="X36428" s="2"/>
      <c r="Y36428" s="2"/>
      <c r="Z36428" s="2"/>
      <c r="AA36428" s="2"/>
      <c r="AB36428" s="2"/>
      <c r="AC36428" s="2"/>
      <c r="AD36428" s="2"/>
      <c r="AE36428" s="2"/>
    </row>
    <row r="36429" spans="22:31" x14ac:dyDescent="0.25">
      <c r="V36429" s="2"/>
      <c r="W36429" s="2"/>
      <c r="X36429" s="2"/>
      <c r="Y36429" s="2"/>
      <c r="Z36429" s="2"/>
      <c r="AA36429" s="2"/>
      <c r="AB36429" s="2"/>
      <c r="AC36429" s="2"/>
      <c r="AD36429" s="2"/>
      <c r="AE36429" s="2"/>
    </row>
    <row r="36430" spans="22:31" x14ac:dyDescent="0.25">
      <c r="V36430" s="2"/>
      <c r="W36430" s="2"/>
      <c r="X36430" s="2"/>
      <c r="Y36430" s="2"/>
      <c r="Z36430" s="2"/>
      <c r="AA36430" s="2"/>
      <c r="AB36430" s="2"/>
      <c r="AC36430" s="2"/>
      <c r="AD36430" s="2"/>
      <c r="AE36430" s="2"/>
    </row>
    <row r="36431" spans="22:31" x14ac:dyDescent="0.25">
      <c r="V36431" s="2"/>
      <c r="W36431" s="2"/>
      <c r="X36431" s="2"/>
      <c r="Y36431" s="2"/>
      <c r="Z36431" s="2"/>
      <c r="AA36431" s="2"/>
      <c r="AB36431" s="2"/>
      <c r="AC36431" s="2"/>
      <c r="AD36431" s="2"/>
      <c r="AE36431" s="2"/>
    </row>
    <row r="36432" spans="22:31" x14ac:dyDescent="0.25">
      <c r="V36432" s="2"/>
      <c r="W36432" s="2"/>
      <c r="X36432" s="2"/>
      <c r="Y36432" s="2"/>
      <c r="Z36432" s="2"/>
      <c r="AA36432" s="2"/>
      <c r="AB36432" s="2"/>
      <c r="AC36432" s="2"/>
      <c r="AD36432" s="2"/>
      <c r="AE36432" s="2"/>
    </row>
    <row r="36433" spans="22:31" x14ac:dyDescent="0.25">
      <c r="V36433" s="2"/>
      <c r="W36433" s="2"/>
      <c r="X36433" s="2"/>
      <c r="Y36433" s="2"/>
      <c r="Z36433" s="2"/>
      <c r="AA36433" s="2"/>
      <c r="AB36433" s="2"/>
      <c r="AC36433" s="2"/>
      <c r="AD36433" s="2"/>
      <c r="AE36433" s="2"/>
    </row>
    <row r="36434" spans="22:31" x14ac:dyDescent="0.25">
      <c r="V36434" s="2"/>
      <c r="W36434" s="2"/>
      <c r="X36434" s="2"/>
      <c r="Y36434" s="2"/>
      <c r="Z36434" s="2"/>
      <c r="AA36434" s="2"/>
      <c r="AB36434" s="2"/>
      <c r="AC36434" s="2"/>
      <c r="AD36434" s="2"/>
      <c r="AE36434" s="2"/>
    </row>
    <row r="36435" spans="22:31" x14ac:dyDescent="0.25">
      <c r="V36435" s="2"/>
      <c r="W36435" s="2"/>
      <c r="X36435" s="2"/>
      <c r="Y36435" s="2"/>
      <c r="Z36435" s="2"/>
      <c r="AA36435" s="2"/>
      <c r="AB36435" s="2"/>
      <c r="AC36435" s="2"/>
      <c r="AD36435" s="2"/>
      <c r="AE36435" s="2"/>
    </row>
    <row r="36436" spans="22:31" x14ac:dyDescent="0.25">
      <c r="V36436" s="2"/>
      <c r="W36436" s="2"/>
      <c r="X36436" s="2"/>
      <c r="Y36436" s="2"/>
      <c r="Z36436" s="2"/>
      <c r="AA36436" s="2"/>
      <c r="AB36436" s="2"/>
      <c r="AC36436" s="2"/>
      <c r="AD36436" s="2"/>
      <c r="AE36436" s="2"/>
    </row>
    <row r="36437" spans="22:31" x14ac:dyDescent="0.25">
      <c r="V36437" s="2"/>
      <c r="W36437" s="2"/>
      <c r="X36437" s="2"/>
      <c r="Y36437" s="2"/>
      <c r="Z36437" s="2"/>
      <c r="AA36437" s="2"/>
      <c r="AB36437" s="2"/>
      <c r="AC36437" s="2"/>
      <c r="AD36437" s="2"/>
      <c r="AE36437" s="2"/>
    </row>
    <row r="36438" spans="22:31" x14ac:dyDescent="0.25">
      <c r="V36438" s="2"/>
      <c r="W36438" s="2"/>
      <c r="X36438" s="2"/>
      <c r="Y36438" s="2"/>
      <c r="Z36438" s="2"/>
      <c r="AA36438" s="2"/>
      <c r="AB36438" s="2"/>
      <c r="AC36438" s="2"/>
      <c r="AD36438" s="2"/>
      <c r="AE36438" s="2"/>
    </row>
    <row r="36439" spans="22:31" x14ac:dyDescent="0.25">
      <c r="V36439" s="2"/>
      <c r="W36439" s="2"/>
      <c r="X36439" s="2"/>
      <c r="Y36439" s="2"/>
      <c r="Z36439" s="2"/>
      <c r="AA36439" s="2"/>
      <c r="AB36439" s="2"/>
      <c r="AC36439" s="2"/>
      <c r="AD36439" s="2"/>
      <c r="AE36439" s="2"/>
    </row>
    <row r="36440" spans="22:31" x14ac:dyDescent="0.25">
      <c r="V36440" s="2"/>
      <c r="W36440" s="2"/>
      <c r="X36440" s="2"/>
      <c r="Y36440" s="2"/>
      <c r="Z36440" s="2"/>
      <c r="AA36440" s="2"/>
      <c r="AB36440" s="2"/>
      <c r="AC36440" s="2"/>
      <c r="AD36440" s="2"/>
      <c r="AE36440" s="2"/>
    </row>
    <row r="36441" spans="22:31" x14ac:dyDescent="0.25">
      <c r="V36441" s="2"/>
      <c r="W36441" s="2"/>
      <c r="X36441" s="2"/>
      <c r="Y36441" s="2"/>
      <c r="Z36441" s="2"/>
      <c r="AA36441" s="2"/>
      <c r="AB36441" s="2"/>
      <c r="AC36441" s="2"/>
      <c r="AD36441" s="2"/>
      <c r="AE36441" s="2"/>
    </row>
    <row r="36442" spans="22:31" x14ac:dyDescent="0.25">
      <c r="V36442" s="2"/>
      <c r="W36442" s="2"/>
      <c r="X36442" s="2"/>
      <c r="Y36442" s="2"/>
      <c r="Z36442" s="2"/>
      <c r="AA36442" s="2"/>
      <c r="AB36442" s="2"/>
      <c r="AC36442" s="2"/>
      <c r="AD36442" s="2"/>
      <c r="AE36442" s="2"/>
    </row>
    <row r="36443" spans="22:31" x14ac:dyDescent="0.25">
      <c r="V36443" s="2"/>
      <c r="W36443" s="2"/>
      <c r="X36443" s="2"/>
      <c r="Y36443" s="2"/>
      <c r="Z36443" s="2"/>
      <c r="AA36443" s="2"/>
      <c r="AB36443" s="2"/>
      <c r="AC36443" s="2"/>
      <c r="AD36443" s="2"/>
      <c r="AE36443" s="2"/>
    </row>
    <row r="36444" spans="22:31" x14ac:dyDescent="0.25">
      <c r="V36444" s="2"/>
      <c r="W36444" s="2"/>
      <c r="X36444" s="2"/>
      <c r="Y36444" s="2"/>
      <c r="Z36444" s="2"/>
      <c r="AA36444" s="2"/>
      <c r="AB36444" s="2"/>
      <c r="AC36444" s="2"/>
      <c r="AD36444" s="2"/>
      <c r="AE36444" s="2"/>
    </row>
    <row r="36445" spans="22:31" x14ac:dyDescent="0.25">
      <c r="V36445" s="2"/>
      <c r="W36445" s="2"/>
      <c r="X36445" s="2"/>
      <c r="Y36445" s="2"/>
      <c r="Z36445" s="2"/>
      <c r="AA36445" s="2"/>
      <c r="AB36445" s="2"/>
      <c r="AC36445" s="2"/>
      <c r="AD36445" s="2"/>
      <c r="AE36445" s="2"/>
    </row>
    <row r="36446" spans="22:31" x14ac:dyDescent="0.25">
      <c r="V36446" s="2"/>
      <c r="W36446" s="2"/>
      <c r="X36446" s="2"/>
      <c r="Y36446" s="2"/>
      <c r="Z36446" s="2"/>
      <c r="AA36446" s="2"/>
      <c r="AB36446" s="2"/>
      <c r="AC36446" s="2"/>
      <c r="AD36446" s="2"/>
      <c r="AE36446" s="2"/>
    </row>
    <row r="36447" spans="22:31" x14ac:dyDescent="0.25">
      <c r="V36447" s="2"/>
      <c r="W36447" s="2"/>
      <c r="X36447" s="2"/>
      <c r="Y36447" s="2"/>
      <c r="Z36447" s="2"/>
      <c r="AA36447" s="2"/>
      <c r="AB36447" s="2"/>
      <c r="AC36447" s="2"/>
      <c r="AD36447" s="2"/>
      <c r="AE36447" s="2"/>
    </row>
    <row r="36448" spans="22:31" x14ac:dyDescent="0.25">
      <c r="V36448" s="2"/>
      <c r="W36448" s="2"/>
      <c r="X36448" s="2"/>
      <c r="Y36448" s="2"/>
      <c r="Z36448" s="2"/>
      <c r="AA36448" s="2"/>
      <c r="AB36448" s="2"/>
      <c r="AC36448" s="2"/>
      <c r="AD36448" s="2"/>
      <c r="AE36448" s="2"/>
    </row>
    <row r="36449" spans="22:31" x14ac:dyDescent="0.25">
      <c r="V36449" s="2"/>
      <c r="W36449" s="2"/>
      <c r="X36449" s="2"/>
      <c r="Y36449" s="2"/>
      <c r="Z36449" s="2"/>
      <c r="AA36449" s="2"/>
      <c r="AB36449" s="2"/>
      <c r="AC36449" s="2"/>
      <c r="AD36449" s="2"/>
      <c r="AE36449" s="2"/>
    </row>
    <row r="36450" spans="22:31" x14ac:dyDescent="0.25">
      <c r="V36450" s="2"/>
      <c r="W36450" s="2"/>
      <c r="X36450" s="2"/>
      <c r="Y36450" s="2"/>
      <c r="Z36450" s="2"/>
      <c r="AA36450" s="2"/>
      <c r="AB36450" s="2"/>
      <c r="AC36450" s="2"/>
      <c r="AD36450" s="2"/>
      <c r="AE36450" s="2"/>
    </row>
    <row r="36451" spans="22:31" x14ac:dyDescent="0.25">
      <c r="V36451" s="2"/>
      <c r="W36451" s="2"/>
      <c r="X36451" s="2"/>
      <c r="Y36451" s="2"/>
      <c r="Z36451" s="2"/>
      <c r="AA36451" s="2"/>
      <c r="AB36451" s="2"/>
      <c r="AC36451" s="2"/>
      <c r="AD36451" s="2"/>
      <c r="AE36451" s="2"/>
    </row>
    <row r="36452" spans="22:31" x14ac:dyDescent="0.25">
      <c r="V36452" s="2"/>
      <c r="W36452" s="2"/>
      <c r="X36452" s="2"/>
      <c r="Y36452" s="2"/>
      <c r="Z36452" s="2"/>
      <c r="AA36452" s="2"/>
      <c r="AB36452" s="2"/>
      <c r="AC36452" s="2"/>
      <c r="AD36452" s="2"/>
      <c r="AE36452" s="2"/>
    </row>
    <row r="36453" spans="22:31" x14ac:dyDescent="0.25">
      <c r="V36453" s="2"/>
      <c r="W36453" s="2"/>
      <c r="X36453" s="2"/>
      <c r="Y36453" s="2"/>
      <c r="Z36453" s="2"/>
      <c r="AA36453" s="2"/>
      <c r="AB36453" s="2"/>
      <c r="AC36453" s="2"/>
      <c r="AD36453" s="2"/>
      <c r="AE36453" s="2"/>
    </row>
    <row r="36454" spans="22:31" x14ac:dyDescent="0.25">
      <c r="V36454" s="2"/>
      <c r="W36454" s="2"/>
      <c r="X36454" s="2"/>
      <c r="Y36454" s="2"/>
      <c r="Z36454" s="2"/>
      <c r="AA36454" s="2"/>
      <c r="AB36454" s="2"/>
      <c r="AC36454" s="2"/>
      <c r="AD36454" s="2"/>
      <c r="AE36454" s="2"/>
    </row>
    <row r="36455" spans="22:31" x14ac:dyDescent="0.25">
      <c r="V36455" s="2"/>
      <c r="W36455" s="2"/>
      <c r="X36455" s="2"/>
      <c r="Y36455" s="2"/>
      <c r="Z36455" s="2"/>
      <c r="AA36455" s="2"/>
      <c r="AB36455" s="2"/>
      <c r="AC36455" s="2"/>
      <c r="AD36455" s="2"/>
      <c r="AE36455" s="2"/>
    </row>
    <row r="36456" spans="22:31" x14ac:dyDescent="0.25">
      <c r="V36456" s="2"/>
      <c r="W36456" s="2"/>
      <c r="X36456" s="2"/>
      <c r="Y36456" s="2"/>
      <c r="Z36456" s="2"/>
      <c r="AA36456" s="2"/>
      <c r="AB36456" s="2"/>
      <c r="AC36456" s="2"/>
      <c r="AD36456" s="2"/>
      <c r="AE36456" s="2"/>
    </row>
    <row r="36457" spans="22:31" x14ac:dyDescent="0.25">
      <c r="V36457" s="2"/>
      <c r="W36457" s="2"/>
      <c r="X36457" s="2"/>
      <c r="Y36457" s="2"/>
      <c r="Z36457" s="2"/>
      <c r="AA36457" s="2"/>
      <c r="AB36457" s="2"/>
      <c r="AC36457" s="2"/>
      <c r="AD36457" s="2"/>
      <c r="AE36457" s="2"/>
    </row>
    <row r="36458" spans="22:31" x14ac:dyDescent="0.25">
      <c r="V36458" s="2"/>
      <c r="W36458" s="2"/>
      <c r="X36458" s="2"/>
      <c r="Y36458" s="2"/>
      <c r="Z36458" s="2"/>
      <c r="AA36458" s="2"/>
      <c r="AB36458" s="2"/>
      <c r="AC36458" s="2"/>
      <c r="AD36458" s="2"/>
      <c r="AE36458" s="2"/>
    </row>
    <row r="36459" spans="22:31" x14ac:dyDescent="0.25">
      <c r="V36459" s="2"/>
      <c r="W36459" s="2"/>
      <c r="X36459" s="2"/>
      <c r="Y36459" s="2"/>
      <c r="Z36459" s="2"/>
      <c r="AA36459" s="2"/>
      <c r="AB36459" s="2"/>
      <c r="AC36459" s="2"/>
      <c r="AD36459" s="2"/>
      <c r="AE36459" s="2"/>
    </row>
    <row r="36460" spans="22:31" x14ac:dyDescent="0.25">
      <c r="V36460" s="2"/>
      <c r="W36460" s="2"/>
      <c r="X36460" s="2"/>
      <c r="Y36460" s="2"/>
      <c r="Z36460" s="2"/>
      <c r="AA36460" s="2"/>
      <c r="AB36460" s="2"/>
      <c r="AC36460" s="2"/>
      <c r="AD36460" s="2"/>
      <c r="AE36460" s="2"/>
    </row>
    <row r="36461" spans="22:31" x14ac:dyDescent="0.25">
      <c r="V36461" s="2"/>
      <c r="W36461" s="2"/>
      <c r="X36461" s="2"/>
      <c r="Y36461" s="2"/>
      <c r="Z36461" s="2"/>
      <c r="AA36461" s="2"/>
      <c r="AB36461" s="2"/>
      <c r="AC36461" s="2"/>
      <c r="AD36461" s="2"/>
      <c r="AE36461" s="2"/>
    </row>
    <row r="36462" spans="22:31" x14ac:dyDescent="0.25">
      <c r="V36462" s="2"/>
      <c r="W36462" s="2"/>
      <c r="X36462" s="2"/>
      <c r="Y36462" s="2"/>
      <c r="Z36462" s="2"/>
      <c r="AA36462" s="2"/>
      <c r="AB36462" s="2"/>
      <c r="AC36462" s="2"/>
      <c r="AD36462" s="2"/>
      <c r="AE36462" s="2"/>
    </row>
    <row r="36463" spans="22:31" x14ac:dyDescent="0.25">
      <c r="V36463" s="2"/>
      <c r="W36463" s="2"/>
      <c r="X36463" s="2"/>
      <c r="Y36463" s="2"/>
      <c r="Z36463" s="2"/>
      <c r="AA36463" s="2"/>
      <c r="AB36463" s="2"/>
      <c r="AC36463" s="2"/>
      <c r="AD36463" s="2"/>
      <c r="AE36463" s="2"/>
    </row>
    <row r="36464" spans="22:31" x14ac:dyDescent="0.25">
      <c r="V36464" s="2"/>
      <c r="W36464" s="2"/>
      <c r="X36464" s="2"/>
      <c r="Y36464" s="2"/>
      <c r="Z36464" s="2"/>
      <c r="AA36464" s="2"/>
      <c r="AB36464" s="2"/>
      <c r="AC36464" s="2"/>
      <c r="AD36464" s="2"/>
      <c r="AE36464" s="2"/>
    </row>
    <row r="36465" spans="22:31" x14ac:dyDescent="0.25">
      <c r="V36465" s="2"/>
      <c r="W36465" s="2"/>
      <c r="X36465" s="2"/>
      <c r="Y36465" s="2"/>
      <c r="Z36465" s="2"/>
      <c r="AA36465" s="2"/>
      <c r="AB36465" s="2"/>
      <c r="AC36465" s="2"/>
      <c r="AD36465" s="2"/>
      <c r="AE36465" s="2"/>
    </row>
    <row r="36466" spans="22:31" x14ac:dyDescent="0.25">
      <c r="V36466" s="2"/>
      <c r="W36466" s="2"/>
      <c r="X36466" s="2"/>
      <c r="Y36466" s="2"/>
      <c r="Z36466" s="2"/>
      <c r="AA36466" s="2"/>
      <c r="AB36466" s="2"/>
      <c r="AC36466" s="2"/>
      <c r="AD36466" s="2"/>
      <c r="AE36466" s="2"/>
    </row>
    <row r="36467" spans="22:31" x14ac:dyDescent="0.25">
      <c r="V36467" s="2"/>
      <c r="W36467" s="2"/>
      <c r="X36467" s="2"/>
      <c r="Y36467" s="2"/>
      <c r="Z36467" s="2"/>
      <c r="AA36467" s="2"/>
      <c r="AB36467" s="2"/>
      <c r="AC36467" s="2"/>
      <c r="AD36467" s="2"/>
      <c r="AE36467" s="2"/>
    </row>
    <row r="36468" spans="22:31" x14ac:dyDescent="0.25">
      <c r="V36468" s="2"/>
      <c r="W36468" s="2"/>
      <c r="X36468" s="2"/>
      <c r="Y36468" s="2"/>
      <c r="Z36468" s="2"/>
      <c r="AA36468" s="2"/>
      <c r="AB36468" s="2"/>
      <c r="AC36468" s="2"/>
      <c r="AD36468" s="2"/>
      <c r="AE36468" s="2"/>
    </row>
    <row r="36469" spans="22:31" x14ac:dyDescent="0.25">
      <c r="V36469" s="2"/>
      <c r="W36469" s="2"/>
      <c r="X36469" s="2"/>
      <c r="Y36469" s="2"/>
      <c r="Z36469" s="2"/>
      <c r="AA36469" s="2"/>
      <c r="AB36469" s="2"/>
      <c r="AC36469" s="2"/>
      <c r="AD36469" s="2"/>
      <c r="AE36469" s="2"/>
    </row>
    <row r="36470" spans="22:31" x14ac:dyDescent="0.25">
      <c r="V36470" s="2"/>
      <c r="W36470" s="2"/>
      <c r="X36470" s="2"/>
      <c r="Y36470" s="2"/>
      <c r="Z36470" s="2"/>
      <c r="AA36470" s="2"/>
      <c r="AB36470" s="2"/>
      <c r="AC36470" s="2"/>
      <c r="AD36470" s="2"/>
      <c r="AE36470" s="2"/>
    </row>
    <row r="36471" spans="22:31" x14ac:dyDescent="0.25">
      <c r="V36471" s="2"/>
      <c r="W36471" s="2"/>
      <c r="X36471" s="2"/>
      <c r="Y36471" s="2"/>
      <c r="Z36471" s="2"/>
      <c r="AA36471" s="2"/>
      <c r="AB36471" s="2"/>
      <c r="AC36471" s="2"/>
      <c r="AD36471" s="2"/>
      <c r="AE36471" s="2"/>
    </row>
    <row r="36472" spans="22:31" x14ac:dyDescent="0.25">
      <c r="V36472" s="2"/>
      <c r="W36472" s="2"/>
      <c r="X36472" s="2"/>
      <c r="Y36472" s="2"/>
      <c r="Z36472" s="2"/>
      <c r="AA36472" s="2"/>
      <c r="AB36472" s="2"/>
      <c r="AC36472" s="2"/>
      <c r="AD36472" s="2"/>
      <c r="AE36472" s="2"/>
    </row>
    <row r="36473" spans="22:31" x14ac:dyDescent="0.25">
      <c r="V36473" s="2"/>
      <c r="W36473" s="2"/>
      <c r="X36473" s="2"/>
      <c r="Y36473" s="2"/>
      <c r="Z36473" s="2"/>
      <c r="AA36473" s="2"/>
      <c r="AB36473" s="2"/>
      <c r="AC36473" s="2"/>
      <c r="AD36473" s="2"/>
      <c r="AE36473" s="2"/>
    </row>
    <row r="36474" spans="22:31" x14ac:dyDescent="0.25">
      <c r="V36474" s="2"/>
      <c r="W36474" s="2"/>
      <c r="X36474" s="2"/>
      <c r="Y36474" s="2"/>
      <c r="Z36474" s="2"/>
      <c r="AA36474" s="2"/>
      <c r="AB36474" s="2"/>
      <c r="AC36474" s="2"/>
      <c r="AD36474" s="2"/>
      <c r="AE36474" s="2"/>
    </row>
    <row r="36475" spans="22:31" x14ac:dyDescent="0.25">
      <c r="V36475" s="2"/>
      <c r="W36475" s="2"/>
      <c r="X36475" s="2"/>
      <c r="Y36475" s="2"/>
      <c r="Z36475" s="2"/>
      <c r="AA36475" s="2"/>
      <c r="AB36475" s="2"/>
      <c r="AC36475" s="2"/>
      <c r="AD36475" s="2"/>
      <c r="AE36475" s="2"/>
    </row>
    <row r="36476" spans="22:31" x14ac:dyDescent="0.25">
      <c r="V36476" s="2"/>
      <c r="W36476" s="2"/>
      <c r="X36476" s="2"/>
      <c r="Y36476" s="2"/>
      <c r="Z36476" s="2"/>
      <c r="AA36476" s="2"/>
      <c r="AB36476" s="2"/>
      <c r="AC36476" s="2"/>
      <c r="AD36476" s="2"/>
      <c r="AE36476" s="2"/>
    </row>
    <row r="36477" spans="22:31" x14ac:dyDescent="0.25">
      <c r="V36477" s="2"/>
      <c r="W36477" s="2"/>
      <c r="X36477" s="2"/>
      <c r="Y36477" s="2"/>
      <c r="Z36477" s="2"/>
      <c r="AA36477" s="2"/>
      <c r="AB36477" s="2"/>
      <c r="AC36477" s="2"/>
      <c r="AD36477" s="2"/>
      <c r="AE36477" s="2"/>
    </row>
    <row r="36478" spans="22:31" x14ac:dyDescent="0.25">
      <c r="V36478" s="2"/>
      <c r="W36478" s="2"/>
      <c r="X36478" s="2"/>
      <c r="Y36478" s="2"/>
      <c r="Z36478" s="2"/>
      <c r="AA36478" s="2"/>
      <c r="AB36478" s="2"/>
      <c r="AC36478" s="2"/>
      <c r="AD36478" s="2"/>
      <c r="AE36478" s="2"/>
    </row>
    <row r="36479" spans="22:31" x14ac:dyDescent="0.25">
      <c r="V36479" s="2"/>
      <c r="W36479" s="2"/>
      <c r="X36479" s="2"/>
      <c r="Y36479" s="2"/>
      <c r="Z36479" s="2"/>
      <c r="AA36479" s="2"/>
      <c r="AB36479" s="2"/>
      <c r="AC36479" s="2"/>
      <c r="AD36479" s="2"/>
      <c r="AE36479" s="2"/>
    </row>
    <row r="36480" spans="22:31" x14ac:dyDescent="0.25">
      <c r="V36480" s="2"/>
      <c r="W36480" s="2"/>
      <c r="X36480" s="2"/>
      <c r="Y36480" s="2"/>
      <c r="Z36480" s="2"/>
      <c r="AA36480" s="2"/>
      <c r="AB36480" s="2"/>
      <c r="AC36480" s="2"/>
      <c r="AD36480" s="2"/>
      <c r="AE36480" s="2"/>
    </row>
    <row r="36481" spans="22:31" x14ac:dyDescent="0.25">
      <c r="V36481" s="2"/>
      <c r="W36481" s="2"/>
      <c r="X36481" s="2"/>
      <c r="Y36481" s="2"/>
      <c r="Z36481" s="2"/>
      <c r="AA36481" s="2"/>
      <c r="AB36481" s="2"/>
      <c r="AC36481" s="2"/>
      <c r="AD36481" s="2"/>
      <c r="AE36481" s="2"/>
    </row>
    <row r="36482" spans="22:31" x14ac:dyDescent="0.25">
      <c r="V36482" s="2"/>
      <c r="W36482" s="2"/>
      <c r="X36482" s="2"/>
      <c r="Y36482" s="2"/>
      <c r="Z36482" s="2"/>
      <c r="AA36482" s="2"/>
      <c r="AB36482" s="2"/>
      <c r="AC36482" s="2"/>
      <c r="AD36482" s="2"/>
      <c r="AE36482" s="2"/>
    </row>
    <row r="36483" spans="22:31" x14ac:dyDescent="0.25">
      <c r="V36483" s="2"/>
      <c r="W36483" s="2"/>
      <c r="X36483" s="2"/>
      <c r="Y36483" s="2"/>
      <c r="Z36483" s="2"/>
      <c r="AA36483" s="2"/>
      <c r="AB36483" s="2"/>
      <c r="AC36483" s="2"/>
      <c r="AD36483" s="2"/>
      <c r="AE36483" s="2"/>
    </row>
    <row r="36484" spans="22:31" x14ac:dyDescent="0.25">
      <c r="V36484" s="2"/>
      <c r="W36484" s="2"/>
      <c r="X36484" s="2"/>
      <c r="Y36484" s="2"/>
      <c r="Z36484" s="2"/>
      <c r="AA36484" s="2"/>
      <c r="AB36484" s="2"/>
      <c r="AC36484" s="2"/>
      <c r="AD36484" s="2"/>
      <c r="AE36484" s="2"/>
    </row>
    <row r="36485" spans="22:31" x14ac:dyDescent="0.25">
      <c r="V36485" s="2"/>
      <c r="W36485" s="2"/>
      <c r="X36485" s="2"/>
      <c r="Y36485" s="2"/>
      <c r="Z36485" s="2"/>
      <c r="AA36485" s="2"/>
      <c r="AB36485" s="2"/>
      <c r="AC36485" s="2"/>
      <c r="AD36485" s="2"/>
      <c r="AE36485" s="2"/>
    </row>
    <row r="36486" spans="22:31" x14ac:dyDescent="0.25">
      <c r="V36486" s="2"/>
      <c r="W36486" s="2"/>
      <c r="X36486" s="2"/>
      <c r="Y36486" s="2"/>
      <c r="Z36486" s="2"/>
      <c r="AA36486" s="2"/>
      <c r="AB36486" s="2"/>
      <c r="AC36486" s="2"/>
      <c r="AD36486" s="2"/>
      <c r="AE36486" s="2"/>
    </row>
    <row r="36487" spans="22:31" x14ac:dyDescent="0.25">
      <c r="V36487" s="2"/>
      <c r="W36487" s="2"/>
      <c r="X36487" s="2"/>
      <c r="Y36487" s="2"/>
      <c r="Z36487" s="2"/>
      <c r="AA36487" s="2"/>
      <c r="AB36487" s="2"/>
      <c r="AC36487" s="2"/>
      <c r="AD36487" s="2"/>
      <c r="AE36487" s="2"/>
    </row>
    <row r="36488" spans="22:31" x14ac:dyDescent="0.25">
      <c r="V36488" s="2"/>
      <c r="W36488" s="2"/>
      <c r="X36488" s="2"/>
      <c r="Y36488" s="2"/>
      <c r="Z36488" s="2"/>
      <c r="AA36488" s="2"/>
      <c r="AB36488" s="2"/>
      <c r="AC36488" s="2"/>
      <c r="AD36488" s="2"/>
      <c r="AE36488" s="2"/>
    </row>
    <row r="36489" spans="22:31" x14ac:dyDescent="0.25">
      <c r="V36489" s="2"/>
      <c r="W36489" s="2"/>
      <c r="X36489" s="2"/>
      <c r="Y36489" s="2"/>
      <c r="Z36489" s="2"/>
      <c r="AA36489" s="2"/>
      <c r="AB36489" s="2"/>
      <c r="AC36489" s="2"/>
      <c r="AD36489" s="2"/>
      <c r="AE36489" s="2"/>
    </row>
    <row r="36490" spans="22:31" x14ac:dyDescent="0.25">
      <c r="V36490" s="2"/>
      <c r="W36490" s="2"/>
      <c r="X36490" s="2"/>
      <c r="Y36490" s="2"/>
      <c r="Z36490" s="2"/>
      <c r="AA36490" s="2"/>
      <c r="AB36490" s="2"/>
      <c r="AC36490" s="2"/>
      <c r="AD36490" s="2"/>
      <c r="AE36490" s="2"/>
    </row>
    <row r="36491" spans="22:31" x14ac:dyDescent="0.25">
      <c r="V36491" s="2"/>
      <c r="W36491" s="2"/>
      <c r="X36491" s="2"/>
      <c r="Y36491" s="2"/>
      <c r="Z36491" s="2"/>
      <c r="AA36491" s="2"/>
      <c r="AB36491" s="2"/>
      <c r="AC36491" s="2"/>
      <c r="AD36491" s="2"/>
      <c r="AE36491" s="2"/>
    </row>
    <row r="36492" spans="22:31" x14ac:dyDescent="0.25">
      <c r="V36492" s="2"/>
      <c r="W36492" s="2"/>
      <c r="X36492" s="2"/>
      <c r="Y36492" s="2"/>
      <c r="Z36492" s="2"/>
      <c r="AA36492" s="2"/>
      <c r="AB36492" s="2"/>
      <c r="AC36492" s="2"/>
      <c r="AD36492" s="2"/>
      <c r="AE36492" s="2"/>
    </row>
    <row r="36493" spans="22:31" x14ac:dyDescent="0.25">
      <c r="V36493" s="2"/>
      <c r="W36493" s="2"/>
      <c r="X36493" s="2"/>
      <c r="Y36493" s="2"/>
      <c r="Z36493" s="2"/>
      <c r="AA36493" s="2"/>
      <c r="AB36493" s="2"/>
      <c r="AC36493" s="2"/>
      <c r="AD36493" s="2"/>
      <c r="AE36493" s="2"/>
    </row>
    <row r="36494" spans="22:31" x14ac:dyDescent="0.25">
      <c r="V36494" s="2"/>
      <c r="W36494" s="2"/>
      <c r="X36494" s="2"/>
      <c r="Y36494" s="2"/>
      <c r="Z36494" s="2"/>
      <c r="AA36494" s="2"/>
      <c r="AB36494" s="2"/>
      <c r="AC36494" s="2"/>
      <c r="AD36494" s="2"/>
      <c r="AE36494" s="2"/>
    </row>
    <row r="36495" spans="22:31" x14ac:dyDescent="0.25">
      <c r="V36495" s="2"/>
      <c r="W36495" s="2"/>
      <c r="X36495" s="2"/>
      <c r="Y36495" s="2"/>
      <c r="Z36495" s="2"/>
      <c r="AA36495" s="2"/>
      <c r="AB36495" s="2"/>
      <c r="AC36495" s="2"/>
      <c r="AD36495" s="2"/>
      <c r="AE36495" s="2"/>
    </row>
    <row r="36496" spans="22:31" x14ac:dyDescent="0.25">
      <c r="V36496" s="2"/>
      <c r="W36496" s="2"/>
      <c r="X36496" s="2"/>
      <c r="Y36496" s="2"/>
      <c r="Z36496" s="2"/>
      <c r="AA36496" s="2"/>
      <c r="AB36496" s="2"/>
      <c r="AC36496" s="2"/>
      <c r="AD36496" s="2"/>
      <c r="AE36496" s="2"/>
    </row>
    <row r="36497" spans="22:31" x14ac:dyDescent="0.25">
      <c r="V36497" s="2"/>
      <c r="W36497" s="2"/>
      <c r="X36497" s="2"/>
      <c r="Y36497" s="2"/>
      <c r="Z36497" s="2"/>
      <c r="AA36497" s="2"/>
      <c r="AB36497" s="2"/>
      <c r="AC36497" s="2"/>
      <c r="AD36497" s="2"/>
      <c r="AE36497" s="2"/>
    </row>
    <row r="36498" spans="22:31" x14ac:dyDescent="0.25">
      <c r="V36498" s="2"/>
      <c r="W36498" s="2"/>
      <c r="X36498" s="2"/>
      <c r="Y36498" s="2"/>
      <c r="Z36498" s="2"/>
      <c r="AA36498" s="2"/>
      <c r="AB36498" s="2"/>
      <c r="AC36498" s="2"/>
      <c r="AD36498" s="2"/>
      <c r="AE36498" s="2"/>
    </row>
    <row r="36499" spans="22:31" x14ac:dyDescent="0.25">
      <c r="V36499" s="2"/>
      <c r="W36499" s="2"/>
      <c r="X36499" s="2"/>
      <c r="Y36499" s="2"/>
      <c r="Z36499" s="2"/>
      <c r="AA36499" s="2"/>
      <c r="AB36499" s="2"/>
      <c r="AC36499" s="2"/>
      <c r="AD36499" s="2"/>
      <c r="AE36499" s="2"/>
    </row>
    <row r="36500" spans="22:31" x14ac:dyDescent="0.25">
      <c r="V36500" s="2"/>
      <c r="W36500" s="2"/>
      <c r="X36500" s="2"/>
      <c r="Y36500" s="2"/>
      <c r="Z36500" s="2"/>
      <c r="AA36500" s="2"/>
      <c r="AB36500" s="2"/>
      <c r="AC36500" s="2"/>
      <c r="AD36500" s="2"/>
      <c r="AE36500" s="2"/>
    </row>
    <row r="36501" spans="22:31" x14ac:dyDescent="0.25">
      <c r="V36501" s="2"/>
      <c r="W36501" s="2"/>
      <c r="X36501" s="2"/>
      <c r="Y36501" s="2"/>
      <c r="Z36501" s="2"/>
      <c r="AA36501" s="2"/>
      <c r="AB36501" s="2"/>
      <c r="AC36501" s="2"/>
      <c r="AD36501" s="2"/>
      <c r="AE36501" s="2"/>
    </row>
    <row r="36502" spans="22:31" x14ac:dyDescent="0.25">
      <c r="V36502" s="2"/>
      <c r="W36502" s="2"/>
      <c r="X36502" s="2"/>
      <c r="Y36502" s="2"/>
      <c r="Z36502" s="2"/>
      <c r="AA36502" s="2"/>
      <c r="AB36502" s="2"/>
      <c r="AC36502" s="2"/>
      <c r="AD36502" s="2"/>
      <c r="AE36502" s="2"/>
    </row>
    <row r="36503" spans="22:31" x14ac:dyDescent="0.25">
      <c r="V36503" s="2"/>
      <c r="W36503" s="2"/>
      <c r="X36503" s="2"/>
      <c r="Y36503" s="2"/>
      <c r="Z36503" s="2"/>
      <c r="AA36503" s="2"/>
      <c r="AB36503" s="2"/>
      <c r="AC36503" s="2"/>
      <c r="AD36503" s="2"/>
      <c r="AE36503" s="2"/>
    </row>
    <row r="36504" spans="22:31" x14ac:dyDescent="0.25">
      <c r="V36504" s="2"/>
      <c r="W36504" s="2"/>
      <c r="X36504" s="2"/>
      <c r="Y36504" s="2"/>
      <c r="Z36504" s="2"/>
      <c r="AA36504" s="2"/>
      <c r="AB36504" s="2"/>
      <c r="AC36504" s="2"/>
      <c r="AD36504" s="2"/>
      <c r="AE36504" s="2"/>
    </row>
    <row r="36505" spans="22:31" x14ac:dyDescent="0.25">
      <c r="V36505" s="2"/>
      <c r="W36505" s="2"/>
      <c r="X36505" s="2"/>
      <c r="Y36505" s="2"/>
      <c r="Z36505" s="2"/>
      <c r="AA36505" s="2"/>
      <c r="AB36505" s="2"/>
      <c r="AC36505" s="2"/>
      <c r="AD36505" s="2"/>
      <c r="AE36505" s="2"/>
    </row>
    <row r="36506" spans="22:31" x14ac:dyDescent="0.25">
      <c r="V36506" s="2"/>
      <c r="W36506" s="2"/>
      <c r="X36506" s="2"/>
      <c r="Y36506" s="2"/>
      <c r="Z36506" s="2"/>
      <c r="AA36506" s="2"/>
      <c r="AB36506" s="2"/>
      <c r="AC36506" s="2"/>
      <c r="AD36506" s="2"/>
      <c r="AE36506" s="2"/>
    </row>
    <row r="36507" spans="22:31" x14ac:dyDescent="0.25">
      <c r="V36507" s="2"/>
      <c r="W36507" s="2"/>
      <c r="X36507" s="2"/>
      <c r="Y36507" s="2"/>
      <c r="Z36507" s="2"/>
      <c r="AA36507" s="2"/>
      <c r="AB36507" s="2"/>
      <c r="AC36507" s="2"/>
      <c r="AD36507" s="2"/>
      <c r="AE36507" s="2"/>
    </row>
    <row r="36508" spans="22:31" x14ac:dyDescent="0.25">
      <c r="V36508" s="2"/>
      <c r="W36508" s="2"/>
      <c r="X36508" s="2"/>
      <c r="Y36508" s="2"/>
      <c r="Z36508" s="2"/>
      <c r="AA36508" s="2"/>
      <c r="AB36508" s="2"/>
      <c r="AC36508" s="2"/>
      <c r="AD36508" s="2"/>
      <c r="AE36508" s="2"/>
    </row>
    <row r="36509" spans="22:31" x14ac:dyDescent="0.25">
      <c r="V36509" s="2"/>
      <c r="W36509" s="2"/>
      <c r="X36509" s="2"/>
      <c r="Y36509" s="2"/>
      <c r="Z36509" s="2"/>
      <c r="AA36509" s="2"/>
      <c r="AB36509" s="2"/>
      <c r="AC36509" s="2"/>
      <c r="AD36509" s="2"/>
      <c r="AE36509" s="2"/>
    </row>
    <row r="36510" spans="22:31" x14ac:dyDescent="0.25">
      <c r="V36510" s="2"/>
      <c r="W36510" s="2"/>
      <c r="X36510" s="2"/>
      <c r="Y36510" s="2"/>
      <c r="Z36510" s="2"/>
      <c r="AA36510" s="2"/>
      <c r="AB36510" s="2"/>
      <c r="AC36510" s="2"/>
      <c r="AD36510" s="2"/>
      <c r="AE36510" s="2"/>
    </row>
    <row r="36511" spans="22:31" x14ac:dyDescent="0.25">
      <c r="V36511" s="2"/>
      <c r="W36511" s="2"/>
      <c r="X36511" s="2"/>
      <c r="Y36511" s="2"/>
      <c r="Z36511" s="2"/>
      <c r="AA36511" s="2"/>
      <c r="AB36511" s="2"/>
      <c r="AC36511" s="2"/>
      <c r="AD36511" s="2"/>
      <c r="AE36511" s="2"/>
    </row>
    <row r="36512" spans="22:31" x14ac:dyDescent="0.25">
      <c r="V36512" s="2"/>
      <c r="W36512" s="2"/>
      <c r="X36512" s="2"/>
      <c r="Y36512" s="2"/>
      <c r="Z36512" s="2"/>
      <c r="AA36512" s="2"/>
      <c r="AB36512" s="2"/>
      <c r="AC36512" s="2"/>
      <c r="AD36512" s="2"/>
      <c r="AE36512" s="2"/>
    </row>
    <row r="36513" spans="22:31" x14ac:dyDescent="0.25">
      <c r="V36513" s="2"/>
      <c r="W36513" s="2"/>
      <c r="X36513" s="2"/>
      <c r="Y36513" s="2"/>
      <c r="Z36513" s="2"/>
      <c r="AA36513" s="2"/>
      <c r="AB36513" s="2"/>
      <c r="AC36513" s="2"/>
      <c r="AD36513" s="2"/>
      <c r="AE36513" s="2"/>
    </row>
    <row r="36514" spans="22:31" x14ac:dyDescent="0.25">
      <c r="V36514" s="2"/>
      <c r="W36514" s="2"/>
      <c r="X36514" s="2"/>
      <c r="Y36514" s="2"/>
      <c r="Z36514" s="2"/>
      <c r="AA36514" s="2"/>
      <c r="AB36514" s="2"/>
      <c r="AC36514" s="2"/>
      <c r="AD36514" s="2"/>
      <c r="AE36514" s="2"/>
    </row>
    <row r="36515" spans="22:31" x14ac:dyDescent="0.25">
      <c r="V36515" s="2"/>
      <c r="W36515" s="2"/>
      <c r="X36515" s="2"/>
      <c r="Y36515" s="2"/>
      <c r="Z36515" s="2"/>
      <c r="AA36515" s="2"/>
      <c r="AB36515" s="2"/>
      <c r="AC36515" s="2"/>
      <c r="AD36515" s="2"/>
      <c r="AE36515" s="2"/>
    </row>
    <row r="36516" spans="22:31" x14ac:dyDescent="0.25">
      <c r="V36516" s="2"/>
      <c r="W36516" s="2"/>
      <c r="X36516" s="2"/>
      <c r="Y36516" s="2"/>
      <c r="Z36516" s="2"/>
      <c r="AA36516" s="2"/>
      <c r="AB36516" s="2"/>
      <c r="AC36516" s="2"/>
      <c r="AD36516" s="2"/>
      <c r="AE36516" s="2"/>
    </row>
    <row r="36517" spans="22:31" x14ac:dyDescent="0.25">
      <c r="V36517" s="2"/>
      <c r="W36517" s="2"/>
      <c r="X36517" s="2"/>
      <c r="Y36517" s="2"/>
      <c r="Z36517" s="2"/>
      <c r="AA36517" s="2"/>
      <c r="AB36517" s="2"/>
      <c r="AC36517" s="2"/>
      <c r="AD36517" s="2"/>
      <c r="AE36517" s="2"/>
    </row>
    <row r="36518" spans="22:31" x14ac:dyDescent="0.25">
      <c r="V36518" s="2"/>
      <c r="W36518" s="2"/>
      <c r="X36518" s="2"/>
      <c r="Y36518" s="2"/>
      <c r="Z36518" s="2"/>
      <c r="AA36518" s="2"/>
      <c r="AB36518" s="2"/>
      <c r="AC36518" s="2"/>
      <c r="AD36518" s="2"/>
      <c r="AE36518" s="2"/>
    </row>
    <row r="36519" spans="22:31" x14ac:dyDescent="0.25">
      <c r="V36519" s="2"/>
      <c r="W36519" s="2"/>
      <c r="X36519" s="2"/>
      <c r="Y36519" s="2"/>
      <c r="Z36519" s="2"/>
      <c r="AA36519" s="2"/>
      <c r="AB36519" s="2"/>
      <c r="AC36519" s="2"/>
      <c r="AD36519" s="2"/>
      <c r="AE36519" s="2"/>
    </row>
    <row r="36520" spans="22:31" x14ac:dyDescent="0.25">
      <c r="V36520" s="2"/>
      <c r="W36520" s="2"/>
      <c r="X36520" s="2"/>
      <c r="Y36520" s="2"/>
      <c r="Z36520" s="2"/>
      <c r="AA36520" s="2"/>
      <c r="AB36520" s="2"/>
      <c r="AC36520" s="2"/>
      <c r="AD36520" s="2"/>
      <c r="AE36520" s="2"/>
    </row>
    <row r="36521" spans="22:31" x14ac:dyDescent="0.25">
      <c r="V36521" s="2"/>
      <c r="W36521" s="2"/>
      <c r="X36521" s="2"/>
      <c r="Y36521" s="2"/>
      <c r="Z36521" s="2"/>
      <c r="AA36521" s="2"/>
      <c r="AB36521" s="2"/>
      <c r="AC36521" s="2"/>
      <c r="AD36521" s="2"/>
      <c r="AE36521" s="2"/>
    </row>
    <row r="36522" spans="22:31" x14ac:dyDescent="0.25">
      <c r="V36522" s="2"/>
      <c r="W36522" s="2"/>
      <c r="X36522" s="2"/>
      <c r="Y36522" s="2"/>
      <c r="Z36522" s="2"/>
      <c r="AA36522" s="2"/>
      <c r="AB36522" s="2"/>
      <c r="AC36522" s="2"/>
      <c r="AD36522" s="2"/>
      <c r="AE36522" s="2"/>
    </row>
    <row r="36523" spans="22:31" x14ac:dyDescent="0.25">
      <c r="V36523" s="2"/>
      <c r="W36523" s="2"/>
      <c r="X36523" s="2"/>
      <c r="Y36523" s="2"/>
      <c r="Z36523" s="2"/>
      <c r="AA36523" s="2"/>
      <c r="AB36523" s="2"/>
      <c r="AC36523" s="2"/>
      <c r="AD36523" s="2"/>
      <c r="AE36523" s="2"/>
    </row>
    <row r="36524" spans="22:31" x14ac:dyDescent="0.25">
      <c r="V36524" s="2"/>
      <c r="W36524" s="2"/>
      <c r="X36524" s="2"/>
      <c r="Y36524" s="2"/>
      <c r="Z36524" s="2"/>
      <c r="AA36524" s="2"/>
      <c r="AB36524" s="2"/>
      <c r="AC36524" s="2"/>
      <c r="AD36524" s="2"/>
      <c r="AE36524" s="2"/>
    </row>
    <row r="36525" spans="22:31" x14ac:dyDescent="0.25">
      <c r="V36525" s="2"/>
      <c r="W36525" s="2"/>
      <c r="X36525" s="2"/>
      <c r="Y36525" s="2"/>
      <c r="Z36525" s="2"/>
      <c r="AA36525" s="2"/>
      <c r="AB36525" s="2"/>
      <c r="AC36525" s="2"/>
      <c r="AD36525" s="2"/>
      <c r="AE36525" s="2"/>
    </row>
    <row r="36526" spans="22:31" x14ac:dyDescent="0.25">
      <c r="V36526" s="2"/>
      <c r="W36526" s="2"/>
      <c r="X36526" s="2"/>
      <c r="Y36526" s="2"/>
      <c r="Z36526" s="2"/>
      <c r="AA36526" s="2"/>
      <c r="AB36526" s="2"/>
      <c r="AC36526" s="2"/>
      <c r="AD36526" s="2"/>
      <c r="AE36526" s="2"/>
    </row>
    <row r="36527" spans="22:31" x14ac:dyDescent="0.25">
      <c r="V36527" s="2"/>
      <c r="W36527" s="2"/>
      <c r="X36527" s="2"/>
      <c r="Y36527" s="2"/>
      <c r="Z36527" s="2"/>
      <c r="AA36527" s="2"/>
      <c r="AB36527" s="2"/>
      <c r="AC36527" s="2"/>
      <c r="AD36527" s="2"/>
      <c r="AE36527" s="2"/>
    </row>
    <row r="36528" spans="22:31" x14ac:dyDescent="0.25">
      <c r="V36528" s="2"/>
      <c r="W36528" s="2"/>
      <c r="X36528" s="2"/>
      <c r="Y36528" s="2"/>
      <c r="Z36528" s="2"/>
      <c r="AA36528" s="2"/>
      <c r="AB36528" s="2"/>
      <c r="AC36528" s="2"/>
      <c r="AD36528" s="2"/>
      <c r="AE36528" s="2"/>
    </row>
    <row r="36529" spans="22:31" x14ac:dyDescent="0.25">
      <c r="V36529" s="2"/>
      <c r="W36529" s="2"/>
      <c r="X36529" s="2"/>
      <c r="Y36529" s="2"/>
      <c r="Z36529" s="2"/>
      <c r="AA36529" s="2"/>
      <c r="AB36529" s="2"/>
      <c r="AC36529" s="2"/>
      <c r="AD36529" s="2"/>
      <c r="AE36529" s="2"/>
    </row>
    <row r="36530" spans="22:31" x14ac:dyDescent="0.25">
      <c r="V36530" s="2"/>
      <c r="W36530" s="2"/>
      <c r="X36530" s="2"/>
      <c r="Y36530" s="2"/>
      <c r="Z36530" s="2"/>
      <c r="AA36530" s="2"/>
      <c r="AB36530" s="2"/>
      <c r="AC36530" s="2"/>
      <c r="AD36530" s="2"/>
      <c r="AE36530" s="2"/>
    </row>
    <row r="36531" spans="22:31" x14ac:dyDescent="0.25">
      <c r="V36531" s="2"/>
      <c r="W36531" s="2"/>
      <c r="X36531" s="2"/>
      <c r="Y36531" s="2"/>
      <c r="Z36531" s="2"/>
      <c r="AA36531" s="2"/>
      <c r="AB36531" s="2"/>
      <c r="AC36531" s="2"/>
      <c r="AD36531" s="2"/>
      <c r="AE36531" s="2"/>
    </row>
    <row r="36532" spans="22:31" x14ac:dyDescent="0.25">
      <c r="V36532" s="2"/>
      <c r="W36532" s="2"/>
      <c r="X36532" s="2"/>
      <c r="Y36532" s="2"/>
      <c r="Z36532" s="2"/>
      <c r="AA36532" s="2"/>
      <c r="AB36532" s="2"/>
      <c r="AC36532" s="2"/>
      <c r="AD36532" s="2"/>
      <c r="AE36532" s="2"/>
    </row>
    <row r="36533" spans="22:31" x14ac:dyDescent="0.25">
      <c r="V36533" s="2"/>
      <c r="W36533" s="2"/>
      <c r="X36533" s="2"/>
      <c r="Y36533" s="2"/>
      <c r="Z36533" s="2"/>
      <c r="AA36533" s="2"/>
      <c r="AB36533" s="2"/>
      <c r="AC36533" s="2"/>
      <c r="AD36533" s="2"/>
      <c r="AE36533" s="2"/>
    </row>
    <row r="36534" spans="22:31" x14ac:dyDescent="0.25">
      <c r="V36534" s="2"/>
      <c r="W36534" s="2"/>
      <c r="X36534" s="2"/>
      <c r="Y36534" s="2"/>
      <c r="Z36534" s="2"/>
      <c r="AA36534" s="2"/>
      <c r="AB36534" s="2"/>
      <c r="AC36534" s="2"/>
      <c r="AD36534" s="2"/>
      <c r="AE36534" s="2"/>
    </row>
    <row r="36535" spans="22:31" x14ac:dyDescent="0.25">
      <c r="V36535" s="2"/>
      <c r="W36535" s="2"/>
      <c r="X36535" s="2"/>
      <c r="Y36535" s="2"/>
      <c r="Z36535" s="2"/>
      <c r="AA36535" s="2"/>
      <c r="AB36535" s="2"/>
      <c r="AC36535" s="2"/>
      <c r="AD36535" s="2"/>
      <c r="AE36535" s="2"/>
    </row>
    <row r="36536" spans="22:31" x14ac:dyDescent="0.25">
      <c r="V36536" s="2"/>
      <c r="W36536" s="2"/>
      <c r="X36536" s="2"/>
      <c r="Y36536" s="2"/>
      <c r="Z36536" s="2"/>
      <c r="AA36536" s="2"/>
      <c r="AB36536" s="2"/>
      <c r="AC36536" s="2"/>
      <c r="AD36536" s="2"/>
      <c r="AE36536" s="2"/>
    </row>
    <row r="36537" spans="22:31" x14ac:dyDescent="0.25">
      <c r="V36537" s="2"/>
      <c r="W36537" s="2"/>
      <c r="X36537" s="2"/>
      <c r="Y36537" s="2"/>
      <c r="Z36537" s="2"/>
      <c r="AA36537" s="2"/>
      <c r="AB36537" s="2"/>
      <c r="AC36537" s="2"/>
      <c r="AD36537" s="2"/>
      <c r="AE36537" s="2"/>
    </row>
    <row r="36538" spans="22:31" x14ac:dyDescent="0.25">
      <c r="V36538" s="2"/>
      <c r="W36538" s="2"/>
      <c r="X36538" s="2"/>
      <c r="Y36538" s="2"/>
      <c r="Z36538" s="2"/>
      <c r="AA36538" s="2"/>
      <c r="AB36538" s="2"/>
      <c r="AC36538" s="2"/>
      <c r="AD36538" s="2"/>
      <c r="AE36538" s="2"/>
    </row>
    <row r="36539" spans="22:31" x14ac:dyDescent="0.25">
      <c r="V36539" s="2"/>
      <c r="W36539" s="2"/>
      <c r="X36539" s="2"/>
      <c r="Y36539" s="2"/>
      <c r="Z36539" s="2"/>
      <c r="AA36539" s="2"/>
      <c r="AB36539" s="2"/>
      <c r="AC36539" s="2"/>
      <c r="AD36539" s="2"/>
      <c r="AE36539" s="2"/>
    </row>
    <row r="36540" spans="22:31" x14ac:dyDescent="0.25">
      <c r="V36540" s="2"/>
      <c r="W36540" s="2"/>
      <c r="X36540" s="2"/>
      <c r="Y36540" s="2"/>
      <c r="Z36540" s="2"/>
      <c r="AA36540" s="2"/>
      <c r="AB36540" s="2"/>
      <c r="AC36540" s="2"/>
      <c r="AD36540" s="2"/>
      <c r="AE36540" s="2"/>
    </row>
    <row r="36541" spans="22:31" x14ac:dyDescent="0.25">
      <c r="V36541" s="2"/>
      <c r="W36541" s="2"/>
      <c r="X36541" s="2"/>
      <c r="Y36541" s="2"/>
      <c r="Z36541" s="2"/>
      <c r="AA36541" s="2"/>
      <c r="AB36541" s="2"/>
      <c r="AC36541" s="2"/>
      <c r="AD36541" s="2"/>
      <c r="AE36541" s="2"/>
    </row>
    <row r="36542" spans="22:31" x14ac:dyDescent="0.25">
      <c r="V36542" s="2"/>
      <c r="W36542" s="2"/>
      <c r="X36542" s="2"/>
      <c r="Y36542" s="2"/>
      <c r="Z36542" s="2"/>
      <c r="AA36542" s="2"/>
      <c r="AB36542" s="2"/>
      <c r="AC36542" s="2"/>
      <c r="AD36542" s="2"/>
      <c r="AE36542" s="2"/>
    </row>
    <row r="36543" spans="22:31" x14ac:dyDescent="0.25">
      <c r="V36543" s="2"/>
      <c r="W36543" s="2"/>
      <c r="X36543" s="2"/>
      <c r="Y36543" s="2"/>
      <c r="Z36543" s="2"/>
      <c r="AA36543" s="2"/>
      <c r="AB36543" s="2"/>
      <c r="AC36543" s="2"/>
      <c r="AD36543" s="2"/>
      <c r="AE36543" s="2"/>
    </row>
    <row r="36544" spans="22:31" x14ac:dyDescent="0.25">
      <c r="V36544" s="2"/>
      <c r="W36544" s="2"/>
      <c r="X36544" s="2"/>
      <c r="Y36544" s="2"/>
      <c r="Z36544" s="2"/>
      <c r="AA36544" s="2"/>
      <c r="AB36544" s="2"/>
      <c r="AC36544" s="2"/>
      <c r="AD36544" s="2"/>
      <c r="AE36544" s="2"/>
    </row>
    <row r="36545" spans="22:31" x14ac:dyDescent="0.25">
      <c r="V36545" s="2"/>
      <c r="W36545" s="2"/>
      <c r="X36545" s="2"/>
      <c r="Y36545" s="2"/>
      <c r="Z36545" s="2"/>
      <c r="AA36545" s="2"/>
      <c r="AB36545" s="2"/>
      <c r="AC36545" s="2"/>
      <c r="AD36545" s="2"/>
      <c r="AE36545" s="2"/>
    </row>
    <row r="36546" spans="22:31" x14ac:dyDescent="0.25">
      <c r="V36546" s="2"/>
      <c r="W36546" s="2"/>
      <c r="X36546" s="2"/>
      <c r="Y36546" s="2"/>
      <c r="Z36546" s="2"/>
      <c r="AA36546" s="2"/>
      <c r="AB36546" s="2"/>
      <c r="AC36546" s="2"/>
      <c r="AD36546" s="2"/>
      <c r="AE36546" s="2"/>
    </row>
    <row r="36547" spans="22:31" x14ac:dyDescent="0.25">
      <c r="V36547" s="2"/>
      <c r="W36547" s="2"/>
      <c r="X36547" s="2"/>
      <c r="Y36547" s="2"/>
      <c r="Z36547" s="2"/>
      <c r="AA36547" s="2"/>
      <c r="AB36547" s="2"/>
      <c r="AC36547" s="2"/>
      <c r="AD36547" s="2"/>
      <c r="AE36547" s="2"/>
    </row>
    <row r="36548" spans="22:31" x14ac:dyDescent="0.25">
      <c r="V36548" s="2"/>
      <c r="W36548" s="2"/>
      <c r="X36548" s="2"/>
      <c r="Y36548" s="2"/>
      <c r="Z36548" s="2"/>
      <c r="AA36548" s="2"/>
      <c r="AB36548" s="2"/>
      <c r="AC36548" s="2"/>
      <c r="AD36548" s="2"/>
      <c r="AE36548" s="2"/>
    </row>
    <row r="36549" spans="22:31" x14ac:dyDescent="0.25">
      <c r="V36549" s="2"/>
      <c r="W36549" s="2"/>
      <c r="X36549" s="2"/>
      <c r="Y36549" s="2"/>
      <c r="Z36549" s="2"/>
      <c r="AA36549" s="2"/>
      <c r="AB36549" s="2"/>
      <c r="AC36549" s="2"/>
      <c r="AD36549" s="2"/>
      <c r="AE36549" s="2"/>
    </row>
    <row r="36550" spans="22:31" x14ac:dyDescent="0.25">
      <c r="V36550" s="2"/>
      <c r="W36550" s="2"/>
      <c r="X36550" s="2"/>
      <c r="Y36550" s="2"/>
      <c r="Z36550" s="2"/>
      <c r="AA36550" s="2"/>
      <c r="AB36550" s="2"/>
      <c r="AC36550" s="2"/>
      <c r="AD36550" s="2"/>
      <c r="AE36550" s="2"/>
    </row>
    <row r="36551" spans="22:31" x14ac:dyDescent="0.25">
      <c r="V36551" s="2"/>
      <c r="W36551" s="2"/>
      <c r="X36551" s="2"/>
      <c r="Y36551" s="2"/>
      <c r="Z36551" s="2"/>
      <c r="AA36551" s="2"/>
      <c r="AB36551" s="2"/>
      <c r="AC36551" s="2"/>
      <c r="AD36551" s="2"/>
      <c r="AE36551" s="2"/>
    </row>
    <row r="36552" spans="22:31" x14ac:dyDescent="0.25">
      <c r="V36552" s="2"/>
      <c r="W36552" s="2"/>
      <c r="X36552" s="2"/>
      <c r="Y36552" s="2"/>
      <c r="Z36552" s="2"/>
      <c r="AA36552" s="2"/>
      <c r="AB36552" s="2"/>
      <c r="AC36552" s="2"/>
      <c r="AD36552" s="2"/>
      <c r="AE36552" s="2"/>
    </row>
    <row r="36553" spans="22:31" x14ac:dyDescent="0.25">
      <c r="V36553" s="2"/>
      <c r="W36553" s="2"/>
      <c r="X36553" s="2"/>
      <c r="Y36553" s="2"/>
      <c r="Z36553" s="2"/>
      <c r="AA36553" s="2"/>
      <c r="AB36553" s="2"/>
      <c r="AC36553" s="2"/>
      <c r="AD36553" s="2"/>
      <c r="AE36553" s="2"/>
    </row>
    <row r="36554" spans="22:31" x14ac:dyDescent="0.25">
      <c r="V36554" s="2"/>
      <c r="W36554" s="2"/>
      <c r="X36554" s="2"/>
      <c r="Y36554" s="2"/>
      <c r="Z36554" s="2"/>
      <c r="AA36554" s="2"/>
      <c r="AB36554" s="2"/>
      <c r="AC36554" s="2"/>
      <c r="AD36554" s="2"/>
      <c r="AE36554" s="2"/>
    </row>
    <row r="36555" spans="22:31" x14ac:dyDescent="0.25">
      <c r="V36555" s="2"/>
      <c r="W36555" s="2"/>
      <c r="X36555" s="2"/>
      <c r="Y36555" s="2"/>
      <c r="Z36555" s="2"/>
      <c r="AA36555" s="2"/>
      <c r="AB36555" s="2"/>
      <c r="AC36555" s="2"/>
      <c r="AD36555" s="2"/>
      <c r="AE36555" s="2"/>
    </row>
    <row r="36556" spans="22:31" x14ac:dyDescent="0.25">
      <c r="V36556" s="2"/>
      <c r="W36556" s="2"/>
      <c r="X36556" s="2"/>
      <c r="Y36556" s="2"/>
      <c r="Z36556" s="2"/>
      <c r="AA36556" s="2"/>
      <c r="AB36556" s="2"/>
      <c r="AC36556" s="2"/>
      <c r="AD36556" s="2"/>
      <c r="AE36556" s="2"/>
    </row>
    <row r="36557" spans="22:31" x14ac:dyDescent="0.25">
      <c r="V36557" s="2"/>
      <c r="W36557" s="2"/>
      <c r="X36557" s="2"/>
      <c r="Y36557" s="2"/>
      <c r="Z36557" s="2"/>
      <c r="AA36557" s="2"/>
      <c r="AB36557" s="2"/>
      <c r="AC36557" s="2"/>
      <c r="AD36557" s="2"/>
      <c r="AE36557" s="2"/>
    </row>
    <row r="36558" spans="22:31" x14ac:dyDescent="0.25">
      <c r="V36558" s="2"/>
      <c r="W36558" s="2"/>
      <c r="X36558" s="2"/>
      <c r="Y36558" s="2"/>
      <c r="Z36558" s="2"/>
      <c r="AA36558" s="2"/>
      <c r="AB36558" s="2"/>
      <c r="AC36558" s="2"/>
      <c r="AD36558" s="2"/>
      <c r="AE36558" s="2"/>
    </row>
    <row r="36559" spans="22:31" x14ac:dyDescent="0.25">
      <c r="V36559" s="2"/>
      <c r="W36559" s="2"/>
      <c r="X36559" s="2"/>
      <c r="Y36559" s="2"/>
      <c r="Z36559" s="2"/>
      <c r="AA36559" s="2"/>
      <c r="AB36559" s="2"/>
      <c r="AC36559" s="2"/>
      <c r="AD36559" s="2"/>
      <c r="AE36559" s="2"/>
    </row>
    <row r="36560" spans="22:31" x14ac:dyDescent="0.25">
      <c r="V36560" s="2"/>
      <c r="W36560" s="2"/>
      <c r="X36560" s="2"/>
      <c r="Y36560" s="2"/>
      <c r="Z36560" s="2"/>
      <c r="AA36560" s="2"/>
      <c r="AB36560" s="2"/>
      <c r="AC36560" s="2"/>
      <c r="AD36560" s="2"/>
      <c r="AE36560" s="2"/>
    </row>
    <row r="36561" spans="22:31" x14ac:dyDescent="0.25">
      <c r="V36561" s="2"/>
      <c r="W36561" s="2"/>
      <c r="X36561" s="2"/>
      <c r="Y36561" s="2"/>
      <c r="Z36561" s="2"/>
      <c r="AA36561" s="2"/>
      <c r="AB36561" s="2"/>
      <c r="AC36561" s="2"/>
      <c r="AD36561" s="2"/>
      <c r="AE36561" s="2"/>
    </row>
    <row r="36562" spans="22:31" x14ac:dyDescent="0.25">
      <c r="V36562" s="2"/>
      <c r="W36562" s="2"/>
      <c r="X36562" s="2"/>
      <c r="Y36562" s="2"/>
      <c r="Z36562" s="2"/>
      <c r="AA36562" s="2"/>
      <c r="AB36562" s="2"/>
      <c r="AC36562" s="2"/>
      <c r="AD36562" s="2"/>
      <c r="AE36562" s="2"/>
    </row>
    <row r="36563" spans="22:31" x14ac:dyDescent="0.25">
      <c r="V36563" s="2"/>
      <c r="W36563" s="2"/>
      <c r="X36563" s="2"/>
      <c r="Y36563" s="2"/>
      <c r="Z36563" s="2"/>
      <c r="AA36563" s="2"/>
      <c r="AB36563" s="2"/>
      <c r="AC36563" s="2"/>
      <c r="AD36563" s="2"/>
      <c r="AE36563" s="2"/>
    </row>
    <row r="36564" spans="22:31" x14ac:dyDescent="0.25">
      <c r="V36564" s="2"/>
      <c r="W36564" s="2"/>
      <c r="X36564" s="2"/>
      <c r="Y36564" s="2"/>
      <c r="Z36564" s="2"/>
      <c r="AA36564" s="2"/>
      <c r="AB36564" s="2"/>
      <c r="AC36564" s="2"/>
      <c r="AD36564" s="2"/>
      <c r="AE36564" s="2"/>
    </row>
    <row r="36565" spans="22:31" x14ac:dyDescent="0.25">
      <c r="V36565" s="2"/>
      <c r="W36565" s="2"/>
      <c r="X36565" s="2"/>
      <c r="Y36565" s="2"/>
      <c r="Z36565" s="2"/>
      <c r="AA36565" s="2"/>
      <c r="AB36565" s="2"/>
      <c r="AC36565" s="2"/>
      <c r="AD36565" s="2"/>
      <c r="AE36565" s="2"/>
    </row>
    <row r="36566" spans="22:31" x14ac:dyDescent="0.25">
      <c r="V36566" s="2"/>
      <c r="W36566" s="2"/>
      <c r="X36566" s="2"/>
      <c r="Y36566" s="2"/>
      <c r="Z36566" s="2"/>
      <c r="AA36566" s="2"/>
      <c r="AB36566" s="2"/>
      <c r="AC36566" s="2"/>
      <c r="AD36566" s="2"/>
      <c r="AE36566" s="2"/>
    </row>
    <row r="36567" spans="22:31" x14ac:dyDescent="0.25">
      <c r="V36567" s="2"/>
      <c r="W36567" s="2"/>
      <c r="X36567" s="2"/>
      <c r="Y36567" s="2"/>
      <c r="Z36567" s="2"/>
      <c r="AA36567" s="2"/>
      <c r="AB36567" s="2"/>
      <c r="AC36567" s="2"/>
      <c r="AD36567" s="2"/>
      <c r="AE36567" s="2"/>
    </row>
    <row r="36568" spans="22:31" x14ac:dyDescent="0.25">
      <c r="V36568" s="2"/>
      <c r="W36568" s="2"/>
      <c r="X36568" s="2"/>
      <c r="Y36568" s="2"/>
      <c r="Z36568" s="2"/>
      <c r="AA36568" s="2"/>
      <c r="AB36568" s="2"/>
      <c r="AC36568" s="2"/>
      <c r="AD36568" s="2"/>
      <c r="AE36568" s="2"/>
    </row>
    <row r="36569" spans="22:31" x14ac:dyDescent="0.25">
      <c r="V36569" s="2"/>
      <c r="W36569" s="2"/>
      <c r="X36569" s="2"/>
      <c r="Y36569" s="2"/>
      <c r="Z36569" s="2"/>
      <c r="AA36569" s="2"/>
      <c r="AB36569" s="2"/>
      <c r="AC36569" s="2"/>
      <c r="AD36569" s="2"/>
      <c r="AE36569" s="2"/>
    </row>
    <row r="36570" spans="22:31" x14ac:dyDescent="0.25">
      <c r="V36570" s="2"/>
      <c r="W36570" s="2"/>
      <c r="X36570" s="2"/>
      <c r="Y36570" s="2"/>
      <c r="Z36570" s="2"/>
      <c r="AA36570" s="2"/>
      <c r="AB36570" s="2"/>
      <c r="AC36570" s="2"/>
      <c r="AD36570" s="2"/>
      <c r="AE36570" s="2"/>
    </row>
    <row r="36571" spans="22:31" x14ac:dyDescent="0.25">
      <c r="V36571" s="2"/>
      <c r="W36571" s="2"/>
      <c r="X36571" s="2"/>
      <c r="Y36571" s="2"/>
      <c r="Z36571" s="2"/>
      <c r="AA36571" s="2"/>
      <c r="AB36571" s="2"/>
      <c r="AC36571" s="2"/>
      <c r="AD36571" s="2"/>
      <c r="AE36571" s="2"/>
    </row>
    <row r="36572" spans="22:31" x14ac:dyDescent="0.25">
      <c r="V36572" s="2"/>
      <c r="W36572" s="2"/>
      <c r="X36572" s="2"/>
      <c r="Y36572" s="2"/>
      <c r="Z36572" s="2"/>
      <c r="AA36572" s="2"/>
      <c r="AB36572" s="2"/>
      <c r="AC36572" s="2"/>
      <c r="AD36572" s="2"/>
      <c r="AE36572" s="2"/>
    </row>
    <row r="36573" spans="22:31" x14ac:dyDescent="0.25">
      <c r="V36573" s="2"/>
      <c r="W36573" s="2"/>
      <c r="X36573" s="2"/>
      <c r="Y36573" s="2"/>
      <c r="Z36573" s="2"/>
      <c r="AA36573" s="2"/>
      <c r="AB36573" s="2"/>
      <c r="AC36573" s="2"/>
      <c r="AD36573" s="2"/>
      <c r="AE36573" s="2"/>
    </row>
    <row r="36574" spans="22:31" x14ac:dyDescent="0.25">
      <c r="V36574" s="2"/>
      <c r="W36574" s="2"/>
      <c r="X36574" s="2"/>
      <c r="Y36574" s="2"/>
      <c r="Z36574" s="2"/>
      <c r="AA36574" s="2"/>
      <c r="AB36574" s="2"/>
      <c r="AC36574" s="2"/>
      <c r="AD36574" s="2"/>
      <c r="AE36574" s="2"/>
    </row>
    <row r="36575" spans="22:31" x14ac:dyDescent="0.25">
      <c r="V36575" s="2"/>
      <c r="W36575" s="2"/>
      <c r="X36575" s="2"/>
      <c r="Y36575" s="2"/>
      <c r="Z36575" s="2"/>
      <c r="AA36575" s="2"/>
      <c r="AB36575" s="2"/>
      <c r="AC36575" s="2"/>
      <c r="AD36575" s="2"/>
      <c r="AE36575" s="2"/>
    </row>
    <row r="36576" spans="22:31" x14ac:dyDescent="0.25">
      <c r="V36576" s="2"/>
      <c r="W36576" s="2"/>
      <c r="X36576" s="2"/>
      <c r="Y36576" s="2"/>
      <c r="Z36576" s="2"/>
      <c r="AA36576" s="2"/>
      <c r="AB36576" s="2"/>
      <c r="AC36576" s="2"/>
      <c r="AD36576" s="2"/>
      <c r="AE36576" s="2"/>
    </row>
    <row r="36577" spans="22:31" x14ac:dyDescent="0.25">
      <c r="V36577" s="2"/>
      <c r="W36577" s="2"/>
      <c r="X36577" s="2"/>
      <c r="Y36577" s="2"/>
      <c r="Z36577" s="2"/>
      <c r="AA36577" s="2"/>
      <c r="AB36577" s="2"/>
      <c r="AC36577" s="2"/>
      <c r="AD36577" s="2"/>
      <c r="AE36577" s="2"/>
    </row>
    <row r="36578" spans="22:31" x14ac:dyDescent="0.25">
      <c r="V36578" s="2"/>
      <c r="W36578" s="2"/>
      <c r="X36578" s="2"/>
      <c r="Y36578" s="2"/>
      <c r="Z36578" s="2"/>
      <c r="AA36578" s="2"/>
      <c r="AB36578" s="2"/>
      <c r="AC36578" s="2"/>
      <c r="AD36578" s="2"/>
      <c r="AE36578" s="2"/>
    </row>
    <row r="36579" spans="22:31" x14ac:dyDescent="0.25">
      <c r="V36579" s="2"/>
      <c r="W36579" s="2"/>
      <c r="X36579" s="2"/>
      <c r="Y36579" s="2"/>
      <c r="Z36579" s="2"/>
      <c r="AA36579" s="2"/>
      <c r="AB36579" s="2"/>
      <c r="AC36579" s="2"/>
      <c r="AD36579" s="2"/>
      <c r="AE36579" s="2"/>
    </row>
    <row r="36580" spans="22:31" x14ac:dyDescent="0.25">
      <c r="V36580" s="2"/>
      <c r="W36580" s="2"/>
      <c r="X36580" s="2"/>
      <c r="Y36580" s="2"/>
      <c r="Z36580" s="2"/>
      <c r="AA36580" s="2"/>
      <c r="AB36580" s="2"/>
      <c r="AC36580" s="2"/>
      <c r="AD36580" s="2"/>
      <c r="AE36580" s="2"/>
    </row>
    <row r="36581" spans="22:31" x14ac:dyDescent="0.25">
      <c r="V36581" s="2"/>
      <c r="W36581" s="2"/>
      <c r="X36581" s="2"/>
      <c r="Y36581" s="2"/>
      <c r="Z36581" s="2"/>
      <c r="AA36581" s="2"/>
      <c r="AB36581" s="2"/>
      <c r="AC36581" s="2"/>
      <c r="AD36581" s="2"/>
      <c r="AE36581" s="2"/>
    </row>
    <row r="36582" spans="22:31" x14ac:dyDescent="0.25">
      <c r="V36582" s="2"/>
      <c r="W36582" s="2"/>
      <c r="X36582" s="2"/>
      <c r="Y36582" s="2"/>
      <c r="Z36582" s="2"/>
      <c r="AA36582" s="2"/>
      <c r="AB36582" s="2"/>
      <c r="AC36582" s="2"/>
      <c r="AD36582" s="2"/>
      <c r="AE36582" s="2"/>
    </row>
    <row r="36583" spans="22:31" x14ac:dyDescent="0.25">
      <c r="V36583" s="2"/>
      <c r="W36583" s="2"/>
      <c r="X36583" s="2"/>
      <c r="Y36583" s="2"/>
      <c r="Z36583" s="2"/>
      <c r="AA36583" s="2"/>
      <c r="AB36583" s="2"/>
      <c r="AC36583" s="2"/>
      <c r="AD36583" s="2"/>
      <c r="AE36583" s="2"/>
    </row>
    <row r="36584" spans="22:31" x14ac:dyDescent="0.25">
      <c r="V36584" s="2"/>
      <c r="W36584" s="2"/>
      <c r="X36584" s="2"/>
      <c r="Y36584" s="2"/>
      <c r="Z36584" s="2"/>
      <c r="AA36584" s="2"/>
      <c r="AB36584" s="2"/>
      <c r="AC36584" s="2"/>
      <c r="AD36584" s="2"/>
      <c r="AE36584" s="2"/>
    </row>
    <row r="36585" spans="22:31" x14ac:dyDescent="0.25">
      <c r="V36585" s="2"/>
      <c r="W36585" s="2"/>
      <c r="X36585" s="2"/>
      <c r="Y36585" s="2"/>
      <c r="Z36585" s="2"/>
      <c r="AA36585" s="2"/>
      <c r="AB36585" s="2"/>
      <c r="AC36585" s="2"/>
      <c r="AD36585" s="2"/>
      <c r="AE36585" s="2"/>
    </row>
    <row r="36586" spans="22:31" x14ac:dyDescent="0.25">
      <c r="V36586" s="2"/>
      <c r="W36586" s="2"/>
      <c r="X36586" s="2"/>
      <c r="Y36586" s="2"/>
      <c r="Z36586" s="2"/>
      <c r="AA36586" s="2"/>
      <c r="AB36586" s="2"/>
      <c r="AC36586" s="2"/>
      <c r="AD36586" s="2"/>
      <c r="AE36586" s="2"/>
    </row>
    <row r="36587" spans="22:31" x14ac:dyDescent="0.25">
      <c r="V36587" s="2"/>
      <c r="W36587" s="2"/>
      <c r="X36587" s="2"/>
      <c r="Y36587" s="2"/>
      <c r="Z36587" s="2"/>
      <c r="AA36587" s="2"/>
      <c r="AB36587" s="2"/>
      <c r="AC36587" s="2"/>
      <c r="AD36587" s="2"/>
      <c r="AE36587" s="2"/>
    </row>
    <row r="36588" spans="22:31" x14ac:dyDescent="0.25">
      <c r="V36588" s="2"/>
      <c r="W36588" s="2"/>
      <c r="X36588" s="2"/>
      <c r="Y36588" s="2"/>
      <c r="Z36588" s="2"/>
      <c r="AA36588" s="2"/>
      <c r="AB36588" s="2"/>
      <c r="AC36588" s="2"/>
      <c r="AD36588" s="2"/>
      <c r="AE36588" s="2"/>
    </row>
    <row r="36589" spans="22:31" x14ac:dyDescent="0.25">
      <c r="V36589" s="2"/>
      <c r="W36589" s="2"/>
      <c r="X36589" s="2"/>
      <c r="Y36589" s="2"/>
      <c r="Z36589" s="2"/>
      <c r="AA36589" s="2"/>
      <c r="AB36589" s="2"/>
      <c r="AC36589" s="2"/>
      <c r="AD36589" s="2"/>
      <c r="AE36589" s="2"/>
    </row>
    <row r="36590" spans="22:31" x14ac:dyDescent="0.25">
      <c r="V36590" s="2"/>
      <c r="W36590" s="2"/>
      <c r="X36590" s="2"/>
      <c r="Y36590" s="2"/>
      <c r="Z36590" s="2"/>
      <c r="AA36590" s="2"/>
      <c r="AB36590" s="2"/>
      <c r="AC36590" s="2"/>
      <c r="AD36590" s="2"/>
      <c r="AE36590" s="2"/>
    </row>
    <row r="36591" spans="22:31" x14ac:dyDescent="0.25">
      <c r="V36591" s="2"/>
      <c r="W36591" s="2"/>
      <c r="X36591" s="2"/>
      <c r="Y36591" s="2"/>
      <c r="Z36591" s="2"/>
      <c r="AA36591" s="2"/>
      <c r="AB36591" s="2"/>
      <c r="AC36591" s="2"/>
      <c r="AD36591" s="2"/>
      <c r="AE36591" s="2"/>
    </row>
    <row r="36592" spans="22:31" x14ac:dyDescent="0.25">
      <c r="V36592" s="2"/>
      <c r="W36592" s="2"/>
      <c r="X36592" s="2"/>
      <c r="Y36592" s="2"/>
      <c r="Z36592" s="2"/>
      <c r="AA36592" s="2"/>
      <c r="AB36592" s="2"/>
      <c r="AC36592" s="2"/>
      <c r="AD36592" s="2"/>
      <c r="AE36592" s="2"/>
    </row>
    <row r="36593" spans="22:31" x14ac:dyDescent="0.25">
      <c r="V36593" s="2"/>
      <c r="W36593" s="2"/>
      <c r="X36593" s="2"/>
      <c r="Y36593" s="2"/>
      <c r="Z36593" s="2"/>
      <c r="AA36593" s="2"/>
      <c r="AB36593" s="2"/>
      <c r="AC36593" s="2"/>
      <c r="AD36593" s="2"/>
      <c r="AE36593" s="2"/>
    </row>
    <row r="36594" spans="22:31" x14ac:dyDescent="0.25">
      <c r="V36594" s="2"/>
      <c r="W36594" s="2"/>
      <c r="X36594" s="2"/>
      <c r="Y36594" s="2"/>
      <c r="Z36594" s="2"/>
      <c r="AA36594" s="2"/>
      <c r="AB36594" s="2"/>
      <c r="AC36594" s="2"/>
      <c r="AD36594" s="2"/>
      <c r="AE36594" s="2"/>
    </row>
    <row r="36595" spans="22:31" x14ac:dyDescent="0.25">
      <c r="V36595" s="2"/>
      <c r="W36595" s="2"/>
      <c r="X36595" s="2"/>
      <c r="Y36595" s="2"/>
      <c r="Z36595" s="2"/>
      <c r="AA36595" s="2"/>
      <c r="AB36595" s="2"/>
      <c r="AC36595" s="2"/>
      <c r="AD36595" s="2"/>
      <c r="AE36595" s="2"/>
    </row>
    <row r="36596" spans="22:31" x14ac:dyDescent="0.25">
      <c r="V36596" s="2"/>
      <c r="W36596" s="2"/>
      <c r="X36596" s="2"/>
      <c r="Y36596" s="2"/>
      <c r="Z36596" s="2"/>
      <c r="AA36596" s="2"/>
      <c r="AB36596" s="2"/>
      <c r="AC36596" s="2"/>
      <c r="AD36596" s="2"/>
      <c r="AE36596" s="2"/>
    </row>
    <row r="36597" spans="22:31" x14ac:dyDescent="0.25">
      <c r="V36597" s="2"/>
      <c r="W36597" s="2"/>
      <c r="X36597" s="2"/>
      <c r="Y36597" s="2"/>
      <c r="Z36597" s="2"/>
      <c r="AA36597" s="2"/>
      <c r="AB36597" s="2"/>
      <c r="AC36597" s="2"/>
      <c r="AD36597" s="2"/>
      <c r="AE36597" s="2"/>
    </row>
    <row r="36598" spans="22:31" x14ac:dyDescent="0.25">
      <c r="V36598" s="2"/>
      <c r="W36598" s="2"/>
      <c r="X36598" s="2"/>
      <c r="Y36598" s="2"/>
      <c r="Z36598" s="2"/>
      <c r="AA36598" s="2"/>
      <c r="AB36598" s="2"/>
      <c r="AC36598" s="2"/>
      <c r="AD36598" s="2"/>
      <c r="AE36598" s="2"/>
    </row>
    <row r="36599" spans="22:31" x14ac:dyDescent="0.25">
      <c r="V36599" s="2"/>
      <c r="W36599" s="2"/>
      <c r="X36599" s="2"/>
      <c r="Y36599" s="2"/>
      <c r="Z36599" s="2"/>
      <c r="AA36599" s="2"/>
      <c r="AB36599" s="2"/>
      <c r="AC36599" s="2"/>
      <c r="AD36599" s="2"/>
      <c r="AE36599" s="2"/>
    </row>
    <row r="36600" spans="22:31" x14ac:dyDescent="0.25">
      <c r="V36600" s="2"/>
      <c r="W36600" s="2"/>
      <c r="X36600" s="2"/>
      <c r="Y36600" s="2"/>
      <c r="Z36600" s="2"/>
      <c r="AA36600" s="2"/>
      <c r="AB36600" s="2"/>
      <c r="AC36600" s="2"/>
      <c r="AD36600" s="2"/>
      <c r="AE36600" s="2"/>
    </row>
    <row r="36601" spans="22:31" x14ac:dyDescent="0.25">
      <c r="V36601" s="2"/>
      <c r="W36601" s="2"/>
      <c r="X36601" s="2"/>
      <c r="Y36601" s="2"/>
      <c r="Z36601" s="2"/>
      <c r="AA36601" s="2"/>
      <c r="AB36601" s="2"/>
      <c r="AC36601" s="2"/>
      <c r="AD36601" s="2"/>
      <c r="AE36601" s="2"/>
    </row>
    <row r="36602" spans="22:31" x14ac:dyDescent="0.25">
      <c r="V36602" s="2"/>
      <c r="W36602" s="2"/>
      <c r="X36602" s="2"/>
      <c r="Y36602" s="2"/>
      <c r="Z36602" s="2"/>
      <c r="AA36602" s="2"/>
      <c r="AB36602" s="2"/>
      <c r="AC36602" s="2"/>
      <c r="AD36602" s="2"/>
      <c r="AE36602" s="2"/>
    </row>
    <row r="36603" spans="22:31" x14ac:dyDescent="0.25">
      <c r="V36603" s="2"/>
      <c r="W36603" s="2"/>
      <c r="X36603" s="2"/>
      <c r="Y36603" s="2"/>
      <c r="Z36603" s="2"/>
      <c r="AA36603" s="2"/>
      <c r="AB36603" s="2"/>
      <c r="AC36603" s="2"/>
      <c r="AD36603" s="2"/>
      <c r="AE36603" s="2"/>
    </row>
    <row r="36604" spans="22:31" x14ac:dyDescent="0.25">
      <c r="V36604" s="2"/>
      <c r="W36604" s="2"/>
      <c r="X36604" s="2"/>
      <c r="Y36604" s="2"/>
      <c r="Z36604" s="2"/>
      <c r="AA36604" s="2"/>
      <c r="AB36604" s="2"/>
      <c r="AC36604" s="2"/>
      <c r="AD36604" s="2"/>
      <c r="AE36604" s="2"/>
    </row>
    <row r="36605" spans="22:31" x14ac:dyDescent="0.25">
      <c r="V36605" s="2"/>
      <c r="W36605" s="2"/>
      <c r="X36605" s="2"/>
      <c r="Y36605" s="2"/>
      <c r="Z36605" s="2"/>
      <c r="AA36605" s="2"/>
      <c r="AB36605" s="2"/>
      <c r="AC36605" s="2"/>
      <c r="AD36605" s="2"/>
      <c r="AE36605" s="2"/>
    </row>
    <row r="36606" spans="22:31" x14ac:dyDescent="0.25">
      <c r="V36606" s="2"/>
      <c r="W36606" s="2"/>
      <c r="X36606" s="2"/>
      <c r="Y36606" s="2"/>
      <c r="Z36606" s="2"/>
      <c r="AA36606" s="2"/>
      <c r="AB36606" s="2"/>
      <c r="AC36606" s="2"/>
      <c r="AD36606" s="2"/>
      <c r="AE36606" s="2"/>
    </row>
    <row r="36607" spans="22:31" x14ac:dyDescent="0.25">
      <c r="V36607" s="2"/>
      <c r="W36607" s="2"/>
      <c r="X36607" s="2"/>
      <c r="Y36607" s="2"/>
      <c r="Z36607" s="2"/>
      <c r="AA36607" s="2"/>
      <c r="AB36607" s="2"/>
      <c r="AC36607" s="2"/>
      <c r="AD36607" s="2"/>
      <c r="AE36607" s="2"/>
    </row>
    <row r="36608" spans="22:31" x14ac:dyDescent="0.25">
      <c r="V36608" s="2"/>
      <c r="W36608" s="2"/>
      <c r="X36608" s="2"/>
      <c r="Y36608" s="2"/>
      <c r="Z36608" s="2"/>
      <c r="AA36608" s="2"/>
      <c r="AB36608" s="2"/>
      <c r="AC36608" s="2"/>
      <c r="AD36608" s="2"/>
      <c r="AE36608" s="2"/>
    </row>
    <row r="36609" spans="22:31" x14ac:dyDescent="0.25">
      <c r="V36609" s="2"/>
      <c r="W36609" s="2"/>
      <c r="X36609" s="2"/>
      <c r="Y36609" s="2"/>
      <c r="Z36609" s="2"/>
      <c r="AA36609" s="2"/>
      <c r="AB36609" s="2"/>
      <c r="AC36609" s="2"/>
      <c r="AD36609" s="2"/>
      <c r="AE36609" s="2"/>
    </row>
    <row r="36610" spans="22:31" x14ac:dyDescent="0.25">
      <c r="V36610" s="2"/>
      <c r="W36610" s="2"/>
      <c r="X36610" s="2"/>
      <c r="Y36610" s="2"/>
      <c r="Z36610" s="2"/>
      <c r="AA36610" s="2"/>
      <c r="AB36610" s="2"/>
      <c r="AC36610" s="2"/>
      <c r="AD36610" s="2"/>
      <c r="AE36610" s="2"/>
    </row>
    <row r="36611" spans="22:31" x14ac:dyDescent="0.25">
      <c r="V36611" s="2"/>
      <c r="W36611" s="2"/>
      <c r="X36611" s="2"/>
      <c r="Y36611" s="2"/>
      <c r="Z36611" s="2"/>
      <c r="AA36611" s="2"/>
      <c r="AB36611" s="2"/>
      <c r="AC36611" s="2"/>
      <c r="AD36611" s="2"/>
      <c r="AE36611" s="2"/>
    </row>
    <row r="36612" spans="22:31" x14ac:dyDescent="0.25">
      <c r="V36612" s="2"/>
      <c r="W36612" s="2"/>
      <c r="X36612" s="2"/>
      <c r="Y36612" s="2"/>
      <c r="Z36612" s="2"/>
      <c r="AA36612" s="2"/>
      <c r="AB36612" s="2"/>
      <c r="AC36612" s="2"/>
      <c r="AD36612" s="2"/>
      <c r="AE36612" s="2"/>
    </row>
    <row r="36613" spans="22:31" x14ac:dyDescent="0.25">
      <c r="V36613" s="2"/>
      <c r="W36613" s="2"/>
      <c r="X36613" s="2"/>
      <c r="Y36613" s="2"/>
      <c r="Z36613" s="2"/>
      <c r="AA36613" s="2"/>
      <c r="AB36613" s="2"/>
      <c r="AC36613" s="2"/>
      <c r="AD36613" s="2"/>
      <c r="AE36613" s="2"/>
    </row>
    <row r="36614" spans="22:31" x14ac:dyDescent="0.25">
      <c r="V36614" s="2"/>
      <c r="W36614" s="2"/>
      <c r="X36614" s="2"/>
      <c r="Y36614" s="2"/>
      <c r="Z36614" s="2"/>
      <c r="AA36614" s="2"/>
      <c r="AB36614" s="2"/>
      <c r="AC36614" s="2"/>
      <c r="AD36614" s="2"/>
      <c r="AE36614" s="2"/>
    </row>
    <row r="36615" spans="22:31" x14ac:dyDescent="0.25">
      <c r="V36615" s="2"/>
      <c r="W36615" s="2"/>
      <c r="X36615" s="2"/>
      <c r="Y36615" s="2"/>
      <c r="Z36615" s="2"/>
      <c r="AA36615" s="2"/>
      <c r="AB36615" s="2"/>
      <c r="AC36615" s="2"/>
      <c r="AD36615" s="2"/>
      <c r="AE36615" s="2"/>
    </row>
    <row r="36616" spans="22:31" x14ac:dyDescent="0.25">
      <c r="V36616" s="2"/>
      <c r="W36616" s="2"/>
      <c r="X36616" s="2"/>
      <c r="Y36616" s="2"/>
      <c r="Z36616" s="2"/>
      <c r="AA36616" s="2"/>
      <c r="AB36616" s="2"/>
      <c r="AC36616" s="2"/>
      <c r="AD36616" s="2"/>
      <c r="AE36616" s="2"/>
    </row>
    <row r="36617" spans="22:31" x14ac:dyDescent="0.25">
      <c r="V36617" s="2"/>
      <c r="W36617" s="2"/>
      <c r="X36617" s="2"/>
      <c r="Y36617" s="2"/>
      <c r="Z36617" s="2"/>
      <c r="AA36617" s="2"/>
      <c r="AB36617" s="2"/>
      <c r="AC36617" s="2"/>
      <c r="AD36617" s="2"/>
      <c r="AE36617" s="2"/>
    </row>
    <row r="36618" spans="22:31" x14ac:dyDescent="0.25">
      <c r="V36618" s="2"/>
      <c r="W36618" s="2"/>
      <c r="X36618" s="2"/>
      <c r="Y36618" s="2"/>
      <c r="Z36618" s="2"/>
      <c r="AA36618" s="2"/>
      <c r="AB36618" s="2"/>
      <c r="AC36618" s="2"/>
      <c r="AD36618" s="2"/>
      <c r="AE36618" s="2"/>
    </row>
    <row r="36619" spans="22:31" x14ac:dyDescent="0.25">
      <c r="V36619" s="2"/>
      <c r="W36619" s="2"/>
      <c r="X36619" s="2"/>
      <c r="Y36619" s="2"/>
      <c r="Z36619" s="2"/>
      <c r="AA36619" s="2"/>
      <c r="AB36619" s="2"/>
      <c r="AC36619" s="2"/>
      <c r="AD36619" s="2"/>
      <c r="AE36619" s="2"/>
    </row>
    <row r="36620" spans="22:31" x14ac:dyDescent="0.25">
      <c r="V36620" s="2"/>
      <c r="W36620" s="2"/>
      <c r="X36620" s="2"/>
      <c r="Y36620" s="2"/>
      <c r="Z36620" s="2"/>
      <c r="AA36620" s="2"/>
      <c r="AB36620" s="2"/>
      <c r="AC36620" s="2"/>
      <c r="AD36620" s="2"/>
      <c r="AE36620" s="2"/>
    </row>
    <row r="36621" spans="22:31" x14ac:dyDescent="0.25">
      <c r="V36621" s="2"/>
      <c r="W36621" s="2"/>
      <c r="X36621" s="2"/>
      <c r="Y36621" s="2"/>
      <c r="Z36621" s="2"/>
      <c r="AA36621" s="2"/>
      <c r="AB36621" s="2"/>
      <c r="AC36621" s="2"/>
      <c r="AD36621" s="2"/>
      <c r="AE36621" s="2"/>
    </row>
    <row r="36622" spans="22:31" x14ac:dyDescent="0.25">
      <c r="V36622" s="2"/>
      <c r="W36622" s="2"/>
      <c r="X36622" s="2"/>
      <c r="Y36622" s="2"/>
      <c r="Z36622" s="2"/>
      <c r="AA36622" s="2"/>
      <c r="AB36622" s="2"/>
      <c r="AC36622" s="2"/>
      <c r="AD36622" s="2"/>
      <c r="AE36622" s="2"/>
    </row>
    <row r="36623" spans="22:31" x14ac:dyDescent="0.25">
      <c r="V36623" s="2"/>
      <c r="W36623" s="2"/>
      <c r="X36623" s="2"/>
      <c r="Y36623" s="2"/>
      <c r="Z36623" s="2"/>
      <c r="AA36623" s="2"/>
      <c r="AB36623" s="2"/>
      <c r="AC36623" s="2"/>
      <c r="AD36623" s="2"/>
      <c r="AE36623" s="2"/>
    </row>
    <row r="36624" spans="22:31" x14ac:dyDescent="0.25">
      <c r="V36624" s="2"/>
      <c r="W36624" s="2"/>
      <c r="X36624" s="2"/>
      <c r="Y36624" s="2"/>
      <c r="Z36624" s="2"/>
      <c r="AA36624" s="2"/>
      <c r="AB36624" s="2"/>
      <c r="AC36624" s="2"/>
      <c r="AD36624" s="2"/>
      <c r="AE36624" s="2"/>
    </row>
    <row r="36625" spans="22:31" x14ac:dyDescent="0.25">
      <c r="V36625" s="2"/>
      <c r="W36625" s="2"/>
      <c r="X36625" s="2"/>
      <c r="Y36625" s="2"/>
      <c r="Z36625" s="2"/>
      <c r="AA36625" s="2"/>
      <c r="AB36625" s="2"/>
      <c r="AC36625" s="2"/>
      <c r="AD36625" s="2"/>
      <c r="AE36625" s="2"/>
    </row>
    <row r="36626" spans="22:31" x14ac:dyDescent="0.25">
      <c r="V36626" s="2"/>
      <c r="W36626" s="2"/>
      <c r="X36626" s="2"/>
      <c r="Y36626" s="2"/>
      <c r="Z36626" s="2"/>
      <c r="AA36626" s="2"/>
      <c r="AB36626" s="2"/>
      <c r="AC36626" s="2"/>
      <c r="AD36626" s="2"/>
      <c r="AE36626" s="2"/>
    </row>
    <row r="36627" spans="22:31" x14ac:dyDescent="0.25">
      <c r="V36627" s="2"/>
      <c r="W36627" s="2"/>
      <c r="X36627" s="2"/>
      <c r="Y36627" s="2"/>
      <c r="Z36627" s="2"/>
      <c r="AA36627" s="2"/>
      <c r="AB36627" s="2"/>
      <c r="AC36627" s="2"/>
      <c r="AD36627" s="2"/>
      <c r="AE36627" s="2"/>
    </row>
    <row r="36628" spans="22:31" x14ac:dyDescent="0.25">
      <c r="V36628" s="2"/>
      <c r="W36628" s="2"/>
      <c r="X36628" s="2"/>
      <c r="Y36628" s="2"/>
      <c r="Z36628" s="2"/>
      <c r="AA36628" s="2"/>
      <c r="AB36628" s="2"/>
      <c r="AC36628" s="2"/>
      <c r="AD36628" s="2"/>
      <c r="AE36628" s="2"/>
    </row>
    <row r="36629" spans="22:31" x14ac:dyDescent="0.25">
      <c r="V36629" s="2"/>
      <c r="W36629" s="2"/>
      <c r="X36629" s="2"/>
      <c r="Y36629" s="2"/>
      <c r="Z36629" s="2"/>
      <c r="AA36629" s="2"/>
      <c r="AB36629" s="2"/>
      <c r="AC36629" s="2"/>
      <c r="AD36629" s="2"/>
      <c r="AE36629" s="2"/>
    </row>
    <row r="36630" spans="22:31" x14ac:dyDescent="0.25">
      <c r="V36630" s="2"/>
      <c r="W36630" s="2"/>
      <c r="X36630" s="2"/>
      <c r="Y36630" s="2"/>
      <c r="Z36630" s="2"/>
      <c r="AA36630" s="2"/>
      <c r="AB36630" s="2"/>
      <c r="AC36630" s="2"/>
      <c r="AD36630" s="2"/>
      <c r="AE36630" s="2"/>
    </row>
    <row r="36631" spans="22:31" x14ac:dyDescent="0.25">
      <c r="V36631" s="2"/>
      <c r="W36631" s="2"/>
      <c r="X36631" s="2"/>
      <c r="Y36631" s="2"/>
      <c r="Z36631" s="2"/>
      <c r="AA36631" s="2"/>
      <c r="AB36631" s="2"/>
      <c r="AC36631" s="2"/>
      <c r="AD36631" s="2"/>
      <c r="AE36631" s="2"/>
    </row>
    <row r="36632" spans="22:31" x14ac:dyDescent="0.25">
      <c r="V36632" s="2"/>
      <c r="W36632" s="2"/>
      <c r="X36632" s="2"/>
      <c r="Y36632" s="2"/>
      <c r="Z36632" s="2"/>
      <c r="AA36632" s="2"/>
      <c r="AB36632" s="2"/>
      <c r="AC36632" s="2"/>
      <c r="AD36632" s="2"/>
      <c r="AE36632" s="2"/>
    </row>
    <row r="36633" spans="22:31" x14ac:dyDescent="0.25">
      <c r="V36633" s="2"/>
      <c r="W36633" s="2"/>
      <c r="X36633" s="2"/>
      <c r="Y36633" s="2"/>
      <c r="Z36633" s="2"/>
      <c r="AA36633" s="2"/>
      <c r="AB36633" s="2"/>
      <c r="AC36633" s="2"/>
      <c r="AD36633" s="2"/>
      <c r="AE36633" s="2"/>
    </row>
    <row r="36634" spans="22:31" x14ac:dyDescent="0.25">
      <c r="V36634" s="2"/>
      <c r="W36634" s="2"/>
      <c r="X36634" s="2"/>
      <c r="Y36634" s="2"/>
      <c r="Z36634" s="2"/>
      <c r="AA36634" s="2"/>
      <c r="AB36634" s="2"/>
      <c r="AC36634" s="2"/>
      <c r="AD36634" s="2"/>
      <c r="AE36634" s="2"/>
    </row>
    <row r="36635" spans="22:31" x14ac:dyDescent="0.25">
      <c r="V36635" s="2"/>
      <c r="W36635" s="2"/>
      <c r="X36635" s="2"/>
      <c r="Y36635" s="2"/>
      <c r="Z36635" s="2"/>
      <c r="AA36635" s="2"/>
      <c r="AB36635" s="2"/>
      <c r="AC36635" s="2"/>
      <c r="AD36635" s="2"/>
      <c r="AE36635" s="2"/>
    </row>
    <row r="36636" spans="22:31" x14ac:dyDescent="0.25">
      <c r="V36636" s="2"/>
      <c r="W36636" s="2"/>
      <c r="X36636" s="2"/>
      <c r="Y36636" s="2"/>
      <c r="Z36636" s="2"/>
      <c r="AA36636" s="2"/>
      <c r="AB36636" s="2"/>
      <c r="AC36636" s="2"/>
      <c r="AD36636" s="2"/>
      <c r="AE36636" s="2"/>
    </row>
    <row r="36637" spans="22:31" x14ac:dyDescent="0.25">
      <c r="V36637" s="2"/>
      <c r="W36637" s="2"/>
      <c r="X36637" s="2"/>
      <c r="Y36637" s="2"/>
      <c r="Z36637" s="2"/>
      <c r="AA36637" s="2"/>
      <c r="AB36637" s="2"/>
      <c r="AC36637" s="2"/>
      <c r="AD36637" s="2"/>
      <c r="AE36637" s="2"/>
    </row>
    <row r="36638" spans="22:31" x14ac:dyDescent="0.25">
      <c r="V36638" s="2"/>
      <c r="W36638" s="2"/>
      <c r="X36638" s="2"/>
      <c r="Y36638" s="2"/>
      <c r="Z36638" s="2"/>
      <c r="AA36638" s="2"/>
      <c r="AB36638" s="2"/>
      <c r="AC36638" s="2"/>
      <c r="AD36638" s="2"/>
      <c r="AE36638" s="2"/>
    </row>
    <row r="36639" spans="22:31" x14ac:dyDescent="0.25">
      <c r="V36639" s="2"/>
      <c r="W36639" s="2"/>
      <c r="X36639" s="2"/>
      <c r="Y36639" s="2"/>
      <c r="Z36639" s="2"/>
      <c r="AA36639" s="2"/>
      <c r="AB36639" s="2"/>
      <c r="AC36639" s="2"/>
      <c r="AD36639" s="2"/>
      <c r="AE36639" s="2"/>
    </row>
    <row r="36640" spans="22:31" x14ac:dyDescent="0.25">
      <c r="V36640" s="2"/>
      <c r="W36640" s="2"/>
      <c r="X36640" s="2"/>
      <c r="Y36640" s="2"/>
      <c r="Z36640" s="2"/>
      <c r="AA36640" s="2"/>
      <c r="AB36640" s="2"/>
      <c r="AC36640" s="2"/>
      <c r="AD36640" s="2"/>
      <c r="AE36640" s="2"/>
    </row>
    <row r="36641" spans="22:31" x14ac:dyDescent="0.25">
      <c r="V36641" s="2"/>
      <c r="W36641" s="2"/>
      <c r="X36641" s="2"/>
      <c r="Y36641" s="2"/>
      <c r="Z36641" s="2"/>
      <c r="AA36641" s="2"/>
      <c r="AB36641" s="2"/>
      <c r="AC36641" s="2"/>
      <c r="AD36641" s="2"/>
      <c r="AE36641" s="2"/>
    </row>
    <row r="36642" spans="22:31" x14ac:dyDescent="0.25">
      <c r="V36642" s="2"/>
      <c r="W36642" s="2"/>
      <c r="X36642" s="2"/>
      <c r="Y36642" s="2"/>
      <c r="Z36642" s="2"/>
      <c r="AA36642" s="2"/>
      <c r="AB36642" s="2"/>
      <c r="AC36642" s="2"/>
      <c r="AD36642" s="2"/>
      <c r="AE36642" s="2"/>
    </row>
    <row r="36643" spans="22:31" x14ac:dyDescent="0.25">
      <c r="V36643" s="2"/>
      <c r="W36643" s="2"/>
      <c r="X36643" s="2"/>
      <c r="Y36643" s="2"/>
      <c r="Z36643" s="2"/>
      <c r="AA36643" s="2"/>
      <c r="AB36643" s="2"/>
      <c r="AC36643" s="2"/>
      <c r="AD36643" s="2"/>
      <c r="AE36643" s="2"/>
    </row>
    <row r="36644" spans="22:31" x14ac:dyDescent="0.25">
      <c r="V36644" s="2"/>
      <c r="W36644" s="2"/>
      <c r="X36644" s="2"/>
      <c r="Y36644" s="2"/>
      <c r="Z36644" s="2"/>
      <c r="AA36644" s="2"/>
      <c r="AB36644" s="2"/>
      <c r="AC36644" s="2"/>
      <c r="AD36644" s="2"/>
      <c r="AE36644" s="2"/>
    </row>
    <row r="36645" spans="22:31" x14ac:dyDescent="0.25">
      <c r="V36645" s="2"/>
      <c r="W36645" s="2"/>
      <c r="X36645" s="2"/>
      <c r="Y36645" s="2"/>
      <c r="Z36645" s="2"/>
      <c r="AA36645" s="2"/>
      <c r="AB36645" s="2"/>
      <c r="AC36645" s="2"/>
      <c r="AD36645" s="2"/>
      <c r="AE36645" s="2"/>
    </row>
    <row r="36646" spans="22:31" x14ac:dyDescent="0.25">
      <c r="V36646" s="2"/>
      <c r="W36646" s="2"/>
      <c r="X36646" s="2"/>
      <c r="Y36646" s="2"/>
      <c r="Z36646" s="2"/>
      <c r="AA36646" s="2"/>
      <c r="AB36646" s="2"/>
      <c r="AC36646" s="2"/>
      <c r="AD36646" s="2"/>
      <c r="AE36646" s="2"/>
    </row>
    <row r="36647" spans="22:31" x14ac:dyDescent="0.25">
      <c r="V36647" s="2"/>
      <c r="W36647" s="2"/>
      <c r="X36647" s="2"/>
      <c r="Y36647" s="2"/>
      <c r="Z36647" s="2"/>
      <c r="AA36647" s="2"/>
      <c r="AB36647" s="2"/>
      <c r="AC36647" s="2"/>
      <c r="AD36647" s="2"/>
      <c r="AE36647" s="2"/>
    </row>
    <row r="36648" spans="22:31" x14ac:dyDescent="0.25">
      <c r="V36648" s="2"/>
      <c r="W36648" s="2"/>
      <c r="X36648" s="2"/>
      <c r="Y36648" s="2"/>
      <c r="Z36648" s="2"/>
      <c r="AA36648" s="2"/>
      <c r="AB36648" s="2"/>
      <c r="AC36648" s="2"/>
      <c r="AD36648" s="2"/>
      <c r="AE36648" s="2"/>
    </row>
    <row r="36649" spans="22:31" x14ac:dyDescent="0.25">
      <c r="V36649" s="2"/>
      <c r="W36649" s="2"/>
      <c r="X36649" s="2"/>
      <c r="Y36649" s="2"/>
      <c r="Z36649" s="2"/>
      <c r="AA36649" s="2"/>
      <c r="AB36649" s="2"/>
      <c r="AC36649" s="2"/>
      <c r="AD36649" s="2"/>
      <c r="AE36649" s="2"/>
    </row>
    <row r="36650" spans="22:31" x14ac:dyDescent="0.25">
      <c r="V36650" s="2"/>
      <c r="W36650" s="2"/>
      <c r="X36650" s="2"/>
      <c r="Y36650" s="2"/>
      <c r="Z36650" s="2"/>
      <c r="AA36650" s="2"/>
      <c r="AB36650" s="2"/>
      <c r="AC36650" s="2"/>
      <c r="AD36650" s="2"/>
      <c r="AE36650" s="2"/>
    </row>
    <row r="36651" spans="22:31" x14ac:dyDescent="0.25">
      <c r="V36651" s="2"/>
      <c r="W36651" s="2"/>
      <c r="X36651" s="2"/>
      <c r="Y36651" s="2"/>
      <c r="Z36651" s="2"/>
      <c r="AA36651" s="2"/>
      <c r="AB36651" s="2"/>
      <c r="AC36651" s="2"/>
      <c r="AD36651" s="2"/>
      <c r="AE36651" s="2"/>
    </row>
    <row r="36652" spans="22:31" x14ac:dyDescent="0.25">
      <c r="V36652" s="2"/>
      <c r="W36652" s="2"/>
      <c r="X36652" s="2"/>
      <c r="Y36652" s="2"/>
      <c r="Z36652" s="2"/>
      <c r="AA36652" s="2"/>
      <c r="AB36652" s="2"/>
      <c r="AC36652" s="2"/>
      <c r="AD36652" s="2"/>
      <c r="AE36652" s="2"/>
    </row>
    <row r="36653" spans="22:31" x14ac:dyDescent="0.25">
      <c r="V36653" s="2"/>
      <c r="W36653" s="2"/>
      <c r="X36653" s="2"/>
      <c r="Y36653" s="2"/>
      <c r="Z36653" s="2"/>
      <c r="AA36653" s="2"/>
      <c r="AB36653" s="2"/>
      <c r="AC36653" s="2"/>
      <c r="AD36653" s="2"/>
      <c r="AE36653" s="2"/>
    </row>
    <row r="36654" spans="22:31" x14ac:dyDescent="0.25">
      <c r="V36654" s="2"/>
      <c r="W36654" s="2"/>
      <c r="X36654" s="2"/>
      <c r="Y36654" s="2"/>
      <c r="Z36654" s="2"/>
      <c r="AA36654" s="2"/>
      <c r="AB36654" s="2"/>
      <c r="AC36654" s="2"/>
      <c r="AD36654" s="2"/>
      <c r="AE36654" s="2"/>
    </row>
    <row r="36655" spans="22:31" x14ac:dyDescent="0.25">
      <c r="V36655" s="2"/>
      <c r="W36655" s="2"/>
      <c r="X36655" s="2"/>
      <c r="Y36655" s="2"/>
      <c r="Z36655" s="2"/>
      <c r="AA36655" s="2"/>
      <c r="AB36655" s="2"/>
      <c r="AC36655" s="2"/>
      <c r="AD36655" s="2"/>
      <c r="AE36655" s="2"/>
    </row>
    <row r="36656" spans="22:31" x14ac:dyDescent="0.25">
      <c r="V36656" s="2"/>
      <c r="W36656" s="2"/>
      <c r="X36656" s="2"/>
      <c r="Y36656" s="2"/>
      <c r="Z36656" s="2"/>
      <c r="AA36656" s="2"/>
      <c r="AB36656" s="2"/>
      <c r="AC36656" s="2"/>
      <c r="AD36656" s="2"/>
      <c r="AE36656" s="2"/>
    </row>
    <row r="36657" spans="22:31" x14ac:dyDescent="0.25">
      <c r="V36657" s="2"/>
      <c r="W36657" s="2"/>
      <c r="X36657" s="2"/>
      <c r="Y36657" s="2"/>
      <c r="Z36657" s="2"/>
      <c r="AA36657" s="2"/>
      <c r="AB36657" s="2"/>
      <c r="AC36657" s="2"/>
      <c r="AD36657" s="2"/>
      <c r="AE36657" s="2"/>
    </row>
    <row r="36658" spans="22:31" x14ac:dyDescent="0.25">
      <c r="V36658" s="2"/>
      <c r="W36658" s="2"/>
      <c r="X36658" s="2"/>
      <c r="Y36658" s="2"/>
      <c r="Z36658" s="2"/>
      <c r="AA36658" s="2"/>
      <c r="AB36658" s="2"/>
      <c r="AC36658" s="2"/>
      <c r="AD36658" s="2"/>
      <c r="AE36658" s="2"/>
    </row>
    <row r="36659" spans="22:31" x14ac:dyDescent="0.25">
      <c r="V36659" s="2"/>
      <c r="W36659" s="2"/>
      <c r="X36659" s="2"/>
      <c r="Y36659" s="2"/>
      <c r="Z36659" s="2"/>
      <c r="AA36659" s="2"/>
      <c r="AB36659" s="2"/>
      <c r="AC36659" s="2"/>
      <c r="AD36659" s="2"/>
      <c r="AE36659" s="2"/>
    </row>
    <row r="36660" spans="22:31" x14ac:dyDescent="0.25">
      <c r="V36660" s="2"/>
      <c r="W36660" s="2"/>
      <c r="X36660" s="2"/>
      <c r="Y36660" s="2"/>
      <c r="Z36660" s="2"/>
      <c r="AA36660" s="2"/>
      <c r="AB36660" s="2"/>
      <c r="AC36660" s="2"/>
      <c r="AD36660" s="2"/>
      <c r="AE36660" s="2"/>
    </row>
    <row r="36661" spans="22:31" x14ac:dyDescent="0.25">
      <c r="V36661" s="2"/>
      <c r="W36661" s="2"/>
      <c r="X36661" s="2"/>
      <c r="Y36661" s="2"/>
      <c r="Z36661" s="2"/>
      <c r="AA36661" s="2"/>
      <c r="AB36661" s="2"/>
      <c r="AC36661" s="2"/>
      <c r="AD36661" s="2"/>
      <c r="AE36661" s="2"/>
    </row>
    <row r="36662" spans="22:31" x14ac:dyDescent="0.25">
      <c r="V36662" s="2"/>
      <c r="W36662" s="2"/>
      <c r="X36662" s="2"/>
      <c r="Y36662" s="2"/>
      <c r="Z36662" s="2"/>
      <c r="AA36662" s="2"/>
      <c r="AB36662" s="2"/>
      <c r="AC36662" s="2"/>
      <c r="AD36662" s="2"/>
      <c r="AE36662" s="2"/>
    </row>
    <row r="36663" spans="22:31" x14ac:dyDescent="0.25">
      <c r="V36663" s="2"/>
      <c r="W36663" s="2"/>
      <c r="X36663" s="2"/>
      <c r="Y36663" s="2"/>
      <c r="Z36663" s="2"/>
      <c r="AA36663" s="2"/>
      <c r="AB36663" s="2"/>
      <c r="AC36663" s="2"/>
      <c r="AD36663" s="2"/>
      <c r="AE36663" s="2"/>
    </row>
    <row r="36664" spans="22:31" x14ac:dyDescent="0.25">
      <c r="V36664" s="2"/>
      <c r="W36664" s="2"/>
      <c r="X36664" s="2"/>
      <c r="Y36664" s="2"/>
      <c r="Z36664" s="2"/>
      <c r="AA36664" s="2"/>
      <c r="AB36664" s="2"/>
      <c r="AC36664" s="2"/>
      <c r="AD36664" s="2"/>
      <c r="AE36664" s="2"/>
    </row>
    <row r="36665" spans="22:31" x14ac:dyDescent="0.25">
      <c r="V36665" s="2"/>
      <c r="W36665" s="2"/>
      <c r="X36665" s="2"/>
      <c r="Y36665" s="2"/>
      <c r="Z36665" s="2"/>
      <c r="AA36665" s="2"/>
      <c r="AB36665" s="2"/>
      <c r="AC36665" s="2"/>
      <c r="AD36665" s="2"/>
      <c r="AE36665" s="2"/>
    </row>
    <row r="36666" spans="22:31" x14ac:dyDescent="0.25">
      <c r="V36666" s="2"/>
      <c r="W36666" s="2"/>
      <c r="X36666" s="2"/>
      <c r="Y36666" s="2"/>
      <c r="Z36666" s="2"/>
      <c r="AA36666" s="2"/>
      <c r="AB36666" s="2"/>
      <c r="AC36666" s="2"/>
      <c r="AD36666" s="2"/>
      <c r="AE36666" s="2"/>
    </row>
    <row r="36667" spans="22:31" x14ac:dyDescent="0.25">
      <c r="V36667" s="2"/>
      <c r="W36667" s="2"/>
      <c r="X36667" s="2"/>
      <c r="Y36667" s="2"/>
      <c r="Z36667" s="2"/>
      <c r="AA36667" s="2"/>
      <c r="AB36667" s="2"/>
      <c r="AC36667" s="2"/>
      <c r="AD36667" s="2"/>
      <c r="AE36667" s="2"/>
    </row>
    <row r="36668" spans="22:31" x14ac:dyDescent="0.25">
      <c r="V36668" s="2"/>
      <c r="W36668" s="2"/>
      <c r="X36668" s="2"/>
      <c r="Y36668" s="2"/>
      <c r="Z36668" s="2"/>
      <c r="AA36668" s="2"/>
      <c r="AB36668" s="2"/>
      <c r="AC36668" s="2"/>
      <c r="AD36668" s="2"/>
      <c r="AE36668" s="2"/>
    </row>
    <row r="36669" spans="22:31" x14ac:dyDescent="0.25">
      <c r="V36669" s="2"/>
      <c r="W36669" s="2"/>
      <c r="X36669" s="2"/>
      <c r="Y36669" s="2"/>
      <c r="Z36669" s="2"/>
      <c r="AA36669" s="2"/>
      <c r="AB36669" s="2"/>
      <c r="AC36669" s="2"/>
      <c r="AD36669" s="2"/>
      <c r="AE36669" s="2"/>
    </row>
    <row r="36670" spans="22:31" x14ac:dyDescent="0.25">
      <c r="V36670" s="2"/>
      <c r="W36670" s="2"/>
      <c r="X36670" s="2"/>
      <c r="Y36670" s="2"/>
      <c r="Z36670" s="2"/>
      <c r="AA36670" s="2"/>
      <c r="AB36670" s="2"/>
      <c r="AC36670" s="2"/>
      <c r="AD36670" s="2"/>
      <c r="AE36670" s="2"/>
    </row>
    <row r="36671" spans="22:31" x14ac:dyDescent="0.25">
      <c r="V36671" s="2"/>
      <c r="W36671" s="2"/>
      <c r="X36671" s="2"/>
      <c r="Y36671" s="2"/>
      <c r="Z36671" s="2"/>
      <c r="AA36671" s="2"/>
      <c r="AB36671" s="2"/>
      <c r="AC36671" s="2"/>
      <c r="AD36671" s="2"/>
      <c r="AE36671" s="2"/>
    </row>
    <row r="36672" spans="22:31" x14ac:dyDescent="0.25">
      <c r="V36672" s="2"/>
      <c r="W36672" s="2"/>
      <c r="X36672" s="2"/>
      <c r="Y36672" s="2"/>
      <c r="Z36672" s="2"/>
      <c r="AA36672" s="2"/>
      <c r="AB36672" s="2"/>
      <c r="AC36672" s="2"/>
      <c r="AD36672" s="2"/>
      <c r="AE36672" s="2"/>
    </row>
    <row r="36673" spans="22:31" x14ac:dyDescent="0.25">
      <c r="V36673" s="2"/>
      <c r="W36673" s="2"/>
      <c r="X36673" s="2"/>
      <c r="Y36673" s="2"/>
      <c r="Z36673" s="2"/>
      <c r="AA36673" s="2"/>
      <c r="AB36673" s="2"/>
      <c r="AC36673" s="2"/>
      <c r="AD36673" s="2"/>
      <c r="AE36673" s="2"/>
    </row>
    <row r="36674" spans="22:31" x14ac:dyDescent="0.25">
      <c r="V36674" s="2"/>
      <c r="W36674" s="2"/>
      <c r="X36674" s="2"/>
      <c r="Y36674" s="2"/>
      <c r="Z36674" s="2"/>
      <c r="AA36674" s="2"/>
      <c r="AB36674" s="2"/>
      <c r="AC36674" s="2"/>
      <c r="AD36674" s="2"/>
      <c r="AE36674" s="2"/>
    </row>
    <row r="36675" spans="22:31" x14ac:dyDescent="0.25">
      <c r="V36675" s="2"/>
      <c r="W36675" s="2"/>
      <c r="X36675" s="2"/>
      <c r="Y36675" s="2"/>
      <c r="Z36675" s="2"/>
      <c r="AA36675" s="2"/>
      <c r="AB36675" s="2"/>
      <c r="AC36675" s="2"/>
      <c r="AD36675" s="2"/>
      <c r="AE36675" s="2"/>
    </row>
    <row r="36676" spans="22:31" x14ac:dyDescent="0.25">
      <c r="V36676" s="2"/>
      <c r="W36676" s="2"/>
      <c r="X36676" s="2"/>
      <c r="Y36676" s="2"/>
      <c r="Z36676" s="2"/>
      <c r="AA36676" s="2"/>
      <c r="AB36676" s="2"/>
      <c r="AC36676" s="2"/>
      <c r="AD36676" s="2"/>
      <c r="AE36676" s="2"/>
    </row>
    <row r="36677" spans="22:31" x14ac:dyDescent="0.25">
      <c r="V36677" s="2"/>
      <c r="W36677" s="2"/>
      <c r="X36677" s="2"/>
      <c r="Y36677" s="2"/>
      <c r="Z36677" s="2"/>
      <c r="AA36677" s="2"/>
      <c r="AB36677" s="2"/>
      <c r="AC36677" s="2"/>
      <c r="AD36677" s="2"/>
      <c r="AE36677" s="2"/>
    </row>
    <row r="36678" spans="22:31" x14ac:dyDescent="0.25">
      <c r="V36678" s="2"/>
      <c r="W36678" s="2"/>
      <c r="X36678" s="2"/>
      <c r="Y36678" s="2"/>
      <c r="Z36678" s="2"/>
      <c r="AA36678" s="2"/>
      <c r="AB36678" s="2"/>
      <c r="AC36678" s="2"/>
      <c r="AD36678" s="2"/>
      <c r="AE36678" s="2"/>
    </row>
    <row r="36679" spans="22:31" x14ac:dyDescent="0.25">
      <c r="V36679" s="2"/>
      <c r="W36679" s="2"/>
      <c r="X36679" s="2"/>
      <c r="Y36679" s="2"/>
      <c r="Z36679" s="2"/>
      <c r="AA36679" s="2"/>
      <c r="AB36679" s="2"/>
      <c r="AC36679" s="2"/>
      <c r="AD36679" s="2"/>
      <c r="AE36679" s="2"/>
    </row>
    <row r="36680" spans="22:31" x14ac:dyDescent="0.25">
      <c r="V36680" s="2"/>
      <c r="W36680" s="2"/>
      <c r="X36680" s="2"/>
      <c r="Y36680" s="2"/>
      <c r="Z36680" s="2"/>
      <c r="AA36680" s="2"/>
      <c r="AB36680" s="2"/>
      <c r="AC36680" s="2"/>
      <c r="AD36680" s="2"/>
      <c r="AE36680" s="2"/>
    </row>
    <row r="36681" spans="22:31" x14ac:dyDescent="0.25">
      <c r="V36681" s="2"/>
      <c r="W36681" s="2"/>
      <c r="X36681" s="2"/>
      <c r="Y36681" s="2"/>
      <c r="Z36681" s="2"/>
      <c r="AA36681" s="2"/>
      <c r="AB36681" s="2"/>
      <c r="AC36681" s="2"/>
      <c r="AD36681" s="2"/>
      <c r="AE36681" s="2"/>
    </row>
    <row r="36682" spans="22:31" x14ac:dyDescent="0.25">
      <c r="V36682" s="2"/>
      <c r="W36682" s="2"/>
      <c r="X36682" s="2"/>
      <c r="Y36682" s="2"/>
      <c r="Z36682" s="2"/>
      <c r="AA36682" s="2"/>
      <c r="AB36682" s="2"/>
      <c r="AC36682" s="2"/>
      <c r="AD36682" s="2"/>
      <c r="AE36682" s="2"/>
    </row>
    <row r="36683" spans="22:31" x14ac:dyDescent="0.25">
      <c r="V36683" s="2"/>
      <c r="W36683" s="2"/>
      <c r="X36683" s="2"/>
      <c r="Y36683" s="2"/>
      <c r="Z36683" s="2"/>
      <c r="AA36683" s="2"/>
      <c r="AB36683" s="2"/>
      <c r="AC36683" s="2"/>
      <c r="AD36683" s="2"/>
      <c r="AE36683" s="2"/>
    </row>
    <row r="36684" spans="22:31" x14ac:dyDescent="0.25">
      <c r="V36684" s="2"/>
      <c r="W36684" s="2"/>
      <c r="X36684" s="2"/>
      <c r="Y36684" s="2"/>
      <c r="Z36684" s="2"/>
      <c r="AA36684" s="2"/>
      <c r="AB36684" s="2"/>
      <c r="AC36684" s="2"/>
      <c r="AD36684" s="2"/>
      <c r="AE36684" s="2"/>
    </row>
    <row r="36685" spans="22:31" x14ac:dyDescent="0.25">
      <c r="V36685" s="2"/>
      <c r="W36685" s="2"/>
      <c r="X36685" s="2"/>
      <c r="Y36685" s="2"/>
      <c r="Z36685" s="2"/>
      <c r="AA36685" s="2"/>
      <c r="AB36685" s="2"/>
      <c r="AC36685" s="2"/>
      <c r="AD36685" s="2"/>
      <c r="AE36685" s="2"/>
    </row>
    <row r="36686" spans="22:31" x14ac:dyDescent="0.25">
      <c r="V36686" s="2"/>
      <c r="W36686" s="2"/>
      <c r="X36686" s="2"/>
      <c r="Y36686" s="2"/>
      <c r="Z36686" s="2"/>
      <c r="AA36686" s="2"/>
      <c r="AB36686" s="2"/>
      <c r="AC36686" s="2"/>
      <c r="AD36686" s="2"/>
      <c r="AE36686" s="2"/>
    </row>
    <row r="36687" spans="22:31" x14ac:dyDescent="0.25">
      <c r="V36687" s="2"/>
      <c r="W36687" s="2"/>
      <c r="X36687" s="2"/>
      <c r="Y36687" s="2"/>
      <c r="Z36687" s="2"/>
      <c r="AA36687" s="2"/>
      <c r="AB36687" s="2"/>
      <c r="AC36687" s="2"/>
      <c r="AD36687" s="2"/>
      <c r="AE36687" s="2"/>
    </row>
    <row r="36688" spans="22:31" x14ac:dyDescent="0.25">
      <c r="V36688" s="2"/>
      <c r="W36688" s="2"/>
      <c r="X36688" s="2"/>
      <c r="Y36688" s="2"/>
      <c r="Z36688" s="2"/>
      <c r="AA36688" s="2"/>
      <c r="AB36688" s="2"/>
      <c r="AC36688" s="2"/>
      <c r="AD36688" s="2"/>
      <c r="AE36688" s="2"/>
    </row>
    <row r="36689" spans="22:31" x14ac:dyDescent="0.25">
      <c r="V36689" s="2"/>
      <c r="W36689" s="2"/>
      <c r="X36689" s="2"/>
      <c r="Y36689" s="2"/>
      <c r="Z36689" s="2"/>
      <c r="AA36689" s="2"/>
      <c r="AB36689" s="2"/>
      <c r="AC36689" s="2"/>
      <c r="AD36689" s="2"/>
      <c r="AE36689" s="2"/>
    </row>
    <row r="36690" spans="22:31" x14ac:dyDescent="0.25">
      <c r="V36690" s="2"/>
      <c r="W36690" s="2"/>
      <c r="X36690" s="2"/>
      <c r="Y36690" s="2"/>
      <c r="Z36690" s="2"/>
      <c r="AA36690" s="2"/>
      <c r="AB36690" s="2"/>
      <c r="AC36690" s="2"/>
      <c r="AD36690" s="2"/>
      <c r="AE36690" s="2"/>
    </row>
    <row r="36691" spans="22:31" x14ac:dyDescent="0.25">
      <c r="V36691" s="2"/>
      <c r="W36691" s="2"/>
      <c r="X36691" s="2"/>
      <c r="Y36691" s="2"/>
      <c r="Z36691" s="2"/>
      <c r="AA36691" s="2"/>
      <c r="AB36691" s="2"/>
      <c r="AC36691" s="2"/>
      <c r="AD36691" s="2"/>
      <c r="AE36691" s="2"/>
    </row>
    <row r="36692" spans="22:31" x14ac:dyDescent="0.25">
      <c r="V36692" s="2"/>
      <c r="W36692" s="2"/>
      <c r="X36692" s="2"/>
      <c r="Y36692" s="2"/>
      <c r="Z36692" s="2"/>
      <c r="AA36692" s="2"/>
      <c r="AB36692" s="2"/>
      <c r="AC36692" s="2"/>
      <c r="AD36692" s="2"/>
      <c r="AE36692" s="2"/>
    </row>
    <row r="36693" spans="22:31" x14ac:dyDescent="0.25">
      <c r="V36693" s="2"/>
      <c r="W36693" s="2"/>
      <c r="X36693" s="2"/>
      <c r="Y36693" s="2"/>
      <c r="Z36693" s="2"/>
      <c r="AA36693" s="2"/>
      <c r="AB36693" s="2"/>
      <c r="AC36693" s="2"/>
      <c r="AD36693" s="2"/>
      <c r="AE36693" s="2"/>
    </row>
    <row r="36694" spans="22:31" x14ac:dyDescent="0.25">
      <c r="V36694" s="2"/>
      <c r="W36694" s="2"/>
      <c r="X36694" s="2"/>
      <c r="Y36694" s="2"/>
      <c r="Z36694" s="2"/>
      <c r="AA36694" s="2"/>
      <c r="AB36694" s="2"/>
      <c r="AC36694" s="2"/>
      <c r="AD36694" s="2"/>
      <c r="AE36694" s="2"/>
    </row>
    <row r="36695" spans="22:31" x14ac:dyDescent="0.25">
      <c r="V36695" s="2"/>
      <c r="W36695" s="2"/>
      <c r="X36695" s="2"/>
      <c r="Y36695" s="2"/>
      <c r="Z36695" s="2"/>
      <c r="AA36695" s="2"/>
      <c r="AB36695" s="2"/>
      <c r="AC36695" s="2"/>
      <c r="AD36695" s="2"/>
      <c r="AE36695" s="2"/>
    </row>
    <row r="36696" spans="22:31" x14ac:dyDescent="0.25">
      <c r="V36696" s="2"/>
      <c r="W36696" s="2"/>
      <c r="X36696" s="2"/>
      <c r="Y36696" s="2"/>
      <c r="Z36696" s="2"/>
      <c r="AA36696" s="2"/>
      <c r="AB36696" s="2"/>
      <c r="AC36696" s="2"/>
      <c r="AD36696" s="2"/>
      <c r="AE36696" s="2"/>
    </row>
    <row r="36697" spans="22:31" x14ac:dyDescent="0.25">
      <c r="V36697" s="2"/>
      <c r="W36697" s="2"/>
      <c r="X36697" s="2"/>
      <c r="Y36697" s="2"/>
      <c r="Z36697" s="2"/>
      <c r="AA36697" s="2"/>
      <c r="AB36697" s="2"/>
      <c r="AC36697" s="2"/>
      <c r="AD36697" s="2"/>
      <c r="AE36697" s="2"/>
    </row>
    <row r="36698" spans="22:31" x14ac:dyDescent="0.25">
      <c r="V36698" s="2"/>
      <c r="W36698" s="2"/>
      <c r="X36698" s="2"/>
      <c r="Y36698" s="2"/>
      <c r="Z36698" s="2"/>
      <c r="AA36698" s="2"/>
      <c r="AB36698" s="2"/>
      <c r="AC36698" s="2"/>
      <c r="AD36698" s="2"/>
      <c r="AE36698" s="2"/>
    </row>
    <row r="36699" spans="22:31" x14ac:dyDescent="0.25">
      <c r="V36699" s="2"/>
      <c r="W36699" s="2"/>
      <c r="X36699" s="2"/>
      <c r="Y36699" s="2"/>
      <c r="Z36699" s="2"/>
      <c r="AA36699" s="2"/>
      <c r="AB36699" s="2"/>
      <c r="AC36699" s="2"/>
      <c r="AD36699" s="2"/>
      <c r="AE36699" s="2"/>
    </row>
    <row r="36700" spans="22:31" x14ac:dyDescent="0.25">
      <c r="V36700" s="2"/>
      <c r="W36700" s="2"/>
      <c r="X36700" s="2"/>
      <c r="Y36700" s="2"/>
      <c r="Z36700" s="2"/>
      <c r="AA36700" s="2"/>
      <c r="AB36700" s="2"/>
      <c r="AC36700" s="2"/>
      <c r="AD36700" s="2"/>
      <c r="AE36700" s="2"/>
    </row>
    <row r="36701" spans="22:31" x14ac:dyDescent="0.25">
      <c r="V36701" s="2"/>
      <c r="W36701" s="2"/>
      <c r="X36701" s="2"/>
      <c r="Y36701" s="2"/>
      <c r="Z36701" s="2"/>
      <c r="AA36701" s="2"/>
      <c r="AB36701" s="2"/>
      <c r="AC36701" s="2"/>
      <c r="AD36701" s="2"/>
      <c r="AE36701" s="2"/>
    </row>
    <row r="36702" spans="22:31" x14ac:dyDescent="0.25">
      <c r="V36702" s="2"/>
      <c r="W36702" s="2"/>
      <c r="X36702" s="2"/>
      <c r="Y36702" s="2"/>
      <c r="Z36702" s="2"/>
      <c r="AA36702" s="2"/>
      <c r="AB36702" s="2"/>
      <c r="AC36702" s="2"/>
      <c r="AD36702" s="2"/>
      <c r="AE36702" s="2"/>
    </row>
    <row r="36703" spans="22:31" x14ac:dyDescent="0.25">
      <c r="V36703" s="2"/>
      <c r="W36703" s="2"/>
      <c r="X36703" s="2"/>
      <c r="Y36703" s="2"/>
      <c r="Z36703" s="2"/>
      <c r="AA36703" s="2"/>
      <c r="AB36703" s="2"/>
      <c r="AC36703" s="2"/>
      <c r="AD36703" s="2"/>
      <c r="AE36703" s="2"/>
    </row>
    <row r="36704" spans="22:31" x14ac:dyDescent="0.25">
      <c r="V36704" s="2"/>
      <c r="W36704" s="2"/>
      <c r="X36704" s="2"/>
      <c r="Y36704" s="2"/>
      <c r="Z36704" s="2"/>
      <c r="AA36704" s="2"/>
      <c r="AB36704" s="2"/>
      <c r="AC36704" s="2"/>
      <c r="AD36704" s="2"/>
      <c r="AE36704" s="2"/>
    </row>
    <row r="36705" spans="22:31" x14ac:dyDescent="0.25">
      <c r="V36705" s="2"/>
      <c r="W36705" s="2"/>
      <c r="X36705" s="2"/>
      <c r="Y36705" s="2"/>
      <c r="Z36705" s="2"/>
      <c r="AA36705" s="2"/>
      <c r="AB36705" s="2"/>
      <c r="AC36705" s="2"/>
      <c r="AD36705" s="2"/>
      <c r="AE36705" s="2"/>
    </row>
    <row r="36706" spans="22:31" x14ac:dyDescent="0.25">
      <c r="V36706" s="2"/>
      <c r="W36706" s="2"/>
      <c r="X36706" s="2"/>
      <c r="Y36706" s="2"/>
      <c r="Z36706" s="2"/>
      <c r="AA36706" s="2"/>
      <c r="AB36706" s="2"/>
      <c r="AC36706" s="2"/>
      <c r="AD36706" s="2"/>
      <c r="AE36706" s="2"/>
    </row>
    <row r="36707" spans="22:31" x14ac:dyDescent="0.25">
      <c r="V36707" s="2"/>
      <c r="W36707" s="2"/>
      <c r="X36707" s="2"/>
      <c r="Y36707" s="2"/>
      <c r="Z36707" s="2"/>
      <c r="AA36707" s="2"/>
      <c r="AB36707" s="2"/>
      <c r="AC36707" s="2"/>
      <c r="AD36707" s="2"/>
      <c r="AE36707" s="2"/>
    </row>
    <row r="36708" spans="22:31" x14ac:dyDescent="0.25">
      <c r="V36708" s="2"/>
      <c r="W36708" s="2"/>
      <c r="X36708" s="2"/>
      <c r="Y36708" s="2"/>
      <c r="Z36708" s="2"/>
      <c r="AA36708" s="2"/>
      <c r="AB36708" s="2"/>
      <c r="AC36708" s="2"/>
      <c r="AD36708" s="2"/>
      <c r="AE36708" s="2"/>
    </row>
    <row r="36709" spans="22:31" x14ac:dyDescent="0.25">
      <c r="V36709" s="2"/>
      <c r="W36709" s="2"/>
      <c r="X36709" s="2"/>
      <c r="Y36709" s="2"/>
      <c r="Z36709" s="2"/>
      <c r="AA36709" s="2"/>
      <c r="AB36709" s="2"/>
      <c r="AC36709" s="2"/>
      <c r="AD36709" s="2"/>
      <c r="AE36709" s="2"/>
    </row>
    <row r="36710" spans="22:31" x14ac:dyDescent="0.25">
      <c r="V36710" s="2"/>
      <c r="W36710" s="2"/>
      <c r="X36710" s="2"/>
      <c r="Y36710" s="2"/>
      <c r="Z36710" s="2"/>
      <c r="AA36710" s="2"/>
      <c r="AB36710" s="2"/>
      <c r="AC36710" s="2"/>
      <c r="AD36710" s="2"/>
      <c r="AE36710" s="2"/>
    </row>
    <row r="36711" spans="22:31" x14ac:dyDescent="0.25">
      <c r="V36711" s="2"/>
      <c r="W36711" s="2"/>
      <c r="X36711" s="2"/>
      <c r="Y36711" s="2"/>
      <c r="Z36711" s="2"/>
      <c r="AA36711" s="2"/>
      <c r="AB36711" s="2"/>
      <c r="AC36711" s="2"/>
      <c r="AD36711" s="2"/>
      <c r="AE36711" s="2"/>
    </row>
    <row r="36712" spans="22:31" x14ac:dyDescent="0.25">
      <c r="V36712" s="2"/>
      <c r="W36712" s="2"/>
      <c r="X36712" s="2"/>
      <c r="Y36712" s="2"/>
      <c r="Z36712" s="2"/>
      <c r="AA36712" s="2"/>
      <c r="AB36712" s="2"/>
      <c r="AC36712" s="2"/>
      <c r="AD36712" s="2"/>
      <c r="AE36712" s="2"/>
    </row>
    <row r="36713" spans="22:31" x14ac:dyDescent="0.25">
      <c r="V36713" s="2"/>
      <c r="W36713" s="2"/>
      <c r="X36713" s="2"/>
      <c r="Y36713" s="2"/>
      <c r="Z36713" s="2"/>
      <c r="AA36713" s="2"/>
      <c r="AB36713" s="2"/>
      <c r="AC36713" s="2"/>
      <c r="AD36713" s="2"/>
      <c r="AE36713" s="2"/>
    </row>
    <row r="36714" spans="22:31" x14ac:dyDescent="0.25">
      <c r="V36714" s="2"/>
      <c r="W36714" s="2"/>
      <c r="X36714" s="2"/>
      <c r="Y36714" s="2"/>
      <c r="Z36714" s="2"/>
      <c r="AA36714" s="2"/>
      <c r="AB36714" s="2"/>
      <c r="AC36714" s="2"/>
      <c r="AD36714" s="2"/>
      <c r="AE36714" s="2"/>
    </row>
    <row r="36715" spans="22:31" x14ac:dyDescent="0.25">
      <c r="V36715" s="2"/>
      <c r="W36715" s="2"/>
      <c r="X36715" s="2"/>
      <c r="Y36715" s="2"/>
      <c r="Z36715" s="2"/>
      <c r="AA36715" s="2"/>
      <c r="AB36715" s="2"/>
      <c r="AC36715" s="2"/>
      <c r="AD36715" s="2"/>
      <c r="AE36715" s="2"/>
    </row>
    <row r="36716" spans="22:31" x14ac:dyDescent="0.25">
      <c r="V36716" s="2"/>
      <c r="W36716" s="2"/>
      <c r="X36716" s="2"/>
      <c r="Y36716" s="2"/>
      <c r="Z36716" s="2"/>
      <c r="AA36716" s="2"/>
      <c r="AB36716" s="2"/>
      <c r="AC36716" s="2"/>
      <c r="AD36716" s="2"/>
      <c r="AE36716" s="2"/>
    </row>
    <row r="36717" spans="22:31" x14ac:dyDescent="0.25">
      <c r="V36717" s="2"/>
      <c r="W36717" s="2"/>
      <c r="X36717" s="2"/>
      <c r="Y36717" s="2"/>
      <c r="Z36717" s="2"/>
      <c r="AA36717" s="2"/>
      <c r="AB36717" s="2"/>
      <c r="AC36717" s="2"/>
      <c r="AD36717" s="2"/>
      <c r="AE36717" s="2"/>
    </row>
    <row r="36718" spans="22:31" x14ac:dyDescent="0.25">
      <c r="V36718" s="2"/>
      <c r="W36718" s="2"/>
      <c r="X36718" s="2"/>
      <c r="Y36718" s="2"/>
      <c r="Z36718" s="2"/>
      <c r="AA36718" s="2"/>
      <c r="AB36718" s="2"/>
      <c r="AC36718" s="2"/>
      <c r="AD36718" s="2"/>
      <c r="AE36718" s="2"/>
    </row>
    <row r="36719" spans="22:31" x14ac:dyDescent="0.25">
      <c r="V36719" s="2"/>
      <c r="W36719" s="2"/>
      <c r="X36719" s="2"/>
      <c r="Y36719" s="2"/>
      <c r="Z36719" s="2"/>
      <c r="AA36719" s="2"/>
      <c r="AB36719" s="2"/>
      <c r="AC36719" s="2"/>
      <c r="AD36719" s="2"/>
      <c r="AE36719" s="2"/>
    </row>
    <row r="36720" spans="22:31" x14ac:dyDescent="0.25">
      <c r="V36720" s="2"/>
      <c r="W36720" s="2"/>
      <c r="X36720" s="2"/>
      <c r="Y36720" s="2"/>
      <c r="Z36720" s="2"/>
      <c r="AA36720" s="2"/>
      <c r="AB36720" s="2"/>
      <c r="AC36720" s="2"/>
      <c r="AD36720" s="2"/>
      <c r="AE36720" s="2"/>
    </row>
    <row r="36721" spans="22:31" x14ac:dyDescent="0.25">
      <c r="V36721" s="2"/>
      <c r="W36721" s="2"/>
      <c r="X36721" s="2"/>
      <c r="Y36721" s="2"/>
      <c r="Z36721" s="2"/>
      <c r="AA36721" s="2"/>
      <c r="AB36721" s="2"/>
      <c r="AC36721" s="2"/>
      <c r="AD36721" s="2"/>
      <c r="AE36721" s="2"/>
    </row>
    <row r="36722" spans="22:31" x14ac:dyDescent="0.25">
      <c r="V36722" s="2"/>
      <c r="W36722" s="2"/>
      <c r="X36722" s="2"/>
      <c r="Y36722" s="2"/>
      <c r="Z36722" s="2"/>
      <c r="AA36722" s="2"/>
      <c r="AB36722" s="2"/>
      <c r="AC36722" s="2"/>
      <c r="AD36722" s="2"/>
      <c r="AE36722" s="2"/>
    </row>
    <row r="36723" spans="22:31" x14ac:dyDescent="0.25">
      <c r="V36723" s="2"/>
      <c r="W36723" s="2"/>
      <c r="X36723" s="2"/>
      <c r="Y36723" s="2"/>
      <c r="Z36723" s="2"/>
      <c r="AA36723" s="2"/>
      <c r="AB36723" s="2"/>
      <c r="AC36723" s="2"/>
      <c r="AD36723" s="2"/>
      <c r="AE36723" s="2"/>
    </row>
    <row r="36724" spans="22:31" x14ac:dyDescent="0.25">
      <c r="V36724" s="2"/>
      <c r="W36724" s="2"/>
      <c r="X36724" s="2"/>
      <c r="Y36724" s="2"/>
      <c r="Z36724" s="2"/>
      <c r="AA36724" s="2"/>
      <c r="AB36724" s="2"/>
      <c r="AC36724" s="2"/>
      <c r="AD36724" s="2"/>
      <c r="AE36724" s="2"/>
    </row>
    <row r="36725" spans="22:31" x14ac:dyDescent="0.25">
      <c r="V36725" s="2"/>
      <c r="W36725" s="2"/>
      <c r="X36725" s="2"/>
      <c r="Y36725" s="2"/>
      <c r="Z36725" s="2"/>
      <c r="AA36725" s="2"/>
      <c r="AB36725" s="2"/>
      <c r="AC36725" s="2"/>
      <c r="AD36725" s="2"/>
      <c r="AE36725" s="2"/>
    </row>
    <row r="36726" spans="22:31" x14ac:dyDescent="0.25">
      <c r="V36726" s="2"/>
      <c r="W36726" s="2"/>
      <c r="X36726" s="2"/>
      <c r="Y36726" s="2"/>
      <c r="Z36726" s="2"/>
      <c r="AA36726" s="2"/>
      <c r="AB36726" s="2"/>
      <c r="AC36726" s="2"/>
      <c r="AD36726" s="2"/>
      <c r="AE36726" s="2"/>
    </row>
    <row r="36727" spans="22:31" x14ac:dyDescent="0.25">
      <c r="V36727" s="2"/>
      <c r="W36727" s="2"/>
      <c r="X36727" s="2"/>
      <c r="Y36727" s="2"/>
      <c r="Z36727" s="2"/>
      <c r="AA36727" s="2"/>
      <c r="AB36727" s="2"/>
      <c r="AC36727" s="2"/>
      <c r="AD36727" s="2"/>
      <c r="AE36727" s="2"/>
    </row>
    <row r="36728" spans="22:31" x14ac:dyDescent="0.25">
      <c r="V36728" s="2"/>
      <c r="W36728" s="2"/>
      <c r="X36728" s="2"/>
      <c r="Y36728" s="2"/>
      <c r="Z36728" s="2"/>
      <c r="AA36728" s="2"/>
      <c r="AB36728" s="2"/>
      <c r="AC36728" s="2"/>
      <c r="AD36728" s="2"/>
      <c r="AE36728" s="2"/>
    </row>
    <row r="36729" spans="22:31" x14ac:dyDescent="0.25">
      <c r="V36729" s="2"/>
      <c r="W36729" s="2"/>
      <c r="X36729" s="2"/>
      <c r="Y36729" s="2"/>
      <c r="Z36729" s="2"/>
      <c r="AA36729" s="2"/>
      <c r="AB36729" s="2"/>
      <c r="AC36729" s="2"/>
      <c r="AD36729" s="2"/>
      <c r="AE36729" s="2"/>
    </row>
    <row r="36730" spans="22:31" x14ac:dyDescent="0.25">
      <c r="V36730" s="2"/>
      <c r="W36730" s="2"/>
      <c r="X36730" s="2"/>
      <c r="Y36730" s="2"/>
      <c r="Z36730" s="2"/>
      <c r="AA36730" s="2"/>
      <c r="AB36730" s="2"/>
      <c r="AC36730" s="2"/>
      <c r="AD36730" s="2"/>
      <c r="AE36730" s="2"/>
    </row>
    <row r="36731" spans="22:31" x14ac:dyDescent="0.25">
      <c r="V36731" s="2"/>
      <c r="W36731" s="2"/>
      <c r="X36731" s="2"/>
      <c r="Y36731" s="2"/>
      <c r="Z36731" s="2"/>
      <c r="AA36731" s="2"/>
      <c r="AB36731" s="2"/>
      <c r="AC36731" s="2"/>
      <c r="AD36731" s="2"/>
      <c r="AE36731" s="2"/>
    </row>
    <row r="36732" spans="22:31" x14ac:dyDescent="0.25">
      <c r="V36732" s="2"/>
      <c r="W36732" s="2"/>
      <c r="X36732" s="2"/>
      <c r="Y36732" s="2"/>
      <c r="Z36732" s="2"/>
      <c r="AA36732" s="2"/>
      <c r="AB36732" s="2"/>
      <c r="AC36732" s="2"/>
      <c r="AD36732" s="2"/>
      <c r="AE36732" s="2"/>
    </row>
    <row r="36733" spans="22:31" x14ac:dyDescent="0.25">
      <c r="V36733" s="2"/>
      <c r="W36733" s="2"/>
      <c r="X36733" s="2"/>
      <c r="Y36733" s="2"/>
      <c r="Z36733" s="2"/>
      <c r="AA36733" s="2"/>
      <c r="AB36733" s="2"/>
      <c r="AC36733" s="2"/>
      <c r="AD36733" s="2"/>
      <c r="AE36733" s="2"/>
    </row>
    <row r="36734" spans="22:31" x14ac:dyDescent="0.25">
      <c r="V36734" s="2"/>
      <c r="W36734" s="2"/>
      <c r="X36734" s="2"/>
      <c r="Y36734" s="2"/>
      <c r="Z36734" s="2"/>
      <c r="AA36734" s="2"/>
      <c r="AB36734" s="2"/>
      <c r="AC36734" s="2"/>
      <c r="AD36734" s="2"/>
      <c r="AE36734" s="2"/>
    </row>
    <row r="36735" spans="22:31" x14ac:dyDescent="0.25">
      <c r="V36735" s="2"/>
      <c r="W36735" s="2"/>
      <c r="X36735" s="2"/>
      <c r="Y36735" s="2"/>
      <c r="Z36735" s="2"/>
      <c r="AA36735" s="2"/>
      <c r="AB36735" s="2"/>
      <c r="AC36735" s="2"/>
      <c r="AD36735" s="2"/>
      <c r="AE36735" s="2"/>
    </row>
    <row r="36736" spans="22:31" x14ac:dyDescent="0.25">
      <c r="V36736" s="2"/>
      <c r="W36736" s="2"/>
      <c r="X36736" s="2"/>
      <c r="Y36736" s="2"/>
      <c r="Z36736" s="2"/>
      <c r="AA36736" s="2"/>
      <c r="AB36736" s="2"/>
      <c r="AC36736" s="2"/>
      <c r="AD36736" s="2"/>
      <c r="AE36736" s="2"/>
    </row>
    <row r="36737" spans="22:31" x14ac:dyDescent="0.25">
      <c r="V36737" s="2"/>
      <c r="W36737" s="2"/>
      <c r="X36737" s="2"/>
      <c r="Y36737" s="2"/>
      <c r="Z36737" s="2"/>
      <c r="AA36737" s="2"/>
      <c r="AB36737" s="2"/>
      <c r="AC36737" s="2"/>
      <c r="AD36737" s="2"/>
      <c r="AE36737" s="2"/>
    </row>
    <row r="36738" spans="22:31" x14ac:dyDescent="0.25">
      <c r="V36738" s="2"/>
      <c r="W36738" s="2"/>
      <c r="X36738" s="2"/>
      <c r="Y36738" s="2"/>
      <c r="Z36738" s="2"/>
      <c r="AA36738" s="2"/>
      <c r="AB36738" s="2"/>
      <c r="AC36738" s="2"/>
      <c r="AD36738" s="2"/>
      <c r="AE36738" s="2"/>
    </row>
    <row r="36739" spans="22:31" x14ac:dyDescent="0.25">
      <c r="V36739" s="2"/>
      <c r="W36739" s="2"/>
      <c r="X36739" s="2"/>
      <c r="Y36739" s="2"/>
      <c r="Z36739" s="2"/>
      <c r="AA36739" s="2"/>
      <c r="AB36739" s="2"/>
      <c r="AC36739" s="2"/>
      <c r="AD36739" s="2"/>
      <c r="AE36739" s="2"/>
    </row>
    <row r="36740" spans="22:31" x14ac:dyDescent="0.25">
      <c r="V36740" s="2"/>
      <c r="W36740" s="2"/>
      <c r="X36740" s="2"/>
      <c r="Y36740" s="2"/>
      <c r="Z36740" s="2"/>
      <c r="AA36740" s="2"/>
      <c r="AB36740" s="2"/>
      <c r="AC36740" s="2"/>
      <c r="AD36740" s="2"/>
      <c r="AE36740" s="2"/>
    </row>
    <row r="36741" spans="22:31" x14ac:dyDescent="0.25">
      <c r="V36741" s="2"/>
      <c r="W36741" s="2"/>
      <c r="X36741" s="2"/>
      <c r="Y36741" s="2"/>
      <c r="Z36741" s="2"/>
      <c r="AA36741" s="2"/>
      <c r="AB36741" s="2"/>
      <c r="AC36741" s="2"/>
      <c r="AD36741" s="2"/>
      <c r="AE36741" s="2"/>
    </row>
    <row r="36742" spans="22:31" x14ac:dyDescent="0.25">
      <c r="V36742" s="2"/>
      <c r="W36742" s="2"/>
      <c r="X36742" s="2"/>
      <c r="Y36742" s="2"/>
      <c r="Z36742" s="2"/>
      <c r="AA36742" s="2"/>
      <c r="AB36742" s="2"/>
      <c r="AC36742" s="2"/>
      <c r="AD36742" s="2"/>
      <c r="AE36742" s="2"/>
    </row>
    <row r="36743" spans="22:31" x14ac:dyDescent="0.25">
      <c r="V36743" s="2"/>
      <c r="W36743" s="2"/>
      <c r="X36743" s="2"/>
      <c r="Y36743" s="2"/>
      <c r="Z36743" s="2"/>
      <c r="AA36743" s="2"/>
      <c r="AB36743" s="2"/>
      <c r="AC36743" s="2"/>
      <c r="AD36743" s="2"/>
      <c r="AE36743" s="2"/>
    </row>
    <row r="36744" spans="22:31" x14ac:dyDescent="0.25">
      <c r="V36744" s="2"/>
      <c r="W36744" s="2"/>
      <c r="X36744" s="2"/>
      <c r="Y36744" s="2"/>
      <c r="Z36744" s="2"/>
      <c r="AA36744" s="2"/>
      <c r="AB36744" s="2"/>
      <c r="AC36744" s="2"/>
      <c r="AD36744" s="2"/>
      <c r="AE36744" s="2"/>
    </row>
    <row r="36745" spans="22:31" x14ac:dyDescent="0.25">
      <c r="V36745" s="2"/>
      <c r="W36745" s="2"/>
      <c r="X36745" s="2"/>
      <c r="Y36745" s="2"/>
      <c r="Z36745" s="2"/>
      <c r="AA36745" s="2"/>
      <c r="AB36745" s="2"/>
      <c r="AC36745" s="2"/>
      <c r="AD36745" s="2"/>
      <c r="AE36745" s="2"/>
    </row>
    <row r="36746" spans="22:31" x14ac:dyDescent="0.25">
      <c r="V36746" s="2"/>
      <c r="W36746" s="2"/>
      <c r="X36746" s="2"/>
      <c r="Y36746" s="2"/>
      <c r="Z36746" s="2"/>
      <c r="AA36746" s="2"/>
      <c r="AB36746" s="2"/>
      <c r="AC36746" s="2"/>
      <c r="AD36746" s="2"/>
      <c r="AE36746" s="2"/>
    </row>
    <row r="36747" spans="22:31" x14ac:dyDescent="0.25">
      <c r="V36747" s="2"/>
      <c r="W36747" s="2"/>
      <c r="X36747" s="2"/>
      <c r="Y36747" s="2"/>
      <c r="Z36747" s="2"/>
      <c r="AA36747" s="2"/>
      <c r="AB36747" s="2"/>
      <c r="AC36747" s="2"/>
      <c r="AD36747" s="2"/>
      <c r="AE36747" s="2"/>
    </row>
    <row r="36748" spans="22:31" x14ac:dyDescent="0.25">
      <c r="V36748" s="2"/>
      <c r="W36748" s="2"/>
      <c r="X36748" s="2"/>
      <c r="Y36748" s="2"/>
      <c r="Z36748" s="2"/>
      <c r="AA36748" s="2"/>
      <c r="AB36748" s="2"/>
      <c r="AC36748" s="2"/>
      <c r="AD36748" s="2"/>
      <c r="AE36748" s="2"/>
    </row>
    <row r="36749" spans="22:31" x14ac:dyDescent="0.25">
      <c r="V36749" s="2"/>
      <c r="W36749" s="2"/>
      <c r="X36749" s="2"/>
      <c r="Y36749" s="2"/>
      <c r="Z36749" s="2"/>
      <c r="AA36749" s="2"/>
      <c r="AB36749" s="2"/>
      <c r="AC36749" s="2"/>
      <c r="AD36749" s="2"/>
      <c r="AE36749" s="2"/>
    </row>
    <row r="36750" spans="22:31" x14ac:dyDescent="0.25">
      <c r="V36750" s="2"/>
      <c r="W36750" s="2"/>
      <c r="X36750" s="2"/>
      <c r="Y36750" s="2"/>
      <c r="Z36750" s="2"/>
      <c r="AA36750" s="2"/>
      <c r="AB36750" s="2"/>
      <c r="AC36750" s="2"/>
      <c r="AD36750" s="2"/>
      <c r="AE36750" s="2"/>
    </row>
    <row r="36751" spans="22:31" x14ac:dyDescent="0.25">
      <c r="V36751" s="2"/>
      <c r="W36751" s="2"/>
      <c r="X36751" s="2"/>
      <c r="Y36751" s="2"/>
      <c r="Z36751" s="2"/>
      <c r="AA36751" s="2"/>
      <c r="AB36751" s="2"/>
      <c r="AC36751" s="2"/>
      <c r="AD36751" s="2"/>
      <c r="AE36751" s="2"/>
    </row>
    <row r="36752" spans="22:31" x14ac:dyDescent="0.25">
      <c r="V36752" s="2"/>
      <c r="W36752" s="2"/>
      <c r="X36752" s="2"/>
      <c r="Y36752" s="2"/>
      <c r="Z36752" s="2"/>
      <c r="AA36752" s="2"/>
      <c r="AB36752" s="2"/>
      <c r="AC36752" s="2"/>
      <c r="AD36752" s="2"/>
      <c r="AE36752" s="2"/>
    </row>
    <row r="36753" spans="22:31" x14ac:dyDescent="0.25">
      <c r="V36753" s="2"/>
      <c r="W36753" s="2"/>
      <c r="X36753" s="2"/>
      <c r="Y36753" s="2"/>
      <c r="Z36753" s="2"/>
      <c r="AA36753" s="2"/>
      <c r="AB36753" s="2"/>
      <c r="AC36753" s="2"/>
      <c r="AD36753" s="2"/>
      <c r="AE36753" s="2"/>
    </row>
    <row r="36754" spans="22:31" x14ac:dyDescent="0.25">
      <c r="V36754" s="2"/>
      <c r="W36754" s="2"/>
      <c r="X36754" s="2"/>
      <c r="Y36754" s="2"/>
      <c r="Z36754" s="2"/>
      <c r="AA36754" s="2"/>
      <c r="AB36754" s="2"/>
      <c r="AC36754" s="2"/>
      <c r="AD36754" s="2"/>
      <c r="AE36754" s="2"/>
    </row>
    <row r="36755" spans="22:31" x14ac:dyDescent="0.25">
      <c r="V36755" s="2"/>
      <c r="W36755" s="2"/>
      <c r="X36755" s="2"/>
      <c r="Y36755" s="2"/>
      <c r="Z36755" s="2"/>
      <c r="AA36755" s="2"/>
      <c r="AB36755" s="2"/>
      <c r="AC36755" s="2"/>
      <c r="AD36755" s="2"/>
      <c r="AE36755" s="2"/>
    </row>
    <row r="36756" spans="22:31" x14ac:dyDescent="0.25">
      <c r="V36756" s="2"/>
      <c r="W36756" s="2"/>
      <c r="X36756" s="2"/>
      <c r="Y36756" s="2"/>
      <c r="Z36756" s="2"/>
      <c r="AA36756" s="2"/>
      <c r="AB36756" s="2"/>
      <c r="AC36756" s="2"/>
      <c r="AD36756" s="2"/>
      <c r="AE36756" s="2"/>
    </row>
    <row r="36757" spans="22:31" x14ac:dyDescent="0.25">
      <c r="V36757" s="2"/>
      <c r="W36757" s="2"/>
      <c r="X36757" s="2"/>
      <c r="Y36757" s="2"/>
      <c r="Z36757" s="2"/>
      <c r="AA36757" s="2"/>
      <c r="AB36757" s="2"/>
      <c r="AC36757" s="2"/>
      <c r="AD36757" s="2"/>
      <c r="AE36757" s="2"/>
    </row>
    <row r="36758" spans="22:31" x14ac:dyDescent="0.25">
      <c r="V36758" s="2"/>
      <c r="W36758" s="2"/>
      <c r="X36758" s="2"/>
      <c r="Y36758" s="2"/>
      <c r="Z36758" s="2"/>
      <c r="AA36758" s="2"/>
      <c r="AB36758" s="2"/>
      <c r="AC36758" s="2"/>
      <c r="AD36758" s="2"/>
      <c r="AE36758" s="2"/>
    </row>
    <row r="36759" spans="22:31" x14ac:dyDescent="0.25">
      <c r="V36759" s="2"/>
      <c r="W36759" s="2"/>
      <c r="X36759" s="2"/>
      <c r="Y36759" s="2"/>
      <c r="Z36759" s="2"/>
      <c r="AA36759" s="2"/>
      <c r="AB36759" s="2"/>
      <c r="AC36759" s="2"/>
      <c r="AD36759" s="2"/>
      <c r="AE36759" s="2"/>
    </row>
    <row r="36760" spans="22:31" x14ac:dyDescent="0.25">
      <c r="V36760" s="2"/>
      <c r="W36760" s="2"/>
      <c r="X36760" s="2"/>
      <c r="Y36760" s="2"/>
      <c r="Z36760" s="2"/>
      <c r="AA36760" s="2"/>
      <c r="AB36760" s="2"/>
      <c r="AC36760" s="2"/>
      <c r="AD36760" s="2"/>
      <c r="AE36760" s="2"/>
    </row>
    <row r="36761" spans="22:31" x14ac:dyDescent="0.25">
      <c r="V36761" s="2"/>
      <c r="W36761" s="2"/>
      <c r="X36761" s="2"/>
      <c r="Y36761" s="2"/>
      <c r="Z36761" s="2"/>
      <c r="AA36761" s="2"/>
      <c r="AB36761" s="2"/>
      <c r="AC36761" s="2"/>
      <c r="AD36761" s="2"/>
      <c r="AE36761" s="2"/>
    </row>
    <row r="36762" spans="22:31" x14ac:dyDescent="0.25">
      <c r="V36762" s="2"/>
      <c r="W36762" s="2"/>
      <c r="X36762" s="2"/>
      <c r="Y36762" s="2"/>
      <c r="Z36762" s="2"/>
      <c r="AA36762" s="2"/>
      <c r="AB36762" s="2"/>
      <c r="AC36762" s="2"/>
      <c r="AD36762" s="2"/>
      <c r="AE36762" s="2"/>
    </row>
    <row r="36763" spans="22:31" x14ac:dyDescent="0.25">
      <c r="V36763" s="2"/>
      <c r="W36763" s="2"/>
      <c r="X36763" s="2"/>
      <c r="Y36763" s="2"/>
      <c r="Z36763" s="2"/>
      <c r="AA36763" s="2"/>
      <c r="AB36763" s="2"/>
      <c r="AC36763" s="2"/>
      <c r="AD36763" s="2"/>
      <c r="AE36763" s="2"/>
    </row>
    <row r="36764" spans="22:31" x14ac:dyDescent="0.25">
      <c r="V36764" s="2"/>
      <c r="W36764" s="2"/>
      <c r="X36764" s="2"/>
      <c r="Y36764" s="2"/>
      <c r="Z36764" s="2"/>
      <c r="AA36764" s="2"/>
      <c r="AB36764" s="2"/>
      <c r="AC36764" s="2"/>
      <c r="AD36764" s="2"/>
      <c r="AE36764" s="2"/>
    </row>
    <row r="36765" spans="22:31" x14ac:dyDescent="0.25">
      <c r="V36765" s="2"/>
      <c r="W36765" s="2"/>
      <c r="X36765" s="2"/>
      <c r="Y36765" s="2"/>
      <c r="Z36765" s="2"/>
      <c r="AA36765" s="2"/>
      <c r="AB36765" s="2"/>
      <c r="AC36765" s="2"/>
      <c r="AD36765" s="2"/>
      <c r="AE36765" s="2"/>
    </row>
    <row r="36766" spans="22:31" x14ac:dyDescent="0.25">
      <c r="V36766" s="2"/>
      <c r="W36766" s="2"/>
      <c r="X36766" s="2"/>
      <c r="Y36766" s="2"/>
      <c r="Z36766" s="2"/>
      <c r="AA36766" s="2"/>
      <c r="AB36766" s="2"/>
      <c r="AC36766" s="2"/>
      <c r="AD36766" s="2"/>
      <c r="AE36766" s="2"/>
    </row>
    <row r="36767" spans="22:31" x14ac:dyDescent="0.25">
      <c r="V36767" s="2"/>
      <c r="W36767" s="2"/>
      <c r="X36767" s="2"/>
      <c r="Y36767" s="2"/>
      <c r="Z36767" s="2"/>
      <c r="AA36767" s="2"/>
      <c r="AB36767" s="2"/>
      <c r="AC36767" s="2"/>
      <c r="AD36767" s="2"/>
      <c r="AE36767" s="2"/>
    </row>
    <row r="36768" spans="22:31" x14ac:dyDescent="0.25">
      <c r="V36768" s="2"/>
      <c r="W36768" s="2"/>
      <c r="X36768" s="2"/>
      <c r="Y36768" s="2"/>
      <c r="Z36768" s="2"/>
      <c r="AA36768" s="2"/>
      <c r="AB36768" s="2"/>
      <c r="AC36768" s="2"/>
      <c r="AD36768" s="2"/>
      <c r="AE36768" s="2"/>
    </row>
    <row r="36769" spans="22:31" x14ac:dyDescent="0.25">
      <c r="V36769" s="2"/>
      <c r="W36769" s="2"/>
      <c r="X36769" s="2"/>
      <c r="Y36769" s="2"/>
      <c r="Z36769" s="2"/>
      <c r="AA36769" s="2"/>
      <c r="AB36769" s="2"/>
      <c r="AC36769" s="2"/>
      <c r="AD36769" s="2"/>
      <c r="AE36769" s="2"/>
    </row>
    <row r="36770" spans="22:31" x14ac:dyDescent="0.25">
      <c r="V36770" s="2"/>
      <c r="W36770" s="2"/>
      <c r="X36770" s="2"/>
      <c r="Y36770" s="2"/>
      <c r="Z36770" s="2"/>
      <c r="AA36770" s="2"/>
      <c r="AB36770" s="2"/>
      <c r="AC36770" s="2"/>
      <c r="AD36770" s="2"/>
      <c r="AE36770" s="2"/>
    </row>
    <row r="36771" spans="22:31" x14ac:dyDescent="0.25">
      <c r="V36771" s="2"/>
      <c r="W36771" s="2"/>
      <c r="X36771" s="2"/>
      <c r="Y36771" s="2"/>
      <c r="Z36771" s="2"/>
      <c r="AA36771" s="2"/>
      <c r="AB36771" s="2"/>
      <c r="AC36771" s="2"/>
      <c r="AD36771" s="2"/>
      <c r="AE36771" s="2"/>
    </row>
    <row r="36772" spans="22:31" x14ac:dyDescent="0.25">
      <c r="V36772" s="2"/>
      <c r="W36772" s="2"/>
      <c r="X36772" s="2"/>
      <c r="Y36772" s="2"/>
      <c r="Z36772" s="2"/>
      <c r="AA36772" s="2"/>
      <c r="AB36772" s="2"/>
      <c r="AC36772" s="2"/>
      <c r="AD36772" s="2"/>
      <c r="AE36772" s="2"/>
    </row>
    <row r="36773" spans="22:31" x14ac:dyDescent="0.25">
      <c r="V36773" s="2"/>
      <c r="W36773" s="2"/>
      <c r="X36773" s="2"/>
      <c r="Y36773" s="2"/>
      <c r="Z36773" s="2"/>
      <c r="AA36773" s="2"/>
      <c r="AB36773" s="2"/>
      <c r="AC36773" s="2"/>
      <c r="AD36773" s="2"/>
      <c r="AE36773" s="2"/>
    </row>
    <row r="36774" spans="22:31" x14ac:dyDescent="0.25">
      <c r="V36774" s="2"/>
      <c r="W36774" s="2"/>
      <c r="X36774" s="2"/>
      <c r="Y36774" s="2"/>
      <c r="Z36774" s="2"/>
      <c r="AA36774" s="2"/>
      <c r="AB36774" s="2"/>
      <c r="AC36774" s="2"/>
      <c r="AD36774" s="2"/>
      <c r="AE36774" s="2"/>
    </row>
    <row r="36775" spans="22:31" x14ac:dyDescent="0.25">
      <c r="V36775" s="2"/>
      <c r="W36775" s="2"/>
      <c r="X36775" s="2"/>
      <c r="Y36775" s="2"/>
      <c r="Z36775" s="2"/>
      <c r="AA36775" s="2"/>
      <c r="AB36775" s="2"/>
      <c r="AC36775" s="2"/>
      <c r="AD36775" s="2"/>
      <c r="AE36775" s="2"/>
    </row>
    <row r="36776" spans="22:31" x14ac:dyDescent="0.25">
      <c r="V36776" s="2"/>
      <c r="W36776" s="2"/>
      <c r="X36776" s="2"/>
      <c r="Y36776" s="2"/>
      <c r="Z36776" s="2"/>
      <c r="AA36776" s="2"/>
      <c r="AB36776" s="2"/>
      <c r="AC36776" s="2"/>
      <c r="AD36776" s="2"/>
      <c r="AE36776" s="2"/>
    </row>
    <row r="36777" spans="22:31" x14ac:dyDescent="0.25">
      <c r="V36777" s="2"/>
      <c r="W36777" s="2"/>
      <c r="X36777" s="2"/>
      <c r="Y36777" s="2"/>
      <c r="Z36777" s="2"/>
      <c r="AA36777" s="2"/>
      <c r="AB36777" s="2"/>
      <c r="AC36777" s="2"/>
      <c r="AD36777" s="2"/>
      <c r="AE36777" s="2"/>
    </row>
    <row r="36778" spans="22:31" x14ac:dyDescent="0.25">
      <c r="V36778" s="2"/>
      <c r="W36778" s="2"/>
      <c r="X36778" s="2"/>
      <c r="Y36778" s="2"/>
      <c r="Z36778" s="2"/>
      <c r="AA36778" s="2"/>
      <c r="AB36778" s="2"/>
      <c r="AC36778" s="2"/>
      <c r="AD36778" s="2"/>
      <c r="AE36778" s="2"/>
    </row>
    <row r="36779" spans="22:31" x14ac:dyDescent="0.25">
      <c r="V36779" s="2"/>
      <c r="W36779" s="2"/>
      <c r="X36779" s="2"/>
      <c r="Y36779" s="2"/>
      <c r="Z36779" s="2"/>
      <c r="AA36779" s="2"/>
      <c r="AB36779" s="2"/>
      <c r="AC36779" s="2"/>
      <c r="AD36779" s="2"/>
      <c r="AE36779" s="2"/>
    </row>
    <row r="36780" spans="22:31" x14ac:dyDescent="0.25">
      <c r="V36780" s="2"/>
      <c r="W36780" s="2"/>
      <c r="X36780" s="2"/>
      <c r="Y36780" s="2"/>
      <c r="Z36780" s="2"/>
      <c r="AA36780" s="2"/>
      <c r="AB36780" s="2"/>
      <c r="AC36780" s="2"/>
      <c r="AD36780" s="2"/>
      <c r="AE36780" s="2"/>
    </row>
    <row r="36781" spans="22:31" x14ac:dyDescent="0.25">
      <c r="V36781" s="2"/>
      <c r="W36781" s="2"/>
      <c r="X36781" s="2"/>
      <c r="Y36781" s="2"/>
      <c r="Z36781" s="2"/>
      <c r="AA36781" s="2"/>
      <c r="AB36781" s="2"/>
      <c r="AC36781" s="2"/>
      <c r="AD36781" s="2"/>
      <c r="AE36781" s="2"/>
    </row>
    <row r="36782" spans="22:31" x14ac:dyDescent="0.25">
      <c r="V36782" s="2"/>
      <c r="W36782" s="2"/>
      <c r="X36782" s="2"/>
      <c r="Y36782" s="2"/>
      <c r="Z36782" s="2"/>
      <c r="AA36782" s="2"/>
      <c r="AB36782" s="2"/>
      <c r="AC36782" s="2"/>
      <c r="AD36782" s="2"/>
      <c r="AE36782" s="2"/>
    </row>
    <row r="36783" spans="22:31" x14ac:dyDescent="0.25">
      <c r="V36783" s="2"/>
      <c r="W36783" s="2"/>
      <c r="X36783" s="2"/>
      <c r="Y36783" s="2"/>
      <c r="Z36783" s="2"/>
      <c r="AA36783" s="2"/>
      <c r="AB36783" s="2"/>
      <c r="AC36783" s="2"/>
      <c r="AD36783" s="2"/>
      <c r="AE36783" s="2"/>
    </row>
    <row r="36784" spans="22:31" x14ac:dyDescent="0.25">
      <c r="V36784" s="2"/>
      <c r="W36784" s="2"/>
      <c r="X36784" s="2"/>
      <c r="Y36784" s="2"/>
      <c r="Z36784" s="2"/>
      <c r="AA36784" s="2"/>
      <c r="AB36784" s="2"/>
      <c r="AC36784" s="2"/>
      <c r="AD36784" s="2"/>
      <c r="AE36784" s="2"/>
    </row>
    <row r="36785" spans="22:31" x14ac:dyDescent="0.25">
      <c r="V36785" s="2"/>
      <c r="W36785" s="2"/>
      <c r="X36785" s="2"/>
      <c r="Y36785" s="2"/>
      <c r="Z36785" s="2"/>
      <c r="AA36785" s="2"/>
      <c r="AB36785" s="2"/>
      <c r="AC36785" s="2"/>
      <c r="AD36785" s="2"/>
      <c r="AE36785" s="2"/>
    </row>
    <row r="36786" spans="22:31" x14ac:dyDescent="0.25">
      <c r="V36786" s="2"/>
      <c r="W36786" s="2"/>
      <c r="X36786" s="2"/>
      <c r="Y36786" s="2"/>
      <c r="Z36786" s="2"/>
      <c r="AA36786" s="2"/>
      <c r="AB36786" s="2"/>
      <c r="AC36786" s="2"/>
      <c r="AD36786" s="2"/>
      <c r="AE36786" s="2"/>
    </row>
    <row r="36787" spans="22:31" x14ac:dyDescent="0.25">
      <c r="V36787" s="2"/>
      <c r="W36787" s="2"/>
      <c r="X36787" s="2"/>
      <c r="Y36787" s="2"/>
      <c r="Z36787" s="2"/>
      <c r="AA36787" s="2"/>
      <c r="AB36787" s="2"/>
      <c r="AC36787" s="2"/>
      <c r="AD36787" s="2"/>
      <c r="AE36787" s="2"/>
    </row>
    <row r="36788" spans="22:31" x14ac:dyDescent="0.25">
      <c r="V36788" s="2"/>
      <c r="W36788" s="2"/>
      <c r="X36788" s="2"/>
      <c r="Y36788" s="2"/>
      <c r="Z36788" s="2"/>
      <c r="AA36788" s="2"/>
      <c r="AB36788" s="2"/>
      <c r="AC36788" s="2"/>
      <c r="AD36788" s="2"/>
      <c r="AE36788" s="2"/>
    </row>
    <row r="36789" spans="22:31" x14ac:dyDescent="0.25">
      <c r="V36789" s="2"/>
      <c r="W36789" s="2"/>
      <c r="X36789" s="2"/>
      <c r="Y36789" s="2"/>
      <c r="Z36789" s="2"/>
      <c r="AA36789" s="2"/>
      <c r="AB36789" s="2"/>
      <c r="AC36789" s="2"/>
      <c r="AD36789" s="2"/>
      <c r="AE36789" s="2"/>
    </row>
    <row r="36790" spans="22:31" x14ac:dyDescent="0.25">
      <c r="V36790" s="2"/>
      <c r="W36790" s="2"/>
      <c r="X36790" s="2"/>
      <c r="Y36790" s="2"/>
      <c r="Z36790" s="2"/>
      <c r="AA36790" s="2"/>
      <c r="AB36790" s="2"/>
      <c r="AC36790" s="2"/>
      <c r="AD36790" s="2"/>
      <c r="AE36790" s="2"/>
    </row>
    <row r="36791" spans="22:31" x14ac:dyDescent="0.25">
      <c r="V36791" s="2"/>
      <c r="W36791" s="2"/>
      <c r="X36791" s="2"/>
      <c r="Y36791" s="2"/>
      <c r="Z36791" s="2"/>
      <c r="AA36791" s="2"/>
      <c r="AB36791" s="2"/>
      <c r="AC36791" s="2"/>
      <c r="AD36791" s="2"/>
      <c r="AE36791" s="2"/>
    </row>
    <row r="36792" spans="22:31" x14ac:dyDescent="0.25">
      <c r="V36792" s="2"/>
      <c r="W36792" s="2"/>
      <c r="X36792" s="2"/>
      <c r="Y36792" s="2"/>
      <c r="Z36792" s="2"/>
      <c r="AA36792" s="2"/>
      <c r="AB36792" s="2"/>
      <c r="AC36792" s="2"/>
      <c r="AD36792" s="2"/>
      <c r="AE36792" s="2"/>
    </row>
    <row r="36793" spans="22:31" x14ac:dyDescent="0.25">
      <c r="V36793" s="2"/>
      <c r="W36793" s="2"/>
      <c r="X36793" s="2"/>
      <c r="Y36793" s="2"/>
      <c r="Z36793" s="2"/>
      <c r="AA36793" s="2"/>
      <c r="AB36793" s="2"/>
      <c r="AC36793" s="2"/>
      <c r="AD36793" s="2"/>
      <c r="AE36793" s="2"/>
    </row>
    <row r="36794" spans="22:31" x14ac:dyDescent="0.25">
      <c r="V36794" s="2"/>
      <c r="W36794" s="2"/>
      <c r="X36794" s="2"/>
      <c r="Y36794" s="2"/>
      <c r="Z36794" s="2"/>
      <c r="AA36794" s="2"/>
      <c r="AB36794" s="2"/>
      <c r="AC36794" s="2"/>
      <c r="AD36794" s="2"/>
      <c r="AE36794" s="2"/>
    </row>
    <row r="36795" spans="22:31" x14ac:dyDescent="0.25">
      <c r="V36795" s="2"/>
      <c r="W36795" s="2"/>
      <c r="X36795" s="2"/>
      <c r="Y36795" s="2"/>
      <c r="Z36795" s="2"/>
      <c r="AA36795" s="2"/>
      <c r="AB36795" s="2"/>
      <c r="AC36795" s="2"/>
      <c r="AD36795" s="2"/>
      <c r="AE36795" s="2"/>
    </row>
    <row r="36796" spans="22:31" x14ac:dyDescent="0.25">
      <c r="V36796" s="2"/>
      <c r="W36796" s="2"/>
      <c r="X36796" s="2"/>
      <c r="Y36796" s="2"/>
      <c r="Z36796" s="2"/>
      <c r="AA36796" s="2"/>
      <c r="AB36796" s="2"/>
      <c r="AC36796" s="2"/>
      <c r="AD36796" s="2"/>
      <c r="AE36796" s="2"/>
    </row>
    <row r="36797" spans="22:31" x14ac:dyDescent="0.25">
      <c r="V36797" s="2"/>
      <c r="W36797" s="2"/>
      <c r="X36797" s="2"/>
      <c r="Y36797" s="2"/>
      <c r="Z36797" s="2"/>
      <c r="AA36797" s="2"/>
      <c r="AB36797" s="2"/>
      <c r="AC36797" s="2"/>
      <c r="AD36797" s="2"/>
      <c r="AE36797" s="2"/>
    </row>
    <row r="36798" spans="22:31" x14ac:dyDescent="0.25">
      <c r="V36798" s="2"/>
      <c r="W36798" s="2"/>
      <c r="X36798" s="2"/>
      <c r="Y36798" s="2"/>
      <c r="Z36798" s="2"/>
      <c r="AA36798" s="2"/>
      <c r="AB36798" s="2"/>
      <c r="AC36798" s="2"/>
      <c r="AD36798" s="2"/>
      <c r="AE36798" s="2"/>
    </row>
    <row r="36799" spans="22:31" x14ac:dyDescent="0.25">
      <c r="V36799" s="2"/>
      <c r="W36799" s="2"/>
      <c r="X36799" s="2"/>
      <c r="Y36799" s="2"/>
      <c r="Z36799" s="2"/>
      <c r="AA36799" s="2"/>
      <c r="AB36799" s="2"/>
      <c r="AC36799" s="2"/>
      <c r="AD36799" s="2"/>
      <c r="AE36799" s="2"/>
    </row>
    <row r="36800" spans="22:31" x14ac:dyDescent="0.25">
      <c r="V36800" s="2"/>
      <c r="W36800" s="2"/>
      <c r="X36800" s="2"/>
      <c r="Y36800" s="2"/>
      <c r="Z36800" s="2"/>
      <c r="AA36800" s="2"/>
      <c r="AB36800" s="2"/>
      <c r="AC36800" s="2"/>
      <c r="AD36800" s="2"/>
      <c r="AE36800" s="2"/>
    </row>
    <row r="36801" spans="22:31" x14ac:dyDescent="0.25">
      <c r="V36801" s="2"/>
      <c r="W36801" s="2"/>
      <c r="X36801" s="2"/>
      <c r="Y36801" s="2"/>
      <c r="Z36801" s="2"/>
      <c r="AA36801" s="2"/>
      <c r="AB36801" s="2"/>
      <c r="AC36801" s="2"/>
      <c r="AD36801" s="2"/>
      <c r="AE36801" s="2"/>
    </row>
    <row r="36802" spans="22:31" x14ac:dyDescent="0.25">
      <c r="V36802" s="2"/>
      <c r="W36802" s="2"/>
      <c r="X36802" s="2"/>
      <c r="Y36802" s="2"/>
      <c r="Z36802" s="2"/>
      <c r="AA36802" s="2"/>
      <c r="AB36802" s="2"/>
      <c r="AC36802" s="2"/>
      <c r="AD36802" s="2"/>
      <c r="AE36802" s="2"/>
    </row>
    <row r="36803" spans="22:31" x14ac:dyDescent="0.25">
      <c r="V36803" s="2"/>
      <c r="W36803" s="2"/>
      <c r="X36803" s="2"/>
      <c r="Y36803" s="2"/>
      <c r="Z36803" s="2"/>
      <c r="AA36803" s="2"/>
      <c r="AB36803" s="2"/>
      <c r="AC36803" s="2"/>
      <c r="AD36803" s="2"/>
      <c r="AE36803" s="2"/>
    </row>
    <row r="36804" spans="22:31" x14ac:dyDescent="0.25">
      <c r="V36804" s="2"/>
      <c r="W36804" s="2"/>
      <c r="X36804" s="2"/>
      <c r="Y36804" s="2"/>
      <c r="Z36804" s="2"/>
      <c r="AA36804" s="2"/>
      <c r="AB36804" s="2"/>
      <c r="AC36804" s="2"/>
      <c r="AD36804" s="2"/>
      <c r="AE36804" s="2"/>
    </row>
    <row r="36805" spans="22:31" x14ac:dyDescent="0.25">
      <c r="V36805" s="2"/>
      <c r="W36805" s="2"/>
      <c r="X36805" s="2"/>
      <c r="Y36805" s="2"/>
      <c r="Z36805" s="2"/>
      <c r="AA36805" s="2"/>
      <c r="AB36805" s="2"/>
      <c r="AC36805" s="2"/>
      <c r="AD36805" s="2"/>
      <c r="AE36805" s="2"/>
    </row>
    <row r="36806" spans="22:31" x14ac:dyDescent="0.25">
      <c r="V36806" s="2"/>
      <c r="W36806" s="2"/>
      <c r="X36806" s="2"/>
      <c r="Y36806" s="2"/>
      <c r="Z36806" s="2"/>
      <c r="AA36806" s="2"/>
      <c r="AB36806" s="2"/>
      <c r="AC36806" s="2"/>
      <c r="AD36806" s="2"/>
      <c r="AE36806" s="2"/>
    </row>
    <row r="36807" spans="22:31" x14ac:dyDescent="0.25">
      <c r="V36807" s="2"/>
      <c r="W36807" s="2"/>
      <c r="X36807" s="2"/>
      <c r="Y36807" s="2"/>
      <c r="Z36807" s="2"/>
      <c r="AA36807" s="2"/>
      <c r="AB36807" s="2"/>
      <c r="AC36807" s="2"/>
      <c r="AD36807" s="2"/>
      <c r="AE36807" s="2"/>
    </row>
    <row r="36808" spans="22:31" x14ac:dyDescent="0.25">
      <c r="V36808" s="2"/>
      <c r="W36808" s="2"/>
      <c r="X36808" s="2"/>
      <c r="Y36808" s="2"/>
      <c r="Z36808" s="2"/>
      <c r="AA36808" s="2"/>
      <c r="AB36808" s="2"/>
      <c r="AC36808" s="2"/>
      <c r="AD36808" s="2"/>
      <c r="AE36808" s="2"/>
    </row>
    <row r="36809" spans="22:31" x14ac:dyDescent="0.25">
      <c r="V36809" s="2"/>
      <c r="W36809" s="2"/>
      <c r="X36809" s="2"/>
      <c r="Y36809" s="2"/>
      <c r="Z36809" s="2"/>
      <c r="AA36809" s="2"/>
      <c r="AB36809" s="2"/>
      <c r="AC36809" s="2"/>
      <c r="AD36809" s="2"/>
      <c r="AE36809" s="2"/>
    </row>
    <row r="36810" spans="22:31" x14ac:dyDescent="0.25">
      <c r="V36810" s="2"/>
      <c r="W36810" s="2"/>
      <c r="X36810" s="2"/>
      <c r="Y36810" s="2"/>
      <c r="Z36810" s="2"/>
      <c r="AA36810" s="2"/>
      <c r="AB36810" s="2"/>
      <c r="AC36810" s="2"/>
      <c r="AD36810" s="2"/>
      <c r="AE36810" s="2"/>
    </row>
    <row r="36811" spans="22:31" x14ac:dyDescent="0.25">
      <c r="V36811" s="2"/>
      <c r="W36811" s="2"/>
      <c r="X36811" s="2"/>
      <c r="Y36811" s="2"/>
      <c r="Z36811" s="2"/>
      <c r="AA36811" s="2"/>
      <c r="AB36811" s="2"/>
      <c r="AC36811" s="2"/>
      <c r="AD36811" s="2"/>
      <c r="AE36811" s="2"/>
    </row>
    <row r="36812" spans="22:31" x14ac:dyDescent="0.25">
      <c r="V36812" s="2"/>
      <c r="W36812" s="2"/>
      <c r="X36812" s="2"/>
      <c r="Y36812" s="2"/>
      <c r="Z36812" s="2"/>
      <c r="AA36812" s="2"/>
      <c r="AB36812" s="2"/>
      <c r="AC36812" s="2"/>
      <c r="AD36812" s="2"/>
      <c r="AE36812" s="2"/>
    </row>
    <row r="36813" spans="22:31" x14ac:dyDescent="0.25">
      <c r="V36813" s="2"/>
      <c r="W36813" s="2"/>
      <c r="X36813" s="2"/>
      <c r="Y36813" s="2"/>
      <c r="Z36813" s="2"/>
      <c r="AA36813" s="2"/>
      <c r="AB36813" s="2"/>
      <c r="AC36813" s="2"/>
      <c r="AD36813" s="2"/>
      <c r="AE36813" s="2"/>
    </row>
    <row r="36814" spans="22:31" x14ac:dyDescent="0.25">
      <c r="V36814" s="2"/>
      <c r="W36814" s="2"/>
      <c r="X36814" s="2"/>
      <c r="Y36814" s="2"/>
      <c r="Z36814" s="2"/>
      <c r="AA36814" s="2"/>
      <c r="AB36814" s="2"/>
      <c r="AC36814" s="2"/>
      <c r="AD36814" s="2"/>
      <c r="AE36814" s="2"/>
    </row>
    <row r="36815" spans="22:31" x14ac:dyDescent="0.25">
      <c r="V36815" s="2"/>
      <c r="W36815" s="2"/>
      <c r="X36815" s="2"/>
      <c r="Y36815" s="2"/>
      <c r="Z36815" s="2"/>
      <c r="AA36815" s="2"/>
      <c r="AB36815" s="2"/>
      <c r="AC36815" s="2"/>
      <c r="AD36815" s="2"/>
      <c r="AE36815" s="2"/>
    </row>
    <row r="36816" spans="22:31" x14ac:dyDescent="0.25">
      <c r="V36816" s="2"/>
      <c r="W36816" s="2"/>
      <c r="X36816" s="2"/>
      <c r="Y36816" s="2"/>
      <c r="Z36816" s="2"/>
      <c r="AA36816" s="2"/>
      <c r="AB36816" s="2"/>
      <c r="AC36816" s="2"/>
      <c r="AD36816" s="2"/>
      <c r="AE36816" s="2"/>
    </row>
    <row r="36817" spans="22:31" x14ac:dyDescent="0.25">
      <c r="V36817" s="2"/>
      <c r="W36817" s="2"/>
      <c r="X36817" s="2"/>
      <c r="Y36817" s="2"/>
      <c r="Z36817" s="2"/>
      <c r="AA36817" s="2"/>
      <c r="AB36817" s="2"/>
      <c r="AC36817" s="2"/>
      <c r="AD36817" s="2"/>
      <c r="AE36817" s="2"/>
    </row>
    <row r="36818" spans="22:31" x14ac:dyDescent="0.25">
      <c r="V36818" s="2"/>
      <c r="W36818" s="2"/>
      <c r="X36818" s="2"/>
      <c r="Y36818" s="2"/>
      <c r="Z36818" s="2"/>
      <c r="AA36818" s="2"/>
      <c r="AB36818" s="2"/>
      <c r="AC36818" s="2"/>
      <c r="AD36818" s="2"/>
      <c r="AE36818" s="2"/>
    </row>
    <row r="36819" spans="22:31" x14ac:dyDescent="0.25">
      <c r="V36819" s="2"/>
      <c r="W36819" s="2"/>
      <c r="X36819" s="2"/>
      <c r="Y36819" s="2"/>
      <c r="Z36819" s="2"/>
      <c r="AA36819" s="2"/>
      <c r="AB36819" s="2"/>
      <c r="AC36819" s="2"/>
      <c r="AD36819" s="2"/>
      <c r="AE36819" s="2"/>
    </row>
    <row r="36820" spans="22:31" x14ac:dyDescent="0.25">
      <c r="V36820" s="2"/>
      <c r="W36820" s="2"/>
      <c r="X36820" s="2"/>
      <c r="Y36820" s="2"/>
      <c r="Z36820" s="2"/>
      <c r="AA36820" s="2"/>
      <c r="AB36820" s="2"/>
      <c r="AC36820" s="2"/>
      <c r="AD36820" s="2"/>
      <c r="AE36820" s="2"/>
    </row>
    <row r="36821" spans="22:31" x14ac:dyDescent="0.25">
      <c r="V36821" s="2"/>
      <c r="W36821" s="2"/>
      <c r="X36821" s="2"/>
      <c r="Y36821" s="2"/>
      <c r="Z36821" s="2"/>
      <c r="AA36821" s="2"/>
      <c r="AB36821" s="2"/>
      <c r="AC36821" s="2"/>
      <c r="AD36821" s="2"/>
      <c r="AE36821" s="2"/>
    </row>
    <row r="36822" spans="22:31" x14ac:dyDescent="0.25">
      <c r="V36822" s="2"/>
      <c r="W36822" s="2"/>
      <c r="X36822" s="2"/>
      <c r="Y36822" s="2"/>
      <c r="Z36822" s="2"/>
      <c r="AA36822" s="2"/>
      <c r="AB36822" s="2"/>
      <c r="AC36822" s="2"/>
      <c r="AD36822" s="2"/>
      <c r="AE36822" s="2"/>
    </row>
    <row r="36823" spans="22:31" x14ac:dyDescent="0.25">
      <c r="V36823" s="2"/>
      <c r="W36823" s="2"/>
      <c r="X36823" s="2"/>
      <c r="Y36823" s="2"/>
      <c r="Z36823" s="2"/>
      <c r="AA36823" s="2"/>
      <c r="AB36823" s="2"/>
      <c r="AC36823" s="2"/>
      <c r="AD36823" s="2"/>
      <c r="AE36823" s="2"/>
    </row>
    <row r="36824" spans="22:31" x14ac:dyDescent="0.25">
      <c r="V36824" s="2"/>
      <c r="W36824" s="2"/>
      <c r="X36824" s="2"/>
      <c r="Y36824" s="2"/>
      <c r="Z36824" s="2"/>
      <c r="AA36824" s="2"/>
      <c r="AB36824" s="2"/>
      <c r="AC36824" s="2"/>
      <c r="AD36824" s="2"/>
      <c r="AE36824" s="2"/>
    </row>
    <row r="36825" spans="22:31" x14ac:dyDescent="0.25">
      <c r="V36825" s="2"/>
      <c r="W36825" s="2"/>
      <c r="X36825" s="2"/>
      <c r="Y36825" s="2"/>
      <c r="Z36825" s="2"/>
      <c r="AA36825" s="2"/>
      <c r="AB36825" s="2"/>
      <c r="AC36825" s="2"/>
      <c r="AD36825" s="2"/>
      <c r="AE36825" s="2"/>
    </row>
    <row r="36826" spans="22:31" x14ac:dyDescent="0.25">
      <c r="V36826" s="2"/>
      <c r="W36826" s="2"/>
      <c r="X36826" s="2"/>
      <c r="Y36826" s="2"/>
      <c r="Z36826" s="2"/>
      <c r="AA36826" s="2"/>
      <c r="AB36826" s="2"/>
      <c r="AC36826" s="2"/>
      <c r="AD36826" s="2"/>
      <c r="AE36826" s="2"/>
    </row>
    <row r="36827" spans="22:31" x14ac:dyDescent="0.25">
      <c r="V36827" s="2"/>
      <c r="W36827" s="2"/>
      <c r="X36827" s="2"/>
      <c r="Y36827" s="2"/>
      <c r="Z36827" s="2"/>
      <c r="AA36827" s="2"/>
      <c r="AB36827" s="2"/>
      <c r="AC36827" s="2"/>
      <c r="AD36827" s="2"/>
      <c r="AE36827" s="2"/>
    </row>
    <row r="36828" spans="22:31" x14ac:dyDescent="0.25">
      <c r="V36828" s="2"/>
      <c r="W36828" s="2"/>
      <c r="X36828" s="2"/>
      <c r="Y36828" s="2"/>
      <c r="Z36828" s="2"/>
      <c r="AA36828" s="2"/>
      <c r="AB36828" s="2"/>
      <c r="AC36828" s="2"/>
      <c r="AD36828" s="2"/>
      <c r="AE36828" s="2"/>
    </row>
    <row r="36829" spans="22:31" x14ac:dyDescent="0.25">
      <c r="V36829" s="2"/>
      <c r="W36829" s="2"/>
      <c r="X36829" s="2"/>
      <c r="Y36829" s="2"/>
      <c r="Z36829" s="2"/>
      <c r="AA36829" s="2"/>
      <c r="AB36829" s="2"/>
      <c r="AC36829" s="2"/>
      <c r="AD36829" s="2"/>
      <c r="AE36829" s="2"/>
    </row>
    <row r="36830" spans="22:31" x14ac:dyDescent="0.25">
      <c r="V36830" s="2"/>
      <c r="W36830" s="2"/>
      <c r="X36830" s="2"/>
      <c r="Y36830" s="2"/>
      <c r="Z36830" s="2"/>
      <c r="AA36830" s="2"/>
      <c r="AB36830" s="2"/>
      <c r="AC36830" s="2"/>
      <c r="AD36830" s="2"/>
      <c r="AE36830" s="2"/>
    </row>
    <row r="36831" spans="22:31" x14ac:dyDescent="0.25">
      <c r="V36831" s="2"/>
      <c r="W36831" s="2"/>
      <c r="X36831" s="2"/>
      <c r="Y36831" s="2"/>
      <c r="Z36831" s="2"/>
      <c r="AA36831" s="2"/>
      <c r="AB36831" s="2"/>
      <c r="AC36831" s="2"/>
      <c r="AD36831" s="2"/>
      <c r="AE36831" s="2"/>
    </row>
    <row r="36832" spans="22:31" x14ac:dyDescent="0.25">
      <c r="V36832" s="2"/>
      <c r="W36832" s="2"/>
      <c r="X36832" s="2"/>
      <c r="Y36832" s="2"/>
      <c r="Z36832" s="2"/>
      <c r="AA36832" s="2"/>
      <c r="AB36832" s="2"/>
      <c r="AC36832" s="2"/>
      <c r="AD36832" s="2"/>
      <c r="AE36832" s="2"/>
    </row>
    <row r="36833" spans="22:31" x14ac:dyDescent="0.25">
      <c r="V36833" s="2"/>
      <c r="W36833" s="2"/>
      <c r="X36833" s="2"/>
      <c r="Y36833" s="2"/>
      <c r="Z36833" s="2"/>
      <c r="AA36833" s="2"/>
      <c r="AB36833" s="2"/>
      <c r="AC36833" s="2"/>
      <c r="AD36833" s="2"/>
      <c r="AE36833" s="2"/>
    </row>
    <row r="36834" spans="22:31" x14ac:dyDescent="0.25">
      <c r="V36834" s="2"/>
      <c r="W36834" s="2"/>
      <c r="X36834" s="2"/>
      <c r="Y36834" s="2"/>
      <c r="Z36834" s="2"/>
      <c r="AA36834" s="2"/>
      <c r="AB36834" s="2"/>
      <c r="AC36834" s="2"/>
      <c r="AD36834" s="2"/>
      <c r="AE36834" s="2"/>
    </row>
    <row r="36835" spans="22:31" x14ac:dyDescent="0.25">
      <c r="V36835" s="2"/>
      <c r="W36835" s="2"/>
      <c r="X36835" s="2"/>
      <c r="Y36835" s="2"/>
      <c r="Z36835" s="2"/>
      <c r="AA36835" s="2"/>
      <c r="AB36835" s="2"/>
      <c r="AC36835" s="2"/>
      <c r="AD36835" s="2"/>
      <c r="AE36835" s="2"/>
    </row>
    <row r="36836" spans="22:31" x14ac:dyDescent="0.25">
      <c r="V36836" s="2"/>
      <c r="W36836" s="2"/>
      <c r="X36836" s="2"/>
      <c r="Y36836" s="2"/>
      <c r="Z36836" s="2"/>
      <c r="AA36836" s="2"/>
      <c r="AB36836" s="2"/>
      <c r="AC36836" s="2"/>
      <c r="AD36836" s="2"/>
      <c r="AE36836" s="2"/>
    </row>
    <row r="36837" spans="22:31" x14ac:dyDescent="0.25">
      <c r="V36837" s="2"/>
      <c r="W36837" s="2"/>
      <c r="X36837" s="2"/>
      <c r="Y36837" s="2"/>
      <c r="Z36837" s="2"/>
      <c r="AA36837" s="2"/>
      <c r="AB36837" s="2"/>
      <c r="AC36837" s="2"/>
      <c r="AD36837" s="2"/>
      <c r="AE36837" s="2"/>
    </row>
    <row r="36838" spans="22:31" x14ac:dyDescent="0.25">
      <c r="V36838" s="2"/>
      <c r="W36838" s="2"/>
      <c r="X36838" s="2"/>
      <c r="Y36838" s="2"/>
      <c r="Z36838" s="2"/>
      <c r="AA36838" s="2"/>
      <c r="AB36838" s="2"/>
      <c r="AC36838" s="2"/>
      <c r="AD36838" s="2"/>
      <c r="AE36838" s="2"/>
    </row>
    <row r="36839" spans="22:31" x14ac:dyDescent="0.25">
      <c r="V36839" s="2"/>
      <c r="W36839" s="2"/>
      <c r="X36839" s="2"/>
      <c r="Y36839" s="2"/>
      <c r="Z36839" s="2"/>
      <c r="AA36839" s="2"/>
      <c r="AB36839" s="2"/>
      <c r="AC36839" s="2"/>
      <c r="AD36839" s="2"/>
      <c r="AE36839" s="2"/>
    </row>
    <row r="36840" spans="22:31" x14ac:dyDescent="0.25">
      <c r="V36840" s="2"/>
      <c r="W36840" s="2"/>
      <c r="X36840" s="2"/>
      <c r="Y36840" s="2"/>
      <c r="Z36840" s="2"/>
      <c r="AA36840" s="2"/>
      <c r="AB36840" s="2"/>
      <c r="AC36840" s="2"/>
      <c r="AD36840" s="2"/>
      <c r="AE36840" s="2"/>
    </row>
    <row r="36841" spans="22:31" x14ac:dyDescent="0.25">
      <c r="V36841" s="2"/>
      <c r="W36841" s="2"/>
      <c r="X36841" s="2"/>
      <c r="Y36841" s="2"/>
      <c r="Z36841" s="2"/>
      <c r="AA36841" s="2"/>
      <c r="AB36841" s="2"/>
      <c r="AC36841" s="2"/>
      <c r="AD36841" s="2"/>
      <c r="AE36841" s="2"/>
    </row>
    <row r="36842" spans="22:31" x14ac:dyDescent="0.25">
      <c r="V36842" s="2"/>
      <c r="W36842" s="2"/>
      <c r="X36842" s="2"/>
      <c r="Y36842" s="2"/>
      <c r="Z36842" s="2"/>
      <c r="AA36842" s="2"/>
      <c r="AB36842" s="2"/>
      <c r="AC36842" s="2"/>
      <c r="AD36842" s="2"/>
      <c r="AE36842" s="2"/>
    </row>
    <row r="36843" spans="22:31" x14ac:dyDescent="0.25">
      <c r="V36843" s="2"/>
      <c r="W36843" s="2"/>
      <c r="X36843" s="2"/>
      <c r="Y36843" s="2"/>
      <c r="Z36843" s="2"/>
      <c r="AA36843" s="2"/>
      <c r="AB36843" s="2"/>
      <c r="AC36843" s="2"/>
      <c r="AD36843" s="2"/>
      <c r="AE36843" s="2"/>
    </row>
    <row r="36844" spans="22:31" x14ac:dyDescent="0.25">
      <c r="V36844" s="2"/>
      <c r="W36844" s="2"/>
      <c r="X36844" s="2"/>
      <c r="Y36844" s="2"/>
      <c r="Z36844" s="2"/>
      <c r="AA36844" s="2"/>
      <c r="AB36844" s="2"/>
      <c r="AC36844" s="2"/>
      <c r="AD36844" s="2"/>
      <c r="AE36844" s="2"/>
    </row>
    <row r="36845" spans="22:31" x14ac:dyDescent="0.25">
      <c r="V36845" s="2"/>
      <c r="W36845" s="2"/>
      <c r="X36845" s="2"/>
      <c r="Y36845" s="2"/>
      <c r="Z36845" s="2"/>
      <c r="AA36845" s="2"/>
      <c r="AB36845" s="2"/>
      <c r="AC36845" s="2"/>
      <c r="AD36845" s="2"/>
      <c r="AE36845" s="2"/>
    </row>
    <row r="36846" spans="22:31" x14ac:dyDescent="0.25">
      <c r="V36846" s="2"/>
      <c r="W36846" s="2"/>
      <c r="X36846" s="2"/>
      <c r="Y36846" s="2"/>
      <c r="Z36846" s="2"/>
      <c r="AA36846" s="2"/>
      <c r="AB36846" s="2"/>
      <c r="AC36846" s="2"/>
      <c r="AD36846" s="2"/>
      <c r="AE36846" s="2"/>
    </row>
    <row r="36847" spans="22:31" x14ac:dyDescent="0.25">
      <c r="V36847" s="2"/>
      <c r="W36847" s="2"/>
      <c r="X36847" s="2"/>
      <c r="Y36847" s="2"/>
      <c r="Z36847" s="2"/>
      <c r="AA36847" s="2"/>
      <c r="AB36847" s="2"/>
      <c r="AC36847" s="2"/>
      <c r="AD36847" s="2"/>
      <c r="AE36847" s="2"/>
    </row>
    <row r="36848" spans="22:31" x14ac:dyDescent="0.25">
      <c r="V36848" s="2"/>
      <c r="W36848" s="2"/>
      <c r="X36848" s="2"/>
      <c r="Y36848" s="2"/>
      <c r="Z36848" s="2"/>
      <c r="AA36848" s="2"/>
      <c r="AB36848" s="2"/>
      <c r="AC36848" s="2"/>
      <c r="AD36848" s="2"/>
      <c r="AE36848" s="2"/>
    </row>
    <row r="36849" spans="22:31" x14ac:dyDescent="0.25">
      <c r="V36849" s="2"/>
      <c r="W36849" s="2"/>
      <c r="X36849" s="2"/>
      <c r="Y36849" s="2"/>
      <c r="Z36849" s="2"/>
      <c r="AA36849" s="2"/>
      <c r="AB36849" s="2"/>
      <c r="AC36849" s="2"/>
      <c r="AD36849" s="2"/>
      <c r="AE36849" s="2"/>
    </row>
    <row r="36850" spans="22:31" x14ac:dyDescent="0.25">
      <c r="V36850" s="2"/>
      <c r="W36850" s="2"/>
      <c r="X36850" s="2"/>
      <c r="Y36850" s="2"/>
      <c r="Z36850" s="2"/>
      <c r="AA36850" s="2"/>
      <c r="AB36850" s="2"/>
      <c r="AC36850" s="2"/>
      <c r="AD36850" s="2"/>
      <c r="AE36850" s="2"/>
    </row>
    <row r="36851" spans="22:31" x14ac:dyDescent="0.25">
      <c r="V36851" s="2"/>
      <c r="W36851" s="2"/>
      <c r="X36851" s="2"/>
      <c r="Y36851" s="2"/>
      <c r="Z36851" s="2"/>
      <c r="AA36851" s="2"/>
      <c r="AB36851" s="2"/>
      <c r="AC36851" s="2"/>
      <c r="AD36851" s="2"/>
      <c r="AE36851" s="2"/>
    </row>
    <row r="36852" spans="22:31" x14ac:dyDescent="0.25">
      <c r="V36852" s="2"/>
      <c r="W36852" s="2"/>
      <c r="X36852" s="2"/>
      <c r="Y36852" s="2"/>
      <c r="Z36852" s="2"/>
      <c r="AA36852" s="2"/>
      <c r="AB36852" s="2"/>
      <c r="AC36852" s="2"/>
      <c r="AD36852" s="2"/>
      <c r="AE36852" s="2"/>
    </row>
    <row r="36853" spans="22:31" x14ac:dyDescent="0.25">
      <c r="V36853" s="2"/>
      <c r="W36853" s="2"/>
      <c r="X36853" s="2"/>
      <c r="Y36853" s="2"/>
      <c r="Z36853" s="2"/>
      <c r="AA36853" s="2"/>
      <c r="AB36853" s="2"/>
      <c r="AC36853" s="2"/>
      <c r="AD36853" s="2"/>
      <c r="AE36853" s="2"/>
    </row>
    <row r="36854" spans="22:31" x14ac:dyDescent="0.25">
      <c r="V36854" s="2"/>
      <c r="W36854" s="2"/>
      <c r="X36854" s="2"/>
      <c r="Y36854" s="2"/>
      <c r="Z36854" s="2"/>
      <c r="AA36854" s="2"/>
      <c r="AB36854" s="2"/>
      <c r="AC36854" s="2"/>
      <c r="AD36854" s="2"/>
      <c r="AE36854" s="2"/>
    </row>
    <row r="36855" spans="22:31" x14ac:dyDescent="0.25">
      <c r="V36855" s="2"/>
      <c r="W36855" s="2"/>
      <c r="X36855" s="2"/>
      <c r="Y36855" s="2"/>
      <c r="Z36855" s="2"/>
      <c r="AA36855" s="2"/>
      <c r="AB36855" s="2"/>
      <c r="AC36855" s="2"/>
      <c r="AD36855" s="2"/>
      <c r="AE36855" s="2"/>
    </row>
    <row r="36856" spans="22:31" x14ac:dyDescent="0.25">
      <c r="V36856" s="2"/>
      <c r="W36856" s="2"/>
      <c r="X36856" s="2"/>
      <c r="Y36856" s="2"/>
      <c r="Z36856" s="2"/>
      <c r="AA36856" s="2"/>
      <c r="AB36856" s="2"/>
      <c r="AC36856" s="2"/>
      <c r="AD36856" s="2"/>
      <c r="AE36856" s="2"/>
    </row>
    <row r="36857" spans="22:31" x14ac:dyDescent="0.25">
      <c r="V36857" s="2"/>
      <c r="W36857" s="2"/>
      <c r="X36857" s="2"/>
      <c r="Y36857" s="2"/>
      <c r="Z36857" s="2"/>
      <c r="AA36857" s="2"/>
      <c r="AB36857" s="2"/>
      <c r="AC36857" s="2"/>
      <c r="AD36857" s="2"/>
      <c r="AE36857" s="2"/>
    </row>
    <row r="36858" spans="22:31" x14ac:dyDescent="0.25">
      <c r="V36858" s="2"/>
      <c r="W36858" s="2"/>
      <c r="X36858" s="2"/>
      <c r="Y36858" s="2"/>
      <c r="Z36858" s="2"/>
      <c r="AA36858" s="2"/>
      <c r="AB36858" s="2"/>
      <c r="AC36858" s="2"/>
      <c r="AD36858" s="2"/>
      <c r="AE36858" s="2"/>
    </row>
    <row r="36859" spans="22:31" x14ac:dyDescent="0.25">
      <c r="V36859" s="2"/>
      <c r="W36859" s="2"/>
      <c r="X36859" s="2"/>
      <c r="Y36859" s="2"/>
      <c r="Z36859" s="2"/>
      <c r="AA36859" s="2"/>
      <c r="AB36859" s="2"/>
      <c r="AC36859" s="2"/>
      <c r="AD36859" s="2"/>
      <c r="AE36859" s="2"/>
    </row>
    <row r="36860" spans="22:31" x14ac:dyDescent="0.25">
      <c r="V36860" s="2"/>
      <c r="W36860" s="2"/>
      <c r="X36860" s="2"/>
      <c r="Y36860" s="2"/>
      <c r="Z36860" s="2"/>
      <c r="AA36860" s="2"/>
      <c r="AB36860" s="2"/>
      <c r="AC36860" s="2"/>
      <c r="AD36860" s="2"/>
      <c r="AE36860" s="2"/>
    </row>
    <row r="36861" spans="22:31" x14ac:dyDescent="0.25">
      <c r="V36861" s="2"/>
      <c r="W36861" s="2"/>
      <c r="X36861" s="2"/>
      <c r="Y36861" s="2"/>
      <c r="Z36861" s="2"/>
      <c r="AA36861" s="2"/>
      <c r="AB36861" s="2"/>
      <c r="AC36861" s="2"/>
      <c r="AD36861" s="2"/>
      <c r="AE36861" s="2"/>
    </row>
    <row r="36862" spans="22:31" x14ac:dyDescent="0.25">
      <c r="V36862" s="2"/>
      <c r="W36862" s="2"/>
      <c r="X36862" s="2"/>
      <c r="Y36862" s="2"/>
      <c r="Z36862" s="2"/>
      <c r="AA36862" s="2"/>
      <c r="AB36862" s="2"/>
      <c r="AC36862" s="2"/>
      <c r="AD36862" s="2"/>
      <c r="AE36862" s="2"/>
    </row>
    <row r="36863" spans="22:31" x14ac:dyDescent="0.25">
      <c r="V36863" s="2"/>
      <c r="W36863" s="2"/>
      <c r="X36863" s="2"/>
      <c r="Y36863" s="2"/>
      <c r="Z36863" s="2"/>
      <c r="AA36863" s="2"/>
      <c r="AB36863" s="2"/>
      <c r="AC36863" s="2"/>
      <c r="AD36863" s="2"/>
      <c r="AE36863" s="2"/>
    </row>
    <row r="36864" spans="22:31" x14ac:dyDescent="0.25">
      <c r="V36864" s="2"/>
      <c r="W36864" s="2"/>
      <c r="X36864" s="2"/>
      <c r="Y36864" s="2"/>
      <c r="Z36864" s="2"/>
      <c r="AA36864" s="2"/>
      <c r="AB36864" s="2"/>
      <c r="AC36864" s="2"/>
      <c r="AD36864" s="2"/>
      <c r="AE36864" s="2"/>
    </row>
    <row r="36865" spans="22:31" x14ac:dyDescent="0.25">
      <c r="V36865" s="2"/>
      <c r="W36865" s="2"/>
      <c r="X36865" s="2"/>
      <c r="Y36865" s="2"/>
      <c r="Z36865" s="2"/>
      <c r="AA36865" s="2"/>
      <c r="AB36865" s="2"/>
      <c r="AC36865" s="2"/>
      <c r="AD36865" s="2"/>
      <c r="AE36865" s="2"/>
    </row>
    <row r="36866" spans="22:31" x14ac:dyDescent="0.25">
      <c r="V36866" s="2"/>
      <c r="W36866" s="2"/>
      <c r="X36866" s="2"/>
      <c r="Y36866" s="2"/>
      <c r="Z36866" s="2"/>
      <c r="AA36866" s="2"/>
      <c r="AB36866" s="2"/>
      <c r="AC36866" s="2"/>
      <c r="AD36866" s="2"/>
      <c r="AE36866" s="2"/>
    </row>
    <row r="36867" spans="22:31" x14ac:dyDescent="0.25">
      <c r="V36867" s="2"/>
      <c r="W36867" s="2"/>
      <c r="X36867" s="2"/>
      <c r="Y36867" s="2"/>
      <c r="Z36867" s="2"/>
      <c r="AA36867" s="2"/>
      <c r="AB36867" s="2"/>
      <c r="AC36867" s="2"/>
      <c r="AD36867" s="2"/>
      <c r="AE36867" s="2"/>
    </row>
    <row r="36868" spans="22:31" x14ac:dyDescent="0.25">
      <c r="V36868" s="2"/>
      <c r="W36868" s="2"/>
      <c r="X36868" s="2"/>
      <c r="Y36868" s="2"/>
      <c r="Z36868" s="2"/>
      <c r="AA36868" s="2"/>
      <c r="AB36868" s="2"/>
      <c r="AC36868" s="2"/>
      <c r="AD36868" s="2"/>
      <c r="AE36868" s="2"/>
    </row>
    <row r="36869" spans="22:31" x14ac:dyDescent="0.25">
      <c r="V36869" s="2"/>
      <c r="W36869" s="2"/>
      <c r="X36869" s="2"/>
      <c r="Y36869" s="2"/>
      <c r="Z36869" s="2"/>
      <c r="AA36869" s="2"/>
      <c r="AB36869" s="2"/>
      <c r="AC36869" s="2"/>
      <c r="AD36869" s="2"/>
      <c r="AE36869" s="2"/>
    </row>
    <row r="36870" spans="22:31" x14ac:dyDescent="0.25">
      <c r="V36870" s="2"/>
      <c r="W36870" s="2"/>
      <c r="X36870" s="2"/>
      <c r="Y36870" s="2"/>
      <c r="Z36870" s="2"/>
      <c r="AA36870" s="2"/>
      <c r="AB36870" s="2"/>
      <c r="AC36870" s="2"/>
      <c r="AD36870" s="2"/>
      <c r="AE36870" s="2"/>
    </row>
    <row r="36871" spans="22:31" x14ac:dyDescent="0.25">
      <c r="V36871" s="2"/>
      <c r="W36871" s="2"/>
      <c r="X36871" s="2"/>
      <c r="Y36871" s="2"/>
      <c r="Z36871" s="2"/>
      <c r="AA36871" s="2"/>
      <c r="AB36871" s="2"/>
      <c r="AC36871" s="2"/>
      <c r="AD36871" s="2"/>
      <c r="AE36871" s="2"/>
    </row>
    <row r="36872" spans="22:31" x14ac:dyDescent="0.25">
      <c r="V36872" s="2"/>
      <c r="W36872" s="2"/>
      <c r="X36872" s="2"/>
      <c r="Y36872" s="2"/>
      <c r="Z36872" s="2"/>
      <c r="AA36872" s="2"/>
      <c r="AB36872" s="2"/>
      <c r="AC36872" s="2"/>
      <c r="AD36872" s="2"/>
      <c r="AE36872" s="2"/>
    </row>
    <row r="36873" spans="22:31" x14ac:dyDescent="0.25">
      <c r="V36873" s="2"/>
      <c r="W36873" s="2"/>
      <c r="X36873" s="2"/>
      <c r="Y36873" s="2"/>
      <c r="Z36873" s="2"/>
      <c r="AA36873" s="2"/>
      <c r="AB36873" s="2"/>
      <c r="AC36873" s="2"/>
      <c r="AD36873" s="2"/>
      <c r="AE36873" s="2"/>
    </row>
    <row r="36874" spans="22:31" x14ac:dyDescent="0.25">
      <c r="V36874" s="2"/>
      <c r="W36874" s="2"/>
      <c r="X36874" s="2"/>
      <c r="Y36874" s="2"/>
      <c r="Z36874" s="2"/>
      <c r="AA36874" s="2"/>
      <c r="AB36874" s="2"/>
      <c r="AC36874" s="2"/>
      <c r="AD36874" s="2"/>
      <c r="AE36874" s="2"/>
    </row>
    <row r="36875" spans="22:31" x14ac:dyDescent="0.25">
      <c r="V36875" s="2"/>
      <c r="W36875" s="2"/>
      <c r="X36875" s="2"/>
      <c r="Y36875" s="2"/>
      <c r="Z36875" s="2"/>
      <c r="AA36875" s="2"/>
      <c r="AB36875" s="2"/>
      <c r="AC36875" s="2"/>
      <c r="AD36875" s="2"/>
      <c r="AE36875" s="2"/>
    </row>
    <row r="36876" spans="22:31" x14ac:dyDescent="0.25">
      <c r="V36876" s="2"/>
      <c r="W36876" s="2"/>
      <c r="X36876" s="2"/>
      <c r="Y36876" s="2"/>
      <c r="Z36876" s="2"/>
      <c r="AA36876" s="2"/>
      <c r="AB36876" s="2"/>
      <c r="AC36876" s="2"/>
      <c r="AD36876" s="2"/>
      <c r="AE36876" s="2"/>
    </row>
    <row r="36877" spans="22:31" x14ac:dyDescent="0.25">
      <c r="V36877" s="2"/>
      <c r="W36877" s="2"/>
      <c r="X36877" s="2"/>
      <c r="Y36877" s="2"/>
      <c r="Z36877" s="2"/>
      <c r="AA36877" s="2"/>
      <c r="AB36877" s="2"/>
      <c r="AC36877" s="2"/>
      <c r="AD36877" s="2"/>
      <c r="AE36877" s="2"/>
    </row>
    <row r="36878" spans="22:31" x14ac:dyDescent="0.25">
      <c r="V36878" s="2"/>
      <c r="W36878" s="2"/>
      <c r="X36878" s="2"/>
      <c r="Y36878" s="2"/>
      <c r="Z36878" s="2"/>
      <c r="AA36878" s="2"/>
      <c r="AB36878" s="2"/>
      <c r="AC36878" s="2"/>
      <c r="AD36878" s="2"/>
      <c r="AE36878" s="2"/>
    </row>
    <row r="36879" spans="22:31" x14ac:dyDescent="0.25">
      <c r="V36879" s="2"/>
      <c r="W36879" s="2"/>
      <c r="X36879" s="2"/>
      <c r="Y36879" s="2"/>
      <c r="Z36879" s="2"/>
      <c r="AA36879" s="2"/>
      <c r="AB36879" s="2"/>
      <c r="AC36879" s="2"/>
      <c r="AD36879" s="2"/>
      <c r="AE36879" s="2"/>
    </row>
    <row r="36880" spans="22:31" x14ac:dyDescent="0.25">
      <c r="V36880" s="2"/>
      <c r="W36880" s="2"/>
      <c r="X36880" s="2"/>
      <c r="Y36880" s="2"/>
      <c r="Z36880" s="2"/>
      <c r="AA36880" s="2"/>
      <c r="AB36880" s="2"/>
      <c r="AC36880" s="2"/>
      <c r="AD36880" s="2"/>
      <c r="AE36880" s="2"/>
    </row>
    <row r="36881" spans="22:31" x14ac:dyDescent="0.25">
      <c r="V36881" s="2"/>
      <c r="W36881" s="2"/>
      <c r="X36881" s="2"/>
      <c r="Y36881" s="2"/>
      <c r="Z36881" s="2"/>
      <c r="AA36881" s="2"/>
      <c r="AB36881" s="2"/>
      <c r="AC36881" s="2"/>
      <c r="AD36881" s="2"/>
      <c r="AE36881" s="2"/>
    </row>
    <row r="36882" spans="22:31" x14ac:dyDescent="0.25">
      <c r="V36882" s="2"/>
      <c r="W36882" s="2"/>
      <c r="X36882" s="2"/>
      <c r="Y36882" s="2"/>
      <c r="Z36882" s="2"/>
      <c r="AA36882" s="2"/>
      <c r="AB36882" s="2"/>
      <c r="AC36882" s="2"/>
      <c r="AD36882" s="2"/>
      <c r="AE36882" s="2"/>
    </row>
    <row r="36883" spans="22:31" x14ac:dyDescent="0.25">
      <c r="V36883" s="2"/>
      <c r="W36883" s="2"/>
      <c r="X36883" s="2"/>
      <c r="Y36883" s="2"/>
      <c r="Z36883" s="2"/>
      <c r="AA36883" s="2"/>
      <c r="AB36883" s="2"/>
      <c r="AC36883" s="2"/>
      <c r="AD36883" s="2"/>
      <c r="AE36883" s="2"/>
    </row>
    <row r="36884" spans="22:31" x14ac:dyDescent="0.25">
      <c r="V36884" s="2"/>
      <c r="W36884" s="2"/>
      <c r="X36884" s="2"/>
      <c r="Y36884" s="2"/>
      <c r="Z36884" s="2"/>
      <c r="AA36884" s="2"/>
      <c r="AB36884" s="2"/>
      <c r="AC36884" s="2"/>
      <c r="AD36884" s="2"/>
      <c r="AE36884" s="2"/>
    </row>
    <row r="36885" spans="22:31" x14ac:dyDescent="0.25">
      <c r="V36885" s="2"/>
      <c r="W36885" s="2"/>
      <c r="X36885" s="2"/>
      <c r="Y36885" s="2"/>
      <c r="Z36885" s="2"/>
      <c r="AA36885" s="2"/>
      <c r="AB36885" s="2"/>
      <c r="AC36885" s="2"/>
      <c r="AD36885" s="2"/>
      <c r="AE36885" s="2"/>
    </row>
    <row r="36886" spans="22:31" x14ac:dyDescent="0.25">
      <c r="V36886" s="2"/>
      <c r="W36886" s="2"/>
      <c r="X36886" s="2"/>
      <c r="Y36886" s="2"/>
      <c r="Z36886" s="2"/>
      <c r="AA36886" s="2"/>
      <c r="AB36886" s="2"/>
      <c r="AC36886" s="2"/>
      <c r="AD36886" s="2"/>
      <c r="AE36886" s="2"/>
    </row>
    <row r="36887" spans="22:31" x14ac:dyDescent="0.25">
      <c r="V36887" s="2"/>
      <c r="W36887" s="2"/>
      <c r="X36887" s="2"/>
      <c r="Y36887" s="2"/>
      <c r="Z36887" s="2"/>
      <c r="AA36887" s="2"/>
      <c r="AB36887" s="2"/>
      <c r="AC36887" s="2"/>
      <c r="AD36887" s="2"/>
      <c r="AE36887" s="2"/>
    </row>
    <row r="36888" spans="22:31" x14ac:dyDescent="0.25">
      <c r="V36888" s="2"/>
      <c r="W36888" s="2"/>
      <c r="X36888" s="2"/>
      <c r="Y36888" s="2"/>
      <c r="Z36888" s="2"/>
      <c r="AA36888" s="2"/>
      <c r="AB36888" s="2"/>
      <c r="AC36888" s="2"/>
      <c r="AD36888" s="2"/>
      <c r="AE36888" s="2"/>
    </row>
    <row r="36889" spans="22:31" x14ac:dyDescent="0.25">
      <c r="V36889" s="2"/>
      <c r="W36889" s="2"/>
      <c r="X36889" s="2"/>
      <c r="Y36889" s="2"/>
      <c r="Z36889" s="2"/>
      <c r="AA36889" s="2"/>
      <c r="AB36889" s="2"/>
      <c r="AC36889" s="2"/>
      <c r="AD36889" s="2"/>
      <c r="AE36889" s="2"/>
    </row>
    <row r="36890" spans="22:31" x14ac:dyDescent="0.25">
      <c r="V36890" s="2"/>
      <c r="W36890" s="2"/>
      <c r="X36890" s="2"/>
      <c r="Y36890" s="2"/>
      <c r="Z36890" s="2"/>
      <c r="AA36890" s="2"/>
      <c r="AB36890" s="2"/>
      <c r="AC36890" s="2"/>
      <c r="AD36890" s="2"/>
      <c r="AE36890" s="2"/>
    </row>
    <row r="36891" spans="22:31" x14ac:dyDescent="0.25">
      <c r="V36891" s="2"/>
      <c r="W36891" s="2"/>
      <c r="X36891" s="2"/>
      <c r="Y36891" s="2"/>
      <c r="Z36891" s="2"/>
      <c r="AA36891" s="2"/>
      <c r="AB36891" s="2"/>
      <c r="AC36891" s="2"/>
      <c r="AD36891" s="2"/>
      <c r="AE36891" s="2"/>
    </row>
    <row r="36892" spans="22:31" x14ac:dyDescent="0.25">
      <c r="V36892" s="2"/>
      <c r="W36892" s="2"/>
      <c r="X36892" s="2"/>
      <c r="Y36892" s="2"/>
      <c r="Z36892" s="2"/>
      <c r="AA36892" s="2"/>
      <c r="AB36892" s="2"/>
      <c r="AC36892" s="2"/>
      <c r="AD36892" s="2"/>
      <c r="AE36892" s="2"/>
    </row>
    <row r="36893" spans="22:31" x14ac:dyDescent="0.25">
      <c r="V36893" s="2"/>
      <c r="W36893" s="2"/>
      <c r="X36893" s="2"/>
      <c r="Y36893" s="2"/>
      <c r="Z36893" s="2"/>
      <c r="AA36893" s="2"/>
      <c r="AB36893" s="2"/>
      <c r="AC36893" s="2"/>
      <c r="AD36893" s="2"/>
      <c r="AE36893" s="2"/>
    </row>
    <row r="36894" spans="22:31" x14ac:dyDescent="0.25">
      <c r="V36894" s="2"/>
      <c r="W36894" s="2"/>
      <c r="X36894" s="2"/>
      <c r="Y36894" s="2"/>
      <c r="Z36894" s="2"/>
      <c r="AA36894" s="2"/>
      <c r="AB36894" s="2"/>
      <c r="AC36894" s="2"/>
      <c r="AD36894" s="2"/>
      <c r="AE36894" s="2"/>
    </row>
    <row r="36895" spans="22:31" x14ac:dyDescent="0.25">
      <c r="V36895" s="2"/>
      <c r="W36895" s="2"/>
      <c r="X36895" s="2"/>
      <c r="Y36895" s="2"/>
      <c r="Z36895" s="2"/>
      <c r="AA36895" s="2"/>
      <c r="AB36895" s="2"/>
      <c r="AC36895" s="2"/>
      <c r="AD36895" s="2"/>
      <c r="AE36895" s="2"/>
    </row>
    <row r="36896" spans="22:31" x14ac:dyDescent="0.25">
      <c r="V36896" s="2"/>
      <c r="W36896" s="2"/>
      <c r="X36896" s="2"/>
      <c r="Y36896" s="2"/>
      <c r="Z36896" s="2"/>
      <c r="AA36896" s="2"/>
      <c r="AB36896" s="2"/>
      <c r="AC36896" s="2"/>
      <c r="AD36896" s="2"/>
      <c r="AE36896" s="2"/>
    </row>
    <row r="36897" spans="22:31" x14ac:dyDescent="0.25">
      <c r="V36897" s="2"/>
      <c r="W36897" s="2"/>
      <c r="X36897" s="2"/>
      <c r="Y36897" s="2"/>
      <c r="Z36897" s="2"/>
      <c r="AA36897" s="2"/>
      <c r="AB36897" s="2"/>
      <c r="AC36897" s="2"/>
      <c r="AD36897" s="2"/>
      <c r="AE36897" s="2"/>
    </row>
    <row r="36898" spans="22:31" x14ac:dyDescent="0.25">
      <c r="V36898" s="2"/>
      <c r="W36898" s="2"/>
      <c r="X36898" s="2"/>
      <c r="Y36898" s="2"/>
      <c r="Z36898" s="2"/>
      <c r="AA36898" s="2"/>
      <c r="AB36898" s="2"/>
      <c r="AC36898" s="2"/>
      <c r="AD36898" s="2"/>
      <c r="AE36898" s="2"/>
    </row>
    <row r="36899" spans="22:31" x14ac:dyDescent="0.25">
      <c r="V36899" s="2"/>
      <c r="W36899" s="2"/>
      <c r="X36899" s="2"/>
      <c r="Y36899" s="2"/>
      <c r="Z36899" s="2"/>
      <c r="AA36899" s="2"/>
      <c r="AB36899" s="2"/>
      <c r="AC36899" s="2"/>
      <c r="AD36899" s="2"/>
      <c r="AE36899" s="2"/>
    </row>
    <row r="36900" spans="22:31" x14ac:dyDescent="0.25">
      <c r="V36900" s="2"/>
      <c r="W36900" s="2"/>
      <c r="X36900" s="2"/>
      <c r="Y36900" s="2"/>
      <c r="Z36900" s="2"/>
      <c r="AA36900" s="2"/>
      <c r="AB36900" s="2"/>
      <c r="AC36900" s="2"/>
      <c r="AD36900" s="2"/>
      <c r="AE36900" s="2"/>
    </row>
    <row r="36901" spans="22:31" x14ac:dyDescent="0.25">
      <c r="V36901" s="2"/>
      <c r="W36901" s="2"/>
      <c r="X36901" s="2"/>
      <c r="Y36901" s="2"/>
      <c r="Z36901" s="2"/>
      <c r="AA36901" s="2"/>
      <c r="AB36901" s="2"/>
      <c r="AC36901" s="2"/>
      <c r="AD36901" s="2"/>
      <c r="AE36901" s="2"/>
    </row>
    <row r="36902" spans="22:31" x14ac:dyDescent="0.25">
      <c r="V36902" s="2"/>
      <c r="W36902" s="2"/>
      <c r="X36902" s="2"/>
      <c r="Y36902" s="2"/>
      <c r="Z36902" s="2"/>
      <c r="AA36902" s="2"/>
      <c r="AB36902" s="2"/>
      <c r="AC36902" s="2"/>
      <c r="AD36902" s="2"/>
      <c r="AE36902" s="2"/>
    </row>
    <row r="36903" spans="22:31" x14ac:dyDescent="0.25">
      <c r="V36903" s="2"/>
      <c r="W36903" s="2"/>
      <c r="X36903" s="2"/>
      <c r="Y36903" s="2"/>
      <c r="Z36903" s="2"/>
      <c r="AA36903" s="2"/>
      <c r="AB36903" s="2"/>
      <c r="AC36903" s="2"/>
      <c r="AD36903" s="2"/>
      <c r="AE36903" s="2"/>
    </row>
    <row r="36904" spans="22:31" x14ac:dyDescent="0.25">
      <c r="V36904" s="2"/>
      <c r="W36904" s="2"/>
      <c r="X36904" s="2"/>
      <c r="Y36904" s="2"/>
      <c r="Z36904" s="2"/>
      <c r="AA36904" s="2"/>
      <c r="AB36904" s="2"/>
      <c r="AC36904" s="2"/>
      <c r="AD36904" s="2"/>
      <c r="AE36904" s="2"/>
    </row>
    <row r="36905" spans="22:31" x14ac:dyDescent="0.25">
      <c r="V36905" s="2"/>
      <c r="W36905" s="2"/>
      <c r="X36905" s="2"/>
      <c r="Y36905" s="2"/>
      <c r="Z36905" s="2"/>
      <c r="AA36905" s="2"/>
      <c r="AB36905" s="2"/>
      <c r="AC36905" s="2"/>
      <c r="AD36905" s="2"/>
      <c r="AE36905" s="2"/>
    </row>
    <row r="36906" spans="22:31" x14ac:dyDescent="0.25">
      <c r="V36906" s="2"/>
      <c r="W36906" s="2"/>
      <c r="X36906" s="2"/>
      <c r="Y36906" s="2"/>
      <c r="Z36906" s="2"/>
      <c r="AA36906" s="2"/>
      <c r="AB36906" s="2"/>
      <c r="AC36906" s="2"/>
      <c r="AD36906" s="2"/>
      <c r="AE36906" s="2"/>
    </row>
    <row r="36907" spans="22:31" x14ac:dyDescent="0.25">
      <c r="V36907" s="2"/>
      <c r="W36907" s="2"/>
      <c r="X36907" s="2"/>
      <c r="Y36907" s="2"/>
      <c r="Z36907" s="2"/>
      <c r="AA36907" s="2"/>
      <c r="AB36907" s="2"/>
      <c r="AC36907" s="2"/>
      <c r="AD36907" s="2"/>
      <c r="AE36907" s="2"/>
    </row>
    <row r="36908" spans="22:31" x14ac:dyDescent="0.25">
      <c r="V36908" s="2"/>
      <c r="W36908" s="2"/>
      <c r="X36908" s="2"/>
      <c r="Y36908" s="2"/>
      <c r="Z36908" s="2"/>
      <c r="AA36908" s="2"/>
      <c r="AB36908" s="2"/>
      <c r="AC36908" s="2"/>
      <c r="AD36908" s="2"/>
      <c r="AE36908" s="2"/>
    </row>
    <row r="36909" spans="22:31" x14ac:dyDescent="0.25">
      <c r="V36909" s="2"/>
      <c r="W36909" s="2"/>
      <c r="X36909" s="2"/>
      <c r="Y36909" s="2"/>
      <c r="Z36909" s="2"/>
      <c r="AA36909" s="2"/>
      <c r="AB36909" s="2"/>
      <c r="AC36909" s="2"/>
      <c r="AD36909" s="2"/>
      <c r="AE36909" s="2"/>
    </row>
    <row r="36910" spans="22:31" x14ac:dyDescent="0.25">
      <c r="V36910" s="2"/>
      <c r="W36910" s="2"/>
      <c r="X36910" s="2"/>
      <c r="Y36910" s="2"/>
      <c r="Z36910" s="2"/>
      <c r="AA36910" s="2"/>
      <c r="AB36910" s="2"/>
      <c r="AC36910" s="2"/>
      <c r="AD36910" s="2"/>
      <c r="AE36910" s="2"/>
    </row>
    <row r="36911" spans="22:31" x14ac:dyDescent="0.25">
      <c r="V36911" s="2"/>
      <c r="W36911" s="2"/>
      <c r="X36911" s="2"/>
      <c r="Y36911" s="2"/>
      <c r="Z36911" s="2"/>
      <c r="AA36911" s="2"/>
      <c r="AB36911" s="2"/>
      <c r="AC36911" s="2"/>
      <c r="AD36911" s="2"/>
      <c r="AE36911" s="2"/>
    </row>
    <row r="36912" spans="22:31" x14ac:dyDescent="0.25">
      <c r="V36912" s="2"/>
      <c r="W36912" s="2"/>
      <c r="X36912" s="2"/>
      <c r="Y36912" s="2"/>
      <c r="Z36912" s="2"/>
      <c r="AA36912" s="2"/>
      <c r="AB36912" s="2"/>
      <c r="AC36912" s="2"/>
      <c r="AD36912" s="2"/>
      <c r="AE36912" s="2"/>
    </row>
    <row r="36913" spans="22:31" x14ac:dyDescent="0.25">
      <c r="V36913" s="2"/>
      <c r="W36913" s="2"/>
      <c r="X36913" s="2"/>
      <c r="Y36913" s="2"/>
      <c r="Z36913" s="2"/>
      <c r="AA36913" s="2"/>
      <c r="AB36913" s="2"/>
      <c r="AC36913" s="2"/>
      <c r="AD36913" s="2"/>
      <c r="AE36913" s="2"/>
    </row>
    <row r="36914" spans="22:31" x14ac:dyDescent="0.25">
      <c r="V36914" s="2"/>
      <c r="W36914" s="2"/>
      <c r="X36914" s="2"/>
      <c r="Y36914" s="2"/>
      <c r="Z36914" s="2"/>
      <c r="AA36914" s="2"/>
      <c r="AB36914" s="2"/>
      <c r="AC36914" s="2"/>
      <c r="AD36914" s="2"/>
      <c r="AE36914" s="2"/>
    </row>
    <row r="36915" spans="22:31" x14ac:dyDescent="0.25">
      <c r="V36915" s="2"/>
      <c r="W36915" s="2"/>
      <c r="X36915" s="2"/>
      <c r="Y36915" s="2"/>
      <c r="Z36915" s="2"/>
      <c r="AA36915" s="2"/>
      <c r="AB36915" s="2"/>
      <c r="AC36915" s="2"/>
      <c r="AD36915" s="2"/>
      <c r="AE36915" s="2"/>
    </row>
    <row r="36916" spans="22:31" x14ac:dyDescent="0.25">
      <c r="V36916" s="2"/>
      <c r="W36916" s="2"/>
      <c r="X36916" s="2"/>
      <c r="Y36916" s="2"/>
      <c r="Z36916" s="2"/>
      <c r="AA36916" s="2"/>
      <c r="AB36916" s="2"/>
      <c r="AC36916" s="2"/>
      <c r="AD36916" s="2"/>
      <c r="AE36916" s="2"/>
    </row>
    <row r="36917" spans="22:31" x14ac:dyDescent="0.25">
      <c r="V36917" s="2"/>
      <c r="W36917" s="2"/>
      <c r="X36917" s="2"/>
      <c r="Y36917" s="2"/>
      <c r="Z36917" s="2"/>
      <c r="AA36917" s="2"/>
      <c r="AB36917" s="2"/>
      <c r="AC36917" s="2"/>
      <c r="AD36917" s="2"/>
      <c r="AE36917" s="2"/>
    </row>
    <row r="36918" spans="22:31" x14ac:dyDescent="0.25">
      <c r="V36918" s="2"/>
      <c r="W36918" s="2"/>
      <c r="X36918" s="2"/>
      <c r="Y36918" s="2"/>
      <c r="Z36918" s="2"/>
      <c r="AA36918" s="2"/>
      <c r="AB36918" s="2"/>
      <c r="AC36918" s="2"/>
      <c r="AD36918" s="2"/>
      <c r="AE36918" s="2"/>
    </row>
    <row r="36919" spans="22:31" x14ac:dyDescent="0.25">
      <c r="V36919" s="2"/>
      <c r="W36919" s="2"/>
      <c r="X36919" s="2"/>
      <c r="Y36919" s="2"/>
      <c r="Z36919" s="2"/>
      <c r="AA36919" s="2"/>
      <c r="AB36919" s="2"/>
      <c r="AC36919" s="2"/>
      <c r="AD36919" s="2"/>
      <c r="AE36919" s="2"/>
    </row>
    <row r="36920" spans="22:31" x14ac:dyDescent="0.25">
      <c r="V36920" s="2"/>
      <c r="W36920" s="2"/>
      <c r="X36920" s="2"/>
      <c r="Y36920" s="2"/>
      <c r="Z36920" s="2"/>
      <c r="AA36920" s="2"/>
      <c r="AB36920" s="2"/>
      <c r="AC36920" s="2"/>
      <c r="AD36920" s="2"/>
      <c r="AE36920" s="2"/>
    </row>
    <row r="36921" spans="22:31" x14ac:dyDescent="0.25">
      <c r="V36921" s="2"/>
      <c r="W36921" s="2"/>
      <c r="X36921" s="2"/>
      <c r="Y36921" s="2"/>
      <c r="Z36921" s="2"/>
      <c r="AA36921" s="2"/>
      <c r="AB36921" s="2"/>
      <c r="AC36921" s="2"/>
      <c r="AD36921" s="2"/>
      <c r="AE36921" s="2"/>
    </row>
    <row r="36922" spans="22:31" x14ac:dyDescent="0.25">
      <c r="V36922" s="2"/>
      <c r="W36922" s="2"/>
      <c r="X36922" s="2"/>
      <c r="Y36922" s="2"/>
      <c r="Z36922" s="2"/>
      <c r="AA36922" s="2"/>
      <c r="AB36922" s="2"/>
      <c r="AC36922" s="2"/>
      <c r="AD36922" s="2"/>
      <c r="AE36922" s="2"/>
    </row>
    <row r="36923" spans="22:31" x14ac:dyDescent="0.25">
      <c r="V36923" s="2"/>
      <c r="W36923" s="2"/>
      <c r="X36923" s="2"/>
      <c r="Y36923" s="2"/>
      <c r="Z36923" s="2"/>
      <c r="AA36923" s="2"/>
      <c r="AB36923" s="2"/>
      <c r="AC36923" s="2"/>
      <c r="AD36923" s="2"/>
      <c r="AE36923" s="2"/>
    </row>
    <row r="36924" spans="22:31" x14ac:dyDescent="0.25">
      <c r="V36924" s="2"/>
      <c r="W36924" s="2"/>
      <c r="X36924" s="2"/>
      <c r="Y36924" s="2"/>
      <c r="Z36924" s="2"/>
      <c r="AA36924" s="2"/>
      <c r="AB36924" s="2"/>
      <c r="AC36924" s="2"/>
      <c r="AD36924" s="2"/>
      <c r="AE36924" s="2"/>
    </row>
    <row r="36925" spans="22:31" x14ac:dyDescent="0.25">
      <c r="V36925" s="2"/>
      <c r="W36925" s="2"/>
      <c r="X36925" s="2"/>
      <c r="Y36925" s="2"/>
      <c r="Z36925" s="2"/>
      <c r="AA36925" s="2"/>
      <c r="AB36925" s="2"/>
      <c r="AC36925" s="2"/>
      <c r="AD36925" s="2"/>
      <c r="AE36925" s="2"/>
    </row>
    <row r="36926" spans="22:31" x14ac:dyDescent="0.25">
      <c r="V36926" s="2"/>
      <c r="W36926" s="2"/>
      <c r="X36926" s="2"/>
      <c r="Y36926" s="2"/>
      <c r="Z36926" s="2"/>
      <c r="AA36926" s="2"/>
      <c r="AB36926" s="2"/>
      <c r="AC36926" s="2"/>
      <c r="AD36926" s="2"/>
      <c r="AE36926" s="2"/>
    </row>
    <row r="36927" spans="22:31" x14ac:dyDescent="0.25">
      <c r="V36927" s="2"/>
      <c r="W36927" s="2"/>
      <c r="X36927" s="2"/>
      <c r="Y36927" s="2"/>
      <c r="Z36927" s="2"/>
      <c r="AA36927" s="2"/>
      <c r="AB36927" s="2"/>
      <c r="AC36927" s="2"/>
      <c r="AD36927" s="2"/>
      <c r="AE36927" s="2"/>
    </row>
    <row r="36928" spans="22:31" x14ac:dyDescent="0.25">
      <c r="V36928" s="2"/>
      <c r="W36928" s="2"/>
      <c r="X36928" s="2"/>
      <c r="Y36928" s="2"/>
      <c r="Z36928" s="2"/>
      <c r="AA36928" s="2"/>
      <c r="AB36928" s="2"/>
      <c r="AC36928" s="2"/>
      <c r="AD36928" s="2"/>
      <c r="AE36928" s="2"/>
    </row>
    <row r="36929" spans="22:31" x14ac:dyDescent="0.25">
      <c r="V36929" s="2"/>
      <c r="W36929" s="2"/>
      <c r="X36929" s="2"/>
      <c r="Y36929" s="2"/>
      <c r="Z36929" s="2"/>
      <c r="AA36929" s="2"/>
      <c r="AB36929" s="2"/>
      <c r="AC36929" s="2"/>
      <c r="AD36929" s="2"/>
      <c r="AE36929" s="2"/>
    </row>
    <row r="36930" spans="22:31" x14ac:dyDescent="0.25">
      <c r="V36930" s="2"/>
      <c r="W36930" s="2"/>
      <c r="X36930" s="2"/>
      <c r="Y36930" s="2"/>
      <c r="Z36930" s="2"/>
      <c r="AA36930" s="2"/>
      <c r="AB36930" s="2"/>
      <c r="AC36930" s="2"/>
      <c r="AD36930" s="2"/>
      <c r="AE36930" s="2"/>
    </row>
    <row r="36931" spans="22:31" x14ac:dyDescent="0.25">
      <c r="V36931" s="2"/>
      <c r="W36931" s="2"/>
      <c r="X36931" s="2"/>
      <c r="Y36931" s="2"/>
      <c r="Z36931" s="2"/>
      <c r="AA36931" s="2"/>
      <c r="AB36931" s="2"/>
      <c r="AC36931" s="2"/>
      <c r="AD36931" s="2"/>
      <c r="AE36931" s="2"/>
    </row>
    <row r="36932" spans="22:31" x14ac:dyDescent="0.25">
      <c r="V36932" s="2"/>
      <c r="W36932" s="2"/>
      <c r="X36932" s="2"/>
      <c r="Y36932" s="2"/>
      <c r="Z36932" s="2"/>
      <c r="AA36932" s="2"/>
      <c r="AB36932" s="2"/>
      <c r="AC36932" s="2"/>
      <c r="AD36932" s="2"/>
      <c r="AE36932" s="2"/>
    </row>
    <row r="36933" spans="22:31" x14ac:dyDescent="0.25">
      <c r="V36933" s="2"/>
      <c r="W36933" s="2"/>
      <c r="X36933" s="2"/>
      <c r="Y36933" s="2"/>
      <c r="Z36933" s="2"/>
      <c r="AA36933" s="2"/>
      <c r="AB36933" s="2"/>
      <c r="AC36933" s="2"/>
      <c r="AD36933" s="2"/>
      <c r="AE36933" s="2"/>
    </row>
    <row r="36934" spans="22:31" x14ac:dyDescent="0.25">
      <c r="V36934" s="2"/>
      <c r="W36934" s="2"/>
      <c r="X36934" s="2"/>
      <c r="Y36934" s="2"/>
      <c r="Z36934" s="2"/>
      <c r="AA36934" s="2"/>
      <c r="AB36934" s="2"/>
      <c r="AC36934" s="2"/>
      <c r="AD36934" s="2"/>
      <c r="AE36934" s="2"/>
    </row>
    <row r="36935" spans="22:31" x14ac:dyDescent="0.25">
      <c r="V36935" s="2"/>
      <c r="W36935" s="2"/>
      <c r="X36935" s="2"/>
      <c r="Y36935" s="2"/>
      <c r="Z36935" s="2"/>
      <c r="AA36935" s="2"/>
      <c r="AB36935" s="2"/>
      <c r="AC36935" s="2"/>
      <c r="AD36935" s="2"/>
      <c r="AE36935" s="2"/>
    </row>
    <row r="36936" spans="22:31" x14ac:dyDescent="0.25">
      <c r="V36936" s="2"/>
      <c r="W36936" s="2"/>
      <c r="X36936" s="2"/>
      <c r="Y36936" s="2"/>
      <c r="Z36936" s="2"/>
      <c r="AA36936" s="2"/>
      <c r="AB36936" s="2"/>
      <c r="AC36936" s="2"/>
      <c r="AD36936" s="2"/>
      <c r="AE36936" s="2"/>
    </row>
    <row r="36937" spans="22:31" x14ac:dyDescent="0.25">
      <c r="V36937" s="2"/>
      <c r="W36937" s="2"/>
      <c r="X36937" s="2"/>
      <c r="Y36937" s="2"/>
      <c r="Z36937" s="2"/>
      <c r="AA36937" s="2"/>
      <c r="AB36937" s="2"/>
      <c r="AC36937" s="2"/>
      <c r="AD36937" s="2"/>
      <c r="AE36937" s="2"/>
    </row>
    <row r="36938" spans="22:31" x14ac:dyDescent="0.25">
      <c r="V36938" s="2"/>
      <c r="W36938" s="2"/>
      <c r="X36938" s="2"/>
      <c r="Y36938" s="2"/>
      <c r="Z36938" s="2"/>
      <c r="AA36938" s="2"/>
      <c r="AB36938" s="2"/>
      <c r="AC36938" s="2"/>
      <c r="AD36938" s="2"/>
      <c r="AE36938" s="2"/>
    </row>
    <row r="36939" spans="22:31" x14ac:dyDescent="0.25">
      <c r="V36939" s="2"/>
      <c r="W36939" s="2"/>
      <c r="X36939" s="2"/>
      <c r="Y36939" s="2"/>
      <c r="Z36939" s="2"/>
      <c r="AA36939" s="2"/>
      <c r="AB36939" s="2"/>
      <c r="AC36939" s="2"/>
      <c r="AD36939" s="2"/>
      <c r="AE36939" s="2"/>
    </row>
    <row r="36940" spans="22:31" x14ac:dyDescent="0.25">
      <c r="V36940" s="2"/>
      <c r="W36940" s="2"/>
      <c r="X36940" s="2"/>
      <c r="Y36940" s="2"/>
      <c r="Z36940" s="2"/>
      <c r="AA36940" s="2"/>
      <c r="AB36940" s="2"/>
      <c r="AC36940" s="2"/>
      <c r="AD36940" s="2"/>
      <c r="AE36940" s="2"/>
    </row>
    <row r="36941" spans="22:31" x14ac:dyDescent="0.25">
      <c r="V36941" s="2"/>
      <c r="W36941" s="2"/>
      <c r="X36941" s="2"/>
      <c r="Y36941" s="2"/>
      <c r="Z36941" s="2"/>
      <c r="AA36941" s="2"/>
      <c r="AB36941" s="2"/>
      <c r="AC36941" s="2"/>
      <c r="AD36941" s="2"/>
      <c r="AE36941" s="2"/>
    </row>
    <row r="36942" spans="22:31" x14ac:dyDescent="0.25">
      <c r="V36942" s="2"/>
      <c r="W36942" s="2"/>
      <c r="X36942" s="2"/>
      <c r="Y36942" s="2"/>
      <c r="Z36942" s="2"/>
      <c r="AA36942" s="2"/>
      <c r="AB36942" s="2"/>
      <c r="AC36942" s="2"/>
      <c r="AD36942" s="2"/>
      <c r="AE36942" s="2"/>
    </row>
    <row r="36943" spans="22:31" x14ac:dyDescent="0.25">
      <c r="V36943" s="2"/>
      <c r="W36943" s="2"/>
      <c r="X36943" s="2"/>
      <c r="Y36943" s="2"/>
      <c r="Z36943" s="2"/>
      <c r="AA36943" s="2"/>
      <c r="AB36943" s="2"/>
      <c r="AC36943" s="2"/>
      <c r="AD36943" s="2"/>
      <c r="AE36943" s="2"/>
    </row>
    <row r="36944" spans="22:31" x14ac:dyDescent="0.25">
      <c r="V36944" s="2"/>
      <c r="W36944" s="2"/>
      <c r="X36944" s="2"/>
      <c r="Y36944" s="2"/>
      <c r="Z36944" s="2"/>
      <c r="AA36944" s="2"/>
      <c r="AB36944" s="2"/>
      <c r="AC36944" s="2"/>
      <c r="AD36944" s="2"/>
      <c r="AE36944" s="2"/>
    </row>
    <row r="36945" spans="22:31" x14ac:dyDescent="0.25">
      <c r="V36945" s="2"/>
      <c r="W36945" s="2"/>
      <c r="X36945" s="2"/>
      <c r="Y36945" s="2"/>
      <c r="Z36945" s="2"/>
      <c r="AA36945" s="2"/>
      <c r="AB36945" s="2"/>
      <c r="AC36945" s="2"/>
      <c r="AD36945" s="2"/>
      <c r="AE36945" s="2"/>
    </row>
    <row r="36946" spans="22:31" x14ac:dyDescent="0.25">
      <c r="V36946" s="2"/>
      <c r="W36946" s="2"/>
      <c r="X36946" s="2"/>
      <c r="Y36946" s="2"/>
      <c r="Z36946" s="2"/>
      <c r="AA36946" s="2"/>
      <c r="AB36946" s="2"/>
      <c r="AC36946" s="2"/>
      <c r="AD36946" s="2"/>
      <c r="AE36946" s="2"/>
    </row>
    <row r="36947" spans="22:31" x14ac:dyDescent="0.25">
      <c r="V36947" s="2"/>
      <c r="W36947" s="2"/>
      <c r="X36947" s="2"/>
      <c r="Y36947" s="2"/>
      <c r="Z36947" s="2"/>
      <c r="AA36947" s="2"/>
      <c r="AB36947" s="2"/>
      <c r="AC36947" s="2"/>
      <c r="AD36947" s="2"/>
      <c r="AE36947" s="2"/>
    </row>
    <row r="36948" spans="22:31" x14ac:dyDescent="0.25">
      <c r="V36948" s="2"/>
      <c r="W36948" s="2"/>
      <c r="X36948" s="2"/>
      <c r="Y36948" s="2"/>
      <c r="Z36948" s="2"/>
      <c r="AA36948" s="2"/>
      <c r="AB36948" s="2"/>
      <c r="AC36948" s="2"/>
      <c r="AD36948" s="2"/>
      <c r="AE36948" s="2"/>
    </row>
    <row r="36949" spans="22:31" x14ac:dyDescent="0.25">
      <c r="V36949" s="2"/>
      <c r="W36949" s="2"/>
      <c r="X36949" s="2"/>
      <c r="Y36949" s="2"/>
      <c r="Z36949" s="2"/>
      <c r="AA36949" s="2"/>
      <c r="AB36949" s="2"/>
      <c r="AC36949" s="2"/>
      <c r="AD36949" s="2"/>
      <c r="AE36949" s="2"/>
    </row>
    <row r="36950" spans="22:31" x14ac:dyDescent="0.25">
      <c r="V36950" s="2"/>
      <c r="W36950" s="2"/>
      <c r="X36950" s="2"/>
      <c r="Y36950" s="2"/>
      <c r="Z36950" s="2"/>
      <c r="AA36950" s="2"/>
      <c r="AB36950" s="2"/>
      <c r="AC36950" s="2"/>
      <c r="AD36950" s="2"/>
      <c r="AE36950" s="2"/>
    </row>
    <row r="36951" spans="22:31" x14ac:dyDescent="0.25">
      <c r="V36951" s="2"/>
      <c r="W36951" s="2"/>
      <c r="X36951" s="2"/>
      <c r="Y36951" s="2"/>
      <c r="Z36951" s="2"/>
      <c r="AA36951" s="2"/>
      <c r="AB36951" s="2"/>
      <c r="AC36951" s="2"/>
      <c r="AD36951" s="2"/>
      <c r="AE36951" s="2"/>
    </row>
    <row r="36952" spans="22:31" x14ac:dyDescent="0.25">
      <c r="V36952" s="2"/>
      <c r="W36952" s="2"/>
      <c r="X36952" s="2"/>
      <c r="Y36952" s="2"/>
      <c r="Z36952" s="2"/>
      <c r="AA36952" s="2"/>
      <c r="AB36952" s="2"/>
      <c r="AC36952" s="2"/>
      <c r="AD36952" s="2"/>
      <c r="AE36952" s="2"/>
    </row>
    <row r="36953" spans="22:31" x14ac:dyDescent="0.25">
      <c r="V36953" s="2"/>
      <c r="W36953" s="2"/>
      <c r="X36953" s="2"/>
      <c r="Y36953" s="2"/>
      <c r="Z36953" s="2"/>
      <c r="AA36953" s="2"/>
      <c r="AB36953" s="2"/>
      <c r="AC36953" s="2"/>
      <c r="AD36953" s="2"/>
      <c r="AE36953" s="2"/>
    </row>
    <row r="36954" spans="22:31" x14ac:dyDescent="0.25">
      <c r="V36954" s="2"/>
      <c r="W36954" s="2"/>
      <c r="X36954" s="2"/>
      <c r="Y36954" s="2"/>
      <c r="Z36954" s="2"/>
      <c r="AA36954" s="2"/>
      <c r="AB36954" s="2"/>
      <c r="AC36954" s="2"/>
      <c r="AD36954" s="2"/>
      <c r="AE36954" s="2"/>
    </row>
    <row r="36955" spans="22:31" x14ac:dyDescent="0.25">
      <c r="V36955" s="2"/>
      <c r="W36955" s="2"/>
      <c r="X36955" s="2"/>
      <c r="Y36955" s="2"/>
      <c r="Z36955" s="2"/>
      <c r="AA36955" s="2"/>
      <c r="AB36955" s="2"/>
      <c r="AC36955" s="2"/>
      <c r="AD36955" s="2"/>
      <c r="AE36955" s="2"/>
    </row>
    <row r="36956" spans="22:31" x14ac:dyDescent="0.25">
      <c r="V36956" s="2"/>
      <c r="W36956" s="2"/>
      <c r="X36956" s="2"/>
      <c r="Y36956" s="2"/>
      <c r="Z36956" s="2"/>
      <c r="AA36956" s="2"/>
      <c r="AB36956" s="2"/>
      <c r="AC36956" s="2"/>
      <c r="AD36956" s="2"/>
      <c r="AE36956" s="2"/>
    </row>
    <row r="36957" spans="22:31" x14ac:dyDescent="0.25">
      <c r="V36957" s="2"/>
      <c r="W36957" s="2"/>
      <c r="X36957" s="2"/>
      <c r="Y36957" s="2"/>
      <c r="Z36957" s="2"/>
      <c r="AA36957" s="2"/>
      <c r="AB36957" s="2"/>
      <c r="AC36957" s="2"/>
      <c r="AD36957" s="2"/>
      <c r="AE36957" s="2"/>
    </row>
    <row r="36958" spans="22:31" x14ac:dyDescent="0.25">
      <c r="V36958" s="2"/>
      <c r="W36958" s="2"/>
      <c r="X36958" s="2"/>
      <c r="Y36958" s="2"/>
      <c r="Z36958" s="2"/>
      <c r="AA36958" s="2"/>
      <c r="AB36958" s="2"/>
      <c r="AC36958" s="2"/>
      <c r="AD36958" s="2"/>
      <c r="AE36958" s="2"/>
    </row>
    <row r="36959" spans="22:31" x14ac:dyDescent="0.25">
      <c r="V36959" s="2"/>
      <c r="W36959" s="2"/>
      <c r="X36959" s="2"/>
      <c r="Y36959" s="2"/>
      <c r="Z36959" s="2"/>
      <c r="AA36959" s="2"/>
      <c r="AB36959" s="2"/>
      <c r="AC36959" s="2"/>
      <c r="AD36959" s="2"/>
      <c r="AE36959" s="2"/>
    </row>
    <row r="36960" spans="22:31" x14ac:dyDescent="0.25">
      <c r="V36960" s="2"/>
      <c r="W36960" s="2"/>
      <c r="X36960" s="2"/>
      <c r="Y36960" s="2"/>
      <c r="Z36960" s="2"/>
      <c r="AA36960" s="2"/>
      <c r="AB36960" s="2"/>
      <c r="AC36960" s="2"/>
      <c r="AD36960" s="2"/>
      <c r="AE36960" s="2"/>
    </row>
    <row r="36961" spans="22:31" x14ac:dyDescent="0.25">
      <c r="V36961" s="2"/>
      <c r="W36961" s="2"/>
      <c r="X36961" s="2"/>
      <c r="Y36961" s="2"/>
      <c r="Z36961" s="2"/>
      <c r="AA36961" s="2"/>
      <c r="AB36961" s="2"/>
      <c r="AC36961" s="2"/>
      <c r="AD36961" s="2"/>
      <c r="AE36961" s="2"/>
    </row>
    <row r="36962" spans="22:31" x14ac:dyDescent="0.25">
      <c r="V36962" s="2"/>
      <c r="W36962" s="2"/>
      <c r="X36962" s="2"/>
      <c r="Y36962" s="2"/>
      <c r="Z36962" s="2"/>
      <c r="AA36962" s="2"/>
      <c r="AB36962" s="2"/>
      <c r="AC36962" s="2"/>
      <c r="AD36962" s="2"/>
      <c r="AE36962" s="2"/>
    </row>
    <row r="36963" spans="22:31" x14ac:dyDescent="0.25">
      <c r="V36963" s="2"/>
      <c r="W36963" s="2"/>
      <c r="X36963" s="2"/>
      <c r="Y36963" s="2"/>
      <c r="Z36963" s="2"/>
      <c r="AA36963" s="2"/>
      <c r="AB36963" s="2"/>
      <c r="AC36963" s="2"/>
      <c r="AD36963" s="2"/>
      <c r="AE36963" s="2"/>
    </row>
    <row r="36964" spans="22:31" x14ac:dyDescent="0.25">
      <c r="V36964" s="2"/>
      <c r="W36964" s="2"/>
      <c r="X36964" s="2"/>
      <c r="Y36964" s="2"/>
      <c r="Z36964" s="2"/>
      <c r="AA36964" s="2"/>
      <c r="AB36964" s="2"/>
      <c r="AC36964" s="2"/>
      <c r="AD36964" s="2"/>
      <c r="AE36964" s="2"/>
    </row>
    <row r="36965" spans="22:31" x14ac:dyDescent="0.25">
      <c r="V36965" s="2"/>
      <c r="W36965" s="2"/>
      <c r="X36965" s="2"/>
      <c r="Y36965" s="2"/>
      <c r="Z36965" s="2"/>
      <c r="AA36965" s="2"/>
      <c r="AB36965" s="2"/>
      <c r="AC36965" s="2"/>
      <c r="AD36965" s="2"/>
      <c r="AE36965" s="2"/>
    </row>
    <row r="36966" spans="22:31" x14ac:dyDescent="0.25">
      <c r="V36966" s="2"/>
      <c r="W36966" s="2"/>
      <c r="X36966" s="2"/>
      <c r="Y36966" s="2"/>
      <c r="Z36966" s="2"/>
      <c r="AA36966" s="2"/>
      <c r="AB36966" s="2"/>
      <c r="AC36966" s="2"/>
      <c r="AD36966" s="2"/>
      <c r="AE36966" s="2"/>
    </row>
    <row r="36967" spans="22:31" x14ac:dyDescent="0.25">
      <c r="V36967" s="2"/>
      <c r="W36967" s="2"/>
      <c r="X36967" s="2"/>
      <c r="Y36967" s="2"/>
      <c r="Z36967" s="2"/>
      <c r="AA36967" s="2"/>
      <c r="AB36967" s="2"/>
      <c r="AC36967" s="2"/>
      <c r="AD36967" s="2"/>
      <c r="AE36967" s="2"/>
    </row>
    <row r="36968" spans="22:31" x14ac:dyDescent="0.25">
      <c r="V36968" s="2"/>
      <c r="W36968" s="2"/>
      <c r="X36968" s="2"/>
      <c r="Y36968" s="2"/>
      <c r="Z36968" s="2"/>
      <c r="AA36968" s="2"/>
      <c r="AB36968" s="2"/>
      <c r="AC36968" s="2"/>
      <c r="AD36968" s="2"/>
      <c r="AE36968" s="2"/>
    </row>
    <row r="36969" spans="22:31" x14ac:dyDescent="0.25">
      <c r="V36969" s="2"/>
      <c r="W36969" s="2"/>
      <c r="X36969" s="2"/>
      <c r="Y36969" s="2"/>
      <c r="Z36969" s="2"/>
      <c r="AA36969" s="2"/>
      <c r="AB36969" s="2"/>
      <c r="AC36969" s="2"/>
      <c r="AD36969" s="2"/>
      <c r="AE36969" s="2"/>
    </row>
    <row r="36970" spans="22:31" x14ac:dyDescent="0.25">
      <c r="V36970" s="2"/>
      <c r="W36970" s="2"/>
      <c r="X36970" s="2"/>
      <c r="Y36970" s="2"/>
      <c r="Z36970" s="2"/>
      <c r="AA36970" s="2"/>
      <c r="AB36970" s="2"/>
      <c r="AC36970" s="2"/>
      <c r="AD36970" s="2"/>
      <c r="AE36970" s="2"/>
    </row>
    <row r="36971" spans="22:31" x14ac:dyDescent="0.25">
      <c r="V36971" s="2"/>
      <c r="W36971" s="2"/>
      <c r="X36971" s="2"/>
      <c r="Y36971" s="2"/>
      <c r="Z36971" s="2"/>
      <c r="AA36971" s="2"/>
      <c r="AB36971" s="2"/>
      <c r="AC36971" s="2"/>
      <c r="AD36971" s="2"/>
      <c r="AE36971" s="2"/>
    </row>
    <row r="36972" spans="22:31" x14ac:dyDescent="0.25">
      <c r="V36972" s="2"/>
      <c r="W36972" s="2"/>
      <c r="X36972" s="2"/>
      <c r="Y36972" s="2"/>
      <c r="Z36972" s="2"/>
      <c r="AA36972" s="2"/>
      <c r="AB36972" s="2"/>
      <c r="AC36972" s="2"/>
      <c r="AD36972" s="2"/>
      <c r="AE36972" s="2"/>
    </row>
    <row r="36973" spans="22:31" x14ac:dyDescent="0.25">
      <c r="V36973" s="2"/>
      <c r="W36973" s="2"/>
      <c r="X36973" s="2"/>
      <c r="Y36973" s="2"/>
      <c r="Z36973" s="2"/>
      <c r="AA36973" s="2"/>
      <c r="AB36973" s="2"/>
      <c r="AC36973" s="2"/>
      <c r="AD36973" s="2"/>
      <c r="AE36973" s="2"/>
    </row>
    <row r="36974" spans="22:31" x14ac:dyDescent="0.25">
      <c r="V36974" s="2"/>
      <c r="W36974" s="2"/>
      <c r="X36974" s="2"/>
      <c r="Y36974" s="2"/>
      <c r="Z36974" s="2"/>
      <c r="AA36974" s="2"/>
      <c r="AB36974" s="2"/>
      <c r="AC36974" s="2"/>
      <c r="AD36974" s="2"/>
      <c r="AE36974" s="2"/>
    </row>
    <row r="36975" spans="22:31" x14ac:dyDescent="0.25">
      <c r="V36975" s="2"/>
      <c r="W36975" s="2"/>
      <c r="X36975" s="2"/>
      <c r="Y36975" s="2"/>
      <c r="Z36975" s="2"/>
      <c r="AA36975" s="2"/>
      <c r="AB36975" s="2"/>
      <c r="AC36975" s="2"/>
      <c r="AD36975" s="2"/>
      <c r="AE36975" s="2"/>
    </row>
    <row r="36976" spans="22:31" x14ac:dyDescent="0.25">
      <c r="V36976" s="2"/>
      <c r="W36976" s="2"/>
      <c r="X36976" s="2"/>
      <c r="Y36976" s="2"/>
      <c r="Z36976" s="2"/>
      <c r="AA36976" s="2"/>
      <c r="AB36976" s="2"/>
      <c r="AC36976" s="2"/>
      <c r="AD36976" s="2"/>
      <c r="AE36976" s="2"/>
    </row>
    <row r="36977" spans="22:31" x14ac:dyDescent="0.25">
      <c r="V36977" s="2"/>
      <c r="W36977" s="2"/>
      <c r="X36977" s="2"/>
      <c r="Y36977" s="2"/>
      <c r="Z36977" s="2"/>
      <c r="AA36977" s="2"/>
      <c r="AB36977" s="2"/>
      <c r="AC36977" s="2"/>
      <c r="AD36977" s="2"/>
      <c r="AE36977" s="2"/>
    </row>
    <row r="36978" spans="22:31" x14ac:dyDescent="0.25">
      <c r="V36978" s="2"/>
      <c r="W36978" s="2"/>
      <c r="X36978" s="2"/>
      <c r="Y36978" s="2"/>
      <c r="Z36978" s="2"/>
      <c r="AA36978" s="2"/>
      <c r="AB36978" s="2"/>
      <c r="AC36978" s="2"/>
      <c r="AD36978" s="2"/>
      <c r="AE36978" s="2"/>
    </row>
    <row r="36979" spans="22:31" x14ac:dyDescent="0.25">
      <c r="V36979" s="2"/>
      <c r="W36979" s="2"/>
      <c r="X36979" s="2"/>
      <c r="Y36979" s="2"/>
      <c r="Z36979" s="2"/>
      <c r="AA36979" s="2"/>
      <c r="AB36979" s="2"/>
      <c r="AC36979" s="2"/>
      <c r="AD36979" s="2"/>
      <c r="AE36979" s="2"/>
    </row>
    <row r="36980" spans="22:31" x14ac:dyDescent="0.25">
      <c r="V36980" s="2"/>
      <c r="W36980" s="2"/>
      <c r="X36980" s="2"/>
      <c r="Y36980" s="2"/>
      <c r="Z36980" s="2"/>
      <c r="AA36980" s="2"/>
      <c r="AB36980" s="2"/>
      <c r="AC36980" s="2"/>
      <c r="AD36980" s="2"/>
      <c r="AE36980" s="2"/>
    </row>
    <row r="36981" spans="22:31" x14ac:dyDescent="0.25">
      <c r="V36981" s="2"/>
      <c r="W36981" s="2"/>
      <c r="X36981" s="2"/>
      <c r="Y36981" s="2"/>
      <c r="Z36981" s="2"/>
      <c r="AA36981" s="2"/>
      <c r="AB36981" s="2"/>
      <c r="AC36981" s="2"/>
      <c r="AD36981" s="2"/>
      <c r="AE36981" s="2"/>
    </row>
    <row r="36982" spans="22:31" x14ac:dyDescent="0.25">
      <c r="V36982" s="2"/>
      <c r="W36982" s="2"/>
      <c r="X36982" s="2"/>
      <c r="Y36982" s="2"/>
      <c r="Z36982" s="2"/>
      <c r="AA36982" s="2"/>
      <c r="AB36982" s="2"/>
      <c r="AC36982" s="2"/>
      <c r="AD36982" s="2"/>
      <c r="AE36982" s="2"/>
    </row>
    <row r="36983" spans="22:31" x14ac:dyDescent="0.25">
      <c r="V36983" s="2"/>
      <c r="W36983" s="2"/>
      <c r="X36983" s="2"/>
      <c r="Y36983" s="2"/>
      <c r="Z36983" s="2"/>
      <c r="AA36983" s="2"/>
      <c r="AB36983" s="2"/>
      <c r="AC36983" s="2"/>
      <c r="AD36983" s="2"/>
      <c r="AE36983" s="2"/>
    </row>
    <row r="36984" spans="22:31" x14ac:dyDescent="0.25">
      <c r="V36984" s="2"/>
      <c r="W36984" s="2"/>
      <c r="X36984" s="2"/>
      <c r="Y36984" s="2"/>
      <c r="Z36984" s="2"/>
      <c r="AA36984" s="2"/>
      <c r="AB36984" s="2"/>
      <c r="AC36984" s="2"/>
      <c r="AD36984" s="2"/>
      <c r="AE36984" s="2"/>
    </row>
    <row r="36985" spans="22:31" x14ac:dyDescent="0.25">
      <c r="V36985" s="2"/>
      <c r="W36985" s="2"/>
      <c r="X36985" s="2"/>
      <c r="Y36985" s="2"/>
      <c r="Z36985" s="2"/>
      <c r="AA36985" s="2"/>
      <c r="AB36985" s="2"/>
      <c r="AC36985" s="2"/>
      <c r="AD36985" s="2"/>
      <c r="AE36985" s="2"/>
    </row>
    <row r="36986" spans="22:31" x14ac:dyDescent="0.25">
      <c r="V36986" s="2"/>
      <c r="W36986" s="2"/>
      <c r="X36986" s="2"/>
      <c r="Y36986" s="2"/>
      <c r="Z36986" s="2"/>
      <c r="AA36986" s="2"/>
      <c r="AB36986" s="2"/>
      <c r="AC36986" s="2"/>
      <c r="AD36986" s="2"/>
      <c r="AE36986" s="2"/>
    </row>
    <row r="36987" spans="22:31" x14ac:dyDescent="0.25">
      <c r="V36987" s="2"/>
      <c r="W36987" s="2"/>
      <c r="X36987" s="2"/>
      <c r="Y36987" s="2"/>
      <c r="Z36987" s="2"/>
      <c r="AA36987" s="2"/>
      <c r="AB36987" s="2"/>
      <c r="AC36987" s="2"/>
      <c r="AD36987" s="2"/>
      <c r="AE36987" s="2"/>
    </row>
    <row r="36988" spans="22:31" x14ac:dyDescent="0.25">
      <c r="V36988" s="2"/>
      <c r="W36988" s="2"/>
      <c r="X36988" s="2"/>
      <c r="Y36988" s="2"/>
      <c r="Z36988" s="2"/>
      <c r="AA36988" s="2"/>
      <c r="AB36988" s="2"/>
      <c r="AC36988" s="2"/>
      <c r="AD36988" s="2"/>
      <c r="AE36988" s="2"/>
    </row>
    <row r="36989" spans="22:31" x14ac:dyDescent="0.25">
      <c r="V36989" s="2"/>
      <c r="W36989" s="2"/>
      <c r="X36989" s="2"/>
      <c r="Y36989" s="2"/>
      <c r="Z36989" s="2"/>
      <c r="AA36989" s="2"/>
      <c r="AB36989" s="2"/>
      <c r="AC36989" s="2"/>
      <c r="AD36989" s="2"/>
      <c r="AE36989" s="2"/>
    </row>
    <row r="36990" spans="22:31" x14ac:dyDescent="0.25">
      <c r="V36990" s="2"/>
      <c r="W36990" s="2"/>
      <c r="X36990" s="2"/>
      <c r="Y36990" s="2"/>
      <c r="Z36990" s="2"/>
      <c r="AA36990" s="2"/>
      <c r="AB36990" s="2"/>
      <c r="AC36990" s="2"/>
      <c r="AD36990" s="2"/>
      <c r="AE36990" s="2"/>
    </row>
    <row r="36991" spans="22:31" x14ac:dyDescent="0.25">
      <c r="V36991" s="2"/>
      <c r="W36991" s="2"/>
      <c r="X36991" s="2"/>
      <c r="Y36991" s="2"/>
      <c r="Z36991" s="2"/>
      <c r="AA36991" s="2"/>
      <c r="AB36991" s="2"/>
      <c r="AC36991" s="2"/>
      <c r="AD36991" s="2"/>
      <c r="AE36991" s="2"/>
    </row>
    <row r="36992" spans="22:31" x14ac:dyDescent="0.25">
      <c r="V36992" s="2"/>
      <c r="W36992" s="2"/>
      <c r="X36992" s="2"/>
      <c r="Y36992" s="2"/>
      <c r="Z36992" s="2"/>
      <c r="AA36992" s="2"/>
      <c r="AB36992" s="2"/>
      <c r="AC36992" s="2"/>
      <c r="AD36992" s="2"/>
      <c r="AE36992" s="2"/>
    </row>
    <row r="36993" spans="22:31" x14ac:dyDescent="0.25">
      <c r="V36993" s="2"/>
      <c r="W36993" s="2"/>
      <c r="X36993" s="2"/>
      <c r="Y36993" s="2"/>
      <c r="Z36993" s="2"/>
      <c r="AA36993" s="2"/>
      <c r="AB36993" s="2"/>
      <c r="AC36993" s="2"/>
      <c r="AD36993" s="2"/>
      <c r="AE36993" s="2"/>
    </row>
    <row r="36994" spans="22:31" x14ac:dyDescent="0.25">
      <c r="V36994" s="2"/>
      <c r="W36994" s="2"/>
      <c r="X36994" s="2"/>
      <c r="Y36994" s="2"/>
      <c r="Z36994" s="2"/>
      <c r="AA36994" s="2"/>
      <c r="AB36994" s="2"/>
      <c r="AC36994" s="2"/>
      <c r="AD36994" s="2"/>
      <c r="AE36994" s="2"/>
    </row>
    <row r="36995" spans="22:31" x14ac:dyDescent="0.25">
      <c r="V36995" s="2"/>
      <c r="W36995" s="2"/>
      <c r="X36995" s="2"/>
      <c r="Y36995" s="2"/>
      <c r="Z36995" s="2"/>
      <c r="AA36995" s="2"/>
      <c r="AB36995" s="2"/>
      <c r="AC36995" s="2"/>
      <c r="AD36995" s="2"/>
      <c r="AE36995" s="2"/>
    </row>
    <row r="36996" spans="22:31" x14ac:dyDescent="0.25">
      <c r="V36996" s="2"/>
      <c r="W36996" s="2"/>
      <c r="X36996" s="2"/>
      <c r="Y36996" s="2"/>
      <c r="Z36996" s="2"/>
      <c r="AA36996" s="2"/>
      <c r="AB36996" s="2"/>
      <c r="AC36996" s="2"/>
      <c r="AD36996" s="2"/>
      <c r="AE36996" s="2"/>
    </row>
    <row r="36997" spans="22:31" x14ac:dyDescent="0.25">
      <c r="V36997" s="2"/>
      <c r="W36997" s="2"/>
      <c r="X36997" s="2"/>
      <c r="Y36997" s="2"/>
      <c r="Z36997" s="2"/>
      <c r="AA36997" s="2"/>
      <c r="AB36997" s="2"/>
      <c r="AC36997" s="2"/>
      <c r="AD36997" s="2"/>
      <c r="AE36997" s="2"/>
    </row>
    <row r="36998" spans="22:31" x14ac:dyDescent="0.25">
      <c r="V36998" s="2"/>
      <c r="W36998" s="2"/>
      <c r="X36998" s="2"/>
      <c r="Y36998" s="2"/>
      <c r="Z36998" s="2"/>
      <c r="AA36998" s="2"/>
      <c r="AB36998" s="2"/>
      <c r="AC36998" s="2"/>
      <c r="AD36998" s="2"/>
      <c r="AE36998" s="2"/>
    </row>
    <row r="36999" spans="22:31" x14ac:dyDescent="0.25">
      <c r="V36999" s="2"/>
      <c r="W36999" s="2"/>
      <c r="X36999" s="2"/>
      <c r="Y36999" s="2"/>
      <c r="Z36999" s="2"/>
      <c r="AA36999" s="2"/>
      <c r="AB36999" s="2"/>
      <c r="AC36999" s="2"/>
      <c r="AD36999" s="2"/>
      <c r="AE36999" s="2"/>
    </row>
    <row r="37000" spans="22:31" x14ac:dyDescent="0.25">
      <c r="V37000" s="2"/>
      <c r="W37000" s="2"/>
      <c r="X37000" s="2"/>
      <c r="Y37000" s="2"/>
      <c r="Z37000" s="2"/>
      <c r="AA37000" s="2"/>
      <c r="AB37000" s="2"/>
      <c r="AC37000" s="2"/>
      <c r="AD37000" s="2"/>
      <c r="AE37000" s="2"/>
    </row>
    <row r="37001" spans="22:31" x14ac:dyDescent="0.25">
      <c r="V37001" s="2"/>
      <c r="W37001" s="2"/>
      <c r="X37001" s="2"/>
      <c r="Y37001" s="2"/>
      <c r="Z37001" s="2"/>
      <c r="AA37001" s="2"/>
      <c r="AB37001" s="2"/>
      <c r="AC37001" s="2"/>
      <c r="AD37001" s="2"/>
      <c r="AE37001" s="2"/>
    </row>
    <row r="37002" spans="22:31" x14ac:dyDescent="0.25">
      <c r="V37002" s="2"/>
      <c r="W37002" s="2"/>
      <c r="X37002" s="2"/>
      <c r="Y37002" s="2"/>
      <c r="Z37002" s="2"/>
      <c r="AA37002" s="2"/>
      <c r="AB37002" s="2"/>
      <c r="AC37002" s="2"/>
      <c r="AD37002" s="2"/>
      <c r="AE37002" s="2"/>
    </row>
    <row r="37003" spans="22:31" x14ac:dyDescent="0.25">
      <c r="V37003" s="2"/>
      <c r="W37003" s="2"/>
      <c r="X37003" s="2"/>
      <c r="Y37003" s="2"/>
      <c r="Z37003" s="2"/>
      <c r="AA37003" s="2"/>
      <c r="AB37003" s="2"/>
      <c r="AC37003" s="2"/>
      <c r="AD37003" s="2"/>
      <c r="AE37003" s="2"/>
    </row>
    <row r="37004" spans="22:31" x14ac:dyDescent="0.25">
      <c r="V37004" s="2"/>
      <c r="W37004" s="2"/>
      <c r="X37004" s="2"/>
      <c r="Y37004" s="2"/>
      <c r="Z37004" s="2"/>
      <c r="AA37004" s="2"/>
      <c r="AB37004" s="2"/>
      <c r="AC37004" s="2"/>
      <c r="AD37004" s="2"/>
      <c r="AE37004" s="2"/>
    </row>
    <row r="37005" spans="22:31" x14ac:dyDescent="0.25">
      <c r="V37005" s="2"/>
      <c r="W37005" s="2"/>
      <c r="X37005" s="2"/>
      <c r="Y37005" s="2"/>
      <c r="Z37005" s="2"/>
      <c r="AA37005" s="2"/>
      <c r="AB37005" s="2"/>
      <c r="AC37005" s="2"/>
      <c r="AD37005" s="2"/>
      <c r="AE37005" s="2"/>
    </row>
    <row r="37006" spans="22:31" x14ac:dyDescent="0.25">
      <c r="V37006" s="2"/>
      <c r="W37006" s="2"/>
      <c r="X37006" s="2"/>
      <c r="Y37006" s="2"/>
      <c r="Z37006" s="2"/>
      <c r="AA37006" s="2"/>
      <c r="AB37006" s="2"/>
      <c r="AC37006" s="2"/>
      <c r="AD37006" s="2"/>
      <c r="AE37006" s="2"/>
    </row>
    <row r="37007" spans="22:31" x14ac:dyDescent="0.25">
      <c r="V37007" s="2"/>
      <c r="W37007" s="2"/>
      <c r="X37007" s="2"/>
      <c r="Y37007" s="2"/>
      <c r="Z37007" s="2"/>
      <c r="AA37007" s="2"/>
      <c r="AB37007" s="2"/>
      <c r="AC37007" s="2"/>
      <c r="AD37007" s="2"/>
      <c r="AE37007" s="2"/>
    </row>
    <row r="37008" spans="22:31" x14ac:dyDescent="0.25">
      <c r="V37008" s="2"/>
      <c r="W37008" s="2"/>
      <c r="X37008" s="2"/>
      <c r="Y37008" s="2"/>
      <c r="Z37008" s="2"/>
      <c r="AA37008" s="2"/>
      <c r="AB37008" s="2"/>
      <c r="AC37008" s="2"/>
      <c r="AD37008" s="2"/>
      <c r="AE37008" s="2"/>
    </row>
    <row r="37009" spans="22:31" x14ac:dyDescent="0.25">
      <c r="V37009" s="2"/>
      <c r="W37009" s="2"/>
      <c r="X37009" s="2"/>
      <c r="Y37009" s="2"/>
      <c r="Z37009" s="2"/>
      <c r="AA37009" s="2"/>
      <c r="AB37009" s="2"/>
      <c r="AC37009" s="2"/>
      <c r="AD37009" s="2"/>
      <c r="AE37009" s="2"/>
    </row>
    <row r="37010" spans="22:31" x14ac:dyDescent="0.25">
      <c r="V37010" s="2"/>
      <c r="W37010" s="2"/>
      <c r="X37010" s="2"/>
      <c r="Y37010" s="2"/>
      <c r="Z37010" s="2"/>
      <c r="AA37010" s="2"/>
      <c r="AB37010" s="2"/>
      <c r="AC37010" s="2"/>
      <c r="AD37010" s="2"/>
      <c r="AE37010" s="2"/>
    </row>
    <row r="37011" spans="22:31" x14ac:dyDescent="0.25">
      <c r="V37011" s="2"/>
      <c r="W37011" s="2"/>
      <c r="X37011" s="2"/>
      <c r="Y37011" s="2"/>
      <c r="Z37011" s="2"/>
      <c r="AA37011" s="2"/>
      <c r="AB37011" s="2"/>
      <c r="AC37011" s="2"/>
      <c r="AD37011" s="2"/>
      <c r="AE37011" s="2"/>
    </row>
    <row r="37012" spans="22:31" x14ac:dyDescent="0.25">
      <c r="V37012" s="2"/>
      <c r="W37012" s="2"/>
      <c r="X37012" s="2"/>
      <c r="Y37012" s="2"/>
      <c r="Z37012" s="2"/>
      <c r="AA37012" s="2"/>
      <c r="AB37012" s="2"/>
      <c r="AC37012" s="2"/>
      <c r="AD37012" s="2"/>
      <c r="AE37012" s="2"/>
    </row>
    <row r="37013" spans="22:31" x14ac:dyDescent="0.25">
      <c r="V37013" s="2"/>
      <c r="W37013" s="2"/>
      <c r="X37013" s="2"/>
      <c r="Y37013" s="2"/>
      <c r="Z37013" s="2"/>
      <c r="AA37013" s="2"/>
      <c r="AB37013" s="2"/>
      <c r="AC37013" s="2"/>
      <c r="AD37013" s="2"/>
      <c r="AE37013" s="2"/>
    </row>
    <row r="37014" spans="22:31" x14ac:dyDescent="0.25">
      <c r="V37014" s="2"/>
      <c r="W37014" s="2"/>
      <c r="X37014" s="2"/>
      <c r="Y37014" s="2"/>
      <c r="Z37014" s="2"/>
      <c r="AA37014" s="2"/>
      <c r="AB37014" s="2"/>
      <c r="AC37014" s="2"/>
      <c r="AD37014" s="2"/>
      <c r="AE37014" s="2"/>
    </row>
    <row r="37015" spans="22:31" x14ac:dyDescent="0.25">
      <c r="V37015" s="2"/>
      <c r="W37015" s="2"/>
      <c r="X37015" s="2"/>
      <c r="Y37015" s="2"/>
      <c r="Z37015" s="2"/>
      <c r="AA37015" s="2"/>
      <c r="AB37015" s="2"/>
      <c r="AC37015" s="2"/>
      <c r="AD37015" s="2"/>
      <c r="AE37015" s="2"/>
    </row>
    <row r="37016" spans="22:31" x14ac:dyDescent="0.25">
      <c r="V37016" s="2"/>
      <c r="W37016" s="2"/>
      <c r="X37016" s="2"/>
      <c r="Y37016" s="2"/>
      <c r="Z37016" s="2"/>
      <c r="AA37016" s="2"/>
      <c r="AB37016" s="2"/>
      <c r="AC37016" s="2"/>
      <c r="AD37016" s="2"/>
      <c r="AE37016" s="2"/>
    </row>
    <row r="37017" spans="22:31" x14ac:dyDescent="0.25">
      <c r="V37017" s="2"/>
      <c r="W37017" s="2"/>
      <c r="X37017" s="2"/>
      <c r="Y37017" s="2"/>
      <c r="Z37017" s="2"/>
      <c r="AA37017" s="2"/>
      <c r="AB37017" s="2"/>
      <c r="AC37017" s="2"/>
      <c r="AD37017" s="2"/>
      <c r="AE37017" s="2"/>
    </row>
    <row r="37018" spans="22:31" x14ac:dyDescent="0.25">
      <c r="V37018" s="2"/>
      <c r="W37018" s="2"/>
      <c r="X37018" s="2"/>
      <c r="Y37018" s="2"/>
      <c r="Z37018" s="2"/>
      <c r="AA37018" s="2"/>
      <c r="AB37018" s="2"/>
      <c r="AC37018" s="2"/>
      <c r="AD37018" s="2"/>
      <c r="AE37018" s="2"/>
    </row>
    <row r="37019" spans="22:31" x14ac:dyDescent="0.25">
      <c r="V37019" s="2"/>
      <c r="W37019" s="2"/>
      <c r="X37019" s="2"/>
      <c r="Y37019" s="2"/>
      <c r="Z37019" s="2"/>
      <c r="AA37019" s="2"/>
      <c r="AB37019" s="2"/>
      <c r="AC37019" s="2"/>
      <c r="AD37019" s="2"/>
      <c r="AE37019" s="2"/>
    </row>
    <row r="37020" spans="22:31" x14ac:dyDescent="0.25">
      <c r="V37020" s="2"/>
      <c r="W37020" s="2"/>
      <c r="X37020" s="2"/>
      <c r="Y37020" s="2"/>
      <c r="Z37020" s="2"/>
      <c r="AA37020" s="2"/>
      <c r="AB37020" s="2"/>
      <c r="AC37020" s="2"/>
      <c r="AD37020" s="2"/>
      <c r="AE37020" s="2"/>
    </row>
    <row r="37021" spans="22:31" x14ac:dyDescent="0.25">
      <c r="V37021" s="2"/>
      <c r="W37021" s="2"/>
      <c r="X37021" s="2"/>
      <c r="Y37021" s="2"/>
      <c r="Z37021" s="2"/>
      <c r="AA37021" s="2"/>
      <c r="AB37021" s="2"/>
      <c r="AC37021" s="2"/>
      <c r="AD37021" s="2"/>
      <c r="AE37021" s="2"/>
    </row>
    <row r="37022" spans="22:31" x14ac:dyDescent="0.25">
      <c r="V37022" s="2"/>
      <c r="W37022" s="2"/>
      <c r="X37022" s="2"/>
      <c r="Y37022" s="2"/>
      <c r="Z37022" s="2"/>
      <c r="AA37022" s="2"/>
      <c r="AB37022" s="2"/>
      <c r="AC37022" s="2"/>
      <c r="AD37022" s="2"/>
      <c r="AE37022" s="2"/>
    </row>
    <row r="37023" spans="22:31" x14ac:dyDescent="0.25">
      <c r="V37023" s="2"/>
      <c r="W37023" s="2"/>
      <c r="X37023" s="2"/>
      <c r="Y37023" s="2"/>
      <c r="Z37023" s="2"/>
      <c r="AA37023" s="2"/>
      <c r="AB37023" s="2"/>
      <c r="AC37023" s="2"/>
      <c r="AD37023" s="2"/>
      <c r="AE37023" s="2"/>
    </row>
    <row r="37024" spans="22:31" x14ac:dyDescent="0.25">
      <c r="V37024" s="2"/>
      <c r="W37024" s="2"/>
      <c r="X37024" s="2"/>
      <c r="Y37024" s="2"/>
      <c r="Z37024" s="2"/>
      <c r="AA37024" s="2"/>
      <c r="AB37024" s="2"/>
      <c r="AC37024" s="2"/>
      <c r="AD37024" s="2"/>
      <c r="AE37024" s="2"/>
    </row>
    <row r="37025" spans="22:31" x14ac:dyDescent="0.25">
      <c r="V37025" s="2"/>
      <c r="W37025" s="2"/>
      <c r="X37025" s="2"/>
      <c r="Y37025" s="2"/>
      <c r="Z37025" s="2"/>
      <c r="AA37025" s="2"/>
      <c r="AB37025" s="2"/>
      <c r="AC37025" s="2"/>
      <c r="AD37025" s="2"/>
      <c r="AE37025" s="2"/>
    </row>
    <row r="37026" spans="22:31" x14ac:dyDescent="0.25">
      <c r="V37026" s="2"/>
      <c r="W37026" s="2"/>
      <c r="X37026" s="2"/>
      <c r="Y37026" s="2"/>
      <c r="Z37026" s="2"/>
      <c r="AA37026" s="2"/>
      <c r="AB37026" s="2"/>
      <c r="AC37026" s="2"/>
      <c r="AD37026" s="2"/>
      <c r="AE37026" s="2"/>
    </row>
    <row r="37027" spans="22:31" x14ac:dyDescent="0.25">
      <c r="V37027" s="2"/>
      <c r="W37027" s="2"/>
      <c r="X37027" s="2"/>
      <c r="Y37027" s="2"/>
      <c r="Z37027" s="2"/>
      <c r="AA37027" s="2"/>
      <c r="AB37027" s="2"/>
      <c r="AC37027" s="2"/>
      <c r="AD37027" s="2"/>
      <c r="AE37027" s="2"/>
    </row>
    <row r="37028" spans="22:31" x14ac:dyDescent="0.25">
      <c r="V37028" s="2"/>
      <c r="W37028" s="2"/>
      <c r="X37028" s="2"/>
      <c r="Y37028" s="2"/>
      <c r="Z37028" s="2"/>
      <c r="AA37028" s="2"/>
      <c r="AB37028" s="2"/>
      <c r="AC37028" s="2"/>
      <c r="AD37028" s="2"/>
      <c r="AE37028" s="2"/>
    </row>
    <row r="37029" spans="22:31" x14ac:dyDescent="0.25">
      <c r="V37029" s="2"/>
      <c r="W37029" s="2"/>
      <c r="X37029" s="2"/>
      <c r="Y37029" s="2"/>
      <c r="Z37029" s="2"/>
      <c r="AA37029" s="2"/>
      <c r="AB37029" s="2"/>
      <c r="AC37029" s="2"/>
      <c r="AD37029" s="2"/>
      <c r="AE37029" s="2"/>
    </row>
    <row r="37030" spans="22:31" x14ac:dyDescent="0.25">
      <c r="V37030" s="2"/>
      <c r="W37030" s="2"/>
      <c r="X37030" s="2"/>
      <c r="Y37030" s="2"/>
      <c r="Z37030" s="2"/>
      <c r="AA37030" s="2"/>
      <c r="AB37030" s="2"/>
      <c r="AC37030" s="2"/>
      <c r="AD37030" s="2"/>
      <c r="AE37030" s="2"/>
    </row>
    <row r="37031" spans="22:31" x14ac:dyDescent="0.25">
      <c r="V37031" s="2"/>
      <c r="W37031" s="2"/>
      <c r="X37031" s="2"/>
      <c r="Y37031" s="2"/>
      <c r="Z37031" s="2"/>
      <c r="AA37031" s="2"/>
      <c r="AB37031" s="2"/>
      <c r="AC37031" s="2"/>
      <c r="AD37031" s="2"/>
      <c r="AE37031" s="2"/>
    </row>
    <row r="37032" spans="22:31" x14ac:dyDescent="0.25">
      <c r="V37032" s="2"/>
      <c r="W37032" s="2"/>
      <c r="X37032" s="2"/>
      <c r="Y37032" s="2"/>
      <c r="Z37032" s="2"/>
      <c r="AA37032" s="2"/>
      <c r="AB37032" s="2"/>
      <c r="AC37032" s="2"/>
      <c r="AD37032" s="2"/>
      <c r="AE37032" s="2"/>
    </row>
    <row r="37033" spans="22:31" x14ac:dyDescent="0.25">
      <c r="V37033" s="2"/>
      <c r="W37033" s="2"/>
      <c r="X37033" s="2"/>
      <c r="Y37033" s="2"/>
      <c r="Z37033" s="2"/>
      <c r="AA37033" s="2"/>
      <c r="AB37033" s="2"/>
      <c r="AC37033" s="2"/>
      <c r="AD37033" s="2"/>
      <c r="AE37033" s="2"/>
    </row>
    <row r="37034" spans="22:31" x14ac:dyDescent="0.25">
      <c r="V37034" s="2"/>
      <c r="W37034" s="2"/>
      <c r="X37034" s="2"/>
      <c r="Y37034" s="2"/>
      <c r="Z37034" s="2"/>
      <c r="AA37034" s="2"/>
      <c r="AB37034" s="2"/>
      <c r="AC37034" s="2"/>
      <c r="AD37034" s="2"/>
      <c r="AE37034" s="2"/>
    </row>
    <row r="37035" spans="22:31" x14ac:dyDescent="0.25">
      <c r="V37035" s="2"/>
      <c r="W37035" s="2"/>
      <c r="X37035" s="2"/>
      <c r="Y37035" s="2"/>
      <c r="Z37035" s="2"/>
      <c r="AA37035" s="2"/>
      <c r="AB37035" s="2"/>
      <c r="AC37035" s="2"/>
      <c r="AD37035" s="2"/>
      <c r="AE37035" s="2"/>
    </row>
    <row r="37036" spans="22:31" x14ac:dyDescent="0.25">
      <c r="V37036" s="2"/>
      <c r="W37036" s="2"/>
      <c r="X37036" s="2"/>
      <c r="Y37036" s="2"/>
      <c r="Z37036" s="2"/>
      <c r="AA37036" s="2"/>
      <c r="AB37036" s="2"/>
      <c r="AC37036" s="2"/>
      <c r="AD37036" s="2"/>
      <c r="AE37036" s="2"/>
    </row>
    <row r="37037" spans="22:31" x14ac:dyDescent="0.25">
      <c r="V37037" s="2"/>
      <c r="W37037" s="2"/>
      <c r="X37037" s="2"/>
      <c r="Y37037" s="2"/>
      <c r="Z37037" s="2"/>
      <c r="AA37037" s="2"/>
      <c r="AB37037" s="2"/>
      <c r="AC37037" s="2"/>
      <c r="AD37037" s="2"/>
      <c r="AE37037" s="2"/>
    </row>
    <row r="37038" spans="22:31" x14ac:dyDescent="0.25">
      <c r="V37038" s="2"/>
      <c r="W37038" s="2"/>
      <c r="X37038" s="2"/>
      <c r="Y37038" s="2"/>
      <c r="Z37038" s="2"/>
      <c r="AA37038" s="2"/>
      <c r="AB37038" s="2"/>
      <c r="AC37038" s="2"/>
      <c r="AD37038" s="2"/>
      <c r="AE37038" s="2"/>
    </row>
    <row r="37039" spans="22:31" x14ac:dyDescent="0.25">
      <c r="V37039" s="2"/>
      <c r="W37039" s="2"/>
      <c r="X37039" s="2"/>
      <c r="Y37039" s="2"/>
      <c r="Z37039" s="2"/>
      <c r="AA37039" s="2"/>
      <c r="AB37039" s="2"/>
      <c r="AC37039" s="2"/>
      <c r="AD37039" s="2"/>
      <c r="AE37039" s="2"/>
    </row>
    <row r="37040" spans="22:31" x14ac:dyDescent="0.25">
      <c r="V37040" s="2"/>
      <c r="W37040" s="2"/>
      <c r="X37040" s="2"/>
      <c r="Y37040" s="2"/>
      <c r="Z37040" s="2"/>
      <c r="AA37040" s="2"/>
      <c r="AB37040" s="2"/>
      <c r="AC37040" s="2"/>
      <c r="AD37040" s="2"/>
      <c r="AE37040" s="2"/>
    </row>
    <row r="37041" spans="22:31" x14ac:dyDescent="0.25">
      <c r="V37041" s="2"/>
      <c r="W37041" s="2"/>
      <c r="X37041" s="2"/>
      <c r="Y37041" s="2"/>
      <c r="Z37041" s="2"/>
      <c r="AA37041" s="2"/>
      <c r="AB37041" s="2"/>
      <c r="AC37041" s="2"/>
      <c r="AD37041" s="2"/>
      <c r="AE37041" s="2"/>
    </row>
    <row r="37042" spans="22:31" x14ac:dyDescent="0.25">
      <c r="V37042" s="2"/>
      <c r="W37042" s="2"/>
      <c r="X37042" s="2"/>
      <c r="Y37042" s="2"/>
      <c r="Z37042" s="2"/>
      <c r="AA37042" s="2"/>
      <c r="AB37042" s="2"/>
      <c r="AC37042" s="2"/>
      <c r="AD37042" s="2"/>
      <c r="AE37042" s="2"/>
    </row>
    <row r="37043" spans="22:31" x14ac:dyDescent="0.25">
      <c r="V37043" s="2"/>
      <c r="W37043" s="2"/>
      <c r="X37043" s="2"/>
      <c r="Y37043" s="2"/>
      <c r="Z37043" s="2"/>
      <c r="AA37043" s="2"/>
      <c r="AB37043" s="2"/>
      <c r="AC37043" s="2"/>
      <c r="AD37043" s="2"/>
      <c r="AE37043" s="2"/>
    </row>
    <row r="37044" spans="22:31" x14ac:dyDescent="0.25">
      <c r="V37044" s="2"/>
      <c r="W37044" s="2"/>
      <c r="X37044" s="2"/>
      <c r="Y37044" s="2"/>
      <c r="Z37044" s="2"/>
      <c r="AA37044" s="2"/>
      <c r="AB37044" s="2"/>
      <c r="AC37044" s="2"/>
      <c r="AD37044" s="2"/>
      <c r="AE37044" s="2"/>
    </row>
    <row r="37045" spans="22:31" x14ac:dyDescent="0.25">
      <c r="V37045" s="2"/>
      <c r="W37045" s="2"/>
      <c r="X37045" s="2"/>
      <c r="Y37045" s="2"/>
      <c r="Z37045" s="2"/>
      <c r="AA37045" s="2"/>
      <c r="AB37045" s="2"/>
      <c r="AC37045" s="2"/>
      <c r="AD37045" s="2"/>
      <c r="AE37045" s="2"/>
    </row>
    <row r="37046" spans="22:31" x14ac:dyDescent="0.25">
      <c r="V37046" s="2"/>
      <c r="W37046" s="2"/>
      <c r="X37046" s="2"/>
      <c r="Y37046" s="2"/>
      <c r="Z37046" s="2"/>
      <c r="AA37046" s="2"/>
      <c r="AB37046" s="2"/>
      <c r="AC37046" s="2"/>
      <c r="AD37046" s="2"/>
      <c r="AE37046" s="2"/>
    </row>
    <row r="37047" spans="22:31" x14ac:dyDescent="0.25">
      <c r="V37047" s="2"/>
      <c r="W37047" s="2"/>
      <c r="X37047" s="2"/>
      <c r="Y37047" s="2"/>
      <c r="Z37047" s="2"/>
      <c r="AA37047" s="2"/>
      <c r="AB37047" s="2"/>
      <c r="AC37047" s="2"/>
      <c r="AD37047" s="2"/>
      <c r="AE37047" s="2"/>
    </row>
    <row r="37048" spans="22:31" x14ac:dyDescent="0.25">
      <c r="V37048" s="2"/>
      <c r="W37048" s="2"/>
      <c r="X37048" s="2"/>
      <c r="Y37048" s="2"/>
      <c r="Z37048" s="2"/>
      <c r="AA37048" s="2"/>
      <c r="AB37048" s="2"/>
      <c r="AC37048" s="2"/>
      <c r="AD37048" s="2"/>
      <c r="AE37048" s="2"/>
    </row>
    <row r="37049" spans="22:31" x14ac:dyDescent="0.25">
      <c r="V37049" s="2"/>
      <c r="W37049" s="2"/>
      <c r="X37049" s="2"/>
      <c r="Y37049" s="2"/>
      <c r="Z37049" s="2"/>
      <c r="AA37049" s="2"/>
      <c r="AB37049" s="2"/>
      <c r="AC37049" s="2"/>
      <c r="AD37049" s="2"/>
      <c r="AE37049" s="2"/>
    </row>
    <row r="37050" spans="22:31" x14ac:dyDescent="0.25">
      <c r="V37050" s="2"/>
      <c r="W37050" s="2"/>
      <c r="X37050" s="2"/>
      <c r="Y37050" s="2"/>
      <c r="Z37050" s="2"/>
      <c r="AA37050" s="2"/>
      <c r="AB37050" s="2"/>
      <c r="AC37050" s="2"/>
      <c r="AD37050" s="2"/>
      <c r="AE37050" s="2"/>
    </row>
    <row r="37051" spans="22:31" x14ac:dyDescent="0.25">
      <c r="V37051" s="2"/>
      <c r="W37051" s="2"/>
      <c r="X37051" s="2"/>
      <c r="Y37051" s="2"/>
      <c r="Z37051" s="2"/>
      <c r="AA37051" s="2"/>
      <c r="AB37051" s="2"/>
      <c r="AC37051" s="2"/>
      <c r="AD37051" s="2"/>
      <c r="AE37051" s="2"/>
    </row>
    <row r="37052" spans="22:31" x14ac:dyDescent="0.25">
      <c r="V37052" s="2"/>
      <c r="W37052" s="2"/>
      <c r="X37052" s="2"/>
      <c r="Y37052" s="2"/>
      <c r="Z37052" s="2"/>
      <c r="AA37052" s="2"/>
      <c r="AB37052" s="2"/>
      <c r="AC37052" s="2"/>
      <c r="AD37052" s="2"/>
      <c r="AE37052" s="2"/>
    </row>
    <row r="37053" spans="22:31" x14ac:dyDescent="0.25">
      <c r="V37053" s="2"/>
      <c r="W37053" s="2"/>
      <c r="X37053" s="2"/>
      <c r="Y37053" s="2"/>
      <c r="Z37053" s="2"/>
      <c r="AA37053" s="2"/>
      <c r="AB37053" s="2"/>
      <c r="AC37053" s="2"/>
      <c r="AD37053" s="2"/>
      <c r="AE37053" s="2"/>
    </row>
    <row r="37054" spans="22:31" x14ac:dyDescent="0.25">
      <c r="V37054" s="2"/>
      <c r="W37054" s="2"/>
      <c r="X37054" s="2"/>
      <c r="Y37054" s="2"/>
      <c r="Z37054" s="2"/>
      <c r="AA37054" s="2"/>
      <c r="AB37054" s="2"/>
      <c r="AC37054" s="2"/>
      <c r="AD37054" s="2"/>
      <c r="AE37054" s="2"/>
    </row>
    <row r="37055" spans="22:31" x14ac:dyDescent="0.25">
      <c r="V37055" s="2"/>
      <c r="W37055" s="2"/>
      <c r="X37055" s="2"/>
      <c r="Y37055" s="2"/>
      <c r="Z37055" s="2"/>
      <c r="AA37055" s="2"/>
      <c r="AB37055" s="2"/>
      <c r="AC37055" s="2"/>
      <c r="AD37055" s="2"/>
      <c r="AE37055" s="2"/>
    </row>
    <row r="37056" spans="22:31" x14ac:dyDescent="0.25">
      <c r="V37056" s="2"/>
      <c r="W37056" s="2"/>
      <c r="X37056" s="2"/>
      <c r="Y37056" s="2"/>
      <c r="Z37056" s="2"/>
      <c r="AA37056" s="2"/>
      <c r="AB37056" s="2"/>
      <c r="AC37056" s="2"/>
      <c r="AD37056" s="2"/>
      <c r="AE37056" s="2"/>
    </row>
    <row r="37057" spans="22:31" x14ac:dyDescent="0.25">
      <c r="V37057" s="2"/>
      <c r="W37057" s="2"/>
      <c r="X37057" s="2"/>
      <c r="Y37057" s="2"/>
      <c r="Z37057" s="2"/>
      <c r="AA37057" s="2"/>
      <c r="AB37057" s="2"/>
      <c r="AC37057" s="2"/>
      <c r="AD37057" s="2"/>
      <c r="AE37057" s="2"/>
    </row>
    <row r="37058" spans="22:31" x14ac:dyDescent="0.25">
      <c r="V37058" s="2"/>
      <c r="W37058" s="2"/>
      <c r="X37058" s="2"/>
      <c r="Y37058" s="2"/>
      <c r="Z37058" s="2"/>
      <c r="AA37058" s="2"/>
      <c r="AB37058" s="2"/>
      <c r="AC37058" s="2"/>
      <c r="AD37058" s="2"/>
      <c r="AE37058" s="2"/>
    </row>
    <row r="37059" spans="22:31" x14ac:dyDescent="0.25">
      <c r="V37059" s="2"/>
      <c r="W37059" s="2"/>
      <c r="X37059" s="2"/>
      <c r="Y37059" s="2"/>
      <c r="Z37059" s="2"/>
      <c r="AA37059" s="2"/>
      <c r="AB37059" s="2"/>
      <c r="AC37059" s="2"/>
      <c r="AD37059" s="2"/>
      <c r="AE37059" s="2"/>
    </row>
    <row r="37060" spans="22:31" x14ac:dyDescent="0.25">
      <c r="V37060" s="2"/>
      <c r="W37060" s="2"/>
      <c r="X37060" s="2"/>
      <c r="Y37060" s="2"/>
      <c r="Z37060" s="2"/>
      <c r="AA37060" s="2"/>
      <c r="AB37060" s="2"/>
      <c r="AC37060" s="2"/>
      <c r="AD37060" s="2"/>
      <c r="AE37060" s="2"/>
    </row>
    <row r="37061" spans="22:31" x14ac:dyDescent="0.25">
      <c r="V37061" s="2"/>
      <c r="W37061" s="2"/>
      <c r="X37061" s="2"/>
      <c r="Y37061" s="2"/>
      <c r="Z37061" s="2"/>
      <c r="AA37061" s="2"/>
      <c r="AB37061" s="2"/>
      <c r="AC37061" s="2"/>
      <c r="AD37061" s="2"/>
      <c r="AE37061" s="2"/>
    </row>
    <row r="37062" spans="22:31" x14ac:dyDescent="0.25">
      <c r="V37062" s="2"/>
      <c r="W37062" s="2"/>
      <c r="X37062" s="2"/>
      <c r="Y37062" s="2"/>
      <c r="Z37062" s="2"/>
      <c r="AA37062" s="2"/>
      <c r="AB37062" s="2"/>
      <c r="AC37062" s="2"/>
      <c r="AD37062" s="2"/>
      <c r="AE37062" s="2"/>
    </row>
    <row r="37063" spans="22:31" x14ac:dyDescent="0.25">
      <c r="V37063" s="2"/>
      <c r="W37063" s="2"/>
      <c r="X37063" s="2"/>
      <c r="Y37063" s="2"/>
      <c r="Z37063" s="2"/>
      <c r="AA37063" s="2"/>
      <c r="AB37063" s="2"/>
      <c r="AC37063" s="2"/>
      <c r="AD37063" s="2"/>
      <c r="AE37063" s="2"/>
    </row>
    <row r="37064" spans="22:31" x14ac:dyDescent="0.25">
      <c r="V37064" s="2"/>
      <c r="W37064" s="2"/>
      <c r="X37064" s="2"/>
      <c r="Y37064" s="2"/>
      <c r="Z37064" s="2"/>
      <c r="AA37064" s="2"/>
      <c r="AB37064" s="2"/>
      <c r="AC37064" s="2"/>
      <c r="AD37064" s="2"/>
      <c r="AE37064" s="2"/>
    </row>
    <row r="37065" spans="22:31" x14ac:dyDescent="0.25">
      <c r="V37065" s="2"/>
      <c r="W37065" s="2"/>
      <c r="X37065" s="2"/>
      <c r="Y37065" s="2"/>
      <c r="Z37065" s="2"/>
      <c r="AA37065" s="2"/>
      <c r="AB37065" s="2"/>
      <c r="AC37065" s="2"/>
      <c r="AD37065" s="2"/>
      <c r="AE37065" s="2"/>
    </row>
    <row r="37066" spans="22:31" x14ac:dyDescent="0.25">
      <c r="V37066" s="2"/>
      <c r="W37066" s="2"/>
      <c r="X37066" s="2"/>
      <c r="Y37066" s="2"/>
      <c r="Z37066" s="2"/>
      <c r="AA37066" s="2"/>
      <c r="AB37066" s="2"/>
      <c r="AC37066" s="2"/>
      <c r="AD37066" s="2"/>
      <c r="AE37066" s="2"/>
    </row>
    <row r="37067" spans="22:31" x14ac:dyDescent="0.25">
      <c r="V37067" s="2"/>
      <c r="W37067" s="2"/>
      <c r="X37067" s="2"/>
      <c r="Y37067" s="2"/>
      <c r="Z37067" s="2"/>
      <c r="AA37067" s="2"/>
      <c r="AB37067" s="2"/>
      <c r="AC37067" s="2"/>
      <c r="AD37067" s="2"/>
      <c r="AE37067" s="2"/>
    </row>
    <row r="37068" spans="22:31" x14ac:dyDescent="0.25">
      <c r="V37068" s="2"/>
      <c r="W37068" s="2"/>
      <c r="X37068" s="2"/>
      <c r="Y37068" s="2"/>
      <c r="Z37068" s="2"/>
      <c r="AA37068" s="2"/>
      <c r="AB37068" s="2"/>
      <c r="AC37068" s="2"/>
      <c r="AD37068" s="2"/>
      <c r="AE37068" s="2"/>
    </row>
    <row r="37069" spans="22:31" x14ac:dyDescent="0.25">
      <c r="V37069" s="2"/>
      <c r="W37069" s="2"/>
      <c r="X37069" s="2"/>
      <c r="Y37069" s="2"/>
      <c r="Z37069" s="2"/>
      <c r="AA37069" s="2"/>
      <c r="AB37069" s="2"/>
      <c r="AC37069" s="2"/>
      <c r="AD37069" s="2"/>
      <c r="AE37069" s="2"/>
    </row>
    <row r="37070" spans="22:31" x14ac:dyDescent="0.25">
      <c r="V37070" s="2"/>
      <c r="W37070" s="2"/>
      <c r="X37070" s="2"/>
      <c r="Y37070" s="2"/>
      <c r="Z37070" s="2"/>
      <c r="AA37070" s="2"/>
      <c r="AB37070" s="2"/>
      <c r="AC37070" s="2"/>
      <c r="AD37070" s="2"/>
      <c r="AE37070" s="2"/>
    </row>
    <row r="37071" spans="22:31" x14ac:dyDescent="0.25">
      <c r="V37071" s="2"/>
      <c r="W37071" s="2"/>
      <c r="X37071" s="2"/>
      <c r="Y37071" s="2"/>
      <c r="Z37071" s="2"/>
      <c r="AA37071" s="2"/>
      <c r="AB37071" s="2"/>
      <c r="AC37071" s="2"/>
      <c r="AD37071" s="2"/>
      <c r="AE37071" s="2"/>
    </row>
    <row r="37072" spans="22:31" x14ac:dyDescent="0.25">
      <c r="V37072" s="2"/>
      <c r="W37072" s="2"/>
      <c r="X37072" s="2"/>
      <c r="Y37072" s="2"/>
      <c r="Z37072" s="2"/>
      <c r="AA37072" s="2"/>
      <c r="AB37072" s="2"/>
      <c r="AC37072" s="2"/>
      <c r="AD37072" s="2"/>
      <c r="AE37072" s="2"/>
    </row>
    <row r="37073" spans="22:31" x14ac:dyDescent="0.25">
      <c r="V37073" s="2"/>
      <c r="W37073" s="2"/>
      <c r="X37073" s="2"/>
      <c r="Y37073" s="2"/>
      <c r="Z37073" s="2"/>
      <c r="AA37073" s="2"/>
      <c r="AB37073" s="2"/>
      <c r="AC37073" s="2"/>
      <c r="AD37073" s="2"/>
      <c r="AE37073" s="2"/>
    </row>
    <row r="37074" spans="22:31" x14ac:dyDescent="0.25">
      <c r="V37074" s="2"/>
      <c r="W37074" s="2"/>
      <c r="X37074" s="2"/>
      <c r="Y37074" s="2"/>
      <c r="Z37074" s="2"/>
      <c r="AA37074" s="2"/>
      <c r="AB37074" s="2"/>
      <c r="AC37074" s="2"/>
      <c r="AD37074" s="2"/>
      <c r="AE37074" s="2"/>
    </row>
    <row r="37075" spans="22:31" x14ac:dyDescent="0.25">
      <c r="V37075" s="2"/>
      <c r="W37075" s="2"/>
      <c r="X37075" s="2"/>
      <c r="Y37075" s="2"/>
      <c r="Z37075" s="2"/>
      <c r="AA37075" s="2"/>
      <c r="AB37075" s="2"/>
      <c r="AC37075" s="2"/>
      <c r="AD37075" s="2"/>
      <c r="AE37075" s="2"/>
    </row>
    <row r="37076" spans="22:31" x14ac:dyDescent="0.25">
      <c r="V37076" s="2"/>
      <c r="W37076" s="2"/>
      <c r="X37076" s="2"/>
      <c r="Y37076" s="2"/>
      <c r="Z37076" s="2"/>
      <c r="AA37076" s="2"/>
      <c r="AB37076" s="2"/>
      <c r="AC37076" s="2"/>
      <c r="AD37076" s="2"/>
      <c r="AE37076" s="2"/>
    </row>
    <row r="37077" spans="22:31" x14ac:dyDescent="0.25">
      <c r="V37077" s="2"/>
      <c r="W37077" s="2"/>
      <c r="X37077" s="2"/>
      <c r="Y37077" s="2"/>
      <c r="Z37077" s="2"/>
      <c r="AA37077" s="2"/>
      <c r="AB37077" s="2"/>
      <c r="AC37077" s="2"/>
      <c r="AD37077" s="2"/>
      <c r="AE37077" s="2"/>
    </row>
    <row r="37078" spans="22:31" x14ac:dyDescent="0.25">
      <c r="V37078" s="2"/>
      <c r="W37078" s="2"/>
      <c r="X37078" s="2"/>
      <c r="Y37078" s="2"/>
      <c r="Z37078" s="2"/>
      <c r="AA37078" s="2"/>
      <c r="AB37078" s="2"/>
      <c r="AC37078" s="2"/>
      <c r="AD37078" s="2"/>
      <c r="AE37078" s="2"/>
    </row>
    <row r="37079" spans="22:31" x14ac:dyDescent="0.25">
      <c r="V37079" s="2"/>
      <c r="W37079" s="2"/>
      <c r="X37079" s="2"/>
      <c r="Y37079" s="2"/>
      <c r="Z37079" s="2"/>
      <c r="AA37079" s="2"/>
      <c r="AB37079" s="2"/>
      <c r="AC37079" s="2"/>
      <c r="AD37079" s="2"/>
      <c r="AE37079" s="2"/>
    </row>
    <row r="37080" spans="22:31" x14ac:dyDescent="0.25">
      <c r="V37080" s="2"/>
      <c r="W37080" s="2"/>
      <c r="X37080" s="2"/>
      <c r="Y37080" s="2"/>
      <c r="Z37080" s="2"/>
      <c r="AA37080" s="2"/>
      <c r="AB37080" s="2"/>
      <c r="AC37080" s="2"/>
      <c r="AD37080" s="2"/>
      <c r="AE37080" s="2"/>
    </row>
    <row r="37081" spans="22:31" x14ac:dyDescent="0.25">
      <c r="V37081" s="2"/>
      <c r="W37081" s="2"/>
      <c r="X37081" s="2"/>
      <c r="Y37081" s="2"/>
      <c r="Z37081" s="2"/>
      <c r="AA37081" s="2"/>
      <c r="AB37081" s="2"/>
      <c r="AC37081" s="2"/>
      <c r="AD37081" s="2"/>
      <c r="AE37081" s="2"/>
    </row>
    <row r="37082" spans="22:31" x14ac:dyDescent="0.25">
      <c r="V37082" s="2"/>
      <c r="W37082" s="2"/>
      <c r="X37082" s="2"/>
      <c r="Y37082" s="2"/>
      <c r="Z37082" s="2"/>
      <c r="AA37082" s="2"/>
      <c r="AB37082" s="2"/>
      <c r="AC37082" s="2"/>
      <c r="AD37082" s="2"/>
      <c r="AE37082" s="2"/>
    </row>
    <row r="37083" spans="22:31" x14ac:dyDescent="0.25">
      <c r="V37083" s="2"/>
      <c r="W37083" s="2"/>
      <c r="X37083" s="2"/>
      <c r="Y37083" s="2"/>
      <c r="Z37083" s="2"/>
      <c r="AA37083" s="2"/>
      <c r="AB37083" s="2"/>
      <c r="AC37083" s="2"/>
      <c r="AD37083" s="2"/>
      <c r="AE37083" s="2"/>
    </row>
    <row r="37084" spans="22:31" x14ac:dyDescent="0.25">
      <c r="V37084" s="2"/>
      <c r="W37084" s="2"/>
      <c r="X37084" s="2"/>
      <c r="Y37084" s="2"/>
      <c r="Z37084" s="2"/>
      <c r="AA37084" s="2"/>
      <c r="AB37084" s="2"/>
      <c r="AC37084" s="2"/>
      <c r="AD37084" s="2"/>
      <c r="AE37084" s="2"/>
    </row>
    <row r="37085" spans="22:31" x14ac:dyDescent="0.25">
      <c r="V37085" s="2"/>
      <c r="W37085" s="2"/>
      <c r="X37085" s="2"/>
      <c r="Y37085" s="2"/>
      <c r="Z37085" s="2"/>
      <c r="AA37085" s="2"/>
      <c r="AB37085" s="2"/>
      <c r="AC37085" s="2"/>
      <c r="AD37085" s="2"/>
      <c r="AE37085" s="2"/>
    </row>
    <row r="37086" spans="22:31" x14ac:dyDescent="0.25">
      <c r="V37086" s="2"/>
      <c r="W37086" s="2"/>
      <c r="X37086" s="2"/>
      <c r="Y37086" s="2"/>
      <c r="Z37086" s="2"/>
      <c r="AA37086" s="2"/>
      <c r="AB37086" s="2"/>
      <c r="AC37086" s="2"/>
      <c r="AD37086" s="2"/>
      <c r="AE37086" s="2"/>
    </row>
    <row r="37087" spans="22:31" x14ac:dyDescent="0.25">
      <c r="V37087" s="2"/>
      <c r="W37087" s="2"/>
      <c r="X37087" s="2"/>
      <c r="Y37087" s="2"/>
      <c r="Z37087" s="2"/>
      <c r="AA37087" s="2"/>
      <c r="AB37087" s="2"/>
      <c r="AC37087" s="2"/>
      <c r="AD37087" s="2"/>
      <c r="AE37087" s="2"/>
    </row>
    <row r="37088" spans="22:31" x14ac:dyDescent="0.25">
      <c r="V37088" s="2"/>
      <c r="W37088" s="2"/>
      <c r="X37088" s="2"/>
      <c r="Y37088" s="2"/>
      <c r="Z37088" s="2"/>
      <c r="AA37088" s="2"/>
      <c r="AB37088" s="2"/>
      <c r="AC37088" s="2"/>
      <c r="AD37088" s="2"/>
      <c r="AE37088" s="2"/>
    </row>
    <row r="37089" spans="22:31" x14ac:dyDescent="0.25">
      <c r="V37089" s="2"/>
      <c r="W37089" s="2"/>
      <c r="X37089" s="2"/>
      <c r="Y37089" s="2"/>
      <c r="Z37089" s="2"/>
      <c r="AA37089" s="2"/>
      <c r="AB37089" s="2"/>
      <c r="AC37089" s="2"/>
      <c r="AD37089" s="2"/>
      <c r="AE37089" s="2"/>
    </row>
    <row r="37090" spans="22:31" x14ac:dyDescent="0.25">
      <c r="V37090" s="2"/>
      <c r="W37090" s="2"/>
      <c r="X37090" s="2"/>
      <c r="Y37090" s="2"/>
      <c r="Z37090" s="2"/>
      <c r="AA37090" s="2"/>
      <c r="AB37090" s="2"/>
      <c r="AC37090" s="2"/>
      <c r="AD37090" s="2"/>
      <c r="AE37090" s="2"/>
    </row>
    <row r="37091" spans="22:31" x14ac:dyDescent="0.25">
      <c r="V37091" s="2"/>
      <c r="W37091" s="2"/>
      <c r="X37091" s="2"/>
      <c r="Y37091" s="2"/>
      <c r="Z37091" s="2"/>
      <c r="AA37091" s="2"/>
      <c r="AB37091" s="2"/>
      <c r="AC37091" s="2"/>
      <c r="AD37091" s="2"/>
      <c r="AE37091" s="2"/>
    </row>
    <row r="37092" spans="22:31" x14ac:dyDescent="0.25">
      <c r="V37092" s="2"/>
      <c r="W37092" s="2"/>
      <c r="X37092" s="2"/>
      <c r="Y37092" s="2"/>
      <c r="Z37092" s="2"/>
      <c r="AA37092" s="2"/>
      <c r="AB37092" s="2"/>
      <c r="AC37092" s="2"/>
      <c r="AD37092" s="2"/>
      <c r="AE37092" s="2"/>
    </row>
    <row r="37093" spans="22:31" x14ac:dyDescent="0.25">
      <c r="V37093" s="2"/>
      <c r="W37093" s="2"/>
      <c r="X37093" s="2"/>
      <c r="Y37093" s="2"/>
      <c r="Z37093" s="2"/>
      <c r="AA37093" s="2"/>
      <c r="AB37093" s="2"/>
      <c r="AC37093" s="2"/>
      <c r="AD37093" s="2"/>
      <c r="AE37093" s="2"/>
    </row>
    <row r="37094" spans="22:31" x14ac:dyDescent="0.25">
      <c r="V37094" s="2"/>
      <c r="W37094" s="2"/>
      <c r="X37094" s="2"/>
      <c r="Y37094" s="2"/>
      <c r="Z37094" s="2"/>
      <c r="AA37094" s="2"/>
      <c r="AB37094" s="2"/>
      <c r="AC37094" s="2"/>
      <c r="AD37094" s="2"/>
      <c r="AE37094" s="2"/>
    </row>
    <row r="37095" spans="22:31" x14ac:dyDescent="0.25">
      <c r="V37095" s="2"/>
      <c r="W37095" s="2"/>
      <c r="X37095" s="2"/>
      <c r="Y37095" s="2"/>
      <c r="Z37095" s="2"/>
      <c r="AA37095" s="2"/>
      <c r="AB37095" s="2"/>
      <c r="AC37095" s="2"/>
      <c r="AD37095" s="2"/>
      <c r="AE37095" s="2"/>
    </row>
    <row r="37096" spans="22:31" x14ac:dyDescent="0.25">
      <c r="V37096" s="2"/>
      <c r="W37096" s="2"/>
      <c r="X37096" s="2"/>
      <c r="Y37096" s="2"/>
      <c r="Z37096" s="2"/>
      <c r="AA37096" s="2"/>
      <c r="AB37096" s="2"/>
      <c r="AC37096" s="2"/>
      <c r="AD37096" s="2"/>
      <c r="AE37096" s="2"/>
    </row>
    <row r="37097" spans="22:31" x14ac:dyDescent="0.25">
      <c r="V37097" s="2"/>
      <c r="W37097" s="2"/>
      <c r="X37097" s="2"/>
      <c r="Y37097" s="2"/>
      <c r="Z37097" s="2"/>
      <c r="AA37097" s="2"/>
      <c r="AB37097" s="2"/>
      <c r="AC37097" s="2"/>
      <c r="AD37097" s="2"/>
      <c r="AE37097" s="2"/>
    </row>
    <row r="37098" spans="22:31" x14ac:dyDescent="0.25">
      <c r="V37098" s="2"/>
      <c r="W37098" s="2"/>
      <c r="X37098" s="2"/>
      <c r="Y37098" s="2"/>
      <c r="Z37098" s="2"/>
      <c r="AA37098" s="2"/>
      <c r="AB37098" s="2"/>
      <c r="AC37098" s="2"/>
      <c r="AD37098" s="2"/>
      <c r="AE37098" s="2"/>
    </row>
    <row r="37099" spans="22:31" x14ac:dyDescent="0.25">
      <c r="V37099" s="2"/>
      <c r="W37099" s="2"/>
      <c r="X37099" s="2"/>
      <c r="Y37099" s="2"/>
      <c r="Z37099" s="2"/>
      <c r="AA37099" s="2"/>
      <c r="AB37099" s="2"/>
      <c r="AC37099" s="2"/>
      <c r="AD37099" s="2"/>
      <c r="AE37099" s="2"/>
    </row>
    <row r="37100" spans="22:31" x14ac:dyDescent="0.25">
      <c r="V37100" s="2"/>
      <c r="W37100" s="2"/>
      <c r="X37100" s="2"/>
      <c r="Y37100" s="2"/>
      <c r="Z37100" s="2"/>
      <c r="AA37100" s="2"/>
      <c r="AB37100" s="2"/>
      <c r="AC37100" s="2"/>
      <c r="AD37100" s="2"/>
      <c r="AE37100" s="2"/>
    </row>
    <row r="37101" spans="22:31" x14ac:dyDescent="0.25">
      <c r="V37101" s="2"/>
      <c r="W37101" s="2"/>
      <c r="X37101" s="2"/>
      <c r="Y37101" s="2"/>
      <c r="Z37101" s="2"/>
      <c r="AA37101" s="2"/>
      <c r="AB37101" s="2"/>
      <c r="AC37101" s="2"/>
      <c r="AD37101" s="2"/>
      <c r="AE37101" s="2"/>
    </row>
    <row r="37102" spans="22:31" x14ac:dyDescent="0.25">
      <c r="V37102" s="2"/>
      <c r="W37102" s="2"/>
      <c r="X37102" s="2"/>
      <c r="Y37102" s="2"/>
      <c r="Z37102" s="2"/>
      <c r="AA37102" s="2"/>
      <c r="AB37102" s="2"/>
      <c r="AC37102" s="2"/>
      <c r="AD37102" s="2"/>
      <c r="AE37102" s="2"/>
    </row>
    <row r="37103" spans="22:31" x14ac:dyDescent="0.25">
      <c r="V37103" s="2"/>
      <c r="W37103" s="2"/>
      <c r="X37103" s="2"/>
      <c r="Y37103" s="2"/>
      <c r="Z37103" s="2"/>
      <c r="AA37103" s="2"/>
      <c r="AB37103" s="2"/>
      <c r="AC37103" s="2"/>
      <c r="AD37103" s="2"/>
      <c r="AE37103" s="2"/>
    </row>
    <row r="37104" spans="22:31" x14ac:dyDescent="0.25">
      <c r="V37104" s="2"/>
      <c r="W37104" s="2"/>
      <c r="X37104" s="2"/>
      <c r="Y37104" s="2"/>
      <c r="Z37104" s="2"/>
      <c r="AA37104" s="2"/>
      <c r="AB37104" s="2"/>
      <c r="AC37104" s="2"/>
      <c r="AD37104" s="2"/>
      <c r="AE37104" s="2"/>
    </row>
    <row r="37105" spans="22:31" x14ac:dyDescent="0.25">
      <c r="V37105" s="2"/>
      <c r="W37105" s="2"/>
      <c r="X37105" s="2"/>
      <c r="Y37105" s="2"/>
      <c r="Z37105" s="2"/>
      <c r="AA37105" s="2"/>
      <c r="AB37105" s="2"/>
      <c r="AC37105" s="2"/>
      <c r="AD37105" s="2"/>
      <c r="AE37105" s="2"/>
    </row>
    <row r="37106" spans="22:31" x14ac:dyDescent="0.25">
      <c r="V37106" s="2"/>
      <c r="W37106" s="2"/>
      <c r="X37106" s="2"/>
      <c r="Y37106" s="2"/>
      <c r="Z37106" s="2"/>
      <c r="AA37106" s="2"/>
      <c r="AB37106" s="2"/>
      <c r="AC37106" s="2"/>
      <c r="AD37106" s="2"/>
      <c r="AE37106" s="2"/>
    </row>
    <row r="37107" spans="22:31" x14ac:dyDescent="0.25">
      <c r="V37107" s="2"/>
      <c r="W37107" s="2"/>
      <c r="X37107" s="2"/>
      <c r="Y37107" s="2"/>
      <c r="Z37107" s="2"/>
      <c r="AA37107" s="2"/>
      <c r="AB37107" s="2"/>
      <c r="AC37107" s="2"/>
      <c r="AD37107" s="2"/>
      <c r="AE37107" s="2"/>
    </row>
    <row r="37108" spans="22:31" x14ac:dyDescent="0.25">
      <c r="V37108" s="2"/>
      <c r="W37108" s="2"/>
      <c r="X37108" s="2"/>
      <c r="Y37108" s="2"/>
      <c r="Z37108" s="2"/>
      <c r="AA37108" s="2"/>
      <c r="AB37108" s="2"/>
      <c r="AC37108" s="2"/>
      <c r="AD37108" s="2"/>
      <c r="AE37108" s="2"/>
    </row>
    <row r="37109" spans="22:31" x14ac:dyDescent="0.25">
      <c r="V37109" s="2"/>
      <c r="W37109" s="2"/>
      <c r="X37109" s="2"/>
      <c r="Y37109" s="2"/>
      <c r="Z37109" s="2"/>
      <c r="AA37109" s="2"/>
      <c r="AB37109" s="2"/>
      <c r="AC37109" s="2"/>
      <c r="AD37109" s="2"/>
      <c r="AE37109" s="2"/>
    </row>
    <row r="37110" spans="22:31" x14ac:dyDescent="0.25">
      <c r="V37110" s="2"/>
      <c r="W37110" s="2"/>
      <c r="X37110" s="2"/>
      <c r="Y37110" s="2"/>
      <c r="Z37110" s="2"/>
      <c r="AA37110" s="2"/>
      <c r="AB37110" s="2"/>
      <c r="AC37110" s="2"/>
      <c r="AD37110" s="2"/>
      <c r="AE37110" s="2"/>
    </row>
    <row r="37111" spans="22:31" x14ac:dyDescent="0.25">
      <c r="V37111" s="2"/>
      <c r="W37111" s="2"/>
      <c r="X37111" s="2"/>
      <c r="Y37111" s="2"/>
      <c r="Z37111" s="2"/>
      <c r="AA37111" s="2"/>
      <c r="AB37111" s="2"/>
      <c r="AC37111" s="2"/>
      <c r="AD37111" s="2"/>
      <c r="AE37111" s="2"/>
    </row>
    <row r="37112" spans="22:31" x14ac:dyDescent="0.25">
      <c r="V37112" s="2"/>
      <c r="W37112" s="2"/>
      <c r="X37112" s="2"/>
      <c r="Y37112" s="2"/>
      <c r="Z37112" s="2"/>
      <c r="AA37112" s="2"/>
      <c r="AB37112" s="2"/>
      <c r="AC37112" s="2"/>
      <c r="AD37112" s="2"/>
      <c r="AE37112" s="2"/>
    </row>
    <row r="37113" spans="22:31" x14ac:dyDescent="0.25">
      <c r="V37113" s="2"/>
      <c r="W37113" s="2"/>
      <c r="X37113" s="2"/>
      <c r="Y37113" s="2"/>
      <c r="Z37113" s="2"/>
      <c r="AA37113" s="2"/>
      <c r="AB37113" s="2"/>
      <c r="AC37113" s="2"/>
      <c r="AD37113" s="2"/>
      <c r="AE37113" s="2"/>
    </row>
    <row r="37114" spans="22:31" x14ac:dyDescent="0.25">
      <c r="V37114" s="2"/>
      <c r="W37114" s="2"/>
      <c r="X37114" s="2"/>
      <c r="Y37114" s="2"/>
      <c r="Z37114" s="2"/>
      <c r="AA37114" s="2"/>
      <c r="AB37114" s="2"/>
      <c r="AC37114" s="2"/>
      <c r="AD37114" s="2"/>
      <c r="AE37114" s="2"/>
    </row>
    <row r="37115" spans="22:31" x14ac:dyDescent="0.25">
      <c r="V37115" s="2"/>
      <c r="W37115" s="2"/>
      <c r="X37115" s="2"/>
      <c r="Y37115" s="2"/>
      <c r="Z37115" s="2"/>
      <c r="AA37115" s="2"/>
      <c r="AB37115" s="2"/>
      <c r="AC37115" s="2"/>
      <c r="AD37115" s="2"/>
      <c r="AE37115" s="2"/>
    </row>
    <row r="37116" spans="22:31" x14ac:dyDescent="0.25">
      <c r="V37116" s="2"/>
      <c r="W37116" s="2"/>
      <c r="X37116" s="2"/>
      <c r="Y37116" s="2"/>
      <c r="Z37116" s="2"/>
      <c r="AA37116" s="2"/>
      <c r="AB37116" s="2"/>
      <c r="AC37116" s="2"/>
      <c r="AD37116" s="2"/>
      <c r="AE37116" s="2"/>
    </row>
    <row r="37117" spans="22:31" x14ac:dyDescent="0.25">
      <c r="V37117" s="2"/>
      <c r="W37117" s="2"/>
      <c r="X37117" s="2"/>
      <c r="Y37117" s="2"/>
      <c r="Z37117" s="2"/>
      <c r="AA37117" s="2"/>
      <c r="AB37117" s="2"/>
      <c r="AC37117" s="2"/>
      <c r="AD37117" s="2"/>
      <c r="AE37117" s="2"/>
    </row>
    <row r="37118" spans="22:31" x14ac:dyDescent="0.25">
      <c r="V37118" s="2"/>
      <c r="W37118" s="2"/>
      <c r="X37118" s="2"/>
      <c r="Y37118" s="2"/>
      <c r="Z37118" s="2"/>
      <c r="AA37118" s="2"/>
      <c r="AB37118" s="2"/>
      <c r="AC37118" s="2"/>
      <c r="AD37118" s="2"/>
      <c r="AE37118" s="2"/>
    </row>
    <row r="37119" spans="22:31" x14ac:dyDescent="0.25">
      <c r="V37119" s="2"/>
      <c r="W37119" s="2"/>
      <c r="X37119" s="2"/>
      <c r="Y37119" s="2"/>
      <c r="Z37119" s="2"/>
      <c r="AA37119" s="2"/>
      <c r="AB37119" s="2"/>
      <c r="AC37119" s="2"/>
      <c r="AD37119" s="2"/>
      <c r="AE37119" s="2"/>
    </row>
    <row r="37120" spans="22:31" x14ac:dyDescent="0.25">
      <c r="V37120" s="2"/>
      <c r="W37120" s="2"/>
      <c r="X37120" s="2"/>
      <c r="Y37120" s="2"/>
      <c r="Z37120" s="2"/>
      <c r="AA37120" s="2"/>
      <c r="AB37120" s="2"/>
      <c r="AC37120" s="2"/>
      <c r="AD37120" s="2"/>
      <c r="AE37120" s="2"/>
    </row>
    <row r="37121" spans="22:31" x14ac:dyDescent="0.25">
      <c r="V37121" s="2"/>
      <c r="W37121" s="2"/>
      <c r="X37121" s="2"/>
      <c r="Y37121" s="2"/>
      <c r="Z37121" s="2"/>
      <c r="AA37121" s="2"/>
      <c r="AB37121" s="2"/>
      <c r="AC37121" s="2"/>
      <c r="AD37121" s="2"/>
      <c r="AE37121" s="2"/>
    </row>
    <row r="37122" spans="22:31" x14ac:dyDescent="0.25">
      <c r="V37122" s="2"/>
      <c r="W37122" s="2"/>
      <c r="X37122" s="2"/>
      <c r="Y37122" s="2"/>
      <c r="Z37122" s="2"/>
      <c r="AA37122" s="2"/>
      <c r="AB37122" s="2"/>
      <c r="AC37122" s="2"/>
      <c r="AD37122" s="2"/>
      <c r="AE37122" s="2"/>
    </row>
    <row r="37123" spans="22:31" x14ac:dyDescent="0.25">
      <c r="V37123" s="2"/>
      <c r="W37123" s="2"/>
      <c r="X37123" s="2"/>
      <c r="Y37123" s="2"/>
      <c r="Z37123" s="2"/>
      <c r="AA37123" s="2"/>
      <c r="AB37123" s="2"/>
      <c r="AC37123" s="2"/>
      <c r="AD37123" s="2"/>
      <c r="AE37123" s="2"/>
    </row>
    <row r="37124" spans="22:31" x14ac:dyDescent="0.25">
      <c r="V37124" s="2"/>
      <c r="W37124" s="2"/>
      <c r="X37124" s="2"/>
      <c r="Y37124" s="2"/>
      <c r="Z37124" s="2"/>
      <c r="AA37124" s="2"/>
      <c r="AB37124" s="2"/>
      <c r="AC37124" s="2"/>
      <c r="AD37124" s="2"/>
      <c r="AE37124" s="2"/>
    </row>
    <row r="37125" spans="22:31" x14ac:dyDescent="0.25">
      <c r="V37125" s="2"/>
      <c r="W37125" s="2"/>
      <c r="X37125" s="2"/>
      <c r="Y37125" s="2"/>
      <c r="Z37125" s="2"/>
      <c r="AA37125" s="2"/>
      <c r="AB37125" s="2"/>
      <c r="AC37125" s="2"/>
      <c r="AD37125" s="2"/>
      <c r="AE37125" s="2"/>
    </row>
    <row r="37126" spans="22:31" x14ac:dyDescent="0.25">
      <c r="V37126" s="2"/>
      <c r="W37126" s="2"/>
      <c r="X37126" s="2"/>
      <c r="Y37126" s="2"/>
      <c r="Z37126" s="2"/>
      <c r="AA37126" s="2"/>
      <c r="AB37126" s="2"/>
      <c r="AC37126" s="2"/>
      <c r="AD37126" s="2"/>
      <c r="AE37126" s="2"/>
    </row>
    <row r="37127" spans="22:31" x14ac:dyDescent="0.25">
      <c r="V37127" s="2"/>
      <c r="W37127" s="2"/>
      <c r="X37127" s="2"/>
      <c r="Y37127" s="2"/>
      <c r="Z37127" s="2"/>
      <c r="AA37127" s="2"/>
      <c r="AB37127" s="2"/>
      <c r="AC37127" s="2"/>
      <c r="AD37127" s="2"/>
      <c r="AE37127" s="2"/>
    </row>
    <row r="37128" spans="22:31" x14ac:dyDescent="0.25">
      <c r="V37128" s="2"/>
      <c r="W37128" s="2"/>
      <c r="X37128" s="2"/>
      <c r="Y37128" s="2"/>
      <c r="Z37128" s="2"/>
      <c r="AA37128" s="2"/>
      <c r="AB37128" s="2"/>
      <c r="AC37128" s="2"/>
      <c r="AD37128" s="2"/>
      <c r="AE37128" s="2"/>
    </row>
    <row r="37129" spans="22:31" x14ac:dyDescent="0.25">
      <c r="V37129" s="2"/>
      <c r="W37129" s="2"/>
      <c r="X37129" s="2"/>
      <c r="Y37129" s="2"/>
      <c r="Z37129" s="2"/>
      <c r="AA37129" s="2"/>
      <c r="AB37129" s="2"/>
      <c r="AC37129" s="2"/>
      <c r="AD37129" s="2"/>
      <c r="AE37129" s="2"/>
    </row>
    <row r="37130" spans="22:31" x14ac:dyDescent="0.25">
      <c r="V37130" s="2"/>
      <c r="W37130" s="2"/>
      <c r="X37130" s="2"/>
      <c r="Y37130" s="2"/>
      <c r="Z37130" s="2"/>
      <c r="AA37130" s="2"/>
      <c r="AB37130" s="2"/>
      <c r="AC37130" s="2"/>
      <c r="AD37130" s="2"/>
      <c r="AE37130" s="2"/>
    </row>
    <row r="37131" spans="22:31" x14ac:dyDescent="0.25">
      <c r="V37131" s="2"/>
      <c r="W37131" s="2"/>
      <c r="X37131" s="2"/>
      <c r="Y37131" s="2"/>
      <c r="Z37131" s="2"/>
      <c r="AA37131" s="2"/>
      <c r="AB37131" s="2"/>
      <c r="AC37131" s="2"/>
      <c r="AD37131" s="2"/>
      <c r="AE37131" s="2"/>
    </row>
    <row r="37132" spans="22:31" x14ac:dyDescent="0.25">
      <c r="V37132" s="2"/>
      <c r="W37132" s="2"/>
      <c r="X37132" s="2"/>
      <c r="Y37132" s="2"/>
      <c r="Z37132" s="2"/>
      <c r="AA37132" s="2"/>
      <c r="AB37132" s="2"/>
      <c r="AC37132" s="2"/>
      <c r="AD37132" s="2"/>
      <c r="AE37132" s="2"/>
    </row>
    <row r="37133" spans="22:31" x14ac:dyDescent="0.25">
      <c r="V37133" s="2"/>
      <c r="W37133" s="2"/>
      <c r="X37133" s="2"/>
      <c r="Y37133" s="2"/>
      <c r="Z37133" s="2"/>
      <c r="AA37133" s="2"/>
      <c r="AB37133" s="2"/>
      <c r="AC37133" s="2"/>
      <c r="AD37133" s="2"/>
      <c r="AE37133" s="2"/>
    </row>
    <row r="37134" spans="22:31" x14ac:dyDescent="0.25">
      <c r="V37134" s="2"/>
      <c r="W37134" s="2"/>
      <c r="X37134" s="2"/>
      <c r="Y37134" s="2"/>
      <c r="Z37134" s="2"/>
      <c r="AA37134" s="2"/>
      <c r="AB37134" s="2"/>
      <c r="AC37134" s="2"/>
      <c r="AD37134" s="2"/>
      <c r="AE37134" s="2"/>
    </row>
    <row r="37135" spans="22:31" x14ac:dyDescent="0.25">
      <c r="V37135" s="2"/>
      <c r="W37135" s="2"/>
      <c r="X37135" s="2"/>
      <c r="Y37135" s="2"/>
      <c r="Z37135" s="2"/>
      <c r="AA37135" s="2"/>
      <c r="AB37135" s="2"/>
      <c r="AC37135" s="2"/>
      <c r="AD37135" s="2"/>
      <c r="AE37135" s="2"/>
    </row>
    <row r="37136" spans="22:31" x14ac:dyDescent="0.25">
      <c r="V37136" s="2"/>
      <c r="W37136" s="2"/>
      <c r="X37136" s="2"/>
      <c r="Y37136" s="2"/>
      <c r="Z37136" s="2"/>
      <c r="AA37136" s="2"/>
      <c r="AB37136" s="2"/>
      <c r="AC37136" s="2"/>
      <c r="AD37136" s="2"/>
      <c r="AE37136" s="2"/>
    </row>
    <row r="37137" spans="22:31" x14ac:dyDescent="0.25">
      <c r="V37137" s="2"/>
      <c r="W37137" s="2"/>
      <c r="X37137" s="2"/>
      <c r="Y37137" s="2"/>
      <c r="Z37137" s="2"/>
      <c r="AA37137" s="2"/>
      <c r="AB37137" s="2"/>
      <c r="AC37137" s="2"/>
      <c r="AD37137" s="2"/>
      <c r="AE37137" s="2"/>
    </row>
    <row r="37138" spans="22:31" x14ac:dyDescent="0.25">
      <c r="V37138" s="2"/>
      <c r="W37138" s="2"/>
      <c r="X37138" s="2"/>
      <c r="Y37138" s="2"/>
      <c r="Z37138" s="2"/>
      <c r="AA37138" s="2"/>
      <c r="AB37138" s="2"/>
      <c r="AC37138" s="2"/>
      <c r="AD37138" s="2"/>
      <c r="AE37138" s="2"/>
    </row>
    <row r="37139" spans="22:31" x14ac:dyDescent="0.25">
      <c r="V37139" s="2"/>
      <c r="W37139" s="2"/>
      <c r="X37139" s="2"/>
      <c r="Y37139" s="2"/>
      <c r="Z37139" s="2"/>
      <c r="AA37139" s="2"/>
      <c r="AB37139" s="2"/>
      <c r="AC37139" s="2"/>
      <c r="AD37139" s="2"/>
      <c r="AE37139" s="2"/>
    </row>
    <row r="37140" spans="22:31" x14ac:dyDescent="0.25">
      <c r="V37140" s="2"/>
      <c r="W37140" s="2"/>
      <c r="X37140" s="2"/>
      <c r="Y37140" s="2"/>
      <c r="Z37140" s="2"/>
      <c r="AA37140" s="2"/>
      <c r="AB37140" s="2"/>
      <c r="AC37140" s="2"/>
      <c r="AD37140" s="2"/>
      <c r="AE37140" s="2"/>
    </row>
    <row r="37141" spans="22:31" x14ac:dyDescent="0.25">
      <c r="V37141" s="2"/>
      <c r="W37141" s="2"/>
      <c r="X37141" s="2"/>
      <c r="Y37141" s="2"/>
      <c r="Z37141" s="2"/>
      <c r="AA37141" s="2"/>
      <c r="AB37141" s="2"/>
      <c r="AC37141" s="2"/>
      <c r="AD37141" s="2"/>
      <c r="AE37141" s="2"/>
    </row>
    <row r="37142" spans="22:31" x14ac:dyDescent="0.25">
      <c r="V37142" s="2"/>
      <c r="W37142" s="2"/>
      <c r="X37142" s="2"/>
      <c r="Y37142" s="2"/>
      <c r="Z37142" s="2"/>
      <c r="AA37142" s="2"/>
      <c r="AB37142" s="2"/>
      <c r="AC37142" s="2"/>
      <c r="AD37142" s="2"/>
      <c r="AE37142" s="2"/>
    </row>
    <row r="37143" spans="22:31" x14ac:dyDescent="0.25">
      <c r="V37143" s="2"/>
      <c r="W37143" s="2"/>
      <c r="X37143" s="2"/>
      <c r="Y37143" s="2"/>
      <c r="Z37143" s="2"/>
      <c r="AA37143" s="2"/>
      <c r="AB37143" s="2"/>
      <c r="AC37143" s="2"/>
      <c r="AD37143" s="2"/>
      <c r="AE37143" s="2"/>
    </row>
    <row r="37144" spans="22:31" x14ac:dyDescent="0.25">
      <c r="V37144" s="2"/>
      <c r="W37144" s="2"/>
      <c r="X37144" s="2"/>
      <c r="Y37144" s="2"/>
      <c r="Z37144" s="2"/>
      <c r="AA37144" s="2"/>
      <c r="AB37144" s="2"/>
      <c r="AC37144" s="2"/>
      <c r="AD37144" s="2"/>
      <c r="AE37144" s="2"/>
    </row>
    <row r="37145" spans="22:31" x14ac:dyDescent="0.25">
      <c r="V37145" s="2"/>
      <c r="W37145" s="2"/>
      <c r="X37145" s="2"/>
      <c r="Y37145" s="2"/>
      <c r="Z37145" s="2"/>
      <c r="AA37145" s="2"/>
      <c r="AB37145" s="2"/>
      <c r="AC37145" s="2"/>
      <c r="AD37145" s="2"/>
      <c r="AE37145" s="2"/>
    </row>
    <row r="37146" spans="22:31" x14ac:dyDescent="0.25">
      <c r="V37146" s="2"/>
      <c r="W37146" s="2"/>
      <c r="X37146" s="2"/>
      <c r="Y37146" s="2"/>
      <c r="Z37146" s="2"/>
      <c r="AA37146" s="2"/>
      <c r="AB37146" s="2"/>
      <c r="AC37146" s="2"/>
      <c r="AD37146" s="2"/>
      <c r="AE37146" s="2"/>
    </row>
    <row r="37147" spans="22:31" x14ac:dyDescent="0.25">
      <c r="V37147" s="2"/>
      <c r="W37147" s="2"/>
      <c r="X37147" s="2"/>
      <c r="Y37147" s="2"/>
      <c r="Z37147" s="2"/>
      <c r="AA37147" s="2"/>
      <c r="AB37147" s="2"/>
      <c r="AC37147" s="2"/>
      <c r="AD37147" s="2"/>
      <c r="AE37147" s="2"/>
    </row>
    <row r="37148" spans="22:31" x14ac:dyDescent="0.25">
      <c r="V37148" s="2"/>
      <c r="W37148" s="2"/>
      <c r="X37148" s="2"/>
      <c r="Y37148" s="2"/>
      <c r="Z37148" s="2"/>
      <c r="AA37148" s="2"/>
      <c r="AB37148" s="2"/>
      <c r="AC37148" s="2"/>
      <c r="AD37148" s="2"/>
      <c r="AE37148" s="2"/>
    </row>
    <row r="37149" spans="22:31" x14ac:dyDescent="0.25">
      <c r="V37149" s="2"/>
      <c r="W37149" s="2"/>
      <c r="X37149" s="2"/>
      <c r="Y37149" s="2"/>
      <c r="Z37149" s="2"/>
      <c r="AA37149" s="2"/>
      <c r="AB37149" s="2"/>
      <c r="AC37149" s="2"/>
      <c r="AD37149" s="2"/>
      <c r="AE37149" s="2"/>
    </row>
    <row r="37150" spans="22:31" x14ac:dyDescent="0.25">
      <c r="V37150" s="2"/>
      <c r="W37150" s="2"/>
      <c r="X37150" s="2"/>
      <c r="Y37150" s="2"/>
      <c r="Z37150" s="2"/>
      <c r="AA37150" s="2"/>
      <c r="AB37150" s="2"/>
      <c r="AC37150" s="2"/>
      <c r="AD37150" s="2"/>
      <c r="AE37150" s="2"/>
    </row>
    <row r="37151" spans="22:31" x14ac:dyDescent="0.25">
      <c r="V37151" s="2"/>
      <c r="W37151" s="2"/>
      <c r="X37151" s="2"/>
      <c r="Y37151" s="2"/>
      <c r="Z37151" s="2"/>
      <c r="AA37151" s="2"/>
      <c r="AB37151" s="2"/>
      <c r="AC37151" s="2"/>
      <c r="AD37151" s="2"/>
      <c r="AE37151" s="2"/>
    </row>
    <row r="37152" spans="22:31" x14ac:dyDescent="0.25">
      <c r="V37152" s="2"/>
      <c r="W37152" s="2"/>
      <c r="X37152" s="2"/>
      <c r="Y37152" s="2"/>
      <c r="Z37152" s="2"/>
      <c r="AA37152" s="2"/>
      <c r="AB37152" s="2"/>
      <c r="AC37152" s="2"/>
      <c r="AD37152" s="2"/>
      <c r="AE37152" s="2"/>
    </row>
    <row r="37153" spans="22:31" x14ac:dyDescent="0.25">
      <c r="V37153" s="2"/>
      <c r="W37153" s="2"/>
      <c r="X37153" s="2"/>
      <c r="Y37153" s="2"/>
      <c r="Z37153" s="2"/>
      <c r="AA37153" s="2"/>
      <c r="AB37153" s="2"/>
      <c r="AC37153" s="2"/>
      <c r="AD37153" s="2"/>
      <c r="AE37153" s="2"/>
    </row>
    <row r="37154" spans="22:31" x14ac:dyDescent="0.25">
      <c r="V37154" s="2"/>
      <c r="W37154" s="2"/>
      <c r="X37154" s="2"/>
      <c r="Y37154" s="2"/>
      <c r="Z37154" s="2"/>
      <c r="AA37154" s="2"/>
      <c r="AB37154" s="2"/>
      <c r="AC37154" s="2"/>
      <c r="AD37154" s="2"/>
      <c r="AE37154" s="2"/>
    </row>
    <row r="37155" spans="22:31" x14ac:dyDescent="0.25">
      <c r="V37155" s="2"/>
      <c r="W37155" s="2"/>
      <c r="X37155" s="2"/>
      <c r="Y37155" s="2"/>
      <c r="Z37155" s="2"/>
      <c r="AA37155" s="2"/>
      <c r="AB37155" s="2"/>
      <c r="AC37155" s="2"/>
      <c r="AD37155" s="2"/>
      <c r="AE37155" s="2"/>
    </row>
    <row r="37156" spans="22:31" x14ac:dyDescent="0.25">
      <c r="V37156" s="2"/>
      <c r="W37156" s="2"/>
      <c r="X37156" s="2"/>
      <c r="Y37156" s="2"/>
      <c r="Z37156" s="2"/>
      <c r="AA37156" s="2"/>
      <c r="AB37156" s="2"/>
      <c r="AC37156" s="2"/>
      <c r="AD37156" s="2"/>
      <c r="AE37156" s="2"/>
    </row>
    <row r="37157" spans="22:31" x14ac:dyDescent="0.25">
      <c r="V37157" s="2"/>
      <c r="W37157" s="2"/>
      <c r="X37157" s="2"/>
      <c r="Y37157" s="2"/>
      <c r="Z37157" s="2"/>
      <c r="AA37157" s="2"/>
      <c r="AB37157" s="2"/>
      <c r="AC37157" s="2"/>
      <c r="AD37157" s="2"/>
      <c r="AE37157" s="2"/>
    </row>
    <row r="37158" spans="22:31" x14ac:dyDescent="0.25">
      <c r="V37158" s="2"/>
      <c r="W37158" s="2"/>
      <c r="X37158" s="2"/>
      <c r="Y37158" s="2"/>
      <c r="Z37158" s="2"/>
      <c r="AA37158" s="2"/>
      <c r="AB37158" s="2"/>
      <c r="AC37158" s="2"/>
      <c r="AD37158" s="2"/>
      <c r="AE37158" s="2"/>
    </row>
    <row r="37159" spans="22:31" x14ac:dyDescent="0.25">
      <c r="V37159" s="2"/>
      <c r="W37159" s="2"/>
      <c r="X37159" s="2"/>
      <c r="Y37159" s="2"/>
      <c r="Z37159" s="2"/>
      <c r="AA37159" s="2"/>
      <c r="AB37159" s="2"/>
      <c r="AC37159" s="2"/>
      <c r="AD37159" s="2"/>
      <c r="AE37159" s="2"/>
    </row>
    <row r="37160" spans="22:31" x14ac:dyDescent="0.25">
      <c r="V37160" s="2"/>
      <c r="W37160" s="2"/>
      <c r="X37160" s="2"/>
      <c r="Y37160" s="2"/>
      <c r="Z37160" s="2"/>
      <c r="AA37160" s="2"/>
      <c r="AB37160" s="2"/>
      <c r="AC37160" s="2"/>
      <c r="AD37160" s="2"/>
      <c r="AE37160" s="2"/>
    </row>
    <row r="37161" spans="22:31" x14ac:dyDescent="0.25">
      <c r="V37161" s="2"/>
      <c r="W37161" s="2"/>
      <c r="X37161" s="2"/>
      <c r="Y37161" s="2"/>
      <c r="Z37161" s="2"/>
      <c r="AA37161" s="2"/>
      <c r="AB37161" s="2"/>
      <c r="AC37161" s="2"/>
      <c r="AD37161" s="2"/>
      <c r="AE37161" s="2"/>
    </row>
    <row r="37162" spans="22:31" x14ac:dyDescent="0.25">
      <c r="V37162" s="2"/>
      <c r="W37162" s="2"/>
      <c r="X37162" s="2"/>
      <c r="Y37162" s="2"/>
      <c r="Z37162" s="2"/>
      <c r="AA37162" s="2"/>
      <c r="AB37162" s="2"/>
      <c r="AC37162" s="2"/>
      <c r="AD37162" s="2"/>
      <c r="AE37162" s="2"/>
    </row>
    <row r="37163" spans="22:31" x14ac:dyDescent="0.25">
      <c r="V37163" s="2"/>
      <c r="W37163" s="2"/>
      <c r="X37163" s="2"/>
      <c r="Y37163" s="2"/>
      <c r="Z37163" s="2"/>
      <c r="AA37163" s="2"/>
      <c r="AB37163" s="2"/>
      <c r="AC37163" s="2"/>
      <c r="AD37163" s="2"/>
      <c r="AE37163" s="2"/>
    </row>
    <row r="37164" spans="22:31" x14ac:dyDescent="0.25">
      <c r="V37164" s="2"/>
      <c r="W37164" s="2"/>
      <c r="X37164" s="2"/>
      <c r="Y37164" s="2"/>
      <c r="Z37164" s="2"/>
      <c r="AA37164" s="2"/>
      <c r="AB37164" s="2"/>
      <c r="AC37164" s="2"/>
      <c r="AD37164" s="2"/>
      <c r="AE37164" s="2"/>
    </row>
    <row r="37165" spans="22:31" x14ac:dyDescent="0.25">
      <c r="V37165" s="2"/>
      <c r="W37165" s="2"/>
      <c r="X37165" s="2"/>
      <c r="Y37165" s="2"/>
      <c r="Z37165" s="2"/>
      <c r="AA37165" s="2"/>
      <c r="AB37165" s="2"/>
      <c r="AC37165" s="2"/>
      <c r="AD37165" s="2"/>
      <c r="AE37165" s="2"/>
    </row>
    <row r="37166" spans="22:31" x14ac:dyDescent="0.25">
      <c r="V37166" s="2"/>
      <c r="W37166" s="2"/>
      <c r="X37166" s="2"/>
      <c r="Y37166" s="2"/>
      <c r="Z37166" s="2"/>
      <c r="AA37166" s="2"/>
      <c r="AB37166" s="2"/>
      <c r="AC37166" s="2"/>
      <c r="AD37166" s="2"/>
      <c r="AE37166" s="2"/>
    </row>
    <row r="37167" spans="22:31" x14ac:dyDescent="0.25">
      <c r="V37167" s="2"/>
      <c r="W37167" s="2"/>
      <c r="X37167" s="2"/>
      <c r="Y37167" s="2"/>
      <c r="Z37167" s="2"/>
      <c r="AA37167" s="2"/>
      <c r="AB37167" s="2"/>
      <c r="AC37167" s="2"/>
      <c r="AD37167" s="2"/>
      <c r="AE37167" s="2"/>
    </row>
    <row r="37168" spans="22:31" x14ac:dyDescent="0.25">
      <c r="V37168" s="2"/>
      <c r="W37168" s="2"/>
      <c r="X37168" s="2"/>
      <c r="Y37168" s="2"/>
      <c r="Z37168" s="2"/>
      <c r="AA37168" s="2"/>
      <c r="AB37168" s="2"/>
      <c r="AC37168" s="2"/>
      <c r="AD37168" s="2"/>
      <c r="AE37168" s="2"/>
    </row>
    <row r="37169" spans="22:31" x14ac:dyDescent="0.25">
      <c r="V37169" s="2"/>
      <c r="W37169" s="2"/>
      <c r="X37169" s="2"/>
      <c r="Y37169" s="2"/>
      <c r="Z37169" s="2"/>
      <c r="AA37169" s="2"/>
      <c r="AB37169" s="2"/>
      <c r="AC37169" s="2"/>
      <c r="AD37169" s="2"/>
      <c r="AE37169" s="2"/>
    </row>
    <row r="37170" spans="22:31" x14ac:dyDescent="0.25">
      <c r="V37170" s="2"/>
      <c r="W37170" s="2"/>
      <c r="X37170" s="2"/>
      <c r="Y37170" s="2"/>
      <c r="Z37170" s="2"/>
      <c r="AA37170" s="2"/>
      <c r="AB37170" s="2"/>
      <c r="AC37170" s="2"/>
      <c r="AD37170" s="2"/>
      <c r="AE37170" s="2"/>
    </row>
    <row r="37171" spans="22:31" x14ac:dyDescent="0.25">
      <c r="V37171" s="2"/>
      <c r="W37171" s="2"/>
      <c r="X37171" s="2"/>
      <c r="Y37171" s="2"/>
      <c r="Z37171" s="2"/>
      <c r="AA37171" s="2"/>
      <c r="AB37171" s="2"/>
      <c r="AC37171" s="2"/>
      <c r="AD37171" s="2"/>
      <c r="AE37171" s="2"/>
    </row>
    <row r="37172" spans="22:31" x14ac:dyDescent="0.25">
      <c r="V37172" s="2"/>
      <c r="W37172" s="2"/>
      <c r="X37172" s="2"/>
      <c r="Y37172" s="2"/>
      <c r="Z37172" s="2"/>
      <c r="AA37172" s="2"/>
      <c r="AB37172" s="2"/>
      <c r="AC37172" s="2"/>
      <c r="AD37172" s="2"/>
      <c r="AE37172" s="2"/>
    </row>
    <row r="37173" spans="22:31" x14ac:dyDescent="0.25">
      <c r="V37173" s="2"/>
      <c r="W37173" s="2"/>
      <c r="X37173" s="2"/>
      <c r="Y37173" s="2"/>
      <c r="Z37173" s="2"/>
      <c r="AA37173" s="2"/>
      <c r="AB37173" s="2"/>
      <c r="AC37173" s="2"/>
      <c r="AD37173" s="2"/>
      <c r="AE37173" s="2"/>
    </row>
    <row r="37174" spans="22:31" x14ac:dyDescent="0.25">
      <c r="V37174" s="2"/>
      <c r="W37174" s="2"/>
      <c r="X37174" s="2"/>
      <c r="Y37174" s="2"/>
      <c r="Z37174" s="2"/>
      <c r="AA37174" s="2"/>
      <c r="AB37174" s="2"/>
      <c r="AC37174" s="2"/>
      <c r="AD37174" s="2"/>
      <c r="AE37174" s="2"/>
    </row>
    <row r="37175" spans="22:31" x14ac:dyDescent="0.25">
      <c r="V37175" s="2"/>
      <c r="W37175" s="2"/>
      <c r="X37175" s="2"/>
      <c r="Y37175" s="2"/>
      <c r="Z37175" s="2"/>
      <c r="AA37175" s="2"/>
      <c r="AB37175" s="2"/>
      <c r="AC37175" s="2"/>
      <c r="AD37175" s="2"/>
      <c r="AE37175" s="2"/>
    </row>
    <row r="37176" spans="22:31" x14ac:dyDescent="0.25">
      <c r="V37176" s="2"/>
      <c r="W37176" s="2"/>
      <c r="X37176" s="2"/>
      <c r="Y37176" s="2"/>
      <c r="Z37176" s="2"/>
      <c r="AA37176" s="2"/>
      <c r="AB37176" s="2"/>
      <c r="AC37176" s="2"/>
      <c r="AD37176" s="2"/>
      <c r="AE37176" s="2"/>
    </row>
    <row r="37177" spans="22:31" x14ac:dyDescent="0.25">
      <c r="V37177" s="2"/>
      <c r="W37177" s="2"/>
      <c r="X37177" s="2"/>
      <c r="Y37177" s="2"/>
      <c r="Z37177" s="2"/>
      <c r="AA37177" s="2"/>
      <c r="AB37177" s="2"/>
      <c r="AC37177" s="2"/>
      <c r="AD37177" s="2"/>
      <c r="AE37177" s="2"/>
    </row>
    <row r="37178" spans="22:31" x14ac:dyDescent="0.25">
      <c r="V37178" s="2"/>
      <c r="W37178" s="2"/>
      <c r="X37178" s="2"/>
      <c r="Y37178" s="2"/>
      <c r="Z37178" s="2"/>
      <c r="AA37178" s="2"/>
      <c r="AB37178" s="2"/>
      <c r="AC37178" s="2"/>
      <c r="AD37178" s="2"/>
      <c r="AE37178" s="2"/>
    </row>
    <row r="37179" spans="22:31" x14ac:dyDescent="0.25">
      <c r="V37179" s="2"/>
      <c r="W37179" s="2"/>
      <c r="X37179" s="2"/>
      <c r="Y37179" s="2"/>
      <c r="Z37179" s="2"/>
      <c r="AA37179" s="2"/>
      <c r="AB37179" s="2"/>
      <c r="AC37179" s="2"/>
      <c r="AD37179" s="2"/>
      <c r="AE37179" s="2"/>
    </row>
    <row r="37180" spans="22:31" x14ac:dyDescent="0.25">
      <c r="V37180" s="2"/>
      <c r="W37180" s="2"/>
      <c r="X37180" s="2"/>
      <c r="Y37180" s="2"/>
      <c r="Z37180" s="2"/>
      <c r="AA37180" s="2"/>
      <c r="AB37180" s="2"/>
      <c r="AC37180" s="2"/>
      <c r="AD37180" s="2"/>
      <c r="AE37180" s="2"/>
    </row>
    <row r="37181" spans="22:31" x14ac:dyDescent="0.25">
      <c r="V37181" s="2"/>
      <c r="W37181" s="2"/>
      <c r="X37181" s="2"/>
      <c r="Y37181" s="2"/>
      <c r="Z37181" s="2"/>
      <c r="AA37181" s="2"/>
      <c r="AB37181" s="2"/>
      <c r="AC37181" s="2"/>
      <c r="AD37181" s="2"/>
      <c r="AE37181" s="2"/>
    </row>
    <row r="37182" spans="22:31" x14ac:dyDescent="0.25">
      <c r="V37182" s="2"/>
      <c r="W37182" s="2"/>
      <c r="X37182" s="2"/>
      <c r="Y37182" s="2"/>
      <c r="Z37182" s="2"/>
      <c r="AA37182" s="2"/>
      <c r="AB37182" s="2"/>
      <c r="AC37182" s="2"/>
      <c r="AD37182" s="2"/>
      <c r="AE37182" s="2"/>
    </row>
    <row r="37183" spans="22:31" x14ac:dyDescent="0.25">
      <c r="V37183" s="2"/>
      <c r="W37183" s="2"/>
      <c r="X37183" s="2"/>
      <c r="Y37183" s="2"/>
      <c r="Z37183" s="2"/>
      <c r="AA37183" s="2"/>
      <c r="AB37183" s="2"/>
      <c r="AC37183" s="2"/>
      <c r="AD37183" s="2"/>
      <c r="AE37183" s="2"/>
    </row>
    <row r="37184" spans="22:31" x14ac:dyDescent="0.25">
      <c r="V37184" s="2"/>
      <c r="W37184" s="2"/>
      <c r="X37184" s="2"/>
      <c r="Y37184" s="2"/>
      <c r="Z37184" s="2"/>
      <c r="AA37184" s="2"/>
      <c r="AB37184" s="2"/>
      <c r="AC37184" s="2"/>
      <c r="AD37184" s="2"/>
      <c r="AE37184" s="2"/>
    </row>
    <row r="37185" spans="22:31" x14ac:dyDescent="0.25">
      <c r="V37185" s="2"/>
      <c r="W37185" s="2"/>
      <c r="X37185" s="2"/>
      <c r="Y37185" s="2"/>
      <c r="Z37185" s="2"/>
      <c r="AA37185" s="2"/>
      <c r="AB37185" s="2"/>
      <c r="AC37185" s="2"/>
      <c r="AD37185" s="2"/>
      <c r="AE37185" s="2"/>
    </row>
    <row r="37186" spans="22:31" x14ac:dyDescent="0.25">
      <c r="V37186" s="2"/>
      <c r="W37186" s="2"/>
      <c r="X37186" s="2"/>
      <c r="Y37186" s="2"/>
      <c r="Z37186" s="2"/>
      <c r="AA37186" s="2"/>
      <c r="AB37186" s="2"/>
      <c r="AC37186" s="2"/>
      <c r="AD37186" s="2"/>
      <c r="AE37186" s="2"/>
    </row>
    <row r="37187" spans="22:31" x14ac:dyDescent="0.25">
      <c r="V37187" s="2"/>
      <c r="W37187" s="2"/>
      <c r="X37187" s="2"/>
      <c r="Y37187" s="2"/>
      <c r="Z37187" s="2"/>
      <c r="AA37187" s="2"/>
      <c r="AB37187" s="2"/>
      <c r="AC37187" s="2"/>
      <c r="AD37187" s="2"/>
      <c r="AE37187" s="2"/>
    </row>
    <row r="37188" spans="22:31" x14ac:dyDescent="0.25">
      <c r="V37188" s="2"/>
      <c r="W37188" s="2"/>
      <c r="X37188" s="2"/>
      <c r="Y37188" s="2"/>
      <c r="Z37188" s="2"/>
      <c r="AA37188" s="2"/>
      <c r="AB37188" s="2"/>
      <c r="AC37188" s="2"/>
      <c r="AD37188" s="2"/>
      <c r="AE37188" s="2"/>
    </row>
    <row r="37189" spans="22:31" x14ac:dyDescent="0.25">
      <c r="V37189" s="2"/>
      <c r="W37189" s="2"/>
      <c r="X37189" s="2"/>
      <c r="Y37189" s="2"/>
      <c r="Z37189" s="2"/>
      <c r="AA37189" s="2"/>
      <c r="AB37189" s="2"/>
      <c r="AC37189" s="2"/>
      <c r="AD37189" s="2"/>
      <c r="AE37189" s="2"/>
    </row>
    <row r="37190" spans="22:31" x14ac:dyDescent="0.25">
      <c r="V37190" s="2"/>
      <c r="W37190" s="2"/>
      <c r="X37190" s="2"/>
      <c r="Y37190" s="2"/>
      <c r="Z37190" s="2"/>
      <c r="AA37190" s="2"/>
      <c r="AB37190" s="2"/>
      <c r="AC37190" s="2"/>
      <c r="AD37190" s="2"/>
      <c r="AE37190" s="2"/>
    </row>
    <row r="37191" spans="22:31" x14ac:dyDescent="0.25">
      <c r="V37191" s="2"/>
      <c r="W37191" s="2"/>
      <c r="X37191" s="2"/>
      <c r="Y37191" s="2"/>
      <c r="Z37191" s="2"/>
      <c r="AA37191" s="2"/>
      <c r="AB37191" s="2"/>
      <c r="AC37191" s="2"/>
      <c r="AD37191" s="2"/>
      <c r="AE37191" s="2"/>
    </row>
    <row r="37192" spans="22:31" x14ac:dyDescent="0.25">
      <c r="V37192" s="2"/>
      <c r="W37192" s="2"/>
      <c r="X37192" s="2"/>
      <c r="Y37192" s="2"/>
      <c r="Z37192" s="2"/>
      <c r="AA37192" s="2"/>
      <c r="AB37192" s="2"/>
      <c r="AC37192" s="2"/>
      <c r="AD37192" s="2"/>
      <c r="AE37192" s="2"/>
    </row>
    <row r="37193" spans="22:31" x14ac:dyDescent="0.25">
      <c r="V37193" s="2"/>
      <c r="W37193" s="2"/>
      <c r="X37193" s="2"/>
      <c r="Y37193" s="2"/>
      <c r="Z37193" s="2"/>
      <c r="AA37193" s="2"/>
      <c r="AB37193" s="2"/>
      <c r="AC37193" s="2"/>
      <c r="AD37193" s="2"/>
      <c r="AE37193" s="2"/>
    </row>
    <row r="37194" spans="22:31" x14ac:dyDescent="0.25">
      <c r="V37194" s="2"/>
      <c r="W37194" s="2"/>
      <c r="X37194" s="2"/>
      <c r="Y37194" s="2"/>
      <c r="Z37194" s="2"/>
      <c r="AA37194" s="2"/>
      <c r="AB37194" s="2"/>
      <c r="AC37194" s="2"/>
      <c r="AD37194" s="2"/>
      <c r="AE37194" s="2"/>
    </row>
    <row r="37195" spans="22:31" x14ac:dyDescent="0.25">
      <c r="V37195" s="2"/>
      <c r="W37195" s="2"/>
      <c r="X37195" s="2"/>
      <c r="Y37195" s="2"/>
      <c r="Z37195" s="2"/>
      <c r="AA37195" s="2"/>
      <c r="AB37195" s="2"/>
      <c r="AC37195" s="2"/>
      <c r="AD37195" s="2"/>
      <c r="AE37195" s="2"/>
    </row>
    <row r="37196" spans="22:31" x14ac:dyDescent="0.25">
      <c r="V37196" s="2"/>
      <c r="W37196" s="2"/>
      <c r="X37196" s="2"/>
      <c r="Y37196" s="2"/>
      <c r="Z37196" s="2"/>
      <c r="AA37196" s="2"/>
      <c r="AB37196" s="2"/>
      <c r="AC37196" s="2"/>
      <c r="AD37196" s="2"/>
      <c r="AE37196" s="2"/>
    </row>
    <row r="37197" spans="22:31" x14ac:dyDescent="0.25">
      <c r="V37197" s="2"/>
      <c r="W37197" s="2"/>
      <c r="X37197" s="2"/>
      <c r="Y37197" s="2"/>
      <c r="Z37197" s="2"/>
      <c r="AA37197" s="2"/>
      <c r="AB37197" s="2"/>
      <c r="AC37197" s="2"/>
      <c r="AD37197" s="2"/>
      <c r="AE37197" s="2"/>
    </row>
    <row r="37198" spans="22:31" x14ac:dyDescent="0.25">
      <c r="V37198" s="2"/>
      <c r="W37198" s="2"/>
      <c r="X37198" s="2"/>
      <c r="Y37198" s="2"/>
      <c r="Z37198" s="2"/>
      <c r="AA37198" s="2"/>
      <c r="AB37198" s="2"/>
      <c r="AC37198" s="2"/>
      <c r="AD37198" s="2"/>
      <c r="AE37198" s="2"/>
    </row>
    <row r="37199" spans="22:31" x14ac:dyDescent="0.25">
      <c r="V37199" s="2"/>
      <c r="W37199" s="2"/>
      <c r="X37199" s="2"/>
      <c r="Y37199" s="2"/>
      <c r="Z37199" s="2"/>
      <c r="AA37199" s="2"/>
      <c r="AB37199" s="2"/>
      <c r="AC37199" s="2"/>
      <c r="AD37199" s="2"/>
      <c r="AE37199" s="2"/>
    </row>
    <row r="37200" spans="22:31" x14ac:dyDescent="0.25">
      <c r="V37200" s="2"/>
      <c r="W37200" s="2"/>
      <c r="X37200" s="2"/>
      <c r="Y37200" s="2"/>
      <c r="Z37200" s="2"/>
      <c r="AA37200" s="2"/>
      <c r="AB37200" s="2"/>
      <c r="AC37200" s="2"/>
      <c r="AD37200" s="2"/>
      <c r="AE37200" s="2"/>
    </row>
    <row r="37201" spans="22:31" x14ac:dyDescent="0.25">
      <c r="V37201" s="2"/>
      <c r="W37201" s="2"/>
      <c r="X37201" s="2"/>
      <c r="Y37201" s="2"/>
      <c r="Z37201" s="2"/>
      <c r="AA37201" s="2"/>
      <c r="AB37201" s="2"/>
      <c r="AC37201" s="2"/>
      <c r="AD37201" s="2"/>
      <c r="AE37201" s="2"/>
    </row>
    <row r="37202" spans="22:31" x14ac:dyDescent="0.25">
      <c r="V37202" s="2"/>
      <c r="W37202" s="2"/>
      <c r="X37202" s="2"/>
      <c r="Y37202" s="2"/>
      <c r="Z37202" s="2"/>
      <c r="AA37202" s="2"/>
      <c r="AB37202" s="2"/>
      <c r="AC37202" s="2"/>
      <c r="AD37202" s="2"/>
      <c r="AE37202" s="2"/>
    </row>
    <row r="37203" spans="22:31" x14ac:dyDescent="0.25">
      <c r="V37203" s="2"/>
      <c r="W37203" s="2"/>
      <c r="X37203" s="2"/>
      <c r="Y37203" s="2"/>
      <c r="Z37203" s="2"/>
      <c r="AA37203" s="2"/>
      <c r="AB37203" s="2"/>
      <c r="AC37203" s="2"/>
      <c r="AD37203" s="2"/>
      <c r="AE37203" s="2"/>
    </row>
    <row r="37204" spans="22:31" x14ac:dyDescent="0.25">
      <c r="V37204" s="2"/>
      <c r="W37204" s="2"/>
      <c r="X37204" s="2"/>
      <c r="Y37204" s="2"/>
      <c r="Z37204" s="2"/>
      <c r="AA37204" s="2"/>
      <c r="AB37204" s="2"/>
      <c r="AC37204" s="2"/>
      <c r="AD37204" s="2"/>
      <c r="AE37204" s="2"/>
    </row>
    <row r="37205" spans="22:31" x14ac:dyDescent="0.25">
      <c r="V37205" s="2"/>
      <c r="W37205" s="2"/>
      <c r="X37205" s="2"/>
      <c r="Y37205" s="2"/>
      <c r="Z37205" s="2"/>
      <c r="AA37205" s="2"/>
      <c r="AB37205" s="2"/>
      <c r="AC37205" s="2"/>
      <c r="AD37205" s="2"/>
      <c r="AE37205" s="2"/>
    </row>
    <row r="37206" spans="22:31" x14ac:dyDescent="0.25">
      <c r="V37206" s="2"/>
      <c r="W37206" s="2"/>
      <c r="X37206" s="2"/>
      <c r="Y37206" s="2"/>
      <c r="Z37206" s="2"/>
      <c r="AA37206" s="2"/>
      <c r="AB37206" s="2"/>
      <c r="AC37206" s="2"/>
      <c r="AD37206" s="2"/>
      <c r="AE37206" s="2"/>
    </row>
    <row r="37207" spans="22:31" x14ac:dyDescent="0.25">
      <c r="V37207" s="2"/>
      <c r="W37207" s="2"/>
      <c r="X37207" s="2"/>
      <c r="Y37207" s="2"/>
      <c r="Z37207" s="2"/>
      <c r="AA37207" s="2"/>
      <c r="AB37207" s="2"/>
      <c r="AC37207" s="2"/>
      <c r="AD37207" s="2"/>
      <c r="AE37207" s="2"/>
    </row>
    <row r="37208" spans="22:31" x14ac:dyDescent="0.25">
      <c r="V37208" s="2"/>
      <c r="W37208" s="2"/>
      <c r="X37208" s="2"/>
      <c r="Y37208" s="2"/>
      <c r="Z37208" s="2"/>
      <c r="AA37208" s="2"/>
      <c r="AB37208" s="2"/>
      <c r="AC37208" s="2"/>
      <c r="AD37208" s="2"/>
      <c r="AE37208" s="2"/>
    </row>
    <row r="37209" spans="22:31" x14ac:dyDescent="0.25">
      <c r="V37209" s="2"/>
      <c r="W37209" s="2"/>
      <c r="X37209" s="2"/>
      <c r="Y37209" s="2"/>
      <c r="Z37209" s="2"/>
      <c r="AA37209" s="2"/>
      <c r="AB37209" s="2"/>
      <c r="AC37209" s="2"/>
      <c r="AD37209" s="2"/>
      <c r="AE37209" s="2"/>
    </row>
    <row r="37210" spans="22:31" x14ac:dyDescent="0.25">
      <c r="V37210" s="2"/>
      <c r="W37210" s="2"/>
      <c r="X37210" s="2"/>
      <c r="Y37210" s="2"/>
      <c r="Z37210" s="2"/>
      <c r="AA37210" s="2"/>
      <c r="AB37210" s="2"/>
      <c r="AC37210" s="2"/>
      <c r="AD37210" s="2"/>
      <c r="AE37210" s="2"/>
    </row>
    <row r="37211" spans="22:31" x14ac:dyDescent="0.25">
      <c r="V37211" s="2"/>
      <c r="W37211" s="2"/>
      <c r="X37211" s="2"/>
      <c r="Y37211" s="2"/>
      <c r="Z37211" s="2"/>
      <c r="AA37211" s="2"/>
      <c r="AB37211" s="2"/>
      <c r="AC37211" s="2"/>
      <c r="AD37211" s="2"/>
      <c r="AE37211" s="2"/>
    </row>
    <row r="37212" spans="22:31" x14ac:dyDescent="0.25">
      <c r="V37212" s="2"/>
      <c r="W37212" s="2"/>
      <c r="X37212" s="2"/>
      <c r="Y37212" s="2"/>
      <c r="Z37212" s="2"/>
      <c r="AA37212" s="2"/>
      <c r="AB37212" s="2"/>
      <c r="AC37212" s="2"/>
      <c r="AD37212" s="2"/>
      <c r="AE37212" s="2"/>
    </row>
    <row r="37213" spans="22:31" x14ac:dyDescent="0.25">
      <c r="V37213" s="2"/>
      <c r="W37213" s="2"/>
      <c r="X37213" s="2"/>
      <c r="Y37213" s="2"/>
      <c r="Z37213" s="2"/>
      <c r="AA37213" s="2"/>
      <c r="AB37213" s="2"/>
      <c r="AC37213" s="2"/>
      <c r="AD37213" s="2"/>
      <c r="AE37213" s="2"/>
    </row>
    <row r="37214" spans="22:31" x14ac:dyDescent="0.25">
      <c r="V37214" s="2"/>
      <c r="W37214" s="2"/>
      <c r="X37214" s="2"/>
      <c r="Y37214" s="2"/>
      <c r="Z37214" s="2"/>
      <c r="AA37214" s="2"/>
      <c r="AB37214" s="2"/>
      <c r="AC37214" s="2"/>
      <c r="AD37214" s="2"/>
      <c r="AE37214" s="2"/>
    </row>
    <row r="37215" spans="22:31" x14ac:dyDescent="0.25">
      <c r="V37215" s="2"/>
      <c r="W37215" s="2"/>
      <c r="X37215" s="2"/>
      <c r="Y37215" s="2"/>
      <c r="Z37215" s="2"/>
      <c r="AA37215" s="2"/>
      <c r="AB37215" s="2"/>
      <c r="AC37215" s="2"/>
      <c r="AD37215" s="2"/>
      <c r="AE37215" s="2"/>
    </row>
    <row r="37216" spans="22:31" x14ac:dyDescent="0.25">
      <c r="V37216" s="2"/>
      <c r="W37216" s="2"/>
      <c r="X37216" s="2"/>
      <c r="Y37216" s="2"/>
      <c r="Z37216" s="2"/>
      <c r="AA37216" s="2"/>
      <c r="AB37216" s="2"/>
      <c r="AC37216" s="2"/>
      <c r="AD37216" s="2"/>
      <c r="AE37216" s="2"/>
    </row>
    <row r="37217" spans="22:31" x14ac:dyDescent="0.25">
      <c r="V37217" s="2"/>
      <c r="W37217" s="2"/>
      <c r="X37217" s="2"/>
      <c r="Y37217" s="2"/>
      <c r="Z37217" s="2"/>
      <c r="AA37217" s="2"/>
      <c r="AB37217" s="2"/>
      <c r="AC37217" s="2"/>
      <c r="AD37217" s="2"/>
      <c r="AE37217" s="2"/>
    </row>
    <row r="37218" spans="22:31" x14ac:dyDescent="0.25">
      <c r="V37218" s="2"/>
      <c r="W37218" s="2"/>
      <c r="X37218" s="2"/>
      <c r="Y37218" s="2"/>
      <c r="Z37218" s="2"/>
      <c r="AA37218" s="2"/>
      <c r="AB37218" s="2"/>
      <c r="AC37218" s="2"/>
      <c r="AD37218" s="2"/>
      <c r="AE37218" s="2"/>
    </row>
    <row r="37219" spans="22:31" x14ac:dyDescent="0.25">
      <c r="V37219" s="2"/>
      <c r="W37219" s="2"/>
      <c r="X37219" s="2"/>
      <c r="Y37219" s="2"/>
      <c r="Z37219" s="2"/>
      <c r="AA37219" s="2"/>
      <c r="AB37219" s="2"/>
      <c r="AC37219" s="2"/>
      <c r="AD37219" s="2"/>
      <c r="AE37219" s="2"/>
    </row>
    <row r="37220" spans="22:31" x14ac:dyDescent="0.25">
      <c r="V37220" s="2"/>
      <c r="W37220" s="2"/>
      <c r="X37220" s="2"/>
      <c r="Y37220" s="2"/>
      <c r="Z37220" s="2"/>
      <c r="AA37220" s="2"/>
      <c r="AB37220" s="2"/>
      <c r="AC37220" s="2"/>
      <c r="AD37220" s="2"/>
      <c r="AE37220" s="2"/>
    </row>
    <row r="37221" spans="22:31" x14ac:dyDescent="0.25">
      <c r="V37221" s="2"/>
      <c r="W37221" s="2"/>
      <c r="X37221" s="2"/>
      <c r="Y37221" s="2"/>
      <c r="Z37221" s="2"/>
      <c r="AA37221" s="2"/>
      <c r="AB37221" s="2"/>
      <c r="AC37221" s="2"/>
      <c r="AD37221" s="2"/>
      <c r="AE37221" s="2"/>
    </row>
    <row r="37222" spans="22:31" x14ac:dyDescent="0.25">
      <c r="V37222" s="2"/>
      <c r="W37222" s="2"/>
      <c r="X37222" s="2"/>
      <c r="Y37222" s="2"/>
      <c r="Z37222" s="2"/>
      <c r="AA37222" s="2"/>
      <c r="AB37222" s="2"/>
      <c r="AC37222" s="2"/>
      <c r="AD37222" s="2"/>
      <c r="AE37222" s="2"/>
    </row>
    <row r="37223" spans="22:31" x14ac:dyDescent="0.25">
      <c r="V37223" s="2"/>
      <c r="W37223" s="2"/>
      <c r="X37223" s="2"/>
      <c r="Y37223" s="2"/>
      <c r="Z37223" s="2"/>
      <c r="AA37223" s="2"/>
      <c r="AB37223" s="2"/>
      <c r="AC37223" s="2"/>
      <c r="AD37223" s="2"/>
      <c r="AE37223" s="2"/>
    </row>
    <row r="37224" spans="22:31" x14ac:dyDescent="0.25">
      <c r="V37224" s="2"/>
      <c r="W37224" s="2"/>
      <c r="X37224" s="2"/>
      <c r="Y37224" s="2"/>
      <c r="Z37224" s="2"/>
      <c r="AA37224" s="2"/>
      <c r="AB37224" s="2"/>
      <c r="AC37224" s="2"/>
      <c r="AD37224" s="2"/>
      <c r="AE37224" s="2"/>
    </row>
    <row r="37225" spans="22:31" x14ac:dyDescent="0.25">
      <c r="V37225" s="2"/>
      <c r="W37225" s="2"/>
      <c r="X37225" s="2"/>
      <c r="Y37225" s="2"/>
      <c r="Z37225" s="2"/>
      <c r="AA37225" s="2"/>
      <c r="AB37225" s="2"/>
      <c r="AC37225" s="2"/>
      <c r="AD37225" s="2"/>
      <c r="AE37225" s="2"/>
    </row>
    <row r="37226" spans="22:31" x14ac:dyDescent="0.25">
      <c r="V37226" s="2"/>
      <c r="W37226" s="2"/>
      <c r="X37226" s="2"/>
      <c r="Y37226" s="2"/>
      <c r="Z37226" s="2"/>
      <c r="AA37226" s="2"/>
      <c r="AB37226" s="2"/>
      <c r="AC37226" s="2"/>
      <c r="AD37226" s="2"/>
      <c r="AE37226" s="2"/>
    </row>
    <row r="37227" spans="22:31" x14ac:dyDescent="0.25">
      <c r="V37227" s="2"/>
      <c r="W37227" s="2"/>
      <c r="X37227" s="2"/>
      <c r="Y37227" s="2"/>
      <c r="Z37227" s="2"/>
      <c r="AA37227" s="2"/>
      <c r="AB37227" s="2"/>
      <c r="AC37227" s="2"/>
      <c r="AD37227" s="2"/>
      <c r="AE37227" s="2"/>
    </row>
    <row r="37228" spans="22:31" x14ac:dyDescent="0.25">
      <c r="V37228" s="2"/>
      <c r="W37228" s="2"/>
      <c r="X37228" s="2"/>
      <c r="Y37228" s="2"/>
      <c r="Z37228" s="2"/>
      <c r="AA37228" s="2"/>
      <c r="AB37228" s="2"/>
      <c r="AC37228" s="2"/>
      <c r="AD37228" s="2"/>
      <c r="AE37228" s="2"/>
    </row>
    <row r="37229" spans="22:31" x14ac:dyDescent="0.25">
      <c r="V37229" s="2"/>
      <c r="W37229" s="2"/>
      <c r="X37229" s="2"/>
      <c r="Y37229" s="2"/>
      <c r="Z37229" s="2"/>
      <c r="AA37229" s="2"/>
      <c r="AB37229" s="2"/>
      <c r="AC37229" s="2"/>
      <c r="AD37229" s="2"/>
      <c r="AE37229" s="2"/>
    </row>
    <row r="37230" spans="22:31" x14ac:dyDescent="0.25">
      <c r="V37230" s="2"/>
      <c r="W37230" s="2"/>
      <c r="X37230" s="2"/>
      <c r="Y37230" s="2"/>
      <c r="Z37230" s="2"/>
      <c r="AA37230" s="2"/>
      <c r="AB37230" s="2"/>
      <c r="AC37230" s="2"/>
      <c r="AD37230" s="2"/>
      <c r="AE37230" s="2"/>
    </row>
    <row r="37231" spans="22:31" x14ac:dyDescent="0.25">
      <c r="V37231" s="2"/>
      <c r="W37231" s="2"/>
      <c r="X37231" s="2"/>
      <c r="Y37231" s="2"/>
      <c r="Z37231" s="2"/>
      <c r="AA37231" s="2"/>
      <c r="AB37231" s="2"/>
      <c r="AC37231" s="2"/>
      <c r="AD37231" s="2"/>
      <c r="AE37231" s="2"/>
    </row>
    <row r="37232" spans="22:31" x14ac:dyDescent="0.25">
      <c r="V37232" s="2"/>
      <c r="W37232" s="2"/>
      <c r="X37232" s="2"/>
      <c r="Y37232" s="2"/>
      <c r="Z37232" s="2"/>
      <c r="AA37232" s="2"/>
      <c r="AB37232" s="2"/>
      <c r="AC37232" s="2"/>
      <c r="AD37232" s="2"/>
      <c r="AE37232" s="2"/>
    </row>
    <row r="37233" spans="22:31" x14ac:dyDescent="0.25">
      <c r="V37233" s="2"/>
      <c r="W37233" s="2"/>
      <c r="X37233" s="2"/>
      <c r="Y37233" s="2"/>
      <c r="Z37233" s="2"/>
      <c r="AA37233" s="2"/>
      <c r="AB37233" s="2"/>
      <c r="AC37233" s="2"/>
      <c r="AD37233" s="2"/>
      <c r="AE37233" s="2"/>
    </row>
    <row r="37234" spans="22:31" x14ac:dyDescent="0.25">
      <c r="V37234" s="2"/>
      <c r="W37234" s="2"/>
      <c r="X37234" s="2"/>
      <c r="Y37234" s="2"/>
      <c r="Z37234" s="2"/>
      <c r="AA37234" s="2"/>
      <c r="AB37234" s="2"/>
      <c r="AC37234" s="2"/>
      <c r="AD37234" s="2"/>
      <c r="AE37234" s="2"/>
    </row>
    <row r="37235" spans="22:31" x14ac:dyDescent="0.25">
      <c r="V37235" s="2"/>
      <c r="W37235" s="2"/>
      <c r="X37235" s="2"/>
      <c r="Y37235" s="2"/>
      <c r="Z37235" s="2"/>
      <c r="AA37235" s="2"/>
      <c r="AB37235" s="2"/>
      <c r="AC37235" s="2"/>
      <c r="AD37235" s="2"/>
      <c r="AE37235" s="2"/>
    </row>
    <row r="37236" spans="22:31" x14ac:dyDescent="0.25">
      <c r="V37236" s="2"/>
      <c r="W37236" s="2"/>
      <c r="X37236" s="2"/>
      <c r="Y37236" s="2"/>
      <c r="Z37236" s="2"/>
      <c r="AA37236" s="2"/>
      <c r="AB37236" s="2"/>
      <c r="AC37236" s="2"/>
      <c r="AD37236" s="2"/>
      <c r="AE37236" s="2"/>
    </row>
    <row r="37237" spans="22:31" x14ac:dyDescent="0.25">
      <c r="V37237" s="2"/>
      <c r="W37237" s="2"/>
      <c r="X37237" s="2"/>
      <c r="Y37237" s="2"/>
      <c r="Z37237" s="2"/>
      <c r="AA37237" s="2"/>
      <c r="AB37237" s="2"/>
      <c r="AC37237" s="2"/>
      <c r="AD37237" s="2"/>
      <c r="AE37237" s="2"/>
    </row>
    <row r="37238" spans="22:31" x14ac:dyDescent="0.25">
      <c r="V37238" s="2"/>
      <c r="W37238" s="2"/>
      <c r="X37238" s="2"/>
      <c r="Y37238" s="2"/>
      <c r="Z37238" s="2"/>
      <c r="AA37238" s="2"/>
      <c r="AB37238" s="2"/>
      <c r="AC37238" s="2"/>
      <c r="AD37238" s="2"/>
      <c r="AE37238" s="2"/>
    </row>
    <row r="37239" spans="22:31" x14ac:dyDescent="0.25">
      <c r="V37239" s="2"/>
      <c r="W37239" s="2"/>
      <c r="X37239" s="2"/>
      <c r="Y37239" s="2"/>
      <c r="Z37239" s="2"/>
      <c r="AA37239" s="2"/>
      <c r="AB37239" s="2"/>
      <c r="AC37239" s="2"/>
      <c r="AD37239" s="2"/>
      <c r="AE37239" s="2"/>
    </row>
    <row r="37240" spans="22:31" x14ac:dyDescent="0.25">
      <c r="V37240" s="2"/>
      <c r="W37240" s="2"/>
      <c r="X37240" s="2"/>
      <c r="Y37240" s="2"/>
      <c r="Z37240" s="2"/>
      <c r="AA37240" s="2"/>
      <c r="AB37240" s="2"/>
      <c r="AC37240" s="2"/>
      <c r="AD37240" s="2"/>
      <c r="AE37240" s="2"/>
    </row>
    <row r="37241" spans="22:31" x14ac:dyDescent="0.25">
      <c r="V37241" s="2"/>
      <c r="W37241" s="2"/>
      <c r="X37241" s="2"/>
      <c r="Y37241" s="2"/>
      <c r="Z37241" s="2"/>
      <c r="AA37241" s="2"/>
      <c r="AB37241" s="2"/>
      <c r="AC37241" s="2"/>
      <c r="AD37241" s="2"/>
      <c r="AE37241" s="2"/>
    </row>
    <row r="37242" spans="22:31" x14ac:dyDescent="0.25">
      <c r="V37242" s="2"/>
      <c r="W37242" s="2"/>
      <c r="X37242" s="2"/>
      <c r="Y37242" s="2"/>
      <c r="Z37242" s="2"/>
      <c r="AA37242" s="2"/>
      <c r="AB37242" s="2"/>
      <c r="AC37242" s="2"/>
      <c r="AD37242" s="2"/>
      <c r="AE37242" s="2"/>
    </row>
    <row r="37243" spans="22:31" x14ac:dyDescent="0.25">
      <c r="V37243" s="2"/>
      <c r="W37243" s="2"/>
      <c r="X37243" s="2"/>
      <c r="Y37243" s="2"/>
      <c r="Z37243" s="2"/>
      <c r="AA37243" s="2"/>
      <c r="AB37243" s="2"/>
      <c r="AC37243" s="2"/>
      <c r="AD37243" s="2"/>
      <c r="AE37243" s="2"/>
    </row>
    <row r="37244" spans="22:31" x14ac:dyDescent="0.25">
      <c r="V37244" s="2"/>
      <c r="W37244" s="2"/>
      <c r="X37244" s="2"/>
      <c r="Y37244" s="2"/>
      <c r="Z37244" s="2"/>
      <c r="AA37244" s="2"/>
      <c r="AB37244" s="2"/>
      <c r="AC37244" s="2"/>
      <c r="AD37244" s="2"/>
      <c r="AE37244" s="2"/>
    </row>
    <row r="37245" spans="22:31" x14ac:dyDescent="0.25">
      <c r="V37245" s="2"/>
      <c r="W37245" s="2"/>
      <c r="X37245" s="2"/>
      <c r="Y37245" s="2"/>
      <c r="Z37245" s="2"/>
      <c r="AA37245" s="2"/>
      <c r="AB37245" s="2"/>
      <c r="AC37245" s="2"/>
      <c r="AD37245" s="2"/>
      <c r="AE37245" s="2"/>
    </row>
    <row r="37246" spans="22:31" x14ac:dyDescent="0.25">
      <c r="V37246" s="2"/>
      <c r="W37246" s="2"/>
      <c r="X37246" s="2"/>
      <c r="Y37246" s="2"/>
      <c r="Z37246" s="2"/>
      <c r="AA37246" s="2"/>
      <c r="AB37246" s="2"/>
      <c r="AC37246" s="2"/>
      <c r="AD37246" s="2"/>
      <c r="AE37246" s="2"/>
    </row>
    <row r="37247" spans="22:31" x14ac:dyDescent="0.25">
      <c r="V37247" s="2"/>
      <c r="W37247" s="2"/>
      <c r="X37247" s="2"/>
      <c r="Y37247" s="2"/>
      <c r="Z37247" s="2"/>
      <c r="AA37247" s="2"/>
      <c r="AB37247" s="2"/>
      <c r="AC37247" s="2"/>
      <c r="AD37247" s="2"/>
      <c r="AE37247" s="2"/>
    </row>
    <row r="37248" spans="22:31" x14ac:dyDescent="0.25">
      <c r="V37248" s="2"/>
      <c r="W37248" s="2"/>
      <c r="X37248" s="2"/>
      <c r="Y37248" s="2"/>
      <c r="Z37248" s="2"/>
      <c r="AA37248" s="2"/>
      <c r="AB37248" s="2"/>
      <c r="AC37248" s="2"/>
      <c r="AD37248" s="2"/>
      <c r="AE37248" s="2"/>
    </row>
    <row r="37249" spans="22:31" x14ac:dyDescent="0.25">
      <c r="V37249" s="2"/>
      <c r="W37249" s="2"/>
      <c r="X37249" s="2"/>
      <c r="Y37249" s="2"/>
      <c r="Z37249" s="2"/>
      <c r="AA37249" s="2"/>
      <c r="AB37249" s="2"/>
      <c r="AC37249" s="2"/>
      <c r="AD37249" s="2"/>
      <c r="AE37249" s="2"/>
    </row>
    <row r="37250" spans="22:31" x14ac:dyDescent="0.25">
      <c r="V37250" s="2"/>
      <c r="W37250" s="2"/>
      <c r="X37250" s="2"/>
      <c r="Y37250" s="2"/>
      <c r="Z37250" s="2"/>
      <c r="AA37250" s="2"/>
      <c r="AB37250" s="2"/>
      <c r="AC37250" s="2"/>
      <c r="AD37250" s="2"/>
      <c r="AE37250" s="2"/>
    </row>
    <row r="37251" spans="22:31" x14ac:dyDescent="0.25">
      <c r="V37251" s="2"/>
      <c r="W37251" s="2"/>
      <c r="X37251" s="2"/>
      <c r="Y37251" s="2"/>
      <c r="Z37251" s="2"/>
      <c r="AA37251" s="2"/>
      <c r="AB37251" s="2"/>
      <c r="AC37251" s="2"/>
      <c r="AD37251" s="2"/>
      <c r="AE37251" s="2"/>
    </row>
    <row r="37252" spans="22:31" x14ac:dyDescent="0.25">
      <c r="V37252" s="2"/>
      <c r="W37252" s="2"/>
      <c r="X37252" s="2"/>
      <c r="Y37252" s="2"/>
      <c r="Z37252" s="2"/>
      <c r="AA37252" s="2"/>
      <c r="AB37252" s="2"/>
      <c r="AC37252" s="2"/>
      <c r="AD37252" s="2"/>
      <c r="AE37252" s="2"/>
    </row>
    <row r="37253" spans="22:31" x14ac:dyDescent="0.25">
      <c r="V37253" s="2"/>
      <c r="W37253" s="2"/>
      <c r="X37253" s="2"/>
      <c r="Y37253" s="2"/>
      <c r="Z37253" s="2"/>
      <c r="AA37253" s="2"/>
      <c r="AB37253" s="2"/>
      <c r="AC37253" s="2"/>
      <c r="AD37253" s="2"/>
      <c r="AE37253" s="2"/>
    </row>
    <row r="37254" spans="22:31" x14ac:dyDescent="0.25">
      <c r="V37254" s="2"/>
      <c r="W37254" s="2"/>
      <c r="X37254" s="2"/>
      <c r="Y37254" s="2"/>
      <c r="Z37254" s="2"/>
      <c r="AA37254" s="2"/>
      <c r="AB37254" s="2"/>
      <c r="AC37254" s="2"/>
      <c r="AD37254" s="2"/>
      <c r="AE37254" s="2"/>
    </row>
    <row r="37255" spans="22:31" x14ac:dyDescent="0.25">
      <c r="V37255" s="2"/>
      <c r="W37255" s="2"/>
      <c r="X37255" s="2"/>
      <c r="Y37255" s="2"/>
      <c r="Z37255" s="2"/>
      <c r="AA37255" s="2"/>
      <c r="AB37255" s="2"/>
      <c r="AC37255" s="2"/>
      <c r="AD37255" s="2"/>
      <c r="AE37255" s="2"/>
    </row>
    <row r="37256" spans="22:31" x14ac:dyDescent="0.25">
      <c r="V37256" s="2"/>
      <c r="W37256" s="2"/>
      <c r="X37256" s="2"/>
      <c r="Y37256" s="2"/>
      <c r="Z37256" s="2"/>
      <c r="AA37256" s="2"/>
      <c r="AB37256" s="2"/>
      <c r="AC37256" s="2"/>
      <c r="AD37256" s="2"/>
      <c r="AE37256" s="2"/>
    </row>
    <row r="37257" spans="22:31" x14ac:dyDescent="0.25">
      <c r="V37257" s="2"/>
      <c r="W37257" s="2"/>
      <c r="X37257" s="2"/>
      <c r="Y37257" s="2"/>
      <c r="Z37257" s="2"/>
      <c r="AA37257" s="2"/>
      <c r="AB37257" s="2"/>
      <c r="AC37257" s="2"/>
      <c r="AD37257" s="2"/>
      <c r="AE37257" s="2"/>
    </row>
    <row r="37258" spans="22:31" x14ac:dyDescent="0.25">
      <c r="V37258" s="2"/>
      <c r="W37258" s="2"/>
      <c r="X37258" s="2"/>
      <c r="Y37258" s="2"/>
      <c r="Z37258" s="2"/>
      <c r="AA37258" s="2"/>
      <c r="AB37258" s="2"/>
      <c r="AC37258" s="2"/>
      <c r="AD37258" s="2"/>
      <c r="AE37258" s="2"/>
    </row>
    <row r="37259" spans="22:31" x14ac:dyDescent="0.25">
      <c r="V37259" s="2"/>
      <c r="W37259" s="2"/>
      <c r="X37259" s="2"/>
      <c r="Y37259" s="2"/>
      <c r="Z37259" s="2"/>
      <c r="AA37259" s="2"/>
      <c r="AB37259" s="2"/>
      <c r="AC37259" s="2"/>
      <c r="AD37259" s="2"/>
      <c r="AE37259" s="2"/>
    </row>
    <row r="37260" spans="22:31" x14ac:dyDescent="0.25">
      <c r="V37260" s="2"/>
      <c r="W37260" s="2"/>
      <c r="X37260" s="2"/>
      <c r="Y37260" s="2"/>
      <c r="Z37260" s="2"/>
      <c r="AA37260" s="2"/>
      <c r="AB37260" s="2"/>
      <c r="AC37260" s="2"/>
      <c r="AD37260" s="2"/>
      <c r="AE37260" s="2"/>
    </row>
    <row r="37261" spans="22:31" x14ac:dyDescent="0.25">
      <c r="V37261" s="2"/>
      <c r="W37261" s="2"/>
      <c r="X37261" s="2"/>
      <c r="Y37261" s="2"/>
      <c r="Z37261" s="2"/>
      <c r="AA37261" s="2"/>
      <c r="AB37261" s="2"/>
      <c r="AC37261" s="2"/>
      <c r="AD37261" s="2"/>
      <c r="AE37261" s="2"/>
    </row>
    <row r="37262" spans="22:31" x14ac:dyDescent="0.25">
      <c r="V37262" s="2"/>
      <c r="W37262" s="2"/>
      <c r="X37262" s="2"/>
      <c r="Y37262" s="2"/>
      <c r="Z37262" s="2"/>
      <c r="AA37262" s="2"/>
      <c r="AB37262" s="2"/>
      <c r="AC37262" s="2"/>
      <c r="AD37262" s="2"/>
      <c r="AE37262" s="2"/>
    </row>
    <row r="37263" spans="22:31" x14ac:dyDescent="0.25">
      <c r="V37263" s="2"/>
      <c r="W37263" s="2"/>
      <c r="X37263" s="2"/>
      <c r="Y37263" s="2"/>
      <c r="Z37263" s="2"/>
      <c r="AA37263" s="2"/>
      <c r="AB37263" s="2"/>
      <c r="AC37263" s="2"/>
      <c r="AD37263" s="2"/>
      <c r="AE37263" s="2"/>
    </row>
    <row r="37264" spans="22:31" x14ac:dyDescent="0.25">
      <c r="V37264" s="2"/>
      <c r="W37264" s="2"/>
      <c r="X37264" s="2"/>
      <c r="Y37264" s="2"/>
      <c r="Z37264" s="2"/>
      <c r="AA37264" s="2"/>
      <c r="AB37264" s="2"/>
      <c r="AC37264" s="2"/>
      <c r="AD37264" s="2"/>
      <c r="AE37264" s="2"/>
    </row>
    <row r="37265" spans="22:31" x14ac:dyDescent="0.25">
      <c r="V37265" s="2"/>
      <c r="W37265" s="2"/>
      <c r="X37265" s="2"/>
      <c r="Y37265" s="2"/>
      <c r="Z37265" s="2"/>
      <c r="AA37265" s="2"/>
      <c r="AB37265" s="2"/>
      <c r="AC37265" s="2"/>
      <c r="AD37265" s="2"/>
      <c r="AE37265" s="2"/>
    </row>
    <row r="37266" spans="22:31" x14ac:dyDescent="0.25">
      <c r="V37266" s="2"/>
      <c r="W37266" s="2"/>
      <c r="X37266" s="2"/>
      <c r="Y37266" s="2"/>
      <c r="Z37266" s="2"/>
      <c r="AA37266" s="2"/>
      <c r="AB37266" s="2"/>
      <c r="AC37266" s="2"/>
      <c r="AD37266" s="2"/>
      <c r="AE37266" s="2"/>
    </row>
    <row r="37267" spans="22:31" x14ac:dyDescent="0.25">
      <c r="V37267" s="2"/>
      <c r="W37267" s="2"/>
      <c r="X37267" s="2"/>
      <c r="Y37267" s="2"/>
      <c r="Z37267" s="2"/>
      <c r="AA37267" s="2"/>
      <c r="AB37267" s="2"/>
      <c r="AC37267" s="2"/>
      <c r="AD37267" s="2"/>
      <c r="AE37267" s="2"/>
    </row>
    <row r="37268" spans="22:31" x14ac:dyDescent="0.25">
      <c r="V37268" s="2"/>
      <c r="W37268" s="2"/>
      <c r="X37268" s="2"/>
      <c r="Y37268" s="2"/>
      <c r="Z37268" s="2"/>
      <c r="AA37268" s="2"/>
      <c r="AB37268" s="2"/>
      <c r="AC37268" s="2"/>
      <c r="AD37268" s="2"/>
      <c r="AE37268" s="2"/>
    </row>
    <row r="37269" spans="22:31" x14ac:dyDescent="0.25">
      <c r="V37269" s="2"/>
      <c r="W37269" s="2"/>
      <c r="X37269" s="2"/>
      <c r="Y37269" s="2"/>
      <c r="Z37269" s="2"/>
      <c r="AA37269" s="2"/>
      <c r="AB37269" s="2"/>
      <c r="AC37269" s="2"/>
      <c r="AD37269" s="2"/>
      <c r="AE37269" s="2"/>
    </row>
    <row r="37270" spans="22:31" x14ac:dyDescent="0.25">
      <c r="V37270" s="2"/>
      <c r="W37270" s="2"/>
      <c r="X37270" s="2"/>
      <c r="Y37270" s="2"/>
      <c r="Z37270" s="2"/>
      <c r="AA37270" s="2"/>
      <c r="AB37270" s="2"/>
      <c r="AC37270" s="2"/>
      <c r="AD37270" s="2"/>
      <c r="AE37270" s="2"/>
    </row>
    <row r="37271" spans="22:31" x14ac:dyDescent="0.25">
      <c r="V37271" s="2"/>
      <c r="W37271" s="2"/>
      <c r="X37271" s="2"/>
      <c r="Y37271" s="2"/>
      <c r="Z37271" s="2"/>
      <c r="AA37271" s="2"/>
      <c r="AB37271" s="2"/>
      <c r="AC37271" s="2"/>
      <c r="AD37271" s="2"/>
      <c r="AE37271" s="2"/>
    </row>
    <row r="37272" spans="22:31" x14ac:dyDescent="0.25">
      <c r="V37272" s="2"/>
      <c r="W37272" s="2"/>
      <c r="X37272" s="2"/>
      <c r="Y37272" s="2"/>
      <c r="Z37272" s="2"/>
      <c r="AA37272" s="2"/>
      <c r="AB37272" s="2"/>
      <c r="AC37272" s="2"/>
      <c r="AD37272" s="2"/>
      <c r="AE37272" s="2"/>
    </row>
    <row r="37273" spans="22:31" x14ac:dyDescent="0.25">
      <c r="V37273" s="2"/>
      <c r="W37273" s="2"/>
      <c r="X37273" s="2"/>
      <c r="Y37273" s="2"/>
      <c r="Z37273" s="2"/>
      <c r="AA37273" s="2"/>
      <c r="AB37273" s="2"/>
      <c r="AC37273" s="2"/>
      <c r="AD37273" s="2"/>
      <c r="AE37273" s="2"/>
    </row>
    <row r="37274" spans="22:31" x14ac:dyDescent="0.25">
      <c r="V37274" s="2"/>
      <c r="W37274" s="2"/>
      <c r="X37274" s="2"/>
      <c r="Y37274" s="2"/>
      <c r="Z37274" s="2"/>
      <c r="AA37274" s="2"/>
      <c r="AB37274" s="2"/>
      <c r="AC37274" s="2"/>
      <c r="AD37274" s="2"/>
      <c r="AE37274" s="2"/>
    </row>
    <row r="37275" spans="22:31" x14ac:dyDescent="0.25">
      <c r="V37275" s="2"/>
      <c r="W37275" s="2"/>
      <c r="X37275" s="2"/>
      <c r="Y37275" s="2"/>
      <c r="Z37275" s="2"/>
      <c r="AA37275" s="2"/>
      <c r="AB37275" s="2"/>
      <c r="AC37275" s="2"/>
      <c r="AD37275" s="2"/>
      <c r="AE37275" s="2"/>
    </row>
    <row r="37276" spans="22:31" x14ac:dyDescent="0.25">
      <c r="V37276" s="2"/>
      <c r="W37276" s="2"/>
      <c r="X37276" s="2"/>
      <c r="Y37276" s="2"/>
      <c r="Z37276" s="2"/>
      <c r="AA37276" s="2"/>
      <c r="AB37276" s="2"/>
      <c r="AC37276" s="2"/>
      <c r="AD37276" s="2"/>
      <c r="AE37276" s="2"/>
    </row>
    <row r="37277" spans="22:31" x14ac:dyDescent="0.25">
      <c r="V37277" s="2"/>
      <c r="W37277" s="2"/>
      <c r="X37277" s="2"/>
      <c r="Y37277" s="2"/>
      <c r="Z37277" s="2"/>
      <c r="AA37277" s="2"/>
      <c r="AB37277" s="2"/>
      <c r="AC37277" s="2"/>
      <c r="AD37277" s="2"/>
      <c r="AE37277" s="2"/>
    </row>
    <row r="37278" spans="22:31" x14ac:dyDescent="0.25">
      <c r="V37278" s="2"/>
      <c r="W37278" s="2"/>
      <c r="X37278" s="2"/>
      <c r="Y37278" s="2"/>
      <c r="Z37278" s="2"/>
      <c r="AA37278" s="2"/>
      <c r="AB37278" s="2"/>
      <c r="AC37278" s="2"/>
      <c r="AD37278" s="2"/>
      <c r="AE37278" s="2"/>
    </row>
    <row r="37279" spans="22:31" x14ac:dyDescent="0.25">
      <c r="V37279" s="2"/>
      <c r="W37279" s="2"/>
      <c r="X37279" s="2"/>
      <c r="Y37279" s="2"/>
      <c r="Z37279" s="2"/>
      <c r="AA37279" s="2"/>
      <c r="AB37279" s="2"/>
      <c r="AC37279" s="2"/>
      <c r="AD37279" s="2"/>
      <c r="AE37279" s="2"/>
    </row>
    <row r="37280" spans="22:31" x14ac:dyDescent="0.25">
      <c r="V37280" s="2"/>
      <c r="W37280" s="2"/>
      <c r="X37280" s="2"/>
      <c r="Y37280" s="2"/>
      <c r="Z37280" s="2"/>
      <c r="AA37280" s="2"/>
      <c r="AB37280" s="2"/>
      <c r="AC37280" s="2"/>
      <c r="AD37280" s="2"/>
      <c r="AE37280" s="2"/>
    </row>
    <row r="37281" spans="22:31" x14ac:dyDescent="0.25">
      <c r="V37281" s="2"/>
      <c r="W37281" s="2"/>
      <c r="X37281" s="2"/>
      <c r="Y37281" s="2"/>
      <c r="Z37281" s="2"/>
      <c r="AA37281" s="2"/>
      <c r="AB37281" s="2"/>
      <c r="AC37281" s="2"/>
      <c r="AD37281" s="2"/>
      <c r="AE37281" s="2"/>
    </row>
    <row r="37282" spans="22:31" x14ac:dyDescent="0.25">
      <c r="V37282" s="2"/>
      <c r="W37282" s="2"/>
      <c r="X37282" s="2"/>
      <c r="Y37282" s="2"/>
      <c r="Z37282" s="2"/>
      <c r="AA37282" s="2"/>
      <c r="AB37282" s="2"/>
      <c r="AC37282" s="2"/>
      <c r="AD37282" s="2"/>
      <c r="AE37282" s="2"/>
    </row>
    <row r="37283" spans="22:31" x14ac:dyDescent="0.25">
      <c r="V37283" s="2"/>
      <c r="W37283" s="2"/>
      <c r="X37283" s="2"/>
      <c r="Y37283" s="2"/>
      <c r="Z37283" s="2"/>
      <c r="AA37283" s="2"/>
      <c r="AB37283" s="2"/>
      <c r="AC37283" s="2"/>
      <c r="AD37283" s="2"/>
      <c r="AE37283" s="2"/>
    </row>
    <row r="37284" spans="22:31" x14ac:dyDescent="0.25">
      <c r="V37284" s="2"/>
      <c r="W37284" s="2"/>
      <c r="X37284" s="2"/>
      <c r="Y37284" s="2"/>
      <c r="Z37284" s="2"/>
      <c r="AA37284" s="2"/>
      <c r="AB37284" s="2"/>
      <c r="AC37284" s="2"/>
      <c r="AD37284" s="2"/>
      <c r="AE37284" s="2"/>
    </row>
    <row r="37285" spans="22:31" x14ac:dyDescent="0.25">
      <c r="V37285" s="2"/>
      <c r="W37285" s="2"/>
      <c r="X37285" s="2"/>
      <c r="Y37285" s="2"/>
      <c r="Z37285" s="2"/>
      <c r="AA37285" s="2"/>
      <c r="AB37285" s="2"/>
      <c r="AC37285" s="2"/>
      <c r="AD37285" s="2"/>
      <c r="AE37285" s="2"/>
    </row>
    <row r="37286" spans="22:31" x14ac:dyDescent="0.25">
      <c r="V37286" s="2"/>
      <c r="W37286" s="2"/>
      <c r="X37286" s="2"/>
      <c r="Y37286" s="2"/>
      <c r="Z37286" s="2"/>
      <c r="AA37286" s="2"/>
      <c r="AB37286" s="2"/>
      <c r="AC37286" s="2"/>
      <c r="AD37286" s="2"/>
      <c r="AE37286" s="2"/>
    </row>
    <row r="37287" spans="22:31" x14ac:dyDescent="0.25">
      <c r="V37287" s="2"/>
      <c r="W37287" s="2"/>
      <c r="X37287" s="2"/>
      <c r="Y37287" s="2"/>
      <c r="Z37287" s="2"/>
      <c r="AA37287" s="2"/>
      <c r="AB37287" s="2"/>
      <c r="AC37287" s="2"/>
      <c r="AD37287" s="2"/>
      <c r="AE37287" s="2"/>
    </row>
    <row r="37288" spans="22:31" x14ac:dyDescent="0.25">
      <c r="V37288" s="2"/>
      <c r="W37288" s="2"/>
      <c r="X37288" s="2"/>
      <c r="Y37288" s="2"/>
      <c r="Z37288" s="2"/>
      <c r="AA37288" s="2"/>
      <c r="AB37288" s="2"/>
      <c r="AC37288" s="2"/>
      <c r="AD37288" s="2"/>
      <c r="AE37288" s="2"/>
    </row>
    <row r="37289" spans="22:31" x14ac:dyDescent="0.25">
      <c r="V37289" s="2"/>
      <c r="W37289" s="2"/>
      <c r="X37289" s="2"/>
      <c r="Y37289" s="2"/>
      <c r="Z37289" s="2"/>
      <c r="AA37289" s="2"/>
      <c r="AB37289" s="2"/>
      <c r="AC37289" s="2"/>
      <c r="AD37289" s="2"/>
      <c r="AE37289" s="2"/>
    </row>
    <row r="37290" spans="22:31" x14ac:dyDescent="0.25">
      <c r="V37290" s="2"/>
      <c r="W37290" s="2"/>
      <c r="X37290" s="2"/>
      <c r="Y37290" s="2"/>
      <c r="Z37290" s="2"/>
      <c r="AA37290" s="2"/>
      <c r="AB37290" s="2"/>
      <c r="AC37290" s="2"/>
      <c r="AD37290" s="2"/>
      <c r="AE37290" s="2"/>
    </row>
    <row r="37291" spans="22:31" x14ac:dyDescent="0.25">
      <c r="V37291" s="2"/>
      <c r="W37291" s="2"/>
      <c r="X37291" s="2"/>
      <c r="Y37291" s="2"/>
      <c r="Z37291" s="2"/>
      <c r="AA37291" s="2"/>
      <c r="AB37291" s="2"/>
      <c r="AC37291" s="2"/>
      <c r="AD37291" s="2"/>
      <c r="AE37291" s="2"/>
    </row>
    <row r="37292" spans="22:31" x14ac:dyDescent="0.25">
      <c r="V37292" s="2"/>
      <c r="W37292" s="2"/>
      <c r="X37292" s="2"/>
      <c r="Y37292" s="2"/>
      <c r="Z37292" s="2"/>
      <c r="AA37292" s="2"/>
      <c r="AB37292" s="2"/>
      <c r="AC37292" s="2"/>
      <c r="AD37292" s="2"/>
      <c r="AE37292" s="2"/>
    </row>
    <row r="37293" spans="22:31" x14ac:dyDescent="0.25">
      <c r="V37293" s="2"/>
      <c r="W37293" s="2"/>
      <c r="X37293" s="2"/>
      <c r="Y37293" s="2"/>
      <c r="Z37293" s="2"/>
      <c r="AA37293" s="2"/>
      <c r="AB37293" s="2"/>
      <c r="AC37293" s="2"/>
      <c r="AD37293" s="2"/>
      <c r="AE37293" s="2"/>
    </row>
    <row r="37294" spans="22:31" x14ac:dyDescent="0.25">
      <c r="V37294" s="2"/>
      <c r="W37294" s="2"/>
      <c r="X37294" s="2"/>
      <c r="Y37294" s="2"/>
      <c r="Z37294" s="2"/>
      <c r="AA37294" s="2"/>
      <c r="AB37294" s="2"/>
      <c r="AC37294" s="2"/>
      <c r="AD37294" s="2"/>
      <c r="AE37294" s="2"/>
    </row>
    <row r="37295" spans="22:31" x14ac:dyDescent="0.25">
      <c r="V37295" s="2"/>
      <c r="W37295" s="2"/>
      <c r="X37295" s="2"/>
      <c r="Y37295" s="2"/>
      <c r="Z37295" s="2"/>
      <c r="AA37295" s="2"/>
      <c r="AB37295" s="2"/>
      <c r="AC37295" s="2"/>
      <c r="AD37295" s="2"/>
      <c r="AE37295" s="2"/>
    </row>
    <row r="37296" spans="22:31" x14ac:dyDescent="0.25">
      <c r="V37296" s="2"/>
      <c r="W37296" s="2"/>
      <c r="X37296" s="2"/>
      <c r="Y37296" s="2"/>
      <c r="Z37296" s="2"/>
      <c r="AA37296" s="2"/>
      <c r="AB37296" s="2"/>
      <c r="AC37296" s="2"/>
      <c r="AD37296" s="2"/>
      <c r="AE37296" s="2"/>
    </row>
    <row r="37297" spans="22:31" x14ac:dyDescent="0.25">
      <c r="V37297" s="2"/>
      <c r="W37297" s="2"/>
      <c r="X37297" s="2"/>
      <c r="Y37297" s="2"/>
      <c r="Z37297" s="2"/>
      <c r="AA37297" s="2"/>
      <c r="AB37297" s="2"/>
      <c r="AC37297" s="2"/>
      <c r="AD37297" s="2"/>
      <c r="AE37297" s="2"/>
    </row>
    <row r="37298" spans="22:31" x14ac:dyDescent="0.25">
      <c r="V37298" s="2"/>
      <c r="W37298" s="2"/>
      <c r="X37298" s="2"/>
      <c r="Y37298" s="2"/>
      <c r="Z37298" s="2"/>
      <c r="AA37298" s="2"/>
      <c r="AB37298" s="2"/>
      <c r="AC37298" s="2"/>
      <c r="AD37298" s="2"/>
      <c r="AE37298" s="2"/>
    </row>
    <row r="37299" spans="22:31" x14ac:dyDescent="0.25">
      <c r="V37299" s="2"/>
      <c r="W37299" s="2"/>
      <c r="X37299" s="2"/>
      <c r="Y37299" s="2"/>
      <c r="Z37299" s="2"/>
      <c r="AA37299" s="2"/>
      <c r="AB37299" s="2"/>
      <c r="AC37299" s="2"/>
      <c r="AD37299" s="2"/>
      <c r="AE37299" s="2"/>
    </row>
    <row r="37300" spans="22:31" x14ac:dyDescent="0.25">
      <c r="V37300" s="2"/>
      <c r="W37300" s="2"/>
      <c r="X37300" s="2"/>
      <c r="Y37300" s="2"/>
      <c r="Z37300" s="2"/>
      <c r="AA37300" s="2"/>
      <c r="AB37300" s="2"/>
      <c r="AC37300" s="2"/>
      <c r="AD37300" s="2"/>
      <c r="AE37300" s="2"/>
    </row>
    <row r="37301" spans="22:31" x14ac:dyDescent="0.25">
      <c r="V37301" s="2"/>
      <c r="W37301" s="2"/>
      <c r="X37301" s="2"/>
      <c r="Y37301" s="2"/>
      <c r="Z37301" s="2"/>
      <c r="AA37301" s="2"/>
      <c r="AB37301" s="2"/>
      <c r="AC37301" s="2"/>
      <c r="AD37301" s="2"/>
      <c r="AE37301" s="2"/>
    </row>
    <row r="37302" spans="22:31" x14ac:dyDescent="0.25">
      <c r="V37302" s="2"/>
      <c r="W37302" s="2"/>
      <c r="X37302" s="2"/>
      <c r="Y37302" s="2"/>
      <c r="Z37302" s="2"/>
      <c r="AA37302" s="2"/>
      <c r="AB37302" s="2"/>
      <c r="AC37302" s="2"/>
      <c r="AD37302" s="2"/>
      <c r="AE37302" s="2"/>
    </row>
    <row r="37303" spans="22:31" x14ac:dyDescent="0.25">
      <c r="V37303" s="2"/>
      <c r="W37303" s="2"/>
      <c r="X37303" s="2"/>
      <c r="Y37303" s="2"/>
      <c r="Z37303" s="2"/>
      <c r="AA37303" s="2"/>
      <c r="AB37303" s="2"/>
      <c r="AC37303" s="2"/>
      <c r="AD37303" s="2"/>
      <c r="AE37303" s="2"/>
    </row>
    <row r="37304" spans="22:31" x14ac:dyDescent="0.25">
      <c r="V37304" s="2"/>
      <c r="W37304" s="2"/>
      <c r="X37304" s="2"/>
      <c r="Y37304" s="2"/>
      <c r="Z37304" s="2"/>
      <c r="AA37304" s="2"/>
      <c r="AB37304" s="2"/>
      <c r="AC37304" s="2"/>
      <c r="AD37304" s="2"/>
      <c r="AE37304" s="2"/>
    </row>
    <row r="37305" spans="22:31" x14ac:dyDescent="0.25">
      <c r="V37305" s="2"/>
      <c r="W37305" s="2"/>
      <c r="X37305" s="2"/>
      <c r="Y37305" s="2"/>
      <c r="Z37305" s="2"/>
      <c r="AA37305" s="2"/>
      <c r="AB37305" s="2"/>
      <c r="AC37305" s="2"/>
      <c r="AD37305" s="2"/>
      <c r="AE37305" s="2"/>
    </row>
    <row r="37306" spans="22:31" x14ac:dyDescent="0.25">
      <c r="V37306" s="2"/>
      <c r="W37306" s="2"/>
      <c r="X37306" s="2"/>
      <c r="Y37306" s="2"/>
      <c r="Z37306" s="2"/>
      <c r="AA37306" s="2"/>
      <c r="AB37306" s="2"/>
      <c r="AC37306" s="2"/>
      <c r="AD37306" s="2"/>
      <c r="AE37306" s="2"/>
    </row>
    <row r="37307" spans="22:31" x14ac:dyDescent="0.25">
      <c r="V37307" s="2"/>
      <c r="W37307" s="2"/>
      <c r="X37307" s="2"/>
      <c r="Y37307" s="2"/>
      <c r="Z37307" s="2"/>
      <c r="AA37307" s="2"/>
      <c r="AB37307" s="2"/>
      <c r="AC37307" s="2"/>
      <c r="AD37307" s="2"/>
      <c r="AE37307" s="2"/>
    </row>
    <row r="37308" spans="22:31" x14ac:dyDescent="0.25">
      <c r="V37308" s="2"/>
      <c r="W37308" s="2"/>
      <c r="X37308" s="2"/>
      <c r="Y37308" s="2"/>
      <c r="Z37308" s="2"/>
      <c r="AA37308" s="2"/>
      <c r="AB37308" s="2"/>
      <c r="AC37308" s="2"/>
      <c r="AD37308" s="2"/>
      <c r="AE37308" s="2"/>
    </row>
    <row r="37309" spans="22:31" x14ac:dyDescent="0.25">
      <c r="V37309" s="2"/>
      <c r="W37309" s="2"/>
      <c r="X37309" s="2"/>
      <c r="Y37309" s="2"/>
      <c r="Z37309" s="2"/>
      <c r="AA37309" s="2"/>
      <c r="AB37309" s="2"/>
      <c r="AC37309" s="2"/>
      <c r="AD37309" s="2"/>
      <c r="AE37309" s="2"/>
    </row>
    <row r="37310" spans="22:31" x14ac:dyDescent="0.25">
      <c r="V37310" s="2"/>
      <c r="W37310" s="2"/>
      <c r="X37310" s="2"/>
      <c r="Y37310" s="2"/>
      <c r="Z37310" s="2"/>
      <c r="AA37310" s="2"/>
      <c r="AB37310" s="2"/>
      <c r="AC37310" s="2"/>
      <c r="AD37310" s="2"/>
      <c r="AE37310" s="2"/>
    </row>
    <row r="37311" spans="22:31" x14ac:dyDescent="0.25">
      <c r="V37311" s="2"/>
      <c r="W37311" s="2"/>
      <c r="X37311" s="2"/>
      <c r="Y37311" s="2"/>
      <c r="Z37311" s="2"/>
      <c r="AA37311" s="2"/>
      <c r="AB37311" s="2"/>
      <c r="AC37311" s="2"/>
      <c r="AD37311" s="2"/>
      <c r="AE37311" s="2"/>
    </row>
    <row r="37312" spans="22:31" x14ac:dyDescent="0.25">
      <c r="V37312" s="2"/>
      <c r="W37312" s="2"/>
      <c r="X37312" s="2"/>
      <c r="Y37312" s="2"/>
      <c r="Z37312" s="2"/>
      <c r="AA37312" s="2"/>
      <c r="AB37312" s="2"/>
      <c r="AC37312" s="2"/>
      <c r="AD37312" s="2"/>
      <c r="AE37312" s="2"/>
    </row>
    <row r="37313" spans="22:31" x14ac:dyDescent="0.25">
      <c r="V37313" s="2"/>
      <c r="W37313" s="2"/>
      <c r="X37313" s="2"/>
      <c r="Y37313" s="2"/>
      <c r="Z37313" s="2"/>
      <c r="AA37313" s="2"/>
      <c r="AB37313" s="2"/>
      <c r="AC37313" s="2"/>
      <c r="AD37313" s="2"/>
      <c r="AE37313" s="2"/>
    </row>
    <row r="37314" spans="22:31" x14ac:dyDescent="0.25">
      <c r="V37314" s="2"/>
      <c r="W37314" s="2"/>
      <c r="X37314" s="2"/>
      <c r="Y37314" s="2"/>
      <c r="Z37314" s="2"/>
      <c r="AA37314" s="2"/>
      <c r="AB37314" s="2"/>
      <c r="AC37314" s="2"/>
      <c r="AD37314" s="2"/>
      <c r="AE37314" s="2"/>
    </row>
    <row r="37315" spans="22:31" x14ac:dyDescent="0.25">
      <c r="V37315" s="2"/>
      <c r="W37315" s="2"/>
      <c r="X37315" s="2"/>
      <c r="Y37315" s="2"/>
      <c r="Z37315" s="2"/>
      <c r="AA37315" s="2"/>
      <c r="AB37315" s="2"/>
      <c r="AC37315" s="2"/>
      <c r="AD37315" s="2"/>
      <c r="AE37315" s="2"/>
    </row>
    <row r="37316" spans="22:31" x14ac:dyDescent="0.25">
      <c r="V37316" s="2"/>
      <c r="W37316" s="2"/>
      <c r="X37316" s="2"/>
      <c r="Y37316" s="2"/>
      <c r="Z37316" s="2"/>
      <c r="AA37316" s="2"/>
      <c r="AB37316" s="2"/>
      <c r="AC37316" s="2"/>
      <c r="AD37316" s="2"/>
      <c r="AE37316" s="2"/>
    </row>
    <row r="37317" spans="22:31" x14ac:dyDescent="0.25">
      <c r="V37317" s="2"/>
      <c r="W37317" s="2"/>
      <c r="X37317" s="2"/>
      <c r="Y37317" s="2"/>
      <c r="Z37317" s="2"/>
      <c r="AA37317" s="2"/>
      <c r="AB37317" s="2"/>
      <c r="AC37317" s="2"/>
      <c r="AD37317" s="2"/>
      <c r="AE37317" s="2"/>
    </row>
    <row r="37318" spans="22:31" x14ac:dyDescent="0.25">
      <c r="V37318" s="2"/>
      <c r="W37318" s="2"/>
      <c r="X37318" s="2"/>
      <c r="Y37318" s="2"/>
      <c r="Z37318" s="2"/>
      <c r="AA37318" s="2"/>
      <c r="AB37318" s="2"/>
      <c r="AC37318" s="2"/>
      <c r="AD37318" s="2"/>
      <c r="AE37318" s="2"/>
    </row>
    <row r="37319" spans="22:31" x14ac:dyDescent="0.25">
      <c r="V37319" s="2"/>
      <c r="W37319" s="2"/>
      <c r="X37319" s="2"/>
      <c r="Y37319" s="2"/>
      <c r="Z37319" s="2"/>
      <c r="AA37319" s="2"/>
      <c r="AB37319" s="2"/>
      <c r="AC37319" s="2"/>
      <c r="AD37319" s="2"/>
      <c r="AE37319" s="2"/>
    </row>
    <row r="37320" spans="22:31" x14ac:dyDescent="0.25">
      <c r="V37320" s="2"/>
      <c r="W37320" s="2"/>
      <c r="X37320" s="2"/>
      <c r="Y37320" s="2"/>
      <c r="Z37320" s="2"/>
      <c r="AA37320" s="2"/>
      <c r="AB37320" s="2"/>
      <c r="AC37320" s="2"/>
      <c r="AD37320" s="2"/>
      <c r="AE37320" s="2"/>
    </row>
    <row r="37321" spans="22:31" x14ac:dyDescent="0.25">
      <c r="V37321" s="2"/>
      <c r="W37321" s="2"/>
      <c r="X37321" s="2"/>
      <c r="Y37321" s="2"/>
      <c r="Z37321" s="2"/>
      <c r="AA37321" s="2"/>
      <c r="AB37321" s="2"/>
      <c r="AC37321" s="2"/>
      <c r="AD37321" s="2"/>
      <c r="AE37321" s="2"/>
    </row>
    <row r="37322" spans="22:31" x14ac:dyDescent="0.25">
      <c r="V37322" s="2"/>
      <c r="W37322" s="2"/>
      <c r="X37322" s="2"/>
      <c r="Y37322" s="2"/>
      <c r="Z37322" s="2"/>
      <c r="AA37322" s="2"/>
      <c r="AB37322" s="2"/>
      <c r="AC37322" s="2"/>
      <c r="AD37322" s="2"/>
      <c r="AE37322" s="2"/>
    </row>
    <row r="37323" spans="22:31" x14ac:dyDescent="0.25">
      <c r="V37323" s="2"/>
      <c r="W37323" s="2"/>
      <c r="X37323" s="2"/>
      <c r="Y37323" s="2"/>
      <c r="Z37323" s="2"/>
      <c r="AA37323" s="2"/>
      <c r="AB37323" s="2"/>
      <c r="AC37323" s="2"/>
      <c r="AD37323" s="2"/>
      <c r="AE37323" s="2"/>
    </row>
    <row r="37324" spans="22:31" x14ac:dyDescent="0.25">
      <c r="V37324" s="2"/>
      <c r="W37324" s="2"/>
      <c r="X37324" s="2"/>
      <c r="Y37324" s="2"/>
      <c r="Z37324" s="2"/>
      <c r="AA37324" s="2"/>
      <c r="AB37324" s="2"/>
      <c r="AC37324" s="2"/>
      <c r="AD37324" s="2"/>
      <c r="AE37324" s="2"/>
    </row>
    <row r="37325" spans="22:31" x14ac:dyDescent="0.25">
      <c r="V37325" s="2"/>
      <c r="W37325" s="2"/>
      <c r="X37325" s="2"/>
      <c r="Y37325" s="2"/>
      <c r="Z37325" s="2"/>
      <c r="AA37325" s="2"/>
      <c r="AB37325" s="2"/>
      <c r="AC37325" s="2"/>
      <c r="AD37325" s="2"/>
      <c r="AE37325" s="2"/>
    </row>
    <row r="37326" spans="22:31" x14ac:dyDescent="0.25">
      <c r="V37326" s="2"/>
      <c r="W37326" s="2"/>
      <c r="X37326" s="2"/>
      <c r="Y37326" s="2"/>
      <c r="Z37326" s="2"/>
      <c r="AA37326" s="2"/>
      <c r="AB37326" s="2"/>
      <c r="AC37326" s="2"/>
      <c r="AD37326" s="2"/>
      <c r="AE37326" s="2"/>
    </row>
    <row r="37327" spans="22:31" x14ac:dyDescent="0.25">
      <c r="V37327" s="2"/>
      <c r="W37327" s="2"/>
      <c r="X37327" s="2"/>
      <c r="Y37327" s="2"/>
      <c r="Z37327" s="2"/>
      <c r="AA37327" s="2"/>
      <c r="AB37327" s="2"/>
      <c r="AC37327" s="2"/>
      <c r="AD37327" s="2"/>
      <c r="AE37327" s="2"/>
    </row>
    <row r="37328" spans="22:31" x14ac:dyDescent="0.25">
      <c r="V37328" s="2"/>
      <c r="W37328" s="2"/>
      <c r="X37328" s="2"/>
      <c r="Y37328" s="2"/>
      <c r="Z37328" s="2"/>
      <c r="AA37328" s="2"/>
      <c r="AB37328" s="2"/>
      <c r="AC37328" s="2"/>
      <c r="AD37328" s="2"/>
      <c r="AE37328" s="2"/>
    </row>
    <row r="37329" spans="22:31" x14ac:dyDescent="0.25">
      <c r="V37329" s="2"/>
      <c r="W37329" s="2"/>
      <c r="X37329" s="2"/>
      <c r="Y37329" s="2"/>
      <c r="Z37329" s="2"/>
      <c r="AA37329" s="2"/>
      <c r="AB37329" s="2"/>
      <c r="AC37329" s="2"/>
      <c r="AD37329" s="2"/>
      <c r="AE37329" s="2"/>
    </row>
    <row r="37330" spans="22:31" x14ac:dyDescent="0.25">
      <c r="V37330" s="2"/>
      <c r="W37330" s="2"/>
      <c r="X37330" s="2"/>
      <c r="Y37330" s="2"/>
      <c r="Z37330" s="2"/>
      <c r="AA37330" s="2"/>
      <c r="AB37330" s="2"/>
      <c r="AC37330" s="2"/>
      <c r="AD37330" s="2"/>
      <c r="AE37330" s="2"/>
    </row>
    <row r="37331" spans="22:31" x14ac:dyDescent="0.25">
      <c r="V37331" s="2"/>
      <c r="W37331" s="2"/>
      <c r="X37331" s="2"/>
      <c r="Y37331" s="2"/>
      <c r="Z37331" s="2"/>
      <c r="AA37331" s="2"/>
      <c r="AB37331" s="2"/>
      <c r="AC37331" s="2"/>
      <c r="AD37331" s="2"/>
      <c r="AE37331" s="2"/>
    </row>
    <row r="37332" spans="22:31" x14ac:dyDescent="0.25">
      <c r="V37332" s="2"/>
      <c r="W37332" s="2"/>
      <c r="X37332" s="2"/>
      <c r="Y37332" s="2"/>
      <c r="Z37332" s="2"/>
      <c r="AA37332" s="2"/>
      <c r="AB37332" s="2"/>
      <c r="AC37332" s="2"/>
      <c r="AD37332" s="2"/>
      <c r="AE37332" s="2"/>
    </row>
    <row r="37333" spans="22:31" x14ac:dyDescent="0.25">
      <c r="V37333" s="2"/>
      <c r="W37333" s="2"/>
      <c r="X37333" s="2"/>
      <c r="Y37333" s="2"/>
      <c r="Z37333" s="2"/>
      <c r="AA37333" s="2"/>
      <c r="AB37333" s="2"/>
      <c r="AC37333" s="2"/>
      <c r="AD37333" s="2"/>
      <c r="AE37333" s="2"/>
    </row>
    <row r="37334" spans="22:31" x14ac:dyDescent="0.25">
      <c r="V37334" s="2"/>
      <c r="W37334" s="2"/>
      <c r="X37334" s="2"/>
      <c r="Y37334" s="2"/>
      <c r="Z37334" s="2"/>
      <c r="AA37334" s="2"/>
      <c r="AB37334" s="2"/>
      <c r="AC37334" s="2"/>
      <c r="AD37334" s="2"/>
      <c r="AE37334" s="2"/>
    </row>
    <row r="37335" spans="22:31" x14ac:dyDescent="0.25">
      <c r="V37335" s="2"/>
      <c r="W37335" s="2"/>
      <c r="X37335" s="2"/>
      <c r="Y37335" s="2"/>
      <c r="Z37335" s="2"/>
      <c r="AA37335" s="2"/>
      <c r="AB37335" s="2"/>
      <c r="AC37335" s="2"/>
      <c r="AD37335" s="2"/>
      <c r="AE37335" s="2"/>
    </row>
    <row r="37336" spans="22:31" x14ac:dyDescent="0.25">
      <c r="V37336" s="2"/>
      <c r="W37336" s="2"/>
      <c r="X37336" s="2"/>
      <c r="Y37336" s="2"/>
      <c r="Z37336" s="2"/>
      <c r="AA37336" s="2"/>
      <c r="AB37336" s="2"/>
      <c r="AC37336" s="2"/>
      <c r="AD37336" s="2"/>
      <c r="AE37336" s="2"/>
    </row>
    <row r="37337" spans="22:31" x14ac:dyDescent="0.25">
      <c r="V37337" s="2"/>
      <c r="W37337" s="2"/>
      <c r="X37337" s="2"/>
      <c r="Y37337" s="2"/>
      <c r="Z37337" s="2"/>
      <c r="AA37337" s="2"/>
      <c r="AB37337" s="2"/>
      <c r="AC37337" s="2"/>
      <c r="AD37337" s="2"/>
      <c r="AE37337" s="2"/>
    </row>
    <row r="37338" spans="22:31" x14ac:dyDescent="0.25">
      <c r="V37338" s="2"/>
      <c r="W37338" s="2"/>
      <c r="X37338" s="2"/>
      <c r="Y37338" s="2"/>
      <c r="Z37338" s="2"/>
      <c r="AA37338" s="2"/>
      <c r="AB37338" s="2"/>
      <c r="AC37338" s="2"/>
      <c r="AD37338" s="2"/>
      <c r="AE37338" s="2"/>
    </row>
    <row r="37339" spans="22:31" x14ac:dyDescent="0.25">
      <c r="V37339" s="2"/>
      <c r="W37339" s="2"/>
      <c r="X37339" s="2"/>
      <c r="Y37339" s="2"/>
      <c r="Z37339" s="2"/>
      <c r="AA37339" s="2"/>
      <c r="AB37339" s="2"/>
      <c r="AC37339" s="2"/>
      <c r="AD37339" s="2"/>
      <c r="AE37339" s="2"/>
    </row>
    <row r="37340" spans="22:31" x14ac:dyDescent="0.25">
      <c r="V37340" s="2"/>
      <c r="W37340" s="2"/>
      <c r="X37340" s="2"/>
      <c r="Y37340" s="2"/>
      <c r="Z37340" s="2"/>
      <c r="AA37340" s="2"/>
      <c r="AB37340" s="2"/>
      <c r="AC37340" s="2"/>
      <c r="AD37340" s="2"/>
      <c r="AE37340" s="2"/>
    </row>
    <row r="37341" spans="22:31" x14ac:dyDescent="0.25">
      <c r="V37341" s="2"/>
      <c r="W37341" s="2"/>
      <c r="X37341" s="2"/>
      <c r="Y37341" s="2"/>
      <c r="Z37341" s="2"/>
      <c r="AA37341" s="2"/>
      <c r="AB37341" s="2"/>
      <c r="AC37341" s="2"/>
      <c r="AD37341" s="2"/>
      <c r="AE37341" s="2"/>
    </row>
    <row r="37342" spans="22:31" x14ac:dyDescent="0.25">
      <c r="V37342" s="2"/>
      <c r="W37342" s="2"/>
      <c r="X37342" s="2"/>
      <c r="Y37342" s="2"/>
      <c r="Z37342" s="2"/>
      <c r="AA37342" s="2"/>
      <c r="AB37342" s="2"/>
      <c r="AC37342" s="2"/>
      <c r="AD37342" s="2"/>
      <c r="AE37342" s="2"/>
    </row>
    <row r="37343" spans="22:31" x14ac:dyDescent="0.25">
      <c r="V37343" s="2"/>
      <c r="W37343" s="2"/>
      <c r="X37343" s="2"/>
      <c r="Y37343" s="2"/>
      <c r="Z37343" s="2"/>
      <c r="AA37343" s="2"/>
      <c r="AB37343" s="2"/>
      <c r="AC37343" s="2"/>
      <c r="AD37343" s="2"/>
      <c r="AE37343" s="2"/>
    </row>
    <row r="37344" spans="22:31" x14ac:dyDescent="0.25">
      <c r="V37344" s="2"/>
      <c r="W37344" s="2"/>
      <c r="X37344" s="2"/>
      <c r="Y37344" s="2"/>
      <c r="Z37344" s="2"/>
      <c r="AA37344" s="2"/>
      <c r="AB37344" s="2"/>
      <c r="AC37344" s="2"/>
      <c r="AD37344" s="2"/>
      <c r="AE37344" s="2"/>
    </row>
    <row r="37345" spans="22:31" x14ac:dyDescent="0.25">
      <c r="V37345" s="2"/>
      <c r="W37345" s="2"/>
      <c r="X37345" s="2"/>
      <c r="Y37345" s="2"/>
      <c r="Z37345" s="2"/>
      <c r="AA37345" s="2"/>
      <c r="AB37345" s="2"/>
      <c r="AC37345" s="2"/>
      <c r="AD37345" s="2"/>
      <c r="AE37345" s="2"/>
    </row>
    <row r="37346" spans="22:31" x14ac:dyDescent="0.25">
      <c r="V37346" s="2"/>
      <c r="W37346" s="2"/>
      <c r="X37346" s="2"/>
      <c r="Y37346" s="2"/>
      <c r="Z37346" s="2"/>
      <c r="AA37346" s="2"/>
      <c r="AB37346" s="2"/>
      <c r="AC37346" s="2"/>
      <c r="AD37346" s="2"/>
      <c r="AE37346" s="2"/>
    </row>
    <row r="37347" spans="22:31" x14ac:dyDescent="0.25">
      <c r="V37347" s="2"/>
      <c r="W37347" s="2"/>
      <c r="X37347" s="2"/>
      <c r="Y37347" s="2"/>
      <c r="Z37347" s="2"/>
      <c r="AA37347" s="2"/>
      <c r="AB37347" s="2"/>
      <c r="AC37347" s="2"/>
      <c r="AD37347" s="2"/>
      <c r="AE37347" s="2"/>
    </row>
    <row r="37348" spans="22:31" x14ac:dyDescent="0.25">
      <c r="V37348" s="2"/>
      <c r="W37348" s="2"/>
      <c r="X37348" s="2"/>
      <c r="Y37348" s="2"/>
      <c r="Z37348" s="2"/>
      <c r="AA37348" s="2"/>
      <c r="AB37348" s="2"/>
      <c r="AC37348" s="2"/>
      <c r="AD37348" s="2"/>
      <c r="AE37348" s="2"/>
    </row>
    <row r="37349" spans="22:31" x14ac:dyDescent="0.25">
      <c r="V37349" s="2"/>
      <c r="W37349" s="2"/>
      <c r="X37349" s="2"/>
      <c r="Y37349" s="2"/>
      <c r="Z37349" s="2"/>
      <c r="AA37349" s="2"/>
      <c r="AB37349" s="2"/>
      <c r="AC37349" s="2"/>
      <c r="AD37349" s="2"/>
      <c r="AE37349" s="2"/>
    </row>
    <row r="37350" spans="22:31" x14ac:dyDescent="0.25">
      <c r="V37350" s="2"/>
      <c r="W37350" s="2"/>
      <c r="X37350" s="2"/>
      <c r="Y37350" s="2"/>
      <c r="Z37350" s="2"/>
      <c r="AA37350" s="2"/>
      <c r="AB37350" s="2"/>
      <c r="AC37350" s="2"/>
      <c r="AD37350" s="2"/>
      <c r="AE37350" s="2"/>
    </row>
    <row r="37351" spans="22:31" x14ac:dyDescent="0.25">
      <c r="V37351" s="2"/>
      <c r="W37351" s="2"/>
      <c r="X37351" s="2"/>
      <c r="Y37351" s="2"/>
      <c r="Z37351" s="2"/>
      <c r="AA37351" s="2"/>
      <c r="AB37351" s="2"/>
      <c r="AC37351" s="2"/>
      <c r="AD37351" s="2"/>
      <c r="AE37351" s="2"/>
    </row>
    <row r="37352" spans="22:31" x14ac:dyDescent="0.25">
      <c r="V37352" s="2"/>
      <c r="W37352" s="2"/>
      <c r="X37352" s="2"/>
      <c r="Y37352" s="2"/>
      <c r="Z37352" s="2"/>
      <c r="AA37352" s="2"/>
      <c r="AB37352" s="2"/>
      <c r="AC37352" s="2"/>
      <c r="AD37352" s="2"/>
      <c r="AE37352" s="2"/>
    </row>
    <row r="37353" spans="22:31" x14ac:dyDescent="0.25">
      <c r="V37353" s="2"/>
      <c r="W37353" s="2"/>
      <c r="X37353" s="2"/>
      <c r="Y37353" s="2"/>
      <c r="Z37353" s="2"/>
      <c r="AA37353" s="2"/>
      <c r="AB37353" s="2"/>
      <c r="AC37353" s="2"/>
      <c r="AD37353" s="2"/>
      <c r="AE37353" s="2"/>
    </row>
    <row r="37354" spans="22:31" x14ac:dyDescent="0.25">
      <c r="V37354" s="2"/>
      <c r="W37354" s="2"/>
      <c r="X37354" s="2"/>
      <c r="Y37354" s="2"/>
      <c r="Z37354" s="2"/>
      <c r="AA37354" s="2"/>
      <c r="AB37354" s="2"/>
      <c r="AC37354" s="2"/>
      <c r="AD37354" s="2"/>
      <c r="AE37354" s="2"/>
    </row>
    <row r="37355" spans="22:31" x14ac:dyDescent="0.25">
      <c r="V37355" s="2"/>
      <c r="W37355" s="2"/>
      <c r="X37355" s="2"/>
      <c r="Y37355" s="2"/>
      <c r="Z37355" s="2"/>
      <c r="AA37355" s="2"/>
      <c r="AB37355" s="2"/>
      <c r="AC37355" s="2"/>
      <c r="AD37355" s="2"/>
      <c r="AE37355" s="2"/>
    </row>
    <row r="37356" spans="22:31" x14ac:dyDescent="0.25">
      <c r="V37356" s="2"/>
      <c r="W37356" s="2"/>
      <c r="X37356" s="2"/>
      <c r="Y37356" s="2"/>
      <c r="Z37356" s="2"/>
      <c r="AA37356" s="2"/>
      <c r="AB37356" s="2"/>
      <c r="AC37356" s="2"/>
      <c r="AD37356" s="2"/>
      <c r="AE37356" s="2"/>
    </row>
    <row r="37357" spans="22:31" x14ac:dyDescent="0.25">
      <c r="V37357" s="2"/>
      <c r="W37357" s="2"/>
      <c r="X37357" s="2"/>
      <c r="Y37357" s="2"/>
      <c r="Z37357" s="2"/>
      <c r="AA37357" s="2"/>
      <c r="AB37357" s="2"/>
      <c r="AC37357" s="2"/>
      <c r="AD37357" s="2"/>
      <c r="AE37357" s="2"/>
    </row>
    <row r="37358" spans="22:31" x14ac:dyDescent="0.25">
      <c r="V37358" s="2"/>
      <c r="W37358" s="2"/>
      <c r="X37358" s="2"/>
      <c r="Y37358" s="2"/>
      <c r="Z37358" s="2"/>
      <c r="AA37358" s="2"/>
      <c r="AB37358" s="2"/>
      <c r="AC37358" s="2"/>
      <c r="AD37358" s="2"/>
      <c r="AE37358" s="2"/>
    </row>
    <row r="37359" spans="22:31" x14ac:dyDescent="0.25">
      <c r="V37359" s="2"/>
      <c r="W37359" s="2"/>
      <c r="X37359" s="2"/>
      <c r="Y37359" s="2"/>
      <c r="Z37359" s="2"/>
      <c r="AA37359" s="2"/>
      <c r="AB37359" s="2"/>
      <c r="AC37359" s="2"/>
      <c r="AD37359" s="2"/>
      <c r="AE37359" s="2"/>
    </row>
    <row r="37360" spans="22:31" x14ac:dyDescent="0.25">
      <c r="V37360" s="2"/>
      <c r="W37360" s="2"/>
      <c r="X37360" s="2"/>
      <c r="Y37360" s="2"/>
      <c r="Z37360" s="2"/>
      <c r="AA37360" s="2"/>
      <c r="AB37360" s="2"/>
      <c r="AC37360" s="2"/>
      <c r="AD37360" s="2"/>
      <c r="AE37360" s="2"/>
    </row>
    <row r="37361" spans="22:31" x14ac:dyDescent="0.25">
      <c r="V37361" s="2"/>
      <c r="W37361" s="2"/>
      <c r="X37361" s="2"/>
      <c r="Y37361" s="2"/>
      <c r="Z37361" s="2"/>
      <c r="AA37361" s="2"/>
      <c r="AB37361" s="2"/>
      <c r="AC37361" s="2"/>
      <c r="AD37361" s="2"/>
      <c r="AE37361" s="2"/>
    </row>
    <row r="37362" spans="22:31" x14ac:dyDescent="0.25">
      <c r="V37362" s="2"/>
      <c r="W37362" s="2"/>
      <c r="X37362" s="2"/>
      <c r="Y37362" s="2"/>
      <c r="Z37362" s="2"/>
      <c r="AA37362" s="2"/>
      <c r="AB37362" s="2"/>
      <c r="AC37362" s="2"/>
      <c r="AD37362" s="2"/>
      <c r="AE37362" s="2"/>
    </row>
    <row r="37363" spans="22:31" x14ac:dyDescent="0.25">
      <c r="V37363" s="2"/>
      <c r="W37363" s="2"/>
      <c r="X37363" s="2"/>
      <c r="Y37363" s="2"/>
      <c r="Z37363" s="2"/>
      <c r="AA37363" s="2"/>
      <c r="AB37363" s="2"/>
      <c r="AC37363" s="2"/>
      <c r="AD37363" s="2"/>
      <c r="AE37363" s="2"/>
    </row>
    <row r="37364" spans="22:31" x14ac:dyDescent="0.25">
      <c r="V37364" s="2"/>
      <c r="W37364" s="2"/>
      <c r="X37364" s="2"/>
      <c r="Y37364" s="2"/>
      <c r="Z37364" s="2"/>
      <c r="AA37364" s="2"/>
      <c r="AB37364" s="2"/>
      <c r="AC37364" s="2"/>
      <c r="AD37364" s="2"/>
      <c r="AE37364" s="2"/>
    </row>
    <row r="37365" spans="22:31" x14ac:dyDescent="0.25">
      <c r="V37365" s="2"/>
      <c r="W37365" s="2"/>
      <c r="X37365" s="2"/>
      <c r="Y37365" s="2"/>
      <c r="Z37365" s="2"/>
      <c r="AA37365" s="2"/>
      <c r="AB37365" s="2"/>
      <c r="AC37365" s="2"/>
      <c r="AD37365" s="2"/>
      <c r="AE37365" s="2"/>
    </row>
    <row r="37366" spans="22:31" x14ac:dyDescent="0.25">
      <c r="V37366" s="2"/>
      <c r="W37366" s="2"/>
      <c r="X37366" s="2"/>
      <c r="Y37366" s="2"/>
      <c r="Z37366" s="2"/>
      <c r="AA37366" s="2"/>
      <c r="AB37366" s="2"/>
      <c r="AC37366" s="2"/>
      <c r="AD37366" s="2"/>
      <c r="AE37366" s="2"/>
    </row>
    <row r="37367" spans="22:31" x14ac:dyDescent="0.25">
      <c r="V37367" s="2"/>
      <c r="W37367" s="2"/>
      <c r="X37367" s="2"/>
      <c r="Y37367" s="2"/>
      <c r="Z37367" s="2"/>
      <c r="AA37367" s="2"/>
      <c r="AB37367" s="2"/>
      <c r="AC37367" s="2"/>
      <c r="AD37367" s="2"/>
      <c r="AE37367" s="2"/>
    </row>
    <row r="37368" spans="22:31" x14ac:dyDescent="0.25">
      <c r="V37368" s="2"/>
      <c r="W37368" s="2"/>
      <c r="X37368" s="2"/>
      <c r="Y37368" s="2"/>
      <c r="Z37368" s="2"/>
      <c r="AA37368" s="2"/>
      <c r="AB37368" s="2"/>
      <c r="AC37368" s="2"/>
      <c r="AD37368" s="2"/>
      <c r="AE37368" s="2"/>
    </row>
    <row r="37369" spans="22:31" x14ac:dyDescent="0.25">
      <c r="V37369" s="2"/>
      <c r="W37369" s="2"/>
      <c r="X37369" s="2"/>
      <c r="Y37369" s="2"/>
      <c r="Z37369" s="2"/>
      <c r="AA37369" s="2"/>
      <c r="AB37369" s="2"/>
      <c r="AC37369" s="2"/>
      <c r="AD37369" s="2"/>
      <c r="AE37369" s="2"/>
    </row>
    <row r="37370" spans="22:31" x14ac:dyDescent="0.25">
      <c r="V37370" s="2"/>
      <c r="W37370" s="2"/>
      <c r="X37370" s="2"/>
      <c r="Y37370" s="2"/>
      <c r="Z37370" s="2"/>
      <c r="AA37370" s="2"/>
      <c r="AB37370" s="2"/>
      <c r="AC37370" s="2"/>
      <c r="AD37370" s="2"/>
      <c r="AE37370" s="2"/>
    </row>
    <row r="37371" spans="22:31" x14ac:dyDescent="0.25">
      <c r="V37371" s="2"/>
      <c r="W37371" s="2"/>
      <c r="X37371" s="2"/>
      <c r="Y37371" s="2"/>
      <c r="Z37371" s="2"/>
      <c r="AA37371" s="2"/>
      <c r="AB37371" s="2"/>
      <c r="AC37371" s="2"/>
      <c r="AD37371" s="2"/>
      <c r="AE37371" s="2"/>
    </row>
    <row r="37372" spans="22:31" x14ac:dyDescent="0.25">
      <c r="V37372" s="2"/>
      <c r="W37372" s="2"/>
      <c r="X37372" s="2"/>
      <c r="Y37372" s="2"/>
      <c r="Z37372" s="2"/>
      <c r="AA37372" s="2"/>
      <c r="AB37372" s="2"/>
      <c r="AC37372" s="2"/>
      <c r="AD37372" s="2"/>
      <c r="AE37372" s="2"/>
    </row>
    <row r="37373" spans="22:31" x14ac:dyDescent="0.25">
      <c r="V37373" s="2"/>
      <c r="W37373" s="2"/>
      <c r="X37373" s="2"/>
      <c r="Y37373" s="2"/>
      <c r="Z37373" s="2"/>
      <c r="AA37373" s="2"/>
      <c r="AB37373" s="2"/>
      <c r="AC37373" s="2"/>
      <c r="AD37373" s="2"/>
      <c r="AE37373" s="2"/>
    </row>
    <row r="37374" spans="22:31" x14ac:dyDescent="0.25">
      <c r="V37374" s="2"/>
      <c r="W37374" s="2"/>
      <c r="X37374" s="2"/>
      <c r="Y37374" s="2"/>
      <c r="Z37374" s="2"/>
      <c r="AA37374" s="2"/>
      <c r="AB37374" s="2"/>
      <c r="AC37374" s="2"/>
      <c r="AD37374" s="2"/>
      <c r="AE37374" s="2"/>
    </row>
    <row r="37375" spans="22:31" x14ac:dyDescent="0.25">
      <c r="V37375" s="2"/>
      <c r="W37375" s="2"/>
      <c r="X37375" s="2"/>
      <c r="Y37375" s="2"/>
      <c r="Z37375" s="2"/>
      <c r="AA37375" s="2"/>
      <c r="AB37375" s="2"/>
      <c r="AC37375" s="2"/>
      <c r="AD37375" s="2"/>
      <c r="AE37375" s="2"/>
    </row>
    <row r="37376" spans="22:31" x14ac:dyDescent="0.25">
      <c r="V37376" s="2"/>
      <c r="W37376" s="2"/>
      <c r="X37376" s="2"/>
      <c r="Y37376" s="2"/>
      <c r="Z37376" s="2"/>
      <c r="AA37376" s="2"/>
      <c r="AB37376" s="2"/>
      <c r="AC37376" s="2"/>
      <c r="AD37376" s="2"/>
      <c r="AE37376" s="2"/>
    </row>
    <row r="37377" spans="22:31" x14ac:dyDescent="0.25">
      <c r="V37377" s="2"/>
      <c r="W37377" s="2"/>
      <c r="X37377" s="2"/>
      <c r="Y37377" s="2"/>
      <c r="Z37377" s="2"/>
      <c r="AA37377" s="2"/>
      <c r="AB37377" s="2"/>
      <c r="AC37377" s="2"/>
      <c r="AD37377" s="2"/>
      <c r="AE37377" s="2"/>
    </row>
    <row r="37378" spans="22:31" x14ac:dyDescent="0.25">
      <c r="V37378" s="2"/>
      <c r="W37378" s="2"/>
      <c r="X37378" s="2"/>
      <c r="Y37378" s="2"/>
      <c r="Z37378" s="2"/>
      <c r="AA37378" s="2"/>
      <c r="AB37378" s="2"/>
      <c r="AC37378" s="2"/>
      <c r="AD37378" s="2"/>
      <c r="AE37378" s="2"/>
    </row>
    <row r="37379" spans="22:31" x14ac:dyDescent="0.25">
      <c r="V37379" s="2"/>
      <c r="W37379" s="2"/>
      <c r="X37379" s="2"/>
      <c r="Y37379" s="2"/>
      <c r="Z37379" s="2"/>
      <c r="AA37379" s="2"/>
      <c r="AB37379" s="2"/>
      <c r="AC37379" s="2"/>
      <c r="AD37379" s="2"/>
      <c r="AE37379" s="2"/>
    </row>
    <row r="37380" spans="22:31" x14ac:dyDescent="0.25">
      <c r="V37380" s="2"/>
      <c r="W37380" s="2"/>
      <c r="X37380" s="2"/>
      <c r="Y37380" s="2"/>
      <c r="Z37380" s="2"/>
      <c r="AA37380" s="2"/>
      <c r="AB37380" s="2"/>
      <c r="AC37380" s="2"/>
      <c r="AD37380" s="2"/>
      <c r="AE37380" s="2"/>
    </row>
    <row r="37381" spans="22:31" x14ac:dyDescent="0.25">
      <c r="V37381" s="2"/>
      <c r="W37381" s="2"/>
      <c r="X37381" s="2"/>
      <c r="Y37381" s="2"/>
      <c r="Z37381" s="2"/>
      <c r="AA37381" s="2"/>
      <c r="AB37381" s="2"/>
      <c r="AC37381" s="2"/>
      <c r="AD37381" s="2"/>
      <c r="AE37381" s="2"/>
    </row>
    <row r="37382" spans="22:31" x14ac:dyDescent="0.25">
      <c r="V37382" s="2"/>
      <c r="W37382" s="2"/>
      <c r="X37382" s="2"/>
      <c r="Y37382" s="2"/>
      <c r="Z37382" s="2"/>
      <c r="AA37382" s="2"/>
      <c r="AB37382" s="2"/>
      <c r="AC37382" s="2"/>
      <c r="AD37382" s="2"/>
      <c r="AE37382" s="2"/>
    </row>
    <row r="37383" spans="22:31" x14ac:dyDescent="0.25">
      <c r="V37383" s="2"/>
      <c r="W37383" s="2"/>
      <c r="X37383" s="2"/>
      <c r="Y37383" s="2"/>
      <c r="Z37383" s="2"/>
      <c r="AA37383" s="2"/>
      <c r="AB37383" s="2"/>
      <c r="AC37383" s="2"/>
      <c r="AD37383" s="2"/>
      <c r="AE37383" s="2"/>
    </row>
    <row r="37384" spans="22:31" x14ac:dyDescent="0.25">
      <c r="V37384" s="2"/>
      <c r="W37384" s="2"/>
      <c r="X37384" s="2"/>
      <c r="Y37384" s="2"/>
      <c r="Z37384" s="2"/>
      <c r="AA37384" s="2"/>
      <c r="AB37384" s="2"/>
      <c r="AC37384" s="2"/>
      <c r="AD37384" s="2"/>
      <c r="AE37384" s="2"/>
    </row>
    <row r="37385" spans="22:31" x14ac:dyDescent="0.25">
      <c r="V37385" s="2"/>
      <c r="W37385" s="2"/>
      <c r="X37385" s="2"/>
      <c r="Y37385" s="2"/>
      <c r="Z37385" s="2"/>
      <c r="AA37385" s="2"/>
      <c r="AB37385" s="2"/>
      <c r="AC37385" s="2"/>
      <c r="AD37385" s="2"/>
      <c r="AE37385" s="2"/>
    </row>
    <row r="37386" spans="22:31" x14ac:dyDescent="0.25">
      <c r="V37386" s="2"/>
      <c r="W37386" s="2"/>
      <c r="X37386" s="2"/>
      <c r="Y37386" s="2"/>
      <c r="Z37386" s="2"/>
      <c r="AA37386" s="2"/>
      <c r="AB37386" s="2"/>
      <c r="AC37386" s="2"/>
      <c r="AD37386" s="2"/>
      <c r="AE37386" s="2"/>
    </row>
    <row r="37387" spans="22:31" x14ac:dyDescent="0.25">
      <c r="V37387" s="2"/>
      <c r="W37387" s="2"/>
      <c r="X37387" s="2"/>
      <c r="Y37387" s="2"/>
      <c r="Z37387" s="2"/>
      <c r="AA37387" s="2"/>
      <c r="AB37387" s="2"/>
      <c r="AC37387" s="2"/>
      <c r="AD37387" s="2"/>
      <c r="AE37387" s="2"/>
    </row>
    <row r="37388" spans="22:31" x14ac:dyDescent="0.25">
      <c r="V37388" s="2"/>
      <c r="W37388" s="2"/>
      <c r="X37388" s="2"/>
      <c r="Y37388" s="2"/>
      <c r="Z37388" s="2"/>
      <c r="AA37388" s="2"/>
      <c r="AB37388" s="2"/>
      <c r="AC37388" s="2"/>
      <c r="AD37388" s="2"/>
      <c r="AE37388" s="2"/>
    </row>
    <row r="37389" spans="22:31" x14ac:dyDescent="0.25">
      <c r="V37389" s="2"/>
      <c r="W37389" s="2"/>
      <c r="X37389" s="2"/>
      <c r="Y37389" s="2"/>
      <c r="Z37389" s="2"/>
      <c r="AA37389" s="2"/>
      <c r="AB37389" s="2"/>
      <c r="AC37389" s="2"/>
      <c r="AD37389" s="2"/>
      <c r="AE37389" s="2"/>
    </row>
    <row r="37390" spans="22:31" x14ac:dyDescent="0.25">
      <c r="V37390" s="2"/>
      <c r="W37390" s="2"/>
      <c r="X37390" s="2"/>
      <c r="Y37390" s="2"/>
      <c r="Z37390" s="2"/>
      <c r="AA37390" s="2"/>
      <c r="AB37390" s="2"/>
      <c r="AC37390" s="2"/>
      <c r="AD37390" s="2"/>
      <c r="AE37390" s="2"/>
    </row>
    <row r="37391" spans="22:31" x14ac:dyDescent="0.25">
      <c r="V37391" s="2"/>
      <c r="W37391" s="2"/>
      <c r="X37391" s="2"/>
      <c r="Y37391" s="2"/>
      <c r="Z37391" s="2"/>
      <c r="AA37391" s="2"/>
      <c r="AB37391" s="2"/>
      <c r="AC37391" s="2"/>
      <c r="AD37391" s="2"/>
      <c r="AE37391" s="2"/>
    </row>
    <row r="37392" spans="22:31" x14ac:dyDescent="0.25">
      <c r="V37392" s="2"/>
      <c r="W37392" s="2"/>
      <c r="X37392" s="2"/>
      <c r="Y37392" s="2"/>
      <c r="Z37392" s="2"/>
      <c r="AA37392" s="2"/>
      <c r="AB37392" s="2"/>
      <c r="AC37392" s="2"/>
      <c r="AD37392" s="2"/>
      <c r="AE37392" s="2"/>
    </row>
    <row r="37393" spans="22:31" x14ac:dyDescent="0.25">
      <c r="V37393" s="2"/>
      <c r="W37393" s="2"/>
      <c r="X37393" s="2"/>
      <c r="Y37393" s="2"/>
      <c r="Z37393" s="2"/>
      <c r="AA37393" s="2"/>
      <c r="AB37393" s="2"/>
      <c r="AC37393" s="2"/>
      <c r="AD37393" s="2"/>
      <c r="AE37393" s="2"/>
    </row>
    <row r="37394" spans="22:31" x14ac:dyDescent="0.25">
      <c r="V37394" s="2"/>
      <c r="W37394" s="2"/>
      <c r="X37394" s="2"/>
      <c r="Y37394" s="2"/>
      <c r="Z37394" s="2"/>
      <c r="AA37394" s="2"/>
      <c r="AB37394" s="2"/>
      <c r="AC37394" s="2"/>
      <c r="AD37394" s="2"/>
      <c r="AE37394" s="2"/>
    </row>
    <row r="37395" spans="22:31" x14ac:dyDescent="0.25">
      <c r="V37395" s="2"/>
      <c r="W37395" s="2"/>
      <c r="X37395" s="2"/>
      <c r="Y37395" s="2"/>
      <c r="Z37395" s="2"/>
      <c r="AA37395" s="2"/>
      <c r="AB37395" s="2"/>
      <c r="AC37395" s="2"/>
      <c r="AD37395" s="2"/>
      <c r="AE37395" s="2"/>
    </row>
    <row r="37396" spans="22:31" x14ac:dyDescent="0.25">
      <c r="V37396" s="2"/>
      <c r="W37396" s="2"/>
      <c r="X37396" s="2"/>
      <c r="Y37396" s="2"/>
      <c r="Z37396" s="2"/>
      <c r="AA37396" s="2"/>
      <c r="AB37396" s="2"/>
      <c r="AC37396" s="2"/>
      <c r="AD37396" s="2"/>
      <c r="AE37396" s="2"/>
    </row>
    <row r="37397" spans="22:31" x14ac:dyDescent="0.25">
      <c r="V37397" s="2"/>
      <c r="W37397" s="2"/>
      <c r="X37397" s="2"/>
      <c r="Y37397" s="2"/>
      <c r="Z37397" s="2"/>
      <c r="AA37397" s="2"/>
      <c r="AB37397" s="2"/>
      <c r="AC37397" s="2"/>
      <c r="AD37397" s="2"/>
      <c r="AE37397" s="2"/>
    </row>
    <row r="37398" spans="22:31" x14ac:dyDescent="0.25">
      <c r="V37398" s="2"/>
      <c r="W37398" s="2"/>
      <c r="X37398" s="2"/>
      <c r="Y37398" s="2"/>
      <c r="Z37398" s="2"/>
      <c r="AA37398" s="2"/>
      <c r="AB37398" s="2"/>
      <c r="AC37398" s="2"/>
      <c r="AD37398" s="2"/>
      <c r="AE37398" s="2"/>
    </row>
    <row r="37399" spans="22:31" x14ac:dyDescent="0.25">
      <c r="V37399" s="2"/>
      <c r="W37399" s="2"/>
      <c r="X37399" s="2"/>
      <c r="Y37399" s="2"/>
      <c r="Z37399" s="2"/>
      <c r="AA37399" s="2"/>
      <c r="AB37399" s="2"/>
      <c r="AC37399" s="2"/>
      <c r="AD37399" s="2"/>
      <c r="AE37399" s="2"/>
    </row>
    <row r="37400" spans="22:31" x14ac:dyDescent="0.25">
      <c r="V37400" s="2"/>
      <c r="W37400" s="2"/>
      <c r="X37400" s="2"/>
      <c r="Y37400" s="2"/>
      <c r="Z37400" s="2"/>
      <c r="AA37400" s="2"/>
      <c r="AB37400" s="2"/>
      <c r="AC37400" s="2"/>
      <c r="AD37400" s="2"/>
      <c r="AE37400" s="2"/>
    </row>
    <row r="37401" spans="22:31" x14ac:dyDescent="0.25">
      <c r="V37401" s="2"/>
      <c r="W37401" s="2"/>
      <c r="X37401" s="2"/>
      <c r="Y37401" s="2"/>
      <c r="Z37401" s="2"/>
      <c r="AA37401" s="2"/>
      <c r="AB37401" s="2"/>
      <c r="AC37401" s="2"/>
      <c r="AD37401" s="2"/>
      <c r="AE37401" s="2"/>
    </row>
    <row r="37402" spans="22:31" x14ac:dyDescent="0.25">
      <c r="V37402" s="2"/>
      <c r="W37402" s="2"/>
      <c r="X37402" s="2"/>
      <c r="Y37402" s="2"/>
      <c r="Z37402" s="2"/>
      <c r="AA37402" s="2"/>
      <c r="AB37402" s="2"/>
      <c r="AC37402" s="2"/>
      <c r="AD37402" s="2"/>
      <c r="AE37402" s="2"/>
    </row>
    <row r="37403" spans="22:31" x14ac:dyDescent="0.25">
      <c r="V37403" s="2"/>
      <c r="W37403" s="2"/>
      <c r="X37403" s="2"/>
      <c r="Y37403" s="2"/>
      <c r="Z37403" s="2"/>
      <c r="AA37403" s="2"/>
      <c r="AB37403" s="2"/>
      <c r="AC37403" s="2"/>
      <c r="AD37403" s="2"/>
      <c r="AE37403" s="2"/>
    </row>
    <row r="37404" spans="22:31" x14ac:dyDescent="0.25">
      <c r="V37404" s="2"/>
      <c r="W37404" s="2"/>
      <c r="X37404" s="2"/>
      <c r="Y37404" s="2"/>
      <c r="Z37404" s="2"/>
      <c r="AA37404" s="2"/>
      <c r="AB37404" s="2"/>
      <c r="AC37404" s="2"/>
      <c r="AD37404" s="2"/>
      <c r="AE37404" s="2"/>
    </row>
    <row r="37405" spans="22:31" x14ac:dyDescent="0.25">
      <c r="V37405" s="2"/>
      <c r="W37405" s="2"/>
      <c r="X37405" s="2"/>
      <c r="Y37405" s="2"/>
      <c r="Z37405" s="2"/>
      <c r="AA37405" s="2"/>
      <c r="AB37405" s="2"/>
      <c r="AC37405" s="2"/>
      <c r="AD37405" s="2"/>
      <c r="AE37405" s="2"/>
    </row>
    <row r="37406" spans="22:31" x14ac:dyDescent="0.25">
      <c r="V37406" s="2"/>
      <c r="W37406" s="2"/>
      <c r="X37406" s="2"/>
      <c r="Y37406" s="2"/>
      <c r="Z37406" s="2"/>
      <c r="AA37406" s="2"/>
      <c r="AB37406" s="2"/>
      <c r="AC37406" s="2"/>
      <c r="AD37406" s="2"/>
      <c r="AE37406" s="2"/>
    </row>
    <row r="37407" spans="22:31" x14ac:dyDescent="0.25">
      <c r="V37407" s="2"/>
      <c r="W37407" s="2"/>
      <c r="X37407" s="2"/>
      <c r="Y37407" s="2"/>
      <c r="Z37407" s="2"/>
      <c r="AA37407" s="2"/>
      <c r="AB37407" s="2"/>
      <c r="AC37407" s="2"/>
      <c r="AD37407" s="2"/>
      <c r="AE37407" s="2"/>
    </row>
    <row r="37408" spans="22:31" x14ac:dyDescent="0.25">
      <c r="V37408" s="2"/>
      <c r="W37408" s="2"/>
      <c r="X37408" s="2"/>
      <c r="Y37408" s="2"/>
      <c r="Z37408" s="2"/>
      <c r="AA37408" s="2"/>
      <c r="AB37408" s="2"/>
      <c r="AC37408" s="2"/>
      <c r="AD37408" s="2"/>
      <c r="AE37408" s="2"/>
    </row>
    <row r="37409" spans="22:31" x14ac:dyDescent="0.25">
      <c r="V37409" s="2"/>
      <c r="W37409" s="2"/>
      <c r="X37409" s="2"/>
      <c r="Y37409" s="2"/>
      <c r="Z37409" s="2"/>
      <c r="AA37409" s="2"/>
      <c r="AB37409" s="2"/>
      <c r="AC37409" s="2"/>
      <c r="AD37409" s="2"/>
      <c r="AE37409" s="2"/>
    </row>
    <row r="37410" spans="22:31" x14ac:dyDescent="0.25">
      <c r="V37410" s="2"/>
      <c r="W37410" s="2"/>
      <c r="X37410" s="2"/>
      <c r="Y37410" s="2"/>
      <c r="Z37410" s="2"/>
      <c r="AA37410" s="2"/>
      <c r="AB37410" s="2"/>
      <c r="AC37410" s="2"/>
      <c r="AD37410" s="2"/>
      <c r="AE37410" s="2"/>
    </row>
    <row r="37411" spans="22:31" x14ac:dyDescent="0.25">
      <c r="V37411" s="2"/>
      <c r="W37411" s="2"/>
      <c r="X37411" s="2"/>
      <c r="Y37411" s="2"/>
      <c r="Z37411" s="2"/>
      <c r="AA37411" s="2"/>
      <c r="AB37411" s="2"/>
      <c r="AC37411" s="2"/>
      <c r="AD37411" s="2"/>
      <c r="AE37411" s="2"/>
    </row>
    <row r="37412" spans="22:31" x14ac:dyDescent="0.25">
      <c r="V37412" s="2"/>
      <c r="W37412" s="2"/>
      <c r="X37412" s="2"/>
      <c r="Y37412" s="2"/>
      <c r="Z37412" s="2"/>
      <c r="AA37412" s="2"/>
      <c r="AB37412" s="2"/>
      <c r="AC37412" s="2"/>
      <c r="AD37412" s="2"/>
      <c r="AE37412" s="2"/>
    </row>
    <row r="37413" spans="22:31" x14ac:dyDescent="0.25">
      <c r="V37413" s="2"/>
      <c r="W37413" s="2"/>
      <c r="X37413" s="2"/>
      <c r="Y37413" s="2"/>
      <c r="Z37413" s="2"/>
      <c r="AA37413" s="2"/>
      <c r="AB37413" s="2"/>
      <c r="AC37413" s="2"/>
      <c r="AD37413" s="2"/>
      <c r="AE37413" s="2"/>
    </row>
    <row r="37414" spans="22:31" x14ac:dyDescent="0.25">
      <c r="V37414" s="2"/>
      <c r="W37414" s="2"/>
      <c r="X37414" s="2"/>
      <c r="Y37414" s="2"/>
      <c r="Z37414" s="2"/>
      <c r="AA37414" s="2"/>
      <c r="AB37414" s="2"/>
      <c r="AC37414" s="2"/>
      <c r="AD37414" s="2"/>
      <c r="AE37414" s="2"/>
    </row>
    <row r="37415" spans="22:31" x14ac:dyDescent="0.25">
      <c r="V37415" s="2"/>
      <c r="W37415" s="2"/>
      <c r="X37415" s="2"/>
      <c r="Y37415" s="2"/>
      <c r="Z37415" s="2"/>
      <c r="AA37415" s="2"/>
      <c r="AB37415" s="2"/>
      <c r="AC37415" s="2"/>
      <c r="AD37415" s="2"/>
      <c r="AE37415" s="2"/>
    </row>
    <row r="37416" spans="22:31" x14ac:dyDescent="0.25">
      <c r="V37416" s="2"/>
      <c r="W37416" s="2"/>
      <c r="X37416" s="2"/>
      <c r="Y37416" s="2"/>
      <c r="Z37416" s="2"/>
      <c r="AA37416" s="2"/>
      <c r="AB37416" s="2"/>
      <c r="AC37416" s="2"/>
      <c r="AD37416" s="2"/>
      <c r="AE37416" s="2"/>
    </row>
    <row r="37417" spans="22:31" x14ac:dyDescent="0.25">
      <c r="V37417" s="2"/>
      <c r="W37417" s="2"/>
      <c r="X37417" s="2"/>
      <c r="Y37417" s="2"/>
      <c r="Z37417" s="2"/>
      <c r="AA37417" s="2"/>
      <c r="AB37417" s="2"/>
      <c r="AC37417" s="2"/>
      <c r="AD37417" s="2"/>
      <c r="AE37417" s="2"/>
    </row>
    <row r="37418" spans="22:31" x14ac:dyDescent="0.25">
      <c r="V37418" s="2"/>
      <c r="W37418" s="2"/>
      <c r="X37418" s="2"/>
      <c r="Y37418" s="2"/>
      <c r="Z37418" s="2"/>
      <c r="AA37418" s="2"/>
      <c r="AB37418" s="2"/>
      <c r="AC37418" s="2"/>
      <c r="AD37418" s="2"/>
      <c r="AE37418" s="2"/>
    </row>
    <row r="37419" spans="22:31" x14ac:dyDescent="0.25">
      <c r="V37419" s="2"/>
      <c r="W37419" s="2"/>
      <c r="X37419" s="2"/>
      <c r="Y37419" s="2"/>
      <c r="Z37419" s="2"/>
      <c r="AA37419" s="2"/>
      <c r="AB37419" s="2"/>
      <c r="AC37419" s="2"/>
      <c r="AD37419" s="2"/>
      <c r="AE37419" s="2"/>
    </row>
    <row r="37420" spans="22:31" x14ac:dyDescent="0.25">
      <c r="V37420" s="2"/>
      <c r="W37420" s="2"/>
      <c r="X37420" s="2"/>
      <c r="Y37420" s="2"/>
      <c r="Z37420" s="2"/>
      <c r="AA37420" s="2"/>
      <c r="AB37420" s="2"/>
      <c r="AC37420" s="2"/>
      <c r="AD37420" s="2"/>
      <c r="AE37420" s="2"/>
    </row>
    <row r="37421" spans="22:31" x14ac:dyDescent="0.25">
      <c r="V37421" s="2"/>
      <c r="W37421" s="2"/>
      <c r="X37421" s="2"/>
      <c r="Y37421" s="2"/>
      <c r="Z37421" s="2"/>
      <c r="AA37421" s="2"/>
      <c r="AB37421" s="2"/>
      <c r="AC37421" s="2"/>
      <c r="AD37421" s="2"/>
      <c r="AE37421" s="2"/>
    </row>
    <row r="37422" spans="22:31" x14ac:dyDescent="0.25">
      <c r="V37422" s="2"/>
      <c r="W37422" s="2"/>
      <c r="X37422" s="2"/>
      <c r="Y37422" s="2"/>
      <c r="Z37422" s="2"/>
      <c r="AA37422" s="2"/>
      <c r="AB37422" s="2"/>
      <c r="AC37422" s="2"/>
      <c r="AD37422" s="2"/>
      <c r="AE37422" s="2"/>
    </row>
    <row r="37423" spans="22:31" x14ac:dyDescent="0.25">
      <c r="V37423" s="2"/>
      <c r="W37423" s="2"/>
      <c r="X37423" s="2"/>
      <c r="Y37423" s="2"/>
      <c r="Z37423" s="2"/>
      <c r="AA37423" s="2"/>
      <c r="AB37423" s="2"/>
      <c r="AC37423" s="2"/>
      <c r="AD37423" s="2"/>
      <c r="AE37423" s="2"/>
    </row>
    <row r="37424" spans="22:31" x14ac:dyDescent="0.25">
      <c r="V37424" s="2"/>
      <c r="W37424" s="2"/>
      <c r="X37424" s="2"/>
      <c r="Y37424" s="2"/>
      <c r="Z37424" s="2"/>
      <c r="AA37424" s="2"/>
      <c r="AB37424" s="2"/>
      <c r="AC37424" s="2"/>
      <c r="AD37424" s="2"/>
      <c r="AE37424" s="2"/>
    </row>
    <row r="37425" spans="22:31" x14ac:dyDescent="0.25">
      <c r="V37425" s="2"/>
      <c r="W37425" s="2"/>
      <c r="X37425" s="2"/>
      <c r="Y37425" s="2"/>
      <c r="Z37425" s="2"/>
      <c r="AA37425" s="2"/>
      <c r="AB37425" s="2"/>
      <c r="AC37425" s="2"/>
      <c r="AD37425" s="2"/>
      <c r="AE37425" s="2"/>
    </row>
    <row r="37426" spans="22:31" x14ac:dyDescent="0.25">
      <c r="V37426" s="2"/>
      <c r="W37426" s="2"/>
      <c r="X37426" s="2"/>
      <c r="Y37426" s="2"/>
      <c r="Z37426" s="2"/>
      <c r="AA37426" s="2"/>
      <c r="AB37426" s="2"/>
      <c r="AC37426" s="2"/>
      <c r="AD37426" s="2"/>
      <c r="AE37426" s="2"/>
    </row>
    <row r="37427" spans="22:31" x14ac:dyDescent="0.25">
      <c r="V37427" s="2"/>
      <c r="W37427" s="2"/>
      <c r="X37427" s="2"/>
      <c r="Y37427" s="2"/>
      <c r="Z37427" s="2"/>
      <c r="AA37427" s="2"/>
      <c r="AB37427" s="2"/>
      <c r="AC37427" s="2"/>
      <c r="AD37427" s="2"/>
      <c r="AE37427" s="2"/>
    </row>
    <row r="37428" spans="22:31" x14ac:dyDescent="0.25">
      <c r="V37428" s="2"/>
      <c r="W37428" s="2"/>
      <c r="X37428" s="2"/>
      <c r="Y37428" s="2"/>
      <c r="Z37428" s="2"/>
      <c r="AA37428" s="2"/>
      <c r="AB37428" s="2"/>
      <c r="AC37428" s="2"/>
      <c r="AD37428" s="2"/>
      <c r="AE37428" s="2"/>
    </row>
    <row r="37429" spans="22:31" x14ac:dyDescent="0.25">
      <c r="V37429" s="2"/>
      <c r="W37429" s="2"/>
      <c r="X37429" s="2"/>
      <c r="Y37429" s="2"/>
      <c r="Z37429" s="2"/>
      <c r="AA37429" s="2"/>
      <c r="AB37429" s="2"/>
      <c r="AC37429" s="2"/>
      <c r="AD37429" s="2"/>
      <c r="AE37429" s="2"/>
    </row>
    <row r="37430" spans="22:31" x14ac:dyDescent="0.25">
      <c r="V37430" s="2"/>
      <c r="W37430" s="2"/>
      <c r="X37430" s="2"/>
      <c r="Y37430" s="2"/>
      <c r="Z37430" s="2"/>
      <c r="AA37430" s="2"/>
      <c r="AB37430" s="2"/>
      <c r="AC37430" s="2"/>
      <c r="AD37430" s="2"/>
      <c r="AE37430" s="2"/>
    </row>
    <row r="37431" spans="22:31" x14ac:dyDescent="0.25">
      <c r="V37431" s="2"/>
      <c r="W37431" s="2"/>
      <c r="X37431" s="2"/>
      <c r="Y37431" s="2"/>
      <c r="Z37431" s="2"/>
      <c r="AA37431" s="2"/>
      <c r="AB37431" s="2"/>
      <c r="AC37431" s="2"/>
      <c r="AD37431" s="2"/>
      <c r="AE37431" s="2"/>
    </row>
    <row r="37432" spans="22:31" x14ac:dyDescent="0.25">
      <c r="V37432" s="2"/>
      <c r="W37432" s="2"/>
      <c r="X37432" s="2"/>
      <c r="Y37432" s="2"/>
      <c r="Z37432" s="2"/>
      <c r="AA37432" s="2"/>
      <c r="AB37432" s="2"/>
      <c r="AC37432" s="2"/>
      <c r="AD37432" s="2"/>
      <c r="AE37432" s="2"/>
    </row>
    <row r="37433" spans="22:31" x14ac:dyDescent="0.25">
      <c r="V37433" s="2"/>
      <c r="W37433" s="2"/>
      <c r="X37433" s="2"/>
      <c r="Y37433" s="2"/>
      <c r="Z37433" s="2"/>
      <c r="AA37433" s="2"/>
      <c r="AB37433" s="2"/>
      <c r="AC37433" s="2"/>
      <c r="AD37433" s="2"/>
      <c r="AE37433" s="2"/>
    </row>
    <row r="37434" spans="22:31" x14ac:dyDescent="0.25">
      <c r="V37434" s="2"/>
      <c r="W37434" s="2"/>
      <c r="X37434" s="2"/>
      <c r="Y37434" s="2"/>
      <c r="Z37434" s="2"/>
      <c r="AA37434" s="2"/>
      <c r="AB37434" s="2"/>
      <c r="AC37434" s="2"/>
      <c r="AD37434" s="2"/>
      <c r="AE37434" s="2"/>
    </row>
    <row r="37435" spans="22:31" x14ac:dyDescent="0.25">
      <c r="V37435" s="2"/>
      <c r="W37435" s="2"/>
      <c r="X37435" s="2"/>
      <c r="Y37435" s="2"/>
      <c r="Z37435" s="2"/>
      <c r="AA37435" s="2"/>
      <c r="AB37435" s="2"/>
      <c r="AC37435" s="2"/>
      <c r="AD37435" s="2"/>
      <c r="AE37435" s="2"/>
    </row>
    <row r="37436" spans="22:31" x14ac:dyDescent="0.25">
      <c r="V37436" s="2"/>
      <c r="W37436" s="2"/>
      <c r="X37436" s="2"/>
      <c r="Y37436" s="2"/>
      <c r="Z37436" s="2"/>
      <c r="AA37436" s="2"/>
      <c r="AB37436" s="2"/>
      <c r="AC37436" s="2"/>
      <c r="AD37436" s="2"/>
      <c r="AE37436" s="2"/>
    </row>
    <row r="37437" spans="22:31" x14ac:dyDescent="0.25">
      <c r="V37437" s="2"/>
      <c r="W37437" s="2"/>
      <c r="X37437" s="2"/>
      <c r="Y37437" s="2"/>
      <c r="Z37437" s="2"/>
      <c r="AA37437" s="2"/>
      <c r="AB37437" s="2"/>
      <c r="AC37437" s="2"/>
      <c r="AD37437" s="2"/>
      <c r="AE37437" s="2"/>
    </row>
    <row r="37438" spans="22:31" x14ac:dyDescent="0.25">
      <c r="V37438" s="2"/>
      <c r="W37438" s="2"/>
      <c r="X37438" s="2"/>
      <c r="Y37438" s="2"/>
      <c r="Z37438" s="2"/>
      <c r="AA37438" s="2"/>
      <c r="AB37438" s="2"/>
      <c r="AC37438" s="2"/>
      <c r="AD37438" s="2"/>
      <c r="AE37438" s="2"/>
    </row>
    <row r="37439" spans="22:31" x14ac:dyDescent="0.25">
      <c r="V37439" s="2"/>
      <c r="W37439" s="2"/>
      <c r="X37439" s="2"/>
      <c r="Y37439" s="2"/>
      <c r="Z37439" s="2"/>
      <c r="AA37439" s="2"/>
      <c r="AB37439" s="2"/>
      <c r="AC37439" s="2"/>
      <c r="AD37439" s="2"/>
      <c r="AE37439" s="2"/>
    </row>
    <row r="37440" spans="22:31" x14ac:dyDescent="0.25">
      <c r="V37440" s="2"/>
      <c r="W37440" s="2"/>
      <c r="X37440" s="2"/>
      <c r="Y37440" s="2"/>
      <c r="Z37440" s="2"/>
      <c r="AA37440" s="2"/>
      <c r="AB37440" s="2"/>
      <c r="AC37440" s="2"/>
      <c r="AD37440" s="2"/>
      <c r="AE37440" s="2"/>
    </row>
    <row r="37441" spans="22:31" x14ac:dyDescent="0.25">
      <c r="V37441" s="2"/>
      <c r="W37441" s="2"/>
      <c r="X37441" s="2"/>
      <c r="Y37441" s="2"/>
      <c r="Z37441" s="2"/>
      <c r="AA37441" s="2"/>
      <c r="AB37441" s="2"/>
      <c r="AC37441" s="2"/>
      <c r="AD37441" s="2"/>
      <c r="AE37441" s="2"/>
    </row>
    <row r="37442" spans="22:31" x14ac:dyDescent="0.25">
      <c r="V37442" s="2"/>
      <c r="W37442" s="2"/>
      <c r="X37442" s="2"/>
      <c r="Y37442" s="2"/>
      <c r="Z37442" s="2"/>
      <c r="AA37442" s="2"/>
      <c r="AB37442" s="2"/>
      <c r="AC37442" s="2"/>
      <c r="AD37442" s="2"/>
      <c r="AE37442" s="2"/>
    </row>
    <row r="37443" spans="22:31" x14ac:dyDescent="0.25">
      <c r="V37443" s="2"/>
      <c r="W37443" s="2"/>
      <c r="X37443" s="2"/>
      <c r="Y37443" s="2"/>
      <c r="Z37443" s="2"/>
      <c r="AA37443" s="2"/>
      <c r="AB37443" s="2"/>
      <c r="AC37443" s="2"/>
      <c r="AD37443" s="2"/>
      <c r="AE37443" s="2"/>
    </row>
    <row r="37444" spans="22:31" x14ac:dyDescent="0.25">
      <c r="V37444" s="2"/>
      <c r="W37444" s="2"/>
      <c r="X37444" s="2"/>
      <c r="Y37444" s="2"/>
      <c r="Z37444" s="2"/>
      <c r="AA37444" s="2"/>
      <c r="AB37444" s="2"/>
      <c r="AC37444" s="2"/>
      <c r="AD37444" s="2"/>
      <c r="AE37444" s="2"/>
    </row>
    <row r="37445" spans="22:31" x14ac:dyDescent="0.25">
      <c r="V37445" s="2"/>
      <c r="W37445" s="2"/>
      <c r="X37445" s="2"/>
      <c r="Y37445" s="2"/>
      <c r="Z37445" s="2"/>
      <c r="AA37445" s="2"/>
      <c r="AB37445" s="2"/>
      <c r="AC37445" s="2"/>
      <c r="AD37445" s="2"/>
      <c r="AE37445" s="2"/>
    </row>
    <row r="37446" spans="22:31" x14ac:dyDescent="0.25">
      <c r="V37446" s="2"/>
      <c r="W37446" s="2"/>
      <c r="X37446" s="2"/>
      <c r="Y37446" s="2"/>
      <c r="Z37446" s="2"/>
      <c r="AA37446" s="2"/>
      <c r="AB37446" s="2"/>
      <c r="AC37446" s="2"/>
      <c r="AD37446" s="2"/>
      <c r="AE37446" s="2"/>
    </row>
    <row r="37447" spans="22:31" x14ac:dyDescent="0.25">
      <c r="V37447" s="2"/>
      <c r="W37447" s="2"/>
      <c r="X37447" s="2"/>
      <c r="Y37447" s="2"/>
      <c r="Z37447" s="2"/>
      <c r="AA37447" s="2"/>
      <c r="AB37447" s="2"/>
      <c r="AC37447" s="2"/>
      <c r="AD37447" s="2"/>
      <c r="AE37447" s="2"/>
    </row>
    <row r="37448" spans="22:31" x14ac:dyDescent="0.25">
      <c r="V37448" s="2"/>
      <c r="W37448" s="2"/>
      <c r="X37448" s="2"/>
      <c r="Y37448" s="2"/>
      <c r="Z37448" s="2"/>
      <c r="AA37448" s="2"/>
      <c r="AB37448" s="2"/>
      <c r="AC37448" s="2"/>
      <c r="AD37448" s="2"/>
      <c r="AE37448" s="2"/>
    </row>
    <row r="37449" spans="22:31" x14ac:dyDescent="0.25">
      <c r="V37449" s="2"/>
      <c r="W37449" s="2"/>
      <c r="X37449" s="2"/>
      <c r="Y37449" s="2"/>
      <c r="Z37449" s="2"/>
      <c r="AA37449" s="2"/>
      <c r="AB37449" s="2"/>
      <c r="AC37449" s="2"/>
      <c r="AD37449" s="2"/>
      <c r="AE37449" s="2"/>
    </row>
    <row r="37450" spans="22:31" x14ac:dyDescent="0.25">
      <c r="V37450" s="2"/>
      <c r="W37450" s="2"/>
      <c r="X37450" s="2"/>
      <c r="Y37450" s="2"/>
      <c r="Z37450" s="2"/>
      <c r="AA37450" s="2"/>
      <c r="AB37450" s="2"/>
      <c r="AC37450" s="2"/>
      <c r="AD37450" s="2"/>
      <c r="AE37450" s="2"/>
    </row>
    <row r="37451" spans="22:31" x14ac:dyDescent="0.25">
      <c r="V37451" s="2"/>
      <c r="W37451" s="2"/>
      <c r="X37451" s="2"/>
      <c r="Y37451" s="2"/>
      <c r="Z37451" s="2"/>
      <c r="AA37451" s="2"/>
      <c r="AB37451" s="2"/>
      <c r="AC37451" s="2"/>
      <c r="AD37451" s="2"/>
      <c r="AE37451" s="2"/>
    </row>
    <row r="37452" spans="22:31" x14ac:dyDescent="0.25">
      <c r="V37452" s="2"/>
      <c r="W37452" s="2"/>
      <c r="X37452" s="2"/>
      <c r="Y37452" s="2"/>
      <c r="Z37452" s="2"/>
      <c r="AA37452" s="2"/>
      <c r="AB37452" s="2"/>
      <c r="AC37452" s="2"/>
      <c r="AD37452" s="2"/>
      <c r="AE37452" s="2"/>
    </row>
    <row r="37453" spans="22:31" x14ac:dyDescent="0.25">
      <c r="V37453" s="2"/>
      <c r="W37453" s="2"/>
      <c r="X37453" s="2"/>
      <c r="Y37453" s="2"/>
      <c r="Z37453" s="2"/>
      <c r="AA37453" s="2"/>
      <c r="AB37453" s="2"/>
      <c r="AC37453" s="2"/>
      <c r="AD37453" s="2"/>
      <c r="AE37453" s="2"/>
    </row>
    <row r="37454" spans="22:31" x14ac:dyDescent="0.25">
      <c r="V37454" s="2"/>
      <c r="W37454" s="2"/>
      <c r="X37454" s="2"/>
      <c r="Y37454" s="2"/>
      <c r="Z37454" s="2"/>
      <c r="AA37454" s="2"/>
      <c r="AB37454" s="2"/>
      <c r="AC37454" s="2"/>
      <c r="AD37454" s="2"/>
      <c r="AE37454" s="2"/>
    </row>
    <row r="37455" spans="22:31" x14ac:dyDescent="0.25">
      <c r="V37455" s="2"/>
      <c r="W37455" s="2"/>
      <c r="X37455" s="2"/>
      <c r="Y37455" s="2"/>
      <c r="Z37455" s="2"/>
      <c r="AA37455" s="2"/>
      <c r="AB37455" s="2"/>
      <c r="AC37455" s="2"/>
      <c r="AD37455" s="2"/>
      <c r="AE37455" s="2"/>
    </row>
    <row r="37456" spans="22:31" x14ac:dyDescent="0.25">
      <c r="V37456" s="2"/>
      <c r="W37456" s="2"/>
      <c r="X37456" s="2"/>
      <c r="Y37456" s="2"/>
      <c r="Z37456" s="2"/>
      <c r="AA37456" s="2"/>
      <c r="AB37456" s="2"/>
      <c r="AC37456" s="2"/>
      <c r="AD37456" s="2"/>
      <c r="AE37456" s="2"/>
    </row>
    <row r="37457" spans="22:31" x14ac:dyDescent="0.25">
      <c r="V37457" s="2"/>
      <c r="W37457" s="2"/>
      <c r="X37457" s="2"/>
      <c r="Y37457" s="2"/>
      <c r="Z37457" s="2"/>
      <c r="AA37457" s="2"/>
      <c r="AB37457" s="2"/>
      <c r="AC37457" s="2"/>
      <c r="AD37457" s="2"/>
      <c r="AE37457" s="2"/>
    </row>
    <row r="37458" spans="22:31" x14ac:dyDescent="0.25">
      <c r="V37458" s="2"/>
      <c r="W37458" s="2"/>
      <c r="X37458" s="2"/>
      <c r="Y37458" s="2"/>
      <c r="Z37458" s="2"/>
      <c r="AA37458" s="2"/>
      <c r="AB37458" s="2"/>
      <c r="AC37458" s="2"/>
      <c r="AD37458" s="2"/>
      <c r="AE37458" s="2"/>
    </row>
    <row r="37459" spans="22:31" x14ac:dyDescent="0.25">
      <c r="V37459" s="2"/>
      <c r="W37459" s="2"/>
      <c r="X37459" s="2"/>
      <c r="Y37459" s="2"/>
      <c r="Z37459" s="2"/>
      <c r="AA37459" s="2"/>
      <c r="AB37459" s="2"/>
      <c r="AC37459" s="2"/>
      <c r="AD37459" s="2"/>
      <c r="AE37459" s="2"/>
    </row>
    <row r="37460" spans="22:31" x14ac:dyDescent="0.25">
      <c r="V37460" s="2"/>
      <c r="W37460" s="2"/>
      <c r="X37460" s="2"/>
      <c r="Y37460" s="2"/>
      <c r="Z37460" s="2"/>
      <c r="AA37460" s="2"/>
      <c r="AB37460" s="2"/>
      <c r="AC37460" s="2"/>
      <c r="AD37460" s="2"/>
      <c r="AE37460" s="2"/>
    </row>
    <row r="37461" spans="22:31" x14ac:dyDescent="0.25">
      <c r="V37461" s="2"/>
      <c r="W37461" s="2"/>
      <c r="X37461" s="2"/>
      <c r="Y37461" s="2"/>
      <c r="Z37461" s="2"/>
      <c r="AA37461" s="2"/>
      <c r="AB37461" s="2"/>
      <c r="AC37461" s="2"/>
      <c r="AD37461" s="2"/>
      <c r="AE37461" s="2"/>
    </row>
    <row r="37462" spans="22:31" x14ac:dyDescent="0.25">
      <c r="V37462" s="2"/>
      <c r="W37462" s="2"/>
      <c r="X37462" s="2"/>
      <c r="Y37462" s="2"/>
      <c r="Z37462" s="2"/>
      <c r="AA37462" s="2"/>
      <c r="AB37462" s="2"/>
      <c r="AC37462" s="2"/>
      <c r="AD37462" s="2"/>
      <c r="AE37462" s="2"/>
    </row>
    <row r="37463" spans="22:31" x14ac:dyDescent="0.25">
      <c r="V37463" s="2"/>
      <c r="W37463" s="2"/>
      <c r="X37463" s="2"/>
      <c r="Y37463" s="2"/>
      <c r="Z37463" s="2"/>
      <c r="AA37463" s="2"/>
      <c r="AB37463" s="2"/>
      <c r="AC37463" s="2"/>
      <c r="AD37463" s="2"/>
      <c r="AE37463" s="2"/>
    </row>
    <row r="37464" spans="22:31" x14ac:dyDescent="0.25">
      <c r="V37464" s="2"/>
      <c r="W37464" s="2"/>
      <c r="X37464" s="2"/>
      <c r="Y37464" s="2"/>
      <c r="Z37464" s="2"/>
      <c r="AA37464" s="2"/>
      <c r="AB37464" s="2"/>
      <c r="AC37464" s="2"/>
      <c r="AD37464" s="2"/>
      <c r="AE37464" s="2"/>
    </row>
    <row r="37465" spans="22:31" x14ac:dyDescent="0.25">
      <c r="V37465" s="2"/>
      <c r="W37465" s="2"/>
      <c r="X37465" s="2"/>
      <c r="Y37465" s="2"/>
      <c r="Z37465" s="2"/>
      <c r="AA37465" s="2"/>
      <c r="AB37465" s="2"/>
      <c r="AC37465" s="2"/>
      <c r="AD37465" s="2"/>
      <c r="AE37465" s="2"/>
    </row>
    <row r="37466" spans="22:31" x14ac:dyDescent="0.25">
      <c r="V37466" s="2"/>
      <c r="W37466" s="2"/>
      <c r="X37466" s="2"/>
      <c r="Y37466" s="2"/>
      <c r="Z37466" s="2"/>
      <c r="AA37466" s="2"/>
      <c r="AB37466" s="2"/>
      <c r="AC37466" s="2"/>
      <c r="AD37466" s="2"/>
      <c r="AE37466" s="2"/>
    </row>
    <row r="37467" spans="22:31" x14ac:dyDescent="0.25">
      <c r="V37467" s="2"/>
      <c r="W37467" s="2"/>
      <c r="X37467" s="2"/>
      <c r="Y37467" s="2"/>
      <c r="Z37467" s="2"/>
      <c r="AA37467" s="2"/>
      <c r="AB37467" s="2"/>
      <c r="AC37467" s="2"/>
      <c r="AD37467" s="2"/>
      <c r="AE37467" s="2"/>
    </row>
    <row r="37468" spans="22:31" x14ac:dyDescent="0.25">
      <c r="V37468" s="2"/>
      <c r="W37468" s="2"/>
      <c r="X37468" s="2"/>
      <c r="Y37468" s="2"/>
      <c r="Z37468" s="2"/>
      <c r="AA37468" s="2"/>
      <c r="AB37468" s="2"/>
      <c r="AC37468" s="2"/>
      <c r="AD37468" s="2"/>
      <c r="AE37468" s="2"/>
    </row>
    <row r="37469" spans="22:31" x14ac:dyDescent="0.25">
      <c r="V37469" s="2"/>
      <c r="W37469" s="2"/>
      <c r="X37469" s="2"/>
      <c r="Y37469" s="2"/>
      <c r="Z37469" s="2"/>
      <c r="AA37469" s="2"/>
      <c r="AB37469" s="2"/>
      <c r="AC37469" s="2"/>
      <c r="AD37469" s="2"/>
      <c r="AE37469" s="2"/>
    </row>
    <row r="37470" spans="22:31" x14ac:dyDescent="0.25">
      <c r="V37470" s="2"/>
      <c r="W37470" s="2"/>
      <c r="X37470" s="2"/>
      <c r="Y37470" s="2"/>
      <c r="Z37470" s="2"/>
      <c r="AA37470" s="2"/>
      <c r="AB37470" s="2"/>
      <c r="AC37470" s="2"/>
      <c r="AD37470" s="2"/>
      <c r="AE37470" s="2"/>
    </row>
    <row r="37471" spans="22:31" x14ac:dyDescent="0.25">
      <c r="V37471" s="2"/>
      <c r="W37471" s="2"/>
      <c r="X37471" s="2"/>
      <c r="Y37471" s="2"/>
      <c r="Z37471" s="2"/>
      <c r="AA37471" s="2"/>
      <c r="AB37471" s="2"/>
      <c r="AC37471" s="2"/>
      <c r="AD37471" s="2"/>
      <c r="AE37471" s="2"/>
    </row>
    <row r="37472" spans="22:31" x14ac:dyDescent="0.25">
      <c r="V37472" s="2"/>
      <c r="W37472" s="2"/>
      <c r="X37472" s="2"/>
      <c r="Y37472" s="2"/>
      <c r="Z37472" s="2"/>
      <c r="AA37472" s="2"/>
      <c r="AB37472" s="2"/>
      <c r="AC37472" s="2"/>
      <c r="AD37472" s="2"/>
      <c r="AE37472" s="2"/>
    </row>
    <row r="37473" spans="22:31" x14ac:dyDescent="0.25">
      <c r="V37473" s="2"/>
      <c r="W37473" s="2"/>
      <c r="X37473" s="2"/>
      <c r="Y37473" s="2"/>
      <c r="Z37473" s="2"/>
      <c r="AA37473" s="2"/>
      <c r="AB37473" s="2"/>
      <c r="AC37473" s="2"/>
      <c r="AD37473" s="2"/>
      <c r="AE37473" s="2"/>
    </row>
    <row r="37474" spans="22:31" x14ac:dyDescent="0.25">
      <c r="V37474" s="2"/>
      <c r="W37474" s="2"/>
      <c r="X37474" s="2"/>
      <c r="Y37474" s="2"/>
      <c r="Z37474" s="2"/>
      <c r="AA37474" s="2"/>
      <c r="AB37474" s="2"/>
      <c r="AC37474" s="2"/>
      <c r="AD37474" s="2"/>
      <c r="AE37474" s="2"/>
    </row>
    <row r="37475" spans="22:31" x14ac:dyDescent="0.25">
      <c r="V37475" s="2"/>
      <c r="W37475" s="2"/>
      <c r="X37475" s="2"/>
      <c r="Y37475" s="2"/>
      <c r="Z37475" s="2"/>
      <c r="AA37475" s="2"/>
      <c r="AB37475" s="2"/>
      <c r="AC37475" s="2"/>
      <c r="AD37475" s="2"/>
      <c r="AE37475" s="2"/>
    </row>
    <row r="37476" spans="22:31" x14ac:dyDescent="0.25">
      <c r="V37476" s="2"/>
      <c r="W37476" s="2"/>
      <c r="X37476" s="2"/>
      <c r="Y37476" s="2"/>
      <c r="Z37476" s="2"/>
      <c r="AA37476" s="2"/>
      <c r="AB37476" s="2"/>
      <c r="AC37476" s="2"/>
      <c r="AD37476" s="2"/>
      <c r="AE37476" s="2"/>
    </row>
    <row r="37477" spans="22:31" x14ac:dyDescent="0.25">
      <c r="V37477" s="2"/>
      <c r="W37477" s="2"/>
      <c r="X37477" s="2"/>
      <c r="Y37477" s="2"/>
      <c r="Z37477" s="2"/>
      <c r="AA37477" s="2"/>
      <c r="AB37477" s="2"/>
      <c r="AC37477" s="2"/>
      <c r="AD37477" s="2"/>
      <c r="AE37477" s="2"/>
    </row>
    <row r="37478" spans="22:31" x14ac:dyDescent="0.25">
      <c r="V37478" s="2"/>
      <c r="W37478" s="2"/>
      <c r="X37478" s="2"/>
      <c r="Y37478" s="2"/>
      <c r="Z37478" s="2"/>
      <c r="AA37478" s="2"/>
      <c r="AB37478" s="2"/>
      <c r="AC37478" s="2"/>
      <c r="AD37478" s="2"/>
      <c r="AE37478" s="2"/>
    </row>
    <row r="37479" spans="22:31" x14ac:dyDescent="0.25">
      <c r="V37479" s="2"/>
      <c r="W37479" s="2"/>
      <c r="X37479" s="2"/>
      <c r="Y37479" s="2"/>
      <c r="Z37479" s="2"/>
      <c r="AA37479" s="2"/>
      <c r="AB37479" s="2"/>
      <c r="AC37479" s="2"/>
      <c r="AD37479" s="2"/>
      <c r="AE37479" s="2"/>
    </row>
    <row r="37480" spans="22:31" x14ac:dyDescent="0.25">
      <c r="V37480" s="2"/>
      <c r="W37480" s="2"/>
      <c r="X37480" s="2"/>
      <c r="Y37480" s="2"/>
      <c r="Z37480" s="2"/>
      <c r="AA37480" s="2"/>
      <c r="AB37480" s="2"/>
      <c r="AC37480" s="2"/>
      <c r="AD37480" s="2"/>
      <c r="AE37480" s="2"/>
    </row>
    <row r="37481" spans="22:31" x14ac:dyDescent="0.25">
      <c r="V37481" s="2"/>
      <c r="W37481" s="2"/>
      <c r="X37481" s="2"/>
      <c r="Y37481" s="2"/>
      <c r="Z37481" s="2"/>
      <c r="AA37481" s="2"/>
      <c r="AB37481" s="2"/>
      <c r="AC37481" s="2"/>
      <c r="AD37481" s="2"/>
      <c r="AE37481" s="2"/>
    </row>
    <row r="37482" spans="22:31" x14ac:dyDescent="0.25">
      <c r="V37482" s="2"/>
      <c r="W37482" s="2"/>
      <c r="X37482" s="2"/>
      <c r="Y37482" s="2"/>
      <c r="Z37482" s="2"/>
      <c r="AA37482" s="2"/>
      <c r="AB37482" s="2"/>
      <c r="AC37482" s="2"/>
      <c r="AD37482" s="2"/>
      <c r="AE37482" s="2"/>
    </row>
    <row r="37483" spans="22:31" x14ac:dyDescent="0.25">
      <c r="V37483" s="2"/>
      <c r="W37483" s="2"/>
      <c r="X37483" s="2"/>
      <c r="Y37483" s="2"/>
      <c r="Z37483" s="2"/>
      <c r="AA37483" s="2"/>
      <c r="AB37483" s="2"/>
      <c r="AC37483" s="2"/>
      <c r="AD37483" s="2"/>
      <c r="AE37483" s="2"/>
    </row>
    <row r="37484" spans="22:31" x14ac:dyDescent="0.25">
      <c r="V37484" s="2"/>
      <c r="W37484" s="2"/>
      <c r="X37484" s="2"/>
      <c r="Y37484" s="2"/>
      <c r="Z37484" s="2"/>
      <c r="AA37484" s="2"/>
      <c r="AB37484" s="2"/>
      <c r="AC37484" s="2"/>
      <c r="AD37484" s="2"/>
      <c r="AE37484" s="2"/>
    </row>
    <row r="37485" spans="22:31" x14ac:dyDescent="0.25">
      <c r="V37485" s="2"/>
      <c r="W37485" s="2"/>
      <c r="X37485" s="2"/>
      <c r="Y37485" s="2"/>
      <c r="Z37485" s="2"/>
      <c r="AA37485" s="2"/>
      <c r="AB37485" s="2"/>
      <c r="AC37485" s="2"/>
      <c r="AD37485" s="2"/>
      <c r="AE37485" s="2"/>
    </row>
    <row r="37486" spans="22:31" x14ac:dyDescent="0.25">
      <c r="V37486" s="2"/>
      <c r="W37486" s="2"/>
      <c r="X37486" s="2"/>
      <c r="Y37486" s="2"/>
      <c r="Z37486" s="2"/>
      <c r="AA37486" s="2"/>
      <c r="AB37486" s="2"/>
      <c r="AC37486" s="2"/>
      <c r="AD37486" s="2"/>
      <c r="AE37486" s="2"/>
    </row>
    <row r="37487" spans="22:31" x14ac:dyDescent="0.25">
      <c r="V37487" s="2"/>
      <c r="W37487" s="2"/>
      <c r="X37487" s="2"/>
      <c r="Y37487" s="2"/>
      <c r="Z37487" s="2"/>
      <c r="AA37487" s="2"/>
      <c r="AB37487" s="2"/>
      <c r="AC37487" s="2"/>
      <c r="AD37487" s="2"/>
      <c r="AE37487" s="2"/>
    </row>
    <row r="37488" spans="22:31" x14ac:dyDescent="0.25">
      <c r="V37488" s="2"/>
      <c r="W37488" s="2"/>
      <c r="X37488" s="2"/>
      <c r="Y37488" s="2"/>
      <c r="Z37488" s="2"/>
      <c r="AA37488" s="2"/>
      <c r="AB37488" s="2"/>
      <c r="AC37488" s="2"/>
      <c r="AD37488" s="2"/>
      <c r="AE37488" s="2"/>
    </row>
    <row r="37489" spans="22:31" x14ac:dyDescent="0.25">
      <c r="V37489" s="2"/>
      <c r="W37489" s="2"/>
      <c r="X37489" s="2"/>
      <c r="Y37489" s="2"/>
      <c r="Z37489" s="2"/>
      <c r="AA37489" s="2"/>
      <c r="AB37489" s="2"/>
      <c r="AC37489" s="2"/>
      <c r="AD37489" s="2"/>
      <c r="AE37489" s="2"/>
    </row>
    <row r="37490" spans="22:31" x14ac:dyDescent="0.25">
      <c r="V37490" s="2"/>
      <c r="W37490" s="2"/>
      <c r="X37490" s="2"/>
      <c r="Y37490" s="2"/>
      <c r="Z37490" s="2"/>
      <c r="AA37490" s="2"/>
      <c r="AB37490" s="2"/>
      <c r="AC37490" s="2"/>
      <c r="AD37490" s="2"/>
      <c r="AE37490" s="2"/>
    </row>
    <row r="37491" spans="22:31" x14ac:dyDescent="0.25">
      <c r="V37491" s="2"/>
      <c r="W37491" s="2"/>
      <c r="X37491" s="2"/>
      <c r="Y37491" s="2"/>
      <c r="Z37491" s="2"/>
      <c r="AA37491" s="2"/>
      <c r="AB37491" s="2"/>
      <c r="AC37491" s="2"/>
      <c r="AD37491" s="2"/>
      <c r="AE37491" s="2"/>
    </row>
    <row r="37492" spans="22:31" x14ac:dyDescent="0.25">
      <c r="V37492" s="2"/>
      <c r="W37492" s="2"/>
      <c r="X37492" s="2"/>
      <c r="Y37492" s="2"/>
      <c r="Z37492" s="2"/>
      <c r="AA37492" s="2"/>
      <c r="AB37492" s="2"/>
      <c r="AC37492" s="2"/>
      <c r="AD37492" s="2"/>
      <c r="AE37492" s="2"/>
    </row>
    <row r="37493" spans="22:31" x14ac:dyDescent="0.25">
      <c r="V37493" s="2"/>
      <c r="W37493" s="2"/>
      <c r="X37493" s="2"/>
      <c r="Y37493" s="2"/>
      <c r="Z37493" s="2"/>
      <c r="AA37493" s="2"/>
      <c r="AB37493" s="2"/>
      <c r="AC37493" s="2"/>
      <c r="AD37493" s="2"/>
      <c r="AE37493" s="2"/>
    </row>
    <row r="37494" spans="22:31" x14ac:dyDescent="0.25">
      <c r="V37494" s="2"/>
      <c r="W37494" s="2"/>
      <c r="X37494" s="2"/>
      <c r="Y37494" s="2"/>
      <c r="Z37494" s="2"/>
      <c r="AA37494" s="2"/>
      <c r="AB37494" s="2"/>
      <c r="AC37494" s="2"/>
      <c r="AD37494" s="2"/>
      <c r="AE37494" s="2"/>
    </row>
    <row r="37495" spans="22:31" x14ac:dyDescent="0.25">
      <c r="V37495" s="2"/>
      <c r="W37495" s="2"/>
      <c r="X37495" s="2"/>
      <c r="Y37495" s="2"/>
      <c r="Z37495" s="2"/>
      <c r="AA37495" s="2"/>
      <c r="AB37495" s="2"/>
      <c r="AC37495" s="2"/>
      <c r="AD37495" s="2"/>
      <c r="AE37495" s="2"/>
    </row>
    <row r="37496" spans="22:31" x14ac:dyDescent="0.25">
      <c r="V37496" s="2"/>
      <c r="W37496" s="2"/>
      <c r="X37496" s="2"/>
      <c r="Y37496" s="2"/>
      <c r="Z37496" s="2"/>
      <c r="AA37496" s="2"/>
      <c r="AB37496" s="2"/>
      <c r="AC37496" s="2"/>
      <c r="AD37496" s="2"/>
      <c r="AE37496" s="2"/>
    </row>
    <row r="37497" spans="22:31" x14ac:dyDescent="0.25">
      <c r="V37497" s="2"/>
      <c r="W37497" s="2"/>
      <c r="X37497" s="2"/>
      <c r="Y37497" s="2"/>
      <c r="Z37497" s="2"/>
      <c r="AA37497" s="2"/>
      <c r="AB37497" s="2"/>
      <c r="AC37497" s="2"/>
      <c r="AD37497" s="2"/>
      <c r="AE37497" s="2"/>
    </row>
    <row r="37498" spans="22:31" x14ac:dyDescent="0.25">
      <c r="V37498" s="2"/>
      <c r="W37498" s="2"/>
      <c r="X37498" s="2"/>
      <c r="Y37498" s="2"/>
      <c r="Z37498" s="2"/>
      <c r="AA37498" s="2"/>
      <c r="AB37498" s="2"/>
      <c r="AC37498" s="2"/>
      <c r="AD37498" s="2"/>
      <c r="AE37498" s="2"/>
    </row>
    <row r="37499" spans="22:31" x14ac:dyDescent="0.25">
      <c r="V37499" s="2"/>
      <c r="W37499" s="2"/>
      <c r="X37499" s="2"/>
      <c r="Y37499" s="2"/>
      <c r="Z37499" s="2"/>
      <c r="AA37499" s="2"/>
      <c r="AB37499" s="2"/>
      <c r="AC37499" s="2"/>
      <c r="AD37499" s="2"/>
      <c r="AE37499" s="2"/>
    </row>
    <row r="37500" spans="22:31" x14ac:dyDescent="0.25">
      <c r="V37500" s="2"/>
      <c r="W37500" s="2"/>
      <c r="X37500" s="2"/>
      <c r="Y37500" s="2"/>
      <c r="Z37500" s="2"/>
      <c r="AA37500" s="2"/>
      <c r="AB37500" s="2"/>
      <c r="AC37500" s="2"/>
      <c r="AD37500" s="2"/>
      <c r="AE37500" s="2"/>
    </row>
    <row r="37501" spans="22:31" x14ac:dyDescent="0.25">
      <c r="V37501" s="2"/>
      <c r="W37501" s="2"/>
      <c r="X37501" s="2"/>
      <c r="Y37501" s="2"/>
      <c r="Z37501" s="2"/>
      <c r="AA37501" s="2"/>
      <c r="AB37501" s="2"/>
      <c r="AC37501" s="2"/>
      <c r="AD37501" s="2"/>
      <c r="AE37501" s="2"/>
    </row>
    <row r="37502" spans="22:31" x14ac:dyDescent="0.25">
      <c r="V37502" s="2"/>
      <c r="W37502" s="2"/>
      <c r="X37502" s="2"/>
      <c r="Y37502" s="2"/>
      <c r="Z37502" s="2"/>
      <c r="AA37502" s="2"/>
      <c r="AB37502" s="2"/>
      <c r="AC37502" s="2"/>
      <c r="AD37502" s="2"/>
      <c r="AE37502" s="2"/>
    </row>
    <row r="37503" spans="22:31" x14ac:dyDescent="0.25">
      <c r="V37503" s="2"/>
      <c r="W37503" s="2"/>
      <c r="X37503" s="2"/>
      <c r="Y37503" s="2"/>
      <c r="Z37503" s="2"/>
      <c r="AA37503" s="2"/>
      <c r="AB37503" s="2"/>
      <c r="AC37503" s="2"/>
      <c r="AD37503" s="2"/>
      <c r="AE37503" s="2"/>
    </row>
    <row r="37504" spans="22:31" x14ac:dyDescent="0.25">
      <c r="V37504" s="2"/>
      <c r="W37504" s="2"/>
      <c r="X37504" s="2"/>
      <c r="Y37504" s="2"/>
      <c r="Z37504" s="2"/>
      <c r="AA37504" s="2"/>
      <c r="AB37504" s="2"/>
      <c r="AC37504" s="2"/>
      <c r="AD37504" s="2"/>
      <c r="AE37504" s="2"/>
    </row>
    <row r="37505" spans="22:31" x14ac:dyDescent="0.25">
      <c r="V37505" s="2"/>
      <c r="W37505" s="2"/>
      <c r="X37505" s="2"/>
      <c r="Y37505" s="2"/>
      <c r="Z37505" s="2"/>
      <c r="AA37505" s="2"/>
      <c r="AB37505" s="2"/>
      <c r="AC37505" s="2"/>
      <c r="AD37505" s="2"/>
      <c r="AE37505" s="2"/>
    </row>
    <row r="37506" spans="22:31" x14ac:dyDescent="0.25">
      <c r="V37506" s="2"/>
      <c r="W37506" s="2"/>
      <c r="X37506" s="2"/>
      <c r="Y37506" s="2"/>
      <c r="Z37506" s="2"/>
      <c r="AA37506" s="2"/>
      <c r="AB37506" s="2"/>
      <c r="AC37506" s="2"/>
      <c r="AD37506" s="2"/>
      <c r="AE37506" s="2"/>
    </row>
    <row r="37507" spans="22:31" x14ac:dyDescent="0.25">
      <c r="V37507" s="2"/>
      <c r="W37507" s="2"/>
      <c r="X37507" s="2"/>
      <c r="Y37507" s="2"/>
      <c r="Z37507" s="2"/>
      <c r="AA37507" s="2"/>
      <c r="AB37507" s="2"/>
      <c r="AC37507" s="2"/>
      <c r="AD37507" s="2"/>
      <c r="AE37507" s="2"/>
    </row>
    <row r="37508" spans="22:31" x14ac:dyDescent="0.25">
      <c r="V37508" s="2"/>
      <c r="W37508" s="2"/>
      <c r="X37508" s="2"/>
      <c r="Y37508" s="2"/>
      <c r="Z37508" s="2"/>
      <c r="AA37508" s="2"/>
      <c r="AB37508" s="2"/>
      <c r="AC37508" s="2"/>
      <c r="AD37508" s="2"/>
      <c r="AE37508" s="2"/>
    </row>
    <row r="37509" spans="22:31" x14ac:dyDescent="0.25">
      <c r="V37509" s="2"/>
      <c r="W37509" s="2"/>
      <c r="X37509" s="2"/>
      <c r="Y37509" s="2"/>
      <c r="Z37509" s="2"/>
      <c r="AA37509" s="2"/>
      <c r="AB37509" s="2"/>
      <c r="AC37509" s="2"/>
      <c r="AD37509" s="2"/>
      <c r="AE37509" s="2"/>
    </row>
    <row r="37510" spans="22:31" x14ac:dyDescent="0.25">
      <c r="V37510" s="2"/>
      <c r="W37510" s="2"/>
      <c r="X37510" s="2"/>
      <c r="Y37510" s="2"/>
      <c r="Z37510" s="2"/>
      <c r="AA37510" s="2"/>
      <c r="AB37510" s="2"/>
      <c r="AC37510" s="2"/>
      <c r="AD37510" s="2"/>
      <c r="AE37510" s="2"/>
    </row>
    <row r="37511" spans="22:31" x14ac:dyDescent="0.25">
      <c r="V37511" s="2"/>
      <c r="W37511" s="2"/>
      <c r="X37511" s="2"/>
      <c r="Y37511" s="2"/>
      <c r="Z37511" s="2"/>
      <c r="AA37511" s="2"/>
      <c r="AB37511" s="2"/>
      <c r="AC37511" s="2"/>
      <c r="AD37511" s="2"/>
      <c r="AE37511" s="2"/>
    </row>
    <row r="37512" spans="22:31" x14ac:dyDescent="0.25">
      <c r="V37512" s="2"/>
      <c r="W37512" s="2"/>
      <c r="X37512" s="2"/>
      <c r="Y37512" s="2"/>
      <c r="Z37512" s="2"/>
      <c r="AA37512" s="2"/>
      <c r="AB37512" s="2"/>
      <c r="AC37512" s="2"/>
      <c r="AD37512" s="2"/>
      <c r="AE37512" s="2"/>
    </row>
    <row r="37513" spans="22:31" x14ac:dyDescent="0.25">
      <c r="V37513" s="2"/>
      <c r="W37513" s="2"/>
      <c r="X37513" s="2"/>
      <c r="Y37513" s="2"/>
      <c r="Z37513" s="2"/>
      <c r="AA37513" s="2"/>
      <c r="AB37513" s="2"/>
      <c r="AC37513" s="2"/>
      <c r="AD37513" s="2"/>
      <c r="AE37513" s="2"/>
    </row>
    <row r="37514" spans="22:31" x14ac:dyDescent="0.25">
      <c r="V37514" s="2"/>
      <c r="W37514" s="2"/>
      <c r="X37514" s="2"/>
      <c r="Y37514" s="2"/>
      <c r="Z37514" s="2"/>
      <c r="AA37514" s="2"/>
      <c r="AB37514" s="2"/>
      <c r="AC37514" s="2"/>
      <c r="AD37514" s="2"/>
      <c r="AE37514" s="2"/>
    </row>
    <row r="37515" spans="22:31" x14ac:dyDescent="0.25">
      <c r="V37515" s="2"/>
      <c r="W37515" s="2"/>
      <c r="X37515" s="2"/>
      <c r="Y37515" s="2"/>
      <c r="Z37515" s="2"/>
      <c r="AA37515" s="2"/>
      <c r="AB37515" s="2"/>
      <c r="AC37515" s="2"/>
      <c r="AD37515" s="2"/>
      <c r="AE37515" s="2"/>
    </row>
    <row r="37516" spans="22:31" x14ac:dyDescent="0.25">
      <c r="V37516" s="2"/>
      <c r="W37516" s="2"/>
      <c r="X37516" s="2"/>
      <c r="Y37516" s="2"/>
      <c r="Z37516" s="2"/>
      <c r="AA37516" s="2"/>
      <c r="AB37516" s="2"/>
      <c r="AC37516" s="2"/>
      <c r="AD37516" s="2"/>
      <c r="AE37516" s="2"/>
    </row>
    <row r="37517" spans="22:31" x14ac:dyDescent="0.25">
      <c r="V37517" s="2"/>
      <c r="W37517" s="2"/>
      <c r="X37517" s="2"/>
      <c r="Y37517" s="2"/>
      <c r="Z37517" s="2"/>
      <c r="AA37517" s="2"/>
      <c r="AB37517" s="2"/>
      <c r="AC37517" s="2"/>
      <c r="AD37517" s="2"/>
      <c r="AE37517" s="2"/>
    </row>
    <row r="37518" spans="22:31" x14ac:dyDescent="0.25">
      <c r="V37518" s="2"/>
      <c r="W37518" s="2"/>
      <c r="X37518" s="2"/>
      <c r="Y37518" s="2"/>
      <c r="Z37518" s="2"/>
      <c r="AA37518" s="2"/>
      <c r="AB37518" s="2"/>
      <c r="AC37518" s="2"/>
      <c r="AD37518" s="2"/>
      <c r="AE37518" s="2"/>
    </row>
    <row r="37519" spans="22:31" x14ac:dyDescent="0.25">
      <c r="V37519" s="2"/>
      <c r="W37519" s="2"/>
      <c r="X37519" s="2"/>
      <c r="Y37519" s="2"/>
      <c r="Z37519" s="2"/>
      <c r="AA37519" s="2"/>
      <c r="AB37519" s="2"/>
      <c r="AC37519" s="2"/>
      <c r="AD37519" s="2"/>
      <c r="AE37519" s="2"/>
    </row>
    <row r="37520" spans="22:31" x14ac:dyDescent="0.25">
      <c r="V37520" s="2"/>
      <c r="W37520" s="2"/>
      <c r="X37520" s="2"/>
      <c r="Y37520" s="2"/>
      <c r="Z37520" s="2"/>
      <c r="AA37520" s="2"/>
      <c r="AB37520" s="2"/>
      <c r="AC37520" s="2"/>
      <c r="AD37520" s="2"/>
      <c r="AE37520" s="2"/>
    </row>
    <row r="37521" spans="22:31" x14ac:dyDescent="0.25">
      <c r="V37521" s="2"/>
      <c r="W37521" s="2"/>
      <c r="X37521" s="2"/>
      <c r="Y37521" s="2"/>
      <c r="Z37521" s="2"/>
      <c r="AA37521" s="2"/>
      <c r="AB37521" s="2"/>
      <c r="AC37521" s="2"/>
      <c r="AD37521" s="2"/>
      <c r="AE37521" s="2"/>
    </row>
    <row r="37522" spans="22:31" x14ac:dyDescent="0.25">
      <c r="V37522" s="2"/>
      <c r="W37522" s="2"/>
      <c r="X37522" s="2"/>
      <c r="Y37522" s="2"/>
      <c r="Z37522" s="2"/>
      <c r="AA37522" s="2"/>
      <c r="AB37522" s="2"/>
      <c r="AC37522" s="2"/>
      <c r="AD37522" s="2"/>
      <c r="AE37522" s="2"/>
    </row>
    <row r="37523" spans="22:31" x14ac:dyDescent="0.25">
      <c r="V37523" s="2"/>
      <c r="W37523" s="2"/>
      <c r="X37523" s="2"/>
      <c r="Y37523" s="2"/>
      <c r="Z37523" s="2"/>
      <c r="AA37523" s="2"/>
      <c r="AB37523" s="2"/>
      <c r="AC37523" s="2"/>
      <c r="AD37523" s="2"/>
      <c r="AE37523" s="2"/>
    </row>
    <row r="37524" spans="22:31" x14ac:dyDescent="0.25">
      <c r="V37524" s="2"/>
      <c r="W37524" s="2"/>
      <c r="X37524" s="2"/>
      <c r="Y37524" s="2"/>
      <c r="Z37524" s="2"/>
      <c r="AA37524" s="2"/>
      <c r="AB37524" s="2"/>
      <c r="AC37524" s="2"/>
      <c r="AD37524" s="2"/>
      <c r="AE37524" s="2"/>
    </row>
    <row r="37525" spans="22:31" x14ac:dyDescent="0.25">
      <c r="V37525" s="2"/>
      <c r="W37525" s="2"/>
      <c r="X37525" s="2"/>
      <c r="Y37525" s="2"/>
      <c r="Z37525" s="2"/>
      <c r="AA37525" s="2"/>
      <c r="AB37525" s="2"/>
      <c r="AC37525" s="2"/>
      <c r="AD37525" s="2"/>
      <c r="AE37525" s="2"/>
    </row>
    <row r="37526" spans="22:31" x14ac:dyDescent="0.25">
      <c r="V37526" s="2"/>
      <c r="W37526" s="2"/>
      <c r="X37526" s="2"/>
      <c r="Y37526" s="2"/>
      <c r="Z37526" s="2"/>
      <c r="AA37526" s="2"/>
      <c r="AB37526" s="2"/>
      <c r="AC37526" s="2"/>
      <c r="AD37526" s="2"/>
      <c r="AE37526" s="2"/>
    </row>
    <row r="37527" spans="22:31" x14ac:dyDescent="0.25">
      <c r="V37527" s="2"/>
      <c r="W37527" s="2"/>
      <c r="X37527" s="2"/>
      <c r="Y37527" s="2"/>
      <c r="Z37527" s="2"/>
      <c r="AA37527" s="2"/>
      <c r="AB37527" s="2"/>
      <c r="AC37527" s="2"/>
      <c r="AD37527" s="2"/>
      <c r="AE37527" s="2"/>
    </row>
    <row r="37528" spans="22:31" x14ac:dyDescent="0.25">
      <c r="V37528" s="2"/>
      <c r="W37528" s="2"/>
      <c r="X37528" s="2"/>
      <c r="Y37528" s="2"/>
      <c r="Z37528" s="2"/>
      <c r="AA37528" s="2"/>
      <c r="AB37528" s="2"/>
      <c r="AC37528" s="2"/>
      <c r="AD37528" s="2"/>
      <c r="AE37528" s="2"/>
    </row>
    <row r="37529" spans="22:31" x14ac:dyDescent="0.25">
      <c r="V37529" s="2"/>
      <c r="W37529" s="2"/>
      <c r="X37529" s="2"/>
      <c r="Y37529" s="2"/>
      <c r="Z37529" s="2"/>
      <c r="AA37529" s="2"/>
      <c r="AB37529" s="2"/>
      <c r="AC37529" s="2"/>
      <c r="AD37529" s="2"/>
      <c r="AE37529" s="2"/>
    </row>
    <row r="37530" spans="22:31" x14ac:dyDescent="0.25">
      <c r="V37530" s="2"/>
      <c r="W37530" s="2"/>
      <c r="X37530" s="2"/>
      <c r="Y37530" s="2"/>
      <c r="Z37530" s="2"/>
      <c r="AA37530" s="2"/>
      <c r="AB37530" s="2"/>
      <c r="AC37530" s="2"/>
      <c r="AD37530" s="2"/>
      <c r="AE37530" s="2"/>
    </row>
    <row r="37531" spans="22:31" x14ac:dyDescent="0.25">
      <c r="V37531" s="2"/>
      <c r="W37531" s="2"/>
      <c r="X37531" s="2"/>
      <c r="Y37531" s="2"/>
      <c r="Z37531" s="2"/>
      <c r="AA37531" s="2"/>
      <c r="AB37531" s="2"/>
      <c r="AC37531" s="2"/>
      <c r="AD37531" s="2"/>
      <c r="AE37531" s="2"/>
    </row>
    <row r="37532" spans="22:31" x14ac:dyDescent="0.25">
      <c r="V37532" s="2"/>
      <c r="W37532" s="2"/>
      <c r="X37532" s="2"/>
      <c r="Y37532" s="2"/>
      <c r="Z37532" s="2"/>
      <c r="AA37532" s="2"/>
      <c r="AB37532" s="2"/>
      <c r="AC37532" s="2"/>
      <c r="AD37532" s="2"/>
      <c r="AE37532" s="2"/>
    </row>
    <row r="37533" spans="22:31" x14ac:dyDescent="0.25">
      <c r="V37533" s="2"/>
      <c r="W37533" s="2"/>
      <c r="X37533" s="2"/>
      <c r="Y37533" s="2"/>
      <c r="Z37533" s="2"/>
      <c r="AA37533" s="2"/>
      <c r="AB37533" s="2"/>
      <c r="AC37533" s="2"/>
      <c r="AD37533" s="2"/>
      <c r="AE37533" s="2"/>
    </row>
    <row r="37534" spans="22:31" x14ac:dyDescent="0.25">
      <c r="V37534" s="2"/>
      <c r="W37534" s="2"/>
      <c r="X37534" s="2"/>
      <c r="Y37534" s="2"/>
      <c r="Z37534" s="2"/>
      <c r="AA37534" s="2"/>
      <c r="AB37534" s="2"/>
      <c r="AC37534" s="2"/>
      <c r="AD37534" s="2"/>
      <c r="AE37534" s="2"/>
    </row>
    <row r="37535" spans="22:31" x14ac:dyDescent="0.25">
      <c r="V37535" s="2"/>
      <c r="W37535" s="2"/>
      <c r="X37535" s="2"/>
      <c r="Y37535" s="2"/>
      <c r="Z37535" s="2"/>
      <c r="AA37535" s="2"/>
      <c r="AB37535" s="2"/>
      <c r="AC37535" s="2"/>
      <c r="AD37535" s="2"/>
      <c r="AE37535" s="2"/>
    </row>
    <row r="37536" spans="22:31" x14ac:dyDescent="0.25">
      <c r="V37536" s="2"/>
      <c r="W37536" s="2"/>
      <c r="X37536" s="2"/>
      <c r="Y37536" s="2"/>
      <c r="Z37536" s="2"/>
      <c r="AA37536" s="2"/>
      <c r="AB37536" s="2"/>
      <c r="AC37536" s="2"/>
      <c r="AD37536" s="2"/>
      <c r="AE37536" s="2"/>
    </row>
    <row r="37537" spans="22:31" x14ac:dyDescent="0.25">
      <c r="V37537" s="2"/>
      <c r="W37537" s="2"/>
      <c r="X37537" s="2"/>
      <c r="Y37537" s="2"/>
      <c r="Z37537" s="2"/>
      <c r="AA37537" s="2"/>
      <c r="AB37537" s="2"/>
      <c r="AC37537" s="2"/>
      <c r="AD37537" s="2"/>
      <c r="AE37537" s="2"/>
    </row>
    <row r="37538" spans="22:31" x14ac:dyDescent="0.25">
      <c r="V37538" s="2"/>
      <c r="W37538" s="2"/>
      <c r="X37538" s="2"/>
      <c r="Y37538" s="2"/>
      <c r="Z37538" s="2"/>
      <c r="AA37538" s="2"/>
      <c r="AB37538" s="2"/>
      <c r="AC37538" s="2"/>
      <c r="AD37538" s="2"/>
      <c r="AE37538" s="2"/>
    </row>
    <row r="37539" spans="22:31" x14ac:dyDescent="0.25">
      <c r="V37539" s="2"/>
      <c r="W37539" s="2"/>
      <c r="X37539" s="2"/>
      <c r="Y37539" s="2"/>
      <c r="Z37539" s="2"/>
      <c r="AA37539" s="2"/>
      <c r="AB37539" s="2"/>
      <c r="AC37539" s="2"/>
      <c r="AD37539" s="2"/>
      <c r="AE37539" s="2"/>
    </row>
    <row r="37540" spans="22:31" x14ac:dyDescent="0.25">
      <c r="V37540" s="2"/>
      <c r="W37540" s="2"/>
      <c r="X37540" s="2"/>
      <c r="Y37540" s="2"/>
      <c r="Z37540" s="2"/>
      <c r="AA37540" s="2"/>
      <c r="AB37540" s="2"/>
      <c r="AC37540" s="2"/>
      <c r="AD37540" s="2"/>
      <c r="AE37540" s="2"/>
    </row>
    <row r="37541" spans="22:31" x14ac:dyDescent="0.25">
      <c r="V37541" s="2"/>
      <c r="W37541" s="2"/>
      <c r="X37541" s="2"/>
      <c r="Y37541" s="2"/>
      <c r="Z37541" s="2"/>
      <c r="AA37541" s="2"/>
      <c r="AB37541" s="2"/>
      <c r="AC37541" s="2"/>
      <c r="AD37541" s="2"/>
      <c r="AE37541" s="2"/>
    </row>
    <row r="37542" spans="22:31" x14ac:dyDescent="0.25">
      <c r="V37542" s="2"/>
      <c r="W37542" s="2"/>
      <c r="X37542" s="2"/>
      <c r="Y37542" s="2"/>
      <c r="Z37542" s="2"/>
      <c r="AA37542" s="2"/>
      <c r="AB37542" s="2"/>
      <c r="AC37542" s="2"/>
      <c r="AD37542" s="2"/>
      <c r="AE37542" s="2"/>
    </row>
    <row r="37543" spans="22:31" x14ac:dyDescent="0.25">
      <c r="V37543" s="2"/>
      <c r="W37543" s="2"/>
      <c r="X37543" s="2"/>
      <c r="Y37543" s="2"/>
      <c r="Z37543" s="2"/>
      <c r="AA37543" s="2"/>
      <c r="AB37543" s="2"/>
      <c r="AC37543" s="2"/>
      <c r="AD37543" s="2"/>
      <c r="AE37543" s="2"/>
    </row>
    <row r="37544" spans="22:31" x14ac:dyDescent="0.25">
      <c r="V37544" s="2"/>
      <c r="W37544" s="2"/>
      <c r="X37544" s="2"/>
      <c r="Y37544" s="2"/>
      <c r="Z37544" s="2"/>
      <c r="AA37544" s="2"/>
      <c r="AB37544" s="2"/>
      <c r="AC37544" s="2"/>
      <c r="AD37544" s="2"/>
      <c r="AE37544" s="2"/>
    </row>
    <row r="37545" spans="22:31" x14ac:dyDescent="0.25">
      <c r="V37545" s="2"/>
      <c r="W37545" s="2"/>
      <c r="X37545" s="2"/>
      <c r="Y37545" s="2"/>
      <c r="Z37545" s="2"/>
      <c r="AA37545" s="2"/>
      <c r="AB37545" s="2"/>
      <c r="AC37545" s="2"/>
      <c r="AD37545" s="2"/>
      <c r="AE37545" s="2"/>
    </row>
    <row r="37546" spans="22:31" x14ac:dyDescent="0.25">
      <c r="V37546" s="2"/>
      <c r="W37546" s="2"/>
      <c r="X37546" s="2"/>
      <c r="Y37546" s="2"/>
      <c r="Z37546" s="2"/>
      <c r="AA37546" s="2"/>
      <c r="AB37546" s="2"/>
      <c r="AC37546" s="2"/>
      <c r="AD37546" s="2"/>
      <c r="AE37546" s="2"/>
    </row>
    <row r="37547" spans="22:31" x14ac:dyDescent="0.25">
      <c r="V37547" s="2"/>
      <c r="W37547" s="2"/>
      <c r="X37547" s="2"/>
      <c r="Y37547" s="2"/>
      <c r="Z37547" s="2"/>
      <c r="AA37547" s="2"/>
      <c r="AB37547" s="2"/>
      <c r="AC37547" s="2"/>
      <c r="AD37547" s="2"/>
      <c r="AE37547" s="2"/>
    </row>
    <row r="37548" spans="22:31" x14ac:dyDescent="0.25">
      <c r="V37548" s="2"/>
      <c r="W37548" s="2"/>
      <c r="X37548" s="2"/>
      <c r="Y37548" s="2"/>
      <c r="Z37548" s="2"/>
      <c r="AA37548" s="2"/>
      <c r="AB37548" s="2"/>
      <c r="AC37548" s="2"/>
      <c r="AD37548" s="2"/>
      <c r="AE37548" s="2"/>
    </row>
    <row r="37549" spans="22:31" x14ac:dyDescent="0.25">
      <c r="V37549" s="2"/>
      <c r="W37549" s="2"/>
      <c r="X37549" s="2"/>
      <c r="Y37549" s="2"/>
      <c r="Z37549" s="2"/>
      <c r="AA37549" s="2"/>
      <c r="AB37549" s="2"/>
      <c r="AC37549" s="2"/>
      <c r="AD37549" s="2"/>
      <c r="AE37549" s="2"/>
    </row>
    <row r="37550" spans="22:31" x14ac:dyDescent="0.25">
      <c r="V37550" s="2"/>
      <c r="W37550" s="2"/>
      <c r="X37550" s="2"/>
      <c r="Y37550" s="2"/>
      <c r="Z37550" s="2"/>
      <c r="AA37550" s="2"/>
      <c r="AB37550" s="2"/>
      <c r="AC37550" s="2"/>
      <c r="AD37550" s="2"/>
      <c r="AE37550" s="2"/>
    </row>
    <row r="37551" spans="22:31" x14ac:dyDescent="0.25">
      <c r="V37551" s="2"/>
      <c r="W37551" s="2"/>
      <c r="X37551" s="2"/>
      <c r="Y37551" s="2"/>
      <c r="Z37551" s="2"/>
      <c r="AA37551" s="2"/>
      <c r="AB37551" s="2"/>
      <c r="AC37551" s="2"/>
      <c r="AD37551" s="2"/>
      <c r="AE37551" s="2"/>
    </row>
    <row r="37552" spans="22:31" x14ac:dyDescent="0.25">
      <c r="V37552" s="2"/>
      <c r="W37552" s="2"/>
      <c r="X37552" s="2"/>
      <c r="Y37552" s="2"/>
      <c r="Z37552" s="2"/>
      <c r="AA37552" s="2"/>
      <c r="AB37552" s="2"/>
      <c r="AC37552" s="2"/>
      <c r="AD37552" s="2"/>
      <c r="AE37552" s="2"/>
    </row>
    <row r="37553" spans="22:31" x14ac:dyDescent="0.25">
      <c r="V37553" s="2"/>
      <c r="W37553" s="2"/>
      <c r="X37553" s="2"/>
      <c r="Y37553" s="2"/>
      <c r="Z37553" s="2"/>
      <c r="AA37553" s="2"/>
      <c r="AB37553" s="2"/>
      <c r="AC37553" s="2"/>
      <c r="AD37553" s="2"/>
      <c r="AE37553" s="2"/>
    </row>
    <row r="37554" spans="22:31" x14ac:dyDescent="0.25">
      <c r="V37554" s="2"/>
      <c r="W37554" s="2"/>
      <c r="X37554" s="2"/>
      <c r="Y37554" s="2"/>
      <c r="Z37554" s="2"/>
      <c r="AA37554" s="2"/>
      <c r="AB37554" s="2"/>
      <c r="AC37554" s="2"/>
      <c r="AD37554" s="2"/>
      <c r="AE37554" s="2"/>
    </row>
    <row r="37555" spans="22:31" x14ac:dyDescent="0.25">
      <c r="V37555" s="2"/>
      <c r="W37555" s="2"/>
      <c r="X37555" s="2"/>
      <c r="Y37555" s="2"/>
      <c r="Z37555" s="2"/>
      <c r="AA37555" s="2"/>
      <c r="AB37555" s="2"/>
      <c r="AC37555" s="2"/>
      <c r="AD37555" s="2"/>
      <c r="AE37555" s="2"/>
    </row>
    <row r="37556" spans="22:31" x14ac:dyDescent="0.25">
      <c r="V37556" s="2"/>
      <c r="W37556" s="2"/>
      <c r="X37556" s="2"/>
      <c r="Y37556" s="2"/>
      <c r="Z37556" s="2"/>
      <c r="AA37556" s="2"/>
      <c r="AB37556" s="2"/>
      <c r="AC37556" s="2"/>
      <c r="AD37556" s="2"/>
      <c r="AE37556" s="2"/>
    </row>
    <row r="37557" spans="22:31" x14ac:dyDescent="0.25">
      <c r="V37557" s="2"/>
      <c r="W37557" s="2"/>
      <c r="X37557" s="2"/>
      <c r="Y37557" s="2"/>
      <c r="Z37557" s="2"/>
      <c r="AA37557" s="2"/>
      <c r="AB37557" s="2"/>
      <c r="AC37557" s="2"/>
      <c r="AD37557" s="2"/>
      <c r="AE37557" s="2"/>
    </row>
    <row r="37558" spans="22:31" x14ac:dyDescent="0.25">
      <c r="V37558" s="2"/>
      <c r="W37558" s="2"/>
      <c r="X37558" s="2"/>
      <c r="Y37558" s="2"/>
      <c r="Z37558" s="2"/>
      <c r="AA37558" s="2"/>
      <c r="AB37558" s="2"/>
      <c r="AC37558" s="2"/>
      <c r="AD37558" s="2"/>
      <c r="AE37558" s="2"/>
    </row>
    <row r="37559" spans="22:31" x14ac:dyDescent="0.25">
      <c r="V37559" s="2"/>
      <c r="W37559" s="2"/>
      <c r="X37559" s="2"/>
      <c r="Y37559" s="2"/>
      <c r="Z37559" s="2"/>
      <c r="AA37559" s="2"/>
      <c r="AB37559" s="2"/>
      <c r="AC37559" s="2"/>
      <c r="AD37559" s="2"/>
      <c r="AE37559" s="2"/>
    </row>
    <row r="37560" spans="22:31" x14ac:dyDescent="0.25">
      <c r="V37560" s="2"/>
      <c r="W37560" s="2"/>
      <c r="X37560" s="2"/>
      <c r="Y37560" s="2"/>
      <c r="Z37560" s="2"/>
      <c r="AA37560" s="2"/>
      <c r="AB37560" s="2"/>
      <c r="AC37560" s="2"/>
      <c r="AD37560" s="2"/>
      <c r="AE37560" s="2"/>
    </row>
    <row r="37561" spans="22:31" x14ac:dyDescent="0.25">
      <c r="V37561" s="2"/>
      <c r="W37561" s="2"/>
      <c r="X37561" s="2"/>
      <c r="Y37561" s="2"/>
      <c r="Z37561" s="2"/>
      <c r="AA37561" s="2"/>
      <c r="AB37561" s="2"/>
      <c r="AC37561" s="2"/>
      <c r="AD37561" s="2"/>
      <c r="AE37561" s="2"/>
    </row>
    <row r="37562" spans="22:31" x14ac:dyDescent="0.25">
      <c r="V37562" s="2"/>
      <c r="W37562" s="2"/>
      <c r="X37562" s="2"/>
      <c r="Y37562" s="2"/>
      <c r="Z37562" s="2"/>
      <c r="AA37562" s="2"/>
      <c r="AB37562" s="2"/>
      <c r="AC37562" s="2"/>
      <c r="AD37562" s="2"/>
      <c r="AE37562" s="2"/>
    </row>
    <row r="37563" spans="22:31" x14ac:dyDescent="0.25">
      <c r="V37563" s="2"/>
      <c r="W37563" s="2"/>
      <c r="X37563" s="2"/>
      <c r="Y37563" s="2"/>
      <c r="Z37563" s="2"/>
      <c r="AA37563" s="2"/>
      <c r="AB37563" s="2"/>
      <c r="AC37563" s="2"/>
      <c r="AD37563" s="2"/>
      <c r="AE37563" s="2"/>
    </row>
    <row r="37564" spans="22:31" x14ac:dyDescent="0.25">
      <c r="V37564" s="2"/>
      <c r="W37564" s="2"/>
      <c r="X37564" s="2"/>
      <c r="Y37564" s="2"/>
      <c r="Z37564" s="2"/>
      <c r="AA37564" s="2"/>
      <c r="AB37564" s="2"/>
      <c r="AC37564" s="2"/>
      <c r="AD37564" s="2"/>
      <c r="AE37564" s="2"/>
    </row>
    <row r="37565" spans="22:31" x14ac:dyDescent="0.25">
      <c r="V37565" s="2"/>
      <c r="W37565" s="2"/>
      <c r="X37565" s="2"/>
      <c r="Y37565" s="2"/>
      <c r="Z37565" s="2"/>
      <c r="AA37565" s="2"/>
      <c r="AB37565" s="2"/>
      <c r="AC37565" s="2"/>
      <c r="AD37565" s="2"/>
      <c r="AE37565" s="2"/>
    </row>
    <row r="37566" spans="22:31" x14ac:dyDescent="0.25">
      <c r="V37566" s="2"/>
      <c r="W37566" s="2"/>
      <c r="X37566" s="2"/>
      <c r="Y37566" s="2"/>
      <c r="Z37566" s="2"/>
      <c r="AA37566" s="2"/>
      <c r="AB37566" s="2"/>
      <c r="AC37566" s="2"/>
      <c r="AD37566" s="2"/>
      <c r="AE37566" s="2"/>
    </row>
    <row r="37567" spans="22:31" x14ac:dyDescent="0.25">
      <c r="V37567" s="2"/>
      <c r="W37567" s="2"/>
      <c r="X37567" s="2"/>
      <c r="Y37567" s="2"/>
      <c r="Z37567" s="2"/>
      <c r="AA37567" s="2"/>
      <c r="AB37567" s="2"/>
      <c r="AC37567" s="2"/>
      <c r="AD37567" s="2"/>
      <c r="AE37567" s="2"/>
    </row>
    <row r="37568" spans="22:31" x14ac:dyDescent="0.25">
      <c r="V37568" s="2"/>
      <c r="W37568" s="2"/>
      <c r="X37568" s="2"/>
      <c r="Y37568" s="2"/>
      <c r="Z37568" s="2"/>
      <c r="AA37568" s="2"/>
      <c r="AB37568" s="2"/>
      <c r="AC37568" s="2"/>
      <c r="AD37568" s="2"/>
      <c r="AE37568" s="2"/>
    </row>
    <row r="37569" spans="22:31" x14ac:dyDescent="0.25">
      <c r="V37569" s="2"/>
      <c r="W37569" s="2"/>
      <c r="X37569" s="2"/>
      <c r="Y37569" s="2"/>
      <c r="Z37569" s="2"/>
      <c r="AA37569" s="2"/>
      <c r="AB37569" s="2"/>
      <c r="AC37569" s="2"/>
      <c r="AD37569" s="2"/>
      <c r="AE37569" s="2"/>
    </row>
    <row r="37570" spans="22:31" x14ac:dyDescent="0.25">
      <c r="V37570" s="2"/>
      <c r="W37570" s="2"/>
      <c r="X37570" s="2"/>
      <c r="Y37570" s="2"/>
      <c r="Z37570" s="2"/>
      <c r="AA37570" s="2"/>
      <c r="AB37570" s="2"/>
      <c r="AC37570" s="2"/>
      <c r="AD37570" s="2"/>
      <c r="AE37570" s="2"/>
    </row>
    <row r="37571" spans="22:31" x14ac:dyDescent="0.25">
      <c r="V37571" s="2"/>
      <c r="W37571" s="2"/>
      <c r="X37571" s="2"/>
      <c r="Y37571" s="2"/>
      <c r="Z37571" s="2"/>
      <c r="AA37571" s="2"/>
      <c r="AB37571" s="2"/>
      <c r="AC37571" s="2"/>
      <c r="AD37571" s="2"/>
      <c r="AE37571" s="2"/>
    </row>
    <row r="37572" spans="22:31" x14ac:dyDescent="0.25">
      <c r="V37572" s="2"/>
      <c r="W37572" s="2"/>
      <c r="X37572" s="2"/>
      <c r="Y37572" s="2"/>
      <c r="Z37572" s="2"/>
      <c r="AA37572" s="2"/>
      <c r="AB37572" s="2"/>
      <c r="AC37572" s="2"/>
      <c r="AD37572" s="2"/>
      <c r="AE37572" s="2"/>
    </row>
    <row r="37573" spans="22:31" x14ac:dyDescent="0.25">
      <c r="V37573" s="2"/>
      <c r="W37573" s="2"/>
      <c r="X37573" s="2"/>
      <c r="Y37573" s="2"/>
      <c r="Z37573" s="2"/>
      <c r="AA37573" s="2"/>
      <c r="AB37573" s="2"/>
      <c r="AC37573" s="2"/>
      <c r="AD37573" s="2"/>
      <c r="AE37573" s="2"/>
    </row>
    <row r="37574" spans="22:31" x14ac:dyDescent="0.25">
      <c r="V37574" s="2"/>
      <c r="W37574" s="2"/>
      <c r="X37574" s="2"/>
      <c r="Y37574" s="2"/>
      <c r="Z37574" s="2"/>
      <c r="AA37574" s="2"/>
      <c r="AB37574" s="2"/>
      <c r="AC37574" s="2"/>
      <c r="AD37574" s="2"/>
      <c r="AE37574" s="2"/>
    </row>
    <row r="37575" spans="22:31" x14ac:dyDescent="0.25">
      <c r="V37575" s="2"/>
      <c r="W37575" s="2"/>
      <c r="X37575" s="2"/>
      <c r="Y37575" s="2"/>
      <c r="Z37575" s="2"/>
      <c r="AA37575" s="2"/>
      <c r="AB37575" s="2"/>
      <c r="AC37575" s="2"/>
      <c r="AD37575" s="2"/>
      <c r="AE37575" s="2"/>
    </row>
    <row r="37576" spans="22:31" x14ac:dyDescent="0.25">
      <c r="V37576" s="2"/>
      <c r="W37576" s="2"/>
      <c r="X37576" s="2"/>
      <c r="Y37576" s="2"/>
      <c r="Z37576" s="2"/>
      <c r="AA37576" s="2"/>
      <c r="AB37576" s="2"/>
      <c r="AC37576" s="2"/>
      <c r="AD37576" s="2"/>
      <c r="AE37576" s="2"/>
    </row>
    <row r="37577" spans="22:31" x14ac:dyDescent="0.25">
      <c r="V37577" s="2"/>
      <c r="W37577" s="2"/>
      <c r="X37577" s="2"/>
      <c r="Y37577" s="2"/>
      <c r="Z37577" s="2"/>
      <c r="AA37577" s="2"/>
      <c r="AB37577" s="2"/>
      <c r="AC37577" s="2"/>
      <c r="AD37577" s="2"/>
      <c r="AE37577" s="2"/>
    </row>
    <row r="37578" spans="22:31" x14ac:dyDescent="0.25">
      <c r="V37578" s="2"/>
      <c r="W37578" s="2"/>
      <c r="X37578" s="2"/>
      <c r="Y37578" s="2"/>
      <c r="Z37578" s="2"/>
      <c r="AA37578" s="2"/>
      <c r="AB37578" s="2"/>
      <c r="AC37578" s="2"/>
      <c r="AD37578" s="2"/>
      <c r="AE37578" s="2"/>
    </row>
    <row r="37579" spans="22:31" x14ac:dyDescent="0.25">
      <c r="V37579" s="2"/>
      <c r="W37579" s="2"/>
      <c r="X37579" s="2"/>
      <c r="Y37579" s="2"/>
      <c r="Z37579" s="2"/>
      <c r="AA37579" s="2"/>
      <c r="AB37579" s="2"/>
      <c r="AC37579" s="2"/>
      <c r="AD37579" s="2"/>
      <c r="AE37579" s="2"/>
    </row>
    <row r="37580" spans="22:31" x14ac:dyDescent="0.25">
      <c r="V37580" s="2"/>
      <c r="W37580" s="2"/>
      <c r="X37580" s="2"/>
      <c r="Y37580" s="2"/>
      <c r="Z37580" s="2"/>
      <c r="AA37580" s="2"/>
      <c r="AB37580" s="2"/>
      <c r="AC37580" s="2"/>
      <c r="AD37580" s="2"/>
      <c r="AE37580" s="2"/>
    </row>
    <row r="37581" spans="22:31" x14ac:dyDescent="0.25">
      <c r="V37581" s="2"/>
      <c r="W37581" s="2"/>
      <c r="X37581" s="2"/>
      <c r="Y37581" s="2"/>
      <c r="Z37581" s="2"/>
      <c r="AA37581" s="2"/>
      <c r="AB37581" s="2"/>
      <c r="AC37581" s="2"/>
      <c r="AD37581" s="2"/>
      <c r="AE37581" s="2"/>
    </row>
    <row r="37582" spans="22:31" x14ac:dyDescent="0.25">
      <c r="V37582" s="2"/>
      <c r="W37582" s="2"/>
      <c r="X37582" s="2"/>
      <c r="Y37582" s="2"/>
      <c r="Z37582" s="2"/>
      <c r="AA37582" s="2"/>
      <c r="AB37582" s="2"/>
      <c r="AC37582" s="2"/>
      <c r="AD37582" s="2"/>
      <c r="AE37582" s="2"/>
    </row>
    <row r="37583" spans="22:31" x14ac:dyDescent="0.25">
      <c r="V37583" s="2"/>
      <c r="W37583" s="2"/>
      <c r="X37583" s="2"/>
      <c r="Y37583" s="2"/>
      <c r="Z37583" s="2"/>
      <c r="AA37583" s="2"/>
      <c r="AB37583" s="2"/>
      <c r="AC37583" s="2"/>
      <c r="AD37583" s="2"/>
      <c r="AE37583" s="2"/>
    </row>
    <row r="37584" spans="22:31" x14ac:dyDescent="0.25">
      <c r="V37584" s="2"/>
      <c r="W37584" s="2"/>
      <c r="X37584" s="2"/>
      <c r="Y37584" s="2"/>
      <c r="Z37584" s="2"/>
      <c r="AA37584" s="2"/>
      <c r="AB37584" s="2"/>
      <c r="AC37584" s="2"/>
      <c r="AD37584" s="2"/>
      <c r="AE37584" s="2"/>
    </row>
    <row r="37585" spans="22:31" x14ac:dyDescent="0.25">
      <c r="V37585" s="2"/>
      <c r="W37585" s="2"/>
      <c r="X37585" s="2"/>
      <c r="Y37585" s="2"/>
      <c r="Z37585" s="2"/>
      <c r="AA37585" s="2"/>
      <c r="AB37585" s="2"/>
      <c r="AC37585" s="2"/>
      <c r="AD37585" s="2"/>
      <c r="AE37585" s="2"/>
    </row>
    <row r="37586" spans="22:31" x14ac:dyDescent="0.25">
      <c r="V37586" s="2"/>
      <c r="W37586" s="2"/>
      <c r="X37586" s="2"/>
      <c r="Y37586" s="2"/>
      <c r="Z37586" s="2"/>
      <c r="AA37586" s="2"/>
      <c r="AB37586" s="2"/>
      <c r="AC37586" s="2"/>
      <c r="AD37586" s="2"/>
      <c r="AE37586" s="2"/>
    </row>
    <row r="37587" spans="22:31" x14ac:dyDescent="0.25">
      <c r="V37587" s="2"/>
      <c r="W37587" s="2"/>
      <c r="X37587" s="2"/>
      <c r="Y37587" s="2"/>
      <c r="Z37587" s="2"/>
      <c r="AA37587" s="2"/>
      <c r="AB37587" s="2"/>
      <c r="AC37587" s="2"/>
      <c r="AD37587" s="2"/>
      <c r="AE37587" s="2"/>
    </row>
    <row r="37588" spans="22:31" x14ac:dyDescent="0.25">
      <c r="V37588" s="2"/>
      <c r="W37588" s="2"/>
      <c r="X37588" s="2"/>
      <c r="Y37588" s="2"/>
      <c r="Z37588" s="2"/>
      <c r="AA37588" s="2"/>
      <c r="AB37588" s="2"/>
      <c r="AC37588" s="2"/>
      <c r="AD37588" s="2"/>
      <c r="AE37588" s="2"/>
    </row>
    <row r="37589" spans="22:31" x14ac:dyDescent="0.25">
      <c r="V37589" s="2"/>
      <c r="W37589" s="2"/>
      <c r="X37589" s="2"/>
      <c r="Y37589" s="2"/>
      <c r="Z37589" s="2"/>
      <c r="AA37589" s="2"/>
      <c r="AB37589" s="2"/>
      <c r="AC37589" s="2"/>
      <c r="AD37589" s="2"/>
      <c r="AE37589" s="2"/>
    </row>
    <row r="37590" spans="22:31" x14ac:dyDescent="0.25">
      <c r="V37590" s="2"/>
      <c r="W37590" s="2"/>
      <c r="X37590" s="2"/>
      <c r="Y37590" s="2"/>
      <c r="Z37590" s="2"/>
      <c r="AA37590" s="2"/>
      <c r="AB37590" s="2"/>
      <c r="AC37590" s="2"/>
      <c r="AD37590" s="2"/>
      <c r="AE37590" s="2"/>
    </row>
    <row r="37591" spans="22:31" x14ac:dyDescent="0.25">
      <c r="V37591" s="2"/>
      <c r="W37591" s="2"/>
      <c r="X37591" s="2"/>
      <c r="Y37591" s="2"/>
      <c r="Z37591" s="2"/>
      <c r="AA37591" s="2"/>
      <c r="AB37591" s="2"/>
      <c r="AC37591" s="2"/>
      <c r="AD37591" s="2"/>
      <c r="AE37591" s="2"/>
    </row>
    <row r="37592" spans="22:31" x14ac:dyDescent="0.25">
      <c r="V37592" s="2"/>
      <c r="W37592" s="2"/>
      <c r="X37592" s="2"/>
      <c r="Y37592" s="2"/>
      <c r="Z37592" s="2"/>
      <c r="AA37592" s="2"/>
      <c r="AB37592" s="2"/>
      <c r="AC37592" s="2"/>
      <c r="AD37592" s="2"/>
      <c r="AE37592" s="2"/>
    </row>
    <row r="37593" spans="22:31" x14ac:dyDescent="0.25">
      <c r="V37593" s="2"/>
      <c r="W37593" s="2"/>
      <c r="X37593" s="2"/>
      <c r="Y37593" s="2"/>
      <c r="Z37593" s="2"/>
      <c r="AA37593" s="2"/>
      <c r="AB37593" s="2"/>
      <c r="AC37593" s="2"/>
      <c r="AD37593" s="2"/>
      <c r="AE37593" s="2"/>
    </row>
    <row r="37594" spans="22:31" x14ac:dyDescent="0.25">
      <c r="V37594" s="2"/>
      <c r="W37594" s="2"/>
      <c r="X37594" s="2"/>
      <c r="Y37594" s="2"/>
      <c r="Z37594" s="2"/>
      <c r="AA37594" s="2"/>
      <c r="AB37594" s="2"/>
      <c r="AC37594" s="2"/>
      <c r="AD37594" s="2"/>
      <c r="AE37594" s="2"/>
    </row>
    <row r="37595" spans="22:31" x14ac:dyDescent="0.25">
      <c r="V37595" s="2"/>
      <c r="W37595" s="2"/>
      <c r="X37595" s="2"/>
      <c r="Y37595" s="2"/>
      <c r="Z37595" s="2"/>
      <c r="AA37595" s="2"/>
      <c r="AB37595" s="2"/>
      <c r="AC37595" s="2"/>
      <c r="AD37595" s="2"/>
      <c r="AE37595" s="2"/>
    </row>
    <row r="37596" spans="22:31" x14ac:dyDescent="0.25">
      <c r="V37596" s="2"/>
      <c r="W37596" s="2"/>
      <c r="X37596" s="2"/>
      <c r="Y37596" s="2"/>
      <c r="Z37596" s="2"/>
      <c r="AA37596" s="2"/>
      <c r="AB37596" s="2"/>
      <c r="AC37596" s="2"/>
      <c r="AD37596" s="2"/>
      <c r="AE37596" s="2"/>
    </row>
    <row r="37597" spans="22:31" x14ac:dyDescent="0.25">
      <c r="V37597" s="2"/>
      <c r="W37597" s="2"/>
      <c r="X37597" s="2"/>
      <c r="Y37597" s="2"/>
      <c r="Z37597" s="2"/>
      <c r="AA37597" s="2"/>
      <c r="AB37597" s="2"/>
      <c r="AC37597" s="2"/>
      <c r="AD37597" s="2"/>
      <c r="AE37597" s="2"/>
    </row>
    <row r="37598" spans="22:31" x14ac:dyDescent="0.25">
      <c r="V37598" s="2"/>
      <c r="W37598" s="2"/>
      <c r="X37598" s="2"/>
      <c r="Y37598" s="2"/>
      <c r="Z37598" s="2"/>
      <c r="AA37598" s="2"/>
      <c r="AB37598" s="2"/>
      <c r="AC37598" s="2"/>
      <c r="AD37598" s="2"/>
      <c r="AE37598" s="2"/>
    </row>
    <row r="37599" spans="22:31" x14ac:dyDescent="0.25">
      <c r="V37599" s="2"/>
      <c r="W37599" s="2"/>
      <c r="X37599" s="2"/>
      <c r="Y37599" s="2"/>
      <c r="Z37599" s="2"/>
      <c r="AA37599" s="2"/>
      <c r="AB37599" s="2"/>
      <c r="AC37599" s="2"/>
      <c r="AD37599" s="2"/>
      <c r="AE37599" s="2"/>
    </row>
    <row r="37600" spans="22:31" x14ac:dyDescent="0.25">
      <c r="V37600" s="2"/>
      <c r="W37600" s="2"/>
      <c r="X37600" s="2"/>
      <c r="Y37600" s="2"/>
      <c r="Z37600" s="2"/>
      <c r="AA37600" s="2"/>
      <c r="AB37600" s="2"/>
      <c r="AC37600" s="2"/>
      <c r="AD37600" s="2"/>
      <c r="AE37600" s="2"/>
    </row>
    <row r="37601" spans="22:31" x14ac:dyDescent="0.25">
      <c r="V37601" s="2"/>
      <c r="W37601" s="2"/>
      <c r="X37601" s="2"/>
      <c r="Y37601" s="2"/>
      <c r="Z37601" s="2"/>
      <c r="AA37601" s="2"/>
      <c r="AB37601" s="2"/>
      <c r="AC37601" s="2"/>
      <c r="AD37601" s="2"/>
      <c r="AE37601" s="2"/>
    </row>
    <row r="37602" spans="22:31" x14ac:dyDescent="0.25">
      <c r="V37602" s="2"/>
      <c r="W37602" s="2"/>
      <c r="X37602" s="2"/>
      <c r="Y37602" s="2"/>
      <c r="Z37602" s="2"/>
      <c r="AA37602" s="2"/>
      <c r="AB37602" s="2"/>
      <c r="AC37602" s="2"/>
      <c r="AD37602" s="2"/>
      <c r="AE37602" s="2"/>
    </row>
    <row r="37603" spans="22:31" x14ac:dyDescent="0.25">
      <c r="V37603" s="2"/>
      <c r="W37603" s="2"/>
      <c r="X37603" s="2"/>
      <c r="Y37603" s="2"/>
      <c r="Z37603" s="2"/>
      <c r="AA37603" s="2"/>
      <c r="AB37603" s="2"/>
      <c r="AC37603" s="2"/>
      <c r="AD37603" s="2"/>
      <c r="AE37603" s="2"/>
    </row>
    <row r="37604" spans="22:31" x14ac:dyDescent="0.25">
      <c r="V37604" s="2"/>
      <c r="W37604" s="2"/>
      <c r="X37604" s="2"/>
      <c r="Y37604" s="2"/>
      <c r="Z37604" s="2"/>
      <c r="AA37604" s="2"/>
      <c r="AB37604" s="2"/>
      <c r="AC37604" s="2"/>
      <c r="AD37604" s="2"/>
      <c r="AE37604" s="2"/>
    </row>
    <row r="37605" spans="22:31" x14ac:dyDescent="0.25">
      <c r="V37605" s="2"/>
      <c r="W37605" s="2"/>
      <c r="X37605" s="2"/>
      <c r="Y37605" s="2"/>
      <c r="Z37605" s="2"/>
      <c r="AA37605" s="2"/>
      <c r="AB37605" s="2"/>
      <c r="AC37605" s="2"/>
      <c r="AD37605" s="2"/>
      <c r="AE37605" s="2"/>
    </row>
    <row r="37606" spans="22:31" x14ac:dyDescent="0.25">
      <c r="V37606" s="2"/>
      <c r="W37606" s="2"/>
      <c r="X37606" s="2"/>
      <c r="Y37606" s="2"/>
      <c r="Z37606" s="2"/>
      <c r="AA37606" s="2"/>
      <c r="AB37606" s="2"/>
      <c r="AC37606" s="2"/>
      <c r="AD37606" s="2"/>
      <c r="AE37606" s="2"/>
    </row>
    <row r="37607" spans="22:31" x14ac:dyDescent="0.25">
      <c r="V37607" s="2"/>
      <c r="W37607" s="2"/>
      <c r="X37607" s="2"/>
      <c r="Y37607" s="2"/>
      <c r="Z37607" s="2"/>
      <c r="AA37607" s="2"/>
      <c r="AB37607" s="2"/>
      <c r="AC37607" s="2"/>
      <c r="AD37607" s="2"/>
      <c r="AE37607" s="2"/>
    </row>
    <row r="37608" spans="22:31" x14ac:dyDescent="0.25">
      <c r="V37608" s="2"/>
      <c r="W37608" s="2"/>
      <c r="X37608" s="2"/>
      <c r="Y37608" s="2"/>
      <c r="Z37608" s="2"/>
      <c r="AA37608" s="2"/>
      <c r="AB37608" s="2"/>
      <c r="AC37608" s="2"/>
      <c r="AD37608" s="2"/>
      <c r="AE37608" s="2"/>
    </row>
    <row r="37609" spans="22:31" x14ac:dyDescent="0.25">
      <c r="V37609" s="2"/>
      <c r="W37609" s="2"/>
      <c r="X37609" s="2"/>
      <c r="Y37609" s="2"/>
      <c r="Z37609" s="2"/>
      <c r="AA37609" s="2"/>
      <c r="AB37609" s="2"/>
      <c r="AC37609" s="2"/>
      <c r="AD37609" s="2"/>
      <c r="AE37609" s="2"/>
    </row>
    <row r="37610" spans="22:31" x14ac:dyDescent="0.25">
      <c r="V37610" s="2"/>
      <c r="W37610" s="2"/>
      <c r="X37610" s="2"/>
      <c r="Y37610" s="2"/>
      <c r="Z37610" s="2"/>
      <c r="AA37610" s="2"/>
      <c r="AB37610" s="2"/>
      <c r="AC37610" s="2"/>
      <c r="AD37610" s="2"/>
      <c r="AE37610" s="2"/>
    </row>
    <row r="37611" spans="22:31" x14ac:dyDescent="0.25">
      <c r="V37611" s="2"/>
      <c r="W37611" s="2"/>
      <c r="X37611" s="2"/>
      <c r="Y37611" s="2"/>
      <c r="Z37611" s="2"/>
      <c r="AA37611" s="2"/>
      <c r="AB37611" s="2"/>
      <c r="AC37611" s="2"/>
      <c r="AD37611" s="2"/>
      <c r="AE37611" s="2"/>
    </row>
    <row r="37612" spans="22:31" x14ac:dyDescent="0.25">
      <c r="V37612" s="2"/>
      <c r="W37612" s="2"/>
      <c r="X37612" s="2"/>
      <c r="Y37612" s="2"/>
      <c r="Z37612" s="2"/>
      <c r="AA37612" s="2"/>
      <c r="AB37612" s="2"/>
      <c r="AC37612" s="2"/>
      <c r="AD37612" s="2"/>
      <c r="AE37612" s="2"/>
    </row>
    <row r="37613" spans="22:31" x14ac:dyDescent="0.25">
      <c r="V37613" s="2"/>
      <c r="W37613" s="2"/>
      <c r="X37613" s="2"/>
      <c r="Y37613" s="2"/>
      <c r="Z37613" s="2"/>
      <c r="AA37613" s="2"/>
      <c r="AB37613" s="2"/>
      <c r="AC37613" s="2"/>
      <c r="AD37613" s="2"/>
      <c r="AE37613" s="2"/>
    </row>
    <row r="37614" spans="22:31" x14ac:dyDescent="0.25">
      <c r="V37614" s="2"/>
      <c r="W37614" s="2"/>
      <c r="X37614" s="2"/>
      <c r="Y37614" s="2"/>
      <c r="Z37614" s="2"/>
      <c r="AA37614" s="2"/>
      <c r="AB37614" s="2"/>
      <c r="AC37614" s="2"/>
      <c r="AD37614" s="2"/>
      <c r="AE37614" s="2"/>
    </row>
    <row r="37615" spans="22:31" x14ac:dyDescent="0.25">
      <c r="V37615" s="2"/>
      <c r="W37615" s="2"/>
      <c r="X37615" s="2"/>
      <c r="Y37615" s="2"/>
      <c r="Z37615" s="2"/>
      <c r="AA37615" s="2"/>
      <c r="AB37615" s="2"/>
      <c r="AC37615" s="2"/>
      <c r="AD37615" s="2"/>
      <c r="AE37615" s="2"/>
    </row>
    <row r="37616" spans="22:31" x14ac:dyDescent="0.25">
      <c r="V37616" s="2"/>
      <c r="W37616" s="2"/>
      <c r="X37616" s="2"/>
      <c r="Y37616" s="2"/>
      <c r="Z37616" s="2"/>
      <c r="AA37616" s="2"/>
      <c r="AB37616" s="2"/>
      <c r="AC37616" s="2"/>
      <c r="AD37616" s="2"/>
      <c r="AE37616" s="2"/>
    </row>
    <row r="37617" spans="22:31" x14ac:dyDescent="0.25">
      <c r="V37617" s="2"/>
      <c r="W37617" s="2"/>
      <c r="X37617" s="2"/>
      <c r="Y37617" s="2"/>
      <c r="Z37617" s="2"/>
      <c r="AA37617" s="2"/>
      <c r="AB37617" s="2"/>
      <c r="AC37617" s="2"/>
      <c r="AD37617" s="2"/>
      <c r="AE37617" s="2"/>
    </row>
    <row r="37618" spans="22:31" x14ac:dyDescent="0.25">
      <c r="V37618" s="2"/>
      <c r="W37618" s="2"/>
      <c r="X37618" s="2"/>
      <c r="Y37618" s="2"/>
      <c r="Z37618" s="2"/>
      <c r="AA37618" s="2"/>
      <c r="AB37618" s="2"/>
      <c r="AC37618" s="2"/>
      <c r="AD37618" s="2"/>
      <c r="AE37618" s="2"/>
    </row>
    <row r="37619" spans="22:31" x14ac:dyDescent="0.25">
      <c r="V37619" s="2"/>
      <c r="W37619" s="2"/>
      <c r="X37619" s="2"/>
      <c r="Y37619" s="2"/>
      <c r="Z37619" s="2"/>
      <c r="AA37619" s="2"/>
      <c r="AB37619" s="2"/>
      <c r="AC37619" s="2"/>
      <c r="AD37619" s="2"/>
      <c r="AE37619" s="2"/>
    </row>
    <row r="37620" spans="22:31" x14ac:dyDescent="0.25">
      <c r="V37620" s="2"/>
      <c r="W37620" s="2"/>
      <c r="X37620" s="2"/>
      <c r="Y37620" s="2"/>
      <c r="Z37620" s="2"/>
      <c r="AA37620" s="2"/>
      <c r="AB37620" s="2"/>
      <c r="AC37620" s="2"/>
      <c r="AD37620" s="2"/>
      <c r="AE37620" s="2"/>
    </row>
    <row r="37621" spans="22:31" x14ac:dyDescent="0.25">
      <c r="V37621" s="2"/>
      <c r="W37621" s="2"/>
      <c r="X37621" s="2"/>
      <c r="Y37621" s="2"/>
      <c r="Z37621" s="2"/>
      <c r="AA37621" s="2"/>
      <c r="AB37621" s="2"/>
      <c r="AC37621" s="2"/>
      <c r="AD37621" s="2"/>
      <c r="AE37621" s="2"/>
    </row>
    <row r="37622" spans="22:31" x14ac:dyDescent="0.25">
      <c r="V37622" s="2"/>
      <c r="W37622" s="2"/>
      <c r="X37622" s="2"/>
      <c r="Y37622" s="2"/>
      <c r="Z37622" s="2"/>
      <c r="AA37622" s="2"/>
      <c r="AB37622" s="2"/>
      <c r="AC37622" s="2"/>
      <c r="AD37622" s="2"/>
      <c r="AE37622" s="2"/>
    </row>
    <row r="37623" spans="22:31" x14ac:dyDescent="0.25">
      <c r="V37623" s="2"/>
      <c r="W37623" s="2"/>
      <c r="X37623" s="2"/>
      <c r="Y37623" s="2"/>
      <c r="Z37623" s="2"/>
      <c r="AA37623" s="2"/>
      <c r="AB37623" s="2"/>
      <c r="AC37623" s="2"/>
      <c r="AD37623" s="2"/>
      <c r="AE37623" s="2"/>
    </row>
    <row r="37624" spans="22:31" x14ac:dyDescent="0.25">
      <c r="V37624" s="2"/>
      <c r="W37624" s="2"/>
      <c r="X37624" s="2"/>
      <c r="Y37624" s="2"/>
      <c r="Z37624" s="2"/>
      <c r="AA37624" s="2"/>
      <c r="AB37624" s="2"/>
      <c r="AC37624" s="2"/>
      <c r="AD37624" s="2"/>
      <c r="AE37624" s="2"/>
    </row>
    <row r="37625" spans="22:31" x14ac:dyDescent="0.25">
      <c r="V37625" s="2"/>
      <c r="W37625" s="2"/>
      <c r="X37625" s="2"/>
      <c r="Y37625" s="2"/>
      <c r="Z37625" s="2"/>
      <c r="AA37625" s="2"/>
      <c r="AB37625" s="2"/>
      <c r="AC37625" s="2"/>
      <c r="AD37625" s="2"/>
      <c r="AE37625" s="2"/>
    </row>
    <row r="37626" spans="22:31" x14ac:dyDescent="0.25">
      <c r="V37626" s="2"/>
      <c r="W37626" s="2"/>
      <c r="X37626" s="2"/>
      <c r="Y37626" s="2"/>
      <c r="Z37626" s="2"/>
      <c r="AA37626" s="2"/>
      <c r="AB37626" s="2"/>
      <c r="AC37626" s="2"/>
      <c r="AD37626" s="2"/>
      <c r="AE37626" s="2"/>
    </row>
    <row r="37627" spans="22:31" x14ac:dyDescent="0.25">
      <c r="V37627" s="2"/>
      <c r="W37627" s="2"/>
      <c r="X37627" s="2"/>
      <c r="Y37627" s="2"/>
      <c r="Z37627" s="2"/>
      <c r="AA37627" s="2"/>
      <c r="AB37627" s="2"/>
      <c r="AC37627" s="2"/>
      <c r="AD37627" s="2"/>
      <c r="AE37627" s="2"/>
    </row>
    <row r="37628" spans="22:31" x14ac:dyDescent="0.25">
      <c r="V37628" s="2"/>
      <c r="W37628" s="2"/>
      <c r="X37628" s="2"/>
      <c r="Y37628" s="2"/>
      <c r="Z37628" s="2"/>
      <c r="AA37628" s="2"/>
      <c r="AB37628" s="2"/>
      <c r="AC37628" s="2"/>
      <c r="AD37628" s="2"/>
      <c r="AE37628" s="2"/>
    </row>
    <row r="37629" spans="22:31" x14ac:dyDescent="0.25">
      <c r="V37629" s="2"/>
      <c r="W37629" s="2"/>
      <c r="X37629" s="2"/>
      <c r="Y37629" s="2"/>
      <c r="Z37629" s="2"/>
      <c r="AA37629" s="2"/>
      <c r="AB37629" s="2"/>
      <c r="AC37629" s="2"/>
      <c r="AD37629" s="2"/>
      <c r="AE37629" s="2"/>
    </row>
    <row r="37630" spans="22:31" x14ac:dyDescent="0.25">
      <c r="V37630" s="2"/>
      <c r="W37630" s="2"/>
      <c r="X37630" s="2"/>
      <c r="Y37630" s="2"/>
      <c r="Z37630" s="2"/>
      <c r="AA37630" s="2"/>
      <c r="AB37630" s="2"/>
      <c r="AC37630" s="2"/>
      <c r="AD37630" s="2"/>
      <c r="AE37630" s="2"/>
    </row>
    <row r="37631" spans="22:31" x14ac:dyDescent="0.25">
      <c r="V37631" s="2"/>
      <c r="W37631" s="2"/>
      <c r="X37631" s="2"/>
      <c r="Y37631" s="2"/>
      <c r="Z37631" s="2"/>
      <c r="AA37631" s="2"/>
      <c r="AB37631" s="2"/>
      <c r="AC37631" s="2"/>
      <c r="AD37631" s="2"/>
      <c r="AE37631" s="2"/>
    </row>
    <row r="37632" spans="22:31" x14ac:dyDescent="0.25">
      <c r="V37632" s="2"/>
      <c r="W37632" s="2"/>
      <c r="X37632" s="2"/>
      <c r="Y37632" s="2"/>
      <c r="Z37632" s="2"/>
      <c r="AA37632" s="2"/>
      <c r="AB37632" s="2"/>
      <c r="AC37632" s="2"/>
      <c r="AD37632" s="2"/>
      <c r="AE37632" s="2"/>
    </row>
    <row r="37633" spans="22:31" x14ac:dyDescent="0.25">
      <c r="V37633" s="2"/>
      <c r="W37633" s="2"/>
      <c r="X37633" s="2"/>
      <c r="Y37633" s="2"/>
      <c r="Z37633" s="2"/>
      <c r="AA37633" s="2"/>
      <c r="AB37633" s="2"/>
      <c r="AC37633" s="2"/>
      <c r="AD37633" s="2"/>
      <c r="AE37633" s="2"/>
    </row>
    <row r="37634" spans="22:31" x14ac:dyDescent="0.25">
      <c r="V37634" s="2"/>
      <c r="W37634" s="2"/>
      <c r="X37634" s="2"/>
      <c r="Y37634" s="2"/>
      <c r="Z37634" s="2"/>
      <c r="AA37634" s="2"/>
      <c r="AB37634" s="2"/>
      <c r="AC37634" s="2"/>
      <c r="AD37634" s="2"/>
      <c r="AE37634" s="2"/>
    </row>
    <row r="37635" spans="22:31" x14ac:dyDescent="0.25">
      <c r="V37635" s="2"/>
      <c r="W37635" s="2"/>
      <c r="X37635" s="2"/>
      <c r="Y37635" s="2"/>
      <c r="Z37635" s="2"/>
      <c r="AA37635" s="2"/>
      <c r="AB37635" s="2"/>
      <c r="AC37635" s="2"/>
      <c r="AD37635" s="2"/>
      <c r="AE37635" s="2"/>
    </row>
    <row r="37636" spans="22:31" x14ac:dyDescent="0.25">
      <c r="V37636" s="2"/>
      <c r="W37636" s="2"/>
      <c r="X37636" s="2"/>
      <c r="Y37636" s="2"/>
      <c r="Z37636" s="2"/>
      <c r="AA37636" s="2"/>
      <c r="AB37636" s="2"/>
      <c r="AC37636" s="2"/>
      <c r="AD37636" s="2"/>
      <c r="AE37636" s="2"/>
    </row>
    <row r="37637" spans="22:31" x14ac:dyDescent="0.25">
      <c r="V37637" s="2"/>
      <c r="W37637" s="2"/>
      <c r="X37637" s="2"/>
      <c r="Y37637" s="2"/>
      <c r="Z37637" s="2"/>
      <c r="AA37637" s="2"/>
      <c r="AB37637" s="2"/>
      <c r="AC37637" s="2"/>
      <c r="AD37637" s="2"/>
      <c r="AE37637" s="2"/>
    </row>
    <row r="37638" spans="22:31" x14ac:dyDescent="0.25">
      <c r="V37638" s="2"/>
      <c r="W37638" s="2"/>
      <c r="X37638" s="2"/>
      <c r="Y37638" s="2"/>
      <c r="Z37638" s="2"/>
      <c r="AA37638" s="2"/>
      <c r="AB37638" s="2"/>
      <c r="AC37638" s="2"/>
      <c r="AD37638" s="2"/>
      <c r="AE37638" s="2"/>
    </row>
    <row r="37639" spans="22:31" x14ac:dyDescent="0.25">
      <c r="V37639" s="2"/>
      <c r="W37639" s="2"/>
      <c r="X37639" s="2"/>
      <c r="Y37639" s="2"/>
      <c r="Z37639" s="2"/>
      <c r="AA37639" s="2"/>
      <c r="AB37639" s="2"/>
      <c r="AC37639" s="2"/>
      <c r="AD37639" s="2"/>
      <c r="AE37639" s="2"/>
    </row>
    <row r="37640" spans="22:31" x14ac:dyDescent="0.25">
      <c r="V37640" s="2"/>
      <c r="W37640" s="2"/>
      <c r="X37640" s="2"/>
      <c r="Y37640" s="2"/>
      <c r="Z37640" s="2"/>
      <c r="AA37640" s="2"/>
      <c r="AB37640" s="2"/>
      <c r="AC37640" s="2"/>
      <c r="AD37640" s="2"/>
      <c r="AE37640" s="2"/>
    </row>
    <row r="37641" spans="22:31" x14ac:dyDescent="0.25">
      <c r="V37641" s="2"/>
      <c r="W37641" s="2"/>
      <c r="X37641" s="2"/>
      <c r="Y37641" s="2"/>
      <c r="Z37641" s="2"/>
      <c r="AA37641" s="2"/>
      <c r="AB37641" s="2"/>
      <c r="AC37641" s="2"/>
      <c r="AD37641" s="2"/>
      <c r="AE37641" s="2"/>
    </row>
    <row r="37642" spans="22:31" x14ac:dyDescent="0.25">
      <c r="V37642" s="2"/>
      <c r="W37642" s="2"/>
      <c r="X37642" s="2"/>
      <c r="Y37642" s="2"/>
      <c r="Z37642" s="2"/>
      <c r="AA37642" s="2"/>
      <c r="AB37642" s="2"/>
      <c r="AC37642" s="2"/>
      <c r="AD37642" s="2"/>
      <c r="AE37642" s="2"/>
    </row>
    <row r="37643" spans="22:31" x14ac:dyDescent="0.25">
      <c r="V37643" s="2"/>
      <c r="W37643" s="2"/>
      <c r="X37643" s="2"/>
      <c r="Y37643" s="2"/>
      <c r="Z37643" s="2"/>
      <c r="AA37643" s="2"/>
      <c r="AB37643" s="2"/>
      <c r="AC37643" s="2"/>
      <c r="AD37643" s="2"/>
      <c r="AE37643" s="2"/>
    </row>
    <row r="37644" spans="22:31" x14ac:dyDescent="0.25">
      <c r="V37644" s="2"/>
      <c r="W37644" s="2"/>
      <c r="X37644" s="2"/>
      <c r="Y37644" s="2"/>
      <c r="Z37644" s="2"/>
      <c r="AA37644" s="2"/>
      <c r="AB37644" s="2"/>
      <c r="AC37644" s="2"/>
      <c r="AD37644" s="2"/>
      <c r="AE37644" s="2"/>
    </row>
    <row r="37645" spans="22:31" x14ac:dyDescent="0.25">
      <c r="V37645" s="2"/>
      <c r="W37645" s="2"/>
      <c r="X37645" s="2"/>
      <c r="Y37645" s="2"/>
      <c r="Z37645" s="2"/>
      <c r="AA37645" s="2"/>
      <c r="AB37645" s="2"/>
      <c r="AC37645" s="2"/>
      <c r="AD37645" s="2"/>
      <c r="AE37645" s="2"/>
    </row>
    <row r="37646" spans="22:31" x14ac:dyDescent="0.25">
      <c r="V37646" s="2"/>
      <c r="W37646" s="2"/>
      <c r="X37646" s="2"/>
      <c r="Y37646" s="2"/>
      <c r="Z37646" s="2"/>
      <c r="AA37646" s="2"/>
      <c r="AB37646" s="2"/>
      <c r="AC37646" s="2"/>
      <c r="AD37646" s="2"/>
      <c r="AE37646" s="2"/>
    </row>
    <row r="37647" spans="22:31" x14ac:dyDescent="0.25">
      <c r="V37647" s="2"/>
      <c r="W37647" s="2"/>
      <c r="X37647" s="2"/>
      <c r="Y37647" s="2"/>
      <c r="Z37647" s="2"/>
      <c r="AA37647" s="2"/>
      <c r="AB37647" s="2"/>
      <c r="AC37647" s="2"/>
      <c r="AD37647" s="2"/>
      <c r="AE37647" s="2"/>
    </row>
    <row r="37648" spans="22:31" x14ac:dyDescent="0.25">
      <c r="V37648" s="2"/>
      <c r="W37648" s="2"/>
      <c r="X37648" s="2"/>
      <c r="Y37648" s="2"/>
      <c r="Z37648" s="2"/>
      <c r="AA37648" s="2"/>
      <c r="AB37648" s="2"/>
      <c r="AC37648" s="2"/>
      <c r="AD37648" s="2"/>
      <c r="AE37648" s="2"/>
    </row>
    <row r="37649" spans="22:31" x14ac:dyDescent="0.25">
      <c r="V37649" s="2"/>
      <c r="W37649" s="2"/>
      <c r="X37649" s="2"/>
      <c r="Y37649" s="2"/>
      <c r="Z37649" s="2"/>
      <c r="AA37649" s="2"/>
      <c r="AB37649" s="2"/>
      <c r="AC37649" s="2"/>
      <c r="AD37649" s="2"/>
      <c r="AE37649" s="2"/>
    </row>
    <row r="37650" spans="22:31" x14ac:dyDescent="0.25">
      <c r="V37650" s="2"/>
      <c r="W37650" s="2"/>
      <c r="X37650" s="2"/>
      <c r="Y37650" s="2"/>
      <c r="Z37650" s="2"/>
      <c r="AA37650" s="2"/>
      <c r="AB37650" s="2"/>
      <c r="AC37650" s="2"/>
      <c r="AD37650" s="2"/>
      <c r="AE37650" s="2"/>
    </row>
    <row r="37651" spans="22:31" x14ac:dyDescent="0.25">
      <c r="V37651" s="2"/>
      <c r="W37651" s="2"/>
      <c r="X37651" s="2"/>
      <c r="Y37651" s="2"/>
      <c r="Z37651" s="2"/>
      <c r="AA37651" s="2"/>
      <c r="AB37651" s="2"/>
      <c r="AC37651" s="2"/>
      <c r="AD37651" s="2"/>
      <c r="AE37651" s="2"/>
    </row>
    <row r="37652" spans="22:31" x14ac:dyDescent="0.25">
      <c r="V37652" s="2"/>
      <c r="W37652" s="2"/>
      <c r="X37652" s="2"/>
      <c r="Y37652" s="2"/>
      <c r="Z37652" s="2"/>
      <c r="AA37652" s="2"/>
      <c r="AB37652" s="2"/>
      <c r="AC37652" s="2"/>
      <c r="AD37652" s="2"/>
      <c r="AE37652" s="2"/>
    </row>
    <row r="37653" spans="22:31" x14ac:dyDescent="0.25">
      <c r="V37653" s="2"/>
      <c r="W37653" s="2"/>
      <c r="X37653" s="2"/>
      <c r="Y37653" s="2"/>
      <c r="Z37653" s="2"/>
      <c r="AA37653" s="2"/>
      <c r="AB37653" s="2"/>
      <c r="AC37653" s="2"/>
      <c r="AD37653" s="2"/>
      <c r="AE37653" s="2"/>
    </row>
    <row r="37654" spans="22:31" x14ac:dyDescent="0.25">
      <c r="V37654" s="2"/>
      <c r="W37654" s="2"/>
      <c r="X37654" s="2"/>
      <c r="Y37654" s="2"/>
      <c r="Z37654" s="2"/>
      <c r="AA37654" s="2"/>
      <c r="AB37654" s="2"/>
      <c r="AC37654" s="2"/>
      <c r="AD37654" s="2"/>
      <c r="AE37654" s="2"/>
    </row>
    <row r="37655" spans="22:31" x14ac:dyDescent="0.25">
      <c r="V37655" s="2"/>
      <c r="W37655" s="2"/>
      <c r="X37655" s="2"/>
      <c r="Y37655" s="2"/>
      <c r="Z37655" s="2"/>
      <c r="AA37655" s="2"/>
      <c r="AB37655" s="2"/>
      <c r="AC37655" s="2"/>
      <c r="AD37655" s="2"/>
      <c r="AE37655" s="2"/>
    </row>
    <row r="37656" spans="22:31" x14ac:dyDescent="0.25">
      <c r="V37656" s="2"/>
      <c r="W37656" s="2"/>
      <c r="X37656" s="2"/>
      <c r="Y37656" s="2"/>
      <c r="Z37656" s="2"/>
      <c r="AA37656" s="2"/>
      <c r="AB37656" s="2"/>
      <c r="AC37656" s="2"/>
      <c r="AD37656" s="2"/>
      <c r="AE37656" s="2"/>
    </row>
    <row r="37657" spans="22:31" x14ac:dyDescent="0.25">
      <c r="V37657" s="2"/>
      <c r="W37657" s="2"/>
      <c r="X37657" s="2"/>
      <c r="Y37657" s="2"/>
      <c r="Z37657" s="2"/>
      <c r="AA37657" s="2"/>
      <c r="AB37657" s="2"/>
      <c r="AC37657" s="2"/>
      <c r="AD37657" s="2"/>
      <c r="AE37657" s="2"/>
    </row>
    <row r="37658" spans="22:31" x14ac:dyDescent="0.25">
      <c r="V37658" s="2"/>
      <c r="W37658" s="2"/>
      <c r="X37658" s="2"/>
      <c r="Y37658" s="2"/>
      <c r="Z37658" s="2"/>
      <c r="AA37658" s="2"/>
      <c r="AB37658" s="2"/>
      <c r="AC37658" s="2"/>
      <c r="AD37658" s="2"/>
      <c r="AE37658" s="2"/>
    </row>
    <row r="37659" spans="22:31" x14ac:dyDescent="0.25">
      <c r="V37659" s="2"/>
      <c r="W37659" s="2"/>
      <c r="X37659" s="2"/>
      <c r="Y37659" s="2"/>
      <c r="Z37659" s="2"/>
      <c r="AA37659" s="2"/>
      <c r="AB37659" s="2"/>
      <c r="AC37659" s="2"/>
      <c r="AD37659" s="2"/>
      <c r="AE37659" s="2"/>
    </row>
    <row r="37660" spans="22:31" x14ac:dyDescent="0.25">
      <c r="V37660" s="2"/>
      <c r="W37660" s="2"/>
      <c r="X37660" s="2"/>
      <c r="Y37660" s="2"/>
      <c r="Z37660" s="2"/>
      <c r="AA37660" s="2"/>
      <c r="AB37660" s="2"/>
      <c r="AC37660" s="2"/>
      <c r="AD37660" s="2"/>
      <c r="AE37660" s="2"/>
    </row>
    <row r="37661" spans="22:31" x14ac:dyDescent="0.25">
      <c r="V37661" s="2"/>
      <c r="W37661" s="2"/>
      <c r="X37661" s="2"/>
      <c r="Y37661" s="2"/>
      <c r="Z37661" s="2"/>
      <c r="AA37661" s="2"/>
      <c r="AB37661" s="2"/>
      <c r="AC37661" s="2"/>
      <c r="AD37661" s="2"/>
      <c r="AE37661" s="2"/>
    </row>
    <row r="37662" spans="22:31" x14ac:dyDescent="0.25">
      <c r="V37662" s="2"/>
      <c r="W37662" s="2"/>
      <c r="X37662" s="2"/>
      <c r="Y37662" s="2"/>
      <c r="Z37662" s="2"/>
      <c r="AA37662" s="2"/>
      <c r="AB37662" s="2"/>
      <c r="AC37662" s="2"/>
      <c r="AD37662" s="2"/>
      <c r="AE37662" s="2"/>
    </row>
    <row r="37663" spans="22:31" x14ac:dyDescent="0.25">
      <c r="V37663" s="2"/>
      <c r="W37663" s="2"/>
      <c r="X37663" s="2"/>
      <c r="Y37663" s="2"/>
      <c r="Z37663" s="2"/>
      <c r="AA37663" s="2"/>
      <c r="AB37663" s="2"/>
      <c r="AC37663" s="2"/>
      <c r="AD37663" s="2"/>
      <c r="AE37663" s="2"/>
    </row>
    <row r="37664" spans="22:31" x14ac:dyDescent="0.25">
      <c r="V37664" s="2"/>
      <c r="W37664" s="2"/>
      <c r="X37664" s="2"/>
      <c r="Y37664" s="2"/>
      <c r="Z37664" s="2"/>
      <c r="AA37664" s="2"/>
      <c r="AB37664" s="2"/>
      <c r="AC37664" s="2"/>
      <c r="AD37664" s="2"/>
      <c r="AE37664" s="2"/>
    </row>
    <row r="37665" spans="22:31" x14ac:dyDescent="0.25">
      <c r="V37665" s="2"/>
      <c r="W37665" s="2"/>
      <c r="X37665" s="2"/>
      <c r="Y37665" s="2"/>
      <c r="Z37665" s="2"/>
      <c r="AA37665" s="2"/>
      <c r="AB37665" s="2"/>
      <c r="AC37665" s="2"/>
      <c r="AD37665" s="2"/>
      <c r="AE37665" s="2"/>
    </row>
    <row r="37666" spans="22:31" x14ac:dyDescent="0.25">
      <c r="V37666" s="2"/>
      <c r="W37666" s="2"/>
      <c r="X37666" s="2"/>
      <c r="Y37666" s="2"/>
      <c r="Z37666" s="2"/>
      <c r="AA37666" s="2"/>
      <c r="AB37666" s="2"/>
      <c r="AC37666" s="2"/>
      <c r="AD37666" s="2"/>
      <c r="AE37666" s="2"/>
    </row>
    <row r="37667" spans="22:31" x14ac:dyDescent="0.25">
      <c r="V37667" s="2"/>
      <c r="W37667" s="2"/>
      <c r="X37667" s="2"/>
      <c r="Y37667" s="2"/>
      <c r="Z37667" s="2"/>
      <c r="AA37667" s="2"/>
      <c r="AB37667" s="2"/>
      <c r="AC37667" s="2"/>
      <c r="AD37667" s="2"/>
      <c r="AE37667" s="2"/>
    </row>
    <row r="37668" spans="22:31" x14ac:dyDescent="0.25">
      <c r="V37668" s="2"/>
      <c r="W37668" s="2"/>
      <c r="X37668" s="2"/>
      <c r="Y37668" s="2"/>
      <c r="Z37668" s="2"/>
      <c r="AA37668" s="2"/>
      <c r="AB37668" s="2"/>
      <c r="AC37668" s="2"/>
      <c r="AD37668" s="2"/>
      <c r="AE37668" s="2"/>
    </row>
    <row r="37669" spans="22:31" x14ac:dyDescent="0.25">
      <c r="V37669" s="2"/>
      <c r="W37669" s="2"/>
      <c r="X37669" s="2"/>
      <c r="Y37669" s="2"/>
      <c r="Z37669" s="2"/>
      <c r="AA37669" s="2"/>
      <c r="AB37669" s="2"/>
      <c r="AC37669" s="2"/>
      <c r="AD37669" s="2"/>
      <c r="AE37669" s="2"/>
    </row>
    <row r="37670" spans="22:31" x14ac:dyDescent="0.25">
      <c r="V37670" s="2"/>
      <c r="W37670" s="2"/>
      <c r="X37670" s="2"/>
      <c r="Y37670" s="2"/>
      <c r="Z37670" s="2"/>
      <c r="AA37670" s="2"/>
      <c r="AB37670" s="2"/>
      <c r="AC37670" s="2"/>
      <c r="AD37670" s="2"/>
      <c r="AE37670" s="2"/>
    </row>
    <row r="37671" spans="22:31" x14ac:dyDescent="0.25">
      <c r="V37671" s="2"/>
      <c r="W37671" s="2"/>
      <c r="X37671" s="2"/>
      <c r="Y37671" s="2"/>
      <c r="Z37671" s="2"/>
      <c r="AA37671" s="2"/>
      <c r="AB37671" s="2"/>
      <c r="AC37671" s="2"/>
      <c r="AD37671" s="2"/>
      <c r="AE37671" s="2"/>
    </row>
    <row r="37672" spans="22:31" x14ac:dyDescent="0.25">
      <c r="V37672" s="2"/>
      <c r="W37672" s="2"/>
      <c r="X37672" s="2"/>
      <c r="Y37672" s="2"/>
      <c r="Z37672" s="2"/>
      <c r="AA37672" s="2"/>
      <c r="AB37672" s="2"/>
      <c r="AC37672" s="2"/>
      <c r="AD37672" s="2"/>
      <c r="AE37672" s="2"/>
    </row>
    <row r="37673" spans="22:31" x14ac:dyDescent="0.25">
      <c r="V37673" s="2"/>
      <c r="W37673" s="2"/>
      <c r="X37673" s="2"/>
      <c r="Y37673" s="2"/>
      <c r="Z37673" s="2"/>
      <c r="AA37673" s="2"/>
      <c r="AB37673" s="2"/>
      <c r="AC37673" s="2"/>
      <c r="AD37673" s="2"/>
      <c r="AE37673" s="2"/>
    </row>
    <row r="37674" spans="22:31" x14ac:dyDescent="0.25">
      <c r="V37674" s="2"/>
      <c r="W37674" s="2"/>
      <c r="X37674" s="2"/>
      <c r="Y37674" s="2"/>
      <c r="Z37674" s="2"/>
      <c r="AA37674" s="2"/>
      <c r="AB37674" s="2"/>
      <c r="AC37674" s="2"/>
      <c r="AD37674" s="2"/>
      <c r="AE37674" s="2"/>
    </row>
    <row r="37675" spans="22:31" x14ac:dyDescent="0.25">
      <c r="V37675" s="2"/>
      <c r="W37675" s="2"/>
      <c r="X37675" s="2"/>
      <c r="Y37675" s="2"/>
      <c r="Z37675" s="2"/>
      <c r="AA37675" s="2"/>
      <c r="AB37675" s="2"/>
      <c r="AC37675" s="2"/>
      <c r="AD37675" s="2"/>
      <c r="AE37675" s="2"/>
    </row>
    <row r="37676" spans="22:31" x14ac:dyDescent="0.25">
      <c r="V37676" s="2"/>
      <c r="W37676" s="2"/>
      <c r="X37676" s="2"/>
      <c r="Y37676" s="2"/>
      <c r="Z37676" s="2"/>
      <c r="AA37676" s="2"/>
      <c r="AB37676" s="2"/>
      <c r="AC37676" s="2"/>
      <c r="AD37676" s="2"/>
      <c r="AE37676" s="2"/>
    </row>
    <row r="37677" spans="22:31" x14ac:dyDescent="0.25">
      <c r="V37677" s="2"/>
      <c r="W37677" s="2"/>
      <c r="X37677" s="2"/>
      <c r="Y37677" s="2"/>
      <c r="Z37677" s="2"/>
      <c r="AA37677" s="2"/>
      <c r="AB37677" s="2"/>
      <c r="AC37677" s="2"/>
      <c r="AD37677" s="2"/>
      <c r="AE37677" s="2"/>
    </row>
    <row r="37678" spans="22:31" x14ac:dyDescent="0.25">
      <c r="V37678" s="2"/>
      <c r="W37678" s="2"/>
      <c r="X37678" s="2"/>
      <c r="Y37678" s="2"/>
      <c r="Z37678" s="2"/>
      <c r="AA37678" s="2"/>
      <c r="AB37678" s="2"/>
      <c r="AC37678" s="2"/>
      <c r="AD37678" s="2"/>
      <c r="AE37678" s="2"/>
    </row>
    <row r="37679" spans="22:31" x14ac:dyDescent="0.25">
      <c r="V37679" s="2"/>
      <c r="W37679" s="2"/>
      <c r="X37679" s="2"/>
      <c r="Y37679" s="2"/>
      <c r="Z37679" s="2"/>
      <c r="AA37679" s="2"/>
      <c r="AB37679" s="2"/>
      <c r="AC37679" s="2"/>
      <c r="AD37679" s="2"/>
      <c r="AE37679" s="2"/>
    </row>
    <row r="37680" spans="22:31" x14ac:dyDescent="0.25">
      <c r="V37680" s="2"/>
      <c r="W37680" s="2"/>
      <c r="X37680" s="2"/>
      <c r="Y37680" s="2"/>
      <c r="Z37680" s="2"/>
      <c r="AA37680" s="2"/>
      <c r="AB37680" s="2"/>
      <c r="AC37680" s="2"/>
      <c r="AD37680" s="2"/>
      <c r="AE37680" s="2"/>
    </row>
    <row r="37681" spans="22:31" x14ac:dyDescent="0.25">
      <c r="V37681" s="2"/>
      <c r="W37681" s="2"/>
      <c r="X37681" s="2"/>
      <c r="Y37681" s="2"/>
      <c r="Z37681" s="2"/>
      <c r="AA37681" s="2"/>
      <c r="AB37681" s="2"/>
      <c r="AC37681" s="2"/>
      <c r="AD37681" s="2"/>
      <c r="AE37681" s="2"/>
    </row>
    <row r="37682" spans="22:31" x14ac:dyDescent="0.25">
      <c r="V37682" s="2"/>
      <c r="W37682" s="2"/>
      <c r="X37682" s="2"/>
      <c r="Y37682" s="2"/>
      <c r="Z37682" s="2"/>
      <c r="AA37682" s="2"/>
      <c r="AB37682" s="2"/>
      <c r="AC37682" s="2"/>
      <c r="AD37682" s="2"/>
      <c r="AE37682" s="2"/>
    </row>
    <row r="37683" spans="22:31" x14ac:dyDescent="0.25">
      <c r="V37683" s="2"/>
      <c r="W37683" s="2"/>
      <c r="X37683" s="2"/>
      <c r="Y37683" s="2"/>
      <c r="Z37683" s="2"/>
      <c r="AA37683" s="2"/>
      <c r="AB37683" s="2"/>
      <c r="AC37683" s="2"/>
      <c r="AD37683" s="2"/>
      <c r="AE37683" s="2"/>
    </row>
    <row r="37684" spans="22:31" x14ac:dyDescent="0.25">
      <c r="V37684" s="2"/>
      <c r="W37684" s="2"/>
      <c r="X37684" s="2"/>
      <c r="Y37684" s="2"/>
      <c r="Z37684" s="2"/>
      <c r="AA37684" s="2"/>
      <c r="AB37684" s="2"/>
      <c r="AC37684" s="2"/>
      <c r="AD37684" s="2"/>
      <c r="AE37684" s="2"/>
    </row>
    <row r="37685" spans="22:31" x14ac:dyDescent="0.25">
      <c r="V37685" s="2"/>
      <c r="W37685" s="2"/>
      <c r="X37685" s="2"/>
      <c r="Y37685" s="2"/>
      <c r="Z37685" s="2"/>
      <c r="AA37685" s="2"/>
      <c r="AB37685" s="2"/>
      <c r="AC37685" s="2"/>
      <c r="AD37685" s="2"/>
      <c r="AE37685" s="2"/>
    </row>
    <row r="37686" spans="22:31" x14ac:dyDescent="0.25">
      <c r="V37686" s="2"/>
      <c r="W37686" s="2"/>
      <c r="X37686" s="2"/>
      <c r="Y37686" s="2"/>
      <c r="Z37686" s="2"/>
      <c r="AA37686" s="2"/>
      <c r="AB37686" s="2"/>
      <c r="AC37686" s="2"/>
      <c r="AD37686" s="2"/>
      <c r="AE37686" s="2"/>
    </row>
    <row r="37687" spans="22:31" x14ac:dyDescent="0.25">
      <c r="V37687" s="2"/>
      <c r="W37687" s="2"/>
      <c r="X37687" s="2"/>
      <c r="Y37687" s="2"/>
      <c r="Z37687" s="2"/>
      <c r="AA37687" s="2"/>
      <c r="AB37687" s="2"/>
      <c r="AC37687" s="2"/>
      <c r="AD37687" s="2"/>
      <c r="AE37687" s="2"/>
    </row>
    <row r="37688" spans="22:31" x14ac:dyDescent="0.25">
      <c r="V37688" s="2"/>
      <c r="W37688" s="2"/>
      <c r="X37688" s="2"/>
      <c r="Y37688" s="2"/>
      <c r="Z37688" s="2"/>
      <c r="AA37688" s="2"/>
      <c r="AB37688" s="2"/>
      <c r="AC37688" s="2"/>
      <c r="AD37688" s="2"/>
      <c r="AE37688" s="2"/>
    </row>
    <row r="37689" spans="22:31" x14ac:dyDescent="0.25">
      <c r="V37689" s="2"/>
      <c r="W37689" s="2"/>
      <c r="X37689" s="2"/>
      <c r="Y37689" s="2"/>
      <c r="Z37689" s="2"/>
      <c r="AA37689" s="2"/>
      <c r="AB37689" s="2"/>
      <c r="AC37689" s="2"/>
      <c r="AD37689" s="2"/>
      <c r="AE37689" s="2"/>
    </row>
    <row r="37690" spans="22:31" x14ac:dyDescent="0.25">
      <c r="V37690" s="2"/>
      <c r="W37690" s="2"/>
      <c r="X37690" s="2"/>
      <c r="Y37690" s="2"/>
      <c r="Z37690" s="2"/>
      <c r="AA37690" s="2"/>
      <c r="AB37690" s="2"/>
      <c r="AC37690" s="2"/>
      <c r="AD37690" s="2"/>
      <c r="AE37690" s="2"/>
    </row>
    <row r="37691" spans="22:31" x14ac:dyDescent="0.25">
      <c r="V37691" s="2"/>
      <c r="W37691" s="2"/>
      <c r="X37691" s="2"/>
      <c r="Y37691" s="2"/>
      <c r="Z37691" s="2"/>
      <c r="AA37691" s="2"/>
      <c r="AB37691" s="2"/>
      <c r="AC37691" s="2"/>
      <c r="AD37691" s="2"/>
      <c r="AE37691" s="2"/>
    </row>
    <row r="37692" spans="22:31" x14ac:dyDescent="0.25">
      <c r="V37692" s="2"/>
      <c r="W37692" s="2"/>
      <c r="X37692" s="2"/>
      <c r="Y37692" s="2"/>
      <c r="Z37692" s="2"/>
      <c r="AA37692" s="2"/>
      <c r="AB37692" s="2"/>
      <c r="AC37692" s="2"/>
      <c r="AD37692" s="2"/>
      <c r="AE37692" s="2"/>
    </row>
    <row r="37693" spans="22:31" x14ac:dyDescent="0.25">
      <c r="V37693" s="2"/>
      <c r="W37693" s="2"/>
      <c r="X37693" s="2"/>
      <c r="Y37693" s="2"/>
      <c r="Z37693" s="2"/>
      <c r="AA37693" s="2"/>
      <c r="AB37693" s="2"/>
      <c r="AC37693" s="2"/>
      <c r="AD37693" s="2"/>
      <c r="AE37693" s="2"/>
    </row>
    <row r="37694" spans="22:31" x14ac:dyDescent="0.25">
      <c r="V37694" s="2"/>
      <c r="W37694" s="2"/>
      <c r="X37694" s="2"/>
      <c r="Y37694" s="2"/>
      <c r="Z37694" s="2"/>
      <c r="AA37694" s="2"/>
      <c r="AB37694" s="2"/>
      <c r="AC37694" s="2"/>
      <c r="AD37694" s="2"/>
      <c r="AE37694" s="2"/>
    </row>
    <row r="37695" spans="22:31" x14ac:dyDescent="0.25">
      <c r="V37695" s="2"/>
      <c r="W37695" s="2"/>
      <c r="X37695" s="2"/>
      <c r="Y37695" s="2"/>
      <c r="Z37695" s="2"/>
      <c r="AA37695" s="2"/>
      <c r="AB37695" s="2"/>
      <c r="AC37695" s="2"/>
      <c r="AD37695" s="2"/>
      <c r="AE37695" s="2"/>
    </row>
    <row r="37696" spans="22:31" x14ac:dyDescent="0.25">
      <c r="V37696" s="2"/>
      <c r="W37696" s="2"/>
      <c r="X37696" s="2"/>
      <c r="Y37696" s="2"/>
      <c r="Z37696" s="2"/>
      <c r="AA37696" s="2"/>
      <c r="AB37696" s="2"/>
      <c r="AC37696" s="2"/>
      <c r="AD37696" s="2"/>
      <c r="AE37696" s="2"/>
    </row>
    <row r="37697" spans="22:31" x14ac:dyDescent="0.25">
      <c r="V37697" s="2"/>
      <c r="W37697" s="2"/>
      <c r="X37697" s="2"/>
      <c r="Y37697" s="2"/>
      <c r="Z37697" s="2"/>
      <c r="AA37697" s="2"/>
      <c r="AB37697" s="2"/>
      <c r="AC37697" s="2"/>
      <c r="AD37697" s="2"/>
      <c r="AE37697" s="2"/>
    </row>
    <row r="37698" spans="22:31" x14ac:dyDescent="0.25">
      <c r="V37698" s="2"/>
      <c r="W37698" s="2"/>
      <c r="X37698" s="2"/>
      <c r="Y37698" s="2"/>
      <c r="Z37698" s="2"/>
      <c r="AA37698" s="2"/>
      <c r="AB37698" s="2"/>
      <c r="AC37698" s="2"/>
      <c r="AD37698" s="2"/>
      <c r="AE37698" s="2"/>
    </row>
    <row r="37699" spans="22:31" x14ac:dyDescent="0.25">
      <c r="V37699" s="2"/>
      <c r="W37699" s="2"/>
      <c r="X37699" s="2"/>
      <c r="Y37699" s="2"/>
      <c r="Z37699" s="2"/>
      <c r="AA37699" s="2"/>
      <c r="AB37699" s="2"/>
      <c r="AC37699" s="2"/>
      <c r="AD37699" s="2"/>
      <c r="AE37699" s="2"/>
    </row>
    <row r="37700" spans="22:31" x14ac:dyDescent="0.25">
      <c r="V37700" s="2"/>
      <c r="W37700" s="2"/>
      <c r="X37700" s="2"/>
      <c r="Y37700" s="2"/>
      <c r="Z37700" s="2"/>
      <c r="AA37700" s="2"/>
      <c r="AB37700" s="2"/>
      <c r="AC37700" s="2"/>
      <c r="AD37700" s="2"/>
      <c r="AE37700" s="2"/>
    </row>
    <row r="37701" spans="22:31" x14ac:dyDescent="0.25">
      <c r="V37701" s="2"/>
      <c r="W37701" s="2"/>
      <c r="X37701" s="2"/>
      <c r="Y37701" s="2"/>
      <c r="Z37701" s="2"/>
      <c r="AA37701" s="2"/>
      <c r="AB37701" s="2"/>
      <c r="AC37701" s="2"/>
      <c r="AD37701" s="2"/>
      <c r="AE37701" s="2"/>
    </row>
    <row r="37702" spans="22:31" x14ac:dyDescent="0.25">
      <c r="V37702" s="2"/>
      <c r="W37702" s="2"/>
      <c r="X37702" s="2"/>
      <c r="Y37702" s="2"/>
      <c r="Z37702" s="2"/>
      <c r="AA37702" s="2"/>
      <c r="AB37702" s="2"/>
      <c r="AC37702" s="2"/>
      <c r="AD37702" s="2"/>
      <c r="AE37702" s="2"/>
    </row>
    <row r="37703" spans="22:31" x14ac:dyDescent="0.25">
      <c r="V37703" s="2"/>
      <c r="W37703" s="2"/>
      <c r="X37703" s="2"/>
      <c r="Y37703" s="2"/>
      <c r="Z37703" s="2"/>
      <c r="AA37703" s="2"/>
      <c r="AB37703" s="2"/>
      <c r="AC37703" s="2"/>
      <c r="AD37703" s="2"/>
      <c r="AE37703" s="2"/>
    </row>
    <row r="37704" spans="22:31" x14ac:dyDescent="0.25">
      <c r="V37704" s="2"/>
      <c r="W37704" s="2"/>
      <c r="X37704" s="2"/>
      <c r="Y37704" s="2"/>
      <c r="Z37704" s="2"/>
      <c r="AA37704" s="2"/>
      <c r="AB37704" s="2"/>
      <c r="AC37704" s="2"/>
      <c r="AD37704" s="2"/>
      <c r="AE37704" s="2"/>
    </row>
    <row r="37705" spans="22:31" x14ac:dyDescent="0.25">
      <c r="V37705" s="2"/>
      <c r="W37705" s="2"/>
      <c r="X37705" s="2"/>
      <c r="Y37705" s="2"/>
      <c r="Z37705" s="2"/>
      <c r="AA37705" s="2"/>
      <c r="AB37705" s="2"/>
      <c r="AC37705" s="2"/>
      <c r="AD37705" s="2"/>
      <c r="AE37705" s="2"/>
    </row>
    <row r="37706" spans="22:31" x14ac:dyDescent="0.25">
      <c r="V37706" s="2"/>
      <c r="W37706" s="2"/>
      <c r="X37706" s="2"/>
      <c r="Y37706" s="2"/>
      <c r="Z37706" s="2"/>
      <c r="AA37706" s="2"/>
      <c r="AB37706" s="2"/>
      <c r="AC37706" s="2"/>
      <c r="AD37706" s="2"/>
      <c r="AE37706" s="2"/>
    </row>
    <row r="37707" spans="22:31" x14ac:dyDescent="0.25">
      <c r="V37707" s="2"/>
      <c r="W37707" s="2"/>
      <c r="X37707" s="2"/>
      <c r="Y37707" s="2"/>
      <c r="Z37707" s="2"/>
      <c r="AA37707" s="2"/>
      <c r="AB37707" s="2"/>
      <c r="AC37707" s="2"/>
      <c r="AD37707" s="2"/>
      <c r="AE37707" s="2"/>
    </row>
    <row r="37708" spans="22:31" x14ac:dyDescent="0.25">
      <c r="V37708" s="2"/>
      <c r="W37708" s="2"/>
      <c r="X37708" s="2"/>
      <c r="Y37708" s="2"/>
      <c r="Z37708" s="2"/>
      <c r="AA37708" s="2"/>
      <c r="AB37708" s="2"/>
      <c r="AC37708" s="2"/>
      <c r="AD37708" s="2"/>
      <c r="AE37708" s="2"/>
    </row>
    <row r="37709" spans="22:31" x14ac:dyDescent="0.25">
      <c r="V37709" s="2"/>
      <c r="W37709" s="2"/>
      <c r="X37709" s="2"/>
      <c r="Y37709" s="2"/>
      <c r="Z37709" s="2"/>
      <c r="AA37709" s="2"/>
      <c r="AB37709" s="2"/>
      <c r="AC37709" s="2"/>
      <c r="AD37709" s="2"/>
      <c r="AE37709" s="2"/>
    </row>
    <row r="37710" spans="22:31" x14ac:dyDescent="0.25">
      <c r="V37710" s="2"/>
      <c r="W37710" s="2"/>
      <c r="X37710" s="2"/>
      <c r="Y37710" s="2"/>
      <c r="Z37710" s="2"/>
      <c r="AA37710" s="2"/>
      <c r="AB37710" s="2"/>
      <c r="AC37710" s="2"/>
      <c r="AD37710" s="2"/>
      <c r="AE37710" s="2"/>
    </row>
    <row r="37711" spans="22:31" x14ac:dyDescent="0.25">
      <c r="V37711" s="2"/>
      <c r="W37711" s="2"/>
      <c r="X37711" s="2"/>
      <c r="Y37711" s="2"/>
      <c r="Z37711" s="2"/>
      <c r="AA37711" s="2"/>
      <c r="AB37711" s="2"/>
      <c r="AC37711" s="2"/>
      <c r="AD37711" s="2"/>
      <c r="AE37711" s="2"/>
    </row>
    <row r="37712" spans="22:31" x14ac:dyDescent="0.25">
      <c r="V37712" s="2"/>
      <c r="W37712" s="2"/>
      <c r="X37712" s="2"/>
      <c r="Y37712" s="2"/>
      <c r="Z37712" s="2"/>
      <c r="AA37712" s="2"/>
      <c r="AB37712" s="2"/>
      <c r="AC37712" s="2"/>
      <c r="AD37712" s="2"/>
      <c r="AE37712" s="2"/>
    </row>
    <row r="37713" spans="22:31" x14ac:dyDescent="0.25">
      <c r="V37713" s="2"/>
      <c r="W37713" s="2"/>
      <c r="X37713" s="2"/>
      <c r="Y37713" s="2"/>
      <c r="Z37713" s="2"/>
      <c r="AA37713" s="2"/>
      <c r="AB37713" s="2"/>
      <c r="AC37713" s="2"/>
      <c r="AD37713" s="2"/>
      <c r="AE37713" s="2"/>
    </row>
    <row r="37714" spans="22:31" x14ac:dyDescent="0.25">
      <c r="V37714" s="2"/>
      <c r="W37714" s="2"/>
      <c r="X37714" s="2"/>
      <c r="Y37714" s="2"/>
      <c r="Z37714" s="2"/>
      <c r="AA37714" s="2"/>
      <c r="AB37714" s="2"/>
      <c r="AC37714" s="2"/>
      <c r="AD37714" s="2"/>
      <c r="AE37714" s="2"/>
    </row>
    <row r="37715" spans="22:31" x14ac:dyDescent="0.25">
      <c r="V37715" s="2"/>
      <c r="W37715" s="2"/>
      <c r="X37715" s="2"/>
      <c r="Y37715" s="2"/>
      <c r="Z37715" s="2"/>
      <c r="AA37715" s="2"/>
      <c r="AB37715" s="2"/>
      <c r="AC37715" s="2"/>
      <c r="AD37715" s="2"/>
      <c r="AE37715" s="2"/>
    </row>
    <row r="37716" spans="22:31" x14ac:dyDescent="0.25">
      <c r="V37716" s="2"/>
      <c r="W37716" s="2"/>
      <c r="X37716" s="2"/>
      <c r="Y37716" s="2"/>
      <c r="Z37716" s="2"/>
      <c r="AA37716" s="2"/>
      <c r="AB37716" s="2"/>
      <c r="AC37716" s="2"/>
      <c r="AD37716" s="2"/>
      <c r="AE37716" s="2"/>
    </row>
    <row r="37717" spans="22:31" x14ac:dyDescent="0.25">
      <c r="V37717" s="2"/>
      <c r="W37717" s="2"/>
      <c r="X37717" s="2"/>
      <c r="Y37717" s="2"/>
      <c r="Z37717" s="2"/>
      <c r="AA37717" s="2"/>
      <c r="AB37717" s="2"/>
      <c r="AC37717" s="2"/>
      <c r="AD37717" s="2"/>
      <c r="AE37717" s="2"/>
    </row>
    <row r="37718" spans="22:31" x14ac:dyDescent="0.25">
      <c r="V37718" s="2"/>
      <c r="W37718" s="2"/>
      <c r="X37718" s="2"/>
      <c r="Y37718" s="2"/>
      <c r="Z37718" s="2"/>
      <c r="AA37718" s="2"/>
      <c r="AB37718" s="2"/>
      <c r="AC37718" s="2"/>
      <c r="AD37718" s="2"/>
      <c r="AE37718" s="2"/>
    </row>
    <row r="37719" spans="22:31" x14ac:dyDescent="0.25">
      <c r="V37719" s="2"/>
      <c r="W37719" s="2"/>
      <c r="X37719" s="2"/>
      <c r="Y37719" s="2"/>
      <c r="Z37719" s="2"/>
      <c r="AA37719" s="2"/>
      <c r="AB37719" s="2"/>
      <c r="AC37719" s="2"/>
      <c r="AD37719" s="2"/>
      <c r="AE37719" s="2"/>
    </row>
    <row r="37720" spans="22:31" x14ac:dyDescent="0.25">
      <c r="V37720" s="2"/>
      <c r="W37720" s="2"/>
      <c r="X37720" s="2"/>
      <c r="Y37720" s="2"/>
      <c r="Z37720" s="2"/>
      <c r="AA37720" s="2"/>
      <c r="AB37720" s="2"/>
      <c r="AC37720" s="2"/>
      <c r="AD37720" s="2"/>
      <c r="AE37720" s="2"/>
    </row>
    <row r="37721" spans="22:31" x14ac:dyDescent="0.25">
      <c r="V37721" s="2"/>
      <c r="W37721" s="2"/>
      <c r="X37721" s="2"/>
      <c r="Y37721" s="2"/>
      <c r="Z37721" s="2"/>
      <c r="AA37721" s="2"/>
      <c r="AB37721" s="2"/>
      <c r="AC37721" s="2"/>
      <c r="AD37721" s="2"/>
      <c r="AE37721" s="2"/>
    </row>
    <row r="37722" spans="22:31" x14ac:dyDescent="0.25">
      <c r="V37722" s="2"/>
      <c r="W37722" s="2"/>
      <c r="X37722" s="2"/>
      <c r="Y37722" s="2"/>
      <c r="Z37722" s="2"/>
      <c r="AA37722" s="2"/>
      <c r="AB37722" s="2"/>
      <c r="AC37722" s="2"/>
      <c r="AD37722" s="2"/>
      <c r="AE37722" s="2"/>
    </row>
    <row r="37723" spans="22:31" x14ac:dyDescent="0.25">
      <c r="V37723" s="2"/>
      <c r="W37723" s="2"/>
      <c r="X37723" s="2"/>
      <c r="Y37723" s="2"/>
      <c r="Z37723" s="2"/>
      <c r="AA37723" s="2"/>
      <c r="AB37723" s="2"/>
      <c r="AC37723" s="2"/>
      <c r="AD37723" s="2"/>
      <c r="AE37723" s="2"/>
    </row>
    <row r="37724" spans="22:31" x14ac:dyDescent="0.25">
      <c r="V37724" s="2"/>
      <c r="W37724" s="2"/>
      <c r="X37724" s="2"/>
      <c r="Y37724" s="2"/>
      <c r="Z37724" s="2"/>
      <c r="AA37724" s="2"/>
      <c r="AB37724" s="2"/>
      <c r="AC37724" s="2"/>
      <c r="AD37724" s="2"/>
      <c r="AE37724" s="2"/>
    </row>
    <row r="37725" spans="22:31" x14ac:dyDescent="0.25">
      <c r="V37725" s="2"/>
      <c r="W37725" s="2"/>
      <c r="X37725" s="2"/>
      <c r="Y37725" s="2"/>
      <c r="Z37725" s="2"/>
      <c r="AA37725" s="2"/>
      <c r="AB37725" s="2"/>
      <c r="AC37725" s="2"/>
      <c r="AD37725" s="2"/>
      <c r="AE37725" s="2"/>
    </row>
    <row r="37726" spans="22:31" x14ac:dyDescent="0.25">
      <c r="V37726" s="2"/>
      <c r="W37726" s="2"/>
      <c r="X37726" s="2"/>
      <c r="Y37726" s="2"/>
      <c r="Z37726" s="2"/>
      <c r="AA37726" s="2"/>
      <c r="AB37726" s="2"/>
      <c r="AC37726" s="2"/>
      <c r="AD37726" s="2"/>
      <c r="AE37726" s="2"/>
    </row>
    <row r="37727" spans="22:31" x14ac:dyDescent="0.25">
      <c r="V37727" s="2"/>
      <c r="W37727" s="2"/>
      <c r="X37727" s="2"/>
      <c r="Y37727" s="2"/>
      <c r="Z37727" s="2"/>
      <c r="AA37727" s="2"/>
      <c r="AB37727" s="2"/>
      <c r="AC37727" s="2"/>
      <c r="AD37727" s="2"/>
      <c r="AE37727" s="2"/>
    </row>
    <row r="37728" spans="22:31" x14ac:dyDescent="0.25">
      <c r="V37728" s="2"/>
      <c r="W37728" s="2"/>
      <c r="X37728" s="2"/>
      <c r="Y37728" s="2"/>
      <c r="Z37728" s="2"/>
      <c r="AA37728" s="2"/>
      <c r="AB37728" s="2"/>
      <c r="AC37728" s="2"/>
      <c r="AD37728" s="2"/>
      <c r="AE37728" s="2"/>
    </row>
    <row r="37729" spans="22:31" x14ac:dyDescent="0.25">
      <c r="V37729" s="2"/>
      <c r="W37729" s="2"/>
      <c r="X37729" s="2"/>
      <c r="Y37729" s="2"/>
      <c r="Z37729" s="2"/>
      <c r="AA37729" s="2"/>
      <c r="AB37729" s="2"/>
      <c r="AC37729" s="2"/>
      <c r="AD37729" s="2"/>
      <c r="AE37729" s="2"/>
    </row>
    <row r="37730" spans="22:31" x14ac:dyDescent="0.25">
      <c r="V37730" s="2"/>
      <c r="W37730" s="2"/>
      <c r="X37730" s="2"/>
      <c r="Y37730" s="2"/>
      <c r="Z37730" s="2"/>
      <c r="AA37730" s="2"/>
      <c r="AB37730" s="2"/>
      <c r="AC37730" s="2"/>
      <c r="AD37730" s="2"/>
      <c r="AE37730" s="2"/>
    </row>
    <row r="37731" spans="22:31" x14ac:dyDescent="0.25">
      <c r="V37731" s="2"/>
      <c r="W37731" s="2"/>
      <c r="X37731" s="2"/>
      <c r="Y37731" s="2"/>
      <c r="Z37731" s="2"/>
      <c r="AA37731" s="2"/>
      <c r="AB37731" s="2"/>
      <c r="AC37731" s="2"/>
      <c r="AD37731" s="2"/>
      <c r="AE37731" s="2"/>
    </row>
    <row r="37732" spans="22:31" x14ac:dyDescent="0.25">
      <c r="V37732" s="2"/>
      <c r="W37732" s="2"/>
      <c r="X37732" s="2"/>
      <c r="Y37732" s="2"/>
      <c r="Z37732" s="2"/>
      <c r="AA37732" s="2"/>
      <c r="AB37732" s="2"/>
      <c r="AC37732" s="2"/>
      <c r="AD37732" s="2"/>
      <c r="AE37732" s="2"/>
    </row>
    <row r="37733" spans="22:31" x14ac:dyDescent="0.25">
      <c r="V37733" s="2"/>
      <c r="W37733" s="2"/>
      <c r="X37733" s="2"/>
      <c r="Y37733" s="2"/>
      <c r="Z37733" s="2"/>
      <c r="AA37733" s="2"/>
      <c r="AB37733" s="2"/>
      <c r="AC37733" s="2"/>
      <c r="AD37733" s="2"/>
      <c r="AE37733" s="2"/>
    </row>
    <row r="37734" spans="22:31" x14ac:dyDescent="0.25">
      <c r="V37734" s="2"/>
      <c r="W37734" s="2"/>
      <c r="X37734" s="2"/>
      <c r="Y37734" s="2"/>
      <c r="Z37734" s="2"/>
      <c r="AA37734" s="2"/>
      <c r="AB37734" s="2"/>
      <c r="AC37734" s="2"/>
      <c r="AD37734" s="2"/>
      <c r="AE37734" s="2"/>
    </row>
    <row r="37735" spans="22:31" x14ac:dyDescent="0.25">
      <c r="V37735" s="2"/>
      <c r="W37735" s="2"/>
      <c r="X37735" s="2"/>
      <c r="Y37735" s="2"/>
      <c r="Z37735" s="2"/>
      <c r="AA37735" s="2"/>
      <c r="AB37735" s="2"/>
      <c r="AC37735" s="2"/>
      <c r="AD37735" s="2"/>
      <c r="AE37735" s="2"/>
    </row>
    <row r="37736" spans="22:31" x14ac:dyDescent="0.25">
      <c r="V37736" s="2"/>
      <c r="W37736" s="2"/>
      <c r="X37736" s="2"/>
      <c r="Y37736" s="2"/>
      <c r="Z37736" s="2"/>
      <c r="AA37736" s="2"/>
      <c r="AB37736" s="2"/>
      <c r="AC37736" s="2"/>
      <c r="AD37736" s="2"/>
      <c r="AE37736" s="2"/>
    </row>
    <row r="37737" spans="22:31" x14ac:dyDescent="0.25">
      <c r="V37737" s="2"/>
      <c r="W37737" s="2"/>
      <c r="X37737" s="2"/>
      <c r="Y37737" s="2"/>
      <c r="Z37737" s="2"/>
      <c r="AA37737" s="2"/>
      <c r="AB37737" s="2"/>
      <c r="AC37737" s="2"/>
      <c r="AD37737" s="2"/>
      <c r="AE37737" s="2"/>
    </row>
    <row r="37738" spans="22:31" x14ac:dyDescent="0.25">
      <c r="V37738" s="2"/>
      <c r="W37738" s="2"/>
      <c r="X37738" s="2"/>
      <c r="Y37738" s="2"/>
      <c r="Z37738" s="2"/>
      <c r="AA37738" s="2"/>
      <c r="AB37738" s="2"/>
      <c r="AC37738" s="2"/>
      <c r="AD37738" s="2"/>
      <c r="AE37738" s="2"/>
    </row>
    <row r="37739" spans="22:31" x14ac:dyDescent="0.25">
      <c r="V37739" s="2"/>
      <c r="W37739" s="2"/>
      <c r="X37739" s="2"/>
      <c r="Y37739" s="2"/>
      <c r="Z37739" s="2"/>
      <c r="AA37739" s="2"/>
      <c r="AB37739" s="2"/>
      <c r="AC37739" s="2"/>
      <c r="AD37739" s="2"/>
      <c r="AE37739" s="2"/>
    </row>
    <row r="37740" spans="22:31" x14ac:dyDescent="0.25">
      <c r="V37740" s="2"/>
      <c r="W37740" s="2"/>
      <c r="X37740" s="2"/>
      <c r="Y37740" s="2"/>
      <c r="Z37740" s="2"/>
      <c r="AA37740" s="2"/>
      <c r="AB37740" s="2"/>
      <c r="AC37740" s="2"/>
      <c r="AD37740" s="2"/>
      <c r="AE37740" s="2"/>
    </row>
    <row r="37741" spans="22:31" x14ac:dyDescent="0.25">
      <c r="V37741" s="2"/>
      <c r="W37741" s="2"/>
      <c r="X37741" s="2"/>
      <c r="Y37741" s="2"/>
      <c r="Z37741" s="2"/>
      <c r="AA37741" s="2"/>
      <c r="AB37741" s="2"/>
      <c r="AC37741" s="2"/>
      <c r="AD37741" s="2"/>
      <c r="AE37741" s="2"/>
    </row>
    <row r="37742" spans="22:31" x14ac:dyDescent="0.25">
      <c r="V37742" s="2"/>
      <c r="W37742" s="2"/>
      <c r="X37742" s="2"/>
      <c r="Y37742" s="2"/>
      <c r="Z37742" s="2"/>
      <c r="AA37742" s="2"/>
      <c r="AB37742" s="2"/>
      <c r="AC37742" s="2"/>
      <c r="AD37742" s="2"/>
      <c r="AE37742" s="2"/>
    </row>
    <row r="37743" spans="22:31" x14ac:dyDescent="0.25">
      <c r="V37743" s="2"/>
      <c r="W37743" s="2"/>
      <c r="X37743" s="2"/>
      <c r="Y37743" s="2"/>
      <c r="Z37743" s="2"/>
      <c r="AA37743" s="2"/>
      <c r="AB37743" s="2"/>
      <c r="AC37743" s="2"/>
      <c r="AD37743" s="2"/>
      <c r="AE37743" s="2"/>
    </row>
    <row r="37744" spans="22:31" x14ac:dyDescent="0.25">
      <c r="V37744" s="2"/>
      <c r="W37744" s="2"/>
      <c r="X37744" s="2"/>
      <c r="Y37744" s="2"/>
      <c r="Z37744" s="2"/>
      <c r="AA37744" s="2"/>
      <c r="AB37744" s="2"/>
      <c r="AC37744" s="2"/>
      <c r="AD37744" s="2"/>
      <c r="AE37744" s="2"/>
    </row>
    <row r="37745" spans="22:31" x14ac:dyDescent="0.25">
      <c r="V37745" s="2"/>
      <c r="W37745" s="2"/>
      <c r="X37745" s="2"/>
      <c r="Y37745" s="2"/>
      <c r="Z37745" s="2"/>
      <c r="AA37745" s="2"/>
      <c r="AB37745" s="2"/>
      <c r="AC37745" s="2"/>
      <c r="AD37745" s="2"/>
      <c r="AE37745" s="2"/>
    </row>
    <row r="37746" spans="22:31" x14ac:dyDescent="0.25">
      <c r="V37746" s="2"/>
      <c r="W37746" s="2"/>
      <c r="X37746" s="2"/>
      <c r="Y37746" s="2"/>
      <c r="Z37746" s="2"/>
      <c r="AA37746" s="2"/>
      <c r="AB37746" s="2"/>
      <c r="AC37746" s="2"/>
      <c r="AD37746" s="2"/>
      <c r="AE37746" s="2"/>
    </row>
    <row r="37747" spans="22:31" x14ac:dyDescent="0.25">
      <c r="V37747" s="2"/>
      <c r="W37747" s="2"/>
      <c r="X37747" s="2"/>
      <c r="Y37747" s="2"/>
      <c r="Z37747" s="2"/>
      <c r="AA37747" s="2"/>
      <c r="AB37747" s="2"/>
      <c r="AC37747" s="2"/>
      <c r="AD37747" s="2"/>
      <c r="AE37747" s="2"/>
    </row>
    <row r="37748" spans="22:31" x14ac:dyDescent="0.25">
      <c r="V37748" s="2"/>
      <c r="W37748" s="2"/>
      <c r="X37748" s="2"/>
      <c r="Y37748" s="2"/>
      <c r="Z37748" s="2"/>
      <c r="AA37748" s="2"/>
      <c r="AB37748" s="2"/>
      <c r="AC37748" s="2"/>
      <c r="AD37748" s="2"/>
      <c r="AE37748" s="2"/>
    </row>
    <row r="37749" spans="22:31" x14ac:dyDescent="0.25">
      <c r="V37749" s="2"/>
      <c r="W37749" s="2"/>
      <c r="X37749" s="2"/>
      <c r="Y37749" s="2"/>
      <c r="Z37749" s="2"/>
      <c r="AA37749" s="2"/>
      <c r="AB37749" s="2"/>
      <c r="AC37749" s="2"/>
      <c r="AD37749" s="2"/>
      <c r="AE37749" s="2"/>
    </row>
    <row r="37750" spans="22:31" x14ac:dyDescent="0.25">
      <c r="V37750" s="2"/>
      <c r="W37750" s="2"/>
      <c r="X37750" s="2"/>
      <c r="Y37750" s="2"/>
      <c r="Z37750" s="2"/>
      <c r="AA37750" s="2"/>
      <c r="AB37750" s="2"/>
      <c r="AC37750" s="2"/>
      <c r="AD37750" s="2"/>
      <c r="AE37750" s="2"/>
    </row>
    <row r="37751" spans="22:31" x14ac:dyDescent="0.25">
      <c r="V37751" s="2"/>
      <c r="W37751" s="2"/>
      <c r="X37751" s="2"/>
      <c r="Y37751" s="2"/>
      <c r="Z37751" s="2"/>
      <c r="AA37751" s="2"/>
      <c r="AB37751" s="2"/>
      <c r="AC37751" s="2"/>
      <c r="AD37751" s="2"/>
      <c r="AE37751" s="2"/>
    </row>
    <row r="37752" spans="22:31" x14ac:dyDescent="0.25">
      <c r="V37752" s="2"/>
      <c r="W37752" s="2"/>
      <c r="X37752" s="2"/>
      <c r="Y37752" s="2"/>
      <c r="Z37752" s="2"/>
      <c r="AA37752" s="2"/>
      <c r="AB37752" s="2"/>
      <c r="AC37752" s="2"/>
      <c r="AD37752" s="2"/>
      <c r="AE37752" s="2"/>
    </row>
    <row r="37753" spans="22:31" x14ac:dyDescent="0.25">
      <c r="V37753" s="2"/>
      <c r="W37753" s="2"/>
      <c r="X37753" s="2"/>
      <c r="Y37753" s="2"/>
      <c r="Z37753" s="2"/>
      <c r="AA37753" s="2"/>
      <c r="AB37753" s="2"/>
      <c r="AC37753" s="2"/>
      <c r="AD37753" s="2"/>
      <c r="AE37753" s="2"/>
    </row>
    <row r="37754" spans="22:31" x14ac:dyDescent="0.25">
      <c r="V37754" s="2"/>
      <c r="W37754" s="2"/>
      <c r="X37754" s="2"/>
      <c r="Y37754" s="2"/>
      <c r="Z37754" s="2"/>
      <c r="AA37754" s="2"/>
      <c r="AB37754" s="2"/>
      <c r="AC37754" s="2"/>
      <c r="AD37754" s="2"/>
      <c r="AE37754" s="2"/>
    </row>
    <row r="37755" spans="22:31" x14ac:dyDescent="0.25">
      <c r="V37755" s="2"/>
      <c r="W37755" s="2"/>
      <c r="X37755" s="2"/>
      <c r="Y37755" s="2"/>
      <c r="Z37755" s="2"/>
      <c r="AA37755" s="2"/>
      <c r="AB37755" s="2"/>
      <c r="AC37755" s="2"/>
      <c r="AD37755" s="2"/>
      <c r="AE37755" s="2"/>
    </row>
    <row r="37756" spans="22:31" x14ac:dyDescent="0.25">
      <c r="V37756" s="2"/>
      <c r="W37756" s="2"/>
      <c r="X37756" s="2"/>
      <c r="Y37756" s="2"/>
      <c r="Z37756" s="2"/>
      <c r="AA37756" s="2"/>
      <c r="AB37756" s="2"/>
      <c r="AC37756" s="2"/>
      <c r="AD37756" s="2"/>
      <c r="AE37756" s="2"/>
    </row>
    <row r="37757" spans="22:31" x14ac:dyDescent="0.25">
      <c r="V37757" s="2"/>
      <c r="W37757" s="2"/>
      <c r="X37757" s="2"/>
      <c r="Y37757" s="2"/>
      <c r="Z37757" s="2"/>
      <c r="AA37757" s="2"/>
      <c r="AB37757" s="2"/>
      <c r="AC37757" s="2"/>
      <c r="AD37757" s="2"/>
      <c r="AE37757" s="2"/>
    </row>
    <row r="37758" spans="22:31" x14ac:dyDescent="0.25">
      <c r="V37758" s="2"/>
      <c r="W37758" s="2"/>
      <c r="X37758" s="2"/>
      <c r="Y37758" s="2"/>
      <c r="Z37758" s="2"/>
      <c r="AA37758" s="2"/>
      <c r="AB37758" s="2"/>
      <c r="AC37758" s="2"/>
      <c r="AD37758" s="2"/>
      <c r="AE37758" s="2"/>
    </row>
    <row r="37759" spans="22:31" x14ac:dyDescent="0.25">
      <c r="V37759" s="2"/>
      <c r="W37759" s="2"/>
      <c r="X37759" s="2"/>
      <c r="Y37759" s="2"/>
      <c r="Z37759" s="2"/>
      <c r="AA37759" s="2"/>
      <c r="AB37759" s="2"/>
      <c r="AC37759" s="2"/>
      <c r="AD37759" s="2"/>
      <c r="AE37759" s="2"/>
    </row>
    <row r="37760" spans="22:31" x14ac:dyDescent="0.25">
      <c r="V37760" s="2"/>
      <c r="W37760" s="2"/>
      <c r="X37760" s="2"/>
      <c r="Y37760" s="2"/>
      <c r="Z37760" s="2"/>
      <c r="AA37760" s="2"/>
      <c r="AB37760" s="2"/>
      <c r="AC37760" s="2"/>
      <c r="AD37760" s="2"/>
      <c r="AE37760" s="2"/>
    </row>
    <row r="37761" spans="22:31" x14ac:dyDescent="0.25">
      <c r="V37761" s="2"/>
      <c r="W37761" s="2"/>
      <c r="X37761" s="2"/>
      <c r="Y37761" s="2"/>
      <c r="Z37761" s="2"/>
      <c r="AA37761" s="2"/>
      <c r="AB37761" s="2"/>
      <c r="AC37761" s="2"/>
      <c r="AD37761" s="2"/>
      <c r="AE37761" s="2"/>
    </row>
    <row r="37762" spans="22:31" x14ac:dyDescent="0.25">
      <c r="V37762" s="2"/>
      <c r="W37762" s="2"/>
      <c r="X37762" s="2"/>
      <c r="Y37762" s="2"/>
      <c r="Z37762" s="2"/>
      <c r="AA37762" s="2"/>
      <c r="AB37762" s="2"/>
      <c r="AC37762" s="2"/>
      <c r="AD37762" s="2"/>
      <c r="AE37762" s="2"/>
    </row>
    <row r="37763" spans="22:31" x14ac:dyDescent="0.25">
      <c r="V37763" s="2"/>
      <c r="W37763" s="2"/>
      <c r="X37763" s="2"/>
      <c r="Y37763" s="2"/>
      <c r="Z37763" s="2"/>
      <c r="AA37763" s="2"/>
      <c r="AB37763" s="2"/>
      <c r="AC37763" s="2"/>
      <c r="AD37763" s="2"/>
      <c r="AE37763" s="2"/>
    </row>
    <row r="37764" spans="22:31" x14ac:dyDescent="0.25">
      <c r="V37764" s="2"/>
      <c r="W37764" s="2"/>
      <c r="X37764" s="2"/>
      <c r="Y37764" s="2"/>
      <c r="Z37764" s="2"/>
      <c r="AA37764" s="2"/>
      <c r="AB37764" s="2"/>
      <c r="AC37764" s="2"/>
      <c r="AD37764" s="2"/>
      <c r="AE37764" s="2"/>
    </row>
    <row r="37765" spans="22:31" x14ac:dyDescent="0.25">
      <c r="V37765" s="2"/>
      <c r="W37765" s="2"/>
      <c r="X37765" s="2"/>
      <c r="Y37765" s="2"/>
      <c r="Z37765" s="2"/>
      <c r="AA37765" s="2"/>
      <c r="AB37765" s="2"/>
      <c r="AC37765" s="2"/>
      <c r="AD37765" s="2"/>
      <c r="AE37765" s="2"/>
    </row>
    <row r="37766" spans="22:31" x14ac:dyDescent="0.25">
      <c r="V37766" s="2"/>
      <c r="W37766" s="2"/>
      <c r="X37766" s="2"/>
      <c r="Y37766" s="2"/>
      <c r="Z37766" s="2"/>
      <c r="AA37766" s="2"/>
      <c r="AB37766" s="2"/>
      <c r="AC37766" s="2"/>
      <c r="AD37766" s="2"/>
      <c r="AE37766" s="2"/>
    </row>
    <row r="37767" spans="22:31" x14ac:dyDescent="0.25">
      <c r="V37767" s="2"/>
      <c r="W37767" s="2"/>
      <c r="X37767" s="2"/>
      <c r="Y37767" s="2"/>
      <c r="Z37767" s="2"/>
      <c r="AA37767" s="2"/>
      <c r="AB37767" s="2"/>
      <c r="AC37767" s="2"/>
      <c r="AD37767" s="2"/>
      <c r="AE37767" s="2"/>
    </row>
    <row r="37768" spans="22:31" x14ac:dyDescent="0.25">
      <c r="V37768" s="2"/>
      <c r="W37768" s="2"/>
      <c r="X37768" s="2"/>
      <c r="Y37768" s="2"/>
      <c r="Z37768" s="2"/>
      <c r="AA37768" s="2"/>
      <c r="AB37768" s="2"/>
      <c r="AC37768" s="2"/>
      <c r="AD37768" s="2"/>
      <c r="AE37768" s="2"/>
    </row>
    <row r="37769" spans="22:31" x14ac:dyDescent="0.25">
      <c r="V37769" s="2"/>
      <c r="W37769" s="2"/>
      <c r="X37769" s="2"/>
      <c r="Y37769" s="2"/>
      <c r="Z37769" s="2"/>
      <c r="AA37769" s="2"/>
      <c r="AB37769" s="2"/>
      <c r="AC37769" s="2"/>
      <c r="AD37769" s="2"/>
      <c r="AE37769" s="2"/>
    </row>
    <row r="37770" spans="22:31" x14ac:dyDescent="0.25">
      <c r="V37770" s="2"/>
      <c r="W37770" s="2"/>
      <c r="X37770" s="2"/>
      <c r="Y37770" s="2"/>
      <c r="Z37770" s="2"/>
      <c r="AA37770" s="2"/>
      <c r="AB37770" s="2"/>
      <c r="AC37770" s="2"/>
      <c r="AD37770" s="2"/>
      <c r="AE37770" s="2"/>
    </row>
    <row r="37771" spans="22:31" x14ac:dyDescent="0.25">
      <c r="V37771" s="2"/>
      <c r="W37771" s="2"/>
      <c r="X37771" s="2"/>
      <c r="Y37771" s="2"/>
      <c r="Z37771" s="2"/>
      <c r="AA37771" s="2"/>
      <c r="AB37771" s="2"/>
      <c r="AC37771" s="2"/>
      <c r="AD37771" s="2"/>
      <c r="AE37771" s="2"/>
    </row>
    <row r="37772" spans="22:31" x14ac:dyDescent="0.25">
      <c r="V37772" s="2"/>
      <c r="W37772" s="2"/>
      <c r="X37772" s="2"/>
      <c r="Y37772" s="2"/>
      <c r="Z37772" s="2"/>
      <c r="AA37772" s="2"/>
      <c r="AB37772" s="2"/>
      <c r="AC37772" s="2"/>
      <c r="AD37772" s="2"/>
      <c r="AE37772" s="2"/>
    </row>
    <row r="37773" spans="22:31" x14ac:dyDescent="0.25">
      <c r="V37773" s="2"/>
      <c r="W37773" s="2"/>
      <c r="X37773" s="2"/>
      <c r="Y37773" s="2"/>
      <c r="Z37773" s="2"/>
      <c r="AA37773" s="2"/>
      <c r="AB37773" s="2"/>
      <c r="AC37773" s="2"/>
      <c r="AD37773" s="2"/>
      <c r="AE37773" s="2"/>
    </row>
    <row r="37774" spans="22:31" x14ac:dyDescent="0.25">
      <c r="V37774" s="2"/>
      <c r="W37774" s="2"/>
      <c r="X37774" s="2"/>
      <c r="Y37774" s="2"/>
      <c r="Z37774" s="2"/>
      <c r="AA37774" s="2"/>
      <c r="AB37774" s="2"/>
      <c r="AC37774" s="2"/>
      <c r="AD37774" s="2"/>
      <c r="AE37774" s="2"/>
    </row>
    <row r="37775" spans="22:31" x14ac:dyDescent="0.25">
      <c r="V37775" s="2"/>
      <c r="W37775" s="2"/>
      <c r="X37775" s="2"/>
      <c r="Y37775" s="2"/>
      <c r="Z37775" s="2"/>
      <c r="AA37775" s="2"/>
      <c r="AB37775" s="2"/>
      <c r="AC37775" s="2"/>
      <c r="AD37775" s="2"/>
      <c r="AE37775" s="2"/>
    </row>
    <row r="37776" spans="22:31" x14ac:dyDescent="0.25">
      <c r="V37776" s="2"/>
      <c r="W37776" s="2"/>
      <c r="X37776" s="2"/>
      <c r="Y37776" s="2"/>
      <c r="Z37776" s="2"/>
      <c r="AA37776" s="2"/>
      <c r="AB37776" s="2"/>
      <c r="AC37776" s="2"/>
      <c r="AD37776" s="2"/>
      <c r="AE37776" s="2"/>
    </row>
    <row r="37777" spans="22:31" x14ac:dyDescent="0.25">
      <c r="V37777" s="2"/>
      <c r="W37777" s="2"/>
      <c r="X37777" s="2"/>
      <c r="Y37777" s="2"/>
      <c r="Z37777" s="2"/>
      <c r="AA37777" s="2"/>
      <c r="AB37777" s="2"/>
      <c r="AC37777" s="2"/>
      <c r="AD37777" s="2"/>
      <c r="AE37777" s="2"/>
    </row>
    <row r="37778" spans="22:31" x14ac:dyDescent="0.25">
      <c r="V37778" s="2"/>
      <c r="W37778" s="2"/>
      <c r="X37778" s="2"/>
      <c r="Y37778" s="2"/>
      <c r="Z37778" s="2"/>
      <c r="AA37778" s="2"/>
      <c r="AB37778" s="2"/>
      <c r="AC37778" s="2"/>
      <c r="AD37778" s="2"/>
      <c r="AE37778" s="2"/>
    </row>
    <row r="37779" spans="22:31" x14ac:dyDescent="0.25">
      <c r="V37779" s="2"/>
      <c r="W37779" s="2"/>
      <c r="X37779" s="2"/>
      <c r="Y37779" s="2"/>
      <c r="Z37779" s="2"/>
      <c r="AA37779" s="2"/>
      <c r="AB37779" s="2"/>
      <c r="AC37779" s="2"/>
      <c r="AD37779" s="2"/>
      <c r="AE37779" s="2"/>
    </row>
    <row r="37780" spans="22:31" x14ac:dyDescent="0.25">
      <c r="V37780" s="2"/>
      <c r="W37780" s="2"/>
      <c r="X37780" s="2"/>
      <c r="Y37780" s="2"/>
      <c r="Z37780" s="2"/>
      <c r="AA37780" s="2"/>
      <c r="AB37780" s="2"/>
      <c r="AC37780" s="2"/>
      <c r="AD37780" s="2"/>
      <c r="AE37780" s="2"/>
    </row>
    <row r="37781" spans="22:31" x14ac:dyDescent="0.25">
      <c r="V37781" s="2"/>
      <c r="W37781" s="2"/>
      <c r="X37781" s="2"/>
      <c r="Y37781" s="2"/>
      <c r="Z37781" s="2"/>
      <c r="AA37781" s="2"/>
      <c r="AB37781" s="2"/>
      <c r="AC37781" s="2"/>
      <c r="AD37781" s="2"/>
      <c r="AE37781" s="2"/>
    </row>
    <row r="37782" spans="22:31" x14ac:dyDescent="0.25">
      <c r="V37782" s="2"/>
      <c r="W37782" s="2"/>
      <c r="X37782" s="2"/>
      <c r="Y37782" s="2"/>
      <c r="Z37782" s="2"/>
      <c r="AA37782" s="2"/>
      <c r="AB37782" s="2"/>
      <c r="AC37782" s="2"/>
      <c r="AD37782" s="2"/>
      <c r="AE37782" s="2"/>
    </row>
    <row r="37783" spans="22:31" x14ac:dyDescent="0.25">
      <c r="V37783" s="2"/>
      <c r="W37783" s="2"/>
      <c r="X37783" s="2"/>
      <c r="Y37783" s="2"/>
      <c r="Z37783" s="2"/>
      <c r="AA37783" s="2"/>
      <c r="AB37783" s="2"/>
      <c r="AC37783" s="2"/>
      <c r="AD37783" s="2"/>
      <c r="AE37783" s="2"/>
    </row>
    <row r="37784" spans="22:31" x14ac:dyDescent="0.25">
      <c r="V37784" s="2"/>
      <c r="W37784" s="2"/>
      <c r="X37784" s="2"/>
      <c r="Y37784" s="2"/>
      <c r="Z37784" s="2"/>
      <c r="AA37784" s="2"/>
      <c r="AB37784" s="2"/>
      <c r="AC37784" s="2"/>
      <c r="AD37784" s="2"/>
      <c r="AE37784" s="2"/>
    </row>
    <row r="37785" spans="22:31" x14ac:dyDescent="0.25">
      <c r="V37785" s="2"/>
      <c r="W37785" s="2"/>
      <c r="X37785" s="2"/>
      <c r="Y37785" s="2"/>
      <c r="Z37785" s="2"/>
      <c r="AA37785" s="2"/>
      <c r="AB37785" s="2"/>
      <c r="AC37785" s="2"/>
      <c r="AD37785" s="2"/>
      <c r="AE37785" s="2"/>
    </row>
    <row r="37786" spans="22:31" x14ac:dyDescent="0.25">
      <c r="V37786" s="2"/>
      <c r="W37786" s="2"/>
      <c r="X37786" s="2"/>
      <c r="Y37786" s="2"/>
      <c r="Z37786" s="2"/>
      <c r="AA37786" s="2"/>
      <c r="AB37786" s="2"/>
      <c r="AC37786" s="2"/>
      <c r="AD37786" s="2"/>
      <c r="AE37786" s="2"/>
    </row>
    <row r="37787" spans="22:31" x14ac:dyDescent="0.25">
      <c r="V37787" s="2"/>
      <c r="W37787" s="2"/>
      <c r="X37787" s="2"/>
      <c r="Y37787" s="2"/>
      <c r="Z37787" s="2"/>
      <c r="AA37787" s="2"/>
      <c r="AB37787" s="2"/>
      <c r="AC37787" s="2"/>
      <c r="AD37787" s="2"/>
      <c r="AE37787" s="2"/>
    </row>
    <row r="37788" spans="22:31" x14ac:dyDescent="0.25">
      <c r="V37788" s="2"/>
      <c r="W37788" s="2"/>
      <c r="X37788" s="2"/>
      <c r="Y37788" s="2"/>
      <c r="Z37788" s="2"/>
      <c r="AA37788" s="2"/>
      <c r="AB37788" s="2"/>
      <c r="AC37788" s="2"/>
      <c r="AD37788" s="2"/>
      <c r="AE37788" s="2"/>
    </row>
    <row r="37789" spans="22:31" x14ac:dyDescent="0.25">
      <c r="V37789" s="2"/>
      <c r="W37789" s="2"/>
      <c r="X37789" s="2"/>
      <c r="Y37789" s="2"/>
      <c r="Z37789" s="2"/>
      <c r="AA37789" s="2"/>
      <c r="AB37789" s="2"/>
      <c r="AC37789" s="2"/>
      <c r="AD37789" s="2"/>
      <c r="AE37789" s="2"/>
    </row>
    <row r="37790" spans="22:31" x14ac:dyDescent="0.25">
      <c r="V37790" s="2"/>
      <c r="W37790" s="2"/>
      <c r="X37790" s="2"/>
      <c r="Y37790" s="2"/>
      <c r="Z37790" s="2"/>
      <c r="AA37790" s="2"/>
      <c r="AB37790" s="2"/>
      <c r="AC37790" s="2"/>
      <c r="AD37790" s="2"/>
      <c r="AE37790" s="2"/>
    </row>
    <row r="37791" spans="22:31" x14ac:dyDescent="0.25">
      <c r="V37791" s="2"/>
      <c r="W37791" s="2"/>
      <c r="X37791" s="2"/>
      <c r="Y37791" s="2"/>
      <c r="Z37791" s="2"/>
      <c r="AA37791" s="2"/>
      <c r="AB37791" s="2"/>
      <c r="AC37791" s="2"/>
      <c r="AD37791" s="2"/>
      <c r="AE37791" s="2"/>
    </row>
    <row r="37792" spans="22:31" x14ac:dyDescent="0.25">
      <c r="V37792" s="2"/>
      <c r="W37792" s="2"/>
      <c r="X37792" s="2"/>
      <c r="Y37792" s="2"/>
      <c r="Z37792" s="2"/>
      <c r="AA37792" s="2"/>
      <c r="AB37792" s="2"/>
      <c r="AC37792" s="2"/>
      <c r="AD37792" s="2"/>
      <c r="AE37792" s="2"/>
    </row>
    <row r="37793" spans="22:31" x14ac:dyDescent="0.25">
      <c r="V37793" s="2"/>
      <c r="W37793" s="2"/>
      <c r="X37793" s="2"/>
      <c r="Y37793" s="2"/>
      <c r="Z37793" s="2"/>
      <c r="AA37793" s="2"/>
      <c r="AB37793" s="2"/>
      <c r="AC37793" s="2"/>
      <c r="AD37793" s="2"/>
      <c r="AE37793" s="2"/>
    </row>
    <row r="37794" spans="22:31" x14ac:dyDescent="0.25">
      <c r="V37794" s="2"/>
      <c r="W37794" s="2"/>
      <c r="X37794" s="2"/>
      <c r="Y37794" s="2"/>
      <c r="Z37794" s="2"/>
      <c r="AA37794" s="2"/>
      <c r="AB37794" s="2"/>
      <c r="AC37794" s="2"/>
      <c r="AD37794" s="2"/>
      <c r="AE37794" s="2"/>
    </row>
    <row r="37795" spans="22:31" x14ac:dyDescent="0.25">
      <c r="V37795" s="2"/>
      <c r="W37795" s="2"/>
      <c r="X37795" s="2"/>
      <c r="Y37795" s="2"/>
      <c r="Z37795" s="2"/>
      <c r="AA37795" s="2"/>
      <c r="AB37795" s="2"/>
      <c r="AC37795" s="2"/>
      <c r="AD37795" s="2"/>
      <c r="AE37795" s="2"/>
    </row>
    <row r="37796" spans="22:31" x14ac:dyDescent="0.25">
      <c r="V37796" s="2"/>
      <c r="W37796" s="2"/>
      <c r="X37796" s="2"/>
      <c r="Y37796" s="2"/>
      <c r="Z37796" s="2"/>
      <c r="AA37796" s="2"/>
      <c r="AB37796" s="2"/>
      <c r="AC37796" s="2"/>
      <c r="AD37796" s="2"/>
      <c r="AE37796" s="2"/>
    </row>
    <row r="37797" spans="22:31" x14ac:dyDescent="0.25">
      <c r="V37797" s="2"/>
      <c r="W37797" s="2"/>
      <c r="X37797" s="2"/>
      <c r="Y37797" s="2"/>
      <c r="Z37797" s="2"/>
      <c r="AA37797" s="2"/>
      <c r="AB37797" s="2"/>
      <c r="AC37797" s="2"/>
      <c r="AD37797" s="2"/>
      <c r="AE37797" s="2"/>
    </row>
    <row r="37798" spans="22:31" x14ac:dyDescent="0.25">
      <c r="V37798" s="2"/>
      <c r="W37798" s="2"/>
      <c r="X37798" s="2"/>
      <c r="Y37798" s="2"/>
      <c r="Z37798" s="2"/>
      <c r="AA37798" s="2"/>
      <c r="AB37798" s="2"/>
      <c r="AC37798" s="2"/>
      <c r="AD37798" s="2"/>
      <c r="AE37798" s="2"/>
    </row>
    <row r="37799" spans="22:31" x14ac:dyDescent="0.25">
      <c r="V37799" s="2"/>
      <c r="W37799" s="2"/>
      <c r="X37799" s="2"/>
      <c r="Y37799" s="2"/>
      <c r="Z37799" s="2"/>
      <c r="AA37799" s="2"/>
      <c r="AB37799" s="2"/>
      <c r="AC37799" s="2"/>
      <c r="AD37799" s="2"/>
      <c r="AE37799" s="2"/>
    </row>
    <row r="37800" spans="22:31" x14ac:dyDescent="0.25">
      <c r="V37800" s="2"/>
      <c r="W37800" s="2"/>
      <c r="X37800" s="2"/>
      <c r="Y37800" s="2"/>
      <c r="Z37800" s="2"/>
      <c r="AA37800" s="2"/>
      <c r="AB37800" s="2"/>
      <c r="AC37800" s="2"/>
      <c r="AD37800" s="2"/>
      <c r="AE37800" s="2"/>
    </row>
    <row r="37801" spans="22:31" x14ac:dyDescent="0.25">
      <c r="V37801" s="2"/>
      <c r="W37801" s="2"/>
      <c r="X37801" s="2"/>
      <c r="Y37801" s="2"/>
      <c r="Z37801" s="2"/>
      <c r="AA37801" s="2"/>
      <c r="AB37801" s="2"/>
      <c r="AC37801" s="2"/>
      <c r="AD37801" s="2"/>
      <c r="AE37801" s="2"/>
    </row>
    <row r="37802" spans="22:31" x14ac:dyDescent="0.25">
      <c r="V37802" s="2"/>
      <c r="W37802" s="2"/>
      <c r="X37802" s="2"/>
      <c r="Y37802" s="2"/>
      <c r="Z37802" s="2"/>
      <c r="AA37802" s="2"/>
      <c r="AB37802" s="2"/>
      <c r="AC37802" s="2"/>
      <c r="AD37802" s="2"/>
      <c r="AE37802" s="2"/>
    </row>
    <row r="37803" spans="22:31" x14ac:dyDescent="0.25">
      <c r="V37803" s="2"/>
      <c r="W37803" s="2"/>
      <c r="X37803" s="2"/>
      <c r="Y37803" s="2"/>
      <c r="Z37803" s="2"/>
      <c r="AA37803" s="2"/>
      <c r="AB37803" s="2"/>
      <c r="AC37803" s="2"/>
      <c r="AD37803" s="2"/>
      <c r="AE37803" s="2"/>
    </row>
    <row r="37804" spans="22:31" x14ac:dyDescent="0.25">
      <c r="V37804" s="2"/>
      <c r="W37804" s="2"/>
      <c r="X37804" s="2"/>
      <c r="Y37804" s="2"/>
      <c r="Z37804" s="2"/>
      <c r="AA37804" s="2"/>
      <c r="AB37804" s="2"/>
      <c r="AC37804" s="2"/>
      <c r="AD37804" s="2"/>
      <c r="AE37804" s="2"/>
    </row>
    <row r="37805" spans="22:31" x14ac:dyDescent="0.25">
      <c r="V37805" s="2"/>
      <c r="W37805" s="2"/>
      <c r="X37805" s="2"/>
      <c r="Y37805" s="2"/>
      <c r="Z37805" s="2"/>
      <c r="AA37805" s="2"/>
      <c r="AB37805" s="2"/>
      <c r="AC37805" s="2"/>
      <c r="AD37805" s="2"/>
      <c r="AE37805" s="2"/>
    </row>
    <row r="37806" spans="22:31" x14ac:dyDescent="0.25">
      <c r="V37806" s="2"/>
      <c r="W37806" s="2"/>
      <c r="X37806" s="2"/>
      <c r="Y37806" s="2"/>
      <c r="Z37806" s="2"/>
      <c r="AA37806" s="2"/>
      <c r="AB37806" s="2"/>
      <c r="AC37806" s="2"/>
      <c r="AD37806" s="2"/>
      <c r="AE37806" s="2"/>
    </row>
    <row r="37807" spans="22:31" x14ac:dyDescent="0.25">
      <c r="V37807" s="2"/>
      <c r="W37807" s="2"/>
      <c r="X37807" s="2"/>
      <c r="Y37807" s="2"/>
      <c r="Z37807" s="2"/>
      <c r="AA37807" s="2"/>
      <c r="AB37807" s="2"/>
      <c r="AC37807" s="2"/>
      <c r="AD37807" s="2"/>
      <c r="AE37807" s="2"/>
    </row>
    <row r="37808" spans="22:31" x14ac:dyDescent="0.25">
      <c r="V37808" s="2"/>
      <c r="W37808" s="2"/>
      <c r="X37808" s="2"/>
      <c r="Y37808" s="2"/>
      <c r="Z37808" s="2"/>
      <c r="AA37808" s="2"/>
      <c r="AB37808" s="2"/>
      <c r="AC37808" s="2"/>
      <c r="AD37808" s="2"/>
      <c r="AE37808" s="2"/>
    </row>
    <row r="37809" spans="22:31" x14ac:dyDescent="0.25">
      <c r="V37809" s="2"/>
      <c r="W37809" s="2"/>
      <c r="X37809" s="2"/>
      <c r="Y37809" s="2"/>
      <c r="Z37809" s="2"/>
      <c r="AA37809" s="2"/>
      <c r="AB37809" s="2"/>
      <c r="AC37809" s="2"/>
      <c r="AD37809" s="2"/>
      <c r="AE37809" s="2"/>
    </row>
    <row r="37810" spans="22:31" x14ac:dyDescent="0.25">
      <c r="V37810" s="2"/>
      <c r="W37810" s="2"/>
      <c r="X37810" s="2"/>
      <c r="Y37810" s="2"/>
      <c r="Z37810" s="2"/>
      <c r="AA37810" s="2"/>
      <c r="AB37810" s="2"/>
      <c r="AC37810" s="2"/>
      <c r="AD37810" s="2"/>
      <c r="AE37810" s="2"/>
    </row>
    <row r="37811" spans="22:31" x14ac:dyDescent="0.25">
      <c r="V37811" s="2"/>
      <c r="W37811" s="2"/>
      <c r="X37811" s="2"/>
      <c r="Y37811" s="2"/>
      <c r="Z37811" s="2"/>
      <c r="AA37811" s="2"/>
      <c r="AB37811" s="2"/>
      <c r="AC37811" s="2"/>
      <c r="AD37811" s="2"/>
      <c r="AE37811" s="2"/>
    </row>
    <row r="37812" spans="22:31" x14ac:dyDescent="0.25">
      <c r="V37812" s="2"/>
      <c r="W37812" s="2"/>
      <c r="X37812" s="2"/>
      <c r="Y37812" s="2"/>
      <c r="Z37812" s="2"/>
      <c r="AA37812" s="2"/>
      <c r="AB37812" s="2"/>
      <c r="AC37812" s="2"/>
      <c r="AD37812" s="2"/>
      <c r="AE37812" s="2"/>
    </row>
    <row r="37813" spans="22:31" x14ac:dyDescent="0.25">
      <c r="V37813" s="2"/>
      <c r="W37813" s="2"/>
      <c r="X37813" s="2"/>
      <c r="Y37813" s="2"/>
      <c r="Z37813" s="2"/>
      <c r="AA37813" s="2"/>
      <c r="AB37813" s="2"/>
      <c r="AC37813" s="2"/>
      <c r="AD37813" s="2"/>
      <c r="AE37813" s="2"/>
    </row>
    <row r="37814" spans="22:31" x14ac:dyDescent="0.25">
      <c r="V37814" s="2"/>
      <c r="W37814" s="2"/>
      <c r="X37814" s="2"/>
      <c r="Y37814" s="2"/>
      <c r="Z37814" s="2"/>
      <c r="AA37814" s="2"/>
      <c r="AB37814" s="2"/>
      <c r="AC37814" s="2"/>
      <c r="AD37814" s="2"/>
      <c r="AE37814" s="2"/>
    </row>
    <row r="37815" spans="22:31" x14ac:dyDescent="0.25">
      <c r="V37815" s="2"/>
      <c r="W37815" s="2"/>
      <c r="X37815" s="2"/>
      <c r="Y37815" s="2"/>
      <c r="Z37815" s="2"/>
      <c r="AA37815" s="2"/>
      <c r="AB37815" s="2"/>
      <c r="AC37815" s="2"/>
      <c r="AD37815" s="2"/>
      <c r="AE37815" s="2"/>
    </row>
    <row r="37816" spans="22:31" x14ac:dyDescent="0.25">
      <c r="V37816" s="2"/>
      <c r="W37816" s="2"/>
      <c r="X37816" s="2"/>
      <c r="Y37816" s="2"/>
      <c r="Z37816" s="2"/>
      <c r="AA37816" s="2"/>
      <c r="AB37816" s="2"/>
      <c r="AC37816" s="2"/>
      <c r="AD37816" s="2"/>
      <c r="AE37816" s="2"/>
    </row>
    <row r="37817" spans="22:31" x14ac:dyDescent="0.25">
      <c r="V37817" s="2"/>
      <c r="W37817" s="2"/>
      <c r="X37817" s="2"/>
      <c r="Y37817" s="2"/>
      <c r="Z37817" s="2"/>
      <c r="AA37817" s="2"/>
      <c r="AB37817" s="2"/>
      <c r="AC37817" s="2"/>
      <c r="AD37817" s="2"/>
      <c r="AE37817" s="2"/>
    </row>
    <row r="37818" spans="22:31" x14ac:dyDescent="0.25">
      <c r="V37818" s="2"/>
      <c r="W37818" s="2"/>
      <c r="X37818" s="2"/>
      <c r="Y37818" s="2"/>
      <c r="Z37818" s="2"/>
      <c r="AA37818" s="2"/>
      <c r="AB37818" s="2"/>
      <c r="AC37818" s="2"/>
      <c r="AD37818" s="2"/>
      <c r="AE37818" s="2"/>
    </row>
    <row r="37819" spans="22:31" x14ac:dyDescent="0.25">
      <c r="V37819" s="2"/>
      <c r="W37819" s="2"/>
      <c r="X37819" s="2"/>
      <c r="Y37819" s="2"/>
      <c r="Z37819" s="2"/>
      <c r="AA37819" s="2"/>
      <c r="AB37819" s="2"/>
      <c r="AC37819" s="2"/>
      <c r="AD37819" s="2"/>
      <c r="AE37819" s="2"/>
    </row>
    <row r="37820" spans="22:31" x14ac:dyDescent="0.25">
      <c r="V37820" s="2"/>
      <c r="W37820" s="2"/>
      <c r="X37820" s="2"/>
      <c r="Y37820" s="2"/>
      <c r="Z37820" s="2"/>
      <c r="AA37820" s="2"/>
      <c r="AB37820" s="2"/>
      <c r="AC37820" s="2"/>
      <c r="AD37820" s="2"/>
      <c r="AE37820" s="2"/>
    </row>
    <row r="37821" spans="22:31" x14ac:dyDescent="0.25">
      <c r="V37821" s="2"/>
      <c r="W37821" s="2"/>
      <c r="X37821" s="2"/>
      <c r="Y37821" s="2"/>
      <c r="Z37821" s="2"/>
      <c r="AA37821" s="2"/>
      <c r="AB37821" s="2"/>
      <c r="AC37821" s="2"/>
      <c r="AD37821" s="2"/>
      <c r="AE37821" s="2"/>
    </row>
    <row r="37822" spans="22:31" x14ac:dyDescent="0.25">
      <c r="V37822" s="2"/>
      <c r="W37822" s="2"/>
      <c r="X37822" s="2"/>
      <c r="Y37822" s="2"/>
      <c r="Z37822" s="2"/>
      <c r="AA37822" s="2"/>
      <c r="AB37822" s="2"/>
      <c r="AC37822" s="2"/>
      <c r="AD37822" s="2"/>
      <c r="AE37822" s="2"/>
    </row>
    <row r="37823" spans="22:31" x14ac:dyDescent="0.25">
      <c r="V37823" s="2"/>
      <c r="W37823" s="2"/>
      <c r="X37823" s="2"/>
      <c r="Y37823" s="2"/>
      <c r="Z37823" s="2"/>
      <c r="AA37823" s="2"/>
      <c r="AB37823" s="2"/>
      <c r="AC37823" s="2"/>
      <c r="AD37823" s="2"/>
      <c r="AE37823" s="2"/>
    </row>
    <row r="37824" spans="22:31" x14ac:dyDescent="0.25">
      <c r="V37824" s="2"/>
      <c r="W37824" s="2"/>
      <c r="X37824" s="2"/>
      <c r="Y37824" s="2"/>
      <c r="Z37824" s="2"/>
      <c r="AA37824" s="2"/>
      <c r="AB37824" s="2"/>
      <c r="AC37824" s="2"/>
      <c r="AD37824" s="2"/>
      <c r="AE37824" s="2"/>
    </row>
    <row r="37825" spans="22:31" x14ac:dyDescent="0.25">
      <c r="V37825" s="2"/>
      <c r="W37825" s="2"/>
      <c r="X37825" s="2"/>
      <c r="Y37825" s="2"/>
      <c r="Z37825" s="2"/>
      <c r="AA37825" s="2"/>
      <c r="AB37825" s="2"/>
      <c r="AC37825" s="2"/>
      <c r="AD37825" s="2"/>
      <c r="AE37825" s="2"/>
    </row>
    <row r="37826" spans="22:31" x14ac:dyDescent="0.25">
      <c r="V37826" s="2"/>
      <c r="W37826" s="2"/>
      <c r="X37826" s="2"/>
      <c r="Y37826" s="2"/>
      <c r="Z37826" s="2"/>
      <c r="AA37826" s="2"/>
      <c r="AB37826" s="2"/>
      <c r="AC37826" s="2"/>
      <c r="AD37826" s="2"/>
      <c r="AE37826" s="2"/>
    </row>
    <row r="37827" spans="22:31" x14ac:dyDescent="0.25">
      <c r="V37827" s="2"/>
      <c r="W37827" s="2"/>
      <c r="X37827" s="2"/>
      <c r="Y37827" s="2"/>
      <c r="Z37827" s="2"/>
      <c r="AA37827" s="2"/>
      <c r="AB37827" s="2"/>
      <c r="AC37827" s="2"/>
      <c r="AD37827" s="2"/>
      <c r="AE37827" s="2"/>
    </row>
    <row r="37828" spans="22:31" x14ac:dyDescent="0.25">
      <c r="V37828" s="2"/>
      <c r="W37828" s="2"/>
      <c r="X37828" s="2"/>
      <c r="Y37828" s="2"/>
      <c r="Z37828" s="2"/>
      <c r="AA37828" s="2"/>
      <c r="AB37828" s="2"/>
      <c r="AC37828" s="2"/>
      <c r="AD37828" s="2"/>
      <c r="AE37828" s="2"/>
    </row>
    <row r="37829" spans="22:31" x14ac:dyDescent="0.25">
      <c r="V37829" s="2"/>
      <c r="W37829" s="2"/>
      <c r="X37829" s="2"/>
      <c r="Y37829" s="2"/>
      <c r="Z37829" s="2"/>
      <c r="AA37829" s="2"/>
      <c r="AB37829" s="2"/>
      <c r="AC37829" s="2"/>
      <c r="AD37829" s="2"/>
      <c r="AE37829" s="2"/>
    </row>
    <row r="37830" spans="22:31" x14ac:dyDescent="0.25">
      <c r="V37830" s="2"/>
      <c r="W37830" s="2"/>
      <c r="X37830" s="2"/>
      <c r="Y37830" s="2"/>
      <c r="Z37830" s="2"/>
      <c r="AA37830" s="2"/>
      <c r="AB37830" s="2"/>
      <c r="AC37830" s="2"/>
      <c r="AD37830" s="2"/>
      <c r="AE37830" s="2"/>
    </row>
    <row r="37831" spans="22:31" x14ac:dyDescent="0.25">
      <c r="V37831" s="2"/>
      <c r="W37831" s="2"/>
      <c r="X37831" s="2"/>
      <c r="Y37831" s="2"/>
      <c r="Z37831" s="2"/>
      <c r="AA37831" s="2"/>
      <c r="AB37831" s="2"/>
      <c r="AC37831" s="2"/>
      <c r="AD37831" s="2"/>
      <c r="AE37831" s="2"/>
    </row>
    <row r="37832" spans="22:31" x14ac:dyDescent="0.25">
      <c r="V37832" s="2"/>
      <c r="W37832" s="2"/>
      <c r="X37832" s="2"/>
      <c r="Y37832" s="2"/>
      <c r="Z37832" s="2"/>
      <c r="AA37832" s="2"/>
      <c r="AB37832" s="2"/>
      <c r="AC37832" s="2"/>
      <c r="AD37832" s="2"/>
      <c r="AE37832" s="2"/>
    </row>
    <row r="37833" spans="22:31" x14ac:dyDescent="0.25">
      <c r="V37833" s="2"/>
      <c r="W37833" s="2"/>
      <c r="X37833" s="2"/>
      <c r="Y37833" s="2"/>
      <c r="Z37833" s="2"/>
      <c r="AA37833" s="2"/>
      <c r="AB37833" s="2"/>
      <c r="AC37833" s="2"/>
      <c r="AD37833" s="2"/>
      <c r="AE37833" s="2"/>
    </row>
    <row r="37834" spans="22:31" x14ac:dyDescent="0.25">
      <c r="V37834" s="2"/>
      <c r="W37834" s="2"/>
      <c r="X37834" s="2"/>
      <c r="Y37834" s="2"/>
      <c r="Z37834" s="2"/>
      <c r="AA37834" s="2"/>
      <c r="AB37834" s="2"/>
      <c r="AC37834" s="2"/>
      <c r="AD37834" s="2"/>
      <c r="AE37834" s="2"/>
    </row>
    <row r="37835" spans="22:31" x14ac:dyDescent="0.25">
      <c r="V37835" s="2"/>
      <c r="W37835" s="2"/>
      <c r="X37835" s="2"/>
      <c r="Y37835" s="2"/>
      <c r="Z37835" s="2"/>
      <c r="AA37835" s="2"/>
      <c r="AB37835" s="2"/>
      <c r="AC37835" s="2"/>
      <c r="AD37835" s="2"/>
      <c r="AE37835" s="2"/>
    </row>
    <row r="37836" spans="22:31" x14ac:dyDescent="0.25">
      <c r="V37836" s="2"/>
      <c r="W37836" s="2"/>
      <c r="X37836" s="2"/>
      <c r="Y37836" s="2"/>
      <c r="Z37836" s="2"/>
      <c r="AA37836" s="2"/>
      <c r="AB37836" s="2"/>
      <c r="AC37836" s="2"/>
      <c r="AD37836" s="2"/>
      <c r="AE37836" s="2"/>
    </row>
    <row r="37837" spans="22:31" x14ac:dyDescent="0.25">
      <c r="V37837" s="2"/>
      <c r="W37837" s="2"/>
      <c r="X37837" s="2"/>
      <c r="Y37837" s="2"/>
      <c r="Z37837" s="2"/>
      <c r="AA37837" s="2"/>
      <c r="AB37837" s="2"/>
      <c r="AC37837" s="2"/>
      <c r="AD37837" s="2"/>
      <c r="AE37837" s="2"/>
    </row>
    <row r="37838" spans="22:31" x14ac:dyDescent="0.25">
      <c r="V37838" s="2"/>
      <c r="W37838" s="2"/>
      <c r="X37838" s="2"/>
      <c r="Y37838" s="2"/>
      <c r="Z37838" s="2"/>
      <c r="AA37838" s="2"/>
      <c r="AB37838" s="2"/>
      <c r="AC37838" s="2"/>
      <c r="AD37838" s="2"/>
      <c r="AE37838" s="2"/>
    </row>
    <row r="37839" spans="22:31" x14ac:dyDescent="0.25">
      <c r="V37839" s="2"/>
      <c r="W37839" s="2"/>
      <c r="X37839" s="2"/>
      <c r="Y37839" s="2"/>
      <c r="Z37839" s="2"/>
      <c r="AA37839" s="2"/>
      <c r="AB37839" s="2"/>
      <c r="AC37839" s="2"/>
      <c r="AD37839" s="2"/>
      <c r="AE37839" s="2"/>
    </row>
    <row r="37840" spans="22:31" x14ac:dyDescent="0.25">
      <c r="V37840" s="2"/>
      <c r="W37840" s="2"/>
      <c r="X37840" s="2"/>
      <c r="Y37840" s="2"/>
      <c r="Z37840" s="2"/>
      <c r="AA37840" s="2"/>
      <c r="AB37840" s="2"/>
      <c r="AC37840" s="2"/>
      <c r="AD37840" s="2"/>
      <c r="AE37840" s="2"/>
    </row>
    <row r="37841" spans="22:31" x14ac:dyDescent="0.25">
      <c r="V37841" s="2"/>
      <c r="W37841" s="2"/>
      <c r="X37841" s="2"/>
      <c r="Y37841" s="2"/>
      <c r="Z37841" s="2"/>
      <c r="AA37841" s="2"/>
      <c r="AB37841" s="2"/>
      <c r="AC37841" s="2"/>
      <c r="AD37841" s="2"/>
      <c r="AE37841" s="2"/>
    </row>
    <row r="37842" spans="22:31" x14ac:dyDescent="0.25">
      <c r="V37842" s="2"/>
      <c r="W37842" s="2"/>
      <c r="X37842" s="2"/>
      <c r="Y37842" s="2"/>
      <c r="Z37842" s="2"/>
      <c r="AA37842" s="2"/>
      <c r="AB37842" s="2"/>
      <c r="AC37842" s="2"/>
      <c r="AD37842" s="2"/>
      <c r="AE37842" s="2"/>
    </row>
    <row r="37843" spans="22:31" x14ac:dyDescent="0.25">
      <c r="V37843" s="2"/>
      <c r="W37843" s="2"/>
      <c r="X37843" s="2"/>
      <c r="Y37843" s="2"/>
      <c r="Z37843" s="2"/>
      <c r="AA37843" s="2"/>
      <c r="AB37843" s="2"/>
      <c r="AC37843" s="2"/>
      <c r="AD37843" s="2"/>
      <c r="AE37843" s="2"/>
    </row>
    <row r="37844" spans="22:31" x14ac:dyDescent="0.25">
      <c r="V37844" s="2"/>
      <c r="W37844" s="2"/>
      <c r="X37844" s="2"/>
      <c r="Y37844" s="2"/>
      <c r="Z37844" s="2"/>
      <c r="AA37844" s="2"/>
      <c r="AB37844" s="2"/>
      <c r="AC37844" s="2"/>
      <c r="AD37844" s="2"/>
      <c r="AE37844" s="2"/>
    </row>
    <row r="37845" spans="22:31" x14ac:dyDescent="0.25">
      <c r="V37845" s="2"/>
      <c r="W37845" s="2"/>
      <c r="X37845" s="2"/>
      <c r="Y37845" s="2"/>
      <c r="Z37845" s="2"/>
      <c r="AA37845" s="2"/>
      <c r="AB37845" s="2"/>
      <c r="AC37845" s="2"/>
      <c r="AD37845" s="2"/>
      <c r="AE37845" s="2"/>
    </row>
    <row r="37846" spans="22:31" x14ac:dyDescent="0.25">
      <c r="V37846" s="2"/>
      <c r="W37846" s="2"/>
      <c r="X37846" s="2"/>
      <c r="Y37846" s="2"/>
      <c r="Z37846" s="2"/>
      <c r="AA37846" s="2"/>
      <c r="AB37846" s="2"/>
      <c r="AC37846" s="2"/>
      <c r="AD37846" s="2"/>
      <c r="AE37846" s="2"/>
    </row>
    <row r="37847" spans="22:31" x14ac:dyDescent="0.25">
      <c r="V37847" s="2"/>
      <c r="W37847" s="2"/>
      <c r="X37847" s="2"/>
      <c r="Y37847" s="2"/>
      <c r="Z37847" s="2"/>
      <c r="AA37847" s="2"/>
      <c r="AB37847" s="2"/>
      <c r="AC37847" s="2"/>
      <c r="AD37847" s="2"/>
      <c r="AE37847" s="2"/>
    </row>
    <row r="37848" spans="22:31" x14ac:dyDescent="0.25">
      <c r="V37848" s="2"/>
      <c r="W37848" s="2"/>
      <c r="X37848" s="2"/>
      <c r="Y37848" s="2"/>
      <c r="Z37848" s="2"/>
      <c r="AA37848" s="2"/>
      <c r="AB37848" s="2"/>
      <c r="AC37848" s="2"/>
      <c r="AD37848" s="2"/>
      <c r="AE37848" s="2"/>
    </row>
    <row r="37849" spans="22:31" x14ac:dyDescent="0.25">
      <c r="V37849" s="2"/>
      <c r="W37849" s="2"/>
      <c r="X37849" s="2"/>
      <c r="Y37849" s="2"/>
      <c r="Z37849" s="2"/>
      <c r="AA37849" s="2"/>
      <c r="AB37849" s="2"/>
      <c r="AC37849" s="2"/>
      <c r="AD37849" s="2"/>
      <c r="AE37849" s="2"/>
    </row>
    <row r="37850" spans="22:31" x14ac:dyDescent="0.25">
      <c r="V37850" s="2"/>
      <c r="W37850" s="2"/>
      <c r="X37850" s="2"/>
      <c r="Y37850" s="2"/>
      <c r="Z37850" s="2"/>
      <c r="AA37850" s="2"/>
      <c r="AB37850" s="2"/>
      <c r="AC37850" s="2"/>
      <c r="AD37850" s="2"/>
      <c r="AE37850" s="2"/>
    </row>
    <row r="37851" spans="22:31" x14ac:dyDescent="0.25">
      <c r="V37851" s="2"/>
      <c r="W37851" s="2"/>
      <c r="X37851" s="2"/>
      <c r="Y37851" s="2"/>
      <c r="Z37851" s="2"/>
      <c r="AA37851" s="2"/>
      <c r="AB37851" s="2"/>
      <c r="AC37851" s="2"/>
      <c r="AD37851" s="2"/>
      <c r="AE37851" s="2"/>
    </row>
    <row r="37852" spans="22:31" x14ac:dyDescent="0.25">
      <c r="V37852" s="2"/>
      <c r="W37852" s="2"/>
      <c r="X37852" s="2"/>
      <c r="Y37852" s="2"/>
      <c r="Z37852" s="2"/>
      <c r="AA37852" s="2"/>
      <c r="AB37852" s="2"/>
      <c r="AC37852" s="2"/>
      <c r="AD37852" s="2"/>
      <c r="AE37852" s="2"/>
    </row>
    <row r="37853" spans="22:31" x14ac:dyDescent="0.25">
      <c r="V37853" s="2"/>
      <c r="W37853" s="2"/>
      <c r="X37853" s="2"/>
      <c r="Y37853" s="2"/>
      <c r="Z37853" s="2"/>
      <c r="AA37853" s="2"/>
      <c r="AB37853" s="2"/>
      <c r="AC37853" s="2"/>
      <c r="AD37853" s="2"/>
      <c r="AE37853" s="2"/>
    </row>
    <row r="37854" spans="22:31" x14ac:dyDescent="0.25">
      <c r="V37854" s="2"/>
      <c r="W37854" s="2"/>
      <c r="X37854" s="2"/>
      <c r="Y37854" s="2"/>
      <c r="Z37854" s="2"/>
      <c r="AA37854" s="2"/>
      <c r="AB37854" s="2"/>
      <c r="AC37854" s="2"/>
      <c r="AD37854" s="2"/>
      <c r="AE37854" s="2"/>
    </row>
    <row r="37855" spans="22:31" x14ac:dyDescent="0.25">
      <c r="V37855" s="2"/>
      <c r="W37855" s="2"/>
      <c r="X37855" s="2"/>
      <c r="Y37855" s="2"/>
      <c r="Z37855" s="2"/>
      <c r="AA37855" s="2"/>
      <c r="AB37855" s="2"/>
      <c r="AC37855" s="2"/>
      <c r="AD37855" s="2"/>
      <c r="AE37855" s="2"/>
    </row>
    <row r="37856" spans="22:31" x14ac:dyDescent="0.25">
      <c r="V37856" s="2"/>
      <c r="W37856" s="2"/>
      <c r="X37856" s="2"/>
      <c r="Y37856" s="2"/>
      <c r="Z37856" s="2"/>
      <c r="AA37856" s="2"/>
      <c r="AB37856" s="2"/>
      <c r="AC37856" s="2"/>
      <c r="AD37856" s="2"/>
      <c r="AE37856" s="2"/>
    </row>
    <row r="37857" spans="22:31" x14ac:dyDescent="0.25">
      <c r="V37857" s="2"/>
      <c r="W37857" s="2"/>
      <c r="X37857" s="2"/>
      <c r="Y37857" s="2"/>
      <c r="Z37857" s="2"/>
      <c r="AA37857" s="2"/>
      <c r="AB37857" s="2"/>
      <c r="AC37857" s="2"/>
      <c r="AD37857" s="2"/>
      <c r="AE37857" s="2"/>
    </row>
    <row r="37858" spans="22:31" x14ac:dyDescent="0.25">
      <c r="V37858" s="2"/>
      <c r="W37858" s="2"/>
      <c r="X37858" s="2"/>
      <c r="Y37858" s="2"/>
      <c r="Z37858" s="2"/>
      <c r="AA37858" s="2"/>
      <c r="AB37858" s="2"/>
      <c r="AC37858" s="2"/>
      <c r="AD37858" s="2"/>
      <c r="AE37858" s="2"/>
    </row>
    <row r="37859" spans="22:31" x14ac:dyDescent="0.25">
      <c r="V37859" s="2"/>
      <c r="W37859" s="2"/>
      <c r="X37859" s="2"/>
      <c r="Y37859" s="2"/>
      <c r="Z37859" s="2"/>
      <c r="AA37859" s="2"/>
      <c r="AB37859" s="2"/>
      <c r="AC37859" s="2"/>
      <c r="AD37859" s="2"/>
      <c r="AE37859" s="2"/>
    </row>
    <row r="37860" spans="22:31" x14ac:dyDescent="0.25">
      <c r="V37860" s="2"/>
      <c r="W37860" s="2"/>
      <c r="X37860" s="2"/>
      <c r="Y37860" s="2"/>
      <c r="Z37860" s="2"/>
      <c r="AA37860" s="2"/>
      <c r="AB37860" s="2"/>
      <c r="AC37860" s="2"/>
      <c r="AD37860" s="2"/>
      <c r="AE37860" s="2"/>
    </row>
    <row r="37861" spans="22:31" x14ac:dyDescent="0.25">
      <c r="V37861" s="2"/>
      <c r="W37861" s="2"/>
      <c r="X37861" s="2"/>
      <c r="Y37861" s="2"/>
      <c r="Z37861" s="2"/>
      <c r="AA37861" s="2"/>
      <c r="AB37861" s="2"/>
      <c r="AC37861" s="2"/>
      <c r="AD37861" s="2"/>
      <c r="AE37861" s="2"/>
    </row>
    <row r="37862" spans="22:31" x14ac:dyDescent="0.25">
      <c r="V37862" s="2"/>
      <c r="W37862" s="2"/>
      <c r="X37862" s="2"/>
      <c r="Y37862" s="2"/>
      <c r="Z37862" s="2"/>
      <c r="AA37862" s="2"/>
      <c r="AB37862" s="2"/>
      <c r="AC37862" s="2"/>
      <c r="AD37862" s="2"/>
      <c r="AE37862" s="2"/>
    </row>
    <row r="37863" spans="22:31" x14ac:dyDescent="0.25">
      <c r="V37863" s="2"/>
      <c r="W37863" s="2"/>
      <c r="X37863" s="2"/>
      <c r="Y37863" s="2"/>
      <c r="Z37863" s="2"/>
      <c r="AA37863" s="2"/>
      <c r="AB37863" s="2"/>
      <c r="AC37863" s="2"/>
      <c r="AD37863" s="2"/>
      <c r="AE37863" s="2"/>
    </row>
    <row r="37864" spans="22:31" x14ac:dyDescent="0.25">
      <c r="V37864" s="2"/>
      <c r="W37864" s="2"/>
      <c r="X37864" s="2"/>
      <c r="Y37864" s="2"/>
      <c r="Z37864" s="2"/>
      <c r="AA37864" s="2"/>
      <c r="AB37864" s="2"/>
      <c r="AC37864" s="2"/>
      <c r="AD37864" s="2"/>
      <c r="AE37864" s="2"/>
    </row>
    <row r="37865" spans="22:31" x14ac:dyDescent="0.25">
      <c r="V37865" s="2"/>
      <c r="W37865" s="2"/>
      <c r="X37865" s="2"/>
      <c r="Y37865" s="2"/>
      <c r="Z37865" s="2"/>
      <c r="AA37865" s="2"/>
      <c r="AB37865" s="2"/>
      <c r="AC37865" s="2"/>
      <c r="AD37865" s="2"/>
      <c r="AE37865" s="2"/>
    </row>
    <row r="37866" spans="22:31" x14ac:dyDescent="0.25">
      <c r="V37866" s="2"/>
      <c r="W37866" s="2"/>
      <c r="X37866" s="2"/>
      <c r="Y37866" s="2"/>
      <c r="Z37866" s="2"/>
      <c r="AA37866" s="2"/>
      <c r="AB37866" s="2"/>
      <c r="AC37866" s="2"/>
      <c r="AD37866" s="2"/>
      <c r="AE37866" s="2"/>
    </row>
    <row r="37867" spans="22:31" x14ac:dyDescent="0.25">
      <c r="V37867" s="2"/>
      <c r="W37867" s="2"/>
      <c r="X37867" s="2"/>
      <c r="Y37867" s="2"/>
      <c r="Z37867" s="2"/>
      <c r="AA37867" s="2"/>
      <c r="AB37867" s="2"/>
      <c r="AC37867" s="2"/>
      <c r="AD37867" s="2"/>
      <c r="AE37867" s="2"/>
    </row>
    <row r="37868" spans="22:31" x14ac:dyDescent="0.25">
      <c r="V37868" s="2"/>
      <c r="W37868" s="2"/>
      <c r="X37868" s="2"/>
      <c r="Y37868" s="2"/>
      <c r="Z37868" s="2"/>
      <c r="AA37868" s="2"/>
      <c r="AB37868" s="2"/>
      <c r="AC37868" s="2"/>
      <c r="AD37868" s="2"/>
      <c r="AE37868" s="2"/>
    </row>
    <row r="37869" spans="22:31" x14ac:dyDescent="0.25">
      <c r="V37869" s="2"/>
      <c r="W37869" s="2"/>
      <c r="X37869" s="2"/>
      <c r="Y37869" s="2"/>
      <c r="Z37869" s="2"/>
      <c r="AA37869" s="2"/>
      <c r="AB37869" s="2"/>
      <c r="AC37869" s="2"/>
      <c r="AD37869" s="2"/>
      <c r="AE37869" s="2"/>
    </row>
    <row r="37870" spans="22:31" x14ac:dyDescent="0.25">
      <c r="V37870" s="2"/>
      <c r="W37870" s="2"/>
      <c r="X37870" s="2"/>
      <c r="Y37870" s="2"/>
      <c r="Z37870" s="2"/>
      <c r="AA37870" s="2"/>
      <c r="AB37870" s="2"/>
      <c r="AC37870" s="2"/>
      <c r="AD37870" s="2"/>
      <c r="AE37870" s="2"/>
    </row>
    <row r="37871" spans="22:31" x14ac:dyDescent="0.25">
      <c r="V37871" s="2"/>
      <c r="W37871" s="2"/>
      <c r="X37871" s="2"/>
      <c r="Y37871" s="2"/>
      <c r="Z37871" s="2"/>
      <c r="AA37871" s="2"/>
      <c r="AB37871" s="2"/>
      <c r="AC37871" s="2"/>
      <c r="AD37871" s="2"/>
      <c r="AE37871" s="2"/>
    </row>
    <row r="37872" spans="22:31" x14ac:dyDescent="0.25">
      <c r="V37872" s="2"/>
      <c r="W37872" s="2"/>
      <c r="X37872" s="2"/>
      <c r="Y37872" s="2"/>
      <c r="Z37872" s="2"/>
      <c r="AA37872" s="2"/>
      <c r="AB37872" s="2"/>
      <c r="AC37872" s="2"/>
      <c r="AD37872" s="2"/>
      <c r="AE37872" s="2"/>
    </row>
    <row r="37873" spans="22:31" x14ac:dyDescent="0.25">
      <c r="V37873" s="2"/>
      <c r="W37873" s="2"/>
      <c r="X37873" s="2"/>
      <c r="Y37873" s="2"/>
      <c r="Z37873" s="2"/>
      <c r="AA37873" s="2"/>
      <c r="AB37873" s="2"/>
      <c r="AC37873" s="2"/>
      <c r="AD37873" s="2"/>
      <c r="AE37873" s="2"/>
    </row>
    <row r="37874" spans="22:31" x14ac:dyDescent="0.25">
      <c r="V37874" s="2"/>
      <c r="W37874" s="2"/>
      <c r="X37874" s="2"/>
      <c r="Y37874" s="2"/>
      <c r="Z37874" s="2"/>
      <c r="AA37874" s="2"/>
      <c r="AB37874" s="2"/>
      <c r="AC37874" s="2"/>
      <c r="AD37874" s="2"/>
      <c r="AE37874" s="2"/>
    </row>
    <row r="37875" spans="22:31" x14ac:dyDescent="0.25">
      <c r="V37875" s="2"/>
      <c r="W37875" s="2"/>
      <c r="X37875" s="2"/>
      <c r="Y37875" s="2"/>
      <c r="Z37875" s="2"/>
      <c r="AA37875" s="2"/>
      <c r="AB37875" s="2"/>
      <c r="AC37875" s="2"/>
      <c r="AD37875" s="2"/>
      <c r="AE37875" s="2"/>
    </row>
    <row r="37876" spans="22:31" x14ac:dyDescent="0.25">
      <c r="V37876" s="2"/>
      <c r="W37876" s="2"/>
      <c r="X37876" s="2"/>
      <c r="Y37876" s="2"/>
      <c r="Z37876" s="2"/>
      <c r="AA37876" s="2"/>
      <c r="AB37876" s="2"/>
      <c r="AC37876" s="2"/>
      <c r="AD37876" s="2"/>
      <c r="AE37876" s="2"/>
    </row>
    <row r="37877" spans="22:31" x14ac:dyDescent="0.25">
      <c r="V37877" s="2"/>
      <c r="W37877" s="2"/>
      <c r="X37877" s="2"/>
      <c r="Y37877" s="2"/>
      <c r="Z37877" s="2"/>
      <c r="AA37877" s="2"/>
      <c r="AB37877" s="2"/>
      <c r="AC37877" s="2"/>
      <c r="AD37877" s="2"/>
      <c r="AE37877" s="2"/>
    </row>
    <row r="37878" spans="22:31" x14ac:dyDescent="0.25">
      <c r="V37878" s="2"/>
      <c r="W37878" s="2"/>
      <c r="X37878" s="2"/>
      <c r="Y37878" s="2"/>
      <c r="Z37878" s="2"/>
      <c r="AA37878" s="2"/>
      <c r="AB37878" s="2"/>
      <c r="AC37878" s="2"/>
      <c r="AD37878" s="2"/>
      <c r="AE37878" s="2"/>
    </row>
    <row r="37879" spans="22:31" x14ac:dyDescent="0.25">
      <c r="V37879" s="2"/>
      <c r="W37879" s="2"/>
      <c r="X37879" s="2"/>
      <c r="Y37879" s="2"/>
      <c r="Z37879" s="2"/>
      <c r="AA37879" s="2"/>
      <c r="AB37879" s="2"/>
      <c r="AC37879" s="2"/>
      <c r="AD37879" s="2"/>
      <c r="AE37879" s="2"/>
    </row>
    <row r="37880" spans="22:31" x14ac:dyDescent="0.25">
      <c r="V37880" s="2"/>
      <c r="W37880" s="2"/>
      <c r="X37880" s="2"/>
      <c r="Y37880" s="2"/>
      <c r="Z37880" s="2"/>
      <c r="AA37880" s="2"/>
      <c r="AB37880" s="2"/>
      <c r="AC37880" s="2"/>
      <c r="AD37880" s="2"/>
      <c r="AE37880" s="2"/>
    </row>
    <row r="37881" spans="22:31" x14ac:dyDescent="0.25">
      <c r="V37881" s="2"/>
      <c r="W37881" s="2"/>
      <c r="X37881" s="2"/>
      <c r="Y37881" s="2"/>
      <c r="Z37881" s="2"/>
      <c r="AA37881" s="2"/>
      <c r="AB37881" s="2"/>
      <c r="AC37881" s="2"/>
      <c r="AD37881" s="2"/>
      <c r="AE37881" s="2"/>
    </row>
    <row r="37882" spans="22:31" x14ac:dyDescent="0.25">
      <c r="V37882" s="2"/>
      <c r="W37882" s="2"/>
      <c r="X37882" s="2"/>
      <c r="Y37882" s="2"/>
      <c r="Z37882" s="2"/>
      <c r="AA37882" s="2"/>
      <c r="AB37882" s="2"/>
      <c r="AC37882" s="2"/>
      <c r="AD37882" s="2"/>
      <c r="AE37882" s="2"/>
    </row>
    <row r="37883" spans="22:31" x14ac:dyDescent="0.25">
      <c r="V37883" s="2"/>
      <c r="W37883" s="2"/>
      <c r="X37883" s="2"/>
      <c r="Y37883" s="2"/>
      <c r="Z37883" s="2"/>
      <c r="AA37883" s="2"/>
      <c r="AB37883" s="2"/>
      <c r="AC37883" s="2"/>
      <c r="AD37883" s="2"/>
      <c r="AE37883" s="2"/>
    </row>
    <row r="37884" spans="22:31" x14ac:dyDescent="0.25">
      <c r="V37884" s="2"/>
      <c r="W37884" s="2"/>
      <c r="X37884" s="2"/>
      <c r="Y37884" s="2"/>
      <c r="Z37884" s="2"/>
      <c r="AA37884" s="2"/>
      <c r="AB37884" s="2"/>
      <c r="AC37884" s="2"/>
      <c r="AD37884" s="2"/>
      <c r="AE37884" s="2"/>
    </row>
    <row r="37885" spans="22:31" x14ac:dyDescent="0.25">
      <c r="V37885" s="2"/>
      <c r="W37885" s="2"/>
      <c r="X37885" s="2"/>
      <c r="Y37885" s="2"/>
      <c r="Z37885" s="2"/>
      <c r="AA37885" s="2"/>
      <c r="AB37885" s="2"/>
      <c r="AC37885" s="2"/>
      <c r="AD37885" s="2"/>
      <c r="AE37885" s="2"/>
    </row>
    <row r="37886" spans="22:31" x14ac:dyDescent="0.25">
      <c r="V37886" s="2"/>
      <c r="W37886" s="2"/>
      <c r="X37886" s="2"/>
      <c r="Y37886" s="2"/>
      <c r="Z37886" s="2"/>
      <c r="AA37886" s="2"/>
      <c r="AB37886" s="2"/>
      <c r="AC37886" s="2"/>
      <c r="AD37886" s="2"/>
      <c r="AE37886" s="2"/>
    </row>
    <row r="37887" spans="22:31" x14ac:dyDescent="0.25">
      <c r="V37887" s="2"/>
      <c r="W37887" s="2"/>
      <c r="X37887" s="2"/>
      <c r="Y37887" s="2"/>
      <c r="Z37887" s="2"/>
      <c r="AA37887" s="2"/>
      <c r="AB37887" s="2"/>
      <c r="AC37887" s="2"/>
      <c r="AD37887" s="2"/>
      <c r="AE37887" s="2"/>
    </row>
    <row r="37888" spans="22:31" x14ac:dyDescent="0.25">
      <c r="V37888" s="2"/>
      <c r="W37888" s="2"/>
      <c r="X37888" s="2"/>
      <c r="Y37888" s="2"/>
      <c r="Z37888" s="2"/>
      <c r="AA37888" s="2"/>
      <c r="AB37888" s="2"/>
      <c r="AC37888" s="2"/>
      <c r="AD37888" s="2"/>
      <c r="AE37888" s="2"/>
    </row>
    <row r="37889" spans="22:31" x14ac:dyDescent="0.25">
      <c r="V37889" s="2"/>
      <c r="W37889" s="2"/>
      <c r="X37889" s="2"/>
      <c r="Y37889" s="2"/>
      <c r="Z37889" s="2"/>
      <c r="AA37889" s="2"/>
      <c r="AB37889" s="2"/>
      <c r="AC37889" s="2"/>
      <c r="AD37889" s="2"/>
      <c r="AE37889" s="2"/>
    </row>
    <row r="37890" spans="22:31" x14ac:dyDescent="0.25">
      <c r="V37890" s="2"/>
      <c r="W37890" s="2"/>
      <c r="X37890" s="2"/>
      <c r="Y37890" s="2"/>
      <c r="Z37890" s="2"/>
      <c r="AA37890" s="2"/>
      <c r="AB37890" s="2"/>
      <c r="AC37890" s="2"/>
      <c r="AD37890" s="2"/>
      <c r="AE37890" s="2"/>
    </row>
    <row r="37891" spans="22:31" x14ac:dyDescent="0.25">
      <c r="V37891" s="2"/>
      <c r="W37891" s="2"/>
      <c r="X37891" s="2"/>
      <c r="Y37891" s="2"/>
      <c r="Z37891" s="2"/>
      <c r="AA37891" s="2"/>
      <c r="AB37891" s="2"/>
      <c r="AC37891" s="2"/>
      <c r="AD37891" s="2"/>
      <c r="AE37891" s="2"/>
    </row>
    <row r="37892" spans="22:31" x14ac:dyDescent="0.25">
      <c r="V37892" s="2"/>
      <c r="W37892" s="2"/>
      <c r="X37892" s="2"/>
      <c r="Y37892" s="2"/>
      <c r="Z37892" s="2"/>
      <c r="AA37892" s="2"/>
      <c r="AB37892" s="2"/>
      <c r="AC37892" s="2"/>
      <c r="AD37892" s="2"/>
      <c r="AE37892" s="2"/>
    </row>
    <row r="37893" spans="22:31" x14ac:dyDescent="0.25">
      <c r="V37893" s="2"/>
      <c r="W37893" s="2"/>
      <c r="X37893" s="2"/>
      <c r="Y37893" s="2"/>
      <c r="Z37893" s="2"/>
      <c r="AA37893" s="2"/>
      <c r="AB37893" s="2"/>
      <c r="AC37893" s="2"/>
      <c r="AD37893" s="2"/>
      <c r="AE37893" s="2"/>
    </row>
    <row r="37894" spans="22:31" x14ac:dyDescent="0.25">
      <c r="V37894" s="2"/>
      <c r="W37894" s="2"/>
      <c r="X37894" s="2"/>
      <c r="Y37894" s="2"/>
      <c r="Z37894" s="2"/>
      <c r="AA37894" s="2"/>
      <c r="AB37894" s="2"/>
      <c r="AC37894" s="2"/>
      <c r="AD37894" s="2"/>
      <c r="AE37894" s="2"/>
    </row>
    <row r="37895" spans="22:31" x14ac:dyDescent="0.25">
      <c r="V37895" s="2"/>
      <c r="W37895" s="2"/>
      <c r="X37895" s="2"/>
      <c r="Y37895" s="2"/>
      <c r="Z37895" s="2"/>
      <c r="AA37895" s="2"/>
      <c r="AB37895" s="2"/>
      <c r="AC37895" s="2"/>
      <c r="AD37895" s="2"/>
      <c r="AE37895" s="2"/>
    </row>
    <row r="37896" spans="22:31" x14ac:dyDescent="0.25">
      <c r="V37896" s="2"/>
      <c r="W37896" s="2"/>
      <c r="X37896" s="2"/>
      <c r="Y37896" s="2"/>
      <c r="Z37896" s="2"/>
      <c r="AA37896" s="2"/>
      <c r="AB37896" s="2"/>
      <c r="AC37896" s="2"/>
      <c r="AD37896" s="2"/>
      <c r="AE37896" s="2"/>
    </row>
    <row r="37897" spans="22:31" x14ac:dyDescent="0.25">
      <c r="V37897" s="2"/>
      <c r="W37897" s="2"/>
      <c r="X37897" s="2"/>
      <c r="Y37897" s="2"/>
      <c r="Z37897" s="2"/>
      <c r="AA37897" s="2"/>
      <c r="AB37897" s="2"/>
      <c r="AC37897" s="2"/>
      <c r="AD37897" s="2"/>
      <c r="AE37897" s="2"/>
    </row>
    <row r="37898" spans="22:31" x14ac:dyDescent="0.25">
      <c r="V37898" s="2"/>
      <c r="W37898" s="2"/>
      <c r="X37898" s="2"/>
      <c r="Y37898" s="2"/>
      <c r="Z37898" s="2"/>
      <c r="AA37898" s="2"/>
      <c r="AB37898" s="2"/>
      <c r="AC37898" s="2"/>
      <c r="AD37898" s="2"/>
      <c r="AE37898" s="2"/>
    </row>
    <row r="37899" spans="22:31" x14ac:dyDescent="0.25">
      <c r="V37899" s="2"/>
      <c r="W37899" s="2"/>
      <c r="X37899" s="2"/>
      <c r="Y37899" s="2"/>
      <c r="Z37899" s="2"/>
      <c r="AA37899" s="2"/>
      <c r="AB37899" s="2"/>
      <c r="AC37899" s="2"/>
      <c r="AD37899" s="2"/>
      <c r="AE37899" s="2"/>
    </row>
    <row r="37900" spans="22:31" x14ac:dyDescent="0.25">
      <c r="V37900" s="2"/>
      <c r="W37900" s="2"/>
      <c r="X37900" s="2"/>
      <c r="Y37900" s="2"/>
      <c r="Z37900" s="2"/>
      <c r="AA37900" s="2"/>
      <c r="AB37900" s="2"/>
      <c r="AC37900" s="2"/>
      <c r="AD37900" s="2"/>
      <c r="AE37900" s="2"/>
    </row>
    <row r="37901" spans="22:31" x14ac:dyDescent="0.25">
      <c r="V37901" s="2"/>
      <c r="W37901" s="2"/>
      <c r="X37901" s="2"/>
      <c r="Y37901" s="2"/>
      <c r="Z37901" s="2"/>
      <c r="AA37901" s="2"/>
      <c r="AB37901" s="2"/>
      <c r="AC37901" s="2"/>
      <c r="AD37901" s="2"/>
      <c r="AE37901" s="2"/>
    </row>
    <row r="37902" spans="22:31" x14ac:dyDescent="0.25">
      <c r="V37902" s="2"/>
      <c r="W37902" s="2"/>
      <c r="X37902" s="2"/>
      <c r="Y37902" s="2"/>
      <c r="Z37902" s="2"/>
      <c r="AA37902" s="2"/>
      <c r="AB37902" s="2"/>
      <c r="AC37902" s="2"/>
      <c r="AD37902" s="2"/>
      <c r="AE37902" s="2"/>
    </row>
    <row r="37903" spans="22:31" x14ac:dyDescent="0.25">
      <c r="V37903" s="2"/>
      <c r="W37903" s="2"/>
      <c r="X37903" s="2"/>
      <c r="Y37903" s="2"/>
      <c r="Z37903" s="2"/>
      <c r="AA37903" s="2"/>
      <c r="AB37903" s="2"/>
      <c r="AC37903" s="2"/>
      <c r="AD37903" s="2"/>
      <c r="AE37903" s="2"/>
    </row>
    <row r="37904" spans="22:31" x14ac:dyDescent="0.25">
      <c r="V37904" s="2"/>
      <c r="W37904" s="2"/>
      <c r="X37904" s="2"/>
      <c r="Y37904" s="2"/>
      <c r="Z37904" s="2"/>
      <c r="AA37904" s="2"/>
      <c r="AB37904" s="2"/>
      <c r="AC37904" s="2"/>
      <c r="AD37904" s="2"/>
      <c r="AE37904" s="2"/>
    </row>
    <row r="37905" spans="22:31" x14ac:dyDescent="0.25">
      <c r="V37905" s="2"/>
      <c r="W37905" s="2"/>
      <c r="X37905" s="2"/>
      <c r="Y37905" s="2"/>
      <c r="Z37905" s="2"/>
      <c r="AA37905" s="2"/>
      <c r="AB37905" s="2"/>
      <c r="AC37905" s="2"/>
      <c r="AD37905" s="2"/>
      <c r="AE37905" s="2"/>
    </row>
    <row r="37906" spans="22:31" x14ac:dyDescent="0.25">
      <c r="V37906" s="2"/>
      <c r="W37906" s="2"/>
      <c r="X37906" s="2"/>
      <c r="Y37906" s="2"/>
      <c r="Z37906" s="2"/>
      <c r="AA37906" s="2"/>
      <c r="AB37906" s="2"/>
      <c r="AC37906" s="2"/>
      <c r="AD37906" s="2"/>
      <c r="AE37906" s="2"/>
    </row>
    <row r="37907" spans="22:31" x14ac:dyDescent="0.25">
      <c r="V37907" s="2"/>
      <c r="W37907" s="2"/>
      <c r="X37907" s="2"/>
      <c r="Y37907" s="2"/>
      <c r="Z37907" s="2"/>
      <c r="AA37907" s="2"/>
      <c r="AB37907" s="2"/>
      <c r="AC37907" s="2"/>
      <c r="AD37907" s="2"/>
      <c r="AE37907" s="2"/>
    </row>
    <row r="37908" spans="22:31" x14ac:dyDescent="0.25">
      <c r="V37908" s="2"/>
      <c r="W37908" s="2"/>
      <c r="X37908" s="2"/>
      <c r="Y37908" s="2"/>
      <c r="Z37908" s="2"/>
      <c r="AA37908" s="2"/>
      <c r="AB37908" s="2"/>
      <c r="AC37908" s="2"/>
      <c r="AD37908" s="2"/>
      <c r="AE37908" s="2"/>
    </row>
    <row r="37909" spans="22:31" x14ac:dyDescent="0.25">
      <c r="V37909" s="2"/>
      <c r="W37909" s="2"/>
      <c r="X37909" s="2"/>
      <c r="Y37909" s="2"/>
      <c r="Z37909" s="2"/>
      <c r="AA37909" s="2"/>
      <c r="AB37909" s="2"/>
      <c r="AC37909" s="2"/>
      <c r="AD37909" s="2"/>
      <c r="AE37909" s="2"/>
    </row>
    <row r="37910" spans="22:31" x14ac:dyDescent="0.25">
      <c r="V37910" s="2"/>
      <c r="W37910" s="2"/>
      <c r="X37910" s="2"/>
      <c r="Y37910" s="2"/>
      <c r="Z37910" s="2"/>
      <c r="AA37910" s="2"/>
      <c r="AB37910" s="2"/>
      <c r="AC37910" s="2"/>
      <c r="AD37910" s="2"/>
      <c r="AE37910" s="2"/>
    </row>
    <row r="37911" spans="22:31" x14ac:dyDescent="0.25">
      <c r="V37911" s="2"/>
      <c r="W37911" s="2"/>
      <c r="X37911" s="2"/>
      <c r="Y37911" s="2"/>
      <c r="Z37911" s="2"/>
      <c r="AA37911" s="2"/>
      <c r="AB37911" s="2"/>
      <c r="AC37911" s="2"/>
      <c r="AD37911" s="2"/>
      <c r="AE37911" s="2"/>
    </row>
    <row r="37912" spans="22:31" x14ac:dyDescent="0.25">
      <c r="V37912" s="2"/>
      <c r="W37912" s="2"/>
      <c r="X37912" s="2"/>
      <c r="Y37912" s="2"/>
      <c r="Z37912" s="2"/>
      <c r="AA37912" s="2"/>
      <c r="AB37912" s="2"/>
      <c r="AC37912" s="2"/>
      <c r="AD37912" s="2"/>
      <c r="AE37912" s="2"/>
    </row>
    <row r="37913" spans="22:31" x14ac:dyDescent="0.25">
      <c r="V37913" s="2"/>
      <c r="W37913" s="2"/>
      <c r="X37913" s="2"/>
      <c r="Y37913" s="2"/>
      <c r="Z37913" s="2"/>
      <c r="AA37913" s="2"/>
      <c r="AB37913" s="2"/>
      <c r="AC37913" s="2"/>
      <c r="AD37913" s="2"/>
      <c r="AE37913" s="2"/>
    </row>
    <row r="37914" spans="22:31" x14ac:dyDescent="0.25">
      <c r="V37914" s="2"/>
      <c r="W37914" s="2"/>
      <c r="X37914" s="2"/>
      <c r="Y37914" s="2"/>
      <c r="Z37914" s="2"/>
      <c r="AA37914" s="2"/>
      <c r="AB37914" s="2"/>
      <c r="AC37914" s="2"/>
      <c r="AD37914" s="2"/>
      <c r="AE37914" s="2"/>
    </row>
    <row r="37915" spans="22:31" x14ac:dyDescent="0.25">
      <c r="V37915" s="2"/>
      <c r="W37915" s="2"/>
      <c r="X37915" s="2"/>
      <c r="Y37915" s="2"/>
      <c r="Z37915" s="2"/>
      <c r="AA37915" s="2"/>
      <c r="AB37915" s="2"/>
      <c r="AC37915" s="2"/>
      <c r="AD37915" s="2"/>
      <c r="AE37915" s="2"/>
    </row>
    <row r="37916" spans="22:31" x14ac:dyDescent="0.25">
      <c r="V37916" s="2"/>
      <c r="W37916" s="2"/>
      <c r="X37916" s="2"/>
      <c r="Y37916" s="2"/>
      <c r="Z37916" s="2"/>
      <c r="AA37916" s="2"/>
      <c r="AB37916" s="2"/>
      <c r="AC37916" s="2"/>
      <c r="AD37916" s="2"/>
      <c r="AE37916" s="2"/>
    </row>
    <row r="37917" spans="22:31" x14ac:dyDescent="0.25">
      <c r="V37917" s="2"/>
      <c r="W37917" s="2"/>
      <c r="X37917" s="2"/>
      <c r="Y37917" s="2"/>
      <c r="Z37917" s="2"/>
      <c r="AA37917" s="2"/>
      <c r="AB37917" s="2"/>
      <c r="AC37917" s="2"/>
      <c r="AD37917" s="2"/>
      <c r="AE37917" s="2"/>
    </row>
    <row r="37918" spans="22:31" x14ac:dyDescent="0.25">
      <c r="V37918" s="2"/>
      <c r="W37918" s="2"/>
      <c r="X37918" s="2"/>
      <c r="Y37918" s="2"/>
      <c r="Z37918" s="2"/>
      <c r="AA37918" s="2"/>
      <c r="AB37918" s="2"/>
      <c r="AC37918" s="2"/>
      <c r="AD37918" s="2"/>
      <c r="AE37918" s="2"/>
    </row>
    <row r="37919" spans="22:31" x14ac:dyDescent="0.25">
      <c r="V37919" s="2"/>
      <c r="W37919" s="2"/>
      <c r="X37919" s="2"/>
      <c r="Y37919" s="2"/>
      <c r="Z37919" s="2"/>
      <c r="AA37919" s="2"/>
      <c r="AB37919" s="2"/>
      <c r="AC37919" s="2"/>
      <c r="AD37919" s="2"/>
      <c r="AE37919" s="2"/>
    </row>
    <row r="37920" spans="22:31" x14ac:dyDescent="0.25">
      <c r="V37920" s="2"/>
      <c r="W37920" s="2"/>
      <c r="X37920" s="2"/>
      <c r="Y37920" s="2"/>
      <c r="Z37920" s="2"/>
      <c r="AA37920" s="2"/>
      <c r="AB37920" s="2"/>
      <c r="AC37920" s="2"/>
      <c r="AD37920" s="2"/>
      <c r="AE37920" s="2"/>
    </row>
    <row r="37921" spans="22:31" x14ac:dyDescent="0.25">
      <c r="V37921" s="2"/>
      <c r="W37921" s="2"/>
      <c r="X37921" s="2"/>
      <c r="Y37921" s="2"/>
      <c r="Z37921" s="2"/>
      <c r="AA37921" s="2"/>
      <c r="AB37921" s="2"/>
      <c r="AC37921" s="2"/>
      <c r="AD37921" s="2"/>
      <c r="AE37921" s="2"/>
    </row>
    <row r="37922" spans="22:31" x14ac:dyDescent="0.25">
      <c r="V37922" s="2"/>
      <c r="W37922" s="2"/>
      <c r="X37922" s="2"/>
      <c r="Y37922" s="2"/>
      <c r="Z37922" s="2"/>
      <c r="AA37922" s="2"/>
      <c r="AB37922" s="2"/>
      <c r="AC37922" s="2"/>
      <c r="AD37922" s="2"/>
      <c r="AE37922" s="2"/>
    </row>
    <row r="37923" spans="22:31" x14ac:dyDescent="0.25">
      <c r="V37923" s="2"/>
      <c r="W37923" s="2"/>
      <c r="X37923" s="2"/>
      <c r="Y37923" s="2"/>
      <c r="Z37923" s="2"/>
      <c r="AA37923" s="2"/>
      <c r="AB37923" s="2"/>
      <c r="AC37923" s="2"/>
      <c r="AD37923" s="2"/>
      <c r="AE37923" s="2"/>
    </row>
    <row r="37924" spans="22:31" x14ac:dyDescent="0.25">
      <c r="V37924" s="2"/>
      <c r="W37924" s="2"/>
      <c r="X37924" s="2"/>
      <c r="Y37924" s="2"/>
      <c r="Z37924" s="2"/>
      <c r="AA37924" s="2"/>
      <c r="AB37924" s="2"/>
      <c r="AC37924" s="2"/>
      <c r="AD37924" s="2"/>
      <c r="AE37924" s="2"/>
    </row>
    <row r="37925" spans="22:31" x14ac:dyDescent="0.25">
      <c r="V37925" s="2"/>
      <c r="W37925" s="2"/>
      <c r="X37925" s="2"/>
      <c r="Y37925" s="2"/>
      <c r="Z37925" s="2"/>
      <c r="AA37925" s="2"/>
      <c r="AB37925" s="2"/>
      <c r="AC37925" s="2"/>
      <c r="AD37925" s="2"/>
      <c r="AE37925" s="2"/>
    </row>
    <row r="37926" spans="22:31" x14ac:dyDescent="0.25">
      <c r="V37926" s="2"/>
      <c r="W37926" s="2"/>
      <c r="X37926" s="2"/>
      <c r="Y37926" s="2"/>
      <c r="Z37926" s="2"/>
      <c r="AA37926" s="2"/>
      <c r="AB37926" s="2"/>
      <c r="AC37926" s="2"/>
      <c r="AD37926" s="2"/>
      <c r="AE37926" s="2"/>
    </row>
    <row r="37927" spans="22:31" x14ac:dyDescent="0.25">
      <c r="V37927" s="2"/>
      <c r="W37927" s="2"/>
      <c r="X37927" s="2"/>
      <c r="Y37927" s="2"/>
      <c r="Z37927" s="2"/>
      <c r="AA37927" s="2"/>
      <c r="AB37927" s="2"/>
      <c r="AC37927" s="2"/>
      <c r="AD37927" s="2"/>
      <c r="AE37927" s="2"/>
    </row>
    <row r="37928" spans="22:31" x14ac:dyDescent="0.25">
      <c r="V37928" s="2"/>
      <c r="W37928" s="2"/>
      <c r="X37928" s="2"/>
      <c r="Y37928" s="2"/>
      <c r="Z37928" s="2"/>
      <c r="AA37928" s="2"/>
      <c r="AB37928" s="2"/>
      <c r="AC37928" s="2"/>
      <c r="AD37928" s="2"/>
      <c r="AE37928" s="2"/>
    </row>
    <row r="37929" spans="22:31" x14ac:dyDescent="0.25">
      <c r="V37929" s="2"/>
      <c r="W37929" s="2"/>
      <c r="X37929" s="2"/>
      <c r="Y37929" s="2"/>
      <c r="Z37929" s="2"/>
      <c r="AA37929" s="2"/>
      <c r="AB37929" s="2"/>
      <c r="AC37929" s="2"/>
      <c r="AD37929" s="2"/>
      <c r="AE37929" s="2"/>
    </row>
    <row r="37930" spans="22:31" x14ac:dyDescent="0.25">
      <c r="V37930" s="2"/>
      <c r="W37930" s="2"/>
      <c r="X37930" s="2"/>
      <c r="Y37930" s="2"/>
      <c r="Z37930" s="2"/>
      <c r="AA37930" s="2"/>
      <c r="AB37930" s="2"/>
      <c r="AC37930" s="2"/>
      <c r="AD37930" s="2"/>
      <c r="AE37930" s="2"/>
    </row>
    <row r="37931" spans="22:31" x14ac:dyDescent="0.25">
      <c r="V37931" s="2"/>
      <c r="W37931" s="2"/>
      <c r="X37931" s="2"/>
      <c r="Y37931" s="2"/>
      <c r="Z37931" s="2"/>
      <c r="AA37931" s="2"/>
      <c r="AB37931" s="2"/>
      <c r="AC37931" s="2"/>
      <c r="AD37931" s="2"/>
      <c r="AE37931" s="2"/>
    </row>
    <row r="37932" spans="22:31" x14ac:dyDescent="0.25">
      <c r="V37932" s="2"/>
      <c r="W37932" s="2"/>
      <c r="X37932" s="2"/>
      <c r="Y37932" s="2"/>
      <c r="Z37932" s="2"/>
      <c r="AA37932" s="2"/>
      <c r="AB37932" s="2"/>
      <c r="AC37932" s="2"/>
      <c r="AD37932" s="2"/>
      <c r="AE37932" s="2"/>
    </row>
    <row r="37933" spans="22:31" x14ac:dyDescent="0.25">
      <c r="V37933" s="2"/>
      <c r="W37933" s="2"/>
      <c r="X37933" s="2"/>
      <c r="Y37933" s="2"/>
      <c r="Z37933" s="2"/>
      <c r="AA37933" s="2"/>
      <c r="AB37933" s="2"/>
      <c r="AC37933" s="2"/>
      <c r="AD37933" s="2"/>
      <c r="AE37933" s="2"/>
    </row>
    <row r="37934" spans="22:31" x14ac:dyDescent="0.25">
      <c r="V37934" s="2"/>
      <c r="W37934" s="2"/>
      <c r="X37934" s="2"/>
      <c r="Y37934" s="2"/>
      <c r="Z37934" s="2"/>
      <c r="AA37934" s="2"/>
      <c r="AB37934" s="2"/>
      <c r="AC37934" s="2"/>
      <c r="AD37934" s="2"/>
      <c r="AE37934" s="2"/>
    </row>
    <row r="37935" spans="22:31" x14ac:dyDescent="0.25">
      <c r="V37935" s="2"/>
      <c r="W37935" s="2"/>
      <c r="X37935" s="2"/>
      <c r="Y37935" s="2"/>
      <c r="Z37935" s="2"/>
      <c r="AA37935" s="2"/>
      <c r="AB37935" s="2"/>
      <c r="AC37935" s="2"/>
      <c r="AD37935" s="2"/>
      <c r="AE37935" s="2"/>
    </row>
    <row r="37936" spans="22:31" x14ac:dyDescent="0.25">
      <c r="V37936" s="2"/>
      <c r="W37936" s="2"/>
      <c r="X37936" s="2"/>
      <c r="Y37936" s="2"/>
      <c r="Z37936" s="2"/>
      <c r="AA37936" s="2"/>
      <c r="AB37936" s="2"/>
      <c r="AC37936" s="2"/>
      <c r="AD37936" s="2"/>
      <c r="AE37936" s="2"/>
    </row>
    <row r="37937" spans="22:31" x14ac:dyDescent="0.25">
      <c r="V37937" s="2"/>
      <c r="W37937" s="2"/>
      <c r="X37937" s="2"/>
      <c r="Y37937" s="2"/>
      <c r="Z37937" s="2"/>
      <c r="AA37937" s="2"/>
      <c r="AB37937" s="2"/>
      <c r="AC37937" s="2"/>
      <c r="AD37937" s="2"/>
      <c r="AE37937" s="2"/>
    </row>
    <row r="37938" spans="22:31" x14ac:dyDescent="0.25">
      <c r="V37938" s="2"/>
      <c r="W37938" s="2"/>
      <c r="X37938" s="2"/>
      <c r="Y37938" s="2"/>
      <c r="Z37938" s="2"/>
      <c r="AA37938" s="2"/>
      <c r="AB37938" s="2"/>
      <c r="AC37938" s="2"/>
      <c r="AD37938" s="2"/>
      <c r="AE37938" s="2"/>
    </row>
    <row r="37939" spans="22:31" x14ac:dyDescent="0.25">
      <c r="V37939" s="2"/>
      <c r="W37939" s="2"/>
      <c r="X37939" s="2"/>
      <c r="Y37939" s="2"/>
      <c r="Z37939" s="2"/>
      <c r="AA37939" s="2"/>
      <c r="AB37939" s="2"/>
      <c r="AC37939" s="2"/>
      <c r="AD37939" s="2"/>
      <c r="AE37939" s="2"/>
    </row>
    <row r="37940" spans="22:31" x14ac:dyDescent="0.25">
      <c r="V37940" s="2"/>
      <c r="W37940" s="2"/>
      <c r="X37940" s="2"/>
      <c r="Y37940" s="2"/>
      <c r="Z37940" s="2"/>
      <c r="AA37940" s="2"/>
      <c r="AB37940" s="2"/>
      <c r="AC37940" s="2"/>
      <c r="AD37940" s="2"/>
      <c r="AE37940" s="2"/>
    </row>
    <row r="37941" spans="22:31" x14ac:dyDescent="0.25">
      <c r="V37941" s="2"/>
      <c r="W37941" s="2"/>
      <c r="X37941" s="2"/>
      <c r="Y37941" s="2"/>
      <c r="Z37941" s="2"/>
      <c r="AA37941" s="2"/>
      <c r="AB37941" s="2"/>
      <c r="AC37941" s="2"/>
      <c r="AD37941" s="2"/>
      <c r="AE37941" s="2"/>
    </row>
    <row r="37942" spans="22:31" x14ac:dyDescent="0.25">
      <c r="V37942" s="2"/>
      <c r="W37942" s="2"/>
      <c r="X37942" s="2"/>
      <c r="Y37942" s="2"/>
      <c r="Z37942" s="2"/>
      <c r="AA37942" s="2"/>
      <c r="AB37942" s="2"/>
      <c r="AC37942" s="2"/>
      <c r="AD37942" s="2"/>
      <c r="AE37942" s="2"/>
    </row>
    <row r="37943" spans="22:31" x14ac:dyDescent="0.25">
      <c r="V37943" s="2"/>
      <c r="W37943" s="2"/>
      <c r="X37943" s="2"/>
      <c r="Y37943" s="2"/>
      <c r="Z37943" s="2"/>
      <c r="AA37943" s="2"/>
      <c r="AB37943" s="2"/>
      <c r="AC37943" s="2"/>
      <c r="AD37943" s="2"/>
      <c r="AE37943" s="2"/>
    </row>
    <row r="37944" spans="22:31" x14ac:dyDescent="0.25">
      <c r="V37944" s="2"/>
      <c r="W37944" s="2"/>
      <c r="X37944" s="2"/>
      <c r="Y37944" s="2"/>
      <c r="Z37944" s="2"/>
      <c r="AA37944" s="2"/>
      <c r="AB37944" s="2"/>
      <c r="AC37944" s="2"/>
      <c r="AD37944" s="2"/>
      <c r="AE37944" s="2"/>
    </row>
    <row r="37945" spans="22:31" x14ac:dyDescent="0.25">
      <c r="V37945" s="2"/>
      <c r="W37945" s="2"/>
      <c r="X37945" s="2"/>
      <c r="Y37945" s="2"/>
      <c r="Z37945" s="2"/>
      <c r="AA37945" s="2"/>
      <c r="AB37945" s="2"/>
      <c r="AC37945" s="2"/>
      <c r="AD37945" s="2"/>
      <c r="AE37945" s="2"/>
    </row>
    <row r="37946" spans="22:31" x14ac:dyDescent="0.25">
      <c r="V37946" s="2"/>
      <c r="W37946" s="2"/>
      <c r="X37946" s="2"/>
      <c r="Y37946" s="2"/>
      <c r="Z37946" s="2"/>
      <c r="AA37946" s="2"/>
      <c r="AB37946" s="2"/>
      <c r="AC37946" s="2"/>
      <c r="AD37946" s="2"/>
      <c r="AE37946" s="2"/>
    </row>
    <row r="37947" spans="22:31" x14ac:dyDescent="0.25">
      <c r="V37947" s="2"/>
      <c r="W37947" s="2"/>
      <c r="X37947" s="2"/>
      <c r="Y37947" s="2"/>
      <c r="Z37947" s="2"/>
      <c r="AA37947" s="2"/>
      <c r="AB37947" s="2"/>
      <c r="AC37947" s="2"/>
      <c r="AD37947" s="2"/>
      <c r="AE37947" s="2"/>
    </row>
    <row r="37948" spans="22:31" x14ac:dyDescent="0.25">
      <c r="V37948" s="2"/>
      <c r="W37948" s="2"/>
      <c r="X37948" s="2"/>
      <c r="Y37948" s="2"/>
      <c r="Z37948" s="2"/>
      <c r="AA37948" s="2"/>
      <c r="AB37948" s="2"/>
      <c r="AC37948" s="2"/>
      <c r="AD37948" s="2"/>
      <c r="AE37948" s="2"/>
    </row>
    <row r="37949" spans="22:31" x14ac:dyDescent="0.25">
      <c r="V37949" s="2"/>
      <c r="W37949" s="2"/>
      <c r="X37949" s="2"/>
      <c r="Y37949" s="2"/>
      <c r="Z37949" s="2"/>
      <c r="AA37949" s="2"/>
      <c r="AB37949" s="2"/>
      <c r="AC37949" s="2"/>
      <c r="AD37949" s="2"/>
      <c r="AE37949" s="2"/>
    </row>
    <row r="37950" spans="22:31" x14ac:dyDescent="0.25">
      <c r="V37950" s="2"/>
      <c r="W37950" s="2"/>
      <c r="X37950" s="2"/>
      <c r="Y37950" s="2"/>
      <c r="Z37950" s="2"/>
      <c r="AA37950" s="2"/>
      <c r="AB37950" s="2"/>
      <c r="AC37950" s="2"/>
      <c r="AD37950" s="2"/>
      <c r="AE37950" s="2"/>
    </row>
    <row r="37951" spans="22:31" x14ac:dyDescent="0.25">
      <c r="V37951" s="2"/>
      <c r="W37951" s="2"/>
      <c r="X37951" s="2"/>
      <c r="Y37951" s="2"/>
      <c r="Z37951" s="2"/>
      <c r="AA37951" s="2"/>
      <c r="AB37951" s="2"/>
      <c r="AC37951" s="2"/>
      <c r="AD37951" s="2"/>
      <c r="AE37951" s="2"/>
    </row>
    <row r="37952" spans="22:31" x14ac:dyDescent="0.25">
      <c r="V37952" s="2"/>
      <c r="W37952" s="2"/>
      <c r="X37952" s="2"/>
      <c r="Y37952" s="2"/>
      <c r="Z37952" s="2"/>
      <c r="AA37952" s="2"/>
      <c r="AB37952" s="2"/>
      <c r="AC37952" s="2"/>
      <c r="AD37952" s="2"/>
      <c r="AE37952" s="2"/>
    </row>
    <row r="37953" spans="22:31" x14ac:dyDescent="0.25">
      <c r="V37953" s="2"/>
      <c r="W37953" s="2"/>
      <c r="X37953" s="2"/>
      <c r="Y37953" s="2"/>
      <c r="Z37953" s="2"/>
      <c r="AA37953" s="2"/>
      <c r="AB37953" s="2"/>
      <c r="AC37953" s="2"/>
      <c r="AD37953" s="2"/>
      <c r="AE37953" s="2"/>
    </row>
    <row r="37954" spans="22:31" x14ac:dyDescent="0.25">
      <c r="V37954" s="2"/>
      <c r="W37954" s="2"/>
      <c r="X37954" s="2"/>
      <c r="Y37954" s="2"/>
      <c r="Z37954" s="2"/>
      <c r="AA37954" s="2"/>
      <c r="AB37954" s="2"/>
      <c r="AC37954" s="2"/>
      <c r="AD37954" s="2"/>
      <c r="AE37954" s="2"/>
    </row>
    <row r="37955" spans="22:31" x14ac:dyDescent="0.25">
      <c r="V37955" s="2"/>
      <c r="W37955" s="2"/>
      <c r="X37955" s="2"/>
      <c r="Y37955" s="2"/>
      <c r="Z37955" s="2"/>
      <c r="AA37955" s="2"/>
      <c r="AB37955" s="2"/>
      <c r="AC37955" s="2"/>
      <c r="AD37955" s="2"/>
      <c r="AE37955" s="2"/>
    </row>
    <row r="37956" spans="22:31" x14ac:dyDescent="0.25">
      <c r="V37956" s="2"/>
      <c r="W37956" s="2"/>
      <c r="X37956" s="2"/>
      <c r="Y37956" s="2"/>
      <c r="Z37956" s="2"/>
      <c r="AA37956" s="2"/>
      <c r="AB37956" s="2"/>
      <c r="AC37956" s="2"/>
      <c r="AD37956" s="2"/>
      <c r="AE37956" s="2"/>
    </row>
    <row r="37957" spans="22:31" x14ac:dyDescent="0.25">
      <c r="V37957" s="2"/>
      <c r="W37957" s="2"/>
      <c r="X37957" s="2"/>
      <c r="Y37957" s="2"/>
      <c r="Z37957" s="2"/>
      <c r="AA37957" s="2"/>
      <c r="AB37957" s="2"/>
      <c r="AC37957" s="2"/>
      <c r="AD37957" s="2"/>
      <c r="AE37957" s="2"/>
    </row>
    <row r="37958" spans="22:31" x14ac:dyDescent="0.25">
      <c r="V37958" s="2"/>
      <c r="W37958" s="2"/>
      <c r="X37958" s="2"/>
      <c r="Y37958" s="2"/>
      <c r="Z37958" s="2"/>
      <c r="AA37958" s="2"/>
      <c r="AB37958" s="2"/>
      <c r="AC37958" s="2"/>
      <c r="AD37958" s="2"/>
      <c r="AE37958" s="2"/>
    </row>
    <row r="37959" spans="22:31" x14ac:dyDescent="0.25">
      <c r="V37959" s="2"/>
      <c r="W37959" s="2"/>
      <c r="X37959" s="2"/>
      <c r="Y37959" s="2"/>
      <c r="Z37959" s="2"/>
      <c r="AA37959" s="2"/>
      <c r="AB37959" s="2"/>
      <c r="AC37959" s="2"/>
      <c r="AD37959" s="2"/>
      <c r="AE37959" s="2"/>
    </row>
    <row r="37960" spans="22:31" x14ac:dyDescent="0.25">
      <c r="V37960" s="2"/>
      <c r="W37960" s="2"/>
      <c r="X37960" s="2"/>
      <c r="Y37960" s="2"/>
      <c r="Z37960" s="2"/>
      <c r="AA37960" s="2"/>
      <c r="AB37960" s="2"/>
      <c r="AC37960" s="2"/>
      <c r="AD37960" s="2"/>
      <c r="AE37960" s="2"/>
    </row>
    <row r="37961" spans="22:31" x14ac:dyDescent="0.25">
      <c r="V37961" s="2"/>
      <c r="W37961" s="2"/>
      <c r="X37961" s="2"/>
      <c r="Y37961" s="2"/>
      <c r="Z37961" s="2"/>
      <c r="AA37961" s="2"/>
      <c r="AB37961" s="2"/>
      <c r="AC37961" s="2"/>
      <c r="AD37961" s="2"/>
      <c r="AE37961" s="2"/>
    </row>
    <row r="37962" spans="22:31" x14ac:dyDescent="0.25">
      <c r="V37962" s="2"/>
      <c r="W37962" s="2"/>
      <c r="X37962" s="2"/>
      <c r="Y37962" s="2"/>
      <c r="Z37962" s="2"/>
      <c r="AA37962" s="2"/>
      <c r="AB37962" s="2"/>
      <c r="AC37962" s="2"/>
      <c r="AD37962" s="2"/>
      <c r="AE37962" s="2"/>
    </row>
    <row r="37963" spans="22:31" x14ac:dyDescent="0.25">
      <c r="V37963" s="2"/>
      <c r="W37963" s="2"/>
      <c r="X37963" s="2"/>
      <c r="Y37963" s="2"/>
      <c r="Z37963" s="2"/>
      <c r="AA37963" s="2"/>
      <c r="AB37963" s="2"/>
      <c r="AC37963" s="2"/>
      <c r="AD37963" s="2"/>
      <c r="AE37963" s="2"/>
    </row>
    <row r="37964" spans="22:31" x14ac:dyDescent="0.25">
      <c r="V37964" s="2"/>
      <c r="W37964" s="2"/>
      <c r="X37964" s="2"/>
      <c r="Y37964" s="2"/>
      <c r="Z37964" s="2"/>
      <c r="AA37964" s="2"/>
      <c r="AB37964" s="2"/>
      <c r="AC37964" s="2"/>
      <c r="AD37964" s="2"/>
      <c r="AE37964" s="2"/>
    </row>
    <row r="37965" spans="22:31" x14ac:dyDescent="0.25">
      <c r="V37965" s="2"/>
      <c r="W37965" s="2"/>
      <c r="X37965" s="2"/>
      <c r="Y37965" s="2"/>
      <c r="Z37965" s="2"/>
      <c r="AA37965" s="2"/>
      <c r="AB37965" s="2"/>
      <c r="AC37965" s="2"/>
      <c r="AD37965" s="2"/>
      <c r="AE37965" s="2"/>
    </row>
    <row r="37966" spans="22:31" x14ac:dyDescent="0.25">
      <c r="V37966" s="2"/>
      <c r="W37966" s="2"/>
      <c r="X37966" s="2"/>
      <c r="Y37966" s="2"/>
      <c r="Z37966" s="2"/>
      <c r="AA37966" s="2"/>
      <c r="AB37966" s="2"/>
      <c r="AC37966" s="2"/>
      <c r="AD37966" s="2"/>
      <c r="AE37966" s="2"/>
    </row>
    <row r="37967" spans="22:31" x14ac:dyDescent="0.25">
      <c r="V37967" s="2"/>
      <c r="W37967" s="2"/>
      <c r="X37967" s="2"/>
      <c r="Y37967" s="2"/>
      <c r="Z37967" s="2"/>
      <c r="AA37967" s="2"/>
      <c r="AB37967" s="2"/>
      <c r="AC37967" s="2"/>
      <c r="AD37967" s="2"/>
      <c r="AE37967" s="2"/>
    </row>
    <row r="37968" spans="22:31" x14ac:dyDescent="0.25">
      <c r="V37968" s="2"/>
      <c r="W37968" s="2"/>
      <c r="X37968" s="2"/>
      <c r="Y37968" s="2"/>
      <c r="Z37968" s="2"/>
      <c r="AA37968" s="2"/>
      <c r="AB37968" s="2"/>
      <c r="AC37968" s="2"/>
      <c r="AD37968" s="2"/>
      <c r="AE37968" s="2"/>
    </row>
    <row r="37969" spans="22:31" x14ac:dyDescent="0.25">
      <c r="V37969" s="2"/>
      <c r="W37969" s="2"/>
      <c r="X37969" s="2"/>
      <c r="Y37969" s="2"/>
      <c r="Z37969" s="2"/>
      <c r="AA37969" s="2"/>
      <c r="AB37969" s="2"/>
      <c r="AC37969" s="2"/>
      <c r="AD37969" s="2"/>
      <c r="AE37969" s="2"/>
    </row>
    <row r="37970" spans="22:31" x14ac:dyDescent="0.25">
      <c r="V37970" s="2"/>
      <c r="W37970" s="2"/>
      <c r="X37970" s="2"/>
      <c r="Y37970" s="2"/>
      <c r="Z37970" s="2"/>
      <c r="AA37970" s="2"/>
      <c r="AB37970" s="2"/>
      <c r="AC37970" s="2"/>
      <c r="AD37970" s="2"/>
      <c r="AE37970" s="2"/>
    </row>
    <row r="37971" spans="22:31" x14ac:dyDescent="0.25">
      <c r="V37971" s="2"/>
      <c r="W37971" s="2"/>
      <c r="X37971" s="2"/>
      <c r="Y37971" s="2"/>
      <c r="Z37971" s="2"/>
      <c r="AA37971" s="2"/>
      <c r="AB37971" s="2"/>
      <c r="AC37971" s="2"/>
      <c r="AD37971" s="2"/>
      <c r="AE37971" s="2"/>
    </row>
    <row r="37972" spans="22:31" x14ac:dyDescent="0.25">
      <c r="V37972" s="2"/>
      <c r="W37972" s="2"/>
      <c r="X37972" s="2"/>
      <c r="Y37972" s="2"/>
      <c r="Z37972" s="2"/>
      <c r="AA37972" s="2"/>
      <c r="AB37972" s="2"/>
      <c r="AC37972" s="2"/>
      <c r="AD37972" s="2"/>
      <c r="AE37972" s="2"/>
    </row>
    <row r="37973" spans="22:31" x14ac:dyDescent="0.25">
      <c r="V37973" s="2"/>
      <c r="W37973" s="2"/>
      <c r="X37973" s="2"/>
      <c r="Y37973" s="2"/>
      <c r="Z37973" s="2"/>
      <c r="AA37973" s="2"/>
      <c r="AB37973" s="2"/>
      <c r="AC37973" s="2"/>
      <c r="AD37973" s="2"/>
      <c r="AE37973" s="2"/>
    </row>
    <row r="37974" spans="22:31" x14ac:dyDescent="0.25">
      <c r="V37974" s="2"/>
      <c r="W37974" s="2"/>
      <c r="X37974" s="2"/>
      <c r="Y37974" s="2"/>
      <c r="Z37974" s="2"/>
      <c r="AA37974" s="2"/>
      <c r="AB37974" s="2"/>
      <c r="AC37974" s="2"/>
      <c r="AD37974" s="2"/>
      <c r="AE37974" s="2"/>
    </row>
    <row r="37975" spans="22:31" x14ac:dyDescent="0.25">
      <c r="V37975" s="2"/>
      <c r="W37975" s="2"/>
      <c r="X37975" s="2"/>
      <c r="Y37975" s="2"/>
      <c r="Z37975" s="2"/>
      <c r="AA37975" s="2"/>
      <c r="AB37975" s="2"/>
      <c r="AC37975" s="2"/>
      <c r="AD37975" s="2"/>
      <c r="AE37975" s="2"/>
    </row>
    <row r="37976" spans="22:31" x14ac:dyDescent="0.25">
      <c r="V37976" s="2"/>
      <c r="W37976" s="2"/>
      <c r="X37976" s="2"/>
      <c r="Y37976" s="2"/>
      <c r="Z37976" s="2"/>
      <c r="AA37976" s="2"/>
      <c r="AB37976" s="2"/>
      <c r="AC37976" s="2"/>
      <c r="AD37976" s="2"/>
      <c r="AE37976" s="2"/>
    </row>
    <row r="37977" spans="22:31" x14ac:dyDescent="0.25">
      <c r="V37977" s="2"/>
      <c r="W37977" s="2"/>
      <c r="X37977" s="2"/>
      <c r="Y37977" s="2"/>
      <c r="Z37977" s="2"/>
      <c r="AA37977" s="2"/>
      <c r="AB37977" s="2"/>
      <c r="AC37977" s="2"/>
      <c r="AD37977" s="2"/>
      <c r="AE37977" s="2"/>
    </row>
    <row r="37978" spans="22:31" x14ac:dyDescent="0.25">
      <c r="V37978" s="2"/>
      <c r="W37978" s="2"/>
      <c r="X37978" s="2"/>
      <c r="Y37978" s="2"/>
      <c r="Z37978" s="2"/>
      <c r="AA37978" s="2"/>
      <c r="AB37978" s="2"/>
      <c r="AC37978" s="2"/>
      <c r="AD37978" s="2"/>
      <c r="AE37978" s="2"/>
    </row>
    <row r="37979" spans="22:31" x14ac:dyDescent="0.25">
      <c r="V37979" s="2"/>
      <c r="W37979" s="2"/>
      <c r="X37979" s="2"/>
      <c r="Y37979" s="2"/>
      <c r="Z37979" s="2"/>
      <c r="AA37979" s="2"/>
      <c r="AB37979" s="2"/>
      <c r="AC37979" s="2"/>
      <c r="AD37979" s="2"/>
      <c r="AE37979" s="2"/>
    </row>
    <row r="37980" spans="22:31" x14ac:dyDescent="0.25">
      <c r="V37980" s="2"/>
      <c r="W37980" s="2"/>
      <c r="X37980" s="2"/>
      <c r="Y37980" s="2"/>
      <c r="Z37980" s="2"/>
      <c r="AA37980" s="2"/>
      <c r="AB37980" s="2"/>
      <c r="AC37980" s="2"/>
      <c r="AD37980" s="2"/>
      <c r="AE37980" s="2"/>
    </row>
    <row r="37981" spans="22:31" x14ac:dyDescent="0.25">
      <c r="V37981" s="2"/>
      <c r="W37981" s="2"/>
      <c r="X37981" s="2"/>
      <c r="Y37981" s="2"/>
      <c r="Z37981" s="2"/>
      <c r="AA37981" s="2"/>
      <c r="AB37981" s="2"/>
      <c r="AC37981" s="2"/>
      <c r="AD37981" s="2"/>
      <c r="AE37981" s="2"/>
    </row>
    <row r="37982" spans="22:31" x14ac:dyDescent="0.25">
      <c r="V37982" s="2"/>
      <c r="W37982" s="2"/>
      <c r="X37982" s="2"/>
      <c r="Y37982" s="2"/>
      <c r="Z37982" s="2"/>
      <c r="AA37982" s="2"/>
      <c r="AB37982" s="2"/>
      <c r="AC37982" s="2"/>
      <c r="AD37982" s="2"/>
      <c r="AE37982" s="2"/>
    </row>
    <row r="37983" spans="22:31" x14ac:dyDescent="0.25">
      <c r="V37983" s="2"/>
      <c r="W37983" s="2"/>
      <c r="X37983" s="2"/>
      <c r="Y37983" s="2"/>
      <c r="Z37983" s="2"/>
      <c r="AA37983" s="2"/>
      <c r="AB37983" s="2"/>
      <c r="AC37983" s="2"/>
      <c r="AD37983" s="2"/>
      <c r="AE37983" s="2"/>
    </row>
    <row r="37984" spans="22:31" x14ac:dyDescent="0.25">
      <c r="V37984" s="2"/>
      <c r="W37984" s="2"/>
      <c r="X37984" s="2"/>
      <c r="Y37984" s="2"/>
      <c r="Z37984" s="2"/>
      <c r="AA37984" s="2"/>
      <c r="AB37984" s="2"/>
      <c r="AC37984" s="2"/>
      <c r="AD37984" s="2"/>
      <c r="AE37984" s="2"/>
    </row>
    <row r="37985" spans="22:31" x14ac:dyDescent="0.25">
      <c r="V37985" s="2"/>
      <c r="W37985" s="2"/>
      <c r="X37985" s="2"/>
      <c r="Y37985" s="2"/>
      <c r="Z37985" s="2"/>
      <c r="AA37985" s="2"/>
      <c r="AB37985" s="2"/>
      <c r="AC37985" s="2"/>
      <c r="AD37985" s="2"/>
      <c r="AE37985" s="2"/>
    </row>
    <row r="37986" spans="22:31" x14ac:dyDescent="0.25">
      <c r="V37986" s="2"/>
      <c r="W37986" s="2"/>
      <c r="X37986" s="2"/>
      <c r="Y37986" s="2"/>
      <c r="Z37986" s="2"/>
      <c r="AA37986" s="2"/>
      <c r="AB37986" s="2"/>
      <c r="AC37986" s="2"/>
      <c r="AD37986" s="2"/>
      <c r="AE37986" s="2"/>
    </row>
    <row r="37987" spans="22:31" x14ac:dyDescent="0.25">
      <c r="V37987" s="2"/>
      <c r="W37987" s="2"/>
      <c r="X37987" s="2"/>
      <c r="Y37987" s="2"/>
      <c r="Z37987" s="2"/>
      <c r="AA37987" s="2"/>
      <c r="AB37987" s="2"/>
      <c r="AC37987" s="2"/>
      <c r="AD37987" s="2"/>
      <c r="AE37987" s="2"/>
    </row>
    <row r="37988" spans="22:31" x14ac:dyDescent="0.25">
      <c r="V37988" s="2"/>
      <c r="W37988" s="2"/>
      <c r="X37988" s="2"/>
      <c r="Y37988" s="2"/>
      <c r="Z37988" s="2"/>
      <c r="AA37988" s="2"/>
      <c r="AB37988" s="2"/>
      <c r="AC37988" s="2"/>
      <c r="AD37988" s="2"/>
      <c r="AE37988" s="2"/>
    </row>
    <row r="37989" spans="22:31" x14ac:dyDescent="0.25">
      <c r="V37989" s="2"/>
      <c r="W37989" s="2"/>
      <c r="X37989" s="2"/>
      <c r="Y37989" s="2"/>
      <c r="Z37989" s="2"/>
      <c r="AA37989" s="2"/>
      <c r="AB37989" s="2"/>
      <c r="AC37989" s="2"/>
      <c r="AD37989" s="2"/>
      <c r="AE37989" s="2"/>
    </row>
    <row r="37990" spans="22:31" x14ac:dyDescent="0.25">
      <c r="V37990" s="2"/>
      <c r="W37990" s="2"/>
      <c r="X37990" s="2"/>
      <c r="Y37990" s="2"/>
      <c r="Z37990" s="2"/>
      <c r="AA37990" s="2"/>
      <c r="AB37990" s="2"/>
      <c r="AC37990" s="2"/>
      <c r="AD37990" s="2"/>
      <c r="AE37990" s="2"/>
    </row>
    <row r="37991" spans="22:31" x14ac:dyDescent="0.25">
      <c r="V37991" s="2"/>
      <c r="W37991" s="2"/>
      <c r="X37991" s="2"/>
      <c r="Y37991" s="2"/>
      <c r="Z37991" s="2"/>
      <c r="AA37991" s="2"/>
      <c r="AB37991" s="2"/>
      <c r="AC37991" s="2"/>
      <c r="AD37991" s="2"/>
      <c r="AE37991" s="2"/>
    </row>
    <row r="37992" spans="22:31" x14ac:dyDescent="0.25">
      <c r="V37992" s="2"/>
      <c r="W37992" s="2"/>
      <c r="X37992" s="2"/>
      <c r="Y37992" s="2"/>
      <c r="Z37992" s="2"/>
      <c r="AA37992" s="2"/>
      <c r="AB37992" s="2"/>
      <c r="AC37992" s="2"/>
      <c r="AD37992" s="2"/>
      <c r="AE37992" s="2"/>
    </row>
    <row r="37993" spans="22:31" x14ac:dyDescent="0.25">
      <c r="V37993" s="2"/>
      <c r="W37993" s="2"/>
      <c r="X37993" s="2"/>
      <c r="Y37993" s="2"/>
      <c r="Z37993" s="2"/>
      <c r="AA37993" s="2"/>
      <c r="AB37993" s="2"/>
      <c r="AC37993" s="2"/>
      <c r="AD37993" s="2"/>
      <c r="AE37993" s="2"/>
    </row>
    <row r="37994" spans="22:31" x14ac:dyDescent="0.25">
      <c r="V37994" s="2"/>
      <c r="W37994" s="2"/>
      <c r="X37994" s="2"/>
      <c r="Y37994" s="2"/>
      <c r="Z37994" s="2"/>
      <c r="AA37994" s="2"/>
      <c r="AB37994" s="2"/>
      <c r="AC37994" s="2"/>
      <c r="AD37994" s="2"/>
      <c r="AE37994" s="2"/>
    </row>
    <row r="37995" spans="22:31" x14ac:dyDescent="0.25">
      <c r="V37995" s="2"/>
      <c r="W37995" s="2"/>
      <c r="X37995" s="2"/>
      <c r="Y37995" s="2"/>
      <c r="Z37995" s="2"/>
      <c r="AA37995" s="2"/>
      <c r="AB37995" s="2"/>
      <c r="AC37995" s="2"/>
      <c r="AD37995" s="2"/>
      <c r="AE37995" s="2"/>
    </row>
    <row r="37996" spans="22:31" x14ac:dyDescent="0.25">
      <c r="V37996" s="2"/>
      <c r="W37996" s="2"/>
      <c r="X37996" s="2"/>
      <c r="Y37996" s="2"/>
      <c r="Z37996" s="2"/>
      <c r="AA37996" s="2"/>
      <c r="AB37996" s="2"/>
      <c r="AC37996" s="2"/>
      <c r="AD37996" s="2"/>
      <c r="AE37996" s="2"/>
    </row>
    <row r="37997" spans="22:31" x14ac:dyDescent="0.25">
      <c r="V37997" s="2"/>
      <c r="W37997" s="2"/>
      <c r="X37997" s="2"/>
      <c r="Y37997" s="2"/>
      <c r="Z37997" s="2"/>
      <c r="AA37997" s="2"/>
      <c r="AB37997" s="2"/>
      <c r="AC37997" s="2"/>
      <c r="AD37997" s="2"/>
      <c r="AE37997" s="2"/>
    </row>
    <row r="37998" spans="22:31" x14ac:dyDescent="0.25">
      <c r="V37998" s="2"/>
      <c r="W37998" s="2"/>
      <c r="X37998" s="2"/>
      <c r="Y37998" s="2"/>
      <c r="Z37998" s="2"/>
      <c r="AA37998" s="2"/>
      <c r="AB37998" s="2"/>
      <c r="AC37998" s="2"/>
      <c r="AD37998" s="2"/>
      <c r="AE37998" s="2"/>
    </row>
    <row r="37999" spans="22:31" x14ac:dyDescent="0.25">
      <c r="V37999" s="2"/>
      <c r="W37999" s="2"/>
      <c r="X37999" s="2"/>
      <c r="Y37999" s="2"/>
      <c r="Z37999" s="2"/>
      <c r="AA37999" s="2"/>
      <c r="AB37999" s="2"/>
      <c r="AC37999" s="2"/>
      <c r="AD37999" s="2"/>
      <c r="AE37999" s="2"/>
    </row>
    <row r="38000" spans="22:31" x14ac:dyDescent="0.25">
      <c r="V38000" s="2"/>
      <c r="W38000" s="2"/>
      <c r="X38000" s="2"/>
      <c r="Y38000" s="2"/>
      <c r="Z38000" s="2"/>
      <c r="AA38000" s="2"/>
      <c r="AB38000" s="2"/>
      <c r="AC38000" s="2"/>
      <c r="AD38000" s="2"/>
      <c r="AE38000" s="2"/>
    </row>
    <row r="38001" spans="22:31" x14ac:dyDescent="0.25">
      <c r="V38001" s="2"/>
      <c r="W38001" s="2"/>
      <c r="X38001" s="2"/>
      <c r="Y38001" s="2"/>
      <c r="Z38001" s="2"/>
      <c r="AA38001" s="2"/>
      <c r="AB38001" s="2"/>
      <c r="AC38001" s="2"/>
      <c r="AD38001" s="2"/>
      <c r="AE38001" s="2"/>
    </row>
    <row r="38002" spans="22:31" x14ac:dyDescent="0.25">
      <c r="V38002" s="2"/>
      <c r="W38002" s="2"/>
      <c r="X38002" s="2"/>
      <c r="Y38002" s="2"/>
      <c r="Z38002" s="2"/>
      <c r="AA38002" s="2"/>
      <c r="AB38002" s="2"/>
      <c r="AC38002" s="2"/>
      <c r="AD38002" s="2"/>
      <c r="AE38002" s="2"/>
    </row>
    <row r="38003" spans="22:31" x14ac:dyDescent="0.25">
      <c r="V38003" s="2"/>
      <c r="W38003" s="2"/>
      <c r="X38003" s="2"/>
      <c r="Y38003" s="2"/>
      <c r="Z38003" s="2"/>
      <c r="AA38003" s="2"/>
      <c r="AB38003" s="2"/>
      <c r="AC38003" s="2"/>
      <c r="AD38003" s="2"/>
      <c r="AE38003" s="2"/>
    </row>
    <row r="38004" spans="22:31" x14ac:dyDescent="0.25">
      <c r="V38004" s="2"/>
      <c r="W38004" s="2"/>
      <c r="X38004" s="2"/>
      <c r="Y38004" s="2"/>
      <c r="Z38004" s="2"/>
      <c r="AA38004" s="2"/>
      <c r="AB38004" s="2"/>
      <c r="AC38004" s="2"/>
      <c r="AD38004" s="2"/>
      <c r="AE38004" s="2"/>
    </row>
    <row r="38005" spans="22:31" x14ac:dyDescent="0.25">
      <c r="V38005" s="2"/>
      <c r="W38005" s="2"/>
      <c r="X38005" s="2"/>
      <c r="Y38005" s="2"/>
      <c r="Z38005" s="2"/>
      <c r="AA38005" s="2"/>
      <c r="AB38005" s="2"/>
      <c r="AC38005" s="2"/>
      <c r="AD38005" s="2"/>
      <c r="AE38005" s="2"/>
    </row>
    <row r="38006" spans="22:31" x14ac:dyDescent="0.25">
      <c r="V38006" s="2"/>
      <c r="W38006" s="2"/>
      <c r="X38006" s="2"/>
      <c r="Y38006" s="2"/>
      <c r="Z38006" s="2"/>
      <c r="AA38006" s="2"/>
      <c r="AB38006" s="2"/>
      <c r="AC38006" s="2"/>
      <c r="AD38006" s="2"/>
      <c r="AE38006" s="2"/>
    </row>
    <row r="38007" spans="22:31" x14ac:dyDescent="0.25">
      <c r="V38007" s="2"/>
      <c r="W38007" s="2"/>
      <c r="X38007" s="2"/>
      <c r="Y38007" s="2"/>
      <c r="Z38007" s="2"/>
      <c r="AA38007" s="2"/>
      <c r="AB38007" s="2"/>
      <c r="AC38007" s="2"/>
      <c r="AD38007" s="2"/>
      <c r="AE38007" s="2"/>
    </row>
    <row r="38008" spans="22:31" x14ac:dyDescent="0.25">
      <c r="V38008" s="2"/>
      <c r="W38008" s="2"/>
      <c r="X38008" s="2"/>
      <c r="Y38008" s="2"/>
      <c r="Z38008" s="2"/>
      <c r="AA38008" s="2"/>
      <c r="AB38008" s="2"/>
      <c r="AC38008" s="2"/>
      <c r="AD38008" s="2"/>
      <c r="AE38008" s="2"/>
    </row>
    <row r="38009" spans="22:31" x14ac:dyDescent="0.25">
      <c r="V38009" s="2"/>
      <c r="W38009" s="2"/>
      <c r="X38009" s="2"/>
      <c r="Y38009" s="2"/>
      <c r="Z38009" s="2"/>
      <c r="AA38009" s="2"/>
      <c r="AB38009" s="2"/>
      <c r="AC38009" s="2"/>
      <c r="AD38009" s="2"/>
      <c r="AE38009" s="2"/>
    </row>
    <row r="38010" spans="22:31" x14ac:dyDescent="0.25">
      <c r="V38010" s="2"/>
      <c r="W38010" s="2"/>
      <c r="X38010" s="2"/>
      <c r="Y38010" s="2"/>
      <c r="Z38010" s="2"/>
      <c r="AA38010" s="2"/>
      <c r="AB38010" s="2"/>
      <c r="AC38010" s="2"/>
      <c r="AD38010" s="2"/>
      <c r="AE38010" s="2"/>
    </row>
    <row r="38011" spans="22:31" x14ac:dyDescent="0.25">
      <c r="V38011" s="2"/>
      <c r="W38011" s="2"/>
      <c r="X38011" s="2"/>
      <c r="Y38011" s="2"/>
      <c r="Z38011" s="2"/>
      <c r="AA38011" s="2"/>
      <c r="AB38011" s="2"/>
      <c r="AC38011" s="2"/>
      <c r="AD38011" s="2"/>
      <c r="AE38011" s="2"/>
    </row>
    <row r="38012" spans="22:31" x14ac:dyDescent="0.25">
      <c r="V38012" s="2"/>
      <c r="W38012" s="2"/>
      <c r="X38012" s="2"/>
      <c r="Y38012" s="2"/>
      <c r="Z38012" s="2"/>
      <c r="AA38012" s="2"/>
      <c r="AB38012" s="2"/>
      <c r="AC38012" s="2"/>
      <c r="AD38012" s="2"/>
      <c r="AE38012" s="2"/>
    </row>
    <row r="38013" spans="22:31" x14ac:dyDescent="0.25">
      <c r="V38013" s="2"/>
      <c r="W38013" s="2"/>
      <c r="X38013" s="2"/>
      <c r="Y38013" s="2"/>
      <c r="Z38013" s="2"/>
      <c r="AA38013" s="2"/>
      <c r="AB38013" s="2"/>
      <c r="AC38013" s="2"/>
      <c r="AD38013" s="2"/>
      <c r="AE38013" s="2"/>
    </row>
    <row r="38014" spans="22:31" x14ac:dyDescent="0.25">
      <c r="V38014" s="2"/>
      <c r="W38014" s="2"/>
      <c r="X38014" s="2"/>
      <c r="Y38014" s="2"/>
      <c r="Z38014" s="2"/>
      <c r="AA38014" s="2"/>
      <c r="AB38014" s="2"/>
      <c r="AC38014" s="2"/>
      <c r="AD38014" s="2"/>
      <c r="AE38014" s="2"/>
    </row>
    <row r="38015" spans="22:31" x14ac:dyDescent="0.25">
      <c r="V38015" s="2"/>
      <c r="W38015" s="2"/>
      <c r="X38015" s="2"/>
      <c r="Y38015" s="2"/>
      <c r="Z38015" s="2"/>
      <c r="AA38015" s="2"/>
      <c r="AB38015" s="2"/>
      <c r="AC38015" s="2"/>
      <c r="AD38015" s="2"/>
      <c r="AE38015" s="2"/>
    </row>
    <row r="38016" spans="22:31" x14ac:dyDescent="0.25">
      <c r="V38016" s="2"/>
      <c r="W38016" s="2"/>
      <c r="X38016" s="2"/>
      <c r="Y38016" s="2"/>
      <c r="Z38016" s="2"/>
      <c r="AA38016" s="2"/>
      <c r="AB38016" s="2"/>
      <c r="AC38016" s="2"/>
      <c r="AD38016" s="2"/>
      <c r="AE38016" s="2"/>
    </row>
    <row r="38017" spans="22:31" x14ac:dyDescent="0.25">
      <c r="V38017" s="2"/>
      <c r="W38017" s="2"/>
      <c r="X38017" s="2"/>
      <c r="Y38017" s="2"/>
      <c r="Z38017" s="2"/>
      <c r="AA38017" s="2"/>
      <c r="AB38017" s="2"/>
      <c r="AC38017" s="2"/>
      <c r="AD38017" s="2"/>
      <c r="AE38017" s="2"/>
    </row>
    <row r="38018" spans="22:31" x14ac:dyDescent="0.25">
      <c r="V38018" s="2"/>
      <c r="W38018" s="2"/>
      <c r="X38018" s="2"/>
      <c r="Y38018" s="2"/>
      <c r="Z38018" s="2"/>
      <c r="AA38018" s="2"/>
      <c r="AB38018" s="2"/>
      <c r="AC38018" s="2"/>
      <c r="AD38018" s="2"/>
      <c r="AE38018" s="2"/>
    </row>
    <row r="38019" spans="22:31" x14ac:dyDescent="0.25">
      <c r="V38019" s="2"/>
      <c r="W38019" s="2"/>
      <c r="X38019" s="2"/>
      <c r="Y38019" s="2"/>
      <c r="Z38019" s="2"/>
      <c r="AA38019" s="2"/>
      <c r="AB38019" s="2"/>
      <c r="AC38019" s="2"/>
      <c r="AD38019" s="2"/>
      <c r="AE38019" s="2"/>
    </row>
    <row r="38020" spans="22:31" x14ac:dyDescent="0.25">
      <c r="V38020" s="2"/>
      <c r="W38020" s="2"/>
      <c r="X38020" s="2"/>
      <c r="Y38020" s="2"/>
      <c r="Z38020" s="2"/>
      <c r="AA38020" s="2"/>
      <c r="AB38020" s="2"/>
      <c r="AC38020" s="2"/>
      <c r="AD38020" s="2"/>
      <c r="AE38020" s="2"/>
    </row>
    <row r="38021" spans="22:31" x14ac:dyDescent="0.25">
      <c r="V38021" s="2"/>
      <c r="W38021" s="2"/>
      <c r="X38021" s="2"/>
      <c r="Y38021" s="2"/>
      <c r="Z38021" s="2"/>
      <c r="AA38021" s="2"/>
      <c r="AB38021" s="2"/>
      <c r="AC38021" s="2"/>
      <c r="AD38021" s="2"/>
      <c r="AE38021" s="2"/>
    </row>
    <row r="38022" spans="22:31" x14ac:dyDescent="0.25">
      <c r="V38022" s="2"/>
      <c r="W38022" s="2"/>
      <c r="X38022" s="2"/>
      <c r="Y38022" s="2"/>
      <c r="Z38022" s="2"/>
      <c r="AA38022" s="2"/>
      <c r="AB38022" s="2"/>
      <c r="AC38022" s="2"/>
      <c r="AD38022" s="2"/>
      <c r="AE38022" s="2"/>
    </row>
    <row r="38023" spans="22:31" x14ac:dyDescent="0.25">
      <c r="V38023" s="2"/>
      <c r="W38023" s="2"/>
      <c r="X38023" s="2"/>
      <c r="Y38023" s="2"/>
      <c r="Z38023" s="2"/>
      <c r="AA38023" s="2"/>
      <c r="AB38023" s="2"/>
      <c r="AC38023" s="2"/>
      <c r="AD38023" s="2"/>
      <c r="AE38023" s="2"/>
    </row>
    <row r="38024" spans="22:31" x14ac:dyDescent="0.25">
      <c r="V38024" s="2"/>
      <c r="W38024" s="2"/>
      <c r="X38024" s="2"/>
      <c r="Y38024" s="2"/>
      <c r="Z38024" s="2"/>
      <c r="AA38024" s="2"/>
      <c r="AB38024" s="2"/>
      <c r="AC38024" s="2"/>
      <c r="AD38024" s="2"/>
      <c r="AE38024" s="2"/>
    </row>
    <row r="38025" spans="22:31" x14ac:dyDescent="0.25">
      <c r="V38025" s="2"/>
      <c r="W38025" s="2"/>
      <c r="X38025" s="2"/>
      <c r="Y38025" s="2"/>
      <c r="Z38025" s="2"/>
      <c r="AA38025" s="2"/>
      <c r="AB38025" s="2"/>
      <c r="AC38025" s="2"/>
      <c r="AD38025" s="2"/>
      <c r="AE38025" s="2"/>
    </row>
    <row r="38026" spans="22:31" x14ac:dyDescent="0.25">
      <c r="V38026" s="2"/>
      <c r="W38026" s="2"/>
      <c r="X38026" s="2"/>
      <c r="Y38026" s="2"/>
      <c r="Z38026" s="2"/>
      <c r="AA38026" s="2"/>
      <c r="AB38026" s="2"/>
      <c r="AC38026" s="2"/>
      <c r="AD38026" s="2"/>
      <c r="AE38026" s="2"/>
    </row>
    <row r="38027" spans="22:31" x14ac:dyDescent="0.25">
      <c r="V38027" s="2"/>
      <c r="W38027" s="2"/>
      <c r="X38027" s="2"/>
      <c r="Y38027" s="2"/>
      <c r="Z38027" s="2"/>
      <c r="AA38027" s="2"/>
      <c r="AB38027" s="2"/>
      <c r="AC38027" s="2"/>
      <c r="AD38027" s="2"/>
      <c r="AE38027" s="2"/>
    </row>
    <row r="38028" spans="22:31" x14ac:dyDescent="0.25">
      <c r="V38028" s="2"/>
      <c r="W38028" s="2"/>
      <c r="X38028" s="2"/>
      <c r="Y38028" s="2"/>
      <c r="Z38028" s="2"/>
      <c r="AA38028" s="2"/>
      <c r="AB38028" s="2"/>
      <c r="AC38028" s="2"/>
      <c r="AD38028" s="2"/>
      <c r="AE38028" s="2"/>
    </row>
    <row r="38029" spans="22:31" x14ac:dyDescent="0.25">
      <c r="V38029" s="2"/>
      <c r="W38029" s="2"/>
      <c r="X38029" s="2"/>
      <c r="Y38029" s="2"/>
      <c r="Z38029" s="2"/>
      <c r="AA38029" s="2"/>
      <c r="AB38029" s="2"/>
      <c r="AC38029" s="2"/>
      <c r="AD38029" s="2"/>
      <c r="AE38029" s="2"/>
    </row>
    <row r="38030" spans="22:31" x14ac:dyDescent="0.25">
      <c r="V38030" s="2"/>
      <c r="W38030" s="2"/>
      <c r="X38030" s="2"/>
      <c r="Y38030" s="2"/>
      <c r="Z38030" s="2"/>
      <c r="AA38030" s="2"/>
      <c r="AB38030" s="2"/>
      <c r="AC38030" s="2"/>
      <c r="AD38030" s="2"/>
      <c r="AE38030" s="2"/>
    </row>
    <row r="38031" spans="22:31" x14ac:dyDescent="0.25">
      <c r="V38031" s="2"/>
      <c r="W38031" s="2"/>
      <c r="X38031" s="2"/>
      <c r="Y38031" s="2"/>
      <c r="Z38031" s="2"/>
      <c r="AA38031" s="2"/>
      <c r="AB38031" s="2"/>
      <c r="AC38031" s="2"/>
      <c r="AD38031" s="2"/>
      <c r="AE38031" s="2"/>
    </row>
    <row r="38032" spans="22:31" x14ac:dyDescent="0.25">
      <c r="V38032" s="2"/>
      <c r="W38032" s="2"/>
      <c r="X38032" s="2"/>
      <c r="Y38032" s="2"/>
      <c r="Z38032" s="2"/>
      <c r="AA38032" s="2"/>
      <c r="AB38032" s="2"/>
      <c r="AC38032" s="2"/>
      <c r="AD38032" s="2"/>
      <c r="AE38032" s="2"/>
    </row>
    <row r="38033" spans="22:31" x14ac:dyDescent="0.25">
      <c r="V38033" s="2"/>
      <c r="W38033" s="2"/>
      <c r="X38033" s="2"/>
      <c r="Y38033" s="2"/>
      <c r="Z38033" s="2"/>
      <c r="AA38033" s="2"/>
      <c r="AB38033" s="2"/>
      <c r="AC38033" s="2"/>
      <c r="AD38033" s="2"/>
      <c r="AE38033" s="2"/>
    </row>
    <row r="38034" spans="22:31" x14ac:dyDescent="0.25">
      <c r="V38034" s="2"/>
      <c r="W38034" s="2"/>
      <c r="X38034" s="2"/>
      <c r="Y38034" s="2"/>
      <c r="Z38034" s="2"/>
      <c r="AA38034" s="2"/>
      <c r="AB38034" s="2"/>
      <c r="AC38034" s="2"/>
      <c r="AD38034" s="2"/>
      <c r="AE38034" s="2"/>
    </row>
    <row r="38035" spans="22:31" x14ac:dyDescent="0.25">
      <c r="V38035" s="2"/>
      <c r="W38035" s="2"/>
      <c r="X38035" s="2"/>
      <c r="Y38035" s="2"/>
      <c r="Z38035" s="2"/>
      <c r="AA38035" s="2"/>
      <c r="AB38035" s="2"/>
      <c r="AC38035" s="2"/>
      <c r="AD38035" s="2"/>
      <c r="AE38035" s="2"/>
    </row>
    <row r="38036" spans="22:31" x14ac:dyDescent="0.25">
      <c r="V38036" s="2"/>
      <c r="W38036" s="2"/>
      <c r="X38036" s="2"/>
      <c r="Y38036" s="2"/>
      <c r="Z38036" s="2"/>
      <c r="AA38036" s="2"/>
      <c r="AB38036" s="2"/>
      <c r="AC38036" s="2"/>
      <c r="AD38036" s="2"/>
      <c r="AE38036" s="2"/>
    </row>
    <row r="38037" spans="22:31" x14ac:dyDescent="0.25">
      <c r="V38037" s="2"/>
      <c r="W38037" s="2"/>
      <c r="X38037" s="2"/>
      <c r="Y38037" s="2"/>
      <c r="Z38037" s="2"/>
      <c r="AA38037" s="2"/>
      <c r="AB38037" s="2"/>
      <c r="AC38037" s="2"/>
      <c r="AD38037" s="2"/>
      <c r="AE38037" s="2"/>
    </row>
    <row r="38038" spans="22:31" x14ac:dyDescent="0.25">
      <c r="V38038" s="2"/>
      <c r="W38038" s="2"/>
      <c r="X38038" s="2"/>
      <c r="Y38038" s="2"/>
      <c r="Z38038" s="2"/>
      <c r="AA38038" s="2"/>
      <c r="AB38038" s="2"/>
      <c r="AC38038" s="2"/>
      <c r="AD38038" s="2"/>
      <c r="AE38038" s="2"/>
    </row>
    <row r="38039" spans="22:31" x14ac:dyDescent="0.25">
      <c r="V38039" s="2"/>
      <c r="W38039" s="2"/>
      <c r="X38039" s="2"/>
      <c r="Y38039" s="2"/>
      <c r="Z38039" s="2"/>
      <c r="AA38039" s="2"/>
      <c r="AB38039" s="2"/>
      <c r="AC38039" s="2"/>
      <c r="AD38039" s="2"/>
      <c r="AE38039" s="2"/>
    </row>
    <row r="38040" spans="22:31" x14ac:dyDescent="0.25">
      <c r="V38040" s="2"/>
      <c r="W38040" s="2"/>
      <c r="X38040" s="2"/>
      <c r="Y38040" s="2"/>
      <c r="Z38040" s="2"/>
      <c r="AA38040" s="2"/>
      <c r="AB38040" s="2"/>
      <c r="AC38040" s="2"/>
      <c r="AD38040" s="2"/>
      <c r="AE38040" s="2"/>
    </row>
    <row r="38041" spans="22:31" x14ac:dyDescent="0.25">
      <c r="V38041" s="2"/>
      <c r="W38041" s="2"/>
      <c r="X38041" s="2"/>
      <c r="Y38041" s="2"/>
      <c r="Z38041" s="2"/>
      <c r="AA38041" s="2"/>
      <c r="AB38041" s="2"/>
      <c r="AC38041" s="2"/>
      <c r="AD38041" s="2"/>
      <c r="AE38041" s="2"/>
    </row>
    <row r="38042" spans="22:31" x14ac:dyDescent="0.25">
      <c r="V38042" s="2"/>
      <c r="W38042" s="2"/>
      <c r="X38042" s="2"/>
      <c r="Y38042" s="2"/>
      <c r="Z38042" s="2"/>
      <c r="AA38042" s="2"/>
      <c r="AB38042" s="2"/>
      <c r="AC38042" s="2"/>
      <c r="AD38042" s="2"/>
      <c r="AE38042" s="2"/>
    </row>
    <row r="38043" spans="22:31" x14ac:dyDescent="0.25">
      <c r="V38043" s="2"/>
      <c r="W38043" s="2"/>
      <c r="X38043" s="2"/>
      <c r="Y38043" s="2"/>
      <c r="Z38043" s="2"/>
      <c r="AA38043" s="2"/>
      <c r="AB38043" s="2"/>
      <c r="AC38043" s="2"/>
      <c r="AD38043" s="2"/>
      <c r="AE38043" s="2"/>
    </row>
    <row r="38044" spans="22:31" x14ac:dyDescent="0.25">
      <c r="V38044" s="2"/>
      <c r="W38044" s="2"/>
      <c r="X38044" s="2"/>
      <c r="Y38044" s="2"/>
      <c r="Z38044" s="2"/>
      <c r="AA38044" s="2"/>
      <c r="AB38044" s="2"/>
      <c r="AC38044" s="2"/>
      <c r="AD38044" s="2"/>
      <c r="AE38044" s="2"/>
    </row>
    <row r="38045" spans="22:31" x14ac:dyDescent="0.25">
      <c r="V38045" s="2"/>
      <c r="W38045" s="2"/>
      <c r="X38045" s="2"/>
      <c r="Y38045" s="2"/>
      <c r="Z38045" s="2"/>
      <c r="AA38045" s="2"/>
      <c r="AB38045" s="2"/>
      <c r="AC38045" s="2"/>
      <c r="AD38045" s="2"/>
      <c r="AE38045" s="2"/>
    </row>
    <row r="38046" spans="22:31" x14ac:dyDescent="0.25">
      <c r="V38046" s="2"/>
      <c r="W38046" s="2"/>
      <c r="X38046" s="2"/>
      <c r="Y38046" s="2"/>
      <c r="Z38046" s="2"/>
      <c r="AA38046" s="2"/>
      <c r="AB38046" s="2"/>
      <c r="AC38046" s="2"/>
      <c r="AD38046" s="2"/>
      <c r="AE38046" s="2"/>
    </row>
    <row r="38047" spans="22:31" x14ac:dyDescent="0.25">
      <c r="V38047" s="2"/>
      <c r="W38047" s="2"/>
      <c r="X38047" s="2"/>
      <c r="Y38047" s="2"/>
      <c r="Z38047" s="2"/>
      <c r="AA38047" s="2"/>
      <c r="AB38047" s="2"/>
      <c r="AC38047" s="2"/>
      <c r="AD38047" s="2"/>
      <c r="AE38047" s="2"/>
    </row>
    <row r="38048" spans="22:31" x14ac:dyDescent="0.25">
      <c r="V38048" s="2"/>
      <c r="W38048" s="2"/>
      <c r="X38048" s="2"/>
      <c r="Y38048" s="2"/>
      <c r="Z38048" s="2"/>
      <c r="AA38048" s="2"/>
      <c r="AB38048" s="2"/>
      <c r="AC38048" s="2"/>
      <c r="AD38048" s="2"/>
      <c r="AE38048" s="2"/>
    </row>
    <row r="38049" spans="22:31" x14ac:dyDescent="0.25">
      <c r="V38049" s="2"/>
      <c r="W38049" s="2"/>
      <c r="X38049" s="2"/>
      <c r="Y38049" s="2"/>
      <c r="Z38049" s="2"/>
      <c r="AA38049" s="2"/>
      <c r="AB38049" s="2"/>
      <c r="AC38049" s="2"/>
      <c r="AD38049" s="2"/>
      <c r="AE38049" s="2"/>
    </row>
    <row r="38050" spans="22:31" x14ac:dyDescent="0.25">
      <c r="V38050" s="2"/>
      <c r="W38050" s="2"/>
      <c r="X38050" s="2"/>
      <c r="Y38050" s="2"/>
      <c r="Z38050" s="2"/>
      <c r="AA38050" s="2"/>
      <c r="AB38050" s="2"/>
      <c r="AC38050" s="2"/>
      <c r="AD38050" s="2"/>
      <c r="AE38050" s="2"/>
    </row>
    <row r="38051" spans="22:31" x14ac:dyDescent="0.25">
      <c r="V38051" s="2"/>
      <c r="W38051" s="2"/>
      <c r="X38051" s="2"/>
      <c r="Y38051" s="2"/>
      <c r="Z38051" s="2"/>
      <c r="AA38051" s="2"/>
      <c r="AB38051" s="2"/>
      <c r="AC38051" s="2"/>
      <c r="AD38051" s="2"/>
      <c r="AE38051" s="2"/>
    </row>
    <row r="38052" spans="22:31" x14ac:dyDescent="0.25">
      <c r="V38052" s="2"/>
      <c r="W38052" s="2"/>
      <c r="X38052" s="2"/>
      <c r="Y38052" s="2"/>
      <c r="Z38052" s="2"/>
      <c r="AA38052" s="2"/>
      <c r="AB38052" s="2"/>
      <c r="AC38052" s="2"/>
      <c r="AD38052" s="2"/>
      <c r="AE38052" s="2"/>
    </row>
    <row r="38053" spans="22:31" x14ac:dyDescent="0.25">
      <c r="V38053" s="2"/>
      <c r="W38053" s="2"/>
      <c r="X38053" s="2"/>
      <c r="Y38053" s="2"/>
      <c r="Z38053" s="2"/>
      <c r="AA38053" s="2"/>
      <c r="AB38053" s="2"/>
      <c r="AC38053" s="2"/>
      <c r="AD38053" s="2"/>
      <c r="AE38053" s="2"/>
    </row>
    <row r="38054" spans="22:31" x14ac:dyDescent="0.25">
      <c r="V38054" s="2"/>
      <c r="W38054" s="2"/>
      <c r="X38054" s="2"/>
      <c r="Y38054" s="2"/>
      <c r="Z38054" s="2"/>
      <c r="AA38054" s="2"/>
      <c r="AB38054" s="2"/>
      <c r="AC38054" s="2"/>
      <c r="AD38054" s="2"/>
      <c r="AE38054" s="2"/>
    </row>
    <row r="38055" spans="22:31" x14ac:dyDescent="0.25">
      <c r="V38055" s="2"/>
      <c r="W38055" s="2"/>
      <c r="X38055" s="2"/>
      <c r="Y38055" s="2"/>
      <c r="Z38055" s="2"/>
      <c r="AA38055" s="2"/>
      <c r="AB38055" s="2"/>
      <c r="AC38055" s="2"/>
      <c r="AD38055" s="2"/>
      <c r="AE38055" s="2"/>
    </row>
    <row r="38056" spans="22:31" x14ac:dyDescent="0.25">
      <c r="V38056" s="2"/>
      <c r="W38056" s="2"/>
      <c r="X38056" s="2"/>
      <c r="Y38056" s="2"/>
      <c r="Z38056" s="2"/>
      <c r="AA38056" s="2"/>
      <c r="AB38056" s="2"/>
      <c r="AC38056" s="2"/>
      <c r="AD38056" s="2"/>
      <c r="AE38056" s="2"/>
    </row>
    <row r="38057" spans="22:31" x14ac:dyDescent="0.25">
      <c r="V38057" s="2"/>
      <c r="W38057" s="2"/>
      <c r="X38057" s="2"/>
      <c r="Y38057" s="2"/>
      <c r="Z38057" s="2"/>
      <c r="AA38057" s="2"/>
      <c r="AB38057" s="2"/>
      <c r="AC38057" s="2"/>
      <c r="AD38057" s="2"/>
      <c r="AE38057" s="2"/>
    </row>
    <row r="38058" spans="22:31" x14ac:dyDescent="0.25">
      <c r="V38058" s="2"/>
      <c r="W38058" s="2"/>
      <c r="X38058" s="2"/>
      <c r="Y38058" s="2"/>
      <c r="Z38058" s="2"/>
      <c r="AA38058" s="2"/>
      <c r="AB38058" s="2"/>
      <c r="AC38058" s="2"/>
      <c r="AD38058" s="2"/>
      <c r="AE38058" s="2"/>
    </row>
    <row r="38059" spans="22:31" x14ac:dyDescent="0.25">
      <c r="V38059" s="2"/>
      <c r="W38059" s="2"/>
      <c r="X38059" s="2"/>
      <c r="Y38059" s="2"/>
      <c r="Z38059" s="2"/>
      <c r="AA38059" s="2"/>
      <c r="AB38059" s="2"/>
      <c r="AC38059" s="2"/>
      <c r="AD38059" s="2"/>
      <c r="AE38059" s="2"/>
    </row>
    <row r="38060" spans="22:31" x14ac:dyDescent="0.25">
      <c r="V38060" s="2"/>
      <c r="W38060" s="2"/>
      <c r="X38060" s="2"/>
      <c r="Y38060" s="2"/>
      <c r="Z38060" s="2"/>
      <c r="AA38060" s="2"/>
      <c r="AB38060" s="2"/>
      <c r="AC38060" s="2"/>
      <c r="AD38060" s="2"/>
      <c r="AE38060" s="2"/>
    </row>
    <row r="38061" spans="22:31" x14ac:dyDescent="0.25">
      <c r="V38061" s="2"/>
      <c r="W38061" s="2"/>
      <c r="X38061" s="2"/>
      <c r="Y38061" s="2"/>
      <c r="Z38061" s="2"/>
      <c r="AA38061" s="2"/>
      <c r="AB38061" s="2"/>
      <c r="AC38061" s="2"/>
      <c r="AD38061" s="2"/>
      <c r="AE38061" s="2"/>
    </row>
    <row r="38062" spans="22:31" x14ac:dyDescent="0.25">
      <c r="V38062" s="2"/>
      <c r="W38062" s="2"/>
      <c r="X38062" s="2"/>
      <c r="Y38062" s="2"/>
      <c r="Z38062" s="2"/>
      <c r="AA38062" s="2"/>
      <c r="AB38062" s="2"/>
      <c r="AC38062" s="2"/>
      <c r="AD38062" s="2"/>
      <c r="AE38062" s="2"/>
    </row>
    <row r="38063" spans="22:31" x14ac:dyDescent="0.25">
      <c r="V38063" s="2"/>
      <c r="W38063" s="2"/>
      <c r="X38063" s="2"/>
      <c r="Y38063" s="2"/>
      <c r="Z38063" s="2"/>
      <c r="AA38063" s="2"/>
      <c r="AB38063" s="2"/>
      <c r="AC38063" s="2"/>
      <c r="AD38063" s="2"/>
      <c r="AE38063" s="2"/>
    </row>
    <row r="38064" spans="22:31" x14ac:dyDescent="0.25">
      <c r="V38064" s="2"/>
      <c r="W38064" s="2"/>
      <c r="X38064" s="2"/>
      <c r="Y38064" s="2"/>
      <c r="Z38064" s="2"/>
      <c r="AA38064" s="2"/>
      <c r="AB38064" s="2"/>
      <c r="AC38064" s="2"/>
      <c r="AD38064" s="2"/>
      <c r="AE38064" s="2"/>
    </row>
    <row r="38065" spans="22:31" x14ac:dyDescent="0.25">
      <c r="V38065" s="2"/>
      <c r="W38065" s="2"/>
      <c r="X38065" s="2"/>
      <c r="Y38065" s="2"/>
      <c r="Z38065" s="2"/>
      <c r="AA38065" s="2"/>
      <c r="AB38065" s="2"/>
      <c r="AC38065" s="2"/>
      <c r="AD38065" s="2"/>
      <c r="AE38065" s="2"/>
    </row>
    <row r="38066" spans="22:31" x14ac:dyDescent="0.25">
      <c r="V38066" s="2"/>
      <c r="W38066" s="2"/>
      <c r="X38066" s="2"/>
      <c r="Y38066" s="2"/>
      <c r="Z38066" s="2"/>
      <c r="AA38066" s="2"/>
      <c r="AB38066" s="2"/>
      <c r="AC38066" s="2"/>
      <c r="AD38066" s="2"/>
      <c r="AE38066" s="2"/>
    </row>
    <row r="38067" spans="22:31" x14ac:dyDescent="0.25">
      <c r="V38067" s="2"/>
      <c r="W38067" s="2"/>
      <c r="X38067" s="2"/>
      <c r="Y38067" s="2"/>
      <c r="Z38067" s="2"/>
      <c r="AA38067" s="2"/>
      <c r="AB38067" s="2"/>
      <c r="AC38067" s="2"/>
      <c r="AD38067" s="2"/>
      <c r="AE38067" s="2"/>
    </row>
    <row r="38068" spans="22:31" x14ac:dyDescent="0.25">
      <c r="V38068" s="2"/>
      <c r="W38068" s="2"/>
      <c r="X38068" s="2"/>
      <c r="Y38068" s="2"/>
      <c r="Z38068" s="2"/>
      <c r="AA38068" s="2"/>
      <c r="AB38068" s="2"/>
      <c r="AC38068" s="2"/>
      <c r="AD38068" s="2"/>
      <c r="AE38068" s="2"/>
    </row>
    <row r="38069" spans="22:31" x14ac:dyDescent="0.25">
      <c r="V38069" s="2"/>
      <c r="W38069" s="2"/>
      <c r="X38069" s="2"/>
      <c r="Y38069" s="2"/>
      <c r="Z38069" s="2"/>
      <c r="AA38069" s="2"/>
      <c r="AB38069" s="2"/>
      <c r="AC38069" s="2"/>
      <c r="AD38069" s="2"/>
      <c r="AE38069" s="2"/>
    </row>
    <row r="38070" spans="22:31" x14ac:dyDescent="0.25">
      <c r="V38070" s="2"/>
      <c r="W38070" s="2"/>
      <c r="X38070" s="2"/>
      <c r="Y38070" s="2"/>
      <c r="Z38070" s="2"/>
      <c r="AA38070" s="2"/>
      <c r="AB38070" s="2"/>
      <c r="AC38070" s="2"/>
      <c r="AD38070" s="2"/>
      <c r="AE38070" s="2"/>
    </row>
    <row r="38071" spans="22:31" x14ac:dyDescent="0.25">
      <c r="V38071" s="2"/>
      <c r="W38071" s="2"/>
      <c r="X38071" s="2"/>
      <c r="Y38071" s="2"/>
      <c r="Z38071" s="2"/>
      <c r="AA38071" s="2"/>
      <c r="AB38071" s="2"/>
      <c r="AC38071" s="2"/>
      <c r="AD38071" s="2"/>
      <c r="AE38071" s="2"/>
    </row>
    <row r="38072" spans="22:31" x14ac:dyDescent="0.25">
      <c r="V38072" s="2"/>
      <c r="W38072" s="2"/>
      <c r="X38072" s="2"/>
      <c r="Y38072" s="2"/>
      <c r="Z38072" s="2"/>
      <c r="AA38072" s="2"/>
      <c r="AB38072" s="2"/>
      <c r="AC38072" s="2"/>
      <c r="AD38072" s="2"/>
      <c r="AE38072" s="2"/>
    </row>
    <row r="38073" spans="22:31" x14ac:dyDescent="0.25">
      <c r="V38073" s="2"/>
      <c r="W38073" s="2"/>
      <c r="X38073" s="2"/>
      <c r="Y38073" s="2"/>
      <c r="Z38073" s="2"/>
      <c r="AA38073" s="2"/>
      <c r="AB38073" s="2"/>
      <c r="AC38073" s="2"/>
      <c r="AD38073" s="2"/>
      <c r="AE38073" s="2"/>
    </row>
    <row r="38074" spans="22:31" x14ac:dyDescent="0.25">
      <c r="V38074" s="2"/>
      <c r="W38074" s="2"/>
      <c r="X38074" s="2"/>
      <c r="Y38074" s="2"/>
      <c r="Z38074" s="2"/>
      <c r="AA38074" s="2"/>
      <c r="AB38074" s="2"/>
      <c r="AC38074" s="2"/>
      <c r="AD38074" s="2"/>
      <c r="AE38074" s="2"/>
    </row>
    <row r="38075" spans="22:31" x14ac:dyDescent="0.25">
      <c r="V38075" s="2"/>
      <c r="W38075" s="2"/>
      <c r="X38075" s="2"/>
      <c r="Y38075" s="2"/>
      <c r="Z38075" s="2"/>
      <c r="AA38075" s="2"/>
      <c r="AB38075" s="2"/>
      <c r="AC38075" s="2"/>
      <c r="AD38075" s="2"/>
      <c r="AE38075" s="2"/>
    </row>
    <row r="38076" spans="22:31" x14ac:dyDescent="0.25">
      <c r="V38076" s="2"/>
      <c r="W38076" s="2"/>
      <c r="X38076" s="2"/>
      <c r="Y38076" s="2"/>
      <c r="Z38076" s="2"/>
      <c r="AA38076" s="2"/>
      <c r="AB38076" s="2"/>
      <c r="AC38076" s="2"/>
      <c r="AD38076" s="2"/>
      <c r="AE38076" s="2"/>
    </row>
    <row r="38077" spans="22:31" x14ac:dyDescent="0.25">
      <c r="V38077" s="2"/>
      <c r="W38077" s="2"/>
      <c r="X38077" s="2"/>
      <c r="Y38077" s="2"/>
      <c r="Z38077" s="2"/>
      <c r="AA38077" s="2"/>
      <c r="AB38077" s="2"/>
      <c r="AC38077" s="2"/>
      <c r="AD38077" s="2"/>
      <c r="AE38077" s="2"/>
    </row>
    <row r="38078" spans="22:31" x14ac:dyDescent="0.25">
      <c r="V38078" s="2"/>
      <c r="W38078" s="2"/>
      <c r="X38078" s="2"/>
      <c r="Y38078" s="2"/>
      <c r="Z38078" s="2"/>
      <c r="AA38078" s="2"/>
      <c r="AB38078" s="2"/>
      <c r="AC38078" s="2"/>
      <c r="AD38078" s="2"/>
      <c r="AE38078" s="2"/>
    </row>
    <row r="38079" spans="22:31" x14ac:dyDescent="0.25">
      <c r="V38079" s="2"/>
      <c r="W38079" s="2"/>
      <c r="X38079" s="2"/>
      <c r="Y38079" s="2"/>
      <c r="Z38079" s="2"/>
      <c r="AA38079" s="2"/>
      <c r="AB38079" s="2"/>
      <c r="AC38079" s="2"/>
      <c r="AD38079" s="2"/>
      <c r="AE38079" s="2"/>
    </row>
    <row r="38080" spans="22:31" x14ac:dyDescent="0.25">
      <c r="V38080" s="2"/>
      <c r="W38080" s="2"/>
      <c r="X38080" s="2"/>
      <c r="Y38080" s="2"/>
      <c r="Z38080" s="2"/>
      <c r="AA38080" s="2"/>
      <c r="AB38080" s="2"/>
      <c r="AC38080" s="2"/>
      <c r="AD38080" s="2"/>
      <c r="AE38080" s="2"/>
    </row>
    <row r="38081" spans="22:31" x14ac:dyDescent="0.25">
      <c r="V38081" s="2"/>
      <c r="W38081" s="2"/>
      <c r="X38081" s="2"/>
      <c r="Y38081" s="2"/>
      <c r="Z38081" s="2"/>
      <c r="AA38081" s="2"/>
      <c r="AB38081" s="2"/>
      <c r="AC38081" s="2"/>
      <c r="AD38081" s="2"/>
      <c r="AE38081" s="2"/>
    </row>
    <row r="38082" spans="22:31" x14ac:dyDescent="0.25">
      <c r="V38082" s="2"/>
      <c r="W38082" s="2"/>
      <c r="X38082" s="2"/>
      <c r="Y38082" s="2"/>
      <c r="Z38082" s="2"/>
      <c r="AA38082" s="2"/>
      <c r="AB38082" s="2"/>
      <c r="AC38082" s="2"/>
      <c r="AD38082" s="2"/>
      <c r="AE38082" s="2"/>
    </row>
    <row r="38083" spans="22:31" x14ac:dyDescent="0.25">
      <c r="V38083" s="2"/>
      <c r="W38083" s="2"/>
      <c r="X38083" s="2"/>
      <c r="Y38083" s="2"/>
      <c r="Z38083" s="2"/>
      <c r="AA38083" s="2"/>
      <c r="AB38083" s="2"/>
      <c r="AC38083" s="2"/>
      <c r="AD38083" s="2"/>
      <c r="AE38083" s="2"/>
    </row>
    <row r="38084" spans="22:31" x14ac:dyDescent="0.25">
      <c r="V38084" s="2"/>
      <c r="W38084" s="2"/>
      <c r="X38084" s="2"/>
      <c r="Y38084" s="2"/>
      <c r="Z38084" s="2"/>
      <c r="AA38084" s="2"/>
      <c r="AB38084" s="2"/>
      <c r="AC38084" s="2"/>
      <c r="AD38084" s="2"/>
      <c r="AE38084" s="2"/>
    </row>
    <row r="38085" spans="22:31" x14ac:dyDescent="0.25">
      <c r="V38085" s="2"/>
      <c r="W38085" s="2"/>
      <c r="X38085" s="2"/>
      <c r="Y38085" s="2"/>
      <c r="Z38085" s="2"/>
      <c r="AA38085" s="2"/>
      <c r="AB38085" s="2"/>
      <c r="AC38085" s="2"/>
      <c r="AD38085" s="2"/>
      <c r="AE38085" s="2"/>
    </row>
    <row r="38086" spans="22:31" x14ac:dyDescent="0.25">
      <c r="V38086" s="2"/>
      <c r="W38086" s="2"/>
      <c r="X38086" s="2"/>
      <c r="Y38086" s="2"/>
      <c r="Z38086" s="2"/>
      <c r="AA38086" s="2"/>
      <c r="AB38086" s="2"/>
      <c r="AC38086" s="2"/>
      <c r="AD38086" s="2"/>
      <c r="AE38086" s="2"/>
    </row>
    <row r="38087" spans="22:31" x14ac:dyDescent="0.25">
      <c r="V38087" s="2"/>
      <c r="W38087" s="2"/>
      <c r="X38087" s="2"/>
      <c r="Y38087" s="2"/>
      <c r="Z38087" s="2"/>
      <c r="AA38087" s="2"/>
      <c r="AB38087" s="2"/>
      <c r="AC38087" s="2"/>
      <c r="AD38087" s="2"/>
      <c r="AE38087" s="2"/>
    </row>
    <row r="38088" spans="22:31" x14ac:dyDescent="0.25">
      <c r="V38088" s="2"/>
      <c r="W38088" s="2"/>
      <c r="X38088" s="2"/>
      <c r="Y38088" s="2"/>
      <c r="Z38088" s="2"/>
      <c r="AA38088" s="2"/>
      <c r="AB38088" s="2"/>
      <c r="AC38088" s="2"/>
      <c r="AD38088" s="2"/>
      <c r="AE38088" s="2"/>
    </row>
    <row r="38089" spans="22:31" x14ac:dyDescent="0.25">
      <c r="V38089" s="2"/>
      <c r="W38089" s="2"/>
      <c r="X38089" s="2"/>
      <c r="Y38089" s="2"/>
      <c r="Z38089" s="2"/>
      <c r="AA38089" s="2"/>
      <c r="AB38089" s="2"/>
      <c r="AC38089" s="2"/>
      <c r="AD38089" s="2"/>
      <c r="AE38089" s="2"/>
    </row>
    <row r="38090" spans="22:31" x14ac:dyDescent="0.25">
      <c r="V38090" s="2"/>
      <c r="W38090" s="2"/>
      <c r="X38090" s="2"/>
      <c r="Y38090" s="2"/>
      <c r="Z38090" s="2"/>
      <c r="AA38090" s="2"/>
      <c r="AB38090" s="2"/>
      <c r="AC38090" s="2"/>
      <c r="AD38090" s="2"/>
      <c r="AE38090" s="2"/>
    </row>
    <row r="38091" spans="22:31" x14ac:dyDescent="0.25">
      <c r="V38091" s="2"/>
      <c r="W38091" s="2"/>
      <c r="X38091" s="2"/>
      <c r="Y38091" s="2"/>
      <c r="Z38091" s="2"/>
      <c r="AA38091" s="2"/>
      <c r="AB38091" s="2"/>
      <c r="AC38091" s="2"/>
      <c r="AD38091" s="2"/>
      <c r="AE38091" s="2"/>
    </row>
    <row r="38092" spans="22:31" x14ac:dyDescent="0.25">
      <c r="V38092" s="2"/>
      <c r="W38092" s="2"/>
      <c r="X38092" s="2"/>
      <c r="Y38092" s="2"/>
      <c r="Z38092" s="2"/>
      <c r="AA38092" s="2"/>
      <c r="AB38092" s="2"/>
      <c r="AC38092" s="2"/>
      <c r="AD38092" s="2"/>
      <c r="AE38092" s="2"/>
    </row>
    <row r="38093" spans="22:31" x14ac:dyDescent="0.25">
      <c r="V38093" s="2"/>
      <c r="W38093" s="2"/>
      <c r="X38093" s="2"/>
      <c r="Y38093" s="2"/>
      <c r="Z38093" s="2"/>
      <c r="AA38093" s="2"/>
      <c r="AB38093" s="2"/>
      <c r="AC38093" s="2"/>
      <c r="AD38093" s="2"/>
      <c r="AE38093" s="2"/>
    </row>
    <row r="38094" spans="22:31" x14ac:dyDescent="0.25">
      <c r="V38094" s="2"/>
      <c r="W38094" s="2"/>
      <c r="X38094" s="2"/>
      <c r="Y38094" s="2"/>
      <c r="Z38094" s="2"/>
      <c r="AA38094" s="2"/>
      <c r="AB38094" s="2"/>
      <c r="AC38094" s="2"/>
      <c r="AD38094" s="2"/>
      <c r="AE38094" s="2"/>
    </row>
    <row r="38095" spans="22:31" x14ac:dyDescent="0.25">
      <c r="V38095" s="2"/>
      <c r="W38095" s="2"/>
      <c r="X38095" s="2"/>
      <c r="Y38095" s="2"/>
      <c r="Z38095" s="2"/>
      <c r="AA38095" s="2"/>
      <c r="AB38095" s="2"/>
      <c r="AC38095" s="2"/>
      <c r="AD38095" s="2"/>
      <c r="AE38095" s="2"/>
    </row>
    <row r="38096" spans="22:31" x14ac:dyDescent="0.25">
      <c r="V38096" s="2"/>
      <c r="W38096" s="2"/>
      <c r="X38096" s="2"/>
      <c r="Y38096" s="2"/>
      <c r="Z38096" s="2"/>
      <c r="AA38096" s="2"/>
      <c r="AB38096" s="2"/>
      <c r="AC38096" s="2"/>
      <c r="AD38096" s="2"/>
      <c r="AE38096" s="2"/>
    </row>
    <row r="38097" spans="22:31" x14ac:dyDescent="0.25">
      <c r="V38097" s="2"/>
      <c r="W38097" s="2"/>
      <c r="X38097" s="2"/>
      <c r="Y38097" s="2"/>
      <c r="Z38097" s="2"/>
      <c r="AA38097" s="2"/>
      <c r="AB38097" s="2"/>
      <c r="AC38097" s="2"/>
      <c r="AD38097" s="2"/>
      <c r="AE38097" s="2"/>
    </row>
    <row r="38098" spans="22:31" x14ac:dyDescent="0.25">
      <c r="V38098" s="2"/>
      <c r="W38098" s="2"/>
      <c r="X38098" s="2"/>
      <c r="Y38098" s="2"/>
      <c r="Z38098" s="2"/>
      <c r="AA38098" s="2"/>
      <c r="AB38098" s="2"/>
      <c r="AC38098" s="2"/>
      <c r="AD38098" s="2"/>
      <c r="AE38098" s="2"/>
    </row>
    <row r="38099" spans="22:31" x14ac:dyDescent="0.25">
      <c r="V38099" s="2"/>
      <c r="W38099" s="2"/>
      <c r="X38099" s="2"/>
      <c r="Y38099" s="2"/>
      <c r="Z38099" s="2"/>
      <c r="AA38099" s="2"/>
      <c r="AB38099" s="2"/>
      <c r="AC38099" s="2"/>
      <c r="AD38099" s="2"/>
      <c r="AE38099" s="2"/>
    </row>
    <row r="38100" spans="22:31" x14ac:dyDescent="0.25">
      <c r="V38100" s="2"/>
      <c r="W38100" s="2"/>
      <c r="X38100" s="2"/>
      <c r="Y38100" s="2"/>
      <c r="Z38100" s="2"/>
      <c r="AA38100" s="2"/>
      <c r="AB38100" s="2"/>
      <c r="AC38100" s="2"/>
      <c r="AD38100" s="2"/>
      <c r="AE38100" s="2"/>
    </row>
    <row r="38101" spans="22:31" x14ac:dyDescent="0.25">
      <c r="V38101" s="2"/>
      <c r="W38101" s="2"/>
      <c r="X38101" s="2"/>
      <c r="Y38101" s="2"/>
      <c r="Z38101" s="2"/>
      <c r="AA38101" s="2"/>
      <c r="AB38101" s="2"/>
      <c r="AC38101" s="2"/>
      <c r="AD38101" s="2"/>
      <c r="AE38101" s="2"/>
    </row>
    <row r="38102" spans="22:31" x14ac:dyDescent="0.25">
      <c r="V38102" s="2"/>
      <c r="W38102" s="2"/>
      <c r="X38102" s="2"/>
      <c r="Y38102" s="2"/>
      <c r="Z38102" s="2"/>
      <c r="AA38102" s="2"/>
      <c r="AB38102" s="2"/>
      <c r="AC38102" s="2"/>
      <c r="AD38102" s="2"/>
      <c r="AE38102" s="2"/>
    </row>
    <row r="38103" spans="22:31" x14ac:dyDescent="0.25">
      <c r="V38103" s="2"/>
      <c r="W38103" s="2"/>
      <c r="X38103" s="2"/>
      <c r="Y38103" s="2"/>
      <c r="Z38103" s="2"/>
      <c r="AA38103" s="2"/>
      <c r="AB38103" s="2"/>
      <c r="AC38103" s="2"/>
      <c r="AD38103" s="2"/>
      <c r="AE38103" s="2"/>
    </row>
    <row r="38104" spans="22:31" x14ac:dyDescent="0.25">
      <c r="V38104" s="2"/>
      <c r="W38104" s="2"/>
      <c r="X38104" s="2"/>
      <c r="Y38104" s="2"/>
      <c r="Z38104" s="2"/>
      <c r="AA38104" s="2"/>
      <c r="AB38104" s="2"/>
      <c r="AC38104" s="2"/>
      <c r="AD38104" s="2"/>
      <c r="AE38104" s="2"/>
    </row>
    <row r="38105" spans="22:31" x14ac:dyDescent="0.25">
      <c r="V38105" s="2"/>
      <c r="W38105" s="2"/>
      <c r="X38105" s="2"/>
      <c r="Y38105" s="2"/>
      <c r="Z38105" s="2"/>
      <c r="AA38105" s="2"/>
      <c r="AB38105" s="2"/>
      <c r="AC38105" s="2"/>
      <c r="AD38105" s="2"/>
      <c r="AE38105" s="2"/>
    </row>
    <row r="38106" spans="22:31" x14ac:dyDescent="0.25">
      <c r="V38106" s="2"/>
      <c r="W38106" s="2"/>
      <c r="X38106" s="2"/>
      <c r="Y38106" s="2"/>
      <c r="Z38106" s="2"/>
      <c r="AA38106" s="2"/>
      <c r="AB38106" s="2"/>
      <c r="AC38106" s="2"/>
      <c r="AD38106" s="2"/>
      <c r="AE38106" s="2"/>
    </row>
    <row r="38107" spans="22:31" x14ac:dyDescent="0.25">
      <c r="V38107" s="2"/>
      <c r="W38107" s="2"/>
      <c r="X38107" s="2"/>
      <c r="Y38107" s="2"/>
      <c r="Z38107" s="2"/>
      <c r="AA38107" s="2"/>
      <c r="AB38107" s="2"/>
      <c r="AC38107" s="2"/>
      <c r="AD38107" s="2"/>
      <c r="AE38107" s="2"/>
    </row>
    <row r="38108" spans="22:31" x14ac:dyDescent="0.25">
      <c r="V38108" s="2"/>
      <c r="W38108" s="2"/>
      <c r="X38108" s="2"/>
      <c r="Y38108" s="2"/>
      <c r="Z38108" s="2"/>
      <c r="AA38108" s="2"/>
      <c r="AB38108" s="2"/>
      <c r="AC38108" s="2"/>
      <c r="AD38108" s="2"/>
      <c r="AE38108" s="2"/>
    </row>
    <row r="38109" spans="22:31" x14ac:dyDescent="0.25">
      <c r="V38109" s="2"/>
      <c r="W38109" s="2"/>
      <c r="X38109" s="2"/>
      <c r="Y38109" s="2"/>
      <c r="Z38109" s="2"/>
      <c r="AA38109" s="2"/>
      <c r="AB38109" s="2"/>
      <c r="AC38109" s="2"/>
      <c r="AD38109" s="2"/>
      <c r="AE38109" s="2"/>
    </row>
    <row r="38110" spans="22:31" x14ac:dyDescent="0.25">
      <c r="V38110" s="2"/>
      <c r="W38110" s="2"/>
      <c r="X38110" s="2"/>
      <c r="Y38110" s="2"/>
      <c r="Z38110" s="2"/>
      <c r="AA38110" s="2"/>
      <c r="AB38110" s="2"/>
      <c r="AC38110" s="2"/>
      <c r="AD38110" s="2"/>
      <c r="AE38110" s="2"/>
    </row>
    <row r="38111" spans="22:31" x14ac:dyDescent="0.25">
      <c r="V38111" s="2"/>
      <c r="W38111" s="2"/>
      <c r="X38111" s="2"/>
      <c r="Y38111" s="2"/>
      <c r="Z38111" s="2"/>
      <c r="AA38111" s="2"/>
      <c r="AB38111" s="2"/>
      <c r="AC38111" s="2"/>
      <c r="AD38111" s="2"/>
      <c r="AE38111" s="2"/>
    </row>
    <row r="38112" spans="22:31" x14ac:dyDescent="0.25">
      <c r="V38112" s="2"/>
      <c r="W38112" s="2"/>
      <c r="X38112" s="2"/>
      <c r="Y38112" s="2"/>
      <c r="Z38112" s="2"/>
      <c r="AA38112" s="2"/>
      <c r="AB38112" s="2"/>
      <c r="AC38112" s="2"/>
      <c r="AD38112" s="2"/>
      <c r="AE38112" s="2"/>
    </row>
    <row r="38113" spans="22:31" x14ac:dyDescent="0.25">
      <c r="V38113" s="2"/>
      <c r="W38113" s="2"/>
      <c r="X38113" s="2"/>
      <c r="Y38113" s="2"/>
      <c r="Z38113" s="2"/>
      <c r="AA38113" s="2"/>
      <c r="AB38113" s="2"/>
      <c r="AC38113" s="2"/>
      <c r="AD38113" s="2"/>
      <c r="AE38113" s="2"/>
    </row>
    <row r="38114" spans="22:31" x14ac:dyDescent="0.25">
      <c r="V38114" s="2"/>
      <c r="W38114" s="2"/>
      <c r="X38114" s="2"/>
      <c r="Y38114" s="2"/>
      <c r="Z38114" s="2"/>
      <c r="AA38114" s="2"/>
      <c r="AB38114" s="2"/>
      <c r="AC38114" s="2"/>
      <c r="AD38114" s="2"/>
      <c r="AE38114" s="2"/>
    </row>
    <row r="38115" spans="22:31" x14ac:dyDescent="0.25">
      <c r="V38115" s="2"/>
      <c r="W38115" s="2"/>
      <c r="X38115" s="2"/>
      <c r="Y38115" s="2"/>
      <c r="Z38115" s="2"/>
      <c r="AA38115" s="2"/>
      <c r="AB38115" s="2"/>
      <c r="AC38115" s="2"/>
      <c r="AD38115" s="2"/>
      <c r="AE38115" s="2"/>
    </row>
    <row r="38116" spans="22:31" x14ac:dyDescent="0.25">
      <c r="V38116" s="2"/>
      <c r="W38116" s="2"/>
      <c r="X38116" s="2"/>
      <c r="Y38116" s="2"/>
      <c r="Z38116" s="2"/>
      <c r="AA38116" s="2"/>
      <c r="AB38116" s="2"/>
      <c r="AC38116" s="2"/>
      <c r="AD38116" s="2"/>
      <c r="AE38116" s="2"/>
    </row>
    <row r="38117" spans="22:31" x14ac:dyDescent="0.25">
      <c r="V38117" s="2"/>
      <c r="W38117" s="2"/>
      <c r="X38117" s="2"/>
      <c r="Y38117" s="2"/>
      <c r="Z38117" s="2"/>
      <c r="AA38117" s="2"/>
      <c r="AB38117" s="2"/>
      <c r="AC38117" s="2"/>
      <c r="AD38117" s="2"/>
      <c r="AE38117" s="2"/>
    </row>
    <row r="38118" spans="22:31" x14ac:dyDescent="0.25">
      <c r="V38118" s="2"/>
      <c r="W38118" s="2"/>
      <c r="X38118" s="2"/>
      <c r="Y38118" s="2"/>
      <c r="Z38118" s="2"/>
      <c r="AA38118" s="2"/>
      <c r="AB38118" s="2"/>
      <c r="AC38118" s="2"/>
      <c r="AD38118" s="2"/>
      <c r="AE38118" s="2"/>
    </row>
    <row r="38119" spans="22:31" x14ac:dyDescent="0.25">
      <c r="V38119" s="2"/>
      <c r="W38119" s="2"/>
      <c r="X38119" s="2"/>
      <c r="Y38119" s="2"/>
      <c r="Z38119" s="2"/>
      <c r="AA38119" s="2"/>
      <c r="AB38119" s="2"/>
      <c r="AC38119" s="2"/>
      <c r="AD38119" s="2"/>
      <c r="AE38119" s="2"/>
    </row>
    <row r="38120" spans="22:31" x14ac:dyDescent="0.25">
      <c r="V38120" s="2"/>
      <c r="W38120" s="2"/>
      <c r="X38120" s="2"/>
      <c r="Y38120" s="2"/>
      <c r="Z38120" s="2"/>
      <c r="AA38120" s="2"/>
      <c r="AB38120" s="2"/>
      <c r="AC38120" s="2"/>
      <c r="AD38120" s="2"/>
      <c r="AE38120" s="2"/>
    </row>
    <row r="38121" spans="22:31" x14ac:dyDescent="0.25">
      <c r="V38121" s="2"/>
      <c r="W38121" s="2"/>
      <c r="X38121" s="2"/>
      <c r="Y38121" s="2"/>
      <c r="Z38121" s="2"/>
      <c r="AA38121" s="2"/>
      <c r="AB38121" s="2"/>
      <c r="AC38121" s="2"/>
      <c r="AD38121" s="2"/>
      <c r="AE38121" s="2"/>
    </row>
    <row r="38122" spans="22:31" x14ac:dyDescent="0.25">
      <c r="V38122" s="2"/>
      <c r="W38122" s="2"/>
      <c r="X38122" s="2"/>
      <c r="Y38122" s="2"/>
      <c r="Z38122" s="2"/>
      <c r="AA38122" s="2"/>
      <c r="AB38122" s="2"/>
      <c r="AC38122" s="2"/>
      <c r="AD38122" s="2"/>
      <c r="AE38122" s="2"/>
    </row>
    <row r="38123" spans="22:31" x14ac:dyDescent="0.25">
      <c r="V38123" s="2"/>
      <c r="W38123" s="2"/>
      <c r="X38123" s="2"/>
      <c r="Y38123" s="2"/>
      <c r="Z38123" s="2"/>
      <c r="AA38123" s="2"/>
      <c r="AB38123" s="2"/>
      <c r="AC38123" s="2"/>
      <c r="AD38123" s="2"/>
      <c r="AE38123" s="2"/>
    </row>
    <row r="38124" spans="22:31" x14ac:dyDescent="0.25">
      <c r="V38124" s="2"/>
      <c r="W38124" s="2"/>
      <c r="X38124" s="2"/>
      <c r="Y38124" s="2"/>
      <c r="Z38124" s="2"/>
      <c r="AA38124" s="2"/>
      <c r="AB38124" s="2"/>
      <c r="AC38124" s="2"/>
      <c r="AD38124" s="2"/>
      <c r="AE38124" s="2"/>
    </row>
    <row r="38125" spans="22:31" x14ac:dyDescent="0.25">
      <c r="V38125" s="2"/>
      <c r="W38125" s="2"/>
      <c r="X38125" s="2"/>
      <c r="Y38125" s="2"/>
      <c r="Z38125" s="2"/>
      <c r="AA38125" s="2"/>
      <c r="AB38125" s="2"/>
      <c r="AC38125" s="2"/>
      <c r="AD38125" s="2"/>
      <c r="AE38125" s="2"/>
    </row>
    <row r="38126" spans="22:31" x14ac:dyDescent="0.25">
      <c r="V38126" s="2"/>
      <c r="W38126" s="2"/>
      <c r="X38126" s="2"/>
      <c r="Y38126" s="2"/>
      <c r="Z38126" s="2"/>
      <c r="AA38126" s="2"/>
      <c r="AB38126" s="2"/>
      <c r="AC38126" s="2"/>
      <c r="AD38126" s="2"/>
      <c r="AE38126" s="2"/>
    </row>
    <row r="38127" spans="22:31" x14ac:dyDescent="0.25">
      <c r="V38127" s="2"/>
      <c r="W38127" s="2"/>
      <c r="X38127" s="2"/>
      <c r="Y38127" s="2"/>
      <c r="Z38127" s="2"/>
      <c r="AA38127" s="2"/>
      <c r="AB38127" s="2"/>
      <c r="AC38127" s="2"/>
      <c r="AD38127" s="2"/>
      <c r="AE38127" s="2"/>
    </row>
    <row r="38128" spans="22:31" x14ac:dyDescent="0.25">
      <c r="V38128" s="2"/>
      <c r="W38128" s="2"/>
      <c r="X38128" s="2"/>
      <c r="Y38128" s="2"/>
      <c r="Z38128" s="2"/>
      <c r="AA38128" s="2"/>
      <c r="AB38128" s="2"/>
      <c r="AC38128" s="2"/>
      <c r="AD38128" s="2"/>
      <c r="AE38128" s="2"/>
    </row>
    <row r="38129" spans="22:31" x14ac:dyDescent="0.25">
      <c r="V38129" s="2"/>
      <c r="W38129" s="2"/>
      <c r="X38129" s="2"/>
      <c r="Y38129" s="2"/>
      <c r="Z38129" s="2"/>
      <c r="AA38129" s="2"/>
      <c r="AB38129" s="2"/>
      <c r="AC38129" s="2"/>
      <c r="AD38129" s="2"/>
      <c r="AE38129" s="2"/>
    </row>
    <row r="38130" spans="22:31" x14ac:dyDescent="0.25">
      <c r="V38130" s="2"/>
      <c r="W38130" s="2"/>
      <c r="X38130" s="2"/>
      <c r="Y38130" s="2"/>
      <c r="Z38130" s="2"/>
      <c r="AA38130" s="2"/>
      <c r="AB38130" s="2"/>
      <c r="AC38130" s="2"/>
      <c r="AD38130" s="2"/>
      <c r="AE38130" s="2"/>
    </row>
    <row r="38131" spans="22:31" x14ac:dyDescent="0.25">
      <c r="V38131" s="2"/>
      <c r="W38131" s="2"/>
      <c r="X38131" s="2"/>
      <c r="Y38131" s="2"/>
      <c r="Z38131" s="2"/>
      <c r="AA38131" s="2"/>
      <c r="AB38131" s="2"/>
      <c r="AC38131" s="2"/>
      <c r="AD38131" s="2"/>
      <c r="AE38131" s="2"/>
    </row>
    <row r="38132" spans="22:31" x14ac:dyDescent="0.25">
      <c r="V38132" s="2"/>
      <c r="W38132" s="2"/>
      <c r="X38132" s="2"/>
      <c r="Y38132" s="2"/>
      <c r="Z38132" s="2"/>
      <c r="AA38132" s="2"/>
      <c r="AB38132" s="2"/>
      <c r="AC38132" s="2"/>
      <c r="AD38132" s="2"/>
      <c r="AE38132" s="2"/>
    </row>
    <row r="38133" spans="22:31" x14ac:dyDescent="0.25">
      <c r="V38133" s="2"/>
      <c r="W38133" s="2"/>
      <c r="X38133" s="2"/>
      <c r="Y38133" s="2"/>
      <c r="Z38133" s="2"/>
      <c r="AA38133" s="2"/>
      <c r="AB38133" s="2"/>
      <c r="AC38133" s="2"/>
      <c r="AD38133" s="2"/>
      <c r="AE38133" s="2"/>
    </row>
    <row r="38134" spans="22:31" x14ac:dyDescent="0.25">
      <c r="V38134" s="2"/>
      <c r="W38134" s="2"/>
      <c r="X38134" s="2"/>
      <c r="Y38134" s="2"/>
      <c r="Z38134" s="2"/>
      <c r="AA38134" s="2"/>
      <c r="AB38134" s="2"/>
      <c r="AC38134" s="2"/>
      <c r="AD38134" s="2"/>
      <c r="AE38134" s="2"/>
    </row>
    <row r="38135" spans="22:31" x14ac:dyDescent="0.25">
      <c r="V38135" s="2"/>
      <c r="W38135" s="2"/>
      <c r="X38135" s="2"/>
      <c r="Y38135" s="2"/>
      <c r="Z38135" s="2"/>
      <c r="AA38135" s="2"/>
      <c r="AB38135" s="2"/>
      <c r="AC38135" s="2"/>
      <c r="AD38135" s="2"/>
      <c r="AE38135" s="2"/>
    </row>
    <row r="38136" spans="22:31" x14ac:dyDescent="0.25">
      <c r="V38136" s="2"/>
      <c r="W38136" s="2"/>
      <c r="X38136" s="2"/>
      <c r="Y38136" s="2"/>
      <c r="Z38136" s="2"/>
      <c r="AA38136" s="2"/>
      <c r="AB38136" s="2"/>
      <c r="AC38136" s="2"/>
      <c r="AD38136" s="2"/>
      <c r="AE38136" s="2"/>
    </row>
    <row r="38137" spans="22:31" x14ac:dyDescent="0.25">
      <c r="V38137" s="2"/>
      <c r="W38137" s="2"/>
      <c r="X38137" s="2"/>
      <c r="Y38137" s="2"/>
      <c r="Z38137" s="2"/>
      <c r="AA38137" s="2"/>
      <c r="AB38137" s="2"/>
      <c r="AC38137" s="2"/>
      <c r="AD38137" s="2"/>
      <c r="AE38137" s="2"/>
    </row>
    <row r="38138" spans="22:31" x14ac:dyDescent="0.25">
      <c r="V38138" s="2"/>
      <c r="W38138" s="2"/>
      <c r="X38138" s="2"/>
      <c r="Y38138" s="2"/>
      <c r="Z38138" s="2"/>
      <c r="AA38138" s="2"/>
      <c r="AB38138" s="2"/>
      <c r="AC38138" s="2"/>
      <c r="AD38138" s="2"/>
      <c r="AE38138" s="2"/>
    </row>
    <row r="38139" spans="22:31" x14ac:dyDescent="0.25">
      <c r="V38139" s="2"/>
      <c r="W38139" s="2"/>
      <c r="X38139" s="2"/>
      <c r="Y38139" s="2"/>
      <c r="Z38139" s="2"/>
      <c r="AA38139" s="2"/>
      <c r="AB38139" s="2"/>
      <c r="AC38139" s="2"/>
      <c r="AD38139" s="2"/>
      <c r="AE38139" s="2"/>
    </row>
    <row r="38140" spans="22:31" x14ac:dyDescent="0.25">
      <c r="V38140" s="2"/>
      <c r="W38140" s="2"/>
      <c r="X38140" s="2"/>
      <c r="Y38140" s="2"/>
      <c r="Z38140" s="2"/>
      <c r="AA38140" s="2"/>
      <c r="AB38140" s="2"/>
      <c r="AC38140" s="2"/>
      <c r="AD38140" s="2"/>
      <c r="AE38140" s="2"/>
    </row>
    <row r="38141" spans="22:31" x14ac:dyDescent="0.25">
      <c r="V38141" s="2"/>
      <c r="W38141" s="2"/>
      <c r="X38141" s="2"/>
      <c r="Y38141" s="2"/>
      <c r="Z38141" s="2"/>
      <c r="AA38141" s="2"/>
      <c r="AB38141" s="2"/>
      <c r="AC38141" s="2"/>
      <c r="AD38141" s="2"/>
      <c r="AE38141" s="2"/>
    </row>
    <row r="38142" spans="22:31" x14ac:dyDescent="0.25">
      <c r="V38142" s="2"/>
      <c r="W38142" s="2"/>
      <c r="X38142" s="2"/>
      <c r="Y38142" s="2"/>
      <c r="Z38142" s="2"/>
      <c r="AA38142" s="2"/>
      <c r="AB38142" s="2"/>
      <c r="AC38142" s="2"/>
      <c r="AD38142" s="2"/>
      <c r="AE38142" s="2"/>
    </row>
    <row r="38143" spans="22:31" x14ac:dyDescent="0.25">
      <c r="V38143" s="2"/>
      <c r="W38143" s="2"/>
      <c r="X38143" s="2"/>
      <c r="Y38143" s="2"/>
      <c r="Z38143" s="2"/>
      <c r="AA38143" s="2"/>
      <c r="AB38143" s="2"/>
      <c r="AC38143" s="2"/>
      <c r="AD38143" s="2"/>
      <c r="AE38143" s="2"/>
    </row>
    <row r="38144" spans="22:31" x14ac:dyDescent="0.25">
      <c r="V38144" s="2"/>
      <c r="W38144" s="2"/>
      <c r="X38144" s="2"/>
      <c r="Y38144" s="2"/>
      <c r="Z38144" s="2"/>
      <c r="AA38144" s="2"/>
      <c r="AB38144" s="2"/>
      <c r="AC38144" s="2"/>
      <c r="AD38144" s="2"/>
      <c r="AE38144" s="2"/>
    </row>
    <row r="38145" spans="22:31" x14ac:dyDescent="0.25">
      <c r="V38145" s="2"/>
      <c r="W38145" s="2"/>
      <c r="X38145" s="2"/>
      <c r="Y38145" s="2"/>
      <c r="Z38145" s="2"/>
      <c r="AA38145" s="2"/>
      <c r="AB38145" s="2"/>
      <c r="AC38145" s="2"/>
      <c r="AD38145" s="2"/>
      <c r="AE38145" s="2"/>
    </row>
    <row r="38146" spans="22:31" x14ac:dyDescent="0.25">
      <c r="V38146" s="2"/>
      <c r="W38146" s="2"/>
      <c r="X38146" s="2"/>
      <c r="Y38146" s="2"/>
      <c r="Z38146" s="2"/>
      <c r="AA38146" s="2"/>
      <c r="AB38146" s="2"/>
      <c r="AC38146" s="2"/>
      <c r="AD38146" s="2"/>
      <c r="AE38146" s="2"/>
    </row>
    <row r="38147" spans="22:31" x14ac:dyDescent="0.25">
      <c r="V38147" s="2"/>
      <c r="W38147" s="2"/>
      <c r="X38147" s="2"/>
      <c r="Y38147" s="2"/>
      <c r="Z38147" s="2"/>
      <c r="AA38147" s="2"/>
      <c r="AB38147" s="2"/>
      <c r="AC38147" s="2"/>
      <c r="AD38147" s="2"/>
      <c r="AE38147" s="2"/>
    </row>
    <row r="38148" spans="22:31" x14ac:dyDescent="0.25">
      <c r="V38148" s="2"/>
      <c r="W38148" s="2"/>
      <c r="X38148" s="2"/>
      <c r="Y38148" s="2"/>
      <c r="Z38148" s="2"/>
      <c r="AA38148" s="2"/>
      <c r="AB38148" s="2"/>
      <c r="AC38148" s="2"/>
      <c r="AD38148" s="2"/>
      <c r="AE38148" s="2"/>
    </row>
    <row r="38149" spans="22:31" x14ac:dyDescent="0.25">
      <c r="V38149" s="2"/>
      <c r="W38149" s="2"/>
      <c r="X38149" s="2"/>
      <c r="Y38149" s="2"/>
      <c r="Z38149" s="2"/>
      <c r="AA38149" s="2"/>
      <c r="AB38149" s="2"/>
      <c r="AC38149" s="2"/>
      <c r="AD38149" s="2"/>
      <c r="AE38149" s="2"/>
    </row>
    <row r="38150" spans="22:31" x14ac:dyDescent="0.25">
      <c r="V38150" s="2"/>
      <c r="W38150" s="2"/>
      <c r="X38150" s="2"/>
      <c r="Y38150" s="2"/>
      <c r="Z38150" s="2"/>
      <c r="AA38150" s="2"/>
      <c r="AB38150" s="2"/>
      <c r="AC38150" s="2"/>
      <c r="AD38150" s="2"/>
      <c r="AE38150" s="2"/>
    </row>
    <row r="38151" spans="22:31" x14ac:dyDescent="0.25">
      <c r="V38151" s="2"/>
      <c r="W38151" s="2"/>
      <c r="X38151" s="2"/>
      <c r="Y38151" s="2"/>
      <c r="Z38151" s="2"/>
      <c r="AA38151" s="2"/>
      <c r="AB38151" s="2"/>
      <c r="AC38151" s="2"/>
      <c r="AD38151" s="2"/>
      <c r="AE38151" s="2"/>
    </row>
    <row r="38152" spans="22:31" x14ac:dyDescent="0.25">
      <c r="V38152" s="2"/>
      <c r="W38152" s="2"/>
      <c r="X38152" s="2"/>
      <c r="Y38152" s="2"/>
      <c r="Z38152" s="2"/>
      <c r="AA38152" s="2"/>
      <c r="AB38152" s="2"/>
      <c r="AC38152" s="2"/>
      <c r="AD38152" s="2"/>
      <c r="AE38152" s="2"/>
    </row>
    <row r="38153" spans="22:31" x14ac:dyDescent="0.25">
      <c r="V38153" s="2"/>
      <c r="W38153" s="2"/>
      <c r="X38153" s="2"/>
      <c r="Y38153" s="2"/>
      <c r="Z38153" s="2"/>
      <c r="AA38153" s="2"/>
      <c r="AB38153" s="2"/>
      <c r="AC38153" s="2"/>
      <c r="AD38153" s="2"/>
      <c r="AE38153" s="2"/>
    </row>
    <row r="38154" spans="22:31" x14ac:dyDescent="0.25">
      <c r="V38154" s="2"/>
      <c r="W38154" s="2"/>
      <c r="X38154" s="2"/>
      <c r="Y38154" s="2"/>
      <c r="Z38154" s="2"/>
      <c r="AA38154" s="2"/>
      <c r="AB38154" s="2"/>
      <c r="AC38154" s="2"/>
      <c r="AD38154" s="2"/>
      <c r="AE38154" s="2"/>
    </row>
    <row r="38155" spans="22:31" x14ac:dyDescent="0.25">
      <c r="V38155" s="2"/>
      <c r="W38155" s="2"/>
      <c r="X38155" s="2"/>
      <c r="Y38155" s="2"/>
      <c r="Z38155" s="2"/>
      <c r="AA38155" s="2"/>
      <c r="AB38155" s="2"/>
      <c r="AC38155" s="2"/>
      <c r="AD38155" s="2"/>
      <c r="AE38155" s="2"/>
    </row>
    <row r="38156" spans="22:31" x14ac:dyDescent="0.25">
      <c r="V38156" s="2"/>
      <c r="W38156" s="2"/>
      <c r="X38156" s="2"/>
      <c r="Y38156" s="2"/>
      <c r="Z38156" s="2"/>
      <c r="AA38156" s="2"/>
      <c r="AB38156" s="2"/>
      <c r="AC38156" s="2"/>
      <c r="AD38156" s="2"/>
      <c r="AE38156" s="2"/>
    </row>
    <row r="38157" spans="22:31" x14ac:dyDescent="0.25">
      <c r="V38157" s="2"/>
      <c r="W38157" s="2"/>
      <c r="X38157" s="2"/>
      <c r="Y38157" s="2"/>
      <c r="Z38157" s="2"/>
      <c r="AA38157" s="2"/>
      <c r="AB38157" s="2"/>
      <c r="AC38157" s="2"/>
      <c r="AD38157" s="2"/>
      <c r="AE38157" s="2"/>
    </row>
    <row r="38158" spans="22:31" x14ac:dyDescent="0.25">
      <c r="V38158" s="2"/>
      <c r="W38158" s="2"/>
      <c r="X38158" s="2"/>
      <c r="Y38158" s="2"/>
      <c r="Z38158" s="2"/>
      <c r="AA38158" s="2"/>
      <c r="AB38158" s="2"/>
      <c r="AC38158" s="2"/>
      <c r="AD38158" s="2"/>
      <c r="AE38158" s="2"/>
    </row>
    <row r="38159" spans="22:31" x14ac:dyDescent="0.25">
      <c r="V38159" s="2"/>
      <c r="W38159" s="2"/>
      <c r="X38159" s="2"/>
      <c r="Y38159" s="2"/>
      <c r="Z38159" s="2"/>
      <c r="AA38159" s="2"/>
      <c r="AB38159" s="2"/>
      <c r="AC38159" s="2"/>
      <c r="AD38159" s="2"/>
      <c r="AE38159" s="2"/>
    </row>
    <row r="38160" spans="22:31" x14ac:dyDescent="0.25">
      <c r="V38160" s="2"/>
      <c r="W38160" s="2"/>
      <c r="X38160" s="2"/>
      <c r="Y38160" s="2"/>
      <c r="Z38160" s="2"/>
      <c r="AA38160" s="2"/>
      <c r="AB38160" s="2"/>
      <c r="AC38160" s="2"/>
      <c r="AD38160" s="2"/>
      <c r="AE38160" s="2"/>
    </row>
    <row r="38161" spans="22:31" x14ac:dyDescent="0.25">
      <c r="V38161" s="2"/>
      <c r="W38161" s="2"/>
      <c r="X38161" s="2"/>
      <c r="Y38161" s="2"/>
      <c r="Z38161" s="2"/>
      <c r="AA38161" s="2"/>
      <c r="AB38161" s="2"/>
      <c r="AC38161" s="2"/>
      <c r="AD38161" s="2"/>
      <c r="AE38161" s="2"/>
    </row>
    <row r="38162" spans="22:31" x14ac:dyDescent="0.25">
      <c r="V38162" s="2"/>
      <c r="W38162" s="2"/>
      <c r="X38162" s="2"/>
      <c r="Y38162" s="2"/>
      <c r="Z38162" s="2"/>
      <c r="AA38162" s="2"/>
      <c r="AB38162" s="2"/>
      <c r="AC38162" s="2"/>
      <c r="AD38162" s="2"/>
      <c r="AE38162" s="2"/>
    </row>
    <row r="38163" spans="22:31" x14ac:dyDescent="0.25">
      <c r="V38163" s="2"/>
      <c r="W38163" s="2"/>
      <c r="X38163" s="2"/>
      <c r="Y38163" s="2"/>
      <c r="Z38163" s="2"/>
      <c r="AA38163" s="2"/>
      <c r="AB38163" s="2"/>
      <c r="AC38163" s="2"/>
      <c r="AD38163" s="2"/>
      <c r="AE38163" s="2"/>
    </row>
    <row r="38164" spans="22:31" x14ac:dyDescent="0.25">
      <c r="V38164" s="2"/>
      <c r="W38164" s="2"/>
      <c r="X38164" s="2"/>
      <c r="Y38164" s="2"/>
      <c r="Z38164" s="2"/>
      <c r="AA38164" s="2"/>
      <c r="AB38164" s="2"/>
      <c r="AC38164" s="2"/>
      <c r="AD38164" s="2"/>
      <c r="AE38164" s="2"/>
    </row>
    <row r="38165" spans="22:31" x14ac:dyDescent="0.25">
      <c r="V38165" s="2"/>
      <c r="W38165" s="2"/>
      <c r="X38165" s="2"/>
      <c r="Y38165" s="2"/>
      <c r="Z38165" s="2"/>
      <c r="AA38165" s="2"/>
      <c r="AB38165" s="2"/>
      <c r="AC38165" s="2"/>
      <c r="AD38165" s="2"/>
      <c r="AE38165" s="2"/>
    </row>
    <row r="38166" spans="22:31" x14ac:dyDescent="0.25">
      <c r="V38166" s="2"/>
      <c r="W38166" s="2"/>
      <c r="X38166" s="2"/>
      <c r="Y38166" s="2"/>
      <c r="Z38166" s="2"/>
      <c r="AA38166" s="2"/>
      <c r="AB38166" s="2"/>
      <c r="AC38166" s="2"/>
      <c r="AD38166" s="2"/>
      <c r="AE38166" s="2"/>
    </row>
    <row r="38167" spans="22:31" x14ac:dyDescent="0.25">
      <c r="V38167" s="2"/>
      <c r="W38167" s="2"/>
      <c r="X38167" s="2"/>
      <c r="Y38167" s="2"/>
      <c r="Z38167" s="2"/>
      <c r="AA38167" s="2"/>
      <c r="AB38167" s="2"/>
      <c r="AC38167" s="2"/>
      <c r="AD38167" s="2"/>
      <c r="AE38167" s="2"/>
    </row>
    <row r="38168" spans="22:31" x14ac:dyDescent="0.25">
      <c r="V38168" s="2"/>
      <c r="W38168" s="2"/>
      <c r="X38168" s="2"/>
      <c r="Y38168" s="2"/>
      <c r="Z38168" s="2"/>
      <c r="AA38168" s="2"/>
      <c r="AB38168" s="2"/>
      <c r="AC38168" s="2"/>
      <c r="AD38168" s="2"/>
      <c r="AE38168" s="2"/>
    </row>
    <row r="38169" spans="22:31" x14ac:dyDescent="0.25">
      <c r="V38169" s="2"/>
      <c r="W38169" s="2"/>
      <c r="X38169" s="2"/>
      <c r="Y38169" s="2"/>
      <c r="Z38169" s="2"/>
      <c r="AA38169" s="2"/>
      <c r="AB38169" s="2"/>
      <c r="AC38169" s="2"/>
      <c r="AD38169" s="2"/>
      <c r="AE38169" s="2"/>
    </row>
    <row r="38170" spans="22:31" x14ac:dyDescent="0.25">
      <c r="V38170" s="2"/>
      <c r="W38170" s="2"/>
      <c r="X38170" s="2"/>
      <c r="Y38170" s="2"/>
      <c r="Z38170" s="2"/>
      <c r="AA38170" s="2"/>
      <c r="AB38170" s="2"/>
      <c r="AC38170" s="2"/>
      <c r="AD38170" s="2"/>
      <c r="AE38170" s="2"/>
    </row>
    <row r="38171" spans="22:31" x14ac:dyDescent="0.25">
      <c r="V38171" s="2"/>
      <c r="W38171" s="2"/>
      <c r="X38171" s="2"/>
      <c r="Y38171" s="2"/>
      <c r="Z38171" s="2"/>
      <c r="AA38171" s="2"/>
      <c r="AB38171" s="2"/>
      <c r="AC38171" s="2"/>
      <c r="AD38171" s="2"/>
      <c r="AE38171" s="2"/>
    </row>
    <row r="38172" spans="22:31" x14ac:dyDescent="0.25">
      <c r="V38172" s="2"/>
      <c r="W38172" s="2"/>
      <c r="X38172" s="2"/>
      <c r="Y38172" s="2"/>
      <c r="Z38172" s="2"/>
      <c r="AA38172" s="2"/>
      <c r="AB38172" s="2"/>
      <c r="AC38172" s="2"/>
      <c r="AD38172" s="2"/>
      <c r="AE38172" s="2"/>
    </row>
    <row r="38173" spans="22:31" x14ac:dyDescent="0.25">
      <c r="V38173" s="2"/>
      <c r="W38173" s="2"/>
      <c r="X38173" s="2"/>
      <c r="Y38173" s="2"/>
      <c r="Z38173" s="2"/>
      <c r="AA38173" s="2"/>
      <c r="AB38173" s="2"/>
      <c r="AC38173" s="2"/>
      <c r="AD38173" s="2"/>
      <c r="AE38173" s="2"/>
    </row>
    <row r="38174" spans="22:31" x14ac:dyDescent="0.25">
      <c r="V38174" s="2"/>
      <c r="W38174" s="2"/>
      <c r="X38174" s="2"/>
      <c r="Y38174" s="2"/>
      <c r="Z38174" s="2"/>
      <c r="AA38174" s="2"/>
      <c r="AB38174" s="2"/>
      <c r="AC38174" s="2"/>
      <c r="AD38174" s="2"/>
      <c r="AE38174" s="2"/>
    </row>
    <row r="38175" spans="22:31" x14ac:dyDescent="0.25">
      <c r="V38175" s="2"/>
      <c r="W38175" s="2"/>
      <c r="X38175" s="2"/>
      <c r="Y38175" s="2"/>
      <c r="Z38175" s="2"/>
      <c r="AA38175" s="2"/>
      <c r="AB38175" s="2"/>
      <c r="AC38175" s="2"/>
      <c r="AD38175" s="2"/>
      <c r="AE38175" s="2"/>
    </row>
    <row r="38176" spans="22:31" x14ac:dyDescent="0.25">
      <c r="V38176" s="2"/>
      <c r="W38176" s="2"/>
      <c r="X38176" s="2"/>
      <c r="Y38176" s="2"/>
      <c r="Z38176" s="2"/>
      <c r="AA38176" s="2"/>
      <c r="AB38176" s="2"/>
      <c r="AC38176" s="2"/>
      <c r="AD38176" s="2"/>
      <c r="AE38176" s="2"/>
    </row>
    <row r="38177" spans="22:31" x14ac:dyDescent="0.25">
      <c r="V38177" s="2"/>
      <c r="W38177" s="2"/>
      <c r="X38177" s="2"/>
      <c r="Y38177" s="2"/>
      <c r="Z38177" s="2"/>
      <c r="AA38177" s="2"/>
      <c r="AB38177" s="2"/>
      <c r="AC38177" s="2"/>
      <c r="AD38177" s="2"/>
      <c r="AE38177" s="2"/>
    </row>
    <row r="38178" spans="22:31" x14ac:dyDescent="0.25">
      <c r="V38178" s="2"/>
      <c r="W38178" s="2"/>
      <c r="X38178" s="2"/>
      <c r="Y38178" s="2"/>
      <c r="Z38178" s="2"/>
      <c r="AA38178" s="2"/>
      <c r="AB38178" s="2"/>
      <c r="AC38178" s="2"/>
      <c r="AD38178" s="2"/>
      <c r="AE38178" s="2"/>
    </row>
    <row r="38179" spans="22:31" x14ac:dyDescent="0.25">
      <c r="V38179" s="2"/>
      <c r="W38179" s="2"/>
      <c r="X38179" s="2"/>
      <c r="Y38179" s="2"/>
      <c r="Z38179" s="2"/>
      <c r="AA38179" s="2"/>
      <c r="AB38179" s="2"/>
      <c r="AC38179" s="2"/>
      <c r="AD38179" s="2"/>
      <c r="AE38179" s="2"/>
    </row>
    <row r="38180" spans="22:31" x14ac:dyDescent="0.25">
      <c r="V38180" s="2"/>
      <c r="W38180" s="2"/>
      <c r="X38180" s="2"/>
      <c r="Y38180" s="2"/>
      <c r="Z38180" s="2"/>
      <c r="AA38180" s="2"/>
      <c r="AB38180" s="2"/>
      <c r="AC38180" s="2"/>
      <c r="AD38180" s="2"/>
      <c r="AE38180" s="2"/>
    </row>
    <row r="38181" spans="22:31" x14ac:dyDescent="0.25">
      <c r="V38181" s="2"/>
      <c r="W38181" s="2"/>
      <c r="X38181" s="2"/>
      <c r="Y38181" s="2"/>
      <c r="Z38181" s="2"/>
      <c r="AA38181" s="2"/>
      <c r="AB38181" s="2"/>
      <c r="AC38181" s="2"/>
      <c r="AD38181" s="2"/>
      <c r="AE38181" s="2"/>
    </row>
    <row r="38182" spans="22:31" x14ac:dyDescent="0.25">
      <c r="V38182" s="2"/>
      <c r="W38182" s="2"/>
      <c r="X38182" s="2"/>
      <c r="Y38182" s="2"/>
      <c r="Z38182" s="2"/>
      <c r="AA38182" s="2"/>
      <c r="AB38182" s="2"/>
      <c r="AC38182" s="2"/>
      <c r="AD38182" s="2"/>
      <c r="AE38182" s="2"/>
    </row>
    <row r="38183" spans="22:31" x14ac:dyDescent="0.25">
      <c r="V38183" s="2"/>
      <c r="W38183" s="2"/>
      <c r="X38183" s="2"/>
      <c r="Y38183" s="2"/>
      <c r="Z38183" s="2"/>
      <c r="AA38183" s="2"/>
      <c r="AB38183" s="2"/>
      <c r="AC38183" s="2"/>
      <c r="AD38183" s="2"/>
      <c r="AE38183" s="2"/>
    </row>
    <row r="38184" spans="22:31" x14ac:dyDescent="0.25">
      <c r="V38184" s="2"/>
      <c r="W38184" s="2"/>
      <c r="X38184" s="2"/>
      <c r="Y38184" s="2"/>
      <c r="Z38184" s="2"/>
      <c r="AA38184" s="2"/>
      <c r="AB38184" s="2"/>
      <c r="AC38184" s="2"/>
      <c r="AD38184" s="2"/>
      <c r="AE38184" s="2"/>
    </row>
    <row r="38185" spans="22:31" x14ac:dyDescent="0.25">
      <c r="V38185" s="2"/>
      <c r="W38185" s="2"/>
      <c r="X38185" s="2"/>
      <c r="Y38185" s="2"/>
      <c r="Z38185" s="2"/>
      <c r="AA38185" s="2"/>
      <c r="AB38185" s="2"/>
      <c r="AC38185" s="2"/>
      <c r="AD38185" s="2"/>
      <c r="AE38185" s="2"/>
    </row>
    <row r="38186" spans="22:31" x14ac:dyDescent="0.25">
      <c r="V38186" s="2"/>
      <c r="W38186" s="2"/>
      <c r="X38186" s="2"/>
      <c r="Y38186" s="2"/>
      <c r="Z38186" s="2"/>
      <c r="AA38186" s="2"/>
      <c r="AB38186" s="2"/>
      <c r="AC38186" s="2"/>
      <c r="AD38186" s="2"/>
      <c r="AE38186" s="2"/>
    </row>
    <row r="38187" spans="22:31" x14ac:dyDescent="0.25">
      <c r="V38187" s="2"/>
      <c r="W38187" s="2"/>
      <c r="X38187" s="2"/>
      <c r="Y38187" s="2"/>
      <c r="Z38187" s="2"/>
      <c r="AA38187" s="2"/>
      <c r="AB38187" s="2"/>
      <c r="AC38187" s="2"/>
      <c r="AD38187" s="2"/>
      <c r="AE38187" s="2"/>
    </row>
    <row r="38188" spans="22:31" x14ac:dyDescent="0.25">
      <c r="V38188" s="2"/>
      <c r="W38188" s="2"/>
      <c r="X38188" s="2"/>
      <c r="Y38188" s="2"/>
      <c r="Z38188" s="2"/>
      <c r="AA38188" s="2"/>
      <c r="AB38188" s="2"/>
      <c r="AC38188" s="2"/>
      <c r="AD38188" s="2"/>
      <c r="AE38188" s="2"/>
    </row>
    <row r="38189" spans="22:31" x14ac:dyDescent="0.25">
      <c r="V38189" s="2"/>
      <c r="W38189" s="2"/>
      <c r="X38189" s="2"/>
      <c r="Y38189" s="2"/>
      <c r="Z38189" s="2"/>
      <c r="AA38189" s="2"/>
      <c r="AB38189" s="2"/>
      <c r="AC38189" s="2"/>
      <c r="AD38189" s="2"/>
      <c r="AE38189" s="2"/>
    </row>
    <row r="38190" spans="22:31" x14ac:dyDescent="0.25">
      <c r="V38190" s="2"/>
      <c r="W38190" s="2"/>
      <c r="X38190" s="2"/>
      <c r="Y38190" s="2"/>
      <c r="Z38190" s="2"/>
      <c r="AA38190" s="2"/>
      <c r="AB38190" s="2"/>
      <c r="AC38190" s="2"/>
      <c r="AD38190" s="2"/>
      <c r="AE38190" s="2"/>
    </row>
    <row r="38191" spans="22:31" x14ac:dyDescent="0.25">
      <c r="V38191" s="2"/>
      <c r="W38191" s="2"/>
      <c r="X38191" s="2"/>
      <c r="Y38191" s="2"/>
      <c r="Z38191" s="2"/>
      <c r="AA38191" s="2"/>
      <c r="AB38191" s="2"/>
      <c r="AC38191" s="2"/>
      <c r="AD38191" s="2"/>
      <c r="AE38191" s="2"/>
    </row>
    <row r="38192" spans="22:31" x14ac:dyDescent="0.25">
      <c r="V38192" s="2"/>
      <c r="W38192" s="2"/>
      <c r="X38192" s="2"/>
      <c r="Y38192" s="2"/>
      <c r="Z38192" s="2"/>
      <c r="AA38192" s="2"/>
      <c r="AB38192" s="2"/>
      <c r="AC38192" s="2"/>
      <c r="AD38192" s="2"/>
      <c r="AE38192" s="2"/>
    </row>
    <row r="38193" spans="22:31" x14ac:dyDescent="0.25">
      <c r="V38193" s="2"/>
      <c r="W38193" s="2"/>
      <c r="X38193" s="2"/>
      <c r="Y38193" s="2"/>
      <c r="Z38193" s="2"/>
      <c r="AA38193" s="2"/>
      <c r="AB38193" s="2"/>
      <c r="AC38193" s="2"/>
      <c r="AD38193" s="2"/>
      <c r="AE38193" s="2"/>
    </row>
    <row r="38194" spans="22:31" x14ac:dyDescent="0.25">
      <c r="V38194" s="2"/>
      <c r="W38194" s="2"/>
      <c r="X38194" s="2"/>
      <c r="Y38194" s="2"/>
      <c r="Z38194" s="2"/>
      <c r="AA38194" s="2"/>
      <c r="AB38194" s="2"/>
      <c r="AC38194" s="2"/>
      <c r="AD38194" s="2"/>
      <c r="AE38194" s="2"/>
    </row>
    <row r="38195" spans="22:31" x14ac:dyDescent="0.25">
      <c r="V38195" s="2"/>
      <c r="W38195" s="2"/>
      <c r="X38195" s="2"/>
      <c r="Y38195" s="2"/>
      <c r="Z38195" s="2"/>
      <c r="AA38195" s="2"/>
      <c r="AB38195" s="2"/>
      <c r="AC38195" s="2"/>
      <c r="AD38195" s="2"/>
      <c r="AE38195" s="2"/>
    </row>
    <row r="38196" spans="22:31" x14ac:dyDescent="0.25">
      <c r="V38196" s="2"/>
      <c r="W38196" s="2"/>
      <c r="X38196" s="2"/>
      <c r="Y38196" s="2"/>
      <c r="Z38196" s="2"/>
      <c r="AA38196" s="2"/>
      <c r="AB38196" s="2"/>
      <c r="AC38196" s="2"/>
      <c r="AD38196" s="2"/>
      <c r="AE38196" s="2"/>
    </row>
    <row r="38197" spans="22:31" x14ac:dyDescent="0.25">
      <c r="V38197" s="2"/>
      <c r="W38197" s="2"/>
      <c r="X38197" s="2"/>
      <c r="Y38197" s="2"/>
      <c r="Z38197" s="2"/>
      <c r="AA38197" s="2"/>
      <c r="AB38197" s="2"/>
      <c r="AC38197" s="2"/>
      <c r="AD38197" s="2"/>
      <c r="AE38197" s="2"/>
    </row>
    <row r="38198" spans="22:31" x14ac:dyDescent="0.25">
      <c r="V38198" s="2"/>
      <c r="W38198" s="2"/>
      <c r="X38198" s="2"/>
      <c r="Y38198" s="2"/>
      <c r="Z38198" s="2"/>
      <c r="AA38198" s="2"/>
      <c r="AB38198" s="2"/>
      <c r="AC38198" s="2"/>
      <c r="AD38198" s="2"/>
      <c r="AE38198" s="2"/>
    </row>
    <row r="38199" spans="22:31" x14ac:dyDescent="0.25">
      <c r="V38199" s="2"/>
      <c r="W38199" s="2"/>
      <c r="X38199" s="2"/>
      <c r="Y38199" s="2"/>
      <c r="Z38199" s="2"/>
      <c r="AA38199" s="2"/>
      <c r="AB38199" s="2"/>
      <c r="AC38199" s="2"/>
      <c r="AD38199" s="2"/>
      <c r="AE38199" s="2"/>
    </row>
    <row r="38200" spans="22:31" x14ac:dyDescent="0.25">
      <c r="V38200" s="2"/>
      <c r="W38200" s="2"/>
      <c r="X38200" s="2"/>
      <c r="Y38200" s="2"/>
      <c r="Z38200" s="2"/>
      <c r="AA38200" s="2"/>
      <c r="AB38200" s="2"/>
      <c r="AC38200" s="2"/>
      <c r="AD38200" s="2"/>
      <c r="AE38200" s="2"/>
    </row>
    <row r="38201" spans="22:31" x14ac:dyDescent="0.25">
      <c r="V38201" s="2"/>
      <c r="W38201" s="2"/>
      <c r="X38201" s="2"/>
      <c r="Y38201" s="2"/>
      <c r="Z38201" s="2"/>
      <c r="AA38201" s="2"/>
      <c r="AB38201" s="2"/>
      <c r="AC38201" s="2"/>
      <c r="AD38201" s="2"/>
      <c r="AE38201" s="2"/>
    </row>
    <row r="38202" spans="22:31" x14ac:dyDescent="0.25">
      <c r="V38202" s="2"/>
      <c r="W38202" s="2"/>
      <c r="X38202" s="2"/>
      <c r="Y38202" s="2"/>
      <c r="Z38202" s="2"/>
      <c r="AA38202" s="2"/>
      <c r="AB38202" s="2"/>
      <c r="AC38202" s="2"/>
      <c r="AD38202" s="2"/>
      <c r="AE38202" s="2"/>
    </row>
    <row r="38203" spans="22:31" x14ac:dyDescent="0.25">
      <c r="V38203" s="2"/>
      <c r="W38203" s="2"/>
      <c r="X38203" s="2"/>
      <c r="Y38203" s="2"/>
      <c r="Z38203" s="2"/>
      <c r="AA38203" s="2"/>
      <c r="AB38203" s="2"/>
      <c r="AC38203" s="2"/>
      <c r="AD38203" s="2"/>
      <c r="AE38203" s="2"/>
    </row>
    <row r="38204" spans="22:31" x14ac:dyDescent="0.25">
      <c r="V38204" s="2"/>
      <c r="W38204" s="2"/>
      <c r="X38204" s="2"/>
      <c r="Y38204" s="2"/>
      <c r="Z38204" s="2"/>
      <c r="AA38204" s="2"/>
      <c r="AB38204" s="2"/>
      <c r="AC38204" s="2"/>
      <c r="AD38204" s="2"/>
      <c r="AE38204" s="2"/>
    </row>
    <row r="38205" spans="22:31" x14ac:dyDescent="0.25">
      <c r="V38205" s="2"/>
      <c r="W38205" s="2"/>
      <c r="X38205" s="2"/>
      <c r="Y38205" s="2"/>
      <c r="Z38205" s="2"/>
      <c r="AA38205" s="2"/>
      <c r="AB38205" s="2"/>
      <c r="AC38205" s="2"/>
      <c r="AD38205" s="2"/>
      <c r="AE38205" s="2"/>
    </row>
    <row r="38206" spans="22:31" x14ac:dyDescent="0.25">
      <c r="V38206" s="2"/>
      <c r="W38206" s="2"/>
      <c r="X38206" s="2"/>
      <c r="Y38206" s="2"/>
      <c r="Z38206" s="2"/>
      <c r="AA38206" s="2"/>
      <c r="AB38206" s="2"/>
      <c r="AC38206" s="2"/>
      <c r="AD38206" s="2"/>
      <c r="AE38206" s="2"/>
    </row>
    <row r="38207" spans="22:31" x14ac:dyDescent="0.25">
      <c r="V38207" s="2"/>
      <c r="W38207" s="2"/>
      <c r="X38207" s="2"/>
      <c r="Y38207" s="2"/>
      <c r="Z38207" s="2"/>
      <c r="AA38207" s="2"/>
      <c r="AB38207" s="2"/>
      <c r="AC38207" s="2"/>
      <c r="AD38207" s="2"/>
      <c r="AE38207" s="2"/>
    </row>
    <row r="38208" spans="22:31" x14ac:dyDescent="0.25">
      <c r="V38208" s="2"/>
      <c r="W38208" s="2"/>
      <c r="X38208" s="2"/>
      <c r="Y38208" s="2"/>
      <c r="Z38208" s="2"/>
      <c r="AA38208" s="2"/>
      <c r="AB38208" s="2"/>
      <c r="AC38208" s="2"/>
      <c r="AD38208" s="2"/>
      <c r="AE38208" s="2"/>
    </row>
    <row r="38209" spans="22:31" x14ac:dyDescent="0.25">
      <c r="V38209" s="2"/>
      <c r="W38209" s="2"/>
      <c r="X38209" s="2"/>
      <c r="Y38209" s="2"/>
      <c r="Z38209" s="2"/>
      <c r="AA38209" s="2"/>
      <c r="AB38209" s="2"/>
      <c r="AC38209" s="2"/>
      <c r="AD38209" s="2"/>
      <c r="AE38209" s="2"/>
    </row>
    <row r="38210" spans="22:31" x14ac:dyDescent="0.25">
      <c r="V38210" s="2"/>
      <c r="W38210" s="2"/>
      <c r="X38210" s="2"/>
      <c r="Y38210" s="2"/>
      <c r="Z38210" s="2"/>
      <c r="AA38210" s="2"/>
      <c r="AB38210" s="2"/>
      <c r="AC38210" s="2"/>
      <c r="AD38210" s="2"/>
      <c r="AE38210" s="2"/>
    </row>
    <row r="38211" spans="22:31" x14ac:dyDescent="0.25">
      <c r="V38211" s="2"/>
      <c r="W38211" s="2"/>
      <c r="X38211" s="2"/>
      <c r="Y38211" s="2"/>
      <c r="Z38211" s="2"/>
      <c r="AA38211" s="2"/>
      <c r="AB38211" s="2"/>
      <c r="AC38211" s="2"/>
      <c r="AD38211" s="2"/>
      <c r="AE38211" s="2"/>
    </row>
    <row r="38212" spans="22:31" x14ac:dyDescent="0.25">
      <c r="V38212" s="2"/>
      <c r="W38212" s="2"/>
      <c r="X38212" s="2"/>
      <c r="Y38212" s="2"/>
      <c r="Z38212" s="2"/>
      <c r="AA38212" s="2"/>
      <c r="AB38212" s="2"/>
      <c r="AC38212" s="2"/>
      <c r="AD38212" s="2"/>
      <c r="AE38212" s="2"/>
    </row>
    <row r="38213" spans="22:31" x14ac:dyDescent="0.25">
      <c r="V38213" s="2"/>
      <c r="W38213" s="2"/>
      <c r="X38213" s="2"/>
      <c r="Y38213" s="2"/>
      <c r="Z38213" s="2"/>
      <c r="AA38213" s="2"/>
      <c r="AB38213" s="2"/>
      <c r="AC38213" s="2"/>
      <c r="AD38213" s="2"/>
      <c r="AE38213" s="2"/>
    </row>
    <row r="38214" spans="22:31" x14ac:dyDescent="0.25">
      <c r="V38214" s="2"/>
      <c r="W38214" s="2"/>
      <c r="X38214" s="2"/>
      <c r="Y38214" s="2"/>
      <c r="Z38214" s="2"/>
      <c r="AA38214" s="2"/>
      <c r="AB38214" s="2"/>
      <c r="AC38214" s="2"/>
      <c r="AD38214" s="2"/>
      <c r="AE38214" s="2"/>
    </row>
    <row r="38215" spans="22:31" x14ac:dyDescent="0.25">
      <c r="V38215" s="2"/>
      <c r="W38215" s="2"/>
      <c r="X38215" s="2"/>
      <c r="Y38215" s="2"/>
      <c r="Z38215" s="2"/>
      <c r="AA38215" s="2"/>
      <c r="AB38215" s="2"/>
      <c r="AC38215" s="2"/>
      <c r="AD38215" s="2"/>
      <c r="AE38215" s="2"/>
    </row>
    <row r="38216" spans="22:31" x14ac:dyDescent="0.25">
      <c r="V38216" s="2"/>
      <c r="W38216" s="2"/>
      <c r="X38216" s="2"/>
      <c r="Y38216" s="2"/>
      <c r="Z38216" s="2"/>
      <c r="AA38216" s="2"/>
      <c r="AB38216" s="2"/>
      <c r="AC38216" s="2"/>
      <c r="AD38216" s="2"/>
      <c r="AE38216" s="2"/>
    </row>
    <row r="38217" spans="22:31" x14ac:dyDescent="0.25">
      <c r="V38217" s="2"/>
      <c r="W38217" s="2"/>
      <c r="X38217" s="2"/>
      <c r="Y38217" s="2"/>
      <c r="Z38217" s="2"/>
      <c r="AA38217" s="2"/>
      <c r="AB38217" s="2"/>
      <c r="AC38217" s="2"/>
      <c r="AD38217" s="2"/>
      <c r="AE38217" s="2"/>
    </row>
    <row r="38218" spans="22:31" x14ac:dyDescent="0.25">
      <c r="V38218" s="2"/>
      <c r="W38218" s="2"/>
      <c r="X38218" s="2"/>
      <c r="Y38218" s="2"/>
      <c r="Z38218" s="2"/>
      <c r="AA38218" s="2"/>
      <c r="AB38218" s="2"/>
      <c r="AC38218" s="2"/>
      <c r="AD38218" s="2"/>
      <c r="AE38218" s="2"/>
    </row>
    <row r="38219" spans="22:31" x14ac:dyDescent="0.25">
      <c r="V38219" s="2"/>
      <c r="W38219" s="2"/>
      <c r="X38219" s="2"/>
      <c r="Y38219" s="2"/>
      <c r="Z38219" s="2"/>
      <c r="AA38219" s="2"/>
      <c r="AB38219" s="2"/>
      <c r="AC38219" s="2"/>
      <c r="AD38219" s="2"/>
      <c r="AE38219" s="2"/>
    </row>
    <row r="38220" spans="22:31" x14ac:dyDescent="0.25">
      <c r="V38220" s="2"/>
      <c r="W38220" s="2"/>
      <c r="X38220" s="2"/>
      <c r="Y38220" s="2"/>
      <c r="Z38220" s="2"/>
      <c r="AA38220" s="2"/>
      <c r="AB38220" s="2"/>
      <c r="AC38220" s="2"/>
      <c r="AD38220" s="2"/>
      <c r="AE38220" s="2"/>
    </row>
    <row r="38221" spans="22:31" x14ac:dyDescent="0.25">
      <c r="V38221" s="2"/>
      <c r="W38221" s="2"/>
      <c r="X38221" s="2"/>
      <c r="Y38221" s="2"/>
      <c r="Z38221" s="2"/>
      <c r="AA38221" s="2"/>
      <c r="AB38221" s="2"/>
      <c r="AC38221" s="2"/>
      <c r="AD38221" s="2"/>
      <c r="AE38221" s="2"/>
    </row>
    <row r="38222" spans="22:31" x14ac:dyDescent="0.25">
      <c r="V38222" s="2"/>
      <c r="W38222" s="2"/>
      <c r="X38222" s="2"/>
      <c r="Y38222" s="2"/>
      <c r="Z38222" s="2"/>
      <c r="AA38222" s="2"/>
      <c r="AB38222" s="2"/>
      <c r="AC38222" s="2"/>
      <c r="AD38222" s="2"/>
      <c r="AE38222" s="2"/>
    </row>
    <row r="38223" spans="22:31" x14ac:dyDescent="0.25">
      <c r="V38223" s="2"/>
      <c r="W38223" s="2"/>
      <c r="X38223" s="2"/>
      <c r="Y38223" s="2"/>
      <c r="Z38223" s="2"/>
      <c r="AA38223" s="2"/>
      <c r="AB38223" s="2"/>
      <c r="AC38223" s="2"/>
      <c r="AD38223" s="2"/>
      <c r="AE38223" s="2"/>
    </row>
    <row r="38224" spans="22:31" x14ac:dyDescent="0.25">
      <c r="V38224" s="2"/>
      <c r="W38224" s="2"/>
      <c r="X38224" s="2"/>
      <c r="Y38224" s="2"/>
      <c r="Z38224" s="2"/>
      <c r="AA38224" s="2"/>
      <c r="AB38224" s="2"/>
      <c r="AC38224" s="2"/>
      <c r="AD38224" s="2"/>
      <c r="AE38224" s="2"/>
    </row>
    <row r="38225" spans="22:31" x14ac:dyDescent="0.25">
      <c r="V38225" s="2"/>
      <c r="W38225" s="2"/>
      <c r="X38225" s="2"/>
      <c r="Y38225" s="2"/>
      <c r="Z38225" s="2"/>
      <c r="AA38225" s="2"/>
      <c r="AB38225" s="2"/>
      <c r="AC38225" s="2"/>
      <c r="AD38225" s="2"/>
      <c r="AE38225" s="2"/>
    </row>
    <row r="38226" spans="22:31" x14ac:dyDescent="0.25">
      <c r="V38226" s="2"/>
      <c r="W38226" s="2"/>
      <c r="X38226" s="2"/>
      <c r="Y38226" s="2"/>
      <c r="Z38226" s="2"/>
      <c r="AA38226" s="2"/>
      <c r="AB38226" s="2"/>
      <c r="AC38226" s="2"/>
      <c r="AD38226" s="2"/>
      <c r="AE38226" s="2"/>
    </row>
    <row r="38227" spans="22:31" x14ac:dyDescent="0.25">
      <c r="V38227" s="2"/>
      <c r="W38227" s="2"/>
      <c r="X38227" s="2"/>
      <c r="Y38227" s="2"/>
      <c r="Z38227" s="2"/>
      <c r="AA38227" s="2"/>
      <c r="AB38227" s="2"/>
      <c r="AC38227" s="2"/>
      <c r="AD38227" s="2"/>
      <c r="AE38227" s="2"/>
    </row>
    <row r="38228" spans="22:31" x14ac:dyDescent="0.25">
      <c r="V38228" s="2"/>
      <c r="W38228" s="2"/>
      <c r="X38228" s="2"/>
      <c r="Y38228" s="2"/>
      <c r="Z38228" s="2"/>
      <c r="AA38228" s="2"/>
      <c r="AB38228" s="2"/>
      <c r="AC38228" s="2"/>
      <c r="AD38228" s="2"/>
      <c r="AE38228" s="2"/>
    </row>
    <row r="38229" spans="22:31" x14ac:dyDescent="0.25">
      <c r="V38229" s="2"/>
      <c r="W38229" s="2"/>
      <c r="X38229" s="2"/>
      <c r="Y38229" s="2"/>
      <c r="Z38229" s="2"/>
      <c r="AA38229" s="2"/>
      <c r="AB38229" s="2"/>
      <c r="AC38229" s="2"/>
      <c r="AD38229" s="2"/>
      <c r="AE38229" s="2"/>
    </row>
    <row r="38230" spans="22:31" x14ac:dyDescent="0.25">
      <c r="V38230" s="2"/>
      <c r="W38230" s="2"/>
      <c r="X38230" s="2"/>
      <c r="Y38230" s="2"/>
      <c r="Z38230" s="2"/>
      <c r="AA38230" s="2"/>
      <c r="AB38230" s="2"/>
      <c r="AC38230" s="2"/>
      <c r="AD38230" s="2"/>
      <c r="AE38230" s="2"/>
    </row>
    <row r="38231" spans="22:31" x14ac:dyDescent="0.25">
      <c r="V38231" s="2"/>
      <c r="W38231" s="2"/>
      <c r="X38231" s="2"/>
      <c r="Y38231" s="2"/>
      <c r="Z38231" s="2"/>
      <c r="AA38231" s="2"/>
      <c r="AB38231" s="2"/>
      <c r="AC38231" s="2"/>
      <c r="AD38231" s="2"/>
      <c r="AE38231" s="2"/>
    </row>
    <row r="38232" spans="22:31" x14ac:dyDescent="0.25">
      <c r="V38232" s="2"/>
      <c r="W38232" s="2"/>
      <c r="X38232" s="2"/>
      <c r="Y38232" s="2"/>
      <c r="Z38232" s="2"/>
      <c r="AA38232" s="2"/>
      <c r="AB38232" s="2"/>
      <c r="AC38232" s="2"/>
      <c r="AD38232" s="2"/>
      <c r="AE38232" s="2"/>
    </row>
    <row r="38233" spans="22:31" x14ac:dyDescent="0.25">
      <c r="V38233" s="2"/>
      <c r="W38233" s="2"/>
      <c r="X38233" s="2"/>
      <c r="Y38233" s="2"/>
      <c r="Z38233" s="2"/>
      <c r="AA38233" s="2"/>
      <c r="AB38233" s="2"/>
      <c r="AC38233" s="2"/>
      <c r="AD38233" s="2"/>
      <c r="AE38233" s="2"/>
    </row>
    <row r="38234" spans="22:31" x14ac:dyDescent="0.25">
      <c r="V38234" s="2"/>
      <c r="W38234" s="2"/>
      <c r="X38234" s="2"/>
      <c r="Y38234" s="2"/>
      <c r="Z38234" s="2"/>
      <c r="AA38234" s="2"/>
      <c r="AB38234" s="2"/>
      <c r="AC38234" s="2"/>
      <c r="AD38234" s="2"/>
      <c r="AE38234" s="2"/>
    </row>
    <row r="38235" spans="22:31" x14ac:dyDescent="0.25">
      <c r="V38235" s="2"/>
      <c r="W38235" s="2"/>
      <c r="X38235" s="2"/>
      <c r="Y38235" s="2"/>
      <c r="Z38235" s="2"/>
      <c r="AA38235" s="2"/>
      <c r="AB38235" s="2"/>
      <c r="AC38235" s="2"/>
      <c r="AD38235" s="2"/>
      <c r="AE38235" s="2"/>
    </row>
    <row r="38236" spans="22:31" x14ac:dyDescent="0.25">
      <c r="V38236" s="2"/>
      <c r="W38236" s="2"/>
      <c r="X38236" s="2"/>
      <c r="Y38236" s="2"/>
      <c r="Z38236" s="2"/>
      <c r="AA38236" s="2"/>
      <c r="AB38236" s="2"/>
      <c r="AC38236" s="2"/>
      <c r="AD38236" s="2"/>
      <c r="AE38236" s="2"/>
    </row>
    <row r="38237" spans="22:31" x14ac:dyDescent="0.25">
      <c r="V38237" s="2"/>
      <c r="W38237" s="2"/>
      <c r="X38237" s="2"/>
      <c r="Y38237" s="2"/>
      <c r="Z38237" s="2"/>
      <c r="AA38237" s="2"/>
      <c r="AB38237" s="2"/>
      <c r="AC38237" s="2"/>
      <c r="AD38237" s="2"/>
      <c r="AE38237" s="2"/>
    </row>
    <row r="38238" spans="22:31" x14ac:dyDescent="0.25">
      <c r="V38238" s="2"/>
      <c r="W38238" s="2"/>
      <c r="X38238" s="2"/>
      <c r="Y38238" s="2"/>
      <c r="Z38238" s="2"/>
      <c r="AA38238" s="2"/>
      <c r="AB38238" s="2"/>
      <c r="AC38238" s="2"/>
      <c r="AD38238" s="2"/>
      <c r="AE38238" s="2"/>
    </row>
    <row r="38239" spans="22:31" x14ac:dyDescent="0.25">
      <c r="V38239" s="2"/>
      <c r="W38239" s="2"/>
      <c r="X38239" s="2"/>
      <c r="Y38239" s="2"/>
      <c r="Z38239" s="2"/>
      <c r="AA38239" s="2"/>
      <c r="AB38239" s="2"/>
      <c r="AC38239" s="2"/>
      <c r="AD38239" s="2"/>
      <c r="AE38239" s="2"/>
    </row>
    <row r="38240" spans="22:31" x14ac:dyDescent="0.25">
      <c r="V38240" s="2"/>
      <c r="W38240" s="2"/>
      <c r="X38240" s="2"/>
      <c r="Y38240" s="2"/>
      <c r="Z38240" s="2"/>
      <c r="AA38240" s="2"/>
      <c r="AB38240" s="2"/>
      <c r="AC38240" s="2"/>
      <c r="AD38240" s="2"/>
      <c r="AE38240" s="2"/>
    </row>
    <row r="38241" spans="22:31" x14ac:dyDescent="0.25">
      <c r="V38241" s="2"/>
      <c r="W38241" s="2"/>
      <c r="X38241" s="2"/>
      <c r="Y38241" s="2"/>
      <c r="Z38241" s="2"/>
      <c r="AA38241" s="2"/>
      <c r="AB38241" s="2"/>
      <c r="AC38241" s="2"/>
      <c r="AD38241" s="2"/>
      <c r="AE38241" s="2"/>
    </row>
    <row r="38242" spans="22:31" x14ac:dyDescent="0.25">
      <c r="V38242" s="2"/>
      <c r="W38242" s="2"/>
      <c r="X38242" s="2"/>
      <c r="Y38242" s="2"/>
      <c r="Z38242" s="2"/>
      <c r="AA38242" s="2"/>
      <c r="AB38242" s="2"/>
      <c r="AC38242" s="2"/>
      <c r="AD38242" s="2"/>
      <c r="AE38242" s="2"/>
    </row>
    <row r="38243" spans="22:31" x14ac:dyDescent="0.25">
      <c r="V38243" s="2"/>
      <c r="W38243" s="2"/>
      <c r="X38243" s="2"/>
      <c r="Y38243" s="2"/>
      <c r="Z38243" s="2"/>
      <c r="AA38243" s="2"/>
      <c r="AB38243" s="2"/>
      <c r="AC38243" s="2"/>
      <c r="AD38243" s="2"/>
      <c r="AE38243" s="2"/>
    </row>
    <row r="38244" spans="22:31" x14ac:dyDescent="0.25">
      <c r="V38244" s="2"/>
      <c r="W38244" s="2"/>
      <c r="X38244" s="2"/>
      <c r="Y38244" s="2"/>
      <c r="Z38244" s="2"/>
      <c r="AA38244" s="2"/>
      <c r="AB38244" s="2"/>
      <c r="AC38244" s="2"/>
      <c r="AD38244" s="2"/>
      <c r="AE38244" s="2"/>
    </row>
    <row r="38245" spans="22:31" x14ac:dyDescent="0.25">
      <c r="V38245" s="2"/>
      <c r="W38245" s="2"/>
      <c r="X38245" s="2"/>
      <c r="Y38245" s="2"/>
      <c r="Z38245" s="2"/>
      <c r="AA38245" s="2"/>
      <c r="AB38245" s="2"/>
      <c r="AC38245" s="2"/>
      <c r="AD38245" s="2"/>
      <c r="AE38245" s="2"/>
    </row>
    <row r="38246" spans="22:31" x14ac:dyDescent="0.25">
      <c r="V38246" s="2"/>
      <c r="W38246" s="2"/>
      <c r="X38246" s="2"/>
      <c r="Y38246" s="2"/>
      <c r="Z38246" s="2"/>
      <c r="AA38246" s="2"/>
      <c r="AB38246" s="2"/>
      <c r="AC38246" s="2"/>
      <c r="AD38246" s="2"/>
      <c r="AE38246" s="2"/>
    </row>
    <row r="38247" spans="22:31" x14ac:dyDescent="0.25">
      <c r="V38247" s="2"/>
      <c r="W38247" s="2"/>
      <c r="X38247" s="2"/>
      <c r="Y38247" s="2"/>
      <c r="Z38247" s="2"/>
      <c r="AA38247" s="2"/>
      <c r="AB38247" s="2"/>
      <c r="AC38247" s="2"/>
      <c r="AD38247" s="2"/>
      <c r="AE38247" s="2"/>
    </row>
    <row r="38248" spans="22:31" x14ac:dyDescent="0.25">
      <c r="V38248" s="2"/>
      <c r="W38248" s="2"/>
      <c r="X38248" s="2"/>
      <c r="Y38248" s="2"/>
      <c r="Z38248" s="2"/>
      <c r="AA38248" s="2"/>
      <c r="AB38248" s="2"/>
      <c r="AC38248" s="2"/>
      <c r="AD38248" s="2"/>
      <c r="AE38248" s="2"/>
    </row>
    <row r="38249" spans="22:31" x14ac:dyDescent="0.25">
      <c r="V38249" s="2"/>
      <c r="W38249" s="2"/>
      <c r="X38249" s="2"/>
      <c r="Y38249" s="2"/>
      <c r="Z38249" s="2"/>
      <c r="AA38249" s="2"/>
      <c r="AB38249" s="2"/>
      <c r="AC38249" s="2"/>
      <c r="AD38249" s="2"/>
      <c r="AE38249" s="2"/>
    </row>
    <row r="38250" spans="22:31" x14ac:dyDescent="0.25">
      <c r="V38250" s="2"/>
      <c r="W38250" s="2"/>
      <c r="X38250" s="2"/>
      <c r="Y38250" s="2"/>
      <c r="Z38250" s="2"/>
      <c r="AA38250" s="2"/>
      <c r="AB38250" s="2"/>
      <c r="AC38250" s="2"/>
      <c r="AD38250" s="2"/>
      <c r="AE38250" s="2"/>
    </row>
    <row r="38251" spans="22:31" x14ac:dyDescent="0.25">
      <c r="V38251" s="2"/>
      <c r="W38251" s="2"/>
      <c r="X38251" s="2"/>
      <c r="Y38251" s="2"/>
      <c r="Z38251" s="2"/>
      <c r="AA38251" s="2"/>
      <c r="AB38251" s="2"/>
      <c r="AC38251" s="2"/>
      <c r="AD38251" s="2"/>
      <c r="AE38251" s="2"/>
    </row>
    <row r="38252" spans="22:31" x14ac:dyDescent="0.25">
      <c r="V38252" s="2"/>
      <c r="W38252" s="2"/>
      <c r="X38252" s="2"/>
      <c r="Y38252" s="2"/>
      <c r="Z38252" s="2"/>
      <c r="AA38252" s="2"/>
      <c r="AB38252" s="2"/>
      <c r="AC38252" s="2"/>
      <c r="AD38252" s="2"/>
      <c r="AE38252" s="2"/>
    </row>
    <row r="38253" spans="22:31" x14ac:dyDescent="0.25">
      <c r="V38253" s="2"/>
      <c r="W38253" s="2"/>
      <c r="X38253" s="2"/>
      <c r="Y38253" s="2"/>
      <c r="Z38253" s="2"/>
      <c r="AA38253" s="2"/>
      <c r="AB38253" s="2"/>
      <c r="AC38253" s="2"/>
      <c r="AD38253" s="2"/>
      <c r="AE38253" s="2"/>
    </row>
    <row r="38254" spans="22:31" x14ac:dyDescent="0.25">
      <c r="V38254" s="2"/>
      <c r="W38254" s="2"/>
      <c r="X38254" s="2"/>
      <c r="Y38254" s="2"/>
      <c r="Z38254" s="2"/>
      <c r="AA38254" s="2"/>
      <c r="AB38254" s="2"/>
      <c r="AC38254" s="2"/>
      <c r="AD38254" s="2"/>
      <c r="AE38254" s="2"/>
    </row>
    <row r="38255" spans="22:31" x14ac:dyDescent="0.25">
      <c r="V38255" s="2"/>
      <c r="W38255" s="2"/>
      <c r="X38255" s="2"/>
      <c r="Y38255" s="2"/>
      <c r="Z38255" s="2"/>
      <c r="AA38255" s="2"/>
      <c r="AB38255" s="2"/>
      <c r="AC38255" s="2"/>
      <c r="AD38255" s="2"/>
      <c r="AE38255" s="2"/>
    </row>
    <row r="38256" spans="22:31" x14ac:dyDescent="0.25">
      <c r="V38256" s="2"/>
      <c r="W38256" s="2"/>
      <c r="X38256" s="2"/>
      <c r="Y38256" s="2"/>
      <c r="Z38256" s="2"/>
      <c r="AA38256" s="2"/>
      <c r="AB38256" s="2"/>
      <c r="AC38256" s="2"/>
      <c r="AD38256" s="2"/>
      <c r="AE38256" s="2"/>
    </row>
    <row r="38257" spans="22:31" x14ac:dyDescent="0.25">
      <c r="V38257" s="2"/>
      <c r="W38257" s="2"/>
      <c r="X38257" s="2"/>
      <c r="Y38257" s="2"/>
      <c r="Z38257" s="2"/>
      <c r="AA38257" s="2"/>
      <c r="AB38257" s="2"/>
      <c r="AC38257" s="2"/>
      <c r="AD38257" s="2"/>
      <c r="AE38257" s="2"/>
    </row>
    <row r="38258" spans="22:31" x14ac:dyDescent="0.25">
      <c r="V38258" s="2"/>
      <c r="W38258" s="2"/>
      <c r="X38258" s="2"/>
      <c r="Y38258" s="2"/>
      <c r="Z38258" s="2"/>
      <c r="AA38258" s="2"/>
      <c r="AB38258" s="2"/>
      <c r="AC38258" s="2"/>
      <c r="AD38258" s="2"/>
      <c r="AE38258" s="2"/>
    </row>
    <row r="38259" spans="22:31" x14ac:dyDescent="0.25">
      <c r="V38259" s="2"/>
      <c r="W38259" s="2"/>
      <c r="X38259" s="2"/>
      <c r="Y38259" s="2"/>
      <c r="Z38259" s="2"/>
      <c r="AA38259" s="2"/>
      <c r="AB38259" s="2"/>
      <c r="AC38259" s="2"/>
      <c r="AD38259" s="2"/>
      <c r="AE38259" s="2"/>
    </row>
    <row r="38260" spans="22:31" x14ac:dyDescent="0.25">
      <c r="V38260" s="2"/>
      <c r="W38260" s="2"/>
      <c r="X38260" s="2"/>
      <c r="Y38260" s="2"/>
      <c r="Z38260" s="2"/>
      <c r="AA38260" s="2"/>
      <c r="AB38260" s="2"/>
      <c r="AC38260" s="2"/>
      <c r="AD38260" s="2"/>
      <c r="AE38260" s="2"/>
    </row>
    <row r="38261" spans="22:31" x14ac:dyDescent="0.25">
      <c r="V38261" s="2"/>
      <c r="W38261" s="2"/>
      <c r="X38261" s="2"/>
      <c r="Y38261" s="2"/>
      <c r="Z38261" s="2"/>
      <c r="AA38261" s="2"/>
      <c r="AB38261" s="2"/>
      <c r="AC38261" s="2"/>
      <c r="AD38261" s="2"/>
      <c r="AE38261" s="2"/>
    </row>
    <row r="38262" spans="22:31" x14ac:dyDescent="0.25">
      <c r="V38262" s="2"/>
      <c r="W38262" s="2"/>
      <c r="X38262" s="2"/>
      <c r="Y38262" s="2"/>
      <c r="Z38262" s="2"/>
      <c r="AA38262" s="2"/>
      <c r="AB38262" s="2"/>
      <c r="AC38262" s="2"/>
      <c r="AD38262" s="2"/>
      <c r="AE38262" s="2"/>
    </row>
    <row r="38263" spans="22:31" x14ac:dyDescent="0.25">
      <c r="V38263" s="2"/>
      <c r="W38263" s="2"/>
      <c r="X38263" s="2"/>
      <c r="Y38263" s="2"/>
      <c r="Z38263" s="2"/>
      <c r="AA38263" s="2"/>
      <c r="AB38263" s="2"/>
      <c r="AC38263" s="2"/>
      <c r="AD38263" s="2"/>
      <c r="AE38263" s="2"/>
    </row>
    <row r="38264" spans="22:31" x14ac:dyDescent="0.25">
      <c r="V38264" s="2"/>
      <c r="W38264" s="2"/>
      <c r="X38264" s="2"/>
      <c r="Y38264" s="2"/>
      <c r="Z38264" s="2"/>
      <c r="AA38264" s="2"/>
      <c r="AB38264" s="2"/>
      <c r="AC38264" s="2"/>
      <c r="AD38264" s="2"/>
      <c r="AE38264" s="2"/>
    </row>
    <row r="38265" spans="22:31" x14ac:dyDescent="0.25">
      <c r="V38265" s="2"/>
      <c r="W38265" s="2"/>
      <c r="X38265" s="2"/>
      <c r="Y38265" s="2"/>
      <c r="Z38265" s="2"/>
      <c r="AA38265" s="2"/>
      <c r="AB38265" s="2"/>
      <c r="AC38265" s="2"/>
      <c r="AD38265" s="2"/>
      <c r="AE38265" s="2"/>
    </row>
    <row r="38266" spans="22:31" x14ac:dyDescent="0.25">
      <c r="V38266" s="2"/>
      <c r="W38266" s="2"/>
      <c r="X38266" s="2"/>
      <c r="Y38266" s="2"/>
      <c r="Z38266" s="2"/>
      <c r="AA38266" s="2"/>
      <c r="AB38266" s="2"/>
      <c r="AC38266" s="2"/>
      <c r="AD38266" s="2"/>
      <c r="AE38266" s="2"/>
    </row>
    <row r="38267" spans="22:31" x14ac:dyDescent="0.25">
      <c r="V38267" s="2"/>
      <c r="W38267" s="2"/>
      <c r="X38267" s="2"/>
      <c r="Y38267" s="2"/>
      <c r="Z38267" s="2"/>
      <c r="AA38267" s="2"/>
      <c r="AB38267" s="2"/>
      <c r="AC38267" s="2"/>
      <c r="AD38267" s="2"/>
      <c r="AE38267" s="2"/>
    </row>
    <row r="38268" spans="22:31" x14ac:dyDescent="0.25">
      <c r="V38268" s="2"/>
      <c r="W38268" s="2"/>
      <c r="X38268" s="2"/>
      <c r="Y38268" s="2"/>
      <c r="Z38268" s="2"/>
      <c r="AA38268" s="2"/>
      <c r="AB38268" s="2"/>
      <c r="AC38268" s="2"/>
      <c r="AD38268" s="2"/>
      <c r="AE38268" s="2"/>
    </row>
    <row r="38269" spans="22:31" x14ac:dyDescent="0.25">
      <c r="V38269" s="2"/>
      <c r="W38269" s="2"/>
      <c r="X38269" s="2"/>
      <c r="Y38269" s="2"/>
      <c r="Z38269" s="2"/>
      <c r="AA38269" s="2"/>
      <c r="AB38269" s="2"/>
      <c r="AC38269" s="2"/>
      <c r="AD38269" s="2"/>
      <c r="AE38269" s="2"/>
    </row>
    <row r="38270" spans="22:31" x14ac:dyDescent="0.25">
      <c r="V38270" s="2"/>
      <c r="W38270" s="2"/>
      <c r="X38270" s="2"/>
      <c r="Y38270" s="2"/>
      <c r="Z38270" s="2"/>
      <c r="AA38270" s="2"/>
      <c r="AB38270" s="2"/>
      <c r="AC38270" s="2"/>
      <c r="AD38270" s="2"/>
      <c r="AE38270" s="2"/>
    </row>
    <row r="38271" spans="22:31" x14ac:dyDescent="0.25">
      <c r="V38271" s="2"/>
      <c r="W38271" s="2"/>
      <c r="X38271" s="2"/>
      <c r="Y38271" s="2"/>
      <c r="Z38271" s="2"/>
      <c r="AA38271" s="2"/>
      <c r="AB38271" s="2"/>
      <c r="AC38271" s="2"/>
      <c r="AD38271" s="2"/>
      <c r="AE38271" s="2"/>
    </row>
    <row r="38272" spans="22:31" x14ac:dyDescent="0.25">
      <c r="V38272" s="2"/>
      <c r="W38272" s="2"/>
      <c r="X38272" s="2"/>
      <c r="Y38272" s="2"/>
      <c r="Z38272" s="2"/>
      <c r="AA38272" s="2"/>
      <c r="AB38272" s="2"/>
      <c r="AC38272" s="2"/>
      <c r="AD38272" s="2"/>
      <c r="AE38272" s="2"/>
    </row>
    <row r="38273" spans="22:31" x14ac:dyDescent="0.25">
      <c r="V38273" s="2"/>
      <c r="W38273" s="2"/>
      <c r="X38273" s="2"/>
      <c r="Y38273" s="2"/>
      <c r="Z38273" s="2"/>
      <c r="AA38273" s="2"/>
      <c r="AB38273" s="2"/>
      <c r="AC38273" s="2"/>
      <c r="AD38273" s="2"/>
      <c r="AE38273" s="2"/>
    </row>
    <row r="38274" spans="22:31" x14ac:dyDescent="0.25">
      <c r="V38274" s="2"/>
      <c r="W38274" s="2"/>
      <c r="X38274" s="2"/>
      <c r="Y38274" s="2"/>
      <c r="Z38274" s="2"/>
      <c r="AA38274" s="2"/>
      <c r="AB38274" s="2"/>
      <c r="AC38274" s="2"/>
      <c r="AD38274" s="2"/>
      <c r="AE38274" s="2"/>
    </row>
    <row r="38275" spans="22:31" x14ac:dyDescent="0.25">
      <c r="V38275" s="2"/>
      <c r="W38275" s="2"/>
      <c r="X38275" s="2"/>
      <c r="Y38275" s="2"/>
      <c r="Z38275" s="2"/>
      <c r="AA38275" s="2"/>
      <c r="AB38275" s="2"/>
      <c r="AC38275" s="2"/>
      <c r="AD38275" s="2"/>
      <c r="AE38275" s="2"/>
    </row>
    <row r="38276" spans="22:31" x14ac:dyDescent="0.25">
      <c r="V38276" s="2"/>
      <c r="W38276" s="2"/>
      <c r="X38276" s="2"/>
      <c r="Y38276" s="2"/>
      <c r="Z38276" s="2"/>
      <c r="AA38276" s="2"/>
      <c r="AB38276" s="2"/>
      <c r="AC38276" s="2"/>
      <c r="AD38276" s="2"/>
      <c r="AE38276" s="2"/>
    </row>
    <row r="38277" spans="22:31" x14ac:dyDescent="0.25">
      <c r="V38277" s="2"/>
      <c r="W38277" s="2"/>
      <c r="X38277" s="2"/>
      <c r="Y38277" s="2"/>
      <c r="Z38277" s="2"/>
      <c r="AA38277" s="2"/>
      <c r="AB38277" s="2"/>
      <c r="AC38277" s="2"/>
      <c r="AD38277" s="2"/>
      <c r="AE38277" s="2"/>
    </row>
    <row r="38278" spans="22:31" x14ac:dyDescent="0.25">
      <c r="V38278" s="2"/>
      <c r="W38278" s="2"/>
      <c r="X38278" s="2"/>
      <c r="Y38278" s="2"/>
      <c r="Z38278" s="2"/>
      <c r="AA38278" s="2"/>
      <c r="AB38278" s="2"/>
      <c r="AC38278" s="2"/>
      <c r="AD38278" s="2"/>
      <c r="AE38278" s="2"/>
    </row>
    <row r="38279" spans="22:31" x14ac:dyDescent="0.25">
      <c r="V38279" s="2"/>
      <c r="W38279" s="2"/>
      <c r="X38279" s="2"/>
      <c r="Y38279" s="2"/>
      <c r="Z38279" s="2"/>
      <c r="AA38279" s="2"/>
      <c r="AB38279" s="2"/>
      <c r="AC38279" s="2"/>
      <c r="AD38279" s="2"/>
      <c r="AE38279" s="2"/>
    </row>
    <row r="38280" spans="22:31" x14ac:dyDescent="0.25">
      <c r="V38280" s="2"/>
      <c r="W38280" s="2"/>
      <c r="X38280" s="2"/>
      <c r="Y38280" s="2"/>
      <c r="Z38280" s="2"/>
      <c r="AA38280" s="2"/>
      <c r="AB38280" s="2"/>
      <c r="AC38280" s="2"/>
      <c r="AD38280" s="2"/>
      <c r="AE38280" s="2"/>
    </row>
    <row r="38281" spans="22:31" x14ac:dyDescent="0.25">
      <c r="V38281" s="2"/>
      <c r="W38281" s="2"/>
      <c r="X38281" s="2"/>
      <c r="Y38281" s="2"/>
      <c r="Z38281" s="2"/>
      <c r="AA38281" s="2"/>
      <c r="AB38281" s="2"/>
      <c r="AC38281" s="2"/>
      <c r="AD38281" s="2"/>
      <c r="AE38281" s="2"/>
    </row>
    <row r="38282" spans="22:31" x14ac:dyDescent="0.25">
      <c r="V38282" s="2"/>
      <c r="W38282" s="2"/>
      <c r="X38282" s="2"/>
      <c r="Y38282" s="2"/>
      <c r="Z38282" s="2"/>
      <c r="AA38282" s="2"/>
      <c r="AB38282" s="2"/>
      <c r="AC38282" s="2"/>
      <c r="AD38282" s="2"/>
      <c r="AE38282" s="2"/>
    </row>
    <row r="38283" spans="22:31" x14ac:dyDescent="0.25">
      <c r="V38283" s="2"/>
      <c r="W38283" s="2"/>
      <c r="X38283" s="2"/>
      <c r="Y38283" s="2"/>
      <c r="Z38283" s="2"/>
      <c r="AA38283" s="2"/>
      <c r="AB38283" s="2"/>
      <c r="AC38283" s="2"/>
      <c r="AD38283" s="2"/>
      <c r="AE38283" s="2"/>
    </row>
    <row r="38284" spans="22:31" x14ac:dyDescent="0.25">
      <c r="V38284" s="2"/>
      <c r="W38284" s="2"/>
      <c r="X38284" s="2"/>
      <c r="Y38284" s="2"/>
      <c r="Z38284" s="2"/>
      <c r="AA38284" s="2"/>
      <c r="AB38284" s="2"/>
      <c r="AC38284" s="2"/>
      <c r="AD38284" s="2"/>
      <c r="AE38284" s="2"/>
    </row>
    <row r="38285" spans="22:31" x14ac:dyDescent="0.25">
      <c r="V38285" s="2"/>
      <c r="W38285" s="2"/>
      <c r="X38285" s="2"/>
      <c r="Y38285" s="2"/>
      <c r="Z38285" s="2"/>
      <c r="AA38285" s="2"/>
      <c r="AB38285" s="2"/>
      <c r="AC38285" s="2"/>
      <c r="AD38285" s="2"/>
      <c r="AE38285" s="2"/>
    </row>
    <row r="38286" spans="22:31" x14ac:dyDescent="0.25">
      <c r="V38286" s="2"/>
      <c r="W38286" s="2"/>
      <c r="X38286" s="2"/>
      <c r="Y38286" s="2"/>
      <c r="Z38286" s="2"/>
      <c r="AA38286" s="2"/>
      <c r="AB38286" s="2"/>
      <c r="AC38286" s="2"/>
      <c r="AD38286" s="2"/>
      <c r="AE38286" s="2"/>
    </row>
    <row r="38287" spans="22:31" x14ac:dyDescent="0.25">
      <c r="V38287" s="2"/>
      <c r="W38287" s="2"/>
      <c r="X38287" s="2"/>
      <c r="Y38287" s="2"/>
      <c r="Z38287" s="2"/>
      <c r="AA38287" s="2"/>
      <c r="AB38287" s="2"/>
      <c r="AC38287" s="2"/>
      <c r="AD38287" s="2"/>
      <c r="AE38287" s="2"/>
    </row>
    <row r="38288" spans="22:31" x14ac:dyDescent="0.25">
      <c r="V38288" s="2"/>
      <c r="W38288" s="2"/>
      <c r="X38288" s="2"/>
      <c r="Y38288" s="2"/>
      <c r="Z38288" s="2"/>
      <c r="AA38288" s="2"/>
      <c r="AB38288" s="2"/>
      <c r="AC38288" s="2"/>
      <c r="AD38288" s="2"/>
      <c r="AE38288" s="2"/>
    </row>
    <row r="38289" spans="22:31" x14ac:dyDescent="0.25">
      <c r="V38289" s="2"/>
      <c r="W38289" s="2"/>
      <c r="X38289" s="2"/>
      <c r="Y38289" s="2"/>
      <c r="Z38289" s="2"/>
      <c r="AA38289" s="2"/>
      <c r="AB38289" s="2"/>
      <c r="AC38289" s="2"/>
      <c r="AD38289" s="2"/>
      <c r="AE38289" s="2"/>
    </row>
    <row r="38290" spans="22:31" x14ac:dyDescent="0.25">
      <c r="V38290" s="2"/>
      <c r="W38290" s="2"/>
      <c r="X38290" s="2"/>
      <c r="Y38290" s="2"/>
      <c r="Z38290" s="2"/>
      <c r="AA38290" s="2"/>
      <c r="AB38290" s="2"/>
      <c r="AC38290" s="2"/>
      <c r="AD38290" s="2"/>
      <c r="AE38290" s="2"/>
    </row>
    <row r="38291" spans="22:31" x14ac:dyDescent="0.25">
      <c r="V38291" s="2"/>
      <c r="W38291" s="2"/>
      <c r="X38291" s="2"/>
      <c r="Y38291" s="2"/>
      <c r="Z38291" s="2"/>
      <c r="AA38291" s="2"/>
      <c r="AB38291" s="2"/>
      <c r="AC38291" s="2"/>
      <c r="AD38291" s="2"/>
      <c r="AE38291" s="2"/>
    </row>
    <row r="38292" spans="22:31" x14ac:dyDescent="0.25">
      <c r="V38292" s="2"/>
      <c r="W38292" s="2"/>
      <c r="X38292" s="2"/>
      <c r="Y38292" s="2"/>
      <c r="Z38292" s="2"/>
      <c r="AA38292" s="2"/>
      <c r="AB38292" s="2"/>
      <c r="AC38292" s="2"/>
      <c r="AD38292" s="2"/>
      <c r="AE38292" s="2"/>
    </row>
    <row r="38293" spans="22:31" x14ac:dyDescent="0.25">
      <c r="V38293" s="2"/>
      <c r="W38293" s="2"/>
      <c r="X38293" s="2"/>
      <c r="Y38293" s="2"/>
      <c r="Z38293" s="2"/>
      <c r="AA38293" s="2"/>
      <c r="AB38293" s="2"/>
      <c r="AC38293" s="2"/>
      <c r="AD38293" s="2"/>
      <c r="AE38293" s="2"/>
    </row>
    <row r="38294" spans="22:31" x14ac:dyDescent="0.25">
      <c r="V38294" s="2"/>
      <c r="W38294" s="2"/>
      <c r="X38294" s="2"/>
      <c r="Y38294" s="2"/>
      <c r="Z38294" s="2"/>
      <c r="AA38294" s="2"/>
      <c r="AB38294" s="2"/>
      <c r="AC38294" s="2"/>
      <c r="AD38294" s="2"/>
      <c r="AE38294" s="2"/>
    </row>
    <row r="38295" spans="22:31" x14ac:dyDescent="0.25">
      <c r="V38295" s="2"/>
      <c r="W38295" s="2"/>
      <c r="X38295" s="2"/>
      <c r="Y38295" s="2"/>
      <c r="Z38295" s="2"/>
      <c r="AA38295" s="2"/>
      <c r="AB38295" s="2"/>
      <c r="AC38295" s="2"/>
      <c r="AD38295" s="2"/>
      <c r="AE38295" s="2"/>
    </row>
    <row r="38296" spans="22:31" x14ac:dyDescent="0.25">
      <c r="V38296" s="2"/>
      <c r="W38296" s="2"/>
      <c r="X38296" s="2"/>
      <c r="Y38296" s="2"/>
      <c r="Z38296" s="2"/>
      <c r="AA38296" s="2"/>
      <c r="AB38296" s="2"/>
      <c r="AC38296" s="2"/>
      <c r="AD38296" s="2"/>
      <c r="AE38296" s="2"/>
    </row>
    <row r="38297" spans="22:31" x14ac:dyDescent="0.25">
      <c r="V38297" s="2"/>
      <c r="W38297" s="2"/>
      <c r="X38297" s="2"/>
      <c r="Y38297" s="2"/>
      <c r="Z38297" s="2"/>
      <c r="AA38297" s="2"/>
      <c r="AB38297" s="2"/>
      <c r="AC38297" s="2"/>
      <c r="AD38297" s="2"/>
      <c r="AE38297" s="2"/>
    </row>
    <row r="38298" spans="22:31" x14ac:dyDescent="0.25">
      <c r="V38298" s="2"/>
      <c r="W38298" s="2"/>
      <c r="X38298" s="2"/>
      <c r="Y38298" s="2"/>
      <c r="Z38298" s="2"/>
      <c r="AA38298" s="2"/>
      <c r="AB38298" s="2"/>
      <c r="AC38298" s="2"/>
      <c r="AD38298" s="2"/>
      <c r="AE38298" s="2"/>
    </row>
    <row r="38299" spans="22:31" x14ac:dyDescent="0.25">
      <c r="V38299" s="2"/>
      <c r="W38299" s="2"/>
      <c r="X38299" s="2"/>
      <c r="Y38299" s="2"/>
      <c r="Z38299" s="2"/>
      <c r="AA38299" s="2"/>
      <c r="AB38299" s="2"/>
      <c r="AC38299" s="2"/>
      <c r="AD38299" s="2"/>
      <c r="AE38299" s="2"/>
    </row>
    <row r="38300" spans="22:31" x14ac:dyDescent="0.25">
      <c r="V38300" s="2"/>
      <c r="W38300" s="2"/>
      <c r="X38300" s="2"/>
      <c r="Y38300" s="2"/>
      <c r="Z38300" s="2"/>
      <c r="AA38300" s="2"/>
      <c r="AB38300" s="2"/>
      <c r="AC38300" s="2"/>
      <c r="AD38300" s="2"/>
      <c r="AE38300" s="2"/>
    </row>
    <row r="38301" spans="22:31" x14ac:dyDescent="0.25">
      <c r="V38301" s="2"/>
      <c r="W38301" s="2"/>
      <c r="X38301" s="2"/>
      <c r="Y38301" s="2"/>
      <c r="Z38301" s="2"/>
      <c r="AA38301" s="2"/>
      <c r="AB38301" s="2"/>
      <c r="AC38301" s="2"/>
      <c r="AD38301" s="2"/>
      <c r="AE38301" s="2"/>
    </row>
    <row r="38302" spans="22:31" x14ac:dyDescent="0.25">
      <c r="V38302" s="2"/>
      <c r="W38302" s="2"/>
      <c r="X38302" s="2"/>
      <c r="Y38302" s="2"/>
      <c r="Z38302" s="2"/>
      <c r="AA38302" s="2"/>
      <c r="AB38302" s="2"/>
      <c r="AC38302" s="2"/>
      <c r="AD38302" s="2"/>
      <c r="AE38302" s="2"/>
    </row>
    <row r="38303" spans="22:31" x14ac:dyDescent="0.25">
      <c r="V38303" s="2"/>
      <c r="W38303" s="2"/>
      <c r="X38303" s="2"/>
      <c r="Y38303" s="2"/>
      <c r="Z38303" s="2"/>
      <c r="AA38303" s="2"/>
      <c r="AB38303" s="2"/>
      <c r="AC38303" s="2"/>
      <c r="AD38303" s="2"/>
      <c r="AE38303" s="2"/>
    </row>
    <row r="38304" spans="22:31" x14ac:dyDescent="0.25">
      <c r="V38304" s="2"/>
      <c r="W38304" s="2"/>
      <c r="X38304" s="2"/>
      <c r="Y38304" s="2"/>
      <c r="Z38304" s="2"/>
      <c r="AA38304" s="2"/>
      <c r="AB38304" s="2"/>
      <c r="AC38304" s="2"/>
      <c r="AD38304" s="2"/>
      <c r="AE38304" s="2"/>
    </row>
    <row r="38305" spans="22:31" x14ac:dyDescent="0.25">
      <c r="V38305" s="2"/>
      <c r="W38305" s="2"/>
      <c r="X38305" s="2"/>
      <c r="Y38305" s="2"/>
      <c r="Z38305" s="2"/>
      <c r="AA38305" s="2"/>
      <c r="AB38305" s="2"/>
      <c r="AC38305" s="2"/>
      <c r="AD38305" s="2"/>
      <c r="AE38305" s="2"/>
    </row>
    <row r="38306" spans="22:31" x14ac:dyDescent="0.25">
      <c r="V38306" s="2"/>
      <c r="W38306" s="2"/>
      <c r="X38306" s="2"/>
      <c r="Y38306" s="2"/>
      <c r="Z38306" s="2"/>
      <c r="AA38306" s="2"/>
      <c r="AB38306" s="2"/>
      <c r="AC38306" s="2"/>
      <c r="AD38306" s="2"/>
      <c r="AE38306" s="2"/>
    </row>
    <row r="38307" spans="22:31" x14ac:dyDescent="0.25">
      <c r="V38307" s="2"/>
      <c r="W38307" s="2"/>
      <c r="X38307" s="2"/>
      <c r="Y38307" s="2"/>
      <c r="Z38307" s="2"/>
      <c r="AA38307" s="2"/>
      <c r="AB38307" s="2"/>
      <c r="AC38307" s="2"/>
      <c r="AD38307" s="2"/>
      <c r="AE38307" s="2"/>
    </row>
    <row r="38308" spans="22:31" x14ac:dyDescent="0.25">
      <c r="V38308" s="2"/>
      <c r="W38308" s="2"/>
      <c r="X38308" s="2"/>
      <c r="Y38308" s="2"/>
      <c r="Z38308" s="2"/>
      <c r="AA38308" s="2"/>
      <c r="AB38308" s="2"/>
      <c r="AC38308" s="2"/>
      <c r="AD38308" s="2"/>
      <c r="AE38308" s="2"/>
    </row>
    <row r="38309" spans="22:31" x14ac:dyDescent="0.25">
      <c r="V38309" s="2"/>
      <c r="W38309" s="2"/>
      <c r="X38309" s="2"/>
      <c r="Y38309" s="2"/>
      <c r="Z38309" s="2"/>
      <c r="AA38309" s="2"/>
      <c r="AB38309" s="2"/>
      <c r="AC38309" s="2"/>
      <c r="AD38309" s="2"/>
      <c r="AE38309" s="2"/>
    </row>
    <row r="38310" spans="22:31" x14ac:dyDescent="0.25">
      <c r="V38310" s="2"/>
      <c r="W38310" s="2"/>
      <c r="X38310" s="2"/>
      <c r="Y38310" s="2"/>
      <c r="Z38310" s="2"/>
      <c r="AA38310" s="2"/>
      <c r="AB38310" s="2"/>
      <c r="AC38310" s="2"/>
      <c r="AD38310" s="2"/>
      <c r="AE38310" s="2"/>
    </row>
    <row r="38311" spans="22:31" x14ac:dyDescent="0.25">
      <c r="V38311" s="2"/>
      <c r="W38311" s="2"/>
      <c r="X38311" s="2"/>
      <c r="Y38311" s="2"/>
      <c r="Z38311" s="2"/>
      <c r="AA38311" s="2"/>
      <c r="AB38311" s="2"/>
      <c r="AC38311" s="2"/>
      <c r="AD38311" s="2"/>
      <c r="AE38311" s="2"/>
    </row>
    <row r="38312" spans="22:31" x14ac:dyDescent="0.25">
      <c r="V38312" s="2"/>
      <c r="W38312" s="2"/>
      <c r="X38312" s="2"/>
      <c r="Y38312" s="2"/>
      <c r="Z38312" s="2"/>
      <c r="AA38312" s="2"/>
      <c r="AB38312" s="2"/>
      <c r="AC38312" s="2"/>
      <c r="AD38312" s="2"/>
      <c r="AE38312" s="2"/>
    </row>
    <row r="38313" spans="22:31" x14ac:dyDescent="0.25">
      <c r="V38313" s="2"/>
      <c r="W38313" s="2"/>
      <c r="X38313" s="2"/>
      <c r="Y38313" s="2"/>
      <c r="Z38313" s="2"/>
      <c r="AA38313" s="2"/>
      <c r="AB38313" s="2"/>
      <c r="AC38313" s="2"/>
      <c r="AD38313" s="2"/>
      <c r="AE38313" s="2"/>
    </row>
    <row r="38314" spans="22:31" x14ac:dyDescent="0.25">
      <c r="V38314" s="2"/>
      <c r="W38314" s="2"/>
      <c r="X38314" s="2"/>
      <c r="Y38314" s="2"/>
      <c r="Z38314" s="2"/>
      <c r="AA38314" s="2"/>
      <c r="AB38314" s="2"/>
      <c r="AC38314" s="2"/>
      <c r="AD38314" s="2"/>
      <c r="AE38314" s="2"/>
    </row>
    <row r="38315" spans="22:31" x14ac:dyDescent="0.25">
      <c r="V38315" s="2"/>
      <c r="W38315" s="2"/>
      <c r="X38315" s="2"/>
      <c r="Y38315" s="2"/>
      <c r="Z38315" s="2"/>
      <c r="AA38315" s="2"/>
      <c r="AB38315" s="2"/>
      <c r="AC38315" s="2"/>
      <c r="AD38315" s="2"/>
      <c r="AE38315" s="2"/>
    </row>
    <row r="38316" spans="22:31" x14ac:dyDescent="0.25">
      <c r="V38316" s="2"/>
      <c r="W38316" s="2"/>
      <c r="X38316" s="2"/>
      <c r="Y38316" s="2"/>
      <c r="Z38316" s="2"/>
      <c r="AA38316" s="2"/>
      <c r="AB38316" s="2"/>
      <c r="AC38316" s="2"/>
      <c r="AD38316" s="2"/>
      <c r="AE38316" s="2"/>
    </row>
    <row r="38317" spans="22:31" x14ac:dyDescent="0.25">
      <c r="V38317" s="2"/>
      <c r="W38317" s="2"/>
      <c r="X38317" s="2"/>
      <c r="Y38317" s="2"/>
      <c r="Z38317" s="2"/>
      <c r="AA38317" s="2"/>
      <c r="AB38317" s="2"/>
      <c r="AC38317" s="2"/>
      <c r="AD38317" s="2"/>
      <c r="AE38317" s="2"/>
    </row>
    <row r="38318" spans="22:31" x14ac:dyDescent="0.25">
      <c r="V38318" s="2"/>
      <c r="W38318" s="2"/>
      <c r="X38318" s="2"/>
      <c r="Y38318" s="2"/>
      <c r="Z38318" s="2"/>
      <c r="AA38318" s="2"/>
      <c r="AB38318" s="2"/>
      <c r="AC38318" s="2"/>
      <c r="AD38318" s="2"/>
      <c r="AE38318" s="2"/>
    </row>
    <row r="38319" spans="22:31" x14ac:dyDescent="0.25">
      <c r="V38319" s="2"/>
      <c r="W38319" s="2"/>
      <c r="X38319" s="2"/>
      <c r="Y38319" s="2"/>
      <c r="Z38319" s="2"/>
      <c r="AA38319" s="2"/>
      <c r="AB38319" s="2"/>
      <c r="AC38319" s="2"/>
      <c r="AD38319" s="2"/>
      <c r="AE38319" s="2"/>
    </row>
    <row r="38320" spans="22:31" x14ac:dyDescent="0.25">
      <c r="V38320" s="2"/>
      <c r="W38320" s="2"/>
      <c r="X38320" s="2"/>
      <c r="Y38320" s="2"/>
      <c r="Z38320" s="2"/>
      <c r="AA38320" s="2"/>
      <c r="AB38320" s="2"/>
      <c r="AC38320" s="2"/>
      <c r="AD38320" s="2"/>
      <c r="AE38320" s="2"/>
    </row>
    <row r="38321" spans="22:31" x14ac:dyDescent="0.25">
      <c r="V38321" s="2"/>
      <c r="W38321" s="2"/>
      <c r="X38321" s="2"/>
      <c r="Y38321" s="2"/>
      <c r="Z38321" s="2"/>
      <c r="AA38321" s="2"/>
      <c r="AB38321" s="2"/>
      <c r="AC38321" s="2"/>
      <c r="AD38321" s="2"/>
      <c r="AE38321" s="2"/>
    </row>
    <row r="38322" spans="22:31" x14ac:dyDescent="0.25">
      <c r="V38322" s="2"/>
      <c r="W38322" s="2"/>
      <c r="X38322" s="2"/>
      <c r="Y38322" s="2"/>
      <c r="Z38322" s="2"/>
      <c r="AA38322" s="2"/>
      <c r="AB38322" s="2"/>
      <c r="AC38322" s="2"/>
      <c r="AD38322" s="2"/>
      <c r="AE38322" s="2"/>
    </row>
    <row r="38323" spans="22:31" x14ac:dyDescent="0.25">
      <c r="V38323" s="2"/>
      <c r="W38323" s="2"/>
      <c r="X38323" s="2"/>
      <c r="Y38323" s="2"/>
      <c r="Z38323" s="2"/>
      <c r="AA38323" s="2"/>
      <c r="AB38323" s="2"/>
      <c r="AC38323" s="2"/>
      <c r="AD38323" s="2"/>
      <c r="AE38323" s="2"/>
    </row>
    <row r="38324" spans="22:31" x14ac:dyDescent="0.25">
      <c r="V38324" s="2"/>
      <c r="W38324" s="2"/>
      <c r="X38324" s="2"/>
      <c r="Y38324" s="2"/>
      <c r="Z38324" s="2"/>
      <c r="AA38324" s="2"/>
      <c r="AB38324" s="2"/>
      <c r="AC38324" s="2"/>
      <c r="AD38324" s="2"/>
      <c r="AE38324" s="2"/>
    </row>
    <row r="38325" spans="22:31" x14ac:dyDescent="0.25">
      <c r="V38325" s="2"/>
      <c r="W38325" s="2"/>
      <c r="X38325" s="2"/>
      <c r="Y38325" s="2"/>
      <c r="Z38325" s="2"/>
      <c r="AA38325" s="2"/>
      <c r="AB38325" s="2"/>
      <c r="AC38325" s="2"/>
      <c r="AD38325" s="2"/>
      <c r="AE38325" s="2"/>
    </row>
    <row r="38326" spans="22:31" x14ac:dyDescent="0.25">
      <c r="V38326" s="2"/>
      <c r="W38326" s="2"/>
      <c r="X38326" s="2"/>
      <c r="Y38326" s="2"/>
      <c r="Z38326" s="2"/>
      <c r="AA38326" s="2"/>
      <c r="AB38326" s="2"/>
      <c r="AC38326" s="2"/>
      <c r="AD38326" s="2"/>
      <c r="AE38326" s="2"/>
    </row>
    <row r="38327" spans="22:31" x14ac:dyDescent="0.25">
      <c r="V38327" s="2"/>
      <c r="W38327" s="2"/>
      <c r="X38327" s="2"/>
      <c r="Y38327" s="2"/>
      <c r="Z38327" s="2"/>
      <c r="AA38327" s="2"/>
      <c r="AB38327" s="2"/>
      <c r="AC38327" s="2"/>
      <c r="AD38327" s="2"/>
      <c r="AE38327" s="2"/>
    </row>
    <row r="38328" spans="22:31" x14ac:dyDescent="0.25">
      <c r="V38328" s="2"/>
      <c r="W38328" s="2"/>
      <c r="X38328" s="2"/>
      <c r="Y38328" s="2"/>
      <c r="Z38328" s="2"/>
      <c r="AA38328" s="2"/>
      <c r="AB38328" s="2"/>
      <c r="AC38328" s="2"/>
      <c r="AD38328" s="2"/>
      <c r="AE38328" s="2"/>
    </row>
    <row r="38329" spans="22:31" x14ac:dyDescent="0.25">
      <c r="V38329" s="2"/>
      <c r="W38329" s="2"/>
      <c r="X38329" s="2"/>
      <c r="Y38329" s="2"/>
      <c r="Z38329" s="2"/>
      <c r="AA38329" s="2"/>
      <c r="AB38329" s="2"/>
      <c r="AC38329" s="2"/>
      <c r="AD38329" s="2"/>
      <c r="AE38329" s="2"/>
    </row>
    <row r="38330" spans="22:31" x14ac:dyDescent="0.25">
      <c r="V38330" s="2"/>
      <c r="W38330" s="2"/>
      <c r="X38330" s="2"/>
      <c r="Y38330" s="2"/>
      <c r="Z38330" s="2"/>
      <c r="AA38330" s="2"/>
      <c r="AB38330" s="2"/>
      <c r="AC38330" s="2"/>
      <c r="AD38330" s="2"/>
      <c r="AE38330" s="2"/>
    </row>
    <row r="38331" spans="22:31" x14ac:dyDescent="0.25">
      <c r="V38331" s="2"/>
      <c r="W38331" s="2"/>
      <c r="X38331" s="2"/>
      <c r="Y38331" s="2"/>
      <c r="Z38331" s="2"/>
      <c r="AA38331" s="2"/>
      <c r="AB38331" s="2"/>
      <c r="AC38331" s="2"/>
      <c r="AD38331" s="2"/>
      <c r="AE38331" s="2"/>
    </row>
    <row r="38332" spans="22:31" x14ac:dyDescent="0.25">
      <c r="V38332" s="2"/>
      <c r="W38332" s="2"/>
      <c r="X38332" s="2"/>
      <c r="Y38332" s="2"/>
      <c r="Z38332" s="2"/>
      <c r="AA38332" s="2"/>
      <c r="AB38332" s="2"/>
      <c r="AC38332" s="2"/>
      <c r="AD38332" s="2"/>
      <c r="AE38332" s="2"/>
    </row>
    <row r="38333" spans="22:31" x14ac:dyDescent="0.25">
      <c r="V38333" s="2"/>
      <c r="W38333" s="2"/>
      <c r="X38333" s="2"/>
      <c r="Y38333" s="2"/>
      <c r="Z38333" s="2"/>
      <c r="AA38333" s="2"/>
      <c r="AB38333" s="2"/>
      <c r="AC38333" s="2"/>
      <c r="AD38333" s="2"/>
      <c r="AE38333" s="2"/>
    </row>
    <row r="38334" spans="22:31" x14ac:dyDescent="0.25">
      <c r="V38334" s="2"/>
      <c r="W38334" s="2"/>
      <c r="X38334" s="2"/>
      <c r="Y38334" s="2"/>
      <c r="Z38334" s="2"/>
      <c r="AA38334" s="2"/>
      <c r="AB38334" s="2"/>
      <c r="AC38334" s="2"/>
      <c r="AD38334" s="2"/>
      <c r="AE38334" s="2"/>
    </row>
    <row r="38335" spans="22:31" x14ac:dyDescent="0.25">
      <c r="V38335" s="2"/>
      <c r="W38335" s="2"/>
      <c r="X38335" s="2"/>
      <c r="Y38335" s="2"/>
      <c r="Z38335" s="2"/>
      <c r="AA38335" s="2"/>
      <c r="AB38335" s="2"/>
      <c r="AC38335" s="2"/>
      <c r="AD38335" s="2"/>
      <c r="AE38335" s="2"/>
    </row>
    <row r="38336" spans="22:31" x14ac:dyDescent="0.25">
      <c r="V38336" s="2"/>
      <c r="W38336" s="2"/>
      <c r="X38336" s="2"/>
      <c r="Y38336" s="2"/>
      <c r="Z38336" s="2"/>
      <c r="AA38336" s="2"/>
      <c r="AB38336" s="2"/>
      <c r="AC38336" s="2"/>
      <c r="AD38336" s="2"/>
      <c r="AE38336" s="2"/>
    </row>
    <row r="38337" spans="22:31" x14ac:dyDescent="0.25">
      <c r="V38337" s="2"/>
      <c r="W38337" s="2"/>
      <c r="X38337" s="2"/>
      <c r="Y38337" s="2"/>
      <c r="Z38337" s="2"/>
      <c r="AA38337" s="2"/>
      <c r="AB38337" s="2"/>
      <c r="AC38337" s="2"/>
      <c r="AD38337" s="2"/>
      <c r="AE38337" s="2"/>
    </row>
    <row r="38338" spans="22:31" x14ac:dyDescent="0.25">
      <c r="V38338" s="2"/>
      <c r="W38338" s="2"/>
      <c r="X38338" s="2"/>
      <c r="Y38338" s="2"/>
      <c r="Z38338" s="2"/>
      <c r="AA38338" s="2"/>
      <c r="AB38338" s="2"/>
      <c r="AC38338" s="2"/>
      <c r="AD38338" s="2"/>
      <c r="AE38338" s="2"/>
    </row>
    <row r="38339" spans="22:31" x14ac:dyDescent="0.25">
      <c r="V38339" s="2"/>
      <c r="W38339" s="2"/>
      <c r="X38339" s="2"/>
      <c r="Y38339" s="2"/>
      <c r="Z38339" s="2"/>
      <c r="AA38339" s="2"/>
      <c r="AB38339" s="2"/>
      <c r="AC38339" s="2"/>
      <c r="AD38339" s="2"/>
      <c r="AE38339" s="2"/>
    </row>
    <row r="38340" spans="22:31" x14ac:dyDescent="0.25">
      <c r="V38340" s="2"/>
      <c r="W38340" s="2"/>
      <c r="X38340" s="2"/>
      <c r="Y38340" s="2"/>
      <c r="Z38340" s="2"/>
      <c r="AA38340" s="2"/>
      <c r="AB38340" s="2"/>
      <c r="AC38340" s="2"/>
      <c r="AD38340" s="2"/>
      <c r="AE38340" s="2"/>
    </row>
    <row r="38341" spans="22:31" x14ac:dyDescent="0.25">
      <c r="V38341" s="2"/>
      <c r="W38341" s="2"/>
      <c r="X38341" s="2"/>
      <c r="Y38341" s="2"/>
      <c r="Z38341" s="2"/>
      <c r="AA38341" s="2"/>
      <c r="AB38341" s="2"/>
      <c r="AC38341" s="2"/>
      <c r="AD38341" s="2"/>
      <c r="AE38341" s="2"/>
    </row>
    <row r="38342" spans="22:31" x14ac:dyDescent="0.25">
      <c r="V38342" s="2"/>
      <c r="W38342" s="2"/>
      <c r="X38342" s="2"/>
      <c r="Y38342" s="2"/>
      <c r="Z38342" s="2"/>
      <c r="AA38342" s="2"/>
      <c r="AB38342" s="2"/>
      <c r="AC38342" s="2"/>
      <c r="AD38342" s="2"/>
      <c r="AE38342" s="2"/>
    </row>
    <row r="38343" spans="22:31" x14ac:dyDescent="0.25">
      <c r="V38343" s="2"/>
      <c r="W38343" s="2"/>
      <c r="X38343" s="2"/>
      <c r="Y38343" s="2"/>
      <c r="Z38343" s="2"/>
      <c r="AA38343" s="2"/>
      <c r="AB38343" s="2"/>
      <c r="AC38343" s="2"/>
      <c r="AD38343" s="2"/>
      <c r="AE38343" s="2"/>
    </row>
    <row r="38344" spans="22:31" x14ac:dyDescent="0.25">
      <c r="V38344" s="2"/>
      <c r="W38344" s="2"/>
      <c r="X38344" s="2"/>
      <c r="Y38344" s="2"/>
      <c r="Z38344" s="2"/>
      <c r="AA38344" s="2"/>
      <c r="AB38344" s="2"/>
      <c r="AC38344" s="2"/>
      <c r="AD38344" s="2"/>
      <c r="AE38344" s="2"/>
    </row>
    <row r="38345" spans="22:31" x14ac:dyDescent="0.25">
      <c r="V38345" s="2"/>
      <c r="W38345" s="2"/>
      <c r="X38345" s="2"/>
      <c r="Y38345" s="2"/>
      <c r="Z38345" s="2"/>
      <c r="AA38345" s="2"/>
      <c r="AB38345" s="2"/>
      <c r="AC38345" s="2"/>
      <c r="AD38345" s="2"/>
      <c r="AE38345" s="2"/>
    </row>
    <row r="38346" spans="22:31" x14ac:dyDescent="0.25">
      <c r="V38346" s="2"/>
      <c r="W38346" s="2"/>
      <c r="X38346" s="2"/>
      <c r="Y38346" s="2"/>
      <c r="Z38346" s="2"/>
      <c r="AA38346" s="2"/>
      <c r="AB38346" s="2"/>
      <c r="AC38346" s="2"/>
      <c r="AD38346" s="2"/>
      <c r="AE38346" s="2"/>
    </row>
    <row r="38347" spans="22:31" x14ac:dyDescent="0.25">
      <c r="V38347" s="2"/>
      <c r="W38347" s="2"/>
      <c r="X38347" s="2"/>
      <c r="Y38347" s="2"/>
      <c r="Z38347" s="2"/>
      <c r="AA38347" s="2"/>
      <c r="AB38347" s="2"/>
      <c r="AC38347" s="2"/>
      <c r="AD38347" s="2"/>
      <c r="AE38347" s="2"/>
    </row>
    <row r="38348" spans="22:31" x14ac:dyDescent="0.25">
      <c r="V38348" s="2"/>
      <c r="W38348" s="2"/>
      <c r="X38348" s="2"/>
      <c r="Y38348" s="2"/>
      <c r="Z38348" s="2"/>
      <c r="AA38348" s="2"/>
      <c r="AB38348" s="2"/>
      <c r="AC38348" s="2"/>
      <c r="AD38348" s="2"/>
      <c r="AE38348" s="2"/>
    </row>
    <row r="38349" spans="22:31" x14ac:dyDescent="0.25">
      <c r="V38349" s="2"/>
      <c r="W38349" s="2"/>
      <c r="X38349" s="2"/>
      <c r="Y38349" s="2"/>
      <c r="Z38349" s="2"/>
      <c r="AA38349" s="2"/>
      <c r="AB38349" s="2"/>
      <c r="AC38349" s="2"/>
      <c r="AD38349" s="2"/>
      <c r="AE38349" s="2"/>
    </row>
    <row r="38350" spans="22:31" x14ac:dyDescent="0.25">
      <c r="V38350" s="2"/>
      <c r="W38350" s="2"/>
      <c r="X38350" s="2"/>
      <c r="Y38350" s="2"/>
      <c r="Z38350" s="2"/>
      <c r="AA38350" s="2"/>
      <c r="AB38350" s="2"/>
      <c r="AC38350" s="2"/>
      <c r="AD38350" s="2"/>
      <c r="AE38350" s="2"/>
    </row>
    <row r="38351" spans="22:31" x14ac:dyDescent="0.25">
      <c r="V38351" s="2"/>
      <c r="W38351" s="2"/>
      <c r="X38351" s="2"/>
      <c r="Y38351" s="2"/>
      <c r="Z38351" s="2"/>
      <c r="AA38351" s="2"/>
      <c r="AB38351" s="2"/>
      <c r="AC38351" s="2"/>
      <c r="AD38351" s="2"/>
      <c r="AE38351" s="2"/>
    </row>
    <row r="38352" spans="22:31" x14ac:dyDescent="0.25">
      <c r="V38352" s="2"/>
      <c r="W38352" s="2"/>
      <c r="X38352" s="2"/>
      <c r="Y38352" s="2"/>
      <c r="Z38352" s="2"/>
      <c r="AA38352" s="2"/>
      <c r="AB38352" s="2"/>
      <c r="AC38352" s="2"/>
      <c r="AD38352" s="2"/>
      <c r="AE38352" s="2"/>
    </row>
    <row r="38353" spans="22:31" x14ac:dyDescent="0.25">
      <c r="V38353" s="2"/>
      <c r="W38353" s="2"/>
      <c r="X38353" s="2"/>
      <c r="Y38353" s="2"/>
      <c r="Z38353" s="2"/>
      <c r="AA38353" s="2"/>
      <c r="AB38353" s="2"/>
      <c r="AC38353" s="2"/>
      <c r="AD38353" s="2"/>
      <c r="AE38353" s="2"/>
    </row>
    <row r="38354" spans="22:31" x14ac:dyDescent="0.25">
      <c r="V38354" s="2"/>
      <c r="W38354" s="2"/>
      <c r="X38354" s="2"/>
      <c r="Y38354" s="2"/>
      <c r="Z38354" s="2"/>
      <c r="AA38354" s="2"/>
      <c r="AB38354" s="2"/>
      <c r="AC38354" s="2"/>
      <c r="AD38354" s="2"/>
      <c r="AE38354" s="2"/>
    </row>
    <row r="38355" spans="22:31" x14ac:dyDescent="0.25">
      <c r="V38355" s="2"/>
      <c r="W38355" s="2"/>
      <c r="X38355" s="2"/>
      <c r="Y38355" s="2"/>
      <c r="Z38355" s="2"/>
      <c r="AA38355" s="2"/>
      <c r="AB38355" s="2"/>
      <c r="AC38355" s="2"/>
      <c r="AD38355" s="2"/>
      <c r="AE38355" s="2"/>
    </row>
    <row r="38356" spans="22:31" x14ac:dyDescent="0.25">
      <c r="V38356" s="2"/>
      <c r="W38356" s="2"/>
      <c r="X38356" s="2"/>
      <c r="Y38356" s="2"/>
      <c r="Z38356" s="2"/>
      <c r="AA38356" s="2"/>
      <c r="AB38356" s="2"/>
      <c r="AC38356" s="2"/>
      <c r="AD38356" s="2"/>
      <c r="AE38356" s="2"/>
    </row>
    <row r="38357" spans="22:31" x14ac:dyDescent="0.25">
      <c r="V38357" s="2"/>
      <c r="W38357" s="2"/>
      <c r="X38357" s="2"/>
      <c r="Y38357" s="2"/>
      <c r="Z38357" s="2"/>
      <c r="AA38357" s="2"/>
      <c r="AB38357" s="2"/>
      <c r="AC38357" s="2"/>
      <c r="AD38357" s="2"/>
      <c r="AE38357" s="2"/>
    </row>
    <row r="38358" spans="22:31" x14ac:dyDescent="0.25">
      <c r="V38358" s="2"/>
      <c r="W38358" s="2"/>
      <c r="X38358" s="2"/>
      <c r="Y38358" s="2"/>
      <c r="Z38358" s="2"/>
      <c r="AA38358" s="2"/>
      <c r="AB38358" s="2"/>
      <c r="AC38358" s="2"/>
      <c r="AD38358" s="2"/>
      <c r="AE38358" s="2"/>
    </row>
    <row r="38359" spans="22:31" x14ac:dyDescent="0.25">
      <c r="V38359" s="2"/>
      <c r="W38359" s="2"/>
      <c r="X38359" s="2"/>
      <c r="Y38359" s="2"/>
      <c r="Z38359" s="2"/>
      <c r="AA38359" s="2"/>
      <c r="AB38359" s="2"/>
      <c r="AC38359" s="2"/>
      <c r="AD38359" s="2"/>
      <c r="AE38359" s="2"/>
    </row>
    <row r="38360" spans="22:31" x14ac:dyDescent="0.25">
      <c r="V38360" s="2"/>
      <c r="W38360" s="2"/>
      <c r="X38360" s="2"/>
      <c r="Y38360" s="2"/>
      <c r="Z38360" s="2"/>
      <c r="AA38360" s="2"/>
      <c r="AB38360" s="2"/>
      <c r="AC38360" s="2"/>
      <c r="AD38360" s="2"/>
      <c r="AE38360" s="2"/>
    </row>
    <row r="38361" spans="22:31" x14ac:dyDescent="0.25">
      <c r="V38361" s="2"/>
      <c r="W38361" s="2"/>
      <c r="X38361" s="2"/>
      <c r="Y38361" s="2"/>
      <c r="Z38361" s="2"/>
      <c r="AA38361" s="2"/>
      <c r="AB38361" s="2"/>
      <c r="AC38361" s="2"/>
      <c r="AD38361" s="2"/>
      <c r="AE38361" s="2"/>
    </row>
    <row r="38362" spans="22:31" x14ac:dyDescent="0.25">
      <c r="V38362" s="2"/>
      <c r="W38362" s="2"/>
      <c r="X38362" s="2"/>
      <c r="Y38362" s="2"/>
      <c r="Z38362" s="2"/>
      <c r="AA38362" s="2"/>
      <c r="AB38362" s="2"/>
      <c r="AC38362" s="2"/>
      <c r="AD38362" s="2"/>
      <c r="AE38362" s="2"/>
    </row>
    <row r="38363" spans="22:31" x14ac:dyDescent="0.25">
      <c r="V38363" s="2"/>
      <c r="W38363" s="2"/>
      <c r="X38363" s="2"/>
      <c r="Y38363" s="2"/>
      <c r="Z38363" s="2"/>
      <c r="AA38363" s="2"/>
      <c r="AB38363" s="2"/>
      <c r="AC38363" s="2"/>
      <c r="AD38363" s="2"/>
      <c r="AE38363" s="2"/>
    </row>
    <row r="38364" spans="22:31" x14ac:dyDescent="0.25">
      <c r="V38364" s="2"/>
      <c r="W38364" s="2"/>
      <c r="X38364" s="2"/>
      <c r="Y38364" s="2"/>
      <c r="Z38364" s="2"/>
      <c r="AA38364" s="2"/>
      <c r="AB38364" s="2"/>
      <c r="AC38364" s="2"/>
      <c r="AD38364" s="2"/>
      <c r="AE38364" s="2"/>
    </row>
    <row r="38365" spans="22:31" x14ac:dyDescent="0.25">
      <c r="V38365" s="2"/>
      <c r="W38365" s="2"/>
      <c r="X38365" s="2"/>
      <c r="Y38365" s="2"/>
      <c r="Z38365" s="2"/>
      <c r="AA38365" s="2"/>
      <c r="AB38365" s="2"/>
      <c r="AC38365" s="2"/>
      <c r="AD38365" s="2"/>
      <c r="AE38365" s="2"/>
    </row>
    <row r="38366" spans="22:31" x14ac:dyDescent="0.25">
      <c r="V38366" s="2"/>
      <c r="W38366" s="2"/>
      <c r="X38366" s="2"/>
      <c r="Y38366" s="2"/>
      <c r="Z38366" s="2"/>
      <c r="AA38366" s="2"/>
      <c r="AB38366" s="2"/>
      <c r="AC38366" s="2"/>
      <c r="AD38366" s="2"/>
      <c r="AE38366" s="2"/>
    </row>
    <row r="38367" spans="22:31" x14ac:dyDescent="0.25">
      <c r="V38367" s="2"/>
      <c r="W38367" s="2"/>
      <c r="X38367" s="2"/>
      <c r="Y38367" s="2"/>
      <c r="Z38367" s="2"/>
      <c r="AA38367" s="2"/>
      <c r="AB38367" s="2"/>
      <c r="AC38367" s="2"/>
      <c r="AD38367" s="2"/>
      <c r="AE38367" s="2"/>
    </row>
    <row r="38368" spans="22:31" x14ac:dyDescent="0.25">
      <c r="V38368" s="2"/>
      <c r="W38368" s="2"/>
      <c r="X38368" s="2"/>
      <c r="Y38368" s="2"/>
      <c r="Z38368" s="2"/>
      <c r="AA38368" s="2"/>
      <c r="AB38368" s="2"/>
      <c r="AC38368" s="2"/>
      <c r="AD38368" s="2"/>
      <c r="AE38368" s="2"/>
    </row>
    <row r="38369" spans="22:31" x14ac:dyDescent="0.25">
      <c r="V38369" s="2"/>
      <c r="W38369" s="2"/>
      <c r="X38369" s="2"/>
      <c r="Y38369" s="2"/>
      <c r="Z38369" s="2"/>
      <c r="AA38369" s="2"/>
      <c r="AB38369" s="2"/>
      <c r="AC38369" s="2"/>
      <c r="AD38369" s="2"/>
      <c r="AE38369" s="2"/>
    </row>
    <row r="38370" spans="22:31" x14ac:dyDescent="0.25">
      <c r="V38370" s="2"/>
      <c r="W38370" s="2"/>
      <c r="X38370" s="2"/>
      <c r="Y38370" s="2"/>
      <c r="Z38370" s="2"/>
      <c r="AA38370" s="2"/>
      <c r="AB38370" s="2"/>
      <c r="AC38370" s="2"/>
      <c r="AD38370" s="2"/>
      <c r="AE38370" s="2"/>
    </row>
    <row r="38371" spans="22:31" x14ac:dyDescent="0.25">
      <c r="V38371" s="2"/>
      <c r="W38371" s="2"/>
      <c r="X38371" s="2"/>
      <c r="Y38371" s="2"/>
      <c r="Z38371" s="2"/>
      <c r="AA38371" s="2"/>
      <c r="AB38371" s="2"/>
      <c r="AC38371" s="2"/>
      <c r="AD38371" s="2"/>
      <c r="AE38371" s="2"/>
    </row>
    <row r="38372" spans="22:31" x14ac:dyDescent="0.25">
      <c r="V38372" s="2"/>
      <c r="W38372" s="2"/>
      <c r="X38372" s="2"/>
      <c r="Y38372" s="2"/>
      <c r="Z38372" s="2"/>
      <c r="AA38372" s="2"/>
      <c r="AB38372" s="2"/>
      <c r="AC38372" s="2"/>
      <c r="AD38372" s="2"/>
      <c r="AE38372" s="2"/>
    </row>
    <row r="38373" spans="22:31" x14ac:dyDescent="0.25">
      <c r="V38373" s="2"/>
      <c r="W38373" s="2"/>
      <c r="X38373" s="2"/>
      <c r="Y38373" s="2"/>
      <c r="Z38373" s="2"/>
      <c r="AA38373" s="2"/>
      <c r="AB38373" s="2"/>
      <c r="AC38373" s="2"/>
      <c r="AD38373" s="2"/>
      <c r="AE38373" s="2"/>
    </row>
    <row r="38374" spans="22:31" x14ac:dyDescent="0.25">
      <c r="V38374" s="2"/>
      <c r="W38374" s="2"/>
      <c r="X38374" s="2"/>
      <c r="Y38374" s="2"/>
      <c r="Z38374" s="2"/>
      <c r="AA38374" s="2"/>
      <c r="AB38374" s="2"/>
      <c r="AC38374" s="2"/>
      <c r="AD38374" s="2"/>
      <c r="AE38374" s="2"/>
    </row>
    <row r="38375" spans="22:31" x14ac:dyDescent="0.25">
      <c r="V38375" s="2"/>
      <c r="W38375" s="2"/>
      <c r="X38375" s="2"/>
      <c r="Y38375" s="2"/>
      <c r="Z38375" s="2"/>
      <c r="AA38375" s="2"/>
      <c r="AB38375" s="2"/>
      <c r="AC38375" s="2"/>
      <c r="AD38375" s="2"/>
      <c r="AE38375" s="2"/>
    </row>
    <row r="38376" spans="22:31" x14ac:dyDescent="0.25">
      <c r="V38376" s="2"/>
      <c r="W38376" s="2"/>
      <c r="X38376" s="2"/>
      <c r="Y38376" s="2"/>
      <c r="Z38376" s="2"/>
      <c r="AA38376" s="2"/>
      <c r="AB38376" s="2"/>
      <c r="AC38376" s="2"/>
      <c r="AD38376" s="2"/>
      <c r="AE38376" s="2"/>
    </row>
    <row r="38377" spans="22:31" x14ac:dyDescent="0.25">
      <c r="V38377" s="2"/>
      <c r="W38377" s="2"/>
      <c r="X38377" s="2"/>
      <c r="Y38377" s="2"/>
      <c r="Z38377" s="2"/>
      <c r="AA38377" s="2"/>
      <c r="AB38377" s="2"/>
      <c r="AC38377" s="2"/>
      <c r="AD38377" s="2"/>
      <c r="AE38377" s="2"/>
    </row>
    <row r="38378" spans="22:31" x14ac:dyDescent="0.25">
      <c r="V38378" s="2"/>
      <c r="W38378" s="2"/>
      <c r="X38378" s="2"/>
      <c r="Y38378" s="2"/>
      <c r="Z38378" s="2"/>
      <c r="AA38378" s="2"/>
      <c r="AB38378" s="2"/>
      <c r="AC38378" s="2"/>
      <c r="AD38378" s="2"/>
      <c r="AE38378" s="2"/>
    </row>
    <row r="38379" spans="22:31" x14ac:dyDescent="0.25">
      <c r="V38379" s="2"/>
      <c r="W38379" s="2"/>
      <c r="X38379" s="2"/>
      <c r="Y38379" s="2"/>
      <c r="Z38379" s="2"/>
      <c r="AA38379" s="2"/>
      <c r="AB38379" s="2"/>
      <c r="AC38379" s="2"/>
      <c r="AD38379" s="2"/>
      <c r="AE38379" s="2"/>
    </row>
    <row r="38380" spans="22:31" x14ac:dyDescent="0.25">
      <c r="V38380" s="2"/>
      <c r="W38380" s="2"/>
      <c r="X38380" s="2"/>
      <c r="Y38380" s="2"/>
      <c r="Z38380" s="2"/>
      <c r="AA38380" s="2"/>
      <c r="AB38380" s="2"/>
      <c r="AC38380" s="2"/>
      <c r="AD38380" s="2"/>
      <c r="AE38380" s="2"/>
    </row>
    <row r="38381" spans="22:31" x14ac:dyDescent="0.25">
      <c r="V38381" s="2"/>
      <c r="W38381" s="2"/>
      <c r="X38381" s="2"/>
      <c r="Y38381" s="2"/>
      <c r="Z38381" s="2"/>
      <c r="AA38381" s="2"/>
      <c r="AB38381" s="2"/>
      <c r="AC38381" s="2"/>
      <c r="AD38381" s="2"/>
      <c r="AE38381" s="2"/>
    </row>
    <row r="38382" spans="22:31" x14ac:dyDescent="0.25">
      <c r="V38382" s="2"/>
      <c r="W38382" s="2"/>
      <c r="X38382" s="2"/>
      <c r="Y38382" s="2"/>
      <c r="Z38382" s="2"/>
      <c r="AA38382" s="2"/>
      <c r="AB38382" s="2"/>
      <c r="AC38382" s="2"/>
      <c r="AD38382" s="2"/>
      <c r="AE38382" s="2"/>
    </row>
    <row r="38383" spans="22:31" x14ac:dyDescent="0.25">
      <c r="V38383" s="2"/>
      <c r="W38383" s="2"/>
      <c r="X38383" s="2"/>
      <c r="Y38383" s="2"/>
      <c r="Z38383" s="2"/>
      <c r="AA38383" s="2"/>
      <c r="AB38383" s="2"/>
      <c r="AC38383" s="2"/>
      <c r="AD38383" s="2"/>
      <c r="AE38383" s="2"/>
    </row>
    <row r="38384" spans="22:31" x14ac:dyDescent="0.25">
      <c r="V38384" s="2"/>
      <c r="W38384" s="2"/>
      <c r="X38384" s="2"/>
      <c r="Y38384" s="2"/>
      <c r="Z38384" s="2"/>
      <c r="AA38384" s="2"/>
      <c r="AB38384" s="2"/>
      <c r="AC38384" s="2"/>
      <c r="AD38384" s="2"/>
      <c r="AE38384" s="2"/>
    </row>
    <row r="38385" spans="22:31" x14ac:dyDescent="0.25">
      <c r="V38385" s="2"/>
      <c r="W38385" s="2"/>
      <c r="X38385" s="2"/>
      <c r="Y38385" s="2"/>
      <c r="Z38385" s="2"/>
      <c r="AA38385" s="2"/>
      <c r="AB38385" s="2"/>
      <c r="AC38385" s="2"/>
      <c r="AD38385" s="2"/>
      <c r="AE38385" s="2"/>
    </row>
    <row r="38386" spans="22:31" x14ac:dyDescent="0.25">
      <c r="V38386" s="2"/>
      <c r="W38386" s="2"/>
      <c r="X38386" s="2"/>
      <c r="Y38386" s="2"/>
      <c r="Z38386" s="2"/>
      <c r="AA38386" s="2"/>
      <c r="AB38386" s="2"/>
      <c r="AC38386" s="2"/>
      <c r="AD38386" s="2"/>
      <c r="AE38386" s="2"/>
    </row>
    <row r="38387" spans="22:31" x14ac:dyDescent="0.25">
      <c r="V38387" s="2"/>
      <c r="W38387" s="2"/>
      <c r="X38387" s="2"/>
      <c r="Y38387" s="2"/>
      <c r="Z38387" s="2"/>
      <c r="AA38387" s="2"/>
      <c r="AB38387" s="2"/>
      <c r="AC38387" s="2"/>
      <c r="AD38387" s="2"/>
      <c r="AE38387" s="2"/>
    </row>
    <row r="38388" spans="22:31" x14ac:dyDescent="0.25">
      <c r="V38388" s="2"/>
      <c r="W38388" s="2"/>
      <c r="X38388" s="2"/>
      <c r="Y38388" s="2"/>
      <c r="Z38388" s="2"/>
      <c r="AA38388" s="2"/>
      <c r="AB38388" s="2"/>
      <c r="AC38388" s="2"/>
      <c r="AD38388" s="2"/>
      <c r="AE38388" s="2"/>
    </row>
    <row r="38389" spans="22:31" x14ac:dyDescent="0.25">
      <c r="V38389" s="2"/>
      <c r="W38389" s="2"/>
      <c r="X38389" s="2"/>
      <c r="Y38389" s="2"/>
      <c r="Z38389" s="2"/>
      <c r="AA38389" s="2"/>
      <c r="AB38389" s="2"/>
      <c r="AC38389" s="2"/>
      <c r="AD38389" s="2"/>
      <c r="AE38389" s="2"/>
    </row>
    <row r="38390" spans="22:31" x14ac:dyDescent="0.25">
      <c r="V38390" s="2"/>
      <c r="W38390" s="2"/>
      <c r="X38390" s="2"/>
      <c r="Y38390" s="2"/>
      <c r="Z38390" s="2"/>
      <c r="AA38390" s="2"/>
      <c r="AB38390" s="2"/>
      <c r="AC38390" s="2"/>
      <c r="AD38390" s="2"/>
      <c r="AE38390" s="2"/>
    </row>
    <row r="38391" spans="22:31" x14ac:dyDescent="0.25">
      <c r="V38391" s="2"/>
      <c r="W38391" s="2"/>
      <c r="X38391" s="2"/>
      <c r="Y38391" s="2"/>
      <c r="Z38391" s="2"/>
      <c r="AA38391" s="2"/>
      <c r="AB38391" s="2"/>
      <c r="AC38391" s="2"/>
      <c r="AD38391" s="2"/>
      <c r="AE38391" s="2"/>
    </row>
    <row r="38392" spans="22:31" x14ac:dyDescent="0.25">
      <c r="V38392" s="2"/>
      <c r="W38392" s="2"/>
      <c r="X38392" s="2"/>
      <c r="Y38392" s="2"/>
      <c r="Z38392" s="2"/>
      <c r="AA38392" s="2"/>
      <c r="AB38392" s="2"/>
      <c r="AC38392" s="2"/>
      <c r="AD38392" s="2"/>
      <c r="AE38392" s="2"/>
    </row>
    <row r="38393" spans="22:31" x14ac:dyDescent="0.25">
      <c r="V38393" s="2"/>
      <c r="W38393" s="2"/>
      <c r="X38393" s="2"/>
      <c r="Y38393" s="2"/>
      <c r="Z38393" s="2"/>
      <c r="AA38393" s="2"/>
      <c r="AB38393" s="2"/>
      <c r="AC38393" s="2"/>
      <c r="AD38393" s="2"/>
      <c r="AE38393" s="2"/>
    </row>
    <row r="38394" spans="22:31" x14ac:dyDescent="0.25">
      <c r="V38394" s="2"/>
      <c r="W38394" s="2"/>
      <c r="X38394" s="2"/>
      <c r="Y38394" s="2"/>
      <c r="Z38394" s="2"/>
      <c r="AA38394" s="2"/>
      <c r="AB38394" s="2"/>
      <c r="AC38394" s="2"/>
      <c r="AD38394" s="2"/>
      <c r="AE38394" s="2"/>
    </row>
    <row r="38395" spans="22:31" x14ac:dyDescent="0.25">
      <c r="V38395" s="2"/>
      <c r="W38395" s="2"/>
      <c r="X38395" s="2"/>
      <c r="Y38395" s="2"/>
      <c r="Z38395" s="2"/>
      <c r="AA38395" s="2"/>
      <c r="AB38395" s="2"/>
      <c r="AC38395" s="2"/>
      <c r="AD38395" s="2"/>
      <c r="AE38395" s="2"/>
    </row>
    <row r="38396" spans="22:31" x14ac:dyDescent="0.25">
      <c r="V38396" s="2"/>
      <c r="W38396" s="2"/>
      <c r="X38396" s="2"/>
      <c r="Y38396" s="2"/>
      <c r="Z38396" s="2"/>
      <c r="AA38396" s="2"/>
      <c r="AB38396" s="2"/>
      <c r="AC38396" s="2"/>
      <c r="AD38396" s="2"/>
      <c r="AE38396" s="2"/>
    </row>
    <row r="38397" spans="22:31" x14ac:dyDescent="0.25">
      <c r="V38397" s="2"/>
      <c r="W38397" s="2"/>
      <c r="X38397" s="2"/>
      <c r="Y38397" s="2"/>
      <c r="Z38397" s="2"/>
      <c r="AA38397" s="2"/>
      <c r="AB38397" s="2"/>
      <c r="AC38397" s="2"/>
      <c r="AD38397" s="2"/>
      <c r="AE38397" s="2"/>
    </row>
    <row r="38398" spans="22:31" x14ac:dyDescent="0.25">
      <c r="V38398" s="2"/>
      <c r="W38398" s="2"/>
      <c r="X38398" s="2"/>
      <c r="Y38398" s="2"/>
      <c r="Z38398" s="2"/>
      <c r="AA38398" s="2"/>
      <c r="AB38398" s="2"/>
      <c r="AC38398" s="2"/>
      <c r="AD38398" s="2"/>
      <c r="AE38398" s="2"/>
    </row>
    <row r="38399" spans="22:31" x14ac:dyDescent="0.25">
      <c r="V38399" s="2"/>
      <c r="W38399" s="2"/>
      <c r="X38399" s="2"/>
      <c r="Y38399" s="2"/>
      <c r="Z38399" s="2"/>
      <c r="AA38399" s="2"/>
      <c r="AB38399" s="2"/>
      <c r="AC38399" s="2"/>
      <c r="AD38399" s="2"/>
      <c r="AE38399" s="2"/>
    </row>
    <row r="38400" spans="22:31" x14ac:dyDescent="0.25">
      <c r="V38400" s="2"/>
      <c r="W38400" s="2"/>
      <c r="X38400" s="2"/>
      <c r="Y38400" s="2"/>
      <c r="Z38400" s="2"/>
      <c r="AA38400" s="2"/>
      <c r="AB38400" s="2"/>
      <c r="AC38400" s="2"/>
      <c r="AD38400" s="2"/>
      <c r="AE38400" s="2"/>
    </row>
    <row r="38401" spans="22:31" x14ac:dyDescent="0.25">
      <c r="V38401" s="2"/>
      <c r="W38401" s="2"/>
      <c r="X38401" s="2"/>
      <c r="Y38401" s="2"/>
      <c r="Z38401" s="2"/>
      <c r="AA38401" s="2"/>
      <c r="AB38401" s="2"/>
      <c r="AC38401" s="2"/>
      <c r="AD38401" s="2"/>
      <c r="AE38401" s="2"/>
    </row>
    <row r="38402" spans="22:31" x14ac:dyDescent="0.25">
      <c r="V38402" s="2"/>
      <c r="W38402" s="2"/>
      <c r="X38402" s="2"/>
      <c r="Y38402" s="2"/>
      <c r="Z38402" s="2"/>
      <c r="AA38402" s="2"/>
      <c r="AB38402" s="2"/>
      <c r="AC38402" s="2"/>
      <c r="AD38402" s="2"/>
      <c r="AE38402" s="2"/>
    </row>
    <row r="38403" spans="22:31" x14ac:dyDescent="0.25">
      <c r="V38403" s="2"/>
      <c r="W38403" s="2"/>
      <c r="X38403" s="2"/>
      <c r="Y38403" s="2"/>
      <c r="Z38403" s="2"/>
      <c r="AA38403" s="2"/>
      <c r="AB38403" s="2"/>
      <c r="AC38403" s="2"/>
      <c r="AD38403" s="2"/>
      <c r="AE38403" s="2"/>
    </row>
    <row r="38404" spans="22:31" x14ac:dyDescent="0.25">
      <c r="V38404" s="2"/>
      <c r="W38404" s="2"/>
      <c r="X38404" s="2"/>
      <c r="Y38404" s="2"/>
      <c r="Z38404" s="2"/>
      <c r="AA38404" s="2"/>
      <c r="AB38404" s="2"/>
      <c r="AC38404" s="2"/>
      <c r="AD38404" s="2"/>
      <c r="AE38404" s="2"/>
    </row>
    <row r="38405" spans="22:31" x14ac:dyDescent="0.25">
      <c r="V38405" s="2"/>
      <c r="W38405" s="2"/>
      <c r="X38405" s="2"/>
      <c r="Y38405" s="2"/>
      <c r="Z38405" s="2"/>
      <c r="AA38405" s="2"/>
      <c r="AB38405" s="2"/>
      <c r="AC38405" s="2"/>
      <c r="AD38405" s="2"/>
      <c r="AE38405" s="2"/>
    </row>
    <row r="38406" spans="22:31" x14ac:dyDescent="0.25">
      <c r="V38406" s="2"/>
      <c r="W38406" s="2"/>
      <c r="X38406" s="2"/>
      <c r="Y38406" s="2"/>
      <c r="Z38406" s="2"/>
      <c r="AA38406" s="2"/>
      <c r="AB38406" s="2"/>
      <c r="AC38406" s="2"/>
      <c r="AD38406" s="2"/>
      <c r="AE38406" s="2"/>
    </row>
    <row r="38407" spans="22:31" x14ac:dyDescent="0.25">
      <c r="V38407" s="2"/>
      <c r="W38407" s="2"/>
      <c r="X38407" s="2"/>
      <c r="Y38407" s="2"/>
      <c r="Z38407" s="2"/>
      <c r="AA38407" s="2"/>
      <c r="AB38407" s="2"/>
      <c r="AC38407" s="2"/>
      <c r="AD38407" s="2"/>
      <c r="AE38407" s="2"/>
    </row>
    <row r="38408" spans="22:31" x14ac:dyDescent="0.25">
      <c r="V38408" s="2"/>
      <c r="W38408" s="2"/>
      <c r="X38408" s="2"/>
      <c r="Y38408" s="2"/>
      <c r="Z38408" s="2"/>
      <c r="AA38408" s="2"/>
      <c r="AB38408" s="2"/>
      <c r="AC38408" s="2"/>
      <c r="AD38408" s="2"/>
      <c r="AE38408" s="2"/>
    </row>
    <row r="38409" spans="22:31" x14ac:dyDescent="0.25">
      <c r="V38409" s="2"/>
      <c r="W38409" s="2"/>
      <c r="X38409" s="2"/>
      <c r="Y38409" s="2"/>
      <c r="Z38409" s="2"/>
      <c r="AA38409" s="2"/>
      <c r="AB38409" s="2"/>
      <c r="AC38409" s="2"/>
      <c r="AD38409" s="2"/>
      <c r="AE38409" s="2"/>
    </row>
    <row r="38410" spans="22:31" x14ac:dyDescent="0.25">
      <c r="V38410" s="2"/>
      <c r="W38410" s="2"/>
      <c r="X38410" s="2"/>
      <c r="Y38410" s="2"/>
      <c r="Z38410" s="2"/>
      <c r="AA38410" s="2"/>
      <c r="AB38410" s="2"/>
      <c r="AC38410" s="2"/>
      <c r="AD38410" s="2"/>
      <c r="AE38410" s="2"/>
    </row>
    <row r="38411" spans="22:31" x14ac:dyDescent="0.25">
      <c r="V38411" s="2"/>
      <c r="W38411" s="2"/>
      <c r="X38411" s="2"/>
      <c r="Y38411" s="2"/>
      <c r="Z38411" s="2"/>
      <c r="AA38411" s="2"/>
      <c r="AB38411" s="2"/>
      <c r="AC38411" s="2"/>
      <c r="AD38411" s="2"/>
      <c r="AE38411" s="2"/>
    </row>
    <row r="38412" spans="22:31" x14ac:dyDescent="0.25">
      <c r="V38412" s="2"/>
      <c r="W38412" s="2"/>
      <c r="X38412" s="2"/>
      <c r="Y38412" s="2"/>
      <c r="Z38412" s="2"/>
      <c r="AA38412" s="2"/>
      <c r="AB38412" s="2"/>
      <c r="AC38412" s="2"/>
      <c r="AD38412" s="2"/>
      <c r="AE38412" s="2"/>
    </row>
    <row r="38413" spans="22:31" x14ac:dyDescent="0.25">
      <c r="V38413" s="2"/>
      <c r="W38413" s="2"/>
      <c r="X38413" s="2"/>
      <c r="Y38413" s="2"/>
      <c r="Z38413" s="2"/>
      <c r="AA38413" s="2"/>
      <c r="AB38413" s="2"/>
      <c r="AC38413" s="2"/>
      <c r="AD38413" s="2"/>
      <c r="AE38413" s="2"/>
    </row>
    <row r="38414" spans="22:31" x14ac:dyDescent="0.25">
      <c r="V38414" s="2"/>
      <c r="W38414" s="2"/>
      <c r="X38414" s="2"/>
      <c r="Y38414" s="2"/>
      <c r="Z38414" s="2"/>
      <c r="AA38414" s="2"/>
      <c r="AB38414" s="2"/>
      <c r="AC38414" s="2"/>
      <c r="AD38414" s="2"/>
      <c r="AE38414" s="2"/>
    </row>
    <row r="38415" spans="22:31" x14ac:dyDescent="0.25">
      <c r="V38415" s="2"/>
      <c r="W38415" s="2"/>
      <c r="X38415" s="2"/>
      <c r="Y38415" s="2"/>
      <c r="Z38415" s="2"/>
      <c r="AA38415" s="2"/>
      <c r="AB38415" s="2"/>
      <c r="AC38415" s="2"/>
      <c r="AD38415" s="2"/>
      <c r="AE38415" s="2"/>
    </row>
    <row r="38416" spans="22:31" x14ac:dyDescent="0.25">
      <c r="V38416" s="2"/>
      <c r="W38416" s="2"/>
      <c r="X38416" s="2"/>
      <c r="Y38416" s="2"/>
      <c r="Z38416" s="2"/>
      <c r="AA38416" s="2"/>
      <c r="AB38416" s="2"/>
      <c r="AC38416" s="2"/>
      <c r="AD38416" s="2"/>
      <c r="AE38416" s="2"/>
    </row>
    <row r="38417" spans="22:31" x14ac:dyDescent="0.25">
      <c r="V38417" s="2"/>
      <c r="W38417" s="2"/>
      <c r="X38417" s="2"/>
      <c r="Y38417" s="2"/>
      <c r="Z38417" s="2"/>
      <c r="AA38417" s="2"/>
      <c r="AB38417" s="2"/>
      <c r="AC38417" s="2"/>
      <c r="AD38417" s="2"/>
      <c r="AE38417" s="2"/>
    </row>
    <row r="38418" spans="22:31" x14ac:dyDescent="0.25">
      <c r="V38418" s="2"/>
      <c r="W38418" s="2"/>
      <c r="X38418" s="2"/>
      <c r="Y38418" s="2"/>
      <c r="Z38418" s="2"/>
      <c r="AA38418" s="2"/>
      <c r="AB38418" s="2"/>
      <c r="AC38418" s="2"/>
      <c r="AD38418" s="2"/>
      <c r="AE38418" s="2"/>
    </row>
    <row r="38419" spans="22:31" x14ac:dyDescent="0.25">
      <c r="V38419" s="2"/>
      <c r="W38419" s="2"/>
      <c r="X38419" s="2"/>
      <c r="Y38419" s="2"/>
      <c r="Z38419" s="2"/>
      <c r="AA38419" s="2"/>
      <c r="AB38419" s="2"/>
      <c r="AC38419" s="2"/>
      <c r="AD38419" s="2"/>
      <c r="AE38419" s="2"/>
    </row>
    <row r="38420" spans="22:31" x14ac:dyDescent="0.25">
      <c r="V38420" s="2"/>
      <c r="W38420" s="2"/>
      <c r="X38420" s="2"/>
      <c r="Y38420" s="2"/>
      <c r="Z38420" s="2"/>
      <c r="AA38420" s="2"/>
      <c r="AB38420" s="2"/>
      <c r="AC38420" s="2"/>
      <c r="AD38420" s="2"/>
      <c r="AE38420" s="2"/>
    </row>
    <row r="38421" spans="22:31" x14ac:dyDescent="0.25">
      <c r="V38421" s="2"/>
      <c r="W38421" s="2"/>
      <c r="X38421" s="2"/>
      <c r="Y38421" s="2"/>
      <c r="Z38421" s="2"/>
      <c r="AA38421" s="2"/>
      <c r="AB38421" s="2"/>
      <c r="AC38421" s="2"/>
      <c r="AD38421" s="2"/>
      <c r="AE38421" s="2"/>
    </row>
    <row r="38422" spans="22:31" x14ac:dyDescent="0.25">
      <c r="V38422" s="2"/>
      <c r="W38422" s="2"/>
      <c r="X38422" s="2"/>
      <c r="Y38422" s="2"/>
      <c r="Z38422" s="2"/>
      <c r="AA38422" s="2"/>
      <c r="AB38422" s="2"/>
      <c r="AC38422" s="2"/>
      <c r="AD38422" s="2"/>
      <c r="AE38422" s="2"/>
    </row>
    <row r="38423" spans="22:31" x14ac:dyDescent="0.25">
      <c r="V38423" s="2"/>
      <c r="W38423" s="2"/>
      <c r="X38423" s="2"/>
      <c r="Y38423" s="2"/>
      <c r="Z38423" s="2"/>
      <c r="AA38423" s="2"/>
      <c r="AB38423" s="2"/>
      <c r="AC38423" s="2"/>
      <c r="AD38423" s="2"/>
      <c r="AE38423" s="2"/>
    </row>
    <row r="38424" spans="22:31" x14ac:dyDescent="0.25">
      <c r="V38424" s="2"/>
      <c r="W38424" s="2"/>
      <c r="X38424" s="2"/>
      <c r="Y38424" s="2"/>
      <c r="Z38424" s="2"/>
      <c r="AA38424" s="2"/>
      <c r="AB38424" s="2"/>
      <c r="AC38424" s="2"/>
      <c r="AD38424" s="2"/>
      <c r="AE38424" s="2"/>
    </row>
    <row r="38425" spans="22:31" x14ac:dyDescent="0.25">
      <c r="V38425" s="2"/>
      <c r="W38425" s="2"/>
      <c r="X38425" s="2"/>
      <c r="Y38425" s="2"/>
      <c r="Z38425" s="2"/>
      <c r="AA38425" s="2"/>
      <c r="AB38425" s="2"/>
      <c r="AC38425" s="2"/>
      <c r="AD38425" s="2"/>
      <c r="AE38425" s="2"/>
    </row>
    <row r="38426" spans="22:31" x14ac:dyDescent="0.25">
      <c r="V38426" s="2"/>
      <c r="W38426" s="2"/>
      <c r="X38426" s="2"/>
      <c r="Y38426" s="2"/>
      <c r="Z38426" s="2"/>
      <c r="AA38426" s="2"/>
      <c r="AB38426" s="2"/>
      <c r="AC38426" s="2"/>
      <c r="AD38426" s="2"/>
      <c r="AE38426" s="2"/>
    </row>
    <row r="38427" spans="22:31" x14ac:dyDescent="0.25">
      <c r="V38427" s="2"/>
      <c r="W38427" s="2"/>
      <c r="X38427" s="2"/>
      <c r="Y38427" s="2"/>
      <c r="Z38427" s="2"/>
      <c r="AA38427" s="2"/>
      <c r="AB38427" s="2"/>
      <c r="AC38427" s="2"/>
      <c r="AD38427" s="2"/>
      <c r="AE38427" s="2"/>
    </row>
    <row r="38428" spans="22:31" x14ac:dyDescent="0.25">
      <c r="V38428" s="2"/>
      <c r="W38428" s="2"/>
      <c r="X38428" s="2"/>
      <c r="Y38428" s="2"/>
      <c r="Z38428" s="2"/>
      <c r="AA38428" s="2"/>
      <c r="AB38428" s="2"/>
      <c r="AC38428" s="2"/>
      <c r="AD38428" s="2"/>
      <c r="AE38428" s="2"/>
    </row>
    <row r="38429" spans="22:31" x14ac:dyDescent="0.25">
      <c r="V38429" s="2"/>
      <c r="W38429" s="2"/>
      <c r="X38429" s="2"/>
      <c r="Y38429" s="2"/>
      <c r="Z38429" s="2"/>
      <c r="AA38429" s="2"/>
      <c r="AB38429" s="2"/>
      <c r="AC38429" s="2"/>
      <c r="AD38429" s="2"/>
      <c r="AE38429" s="2"/>
    </row>
    <row r="38430" spans="22:31" x14ac:dyDescent="0.25">
      <c r="V38430" s="2"/>
      <c r="W38430" s="2"/>
      <c r="X38430" s="2"/>
      <c r="Y38430" s="2"/>
      <c r="Z38430" s="2"/>
      <c r="AA38430" s="2"/>
      <c r="AB38430" s="2"/>
      <c r="AC38430" s="2"/>
      <c r="AD38430" s="2"/>
      <c r="AE38430" s="2"/>
    </row>
    <row r="38431" spans="22:31" x14ac:dyDescent="0.25">
      <c r="V38431" s="2"/>
      <c r="W38431" s="2"/>
      <c r="X38431" s="2"/>
      <c r="Y38431" s="2"/>
      <c r="Z38431" s="2"/>
      <c r="AA38431" s="2"/>
      <c r="AB38431" s="2"/>
      <c r="AC38431" s="2"/>
      <c r="AD38431" s="2"/>
      <c r="AE38431" s="2"/>
    </row>
    <row r="38432" spans="22:31" x14ac:dyDescent="0.25">
      <c r="V38432" s="2"/>
      <c r="W38432" s="2"/>
      <c r="X38432" s="2"/>
      <c r="Y38432" s="2"/>
      <c r="Z38432" s="2"/>
      <c r="AA38432" s="2"/>
      <c r="AB38432" s="2"/>
      <c r="AC38432" s="2"/>
      <c r="AD38432" s="2"/>
      <c r="AE38432" s="2"/>
    </row>
    <row r="38433" spans="22:31" x14ac:dyDescent="0.25">
      <c r="V38433" s="2"/>
      <c r="W38433" s="2"/>
      <c r="X38433" s="2"/>
      <c r="Y38433" s="2"/>
      <c r="Z38433" s="2"/>
      <c r="AA38433" s="2"/>
      <c r="AB38433" s="2"/>
      <c r="AC38433" s="2"/>
      <c r="AD38433" s="2"/>
      <c r="AE38433" s="2"/>
    </row>
    <row r="38434" spans="22:31" x14ac:dyDescent="0.25">
      <c r="V38434" s="2"/>
      <c r="W38434" s="2"/>
      <c r="X38434" s="2"/>
      <c r="Y38434" s="2"/>
      <c r="Z38434" s="2"/>
      <c r="AA38434" s="2"/>
      <c r="AB38434" s="2"/>
      <c r="AC38434" s="2"/>
      <c r="AD38434" s="2"/>
      <c r="AE38434" s="2"/>
    </row>
    <row r="38435" spans="22:31" x14ac:dyDescent="0.25">
      <c r="V38435" s="2"/>
      <c r="W38435" s="2"/>
      <c r="X38435" s="2"/>
      <c r="Y38435" s="2"/>
      <c r="Z38435" s="2"/>
      <c r="AA38435" s="2"/>
      <c r="AB38435" s="2"/>
      <c r="AC38435" s="2"/>
      <c r="AD38435" s="2"/>
      <c r="AE38435" s="2"/>
    </row>
    <row r="38436" spans="22:31" x14ac:dyDescent="0.25">
      <c r="V38436" s="2"/>
      <c r="W38436" s="2"/>
      <c r="X38436" s="2"/>
      <c r="Y38436" s="2"/>
      <c r="Z38436" s="2"/>
      <c r="AA38436" s="2"/>
      <c r="AB38436" s="2"/>
      <c r="AC38436" s="2"/>
      <c r="AD38436" s="2"/>
      <c r="AE38436" s="2"/>
    </row>
    <row r="38437" spans="22:31" x14ac:dyDescent="0.25">
      <c r="V38437" s="2"/>
      <c r="W38437" s="2"/>
      <c r="X38437" s="2"/>
      <c r="Y38437" s="2"/>
      <c r="Z38437" s="2"/>
      <c r="AA38437" s="2"/>
      <c r="AB38437" s="2"/>
      <c r="AC38437" s="2"/>
      <c r="AD38437" s="2"/>
      <c r="AE38437" s="2"/>
    </row>
    <row r="38438" spans="22:31" x14ac:dyDescent="0.25">
      <c r="V38438" s="2"/>
      <c r="W38438" s="2"/>
      <c r="X38438" s="2"/>
      <c r="Y38438" s="2"/>
      <c r="Z38438" s="2"/>
      <c r="AA38438" s="2"/>
      <c r="AB38438" s="2"/>
      <c r="AC38438" s="2"/>
      <c r="AD38438" s="2"/>
      <c r="AE38438" s="2"/>
    </row>
    <row r="38439" spans="22:31" x14ac:dyDescent="0.25">
      <c r="V38439" s="2"/>
      <c r="W38439" s="2"/>
      <c r="X38439" s="2"/>
      <c r="Y38439" s="2"/>
      <c r="Z38439" s="2"/>
      <c r="AA38439" s="2"/>
      <c r="AB38439" s="2"/>
      <c r="AC38439" s="2"/>
      <c r="AD38439" s="2"/>
      <c r="AE38439" s="2"/>
    </row>
    <row r="38440" spans="22:31" x14ac:dyDescent="0.25">
      <c r="V38440" s="2"/>
      <c r="W38440" s="2"/>
      <c r="X38440" s="2"/>
      <c r="Y38440" s="2"/>
      <c r="Z38440" s="2"/>
      <c r="AA38440" s="2"/>
      <c r="AB38440" s="2"/>
      <c r="AC38440" s="2"/>
      <c r="AD38440" s="2"/>
      <c r="AE38440" s="2"/>
    </row>
    <row r="38441" spans="22:31" x14ac:dyDescent="0.25">
      <c r="V38441" s="2"/>
      <c r="W38441" s="2"/>
      <c r="X38441" s="2"/>
      <c r="Y38441" s="2"/>
      <c r="Z38441" s="2"/>
      <c r="AA38441" s="2"/>
      <c r="AB38441" s="2"/>
      <c r="AC38441" s="2"/>
      <c r="AD38441" s="2"/>
      <c r="AE38441" s="2"/>
    </row>
    <row r="38442" spans="22:31" x14ac:dyDescent="0.25">
      <c r="V38442" s="2"/>
      <c r="W38442" s="2"/>
      <c r="X38442" s="2"/>
      <c r="Y38442" s="2"/>
      <c r="Z38442" s="2"/>
      <c r="AA38442" s="2"/>
      <c r="AB38442" s="2"/>
      <c r="AC38442" s="2"/>
      <c r="AD38442" s="2"/>
      <c r="AE38442" s="2"/>
    </row>
    <row r="38443" spans="22:31" x14ac:dyDescent="0.25">
      <c r="V38443" s="2"/>
      <c r="W38443" s="2"/>
      <c r="X38443" s="2"/>
      <c r="Y38443" s="2"/>
      <c r="Z38443" s="2"/>
      <c r="AA38443" s="2"/>
      <c r="AB38443" s="2"/>
      <c r="AC38443" s="2"/>
      <c r="AD38443" s="2"/>
      <c r="AE38443" s="2"/>
    </row>
    <row r="38444" spans="22:31" x14ac:dyDescent="0.25">
      <c r="V38444" s="2"/>
      <c r="W38444" s="2"/>
      <c r="X38444" s="2"/>
      <c r="Y38444" s="2"/>
      <c r="Z38444" s="2"/>
      <c r="AA38444" s="2"/>
      <c r="AB38444" s="2"/>
      <c r="AC38444" s="2"/>
      <c r="AD38444" s="2"/>
      <c r="AE38444" s="2"/>
    </row>
    <row r="38445" spans="22:31" x14ac:dyDescent="0.25">
      <c r="V38445" s="2"/>
      <c r="W38445" s="2"/>
      <c r="X38445" s="2"/>
      <c r="Y38445" s="2"/>
      <c r="Z38445" s="2"/>
      <c r="AA38445" s="2"/>
      <c r="AB38445" s="2"/>
      <c r="AC38445" s="2"/>
      <c r="AD38445" s="2"/>
      <c r="AE38445" s="2"/>
    </row>
    <row r="38446" spans="22:31" x14ac:dyDescent="0.25">
      <c r="V38446" s="2"/>
      <c r="W38446" s="2"/>
      <c r="X38446" s="2"/>
      <c r="Y38446" s="2"/>
      <c r="Z38446" s="2"/>
      <c r="AA38446" s="2"/>
      <c r="AB38446" s="2"/>
      <c r="AC38446" s="2"/>
      <c r="AD38446" s="2"/>
      <c r="AE38446" s="2"/>
    </row>
    <row r="38447" spans="22:31" x14ac:dyDescent="0.25">
      <c r="V38447" s="2"/>
      <c r="W38447" s="2"/>
      <c r="X38447" s="2"/>
      <c r="Y38447" s="2"/>
      <c r="Z38447" s="2"/>
      <c r="AA38447" s="2"/>
      <c r="AB38447" s="2"/>
      <c r="AC38447" s="2"/>
      <c r="AD38447" s="2"/>
      <c r="AE38447" s="2"/>
    </row>
    <row r="38448" spans="22:31" x14ac:dyDescent="0.25">
      <c r="V38448" s="2"/>
      <c r="W38448" s="2"/>
      <c r="X38448" s="2"/>
      <c r="Y38448" s="2"/>
      <c r="Z38448" s="2"/>
      <c r="AA38448" s="2"/>
      <c r="AB38448" s="2"/>
      <c r="AC38448" s="2"/>
      <c r="AD38448" s="2"/>
      <c r="AE38448" s="2"/>
    </row>
    <row r="38449" spans="22:31" x14ac:dyDescent="0.25">
      <c r="V38449" s="2"/>
      <c r="W38449" s="2"/>
      <c r="X38449" s="2"/>
      <c r="Y38449" s="2"/>
      <c r="Z38449" s="2"/>
      <c r="AA38449" s="2"/>
      <c r="AB38449" s="2"/>
      <c r="AC38449" s="2"/>
      <c r="AD38449" s="2"/>
      <c r="AE38449" s="2"/>
    </row>
    <row r="38450" spans="22:31" x14ac:dyDescent="0.25">
      <c r="V38450" s="2"/>
      <c r="W38450" s="2"/>
      <c r="X38450" s="2"/>
      <c r="Y38450" s="2"/>
      <c r="Z38450" s="2"/>
      <c r="AA38450" s="2"/>
      <c r="AB38450" s="2"/>
      <c r="AC38450" s="2"/>
      <c r="AD38450" s="2"/>
      <c r="AE38450" s="2"/>
    </row>
    <row r="38451" spans="22:31" x14ac:dyDescent="0.25">
      <c r="V38451" s="2"/>
      <c r="W38451" s="2"/>
      <c r="X38451" s="2"/>
      <c r="Y38451" s="2"/>
      <c r="Z38451" s="2"/>
      <c r="AA38451" s="2"/>
      <c r="AB38451" s="2"/>
      <c r="AC38451" s="2"/>
      <c r="AD38451" s="2"/>
      <c r="AE38451" s="2"/>
    </row>
    <row r="38452" spans="22:31" x14ac:dyDescent="0.25">
      <c r="V38452" s="2"/>
      <c r="W38452" s="2"/>
      <c r="X38452" s="2"/>
      <c r="Y38452" s="2"/>
      <c r="Z38452" s="2"/>
      <c r="AA38452" s="2"/>
      <c r="AB38452" s="2"/>
      <c r="AC38452" s="2"/>
      <c r="AD38452" s="2"/>
      <c r="AE38452" s="2"/>
    </row>
    <row r="38453" spans="22:31" x14ac:dyDescent="0.25">
      <c r="V38453" s="2"/>
      <c r="W38453" s="2"/>
      <c r="X38453" s="2"/>
      <c r="Y38453" s="2"/>
      <c r="Z38453" s="2"/>
      <c r="AA38453" s="2"/>
      <c r="AB38453" s="2"/>
      <c r="AC38453" s="2"/>
      <c r="AD38453" s="2"/>
      <c r="AE38453" s="2"/>
    </row>
    <row r="38454" spans="22:31" x14ac:dyDescent="0.25">
      <c r="V38454" s="2"/>
      <c r="W38454" s="2"/>
      <c r="X38454" s="2"/>
      <c r="Y38454" s="2"/>
      <c r="Z38454" s="2"/>
      <c r="AA38454" s="2"/>
      <c r="AB38454" s="2"/>
      <c r="AC38454" s="2"/>
      <c r="AD38454" s="2"/>
      <c r="AE38454" s="2"/>
    </row>
    <row r="38455" spans="22:31" x14ac:dyDescent="0.25">
      <c r="V38455" s="2"/>
      <c r="W38455" s="2"/>
      <c r="X38455" s="2"/>
      <c r="Y38455" s="2"/>
      <c r="Z38455" s="2"/>
      <c r="AA38455" s="2"/>
      <c r="AB38455" s="2"/>
      <c r="AC38455" s="2"/>
      <c r="AD38455" s="2"/>
      <c r="AE38455" s="2"/>
    </row>
    <row r="38456" spans="22:31" x14ac:dyDescent="0.25">
      <c r="V38456" s="2"/>
      <c r="W38456" s="2"/>
      <c r="X38456" s="2"/>
      <c r="Y38456" s="2"/>
      <c r="Z38456" s="2"/>
      <c r="AA38456" s="2"/>
      <c r="AB38456" s="2"/>
      <c r="AC38456" s="2"/>
      <c r="AD38456" s="2"/>
      <c r="AE38456" s="2"/>
    </row>
    <row r="38457" spans="22:31" x14ac:dyDescent="0.25">
      <c r="V38457" s="2"/>
      <c r="W38457" s="2"/>
      <c r="X38457" s="2"/>
      <c r="Y38457" s="2"/>
      <c r="Z38457" s="2"/>
      <c r="AA38457" s="2"/>
      <c r="AB38457" s="2"/>
      <c r="AC38457" s="2"/>
      <c r="AD38457" s="2"/>
      <c r="AE38457" s="2"/>
    </row>
    <row r="38458" spans="22:31" x14ac:dyDescent="0.25">
      <c r="V38458" s="2"/>
      <c r="W38458" s="2"/>
      <c r="X38458" s="2"/>
      <c r="Y38458" s="2"/>
      <c r="Z38458" s="2"/>
      <c r="AA38458" s="2"/>
      <c r="AB38458" s="2"/>
      <c r="AC38458" s="2"/>
      <c r="AD38458" s="2"/>
      <c r="AE38458" s="2"/>
    </row>
    <row r="38459" spans="22:31" x14ac:dyDescent="0.25">
      <c r="V38459" s="2"/>
      <c r="W38459" s="2"/>
      <c r="X38459" s="2"/>
      <c r="Y38459" s="2"/>
      <c r="Z38459" s="2"/>
      <c r="AA38459" s="2"/>
      <c r="AB38459" s="2"/>
      <c r="AC38459" s="2"/>
      <c r="AD38459" s="2"/>
      <c r="AE38459" s="2"/>
    </row>
    <row r="38460" spans="22:31" x14ac:dyDescent="0.25">
      <c r="V38460" s="2"/>
      <c r="W38460" s="2"/>
      <c r="X38460" s="2"/>
      <c r="Y38460" s="2"/>
      <c r="Z38460" s="2"/>
      <c r="AA38460" s="2"/>
      <c r="AB38460" s="2"/>
      <c r="AC38460" s="2"/>
      <c r="AD38460" s="2"/>
      <c r="AE38460" s="2"/>
    </row>
    <row r="38461" spans="22:31" x14ac:dyDescent="0.25">
      <c r="V38461" s="2"/>
      <c r="W38461" s="2"/>
      <c r="X38461" s="2"/>
      <c r="Y38461" s="2"/>
      <c r="Z38461" s="2"/>
      <c r="AA38461" s="2"/>
      <c r="AB38461" s="2"/>
      <c r="AC38461" s="2"/>
      <c r="AD38461" s="2"/>
      <c r="AE38461" s="2"/>
    </row>
    <row r="38462" spans="22:31" x14ac:dyDescent="0.25">
      <c r="V38462" s="2"/>
      <c r="W38462" s="2"/>
      <c r="X38462" s="2"/>
      <c r="Y38462" s="2"/>
      <c r="Z38462" s="2"/>
      <c r="AA38462" s="2"/>
      <c r="AB38462" s="2"/>
      <c r="AC38462" s="2"/>
      <c r="AD38462" s="2"/>
      <c r="AE38462" s="2"/>
    </row>
    <row r="38463" spans="22:31" x14ac:dyDescent="0.25">
      <c r="V38463" s="2"/>
      <c r="W38463" s="2"/>
      <c r="X38463" s="2"/>
      <c r="Y38463" s="2"/>
      <c r="Z38463" s="2"/>
      <c r="AA38463" s="2"/>
      <c r="AB38463" s="2"/>
      <c r="AC38463" s="2"/>
      <c r="AD38463" s="2"/>
      <c r="AE38463" s="2"/>
    </row>
    <row r="38464" spans="22:31" x14ac:dyDescent="0.25">
      <c r="V38464" s="2"/>
      <c r="W38464" s="2"/>
      <c r="X38464" s="2"/>
      <c r="Y38464" s="2"/>
      <c r="Z38464" s="2"/>
      <c r="AA38464" s="2"/>
      <c r="AB38464" s="2"/>
      <c r="AC38464" s="2"/>
      <c r="AD38464" s="2"/>
      <c r="AE38464" s="2"/>
    </row>
    <row r="38465" spans="22:31" x14ac:dyDescent="0.25">
      <c r="V38465" s="2"/>
      <c r="W38465" s="2"/>
      <c r="X38465" s="2"/>
      <c r="Y38465" s="2"/>
      <c r="Z38465" s="2"/>
      <c r="AA38465" s="2"/>
      <c r="AB38465" s="2"/>
      <c r="AC38465" s="2"/>
      <c r="AD38465" s="2"/>
      <c r="AE38465" s="2"/>
    </row>
    <row r="38466" spans="22:31" x14ac:dyDescent="0.25">
      <c r="V38466" s="2"/>
      <c r="W38466" s="2"/>
      <c r="X38466" s="2"/>
      <c r="Y38466" s="2"/>
      <c r="Z38466" s="2"/>
      <c r="AA38466" s="2"/>
      <c r="AB38466" s="2"/>
      <c r="AC38466" s="2"/>
      <c r="AD38466" s="2"/>
      <c r="AE38466" s="2"/>
    </row>
    <row r="38467" spans="22:31" x14ac:dyDescent="0.25">
      <c r="V38467" s="2"/>
      <c r="W38467" s="2"/>
      <c r="X38467" s="2"/>
      <c r="Y38467" s="2"/>
      <c r="Z38467" s="2"/>
      <c r="AA38467" s="2"/>
      <c r="AB38467" s="2"/>
      <c r="AC38467" s="2"/>
      <c r="AD38467" s="2"/>
      <c r="AE38467" s="2"/>
    </row>
    <row r="38468" spans="22:31" x14ac:dyDescent="0.25">
      <c r="V38468" s="2"/>
      <c r="W38468" s="2"/>
      <c r="X38468" s="2"/>
      <c r="Y38468" s="2"/>
      <c r="Z38468" s="2"/>
      <c r="AA38468" s="2"/>
      <c r="AB38468" s="2"/>
      <c r="AC38468" s="2"/>
      <c r="AD38468" s="2"/>
      <c r="AE38468" s="2"/>
    </row>
    <row r="38469" spans="22:31" x14ac:dyDescent="0.25">
      <c r="V38469" s="2"/>
      <c r="W38469" s="2"/>
      <c r="X38469" s="2"/>
      <c r="Y38469" s="2"/>
      <c r="Z38469" s="2"/>
      <c r="AA38469" s="2"/>
      <c r="AB38469" s="2"/>
      <c r="AC38469" s="2"/>
      <c r="AD38469" s="2"/>
      <c r="AE38469" s="2"/>
    </row>
    <row r="38470" spans="22:31" x14ac:dyDescent="0.25">
      <c r="V38470" s="2"/>
      <c r="W38470" s="2"/>
      <c r="X38470" s="2"/>
      <c r="Y38470" s="2"/>
      <c r="Z38470" s="2"/>
      <c r="AA38470" s="2"/>
      <c r="AB38470" s="2"/>
      <c r="AC38470" s="2"/>
      <c r="AD38470" s="2"/>
      <c r="AE38470" s="2"/>
    </row>
    <row r="38471" spans="22:31" x14ac:dyDescent="0.25">
      <c r="V38471" s="2"/>
      <c r="W38471" s="2"/>
      <c r="X38471" s="2"/>
      <c r="Y38471" s="2"/>
      <c r="Z38471" s="2"/>
      <c r="AA38471" s="2"/>
      <c r="AB38471" s="2"/>
      <c r="AC38471" s="2"/>
      <c r="AD38471" s="2"/>
      <c r="AE38471" s="2"/>
    </row>
    <row r="38472" spans="22:31" x14ac:dyDescent="0.25">
      <c r="V38472" s="2"/>
      <c r="W38472" s="2"/>
      <c r="X38472" s="2"/>
      <c r="Y38472" s="2"/>
      <c r="Z38472" s="2"/>
      <c r="AA38472" s="2"/>
      <c r="AB38472" s="2"/>
      <c r="AC38472" s="2"/>
      <c r="AD38472" s="2"/>
      <c r="AE38472" s="2"/>
    </row>
    <row r="38473" spans="22:31" x14ac:dyDescent="0.25">
      <c r="V38473" s="2"/>
      <c r="W38473" s="2"/>
      <c r="X38473" s="2"/>
      <c r="Y38473" s="2"/>
      <c r="Z38473" s="2"/>
      <c r="AA38473" s="2"/>
      <c r="AB38473" s="2"/>
      <c r="AC38473" s="2"/>
      <c r="AD38473" s="2"/>
      <c r="AE38473" s="2"/>
    </row>
    <row r="38474" spans="22:31" x14ac:dyDescent="0.25">
      <c r="V38474" s="2"/>
      <c r="W38474" s="2"/>
      <c r="X38474" s="2"/>
      <c r="Y38474" s="2"/>
      <c r="Z38474" s="2"/>
      <c r="AA38474" s="2"/>
      <c r="AB38474" s="2"/>
      <c r="AC38474" s="2"/>
      <c r="AD38474" s="2"/>
      <c r="AE38474" s="2"/>
    </row>
    <row r="38475" spans="22:31" x14ac:dyDescent="0.25">
      <c r="V38475" s="2"/>
      <c r="W38475" s="2"/>
      <c r="X38475" s="2"/>
      <c r="Y38475" s="2"/>
      <c r="Z38475" s="2"/>
      <c r="AA38475" s="2"/>
      <c r="AB38475" s="2"/>
      <c r="AC38475" s="2"/>
      <c r="AD38475" s="2"/>
      <c r="AE38475" s="2"/>
    </row>
    <row r="38476" spans="22:31" x14ac:dyDescent="0.25">
      <c r="V38476" s="2"/>
      <c r="W38476" s="2"/>
      <c r="X38476" s="2"/>
      <c r="Y38476" s="2"/>
      <c r="Z38476" s="2"/>
      <c r="AA38476" s="2"/>
      <c r="AB38476" s="2"/>
      <c r="AC38476" s="2"/>
      <c r="AD38476" s="2"/>
      <c r="AE38476" s="2"/>
    </row>
    <row r="38477" spans="22:31" x14ac:dyDescent="0.25">
      <c r="V38477" s="2"/>
      <c r="W38477" s="2"/>
      <c r="X38477" s="2"/>
      <c r="Y38477" s="2"/>
      <c r="Z38477" s="2"/>
      <c r="AA38477" s="2"/>
      <c r="AB38477" s="2"/>
      <c r="AC38477" s="2"/>
      <c r="AD38477" s="2"/>
      <c r="AE38477" s="2"/>
    </row>
    <row r="38478" spans="22:31" x14ac:dyDescent="0.25">
      <c r="V38478" s="2"/>
      <c r="W38478" s="2"/>
      <c r="X38478" s="2"/>
      <c r="Y38478" s="2"/>
      <c r="Z38478" s="2"/>
      <c r="AA38478" s="2"/>
      <c r="AB38478" s="2"/>
      <c r="AC38478" s="2"/>
      <c r="AD38478" s="2"/>
      <c r="AE38478" s="2"/>
    </row>
    <row r="38479" spans="22:31" x14ac:dyDescent="0.25">
      <c r="V38479" s="2"/>
      <c r="W38479" s="2"/>
      <c r="X38479" s="2"/>
      <c r="Y38479" s="2"/>
      <c r="Z38479" s="2"/>
      <c r="AA38479" s="2"/>
      <c r="AB38479" s="2"/>
      <c r="AC38479" s="2"/>
      <c r="AD38479" s="2"/>
      <c r="AE38479" s="2"/>
    </row>
    <row r="38480" spans="22:31" x14ac:dyDescent="0.25">
      <c r="V38480" s="2"/>
      <c r="W38480" s="2"/>
      <c r="X38480" s="2"/>
      <c r="Y38480" s="2"/>
      <c r="Z38480" s="2"/>
      <c r="AA38480" s="2"/>
      <c r="AB38480" s="2"/>
      <c r="AC38480" s="2"/>
      <c r="AD38480" s="2"/>
      <c r="AE38480" s="2"/>
    </row>
    <row r="38481" spans="22:31" x14ac:dyDescent="0.25">
      <c r="V38481" s="2"/>
      <c r="W38481" s="2"/>
      <c r="X38481" s="2"/>
      <c r="Y38481" s="2"/>
      <c r="Z38481" s="2"/>
      <c r="AA38481" s="2"/>
      <c r="AB38481" s="2"/>
      <c r="AC38481" s="2"/>
      <c r="AD38481" s="2"/>
      <c r="AE38481" s="2"/>
    </row>
    <row r="38482" spans="22:31" x14ac:dyDescent="0.25">
      <c r="V38482" s="2"/>
      <c r="W38482" s="2"/>
      <c r="X38482" s="2"/>
      <c r="Y38482" s="2"/>
      <c r="Z38482" s="2"/>
      <c r="AA38482" s="2"/>
      <c r="AB38482" s="2"/>
      <c r="AC38482" s="2"/>
      <c r="AD38482" s="2"/>
      <c r="AE38482" s="2"/>
    </row>
    <row r="38483" spans="22:31" x14ac:dyDescent="0.25">
      <c r="V38483" s="2"/>
      <c r="W38483" s="2"/>
      <c r="X38483" s="2"/>
      <c r="Y38483" s="2"/>
      <c r="Z38483" s="2"/>
      <c r="AA38483" s="2"/>
      <c r="AB38483" s="2"/>
      <c r="AC38483" s="2"/>
      <c r="AD38483" s="2"/>
      <c r="AE38483" s="2"/>
    </row>
    <row r="38484" spans="22:31" x14ac:dyDescent="0.25">
      <c r="V38484" s="2"/>
      <c r="W38484" s="2"/>
      <c r="X38484" s="2"/>
      <c r="Y38484" s="2"/>
      <c r="Z38484" s="2"/>
      <c r="AA38484" s="2"/>
      <c r="AB38484" s="2"/>
      <c r="AC38484" s="2"/>
      <c r="AD38484" s="2"/>
      <c r="AE38484" s="2"/>
    </row>
    <row r="38485" spans="22:31" x14ac:dyDescent="0.25">
      <c r="V38485" s="2"/>
      <c r="W38485" s="2"/>
      <c r="X38485" s="2"/>
      <c r="Y38485" s="2"/>
      <c r="Z38485" s="2"/>
      <c r="AA38485" s="2"/>
      <c r="AB38485" s="2"/>
      <c r="AC38485" s="2"/>
      <c r="AD38485" s="2"/>
      <c r="AE38485" s="2"/>
    </row>
    <row r="38486" spans="22:31" x14ac:dyDescent="0.25">
      <c r="V38486" s="2"/>
      <c r="W38486" s="2"/>
      <c r="X38486" s="2"/>
      <c r="Y38486" s="2"/>
      <c r="Z38486" s="2"/>
      <c r="AA38486" s="2"/>
      <c r="AB38486" s="2"/>
      <c r="AC38486" s="2"/>
      <c r="AD38486" s="2"/>
      <c r="AE38486" s="2"/>
    </row>
    <row r="38487" spans="22:31" x14ac:dyDescent="0.25">
      <c r="V38487" s="2"/>
      <c r="W38487" s="2"/>
      <c r="X38487" s="2"/>
      <c r="Y38487" s="2"/>
      <c r="Z38487" s="2"/>
      <c r="AA38487" s="2"/>
      <c r="AB38487" s="2"/>
      <c r="AC38487" s="2"/>
      <c r="AD38487" s="2"/>
      <c r="AE38487" s="2"/>
    </row>
    <row r="38488" spans="22:31" x14ac:dyDescent="0.25">
      <c r="V38488" s="2"/>
      <c r="W38488" s="2"/>
      <c r="X38488" s="2"/>
      <c r="Y38488" s="2"/>
      <c r="Z38488" s="2"/>
      <c r="AA38488" s="2"/>
      <c r="AB38488" s="2"/>
      <c r="AC38488" s="2"/>
      <c r="AD38488" s="2"/>
      <c r="AE38488" s="2"/>
    </row>
    <row r="38489" spans="22:31" x14ac:dyDescent="0.25">
      <c r="V38489" s="2"/>
      <c r="W38489" s="2"/>
      <c r="X38489" s="2"/>
      <c r="Y38489" s="2"/>
      <c r="Z38489" s="2"/>
      <c r="AA38489" s="2"/>
      <c r="AB38489" s="2"/>
      <c r="AC38489" s="2"/>
      <c r="AD38489" s="2"/>
      <c r="AE38489" s="2"/>
    </row>
    <row r="38490" spans="22:31" x14ac:dyDescent="0.25">
      <c r="V38490" s="2"/>
      <c r="W38490" s="2"/>
      <c r="X38490" s="2"/>
      <c r="Y38490" s="2"/>
      <c r="Z38490" s="2"/>
      <c r="AA38490" s="2"/>
      <c r="AB38490" s="2"/>
      <c r="AC38490" s="2"/>
      <c r="AD38490" s="2"/>
      <c r="AE38490" s="2"/>
    </row>
    <row r="38491" spans="22:31" x14ac:dyDescent="0.25">
      <c r="V38491" s="2"/>
      <c r="W38491" s="2"/>
      <c r="X38491" s="2"/>
      <c r="Y38491" s="2"/>
      <c r="Z38491" s="2"/>
      <c r="AA38491" s="2"/>
      <c r="AB38491" s="2"/>
      <c r="AC38491" s="2"/>
      <c r="AD38491" s="2"/>
      <c r="AE38491" s="2"/>
    </row>
    <row r="38492" spans="22:31" x14ac:dyDescent="0.25">
      <c r="V38492" s="2"/>
      <c r="W38492" s="2"/>
      <c r="X38492" s="2"/>
      <c r="Y38492" s="2"/>
      <c r="Z38492" s="2"/>
      <c r="AA38492" s="2"/>
      <c r="AB38492" s="2"/>
      <c r="AC38492" s="2"/>
      <c r="AD38492" s="2"/>
      <c r="AE38492" s="2"/>
    </row>
    <row r="38493" spans="22:31" x14ac:dyDescent="0.25">
      <c r="V38493" s="2"/>
      <c r="W38493" s="2"/>
      <c r="X38493" s="2"/>
      <c r="Y38493" s="2"/>
      <c r="Z38493" s="2"/>
      <c r="AA38493" s="2"/>
      <c r="AB38493" s="2"/>
      <c r="AC38493" s="2"/>
      <c r="AD38493" s="2"/>
      <c r="AE38493" s="2"/>
    </row>
    <row r="38494" spans="22:31" x14ac:dyDescent="0.25">
      <c r="V38494" s="2"/>
      <c r="W38494" s="2"/>
      <c r="X38494" s="2"/>
      <c r="Y38494" s="2"/>
      <c r="Z38494" s="2"/>
      <c r="AA38494" s="2"/>
      <c r="AB38494" s="2"/>
      <c r="AC38494" s="2"/>
      <c r="AD38494" s="2"/>
      <c r="AE38494" s="2"/>
    </row>
    <row r="38495" spans="22:31" x14ac:dyDescent="0.25">
      <c r="V38495" s="2"/>
      <c r="W38495" s="2"/>
      <c r="X38495" s="2"/>
      <c r="Y38495" s="2"/>
      <c r="Z38495" s="2"/>
      <c r="AA38495" s="2"/>
      <c r="AB38495" s="2"/>
      <c r="AC38495" s="2"/>
      <c r="AD38495" s="2"/>
      <c r="AE38495" s="2"/>
    </row>
    <row r="38496" spans="22:31" x14ac:dyDescent="0.25">
      <c r="V38496" s="2"/>
      <c r="W38496" s="2"/>
      <c r="X38496" s="2"/>
      <c r="Y38496" s="2"/>
      <c r="Z38496" s="2"/>
      <c r="AA38496" s="2"/>
      <c r="AB38496" s="2"/>
      <c r="AC38496" s="2"/>
      <c r="AD38496" s="2"/>
      <c r="AE38496" s="2"/>
    </row>
    <row r="38497" spans="22:31" x14ac:dyDescent="0.25">
      <c r="V38497" s="2"/>
      <c r="W38497" s="2"/>
      <c r="X38497" s="2"/>
      <c r="Y38497" s="2"/>
      <c r="Z38497" s="2"/>
      <c r="AA38497" s="2"/>
      <c r="AB38497" s="2"/>
      <c r="AC38497" s="2"/>
      <c r="AD38497" s="2"/>
      <c r="AE38497" s="2"/>
    </row>
    <row r="38498" spans="22:31" x14ac:dyDescent="0.25">
      <c r="V38498" s="2"/>
      <c r="W38498" s="2"/>
      <c r="X38498" s="2"/>
      <c r="Y38498" s="2"/>
      <c r="Z38498" s="2"/>
      <c r="AA38498" s="2"/>
      <c r="AB38498" s="2"/>
      <c r="AC38498" s="2"/>
      <c r="AD38498" s="2"/>
      <c r="AE38498" s="2"/>
    </row>
    <row r="38499" spans="22:31" x14ac:dyDescent="0.25">
      <c r="V38499" s="2"/>
      <c r="W38499" s="2"/>
      <c r="X38499" s="2"/>
      <c r="Y38499" s="2"/>
      <c r="Z38499" s="2"/>
      <c r="AA38499" s="2"/>
      <c r="AB38499" s="2"/>
      <c r="AC38499" s="2"/>
      <c r="AD38499" s="2"/>
      <c r="AE38499" s="2"/>
    </row>
    <row r="38500" spans="22:31" x14ac:dyDescent="0.25">
      <c r="V38500" s="2"/>
      <c r="W38500" s="2"/>
      <c r="X38500" s="2"/>
      <c r="Y38500" s="2"/>
      <c r="Z38500" s="2"/>
      <c r="AA38500" s="2"/>
      <c r="AB38500" s="2"/>
      <c r="AC38500" s="2"/>
      <c r="AD38500" s="2"/>
      <c r="AE38500" s="2"/>
    </row>
    <row r="38501" spans="22:31" x14ac:dyDescent="0.25">
      <c r="V38501" s="2"/>
      <c r="W38501" s="2"/>
      <c r="X38501" s="2"/>
      <c r="Y38501" s="2"/>
      <c r="Z38501" s="2"/>
      <c r="AA38501" s="2"/>
      <c r="AB38501" s="2"/>
      <c r="AC38501" s="2"/>
      <c r="AD38501" s="2"/>
      <c r="AE38501" s="2"/>
    </row>
    <row r="38502" spans="22:31" x14ac:dyDescent="0.25">
      <c r="V38502" s="2"/>
      <c r="W38502" s="2"/>
      <c r="X38502" s="2"/>
      <c r="Y38502" s="2"/>
      <c r="Z38502" s="2"/>
      <c r="AA38502" s="2"/>
      <c r="AB38502" s="2"/>
      <c r="AC38502" s="2"/>
      <c r="AD38502" s="2"/>
      <c r="AE38502" s="2"/>
    </row>
    <row r="38503" spans="22:31" x14ac:dyDescent="0.25">
      <c r="V38503" s="2"/>
      <c r="W38503" s="2"/>
      <c r="X38503" s="2"/>
      <c r="Y38503" s="2"/>
      <c r="Z38503" s="2"/>
      <c r="AA38503" s="2"/>
      <c r="AB38503" s="2"/>
      <c r="AC38503" s="2"/>
      <c r="AD38503" s="2"/>
      <c r="AE38503" s="2"/>
    </row>
    <row r="38504" spans="22:31" x14ac:dyDescent="0.25">
      <c r="V38504" s="2"/>
      <c r="W38504" s="2"/>
      <c r="X38504" s="2"/>
      <c r="Y38504" s="2"/>
      <c r="Z38504" s="2"/>
      <c r="AA38504" s="2"/>
      <c r="AB38504" s="2"/>
      <c r="AC38504" s="2"/>
      <c r="AD38504" s="2"/>
      <c r="AE38504" s="2"/>
    </row>
    <row r="38505" spans="22:31" x14ac:dyDescent="0.25">
      <c r="V38505" s="2"/>
      <c r="W38505" s="2"/>
      <c r="X38505" s="2"/>
      <c r="Y38505" s="2"/>
      <c r="Z38505" s="2"/>
      <c r="AA38505" s="2"/>
      <c r="AB38505" s="2"/>
      <c r="AC38505" s="2"/>
      <c r="AD38505" s="2"/>
      <c r="AE38505" s="2"/>
    </row>
    <row r="38506" spans="22:31" x14ac:dyDescent="0.25">
      <c r="V38506" s="2"/>
      <c r="W38506" s="2"/>
      <c r="X38506" s="2"/>
      <c r="Y38506" s="2"/>
      <c r="Z38506" s="2"/>
      <c r="AA38506" s="2"/>
      <c r="AB38506" s="2"/>
      <c r="AC38506" s="2"/>
      <c r="AD38506" s="2"/>
      <c r="AE38506" s="2"/>
    </row>
    <row r="38507" spans="22:31" x14ac:dyDescent="0.25">
      <c r="V38507" s="2"/>
      <c r="W38507" s="2"/>
      <c r="X38507" s="2"/>
      <c r="Y38507" s="2"/>
      <c r="Z38507" s="2"/>
      <c r="AA38507" s="2"/>
      <c r="AB38507" s="2"/>
      <c r="AC38507" s="2"/>
      <c r="AD38507" s="2"/>
      <c r="AE38507" s="2"/>
    </row>
    <row r="38508" spans="22:31" x14ac:dyDescent="0.25">
      <c r="V38508" s="2"/>
      <c r="W38508" s="2"/>
      <c r="X38508" s="2"/>
      <c r="Y38508" s="2"/>
      <c r="Z38508" s="2"/>
      <c r="AA38508" s="2"/>
      <c r="AB38508" s="2"/>
      <c r="AC38508" s="2"/>
      <c r="AD38508" s="2"/>
      <c r="AE38508" s="2"/>
    </row>
    <row r="38509" spans="22:31" x14ac:dyDescent="0.25">
      <c r="V38509" s="2"/>
      <c r="W38509" s="2"/>
      <c r="X38509" s="2"/>
      <c r="Y38509" s="2"/>
      <c r="Z38509" s="2"/>
      <c r="AA38509" s="2"/>
      <c r="AB38509" s="2"/>
      <c r="AC38509" s="2"/>
      <c r="AD38509" s="2"/>
      <c r="AE38509" s="2"/>
    </row>
    <row r="38510" spans="22:31" x14ac:dyDescent="0.25">
      <c r="V38510" s="2"/>
      <c r="W38510" s="2"/>
      <c r="X38510" s="2"/>
      <c r="Y38510" s="2"/>
      <c r="Z38510" s="2"/>
      <c r="AA38510" s="2"/>
      <c r="AB38510" s="2"/>
      <c r="AC38510" s="2"/>
      <c r="AD38510" s="2"/>
      <c r="AE38510" s="2"/>
    </row>
    <row r="38511" spans="22:31" x14ac:dyDescent="0.25">
      <c r="V38511" s="2"/>
      <c r="W38511" s="2"/>
      <c r="X38511" s="2"/>
      <c r="Y38511" s="2"/>
      <c r="Z38511" s="2"/>
      <c r="AA38511" s="2"/>
      <c r="AB38511" s="2"/>
      <c r="AC38511" s="2"/>
      <c r="AD38511" s="2"/>
      <c r="AE38511" s="2"/>
    </row>
    <row r="38512" spans="22:31" x14ac:dyDescent="0.25">
      <c r="V38512" s="2"/>
      <c r="W38512" s="2"/>
      <c r="X38512" s="2"/>
      <c r="Y38512" s="2"/>
      <c r="Z38512" s="2"/>
      <c r="AA38512" s="2"/>
      <c r="AB38512" s="2"/>
      <c r="AC38512" s="2"/>
      <c r="AD38512" s="2"/>
      <c r="AE38512" s="2"/>
    </row>
    <row r="38513" spans="22:31" x14ac:dyDescent="0.25">
      <c r="V38513" s="2"/>
      <c r="W38513" s="2"/>
      <c r="X38513" s="2"/>
      <c r="Y38513" s="2"/>
      <c r="Z38513" s="2"/>
      <c r="AA38513" s="2"/>
      <c r="AB38513" s="2"/>
      <c r="AC38513" s="2"/>
      <c r="AD38513" s="2"/>
      <c r="AE38513" s="2"/>
    </row>
    <row r="38514" spans="22:31" x14ac:dyDescent="0.25">
      <c r="V38514" s="2"/>
      <c r="W38514" s="2"/>
      <c r="X38514" s="2"/>
      <c r="Y38514" s="2"/>
      <c r="Z38514" s="2"/>
      <c r="AA38514" s="2"/>
      <c r="AB38514" s="2"/>
      <c r="AC38514" s="2"/>
      <c r="AD38514" s="2"/>
      <c r="AE38514" s="2"/>
    </row>
    <row r="38515" spans="22:31" x14ac:dyDescent="0.25">
      <c r="V38515" s="2"/>
      <c r="W38515" s="2"/>
      <c r="X38515" s="2"/>
      <c r="Y38515" s="2"/>
      <c r="Z38515" s="2"/>
      <c r="AA38515" s="2"/>
      <c r="AB38515" s="2"/>
      <c r="AC38515" s="2"/>
      <c r="AD38515" s="2"/>
      <c r="AE38515" s="2"/>
    </row>
    <row r="38516" spans="22:31" x14ac:dyDescent="0.25">
      <c r="V38516" s="2"/>
      <c r="W38516" s="2"/>
      <c r="X38516" s="2"/>
      <c r="Y38516" s="2"/>
      <c r="Z38516" s="2"/>
      <c r="AA38516" s="2"/>
      <c r="AB38516" s="2"/>
      <c r="AC38516" s="2"/>
      <c r="AD38516" s="2"/>
      <c r="AE38516" s="2"/>
    </row>
    <row r="38517" spans="22:31" x14ac:dyDescent="0.25">
      <c r="V38517" s="2"/>
      <c r="W38517" s="2"/>
      <c r="X38517" s="2"/>
      <c r="Y38517" s="2"/>
      <c r="Z38517" s="2"/>
      <c r="AA38517" s="2"/>
      <c r="AB38517" s="2"/>
      <c r="AC38517" s="2"/>
      <c r="AD38517" s="2"/>
      <c r="AE38517" s="2"/>
    </row>
    <row r="38518" spans="22:31" x14ac:dyDescent="0.25">
      <c r="V38518" s="2"/>
      <c r="W38518" s="2"/>
      <c r="X38518" s="2"/>
      <c r="Y38518" s="2"/>
      <c r="Z38518" s="2"/>
      <c r="AA38518" s="2"/>
      <c r="AB38518" s="2"/>
      <c r="AC38518" s="2"/>
      <c r="AD38518" s="2"/>
      <c r="AE38518" s="2"/>
    </row>
    <row r="38519" spans="22:31" x14ac:dyDescent="0.25">
      <c r="V38519" s="2"/>
      <c r="W38519" s="2"/>
      <c r="X38519" s="2"/>
      <c r="Y38519" s="2"/>
      <c r="Z38519" s="2"/>
      <c r="AA38519" s="2"/>
      <c r="AB38519" s="2"/>
      <c r="AC38519" s="2"/>
      <c r="AD38519" s="2"/>
      <c r="AE38519" s="2"/>
    </row>
    <row r="38520" spans="22:31" x14ac:dyDescent="0.25">
      <c r="V38520" s="2"/>
      <c r="W38520" s="2"/>
      <c r="X38520" s="2"/>
      <c r="Y38520" s="2"/>
      <c r="Z38520" s="2"/>
      <c r="AA38520" s="2"/>
      <c r="AB38520" s="2"/>
      <c r="AC38520" s="2"/>
      <c r="AD38520" s="2"/>
      <c r="AE38520" s="2"/>
    </row>
    <row r="38521" spans="22:31" x14ac:dyDescent="0.25">
      <c r="V38521" s="2"/>
      <c r="W38521" s="2"/>
      <c r="X38521" s="2"/>
      <c r="Y38521" s="2"/>
      <c r="Z38521" s="2"/>
      <c r="AA38521" s="2"/>
      <c r="AB38521" s="2"/>
      <c r="AC38521" s="2"/>
      <c r="AD38521" s="2"/>
      <c r="AE38521" s="2"/>
    </row>
    <row r="38522" spans="22:31" x14ac:dyDescent="0.25">
      <c r="V38522" s="2"/>
      <c r="W38522" s="2"/>
      <c r="X38522" s="2"/>
      <c r="Y38522" s="2"/>
      <c r="Z38522" s="2"/>
      <c r="AA38522" s="2"/>
      <c r="AB38522" s="2"/>
      <c r="AC38522" s="2"/>
      <c r="AD38522" s="2"/>
      <c r="AE38522" s="2"/>
    </row>
    <row r="38523" spans="22:31" x14ac:dyDescent="0.25">
      <c r="V38523" s="2"/>
      <c r="W38523" s="2"/>
      <c r="X38523" s="2"/>
      <c r="Y38523" s="2"/>
      <c r="Z38523" s="2"/>
      <c r="AA38523" s="2"/>
      <c r="AB38523" s="2"/>
      <c r="AC38523" s="2"/>
      <c r="AD38523" s="2"/>
      <c r="AE38523" s="2"/>
    </row>
    <row r="38524" spans="22:31" x14ac:dyDescent="0.25">
      <c r="V38524" s="2"/>
      <c r="W38524" s="2"/>
      <c r="X38524" s="2"/>
      <c r="Y38524" s="2"/>
      <c r="Z38524" s="2"/>
      <c r="AA38524" s="2"/>
      <c r="AB38524" s="2"/>
      <c r="AC38524" s="2"/>
      <c r="AD38524" s="2"/>
      <c r="AE38524" s="2"/>
    </row>
    <row r="38525" spans="22:31" x14ac:dyDescent="0.25">
      <c r="V38525" s="2"/>
      <c r="W38525" s="2"/>
      <c r="X38525" s="2"/>
      <c r="Y38525" s="2"/>
      <c r="Z38525" s="2"/>
      <c r="AA38525" s="2"/>
      <c r="AB38525" s="2"/>
      <c r="AC38525" s="2"/>
      <c r="AD38525" s="2"/>
      <c r="AE38525" s="2"/>
    </row>
    <row r="38526" spans="22:31" x14ac:dyDescent="0.25">
      <c r="V38526" s="2"/>
      <c r="W38526" s="2"/>
      <c r="X38526" s="2"/>
      <c r="Y38526" s="2"/>
      <c r="Z38526" s="2"/>
      <c r="AA38526" s="2"/>
      <c r="AB38526" s="2"/>
      <c r="AC38526" s="2"/>
      <c r="AD38526" s="2"/>
      <c r="AE38526" s="2"/>
    </row>
    <row r="38527" spans="22:31" x14ac:dyDescent="0.25">
      <c r="V38527" s="2"/>
      <c r="W38527" s="2"/>
      <c r="X38527" s="2"/>
      <c r="Y38527" s="2"/>
      <c r="Z38527" s="2"/>
      <c r="AA38527" s="2"/>
      <c r="AB38527" s="2"/>
      <c r="AC38527" s="2"/>
      <c r="AD38527" s="2"/>
      <c r="AE38527" s="2"/>
    </row>
    <row r="38528" spans="22:31" x14ac:dyDescent="0.25">
      <c r="V38528" s="2"/>
      <c r="W38528" s="2"/>
      <c r="X38528" s="2"/>
      <c r="Y38528" s="2"/>
      <c r="Z38528" s="2"/>
      <c r="AA38528" s="2"/>
      <c r="AB38528" s="2"/>
      <c r="AC38528" s="2"/>
      <c r="AD38528" s="2"/>
      <c r="AE38528" s="2"/>
    </row>
    <row r="38529" spans="22:31" x14ac:dyDescent="0.25">
      <c r="V38529" s="2"/>
      <c r="W38529" s="2"/>
      <c r="X38529" s="2"/>
      <c r="Y38529" s="2"/>
      <c r="Z38529" s="2"/>
      <c r="AA38529" s="2"/>
      <c r="AB38529" s="2"/>
      <c r="AC38529" s="2"/>
      <c r="AD38529" s="2"/>
      <c r="AE38529" s="2"/>
    </row>
    <row r="38530" spans="22:31" x14ac:dyDescent="0.25">
      <c r="V38530" s="2"/>
      <c r="W38530" s="2"/>
      <c r="X38530" s="2"/>
      <c r="Y38530" s="2"/>
      <c r="Z38530" s="2"/>
      <c r="AA38530" s="2"/>
      <c r="AB38530" s="2"/>
      <c r="AC38530" s="2"/>
      <c r="AD38530" s="2"/>
      <c r="AE38530" s="2"/>
    </row>
    <row r="38531" spans="22:31" x14ac:dyDescent="0.25">
      <c r="V38531" s="2"/>
      <c r="W38531" s="2"/>
      <c r="X38531" s="2"/>
      <c r="Y38531" s="2"/>
      <c r="Z38531" s="2"/>
      <c r="AA38531" s="2"/>
      <c r="AB38531" s="2"/>
      <c r="AC38531" s="2"/>
      <c r="AD38531" s="2"/>
      <c r="AE38531" s="2"/>
    </row>
    <row r="38532" spans="22:31" x14ac:dyDescent="0.25">
      <c r="V38532" s="2"/>
      <c r="W38532" s="2"/>
      <c r="X38532" s="2"/>
      <c r="Y38532" s="2"/>
      <c r="Z38532" s="2"/>
      <c r="AA38532" s="2"/>
      <c r="AB38532" s="2"/>
      <c r="AC38532" s="2"/>
      <c r="AD38532" s="2"/>
      <c r="AE38532" s="2"/>
    </row>
    <row r="38533" spans="22:31" x14ac:dyDescent="0.25">
      <c r="V38533" s="2"/>
      <c r="W38533" s="2"/>
      <c r="X38533" s="2"/>
      <c r="Y38533" s="2"/>
      <c r="Z38533" s="2"/>
      <c r="AA38533" s="2"/>
      <c r="AB38533" s="2"/>
      <c r="AC38533" s="2"/>
      <c r="AD38533" s="2"/>
      <c r="AE38533" s="2"/>
    </row>
    <row r="38534" spans="22:31" x14ac:dyDescent="0.25">
      <c r="V38534" s="2"/>
      <c r="W38534" s="2"/>
      <c r="X38534" s="2"/>
      <c r="Y38534" s="2"/>
      <c r="Z38534" s="2"/>
      <c r="AA38534" s="2"/>
      <c r="AB38534" s="2"/>
      <c r="AC38534" s="2"/>
      <c r="AD38534" s="2"/>
      <c r="AE38534" s="2"/>
    </row>
    <row r="38535" spans="22:31" x14ac:dyDescent="0.25">
      <c r="V38535" s="2"/>
      <c r="W38535" s="2"/>
      <c r="X38535" s="2"/>
      <c r="Y38535" s="2"/>
      <c r="Z38535" s="2"/>
      <c r="AA38535" s="2"/>
      <c r="AB38535" s="2"/>
      <c r="AC38535" s="2"/>
      <c r="AD38535" s="2"/>
      <c r="AE38535" s="2"/>
    </row>
    <row r="38536" spans="22:31" x14ac:dyDescent="0.25">
      <c r="V38536" s="2"/>
      <c r="W38536" s="2"/>
      <c r="X38536" s="2"/>
      <c r="Y38536" s="2"/>
      <c r="Z38536" s="2"/>
      <c r="AA38536" s="2"/>
      <c r="AB38536" s="2"/>
      <c r="AC38536" s="2"/>
      <c r="AD38536" s="2"/>
      <c r="AE38536" s="2"/>
    </row>
    <row r="38537" spans="22:31" x14ac:dyDescent="0.25">
      <c r="V38537" s="2"/>
      <c r="W38537" s="2"/>
      <c r="X38537" s="2"/>
      <c r="Y38537" s="2"/>
      <c r="Z38537" s="2"/>
      <c r="AA38537" s="2"/>
      <c r="AB38537" s="2"/>
      <c r="AC38537" s="2"/>
      <c r="AD38537" s="2"/>
      <c r="AE38537" s="2"/>
    </row>
    <row r="38538" spans="22:31" x14ac:dyDescent="0.25">
      <c r="V38538" s="2"/>
      <c r="W38538" s="2"/>
      <c r="X38538" s="2"/>
      <c r="Y38538" s="2"/>
      <c r="Z38538" s="2"/>
      <c r="AA38538" s="2"/>
      <c r="AB38538" s="2"/>
      <c r="AC38538" s="2"/>
      <c r="AD38538" s="2"/>
      <c r="AE38538" s="2"/>
    </row>
    <row r="38539" spans="22:31" x14ac:dyDescent="0.25">
      <c r="V38539" s="2"/>
      <c r="W38539" s="2"/>
      <c r="X38539" s="2"/>
      <c r="Y38539" s="2"/>
      <c r="Z38539" s="2"/>
      <c r="AA38539" s="2"/>
      <c r="AB38539" s="2"/>
      <c r="AC38539" s="2"/>
      <c r="AD38539" s="2"/>
      <c r="AE38539" s="2"/>
    </row>
    <row r="38540" spans="22:31" x14ac:dyDescent="0.25">
      <c r="V38540" s="2"/>
      <c r="W38540" s="2"/>
      <c r="X38540" s="2"/>
      <c r="Y38540" s="2"/>
      <c r="Z38540" s="2"/>
      <c r="AA38540" s="2"/>
      <c r="AB38540" s="2"/>
      <c r="AC38540" s="2"/>
      <c r="AD38540" s="2"/>
      <c r="AE38540" s="2"/>
    </row>
    <row r="38541" spans="22:31" x14ac:dyDescent="0.25">
      <c r="V38541" s="2"/>
      <c r="W38541" s="2"/>
      <c r="X38541" s="2"/>
      <c r="Y38541" s="2"/>
      <c r="Z38541" s="2"/>
      <c r="AA38541" s="2"/>
      <c r="AB38541" s="2"/>
      <c r="AC38541" s="2"/>
      <c r="AD38541" s="2"/>
      <c r="AE38541" s="2"/>
    </row>
    <row r="38542" spans="22:31" x14ac:dyDescent="0.25">
      <c r="V38542" s="2"/>
      <c r="W38542" s="2"/>
      <c r="X38542" s="2"/>
      <c r="Y38542" s="2"/>
      <c r="Z38542" s="2"/>
      <c r="AA38542" s="2"/>
      <c r="AB38542" s="2"/>
      <c r="AC38542" s="2"/>
      <c r="AD38542" s="2"/>
      <c r="AE38542" s="2"/>
    </row>
    <row r="38543" spans="22:31" x14ac:dyDescent="0.25">
      <c r="V38543" s="2"/>
      <c r="W38543" s="2"/>
      <c r="X38543" s="2"/>
      <c r="Y38543" s="2"/>
      <c r="Z38543" s="2"/>
      <c r="AA38543" s="2"/>
      <c r="AB38543" s="2"/>
      <c r="AC38543" s="2"/>
      <c r="AD38543" s="2"/>
      <c r="AE38543" s="2"/>
    </row>
    <row r="38544" spans="22:31" x14ac:dyDescent="0.25">
      <c r="V38544" s="2"/>
      <c r="W38544" s="2"/>
      <c r="X38544" s="2"/>
      <c r="Y38544" s="2"/>
      <c r="Z38544" s="2"/>
      <c r="AA38544" s="2"/>
      <c r="AB38544" s="2"/>
      <c r="AC38544" s="2"/>
      <c r="AD38544" s="2"/>
      <c r="AE38544" s="2"/>
    </row>
    <row r="38545" spans="22:31" x14ac:dyDescent="0.25">
      <c r="V38545" s="2"/>
      <c r="W38545" s="2"/>
      <c r="X38545" s="2"/>
      <c r="Y38545" s="2"/>
      <c r="Z38545" s="2"/>
      <c r="AA38545" s="2"/>
      <c r="AB38545" s="2"/>
      <c r="AC38545" s="2"/>
      <c r="AD38545" s="2"/>
      <c r="AE38545" s="2"/>
    </row>
    <row r="38546" spans="22:31" x14ac:dyDescent="0.25">
      <c r="V38546" s="2"/>
      <c r="W38546" s="2"/>
      <c r="X38546" s="2"/>
      <c r="Y38546" s="2"/>
      <c r="Z38546" s="2"/>
      <c r="AA38546" s="2"/>
      <c r="AB38546" s="2"/>
      <c r="AC38546" s="2"/>
      <c r="AD38546" s="2"/>
      <c r="AE38546" s="2"/>
    </row>
    <row r="38547" spans="22:31" x14ac:dyDescent="0.25">
      <c r="V38547" s="2"/>
      <c r="W38547" s="2"/>
      <c r="X38547" s="2"/>
      <c r="Y38547" s="2"/>
      <c r="Z38547" s="2"/>
      <c r="AA38547" s="2"/>
      <c r="AB38547" s="2"/>
      <c r="AC38547" s="2"/>
      <c r="AD38547" s="2"/>
      <c r="AE38547" s="2"/>
    </row>
    <row r="38548" spans="22:31" x14ac:dyDescent="0.25">
      <c r="V38548" s="2"/>
      <c r="W38548" s="2"/>
      <c r="X38548" s="2"/>
      <c r="Y38548" s="2"/>
      <c r="Z38548" s="2"/>
      <c r="AA38548" s="2"/>
      <c r="AB38548" s="2"/>
      <c r="AC38548" s="2"/>
      <c r="AD38548" s="2"/>
      <c r="AE38548" s="2"/>
    </row>
    <row r="38549" spans="22:31" x14ac:dyDescent="0.25">
      <c r="V38549" s="2"/>
      <c r="W38549" s="2"/>
      <c r="X38549" s="2"/>
      <c r="Y38549" s="2"/>
      <c r="Z38549" s="2"/>
      <c r="AA38549" s="2"/>
      <c r="AB38549" s="2"/>
      <c r="AC38549" s="2"/>
      <c r="AD38549" s="2"/>
      <c r="AE38549" s="2"/>
    </row>
    <row r="38550" spans="22:31" x14ac:dyDescent="0.25">
      <c r="V38550" s="2"/>
      <c r="W38550" s="2"/>
      <c r="X38550" s="2"/>
      <c r="Y38550" s="2"/>
      <c r="Z38550" s="2"/>
      <c r="AA38550" s="2"/>
      <c r="AB38550" s="2"/>
      <c r="AC38550" s="2"/>
      <c r="AD38550" s="2"/>
      <c r="AE38550" s="2"/>
    </row>
    <row r="38551" spans="22:31" x14ac:dyDescent="0.25">
      <c r="V38551" s="2"/>
      <c r="W38551" s="2"/>
      <c r="X38551" s="2"/>
      <c r="Y38551" s="2"/>
      <c r="Z38551" s="2"/>
      <c r="AA38551" s="2"/>
      <c r="AB38551" s="2"/>
      <c r="AC38551" s="2"/>
      <c r="AD38551" s="2"/>
      <c r="AE38551" s="2"/>
    </row>
    <row r="38552" spans="22:31" x14ac:dyDescent="0.25">
      <c r="V38552" s="2"/>
      <c r="W38552" s="2"/>
      <c r="X38552" s="2"/>
      <c r="Y38552" s="2"/>
      <c r="Z38552" s="2"/>
      <c r="AA38552" s="2"/>
      <c r="AB38552" s="2"/>
      <c r="AC38552" s="2"/>
      <c r="AD38552" s="2"/>
      <c r="AE38552" s="2"/>
    </row>
    <row r="38553" spans="22:31" x14ac:dyDescent="0.25">
      <c r="V38553" s="2"/>
      <c r="W38553" s="2"/>
      <c r="X38553" s="2"/>
      <c r="Y38553" s="2"/>
      <c r="Z38553" s="2"/>
      <c r="AA38553" s="2"/>
      <c r="AB38553" s="2"/>
      <c r="AC38553" s="2"/>
      <c r="AD38553" s="2"/>
      <c r="AE38553" s="2"/>
    </row>
    <row r="38554" spans="22:31" x14ac:dyDescent="0.25">
      <c r="V38554" s="2"/>
      <c r="W38554" s="2"/>
      <c r="X38554" s="2"/>
      <c r="Y38554" s="2"/>
      <c r="Z38554" s="2"/>
      <c r="AA38554" s="2"/>
      <c r="AB38554" s="2"/>
      <c r="AC38554" s="2"/>
      <c r="AD38554" s="2"/>
      <c r="AE38554" s="2"/>
    </row>
    <row r="38555" spans="22:31" x14ac:dyDescent="0.25">
      <c r="V38555" s="2"/>
      <c r="W38555" s="2"/>
      <c r="X38555" s="2"/>
      <c r="Y38555" s="2"/>
      <c r="Z38555" s="2"/>
      <c r="AA38555" s="2"/>
      <c r="AB38555" s="2"/>
      <c r="AC38555" s="2"/>
      <c r="AD38555" s="2"/>
      <c r="AE38555" s="2"/>
    </row>
    <row r="38556" spans="22:31" x14ac:dyDescent="0.25">
      <c r="V38556" s="2"/>
      <c r="W38556" s="2"/>
      <c r="X38556" s="2"/>
      <c r="Y38556" s="2"/>
      <c r="Z38556" s="2"/>
      <c r="AA38556" s="2"/>
      <c r="AB38556" s="2"/>
      <c r="AC38556" s="2"/>
      <c r="AD38556" s="2"/>
      <c r="AE38556" s="2"/>
    </row>
    <row r="38557" spans="22:31" x14ac:dyDescent="0.25">
      <c r="V38557" s="2"/>
      <c r="W38557" s="2"/>
      <c r="X38557" s="2"/>
      <c r="Y38557" s="2"/>
      <c r="Z38557" s="2"/>
      <c r="AA38557" s="2"/>
      <c r="AB38557" s="2"/>
      <c r="AC38557" s="2"/>
      <c r="AD38557" s="2"/>
      <c r="AE38557" s="2"/>
    </row>
    <row r="38558" spans="22:31" x14ac:dyDescent="0.25">
      <c r="V38558" s="2"/>
      <c r="W38558" s="2"/>
      <c r="X38558" s="2"/>
      <c r="Y38558" s="2"/>
      <c r="Z38558" s="2"/>
      <c r="AA38558" s="2"/>
      <c r="AB38558" s="2"/>
      <c r="AC38558" s="2"/>
      <c r="AD38558" s="2"/>
      <c r="AE38558" s="2"/>
    </row>
    <row r="38559" spans="22:31" x14ac:dyDescent="0.25">
      <c r="V38559" s="2"/>
      <c r="W38559" s="2"/>
      <c r="X38559" s="2"/>
      <c r="Y38559" s="2"/>
      <c r="Z38559" s="2"/>
      <c r="AA38559" s="2"/>
      <c r="AB38559" s="2"/>
      <c r="AC38559" s="2"/>
      <c r="AD38559" s="2"/>
      <c r="AE38559" s="2"/>
    </row>
    <row r="38560" spans="22:31" x14ac:dyDescent="0.25">
      <c r="V38560" s="2"/>
      <c r="W38560" s="2"/>
      <c r="X38560" s="2"/>
      <c r="Y38560" s="2"/>
      <c r="Z38560" s="2"/>
      <c r="AA38560" s="2"/>
      <c r="AB38560" s="2"/>
      <c r="AC38560" s="2"/>
      <c r="AD38560" s="2"/>
      <c r="AE38560" s="2"/>
    </row>
    <row r="38561" spans="22:31" x14ac:dyDescent="0.25">
      <c r="V38561" s="2"/>
      <c r="W38561" s="2"/>
      <c r="X38561" s="2"/>
      <c r="Y38561" s="2"/>
      <c r="Z38561" s="2"/>
      <c r="AA38561" s="2"/>
      <c r="AB38561" s="2"/>
      <c r="AC38561" s="2"/>
      <c r="AD38561" s="2"/>
      <c r="AE38561" s="2"/>
    </row>
    <row r="38562" spans="22:31" x14ac:dyDescent="0.25">
      <c r="V38562" s="2"/>
      <c r="W38562" s="2"/>
      <c r="X38562" s="2"/>
      <c r="Y38562" s="2"/>
      <c r="Z38562" s="2"/>
      <c r="AA38562" s="2"/>
      <c r="AB38562" s="2"/>
      <c r="AC38562" s="2"/>
      <c r="AD38562" s="2"/>
      <c r="AE38562" s="2"/>
    </row>
    <row r="38563" spans="22:31" x14ac:dyDescent="0.25">
      <c r="V38563" s="2"/>
      <c r="W38563" s="2"/>
      <c r="X38563" s="2"/>
      <c r="Y38563" s="2"/>
      <c r="Z38563" s="2"/>
      <c r="AA38563" s="2"/>
      <c r="AB38563" s="2"/>
      <c r="AC38563" s="2"/>
      <c r="AD38563" s="2"/>
      <c r="AE38563" s="2"/>
    </row>
    <row r="38564" spans="22:31" x14ac:dyDescent="0.25">
      <c r="V38564" s="2"/>
      <c r="W38564" s="2"/>
      <c r="X38564" s="2"/>
      <c r="Y38564" s="2"/>
      <c r="Z38564" s="2"/>
      <c r="AA38564" s="2"/>
      <c r="AB38564" s="2"/>
      <c r="AC38564" s="2"/>
      <c r="AD38564" s="2"/>
      <c r="AE38564" s="2"/>
    </row>
    <row r="38565" spans="22:31" x14ac:dyDescent="0.25">
      <c r="V38565" s="2"/>
      <c r="W38565" s="2"/>
      <c r="X38565" s="2"/>
      <c r="Y38565" s="2"/>
      <c r="Z38565" s="2"/>
      <c r="AA38565" s="2"/>
      <c r="AB38565" s="2"/>
      <c r="AC38565" s="2"/>
      <c r="AD38565" s="2"/>
      <c r="AE38565" s="2"/>
    </row>
    <row r="38566" spans="22:31" x14ac:dyDescent="0.25">
      <c r="V38566" s="2"/>
      <c r="W38566" s="2"/>
      <c r="X38566" s="2"/>
      <c r="Y38566" s="2"/>
      <c r="Z38566" s="2"/>
      <c r="AA38566" s="2"/>
      <c r="AB38566" s="2"/>
      <c r="AC38566" s="2"/>
      <c r="AD38566" s="2"/>
      <c r="AE38566" s="2"/>
    </row>
    <row r="38567" spans="22:31" x14ac:dyDescent="0.25">
      <c r="V38567" s="2"/>
      <c r="W38567" s="2"/>
      <c r="X38567" s="2"/>
      <c r="Y38567" s="2"/>
      <c r="Z38567" s="2"/>
      <c r="AA38567" s="2"/>
      <c r="AB38567" s="2"/>
      <c r="AC38567" s="2"/>
      <c r="AD38567" s="2"/>
      <c r="AE38567" s="2"/>
    </row>
    <row r="38568" spans="22:31" x14ac:dyDescent="0.25">
      <c r="V38568" s="2"/>
      <c r="W38568" s="2"/>
      <c r="X38568" s="2"/>
      <c r="Y38568" s="2"/>
      <c r="Z38568" s="2"/>
      <c r="AA38568" s="2"/>
      <c r="AB38568" s="2"/>
      <c r="AC38568" s="2"/>
      <c r="AD38568" s="2"/>
      <c r="AE38568" s="2"/>
    </row>
    <row r="38569" spans="22:31" x14ac:dyDescent="0.25">
      <c r="V38569" s="2"/>
      <c r="W38569" s="2"/>
      <c r="X38569" s="2"/>
      <c r="Y38569" s="2"/>
      <c r="Z38569" s="2"/>
      <c r="AA38569" s="2"/>
      <c r="AB38569" s="2"/>
      <c r="AC38569" s="2"/>
      <c r="AD38569" s="2"/>
      <c r="AE38569" s="2"/>
    </row>
    <row r="38570" spans="22:31" x14ac:dyDescent="0.25">
      <c r="V38570" s="2"/>
      <c r="W38570" s="2"/>
      <c r="X38570" s="2"/>
      <c r="Y38570" s="2"/>
      <c r="Z38570" s="2"/>
      <c r="AA38570" s="2"/>
      <c r="AB38570" s="2"/>
      <c r="AC38570" s="2"/>
      <c r="AD38570" s="2"/>
      <c r="AE38570" s="2"/>
    </row>
    <row r="38571" spans="22:31" x14ac:dyDescent="0.25">
      <c r="V38571" s="2"/>
      <c r="W38571" s="2"/>
      <c r="X38571" s="2"/>
      <c r="Y38571" s="2"/>
      <c r="Z38571" s="2"/>
      <c r="AA38571" s="2"/>
      <c r="AB38571" s="2"/>
      <c r="AC38571" s="2"/>
      <c r="AD38571" s="2"/>
      <c r="AE38571" s="2"/>
    </row>
    <row r="38572" spans="22:31" x14ac:dyDescent="0.25">
      <c r="V38572" s="2"/>
      <c r="W38572" s="2"/>
      <c r="X38572" s="2"/>
      <c r="Y38572" s="2"/>
      <c r="Z38572" s="2"/>
      <c r="AA38572" s="2"/>
      <c r="AB38572" s="2"/>
      <c r="AC38572" s="2"/>
      <c r="AD38572" s="2"/>
      <c r="AE38572" s="2"/>
    </row>
    <row r="38573" spans="22:31" x14ac:dyDescent="0.25">
      <c r="V38573" s="2"/>
      <c r="W38573" s="2"/>
      <c r="X38573" s="2"/>
      <c r="Y38573" s="2"/>
      <c r="Z38573" s="2"/>
      <c r="AA38573" s="2"/>
      <c r="AB38573" s="2"/>
      <c r="AC38573" s="2"/>
      <c r="AD38573" s="2"/>
      <c r="AE38573" s="2"/>
    </row>
    <row r="38574" spans="22:31" x14ac:dyDescent="0.25">
      <c r="V38574" s="2"/>
      <c r="W38574" s="2"/>
      <c r="X38574" s="2"/>
      <c r="Y38574" s="2"/>
      <c r="Z38574" s="2"/>
      <c r="AA38574" s="2"/>
      <c r="AB38574" s="2"/>
      <c r="AC38574" s="2"/>
      <c r="AD38574" s="2"/>
      <c r="AE38574" s="2"/>
    </row>
    <row r="38575" spans="22:31" x14ac:dyDescent="0.25">
      <c r="V38575" s="2"/>
      <c r="W38575" s="2"/>
      <c r="X38575" s="2"/>
      <c r="Y38575" s="2"/>
      <c r="Z38575" s="2"/>
      <c r="AA38575" s="2"/>
      <c r="AB38575" s="2"/>
      <c r="AC38575" s="2"/>
      <c r="AD38575" s="2"/>
      <c r="AE38575" s="2"/>
    </row>
    <row r="38576" spans="22:31" x14ac:dyDescent="0.25">
      <c r="V38576" s="2"/>
      <c r="W38576" s="2"/>
      <c r="X38576" s="2"/>
      <c r="Y38576" s="2"/>
      <c r="Z38576" s="2"/>
      <c r="AA38576" s="2"/>
      <c r="AB38576" s="2"/>
      <c r="AC38576" s="2"/>
      <c r="AD38576" s="2"/>
      <c r="AE38576" s="2"/>
    </row>
    <row r="38577" spans="22:31" x14ac:dyDescent="0.25">
      <c r="V38577" s="2"/>
      <c r="W38577" s="2"/>
      <c r="X38577" s="2"/>
      <c r="Y38577" s="2"/>
      <c r="Z38577" s="2"/>
      <c r="AA38577" s="2"/>
      <c r="AB38577" s="2"/>
      <c r="AC38577" s="2"/>
      <c r="AD38577" s="2"/>
      <c r="AE38577" s="2"/>
    </row>
    <row r="38578" spans="22:31" x14ac:dyDescent="0.25">
      <c r="V38578" s="2"/>
      <c r="W38578" s="2"/>
      <c r="X38578" s="2"/>
      <c r="Y38578" s="2"/>
      <c r="Z38578" s="2"/>
      <c r="AA38578" s="2"/>
      <c r="AB38578" s="2"/>
      <c r="AC38578" s="2"/>
      <c r="AD38578" s="2"/>
      <c r="AE38578" s="2"/>
    </row>
    <row r="38579" spans="22:31" x14ac:dyDescent="0.25">
      <c r="V38579" s="2"/>
      <c r="W38579" s="2"/>
      <c r="X38579" s="2"/>
      <c r="Y38579" s="2"/>
      <c r="Z38579" s="2"/>
      <c r="AA38579" s="2"/>
      <c r="AB38579" s="2"/>
      <c r="AC38579" s="2"/>
      <c r="AD38579" s="2"/>
      <c r="AE38579" s="2"/>
    </row>
    <row r="38580" spans="22:31" x14ac:dyDescent="0.25">
      <c r="V38580" s="2"/>
      <c r="W38580" s="2"/>
      <c r="X38580" s="2"/>
      <c r="Y38580" s="2"/>
      <c r="Z38580" s="2"/>
      <c r="AA38580" s="2"/>
      <c r="AB38580" s="2"/>
      <c r="AC38580" s="2"/>
      <c r="AD38580" s="2"/>
      <c r="AE38580" s="2"/>
    </row>
    <row r="38581" spans="22:31" x14ac:dyDescent="0.25">
      <c r="V38581" s="2"/>
      <c r="W38581" s="2"/>
      <c r="X38581" s="2"/>
      <c r="Y38581" s="2"/>
      <c r="Z38581" s="2"/>
      <c r="AA38581" s="2"/>
      <c r="AB38581" s="2"/>
      <c r="AC38581" s="2"/>
      <c r="AD38581" s="2"/>
      <c r="AE38581" s="2"/>
    </row>
    <row r="38582" spans="22:31" x14ac:dyDescent="0.25">
      <c r="V38582" s="2"/>
      <c r="W38582" s="2"/>
      <c r="X38582" s="2"/>
      <c r="Y38582" s="2"/>
      <c r="Z38582" s="2"/>
      <c r="AA38582" s="2"/>
      <c r="AB38582" s="2"/>
      <c r="AC38582" s="2"/>
      <c r="AD38582" s="2"/>
      <c r="AE38582" s="2"/>
    </row>
    <row r="38583" spans="22:31" x14ac:dyDescent="0.25">
      <c r="V38583" s="2"/>
      <c r="W38583" s="2"/>
      <c r="X38583" s="2"/>
      <c r="Y38583" s="2"/>
      <c r="Z38583" s="2"/>
      <c r="AA38583" s="2"/>
      <c r="AB38583" s="2"/>
      <c r="AC38583" s="2"/>
      <c r="AD38583" s="2"/>
      <c r="AE38583" s="2"/>
    </row>
    <row r="38584" spans="22:31" x14ac:dyDescent="0.25">
      <c r="V38584" s="2"/>
      <c r="W38584" s="2"/>
      <c r="X38584" s="2"/>
      <c r="Y38584" s="2"/>
      <c r="Z38584" s="2"/>
      <c r="AA38584" s="2"/>
      <c r="AB38584" s="2"/>
      <c r="AC38584" s="2"/>
      <c r="AD38584" s="2"/>
      <c r="AE38584" s="2"/>
    </row>
    <row r="38585" spans="22:31" x14ac:dyDescent="0.25">
      <c r="V38585" s="2"/>
      <c r="W38585" s="2"/>
      <c r="X38585" s="2"/>
      <c r="Y38585" s="2"/>
      <c r="Z38585" s="2"/>
      <c r="AA38585" s="2"/>
      <c r="AB38585" s="2"/>
      <c r="AC38585" s="2"/>
      <c r="AD38585" s="2"/>
      <c r="AE38585" s="2"/>
    </row>
    <row r="38586" spans="22:31" x14ac:dyDescent="0.25">
      <c r="V38586" s="2"/>
      <c r="W38586" s="2"/>
      <c r="X38586" s="2"/>
      <c r="Y38586" s="2"/>
      <c r="Z38586" s="2"/>
      <c r="AA38586" s="2"/>
      <c r="AB38586" s="2"/>
      <c r="AC38586" s="2"/>
      <c r="AD38586" s="2"/>
      <c r="AE38586" s="2"/>
    </row>
    <row r="38587" spans="22:31" x14ac:dyDescent="0.25">
      <c r="V38587" s="2"/>
      <c r="W38587" s="2"/>
      <c r="X38587" s="2"/>
      <c r="Y38587" s="2"/>
      <c r="Z38587" s="2"/>
      <c r="AA38587" s="2"/>
      <c r="AB38587" s="2"/>
      <c r="AC38587" s="2"/>
      <c r="AD38587" s="2"/>
      <c r="AE38587" s="2"/>
    </row>
    <row r="38588" spans="22:31" x14ac:dyDescent="0.25">
      <c r="V38588" s="2"/>
      <c r="W38588" s="2"/>
      <c r="X38588" s="2"/>
      <c r="Y38588" s="2"/>
      <c r="Z38588" s="2"/>
      <c r="AA38588" s="2"/>
      <c r="AB38588" s="2"/>
      <c r="AC38588" s="2"/>
      <c r="AD38588" s="2"/>
      <c r="AE38588" s="2"/>
    </row>
    <row r="38589" spans="22:31" x14ac:dyDescent="0.25">
      <c r="V38589" s="2"/>
      <c r="W38589" s="2"/>
      <c r="X38589" s="2"/>
      <c r="Y38589" s="2"/>
      <c r="Z38589" s="2"/>
      <c r="AA38589" s="2"/>
      <c r="AB38589" s="2"/>
      <c r="AC38589" s="2"/>
      <c r="AD38589" s="2"/>
      <c r="AE38589" s="2"/>
    </row>
    <row r="38590" spans="22:31" x14ac:dyDescent="0.25">
      <c r="V38590" s="2"/>
      <c r="W38590" s="2"/>
      <c r="X38590" s="2"/>
      <c r="Y38590" s="2"/>
      <c r="Z38590" s="2"/>
      <c r="AA38590" s="2"/>
      <c r="AB38590" s="2"/>
      <c r="AC38590" s="2"/>
      <c r="AD38590" s="2"/>
      <c r="AE38590" s="2"/>
    </row>
    <row r="38591" spans="22:31" x14ac:dyDescent="0.25">
      <c r="V38591" s="2"/>
      <c r="W38591" s="2"/>
      <c r="X38591" s="2"/>
      <c r="Y38591" s="2"/>
      <c r="Z38591" s="2"/>
      <c r="AA38591" s="2"/>
      <c r="AB38591" s="2"/>
      <c r="AC38591" s="2"/>
      <c r="AD38591" s="2"/>
      <c r="AE38591" s="2"/>
    </row>
    <row r="38592" spans="22:31" x14ac:dyDescent="0.25">
      <c r="V38592" s="2"/>
      <c r="W38592" s="2"/>
      <c r="X38592" s="2"/>
      <c r="Y38592" s="2"/>
      <c r="Z38592" s="2"/>
      <c r="AA38592" s="2"/>
      <c r="AB38592" s="2"/>
      <c r="AC38592" s="2"/>
      <c r="AD38592" s="2"/>
      <c r="AE38592" s="2"/>
    </row>
    <row r="38593" spans="22:31" x14ac:dyDescent="0.25">
      <c r="V38593" s="2"/>
      <c r="W38593" s="2"/>
      <c r="X38593" s="2"/>
      <c r="Y38593" s="2"/>
      <c r="Z38593" s="2"/>
      <c r="AA38593" s="2"/>
      <c r="AB38593" s="2"/>
      <c r="AC38593" s="2"/>
      <c r="AD38593" s="2"/>
      <c r="AE38593" s="2"/>
    </row>
    <row r="38594" spans="22:31" x14ac:dyDescent="0.25">
      <c r="V38594" s="2"/>
      <c r="W38594" s="2"/>
      <c r="X38594" s="2"/>
      <c r="Y38594" s="2"/>
      <c r="Z38594" s="2"/>
      <c r="AA38594" s="2"/>
      <c r="AB38594" s="2"/>
      <c r="AC38594" s="2"/>
      <c r="AD38594" s="2"/>
      <c r="AE38594" s="2"/>
    </row>
    <row r="38595" spans="22:31" x14ac:dyDescent="0.25">
      <c r="V38595" s="2"/>
      <c r="W38595" s="2"/>
      <c r="X38595" s="2"/>
      <c r="Y38595" s="2"/>
      <c r="Z38595" s="2"/>
      <c r="AA38595" s="2"/>
      <c r="AB38595" s="2"/>
      <c r="AC38595" s="2"/>
      <c r="AD38595" s="2"/>
      <c r="AE38595" s="2"/>
    </row>
    <row r="38596" spans="22:31" x14ac:dyDescent="0.25">
      <c r="V38596" s="2"/>
      <c r="W38596" s="2"/>
      <c r="X38596" s="2"/>
      <c r="Y38596" s="2"/>
      <c r="Z38596" s="2"/>
      <c r="AA38596" s="2"/>
      <c r="AB38596" s="2"/>
      <c r="AC38596" s="2"/>
      <c r="AD38596" s="2"/>
      <c r="AE38596" s="2"/>
    </row>
    <row r="38597" spans="22:31" x14ac:dyDescent="0.25">
      <c r="V38597" s="2"/>
      <c r="W38597" s="2"/>
      <c r="X38597" s="2"/>
      <c r="Y38597" s="2"/>
      <c r="Z38597" s="2"/>
      <c r="AA38597" s="2"/>
      <c r="AB38597" s="2"/>
      <c r="AC38597" s="2"/>
      <c r="AD38597" s="2"/>
      <c r="AE38597" s="2"/>
    </row>
    <row r="38598" spans="22:31" x14ac:dyDescent="0.25">
      <c r="V38598" s="2"/>
      <c r="W38598" s="2"/>
      <c r="X38598" s="2"/>
      <c r="Y38598" s="2"/>
      <c r="Z38598" s="2"/>
      <c r="AA38598" s="2"/>
      <c r="AB38598" s="2"/>
      <c r="AC38598" s="2"/>
      <c r="AD38598" s="2"/>
      <c r="AE38598" s="2"/>
    </row>
    <row r="38599" spans="22:31" x14ac:dyDescent="0.25">
      <c r="V38599" s="2"/>
      <c r="W38599" s="2"/>
      <c r="X38599" s="2"/>
      <c r="Y38599" s="2"/>
      <c r="Z38599" s="2"/>
      <c r="AA38599" s="2"/>
      <c r="AB38599" s="2"/>
      <c r="AC38599" s="2"/>
      <c r="AD38599" s="2"/>
      <c r="AE38599" s="2"/>
    </row>
    <row r="38600" spans="22:31" x14ac:dyDescent="0.25">
      <c r="V38600" s="2"/>
      <c r="W38600" s="2"/>
      <c r="X38600" s="2"/>
      <c r="Y38600" s="2"/>
      <c r="Z38600" s="2"/>
      <c r="AA38600" s="2"/>
      <c r="AB38600" s="2"/>
      <c r="AC38600" s="2"/>
      <c r="AD38600" s="2"/>
      <c r="AE38600" s="2"/>
    </row>
    <row r="38601" spans="22:31" x14ac:dyDescent="0.25">
      <c r="V38601" s="2"/>
      <c r="W38601" s="2"/>
      <c r="X38601" s="2"/>
      <c r="Y38601" s="2"/>
      <c r="Z38601" s="2"/>
      <c r="AA38601" s="2"/>
      <c r="AB38601" s="2"/>
      <c r="AC38601" s="2"/>
      <c r="AD38601" s="2"/>
      <c r="AE38601" s="2"/>
    </row>
    <row r="38602" spans="22:31" x14ac:dyDescent="0.25">
      <c r="V38602" s="2"/>
      <c r="W38602" s="2"/>
      <c r="X38602" s="2"/>
      <c r="Y38602" s="2"/>
      <c r="Z38602" s="2"/>
      <c r="AA38602" s="2"/>
      <c r="AB38602" s="2"/>
      <c r="AC38602" s="2"/>
      <c r="AD38602" s="2"/>
      <c r="AE38602" s="2"/>
    </row>
    <row r="38603" spans="22:31" x14ac:dyDescent="0.25">
      <c r="V38603" s="2"/>
      <c r="W38603" s="2"/>
      <c r="X38603" s="2"/>
      <c r="Y38603" s="2"/>
      <c r="Z38603" s="2"/>
      <c r="AA38603" s="2"/>
      <c r="AB38603" s="2"/>
      <c r="AC38603" s="2"/>
      <c r="AD38603" s="2"/>
      <c r="AE38603" s="2"/>
    </row>
    <row r="38604" spans="22:31" x14ac:dyDescent="0.25">
      <c r="V38604" s="2"/>
      <c r="W38604" s="2"/>
      <c r="X38604" s="2"/>
      <c r="Y38604" s="2"/>
      <c r="Z38604" s="2"/>
      <c r="AA38604" s="2"/>
      <c r="AB38604" s="2"/>
      <c r="AC38604" s="2"/>
      <c r="AD38604" s="2"/>
      <c r="AE38604" s="2"/>
    </row>
    <row r="38605" spans="22:31" x14ac:dyDescent="0.25">
      <c r="V38605" s="2"/>
      <c r="W38605" s="2"/>
      <c r="X38605" s="2"/>
      <c r="Y38605" s="2"/>
      <c r="Z38605" s="2"/>
      <c r="AA38605" s="2"/>
      <c r="AB38605" s="2"/>
      <c r="AC38605" s="2"/>
      <c r="AD38605" s="2"/>
      <c r="AE38605" s="2"/>
    </row>
    <row r="38606" spans="22:31" x14ac:dyDescent="0.25">
      <c r="V38606" s="2"/>
      <c r="W38606" s="2"/>
      <c r="X38606" s="2"/>
      <c r="Y38606" s="2"/>
      <c r="Z38606" s="2"/>
      <c r="AA38606" s="2"/>
      <c r="AB38606" s="2"/>
      <c r="AC38606" s="2"/>
      <c r="AD38606" s="2"/>
      <c r="AE38606" s="2"/>
    </row>
    <row r="38607" spans="22:31" x14ac:dyDescent="0.25">
      <c r="V38607" s="2"/>
      <c r="W38607" s="2"/>
      <c r="X38607" s="2"/>
      <c r="Y38607" s="2"/>
      <c r="Z38607" s="2"/>
      <c r="AA38607" s="2"/>
      <c r="AB38607" s="2"/>
      <c r="AC38607" s="2"/>
      <c r="AD38607" s="2"/>
      <c r="AE38607" s="2"/>
    </row>
    <row r="38608" spans="22:31" x14ac:dyDescent="0.25">
      <c r="V38608" s="2"/>
      <c r="W38608" s="2"/>
      <c r="X38608" s="2"/>
      <c r="Y38608" s="2"/>
      <c r="Z38608" s="2"/>
      <c r="AA38608" s="2"/>
      <c r="AB38608" s="2"/>
      <c r="AC38608" s="2"/>
      <c r="AD38608" s="2"/>
      <c r="AE38608" s="2"/>
    </row>
    <row r="38609" spans="22:31" x14ac:dyDescent="0.25">
      <c r="V38609" s="2"/>
      <c r="W38609" s="2"/>
      <c r="X38609" s="2"/>
      <c r="Y38609" s="2"/>
      <c r="Z38609" s="2"/>
      <c r="AA38609" s="2"/>
      <c r="AB38609" s="2"/>
      <c r="AC38609" s="2"/>
      <c r="AD38609" s="2"/>
      <c r="AE38609" s="2"/>
    </row>
    <row r="38610" spans="22:31" x14ac:dyDescent="0.25">
      <c r="V38610" s="2"/>
      <c r="W38610" s="2"/>
      <c r="X38610" s="2"/>
      <c r="Y38610" s="2"/>
      <c r="Z38610" s="2"/>
      <c r="AA38610" s="2"/>
      <c r="AB38610" s="2"/>
      <c r="AC38610" s="2"/>
      <c r="AD38610" s="2"/>
      <c r="AE38610" s="2"/>
    </row>
    <row r="38611" spans="22:31" x14ac:dyDescent="0.25">
      <c r="V38611" s="2"/>
      <c r="W38611" s="2"/>
      <c r="X38611" s="2"/>
      <c r="Y38611" s="2"/>
      <c r="Z38611" s="2"/>
      <c r="AA38611" s="2"/>
      <c r="AB38611" s="2"/>
      <c r="AC38611" s="2"/>
      <c r="AD38611" s="2"/>
      <c r="AE38611" s="2"/>
    </row>
    <row r="38612" spans="22:31" x14ac:dyDescent="0.25">
      <c r="V38612" s="2"/>
      <c r="W38612" s="2"/>
      <c r="X38612" s="2"/>
      <c r="Y38612" s="2"/>
      <c r="Z38612" s="2"/>
      <c r="AA38612" s="2"/>
      <c r="AB38612" s="2"/>
      <c r="AC38612" s="2"/>
      <c r="AD38612" s="2"/>
      <c r="AE38612" s="2"/>
    </row>
    <row r="38613" spans="22:31" x14ac:dyDescent="0.25">
      <c r="V38613" s="2"/>
      <c r="W38613" s="2"/>
      <c r="X38613" s="2"/>
      <c r="Y38613" s="2"/>
      <c r="Z38613" s="2"/>
      <c r="AA38613" s="2"/>
      <c r="AB38613" s="2"/>
      <c r="AC38613" s="2"/>
      <c r="AD38613" s="2"/>
      <c r="AE38613" s="2"/>
    </row>
    <row r="38614" spans="22:31" x14ac:dyDescent="0.25">
      <c r="V38614" s="2"/>
      <c r="W38614" s="2"/>
      <c r="X38614" s="2"/>
      <c r="Y38614" s="2"/>
      <c r="Z38614" s="2"/>
      <c r="AA38614" s="2"/>
      <c r="AB38614" s="2"/>
      <c r="AC38614" s="2"/>
      <c r="AD38614" s="2"/>
      <c r="AE38614" s="2"/>
    </row>
    <row r="38615" spans="22:31" x14ac:dyDescent="0.25">
      <c r="V38615" s="2"/>
      <c r="W38615" s="2"/>
      <c r="X38615" s="2"/>
      <c r="Y38615" s="2"/>
      <c r="Z38615" s="2"/>
      <c r="AA38615" s="2"/>
      <c r="AB38615" s="2"/>
      <c r="AC38615" s="2"/>
      <c r="AD38615" s="2"/>
      <c r="AE38615" s="2"/>
    </row>
    <row r="38616" spans="22:31" x14ac:dyDescent="0.25">
      <c r="V38616" s="2"/>
      <c r="W38616" s="2"/>
      <c r="X38616" s="2"/>
      <c r="Y38616" s="2"/>
      <c r="Z38616" s="2"/>
      <c r="AA38616" s="2"/>
      <c r="AB38616" s="2"/>
      <c r="AC38616" s="2"/>
      <c r="AD38616" s="2"/>
      <c r="AE38616" s="2"/>
    </row>
    <row r="38617" spans="22:31" x14ac:dyDescent="0.25">
      <c r="V38617" s="2"/>
      <c r="W38617" s="2"/>
      <c r="X38617" s="2"/>
      <c r="Y38617" s="2"/>
      <c r="Z38617" s="2"/>
      <c r="AA38617" s="2"/>
      <c r="AB38617" s="2"/>
      <c r="AC38617" s="2"/>
      <c r="AD38617" s="2"/>
      <c r="AE38617" s="2"/>
    </row>
    <row r="38618" spans="22:31" x14ac:dyDescent="0.25">
      <c r="V38618" s="2"/>
      <c r="W38618" s="2"/>
      <c r="X38618" s="2"/>
      <c r="Y38618" s="2"/>
      <c r="Z38618" s="2"/>
      <c r="AA38618" s="2"/>
      <c r="AB38618" s="2"/>
      <c r="AC38618" s="2"/>
      <c r="AD38618" s="2"/>
      <c r="AE38618" s="2"/>
    </row>
    <row r="38619" spans="22:31" x14ac:dyDescent="0.25">
      <c r="V38619" s="2"/>
      <c r="W38619" s="2"/>
      <c r="X38619" s="2"/>
      <c r="Y38619" s="2"/>
      <c r="Z38619" s="2"/>
      <c r="AA38619" s="2"/>
      <c r="AB38619" s="2"/>
      <c r="AC38619" s="2"/>
      <c r="AD38619" s="2"/>
      <c r="AE38619" s="2"/>
    </row>
    <row r="38620" spans="22:31" x14ac:dyDescent="0.25">
      <c r="V38620" s="2"/>
      <c r="W38620" s="2"/>
      <c r="X38620" s="2"/>
      <c r="Y38620" s="2"/>
      <c r="Z38620" s="2"/>
      <c r="AA38620" s="2"/>
      <c r="AB38620" s="2"/>
      <c r="AC38620" s="2"/>
      <c r="AD38620" s="2"/>
      <c r="AE38620" s="2"/>
    </row>
    <row r="38621" spans="22:31" x14ac:dyDescent="0.25">
      <c r="V38621" s="2"/>
      <c r="W38621" s="2"/>
      <c r="X38621" s="2"/>
      <c r="Y38621" s="2"/>
      <c r="Z38621" s="2"/>
      <c r="AA38621" s="2"/>
      <c r="AB38621" s="2"/>
      <c r="AC38621" s="2"/>
      <c r="AD38621" s="2"/>
      <c r="AE38621" s="2"/>
    </row>
    <row r="38622" spans="22:31" x14ac:dyDescent="0.25">
      <c r="V38622" s="2"/>
      <c r="W38622" s="2"/>
      <c r="X38622" s="2"/>
      <c r="Y38622" s="2"/>
      <c r="Z38622" s="2"/>
      <c r="AA38622" s="2"/>
      <c r="AB38622" s="2"/>
      <c r="AC38622" s="2"/>
      <c r="AD38622" s="2"/>
      <c r="AE38622" s="2"/>
    </row>
    <row r="38623" spans="22:31" x14ac:dyDescent="0.25">
      <c r="V38623" s="2"/>
      <c r="W38623" s="2"/>
      <c r="X38623" s="2"/>
      <c r="Y38623" s="2"/>
      <c r="Z38623" s="2"/>
      <c r="AA38623" s="2"/>
      <c r="AB38623" s="2"/>
      <c r="AC38623" s="2"/>
      <c r="AD38623" s="2"/>
      <c r="AE38623" s="2"/>
    </row>
    <row r="38624" spans="22:31" x14ac:dyDescent="0.25">
      <c r="V38624" s="2"/>
      <c r="W38624" s="2"/>
      <c r="X38624" s="2"/>
      <c r="Y38624" s="2"/>
      <c r="Z38624" s="2"/>
      <c r="AA38624" s="2"/>
      <c r="AB38624" s="2"/>
      <c r="AC38624" s="2"/>
      <c r="AD38624" s="2"/>
      <c r="AE38624" s="2"/>
    </row>
    <row r="38625" spans="22:31" x14ac:dyDescent="0.25">
      <c r="V38625" s="2"/>
      <c r="W38625" s="2"/>
      <c r="X38625" s="2"/>
      <c r="Y38625" s="2"/>
      <c r="Z38625" s="2"/>
      <c r="AA38625" s="2"/>
      <c r="AB38625" s="2"/>
      <c r="AC38625" s="2"/>
      <c r="AD38625" s="2"/>
      <c r="AE38625" s="2"/>
    </row>
    <row r="38626" spans="22:31" x14ac:dyDescent="0.25">
      <c r="V38626" s="2"/>
      <c r="W38626" s="2"/>
      <c r="X38626" s="2"/>
      <c r="Y38626" s="2"/>
      <c r="Z38626" s="2"/>
      <c r="AA38626" s="2"/>
      <c r="AB38626" s="2"/>
      <c r="AC38626" s="2"/>
      <c r="AD38626" s="2"/>
      <c r="AE38626" s="2"/>
    </row>
    <row r="38627" spans="22:31" x14ac:dyDescent="0.25">
      <c r="V38627" s="2"/>
      <c r="W38627" s="2"/>
      <c r="X38627" s="2"/>
      <c r="Y38627" s="2"/>
      <c r="Z38627" s="2"/>
      <c r="AA38627" s="2"/>
      <c r="AB38627" s="2"/>
      <c r="AC38627" s="2"/>
      <c r="AD38627" s="2"/>
      <c r="AE38627" s="2"/>
    </row>
    <row r="38628" spans="22:31" x14ac:dyDescent="0.25">
      <c r="V38628" s="2"/>
      <c r="W38628" s="2"/>
      <c r="X38628" s="2"/>
      <c r="Y38628" s="2"/>
      <c r="Z38628" s="2"/>
      <c r="AA38628" s="2"/>
      <c r="AB38628" s="2"/>
      <c r="AC38628" s="2"/>
      <c r="AD38628" s="2"/>
      <c r="AE38628" s="2"/>
    </row>
    <row r="38629" spans="22:31" x14ac:dyDescent="0.25">
      <c r="V38629" s="2"/>
      <c r="W38629" s="2"/>
      <c r="X38629" s="2"/>
      <c r="Y38629" s="2"/>
      <c r="Z38629" s="2"/>
      <c r="AA38629" s="2"/>
      <c r="AB38629" s="2"/>
      <c r="AC38629" s="2"/>
      <c r="AD38629" s="2"/>
      <c r="AE38629" s="2"/>
    </row>
    <row r="38630" spans="22:31" x14ac:dyDescent="0.25">
      <c r="V38630" s="2"/>
      <c r="W38630" s="2"/>
      <c r="X38630" s="2"/>
      <c r="Y38630" s="2"/>
      <c r="Z38630" s="2"/>
      <c r="AA38630" s="2"/>
      <c r="AB38630" s="2"/>
      <c r="AC38630" s="2"/>
      <c r="AD38630" s="2"/>
      <c r="AE38630" s="2"/>
    </row>
    <row r="38631" spans="22:31" x14ac:dyDescent="0.25">
      <c r="V38631" s="2"/>
      <c r="W38631" s="2"/>
      <c r="X38631" s="2"/>
      <c r="Y38631" s="2"/>
      <c r="Z38631" s="2"/>
      <c r="AA38631" s="2"/>
      <c r="AB38631" s="2"/>
      <c r="AC38631" s="2"/>
      <c r="AD38631" s="2"/>
      <c r="AE38631" s="2"/>
    </row>
    <row r="38632" spans="22:31" x14ac:dyDescent="0.25">
      <c r="V38632" s="2"/>
      <c r="W38632" s="2"/>
      <c r="X38632" s="2"/>
      <c r="Y38632" s="2"/>
      <c r="Z38632" s="2"/>
      <c r="AA38632" s="2"/>
      <c r="AB38632" s="2"/>
      <c r="AC38632" s="2"/>
      <c r="AD38632" s="2"/>
      <c r="AE38632" s="2"/>
    </row>
    <row r="38633" spans="22:31" x14ac:dyDescent="0.25">
      <c r="V38633" s="2"/>
      <c r="W38633" s="2"/>
      <c r="X38633" s="2"/>
      <c r="Y38633" s="2"/>
      <c r="Z38633" s="2"/>
      <c r="AA38633" s="2"/>
      <c r="AB38633" s="2"/>
      <c r="AC38633" s="2"/>
      <c r="AD38633" s="2"/>
      <c r="AE38633" s="2"/>
    </row>
    <row r="38634" spans="22:31" x14ac:dyDescent="0.25">
      <c r="V38634" s="2"/>
      <c r="W38634" s="2"/>
      <c r="X38634" s="2"/>
      <c r="Y38634" s="2"/>
      <c r="Z38634" s="2"/>
      <c r="AA38634" s="2"/>
      <c r="AB38634" s="2"/>
      <c r="AC38634" s="2"/>
      <c r="AD38634" s="2"/>
      <c r="AE38634" s="2"/>
    </row>
    <row r="38635" spans="22:31" x14ac:dyDescent="0.25">
      <c r="V38635" s="2"/>
      <c r="W38635" s="2"/>
      <c r="X38635" s="2"/>
      <c r="Y38635" s="2"/>
      <c r="Z38635" s="2"/>
      <c r="AA38635" s="2"/>
      <c r="AB38635" s="2"/>
      <c r="AC38635" s="2"/>
      <c r="AD38635" s="2"/>
      <c r="AE38635" s="2"/>
    </row>
    <row r="38636" spans="22:31" x14ac:dyDescent="0.25">
      <c r="V38636" s="2"/>
      <c r="W38636" s="2"/>
      <c r="X38636" s="2"/>
      <c r="Y38636" s="2"/>
      <c r="Z38636" s="2"/>
      <c r="AA38636" s="2"/>
      <c r="AB38636" s="2"/>
      <c r="AC38636" s="2"/>
      <c r="AD38636" s="2"/>
      <c r="AE38636" s="2"/>
    </row>
    <row r="38637" spans="22:31" x14ac:dyDescent="0.25">
      <c r="V38637" s="2"/>
      <c r="W38637" s="2"/>
      <c r="X38637" s="2"/>
      <c r="Y38637" s="2"/>
      <c r="Z38637" s="2"/>
      <c r="AA38637" s="2"/>
      <c r="AB38637" s="2"/>
      <c r="AC38637" s="2"/>
      <c r="AD38637" s="2"/>
      <c r="AE38637" s="2"/>
    </row>
    <row r="38638" spans="22:31" x14ac:dyDescent="0.25">
      <c r="V38638" s="2"/>
      <c r="W38638" s="2"/>
      <c r="X38638" s="2"/>
      <c r="Y38638" s="2"/>
      <c r="Z38638" s="2"/>
      <c r="AA38638" s="2"/>
      <c r="AB38638" s="2"/>
      <c r="AC38638" s="2"/>
      <c r="AD38638" s="2"/>
      <c r="AE38638" s="2"/>
    </row>
    <row r="38639" spans="22:31" x14ac:dyDescent="0.25">
      <c r="V38639" s="2"/>
      <c r="W38639" s="2"/>
      <c r="X38639" s="2"/>
      <c r="Y38639" s="2"/>
      <c r="Z38639" s="2"/>
      <c r="AA38639" s="2"/>
      <c r="AB38639" s="2"/>
      <c r="AC38639" s="2"/>
      <c r="AD38639" s="2"/>
      <c r="AE38639" s="2"/>
    </row>
    <row r="38640" spans="22:31" x14ac:dyDescent="0.25">
      <c r="V38640" s="2"/>
      <c r="W38640" s="2"/>
      <c r="X38640" s="2"/>
      <c r="Y38640" s="2"/>
      <c r="Z38640" s="2"/>
      <c r="AA38640" s="2"/>
      <c r="AB38640" s="2"/>
      <c r="AC38640" s="2"/>
      <c r="AD38640" s="2"/>
      <c r="AE38640" s="2"/>
    </row>
    <row r="38641" spans="22:31" x14ac:dyDescent="0.25">
      <c r="V38641" s="2"/>
      <c r="W38641" s="2"/>
      <c r="X38641" s="2"/>
      <c r="Y38641" s="2"/>
      <c r="Z38641" s="2"/>
      <c r="AA38641" s="2"/>
      <c r="AB38641" s="2"/>
      <c r="AC38641" s="2"/>
      <c r="AD38641" s="2"/>
      <c r="AE38641" s="2"/>
    </row>
    <row r="38642" spans="22:31" x14ac:dyDescent="0.25">
      <c r="V38642" s="2"/>
      <c r="W38642" s="2"/>
      <c r="X38642" s="2"/>
      <c r="Y38642" s="2"/>
      <c r="Z38642" s="2"/>
      <c r="AA38642" s="2"/>
      <c r="AB38642" s="2"/>
      <c r="AC38642" s="2"/>
      <c r="AD38642" s="2"/>
      <c r="AE38642" s="2"/>
    </row>
    <row r="38643" spans="22:31" x14ac:dyDescent="0.25">
      <c r="V38643" s="2"/>
      <c r="W38643" s="2"/>
      <c r="X38643" s="2"/>
      <c r="Y38643" s="2"/>
      <c r="Z38643" s="2"/>
      <c r="AA38643" s="2"/>
      <c r="AB38643" s="2"/>
      <c r="AC38643" s="2"/>
      <c r="AD38643" s="2"/>
      <c r="AE38643" s="2"/>
    </row>
    <row r="38644" spans="22:31" x14ac:dyDescent="0.25">
      <c r="V38644" s="2"/>
      <c r="W38644" s="2"/>
      <c r="X38644" s="2"/>
      <c r="Y38644" s="2"/>
      <c r="Z38644" s="2"/>
      <c r="AA38644" s="2"/>
      <c r="AB38644" s="2"/>
      <c r="AC38644" s="2"/>
      <c r="AD38644" s="2"/>
      <c r="AE38644" s="2"/>
    </row>
    <row r="38645" spans="22:31" x14ac:dyDescent="0.25">
      <c r="V38645" s="2"/>
      <c r="W38645" s="2"/>
      <c r="X38645" s="2"/>
      <c r="Y38645" s="2"/>
      <c r="Z38645" s="2"/>
      <c r="AA38645" s="2"/>
      <c r="AB38645" s="2"/>
      <c r="AC38645" s="2"/>
      <c r="AD38645" s="2"/>
      <c r="AE38645" s="2"/>
    </row>
    <row r="38646" spans="22:31" x14ac:dyDescent="0.25">
      <c r="V38646" s="2"/>
      <c r="W38646" s="2"/>
      <c r="X38646" s="2"/>
      <c r="Y38646" s="2"/>
      <c r="Z38646" s="2"/>
      <c r="AA38646" s="2"/>
      <c r="AB38646" s="2"/>
      <c r="AC38646" s="2"/>
      <c r="AD38646" s="2"/>
      <c r="AE38646" s="2"/>
    </row>
    <row r="38647" spans="22:31" x14ac:dyDescent="0.25">
      <c r="V38647" s="2"/>
      <c r="W38647" s="2"/>
      <c r="X38647" s="2"/>
      <c r="Y38647" s="2"/>
      <c r="Z38647" s="2"/>
      <c r="AA38647" s="2"/>
      <c r="AB38647" s="2"/>
      <c r="AC38647" s="2"/>
      <c r="AD38647" s="2"/>
      <c r="AE38647" s="2"/>
    </row>
    <row r="38648" spans="22:31" x14ac:dyDescent="0.25">
      <c r="V38648" s="2"/>
      <c r="W38648" s="2"/>
      <c r="X38648" s="2"/>
      <c r="Y38648" s="2"/>
      <c r="Z38648" s="2"/>
      <c r="AA38648" s="2"/>
      <c r="AB38648" s="2"/>
      <c r="AC38648" s="2"/>
      <c r="AD38648" s="2"/>
      <c r="AE38648" s="2"/>
    </row>
    <row r="38649" spans="22:31" x14ac:dyDescent="0.25">
      <c r="V38649" s="2"/>
      <c r="W38649" s="2"/>
      <c r="X38649" s="2"/>
      <c r="Y38649" s="2"/>
      <c r="Z38649" s="2"/>
      <c r="AA38649" s="2"/>
      <c r="AB38649" s="2"/>
      <c r="AC38649" s="2"/>
      <c r="AD38649" s="2"/>
      <c r="AE38649" s="2"/>
    </row>
    <row r="38650" spans="22:31" x14ac:dyDescent="0.25">
      <c r="V38650" s="2"/>
      <c r="W38650" s="2"/>
      <c r="X38650" s="2"/>
      <c r="Y38650" s="2"/>
      <c r="Z38650" s="2"/>
      <c r="AA38650" s="2"/>
      <c r="AB38650" s="2"/>
      <c r="AC38650" s="2"/>
      <c r="AD38650" s="2"/>
      <c r="AE38650" s="2"/>
    </row>
    <row r="38651" spans="22:31" x14ac:dyDescent="0.25">
      <c r="V38651" s="2"/>
      <c r="W38651" s="2"/>
      <c r="X38651" s="2"/>
      <c r="Y38651" s="2"/>
      <c r="Z38651" s="2"/>
      <c r="AA38651" s="2"/>
      <c r="AB38651" s="2"/>
      <c r="AC38651" s="2"/>
      <c r="AD38651" s="2"/>
      <c r="AE38651" s="2"/>
    </row>
    <row r="38652" spans="22:31" x14ac:dyDescent="0.25">
      <c r="V38652" s="2"/>
      <c r="W38652" s="2"/>
      <c r="X38652" s="2"/>
      <c r="Y38652" s="2"/>
      <c r="Z38652" s="2"/>
      <c r="AA38652" s="2"/>
      <c r="AB38652" s="2"/>
      <c r="AC38652" s="2"/>
      <c r="AD38652" s="2"/>
      <c r="AE38652" s="2"/>
    </row>
    <row r="38653" spans="22:31" x14ac:dyDescent="0.25">
      <c r="V38653" s="2"/>
      <c r="W38653" s="2"/>
      <c r="X38653" s="2"/>
      <c r="Y38653" s="2"/>
      <c r="Z38653" s="2"/>
      <c r="AA38653" s="2"/>
      <c r="AB38653" s="2"/>
      <c r="AC38653" s="2"/>
      <c r="AD38653" s="2"/>
      <c r="AE38653" s="2"/>
    </row>
    <row r="38654" spans="22:31" x14ac:dyDescent="0.25">
      <c r="V38654" s="2"/>
      <c r="W38654" s="2"/>
      <c r="X38654" s="2"/>
      <c r="Y38654" s="2"/>
      <c r="Z38654" s="2"/>
      <c r="AA38654" s="2"/>
      <c r="AB38654" s="2"/>
      <c r="AC38654" s="2"/>
      <c r="AD38654" s="2"/>
      <c r="AE38654" s="2"/>
    </row>
    <row r="38655" spans="22:31" x14ac:dyDescent="0.25">
      <c r="V38655" s="2"/>
      <c r="W38655" s="2"/>
      <c r="X38655" s="2"/>
      <c r="Y38655" s="2"/>
      <c r="Z38655" s="2"/>
      <c r="AA38655" s="2"/>
      <c r="AB38655" s="2"/>
      <c r="AC38655" s="2"/>
      <c r="AD38655" s="2"/>
      <c r="AE38655" s="2"/>
    </row>
    <row r="38656" spans="22:31" x14ac:dyDescent="0.25">
      <c r="V38656" s="2"/>
      <c r="W38656" s="2"/>
      <c r="X38656" s="2"/>
      <c r="Y38656" s="2"/>
      <c r="Z38656" s="2"/>
      <c r="AA38656" s="2"/>
      <c r="AB38656" s="2"/>
      <c r="AC38656" s="2"/>
      <c r="AD38656" s="2"/>
      <c r="AE38656" s="2"/>
    </row>
    <row r="38657" spans="22:31" x14ac:dyDescent="0.25">
      <c r="V38657" s="2"/>
      <c r="W38657" s="2"/>
      <c r="X38657" s="2"/>
      <c r="Y38657" s="2"/>
      <c r="Z38657" s="2"/>
      <c r="AA38657" s="2"/>
      <c r="AB38657" s="2"/>
      <c r="AC38657" s="2"/>
      <c r="AD38657" s="2"/>
      <c r="AE38657" s="2"/>
    </row>
    <row r="38658" spans="22:31" x14ac:dyDescent="0.25">
      <c r="V38658" s="2"/>
      <c r="W38658" s="2"/>
      <c r="X38658" s="2"/>
      <c r="Y38658" s="2"/>
      <c r="Z38658" s="2"/>
      <c r="AA38658" s="2"/>
      <c r="AB38658" s="2"/>
      <c r="AC38658" s="2"/>
      <c r="AD38658" s="2"/>
      <c r="AE38658" s="2"/>
    </row>
    <row r="38659" spans="22:31" x14ac:dyDescent="0.25">
      <c r="V38659" s="2"/>
      <c r="W38659" s="2"/>
      <c r="X38659" s="2"/>
      <c r="Y38659" s="2"/>
      <c r="Z38659" s="2"/>
      <c r="AA38659" s="2"/>
      <c r="AB38659" s="2"/>
      <c r="AC38659" s="2"/>
      <c r="AD38659" s="2"/>
      <c r="AE38659" s="2"/>
    </row>
    <row r="38660" spans="22:31" x14ac:dyDescent="0.25">
      <c r="V38660" s="2"/>
      <c r="W38660" s="2"/>
      <c r="X38660" s="2"/>
      <c r="Y38660" s="2"/>
      <c r="Z38660" s="2"/>
      <c r="AA38660" s="2"/>
      <c r="AB38660" s="2"/>
      <c r="AC38660" s="2"/>
      <c r="AD38660" s="2"/>
      <c r="AE38660" s="2"/>
    </row>
    <row r="38661" spans="22:31" x14ac:dyDescent="0.25">
      <c r="V38661" s="2"/>
      <c r="W38661" s="2"/>
      <c r="X38661" s="2"/>
      <c r="Y38661" s="2"/>
      <c r="Z38661" s="2"/>
      <c r="AA38661" s="2"/>
      <c r="AB38661" s="2"/>
      <c r="AC38661" s="2"/>
      <c r="AD38661" s="2"/>
      <c r="AE38661" s="2"/>
    </row>
    <row r="38662" spans="22:31" x14ac:dyDescent="0.25">
      <c r="V38662" s="2"/>
      <c r="W38662" s="2"/>
      <c r="X38662" s="2"/>
      <c r="Y38662" s="2"/>
      <c r="Z38662" s="2"/>
      <c r="AA38662" s="2"/>
      <c r="AB38662" s="2"/>
      <c r="AC38662" s="2"/>
      <c r="AD38662" s="2"/>
      <c r="AE38662" s="2"/>
    </row>
    <row r="38663" spans="22:31" x14ac:dyDescent="0.25">
      <c r="V38663" s="2"/>
      <c r="W38663" s="2"/>
      <c r="X38663" s="2"/>
      <c r="Y38663" s="2"/>
      <c r="Z38663" s="2"/>
      <c r="AA38663" s="2"/>
      <c r="AB38663" s="2"/>
      <c r="AC38663" s="2"/>
      <c r="AD38663" s="2"/>
      <c r="AE38663" s="2"/>
    </row>
    <row r="38664" spans="22:31" x14ac:dyDescent="0.25">
      <c r="V38664" s="2"/>
      <c r="W38664" s="2"/>
      <c r="X38664" s="2"/>
      <c r="Y38664" s="2"/>
      <c r="Z38664" s="2"/>
      <c r="AA38664" s="2"/>
      <c r="AB38664" s="2"/>
      <c r="AC38664" s="2"/>
      <c r="AD38664" s="2"/>
      <c r="AE38664" s="2"/>
    </row>
    <row r="38665" spans="22:31" x14ac:dyDescent="0.25">
      <c r="V38665" s="2"/>
      <c r="W38665" s="2"/>
      <c r="X38665" s="2"/>
      <c r="Y38665" s="2"/>
      <c r="Z38665" s="2"/>
      <c r="AA38665" s="2"/>
      <c r="AB38665" s="2"/>
      <c r="AC38665" s="2"/>
      <c r="AD38665" s="2"/>
      <c r="AE38665" s="2"/>
    </row>
    <row r="38666" spans="22:31" x14ac:dyDescent="0.25">
      <c r="V38666" s="2"/>
      <c r="W38666" s="2"/>
      <c r="X38666" s="2"/>
      <c r="Y38666" s="2"/>
      <c r="Z38666" s="2"/>
      <c r="AA38666" s="2"/>
      <c r="AB38666" s="2"/>
      <c r="AC38666" s="2"/>
      <c r="AD38666" s="2"/>
      <c r="AE38666" s="2"/>
    </row>
    <row r="38667" spans="22:31" x14ac:dyDescent="0.25">
      <c r="V38667" s="2"/>
      <c r="W38667" s="2"/>
      <c r="X38667" s="2"/>
      <c r="Y38667" s="2"/>
      <c r="Z38667" s="2"/>
      <c r="AA38667" s="2"/>
      <c r="AB38667" s="2"/>
      <c r="AC38667" s="2"/>
      <c r="AD38667" s="2"/>
      <c r="AE38667" s="2"/>
    </row>
    <row r="38668" spans="22:31" x14ac:dyDescent="0.25">
      <c r="V38668" s="2"/>
      <c r="W38668" s="2"/>
      <c r="X38668" s="2"/>
      <c r="Y38668" s="2"/>
      <c r="Z38668" s="2"/>
      <c r="AA38668" s="2"/>
      <c r="AB38668" s="2"/>
      <c r="AC38668" s="2"/>
      <c r="AD38668" s="2"/>
      <c r="AE38668" s="2"/>
    </row>
    <row r="38669" spans="22:31" x14ac:dyDescent="0.25">
      <c r="V38669" s="2"/>
      <c r="W38669" s="2"/>
      <c r="X38669" s="2"/>
      <c r="Y38669" s="2"/>
      <c r="Z38669" s="2"/>
      <c r="AA38669" s="2"/>
      <c r="AB38669" s="2"/>
      <c r="AC38669" s="2"/>
      <c r="AD38669" s="2"/>
      <c r="AE38669" s="2"/>
    </row>
    <row r="38670" spans="22:31" x14ac:dyDescent="0.25">
      <c r="V38670" s="2"/>
      <c r="W38670" s="2"/>
      <c r="X38670" s="2"/>
      <c r="Y38670" s="2"/>
      <c r="Z38670" s="2"/>
      <c r="AA38670" s="2"/>
      <c r="AB38670" s="2"/>
      <c r="AC38670" s="2"/>
      <c r="AD38670" s="2"/>
      <c r="AE38670" s="2"/>
    </row>
    <row r="38671" spans="22:31" x14ac:dyDescent="0.25">
      <c r="V38671" s="2"/>
      <c r="W38671" s="2"/>
      <c r="X38671" s="2"/>
      <c r="Y38671" s="2"/>
      <c r="Z38671" s="2"/>
      <c r="AA38671" s="2"/>
      <c r="AB38671" s="2"/>
      <c r="AC38671" s="2"/>
      <c r="AD38671" s="2"/>
      <c r="AE38671" s="2"/>
    </row>
    <row r="38672" spans="22:31" x14ac:dyDescent="0.25">
      <c r="V38672" s="2"/>
      <c r="W38672" s="2"/>
      <c r="X38672" s="2"/>
      <c r="Y38672" s="2"/>
      <c r="Z38672" s="2"/>
      <c r="AA38672" s="2"/>
      <c r="AB38672" s="2"/>
      <c r="AC38672" s="2"/>
      <c r="AD38672" s="2"/>
      <c r="AE38672" s="2"/>
    </row>
    <row r="38673" spans="22:31" x14ac:dyDescent="0.25">
      <c r="V38673" s="2"/>
      <c r="W38673" s="2"/>
      <c r="X38673" s="2"/>
      <c r="Y38673" s="2"/>
      <c r="Z38673" s="2"/>
      <c r="AA38673" s="2"/>
      <c r="AB38673" s="2"/>
      <c r="AC38673" s="2"/>
      <c r="AD38673" s="2"/>
      <c r="AE38673" s="2"/>
    </row>
    <row r="38674" spans="22:31" x14ac:dyDescent="0.25">
      <c r="V38674" s="2"/>
      <c r="W38674" s="2"/>
      <c r="X38674" s="2"/>
      <c r="Y38674" s="2"/>
      <c r="Z38674" s="2"/>
      <c r="AA38674" s="2"/>
      <c r="AB38674" s="2"/>
      <c r="AC38674" s="2"/>
      <c r="AD38674" s="2"/>
      <c r="AE38674" s="2"/>
    </row>
    <row r="38675" spans="22:31" x14ac:dyDescent="0.25">
      <c r="V38675" s="2"/>
      <c r="W38675" s="2"/>
      <c r="X38675" s="2"/>
      <c r="Y38675" s="2"/>
      <c r="Z38675" s="2"/>
      <c r="AA38675" s="2"/>
      <c r="AB38675" s="2"/>
      <c r="AC38675" s="2"/>
      <c r="AD38675" s="2"/>
      <c r="AE38675" s="2"/>
    </row>
    <row r="38676" spans="22:31" x14ac:dyDescent="0.25">
      <c r="V38676" s="2"/>
      <c r="W38676" s="2"/>
      <c r="X38676" s="2"/>
      <c r="Y38676" s="2"/>
      <c r="Z38676" s="2"/>
      <c r="AA38676" s="2"/>
      <c r="AB38676" s="2"/>
      <c r="AC38676" s="2"/>
      <c r="AD38676" s="2"/>
      <c r="AE38676" s="2"/>
    </row>
    <row r="38677" spans="22:31" x14ac:dyDescent="0.25">
      <c r="V38677" s="2"/>
      <c r="W38677" s="2"/>
      <c r="X38677" s="2"/>
      <c r="Y38677" s="2"/>
      <c r="Z38677" s="2"/>
      <c r="AA38677" s="2"/>
      <c r="AB38677" s="2"/>
      <c r="AC38677" s="2"/>
      <c r="AD38677" s="2"/>
      <c r="AE38677" s="2"/>
    </row>
    <row r="38678" spans="22:31" x14ac:dyDescent="0.25">
      <c r="V38678" s="2"/>
      <c r="W38678" s="2"/>
      <c r="X38678" s="2"/>
      <c r="Y38678" s="2"/>
      <c r="Z38678" s="2"/>
      <c r="AA38678" s="2"/>
      <c r="AB38678" s="2"/>
      <c r="AC38678" s="2"/>
      <c r="AD38678" s="2"/>
      <c r="AE38678" s="2"/>
    </row>
    <row r="38679" spans="22:31" x14ac:dyDescent="0.25">
      <c r="V38679" s="2"/>
      <c r="W38679" s="2"/>
      <c r="X38679" s="2"/>
      <c r="Y38679" s="2"/>
      <c r="Z38679" s="2"/>
      <c r="AA38679" s="2"/>
      <c r="AB38679" s="2"/>
      <c r="AC38679" s="2"/>
      <c r="AD38679" s="2"/>
      <c r="AE38679" s="2"/>
    </row>
    <row r="38680" spans="22:31" x14ac:dyDescent="0.25">
      <c r="V38680" s="2"/>
      <c r="W38680" s="2"/>
      <c r="X38680" s="2"/>
      <c r="Y38680" s="2"/>
      <c r="Z38680" s="2"/>
      <c r="AA38680" s="2"/>
      <c r="AB38680" s="2"/>
      <c r="AC38680" s="2"/>
      <c r="AD38680" s="2"/>
      <c r="AE38680" s="2"/>
    </row>
    <row r="38681" spans="22:31" x14ac:dyDescent="0.25">
      <c r="V38681" s="2"/>
      <c r="W38681" s="2"/>
      <c r="X38681" s="2"/>
      <c r="Y38681" s="2"/>
      <c r="Z38681" s="2"/>
      <c r="AA38681" s="2"/>
      <c r="AB38681" s="2"/>
      <c r="AC38681" s="2"/>
      <c r="AD38681" s="2"/>
      <c r="AE38681" s="2"/>
    </row>
    <row r="38682" spans="22:31" x14ac:dyDescent="0.25">
      <c r="V38682" s="2"/>
      <c r="W38682" s="2"/>
      <c r="X38682" s="2"/>
      <c r="Y38682" s="2"/>
      <c r="Z38682" s="2"/>
      <c r="AA38682" s="2"/>
      <c r="AB38682" s="2"/>
      <c r="AC38682" s="2"/>
      <c r="AD38682" s="2"/>
      <c r="AE38682" s="2"/>
    </row>
    <row r="38683" spans="22:31" x14ac:dyDescent="0.25">
      <c r="V38683" s="2"/>
      <c r="W38683" s="2"/>
      <c r="X38683" s="2"/>
      <c r="Y38683" s="2"/>
      <c r="Z38683" s="2"/>
      <c r="AA38683" s="2"/>
      <c r="AB38683" s="2"/>
      <c r="AC38683" s="2"/>
      <c r="AD38683" s="2"/>
      <c r="AE38683" s="2"/>
    </row>
    <row r="38684" spans="22:31" x14ac:dyDescent="0.25">
      <c r="V38684" s="2"/>
      <c r="W38684" s="2"/>
      <c r="X38684" s="2"/>
      <c r="Y38684" s="2"/>
      <c r="Z38684" s="2"/>
      <c r="AA38684" s="2"/>
      <c r="AB38684" s="2"/>
      <c r="AC38684" s="2"/>
      <c r="AD38684" s="2"/>
      <c r="AE38684" s="2"/>
    </row>
    <row r="38685" spans="22:31" x14ac:dyDescent="0.25">
      <c r="V38685" s="2"/>
      <c r="W38685" s="2"/>
      <c r="X38685" s="2"/>
      <c r="Y38685" s="2"/>
      <c r="Z38685" s="2"/>
      <c r="AA38685" s="2"/>
      <c r="AB38685" s="2"/>
      <c r="AC38685" s="2"/>
      <c r="AD38685" s="2"/>
      <c r="AE38685" s="2"/>
    </row>
    <row r="38686" spans="22:31" x14ac:dyDescent="0.25">
      <c r="V38686" s="2"/>
      <c r="W38686" s="2"/>
      <c r="X38686" s="2"/>
      <c r="Y38686" s="2"/>
      <c r="Z38686" s="2"/>
      <c r="AA38686" s="2"/>
      <c r="AB38686" s="2"/>
      <c r="AC38686" s="2"/>
      <c r="AD38686" s="2"/>
      <c r="AE38686" s="2"/>
    </row>
    <row r="38687" spans="22:31" x14ac:dyDescent="0.25">
      <c r="V38687" s="2"/>
      <c r="W38687" s="2"/>
      <c r="X38687" s="2"/>
      <c r="Y38687" s="2"/>
      <c r="Z38687" s="2"/>
      <c r="AA38687" s="2"/>
      <c r="AB38687" s="2"/>
      <c r="AC38687" s="2"/>
      <c r="AD38687" s="2"/>
      <c r="AE38687" s="2"/>
    </row>
    <row r="38688" spans="22:31" x14ac:dyDescent="0.25">
      <c r="V38688" s="2"/>
      <c r="W38688" s="2"/>
      <c r="X38688" s="2"/>
      <c r="Y38688" s="2"/>
      <c r="Z38688" s="2"/>
      <c r="AA38688" s="2"/>
      <c r="AB38688" s="2"/>
      <c r="AC38688" s="2"/>
      <c r="AD38688" s="2"/>
      <c r="AE38688" s="2"/>
    </row>
    <row r="38689" spans="22:31" x14ac:dyDescent="0.25">
      <c r="V38689" s="2"/>
      <c r="W38689" s="2"/>
      <c r="X38689" s="2"/>
      <c r="Y38689" s="2"/>
      <c r="Z38689" s="2"/>
      <c r="AA38689" s="2"/>
      <c r="AB38689" s="2"/>
      <c r="AC38689" s="2"/>
      <c r="AD38689" s="2"/>
      <c r="AE38689" s="2"/>
    </row>
    <row r="38690" spans="22:31" x14ac:dyDescent="0.25">
      <c r="V38690" s="2"/>
      <c r="W38690" s="2"/>
      <c r="X38690" s="2"/>
      <c r="Y38690" s="2"/>
      <c r="Z38690" s="2"/>
      <c r="AA38690" s="2"/>
      <c r="AB38690" s="2"/>
      <c r="AC38690" s="2"/>
      <c r="AD38690" s="2"/>
      <c r="AE38690" s="2"/>
    </row>
    <row r="38691" spans="22:31" x14ac:dyDescent="0.25">
      <c r="V38691" s="2"/>
      <c r="W38691" s="2"/>
      <c r="X38691" s="2"/>
      <c r="Y38691" s="2"/>
      <c r="Z38691" s="2"/>
      <c r="AA38691" s="2"/>
      <c r="AB38691" s="2"/>
      <c r="AC38691" s="2"/>
      <c r="AD38691" s="2"/>
      <c r="AE38691" s="2"/>
    </row>
    <row r="38692" spans="22:31" x14ac:dyDescent="0.25">
      <c r="V38692" s="2"/>
      <c r="W38692" s="2"/>
      <c r="X38692" s="2"/>
      <c r="Y38692" s="2"/>
      <c r="Z38692" s="2"/>
      <c r="AA38692" s="2"/>
      <c r="AB38692" s="2"/>
      <c r="AC38692" s="2"/>
      <c r="AD38692" s="2"/>
      <c r="AE38692" s="2"/>
    </row>
    <row r="38693" spans="22:31" x14ac:dyDescent="0.25">
      <c r="V38693" s="2"/>
      <c r="W38693" s="2"/>
      <c r="X38693" s="2"/>
      <c r="Y38693" s="2"/>
      <c r="Z38693" s="2"/>
      <c r="AA38693" s="2"/>
      <c r="AB38693" s="2"/>
      <c r="AC38693" s="2"/>
      <c r="AD38693" s="2"/>
      <c r="AE38693" s="2"/>
    </row>
    <row r="38694" spans="22:31" x14ac:dyDescent="0.25">
      <c r="V38694" s="2"/>
      <c r="W38694" s="2"/>
      <c r="X38694" s="2"/>
      <c r="Y38694" s="2"/>
      <c r="Z38694" s="2"/>
      <c r="AA38694" s="2"/>
      <c r="AB38694" s="2"/>
      <c r="AC38694" s="2"/>
      <c r="AD38694" s="2"/>
      <c r="AE38694" s="2"/>
    </row>
    <row r="38695" spans="22:31" x14ac:dyDescent="0.25">
      <c r="V38695" s="2"/>
      <c r="W38695" s="2"/>
      <c r="X38695" s="2"/>
      <c r="Y38695" s="2"/>
      <c r="Z38695" s="2"/>
      <c r="AA38695" s="2"/>
      <c r="AB38695" s="2"/>
      <c r="AC38695" s="2"/>
      <c r="AD38695" s="2"/>
      <c r="AE38695" s="2"/>
    </row>
    <row r="38696" spans="22:31" x14ac:dyDescent="0.25">
      <c r="V38696" s="2"/>
      <c r="W38696" s="2"/>
      <c r="X38696" s="2"/>
      <c r="Y38696" s="2"/>
      <c r="Z38696" s="2"/>
      <c r="AA38696" s="2"/>
      <c r="AB38696" s="2"/>
      <c r="AC38696" s="2"/>
      <c r="AD38696" s="2"/>
      <c r="AE38696" s="2"/>
    </row>
    <row r="38697" spans="22:31" x14ac:dyDescent="0.25">
      <c r="V38697" s="2"/>
      <c r="W38697" s="2"/>
      <c r="X38697" s="2"/>
      <c r="Y38697" s="2"/>
      <c r="Z38697" s="2"/>
      <c r="AA38697" s="2"/>
      <c r="AB38697" s="2"/>
      <c r="AC38697" s="2"/>
      <c r="AD38697" s="2"/>
      <c r="AE38697" s="2"/>
    </row>
    <row r="38698" spans="22:31" x14ac:dyDescent="0.25">
      <c r="V38698" s="2"/>
      <c r="W38698" s="2"/>
      <c r="X38698" s="2"/>
      <c r="Y38698" s="2"/>
      <c r="Z38698" s="2"/>
      <c r="AA38698" s="2"/>
      <c r="AB38698" s="2"/>
      <c r="AC38698" s="2"/>
      <c r="AD38698" s="2"/>
      <c r="AE38698" s="2"/>
    </row>
    <row r="38699" spans="22:31" x14ac:dyDescent="0.25">
      <c r="V38699" s="2"/>
      <c r="W38699" s="2"/>
      <c r="X38699" s="2"/>
      <c r="Y38699" s="2"/>
      <c r="Z38699" s="2"/>
      <c r="AA38699" s="2"/>
      <c r="AB38699" s="2"/>
      <c r="AC38699" s="2"/>
      <c r="AD38699" s="2"/>
      <c r="AE38699" s="2"/>
    </row>
    <row r="38700" spans="22:31" x14ac:dyDescent="0.25">
      <c r="V38700" s="2"/>
      <c r="W38700" s="2"/>
      <c r="X38700" s="2"/>
      <c r="Y38700" s="2"/>
      <c r="Z38700" s="2"/>
      <c r="AA38700" s="2"/>
      <c r="AB38700" s="2"/>
      <c r="AC38700" s="2"/>
      <c r="AD38700" s="2"/>
      <c r="AE38700" s="2"/>
    </row>
    <row r="38701" spans="22:31" x14ac:dyDescent="0.25">
      <c r="V38701" s="2"/>
      <c r="W38701" s="2"/>
      <c r="X38701" s="2"/>
      <c r="Y38701" s="2"/>
      <c r="Z38701" s="2"/>
      <c r="AA38701" s="2"/>
      <c r="AB38701" s="2"/>
      <c r="AC38701" s="2"/>
      <c r="AD38701" s="2"/>
      <c r="AE38701" s="2"/>
    </row>
    <row r="38702" spans="22:31" x14ac:dyDescent="0.25">
      <c r="V38702" s="2"/>
      <c r="W38702" s="2"/>
      <c r="X38702" s="2"/>
      <c r="Y38702" s="2"/>
      <c r="Z38702" s="2"/>
      <c r="AA38702" s="2"/>
      <c r="AB38702" s="2"/>
      <c r="AC38702" s="2"/>
      <c r="AD38702" s="2"/>
      <c r="AE38702" s="2"/>
    </row>
    <row r="38703" spans="22:31" x14ac:dyDescent="0.25">
      <c r="V38703" s="2"/>
      <c r="W38703" s="2"/>
      <c r="X38703" s="2"/>
      <c r="Y38703" s="2"/>
      <c r="Z38703" s="2"/>
      <c r="AA38703" s="2"/>
      <c r="AB38703" s="2"/>
      <c r="AC38703" s="2"/>
      <c r="AD38703" s="2"/>
      <c r="AE38703" s="2"/>
    </row>
    <row r="38704" spans="22:31" x14ac:dyDescent="0.25">
      <c r="V38704" s="2"/>
      <c r="W38704" s="2"/>
      <c r="X38704" s="2"/>
      <c r="Y38704" s="2"/>
      <c r="Z38704" s="2"/>
      <c r="AA38704" s="2"/>
      <c r="AB38704" s="2"/>
      <c r="AC38704" s="2"/>
      <c r="AD38704" s="2"/>
      <c r="AE38704" s="2"/>
    </row>
    <row r="38705" spans="22:31" x14ac:dyDescent="0.25">
      <c r="V38705" s="2"/>
      <c r="W38705" s="2"/>
      <c r="X38705" s="2"/>
      <c r="Y38705" s="2"/>
      <c r="Z38705" s="2"/>
      <c r="AA38705" s="2"/>
      <c r="AB38705" s="2"/>
      <c r="AC38705" s="2"/>
      <c r="AD38705" s="2"/>
      <c r="AE38705" s="2"/>
    </row>
    <row r="38706" spans="22:31" x14ac:dyDescent="0.25">
      <c r="V38706" s="2"/>
      <c r="W38706" s="2"/>
      <c r="X38706" s="2"/>
      <c r="Y38706" s="2"/>
      <c r="Z38706" s="2"/>
      <c r="AA38706" s="2"/>
      <c r="AB38706" s="2"/>
      <c r="AC38706" s="2"/>
      <c r="AD38706" s="2"/>
      <c r="AE38706" s="2"/>
    </row>
    <row r="38707" spans="22:31" x14ac:dyDescent="0.25">
      <c r="V38707" s="2"/>
      <c r="W38707" s="2"/>
      <c r="X38707" s="2"/>
      <c r="Y38707" s="2"/>
      <c r="Z38707" s="2"/>
      <c r="AA38707" s="2"/>
      <c r="AB38707" s="2"/>
      <c r="AC38707" s="2"/>
      <c r="AD38707" s="2"/>
      <c r="AE38707" s="2"/>
    </row>
    <row r="38708" spans="22:31" x14ac:dyDescent="0.25">
      <c r="V38708" s="2"/>
      <c r="W38708" s="2"/>
      <c r="X38708" s="2"/>
      <c r="Y38708" s="2"/>
      <c r="Z38708" s="2"/>
      <c r="AA38708" s="2"/>
      <c r="AB38708" s="2"/>
      <c r="AC38708" s="2"/>
      <c r="AD38708" s="2"/>
      <c r="AE38708" s="2"/>
    </row>
    <row r="38709" spans="22:31" x14ac:dyDescent="0.25">
      <c r="V38709" s="2"/>
      <c r="W38709" s="2"/>
      <c r="X38709" s="2"/>
      <c r="Y38709" s="2"/>
      <c r="Z38709" s="2"/>
      <c r="AA38709" s="2"/>
      <c r="AB38709" s="2"/>
      <c r="AC38709" s="2"/>
      <c r="AD38709" s="2"/>
      <c r="AE38709" s="2"/>
    </row>
    <row r="38710" spans="22:31" x14ac:dyDescent="0.25">
      <c r="V38710" s="2"/>
      <c r="W38710" s="2"/>
      <c r="X38710" s="2"/>
      <c r="Y38710" s="2"/>
      <c r="Z38710" s="2"/>
      <c r="AA38710" s="2"/>
      <c r="AB38710" s="2"/>
      <c r="AC38710" s="2"/>
      <c r="AD38710" s="2"/>
      <c r="AE38710" s="2"/>
    </row>
    <row r="38711" spans="22:31" x14ac:dyDescent="0.25">
      <c r="V38711" s="2"/>
      <c r="W38711" s="2"/>
      <c r="X38711" s="2"/>
      <c r="Y38711" s="2"/>
      <c r="Z38711" s="2"/>
      <c r="AA38711" s="2"/>
      <c r="AB38711" s="2"/>
      <c r="AC38711" s="2"/>
      <c r="AD38711" s="2"/>
      <c r="AE38711" s="2"/>
    </row>
    <row r="38712" spans="22:31" x14ac:dyDescent="0.25">
      <c r="V38712" s="2"/>
      <c r="W38712" s="2"/>
      <c r="X38712" s="2"/>
      <c r="Y38712" s="2"/>
      <c r="Z38712" s="2"/>
      <c r="AA38712" s="2"/>
      <c r="AB38712" s="2"/>
      <c r="AC38712" s="2"/>
      <c r="AD38712" s="2"/>
      <c r="AE38712" s="2"/>
    </row>
    <row r="38713" spans="22:31" x14ac:dyDescent="0.25">
      <c r="V38713" s="2"/>
      <c r="W38713" s="2"/>
      <c r="X38713" s="2"/>
      <c r="Y38713" s="2"/>
      <c r="Z38713" s="2"/>
      <c r="AA38713" s="2"/>
      <c r="AB38713" s="2"/>
      <c r="AC38713" s="2"/>
      <c r="AD38713" s="2"/>
      <c r="AE38713" s="2"/>
    </row>
    <row r="38714" spans="22:31" x14ac:dyDescent="0.25">
      <c r="V38714" s="2"/>
      <c r="W38714" s="2"/>
      <c r="X38714" s="2"/>
      <c r="Y38714" s="2"/>
      <c r="Z38714" s="2"/>
      <c r="AA38714" s="2"/>
      <c r="AB38714" s="2"/>
      <c r="AC38714" s="2"/>
      <c r="AD38714" s="2"/>
      <c r="AE38714" s="2"/>
    </row>
    <row r="38715" spans="22:31" x14ac:dyDescent="0.25">
      <c r="V38715" s="2"/>
      <c r="W38715" s="2"/>
      <c r="X38715" s="2"/>
      <c r="Y38715" s="2"/>
      <c r="Z38715" s="2"/>
      <c r="AA38715" s="2"/>
      <c r="AB38715" s="2"/>
      <c r="AC38715" s="2"/>
      <c r="AD38715" s="2"/>
      <c r="AE38715" s="2"/>
    </row>
    <row r="38716" spans="22:31" x14ac:dyDescent="0.25">
      <c r="V38716" s="2"/>
      <c r="W38716" s="2"/>
      <c r="X38716" s="2"/>
      <c r="Y38716" s="2"/>
      <c r="Z38716" s="2"/>
      <c r="AA38716" s="2"/>
      <c r="AB38716" s="2"/>
      <c r="AC38716" s="2"/>
      <c r="AD38716" s="2"/>
      <c r="AE38716" s="2"/>
    </row>
    <row r="38717" spans="22:31" x14ac:dyDescent="0.25">
      <c r="V38717" s="2"/>
      <c r="W38717" s="2"/>
      <c r="X38717" s="2"/>
      <c r="Y38717" s="2"/>
      <c r="Z38717" s="2"/>
      <c r="AA38717" s="2"/>
      <c r="AB38717" s="2"/>
      <c r="AC38717" s="2"/>
      <c r="AD38717" s="2"/>
      <c r="AE38717" s="2"/>
    </row>
    <row r="38718" spans="22:31" x14ac:dyDescent="0.25">
      <c r="V38718" s="2"/>
      <c r="W38718" s="2"/>
      <c r="X38718" s="2"/>
      <c r="Y38718" s="2"/>
      <c r="Z38718" s="2"/>
      <c r="AA38718" s="2"/>
      <c r="AB38718" s="2"/>
      <c r="AC38718" s="2"/>
      <c r="AD38718" s="2"/>
      <c r="AE38718" s="2"/>
    </row>
    <row r="38719" spans="22:31" x14ac:dyDescent="0.25">
      <c r="V38719" s="2"/>
      <c r="W38719" s="2"/>
      <c r="X38719" s="2"/>
      <c r="Y38719" s="2"/>
      <c r="Z38719" s="2"/>
      <c r="AA38719" s="2"/>
      <c r="AB38719" s="2"/>
      <c r="AC38719" s="2"/>
      <c r="AD38719" s="2"/>
      <c r="AE38719" s="2"/>
    </row>
    <row r="38720" spans="22:31" x14ac:dyDescent="0.25">
      <c r="V38720" s="2"/>
      <c r="W38720" s="2"/>
      <c r="X38720" s="2"/>
      <c r="Y38720" s="2"/>
      <c r="Z38720" s="2"/>
      <c r="AA38720" s="2"/>
      <c r="AB38720" s="2"/>
      <c r="AC38720" s="2"/>
      <c r="AD38720" s="2"/>
      <c r="AE38720" s="2"/>
    </row>
    <row r="38721" spans="22:31" x14ac:dyDescent="0.25">
      <c r="V38721" s="2"/>
      <c r="W38721" s="2"/>
      <c r="X38721" s="2"/>
      <c r="Y38721" s="2"/>
      <c r="Z38721" s="2"/>
      <c r="AA38721" s="2"/>
      <c r="AB38721" s="2"/>
      <c r="AC38721" s="2"/>
      <c r="AD38721" s="2"/>
      <c r="AE38721" s="2"/>
    </row>
    <row r="38722" spans="22:31" x14ac:dyDescent="0.25">
      <c r="V38722" s="2"/>
      <c r="W38722" s="2"/>
      <c r="X38722" s="2"/>
      <c r="Y38722" s="2"/>
      <c r="Z38722" s="2"/>
      <c r="AA38722" s="2"/>
      <c r="AB38722" s="2"/>
      <c r="AC38722" s="2"/>
      <c r="AD38722" s="2"/>
      <c r="AE38722" s="2"/>
    </row>
    <row r="38723" spans="22:31" x14ac:dyDescent="0.25">
      <c r="V38723" s="2"/>
      <c r="W38723" s="2"/>
      <c r="X38723" s="2"/>
      <c r="Y38723" s="2"/>
      <c r="Z38723" s="2"/>
      <c r="AA38723" s="2"/>
      <c r="AB38723" s="2"/>
      <c r="AC38723" s="2"/>
      <c r="AD38723" s="2"/>
      <c r="AE38723" s="2"/>
    </row>
    <row r="38724" spans="22:31" x14ac:dyDescent="0.25">
      <c r="V38724" s="2"/>
      <c r="W38724" s="2"/>
      <c r="X38724" s="2"/>
      <c r="Y38724" s="2"/>
      <c r="Z38724" s="2"/>
      <c r="AA38724" s="2"/>
      <c r="AB38724" s="2"/>
      <c r="AC38724" s="2"/>
      <c r="AD38724" s="2"/>
      <c r="AE38724" s="2"/>
    </row>
    <row r="38725" spans="22:31" x14ac:dyDescent="0.25">
      <c r="V38725" s="2"/>
      <c r="W38725" s="2"/>
      <c r="X38725" s="2"/>
      <c r="Y38725" s="2"/>
      <c r="Z38725" s="2"/>
      <c r="AA38725" s="2"/>
      <c r="AB38725" s="2"/>
      <c r="AC38725" s="2"/>
      <c r="AD38725" s="2"/>
      <c r="AE38725" s="2"/>
    </row>
    <row r="38726" spans="22:31" x14ac:dyDescent="0.25">
      <c r="V38726" s="2"/>
      <c r="W38726" s="2"/>
      <c r="X38726" s="2"/>
      <c r="Y38726" s="2"/>
      <c r="Z38726" s="2"/>
      <c r="AA38726" s="2"/>
      <c r="AB38726" s="2"/>
      <c r="AC38726" s="2"/>
      <c r="AD38726" s="2"/>
      <c r="AE38726" s="2"/>
    </row>
    <row r="38727" spans="22:31" x14ac:dyDescent="0.25">
      <c r="V38727" s="2"/>
      <c r="W38727" s="2"/>
      <c r="X38727" s="2"/>
      <c r="Y38727" s="2"/>
      <c r="Z38727" s="2"/>
      <c r="AA38727" s="2"/>
      <c r="AB38727" s="2"/>
      <c r="AC38727" s="2"/>
      <c r="AD38727" s="2"/>
      <c r="AE38727" s="2"/>
    </row>
    <row r="38728" spans="22:31" x14ac:dyDescent="0.25">
      <c r="V38728" s="2"/>
      <c r="W38728" s="2"/>
      <c r="X38728" s="2"/>
      <c r="Y38728" s="2"/>
      <c r="Z38728" s="2"/>
      <c r="AA38728" s="2"/>
      <c r="AB38728" s="2"/>
      <c r="AC38728" s="2"/>
      <c r="AD38728" s="2"/>
      <c r="AE38728" s="2"/>
    </row>
    <row r="38729" spans="22:31" x14ac:dyDescent="0.25">
      <c r="V38729" s="2"/>
      <c r="W38729" s="2"/>
      <c r="X38729" s="2"/>
      <c r="Y38729" s="2"/>
      <c r="Z38729" s="2"/>
      <c r="AA38729" s="2"/>
      <c r="AB38729" s="2"/>
      <c r="AC38729" s="2"/>
      <c r="AD38729" s="2"/>
      <c r="AE38729" s="2"/>
    </row>
    <row r="38730" spans="22:31" x14ac:dyDescent="0.25">
      <c r="V38730" s="2"/>
      <c r="W38730" s="2"/>
      <c r="X38730" s="2"/>
      <c r="Y38730" s="2"/>
      <c r="Z38730" s="2"/>
      <c r="AA38730" s="2"/>
      <c r="AB38730" s="2"/>
      <c r="AC38730" s="2"/>
      <c r="AD38730" s="2"/>
      <c r="AE38730" s="2"/>
    </row>
    <row r="38731" spans="22:31" x14ac:dyDescent="0.25">
      <c r="V38731" s="2"/>
      <c r="W38731" s="2"/>
      <c r="X38731" s="2"/>
      <c r="Y38731" s="2"/>
      <c r="Z38731" s="2"/>
      <c r="AA38731" s="2"/>
      <c r="AB38731" s="2"/>
      <c r="AC38731" s="2"/>
      <c r="AD38731" s="2"/>
      <c r="AE38731" s="2"/>
    </row>
    <row r="38732" spans="22:31" x14ac:dyDescent="0.25">
      <c r="V38732" s="2"/>
      <c r="W38732" s="2"/>
      <c r="X38732" s="2"/>
      <c r="Y38732" s="2"/>
      <c r="Z38732" s="2"/>
      <c r="AA38732" s="2"/>
      <c r="AB38732" s="2"/>
      <c r="AC38732" s="2"/>
      <c r="AD38732" s="2"/>
      <c r="AE38732" s="2"/>
    </row>
    <row r="38733" spans="22:31" x14ac:dyDescent="0.25">
      <c r="V38733" s="2"/>
      <c r="W38733" s="2"/>
      <c r="X38733" s="2"/>
      <c r="Y38733" s="2"/>
      <c r="Z38733" s="2"/>
      <c r="AA38733" s="2"/>
      <c r="AB38733" s="2"/>
      <c r="AC38733" s="2"/>
      <c r="AD38733" s="2"/>
      <c r="AE38733" s="2"/>
    </row>
    <row r="38734" spans="22:31" x14ac:dyDescent="0.25">
      <c r="V38734" s="2"/>
      <c r="W38734" s="2"/>
      <c r="X38734" s="2"/>
      <c r="Y38734" s="2"/>
      <c r="Z38734" s="2"/>
      <c r="AA38734" s="2"/>
      <c r="AB38734" s="2"/>
      <c r="AC38734" s="2"/>
      <c r="AD38734" s="2"/>
      <c r="AE38734" s="2"/>
    </row>
    <row r="38735" spans="22:31" x14ac:dyDescent="0.25">
      <c r="V38735" s="2"/>
      <c r="W38735" s="2"/>
      <c r="X38735" s="2"/>
      <c r="Y38735" s="2"/>
      <c r="Z38735" s="2"/>
      <c r="AA38735" s="2"/>
      <c r="AB38735" s="2"/>
      <c r="AC38735" s="2"/>
      <c r="AD38735" s="2"/>
      <c r="AE38735" s="2"/>
    </row>
    <row r="38736" spans="22:31" x14ac:dyDescent="0.25">
      <c r="V38736" s="2"/>
      <c r="W38736" s="2"/>
      <c r="X38736" s="2"/>
      <c r="Y38736" s="2"/>
      <c r="Z38736" s="2"/>
      <c r="AA38736" s="2"/>
      <c r="AB38736" s="2"/>
      <c r="AC38736" s="2"/>
      <c r="AD38736" s="2"/>
      <c r="AE38736" s="2"/>
    </row>
    <row r="38737" spans="22:31" x14ac:dyDescent="0.25">
      <c r="V38737" s="2"/>
      <c r="W38737" s="2"/>
      <c r="X38737" s="2"/>
      <c r="Y38737" s="2"/>
      <c r="Z38737" s="2"/>
      <c r="AA38737" s="2"/>
      <c r="AB38737" s="2"/>
      <c r="AC38737" s="2"/>
      <c r="AD38737" s="2"/>
      <c r="AE38737" s="2"/>
    </row>
    <row r="38738" spans="22:31" x14ac:dyDescent="0.25">
      <c r="V38738" s="2"/>
      <c r="W38738" s="2"/>
      <c r="X38738" s="2"/>
      <c r="Y38738" s="2"/>
      <c r="Z38738" s="2"/>
      <c r="AA38738" s="2"/>
      <c r="AB38738" s="2"/>
      <c r="AC38738" s="2"/>
      <c r="AD38738" s="2"/>
      <c r="AE38738" s="2"/>
    </row>
    <row r="38739" spans="22:31" x14ac:dyDescent="0.25">
      <c r="V38739" s="2"/>
      <c r="W38739" s="2"/>
      <c r="X38739" s="2"/>
      <c r="Y38739" s="2"/>
      <c r="Z38739" s="2"/>
      <c r="AA38739" s="2"/>
      <c r="AB38739" s="2"/>
      <c r="AC38739" s="2"/>
      <c r="AD38739" s="2"/>
      <c r="AE38739" s="2"/>
    </row>
    <row r="38740" spans="22:31" x14ac:dyDescent="0.25">
      <c r="V38740" s="2"/>
      <c r="W38740" s="2"/>
      <c r="X38740" s="2"/>
      <c r="Y38740" s="2"/>
      <c r="Z38740" s="2"/>
      <c r="AA38740" s="2"/>
      <c r="AB38740" s="2"/>
      <c r="AC38740" s="2"/>
      <c r="AD38740" s="2"/>
      <c r="AE38740" s="2"/>
    </row>
    <row r="38741" spans="22:31" x14ac:dyDescent="0.25">
      <c r="V38741" s="2"/>
      <c r="W38741" s="2"/>
      <c r="X38741" s="2"/>
      <c r="Y38741" s="2"/>
      <c r="Z38741" s="2"/>
      <c r="AA38741" s="2"/>
      <c r="AB38741" s="2"/>
      <c r="AC38741" s="2"/>
      <c r="AD38741" s="2"/>
      <c r="AE38741" s="2"/>
    </row>
    <row r="38742" spans="22:31" x14ac:dyDescent="0.25">
      <c r="V38742" s="2"/>
      <c r="W38742" s="2"/>
      <c r="X38742" s="2"/>
      <c r="Y38742" s="2"/>
      <c r="Z38742" s="2"/>
      <c r="AA38742" s="2"/>
      <c r="AB38742" s="2"/>
      <c r="AC38742" s="2"/>
      <c r="AD38742" s="2"/>
      <c r="AE38742" s="2"/>
    </row>
    <row r="38743" spans="22:31" x14ac:dyDescent="0.25">
      <c r="V38743" s="2"/>
      <c r="W38743" s="2"/>
      <c r="X38743" s="2"/>
      <c r="Y38743" s="2"/>
      <c r="Z38743" s="2"/>
      <c r="AA38743" s="2"/>
      <c r="AB38743" s="2"/>
      <c r="AC38743" s="2"/>
      <c r="AD38743" s="2"/>
      <c r="AE38743" s="2"/>
    </row>
    <row r="38744" spans="22:31" x14ac:dyDescent="0.25">
      <c r="V38744" s="2"/>
      <c r="W38744" s="2"/>
      <c r="X38744" s="2"/>
      <c r="Y38744" s="2"/>
      <c r="Z38744" s="2"/>
      <c r="AA38744" s="2"/>
      <c r="AB38744" s="2"/>
      <c r="AC38744" s="2"/>
      <c r="AD38744" s="2"/>
      <c r="AE38744" s="2"/>
    </row>
    <row r="38745" spans="22:31" x14ac:dyDescent="0.25">
      <c r="V38745" s="2"/>
      <c r="W38745" s="2"/>
      <c r="X38745" s="2"/>
      <c r="Y38745" s="2"/>
      <c r="Z38745" s="2"/>
      <c r="AA38745" s="2"/>
      <c r="AB38745" s="2"/>
      <c r="AC38745" s="2"/>
      <c r="AD38745" s="2"/>
      <c r="AE38745" s="2"/>
    </row>
    <row r="38746" spans="22:31" x14ac:dyDescent="0.25">
      <c r="V38746" s="2"/>
      <c r="W38746" s="2"/>
      <c r="X38746" s="2"/>
      <c r="Y38746" s="2"/>
      <c r="Z38746" s="2"/>
      <c r="AA38746" s="2"/>
      <c r="AB38746" s="2"/>
      <c r="AC38746" s="2"/>
      <c r="AD38746" s="2"/>
      <c r="AE38746" s="2"/>
    </row>
    <row r="38747" spans="22:31" x14ac:dyDescent="0.25">
      <c r="V38747" s="2"/>
      <c r="W38747" s="2"/>
      <c r="X38747" s="2"/>
      <c r="Y38747" s="2"/>
      <c r="Z38747" s="2"/>
      <c r="AA38747" s="2"/>
      <c r="AB38747" s="2"/>
      <c r="AC38747" s="2"/>
      <c r="AD38747" s="2"/>
      <c r="AE38747" s="2"/>
    </row>
    <row r="38748" spans="22:31" x14ac:dyDescent="0.25">
      <c r="V38748" s="2"/>
      <c r="W38748" s="2"/>
      <c r="X38748" s="2"/>
      <c r="Y38748" s="2"/>
      <c r="Z38748" s="2"/>
      <c r="AA38748" s="2"/>
      <c r="AB38748" s="2"/>
      <c r="AC38748" s="2"/>
      <c r="AD38748" s="2"/>
      <c r="AE38748" s="2"/>
    </row>
    <row r="38749" spans="22:31" x14ac:dyDescent="0.25">
      <c r="V38749" s="2"/>
      <c r="W38749" s="2"/>
      <c r="X38749" s="2"/>
      <c r="Y38749" s="2"/>
      <c r="Z38749" s="2"/>
      <c r="AA38749" s="2"/>
      <c r="AB38749" s="2"/>
      <c r="AC38749" s="2"/>
      <c r="AD38749" s="2"/>
      <c r="AE38749" s="2"/>
    </row>
    <row r="38750" spans="22:31" x14ac:dyDescent="0.25">
      <c r="V38750" s="2"/>
      <c r="W38750" s="2"/>
      <c r="X38750" s="2"/>
      <c r="Y38750" s="2"/>
      <c r="Z38750" s="2"/>
      <c r="AA38750" s="2"/>
      <c r="AB38750" s="2"/>
      <c r="AC38750" s="2"/>
      <c r="AD38750" s="2"/>
      <c r="AE38750" s="2"/>
    </row>
    <row r="38751" spans="22:31" x14ac:dyDescent="0.25">
      <c r="V38751" s="2"/>
      <c r="W38751" s="2"/>
      <c r="X38751" s="2"/>
      <c r="Y38751" s="2"/>
      <c r="Z38751" s="2"/>
      <c r="AA38751" s="2"/>
      <c r="AB38751" s="2"/>
      <c r="AC38751" s="2"/>
      <c r="AD38751" s="2"/>
      <c r="AE38751" s="2"/>
    </row>
    <row r="38752" spans="22:31" x14ac:dyDescent="0.25">
      <c r="V38752" s="2"/>
      <c r="W38752" s="2"/>
      <c r="X38752" s="2"/>
      <c r="Y38752" s="2"/>
      <c r="Z38752" s="2"/>
      <c r="AA38752" s="2"/>
      <c r="AB38752" s="2"/>
      <c r="AC38752" s="2"/>
      <c r="AD38752" s="2"/>
      <c r="AE38752" s="2"/>
    </row>
    <row r="38753" spans="22:31" x14ac:dyDescent="0.25">
      <c r="V38753" s="2"/>
      <c r="W38753" s="2"/>
      <c r="X38753" s="2"/>
      <c r="Y38753" s="2"/>
      <c r="Z38753" s="2"/>
      <c r="AA38753" s="2"/>
      <c r="AB38753" s="2"/>
      <c r="AC38753" s="2"/>
      <c r="AD38753" s="2"/>
      <c r="AE38753" s="2"/>
    </row>
    <row r="38754" spans="22:31" x14ac:dyDescent="0.25">
      <c r="V38754" s="2"/>
      <c r="W38754" s="2"/>
      <c r="X38754" s="2"/>
      <c r="Y38754" s="2"/>
      <c r="Z38754" s="2"/>
      <c r="AA38754" s="2"/>
      <c r="AB38754" s="2"/>
      <c r="AC38754" s="2"/>
      <c r="AD38754" s="2"/>
      <c r="AE38754" s="2"/>
    </row>
    <row r="38755" spans="22:31" x14ac:dyDescent="0.25">
      <c r="V38755" s="2"/>
      <c r="W38755" s="2"/>
      <c r="X38755" s="2"/>
      <c r="Y38755" s="2"/>
      <c r="Z38755" s="2"/>
      <c r="AA38755" s="2"/>
      <c r="AB38755" s="2"/>
      <c r="AC38755" s="2"/>
      <c r="AD38755" s="2"/>
      <c r="AE38755" s="2"/>
    </row>
    <row r="38756" spans="22:31" x14ac:dyDescent="0.25">
      <c r="V38756" s="2"/>
      <c r="W38756" s="2"/>
      <c r="X38756" s="2"/>
      <c r="Y38756" s="2"/>
      <c r="Z38756" s="2"/>
      <c r="AA38756" s="2"/>
      <c r="AB38756" s="2"/>
      <c r="AC38756" s="2"/>
      <c r="AD38756" s="2"/>
      <c r="AE38756" s="2"/>
    </row>
    <row r="38757" spans="22:31" x14ac:dyDescent="0.25">
      <c r="V38757" s="2"/>
      <c r="W38757" s="2"/>
      <c r="X38757" s="2"/>
      <c r="Y38757" s="2"/>
      <c r="Z38757" s="2"/>
      <c r="AA38757" s="2"/>
      <c r="AB38757" s="2"/>
      <c r="AC38757" s="2"/>
      <c r="AD38757" s="2"/>
      <c r="AE38757" s="2"/>
    </row>
    <row r="38758" spans="22:31" x14ac:dyDescent="0.25">
      <c r="V38758" s="2"/>
      <c r="W38758" s="2"/>
      <c r="X38758" s="2"/>
      <c r="Y38758" s="2"/>
      <c r="Z38758" s="2"/>
      <c r="AA38758" s="2"/>
      <c r="AB38758" s="2"/>
      <c r="AC38758" s="2"/>
      <c r="AD38758" s="2"/>
      <c r="AE38758" s="2"/>
    </row>
    <row r="38759" spans="22:31" x14ac:dyDescent="0.25">
      <c r="V38759" s="2"/>
      <c r="W38759" s="2"/>
      <c r="X38759" s="2"/>
      <c r="Y38759" s="2"/>
      <c r="Z38759" s="2"/>
      <c r="AA38759" s="2"/>
      <c r="AB38759" s="2"/>
      <c r="AC38759" s="2"/>
      <c r="AD38759" s="2"/>
      <c r="AE38759" s="2"/>
    </row>
    <row r="38760" spans="22:31" x14ac:dyDescent="0.25">
      <c r="V38760" s="2"/>
      <c r="W38760" s="2"/>
      <c r="X38760" s="2"/>
      <c r="Y38760" s="2"/>
      <c r="Z38760" s="2"/>
      <c r="AA38760" s="2"/>
      <c r="AB38760" s="2"/>
      <c r="AC38760" s="2"/>
      <c r="AD38760" s="2"/>
      <c r="AE38760" s="2"/>
    </row>
    <row r="38761" spans="22:31" x14ac:dyDescent="0.25">
      <c r="V38761" s="2"/>
      <c r="W38761" s="2"/>
      <c r="X38761" s="2"/>
      <c r="Y38761" s="2"/>
      <c r="Z38761" s="2"/>
      <c r="AA38761" s="2"/>
      <c r="AB38761" s="2"/>
      <c r="AC38761" s="2"/>
      <c r="AD38761" s="2"/>
      <c r="AE38761" s="2"/>
    </row>
    <row r="38762" spans="22:31" x14ac:dyDescent="0.25">
      <c r="V38762" s="2"/>
      <c r="W38762" s="2"/>
      <c r="X38762" s="2"/>
      <c r="Y38762" s="2"/>
      <c r="Z38762" s="2"/>
      <c r="AA38762" s="2"/>
      <c r="AB38762" s="2"/>
      <c r="AC38762" s="2"/>
      <c r="AD38762" s="2"/>
      <c r="AE38762" s="2"/>
    </row>
    <row r="38763" spans="22:31" x14ac:dyDescent="0.25">
      <c r="V38763" s="2"/>
      <c r="W38763" s="2"/>
      <c r="X38763" s="2"/>
      <c r="Y38763" s="2"/>
      <c r="Z38763" s="2"/>
      <c r="AA38763" s="2"/>
      <c r="AB38763" s="2"/>
      <c r="AC38763" s="2"/>
      <c r="AD38763" s="2"/>
      <c r="AE38763" s="2"/>
    </row>
    <row r="38764" spans="22:31" x14ac:dyDescent="0.25">
      <c r="V38764" s="2"/>
      <c r="W38764" s="2"/>
      <c r="X38764" s="2"/>
      <c r="Y38764" s="2"/>
      <c r="Z38764" s="2"/>
      <c r="AA38764" s="2"/>
      <c r="AB38764" s="2"/>
      <c r="AC38764" s="2"/>
      <c r="AD38764" s="2"/>
      <c r="AE38764" s="2"/>
    </row>
    <row r="38765" spans="22:31" x14ac:dyDescent="0.25">
      <c r="V38765" s="2"/>
      <c r="W38765" s="2"/>
      <c r="X38765" s="2"/>
      <c r="Y38765" s="2"/>
      <c r="Z38765" s="2"/>
      <c r="AA38765" s="2"/>
      <c r="AB38765" s="2"/>
      <c r="AC38765" s="2"/>
      <c r="AD38765" s="2"/>
      <c r="AE38765" s="2"/>
    </row>
    <row r="38766" spans="22:31" x14ac:dyDescent="0.25">
      <c r="V38766" s="2"/>
      <c r="W38766" s="2"/>
      <c r="X38766" s="2"/>
      <c r="Y38766" s="2"/>
      <c r="Z38766" s="2"/>
      <c r="AA38766" s="2"/>
      <c r="AB38766" s="2"/>
      <c r="AC38766" s="2"/>
      <c r="AD38766" s="2"/>
      <c r="AE38766" s="2"/>
    </row>
    <row r="38767" spans="22:31" x14ac:dyDescent="0.25">
      <c r="V38767" s="2"/>
      <c r="W38767" s="2"/>
      <c r="X38767" s="2"/>
      <c r="Y38767" s="2"/>
      <c r="Z38767" s="2"/>
      <c r="AA38767" s="2"/>
      <c r="AB38767" s="2"/>
      <c r="AC38767" s="2"/>
      <c r="AD38767" s="2"/>
      <c r="AE38767" s="2"/>
    </row>
    <row r="38768" spans="22:31" x14ac:dyDescent="0.25">
      <c r="V38768" s="2"/>
      <c r="W38768" s="2"/>
      <c r="X38768" s="2"/>
      <c r="Y38768" s="2"/>
      <c r="Z38768" s="2"/>
      <c r="AA38768" s="2"/>
      <c r="AB38768" s="2"/>
      <c r="AC38768" s="2"/>
      <c r="AD38768" s="2"/>
      <c r="AE38768" s="2"/>
    </row>
    <row r="38769" spans="22:31" x14ac:dyDescent="0.25">
      <c r="V38769" s="2"/>
      <c r="W38769" s="2"/>
      <c r="X38769" s="2"/>
      <c r="Y38769" s="2"/>
      <c r="Z38769" s="2"/>
      <c r="AA38769" s="2"/>
      <c r="AB38769" s="2"/>
      <c r="AC38769" s="2"/>
      <c r="AD38769" s="2"/>
      <c r="AE38769" s="2"/>
    </row>
    <row r="38770" spans="22:31" x14ac:dyDescent="0.25">
      <c r="V38770" s="2"/>
      <c r="W38770" s="2"/>
      <c r="X38770" s="2"/>
      <c r="Y38770" s="2"/>
      <c r="Z38770" s="2"/>
      <c r="AA38770" s="2"/>
      <c r="AB38770" s="2"/>
      <c r="AC38770" s="2"/>
      <c r="AD38770" s="2"/>
      <c r="AE38770" s="2"/>
    </row>
    <row r="38771" spans="22:31" x14ac:dyDescent="0.25">
      <c r="V38771" s="2"/>
      <c r="W38771" s="2"/>
      <c r="X38771" s="2"/>
      <c r="Y38771" s="2"/>
      <c r="Z38771" s="2"/>
      <c r="AA38771" s="2"/>
      <c r="AB38771" s="2"/>
      <c r="AC38771" s="2"/>
      <c r="AD38771" s="2"/>
      <c r="AE38771" s="2"/>
    </row>
    <row r="38772" spans="22:31" x14ac:dyDescent="0.25">
      <c r="V38772" s="2"/>
      <c r="W38772" s="2"/>
      <c r="X38772" s="2"/>
      <c r="Y38772" s="2"/>
      <c r="Z38772" s="2"/>
      <c r="AA38772" s="2"/>
      <c r="AB38772" s="2"/>
      <c r="AC38772" s="2"/>
      <c r="AD38772" s="2"/>
      <c r="AE38772" s="2"/>
    </row>
    <row r="38773" spans="22:31" x14ac:dyDescent="0.25">
      <c r="V38773" s="2"/>
      <c r="W38773" s="2"/>
      <c r="X38773" s="2"/>
      <c r="Y38773" s="2"/>
      <c r="Z38773" s="2"/>
      <c r="AA38773" s="2"/>
      <c r="AB38773" s="2"/>
      <c r="AC38773" s="2"/>
      <c r="AD38773" s="2"/>
      <c r="AE38773" s="2"/>
    </row>
    <row r="38774" spans="22:31" x14ac:dyDescent="0.25">
      <c r="V38774" s="2"/>
      <c r="W38774" s="2"/>
      <c r="X38774" s="2"/>
      <c r="Y38774" s="2"/>
      <c r="Z38774" s="2"/>
      <c r="AA38774" s="2"/>
      <c r="AB38774" s="2"/>
      <c r="AC38774" s="2"/>
      <c r="AD38774" s="2"/>
      <c r="AE38774" s="2"/>
    </row>
    <row r="38775" spans="22:31" x14ac:dyDescent="0.25">
      <c r="V38775" s="2"/>
      <c r="W38775" s="2"/>
      <c r="X38775" s="2"/>
      <c r="Y38775" s="2"/>
      <c r="Z38775" s="2"/>
      <c r="AA38775" s="2"/>
      <c r="AB38775" s="2"/>
      <c r="AC38775" s="2"/>
      <c r="AD38775" s="2"/>
      <c r="AE38775" s="2"/>
    </row>
    <row r="38776" spans="22:31" x14ac:dyDescent="0.25">
      <c r="V38776" s="2"/>
      <c r="W38776" s="2"/>
      <c r="X38776" s="2"/>
      <c r="Y38776" s="2"/>
      <c r="Z38776" s="2"/>
      <c r="AA38776" s="2"/>
      <c r="AB38776" s="2"/>
      <c r="AC38776" s="2"/>
      <c r="AD38776" s="2"/>
      <c r="AE38776" s="2"/>
    </row>
    <row r="38777" spans="22:31" x14ac:dyDescent="0.25">
      <c r="V38777" s="2"/>
      <c r="W38777" s="2"/>
      <c r="X38777" s="2"/>
      <c r="Y38777" s="2"/>
      <c r="Z38777" s="2"/>
      <c r="AA38777" s="2"/>
      <c r="AB38777" s="2"/>
      <c r="AC38777" s="2"/>
      <c r="AD38777" s="2"/>
      <c r="AE38777" s="2"/>
    </row>
    <row r="38778" spans="22:31" x14ac:dyDescent="0.25">
      <c r="V38778" s="2"/>
      <c r="W38778" s="2"/>
      <c r="X38778" s="2"/>
      <c r="Y38778" s="2"/>
      <c r="Z38778" s="2"/>
      <c r="AA38778" s="2"/>
      <c r="AB38778" s="2"/>
      <c r="AC38778" s="2"/>
      <c r="AD38778" s="2"/>
      <c r="AE38778" s="2"/>
    </row>
    <row r="38779" spans="22:31" x14ac:dyDescent="0.25">
      <c r="V38779" s="2"/>
      <c r="W38779" s="2"/>
      <c r="X38779" s="2"/>
      <c r="Y38779" s="2"/>
      <c r="Z38779" s="2"/>
      <c r="AA38779" s="2"/>
      <c r="AB38779" s="2"/>
      <c r="AC38779" s="2"/>
      <c r="AD38779" s="2"/>
      <c r="AE38779" s="2"/>
    </row>
    <row r="38780" spans="22:31" x14ac:dyDescent="0.25">
      <c r="V38780" s="2"/>
      <c r="W38780" s="2"/>
      <c r="X38780" s="2"/>
      <c r="Y38780" s="2"/>
      <c r="Z38780" s="2"/>
      <c r="AA38780" s="2"/>
      <c r="AB38780" s="2"/>
      <c r="AC38780" s="2"/>
      <c r="AD38780" s="2"/>
      <c r="AE38780" s="2"/>
    </row>
    <row r="38781" spans="22:31" x14ac:dyDescent="0.25">
      <c r="V38781" s="2"/>
      <c r="W38781" s="2"/>
      <c r="X38781" s="2"/>
      <c r="Y38781" s="2"/>
      <c r="Z38781" s="2"/>
      <c r="AA38781" s="2"/>
      <c r="AB38781" s="2"/>
      <c r="AC38781" s="2"/>
      <c r="AD38781" s="2"/>
      <c r="AE38781" s="2"/>
    </row>
    <row r="38782" spans="22:31" x14ac:dyDescent="0.25">
      <c r="V38782" s="2"/>
      <c r="W38782" s="2"/>
      <c r="X38782" s="2"/>
      <c r="Y38782" s="2"/>
      <c r="Z38782" s="2"/>
      <c r="AA38782" s="2"/>
      <c r="AB38782" s="2"/>
      <c r="AC38782" s="2"/>
      <c r="AD38782" s="2"/>
      <c r="AE38782" s="2"/>
    </row>
    <row r="38783" spans="22:31" x14ac:dyDescent="0.25">
      <c r="V38783" s="2"/>
      <c r="W38783" s="2"/>
      <c r="X38783" s="2"/>
      <c r="Y38783" s="2"/>
      <c r="Z38783" s="2"/>
      <c r="AA38783" s="2"/>
      <c r="AB38783" s="2"/>
      <c r="AC38783" s="2"/>
      <c r="AD38783" s="2"/>
      <c r="AE38783" s="2"/>
    </row>
    <row r="38784" spans="22:31" x14ac:dyDescent="0.25">
      <c r="V38784" s="2"/>
      <c r="W38784" s="2"/>
      <c r="X38784" s="2"/>
      <c r="Y38784" s="2"/>
      <c r="Z38784" s="2"/>
      <c r="AA38784" s="2"/>
      <c r="AB38784" s="2"/>
      <c r="AC38784" s="2"/>
      <c r="AD38784" s="2"/>
      <c r="AE38784" s="2"/>
    </row>
    <row r="38785" spans="22:31" x14ac:dyDescent="0.25">
      <c r="V38785" s="2"/>
      <c r="W38785" s="2"/>
      <c r="X38785" s="2"/>
      <c r="Y38785" s="2"/>
      <c r="Z38785" s="2"/>
      <c r="AA38785" s="2"/>
      <c r="AB38785" s="2"/>
      <c r="AC38785" s="2"/>
      <c r="AD38785" s="2"/>
      <c r="AE38785" s="2"/>
    </row>
    <row r="38786" spans="22:31" x14ac:dyDescent="0.25">
      <c r="V38786" s="2"/>
      <c r="W38786" s="2"/>
      <c r="X38786" s="2"/>
      <c r="Y38786" s="2"/>
      <c r="Z38786" s="2"/>
      <c r="AA38786" s="2"/>
      <c r="AB38786" s="2"/>
      <c r="AC38786" s="2"/>
      <c r="AD38786" s="2"/>
      <c r="AE38786" s="2"/>
    </row>
    <row r="38787" spans="22:31" x14ac:dyDescent="0.25">
      <c r="V38787" s="2"/>
      <c r="W38787" s="2"/>
      <c r="X38787" s="2"/>
      <c r="Y38787" s="2"/>
      <c r="Z38787" s="2"/>
      <c r="AA38787" s="2"/>
      <c r="AB38787" s="2"/>
      <c r="AC38787" s="2"/>
      <c r="AD38787" s="2"/>
      <c r="AE38787" s="2"/>
    </row>
    <row r="38788" spans="22:31" x14ac:dyDescent="0.25">
      <c r="V38788" s="2"/>
      <c r="W38788" s="2"/>
      <c r="X38788" s="2"/>
      <c r="Y38788" s="2"/>
      <c r="Z38788" s="2"/>
      <c r="AA38788" s="2"/>
      <c r="AB38788" s="2"/>
      <c r="AC38788" s="2"/>
      <c r="AD38788" s="2"/>
      <c r="AE38788" s="2"/>
    </row>
    <row r="38789" spans="22:31" x14ac:dyDescent="0.25">
      <c r="V38789" s="2"/>
      <c r="W38789" s="2"/>
      <c r="X38789" s="2"/>
      <c r="Y38789" s="2"/>
      <c r="Z38789" s="2"/>
      <c r="AA38789" s="2"/>
      <c r="AB38789" s="2"/>
      <c r="AC38789" s="2"/>
      <c r="AD38789" s="2"/>
      <c r="AE38789" s="2"/>
    </row>
    <row r="38790" spans="22:31" x14ac:dyDescent="0.25">
      <c r="V38790" s="2"/>
      <c r="W38790" s="2"/>
      <c r="X38790" s="2"/>
      <c r="Y38790" s="2"/>
      <c r="Z38790" s="2"/>
      <c r="AA38790" s="2"/>
      <c r="AB38790" s="2"/>
      <c r="AC38790" s="2"/>
      <c r="AD38790" s="2"/>
      <c r="AE38790" s="2"/>
    </row>
    <row r="38791" spans="22:31" x14ac:dyDescent="0.25">
      <c r="V38791" s="2"/>
      <c r="W38791" s="2"/>
      <c r="X38791" s="2"/>
      <c r="Y38791" s="2"/>
      <c r="Z38791" s="2"/>
      <c r="AA38791" s="2"/>
      <c r="AB38791" s="2"/>
      <c r="AC38791" s="2"/>
      <c r="AD38791" s="2"/>
      <c r="AE38791" s="2"/>
    </row>
    <row r="38792" spans="22:31" x14ac:dyDescent="0.25">
      <c r="V38792" s="2"/>
      <c r="W38792" s="2"/>
      <c r="X38792" s="2"/>
      <c r="Y38792" s="2"/>
      <c r="Z38792" s="2"/>
      <c r="AA38792" s="2"/>
      <c r="AB38792" s="2"/>
      <c r="AC38792" s="2"/>
      <c r="AD38792" s="2"/>
      <c r="AE38792" s="2"/>
    </row>
    <row r="38793" spans="22:31" x14ac:dyDescent="0.25">
      <c r="V38793" s="2"/>
      <c r="W38793" s="2"/>
      <c r="X38793" s="2"/>
      <c r="Y38793" s="2"/>
      <c r="Z38793" s="2"/>
      <c r="AA38793" s="2"/>
      <c r="AB38793" s="2"/>
      <c r="AC38793" s="2"/>
      <c r="AD38793" s="2"/>
      <c r="AE38793" s="2"/>
    </row>
    <row r="38794" spans="22:31" x14ac:dyDescent="0.25">
      <c r="V38794" s="2"/>
      <c r="W38794" s="2"/>
      <c r="X38794" s="2"/>
      <c r="Y38794" s="2"/>
      <c r="Z38794" s="2"/>
      <c r="AA38794" s="2"/>
      <c r="AB38794" s="2"/>
      <c r="AC38794" s="2"/>
      <c r="AD38794" s="2"/>
      <c r="AE38794" s="2"/>
    </row>
    <row r="38795" spans="22:31" x14ac:dyDescent="0.25">
      <c r="V38795" s="2"/>
      <c r="W38795" s="2"/>
      <c r="X38795" s="2"/>
      <c r="Y38795" s="2"/>
      <c r="Z38795" s="2"/>
      <c r="AA38795" s="2"/>
      <c r="AB38795" s="2"/>
      <c r="AC38795" s="2"/>
      <c r="AD38795" s="2"/>
      <c r="AE38795" s="2"/>
    </row>
    <row r="38796" spans="22:31" x14ac:dyDescent="0.25">
      <c r="V38796" s="2"/>
      <c r="W38796" s="2"/>
      <c r="X38796" s="2"/>
      <c r="Y38796" s="2"/>
      <c r="Z38796" s="2"/>
      <c r="AA38796" s="2"/>
      <c r="AB38796" s="2"/>
      <c r="AC38796" s="2"/>
      <c r="AD38796" s="2"/>
      <c r="AE38796" s="2"/>
    </row>
    <row r="38797" spans="22:31" x14ac:dyDescent="0.25">
      <c r="V38797" s="2"/>
      <c r="W38797" s="2"/>
      <c r="X38797" s="2"/>
      <c r="Y38797" s="2"/>
      <c r="Z38797" s="2"/>
      <c r="AA38797" s="2"/>
      <c r="AB38797" s="2"/>
      <c r="AC38797" s="2"/>
      <c r="AD38797" s="2"/>
      <c r="AE38797" s="2"/>
    </row>
    <row r="38798" spans="22:31" x14ac:dyDescent="0.25">
      <c r="V38798" s="2"/>
      <c r="W38798" s="2"/>
      <c r="X38798" s="2"/>
      <c r="Y38798" s="2"/>
      <c r="Z38798" s="2"/>
      <c r="AA38798" s="2"/>
      <c r="AB38798" s="2"/>
      <c r="AC38798" s="2"/>
      <c r="AD38798" s="2"/>
      <c r="AE38798" s="2"/>
    </row>
    <row r="38799" spans="22:31" x14ac:dyDescent="0.25">
      <c r="V38799" s="2"/>
      <c r="W38799" s="2"/>
      <c r="X38799" s="2"/>
      <c r="Y38799" s="2"/>
      <c r="Z38799" s="2"/>
      <c r="AA38799" s="2"/>
      <c r="AB38799" s="2"/>
      <c r="AC38799" s="2"/>
      <c r="AD38799" s="2"/>
      <c r="AE38799" s="2"/>
    </row>
    <row r="38800" spans="22:31" x14ac:dyDescent="0.25">
      <c r="V38800" s="2"/>
      <c r="W38800" s="2"/>
      <c r="X38800" s="2"/>
      <c r="Y38800" s="2"/>
      <c r="Z38800" s="2"/>
      <c r="AA38800" s="2"/>
      <c r="AB38800" s="2"/>
      <c r="AC38800" s="2"/>
      <c r="AD38800" s="2"/>
      <c r="AE38800" s="2"/>
    </row>
    <row r="38801" spans="22:31" x14ac:dyDescent="0.25">
      <c r="V38801" s="2"/>
      <c r="W38801" s="2"/>
      <c r="X38801" s="2"/>
      <c r="Y38801" s="2"/>
      <c r="Z38801" s="2"/>
      <c r="AA38801" s="2"/>
      <c r="AB38801" s="2"/>
      <c r="AC38801" s="2"/>
      <c r="AD38801" s="2"/>
      <c r="AE38801" s="2"/>
    </row>
    <row r="38802" spans="22:31" x14ac:dyDescent="0.25">
      <c r="V38802" s="2"/>
      <c r="W38802" s="2"/>
      <c r="X38802" s="2"/>
      <c r="Y38802" s="2"/>
      <c r="Z38802" s="2"/>
      <c r="AA38802" s="2"/>
      <c r="AB38802" s="2"/>
      <c r="AC38802" s="2"/>
      <c r="AD38802" s="2"/>
      <c r="AE38802" s="2"/>
    </row>
    <row r="38803" spans="22:31" x14ac:dyDescent="0.25">
      <c r="V38803" s="2"/>
      <c r="W38803" s="2"/>
      <c r="X38803" s="2"/>
      <c r="Y38803" s="2"/>
      <c r="Z38803" s="2"/>
      <c r="AA38803" s="2"/>
      <c r="AB38803" s="2"/>
      <c r="AC38803" s="2"/>
      <c r="AD38803" s="2"/>
      <c r="AE38803" s="2"/>
    </row>
    <row r="38804" spans="22:31" x14ac:dyDescent="0.25">
      <c r="V38804" s="2"/>
      <c r="W38804" s="2"/>
      <c r="X38804" s="2"/>
      <c r="Y38804" s="2"/>
      <c r="Z38804" s="2"/>
      <c r="AA38804" s="2"/>
      <c r="AB38804" s="2"/>
      <c r="AC38804" s="2"/>
      <c r="AD38804" s="2"/>
      <c r="AE38804" s="2"/>
    </row>
    <row r="38805" spans="22:31" x14ac:dyDescent="0.25">
      <c r="V38805" s="2"/>
      <c r="W38805" s="2"/>
      <c r="X38805" s="2"/>
      <c r="Y38805" s="2"/>
      <c r="Z38805" s="2"/>
      <c r="AA38805" s="2"/>
      <c r="AB38805" s="2"/>
      <c r="AC38805" s="2"/>
      <c r="AD38805" s="2"/>
      <c r="AE38805" s="2"/>
    </row>
    <row r="38806" spans="22:31" x14ac:dyDescent="0.25">
      <c r="V38806" s="2"/>
      <c r="W38806" s="2"/>
      <c r="X38806" s="2"/>
      <c r="Y38806" s="2"/>
      <c r="Z38806" s="2"/>
      <c r="AA38806" s="2"/>
      <c r="AB38806" s="2"/>
      <c r="AC38806" s="2"/>
      <c r="AD38806" s="2"/>
      <c r="AE38806" s="2"/>
    </row>
    <row r="38807" spans="22:31" x14ac:dyDescent="0.25">
      <c r="V38807" s="2"/>
      <c r="W38807" s="2"/>
      <c r="X38807" s="2"/>
      <c r="Y38807" s="2"/>
      <c r="Z38807" s="2"/>
      <c r="AA38807" s="2"/>
      <c r="AB38807" s="2"/>
      <c r="AC38807" s="2"/>
      <c r="AD38807" s="2"/>
      <c r="AE38807" s="2"/>
    </row>
    <row r="38808" spans="22:31" x14ac:dyDescent="0.25">
      <c r="V38808" s="2"/>
      <c r="W38808" s="2"/>
      <c r="X38808" s="2"/>
      <c r="Y38808" s="2"/>
      <c r="Z38808" s="2"/>
      <c r="AA38808" s="2"/>
      <c r="AB38808" s="2"/>
      <c r="AC38808" s="2"/>
      <c r="AD38808" s="2"/>
      <c r="AE38808" s="2"/>
    </row>
    <row r="38809" spans="22:31" x14ac:dyDescent="0.25">
      <c r="V38809" s="2"/>
      <c r="W38809" s="2"/>
      <c r="X38809" s="2"/>
      <c r="Y38809" s="2"/>
      <c r="Z38809" s="2"/>
      <c r="AA38809" s="2"/>
      <c r="AB38809" s="2"/>
      <c r="AC38809" s="2"/>
      <c r="AD38809" s="2"/>
      <c r="AE38809" s="2"/>
    </row>
    <row r="38810" spans="22:31" x14ac:dyDescent="0.25">
      <c r="V38810" s="2"/>
      <c r="W38810" s="2"/>
      <c r="X38810" s="2"/>
      <c r="Y38810" s="2"/>
      <c r="Z38810" s="2"/>
      <c r="AA38810" s="2"/>
      <c r="AB38810" s="2"/>
      <c r="AC38810" s="2"/>
      <c r="AD38810" s="2"/>
      <c r="AE38810" s="2"/>
    </row>
    <row r="38811" spans="22:31" x14ac:dyDescent="0.25">
      <c r="V38811" s="2"/>
      <c r="W38811" s="2"/>
      <c r="X38811" s="2"/>
      <c r="Y38811" s="2"/>
      <c r="Z38811" s="2"/>
      <c r="AA38811" s="2"/>
      <c r="AB38811" s="2"/>
      <c r="AC38811" s="2"/>
      <c r="AD38811" s="2"/>
      <c r="AE38811" s="2"/>
    </row>
    <row r="38812" spans="22:31" x14ac:dyDescent="0.25">
      <c r="V38812" s="2"/>
      <c r="W38812" s="2"/>
      <c r="X38812" s="2"/>
      <c r="Y38812" s="2"/>
      <c r="Z38812" s="2"/>
      <c r="AA38812" s="2"/>
      <c r="AB38812" s="2"/>
      <c r="AC38812" s="2"/>
      <c r="AD38812" s="2"/>
      <c r="AE38812" s="2"/>
    </row>
    <row r="38813" spans="22:31" x14ac:dyDescent="0.25">
      <c r="V38813" s="2"/>
      <c r="W38813" s="2"/>
      <c r="X38813" s="2"/>
      <c r="Y38813" s="2"/>
      <c r="Z38813" s="2"/>
      <c r="AA38813" s="2"/>
      <c r="AB38813" s="2"/>
      <c r="AC38813" s="2"/>
      <c r="AD38813" s="2"/>
      <c r="AE38813" s="2"/>
    </row>
    <row r="38814" spans="22:31" x14ac:dyDescent="0.25">
      <c r="V38814" s="2"/>
      <c r="W38814" s="2"/>
      <c r="X38814" s="2"/>
      <c r="Y38814" s="2"/>
      <c r="Z38814" s="2"/>
      <c r="AA38814" s="2"/>
      <c r="AB38814" s="2"/>
      <c r="AC38814" s="2"/>
      <c r="AD38814" s="2"/>
      <c r="AE38814" s="2"/>
    </row>
    <row r="38815" spans="22:31" x14ac:dyDescent="0.25">
      <c r="V38815" s="2"/>
      <c r="W38815" s="2"/>
      <c r="X38815" s="2"/>
      <c r="Y38815" s="2"/>
      <c r="Z38815" s="2"/>
      <c r="AA38815" s="2"/>
      <c r="AB38815" s="2"/>
      <c r="AC38815" s="2"/>
      <c r="AD38815" s="2"/>
      <c r="AE38815" s="2"/>
    </row>
    <row r="38816" spans="22:31" x14ac:dyDescent="0.25">
      <c r="V38816" s="2"/>
      <c r="W38816" s="2"/>
      <c r="X38816" s="2"/>
      <c r="Y38816" s="2"/>
      <c r="Z38816" s="2"/>
      <c r="AA38816" s="2"/>
      <c r="AB38816" s="2"/>
      <c r="AC38816" s="2"/>
      <c r="AD38816" s="2"/>
      <c r="AE38816" s="2"/>
    </row>
    <row r="38817" spans="22:31" x14ac:dyDescent="0.25">
      <c r="V38817" s="2"/>
      <c r="W38817" s="2"/>
      <c r="X38817" s="2"/>
      <c r="Y38817" s="2"/>
      <c r="Z38817" s="2"/>
      <c r="AA38817" s="2"/>
      <c r="AB38817" s="2"/>
      <c r="AC38817" s="2"/>
      <c r="AD38817" s="2"/>
      <c r="AE38817" s="2"/>
    </row>
    <row r="38818" spans="22:31" x14ac:dyDescent="0.25">
      <c r="V38818" s="2"/>
      <c r="W38818" s="2"/>
      <c r="X38818" s="2"/>
      <c r="Y38818" s="2"/>
      <c r="Z38818" s="2"/>
      <c r="AA38818" s="2"/>
      <c r="AB38818" s="2"/>
      <c r="AC38818" s="2"/>
      <c r="AD38818" s="2"/>
      <c r="AE38818" s="2"/>
    </row>
    <row r="38819" spans="22:31" x14ac:dyDescent="0.25">
      <c r="V38819" s="2"/>
      <c r="W38819" s="2"/>
      <c r="X38819" s="2"/>
      <c r="Y38819" s="2"/>
      <c r="Z38819" s="2"/>
      <c r="AA38819" s="2"/>
      <c r="AB38819" s="2"/>
      <c r="AC38819" s="2"/>
      <c r="AD38819" s="2"/>
      <c r="AE38819" s="2"/>
    </row>
    <row r="38820" spans="22:31" x14ac:dyDescent="0.25">
      <c r="V38820" s="2"/>
      <c r="W38820" s="2"/>
      <c r="X38820" s="2"/>
      <c r="Y38820" s="2"/>
      <c r="Z38820" s="2"/>
      <c r="AA38820" s="2"/>
      <c r="AB38820" s="2"/>
      <c r="AC38820" s="2"/>
      <c r="AD38820" s="2"/>
      <c r="AE38820" s="2"/>
    </row>
    <row r="38821" spans="22:31" x14ac:dyDescent="0.25">
      <c r="V38821" s="2"/>
      <c r="W38821" s="2"/>
      <c r="X38821" s="2"/>
      <c r="Y38821" s="2"/>
      <c r="Z38821" s="2"/>
      <c r="AA38821" s="2"/>
      <c r="AB38821" s="2"/>
      <c r="AC38821" s="2"/>
      <c r="AD38821" s="2"/>
      <c r="AE38821" s="2"/>
    </row>
    <row r="38822" spans="22:31" x14ac:dyDescent="0.25">
      <c r="V38822" s="2"/>
      <c r="W38822" s="2"/>
      <c r="X38822" s="2"/>
      <c r="Y38822" s="2"/>
      <c r="Z38822" s="2"/>
      <c r="AA38822" s="2"/>
      <c r="AB38822" s="2"/>
      <c r="AC38822" s="2"/>
      <c r="AD38822" s="2"/>
      <c r="AE38822" s="2"/>
    </row>
    <row r="38823" spans="22:31" x14ac:dyDescent="0.25">
      <c r="V38823" s="2"/>
      <c r="W38823" s="2"/>
      <c r="X38823" s="2"/>
      <c r="Y38823" s="2"/>
      <c r="Z38823" s="2"/>
      <c r="AA38823" s="2"/>
      <c r="AB38823" s="2"/>
      <c r="AC38823" s="2"/>
      <c r="AD38823" s="2"/>
      <c r="AE38823" s="2"/>
    </row>
    <row r="38824" spans="22:31" x14ac:dyDescent="0.25">
      <c r="V38824" s="2"/>
      <c r="W38824" s="2"/>
      <c r="X38824" s="2"/>
      <c r="Y38824" s="2"/>
      <c r="Z38824" s="2"/>
      <c r="AA38824" s="2"/>
      <c r="AB38824" s="2"/>
      <c r="AC38824" s="2"/>
      <c r="AD38824" s="2"/>
      <c r="AE38824" s="2"/>
    </row>
    <row r="38825" spans="22:31" x14ac:dyDescent="0.25">
      <c r="V38825" s="2"/>
      <c r="W38825" s="2"/>
      <c r="X38825" s="2"/>
      <c r="Y38825" s="2"/>
      <c r="Z38825" s="2"/>
      <c r="AA38825" s="2"/>
      <c r="AB38825" s="2"/>
      <c r="AC38825" s="2"/>
      <c r="AD38825" s="2"/>
      <c r="AE38825" s="2"/>
    </row>
    <row r="38826" spans="22:31" x14ac:dyDescent="0.25">
      <c r="V38826" s="2"/>
      <c r="W38826" s="2"/>
      <c r="X38826" s="2"/>
      <c r="Y38826" s="2"/>
      <c r="Z38826" s="2"/>
      <c r="AA38826" s="2"/>
      <c r="AB38826" s="2"/>
      <c r="AC38826" s="2"/>
      <c r="AD38826" s="2"/>
      <c r="AE38826" s="2"/>
    </row>
    <row r="38827" spans="22:31" x14ac:dyDescent="0.25">
      <c r="V38827" s="2"/>
      <c r="W38827" s="2"/>
      <c r="X38827" s="2"/>
      <c r="Y38827" s="2"/>
      <c r="Z38827" s="2"/>
      <c r="AA38827" s="2"/>
      <c r="AB38827" s="2"/>
      <c r="AC38827" s="2"/>
      <c r="AD38827" s="2"/>
      <c r="AE38827" s="2"/>
    </row>
    <row r="38828" spans="22:31" x14ac:dyDescent="0.25">
      <c r="V38828" s="2"/>
      <c r="W38828" s="2"/>
      <c r="X38828" s="2"/>
      <c r="Y38828" s="2"/>
      <c r="Z38828" s="2"/>
      <c r="AA38828" s="2"/>
      <c r="AB38828" s="2"/>
      <c r="AC38828" s="2"/>
      <c r="AD38828" s="2"/>
      <c r="AE38828" s="2"/>
    </row>
    <row r="38829" spans="22:31" x14ac:dyDescent="0.25">
      <c r="V38829" s="2"/>
      <c r="W38829" s="2"/>
      <c r="X38829" s="2"/>
      <c r="Y38829" s="2"/>
      <c r="Z38829" s="2"/>
      <c r="AA38829" s="2"/>
      <c r="AB38829" s="2"/>
      <c r="AC38829" s="2"/>
      <c r="AD38829" s="2"/>
      <c r="AE38829" s="2"/>
    </row>
    <row r="38830" spans="22:31" x14ac:dyDescent="0.25">
      <c r="V38830" s="2"/>
      <c r="W38830" s="2"/>
      <c r="X38830" s="2"/>
      <c r="Y38830" s="2"/>
      <c r="Z38830" s="2"/>
      <c r="AA38830" s="2"/>
      <c r="AB38830" s="2"/>
      <c r="AC38830" s="2"/>
      <c r="AD38830" s="2"/>
      <c r="AE38830" s="2"/>
    </row>
    <row r="38831" spans="22:31" x14ac:dyDescent="0.25">
      <c r="V38831" s="2"/>
      <c r="W38831" s="2"/>
      <c r="X38831" s="2"/>
      <c r="Y38831" s="2"/>
      <c r="Z38831" s="2"/>
      <c r="AA38831" s="2"/>
      <c r="AB38831" s="2"/>
      <c r="AC38831" s="2"/>
      <c r="AD38831" s="2"/>
      <c r="AE38831" s="2"/>
    </row>
    <row r="38832" spans="22:31" x14ac:dyDescent="0.25">
      <c r="V38832" s="2"/>
      <c r="W38832" s="2"/>
      <c r="X38832" s="2"/>
      <c r="Y38832" s="2"/>
      <c r="Z38832" s="2"/>
      <c r="AA38832" s="2"/>
      <c r="AB38832" s="2"/>
      <c r="AC38832" s="2"/>
      <c r="AD38832" s="2"/>
      <c r="AE38832" s="2"/>
    </row>
    <row r="38833" spans="22:31" x14ac:dyDescent="0.25">
      <c r="V38833" s="2"/>
      <c r="W38833" s="2"/>
      <c r="X38833" s="2"/>
      <c r="Y38833" s="2"/>
      <c r="Z38833" s="2"/>
      <c r="AA38833" s="2"/>
      <c r="AB38833" s="2"/>
      <c r="AC38833" s="2"/>
      <c r="AD38833" s="2"/>
      <c r="AE38833" s="2"/>
    </row>
    <row r="38834" spans="22:31" x14ac:dyDescent="0.25">
      <c r="V38834" s="2"/>
      <c r="W38834" s="2"/>
      <c r="X38834" s="2"/>
      <c r="Y38834" s="2"/>
      <c r="Z38834" s="2"/>
      <c r="AA38834" s="2"/>
      <c r="AB38834" s="2"/>
      <c r="AC38834" s="2"/>
      <c r="AD38834" s="2"/>
      <c r="AE38834" s="2"/>
    </row>
    <row r="38835" spans="22:31" x14ac:dyDescent="0.25">
      <c r="V38835" s="2"/>
      <c r="W38835" s="2"/>
      <c r="X38835" s="2"/>
      <c r="Y38835" s="2"/>
      <c r="Z38835" s="2"/>
      <c r="AA38835" s="2"/>
      <c r="AB38835" s="2"/>
      <c r="AC38835" s="2"/>
      <c r="AD38835" s="2"/>
      <c r="AE38835" s="2"/>
    </row>
    <row r="38836" spans="22:31" x14ac:dyDescent="0.25">
      <c r="V38836" s="2"/>
      <c r="W38836" s="2"/>
      <c r="X38836" s="2"/>
      <c r="Y38836" s="2"/>
      <c r="Z38836" s="2"/>
      <c r="AA38836" s="2"/>
      <c r="AB38836" s="2"/>
      <c r="AC38836" s="2"/>
      <c r="AD38836" s="2"/>
      <c r="AE38836" s="2"/>
    </row>
    <row r="38837" spans="22:31" x14ac:dyDescent="0.25">
      <c r="V38837" s="2"/>
      <c r="W38837" s="2"/>
      <c r="X38837" s="2"/>
      <c r="Y38837" s="2"/>
      <c r="Z38837" s="2"/>
      <c r="AA38837" s="2"/>
      <c r="AB38837" s="2"/>
      <c r="AC38837" s="2"/>
      <c r="AD38837" s="2"/>
      <c r="AE38837" s="2"/>
    </row>
    <row r="38838" spans="22:31" x14ac:dyDescent="0.25">
      <c r="V38838" s="2"/>
      <c r="W38838" s="2"/>
      <c r="X38838" s="2"/>
      <c r="Y38838" s="2"/>
      <c r="Z38838" s="2"/>
      <c r="AA38838" s="2"/>
      <c r="AB38838" s="2"/>
      <c r="AC38838" s="2"/>
      <c r="AD38838" s="2"/>
      <c r="AE38838" s="2"/>
    </row>
    <row r="38839" spans="22:31" x14ac:dyDescent="0.25">
      <c r="V38839" s="2"/>
      <c r="W38839" s="2"/>
      <c r="X38839" s="2"/>
      <c r="Y38839" s="2"/>
      <c r="Z38839" s="2"/>
      <c r="AA38839" s="2"/>
      <c r="AB38839" s="2"/>
      <c r="AC38839" s="2"/>
      <c r="AD38839" s="2"/>
      <c r="AE38839" s="2"/>
    </row>
    <row r="38840" spans="22:31" x14ac:dyDescent="0.25">
      <c r="V38840" s="2"/>
      <c r="W38840" s="2"/>
      <c r="X38840" s="2"/>
      <c r="Y38840" s="2"/>
      <c r="Z38840" s="2"/>
      <c r="AA38840" s="2"/>
      <c r="AB38840" s="2"/>
      <c r="AC38840" s="2"/>
      <c r="AD38840" s="2"/>
      <c r="AE38840" s="2"/>
    </row>
    <row r="38841" spans="22:31" x14ac:dyDescent="0.25">
      <c r="V38841" s="2"/>
      <c r="W38841" s="2"/>
      <c r="X38841" s="2"/>
      <c r="Y38841" s="2"/>
      <c r="Z38841" s="2"/>
      <c r="AA38841" s="2"/>
      <c r="AB38841" s="2"/>
      <c r="AC38841" s="2"/>
      <c r="AD38841" s="2"/>
      <c r="AE38841" s="2"/>
    </row>
    <row r="38842" spans="22:31" x14ac:dyDescent="0.25">
      <c r="V38842" s="2"/>
      <c r="W38842" s="2"/>
      <c r="X38842" s="2"/>
      <c r="Y38842" s="2"/>
      <c r="Z38842" s="2"/>
      <c r="AA38842" s="2"/>
      <c r="AB38842" s="2"/>
      <c r="AC38842" s="2"/>
      <c r="AD38842" s="2"/>
      <c r="AE38842" s="2"/>
    </row>
    <row r="38843" spans="22:31" x14ac:dyDescent="0.25">
      <c r="V38843" s="2"/>
      <c r="W38843" s="2"/>
      <c r="X38843" s="2"/>
      <c r="Y38843" s="2"/>
      <c r="Z38843" s="2"/>
      <c r="AA38843" s="2"/>
      <c r="AB38843" s="2"/>
      <c r="AC38843" s="2"/>
      <c r="AD38843" s="2"/>
      <c r="AE38843" s="2"/>
    </row>
    <row r="38844" spans="22:31" x14ac:dyDescent="0.25">
      <c r="V38844" s="2"/>
      <c r="W38844" s="2"/>
      <c r="X38844" s="2"/>
      <c r="Y38844" s="2"/>
      <c r="Z38844" s="2"/>
      <c r="AA38844" s="2"/>
      <c r="AB38844" s="2"/>
      <c r="AC38844" s="2"/>
      <c r="AD38844" s="2"/>
      <c r="AE38844" s="2"/>
    </row>
    <row r="38845" spans="22:31" x14ac:dyDescent="0.25">
      <c r="V38845" s="2"/>
      <c r="W38845" s="2"/>
      <c r="X38845" s="2"/>
      <c r="Y38845" s="2"/>
      <c r="Z38845" s="2"/>
      <c r="AA38845" s="2"/>
      <c r="AB38845" s="2"/>
      <c r="AC38845" s="2"/>
      <c r="AD38845" s="2"/>
      <c r="AE38845" s="2"/>
    </row>
    <row r="38846" spans="22:31" x14ac:dyDescent="0.25">
      <c r="V38846" s="2"/>
      <c r="W38846" s="2"/>
      <c r="X38846" s="2"/>
      <c r="Y38846" s="2"/>
      <c r="Z38846" s="2"/>
      <c r="AA38846" s="2"/>
      <c r="AB38846" s="2"/>
      <c r="AC38846" s="2"/>
      <c r="AD38846" s="2"/>
      <c r="AE38846" s="2"/>
    </row>
    <row r="38847" spans="22:31" x14ac:dyDescent="0.25">
      <c r="V38847" s="2"/>
      <c r="W38847" s="2"/>
      <c r="X38847" s="2"/>
      <c r="Y38847" s="2"/>
      <c r="Z38847" s="2"/>
      <c r="AA38847" s="2"/>
      <c r="AB38847" s="2"/>
      <c r="AC38847" s="2"/>
      <c r="AD38847" s="2"/>
      <c r="AE38847" s="2"/>
    </row>
    <row r="38848" spans="22:31" x14ac:dyDescent="0.25">
      <c r="V38848" s="2"/>
      <c r="W38848" s="2"/>
      <c r="X38848" s="2"/>
      <c r="Y38848" s="2"/>
      <c r="Z38848" s="2"/>
      <c r="AA38848" s="2"/>
      <c r="AB38848" s="2"/>
      <c r="AC38848" s="2"/>
      <c r="AD38848" s="2"/>
      <c r="AE38848" s="2"/>
    </row>
    <row r="38849" spans="22:31" x14ac:dyDescent="0.25">
      <c r="V38849" s="2"/>
      <c r="W38849" s="2"/>
      <c r="X38849" s="2"/>
      <c r="Y38849" s="2"/>
      <c r="Z38849" s="2"/>
      <c r="AA38849" s="2"/>
      <c r="AB38849" s="2"/>
      <c r="AC38849" s="2"/>
      <c r="AD38849" s="2"/>
      <c r="AE38849" s="2"/>
    </row>
    <row r="38850" spans="22:31" x14ac:dyDescent="0.25">
      <c r="V38850" s="2"/>
      <c r="W38850" s="2"/>
      <c r="X38850" s="2"/>
      <c r="Y38850" s="2"/>
      <c r="Z38850" s="2"/>
      <c r="AA38850" s="2"/>
      <c r="AB38850" s="2"/>
      <c r="AC38850" s="2"/>
      <c r="AD38850" s="2"/>
      <c r="AE38850" s="2"/>
    </row>
    <row r="38851" spans="22:31" x14ac:dyDescent="0.25">
      <c r="V38851" s="2"/>
      <c r="W38851" s="2"/>
      <c r="X38851" s="2"/>
      <c r="Y38851" s="2"/>
      <c r="Z38851" s="2"/>
      <c r="AA38851" s="2"/>
      <c r="AB38851" s="2"/>
      <c r="AC38851" s="2"/>
      <c r="AD38851" s="2"/>
      <c r="AE38851" s="2"/>
    </row>
    <row r="38852" spans="22:31" x14ac:dyDescent="0.25">
      <c r="V38852" s="2"/>
      <c r="W38852" s="2"/>
      <c r="X38852" s="2"/>
      <c r="Y38852" s="2"/>
      <c r="Z38852" s="2"/>
      <c r="AA38852" s="2"/>
      <c r="AB38852" s="2"/>
      <c r="AC38852" s="2"/>
      <c r="AD38852" s="2"/>
      <c r="AE38852" s="2"/>
    </row>
    <row r="38853" spans="22:31" x14ac:dyDescent="0.25">
      <c r="V38853" s="2"/>
      <c r="W38853" s="2"/>
      <c r="X38853" s="2"/>
      <c r="Y38853" s="2"/>
      <c r="Z38853" s="2"/>
      <c r="AA38853" s="2"/>
      <c r="AB38853" s="2"/>
      <c r="AC38853" s="2"/>
      <c r="AD38853" s="2"/>
      <c r="AE38853" s="2"/>
    </row>
    <row r="38854" spans="22:31" x14ac:dyDescent="0.25">
      <c r="V38854" s="2"/>
      <c r="W38854" s="2"/>
      <c r="X38854" s="2"/>
      <c r="Y38854" s="2"/>
      <c r="Z38854" s="2"/>
      <c r="AA38854" s="2"/>
      <c r="AB38854" s="2"/>
      <c r="AC38854" s="2"/>
      <c r="AD38854" s="2"/>
      <c r="AE38854" s="2"/>
    </row>
    <row r="38855" spans="22:31" x14ac:dyDescent="0.25">
      <c r="V38855" s="2"/>
      <c r="W38855" s="2"/>
      <c r="X38855" s="2"/>
      <c r="Y38855" s="2"/>
      <c r="Z38855" s="2"/>
      <c r="AA38855" s="2"/>
      <c r="AB38855" s="2"/>
      <c r="AC38855" s="2"/>
      <c r="AD38855" s="2"/>
      <c r="AE38855" s="2"/>
    </row>
    <row r="38856" spans="22:31" x14ac:dyDescent="0.25">
      <c r="V38856" s="2"/>
      <c r="W38856" s="2"/>
      <c r="X38856" s="2"/>
      <c r="Y38856" s="2"/>
      <c r="Z38856" s="2"/>
      <c r="AA38856" s="2"/>
      <c r="AB38856" s="2"/>
      <c r="AC38856" s="2"/>
      <c r="AD38856" s="2"/>
      <c r="AE38856" s="2"/>
    </row>
    <row r="38857" spans="22:31" x14ac:dyDescent="0.25">
      <c r="V38857" s="2"/>
      <c r="W38857" s="2"/>
      <c r="X38857" s="2"/>
      <c r="Y38857" s="2"/>
      <c r="Z38857" s="2"/>
      <c r="AA38857" s="2"/>
      <c r="AB38857" s="2"/>
      <c r="AC38857" s="2"/>
      <c r="AD38857" s="2"/>
      <c r="AE38857" s="2"/>
    </row>
    <row r="38858" spans="22:31" x14ac:dyDescent="0.25">
      <c r="V38858" s="2"/>
      <c r="W38858" s="2"/>
      <c r="X38858" s="2"/>
      <c r="Y38858" s="2"/>
      <c r="Z38858" s="2"/>
      <c r="AA38858" s="2"/>
      <c r="AB38858" s="2"/>
      <c r="AC38858" s="2"/>
      <c r="AD38858" s="2"/>
      <c r="AE38858" s="2"/>
    </row>
    <row r="38859" spans="22:31" x14ac:dyDescent="0.25">
      <c r="V38859" s="2"/>
      <c r="W38859" s="2"/>
      <c r="X38859" s="2"/>
      <c r="Y38859" s="2"/>
      <c r="Z38859" s="2"/>
      <c r="AA38859" s="2"/>
      <c r="AB38859" s="2"/>
      <c r="AC38859" s="2"/>
      <c r="AD38859" s="2"/>
      <c r="AE38859" s="2"/>
    </row>
    <row r="38860" spans="22:31" x14ac:dyDescent="0.25">
      <c r="V38860" s="2"/>
      <c r="W38860" s="2"/>
      <c r="X38860" s="2"/>
      <c r="Y38860" s="2"/>
      <c r="Z38860" s="2"/>
      <c r="AA38860" s="2"/>
      <c r="AB38860" s="2"/>
      <c r="AC38860" s="2"/>
      <c r="AD38860" s="2"/>
      <c r="AE38860" s="2"/>
    </row>
    <row r="38861" spans="22:31" x14ac:dyDescent="0.25">
      <c r="V38861" s="2"/>
      <c r="W38861" s="2"/>
      <c r="X38861" s="2"/>
      <c r="Y38861" s="2"/>
      <c r="Z38861" s="2"/>
      <c r="AA38861" s="2"/>
      <c r="AB38861" s="2"/>
      <c r="AC38861" s="2"/>
      <c r="AD38861" s="2"/>
      <c r="AE38861" s="2"/>
    </row>
    <row r="38862" spans="22:31" x14ac:dyDescent="0.25">
      <c r="V38862" s="2"/>
      <c r="W38862" s="2"/>
      <c r="X38862" s="2"/>
      <c r="Y38862" s="2"/>
      <c r="Z38862" s="2"/>
      <c r="AA38862" s="2"/>
      <c r="AB38862" s="2"/>
      <c r="AC38862" s="2"/>
      <c r="AD38862" s="2"/>
      <c r="AE38862" s="2"/>
    </row>
    <row r="38863" spans="22:31" x14ac:dyDescent="0.25">
      <c r="V38863" s="2"/>
      <c r="W38863" s="2"/>
      <c r="X38863" s="2"/>
      <c r="Y38863" s="2"/>
      <c r="Z38863" s="2"/>
      <c r="AA38863" s="2"/>
      <c r="AB38863" s="2"/>
      <c r="AC38863" s="2"/>
      <c r="AD38863" s="2"/>
      <c r="AE38863" s="2"/>
    </row>
    <row r="38864" spans="22:31" x14ac:dyDescent="0.25">
      <c r="V38864" s="2"/>
      <c r="W38864" s="2"/>
      <c r="X38864" s="2"/>
      <c r="Y38864" s="2"/>
      <c r="Z38864" s="2"/>
      <c r="AA38864" s="2"/>
      <c r="AB38864" s="2"/>
      <c r="AC38864" s="2"/>
      <c r="AD38864" s="2"/>
      <c r="AE38864" s="2"/>
    </row>
    <row r="38865" spans="22:31" x14ac:dyDescent="0.25">
      <c r="V38865" s="2"/>
      <c r="W38865" s="2"/>
      <c r="X38865" s="2"/>
      <c r="Y38865" s="2"/>
      <c r="Z38865" s="2"/>
      <c r="AA38865" s="2"/>
      <c r="AB38865" s="2"/>
      <c r="AC38865" s="2"/>
      <c r="AD38865" s="2"/>
      <c r="AE38865" s="2"/>
    </row>
    <row r="38866" spans="22:31" x14ac:dyDescent="0.25">
      <c r="V38866" s="2"/>
      <c r="W38866" s="2"/>
      <c r="X38866" s="2"/>
      <c r="Y38866" s="2"/>
      <c r="Z38866" s="2"/>
      <c r="AA38866" s="2"/>
      <c r="AB38866" s="2"/>
      <c r="AC38866" s="2"/>
      <c r="AD38866" s="2"/>
      <c r="AE38866" s="2"/>
    </row>
    <row r="38867" spans="22:31" x14ac:dyDescent="0.25">
      <c r="V38867" s="2"/>
      <c r="W38867" s="2"/>
      <c r="X38867" s="2"/>
      <c r="Y38867" s="2"/>
      <c r="Z38867" s="2"/>
      <c r="AA38867" s="2"/>
      <c r="AB38867" s="2"/>
      <c r="AC38867" s="2"/>
      <c r="AD38867" s="2"/>
      <c r="AE38867" s="2"/>
    </row>
    <row r="38868" spans="22:31" x14ac:dyDescent="0.25">
      <c r="V38868" s="2"/>
      <c r="W38868" s="2"/>
      <c r="X38868" s="2"/>
      <c r="Y38868" s="2"/>
      <c r="Z38868" s="2"/>
      <c r="AA38868" s="2"/>
      <c r="AB38868" s="2"/>
      <c r="AC38868" s="2"/>
      <c r="AD38868" s="2"/>
      <c r="AE38868" s="2"/>
    </row>
    <row r="38869" spans="22:31" x14ac:dyDescent="0.25">
      <c r="V38869" s="2"/>
      <c r="W38869" s="2"/>
      <c r="X38869" s="2"/>
      <c r="Y38869" s="2"/>
      <c r="Z38869" s="2"/>
      <c r="AA38869" s="2"/>
      <c r="AB38869" s="2"/>
      <c r="AC38869" s="2"/>
      <c r="AD38869" s="2"/>
      <c r="AE38869" s="2"/>
    </row>
    <row r="38870" spans="22:31" x14ac:dyDescent="0.25">
      <c r="V38870" s="2"/>
      <c r="W38870" s="2"/>
      <c r="X38870" s="2"/>
      <c r="Y38870" s="2"/>
      <c r="Z38870" s="2"/>
      <c r="AA38870" s="2"/>
      <c r="AB38870" s="2"/>
      <c r="AC38870" s="2"/>
      <c r="AD38870" s="2"/>
      <c r="AE38870" s="2"/>
    </row>
    <row r="38871" spans="22:31" x14ac:dyDescent="0.25">
      <c r="V38871" s="2"/>
      <c r="W38871" s="2"/>
      <c r="X38871" s="2"/>
      <c r="Y38871" s="2"/>
      <c r="Z38871" s="2"/>
      <c r="AA38871" s="2"/>
      <c r="AB38871" s="2"/>
      <c r="AC38871" s="2"/>
      <c r="AD38871" s="2"/>
      <c r="AE38871" s="2"/>
    </row>
    <row r="38872" spans="22:31" x14ac:dyDescent="0.25">
      <c r="V38872" s="2"/>
      <c r="W38872" s="2"/>
      <c r="X38872" s="2"/>
      <c r="Y38872" s="2"/>
      <c r="Z38872" s="2"/>
      <c r="AA38872" s="2"/>
      <c r="AB38872" s="2"/>
      <c r="AC38872" s="2"/>
      <c r="AD38872" s="2"/>
      <c r="AE38872" s="2"/>
    </row>
    <row r="38873" spans="22:31" x14ac:dyDescent="0.25">
      <c r="V38873" s="2"/>
      <c r="W38873" s="2"/>
      <c r="X38873" s="2"/>
      <c r="Y38873" s="2"/>
      <c r="Z38873" s="2"/>
      <c r="AA38873" s="2"/>
      <c r="AB38873" s="2"/>
      <c r="AC38873" s="2"/>
      <c r="AD38873" s="2"/>
      <c r="AE38873" s="2"/>
    </row>
    <row r="38874" spans="22:31" x14ac:dyDescent="0.25">
      <c r="V38874" s="2"/>
      <c r="W38874" s="2"/>
      <c r="X38874" s="2"/>
      <c r="Y38874" s="2"/>
      <c r="Z38874" s="2"/>
      <c r="AA38874" s="2"/>
      <c r="AB38874" s="2"/>
      <c r="AC38874" s="2"/>
      <c r="AD38874" s="2"/>
      <c r="AE38874" s="2"/>
    </row>
    <row r="38875" spans="22:31" x14ac:dyDescent="0.25">
      <c r="V38875" s="2"/>
      <c r="W38875" s="2"/>
      <c r="X38875" s="2"/>
      <c r="Y38875" s="2"/>
      <c r="Z38875" s="2"/>
      <c r="AA38875" s="2"/>
      <c r="AB38875" s="2"/>
      <c r="AC38875" s="2"/>
      <c r="AD38875" s="2"/>
      <c r="AE38875" s="2"/>
    </row>
    <row r="38876" spans="22:31" x14ac:dyDescent="0.25">
      <c r="V38876" s="2"/>
      <c r="W38876" s="2"/>
      <c r="X38876" s="2"/>
      <c r="Y38876" s="2"/>
      <c r="Z38876" s="2"/>
      <c r="AA38876" s="2"/>
      <c r="AB38876" s="2"/>
      <c r="AC38876" s="2"/>
      <c r="AD38876" s="2"/>
      <c r="AE38876" s="2"/>
    </row>
    <row r="38877" spans="22:31" x14ac:dyDescent="0.25">
      <c r="V38877" s="2"/>
      <c r="W38877" s="2"/>
      <c r="X38877" s="2"/>
      <c r="Y38877" s="2"/>
      <c r="Z38877" s="2"/>
      <c r="AA38877" s="2"/>
      <c r="AB38877" s="2"/>
      <c r="AC38877" s="2"/>
      <c r="AD38877" s="2"/>
      <c r="AE38877" s="2"/>
    </row>
    <row r="38878" spans="22:31" x14ac:dyDescent="0.25">
      <c r="V38878" s="2"/>
      <c r="W38878" s="2"/>
      <c r="X38878" s="2"/>
      <c r="Y38878" s="2"/>
      <c r="Z38878" s="2"/>
      <c r="AA38878" s="2"/>
      <c r="AB38878" s="2"/>
      <c r="AC38878" s="2"/>
      <c r="AD38878" s="2"/>
      <c r="AE38878" s="2"/>
    </row>
    <row r="38879" spans="22:31" x14ac:dyDescent="0.25">
      <c r="V38879" s="2"/>
      <c r="W38879" s="2"/>
      <c r="X38879" s="2"/>
      <c r="Y38879" s="2"/>
      <c r="Z38879" s="2"/>
      <c r="AA38879" s="2"/>
      <c r="AB38879" s="2"/>
      <c r="AC38879" s="2"/>
      <c r="AD38879" s="2"/>
      <c r="AE38879" s="2"/>
    </row>
    <row r="38880" spans="22:31" x14ac:dyDescent="0.25">
      <c r="V38880" s="2"/>
      <c r="W38880" s="2"/>
      <c r="X38880" s="2"/>
      <c r="Y38880" s="2"/>
      <c r="Z38880" s="2"/>
      <c r="AA38880" s="2"/>
      <c r="AB38880" s="2"/>
      <c r="AC38880" s="2"/>
      <c r="AD38880" s="2"/>
      <c r="AE38880" s="2"/>
    </row>
    <row r="38881" spans="22:31" x14ac:dyDescent="0.25">
      <c r="V38881" s="2"/>
      <c r="W38881" s="2"/>
      <c r="X38881" s="2"/>
      <c r="Y38881" s="2"/>
      <c r="Z38881" s="2"/>
      <c r="AA38881" s="2"/>
      <c r="AB38881" s="2"/>
      <c r="AC38881" s="2"/>
      <c r="AD38881" s="2"/>
      <c r="AE38881" s="2"/>
    </row>
    <row r="38882" spans="22:31" x14ac:dyDescent="0.25">
      <c r="V38882" s="2"/>
      <c r="W38882" s="2"/>
      <c r="X38882" s="2"/>
      <c r="Y38882" s="2"/>
      <c r="Z38882" s="2"/>
      <c r="AA38882" s="2"/>
      <c r="AB38882" s="2"/>
      <c r="AC38882" s="2"/>
      <c r="AD38882" s="2"/>
      <c r="AE38882" s="2"/>
    </row>
    <row r="38883" spans="22:31" x14ac:dyDescent="0.25">
      <c r="V38883" s="2"/>
      <c r="W38883" s="2"/>
      <c r="X38883" s="2"/>
      <c r="Y38883" s="2"/>
      <c r="Z38883" s="2"/>
      <c r="AA38883" s="2"/>
      <c r="AB38883" s="2"/>
      <c r="AC38883" s="2"/>
      <c r="AD38883" s="2"/>
      <c r="AE38883" s="2"/>
    </row>
    <row r="38884" spans="22:31" x14ac:dyDescent="0.25">
      <c r="V38884" s="2"/>
      <c r="W38884" s="2"/>
      <c r="X38884" s="2"/>
      <c r="Y38884" s="2"/>
      <c r="Z38884" s="2"/>
      <c r="AA38884" s="2"/>
      <c r="AB38884" s="2"/>
      <c r="AC38884" s="2"/>
      <c r="AD38884" s="2"/>
      <c r="AE38884" s="2"/>
    </row>
    <row r="38885" spans="22:31" x14ac:dyDescent="0.25">
      <c r="V38885" s="2"/>
      <c r="W38885" s="2"/>
      <c r="X38885" s="2"/>
      <c r="Y38885" s="2"/>
      <c r="Z38885" s="2"/>
      <c r="AA38885" s="2"/>
      <c r="AB38885" s="2"/>
      <c r="AC38885" s="2"/>
      <c r="AD38885" s="2"/>
      <c r="AE38885" s="2"/>
    </row>
    <row r="38886" spans="22:31" x14ac:dyDescent="0.25">
      <c r="V38886" s="2"/>
      <c r="W38886" s="2"/>
      <c r="X38886" s="2"/>
      <c r="Y38886" s="2"/>
      <c r="Z38886" s="2"/>
      <c r="AA38886" s="2"/>
      <c r="AB38886" s="2"/>
      <c r="AC38886" s="2"/>
      <c r="AD38886" s="2"/>
      <c r="AE38886" s="2"/>
    </row>
    <row r="38887" spans="22:31" x14ac:dyDescent="0.25">
      <c r="V38887" s="2"/>
      <c r="W38887" s="2"/>
      <c r="X38887" s="2"/>
      <c r="Y38887" s="2"/>
      <c r="Z38887" s="2"/>
      <c r="AA38887" s="2"/>
      <c r="AB38887" s="2"/>
      <c r="AC38887" s="2"/>
      <c r="AD38887" s="2"/>
      <c r="AE38887" s="2"/>
    </row>
    <row r="38888" spans="22:31" x14ac:dyDescent="0.25">
      <c r="V38888" s="2"/>
      <c r="W38888" s="2"/>
      <c r="X38888" s="2"/>
      <c r="Y38888" s="2"/>
      <c r="Z38888" s="2"/>
      <c r="AA38888" s="2"/>
      <c r="AB38888" s="2"/>
      <c r="AC38888" s="2"/>
      <c r="AD38888" s="2"/>
      <c r="AE38888" s="2"/>
    </row>
    <row r="38889" spans="22:31" x14ac:dyDescent="0.25">
      <c r="V38889" s="2"/>
      <c r="W38889" s="2"/>
      <c r="X38889" s="2"/>
      <c r="Y38889" s="2"/>
      <c r="Z38889" s="2"/>
      <c r="AA38889" s="2"/>
      <c r="AB38889" s="2"/>
      <c r="AC38889" s="2"/>
      <c r="AD38889" s="2"/>
      <c r="AE38889" s="2"/>
    </row>
    <row r="38890" spans="22:31" x14ac:dyDescent="0.25">
      <c r="V38890" s="2"/>
      <c r="W38890" s="2"/>
      <c r="X38890" s="2"/>
      <c r="Y38890" s="2"/>
      <c r="Z38890" s="2"/>
      <c r="AA38890" s="2"/>
      <c r="AB38890" s="2"/>
      <c r="AC38890" s="2"/>
      <c r="AD38890" s="2"/>
      <c r="AE38890" s="2"/>
    </row>
    <row r="38891" spans="22:31" x14ac:dyDescent="0.25">
      <c r="V38891" s="2"/>
      <c r="W38891" s="2"/>
      <c r="X38891" s="2"/>
      <c r="Y38891" s="2"/>
      <c r="Z38891" s="2"/>
      <c r="AA38891" s="2"/>
      <c r="AB38891" s="2"/>
      <c r="AC38891" s="2"/>
      <c r="AD38891" s="2"/>
      <c r="AE38891" s="2"/>
    </row>
    <row r="38892" spans="22:31" x14ac:dyDescent="0.25">
      <c r="V38892" s="2"/>
      <c r="W38892" s="2"/>
      <c r="X38892" s="2"/>
      <c r="Y38892" s="2"/>
      <c r="Z38892" s="2"/>
      <c r="AA38892" s="2"/>
      <c r="AB38892" s="2"/>
      <c r="AC38892" s="2"/>
      <c r="AD38892" s="2"/>
      <c r="AE38892" s="2"/>
    </row>
    <row r="38893" spans="22:31" x14ac:dyDescent="0.25">
      <c r="V38893" s="2"/>
      <c r="W38893" s="2"/>
      <c r="X38893" s="2"/>
      <c r="Y38893" s="2"/>
      <c r="Z38893" s="2"/>
      <c r="AA38893" s="2"/>
      <c r="AB38893" s="2"/>
      <c r="AC38893" s="2"/>
      <c r="AD38893" s="2"/>
      <c r="AE38893" s="2"/>
    </row>
    <row r="38894" spans="22:31" x14ac:dyDescent="0.25">
      <c r="V38894" s="2"/>
      <c r="W38894" s="2"/>
      <c r="X38894" s="2"/>
      <c r="Y38894" s="2"/>
      <c r="Z38894" s="2"/>
      <c r="AA38894" s="2"/>
      <c r="AB38894" s="2"/>
      <c r="AC38894" s="2"/>
      <c r="AD38894" s="2"/>
      <c r="AE38894" s="2"/>
    </row>
    <row r="38895" spans="22:31" x14ac:dyDescent="0.25">
      <c r="V38895" s="2"/>
      <c r="W38895" s="2"/>
      <c r="X38895" s="2"/>
      <c r="Y38895" s="2"/>
      <c r="Z38895" s="2"/>
      <c r="AA38895" s="2"/>
      <c r="AB38895" s="2"/>
      <c r="AC38895" s="2"/>
      <c r="AD38895" s="2"/>
      <c r="AE38895" s="2"/>
    </row>
    <row r="38896" spans="22:31" x14ac:dyDescent="0.25">
      <c r="V38896" s="2"/>
      <c r="W38896" s="2"/>
      <c r="X38896" s="2"/>
      <c r="Y38896" s="2"/>
      <c r="Z38896" s="2"/>
      <c r="AA38896" s="2"/>
      <c r="AB38896" s="2"/>
      <c r="AC38896" s="2"/>
      <c r="AD38896" s="2"/>
      <c r="AE38896" s="2"/>
    </row>
    <row r="38897" spans="22:31" x14ac:dyDescent="0.25">
      <c r="V38897" s="2"/>
      <c r="W38897" s="2"/>
      <c r="X38897" s="2"/>
      <c r="Y38897" s="2"/>
      <c r="Z38897" s="2"/>
      <c r="AA38897" s="2"/>
      <c r="AB38897" s="2"/>
      <c r="AC38897" s="2"/>
      <c r="AD38897" s="2"/>
      <c r="AE38897" s="2"/>
    </row>
    <row r="38898" spans="22:31" x14ac:dyDescent="0.25">
      <c r="V38898" s="2"/>
      <c r="W38898" s="2"/>
      <c r="X38898" s="2"/>
      <c r="Y38898" s="2"/>
      <c r="Z38898" s="2"/>
      <c r="AA38898" s="2"/>
      <c r="AB38898" s="2"/>
      <c r="AC38898" s="2"/>
      <c r="AD38898" s="2"/>
      <c r="AE38898" s="2"/>
    </row>
    <row r="38899" spans="22:31" x14ac:dyDescent="0.25">
      <c r="V38899" s="2"/>
      <c r="W38899" s="2"/>
      <c r="X38899" s="2"/>
      <c r="Y38899" s="2"/>
      <c r="Z38899" s="2"/>
      <c r="AA38899" s="2"/>
      <c r="AB38899" s="2"/>
      <c r="AC38899" s="2"/>
      <c r="AD38899" s="2"/>
      <c r="AE38899" s="2"/>
    </row>
    <row r="38900" spans="22:31" x14ac:dyDescent="0.25">
      <c r="V38900" s="2"/>
      <c r="W38900" s="2"/>
      <c r="X38900" s="2"/>
      <c r="Y38900" s="2"/>
      <c r="Z38900" s="2"/>
      <c r="AA38900" s="2"/>
      <c r="AB38900" s="2"/>
      <c r="AC38900" s="2"/>
      <c r="AD38900" s="2"/>
      <c r="AE38900" s="2"/>
    </row>
    <row r="38901" spans="22:31" x14ac:dyDescent="0.25">
      <c r="V38901" s="2"/>
      <c r="W38901" s="2"/>
      <c r="X38901" s="2"/>
      <c r="Y38901" s="2"/>
      <c r="Z38901" s="2"/>
      <c r="AA38901" s="2"/>
      <c r="AB38901" s="2"/>
      <c r="AC38901" s="2"/>
      <c r="AD38901" s="2"/>
      <c r="AE38901" s="2"/>
    </row>
    <row r="38902" spans="22:31" x14ac:dyDescent="0.25">
      <c r="V38902" s="2"/>
      <c r="W38902" s="2"/>
      <c r="X38902" s="2"/>
      <c r="Y38902" s="2"/>
      <c r="Z38902" s="2"/>
      <c r="AA38902" s="2"/>
      <c r="AB38902" s="2"/>
      <c r="AC38902" s="2"/>
      <c r="AD38902" s="2"/>
      <c r="AE38902" s="2"/>
    </row>
    <row r="38903" spans="22:31" x14ac:dyDescent="0.25">
      <c r="V38903" s="2"/>
      <c r="W38903" s="2"/>
      <c r="X38903" s="2"/>
      <c r="Y38903" s="2"/>
      <c r="Z38903" s="2"/>
      <c r="AA38903" s="2"/>
      <c r="AB38903" s="2"/>
      <c r="AC38903" s="2"/>
      <c r="AD38903" s="2"/>
      <c r="AE38903" s="2"/>
    </row>
    <row r="38904" spans="22:31" x14ac:dyDescent="0.25">
      <c r="V38904" s="2"/>
      <c r="W38904" s="2"/>
      <c r="X38904" s="2"/>
      <c r="Y38904" s="2"/>
      <c r="Z38904" s="2"/>
      <c r="AA38904" s="2"/>
      <c r="AB38904" s="2"/>
      <c r="AC38904" s="2"/>
      <c r="AD38904" s="2"/>
      <c r="AE38904" s="2"/>
    </row>
    <row r="38905" spans="22:31" x14ac:dyDescent="0.25">
      <c r="V38905" s="2"/>
      <c r="W38905" s="2"/>
      <c r="X38905" s="2"/>
      <c r="Y38905" s="2"/>
      <c r="Z38905" s="2"/>
      <c r="AA38905" s="2"/>
      <c r="AB38905" s="2"/>
      <c r="AC38905" s="2"/>
      <c r="AD38905" s="2"/>
      <c r="AE38905" s="2"/>
    </row>
    <row r="38906" spans="22:31" x14ac:dyDescent="0.25">
      <c r="V38906" s="2"/>
      <c r="W38906" s="2"/>
      <c r="X38906" s="2"/>
      <c r="Y38906" s="2"/>
      <c r="Z38906" s="2"/>
      <c r="AA38906" s="2"/>
      <c r="AB38906" s="2"/>
      <c r="AC38906" s="2"/>
      <c r="AD38906" s="2"/>
      <c r="AE38906" s="2"/>
    </row>
    <row r="38907" spans="22:31" x14ac:dyDescent="0.25">
      <c r="V38907" s="2"/>
      <c r="W38907" s="2"/>
      <c r="X38907" s="2"/>
      <c r="Y38907" s="2"/>
      <c r="Z38907" s="2"/>
      <c r="AA38907" s="2"/>
      <c r="AB38907" s="2"/>
      <c r="AC38907" s="2"/>
      <c r="AD38907" s="2"/>
      <c r="AE38907" s="2"/>
    </row>
    <row r="38908" spans="22:31" x14ac:dyDescent="0.25">
      <c r="V38908" s="2"/>
      <c r="W38908" s="2"/>
      <c r="X38908" s="2"/>
      <c r="Y38908" s="2"/>
      <c r="Z38908" s="2"/>
      <c r="AA38908" s="2"/>
      <c r="AB38908" s="2"/>
      <c r="AC38908" s="2"/>
      <c r="AD38908" s="2"/>
      <c r="AE38908" s="2"/>
    </row>
    <row r="38909" spans="22:31" x14ac:dyDescent="0.25">
      <c r="V38909" s="2"/>
      <c r="W38909" s="2"/>
      <c r="X38909" s="2"/>
      <c r="Y38909" s="2"/>
      <c r="Z38909" s="2"/>
      <c r="AA38909" s="2"/>
      <c r="AB38909" s="2"/>
      <c r="AC38909" s="2"/>
      <c r="AD38909" s="2"/>
      <c r="AE38909" s="2"/>
    </row>
    <row r="38910" spans="22:31" x14ac:dyDescent="0.25">
      <c r="V38910" s="2"/>
      <c r="W38910" s="2"/>
      <c r="X38910" s="2"/>
      <c r="Y38910" s="2"/>
      <c r="Z38910" s="2"/>
      <c r="AA38910" s="2"/>
      <c r="AB38910" s="2"/>
      <c r="AC38910" s="2"/>
      <c r="AD38910" s="2"/>
      <c r="AE38910" s="2"/>
    </row>
    <row r="38911" spans="22:31" x14ac:dyDescent="0.25">
      <c r="V38911" s="2"/>
      <c r="W38911" s="2"/>
      <c r="X38911" s="2"/>
      <c r="Y38911" s="2"/>
      <c r="Z38911" s="2"/>
      <c r="AA38911" s="2"/>
      <c r="AB38911" s="2"/>
      <c r="AC38911" s="2"/>
      <c r="AD38911" s="2"/>
      <c r="AE38911" s="2"/>
    </row>
    <row r="38912" spans="22:31" x14ac:dyDescent="0.25">
      <c r="V38912" s="2"/>
      <c r="W38912" s="2"/>
      <c r="X38912" s="2"/>
      <c r="Y38912" s="2"/>
      <c r="Z38912" s="2"/>
      <c r="AA38912" s="2"/>
      <c r="AB38912" s="2"/>
      <c r="AC38912" s="2"/>
      <c r="AD38912" s="2"/>
      <c r="AE38912" s="2"/>
    </row>
    <row r="38913" spans="22:31" x14ac:dyDescent="0.25">
      <c r="V38913" s="2"/>
      <c r="W38913" s="2"/>
      <c r="X38913" s="2"/>
      <c r="Y38913" s="2"/>
      <c r="Z38913" s="2"/>
      <c r="AA38913" s="2"/>
      <c r="AB38913" s="2"/>
      <c r="AC38913" s="2"/>
      <c r="AD38913" s="2"/>
      <c r="AE38913" s="2"/>
    </row>
    <row r="38914" spans="22:31" x14ac:dyDescent="0.25">
      <c r="V38914" s="2"/>
      <c r="W38914" s="2"/>
      <c r="X38914" s="2"/>
      <c r="Y38914" s="2"/>
      <c r="Z38914" s="2"/>
      <c r="AA38914" s="2"/>
      <c r="AB38914" s="2"/>
      <c r="AC38914" s="2"/>
      <c r="AD38914" s="2"/>
      <c r="AE38914" s="2"/>
    </row>
    <row r="38915" spans="22:31" x14ac:dyDescent="0.25">
      <c r="V38915" s="2"/>
      <c r="W38915" s="2"/>
      <c r="X38915" s="2"/>
      <c r="Y38915" s="2"/>
      <c r="Z38915" s="2"/>
      <c r="AA38915" s="2"/>
      <c r="AB38915" s="2"/>
      <c r="AC38915" s="2"/>
      <c r="AD38915" s="2"/>
      <c r="AE38915" s="2"/>
    </row>
    <row r="38916" spans="22:31" x14ac:dyDescent="0.25">
      <c r="V38916" s="2"/>
      <c r="W38916" s="2"/>
      <c r="X38916" s="2"/>
      <c r="Y38916" s="2"/>
      <c r="Z38916" s="2"/>
      <c r="AA38916" s="2"/>
      <c r="AB38916" s="2"/>
      <c r="AC38916" s="2"/>
      <c r="AD38916" s="2"/>
      <c r="AE38916" s="2"/>
    </row>
    <row r="38917" spans="22:31" x14ac:dyDescent="0.25">
      <c r="V38917" s="2"/>
      <c r="W38917" s="2"/>
      <c r="X38917" s="2"/>
      <c r="Y38917" s="2"/>
      <c r="Z38917" s="2"/>
      <c r="AA38917" s="2"/>
      <c r="AB38917" s="2"/>
      <c r="AC38917" s="2"/>
      <c r="AD38917" s="2"/>
      <c r="AE38917" s="2"/>
    </row>
    <row r="38918" spans="22:31" x14ac:dyDescent="0.25">
      <c r="V38918" s="2"/>
      <c r="W38918" s="2"/>
      <c r="X38918" s="2"/>
      <c r="Y38918" s="2"/>
      <c r="Z38918" s="2"/>
      <c r="AA38918" s="2"/>
      <c r="AB38918" s="2"/>
      <c r="AC38918" s="2"/>
      <c r="AD38918" s="2"/>
      <c r="AE38918" s="2"/>
    </row>
    <row r="38919" spans="22:31" x14ac:dyDescent="0.25">
      <c r="V38919" s="2"/>
      <c r="W38919" s="2"/>
      <c r="X38919" s="2"/>
      <c r="Y38919" s="2"/>
      <c r="Z38919" s="2"/>
      <c r="AA38919" s="2"/>
      <c r="AB38919" s="2"/>
      <c r="AC38919" s="2"/>
      <c r="AD38919" s="2"/>
      <c r="AE38919" s="2"/>
    </row>
    <row r="38920" spans="22:31" x14ac:dyDescent="0.25">
      <c r="V38920" s="2"/>
      <c r="W38920" s="2"/>
      <c r="X38920" s="2"/>
      <c r="Y38920" s="2"/>
      <c r="Z38920" s="2"/>
      <c r="AA38920" s="2"/>
      <c r="AB38920" s="2"/>
      <c r="AC38920" s="2"/>
      <c r="AD38920" s="2"/>
      <c r="AE38920" s="2"/>
    </row>
    <row r="38921" spans="22:31" x14ac:dyDescent="0.25">
      <c r="V38921" s="2"/>
      <c r="W38921" s="2"/>
      <c r="X38921" s="2"/>
      <c r="Y38921" s="2"/>
      <c r="Z38921" s="2"/>
      <c r="AA38921" s="2"/>
      <c r="AB38921" s="2"/>
      <c r="AC38921" s="2"/>
      <c r="AD38921" s="2"/>
      <c r="AE38921" s="2"/>
    </row>
    <row r="38922" spans="22:31" x14ac:dyDescent="0.25">
      <c r="V38922" s="2"/>
      <c r="W38922" s="2"/>
      <c r="X38922" s="2"/>
      <c r="Y38922" s="2"/>
      <c r="Z38922" s="2"/>
      <c r="AA38922" s="2"/>
      <c r="AB38922" s="2"/>
      <c r="AC38922" s="2"/>
      <c r="AD38922" s="2"/>
      <c r="AE38922" s="2"/>
    </row>
    <row r="38923" spans="22:31" x14ac:dyDescent="0.25">
      <c r="V38923" s="2"/>
      <c r="W38923" s="2"/>
      <c r="X38923" s="2"/>
      <c r="Y38923" s="2"/>
      <c r="Z38923" s="2"/>
      <c r="AA38923" s="2"/>
      <c r="AB38923" s="2"/>
      <c r="AC38923" s="2"/>
      <c r="AD38923" s="2"/>
      <c r="AE38923" s="2"/>
    </row>
    <row r="38924" spans="22:31" x14ac:dyDescent="0.25">
      <c r="V38924" s="2"/>
      <c r="W38924" s="2"/>
      <c r="X38924" s="2"/>
      <c r="Y38924" s="2"/>
      <c r="Z38924" s="2"/>
      <c r="AA38924" s="2"/>
      <c r="AB38924" s="2"/>
      <c r="AC38924" s="2"/>
      <c r="AD38924" s="2"/>
      <c r="AE38924" s="2"/>
    </row>
    <row r="38925" spans="22:31" x14ac:dyDescent="0.25">
      <c r="V38925" s="2"/>
      <c r="W38925" s="2"/>
      <c r="X38925" s="2"/>
      <c r="Y38925" s="2"/>
      <c r="Z38925" s="2"/>
      <c r="AA38925" s="2"/>
      <c r="AB38925" s="2"/>
      <c r="AC38925" s="2"/>
      <c r="AD38925" s="2"/>
      <c r="AE38925" s="2"/>
    </row>
    <row r="38926" spans="22:31" x14ac:dyDescent="0.25">
      <c r="V38926" s="2"/>
      <c r="W38926" s="2"/>
      <c r="X38926" s="2"/>
      <c r="Y38926" s="2"/>
      <c r="Z38926" s="2"/>
      <c r="AA38926" s="2"/>
      <c r="AB38926" s="2"/>
      <c r="AC38926" s="2"/>
      <c r="AD38926" s="2"/>
      <c r="AE38926" s="2"/>
    </row>
    <row r="38927" spans="22:31" x14ac:dyDescent="0.25">
      <c r="V38927" s="2"/>
      <c r="W38927" s="2"/>
      <c r="X38927" s="2"/>
      <c r="Y38927" s="2"/>
      <c r="Z38927" s="2"/>
      <c r="AA38927" s="2"/>
      <c r="AB38927" s="2"/>
      <c r="AC38927" s="2"/>
      <c r="AD38927" s="2"/>
      <c r="AE38927" s="2"/>
    </row>
    <row r="38928" spans="22:31" x14ac:dyDescent="0.25">
      <c r="V38928" s="2"/>
      <c r="W38928" s="2"/>
      <c r="X38928" s="2"/>
      <c r="Y38928" s="2"/>
      <c r="Z38928" s="2"/>
      <c r="AA38928" s="2"/>
      <c r="AB38928" s="2"/>
      <c r="AC38928" s="2"/>
      <c r="AD38928" s="2"/>
      <c r="AE38928" s="2"/>
    </row>
    <row r="38929" spans="22:31" x14ac:dyDescent="0.25">
      <c r="V38929" s="2"/>
      <c r="W38929" s="2"/>
      <c r="X38929" s="2"/>
      <c r="Y38929" s="2"/>
      <c r="Z38929" s="2"/>
      <c r="AA38929" s="2"/>
      <c r="AB38929" s="2"/>
      <c r="AC38929" s="2"/>
      <c r="AD38929" s="2"/>
      <c r="AE38929" s="2"/>
    </row>
    <row r="38930" spans="22:31" x14ac:dyDescent="0.25">
      <c r="V38930" s="2"/>
      <c r="W38930" s="2"/>
      <c r="X38930" s="2"/>
      <c r="Y38930" s="2"/>
      <c r="Z38930" s="2"/>
      <c r="AA38930" s="2"/>
      <c r="AB38930" s="2"/>
      <c r="AC38930" s="2"/>
      <c r="AD38930" s="2"/>
      <c r="AE38930" s="2"/>
    </row>
    <row r="38931" spans="22:31" x14ac:dyDescent="0.25">
      <c r="V38931" s="2"/>
      <c r="W38931" s="2"/>
      <c r="X38931" s="2"/>
      <c r="Y38931" s="2"/>
      <c r="Z38931" s="2"/>
      <c r="AA38931" s="2"/>
      <c r="AB38931" s="2"/>
      <c r="AC38931" s="2"/>
      <c r="AD38931" s="2"/>
      <c r="AE38931" s="2"/>
    </row>
    <row r="38932" spans="22:31" x14ac:dyDescent="0.25">
      <c r="V38932" s="2"/>
      <c r="W38932" s="2"/>
      <c r="X38932" s="2"/>
      <c r="Y38932" s="2"/>
      <c r="Z38932" s="2"/>
      <c r="AA38932" s="2"/>
      <c r="AB38932" s="2"/>
      <c r="AC38932" s="2"/>
      <c r="AD38932" s="2"/>
      <c r="AE38932" s="2"/>
    </row>
    <row r="38933" spans="22:31" x14ac:dyDescent="0.25">
      <c r="V38933" s="2"/>
      <c r="W38933" s="2"/>
      <c r="X38933" s="2"/>
      <c r="Y38933" s="2"/>
      <c r="Z38933" s="2"/>
      <c r="AA38933" s="2"/>
      <c r="AB38933" s="2"/>
      <c r="AC38933" s="2"/>
      <c r="AD38933" s="2"/>
      <c r="AE38933" s="2"/>
    </row>
    <row r="38934" spans="22:31" x14ac:dyDescent="0.25">
      <c r="V38934" s="2"/>
      <c r="W38934" s="2"/>
      <c r="X38934" s="2"/>
      <c r="Y38934" s="2"/>
      <c r="Z38934" s="2"/>
      <c r="AA38934" s="2"/>
      <c r="AB38934" s="2"/>
      <c r="AC38934" s="2"/>
      <c r="AD38934" s="2"/>
      <c r="AE38934" s="2"/>
    </row>
    <row r="38935" spans="22:31" x14ac:dyDescent="0.25">
      <c r="V38935" s="2"/>
      <c r="W38935" s="2"/>
      <c r="X38935" s="2"/>
      <c r="Y38935" s="2"/>
      <c r="Z38935" s="2"/>
      <c r="AA38935" s="2"/>
      <c r="AB38935" s="2"/>
      <c r="AC38935" s="2"/>
      <c r="AD38935" s="2"/>
      <c r="AE38935" s="2"/>
    </row>
    <row r="38936" spans="22:31" x14ac:dyDescent="0.25">
      <c r="V38936" s="2"/>
      <c r="W38936" s="2"/>
      <c r="X38936" s="2"/>
      <c r="Y38936" s="2"/>
      <c r="Z38936" s="2"/>
      <c r="AA38936" s="2"/>
      <c r="AB38936" s="2"/>
      <c r="AC38936" s="2"/>
      <c r="AD38936" s="2"/>
      <c r="AE38936" s="2"/>
    </row>
    <row r="38937" spans="22:31" x14ac:dyDescent="0.25">
      <c r="V38937" s="2"/>
      <c r="W38937" s="2"/>
      <c r="X38937" s="2"/>
      <c r="Y38937" s="2"/>
      <c r="Z38937" s="2"/>
      <c r="AA38937" s="2"/>
      <c r="AB38937" s="2"/>
      <c r="AC38937" s="2"/>
      <c r="AD38937" s="2"/>
      <c r="AE38937" s="2"/>
    </row>
    <row r="38938" spans="22:31" x14ac:dyDescent="0.25">
      <c r="V38938" s="2"/>
      <c r="W38938" s="2"/>
      <c r="X38938" s="2"/>
      <c r="Y38938" s="2"/>
      <c r="Z38938" s="2"/>
      <c r="AA38938" s="2"/>
      <c r="AB38938" s="2"/>
      <c r="AC38938" s="2"/>
      <c r="AD38938" s="2"/>
      <c r="AE38938" s="2"/>
    </row>
    <row r="38939" spans="22:31" x14ac:dyDescent="0.25">
      <c r="V38939" s="2"/>
      <c r="W38939" s="2"/>
      <c r="X38939" s="2"/>
      <c r="Y38939" s="2"/>
      <c r="Z38939" s="2"/>
      <c r="AA38939" s="2"/>
      <c r="AB38939" s="2"/>
      <c r="AC38939" s="2"/>
      <c r="AD38939" s="2"/>
      <c r="AE38939" s="2"/>
    </row>
    <row r="38940" spans="22:31" x14ac:dyDescent="0.25">
      <c r="V38940" s="2"/>
      <c r="W38940" s="2"/>
      <c r="X38940" s="2"/>
      <c r="Y38940" s="2"/>
      <c r="Z38940" s="2"/>
      <c r="AA38940" s="2"/>
      <c r="AB38940" s="2"/>
      <c r="AC38940" s="2"/>
      <c r="AD38940" s="2"/>
      <c r="AE38940" s="2"/>
    </row>
    <row r="38941" spans="22:31" x14ac:dyDescent="0.25">
      <c r="V38941" s="2"/>
      <c r="W38941" s="2"/>
      <c r="X38941" s="2"/>
      <c r="Y38941" s="2"/>
      <c r="Z38941" s="2"/>
      <c r="AA38941" s="2"/>
      <c r="AB38941" s="2"/>
      <c r="AC38941" s="2"/>
      <c r="AD38941" s="2"/>
      <c r="AE38941" s="2"/>
    </row>
    <row r="38942" spans="22:31" x14ac:dyDescent="0.25">
      <c r="V38942" s="2"/>
      <c r="W38942" s="2"/>
      <c r="X38942" s="2"/>
      <c r="Y38942" s="2"/>
      <c r="Z38942" s="2"/>
      <c r="AA38942" s="2"/>
      <c r="AB38942" s="2"/>
      <c r="AC38942" s="2"/>
      <c r="AD38942" s="2"/>
      <c r="AE38942" s="2"/>
    </row>
    <row r="38943" spans="22:31" x14ac:dyDescent="0.25">
      <c r="V38943" s="2"/>
      <c r="W38943" s="2"/>
      <c r="X38943" s="2"/>
      <c r="Y38943" s="2"/>
      <c r="Z38943" s="2"/>
      <c r="AA38943" s="2"/>
      <c r="AB38943" s="2"/>
      <c r="AC38943" s="2"/>
      <c r="AD38943" s="2"/>
      <c r="AE38943" s="2"/>
    </row>
    <row r="38944" spans="22:31" x14ac:dyDescent="0.25">
      <c r="V38944" s="2"/>
      <c r="W38944" s="2"/>
      <c r="X38944" s="2"/>
      <c r="Y38944" s="2"/>
      <c r="Z38944" s="2"/>
      <c r="AA38944" s="2"/>
      <c r="AB38944" s="2"/>
      <c r="AC38944" s="2"/>
      <c r="AD38944" s="2"/>
      <c r="AE38944" s="2"/>
    </row>
    <row r="38945" spans="22:31" x14ac:dyDescent="0.25">
      <c r="V38945" s="2"/>
      <c r="W38945" s="2"/>
      <c r="X38945" s="2"/>
      <c r="Y38945" s="2"/>
      <c r="Z38945" s="2"/>
      <c r="AA38945" s="2"/>
      <c r="AB38945" s="2"/>
      <c r="AC38945" s="2"/>
      <c r="AD38945" s="2"/>
      <c r="AE38945" s="2"/>
    </row>
    <row r="38946" spans="22:31" x14ac:dyDescent="0.25">
      <c r="V38946" s="2"/>
      <c r="W38946" s="2"/>
      <c r="X38946" s="2"/>
      <c r="Y38946" s="2"/>
      <c r="Z38946" s="2"/>
      <c r="AA38946" s="2"/>
      <c r="AB38946" s="2"/>
      <c r="AC38946" s="2"/>
      <c r="AD38946" s="2"/>
      <c r="AE38946" s="2"/>
    </row>
    <row r="38947" spans="22:31" x14ac:dyDescent="0.25">
      <c r="V38947" s="2"/>
      <c r="W38947" s="2"/>
      <c r="X38947" s="2"/>
      <c r="Y38947" s="2"/>
      <c r="Z38947" s="2"/>
      <c r="AA38947" s="2"/>
      <c r="AB38947" s="2"/>
      <c r="AC38947" s="2"/>
      <c r="AD38947" s="2"/>
      <c r="AE38947" s="2"/>
    </row>
    <row r="38948" spans="22:31" x14ac:dyDescent="0.25">
      <c r="V38948" s="2"/>
      <c r="W38948" s="2"/>
      <c r="X38948" s="2"/>
      <c r="Y38948" s="2"/>
      <c r="Z38948" s="2"/>
      <c r="AA38948" s="2"/>
      <c r="AB38948" s="2"/>
      <c r="AC38948" s="2"/>
      <c r="AD38948" s="2"/>
      <c r="AE38948" s="2"/>
    </row>
    <row r="38949" spans="22:31" x14ac:dyDescent="0.25">
      <c r="V38949" s="2"/>
      <c r="W38949" s="2"/>
      <c r="X38949" s="2"/>
      <c r="Y38949" s="2"/>
      <c r="Z38949" s="2"/>
      <c r="AA38949" s="2"/>
      <c r="AB38949" s="2"/>
      <c r="AC38949" s="2"/>
      <c r="AD38949" s="2"/>
      <c r="AE38949" s="2"/>
    </row>
    <row r="38950" spans="22:31" x14ac:dyDescent="0.25">
      <c r="V38950" s="2"/>
      <c r="W38950" s="2"/>
      <c r="X38950" s="2"/>
      <c r="Y38950" s="2"/>
      <c r="Z38950" s="2"/>
      <c r="AA38950" s="2"/>
      <c r="AB38950" s="2"/>
      <c r="AC38950" s="2"/>
      <c r="AD38950" s="2"/>
      <c r="AE38950" s="2"/>
    </row>
    <row r="38951" spans="22:31" x14ac:dyDescent="0.25">
      <c r="V38951" s="2"/>
      <c r="W38951" s="2"/>
      <c r="X38951" s="2"/>
      <c r="Y38951" s="2"/>
      <c r="Z38951" s="2"/>
      <c r="AA38951" s="2"/>
      <c r="AB38951" s="2"/>
      <c r="AC38951" s="2"/>
      <c r="AD38951" s="2"/>
      <c r="AE38951" s="2"/>
    </row>
    <row r="38952" spans="22:31" x14ac:dyDescent="0.25">
      <c r="V38952" s="2"/>
      <c r="W38952" s="2"/>
      <c r="X38952" s="2"/>
      <c r="Y38952" s="2"/>
      <c r="Z38952" s="2"/>
      <c r="AA38952" s="2"/>
      <c r="AB38952" s="2"/>
      <c r="AC38952" s="2"/>
      <c r="AD38952" s="2"/>
      <c r="AE38952" s="2"/>
    </row>
    <row r="38953" spans="22:31" x14ac:dyDescent="0.25">
      <c r="V38953" s="2"/>
      <c r="W38953" s="2"/>
      <c r="X38953" s="2"/>
      <c r="Y38953" s="2"/>
      <c r="Z38953" s="2"/>
      <c r="AA38953" s="2"/>
      <c r="AB38953" s="2"/>
      <c r="AC38953" s="2"/>
      <c r="AD38953" s="2"/>
      <c r="AE38953" s="2"/>
    </row>
    <row r="38954" spans="22:31" x14ac:dyDescent="0.25">
      <c r="V38954" s="2"/>
      <c r="W38954" s="2"/>
      <c r="X38954" s="2"/>
      <c r="Y38954" s="2"/>
      <c r="Z38954" s="2"/>
      <c r="AA38954" s="2"/>
      <c r="AB38954" s="2"/>
      <c r="AC38954" s="2"/>
      <c r="AD38954" s="2"/>
      <c r="AE38954" s="2"/>
    </row>
    <row r="38955" spans="22:31" x14ac:dyDescent="0.25">
      <c r="V38955" s="2"/>
      <c r="W38955" s="2"/>
      <c r="X38955" s="2"/>
      <c r="Y38955" s="2"/>
      <c r="Z38955" s="2"/>
      <c r="AA38955" s="2"/>
      <c r="AB38955" s="2"/>
      <c r="AC38955" s="2"/>
      <c r="AD38955" s="2"/>
      <c r="AE38955" s="2"/>
    </row>
    <row r="38956" spans="22:31" x14ac:dyDescent="0.25">
      <c r="V38956" s="2"/>
      <c r="W38956" s="2"/>
      <c r="X38956" s="2"/>
      <c r="Y38956" s="2"/>
      <c r="Z38956" s="2"/>
      <c r="AA38956" s="2"/>
      <c r="AB38956" s="2"/>
      <c r="AC38956" s="2"/>
      <c r="AD38956" s="2"/>
      <c r="AE38956" s="2"/>
    </row>
    <row r="38957" spans="22:31" x14ac:dyDescent="0.25">
      <c r="V38957" s="2"/>
      <c r="W38957" s="2"/>
      <c r="X38957" s="2"/>
      <c r="Y38957" s="2"/>
      <c r="Z38957" s="2"/>
      <c r="AA38957" s="2"/>
      <c r="AB38957" s="2"/>
      <c r="AC38957" s="2"/>
      <c r="AD38957" s="2"/>
      <c r="AE38957" s="2"/>
    </row>
    <row r="38958" spans="22:31" x14ac:dyDescent="0.25">
      <c r="V38958" s="2"/>
      <c r="W38958" s="2"/>
      <c r="X38958" s="2"/>
      <c r="Y38958" s="2"/>
      <c r="Z38958" s="2"/>
      <c r="AA38958" s="2"/>
      <c r="AB38958" s="2"/>
      <c r="AC38958" s="2"/>
      <c r="AD38958" s="2"/>
      <c r="AE38958" s="2"/>
    </row>
    <row r="38959" spans="22:31" x14ac:dyDescent="0.25">
      <c r="V38959" s="2"/>
      <c r="W38959" s="2"/>
      <c r="X38959" s="2"/>
      <c r="Y38959" s="2"/>
      <c r="Z38959" s="2"/>
      <c r="AA38959" s="2"/>
      <c r="AB38959" s="2"/>
      <c r="AC38959" s="2"/>
      <c r="AD38959" s="2"/>
      <c r="AE38959" s="2"/>
    </row>
    <row r="38960" spans="22:31" x14ac:dyDescent="0.25">
      <c r="V38960" s="2"/>
      <c r="W38960" s="2"/>
      <c r="X38960" s="2"/>
      <c r="Y38960" s="2"/>
      <c r="Z38960" s="2"/>
      <c r="AA38960" s="2"/>
      <c r="AB38960" s="2"/>
      <c r="AC38960" s="2"/>
      <c r="AD38960" s="2"/>
      <c r="AE38960" s="2"/>
    </row>
    <row r="38961" spans="22:31" x14ac:dyDescent="0.25">
      <c r="V38961" s="2"/>
      <c r="W38961" s="2"/>
      <c r="X38961" s="2"/>
      <c r="Y38961" s="2"/>
      <c r="Z38961" s="2"/>
      <c r="AA38961" s="2"/>
      <c r="AB38961" s="2"/>
      <c r="AC38961" s="2"/>
      <c r="AD38961" s="2"/>
      <c r="AE38961" s="2"/>
    </row>
    <row r="38962" spans="22:31" x14ac:dyDescent="0.25">
      <c r="V38962" s="2"/>
      <c r="W38962" s="2"/>
      <c r="X38962" s="2"/>
      <c r="Y38962" s="2"/>
      <c r="Z38962" s="2"/>
      <c r="AA38962" s="2"/>
      <c r="AB38962" s="2"/>
      <c r="AC38962" s="2"/>
      <c r="AD38962" s="2"/>
      <c r="AE38962" s="2"/>
    </row>
    <row r="38963" spans="22:31" x14ac:dyDescent="0.25">
      <c r="V38963" s="2"/>
      <c r="W38963" s="2"/>
      <c r="X38963" s="2"/>
      <c r="Y38963" s="2"/>
      <c r="Z38963" s="2"/>
      <c r="AA38963" s="2"/>
      <c r="AB38963" s="2"/>
      <c r="AC38963" s="2"/>
      <c r="AD38963" s="2"/>
      <c r="AE38963" s="2"/>
    </row>
    <row r="38964" spans="22:31" x14ac:dyDescent="0.25">
      <c r="V38964" s="2"/>
      <c r="W38964" s="2"/>
      <c r="X38964" s="2"/>
      <c r="Y38964" s="2"/>
      <c r="Z38964" s="2"/>
      <c r="AA38964" s="2"/>
      <c r="AB38964" s="2"/>
      <c r="AC38964" s="2"/>
      <c r="AD38964" s="2"/>
      <c r="AE38964" s="2"/>
    </row>
    <row r="38965" spans="22:31" x14ac:dyDescent="0.25">
      <c r="V38965" s="2"/>
      <c r="W38965" s="2"/>
      <c r="X38965" s="2"/>
      <c r="Y38965" s="2"/>
      <c r="Z38965" s="2"/>
      <c r="AA38965" s="2"/>
      <c r="AB38965" s="2"/>
      <c r="AC38965" s="2"/>
      <c r="AD38965" s="2"/>
      <c r="AE38965" s="2"/>
    </row>
    <row r="38966" spans="22:31" x14ac:dyDescent="0.25">
      <c r="V38966" s="2"/>
      <c r="W38966" s="2"/>
      <c r="X38966" s="2"/>
      <c r="Y38966" s="2"/>
      <c r="Z38966" s="2"/>
      <c r="AA38966" s="2"/>
      <c r="AB38966" s="2"/>
      <c r="AC38966" s="2"/>
      <c r="AD38966" s="2"/>
      <c r="AE38966" s="2"/>
    </row>
    <row r="38967" spans="22:31" x14ac:dyDescent="0.25">
      <c r="V38967" s="2"/>
      <c r="W38967" s="2"/>
      <c r="X38967" s="2"/>
      <c r="Y38967" s="2"/>
      <c r="Z38967" s="2"/>
      <c r="AA38967" s="2"/>
      <c r="AB38967" s="2"/>
      <c r="AC38967" s="2"/>
      <c r="AD38967" s="2"/>
      <c r="AE38967" s="2"/>
    </row>
    <row r="38968" spans="22:31" x14ac:dyDescent="0.25">
      <c r="V38968" s="2"/>
      <c r="W38968" s="2"/>
      <c r="X38968" s="2"/>
      <c r="Y38968" s="2"/>
      <c r="Z38968" s="2"/>
      <c r="AA38968" s="2"/>
      <c r="AB38968" s="2"/>
      <c r="AC38968" s="2"/>
      <c r="AD38968" s="2"/>
      <c r="AE38968" s="2"/>
    </row>
    <row r="38969" spans="22:31" x14ac:dyDescent="0.25">
      <c r="V38969" s="2"/>
      <c r="W38969" s="2"/>
      <c r="X38969" s="2"/>
      <c r="Y38969" s="2"/>
      <c r="Z38969" s="2"/>
      <c r="AA38969" s="2"/>
      <c r="AB38969" s="2"/>
      <c r="AC38969" s="2"/>
      <c r="AD38969" s="2"/>
      <c r="AE38969" s="2"/>
    </row>
    <row r="38970" spans="22:31" x14ac:dyDescent="0.25">
      <c r="V38970" s="2"/>
      <c r="W38970" s="2"/>
      <c r="X38970" s="2"/>
      <c r="Y38970" s="2"/>
      <c r="Z38970" s="2"/>
      <c r="AA38970" s="2"/>
      <c r="AB38970" s="2"/>
      <c r="AC38970" s="2"/>
      <c r="AD38970" s="2"/>
      <c r="AE38970" s="2"/>
    </row>
    <row r="38971" spans="22:31" x14ac:dyDescent="0.25">
      <c r="V38971" s="2"/>
      <c r="W38971" s="2"/>
      <c r="X38971" s="2"/>
      <c r="Y38971" s="2"/>
      <c r="Z38971" s="2"/>
      <c r="AA38971" s="2"/>
      <c r="AB38971" s="2"/>
      <c r="AC38971" s="2"/>
      <c r="AD38971" s="2"/>
      <c r="AE38971" s="2"/>
    </row>
    <row r="38972" spans="22:31" x14ac:dyDescent="0.25">
      <c r="V38972" s="2"/>
      <c r="W38972" s="2"/>
      <c r="X38972" s="2"/>
      <c r="Y38972" s="2"/>
      <c r="Z38972" s="2"/>
      <c r="AA38972" s="2"/>
      <c r="AB38972" s="2"/>
      <c r="AC38972" s="2"/>
      <c r="AD38972" s="2"/>
      <c r="AE38972" s="2"/>
    </row>
    <row r="38973" spans="22:31" x14ac:dyDescent="0.25">
      <c r="V38973" s="2"/>
      <c r="W38973" s="2"/>
      <c r="X38973" s="2"/>
      <c r="Y38973" s="2"/>
      <c r="Z38973" s="2"/>
      <c r="AA38973" s="2"/>
      <c r="AB38973" s="2"/>
      <c r="AC38973" s="2"/>
      <c r="AD38973" s="2"/>
      <c r="AE38973" s="2"/>
    </row>
    <row r="38974" spans="22:31" x14ac:dyDescent="0.25">
      <c r="V38974" s="2"/>
      <c r="W38974" s="2"/>
      <c r="X38974" s="2"/>
      <c r="Y38974" s="2"/>
      <c r="Z38974" s="2"/>
      <c r="AA38974" s="2"/>
      <c r="AB38974" s="2"/>
      <c r="AC38974" s="2"/>
      <c r="AD38974" s="2"/>
      <c r="AE38974" s="2"/>
    </row>
    <row r="38975" spans="22:31" x14ac:dyDescent="0.25">
      <c r="V38975" s="2"/>
      <c r="W38975" s="2"/>
      <c r="X38975" s="2"/>
      <c r="Y38975" s="2"/>
      <c r="Z38975" s="2"/>
      <c r="AA38975" s="2"/>
      <c r="AB38975" s="2"/>
      <c r="AC38975" s="2"/>
      <c r="AD38975" s="2"/>
      <c r="AE38975" s="2"/>
    </row>
    <row r="38976" spans="22:31" x14ac:dyDescent="0.25">
      <c r="V38976" s="2"/>
      <c r="W38976" s="2"/>
      <c r="X38976" s="2"/>
      <c r="Y38976" s="2"/>
      <c r="Z38976" s="2"/>
      <c r="AA38976" s="2"/>
      <c r="AB38976" s="2"/>
      <c r="AC38976" s="2"/>
      <c r="AD38976" s="2"/>
      <c r="AE38976" s="2"/>
    </row>
    <row r="38977" spans="22:31" x14ac:dyDescent="0.25">
      <c r="V38977" s="2"/>
      <c r="W38977" s="2"/>
      <c r="X38977" s="2"/>
      <c r="Y38977" s="2"/>
      <c r="Z38977" s="2"/>
      <c r="AA38977" s="2"/>
      <c r="AB38977" s="2"/>
      <c r="AC38977" s="2"/>
      <c r="AD38977" s="2"/>
      <c r="AE38977" s="2"/>
    </row>
    <row r="38978" spans="22:31" x14ac:dyDescent="0.25">
      <c r="V38978" s="2"/>
      <c r="W38978" s="2"/>
      <c r="X38978" s="2"/>
      <c r="Y38978" s="2"/>
      <c r="Z38978" s="2"/>
      <c r="AA38978" s="2"/>
      <c r="AB38978" s="2"/>
      <c r="AC38978" s="2"/>
      <c r="AD38978" s="2"/>
      <c r="AE38978" s="2"/>
    </row>
    <row r="38979" spans="22:31" x14ac:dyDescent="0.25">
      <c r="V38979" s="2"/>
      <c r="W38979" s="2"/>
      <c r="X38979" s="2"/>
      <c r="Y38979" s="2"/>
      <c r="Z38979" s="2"/>
      <c r="AA38979" s="2"/>
      <c r="AB38979" s="2"/>
      <c r="AC38979" s="2"/>
      <c r="AD38979" s="2"/>
      <c r="AE38979" s="2"/>
    </row>
    <row r="38980" spans="22:31" x14ac:dyDescent="0.25">
      <c r="V38980" s="2"/>
      <c r="W38980" s="2"/>
      <c r="X38980" s="2"/>
      <c r="Y38980" s="2"/>
      <c r="Z38980" s="2"/>
      <c r="AA38980" s="2"/>
      <c r="AB38980" s="2"/>
      <c r="AC38980" s="2"/>
      <c r="AD38980" s="2"/>
      <c r="AE38980" s="2"/>
    </row>
    <row r="38981" spans="22:31" x14ac:dyDescent="0.25">
      <c r="V38981" s="2"/>
      <c r="W38981" s="2"/>
      <c r="X38981" s="2"/>
      <c r="Y38981" s="2"/>
      <c r="Z38981" s="2"/>
      <c r="AA38981" s="2"/>
      <c r="AB38981" s="2"/>
      <c r="AC38981" s="2"/>
      <c r="AD38981" s="2"/>
      <c r="AE38981" s="2"/>
    </row>
    <row r="38982" spans="22:31" x14ac:dyDescent="0.25">
      <c r="V38982" s="2"/>
      <c r="W38982" s="2"/>
      <c r="X38982" s="2"/>
      <c r="Y38982" s="2"/>
      <c r="Z38982" s="2"/>
      <c r="AA38982" s="2"/>
      <c r="AB38982" s="2"/>
      <c r="AC38982" s="2"/>
      <c r="AD38982" s="2"/>
      <c r="AE38982" s="2"/>
    </row>
    <row r="38983" spans="22:31" x14ac:dyDescent="0.25">
      <c r="V38983" s="2"/>
      <c r="W38983" s="2"/>
      <c r="X38983" s="2"/>
      <c r="Y38983" s="2"/>
      <c r="Z38983" s="2"/>
      <c r="AA38983" s="2"/>
      <c r="AB38983" s="2"/>
      <c r="AC38983" s="2"/>
      <c r="AD38983" s="2"/>
      <c r="AE38983" s="2"/>
    </row>
    <row r="38984" spans="22:31" x14ac:dyDescent="0.25">
      <c r="V38984" s="2"/>
      <c r="W38984" s="2"/>
      <c r="X38984" s="2"/>
      <c r="Y38984" s="2"/>
      <c r="Z38984" s="2"/>
      <c r="AA38984" s="2"/>
      <c r="AB38984" s="2"/>
      <c r="AC38984" s="2"/>
      <c r="AD38984" s="2"/>
      <c r="AE38984" s="2"/>
    </row>
    <row r="38985" spans="22:31" x14ac:dyDescent="0.25">
      <c r="V38985" s="2"/>
      <c r="W38985" s="2"/>
      <c r="X38985" s="2"/>
      <c r="Y38985" s="2"/>
      <c r="Z38985" s="2"/>
      <c r="AA38985" s="2"/>
      <c r="AB38985" s="2"/>
      <c r="AC38985" s="2"/>
      <c r="AD38985" s="2"/>
      <c r="AE38985" s="2"/>
    </row>
    <row r="38986" spans="22:31" x14ac:dyDescent="0.25">
      <c r="V38986" s="2"/>
      <c r="W38986" s="2"/>
      <c r="X38986" s="2"/>
      <c r="Y38986" s="2"/>
      <c r="Z38986" s="2"/>
      <c r="AA38986" s="2"/>
      <c r="AB38986" s="2"/>
      <c r="AC38986" s="2"/>
      <c r="AD38986" s="2"/>
      <c r="AE38986" s="2"/>
    </row>
    <row r="38987" spans="22:31" x14ac:dyDescent="0.25">
      <c r="V38987" s="2"/>
      <c r="W38987" s="2"/>
      <c r="X38987" s="2"/>
      <c r="Y38987" s="2"/>
      <c r="Z38987" s="2"/>
      <c r="AA38987" s="2"/>
      <c r="AB38987" s="2"/>
      <c r="AC38987" s="2"/>
      <c r="AD38987" s="2"/>
      <c r="AE38987" s="2"/>
    </row>
    <row r="38988" spans="22:31" x14ac:dyDescent="0.25">
      <c r="V38988" s="2"/>
      <c r="W38988" s="2"/>
      <c r="X38988" s="2"/>
      <c r="Y38988" s="2"/>
      <c r="Z38988" s="2"/>
      <c r="AA38988" s="2"/>
      <c r="AB38988" s="2"/>
      <c r="AC38988" s="2"/>
      <c r="AD38988" s="2"/>
      <c r="AE38988" s="2"/>
    </row>
    <row r="38989" spans="22:31" x14ac:dyDescent="0.25">
      <c r="V38989" s="2"/>
      <c r="W38989" s="2"/>
      <c r="X38989" s="2"/>
      <c r="Y38989" s="2"/>
      <c r="Z38989" s="2"/>
      <c r="AA38989" s="2"/>
      <c r="AB38989" s="2"/>
      <c r="AC38989" s="2"/>
      <c r="AD38989" s="2"/>
      <c r="AE38989" s="2"/>
    </row>
    <row r="38990" spans="22:31" x14ac:dyDescent="0.25">
      <c r="V38990" s="2"/>
      <c r="W38990" s="2"/>
      <c r="X38990" s="2"/>
      <c r="Y38990" s="2"/>
      <c r="Z38990" s="2"/>
      <c r="AA38990" s="2"/>
      <c r="AB38990" s="2"/>
      <c r="AC38990" s="2"/>
      <c r="AD38990" s="2"/>
      <c r="AE38990" s="2"/>
    </row>
    <row r="38991" spans="22:31" x14ac:dyDescent="0.25">
      <c r="V38991" s="2"/>
      <c r="W38991" s="2"/>
      <c r="X38991" s="2"/>
      <c r="Y38991" s="2"/>
      <c r="Z38991" s="2"/>
      <c r="AA38991" s="2"/>
      <c r="AB38991" s="2"/>
      <c r="AC38991" s="2"/>
      <c r="AD38991" s="2"/>
      <c r="AE38991" s="2"/>
    </row>
    <row r="38992" spans="22:31" x14ac:dyDescent="0.25">
      <c r="V38992" s="2"/>
      <c r="W38992" s="2"/>
      <c r="X38992" s="2"/>
      <c r="Y38992" s="2"/>
      <c r="Z38992" s="2"/>
      <c r="AA38992" s="2"/>
      <c r="AB38992" s="2"/>
      <c r="AC38992" s="2"/>
      <c r="AD38992" s="2"/>
      <c r="AE38992" s="2"/>
    </row>
    <row r="38993" spans="22:31" x14ac:dyDescent="0.25">
      <c r="V38993" s="2"/>
      <c r="W38993" s="2"/>
      <c r="X38993" s="2"/>
      <c r="Y38993" s="2"/>
      <c r="Z38993" s="2"/>
      <c r="AA38993" s="2"/>
      <c r="AB38993" s="2"/>
      <c r="AC38993" s="2"/>
      <c r="AD38993" s="2"/>
      <c r="AE38993" s="2"/>
    </row>
    <row r="38994" spans="22:31" x14ac:dyDescent="0.25">
      <c r="V38994" s="2"/>
      <c r="W38994" s="2"/>
      <c r="X38994" s="2"/>
      <c r="Y38994" s="2"/>
      <c r="Z38994" s="2"/>
      <c r="AA38994" s="2"/>
      <c r="AB38994" s="2"/>
      <c r="AC38994" s="2"/>
      <c r="AD38994" s="2"/>
      <c r="AE38994" s="2"/>
    </row>
    <row r="38995" spans="22:31" x14ac:dyDescent="0.25">
      <c r="V38995" s="2"/>
      <c r="W38995" s="2"/>
      <c r="X38995" s="2"/>
      <c r="Y38995" s="2"/>
      <c r="Z38995" s="2"/>
      <c r="AA38995" s="2"/>
      <c r="AB38995" s="2"/>
      <c r="AC38995" s="2"/>
      <c r="AD38995" s="2"/>
      <c r="AE38995" s="2"/>
    </row>
    <row r="38996" spans="22:31" x14ac:dyDescent="0.25">
      <c r="V38996" s="2"/>
      <c r="W38996" s="2"/>
      <c r="X38996" s="2"/>
      <c r="Y38996" s="2"/>
      <c r="Z38996" s="2"/>
      <c r="AA38996" s="2"/>
      <c r="AB38996" s="2"/>
      <c r="AC38996" s="2"/>
      <c r="AD38996" s="2"/>
      <c r="AE38996" s="2"/>
    </row>
    <row r="38997" spans="22:31" x14ac:dyDescent="0.25">
      <c r="V38997" s="2"/>
      <c r="W38997" s="2"/>
      <c r="X38997" s="2"/>
      <c r="Y38997" s="2"/>
      <c r="Z38997" s="2"/>
      <c r="AA38997" s="2"/>
      <c r="AB38997" s="2"/>
      <c r="AC38997" s="2"/>
      <c r="AD38997" s="2"/>
      <c r="AE38997" s="2"/>
    </row>
    <row r="38998" spans="22:31" x14ac:dyDescent="0.25">
      <c r="V38998" s="2"/>
      <c r="W38998" s="2"/>
      <c r="X38998" s="2"/>
      <c r="Y38998" s="2"/>
      <c r="Z38998" s="2"/>
      <c r="AA38998" s="2"/>
      <c r="AB38998" s="2"/>
      <c r="AC38998" s="2"/>
      <c r="AD38998" s="2"/>
      <c r="AE38998" s="2"/>
    </row>
    <row r="38999" spans="22:31" x14ac:dyDescent="0.25">
      <c r="V38999" s="2"/>
      <c r="W38999" s="2"/>
      <c r="X38999" s="2"/>
      <c r="Y38999" s="2"/>
      <c r="Z38999" s="2"/>
      <c r="AA38999" s="2"/>
      <c r="AB38999" s="2"/>
      <c r="AC38999" s="2"/>
      <c r="AD38999" s="2"/>
      <c r="AE38999" s="2"/>
    </row>
    <row r="39000" spans="22:31" x14ac:dyDescent="0.25">
      <c r="V39000" s="2"/>
      <c r="W39000" s="2"/>
      <c r="X39000" s="2"/>
      <c r="Y39000" s="2"/>
      <c r="Z39000" s="2"/>
      <c r="AA39000" s="2"/>
      <c r="AB39000" s="2"/>
      <c r="AC39000" s="2"/>
      <c r="AD39000" s="2"/>
      <c r="AE39000" s="2"/>
    </row>
    <row r="39001" spans="22:31" x14ac:dyDescent="0.25">
      <c r="V39001" s="2"/>
      <c r="W39001" s="2"/>
      <c r="X39001" s="2"/>
      <c r="Y39001" s="2"/>
      <c r="Z39001" s="2"/>
      <c r="AA39001" s="2"/>
      <c r="AB39001" s="2"/>
      <c r="AC39001" s="2"/>
      <c r="AD39001" s="2"/>
      <c r="AE39001" s="2"/>
    </row>
    <row r="39002" spans="22:31" x14ac:dyDescent="0.25">
      <c r="V39002" s="2"/>
      <c r="W39002" s="2"/>
      <c r="X39002" s="2"/>
      <c r="Y39002" s="2"/>
      <c r="Z39002" s="2"/>
      <c r="AA39002" s="2"/>
      <c r="AB39002" s="2"/>
      <c r="AC39002" s="2"/>
      <c r="AD39002" s="2"/>
      <c r="AE39002" s="2"/>
    </row>
    <row r="39003" spans="22:31" x14ac:dyDescent="0.25">
      <c r="V39003" s="2"/>
      <c r="W39003" s="2"/>
      <c r="X39003" s="2"/>
      <c r="Y39003" s="2"/>
      <c r="Z39003" s="2"/>
      <c r="AA39003" s="2"/>
      <c r="AB39003" s="2"/>
      <c r="AC39003" s="2"/>
      <c r="AD39003" s="2"/>
      <c r="AE39003" s="2"/>
    </row>
    <row r="39004" spans="22:31" x14ac:dyDescent="0.25">
      <c r="V39004" s="2"/>
      <c r="W39004" s="2"/>
      <c r="X39004" s="2"/>
      <c r="Y39004" s="2"/>
      <c r="Z39004" s="2"/>
      <c r="AA39004" s="2"/>
      <c r="AB39004" s="2"/>
      <c r="AC39004" s="2"/>
      <c r="AD39004" s="2"/>
      <c r="AE39004" s="2"/>
    </row>
    <row r="39005" spans="22:31" x14ac:dyDescent="0.25">
      <c r="V39005" s="2"/>
      <c r="W39005" s="2"/>
      <c r="X39005" s="2"/>
      <c r="Y39005" s="2"/>
      <c r="Z39005" s="2"/>
      <c r="AA39005" s="2"/>
      <c r="AB39005" s="2"/>
      <c r="AC39005" s="2"/>
      <c r="AD39005" s="2"/>
      <c r="AE39005" s="2"/>
    </row>
    <row r="39006" spans="22:31" x14ac:dyDescent="0.25">
      <c r="V39006" s="2"/>
      <c r="W39006" s="2"/>
      <c r="X39006" s="2"/>
      <c r="Y39006" s="2"/>
      <c r="Z39006" s="2"/>
      <c r="AA39006" s="2"/>
      <c r="AB39006" s="2"/>
      <c r="AC39006" s="2"/>
      <c r="AD39006" s="2"/>
      <c r="AE39006" s="2"/>
    </row>
    <row r="39007" spans="22:31" x14ac:dyDescent="0.25">
      <c r="V39007" s="2"/>
      <c r="W39007" s="2"/>
      <c r="X39007" s="2"/>
      <c r="Y39007" s="2"/>
      <c r="Z39007" s="2"/>
      <c r="AA39007" s="2"/>
      <c r="AB39007" s="2"/>
      <c r="AC39007" s="2"/>
      <c r="AD39007" s="2"/>
      <c r="AE39007" s="2"/>
    </row>
    <row r="39008" spans="22:31" x14ac:dyDescent="0.25">
      <c r="V39008" s="2"/>
      <c r="W39008" s="2"/>
      <c r="X39008" s="2"/>
      <c r="Y39008" s="2"/>
      <c r="Z39008" s="2"/>
      <c r="AA39008" s="2"/>
      <c r="AB39008" s="2"/>
      <c r="AC39008" s="2"/>
      <c r="AD39008" s="2"/>
      <c r="AE39008" s="2"/>
    </row>
    <row r="39009" spans="22:31" x14ac:dyDescent="0.25">
      <c r="V39009" s="2"/>
      <c r="W39009" s="2"/>
      <c r="X39009" s="2"/>
      <c r="Y39009" s="2"/>
      <c r="Z39009" s="2"/>
      <c r="AA39009" s="2"/>
      <c r="AB39009" s="2"/>
      <c r="AC39009" s="2"/>
      <c r="AD39009" s="2"/>
      <c r="AE39009" s="2"/>
    </row>
    <row r="39010" spans="22:31" x14ac:dyDescent="0.25">
      <c r="V39010" s="2"/>
      <c r="W39010" s="2"/>
      <c r="X39010" s="2"/>
      <c r="Y39010" s="2"/>
      <c r="Z39010" s="2"/>
      <c r="AA39010" s="2"/>
      <c r="AB39010" s="2"/>
      <c r="AC39010" s="2"/>
      <c r="AD39010" s="2"/>
      <c r="AE39010" s="2"/>
    </row>
    <row r="39011" spans="22:31" x14ac:dyDescent="0.25">
      <c r="V39011" s="2"/>
      <c r="W39011" s="2"/>
      <c r="X39011" s="2"/>
      <c r="Y39011" s="2"/>
      <c r="Z39011" s="2"/>
      <c r="AA39011" s="2"/>
      <c r="AB39011" s="2"/>
      <c r="AC39011" s="2"/>
      <c r="AD39011" s="2"/>
      <c r="AE39011" s="2"/>
    </row>
    <row r="39012" spans="22:31" x14ac:dyDescent="0.25">
      <c r="V39012" s="2"/>
      <c r="W39012" s="2"/>
      <c r="X39012" s="2"/>
      <c r="Y39012" s="2"/>
      <c r="Z39012" s="2"/>
      <c r="AA39012" s="2"/>
      <c r="AB39012" s="2"/>
      <c r="AC39012" s="2"/>
      <c r="AD39012" s="2"/>
      <c r="AE39012" s="2"/>
    </row>
    <row r="39013" spans="22:31" x14ac:dyDescent="0.25">
      <c r="V39013" s="2"/>
      <c r="W39013" s="2"/>
      <c r="X39013" s="2"/>
      <c r="Y39013" s="2"/>
      <c r="Z39013" s="2"/>
      <c r="AA39013" s="2"/>
      <c r="AB39013" s="2"/>
      <c r="AC39013" s="2"/>
      <c r="AD39013" s="2"/>
      <c r="AE39013" s="2"/>
    </row>
    <row r="39014" spans="22:31" x14ac:dyDescent="0.25">
      <c r="V39014" s="2"/>
      <c r="W39014" s="2"/>
      <c r="X39014" s="2"/>
      <c r="Y39014" s="2"/>
      <c r="Z39014" s="2"/>
      <c r="AA39014" s="2"/>
      <c r="AB39014" s="2"/>
      <c r="AC39014" s="2"/>
      <c r="AD39014" s="2"/>
      <c r="AE39014" s="2"/>
    </row>
    <row r="39015" spans="22:31" x14ac:dyDescent="0.25">
      <c r="V39015" s="2"/>
      <c r="W39015" s="2"/>
      <c r="X39015" s="2"/>
      <c r="Y39015" s="2"/>
      <c r="Z39015" s="2"/>
      <c r="AA39015" s="2"/>
      <c r="AB39015" s="2"/>
      <c r="AC39015" s="2"/>
      <c r="AD39015" s="2"/>
      <c r="AE39015" s="2"/>
    </row>
    <row r="39016" spans="22:31" x14ac:dyDescent="0.25">
      <c r="V39016" s="2"/>
      <c r="W39016" s="2"/>
      <c r="X39016" s="2"/>
      <c r="Y39016" s="2"/>
      <c r="Z39016" s="2"/>
      <c r="AA39016" s="2"/>
      <c r="AB39016" s="2"/>
      <c r="AC39016" s="2"/>
      <c r="AD39016" s="2"/>
      <c r="AE39016" s="2"/>
    </row>
    <row r="39017" spans="22:31" x14ac:dyDescent="0.25">
      <c r="V39017" s="2"/>
      <c r="W39017" s="2"/>
      <c r="X39017" s="2"/>
      <c r="Y39017" s="2"/>
      <c r="Z39017" s="2"/>
      <c r="AA39017" s="2"/>
      <c r="AB39017" s="2"/>
      <c r="AC39017" s="2"/>
      <c r="AD39017" s="2"/>
      <c r="AE39017" s="2"/>
    </row>
    <row r="39018" spans="22:31" x14ac:dyDescent="0.25">
      <c r="V39018" s="2"/>
      <c r="W39018" s="2"/>
      <c r="X39018" s="2"/>
      <c r="Y39018" s="2"/>
      <c r="Z39018" s="2"/>
      <c r="AA39018" s="2"/>
      <c r="AB39018" s="2"/>
      <c r="AC39018" s="2"/>
      <c r="AD39018" s="2"/>
      <c r="AE39018" s="2"/>
    </row>
    <row r="39019" spans="22:31" x14ac:dyDescent="0.25">
      <c r="V39019" s="2"/>
      <c r="W39019" s="2"/>
      <c r="X39019" s="2"/>
      <c r="Y39019" s="2"/>
      <c r="Z39019" s="2"/>
      <c r="AA39019" s="2"/>
      <c r="AB39019" s="2"/>
      <c r="AC39019" s="2"/>
      <c r="AD39019" s="2"/>
      <c r="AE39019" s="2"/>
    </row>
    <row r="39020" spans="22:31" x14ac:dyDescent="0.25">
      <c r="V39020" s="2"/>
      <c r="W39020" s="2"/>
      <c r="X39020" s="2"/>
      <c r="Y39020" s="2"/>
      <c r="Z39020" s="2"/>
      <c r="AA39020" s="2"/>
      <c r="AB39020" s="2"/>
      <c r="AC39020" s="2"/>
      <c r="AD39020" s="2"/>
      <c r="AE39020" s="2"/>
    </row>
    <row r="39021" spans="22:31" x14ac:dyDescent="0.25">
      <c r="V39021" s="2"/>
      <c r="W39021" s="2"/>
      <c r="X39021" s="2"/>
      <c r="Y39021" s="2"/>
      <c r="Z39021" s="2"/>
      <c r="AA39021" s="2"/>
      <c r="AB39021" s="2"/>
      <c r="AC39021" s="2"/>
      <c r="AD39021" s="2"/>
      <c r="AE39021" s="2"/>
    </row>
    <row r="39022" spans="22:31" x14ac:dyDescent="0.25">
      <c r="V39022" s="2"/>
      <c r="W39022" s="2"/>
      <c r="X39022" s="2"/>
      <c r="Y39022" s="2"/>
      <c r="Z39022" s="2"/>
      <c r="AA39022" s="2"/>
      <c r="AB39022" s="2"/>
      <c r="AC39022" s="2"/>
      <c r="AD39022" s="2"/>
      <c r="AE39022" s="2"/>
    </row>
    <row r="39023" spans="22:31" x14ac:dyDescent="0.25">
      <c r="V39023" s="2"/>
      <c r="W39023" s="2"/>
      <c r="X39023" s="2"/>
      <c r="Y39023" s="2"/>
      <c r="Z39023" s="2"/>
      <c r="AA39023" s="2"/>
      <c r="AB39023" s="2"/>
      <c r="AC39023" s="2"/>
      <c r="AD39023" s="2"/>
      <c r="AE39023" s="2"/>
    </row>
    <row r="39024" spans="22:31" x14ac:dyDescent="0.25">
      <c r="V39024" s="2"/>
      <c r="W39024" s="2"/>
      <c r="X39024" s="2"/>
      <c r="Y39024" s="2"/>
      <c r="Z39024" s="2"/>
      <c r="AA39024" s="2"/>
      <c r="AB39024" s="2"/>
      <c r="AC39024" s="2"/>
      <c r="AD39024" s="2"/>
      <c r="AE39024" s="2"/>
    </row>
    <row r="39025" spans="22:31" x14ac:dyDescent="0.25">
      <c r="V39025" s="2"/>
      <c r="W39025" s="2"/>
      <c r="X39025" s="2"/>
      <c r="Y39025" s="2"/>
      <c r="Z39025" s="2"/>
      <c r="AA39025" s="2"/>
      <c r="AB39025" s="2"/>
      <c r="AC39025" s="2"/>
      <c r="AD39025" s="2"/>
      <c r="AE39025" s="2"/>
    </row>
    <row r="39026" spans="22:31" x14ac:dyDescent="0.25">
      <c r="V39026" s="2"/>
      <c r="W39026" s="2"/>
      <c r="X39026" s="2"/>
      <c r="Y39026" s="2"/>
      <c r="Z39026" s="2"/>
      <c r="AA39026" s="2"/>
      <c r="AB39026" s="2"/>
      <c r="AC39026" s="2"/>
      <c r="AD39026" s="2"/>
      <c r="AE39026" s="2"/>
    </row>
    <row r="39027" spans="22:31" x14ac:dyDescent="0.25">
      <c r="V39027" s="2"/>
      <c r="W39027" s="2"/>
      <c r="X39027" s="2"/>
      <c r="Y39027" s="2"/>
      <c r="Z39027" s="2"/>
      <c r="AA39027" s="2"/>
      <c r="AB39027" s="2"/>
      <c r="AC39027" s="2"/>
      <c r="AD39027" s="2"/>
      <c r="AE39027" s="2"/>
    </row>
    <row r="39028" spans="22:31" x14ac:dyDescent="0.25">
      <c r="V39028" s="2"/>
      <c r="W39028" s="2"/>
      <c r="X39028" s="2"/>
      <c r="Y39028" s="2"/>
      <c r="Z39028" s="2"/>
      <c r="AA39028" s="2"/>
      <c r="AB39028" s="2"/>
      <c r="AC39028" s="2"/>
      <c r="AD39028" s="2"/>
      <c r="AE39028" s="2"/>
    </row>
    <row r="39029" spans="22:31" x14ac:dyDescent="0.25">
      <c r="V39029" s="2"/>
      <c r="W39029" s="2"/>
      <c r="X39029" s="2"/>
      <c r="Y39029" s="2"/>
      <c r="Z39029" s="2"/>
      <c r="AA39029" s="2"/>
      <c r="AB39029" s="2"/>
      <c r="AC39029" s="2"/>
      <c r="AD39029" s="2"/>
      <c r="AE39029" s="2"/>
    </row>
    <row r="39030" spans="22:31" x14ac:dyDescent="0.25">
      <c r="V39030" s="2"/>
      <c r="W39030" s="2"/>
      <c r="X39030" s="2"/>
      <c r="Y39030" s="2"/>
      <c r="Z39030" s="2"/>
      <c r="AA39030" s="2"/>
      <c r="AB39030" s="2"/>
      <c r="AC39030" s="2"/>
      <c r="AD39030" s="2"/>
      <c r="AE39030" s="2"/>
    </row>
    <row r="39031" spans="22:31" x14ac:dyDescent="0.25">
      <c r="V39031" s="2"/>
      <c r="W39031" s="2"/>
      <c r="X39031" s="2"/>
      <c r="Y39031" s="2"/>
      <c r="Z39031" s="2"/>
      <c r="AA39031" s="2"/>
      <c r="AB39031" s="2"/>
      <c r="AC39031" s="2"/>
      <c r="AD39031" s="2"/>
      <c r="AE39031" s="2"/>
    </row>
    <row r="39032" spans="22:31" x14ac:dyDescent="0.25">
      <c r="V39032" s="2"/>
      <c r="W39032" s="2"/>
      <c r="X39032" s="2"/>
      <c r="Y39032" s="2"/>
      <c r="Z39032" s="2"/>
      <c r="AA39032" s="2"/>
      <c r="AB39032" s="2"/>
      <c r="AC39032" s="2"/>
      <c r="AD39032" s="2"/>
      <c r="AE39032" s="2"/>
    </row>
    <row r="39033" spans="22:31" x14ac:dyDescent="0.25">
      <c r="V39033" s="2"/>
      <c r="W39033" s="2"/>
      <c r="X39033" s="2"/>
      <c r="Y39033" s="2"/>
      <c r="Z39033" s="2"/>
      <c r="AA39033" s="2"/>
      <c r="AB39033" s="2"/>
      <c r="AC39033" s="2"/>
      <c r="AD39033" s="2"/>
      <c r="AE39033" s="2"/>
    </row>
    <row r="39034" spans="22:31" x14ac:dyDescent="0.25">
      <c r="V39034" s="2"/>
      <c r="W39034" s="2"/>
      <c r="X39034" s="2"/>
      <c r="Y39034" s="2"/>
      <c r="Z39034" s="2"/>
      <c r="AA39034" s="2"/>
      <c r="AB39034" s="2"/>
      <c r="AC39034" s="2"/>
      <c r="AD39034" s="2"/>
      <c r="AE39034" s="2"/>
    </row>
    <row r="39035" spans="22:31" x14ac:dyDescent="0.25">
      <c r="V39035" s="2"/>
      <c r="W39035" s="2"/>
      <c r="X39035" s="2"/>
      <c r="Y39035" s="2"/>
      <c r="Z39035" s="2"/>
      <c r="AA39035" s="2"/>
      <c r="AB39035" s="2"/>
      <c r="AC39035" s="2"/>
      <c r="AD39035" s="2"/>
      <c r="AE39035" s="2"/>
    </row>
    <row r="39036" spans="22:31" x14ac:dyDescent="0.25">
      <c r="V39036" s="2"/>
      <c r="W39036" s="2"/>
      <c r="X39036" s="2"/>
      <c r="Y39036" s="2"/>
      <c r="Z39036" s="2"/>
      <c r="AA39036" s="2"/>
      <c r="AB39036" s="2"/>
      <c r="AC39036" s="2"/>
      <c r="AD39036" s="2"/>
      <c r="AE39036" s="2"/>
    </row>
    <row r="39037" spans="22:31" x14ac:dyDescent="0.25">
      <c r="V39037" s="2"/>
      <c r="W39037" s="2"/>
      <c r="X39037" s="2"/>
      <c r="Y39037" s="2"/>
      <c r="Z39037" s="2"/>
      <c r="AA39037" s="2"/>
      <c r="AB39037" s="2"/>
      <c r="AC39037" s="2"/>
      <c r="AD39037" s="2"/>
      <c r="AE39037" s="2"/>
    </row>
    <row r="39038" spans="22:31" x14ac:dyDescent="0.25">
      <c r="V39038" s="2"/>
      <c r="W39038" s="2"/>
      <c r="X39038" s="2"/>
      <c r="Y39038" s="2"/>
      <c r="Z39038" s="2"/>
      <c r="AA39038" s="2"/>
      <c r="AB39038" s="2"/>
      <c r="AC39038" s="2"/>
      <c r="AD39038" s="2"/>
      <c r="AE39038" s="2"/>
    </row>
    <row r="39039" spans="22:31" x14ac:dyDescent="0.25">
      <c r="V39039" s="2"/>
      <c r="W39039" s="2"/>
      <c r="X39039" s="2"/>
      <c r="Y39039" s="2"/>
      <c r="Z39039" s="2"/>
      <c r="AA39039" s="2"/>
      <c r="AB39039" s="2"/>
      <c r="AC39039" s="2"/>
      <c r="AD39039" s="2"/>
      <c r="AE39039" s="2"/>
    </row>
    <row r="39040" spans="22:31" x14ac:dyDescent="0.25">
      <c r="V39040" s="2"/>
      <c r="W39040" s="2"/>
      <c r="X39040" s="2"/>
      <c r="Y39040" s="2"/>
      <c r="Z39040" s="2"/>
      <c r="AA39040" s="2"/>
      <c r="AB39040" s="2"/>
      <c r="AC39040" s="2"/>
      <c r="AD39040" s="2"/>
      <c r="AE39040" s="2"/>
    </row>
    <row r="39041" spans="22:31" x14ac:dyDescent="0.25">
      <c r="V39041" s="2"/>
      <c r="W39041" s="2"/>
      <c r="X39041" s="2"/>
      <c r="Y39041" s="2"/>
      <c r="Z39041" s="2"/>
      <c r="AA39041" s="2"/>
      <c r="AB39041" s="2"/>
      <c r="AC39041" s="2"/>
      <c r="AD39041" s="2"/>
      <c r="AE39041" s="2"/>
    </row>
    <row r="39042" spans="22:31" x14ac:dyDescent="0.25">
      <c r="V39042" s="2"/>
      <c r="W39042" s="2"/>
      <c r="X39042" s="2"/>
      <c r="Y39042" s="2"/>
      <c r="Z39042" s="2"/>
      <c r="AA39042" s="2"/>
      <c r="AB39042" s="2"/>
      <c r="AC39042" s="2"/>
      <c r="AD39042" s="2"/>
      <c r="AE39042" s="2"/>
    </row>
    <row r="39043" spans="22:31" x14ac:dyDescent="0.25">
      <c r="V39043" s="2"/>
      <c r="W39043" s="2"/>
      <c r="X39043" s="2"/>
      <c r="Y39043" s="2"/>
      <c r="Z39043" s="2"/>
      <c r="AA39043" s="2"/>
      <c r="AB39043" s="2"/>
      <c r="AC39043" s="2"/>
      <c r="AD39043" s="2"/>
      <c r="AE39043" s="2"/>
    </row>
    <row r="39044" spans="22:31" x14ac:dyDescent="0.25">
      <c r="V39044" s="2"/>
      <c r="W39044" s="2"/>
      <c r="X39044" s="2"/>
      <c r="Y39044" s="2"/>
      <c r="Z39044" s="2"/>
      <c r="AA39044" s="2"/>
      <c r="AB39044" s="2"/>
      <c r="AC39044" s="2"/>
      <c r="AD39044" s="2"/>
      <c r="AE39044" s="2"/>
    </row>
    <row r="39045" spans="22:31" x14ac:dyDescent="0.25">
      <c r="V39045" s="2"/>
      <c r="W39045" s="2"/>
      <c r="X39045" s="2"/>
      <c r="Y39045" s="2"/>
      <c r="Z39045" s="2"/>
      <c r="AA39045" s="2"/>
      <c r="AB39045" s="2"/>
      <c r="AC39045" s="2"/>
      <c r="AD39045" s="2"/>
      <c r="AE39045" s="2"/>
    </row>
    <row r="39046" spans="22:31" x14ac:dyDescent="0.25">
      <c r="V39046" s="2"/>
      <c r="W39046" s="2"/>
      <c r="X39046" s="2"/>
      <c r="Y39046" s="2"/>
      <c r="Z39046" s="2"/>
      <c r="AA39046" s="2"/>
      <c r="AB39046" s="2"/>
      <c r="AC39046" s="2"/>
      <c r="AD39046" s="2"/>
      <c r="AE39046" s="2"/>
    </row>
    <row r="39047" spans="22:31" x14ac:dyDescent="0.25">
      <c r="V39047" s="2"/>
      <c r="W39047" s="2"/>
      <c r="X39047" s="2"/>
      <c r="Y39047" s="2"/>
      <c r="Z39047" s="2"/>
      <c r="AA39047" s="2"/>
      <c r="AB39047" s="2"/>
      <c r="AC39047" s="2"/>
      <c r="AD39047" s="2"/>
      <c r="AE39047" s="2"/>
    </row>
    <row r="39048" spans="22:31" x14ac:dyDescent="0.25">
      <c r="V39048" s="2"/>
      <c r="W39048" s="2"/>
      <c r="X39048" s="2"/>
      <c r="Y39048" s="2"/>
      <c r="Z39048" s="2"/>
      <c r="AA39048" s="2"/>
      <c r="AB39048" s="2"/>
      <c r="AC39048" s="2"/>
      <c r="AD39048" s="2"/>
      <c r="AE39048" s="2"/>
    </row>
    <row r="39049" spans="22:31" x14ac:dyDescent="0.25">
      <c r="V39049" s="2"/>
      <c r="W39049" s="2"/>
      <c r="X39049" s="2"/>
      <c r="Y39049" s="2"/>
      <c r="Z39049" s="2"/>
      <c r="AA39049" s="2"/>
      <c r="AB39049" s="2"/>
      <c r="AC39049" s="2"/>
      <c r="AD39049" s="2"/>
      <c r="AE39049" s="2"/>
    </row>
    <row r="39050" spans="22:31" x14ac:dyDescent="0.25">
      <c r="V39050" s="2"/>
      <c r="W39050" s="2"/>
      <c r="X39050" s="2"/>
      <c r="Y39050" s="2"/>
      <c r="Z39050" s="2"/>
      <c r="AA39050" s="2"/>
      <c r="AB39050" s="2"/>
      <c r="AC39050" s="2"/>
      <c r="AD39050" s="2"/>
      <c r="AE39050" s="2"/>
    </row>
    <row r="39051" spans="22:31" x14ac:dyDescent="0.25">
      <c r="V39051" s="2"/>
      <c r="W39051" s="2"/>
      <c r="X39051" s="2"/>
      <c r="Y39051" s="2"/>
      <c r="Z39051" s="2"/>
      <c r="AA39051" s="2"/>
      <c r="AB39051" s="2"/>
      <c r="AC39051" s="2"/>
      <c r="AD39051" s="2"/>
      <c r="AE39051" s="2"/>
    </row>
    <row r="39052" spans="22:31" x14ac:dyDescent="0.25">
      <c r="V39052" s="2"/>
      <c r="W39052" s="2"/>
      <c r="X39052" s="2"/>
      <c r="Y39052" s="2"/>
      <c r="Z39052" s="2"/>
      <c r="AA39052" s="2"/>
      <c r="AB39052" s="2"/>
      <c r="AC39052" s="2"/>
      <c r="AD39052" s="2"/>
      <c r="AE39052" s="2"/>
    </row>
    <row r="39053" spans="22:31" x14ac:dyDescent="0.25">
      <c r="V39053" s="2"/>
      <c r="W39053" s="2"/>
      <c r="X39053" s="2"/>
      <c r="Y39053" s="2"/>
      <c r="Z39053" s="2"/>
      <c r="AA39053" s="2"/>
      <c r="AB39053" s="2"/>
      <c r="AC39053" s="2"/>
      <c r="AD39053" s="2"/>
      <c r="AE39053" s="2"/>
    </row>
    <row r="39054" spans="22:31" x14ac:dyDescent="0.25">
      <c r="V39054" s="2"/>
      <c r="W39054" s="2"/>
      <c r="X39054" s="2"/>
      <c r="Y39054" s="2"/>
      <c r="Z39054" s="2"/>
      <c r="AA39054" s="2"/>
      <c r="AB39054" s="2"/>
      <c r="AC39054" s="2"/>
      <c r="AD39054" s="2"/>
      <c r="AE39054" s="2"/>
    </row>
    <row r="39055" spans="22:31" x14ac:dyDescent="0.25">
      <c r="V39055" s="2"/>
      <c r="W39055" s="2"/>
      <c r="X39055" s="2"/>
      <c r="Y39055" s="2"/>
      <c r="Z39055" s="2"/>
      <c r="AA39055" s="2"/>
      <c r="AB39055" s="2"/>
      <c r="AC39055" s="2"/>
      <c r="AD39055" s="2"/>
      <c r="AE39055" s="2"/>
    </row>
    <row r="39056" spans="22:31" x14ac:dyDescent="0.25">
      <c r="V39056" s="2"/>
      <c r="W39056" s="2"/>
      <c r="X39056" s="2"/>
      <c r="Y39056" s="2"/>
      <c r="Z39056" s="2"/>
      <c r="AA39056" s="2"/>
      <c r="AB39056" s="2"/>
      <c r="AC39056" s="2"/>
      <c r="AD39056" s="2"/>
      <c r="AE39056" s="2"/>
    </row>
    <row r="39057" spans="22:31" x14ac:dyDescent="0.25">
      <c r="V39057" s="2"/>
      <c r="W39057" s="2"/>
      <c r="X39057" s="2"/>
      <c r="Y39057" s="2"/>
      <c r="Z39057" s="2"/>
      <c r="AA39057" s="2"/>
      <c r="AB39057" s="2"/>
      <c r="AC39057" s="2"/>
      <c r="AD39057" s="2"/>
      <c r="AE39057" s="2"/>
    </row>
    <row r="39058" spans="22:31" x14ac:dyDescent="0.25">
      <c r="V39058" s="2"/>
      <c r="W39058" s="2"/>
      <c r="X39058" s="2"/>
      <c r="Y39058" s="2"/>
      <c r="Z39058" s="2"/>
      <c r="AA39058" s="2"/>
      <c r="AB39058" s="2"/>
      <c r="AC39058" s="2"/>
      <c r="AD39058" s="2"/>
      <c r="AE39058" s="2"/>
    </row>
    <row r="39059" spans="22:31" x14ac:dyDescent="0.25">
      <c r="V39059" s="2"/>
      <c r="W39059" s="2"/>
      <c r="X39059" s="2"/>
      <c r="Y39059" s="2"/>
      <c r="Z39059" s="2"/>
      <c r="AA39059" s="2"/>
      <c r="AB39059" s="2"/>
      <c r="AC39059" s="2"/>
      <c r="AD39059" s="2"/>
      <c r="AE39059" s="2"/>
    </row>
    <row r="39060" spans="22:31" x14ac:dyDescent="0.25">
      <c r="V39060" s="2"/>
      <c r="W39060" s="2"/>
      <c r="X39060" s="2"/>
      <c r="Y39060" s="2"/>
      <c r="Z39060" s="2"/>
      <c r="AA39060" s="2"/>
      <c r="AB39060" s="2"/>
      <c r="AC39060" s="2"/>
      <c r="AD39060" s="2"/>
      <c r="AE39060" s="2"/>
    </row>
    <row r="39061" spans="22:31" x14ac:dyDescent="0.25">
      <c r="V39061" s="2"/>
      <c r="W39061" s="2"/>
      <c r="X39061" s="2"/>
      <c r="Y39061" s="2"/>
      <c r="Z39061" s="2"/>
      <c r="AA39061" s="2"/>
      <c r="AB39061" s="2"/>
      <c r="AC39061" s="2"/>
      <c r="AD39061" s="2"/>
      <c r="AE39061" s="2"/>
    </row>
    <row r="39062" spans="22:31" x14ac:dyDescent="0.25">
      <c r="V39062" s="2"/>
      <c r="W39062" s="2"/>
      <c r="X39062" s="2"/>
      <c r="Y39062" s="2"/>
      <c r="Z39062" s="2"/>
      <c r="AA39062" s="2"/>
      <c r="AB39062" s="2"/>
      <c r="AC39062" s="2"/>
      <c r="AD39062" s="2"/>
      <c r="AE39062" s="2"/>
    </row>
    <row r="39063" spans="22:31" x14ac:dyDescent="0.25">
      <c r="V39063" s="2"/>
      <c r="W39063" s="2"/>
      <c r="X39063" s="2"/>
      <c r="Y39063" s="2"/>
      <c r="Z39063" s="2"/>
      <c r="AA39063" s="2"/>
      <c r="AB39063" s="2"/>
      <c r="AC39063" s="2"/>
      <c r="AD39063" s="2"/>
      <c r="AE39063" s="2"/>
    </row>
    <row r="39064" spans="22:31" x14ac:dyDescent="0.25">
      <c r="V39064" s="2"/>
      <c r="W39064" s="2"/>
      <c r="X39064" s="2"/>
      <c r="Y39064" s="2"/>
      <c r="Z39064" s="2"/>
      <c r="AA39064" s="2"/>
      <c r="AB39064" s="2"/>
      <c r="AC39064" s="2"/>
      <c r="AD39064" s="2"/>
      <c r="AE39064" s="2"/>
    </row>
    <row r="39065" spans="22:31" x14ac:dyDescent="0.25">
      <c r="V39065" s="2"/>
      <c r="W39065" s="2"/>
      <c r="X39065" s="2"/>
      <c r="Y39065" s="2"/>
      <c r="Z39065" s="2"/>
      <c r="AA39065" s="2"/>
      <c r="AB39065" s="2"/>
      <c r="AC39065" s="2"/>
      <c r="AD39065" s="2"/>
      <c r="AE39065" s="2"/>
    </row>
    <row r="39066" spans="22:31" x14ac:dyDescent="0.25">
      <c r="V39066" s="2"/>
      <c r="W39066" s="2"/>
      <c r="X39066" s="2"/>
      <c r="Y39066" s="2"/>
      <c r="Z39066" s="2"/>
      <c r="AA39066" s="2"/>
      <c r="AB39066" s="2"/>
      <c r="AC39066" s="2"/>
      <c r="AD39066" s="2"/>
      <c r="AE39066" s="2"/>
    </row>
    <row r="39067" spans="22:31" x14ac:dyDescent="0.25">
      <c r="V39067" s="2"/>
      <c r="W39067" s="2"/>
      <c r="X39067" s="2"/>
      <c r="Y39067" s="2"/>
      <c r="Z39067" s="2"/>
      <c r="AA39067" s="2"/>
      <c r="AB39067" s="2"/>
      <c r="AC39067" s="2"/>
      <c r="AD39067" s="2"/>
      <c r="AE39067" s="2"/>
    </row>
    <row r="39068" spans="22:31" x14ac:dyDescent="0.25">
      <c r="V39068" s="2"/>
      <c r="W39068" s="2"/>
      <c r="X39068" s="2"/>
      <c r="Y39068" s="2"/>
      <c r="Z39068" s="2"/>
      <c r="AA39068" s="2"/>
      <c r="AB39068" s="2"/>
      <c r="AC39068" s="2"/>
      <c r="AD39068" s="2"/>
      <c r="AE39068" s="2"/>
    </row>
    <row r="39069" spans="22:31" x14ac:dyDescent="0.25">
      <c r="V39069" s="2"/>
      <c r="W39069" s="2"/>
      <c r="X39069" s="2"/>
      <c r="Y39069" s="2"/>
      <c r="Z39069" s="2"/>
      <c r="AA39069" s="2"/>
      <c r="AB39069" s="2"/>
      <c r="AC39069" s="2"/>
      <c r="AD39069" s="2"/>
      <c r="AE39069" s="2"/>
    </row>
    <row r="39070" spans="22:31" x14ac:dyDescent="0.25">
      <c r="V39070" s="2"/>
      <c r="W39070" s="2"/>
      <c r="X39070" s="2"/>
      <c r="Y39070" s="2"/>
      <c r="Z39070" s="2"/>
      <c r="AA39070" s="2"/>
      <c r="AB39070" s="2"/>
      <c r="AC39070" s="2"/>
      <c r="AD39070" s="2"/>
      <c r="AE39070" s="2"/>
    </row>
    <row r="39071" spans="22:31" x14ac:dyDescent="0.25">
      <c r="V39071" s="2"/>
      <c r="W39071" s="2"/>
      <c r="X39071" s="2"/>
      <c r="Y39071" s="2"/>
      <c r="Z39071" s="2"/>
      <c r="AA39071" s="2"/>
      <c r="AB39071" s="2"/>
      <c r="AC39071" s="2"/>
      <c r="AD39071" s="2"/>
      <c r="AE39071" s="2"/>
    </row>
    <row r="39072" spans="22:31" x14ac:dyDescent="0.25">
      <c r="V39072" s="2"/>
      <c r="W39072" s="2"/>
      <c r="X39072" s="2"/>
      <c r="Y39072" s="2"/>
      <c r="Z39072" s="2"/>
      <c r="AA39072" s="2"/>
      <c r="AB39072" s="2"/>
      <c r="AC39072" s="2"/>
      <c r="AD39072" s="2"/>
      <c r="AE39072" s="2"/>
    </row>
    <row r="39073" spans="22:31" x14ac:dyDescent="0.25">
      <c r="V39073" s="2"/>
      <c r="W39073" s="2"/>
      <c r="X39073" s="2"/>
      <c r="Y39073" s="2"/>
      <c r="Z39073" s="2"/>
      <c r="AA39073" s="2"/>
      <c r="AB39073" s="2"/>
      <c r="AC39073" s="2"/>
      <c r="AD39073" s="2"/>
      <c r="AE39073" s="2"/>
    </row>
    <row r="39074" spans="22:31" x14ac:dyDescent="0.25">
      <c r="V39074" s="2"/>
      <c r="W39074" s="2"/>
      <c r="X39074" s="2"/>
      <c r="Y39074" s="2"/>
      <c r="Z39074" s="2"/>
      <c r="AA39074" s="2"/>
      <c r="AB39074" s="2"/>
      <c r="AC39074" s="2"/>
      <c r="AD39074" s="2"/>
      <c r="AE39074" s="2"/>
    </row>
    <row r="39075" spans="22:31" x14ac:dyDescent="0.25">
      <c r="V39075" s="2"/>
      <c r="W39075" s="2"/>
      <c r="X39075" s="2"/>
      <c r="Y39075" s="2"/>
      <c r="Z39075" s="2"/>
      <c r="AA39075" s="2"/>
      <c r="AB39075" s="2"/>
      <c r="AC39075" s="2"/>
      <c r="AD39075" s="2"/>
      <c r="AE39075" s="2"/>
    </row>
    <row r="39076" spans="22:31" x14ac:dyDescent="0.25">
      <c r="V39076" s="2"/>
      <c r="W39076" s="2"/>
      <c r="X39076" s="2"/>
      <c r="Y39076" s="2"/>
      <c r="Z39076" s="2"/>
      <c r="AA39076" s="2"/>
      <c r="AB39076" s="2"/>
      <c r="AC39076" s="2"/>
      <c r="AD39076" s="2"/>
      <c r="AE39076" s="2"/>
    </row>
    <row r="39077" spans="22:31" x14ac:dyDescent="0.25">
      <c r="V39077" s="2"/>
      <c r="W39077" s="2"/>
      <c r="X39077" s="2"/>
      <c r="Y39077" s="2"/>
      <c r="Z39077" s="2"/>
      <c r="AA39077" s="2"/>
      <c r="AB39077" s="2"/>
      <c r="AC39077" s="2"/>
      <c r="AD39077" s="2"/>
      <c r="AE39077" s="2"/>
    </row>
    <row r="39078" spans="22:31" x14ac:dyDescent="0.25">
      <c r="V39078" s="2"/>
      <c r="W39078" s="2"/>
      <c r="X39078" s="2"/>
      <c r="Y39078" s="2"/>
      <c r="Z39078" s="2"/>
      <c r="AA39078" s="2"/>
      <c r="AB39078" s="2"/>
      <c r="AC39078" s="2"/>
      <c r="AD39078" s="2"/>
      <c r="AE39078" s="2"/>
    </row>
    <row r="39079" spans="22:31" x14ac:dyDescent="0.25">
      <c r="V39079" s="2"/>
      <c r="W39079" s="2"/>
      <c r="X39079" s="2"/>
      <c r="Y39079" s="2"/>
      <c r="Z39079" s="2"/>
      <c r="AA39079" s="2"/>
      <c r="AB39079" s="2"/>
      <c r="AC39079" s="2"/>
      <c r="AD39079" s="2"/>
      <c r="AE39079" s="2"/>
    </row>
    <row r="39080" spans="22:31" x14ac:dyDescent="0.25">
      <c r="V39080" s="2"/>
      <c r="W39080" s="2"/>
      <c r="X39080" s="2"/>
      <c r="Y39080" s="2"/>
      <c r="Z39080" s="2"/>
      <c r="AA39080" s="2"/>
      <c r="AB39080" s="2"/>
      <c r="AC39080" s="2"/>
      <c r="AD39080" s="2"/>
      <c r="AE39080" s="2"/>
    </row>
    <row r="39081" spans="22:31" x14ac:dyDescent="0.25">
      <c r="V39081" s="2"/>
      <c r="W39081" s="2"/>
      <c r="X39081" s="2"/>
      <c r="Y39081" s="2"/>
      <c r="Z39081" s="2"/>
      <c r="AA39081" s="2"/>
      <c r="AB39081" s="2"/>
      <c r="AC39081" s="2"/>
      <c r="AD39081" s="2"/>
      <c r="AE39081" s="2"/>
    </row>
    <row r="39082" spans="22:31" x14ac:dyDescent="0.25">
      <c r="V39082" s="2"/>
      <c r="W39082" s="2"/>
      <c r="X39082" s="2"/>
      <c r="Y39082" s="2"/>
      <c r="Z39082" s="2"/>
      <c r="AA39082" s="2"/>
      <c r="AB39082" s="2"/>
      <c r="AC39082" s="2"/>
      <c r="AD39082" s="2"/>
      <c r="AE39082" s="2"/>
    </row>
    <row r="39083" spans="22:31" x14ac:dyDescent="0.25">
      <c r="V39083" s="2"/>
      <c r="W39083" s="2"/>
      <c r="X39083" s="2"/>
      <c r="Y39083" s="2"/>
      <c r="Z39083" s="2"/>
      <c r="AA39083" s="2"/>
      <c r="AB39083" s="2"/>
      <c r="AC39083" s="2"/>
      <c r="AD39083" s="2"/>
      <c r="AE39083" s="2"/>
    </row>
    <row r="39084" spans="22:31" x14ac:dyDescent="0.25">
      <c r="V39084" s="2"/>
      <c r="W39084" s="2"/>
      <c r="X39084" s="2"/>
      <c r="Y39084" s="2"/>
      <c r="Z39084" s="2"/>
      <c r="AA39084" s="2"/>
      <c r="AB39084" s="2"/>
      <c r="AC39084" s="2"/>
      <c r="AD39084" s="2"/>
      <c r="AE39084" s="2"/>
    </row>
    <row r="39085" spans="22:31" x14ac:dyDescent="0.25">
      <c r="V39085" s="2"/>
      <c r="W39085" s="2"/>
      <c r="X39085" s="2"/>
      <c r="Y39085" s="2"/>
      <c r="Z39085" s="2"/>
      <c r="AA39085" s="2"/>
      <c r="AB39085" s="2"/>
      <c r="AC39085" s="2"/>
      <c r="AD39085" s="2"/>
      <c r="AE39085" s="2"/>
    </row>
    <row r="39086" spans="22:31" x14ac:dyDescent="0.25">
      <c r="V39086" s="2"/>
      <c r="W39086" s="2"/>
      <c r="X39086" s="2"/>
      <c r="Y39086" s="2"/>
      <c r="Z39086" s="2"/>
      <c r="AA39086" s="2"/>
      <c r="AB39086" s="2"/>
      <c r="AC39086" s="2"/>
      <c r="AD39086" s="2"/>
      <c r="AE39086" s="2"/>
    </row>
    <row r="39087" spans="22:31" x14ac:dyDescent="0.25">
      <c r="V39087" s="2"/>
      <c r="W39087" s="2"/>
      <c r="X39087" s="2"/>
      <c r="Y39087" s="2"/>
      <c r="Z39087" s="2"/>
      <c r="AA39087" s="2"/>
      <c r="AB39087" s="2"/>
      <c r="AC39087" s="2"/>
      <c r="AD39087" s="2"/>
      <c r="AE39087" s="2"/>
    </row>
    <row r="39088" spans="22:31" x14ac:dyDescent="0.25">
      <c r="V39088" s="2"/>
      <c r="W39088" s="2"/>
      <c r="X39088" s="2"/>
      <c r="Y39088" s="2"/>
      <c r="Z39088" s="2"/>
      <c r="AA39088" s="2"/>
      <c r="AB39088" s="2"/>
      <c r="AC39088" s="2"/>
      <c r="AD39088" s="2"/>
      <c r="AE39088" s="2"/>
    </row>
    <row r="39089" spans="22:31" x14ac:dyDescent="0.25">
      <c r="V39089" s="2"/>
      <c r="W39089" s="2"/>
      <c r="X39089" s="2"/>
      <c r="Y39089" s="2"/>
      <c r="Z39089" s="2"/>
      <c r="AA39089" s="2"/>
      <c r="AB39089" s="2"/>
      <c r="AC39089" s="2"/>
      <c r="AD39089" s="2"/>
      <c r="AE39089" s="2"/>
    </row>
    <row r="39090" spans="22:31" x14ac:dyDescent="0.25">
      <c r="V39090" s="2"/>
      <c r="W39090" s="2"/>
      <c r="X39090" s="2"/>
      <c r="Y39090" s="2"/>
      <c r="Z39090" s="2"/>
      <c r="AA39090" s="2"/>
      <c r="AB39090" s="2"/>
      <c r="AC39090" s="2"/>
      <c r="AD39090" s="2"/>
      <c r="AE39090" s="2"/>
    </row>
    <row r="39091" spans="22:31" x14ac:dyDescent="0.25">
      <c r="V39091" s="2"/>
      <c r="W39091" s="2"/>
      <c r="X39091" s="2"/>
      <c r="Y39091" s="2"/>
      <c r="Z39091" s="2"/>
      <c r="AA39091" s="2"/>
      <c r="AB39091" s="2"/>
      <c r="AC39091" s="2"/>
      <c r="AD39091" s="2"/>
      <c r="AE39091" s="2"/>
    </row>
    <row r="39092" spans="22:31" x14ac:dyDescent="0.25">
      <c r="V39092" s="2"/>
      <c r="W39092" s="2"/>
      <c r="X39092" s="2"/>
      <c r="Y39092" s="2"/>
      <c r="Z39092" s="2"/>
      <c r="AA39092" s="2"/>
      <c r="AB39092" s="2"/>
      <c r="AC39092" s="2"/>
      <c r="AD39092" s="2"/>
      <c r="AE39092" s="2"/>
    </row>
    <row r="39093" spans="22:31" x14ac:dyDescent="0.25">
      <c r="V39093" s="2"/>
      <c r="W39093" s="2"/>
      <c r="X39093" s="2"/>
      <c r="Y39093" s="2"/>
      <c r="Z39093" s="2"/>
      <c r="AA39093" s="2"/>
      <c r="AB39093" s="2"/>
      <c r="AC39093" s="2"/>
      <c r="AD39093" s="2"/>
      <c r="AE39093" s="2"/>
    </row>
    <row r="39094" spans="22:31" x14ac:dyDescent="0.25">
      <c r="V39094" s="2"/>
      <c r="W39094" s="2"/>
      <c r="X39094" s="2"/>
      <c r="Y39094" s="2"/>
      <c r="Z39094" s="2"/>
      <c r="AA39094" s="2"/>
      <c r="AB39094" s="2"/>
      <c r="AC39094" s="2"/>
      <c r="AD39094" s="2"/>
      <c r="AE39094" s="2"/>
    </row>
    <row r="39095" spans="22:31" x14ac:dyDescent="0.25">
      <c r="V39095" s="2"/>
      <c r="W39095" s="2"/>
      <c r="X39095" s="2"/>
      <c r="Y39095" s="2"/>
      <c r="Z39095" s="2"/>
      <c r="AA39095" s="2"/>
      <c r="AB39095" s="2"/>
      <c r="AC39095" s="2"/>
      <c r="AD39095" s="2"/>
      <c r="AE39095" s="2"/>
    </row>
    <row r="39096" spans="22:31" x14ac:dyDescent="0.25">
      <c r="V39096" s="2"/>
      <c r="W39096" s="2"/>
      <c r="X39096" s="2"/>
      <c r="Y39096" s="2"/>
      <c r="Z39096" s="2"/>
      <c r="AA39096" s="2"/>
      <c r="AB39096" s="2"/>
      <c r="AC39096" s="2"/>
      <c r="AD39096" s="2"/>
      <c r="AE39096" s="2"/>
    </row>
    <row r="39097" spans="22:31" x14ac:dyDescent="0.25">
      <c r="V39097" s="2"/>
      <c r="W39097" s="2"/>
      <c r="X39097" s="2"/>
      <c r="Y39097" s="2"/>
      <c r="Z39097" s="2"/>
      <c r="AA39097" s="2"/>
      <c r="AB39097" s="2"/>
      <c r="AC39097" s="2"/>
      <c r="AD39097" s="2"/>
      <c r="AE39097" s="2"/>
    </row>
    <row r="39098" spans="22:31" x14ac:dyDescent="0.25">
      <c r="V39098" s="2"/>
      <c r="W39098" s="2"/>
      <c r="X39098" s="2"/>
      <c r="Y39098" s="2"/>
      <c r="Z39098" s="2"/>
      <c r="AA39098" s="2"/>
      <c r="AB39098" s="2"/>
      <c r="AC39098" s="2"/>
      <c r="AD39098" s="2"/>
      <c r="AE39098" s="2"/>
    </row>
    <row r="39099" spans="22:31" x14ac:dyDescent="0.25">
      <c r="V39099" s="2"/>
      <c r="W39099" s="2"/>
      <c r="X39099" s="2"/>
      <c r="Y39099" s="2"/>
      <c r="Z39099" s="2"/>
      <c r="AA39099" s="2"/>
      <c r="AB39099" s="2"/>
      <c r="AC39099" s="2"/>
      <c r="AD39099" s="2"/>
      <c r="AE39099" s="2"/>
    </row>
    <row r="39100" spans="22:31" x14ac:dyDescent="0.25">
      <c r="V39100" s="2"/>
      <c r="W39100" s="2"/>
      <c r="X39100" s="2"/>
      <c r="Y39100" s="2"/>
      <c r="Z39100" s="2"/>
      <c r="AA39100" s="2"/>
      <c r="AB39100" s="2"/>
      <c r="AC39100" s="2"/>
      <c r="AD39100" s="2"/>
      <c r="AE39100" s="2"/>
    </row>
    <row r="39101" spans="22:31" x14ac:dyDescent="0.25">
      <c r="V39101" s="2"/>
      <c r="W39101" s="2"/>
      <c r="X39101" s="2"/>
      <c r="Y39101" s="2"/>
      <c r="Z39101" s="2"/>
      <c r="AA39101" s="2"/>
      <c r="AB39101" s="2"/>
      <c r="AC39101" s="2"/>
      <c r="AD39101" s="2"/>
      <c r="AE39101" s="2"/>
    </row>
    <row r="39102" spans="22:31" x14ac:dyDescent="0.25">
      <c r="V39102" s="2"/>
      <c r="W39102" s="2"/>
      <c r="X39102" s="2"/>
      <c r="Y39102" s="2"/>
      <c r="Z39102" s="2"/>
      <c r="AA39102" s="2"/>
      <c r="AB39102" s="2"/>
      <c r="AC39102" s="2"/>
      <c r="AD39102" s="2"/>
      <c r="AE39102" s="2"/>
    </row>
    <row r="39103" spans="22:31" x14ac:dyDescent="0.25">
      <c r="V39103" s="2"/>
      <c r="W39103" s="2"/>
      <c r="X39103" s="2"/>
      <c r="Y39103" s="2"/>
      <c r="Z39103" s="2"/>
      <c r="AA39103" s="2"/>
      <c r="AB39103" s="2"/>
      <c r="AC39103" s="2"/>
      <c r="AD39103" s="2"/>
      <c r="AE39103" s="2"/>
    </row>
    <row r="39104" spans="22:31" x14ac:dyDescent="0.25">
      <c r="V39104" s="2"/>
      <c r="W39104" s="2"/>
      <c r="X39104" s="2"/>
      <c r="Y39104" s="2"/>
      <c r="Z39104" s="2"/>
      <c r="AA39104" s="2"/>
      <c r="AB39104" s="2"/>
      <c r="AC39104" s="2"/>
      <c r="AD39104" s="2"/>
      <c r="AE39104" s="2"/>
    </row>
    <row r="39105" spans="22:31" x14ac:dyDescent="0.25">
      <c r="V39105" s="2"/>
      <c r="W39105" s="2"/>
      <c r="X39105" s="2"/>
      <c r="Y39105" s="2"/>
      <c r="Z39105" s="2"/>
      <c r="AA39105" s="2"/>
      <c r="AB39105" s="2"/>
      <c r="AC39105" s="2"/>
      <c r="AD39105" s="2"/>
      <c r="AE39105" s="2"/>
    </row>
    <row r="39106" spans="22:31" x14ac:dyDescent="0.25">
      <c r="V39106" s="2"/>
      <c r="W39106" s="2"/>
      <c r="X39106" s="2"/>
      <c r="Y39106" s="2"/>
      <c r="Z39106" s="2"/>
      <c r="AA39106" s="2"/>
      <c r="AB39106" s="2"/>
      <c r="AC39106" s="2"/>
      <c r="AD39106" s="2"/>
      <c r="AE39106" s="2"/>
    </row>
    <row r="39107" spans="22:31" x14ac:dyDescent="0.25">
      <c r="V39107" s="2"/>
      <c r="W39107" s="2"/>
      <c r="X39107" s="2"/>
      <c r="Y39107" s="2"/>
      <c r="Z39107" s="2"/>
      <c r="AA39107" s="2"/>
      <c r="AB39107" s="2"/>
      <c r="AC39107" s="2"/>
      <c r="AD39107" s="2"/>
      <c r="AE39107" s="2"/>
    </row>
    <row r="39108" spans="22:31" x14ac:dyDescent="0.25">
      <c r="V39108" s="2"/>
      <c r="W39108" s="2"/>
      <c r="X39108" s="2"/>
      <c r="Y39108" s="2"/>
      <c r="Z39108" s="2"/>
      <c r="AA39108" s="2"/>
      <c r="AB39108" s="2"/>
      <c r="AC39108" s="2"/>
      <c r="AD39108" s="2"/>
      <c r="AE39108" s="2"/>
    </row>
    <row r="39109" spans="22:31" x14ac:dyDescent="0.25">
      <c r="V39109" s="2"/>
      <c r="W39109" s="2"/>
      <c r="X39109" s="2"/>
      <c r="Y39109" s="2"/>
      <c r="Z39109" s="2"/>
      <c r="AA39109" s="2"/>
      <c r="AB39109" s="2"/>
      <c r="AC39109" s="2"/>
      <c r="AD39109" s="2"/>
      <c r="AE39109" s="2"/>
    </row>
    <row r="39110" spans="22:31" x14ac:dyDescent="0.25">
      <c r="V39110" s="2"/>
      <c r="W39110" s="2"/>
      <c r="X39110" s="2"/>
      <c r="Y39110" s="2"/>
      <c r="Z39110" s="2"/>
      <c r="AA39110" s="2"/>
      <c r="AB39110" s="2"/>
      <c r="AC39110" s="2"/>
      <c r="AD39110" s="2"/>
      <c r="AE39110" s="2"/>
    </row>
    <row r="39111" spans="22:31" x14ac:dyDescent="0.25">
      <c r="V39111" s="2"/>
      <c r="W39111" s="2"/>
      <c r="X39111" s="2"/>
      <c r="Y39111" s="2"/>
      <c r="Z39111" s="2"/>
      <c r="AA39111" s="2"/>
      <c r="AB39111" s="2"/>
      <c r="AC39111" s="2"/>
      <c r="AD39111" s="2"/>
      <c r="AE39111" s="2"/>
    </row>
    <row r="39112" spans="22:31" x14ac:dyDescent="0.25">
      <c r="V39112" s="2"/>
      <c r="W39112" s="2"/>
      <c r="X39112" s="2"/>
      <c r="Y39112" s="2"/>
      <c r="Z39112" s="2"/>
      <c r="AA39112" s="2"/>
      <c r="AB39112" s="2"/>
      <c r="AC39112" s="2"/>
      <c r="AD39112" s="2"/>
      <c r="AE39112" s="2"/>
    </row>
    <row r="39113" spans="22:31" x14ac:dyDescent="0.25">
      <c r="V39113" s="2"/>
      <c r="W39113" s="2"/>
      <c r="X39113" s="2"/>
      <c r="Y39113" s="2"/>
      <c r="Z39113" s="2"/>
      <c r="AA39113" s="2"/>
      <c r="AB39113" s="2"/>
      <c r="AC39113" s="2"/>
      <c r="AD39113" s="2"/>
      <c r="AE39113" s="2"/>
    </row>
    <row r="39114" spans="22:31" x14ac:dyDescent="0.25">
      <c r="V39114" s="2"/>
      <c r="W39114" s="2"/>
      <c r="X39114" s="2"/>
      <c r="Y39114" s="2"/>
      <c r="Z39114" s="2"/>
      <c r="AA39114" s="2"/>
      <c r="AB39114" s="2"/>
      <c r="AC39114" s="2"/>
      <c r="AD39114" s="2"/>
      <c r="AE39114" s="2"/>
    </row>
    <row r="39115" spans="22:31" x14ac:dyDescent="0.25">
      <c r="V39115" s="2"/>
      <c r="W39115" s="2"/>
      <c r="X39115" s="2"/>
      <c r="Y39115" s="2"/>
      <c r="Z39115" s="2"/>
      <c r="AA39115" s="2"/>
      <c r="AB39115" s="2"/>
      <c r="AC39115" s="2"/>
      <c r="AD39115" s="2"/>
      <c r="AE39115" s="2"/>
    </row>
    <row r="39116" spans="22:31" x14ac:dyDescent="0.25">
      <c r="V39116" s="2"/>
      <c r="W39116" s="2"/>
      <c r="X39116" s="2"/>
      <c r="Y39116" s="2"/>
      <c r="Z39116" s="2"/>
      <c r="AA39116" s="2"/>
      <c r="AB39116" s="2"/>
      <c r="AC39116" s="2"/>
      <c r="AD39116" s="2"/>
      <c r="AE39116" s="2"/>
    </row>
    <row r="39117" spans="22:31" x14ac:dyDescent="0.25">
      <c r="V39117" s="2"/>
      <c r="W39117" s="2"/>
      <c r="X39117" s="2"/>
      <c r="Y39117" s="2"/>
      <c r="Z39117" s="2"/>
      <c r="AA39117" s="2"/>
      <c r="AB39117" s="2"/>
      <c r="AC39117" s="2"/>
      <c r="AD39117" s="2"/>
      <c r="AE39117" s="2"/>
    </row>
    <row r="39118" spans="22:31" x14ac:dyDescent="0.25">
      <c r="V39118" s="2"/>
      <c r="W39118" s="2"/>
      <c r="X39118" s="2"/>
      <c r="Y39118" s="2"/>
      <c r="Z39118" s="2"/>
      <c r="AA39118" s="2"/>
      <c r="AB39118" s="2"/>
      <c r="AC39118" s="2"/>
      <c r="AD39118" s="2"/>
      <c r="AE39118" s="2"/>
    </row>
    <row r="39119" spans="22:31" x14ac:dyDescent="0.25">
      <c r="V39119" s="2"/>
      <c r="W39119" s="2"/>
      <c r="X39119" s="2"/>
      <c r="Y39119" s="2"/>
      <c r="Z39119" s="2"/>
      <c r="AA39119" s="2"/>
      <c r="AB39119" s="2"/>
      <c r="AC39119" s="2"/>
      <c r="AD39119" s="2"/>
      <c r="AE39119" s="2"/>
    </row>
    <row r="39120" spans="22:31" x14ac:dyDescent="0.25">
      <c r="V39120" s="2"/>
      <c r="W39120" s="2"/>
      <c r="X39120" s="2"/>
      <c r="Y39120" s="2"/>
      <c r="Z39120" s="2"/>
      <c r="AA39120" s="2"/>
      <c r="AB39120" s="2"/>
      <c r="AC39120" s="2"/>
      <c r="AD39120" s="2"/>
      <c r="AE39120" s="2"/>
    </row>
    <row r="39121" spans="22:31" x14ac:dyDescent="0.25">
      <c r="V39121" s="2"/>
      <c r="W39121" s="2"/>
      <c r="X39121" s="2"/>
      <c r="Y39121" s="2"/>
      <c r="Z39121" s="2"/>
      <c r="AA39121" s="2"/>
      <c r="AB39121" s="2"/>
      <c r="AC39121" s="2"/>
      <c r="AD39121" s="2"/>
      <c r="AE39121" s="2"/>
    </row>
    <row r="39122" spans="22:31" x14ac:dyDescent="0.25">
      <c r="V39122" s="2"/>
      <c r="W39122" s="2"/>
      <c r="X39122" s="2"/>
      <c r="Y39122" s="2"/>
      <c r="Z39122" s="2"/>
      <c r="AA39122" s="2"/>
      <c r="AB39122" s="2"/>
      <c r="AC39122" s="2"/>
      <c r="AD39122" s="2"/>
      <c r="AE39122" s="2"/>
    </row>
    <row r="39123" spans="22:31" x14ac:dyDescent="0.25">
      <c r="V39123" s="2"/>
      <c r="W39123" s="2"/>
      <c r="X39123" s="2"/>
      <c r="Y39123" s="2"/>
      <c r="Z39123" s="2"/>
      <c r="AA39123" s="2"/>
      <c r="AB39123" s="2"/>
      <c r="AC39123" s="2"/>
      <c r="AD39123" s="2"/>
      <c r="AE39123" s="2"/>
    </row>
    <row r="39124" spans="22:31" x14ac:dyDescent="0.25">
      <c r="V39124" s="2"/>
      <c r="W39124" s="2"/>
      <c r="X39124" s="2"/>
      <c r="Y39124" s="2"/>
      <c r="Z39124" s="2"/>
      <c r="AA39124" s="2"/>
      <c r="AB39124" s="2"/>
      <c r="AC39124" s="2"/>
      <c r="AD39124" s="2"/>
      <c r="AE39124" s="2"/>
    </row>
    <row r="39125" spans="22:31" x14ac:dyDescent="0.25">
      <c r="V39125" s="2"/>
      <c r="W39125" s="2"/>
      <c r="X39125" s="2"/>
      <c r="Y39125" s="2"/>
      <c r="Z39125" s="2"/>
      <c r="AA39125" s="2"/>
      <c r="AB39125" s="2"/>
      <c r="AC39125" s="2"/>
      <c r="AD39125" s="2"/>
      <c r="AE39125" s="2"/>
    </row>
    <row r="39126" spans="22:31" x14ac:dyDescent="0.25">
      <c r="V39126" s="2"/>
      <c r="W39126" s="2"/>
      <c r="X39126" s="2"/>
      <c r="Y39126" s="2"/>
      <c r="Z39126" s="2"/>
      <c r="AA39126" s="2"/>
      <c r="AB39126" s="2"/>
      <c r="AC39126" s="2"/>
      <c r="AD39126" s="2"/>
      <c r="AE39126" s="2"/>
    </row>
    <row r="39127" spans="22:31" x14ac:dyDescent="0.25">
      <c r="V39127" s="2"/>
      <c r="W39127" s="2"/>
      <c r="X39127" s="2"/>
      <c r="Y39127" s="2"/>
      <c r="Z39127" s="2"/>
      <c r="AA39127" s="2"/>
      <c r="AB39127" s="2"/>
      <c r="AC39127" s="2"/>
      <c r="AD39127" s="2"/>
      <c r="AE39127" s="2"/>
    </row>
    <row r="39128" spans="22:31" x14ac:dyDescent="0.25">
      <c r="V39128" s="2"/>
      <c r="W39128" s="2"/>
      <c r="X39128" s="2"/>
      <c r="Y39128" s="2"/>
      <c r="Z39128" s="2"/>
      <c r="AA39128" s="2"/>
      <c r="AB39128" s="2"/>
      <c r="AC39128" s="2"/>
      <c r="AD39128" s="2"/>
      <c r="AE39128" s="2"/>
    </row>
    <row r="39129" spans="22:31" x14ac:dyDescent="0.25">
      <c r="V39129" s="2"/>
      <c r="W39129" s="2"/>
      <c r="X39129" s="2"/>
      <c r="Y39129" s="2"/>
      <c r="Z39129" s="2"/>
      <c r="AA39129" s="2"/>
      <c r="AB39129" s="2"/>
      <c r="AC39129" s="2"/>
      <c r="AD39129" s="2"/>
      <c r="AE39129" s="2"/>
    </row>
    <row r="39130" spans="22:31" x14ac:dyDescent="0.25">
      <c r="V39130" s="2"/>
      <c r="W39130" s="2"/>
      <c r="X39130" s="2"/>
      <c r="Y39130" s="2"/>
      <c r="Z39130" s="2"/>
      <c r="AA39130" s="2"/>
      <c r="AB39130" s="2"/>
      <c r="AC39130" s="2"/>
      <c r="AD39130" s="2"/>
      <c r="AE39130" s="2"/>
    </row>
    <row r="39131" spans="22:31" x14ac:dyDescent="0.25">
      <c r="V39131" s="2"/>
      <c r="W39131" s="2"/>
      <c r="X39131" s="2"/>
      <c r="Y39131" s="2"/>
      <c r="Z39131" s="2"/>
      <c r="AA39131" s="2"/>
      <c r="AB39131" s="2"/>
      <c r="AC39131" s="2"/>
      <c r="AD39131" s="2"/>
      <c r="AE39131" s="2"/>
    </row>
    <row r="39132" spans="22:31" x14ac:dyDescent="0.25">
      <c r="V39132" s="2"/>
      <c r="W39132" s="2"/>
      <c r="X39132" s="2"/>
      <c r="Y39132" s="2"/>
      <c r="Z39132" s="2"/>
      <c r="AA39132" s="2"/>
      <c r="AB39132" s="2"/>
      <c r="AC39132" s="2"/>
      <c r="AD39132" s="2"/>
      <c r="AE39132" s="2"/>
    </row>
    <row r="39133" spans="22:31" x14ac:dyDescent="0.25">
      <c r="V39133" s="2"/>
      <c r="W39133" s="2"/>
      <c r="X39133" s="2"/>
      <c r="Y39133" s="2"/>
      <c r="Z39133" s="2"/>
      <c r="AA39133" s="2"/>
      <c r="AB39133" s="2"/>
      <c r="AC39133" s="2"/>
      <c r="AD39133" s="2"/>
      <c r="AE39133" s="2"/>
    </row>
    <row r="39134" spans="22:31" x14ac:dyDescent="0.25">
      <c r="V39134" s="2"/>
      <c r="W39134" s="2"/>
      <c r="X39134" s="2"/>
      <c r="Y39134" s="2"/>
      <c r="Z39134" s="2"/>
      <c r="AA39134" s="2"/>
      <c r="AB39134" s="2"/>
      <c r="AC39134" s="2"/>
      <c r="AD39134" s="2"/>
      <c r="AE39134" s="2"/>
    </row>
    <row r="39135" spans="22:31" x14ac:dyDescent="0.25">
      <c r="V39135" s="2"/>
      <c r="W39135" s="2"/>
      <c r="X39135" s="2"/>
      <c r="Y39135" s="2"/>
      <c r="Z39135" s="2"/>
      <c r="AA39135" s="2"/>
      <c r="AB39135" s="2"/>
      <c r="AC39135" s="2"/>
      <c r="AD39135" s="2"/>
      <c r="AE39135" s="2"/>
    </row>
    <row r="39136" spans="22:31" x14ac:dyDescent="0.25">
      <c r="V39136" s="2"/>
      <c r="W39136" s="2"/>
      <c r="X39136" s="2"/>
      <c r="Y39136" s="2"/>
      <c r="Z39136" s="2"/>
      <c r="AA39136" s="2"/>
      <c r="AB39136" s="2"/>
      <c r="AC39136" s="2"/>
      <c r="AD39136" s="2"/>
      <c r="AE39136" s="2"/>
    </row>
    <row r="39137" spans="22:31" x14ac:dyDescent="0.25">
      <c r="V39137" s="2"/>
      <c r="W39137" s="2"/>
      <c r="X39137" s="2"/>
      <c r="Y39137" s="2"/>
      <c r="Z39137" s="2"/>
      <c r="AA39137" s="2"/>
      <c r="AB39137" s="2"/>
      <c r="AC39137" s="2"/>
      <c r="AD39137" s="2"/>
      <c r="AE39137" s="2"/>
    </row>
    <row r="39138" spans="22:31" x14ac:dyDescent="0.25">
      <c r="V39138" s="2"/>
      <c r="W39138" s="2"/>
      <c r="X39138" s="2"/>
      <c r="Y39138" s="2"/>
      <c r="Z39138" s="2"/>
      <c r="AA39138" s="2"/>
      <c r="AB39138" s="2"/>
      <c r="AC39138" s="2"/>
      <c r="AD39138" s="2"/>
      <c r="AE39138" s="2"/>
    </row>
    <row r="39139" spans="22:31" x14ac:dyDescent="0.25">
      <c r="V39139" s="2"/>
      <c r="W39139" s="2"/>
      <c r="X39139" s="2"/>
      <c r="Y39139" s="2"/>
      <c r="Z39139" s="2"/>
      <c r="AA39139" s="2"/>
      <c r="AB39139" s="2"/>
      <c r="AC39139" s="2"/>
      <c r="AD39139" s="2"/>
      <c r="AE39139" s="2"/>
    </row>
    <row r="39140" spans="22:31" x14ac:dyDescent="0.25">
      <c r="V39140" s="2"/>
      <c r="W39140" s="2"/>
      <c r="X39140" s="2"/>
      <c r="Y39140" s="2"/>
      <c r="Z39140" s="2"/>
      <c r="AA39140" s="2"/>
      <c r="AB39140" s="2"/>
      <c r="AC39140" s="2"/>
      <c r="AD39140" s="2"/>
      <c r="AE39140" s="2"/>
    </row>
    <row r="39141" spans="22:31" x14ac:dyDescent="0.25">
      <c r="V39141" s="2"/>
      <c r="W39141" s="2"/>
      <c r="X39141" s="2"/>
      <c r="Y39141" s="2"/>
      <c r="Z39141" s="2"/>
      <c r="AA39141" s="2"/>
      <c r="AB39141" s="2"/>
      <c r="AC39141" s="2"/>
      <c r="AD39141" s="2"/>
      <c r="AE39141" s="2"/>
    </row>
    <row r="39142" spans="22:31" x14ac:dyDescent="0.25">
      <c r="V39142" s="2"/>
      <c r="W39142" s="2"/>
      <c r="X39142" s="2"/>
      <c r="Y39142" s="2"/>
      <c r="Z39142" s="2"/>
      <c r="AA39142" s="2"/>
      <c r="AB39142" s="2"/>
      <c r="AC39142" s="2"/>
      <c r="AD39142" s="2"/>
      <c r="AE39142" s="2"/>
    </row>
    <row r="39143" spans="22:31" x14ac:dyDescent="0.25">
      <c r="V39143" s="2"/>
      <c r="W39143" s="2"/>
      <c r="X39143" s="2"/>
      <c r="Y39143" s="2"/>
      <c r="Z39143" s="2"/>
      <c r="AA39143" s="2"/>
      <c r="AB39143" s="2"/>
      <c r="AC39143" s="2"/>
      <c r="AD39143" s="2"/>
      <c r="AE39143" s="2"/>
    </row>
    <row r="39144" spans="22:31" x14ac:dyDescent="0.25">
      <c r="V39144" s="2"/>
      <c r="W39144" s="2"/>
      <c r="X39144" s="2"/>
      <c r="Y39144" s="2"/>
      <c r="Z39144" s="2"/>
      <c r="AA39144" s="2"/>
      <c r="AB39144" s="2"/>
      <c r="AC39144" s="2"/>
      <c r="AD39144" s="2"/>
      <c r="AE39144" s="2"/>
    </row>
    <row r="39145" spans="22:31" x14ac:dyDescent="0.25">
      <c r="V39145" s="2"/>
      <c r="W39145" s="2"/>
      <c r="X39145" s="2"/>
      <c r="Y39145" s="2"/>
      <c r="Z39145" s="2"/>
      <c r="AA39145" s="2"/>
      <c r="AB39145" s="2"/>
      <c r="AC39145" s="2"/>
      <c r="AD39145" s="2"/>
      <c r="AE39145" s="2"/>
    </row>
    <row r="39146" spans="22:31" x14ac:dyDescent="0.25">
      <c r="V39146" s="2"/>
      <c r="W39146" s="2"/>
      <c r="X39146" s="2"/>
      <c r="Y39146" s="2"/>
      <c r="Z39146" s="2"/>
      <c r="AA39146" s="2"/>
      <c r="AB39146" s="2"/>
      <c r="AC39146" s="2"/>
      <c r="AD39146" s="2"/>
      <c r="AE39146" s="2"/>
    </row>
    <row r="39147" spans="22:31" x14ac:dyDescent="0.25">
      <c r="V39147" s="2"/>
      <c r="W39147" s="2"/>
      <c r="X39147" s="2"/>
      <c r="Y39147" s="2"/>
      <c r="Z39147" s="2"/>
      <c r="AA39147" s="2"/>
      <c r="AB39147" s="2"/>
      <c r="AC39147" s="2"/>
      <c r="AD39147" s="2"/>
      <c r="AE39147" s="2"/>
    </row>
    <row r="39148" spans="22:31" x14ac:dyDescent="0.25">
      <c r="V39148" s="2"/>
      <c r="W39148" s="2"/>
      <c r="X39148" s="2"/>
      <c r="Y39148" s="2"/>
      <c r="Z39148" s="2"/>
      <c r="AA39148" s="2"/>
      <c r="AB39148" s="2"/>
      <c r="AC39148" s="2"/>
      <c r="AD39148" s="2"/>
      <c r="AE39148" s="2"/>
    </row>
    <row r="39149" spans="22:31" x14ac:dyDescent="0.25">
      <c r="V39149" s="2"/>
      <c r="W39149" s="2"/>
      <c r="X39149" s="2"/>
      <c r="Y39149" s="2"/>
      <c r="Z39149" s="2"/>
      <c r="AA39149" s="2"/>
      <c r="AB39149" s="2"/>
      <c r="AC39149" s="2"/>
      <c r="AD39149" s="2"/>
      <c r="AE39149" s="2"/>
    </row>
    <row r="39150" spans="22:31" x14ac:dyDescent="0.25">
      <c r="V39150" s="2"/>
      <c r="W39150" s="2"/>
      <c r="X39150" s="2"/>
      <c r="Y39150" s="2"/>
      <c r="Z39150" s="2"/>
      <c r="AA39150" s="2"/>
      <c r="AB39150" s="2"/>
      <c r="AC39150" s="2"/>
      <c r="AD39150" s="2"/>
      <c r="AE39150" s="2"/>
    </row>
    <row r="39151" spans="22:31" x14ac:dyDescent="0.25">
      <c r="V39151" s="2"/>
      <c r="W39151" s="2"/>
      <c r="X39151" s="2"/>
      <c r="Y39151" s="2"/>
      <c r="Z39151" s="2"/>
      <c r="AA39151" s="2"/>
      <c r="AB39151" s="2"/>
      <c r="AC39151" s="2"/>
      <c r="AD39151" s="2"/>
      <c r="AE39151" s="2"/>
    </row>
    <row r="39152" spans="22:31" x14ac:dyDescent="0.25">
      <c r="V39152" s="2"/>
      <c r="W39152" s="2"/>
      <c r="X39152" s="2"/>
      <c r="Y39152" s="2"/>
      <c r="Z39152" s="2"/>
      <c r="AA39152" s="2"/>
      <c r="AB39152" s="2"/>
      <c r="AC39152" s="2"/>
      <c r="AD39152" s="2"/>
      <c r="AE39152" s="2"/>
    </row>
    <row r="39153" spans="22:31" x14ac:dyDescent="0.25">
      <c r="V39153" s="2"/>
      <c r="W39153" s="2"/>
      <c r="X39153" s="2"/>
      <c r="Y39153" s="2"/>
      <c r="Z39153" s="2"/>
      <c r="AA39153" s="2"/>
      <c r="AB39153" s="2"/>
      <c r="AC39153" s="2"/>
      <c r="AD39153" s="2"/>
      <c r="AE39153" s="2"/>
    </row>
    <row r="39154" spans="22:31" x14ac:dyDescent="0.25">
      <c r="V39154" s="2"/>
      <c r="W39154" s="2"/>
      <c r="X39154" s="2"/>
      <c r="Y39154" s="2"/>
      <c r="Z39154" s="2"/>
      <c r="AA39154" s="2"/>
      <c r="AB39154" s="2"/>
      <c r="AC39154" s="2"/>
      <c r="AD39154" s="2"/>
      <c r="AE39154" s="2"/>
    </row>
    <row r="39155" spans="22:31" x14ac:dyDescent="0.25">
      <c r="V39155" s="2"/>
      <c r="W39155" s="2"/>
      <c r="X39155" s="2"/>
      <c r="Y39155" s="2"/>
      <c r="Z39155" s="2"/>
      <c r="AA39155" s="2"/>
      <c r="AB39155" s="2"/>
      <c r="AC39155" s="2"/>
      <c r="AD39155" s="2"/>
      <c r="AE39155" s="2"/>
    </row>
    <row r="39156" spans="22:31" x14ac:dyDescent="0.25">
      <c r="V39156" s="2"/>
      <c r="W39156" s="2"/>
      <c r="X39156" s="2"/>
      <c r="Y39156" s="2"/>
      <c r="Z39156" s="2"/>
      <c r="AA39156" s="2"/>
      <c r="AB39156" s="2"/>
      <c r="AC39156" s="2"/>
      <c r="AD39156" s="2"/>
      <c r="AE39156" s="2"/>
    </row>
    <row r="39157" spans="22:31" x14ac:dyDescent="0.25">
      <c r="V39157" s="2"/>
      <c r="W39157" s="2"/>
      <c r="X39157" s="2"/>
      <c r="Y39157" s="2"/>
      <c r="Z39157" s="2"/>
      <c r="AA39157" s="2"/>
      <c r="AB39157" s="2"/>
      <c r="AC39157" s="2"/>
      <c r="AD39157" s="2"/>
      <c r="AE39157" s="2"/>
    </row>
    <row r="39158" spans="22:31" x14ac:dyDescent="0.25">
      <c r="V39158" s="2"/>
      <c r="W39158" s="2"/>
      <c r="X39158" s="2"/>
      <c r="Y39158" s="2"/>
      <c r="Z39158" s="2"/>
      <c r="AA39158" s="2"/>
      <c r="AB39158" s="2"/>
      <c r="AC39158" s="2"/>
      <c r="AD39158" s="2"/>
      <c r="AE39158" s="2"/>
    </row>
    <row r="39159" spans="22:31" x14ac:dyDescent="0.25">
      <c r="V39159" s="2"/>
      <c r="W39159" s="2"/>
      <c r="X39159" s="2"/>
      <c r="Y39159" s="2"/>
      <c r="Z39159" s="2"/>
      <c r="AA39159" s="2"/>
      <c r="AB39159" s="2"/>
      <c r="AC39159" s="2"/>
      <c r="AD39159" s="2"/>
      <c r="AE39159" s="2"/>
    </row>
    <row r="39160" spans="22:31" x14ac:dyDescent="0.25">
      <c r="V39160" s="2"/>
      <c r="W39160" s="2"/>
      <c r="X39160" s="2"/>
      <c r="Y39160" s="2"/>
      <c r="Z39160" s="2"/>
      <c r="AA39160" s="2"/>
      <c r="AB39160" s="2"/>
      <c r="AC39160" s="2"/>
      <c r="AD39160" s="2"/>
      <c r="AE39160" s="2"/>
    </row>
    <row r="39161" spans="22:31" x14ac:dyDescent="0.25">
      <c r="V39161" s="2"/>
      <c r="W39161" s="2"/>
      <c r="X39161" s="2"/>
      <c r="Y39161" s="2"/>
      <c r="Z39161" s="2"/>
      <c r="AA39161" s="2"/>
      <c r="AB39161" s="2"/>
      <c r="AC39161" s="2"/>
      <c r="AD39161" s="2"/>
      <c r="AE39161" s="2"/>
    </row>
    <row r="39162" spans="22:31" x14ac:dyDescent="0.25">
      <c r="V39162" s="2"/>
      <c r="W39162" s="2"/>
      <c r="X39162" s="2"/>
      <c r="Y39162" s="2"/>
      <c r="Z39162" s="2"/>
      <c r="AA39162" s="2"/>
      <c r="AB39162" s="2"/>
      <c r="AC39162" s="2"/>
      <c r="AD39162" s="2"/>
      <c r="AE39162" s="2"/>
    </row>
    <row r="39163" spans="22:31" x14ac:dyDescent="0.25">
      <c r="V39163" s="2"/>
      <c r="W39163" s="2"/>
      <c r="X39163" s="2"/>
      <c r="Y39163" s="2"/>
      <c r="Z39163" s="2"/>
      <c r="AA39163" s="2"/>
      <c r="AB39163" s="2"/>
      <c r="AC39163" s="2"/>
      <c r="AD39163" s="2"/>
      <c r="AE39163" s="2"/>
    </row>
    <row r="39164" spans="22:31" x14ac:dyDescent="0.25">
      <c r="V39164" s="2"/>
      <c r="W39164" s="2"/>
      <c r="X39164" s="2"/>
      <c r="Y39164" s="2"/>
      <c r="Z39164" s="2"/>
      <c r="AA39164" s="2"/>
      <c r="AB39164" s="2"/>
      <c r="AC39164" s="2"/>
      <c r="AD39164" s="2"/>
      <c r="AE39164" s="2"/>
    </row>
    <row r="39165" spans="22:31" x14ac:dyDescent="0.25">
      <c r="V39165" s="2"/>
      <c r="W39165" s="2"/>
      <c r="X39165" s="2"/>
      <c r="Y39165" s="2"/>
      <c r="Z39165" s="2"/>
      <c r="AA39165" s="2"/>
      <c r="AB39165" s="2"/>
      <c r="AC39165" s="2"/>
      <c r="AD39165" s="2"/>
      <c r="AE39165" s="2"/>
    </row>
    <row r="39166" spans="22:31" x14ac:dyDescent="0.25">
      <c r="V39166" s="2"/>
      <c r="W39166" s="2"/>
      <c r="X39166" s="2"/>
      <c r="Y39166" s="2"/>
      <c r="Z39166" s="2"/>
      <c r="AA39166" s="2"/>
      <c r="AB39166" s="2"/>
      <c r="AC39166" s="2"/>
      <c r="AD39166" s="2"/>
      <c r="AE39166" s="2"/>
    </row>
    <row r="39167" spans="22:31" x14ac:dyDescent="0.25">
      <c r="V39167" s="2"/>
      <c r="W39167" s="2"/>
      <c r="X39167" s="2"/>
      <c r="Y39167" s="2"/>
      <c r="Z39167" s="2"/>
      <c r="AA39167" s="2"/>
      <c r="AB39167" s="2"/>
      <c r="AC39167" s="2"/>
      <c r="AD39167" s="2"/>
      <c r="AE39167" s="2"/>
    </row>
    <row r="39168" spans="22:31" x14ac:dyDescent="0.25">
      <c r="V39168" s="2"/>
      <c r="W39168" s="2"/>
      <c r="X39168" s="2"/>
      <c r="Y39168" s="2"/>
      <c r="Z39168" s="2"/>
      <c r="AA39168" s="2"/>
      <c r="AB39168" s="2"/>
      <c r="AC39168" s="2"/>
      <c r="AD39168" s="2"/>
      <c r="AE39168" s="2"/>
    </row>
    <row r="39169" spans="22:31" x14ac:dyDescent="0.25">
      <c r="V39169" s="2"/>
      <c r="W39169" s="2"/>
      <c r="X39169" s="2"/>
      <c r="Y39169" s="2"/>
      <c r="Z39169" s="2"/>
      <c r="AA39169" s="2"/>
      <c r="AB39169" s="2"/>
      <c r="AC39169" s="2"/>
      <c r="AD39169" s="2"/>
      <c r="AE39169" s="2"/>
    </row>
    <row r="39170" spans="22:31" x14ac:dyDescent="0.25">
      <c r="V39170" s="2"/>
      <c r="W39170" s="2"/>
      <c r="X39170" s="2"/>
      <c r="Y39170" s="2"/>
      <c r="Z39170" s="2"/>
      <c r="AA39170" s="2"/>
      <c r="AB39170" s="2"/>
      <c r="AC39170" s="2"/>
      <c r="AD39170" s="2"/>
      <c r="AE39170" s="2"/>
    </row>
    <row r="39171" spans="22:31" x14ac:dyDescent="0.25">
      <c r="V39171" s="2"/>
      <c r="W39171" s="2"/>
      <c r="X39171" s="2"/>
      <c r="Y39171" s="2"/>
      <c r="Z39171" s="2"/>
      <c r="AA39171" s="2"/>
      <c r="AB39171" s="2"/>
      <c r="AC39171" s="2"/>
      <c r="AD39171" s="2"/>
      <c r="AE39171" s="2"/>
    </row>
    <row r="39172" spans="22:31" x14ac:dyDescent="0.25">
      <c r="V39172" s="2"/>
      <c r="W39172" s="2"/>
      <c r="X39172" s="2"/>
      <c r="Y39172" s="2"/>
      <c r="Z39172" s="2"/>
      <c r="AA39172" s="2"/>
      <c r="AB39172" s="2"/>
      <c r="AC39172" s="2"/>
      <c r="AD39172" s="2"/>
      <c r="AE39172" s="2"/>
    </row>
    <row r="39173" spans="22:31" x14ac:dyDescent="0.25">
      <c r="V39173" s="2"/>
      <c r="W39173" s="2"/>
      <c r="X39173" s="2"/>
      <c r="Y39173" s="2"/>
      <c r="Z39173" s="2"/>
      <c r="AA39173" s="2"/>
      <c r="AB39173" s="2"/>
      <c r="AC39173" s="2"/>
      <c r="AD39173" s="2"/>
      <c r="AE39173" s="2"/>
    </row>
    <row r="39174" spans="22:31" x14ac:dyDescent="0.25">
      <c r="V39174" s="2"/>
      <c r="W39174" s="2"/>
      <c r="X39174" s="2"/>
      <c r="Y39174" s="2"/>
      <c r="Z39174" s="2"/>
      <c r="AA39174" s="2"/>
      <c r="AB39174" s="2"/>
      <c r="AC39174" s="2"/>
      <c r="AD39174" s="2"/>
      <c r="AE39174" s="2"/>
    </row>
    <row r="39175" spans="22:31" x14ac:dyDescent="0.25">
      <c r="V39175" s="2"/>
      <c r="W39175" s="2"/>
      <c r="X39175" s="2"/>
      <c r="Y39175" s="2"/>
      <c r="Z39175" s="2"/>
      <c r="AA39175" s="2"/>
      <c r="AB39175" s="2"/>
      <c r="AC39175" s="2"/>
      <c r="AD39175" s="2"/>
      <c r="AE39175" s="2"/>
    </row>
    <row r="39176" spans="22:31" x14ac:dyDescent="0.25">
      <c r="V39176" s="2"/>
      <c r="W39176" s="2"/>
      <c r="X39176" s="2"/>
      <c r="Y39176" s="2"/>
      <c r="Z39176" s="2"/>
      <c r="AA39176" s="2"/>
      <c r="AB39176" s="2"/>
      <c r="AC39176" s="2"/>
      <c r="AD39176" s="2"/>
      <c r="AE39176" s="2"/>
    </row>
    <row r="39177" spans="22:31" x14ac:dyDescent="0.25">
      <c r="V39177" s="2"/>
      <c r="W39177" s="2"/>
      <c r="X39177" s="2"/>
      <c r="Y39177" s="2"/>
      <c r="Z39177" s="2"/>
      <c r="AA39177" s="2"/>
      <c r="AB39177" s="2"/>
      <c r="AC39177" s="2"/>
      <c r="AD39177" s="2"/>
      <c r="AE39177" s="2"/>
    </row>
    <row r="39178" spans="22:31" x14ac:dyDescent="0.25">
      <c r="V39178" s="2"/>
      <c r="W39178" s="2"/>
      <c r="X39178" s="2"/>
      <c r="Y39178" s="2"/>
      <c r="Z39178" s="2"/>
      <c r="AA39178" s="2"/>
      <c r="AB39178" s="2"/>
      <c r="AC39178" s="2"/>
      <c r="AD39178" s="2"/>
      <c r="AE39178" s="2"/>
    </row>
    <row r="39179" spans="22:31" x14ac:dyDescent="0.25">
      <c r="V39179" s="2"/>
      <c r="W39179" s="2"/>
      <c r="X39179" s="2"/>
      <c r="Y39179" s="2"/>
      <c r="Z39179" s="2"/>
      <c r="AA39179" s="2"/>
      <c r="AB39179" s="2"/>
      <c r="AC39179" s="2"/>
      <c r="AD39179" s="2"/>
      <c r="AE39179" s="2"/>
    </row>
    <row r="39180" spans="22:31" x14ac:dyDescent="0.25">
      <c r="V39180" s="2"/>
      <c r="W39180" s="2"/>
      <c r="X39180" s="2"/>
      <c r="Y39180" s="2"/>
      <c r="Z39180" s="2"/>
      <c r="AA39180" s="2"/>
      <c r="AB39180" s="2"/>
      <c r="AC39180" s="2"/>
      <c r="AD39180" s="2"/>
      <c r="AE39180" s="2"/>
    </row>
    <row r="39181" spans="22:31" x14ac:dyDescent="0.25">
      <c r="V39181" s="2"/>
      <c r="W39181" s="2"/>
      <c r="X39181" s="2"/>
      <c r="Y39181" s="2"/>
      <c r="Z39181" s="2"/>
      <c r="AA39181" s="2"/>
      <c r="AB39181" s="2"/>
      <c r="AC39181" s="2"/>
      <c r="AD39181" s="2"/>
      <c r="AE39181" s="2"/>
    </row>
    <row r="39182" spans="22:31" x14ac:dyDescent="0.25">
      <c r="V39182" s="2"/>
      <c r="W39182" s="2"/>
      <c r="X39182" s="2"/>
      <c r="Y39182" s="2"/>
      <c r="Z39182" s="2"/>
      <c r="AA39182" s="2"/>
      <c r="AB39182" s="2"/>
      <c r="AC39182" s="2"/>
      <c r="AD39182" s="2"/>
      <c r="AE39182" s="2"/>
    </row>
    <row r="39183" spans="22:31" x14ac:dyDescent="0.25">
      <c r="V39183" s="2"/>
      <c r="W39183" s="2"/>
      <c r="X39183" s="2"/>
      <c r="Y39183" s="2"/>
      <c r="Z39183" s="2"/>
      <c r="AA39183" s="2"/>
      <c r="AB39183" s="2"/>
      <c r="AC39183" s="2"/>
      <c r="AD39183" s="2"/>
      <c r="AE39183" s="2"/>
    </row>
    <row r="39184" spans="22:31" x14ac:dyDescent="0.25">
      <c r="V39184" s="2"/>
      <c r="W39184" s="2"/>
      <c r="X39184" s="2"/>
      <c r="Y39184" s="2"/>
      <c r="Z39184" s="2"/>
      <c r="AA39184" s="2"/>
      <c r="AB39184" s="2"/>
      <c r="AC39184" s="2"/>
      <c r="AD39184" s="2"/>
      <c r="AE39184" s="2"/>
    </row>
    <row r="39185" spans="22:31" x14ac:dyDescent="0.25">
      <c r="V39185" s="2"/>
      <c r="W39185" s="2"/>
      <c r="X39185" s="2"/>
      <c r="Y39185" s="2"/>
      <c r="Z39185" s="2"/>
      <c r="AA39185" s="2"/>
      <c r="AB39185" s="2"/>
      <c r="AC39185" s="2"/>
      <c r="AD39185" s="2"/>
      <c r="AE39185" s="2"/>
    </row>
    <row r="39186" spans="22:31" x14ac:dyDescent="0.25">
      <c r="V39186" s="2"/>
      <c r="W39186" s="2"/>
      <c r="X39186" s="2"/>
      <c r="Y39186" s="2"/>
      <c r="Z39186" s="2"/>
      <c r="AA39186" s="2"/>
      <c r="AB39186" s="2"/>
      <c r="AC39186" s="2"/>
      <c r="AD39186" s="2"/>
      <c r="AE39186" s="2"/>
    </row>
    <row r="39187" spans="22:31" x14ac:dyDescent="0.25">
      <c r="V39187" s="2"/>
      <c r="W39187" s="2"/>
      <c r="X39187" s="2"/>
      <c r="Y39187" s="2"/>
      <c r="Z39187" s="2"/>
      <c r="AA39187" s="2"/>
      <c r="AB39187" s="2"/>
      <c r="AC39187" s="2"/>
      <c r="AD39187" s="2"/>
      <c r="AE39187" s="2"/>
    </row>
    <row r="39188" spans="22:31" x14ac:dyDescent="0.25">
      <c r="V39188" s="2"/>
      <c r="W39188" s="2"/>
      <c r="X39188" s="2"/>
      <c r="Y39188" s="2"/>
      <c r="Z39188" s="2"/>
      <c r="AA39188" s="2"/>
      <c r="AB39188" s="2"/>
      <c r="AC39188" s="2"/>
      <c r="AD39188" s="2"/>
      <c r="AE39188" s="2"/>
    </row>
    <row r="39189" spans="22:31" x14ac:dyDescent="0.25">
      <c r="V39189" s="2"/>
      <c r="W39189" s="2"/>
      <c r="X39189" s="2"/>
      <c r="Y39189" s="2"/>
      <c r="Z39189" s="2"/>
      <c r="AA39189" s="2"/>
      <c r="AB39189" s="2"/>
      <c r="AC39189" s="2"/>
      <c r="AD39189" s="2"/>
      <c r="AE39189" s="2"/>
    </row>
    <row r="39190" spans="22:31" x14ac:dyDescent="0.25">
      <c r="V39190" s="2"/>
      <c r="W39190" s="2"/>
      <c r="X39190" s="2"/>
      <c r="Y39190" s="2"/>
      <c r="Z39190" s="2"/>
      <c r="AA39190" s="2"/>
      <c r="AB39190" s="2"/>
      <c r="AC39190" s="2"/>
      <c r="AD39190" s="2"/>
      <c r="AE39190" s="2"/>
    </row>
    <row r="39191" spans="22:31" x14ac:dyDescent="0.25">
      <c r="V39191" s="2"/>
      <c r="W39191" s="2"/>
      <c r="X39191" s="2"/>
      <c r="Y39191" s="2"/>
      <c r="Z39191" s="2"/>
      <c r="AA39191" s="2"/>
      <c r="AB39191" s="2"/>
      <c r="AC39191" s="2"/>
      <c r="AD39191" s="2"/>
      <c r="AE39191" s="2"/>
    </row>
    <row r="39192" spans="22:31" x14ac:dyDescent="0.25">
      <c r="V39192" s="2"/>
      <c r="W39192" s="2"/>
      <c r="X39192" s="2"/>
      <c r="Y39192" s="2"/>
      <c r="Z39192" s="2"/>
      <c r="AA39192" s="2"/>
      <c r="AB39192" s="2"/>
      <c r="AC39192" s="2"/>
      <c r="AD39192" s="2"/>
      <c r="AE39192" s="2"/>
    </row>
    <row r="39193" spans="22:31" x14ac:dyDescent="0.25">
      <c r="V39193" s="2"/>
      <c r="W39193" s="2"/>
      <c r="X39193" s="2"/>
      <c r="Y39193" s="2"/>
      <c r="Z39193" s="2"/>
      <c r="AA39193" s="2"/>
      <c r="AB39193" s="2"/>
      <c r="AC39193" s="2"/>
      <c r="AD39193" s="2"/>
      <c r="AE39193" s="2"/>
    </row>
    <row r="39194" spans="22:31" x14ac:dyDescent="0.25">
      <c r="V39194" s="2"/>
      <c r="W39194" s="2"/>
      <c r="X39194" s="2"/>
      <c r="Y39194" s="2"/>
      <c r="Z39194" s="2"/>
      <c r="AA39194" s="2"/>
      <c r="AB39194" s="2"/>
      <c r="AC39194" s="2"/>
      <c r="AD39194" s="2"/>
      <c r="AE39194" s="2"/>
    </row>
    <row r="39195" spans="22:31" x14ac:dyDescent="0.25">
      <c r="V39195" s="2"/>
      <c r="W39195" s="2"/>
      <c r="X39195" s="2"/>
      <c r="Y39195" s="2"/>
      <c r="Z39195" s="2"/>
      <c r="AA39195" s="2"/>
      <c r="AB39195" s="2"/>
      <c r="AC39195" s="2"/>
      <c r="AD39195" s="2"/>
      <c r="AE39195" s="2"/>
    </row>
    <row r="39196" spans="22:31" x14ac:dyDescent="0.25">
      <c r="V39196" s="2"/>
      <c r="W39196" s="2"/>
      <c r="X39196" s="2"/>
      <c r="Y39196" s="2"/>
      <c r="Z39196" s="2"/>
      <c r="AA39196" s="2"/>
      <c r="AB39196" s="2"/>
      <c r="AC39196" s="2"/>
      <c r="AD39196" s="2"/>
      <c r="AE39196" s="2"/>
    </row>
    <row r="39197" spans="22:31" x14ac:dyDescent="0.25">
      <c r="V39197" s="2"/>
      <c r="W39197" s="2"/>
      <c r="X39197" s="2"/>
      <c r="Y39197" s="2"/>
      <c r="Z39197" s="2"/>
      <c r="AA39197" s="2"/>
      <c r="AB39197" s="2"/>
      <c r="AC39197" s="2"/>
      <c r="AD39197" s="2"/>
      <c r="AE39197" s="2"/>
    </row>
    <row r="39198" spans="22:31" x14ac:dyDescent="0.25">
      <c r="V39198" s="2"/>
      <c r="W39198" s="2"/>
      <c r="X39198" s="2"/>
      <c r="Y39198" s="2"/>
      <c r="Z39198" s="2"/>
      <c r="AA39198" s="2"/>
      <c r="AB39198" s="2"/>
      <c r="AC39198" s="2"/>
      <c r="AD39198" s="2"/>
      <c r="AE39198" s="2"/>
    </row>
    <row r="39199" spans="22:31" x14ac:dyDescent="0.25">
      <c r="V39199" s="2"/>
      <c r="W39199" s="2"/>
      <c r="X39199" s="2"/>
      <c r="Y39199" s="2"/>
      <c r="Z39199" s="2"/>
      <c r="AA39199" s="2"/>
      <c r="AB39199" s="2"/>
      <c r="AC39199" s="2"/>
      <c r="AD39199" s="2"/>
      <c r="AE39199" s="2"/>
    </row>
    <row r="39200" spans="22:31" x14ac:dyDescent="0.25">
      <c r="V39200" s="2"/>
      <c r="W39200" s="2"/>
      <c r="X39200" s="2"/>
      <c r="Y39200" s="2"/>
      <c r="Z39200" s="2"/>
      <c r="AA39200" s="2"/>
      <c r="AB39200" s="2"/>
      <c r="AC39200" s="2"/>
      <c r="AD39200" s="2"/>
      <c r="AE39200" s="2"/>
    </row>
    <row r="39201" spans="22:31" x14ac:dyDescent="0.25">
      <c r="V39201" s="2"/>
      <c r="W39201" s="2"/>
      <c r="X39201" s="2"/>
      <c r="Y39201" s="2"/>
      <c r="Z39201" s="2"/>
      <c r="AA39201" s="2"/>
      <c r="AB39201" s="2"/>
      <c r="AC39201" s="2"/>
      <c r="AD39201" s="2"/>
      <c r="AE39201" s="2"/>
    </row>
    <row r="39202" spans="22:31" x14ac:dyDescent="0.25">
      <c r="V39202" s="2"/>
      <c r="W39202" s="2"/>
      <c r="X39202" s="2"/>
      <c r="Y39202" s="2"/>
      <c r="Z39202" s="2"/>
      <c r="AA39202" s="2"/>
      <c r="AB39202" s="2"/>
      <c r="AC39202" s="2"/>
      <c r="AD39202" s="2"/>
      <c r="AE39202" s="2"/>
    </row>
    <row r="39203" spans="22:31" x14ac:dyDescent="0.25">
      <c r="V39203" s="2"/>
      <c r="W39203" s="2"/>
      <c r="X39203" s="2"/>
      <c r="Y39203" s="2"/>
      <c r="Z39203" s="2"/>
      <c r="AA39203" s="2"/>
      <c r="AB39203" s="2"/>
      <c r="AC39203" s="2"/>
      <c r="AD39203" s="2"/>
      <c r="AE39203" s="2"/>
    </row>
    <row r="39204" spans="22:31" x14ac:dyDescent="0.25">
      <c r="V39204" s="2"/>
      <c r="W39204" s="2"/>
      <c r="X39204" s="2"/>
      <c r="Y39204" s="2"/>
      <c r="Z39204" s="2"/>
      <c r="AA39204" s="2"/>
      <c r="AB39204" s="2"/>
      <c r="AC39204" s="2"/>
      <c r="AD39204" s="2"/>
      <c r="AE39204" s="2"/>
    </row>
    <row r="39205" spans="22:31" x14ac:dyDescent="0.25">
      <c r="V39205" s="2"/>
      <c r="W39205" s="2"/>
      <c r="X39205" s="2"/>
      <c r="Y39205" s="2"/>
      <c r="Z39205" s="2"/>
      <c r="AA39205" s="2"/>
      <c r="AB39205" s="2"/>
      <c r="AC39205" s="2"/>
      <c r="AD39205" s="2"/>
      <c r="AE39205" s="2"/>
    </row>
    <row r="39206" spans="22:31" x14ac:dyDescent="0.25">
      <c r="V39206" s="2"/>
      <c r="W39206" s="2"/>
      <c r="X39206" s="2"/>
      <c r="Y39206" s="2"/>
      <c r="Z39206" s="2"/>
      <c r="AA39206" s="2"/>
      <c r="AB39206" s="2"/>
      <c r="AC39206" s="2"/>
      <c r="AD39206" s="2"/>
      <c r="AE39206" s="2"/>
    </row>
    <row r="39207" spans="22:31" x14ac:dyDescent="0.25">
      <c r="V39207" s="2"/>
      <c r="W39207" s="2"/>
      <c r="X39207" s="2"/>
      <c r="Y39207" s="2"/>
      <c r="Z39207" s="2"/>
      <c r="AA39207" s="2"/>
      <c r="AB39207" s="2"/>
      <c r="AC39207" s="2"/>
      <c r="AD39207" s="2"/>
      <c r="AE39207" s="2"/>
    </row>
    <row r="39208" spans="22:31" x14ac:dyDescent="0.25">
      <c r="V39208" s="2"/>
      <c r="W39208" s="2"/>
      <c r="X39208" s="2"/>
      <c r="Y39208" s="2"/>
      <c r="Z39208" s="2"/>
      <c r="AA39208" s="2"/>
      <c r="AB39208" s="2"/>
      <c r="AC39208" s="2"/>
      <c r="AD39208" s="2"/>
      <c r="AE39208" s="2"/>
    </row>
    <row r="39209" spans="22:31" x14ac:dyDescent="0.25">
      <c r="V39209" s="2"/>
      <c r="W39209" s="2"/>
      <c r="X39209" s="2"/>
      <c r="Y39209" s="2"/>
      <c r="Z39209" s="2"/>
      <c r="AA39209" s="2"/>
      <c r="AB39209" s="2"/>
      <c r="AC39209" s="2"/>
      <c r="AD39209" s="2"/>
      <c r="AE39209" s="2"/>
    </row>
    <row r="39210" spans="22:31" x14ac:dyDescent="0.25">
      <c r="V39210" s="2"/>
      <c r="W39210" s="2"/>
      <c r="X39210" s="2"/>
      <c r="Y39210" s="2"/>
      <c r="Z39210" s="2"/>
      <c r="AA39210" s="2"/>
      <c r="AB39210" s="2"/>
      <c r="AC39210" s="2"/>
      <c r="AD39210" s="2"/>
      <c r="AE39210" s="2"/>
    </row>
    <row r="39211" spans="22:31" x14ac:dyDescent="0.25">
      <c r="V39211" s="2"/>
      <c r="W39211" s="2"/>
      <c r="X39211" s="2"/>
      <c r="Y39211" s="2"/>
      <c r="Z39211" s="2"/>
      <c r="AA39211" s="2"/>
      <c r="AB39211" s="2"/>
      <c r="AC39211" s="2"/>
      <c r="AD39211" s="2"/>
      <c r="AE39211" s="2"/>
    </row>
    <row r="39212" spans="22:31" x14ac:dyDescent="0.25">
      <c r="V39212" s="2"/>
      <c r="W39212" s="2"/>
      <c r="X39212" s="2"/>
      <c r="Y39212" s="2"/>
      <c r="Z39212" s="2"/>
      <c r="AA39212" s="2"/>
      <c r="AB39212" s="2"/>
      <c r="AC39212" s="2"/>
      <c r="AD39212" s="2"/>
      <c r="AE39212" s="2"/>
    </row>
    <row r="39213" spans="22:31" x14ac:dyDescent="0.25">
      <c r="V39213" s="2"/>
      <c r="W39213" s="2"/>
      <c r="X39213" s="2"/>
      <c r="Y39213" s="2"/>
      <c r="Z39213" s="2"/>
      <c r="AA39213" s="2"/>
      <c r="AB39213" s="2"/>
      <c r="AC39213" s="2"/>
      <c r="AD39213" s="2"/>
      <c r="AE39213" s="2"/>
    </row>
    <row r="39214" spans="22:31" x14ac:dyDescent="0.25">
      <c r="V39214" s="2"/>
      <c r="W39214" s="2"/>
      <c r="X39214" s="2"/>
      <c r="Y39214" s="2"/>
      <c r="Z39214" s="2"/>
      <c r="AA39214" s="2"/>
      <c r="AB39214" s="2"/>
      <c r="AC39214" s="2"/>
      <c r="AD39214" s="2"/>
      <c r="AE39214" s="2"/>
    </row>
    <row r="39215" spans="22:31" x14ac:dyDescent="0.25">
      <c r="V39215" s="2"/>
      <c r="W39215" s="2"/>
      <c r="X39215" s="2"/>
      <c r="Y39215" s="2"/>
      <c r="Z39215" s="2"/>
      <c r="AA39215" s="2"/>
      <c r="AB39215" s="2"/>
      <c r="AC39215" s="2"/>
      <c r="AD39215" s="2"/>
      <c r="AE39215" s="2"/>
    </row>
    <row r="39216" spans="22:31" x14ac:dyDescent="0.25">
      <c r="V39216" s="2"/>
      <c r="W39216" s="2"/>
      <c r="X39216" s="2"/>
      <c r="Y39216" s="2"/>
      <c r="Z39216" s="2"/>
      <c r="AA39216" s="2"/>
      <c r="AB39216" s="2"/>
      <c r="AC39216" s="2"/>
      <c r="AD39216" s="2"/>
      <c r="AE39216" s="2"/>
    </row>
    <row r="39217" spans="22:31" x14ac:dyDescent="0.25">
      <c r="V39217" s="2"/>
      <c r="W39217" s="2"/>
      <c r="X39217" s="2"/>
      <c r="Y39217" s="2"/>
      <c r="Z39217" s="2"/>
      <c r="AA39217" s="2"/>
      <c r="AB39217" s="2"/>
      <c r="AC39217" s="2"/>
      <c r="AD39217" s="2"/>
      <c r="AE39217" s="2"/>
    </row>
    <row r="39218" spans="22:31" x14ac:dyDescent="0.25">
      <c r="V39218" s="2"/>
      <c r="W39218" s="2"/>
      <c r="X39218" s="2"/>
      <c r="Y39218" s="2"/>
      <c r="Z39218" s="2"/>
      <c r="AA39218" s="2"/>
      <c r="AB39218" s="2"/>
      <c r="AC39218" s="2"/>
      <c r="AD39218" s="2"/>
      <c r="AE39218" s="2"/>
    </row>
    <row r="39219" spans="22:31" x14ac:dyDescent="0.25">
      <c r="V39219" s="2"/>
      <c r="W39219" s="2"/>
      <c r="X39219" s="2"/>
      <c r="Y39219" s="2"/>
      <c r="Z39219" s="2"/>
      <c r="AA39219" s="2"/>
      <c r="AB39219" s="2"/>
      <c r="AC39219" s="2"/>
      <c r="AD39219" s="2"/>
      <c r="AE39219" s="2"/>
    </row>
    <row r="39220" spans="22:31" x14ac:dyDescent="0.25">
      <c r="V39220" s="2"/>
      <c r="W39220" s="2"/>
      <c r="X39220" s="2"/>
      <c r="Y39220" s="2"/>
      <c r="Z39220" s="2"/>
      <c r="AA39220" s="2"/>
      <c r="AB39220" s="2"/>
      <c r="AC39220" s="2"/>
      <c r="AD39220" s="2"/>
      <c r="AE39220" s="2"/>
    </row>
    <row r="39221" spans="22:31" x14ac:dyDescent="0.25">
      <c r="V39221" s="2"/>
      <c r="W39221" s="2"/>
      <c r="X39221" s="2"/>
      <c r="Y39221" s="2"/>
      <c r="Z39221" s="2"/>
      <c r="AA39221" s="2"/>
      <c r="AB39221" s="2"/>
      <c r="AC39221" s="2"/>
      <c r="AD39221" s="2"/>
      <c r="AE39221" s="2"/>
    </row>
    <row r="39222" spans="22:31" x14ac:dyDescent="0.25">
      <c r="V39222" s="2"/>
      <c r="W39222" s="2"/>
      <c r="X39222" s="2"/>
      <c r="Y39222" s="2"/>
      <c r="Z39222" s="2"/>
      <c r="AA39222" s="2"/>
      <c r="AB39222" s="2"/>
      <c r="AC39222" s="2"/>
      <c r="AD39222" s="2"/>
      <c r="AE39222" s="2"/>
    </row>
    <row r="39223" spans="22:31" x14ac:dyDescent="0.25">
      <c r="V39223" s="2"/>
      <c r="W39223" s="2"/>
      <c r="X39223" s="2"/>
      <c r="Y39223" s="2"/>
      <c r="Z39223" s="2"/>
      <c r="AA39223" s="2"/>
      <c r="AB39223" s="2"/>
      <c r="AC39223" s="2"/>
      <c r="AD39223" s="2"/>
      <c r="AE39223" s="2"/>
    </row>
    <row r="39224" spans="22:31" x14ac:dyDescent="0.25">
      <c r="V39224" s="2"/>
      <c r="W39224" s="2"/>
      <c r="X39224" s="2"/>
      <c r="Y39224" s="2"/>
      <c r="Z39224" s="2"/>
      <c r="AA39224" s="2"/>
      <c r="AB39224" s="2"/>
      <c r="AC39224" s="2"/>
      <c r="AD39224" s="2"/>
      <c r="AE39224" s="2"/>
    </row>
    <row r="39225" spans="22:31" x14ac:dyDescent="0.25">
      <c r="V39225" s="2"/>
      <c r="W39225" s="2"/>
      <c r="X39225" s="2"/>
      <c r="Y39225" s="2"/>
      <c r="Z39225" s="2"/>
      <c r="AA39225" s="2"/>
      <c r="AB39225" s="2"/>
      <c r="AC39225" s="2"/>
      <c r="AD39225" s="2"/>
      <c r="AE39225" s="2"/>
    </row>
    <row r="39226" spans="22:31" x14ac:dyDescent="0.25">
      <c r="V39226" s="2"/>
      <c r="W39226" s="2"/>
      <c r="X39226" s="2"/>
      <c r="Y39226" s="2"/>
      <c r="Z39226" s="2"/>
      <c r="AA39226" s="2"/>
      <c r="AB39226" s="2"/>
      <c r="AC39226" s="2"/>
      <c r="AD39226" s="2"/>
      <c r="AE39226" s="2"/>
    </row>
    <row r="39227" spans="22:31" x14ac:dyDescent="0.25">
      <c r="V39227" s="2"/>
      <c r="W39227" s="2"/>
      <c r="X39227" s="2"/>
      <c r="Y39227" s="2"/>
      <c r="Z39227" s="2"/>
      <c r="AA39227" s="2"/>
      <c r="AB39227" s="2"/>
      <c r="AC39227" s="2"/>
      <c r="AD39227" s="2"/>
      <c r="AE39227" s="2"/>
    </row>
    <row r="39228" spans="22:31" x14ac:dyDescent="0.25">
      <c r="V39228" s="2"/>
      <c r="W39228" s="2"/>
      <c r="X39228" s="2"/>
      <c r="Y39228" s="2"/>
      <c r="Z39228" s="2"/>
      <c r="AA39228" s="2"/>
      <c r="AB39228" s="2"/>
      <c r="AC39228" s="2"/>
      <c r="AD39228" s="2"/>
      <c r="AE39228" s="2"/>
    </row>
    <row r="39229" spans="22:31" x14ac:dyDescent="0.25">
      <c r="V39229" s="2"/>
      <c r="W39229" s="2"/>
      <c r="X39229" s="2"/>
      <c r="Y39229" s="2"/>
      <c r="Z39229" s="2"/>
      <c r="AA39229" s="2"/>
      <c r="AB39229" s="2"/>
      <c r="AC39229" s="2"/>
      <c r="AD39229" s="2"/>
      <c r="AE39229" s="2"/>
    </row>
    <row r="39230" spans="22:31" x14ac:dyDescent="0.25">
      <c r="V39230" s="2"/>
      <c r="W39230" s="2"/>
      <c r="X39230" s="2"/>
      <c r="Y39230" s="2"/>
      <c r="Z39230" s="2"/>
      <c r="AA39230" s="2"/>
      <c r="AB39230" s="2"/>
      <c r="AC39230" s="2"/>
      <c r="AD39230" s="2"/>
      <c r="AE39230" s="2"/>
    </row>
    <row r="39231" spans="22:31" x14ac:dyDescent="0.25">
      <c r="V39231" s="2"/>
      <c r="W39231" s="2"/>
      <c r="X39231" s="2"/>
      <c r="Y39231" s="2"/>
      <c r="Z39231" s="2"/>
      <c r="AA39231" s="2"/>
      <c r="AB39231" s="2"/>
      <c r="AC39231" s="2"/>
      <c r="AD39231" s="2"/>
      <c r="AE39231" s="2"/>
    </row>
    <row r="39232" spans="22:31" x14ac:dyDescent="0.25">
      <c r="V39232" s="2"/>
      <c r="W39232" s="2"/>
      <c r="X39232" s="2"/>
      <c r="Y39232" s="2"/>
      <c r="Z39232" s="2"/>
      <c r="AA39232" s="2"/>
      <c r="AB39232" s="2"/>
      <c r="AC39232" s="2"/>
      <c r="AD39232" s="2"/>
      <c r="AE39232" s="2"/>
    </row>
    <row r="39233" spans="22:31" x14ac:dyDescent="0.25">
      <c r="V39233" s="2"/>
      <c r="W39233" s="2"/>
      <c r="X39233" s="2"/>
      <c r="Y39233" s="2"/>
      <c r="Z39233" s="2"/>
      <c r="AA39233" s="2"/>
      <c r="AB39233" s="2"/>
      <c r="AC39233" s="2"/>
      <c r="AD39233" s="2"/>
      <c r="AE39233" s="2"/>
    </row>
    <row r="39234" spans="22:31" x14ac:dyDescent="0.25">
      <c r="V39234" s="2"/>
      <c r="W39234" s="2"/>
      <c r="X39234" s="2"/>
      <c r="Y39234" s="2"/>
      <c r="Z39234" s="2"/>
      <c r="AA39234" s="2"/>
      <c r="AB39234" s="2"/>
      <c r="AC39234" s="2"/>
      <c r="AD39234" s="2"/>
      <c r="AE39234" s="2"/>
    </row>
    <row r="39235" spans="22:31" x14ac:dyDescent="0.25">
      <c r="V39235" s="2"/>
      <c r="W39235" s="2"/>
      <c r="X39235" s="2"/>
      <c r="Y39235" s="2"/>
      <c r="Z39235" s="2"/>
      <c r="AA39235" s="2"/>
      <c r="AB39235" s="2"/>
      <c r="AC39235" s="2"/>
      <c r="AD39235" s="2"/>
      <c r="AE39235" s="2"/>
    </row>
    <row r="39236" spans="22:31" x14ac:dyDescent="0.25">
      <c r="V39236" s="2"/>
      <c r="W39236" s="2"/>
      <c r="X39236" s="2"/>
      <c r="Y39236" s="2"/>
      <c r="Z39236" s="2"/>
      <c r="AA39236" s="2"/>
      <c r="AB39236" s="2"/>
      <c r="AC39236" s="2"/>
      <c r="AD39236" s="2"/>
      <c r="AE39236" s="2"/>
    </row>
    <row r="39237" spans="22:31" x14ac:dyDescent="0.25">
      <c r="V39237" s="2"/>
      <c r="W39237" s="2"/>
      <c r="X39237" s="2"/>
      <c r="Y39237" s="2"/>
      <c r="Z39237" s="2"/>
      <c r="AA39237" s="2"/>
      <c r="AB39237" s="2"/>
      <c r="AC39237" s="2"/>
      <c r="AD39237" s="2"/>
      <c r="AE39237" s="2"/>
    </row>
    <row r="39238" spans="22:31" x14ac:dyDescent="0.25">
      <c r="V39238" s="2"/>
      <c r="W39238" s="2"/>
      <c r="X39238" s="2"/>
      <c r="Y39238" s="2"/>
      <c r="Z39238" s="2"/>
      <c r="AA39238" s="2"/>
      <c r="AB39238" s="2"/>
      <c r="AC39238" s="2"/>
      <c r="AD39238" s="2"/>
      <c r="AE39238" s="2"/>
    </row>
    <row r="39239" spans="22:31" x14ac:dyDescent="0.25">
      <c r="V39239" s="2"/>
      <c r="W39239" s="2"/>
      <c r="X39239" s="2"/>
      <c r="Y39239" s="2"/>
      <c r="Z39239" s="2"/>
      <c r="AA39239" s="2"/>
      <c r="AB39239" s="2"/>
      <c r="AC39239" s="2"/>
      <c r="AD39239" s="2"/>
      <c r="AE39239" s="2"/>
    </row>
    <row r="39240" spans="22:31" x14ac:dyDescent="0.25">
      <c r="V39240" s="2"/>
      <c r="W39240" s="2"/>
      <c r="X39240" s="2"/>
      <c r="Y39240" s="2"/>
      <c r="Z39240" s="2"/>
      <c r="AA39240" s="2"/>
      <c r="AB39240" s="2"/>
      <c r="AC39240" s="2"/>
      <c r="AD39240" s="2"/>
      <c r="AE39240" s="2"/>
    </row>
    <row r="39241" spans="22:31" x14ac:dyDescent="0.25">
      <c r="V39241" s="2"/>
      <c r="W39241" s="2"/>
      <c r="X39241" s="2"/>
      <c r="Y39241" s="2"/>
      <c r="Z39241" s="2"/>
      <c r="AA39241" s="2"/>
      <c r="AB39241" s="2"/>
      <c r="AC39241" s="2"/>
      <c r="AD39241" s="2"/>
      <c r="AE39241" s="2"/>
    </row>
    <row r="39242" spans="22:31" x14ac:dyDescent="0.25">
      <c r="V39242" s="2"/>
      <c r="W39242" s="2"/>
      <c r="X39242" s="2"/>
      <c r="Y39242" s="2"/>
      <c r="Z39242" s="2"/>
      <c r="AA39242" s="2"/>
      <c r="AB39242" s="2"/>
      <c r="AC39242" s="2"/>
      <c r="AD39242" s="2"/>
      <c r="AE39242" s="2"/>
    </row>
    <row r="39243" spans="22:31" x14ac:dyDescent="0.25">
      <c r="V39243" s="2"/>
      <c r="W39243" s="2"/>
      <c r="X39243" s="2"/>
      <c r="Y39243" s="2"/>
      <c r="Z39243" s="2"/>
      <c r="AA39243" s="2"/>
      <c r="AB39243" s="2"/>
      <c r="AC39243" s="2"/>
      <c r="AD39243" s="2"/>
      <c r="AE39243" s="2"/>
    </row>
    <row r="39244" spans="22:31" x14ac:dyDescent="0.25">
      <c r="V39244" s="2"/>
      <c r="W39244" s="2"/>
      <c r="X39244" s="2"/>
      <c r="Y39244" s="2"/>
      <c r="Z39244" s="2"/>
      <c r="AA39244" s="2"/>
      <c r="AB39244" s="2"/>
      <c r="AC39244" s="2"/>
      <c r="AD39244" s="2"/>
      <c r="AE39244" s="2"/>
    </row>
    <row r="39245" spans="22:31" x14ac:dyDescent="0.25">
      <c r="V39245" s="2"/>
      <c r="W39245" s="2"/>
      <c r="X39245" s="2"/>
      <c r="Y39245" s="2"/>
      <c r="Z39245" s="2"/>
      <c r="AA39245" s="2"/>
      <c r="AB39245" s="2"/>
      <c r="AC39245" s="2"/>
      <c r="AD39245" s="2"/>
      <c r="AE39245" s="2"/>
    </row>
    <row r="39246" spans="22:31" x14ac:dyDescent="0.25">
      <c r="V39246" s="2"/>
      <c r="W39246" s="2"/>
      <c r="X39246" s="2"/>
      <c r="Y39246" s="2"/>
      <c r="Z39246" s="2"/>
      <c r="AA39246" s="2"/>
      <c r="AB39246" s="2"/>
      <c r="AC39246" s="2"/>
      <c r="AD39246" s="2"/>
      <c r="AE39246" s="2"/>
    </row>
    <row r="39247" spans="22:31" x14ac:dyDescent="0.25">
      <c r="V39247" s="2"/>
      <c r="W39247" s="2"/>
      <c r="X39247" s="2"/>
      <c r="Y39247" s="2"/>
      <c r="Z39247" s="2"/>
      <c r="AA39247" s="2"/>
      <c r="AB39247" s="2"/>
      <c r="AC39247" s="2"/>
      <c r="AD39247" s="2"/>
      <c r="AE39247" s="2"/>
    </row>
    <row r="39248" spans="22:31" x14ac:dyDescent="0.25">
      <c r="V39248" s="2"/>
      <c r="W39248" s="2"/>
      <c r="X39248" s="2"/>
      <c r="Y39248" s="2"/>
      <c r="Z39248" s="2"/>
      <c r="AA39248" s="2"/>
      <c r="AB39248" s="2"/>
      <c r="AC39248" s="2"/>
      <c r="AD39248" s="2"/>
      <c r="AE39248" s="2"/>
    </row>
    <row r="39249" spans="22:31" x14ac:dyDescent="0.25">
      <c r="V39249" s="2"/>
      <c r="W39249" s="2"/>
      <c r="X39249" s="2"/>
      <c r="Y39249" s="2"/>
      <c r="Z39249" s="2"/>
      <c r="AA39249" s="2"/>
      <c r="AB39249" s="2"/>
      <c r="AC39249" s="2"/>
      <c r="AD39249" s="2"/>
      <c r="AE39249" s="2"/>
    </row>
    <row r="39250" spans="22:31" x14ac:dyDescent="0.25">
      <c r="V39250" s="2"/>
      <c r="W39250" s="2"/>
      <c r="X39250" s="2"/>
      <c r="Y39250" s="2"/>
      <c r="Z39250" s="2"/>
      <c r="AA39250" s="2"/>
      <c r="AB39250" s="2"/>
      <c r="AC39250" s="2"/>
      <c r="AD39250" s="2"/>
      <c r="AE39250" s="2"/>
    </row>
    <row r="39251" spans="22:31" x14ac:dyDescent="0.25">
      <c r="V39251" s="2"/>
      <c r="W39251" s="2"/>
      <c r="X39251" s="2"/>
      <c r="Y39251" s="2"/>
      <c r="Z39251" s="2"/>
      <c r="AA39251" s="2"/>
      <c r="AB39251" s="2"/>
      <c r="AC39251" s="2"/>
      <c r="AD39251" s="2"/>
      <c r="AE39251" s="2"/>
    </row>
    <row r="39252" spans="22:31" x14ac:dyDescent="0.25">
      <c r="V39252" s="2"/>
      <c r="W39252" s="2"/>
      <c r="X39252" s="2"/>
      <c r="Y39252" s="2"/>
      <c r="Z39252" s="2"/>
      <c r="AA39252" s="2"/>
      <c r="AB39252" s="2"/>
      <c r="AC39252" s="2"/>
      <c r="AD39252" s="2"/>
      <c r="AE39252" s="2"/>
    </row>
    <row r="39253" spans="22:31" x14ac:dyDescent="0.25">
      <c r="V39253" s="2"/>
      <c r="W39253" s="2"/>
      <c r="X39253" s="2"/>
      <c r="Y39253" s="2"/>
      <c r="Z39253" s="2"/>
      <c r="AA39253" s="2"/>
      <c r="AB39253" s="2"/>
      <c r="AC39253" s="2"/>
      <c r="AD39253" s="2"/>
      <c r="AE39253" s="2"/>
    </row>
    <row r="39254" spans="22:31" x14ac:dyDescent="0.25">
      <c r="V39254" s="2"/>
      <c r="W39254" s="2"/>
      <c r="X39254" s="2"/>
      <c r="Y39254" s="2"/>
      <c r="Z39254" s="2"/>
      <c r="AA39254" s="2"/>
      <c r="AB39254" s="2"/>
      <c r="AC39254" s="2"/>
      <c r="AD39254" s="2"/>
      <c r="AE39254" s="2"/>
    </row>
    <row r="39255" spans="22:31" x14ac:dyDescent="0.25">
      <c r="V39255" s="2"/>
      <c r="W39255" s="2"/>
      <c r="X39255" s="2"/>
      <c r="Y39255" s="2"/>
      <c r="Z39255" s="2"/>
      <c r="AA39255" s="2"/>
      <c r="AB39255" s="2"/>
      <c r="AC39255" s="2"/>
      <c r="AD39255" s="2"/>
      <c r="AE39255" s="2"/>
    </row>
    <row r="39256" spans="22:31" x14ac:dyDescent="0.25">
      <c r="V39256" s="2"/>
      <c r="W39256" s="2"/>
      <c r="X39256" s="2"/>
      <c r="Y39256" s="2"/>
      <c r="Z39256" s="2"/>
      <c r="AA39256" s="2"/>
      <c r="AB39256" s="2"/>
      <c r="AC39256" s="2"/>
      <c r="AD39256" s="2"/>
      <c r="AE39256" s="2"/>
    </row>
    <row r="39257" spans="22:31" x14ac:dyDescent="0.25">
      <c r="V39257" s="2"/>
      <c r="W39257" s="2"/>
      <c r="X39257" s="2"/>
      <c r="Y39257" s="2"/>
      <c r="Z39257" s="2"/>
      <c r="AA39257" s="2"/>
      <c r="AB39257" s="2"/>
      <c r="AC39257" s="2"/>
      <c r="AD39257" s="2"/>
      <c r="AE39257" s="2"/>
    </row>
    <row r="39258" spans="22:31" x14ac:dyDescent="0.25">
      <c r="V39258" s="2"/>
      <c r="W39258" s="2"/>
      <c r="X39258" s="2"/>
      <c r="Y39258" s="2"/>
      <c r="Z39258" s="2"/>
      <c r="AA39258" s="2"/>
      <c r="AB39258" s="2"/>
      <c r="AC39258" s="2"/>
      <c r="AD39258" s="2"/>
      <c r="AE39258" s="2"/>
    </row>
    <row r="39259" spans="22:31" x14ac:dyDescent="0.25">
      <c r="V39259" s="2"/>
      <c r="W39259" s="2"/>
      <c r="X39259" s="2"/>
      <c r="Y39259" s="2"/>
      <c r="Z39259" s="2"/>
      <c r="AA39259" s="2"/>
      <c r="AB39259" s="2"/>
      <c r="AC39259" s="2"/>
      <c r="AD39259" s="2"/>
      <c r="AE39259" s="2"/>
    </row>
    <row r="39260" spans="22:31" x14ac:dyDescent="0.25">
      <c r="V39260" s="2"/>
      <c r="W39260" s="2"/>
      <c r="X39260" s="2"/>
      <c r="Y39260" s="2"/>
      <c r="Z39260" s="2"/>
      <c r="AA39260" s="2"/>
      <c r="AB39260" s="2"/>
      <c r="AC39260" s="2"/>
      <c r="AD39260" s="2"/>
      <c r="AE39260" s="2"/>
    </row>
    <row r="39261" spans="22:31" x14ac:dyDescent="0.25">
      <c r="V39261" s="2"/>
      <c r="W39261" s="2"/>
      <c r="X39261" s="2"/>
      <c r="Y39261" s="2"/>
      <c r="Z39261" s="2"/>
      <c r="AA39261" s="2"/>
      <c r="AB39261" s="2"/>
      <c r="AC39261" s="2"/>
      <c r="AD39261" s="2"/>
      <c r="AE39261" s="2"/>
    </row>
    <row r="39262" spans="22:31" x14ac:dyDescent="0.25">
      <c r="V39262" s="2"/>
      <c r="W39262" s="2"/>
      <c r="X39262" s="2"/>
      <c r="Y39262" s="2"/>
      <c r="Z39262" s="2"/>
      <c r="AA39262" s="2"/>
      <c r="AB39262" s="2"/>
      <c r="AC39262" s="2"/>
      <c r="AD39262" s="2"/>
      <c r="AE39262" s="2"/>
    </row>
    <row r="39263" spans="22:31" x14ac:dyDescent="0.25">
      <c r="V39263" s="2"/>
      <c r="W39263" s="2"/>
      <c r="X39263" s="2"/>
      <c r="Y39263" s="2"/>
      <c r="Z39263" s="2"/>
      <c r="AA39263" s="2"/>
      <c r="AB39263" s="2"/>
      <c r="AC39263" s="2"/>
      <c r="AD39263" s="2"/>
      <c r="AE39263" s="2"/>
    </row>
    <row r="39264" spans="22:31" x14ac:dyDescent="0.25">
      <c r="V39264" s="2"/>
      <c r="W39264" s="2"/>
      <c r="X39264" s="2"/>
      <c r="Y39264" s="2"/>
      <c r="Z39264" s="2"/>
      <c r="AA39264" s="2"/>
      <c r="AB39264" s="2"/>
      <c r="AC39264" s="2"/>
      <c r="AD39264" s="2"/>
      <c r="AE39264" s="2"/>
    </row>
    <row r="39265" spans="22:31" x14ac:dyDescent="0.25">
      <c r="V39265" s="2"/>
      <c r="W39265" s="2"/>
      <c r="X39265" s="2"/>
      <c r="Y39265" s="2"/>
      <c r="Z39265" s="2"/>
      <c r="AA39265" s="2"/>
      <c r="AB39265" s="2"/>
      <c r="AC39265" s="2"/>
      <c r="AD39265" s="2"/>
      <c r="AE39265" s="2"/>
    </row>
    <row r="39266" spans="22:31" x14ac:dyDescent="0.25">
      <c r="V39266" s="2"/>
      <c r="W39266" s="2"/>
      <c r="X39266" s="2"/>
      <c r="Y39266" s="2"/>
      <c r="Z39266" s="2"/>
      <c r="AA39266" s="2"/>
      <c r="AB39266" s="2"/>
      <c r="AC39266" s="2"/>
      <c r="AD39266" s="2"/>
      <c r="AE39266" s="2"/>
    </row>
    <row r="39267" spans="22:31" x14ac:dyDescent="0.25">
      <c r="V39267" s="2"/>
      <c r="W39267" s="2"/>
      <c r="X39267" s="2"/>
      <c r="Y39267" s="2"/>
      <c r="Z39267" s="2"/>
      <c r="AA39267" s="2"/>
      <c r="AB39267" s="2"/>
      <c r="AC39267" s="2"/>
      <c r="AD39267" s="2"/>
      <c r="AE39267" s="2"/>
    </row>
    <row r="39268" spans="22:31" x14ac:dyDescent="0.25">
      <c r="V39268" s="2"/>
      <c r="W39268" s="2"/>
      <c r="X39268" s="2"/>
      <c r="Y39268" s="2"/>
      <c r="Z39268" s="2"/>
      <c r="AA39268" s="2"/>
      <c r="AB39268" s="2"/>
      <c r="AC39268" s="2"/>
      <c r="AD39268" s="2"/>
      <c r="AE39268" s="2"/>
    </row>
    <row r="39269" spans="22:31" x14ac:dyDescent="0.25">
      <c r="V39269" s="2"/>
      <c r="W39269" s="2"/>
      <c r="X39269" s="2"/>
      <c r="Y39269" s="2"/>
      <c r="Z39269" s="2"/>
      <c r="AA39269" s="2"/>
      <c r="AB39269" s="2"/>
      <c r="AC39269" s="2"/>
      <c r="AD39269" s="2"/>
      <c r="AE39269" s="2"/>
    </row>
    <row r="39270" spans="22:31" x14ac:dyDescent="0.25">
      <c r="V39270" s="2"/>
      <c r="W39270" s="2"/>
      <c r="X39270" s="2"/>
      <c r="Y39270" s="2"/>
      <c r="Z39270" s="2"/>
      <c r="AA39270" s="2"/>
      <c r="AB39270" s="2"/>
      <c r="AC39270" s="2"/>
      <c r="AD39270" s="2"/>
      <c r="AE39270" s="2"/>
    </row>
    <row r="39271" spans="22:31" x14ac:dyDescent="0.25">
      <c r="V39271" s="2"/>
      <c r="W39271" s="2"/>
      <c r="X39271" s="2"/>
      <c r="Y39271" s="2"/>
      <c r="Z39271" s="2"/>
      <c r="AA39271" s="2"/>
      <c r="AB39271" s="2"/>
      <c r="AC39271" s="2"/>
      <c r="AD39271" s="2"/>
      <c r="AE39271" s="2"/>
    </row>
    <row r="39272" spans="22:31" x14ac:dyDescent="0.25">
      <c r="V39272" s="2"/>
      <c r="W39272" s="2"/>
      <c r="X39272" s="2"/>
      <c r="Y39272" s="2"/>
      <c r="Z39272" s="2"/>
      <c r="AA39272" s="2"/>
      <c r="AB39272" s="2"/>
      <c r="AC39272" s="2"/>
      <c r="AD39272" s="2"/>
      <c r="AE39272" s="2"/>
    </row>
    <row r="39273" spans="22:31" x14ac:dyDescent="0.25">
      <c r="V39273" s="2"/>
      <c r="W39273" s="2"/>
      <c r="X39273" s="2"/>
      <c r="Y39273" s="2"/>
      <c r="Z39273" s="2"/>
      <c r="AA39273" s="2"/>
      <c r="AB39273" s="2"/>
      <c r="AC39273" s="2"/>
      <c r="AD39273" s="2"/>
      <c r="AE39273" s="2"/>
    </row>
    <row r="39274" spans="22:31" x14ac:dyDescent="0.25">
      <c r="V39274" s="2"/>
      <c r="W39274" s="2"/>
      <c r="X39274" s="2"/>
      <c r="Y39274" s="2"/>
      <c r="Z39274" s="2"/>
      <c r="AA39274" s="2"/>
      <c r="AB39274" s="2"/>
      <c r="AC39274" s="2"/>
      <c r="AD39274" s="2"/>
      <c r="AE39274" s="2"/>
    </row>
    <row r="39275" spans="22:31" x14ac:dyDescent="0.25">
      <c r="V39275" s="2"/>
      <c r="W39275" s="2"/>
      <c r="X39275" s="2"/>
      <c r="Y39275" s="2"/>
      <c r="Z39275" s="2"/>
      <c r="AA39275" s="2"/>
      <c r="AB39275" s="2"/>
      <c r="AC39275" s="2"/>
      <c r="AD39275" s="2"/>
      <c r="AE39275" s="2"/>
    </row>
    <row r="39276" spans="22:31" x14ac:dyDescent="0.25">
      <c r="V39276" s="2"/>
      <c r="W39276" s="2"/>
      <c r="X39276" s="2"/>
      <c r="Y39276" s="2"/>
      <c r="Z39276" s="2"/>
      <c r="AA39276" s="2"/>
      <c r="AB39276" s="2"/>
      <c r="AC39276" s="2"/>
      <c r="AD39276" s="2"/>
      <c r="AE39276" s="2"/>
    </row>
    <row r="39277" spans="22:31" x14ac:dyDescent="0.25">
      <c r="V39277" s="2"/>
      <c r="W39277" s="2"/>
      <c r="X39277" s="2"/>
      <c r="Y39277" s="2"/>
      <c r="Z39277" s="2"/>
      <c r="AA39277" s="2"/>
      <c r="AB39277" s="2"/>
      <c r="AC39277" s="2"/>
      <c r="AD39277" s="2"/>
      <c r="AE39277" s="2"/>
    </row>
    <row r="39278" spans="22:31" x14ac:dyDescent="0.25">
      <c r="V39278" s="2"/>
      <c r="W39278" s="2"/>
      <c r="X39278" s="2"/>
      <c r="Y39278" s="2"/>
      <c r="Z39278" s="2"/>
      <c r="AA39278" s="2"/>
      <c r="AB39278" s="2"/>
      <c r="AC39278" s="2"/>
      <c r="AD39278" s="2"/>
      <c r="AE39278" s="2"/>
    </row>
    <row r="39279" spans="22:31" x14ac:dyDescent="0.25">
      <c r="V39279" s="2"/>
      <c r="W39279" s="2"/>
      <c r="X39279" s="2"/>
      <c r="Y39279" s="2"/>
      <c r="Z39279" s="2"/>
      <c r="AA39279" s="2"/>
      <c r="AB39279" s="2"/>
      <c r="AC39279" s="2"/>
      <c r="AD39279" s="2"/>
      <c r="AE39279" s="2"/>
    </row>
    <row r="39280" spans="22:31" x14ac:dyDescent="0.25">
      <c r="V39280" s="2"/>
      <c r="W39280" s="2"/>
      <c r="X39280" s="2"/>
      <c r="Y39280" s="2"/>
      <c r="Z39280" s="2"/>
      <c r="AA39280" s="2"/>
      <c r="AB39280" s="2"/>
      <c r="AC39280" s="2"/>
      <c r="AD39280" s="2"/>
      <c r="AE39280" s="2"/>
    </row>
    <row r="39281" spans="22:31" x14ac:dyDescent="0.25">
      <c r="V39281" s="2"/>
      <c r="W39281" s="2"/>
      <c r="X39281" s="2"/>
      <c r="Y39281" s="2"/>
      <c r="Z39281" s="2"/>
      <c r="AA39281" s="2"/>
      <c r="AB39281" s="2"/>
      <c r="AC39281" s="2"/>
      <c r="AD39281" s="2"/>
      <c r="AE39281" s="2"/>
    </row>
    <row r="39282" spans="22:31" x14ac:dyDescent="0.25">
      <c r="V39282" s="2"/>
      <c r="W39282" s="2"/>
      <c r="X39282" s="2"/>
      <c r="Y39282" s="2"/>
      <c r="Z39282" s="2"/>
      <c r="AA39282" s="2"/>
      <c r="AB39282" s="2"/>
      <c r="AC39282" s="2"/>
      <c r="AD39282" s="2"/>
      <c r="AE39282" s="2"/>
    </row>
    <row r="39283" spans="22:31" x14ac:dyDescent="0.25">
      <c r="V39283" s="2"/>
      <c r="W39283" s="2"/>
      <c r="X39283" s="2"/>
      <c r="Y39283" s="2"/>
      <c r="Z39283" s="2"/>
      <c r="AA39283" s="2"/>
      <c r="AB39283" s="2"/>
      <c r="AC39283" s="2"/>
      <c r="AD39283" s="2"/>
      <c r="AE39283" s="2"/>
    </row>
    <row r="39284" spans="22:31" x14ac:dyDescent="0.25">
      <c r="V39284" s="2"/>
      <c r="W39284" s="2"/>
      <c r="X39284" s="2"/>
      <c r="Y39284" s="2"/>
      <c r="Z39284" s="2"/>
      <c r="AA39284" s="2"/>
      <c r="AB39284" s="2"/>
      <c r="AC39284" s="2"/>
      <c r="AD39284" s="2"/>
      <c r="AE39284" s="2"/>
    </row>
    <row r="39285" spans="22:31" x14ac:dyDescent="0.25">
      <c r="V39285" s="2"/>
      <c r="W39285" s="2"/>
      <c r="X39285" s="2"/>
      <c r="Y39285" s="2"/>
      <c r="Z39285" s="2"/>
      <c r="AA39285" s="2"/>
      <c r="AB39285" s="2"/>
      <c r="AC39285" s="2"/>
      <c r="AD39285" s="2"/>
      <c r="AE39285" s="2"/>
    </row>
    <row r="39286" spans="22:31" x14ac:dyDescent="0.25">
      <c r="V39286" s="2"/>
      <c r="W39286" s="2"/>
      <c r="X39286" s="2"/>
      <c r="Y39286" s="2"/>
      <c r="Z39286" s="2"/>
      <c r="AA39286" s="2"/>
      <c r="AB39286" s="2"/>
      <c r="AC39286" s="2"/>
      <c r="AD39286" s="2"/>
      <c r="AE39286" s="2"/>
    </row>
    <row r="39287" spans="22:31" x14ac:dyDescent="0.25">
      <c r="V39287" s="2"/>
      <c r="W39287" s="2"/>
      <c r="X39287" s="2"/>
      <c r="Y39287" s="2"/>
      <c r="Z39287" s="2"/>
      <c r="AA39287" s="2"/>
      <c r="AB39287" s="2"/>
      <c r="AC39287" s="2"/>
      <c r="AD39287" s="2"/>
      <c r="AE39287" s="2"/>
    </row>
    <row r="39288" spans="22:31" x14ac:dyDescent="0.25">
      <c r="V39288" s="2"/>
      <c r="W39288" s="2"/>
      <c r="X39288" s="2"/>
      <c r="Y39288" s="2"/>
      <c r="Z39288" s="2"/>
      <c r="AA39288" s="2"/>
      <c r="AB39288" s="2"/>
      <c r="AC39288" s="2"/>
      <c r="AD39288" s="2"/>
      <c r="AE39288" s="2"/>
    </row>
    <row r="39289" spans="22:31" x14ac:dyDescent="0.25">
      <c r="V39289" s="2"/>
      <c r="W39289" s="2"/>
      <c r="X39289" s="2"/>
      <c r="Y39289" s="2"/>
      <c r="Z39289" s="2"/>
      <c r="AA39289" s="2"/>
      <c r="AB39289" s="2"/>
      <c r="AC39289" s="2"/>
      <c r="AD39289" s="2"/>
      <c r="AE39289" s="2"/>
    </row>
    <row r="39290" spans="22:31" x14ac:dyDescent="0.25">
      <c r="V39290" s="2"/>
      <c r="W39290" s="2"/>
      <c r="X39290" s="2"/>
      <c r="Y39290" s="2"/>
      <c r="Z39290" s="2"/>
      <c r="AA39290" s="2"/>
      <c r="AB39290" s="2"/>
      <c r="AC39290" s="2"/>
      <c r="AD39290" s="2"/>
      <c r="AE39290" s="2"/>
    </row>
    <row r="39291" spans="22:31" x14ac:dyDescent="0.25">
      <c r="V39291" s="2"/>
      <c r="W39291" s="2"/>
      <c r="X39291" s="2"/>
      <c r="Y39291" s="2"/>
      <c r="Z39291" s="2"/>
      <c r="AA39291" s="2"/>
      <c r="AB39291" s="2"/>
      <c r="AC39291" s="2"/>
      <c r="AD39291" s="2"/>
      <c r="AE39291" s="2"/>
    </row>
    <row r="39292" spans="22:31" x14ac:dyDescent="0.25">
      <c r="V39292" s="2"/>
      <c r="W39292" s="2"/>
      <c r="X39292" s="2"/>
      <c r="Y39292" s="2"/>
      <c r="Z39292" s="2"/>
      <c r="AA39292" s="2"/>
      <c r="AB39292" s="2"/>
      <c r="AC39292" s="2"/>
      <c r="AD39292" s="2"/>
      <c r="AE39292" s="2"/>
    </row>
    <row r="39293" spans="22:31" x14ac:dyDescent="0.25">
      <c r="V39293" s="2"/>
      <c r="W39293" s="2"/>
      <c r="X39293" s="2"/>
      <c r="Y39293" s="2"/>
      <c r="Z39293" s="2"/>
      <c r="AA39293" s="2"/>
      <c r="AB39293" s="2"/>
      <c r="AC39293" s="2"/>
      <c r="AD39293" s="2"/>
      <c r="AE39293" s="2"/>
    </row>
    <row r="39294" spans="22:31" x14ac:dyDescent="0.25">
      <c r="V39294" s="2"/>
      <c r="W39294" s="2"/>
      <c r="X39294" s="2"/>
      <c r="Y39294" s="2"/>
      <c r="Z39294" s="2"/>
      <c r="AA39294" s="2"/>
      <c r="AB39294" s="2"/>
      <c r="AC39294" s="2"/>
      <c r="AD39294" s="2"/>
      <c r="AE39294" s="2"/>
    </row>
    <row r="39295" spans="22:31" x14ac:dyDescent="0.25">
      <c r="V39295" s="2"/>
      <c r="W39295" s="2"/>
      <c r="X39295" s="2"/>
      <c r="Y39295" s="2"/>
      <c r="Z39295" s="2"/>
      <c r="AA39295" s="2"/>
      <c r="AB39295" s="2"/>
      <c r="AC39295" s="2"/>
      <c r="AD39295" s="2"/>
      <c r="AE39295" s="2"/>
    </row>
    <row r="39296" spans="22:31" x14ac:dyDescent="0.25">
      <c r="V39296" s="2"/>
      <c r="W39296" s="2"/>
      <c r="X39296" s="2"/>
      <c r="Y39296" s="2"/>
      <c r="Z39296" s="2"/>
      <c r="AA39296" s="2"/>
      <c r="AB39296" s="2"/>
      <c r="AC39296" s="2"/>
      <c r="AD39296" s="2"/>
      <c r="AE39296" s="2"/>
    </row>
    <row r="39297" spans="22:31" x14ac:dyDescent="0.25">
      <c r="V39297" s="2"/>
      <c r="W39297" s="2"/>
      <c r="X39297" s="2"/>
      <c r="Y39297" s="2"/>
      <c r="Z39297" s="2"/>
      <c r="AA39297" s="2"/>
      <c r="AB39297" s="2"/>
      <c r="AC39297" s="2"/>
      <c r="AD39297" s="2"/>
      <c r="AE39297" s="2"/>
    </row>
    <row r="39298" spans="22:31" x14ac:dyDescent="0.25">
      <c r="V39298" s="2"/>
      <c r="W39298" s="2"/>
      <c r="X39298" s="2"/>
      <c r="Y39298" s="2"/>
      <c r="Z39298" s="2"/>
      <c r="AA39298" s="2"/>
      <c r="AB39298" s="2"/>
      <c r="AC39298" s="2"/>
      <c r="AD39298" s="2"/>
      <c r="AE39298" s="2"/>
    </row>
    <row r="39299" spans="22:31" x14ac:dyDescent="0.25">
      <c r="V39299" s="2"/>
      <c r="W39299" s="2"/>
      <c r="X39299" s="2"/>
      <c r="Y39299" s="2"/>
      <c r="Z39299" s="2"/>
      <c r="AA39299" s="2"/>
      <c r="AB39299" s="2"/>
      <c r="AC39299" s="2"/>
      <c r="AD39299" s="2"/>
      <c r="AE39299" s="2"/>
    </row>
    <row r="39300" spans="22:31" x14ac:dyDescent="0.25">
      <c r="V39300" s="2"/>
      <c r="W39300" s="2"/>
      <c r="X39300" s="2"/>
      <c r="Y39300" s="2"/>
      <c r="Z39300" s="2"/>
      <c r="AA39300" s="2"/>
      <c r="AB39300" s="2"/>
      <c r="AC39300" s="2"/>
      <c r="AD39300" s="2"/>
      <c r="AE39300" s="2"/>
    </row>
    <row r="39301" spans="22:31" x14ac:dyDescent="0.25">
      <c r="V39301" s="2"/>
      <c r="W39301" s="2"/>
      <c r="X39301" s="2"/>
      <c r="Y39301" s="2"/>
      <c r="Z39301" s="2"/>
      <c r="AA39301" s="2"/>
      <c r="AB39301" s="2"/>
      <c r="AC39301" s="2"/>
      <c r="AD39301" s="2"/>
      <c r="AE39301" s="2"/>
    </row>
    <row r="39302" spans="22:31" x14ac:dyDescent="0.25">
      <c r="V39302" s="2"/>
      <c r="W39302" s="2"/>
      <c r="X39302" s="2"/>
      <c r="Y39302" s="2"/>
      <c r="Z39302" s="2"/>
      <c r="AA39302" s="2"/>
      <c r="AB39302" s="2"/>
      <c r="AC39302" s="2"/>
      <c r="AD39302" s="2"/>
      <c r="AE39302" s="2"/>
    </row>
    <row r="39303" spans="22:31" x14ac:dyDescent="0.25">
      <c r="V39303" s="2"/>
      <c r="W39303" s="2"/>
      <c r="X39303" s="2"/>
      <c r="Y39303" s="2"/>
      <c r="Z39303" s="2"/>
      <c r="AA39303" s="2"/>
      <c r="AB39303" s="2"/>
      <c r="AC39303" s="2"/>
      <c r="AD39303" s="2"/>
      <c r="AE39303" s="2"/>
    </row>
    <row r="39304" spans="22:31" x14ac:dyDescent="0.25">
      <c r="V39304" s="2"/>
      <c r="W39304" s="2"/>
      <c r="X39304" s="2"/>
      <c r="Y39304" s="2"/>
      <c r="Z39304" s="2"/>
      <c r="AA39304" s="2"/>
      <c r="AB39304" s="2"/>
      <c r="AC39304" s="2"/>
      <c r="AD39304" s="2"/>
      <c r="AE39304" s="2"/>
    </row>
    <row r="39305" spans="22:31" x14ac:dyDescent="0.25">
      <c r="V39305" s="2"/>
      <c r="W39305" s="2"/>
      <c r="X39305" s="2"/>
      <c r="Y39305" s="2"/>
      <c r="Z39305" s="2"/>
      <c r="AA39305" s="2"/>
      <c r="AB39305" s="2"/>
      <c r="AC39305" s="2"/>
      <c r="AD39305" s="2"/>
      <c r="AE39305" s="2"/>
    </row>
    <row r="39306" spans="22:31" x14ac:dyDescent="0.25">
      <c r="V39306" s="2"/>
      <c r="W39306" s="2"/>
      <c r="X39306" s="2"/>
      <c r="Y39306" s="2"/>
      <c r="Z39306" s="2"/>
      <c r="AA39306" s="2"/>
      <c r="AB39306" s="2"/>
      <c r="AC39306" s="2"/>
      <c r="AD39306" s="2"/>
      <c r="AE39306" s="2"/>
    </row>
    <row r="39307" spans="22:31" x14ac:dyDescent="0.25">
      <c r="V39307" s="2"/>
      <c r="W39307" s="2"/>
      <c r="X39307" s="2"/>
      <c r="Y39307" s="2"/>
      <c r="Z39307" s="2"/>
      <c r="AA39307" s="2"/>
      <c r="AB39307" s="2"/>
      <c r="AC39307" s="2"/>
      <c r="AD39307" s="2"/>
      <c r="AE39307" s="2"/>
    </row>
    <row r="39308" spans="22:31" x14ac:dyDescent="0.25">
      <c r="V39308" s="2"/>
      <c r="W39308" s="2"/>
      <c r="X39308" s="2"/>
      <c r="Y39308" s="2"/>
      <c r="Z39308" s="2"/>
      <c r="AA39308" s="2"/>
      <c r="AB39308" s="2"/>
      <c r="AC39308" s="2"/>
      <c r="AD39308" s="2"/>
      <c r="AE39308" s="2"/>
    </row>
    <row r="39309" spans="22:31" x14ac:dyDescent="0.25">
      <c r="V39309" s="2"/>
      <c r="W39309" s="2"/>
      <c r="X39309" s="2"/>
      <c r="Y39309" s="2"/>
      <c r="Z39309" s="2"/>
      <c r="AA39309" s="2"/>
      <c r="AB39309" s="2"/>
      <c r="AC39309" s="2"/>
      <c r="AD39309" s="2"/>
      <c r="AE39309" s="2"/>
    </row>
    <row r="39310" spans="22:31" x14ac:dyDescent="0.25">
      <c r="V39310" s="2"/>
      <c r="W39310" s="2"/>
      <c r="X39310" s="2"/>
      <c r="Y39310" s="2"/>
      <c r="Z39310" s="2"/>
      <c r="AA39310" s="2"/>
      <c r="AB39310" s="2"/>
      <c r="AC39310" s="2"/>
      <c r="AD39310" s="2"/>
      <c r="AE39310" s="2"/>
    </row>
    <row r="39311" spans="22:31" x14ac:dyDescent="0.25">
      <c r="V39311" s="2"/>
      <c r="W39311" s="2"/>
      <c r="X39311" s="2"/>
      <c r="Y39311" s="2"/>
      <c r="Z39311" s="2"/>
      <c r="AA39311" s="2"/>
      <c r="AB39311" s="2"/>
      <c r="AC39311" s="2"/>
      <c r="AD39311" s="2"/>
      <c r="AE39311" s="2"/>
    </row>
    <row r="39312" spans="22:31" x14ac:dyDescent="0.25">
      <c r="V39312" s="2"/>
      <c r="W39312" s="2"/>
      <c r="X39312" s="2"/>
      <c r="Y39312" s="2"/>
      <c r="Z39312" s="2"/>
      <c r="AA39312" s="2"/>
      <c r="AB39312" s="2"/>
      <c r="AC39312" s="2"/>
      <c r="AD39312" s="2"/>
      <c r="AE39312" s="2"/>
    </row>
    <row r="39313" spans="22:31" x14ac:dyDescent="0.25">
      <c r="V39313" s="2"/>
      <c r="W39313" s="2"/>
      <c r="X39313" s="2"/>
      <c r="Y39313" s="2"/>
      <c r="Z39313" s="2"/>
      <c r="AA39313" s="2"/>
      <c r="AB39313" s="2"/>
      <c r="AC39313" s="2"/>
      <c r="AD39313" s="2"/>
      <c r="AE39313" s="2"/>
    </row>
    <row r="39314" spans="22:31" x14ac:dyDescent="0.25">
      <c r="V39314" s="2"/>
      <c r="W39314" s="2"/>
      <c r="X39314" s="2"/>
      <c r="Y39314" s="2"/>
      <c r="Z39314" s="2"/>
      <c r="AA39314" s="2"/>
      <c r="AB39314" s="2"/>
      <c r="AC39314" s="2"/>
      <c r="AD39314" s="2"/>
      <c r="AE39314" s="2"/>
    </row>
    <row r="39315" spans="22:31" x14ac:dyDescent="0.25">
      <c r="V39315" s="2"/>
      <c r="W39315" s="2"/>
      <c r="X39315" s="2"/>
      <c r="Y39315" s="2"/>
      <c r="Z39315" s="2"/>
      <c r="AA39315" s="2"/>
      <c r="AB39315" s="2"/>
      <c r="AC39315" s="2"/>
      <c r="AD39315" s="2"/>
      <c r="AE39315" s="2"/>
    </row>
    <row r="39316" spans="22:31" x14ac:dyDescent="0.25">
      <c r="V39316" s="2"/>
      <c r="W39316" s="2"/>
      <c r="X39316" s="2"/>
      <c r="Y39316" s="2"/>
      <c r="Z39316" s="2"/>
      <c r="AA39316" s="2"/>
      <c r="AB39316" s="2"/>
      <c r="AC39316" s="2"/>
      <c r="AD39316" s="2"/>
      <c r="AE39316" s="2"/>
    </row>
    <row r="39317" spans="22:31" x14ac:dyDescent="0.25">
      <c r="V39317" s="2"/>
      <c r="W39317" s="2"/>
      <c r="X39317" s="2"/>
      <c r="Y39317" s="2"/>
      <c r="Z39317" s="2"/>
      <c r="AA39317" s="2"/>
      <c r="AB39317" s="2"/>
      <c r="AC39317" s="2"/>
      <c r="AD39317" s="2"/>
      <c r="AE39317" s="2"/>
    </row>
    <row r="39318" spans="22:31" x14ac:dyDescent="0.25">
      <c r="V39318" s="2"/>
      <c r="W39318" s="2"/>
      <c r="X39318" s="2"/>
      <c r="Y39318" s="2"/>
      <c r="Z39318" s="2"/>
      <c r="AA39318" s="2"/>
      <c r="AB39318" s="2"/>
      <c r="AC39318" s="2"/>
      <c r="AD39318" s="2"/>
      <c r="AE39318" s="2"/>
    </row>
    <row r="39319" spans="22:31" x14ac:dyDescent="0.25">
      <c r="V39319" s="2"/>
      <c r="W39319" s="2"/>
      <c r="X39319" s="2"/>
      <c r="Y39319" s="2"/>
      <c r="Z39319" s="2"/>
      <c r="AA39319" s="2"/>
      <c r="AB39319" s="2"/>
      <c r="AC39319" s="2"/>
      <c r="AD39319" s="2"/>
      <c r="AE39319" s="2"/>
    </row>
    <row r="39320" spans="22:31" x14ac:dyDescent="0.25">
      <c r="V39320" s="2"/>
      <c r="W39320" s="2"/>
      <c r="X39320" s="2"/>
      <c r="Y39320" s="2"/>
      <c r="Z39320" s="2"/>
      <c r="AA39320" s="2"/>
      <c r="AB39320" s="2"/>
      <c r="AC39320" s="2"/>
      <c r="AD39320" s="2"/>
      <c r="AE39320" s="2"/>
    </row>
    <row r="39321" spans="22:31" x14ac:dyDescent="0.25">
      <c r="V39321" s="2"/>
      <c r="W39321" s="2"/>
      <c r="X39321" s="2"/>
      <c r="Y39321" s="2"/>
      <c r="Z39321" s="2"/>
      <c r="AA39321" s="2"/>
      <c r="AB39321" s="2"/>
      <c r="AC39321" s="2"/>
      <c r="AD39321" s="2"/>
      <c r="AE39321" s="2"/>
    </row>
    <row r="39322" spans="22:31" x14ac:dyDescent="0.25">
      <c r="V39322" s="2"/>
      <c r="W39322" s="2"/>
      <c r="X39322" s="2"/>
      <c r="Y39322" s="2"/>
      <c r="Z39322" s="2"/>
      <c r="AA39322" s="2"/>
      <c r="AB39322" s="2"/>
      <c r="AC39322" s="2"/>
      <c r="AD39322" s="2"/>
      <c r="AE39322" s="2"/>
    </row>
    <row r="39323" spans="22:31" x14ac:dyDescent="0.25">
      <c r="V39323" s="2"/>
      <c r="W39323" s="2"/>
      <c r="X39323" s="2"/>
      <c r="Y39323" s="2"/>
      <c r="Z39323" s="2"/>
      <c r="AA39323" s="2"/>
      <c r="AB39323" s="2"/>
      <c r="AC39323" s="2"/>
      <c r="AD39323" s="2"/>
      <c r="AE39323" s="2"/>
    </row>
    <row r="39324" spans="22:31" x14ac:dyDescent="0.25">
      <c r="V39324" s="2"/>
      <c r="W39324" s="2"/>
      <c r="X39324" s="2"/>
      <c r="Y39324" s="2"/>
      <c r="Z39324" s="2"/>
      <c r="AA39324" s="2"/>
      <c r="AB39324" s="2"/>
      <c r="AC39324" s="2"/>
      <c r="AD39324" s="2"/>
      <c r="AE39324" s="2"/>
    </row>
    <row r="39325" spans="22:31" x14ac:dyDescent="0.25">
      <c r="V39325" s="2"/>
      <c r="W39325" s="2"/>
      <c r="X39325" s="2"/>
      <c r="Y39325" s="2"/>
      <c r="Z39325" s="2"/>
      <c r="AA39325" s="2"/>
      <c r="AB39325" s="2"/>
      <c r="AC39325" s="2"/>
      <c r="AD39325" s="2"/>
      <c r="AE39325" s="2"/>
    </row>
    <row r="39326" spans="22:31" x14ac:dyDescent="0.25">
      <c r="V39326" s="2"/>
      <c r="W39326" s="2"/>
      <c r="X39326" s="2"/>
      <c r="Y39326" s="2"/>
      <c r="Z39326" s="2"/>
      <c r="AA39326" s="2"/>
      <c r="AB39326" s="2"/>
      <c r="AC39326" s="2"/>
      <c r="AD39326" s="2"/>
      <c r="AE39326" s="2"/>
    </row>
    <row r="39327" spans="22:31" x14ac:dyDescent="0.25">
      <c r="V39327" s="2"/>
      <c r="W39327" s="2"/>
      <c r="X39327" s="2"/>
      <c r="Y39327" s="2"/>
      <c r="Z39327" s="2"/>
      <c r="AA39327" s="2"/>
      <c r="AB39327" s="2"/>
      <c r="AC39327" s="2"/>
      <c r="AD39327" s="2"/>
      <c r="AE39327" s="2"/>
    </row>
    <row r="39328" spans="22:31" x14ac:dyDescent="0.25">
      <c r="V39328" s="2"/>
      <c r="W39328" s="2"/>
      <c r="X39328" s="2"/>
      <c r="Y39328" s="2"/>
      <c r="Z39328" s="2"/>
      <c r="AA39328" s="2"/>
      <c r="AB39328" s="2"/>
      <c r="AC39328" s="2"/>
      <c r="AD39328" s="2"/>
      <c r="AE39328" s="2"/>
    </row>
    <row r="39329" spans="22:31" x14ac:dyDescent="0.25">
      <c r="V39329" s="2"/>
      <c r="W39329" s="2"/>
      <c r="X39329" s="2"/>
      <c r="Y39329" s="2"/>
      <c r="Z39329" s="2"/>
      <c r="AA39329" s="2"/>
      <c r="AB39329" s="2"/>
      <c r="AC39329" s="2"/>
      <c r="AD39329" s="2"/>
      <c r="AE39329" s="2"/>
    </row>
    <row r="39330" spans="22:31" x14ac:dyDescent="0.25">
      <c r="V39330" s="2"/>
      <c r="W39330" s="2"/>
      <c r="X39330" s="2"/>
      <c r="Y39330" s="2"/>
      <c r="Z39330" s="2"/>
      <c r="AA39330" s="2"/>
      <c r="AB39330" s="2"/>
      <c r="AC39330" s="2"/>
      <c r="AD39330" s="2"/>
      <c r="AE39330" s="2"/>
    </row>
    <row r="39331" spans="22:31" x14ac:dyDescent="0.25">
      <c r="V39331" s="2"/>
      <c r="W39331" s="2"/>
      <c r="X39331" s="2"/>
      <c r="Y39331" s="2"/>
      <c r="Z39331" s="2"/>
      <c r="AA39331" s="2"/>
      <c r="AB39331" s="2"/>
      <c r="AC39331" s="2"/>
      <c r="AD39331" s="2"/>
      <c r="AE39331" s="2"/>
    </row>
    <row r="39332" spans="22:31" x14ac:dyDescent="0.25">
      <c r="V39332" s="2"/>
      <c r="W39332" s="2"/>
      <c r="X39332" s="2"/>
      <c r="Y39332" s="2"/>
      <c r="Z39332" s="2"/>
      <c r="AA39332" s="2"/>
      <c r="AB39332" s="2"/>
      <c r="AC39332" s="2"/>
      <c r="AD39332" s="2"/>
      <c r="AE39332" s="2"/>
    </row>
    <row r="39333" spans="22:31" x14ac:dyDescent="0.25">
      <c r="V39333" s="2"/>
      <c r="W39333" s="2"/>
      <c r="X39333" s="2"/>
      <c r="Y39333" s="2"/>
      <c r="Z39333" s="2"/>
      <c r="AA39333" s="2"/>
      <c r="AB39333" s="2"/>
      <c r="AC39333" s="2"/>
      <c r="AD39333" s="2"/>
      <c r="AE39333" s="2"/>
    </row>
    <row r="39334" spans="22:31" x14ac:dyDescent="0.25">
      <c r="V39334" s="2"/>
      <c r="W39334" s="2"/>
      <c r="X39334" s="2"/>
      <c r="Y39334" s="2"/>
      <c r="Z39334" s="2"/>
      <c r="AA39334" s="2"/>
      <c r="AB39334" s="2"/>
      <c r="AC39334" s="2"/>
      <c r="AD39334" s="2"/>
      <c r="AE39334" s="2"/>
    </row>
    <row r="39335" spans="22:31" x14ac:dyDescent="0.25">
      <c r="V39335" s="2"/>
      <c r="W39335" s="2"/>
      <c r="X39335" s="2"/>
      <c r="Y39335" s="2"/>
      <c r="Z39335" s="2"/>
      <c r="AA39335" s="2"/>
      <c r="AB39335" s="2"/>
      <c r="AC39335" s="2"/>
      <c r="AD39335" s="2"/>
      <c r="AE39335" s="2"/>
    </row>
    <row r="39336" spans="22:31" x14ac:dyDescent="0.25">
      <c r="V39336" s="2"/>
      <c r="W39336" s="2"/>
      <c r="X39336" s="2"/>
      <c r="Y39336" s="2"/>
      <c r="Z39336" s="2"/>
      <c r="AA39336" s="2"/>
      <c r="AB39336" s="2"/>
      <c r="AC39336" s="2"/>
      <c r="AD39336" s="2"/>
      <c r="AE39336" s="2"/>
    </row>
    <row r="39337" spans="22:31" x14ac:dyDescent="0.25">
      <c r="V39337" s="2"/>
      <c r="W39337" s="2"/>
      <c r="X39337" s="2"/>
      <c r="Y39337" s="2"/>
      <c r="Z39337" s="2"/>
      <c r="AA39337" s="2"/>
      <c r="AB39337" s="2"/>
      <c r="AC39337" s="2"/>
      <c r="AD39337" s="2"/>
      <c r="AE39337" s="2"/>
    </row>
    <row r="39338" spans="22:31" x14ac:dyDescent="0.25">
      <c r="V39338" s="2"/>
      <c r="W39338" s="2"/>
      <c r="X39338" s="2"/>
      <c r="Y39338" s="2"/>
      <c r="Z39338" s="2"/>
      <c r="AA39338" s="2"/>
      <c r="AB39338" s="2"/>
      <c r="AC39338" s="2"/>
      <c r="AD39338" s="2"/>
      <c r="AE39338" s="2"/>
    </row>
    <row r="39339" spans="22:31" x14ac:dyDescent="0.25">
      <c r="V39339" s="2"/>
      <c r="W39339" s="2"/>
      <c r="X39339" s="2"/>
      <c r="Y39339" s="2"/>
      <c r="Z39339" s="2"/>
      <c r="AA39339" s="2"/>
      <c r="AB39339" s="2"/>
      <c r="AC39339" s="2"/>
      <c r="AD39339" s="2"/>
      <c r="AE39339" s="2"/>
    </row>
    <row r="39340" spans="22:31" x14ac:dyDescent="0.25">
      <c r="V39340" s="2"/>
      <c r="W39340" s="2"/>
      <c r="X39340" s="2"/>
      <c r="Y39340" s="2"/>
      <c r="Z39340" s="2"/>
      <c r="AA39340" s="2"/>
      <c r="AB39340" s="2"/>
      <c r="AC39340" s="2"/>
      <c r="AD39340" s="2"/>
      <c r="AE39340" s="2"/>
    </row>
    <row r="39341" spans="22:31" x14ac:dyDescent="0.25">
      <c r="V39341" s="2"/>
      <c r="W39341" s="2"/>
      <c r="X39341" s="2"/>
      <c r="Y39341" s="2"/>
      <c r="Z39341" s="2"/>
      <c r="AA39341" s="2"/>
      <c r="AB39341" s="2"/>
      <c r="AC39341" s="2"/>
      <c r="AD39341" s="2"/>
      <c r="AE39341" s="2"/>
    </row>
    <row r="39342" spans="22:31" x14ac:dyDescent="0.25">
      <c r="V39342" s="2"/>
      <c r="W39342" s="2"/>
      <c r="X39342" s="2"/>
      <c r="Y39342" s="2"/>
      <c r="Z39342" s="2"/>
      <c r="AA39342" s="2"/>
      <c r="AB39342" s="2"/>
      <c r="AC39342" s="2"/>
      <c r="AD39342" s="2"/>
      <c r="AE39342" s="2"/>
    </row>
    <row r="39343" spans="22:31" x14ac:dyDescent="0.25">
      <c r="V39343" s="2"/>
      <c r="W39343" s="2"/>
      <c r="X39343" s="2"/>
      <c r="Y39343" s="2"/>
      <c r="Z39343" s="2"/>
      <c r="AA39343" s="2"/>
      <c r="AB39343" s="2"/>
      <c r="AC39343" s="2"/>
      <c r="AD39343" s="2"/>
      <c r="AE39343" s="2"/>
    </row>
    <row r="39344" spans="22:31" x14ac:dyDescent="0.25">
      <c r="V39344" s="2"/>
      <c r="W39344" s="2"/>
      <c r="X39344" s="2"/>
      <c r="Y39344" s="2"/>
      <c r="Z39344" s="2"/>
      <c r="AA39344" s="2"/>
      <c r="AB39344" s="2"/>
      <c r="AC39344" s="2"/>
      <c r="AD39344" s="2"/>
      <c r="AE39344" s="2"/>
    </row>
    <row r="39345" spans="22:31" x14ac:dyDescent="0.25">
      <c r="V39345" s="2"/>
      <c r="W39345" s="2"/>
      <c r="X39345" s="2"/>
      <c r="Y39345" s="2"/>
      <c r="Z39345" s="2"/>
      <c r="AA39345" s="2"/>
      <c r="AB39345" s="2"/>
      <c r="AC39345" s="2"/>
      <c r="AD39345" s="2"/>
      <c r="AE39345" s="2"/>
    </row>
    <row r="39346" spans="22:31" x14ac:dyDescent="0.25">
      <c r="V39346" s="2"/>
      <c r="W39346" s="2"/>
      <c r="X39346" s="2"/>
      <c r="Y39346" s="2"/>
      <c r="Z39346" s="2"/>
      <c r="AA39346" s="2"/>
      <c r="AB39346" s="2"/>
      <c r="AC39346" s="2"/>
      <c r="AD39346" s="2"/>
      <c r="AE39346" s="2"/>
    </row>
    <row r="39347" spans="22:31" x14ac:dyDescent="0.25">
      <c r="V39347" s="2"/>
      <c r="W39347" s="2"/>
      <c r="X39347" s="2"/>
      <c r="Y39347" s="2"/>
      <c r="Z39347" s="2"/>
      <c r="AA39347" s="2"/>
      <c r="AB39347" s="2"/>
      <c r="AC39347" s="2"/>
      <c r="AD39347" s="2"/>
      <c r="AE39347" s="2"/>
    </row>
    <row r="39348" spans="22:31" x14ac:dyDescent="0.25">
      <c r="V39348" s="2"/>
      <c r="W39348" s="2"/>
      <c r="X39348" s="2"/>
      <c r="Y39348" s="2"/>
      <c r="Z39348" s="2"/>
      <c r="AA39348" s="2"/>
      <c r="AB39348" s="2"/>
      <c r="AC39348" s="2"/>
      <c r="AD39348" s="2"/>
      <c r="AE39348" s="2"/>
    </row>
    <row r="39349" spans="22:31" x14ac:dyDescent="0.25">
      <c r="V39349" s="2"/>
      <c r="W39349" s="2"/>
      <c r="X39349" s="2"/>
      <c r="Y39349" s="2"/>
      <c r="Z39349" s="2"/>
      <c r="AA39349" s="2"/>
      <c r="AB39349" s="2"/>
      <c r="AC39349" s="2"/>
      <c r="AD39349" s="2"/>
      <c r="AE39349" s="2"/>
    </row>
    <row r="39350" spans="22:31" x14ac:dyDescent="0.25">
      <c r="V39350" s="2"/>
      <c r="W39350" s="2"/>
      <c r="X39350" s="2"/>
      <c r="Y39350" s="2"/>
      <c r="Z39350" s="2"/>
      <c r="AA39350" s="2"/>
      <c r="AB39350" s="2"/>
      <c r="AC39350" s="2"/>
      <c r="AD39350" s="2"/>
      <c r="AE39350" s="2"/>
    </row>
    <row r="39351" spans="22:31" x14ac:dyDescent="0.25">
      <c r="V39351" s="2"/>
      <c r="W39351" s="2"/>
      <c r="X39351" s="2"/>
      <c r="Y39351" s="2"/>
      <c r="Z39351" s="2"/>
      <c r="AA39351" s="2"/>
      <c r="AB39351" s="2"/>
      <c r="AC39351" s="2"/>
      <c r="AD39351" s="2"/>
      <c r="AE39351" s="2"/>
    </row>
    <row r="39352" spans="22:31" x14ac:dyDescent="0.25">
      <c r="V39352" s="2"/>
      <c r="W39352" s="2"/>
      <c r="X39352" s="2"/>
      <c r="Y39352" s="2"/>
      <c r="Z39352" s="2"/>
      <c r="AA39352" s="2"/>
      <c r="AB39352" s="2"/>
      <c r="AC39352" s="2"/>
      <c r="AD39352" s="2"/>
      <c r="AE39352" s="2"/>
    </row>
    <row r="39353" spans="22:31" x14ac:dyDescent="0.25">
      <c r="V39353" s="2"/>
      <c r="W39353" s="2"/>
      <c r="X39353" s="2"/>
      <c r="Y39353" s="2"/>
      <c r="Z39353" s="2"/>
      <c r="AA39353" s="2"/>
      <c r="AB39353" s="2"/>
      <c r="AC39353" s="2"/>
      <c r="AD39353" s="2"/>
      <c r="AE39353" s="2"/>
    </row>
    <row r="39354" spans="22:31" x14ac:dyDescent="0.25">
      <c r="V39354" s="2"/>
      <c r="W39354" s="2"/>
      <c r="X39354" s="2"/>
      <c r="Y39354" s="2"/>
      <c r="Z39354" s="2"/>
      <c r="AA39354" s="2"/>
      <c r="AB39354" s="2"/>
      <c r="AC39354" s="2"/>
      <c r="AD39354" s="2"/>
      <c r="AE39354" s="2"/>
    </row>
    <row r="39355" spans="22:31" x14ac:dyDescent="0.25">
      <c r="V39355" s="2"/>
      <c r="W39355" s="2"/>
      <c r="X39355" s="2"/>
      <c r="Y39355" s="2"/>
      <c r="Z39355" s="2"/>
      <c r="AA39355" s="2"/>
      <c r="AB39355" s="2"/>
      <c r="AC39355" s="2"/>
      <c r="AD39355" s="2"/>
      <c r="AE39355" s="2"/>
    </row>
    <row r="39356" spans="22:31" x14ac:dyDescent="0.25">
      <c r="V39356" s="2"/>
      <c r="W39356" s="2"/>
      <c r="X39356" s="2"/>
      <c r="Y39356" s="2"/>
      <c r="Z39356" s="2"/>
      <c r="AA39356" s="2"/>
      <c r="AB39356" s="2"/>
      <c r="AC39356" s="2"/>
      <c r="AD39356" s="2"/>
      <c r="AE39356" s="2"/>
    </row>
    <row r="39357" spans="22:31" x14ac:dyDescent="0.25">
      <c r="V39357" s="2"/>
      <c r="W39357" s="2"/>
      <c r="X39357" s="2"/>
      <c r="Y39357" s="2"/>
      <c r="Z39357" s="2"/>
      <c r="AA39357" s="2"/>
      <c r="AB39357" s="2"/>
      <c r="AC39357" s="2"/>
      <c r="AD39357" s="2"/>
      <c r="AE39357" s="2"/>
    </row>
    <row r="39358" spans="22:31" x14ac:dyDescent="0.25">
      <c r="V39358" s="2"/>
      <c r="W39358" s="2"/>
      <c r="X39358" s="2"/>
      <c r="Y39358" s="2"/>
      <c r="Z39358" s="2"/>
      <c r="AA39358" s="2"/>
      <c r="AB39358" s="2"/>
      <c r="AC39358" s="2"/>
      <c r="AD39358" s="2"/>
      <c r="AE39358" s="2"/>
    </row>
    <row r="39359" spans="22:31" x14ac:dyDescent="0.25">
      <c r="V39359" s="2"/>
      <c r="W39359" s="2"/>
      <c r="X39359" s="2"/>
      <c r="Y39359" s="2"/>
      <c r="Z39359" s="2"/>
      <c r="AA39359" s="2"/>
      <c r="AB39359" s="2"/>
      <c r="AC39359" s="2"/>
      <c r="AD39359" s="2"/>
      <c r="AE39359" s="2"/>
    </row>
    <row r="39360" spans="22:31" x14ac:dyDescent="0.25">
      <c r="V39360" s="2"/>
      <c r="W39360" s="2"/>
      <c r="X39360" s="2"/>
      <c r="Y39360" s="2"/>
      <c r="Z39360" s="2"/>
      <c r="AA39360" s="2"/>
      <c r="AB39360" s="2"/>
      <c r="AC39360" s="2"/>
      <c r="AD39360" s="2"/>
      <c r="AE39360" s="2"/>
    </row>
    <row r="39361" spans="22:31" x14ac:dyDescent="0.25">
      <c r="V39361" s="2"/>
      <c r="W39361" s="2"/>
      <c r="X39361" s="2"/>
      <c r="Y39361" s="2"/>
      <c r="Z39361" s="2"/>
      <c r="AA39361" s="2"/>
      <c r="AB39361" s="2"/>
      <c r="AC39361" s="2"/>
      <c r="AD39361" s="2"/>
      <c r="AE39361" s="2"/>
    </row>
    <row r="39362" spans="22:31" x14ac:dyDescent="0.25">
      <c r="V39362" s="2"/>
      <c r="W39362" s="2"/>
      <c r="X39362" s="2"/>
      <c r="Y39362" s="2"/>
      <c r="Z39362" s="2"/>
      <c r="AA39362" s="2"/>
      <c r="AB39362" s="2"/>
      <c r="AC39362" s="2"/>
      <c r="AD39362" s="2"/>
      <c r="AE39362" s="2"/>
    </row>
    <row r="39363" spans="22:31" x14ac:dyDescent="0.25">
      <c r="V39363" s="2"/>
      <c r="W39363" s="2"/>
      <c r="X39363" s="2"/>
      <c r="Y39363" s="2"/>
      <c r="Z39363" s="2"/>
      <c r="AA39363" s="2"/>
      <c r="AB39363" s="2"/>
      <c r="AC39363" s="2"/>
      <c r="AD39363" s="2"/>
      <c r="AE39363" s="2"/>
    </row>
    <row r="39364" spans="22:31" x14ac:dyDescent="0.25">
      <c r="V39364" s="2"/>
      <c r="W39364" s="2"/>
      <c r="X39364" s="2"/>
      <c r="Y39364" s="2"/>
      <c r="Z39364" s="2"/>
      <c r="AA39364" s="2"/>
      <c r="AB39364" s="2"/>
      <c r="AC39364" s="2"/>
      <c r="AD39364" s="2"/>
      <c r="AE39364" s="2"/>
    </row>
    <row r="39365" spans="22:31" x14ac:dyDescent="0.25">
      <c r="V39365" s="2"/>
      <c r="W39365" s="2"/>
      <c r="X39365" s="2"/>
      <c r="Y39365" s="2"/>
      <c r="Z39365" s="2"/>
      <c r="AA39365" s="2"/>
      <c r="AB39365" s="2"/>
      <c r="AC39365" s="2"/>
      <c r="AD39365" s="2"/>
      <c r="AE39365" s="2"/>
    </row>
    <row r="39366" spans="22:31" x14ac:dyDescent="0.25">
      <c r="V39366" s="2"/>
      <c r="W39366" s="2"/>
      <c r="X39366" s="2"/>
      <c r="Y39366" s="2"/>
      <c r="Z39366" s="2"/>
      <c r="AA39366" s="2"/>
      <c r="AB39366" s="2"/>
      <c r="AC39366" s="2"/>
      <c r="AD39366" s="2"/>
      <c r="AE39366" s="2"/>
    </row>
    <row r="39367" spans="22:31" x14ac:dyDescent="0.25">
      <c r="V39367" s="2"/>
      <c r="W39367" s="2"/>
      <c r="X39367" s="2"/>
      <c r="Y39367" s="2"/>
      <c r="Z39367" s="2"/>
      <c r="AA39367" s="2"/>
      <c r="AB39367" s="2"/>
      <c r="AC39367" s="2"/>
      <c r="AD39367" s="2"/>
      <c r="AE39367" s="2"/>
    </row>
    <row r="39368" spans="22:31" x14ac:dyDescent="0.25">
      <c r="V39368" s="2"/>
      <c r="W39368" s="2"/>
      <c r="X39368" s="2"/>
      <c r="Y39368" s="2"/>
      <c r="Z39368" s="2"/>
      <c r="AA39368" s="2"/>
      <c r="AB39368" s="2"/>
      <c r="AC39368" s="2"/>
      <c r="AD39368" s="2"/>
      <c r="AE39368" s="2"/>
    </row>
    <row r="39369" spans="22:31" x14ac:dyDescent="0.25">
      <c r="V39369" s="2"/>
      <c r="W39369" s="2"/>
      <c r="X39369" s="2"/>
      <c r="Y39369" s="2"/>
      <c r="Z39369" s="2"/>
      <c r="AA39369" s="2"/>
      <c r="AB39369" s="2"/>
      <c r="AC39369" s="2"/>
      <c r="AD39369" s="2"/>
      <c r="AE39369" s="2"/>
    </row>
    <row r="39370" spans="22:31" x14ac:dyDescent="0.25">
      <c r="V39370" s="2"/>
      <c r="W39370" s="2"/>
      <c r="X39370" s="2"/>
      <c r="Y39370" s="2"/>
      <c r="Z39370" s="2"/>
      <c r="AA39370" s="2"/>
      <c r="AB39370" s="2"/>
      <c r="AC39370" s="2"/>
      <c r="AD39370" s="2"/>
      <c r="AE39370" s="2"/>
    </row>
    <row r="39371" spans="22:31" x14ac:dyDescent="0.25">
      <c r="V39371" s="2"/>
      <c r="W39371" s="2"/>
      <c r="X39371" s="2"/>
      <c r="Y39371" s="2"/>
      <c r="Z39371" s="2"/>
      <c r="AA39371" s="2"/>
      <c r="AB39371" s="2"/>
      <c r="AC39371" s="2"/>
      <c r="AD39371" s="2"/>
      <c r="AE39371" s="2"/>
    </row>
    <row r="39372" spans="22:31" x14ac:dyDescent="0.25">
      <c r="V39372" s="2"/>
      <c r="W39372" s="2"/>
      <c r="X39372" s="2"/>
      <c r="Y39372" s="2"/>
      <c r="Z39372" s="2"/>
      <c r="AA39372" s="2"/>
      <c r="AB39372" s="2"/>
      <c r="AC39372" s="2"/>
      <c r="AD39372" s="2"/>
      <c r="AE39372" s="2"/>
    </row>
    <row r="39373" spans="22:31" x14ac:dyDescent="0.25">
      <c r="V39373" s="2"/>
      <c r="W39373" s="2"/>
      <c r="X39373" s="2"/>
      <c r="Y39373" s="2"/>
      <c r="Z39373" s="2"/>
      <c r="AA39373" s="2"/>
      <c r="AB39373" s="2"/>
      <c r="AC39373" s="2"/>
      <c r="AD39373" s="2"/>
      <c r="AE39373" s="2"/>
    </row>
    <row r="39374" spans="22:31" x14ac:dyDescent="0.25">
      <c r="V39374" s="2"/>
      <c r="W39374" s="2"/>
      <c r="X39374" s="2"/>
      <c r="Y39374" s="2"/>
      <c r="Z39374" s="2"/>
      <c r="AA39374" s="2"/>
      <c r="AB39374" s="2"/>
      <c r="AC39374" s="2"/>
      <c r="AD39374" s="2"/>
      <c r="AE39374" s="2"/>
    </row>
    <row r="39375" spans="22:31" x14ac:dyDescent="0.25">
      <c r="V39375" s="2"/>
      <c r="W39375" s="2"/>
      <c r="X39375" s="2"/>
      <c r="Y39375" s="2"/>
      <c r="Z39375" s="2"/>
      <c r="AA39375" s="2"/>
      <c r="AB39375" s="2"/>
      <c r="AC39375" s="2"/>
      <c r="AD39375" s="2"/>
      <c r="AE39375" s="2"/>
    </row>
    <row r="39376" spans="22:31" x14ac:dyDescent="0.25">
      <c r="V39376" s="2"/>
      <c r="W39376" s="2"/>
      <c r="X39376" s="2"/>
      <c r="Y39376" s="2"/>
      <c r="Z39376" s="2"/>
      <c r="AA39376" s="2"/>
      <c r="AB39376" s="2"/>
      <c r="AC39376" s="2"/>
      <c r="AD39376" s="2"/>
      <c r="AE39376" s="2"/>
    </row>
    <row r="39377" spans="22:31" x14ac:dyDescent="0.25">
      <c r="V39377" s="2"/>
      <c r="W39377" s="2"/>
      <c r="X39377" s="2"/>
      <c r="Y39377" s="2"/>
      <c r="Z39377" s="2"/>
      <c r="AA39377" s="2"/>
      <c r="AB39377" s="2"/>
      <c r="AC39377" s="2"/>
      <c r="AD39377" s="2"/>
      <c r="AE39377" s="2"/>
    </row>
    <row r="39378" spans="22:31" x14ac:dyDescent="0.25">
      <c r="V39378" s="2"/>
      <c r="W39378" s="2"/>
      <c r="X39378" s="2"/>
      <c r="Y39378" s="2"/>
      <c r="Z39378" s="2"/>
      <c r="AA39378" s="2"/>
      <c r="AB39378" s="2"/>
      <c r="AC39378" s="2"/>
      <c r="AD39378" s="2"/>
      <c r="AE39378" s="2"/>
    </row>
    <row r="39379" spans="22:31" x14ac:dyDescent="0.25">
      <c r="V39379" s="2"/>
      <c r="W39379" s="2"/>
      <c r="X39379" s="2"/>
      <c r="Y39379" s="2"/>
      <c r="Z39379" s="2"/>
      <c r="AA39379" s="2"/>
      <c r="AB39379" s="2"/>
      <c r="AC39379" s="2"/>
      <c r="AD39379" s="2"/>
      <c r="AE39379" s="2"/>
    </row>
    <row r="39380" spans="22:31" x14ac:dyDescent="0.25">
      <c r="V39380" s="2"/>
      <c r="W39380" s="2"/>
      <c r="X39380" s="2"/>
      <c r="Y39380" s="2"/>
      <c r="Z39380" s="2"/>
      <c r="AA39380" s="2"/>
      <c r="AB39380" s="2"/>
      <c r="AC39380" s="2"/>
      <c r="AD39380" s="2"/>
      <c r="AE39380" s="2"/>
    </row>
    <row r="39381" spans="22:31" x14ac:dyDescent="0.25">
      <c r="V39381" s="2"/>
      <c r="W39381" s="2"/>
      <c r="X39381" s="2"/>
      <c r="Y39381" s="2"/>
      <c r="Z39381" s="2"/>
      <c r="AA39381" s="2"/>
      <c r="AB39381" s="2"/>
      <c r="AC39381" s="2"/>
      <c r="AD39381" s="2"/>
      <c r="AE39381" s="2"/>
    </row>
    <row r="39382" spans="22:31" x14ac:dyDescent="0.25">
      <c r="V39382" s="2"/>
      <c r="W39382" s="2"/>
      <c r="X39382" s="2"/>
      <c r="Y39382" s="2"/>
      <c r="Z39382" s="2"/>
      <c r="AA39382" s="2"/>
      <c r="AB39382" s="2"/>
      <c r="AC39382" s="2"/>
      <c r="AD39382" s="2"/>
      <c r="AE39382" s="2"/>
    </row>
    <row r="39383" spans="22:31" x14ac:dyDescent="0.25">
      <c r="V39383" s="2"/>
      <c r="W39383" s="2"/>
      <c r="X39383" s="2"/>
      <c r="Y39383" s="2"/>
      <c r="Z39383" s="2"/>
      <c r="AA39383" s="2"/>
      <c r="AB39383" s="2"/>
      <c r="AC39383" s="2"/>
      <c r="AD39383" s="2"/>
      <c r="AE39383" s="2"/>
    </row>
    <row r="39384" spans="22:31" x14ac:dyDescent="0.25">
      <c r="V39384" s="2"/>
      <c r="W39384" s="2"/>
      <c r="X39384" s="2"/>
      <c r="Y39384" s="2"/>
      <c r="Z39384" s="2"/>
      <c r="AA39384" s="2"/>
      <c r="AB39384" s="2"/>
      <c r="AC39384" s="2"/>
      <c r="AD39384" s="2"/>
      <c r="AE39384" s="2"/>
    </row>
    <row r="39385" spans="22:31" x14ac:dyDescent="0.25">
      <c r="V39385" s="2"/>
      <c r="W39385" s="2"/>
      <c r="X39385" s="2"/>
      <c r="Y39385" s="2"/>
      <c r="Z39385" s="2"/>
      <c r="AA39385" s="2"/>
      <c r="AB39385" s="2"/>
      <c r="AC39385" s="2"/>
      <c r="AD39385" s="2"/>
      <c r="AE39385" s="2"/>
    </row>
    <row r="39386" spans="22:31" x14ac:dyDescent="0.25">
      <c r="V39386" s="2"/>
      <c r="W39386" s="2"/>
      <c r="X39386" s="2"/>
      <c r="Y39386" s="2"/>
      <c r="Z39386" s="2"/>
      <c r="AA39386" s="2"/>
      <c r="AB39386" s="2"/>
      <c r="AC39386" s="2"/>
      <c r="AD39386" s="2"/>
      <c r="AE39386" s="2"/>
    </row>
    <row r="39387" spans="22:31" x14ac:dyDescent="0.25">
      <c r="V39387" s="2"/>
      <c r="W39387" s="2"/>
      <c r="X39387" s="2"/>
      <c r="Y39387" s="2"/>
      <c r="Z39387" s="2"/>
      <c r="AA39387" s="2"/>
      <c r="AB39387" s="2"/>
      <c r="AC39387" s="2"/>
      <c r="AD39387" s="2"/>
      <c r="AE39387" s="2"/>
    </row>
    <row r="39388" spans="22:31" x14ac:dyDescent="0.25">
      <c r="V39388" s="2"/>
      <c r="W39388" s="2"/>
      <c r="X39388" s="2"/>
      <c r="Y39388" s="2"/>
      <c r="Z39388" s="2"/>
      <c r="AA39388" s="2"/>
      <c r="AB39388" s="2"/>
      <c r="AC39388" s="2"/>
      <c r="AD39388" s="2"/>
      <c r="AE39388" s="2"/>
    </row>
    <row r="39389" spans="22:31" x14ac:dyDescent="0.25">
      <c r="V39389" s="2"/>
      <c r="W39389" s="2"/>
      <c r="X39389" s="2"/>
      <c r="Y39389" s="2"/>
      <c r="Z39389" s="2"/>
      <c r="AA39389" s="2"/>
      <c r="AB39389" s="2"/>
      <c r="AC39389" s="2"/>
      <c r="AD39389" s="2"/>
      <c r="AE39389" s="2"/>
    </row>
    <row r="39390" spans="22:31" x14ac:dyDescent="0.25">
      <c r="V39390" s="2"/>
      <c r="W39390" s="2"/>
      <c r="X39390" s="2"/>
      <c r="Y39390" s="2"/>
      <c r="Z39390" s="2"/>
      <c r="AA39390" s="2"/>
      <c r="AB39390" s="2"/>
      <c r="AC39390" s="2"/>
      <c r="AD39390" s="2"/>
      <c r="AE39390" s="2"/>
    </row>
    <row r="39391" spans="22:31" x14ac:dyDescent="0.25">
      <c r="V39391" s="2"/>
      <c r="W39391" s="2"/>
      <c r="X39391" s="2"/>
      <c r="Y39391" s="2"/>
      <c r="Z39391" s="2"/>
      <c r="AA39391" s="2"/>
      <c r="AB39391" s="2"/>
      <c r="AC39391" s="2"/>
      <c r="AD39391" s="2"/>
      <c r="AE39391" s="2"/>
    </row>
    <row r="39392" spans="22:31" x14ac:dyDescent="0.25">
      <c r="V39392" s="2"/>
      <c r="W39392" s="2"/>
      <c r="X39392" s="2"/>
      <c r="Y39392" s="2"/>
      <c r="Z39392" s="2"/>
      <c r="AA39392" s="2"/>
      <c r="AB39392" s="2"/>
      <c r="AC39392" s="2"/>
      <c r="AD39392" s="2"/>
      <c r="AE39392" s="2"/>
    </row>
    <row r="39393" spans="22:31" x14ac:dyDescent="0.25">
      <c r="V39393" s="2"/>
      <c r="W39393" s="2"/>
      <c r="X39393" s="2"/>
      <c r="Y39393" s="2"/>
      <c r="Z39393" s="2"/>
      <c r="AA39393" s="2"/>
      <c r="AB39393" s="2"/>
      <c r="AC39393" s="2"/>
      <c r="AD39393" s="2"/>
      <c r="AE39393" s="2"/>
    </row>
    <row r="39394" spans="22:31" x14ac:dyDescent="0.25">
      <c r="V39394" s="2"/>
      <c r="W39394" s="2"/>
      <c r="X39394" s="2"/>
      <c r="Y39394" s="2"/>
      <c r="Z39394" s="2"/>
      <c r="AA39394" s="2"/>
      <c r="AB39394" s="2"/>
      <c r="AC39394" s="2"/>
      <c r="AD39394" s="2"/>
      <c r="AE39394" s="2"/>
    </row>
    <row r="39395" spans="22:31" x14ac:dyDescent="0.25">
      <c r="V39395" s="2"/>
      <c r="W39395" s="2"/>
      <c r="X39395" s="2"/>
      <c r="Y39395" s="2"/>
      <c r="Z39395" s="2"/>
      <c r="AA39395" s="2"/>
      <c r="AB39395" s="2"/>
      <c r="AC39395" s="2"/>
      <c r="AD39395" s="2"/>
      <c r="AE39395" s="2"/>
    </row>
    <row r="39396" spans="22:31" x14ac:dyDescent="0.25">
      <c r="V39396" s="2"/>
      <c r="W39396" s="2"/>
      <c r="X39396" s="2"/>
      <c r="Y39396" s="2"/>
      <c r="Z39396" s="2"/>
      <c r="AA39396" s="2"/>
      <c r="AB39396" s="2"/>
      <c r="AC39396" s="2"/>
      <c r="AD39396" s="2"/>
      <c r="AE39396" s="2"/>
    </row>
    <row r="39397" spans="22:31" x14ac:dyDescent="0.25">
      <c r="V39397" s="2"/>
      <c r="W39397" s="2"/>
      <c r="X39397" s="2"/>
      <c r="Y39397" s="2"/>
      <c r="Z39397" s="2"/>
      <c r="AA39397" s="2"/>
      <c r="AB39397" s="2"/>
      <c r="AC39397" s="2"/>
      <c r="AD39397" s="2"/>
      <c r="AE39397" s="2"/>
    </row>
    <row r="39398" spans="22:31" x14ac:dyDescent="0.25">
      <c r="V39398" s="2"/>
      <c r="W39398" s="2"/>
      <c r="X39398" s="2"/>
      <c r="Y39398" s="2"/>
      <c r="Z39398" s="2"/>
      <c r="AA39398" s="2"/>
      <c r="AB39398" s="2"/>
      <c r="AC39398" s="2"/>
      <c r="AD39398" s="2"/>
      <c r="AE39398" s="2"/>
    </row>
    <row r="39399" spans="22:31" x14ac:dyDescent="0.25">
      <c r="V39399" s="2"/>
      <c r="W39399" s="2"/>
      <c r="X39399" s="2"/>
      <c r="Y39399" s="2"/>
      <c r="Z39399" s="2"/>
      <c r="AA39399" s="2"/>
      <c r="AB39399" s="2"/>
      <c r="AC39399" s="2"/>
      <c r="AD39399" s="2"/>
      <c r="AE39399" s="2"/>
    </row>
    <row r="39400" spans="22:31" x14ac:dyDescent="0.25">
      <c r="V39400" s="2"/>
      <c r="W39400" s="2"/>
      <c r="X39400" s="2"/>
      <c r="Y39400" s="2"/>
      <c r="Z39400" s="2"/>
      <c r="AA39400" s="2"/>
      <c r="AB39400" s="2"/>
      <c r="AC39400" s="2"/>
      <c r="AD39400" s="2"/>
      <c r="AE39400" s="2"/>
    </row>
    <row r="39401" spans="22:31" x14ac:dyDescent="0.25">
      <c r="V39401" s="2"/>
      <c r="W39401" s="2"/>
      <c r="X39401" s="2"/>
      <c r="Y39401" s="2"/>
      <c r="Z39401" s="2"/>
      <c r="AA39401" s="2"/>
      <c r="AB39401" s="2"/>
      <c r="AC39401" s="2"/>
      <c r="AD39401" s="2"/>
      <c r="AE39401" s="2"/>
    </row>
    <row r="39402" spans="22:31" x14ac:dyDescent="0.25">
      <c r="V39402" s="2"/>
      <c r="W39402" s="2"/>
      <c r="X39402" s="2"/>
      <c r="Y39402" s="2"/>
      <c r="Z39402" s="2"/>
      <c r="AA39402" s="2"/>
      <c r="AB39402" s="2"/>
      <c r="AC39402" s="2"/>
      <c r="AD39402" s="2"/>
      <c r="AE39402" s="2"/>
    </row>
    <row r="39403" spans="22:31" x14ac:dyDescent="0.25">
      <c r="V39403" s="2"/>
      <c r="W39403" s="2"/>
      <c r="X39403" s="2"/>
      <c r="Y39403" s="2"/>
      <c r="Z39403" s="2"/>
      <c r="AA39403" s="2"/>
      <c r="AB39403" s="2"/>
      <c r="AC39403" s="2"/>
      <c r="AD39403" s="2"/>
      <c r="AE39403" s="2"/>
    </row>
    <row r="39404" spans="22:31" x14ac:dyDescent="0.25">
      <c r="V39404" s="2"/>
      <c r="W39404" s="2"/>
      <c r="X39404" s="2"/>
      <c r="Y39404" s="2"/>
      <c r="Z39404" s="2"/>
      <c r="AA39404" s="2"/>
      <c r="AB39404" s="2"/>
      <c r="AC39404" s="2"/>
      <c r="AD39404" s="2"/>
      <c r="AE39404" s="2"/>
    </row>
    <row r="39405" spans="22:31" x14ac:dyDescent="0.25">
      <c r="V39405" s="2"/>
      <c r="W39405" s="2"/>
      <c r="X39405" s="2"/>
      <c r="Y39405" s="2"/>
      <c r="Z39405" s="2"/>
      <c r="AA39405" s="2"/>
      <c r="AB39405" s="2"/>
      <c r="AC39405" s="2"/>
      <c r="AD39405" s="2"/>
      <c r="AE39405" s="2"/>
    </row>
    <row r="39406" spans="22:31" x14ac:dyDescent="0.25">
      <c r="V39406" s="2"/>
      <c r="W39406" s="2"/>
      <c r="X39406" s="2"/>
      <c r="Y39406" s="2"/>
      <c r="Z39406" s="2"/>
      <c r="AA39406" s="2"/>
      <c r="AB39406" s="2"/>
      <c r="AC39406" s="2"/>
      <c r="AD39406" s="2"/>
      <c r="AE39406" s="2"/>
    </row>
    <row r="39407" spans="22:31" x14ac:dyDescent="0.25">
      <c r="V39407" s="2"/>
      <c r="W39407" s="2"/>
      <c r="X39407" s="2"/>
      <c r="Y39407" s="2"/>
      <c r="Z39407" s="2"/>
      <c r="AA39407" s="2"/>
      <c r="AB39407" s="2"/>
      <c r="AC39407" s="2"/>
      <c r="AD39407" s="2"/>
      <c r="AE39407" s="2"/>
    </row>
    <row r="39408" spans="22:31" x14ac:dyDescent="0.25">
      <c r="V39408" s="2"/>
      <c r="W39408" s="2"/>
      <c r="X39408" s="2"/>
      <c r="Y39408" s="2"/>
      <c r="Z39408" s="2"/>
      <c r="AA39408" s="2"/>
      <c r="AB39408" s="2"/>
      <c r="AC39408" s="2"/>
      <c r="AD39408" s="2"/>
      <c r="AE39408" s="2"/>
    </row>
    <row r="39409" spans="22:31" x14ac:dyDescent="0.25">
      <c r="V39409" s="2"/>
      <c r="W39409" s="2"/>
      <c r="X39409" s="2"/>
      <c r="Y39409" s="2"/>
      <c r="Z39409" s="2"/>
      <c r="AA39409" s="2"/>
      <c r="AB39409" s="2"/>
      <c r="AC39409" s="2"/>
      <c r="AD39409" s="2"/>
      <c r="AE39409" s="2"/>
    </row>
    <row r="39410" spans="22:31" x14ac:dyDescent="0.25">
      <c r="V39410" s="2"/>
      <c r="W39410" s="2"/>
      <c r="X39410" s="2"/>
      <c r="Y39410" s="2"/>
      <c r="Z39410" s="2"/>
      <c r="AA39410" s="2"/>
      <c r="AB39410" s="2"/>
      <c r="AC39410" s="2"/>
      <c r="AD39410" s="2"/>
      <c r="AE39410" s="2"/>
    </row>
    <row r="39411" spans="22:31" x14ac:dyDescent="0.25">
      <c r="V39411" s="2"/>
      <c r="W39411" s="2"/>
      <c r="X39411" s="2"/>
      <c r="Y39411" s="2"/>
      <c r="Z39411" s="2"/>
      <c r="AA39411" s="2"/>
      <c r="AB39411" s="2"/>
      <c r="AC39411" s="2"/>
      <c r="AD39411" s="2"/>
      <c r="AE39411" s="2"/>
    </row>
    <row r="39412" spans="22:31" x14ac:dyDescent="0.25">
      <c r="V39412" s="2"/>
      <c r="W39412" s="2"/>
      <c r="X39412" s="2"/>
      <c r="Y39412" s="2"/>
      <c r="Z39412" s="2"/>
      <c r="AA39412" s="2"/>
      <c r="AB39412" s="2"/>
      <c r="AC39412" s="2"/>
      <c r="AD39412" s="2"/>
      <c r="AE39412" s="2"/>
    </row>
    <row r="39413" spans="22:31" x14ac:dyDescent="0.25">
      <c r="V39413" s="2"/>
      <c r="W39413" s="2"/>
      <c r="X39413" s="2"/>
      <c r="Y39413" s="2"/>
      <c r="Z39413" s="2"/>
      <c r="AA39413" s="2"/>
      <c r="AB39413" s="2"/>
      <c r="AC39413" s="2"/>
      <c r="AD39413" s="2"/>
      <c r="AE39413" s="2"/>
    </row>
    <row r="39414" spans="22:31" x14ac:dyDescent="0.25">
      <c r="V39414" s="2"/>
      <c r="W39414" s="2"/>
      <c r="X39414" s="2"/>
      <c r="Y39414" s="2"/>
      <c r="Z39414" s="2"/>
      <c r="AA39414" s="2"/>
      <c r="AB39414" s="2"/>
      <c r="AC39414" s="2"/>
      <c r="AD39414" s="2"/>
      <c r="AE39414" s="2"/>
    </row>
    <row r="39415" spans="22:31" x14ac:dyDescent="0.25">
      <c r="V39415" s="2"/>
      <c r="W39415" s="2"/>
      <c r="X39415" s="2"/>
      <c r="Y39415" s="2"/>
      <c r="Z39415" s="2"/>
      <c r="AA39415" s="2"/>
      <c r="AB39415" s="2"/>
      <c r="AC39415" s="2"/>
      <c r="AD39415" s="2"/>
      <c r="AE39415" s="2"/>
    </row>
    <row r="39416" spans="22:31" x14ac:dyDescent="0.25">
      <c r="V39416" s="2"/>
      <c r="W39416" s="2"/>
      <c r="X39416" s="2"/>
      <c r="Y39416" s="2"/>
      <c r="Z39416" s="2"/>
      <c r="AA39416" s="2"/>
      <c r="AB39416" s="2"/>
      <c r="AC39416" s="2"/>
      <c r="AD39416" s="2"/>
      <c r="AE39416" s="2"/>
    </row>
    <row r="39417" spans="22:31" x14ac:dyDescent="0.25">
      <c r="V39417" s="2"/>
      <c r="W39417" s="2"/>
      <c r="X39417" s="2"/>
      <c r="Y39417" s="2"/>
      <c r="Z39417" s="2"/>
      <c r="AA39417" s="2"/>
      <c r="AB39417" s="2"/>
      <c r="AC39417" s="2"/>
      <c r="AD39417" s="2"/>
      <c r="AE39417" s="2"/>
    </row>
    <row r="39418" spans="22:31" x14ac:dyDescent="0.25">
      <c r="V39418" s="2"/>
      <c r="W39418" s="2"/>
      <c r="X39418" s="2"/>
      <c r="Y39418" s="2"/>
      <c r="Z39418" s="2"/>
      <c r="AA39418" s="2"/>
      <c r="AB39418" s="2"/>
      <c r="AC39418" s="2"/>
      <c r="AD39418" s="2"/>
      <c r="AE39418" s="2"/>
    </row>
    <row r="39419" spans="22:31" x14ac:dyDescent="0.25">
      <c r="V39419" s="2"/>
      <c r="W39419" s="2"/>
      <c r="X39419" s="2"/>
      <c r="Y39419" s="2"/>
      <c r="Z39419" s="2"/>
      <c r="AA39419" s="2"/>
      <c r="AB39419" s="2"/>
      <c r="AC39419" s="2"/>
      <c r="AD39419" s="2"/>
      <c r="AE39419" s="2"/>
    </row>
    <row r="39420" spans="22:31" x14ac:dyDescent="0.25">
      <c r="V39420" s="2"/>
      <c r="W39420" s="2"/>
      <c r="X39420" s="2"/>
      <c r="Y39420" s="2"/>
      <c r="Z39420" s="2"/>
      <c r="AA39420" s="2"/>
      <c r="AB39420" s="2"/>
      <c r="AC39420" s="2"/>
      <c r="AD39420" s="2"/>
      <c r="AE39420" s="2"/>
    </row>
    <row r="39421" spans="22:31" x14ac:dyDescent="0.25">
      <c r="V39421" s="2"/>
      <c r="W39421" s="2"/>
      <c r="X39421" s="2"/>
      <c r="Y39421" s="2"/>
      <c r="Z39421" s="2"/>
      <c r="AA39421" s="2"/>
      <c r="AB39421" s="2"/>
      <c r="AC39421" s="2"/>
      <c r="AD39421" s="2"/>
      <c r="AE39421" s="2"/>
    </row>
    <row r="39422" spans="22:31" x14ac:dyDescent="0.25">
      <c r="V39422" s="2"/>
      <c r="W39422" s="2"/>
      <c r="X39422" s="2"/>
      <c r="Y39422" s="2"/>
      <c r="Z39422" s="2"/>
      <c r="AA39422" s="2"/>
      <c r="AB39422" s="2"/>
      <c r="AC39422" s="2"/>
      <c r="AD39422" s="2"/>
      <c r="AE39422" s="2"/>
    </row>
    <row r="39423" spans="22:31" x14ac:dyDescent="0.25">
      <c r="V39423" s="2"/>
      <c r="W39423" s="2"/>
      <c r="X39423" s="2"/>
      <c r="Y39423" s="2"/>
      <c r="Z39423" s="2"/>
      <c r="AA39423" s="2"/>
      <c r="AB39423" s="2"/>
      <c r="AC39423" s="2"/>
      <c r="AD39423" s="2"/>
      <c r="AE39423" s="2"/>
    </row>
    <row r="39424" spans="22:31" x14ac:dyDescent="0.25">
      <c r="V39424" s="2"/>
      <c r="W39424" s="2"/>
      <c r="X39424" s="2"/>
      <c r="Y39424" s="2"/>
      <c r="Z39424" s="2"/>
      <c r="AA39424" s="2"/>
      <c r="AB39424" s="2"/>
      <c r="AC39424" s="2"/>
      <c r="AD39424" s="2"/>
      <c r="AE39424" s="2"/>
    </row>
    <row r="39425" spans="22:31" x14ac:dyDescent="0.25">
      <c r="V39425" s="2"/>
      <c r="W39425" s="2"/>
      <c r="X39425" s="2"/>
      <c r="Y39425" s="2"/>
      <c r="Z39425" s="2"/>
      <c r="AA39425" s="2"/>
      <c r="AB39425" s="2"/>
      <c r="AC39425" s="2"/>
      <c r="AD39425" s="2"/>
      <c r="AE39425" s="2"/>
    </row>
    <row r="39426" spans="22:31" x14ac:dyDescent="0.25">
      <c r="V39426" s="2"/>
      <c r="W39426" s="2"/>
      <c r="X39426" s="2"/>
      <c r="Y39426" s="2"/>
      <c r="Z39426" s="2"/>
      <c r="AA39426" s="2"/>
      <c r="AB39426" s="2"/>
      <c r="AC39426" s="2"/>
      <c r="AD39426" s="2"/>
      <c r="AE39426" s="2"/>
    </row>
    <row r="39427" spans="22:31" x14ac:dyDescent="0.25">
      <c r="V39427" s="2"/>
      <c r="W39427" s="2"/>
      <c r="X39427" s="2"/>
      <c r="Y39427" s="2"/>
      <c r="Z39427" s="2"/>
      <c r="AA39427" s="2"/>
      <c r="AB39427" s="2"/>
      <c r="AC39427" s="2"/>
      <c r="AD39427" s="2"/>
      <c r="AE39427" s="2"/>
    </row>
    <row r="39428" spans="22:31" x14ac:dyDescent="0.25">
      <c r="V39428" s="2"/>
      <c r="W39428" s="2"/>
      <c r="X39428" s="2"/>
      <c r="Y39428" s="2"/>
      <c r="Z39428" s="2"/>
      <c r="AA39428" s="2"/>
      <c r="AB39428" s="2"/>
      <c r="AC39428" s="2"/>
      <c r="AD39428" s="2"/>
      <c r="AE39428" s="2"/>
    </row>
    <row r="39429" spans="22:31" x14ac:dyDescent="0.25">
      <c r="V39429" s="2"/>
      <c r="W39429" s="2"/>
      <c r="X39429" s="2"/>
      <c r="Y39429" s="2"/>
      <c r="Z39429" s="2"/>
      <c r="AA39429" s="2"/>
      <c r="AB39429" s="2"/>
      <c r="AC39429" s="2"/>
      <c r="AD39429" s="2"/>
      <c r="AE39429" s="2"/>
    </row>
    <row r="39430" spans="22:31" x14ac:dyDescent="0.25">
      <c r="V39430" s="2"/>
      <c r="W39430" s="2"/>
      <c r="X39430" s="2"/>
      <c r="Y39430" s="2"/>
      <c r="Z39430" s="2"/>
      <c r="AA39430" s="2"/>
      <c r="AB39430" s="2"/>
      <c r="AC39430" s="2"/>
      <c r="AD39430" s="2"/>
      <c r="AE39430" s="2"/>
    </row>
    <row r="39431" spans="22:31" x14ac:dyDescent="0.25">
      <c r="V39431" s="2"/>
      <c r="W39431" s="2"/>
      <c r="X39431" s="2"/>
      <c r="Y39431" s="2"/>
      <c r="Z39431" s="2"/>
      <c r="AA39431" s="2"/>
      <c r="AB39431" s="2"/>
      <c r="AC39431" s="2"/>
      <c r="AD39431" s="2"/>
      <c r="AE39431" s="2"/>
    </row>
    <row r="39432" spans="22:31" x14ac:dyDescent="0.25">
      <c r="V39432" s="2"/>
      <c r="W39432" s="2"/>
      <c r="X39432" s="2"/>
      <c r="Y39432" s="2"/>
      <c r="Z39432" s="2"/>
      <c r="AA39432" s="2"/>
      <c r="AB39432" s="2"/>
      <c r="AC39432" s="2"/>
      <c r="AD39432" s="2"/>
      <c r="AE39432" s="2"/>
    </row>
    <row r="39433" spans="22:31" x14ac:dyDescent="0.25">
      <c r="V39433" s="2"/>
      <c r="W39433" s="2"/>
      <c r="X39433" s="2"/>
      <c r="Y39433" s="2"/>
      <c r="Z39433" s="2"/>
      <c r="AA39433" s="2"/>
      <c r="AB39433" s="2"/>
      <c r="AC39433" s="2"/>
      <c r="AD39433" s="2"/>
      <c r="AE39433" s="2"/>
    </row>
    <row r="39434" spans="22:31" x14ac:dyDescent="0.25">
      <c r="V39434" s="2"/>
      <c r="W39434" s="2"/>
      <c r="X39434" s="2"/>
      <c r="Y39434" s="2"/>
      <c r="Z39434" s="2"/>
      <c r="AA39434" s="2"/>
      <c r="AB39434" s="2"/>
      <c r="AC39434" s="2"/>
      <c r="AD39434" s="2"/>
      <c r="AE39434" s="2"/>
    </row>
    <row r="39435" spans="22:31" x14ac:dyDescent="0.25">
      <c r="V39435" s="2"/>
      <c r="W39435" s="2"/>
      <c r="X39435" s="2"/>
      <c r="Y39435" s="2"/>
      <c r="Z39435" s="2"/>
      <c r="AA39435" s="2"/>
      <c r="AB39435" s="2"/>
      <c r="AC39435" s="2"/>
      <c r="AD39435" s="2"/>
      <c r="AE39435" s="2"/>
    </row>
    <row r="39436" spans="22:31" x14ac:dyDescent="0.25">
      <c r="V39436" s="2"/>
      <c r="W39436" s="2"/>
      <c r="X39436" s="2"/>
      <c r="Y39436" s="2"/>
      <c r="Z39436" s="2"/>
      <c r="AA39436" s="2"/>
      <c r="AB39436" s="2"/>
      <c r="AC39436" s="2"/>
      <c r="AD39436" s="2"/>
      <c r="AE39436" s="2"/>
    </row>
    <row r="39437" spans="22:31" x14ac:dyDescent="0.25">
      <c r="V39437" s="2"/>
      <c r="W39437" s="2"/>
      <c r="X39437" s="2"/>
      <c r="Y39437" s="2"/>
      <c r="Z39437" s="2"/>
      <c r="AA39437" s="2"/>
      <c r="AB39437" s="2"/>
      <c r="AC39437" s="2"/>
      <c r="AD39437" s="2"/>
      <c r="AE39437" s="2"/>
    </row>
    <row r="39438" spans="22:31" x14ac:dyDescent="0.25">
      <c r="V39438" s="2"/>
      <c r="W39438" s="2"/>
      <c r="X39438" s="2"/>
      <c r="Y39438" s="2"/>
      <c r="Z39438" s="2"/>
      <c r="AA39438" s="2"/>
      <c r="AB39438" s="2"/>
      <c r="AC39438" s="2"/>
      <c r="AD39438" s="2"/>
      <c r="AE39438" s="2"/>
    </row>
    <row r="39439" spans="22:31" x14ac:dyDescent="0.25">
      <c r="V39439" s="2"/>
      <c r="W39439" s="2"/>
      <c r="X39439" s="2"/>
      <c r="Y39439" s="2"/>
      <c r="Z39439" s="2"/>
      <c r="AA39439" s="2"/>
      <c r="AB39439" s="2"/>
      <c r="AC39439" s="2"/>
      <c r="AD39439" s="2"/>
      <c r="AE39439" s="2"/>
    </row>
    <row r="39440" spans="22:31" x14ac:dyDescent="0.25">
      <c r="V39440" s="2"/>
      <c r="W39440" s="2"/>
      <c r="X39440" s="2"/>
      <c r="Y39440" s="2"/>
      <c r="Z39440" s="2"/>
      <c r="AA39440" s="2"/>
      <c r="AB39440" s="2"/>
      <c r="AC39440" s="2"/>
      <c r="AD39440" s="2"/>
      <c r="AE39440" s="2"/>
    </row>
    <row r="39441" spans="22:31" x14ac:dyDescent="0.25">
      <c r="V39441" s="2"/>
      <c r="W39441" s="2"/>
      <c r="X39441" s="2"/>
      <c r="Y39441" s="2"/>
      <c r="Z39441" s="2"/>
      <c r="AA39441" s="2"/>
      <c r="AB39441" s="2"/>
      <c r="AC39441" s="2"/>
      <c r="AD39441" s="2"/>
      <c r="AE39441" s="2"/>
    </row>
    <row r="39442" spans="22:31" x14ac:dyDescent="0.25">
      <c r="V39442" s="2"/>
      <c r="W39442" s="2"/>
      <c r="X39442" s="2"/>
      <c r="Y39442" s="2"/>
      <c r="Z39442" s="2"/>
      <c r="AA39442" s="2"/>
      <c r="AB39442" s="2"/>
      <c r="AC39442" s="2"/>
      <c r="AD39442" s="2"/>
      <c r="AE39442" s="2"/>
    </row>
    <row r="39443" spans="22:31" x14ac:dyDescent="0.25">
      <c r="V39443" s="2"/>
      <c r="W39443" s="2"/>
      <c r="X39443" s="2"/>
      <c r="Y39443" s="2"/>
      <c r="Z39443" s="2"/>
      <c r="AA39443" s="2"/>
      <c r="AB39443" s="2"/>
      <c r="AC39443" s="2"/>
      <c r="AD39443" s="2"/>
      <c r="AE39443" s="2"/>
    </row>
    <row r="39444" spans="22:31" x14ac:dyDescent="0.25">
      <c r="V39444" s="2"/>
      <c r="W39444" s="2"/>
      <c r="X39444" s="2"/>
      <c r="Y39444" s="2"/>
      <c r="Z39444" s="2"/>
      <c r="AA39444" s="2"/>
      <c r="AB39444" s="2"/>
      <c r="AC39444" s="2"/>
      <c r="AD39444" s="2"/>
      <c r="AE39444" s="2"/>
    </row>
    <row r="39445" spans="22:31" x14ac:dyDescent="0.25">
      <c r="V39445" s="2"/>
      <c r="W39445" s="2"/>
      <c r="X39445" s="2"/>
      <c r="Y39445" s="2"/>
      <c r="Z39445" s="2"/>
      <c r="AA39445" s="2"/>
      <c r="AB39445" s="2"/>
      <c r="AC39445" s="2"/>
      <c r="AD39445" s="2"/>
      <c r="AE39445" s="2"/>
    </row>
    <row r="39446" spans="22:31" x14ac:dyDescent="0.25">
      <c r="V39446" s="2"/>
      <c r="W39446" s="2"/>
      <c r="X39446" s="2"/>
      <c r="Y39446" s="2"/>
      <c r="Z39446" s="2"/>
      <c r="AA39446" s="2"/>
      <c r="AB39446" s="2"/>
      <c r="AC39446" s="2"/>
      <c r="AD39446" s="2"/>
      <c r="AE39446" s="2"/>
    </row>
    <row r="39447" spans="22:31" x14ac:dyDescent="0.25">
      <c r="V39447" s="2"/>
      <c r="W39447" s="2"/>
      <c r="X39447" s="2"/>
      <c r="Y39447" s="2"/>
      <c r="Z39447" s="2"/>
      <c r="AA39447" s="2"/>
      <c r="AB39447" s="2"/>
      <c r="AC39447" s="2"/>
      <c r="AD39447" s="2"/>
      <c r="AE39447" s="2"/>
    </row>
    <row r="39448" spans="22:31" x14ac:dyDescent="0.25">
      <c r="V39448" s="2"/>
      <c r="W39448" s="2"/>
      <c r="X39448" s="2"/>
      <c r="Y39448" s="2"/>
      <c r="Z39448" s="2"/>
      <c r="AA39448" s="2"/>
      <c r="AB39448" s="2"/>
      <c r="AC39448" s="2"/>
      <c r="AD39448" s="2"/>
      <c r="AE39448" s="2"/>
    </row>
    <row r="39449" spans="22:31" x14ac:dyDescent="0.25">
      <c r="V39449" s="2"/>
      <c r="W39449" s="2"/>
      <c r="X39449" s="2"/>
      <c r="Y39449" s="2"/>
      <c r="Z39449" s="2"/>
      <c r="AA39449" s="2"/>
      <c r="AB39449" s="2"/>
      <c r="AC39449" s="2"/>
      <c r="AD39449" s="2"/>
      <c r="AE39449" s="2"/>
    </row>
    <row r="39450" spans="22:31" x14ac:dyDescent="0.25">
      <c r="V39450" s="2"/>
      <c r="W39450" s="2"/>
      <c r="X39450" s="2"/>
      <c r="Y39450" s="2"/>
      <c r="Z39450" s="2"/>
      <c r="AA39450" s="2"/>
      <c r="AB39450" s="2"/>
      <c r="AC39450" s="2"/>
      <c r="AD39450" s="2"/>
      <c r="AE39450" s="2"/>
    </row>
    <row r="39451" spans="22:31" x14ac:dyDescent="0.25">
      <c r="V39451" s="2"/>
      <c r="W39451" s="2"/>
      <c r="X39451" s="2"/>
      <c r="Y39451" s="2"/>
      <c r="Z39451" s="2"/>
      <c r="AA39451" s="2"/>
      <c r="AB39451" s="2"/>
      <c r="AC39451" s="2"/>
      <c r="AD39451" s="2"/>
      <c r="AE39451" s="2"/>
    </row>
    <row r="39452" spans="22:31" x14ac:dyDescent="0.25">
      <c r="V39452" s="2"/>
      <c r="W39452" s="2"/>
      <c r="X39452" s="2"/>
      <c r="Y39452" s="2"/>
      <c r="Z39452" s="2"/>
      <c r="AA39452" s="2"/>
      <c r="AB39452" s="2"/>
      <c r="AC39452" s="2"/>
      <c r="AD39452" s="2"/>
      <c r="AE39452" s="2"/>
    </row>
    <row r="39453" spans="22:31" x14ac:dyDescent="0.25">
      <c r="V39453" s="2"/>
      <c r="W39453" s="2"/>
      <c r="X39453" s="2"/>
      <c r="Y39453" s="2"/>
      <c r="Z39453" s="2"/>
      <c r="AA39453" s="2"/>
      <c r="AB39453" s="2"/>
      <c r="AC39453" s="2"/>
      <c r="AD39453" s="2"/>
      <c r="AE39453" s="2"/>
    </row>
    <row r="39454" spans="22:31" x14ac:dyDescent="0.25">
      <c r="V39454" s="2"/>
      <c r="W39454" s="2"/>
      <c r="X39454" s="2"/>
      <c r="Y39454" s="2"/>
      <c r="Z39454" s="2"/>
      <c r="AA39454" s="2"/>
      <c r="AB39454" s="2"/>
      <c r="AC39454" s="2"/>
      <c r="AD39454" s="2"/>
      <c r="AE39454" s="2"/>
    </row>
    <row r="39455" spans="22:31" x14ac:dyDescent="0.25">
      <c r="V39455" s="2"/>
      <c r="W39455" s="2"/>
      <c r="X39455" s="2"/>
      <c r="Y39455" s="2"/>
      <c r="Z39455" s="2"/>
      <c r="AA39455" s="2"/>
      <c r="AB39455" s="2"/>
      <c r="AC39455" s="2"/>
      <c r="AD39455" s="2"/>
      <c r="AE39455" s="2"/>
    </row>
    <row r="39456" spans="22:31" x14ac:dyDescent="0.25">
      <c r="V39456" s="2"/>
      <c r="W39456" s="2"/>
      <c r="X39456" s="2"/>
      <c r="Y39456" s="2"/>
      <c r="Z39456" s="2"/>
      <c r="AA39456" s="2"/>
      <c r="AB39456" s="2"/>
      <c r="AC39456" s="2"/>
      <c r="AD39456" s="2"/>
      <c r="AE39456" s="2"/>
    </row>
    <row r="39457" spans="22:31" x14ac:dyDescent="0.25">
      <c r="V39457" s="2"/>
      <c r="W39457" s="2"/>
      <c r="X39457" s="2"/>
      <c r="Y39457" s="2"/>
      <c r="Z39457" s="2"/>
      <c r="AA39457" s="2"/>
      <c r="AB39457" s="2"/>
      <c r="AC39457" s="2"/>
      <c r="AD39457" s="2"/>
      <c r="AE39457" s="2"/>
    </row>
    <row r="39458" spans="22:31" x14ac:dyDescent="0.25">
      <c r="V39458" s="2"/>
      <c r="W39458" s="2"/>
      <c r="X39458" s="2"/>
      <c r="Y39458" s="2"/>
      <c r="Z39458" s="2"/>
      <c r="AA39458" s="2"/>
      <c r="AB39458" s="2"/>
      <c r="AC39458" s="2"/>
      <c r="AD39458" s="2"/>
      <c r="AE39458" s="2"/>
    </row>
    <row r="39459" spans="22:31" x14ac:dyDescent="0.25">
      <c r="V39459" s="2"/>
      <c r="W39459" s="2"/>
      <c r="X39459" s="2"/>
      <c r="Y39459" s="2"/>
      <c r="Z39459" s="2"/>
      <c r="AA39459" s="2"/>
      <c r="AB39459" s="2"/>
      <c r="AC39459" s="2"/>
      <c r="AD39459" s="2"/>
      <c r="AE39459" s="2"/>
    </row>
    <row r="39460" spans="22:31" x14ac:dyDescent="0.25">
      <c r="V39460" s="2"/>
      <c r="W39460" s="2"/>
      <c r="X39460" s="2"/>
      <c r="Y39460" s="2"/>
      <c r="Z39460" s="2"/>
      <c r="AA39460" s="2"/>
      <c r="AB39460" s="2"/>
      <c r="AC39460" s="2"/>
      <c r="AD39460" s="2"/>
      <c r="AE39460" s="2"/>
    </row>
    <row r="39461" spans="22:31" x14ac:dyDescent="0.25">
      <c r="V39461" s="2"/>
      <c r="W39461" s="2"/>
      <c r="X39461" s="2"/>
      <c r="Y39461" s="2"/>
      <c r="Z39461" s="2"/>
      <c r="AA39461" s="2"/>
      <c r="AB39461" s="2"/>
      <c r="AC39461" s="2"/>
      <c r="AD39461" s="2"/>
      <c r="AE39461" s="2"/>
    </row>
    <row r="39462" spans="22:31" x14ac:dyDescent="0.25">
      <c r="V39462" s="2"/>
      <c r="W39462" s="2"/>
      <c r="X39462" s="2"/>
      <c r="Y39462" s="2"/>
      <c r="Z39462" s="2"/>
      <c r="AA39462" s="2"/>
      <c r="AB39462" s="2"/>
      <c r="AC39462" s="2"/>
      <c r="AD39462" s="2"/>
      <c r="AE39462" s="2"/>
    </row>
    <row r="39463" spans="22:31" x14ac:dyDescent="0.25">
      <c r="V39463" s="2"/>
      <c r="W39463" s="2"/>
      <c r="X39463" s="2"/>
      <c r="Y39463" s="2"/>
      <c r="Z39463" s="2"/>
      <c r="AA39463" s="2"/>
      <c r="AB39463" s="2"/>
      <c r="AC39463" s="2"/>
      <c r="AD39463" s="2"/>
      <c r="AE39463" s="2"/>
    </row>
    <row r="39464" spans="22:31" x14ac:dyDescent="0.25">
      <c r="V39464" s="2"/>
      <c r="W39464" s="2"/>
      <c r="X39464" s="2"/>
      <c r="Y39464" s="2"/>
      <c r="Z39464" s="2"/>
      <c r="AA39464" s="2"/>
      <c r="AB39464" s="2"/>
      <c r="AC39464" s="2"/>
      <c r="AD39464" s="2"/>
      <c r="AE39464" s="2"/>
    </row>
    <row r="39465" spans="22:31" x14ac:dyDescent="0.25">
      <c r="V39465" s="2"/>
      <c r="W39465" s="2"/>
      <c r="X39465" s="2"/>
      <c r="Y39465" s="2"/>
      <c r="Z39465" s="2"/>
      <c r="AA39465" s="2"/>
      <c r="AB39465" s="2"/>
      <c r="AC39465" s="2"/>
      <c r="AD39465" s="2"/>
      <c r="AE39465" s="2"/>
    </row>
    <row r="39466" spans="22:31" x14ac:dyDescent="0.25">
      <c r="V39466" s="2"/>
      <c r="W39466" s="2"/>
      <c r="X39466" s="2"/>
      <c r="Y39466" s="2"/>
      <c r="Z39466" s="2"/>
      <c r="AA39466" s="2"/>
      <c r="AB39466" s="2"/>
      <c r="AC39466" s="2"/>
      <c r="AD39466" s="2"/>
      <c r="AE39466" s="2"/>
    </row>
    <row r="39467" spans="22:31" x14ac:dyDescent="0.25">
      <c r="V39467" s="2"/>
      <c r="W39467" s="2"/>
      <c r="X39467" s="2"/>
      <c r="Y39467" s="2"/>
      <c r="Z39467" s="2"/>
      <c r="AA39467" s="2"/>
      <c r="AB39467" s="2"/>
      <c r="AC39467" s="2"/>
      <c r="AD39467" s="2"/>
      <c r="AE39467" s="2"/>
    </row>
    <row r="39468" spans="22:31" x14ac:dyDescent="0.25">
      <c r="V39468" s="2"/>
      <c r="W39468" s="2"/>
      <c r="X39468" s="2"/>
      <c r="Y39468" s="2"/>
      <c r="Z39468" s="2"/>
      <c r="AA39468" s="2"/>
      <c r="AB39468" s="2"/>
      <c r="AC39468" s="2"/>
      <c r="AD39468" s="2"/>
      <c r="AE39468" s="2"/>
    </row>
    <row r="39469" spans="22:31" x14ac:dyDescent="0.25">
      <c r="V39469" s="2"/>
      <c r="W39469" s="2"/>
      <c r="X39469" s="2"/>
      <c r="Y39469" s="2"/>
      <c r="Z39469" s="2"/>
      <c r="AA39469" s="2"/>
      <c r="AB39469" s="2"/>
      <c r="AC39469" s="2"/>
      <c r="AD39469" s="2"/>
      <c r="AE39469" s="2"/>
    </row>
    <row r="39470" spans="22:31" x14ac:dyDescent="0.25">
      <c r="V39470" s="2"/>
      <c r="W39470" s="2"/>
      <c r="X39470" s="2"/>
      <c r="Y39470" s="2"/>
      <c r="Z39470" s="2"/>
      <c r="AA39470" s="2"/>
      <c r="AB39470" s="2"/>
      <c r="AC39470" s="2"/>
      <c r="AD39470" s="2"/>
      <c r="AE39470" s="2"/>
    </row>
    <row r="39471" spans="22:31" x14ac:dyDescent="0.25">
      <c r="V39471" s="2"/>
      <c r="W39471" s="2"/>
      <c r="X39471" s="2"/>
      <c r="Y39471" s="2"/>
      <c r="Z39471" s="2"/>
      <c r="AA39471" s="2"/>
      <c r="AB39471" s="2"/>
      <c r="AC39471" s="2"/>
      <c r="AD39471" s="2"/>
      <c r="AE39471" s="2"/>
    </row>
    <row r="39472" spans="22:31" x14ac:dyDescent="0.25">
      <c r="V39472" s="2"/>
      <c r="W39472" s="2"/>
      <c r="X39472" s="2"/>
      <c r="Y39472" s="2"/>
      <c r="Z39472" s="2"/>
      <c r="AA39472" s="2"/>
      <c r="AB39472" s="2"/>
      <c r="AC39472" s="2"/>
      <c r="AD39472" s="2"/>
      <c r="AE39472" s="2"/>
    </row>
    <row r="39473" spans="22:31" x14ac:dyDescent="0.25">
      <c r="V39473" s="2"/>
      <c r="W39473" s="2"/>
      <c r="X39473" s="2"/>
      <c r="Y39473" s="2"/>
      <c r="Z39473" s="2"/>
      <c r="AA39473" s="2"/>
      <c r="AB39473" s="2"/>
      <c r="AC39473" s="2"/>
      <c r="AD39473" s="2"/>
      <c r="AE39473" s="2"/>
    </row>
    <row r="39474" spans="22:31" x14ac:dyDescent="0.25">
      <c r="V39474" s="2"/>
      <c r="W39474" s="2"/>
      <c r="X39474" s="2"/>
      <c r="Y39474" s="2"/>
      <c r="Z39474" s="2"/>
      <c r="AA39474" s="2"/>
      <c r="AB39474" s="2"/>
      <c r="AC39474" s="2"/>
      <c r="AD39474" s="2"/>
      <c r="AE39474" s="2"/>
    </row>
    <row r="39475" spans="22:31" x14ac:dyDescent="0.25">
      <c r="V39475" s="2"/>
      <c r="W39475" s="2"/>
      <c r="X39475" s="2"/>
      <c r="Y39475" s="2"/>
      <c r="Z39475" s="2"/>
      <c r="AA39475" s="2"/>
      <c r="AB39475" s="2"/>
      <c r="AC39475" s="2"/>
      <c r="AD39475" s="2"/>
      <c r="AE39475" s="2"/>
    </row>
    <row r="39476" spans="22:31" x14ac:dyDescent="0.25">
      <c r="V39476" s="2"/>
      <c r="W39476" s="2"/>
      <c r="X39476" s="2"/>
      <c r="Y39476" s="2"/>
      <c r="Z39476" s="2"/>
      <c r="AA39476" s="2"/>
      <c r="AB39476" s="2"/>
      <c r="AC39476" s="2"/>
      <c r="AD39476" s="2"/>
      <c r="AE39476" s="2"/>
    </row>
    <row r="39477" spans="22:31" x14ac:dyDescent="0.25">
      <c r="V39477" s="2"/>
      <c r="W39477" s="2"/>
      <c r="X39477" s="2"/>
      <c r="Y39477" s="2"/>
      <c r="Z39477" s="2"/>
      <c r="AA39477" s="2"/>
      <c r="AB39477" s="2"/>
      <c r="AC39477" s="2"/>
      <c r="AD39477" s="2"/>
      <c r="AE39477" s="2"/>
    </row>
    <row r="39478" spans="22:31" x14ac:dyDescent="0.25">
      <c r="V39478" s="2"/>
      <c r="W39478" s="2"/>
      <c r="X39478" s="2"/>
      <c r="Y39478" s="2"/>
      <c r="Z39478" s="2"/>
      <c r="AA39478" s="2"/>
      <c r="AB39478" s="2"/>
      <c r="AC39478" s="2"/>
      <c r="AD39478" s="2"/>
      <c r="AE39478" s="2"/>
    </row>
    <row r="39479" spans="22:31" x14ac:dyDescent="0.25">
      <c r="V39479" s="2"/>
      <c r="W39479" s="2"/>
      <c r="X39479" s="2"/>
      <c r="Y39479" s="2"/>
      <c r="Z39479" s="2"/>
      <c r="AA39479" s="2"/>
      <c r="AB39479" s="2"/>
      <c r="AC39479" s="2"/>
      <c r="AD39479" s="2"/>
      <c r="AE39479" s="2"/>
    </row>
    <row r="39480" spans="22:31" x14ac:dyDescent="0.25">
      <c r="V39480" s="2"/>
      <c r="W39480" s="2"/>
      <c r="X39480" s="2"/>
      <c r="Y39480" s="2"/>
      <c r="Z39480" s="2"/>
      <c r="AA39480" s="2"/>
      <c r="AB39480" s="2"/>
      <c r="AC39480" s="2"/>
      <c r="AD39480" s="2"/>
      <c r="AE39480" s="2"/>
    </row>
    <row r="39481" spans="22:31" x14ac:dyDescent="0.25">
      <c r="V39481" s="2"/>
      <c r="W39481" s="2"/>
      <c r="X39481" s="2"/>
      <c r="Y39481" s="2"/>
      <c r="Z39481" s="2"/>
      <c r="AA39481" s="2"/>
      <c r="AB39481" s="2"/>
      <c r="AC39481" s="2"/>
      <c r="AD39481" s="2"/>
      <c r="AE39481" s="2"/>
    </row>
    <row r="39482" spans="22:31" x14ac:dyDescent="0.25">
      <c r="V39482" s="2"/>
      <c r="W39482" s="2"/>
      <c r="X39482" s="2"/>
      <c r="Y39482" s="2"/>
      <c r="Z39482" s="2"/>
      <c r="AA39482" s="2"/>
      <c r="AB39482" s="2"/>
      <c r="AC39482" s="2"/>
      <c r="AD39482" s="2"/>
      <c r="AE39482" s="2"/>
    </row>
    <row r="39483" spans="22:31" x14ac:dyDescent="0.25">
      <c r="V39483" s="2"/>
      <c r="W39483" s="2"/>
      <c r="X39483" s="2"/>
      <c r="Y39483" s="2"/>
      <c r="Z39483" s="2"/>
      <c r="AA39483" s="2"/>
      <c r="AB39483" s="2"/>
      <c r="AC39483" s="2"/>
      <c r="AD39483" s="2"/>
      <c r="AE39483" s="2"/>
    </row>
    <row r="39484" spans="22:31" x14ac:dyDescent="0.25">
      <c r="V39484" s="2"/>
      <c r="W39484" s="2"/>
      <c r="X39484" s="2"/>
      <c r="Y39484" s="2"/>
      <c r="Z39484" s="2"/>
      <c r="AA39484" s="2"/>
      <c r="AB39484" s="2"/>
      <c r="AC39484" s="2"/>
      <c r="AD39484" s="2"/>
      <c r="AE39484" s="2"/>
    </row>
    <row r="39485" spans="22:31" x14ac:dyDescent="0.25">
      <c r="V39485" s="2"/>
      <c r="W39485" s="2"/>
      <c r="X39485" s="2"/>
      <c r="Y39485" s="2"/>
      <c r="Z39485" s="2"/>
      <c r="AA39485" s="2"/>
      <c r="AB39485" s="2"/>
      <c r="AC39485" s="2"/>
      <c r="AD39485" s="2"/>
      <c r="AE39485" s="2"/>
    </row>
    <row r="39486" spans="22:31" x14ac:dyDescent="0.25">
      <c r="V39486" s="2"/>
      <c r="W39486" s="2"/>
      <c r="X39486" s="2"/>
      <c r="Y39486" s="2"/>
      <c r="Z39486" s="2"/>
      <c r="AA39486" s="2"/>
      <c r="AB39486" s="2"/>
      <c r="AC39486" s="2"/>
      <c r="AD39486" s="2"/>
      <c r="AE39486" s="2"/>
    </row>
    <row r="39487" spans="22:31" x14ac:dyDescent="0.25">
      <c r="V39487" s="2"/>
      <c r="W39487" s="2"/>
      <c r="X39487" s="2"/>
      <c r="Y39487" s="2"/>
      <c r="Z39487" s="2"/>
      <c r="AA39487" s="2"/>
      <c r="AB39487" s="2"/>
      <c r="AC39487" s="2"/>
      <c r="AD39487" s="2"/>
      <c r="AE39487" s="2"/>
    </row>
    <row r="39488" spans="22:31" x14ac:dyDescent="0.25">
      <c r="V39488" s="2"/>
      <c r="W39488" s="2"/>
      <c r="X39488" s="2"/>
      <c r="Y39488" s="2"/>
      <c r="Z39488" s="2"/>
      <c r="AA39488" s="2"/>
      <c r="AB39488" s="2"/>
      <c r="AC39488" s="2"/>
      <c r="AD39488" s="2"/>
      <c r="AE39488" s="2"/>
    </row>
    <row r="39489" spans="22:31" x14ac:dyDescent="0.25">
      <c r="V39489" s="2"/>
      <c r="W39489" s="2"/>
      <c r="X39489" s="2"/>
      <c r="Y39489" s="2"/>
      <c r="Z39489" s="2"/>
      <c r="AA39489" s="2"/>
      <c r="AB39489" s="2"/>
      <c r="AC39489" s="2"/>
      <c r="AD39489" s="2"/>
      <c r="AE39489" s="2"/>
    </row>
    <row r="39490" spans="22:31" x14ac:dyDescent="0.25">
      <c r="V39490" s="2"/>
      <c r="W39490" s="2"/>
      <c r="X39490" s="2"/>
      <c r="Y39490" s="2"/>
      <c r="Z39490" s="2"/>
      <c r="AA39490" s="2"/>
      <c r="AB39490" s="2"/>
      <c r="AC39490" s="2"/>
      <c r="AD39490" s="2"/>
      <c r="AE39490" s="2"/>
    </row>
    <row r="39491" spans="22:31" x14ac:dyDescent="0.25">
      <c r="V39491" s="2"/>
      <c r="W39491" s="2"/>
      <c r="X39491" s="2"/>
      <c r="Y39491" s="2"/>
      <c r="Z39491" s="2"/>
      <c r="AA39491" s="2"/>
      <c r="AB39491" s="2"/>
      <c r="AC39491" s="2"/>
      <c r="AD39491" s="2"/>
      <c r="AE39491" s="2"/>
    </row>
    <row r="39492" spans="22:31" x14ac:dyDescent="0.25">
      <c r="V39492" s="2"/>
      <c r="W39492" s="2"/>
      <c r="X39492" s="2"/>
      <c r="Y39492" s="2"/>
      <c r="Z39492" s="2"/>
      <c r="AA39492" s="2"/>
      <c r="AB39492" s="2"/>
      <c r="AC39492" s="2"/>
      <c r="AD39492" s="2"/>
      <c r="AE39492" s="2"/>
    </row>
    <row r="39493" spans="22:31" x14ac:dyDescent="0.25">
      <c r="V39493" s="2"/>
      <c r="W39493" s="2"/>
      <c r="X39493" s="2"/>
      <c r="Y39493" s="2"/>
      <c r="Z39493" s="2"/>
      <c r="AA39493" s="2"/>
      <c r="AB39493" s="2"/>
      <c r="AC39493" s="2"/>
      <c r="AD39493" s="2"/>
      <c r="AE39493" s="2"/>
    </row>
    <row r="39494" spans="22:31" x14ac:dyDescent="0.25">
      <c r="V39494" s="2"/>
      <c r="W39494" s="2"/>
      <c r="X39494" s="2"/>
      <c r="Y39494" s="2"/>
      <c r="Z39494" s="2"/>
      <c r="AA39494" s="2"/>
      <c r="AB39494" s="2"/>
      <c r="AC39494" s="2"/>
      <c r="AD39494" s="2"/>
      <c r="AE39494" s="2"/>
    </row>
    <row r="39495" spans="22:31" x14ac:dyDescent="0.25">
      <c r="V39495" s="2"/>
      <c r="W39495" s="2"/>
      <c r="X39495" s="2"/>
      <c r="Y39495" s="2"/>
      <c r="Z39495" s="2"/>
      <c r="AA39495" s="2"/>
      <c r="AB39495" s="2"/>
      <c r="AC39495" s="2"/>
      <c r="AD39495" s="2"/>
      <c r="AE39495" s="2"/>
    </row>
    <row r="39496" spans="22:31" x14ac:dyDescent="0.25">
      <c r="V39496" s="2"/>
      <c r="W39496" s="2"/>
      <c r="X39496" s="2"/>
      <c r="Y39496" s="2"/>
      <c r="Z39496" s="2"/>
      <c r="AA39496" s="2"/>
      <c r="AB39496" s="2"/>
      <c r="AC39496" s="2"/>
      <c r="AD39496" s="2"/>
      <c r="AE39496" s="2"/>
    </row>
    <row r="39497" spans="22:31" x14ac:dyDescent="0.25">
      <c r="V39497" s="2"/>
      <c r="W39497" s="2"/>
      <c r="X39497" s="2"/>
      <c r="Y39497" s="2"/>
      <c r="Z39497" s="2"/>
      <c r="AA39497" s="2"/>
      <c r="AB39497" s="2"/>
      <c r="AC39497" s="2"/>
      <c r="AD39497" s="2"/>
      <c r="AE39497" s="2"/>
    </row>
    <row r="39498" spans="22:31" x14ac:dyDescent="0.25">
      <c r="V39498" s="2"/>
      <c r="W39498" s="2"/>
      <c r="X39498" s="2"/>
      <c r="Y39498" s="2"/>
      <c r="Z39498" s="2"/>
      <c r="AA39498" s="2"/>
      <c r="AB39498" s="2"/>
      <c r="AC39498" s="2"/>
      <c r="AD39498" s="2"/>
      <c r="AE39498" s="2"/>
    </row>
    <row r="39499" spans="22:31" x14ac:dyDescent="0.25">
      <c r="V39499" s="2"/>
      <c r="W39499" s="2"/>
      <c r="X39499" s="2"/>
      <c r="Y39499" s="2"/>
      <c r="Z39499" s="2"/>
      <c r="AA39499" s="2"/>
      <c r="AB39499" s="2"/>
      <c r="AC39499" s="2"/>
      <c r="AD39499" s="2"/>
      <c r="AE39499" s="2"/>
    </row>
    <row r="39500" spans="22:31" x14ac:dyDescent="0.25">
      <c r="V39500" s="2"/>
      <c r="W39500" s="2"/>
      <c r="X39500" s="2"/>
      <c r="Y39500" s="2"/>
      <c r="Z39500" s="2"/>
      <c r="AA39500" s="2"/>
      <c r="AB39500" s="2"/>
      <c r="AC39500" s="2"/>
      <c r="AD39500" s="2"/>
      <c r="AE39500" s="2"/>
    </row>
    <row r="39501" spans="22:31" x14ac:dyDescent="0.25">
      <c r="V39501" s="2"/>
      <c r="W39501" s="2"/>
      <c r="X39501" s="2"/>
      <c r="Y39501" s="2"/>
      <c r="Z39501" s="2"/>
      <c r="AA39501" s="2"/>
      <c r="AB39501" s="2"/>
      <c r="AC39501" s="2"/>
      <c r="AD39501" s="2"/>
      <c r="AE39501" s="2"/>
    </row>
    <row r="39502" spans="22:31" x14ac:dyDescent="0.25">
      <c r="V39502" s="2"/>
      <c r="W39502" s="2"/>
      <c r="X39502" s="2"/>
      <c r="Y39502" s="2"/>
      <c r="Z39502" s="2"/>
      <c r="AA39502" s="2"/>
      <c r="AB39502" s="2"/>
      <c r="AC39502" s="2"/>
      <c r="AD39502" s="2"/>
      <c r="AE39502" s="2"/>
    </row>
    <row r="39503" spans="22:31" x14ac:dyDescent="0.25">
      <c r="V39503" s="2"/>
      <c r="W39503" s="2"/>
      <c r="X39503" s="2"/>
      <c r="Y39503" s="2"/>
      <c r="Z39503" s="2"/>
      <c r="AA39503" s="2"/>
      <c r="AB39503" s="2"/>
      <c r="AC39503" s="2"/>
      <c r="AD39503" s="2"/>
      <c r="AE39503" s="2"/>
    </row>
    <row r="39504" spans="22:31" x14ac:dyDescent="0.25">
      <c r="V39504" s="2"/>
      <c r="W39504" s="2"/>
      <c r="X39504" s="2"/>
      <c r="Y39504" s="2"/>
      <c r="Z39504" s="2"/>
      <c r="AA39504" s="2"/>
      <c r="AB39504" s="2"/>
      <c r="AC39504" s="2"/>
      <c r="AD39504" s="2"/>
      <c r="AE39504" s="2"/>
    </row>
    <row r="39505" spans="22:31" x14ac:dyDescent="0.25">
      <c r="V39505" s="2"/>
      <c r="W39505" s="2"/>
      <c r="X39505" s="2"/>
      <c r="Y39505" s="2"/>
      <c r="Z39505" s="2"/>
      <c r="AA39505" s="2"/>
      <c r="AB39505" s="2"/>
      <c r="AC39505" s="2"/>
      <c r="AD39505" s="2"/>
      <c r="AE39505" s="2"/>
    </row>
    <row r="39506" spans="22:31" x14ac:dyDescent="0.25">
      <c r="V39506" s="2"/>
      <c r="W39506" s="2"/>
      <c r="X39506" s="2"/>
      <c r="Y39506" s="2"/>
      <c r="Z39506" s="2"/>
      <c r="AA39506" s="2"/>
      <c r="AB39506" s="2"/>
      <c r="AC39506" s="2"/>
      <c r="AD39506" s="2"/>
      <c r="AE39506" s="2"/>
    </row>
    <row r="39507" spans="22:31" x14ac:dyDescent="0.25">
      <c r="V39507" s="2"/>
      <c r="W39507" s="2"/>
      <c r="X39507" s="2"/>
      <c r="Y39507" s="2"/>
      <c r="Z39507" s="2"/>
      <c r="AA39507" s="2"/>
      <c r="AB39507" s="2"/>
      <c r="AC39507" s="2"/>
      <c r="AD39507" s="2"/>
      <c r="AE39507" s="2"/>
    </row>
    <row r="39508" spans="22:31" x14ac:dyDescent="0.25">
      <c r="V39508" s="2"/>
      <c r="W39508" s="2"/>
      <c r="X39508" s="2"/>
      <c r="Y39508" s="2"/>
      <c r="Z39508" s="2"/>
      <c r="AA39508" s="2"/>
      <c r="AB39508" s="2"/>
      <c r="AC39508" s="2"/>
      <c r="AD39508" s="2"/>
      <c r="AE39508" s="2"/>
    </row>
    <row r="39509" spans="22:31" x14ac:dyDescent="0.25">
      <c r="V39509" s="2"/>
      <c r="W39509" s="2"/>
      <c r="X39509" s="2"/>
      <c r="Y39509" s="2"/>
      <c r="Z39509" s="2"/>
      <c r="AA39509" s="2"/>
      <c r="AB39509" s="2"/>
      <c r="AC39509" s="2"/>
      <c r="AD39509" s="2"/>
      <c r="AE39509" s="2"/>
    </row>
    <row r="39510" spans="22:31" x14ac:dyDescent="0.25">
      <c r="V39510" s="2"/>
      <c r="W39510" s="2"/>
      <c r="X39510" s="2"/>
      <c r="Y39510" s="2"/>
      <c r="Z39510" s="2"/>
      <c r="AA39510" s="2"/>
      <c r="AB39510" s="2"/>
      <c r="AC39510" s="2"/>
      <c r="AD39510" s="2"/>
      <c r="AE39510" s="2"/>
    </row>
    <row r="39511" spans="22:31" x14ac:dyDescent="0.25">
      <c r="V39511" s="2"/>
      <c r="W39511" s="2"/>
      <c r="X39511" s="2"/>
      <c r="Y39511" s="2"/>
      <c r="Z39511" s="2"/>
      <c r="AA39511" s="2"/>
      <c r="AB39511" s="2"/>
      <c r="AC39511" s="2"/>
      <c r="AD39511" s="2"/>
      <c r="AE39511" s="2"/>
    </row>
    <row r="39512" spans="22:31" x14ac:dyDescent="0.25">
      <c r="V39512" s="2"/>
      <c r="W39512" s="2"/>
      <c r="X39512" s="2"/>
      <c r="Y39512" s="2"/>
      <c r="Z39512" s="2"/>
      <c r="AA39512" s="2"/>
      <c r="AB39512" s="2"/>
      <c r="AC39512" s="2"/>
      <c r="AD39512" s="2"/>
      <c r="AE39512" s="2"/>
    </row>
    <row r="39513" spans="22:31" x14ac:dyDescent="0.25">
      <c r="V39513" s="2"/>
      <c r="W39513" s="2"/>
      <c r="X39513" s="2"/>
      <c r="Y39513" s="2"/>
      <c r="Z39513" s="2"/>
      <c r="AA39513" s="2"/>
      <c r="AB39513" s="2"/>
      <c r="AC39513" s="2"/>
      <c r="AD39513" s="2"/>
      <c r="AE39513" s="2"/>
    </row>
    <row r="39514" spans="22:31" x14ac:dyDescent="0.25">
      <c r="V39514" s="2"/>
      <c r="W39514" s="2"/>
      <c r="X39514" s="2"/>
      <c r="Y39514" s="2"/>
      <c r="Z39514" s="2"/>
      <c r="AA39514" s="2"/>
      <c r="AB39514" s="2"/>
      <c r="AC39514" s="2"/>
      <c r="AD39514" s="2"/>
      <c r="AE39514" s="2"/>
    </row>
    <row r="39515" spans="22:31" x14ac:dyDescent="0.25">
      <c r="V39515" s="2"/>
      <c r="W39515" s="2"/>
      <c r="X39515" s="2"/>
      <c r="Y39515" s="2"/>
      <c r="Z39515" s="2"/>
      <c r="AA39515" s="2"/>
      <c r="AB39515" s="2"/>
      <c r="AC39515" s="2"/>
      <c r="AD39515" s="2"/>
      <c r="AE39515" s="2"/>
    </row>
    <row r="39516" spans="22:31" x14ac:dyDescent="0.25">
      <c r="V39516" s="2"/>
      <c r="W39516" s="2"/>
      <c r="X39516" s="2"/>
      <c r="Y39516" s="2"/>
      <c r="Z39516" s="2"/>
      <c r="AA39516" s="2"/>
      <c r="AB39516" s="2"/>
      <c r="AC39516" s="2"/>
      <c r="AD39516" s="2"/>
      <c r="AE39516" s="2"/>
    </row>
    <row r="39517" spans="22:31" x14ac:dyDescent="0.25">
      <c r="V39517" s="2"/>
      <c r="W39517" s="2"/>
      <c r="X39517" s="2"/>
      <c r="Y39517" s="2"/>
      <c r="Z39517" s="2"/>
      <c r="AA39517" s="2"/>
      <c r="AB39517" s="2"/>
      <c r="AC39517" s="2"/>
      <c r="AD39517" s="2"/>
      <c r="AE39517" s="2"/>
    </row>
    <row r="39518" spans="22:31" x14ac:dyDescent="0.25">
      <c r="V39518" s="2"/>
      <c r="W39518" s="2"/>
      <c r="X39518" s="2"/>
      <c r="Y39518" s="2"/>
      <c r="Z39518" s="2"/>
      <c r="AA39518" s="2"/>
      <c r="AB39518" s="2"/>
      <c r="AC39518" s="2"/>
      <c r="AD39518" s="2"/>
      <c r="AE39518" s="2"/>
    </row>
    <row r="39519" spans="22:31" x14ac:dyDescent="0.25">
      <c r="V39519" s="2"/>
      <c r="W39519" s="2"/>
      <c r="X39519" s="2"/>
      <c r="Y39519" s="2"/>
      <c r="Z39519" s="2"/>
      <c r="AA39519" s="2"/>
      <c r="AB39519" s="2"/>
      <c r="AC39519" s="2"/>
      <c r="AD39519" s="2"/>
      <c r="AE39519" s="2"/>
    </row>
    <row r="39520" spans="22:31" x14ac:dyDescent="0.25">
      <c r="V39520" s="2"/>
      <c r="W39520" s="2"/>
      <c r="X39520" s="2"/>
      <c r="Y39520" s="2"/>
      <c r="Z39520" s="2"/>
      <c r="AA39520" s="2"/>
      <c r="AB39520" s="2"/>
      <c r="AC39520" s="2"/>
      <c r="AD39520" s="2"/>
      <c r="AE39520" s="2"/>
    </row>
    <row r="39521" spans="22:31" x14ac:dyDescent="0.25">
      <c r="V39521" s="2"/>
      <c r="W39521" s="2"/>
      <c r="X39521" s="2"/>
      <c r="Y39521" s="2"/>
      <c r="Z39521" s="2"/>
      <c r="AA39521" s="2"/>
      <c r="AB39521" s="2"/>
      <c r="AC39521" s="2"/>
      <c r="AD39521" s="2"/>
      <c r="AE39521" s="2"/>
    </row>
    <row r="39522" spans="22:31" x14ac:dyDescent="0.25">
      <c r="V39522" s="2"/>
      <c r="W39522" s="2"/>
      <c r="X39522" s="2"/>
      <c r="Y39522" s="2"/>
      <c r="Z39522" s="2"/>
      <c r="AA39522" s="2"/>
      <c r="AB39522" s="2"/>
      <c r="AC39522" s="2"/>
      <c r="AD39522" s="2"/>
      <c r="AE39522" s="2"/>
    </row>
    <row r="39523" spans="22:31" x14ac:dyDescent="0.25">
      <c r="V39523" s="2"/>
      <c r="W39523" s="2"/>
      <c r="X39523" s="2"/>
      <c r="Y39523" s="2"/>
      <c r="Z39523" s="2"/>
      <c r="AA39523" s="2"/>
      <c r="AB39523" s="2"/>
      <c r="AC39523" s="2"/>
      <c r="AD39523" s="2"/>
      <c r="AE39523" s="2"/>
    </row>
    <row r="39524" spans="22:31" x14ac:dyDescent="0.25">
      <c r="V39524" s="2"/>
      <c r="W39524" s="2"/>
      <c r="X39524" s="2"/>
      <c r="Y39524" s="2"/>
      <c r="Z39524" s="2"/>
      <c r="AA39524" s="2"/>
      <c r="AB39524" s="2"/>
      <c r="AC39524" s="2"/>
      <c r="AD39524" s="2"/>
      <c r="AE39524" s="2"/>
    </row>
    <row r="39525" spans="22:31" x14ac:dyDescent="0.25">
      <c r="V39525" s="2"/>
      <c r="W39525" s="2"/>
      <c r="X39525" s="2"/>
      <c r="Y39525" s="2"/>
      <c r="Z39525" s="2"/>
      <c r="AA39525" s="2"/>
      <c r="AB39525" s="2"/>
      <c r="AC39525" s="2"/>
      <c r="AD39525" s="2"/>
      <c r="AE39525" s="2"/>
    </row>
    <row r="39526" spans="22:31" x14ac:dyDescent="0.25">
      <c r="V39526" s="2"/>
      <c r="W39526" s="2"/>
      <c r="X39526" s="2"/>
      <c r="Y39526" s="2"/>
      <c r="Z39526" s="2"/>
      <c r="AA39526" s="2"/>
      <c r="AB39526" s="2"/>
      <c r="AC39526" s="2"/>
      <c r="AD39526" s="2"/>
      <c r="AE39526" s="2"/>
    </row>
    <row r="39527" spans="22:31" x14ac:dyDescent="0.25">
      <c r="V39527" s="2"/>
      <c r="W39527" s="2"/>
      <c r="X39527" s="2"/>
      <c r="Y39527" s="2"/>
      <c r="Z39527" s="2"/>
      <c r="AA39527" s="2"/>
      <c r="AB39527" s="2"/>
      <c r="AC39527" s="2"/>
      <c r="AD39527" s="2"/>
      <c r="AE39527" s="2"/>
    </row>
    <row r="39528" spans="22:31" x14ac:dyDescent="0.25">
      <c r="V39528" s="2"/>
      <c r="W39528" s="2"/>
      <c r="X39528" s="2"/>
      <c r="Y39528" s="2"/>
      <c r="Z39528" s="2"/>
      <c r="AA39528" s="2"/>
      <c r="AB39528" s="2"/>
      <c r="AC39528" s="2"/>
      <c r="AD39528" s="2"/>
      <c r="AE39528" s="2"/>
    </row>
    <row r="39529" spans="22:31" x14ac:dyDescent="0.25">
      <c r="V39529" s="2"/>
      <c r="W39529" s="2"/>
      <c r="X39529" s="2"/>
      <c r="Y39529" s="2"/>
      <c r="Z39529" s="2"/>
      <c r="AA39529" s="2"/>
      <c r="AB39529" s="2"/>
      <c r="AC39529" s="2"/>
      <c r="AD39529" s="2"/>
      <c r="AE39529" s="2"/>
    </row>
    <row r="39530" spans="22:31" x14ac:dyDescent="0.25">
      <c r="V39530" s="2"/>
      <c r="W39530" s="2"/>
      <c r="X39530" s="2"/>
      <c r="Y39530" s="2"/>
      <c r="Z39530" s="2"/>
      <c r="AA39530" s="2"/>
      <c r="AB39530" s="2"/>
      <c r="AC39530" s="2"/>
      <c r="AD39530" s="2"/>
      <c r="AE39530" s="2"/>
    </row>
    <row r="39531" spans="22:31" x14ac:dyDescent="0.25">
      <c r="V39531" s="2"/>
      <c r="W39531" s="2"/>
      <c r="X39531" s="2"/>
      <c r="Y39531" s="2"/>
      <c r="Z39531" s="2"/>
      <c r="AA39531" s="2"/>
      <c r="AB39531" s="2"/>
      <c r="AC39531" s="2"/>
      <c r="AD39531" s="2"/>
      <c r="AE39531" s="2"/>
    </row>
    <row r="39532" spans="22:31" x14ac:dyDescent="0.25">
      <c r="V39532" s="2"/>
      <c r="W39532" s="2"/>
      <c r="X39532" s="2"/>
      <c r="Y39532" s="2"/>
      <c r="Z39532" s="2"/>
      <c r="AA39532" s="2"/>
      <c r="AB39532" s="2"/>
      <c r="AC39532" s="2"/>
      <c r="AD39532" s="2"/>
      <c r="AE39532" s="2"/>
    </row>
    <row r="39533" spans="22:31" x14ac:dyDescent="0.25">
      <c r="V39533" s="2"/>
      <c r="W39533" s="2"/>
      <c r="X39533" s="2"/>
      <c r="Y39533" s="2"/>
      <c r="Z39533" s="2"/>
      <c r="AA39533" s="2"/>
      <c r="AB39533" s="2"/>
      <c r="AC39533" s="2"/>
      <c r="AD39533" s="2"/>
      <c r="AE39533" s="2"/>
    </row>
    <row r="39534" spans="22:31" x14ac:dyDescent="0.25">
      <c r="V39534" s="2"/>
      <c r="W39534" s="2"/>
      <c r="X39534" s="2"/>
      <c r="Y39534" s="2"/>
      <c r="Z39534" s="2"/>
      <c r="AA39534" s="2"/>
      <c r="AB39534" s="2"/>
      <c r="AC39534" s="2"/>
      <c r="AD39534" s="2"/>
      <c r="AE39534" s="2"/>
    </row>
    <row r="39535" spans="22:31" x14ac:dyDescent="0.25">
      <c r="V39535" s="2"/>
      <c r="W39535" s="2"/>
      <c r="X39535" s="2"/>
      <c r="Y39535" s="2"/>
      <c r="Z39535" s="2"/>
      <c r="AA39535" s="2"/>
      <c r="AB39535" s="2"/>
      <c r="AC39535" s="2"/>
      <c r="AD39535" s="2"/>
      <c r="AE39535" s="2"/>
    </row>
    <row r="39536" spans="22:31" x14ac:dyDescent="0.25">
      <c r="V39536" s="2"/>
      <c r="W39536" s="2"/>
      <c r="X39536" s="2"/>
      <c r="Y39536" s="2"/>
      <c r="Z39536" s="2"/>
      <c r="AA39536" s="2"/>
      <c r="AB39536" s="2"/>
      <c r="AC39536" s="2"/>
      <c r="AD39536" s="2"/>
      <c r="AE39536" s="2"/>
    </row>
    <row r="39537" spans="22:31" x14ac:dyDescent="0.25">
      <c r="V39537" s="2"/>
      <c r="W39537" s="2"/>
      <c r="X39537" s="2"/>
      <c r="Y39537" s="2"/>
      <c r="Z39537" s="2"/>
      <c r="AA39537" s="2"/>
      <c r="AB39537" s="2"/>
      <c r="AC39537" s="2"/>
      <c r="AD39537" s="2"/>
      <c r="AE39537" s="2"/>
    </row>
    <row r="39538" spans="22:31" x14ac:dyDescent="0.25">
      <c r="V39538" s="2"/>
      <c r="W39538" s="2"/>
      <c r="X39538" s="2"/>
      <c r="Y39538" s="2"/>
      <c r="Z39538" s="2"/>
      <c r="AA39538" s="2"/>
      <c r="AB39538" s="2"/>
      <c r="AC39538" s="2"/>
      <c r="AD39538" s="2"/>
      <c r="AE39538" s="2"/>
    </row>
    <row r="39539" spans="22:31" x14ac:dyDescent="0.25">
      <c r="V39539" s="2"/>
      <c r="W39539" s="2"/>
      <c r="X39539" s="2"/>
      <c r="Y39539" s="2"/>
      <c r="Z39539" s="2"/>
      <c r="AA39539" s="2"/>
      <c r="AB39539" s="2"/>
      <c r="AC39539" s="2"/>
      <c r="AD39539" s="2"/>
      <c r="AE39539" s="2"/>
    </row>
    <row r="39540" spans="22:31" x14ac:dyDescent="0.25">
      <c r="V39540" s="2"/>
      <c r="W39540" s="2"/>
      <c r="X39540" s="2"/>
      <c r="Y39540" s="2"/>
      <c r="Z39540" s="2"/>
      <c r="AA39540" s="2"/>
      <c r="AB39540" s="2"/>
      <c r="AC39540" s="2"/>
      <c r="AD39540" s="2"/>
      <c r="AE39540" s="2"/>
    </row>
    <row r="39541" spans="22:31" x14ac:dyDescent="0.25">
      <c r="V39541" s="2"/>
      <c r="W39541" s="2"/>
      <c r="X39541" s="2"/>
      <c r="Y39541" s="2"/>
      <c r="Z39541" s="2"/>
      <c r="AA39541" s="2"/>
      <c r="AB39541" s="2"/>
      <c r="AC39541" s="2"/>
      <c r="AD39541" s="2"/>
      <c r="AE39541" s="2"/>
    </row>
    <row r="39542" spans="22:31" x14ac:dyDescent="0.25">
      <c r="V39542" s="2"/>
      <c r="W39542" s="2"/>
      <c r="X39542" s="2"/>
      <c r="Y39542" s="2"/>
      <c r="Z39542" s="2"/>
      <c r="AA39542" s="2"/>
      <c r="AB39542" s="2"/>
      <c r="AC39542" s="2"/>
      <c r="AD39542" s="2"/>
      <c r="AE39542" s="2"/>
    </row>
    <row r="39543" spans="22:31" x14ac:dyDescent="0.25">
      <c r="V39543" s="2"/>
      <c r="W39543" s="2"/>
      <c r="X39543" s="2"/>
      <c r="Y39543" s="2"/>
      <c r="Z39543" s="2"/>
      <c r="AA39543" s="2"/>
      <c r="AB39543" s="2"/>
      <c r="AC39543" s="2"/>
      <c r="AD39543" s="2"/>
      <c r="AE39543" s="2"/>
    </row>
    <row r="39544" spans="22:31" x14ac:dyDescent="0.25">
      <c r="V39544" s="2"/>
      <c r="W39544" s="2"/>
      <c r="X39544" s="2"/>
      <c r="Y39544" s="2"/>
      <c r="Z39544" s="2"/>
      <c r="AA39544" s="2"/>
      <c r="AB39544" s="2"/>
      <c r="AC39544" s="2"/>
      <c r="AD39544" s="2"/>
      <c r="AE39544" s="2"/>
    </row>
    <row r="39545" spans="22:31" x14ac:dyDescent="0.25">
      <c r="V39545" s="2"/>
      <c r="W39545" s="2"/>
      <c r="X39545" s="2"/>
      <c r="Y39545" s="2"/>
      <c r="Z39545" s="2"/>
      <c r="AA39545" s="2"/>
      <c r="AB39545" s="2"/>
      <c r="AC39545" s="2"/>
      <c r="AD39545" s="2"/>
      <c r="AE39545" s="2"/>
    </row>
    <row r="39546" spans="22:31" x14ac:dyDescent="0.25">
      <c r="V39546" s="2"/>
      <c r="W39546" s="2"/>
      <c r="X39546" s="2"/>
      <c r="Y39546" s="2"/>
      <c r="Z39546" s="2"/>
      <c r="AA39546" s="2"/>
      <c r="AB39546" s="2"/>
      <c r="AC39546" s="2"/>
      <c r="AD39546" s="2"/>
      <c r="AE39546" s="2"/>
    </row>
    <row r="39547" spans="22:31" x14ac:dyDescent="0.25">
      <c r="V39547" s="2"/>
      <c r="W39547" s="2"/>
      <c r="X39547" s="2"/>
      <c r="Y39547" s="2"/>
      <c r="Z39547" s="2"/>
      <c r="AA39547" s="2"/>
      <c r="AB39547" s="2"/>
      <c r="AC39547" s="2"/>
      <c r="AD39547" s="2"/>
      <c r="AE39547" s="2"/>
    </row>
    <row r="39548" spans="22:31" x14ac:dyDescent="0.25">
      <c r="V39548" s="2"/>
      <c r="W39548" s="2"/>
      <c r="X39548" s="2"/>
      <c r="Y39548" s="2"/>
      <c r="Z39548" s="2"/>
      <c r="AA39548" s="2"/>
      <c r="AB39548" s="2"/>
      <c r="AC39548" s="2"/>
      <c r="AD39548" s="2"/>
      <c r="AE39548" s="2"/>
    </row>
    <row r="39549" spans="22:31" x14ac:dyDescent="0.25">
      <c r="V39549" s="2"/>
      <c r="W39549" s="2"/>
      <c r="X39549" s="2"/>
      <c r="Y39549" s="2"/>
      <c r="Z39549" s="2"/>
      <c r="AA39549" s="2"/>
      <c r="AB39549" s="2"/>
      <c r="AC39549" s="2"/>
      <c r="AD39549" s="2"/>
      <c r="AE39549" s="2"/>
    </row>
    <row r="39550" spans="22:31" x14ac:dyDescent="0.25">
      <c r="V39550" s="2"/>
      <c r="W39550" s="2"/>
      <c r="X39550" s="2"/>
      <c r="Y39550" s="2"/>
      <c r="Z39550" s="2"/>
      <c r="AA39550" s="2"/>
      <c r="AB39550" s="2"/>
      <c r="AC39550" s="2"/>
      <c r="AD39550" s="2"/>
      <c r="AE39550" s="2"/>
    </row>
    <row r="39551" spans="22:31" x14ac:dyDescent="0.25">
      <c r="V39551" s="2"/>
      <c r="W39551" s="2"/>
      <c r="X39551" s="2"/>
      <c r="Y39551" s="2"/>
      <c r="Z39551" s="2"/>
      <c r="AA39551" s="2"/>
      <c r="AB39551" s="2"/>
      <c r="AC39551" s="2"/>
      <c r="AD39551" s="2"/>
      <c r="AE39551" s="2"/>
    </row>
    <row r="39552" spans="22:31" x14ac:dyDescent="0.25">
      <c r="V39552" s="2"/>
      <c r="W39552" s="2"/>
      <c r="X39552" s="2"/>
      <c r="Y39552" s="2"/>
      <c r="Z39552" s="2"/>
      <c r="AA39552" s="2"/>
      <c r="AB39552" s="2"/>
      <c r="AC39552" s="2"/>
      <c r="AD39552" s="2"/>
      <c r="AE39552" s="2"/>
    </row>
    <row r="39553" spans="22:31" x14ac:dyDescent="0.25">
      <c r="V39553" s="2"/>
      <c r="W39553" s="2"/>
      <c r="X39553" s="2"/>
      <c r="Y39553" s="2"/>
      <c r="Z39553" s="2"/>
      <c r="AA39553" s="2"/>
      <c r="AB39553" s="2"/>
      <c r="AC39553" s="2"/>
      <c r="AD39553" s="2"/>
      <c r="AE39553" s="2"/>
    </row>
    <row r="39554" spans="22:31" x14ac:dyDescent="0.25">
      <c r="V39554" s="2"/>
      <c r="W39554" s="2"/>
      <c r="X39554" s="2"/>
      <c r="Y39554" s="2"/>
      <c r="Z39554" s="2"/>
      <c r="AA39554" s="2"/>
      <c r="AB39554" s="2"/>
      <c r="AC39554" s="2"/>
      <c r="AD39554" s="2"/>
      <c r="AE39554" s="2"/>
    </row>
    <row r="39555" spans="22:31" x14ac:dyDescent="0.25">
      <c r="V39555" s="2"/>
      <c r="W39555" s="2"/>
      <c r="X39555" s="2"/>
      <c r="Y39555" s="2"/>
      <c r="Z39555" s="2"/>
      <c r="AA39555" s="2"/>
      <c r="AB39555" s="2"/>
      <c r="AC39555" s="2"/>
      <c r="AD39555" s="2"/>
      <c r="AE39555" s="2"/>
    </row>
    <row r="39556" spans="22:31" x14ac:dyDescent="0.25">
      <c r="V39556" s="2"/>
      <c r="W39556" s="2"/>
      <c r="X39556" s="2"/>
      <c r="Y39556" s="2"/>
      <c r="Z39556" s="2"/>
      <c r="AA39556" s="2"/>
      <c r="AB39556" s="2"/>
      <c r="AC39556" s="2"/>
      <c r="AD39556" s="2"/>
      <c r="AE39556" s="2"/>
    </row>
    <row r="39557" spans="22:31" x14ac:dyDescent="0.25">
      <c r="V39557" s="2"/>
      <c r="W39557" s="2"/>
      <c r="X39557" s="2"/>
      <c r="Y39557" s="2"/>
      <c r="Z39557" s="2"/>
      <c r="AA39557" s="2"/>
      <c r="AB39557" s="2"/>
      <c r="AC39557" s="2"/>
      <c r="AD39557" s="2"/>
      <c r="AE39557" s="2"/>
    </row>
    <row r="39558" spans="22:31" x14ac:dyDescent="0.25">
      <c r="V39558" s="2"/>
      <c r="W39558" s="2"/>
      <c r="X39558" s="2"/>
      <c r="Y39558" s="2"/>
      <c r="Z39558" s="2"/>
      <c r="AA39558" s="2"/>
      <c r="AB39558" s="2"/>
      <c r="AC39558" s="2"/>
      <c r="AD39558" s="2"/>
      <c r="AE39558" s="2"/>
    </row>
    <row r="39559" spans="22:31" x14ac:dyDescent="0.25">
      <c r="V39559" s="2"/>
      <c r="W39559" s="2"/>
      <c r="X39559" s="2"/>
      <c r="Y39559" s="2"/>
      <c r="Z39559" s="2"/>
      <c r="AA39559" s="2"/>
      <c r="AB39559" s="2"/>
      <c r="AC39559" s="2"/>
      <c r="AD39559" s="2"/>
      <c r="AE39559" s="2"/>
    </row>
    <row r="39560" spans="22:31" x14ac:dyDescent="0.25">
      <c r="V39560" s="2"/>
      <c r="W39560" s="2"/>
      <c r="X39560" s="2"/>
      <c r="Y39560" s="2"/>
      <c r="Z39560" s="2"/>
      <c r="AA39560" s="2"/>
      <c r="AB39560" s="2"/>
      <c r="AC39560" s="2"/>
      <c r="AD39560" s="2"/>
      <c r="AE39560" s="2"/>
    </row>
    <row r="39561" spans="22:31" x14ac:dyDescent="0.25">
      <c r="V39561" s="2"/>
      <c r="W39561" s="2"/>
      <c r="X39561" s="2"/>
      <c r="Y39561" s="2"/>
      <c r="Z39561" s="2"/>
      <c r="AA39561" s="2"/>
      <c r="AB39561" s="2"/>
      <c r="AC39561" s="2"/>
      <c r="AD39561" s="2"/>
      <c r="AE39561" s="2"/>
    </row>
    <row r="39562" spans="22:31" x14ac:dyDescent="0.25">
      <c r="V39562" s="2"/>
      <c r="W39562" s="2"/>
      <c r="X39562" s="2"/>
      <c r="Y39562" s="2"/>
      <c r="Z39562" s="2"/>
      <c r="AA39562" s="2"/>
      <c r="AB39562" s="2"/>
      <c r="AC39562" s="2"/>
      <c r="AD39562" s="2"/>
      <c r="AE39562" s="2"/>
    </row>
    <row r="39563" spans="22:31" x14ac:dyDescent="0.25">
      <c r="V39563" s="2"/>
      <c r="W39563" s="2"/>
      <c r="X39563" s="2"/>
      <c r="Y39563" s="2"/>
      <c r="Z39563" s="2"/>
      <c r="AA39563" s="2"/>
      <c r="AB39563" s="2"/>
      <c r="AC39563" s="2"/>
      <c r="AD39563" s="2"/>
      <c r="AE39563" s="2"/>
    </row>
    <row r="39564" spans="22:31" x14ac:dyDescent="0.25">
      <c r="V39564" s="2"/>
      <c r="W39564" s="2"/>
      <c r="X39564" s="2"/>
      <c r="Y39564" s="2"/>
      <c r="Z39564" s="2"/>
      <c r="AA39564" s="2"/>
      <c r="AB39564" s="2"/>
      <c r="AC39564" s="2"/>
      <c r="AD39564" s="2"/>
      <c r="AE39564" s="2"/>
    </row>
    <row r="39565" spans="22:31" x14ac:dyDescent="0.25">
      <c r="V39565" s="2"/>
      <c r="W39565" s="2"/>
      <c r="X39565" s="2"/>
      <c r="Y39565" s="2"/>
      <c r="Z39565" s="2"/>
      <c r="AA39565" s="2"/>
      <c r="AB39565" s="2"/>
      <c r="AC39565" s="2"/>
      <c r="AD39565" s="2"/>
      <c r="AE39565" s="2"/>
    </row>
    <row r="39566" spans="22:31" x14ac:dyDescent="0.25">
      <c r="V39566" s="2"/>
      <c r="W39566" s="2"/>
      <c r="X39566" s="2"/>
      <c r="Y39566" s="2"/>
      <c r="Z39566" s="2"/>
      <c r="AA39566" s="2"/>
      <c r="AB39566" s="2"/>
      <c r="AC39566" s="2"/>
      <c r="AD39566" s="2"/>
      <c r="AE39566" s="2"/>
    </row>
    <row r="39567" spans="22:31" x14ac:dyDescent="0.25">
      <c r="V39567" s="2"/>
      <c r="W39567" s="2"/>
      <c r="X39567" s="2"/>
      <c r="Y39567" s="2"/>
      <c r="Z39567" s="2"/>
      <c r="AA39567" s="2"/>
      <c r="AB39567" s="2"/>
      <c r="AC39567" s="2"/>
      <c r="AD39567" s="2"/>
      <c r="AE39567" s="2"/>
    </row>
    <row r="39568" spans="22:31" x14ac:dyDescent="0.25">
      <c r="V39568" s="2"/>
      <c r="W39568" s="2"/>
      <c r="X39568" s="2"/>
      <c r="Y39568" s="2"/>
      <c r="Z39568" s="2"/>
      <c r="AA39568" s="2"/>
      <c r="AB39568" s="2"/>
      <c r="AC39568" s="2"/>
      <c r="AD39568" s="2"/>
      <c r="AE39568" s="2"/>
    </row>
    <row r="39569" spans="22:31" x14ac:dyDescent="0.25">
      <c r="V39569" s="2"/>
      <c r="W39569" s="2"/>
      <c r="X39569" s="2"/>
      <c r="Y39569" s="2"/>
      <c r="Z39569" s="2"/>
      <c r="AA39569" s="2"/>
      <c r="AB39569" s="2"/>
      <c r="AC39569" s="2"/>
      <c r="AD39569" s="2"/>
      <c r="AE39569" s="2"/>
    </row>
    <row r="39570" spans="22:31" x14ac:dyDescent="0.25">
      <c r="V39570" s="2"/>
      <c r="W39570" s="2"/>
      <c r="X39570" s="2"/>
      <c r="Y39570" s="2"/>
      <c r="Z39570" s="2"/>
      <c r="AA39570" s="2"/>
      <c r="AB39570" s="2"/>
      <c r="AC39570" s="2"/>
      <c r="AD39570" s="2"/>
      <c r="AE39570" s="2"/>
    </row>
    <row r="39571" spans="22:31" x14ac:dyDescent="0.25">
      <c r="V39571" s="2"/>
      <c r="W39571" s="2"/>
      <c r="X39571" s="2"/>
      <c r="Y39571" s="2"/>
      <c r="Z39571" s="2"/>
      <c r="AA39571" s="2"/>
      <c r="AB39571" s="2"/>
      <c r="AC39571" s="2"/>
      <c r="AD39571" s="2"/>
      <c r="AE39571" s="2"/>
    </row>
    <row r="39572" spans="22:31" x14ac:dyDescent="0.25">
      <c r="V39572" s="2"/>
      <c r="W39572" s="2"/>
      <c r="X39572" s="2"/>
      <c r="Y39572" s="2"/>
      <c r="Z39572" s="2"/>
      <c r="AA39572" s="2"/>
      <c r="AB39572" s="2"/>
      <c r="AC39572" s="2"/>
      <c r="AD39572" s="2"/>
      <c r="AE39572" s="2"/>
    </row>
    <row r="39573" spans="22:31" x14ac:dyDescent="0.25">
      <c r="V39573" s="2"/>
      <c r="W39573" s="2"/>
      <c r="X39573" s="2"/>
      <c r="Y39573" s="2"/>
      <c r="Z39573" s="2"/>
      <c r="AA39573" s="2"/>
      <c r="AB39573" s="2"/>
      <c r="AC39573" s="2"/>
      <c r="AD39573" s="2"/>
      <c r="AE39573" s="2"/>
    </row>
    <row r="39574" spans="22:31" x14ac:dyDescent="0.25">
      <c r="V39574" s="2"/>
      <c r="W39574" s="2"/>
      <c r="X39574" s="2"/>
      <c r="Y39574" s="2"/>
      <c r="Z39574" s="2"/>
      <c r="AA39574" s="2"/>
      <c r="AB39574" s="2"/>
      <c r="AC39574" s="2"/>
      <c r="AD39574" s="2"/>
      <c r="AE39574" s="2"/>
    </row>
    <row r="39575" spans="22:31" x14ac:dyDescent="0.25">
      <c r="V39575" s="2"/>
      <c r="W39575" s="2"/>
      <c r="X39575" s="2"/>
      <c r="Y39575" s="2"/>
      <c r="Z39575" s="2"/>
      <c r="AA39575" s="2"/>
      <c r="AB39575" s="2"/>
      <c r="AC39575" s="2"/>
      <c r="AD39575" s="2"/>
      <c r="AE39575" s="2"/>
    </row>
    <row r="39576" spans="22:31" x14ac:dyDescent="0.25">
      <c r="V39576" s="2"/>
      <c r="W39576" s="2"/>
      <c r="X39576" s="2"/>
      <c r="Y39576" s="2"/>
      <c r="Z39576" s="2"/>
      <c r="AA39576" s="2"/>
      <c r="AB39576" s="2"/>
      <c r="AC39576" s="2"/>
      <c r="AD39576" s="2"/>
      <c r="AE39576" s="2"/>
    </row>
    <row r="39577" spans="22:31" x14ac:dyDescent="0.25">
      <c r="V39577" s="2"/>
      <c r="W39577" s="2"/>
      <c r="X39577" s="2"/>
      <c r="Y39577" s="2"/>
      <c r="Z39577" s="2"/>
      <c r="AA39577" s="2"/>
      <c r="AB39577" s="2"/>
      <c r="AC39577" s="2"/>
      <c r="AD39577" s="2"/>
      <c r="AE39577" s="2"/>
    </row>
    <row r="39578" spans="22:31" x14ac:dyDescent="0.25">
      <c r="V39578" s="2"/>
      <c r="W39578" s="2"/>
      <c r="X39578" s="2"/>
      <c r="Y39578" s="2"/>
      <c r="Z39578" s="2"/>
      <c r="AA39578" s="2"/>
      <c r="AB39578" s="2"/>
      <c r="AC39578" s="2"/>
      <c r="AD39578" s="2"/>
      <c r="AE39578" s="2"/>
    </row>
    <row r="39579" spans="22:31" x14ac:dyDescent="0.25">
      <c r="V39579" s="2"/>
      <c r="W39579" s="2"/>
      <c r="X39579" s="2"/>
      <c r="Y39579" s="2"/>
      <c r="Z39579" s="2"/>
      <c r="AA39579" s="2"/>
      <c r="AB39579" s="2"/>
      <c r="AC39579" s="2"/>
      <c r="AD39579" s="2"/>
      <c r="AE39579" s="2"/>
    </row>
    <row r="39580" spans="22:31" x14ac:dyDescent="0.25">
      <c r="V39580" s="2"/>
      <c r="W39580" s="2"/>
      <c r="X39580" s="2"/>
      <c r="Y39580" s="2"/>
      <c r="Z39580" s="2"/>
      <c r="AA39580" s="2"/>
      <c r="AB39580" s="2"/>
      <c r="AC39580" s="2"/>
      <c r="AD39580" s="2"/>
      <c r="AE39580" s="2"/>
    </row>
    <row r="39581" spans="22:31" x14ac:dyDescent="0.25">
      <c r="V39581" s="2"/>
      <c r="W39581" s="2"/>
      <c r="X39581" s="2"/>
      <c r="Y39581" s="2"/>
      <c r="Z39581" s="2"/>
      <c r="AA39581" s="2"/>
      <c r="AB39581" s="2"/>
      <c r="AC39581" s="2"/>
      <c r="AD39581" s="2"/>
      <c r="AE39581" s="2"/>
    </row>
    <row r="39582" spans="22:31" x14ac:dyDescent="0.25">
      <c r="V39582" s="2"/>
      <c r="W39582" s="2"/>
      <c r="X39582" s="2"/>
      <c r="Y39582" s="2"/>
      <c r="Z39582" s="2"/>
      <c r="AA39582" s="2"/>
      <c r="AB39582" s="2"/>
      <c r="AC39582" s="2"/>
      <c r="AD39582" s="2"/>
      <c r="AE39582" s="2"/>
    </row>
    <row r="39583" spans="22:31" x14ac:dyDescent="0.25">
      <c r="V39583" s="2"/>
      <c r="W39583" s="2"/>
      <c r="X39583" s="2"/>
      <c r="Y39583" s="2"/>
      <c r="Z39583" s="2"/>
      <c r="AA39583" s="2"/>
      <c r="AB39583" s="2"/>
      <c r="AC39583" s="2"/>
      <c r="AD39583" s="2"/>
      <c r="AE39583" s="2"/>
    </row>
    <row r="39584" spans="22:31" x14ac:dyDescent="0.25">
      <c r="V39584" s="2"/>
      <c r="W39584" s="2"/>
      <c r="X39584" s="2"/>
      <c r="Y39584" s="2"/>
      <c r="Z39584" s="2"/>
      <c r="AA39584" s="2"/>
      <c r="AB39584" s="2"/>
      <c r="AC39584" s="2"/>
      <c r="AD39584" s="2"/>
      <c r="AE39584" s="2"/>
    </row>
    <row r="39585" spans="22:31" x14ac:dyDescent="0.25">
      <c r="V39585" s="2"/>
      <c r="W39585" s="2"/>
      <c r="X39585" s="2"/>
      <c r="Y39585" s="2"/>
      <c r="Z39585" s="2"/>
      <c r="AA39585" s="2"/>
      <c r="AB39585" s="2"/>
      <c r="AC39585" s="2"/>
      <c r="AD39585" s="2"/>
      <c r="AE39585" s="2"/>
    </row>
    <row r="39586" spans="22:31" x14ac:dyDescent="0.25">
      <c r="V39586" s="2"/>
      <c r="W39586" s="2"/>
      <c r="X39586" s="2"/>
      <c r="Y39586" s="2"/>
      <c r="Z39586" s="2"/>
      <c r="AA39586" s="2"/>
      <c r="AB39586" s="2"/>
      <c r="AC39586" s="2"/>
      <c r="AD39586" s="2"/>
      <c r="AE39586" s="2"/>
    </row>
    <row r="39587" spans="22:31" x14ac:dyDescent="0.25">
      <c r="V39587" s="2"/>
      <c r="W39587" s="2"/>
      <c r="X39587" s="2"/>
      <c r="Y39587" s="2"/>
      <c r="Z39587" s="2"/>
      <c r="AA39587" s="2"/>
      <c r="AB39587" s="2"/>
      <c r="AC39587" s="2"/>
      <c r="AD39587" s="2"/>
      <c r="AE39587" s="2"/>
    </row>
    <row r="39588" spans="22:31" x14ac:dyDescent="0.25">
      <c r="V39588" s="2"/>
      <c r="W39588" s="2"/>
      <c r="X39588" s="2"/>
      <c r="Y39588" s="2"/>
      <c r="Z39588" s="2"/>
      <c r="AA39588" s="2"/>
      <c r="AB39588" s="2"/>
      <c r="AC39588" s="2"/>
      <c r="AD39588" s="2"/>
      <c r="AE39588" s="2"/>
    </row>
    <row r="39589" spans="22:31" x14ac:dyDescent="0.25">
      <c r="V39589" s="2"/>
      <c r="W39589" s="2"/>
      <c r="X39589" s="2"/>
      <c r="Y39589" s="2"/>
      <c r="Z39589" s="2"/>
      <c r="AA39589" s="2"/>
      <c r="AB39589" s="2"/>
      <c r="AC39589" s="2"/>
      <c r="AD39589" s="2"/>
      <c r="AE39589" s="2"/>
    </row>
    <row r="39590" spans="22:31" x14ac:dyDescent="0.25">
      <c r="V39590" s="2"/>
      <c r="W39590" s="2"/>
      <c r="X39590" s="2"/>
      <c r="Y39590" s="2"/>
      <c r="Z39590" s="2"/>
      <c r="AA39590" s="2"/>
      <c r="AB39590" s="2"/>
      <c r="AC39590" s="2"/>
      <c r="AD39590" s="2"/>
      <c r="AE39590" s="2"/>
    </row>
    <row r="39591" spans="22:31" x14ac:dyDescent="0.25">
      <c r="V39591" s="2"/>
      <c r="W39591" s="2"/>
      <c r="X39591" s="2"/>
      <c r="Y39591" s="2"/>
      <c r="Z39591" s="2"/>
      <c r="AA39591" s="2"/>
      <c r="AB39591" s="2"/>
      <c r="AC39591" s="2"/>
      <c r="AD39591" s="2"/>
      <c r="AE39591" s="2"/>
    </row>
    <row r="39592" spans="22:31" x14ac:dyDescent="0.25">
      <c r="V39592" s="2"/>
      <c r="W39592" s="2"/>
      <c r="X39592" s="2"/>
      <c r="Y39592" s="2"/>
      <c r="Z39592" s="2"/>
      <c r="AA39592" s="2"/>
      <c r="AB39592" s="2"/>
      <c r="AC39592" s="2"/>
      <c r="AD39592" s="2"/>
      <c r="AE39592" s="2"/>
    </row>
    <row r="39593" spans="22:31" x14ac:dyDescent="0.25">
      <c r="V39593" s="2"/>
      <c r="W39593" s="2"/>
      <c r="X39593" s="2"/>
      <c r="Y39593" s="2"/>
      <c r="Z39593" s="2"/>
      <c r="AA39593" s="2"/>
      <c r="AB39593" s="2"/>
      <c r="AC39593" s="2"/>
      <c r="AD39593" s="2"/>
      <c r="AE39593" s="2"/>
    </row>
    <row r="39594" spans="22:31" x14ac:dyDescent="0.25">
      <c r="V39594" s="2"/>
      <c r="W39594" s="2"/>
      <c r="X39594" s="2"/>
      <c r="Y39594" s="2"/>
      <c r="Z39594" s="2"/>
      <c r="AA39594" s="2"/>
      <c r="AB39594" s="2"/>
      <c r="AC39594" s="2"/>
      <c r="AD39594" s="2"/>
      <c r="AE39594" s="2"/>
    </row>
    <row r="39595" spans="22:31" x14ac:dyDescent="0.25">
      <c r="V39595" s="2"/>
      <c r="W39595" s="2"/>
      <c r="X39595" s="2"/>
      <c r="Y39595" s="2"/>
      <c r="Z39595" s="2"/>
      <c r="AA39595" s="2"/>
      <c r="AB39595" s="2"/>
      <c r="AC39595" s="2"/>
      <c r="AD39595" s="2"/>
      <c r="AE39595" s="2"/>
    </row>
    <row r="39596" spans="22:31" x14ac:dyDescent="0.25">
      <c r="V39596" s="2"/>
      <c r="W39596" s="2"/>
      <c r="X39596" s="2"/>
      <c r="Y39596" s="2"/>
      <c r="Z39596" s="2"/>
      <c r="AA39596" s="2"/>
      <c r="AB39596" s="2"/>
      <c r="AC39596" s="2"/>
      <c r="AD39596" s="2"/>
      <c r="AE39596" s="2"/>
    </row>
    <row r="39597" spans="22:31" x14ac:dyDescent="0.25">
      <c r="V39597" s="2"/>
      <c r="W39597" s="2"/>
      <c r="X39597" s="2"/>
      <c r="Y39597" s="2"/>
      <c r="Z39597" s="2"/>
      <c r="AA39597" s="2"/>
      <c r="AB39597" s="2"/>
      <c r="AC39597" s="2"/>
      <c r="AD39597" s="2"/>
      <c r="AE39597" s="2"/>
    </row>
    <row r="39598" spans="22:31" x14ac:dyDescent="0.25">
      <c r="V39598" s="2"/>
      <c r="W39598" s="2"/>
      <c r="X39598" s="2"/>
      <c r="Y39598" s="2"/>
      <c r="Z39598" s="2"/>
      <c r="AA39598" s="2"/>
      <c r="AB39598" s="2"/>
      <c r="AC39598" s="2"/>
      <c r="AD39598" s="2"/>
      <c r="AE39598" s="2"/>
    </row>
    <row r="39599" spans="22:31" x14ac:dyDescent="0.25">
      <c r="V39599" s="2"/>
      <c r="W39599" s="2"/>
      <c r="X39599" s="2"/>
      <c r="Y39599" s="2"/>
      <c r="Z39599" s="2"/>
      <c r="AA39599" s="2"/>
      <c r="AB39599" s="2"/>
      <c r="AC39599" s="2"/>
      <c r="AD39599" s="2"/>
      <c r="AE39599" s="2"/>
    </row>
    <row r="39600" spans="22:31" x14ac:dyDescent="0.25">
      <c r="V39600" s="2"/>
      <c r="W39600" s="2"/>
      <c r="X39600" s="2"/>
      <c r="Y39600" s="2"/>
      <c r="Z39600" s="2"/>
      <c r="AA39600" s="2"/>
      <c r="AB39600" s="2"/>
      <c r="AC39600" s="2"/>
      <c r="AD39600" s="2"/>
      <c r="AE39600" s="2"/>
    </row>
    <row r="39601" spans="22:31" x14ac:dyDescent="0.25">
      <c r="V39601" s="2"/>
      <c r="W39601" s="2"/>
      <c r="X39601" s="2"/>
      <c r="Y39601" s="2"/>
      <c r="Z39601" s="2"/>
      <c r="AA39601" s="2"/>
      <c r="AB39601" s="2"/>
      <c r="AC39601" s="2"/>
      <c r="AD39601" s="2"/>
      <c r="AE39601" s="2"/>
    </row>
    <row r="39602" spans="22:31" x14ac:dyDescent="0.25">
      <c r="V39602" s="2"/>
      <c r="W39602" s="2"/>
      <c r="X39602" s="2"/>
      <c r="Y39602" s="2"/>
      <c r="Z39602" s="2"/>
      <c r="AA39602" s="2"/>
      <c r="AB39602" s="2"/>
      <c r="AC39602" s="2"/>
      <c r="AD39602" s="2"/>
      <c r="AE39602" s="2"/>
    </row>
    <row r="39603" spans="22:31" x14ac:dyDescent="0.25">
      <c r="V39603" s="2"/>
      <c r="W39603" s="2"/>
      <c r="X39603" s="2"/>
      <c r="Y39603" s="2"/>
      <c r="Z39603" s="2"/>
      <c r="AA39603" s="2"/>
      <c r="AB39603" s="2"/>
      <c r="AC39603" s="2"/>
      <c r="AD39603" s="2"/>
      <c r="AE39603" s="2"/>
    </row>
    <row r="39604" spans="22:31" x14ac:dyDescent="0.25">
      <c r="V39604" s="2"/>
      <c r="W39604" s="2"/>
      <c r="X39604" s="2"/>
      <c r="Y39604" s="2"/>
      <c r="Z39604" s="2"/>
      <c r="AA39604" s="2"/>
      <c r="AB39604" s="2"/>
      <c r="AC39604" s="2"/>
      <c r="AD39604" s="2"/>
      <c r="AE39604" s="2"/>
    </row>
    <row r="39605" spans="22:31" x14ac:dyDescent="0.25">
      <c r="V39605" s="2"/>
      <c r="W39605" s="2"/>
      <c r="X39605" s="2"/>
      <c r="Y39605" s="2"/>
      <c r="Z39605" s="2"/>
      <c r="AA39605" s="2"/>
      <c r="AB39605" s="2"/>
      <c r="AC39605" s="2"/>
      <c r="AD39605" s="2"/>
      <c r="AE39605" s="2"/>
    </row>
    <row r="39606" spans="22:31" x14ac:dyDescent="0.25">
      <c r="V39606" s="2"/>
      <c r="W39606" s="2"/>
      <c r="X39606" s="2"/>
      <c r="Y39606" s="2"/>
      <c r="Z39606" s="2"/>
      <c r="AA39606" s="2"/>
      <c r="AB39606" s="2"/>
      <c r="AC39606" s="2"/>
      <c r="AD39606" s="2"/>
      <c r="AE39606" s="2"/>
    </row>
    <row r="39607" spans="22:31" x14ac:dyDescent="0.25">
      <c r="V39607" s="2"/>
      <c r="W39607" s="2"/>
      <c r="X39607" s="2"/>
      <c r="Y39607" s="2"/>
      <c r="Z39607" s="2"/>
      <c r="AA39607" s="2"/>
      <c r="AB39607" s="2"/>
      <c r="AC39607" s="2"/>
      <c r="AD39607" s="2"/>
      <c r="AE39607" s="2"/>
    </row>
    <row r="39608" spans="22:31" x14ac:dyDescent="0.25">
      <c r="V39608" s="2"/>
      <c r="W39608" s="2"/>
      <c r="X39608" s="2"/>
      <c r="Y39608" s="2"/>
      <c r="Z39608" s="2"/>
      <c r="AA39608" s="2"/>
      <c r="AB39608" s="2"/>
      <c r="AC39608" s="2"/>
      <c r="AD39608" s="2"/>
      <c r="AE39608" s="2"/>
    </row>
    <row r="39609" spans="22:31" x14ac:dyDescent="0.25">
      <c r="V39609" s="2"/>
      <c r="W39609" s="2"/>
      <c r="X39609" s="2"/>
      <c r="Y39609" s="2"/>
      <c r="Z39609" s="2"/>
      <c r="AA39609" s="2"/>
      <c r="AB39609" s="2"/>
      <c r="AC39609" s="2"/>
      <c r="AD39609" s="2"/>
      <c r="AE39609" s="2"/>
    </row>
    <row r="39610" spans="22:31" x14ac:dyDescent="0.25">
      <c r="V39610" s="2"/>
      <c r="W39610" s="2"/>
      <c r="X39610" s="2"/>
      <c r="Y39610" s="2"/>
      <c r="Z39610" s="2"/>
      <c r="AA39610" s="2"/>
      <c r="AB39610" s="2"/>
      <c r="AC39610" s="2"/>
      <c r="AD39610" s="2"/>
      <c r="AE39610" s="2"/>
    </row>
    <row r="39611" spans="22:31" x14ac:dyDescent="0.25">
      <c r="V39611" s="2"/>
      <c r="W39611" s="2"/>
      <c r="X39611" s="2"/>
      <c r="Y39611" s="2"/>
      <c r="Z39611" s="2"/>
      <c r="AA39611" s="2"/>
      <c r="AB39611" s="2"/>
      <c r="AC39611" s="2"/>
      <c r="AD39611" s="2"/>
      <c r="AE39611" s="2"/>
    </row>
    <row r="39612" spans="22:31" x14ac:dyDescent="0.25">
      <c r="V39612" s="2"/>
      <c r="W39612" s="2"/>
      <c r="X39612" s="2"/>
      <c r="Y39612" s="2"/>
      <c r="Z39612" s="2"/>
      <c r="AA39612" s="2"/>
      <c r="AB39612" s="2"/>
      <c r="AC39612" s="2"/>
      <c r="AD39612" s="2"/>
      <c r="AE39612" s="2"/>
    </row>
    <row r="39613" spans="22:31" x14ac:dyDescent="0.25">
      <c r="V39613" s="2"/>
      <c r="W39613" s="2"/>
      <c r="X39613" s="2"/>
      <c r="Y39613" s="2"/>
      <c r="Z39613" s="2"/>
      <c r="AA39613" s="2"/>
      <c r="AB39613" s="2"/>
      <c r="AC39613" s="2"/>
      <c r="AD39613" s="2"/>
      <c r="AE39613" s="2"/>
    </row>
    <row r="39614" spans="22:31" x14ac:dyDescent="0.25">
      <c r="V39614" s="2"/>
      <c r="W39614" s="2"/>
      <c r="X39614" s="2"/>
      <c r="Y39614" s="2"/>
      <c r="Z39614" s="2"/>
      <c r="AA39614" s="2"/>
      <c r="AB39614" s="2"/>
      <c r="AC39614" s="2"/>
      <c r="AD39614" s="2"/>
      <c r="AE39614" s="2"/>
    </row>
    <row r="39615" spans="22:31" x14ac:dyDescent="0.25">
      <c r="V39615" s="2"/>
      <c r="W39615" s="2"/>
      <c r="X39615" s="2"/>
      <c r="Y39615" s="2"/>
      <c r="Z39615" s="2"/>
      <c r="AA39615" s="2"/>
      <c r="AB39615" s="2"/>
      <c r="AC39615" s="2"/>
      <c r="AD39615" s="2"/>
      <c r="AE39615" s="2"/>
    </row>
    <row r="39616" spans="22:31" x14ac:dyDescent="0.25">
      <c r="V39616" s="2"/>
      <c r="W39616" s="2"/>
      <c r="X39616" s="2"/>
      <c r="Y39616" s="2"/>
      <c r="Z39616" s="2"/>
      <c r="AA39616" s="2"/>
      <c r="AB39616" s="2"/>
      <c r="AC39616" s="2"/>
      <c r="AD39616" s="2"/>
      <c r="AE39616" s="2"/>
    </row>
    <row r="39617" spans="22:31" x14ac:dyDescent="0.25">
      <c r="V39617" s="2"/>
      <c r="W39617" s="2"/>
      <c r="X39617" s="2"/>
      <c r="Y39617" s="2"/>
      <c r="Z39617" s="2"/>
      <c r="AA39617" s="2"/>
      <c r="AB39617" s="2"/>
      <c r="AC39617" s="2"/>
      <c r="AD39617" s="2"/>
      <c r="AE39617" s="2"/>
    </row>
    <row r="39618" spans="22:31" x14ac:dyDescent="0.25">
      <c r="V39618" s="2"/>
      <c r="W39618" s="2"/>
      <c r="X39618" s="2"/>
      <c r="Y39618" s="2"/>
      <c r="Z39618" s="2"/>
      <c r="AA39618" s="2"/>
      <c r="AB39618" s="2"/>
      <c r="AC39618" s="2"/>
      <c r="AD39618" s="2"/>
      <c r="AE39618" s="2"/>
    </row>
    <row r="39619" spans="22:31" x14ac:dyDescent="0.25">
      <c r="V39619" s="2"/>
      <c r="W39619" s="2"/>
      <c r="X39619" s="2"/>
      <c r="Y39619" s="2"/>
      <c r="Z39619" s="2"/>
      <c r="AA39619" s="2"/>
      <c r="AB39619" s="2"/>
      <c r="AC39619" s="2"/>
      <c r="AD39619" s="2"/>
      <c r="AE39619" s="2"/>
    </row>
    <row r="39620" spans="22:31" x14ac:dyDescent="0.25">
      <c r="V39620" s="2"/>
      <c r="W39620" s="2"/>
      <c r="X39620" s="2"/>
      <c r="Y39620" s="2"/>
      <c r="Z39620" s="2"/>
      <c r="AA39620" s="2"/>
      <c r="AB39620" s="2"/>
      <c r="AC39620" s="2"/>
      <c r="AD39620" s="2"/>
      <c r="AE39620" s="2"/>
    </row>
    <row r="39621" spans="22:31" x14ac:dyDescent="0.25">
      <c r="V39621" s="2"/>
      <c r="W39621" s="2"/>
      <c r="X39621" s="2"/>
      <c r="Y39621" s="2"/>
      <c r="Z39621" s="2"/>
      <c r="AA39621" s="2"/>
      <c r="AB39621" s="2"/>
      <c r="AC39621" s="2"/>
      <c r="AD39621" s="2"/>
      <c r="AE39621" s="2"/>
    </row>
    <row r="39622" spans="22:31" x14ac:dyDescent="0.25">
      <c r="V39622" s="2"/>
      <c r="W39622" s="2"/>
      <c r="X39622" s="2"/>
      <c r="Y39622" s="2"/>
      <c r="Z39622" s="2"/>
      <c r="AA39622" s="2"/>
      <c r="AB39622" s="2"/>
      <c r="AC39622" s="2"/>
      <c r="AD39622" s="2"/>
      <c r="AE39622" s="2"/>
    </row>
    <row r="39623" spans="22:31" x14ac:dyDescent="0.25">
      <c r="V39623" s="2"/>
      <c r="W39623" s="2"/>
      <c r="X39623" s="2"/>
      <c r="Y39623" s="2"/>
      <c r="Z39623" s="2"/>
      <c r="AA39623" s="2"/>
      <c r="AB39623" s="2"/>
      <c r="AC39623" s="2"/>
      <c r="AD39623" s="2"/>
      <c r="AE39623" s="2"/>
    </row>
    <row r="39624" spans="22:31" x14ac:dyDescent="0.25">
      <c r="V39624" s="2"/>
      <c r="W39624" s="2"/>
      <c r="X39624" s="2"/>
      <c r="Y39624" s="2"/>
      <c r="Z39624" s="2"/>
      <c r="AA39624" s="2"/>
      <c r="AB39624" s="2"/>
      <c r="AC39624" s="2"/>
      <c r="AD39624" s="2"/>
      <c r="AE39624" s="2"/>
    </row>
    <row r="39625" spans="22:31" x14ac:dyDescent="0.25">
      <c r="V39625" s="2"/>
      <c r="W39625" s="2"/>
      <c r="X39625" s="2"/>
      <c r="Y39625" s="2"/>
      <c r="Z39625" s="2"/>
      <c r="AA39625" s="2"/>
      <c r="AB39625" s="2"/>
      <c r="AC39625" s="2"/>
      <c r="AD39625" s="2"/>
      <c r="AE39625" s="2"/>
    </row>
    <row r="39626" spans="22:31" x14ac:dyDescent="0.25">
      <c r="V39626" s="2"/>
      <c r="W39626" s="2"/>
      <c r="X39626" s="2"/>
      <c r="Y39626" s="2"/>
      <c r="Z39626" s="2"/>
      <c r="AA39626" s="2"/>
      <c r="AB39626" s="2"/>
      <c r="AC39626" s="2"/>
      <c r="AD39626" s="2"/>
      <c r="AE39626" s="2"/>
    </row>
    <row r="39627" spans="22:31" x14ac:dyDescent="0.25">
      <c r="V39627" s="2"/>
      <c r="W39627" s="2"/>
      <c r="X39627" s="2"/>
      <c r="Y39627" s="2"/>
      <c r="Z39627" s="2"/>
      <c r="AA39627" s="2"/>
      <c r="AB39627" s="2"/>
      <c r="AC39627" s="2"/>
      <c r="AD39627" s="2"/>
      <c r="AE39627" s="2"/>
    </row>
    <row r="39628" spans="22:31" x14ac:dyDescent="0.25">
      <c r="V39628" s="2"/>
      <c r="W39628" s="2"/>
      <c r="X39628" s="2"/>
      <c r="Y39628" s="2"/>
      <c r="Z39628" s="2"/>
      <c r="AA39628" s="2"/>
      <c r="AB39628" s="2"/>
      <c r="AC39628" s="2"/>
      <c r="AD39628" s="2"/>
      <c r="AE39628" s="2"/>
    </row>
    <row r="39629" spans="22:31" x14ac:dyDescent="0.25">
      <c r="V39629" s="2"/>
      <c r="W39629" s="2"/>
      <c r="X39629" s="2"/>
      <c r="Y39629" s="2"/>
      <c r="Z39629" s="2"/>
      <c r="AA39629" s="2"/>
      <c r="AB39629" s="2"/>
      <c r="AC39629" s="2"/>
      <c r="AD39629" s="2"/>
      <c r="AE39629" s="2"/>
    </row>
    <row r="39630" spans="22:31" x14ac:dyDescent="0.25">
      <c r="V39630" s="2"/>
      <c r="W39630" s="2"/>
      <c r="X39630" s="2"/>
      <c r="Y39630" s="2"/>
      <c r="Z39630" s="2"/>
      <c r="AA39630" s="2"/>
      <c r="AB39630" s="2"/>
      <c r="AC39630" s="2"/>
      <c r="AD39630" s="2"/>
      <c r="AE39630" s="2"/>
    </row>
    <row r="39631" spans="22:31" x14ac:dyDescent="0.25">
      <c r="V39631" s="2"/>
      <c r="W39631" s="2"/>
      <c r="X39631" s="2"/>
      <c r="Y39631" s="2"/>
      <c r="Z39631" s="2"/>
      <c r="AA39631" s="2"/>
      <c r="AB39631" s="2"/>
      <c r="AC39631" s="2"/>
      <c r="AD39631" s="2"/>
      <c r="AE39631" s="2"/>
    </row>
    <row r="39632" spans="22:31" x14ac:dyDescent="0.25">
      <c r="V39632" s="2"/>
      <c r="W39632" s="2"/>
      <c r="X39632" s="2"/>
      <c r="Y39632" s="2"/>
      <c r="Z39632" s="2"/>
      <c r="AA39632" s="2"/>
      <c r="AB39632" s="2"/>
      <c r="AC39632" s="2"/>
      <c r="AD39632" s="2"/>
      <c r="AE39632" s="2"/>
    </row>
    <row r="39633" spans="22:31" x14ac:dyDescent="0.25">
      <c r="V39633" s="2"/>
      <c r="W39633" s="2"/>
      <c r="X39633" s="2"/>
      <c r="Y39633" s="2"/>
      <c r="Z39633" s="2"/>
      <c r="AA39633" s="2"/>
      <c r="AB39633" s="2"/>
      <c r="AC39633" s="2"/>
      <c r="AD39633" s="2"/>
      <c r="AE39633" s="2"/>
    </row>
    <row r="39634" spans="22:31" x14ac:dyDescent="0.25">
      <c r="V39634" s="2"/>
      <c r="W39634" s="2"/>
      <c r="X39634" s="2"/>
      <c r="Y39634" s="2"/>
      <c r="Z39634" s="2"/>
      <c r="AA39634" s="2"/>
      <c r="AB39634" s="2"/>
      <c r="AC39634" s="2"/>
      <c r="AD39634" s="2"/>
      <c r="AE39634" s="2"/>
    </row>
    <row r="39635" spans="22:31" x14ac:dyDescent="0.25">
      <c r="V39635" s="2"/>
      <c r="W39635" s="2"/>
      <c r="X39635" s="2"/>
      <c r="Y39635" s="2"/>
      <c r="Z39635" s="2"/>
      <c r="AA39635" s="2"/>
      <c r="AB39635" s="2"/>
      <c r="AC39635" s="2"/>
      <c r="AD39635" s="2"/>
      <c r="AE39635" s="2"/>
    </row>
    <row r="39636" spans="22:31" x14ac:dyDescent="0.25">
      <c r="V39636" s="2"/>
      <c r="W39636" s="2"/>
      <c r="X39636" s="2"/>
      <c r="Y39636" s="2"/>
      <c r="Z39636" s="2"/>
      <c r="AA39636" s="2"/>
      <c r="AB39636" s="2"/>
      <c r="AC39636" s="2"/>
      <c r="AD39636" s="2"/>
      <c r="AE39636" s="2"/>
    </row>
    <row r="39637" spans="22:31" x14ac:dyDescent="0.25">
      <c r="V39637" s="2"/>
      <c r="W39637" s="2"/>
      <c r="X39637" s="2"/>
      <c r="Y39637" s="2"/>
      <c r="Z39637" s="2"/>
      <c r="AA39637" s="2"/>
      <c r="AB39637" s="2"/>
      <c r="AC39637" s="2"/>
      <c r="AD39637" s="2"/>
      <c r="AE39637" s="2"/>
    </row>
    <row r="39638" spans="22:31" x14ac:dyDescent="0.25">
      <c r="V39638" s="2"/>
      <c r="W39638" s="2"/>
      <c r="X39638" s="2"/>
      <c r="Y39638" s="2"/>
      <c r="Z39638" s="2"/>
      <c r="AA39638" s="2"/>
      <c r="AB39638" s="2"/>
      <c r="AC39638" s="2"/>
      <c r="AD39638" s="2"/>
      <c r="AE39638" s="2"/>
    </row>
    <row r="39639" spans="22:31" x14ac:dyDescent="0.25">
      <c r="V39639" s="2"/>
      <c r="W39639" s="2"/>
      <c r="X39639" s="2"/>
      <c r="Y39639" s="2"/>
      <c r="Z39639" s="2"/>
      <c r="AA39639" s="2"/>
      <c r="AB39639" s="2"/>
      <c r="AC39639" s="2"/>
      <c r="AD39639" s="2"/>
      <c r="AE39639" s="2"/>
    </row>
    <row r="39640" spans="22:31" x14ac:dyDescent="0.25">
      <c r="V39640" s="2"/>
      <c r="W39640" s="2"/>
      <c r="X39640" s="2"/>
      <c r="Y39640" s="2"/>
      <c r="Z39640" s="2"/>
      <c r="AA39640" s="2"/>
      <c r="AB39640" s="2"/>
      <c r="AC39640" s="2"/>
      <c r="AD39640" s="2"/>
      <c r="AE39640" s="2"/>
    </row>
    <row r="39641" spans="22:31" x14ac:dyDescent="0.25">
      <c r="V39641" s="2"/>
      <c r="W39641" s="2"/>
      <c r="X39641" s="2"/>
      <c r="Y39641" s="2"/>
      <c r="Z39641" s="2"/>
      <c r="AA39641" s="2"/>
      <c r="AB39641" s="2"/>
      <c r="AC39641" s="2"/>
      <c r="AD39641" s="2"/>
      <c r="AE39641" s="2"/>
    </row>
    <row r="39642" spans="22:31" x14ac:dyDescent="0.25">
      <c r="V39642" s="2"/>
      <c r="W39642" s="2"/>
      <c r="X39642" s="2"/>
      <c r="Y39642" s="2"/>
      <c r="Z39642" s="2"/>
      <c r="AA39642" s="2"/>
      <c r="AB39642" s="2"/>
      <c r="AC39642" s="2"/>
      <c r="AD39642" s="2"/>
      <c r="AE39642" s="2"/>
    </row>
    <row r="39643" spans="22:31" x14ac:dyDescent="0.25">
      <c r="V39643" s="2"/>
      <c r="W39643" s="2"/>
      <c r="X39643" s="2"/>
      <c r="Y39643" s="2"/>
      <c r="Z39643" s="2"/>
      <c r="AA39643" s="2"/>
      <c r="AB39643" s="2"/>
      <c r="AC39643" s="2"/>
      <c r="AD39643" s="2"/>
      <c r="AE39643" s="2"/>
    </row>
    <row r="39644" spans="22:31" x14ac:dyDescent="0.25">
      <c r="V39644" s="2"/>
      <c r="W39644" s="2"/>
      <c r="X39644" s="2"/>
      <c r="Y39644" s="2"/>
      <c r="Z39644" s="2"/>
      <c r="AA39644" s="2"/>
      <c r="AB39644" s="2"/>
      <c r="AC39644" s="2"/>
      <c r="AD39644" s="2"/>
      <c r="AE39644" s="2"/>
    </row>
    <row r="39645" spans="22:31" x14ac:dyDescent="0.25">
      <c r="V39645" s="2"/>
      <c r="W39645" s="2"/>
      <c r="X39645" s="2"/>
      <c r="Y39645" s="2"/>
      <c r="Z39645" s="2"/>
      <c r="AA39645" s="2"/>
      <c r="AB39645" s="2"/>
      <c r="AC39645" s="2"/>
      <c r="AD39645" s="2"/>
      <c r="AE39645" s="2"/>
    </row>
    <row r="39646" spans="22:31" x14ac:dyDescent="0.25">
      <c r="V39646" s="2"/>
      <c r="W39646" s="2"/>
      <c r="X39646" s="2"/>
      <c r="Y39646" s="2"/>
      <c r="Z39646" s="2"/>
      <c r="AA39646" s="2"/>
      <c r="AB39646" s="2"/>
      <c r="AC39646" s="2"/>
      <c r="AD39646" s="2"/>
      <c r="AE39646" s="2"/>
    </row>
    <row r="39647" spans="22:31" x14ac:dyDescent="0.25">
      <c r="V39647" s="2"/>
      <c r="W39647" s="2"/>
      <c r="X39647" s="2"/>
      <c r="Y39647" s="2"/>
      <c r="Z39647" s="2"/>
      <c r="AA39647" s="2"/>
      <c r="AB39647" s="2"/>
      <c r="AC39647" s="2"/>
      <c r="AD39647" s="2"/>
      <c r="AE39647" s="2"/>
    </row>
    <row r="39648" spans="22:31" x14ac:dyDescent="0.25">
      <c r="V39648" s="2"/>
      <c r="W39648" s="2"/>
      <c r="X39648" s="2"/>
      <c r="Y39648" s="2"/>
      <c r="Z39648" s="2"/>
      <c r="AA39648" s="2"/>
      <c r="AB39648" s="2"/>
      <c r="AC39648" s="2"/>
      <c r="AD39648" s="2"/>
      <c r="AE39648" s="2"/>
    </row>
    <row r="39649" spans="22:31" x14ac:dyDescent="0.25">
      <c r="V39649" s="2"/>
      <c r="W39649" s="2"/>
      <c r="X39649" s="2"/>
      <c r="Y39649" s="2"/>
      <c r="Z39649" s="2"/>
      <c r="AA39649" s="2"/>
      <c r="AB39649" s="2"/>
      <c r="AC39649" s="2"/>
      <c r="AD39649" s="2"/>
      <c r="AE39649" s="2"/>
    </row>
    <row r="39650" spans="22:31" x14ac:dyDescent="0.25">
      <c r="V39650" s="2"/>
      <c r="W39650" s="2"/>
      <c r="X39650" s="2"/>
      <c r="Y39650" s="2"/>
      <c r="Z39650" s="2"/>
      <c r="AA39650" s="2"/>
      <c r="AB39650" s="2"/>
      <c r="AC39650" s="2"/>
      <c r="AD39650" s="2"/>
      <c r="AE39650" s="2"/>
    </row>
    <row r="39651" spans="22:31" x14ac:dyDescent="0.25">
      <c r="V39651" s="2"/>
      <c r="W39651" s="2"/>
      <c r="X39651" s="2"/>
      <c r="Y39651" s="2"/>
      <c r="Z39651" s="2"/>
      <c r="AA39651" s="2"/>
      <c r="AB39651" s="2"/>
      <c r="AC39651" s="2"/>
      <c r="AD39651" s="2"/>
      <c r="AE39651" s="2"/>
    </row>
    <row r="39652" spans="22:31" x14ac:dyDescent="0.25">
      <c r="V39652" s="2"/>
      <c r="W39652" s="2"/>
      <c r="X39652" s="2"/>
      <c r="Y39652" s="2"/>
      <c r="Z39652" s="2"/>
      <c r="AA39652" s="2"/>
      <c r="AB39652" s="2"/>
      <c r="AC39652" s="2"/>
      <c r="AD39652" s="2"/>
      <c r="AE39652" s="2"/>
    </row>
    <row r="39653" spans="22:31" x14ac:dyDescent="0.25">
      <c r="V39653" s="2"/>
      <c r="W39653" s="2"/>
      <c r="X39653" s="2"/>
      <c r="Y39653" s="2"/>
      <c r="Z39653" s="2"/>
      <c r="AA39653" s="2"/>
      <c r="AB39653" s="2"/>
      <c r="AC39653" s="2"/>
      <c r="AD39653" s="2"/>
      <c r="AE39653" s="2"/>
    </row>
    <row r="39654" spans="22:31" x14ac:dyDescent="0.25">
      <c r="V39654" s="2"/>
      <c r="W39654" s="2"/>
      <c r="X39654" s="2"/>
      <c r="Y39654" s="2"/>
      <c r="Z39654" s="2"/>
      <c r="AA39654" s="2"/>
      <c r="AB39654" s="2"/>
      <c r="AC39654" s="2"/>
      <c r="AD39654" s="2"/>
      <c r="AE39654" s="2"/>
    </row>
    <row r="39655" spans="22:31" x14ac:dyDescent="0.25">
      <c r="V39655" s="2"/>
      <c r="W39655" s="2"/>
      <c r="X39655" s="2"/>
      <c r="Y39655" s="2"/>
      <c r="Z39655" s="2"/>
      <c r="AA39655" s="2"/>
      <c r="AB39655" s="2"/>
      <c r="AC39655" s="2"/>
      <c r="AD39655" s="2"/>
      <c r="AE39655" s="2"/>
    </row>
    <row r="39656" spans="22:31" x14ac:dyDescent="0.25">
      <c r="V39656" s="2"/>
      <c r="W39656" s="2"/>
      <c r="X39656" s="2"/>
      <c r="Y39656" s="2"/>
      <c r="Z39656" s="2"/>
      <c r="AA39656" s="2"/>
      <c r="AB39656" s="2"/>
      <c r="AC39656" s="2"/>
      <c r="AD39656" s="2"/>
      <c r="AE39656" s="2"/>
    </row>
    <row r="39657" spans="22:31" x14ac:dyDescent="0.25">
      <c r="V39657" s="2"/>
      <c r="W39657" s="2"/>
      <c r="X39657" s="2"/>
      <c r="Y39657" s="2"/>
      <c r="Z39657" s="2"/>
      <c r="AA39657" s="2"/>
      <c r="AB39657" s="2"/>
      <c r="AC39657" s="2"/>
      <c r="AD39657" s="2"/>
      <c r="AE39657" s="2"/>
    </row>
    <row r="39658" spans="22:31" x14ac:dyDescent="0.25">
      <c r="V39658" s="2"/>
      <c r="W39658" s="2"/>
      <c r="X39658" s="2"/>
      <c r="Y39658" s="2"/>
      <c r="Z39658" s="2"/>
      <c r="AA39658" s="2"/>
      <c r="AB39658" s="2"/>
      <c r="AC39658" s="2"/>
      <c r="AD39658" s="2"/>
      <c r="AE39658" s="2"/>
    </row>
    <row r="39659" spans="22:31" x14ac:dyDescent="0.25">
      <c r="V39659" s="2"/>
      <c r="W39659" s="2"/>
      <c r="X39659" s="2"/>
      <c r="Y39659" s="2"/>
      <c r="Z39659" s="2"/>
      <c r="AA39659" s="2"/>
      <c r="AB39659" s="2"/>
      <c r="AC39659" s="2"/>
      <c r="AD39659" s="2"/>
      <c r="AE39659" s="2"/>
    </row>
    <row r="39660" spans="22:31" x14ac:dyDescent="0.25">
      <c r="V39660" s="2"/>
      <c r="W39660" s="2"/>
      <c r="X39660" s="2"/>
      <c r="Y39660" s="2"/>
      <c r="Z39660" s="2"/>
      <c r="AA39660" s="2"/>
      <c r="AB39660" s="2"/>
      <c r="AC39660" s="2"/>
      <c r="AD39660" s="2"/>
      <c r="AE39660" s="2"/>
    </row>
    <row r="39661" spans="22:31" x14ac:dyDescent="0.25">
      <c r="V39661" s="2"/>
      <c r="W39661" s="2"/>
      <c r="X39661" s="2"/>
      <c r="Y39661" s="2"/>
      <c r="Z39661" s="2"/>
      <c r="AA39661" s="2"/>
      <c r="AB39661" s="2"/>
      <c r="AC39661" s="2"/>
      <c r="AD39661" s="2"/>
      <c r="AE39661" s="2"/>
    </row>
    <row r="39662" spans="22:31" x14ac:dyDescent="0.25">
      <c r="V39662" s="2"/>
      <c r="W39662" s="2"/>
      <c r="X39662" s="2"/>
      <c r="Y39662" s="2"/>
      <c r="Z39662" s="2"/>
      <c r="AA39662" s="2"/>
      <c r="AB39662" s="2"/>
      <c r="AC39662" s="2"/>
      <c r="AD39662" s="2"/>
      <c r="AE39662" s="2"/>
    </row>
    <row r="39663" spans="22:31" x14ac:dyDescent="0.25">
      <c r="V39663" s="2"/>
      <c r="W39663" s="2"/>
      <c r="X39663" s="2"/>
      <c r="Y39663" s="2"/>
      <c r="Z39663" s="2"/>
      <c r="AA39663" s="2"/>
      <c r="AB39663" s="2"/>
      <c r="AC39663" s="2"/>
      <c r="AD39663" s="2"/>
      <c r="AE39663" s="2"/>
    </row>
    <row r="39664" spans="22:31" x14ac:dyDescent="0.25">
      <c r="V39664" s="2"/>
      <c r="W39664" s="2"/>
      <c r="X39664" s="2"/>
      <c r="Y39664" s="2"/>
      <c r="Z39664" s="2"/>
      <c r="AA39664" s="2"/>
      <c r="AB39664" s="2"/>
      <c r="AC39664" s="2"/>
      <c r="AD39664" s="2"/>
      <c r="AE39664" s="2"/>
    </row>
    <row r="39665" spans="22:31" x14ac:dyDescent="0.25">
      <c r="V39665" s="2"/>
      <c r="W39665" s="2"/>
      <c r="X39665" s="2"/>
      <c r="Y39665" s="2"/>
      <c r="Z39665" s="2"/>
      <c r="AA39665" s="2"/>
      <c r="AB39665" s="2"/>
      <c r="AC39665" s="2"/>
      <c r="AD39665" s="2"/>
      <c r="AE39665" s="2"/>
    </row>
    <row r="39666" spans="22:31" x14ac:dyDescent="0.25">
      <c r="V39666" s="2"/>
      <c r="W39666" s="2"/>
      <c r="X39666" s="2"/>
      <c r="Y39666" s="2"/>
      <c r="Z39666" s="2"/>
      <c r="AA39666" s="2"/>
      <c r="AB39666" s="2"/>
      <c r="AC39666" s="2"/>
      <c r="AD39666" s="2"/>
      <c r="AE39666" s="2"/>
    </row>
    <row r="39667" spans="22:31" x14ac:dyDescent="0.25">
      <c r="V39667" s="2"/>
      <c r="W39667" s="2"/>
      <c r="X39667" s="2"/>
      <c r="Y39667" s="2"/>
      <c r="Z39667" s="2"/>
      <c r="AA39667" s="2"/>
      <c r="AB39667" s="2"/>
      <c r="AC39667" s="2"/>
      <c r="AD39667" s="2"/>
      <c r="AE39667" s="2"/>
    </row>
    <row r="39668" spans="22:31" x14ac:dyDescent="0.25">
      <c r="V39668" s="2"/>
      <c r="W39668" s="2"/>
      <c r="X39668" s="2"/>
      <c r="Y39668" s="2"/>
      <c r="Z39668" s="2"/>
      <c r="AA39668" s="2"/>
      <c r="AB39668" s="2"/>
      <c r="AC39668" s="2"/>
      <c r="AD39668" s="2"/>
      <c r="AE39668" s="2"/>
    </row>
    <row r="39669" spans="22:31" x14ac:dyDescent="0.25">
      <c r="V39669" s="2"/>
      <c r="W39669" s="2"/>
      <c r="X39669" s="2"/>
      <c r="Y39669" s="2"/>
      <c r="Z39669" s="2"/>
      <c r="AA39669" s="2"/>
      <c r="AB39669" s="2"/>
      <c r="AC39669" s="2"/>
      <c r="AD39669" s="2"/>
      <c r="AE39669" s="2"/>
    </row>
    <row r="39670" spans="22:31" x14ac:dyDescent="0.25">
      <c r="V39670" s="2"/>
      <c r="W39670" s="2"/>
      <c r="X39670" s="2"/>
      <c r="Y39670" s="2"/>
      <c r="Z39670" s="2"/>
      <c r="AA39670" s="2"/>
      <c r="AB39670" s="2"/>
      <c r="AC39670" s="2"/>
      <c r="AD39670" s="2"/>
      <c r="AE39670" s="2"/>
    </row>
    <row r="39671" spans="22:31" x14ac:dyDescent="0.25">
      <c r="V39671" s="2"/>
      <c r="W39671" s="2"/>
      <c r="X39671" s="2"/>
      <c r="Y39671" s="2"/>
      <c r="Z39671" s="2"/>
      <c r="AA39671" s="2"/>
      <c r="AB39671" s="2"/>
      <c r="AC39671" s="2"/>
      <c r="AD39671" s="2"/>
      <c r="AE39671" s="2"/>
    </row>
    <row r="39672" spans="22:31" x14ac:dyDescent="0.25">
      <c r="V39672" s="2"/>
      <c r="W39672" s="2"/>
      <c r="X39672" s="2"/>
      <c r="Y39672" s="2"/>
      <c r="Z39672" s="2"/>
      <c r="AA39672" s="2"/>
      <c r="AB39672" s="2"/>
      <c r="AC39672" s="2"/>
      <c r="AD39672" s="2"/>
      <c r="AE39672" s="2"/>
    </row>
    <row r="39673" spans="22:31" x14ac:dyDescent="0.25">
      <c r="V39673" s="2"/>
      <c r="W39673" s="2"/>
      <c r="X39673" s="2"/>
      <c r="Y39673" s="2"/>
      <c r="Z39673" s="2"/>
      <c r="AA39673" s="2"/>
      <c r="AB39673" s="2"/>
      <c r="AC39673" s="2"/>
      <c r="AD39673" s="2"/>
      <c r="AE39673" s="2"/>
    </row>
    <row r="39674" spans="22:31" x14ac:dyDescent="0.25">
      <c r="V39674" s="2"/>
      <c r="W39674" s="2"/>
      <c r="X39674" s="2"/>
      <c r="Y39674" s="2"/>
      <c r="Z39674" s="2"/>
      <c r="AA39674" s="2"/>
      <c r="AB39674" s="2"/>
      <c r="AC39674" s="2"/>
      <c r="AD39674" s="2"/>
      <c r="AE39674" s="2"/>
    </row>
    <row r="39675" spans="22:31" x14ac:dyDescent="0.25">
      <c r="V39675" s="2"/>
      <c r="W39675" s="2"/>
      <c r="X39675" s="2"/>
      <c r="Y39675" s="2"/>
      <c r="Z39675" s="2"/>
      <c r="AA39675" s="2"/>
      <c r="AB39675" s="2"/>
      <c r="AC39675" s="2"/>
      <c r="AD39675" s="2"/>
      <c r="AE39675" s="2"/>
    </row>
    <row r="39676" spans="22:31" x14ac:dyDescent="0.25">
      <c r="V39676" s="2"/>
      <c r="W39676" s="2"/>
      <c r="X39676" s="2"/>
      <c r="Y39676" s="2"/>
      <c r="Z39676" s="2"/>
      <c r="AA39676" s="2"/>
      <c r="AB39676" s="2"/>
      <c r="AC39676" s="2"/>
      <c r="AD39676" s="2"/>
      <c r="AE39676" s="2"/>
    </row>
    <row r="39677" spans="22:31" x14ac:dyDescent="0.25">
      <c r="V39677" s="2"/>
      <c r="W39677" s="2"/>
      <c r="X39677" s="2"/>
      <c r="Y39677" s="2"/>
      <c r="Z39677" s="2"/>
      <c r="AA39677" s="2"/>
      <c r="AB39677" s="2"/>
      <c r="AC39677" s="2"/>
      <c r="AD39677" s="2"/>
      <c r="AE39677" s="2"/>
    </row>
    <row r="39678" spans="22:31" x14ac:dyDescent="0.25">
      <c r="V39678" s="2"/>
      <c r="W39678" s="2"/>
      <c r="X39678" s="2"/>
      <c r="Y39678" s="2"/>
      <c r="Z39678" s="2"/>
      <c r="AA39678" s="2"/>
      <c r="AB39678" s="2"/>
      <c r="AC39678" s="2"/>
      <c r="AD39678" s="2"/>
      <c r="AE39678" s="2"/>
    </row>
    <row r="39679" spans="22:31" x14ac:dyDescent="0.25">
      <c r="V39679" s="2"/>
      <c r="W39679" s="2"/>
      <c r="X39679" s="2"/>
      <c r="Y39679" s="2"/>
      <c r="Z39679" s="2"/>
      <c r="AA39679" s="2"/>
      <c r="AB39679" s="2"/>
      <c r="AC39679" s="2"/>
      <c r="AD39679" s="2"/>
      <c r="AE39679" s="2"/>
    </row>
    <row r="39680" spans="22:31" x14ac:dyDescent="0.25">
      <c r="V39680" s="2"/>
      <c r="W39680" s="2"/>
      <c r="X39680" s="2"/>
      <c r="Y39680" s="2"/>
      <c r="Z39680" s="2"/>
      <c r="AA39680" s="2"/>
      <c r="AB39680" s="2"/>
      <c r="AC39680" s="2"/>
      <c r="AD39680" s="2"/>
      <c r="AE39680" s="2"/>
    </row>
    <row r="39681" spans="22:31" x14ac:dyDescent="0.25">
      <c r="V39681" s="2"/>
      <c r="W39681" s="2"/>
      <c r="X39681" s="2"/>
      <c r="Y39681" s="2"/>
      <c r="Z39681" s="2"/>
      <c r="AA39681" s="2"/>
      <c r="AB39681" s="2"/>
      <c r="AC39681" s="2"/>
      <c r="AD39681" s="2"/>
      <c r="AE39681" s="2"/>
    </row>
    <row r="39682" spans="22:31" x14ac:dyDescent="0.25">
      <c r="V39682" s="2"/>
      <c r="W39682" s="2"/>
      <c r="X39682" s="2"/>
      <c r="Y39682" s="2"/>
      <c r="Z39682" s="2"/>
      <c r="AA39682" s="2"/>
      <c r="AB39682" s="2"/>
      <c r="AC39682" s="2"/>
      <c r="AD39682" s="2"/>
      <c r="AE39682" s="2"/>
    </row>
    <row r="39683" spans="22:31" x14ac:dyDescent="0.25">
      <c r="V39683" s="2"/>
      <c r="W39683" s="2"/>
      <c r="X39683" s="2"/>
      <c r="Y39683" s="2"/>
      <c r="Z39683" s="2"/>
      <c r="AA39683" s="2"/>
      <c r="AB39683" s="2"/>
      <c r="AC39683" s="2"/>
      <c r="AD39683" s="2"/>
      <c r="AE39683" s="2"/>
    </row>
    <row r="39684" spans="22:31" x14ac:dyDescent="0.25">
      <c r="V39684" s="2"/>
      <c r="W39684" s="2"/>
      <c r="X39684" s="2"/>
      <c r="Y39684" s="2"/>
      <c r="Z39684" s="2"/>
      <c r="AA39684" s="2"/>
      <c r="AB39684" s="2"/>
      <c r="AC39684" s="2"/>
      <c r="AD39684" s="2"/>
      <c r="AE39684" s="2"/>
    </row>
    <row r="39685" spans="22:31" x14ac:dyDescent="0.25">
      <c r="V39685" s="2"/>
      <c r="W39685" s="2"/>
      <c r="X39685" s="2"/>
      <c r="Y39685" s="2"/>
      <c r="Z39685" s="2"/>
      <c r="AA39685" s="2"/>
      <c r="AB39685" s="2"/>
      <c r="AC39685" s="2"/>
      <c r="AD39685" s="2"/>
      <c r="AE39685" s="2"/>
    </row>
    <row r="39686" spans="22:31" x14ac:dyDescent="0.25">
      <c r="V39686" s="2"/>
      <c r="W39686" s="2"/>
      <c r="X39686" s="2"/>
      <c r="Y39686" s="2"/>
      <c r="Z39686" s="2"/>
      <c r="AA39686" s="2"/>
      <c r="AB39686" s="2"/>
      <c r="AC39686" s="2"/>
      <c r="AD39686" s="2"/>
      <c r="AE39686" s="2"/>
    </row>
    <row r="39687" spans="22:31" x14ac:dyDescent="0.25">
      <c r="V39687" s="2"/>
      <c r="W39687" s="2"/>
      <c r="X39687" s="2"/>
      <c r="Y39687" s="2"/>
      <c r="Z39687" s="2"/>
      <c r="AA39687" s="2"/>
      <c r="AB39687" s="2"/>
      <c r="AC39687" s="2"/>
      <c r="AD39687" s="2"/>
      <c r="AE39687" s="2"/>
    </row>
    <row r="39688" spans="22:31" x14ac:dyDescent="0.25">
      <c r="V39688" s="2"/>
      <c r="W39688" s="2"/>
      <c r="X39688" s="2"/>
      <c r="Y39688" s="2"/>
      <c r="Z39688" s="2"/>
      <c r="AA39688" s="2"/>
      <c r="AB39688" s="2"/>
      <c r="AC39688" s="2"/>
      <c r="AD39688" s="2"/>
      <c r="AE39688" s="2"/>
    </row>
    <row r="39689" spans="22:31" x14ac:dyDescent="0.25">
      <c r="V39689" s="2"/>
      <c r="W39689" s="2"/>
      <c r="X39689" s="2"/>
      <c r="Y39689" s="2"/>
      <c r="Z39689" s="2"/>
      <c r="AA39689" s="2"/>
      <c r="AB39689" s="2"/>
      <c r="AC39689" s="2"/>
      <c r="AD39689" s="2"/>
      <c r="AE39689" s="2"/>
    </row>
    <row r="39690" spans="22:31" x14ac:dyDescent="0.25">
      <c r="V39690" s="2"/>
      <c r="W39690" s="2"/>
      <c r="X39690" s="2"/>
      <c r="Y39690" s="2"/>
      <c r="Z39690" s="2"/>
      <c r="AA39690" s="2"/>
      <c r="AB39690" s="2"/>
      <c r="AC39690" s="2"/>
      <c r="AD39690" s="2"/>
      <c r="AE39690" s="2"/>
    </row>
    <row r="39691" spans="22:31" x14ac:dyDescent="0.25">
      <c r="V39691" s="2"/>
      <c r="W39691" s="2"/>
      <c r="X39691" s="2"/>
      <c r="Y39691" s="2"/>
      <c r="Z39691" s="2"/>
      <c r="AA39691" s="2"/>
      <c r="AB39691" s="2"/>
      <c r="AC39691" s="2"/>
      <c r="AD39691" s="2"/>
      <c r="AE39691" s="2"/>
    </row>
    <row r="39692" spans="22:31" x14ac:dyDescent="0.25">
      <c r="V39692" s="2"/>
      <c r="W39692" s="2"/>
      <c r="X39692" s="2"/>
      <c r="Y39692" s="2"/>
      <c r="Z39692" s="2"/>
      <c r="AA39692" s="2"/>
      <c r="AB39692" s="2"/>
      <c r="AC39692" s="2"/>
      <c r="AD39692" s="2"/>
      <c r="AE39692" s="2"/>
    </row>
    <row r="39693" spans="22:31" x14ac:dyDescent="0.25">
      <c r="V39693" s="2"/>
      <c r="W39693" s="2"/>
      <c r="X39693" s="2"/>
      <c r="Y39693" s="2"/>
      <c r="Z39693" s="2"/>
      <c r="AA39693" s="2"/>
      <c r="AB39693" s="2"/>
      <c r="AC39693" s="2"/>
      <c r="AD39693" s="2"/>
      <c r="AE39693" s="2"/>
    </row>
    <row r="39694" spans="22:31" x14ac:dyDescent="0.25">
      <c r="V39694" s="2"/>
      <c r="W39694" s="2"/>
      <c r="X39694" s="2"/>
      <c r="Y39694" s="2"/>
      <c r="Z39694" s="2"/>
      <c r="AA39694" s="2"/>
      <c r="AB39694" s="2"/>
      <c r="AC39694" s="2"/>
      <c r="AD39694" s="2"/>
      <c r="AE39694" s="2"/>
    </row>
    <row r="39695" spans="22:31" x14ac:dyDescent="0.25">
      <c r="V39695" s="2"/>
      <c r="W39695" s="2"/>
      <c r="X39695" s="2"/>
      <c r="Y39695" s="2"/>
      <c r="Z39695" s="2"/>
      <c r="AA39695" s="2"/>
      <c r="AB39695" s="2"/>
      <c r="AC39695" s="2"/>
      <c r="AD39695" s="2"/>
      <c r="AE39695" s="2"/>
    </row>
    <row r="39696" spans="22:31" x14ac:dyDescent="0.25">
      <c r="V39696" s="2"/>
      <c r="W39696" s="2"/>
      <c r="X39696" s="2"/>
      <c r="Y39696" s="2"/>
      <c r="Z39696" s="2"/>
      <c r="AA39696" s="2"/>
      <c r="AB39696" s="2"/>
      <c r="AC39696" s="2"/>
      <c r="AD39696" s="2"/>
      <c r="AE39696" s="2"/>
    </row>
    <row r="39697" spans="22:31" x14ac:dyDescent="0.25">
      <c r="V39697" s="2"/>
      <c r="W39697" s="2"/>
      <c r="X39697" s="2"/>
      <c r="Y39697" s="2"/>
      <c r="Z39697" s="2"/>
      <c r="AA39697" s="2"/>
      <c r="AB39697" s="2"/>
      <c r="AC39697" s="2"/>
      <c r="AD39697" s="2"/>
      <c r="AE39697" s="2"/>
    </row>
    <row r="39698" spans="22:31" x14ac:dyDescent="0.25">
      <c r="V39698" s="2"/>
      <c r="W39698" s="2"/>
      <c r="X39698" s="2"/>
      <c r="Y39698" s="2"/>
      <c r="Z39698" s="2"/>
      <c r="AA39698" s="2"/>
      <c r="AB39698" s="2"/>
      <c r="AC39698" s="2"/>
      <c r="AD39698" s="2"/>
      <c r="AE39698" s="2"/>
    </row>
    <row r="39699" spans="22:31" x14ac:dyDescent="0.25">
      <c r="V39699" s="2"/>
      <c r="W39699" s="2"/>
      <c r="X39699" s="2"/>
      <c r="Y39699" s="2"/>
      <c r="Z39699" s="2"/>
      <c r="AA39699" s="2"/>
      <c r="AB39699" s="2"/>
      <c r="AC39699" s="2"/>
      <c r="AD39699" s="2"/>
      <c r="AE39699" s="2"/>
    </row>
    <row r="39700" spans="22:31" x14ac:dyDescent="0.25">
      <c r="V39700" s="2"/>
      <c r="W39700" s="2"/>
      <c r="X39700" s="2"/>
      <c r="Y39700" s="2"/>
      <c r="Z39700" s="2"/>
      <c r="AA39700" s="2"/>
      <c r="AB39700" s="2"/>
      <c r="AC39700" s="2"/>
      <c r="AD39700" s="2"/>
      <c r="AE39700" s="2"/>
    </row>
    <row r="39701" spans="22:31" x14ac:dyDescent="0.25">
      <c r="V39701" s="2"/>
      <c r="W39701" s="2"/>
      <c r="X39701" s="2"/>
      <c r="Y39701" s="2"/>
      <c r="Z39701" s="2"/>
      <c r="AA39701" s="2"/>
      <c r="AB39701" s="2"/>
      <c r="AC39701" s="2"/>
      <c r="AD39701" s="2"/>
      <c r="AE39701" s="2"/>
    </row>
    <row r="39702" spans="22:31" x14ac:dyDescent="0.25">
      <c r="V39702" s="2"/>
      <c r="W39702" s="2"/>
      <c r="X39702" s="2"/>
      <c r="Y39702" s="2"/>
      <c r="Z39702" s="2"/>
      <c r="AA39702" s="2"/>
      <c r="AB39702" s="2"/>
      <c r="AC39702" s="2"/>
      <c r="AD39702" s="2"/>
      <c r="AE39702" s="2"/>
    </row>
    <row r="39703" spans="22:31" x14ac:dyDescent="0.25">
      <c r="V39703" s="2"/>
      <c r="W39703" s="2"/>
      <c r="X39703" s="2"/>
      <c r="Y39703" s="2"/>
      <c r="Z39703" s="2"/>
      <c r="AA39703" s="2"/>
      <c r="AB39703" s="2"/>
      <c r="AC39703" s="2"/>
      <c r="AD39703" s="2"/>
      <c r="AE39703" s="2"/>
    </row>
    <row r="39704" spans="22:31" x14ac:dyDescent="0.25">
      <c r="V39704" s="2"/>
      <c r="W39704" s="2"/>
      <c r="X39704" s="2"/>
      <c r="Y39704" s="2"/>
      <c r="Z39704" s="2"/>
      <c r="AA39704" s="2"/>
      <c r="AB39704" s="2"/>
      <c r="AC39704" s="2"/>
      <c r="AD39704" s="2"/>
      <c r="AE39704" s="2"/>
    </row>
    <row r="39705" spans="22:31" x14ac:dyDescent="0.25">
      <c r="V39705" s="2"/>
      <c r="W39705" s="2"/>
      <c r="X39705" s="2"/>
      <c r="Y39705" s="2"/>
      <c r="Z39705" s="2"/>
      <c r="AA39705" s="2"/>
      <c r="AB39705" s="2"/>
      <c r="AC39705" s="2"/>
      <c r="AD39705" s="2"/>
      <c r="AE39705" s="2"/>
    </row>
    <row r="39706" spans="22:31" x14ac:dyDescent="0.25">
      <c r="V39706" s="2"/>
      <c r="W39706" s="2"/>
      <c r="X39706" s="2"/>
      <c r="Y39706" s="2"/>
      <c r="Z39706" s="2"/>
      <c r="AA39706" s="2"/>
      <c r="AB39706" s="2"/>
      <c r="AC39706" s="2"/>
      <c r="AD39706" s="2"/>
      <c r="AE39706" s="2"/>
    </row>
    <row r="39707" spans="22:31" x14ac:dyDescent="0.25">
      <c r="V39707" s="2"/>
      <c r="W39707" s="2"/>
      <c r="X39707" s="2"/>
      <c r="Y39707" s="2"/>
      <c r="Z39707" s="2"/>
      <c r="AA39707" s="2"/>
      <c r="AB39707" s="2"/>
      <c r="AC39707" s="2"/>
      <c r="AD39707" s="2"/>
      <c r="AE39707" s="2"/>
    </row>
    <row r="39708" spans="22:31" x14ac:dyDescent="0.25">
      <c r="V39708" s="2"/>
      <c r="W39708" s="2"/>
      <c r="X39708" s="2"/>
      <c r="Y39708" s="2"/>
      <c r="Z39708" s="2"/>
      <c r="AA39708" s="2"/>
      <c r="AB39708" s="2"/>
      <c r="AC39708" s="2"/>
      <c r="AD39708" s="2"/>
      <c r="AE39708" s="2"/>
    </row>
    <row r="39709" spans="22:31" x14ac:dyDescent="0.25">
      <c r="V39709" s="2"/>
      <c r="W39709" s="2"/>
      <c r="X39709" s="2"/>
      <c r="Y39709" s="2"/>
      <c r="Z39709" s="2"/>
      <c r="AA39709" s="2"/>
      <c r="AB39709" s="2"/>
      <c r="AC39709" s="2"/>
      <c r="AD39709" s="2"/>
      <c r="AE39709" s="2"/>
    </row>
    <row r="39710" spans="22:31" x14ac:dyDescent="0.25">
      <c r="V39710" s="2"/>
      <c r="W39710" s="2"/>
      <c r="X39710" s="2"/>
      <c r="Y39710" s="2"/>
      <c r="Z39710" s="2"/>
      <c r="AA39710" s="2"/>
      <c r="AB39710" s="2"/>
      <c r="AC39710" s="2"/>
      <c r="AD39710" s="2"/>
      <c r="AE39710" s="2"/>
    </row>
    <row r="39711" spans="22:31" x14ac:dyDescent="0.25">
      <c r="V39711" s="2"/>
      <c r="W39711" s="2"/>
      <c r="X39711" s="2"/>
      <c r="Y39711" s="2"/>
      <c r="Z39711" s="2"/>
      <c r="AA39711" s="2"/>
      <c r="AB39711" s="2"/>
      <c r="AC39711" s="2"/>
      <c r="AD39711" s="2"/>
      <c r="AE39711" s="2"/>
    </row>
    <row r="39712" spans="22:31" x14ac:dyDescent="0.25">
      <c r="V39712" s="2"/>
      <c r="W39712" s="2"/>
      <c r="X39712" s="2"/>
      <c r="Y39712" s="2"/>
      <c r="Z39712" s="2"/>
      <c r="AA39712" s="2"/>
      <c r="AB39712" s="2"/>
      <c r="AC39712" s="2"/>
      <c r="AD39712" s="2"/>
      <c r="AE39712" s="2"/>
    </row>
    <row r="39713" spans="22:31" x14ac:dyDescent="0.25">
      <c r="V39713" s="2"/>
      <c r="W39713" s="2"/>
      <c r="X39713" s="2"/>
      <c r="Y39713" s="2"/>
      <c r="Z39713" s="2"/>
      <c r="AA39713" s="2"/>
      <c r="AB39713" s="2"/>
      <c r="AC39713" s="2"/>
      <c r="AD39713" s="2"/>
      <c r="AE39713" s="2"/>
    </row>
    <row r="39714" spans="22:31" x14ac:dyDescent="0.25">
      <c r="V39714" s="2"/>
      <c r="W39714" s="2"/>
      <c r="X39714" s="2"/>
      <c r="Y39714" s="2"/>
      <c r="Z39714" s="2"/>
      <c r="AA39714" s="2"/>
      <c r="AB39714" s="2"/>
      <c r="AC39714" s="2"/>
      <c r="AD39714" s="2"/>
      <c r="AE39714" s="2"/>
    </row>
    <row r="39715" spans="22:31" x14ac:dyDescent="0.25">
      <c r="V39715" s="2"/>
      <c r="W39715" s="2"/>
      <c r="X39715" s="2"/>
      <c r="Y39715" s="2"/>
      <c r="Z39715" s="2"/>
      <c r="AA39715" s="2"/>
      <c r="AB39715" s="2"/>
      <c r="AC39715" s="2"/>
      <c r="AD39715" s="2"/>
      <c r="AE39715" s="2"/>
    </row>
    <row r="39716" spans="22:31" x14ac:dyDescent="0.25">
      <c r="V39716" s="2"/>
      <c r="W39716" s="2"/>
      <c r="X39716" s="2"/>
      <c r="Y39716" s="2"/>
      <c r="Z39716" s="2"/>
      <c r="AA39716" s="2"/>
      <c r="AB39716" s="2"/>
      <c r="AC39716" s="2"/>
      <c r="AD39716" s="2"/>
      <c r="AE39716" s="2"/>
    </row>
    <row r="39717" spans="22:31" x14ac:dyDescent="0.25">
      <c r="V39717" s="2"/>
      <c r="W39717" s="2"/>
      <c r="X39717" s="2"/>
      <c r="Y39717" s="2"/>
      <c r="Z39717" s="2"/>
      <c r="AA39717" s="2"/>
      <c r="AB39717" s="2"/>
      <c r="AC39717" s="2"/>
      <c r="AD39717" s="2"/>
      <c r="AE39717" s="2"/>
    </row>
    <row r="39718" spans="22:31" x14ac:dyDescent="0.25">
      <c r="V39718" s="2"/>
      <c r="W39718" s="2"/>
      <c r="X39718" s="2"/>
      <c r="Y39718" s="2"/>
      <c r="Z39718" s="2"/>
      <c r="AA39718" s="2"/>
      <c r="AB39718" s="2"/>
      <c r="AC39718" s="2"/>
      <c r="AD39718" s="2"/>
      <c r="AE39718" s="2"/>
    </row>
    <row r="39719" spans="22:31" x14ac:dyDescent="0.25">
      <c r="V39719" s="2"/>
      <c r="W39719" s="2"/>
      <c r="X39719" s="2"/>
      <c r="Y39719" s="2"/>
      <c r="Z39719" s="2"/>
      <c r="AA39719" s="2"/>
      <c r="AB39719" s="2"/>
      <c r="AC39719" s="2"/>
      <c r="AD39719" s="2"/>
      <c r="AE39719" s="2"/>
    </row>
    <row r="39720" spans="22:31" x14ac:dyDescent="0.25">
      <c r="V39720" s="2"/>
      <c r="W39720" s="2"/>
      <c r="X39720" s="2"/>
      <c r="Y39720" s="2"/>
      <c r="Z39720" s="2"/>
      <c r="AA39720" s="2"/>
      <c r="AB39720" s="2"/>
      <c r="AC39720" s="2"/>
      <c r="AD39720" s="2"/>
      <c r="AE39720" s="2"/>
    </row>
    <row r="39721" spans="22:31" x14ac:dyDescent="0.25">
      <c r="V39721" s="2"/>
      <c r="W39721" s="2"/>
      <c r="X39721" s="2"/>
      <c r="Y39721" s="2"/>
      <c r="Z39721" s="2"/>
      <c r="AA39721" s="2"/>
      <c r="AB39721" s="2"/>
      <c r="AC39721" s="2"/>
      <c r="AD39721" s="2"/>
      <c r="AE39721" s="2"/>
    </row>
    <row r="39722" spans="22:31" x14ac:dyDescent="0.25">
      <c r="V39722" s="2"/>
      <c r="W39722" s="2"/>
      <c r="X39722" s="2"/>
      <c r="Y39722" s="2"/>
      <c r="Z39722" s="2"/>
      <c r="AA39722" s="2"/>
      <c r="AB39722" s="2"/>
      <c r="AC39722" s="2"/>
      <c r="AD39722" s="2"/>
      <c r="AE39722" s="2"/>
    </row>
    <row r="39723" spans="22:31" x14ac:dyDescent="0.25">
      <c r="V39723" s="2"/>
      <c r="W39723" s="2"/>
      <c r="X39723" s="2"/>
      <c r="Y39723" s="2"/>
      <c r="Z39723" s="2"/>
      <c r="AA39723" s="2"/>
      <c r="AB39723" s="2"/>
      <c r="AC39723" s="2"/>
      <c r="AD39723" s="2"/>
      <c r="AE39723" s="2"/>
    </row>
    <row r="39724" spans="22:31" x14ac:dyDescent="0.25">
      <c r="V39724" s="2"/>
      <c r="W39724" s="2"/>
      <c r="X39724" s="2"/>
      <c r="Y39724" s="2"/>
      <c r="Z39724" s="2"/>
      <c r="AA39724" s="2"/>
      <c r="AB39724" s="2"/>
      <c r="AC39724" s="2"/>
      <c r="AD39724" s="2"/>
      <c r="AE39724" s="2"/>
    </row>
    <row r="39725" spans="22:31" x14ac:dyDescent="0.25">
      <c r="V39725" s="2"/>
      <c r="W39725" s="2"/>
      <c r="X39725" s="2"/>
      <c r="Y39725" s="2"/>
      <c r="Z39725" s="2"/>
      <c r="AA39725" s="2"/>
      <c r="AB39725" s="2"/>
      <c r="AC39725" s="2"/>
      <c r="AD39725" s="2"/>
      <c r="AE39725" s="2"/>
    </row>
    <row r="39726" spans="22:31" x14ac:dyDescent="0.25">
      <c r="V39726" s="2"/>
      <c r="W39726" s="2"/>
      <c r="X39726" s="2"/>
      <c r="Y39726" s="2"/>
      <c r="Z39726" s="2"/>
      <c r="AA39726" s="2"/>
      <c r="AB39726" s="2"/>
      <c r="AC39726" s="2"/>
      <c r="AD39726" s="2"/>
      <c r="AE39726" s="2"/>
    </row>
    <row r="39727" spans="22:31" x14ac:dyDescent="0.25">
      <c r="V39727" s="2"/>
      <c r="W39727" s="2"/>
      <c r="X39727" s="2"/>
      <c r="Y39727" s="2"/>
      <c r="Z39727" s="2"/>
      <c r="AA39727" s="2"/>
      <c r="AB39727" s="2"/>
      <c r="AC39727" s="2"/>
      <c r="AD39727" s="2"/>
      <c r="AE39727" s="2"/>
    </row>
    <row r="39728" spans="22:31" x14ac:dyDescent="0.25">
      <c r="V39728" s="2"/>
      <c r="W39728" s="2"/>
      <c r="X39728" s="2"/>
      <c r="Y39728" s="2"/>
      <c r="Z39728" s="2"/>
      <c r="AA39728" s="2"/>
      <c r="AB39728" s="2"/>
      <c r="AC39728" s="2"/>
      <c r="AD39728" s="2"/>
      <c r="AE39728" s="2"/>
    </row>
    <row r="39729" spans="22:31" x14ac:dyDescent="0.25">
      <c r="V39729" s="2"/>
      <c r="W39729" s="2"/>
      <c r="X39729" s="2"/>
      <c r="Y39729" s="2"/>
      <c r="Z39729" s="2"/>
      <c r="AA39729" s="2"/>
      <c r="AB39729" s="2"/>
      <c r="AC39729" s="2"/>
      <c r="AD39729" s="2"/>
      <c r="AE39729" s="2"/>
    </row>
    <row r="39730" spans="22:31" x14ac:dyDescent="0.25">
      <c r="V39730" s="2"/>
      <c r="W39730" s="2"/>
      <c r="X39730" s="2"/>
      <c r="Y39730" s="2"/>
      <c r="Z39730" s="2"/>
      <c r="AA39730" s="2"/>
      <c r="AB39730" s="2"/>
      <c r="AC39730" s="2"/>
      <c r="AD39730" s="2"/>
      <c r="AE39730" s="2"/>
    </row>
    <row r="39731" spans="22:31" x14ac:dyDescent="0.25">
      <c r="V39731" s="2"/>
      <c r="W39731" s="2"/>
      <c r="X39731" s="2"/>
      <c r="Y39731" s="2"/>
      <c r="Z39731" s="2"/>
      <c r="AA39731" s="2"/>
      <c r="AB39731" s="2"/>
      <c r="AC39731" s="2"/>
      <c r="AD39731" s="2"/>
      <c r="AE39731" s="2"/>
    </row>
    <row r="39732" spans="22:31" x14ac:dyDescent="0.25">
      <c r="V39732" s="2"/>
      <c r="W39732" s="2"/>
      <c r="X39732" s="2"/>
      <c r="Y39732" s="2"/>
      <c r="Z39732" s="2"/>
      <c r="AA39732" s="2"/>
      <c r="AB39732" s="2"/>
      <c r="AC39732" s="2"/>
      <c r="AD39732" s="2"/>
      <c r="AE39732" s="2"/>
    </row>
    <row r="39733" spans="22:31" x14ac:dyDescent="0.25">
      <c r="V39733" s="2"/>
      <c r="W39733" s="2"/>
      <c r="X39733" s="2"/>
      <c r="Y39733" s="2"/>
      <c r="Z39733" s="2"/>
      <c r="AA39733" s="2"/>
      <c r="AB39733" s="2"/>
      <c r="AC39733" s="2"/>
      <c r="AD39733" s="2"/>
      <c r="AE39733" s="2"/>
    </row>
    <row r="39734" spans="22:31" x14ac:dyDescent="0.25">
      <c r="V39734" s="2"/>
      <c r="W39734" s="2"/>
      <c r="X39734" s="2"/>
      <c r="Y39734" s="2"/>
      <c r="Z39734" s="2"/>
      <c r="AA39734" s="2"/>
      <c r="AB39734" s="2"/>
      <c r="AC39734" s="2"/>
      <c r="AD39734" s="2"/>
      <c r="AE39734" s="2"/>
    </row>
    <row r="39735" spans="22:31" x14ac:dyDescent="0.25">
      <c r="V39735" s="2"/>
      <c r="W39735" s="2"/>
      <c r="X39735" s="2"/>
      <c r="Y39735" s="2"/>
      <c r="Z39735" s="2"/>
      <c r="AA39735" s="2"/>
      <c r="AB39735" s="2"/>
      <c r="AC39735" s="2"/>
      <c r="AD39735" s="2"/>
      <c r="AE39735" s="2"/>
    </row>
    <row r="39736" spans="22:31" x14ac:dyDescent="0.25">
      <c r="V39736" s="2"/>
      <c r="W39736" s="2"/>
      <c r="X39736" s="2"/>
      <c r="Y39736" s="2"/>
      <c r="Z39736" s="2"/>
      <c r="AA39736" s="2"/>
      <c r="AB39736" s="2"/>
      <c r="AC39736" s="2"/>
      <c r="AD39736" s="2"/>
      <c r="AE39736" s="2"/>
    </row>
    <row r="39737" spans="22:31" x14ac:dyDescent="0.25">
      <c r="V39737" s="2"/>
      <c r="W39737" s="2"/>
      <c r="X39737" s="2"/>
      <c r="Y39737" s="2"/>
      <c r="Z39737" s="2"/>
      <c r="AA39737" s="2"/>
      <c r="AB39737" s="2"/>
      <c r="AC39737" s="2"/>
      <c r="AD39737" s="2"/>
      <c r="AE39737" s="2"/>
    </row>
    <row r="39738" spans="22:31" x14ac:dyDescent="0.25">
      <c r="V39738" s="2"/>
      <c r="W39738" s="2"/>
      <c r="X39738" s="2"/>
      <c r="Y39738" s="2"/>
      <c r="Z39738" s="2"/>
      <c r="AA39738" s="2"/>
      <c r="AB39738" s="2"/>
      <c r="AC39738" s="2"/>
      <c r="AD39738" s="2"/>
      <c r="AE39738" s="2"/>
    </row>
    <row r="39739" spans="22:31" x14ac:dyDescent="0.25">
      <c r="V39739" s="2"/>
      <c r="W39739" s="2"/>
      <c r="X39739" s="2"/>
      <c r="Y39739" s="2"/>
      <c r="Z39739" s="2"/>
      <c r="AA39739" s="2"/>
      <c r="AB39739" s="2"/>
      <c r="AC39739" s="2"/>
      <c r="AD39739" s="2"/>
      <c r="AE39739" s="2"/>
    </row>
    <row r="39740" spans="22:31" x14ac:dyDescent="0.25">
      <c r="V39740" s="2"/>
      <c r="W39740" s="2"/>
      <c r="X39740" s="2"/>
      <c r="Y39740" s="2"/>
      <c r="Z39740" s="2"/>
      <c r="AA39740" s="2"/>
      <c r="AB39740" s="2"/>
      <c r="AC39740" s="2"/>
      <c r="AD39740" s="2"/>
      <c r="AE39740" s="2"/>
    </row>
    <row r="39741" spans="22:31" x14ac:dyDescent="0.25">
      <c r="V39741" s="2"/>
      <c r="W39741" s="2"/>
      <c r="X39741" s="2"/>
      <c r="Y39741" s="2"/>
      <c r="Z39741" s="2"/>
      <c r="AA39741" s="2"/>
      <c r="AB39741" s="2"/>
      <c r="AC39741" s="2"/>
      <c r="AD39741" s="2"/>
      <c r="AE39741" s="2"/>
    </row>
    <row r="39742" spans="22:31" x14ac:dyDescent="0.25">
      <c r="V39742" s="2"/>
      <c r="W39742" s="2"/>
      <c r="X39742" s="2"/>
      <c r="Y39742" s="2"/>
      <c r="Z39742" s="2"/>
      <c r="AA39742" s="2"/>
      <c r="AB39742" s="2"/>
      <c r="AC39742" s="2"/>
      <c r="AD39742" s="2"/>
      <c r="AE39742" s="2"/>
    </row>
    <row r="39743" spans="22:31" x14ac:dyDescent="0.25">
      <c r="V39743" s="2"/>
      <c r="W39743" s="2"/>
      <c r="X39743" s="2"/>
      <c r="Y39743" s="2"/>
      <c r="Z39743" s="2"/>
      <c r="AA39743" s="2"/>
      <c r="AB39743" s="2"/>
      <c r="AC39743" s="2"/>
      <c r="AD39743" s="2"/>
      <c r="AE39743" s="2"/>
    </row>
    <row r="39744" spans="22:31" x14ac:dyDescent="0.25">
      <c r="V39744" s="2"/>
      <c r="W39744" s="2"/>
      <c r="X39744" s="2"/>
      <c r="Y39744" s="2"/>
      <c r="Z39744" s="2"/>
      <c r="AA39744" s="2"/>
      <c r="AB39744" s="2"/>
      <c r="AC39744" s="2"/>
      <c r="AD39744" s="2"/>
      <c r="AE39744" s="2"/>
    </row>
    <row r="39745" spans="22:31" x14ac:dyDescent="0.25">
      <c r="V39745" s="2"/>
      <c r="W39745" s="2"/>
      <c r="X39745" s="2"/>
      <c r="Y39745" s="2"/>
      <c r="Z39745" s="2"/>
      <c r="AA39745" s="2"/>
      <c r="AB39745" s="2"/>
      <c r="AC39745" s="2"/>
      <c r="AD39745" s="2"/>
      <c r="AE39745" s="2"/>
    </row>
    <row r="39746" spans="22:31" x14ac:dyDescent="0.25">
      <c r="V39746" s="2"/>
      <c r="W39746" s="2"/>
      <c r="X39746" s="2"/>
      <c r="Y39746" s="2"/>
      <c r="Z39746" s="2"/>
      <c r="AA39746" s="2"/>
      <c r="AB39746" s="2"/>
      <c r="AC39746" s="2"/>
      <c r="AD39746" s="2"/>
      <c r="AE39746" s="2"/>
    </row>
    <row r="39747" spans="22:31" x14ac:dyDescent="0.25">
      <c r="V39747" s="2"/>
      <c r="W39747" s="2"/>
      <c r="X39747" s="2"/>
      <c r="Y39747" s="2"/>
      <c r="Z39747" s="2"/>
      <c r="AA39747" s="2"/>
      <c r="AB39747" s="2"/>
      <c r="AC39747" s="2"/>
      <c r="AD39747" s="2"/>
      <c r="AE39747" s="2"/>
    </row>
    <row r="39748" spans="22:31" x14ac:dyDescent="0.25">
      <c r="V39748" s="2"/>
      <c r="W39748" s="2"/>
      <c r="X39748" s="2"/>
      <c r="Y39748" s="2"/>
      <c r="Z39748" s="2"/>
      <c r="AA39748" s="2"/>
      <c r="AB39748" s="2"/>
      <c r="AC39748" s="2"/>
      <c r="AD39748" s="2"/>
      <c r="AE39748" s="2"/>
    </row>
    <row r="39749" spans="22:31" x14ac:dyDescent="0.25">
      <c r="V39749" s="2"/>
      <c r="W39749" s="2"/>
      <c r="X39749" s="2"/>
      <c r="Y39749" s="2"/>
      <c r="Z39749" s="2"/>
      <c r="AA39749" s="2"/>
      <c r="AB39749" s="2"/>
      <c r="AC39749" s="2"/>
      <c r="AD39749" s="2"/>
      <c r="AE39749" s="2"/>
    </row>
    <row r="39750" spans="22:31" x14ac:dyDescent="0.25">
      <c r="V39750" s="2"/>
      <c r="W39750" s="2"/>
      <c r="X39750" s="2"/>
      <c r="Y39750" s="2"/>
      <c r="Z39750" s="2"/>
      <c r="AA39750" s="2"/>
      <c r="AB39750" s="2"/>
      <c r="AC39750" s="2"/>
      <c r="AD39750" s="2"/>
      <c r="AE39750" s="2"/>
    </row>
    <row r="39751" spans="22:31" x14ac:dyDescent="0.25">
      <c r="V39751" s="2"/>
      <c r="W39751" s="2"/>
      <c r="X39751" s="2"/>
      <c r="Y39751" s="2"/>
      <c r="Z39751" s="2"/>
      <c r="AA39751" s="2"/>
      <c r="AB39751" s="2"/>
      <c r="AC39751" s="2"/>
      <c r="AD39751" s="2"/>
      <c r="AE39751" s="2"/>
    </row>
    <row r="39752" spans="22:31" x14ac:dyDescent="0.25">
      <c r="V39752" s="2"/>
      <c r="W39752" s="2"/>
      <c r="X39752" s="2"/>
      <c r="Y39752" s="2"/>
      <c r="Z39752" s="2"/>
      <c r="AA39752" s="2"/>
      <c r="AB39752" s="2"/>
      <c r="AC39752" s="2"/>
      <c r="AD39752" s="2"/>
      <c r="AE39752" s="2"/>
    </row>
    <row r="39753" spans="22:31" x14ac:dyDescent="0.25">
      <c r="V39753" s="2"/>
      <c r="W39753" s="2"/>
      <c r="X39753" s="2"/>
      <c r="Y39753" s="2"/>
      <c r="Z39753" s="2"/>
      <c r="AA39753" s="2"/>
      <c r="AB39753" s="2"/>
      <c r="AC39753" s="2"/>
      <c r="AD39753" s="2"/>
      <c r="AE39753" s="2"/>
    </row>
    <row r="39754" spans="22:31" x14ac:dyDescent="0.25">
      <c r="V39754" s="2"/>
      <c r="W39754" s="2"/>
      <c r="X39754" s="2"/>
      <c r="Y39754" s="2"/>
      <c r="Z39754" s="2"/>
      <c r="AA39754" s="2"/>
      <c r="AB39754" s="2"/>
      <c r="AC39754" s="2"/>
      <c r="AD39754" s="2"/>
      <c r="AE39754" s="2"/>
    </row>
    <row r="39755" spans="22:31" x14ac:dyDescent="0.25">
      <c r="V39755" s="2"/>
      <c r="W39755" s="2"/>
      <c r="X39755" s="2"/>
      <c r="Y39755" s="2"/>
      <c r="Z39755" s="2"/>
      <c r="AA39755" s="2"/>
      <c r="AB39755" s="2"/>
      <c r="AC39755" s="2"/>
      <c r="AD39755" s="2"/>
      <c r="AE39755" s="2"/>
    </row>
    <row r="39756" spans="22:31" x14ac:dyDescent="0.25">
      <c r="V39756" s="2"/>
      <c r="W39756" s="2"/>
      <c r="X39756" s="2"/>
      <c r="Y39756" s="2"/>
      <c r="Z39756" s="2"/>
      <c r="AA39756" s="2"/>
      <c r="AB39756" s="2"/>
      <c r="AC39756" s="2"/>
      <c r="AD39756" s="2"/>
      <c r="AE39756" s="2"/>
    </row>
    <row r="39757" spans="22:31" x14ac:dyDescent="0.25">
      <c r="V39757" s="2"/>
      <c r="W39757" s="2"/>
      <c r="X39757" s="2"/>
      <c r="Y39757" s="2"/>
      <c r="Z39757" s="2"/>
      <c r="AA39757" s="2"/>
      <c r="AB39757" s="2"/>
      <c r="AC39757" s="2"/>
      <c r="AD39757" s="2"/>
      <c r="AE39757" s="2"/>
    </row>
    <row r="39758" spans="22:31" x14ac:dyDescent="0.25">
      <c r="V39758" s="2"/>
      <c r="W39758" s="2"/>
      <c r="X39758" s="2"/>
      <c r="Y39758" s="2"/>
      <c r="Z39758" s="2"/>
      <c r="AA39758" s="2"/>
      <c r="AB39758" s="2"/>
      <c r="AC39758" s="2"/>
      <c r="AD39758" s="2"/>
      <c r="AE39758" s="2"/>
    </row>
    <row r="39759" spans="22:31" x14ac:dyDescent="0.25">
      <c r="V39759" s="2"/>
      <c r="W39759" s="2"/>
      <c r="X39759" s="2"/>
      <c r="Y39759" s="2"/>
      <c r="Z39759" s="2"/>
      <c r="AA39759" s="2"/>
      <c r="AB39759" s="2"/>
      <c r="AC39759" s="2"/>
      <c r="AD39759" s="2"/>
      <c r="AE39759" s="2"/>
    </row>
    <row r="39760" spans="22:31" x14ac:dyDescent="0.25">
      <c r="V39760" s="2"/>
      <c r="W39760" s="2"/>
      <c r="X39760" s="2"/>
      <c r="Y39760" s="2"/>
      <c r="Z39760" s="2"/>
      <c r="AA39760" s="2"/>
      <c r="AB39760" s="2"/>
      <c r="AC39760" s="2"/>
      <c r="AD39760" s="2"/>
      <c r="AE39760" s="2"/>
    </row>
    <row r="39761" spans="22:31" x14ac:dyDescent="0.25">
      <c r="V39761" s="2"/>
      <c r="W39761" s="2"/>
      <c r="X39761" s="2"/>
      <c r="Y39761" s="2"/>
      <c r="Z39761" s="2"/>
      <c r="AA39761" s="2"/>
      <c r="AB39761" s="2"/>
      <c r="AC39761" s="2"/>
      <c r="AD39761" s="2"/>
      <c r="AE39761" s="2"/>
    </row>
    <row r="39762" spans="22:31" x14ac:dyDescent="0.25">
      <c r="V39762" s="2"/>
      <c r="W39762" s="2"/>
      <c r="X39762" s="2"/>
      <c r="Y39762" s="2"/>
      <c r="Z39762" s="2"/>
      <c r="AA39762" s="2"/>
      <c r="AB39762" s="2"/>
      <c r="AC39762" s="2"/>
      <c r="AD39762" s="2"/>
      <c r="AE39762" s="2"/>
    </row>
    <row r="39763" spans="22:31" x14ac:dyDescent="0.25">
      <c r="V39763" s="2"/>
      <c r="W39763" s="2"/>
      <c r="X39763" s="2"/>
      <c r="Y39763" s="2"/>
      <c r="Z39763" s="2"/>
      <c r="AA39763" s="2"/>
      <c r="AB39763" s="2"/>
      <c r="AC39763" s="2"/>
      <c r="AD39763" s="2"/>
      <c r="AE39763" s="2"/>
    </row>
    <row r="39764" spans="22:31" x14ac:dyDescent="0.25">
      <c r="V39764" s="2"/>
      <c r="W39764" s="2"/>
      <c r="X39764" s="2"/>
      <c r="Y39764" s="2"/>
      <c r="Z39764" s="2"/>
      <c r="AA39764" s="2"/>
      <c r="AB39764" s="2"/>
      <c r="AC39764" s="2"/>
      <c r="AD39764" s="2"/>
      <c r="AE39764" s="2"/>
    </row>
    <row r="39765" spans="22:31" x14ac:dyDescent="0.25">
      <c r="V39765" s="2"/>
      <c r="W39765" s="2"/>
      <c r="X39765" s="2"/>
      <c r="Y39765" s="2"/>
      <c r="Z39765" s="2"/>
      <c r="AA39765" s="2"/>
      <c r="AB39765" s="2"/>
      <c r="AC39765" s="2"/>
      <c r="AD39765" s="2"/>
      <c r="AE39765" s="2"/>
    </row>
    <row r="39766" spans="22:31" x14ac:dyDescent="0.25">
      <c r="V39766" s="2"/>
      <c r="W39766" s="2"/>
      <c r="X39766" s="2"/>
      <c r="Y39766" s="2"/>
      <c r="Z39766" s="2"/>
      <c r="AA39766" s="2"/>
      <c r="AB39766" s="2"/>
      <c r="AC39766" s="2"/>
      <c r="AD39766" s="2"/>
      <c r="AE39766" s="2"/>
    </row>
    <row r="39767" spans="22:31" x14ac:dyDescent="0.25">
      <c r="V39767" s="2"/>
      <c r="W39767" s="2"/>
      <c r="X39767" s="2"/>
      <c r="Y39767" s="2"/>
      <c r="Z39767" s="2"/>
      <c r="AA39767" s="2"/>
      <c r="AB39767" s="2"/>
      <c r="AC39767" s="2"/>
      <c r="AD39767" s="2"/>
      <c r="AE39767" s="2"/>
    </row>
    <row r="39768" spans="22:31" x14ac:dyDescent="0.25">
      <c r="V39768" s="2"/>
      <c r="W39768" s="2"/>
      <c r="X39768" s="2"/>
      <c r="Y39768" s="2"/>
      <c r="Z39768" s="2"/>
      <c r="AA39768" s="2"/>
      <c r="AB39768" s="2"/>
      <c r="AC39768" s="2"/>
      <c r="AD39768" s="2"/>
      <c r="AE39768" s="2"/>
    </row>
    <row r="39769" spans="22:31" x14ac:dyDescent="0.25">
      <c r="V39769" s="2"/>
      <c r="W39769" s="2"/>
      <c r="X39769" s="2"/>
      <c r="Y39769" s="2"/>
      <c r="Z39769" s="2"/>
      <c r="AA39769" s="2"/>
      <c r="AB39769" s="2"/>
      <c r="AC39769" s="2"/>
      <c r="AD39769" s="2"/>
      <c r="AE39769" s="2"/>
    </row>
    <row r="39770" spans="22:31" x14ac:dyDescent="0.25">
      <c r="V39770" s="2"/>
      <c r="W39770" s="2"/>
      <c r="X39770" s="2"/>
      <c r="Y39770" s="2"/>
      <c r="Z39770" s="2"/>
      <c r="AA39770" s="2"/>
      <c r="AB39770" s="2"/>
      <c r="AC39770" s="2"/>
      <c r="AD39770" s="2"/>
      <c r="AE39770" s="2"/>
    </row>
    <row r="39771" spans="22:31" x14ac:dyDescent="0.25">
      <c r="V39771" s="2"/>
      <c r="W39771" s="2"/>
      <c r="X39771" s="2"/>
      <c r="Y39771" s="2"/>
      <c r="Z39771" s="2"/>
      <c r="AA39771" s="2"/>
      <c r="AB39771" s="2"/>
      <c r="AC39771" s="2"/>
      <c r="AD39771" s="2"/>
      <c r="AE39771" s="2"/>
    </row>
    <row r="39772" spans="22:31" x14ac:dyDescent="0.25">
      <c r="V39772" s="2"/>
      <c r="W39772" s="2"/>
      <c r="X39772" s="2"/>
      <c r="Y39772" s="2"/>
      <c r="Z39772" s="2"/>
      <c r="AA39772" s="2"/>
      <c r="AB39772" s="2"/>
      <c r="AC39772" s="2"/>
      <c r="AD39772" s="2"/>
      <c r="AE39772" s="2"/>
    </row>
    <row r="39773" spans="22:31" x14ac:dyDescent="0.25">
      <c r="V39773" s="2"/>
      <c r="W39773" s="2"/>
      <c r="X39773" s="2"/>
      <c r="Y39773" s="2"/>
      <c r="Z39773" s="2"/>
      <c r="AA39773" s="2"/>
      <c r="AB39773" s="2"/>
      <c r="AC39773" s="2"/>
      <c r="AD39773" s="2"/>
      <c r="AE39773" s="2"/>
    </row>
    <row r="39774" spans="22:31" x14ac:dyDescent="0.25">
      <c r="V39774" s="2"/>
      <c r="W39774" s="2"/>
      <c r="X39774" s="2"/>
      <c r="Y39774" s="2"/>
      <c r="Z39774" s="2"/>
      <c r="AA39774" s="2"/>
      <c r="AB39774" s="2"/>
      <c r="AC39774" s="2"/>
      <c r="AD39774" s="2"/>
      <c r="AE39774" s="2"/>
    </row>
    <row r="39775" spans="22:31" x14ac:dyDescent="0.25">
      <c r="V39775" s="2"/>
      <c r="W39775" s="2"/>
      <c r="X39775" s="2"/>
      <c r="Y39775" s="2"/>
      <c r="Z39775" s="2"/>
      <c r="AA39775" s="2"/>
      <c r="AB39775" s="2"/>
      <c r="AC39775" s="2"/>
      <c r="AD39775" s="2"/>
      <c r="AE39775" s="2"/>
    </row>
    <row r="39776" spans="22:31" x14ac:dyDescent="0.25">
      <c r="V39776" s="2"/>
      <c r="W39776" s="2"/>
      <c r="X39776" s="2"/>
      <c r="Y39776" s="2"/>
      <c r="Z39776" s="2"/>
      <c r="AA39776" s="2"/>
      <c r="AB39776" s="2"/>
      <c r="AC39776" s="2"/>
      <c r="AD39776" s="2"/>
      <c r="AE39776" s="2"/>
    </row>
    <row r="39777" spans="22:31" x14ac:dyDescent="0.25">
      <c r="V39777" s="2"/>
      <c r="W39777" s="2"/>
      <c r="X39777" s="2"/>
      <c r="Y39777" s="2"/>
      <c r="Z39777" s="2"/>
      <c r="AA39777" s="2"/>
      <c r="AB39777" s="2"/>
      <c r="AC39777" s="2"/>
      <c r="AD39777" s="2"/>
      <c r="AE39777" s="2"/>
    </row>
    <row r="39778" spans="22:31" x14ac:dyDescent="0.25">
      <c r="V39778" s="2"/>
      <c r="W39778" s="2"/>
      <c r="X39778" s="2"/>
      <c r="Y39778" s="2"/>
      <c r="Z39778" s="2"/>
      <c r="AA39778" s="2"/>
      <c r="AB39778" s="2"/>
      <c r="AC39778" s="2"/>
      <c r="AD39778" s="2"/>
      <c r="AE39778" s="2"/>
    </row>
    <row r="39779" spans="22:31" x14ac:dyDescent="0.25">
      <c r="V39779" s="2"/>
      <c r="W39779" s="2"/>
      <c r="X39779" s="2"/>
      <c r="Y39779" s="2"/>
      <c r="Z39779" s="2"/>
      <c r="AA39779" s="2"/>
      <c r="AB39779" s="2"/>
      <c r="AC39779" s="2"/>
      <c r="AD39779" s="2"/>
      <c r="AE39779" s="2"/>
    </row>
    <row r="39780" spans="22:31" x14ac:dyDescent="0.25">
      <c r="V39780" s="2"/>
      <c r="W39780" s="2"/>
      <c r="X39780" s="2"/>
      <c r="Y39780" s="2"/>
      <c r="Z39780" s="2"/>
      <c r="AA39780" s="2"/>
      <c r="AB39780" s="2"/>
      <c r="AC39780" s="2"/>
      <c r="AD39780" s="2"/>
      <c r="AE39780" s="2"/>
    </row>
    <row r="39781" spans="22:31" x14ac:dyDescent="0.25">
      <c r="V39781" s="2"/>
      <c r="W39781" s="2"/>
      <c r="X39781" s="2"/>
      <c r="Y39781" s="2"/>
      <c r="Z39781" s="2"/>
      <c r="AA39781" s="2"/>
      <c r="AB39781" s="2"/>
      <c r="AC39781" s="2"/>
      <c r="AD39781" s="2"/>
      <c r="AE39781" s="2"/>
    </row>
    <row r="39782" spans="22:31" x14ac:dyDescent="0.25">
      <c r="V39782" s="2"/>
      <c r="W39782" s="2"/>
      <c r="X39782" s="2"/>
      <c r="Y39782" s="2"/>
      <c r="Z39782" s="2"/>
      <c r="AA39782" s="2"/>
      <c r="AB39782" s="2"/>
      <c r="AC39782" s="2"/>
      <c r="AD39782" s="2"/>
      <c r="AE39782" s="2"/>
    </row>
    <row r="39783" spans="22:31" x14ac:dyDescent="0.25">
      <c r="V39783" s="2"/>
      <c r="W39783" s="2"/>
      <c r="X39783" s="2"/>
      <c r="Y39783" s="2"/>
      <c r="Z39783" s="2"/>
      <c r="AA39783" s="2"/>
      <c r="AB39783" s="2"/>
      <c r="AC39783" s="2"/>
      <c r="AD39783" s="2"/>
      <c r="AE39783" s="2"/>
    </row>
    <row r="39784" spans="22:31" x14ac:dyDescent="0.25">
      <c r="V39784" s="2"/>
      <c r="W39784" s="2"/>
      <c r="X39784" s="2"/>
      <c r="Y39784" s="2"/>
      <c r="Z39784" s="2"/>
      <c r="AA39784" s="2"/>
      <c r="AB39784" s="2"/>
      <c r="AC39784" s="2"/>
      <c r="AD39784" s="2"/>
      <c r="AE39784" s="2"/>
    </row>
    <row r="39785" spans="22:31" x14ac:dyDescent="0.25">
      <c r="V39785" s="2"/>
      <c r="W39785" s="2"/>
      <c r="X39785" s="2"/>
      <c r="Y39785" s="2"/>
      <c r="Z39785" s="2"/>
      <c r="AA39785" s="2"/>
      <c r="AB39785" s="2"/>
      <c r="AC39785" s="2"/>
      <c r="AD39785" s="2"/>
      <c r="AE39785" s="2"/>
    </row>
    <row r="39786" spans="22:31" x14ac:dyDescent="0.25">
      <c r="V39786" s="2"/>
      <c r="W39786" s="2"/>
      <c r="X39786" s="2"/>
      <c r="Y39786" s="2"/>
      <c r="Z39786" s="2"/>
      <c r="AA39786" s="2"/>
      <c r="AB39786" s="2"/>
      <c r="AC39786" s="2"/>
      <c r="AD39786" s="2"/>
      <c r="AE39786" s="2"/>
    </row>
    <row r="39787" spans="22:31" x14ac:dyDescent="0.25">
      <c r="V39787" s="2"/>
      <c r="W39787" s="2"/>
      <c r="X39787" s="2"/>
      <c r="Y39787" s="2"/>
      <c r="Z39787" s="2"/>
      <c r="AA39787" s="2"/>
      <c r="AB39787" s="2"/>
      <c r="AC39787" s="2"/>
      <c r="AD39787" s="2"/>
      <c r="AE39787" s="2"/>
    </row>
    <row r="39788" spans="22:31" x14ac:dyDescent="0.25">
      <c r="V39788" s="2"/>
      <c r="W39788" s="2"/>
      <c r="X39788" s="2"/>
      <c r="Y39788" s="2"/>
      <c r="Z39788" s="2"/>
      <c r="AA39788" s="2"/>
      <c r="AB39788" s="2"/>
      <c r="AC39788" s="2"/>
      <c r="AD39788" s="2"/>
      <c r="AE39788" s="2"/>
    </row>
    <row r="39789" spans="22:31" x14ac:dyDescent="0.25">
      <c r="V39789" s="2"/>
      <c r="W39789" s="2"/>
      <c r="X39789" s="2"/>
      <c r="Y39789" s="2"/>
      <c r="Z39789" s="2"/>
      <c r="AA39789" s="2"/>
      <c r="AB39789" s="2"/>
      <c r="AC39789" s="2"/>
      <c r="AD39789" s="2"/>
      <c r="AE39789" s="2"/>
    </row>
    <row r="39790" spans="22:31" x14ac:dyDescent="0.25">
      <c r="V39790" s="2"/>
      <c r="W39790" s="2"/>
      <c r="X39790" s="2"/>
      <c r="Y39790" s="2"/>
      <c r="Z39790" s="2"/>
      <c r="AA39790" s="2"/>
      <c r="AB39790" s="2"/>
      <c r="AC39790" s="2"/>
      <c r="AD39790" s="2"/>
      <c r="AE39790" s="2"/>
    </row>
    <row r="39791" spans="22:31" x14ac:dyDescent="0.25">
      <c r="V39791" s="2"/>
      <c r="W39791" s="2"/>
      <c r="X39791" s="2"/>
      <c r="Y39791" s="2"/>
      <c r="Z39791" s="2"/>
      <c r="AA39791" s="2"/>
      <c r="AB39791" s="2"/>
      <c r="AC39791" s="2"/>
      <c r="AD39791" s="2"/>
      <c r="AE39791" s="2"/>
    </row>
    <row r="39792" spans="22:31" x14ac:dyDescent="0.25">
      <c r="V39792" s="2"/>
      <c r="W39792" s="2"/>
      <c r="X39792" s="2"/>
      <c r="Y39792" s="2"/>
      <c r="Z39792" s="2"/>
      <c r="AA39792" s="2"/>
      <c r="AB39792" s="2"/>
      <c r="AC39792" s="2"/>
      <c r="AD39792" s="2"/>
      <c r="AE39792" s="2"/>
    </row>
    <row r="39793" spans="22:31" x14ac:dyDescent="0.25">
      <c r="V39793" s="2"/>
      <c r="W39793" s="2"/>
      <c r="X39793" s="2"/>
      <c r="Y39793" s="2"/>
      <c r="Z39793" s="2"/>
      <c r="AA39793" s="2"/>
      <c r="AB39793" s="2"/>
      <c r="AC39793" s="2"/>
      <c r="AD39793" s="2"/>
      <c r="AE39793" s="2"/>
    </row>
    <row r="39794" spans="22:31" x14ac:dyDescent="0.25">
      <c r="V39794" s="2"/>
      <c r="W39794" s="2"/>
      <c r="X39794" s="2"/>
      <c r="Y39794" s="2"/>
      <c r="Z39794" s="2"/>
      <c r="AA39794" s="2"/>
      <c r="AB39794" s="2"/>
      <c r="AC39794" s="2"/>
      <c r="AD39794" s="2"/>
      <c r="AE39794" s="2"/>
    </row>
    <row r="39795" spans="22:31" x14ac:dyDescent="0.25">
      <c r="V39795" s="2"/>
      <c r="W39795" s="2"/>
      <c r="X39795" s="2"/>
      <c r="Y39795" s="2"/>
      <c r="Z39795" s="2"/>
      <c r="AA39795" s="2"/>
      <c r="AB39795" s="2"/>
      <c r="AC39795" s="2"/>
      <c r="AD39795" s="2"/>
      <c r="AE39795" s="2"/>
    </row>
    <row r="39796" spans="22:31" x14ac:dyDescent="0.25">
      <c r="V39796" s="2"/>
      <c r="W39796" s="2"/>
      <c r="X39796" s="2"/>
      <c r="Y39796" s="2"/>
      <c r="Z39796" s="2"/>
      <c r="AA39796" s="2"/>
      <c r="AB39796" s="2"/>
      <c r="AC39796" s="2"/>
      <c r="AD39796" s="2"/>
      <c r="AE39796" s="2"/>
    </row>
    <row r="39797" spans="22:31" x14ac:dyDescent="0.25">
      <c r="V39797" s="2"/>
      <c r="W39797" s="2"/>
      <c r="X39797" s="2"/>
      <c r="Y39797" s="2"/>
      <c r="Z39797" s="2"/>
      <c r="AA39797" s="2"/>
      <c r="AB39797" s="2"/>
      <c r="AC39797" s="2"/>
      <c r="AD39797" s="2"/>
      <c r="AE39797" s="2"/>
    </row>
    <row r="39798" spans="22:31" x14ac:dyDescent="0.25">
      <c r="V39798" s="2"/>
      <c r="W39798" s="2"/>
      <c r="X39798" s="2"/>
      <c r="Y39798" s="2"/>
      <c r="Z39798" s="2"/>
      <c r="AA39798" s="2"/>
      <c r="AB39798" s="2"/>
      <c r="AC39798" s="2"/>
      <c r="AD39798" s="2"/>
      <c r="AE39798" s="2"/>
    </row>
    <row r="39799" spans="22:31" x14ac:dyDescent="0.25">
      <c r="V39799" s="2"/>
      <c r="W39799" s="2"/>
      <c r="X39799" s="2"/>
      <c r="Y39799" s="2"/>
      <c r="Z39799" s="2"/>
      <c r="AA39799" s="2"/>
      <c r="AB39799" s="2"/>
      <c r="AC39799" s="2"/>
      <c r="AD39799" s="2"/>
      <c r="AE39799" s="2"/>
    </row>
    <row r="39800" spans="22:31" x14ac:dyDescent="0.25">
      <c r="V39800" s="2"/>
      <c r="W39800" s="2"/>
      <c r="X39800" s="2"/>
      <c r="Y39800" s="2"/>
      <c r="Z39800" s="2"/>
      <c r="AA39800" s="2"/>
      <c r="AB39800" s="2"/>
      <c r="AC39800" s="2"/>
      <c r="AD39800" s="2"/>
      <c r="AE39800" s="2"/>
    </row>
    <row r="39801" spans="22:31" x14ac:dyDescent="0.25">
      <c r="V39801" s="2"/>
      <c r="W39801" s="2"/>
      <c r="X39801" s="2"/>
      <c r="Y39801" s="2"/>
      <c r="Z39801" s="2"/>
      <c r="AA39801" s="2"/>
      <c r="AB39801" s="2"/>
      <c r="AC39801" s="2"/>
      <c r="AD39801" s="2"/>
      <c r="AE39801" s="2"/>
    </row>
    <row r="39802" spans="22:31" x14ac:dyDescent="0.25">
      <c r="V39802" s="2"/>
      <c r="W39802" s="2"/>
      <c r="X39802" s="2"/>
      <c r="Y39802" s="2"/>
      <c r="Z39802" s="2"/>
      <c r="AA39802" s="2"/>
      <c r="AB39802" s="2"/>
      <c r="AC39802" s="2"/>
      <c r="AD39802" s="2"/>
      <c r="AE39802" s="2"/>
    </row>
    <row r="39803" spans="22:31" x14ac:dyDescent="0.25">
      <c r="V39803" s="2"/>
      <c r="W39803" s="2"/>
      <c r="X39803" s="2"/>
      <c r="Y39803" s="2"/>
      <c r="Z39803" s="2"/>
      <c r="AA39803" s="2"/>
      <c r="AB39803" s="2"/>
      <c r="AC39803" s="2"/>
      <c r="AD39803" s="2"/>
      <c r="AE39803" s="2"/>
    </row>
    <row r="39804" spans="22:31" x14ac:dyDescent="0.25">
      <c r="V39804" s="2"/>
      <c r="W39804" s="2"/>
      <c r="X39804" s="2"/>
      <c r="Y39804" s="2"/>
      <c r="Z39804" s="2"/>
      <c r="AA39804" s="2"/>
      <c r="AB39804" s="2"/>
      <c r="AC39804" s="2"/>
      <c r="AD39804" s="2"/>
      <c r="AE39804" s="2"/>
    </row>
    <row r="39805" spans="22:31" x14ac:dyDescent="0.25">
      <c r="V39805" s="2"/>
      <c r="W39805" s="2"/>
      <c r="X39805" s="2"/>
      <c r="Y39805" s="2"/>
      <c r="Z39805" s="2"/>
      <c r="AA39805" s="2"/>
      <c r="AB39805" s="2"/>
      <c r="AC39805" s="2"/>
      <c r="AD39805" s="2"/>
      <c r="AE39805" s="2"/>
    </row>
    <row r="39806" spans="22:31" x14ac:dyDescent="0.25">
      <c r="V39806" s="2"/>
      <c r="W39806" s="2"/>
      <c r="X39806" s="2"/>
      <c r="Y39806" s="2"/>
      <c r="Z39806" s="2"/>
      <c r="AA39806" s="2"/>
      <c r="AB39806" s="2"/>
      <c r="AC39806" s="2"/>
      <c r="AD39806" s="2"/>
      <c r="AE39806" s="2"/>
    </row>
    <row r="39807" spans="22:31" x14ac:dyDescent="0.25">
      <c r="V39807" s="2"/>
      <c r="W39807" s="2"/>
      <c r="X39807" s="2"/>
      <c r="Y39807" s="2"/>
      <c r="Z39807" s="2"/>
      <c r="AA39807" s="2"/>
      <c r="AB39807" s="2"/>
      <c r="AC39807" s="2"/>
      <c r="AD39807" s="2"/>
      <c r="AE39807" s="2"/>
    </row>
    <row r="39808" spans="22:31" x14ac:dyDescent="0.25">
      <c r="V39808" s="2"/>
      <c r="W39808" s="2"/>
      <c r="X39808" s="2"/>
      <c r="Y39808" s="2"/>
      <c r="Z39808" s="2"/>
      <c r="AA39808" s="2"/>
      <c r="AB39808" s="2"/>
      <c r="AC39808" s="2"/>
      <c r="AD39808" s="2"/>
      <c r="AE39808" s="2"/>
    </row>
    <row r="39809" spans="22:31" x14ac:dyDescent="0.25">
      <c r="V39809" s="2"/>
      <c r="W39809" s="2"/>
      <c r="X39809" s="2"/>
      <c r="Y39809" s="2"/>
      <c r="Z39809" s="2"/>
      <c r="AA39809" s="2"/>
      <c r="AB39809" s="2"/>
      <c r="AC39809" s="2"/>
      <c r="AD39809" s="2"/>
      <c r="AE39809" s="2"/>
    </row>
    <row r="39810" spans="22:31" x14ac:dyDescent="0.25">
      <c r="V39810" s="2"/>
      <c r="W39810" s="2"/>
      <c r="X39810" s="2"/>
      <c r="Y39810" s="2"/>
      <c r="Z39810" s="2"/>
      <c r="AA39810" s="2"/>
      <c r="AB39810" s="2"/>
      <c r="AC39810" s="2"/>
      <c r="AD39810" s="2"/>
      <c r="AE39810" s="2"/>
    </row>
    <row r="39811" spans="22:31" x14ac:dyDescent="0.25">
      <c r="V39811" s="2"/>
      <c r="W39811" s="2"/>
      <c r="X39811" s="2"/>
      <c r="Y39811" s="2"/>
      <c r="Z39811" s="2"/>
      <c r="AA39811" s="2"/>
      <c r="AB39811" s="2"/>
      <c r="AC39811" s="2"/>
      <c r="AD39811" s="2"/>
      <c r="AE39811" s="2"/>
    </row>
    <row r="39812" spans="22:31" x14ac:dyDescent="0.25">
      <c r="V39812" s="2"/>
      <c r="W39812" s="2"/>
      <c r="X39812" s="2"/>
      <c r="Y39812" s="2"/>
      <c r="Z39812" s="2"/>
      <c r="AA39812" s="2"/>
      <c r="AB39812" s="2"/>
      <c r="AC39812" s="2"/>
      <c r="AD39812" s="2"/>
      <c r="AE39812" s="2"/>
    </row>
    <row r="39813" spans="22:31" x14ac:dyDescent="0.25">
      <c r="V39813" s="2"/>
      <c r="W39813" s="2"/>
      <c r="X39813" s="2"/>
      <c r="Y39813" s="2"/>
      <c r="Z39813" s="2"/>
      <c r="AA39813" s="2"/>
      <c r="AB39813" s="2"/>
      <c r="AC39813" s="2"/>
      <c r="AD39813" s="2"/>
      <c r="AE39813" s="2"/>
    </row>
    <row r="39814" spans="22:31" x14ac:dyDescent="0.25">
      <c r="V39814" s="2"/>
      <c r="W39814" s="2"/>
      <c r="X39814" s="2"/>
      <c r="Y39814" s="2"/>
      <c r="Z39814" s="2"/>
      <c r="AA39814" s="2"/>
      <c r="AB39814" s="2"/>
      <c r="AC39814" s="2"/>
      <c r="AD39814" s="2"/>
      <c r="AE39814" s="2"/>
    </row>
    <row r="39815" spans="22:31" x14ac:dyDescent="0.25">
      <c r="V39815" s="2"/>
      <c r="W39815" s="2"/>
      <c r="X39815" s="2"/>
      <c r="Y39815" s="2"/>
      <c r="Z39815" s="2"/>
      <c r="AA39815" s="2"/>
      <c r="AB39815" s="2"/>
      <c r="AC39815" s="2"/>
      <c r="AD39815" s="2"/>
      <c r="AE39815" s="2"/>
    </row>
    <row r="39816" spans="22:31" x14ac:dyDescent="0.25">
      <c r="V39816" s="2"/>
      <c r="W39816" s="2"/>
      <c r="X39816" s="2"/>
      <c r="Y39816" s="2"/>
      <c r="Z39816" s="2"/>
      <c r="AA39816" s="2"/>
      <c r="AB39816" s="2"/>
      <c r="AC39816" s="2"/>
      <c r="AD39816" s="2"/>
      <c r="AE39816" s="2"/>
    </row>
    <row r="39817" spans="22:31" x14ac:dyDescent="0.25">
      <c r="V39817" s="2"/>
      <c r="W39817" s="2"/>
      <c r="X39817" s="2"/>
      <c r="Y39817" s="2"/>
      <c r="Z39817" s="2"/>
      <c r="AA39817" s="2"/>
      <c r="AB39817" s="2"/>
      <c r="AC39817" s="2"/>
      <c r="AD39817" s="2"/>
      <c r="AE39817" s="2"/>
    </row>
    <row r="39818" spans="22:31" x14ac:dyDescent="0.25">
      <c r="V39818" s="2"/>
      <c r="W39818" s="2"/>
      <c r="X39818" s="2"/>
      <c r="Y39818" s="2"/>
      <c r="Z39818" s="2"/>
      <c r="AA39818" s="2"/>
      <c r="AB39818" s="2"/>
      <c r="AC39818" s="2"/>
      <c r="AD39818" s="2"/>
      <c r="AE39818" s="2"/>
    </row>
    <row r="39819" spans="22:31" x14ac:dyDescent="0.25">
      <c r="V39819" s="2"/>
      <c r="W39819" s="2"/>
      <c r="X39819" s="2"/>
      <c r="Y39819" s="2"/>
      <c r="Z39819" s="2"/>
      <c r="AA39819" s="2"/>
      <c r="AB39819" s="2"/>
      <c r="AC39819" s="2"/>
      <c r="AD39819" s="2"/>
      <c r="AE39819" s="2"/>
    </row>
    <row r="39820" spans="22:31" x14ac:dyDescent="0.25">
      <c r="V39820" s="2"/>
      <c r="W39820" s="2"/>
      <c r="X39820" s="2"/>
      <c r="Y39820" s="2"/>
      <c r="Z39820" s="2"/>
      <c r="AA39820" s="2"/>
      <c r="AB39820" s="2"/>
      <c r="AC39820" s="2"/>
      <c r="AD39820" s="2"/>
      <c r="AE39820" s="2"/>
    </row>
    <row r="39821" spans="22:31" x14ac:dyDescent="0.25">
      <c r="V39821" s="2"/>
      <c r="W39821" s="2"/>
      <c r="X39821" s="2"/>
      <c r="Y39821" s="2"/>
      <c r="Z39821" s="2"/>
      <c r="AA39821" s="2"/>
      <c r="AB39821" s="2"/>
      <c r="AC39821" s="2"/>
      <c r="AD39821" s="2"/>
      <c r="AE39821" s="2"/>
    </row>
    <row r="39822" spans="22:31" x14ac:dyDescent="0.25">
      <c r="V39822" s="2"/>
      <c r="W39822" s="2"/>
      <c r="X39822" s="2"/>
      <c r="Y39822" s="2"/>
      <c r="Z39822" s="2"/>
      <c r="AA39822" s="2"/>
      <c r="AB39822" s="2"/>
      <c r="AC39822" s="2"/>
      <c r="AD39822" s="2"/>
      <c r="AE39822" s="2"/>
    </row>
    <row r="39823" spans="22:31" x14ac:dyDescent="0.25">
      <c r="V39823" s="2"/>
      <c r="W39823" s="2"/>
      <c r="X39823" s="2"/>
      <c r="Y39823" s="2"/>
      <c r="Z39823" s="2"/>
      <c r="AA39823" s="2"/>
      <c r="AB39823" s="2"/>
      <c r="AC39823" s="2"/>
      <c r="AD39823" s="2"/>
      <c r="AE39823" s="2"/>
    </row>
    <row r="39824" spans="22:31" x14ac:dyDescent="0.25">
      <c r="V39824" s="2"/>
      <c r="W39824" s="2"/>
      <c r="X39824" s="2"/>
      <c r="Y39824" s="2"/>
      <c r="Z39824" s="2"/>
      <c r="AA39824" s="2"/>
      <c r="AB39824" s="2"/>
      <c r="AC39824" s="2"/>
      <c r="AD39824" s="2"/>
      <c r="AE39824" s="2"/>
    </row>
    <row r="39825" spans="22:31" x14ac:dyDescent="0.25">
      <c r="V39825" s="2"/>
      <c r="W39825" s="2"/>
      <c r="X39825" s="2"/>
      <c r="Y39825" s="2"/>
      <c r="Z39825" s="2"/>
      <c r="AA39825" s="2"/>
      <c r="AB39825" s="2"/>
      <c r="AC39825" s="2"/>
      <c r="AD39825" s="2"/>
      <c r="AE39825" s="2"/>
    </row>
    <row r="39826" spans="22:31" x14ac:dyDescent="0.25">
      <c r="V39826" s="2"/>
      <c r="W39826" s="2"/>
      <c r="X39826" s="2"/>
      <c r="Y39826" s="2"/>
      <c r="Z39826" s="2"/>
      <c r="AA39826" s="2"/>
      <c r="AB39826" s="2"/>
      <c r="AC39826" s="2"/>
      <c r="AD39826" s="2"/>
      <c r="AE39826" s="2"/>
    </row>
    <row r="39827" spans="22:31" x14ac:dyDescent="0.25">
      <c r="V39827" s="2"/>
      <c r="W39827" s="2"/>
      <c r="X39827" s="2"/>
      <c r="Y39827" s="2"/>
      <c r="Z39827" s="2"/>
      <c r="AA39827" s="2"/>
      <c r="AB39827" s="2"/>
      <c r="AC39827" s="2"/>
      <c r="AD39827" s="2"/>
      <c r="AE39827" s="2"/>
    </row>
    <row r="39828" spans="22:31" x14ac:dyDescent="0.25">
      <c r="V39828" s="2"/>
      <c r="W39828" s="2"/>
      <c r="X39828" s="2"/>
      <c r="Y39828" s="2"/>
      <c r="Z39828" s="2"/>
      <c r="AA39828" s="2"/>
      <c r="AB39828" s="2"/>
      <c r="AC39828" s="2"/>
      <c r="AD39828" s="2"/>
      <c r="AE39828" s="2"/>
    </row>
    <row r="39829" spans="22:31" x14ac:dyDescent="0.25">
      <c r="V39829" s="2"/>
      <c r="W39829" s="2"/>
      <c r="X39829" s="2"/>
      <c r="Y39829" s="2"/>
      <c r="Z39829" s="2"/>
      <c r="AA39829" s="2"/>
      <c r="AB39829" s="2"/>
      <c r="AC39829" s="2"/>
      <c r="AD39829" s="2"/>
      <c r="AE39829" s="2"/>
    </row>
    <row r="39830" spans="22:31" x14ac:dyDescent="0.25">
      <c r="V39830" s="2"/>
      <c r="W39830" s="2"/>
      <c r="X39830" s="2"/>
      <c r="Y39830" s="2"/>
      <c r="Z39830" s="2"/>
      <c r="AA39830" s="2"/>
      <c r="AB39830" s="2"/>
      <c r="AC39830" s="2"/>
      <c r="AD39830" s="2"/>
      <c r="AE39830" s="2"/>
    </row>
    <row r="39831" spans="22:31" x14ac:dyDescent="0.25">
      <c r="V39831" s="2"/>
      <c r="W39831" s="2"/>
      <c r="X39831" s="2"/>
      <c r="Y39831" s="2"/>
      <c r="Z39831" s="2"/>
      <c r="AA39831" s="2"/>
      <c r="AB39831" s="2"/>
      <c r="AC39831" s="2"/>
      <c r="AD39831" s="2"/>
      <c r="AE39831" s="2"/>
    </row>
    <row r="39832" spans="22:31" x14ac:dyDescent="0.25">
      <c r="V39832" s="2"/>
      <c r="W39832" s="2"/>
      <c r="X39832" s="2"/>
      <c r="Y39832" s="2"/>
      <c r="Z39832" s="2"/>
      <c r="AA39832" s="2"/>
      <c r="AB39832" s="2"/>
      <c r="AC39832" s="2"/>
      <c r="AD39832" s="2"/>
      <c r="AE39832" s="2"/>
    </row>
    <row r="39833" spans="22:31" x14ac:dyDescent="0.25">
      <c r="V39833" s="2"/>
      <c r="W39833" s="2"/>
      <c r="X39833" s="2"/>
      <c r="Y39833" s="2"/>
      <c r="Z39833" s="2"/>
      <c r="AA39833" s="2"/>
      <c r="AB39833" s="2"/>
      <c r="AC39833" s="2"/>
      <c r="AD39833" s="2"/>
      <c r="AE39833" s="2"/>
    </row>
    <row r="39834" spans="22:31" x14ac:dyDescent="0.25">
      <c r="V39834" s="2"/>
      <c r="W39834" s="2"/>
      <c r="X39834" s="2"/>
      <c r="Y39834" s="2"/>
      <c r="Z39834" s="2"/>
      <c r="AA39834" s="2"/>
      <c r="AB39834" s="2"/>
      <c r="AC39834" s="2"/>
      <c r="AD39834" s="2"/>
      <c r="AE39834" s="2"/>
    </row>
    <row r="39835" spans="22:31" x14ac:dyDescent="0.25">
      <c r="V39835" s="2"/>
      <c r="W39835" s="2"/>
      <c r="X39835" s="2"/>
      <c r="Y39835" s="2"/>
      <c r="Z39835" s="2"/>
      <c r="AA39835" s="2"/>
      <c r="AB39835" s="2"/>
      <c r="AC39835" s="2"/>
      <c r="AD39835" s="2"/>
      <c r="AE39835" s="2"/>
    </row>
    <row r="39836" spans="22:31" x14ac:dyDescent="0.25">
      <c r="V39836" s="2"/>
      <c r="W39836" s="2"/>
      <c r="X39836" s="2"/>
      <c r="Y39836" s="2"/>
      <c r="Z39836" s="2"/>
      <c r="AA39836" s="2"/>
      <c r="AB39836" s="2"/>
      <c r="AC39836" s="2"/>
      <c r="AD39836" s="2"/>
      <c r="AE39836" s="2"/>
    </row>
    <row r="39837" spans="22:31" x14ac:dyDescent="0.25">
      <c r="V39837" s="2"/>
      <c r="W39837" s="2"/>
      <c r="X39837" s="2"/>
      <c r="Y39837" s="2"/>
      <c r="Z39837" s="2"/>
      <c r="AA39837" s="2"/>
      <c r="AB39837" s="2"/>
      <c r="AC39837" s="2"/>
      <c r="AD39837" s="2"/>
      <c r="AE39837" s="2"/>
    </row>
    <row r="39838" spans="22:31" x14ac:dyDescent="0.25">
      <c r="V39838" s="2"/>
      <c r="W39838" s="2"/>
      <c r="X39838" s="2"/>
      <c r="Y39838" s="2"/>
      <c r="Z39838" s="2"/>
      <c r="AA39838" s="2"/>
      <c r="AB39838" s="2"/>
      <c r="AC39838" s="2"/>
      <c r="AD39838" s="2"/>
      <c r="AE39838" s="2"/>
    </row>
    <row r="39839" spans="22:31" x14ac:dyDescent="0.25">
      <c r="V39839" s="2"/>
      <c r="W39839" s="2"/>
      <c r="X39839" s="2"/>
      <c r="Y39839" s="2"/>
      <c r="Z39839" s="2"/>
      <c r="AA39839" s="2"/>
      <c r="AB39839" s="2"/>
      <c r="AC39839" s="2"/>
      <c r="AD39839" s="2"/>
      <c r="AE39839" s="2"/>
    </row>
    <row r="39840" spans="22:31" x14ac:dyDescent="0.25">
      <c r="V39840" s="2"/>
      <c r="W39840" s="2"/>
      <c r="X39840" s="2"/>
      <c r="Y39840" s="2"/>
      <c r="Z39840" s="2"/>
      <c r="AA39840" s="2"/>
      <c r="AB39840" s="2"/>
      <c r="AC39840" s="2"/>
      <c r="AD39840" s="2"/>
      <c r="AE39840" s="2"/>
    </row>
    <row r="39841" spans="22:31" x14ac:dyDescent="0.25">
      <c r="V39841" s="2"/>
      <c r="W39841" s="2"/>
      <c r="X39841" s="2"/>
      <c r="Y39841" s="2"/>
      <c r="Z39841" s="2"/>
      <c r="AA39841" s="2"/>
      <c r="AB39841" s="2"/>
      <c r="AC39841" s="2"/>
      <c r="AD39841" s="2"/>
      <c r="AE39841" s="2"/>
    </row>
    <row r="39842" spans="22:31" x14ac:dyDescent="0.25">
      <c r="V39842" s="2"/>
      <c r="W39842" s="2"/>
      <c r="X39842" s="2"/>
      <c r="Y39842" s="2"/>
      <c r="Z39842" s="2"/>
      <c r="AA39842" s="2"/>
      <c r="AB39842" s="2"/>
      <c r="AC39842" s="2"/>
      <c r="AD39842" s="2"/>
      <c r="AE39842" s="2"/>
    </row>
    <row r="39843" spans="22:31" x14ac:dyDescent="0.25">
      <c r="V39843" s="2"/>
      <c r="W39843" s="2"/>
      <c r="X39843" s="2"/>
      <c r="Y39843" s="2"/>
      <c r="Z39843" s="2"/>
      <c r="AA39843" s="2"/>
      <c r="AB39843" s="2"/>
      <c r="AC39843" s="2"/>
      <c r="AD39843" s="2"/>
      <c r="AE39843" s="2"/>
    </row>
    <row r="39844" spans="22:31" x14ac:dyDescent="0.25">
      <c r="V39844" s="2"/>
      <c r="W39844" s="2"/>
      <c r="X39844" s="2"/>
      <c r="Y39844" s="2"/>
      <c r="Z39844" s="2"/>
      <c r="AA39844" s="2"/>
      <c r="AB39844" s="2"/>
      <c r="AC39844" s="2"/>
      <c r="AD39844" s="2"/>
      <c r="AE39844" s="2"/>
    </row>
    <row r="39845" spans="22:31" x14ac:dyDescent="0.25">
      <c r="V39845" s="2"/>
      <c r="W39845" s="2"/>
      <c r="X39845" s="2"/>
      <c r="Y39845" s="2"/>
      <c r="Z39845" s="2"/>
      <c r="AA39845" s="2"/>
      <c r="AB39845" s="2"/>
      <c r="AC39845" s="2"/>
      <c r="AD39845" s="2"/>
      <c r="AE39845" s="2"/>
    </row>
    <row r="39846" spans="22:31" x14ac:dyDescent="0.25">
      <c r="V39846" s="2"/>
      <c r="W39846" s="2"/>
      <c r="X39846" s="2"/>
      <c r="Y39846" s="2"/>
      <c r="Z39846" s="2"/>
      <c r="AA39846" s="2"/>
      <c r="AB39846" s="2"/>
      <c r="AC39846" s="2"/>
      <c r="AD39846" s="2"/>
      <c r="AE39846" s="2"/>
    </row>
    <row r="39847" spans="22:31" x14ac:dyDescent="0.25">
      <c r="V39847" s="2"/>
      <c r="W39847" s="2"/>
      <c r="X39847" s="2"/>
      <c r="Y39847" s="2"/>
      <c r="Z39847" s="2"/>
      <c r="AA39847" s="2"/>
      <c r="AB39847" s="2"/>
      <c r="AC39847" s="2"/>
      <c r="AD39847" s="2"/>
      <c r="AE39847" s="2"/>
    </row>
    <row r="39848" spans="22:31" x14ac:dyDescent="0.25">
      <c r="V39848" s="2"/>
      <c r="W39848" s="2"/>
      <c r="X39848" s="2"/>
      <c r="Y39848" s="2"/>
      <c r="Z39848" s="2"/>
      <c r="AA39848" s="2"/>
      <c r="AB39848" s="2"/>
      <c r="AC39848" s="2"/>
      <c r="AD39848" s="2"/>
      <c r="AE39848" s="2"/>
    </row>
    <row r="39849" spans="22:31" x14ac:dyDescent="0.25">
      <c r="V39849" s="2"/>
      <c r="W39849" s="2"/>
      <c r="X39849" s="2"/>
      <c r="Y39849" s="2"/>
      <c r="Z39849" s="2"/>
      <c r="AA39849" s="2"/>
      <c r="AB39849" s="2"/>
      <c r="AC39849" s="2"/>
      <c r="AD39849" s="2"/>
      <c r="AE39849" s="2"/>
    </row>
    <row r="39850" spans="22:31" x14ac:dyDescent="0.25">
      <c r="V39850" s="2"/>
      <c r="W39850" s="2"/>
      <c r="X39850" s="2"/>
      <c r="Y39850" s="2"/>
      <c r="Z39850" s="2"/>
      <c r="AA39850" s="2"/>
      <c r="AB39850" s="2"/>
      <c r="AC39850" s="2"/>
      <c r="AD39850" s="2"/>
      <c r="AE39850" s="2"/>
    </row>
    <row r="39851" spans="22:31" x14ac:dyDescent="0.25">
      <c r="V39851" s="2"/>
      <c r="W39851" s="2"/>
      <c r="X39851" s="2"/>
      <c r="Y39851" s="2"/>
      <c r="Z39851" s="2"/>
      <c r="AA39851" s="2"/>
      <c r="AB39851" s="2"/>
      <c r="AC39851" s="2"/>
      <c r="AD39851" s="2"/>
      <c r="AE39851" s="2"/>
    </row>
    <row r="39852" spans="22:31" x14ac:dyDescent="0.25">
      <c r="V39852" s="2"/>
      <c r="W39852" s="2"/>
      <c r="X39852" s="2"/>
      <c r="Y39852" s="2"/>
      <c r="Z39852" s="2"/>
      <c r="AA39852" s="2"/>
      <c r="AB39852" s="2"/>
      <c r="AC39852" s="2"/>
      <c r="AD39852" s="2"/>
      <c r="AE39852" s="2"/>
    </row>
    <row r="39853" spans="22:31" x14ac:dyDescent="0.25">
      <c r="V39853" s="2"/>
      <c r="W39853" s="2"/>
      <c r="X39853" s="2"/>
      <c r="Y39853" s="2"/>
      <c r="Z39853" s="2"/>
      <c r="AA39853" s="2"/>
      <c r="AB39853" s="2"/>
      <c r="AC39853" s="2"/>
      <c r="AD39853" s="2"/>
      <c r="AE39853" s="2"/>
    </row>
    <row r="39854" spans="22:31" x14ac:dyDescent="0.25">
      <c r="V39854" s="2"/>
      <c r="W39854" s="2"/>
      <c r="X39854" s="2"/>
      <c r="Y39854" s="2"/>
      <c r="Z39854" s="2"/>
      <c r="AA39854" s="2"/>
      <c r="AB39854" s="2"/>
      <c r="AC39854" s="2"/>
      <c r="AD39854" s="2"/>
      <c r="AE39854" s="2"/>
    </row>
    <row r="39855" spans="22:31" x14ac:dyDescent="0.25">
      <c r="V39855" s="2"/>
      <c r="W39855" s="2"/>
      <c r="X39855" s="2"/>
      <c r="Y39855" s="2"/>
      <c r="Z39855" s="2"/>
      <c r="AA39855" s="2"/>
      <c r="AB39855" s="2"/>
      <c r="AC39855" s="2"/>
      <c r="AD39855" s="2"/>
      <c r="AE39855" s="2"/>
    </row>
    <row r="39856" spans="22:31" x14ac:dyDescent="0.25">
      <c r="V39856" s="2"/>
      <c r="W39856" s="2"/>
      <c r="X39856" s="2"/>
      <c r="Y39856" s="2"/>
      <c r="Z39856" s="2"/>
      <c r="AA39856" s="2"/>
      <c r="AB39856" s="2"/>
      <c r="AC39856" s="2"/>
      <c r="AD39856" s="2"/>
      <c r="AE39856" s="2"/>
    </row>
    <row r="39857" spans="22:31" x14ac:dyDescent="0.25">
      <c r="V39857" s="2"/>
      <c r="W39857" s="2"/>
      <c r="X39857" s="2"/>
      <c r="Y39857" s="2"/>
      <c r="Z39857" s="2"/>
      <c r="AA39857" s="2"/>
      <c r="AB39857" s="2"/>
      <c r="AC39857" s="2"/>
      <c r="AD39857" s="2"/>
      <c r="AE39857" s="2"/>
    </row>
    <row r="39858" spans="22:31" x14ac:dyDescent="0.25">
      <c r="V39858" s="2"/>
      <c r="W39858" s="2"/>
      <c r="X39858" s="2"/>
      <c r="Y39858" s="2"/>
      <c r="Z39858" s="2"/>
      <c r="AA39858" s="2"/>
      <c r="AB39858" s="2"/>
      <c r="AC39858" s="2"/>
      <c r="AD39858" s="2"/>
      <c r="AE39858" s="2"/>
    </row>
    <row r="39859" spans="22:31" x14ac:dyDescent="0.25">
      <c r="V39859" s="2"/>
      <c r="W39859" s="2"/>
      <c r="X39859" s="2"/>
      <c r="Y39859" s="2"/>
      <c r="Z39859" s="2"/>
      <c r="AA39859" s="2"/>
      <c r="AB39859" s="2"/>
      <c r="AC39859" s="2"/>
      <c r="AD39859" s="2"/>
      <c r="AE39859" s="2"/>
    </row>
    <row r="39860" spans="22:31" x14ac:dyDescent="0.25">
      <c r="V39860" s="2"/>
      <c r="W39860" s="2"/>
      <c r="X39860" s="2"/>
      <c r="Y39860" s="2"/>
      <c r="Z39860" s="2"/>
      <c r="AA39860" s="2"/>
      <c r="AB39860" s="2"/>
      <c r="AC39860" s="2"/>
      <c r="AD39860" s="2"/>
      <c r="AE39860" s="2"/>
    </row>
    <row r="39861" spans="22:31" x14ac:dyDescent="0.25">
      <c r="V39861" s="2"/>
      <c r="W39861" s="2"/>
      <c r="X39861" s="2"/>
      <c r="Y39861" s="2"/>
      <c r="Z39861" s="2"/>
      <c r="AA39861" s="2"/>
      <c r="AB39861" s="2"/>
      <c r="AC39861" s="2"/>
      <c r="AD39861" s="2"/>
      <c r="AE39861" s="2"/>
    </row>
    <row r="39862" spans="22:31" x14ac:dyDescent="0.25">
      <c r="V39862" s="2"/>
      <c r="W39862" s="2"/>
      <c r="X39862" s="2"/>
      <c r="Y39862" s="2"/>
      <c r="Z39862" s="2"/>
      <c r="AA39862" s="2"/>
      <c r="AB39862" s="2"/>
      <c r="AC39862" s="2"/>
      <c r="AD39862" s="2"/>
      <c r="AE39862" s="2"/>
    </row>
    <row r="39863" spans="22:31" x14ac:dyDescent="0.25">
      <c r="V39863" s="2"/>
      <c r="W39863" s="2"/>
      <c r="X39863" s="2"/>
      <c r="Y39863" s="2"/>
      <c r="Z39863" s="2"/>
      <c r="AA39863" s="2"/>
      <c r="AB39863" s="2"/>
      <c r="AC39863" s="2"/>
      <c r="AD39863" s="2"/>
      <c r="AE39863" s="2"/>
    </row>
    <row r="39864" spans="22:31" x14ac:dyDescent="0.25">
      <c r="V39864" s="2"/>
      <c r="W39864" s="2"/>
      <c r="X39864" s="2"/>
      <c r="Y39864" s="2"/>
      <c r="Z39864" s="2"/>
      <c r="AA39864" s="2"/>
      <c r="AB39864" s="2"/>
      <c r="AC39864" s="2"/>
      <c r="AD39864" s="2"/>
      <c r="AE39864" s="2"/>
    </row>
    <row r="39865" spans="22:31" x14ac:dyDescent="0.25">
      <c r="V39865" s="2"/>
      <c r="W39865" s="2"/>
      <c r="X39865" s="2"/>
      <c r="Y39865" s="2"/>
      <c r="Z39865" s="2"/>
      <c r="AA39865" s="2"/>
      <c r="AB39865" s="2"/>
      <c r="AC39865" s="2"/>
      <c r="AD39865" s="2"/>
      <c r="AE39865" s="2"/>
    </row>
    <row r="39866" spans="22:31" x14ac:dyDescent="0.25">
      <c r="V39866" s="2"/>
      <c r="W39866" s="2"/>
      <c r="X39866" s="2"/>
      <c r="Y39866" s="2"/>
      <c r="Z39866" s="2"/>
      <c r="AA39866" s="2"/>
      <c r="AB39866" s="2"/>
      <c r="AC39866" s="2"/>
      <c r="AD39866" s="2"/>
      <c r="AE39866" s="2"/>
    </row>
    <row r="39867" spans="22:31" x14ac:dyDescent="0.25">
      <c r="V39867" s="2"/>
      <c r="W39867" s="2"/>
      <c r="X39867" s="2"/>
      <c r="Y39867" s="2"/>
      <c r="Z39867" s="2"/>
      <c r="AA39867" s="2"/>
      <c r="AB39867" s="2"/>
      <c r="AC39867" s="2"/>
      <c r="AD39867" s="2"/>
      <c r="AE39867" s="2"/>
    </row>
    <row r="39868" spans="22:31" x14ac:dyDescent="0.25">
      <c r="V39868" s="2"/>
      <c r="W39868" s="2"/>
      <c r="X39868" s="2"/>
      <c r="Y39868" s="2"/>
      <c r="Z39868" s="2"/>
      <c r="AA39868" s="2"/>
      <c r="AB39868" s="2"/>
      <c r="AC39868" s="2"/>
      <c r="AD39868" s="2"/>
      <c r="AE39868" s="2"/>
    </row>
    <row r="39869" spans="22:31" x14ac:dyDescent="0.25">
      <c r="V39869" s="2"/>
      <c r="W39869" s="2"/>
      <c r="X39869" s="2"/>
      <c r="Y39869" s="2"/>
      <c r="Z39869" s="2"/>
      <c r="AA39869" s="2"/>
      <c r="AB39869" s="2"/>
      <c r="AC39869" s="2"/>
      <c r="AD39869" s="2"/>
      <c r="AE39869" s="2"/>
    </row>
    <row r="39870" spans="22:31" x14ac:dyDescent="0.25">
      <c r="V39870" s="2"/>
      <c r="W39870" s="2"/>
      <c r="X39870" s="2"/>
      <c r="Y39870" s="2"/>
      <c r="Z39870" s="2"/>
      <c r="AA39870" s="2"/>
      <c r="AB39870" s="2"/>
      <c r="AC39870" s="2"/>
      <c r="AD39870" s="2"/>
      <c r="AE39870" s="2"/>
    </row>
    <row r="39871" spans="22:31" x14ac:dyDescent="0.25">
      <c r="V39871" s="2"/>
      <c r="W39871" s="2"/>
      <c r="X39871" s="2"/>
      <c r="Y39871" s="2"/>
      <c r="Z39871" s="2"/>
      <c r="AA39871" s="2"/>
      <c r="AB39871" s="2"/>
      <c r="AC39871" s="2"/>
      <c r="AD39871" s="2"/>
      <c r="AE39871" s="2"/>
    </row>
    <row r="39872" spans="22:31" x14ac:dyDescent="0.25">
      <c r="V39872" s="2"/>
      <c r="W39872" s="2"/>
      <c r="X39872" s="2"/>
      <c r="Y39872" s="2"/>
      <c r="Z39872" s="2"/>
      <c r="AA39872" s="2"/>
      <c r="AB39872" s="2"/>
      <c r="AC39872" s="2"/>
      <c r="AD39872" s="2"/>
      <c r="AE39872" s="2"/>
    </row>
    <row r="39873" spans="22:31" x14ac:dyDescent="0.25">
      <c r="V39873" s="2"/>
      <c r="W39873" s="2"/>
      <c r="X39873" s="2"/>
      <c r="Y39873" s="2"/>
      <c r="Z39873" s="2"/>
      <c r="AA39873" s="2"/>
      <c r="AB39873" s="2"/>
      <c r="AC39873" s="2"/>
      <c r="AD39873" s="2"/>
      <c r="AE39873" s="2"/>
    </row>
    <row r="39874" spans="22:31" x14ac:dyDescent="0.25">
      <c r="V39874" s="2"/>
      <c r="W39874" s="2"/>
      <c r="X39874" s="2"/>
      <c r="Y39874" s="2"/>
      <c r="Z39874" s="2"/>
      <c r="AA39874" s="2"/>
      <c r="AB39874" s="2"/>
      <c r="AC39874" s="2"/>
      <c r="AD39874" s="2"/>
      <c r="AE39874" s="2"/>
    </row>
    <row r="39875" spans="22:31" x14ac:dyDescent="0.25">
      <c r="V39875" s="2"/>
      <c r="W39875" s="2"/>
      <c r="X39875" s="2"/>
      <c r="Y39875" s="2"/>
      <c r="Z39875" s="2"/>
      <c r="AA39875" s="2"/>
      <c r="AB39875" s="2"/>
      <c r="AC39875" s="2"/>
      <c r="AD39875" s="2"/>
      <c r="AE39875" s="2"/>
    </row>
    <row r="39876" spans="22:31" x14ac:dyDescent="0.25">
      <c r="V39876" s="2"/>
      <c r="W39876" s="2"/>
      <c r="X39876" s="2"/>
      <c r="Y39876" s="2"/>
      <c r="Z39876" s="2"/>
      <c r="AA39876" s="2"/>
      <c r="AB39876" s="2"/>
      <c r="AC39876" s="2"/>
      <c r="AD39876" s="2"/>
      <c r="AE39876" s="2"/>
    </row>
    <row r="39877" spans="22:31" x14ac:dyDescent="0.25">
      <c r="V39877" s="2"/>
      <c r="W39877" s="2"/>
      <c r="X39877" s="2"/>
      <c r="Y39877" s="2"/>
      <c r="Z39877" s="2"/>
      <c r="AA39877" s="2"/>
      <c r="AB39877" s="2"/>
      <c r="AC39877" s="2"/>
      <c r="AD39877" s="2"/>
      <c r="AE39877" s="2"/>
    </row>
    <row r="39878" spans="22:31" x14ac:dyDescent="0.25">
      <c r="V39878" s="2"/>
      <c r="W39878" s="2"/>
      <c r="X39878" s="2"/>
      <c r="Y39878" s="2"/>
      <c r="Z39878" s="2"/>
      <c r="AA39878" s="2"/>
      <c r="AB39878" s="2"/>
      <c r="AC39878" s="2"/>
      <c r="AD39878" s="2"/>
      <c r="AE39878" s="2"/>
    </row>
    <row r="39879" spans="22:31" x14ac:dyDescent="0.25">
      <c r="V39879" s="2"/>
      <c r="W39879" s="2"/>
      <c r="X39879" s="2"/>
      <c r="Y39879" s="2"/>
      <c r="Z39879" s="2"/>
      <c r="AA39879" s="2"/>
      <c r="AB39879" s="2"/>
      <c r="AC39879" s="2"/>
      <c r="AD39879" s="2"/>
      <c r="AE39879" s="2"/>
    </row>
    <row r="39880" spans="22:31" x14ac:dyDescent="0.25">
      <c r="V39880" s="2"/>
      <c r="W39880" s="2"/>
      <c r="X39880" s="2"/>
      <c r="Y39880" s="2"/>
      <c r="Z39880" s="2"/>
      <c r="AA39880" s="2"/>
      <c r="AB39880" s="2"/>
      <c r="AC39880" s="2"/>
      <c r="AD39880" s="2"/>
      <c r="AE39880" s="2"/>
    </row>
    <row r="39881" spans="22:31" x14ac:dyDescent="0.25">
      <c r="V39881" s="2"/>
      <c r="W39881" s="2"/>
      <c r="X39881" s="2"/>
      <c r="Y39881" s="2"/>
      <c r="Z39881" s="2"/>
      <c r="AA39881" s="2"/>
      <c r="AB39881" s="2"/>
      <c r="AC39881" s="2"/>
      <c r="AD39881" s="2"/>
      <c r="AE39881" s="2"/>
    </row>
    <row r="39882" spans="22:31" x14ac:dyDescent="0.25">
      <c r="V39882" s="2"/>
      <c r="W39882" s="2"/>
      <c r="X39882" s="2"/>
      <c r="Y39882" s="2"/>
      <c r="Z39882" s="2"/>
      <c r="AA39882" s="2"/>
      <c r="AB39882" s="2"/>
      <c r="AC39882" s="2"/>
      <c r="AD39882" s="2"/>
      <c r="AE39882" s="2"/>
    </row>
    <row r="39883" spans="22:31" x14ac:dyDescent="0.25">
      <c r="V39883" s="2"/>
      <c r="W39883" s="2"/>
      <c r="X39883" s="2"/>
      <c r="Y39883" s="2"/>
      <c r="Z39883" s="2"/>
      <c r="AA39883" s="2"/>
      <c r="AB39883" s="2"/>
      <c r="AC39883" s="2"/>
      <c r="AD39883" s="2"/>
      <c r="AE39883" s="2"/>
    </row>
    <row r="39884" spans="22:31" x14ac:dyDescent="0.25">
      <c r="V39884" s="2"/>
      <c r="W39884" s="2"/>
      <c r="X39884" s="2"/>
      <c r="Y39884" s="2"/>
      <c r="Z39884" s="2"/>
      <c r="AA39884" s="2"/>
      <c r="AB39884" s="2"/>
      <c r="AC39884" s="2"/>
      <c r="AD39884" s="2"/>
      <c r="AE39884" s="2"/>
    </row>
    <row r="39885" spans="22:31" x14ac:dyDescent="0.25">
      <c r="V39885" s="2"/>
      <c r="W39885" s="2"/>
      <c r="X39885" s="2"/>
      <c r="Y39885" s="2"/>
      <c r="Z39885" s="2"/>
      <c r="AA39885" s="2"/>
      <c r="AB39885" s="2"/>
      <c r="AC39885" s="2"/>
      <c r="AD39885" s="2"/>
      <c r="AE39885" s="2"/>
    </row>
    <row r="39886" spans="22:31" x14ac:dyDescent="0.25">
      <c r="V39886" s="2"/>
      <c r="W39886" s="2"/>
      <c r="X39886" s="2"/>
      <c r="Y39886" s="2"/>
      <c r="Z39886" s="2"/>
      <c r="AA39886" s="2"/>
      <c r="AB39886" s="2"/>
      <c r="AC39886" s="2"/>
      <c r="AD39886" s="2"/>
      <c r="AE39886" s="2"/>
    </row>
    <row r="39887" spans="22:31" x14ac:dyDescent="0.25">
      <c r="V39887" s="2"/>
      <c r="W39887" s="2"/>
      <c r="X39887" s="2"/>
      <c r="Y39887" s="2"/>
      <c r="Z39887" s="2"/>
      <c r="AA39887" s="2"/>
      <c r="AB39887" s="2"/>
      <c r="AC39887" s="2"/>
      <c r="AD39887" s="2"/>
      <c r="AE39887" s="2"/>
    </row>
    <row r="39888" spans="22:31" x14ac:dyDescent="0.25">
      <c r="V39888" s="2"/>
      <c r="W39888" s="2"/>
      <c r="X39888" s="2"/>
      <c r="Y39888" s="2"/>
      <c r="Z39888" s="2"/>
      <c r="AA39888" s="2"/>
      <c r="AB39888" s="2"/>
      <c r="AC39888" s="2"/>
      <c r="AD39888" s="2"/>
      <c r="AE39888" s="2"/>
    </row>
    <row r="39889" spans="22:31" x14ac:dyDescent="0.25">
      <c r="V39889" s="2"/>
      <c r="W39889" s="2"/>
      <c r="X39889" s="2"/>
      <c r="Y39889" s="2"/>
      <c r="Z39889" s="2"/>
      <c r="AA39889" s="2"/>
      <c r="AB39889" s="2"/>
      <c r="AC39889" s="2"/>
      <c r="AD39889" s="2"/>
      <c r="AE39889" s="2"/>
    </row>
    <row r="39890" spans="22:31" x14ac:dyDescent="0.25">
      <c r="V39890" s="2"/>
      <c r="W39890" s="2"/>
      <c r="X39890" s="2"/>
      <c r="Y39890" s="2"/>
      <c r="Z39890" s="2"/>
      <c r="AA39890" s="2"/>
      <c r="AB39890" s="2"/>
      <c r="AC39890" s="2"/>
      <c r="AD39890" s="2"/>
      <c r="AE39890" s="2"/>
    </row>
    <row r="39891" spans="22:31" x14ac:dyDescent="0.25">
      <c r="V39891" s="2"/>
      <c r="W39891" s="2"/>
      <c r="X39891" s="2"/>
      <c r="Y39891" s="2"/>
      <c r="Z39891" s="2"/>
      <c r="AA39891" s="2"/>
      <c r="AB39891" s="2"/>
      <c r="AC39891" s="2"/>
      <c r="AD39891" s="2"/>
      <c r="AE39891" s="2"/>
    </row>
    <row r="39892" spans="22:31" x14ac:dyDescent="0.25">
      <c r="V39892" s="2"/>
      <c r="W39892" s="2"/>
      <c r="X39892" s="2"/>
      <c r="Y39892" s="2"/>
      <c r="Z39892" s="2"/>
      <c r="AA39892" s="2"/>
      <c r="AB39892" s="2"/>
      <c r="AC39892" s="2"/>
      <c r="AD39892" s="2"/>
      <c r="AE39892" s="2"/>
    </row>
    <row r="39893" spans="22:31" x14ac:dyDescent="0.25">
      <c r="V39893" s="2"/>
      <c r="W39893" s="2"/>
      <c r="X39893" s="2"/>
      <c r="Y39893" s="2"/>
      <c r="Z39893" s="2"/>
      <c r="AA39893" s="2"/>
      <c r="AB39893" s="2"/>
      <c r="AC39893" s="2"/>
      <c r="AD39893" s="2"/>
      <c r="AE39893" s="2"/>
    </row>
    <row r="39894" spans="22:31" x14ac:dyDescent="0.25">
      <c r="V39894" s="2"/>
      <c r="W39894" s="2"/>
      <c r="X39894" s="2"/>
      <c r="Y39894" s="2"/>
      <c r="Z39894" s="2"/>
      <c r="AA39894" s="2"/>
      <c r="AB39894" s="2"/>
      <c r="AC39894" s="2"/>
      <c r="AD39894" s="2"/>
      <c r="AE39894" s="2"/>
    </row>
    <row r="39895" spans="22:31" x14ac:dyDescent="0.25">
      <c r="V39895" s="2"/>
      <c r="W39895" s="2"/>
      <c r="X39895" s="2"/>
      <c r="Y39895" s="2"/>
      <c r="Z39895" s="2"/>
      <c r="AA39895" s="2"/>
      <c r="AB39895" s="2"/>
      <c r="AC39895" s="2"/>
      <c r="AD39895" s="2"/>
      <c r="AE39895" s="2"/>
    </row>
    <row r="39896" spans="22:31" x14ac:dyDescent="0.25">
      <c r="V39896" s="2"/>
      <c r="W39896" s="2"/>
      <c r="X39896" s="2"/>
      <c r="Y39896" s="2"/>
      <c r="Z39896" s="2"/>
      <c r="AA39896" s="2"/>
      <c r="AB39896" s="2"/>
      <c r="AC39896" s="2"/>
      <c r="AD39896" s="2"/>
      <c r="AE39896" s="2"/>
    </row>
    <row r="39897" spans="22:31" x14ac:dyDescent="0.25">
      <c r="V39897" s="2"/>
      <c r="W39897" s="2"/>
      <c r="X39897" s="2"/>
      <c r="Y39897" s="2"/>
      <c r="Z39897" s="2"/>
      <c r="AA39897" s="2"/>
      <c r="AB39897" s="2"/>
      <c r="AC39897" s="2"/>
      <c r="AD39897" s="2"/>
      <c r="AE39897" s="2"/>
    </row>
    <row r="39898" spans="22:31" x14ac:dyDescent="0.25">
      <c r="V39898" s="2"/>
      <c r="W39898" s="2"/>
      <c r="X39898" s="2"/>
      <c r="Y39898" s="2"/>
      <c r="Z39898" s="2"/>
      <c r="AA39898" s="2"/>
      <c r="AB39898" s="2"/>
      <c r="AC39898" s="2"/>
      <c r="AD39898" s="2"/>
      <c r="AE39898" s="2"/>
    </row>
    <row r="39899" spans="22:31" x14ac:dyDescent="0.25">
      <c r="V39899" s="2"/>
      <c r="W39899" s="2"/>
      <c r="X39899" s="2"/>
      <c r="Y39899" s="2"/>
      <c r="Z39899" s="2"/>
      <c r="AA39899" s="2"/>
      <c r="AB39899" s="2"/>
      <c r="AC39899" s="2"/>
      <c r="AD39899" s="2"/>
      <c r="AE39899" s="2"/>
    </row>
    <row r="39900" spans="22:31" x14ac:dyDescent="0.25">
      <c r="V39900" s="2"/>
      <c r="W39900" s="2"/>
      <c r="X39900" s="2"/>
      <c r="Y39900" s="2"/>
      <c r="Z39900" s="2"/>
      <c r="AA39900" s="2"/>
      <c r="AB39900" s="2"/>
      <c r="AC39900" s="2"/>
      <c r="AD39900" s="2"/>
      <c r="AE39900" s="2"/>
    </row>
    <row r="39901" spans="22:31" x14ac:dyDescent="0.25">
      <c r="V39901" s="2"/>
      <c r="W39901" s="2"/>
      <c r="X39901" s="2"/>
      <c r="Y39901" s="2"/>
      <c r="Z39901" s="2"/>
      <c r="AA39901" s="2"/>
      <c r="AB39901" s="2"/>
      <c r="AC39901" s="2"/>
      <c r="AD39901" s="2"/>
      <c r="AE39901" s="2"/>
    </row>
    <row r="39902" spans="22:31" x14ac:dyDescent="0.25">
      <c r="V39902" s="2"/>
      <c r="W39902" s="2"/>
      <c r="X39902" s="2"/>
      <c r="Y39902" s="2"/>
      <c r="Z39902" s="2"/>
      <c r="AA39902" s="2"/>
      <c r="AB39902" s="2"/>
      <c r="AC39902" s="2"/>
      <c r="AD39902" s="2"/>
      <c r="AE39902" s="2"/>
    </row>
    <row r="39903" spans="22:31" x14ac:dyDescent="0.25">
      <c r="V39903" s="2"/>
      <c r="W39903" s="2"/>
      <c r="X39903" s="2"/>
      <c r="Y39903" s="2"/>
      <c r="Z39903" s="2"/>
      <c r="AA39903" s="2"/>
      <c r="AB39903" s="2"/>
      <c r="AC39903" s="2"/>
      <c r="AD39903" s="2"/>
      <c r="AE39903" s="2"/>
    </row>
    <row r="39904" spans="22:31" x14ac:dyDescent="0.25">
      <c r="V39904" s="2"/>
      <c r="W39904" s="2"/>
      <c r="X39904" s="2"/>
      <c r="Y39904" s="2"/>
      <c r="Z39904" s="2"/>
      <c r="AA39904" s="2"/>
      <c r="AB39904" s="2"/>
      <c r="AC39904" s="2"/>
      <c r="AD39904" s="2"/>
      <c r="AE39904" s="2"/>
    </row>
    <row r="39905" spans="22:31" x14ac:dyDescent="0.25">
      <c r="V39905" s="2"/>
      <c r="W39905" s="2"/>
      <c r="X39905" s="2"/>
      <c r="Y39905" s="2"/>
      <c r="Z39905" s="2"/>
      <c r="AA39905" s="2"/>
      <c r="AB39905" s="2"/>
      <c r="AC39905" s="2"/>
      <c r="AD39905" s="2"/>
      <c r="AE39905" s="2"/>
    </row>
    <row r="39906" spans="22:31" x14ac:dyDescent="0.25">
      <c r="V39906" s="2"/>
      <c r="W39906" s="2"/>
      <c r="X39906" s="2"/>
      <c r="Y39906" s="2"/>
      <c r="Z39906" s="2"/>
      <c r="AA39906" s="2"/>
      <c r="AB39906" s="2"/>
      <c r="AC39906" s="2"/>
      <c r="AD39906" s="2"/>
      <c r="AE39906" s="2"/>
    </row>
    <row r="39907" spans="22:31" x14ac:dyDescent="0.25">
      <c r="V39907" s="2"/>
      <c r="W39907" s="2"/>
      <c r="X39907" s="2"/>
      <c r="Y39907" s="2"/>
      <c r="Z39907" s="2"/>
      <c r="AA39907" s="2"/>
      <c r="AB39907" s="2"/>
      <c r="AC39907" s="2"/>
      <c r="AD39907" s="2"/>
      <c r="AE39907" s="2"/>
    </row>
    <row r="39908" spans="22:31" x14ac:dyDescent="0.25">
      <c r="V39908" s="2"/>
      <c r="W39908" s="2"/>
      <c r="X39908" s="2"/>
      <c r="Y39908" s="2"/>
      <c r="Z39908" s="2"/>
      <c r="AA39908" s="2"/>
      <c r="AB39908" s="2"/>
      <c r="AC39908" s="2"/>
      <c r="AD39908" s="2"/>
      <c r="AE39908" s="2"/>
    </row>
    <row r="39909" spans="22:31" x14ac:dyDescent="0.25">
      <c r="V39909" s="2"/>
      <c r="W39909" s="2"/>
      <c r="X39909" s="2"/>
      <c r="Y39909" s="2"/>
      <c r="Z39909" s="2"/>
      <c r="AA39909" s="2"/>
      <c r="AB39909" s="2"/>
      <c r="AC39909" s="2"/>
      <c r="AD39909" s="2"/>
      <c r="AE39909" s="2"/>
    </row>
    <row r="39910" spans="22:31" x14ac:dyDescent="0.25">
      <c r="V39910" s="2"/>
      <c r="W39910" s="2"/>
      <c r="X39910" s="2"/>
      <c r="Y39910" s="2"/>
      <c r="Z39910" s="2"/>
      <c r="AA39910" s="2"/>
      <c r="AB39910" s="2"/>
      <c r="AC39910" s="2"/>
      <c r="AD39910" s="2"/>
      <c r="AE39910" s="2"/>
    </row>
    <row r="39911" spans="22:31" x14ac:dyDescent="0.25">
      <c r="V39911" s="2"/>
      <c r="W39911" s="2"/>
      <c r="X39911" s="2"/>
      <c r="Y39911" s="2"/>
      <c r="Z39911" s="2"/>
      <c r="AA39911" s="2"/>
      <c r="AB39911" s="2"/>
      <c r="AC39911" s="2"/>
      <c r="AD39911" s="2"/>
      <c r="AE39911" s="2"/>
    </row>
    <row r="39912" spans="22:31" x14ac:dyDescent="0.25">
      <c r="V39912" s="2"/>
      <c r="W39912" s="2"/>
      <c r="X39912" s="2"/>
      <c r="Y39912" s="2"/>
      <c r="Z39912" s="2"/>
      <c r="AA39912" s="2"/>
      <c r="AB39912" s="2"/>
      <c r="AC39912" s="2"/>
      <c r="AD39912" s="2"/>
      <c r="AE39912" s="2"/>
    </row>
    <row r="39913" spans="22:31" x14ac:dyDescent="0.25">
      <c r="V39913" s="2"/>
      <c r="W39913" s="2"/>
      <c r="X39913" s="2"/>
      <c r="Y39913" s="2"/>
      <c r="Z39913" s="2"/>
      <c r="AA39913" s="2"/>
      <c r="AB39913" s="2"/>
      <c r="AC39913" s="2"/>
      <c r="AD39913" s="2"/>
      <c r="AE39913" s="2"/>
    </row>
    <row r="39914" spans="22:31" x14ac:dyDescent="0.25">
      <c r="V39914" s="2"/>
      <c r="W39914" s="2"/>
      <c r="X39914" s="2"/>
      <c r="Y39914" s="2"/>
      <c r="Z39914" s="2"/>
      <c r="AA39914" s="2"/>
      <c r="AB39914" s="2"/>
      <c r="AC39914" s="2"/>
      <c r="AD39914" s="2"/>
      <c r="AE39914" s="2"/>
    </row>
    <row r="39915" spans="22:31" x14ac:dyDescent="0.25">
      <c r="V39915" s="2"/>
      <c r="W39915" s="2"/>
      <c r="X39915" s="2"/>
      <c r="Y39915" s="2"/>
      <c r="Z39915" s="2"/>
      <c r="AA39915" s="2"/>
      <c r="AB39915" s="2"/>
      <c r="AC39915" s="2"/>
      <c r="AD39915" s="2"/>
      <c r="AE39915" s="2"/>
    </row>
    <row r="39916" spans="22:31" x14ac:dyDescent="0.25">
      <c r="V39916" s="2"/>
      <c r="W39916" s="2"/>
      <c r="X39916" s="2"/>
      <c r="Y39916" s="2"/>
      <c r="Z39916" s="2"/>
      <c r="AA39916" s="2"/>
      <c r="AB39916" s="2"/>
      <c r="AC39916" s="2"/>
      <c r="AD39916" s="2"/>
      <c r="AE39916" s="2"/>
    </row>
    <row r="39917" spans="22:31" x14ac:dyDescent="0.25">
      <c r="V39917" s="2"/>
      <c r="W39917" s="2"/>
      <c r="X39917" s="2"/>
      <c r="Y39917" s="2"/>
      <c r="Z39917" s="2"/>
      <c r="AA39917" s="2"/>
      <c r="AB39917" s="2"/>
      <c r="AC39917" s="2"/>
      <c r="AD39917" s="2"/>
      <c r="AE39917" s="2"/>
    </row>
    <row r="39918" spans="22:31" x14ac:dyDescent="0.25">
      <c r="V39918" s="2"/>
      <c r="W39918" s="2"/>
      <c r="X39918" s="2"/>
      <c r="Y39918" s="2"/>
      <c r="Z39918" s="2"/>
      <c r="AA39918" s="2"/>
      <c r="AB39918" s="2"/>
      <c r="AC39918" s="2"/>
      <c r="AD39918" s="2"/>
      <c r="AE39918" s="2"/>
    </row>
    <row r="39919" spans="22:31" x14ac:dyDescent="0.25">
      <c r="V39919" s="2"/>
      <c r="W39919" s="2"/>
      <c r="X39919" s="2"/>
      <c r="Y39919" s="2"/>
      <c r="Z39919" s="2"/>
      <c r="AA39919" s="2"/>
      <c r="AB39919" s="2"/>
      <c r="AC39919" s="2"/>
      <c r="AD39919" s="2"/>
      <c r="AE39919" s="2"/>
    </row>
    <row r="39920" spans="22:31" x14ac:dyDescent="0.25">
      <c r="V39920" s="2"/>
      <c r="W39920" s="2"/>
      <c r="X39920" s="2"/>
      <c r="Y39920" s="2"/>
      <c r="Z39920" s="2"/>
      <c r="AA39920" s="2"/>
      <c r="AB39920" s="2"/>
      <c r="AC39920" s="2"/>
      <c r="AD39920" s="2"/>
      <c r="AE39920" s="2"/>
    </row>
    <row r="39921" spans="22:31" x14ac:dyDescent="0.25">
      <c r="V39921" s="2"/>
      <c r="W39921" s="2"/>
      <c r="X39921" s="2"/>
      <c r="Y39921" s="2"/>
      <c r="Z39921" s="2"/>
      <c r="AA39921" s="2"/>
      <c r="AB39921" s="2"/>
      <c r="AC39921" s="2"/>
      <c r="AD39921" s="2"/>
      <c r="AE39921" s="2"/>
    </row>
    <row r="39922" spans="22:31" x14ac:dyDescent="0.25">
      <c r="V39922" s="2"/>
      <c r="W39922" s="2"/>
      <c r="X39922" s="2"/>
      <c r="Y39922" s="2"/>
      <c r="Z39922" s="2"/>
      <c r="AA39922" s="2"/>
      <c r="AB39922" s="2"/>
      <c r="AC39922" s="2"/>
      <c r="AD39922" s="2"/>
      <c r="AE39922" s="2"/>
    </row>
    <row r="39923" spans="22:31" x14ac:dyDescent="0.25">
      <c r="V39923" s="2"/>
      <c r="W39923" s="2"/>
      <c r="X39923" s="2"/>
      <c r="Y39923" s="2"/>
      <c r="Z39923" s="2"/>
      <c r="AA39923" s="2"/>
      <c r="AB39923" s="2"/>
      <c r="AC39923" s="2"/>
      <c r="AD39923" s="2"/>
      <c r="AE39923" s="2"/>
    </row>
    <row r="39924" spans="22:31" x14ac:dyDescent="0.25">
      <c r="V39924" s="2"/>
      <c r="W39924" s="2"/>
      <c r="X39924" s="2"/>
      <c r="Y39924" s="2"/>
      <c r="Z39924" s="2"/>
      <c r="AA39924" s="2"/>
      <c r="AB39924" s="2"/>
      <c r="AC39924" s="2"/>
      <c r="AD39924" s="2"/>
      <c r="AE39924" s="2"/>
    </row>
    <row r="39925" spans="22:31" x14ac:dyDescent="0.25">
      <c r="V39925" s="2"/>
      <c r="W39925" s="2"/>
      <c r="X39925" s="2"/>
      <c r="Y39925" s="2"/>
      <c r="Z39925" s="2"/>
      <c r="AA39925" s="2"/>
      <c r="AB39925" s="2"/>
      <c r="AC39925" s="2"/>
      <c r="AD39925" s="2"/>
      <c r="AE39925" s="2"/>
    </row>
    <row r="39926" spans="22:31" x14ac:dyDescent="0.25">
      <c r="V39926" s="2"/>
      <c r="W39926" s="2"/>
      <c r="X39926" s="2"/>
      <c r="Y39926" s="2"/>
      <c r="Z39926" s="2"/>
      <c r="AA39926" s="2"/>
      <c r="AB39926" s="2"/>
      <c r="AC39926" s="2"/>
      <c r="AD39926" s="2"/>
      <c r="AE39926" s="2"/>
    </row>
    <row r="39927" spans="22:31" x14ac:dyDescent="0.25">
      <c r="V39927" s="2"/>
      <c r="W39927" s="2"/>
      <c r="X39927" s="2"/>
      <c r="Y39927" s="2"/>
      <c r="Z39927" s="2"/>
      <c r="AA39927" s="2"/>
      <c r="AB39927" s="2"/>
      <c r="AC39927" s="2"/>
      <c r="AD39927" s="2"/>
      <c r="AE39927" s="2"/>
    </row>
    <row r="39928" spans="22:31" x14ac:dyDescent="0.25">
      <c r="V39928" s="2"/>
      <c r="W39928" s="2"/>
      <c r="X39928" s="2"/>
      <c r="Y39928" s="2"/>
      <c r="Z39928" s="2"/>
      <c r="AA39928" s="2"/>
      <c r="AB39928" s="2"/>
      <c r="AC39928" s="2"/>
      <c r="AD39928" s="2"/>
      <c r="AE39928" s="2"/>
    </row>
    <row r="39929" spans="22:31" x14ac:dyDescent="0.25">
      <c r="V39929" s="2"/>
      <c r="W39929" s="2"/>
      <c r="X39929" s="2"/>
      <c r="Y39929" s="2"/>
      <c r="Z39929" s="2"/>
      <c r="AA39929" s="2"/>
      <c r="AB39929" s="2"/>
      <c r="AC39929" s="2"/>
      <c r="AD39929" s="2"/>
      <c r="AE39929" s="2"/>
    </row>
    <row r="39930" spans="22:31" x14ac:dyDescent="0.25">
      <c r="V39930" s="2"/>
      <c r="W39930" s="2"/>
      <c r="X39930" s="2"/>
      <c r="Y39930" s="2"/>
      <c r="Z39930" s="2"/>
      <c r="AA39930" s="2"/>
      <c r="AB39930" s="2"/>
      <c r="AC39930" s="2"/>
      <c r="AD39930" s="2"/>
      <c r="AE39930" s="2"/>
    </row>
    <row r="39931" spans="22:31" x14ac:dyDescent="0.25">
      <c r="V39931" s="2"/>
      <c r="W39931" s="2"/>
      <c r="X39931" s="2"/>
      <c r="Y39931" s="2"/>
      <c r="Z39931" s="2"/>
      <c r="AA39931" s="2"/>
      <c r="AB39931" s="2"/>
      <c r="AC39931" s="2"/>
      <c r="AD39931" s="2"/>
      <c r="AE39931" s="2"/>
    </row>
    <row r="39932" spans="22:31" x14ac:dyDescent="0.25">
      <c r="V39932" s="2"/>
      <c r="W39932" s="2"/>
      <c r="X39932" s="2"/>
      <c r="Y39932" s="2"/>
      <c r="Z39932" s="2"/>
      <c r="AA39932" s="2"/>
      <c r="AB39932" s="2"/>
      <c r="AC39932" s="2"/>
      <c r="AD39932" s="2"/>
      <c r="AE39932" s="2"/>
    </row>
    <row r="39933" spans="22:31" x14ac:dyDescent="0.25">
      <c r="V39933" s="2"/>
      <c r="W39933" s="2"/>
      <c r="X39933" s="2"/>
      <c r="Y39933" s="2"/>
      <c r="Z39933" s="2"/>
      <c r="AA39933" s="2"/>
      <c r="AB39933" s="2"/>
      <c r="AC39933" s="2"/>
      <c r="AD39933" s="2"/>
      <c r="AE39933" s="2"/>
    </row>
    <row r="39934" spans="22:31" x14ac:dyDescent="0.25">
      <c r="V39934" s="2"/>
      <c r="W39934" s="2"/>
      <c r="X39934" s="2"/>
      <c r="Y39934" s="2"/>
      <c r="Z39934" s="2"/>
      <c r="AA39934" s="2"/>
      <c r="AB39934" s="2"/>
      <c r="AC39934" s="2"/>
      <c r="AD39934" s="2"/>
      <c r="AE39934" s="2"/>
    </row>
    <row r="39935" spans="22:31" x14ac:dyDescent="0.25">
      <c r="V39935" s="2"/>
      <c r="W39935" s="2"/>
      <c r="X39935" s="2"/>
      <c r="Y39935" s="2"/>
      <c r="Z39935" s="2"/>
      <c r="AA39935" s="2"/>
      <c r="AB39935" s="2"/>
      <c r="AC39935" s="2"/>
      <c r="AD39935" s="2"/>
      <c r="AE39935" s="2"/>
    </row>
    <row r="39936" spans="22:31" x14ac:dyDescent="0.25">
      <c r="V39936" s="2"/>
      <c r="W39936" s="2"/>
      <c r="X39936" s="2"/>
      <c r="Y39936" s="2"/>
      <c r="Z39936" s="2"/>
      <c r="AA39936" s="2"/>
      <c r="AB39936" s="2"/>
      <c r="AC39936" s="2"/>
      <c r="AD39936" s="2"/>
      <c r="AE39936" s="2"/>
    </row>
    <row r="39937" spans="22:31" x14ac:dyDescent="0.25">
      <c r="V39937" s="2"/>
      <c r="W39937" s="2"/>
      <c r="X39937" s="2"/>
      <c r="Y39937" s="2"/>
      <c r="Z39937" s="2"/>
      <c r="AA39937" s="2"/>
      <c r="AB39937" s="2"/>
      <c r="AC39937" s="2"/>
      <c r="AD39937" s="2"/>
      <c r="AE39937" s="2"/>
    </row>
    <row r="39938" spans="22:31" x14ac:dyDescent="0.25">
      <c r="V39938" s="2"/>
      <c r="W39938" s="2"/>
      <c r="X39938" s="2"/>
      <c r="Y39938" s="2"/>
      <c r="Z39938" s="2"/>
      <c r="AA39938" s="2"/>
      <c r="AB39938" s="2"/>
      <c r="AC39938" s="2"/>
      <c r="AD39938" s="2"/>
      <c r="AE39938" s="2"/>
    </row>
    <row r="39939" spans="22:31" x14ac:dyDescent="0.25">
      <c r="V39939" s="2"/>
      <c r="W39939" s="2"/>
      <c r="X39939" s="2"/>
      <c r="Y39939" s="2"/>
      <c r="Z39939" s="2"/>
      <c r="AA39939" s="2"/>
      <c r="AB39939" s="2"/>
      <c r="AC39939" s="2"/>
      <c r="AD39939" s="2"/>
      <c r="AE39939" s="2"/>
    </row>
    <row r="39940" spans="22:31" x14ac:dyDescent="0.25">
      <c r="V39940" s="2"/>
      <c r="W39940" s="2"/>
      <c r="X39940" s="2"/>
      <c r="Y39940" s="2"/>
      <c r="Z39940" s="2"/>
      <c r="AA39940" s="2"/>
      <c r="AB39940" s="2"/>
      <c r="AC39940" s="2"/>
      <c r="AD39940" s="2"/>
      <c r="AE39940" s="2"/>
    </row>
    <row r="39941" spans="22:31" x14ac:dyDescent="0.25">
      <c r="V39941" s="2"/>
      <c r="W39941" s="2"/>
      <c r="X39941" s="2"/>
      <c r="Y39941" s="2"/>
      <c r="Z39941" s="2"/>
      <c r="AA39941" s="2"/>
      <c r="AB39941" s="2"/>
      <c r="AC39941" s="2"/>
      <c r="AD39941" s="2"/>
      <c r="AE39941" s="2"/>
    </row>
    <row r="39942" spans="22:31" x14ac:dyDescent="0.25">
      <c r="V39942" s="2"/>
      <c r="W39942" s="2"/>
      <c r="X39942" s="2"/>
      <c r="Y39942" s="2"/>
      <c r="Z39942" s="2"/>
      <c r="AA39942" s="2"/>
      <c r="AB39942" s="2"/>
      <c r="AC39942" s="2"/>
      <c r="AD39942" s="2"/>
      <c r="AE39942" s="2"/>
    </row>
    <row r="39943" spans="22:31" x14ac:dyDescent="0.25">
      <c r="V39943" s="2"/>
      <c r="W39943" s="2"/>
      <c r="X39943" s="2"/>
      <c r="Y39943" s="2"/>
      <c r="Z39943" s="2"/>
      <c r="AA39943" s="2"/>
      <c r="AB39943" s="2"/>
      <c r="AC39943" s="2"/>
      <c r="AD39943" s="2"/>
      <c r="AE39943" s="2"/>
    </row>
    <row r="39944" spans="22:31" x14ac:dyDescent="0.25">
      <c r="V39944" s="2"/>
      <c r="W39944" s="2"/>
      <c r="X39944" s="2"/>
      <c r="Y39944" s="2"/>
      <c r="Z39944" s="2"/>
      <c r="AA39944" s="2"/>
      <c r="AB39944" s="2"/>
      <c r="AC39944" s="2"/>
      <c r="AD39944" s="2"/>
      <c r="AE39944" s="2"/>
    </row>
    <row r="39945" spans="22:31" x14ac:dyDescent="0.25">
      <c r="V39945" s="2"/>
      <c r="W39945" s="2"/>
      <c r="X39945" s="2"/>
      <c r="Y39945" s="2"/>
      <c r="Z39945" s="2"/>
      <c r="AA39945" s="2"/>
      <c r="AB39945" s="2"/>
      <c r="AC39945" s="2"/>
      <c r="AD39945" s="2"/>
      <c r="AE39945" s="2"/>
    </row>
    <row r="39946" spans="22:31" x14ac:dyDescent="0.25">
      <c r="V39946" s="2"/>
      <c r="W39946" s="2"/>
      <c r="X39946" s="2"/>
      <c r="Y39946" s="2"/>
      <c r="Z39946" s="2"/>
      <c r="AA39946" s="2"/>
      <c r="AB39946" s="2"/>
      <c r="AC39946" s="2"/>
      <c r="AD39946" s="2"/>
      <c r="AE39946" s="2"/>
    </row>
    <row r="39947" spans="22:31" x14ac:dyDescent="0.25">
      <c r="V39947" s="2"/>
      <c r="W39947" s="2"/>
      <c r="X39947" s="2"/>
      <c r="Y39947" s="2"/>
      <c r="Z39947" s="2"/>
      <c r="AA39947" s="2"/>
      <c r="AB39947" s="2"/>
      <c r="AC39947" s="2"/>
      <c r="AD39947" s="2"/>
      <c r="AE39947" s="2"/>
    </row>
    <row r="39948" spans="22:31" x14ac:dyDescent="0.25">
      <c r="V39948" s="2"/>
      <c r="W39948" s="2"/>
      <c r="X39948" s="2"/>
      <c r="Y39948" s="2"/>
      <c r="Z39948" s="2"/>
      <c r="AA39948" s="2"/>
      <c r="AB39948" s="2"/>
      <c r="AC39948" s="2"/>
      <c r="AD39948" s="2"/>
      <c r="AE39948" s="2"/>
    </row>
    <row r="39949" spans="22:31" x14ac:dyDescent="0.25">
      <c r="V39949" s="2"/>
      <c r="W39949" s="2"/>
      <c r="X39949" s="2"/>
      <c r="Y39949" s="2"/>
      <c r="Z39949" s="2"/>
      <c r="AA39949" s="2"/>
      <c r="AB39949" s="2"/>
      <c r="AC39949" s="2"/>
      <c r="AD39949" s="2"/>
      <c r="AE39949" s="2"/>
    </row>
    <row r="39950" spans="22:31" x14ac:dyDescent="0.25">
      <c r="V39950" s="2"/>
      <c r="W39950" s="2"/>
      <c r="X39950" s="2"/>
      <c r="Y39950" s="2"/>
      <c r="Z39950" s="2"/>
      <c r="AA39950" s="2"/>
      <c r="AB39950" s="2"/>
      <c r="AC39950" s="2"/>
      <c r="AD39950" s="2"/>
      <c r="AE39950" s="2"/>
    </row>
    <row r="39951" spans="22:31" x14ac:dyDescent="0.25">
      <c r="V39951" s="2"/>
      <c r="W39951" s="2"/>
      <c r="X39951" s="2"/>
      <c r="Y39951" s="2"/>
      <c r="Z39951" s="2"/>
      <c r="AA39951" s="2"/>
      <c r="AB39951" s="2"/>
      <c r="AC39951" s="2"/>
      <c r="AD39951" s="2"/>
      <c r="AE39951" s="2"/>
    </row>
    <row r="39952" spans="22:31" x14ac:dyDescent="0.25">
      <c r="V39952" s="2"/>
      <c r="W39952" s="2"/>
      <c r="X39952" s="2"/>
      <c r="Y39952" s="2"/>
      <c r="Z39952" s="2"/>
      <c r="AA39952" s="2"/>
      <c r="AB39952" s="2"/>
      <c r="AC39952" s="2"/>
      <c r="AD39952" s="2"/>
      <c r="AE39952" s="2"/>
    </row>
    <row r="39953" spans="22:31" x14ac:dyDescent="0.25">
      <c r="V39953" s="2"/>
      <c r="W39953" s="2"/>
      <c r="X39953" s="2"/>
      <c r="Y39953" s="2"/>
      <c r="Z39953" s="2"/>
      <c r="AA39953" s="2"/>
      <c r="AB39953" s="2"/>
      <c r="AC39953" s="2"/>
      <c r="AD39953" s="2"/>
      <c r="AE39953" s="2"/>
    </row>
    <row r="39954" spans="22:31" x14ac:dyDescent="0.25">
      <c r="V39954" s="2"/>
      <c r="W39954" s="2"/>
      <c r="X39954" s="2"/>
      <c r="Y39954" s="2"/>
      <c r="Z39954" s="2"/>
      <c r="AA39954" s="2"/>
      <c r="AB39954" s="2"/>
      <c r="AC39954" s="2"/>
      <c r="AD39954" s="2"/>
      <c r="AE39954" s="2"/>
    </row>
    <row r="39955" spans="22:31" x14ac:dyDescent="0.25">
      <c r="V39955" s="2"/>
      <c r="W39955" s="2"/>
      <c r="X39955" s="2"/>
      <c r="Y39955" s="2"/>
      <c r="Z39955" s="2"/>
      <c r="AA39955" s="2"/>
      <c r="AB39955" s="2"/>
      <c r="AC39955" s="2"/>
      <c r="AD39955" s="2"/>
      <c r="AE39955" s="2"/>
    </row>
    <row r="39956" spans="22:31" x14ac:dyDescent="0.25">
      <c r="V39956" s="2"/>
      <c r="W39956" s="2"/>
      <c r="X39956" s="2"/>
      <c r="Y39956" s="2"/>
      <c r="Z39956" s="2"/>
      <c r="AA39956" s="2"/>
      <c r="AB39956" s="2"/>
      <c r="AC39956" s="2"/>
      <c r="AD39956" s="2"/>
      <c r="AE39956" s="2"/>
    </row>
    <row r="39957" spans="22:31" x14ac:dyDescent="0.25">
      <c r="V39957" s="2"/>
      <c r="W39957" s="2"/>
      <c r="X39957" s="2"/>
      <c r="Y39957" s="2"/>
      <c r="Z39957" s="2"/>
      <c r="AA39957" s="2"/>
      <c r="AB39957" s="2"/>
      <c r="AC39957" s="2"/>
      <c r="AD39957" s="2"/>
      <c r="AE39957" s="2"/>
    </row>
    <row r="39958" spans="22:31" x14ac:dyDescent="0.25">
      <c r="V39958" s="2"/>
      <c r="W39958" s="2"/>
      <c r="X39958" s="2"/>
      <c r="Y39958" s="2"/>
      <c r="Z39958" s="2"/>
      <c r="AA39958" s="2"/>
      <c r="AB39958" s="2"/>
      <c r="AC39958" s="2"/>
      <c r="AD39958" s="2"/>
      <c r="AE39958" s="2"/>
    </row>
    <row r="39959" spans="22:31" x14ac:dyDescent="0.25">
      <c r="V39959" s="2"/>
      <c r="W39959" s="2"/>
      <c r="X39959" s="2"/>
      <c r="Y39959" s="2"/>
      <c r="Z39959" s="2"/>
      <c r="AA39959" s="2"/>
      <c r="AB39959" s="2"/>
      <c r="AC39959" s="2"/>
      <c r="AD39959" s="2"/>
      <c r="AE39959" s="2"/>
    </row>
    <row r="39960" spans="22:31" x14ac:dyDescent="0.25">
      <c r="V39960" s="2"/>
      <c r="W39960" s="2"/>
      <c r="X39960" s="2"/>
      <c r="Y39960" s="2"/>
      <c r="Z39960" s="2"/>
      <c r="AA39960" s="2"/>
      <c r="AB39960" s="2"/>
      <c r="AC39960" s="2"/>
      <c r="AD39960" s="2"/>
      <c r="AE39960" s="2"/>
    </row>
    <row r="39961" spans="22:31" x14ac:dyDescent="0.25">
      <c r="V39961" s="2"/>
      <c r="W39961" s="2"/>
      <c r="X39961" s="2"/>
      <c r="Y39961" s="2"/>
      <c r="Z39961" s="2"/>
      <c r="AA39961" s="2"/>
      <c r="AB39961" s="2"/>
      <c r="AC39961" s="2"/>
      <c r="AD39961" s="2"/>
      <c r="AE39961" s="2"/>
    </row>
    <row r="39962" spans="22:31" x14ac:dyDescent="0.25">
      <c r="V39962" s="2"/>
      <c r="W39962" s="2"/>
      <c r="X39962" s="2"/>
      <c r="Y39962" s="2"/>
      <c r="Z39962" s="2"/>
      <c r="AA39962" s="2"/>
      <c r="AB39962" s="2"/>
      <c r="AC39962" s="2"/>
      <c r="AD39962" s="2"/>
      <c r="AE39962" s="2"/>
    </row>
    <row r="39963" spans="22:31" x14ac:dyDescent="0.25">
      <c r="V39963" s="2"/>
      <c r="W39963" s="2"/>
      <c r="X39963" s="2"/>
      <c r="Y39963" s="2"/>
      <c r="Z39963" s="2"/>
      <c r="AA39963" s="2"/>
      <c r="AB39963" s="2"/>
      <c r="AC39963" s="2"/>
      <c r="AD39963" s="2"/>
      <c r="AE39963" s="2"/>
    </row>
    <row r="39964" spans="22:31" x14ac:dyDescent="0.25">
      <c r="V39964" s="2"/>
      <c r="W39964" s="2"/>
      <c r="X39964" s="2"/>
      <c r="Y39964" s="2"/>
      <c r="Z39964" s="2"/>
      <c r="AA39964" s="2"/>
      <c r="AB39964" s="2"/>
      <c r="AC39964" s="2"/>
      <c r="AD39964" s="2"/>
      <c r="AE39964" s="2"/>
    </row>
    <row r="39965" spans="22:31" x14ac:dyDescent="0.25">
      <c r="V39965" s="2"/>
      <c r="W39965" s="2"/>
      <c r="X39965" s="2"/>
      <c r="Y39965" s="2"/>
      <c r="Z39965" s="2"/>
      <c r="AA39965" s="2"/>
      <c r="AB39965" s="2"/>
      <c r="AC39965" s="2"/>
      <c r="AD39965" s="2"/>
      <c r="AE39965" s="2"/>
    </row>
    <row r="39966" spans="22:31" x14ac:dyDescent="0.25">
      <c r="V39966" s="2"/>
      <c r="W39966" s="2"/>
      <c r="X39966" s="2"/>
      <c r="Y39966" s="2"/>
      <c r="Z39966" s="2"/>
      <c r="AA39966" s="2"/>
      <c r="AB39966" s="2"/>
      <c r="AC39966" s="2"/>
      <c r="AD39966" s="2"/>
      <c r="AE39966" s="2"/>
    </row>
    <row r="39967" spans="22:31" x14ac:dyDescent="0.25">
      <c r="V39967" s="2"/>
      <c r="W39967" s="2"/>
      <c r="X39967" s="2"/>
      <c r="Y39967" s="2"/>
      <c r="Z39967" s="2"/>
      <c r="AA39967" s="2"/>
      <c r="AB39967" s="2"/>
      <c r="AC39967" s="2"/>
      <c r="AD39967" s="2"/>
      <c r="AE39967" s="2"/>
    </row>
    <row r="39968" spans="22:31" x14ac:dyDescent="0.25">
      <c r="V39968" s="2"/>
      <c r="W39968" s="2"/>
      <c r="X39968" s="2"/>
      <c r="Y39968" s="2"/>
      <c r="Z39968" s="2"/>
      <c r="AA39968" s="2"/>
      <c r="AB39968" s="2"/>
      <c r="AC39968" s="2"/>
      <c r="AD39968" s="2"/>
      <c r="AE39968" s="2"/>
    </row>
    <row r="39969" spans="22:31" x14ac:dyDescent="0.25">
      <c r="V39969" s="2"/>
      <c r="W39969" s="2"/>
      <c r="X39969" s="2"/>
      <c r="Y39969" s="2"/>
      <c r="Z39969" s="2"/>
      <c r="AA39969" s="2"/>
      <c r="AB39969" s="2"/>
      <c r="AC39969" s="2"/>
      <c r="AD39969" s="2"/>
      <c r="AE39969" s="2"/>
    </row>
    <row r="39970" spans="22:31" x14ac:dyDescent="0.25">
      <c r="V39970" s="2"/>
      <c r="W39970" s="2"/>
      <c r="X39970" s="2"/>
      <c r="Y39970" s="2"/>
      <c r="Z39970" s="2"/>
      <c r="AA39970" s="2"/>
      <c r="AB39970" s="2"/>
      <c r="AC39970" s="2"/>
      <c r="AD39970" s="2"/>
      <c r="AE39970" s="2"/>
    </row>
    <row r="39971" spans="22:31" x14ac:dyDescent="0.25">
      <c r="V39971" s="2"/>
      <c r="W39971" s="2"/>
      <c r="X39971" s="2"/>
      <c r="Y39971" s="2"/>
      <c r="Z39971" s="2"/>
      <c r="AA39971" s="2"/>
      <c r="AB39971" s="2"/>
      <c r="AC39971" s="2"/>
      <c r="AD39971" s="2"/>
      <c r="AE39971" s="2"/>
    </row>
    <row r="39972" spans="22:31" x14ac:dyDescent="0.25">
      <c r="V39972" s="2"/>
      <c r="W39972" s="2"/>
      <c r="X39972" s="2"/>
      <c r="Y39972" s="2"/>
      <c r="Z39972" s="2"/>
      <c r="AA39972" s="2"/>
      <c r="AB39972" s="2"/>
      <c r="AC39972" s="2"/>
      <c r="AD39972" s="2"/>
      <c r="AE39972" s="2"/>
    </row>
    <row r="39973" spans="22:31" x14ac:dyDescent="0.25">
      <c r="V39973" s="2"/>
      <c r="W39973" s="2"/>
      <c r="X39973" s="2"/>
      <c r="Y39973" s="2"/>
      <c r="Z39973" s="2"/>
      <c r="AA39973" s="2"/>
      <c r="AB39973" s="2"/>
      <c r="AC39973" s="2"/>
      <c r="AD39973" s="2"/>
      <c r="AE39973" s="2"/>
    </row>
    <row r="39974" spans="22:31" x14ac:dyDescent="0.25">
      <c r="V39974" s="2"/>
      <c r="W39974" s="2"/>
      <c r="X39974" s="2"/>
      <c r="Y39974" s="2"/>
      <c r="Z39974" s="2"/>
      <c r="AA39974" s="2"/>
      <c r="AB39974" s="2"/>
      <c r="AC39974" s="2"/>
      <c r="AD39974" s="2"/>
      <c r="AE39974" s="2"/>
    </row>
    <row r="39975" spans="22:31" x14ac:dyDescent="0.25">
      <c r="V39975" s="2"/>
      <c r="W39975" s="2"/>
      <c r="X39975" s="2"/>
      <c r="Y39975" s="2"/>
      <c r="Z39975" s="2"/>
      <c r="AA39975" s="2"/>
      <c r="AB39975" s="2"/>
      <c r="AC39975" s="2"/>
      <c r="AD39975" s="2"/>
      <c r="AE39975" s="2"/>
    </row>
    <row r="39976" spans="22:31" x14ac:dyDescent="0.25">
      <c r="V39976" s="2"/>
      <c r="W39976" s="2"/>
      <c r="X39976" s="2"/>
      <c r="Y39976" s="2"/>
      <c r="Z39976" s="2"/>
      <c r="AA39976" s="2"/>
      <c r="AB39976" s="2"/>
      <c r="AC39976" s="2"/>
      <c r="AD39976" s="2"/>
      <c r="AE39976" s="2"/>
    </row>
    <row r="39977" spans="22:31" x14ac:dyDescent="0.25">
      <c r="V39977" s="2"/>
      <c r="W39977" s="2"/>
      <c r="X39977" s="2"/>
      <c r="Y39977" s="2"/>
      <c r="Z39977" s="2"/>
      <c r="AA39977" s="2"/>
      <c r="AB39977" s="2"/>
      <c r="AC39977" s="2"/>
      <c r="AD39977" s="2"/>
      <c r="AE39977" s="2"/>
    </row>
    <row r="39978" spans="22:31" x14ac:dyDescent="0.25">
      <c r="V39978" s="2"/>
      <c r="W39978" s="2"/>
      <c r="X39978" s="2"/>
      <c r="Y39978" s="2"/>
      <c r="Z39978" s="2"/>
      <c r="AA39978" s="2"/>
      <c r="AB39978" s="2"/>
      <c r="AC39978" s="2"/>
      <c r="AD39978" s="2"/>
      <c r="AE39978" s="2"/>
    </row>
    <row r="39979" spans="22:31" x14ac:dyDescent="0.25">
      <c r="V39979" s="2"/>
      <c r="W39979" s="2"/>
      <c r="X39979" s="2"/>
      <c r="Y39979" s="2"/>
      <c r="Z39979" s="2"/>
      <c r="AA39979" s="2"/>
      <c r="AB39979" s="2"/>
      <c r="AC39979" s="2"/>
      <c r="AD39979" s="2"/>
      <c r="AE39979" s="2"/>
    </row>
    <row r="39980" spans="22:31" x14ac:dyDescent="0.25">
      <c r="V39980" s="2"/>
      <c r="W39980" s="2"/>
      <c r="X39980" s="2"/>
      <c r="Y39980" s="2"/>
      <c r="Z39980" s="2"/>
      <c r="AA39980" s="2"/>
      <c r="AB39980" s="2"/>
      <c r="AC39980" s="2"/>
      <c r="AD39980" s="2"/>
      <c r="AE39980" s="2"/>
    </row>
    <row r="39981" spans="22:31" x14ac:dyDescent="0.25">
      <c r="V39981" s="2"/>
      <c r="W39981" s="2"/>
      <c r="X39981" s="2"/>
      <c r="Y39981" s="2"/>
      <c r="Z39981" s="2"/>
      <c r="AA39981" s="2"/>
      <c r="AB39981" s="2"/>
      <c r="AC39981" s="2"/>
      <c r="AD39981" s="2"/>
      <c r="AE39981" s="2"/>
    </row>
    <row r="39982" spans="22:31" x14ac:dyDescent="0.25">
      <c r="V39982" s="2"/>
      <c r="W39982" s="2"/>
      <c r="X39982" s="2"/>
      <c r="Y39982" s="2"/>
      <c r="Z39982" s="2"/>
      <c r="AA39982" s="2"/>
      <c r="AB39982" s="2"/>
      <c r="AC39982" s="2"/>
      <c r="AD39982" s="2"/>
      <c r="AE39982" s="2"/>
    </row>
    <row r="39983" spans="22:31" x14ac:dyDescent="0.25">
      <c r="V39983" s="2"/>
      <c r="W39983" s="2"/>
      <c r="X39983" s="2"/>
      <c r="Y39983" s="2"/>
      <c r="Z39983" s="2"/>
      <c r="AA39983" s="2"/>
      <c r="AB39983" s="2"/>
      <c r="AC39983" s="2"/>
      <c r="AD39983" s="2"/>
      <c r="AE39983" s="2"/>
    </row>
    <row r="39984" spans="22:31" x14ac:dyDescent="0.25">
      <c r="V39984" s="2"/>
      <c r="W39984" s="2"/>
      <c r="X39984" s="2"/>
      <c r="Y39984" s="2"/>
      <c r="Z39984" s="2"/>
      <c r="AA39984" s="2"/>
      <c r="AB39984" s="2"/>
      <c r="AC39984" s="2"/>
      <c r="AD39984" s="2"/>
      <c r="AE39984" s="2"/>
    </row>
    <row r="39985" spans="22:31" x14ac:dyDescent="0.25">
      <c r="V39985" s="2"/>
      <c r="W39985" s="2"/>
      <c r="X39985" s="2"/>
      <c r="Y39985" s="2"/>
      <c r="Z39985" s="2"/>
      <c r="AA39985" s="2"/>
      <c r="AB39985" s="2"/>
      <c r="AC39985" s="2"/>
      <c r="AD39985" s="2"/>
      <c r="AE39985" s="2"/>
    </row>
    <row r="39986" spans="22:31" x14ac:dyDescent="0.25">
      <c r="V39986" s="2"/>
      <c r="W39986" s="2"/>
      <c r="X39986" s="2"/>
      <c r="Y39986" s="2"/>
      <c r="Z39986" s="2"/>
      <c r="AA39986" s="2"/>
      <c r="AB39986" s="2"/>
      <c r="AC39986" s="2"/>
      <c r="AD39986" s="2"/>
      <c r="AE39986" s="2"/>
    </row>
    <row r="39987" spans="22:31" x14ac:dyDescent="0.25">
      <c r="V39987" s="2"/>
      <c r="W39987" s="2"/>
      <c r="X39987" s="2"/>
      <c r="Y39987" s="2"/>
      <c r="Z39987" s="2"/>
      <c r="AA39987" s="2"/>
      <c r="AB39987" s="2"/>
      <c r="AC39987" s="2"/>
      <c r="AD39987" s="2"/>
      <c r="AE39987" s="2"/>
    </row>
    <row r="39988" spans="22:31" x14ac:dyDescent="0.25">
      <c r="V39988" s="2"/>
      <c r="W39988" s="2"/>
      <c r="X39988" s="2"/>
      <c r="Y39988" s="2"/>
      <c r="Z39988" s="2"/>
      <c r="AA39988" s="2"/>
      <c r="AB39988" s="2"/>
      <c r="AC39988" s="2"/>
      <c r="AD39988" s="2"/>
      <c r="AE39988" s="2"/>
    </row>
    <row r="39989" spans="22:31" x14ac:dyDescent="0.25">
      <c r="V39989" s="2"/>
      <c r="W39989" s="2"/>
      <c r="X39989" s="2"/>
      <c r="Y39989" s="2"/>
      <c r="Z39989" s="2"/>
      <c r="AA39989" s="2"/>
      <c r="AB39989" s="2"/>
      <c r="AC39989" s="2"/>
      <c r="AD39989" s="2"/>
      <c r="AE39989" s="2"/>
    </row>
    <row r="39990" spans="22:31" x14ac:dyDescent="0.25">
      <c r="V39990" s="2"/>
      <c r="W39990" s="2"/>
      <c r="X39990" s="2"/>
      <c r="Y39990" s="2"/>
      <c r="Z39990" s="2"/>
      <c r="AA39990" s="2"/>
      <c r="AB39990" s="2"/>
      <c r="AC39990" s="2"/>
      <c r="AD39990" s="2"/>
      <c r="AE39990" s="2"/>
    </row>
    <row r="39991" spans="22:31" x14ac:dyDescent="0.25">
      <c r="V39991" s="2"/>
      <c r="W39991" s="2"/>
      <c r="X39991" s="2"/>
      <c r="Y39991" s="2"/>
      <c r="Z39991" s="2"/>
      <c r="AA39991" s="2"/>
      <c r="AB39991" s="2"/>
      <c r="AC39991" s="2"/>
      <c r="AD39991" s="2"/>
      <c r="AE39991" s="2"/>
    </row>
    <row r="39992" spans="22:31" x14ac:dyDescent="0.25">
      <c r="V39992" s="2"/>
      <c r="W39992" s="2"/>
      <c r="X39992" s="2"/>
      <c r="Y39992" s="2"/>
      <c r="Z39992" s="2"/>
      <c r="AA39992" s="2"/>
      <c r="AB39992" s="2"/>
      <c r="AC39992" s="2"/>
      <c r="AD39992" s="2"/>
      <c r="AE39992" s="2"/>
    </row>
    <row r="39993" spans="22:31" x14ac:dyDescent="0.25">
      <c r="V39993" s="2"/>
      <c r="W39993" s="2"/>
      <c r="X39993" s="2"/>
      <c r="Y39993" s="2"/>
      <c r="Z39993" s="2"/>
      <c r="AA39993" s="2"/>
      <c r="AB39993" s="2"/>
      <c r="AC39993" s="2"/>
      <c r="AD39993" s="2"/>
      <c r="AE39993" s="2"/>
    </row>
    <row r="39994" spans="22:31" x14ac:dyDescent="0.25">
      <c r="V39994" s="2"/>
      <c r="W39994" s="2"/>
      <c r="X39994" s="2"/>
      <c r="Y39994" s="2"/>
      <c r="Z39994" s="2"/>
      <c r="AA39994" s="2"/>
      <c r="AB39994" s="2"/>
      <c r="AC39994" s="2"/>
      <c r="AD39994" s="2"/>
      <c r="AE39994" s="2"/>
    </row>
    <row r="39995" spans="22:31" x14ac:dyDescent="0.25">
      <c r="V39995" s="2"/>
      <c r="W39995" s="2"/>
      <c r="X39995" s="2"/>
      <c r="Y39995" s="2"/>
      <c r="Z39995" s="2"/>
      <c r="AA39995" s="2"/>
      <c r="AB39995" s="2"/>
      <c r="AC39995" s="2"/>
      <c r="AD39995" s="2"/>
      <c r="AE39995" s="2"/>
    </row>
    <row r="39996" spans="22:31" x14ac:dyDescent="0.25">
      <c r="V39996" s="2"/>
      <c r="W39996" s="2"/>
      <c r="X39996" s="2"/>
      <c r="Y39996" s="2"/>
      <c r="Z39996" s="2"/>
      <c r="AA39996" s="2"/>
      <c r="AB39996" s="2"/>
      <c r="AC39996" s="2"/>
      <c r="AD39996" s="2"/>
      <c r="AE39996" s="2"/>
    </row>
    <row r="39997" spans="22:31" x14ac:dyDescent="0.25">
      <c r="V39997" s="2"/>
      <c r="W39997" s="2"/>
      <c r="X39997" s="2"/>
      <c r="Y39997" s="2"/>
      <c r="Z39997" s="2"/>
      <c r="AA39997" s="2"/>
      <c r="AB39997" s="2"/>
      <c r="AC39997" s="2"/>
      <c r="AD39997" s="2"/>
      <c r="AE39997" s="2"/>
    </row>
    <row r="39998" spans="22:31" x14ac:dyDescent="0.25">
      <c r="V39998" s="2"/>
      <c r="W39998" s="2"/>
      <c r="X39998" s="2"/>
      <c r="Y39998" s="2"/>
      <c r="Z39998" s="2"/>
      <c r="AA39998" s="2"/>
      <c r="AB39998" s="2"/>
      <c r="AC39998" s="2"/>
      <c r="AD39998" s="2"/>
      <c r="AE39998" s="2"/>
    </row>
    <row r="39999" spans="22:31" x14ac:dyDescent="0.25">
      <c r="V39999" s="2"/>
      <c r="W39999" s="2"/>
      <c r="X39999" s="2"/>
      <c r="Y39999" s="2"/>
      <c r="Z39999" s="2"/>
      <c r="AA39999" s="2"/>
      <c r="AB39999" s="2"/>
      <c r="AC39999" s="2"/>
      <c r="AD39999" s="2"/>
      <c r="AE39999" s="2"/>
    </row>
    <row r="40000" spans="22:31" x14ac:dyDescent="0.25">
      <c r="V40000" s="2"/>
      <c r="W40000" s="2"/>
      <c r="X40000" s="2"/>
      <c r="Y40000" s="2"/>
      <c r="Z40000" s="2"/>
      <c r="AA40000" s="2"/>
      <c r="AB40000" s="2"/>
      <c r="AC40000" s="2"/>
      <c r="AD40000" s="2"/>
      <c r="AE40000" s="2"/>
    </row>
    <row r="40001" spans="22:31" x14ac:dyDescent="0.25">
      <c r="V40001" s="2"/>
      <c r="W40001" s="2"/>
      <c r="X40001" s="2"/>
      <c r="Y40001" s="2"/>
      <c r="Z40001" s="2"/>
      <c r="AA40001" s="2"/>
      <c r="AB40001" s="2"/>
      <c r="AC40001" s="2"/>
      <c r="AD40001" s="2"/>
      <c r="AE40001" s="2"/>
    </row>
    <row r="40002" spans="22:31" x14ac:dyDescent="0.25">
      <c r="V40002" s="2"/>
      <c r="W40002" s="2"/>
      <c r="X40002" s="2"/>
      <c r="Y40002" s="2"/>
      <c r="Z40002" s="2"/>
      <c r="AA40002" s="2"/>
      <c r="AB40002" s="2"/>
      <c r="AC40002" s="2"/>
      <c r="AD40002" s="2"/>
      <c r="AE40002" s="2"/>
    </row>
    <row r="40003" spans="22:31" x14ac:dyDescent="0.25">
      <c r="V40003" s="2"/>
      <c r="W40003" s="2"/>
      <c r="X40003" s="2"/>
      <c r="Y40003" s="2"/>
      <c r="Z40003" s="2"/>
      <c r="AA40003" s="2"/>
      <c r="AB40003" s="2"/>
      <c r="AC40003" s="2"/>
      <c r="AD40003" s="2"/>
      <c r="AE40003" s="2"/>
    </row>
    <row r="40004" spans="22:31" x14ac:dyDescent="0.25">
      <c r="V40004" s="2"/>
      <c r="W40004" s="2"/>
      <c r="X40004" s="2"/>
      <c r="Y40004" s="2"/>
      <c r="Z40004" s="2"/>
      <c r="AA40004" s="2"/>
      <c r="AB40004" s="2"/>
      <c r="AC40004" s="2"/>
      <c r="AD40004" s="2"/>
      <c r="AE40004" s="2"/>
    </row>
    <row r="40005" spans="22:31" x14ac:dyDescent="0.25">
      <c r="V40005" s="2"/>
      <c r="W40005" s="2"/>
      <c r="X40005" s="2"/>
      <c r="Y40005" s="2"/>
      <c r="Z40005" s="2"/>
      <c r="AA40005" s="2"/>
      <c r="AB40005" s="2"/>
      <c r="AC40005" s="2"/>
      <c r="AD40005" s="2"/>
      <c r="AE40005" s="2"/>
    </row>
    <row r="40006" spans="22:31" x14ac:dyDescent="0.25">
      <c r="V40006" s="2"/>
      <c r="W40006" s="2"/>
      <c r="X40006" s="2"/>
      <c r="Y40006" s="2"/>
      <c r="Z40006" s="2"/>
      <c r="AA40006" s="2"/>
      <c r="AB40006" s="2"/>
      <c r="AC40006" s="2"/>
      <c r="AD40006" s="2"/>
      <c r="AE40006" s="2"/>
    </row>
    <row r="40007" spans="22:31" x14ac:dyDescent="0.25">
      <c r="V40007" s="2"/>
      <c r="W40007" s="2"/>
      <c r="X40007" s="2"/>
      <c r="Y40007" s="2"/>
      <c r="Z40007" s="2"/>
      <c r="AA40007" s="2"/>
      <c r="AB40007" s="2"/>
      <c r="AC40007" s="2"/>
      <c r="AD40007" s="2"/>
      <c r="AE40007" s="2"/>
    </row>
    <row r="40008" spans="22:31" x14ac:dyDescent="0.25">
      <c r="V40008" s="2"/>
      <c r="W40008" s="2"/>
      <c r="X40008" s="2"/>
      <c r="Y40008" s="2"/>
      <c r="Z40008" s="2"/>
      <c r="AA40008" s="2"/>
      <c r="AB40008" s="2"/>
      <c r="AC40008" s="2"/>
      <c r="AD40008" s="2"/>
      <c r="AE40008" s="2"/>
    </row>
    <row r="40009" spans="22:31" x14ac:dyDescent="0.25">
      <c r="V40009" s="2"/>
      <c r="W40009" s="2"/>
      <c r="X40009" s="2"/>
      <c r="Y40009" s="2"/>
      <c r="Z40009" s="2"/>
      <c r="AA40009" s="2"/>
      <c r="AB40009" s="2"/>
      <c r="AC40009" s="2"/>
      <c r="AD40009" s="2"/>
      <c r="AE40009" s="2"/>
    </row>
    <row r="40010" spans="22:31" x14ac:dyDescent="0.25">
      <c r="V40010" s="2"/>
      <c r="W40010" s="2"/>
      <c r="X40010" s="2"/>
      <c r="Y40010" s="2"/>
      <c r="Z40010" s="2"/>
      <c r="AA40010" s="2"/>
      <c r="AB40010" s="2"/>
      <c r="AC40010" s="2"/>
      <c r="AD40010" s="2"/>
      <c r="AE40010" s="2"/>
    </row>
    <row r="40011" spans="22:31" x14ac:dyDescent="0.25">
      <c r="V40011" s="2"/>
      <c r="W40011" s="2"/>
      <c r="X40011" s="2"/>
      <c r="Y40011" s="2"/>
      <c r="Z40011" s="2"/>
      <c r="AA40011" s="2"/>
      <c r="AB40011" s="2"/>
      <c r="AC40011" s="2"/>
      <c r="AD40011" s="2"/>
      <c r="AE40011" s="2"/>
    </row>
    <row r="40012" spans="22:31" x14ac:dyDescent="0.25">
      <c r="V40012" s="2"/>
      <c r="W40012" s="2"/>
      <c r="X40012" s="2"/>
      <c r="Y40012" s="2"/>
      <c r="Z40012" s="2"/>
      <c r="AA40012" s="2"/>
      <c r="AB40012" s="2"/>
      <c r="AC40012" s="2"/>
      <c r="AD40012" s="2"/>
      <c r="AE40012" s="2"/>
    </row>
    <row r="40013" spans="22:31" x14ac:dyDescent="0.25">
      <c r="V40013" s="2"/>
      <c r="W40013" s="2"/>
      <c r="X40013" s="2"/>
      <c r="Y40013" s="2"/>
      <c r="Z40013" s="2"/>
      <c r="AA40013" s="2"/>
      <c r="AB40013" s="2"/>
      <c r="AC40013" s="2"/>
      <c r="AD40013" s="2"/>
      <c r="AE40013" s="2"/>
    </row>
    <row r="40014" spans="22:31" x14ac:dyDescent="0.25">
      <c r="V40014" s="2"/>
      <c r="W40014" s="2"/>
      <c r="X40014" s="2"/>
      <c r="Y40014" s="2"/>
      <c r="Z40014" s="2"/>
      <c r="AA40014" s="2"/>
      <c r="AB40014" s="2"/>
      <c r="AC40014" s="2"/>
      <c r="AD40014" s="2"/>
      <c r="AE40014" s="2"/>
    </row>
    <row r="40015" spans="22:31" x14ac:dyDescent="0.25">
      <c r="V40015" s="2"/>
      <c r="W40015" s="2"/>
      <c r="X40015" s="2"/>
      <c r="Y40015" s="2"/>
      <c r="Z40015" s="2"/>
      <c r="AA40015" s="2"/>
      <c r="AB40015" s="2"/>
      <c r="AC40015" s="2"/>
      <c r="AD40015" s="2"/>
      <c r="AE40015" s="2"/>
    </row>
    <row r="40016" spans="22:31" x14ac:dyDescent="0.25">
      <c r="V40016" s="2"/>
      <c r="W40016" s="2"/>
      <c r="X40016" s="2"/>
      <c r="Y40016" s="2"/>
      <c r="Z40016" s="2"/>
      <c r="AA40016" s="2"/>
      <c r="AB40016" s="2"/>
      <c r="AC40016" s="2"/>
      <c r="AD40016" s="2"/>
      <c r="AE40016" s="2"/>
    </row>
    <row r="40017" spans="22:31" x14ac:dyDescent="0.25">
      <c r="V40017" s="2"/>
      <c r="W40017" s="2"/>
      <c r="X40017" s="2"/>
      <c r="Y40017" s="2"/>
      <c r="Z40017" s="2"/>
      <c r="AA40017" s="2"/>
      <c r="AB40017" s="2"/>
      <c r="AC40017" s="2"/>
      <c r="AD40017" s="2"/>
      <c r="AE40017" s="2"/>
    </row>
    <row r="40018" spans="22:31" x14ac:dyDescent="0.25">
      <c r="V40018" s="2"/>
      <c r="W40018" s="2"/>
      <c r="X40018" s="2"/>
      <c r="Y40018" s="2"/>
      <c r="Z40018" s="2"/>
      <c r="AA40018" s="2"/>
      <c r="AB40018" s="2"/>
      <c r="AC40018" s="2"/>
      <c r="AD40018" s="2"/>
      <c r="AE40018" s="2"/>
    </row>
    <row r="40019" spans="22:31" x14ac:dyDescent="0.25">
      <c r="V40019" s="2"/>
      <c r="W40019" s="2"/>
      <c r="X40019" s="2"/>
      <c r="Y40019" s="2"/>
      <c r="Z40019" s="2"/>
      <c r="AA40019" s="2"/>
      <c r="AB40019" s="2"/>
      <c r="AC40019" s="2"/>
      <c r="AD40019" s="2"/>
      <c r="AE40019" s="2"/>
    </row>
    <row r="40020" spans="22:31" x14ac:dyDescent="0.25">
      <c r="V40020" s="2"/>
      <c r="W40020" s="2"/>
      <c r="X40020" s="2"/>
      <c r="Y40020" s="2"/>
      <c r="Z40020" s="2"/>
      <c r="AA40020" s="2"/>
      <c r="AB40020" s="2"/>
      <c r="AC40020" s="2"/>
      <c r="AD40020" s="2"/>
      <c r="AE40020" s="2"/>
    </row>
    <row r="40021" spans="22:31" x14ac:dyDescent="0.25">
      <c r="V40021" s="2"/>
      <c r="W40021" s="2"/>
      <c r="X40021" s="2"/>
      <c r="Y40021" s="2"/>
      <c r="Z40021" s="2"/>
      <c r="AA40021" s="2"/>
      <c r="AB40021" s="2"/>
      <c r="AC40021" s="2"/>
      <c r="AD40021" s="2"/>
      <c r="AE40021" s="2"/>
    </row>
    <row r="40022" spans="22:31" x14ac:dyDescent="0.25">
      <c r="V40022" s="2"/>
      <c r="W40022" s="2"/>
      <c r="X40022" s="2"/>
      <c r="Y40022" s="2"/>
      <c r="Z40022" s="2"/>
      <c r="AA40022" s="2"/>
      <c r="AB40022" s="2"/>
      <c r="AC40022" s="2"/>
      <c r="AD40022" s="2"/>
      <c r="AE40022" s="2"/>
    </row>
    <row r="40023" spans="22:31" x14ac:dyDescent="0.25">
      <c r="V40023" s="2"/>
      <c r="W40023" s="2"/>
      <c r="X40023" s="2"/>
      <c r="Y40023" s="2"/>
      <c r="Z40023" s="2"/>
      <c r="AA40023" s="2"/>
      <c r="AB40023" s="2"/>
      <c r="AC40023" s="2"/>
      <c r="AD40023" s="2"/>
      <c r="AE40023" s="2"/>
    </row>
    <row r="40024" spans="22:31" x14ac:dyDescent="0.25">
      <c r="V40024" s="2"/>
      <c r="W40024" s="2"/>
      <c r="X40024" s="2"/>
      <c r="Y40024" s="2"/>
      <c r="Z40024" s="2"/>
      <c r="AA40024" s="2"/>
      <c r="AB40024" s="2"/>
      <c r="AC40024" s="2"/>
      <c r="AD40024" s="2"/>
      <c r="AE40024" s="2"/>
    </row>
    <row r="40025" spans="22:31" x14ac:dyDescent="0.25">
      <c r="V40025" s="2"/>
      <c r="W40025" s="2"/>
      <c r="X40025" s="2"/>
      <c r="Y40025" s="2"/>
      <c r="Z40025" s="2"/>
      <c r="AA40025" s="2"/>
      <c r="AB40025" s="2"/>
      <c r="AC40025" s="2"/>
      <c r="AD40025" s="2"/>
      <c r="AE40025" s="2"/>
    </row>
    <row r="40026" spans="22:31" x14ac:dyDescent="0.25">
      <c r="V40026" s="2"/>
      <c r="W40026" s="2"/>
      <c r="X40026" s="2"/>
      <c r="Y40026" s="2"/>
      <c r="Z40026" s="2"/>
      <c r="AA40026" s="2"/>
      <c r="AB40026" s="2"/>
      <c r="AC40026" s="2"/>
      <c r="AD40026" s="2"/>
      <c r="AE40026" s="2"/>
    </row>
    <row r="40027" spans="22:31" x14ac:dyDescent="0.25">
      <c r="V40027" s="2"/>
      <c r="W40027" s="2"/>
      <c r="X40027" s="2"/>
      <c r="Y40027" s="2"/>
      <c r="Z40027" s="2"/>
      <c r="AA40027" s="2"/>
      <c r="AB40027" s="2"/>
      <c r="AC40027" s="2"/>
      <c r="AD40027" s="2"/>
      <c r="AE40027" s="2"/>
    </row>
    <row r="40028" spans="22:31" x14ac:dyDescent="0.25">
      <c r="V40028" s="2"/>
      <c r="W40028" s="2"/>
      <c r="X40028" s="2"/>
      <c r="Y40028" s="2"/>
      <c r="Z40028" s="2"/>
      <c r="AA40028" s="2"/>
      <c r="AB40028" s="2"/>
      <c r="AC40028" s="2"/>
      <c r="AD40028" s="2"/>
      <c r="AE40028" s="2"/>
    </row>
    <row r="40029" spans="22:31" x14ac:dyDescent="0.25">
      <c r="V40029" s="2"/>
      <c r="W40029" s="2"/>
      <c r="X40029" s="2"/>
      <c r="Y40029" s="2"/>
      <c r="Z40029" s="2"/>
      <c r="AA40029" s="2"/>
      <c r="AB40029" s="2"/>
      <c r="AC40029" s="2"/>
      <c r="AD40029" s="2"/>
      <c r="AE40029" s="2"/>
    </row>
    <row r="40030" spans="22:31" x14ac:dyDescent="0.25">
      <c r="V40030" s="2"/>
      <c r="W40030" s="2"/>
      <c r="X40030" s="2"/>
      <c r="Y40030" s="2"/>
      <c r="Z40030" s="2"/>
      <c r="AA40030" s="2"/>
      <c r="AB40030" s="2"/>
      <c r="AC40030" s="2"/>
      <c r="AD40030" s="2"/>
      <c r="AE40030" s="2"/>
    </row>
    <row r="40031" spans="22:31" x14ac:dyDescent="0.25">
      <c r="V40031" s="2"/>
      <c r="W40031" s="2"/>
      <c r="X40031" s="2"/>
      <c r="Y40031" s="2"/>
      <c r="Z40031" s="2"/>
      <c r="AA40031" s="2"/>
      <c r="AB40031" s="2"/>
      <c r="AC40031" s="2"/>
      <c r="AD40031" s="2"/>
      <c r="AE40031" s="2"/>
    </row>
    <row r="40032" spans="22:31" x14ac:dyDescent="0.25">
      <c r="V40032" s="2"/>
      <c r="W40032" s="2"/>
      <c r="X40032" s="2"/>
      <c r="Y40032" s="2"/>
      <c r="Z40032" s="2"/>
      <c r="AA40032" s="2"/>
      <c r="AB40032" s="2"/>
      <c r="AC40032" s="2"/>
      <c r="AD40032" s="2"/>
      <c r="AE40032" s="2"/>
    </row>
    <row r="40033" spans="22:31" x14ac:dyDescent="0.25">
      <c r="V40033" s="2"/>
      <c r="W40033" s="2"/>
      <c r="X40033" s="2"/>
      <c r="Y40033" s="2"/>
      <c r="Z40033" s="2"/>
      <c r="AA40033" s="2"/>
      <c r="AB40033" s="2"/>
      <c r="AC40033" s="2"/>
      <c r="AD40033" s="2"/>
      <c r="AE40033" s="2"/>
    </row>
    <row r="40034" spans="22:31" x14ac:dyDescent="0.25">
      <c r="V40034" s="2"/>
      <c r="W40034" s="2"/>
      <c r="X40034" s="2"/>
      <c r="Y40034" s="2"/>
      <c r="Z40034" s="2"/>
      <c r="AA40034" s="2"/>
      <c r="AB40034" s="2"/>
      <c r="AC40034" s="2"/>
      <c r="AD40034" s="2"/>
      <c r="AE40034" s="2"/>
    </row>
    <row r="40035" spans="22:31" x14ac:dyDescent="0.25">
      <c r="V40035" s="2"/>
      <c r="W40035" s="2"/>
      <c r="X40035" s="2"/>
      <c r="Y40035" s="2"/>
      <c r="Z40035" s="2"/>
      <c r="AA40035" s="2"/>
      <c r="AB40035" s="2"/>
      <c r="AC40035" s="2"/>
      <c r="AD40035" s="2"/>
      <c r="AE40035" s="2"/>
    </row>
    <row r="40036" spans="22:31" x14ac:dyDescent="0.25">
      <c r="V40036" s="2"/>
      <c r="W40036" s="2"/>
      <c r="X40036" s="2"/>
      <c r="Y40036" s="2"/>
      <c r="Z40036" s="2"/>
      <c r="AA40036" s="2"/>
      <c r="AB40036" s="2"/>
      <c r="AC40036" s="2"/>
      <c r="AD40036" s="2"/>
      <c r="AE40036" s="2"/>
    </row>
    <row r="40037" spans="22:31" x14ac:dyDescent="0.25">
      <c r="V40037" s="2"/>
      <c r="W40037" s="2"/>
      <c r="X40037" s="2"/>
      <c r="Y40037" s="2"/>
      <c r="Z40037" s="2"/>
      <c r="AA40037" s="2"/>
      <c r="AB40037" s="2"/>
      <c r="AC40037" s="2"/>
      <c r="AD40037" s="2"/>
      <c r="AE40037" s="2"/>
    </row>
    <row r="40038" spans="22:31" x14ac:dyDescent="0.25">
      <c r="V40038" s="2"/>
      <c r="W40038" s="2"/>
      <c r="X40038" s="2"/>
      <c r="Y40038" s="2"/>
      <c r="Z40038" s="2"/>
      <c r="AA40038" s="2"/>
      <c r="AB40038" s="2"/>
      <c r="AC40038" s="2"/>
      <c r="AD40038" s="2"/>
      <c r="AE40038" s="2"/>
    </row>
    <row r="40039" spans="22:31" x14ac:dyDescent="0.25">
      <c r="V40039" s="2"/>
      <c r="W40039" s="2"/>
      <c r="X40039" s="2"/>
      <c r="Y40039" s="2"/>
      <c r="Z40039" s="2"/>
      <c r="AA40039" s="2"/>
      <c r="AB40039" s="2"/>
      <c r="AC40039" s="2"/>
      <c r="AD40039" s="2"/>
      <c r="AE40039" s="2"/>
    </row>
    <row r="40040" spans="22:31" x14ac:dyDescent="0.25">
      <c r="V40040" s="2"/>
      <c r="W40040" s="2"/>
      <c r="X40040" s="2"/>
      <c r="Y40040" s="2"/>
      <c r="Z40040" s="2"/>
      <c r="AA40040" s="2"/>
      <c r="AB40040" s="2"/>
      <c r="AC40040" s="2"/>
      <c r="AD40040" s="2"/>
      <c r="AE40040" s="2"/>
    </row>
    <row r="40041" spans="22:31" x14ac:dyDescent="0.25">
      <c r="V40041" s="2"/>
      <c r="W40041" s="2"/>
      <c r="X40041" s="2"/>
      <c r="Y40041" s="2"/>
      <c r="Z40041" s="2"/>
      <c r="AA40041" s="2"/>
      <c r="AB40041" s="2"/>
      <c r="AC40041" s="2"/>
      <c r="AD40041" s="2"/>
      <c r="AE40041" s="2"/>
    </row>
    <row r="40042" spans="22:31" x14ac:dyDescent="0.25">
      <c r="V40042" s="2"/>
      <c r="W40042" s="2"/>
      <c r="X40042" s="2"/>
      <c r="Y40042" s="2"/>
      <c r="Z40042" s="2"/>
      <c r="AA40042" s="2"/>
      <c r="AB40042" s="2"/>
      <c r="AC40042" s="2"/>
      <c r="AD40042" s="2"/>
      <c r="AE40042" s="2"/>
    </row>
    <row r="40043" spans="22:31" x14ac:dyDescent="0.25">
      <c r="V40043" s="2"/>
      <c r="W40043" s="2"/>
      <c r="X40043" s="2"/>
      <c r="Y40043" s="2"/>
      <c r="Z40043" s="2"/>
      <c r="AA40043" s="2"/>
      <c r="AB40043" s="2"/>
      <c r="AC40043" s="2"/>
      <c r="AD40043" s="2"/>
      <c r="AE40043" s="2"/>
    </row>
    <row r="40044" spans="22:31" x14ac:dyDescent="0.25">
      <c r="V40044" s="2"/>
      <c r="W40044" s="2"/>
      <c r="X40044" s="2"/>
      <c r="Y40044" s="2"/>
      <c r="Z40044" s="2"/>
      <c r="AA40044" s="2"/>
      <c r="AB40044" s="2"/>
      <c r="AC40044" s="2"/>
      <c r="AD40044" s="2"/>
      <c r="AE40044" s="2"/>
    </row>
    <row r="40045" spans="22:31" x14ac:dyDescent="0.25">
      <c r="V40045" s="2"/>
      <c r="W40045" s="2"/>
      <c r="X40045" s="2"/>
      <c r="Y40045" s="2"/>
      <c r="Z40045" s="2"/>
      <c r="AA40045" s="2"/>
      <c r="AB40045" s="2"/>
      <c r="AC40045" s="2"/>
      <c r="AD40045" s="2"/>
      <c r="AE40045" s="2"/>
    </row>
    <row r="40046" spans="22:31" x14ac:dyDescent="0.25">
      <c r="V40046" s="2"/>
      <c r="W40046" s="2"/>
      <c r="X40046" s="2"/>
      <c r="Y40046" s="2"/>
      <c r="Z40046" s="2"/>
      <c r="AA40046" s="2"/>
      <c r="AB40046" s="2"/>
      <c r="AC40046" s="2"/>
      <c r="AD40046" s="2"/>
      <c r="AE40046" s="2"/>
    </row>
    <row r="40047" spans="22:31" x14ac:dyDescent="0.25">
      <c r="V40047" s="2"/>
      <c r="W40047" s="2"/>
      <c r="X40047" s="2"/>
      <c r="Y40047" s="2"/>
      <c r="Z40047" s="2"/>
      <c r="AA40047" s="2"/>
      <c r="AB40047" s="2"/>
      <c r="AC40047" s="2"/>
      <c r="AD40047" s="2"/>
      <c r="AE40047" s="2"/>
    </row>
    <row r="40048" spans="22:31" x14ac:dyDescent="0.25">
      <c r="V40048" s="2"/>
      <c r="W40048" s="2"/>
      <c r="X40048" s="2"/>
      <c r="Y40048" s="2"/>
      <c r="Z40048" s="2"/>
      <c r="AA40048" s="2"/>
      <c r="AB40048" s="2"/>
      <c r="AC40048" s="2"/>
      <c r="AD40048" s="2"/>
      <c r="AE40048" s="2"/>
    </row>
    <row r="40049" spans="22:31" x14ac:dyDescent="0.25">
      <c r="V40049" s="2"/>
      <c r="W40049" s="2"/>
      <c r="X40049" s="2"/>
      <c r="Y40049" s="2"/>
      <c r="Z40049" s="2"/>
      <c r="AA40049" s="2"/>
      <c r="AB40049" s="2"/>
      <c r="AC40049" s="2"/>
      <c r="AD40049" s="2"/>
      <c r="AE40049" s="2"/>
    </row>
    <row r="40050" spans="22:31" x14ac:dyDescent="0.25">
      <c r="V40050" s="2"/>
      <c r="W40050" s="2"/>
      <c r="X40050" s="2"/>
      <c r="Y40050" s="2"/>
      <c r="Z40050" s="2"/>
      <c r="AA40050" s="2"/>
      <c r="AB40050" s="2"/>
      <c r="AC40050" s="2"/>
      <c r="AD40050" s="2"/>
      <c r="AE40050" s="2"/>
    </row>
    <row r="40051" spans="22:31" x14ac:dyDescent="0.25">
      <c r="V40051" s="2"/>
      <c r="W40051" s="2"/>
      <c r="X40051" s="2"/>
      <c r="Y40051" s="2"/>
      <c r="Z40051" s="2"/>
      <c r="AA40051" s="2"/>
      <c r="AB40051" s="2"/>
      <c r="AC40051" s="2"/>
      <c r="AD40051" s="2"/>
      <c r="AE40051" s="2"/>
    </row>
    <row r="40052" spans="22:31" x14ac:dyDescent="0.25">
      <c r="V40052" s="2"/>
      <c r="W40052" s="2"/>
      <c r="X40052" s="2"/>
      <c r="Y40052" s="2"/>
      <c r="Z40052" s="2"/>
      <c r="AA40052" s="2"/>
      <c r="AB40052" s="2"/>
      <c r="AC40052" s="2"/>
      <c r="AD40052" s="2"/>
      <c r="AE40052" s="2"/>
    </row>
    <row r="40053" spans="22:31" x14ac:dyDescent="0.25">
      <c r="V40053" s="2"/>
      <c r="W40053" s="2"/>
      <c r="X40053" s="2"/>
      <c r="Y40053" s="2"/>
      <c r="Z40053" s="2"/>
      <c r="AA40053" s="2"/>
      <c r="AB40053" s="2"/>
      <c r="AC40053" s="2"/>
      <c r="AD40053" s="2"/>
      <c r="AE40053" s="2"/>
    </row>
    <row r="40054" spans="22:31" x14ac:dyDescent="0.25">
      <c r="V40054" s="2"/>
      <c r="W40054" s="2"/>
      <c r="X40054" s="2"/>
      <c r="Y40054" s="2"/>
      <c r="Z40054" s="2"/>
      <c r="AA40054" s="2"/>
      <c r="AB40054" s="2"/>
      <c r="AC40054" s="2"/>
      <c r="AD40054" s="2"/>
      <c r="AE40054" s="2"/>
    </row>
    <row r="40055" spans="22:31" x14ac:dyDescent="0.25">
      <c r="V40055" s="2"/>
      <c r="W40055" s="2"/>
      <c r="X40055" s="2"/>
      <c r="Y40055" s="2"/>
      <c r="Z40055" s="2"/>
      <c r="AA40055" s="2"/>
      <c r="AB40055" s="2"/>
      <c r="AC40055" s="2"/>
      <c r="AD40055" s="2"/>
      <c r="AE40055" s="2"/>
    </row>
    <row r="40056" spans="22:31" x14ac:dyDescent="0.25">
      <c r="V40056" s="2"/>
      <c r="W40056" s="2"/>
      <c r="X40056" s="2"/>
      <c r="Y40056" s="2"/>
      <c r="Z40056" s="2"/>
      <c r="AA40056" s="2"/>
      <c r="AB40056" s="2"/>
      <c r="AC40056" s="2"/>
      <c r="AD40056" s="2"/>
      <c r="AE40056" s="2"/>
    </row>
    <row r="40057" spans="22:31" x14ac:dyDescent="0.25">
      <c r="V40057" s="2"/>
      <c r="W40057" s="2"/>
      <c r="X40057" s="2"/>
      <c r="Y40057" s="2"/>
      <c r="Z40057" s="2"/>
      <c r="AA40057" s="2"/>
      <c r="AB40057" s="2"/>
      <c r="AC40057" s="2"/>
      <c r="AD40057" s="2"/>
      <c r="AE40057" s="2"/>
    </row>
    <row r="40058" spans="22:31" x14ac:dyDescent="0.25">
      <c r="V40058" s="2"/>
      <c r="W40058" s="2"/>
      <c r="X40058" s="2"/>
      <c r="Y40058" s="2"/>
      <c r="Z40058" s="2"/>
      <c r="AA40058" s="2"/>
      <c r="AB40058" s="2"/>
      <c r="AC40058" s="2"/>
      <c r="AD40058" s="2"/>
      <c r="AE40058" s="2"/>
    </row>
    <row r="40059" spans="22:31" x14ac:dyDescent="0.25">
      <c r="V40059" s="2"/>
      <c r="W40059" s="2"/>
      <c r="X40059" s="2"/>
      <c r="Y40059" s="2"/>
      <c r="Z40059" s="2"/>
      <c r="AA40059" s="2"/>
      <c r="AB40059" s="2"/>
      <c r="AC40059" s="2"/>
      <c r="AD40059" s="2"/>
      <c r="AE40059" s="2"/>
    </row>
    <row r="40060" spans="22:31" x14ac:dyDescent="0.25">
      <c r="V40060" s="2"/>
      <c r="W40060" s="2"/>
      <c r="X40060" s="2"/>
      <c r="Y40060" s="2"/>
      <c r="Z40060" s="2"/>
      <c r="AA40060" s="2"/>
      <c r="AB40060" s="2"/>
      <c r="AC40060" s="2"/>
      <c r="AD40060" s="2"/>
      <c r="AE40060" s="2"/>
    </row>
    <row r="40061" spans="22:31" x14ac:dyDescent="0.25">
      <c r="V40061" s="2"/>
      <c r="W40061" s="2"/>
      <c r="X40061" s="2"/>
      <c r="Y40061" s="2"/>
      <c r="Z40061" s="2"/>
      <c r="AA40061" s="2"/>
      <c r="AB40061" s="2"/>
      <c r="AC40061" s="2"/>
      <c r="AD40061" s="2"/>
      <c r="AE40061" s="2"/>
    </row>
    <row r="40062" spans="22:31" x14ac:dyDescent="0.25">
      <c r="V40062" s="2"/>
      <c r="W40062" s="2"/>
      <c r="X40062" s="2"/>
      <c r="Y40062" s="2"/>
      <c r="Z40062" s="2"/>
      <c r="AA40062" s="2"/>
      <c r="AB40062" s="2"/>
      <c r="AC40062" s="2"/>
      <c r="AD40062" s="2"/>
      <c r="AE40062" s="2"/>
    </row>
    <row r="40063" spans="22:31" x14ac:dyDescent="0.25">
      <c r="V40063" s="2"/>
      <c r="W40063" s="2"/>
      <c r="X40063" s="2"/>
      <c r="Y40063" s="2"/>
      <c r="Z40063" s="2"/>
      <c r="AA40063" s="2"/>
      <c r="AB40063" s="2"/>
      <c r="AC40063" s="2"/>
      <c r="AD40063" s="2"/>
      <c r="AE40063" s="2"/>
    </row>
    <row r="40064" spans="22:31" x14ac:dyDescent="0.25">
      <c r="V40064" s="2"/>
      <c r="W40064" s="2"/>
      <c r="X40064" s="2"/>
      <c r="Y40064" s="2"/>
      <c r="Z40064" s="2"/>
      <c r="AA40064" s="2"/>
      <c r="AB40064" s="2"/>
      <c r="AC40064" s="2"/>
      <c r="AD40064" s="2"/>
      <c r="AE40064" s="2"/>
    </row>
    <row r="40065" spans="22:31" x14ac:dyDescent="0.25">
      <c r="V40065" s="2"/>
      <c r="W40065" s="2"/>
      <c r="X40065" s="2"/>
      <c r="Y40065" s="2"/>
      <c r="Z40065" s="2"/>
      <c r="AA40065" s="2"/>
      <c r="AB40065" s="2"/>
      <c r="AC40065" s="2"/>
      <c r="AD40065" s="2"/>
      <c r="AE40065" s="2"/>
    </row>
    <row r="40066" spans="22:31" x14ac:dyDescent="0.25">
      <c r="V40066" s="2"/>
      <c r="W40066" s="2"/>
      <c r="X40066" s="2"/>
      <c r="Y40066" s="2"/>
      <c r="Z40066" s="2"/>
      <c r="AA40066" s="2"/>
      <c r="AB40066" s="2"/>
      <c r="AC40066" s="2"/>
      <c r="AD40066" s="2"/>
      <c r="AE40066" s="2"/>
    </row>
    <row r="40067" spans="22:31" x14ac:dyDescent="0.25">
      <c r="V40067" s="2"/>
      <c r="W40067" s="2"/>
      <c r="X40067" s="2"/>
      <c r="Y40067" s="2"/>
      <c r="Z40067" s="2"/>
      <c r="AA40067" s="2"/>
      <c r="AB40067" s="2"/>
      <c r="AC40067" s="2"/>
      <c r="AD40067" s="2"/>
      <c r="AE40067" s="2"/>
    </row>
    <row r="40068" spans="22:31" x14ac:dyDescent="0.25">
      <c r="V40068" s="2"/>
      <c r="W40068" s="2"/>
      <c r="X40068" s="2"/>
      <c r="Y40068" s="2"/>
      <c r="Z40068" s="2"/>
      <c r="AA40068" s="2"/>
      <c r="AB40068" s="2"/>
      <c r="AC40068" s="2"/>
      <c r="AD40068" s="2"/>
      <c r="AE40068" s="2"/>
    </row>
    <row r="40069" spans="22:31" x14ac:dyDescent="0.25">
      <c r="V40069" s="2"/>
      <c r="W40069" s="2"/>
      <c r="X40069" s="2"/>
      <c r="Y40069" s="2"/>
      <c r="Z40069" s="2"/>
      <c r="AA40069" s="2"/>
      <c r="AB40069" s="2"/>
      <c r="AC40069" s="2"/>
      <c r="AD40069" s="2"/>
      <c r="AE40069" s="2"/>
    </row>
    <row r="40070" spans="22:31" x14ac:dyDescent="0.25">
      <c r="V40070" s="2"/>
      <c r="W40070" s="2"/>
      <c r="X40070" s="2"/>
      <c r="Y40070" s="2"/>
      <c r="Z40070" s="2"/>
      <c r="AA40070" s="2"/>
      <c r="AB40070" s="2"/>
      <c r="AC40070" s="2"/>
      <c r="AD40070" s="2"/>
      <c r="AE40070" s="2"/>
    </row>
    <row r="40071" spans="22:31" x14ac:dyDescent="0.25">
      <c r="V40071" s="2"/>
      <c r="W40071" s="2"/>
      <c r="X40071" s="2"/>
      <c r="Y40071" s="2"/>
      <c r="Z40071" s="2"/>
      <c r="AA40071" s="2"/>
      <c r="AB40071" s="2"/>
      <c r="AC40071" s="2"/>
      <c r="AD40071" s="2"/>
      <c r="AE40071" s="2"/>
    </row>
    <row r="40072" spans="22:31" x14ac:dyDescent="0.25">
      <c r="V40072" s="2"/>
      <c r="W40072" s="2"/>
      <c r="X40072" s="2"/>
      <c r="Y40072" s="2"/>
      <c r="Z40072" s="2"/>
      <c r="AA40072" s="2"/>
      <c r="AB40072" s="2"/>
      <c r="AC40072" s="2"/>
      <c r="AD40072" s="2"/>
      <c r="AE40072" s="2"/>
    </row>
    <row r="40073" spans="22:31" x14ac:dyDescent="0.25">
      <c r="V40073" s="2"/>
      <c r="W40073" s="2"/>
      <c r="X40073" s="2"/>
      <c r="Y40073" s="2"/>
      <c r="Z40073" s="2"/>
      <c r="AA40073" s="2"/>
      <c r="AB40073" s="2"/>
      <c r="AC40073" s="2"/>
      <c r="AD40073" s="2"/>
      <c r="AE40073" s="2"/>
    </row>
    <row r="40074" spans="22:31" x14ac:dyDescent="0.25">
      <c r="V40074" s="2"/>
      <c r="W40074" s="2"/>
      <c r="X40074" s="2"/>
      <c r="Y40074" s="2"/>
      <c r="Z40074" s="2"/>
      <c r="AA40074" s="2"/>
      <c r="AB40074" s="2"/>
      <c r="AC40074" s="2"/>
      <c r="AD40074" s="2"/>
      <c r="AE40074" s="2"/>
    </row>
    <row r="40075" spans="22:31" x14ac:dyDescent="0.25">
      <c r="V40075" s="2"/>
      <c r="W40075" s="2"/>
      <c r="X40075" s="2"/>
      <c r="Y40075" s="2"/>
      <c r="Z40075" s="2"/>
      <c r="AA40075" s="2"/>
      <c r="AB40075" s="2"/>
      <c r="AC40075" s="2"/>
      <c r="AD40075" s="2"/>
      <c r="AE40075" s="2"/>
    </row>
    <row r="40076" spans="22:31" x14ac:dyDescent="0.25">
      <c r="V40076" s="2"/>
      <c r="W40076" s="2"/>
      <c r="X40076" s="2"/>
      <c r="Y40076" s="2"/>
      <c r="Z40076" s="2"/>
      <c r="AA40076" s="2"/>
      <c r="AB40076" s="2"/>
      <c r="AC40076" s="2"/>
      <c r="AD40076" s="2"/>
      <c r="AE40076" s="2"/>
    </row>
    <row r="40077" spans="22:31" x14ac:dyDescent="0.25">
      <c r="V40077" s="2"/>
      <c r="W40077" s="2"/>
      <c r="X40077" s="2"/>
      <c r="Y40077" s="2"/>
      <c r="Z40077" s="2"/>
      <c r="AA40077" s="2"/>
      <c r="AB40077" s="2"/>
      <c r="AC40077" s="2"/>
      <c r="AD40077" s="2"/>
      <c r="AE40077" s="2"/>
    </row>
    <row r="40078" spans="22:31" x14ac:dyDescent="0.25">
      <c r="V40078" s="2"/>
      <c r="W40078" s="2"/>
      <c r="X40078" s="2"/>
      <c r="Y40078" s="2"/>
      <c r="Z40078" s="2"/>
      <c r="AA40078" s="2"/>
      <c r="AB40078" s="2"/>
      <c r="AC40078" s="2"/>
      <c r="AD40078" s="2"/>
      <c r="AE40078" s="2"/>
    </row>
    <row r="40079" spans="22:31" x14ac:dyDescent="0.25">
      <c r="V40079" s="2"/>
      <c r="W40079" s="2"/>
      <c r="X40079" s="2"/>
      <c r="Y40079" s="2"/>
      <c r="Z40079" s="2"/>
      <c r="AA40079" s="2"/>
      <c r="AB40079" s="2"/>
      <c r="AC40079" s="2"/>
      <c r="AD40079" s="2"/>
      <c r="AE40079" s="2"/>
    </row>
    <row r="40080" spans="22:31" x14ac:dyDescent="0.25">
      <c r="V40080" s="2"/>
      <c r="W40080" s="2"/>
      <c r="X40080" s="2"/>
      <c r="Y40080" s="2"/>
      <c r="Z40080" s="2"/>
      <c r="AA40080" s="2"/>
      <c r="AB40080" s="2"/>
      <c r="AC40080" s="2"/>
      <c r="AD40080" s="2"/>
      <c r="AE40080" s="2"/>
    </row>
    <row r="40081" spans="22:31" x14ac:dyDescent="0.25">
      <c r="V40081" s="2"/>
      <c r="W40081" s="2"/>
      <c r="X40081" s="2"/>
      <c r="Y40081" s="2"/>
      <c r="Z40081" s="2"/>
      <c r="AA40081" s="2"/>
      <c r="AB40081" s="2"/>
      <c r="AC40081" s="2"/>
      <c r="AD40081" s="2"/>
      <c r="AE40081" s="2"/>
    </row>
    <row r="40082" spans="22:31" x14ac:dyDescent="0.25">
      <c r="V40082" s="2"/>
      <c r="W40082" s="2"/>
      <c r="X40082" s="2"/>
      <c r="Y40082" s="2"/>
      <c r="Z40082" s="2"/>
      <c r="AA40082" s="2"/>
      <c r="AB40082" s="2"/>
      <c r="AC40082" s="2"/>
      <c r="AD40082" s="2"/>
      <c r="AE40082" s="2"/>
    </row>
    <row r="40083" spans="22:31" x14ac:dyDescent="0.25">
      <c r="V40083" s="2"/>
      <c r="W40083" s="2"/>
      <c r="X40083" s="2"/>
      <c r="Y40083" s="2"/>
      <c r="Z40083" s="2"/>
      <c r="AA40083" s="2"/>
      <c r="AB40083" s="2"/>
      <c r="AC40083" s="2"/>
      <c r="AD40083" s="2"/>
      <c r="AE40083" s="2"/>
    </row>
    <row r="40084" spans="22:31" x14ac:dyDescent="0.25">
      <c r="V40084" s="2"/>
      <c r="W40084" s="2"/>
      <c r="X40084" s="2"/>
      <c r="Y40084" s="2"/>
      <c r="Z40084" s="2"/>
      <c r="AA40084" s="2"/>
      <c r="AB40084" s="2"/>
      <c r="AC40084" s="2"/>
      <c r="AD40084" s="2"/>
      <c r="AE40084" s="2"/>
    </row>
    <row r="40085" spans="22:31" x14ac:dyDescent="0.25">
      <c r="V40085" s="2"/>
      <c r="W40085" s="2"/>
      <c r="X40085" s="2"/>
      <c r="Y40085" s="2"/>
      <c r="Z40085" s="2"/>
      <c r="AA40085" s="2"/>
      <c r="AB40085" s="2"/>
      <c r="AC40085" s="2"/>
      <c r="AD40085" s="2"/>
      <c r="AE40085" s="2"/>
    </row>
    <row r="40086" spans="22:31" x14ac:dyDescent="0.25">
      <c r="V40086" s="2"/>
      <c r="W40086" s="2"/>
      <c r="X40086" s="2"/>
      <c r="Y40086" s="2"/>
      <c r="Z40086" s="2"/>
      <c r="AA40086" s="2"/>
      <c r="AB40086" s="2"/>
      <c r="AC40086" s="2"/>
      <c r="AD40086" s="2"/>
      <c r="AE40086" s="2"/>
    </row>
    <row r="40087" spans="22:31" x14ac:dyDescent="0.25">
      <c r="V40087" s="2"/>
      <c r="W40087" s="2"/>
      <c r="X40087" s="2"/>
      <c r="Y40087" s="2"/>
      <c r="Z40087" s="2"/>
      <c r="AA40087" s="2"/>
      <c r="AB40087" s="2"/>
      <c r="AC40087" s="2"/>
      <c r="AD40087" s="2"/>
      <c r="AE40087" s="2"/>
    </row>
    <row r="40088" spans="22:31" x14ac:dyDescent="0.25">
      <c r="V40088" s="2"/>
      <c r="W40088" s="2"/>
      <c r="X40088" s="2"/>
      <c r="Y40088" s="2"/>
      <c r="Z40088" s="2"/>
      <c r="AA40088" s="2"/>
      <c r="AB40088" s="2"/>
      <c r="AC40088" s="2"/>
      <c r="AD40088" s="2"/>
      <c r="AE40088" s="2"/>
    </row>
    <row r="40089" spans="22:31" x14ac:dyDescent="0.25">
      <c r="V40089" s="2"/>
      <c r="W40089" s="2"/>
      <c r="X40089" s="2"/>
      <c r="Y40089" s="2"/>
      <c r="Z40089" s="2"/>
      <c r="AA40089" s="2"/>
      <c r="AB40089" s="2"/>
      <c r="AC40089" s="2"/>
      <c r="AD40089" s="2"/>
      <c r="AE40089" s="2"/>
    </row>
    <row r="40090" spans="22:31" x14ac:dyDescent="0.25">
      <c r="V40090" s="2"/>
      <c r="W40090" s="2"/>
      <c r="X40090" s="2"/>
      <c r="Y40090" s="2"/>
      <c r="Z40090" s="2"/>
      <c r="AA40090" s="2"/>
      <c r="AB40090" s="2"/>
      <c r="AC40090" s="2"/>
      <c r="AD40090" s="2"/>
      <c r="AE40090" s="2"/>
    </row>
    <row r="40091" spans="22:31" x14ac:dyDescent="0.25">
      <c r="V40091" s="2"/>
      <c r="W40091" s="2"/>
      <c r="X40091" s="2"/>
      <c r="Y40091" s="2"/>
      <c r="Z40091" s="2"/>
      <c r="AA40091" s="2"/>
      <c r="AB40091" s="2"/>
      <c r="AC40091" s="2"/>
      <c r="AD40091" s="2"/>
      <c r="AE40091" s="2"/>
    </row>
    <row r="40092" spans="22:31" x14ac:dyDescent="0.25">
      <c r="V40092" s="2"/>
      <c r="W40092" s="2"/>
      <c r="X40092" s="2"/>
      <c r="Y40092" s="2"/>
      <c r="Z40092" s="2"/>
      <c r="AA40092" s="2"/>
      <c r="AB40092" s="2"/>
      <c r="AC40092" s="2"/>
      <c r="AD40092" s="2"/>
      <c r="AE40092" s="2"/>
    </row>
    <row r="40093" spans="22:31" x14ac:dyDescent="0.25">
      <c r="V40093" s="2"/>
      <c r="W40093" s="2"/>
      <c r="X40093" s="2"/>
      <c r="Y40093" s="2"/>
      <c r="Z40093" s="2"/>
      <c r="AA40093" s="2"/>
      <c r="AB40093" s="2"/>
      <c r="AC40093" s="2"/>
      <c r="AD40093" s="2"/>
      <c r="AE40093" s="2"/>
    </row>
    <row r="40094" spans="22:31" x14ac:dyDescent="0.25">
      <c r="V40094" s="2"/>
      <c r="W40094" s="2"/>
      <c r="X40094" s="2"/>
      <c r="Y40094" s="2"/>
      <c r="Z40094" s="2"/>
      <c r="AA40094" s="2"/>
      <c r="AB40094" s="2"/>
      <c r="AC40094" s="2"/>
      <c r="AD40094" s="2"/>
      <c r="AE40094" s="2"/>
    </row>
    <row r="40095" spans="22:31" x14ac:dyDescent="0.25">
      <c r="V40095" s="2"/>
      <c r="W40095" s="2"/>
      <c r="X40095" s="2"/>
      <c r="Y40095" s="2"/>
      <c r="Z40095" s="2"/>
      <c r="AA40095" s="2"/>
      <c r="AB40095" s="2"/>
      <c r="AC40095" s="2"/>
      <c r="AD40095" s="2"/>
      <c r="AE40095" s="2"/>
    </row>
    <row r="40096" spans="22:31" x14ac:dyDescent="0.25">
      <c r="V40096" s="2"/>
      <c r="W40096" s="2"/>
      <c r="X40096" s="2"/>
      <c r="Y40096" s="2"/>
      <c r="Z40096" s="2"/>
      <c r="AA40096" s="2"/>
      <c r="AB40096" s="2"/>
      <c r="AC40096" s="2"/>
      <c r="AD40096" s="2"/>
      <c r="AE40096" s="2"/>
    </row>
    <row r="40097" spans="22:31" x14ac:dyDescent="0.25">
      <c r="V40097" s="2"/>
      <c r="W40097" s="2"/>
      <c r="X40097" s="2"/>
      <c r="Y40097" s="2"/>
      <c r="Z40097" s="2"/>
      <c r="AA40097" s="2"/>
      <c r="AB40097" s="2"/>
      <c r="AC40097" s="2"/>
      <c r="AD40097" s="2"/>
      <c r="AE40097" s="2"/>
    </row>
    <row r="40098" spans="22:31" x14ac:dyDescent="0.25">
      <c r="V40098" s="2"/>
      <c r="W40098" s="2"/>
      <c r="X40098" s="2"/>
      <c r="Y40098" s="2"/>
      <c r="Z40098" s="2"/>
      <c r="AA40098" s="2"/>
      <c r="AB40098" s="2"/>
      <c r="AC40098" s="2"/>
      <c r="AD40098" s="2"/>
      <c r="AE40098" s="2"/>
    </row>
    <row r="40099" spans="22:31" x14ac:dyDescent="0.25">
      <c r="V40099" s="2"/>
      <c r="W40099" s="2"/>
      <c r="X40099" s="2"/>
      <c r="Y40099" s="2"/>
      <c r="Z40099" s="2"/>
      <c r="AA40099" s="2"/>
      <c r="AB40099" s="2"/>
      <c r="AC40099" s="2"/>
      <c r="AD40099" s="2"/>
      <c r="AE40099" s="2"/>
    </row>
    <row r="40100" spans="22:31" x14ac:dyDescent="0.25">
      <c r="V40100" s="2"/>
      <c r="W40100" s="2"/>
      <c r="X40100" s="2"/>
      <c r="Y40100" s="2"/>
      <c r="Z40100" s="2"/>
      <c r="AA40100" s="2"/>
      <c r="AB40100" s="2"/>
      <c r="AC40100" s="2"/>
      <c r="AD40100" s="2"/>
      <c r="AE40100" s="2"/>
    </row>
    <row r="40101" spans="22:31" x14ac:dyDescent="0.25">
      <c r="V40101" s="2"/>
      <c r="W40101" s="2"/>
      <c r="X40101" s="2"/>
      <c r="Y40101" s="2"/>
      <c r="Z40101" s="2"/>
      <c r="AA40101" s="2"/>
      <c r="AB40101" s="2"/>
      <c r="AC40101" s="2"/>
      <c r="AD40101" s="2"/>
      <c r="AE40101" s="2"/>
    </row>
    <row r="40102" spans="22:31" x14ac:dyDescent="0.25">
      <c r="V40102" s="2"/>
      <c r="W40102" s="2"/>
      <c r="X40102" s="2"/>
      <c r="Y40102" s="2"/>
      <c r="Z40102" s="2"/>
      <c r="AA40102" s="2"/>
      <c r="AB40102" s="2"/>
      <c r="AC40102" s="2"/>
      <c r="AD40102" s="2"/>
      <c r="AE40102" s="2"/>
    </row>
    <row r="40103" spans="22:31" x14ac:dyDescent="0.25">
      <c r="V40103" s="2"/>
      <c r="W40103" s="2"/>
      <c r="X40103" s="2"/>
      <c r="Y40103" s="2"/>
      <c r="Z40103" s="2"/>
      <c r="AA40103" s="2"/>
      <c r="AB40103" s="2"/>
      <c r="AC40103" s="2"/>
      <c r="AD40103" s="2"/>
      <c r="AE40103" s="2"/>
    </row>
    <row r="40104" spans="22:31" x14ac:dyDescent="0.25">
      <c r="V40104" s="2"/>
      <c r="W40104" s="2"/>
      <c r="X40104" s="2"/>
      <c r="Y40104" s="2"/>
      <c r="Z40104" s="2"/>
      <c r="AA40104" s="2"/>
      <c r="AB40104" s="2"/>
      <c r="AC40104" s="2"/>
      <c r="AD40104" s="2"/>
      <c r="AE40104" s="2"/>
    </row>
    <row r="40105" spans="22:31" x14ac:dyDescent="0.25">
      <c r="V40105" s="2"/>
      <c r="W40105" s="2"/>
      <c r="X40105" s="2"/>
      <c r="Y40105" s="2"/>
      <c r="Z40105" s="2"/>
      <c r="AA40105" s="2"/>
      <c r="AB40105" s="2"/>
      <c r="AC40105" s="2"/>
      <c r="AD40105" s="2"/>
      <c r="AE40105" s="2"/>
    </row>
    <row r="40106" spans="22:31" x14ac:dyDescent="0.25">
      <c r="V40106" s="2"/>
      <c r="W40106" s="2"/>
      <c r="X40106" s="2"/>
      <c r="Y40106" s="2"/>
      <c r="Z40106" s="2"/>
      <c r="AA40106" s="2"/>
      <c r="AB40106" s="2"/>
      <c r="AC40106" s="2"/>
      <c r="AD40106" s="2"/>
      <c r="AE40106" s="2"/>
    </row>
    <row r="40107" spans="22:31" x14ac:dyDescent="0.25">
      <c r="V40107" s="2"/>
      <c r="W40107" s="2"/>
      <c r="X40107" s="2"/>
      <c r="Y40107" s="2"/>
      <c r="Z40107" s="2"/>
      <c r="AA40107" s="2"/>
      <c r="AB40107" s="2"/>
      <c r="AC40107" s="2"/>
      <c r="AD40107" s="2"/>
      <c r="AE40107" s="2"/>
    </row>
    <row r="40108" spans="22:31" x14ac:dyDescent="0.25">
      <c r="V40108" s="2"/>
      <c r="W40108" s="2"/>
      <c r="X40108" s="2"/>
      <c r="Y40108" s="2"/>
      <c r="Z40108" s="2"/>
      <c r="AA40108" s="2"/>
      <c r="AB40108" s="2"/>
      <c r="AC40108" s="2"/>
      <c r="AD40108" s="2"/>
      <c r="AE40108" s="2"/>
    </row>
    <row r="40109" spans="22:31" x14ac:dyDescent="0.25">
      <c r="V40109" s="2"/>
      <c r="W40109" s="2"/>
      <c r="X40109" s="2"/>
      <c r="Y40109" s="2"/>
      <c r="Z40109" s="2"/>
      <c r="AA40109" s="2"/>
      <c r="AB40109" s="2"/>
      <c r="AC40109" s="2"/>
      <c r="AD40109" s="2"/>
      <c r="AE40109" s="2"/>
    </row>
    <row r="40110" spans="22:31" x14ac:dyDescent="0.25">
      <c r="V40110" s="2"/>
      <c r="W40110" s="2"/>
      <c r="X40110" s="2"/>
      <c r="Y40110" s="2"/>
      <c r="Z40110" s="2"/>
      <c r="AA40110" s="2"/>
      <c r="AB40110" s="2"/>
      <c r="AC40110" s="2"/>
      <c r="AD40110" s="2"/>
      <c r="AE40110" s="2"/>
    </row>
    <row r="40111" spans="22:31" x14ac:dyDescent="0.25">
      <c r="V40111" s="2"/>
      <c r="W40111" s="2"/>
      <c r="X40111" s="2"/>
      <c r="Y40111" s="2"/>
      <c r="Z40111" s="2"/>
      <c r="AA40111" s="2"/>
      <c r="AB40111" s="2"/>
      <c r="AC40111" s="2"/>
      <c r="AD40111" s="2"/>
      <c r="AE40111" s="2"/>
    </row>
    <row r="40112" spans="22:31" x14ac:dyDescent="0.25">
      <c r="V40112" s="2"/>
      <c r="W40112" s="2"/>
      <c r="X40112" s="2"/>
      <c r="Y40112" s="2"/>
      <c r="Z40112" s="2"/>
      <c r="AA40112" s="2"/>
      <c r="AB40112" s="2"/>
      <c r="AC40112" s="2"/>
      <c r="AD40112" s="2"/>
      <c r="AE40112" s="2"/>
    </row>
    <row r="40113" spans="22:31" x14ac:dyDescent="0.25">
      <c r="V40113" s="2"/>
      <c r="W40113" s="2"/>
      <c r="X40113" s="2"/>
      <c r="Y40113" s="2"/>
      <c r="Z40113" s="2"/>
      <c r="AA40113" s="2"/>
      <c r="AB40113" s="2"/>
      <c r="AC40113" s="2"/>
      <c r="AD40113" s="2"/>
      <c r="AE40113" s="2"/>
    </row>
    <row r="40114" spans="22:31" x14ac:dyDescent="0.25">
      <c r="V40114" s="2"/>
      <c r="W40114" s="2"/>
      <c r="X40114" s="2"/>
      <c r="Y40114" s="2"/>
      <c r="Z40114" s="2"/>
      <c r="AA40114" s="2"/>
      <c r="AB40114" s="2"/>
      <c r="AC40114" s="2"/>
      <c r="AD40114" s="2"/>
      <c r="AE40114" s="2"/>
    </row>
    <row r="40115" spans="22:31" x14ac:dyDescent="0.25">
      <c r="V40115" s="2"/>
      <c r="W40115" s="2"/>
      <c r="X40115" s="2"/>
      <c r="Y40115" s="2"/>
      <c r="Z40115" s="2"/>
      <c r="AA40115" s="2"/>
      <c r="AB40115" s="2"/>
      <c r="AC40115" s="2"/>
      <c r="AD40115" s="2"/>
      <c r="AE40115" s="2"/>
    </row>
    <row r="40116" spans="22:31" x14ac:dyDescent="0.25">
      <c r="V40116" s="2"/>
      <c r="W40116" s="2"/>
      <c r="X40116" s="2"/>
      <c r="Y40116" s="2"/>
      <c r="Z40116" s="2"/>
      <c r="AA40116" s="2"/>
      <c r="AB40116" s="2"/>
      <c r="AC40116" s="2"/>
      <c r="AD40116" s="2"/>
      <c r="AE40116" s="2"/>
    </row>
    <row r="40117" spans="22:31" x14ac:dyDescent="0.25">
      <c r="V40117" s="2"/>
      <c r="W40117" s="2"/>
      <c r="X40117" s="2"/>
      <c r="Y40117" s="2"/>
      <c r="Z40117" s="2"/>
      <c r="AA40117" s="2"/>
      <c r="AB40117" s="2"/>
      <c r="AC40117" s="2"/>
      <c r="AD40117" s="2"/>
      <c r="AE40117" s="2"/>
    </row>
    <row r="40118" spans="22:31" x14ac:dyDescent="0.25">
      <c r="V40118" s="2"/>
      <c r="W40118" s="2"/>
      <c r="X40118" s="2"/>
      <c r="Y40118" s="2"/>
      <c r="Z40118" s="2"/>
      <c r="AA40118" s="2"/>
      <c r="AB40118" s="2"/>
      <c r="AC40118" s="2"/>
      <c r="AD40118" s="2"/>
      <c r="AE40118" s="2"/>
    </row>
    <row r="40119" spans="22:31" x14ac:dyDescent="0.25">
      <c r="V40119" s="2"/>
      <c r="W40119" s="2"/>
      <c r="X40119" s="2"/>
      <c r="Y40119" s="2"/>
      <c r="Z40119" s="2"/>
      <c r="AA40119" s="2"/>
      <c r="AB40119" s="2"/>
      <c r="AC40119" s="2"/>
      <c r="AD40119" s="2"/>
      <c r="AE40119" s="2"/>
    </row>
    <row r="40120" spans="22:31" x14ac:dyDescent="0.25">
      <c r="V40120" s="2"/>
      <c r="W40120" s="2"/>
      <c r="X40120" s="2"/>
      <c r="Y40120" s="2"/>
      <c r="Z40120" s="2"/>
      <c r="AA40120" s="2"/>
      <c r="AB40120" s="2"/>
      <c r="AC40120" s="2"/>
      <c r="AD40120" s="2"/>
      <c r="AE40120" s="2"/>
    </row>
    <row r="40121" spans="22:31" x14ac:dyDescent="0.25">
      <c r="V40121" s="2"/>
      <c r="W40121" s="2"/>
      <c r="X40121" s="2"/>
      <c r="Y40121" s="2"/>
      <c r="Z40121" s="2"/>
      <c r="AA40121" s="2"/>
      <c r="AB40121" s="2"/>
      <c r="AC40121" s="2"/>
      <c r="AD40121" s="2"/>
      <c r="AE40121" s="2"/>
    </row>
    <row r="40122" spans="22:31" x14ac:dyDescent="0.25">
      <c r="V40122" s="2"/>
      <c r="W40122" s="2"/>
      <c r="X40122" s="2"/>
      <c r="Y40122" s="2"/>
      <c r="Z40122" s="2"/>
      <c r="AA40122" s="2"/>
      <c r="AB40122" s="2"/>
      <c r="AC40122" s="2"/>
      <c r="AD40122" s="2"/>
      <c r="AE40122" s="2"/>
    </row>
    <row r="40123" spans="22:31" x14ac:dyDescent="0.25">
      <c r="V40123" s="2"/>
      <c r="W40123" s="2"/>
      <c r="X40123" s="2"/>
      <c r="Y40123" s="2"/>
      <c r="Z40123" s="2"/>
      <c r="AA40123" s="2"/>
      <c r="AB40123" s="2"/>
      <c r="AC40123" s="2"/>
      <c r="AD40123" s="2"/>
      <c r="AE40123" s="2"/>
    </row>
    <row r="40124" spans="22:31" x14ac:dyDescent="0.25">
      <c r="V40124" s="2"/>
      <c r="W40124" s="2"/>
      <c r="X40124" s="2"/>
      <c r="Y40124" s="2"/>
      <c r="Z40124" s="2"/>
      <c r="AA40124" s="2"/>
      <c r="AB40124" s="2"/>
      <c r="AC40124" s="2"/>
      <c r="AD40124" s="2"/>
      <c r="AE40124" s="2"/>
    </row>
    <row r="40125" spans="22:31" x14ac:dyDescent="0.25">
      <c r="V40125" s="2"/>
      <c r="W40125" s="2"/>
      <c r="X40125" s="2"/>
      <c r="Y40125" s="2"/>
      <c r="Z40125" s="2"/>
      <c r="AA40125" s="2"/>
      <c r="AB40125" s="2"/>
      <c r="AC40125" s="2"/>
      <c r="AD40125" s="2"/>
      <c r="AE40125" s="2"/>
    </row>
    <row r="40126" spans="22:31" x14ac:dyDescent="0.25">
      <c r="V40126" s="2"/>
      <c r="W40126" s="2"/>
      <c r="X40126" s="2"/>
      <c r="Y40126" s="2"/>
      <c r="Z40126" s="2"/>
      <c r="AA40126" s="2"/>
      <c r="AB40126" s="2"/>
      <c r="AC40126" s="2"/>
      <c r="AD40126" s="2"/>
      <c r="AE40126" s="2"/>
    </row>
    <row r="40127" spans="22:31" x14ac:dyDescent="0.25">
      <c r="V40127" s="2"/>
      <c r="W40127" s="2"/>
      <c r="X40127" s="2"/>
      <c r="Y40127" s="2"/>
      <c r="Z40127" s="2"/>
      <c r="AA40127" s="2"/>
      <c r="AB40127" s="2"/>
      <c r="AC40127" s="2"/>
      <c r="AD40127" s="2"/>
      <c r="AE40127" s="2"/>
    </row>
    <row r="40128" spans="22:31" x14ac:dyDescent="0.25">
      <c r="V40128" s="2"/>
      <c r="W40128" s="2"/>
      <c r="X40128" s="2"/>
      <c r="Y40128" s="2"/>
      <c r="Z40128" s="2"/>
      <c r="AA40128" s="2"/>
      <c r="AB40128" s="2"/>
      <c r="AC40128" s="2"/>
      <c r="AD40128" s="2"/>
      <c r="AE40128" s="2"/>
    </row>
    <row r="40129" spans="22:31" x14ac:dyDescent="0.25">
      <c r="V40129" s="2"/>
      <c r="W40129" s="2"/>
      <c r="X40129" s="2"/>
      <c r="Y40129" s="2"/>
      <c r="Z40129" s="2"/>
      <c r="AA40129" s="2"/>
      <c r="AB40129" s="2"/>
      <c r="AC40129" s="2"/>
      <c r="AD40129" s="2"/>
      <c r="AE40129" s="2"/>
    </row>
    <row r="40130" spans="22:31" x14ac:dyDescent="0.25">
      <c r="V40130" s="2"/>
      <c r="W40130" s="2"/>
      <c r="X40130" s="2"/>
      <c r="Y40130" s="2"/>
      <c r="Z40130" s="2"/>
      <c r="AA40130" s="2"/>
      <c r="AB40130" s="2"/>
      <c r="AC40130" s="2"/>
      <c r="AD40130" s="2"/>
      <c r="AE40130" s="2"/>
    </row>
    <row r="40131" spans="22:31" x14ac:dyDescent="0.25">
      <c r="V40131" s="2"/>
      <c r="W40131" s="2"/>
      <c r="X40131" s="2"/>
      <c r="Y40131" s="2"/>
      <c r="Z40131" s="2"/>
      <c r="AA40131" s="2"/>
      <c r="AB40131" s="2"/>
      <c r="AC40131" s="2"/>
      <c r="AD40131" s="2"/>
      <c r="AE40131" s="2"/>
    </row>
    <row r="40132" spans="22:31" x14ac:dyDescent="0.25">
      <c r="V40132" s="2"/>
      <c r="W40132" s="2"/>
      <c r="X40132" s="2"/>
      <c r="Y40132" s="2"/>
      <c r="Z40132" s="2"/>
      <c r="AA40132" s="2"/>
      <c r="AB40132" s="2"/>
      <c r="AC40132" s="2"/>
      <c r="AD40132" s="2"/>
      <c r="AE40132" s="2"/>
    </row>
    <row r="40133" spans="22:31" x14ac:dyDescent="0.25">
      <c r="V40133" s="2"/>
      <c r="W40133" s="2"/>
      <c r="X40133" s="2"/>
      <c r="Y40133" s="2"/>
      <c r="Z40133" s="2"/>
      <c r="AA40133" s="2"/>
      <c r="AB40133" s="2"/>
      <c r="AC40133" s="2"/>
      <c r="AD40133" s="2"/>
      <c r="AE40133" s="2"/>
    </row>
    <row r="40134" spans="22:31" x14ac:dyDescent="0.25">
      <c r="V40134" s="2"/>
      <c r="W40134" s="2"/>
      <c r="X40134" s="2"/>
      <c r="Y40134" s="2"/>
      <c r="Z40134" s="2"/>
      <c r="AA40134" s="2"/>
      <c r="AB40134" s="2"/>
      <c r="AC40134" s="2"/>
      <c r="AD40134" s="2"/>
      <c r="AE40134" s="2"/>
    </row>
    <row r="40135" spans="22:31" x14ac:dyDescent="0.25">
      <c r="V40135" s="2"/>
      <c r="W40135" s="2"/>
      <c r="X40135" s="2"/>
      <c r="Y40135" s="2"/>
      <c r="Z40135" s="2"/>
      <c r="AA40135" s="2"/>
      <c r="AB40135" s="2"/>
      <c r="AC40135" s="2"/>
      <c r="AD40135" s="2"/>
      <c r="AE40135" s="2"/>
    </row>
    <row r="40136" spans="22:31" x14ac:dyDescent="0.25">
      <c r="V40136" s="2"/>
      <c r="W40136" s="2"/>
      <c r="X40136" s="2"/>
      <c r="Y40136" s="2"/>
      <c r="Z40136" s="2"/>
      <c r="AA40136" s="2"/>
      <c r="AB40136" s="2"/>
      <c r="AC40136" s="2"/>
      <c r="AD40136" s="2"/>
      <c r="AE40136" s="2"/>
    </row>
    <row r="40137" spans="22:31" x14ac:dyDescent="0.25">
      <c r="V40137" s="2"/>
      <c r="W40137" s="2"/>
      <c r="X40137" s="2"/>
      <c r="Y40137" s="2"/>
      <c r="Z40137" s="2"/>
      <c r="AA40137" s="2"/>
      <c r="AB40137" s="2"/>
      <c r="AC40137" s="2"/>
      <c r="AD40137" s="2"/>
      <c r="AE40137" s="2"/>
    </row>
    <row r="40138" spans="22:31" x14ac:dyDescent="0.25">
      <c r="V40138" s="2"/>
      <c r="W40138" s="2"/>
      <c r="X40138" s="2"/>
      <c r="Y40138" s="2"/>
      <c r="Z40138" s="2"/>
      <c r="AA40138" s="2"/>
      <c r="AB40138" s="2"/>
      <c r="AC40138" s="2"/>
      <c r="AD40138" s="2"/>
      <c r="AE40138" s="2"/>
    </row>
    <row r="40139" spans="22:31" x14ac:dyDescent="0.25">
      <c r="V40139" s="2"/>
      <c r="W40139" s="2"/>
      <c r="X40139" s="2"/>
      <c r="Y40139" s="2"/>
      <c r="Z40139" s="2"/>
      <c r="AA40139" s="2"/>
      <c r="AB40139" s="2"/>
      <c r="AC40139" s="2"/>
      <c r="AD40139" s="2"/>
      <c r="AE40139" s="2"/>
    </row>
    <row r="40140" spans="22:31" x14ac:dyDescent="0.25">
      <c r="V40140" s="2"/>
      <c r="W40140" s="2"/>
      <c r="X40140" s="2"/>
      <c r="Y40140" s="2"/>
      <c r="Z40140" s="2"/>
      <c r="AA40140" s="2"/>
      <c r="AB40140" s="2"/>
      <c r="AC40140" s="2"/>
      <c r="AD40140" s="2"/>
      <c r="AE40140" s="2"/>
    </row>
    <row r="40141" spans="22:31" x14ac:dyDescent="0.25">
      <c r="V40141" s="2"/>
      <c r="W40141" s="2"/>
      <c r="X40141" s="2"/>
      <c r="Y40141" s="2"/>
      <c r="Z40141" s="2"/>
      <c r="AA40141" s="2"/>
      <c r="AB40141" s="2"/>
      <c r="AC40141" s="2"/>
      <c r="AD40141" s="2"/>
      <c r="AE40141" s="2"/>
    </row>
    <row r="40142" spans="22:31" x14ac:dyDescent="0.25">
      <c r="V40142" s="2"/>
      <c r="W40142" s="2"/>
      <c r="X40142" s="2"/>
      <c r="Y40142" s="2"/>
      <c r="Z40142" s="2"/>
      <c r="AA40142" s="2"/>
      <c r="AB40142" s="2"/>
      <c r="AC40142" s="2"/>
      <c r="AD40142" s="2"/>
      <c r="AE40142" s="2"/>
    </row>
    <row r="40143" spans="22:31" x14ac:dyDescent="0.25">
      <c r="V40143" s="2"/>
      <c r="W40143" s="2"/>
      <c r="X40143" s="2"/>
      <c r="Y40143" s="2"/>
      <c r="Z40143" s="2"/>
      <c r="AA40143" s="2"/>
      <c r="AB40143" s="2"/>
      <c r="AC40143" s="2"/>
      <c r="AD40143" s="2"/>
      <c r="AE40143" s="2"/>
    </row>
    <row r="40144" spans="22:31" x14ac:dyDescent="0.25">
      <c r="V40144" s="2"/>
      <c r="W40144" s="2"/>
      <c r="X40144" s="2"/>
      <c r="Y40144" s="2"/>
      <c r="Z40144" s="2"/>
      <c r="AA40144" s="2"/>
      <c r="AB40144" s="2"/>
      <c r="AC40144" s="2"/>
      <c r="AD40144" s="2"/>
      <c r="AE40144" s="2"/>
    </row>
    <row r="40145" spans="22:31" x14ac:dyDescent="0.25">
      <c r="V40145" s="2"/>
      <c r="W40145" s="2"/>
      <c r="X40145" s="2"/>
      <c r="Y40145" s="2"/>
      <c r="Z40145" s="2"/>
      <c r="AA40145" s="2"/>
      <c r="AB40145" s="2"/>
      <c r="AC40145" s="2"/>
      <c r="AD40145" s="2"/>
      <c r="AE40145" s="2"/>
    </row>
    <row r="40146" spans="22:31" x14ac:dyDescent="0.25">
      <c r="V40146" s="2"/>
      <c r="W40146" s="2"/>
      <c r="X40146" s="2"/>
      <c r="Y40146" s="2"/>
      <c r="Z40146" s="2"/>
      <c r="AA40146" s="2"/>
      <c r="AB40146" s="2"/>
      <c r="AC40146" s="2"/>
      <c r="AD40146" s="2"/>
      <c r="AE40146" s="2"/>
    </row>
    <row r="40147" spans="22:31" x14ac:dyDescent="0.25">
      <c r="V40147" s="2"/>
      <c r="W40147" s="2"/>
      <c r="X40147" s="2"/>
      <c r="Y40147" s="2"/>
      <c r="Z40147" s="2"/>
      <c r="AA40147" s="2"/>
      <c r="AB40147" s="2"/>
      <c r="AC40147" s="2"/>
      <c r="AD40147" s="2"/>
      <c r="AE40147" s="2"/>
    </row>
    <row r="40148" spans="22:31" x14ac:dyDescent="0.25">
      <c r="V40148" s="2"/>
      <c r="W40148" s="2"/>
      <c r="X40148" s="2"/>
      <c r="Y40148" s="2"/>
      <c r="Z40148" s="2"/>
      <c r="AA40148" s="2"/>
      <c r="AB40148" s="2"/>
      <c r="AC40148" s="2"/>
      <c r="AD40148" s="2"/>
      <c r="AE40148" s="2"/>
    </row>
    <row r="40149" spans="22:31" x14ac:dyDescent="0.25">
      <c r="V40149" s="2"/>
      <c r="W40149" s="2"/>
      <c r="X40149" s="2"/>
      <c r="Y40149" s="2"/>
      <c r="Z40149" s="2"/>
      <c r="AA40149" s="2"/>
      <c r="AB40149" s="2"/>
      <c r="AC40149" s="2"/>
      <c r="AD40149" s="2"/>
      <c r="AE40149" s="2"/>
    </row>
    <row r="40150" spans="22:31" x14ac:dyDescent="0.25">
      <c r="V40150" s="2"/>
      <c r="W40150" s="2"/>
      <c r="X40150" s="2"/>
      <c r="Y40150" s="2"/>
      <c r="Z40150" s="2"/>
      <c r="AA40150" s="2"/>
      <c r="AB40150" s="2"/>
      <c r="AC40150" s="2"/>
      <c r="AD40150" s="2"/>
      <c r="AE40150" s="2"/>
    </row>
    <row r="40151" spans="22:31" x14ac:dyDescent="0.25">
      <c r="V40151" s="2"/>
      <c r="W40151" s="2"/>
      <c r="X40151" s="2"/>
      <c r="Y40151" s="2"/>
      <c r="Z40151" s="2"/>
      <c r="AA40151" s="2"/>
      <c r="AB40151" s="2"/>
      <c r="AC40151" s="2"/>
      <c r="AD40151" s="2"/>
      <c r="AE40151" s="2"/>
    </row>
    <row r="40152" spans="22:31" x14ac:dyDescent="0.25">
      <c r="V40152" s="2"/>
      <c r="W40152" s="2"/>
      <c r="X40152" s="2"/>
      <c r="Y40152" s="2"/>
      <c r="Z40152" s="2"/>
      <c r="AA40152" s="2"/>
      <c r="AB40152" s="2"/>
      <c r="AC40152" s="2"/>
      <c r="AD40152" s="2"/>
      <c r="AE40152" s="2"/>
    </row>
    <row r="40153" spans="22:31" x14ac:dyDescent="0.25">
      <c r="V40153" s="2"/>
      <c r="W40153" s="2"/>
      <c r="X40153" s="2"/>
      <c r="Y40153" s="2"/>
      <c r="Z40153" s="2"/>
      <c r="AA40153" s="2"/>
      <c r="AB40153" s="2"/>
      <c r="AC40153" s="2"/>
      <c r="AD40153" s="2"/>
      <c r="AE40153" s="2"/>
    </row>
    <row r="40154" spans="22:31" x14ac:dyDescent="0.25">
      <c r="V40154" s="2"/>
      <c r="W40154" s="2"/>
      <c r="X40154" s="2"/>
      <c r="Y40154" s="2"/>
      <c r="Z40154" s="2"/>
      <c r="AA40154" s="2"/>
      <c r="AB40154" s="2"/>
      <c r="AC40154" s="2"/>
      <c r="AD40154" s="2"/>
      <c r="AE40154" s="2"/>
    </row>
    <row r="40155" spans="22:31" x14ac:dyDescent="0.25">
      <c r="V40155" s="2"/>
      <c r="W40155" s="2"/>
      <c r="X40155" s="2"/>
      <c r="Y40155" s="2"/>
      <c r="Z40155" s="2"/>
      <c r="AA40155" s="2"/>
      <c r="AB40155" s="2"/>
      <c r="AC40155" s="2"/>
      <c r="AD40155" s="2"/>
      <c r="AE40155" s="2"/>
    </row>
    <row r="40156" spans="22:31" x14ac:dyDescent="0.25">
      <c r="V40156" s="2"/>
      <c r="W40156" s="2"/>
      <c r="X40156" s="2"/>
      <c r="Y40156" s="2"/>
      <c r="Z40156" s="2"/>
      <c r="AA40156" s="2"/>
      <c r="AB40156" s="2"/>
      <c r="AC40156" s="2"/>
      <c r="AD40156" s="2"/>
      <c r="AE40156" s="2"/>
    </row>
    <row r="40157" spans="22:31" x14ac:dyDescent="0.25">
      <c r="V40157" s="2"/>
      <c r="W40157" s="2"/>
      <c r="X40157" s="2"/>
      <c r="Y40157" s="2"/>
      <c r="Z40157" s="2"/>
      <c r="AA40157" s="2"/>
      <c r="AB40157" s="2"/>
      <c r="AC40157" s="2"/>
      <c r="AD40157" s="2"/>
      <c r="AE40157" s="2"/>
    </row>
    <row r="40158" spans="22:31" x14ac:dyDescent="0.25">
      <c r="V40158" s="2"/>
      <c r="W40158" s="2"/>
      <c r="X40158" s="2"/>
      <c r="Y40158" s="2"/>
      <c r="Z40158" s="2"/>
      <c r="AA40158" s="2"/>
      <c r="AB40158" s="2"/>
      <c r="AC40158" s="2"/>
      <c r="AD40158" s="2"/>
      <c r="AE40158" s="2"/>
    </row>
    <row r="40159" spans="22:31" x14ac:dyDescent="0.25">
      <c r="V40159" s="2"/>
      <c r="W40159" s="2"/>
      <c r="X40159" s="2"/>
      <c r="Y40159" s="2"/>
      <c r="Z40159" s="2"/>
      <c r="AA40159" s="2"/>
      <c r="AB40159" s="2"/>
      <c r="AC40159" s="2"/>
      <c r="AD40159" s="2"/>
      <c r="AE40159" s="2"/>
    </row>
    <row r="40160" spans="22:31" x14ac:dyDescent="0.25">
      <c r="V40160" s="2"/>
      <c r="W40160" s="2"/>
      <c r="X40160" s="2"/>
      <c r="Y40160" s="2"/>
      <c r="Z40160" s="2"/>
      <c r="AA40160" s="2"/>
      <c r="AB40160" s="2"/>
      <c r="AC40160" s="2"/>
      <c r="AD40160" s="2"/>
      <c r="AE40160" s="2"/>
    </row>
    <row r="40161" spans="22:31" x14ac:dyDescent="0.25">
      <c r="V40161" s="2"/>
      <c r="W40161" s="2"/>
      <c r="X40161" s="2"/>
      <c r="Y40161" s="2"/>
      <c r="Z40161" s="2"/>
      <c r="AA40161" s="2"/>
      <c r="AB40161" s="2"/>
      <c r="AC40161" s="2"/>
      <c r="AD40161" s="2"/>
      <c r="AE40161" s="2"/>
    </row>
    <row r="40162" spans="22:31" x14ac:dyDescent="0.25">
      <c r="V40162" s="2"/>
      <c r="W40162" s="2"/>
      <c r="X40162" s="2"/>
      <c r="Y40162" s="2"/>
      <c r="Z40162" s="2"/>
      <c r="AA40162" s="2"/>
      <c r="AB40162" s="2"/>
      <c r="AC40162" s="2"/>
      <c r="AD40162" s="2"/>
      <c r="AE40162" s="2"/>
    </row>
    <row r="40163" spans="22:31" x14ac:dyDescent="0.25">
      <c r="V40163" s="2"/>
      <c r="W40163" s="2"/>
      <c r="X40163" s="2"/>
      <c r="Y40163" s="2"/>
      <c r="Z40163" s="2"/>
      <c r="AA40163" s="2"/>
      <c r="AB40163" s="2"/>
      <c r="AC40163" s="2"/>
      <c r="AD40163" s="2"/>
      <c r="AE40163" s="2"/>
    </row>
    <row r="40164" spans="22:31" x14ac:dyDescent="0.25">
      <c r="V40164" s="2"/>
      <c r="W40164" s="2"/>
      <c r="X40164" s="2"/>
      <c r="Y40164" s="2"/>
      <c r="Z40164" s="2"/>
      <c r="AA40164" s="2"/>
      <c r="AB40164" s="2"/>
      <c r="AC40164" s="2"/>
      <c r="AD40164" s="2"/>
      <c r="AE40164" s="2"/>
    </row>
    <row r="40165" spans="22:31" x14ac:dyDescent="0.25">
      <c r="V40165" s="2"/>
      <c r="W40165" s="2"/>
      <c r="X40165" s="2"/>
      <c r="Y40165" s="2"/>
      <c r="Z40165" s="2"/>
      <c r="AA40165" s="2"/>
      <c r="AB40165" s="2"/>
      <c r="AC40165" s="2"/>
      <c r="AD40165" s="2"/>
      <c r="AE40165" s="2"/>
    </row>
    <row r="40166" spans="22:31" x14ac:dyDescent="0.25">
      <c r="V40166" s="2"/>
      <c r="W40166" s="2"/>
      <c r="X40166" s="2"/>
      <c r="Y40166" s="2"/>
      <c r="Z40166" s="2"/>
      <c r="AA40166" s="2"/>
      <c r="AB40166" s="2"/>
      <c r="AC40166" s="2"/>
      <c r="AD40166" s="2"/>
      <c r="AE40166" s="2"/>
    </row>
    <row r="40167" spans="22:31" x14ac:dyDescent="0.25">
      <c r="V40167" s="2"/>
      <c r="W40167" s="2"/>
      <c r="X40167" s="2"/>
      <c r="Y40167" s="2"/>
      <c r="Z40167" s="2"/>
      <c r="AA40167" s="2"/>
      <c r="AB40167" s="2"/>
      <c r="AC40167" s="2"/>
      <c r="AD40167" s="2"/>
      <c r="AE40167" s="2"/>
    </row>
    <row r="40168" spans="22:31" x14ac:dyDescent="0.25">
      <c r="V40168" s="2"/>
      <c r="W40168" s="2"/>
      <c r="X40168" s="2"/>
      <c r="Y40168" s="2"/>
      <c r="Z40168" s="2"/>
      <c r="AA40168" s="2"/>
      <c r="AB40168" s="2"/>
      <c r="AC40168" s="2"/>
      <c r="AD40168" s="2"/>
      <c r="AE40168" s="2"/>
    </row>
    <row r="40169" spans="22:31" x14ac:dyDescent="0.25">
      <c r="V40169" s="2"/>
      <c r="W40169" s="2"/>
      <c r="X40169" s="2"/>
      <c r="Y40169" s="2"/>
      <c r="Z40169" s="2"/>
      <c r="AA40169" s="2"/>
      <c r="AB40169" s="2"/>
      <c r="AC40169" s="2"/>
      <c r="AD40169" s="2"/>
      <c r="AE40169" s="2"/>
    </row>
    <row r="40170" spans="22:31" x14ac:dyDescent="0.25">
      <c r="V40170" s="2"/>
      <c r="W40170" s="2"/>
      <c r="X40170" s="2"/>
      <c r="Y40170" s="2"/>
      <c r="Z40170" s="2"/>
      <c r="AA40170" s="2"/>
      <c r="AB40170" s="2"/>
      <c r="AC40170" s="2"/>
      <c r="AD40170" s="2"/>
      <c r="AE40170" s="2"/>
    </row>
    <row r="40171" spans="22:31" x14ac:dyDescent="0.25">
      <c r="V40171" s="2"/>
      <c r="W40171" s="2"/>
      <c r="X40171" s="2"/>
      <c r="Y40171" s="2"/>
      <c r="Z40171" s="2"/>
      <c r="AA40171" s="2"/>
      <c r="AB40171" s="2"/>
      <c r="AC40171" s="2"/>
      <c r="AD40171" s="2"/>
      <c r="AE40171" s="2"/>
    </row>
    <row r="40172" spans="22:31" x14ac:dyDescent="0.25">
      <c r="V40172" s="2"/>
      <c r="W40172" s="2"/>
      <c r="X40172" s="2"/>
      <c r="Y40172" s="2"/>
      <c r="Z40172" s="2"/>
      <c r="AA40172" s="2"/>
      <c r="AB40172" s="2"/>
      <c r="AC40172" s="2"/>
      <c r="AD40172" s="2"/>
      <c r="AE40172" s="2"/>
    </row>
    <row r="40173" spans="22:31" x14ac:dyDescent="0.25">
      <c r="V40173" s="2"/>
      <c r="W40173" s="2"/>
      <c r="X40173" s="2"/>
      <c r="Y40173" s="2"/>
      <c r="Z40173" s="2"/>
      <c r="AA40173" s="2"/>
      <c r="AB40173" s="2"/>
      <c r="AC40173" s="2"/>
      <c r="AD40173" s="2"/>
      <c r="AE40173" s="2"/>
    </row>
    <row r="40174" spans="22:31" x14ac:dyDescent="0.25">
      <c r="V40174" s="2"/>
      <c r="W40174" s="2"/>
      <c r="X40174" s="2"/>
      <c r="Y40174" s="2"/>
      <c r="Z40174" s="2"/>
      <c r="AA40174" s="2"/>
      <c r="AB40174" s="2"/>
      <c r="AC40174" s="2"/>
      <c r="AD40174" s="2"/>
      <c r="AE40174" s="2"/>
    </row>
    <row r="40175" spans="22:31" x14ac:dyDescent="0.25">
      <c r="V40175" s="2"/>
      <c r="W40175" s="2"/>
      <c r="X40175" s="2"/>
      <c r="Y40175" s="2"/>
      <c r="Z40175" s="2"/>
      <c r="AA40175" s="2"/>
      <c r="AB40175" s="2"/>
      <c r="AC40175" s="2"/>
      <c r="AD40175" s="2"/>
      <c r="AE40175" s="2"/>
    </row>
    <row r="40176" spans="22:31" x14ac:dyDescent="0.25">
      <c r="V40176" s="2"/>
      <c r="W40176" s="2"/>
      <c r="X40176" s="2"/>
      <c r="Y40176" s="2"/>
      <c r="Z40176" s="2"/>
      <c r="AA40176" s="2"/>
      <c r="AB40176" s="2"/>
      <c r="AC40176" s="2"/>
      <c r="AD40176" s="2"/>
      <c r="AE40176" s="2"/>
    </row>
    <row r="40177" spans="22:31" x14ac:dyDescent="0.25">
      <c r="V40177" s="2"/>
      <c r="W40177" s="2"/>
      <c r="X40177" s="2"/>
      <c r="Y40177" s="2"/>
      <c r="Z40177" s="2"/>
      <c r="AA40177" s="2"/>
      <c r="AB40177" s="2"/>
      <c r="AC40177" s="2"/>
      <c r="AD40177" s="2"/>
      <c r="AE40177" s="2"/>
    </row>
    <row r="40178" spans="22:31" x14ac:dyDescent="0.25">
      <c r="V40178" s="2"/>
      <c r="W40178" s="2"/>
      <c r="X40178" s="2"/>
      <c r="Y40178" s="2"/>
      <c r="Z40178" s="2"/>
      <c r="AA40178" s="2"/>
      <c r="AB40178" s="2"/>
      <c r="AC40178" s="2"/>
      <c r="AD40178" s="2"/>
      <c r="AE40178" s="2"/>
    </row>
    <row r="40179" spans="22:31" x14ac:dyDescent="0.25">
      <c r="V40179" s="2"/>
      <c r="W40179" s="2"/>
      <c r="X40179" s="2"/>
      <c r="Y40179" s="2"/>
      <c r="Z40179" s="2"/>
      <c r="AA40179" s="2"/>
      <c r="AB40179" s="2"/>
      <c r="AC40179" s="2"/>
      <c r="AD40179" s="2"/>
      <c r="AE40179" s="2"/>
    </row>
    <row r="40180" spans="22:31" x14ac:dyDescent="0.25">
      <c r="V40180" s="2"/>
      <c r="W40180" s="2"/>
      <c r="X40180" s="2"/>
      <c r="Y40180" s="2"/>
      <c r="Z40180" s="2"/>
      <c r="AA40180" s="2"/>
      <c r="AB40180" s="2"/>
      <c r="AC40180" s="2"/>
      <c r="AD40180" s="2"/>
      <c r="AE40180" s="2"/>
    </row>
    <row r="40181" spans="22:31" x14ac:dyDescent="0.25">
      <c r="V40181" s="2"/>
      <c r="W40181" s="2"/>
      <c r="X40181" s="2"/>
      <c r="Y40181" s="2"/>
      <c r="Z40181" s="2"/>
      <c r="AA40181" s="2"/>
      <c r="AB40181" s="2"/>
      <c r="AC40181" s="2"/>
      <c r="AD40181" s="2"/>
      <c r="AE40181" s="2"/>
    </row>
    <row r="40182" spans="22:31" x14ac:dyDescent="0.25">
      <c r="V40182" s="2"/>
      <c r="W40182" s="2"/>
      <c r="X40182" s="2"/>
      <c r="Y40182" s="2"/>
      <c r="Z40182" s="2"/>
      <c r="AA40182" s="2"/>
      <c r="AB40182" s="2"/>
      <c r="AC40182" s="2"/>
      <c r="AD40182" s="2"/>
      <c r="AE40182" s="2"/>
    </row>
    <row r="40183" spans="22:31" x14ac:dyDescent="0.25">
      <c r="V40183" s="2"/>
      <c r="W40183" s="2"/>
      <c r="X40183" s="2"/>
      <c r="Y40183" s="2"/>
      <c r="Z40183" s="2"/>
      <c r="AA40183" s="2"/>
      <c r="AB40183" s="2"/>
      <c r="AC40183" s="2"/>
      <c r="AD40183" s="2"/>
      <c r="AE40183" s="2"/>
    </row>
    <row r="40184" spans="22:31" x14ac:dyDescent="0.25">
      <c r="V40184" s="2"/>
      <c r="W40184" s="2"/>
      <c r="X40184" s="2"/>
      <c r="Y40184" s="2"/>
      <c r="Z40184" s="2"/>
      <c r="AA40184" s="2"/>
      <c r="AB40184" s="2"/>
      <c r="AC40184" s="2"/>
      <c r="AD40184" s="2"/>
      <c r="AE40184" s="2"/>
    </row>
    <row r="40185" spans="22:31" x14ac:dyDescent="0.25">
      <c r="V40185" s="2"/>
      <c r="W40185" s="2"/>
      <c r="X40185" s="2"/>
      <c r="Y40185" s="2"/>
      <c r="Z40185" s="2"/>
      <c r="AA40185" s="2"/>
      <c r="AB40185" s="2"/>
      <c r="AC40185" s="2"/>
      <c r="AD40185" s="2"/>
      <c r="AE40185" s="2"/>
    </row>
    <row r="40186" spans="22:31" x14ac:dyDescent="0.25">
      <c r="V40186" s="2"/>
      <c r="W40186" s="2"/>
      <c r="X40186" s="2"/>
      <c r="Y40186" s="2"/>
      <c r="Z40186" s="2"/>
      <c r="AA40186" s="2"/>
      <c r="AB40186" s="2"/>
      <c r="AC40186" s="2"/>
      <c r="AD40186" s="2"/>
      <c r="AE40186" s="2"/>
    </row>
    <row r="40187" spans="22:31" x14ac:dyDescent="0.25">
      <c r="V40187" s="2"/>
      <c r="W40187" s="2"/>
      <c r="X40187" s="2"/>
      <c r="Y40187" s="2"/>
      <c r="Z40187" s="2"/>
      <c r="AA40187" s="2"/>
      <c r="AB40187" s="2"/>
      <c r="AC40187" s="2"/>
      <c r="AD40187" s="2"/>
      <c r="AE40187" s="2"/>
    </row>
    <row r="40188" spans="22:31" x14ac:dyDescent="0.25">
      <c r="V40188" s="2"/>
      <c r="W40188" s="2"/>
      <c r="X40188" s="2"/>
      <c r="Y40188" s="2"/>
      <c r="Z40188" s="2"/>
      <c r="AA40188" s="2"/>
      <c r="AB40188" s="2"/>
      <c r="AC40188" s="2"/>
      <c r="AD40188" s="2"/>
      <c r="AE40188" s="2"/>
    </row>
    <row r="40189" spans="22:31" x14ac:dyDescent="0.25">
      <c r="V40189" s="2"/>
      <c r="W40189" s="2"/>
      <c r="X40189" s="2"/>
      <c r="Y40189" s="2"/>
      <c r="Z40189" s="2"/>
      <c r="AA40189" s="2"/>
      <c r="AB40189" s="2"/>
      <c r="AC40189" s="2"/>
      <c r="AD40189" s="2"/>
      <c r="AE40189" s="2"/>
    </row>
    <row r="40190" spans="22:31" x14ac:dyDescent="0.25">
      <c r="V40190" s="2"/>
      <c r="W40190" s="2"/>
      <c r="X40190" s="2"/>
      <c r="Y40190" s="2"/>
      <c r="Z40190" s="2"/>
      <c r="AA40190" s="2"/>
      <c r="AB40190" s="2"/>
      <c r="AC40190" s="2"/>
      <c r="AD40190" s="2"/>
      <c r="AE40190" s="2"/>
    </row>
    <row r="40191" spans="22:31" x14ac:dyDescent="0.25">
      <c r="V40191" s="2"/>
      <c r="W40191" s="2"/>
      <c r="X40191" s="2"/>
      <c r="Y40191" s="2"/>
      <c r="Z40191" s="2"/>
      <c r="AA40191" s="2"/>
      <c r="AB40191" s="2"/>
      <c r="AC40191" s="2"/>
      <c r="AD40191" s="2"/>
      <c r="AE40191" s="2"/>
    </row>
    <row r="40192" spans="22:31" x14ac:dyDescent="0.25">
      <c r="V40192" s="2"/>
      <c r="W40192" s="2"/>
      <c r="X40192" s="2"/>
      <c r="Y40192" s="2"/>
      <c r="Z40192" s="2"/>
      <c r="AA40192" s="2"/>
      <c r="AB40192" s="2"/>
      <c r="AC40192" s="2"/>
      <c r="AD40192" s="2"/>
      <c r="AE40192" s="2"/>
    </row>
    <row r="40193" spans="22:31" x14ac:dyDescent="0.25">
      <c r="V40193" s="2"/>
      <c r="W40193" s="2"/>
      <c r="X40193" s="2"/>
      <c r="Y40193" s="2"/>
      <c r="Z40193" s="2"/>
      <c r="AA40193" s="2"/>
      <c r="AB40193" s="2"/>
      <c r="AC40193" s="2"/>
      <c r="AD40193" s="2"/>
      <c r="AE40193" s="2"/>
    </row>
    <row r="40194" spans="22:31" x14ac:dyDescent="0.25">
      <c r="V40194" s="2"/>
      <c r="W40194" s="2"/>
      <c r="X40194" s="2"/>
      <c r="Y40194" s="2"/>
      <c r="Z40194" s="2"/>
      <c r="AA40194" s="2"/>
      <c r="AB40194" s="2"/>
      <c r="AC40194" s="2"/>
      <c r="AD40194" s="2"/>
      <c r="AE40194" s="2"/>
    </row>
    <row r="40195" spans="22:31" x14ac:dyDescent="0.25">
      <c r="V40195" s="2"/>
      <c r="W40195" s="2"/>
      <c r="X40195" s="2"/>
      <c r="Y40195" s="2"/>
      <c r="Z40195" s="2"/>
      <c r="AA40195" s="2"/>
      <c r="AB40195" s="2"/>
      <c r="AC40195" s="2"/>
      <c r="AD40195" s="2"/>
      <c r="AE40195" s="2"/>
    </row>
    <row r="40196" spans="22:31" x14ac:dyDescent="0.25">
      <c r="V40196" s="2"/>
      <c r="W40196" s="2"/>
      <c r="X40196" s="2"/>
      <c r="Y40196" s="2"/>
      <c r="Z40196" s="2"/>
      <c r="AA40196" s="2"/>
      <c r="AB40196" s="2"/>
      <c r="AC40196" s="2"/>
      <c r="AD40196" s="2"/>
      <c r="AE40196" s="2"/>
    </row>
    <row r="40197" spans="22:31" x14ac:dyDescent="0.25">
      <c r="V40197" s="2"/>
      <c r="W40197" s="2"/>
      <c r="X40197" s="2"/>
      <c r="Y40197" s="2"/>
      <c r="Z40197" s="2"/>
      <c r="AA40197" s="2"/>
      <c r="AB40197" s="2"/>
      <c r="AC40197" s="2"/>
      <c r="AD40197" s="2"/>
      <c r="AE40197" s="2"/>
    </row>
    <row r="40198" spans="22:31" x14ac:dyDescent="0.25">
      <c r="V40198" s="2"/>
      <c r="W40198" s="2"/>
      <c r="X40198" s="2"/>
      <c r="Y40198" s="2"/>
      <c r="Z40198" s="2"/>
      <c r="AA40198" s="2"/>
      <c r="AB40198" s="2"/>
      <c r="AC40198" s="2"/>
      <c r="AD40198" s="2"/>
      <c r="AE40198" s="2"/>
    </row>
    <row r="40199" spans="22:31" x14ac:dyDescent="0.25">
      <c r="V40199" s="2"/>
      <c r="W40199" s="2"/>
      <c r="X40199" s="2"/>
      <c r="Y40199" s="2"/>
      <c r="Z40199" s="2"/>
      <c r="AA40199" s="2"/>
      <c r="AB40199" s="2"/>
      <c r="AC40199" s="2"/>
      <c r="AD40199" s="2"/>
      <c r="AE40199" s="2"/>
    </row>
    <row r="40200" spans="22:31" x14ac:dyDescent="0.25">
      <c r="V40200" s="2"/>
      <c r="W40200" s="2"/>
      <c r="X40200" s="2"/>
      <c r="Y40200" s="2"/>
      <c r="Z40200" s="2"/>
      <c r="AA40200" s="2"/>
      <c r="AB40200" s="2"/>
      <c r="AC40200" s="2"/>
      <c r="AD40200" s="2"/>
      <c r="AE40200" s="2"/>
    </row>
    <row r="40201" spans="22:31" x14ac:dyDescent="0.25">
      <c r="V40201" s="2"/>
      <c r="W40201" s="2"/>
      <c r="X40201" s="2"/>
      <c r="Y40201" s="2"/>
      <c r="Z40201" s="2"/>
      <c r="AA40201" s="2"/>
      <c r="AB40201" s="2"/>
      <c r="AC40201" s="2"/>
      <c r="AD40201" s="2"/>
      <c r="AE40201" s="2"/>
    </row>
    <row r="40202" spans="22:31" x14ac:dyDescent="0.25">
      <c r="V40202" s="2"/>
      <c r="W40202" s="2"/>
      <c r="X40202" s="2"/>
      <c r="Y40202" s="2"/>
      <c r="Z40202" s="2"/>
      <c r="AA40202" s="2"/>
      <c r="AB40202" s="2"/>
      <c r="AC40202" s="2"/>
      <c r="AD40202" s="2"/>
      <c r="AE40202" s="2"/>
    </row>
    <row r="40203" spans="22:31" x14ac:dyDescent="0.25">
      <c r="V40203" s="2"/>
      <c r="W40203" s="2"/>
      <c r="X40203" s="2"/>
      <c r="Y40203" s="2"/>
      <c r="Z40203" s="2"/>
      <c r="AA40203" s="2"/>
      <c r="AB40203" s="2"/>
      <c r="AC40203" s="2"/>
      <c r="AD40203" s="2"/>
      <c r="AE40203" s="2"/>
    </row>
    <row r="40204" spans="22:31" x14ac:dyDescent="0.25">
      <c r="V40204" s="2"/>
      <c r="W40204" s="2"/>
      <c r="X40204" s="2"/>
      <c r="Y40204" s="2"/>
      <c r="Z40204" s="2"/>
      <c r="AA40204" s="2"/>
      <c r="AB40204" s="2"/>
      <c r="AC40204" s="2"/>
      <c r="AD40204" s="2"/>
      <c r="AE40204" s="2"/>
    </row>
    <row r="40205" spans="22:31" x14ac:dyDescent="0.25">
      <c r="V40205" s="2"/>
      <c r="W40205" s="2"/>
      <c r="X40205" s="2"/>
      <c r="Y40205" s="2"/>
      <c r="Z40205" s="2"/>
      <c r="AA40205" s="2"/>
      <c r="AB40205" s="2"/>
      <c r="AC40205" s="2"/>
      <c r="AD40205" s="2"/>
      <c r="AE40205" s="2"/>
    </row>
    <row r="40206" spans="22:31" x14ac:dyDescent="0.25">
      <c r="V40206" s="2"/>
      <c r="W40206" s="2"/>
      <c r="X40206" s="2"/>
      <c r="Y40206" s="2"/>
      <c r="Z40206" s="2"/>
      <c r="AA40206" s="2"/>
      <c r="AB40206" s="2"/>
      <c r="AC40206" s="2"/>
      <c r="AD40206" s="2"/>
      <c r="AE40206" s="2"/>
    </row>
    <row r="40207" spans="22:31" x14ac:dyDescent="0.25">
      <c r="V40207" s="2"/>
      <c r="W40207" s="2"/>
      <c r="X40207" s="2"/>
      <c r="Y40207" s="2"/>
      <c r="Z40207" s="2"/>
      <c r="AA40207" s="2"/>
      <c r="AB40207" s="2"/>
      <c r="AC40207" s="2"/>
      <c r="AD40207" s="2"/>
      <c r="AE40207" s="2"/>
    </row>
    <row r="40208" spans="22:31" x14ac:dyDescent="0.25">
      <c r="V40208" s="2"/>
      <c r="W40208" s="2"/>
      <c r="X40208" s="2"/>
      <c r="Y40208" s="2"/>
      <c r="Z40208" s="2"/>
      <c r="AA40208" s="2"/>
      <c r="AB40208" s="2"/>
      <c r="AC40208" s="2"/>
      <c r="AD40208" s="2"/>
      <c r="AE40208" s="2"/>
    </row>
    <row r="40209" spans="22:31" x14ac:dyDescent="0.25">
      <c r="V40209" s="2"/>
      <c r="W40209" s="2"/>
      <c r="X40209" s="2"/>
      <c r="Y40209" s="2"/>
      <c r="Z40209" s="2"/>
      <c r="AA40209" s="2"/>
      <c r="AB40209" s="2"/>
      <c r="AC40209" s="2"/>
      <c r="AD40209" s="2"/>
      <c r="AE40209" s="2"/>
    </row>
    <row r="40210" spans="22:31" x14ac:dyDescent="0.25">
      <c r="V40210" s="2"/>
      <c r="W40210" s="2"/>
      <c r="X40210" s="2"/>
      <c r="Y40210" s="2"/>
      <c r="Z40210" s="2"/>
      <c r="AA40210" s="2"/>
      <c r="AB40210" s="2"/>
      <c r="AC40210" s="2"/>
      <c r="AD40210" s="2"/>
      <c r="AE40210" s="2"/>
    </row>
    <row r="40211" spans="22:31" x14ac:dyDescent="0.25">
      <c r="V40211" s="2"/>
      <c r="W40211" s="2"/>
      <c r="X40211" s="2"/>
      <c r="Y40211" s="2"/>
      <c r="Z40211" s="2"/>
      <c r="AA40211" s="2"/>
      <c r="AB40211" s="2"/>
      <c r="AC40211" s="2"/>
      <c r="AD40211" s="2"/>
      <c r="AE40211" s="2"/>
    </row>
    <row r="40212" spans="22:31" x14ac:dyDescent="0.25">
      <c r="V40212" s="2"/>
      <c r="W40212" s="2"/>
      <c r="X40212" s="2"/>
      <c r="Y40212" s="2"/>
      <c r="Z40212" s="2"/>
      <c r="AA40212" s="2"/>
      <c r="AB40212" s="2"/>
      <c r="AC40212" s="2"/>
      <c r="AD40212" s="2"/>
      <c r="AE40212" s="2"/>
    </row>
    <row r="40213" spans="22:31" x14ac:dyDescent="0.25">
      <c r="V40213" s="2"/>
      <c r="W40213" s="2"/>
      <c r="X40213" s="2"/>
      <c r="Y40213" s="2"/>
      <c r="Z40213" s="2"/>
      <c r="AA40213" s="2"/>
      <c r="AB40213" s="2"/>
      <c r="AC40213" s="2"/>
      <c r="AD40213" s="2"/>
      <c r="AE40213" s="2"/>
    </row>
    <row r="40214" spans="22:31" x14ac:dyDescent="0.25">
      <c r="V40214" s="2"/>
      <c r="W40214" s="2"/>
      <c r="X40214" s="2"/>
      <c r="Y40214" s="2"/>
      <c r="Z40214" s="2"/>
      <c r="AA40214" s="2"/>
      <c r="AB40214" s="2"/>
      <c r="AC40214" s="2"/>
      <c r="AD40214" s="2"/>
      <c r="AE40214" s="2"/>
    </row>
    <row r="40215" spans="22:31" x14ac:dyDescent="0.25">
      <c r="V40215" s="2"/>
      <c r="W40215" s="2"/>
      <c r="X40215" s="2"/>
      <c r="Y40215" s="2"/>
      <c r="Z40215" s="2"/>
      <c r="AA40215" s="2"/>
      <c r="AB40215" s="2"/>
      <c r="AC40215" s="2"/>
      <c r="AD40215" s="2"/>
      <c r="AE40215" s="2"/>
    </row>
    <row r="40216" spans="22:31" x14ac:dyDescent="0.25">
      <c r="V40216" s="2"/>
      <c r="W40216" s="2"/>
      <c r="X40216" s="2"/>
      <c r="Y40216" s="2"/>
      <c r="Z40216" s="2"/>
      <c r="AA40216" s="2"/>
      <c r="AB40216" s="2"/>
      <c r="AC40216" s="2"/>
      <c r="AD40216" s="2"/>
      <c r="AE40216" s="2"/>
    </row>
    <row r="40217" spans="22:31" x14ac:dyDescent="0.25">
      <c r="V40217" s="2"/>
      <c r="W40217" s="2"/>
      <c r="X40217" s="2"/>
      <c r="Y40217" s="2"/>
      <c r="Z40217" s="2"/>
      <c r="AA40217" s="2"/>
      <c r="AB40217" s="2"/>
      <c r="AC40217" s="2"/>
      <c r="AD40217" s="2"/>
      <c r="AE40217" s="2"/>
    </row>
    <row r="40218" spans="22:31" x14ac:dyDescent="0.25">
      <c r="V40218" s="2"/>
      <c r="W40218" s="2"/>
      <c r="X40218" s="2"/>
      <c r="Y40218" s="2"/>
      <c r="Z40218" s="2"/>
      <c r="AA40218" s="2"/>
      <c r="AB40218" s="2"/>
      <c r="AC40218" s="2"/>
      <c r="AD40218" s="2"/>
      <c r="AE40218" s="2"/>
    </row>
    <row r="40219" spans="22:31" x14ac:dyDescent="0.25">
      <c r="V40219" s="2"/>
      <c r="W40219" s="2"/>
      <c r="X40219" s="2"/>
      <c r="Y40219" s="2"/>
      <c r="Z40219" s="2"/>
      <c r="AA40219" s="2"/>
      <c r="AB40219" s="2"/>
      <c r="AC40219" s="2"/>
      <c r="AD40219" s="2"/>
      <c r="AE40219" s="2"/>
    </row>
    <row r="40220" spans="22:31" x14ac:dyDescent="0.25">
      <c r="V40220" s="2"/>
      <c r="W40220" s="2"/>
      <c r="X40220" s="2"/>
      <c r="Y40220" s="2"/>
      <c r="Z40220" s="2"/>
      <c r="AA40220" s="2"/>
      <c r="AB40220" s="2"/>
      <c r="AC40220" s="2"/>
      <c r="AD40220" s="2"/>
      <c r="AE40220" s="2"/>
    </row>
    <row r="40221" spans="22:31" x14ac:dyDescent="0.25">
      <c r="V40221" s="2"/>
      <c r="W40221" s="2"/>
      <c r="X40221" s="2"/>
      <c r="Y40221" s="2"/>
      <c r="Z40221" s="2"/>
      <c r="AA40221" s="2"/>
      <c r="AB40221" s="2"/>
      <c r="AC40221" s="2"/>
      <c r="AD40221" s="2"/>
      <c r="AE40221" s="2"/>
    </row>
    <row r="40222" spans="22:31" x14ac:dyDescent="0.25">
      <c r="V40222" s="2"/>
      <c r="W40222" s="2"/>
      <c r="X40222" s="2"/>
      <c r="Y40222" s="2"/>
      <c r="Z40222" s="2"/>
      <c r="AA40222" s="2"/>
      <c r="AB40222" s="2"/>
      <c r="AC40222" s="2"/>
      <c r="AD40222" s="2"/>
      <c r="AE40222" s="2"/>
    </row>
    <row r="40223" spans="22:31" x14ac:dyDescent="0.25">
      <c r="V40223" s="2"/>
      <c r="W40223" s="2"/>
      <c r="X40223" s="2"/>
      <c r="Y40223" s="2"/>
      <c r="Z40223" s="2"/>
      <c r="AA40223" s="2"/>
      <c r="AB40223" s="2"/>
      <c r="AC40223" s="2"/>
      <c r="AD40223" s="2"/>
      <c r="AE40223" s="2"/>
    </row>
    <row r="40224" spans="22:31" x14ac:dyDescent="0.25">
      <c r="V40224" s="2"/>
      <c r="W40224" s="2"/>
      <c r="X40224" s="2"/>
      <c r="Y40224" s="2"/>
      <c r="Z40224" s="2"/>
      <c r="AA40224" s="2"/>
      <c r="AB40224" s="2"/>
      <c r="AC40224" s="2"/>
      <c r="AD40224" s="2"/>
      <c r="AE40224" s="2"/>
    </row>
    <row r="40225" spans="22:31" x14ac:dyDescent="0.25">
      <c r="V40225" s="2"/>
      <c r="W40225" s="2"/>
      <c r="X40225" s="2"/>
      <c r="Y40225" s="2"/>
      <c r="Z40225" s="2"/>
      <c r="AA40225" s="2"/>
      <c r="AB40225" s="2"/>
      <c r="AC40225" s="2"/>
      <c r="AD40225" s="2"/>
      <c r="AE40225" s="2"/>
    </row>
    <row r="40226" spans="22:31" x14ac:dyDescent="0.25">
      <c r="V40226" s="2"/>
      <c r="W40226" s="2"/>
      <c r="X40226" s="2"/>
      <c r="Y40226" s="2"/>
      <c r="Z40226" s="2"/>
      <c r="AA40226" s="2"/>
      <c r="AB40226" s="2"/>
      <c r="AC40226" s="2"/>
      <c r="AD40226" s="2"/>
      <c r="AE40226" s="2"/>
    </row>
    <row r="40227" spans="22:31" x14ac:dyDescent="0.25">
      <c r="V40227" s="2"/>
      <c r="W40227" s="2"/>
      <c r="X40227" s="2"/>
      <c r="Y40227" s="2"/>
      <c r="Z40227" s="2"/>
      <c r="AA40227" s="2"/>
      <c r="AB40227" s="2"/>
      <c r="AC40227" s="2"/>
      <c r="AD40227" s="2"/>
      <c r="AE40227" s="2"/>
    </row>
    <row r="40228" spans="22:31" x14ac:dyDescent="0.25">
      <c r="V40228" s="2"/>
      <c r="W40228" s="2"/>
      <c r="X40228" s="2"/>
      <c r="Y40228" s="2"/>
      <c r="Z40228" s="2"/>
      <c r="AA40228" s="2"/>
      <c r="AB40228" s="2"/>
      <c r="AC40228" s="2"/>
      <c r="AD40228" s="2"/>
      <c r="AE40228" s="2"/>
    </row>
    <row r="40229" spans="22:31" x14ac:dyDescent="0.25">
      <c r="V40229" s="2"/>
      <c r="W40229" s="2"/>
      <c r="X40229" s="2"/>
      <c r="Y40229" s="2"/>
      <c r="Z40229" s="2"/>
      <c r="AA40229" s="2"/>
      <c r="AB40229" s="2"/>
      <c r="AC40229" s="2"/>
      <c r="AD40229" s="2"/>
      <c r="AE40229" s="2"/>
    </row>
    <row r="40230" spans="22:31" x14ac:dyDescent="0.25">
      <c r="V40230" s="2"/>
      <c r="W40230" s="2"/>
      <c r="X40230" s="2"/>
      <c r="Y40230" s="2"/>
      <c r="Z40230" s="2"/>
      <c r="AA40230" s="2"/>
      <c r="AB40230" s="2"/>
      <c r="AC40230" s="2"/>
      <c r="AD40230" s="2"/>
      <c r="AE40230" s="2"/>
    </row>
    <row r="40231" spans="22:31" x14ac:dyDescent="0.25">
      <c r="V40231" s="2"/>
      <c r="W40231" s="2"/>
      <c r="X40231" s="2"/>
      <c r="Y40231" s="2"/>
      <c r="Z40231" s="2"/>
      <c r="AA40231" s="2"/>
      <c r="AB40231" s="2"/>
      <c r="AC40231" s="2"/>
      <c r="AD40231" s="2"/>
      <c r="AE40231" s="2"/>
    </row>
    <row r="40232" spans="22:31" x14ac:dyDescent="0.25">
      <c r="V40232" s="2"/>
      <c r="W40232" s="2"/>
      <c r="X40232" s="2"/>
      <c r="Y40232" s="2"/>
      <c r="Z40232" s="2"/>
      <c r="AA40232" s="2"/>
      <c r="AB40232" s="2"/>
      <c r="AC40232" s="2"/>
      <c r="AD40232" s="2"/>
      <c r="AE40232" s="2"/>
    </row>
    <row r="40233" spans="22:31" x14ac:dyDescent="0.25">
      <c r="V40233" s="2"/>
      <c r="W40233" s="2"/>
      <c r="X40233" s="2"/>
      <c r="Y40233" s="2"/>
      <c r="Z40233" s="2"/>
      <c r="AA40233" s="2"/>
      <c r="AB40233" s="2"/>
      <c r="AC40233" s="2"/>
      <c r="AD40233" s="2"/>
      <c r="AE40233" s="2"/>
    </row>
    <row r="40234" spans="22:31" x14ac:dyDescent="0.25">
      <c r="V40234" s="2"/>
      <c r="W40234" s="2"/>
      <c r="X40234" s="2"/>
      <c r="Y40234" s="2"/>
      <c r="Z40234" s="2"/>
      <c r="AA40234" s="2"/>
      <c r="AB40234" s="2"/>
      <c r="AC40234" s="2"/>
      <c r="AD40234" s="2"/>
      <c r="AE40234" s="2"/>
    </row>
    <row r="40235" spans="22:31" x14ac:dyDescent="0.25">
      <c r="V40235" s="2"/>
      <c r="W40235" s="2"/>
      <c r="X40235" s="2"/>
      <c r="Y40235" s="2"/>
      <c r="Z40235" s="2"/>
      <c r="AA40235" s="2"/>
      <c r="AB40235" s="2"/>
      <c r="AC40235" s="2"/>
      <c r="AD40235" s="2"/>
      <c r="AE40235" s="2"/>
    </row>
    <row r="40236" spans="22:31" x14ac:dyDescent="0.25">
      <c r="V40236" s="2"/>
      <c r="W40236" s="2"/>
      <c r="X40236" s="2"/>
      <c r="Y40236" s="2"/>
      <c r="Z40236" s="2"/>
      <c r="AA40236" s="2"/>
      <c r="AB40236" s="2"/>
      <c r="AC40236" s="2"/>
      <c r="AD40236" s="2"/>
      <c r="AE40236" s="2"/>
    </row>
    <row r="40237" spans="22:31" x14ac:dyDescent="0.25">
      <c r="V40237" s="2"/>
      <c r="W40237" s="2"/>
      <c r="X40237" s="2"/>
      <c r="Y40237" s="2"/>
      <c r="Z40237" s="2"/>
      <c r="AA40237" s="2"/>
      <c r="AB40237" s="2"/>
      <c r="AC40237" s="2"/>
      <c r="AD40237" s="2"/>
      <c r="AE40237" s="2"/>
    </row>
    <row r="40238" spans="22:31" x14ac:dyDescent="0.25">
      <c r="V40238" s="2"/>
      <c r="W40238" s="2"/>
      <c r="X40238" s="2"/>
      <c r="Y40238" s="2"/>
      <c r="Z40238" s="2"/>
      <c r="AA40238" s="2"/>
      <c r="AB40238" s="2"/>
      <c r="AC40238" s="2"/>
      <c r="AD40238" s="2"/>
      <c r="AE40238" s="2"/>
    </row>
    <row r="40239" spans="22:31" x14ac:dyDescent="0.25">
      <c r="V40239" s="2"/>
      <c r="W40239" s="2"/>
      <c r="X40239" s="2"/>
      <c r="Y40239" s="2"/>
      <c r="Z40239" s="2"/>
      <c r="AA40239" s="2"/>
      <c r="AB40239" s="2"/>
      <c r="AC40239" s="2"/>
      <c r="AD40239" s="2"/>
      <c r="AE40239" s="2"/>
    </row>
    <row r="40240" spans="22:31" x14ac:dyDescent="0.25">
      <c r="V40240" s="2"/>
      <c r="W40240" s="2"/>
      <c r="X40240" s="2"/>
      <c r="Y40240" s="2"/>
      <c r="Z40240" s="2"/>
      <c r="AA40240" s="2"/>
      <c r="AB40240" s="2"/>
      <c r="AC40240" s="2"/>
      <c r="AD40240" s="2"/>
      <c r="AE40240" s="2"/>
    </row>
    <row r="40241" spans="22:31" x14ac:dyDescent="0.25">
      <c r="V40241" s="2"/>
      <c r="W40241" s="2"/>
      <c r="X40241" s="2"/>
      <c r="Y40241" s="2"/>
      <c r="Z40241" s="2"/>
      <c r="AA40241" s="2"/>
      <c r="AB40241" s="2"/>
      <c r="AC40241" s="2"/>
      <c r="AD40241" s="2"/>
      <c r="AE40241" s="2"/>
    </row>
    <row r="40242" spans="22:31" x14ac:dyDescent="0.25">
      <c r="V40242" s="2"/>
      <c r="W40242" s="2"/>
      <c r="X40242" s="2"/>
      <c r="Y40242" s="2"/>
      <c r="Z40242" s="2"/>
      <c r="AA40242" s="2"/>
      <c r="AB40242" s="2"/>
      <c r="AC40242" s="2"/>
      <c r="AD40242" s="2"/>
      <c r="AE40242" s="2"/>
    </row>
    <row r="40243" spans="22:31" x14ac:dyDescent="0.25">
      <c r="V40243" s="2"/>
      <c r="W40243" s="2"/>
      <c r="X40243" s="2"/>
      <c r="Y40243" s="2"/>
      <c r="Z40243" s="2"/>
      <c r="AA40243" s="2"/>
      <c r="AB40243" s="2"/>
      <c r="AC40243" s="2"/>
      <c r="AD40243" s="2"/>
      <c r="AE40243" s="2"/>
    </row>
    <row r="40244" spans="22:31" x14ac:dyDescent="0.25">
      <c r="V40244" s="2"/>
      <c r="W40244" s="2"/>
      <c r="X40244" s="2"/>
      <c r="Y40244" s="2"/>
      <c r="Z40244" s="2"/>
      <c r="AA40244" s="2"/>
      <c r="AB40244" s="2"/>
      <c r="AC40244" s="2"/>
      <c r="AD40244" s="2"/>
      <c r="AE40244" s="2"/>
    </row>
    <row r="40245" spans="22:31" x14ac:dyDescent="0.25">
      <c r="V40245" s="2"/>
      <c r="W40245" s="2"/>
      <c r="X40245" s="2"/>
      <c r="Y40245" s="2"/>
      <c r="Z40245" s="2"/>
      <c r="AA40245" s="2"/>
      <c r="AB40245" s="2"/>
      <c r="AC40245" s="2"/>
      <c r="AD40245" s="2"/>
      <c r="AE40245" s="2"/>
    </row>
    <row r="40246" spans="22:31" x14ac:dyDescent="0.25">
      <c r="V40246" s="2"/>
      <c r="W40246" s="2"/>
      <c r="X40246" s="2"/>
      <c r="Y40246" s="2"/>
      <c r="Z40246" s="2"/>
      <c r="AA40246" s="2"/>
      <c r="AB40246" s="2"/>
      <c r="AC40246" s="2"/>
      <c r="AD40246" s="2"/>
      <c r="AE40246" s="2"/>
    </row>
    <row r="40247" spans="22:31" x14ac:dyDescent="0.25">
      <c r="V40247" s="2"/>
      <c r="W40247" s="2"/>
      <c r="X40247" s="2"/>
      <c r="Y40247" s="2"/>
      <c r="Z40247" s="2"/>
      <c r="AA40247" s="2"/>
      <c r="AB40247" s="2"/>
      <c r="AC40247" s="2"/>
      <c r="AD40247" s="2"/>
      <c r="AE40247" s="2"/>
    </row>
    <row r="40248" spans="22:31" x14ac:dyDescent="0.25">
      <c r="V40248" s="2"/>
      <c r="W40248" s="2"/>
      <c r="X40248" s="2"/>
      <c r="Y40248" s="2"/>
      <c r="Z40248" s="2"/>
      <c r="AA40248" s="2"/>
      <c r="AB40248" s="2"/>
      <c r="AC40248" s="2"/>
      <c r="AD40248" s="2"/>
      <c r="AE40248" s="2"/>
    </row>
    <row r="40249" spans="22:31" x14ac:dyDescent="0.25">
      <c r="V40249" s="2"/>
      <c r="W40249" s="2"/>
      <c r="X40249" s="2"/>
      <c r="Y40249" s="2"/>
      <c r="Z40249" s="2"/>
      <c r="AA40249" s="2"/>
      <c r="AB40249" s="2"/>
      <c r="AC40249" s="2"/>
      <c r="AD40249" s="2"/>
      <c r="AE40249" s="2"/>
    </row>
    <row r="40250" spans="22:31" x14ac:dyDescent="0.25">
      <c r="V40250" s="2"/>
      <c r="W40250" s="2"/>
      <c r="X40250" s="2"/>
      <c r="Y40250" s="2"/>
      <c r="Z40250" s="2"/>
      <c r="AA40250" s="2"/>
      <c r="AB40250" s="2"/>
      <c r="AC40250" s="2"/>
      <c r="AD40250" s="2"/>
      <c r="AE40250" s="2"/>
    </row>
    <row r="40251" spans="22:31" x14ac:dyDescent="0.25">
      <c r="V40251" s="2"/>
      <c r="W40251" s="2"/>
      <c r="X40251" s="2"/>
      <c r="Y40251" s="2"/>
      <c r="Z40251" s="2"/>
      <c r="AA40251" s="2"/>
      <c r="AB40251" s="2"/>
      <c r="AC40251" s="2"/>
      <c r="AD40251" s="2"/>
      <c r="AE40251" s="2"/>
    </row>
    <row r="40252" spans="22:31" x14ac:dyDescent="0.25">
      <c r="V40252" s="2"/>
      <c r="W40252" s="2"/>
      <c r="X40252" s="2"/>
      <c r="Y40252" s="2"/>
      <c r="Z40252" s="2"/>
      <c r="AA40252" s="2"/>
      <c r="AB40252" s="2"/>
      <c r="AC40252" s="2"/>
      <c r="AD40252" s="2"/>
      <c r="AE40252" s="2"/>
    </row>
    <row r="40253" spans="22:31" x14ac:dyDescent="0.25">
      <c r="V40253" s="2"/>
      <c r="W40253" s="2"/>
      <c r="X40253" s="2"/>
      <c r="Y40253" s="2"/>
      <c r="Z40253" s="2"/>
      <c r="AA40253" s="2"/>
      <c r="AB40253" s="2"/>
      <c r="AC40253" s="2"/>
      <c r="AD40253" s="2"/>
      <c r="AE40253" s="2"/>
    </row>
    <row r="40254" spans="22:31" x14ac:dyDescent="0.25">
      <c r="V40254" s="2"/>
      <c r="W40254" s="2"/>
      <c r="X40254" s="2"/>
      <c r="Y40254" s="2"/>
      <c r="Z40254" s="2"/>
      <c r="AA40254" s="2"/>
      <c r="AB40254" s="2"/>
      <c r="AC40254" s="2"/>
      <c r="AD40254" s="2"/>
      <c r="AE40254" s="2"/>
    </row>
    <row r="40255" spans="22:31" x14ac:dyDescent="0.25">
      <c r="V40255" s="2"/>
      <c r="W40255" s="2"/>
      <c r="X40255" s="2"/>
      <c r="Y40255" s="2"/>
      <c r="Z40255" s="2"/>
      <c r="AA40255" s="2"/>
      <c r="AB40255" s="2"/>
      <c r="AC40255" s="2"/>
      <c r="AD40255" s="2"/>
      <c r="AE40255" s="2"/>
    </row>
    <row r="40256" spans="22:31" x14ac:dyDescent="0.25">
      <c r="V40256" s="2"/>
      <c r="W40256" s="2"/>
      <c r="X40256" s="2"/>
      <c r="Y40256" s="2"/>
      <c r="Z40256" s="2"/>
      <c r="AA40256" s="2"/>
      <c r="AB40256" s="2"/>
      <c r="AC40256" s="2"/>
      <c r="AD40256" s="2"/>
      <c r="AE40256" s="2"/>
    </row>
    <row r="40257" spans="22:31" x14ac:dyDescent="0.25">
      <c r="V40257" s="2"/>
      <c r="W40257" s="2"/>
      <c r="X40257" s="2"/>
      <c r="Y40257" s="2"/>
      <c r="Z40257" s="2"/>
      <c r="AA40257" s="2"/>
      <c r="AB40257" s="2"/>
      <c r="AC40257" s="2"/>
      <c r="AD40257" s="2"/>
      <c r="AE40257" s="2"/>
    </row>
    <row r="40258" spans="22:31" x14ac:dyDescent="0.25">
      <c r="V40258" s="2"/>
      <c r="W40258" s="2"/>
      <c r="X40258" s="2"/>
      <c r="Y40258" s="2"/>
      <c r="Z40258" s="2"/>
      <c r="AA40258" s="2"/>
      <c r="AB40258" s="2"/>
      <c r="AC40258" s="2"/>
      <c r="AD40258" s="2"/>
      <c r="AE40258" s="2"/>
    </row>
    <row r="40259" spans="22:31" x14ac:dyDescent="0.25">
      <c r="V40259" s="2"/>
      <c r="W40259" s="2"/>
      <c r="X40259" s="2"/>
      <c r="Y40259" s="2"/>
      <c r="Z40259" s="2"/>
      <c r="AA40259" s="2"/>
      <c r="AB40259" s="2"/>
      <c r="AC40259" s="2"/>
      <c r="AD40259" s="2"/>
      <c r="AE40259" s="2"/>
    </row>
    <row r="40260" spans="22:31" x14ac:dyDescent="0.25">
      <c r="V40260" s="2"/>
      <c r="W40260" s="2"/>
      <c r="X40260" s="2"/>
      <c r="Y40260" s="2"/>
      <c r="Z40260" s="2"/>
      <c r="AA40260" s="2"/>
      <c r="AB40260" s="2"/>
      <c r="AC40260" s="2"/>
      <c r="AD40260" s="2"/>
      <c r="AE40260" s="2"/>
    </row>
    <row r="40261" spans="22:31" x14ac:dyDescent="0.25">
      <c r="V40261" s="2"/>
      <c r="W40261" s="2"/>
      <c r="X40261" s="2"/>
      <c r="Y40261" s="2"/>
      <c r="Z40261" s="2"/>
      <c r="AA40261" s="2"/>
      <c r="AB40261" s="2"/>
      <c r="AC40261" s="2"/>
      <c r="AD40261" s="2"/>
      <c r="AE40261" s="2"/>
    </row>
    <row r="40262" spans="22:31" x14ac:dyDescent="0.25">
      <c r="V40262" s="2"/>
      <c r="W40262" s="2"/>
      <c r="X40262" s="2"/>
      <c r="Y40262" s="2"/>
      <c r="Z40262" s="2"/>
      <c r="AA40262" s="2"/>
      <c r="AB40262" s="2"/>
      <c r="AC40262" s="2"/>
      <c r="AD40262" s="2"/>
      <c r="AE40262" s="2"/>
    </row>
    <row r="40263" spans="22:31" x14ac:dyDescent="0.25">
      <c r="V40263" s="2"/>
      <c r="W40263" s="2"/>
      <c r="X40263" s="2"/>
      <c r="Y40263" s="2"/>
      <c r="Z40263" s="2"/>
      <c r="AA40263" s="2"/>
      <c r="AB40263" s="2"/>
      <c r="AC40263" s="2"/>
      <c r="AD40263" s="2"/>
      <c r="AE40263" s="2"/>
    </row>
    <row r="40264" spans="22:31" x14ac:dyDescent="0.25">
      <c r="V40264" s="2"/>
      <c r="W40264" s="2"/>
      <c r="X40264" s="2"/>
      <c r="Y40264" s="2"/>
      <c r="Z40264" s="2"/>
      <c r="AA40264" s="2"/>
      <c r="AB40264" s="2"/>
      <c r="AC40264" s="2"/>
      <c r="AD40264" s="2"/>
      <c r="AE40264" s="2"/>
    </row>
    <row r="40265" spans="22:31" x14ac:dyDescent="0.25">
      <c r="V40265" s="2"/>
      <c r="W40265" s="2"/>
      <c r="X40265" s="2"/>
      <c r="Y40265" s="2"/>
      <c r="Z40265" s="2"/>
      <c r="AA40265" s="2"/>
      <c r="AB40265" s="2"/>
      <c r="AC40265" s="2"/>
      <c r="AD40265" s="2"/>
      <c r="AE40265" s="2"/>
    </row>
    <row r="40266" spans="22:31" x14ac:dyDescent="0.25">
      <c r="V40266" s="2"/>
      <c r="W40266" s="2"/>
      <c r="X40266" s="2"/>
      <c r="Y40266" s="2"/>
      <c r="Z40266" s="2"/>
      <c r="AA40266" s="2"/>
      <c r="AB40266" s="2"/>
      <c r="AC40266" s="2"/>
      <c r="AD40266" s="2"/>
      <c r="AE40266" s="2"/>
    </row>
    <row r="40267" spans="22:31" x14ac:dyDescent="0.25">
      <c r="V40267" s="2"/>
      <c r="W40267" s="2"/>
      <c r="X40267" s="2"/>
      <c r="Y40267" s="2"/>
      <c r="Z40267" s="2"/>
      <c r="AA40267" s="2"/>
      <c r="AB40267" s="2"/>
      <c r="AC40267" s="2"/>
      <c r="AD40267" s="2"/>
      <c r="AE40267" s="2"/>
    </row>
    <row r="40268" spans="22:31" x14ac:dyDescent="0.25">
      <c r="V40268" s="2"/>
      <c r="W40268" s="2"/>
      <c r="X40268" s="2"/>
      <c r="Y40268" s="2"/>
      <c r="Z40268" s="2"/>
      <c r="AA40268" s="2"/>
      <c r="AB40268" s="2"/>
      <c r="AC40268" s="2"/>
      <c r="AD40268" s="2"/>
      <c r="AE40268" s="2"/>
    </row>
    <row r="40269" spans="22:31" x14ac:dyDescent="0.25">
      <c r="V40269" s="2"/>
      <c r="W40269" s="2"/>
      <c r="X40269" s="2"/>
      <c r="Y40269" s="2"/>
      <c r="Z40269" s="2"/>
      <c r="AA40269" s="2"/>
      <c r="AB40269" s="2"/>
      <c r="AC40269" s="2"/>
      <c r="AD40269" s="2"/>
      <c r="AE40269" s="2"/>
    </row>
    <row r="40270" spans="22:31" x14ac:dyDescent="0.25">
      <c r="V40270" s="2"/>
      <c r="W40270" s="2"/>
      <c r="X40270" s="2"/>
      <c r="Y40270" s="2"/>
      <c r="Z40270" s="2"/>
      <c r="AA40270" s="2"/>
      <c r="AB40270" s="2"/>
      <c r="AC40270" s="2"/>
      <c r="AD40270" s="2"/>
      <c r="AE40270" s="2"/>
    </row>
    <row r="40271" spans="22:31" x14ac:dyDescent="0.25">
      <c r="V40271" s="2"/>
      <c r="W40271" s="2"/>
      <c r="X40271" s="2"/>
      <c r="Y40271" s="2"/>
      <c r="Z40271" s="2"/>
      <c r="AA40271" s="2"/>
      <c r="AB40271" s="2"/>
      <c r="AC40271" s="2"/>
      <c r="AD40271" s="2"/>
      <c r="AE40271" s="2"/>
    </row>
    <row r="40272" spans="22:31" x14ac:dyDescent="0.25">
      <c r="V40272" s="2"/>
      <c r="W40272" s="2"/>
      <c r="X40272" s="2"/>
      <c r="Y40272" s="2"/>
      <c r="Z40272" s="2"/>
      <c r="AA40272" s="2"/>
      <c r="AB40272" s="2"/>
      <c r="AC40272" s="2"/>
      <c r="AD40272" s="2"/>
      <c r="AE40272" s="2"/>
    </row>
    <row r="40273" spans="22:31" x14ac:dyDescent="0.25">
      <c r="V40273" s="2"/>
      <c r="W40273" s="2"/>
      <c r="X40273" s="2"/>
      <c r="Y40273" s="2"/>
      <c r="Z40273" s="2"/>
      <c r="AA40273" s="2"/>
      <c r="AB40273" s="2"/>
      <c r="AC40273" s="2"/>
      <c r="AD40273" s="2"/>
      <c r="AE40273" s="2"/>
    </row>
    <row r="40274" spans="22:31" x14ac:dyDescent="0.25">
      <c r="V40274" s="2"/>
      <c r="W40274" s="2"/>
      <c r="X40274" s="2"/>
      <c r="Y40274" s="2"/>
      <c r="Z40274" s="2"/>
      <c r="AA40274" s="2"/>
      <c r="AB40274" s="2"/>
      <c r="AC40274" s="2"/>
      <c r="AD40274" s="2"/>
      <c r="AE40274" s="2"/>
    </row>
    <row r="40275" spans="22:31" x14ac:dyDescent="0.25">
      <c r="V40275" s="2"/>
      <c r="W40275" s="2"/>
      <c r="X40275" s="2"/>
      <c r="Y40275" s="2"/>
      <c r="Z40275" s="2"/>
      <c r="AA40275" s="2"/>
      <c r="AB40275" s="2"/>
      <c r="AC40275" s="2"/>
      <c r="AD40275" s="2"/>
      <c r="AE40275" s="2"/>
    </row>
    <row r="40276" spans="22:31" x14ac:dyDescent="0.25">
      <c r="V40276" s="2"/>
      <c r="W40276" s="2"/>
      <c r="X40276" s="2"/>
      <c r="Y40276" s="2"/>
      <c r="Z40276" s="2"/>
      <c r="AA40276" s="2"/>
      <c r="AB40276" s="2"/>
      <c r="AC40276" s="2"/>
      <c r="AD40276" s="2"/>
      <c r="AE40276" s="2"/>
    </row>
    <row r="40277" spans="22:31" x14ac:dyDescent="0.25">
      <c r="V40277" s="2"/>
      <c r="W40277" s="2"/>
      <c r="X40277" s="2"/>
      <c r="Y40277" s="2"/>
      <c r="Z40277" s="2"/>
      <c r="AA40277" s="2"/>
      <c r="AB40277" s="2"/>
      <c r="AC40277" s="2"/>
      <c r="AD40277" s="2"/>
      <c r="AE40277" s="2"/>
    </row>
    <row r="40278" spans="22:31" x14ac:dyDescent="0.25">
      <c r="V40278" s="2"/>
      <c r="W40278" s="2"/>
      <c r="X40278" s="2"/>
      <c r="Y40278" s="2"/>
      <c r="Z40278" s="2"/>
      <c r="AA40278" s="2"/>
      <c r="AB40278" s="2"/>
      <c r="AC40278" s="2"/>
      <c r="AD40278" s="2"/>
      <c r="AE40278" s="2"/>
    </row>
    <row r="40279" spans="22:31" x14ac:dyDescent="0.25">
      <c r="V40279" s="2"/>
      <c r="W40279" s="2"/>
      <c r="X40279" s="2"/>
      <c r="Y40279" s="2"/>
      <c r="Z40279" s="2"/>
      <c r="AA40279" s="2"/>
      <c r="AB40279" s="2"/>
      <c r="AC40279" s="2"/>
      <c r="AD40279" s="2"/>
      <c r="AE40279" s="2"/>
    </row>
    <row r="40280" spans="22:31" x14ac:dyDescent="0.25">
      <c r="V40280" s="2"/>
      <c r="W40280" s="2"/>
      <c r="X40280" s="2"/>
      <c r="Y40280" s="2"/>
      <c r="Z40280" s="2"/>
      <c r="AA40280" s="2"/>
      <c r="AB40280" s="2"/>
      <c r="AC40280" s="2"/>
      <c r="AD40280" s="2"/>
      <c r="AE40280" s="2"/>
    </row>
    <row r="40281" spans="22:31" x14ac:dyDescent="0.25">
      <c r="V40281" s="2"/>
      <c r="W40281" s="2"/>
      <c r="X40281" s="2"/>
      <c r="Y40281" s="2"/>
      <c r="Z40281" s="2"/>
      <c r="AA40281" s="2"/>
      <c r="AB40281" s="2"/>
      <c r="AC40281" s="2"/>
      <c r="AD40281" s="2"/>
      <c r="AE40281" s="2"/>
    </row>
    <row r="40282" spans="22:31" x14ac:dyDescent="0.25">
      <c r="V40282" s="2"/>
      <c r="W40282" s="2"/>
      <c r="X40282" s="2"/>
      <c r="Y40282" s="2"/>
      <c r="Z40282" s="2"/>
      <c r="AA40282" s="2"/>
      <c r="AB40282" s="2"/>
      <c r="AC40282" s="2"/>
      <c r="AD40282" s="2"/>
      <c r="AE40282" s="2"/>
    </row>
    <row r="40283" spans="22:31" x14ac:dyDescent="0.25">
      <c r="V40283" s="2"/>
      <c r="W40283" s="2"/>
      <c r="X40283" s="2"/>
      <c r="Y40283" s="2"/>
      <c r="Z40283" s="2"/>
      <c r="AA40283" s="2"/>
      <c r="AB40283" s="2"/>
      <c r="AC40283" s="2"/>
      <c r="AD40283" s="2"/>
      <c r="AE40283" s="2"/>
    </row>
    <row r="40284" spans="22:31" x14ac:dyDescent="0.25">
      <c r="V40284" s="2"/>
      <c r="W40284" s="2"/>
      <c r="X40284" s="2"/>
      <c r="Y40284" s="2"/>
      <c r="Z40284" s="2"/>
      <c r="AA40284" s="2"/>
      <c r="AB40284" s="2"/>
      <c r="AC40284" s="2"/>
      <c r="AD40284" s="2"/>
      <c r="AE40284" s="2"/>
    </row>
    <row r="40285" spans="22:31" x14ac:dyDescent="0.25">
      <c r="V40285" s="2"/>
      <c r="W40285" s="2"/>
      <c r="X40285" s="2"/>
      <c r="Y40285" s="2"/>
      <c r="Z40285" s="2"/>
      <c r="AA40285" s="2"/>
      <c r="AB40285" s="2"/>
      <c r="AC40285" s="2"/>
      <c r="AD40285" s="2"/>
      <c r="AE40285" s="2"/>
    </row>
    <row r="40286" spans="22:31" x14ac:dyDescent="0.25">
      <c r="V40286" s="2"/>
      <c r="W40286" s="2"/>
      <c r="X40286" s="2"/>
      <c r="Y40286" s="2"/>
      <c r="Z40286" s="2"/>
      <c r="AA40286" s="2"/>
      <c r="AB40286" s="2"/>
      <c r="AC40286" s="2"/>
      <c r="AD40286" s="2"/>
      <c r="AE40286" s="2"/>
    </row>
    <row r="40287" spans="22:31" x14ac:dyDescent="0.25">
      <c r="V40287" s="2"/>
      <c r="W40287" s="2"/>
      <c r="X40287" s="2"/>
      <c r="Y40287" s="2"/>
      <c r="Z40287" s="2"/>
      <c r="AA40287" s="2"/>
      <c r="AB40287" s="2"/>
      <c r="AC40287" s="2"/>
      <c r="AD40287" s="2"/>
      <c r="AE40287" s="2"/>
    </row>
    <row r="40288" spans="22:31" x14ac:dyDescent="0.25">
      <c r="V40288" s="2"/>
      <c r="W40288" s="2"/>
      <c r="X40288" s="2"/>
      <c r="Y40288" s="2"/>
      <c r="Z40288" s="2"/>
      <c r="AA40288" s="2"/>
      <c r="AB40288" s="2"/>
      <c r="AC40288" s="2"/>
      <c r="AD40288" s="2"/>
      <c r="AE40288" s="2"/>
    </row>
    <row r="40289" spans="22:31" x14ac:dyDescent="0.25">
      <c r="V40289" s="2"/>
      <c r="W40289" s="2"/>
      <c r="X40289" s="2"/>
      <c r="Y40289" s="2"/>
      <c r="Z40289" s="2"/>
      <c r="AA40289" s="2"/>
      <c r="AB40289" s="2"/>
      <c r="AC40289" s="2"/>
      <c r="AD40289" s="2"/>
      <c r="AE40289" s="2"/>
    </row>
    <row r="40290" spans="22:31" x14ac:dyDescent="0.25">
      <c r="V40290" s="2"/>
      <c r="W40290" s="2"/>
      <c r="X40290" s="2"/>
      <c r="Y40290" s="2"/>
      <c r="Z40290" s="2"/>
      <c r="AA40290" s="2"/>
      <c r="AB40290" s="2"/>
      <c r="AC40290" s="2"/>
      <c r="AD40290" s="2"/>
      <c r="AE40290" s="2"/>
    </row>
    <row r="40291" spans="22:31" x14ac:dyDescent="0.25">
      <c r="V40291" s="2"/>
      <c r="W40291" s="2"/>
      <c r="X40291" s="2"/>
      <c r="Y40291" s="2"/>
      <c r="Z40291" s="2"/>
      <c r="AA40291" s="2"/>
      <c r="AB40291" s="2"/>
      <c r="AC40291" s="2"/>
      <c r="AD40291" s="2"/>
      <c r="AE40291" s="2"/>
    </row>
    <row r="40292" spans="22:31" x14ac:dyDescent="0.25">
      <c r="V40292" s="2"/>
      <c r="W40292" s="2"/>
      <c r="X40292" s="2"/>
      <c r="Y40292" s="2"/>
      <c r="Z40292" s="2"/>
      <c r="AA40292" s="2"/>
      <c r="AB40292" s="2"/>
      <c r="AC40292" s="2"/>
      <c r="AD40292" s="2"/>
      <c r="AE40292" s="2"/>
    </row>
    <row r="40293" spans="22:31" x14ac:dyDescent="0.25">
      <c r="V40293" s="2"/>
      <c r="W40293" s="2"/>
      <c r="X40293" s="2"/>
      <c r="Y40293" s="2"/>
      <c r="Z40293" s="2"/>
      <c r="AA40293" s="2"/>
      <c r="AB40293" s="2"/>
      <c r="AC40293" s="2"/>
      <c r="AD40293" s="2"/>
      <c r="AE40293" s="2"/>
    </row>
    <row r="40294" spans="22:31" x14ac:dyDescent="0.25">
      <c r="V40294" s="2"/>
      <c r="W40294" s="2"/>
      <c r="X40294" s="2"/>
      <c r="Y40294" s="2"/>
      <c r="Z40294" s="2"/>
      <c r="AA40294" s="2"/>
      <c r="AB40294" s="2"/>
      <c r="AC40294" s="2"/>
      <c r="AD40294" s="2"/>
      <c r="AE40294" s="2"/>
    </row>
    <row r="40295" spans="22:31" x14ac:dyDescent="0.25">
      <c r="V40295" s="2"/>
      <c r="W40295" s="2"/>
      <c r="X40295" s="2"/>
      <c r="Y40295" s="2"/>
      <c r="Z40295" s="2"/>
      <c r="AA40295" s="2"/>
      <c r="AB40295" s="2"/>
      <c r="AC40295" s="2"/>
      <c r="AD40295" s="2"/>
      <c r="AE40295" s="2"/>
    </row>
    <row r="40296" spans="22:31" x14ac:dyDescent="0.25">
      <c r="V40296" s="2"/>
      <c r="W40296" s="2"/>
      <c r="X40296" s="2"/>
      <c r="Y40296" s="2"/>
      <c r="Z40296" s="2"/>
      <c r="AA40296" s="2"/>
      <c r="AB40296" s="2"/>
      <c r="AC40296" s="2"/>
      <c r="AD40296" s="2"/>
      <c r="AE40296" s="2"/>
    </row>
    <row r="40297" spans="22:31" x14ac:dyDescent="0.25">
      <c r="V40297" s="2"/>
      <c r="W40297" s="2"/>
      <c r="X40297" s="2"/>
      <c r="Y40297" s="2"/>
      <c r="Z40297" s="2"/>
      <c r="AA40297" s="2"/>
      <c r="AB40297" s="2"/>
      <c r="AC40297" s="2"/>
      <c r="AD40297" s="2"/>
      <c r="AE40297" s="2"/>
    </row>
    <row r="40298" spans="22:31" x14ac:dyDescent="0.25">
      <c r="V40298" s="2"/>
      <c r="W40298" s="2"/>
      <c r="X40298" s="2"/>
      <c r="Y40298" s="2"/>
      <c r="Z40298" s="2"/>
      <c r="AA40298" s="2"/>
      <c r="AB40298" s="2"/>
      <c r="AC40298" s="2"/>
      <c r="AD40298" s="2"/>
      <c r="AE40298" s="2"/>
    </row>
    <row r="40299" spans="22:31" x14ac:dyDescent="0.25">
      <c r="V40299" s="2"/>
      <c r="W40299" s="2"/>
      <c r="X40299" s="2"/>
      <c r="Y40299" s="2"/>
      <c r="Z40299" s="2"/>
      <c r="AA40299" s="2"/>
      <c r="AB40299" s="2"/>
      <c r="AC40299" s="2"/>
      <c r="AD40299" s="2"/>
      <c r="AE40299" s="2"/>
    </row>
    <row r="40300" spans="22:31" x14ac:dyDescent="0.25">
      <c r="V40300" s="2"/>
      <c r="W40300" s="2"/>
      <c r="X40300" s="2"/>
      <c r="Y40300" s="2"/>
      <c r="Z40300" s="2"/>
      <c r="AA40300" s="2"/>
      <c r="AB40300" s="2"/>
      <c r="AC40300" s="2"/>
      <c r="AD40300" s="2"/>
      <c r="AE40300" s="2"/>
    </row>
    <row r="40301" spans="22:31" x14ac:dyDescent="0.25">
      <c r="V40301" s="2"/>
      <c r="W40301" s="2"/>
      <c r="X40301" s="2"/>
      <c r="Y40301" s="2"/>
      <c r="Z40301" s="2"/>
      <c r="AA40301" s="2"/>
      <c r="AB40301" s="2"/>
      <c r="AC40301" s="2"/>
      <c r="AD40301" s="2"/>
      <c r="AE40301" s="2"/>
    </row>
    <row r="40302" spans="22:31" x14ac:dyDescent="0.25">
      <c r="V40302" s="2"/>
      <c r="W40302" s="2"/>
      <c r="X40302" s="2"/>
      <c r="Y40302" s="2"/>
      <c r="Z40302" s="2"/>
      <c r="AA40302" s="2"/>
      <c r="AB40302" s="2"/>
      <c r="AC40302" s="2"/>
      <c r="AD40302" s="2"/>
      <c r="AE40302" s="2"/>
    </row>
    <row r="40303" spans="22:31" x14ac:dyDescent="0.25">
      <c r="V40303" s="2"/>
      <c r="W40303" s="2"/>
      <c r="X40303" s="2"/>
      <c r="Y40303" s="2"/>
      <c r="Z40303" s="2"/>
      <c r="AA40303" s="2"/>
      <c r="AB40303" s="2"/>
      <c r="AC40303" s="2"/>
      <c r="AD40303" s="2"/>
      <c r="AE40303" s="2"/>
    </row>
    <row r="40304" spans="22:31" x14ac:dyDescent="0.25">
      <c r="V40304" s="2"/>
      <c r="W40304" s="2"/>
      <c r="X40304" s="2"/>
      <c r="Y40304" s="2"/>
      <c r="Z40304" s="2"/>
      <c r="AA40304" s="2"/>
      <c r="AB40304" s="2"/>
      <c r="AC40304" s="2"/>
      <c r="AD40304" s="2"/>
      <c r="AE40304" s="2"/>
    </row>
    <row r="40305" spans="22:31" x14ac:dyDescent="0.25">
      <c r="V40305" s="2"/>
      <c r="W40305" s="2"/>
      <c r="X40305" s="2"/>
      <c r="Y40305" s="2"/>
      <c r="Z40305" s="2"/>
      <c r="AA40305" s="2"/>
      <c r="AB40305" s="2"/>
      <c r="AC40305" s="2"/>
      <c r="AD40305" s="2"/>
      <c r="AE40305" s="2"/>
    </row>
    <row r="40306" spans="22:31" x14ac:dyDescent="0.25">
      <c r="V40306" s="2"/>
      <c r="W40306" s="2"/>
      <c r="X40306" s="2"/>
      <c r="Y40306" s="2"/>
      <c r="Z40306" s="2"/>
      <c r="AA40306" s="2"/>
      <c r="AB40306" s="2"/>
      <c r="AC40306" s="2"/>
      <c r="AD40306" s="2"/>
      <c r="AE40306" s="2"/>
    </row>
    <row r="40307" spans="22:31" x14ac:dyDescent="0.25">
      <c r="V40307" s="2"/>
      <c r="W40307" s="2"/>
      <c r="X40307" s="2"/>
      <c r="Y40307" s="2"/>
      <c r="Z40307" s="2"/>
      <c r="AA40307" s="2"/>
      <c r="AB40307" s="2"/>
      <c r="AC40307" s="2"/>
      <c r="AD40307" s="2"/>
      <c r="AE40307" s="2"/>
    </row>
    <row r="40308" spans="22:31" x14ac:dyDescent="0.25">
      <c r="V40308" s="2"/>
      <c r="W40308" s="2"/>
      <c r="X40308" s="2"/>
      <c r="Y40308" s="2"/>
      <c r="Z40308" s="2"/>
      <c r="AA40308" s="2"/>
      <c r="AB40308" s="2"/>
      <c r="AC40308" s="2"/>
      <c r="AD40308" s="2"/>
      <c r="AE40308" s="2"/>
    </row>
    <row r="40309" spans="22:31" x14ac:dyDescent="0.25">
      <c r="V40309" s="2"/>
      <c r="W40309" s="2"/>
      <c r="X40309" s="2"/>
      <c r="Y40309" s="2"/>
      <c r="Z40309" s="2"/>
      <c r="AA40309" s="2"/>
      <c r="AB40309" s="2"/>
      <c r="AC40309" s="2"/>
      <c r="AD40309" s="2"/>
      <c r="AE40309" s="2"/>
    </row>
    <row r="40310" spans="22:31" x14ac:dyDescent="0.25">
      <c r="V40310" s="2"/>
      <c r="W40310" s="2"/>
      <c r="X40310" s="2"/>
      <c r="Y40310" s="2"/>
      <c r="Z40310" s="2"/>
      <c r="AA40310" s="2"/>
      <c r="AB40310" s="2"/>
      <c r="AC40310" s="2"/>
      <c r="AD40310" s="2"/>
      <c r="AE40310" s="2"/>
    </row>
    <row r="40311" spans="22:31" x14ac:dyDescent="0.25">
      <c r="V40311" s="2"/>
      <c r="W40311" s="2"/>
      <c r="X40311" s="2"/>
      <c r="Y40311" s="2"/>
      <c r="Z40311" s="2"/>
      <c r="AA40311" s="2"/>
      <c r="AB40311" s="2"/>
      <c r="AC40311" s="2"/>
      <c r="AD40311" s="2"/>
      <c r="AE40311" s="2"/>
    </row>
    <row r="40312" spans="22:31" x14ac:dyDescent="0.25">
      <c r="V40312" s="2"/>
      <c r="W40312" s="2"/>
      <c r="X40312" s="2"/>
      <c r="Y40312" s="2"/>
      <c r="Z40312" s="2"/>
      <c r="AA40312" s="2"/>
      <c r="AB40312" s="2"/>
      <c r="AC40312" s="2"/>
      <c r="AD40312" s="2"/>
      <c r="AE40312" s="2"/>
    </row>
    <row r="40313" spans="22:31" x14ac:dyDescent="0.25">
      <c r="V40313" s="2"/>
      <c r="W40313" s="2"/>
      <c r="X40313" s="2"/>
      <c r="Y40313" s="2"/>
      <c r="Z40313" s="2"/>
      <c r="AA40313" s="2"/>
      <c r="AB40313" s="2"/>
      <c r="AC40313" s="2"/>
      <c r="AD40313" s="2"/>
      <c r="AE40313" s="2"/>
    </row>
    <row r="40314" spans="22:31" x14ac:dyDescent="0.25">
      <c r="V40314" s="2"/>
      <c r="W40314" s="2"/>
      <c r="X40314" s="2"/>
      <c r="Y40314" s="2"/>
      <c r="Z40314" s="2"/>
      <c r="AA40314" s="2"/>
      <c r="AB40314" s="2"/>
      <c r="AC40314" s="2"/>
      <c r="AD40314" s="2"/>
      <c r="AE40314" s="2"/>
    </row>
    <row r="40315" spans="22:31" x14ac:dyDescent="0.25">
      <c r="V40315" s="2"/>
      <c r="W40315" s="2"/>
      <c r="X40315" s="2"/>
      <c r="Y40315" s="2"/>
      <c r="Z40315" s="2"/>
      <c r="AA40315" s="2"/>
      <c r="AB40315" s="2"/>
      <c r="AC40315" s="2"/>
      <c r="AD40315" s="2"/>
      <c r="AE40315" s="2"/>
    </row>
    <row r="40316" spans="22:31" x14ac:dyDescent="0.25">
      <c r="V40316" s="2"/>
      <c r="W40316" s="2"/>
      <c r="X40316" s="2"/>
      <c r="Y40316" s="2"/>
      <c r="Z40316" s="2"/>
      <c r="AA40316" s="2"/>
      <c r="AB40316" s="2"/>
      <c r="AC40316" s="2"/>
      <c r="AD40316" s="2"/>
      <c r="AE40316" s="2"/>
    </row>
    <row r="40317" spans="22:31" x14ac:dyDescent="0.25">
      <c r="V40317" s="2"/>
      <c r="W40317" s="2"/>
      <c r="X40317" s="2"/>
      <c r="Y40317" s="2"/>
      <c r="Z40317" s="2"/>
      <c r="AA40317" s="2"/>
      <c r="AB40317" s="2"/>
      <c r="AC40317" s="2"/>
      <c r="AD40317" s="2"/>
      <c r="AE40317" s="2"/>
    </row>
    <row r="40318" spans="22:31" x14ac:dyDescent="0.25">
      <c r="V40318" s="2"/>
      <c r="W40318" s="2"/>
      <c r="X40318" s="2"/>
      <c r="Y40318" s="2"/>
      <c r="Z40318" s="2"/>
      <c r="AA40318" s="2"/>
      <c r="AB40318" s="2"/>
      <c r="AC40318" s="2"/>
      <c r="AD40318" s="2"/>
      <c r="AE40318" s="2"/>
    </row>
    <row r="40319" spans="22:31" x14ac:dyDescent="0.25">
      <c r="V40319" s="2"/>
      <c r="W40319" s="2"/>
      <c r="X40319" s="2"/>
      <c r="Y40319" s="2"/>
      <c r="Z40319" s="2"/>
      <c r="AA40319" s="2"/>
      <c r="AB40319" s="2"/>
      <c r="AC40319" s="2"/>
      <c r="AD40319" s="2"/>
      <c r="AE40319" s="2"/>
    </row>
    <row r="40320" spans="22:31" x14ac:dyDescent="0.25">
      <c r="V40320" s="2"/>
      <c r="W40320" s="2"/>
      <c r="X40320" s="2"/>
      <c r="Y40320" s="2"/>
      <c r="Z40320" s="2"/>
      <c r="AA40320" s="2"/>
      <c r="AB40320" s="2"/>
      <c r="AC40320" s="2"/>
      <c r="AD40320" s="2"/>
      <c r="AE40320" s="2"/>
    </row>
    <row r="40321" spans="22:31" x14ac:dyDescent="0.25">
      <c r="V40321" s="2"/>
      <c r="W40321" s="2"/>
      <c r="X40321" s="2"/>
      <c r="Y40321" s="2"/>
      <c r="Z40321" s="2"/>
      <c r="AA40321" s="2"/>
      <c r="AB40321" s="2"/>
      <c r="AC40321" s="2"/>
      <c r="AD40321" s="2"/>
      <c r="AE40321" s="2"/>
    </row>
    <row r="40322" spans="22:31" x14ac:dyDescent="0.25">
      <c r="V40322" s="2"/>
      <c r="W40322" s="2"/>
      <c r="X40322" s="2"/>
      <c r="Y40322" s="2"/>
      <c r="Z40322" s="2"/>
      <c r="AA40322" s="2"/>
      <c r="AB40322" s="2"/>
      <c r="AC40322" s="2"/>
      <c r="AD40322" s="2"/>
      <c r="AE40322" s="2"/>
    </row>
    <row r="40323" spans="22:31" x14ac:dyDescent="0.25">
      <c r="V40323" s="2"/>
      <c r="W40323" s="2"/>
      <c r="X40323" s="2"/>
      <c r="Y40323" s="2"/>
      <c r="Z40323" s="2"/>
      <c r="AA40323" s="2"/>
      <c r="AB40323" s="2"/>
      <c r="AC40323" s="2"/>
      <c r="AD40323" s="2"/>
      <c r="AE40323" s="2"/>
    </row>
    <row r="40324" spans="22:31" x14ac:dyDescent="0.25">
      <c r="V40324" s="2"/>
      <c r="W40324" s="2"/>
      <c r="X40324" s="2"/>
      <c r="Y40324" s="2"/>
      <c r="Z40324" s="2"/>
      <c r="AA40324" s="2"/>
      <c r="AB40324" s="2"/>
      <c r="AC40324" s="2"/>
      <c r="AD40324" s="2"/>
      <c r="AE40324" s="2"/>
    </row>
    <row r="40325" spans="22:31" x14ac:dyDescent="0.25">
      <c r="V40325" s="2"/>
      <c r="W40325" s="2"/>
      <c r="X40325" s="2"/>
      <c r="Y40325" s="2"/>
      <c r="Z40325" s="2"/>
      <c r="AA40325" s="2"/>
      <c r="AB40325" s="2"/>
      <c r="AC40325" s="2"/>
      <c r="AD40325" s="2"/>
      <c r="AE40325" s="2"/>
    </row>
    <row r="40326" spans="22:31" x14ac:dyDescent="0.25">
      <c r="V40326" s="2"/>
      <c r="W40326" s="2"/>
      <c r="X40326" s="2"/>
      <c r="Y40326" s="2"/>
      <c r="Z40326" s="2"/>
      <c r="AA40326" s="2"/>
      <c r="AB40326" s="2"/>
      <c r="AC40326" s="2"/>
      <c r="AD40326" s="2"/>
      <c r="AE40326" s="2"/>
    </row>
    <row r="40327" spans="22:31" x14ac:dyDescent="0.25">
      <c r="V40327" s="2"/>
      <c r="W40327" s="2"/>
      <c r="X40327" s="2"/>
      <c r="Y40327" s="2"/>
      <c r="Z40327" s="2"/>
      <c r="AA40327" s="2"/>
      <c r="AB40327" s="2"/>
      <c r="AC40327" s="2"/>
      <c r="AD40327" s="2"/>
      <c r="AE40327" s="2"/>
    </row>
    <row r="40328" spans="22:31" x14ac:dyDescent="0.25">
      <c r="V40328" s="2"/>
      <c r="W40328" s="2"/>
      <c r="X40328" s="2"/>
      <c r="Y40328" s="2"/>
      <c r="Z40328" s="2"/>
      <c r="AA40328" s="2"/>
      <c r="AB40328" s="2"/>
      <c r="AC40328" s="2"/>
      <c r="AD40328" s="2"/>
      <c r="AE40328" s="2"/>
    </row>
    <row r="40329" spans="22:31" x14ac:dyDescent="0.25">
      <c r="V40329" s="2"/>
      <c r="W40329" s="2"/>
      <c r="X40329" s="2"/>
      <c r="Y40329" s="2"/>
      <c r="Z40329" s="2"/>
      <c r="AA40329" s="2"/>
      <c r="AB40329" s="2"/>
      <c r="AC40329" s="2"/>
      <c r="AD40329" s="2"/>
      <c r="AE40329" s="2"/>
    </row>
    <row r="40330" spans="22:31" x14ac:dyDescent="0.25">
      <c r="V40330" s="2"/>
      <c r="W40330" s="2"/>
      <c r="X40330" s="2"/>
      <c r="Y40330" s="2"/>
      <c r="Z40330" s="2"/>
      <c r="AA40330" s="2"/>
      <c r="AB40330" s="2"/>
      <c r="AC40330" s="2"/>
      <c r="AD40330" s="2"/>
      <c r="AE40330" s="2"/>
    </row>
    <row r="40331" spans="22:31" x14ac:dyDescent="0.25">
      <c r="V40331" s="2"/>
      <c r="W40331" s="2"/>
      <c r="X40331" s="2"/>
      <c r="Y40331" s="2"/>
      <c r="Z40331" s="2"/>
      <c r="AA40331" s="2"/>
      <c r="AB40331" s="2"/>
      <c r="AC40331" s="2"/>
      <c r="AD40331" s="2"/>
      <c r="AE40331" s="2"/>
    </row>
    <row r="40332" spans="22:31" x14ac:dyDescent="0.25">
      <c r="V40332" s="2"/>
      <c r="W40332" s="2"/>
      <c r="X40332" s="2"/>
      <c r="Y40332" s="2"/>
      <c r="Z40332" s="2"/>
      <c r="AA40332" s="2"/>
      <c r="AB40332" s="2"/>
      <c r="AC40332" s="2"/>
      <c r="AD40332" s="2"/>
      <c r="AE40332" s="2"/>
    </row>
    <row r="40333" spans="22:31" x14ac:dyDescent="0.25">
      <c r="V40333" s="2"/>
      <c r="W40333" s="2"/>
      <c r="X40333" s="2"/>
      <c r="Y40333" s="2"/>
      <c r="Z40333" s="2"/>
      <c r="AA40333" s="2"/>
      <c r="AB40333" s="2"/>
      <c r="AC40333" s="2"/>
      <c r="AD40333" s="2"/>
      <c r="AE40333" s="2"/>
    </row>
    <row r="40334" spans="22:31" x14ac:dyDescent="0.25">
      <c r="V40334" s="2"/>
      <c r="W40334" s="2"/>
      <c r="X40334" s="2"/>
      <c r="Y40334" s="2"/>
      <c r="Z40334" s="2"/>
      <c r="AA40334" s="2"/>
      <c r="AB40334" s="2"/>
      <c r="AC40334" s="2"/>
      <c r="AD40334" s="2"/>
      <c r="AE40334" s="2"/>
    </row>
    <row r="40335" spans="22:31" x14ac:dyDescent="0.25">
      <c r="V40335" s="2"/>
      <c r="W40335" s="2"/>
      <c r="X40335" s="2"/>
      <c r="Y40335" s="2"/>
      <c r="Z40335" s="2"/>
      <c r="AA40335" s="2"/>
      <c r="AB40335" s="2"/>
      <c r="AC40335" s="2"/>
      <c r="AD40335" s="2"/>
      <c r="AE40335" s="2"/>
    </row>
    <row r="40336" spans="22:31" x14ac:dyDescent="0.25">
      <c r="V40336" s="2"/>
      <c r="W40336" s="2"/>
      <c r="X40336" s="2"/>
      <c r="Y40336" s="2"/>
      <c r="Z40336" s="2"/>
      <c r="AA40336" s="2"/>
      <c r="AB40336" s="2"/>
      <c r="AC40336" s="2"/>
      <c r="AD40336" s="2"/>
      <c r="AE40336" s="2"/>
    </row>
    <row r="40337" spans="22:31" x14ac:dyDescent="0.25">
      <c r="V40337" s="2"/>
      <c r="W40337" s="2"/>
      <c r="X40337" s="2"/>
      <c r="Y40337" s="2"/>
      <c r="Z40337" s="2"/>
      <c r="AA40337" s="2"/>
      <c r="AB40337" s="2"/>
      <c r="AC40337" s="2"/>
      <c r="AD40337" s="2"/>
      <c r="AE40337" s="2"/>
    </row>
    <row r="40338" spans="22:31" x14ac:dyDescent="0.25">
      <c r="V40338" s="2"/>
      <c r="W40338" s="2"/>
      <c r="X40338" s="2"/>
      <c r="Y40338" s="2"/>
      <c r="Z40338" s="2"/>
      <c r="AA40338" s="2"/>
      <c r="AB40338" s="2"/>
      <c r="AC40338" s="2"/>
      <c r="AD40338" s="2"/>
      <c r="AE40338" s="2"/>
    </row>
    <row r="40339" spans="22:31" x14ac:dyDescent="0.25">
      <c r="V40339" s="2"/>
      <c r="W40339" s="2"/>
      <c r="X40339" s="2"/>
      <c r="Y40339" s="2"/>
      <c r="Z40339" s="2"/>
      <c r="AA40339" s="2"/>
      <c r="AB40339" s="2"/>
      <c r="AC40339" s="2"/>
      <c r="AD40339" s="2"/>
      <c r="AE40339" s="2"/>
    </row>
    <row r="40340" spans="22:31" x14ac:dyDescent="0.25">
      <c r="V40340" s="2"/>
      <c r="W40340" s="2"/>
      <c r="X40340" s="2"/>
      <c r="Y40340" s="2"/>
      <c r="Z40340" s="2"/>
      <c r="AA40340" s="2"/>
      <c r="AB40340" s="2"/>
      <c r="AC40340" s="2"/>
      <c r="AD40340" s="2"/>
      <c r="AE40340" s="2"/>
    </row>
    <row r="40341" spans="22:31" x14ac:dyDescent="0.25">
      <c r="V40341" s="2"/>
      <c r="W40341" s="2"/>
      <c r="X40341" s="2"/>
      <c r="Y40341" s="2"/>
      <c r="Z40341" s="2"/>
      <c r="AA40341" s="2"/>
      <c r="AB40341" s="2"/>
      <c r="AC40341" s="2"/>
      <c r="AD40341" s="2"/>
      <c r="AE40341" s="2"/>
    </row>
    <row r="40342" spans="22:31" x14ac:dyDescent="0.25">
      <c r="V40342" s="2"/>
      <c r="W40342" s="2"/>
      <c r="X40342" s="2"/>
      <c r="Y40342" s="2"/>
      <c r="Z40342" s="2"/>
      <c r="AA40342" s="2"/>
      <c r="AB40342" s="2"/>
      <c r="AC40342" s="2"/>
      <c r="AD40342" s="2"/>
      <c r="AE40342" s="2"/>
    </row>
    <row r="40343" spans="22:31" x14ac:dyDescent="0.25">
      <c r="V40343" s="2"/>
      <c r="W40343" s="2"/>
      <c r="X40343" s="2"/>
      <c r="Y40343" s="2"/>
      <c r="Z40343" s="2"/>
      <c r="AA40343" s="2"/>
      <c r="AB40343" s="2"/>
      <c r="AC40343" s="2"/>
      <c r="AD40343" s="2"/>
      <c r="AE40343" s="2"/>
    </row>
    <row r="40344" spans="22:31" x14ac:dyDescent="0.25">
      <c r="V40344" s="2"/>
      <c r="W40344" s="2"/>
      <c r="X40344" s="2"/>
      <c r="Y40344" s="2"/>
      <c r="Z40344" s="2"/>
      <c r="AA40344" s="2"/>
      <c r="AB40344" s="2"/>
      <c r="AC40344" s="2"/>
      <c r="AD40344" s="2"/>
      <c r="AE40344" s="2"/>
    </row>
    <row r="40345" spans="22:31" x14ac:dyDescent="0.25">
      <c r="V40345" s="2"/>
      <c r="W40345" s="2"/>
      <c r="X40345" s="2"/>
      <c r="Y40345" s="2"/>
      <c r="Z40345" s="2"/>
      <c r="AA40345" s="2"/>
      <c r="AB40345" s="2"/>
      <c r="AC40345" s="2"/>
      <c r="AD40345" s="2"/>
      <c r="AE40345" s="2"/>
    </row>
    <row r="40346" spans="22:31" x14ac:dyDescent="0.25">
      <c r="V40346" s="2"/>
      <c r="W40346" s="2"/>
      <c r="X40346" s="2"/>
      <c r="Y40346" s="2"/>
      <c r="Z40346" s="2"/>
      <c r="AA40346" s="2"/>
      <c r="AB40346" s="2"/>
      <c r="AC40346" s="2"/>
      <c r="AD40346" s="2"/>
      <c r="AE40346" s="2"/>
    </row>
    <row r="40347" spans="22:31" x14ac:dyDescent="0.25">
      <c r="V40347" s="2"/>
      <c r="W40347" s="2"/>
      <c r="X40347" s="2"/>
      <c r="Y40347" s="2"/>
      <c r="Z40347" s="2"/>
      <c r="AA40347" s="2"/>
      <c r="AB40347" s="2"/>
      <c r="AC40347" s="2"/>
      <c r="AD40347" s="2"/>
      <c r="AE40347" s="2"/>
    </row>
    <row r="40348" spans="22:31" x14ac:dyDescent="0.25">
      <c r="V40348" s="2"/>
      <c r="W40348" s="2"/>
      <c r="X40348" s="2"/>
      <c r="Y40348" s="2"/>
      <c r="Z40348" s="2"/>
      <c r="AA40348" s="2"/>
      <c r="AB40348" s="2"/>
      <c r="AC40348" s="2"/>
      <c r="AD40348" s="2"/>
      <c r="AE40348" s="2"/>
    </row>
    <row r="40349" spans="22:31" x14ac:dyDescent="0.25">
      <c r="V40349" s="2"/>
      <c r="W40349" s="2"/>
      <c r="X40349" s="2"/>
      <c r="Y40349" s="2"/>
      <c r="Z40349" s="2"/>
      <c r="AA40349" s="2"/>
      <c r="AB40349" s="2"/>
      <c r="AC40349" s="2"/>
      <c r="AD40349" s="2"/>
      <c r="AE40349" s="2"/>
    </row>
    <row r="40350" spans="22:31" x14ac:dyDescent="0.25">
      <c r="V40350" s="2"/>
      <c r="W40350" s="2"/>
      <c r="X40350" s="2"/>
      <c r="Y40350" s="2"/>
      <c r="Z40350" s="2"/>
      <c r="AA40350" s="2"/>
      <c r="AB40350" s="2"/>
      <c r="AC40350" s="2"/>
      <c r="AD40350" s="2"/>
      <c r="AE40350" s="2"/>
    </row>
    <row r="40351" spans="22:31" x14ac:dyDescent="0.25">
      <c r="V40351" s="2"/>
      <c r="W40351" s="2"/>
      <c r="X40351" s="2"/>
      <c r="Y40351" s="2"/>
      <c r="Z40351" s="2"/>
      <c r="AA40351" s="2"/>
      <c r="AB40351" s="2"/>
      <c r="AC40351" s="2"/>
      <c r="AD40351" s="2"/>
      <c r="AE40351" s="2"/>
    </row>
    <row r="40352" spans="22:31" x14ac:dyDescent="0.25">
      <c r="V40352" s="2"/>
      <c r="W40352" s="2"/>
      <c r="X40352" s="2"/>
      <c r="Y40352" s="2"/>
      <c r="Z40352" s="2"/>
      <c r="AA40352" s="2"/>
      <c r="AB40352" s="2"/>
      <c r="AC40352" s="2"/>
      <c r="AD40352" s="2"/>
      <c r="AE40352" s="2"/>
    </row>
    <row r="40353" spans="22:31" x14ac:dyDescent="0.25">
      <c r="V40353" s="2"/>
      <c r="W40353" s="2"/>
      <c r="X40353" s="2"/>
      <c r="Y40353" s="2"/>
      <c r="Z40353" s="2"/>
      <c r="AA40353" s="2"/>
      <c r="AB40353" s="2"/>
      <c r="AC40353" s="2"/>
      <c r="AD40353" s="2"/>
      <c r="AE40353" s="2"/>
    </row>
    <row r="40354" spans="22:31" x14ac:dyDescent="0.25">
      <c r="V40354" s="2"/>
      <c r="W40354" s="2"/>
      <c r="X40354" s="2"/>
      <c r="Y40354" s="2"/>
      <c r="Z40354" s="2"/>
      <c r="AA40354" s="2"/>
      <c r="AB40354" s="2"/>
      <c r="AC40354" s="2"/>
      <c r="AD40354" s="2"/>
      <c r="AE40354" s="2"/>
    </row>
    <row r="40355" spans="22:31" x14ac:dyDescent="0.25">
      <c r="V40355" s="2"/>
      <c r="W40355" s="2"/>
      <c r="X40355" s="2"/>
      <c r="Y40355" s="2"/>
      <c r="Z40355" s="2"/>
      <c r="AA40355" s="2"/>
      <c r="AB40355" s="2"/>
      <c r="AC40355" s="2"/>
      <c r="AD40355" s="2"/>
      <c r="AE40355" s="2"/>
    </row>
    <row r="40356" spans="22:31" x14ac:dyDescent="0.25">
      <c r="V40356" s="2"/>
      <c r="W40356" s="2"/>
      <c r="X40356" s="2"/>
      <c r="Y40356" s="2"/>
      <c r="Z40356" s="2"/>
      <c r="AA40356" s="2"/>
      <c r="AB40356" s="2"/>
      <c r="AC40356" s="2"/>
      <c r="AD40356" s="2"/>
      <c r="AE40356" s="2"/>
    </row>
    <row r="40357" spans="22:31" x14ac:dyDescent="0.25">
      <c r="V40357" s="2"/>
      <c r="W40357" s="2"/>
      <c r="X40357" s="2"/>
      <c r="Y40357" s="2"/>
      <c r="Z40357" s="2"/>
      <c r="AA40357" s="2"/>
      <c r="AB40357" s="2"/>
      <c r="AC40357" s="2"/>
      <c r="AD40357" s="2"/>
      <c r="AE40357" s="2"/>
    </row>
    <row r="40358" spans="22:31" x14ac:dyDescent="0.25">
      <c r="V40358" s="2"/>
      <c r="W40358" s="2"/>
      <c r="X40358" s="2"/>
      <c r="Y40358" s="2"/>
      <c r="Z40358" s="2"/>
      <c r="AA40358" s="2"/>
      <c r="AB40358" s="2"/>
      <c r="AC40358" s="2"/>
      <c r="AD40358" s="2"/>
      <c r="AE40358" s="2"/>
    </row>
    <row r="40359" spans="22:31" x14ac:dyDescent="0.25">
      <c r="V40359" s="2"/>
      <c r="W40359" s="2"/>
      <c r="X40359" s="2"/>
      <c r="Y40359" s="2"/>
      <c r="Z40359" s="2"/>
      <c r="AA40359" s="2"/>
      <c r="AB40359" s="2"/>
      <c r="AC40359" s="2"/>
      <c r="AD40359" s="2"/>
      <c r="AE40359" s="2"/>
    </row>
    <row r="40360" spans="22:31" x14ac:dyDescent="0.25">
      <c r="V40360" s="2"/>
      <c r="W40360" s="2"/>
      <c r="X40360" s="2"/>
      <c r="Y40360" s="2"/>
      <c r="Z40360" s="2"/>
      <c r="AA40360" s="2"/>
      <c r="AB40360" s="2"/>
      <c r="AC40360" s="2"/>
      <c r="AD40360" s="2"/>
      <c r="AE40360" s="2"/>
    </row>
    <row r="40361" spans="22:31" x14ac:dyDescent="0.25">
      <c r="V40361" s="2"/>
      <c r="W40361" s="2"/>
      <c r="X40361" s="2"/>
      <c r="Y40361" s="2"/>
      <c r="Z40361" s="2"/>
      <c r="AA40361" s="2"/>
      <c r="AB40361" s="2"/>
      <c r="AC40361" s="2"/>
      <c r="AD40361" s="2"/>
      <c r="AE40361" s="2"/>
    </row>
    <row r="40362" spans="22:31" x14ac:dyDescent="0.25">
      <c r="V40362" s="2"/>
      <c r="W40362" s="2"/>
      <c r="X40362" s="2"/>
      <c r="Y40362" s="2"/>
      <c r="Z40362" s="2"/>
      <c r="AA40362" s="2"/>
      <c r="AB40362" s="2"/>
      <c r="AC40362" s="2"/>
      <c r="AD40362" s="2"/>
      <c r="AE40362" s="2"/>
    </row>
    <row r="40363" spans="22:31" x14ac:dyDescent="0.25">
      <c r="V40363" s="2"/>
      <c r="W40363" s="2"/>
      <c r="X40363" s="2"/>
      <c r="Y40363" s="2"/>
      <c r="Z40363" s="2"/>
      <c r="AA40363" s="2"/>
      <c r="AB40363" s="2"/>
      <c r="AC40363" s="2"/>
      <c r="AD40363" s="2"/>
      <c r="AE40363" s="2"/>
    </row>
    <row r="40364" spans="22:31" x14ac:dyDescent="0.25">
      <c r="V40364" s="2"/>
      <c r="W40364" s="2"/>
      <c r="X40364" s="2"/>
      <c r="Y40364" s="2"/>
      <c r="Z40364" s="2"/>
      <c r="AA40364" s="2"/>
      <c r="AB40364" s="2"/>
      <c r="AC40364" s="2"/>
      <c r="AD40364" s="2"/>
      <c r="AE40364" s="2"/>
    </row>
    <row r="40365" spans="22:31" x14ac:dyDescent="0.25">
      <c r="V40365" s="2"/>
      <c r="W40365" s="2"/>
      <c r="X40365" s="2"/>
      <c r="Y40365" s="2"/>
      <c r="Z40365" s="2"/>
      <c r="AA40365" s="2"/>
      <c r="AB40365" s="2"/>
      <c r="AC40365" s="2"/>
      <c r="AD40365" s="2"/>
      <c r="AE40365" s="2"/>
    </row>
    <row r="40366" spans="22:31" x14ac:dyDescent="0.25">
      <c r="V40366" s="2"/>
      <c r="W40366" s="2"/>
      <c r="X40366" s="2"/>
      <c r="Y40366" s="2"/>
      <c r="Z40366" s="2"/>
      <c r="AA40366" s="2"/>
      <c r="AB40366" s="2"/>
      <c r="AC40366" s="2"/>
      <c r="AD40366" s="2"/>
      <c r="AE40366" s="2"/>
    </row>
    <row r="40367" spans="22:31" x14ac:dyDescent="0.25">
      <c r="V40367" s="2"/>
      <c r="W40367" s="2"/>
      <c r="X40367" s="2"/>
      <c r="Y40367" s="2"/>
      <c r="Z40367" s="2"/>
      <c r="AA40367" s="2"/>
      <c r="AB40367" s="2"/>
      <c r="AC40367" s="2"/>
      <c r="AD40367" s="2"/>
      <c r="AE40367" s="2"/>
    </row>
    <row r="40368" spans="22:31" x14ac:dyDescent="0.25">
      <c r="V40368" s="2"/>
      <c r="W40368" s="2"/>
      <c r="X40368" s="2"/>
      <c r="Y40368" s="2"/>
      <c r="Z40368" s="2"/>
      <c r="AA40368" s="2"/>
      <c r="AB40368" s="2"/>
      <c r="AC40368" s="2"/>
      <c r="AD40368" s="2"/>
      <c r="AE40368" s="2"/>
    </row>
    <row r="40369" spans="22:31" x14ac:dyDescent="0.25">
      <c r="V40369" s="2"/>
      <c r="W40369" s="2"/>
      <c r="X40369" s="2"/>
      <c r="Y40369" s="2"/>
      <c r="Z40369" s="2"/>
      <c r="AA40369" s="2"/>
      <c r="AB40369" s="2"/>
      <c r="AC40369" s="2"/>
      <c r="AD40369" s="2"/>
      <c r="AE40369" s="2"/>
    </row>
    <row r="40370" spans="22:31" x14ac:dyDescent="0.25">
      <c r="V40370" s="2"/>
      <c r="W40370" s="2"/>
      <c r="X40370" s="2"/>
      <c r="Y40370" s="2"/>
      <c r="Z40370" s="2"/>
      <c r="AA40370" s="2"/>
      <c r="AB40370" s="2"/>
      <c r="AC40370" s="2"/>
      <c r="AD40370" s="2"/>
      <c r="AE40370" s="2"/>
    </row>
    <row r="40371" spans="22:31" x14ac:dyDescent="0.25">
      <c r="V40371" s="2"/>
      <c r="W40371" s="2"/>
      <c r="X40371" s="2"/>
      <c r="Y40371" s="2"/>
      <c r="Z40371" s="2"/>
      <c r="AA40371" s="2"/>
      <c r="AB40371" s="2"/>
      <c r="AC40371" s="2"/>
      <c r="AD40371" s="2"/>
      <c r="AE40371" s="2"/>
    </row>
    <row r="40372" spans="22:31" x14ac:dyDescent="0.25">
      <c r="V40372" s="2"/>
      <c r="W40372" s="2"/>
      <c r="X40372" s="2"/>
      <c r="Y40372" s="2"/>
      <c r="Z40372" s="2"/>
      <c r="AA40372" s="2"/>
      <c r="AB40372" s="2"/>
      <c r="AC40372" s="2"/>
      <c r="AD40372" s="2"/>
      <c r="AE40372" s="2"/>
    </row>
    <row r="40373" spans="22:31" x14ac:dyDescent="0.25">
      <c r="V40373" s="2"/>
      <c r="W40373" s="2"/>
      <c r="X40373" s="2"/>
      <c r="Y40373" s="2"/>
      <c r="Z40373" s="2"/>
      <c r="AA40373" s="2"/>
      <c r="AB40373" s="2"/>
      <c r="AC40373" s="2"/>
      <c r="AD40373" s="2"/>
      <c r="AE40373" s="2"/>
    </row>
    <row r="40374" spans="22:31" x14ac:dyDescent="0.25">
      <c r="V40374" s="2"/>
      <c r="W40374" s="2"/>
      <c r="X40374" s="2"/>
      <c r="Y40374" s="2"/>
      <c r="Z40374" s="2"/>
      <c r="AA40374" s="2"/>
      <c r="AB40374" s="2"/>
      <c r="AC40374" s="2"/>
      <c r="AD40374" s="2"/>
      <c r="AE40374" s="2"/>
    </row>
    <row r="40375" spans="22:31" x14ac:dyDescent="0.25">
      <c r="V40375" s="2"/>
      <c r="W40375" s="2"/>
      <c r="X40375" s="2"/>
      <c r="Y40375" s="2"/>
      <c r="Z40375" s="2"/>
      <c r="AA40375" s="2"/>
      <c r="AB40375" s="2"/>
      <c r="AC40375" s="2"/>
      <c r="AD40375" s="2"/>
      <c r="AE40375" s="2"/>
    </row>
    <row r="40376" spans="22:31" x14ac:dyDescent="0.25">
      <c r="V40376" s="2"/>
      <c r="W40376" s="2"/>
      <c r="X40376" s="2"/>
      <c r="Y40376" s="2"/>
      <c r="Z40376" s="2"/>
      <c r="AA40376" s="2"/>
      <c r="AB40376" s="2"/>
      <c r="AC40376" s="2"/>
      <c r="AD40376" s="2"/>
      <c r="AE40376" s="2"/>
    </row>
    <row r="40377" spans="22:31" x14ac:dyDescent="0.25">
      <c r="V40377" s="2"/>
      <c r="W40377" s="2"/>
      <c r="X40377" s="2"/>
      <c r="Y40377" s="2"/>
      <c r="Z40377" s="2"/>
      <c r="AA40377" s="2"/>
      <c r="AB40377" s="2"/>
      <c r="AC40377" s="2"/>
      <c r="AD40377" s="2"/>
      <c r="AE40377" s="2"/>
    </row>
    <row r="40378" spans="22:31" x14ac:dyDescent="0.25">
      <c r="V40378" s="2"/>
      <c r="W40378" s="2"/>
      <c r="X40378" s="2"/>
      <c r="Y40378" s="2"/>
      <c r="Z40378" s="2"/>
      <c r="AA40378" s="2"/>
      <c r="AB40378" s="2"/>
      <c r="AC40378" s="2"/>
      <c r="AD40378" s="2"/>
      <c r="AE40378" s="2"/>
    </row>
    <row r="40379" spans="22:31" x14ac:dyDescent="0.25">
      <c r="V40379" s="2"/>
      <c r="W40379" s="2"/>
      <c r="X40379" s="2"/>
      <c r="Y40379" s="2"/>
      <c r="Z40379" s="2"/>
      <c r="AA40379" s="2"/>
      <c r="AB40379" s="2"/>
      <c r="AC40379" s="2"/>
      <c r="AD40379" s="2"/>
      <c r="AE40379" s="2"/>
    </row>
    <row r="40380" spans="22:31" x14ac:dyDescent="0.25">
      <c r="V40380" s="2"/>
      <c r="W40380" s="2"/>
      <c r="X40380" s="2"/>
      <c r="Y40380" s="2"/>
      <c r="Z40380" s="2"/>
      <c r="AA40380" s="2"/>
      <c r="AB40380" s="2"/>
      <c r="AC40380" s="2"/>
      <c r="AD40380" s="2"/>
      <c r="AE40380" s="2"/>
    </row>
    <row r="40381" spans="22:31" x14ac:dyDescent="0.25">
      <c r="V40381" s="2"/>
      <c r="W40381" s="2"/>
      <c r="X40381" s="2"/>
      <c r="Y40381" s="2"/>
      <c r="Z40381" s="2"/>
      <c r="AA40381" s="2"/>
      <c r="AB40381" s="2"/>
      <c r="AC40381" s="2"/>
      <c r="AD40381" s="2"/>
      <c r="AE40381" s="2"/>
    </row>
    <row r="40382" spans="22:31" x14ac:dyDescent="0.25">
      <c r="V40382" s="2"/>
      <c r="W40382" s="2"/>
      <c r="X40382" s="2"/>
      <c r="Y40382" s="2"/>
      <c r="Z40382" s="2"/>
      <c r="AA40382" s="2"/>
      <c r="AB40382" s="2"/>
      <c r="AC40382" s="2"/>
      <c r="AD40382" s="2"/>
      <c r="AE40382" s="2"/>
    </row>
    <row r="40383" spans="22:31" x14ac:dyDescent="0.25">
      <c r="V40383" s="2"/>
      <c r="W40383" s="2"/>
      <c r="X40383" s="2"/>
      <c r="Y40383" s="2"/>
      <c r="Z40383" s="2"/>
      <c r="AA40383" s="2"/>
      <c r="AB40383" s="2"/>
      <c r="AC40383" s="2"/>
      <c r="AD40383" s="2"/>
      <c r="AE40383" s="2"/>
    </row>
    <row r="40384" spans="22:31" x14ac:dyDescent="0.25">
      <c r="V40384" s="2"/>
      <c r="W40384" s="2"/>
      <c r="X40384" s="2"/>
      <c r="Y40384" s="2"/>
      <c r="Z40384" s="2"/>
      <c r="AA40384" s="2"/>
      <c r="AB40384" s="2"/>
      <c r="AC40384" s="2"/>
      <c r="AD40384" s="2"/>
      <c r="AE40384" s="2"/>
    </row>
    <row r="40385" spans="22:31" x14ac:dyDescent="0.25">
      <c r="V40385" s="2"/>
      <c r="W40385" s="2"/>
      <c r="X40385" s="2"/>
      <c r="Y40385" s="2"/>
      <c r="Z40385" s="2"/>
      <c r="AA40385" s="2"/>
      <c r="AB40385" s="2"/>
      <c r="AC40385" s="2"/>
      <c r="AD40385" s="2"/>
      <c r="AE40385" s="2"/>
    </row>
    <row r="40386" spans="22:31" x14ac:dyDescent="0.25">
      <c r="V40386" s="2"/>
      <c r="W40386" s="2"/>
      <c r="X40386" s="2"/>
      <c r="Y40386" s="2"/>
      <c r="Z40386" s="2"/>
      <c r="AA40386" s="2"/>
      <c r="AB40386" s="2"/>
      <c r="AC40386" s="2"/>
      <c r="AD40386" s="2"/>
      <c r="AE40386" s="2"/>
    </row>
    <row r="40387" spans="22:31" x14ac:dyDescent="0.25">
      <c r="V40387" s="2"/>
      <c r="W40387" s="2"/>
      <c r="X40387" s="2"/>
      <c r="Y40387" s="2"/>
      <c r="Z40387" s="2"/>
      <c r="AA40387" s="2"/>
      <c r="AB40387" s="2"/>
      <c r="AC40387" s="2"/>
      <c r="AD40387" s="2"/>
      <c r="AE40387" s="2"/>
    </row>
    <row r="40388" spans="22:31" x14ac:dyDescent="0.25">
      <c r="V40388" s="2"/>
      <c r="W40388" s="2"/>
      <c r="X40388" s="2"/>
      <c r="Y40388" s="2"/>
      <c r="Z40388" s="2"/>
      <c r="AA40388" s="2"/>
      <c r="AB40388" s="2"/>
      <c r="AC40388" s="2"/>
      <c r="AD40388" s="2"/>
      <c r="AE40388" s="2"/>
    </row>
    <row r="40389" spans="22:31" x14ac:dyDescent="0.25">
      <c r="V40389" s="2"/>
      <c r="W40389" s="2"/>
      <c r="X40389" s="2"/>
      <c r="Y40389" s="2"/>
      <c r="Z40389" s="2"/>
      <c r="AA40389" s="2"/>
      <c r="AB40389" s="2"/>
      <c r="AC40389" s="2"/>
      <c r="AD40389" s="2"/>
      <c r="AE40389" s="2"/>
    </row>
    <row r="40390" spans="22:31" x14ac:dyDescent="0.25">
      <c r="V40390" s="2"/>
      <c r="W40390" s="2"/>
      <c r="X40390" s="2"/>
      <c r="Y40390" s="2"/>
      <c r="Z40390" s="2"/>
      <c r="AA40390" s="2"/>
      <c r="AB40390" s="2"/>
      <c r="AC40390" s="2"/>
      <c r="AD40390" s="2"/>
      <c r="AE40390" s="2"/>
    </row>
    <row r="40391" spans="22:31" x14ac:dyDescent="0.25">
      <c r="V40391" s="2"/>
      <c r="W40391" s="2"/>
      <c r="X40391" s="2"/>
      <c r="Y40391" s="2"/>
      <c r="Z40391" s="2"/>
      <c r="AA40391" s="2"/>
      <c r="AB40391" s="2"/>
      <c r="AC40391" s="2"/>
      <c r="AD40391" s="2"/>
      <c r="AE40391" s="2"/>
    </row>
    <row r="40392" spans="22:31" x14ac:dyDescent="0.25">
      <c r="V40392" s="2"/>
      <c r="W40392" s="2"/>
      <c r="X40392" s="2"/>
      <c r="Y40392" s="2"/>
      <c r="Z40392" s="2"/>
      <c r="AA40392" s="2"/>
      <c r="AB40392" s="2"/>
      <c r="AC40392" s="2"/>
      <c r="AD40392" s="2"/>
      <c r="AE40392" s="2"/>
    </row>
    <row r="40393" spans="22:31" x14ac:dyDescent="0.25">
      <c r="V40393" s="2"/>
      <c r="W40393" s="2"/>
      <c r="X40393" s="2"/>
      <c r="Y40393" s="2"/>
      <c r="Z40393" s="2"/>
      <c r="AA40393" s="2"/>
      <c r="AB40393" s="2"/>
      <c r="AC40393" s="2"/>
      <c r="AD40393" s="2"/>
      <c r="AE40393" s="2"/>
    </row>
    <row r="40394" spans="22:31" x14ac:dyDescent="0.25">
      <c r="V40394" s="2"/>
      <c r="W40394" s="2"/>
      <c r="X40394" s="2"/>
      <c r="Y40394" s="2"/>
      <c r="Z40394" s="2"/>
      <c r="AA40394" s="2"/>
      <c r="AB40394" s="2"/>
      <c r="AC40394" s="2"/>
      <c r="AD40394" s="2"/>
      <c r="AE40394" s="2"/>
    </row>
    <row r="40395" spans="22:31" x14ac:dyDescent="0.25">
      <c r="V40395" s="2"/>
      <c r="W40395" s="2"/>
      <c r="X40395" s="2"/>
      <c r="Y40395" s="2"/>
      <c r="Z40395" s="2"/>
      <c r="AA40395" s="2"/>
      <c r="AB40395" s="2"/>
      <c r="AC40395" s="2"/>
      <c r="AD40395" s="2"/>
      <c r="AE40395" s="2"/>
    </row>
    <row r="40396" spans="22:31" x14ac:dyDescent="0.25">
      <c r="V40396" s="2"/>
      <c r="W40396" s="2"/>
      <c r="X40396" s="2"/>
      <c r="Y40396" s="2"/>
      <c r="Z40396" s="2"/>
      <c r="AA40396" s="2"/>
      <c r="AB40396" s="2"/>
      <c r="AC40396" s="2"/>
      <c r="AD40396" s="2"/>
      <c r="AE40396" s="2"/>
    </row>
    <row r="40397" spans="22:31" x14ac:dyDescent="0.25">
      <c r="V40397" s="2"/>
      <c r="W40397" s="2"/>
      <c r="X40397" s="2"/>
      <c r="Y40397" s="2"/>
      <c r="Z40397" s="2"/>
      <c r="AA40397" s="2"/>
      <c r="AB40397" s="2"/>
      <c r="AC40397" s="2"/>
      <c r="AD40397" s="2"/>
      <c r="AE40397" s="2"/>
    </row>
    <row r="40398" spans="22:31" x14ac:dyDescent="0.25">
      <c r="V40398" s="2"/>
      <c r="W40398" s="2"/>
      <c r="X40398" s="2"/>
      <c r="Y40398" s="2"/>
      <c r="Z40398" s="2"/>
      <c r="AA40398" s="2"/>
      <c r="AB40398" s="2"/>
      <c r="AC40398" s="2"/>
      <c r="AD40398" s="2"/>
      <c r="AE40398" s="2"/>
    </row>
    <row r="40399" spans="22:31" x14ac:dyDescent="0.25">
      <c r="V40399" s="2"/>
      <c r="W40399" s="2"/>
      <c r="X40399" s="2"/>
      <c r="Y40399" s="2"/>
      <c r="Z40399" s="2"/>
      <c r="AA40399" s="2"/>
      <c r="AB40399" s="2"/>
      <c r="AC40399" s="2"/>
      <c r="AD40399" s="2"/>
      <c r="AE40399" s="2"/>
    </row>
    <row r="40400" spans="22:31" x14ac:dyDescent="0.25">
      <c r="V40400" s="2"/>
      <c r="W40400" s="2"/>
      <c r="X40400" s="2"/>
      <c r="Y40400" s="2"/>
      <c r="Z40400" s="2"/>
      <c r="AA40400" s="2"/>
      <c r="AB40400" s="2"/>
      <c r="AC40400" s="2"/>
      <c r="AD40400" s="2"/>
      <c r="AE40400" s="2"/>
    </row>
    <row r="40401" spans="22:31" x14ac:dyDescent="0.25">
      <c r="V40401" s="2"/>
      <c r="W40401" s="2"/>
      <c r="X40401" s="2"/>
      <c r="Y40401" s="2"/>
      <c r="Z40401" s="2"/>
      <c r="AA40401" s="2"/>
      <c r="AB40401" s="2"/>
      <c r="AC40401" s="2"/>
      <c r="AD40401" s="2"/>
      <c r="AE40401" s="2"/>
    </row>
    <row r="40402" spans="22:31" x14ac:dyDescent="0.25">
      <c r="V40402" s="2"/>
      <c r="W40402" s="2"/>
      <c r="X40402" s="2"/>
      <c r="Y40402" s="2"/>
      <c r="Z40402" s="2"/>
      <c r="AA40402" s="2"/>
      <c r="AB40402" s="2"/>
      <c r="AC40402" s="2"/>
      <c r="AD40402" s="2"/>
      <c r="AE40402" s="2"/>
    </row>
    <row r="40403" spans="22:31" x14ac:dyDescent="0.25">
      <c r="V40403" s="2"/>
      <c r="W40403" s="2"/>
      <c r="X40403" s="2"/>
      <c r="Y40403" s="2"/>
      <c r="Z40403" s="2"/>
      <c r="AA40403" s="2"/>
      <c r="AB40403" s="2"/>
      <c r="AC40403" s="2"/>
      <c r="AD40403" s="2"/>
      <c r="AE40403" s="2"/>
    </row>
    <row r="40404" spans="22:31" x14ac:dyDescent="0.25">
      <c r="V40404" s="2"/>
      <c r="W40404" s="2"/>
      <c r="X40404" s="2"/>
      <c r="Y40404" s="2"/>
      <c r="Z40404" s="2"/>
      <c r="AA40404" s="2"/>
      <c r="AB40404" s="2"/>
      <c r="AC40404" s="2"/>
      <c r="AD40404" s="2"/>
      <c r="AE40404" s="2"/>
    </row>
    <row r="40405" spans="22:31" x14ac:dyDescent="0.25">
      <c r="V40405" s="2"/>
      <c r="W40405" s="2"/>
      <c r="X40405" s="2"/>
      <c r="Y40405" s="2"/>
      <c r="Z40405" s="2"/>
      <c r="AA40405" s="2"/>
      <c r="AB40405" s="2"/>
      <c r="AC40405" s="2"/>
      <c r="AD40405" s="2"/>
      <c r="AE40405" s="2"/>
    </row>
    <row r="40406" spans="22:31" x14ac:dyDescent="0.25">
      <c r="V40406" s="2"/>
      <c r="W40406" s="2"/>
      <c r="X40406" s="2"/>
      <c r="Y40406" s="2"/>
      <c r="Z40406" s="2"/>
      <c r="AA40406" s="2"/>
      <c r="AB40406" s="2"/>
      <c r="AC40406" s="2"/>
      <c r="AD40406" s="2"/>
      <c r="AE40406" s="2"/>
    </row>
    <row r="40407" spans="22:31" x14ac:dyDescent="0.25">
      <c r="V40407" s="2"/>
      <c r="W40407" s="2"/>
      <c r="X40407" s="2"/>
      <c r="Y40407" s="2"/>
      <c r="Z40407" s="2"/>
      <c r="AA40407" s="2"/>
      <c r="AB40407" s="2"/>
      <c r="AC40407" s="2"/>
      <c r="AD40407" s="2"/>
      <c r="AE40407" s="2"/>
    </row>
    <row r="40408" spans="22:31" x14ac:dyDescent="0.25">
      <c r="V40408" s="2"/>
      <c r="W40408" s="2"/>
      <c r="X40408" s="2"/>
      <c r="Y40408" s="2"/>
      <c r="Z40408" s="2"/>
      <c r="AA40408" s="2"/>
      <c r="AB40408" s="2"/>
      <c r="AC40408" s="2"/>
      <c r="AD40408" s="2"/>
      <c r="AE40408" s="2"/>
    </row>
    <row r="40409" spans="22:31" x14ac:dyDescent="0.25">
      <c r="V40409" s="2"/>
      <c r="W40409" s="2"/>
      <c r="X40409" s="2"/>
      <c r="Y40409" s="2"/>
      <c r="Z40409" s="2"/>
      <c r="AA40409" s="2"/>
      <c r="AB40409" s="2"/>
      <c r="AC40409" s="2"/>
      <c r="AD40409" s="2"/>
      <c r="AE40409" s="2"/>
    </row>
    <row r="40410" spans="22:31" x14ac:dyDescent="0.25">
      <c r="V40410" s="2"/>
      <c r="W40410" s="2"/>
      <c r="X40410" s="2"/>
      <c r="Y40410" s="2"/>
      <c r="Z40410" s="2"/>
      <c r="AA40410" s="2"/>
      <c r="AB40410" s="2"/>
      <c r="AC40410" s="2"/>
      <c r="AD40410" s="2"/>
      <c r="AE40410" s="2"/>
    </row>
    <row r="40411" spans="22:31" x14ac:dyDescent="0.25">
      <c r="V40411" s="2"/>
      <c r="W40411" s="2"/>
      <c r="X40411" s="2"/>
      <c r="Y40411" s="2"/>
      <c r="Z40411" s="2"/>
      <c r="AA40411" s="2"/>
      <c r="AB40411" s="2"/>
      <c r="AC40411" s="2"/>
      <c r="AD40411" s="2"/>
      <c r="AE40411" s="2"/>
    </row>
    <row r="40412" spans="22:31" x14ac:dyDescent="0.25">
      <c r="V40412" s="2"/>
      <c r="W40412" s="2"/>
      <c r="X40412" s="2"/>
      <c r="Y40412" s="2"/>
      <c r="Z40412" s="2"/>
      <c r="AA40412" s="2"/>
      <c r="AB40412" s="2"/>
      <c r="AC40412" s="2"/>
      <c r="AD40412" s="2"/>
      <c r="AE40412" s="2"/>
    </row>
    <row r="40413" spans="22:31" x14ac:dyDescent="0.25">
      <c r="V40413" s="2"/>
      <c r="W40413" s="2"/>
      <c r="X40413" s="2"/>
      <c r="Y40413" s="2"/>
      <c r="Z40413" s="2"/>
      <c r="AA40413" s="2"/>
      <c r="AB40413" s="2"/>
      <c r="AC40413" s="2"/>
      <c r="AD40413" s="2"/>
      <c r="AE40413" s="2"/>
    </row>
    <row r="40414" spans="22:31" x14ac:dyDescent="0.25">
      <c r="V40414" s="2"/>
      <c r="W40414" s="2"/>
      <c r="X40414" s="2"/>
      <c r="Y40414" s="2"/>
      <c r="Z40414" s="2"/>
      <c r="AA40414" s="2"/>
      <c r="AB40414" s="2"/>
      <c r="AC40414" s="2"/>
      <c r="AD40414" s="2"/>
      <c r="AE40414" s="2"/>
    </row>
    <row r="40415" spans="22:31" x14ac:dyDescent="0.25">
      <c r="V40415" s="2"/>
      <c r="W40415" s="2"/>
      <c r="X40415" s="2"/>
      <c r="Y40415" s="2"/>
      <c r="Z40415" s="2"/>
      <c r="AA40415" s="2"/>
      <c r="AB40415" s="2"/>
      <c r="AC40415" s="2"/>
      <c r="AD40415" s="2"/>
      <c r="AE40415" s="2"/>
    </row>
    <row r="40416" spans="22:31" x14ac:dyDescent="0.25">
      <c r="V40416" s="2"/>
      <c r="W40416" s="2"/>
      <c r="X40416" s="2"/>
      <c r="Y40416" s="2"/>
      <c r="Z40416" s="2"/>
      <c r="AA40416" s="2"/>
      <c r="AB40416" s="2"/>
      <c r="AC40416" s="2"/>
      <c r="AD40416" s="2"/>
      <c r="AE40416" s="2"/>
    </row>
    <row r="40417" spans="22:31" x14ac:dyDescent="0.25">
      <c r="V40417" s="2"/>
      <c r="W40417" s="2"/>
      <c r="X40417" s="2"/>
      <c r="Y40417" s="2"/>
      <c r="Z40417" s="2"/>
      <c r="AA40417" s="2"/>
      <c r="AB40417" s="2"/>
      <c r="AC40417" s="2"/>
      <c r="AD40417" s="2"/>
      <c r="AE40417" s="2"/>
    </row>
    <row r="40418" spans="22:31" x14ac:dyDescent="0.25">
      <c r="V40418" s="2"/>
      <c r="W40418" s="2"/>
      <c r="X40418" s="2"/>
      <c r="Y40418" s="2"/>
      <c r="Z40418" s="2"/>
      <c r="AA40418" s="2"/>
      <c r="AB40418" s="2"/>
      <c r="AC40418" s="2"/>
      <c r="AD40418" s="2"/>
      <c r="AE40418" s="2"/>
    </row>
    <row r="40419" spans="22:31" x14ac:dyDescent="0.25">
      <c r="V40419" s="2"/>
      <c r="W40419" s="2"/>
      <c r="X40419" s="2"/>
      <c r="Y40419" s="2"/>
      <c r="Z40419" s="2"/>
      <c r="AA40419" s="2"/>
      <c r="AB40419" s="2"/>
      <c r="AC40419" s="2"/>
      <c r="AD40419" s="2"/>
      <c r="AE40419" s="2"/>
    </row>
    <row r="40420" spans="22:31" x14ac:dyDescent="0.25">
      <c r="V40420" s="2"/>
      <c r="W40420" s="2"/>
      <c r="X40420" s="2"/>
      <c r="Y40420" s="2"/>
      <c r="Z40420" s="2"/>
      <c r="AA40420" s="2"/>
      <c r="AB40420" s="2"/>
      <c r="AC40420" s="2"/>
      <c r="AD40420" s="2"/>
      <c r="AE40420" s="2"/>
    </row>
    <row r="40421" spans="22:31" x14ac:dyDescent="0.25">
      <c r="V40421" s="2"/>
      <c r="W40421" s="2"/>
      <c r="X40421" s="2"/>
      <c r="Y40421" s="2"/>
      <c r="Z40421" s="2"/>
      <c r="AA40421" s="2"/>
      <c r="AB40421" s="2"/>
      <c r="AC40421" s="2"/>
      <c r="AD40421" s="2"/>
      <c r="AE40421" s="2"/>
    </row>
    <row r="40422" spans="22:31" x14ac:dyDescent="0.25">
      <c r="V40422" s="2"/>
      <c r="W40422" s="2"/>
      <c r="X40422" s="2"/>
      <c r="Y40422" s="2"/>
      <c r="Z40422" s="2"/>
      <c r="AA40422" s="2"/>
      <c r="AB40422" s="2"/>
      <c r="AC40422" s="2"/>
      <c r="AD40422" s="2"/>
      <c r="AE40422" s="2"/>
    </row>
    <row r="40423" spans="22:31" x14ac:dyDescent="0.25">
      <c r="V40423" s="2"/>
      <c r="W40423" s="2"/>
      <c r="X40423" s="2"/>
      <c r="Y40423" s="2"/>
      <c r="Z40423" s="2"/>
      <c r="AA40423" s="2"/>
      <c r="AB40423" s="2"/>
      <c r="AC40423" s="2"/>
      <c r="AD40423" s="2"/>
      <c r="AE40423" s="2"/>
    </row>
    <row r="40424" spans="22:31" x14ac:dyDescent="0.25">
      <c r="V40424" s="2"/>
      <c r="W40424" s="2"/>
      <c r="X40424" s="2"/>
      <c r="Y40424" s="2"/>
      <c r="Z40424" s="2"/>
      <c r="AA40424" s="2"/>
      <c r="AB40424" s="2"/>
      <c r="AC40424" s="2"/>
      <c r="AD40424" s="2"/>
      <c r="AE40424" s="2"/>
    </row>
    <row r="40425" spans="22:31" x14ac:dyDescent="0.25">
      <c r="V40425" s="2"/>
      <c r="W40425" s="2"/>
      <c r="X40425" s="2"/>
      <c r="Y40425" s="2"/>
      <c r="Z40425" s="2"/>
      <c r="AA40425" s="2"/>
      <c r="AB40425" s="2"/>
      <c r="AC40425" s="2"/>
      <c r="AD40425" s="2"/>
      <c r="AE40425" s="2"/>
    </row>
    <row r="40426" spans="22:31" x14ac:dyDescent="0.25">
      <c r="V40426" s="2"/>
      <c r="W40426" s="2"/>
      <c r="X40426" s="2"/>
      <c r="Y40426" s="2"/>
      <c r="Z40426" s="2"/>
      <c r="AA40426" s="2"/>
      <c r="AB40426" s="2"/>
      <c r="AC40426" s="2"/>
      <c r="AD40426" s="2"/>
      <c r="AE40426" s="2"/>
    </row>
    <row r="40427" spans="22:31" x14ac:dyDescent="0.25">
      <c r="V40427" s="2"/>
      <c r="W40427" s="2"/>
      <c r="X40427" s="2"/>
      <c r="Y40427" s="2"/>
      <c r="Z40427" s="2"/>
      <c r="AA40427" s="2"/>
      <c r="AB40427" s="2"/>
      <c r="AC40427" s="2"/>
      <c r="AD40427" s="2"/>
      <c r="AE40427" s="2"/>
    </row>
    <row r="40428" spans="22:31" x14ac:dyDescent="0.25">
      <c r="V40428" s="2"/>
      <c r="W40428" s="2"/>
      <c r="X40428" s="2"/>
      <c r="Y40428" s="2"/>
      <c r="Z40428" s="2"/>
      <c r="AA40428" s="2"/>
      <c r="AB40428" s="2"/>
      <c r="AC40428" s="2"/>
      <c r="AD40428" s="2"/>
      <c r="AE40428" s="2"/>
    </row>
    <row r="40429" spans="22:31" x14ac:dyDescent="0.25">
      <c r="V40429" s="2"/>
      <c r="W40429" s="2"/>
      <c r="X40429" s="2"/>
      <c r="Y40429" s="2"/>
      <c r="Z40429" s="2"/>
      <c r="AA40429" s="2"/>
      <c r="AB40429" s="2"/>
      <c r="AC40429" s="2"/>
      <c r="AD40429" s="2"/>
      <c r="AE40429" s="2"/>
    </row>
    <row r="40430" spans="22:31" x14ac:dyDescent="0.25">
      <c r="V40430" s="2"/>
      <c r="W40430" s="2"/>
      <c r="X40430" s="2"/>
      <c r="Y40430" s="2"/>
      <c r="Z40430" s="2"/>
      <c r="AA40430" s="2"/>
      <c r="AB40430" s="2"/>
      <c r="AC40430" s="2"/>
      <c r="AD40430" s="2"/>
      <c r="AE40430" s="2"/>
    </row>
    <row r="40431" spans="22:31" x14ac:dyDescent="0.25">
      <c r="V40431" s="2"/>
      <c r="W40431" s="2"/>
      <c r="X40431" s="2"/>
      <c r="Y40431" s="2"/>
      <c r="Z40431" s="2"/>
      <c r="AA40431" s="2"/>
      <c r="AB40431" s="2"/>
      <c r="AC40431" s="2"/>
      <c r="AD40431" s="2"/>
      <c r="AE40431" s="2"/>
    </row>
    <row r="40432" spans="22:31" x14ac:dyDescent="0.25">
      <c r="V40432" s="2"/>
      <c r="W40432" s="2"/>
      <c r="X40432" s="2"/>
      <c r="Y40432" s="2"/>
      <c r="Z40432" s="2"/>
      <c r="AA40432" s="2"/>
      <c r="AB40432" s="2"/>
      <c r="AC40432" s="2"/>
      <c r="AD40432" s="2"/>
      <c r="AE40432" s="2"/>
    </row>
    <row r="40433" spans="22:31" x14ac:dyDescent="0.25">
      <c r="V40433" s="2"/>
      <c r="W40433" s="2"/>
      <c r="X40433" s="2"/>
      <c r="Y40433" s="2"/>
      <c r="Z40433" s="2"/>
      <c r="AA40433" s="2"/>
      <c r="AB40433" s="2"/>
      <c r="AC40433" s="2"/>
      <c r="AD40433" s="2"/>
      <c r="AE40433" s="2"/>
    </row>
    <row r="40434" spans="22:31" x14ac:dyDescent="0.25">
      <c r="V40434" s="2"/>
      <c r="W40434" s="2"/>
      <c r="X40434" s="2"/>
      <c r="Y40434" s="2"/>
      <c r="Z40434" s="2"/>
      <c r="AA40434" s="2"/>
      <c r="AB40434" s="2"/>
      <c r="AC40434" s="2"/>
      <c r="AD40434" s="2"/>
      <c r="AE40434" s="2"/>
    </row>
    <row r="40435" spans="22:31" x14ac:dyDescent="0.25">
      <c r="V40435" s="2"/>
      <c r="W40435" s="2"/>
      <c r="X40435" s="2"/>
      <c r="Y40435" s="2"/>
      <c r="Z40435" s="2"/>
      <c r="AA40435" s="2"/>
      <c r="AB40435" s="2"/>
      <c r="AC40435" s="2"/>
      <c r="AD40435" s="2"/>
      <c r="AE40435" s="2"/>
    </row>
    <row r="40436" spans="22:31" x14ac:dyDescent="0.25">
      <c r="V40436" s="2"/>
      <c r="W40436" s="2"/>
      <c r="X40436" s="2"/>
      <c r="Y40436" s="2"/>
      <c r="Z40436" s="2"/>
      <c r="AA40436" s="2"/>
      <c r="AB40436" s="2"/>
      <c r="AC40436" s="2"/>
      <c r="AD40436" s="2"/>
      <c r="AE40436" s="2"/>
    </row>
    <row r="40437" spans="22:31" x14ac:dyDescent="0.25">
      <c r="V40437" s="2"/>
      <c r="W40437" s="2"/>
      <c r="X40437" s="2"/>
      <c r="Y40437" s="2"/>
      <c r="Z40437" s="2"/>
      <c r="AA40437" s="2"/>
      <c r="AB40437" s="2"/>
      <c r="AC40437" s="2"/>
      <c r="AD40437" s="2"/>
      <c r="AE40437" s="2"/>
    </row>
    <row r="40438" spans="22:31" x14ac:dyDescent="0.25">
      <c r="V40438" s="2"/>
      <c r="W40438" s="2"/>
      <c r="X40438" s="2"/>
      <c r="Y40438" s="2"/>
      <c r="Z40438" s="2"/>
      <c r="AA40438" s="2"/>
      <c r="AB40438" s="2"/>
      <c r="AC40438" s="2"/>
      <c r="AD40438" s="2"/>
      <c r="AE40438" s="2"/>
    </row>
    <row r="40439" spans="22:31" x14ac:dyDescent="0.25">
      <c r="V40439" s="2"/>
      <c r="W40439" s="2"/>
      <c r="X40439" s="2"/>
      <c r="Y40439" s="2"/>
      <c r="Z40439" s="2"/>
      <c r="AA40439" s="2"/>
      <c r="AB40439" s="2"/>
      <c r="AC40439" s="2"/>
      <c r="AD40439" s="2"/>
      <c r="AE40439" s="2"/>
    </row>
    <row r="40440" spans="22:31" x14ac:dyDescent="0.25">
      <c r="V40440" s="2"/>
      <c r="W40440" s="2"/>
      <c r="X40440" s="2"/>
      <c r="Y40440" s="2"/>
      <c r="Z40440" s="2"/>
      <c r="AA40440" s="2"/>
      <c r="AB40440" s="2"/>
      <c r="AC40440" s="2"/>
      <c r="AD40440" s="2"/>
      <c r="AE40440" s="2"/>
    </row>
    <row r="40441" spans="22:31" x14ac:dyDescent="0.25">
      <c r="V40441" s="2"/>
      <c r="W40441" s="2"/>
      <c r="X40441" s="2"/>
      <c r="Y40441" s="2"/>
      <c r="Z40441" s="2"/>
      <c r="AA40441" s="2"/>
      <c r="AB40441" s="2"/>
      <c r="AC40441" s="2"/>
      <c r="AD40441" s="2"/>
      <c r="AE40441" s="2"/>
    </row>
    <row r="40442" spans="22:31" x14ac:dyDescent="0.25">
      <c r="V40442" s="2"/>
      <c r="W40442" s="2"/>
      <c r="X40442" s="2"/>
      <c r="Y40442" s="2"/>
      <c r="Z40442" s="2"/>
      <c r="AA40442" s="2"/>
      <c r="AB40442" s="2"/>
      <c r="AC40442" s="2"/>
      <c r="AD40442" s="2"/>
      <c r="AE40442" s="2"/>
    </row>
    <row r="40443" spans="22:31" x14ac:dyDescent="0.25">
      <c r="V40443" s="2"/>
      <c r="W40443" s="2"/>
      <c r="X40443" s="2"/>
      <c r="Y40443" s="2"/>
      <c r="Z40443" s="2"/>
      <c r="AA40443" s="2"/>
      <c r="AB40443" s="2"/>
      <c r="AC40443" s="2"/>
      <c r="AD40443" s="2"/>
      <c r="AE40443" s="2"/>
    </row>
    <row r="40444" spans="22:31" x14ac:dyDescent="0.25">
      <c r="V40444" s="2"/>
      <c r="W40444" s="2"/>
      <c r="X40444" s="2"/>
      <c r="Y40444" s="2"/>
      <c r="Z40444" s="2"/>
      <c r="AA40444" s="2"/>
      <c r="AB40444" s="2"/>
      <c r="AC40444" s="2"/>
      <c r="AD40444" s="2"/>
      <c r="AE40444" s="2"/>
    </row>
    <row r="40445" spans="22:31" x14ac:dyDescent="0.25">
      <c r="V40445" s="2"/>
      <c r="W40445" s="2"/>
      <c r="X40445" s="2"/>
      <c r="Y40445" s="2"/>
      <c r="Z40445" s="2"/>
      <c r="AA40445" s="2"/>
      <c r="AB40445" s="2"/>
      <c r="AC40445" s="2"/>
      <c r="AD40445" s="2"/>
      <c r="AE40445" s="2"/>
    </row>
    <row r="40446" spans="22:31" x14ac:dyDescent="0.25">
      <c r="V40446" s="2"/>
      <c r="W40446" s="2"/>
      <c r="X40446" s="2"/>
      <c r="Y40446" s="2"/>
      <c r="Z40446" s="2"/>
      <c r="AA40446" s="2"/>
      <c r="AB40446" s="2"/>
      <c r="AC40446" s="2"/>
      <c r="AD40446" s="2"/>
      <c r="AE40446" s="2"/>
    </row>
    <row r="40447" spans="22:31" x14ac:dyDescent="0.25">
      <c r="V40447" s="2"/>
      <c r="W40447" s="2"/>
      <c r="X40447" s="2"/>
      <c r="Y40447" s="2"/>
      <c r="Z40447" s="2"/>
      <c r="AA40447" s="2"/>
      <c r="AB40447" s="2"/>
      <c r="AC40447" s="2"/>
      <c r="AD40447" s="2"/>
      <c r="AE40447" s="2"/>
    </row>
    <row r="40448" spans="22:31" x14ac:dyDescent="0.25">
      <c r="V40448" s="2"/>
      <c r="W40448" s="2"/>
      <c r="X40448" s="2"/>
      <c r="Y40448" s="2"/>
      <c r="Z40448" s="2"/>
      <c r="AA40448" s="2"/>
      <c r="AB40448" s="2"/>
      <c r="AC40448" s="2"/>
      <c r="AD40448" s="2"/>
      <c r="AE40448" s="2"/>
    </row>
    <row r="40449" spans="22:31" x14ac:dyDescent="0.25">
      <c r="V40449" s="2"/>
      <c r="W40449" s="2"/>
      <c r="X40449" s="2"/>
      <c r="Y40449" s="2"/>
      <c r="Z40449" s="2"/>
      <c r="AA40449" s="2"/>
      <c r="AB40449" s="2"/>
      <c r="AC40449" s="2"/>
      <c r="AD40449" s="2"/>
      <c r="AE40449" s="2"/>
    </row>
    <row r="40450" spans="22:31" x14ac:dyDescent="0.25">
      <c r="V40450" s="2"/>
      <c r="W40450" s="2"/>
      <c r="X40450" s="2"/>
      <c r="Y40450" s="2"/>
      <c r="Z40450" s="2"/>
      <c r="AA40450" s="2"/>
      <c r="AB40450" s="2"/>
      <c r="AC40450" s="2"/>
      <c r="AD40450" s="2"/>
      <c r="AE40450" s="2"/>
    </row>
    <row r="40451" spans="22:31" x14ac:dyDescent="0.25">
      <c r="V40451" s="2"/>
      <c r="W40451" s="2"/>
      <c r="X40451" s="2"/>
      <c r="Y40451" s="2"/>
      <c r="Z40451" s="2"/>
      <c r="AA40451" s="2"/>
      <c r="AB40451" s="2"/>
      <c r="AC40451" s="2"/>
      <c r="AD40451" s="2"/>
      <c r="AE40451" s="2"/>
    </row>
    <row r="40452" spans="22:31" x14ac:dyDescent="0.25">
      <c r="V40452" s="2"/>
      <c r="W40452" s="2"/>
      <c r="X40452" s="2"/>
      <c r="Y40452" s="2"/>
      <c r="Z40452" s="2"/>
      <c r="AA40452" s="2"/>
      <c r="AB40452" s="2"/>
      <c r="AC40452" s="2"/>
      <c r="AD40452" s="2"/>
      <c r="AE40452" s="2"/>
    </row>
    <row r="40453" spans="22:31" x14ac:dyDescent="0.25">
      <c r="V40453" s="2"/>
      <c r="W40453" s="2"/>
      <c r="X40453" s="2"/>
      <c r="Y40453" s="2"/>
      <c r="Z40453" s="2"/>
      <c r="AA40453" s="2"/>
      <c r="AB40453" s="2"/>
      <c r="AC40453" s="2"/>
      <c r="AD40453" s="2"/>
      <c r="AE40453" s="2"/>
    </row>
    <row r="40454" spans="22:31" x14ac:dyDescent="0.25">
      <c r="V40454" s="2"/>
      <c r="W40454" s="2"/>
      <c r="X40454" s="2"/>
      <c r="Y40454" s="2"/>
      <c r="Z40454" s="2"/>
      <c r="AA40454" s="2"/>
      <c r="AB40454" s="2"/>
      <c r="AC40454" s="2"/>
      <c r="AD40454" s="2"/>
      <c r="AE40454" s="2"/>
    </row>
    <row r="40455" spans="22:31" x14ac:dyDescent="0.25">
      <c r="V40455" s="2"/>
      <c r="W40455" s="2"/>
      <c r="X40455" s="2"/>
      <c r="Y40455" s="2"/>
      <c r="Z40455" s="2"/>
      <c r="AA40455" s="2"/>
      <c r="AB40455" s="2"/>
      <c r="AC40455" s="2"/>
      <c r="AD40455" s="2"/>
      <c r="AE40455" s="2"/>
    </row>
    <row r="40456" spans="22:31" x14ac:dyDescent="0.25">
      <c r="V40456" s="2"/>
      <c r="W40456" s="2"/>
      <c r="X40456" s="2"/>
      <c r="Y40456" s="2"/>
      <c r="Z40456" s="2"/>
      <c r="AA40456" s="2"/>
      <c r="AB40456" s="2"/>
      <c r="AC40456" s="2"/>
      <c r="AD40456" s="2"/>
      <c r="AE40456" s="2"/>
    </row>
    <row r="40457" spans="22:31" x14ac:dyDescent="0.25">
      <c r="V40457" s="2"/>
      <c r="W40457" s="2"/>
      <c r="X40457" s="2"/>
      <c r="Y40457" s="2"/>
      <c r="Z40457" s="2"/>
      <c r="AA40457" s="2"/>
      <c r="AB40457" s="2"/>
      <c r="AC40457" s="2"/>
      <c r="AD40457" s="2"/>
      <c r="AE40457" s="2"/>
    </row>
    <row r="40458" spans="22:31" x14ac:dyDescent="0.25">
      <c r="V40458" s="2"/>
      <c r="W40458" s="2"/>
      <c r="X40458" s="2"/>
      <c r="Y40458" s="2"/>
      <c r="Z40458" s="2"/>
      <c r="AA40458" s="2"/>
      <c r="AB40458" s="2"/>
      <c r="AC40458" s="2"/>
      <c r="AD40458" s="2"/>
      <c r="AE40458" s="2"/>
    </row>
    <row r="40459" spans="22:31" x14ac:dyDescent="0.25">
      <c r="V40459" s="2"/>
      <c r="W40459" s="2"/>
      <c r="X40459" s="2"/>
      <c r="Y40459" s="2"/>
      <c r="Z40459" s="2"/>
      <c r="AA40459" s="2"/>
      <c r="AB40459" s="2"/>
      <c r="AC40459" s="2"/>
      <c r="AD40459" s="2"/>
      <c r="AE40459" s="2"/>
    </row>
    <row r="40460" spans="22:31" x14ac:dyDescent="0.25">
      <c r="V40460" s="2"/>
      <c r="W40460" s="2"/>
      <c r="X40460" s="2"/>
      <c r="Y40460" s="2"/>
      <c r="Z40460" s="2"/>
      <c r="AA40460" s="2"/>
      <c r="AB40460" s="2"/>
      <c r="AC40460" s="2"/>
      <c r="AD40460" s="2"/>
      <c r="AE40460" s="2"/>
    </row>
    <row r="40461" spans="22:31" x14ac:dyDescent="0.25">
      <c r="V40461" s="2"/>
      <c r="W40461" s="2"/>
      <c r="X40461" s="2"/>
      <c r="Y40461" s="2"/>
      <c r="Z40461" s="2"/>
      <c r="AA40461" s="2"/>
      <c r="AB40461" s="2"/>
      <c r="AC40461" s="2"/>
      <c r="AD40461" s="2"/>
      <c r="AE40461" s="2"/>
    </row>
    <row r="40462" spans="22:31" x14ac:dyDescent="0.25">
      <c r="V40462" s="2"/>
      <c r="W40462" s="2"/>
      <c r="X40462" s="2"/>
      <c r="Y40462" s="2"/>
      <c r="Z40462" s="2"/>
      <c r="AA40462" s="2"/>
      <c r="AB40462" s="2"/>
      <c r="AC40462" s="2"/>
      <c r="AD40462" s="2"/>
      <c r="AE40462" s="2"/>
    </row>
    <row r="40463" spans="22:31" x14ac:dyDescent="0.25">
      <c r="V40463" s="2"/>
      <c r="W40463" s="2"/>
      <c r="X40463" s="2"/>
      <c r="Y40463" s="2"/>
      <c r="Z40463" s="2"/>
      <c r="AA40463" s="2"/>
      <c r="AB40463" s="2"/>
      <c r="AC40463" s="2"/>
      <c r="AD40463" s="2"/>
      <c r="AE40463" s="2"/>
    </row>
    <row r="40464" spans="22:31" x14ac:dyDescent="0.25">
      <c r="V40464" s="2"/>
      <c r="W40464" s="2"/>
      <c r="X40464" s="2"/>
      <c r="Y40464" s="2"/>
      <c r="Z40464" s="2"/>
      <c r="AA40464" s="2"/>
      <c r="AB40464" s="2"/>
      <c r="AC40464" s="2"/>
      <c r="AD40464" s="2"/>
      <c r="AE40464" s="2"/>
    </row>
    <row r="40465" spans="22:31" x14ac:dyDescent="0.25">
      <c r="V40465" s="2"/>
      <c r="W40465" s="2"/>
      <c r="X40465" s="2"/>
      <c r="Y40465" s="2"/>
      <c r="Z40465" s="2"/>
      <c r="AA40465" s="2"/>
      <c r="AB40465" s="2"/>
      <c r="AC40465" s="2"/>
      <c r="AD40465" s="2"/>
      <c r="AE40465" s="2"/>
    </row>
    <row r="40466" spans="22:31" x14ac:dyDescent="0.25">
      <c r="V40466" s="2"/>
      <c r="W40466" s="2"/>
      <c r="X40466" s="2"/>
      <c r="Y40466" s="2"/>
      <c r="Z40466" s="2"/>
      <c r="AA40466" s="2"/>
      <c r="AB40466" s="2"/>
      <c r="AC40466" s="2"/>
      <c r="AD40466" s="2"/>
      <c r="AE40466" s="2"/>
    </row>
    <row r="40467" spans="22:31" x14ac:dyDescent="0.25">
      <c r="V40467" s="2"/>
      <c r="W40467" s="2"/>
      <c r="X40467" s="2"/>
      <c r="Y40467" s="2"/>
      <c r="Z40467" s="2"/>
      <c r="AA40467" s="2"/>
      <c r="AB40467" s="2"/>
      <c r="AC40467" s="2"/>
      <c r="AD40467" s="2"/>
      <c r="AE40467" s="2"/>
    </row>
    <row r="40468" spans="22:31" x14ac:dyDescent="0.25">
      <c r="V40468" s="2"/>
      <c r="W40468" s="2"/>
      <c r="X40468" s="2"/>
      <c r="Y40468" s="2"/>
      <c r="Z40468" s="2"/>
      <c r="AA40468" s="2"/>
      <c r="AB40468" s="2"/>
      <c r="AC40468" s="2"/>
      <c r="AD40468" s="2"/>
      <c r="AE40468" s="2"/>
    </row>
    <row r="40469" spans="22:31" x14ac:dyDescent="0.25">
      <c r="V40469" s="2"/>
      <c r="W40469" s="2"/>
      <c r="X40469" s="2"/>
      <c r="Y40469" s="2"/>
      <c r="Z40469" s="2"/>
      <c r="AA40469" s="2"/>
      <c r="AB40469" s="2"/>
      <c r="AC40469" s="2"/>
      <c r="AD40469" s="2"/>
      <c r="AE40469" s="2"/>
    </row>
    <row r="40470" spans="22:31" x14ac:dyDescent="0.25">
      <c r="V40470" s="2"/>
      <c r="W40470" s="2"/>
      <c r="X40470" s="2"/>
      <c r="Y40470" s="2"/>
      <c r="Z40470" s="2"/>
      <c r="AA40470" s="2"/>
      <c r="AB40470" s="2"/>
      <c r="AC40470" s="2"/>
      <c r="AD40470" s="2"/>
      <c r="AE40470" s="2"/>
    </row>
    <row r="40471" spans="22:31" x14ac:dyDescent="0.25">
      <c r="V40471" s="2"/>
      <c r="W40471" s="2"/>
      <c r="X40471" s="2"/>
      <c r="Y40471" s="2"/>
      <c r="Z40471" s="2"/>
      <c r="AA40471" s="2"/>
      <c r="AB40471" s="2"/>
      <c r="AC40471" s="2"/>
      <c r="AD40471" s="2"/>
      <c r="AE40471" s="2"/>
    </row>
    <row r="40472" spans="22:31" x14ac:dyDescent="0.25">
      <c r="V40472" s="2"/>
      <c r="W40472" s="2"/>
      <c r="X40472" s="2"/>
      <c r="Y40472" s="2"/>
      <c r="Z40472" s="2"/>
      <c r="AA40472" s="2"/>
      <c r="AB40472" s="2"/>
      <c r="AC40472" s="2"/>
      <c r="AD40472" s="2"/>
      <c r="AE40472" s="2"/>
    </row>
    <row r="40473" spans="22:31" x14ac:dyDescent="0.25">
      <c r="V40473" s="2"/>
      <c r="W40473" s="2"/>
      <c r="X40473" s="2"/>
      <c r="Y40473" s="2"/>
      <c r="Z40473" s="2"/>
      <c r="AA40473" s="2"/>
      <c r="AB40473" s="2"/>
      <c r="AC40473" s="2"/>
      <c r="AD40473" s="2"/>
      <c r="AE40473" s="2"/>
    </row>
    <row r="40474" spans="22:31" x14ac:dyDescent="0.25">
      <c r="V40474" s="2"/>
      <c r="W40474" s="2"/>
      <c r="X40474" s="2"/>
      <c r="Y40474" s="2"/>
      <c r="Z40474" s="2"/>
      <c r="AA40474" s="2"/>
      <c r="AB40474" s="2"/>
      <c r="AC40474" s="2"/>
      <c r="AD40474" s="2"/>
      <c r="AE40474" s="2"/>
    </row>
    <row r="40475" spans="22:31" x14ac:dyDescent="0.25">
      <c r="V40475" s="2"/>
      <c r="W40475" s="2"/>
      <c r="X40475" s="2"/>
      <c r="Y40475" s="2"/>
      <c r="Z40475" s="2"/>
      <c r="AA40475" s="2"/>
      <c r="AB40475" s="2"/>
      <c r="AC40475" s="2"/>
      <c r="AD40475" s="2"/>
      <c r="AE40475" s="2"/>
    </row>
    <row r="40476" spans="22:31" x14ac:dyDescent="0.25">
      <c r="V40476" s="2"/>
      <c r="W40476" s="2"/>
      <c r="X40476" s="2"/>
      <c r="Y40476" s="2"/>
      <c r="Z40476" s="2"/>
      <c r="AA40476" s="2"/>
      <c r="AB40476" s="2"/>
      <c r="AC40476" s="2"/>
      <c r="AD40476" s="2"/>
      <c r="AE40476" s="2"/>
    </row>
    <row r="40477" spans="22:31" x14ac:dyDescent="0.25">
      <c r="V40477" s="2"/>
      <c r="W40477" s="2"/>
      <c r="X40477" s="2"/>
      <c r="Y40477" s="2"/>
      <c r="Z40477" s="2"/>
      <c r="AA40477" s="2"/>
      <c r="AB40477" s="2"/>
      <c r="AC40477" s="2"/>
      <c r="AD40477" s="2"/>
      <c r="AE40477" s="2"/>
    </row>
    <row r="40478" spans="22:31" x14ac:dyDescent="0.25">
      <c r="V40478" s="2"/>
      <c r="W40478" s="2"/>
      <c r="X40478" s="2"/>
      <c r="Y40478" s="2"/>
      <c r="Z40478" s="2"/>
      <c r="AA40478" s="2"/>
      <c r="AB40478" s="2"/>
      <c r="AC40478" s="2"/>
      <c r="AD40478" s="2"/>
      <c r="AE40478" s="2"/>
    </row>
    <row r="40479" spans="22:31" x14ac:dyDescent="0.25">
      <c r="V40479" s="2"/>
      <c r="W40479" s="2"/>
      <c r="X40479" s="2"/>
      <c r="Y40479" s="2"/>
      <c r="Z40479" s="2"/>
      <c r="AA40479" s="2"/>
      <c r="AB40479" s="2"/>
      <c r="AC40479" s="2"/>
      <c r="AD40479" s="2"/>
      <c r="AE40479" s="2"/>
    </row>
    <row r="40480" spans="22:31" x14ac:dyDescent="0.25">
      <c r="V40480" s="2"/>
      <c r="W40480" s="2"/>
      <c r="X40480" s="2"/>
      <c r="Y40480" s="2"/>
      <c r="Z40480" s="2"/>
      <c r="AA40480" s="2"/>
      <c r="AB40480" s="2"/>
      <c r="AC40480" s="2"/>
      <c r="AD40480" s="2"/>
      <c r="AE40480" s="2"/>
    </row>
    <row r="40481" spans="22:31" x14ac:dyDescent="0.25">
      <c r="V40481" s="2"/>
      <c r="W40481" s="2"/>
      <c r="X40481" s="2"/>
      <c r="Y40481" s="2"/>
      <c r="Z40481" s="2"/>
      <c r="AA40481" s="2"/>
      <c r="AB40481" s="2"/>
      <c r="AC40481" s="2"/>
      <c r="AD40481" s="2"/>
      <c r="AE40481" s="2"/>
    </row>
    <row r="40482" spans="22:31" x14ac:dyDescent="0.25">
      <c r="V40482" s="2"/>
      <c r="W40482" s="2"/>
      <c r="X40482" s="2"/>
      <c r="Y40482" s="2"/>
      <c r="Z40482" s="2"/>
      <c r="AA40482" s="2"/>
      <c r="AB40482" s="2"/>
      <c r="AC40482" s="2"/>
      <c r="AD40482" s="2"/>
      <c r="AE40482" s="2"/>
    </row>
    <row r="40483" spans="22:31" x14ac:dyDescent="0.25">
      <c r="V40483" s="2"/>
      <c r="W40483" s="2"/>
      <c r="X40483" s="2"/>
      <c r="Y40483" s="2"/>
      <c r="Z40483" s="2"/>
      <c r="AA40483" s="2"/>
      <c r="AB40483" s="2"/>
      <c r="AC40483" s="2"/>
      <c r="AD40483" s="2"/>
      <c r="AE40483" s="2"/>
    </row>
    <row r="40484" spans="22:31" x14ac:dyDescent="0.25">
      <c r="V40484" s="2"/>
      <c r="W40484" s="2"/>
      <c r="X40484" s="2"/>
      <c r="Y40484" s="2"/>
      <c r="Z40484" s="2"/>
      <c r="AA40484" s="2"/>
      <c r="AB40484" s="2"/>
      <c r="AC40484" s="2"/>
      <c r="AD40484" s="2"/>
      <c r="AE40484" s="2"/>
    </row>
    <row r="40485" spans="22:31" x14ac:dyDescent="0.25">
      <c r="V40485" s="2"/>
      <c r="W40485" s="2"/>
      <c r="X40485" s="2"/>
      <c r="Y40485" s="2"/>
      <c r="Z40485" s="2"/>
      <c r="AA40485" s="2"/>
      <c r="AB40485" s="2"/>
      <c r="AC40485" s="2"/>
      <c r="AD40485" s="2"/>
      <c r="AE40485" s="2"/>
    </row>
    <row r="40486" spans="22:31" x14ac:dyDescent="0.25">
      <c r="V40486" s="2"/>
      <c r="W40486" s="2"/>
      <c r="X40486" s="2"/>
      <c r="Y40486" s="2"/>
      <c r="Z40486" s="2"/>
      <c r="AA40486" s="2"/>
      <c r="AB40486" s="2"/>
      <c r="AC40486" s="2"/>
      <c r="AD40486" s="2"/>
      <c r="AE40486" s="2"/>
    </row>
    <row r="40487" spans="22:31" x14ac:dyDescent="0.25">
      <c r="V40487" s="2"/>
      <c r="W40487" s="2"/>
      <c r="X40487" s="2"/>
      <c r="Y40487" s="2"/>
      <c r="Z40487" s="2"/>
      <c r="AA40487" s="2"/>
      <c r="AB40487" s="2"/>
      <c r="AC40487" s="2"/>
      <c r="AD40487" s="2"/>
      <c r="AE40487" s="2"/>
    </row>
    <row r="40488" spans="22:31" x14ac:dyDescent="0.25">
      <c r="V40488" s="2"/>
      <c r="W40488" s="2"/>
      <c r="X40488" s="2"/>
      <c r="Y40488" s="2"/>
      <c r="Z40488" s="2"/>
      <c r="AA40488" s="2"/>
      <c r="AB40488" s="2"/>
      <c r="AC40488" s="2"/>
      <c r="AD40488" s="2"/>
      <c r="AE40488" s="2"/>
    </row>
    <row r="40489" spans="22:31" x14ac:dyDescent="0.25">
      <c r="V40489" s="2"/>
      <c r="W40489" s="2"/>
      <c r="X40489" s="2"/>
      <c r="Y40489" s="2"/>
      <c r="Z40489" s="2"/>
      <c r="AA40489" s="2"/>
      <c r="AB40489" s="2"/>
      <c r="AC40489" s="2"/>
      <c r="AD40489" s="2"/>
      <c r="AE40489" s="2"/>
    </row>
    <row r="40490" spans="22:31" x14ac:dyDescent="0.25">
      <c r="V40490" s="2"/>
      <c r="W40490" s="2"/>
      <c r="X40490" s="2"/>
      <c r="Y40490" s="2"/>
      <c r="Z40490" s="2"/>
      <c r="AA40490" s="2"/>
      <c r="AB40490" s="2"/>
      <c r="AC40490" s="2"/>
      <c r="AD40490" s="2"/>
      <c r="AE40490" s="2"/>
    </row>
    <row r="40491" spans="22:31" x14ac:dyDescent="0.25">
      <c r="V40491" s="2"/>
      <c r="W40491" s="2"/>
      <c r="X40491" s="2"/>
      <c r="Y40491" s="2"/>
      <c r="Z40491" s="2"/>
      <c r="AA40491" s="2"/>
      <c r="AB40491" s="2"/>
      <c r="AC40491" s="2"/>
      <c r="AD40491" s="2"/>
      <c r="AE40491" s="2"/>
    </row>
    <row r="40492" spans="22:31" x14ac:dyDescent="0.25">
      <c r="V40492" s="2"/>
      <c r="W40492" s="2"/>
      <c r="X40492" s="2"/>
      <c r="Y40492" s="2"/>
      <c r="Z40492" s="2"/>
      <c r="AA40492" s="2"/>
      <c r="AB40492" s="2"/>
      <c r="AC40492" s="2"/>
      <c r="AD40492" s="2"/>
      <c r="AE40492" s="2"/>
    </row>
    <row r="40493" spans="22:31" x14ac:dyDescent="0.25">
      <c r="V40493" s="2"/>
      <c r="W40493" s="2"/>
      <c r="X40493" s="2"/>
      <c r="Y40493" s="2"/>
      <c r="Z40493" s="2"/>
      <c r="AA40493" s="2"/>
      <c r="AB40493" s="2"/>
      <c r="AC40493" s="2"/>
      <c r="AD40493" s="2"/>
      <c r="AE40493" s="2"/>
    </row>
    <row r="40494" spans="22:31" x14ac:dyDescent="0.25">
      <c r="V40494" s="2"/>
      <c r="W40494" s="2"/>
      <c r="X40494" s="2"/>
      <c r="Y40494" s="2"/>
      <c r="Z40494" s="2"/>
      <c r="AA40494" s="2"/>
      <c r="AB40494" s="2"/>
      <c r="AC40494" s="2"/>
      <c r="AD40494" s="2"/>
      <c r="AE40494" s="2"/>
    </row>
    <row r="40495" spans="22:31" x14ac:dyDescent="0.25">
      <c r="V40495" s="2"/>
      <c r="W40495" s="2"/>
      <c r="X40495" s="2"/>
      <c r="Y40495" s="2"/>
      <c r="Z40495" s="2"/>
      <c r="AA40495" s="2"/>
      <c r="AB40495" s="2"/>
      <c r="AC40495" s="2"/>
      <c r="AD40495" s="2"/>
      <c r="AE40495" s="2"/>
    </row>
    <row r="40496" spans="22:31" x14ac:dyDescent="0.25">
      <c r="V40496" s="2"/>
      <c r="W40496" s="2"/>
      <c r="X40496" s="2"/>
      <c r="Y40496" s="2"/>
      <c r="Z40496" s="2"/>
      <c r="AA40496" s="2"/>
      <c r="AB40496" s="2"/>
      <c r="AC40496" s="2"/>
      <c r="AD40496" s="2"/>
      <c r="AE40496" s="2"/>
    </row>
    <row r="40497" spans="22:31" x14ac:dyDescent="0.25">
      <c r="V40497" s="2"/>
      <c r="W40497" s="2"/>
      <c r="X40497" s="2"/>
      <c r="Y40497" s="2"/>
      <c r="Z40497" s="2"/>
      <c r="AA40497" s="2"/>
      <c r="AB40497" s="2"/>
      <c r="AC40497" s="2"/>
      <c r="AD40497" s="2"/>
      <c r="AE40497" s="2"/>
    </row>
    <row r="40498" spans="22:31" x14ac:dyDescent="0.25">
      <c r="V40498" s="2"/>
      <c r="W40498" s="2"/>
      <c r="X40498" s="2"/>
      <c r="Y40498" s="2"/>
      <c r="Z40498" s="2"/>
      <c r="AA40498" s="2"/>
      <c r="AB40498" s="2"/>
      <c r="AC40498" s="2"/>
      <c r="AD40498" s="2"/>
      <c r="AE40498" s="2"/>
    </row>
    <row r="40499" spans="22:31" x14ac:dyDescent="0.25">
      <c r="V40499" s="2"/>
      <c r="W40499" s="2"/>
      <c r="X40499" s="2"/>
      <c r="Y40499" s="2"/>
      <c r="Z40499" s="2"/>
      <c r="AA40499" s="2"/>
      <c r="AB40499" s="2"/>
      <c r="AC40499" s="2"/>
      <c r="AD40499" s="2"/>
      <c r="AE40499" s="2"/>
    </row>
    <row r="40500" spans="22:31" x14ac:dyDescent="0.25">
      <c r="V40500" s="2"/>
      <c r="W40500" s="2"/>
      <c r="X40500" s="2"/>
      <c r="Y40500" s="2"/>
      <c r="Z40500" s="2"/>
      <c r="AA40500" s="2"/>
      <c r="AB40500" s="2"/>
      <c r="AC40500" s="2"/>
      <c r="AD40500" s="2"/>
      <c r="AE40500" s="2"/>
    </row>
    <row r="40501" spans="22:31" x14ac:dyDescent="0.25">
      <c r="V40501" s="2"/>
      <c r="W40501" s="2"/>
      <c r="X40501" s="2"/>
      <c r="Y40501" s="2"/>
      <c r="Z40501" s="2"/>
      <c r="AA40501" s="2"/>
      <c r="AB40501" s="2"/>
      <c r="AC40501" s="2"/>
      <c r="AD40501" s="2"/>
      <c r="AE40501" s="2"/>
    </row>
    <row r="40502" spans="22:31" x14ac:dyDescent="0.25">
      <c r="V40502" s="2"/>
      <c r="W40502" s="2"/>
      <c r="X40502" s="2"/>
      <c r="Y40502" s="2"/>
      <c r="Z40502" s="2"/>
      <c r="AA40502" s="2"/>
      <c r="AB40502" s="2"/>
      <c r="AC40502" s="2"/>
      <c r="AD40502" s="2"/>
      <c r="AE40502" s="2"/>
    </row>
    <row r="40503" spans="22:31" x14ac:dyDescent="0.25">
      <c r="V40503" s="2"/>
      <c r="W40503" s="2"/>
      <c r="X40503" s="2"/>
      <c r="Y40503" s="2"/>
      <c r="Z40503" s="2"/>
      <c r="AA40503" s="2"/>
      <c r="AB40503" s="2"/>
      <c r="AC40503" s="2"/>
      <c r="AD40503" s="2"/>
      <c r="AE40503" s="2"/>
    </row>
    <row r="40504" spans="22:31" x14ac:dyDescent="0.25">
      <c r="V40504" s="2"/>
      <c r="W40504" s="2"/>
      <c r="X40504" s="2"/>
      <c r="Y40504" s="2"/>
      <c r="Z40504" s="2"/>
      <c r="AA40504" s="2"/>
      <c r="AB40504" s="2"/>
      <c r="AC40504" s="2"/>
      <c r="AD40504" s="2"/>
      <c r="AE40504" s="2"/>
    </row>
    <row r="40505" spans="22:31" x14ac:dyDescent="0.25">
      <c r="V40505" s="2"/>
      <c r="W40505" s="2"/>
      <c r="X40505" s="2"/>
      <c r="Y40505" s="2"/>
      <c r="Z40505" s="2"/>
      <c r="AA40505" s="2"/>
      <c r="AB40505" s="2"/>
      <c r="AC40505" s="2"/>
      <c r="AD40505" s="2"/>
      <c r="AE40505" s="2"/>
    </row>
    <row r="40506" spans="22:31" x14ac:dyDescent="0.25">
      <c r="V40506" s="2"/>
      <c r="W40506" s="2"/>
      <c r="X40506" s="2"/>
      <c r="Y40506" s="2"/>
      <c r="Z40506" s="2"/>
      <c r="AA40506" s="2"/>
      <c r="AB40506" s="2"/>
      <c r="AC40506" s="2"/>
      <c r="AD40506" s="2"/>
      <c r="AE40506" s="2"/>
    </row>
    <row r="40507" spans="22:31" x14ac:dyDescent="0.25">
      <c r="V40507" s="2"/>
      <c r="W40507" s="2"/>
      <c r="X40507" s="2"/>
      <c r="Y40507" s="2"/>
      <c r="Z40507" s="2"/>
      <c r="AA40507" s="2"/>
      <c r="AB40507" s="2"/>
      <c r="AC40507" s="2"/>
      <c r="AD40507" s="2"/>
      <c r="AE40507" s="2"/>
    </row>
    <row r="40508" spans="22:31" x14ac:dyDescent="0.25">
      <c r="V40508" s="2"/>
      <c r="W40508" s="2"/>
      <c r="X40508" s="2"/>
      <c r="Y40508" s="2"/>
      <c r="Z40508" s="2"/>
      <c r="AA40508" s="2"/>
      <c r="AB40508" s="2"/>
      <c r="AC40508" s="2"/>
      <c r="AD40508" s="2"/>
      <c r="AE40508" s="2"/>
    </row>
    <row r="40509" spans="22:31" x14ac:dyDescent="0.25">
      <c r="V40509" s="2"/>
      <c r="W40509" s="2"/>
      <c r="X40509" s="2"/>
      <c r="Y40509" s="2"/>
      <c r="Z40509" s="2"/>
      <c r="AA40509" s="2"/>
      <c r="AB40509" s="2"/>
      <c r="AC40509" s="2"/>
      <c r="AD40509" s="2"/>
      <c r="AE40509" s="2"/>
    </row>
    <row r="40510" spans="22:31" x14ac:dyDescent="0.25">
      <c r="V40510" s="2"/>
      <c r="W40510" s="2"/>
      <c r="X40510" s="2"/>
      <c r="Y40510" s="2"/>
      <c r="Z40510" s="2"/>
      <c r="AA40510" s="2"/>
      <c r="AB40510" s="2"/>
      <c r="AC40510" s="2"/>
      <c r="AD40510" s="2"/>
      <c r="AE40510" s="2"/>
    </row>
    <row r="40511" spans="22:31" x14ac:dyDescent="0.25">
      <c r="V40511" s="2"/>
      <c r="W40511" s="2"/>
      <c r="X40511" s="2"/>
      <c r="Y40511" s="2"/>
      <c r="Z40511" s="2"/>
      <c r="AA40511" s="2"/>
      <c r="AB40511" s="2"/>
      <c r="AC40511" s="2"/>
      <c r="AD40511" s="2"/>
      <c r="AE40511" s="2"/>
    </row>
    <row r="40512" spans="22:31" x14ac:dyDescent="0.25">
      <c r="V40512" s="2"/>
      <c r="W40512" s="2"/>
      <c r="X40512" s="2"/>
      <c r="Y40512" s="2"/>
      <c r="Z40512" s="2"/>
      <c r="AA40512" s="2"/>
      <c r="AB40512" s="2"/>
      <c r="AC40512" s="2"/>
      <c r="AD40512" s="2"/>
      <c r="AE40512" s="2"/>
    </row>
    <row r="40513" spans="22:31" x14ac:dyDescent="0.25">
      <c r="V40513" s="2"/>
      <c r="W40513" s="2"/>
      <c r="X40513" s="2"/>
      <c r="Y40513" s="2"/>
      <c r="Z40513" s="2"/>
      <c r="AA40513" s="2"/>
      <c r="AB40513" s="2"/>
      <c r="AC40513" s="2"/>
      <c r="AD40513" s="2"/>
      <c r="AE40513" s="2"/>
    </row>
    <row r="40514" spans="22:31" x14ac:dyDescent="0.25">
      <c r="V40514" s="2"/>
      <c r="W40514" s="2"/>
      <c r="X40514" s="2"/>
      <c r="Y40514" s="2"/>
      <c r="Z40514" s="2"/>
      <c r="AA40514" s="2"/>
      <c r="AB40514" s="2"/>
      <c r="AC40514" s="2"/>
      <c r="AD40514" s="2"/>
      <c r="AE40514" s="2"/>
    </row>
    <row r="40515" spans="22:31" x14ac:dyDescent="0.25">
      <c r="V40515" s="2"/>
      <c r="W40515" s="2"/>
      <c r="X40515" s="2"/>
      <c r="Y40515" s="2"/>
      <c r="Z40515" s="2"/>
      <c r="AA40515" s="2"/>
      <c r="AB40515" s="2"/>
      <c r="AC40515" s="2"/>
      <c r="AD40515" s="2"/>
      <c r="AE40515" s="2"/>
    </row>
    <row r="40516" spans="22:31" x14ac:dyDescent="0.25">
      <c r="V40516" s="2"/>
      <c r="W40516" s="2"/>
      <c r="X40516" s="2"/>
      <c r="Y40516" s="2"/>
      <c r="Z40516" s="2"/>
      <c r="AA40516" s="2"/>
      <c r="AB40516" s="2"/>
      <c r="AC40516" s="2"/>
      <c r="AD40516" s="2"/>
      <c r="AE40516" s="2"/>
    </row>
    <row r="40517" spans="22:31" x14ac:dyDescent="0.25">
      <c r="V40517" s="2"/>
      <c r="W40517" s="2"/>
      <c r="X40517" s="2"/>
      <c r="Y40517" s="2"/>
      <c r="Z40517" s="2"/>
      <c r="AA40517" s="2"/>
      <c r="AB40517" s="2"/>
      <c r="AC40517" s="2"/>
      <c r="AD40517" s="2"/>
      <c r="AE40517" s="2"/>
    </row>
    <row r="40518" spans="22:31" x14ac:dyDescent="0.25">
      <c r="V40518" s="2"/>
      <c r="W40518" s="2"/>
      <c r="X40518" s="2"/>
      <c r="Y40518" s="2"/>
      <c r="Z40518" s="2"/>
      <c r="AA40518" s="2"/>
      <c r="AB40518" s="2"/>
      <c r="AC40518" s="2"/>
      <c r="AD40518" s="2"/>
      <c r="AE40518" s="2"/>
    </row>
    <row r="40519" spans="22:31" x14ac:dyDescent="0.25">
      <c r="V40519" s="2"/>
      <c r="W40519" s="2"/>
      <c r="X40519" s="2"/>
      <c r="Y40519" s="2"/>
      <c r="Z40519" s="2"/>
      <c r="AA40519" s="2"/>
      <c r="AB40519" s="2"/>
      <c r="AC40519" s="2"/>
      <c r="AD40519" s="2"/>
      <c r="AE40519" s="2"/>
    </row>
    <row r="40520" spans="22:31" x14ac:dyDescent="0.25">
      <c r="V40520" s="2"/>
      <c r="W40520" s="2"/>
      <c r="X40520" s="2"/>
      <c r="Y40520" s="2"/>
      <c r="Z40520" s="2"/>
      <c r="AA40520" s="2"/>
      <c r="AB40520" s="2"/>
      <c r="AC40520" s="2"/>
      <c r="AD40520" s="2"/>
      <c r="AE40520" s="2"/>
    </row>
    <row r="40521" spans="22:31" x14ac:dyDescent="0.25">
      <c r="V40521" s="2"/>
      <c r="W40521" s="2"/>
      <c r="X40521" s="2"/>
      <c r="Y40521" s="2"/>
      <c r="Z40521" s="2"/>
      <c r="AA40521" s="2"/>
      <c r="AB40521" s="2"/>
      <c r="AC40521" s="2"/>
      <c r="AD40521" s="2"/>
      <c r="AE40521" s="2"/>
    </row>
    <row r="40522" spans="22:31" x14ac:dyDescent="0.25">
      <c r="V40522" s="2"/>
      <c r="W40522" s="2"/>
      <c r="X40522" s="2"/>
      <c r="Y40522" s="2"/>
      <c r="Z40522" s="2"/>
      <c r="AA40522" s="2"/>
      <c r="AB40522" s="2"/>
      <c r="AC40522" s="2"/>
      <c r="AD40522" s="2"/>
      <c r="AE40522" s="2"/>
    </row>
    <row r="40523" spans="22:31" x14ac:dyDescent="0.25">
      <c r="V40523" s="2"/>
      <c r="W40523" s="2"/>
      <c r="X40523" s="2"/>
      <c r="Y40523" s="2"/>
      <c r="Z40523" s="2"/>
      <c r="AA40523" s="2"/>
      <c r="AB40523" s="2"/>
      <c r="AC40523" s="2"/>
      <c r="AD40523" s="2"/>
      <c r="AE40523" s="2"/>
    </row>
    <row r="40524" spans="22:31" x14ac:dyDescent="0.25">
      <c r="V40524" s="2"/>
      <c r="W40524" s="2"/>
      <c r="X40524" s="2"/>
      <c r="Y40524" s="2"/>
      <c r="Z40524" s="2"/>
      <c r="AA40524" s="2"/>
      <c r="AB40524" s="2"/>
      <c r="AC40524" s="2"/>
      <c r="AD40524" s="2"/>
      <c r="AE40524" s="2"/>
    </row>
    <row r="40525" spans="22:31" x14ac:dyDescent="0.25">
      <c r="V40525" s="2"/>
      <c r="W40525" s="2"/>
      <c r="X40525" s="2"/>
      <c r="Y40525" s="2"/>
      <c r="Z40525" s="2"/>
      <c r="AA40525" s="2"/>
      <c r="AB40525" s="2"/>
      <c r="AC40525" s="2"/>
      <c r="AD40525" s="2"/>
      <c r="AE40525" s="2"/>
    </row>
    <row r="40526" spans="22:31" x14ac:dyDescent="0.25">
      <c r="V40526" s="2"/>
      <c r="W40526" s="2"/>
      <c r="X40526" s="2"/>
      <c r="Y40526" s="2"/>
      <c r="Z40526" s="2"/>
      <c r="AA40526" s="2"/>
      <c r="AB40526" s="2"/>
      <c r="AC40526" s="2"/>
      <c r="AD40526" s="2"/>
      <c r="AE40526" s="2"/>
    </row>
    <row r="40527" spans="22:31" x14ac:dyDescent="0.25">
      <c r="V40527" s="2"/>
      <c r="W40527" s="2"/>
      <c r="X40527" s="2"/>
      <c r="Y40527" s="2"/>
      <c r="Z40527" s="2"/>
      <c r="AA40527" s="2"/>
      <c r="AB40527" s="2"/>
      <c r="AC40527" s="2"/>
      <c r="AD40527" s="2"/>
      <c r="AE40527" s="2"/>
    </row>
    <row r="40528" spans="22:31" x14ac:dyDescent="0.25">
      <c r="V40528" s="2"/>
      <c r="W40528" s="2"/>
      <c r="X40528" s="2"/>
      <c r="Y40528" s="2"/>
      <c r="Z40528" s="2"/>
      <c r="AA40528" s="2"/>
      <c r="AB40528" s="2"/>
      <c r="AC40528" s="2"/>
      <c r="AD40528" s="2"/>
      <c r="AE40528" s="2"/>
    </row>
    <row r="40529" spans="22:31" x14ac:dyDescent="0.25">
      <c r="V40529" s="2"/>
      <c r="W40529" s="2"/>
      <c r="X40529" s="2"/>
      <c r="Y40529" s="2"/>
      <c r="Z40529" s="2"/>
      <c r="AA40529" s="2"/>
      <c r="AB40529" s="2"/>
      <c r="AC40529" s="2"/>
      <c r="AD40529" s="2"/>
      <c r="AE40529" s="2"/>
    </row>
    <row r="40530" spans="22:31" x14ac:dyDescent="0.25">
      <c r="V40530" s="2"/>
      <c r="W40530" s="2"/>
      <c r="X40530" s="2"/>
      <c r="Y40530" s="2"/>
      <c r="Z40530" s="2"/>
      <c r="AA40530" s="2"/>
      <c r="AB40530" s="2"/>
      <c r="AC40530" s="2"/>
      <c r="AD40530" s="2"/>
      <c r="AE40530" s="2"/>
    </row>
    <row r="40531" spans="22:31" x14ac:dyDescent="0.25">
      <c r="V40531" s="2"/>
      <c r="W40531" s="2"/>
      <c r="X40531" s="2"/>
      <c r="Y40531" s="2"/>
      <c r="Z40531" s="2"/>
      <c r="AA40531" s="2"/>
      <c r="AB40531" s="2"/>
      <c r="AC40531" s="2"/>
      <c r="AD40531" s="2"/>
      <c r="AE40531" s="2"/>
    </row>
    <row r="40532" spans="22:31" x14ac:dyDescent="0.25">
      <c r="V40532" s="2"/>
      <c r="W40532" s="2"/>
      <c r="X40532" s="2"/>
      <c r="Y40532" s="2"/>
      <c r="Z40532" s="2"/>
      <c r="AA40532" s="2"/>
      <c r="AB40532" s="2"/>
      <c r="AC40532" s="2"/>
      <c r="AD40532" s="2"/>
      <c r="AE40532" s="2"/>
    </row>
    <row r="40533" spans="22:31" x14ac:dyDescent="0.25">
      <c r="V40533" s="2"/>
      <c r="W40533" s="2"/>
      <c r="X40533" s="2"/>
      <c r="Y40533" s="2"/>
      <c r="Z40533" s="2"/>
      <c r="AA40533" s="2"/>
      <c r="AB40533" s="2"/>
      <c r="AC40533" s="2"/>
      <c r="AD40533" s="2"/>
      <c r="AE40533" s="2"/>
    </row>
    <row r="40534" spans="22:31" x14ac:dyDescent="0.25">
      <c r="V40534" s="2"/>
      <c r="W40534" s="2"/>
      <c r="X40534" s="2"/>
      <c r="Y40534" s="2"/>
      <c r="Z40534" s="2"/>
      <c r="AA40534" s="2"/>
      <c r="AB40534" s="2"/>
      <c r="AC40534" s="2"/>
      <c r="AD40534" s="2"/>
      <c r="AE40534" s="2"/>
    </row>
    <row r="40535" spans="22:31" x14ac:dyDescent="0.25">
      <c r="V40535" s="2"/>
      <c r="W40535" s="2"/>
      <c r="X40535" s="2"/>
      <c r="Y40535" s="2"/>
      <c r="Z40535" s="2"/>
      <c r="AA40535" s="2"/>
      <c r="AB40535" s="2"/>
      <c r="AC40535" s="2"/>
      <c r="AD40535" s="2"/>
      <c r="AE40535" s="2"/>
    </row>
    <row r="40536" spans="22:31" x14ac:dyDescent="0.25">
      <c r="V40536" s="2"/>
      <c r="W40536" s="2"/>
      <c r="X40536" s="2"/>
      <c r="Y40536" s="2"/>
      <c r="Z40536" s="2"/>
      <c r="AA40536" s="2"/>
      <c r="AB40536" s="2"/>
      <c r="AC40536" s="2"/>
      <c r="AD40536" s="2"/>
      <c r="AE40536" s="2"/>
    </row>
    <row r="40537" spans="22:31" x14ac:dyDescent="0.25">
      <c r="V40537" s="2"/>
      <c r="W40537" s="2"/>
      <c r="X40537" s="2"/>
      <c r="Y40537" s="2"/>
      <c r="Z40537" s="2"/>
      <c r="AA40537" s="2"/>
      <c r="AB40537" s="2"/>
      <c r="AC40537" s="2"/>
      <c r="AD40537" s="2"/>
      <c r="AE40537" s="2"/>
    </row>
    <row r="40538" spans="22:31" x14ac:dyDescent="0.25">
      <c r="V40538" s="2"/>
      <c r="W40538" s="2"/>
      <c r="X40538" s="2"/>
      <c r="Y40538" s="2"/>
      <c r="Z40538" s="2"/>
      <c r="AA40538" s="2"/>
      <c r="AB40538" s="2"/>
      <c r="AC40538" s="2"/>
      <c r="AD40538" s="2"/>
      <c r="AE40538" s="2"/>
    </row>
    <row r="40539" spans="22:31" x14ac:dyDescent="0.25">
      <c r="V40539" s="2"/>
      <c r="W40539" s="2"/>
      <c r="X40539" s="2"/>
      <c r="Y40539" s="2"/>
      <c r="Z40539" s="2"/>
      <c r="AA40539" s="2"/>
      <c r="AB40539" s="2"/>
      <c r="AC40539" s="2"/>
      <c r="AD40539" s="2"/>
      <c r="AE40539" s="2"/>
    </row>
    <row r="40540" spans="22:31" x14ac:dyDescent="0.25">
      <c r="V40540" s="2"/>
      <c r="W40540" s="2"/>
      <c r="X40540" s="2"/>
      <c r="Y40540" s="2"/>
      <c r="Z40540" s="2"/>
      <c r="AA40540" s="2"/>
      <c r="AB40540" s="2"/>
      <c r="AC40540" s="2"/>
      <c r="AD40540" s="2"/>
      <c r="AE40540" s="2"/>
    </row>
    <row r="40541" spans="22:31" x14ac:dyDescent="0.25">
      <c r="V40541" s="2"/>
      <c r="W40541" s="2"/>
      <c r="X40541" s="2"/>
      <c r="Y40541" s="2"/>
      <c r="Z40541" s="2"/>
      <c r="AA40541" s="2"/>
      <c r="AB40541" s="2"/>
      <c r="AC40541" s="2"/>
      <c r="AD40541" s="2"/>
      <c r="AE40541" s="2"/>
    </row>
    <row r="40542" spans="22:31" x14ac:dyDescent="0.25">
      <c r="V40542" s="2"/>
      <c r="W40542" s="2"/>
      <c r="X40542" s="2"/>
      <c r="Y40542" s="2"/>
      <c r="Z40542" s="2"/>
      <c r="AA40542" s="2"/>
      <c r="AB40542" s="2"/>
      <c r="AC40542" s="2"/>
      <c r="AD40542" s="2"/>
      <c r="AE40542" s="2"/>
    </row>
    <row r="40543" spans="22:31" x14ac:dyDescent="0.25">
      <c r="V40543" s="2"/>
      <c r="W40543" s="2"/>
      <c r="X40543" s="2"/>
      <c r="Y40543" s="2"/>
      <c r="Z40543" s="2"/>
      <c r="AA40543" s="2"/>
      <c r="AB40543" s="2"/>
      <c r="AC40543" s="2"/>
      <c r="AD40543" s="2"/>
      <c r="AE40543" s="2"/>
    </row>
    <row r="40544" spans="22:31" x14ac:dyDescent="0.25">
      <c r="V40544" s="2"/>
      <c r="W40544" s="2"/>
      <c r="X40544" s="2"/>
      <c r="Y40544" s="2"/>
      <c r="Z40544" s="2"/>
      <c r="AA40544" s="2"/>
      <c r="AB40544" s="2"/>
      <c r="AC40544" s="2"/>
      <c r="AD40544" s="2"/>
      <c r="AE40544" s="2"/>
    </row>
    <row r="40545" spans="22:31" x14ac:dyDescent="0.25">
      <c r="V40545" s="2"/>
      <c r="W40545" s="2"/>
      <c r="X40545" s="2"/>
      <c r="Y40545" s="2"/>
      <c r="Z40545" s="2"/>
      <c r="AA40545" s="2"/>
      <c r="AB40545" s="2"/>
      <c r="AC40545" s="2"/>
      <c r="AD40545" s="2"/>
      <c r="AE40545" s="2"/>
    </row>
    <row r="40546" spans="22:31" x14ac:dyDescent="0.25">
      <c r="V40546" s="2"/>
      <c r="W40546" s="2"/>
      <c r="X40546" s="2"/>
      <c r="Y40546" s="2"/>
      <c r="Z40546" s="2"/>
      <c r="AA40546" s="2"/>
      <c r="AB40546" s="2"/>
      <c r="AC40546" s="2"/>
      <c r="AD40546" s="2"/>
      <c r="AE40546" s="2"/>
    </row>
    <row r="40547" spans="22:31" x14ac:dyDescent="0.25">
      <c r="V40547" s="2"/>
      <c r="W40547" s="2"/>
      <c r="X40547" s="2"/>
      <c r="Y40547" s="2"/>
      <c r="Z40547" s="2"/>
      <c r="AA40547" s="2"/>
      <c r="AB40547" s="2"/>
      <c r="AC40547" s="2"/>
      <c r="AD40547" s="2"/>
      <c r="AE40547" s="2"/>
    </row>
    <row r="40548" spans="22:31" x14ac:dyDescent="0.25">
      <c r="V40548" s="2"/>
      <c r="W40548" s="2"/>
      <c r="X40548" s="2"/>
      <c r="Y40548" s="2"/>
      <c r="Z40548" s="2"/>
      <c r="AA40548" s="2"/>
      <c r="AB40548" s="2"/>
      <c r="AC40548" s="2"/>
      <c r="AD40548" s="2"/>
      <c r="AE40548" s="2"/>
    </row>
    <row r="40549" spans="22:31" x14ac:dyDescent="0.25">
      <c r="V40549" s="2"/>
      <c r="W40549" s="2"/>
      <c r="X40549" s="2"/>
      <c r="Y40549" s="2"/>
      <c r="Z40549" s="2"/>
      <c r="AA40549" s="2"/>
      <c r="AB40549" s="2"/>
      <c r="AC40549" s="2"/>
      <c r="AD40549" s="2"/>
      <c r="AE40549" s="2"/>
    </row>
    <row r="40550" spans="22:31" x14ac:dyDescent="0.25">
      <c r="V40550" s="2"/>
      <c r="W40550" s="2"/>
      <c r="X40550" s="2"/>
      <c r="Y40550" s="2"/>
      <c r="Z40550" s="2"/>
      <c r="AA40550" s="2"/>
      <c r="AB40550" s="2"/>
      <c r="AC40550" s="2"/>
      <c r="AD40550" s="2"/>
      <c r="AE40550" s="2"/>
    </row>
    <row r="40551" spans="22:31" x14ac:dyDescent="0.25">
      <c r="V40551" s="2"/>
      <c r="W40551" s="2"/>
      <c r="X40551" s="2"/>
      <c r="Y40551" s="2"/>
      <c r="Z40551" s="2"/>
      <c r="AA40551" s="2"/>
      <c r="AB40551" s="2"/>
      <c r="AC40551" s="2"/>
      <c r="AD40551" s="2"/>
      <c r="AE40551" s="2"/>
    </row>
    <row r="40552" spans="22:31" x14ac:dyDescent="0.25">
      <c r="V40552" s="2"/>
      <c r="W40552" s="2"/>
      <c r="X40552" s="2"/>
      <c r="Y40552" s="2"/>
      <c r="Z40552" s="2"/>
      <c r="AA40552" s="2"/>
      <c r="AB40552" s="2"/>
      <c r="AC40552" s="2"/>
      <c r="AD40552" s="2"/>
      <c r="AE40552" s="2"/>
    </row>
    <row r="40553" spans="22:31" x14ac:dyDescent="0.25">
      <c r="V40553" s="2"/>
      <c r="W40553" s="2"/>
      <c r="X40553" s="2"/>
      <c r="Y40553" s="2"/>
      <c r="Z40553" s="2"/>
      <c r="AA40553" s="2"/>
      <c r="AB40553" s="2"/>
      <c r="AC40553" s="2"/>
      <c r="AD40553" s="2"/>
      <c r="AE40553" s="2"/>
    </row>
    <row r="40554" spans="22:31" x14ac:dyDescent="0.25">
      <c r="V40554" s="2"/>
      <c r="W40554" s="2"/>
      <c r="X40554" s="2"/>
      <c r="Y40554" s="2"/>
      <c r="Z40554" s="2"/>
      <c r="AA40554" s="2"/>
      <c r="AB40554" s="2"/>
      <c r="AC40554" s="2"/>
      <c r="AD40554" s="2"/>
      <c r="AE40554" s="2"/>
    </row>
    <row r="40555" spans="22:31" x14ac:dyDescent="0.25">
      <c r="V40555" s="2"/>
      <c r="W40555" s="2"/>
      <c r="X40555" s="2"/>
      <c r="Y40555" s="2"/>
      <c r="Z40555" s="2"/>
      <c r="AA40555" s="2"/>
      <c r="AB40555" s="2"/>
      <c r="AC40555" s="2"/>
      <c r="AD40555" s="2"/>
      <c r="AE40555" s="2"/>
    </row>
    <row r="40556" spans="22:31" x14ac:dyDescent="0.25">
      <c r="V40556" s="2"/>
      <c r="W40556" s="2"/>
      <c r="X40556" s="2"/>
      <c r="Y40556" s="2"/>
      <c r="Z40556" s="2"/>
      <c r="AA40556" s="2"/>
      <c r="AB40556" s="2"/>
      <c r="AC40556" s="2"/>
      <c r="AD40556" s="2"/>
      <c r="AE40556" s="2"/>
    </row>
    <row r="40557" spans="22:31" x14ac:dyDescent="0.25">
      <c r="V40557" s="2"/>
      <c r="W40557" s="2"/>
      <c r="X40557" s="2"/>
      <c r="Y40557" s="2"/>
      <c r="Z40557" s="2"/>
      <c r="AA40557" s="2"/>
      <c r="AB40557" s="2"/>
      <c r="AC40557" s="2"/>
      <c r="AD40557" s="2"/>
      <c r="AE40557" s="2"/>
    </row>
    <row r="40558" spans="22:31" x14ac:dyDescent="0.25">
      <c r="V40558" s="2"/>
      <c r="W40558" s="2"/>
      <c r="X40558" s="2"/>
      <c r="Y40558" s="2"/>
      <c r="Z40558" s="2"/>
      <c r="AA40558" s="2"/>
      <c r="AB40558" s="2"/>
      <c r="AC40558" s="2"/>
      <c r="AD40558" s="2"/>
      <c r="AE40558" s="2"/>
    </row>
    <row r="40559" spans="22:31" x14ac:dyDescent="0.25">
      <c r="V40559" s="2"/>
      <c r="W40559" s="2"/>
      <c r="X40559" s="2"/>
      <c r="Y40559" s="2"/>
      <c r="Z40559" s="2"/>
      <c r="AA40559" s="2"/>
      <c r="AB40559" s="2"/>
      <c r="AC40559" s="2"/>
      <c r="AD40559" s="2"/>
      <c r="AE40559" s="2"/>
    </row>
    <row r="40560" spans="22:31" x14ac:dyDescent="0.25">
      <c r="V40560" s="2"/>
      <c r="W40560" s="2"/>
      <c r="X40560" s="2"/>
      <c r="Y40560" s="2"/>
      <c r="Z40560" s="2"/>
      <c r="AA40560" s="2"/>
      <c r="AB40560" s="2"/>
      <c r="AC40560" s="2"/>
      <c r="AD40560" s="2"/>
      <c r="AE40560" s="2"/>
    </row>
    <row r="40561" spans="22:31" x14ac:dyDescent="0.25">
      <c r="V40561" s="2"/>
      <c r="W40561" s="2"/>
      <c r="X40561" s="2"/>
      <c r="Y40561" s="2"/>
      <c r="Z40561" s="2"/>
      <c r="AA40561" s="2"/>
      <c r="AB40561" s="2"/>
      <c r="AC40561" s="2"/>
      <c r="AD40561" s="2"/>
      <c r="AE40561" s="2"/>
    </row>
    <row r="40562" spans="22:31" x14ac:dyDescent="0.25">
      <c r="V40562" s="2"/>
      <c r="W40562" s="2"/>
      <c r="X40562" s="2"/>
      <c r="Y40562" s="2"/>
      <c r="Z40562" s="2"/>
      <c r="AA40562" s="2"/>
      <c r="AB40562" s="2"/>
      <c r="AC40562" s="2"/>
      <c r="AD40562" s="2"/>
      <c r="AE40562" s="2"/>
    </row>
    <row r="40563" spans="22:31" x14ac:dyDescent="0.25">
      <c r="V40563" s="2"/>
      <c r="W40563" s="2"/>
      <c r="X40563" s="2"/>
      <c r="Y40563" s="2"/>
      <c r="Z40563" s="2"/>
      <c r="AA40563" s="2"/>
      <c r="AB40563" s="2"/>
      <c r="AC40563" s="2"/>
      <c r="AD40563" s="2"/>
      <c r="AE40563" s="2"/>
    </row>
    <row r="40564" spans="22:31" x14ac:dyDescent="0.25">
      <c r="V40564" s="2"/>
      <c r="W40564" s="2"/>
      <c r="X40564" s="2"/>
      <c r="Y40564" s="2"/>
      <c r="Z40564" s="2"/>
      <c r="AA40564" s="2"/>
      <c r="AB40564" s="2"/>
      <c r="AC40564" s="2"/>
      <c r="AD40564" s="2"/>
      <c r="AE40564" s="2"/>
    </row>
    <row r="40565" spans="22:31" x14ac:dyDescent="0.25">
      <c r="V40565" s="2"/>
      <c r="W40565" s="2"/>
      <c r="X40565" s="2"/>
      <c r="Y40565" s="2"/>
      <c r="Z40565" s="2"/>
      <c r="AA40565" s="2"/>
      <c r="AB40565" s="2"/>
      <c r="AC40565" s="2"/>
      <c r="AD40565" s="2"/>
      <c r="AE40565" s="2"/>
    </row>
    <row r="40566" spans="22:31" x14ac:dyDescent="0.25">
      <c r="V40566" s="2"/>
      <c r="W40566" s="2"/>
      <c r="X40566" s="2"/>
      <c r="Y40566" s="2"/>
      <c r="Z40566" s="2"/>
      <c r="AA40566" s="2"/>
      <c r="AB40566" s="2"/>
      <c r="AC40566" s="2"/>
      <c r="AD40566" s="2"/>
      <c r="AE40566" s="2"/>
    </row>
    <row r="40567" spans="22:31" x14ac:dyDescent="0.25">
      <c r="V40567" s="2"/>
      <c r="W40567" s="2"/>
      <c r="X40567" s="2"/>
      <c r="Y40567" s="2"/>
      <c r="Z40567" s="2"/>
      <c r="AA40567" s="2"/>
      <c r="AB40567" s="2"/>
      <c r="AC40567" s="2"/>
      <c r="AD40567" s="2"/>
      <c r="AE40567" s="2"/>
    </row>
    <row r="40568" spans="22:31" x14ac:dyDescent="0.25">
      <c r="V40568" s="2"/>
      <c r="W40568" s="2"/>
      <c r="X40568" s="2"/>
      <c r="Y40568" s="2"/>
      <c r="Z40568" s="2"/>
      <c r="AA40568" s="2"/>
      <c r="AB40568" s="2"/>
      <c r="AC40568" s="2"/>
      <c r="AD40568" s="2"/>
      <c r="AE40568" s="2"/>
    </row>
    <row r="40569" spans="22:31" x14ac:dyDescent="0.25">
      <c r="V40569" s="2"/>
      <c r="W40569" s="2"/>
      <c r="X40569" s="2"/>
      <c r="Y40569" s="2"/>
      <c r="Z40569" s="2"/>
      <c r="AA40569" s="2"/>
      <c r="AB40569" s="2"/>
      <c r="AC40569" s="2"/>
      <c r="AD40569" s="2"/>
      <c r="AE40569" s="2"/>
    </row>
    <row r="40570" spans="22:31" x14ac:dyDescent="0.25">
      <c r="V40570" s="2"/>
      <c r="W40570" s="2"/>
      <c r="X40570" s="2"/>
      <c r="Y40570" s="2"/>
      <c r="Z40570" s="2"/>
      <c r="AA40570" s="2"/>
      <c r="AB40570" s="2"/>
      <c r="AC40570" s="2"/>
      <c r="AD40570" s="2"/>
      <c r="AE40570" s="2"/>
    </row>
    <row r="40571" spans="22:31" x14ac:dyDescent="0.25">
      <c r="V40571" s="2"/>
      <c r="W40571" s="2"/>
      <c r="X40571" s="2"/>
      <c r="Y40571" s="2"/>
      <c r="Z40571" s="2"/>
      <c r="AA40571" s="2"/>
      <c r="AB40571" s="2"/>
      <c r="AC40571" s="2"/>
      <c r="AD40571" s="2"/>
      <c r="AE40571" s="2"/>
    </row>
    <row r="40572" spans="22:31" x14ac:dyDescent="0.25">
      <c r="V40572" s="2"/>
      <c r="W40572" s="2"/>
      <c r="X40572" s="2"/>
      <c r="Y40572" s="2"/>
      <c r="Z40572" s="2"/>
      <c r="AA40572" s="2"/>
      <c r="AB40572" s="2"/>
      <c r="AC40572" s="2"/>
      <c r="AD40572" s="2"/>
      <c r="AE40572" s="2"/>
    </row>
    <row r="40573" spans="22:31" x14ac:dyDescent="0.25">
      <c r="V40573" s="2"/>
      <c r="W40573" s="2"/>
      <c r="X40573" s="2"/>
      <c r="Y40573" s="2"/>
      <c r="Z40573" s="2"/>
      <c r="AA40573" s="2"/>
      <c r="AB40573" s="2"/>
      <c r="AC40573" s="2"/>
      <c r="AD40573" s="2"/>
      <c r="AE40573" s="2"/>
    </row>
    <row r="40574" spans="22:31" x14ac:dyDescent="0.25">
      <c r="V40574" s="2"/>
      <c r="W40574" s="2"/>
      <c r="X40574" s="2"/>
      <c r="Y40574" s="2"/>
      <c r="Z40574" s="2"/>
      <c r="AA40574" s="2"/>
      <c r="AB40574" s="2"/>
      <c r="AC40574" s="2"/>
      <c r="AD40574" s="2"/>
      <c r="AE40574" s="2"/>
    </row>
    <row r="40575" spans="22:31" x14ac:dyDescent="0.25">
      <c r="V40575" s="2"/>
      <c r="W40575" s="2"/>
      <c r="X40575" s="2"/>
      <c r="Y40575" s="2"/>
      <c r="Z40575" s="2"/>
      <c r="AA40575" s="2"/>
      <c r="AB40575" s="2"/>
      <c r="AC40575" s="2"/>
      <c r="AD40575" s="2"/>
      <c r="AE40575" s="2"/>
    </row>
    <row r="40576" spans="22:31" x14ac:dyDescent="0.25">
      <c r="V40576" s="2"/>
      <c r="W40576" s="2"/>
      <c r="X40576" s="2"/>
      <c r="Y40576" s="2"/>
      <c r="Z40576" s="2"/>
      <c r="AA40576" s="2"/>
      <c r="AB40576" s="2"/>
      <c r="AC40576" s="2"/>
      <c r="AD40576" s="2"/>
      <c r="AE40576" s="2"/>
    </row>
    <row r="40577" spans="22:31" x14ac:dyDescent="0.25">
      <c r="V40577" s="2"/>
      <c r="W40577" s="2"/>
      <c r="X40577" s="2"/>
      <c r="Y40577" s="2"/>
      <c r="Z40577" s="2"/>
      <c r="AA40577" s="2"/>
      <c r="AB40577" s="2"/>
      <c r="AC40577" s="2"/>
      <c r="AD40577" s="2"/>
      <c r="AE40577" s="2"/>
    </row>
    <row r="40578" spans="22:31" x14ac:dyDescent="0.25">
      <c r="V40578" s="2"/>
      <c r="W40578" s="2"/>
      <c r="X40578" s="2"/>
      <c r="Y40578" s="2"/>
      <c r="Z40578" s="2"/>
      <c r="AA40578" s="2"/>
      <c r="AB40578" s="2"/>
      <c r="AC40578" s="2"/>
      <c r="AD40578" s="2"/>
      <c r="AE40578" s="2"/>
    </row>
    <row r="40579" spans="22:31" x14ac:dyDescent="0.25">
      <c r="V40579" s="2"/>
      <c r="W40579" s="2"/>
      <c r="X40579" s="2"/>
      <c r="Y40579" s="2"/>
      <c r="Z40579" s="2"/>
      <c r="AA40579" s="2"/>
      <c r="AB40579" s="2"/>
      <c r="AC40579" s="2"/>
      <c r="AD40579" s="2"/>
      <c r="AE40579" s="2"/>
    </row>
    <row r="40580" spans="22:31" x14ac:dyDescent="0.25">
      <c r="V40580" s="2"/>
      <c r="W40580" s="2"/>
      <c r="X40580" s="2"/>
      <c r="Y40580" s="2"/>
      <c r="Z40580" s="2"/>
      <c r="AA40580" s="2"/>
      <c r="AB40580" s="2"/>
      <c r="AC40580" s="2"/>
      <c r="AD40580" s="2"/>
      <c r="AE40580" s="2"/>
    </row>
    <row r="40581" spans="22:31" x14ac:dyDescent="0.25">
      <c r="V40581" s="2"/>
      <c r="W40581" s="2"/>
      <c r="X40581" s="2"/>
      <c r="Y40581" s="2"/>
      <c r="Z40581" s="2"/>
      <c r="AA40581" s="2"/>
      <c r="AB40581" s="2"/>
      <c r="AC40581" s="2"/>
      <c r="AD40581" s="2"/>
      <c r="AE40581" s="2"/>
    </row>
    <row r="40582" spans="22:31" x14ac:dyDescent="0.25">
      <c r="V40582" s="2"/>
      <c r="W40582" s="2"/>
      <c r="X40582" s="2"/>
      <c r="Y40582" s="2"/>
      <c r="Z40582" s="2"/>
      <c r="AA40582" s="2"/>
      <c r="AB40582" s="2"/>
      <c r="AC40582" s="2"/>
      <c r="AD40582" s="2"/>
      <c r="AE40582" s="2"/>
    </row>
    <row r="40583" spans="22:31" x14ac:dyDescent="0.25">
      <c r="V40583" s="2"/>
      <c r="W40583" s="2"/>
      <c r="X40583" s="2"/>
      <c r="Y40583" s="2"/>
      <c r="Z40583" s="2"/>
      <c r="AA40583" s="2"/>
      <c r="AB40583" s="2"/>
      <c r="AC40583" s="2"/>
      <c r="AD40583" s="2"/>
      <c r="AE40583" s="2"/>
    </row>
    <row r="40584" spans="22:31" x14ac:dyDescent="0.25">
      <c r="V40584" s="2"/>
      <c r="W40584" s="2"/>
      <c r="X40584" s="2"/>
      <c r="Y40584" s="2"/>
      <c r="Z40584" s="2"/>
      <c r="AA40584" s="2"/>
      <c r="AB40584" s="2"/>
      <c r="AC40584" s="2"/>
      <c r="AD40584" s="2"/>
      <c r="AE40584" s="2"/>
    </row>
    <row r="40585" spans="22:31" x14ac:dyDescent="0.25">
      <c r="V40585" s="2"/>
      <c r="W40585" s="2"/>
      <c r="X40585" s="2"/>
      <c r="Y40585" s="2"/>
      <c r="Z40585" s="2"/>
      <c r="AA40585" s="2"/>
      <c r="AB40585" s="2"/>
      <c r="AC40585" s="2"/>
      <c r="AD40585" s="2"/>
      <c r="AE40585" s="2"/>
    </row>
    <row r="40586" spans="22:31" x14ac:dyDescent="0.25">
      <c r="V40586" s="2"/>
      <c r="W40586" s="2"/>
      <c r="X40586" s="2"/>
      <c r="Y40586" s="2"/>
      <c r="Z40586" s="2"/>
      <c r="AA40586" s="2"/>
      <c r="AB40586" s="2"/>
      <c r="AC40586" s="2"/>
      <c r="AD40586" s="2"/>
      <c r="AE40586" s="2"/>
    </row>
    <row r="40587" spans="22:31" x14ac:dyDescent="0.25">
      <c r="V40587" s="2"/>
      <c r="W40587" s="2"/>
      <c r="X40587" s="2"/>
      <c r="Y40587" s="2"/>
      <c r="Z40587" s="2"/>
      <c r="AA40587" s="2"/>
      <c r="AB40587" s="2"/>
      <c r="AC40587" s="2"/>
      <c r="AD40587" s="2"/>
      <c r="AE40587" s="2"/>
    </row>
    <row r="40588" spans="22:31" x14ac:dyDescent="0.25">
      <c r="V40588" s="2"/>
      <c r="W40588" s="2"/>
      <c r="X40588" s="2"/>
      <c r="Y40588" s="2"/>
      <c r="Z40588" s="2"/>
      <c r="AA40588" s="2"/>
      <c r="AB40588" s="2"/>
      <c r="AC40588" s="2"/>
      <c r="AD40588" s="2"/>
      <c r="AE40588" s="2"/>
    </row>
    <row r="40589" spans="22:31" x14ac:dyDescent="0.25">
      <c r="V40589" s="2"/>
      <c r="W40589" s="2"/>
      <c r="X40589" s="2"/>
      <c r="Y40589" s="2"/>
      <c r="Z40589" s="2"/>
      <c r="AA40589" s="2"/>
      <c r="AB40589" s="2"/>
      <c r="AC40589" s="2"/>
      <c r="AD40589" s="2"/>
      <c r="AE40589" s="2"/>
    </row>
    <row r="40590" spans="22:31" x14ac:dyDescent="0.25">
      <c r="V40590" s="2"/>
      <c r="W40590" s="2"/>
      <c r="X40590" s="2"/>
      <c r="Y40590" s="2"/>
      <c r="Z40590" s="2"/>
      <c r="AA40590" s="2"/>
      <c r="AB40590" s="2"/>
      <c r="AC40590" s="2"/>
      <c r="AD40590" s="2"/>
      <c r="AE40590" s="2"/>
    </row>
    <row r="40591" spans="22:31" x14ac:dyDescent="0.25">
      <c r="V40591" s="2"/>
      <c r="W40591" s="2"/>
      <c r="X40591" s="2"/>
      <c r="Y40591" s="2"/>
      <c r="Z40591" s="2"/>
      <c r="AA40591" s="2"/>
      <c r="AB40591" s="2"/>
      <c r="AC40591" s="2"/>
      <c r="AD40591" s="2"/>
      <c r="AE40591" s="2"/>
    </row>
    <row r="40592" spans="22:31" x14ac:dyDescent="0.25">
      <c r="V40592" s="2"/>
      <c r="W40592" s="2"/>
      <c r="X40592" s="2"/>
      <c r="Y40592" s="2"/>
      <c r="Z40592" s="2"/>
      <c r="AA40592" s="2"/>
      <c r="AB40592" s="2"/>
      <c r="AC40592" s="2"/>
      <c r="AD40592" s="2"/>
      <c r="AE40592" s="2"/>
    </row>
    <row r="40593" spans="22:31" x14ac:dyDescent="0.25">
      <c r="V40593" s="2"/>
      <c r="W40593" s="2"/>
      <c r="X40593" s="2"/>
      <c r="Y40593" s="2"/>
      <c r="Z40593" s="2"/>
      <c r="AA40593" s="2"/>
      <c r="AB40593" s="2"/>
      <c r="AC40593" s="2"/>
      <c r="AD40593" s="2"/>
      <c r="AE40593" s="2"/>
    </row>
    <row r="40594" spans="22:31" x14ac:dyDescent="0.25">
      <c r="V40594" s="2"/>
      <c r="W40594" s="2"/>
      <c r="X40594" s="2"/>
      <c r="Y40594" s="2"/>
      <c r="Z40594" s="2"/>
      <c r="AA40594" s="2"/>
      <c r="AB40594" s="2"/>
      <c r="AC40594" s="2"/>
      <c r="AD40594" s="2"/>
      <c r="AE40594" s="2"/>
    </row>
    <row r="40595" spans="22:31" x14ac:dyDescent="0.25">
      <c r="V40595" s="2"/>
      <c r="W40595" s="2"/>
      <c r="X40595" s="2"/>
      <c r="Y40595" s="2"/>
      <c r="Z40595" s="2"/>
      <c r="AA40595" s="2"/>
      <c r="AB40595" s="2"/>
      <c r="AC40595" s="2"/>
      <c r="AD40595" s="2"/>
      <c r="AE40595" s="2"/>
    </row>
    <row r="40596" spans="22:31" x14ac:dyDescent="0.25">
      <c r="V40596" s="2"/>
      <c r="W40596" s="2"/>
      <c r="X40596" s="2"/>
      <c r="Y40596" s="2"/>
      <c r="Z40596" s="2"/>
      <c r="AA40596" s="2"/>
      <c r="AB40596" s="2"/>
      <c r="AC40596" s="2"/>
      <c r="AD40596" s="2"/>
      <c r="AE40596" s="2"/>
    </row>
    <row r="40597" spans="22:31" x14ac:dyDescent="0.25">
      <c r="V40597" s="2"/>
      <c r="W40597" s="2"/>
      <c r="X40597" s="2"/>
      <c r="Y40597" s="2"/>
      <c r="Z40597" s="2"/>
      <c r="AA40597" s="2"/>
      <c r="AB40597" s="2"/>
      <c r="AC40597" s="2"/>
      <c r="AD40597" s="2"/>
      <c r="AE40597" s="2"/>
    </row>
    <row r="40598" spans="22:31" x14ac:dyDescent="0.25">
      <c r="V40598" s="2"/>
      <c r="W40598" s="2"/>
      <c r="X40598" s="2"/>
      <c r="Y40598" s="2"/>
      <c r="Z40598" s="2"/>
      <c r="AA40598" s="2"/>
      <c r="AB40598" s="2"/>
      <c r="AC40598" s="2"/>
      <c r="AD40598" s="2"/>
      <c r="AE40598" s="2"/>
    </row>
    <row r="40599" spans="22:31" x14ac:dyDescent="0.25">
      <c r="V40599" s="2"/>
      <c r="W40599" s="2"/>
      <c r="X40599" s="2"/>
      <c r="Y40599" s="2"/>
      <c r="Z40599" s="2"/>
      <c r="AA40599" s="2"/>
      <c r="AB40599" s="2"/>
      <c r="AC40599" s="2"/>
      <c r="AD40599" s="2"/>
      <c r="AE40599" s="2"/>
    </row>
    <row r="40600" spans="22:31" x14ac:dyDescent="0.25">
      <c r="V40600" s="2"/>
      <c r="W40600" s="2"/>
      <c r="X40600" s="2"/>
      <c r="Y40600" s="2"/>
      <c r="Z40600" s="2"/>
      <c r="AA40600" s="2"/>
      <c r="AB40600" s="2"/>
      <c r="AC40600" s="2"/>
      <c r="AD40600" s="2"/>
      <c r="AE40600" s="2"/>
    </row>
    <row r="40601" spans="22:31" x14ac:dyDescent="0.25">
      <c r="V40601" s="2"/>
      <c r="W40601" s="2"/>
      <c r="X40601" s="2"/>
      <c r="Y40601" s="2"/>
      <c r="Z40601" s="2"/>
      <c r="AA40601" s="2"/>
      <c r="AB40601" s="2"/>
      <c r="AC40601" s="2"/>
      <c r="AD40601" s="2"/>
      <c r="AE40601" s="2"/>
    </row>
    <row r="40602" spans="22:31" x14ac:dyDescent="0.25">
      <c r="V40602" s="2"/>
      <c r="W40602" s="2"/>
      <c r="X40602" s="2"/>
      <c r="Y40602" s="2"/>
      <c r="Z40602" s="2"/>
      <c r="AA40602" s="2"/>
      <c r="AB40602" s="2"/>
      <c r="AC40602" s="2"/>
      <c r="AD40602" s="2"/>
      <c r="AE40602" s="2"/>
    </row>
    <row r="40603" spans="22:31" x14ac:dyDescent="0.25">
      <c r="V40603" s="2"/>
      <c r="W40603" s="2"/>
      <c r="X40603" s="2"/>
      <c r="Y40603" s="2"/>
      <c r="Z40603" s="2"/>
      <c r="AA40603" s="2"/>
      <c r="AB40603" s="2"/>
      <c r="AC40603" s="2"/>
      <c r="AD40603" s="2"/>
      <c r="AE40603" s="2"/>
    </row>
    <row r="40604" spans="22:31" x14ac:dyDescent="0.25">
      <c r="V40604" s="2"/>
      <c r="W40604" s="2"/>
      <c r="X40604" s="2"/>
      <c r="Y40604" s="2"/>
      <c r="Z40604" s="2"/>
      <c r="AA40604" s="2"/>
      <c r="AB40604" s="2"/>
      <c r="AC40604" s="2"/>
      <c r="AD40604" s="2"/>
      <c r="AE40604" s="2"/>
    </row>
    <row r="40605" spans="22:31" x14ac:dyDescent="0.25">
      <c r="V40605" s="2"/>
      <c r="W40605" s="2"/>
      <c r="X40605" s="2"/>
      <c r="Y40605" s="2"/>
      <c r="Z40605" s="2"/>
      <c r="AA40605" s="2"/>
      <c r="AB40605" s="2"/>
      <c r="AC40605" s="2"/>
      <c r="AD40605" s="2"/>
      <c r="AE40605" s="2"/>
    </row>
    <row r="40606" spans="22:31" x14ac:dyDescent="0.25">
      <c r="V40606" s="2"/>
      <c r="W40606" s="2"/>
      <c r="X40606" s="2"/>
      <c r="Y40606" s="2"/>
      <c r="Z40606" s="2"/>
      <c r="AA40606" s="2"/>
      <c r="AB40606" s="2"/>
      <c r="AC40606" s="2"/>
      <c r="AD40606" s="2"/>
      <c r="AE40606" s="2"/>
    </row>
    <row r="40607" spans="22:31" x14ac:dyDescent="0.25">
      <c r="V40607" s="2"/>
      <c r="W40607" s="2"/>
      <c r="X40607" s="2"/>
      <c r="Y40607" s="2"/>
      <c r="Z40607" s="2"/>
      <c r="AA40607" s="2"/>
      <c r="AB40607" s="2"/>
      <c r="AC40607" s="2"/>
      <c r="AD40607" s="2"/>
      <c r="AE40607" s="2"/>
    </row>
    <row r="40608" spans="22:31" x14ac:dyDescent="0.25">
      <c r="V40608" s="2"/>
      <c r="W40608" s="2"/>
      <c r="X40608" s="2"/>
      <c r="Y40608" s="2"/>
      <c r="Z40608" s="2"/>
      <c r="AA40608" s="2"/>
      <c r="AB40608" s="2"/>
      <c r="AC40608" s="2"/>
      <c r="AD40608" s="2"/>
      <c r="AE40608" s="2"/>
    </row>
    <row r="40609" spans="22:31" x14ac:dyDescent="0.25">
      <c r="V40609" s="2"/>
      <c r="W40609" s="2"/>
      <c r="X40609" s="2"/>
      <c r="Y40609" s="2"/>
      <c r="Z40609" s="2"/>
      <c r="AA40609" s="2"/>
      <c r="AB40609" s="2"/>
      <c r="AC40609" s="2"/>
      <c r="AD40609" s="2"/>
      <c r="AE40609" s="2"/>
    </row>
    <row r="40610" spans="22:31" x14ac:dyDescent="0.25">
      <c r="V40610" s="2"/>
      <c r="W40610" s="2"/>
      <c r="X40610" s="2"/>
      <c r="Y40610" s="2"/>
      <c r="Z40610" s="2"/>
      <c r="AA40610" s="2"/>
      <c r="AB40610" s="2"/>
      <c r="AC40610" s="2"/>
      <c r="AD40610" s="2"/>
      <c r="AE40610" s="2"/>
    </row>
    <row r="40611" spans="22:31" x14ac:dyDescent="0.25">
      <c r="V40611" s="2"/>
      <c r="W40611" s="2"/>
      <c r="X40611" s="2"/>
      <c r="Y40611" s="2"/>
      <c r="Z40611" s="2"/>
      <c r="AA40611" s="2"/>
      <c r="AB40611" s="2"/>
      <c r="AC40611" s="2"/>
      <c r="AD40611" s="2"/>
      <c r="AE40611" s="2"/>
    </row>
    <row r="40612" spans="22:31" x14ac:dyDescent="0.25">
      <c r="V40612" s="2"/>
      <c r="W40612" s="2"/>
      <c r="X40612" s="2"/>
      <c r="Y40612" s="2"/>
      <c r="Z40612" s="2"/>
      <c r="AA40612" s="2"/>
      <c r="AB40612" s="2"/>
      <c r="AC40612" s="2"/>
      <c r="AD40612" s="2"/>
      <c r="AE40612" s="2"/>
    </row>
    <row r="40613" spans="22:31" x14ac:dyDescent="0.25">
      <c r="V40613" s="2"/>
      <c r="W40613" s="2"/>
      <c r="X40613" s="2"/>
      <c r="Y40613" s="2"/>
      <c r="Z40613" s="2"/>
      <c r="AA40613" s="2"/>
      <c r="AB40613" s="2"/>
      <c r="AC40613" s="2"/>
      <c r="AD40613" s="2"/>
      <c r="AE40613" s="2"/>
    </row>
    <row r="40614" spans="22:31" x14ac:dyDescent="0.25">
      <c r="V40614" s="2"/>
      <c r="W40614" s="2"/>
      <c r="X40614" s="2"/>
      <c r="Y40614" s="2"/>
      <c r="Z40614" s="2"/>
      <c r="AA40614" s="2"/>
      <c r="AB40614" s="2"/>
      <c r="AC40614" s="2"/>
      <c r="AD40614" s="2"/>
      <c r="AE40614" s="2"/>
    </row>
    <row r="40615" spans="22:31" x14ac:dyDescent="0.25">
      <c r="V40615" s="2"/>
      <c r="W40615" s="2"/>
      <c r="X40615" s="2"/>
      <c r="Y40615" s="2"/>
      <c r="Z40615" s="2"/>
      <c r="AA40615" s="2"/>
      <c r="AB40615" s="2"/>
      <c r="AC40615" s="2"/>
      <c r="AD40615" s="2"/>
      <c r="AE40615" s="2"/>
    </row>
    <row r="40616" spans="22:31" x14ac:dyDescent="0.25">
      <c r="V40616" s="2"/>
      <c r="W40616" s="2"/>
      <c r="X40616" s="2"/>
      <c r="Y40616" s="2"/>
      <c r="Z40616" s="2"/>
      <c r="AA40616" s="2"/>
      <c r="AB40616" s="2"/>
      <c r="AC40616" s="2"/>
      <c r="AD40616" s="2"/>
      <c r="AE40616" s="2"/>
    </row>
    <row r="40617" spans="22:31" x14ac:dyDescent="0.25">
      <c r="V40617" s="2"/>
      <c r="W40617" s="2"/>
      <c r="X40617" s="2"/>
      <c r="Y40617" s="2"/>
      <c r="Z40617" s="2"/>
      <c r="AA40617" s="2"/>
      <c r="AB40617" s="2"/>
      <c r="AC40617" s="2"/>
      <c r="AD40617" s="2"/>
      <c r="AE40617" s="2"/>
    </row>
    <row r="40618" spans="22:31" x14ac:dyDescent="0.25">
      <c r="V40618" s="2"/>
      <c r="W40618" s="2"/>
      <c r="X40618" s="2"/>
      <c r="Y40618" s="2"/>
      <c r="Z40618" s="2"/>
      <c r="AA40618" s="2"/>
      <c r="AB40618" s="2"/>
      <c r="AC40618" s="2"/>
      <c r="AD40618" s="2"/>
      <c r="AE40618" s="2"/>
    </row>
    <row r="40619" spans="22:31" x14ac:dyDescent="0.25">
      <c r="V40619" s="2"/>
      <c r="W40619" s="2"/>
      <c r="X40619" s="2"/>
      <c r="Y40619" s="2"/>
      <c r="Z40619" s="2"/>
      <c r="AA40619" s="2"/>
      <c r="AB40619" s="2"/>
      <c r="AC40619" s="2"/>
      <c r="AD40619" s="2"/>
      <c r="AE40619" s="2"/>
    </row>
    <row r="40620" spans="22:31" x14ac:dyDescent="0.25">
      <c r="V40620" s="2"/>
      <c r="W40620" s="2"/>
      <c r="X40620" s="2"/>
      <c r="Y40620" s="2"/>
      <c r="Z40620" s="2"/>
      <c r="AA40620" s="2"/>
      <c r="AB40620" s="2"/>
      <c r="AC40620" s="2"/>
      <c r="AD40620" s="2"/>
      <c r="AE40620" s="2"/>
    </row>
    <row r="40621" spans="22:31" x14ac:dyDescent="0.25">
      <c r="V40621" s="2"/>
      <c r="W40621" s="2"/>
      <c r="X40621" s="2"/>
      <c r="Y40621" s="2"/>
      <c r="Z40621" s="2"/>
      <c r="AA40621" s="2"/>
      <c r="AB40621" s="2"/>
      <c r="AC40621" s="2"/>
      <c r="AD40621" s="2"/>
      <c r="AE40621" s="2"/>
    </row>
    <row r="40622" spans="22:31" x14ac:dyDescent="0.25">
      <c r="V40622" s="2"/>
      <c r="W40622" s="2"/>
      <c r="X40622" s="2"/>
      <c r="Y40622" s="2"/>
      <c r="Z40622" s="2"/>
      <c r="AA40622" s="2"/>
      <c r="AB40622" s="2"/>
      <c r="AC40622" s="2"/>
      <c r="AD40622" s="2"/>
      <c r="AE40622" s="2"/>
    </row>
    <row r="40623" spans="22:31" x14ac:dyDescent="0.25">
      <c r="V40623" s="2"/>
      <c r="W40623" s="2"/>
      <c r="X40623" s="2"/>
      <c r="Y40623" s="2"/>
      <c r="Z40623" s="2"/>
      <c r="AA40623" s="2"/>
      <c r="AB40623" s="2"/>
      <c r="AC40623" s="2"/>
      <c r="AD40623" s="2"/>
      <c r="AE40623" s="2"/>
    </row>
    <row r="40624" spans="22:31" x14ac:dyDescent="0.25">
      <c r="V40624" s="2"/>
      <c r="W40624" s="2"/>
      <c r="X40624" s="2"/>
      <c r="Y40624" s="2"/>
      <c r="Z40624" s="2"/>
      <c r="AA40624" s="2"/>
      <c r="AB40624" s="2"/>
      <c r="AC40624" s="2"/>
      <c r="AD40624" s="2"/>
      <c r="AE40624" s="2"/>
    </row>
    <row r="40625" spans="22:31" x14ac:dyDescent="0.25">
      <c r="V40625" s="2"/>
      <c r="W40625" s="2"/>
      <c r="X40625" s="2"/>
      <c r="Y40625" s="2"/>
      <c r="Z40625" s="2"/>
      <c r="AA40625" s="2"/>
      <c r="AB40625" s="2"/>
      <c r="AC40625" s="2"/>
      <c r="AD40625" s="2"/>
      <c r="AE40625" s="2"/>
    </row>
    <row r="40626" spans="22:31" x14ac:dyDescent="0.25">
      <c r="V40626" s="2"/>
      <c r="W40626" s="2"/>
      <c r="X40626" s="2"/>
      <c r="Y40626" s="2"/>
      <c r="Z40626" s="2"/>
      <c r="AA40626" s="2"/>
      <c r="AB40626" s="2"/>
      <c r="AC40626" s="2"/>
      <c r="AD40626" s="2"/>
      <c r="AE40626" s="2"/>
    </row>
    <row r="40627" spans="22:31" x14ac:dyDescent="0.25">
      <c r="V40627" s="2"/>
      <c r="W40627" s="2"/>
      <c r="X40627" s="2"/>
      <c r="Y40627" s="2"/>
      <c r="Z40627" s="2"/>
      <c r="AA40627" s="2"/>
      <c r="AB40627" s="2"/>
      <c r="AC40627" s="2"/>
      <c r="AD40627" s="2"/>
      <c r="AE40627" s="2"/>
    </row>
    <row r="40628" spans="22:31" x14ac:dyDescent="0.25">
      <c r="V40628" s="2"/>
      <c r="W40628" s="2"/>
      <c r="X40628" s="2"/>
      <c r="Y40628" s="2"/>
      <c r="Z40628" s="2"/>
      <c r="AA40628" s="2"/>
      <c r="AB40628" s="2"/>
      <c r="AC40628" s="2"/>
      <c r="AD40628" s="2"/>
      <c r="AE40628" s="2"/>
    </row>
    <row r="40629" spans="22:31" x14ac:dyDescent="0.25">
      <c r="V40629" s="2"/>
      <c r="W40629" s="2"/>
      <c r="X40629" s="2"/>
      <c r="Y40629" s="2"/>
      <c r="Z40629" s="2"/>
      <c r="AA40629" s="2"/>
      <c r="AB40629" s="2"/>
      <c r="AC40629" s="2"/>
      <c r="AD40629" s="2"/>
      <c r="AE40629" s="2"/>
    </row>
    <row r="40630" spans="22:31" x14ac:dyDescent="0.25">
      <c r="V40630" s="2"/>
      <c r="W40630" s="2"/>
      <c r="X40630" s="2"/>
      <c r="Y40630" s="2"/>
      <c r="Z40630" s="2"/>
      <c r="AA40630" s="2"/>
      <c r="AB40630" s="2"/>
      <c r="AC40630" s="2"/>
      <c r="AD40630" s="2"/>
      <c r="AE40630" s="2"/>
    </row>
    <row r="40631" spans="22:31" x14ac:dyDescent="0.25">
      <c r="V40631" s="2"/>
      <c r="W40631" s="2"/>
      <c r="X40631" s="2"/>
      <c r="Y40631" s="2"/>
      <c r="Z40631" s="2"/>
      <c r="AA40631" s="2"/>
      <c r="AB40631" s="2"/>
      <c r="AC40631" s="2"/>
      <c r="AD40631" s="2"/>
      <c r="AE40631" s="2"/>
    </row>
    <row r="40632" spans="22:31" x14ac:dyDescent="0.25">
      <c r="V40632" s="2"/>
      <c r="W40632" s="2"/>
      <c r="X40632" s="2"/>
      <c r="Y40632" s="2"/>
      <c r="Z40632" s="2"/>
      <c r="AA40632" s="2"/>
      <c r="AB40632" s="2"/>
      <c r="AC40632" s="2"/>
      <c r="AD40632" s="2"/>
      <c r="AE40632" s="2"/>
    </row>
    <row r="40633" spans="22:31" x14ac:dyDescent="0.25">
      <c r="V40633" s="2"/>
      <c r="W40633" s="2"/>
      <c r="X40633" s="2"/>
      <c r="Y40633" s="2"/>
      <c r="Z40633" s="2"/>
      <c r="AA40633" s="2"/>
      <c r="AB40633" s="2"/>
      <c r="AC40633" s="2"/>
      <c r="AD40633" s="2"/>
      <c r="AE40633" s="2"/>
    </row>
    <row r="40634" spans="22:31" x14ac:dyDescent="0.25">
      <c r="V40634" s="2"/>
      <c r="W40634" s="2"/>
      <c r="X40634" s="2"/>
      <c r="Y40634" s="2"/>
      <c r="Z40634" s="2"/>
      <c r="AA40634" s="2"/>
      <c r="AB40634" s="2"/>
      <c r="AC40634" s="2"/>
      <c r="AD40634" s="2"/>
      <c r="AE40634" s="2"/>
    </row>
    <row r="40635" spans="22:31" x14ac:dyDescent="0.25">
      <c r="V40635" s="2"/>
      <c r="W40635" s="2"/>
      <c r="X40635" s="2"/>
      <c r="Y40635" s="2"/>
      <c r="Z40635" s="2"/>
      <c r="AA40635" s="2"/>
      <c r="AB40635" s="2"/>
      <c r="AC40635" s="2"/>
      <c r="AD40635" s="2"/>
      <c r="AE40635" s="2"/>
    </row>
    <row r="40636" spans="22:31" x14ac:dyDescent="0.25">
      <c r="V40636" s="2"/>
      <c r="W40636" s="2"/>
      <c r="X40636" s="2"/>
      <c r="Y40636" s="2"/>
      <c r="Z40636" s="2"/>
      <c r="AA40636" s="2"/>
      <c r="AB40636" s="2"/>
      <c r="AC40636" s="2"/>
      <c r="AD40636" s="2"/>
      <c r="AE40636" s="2"/>
    </row>
    <row r="40637" spans="22:31" x14ac:dyDescent="0.25">
      <c r="V40637" s="2"/>
      <c r="W40637" s="2"/>
      <c r="X40637" s="2"/>
      <c r="Y40637" s="2"/>
      <c r="Z40637" s="2"/>
      <c r="AA40637" s="2"/>
      <c r="AB40637" s="2"/>
      <c r="AC40637" s="2"/>
      <c r="AD40637" s="2"/>
      <c r="AE40637" s="2"/>
    </row>
    <row r="40638" spans="22:31" x14ac:dyDescent="0.25">
      <c r="V40638" s="2"/>
      <c r="W40638" s="2"/>
      <c r="X40638" s="2"/>
      <c r="Y40638" s="2"/>
      <c r="Z40638" s="2"/>
      <c r="AA40638" s="2"/>
      <c r="AB40638" s="2"/>
      <c r="AC40638" s="2"/>
      <c r="AD40638" s="2"/>
      <c r="AE40638" s="2"/>
    </row>
    <row r="40639" spans="22:31" x14ac:dyDescent="0.25">
      <c r="V40639" s="2"/>
      <c r="W40639" s="2"/>
      <c r="X40639" s="2"/>
      <c r="Y40639" s="2"/>
      <c r="Z40639" s="2"/>
      <c r="AA40639" s="2"/>
      <c r="AB40639" s="2"/>
      <c r="AC40639" s="2"/>
      <c r="AD40639" s="2"/>
      <c r="AE40639" s="2"/>
    </row>
    <row r="40640" spans="22:31" x14ac:dyDescent="0.25">
      <c r="V40640" s="2"/>
      <c r="W40640" s="2"/>
      <c r="X40640" s="2"/>
      <c r="Y40640" s="2"/>
      <c r="Z40640" s="2"/>
      <c r="AA40640" s="2"/>
      <c r="AB40640" s="2"/>
      <c r="AC40640" s="2"/>
      <c r="AD40640" s="2"/>
      <c r="AE40640" s="2"/>
    </row>
    <row r="40641" spans="22:31" x14ac:dyDescent="0.25">
      <c r="V40641" s="2"/>
      <c r="W40641" s="2"/>
      <c r="X40641" s="2"/>
      <c r="Y40641" s="2"/>
      <c r="Z40641" s="2"/>
      <c r="AA40641" s="2"/>
      <c r="AB40641" s="2"/>
      <c r="AC40641" s="2"/>
      <c r="AD40641" s="2"/>
      <c r="AE40641" s="2"/>
    </row>
    <row r="40642" spans="22:31" x14ac:dyDescent="0.25">
      <c r="V40642" s="2"/>
      <c r="W40642" s="2"/>
      <c r="X40642" s="2"/>
      <c r="Y40642" s="2"/>
      <c r="Z40642" s="2"/>
      <c r="AA40642" s="2"/>
      <c r="AB40642" s="2"/>
      <c r="AC40642" s="2"/>
      <c r="AD40642" s="2"/>
      <c r="AE40642" s="2"/>
    </row>
    <row r="40643" spans="22:31" x14ac:dyDescent="0.25">
      <c r="V40643" s="2"/>
      <c r="W40643" s="2"/>
      <c r="X40643" s="2"/>
      <c r="Y40643" s="2"/>
      <c r="Z40643" s="2"/>
      <c r="AA40643" s="2"/>
      <c r="AB40643" s="2"/>
      <c r="AC40643" s="2"/>
      <c r="AD40643" s="2"/>
      <c r="AE40643" s="2"/>
    </row>
    <row r="40644" spans="22:31" x14ac:dyDescent="0.25">
      <c r="V40644" s="2"/>
      <c r="W40644" s="2"/>
      <c r="X40644" s="2"/>
      <c r="Y40644" s="2"/>
      <c r="Z40644" s="2"/>
      <c r="AA40644" s="2"/>
      <c r="AB40644" s="2"/>
      <c r="AC40644" s="2"/>
      <c r="AD40644" s="2"/>
      <c r="AE40644" s="2"/>
    </row>
    <row r="40645" spans="22:31" x14ac:dyDescent="0.25">
      <c r="V40645" s="2"/>
      <c r="W40645" s="2"/>
      <c r="X40645" s="2"/>
      <c r="Y40645" s="2"/>
      <c r="Z40645" s="2"/>
      <c r="AA40645" s="2"/>
      <c r="AB40645" s="2"/>
      <c r="AC40645" s="2"/>
      <c r="AD40645" s="2"/>
      <c r="AE40645" s="2"/>
    </row>
    <row r="40646" spans="22:31" x14ac:dyDescent="0.25">
      <c r="V40646" s="2"/>
      <c r="W40646" s="2"/>
      <c r="X40646" s="2"/>
      <c r="Y40646" s="2"/>
      <c r="Z40646" s="2"/>
      <c r="AA40646" s="2"/>
      <c r="AB40646" s="2"/>
      <c r="AC40646" s="2"/>
      <c r="AD40646" s="2"/>
      <c r="AE40646" s="2"/>
    </row>
    <row r="40647" spans="22:31" x14ac:dyDescent="0.25">
      <c r="V40647" s="2"/>
      <c r="W40647" s="2"/>
      <c r="X40647" s="2"/>
      <c r="Y40647" s="2"/>
      <c r="Z40647" s="2"/>
      <c r="AA40647" s="2"/>
      <c r="AB40647" s="2"/>
      <c r="AC40647" s="2"/>
      <c r="AD40647" s="2"/>
      <c r="AE40647" s="2"/>
    </row>
    <row r="40648" spans="22:31" x14ac:dyDescent="0.25">
      <c r="V40648" s="2"/>
      <c r="W40648" s="2"/>
      <c r="X40648" s="2"/>
      <c r="Y40648" s="2"/>
      <c r="Z40648" s="2"/>
      <c r="AA40648" s="2"/>
      <c r="AB40648" s="2"/>
      <c r="AC40648" s="2"/>
      <c r="AD40648" s="2"/>
      <c r="AE40648" s="2"/>
    </row>
    <row r="40649" spans="22:31" x14ac:dyDescent="0.25">
      <c r="V40649" s="2"/>
      <c r="W40649" s="2"/>
      <c r="X40649" s="2"/>
      <c r="Y40649" s="2"/>
      <c r="Z40649" s="2"/>
      <c r="AA40649" s="2"/>
      <c r="AB40649" s="2"/>
      <c r="AC40649" s="2"/>
      <c r="AD40649" s="2"/>
      <c r="AE40649" s="2"/>
    </row>
    <row r="40650" spans="22:31" x14ac:dyDescent="0.25">
      <c r="V40650" s="2"/>
      <c r="W40650" s="2"/>
      <c r="X40650" s="2"/>
      <c r="Y40650" s="2"/>
      <c r="Z40650" s="2"/>
      <c r="AA40650" s="2"/>
      <c r="AB40650" s="2"/>
      <c r="AC40650" s="2"/>
      <c r="AD40650" s="2"/>
      <c r="AE40650" s="2"/>
    </row>
    <row r="40651" spans="22:31" x14ac:dyDescent="0.25">
      <c r="V40651" s="2"/>
      <c r="W40651" s="2"/>
      <c r="X40651" s="2"/>
      <c r="Y40651" s="2"/>
      <c r="Z40651" s="2"/>
      <c r="AA40651" s="2"/>
      <c r="AB40651" s="2"/>
      <c r="AC40651" s="2"/>
      <c r="AD40651" s="2"/>
      <c r="AE40651" s="2"/>
    </row>
    <row r="40652" spans="22:31" x14ac:dyDescent="0.25">
      <c r="V40652" s="2"/>
      <c r="W40652" s="2"/>
      <c r="X40652" s="2"/>
      <c r="Y40652" s="2"/>
      <c r="Z40652" s="2"/>
      <c r="AA40652" s="2"/>
      <c r="AB40652" s="2"/>
      <c r="AC40652" s="2"/>
      <c r="AD40652" s="2"/>
      <c r="AE40652" s="2"/>
    </row>
    <row r="40653" spans="22:31" x14ac:dyDescent="0.25">
      <c r="V40653" s="2"/>
      <c r="W40653" s="2"/>
      <c r="X40653" s="2"/>
      <c r="Y40653" s="2"/>
      <c r="Z40653" s="2"/>
      <c r="AA40653" s="2"/>
      <c r="AB40653" s="2"/>
      <c r="AC40653" s="2"/>
      <c r="AD40653" s="2"/>
      <c r="AE40653" s="2"/>
    </row>
    <row r="40654" spans="22:31" x14ac:dyDescent="0.25">
      <c r="V40654" s="2"/>
      <c r="W40654" s="2"/>
      <c r="X40654" s="2"/>
      <c r="Y40654" s="2"/>
      <c r="Z40654" s="2"/>
      <c r="AA40654" s="2"/>
      <c r="AB40654" s="2"/>
      <c r="AC40654" s="2"/>
      <c r="AD40654" s="2"/>
      <c r="AE40654" s="2"/>
    </row>
    <row r="40655" spans="22:31" x14ac:dyDescent="0.25">
      <c r="V40655" s="2"/>
      <c r="W40655" s="2"/>
      <c r="X40655" s="2"/>
      <c r="Y40655" s="2"/>
      <c r="Z40655" s="2"/>
      <c r="AA40655" s="2"/>
      <c r="AB40655" s="2"/>
      <c r="AC40655" s="2"/>
      <c r="AD40655" s="2"/>
      <c r="AE40655" s="2"/>
    </row>
    <row r="40656" spans="22:31" x14ac:dyDescent="0.25">
      <c r="V40656" s="2"/>
      <c r="W40656" s="2"/>
      <c r="X40656" s="2"/>
      <c r="Y40656" s="2"/>
      <c r="Z40656" s="2"/>
      <c r="AA40656" s="2"/>
      <c r="AB40656" s="2"/>
      <c r="AC40656" s="2"/>
      <c r="AD40656" s="2"/>
      <c r="AE40656" s="2"/>
    </row>
    <row r="40657" spans="22:31" x14ac:dyDescent="0.25">
      <c r="V40657" s="2"/>
      <c r="W40657" s="2"/>
      <c r="X40657" s="2"/>
      <c r="Y40657" s="2"/>
      <c r="Z40657" s="2"/>
      <c r="AA40657" s="2"/>
      <c r="AB40657" s="2"/>
      <c r="AC40657" s="2"/>
      <c r="AD40657" s="2"/>
      <c r="AE40657" s="2"/>
    </row>
    <row r="40658" spans="22:31" x14ac:dyDescent="0.25">
      <c r="V40658" s="2"/>
      <c r="W40658" s="2"/>
      <c r="X40658" s="2"/>
      <c r="Y40658" s="2"/>
      <c r="Z40658" s="2"/>
      <c r="AA40658" s="2"/>
      <c r="AB40658" s="2"/>
      <c r="AC40658" s="2"/>
      <c r="AD40658" s="2"/>
      <c r="AE40658" s="2"/>
    </row>
    <row r="40659" spans="22:31" x14ac:dyDescent="0.25">
      <c r="V40659" s="2"/>
      <c r="W40659" s="2"/>
      <c r="X40659" s="2"/>
      <c r="Y40659" s="2"/>
      <c r="Z40659" s="2"/>
      <c r="AA40659" s="2"/>
      <c r="AB40659" s="2"/>
      <c r="AC40659" s="2"/>
      <c r="AD40659" s="2"/>
      <c r="AE40659" s="2"/>
    </row>
    <row r="40660" spans="22:31" x14ac:dyDescent="0.25">
      <c r="V40660" s="2"/>
      <c r="W40660" s="2"/>
      <c r="X40660" s="2"/>
      <c r="Y40660" s="2"/>
      <c r="Z40660" s="2"/>
      <c r="AA40660" s="2"/>
      <c r="AB40660" s="2"/>
      <c r="AC40660" s="2"/>
      <c r="AD40660" s="2"/>
      <c r="AE40660" s="2"/>
    </row>
    <row r="40661" spans="22:31" x14ac:dyDescent="0.25">
      <c r="V40661" s="2"/>
      <c r="W40661" s="2"/>
      <c r="X40661" s="2"/>
      <c r="Y40661" s="2"/>
      <c r="Z40661" s="2"/>
      <c r="AA40661" s="2"/>
      <c r="AB40661" s="2"/>
      <c r="AC40661" s="2"/>
      <c r="AD40661" s="2"/>
      <c r="AE40661" s="2"/>
    </row>
    <row r="40662" spans="22:31" x14ac:dyDescent="0.25">
      <c r="V40662" s="2"/>
      <c r="W40662" s="2"/>
      <c r="X40662" s="2"/>
      <c r="Y40662" s="2"/>
      <c r="Z40662" s="2"/>
      <c r="AA40662" s="2"/>
      <c r="AB40662" s="2"/>
      <c r="AC40662" s="2"/>
      <c r="AD40662" s="2"/>
      <c r="AE40662" s="2"/>
    </row>
    <row r="40663" spans="22:31" x14ac:dyDescent="0.25">
      <c r="V40663" s="2"/>
      <c r="W40663" s="2"/>
      <c r="X40663" s="2"/>
      <c r="Y40663" s="2"/>
      <c r="Z40663" s="2"/>
      <c r="AA40663" s="2"/>
      <c r="AB40663" s="2"/>
      <c r="AC40663" s="2"/>
      <c r="AD40663" s="2"/>
      <c r="AE40663" s="2"/>
    </row>
    <row r="40664" spans="22:31" x14ac:dyDescent="0.25">
      <c r="V40664" s="2"/>
      <c r="W40664" s="2"/>
      <c r="X40664" s="2"/>
      <c r="Y40664" s="2"/>
      <c r="Z40664" s="2"/>
      <c r="AA40664" s="2"/>
      <c r="AB40664" s="2"/>
      <c r="AC40664" s="2"/>
      <c r="AD40664" s="2"/>
      <c r="AE40664" s="2"/>
    </row>
    <row r="40665" spans="22:31" x14ac:dyDescent="0.25">
      <c r="V40665" s="2"/>
      <c r="W40665" s="2"/>
      <c r="X40665" s="2"/>
      <c r="Y40665" s="2"/>
      <c r="Z40665" s="2"/>
      <c r="AA40665" s="2"/>
      <c r="AB40665" s="2"/>
      <c r="AC40665" s="2"/>
      <c r="AD40665" s="2"/>
      <c r="AE40665" s="2"/>
    </row>
    <row r="40666" spans="22:31" x14ac:dyDescent="0.25">
      <c r="V40666" s="2"/>
      <c r="W40666" s="2"/>
      <c r="X40666" s="2"/>
      <c r="Y40666" s="2"/>
      <c r="Z40666" s="2"/>
      <c r="AA40666" s="2"/>
      <c r="AB40666" s="2"/>
      <c r="AC40666" s="2"/>
      <c r="AD40666" s="2"/>
      <c r="AE40666" s="2"/>
    </row>
    <row r="40667" spans="22:31" x14ac:dyDescent="0.25">
      <c r="V40667" s="2"/>
      <c r="W40667" s="2"/>
      <c r="X40667" s="2"/>
      <c r="Y40667" s="2"/>
      <c r="Z40667" s="2"/>
      <c r="AA40667" s="2"/>
      <c r="AB40667" s="2"/>
      <c r="AC40667" s="2"/>
      <c r="AD40667" s="2"/>
      <c r="AE40667" s="2"/>
    </row>
    <row r="40668" spans="22:31" x14ac:dyDescent="0.25">
      <c r="V40668" s="2"/>
      <c r="W40668" s="2"/>
      <c r="X40668" s="2"/>
      <c r="Y40668" s="2"/>
      <c r="Z40668" s="2"/>
      <c r="AA40668" s="2"/>
      <c r="AB40668" s="2"/>
      <c r="AC40668" s="2"/>
      <c r="AD40668" s="2"/>
      <c r="AE40668" s="2"/>
    </row>
    <row r="40669" spans="22:31" x14ac:dyDescent="0.25">
      <c r="V40669" s="2"/>
      <c r="W40669" s="2"/>
      <c r="X40669" s="2"/>
      <c r="Y40669" s="2"/>
      <c r="Z40669" s="2"/>
      <c r="AA40669" s="2"/>
      <c r="AB40669" s="2"/>
      <c r="AC40669" s="2"/>
      <c r="AD40669" s="2"/>
      <c r="AE40669" s="2"/>
    </row>
    <row r="40670" spans="22:31" x14ac:dyDescent="0.25">
      <c r="V40670" s="2"/>
      <c r="W40670" s="2"/>
      <c r="X40670" s="2"/>
      <c r="Y40670" s="2"/>
      <c r="Z40670" s="2"/>
      <c r="AA40670" s="2"/>
      <c r="AB40670" s="2"/>
      <c r="AC40670" s="2"/>
      <c r="AD40670" s="2"/>
      <c r="AE40670" s="2"/>
    </row>
    <row r="40671" spans="22:31" x14ac:dyDescent="0.25">
      <c r="V40671" s="2"/>
      <c r="W40671" s="2"/>
      <c r="X40671" s="2"/>
      <c r="Y40671" s="2"/>
      <c r="Z40671" s="2"/>
      <c r="AA40671" s="2"/>
      <c r="AB40671" s="2"/>
      <c r="AC40671" s="2"/>
      <c r="AD40671" s="2"/>
      <c r="AE40671" s="2"/>
    </row>
    <row r="40672" spans="22:31" x14ac:dyDescent="0.25">
      <c r="V40672" s="2"/>
      <c r="W40672" s="2"/>
      <c r="X40672" s="2"/>
      <c r="Y40672" s="2"/>
      <c r="Z40672" s="2"/>
      <c r="AA40672" s="2"/>
      <c r="AB40672" s="2"/>
      <c r="AC40672" s="2"/>
      <c r="AD40672" s="2"/>
      <c r="AE40672" s="2"/>
    </row>
    <row r="40673" spans="22:31" x14ac:dyDescent="0.25">
      <c r="V40673" s="2"/>
      <c r="W40673" s="2"/>
      <c r="X40673" s="2"/>
      <c r="Y40673" s="2"/>
      <c r="Z40673" s="2"/>
      <c r="AA40673" s="2"/>
      <c r="AB40673" s="2"/>
      <c r="AC40673" s="2"/>
      <c r="AD40673" s="2"/>
      <c r="AE40673" s="2"/>
    </row>
    <row r="40674" spans="22:31" x14ac:dyDescent="0.25">
      <c r="V40674" s="2"/>
      <c r="W40674" s="2"/>
      <c r="X40674" s="2"/>
      <c r="Y40674" s="2"/>
      <c r="Z40674" s="2"/>
      <c r="AA40674" s="2"/>
      <c r="AB40674" s="2"/>
      <c r="AC40674" s="2"/>
      <c r="AD40674" s="2"/>
      <c r="AE40674" s="2"/>
    </row>
    <row r="40675" spans="22:31" x14ac:dyDescent="0.25">
      <c r="V40675" s="2"/>
      <c r="W40675" s="2"/>
      <c r="X40675" s="2"/>
      <c r="Y40675" s="2"/>
      <c r="Z40675" s="2"/>
      <c r="AA40675" s="2"/>
      <c r="AB40675" s="2"/>
      <c r="AC40675" s="2"/>
      <c r="AD40675" s="2"/>
      <c r="AE40675" s="2"/>
    </row>
    <row r="40676" spans="22:31" x14ac:dyDescent="0.25">
      <c r="V40676" s="2"/>
      <c r="W40676" s="2"/>
      <c r="X40676" s="2"/>
      <c r="Y40676" s="2"/>
      <c r="Z40676" s="2"/>
      <c r="AA40676" s="2"/>
      <c r="AB40676" s="2"/>
      <c r="AC40676" s="2"/>
      <c r="AD40676" s="2"/>
      <c r="AE40676" s="2"/>
    </row>
    <row r="40677" spans="22:31" x14ac:dyDescent="0.25">
      <c r="V40677" s="2"/>
      <c r="W40677" s="2"/>
      <c r="X40677" s="2"/>
      <c r="Y40677" s="2"/>
      <c r="Z40677" s="2"/>
      <c r="AA40677" s="2"/>
      <c r="AB40677" s="2"/>
      <c r="AC40677" s="2"/>
      <c r="AD40677" s="2"/>
      <c r="AE40677" s="2"/>
    </row>
    <row r="40678" spans="22:31" x14ac:dyDescent="0.25">
      <c r="V40678" s="2"/>
      <c r="W40678" s="2"/>
      <c r="X40678" s="2"/>
      <c r="Y40678" s="2"/>
      <c r="Z40678" s="2"/>
      <c r="AA40678" s="2"/>
      <c r="AB40678" s="2"/>
      <c r="AC40678" s="2"/>
      <c r="AD40678" s="2"/>
      <c r="AE40678" s="2"/>
    </row>
    <row r="40679" spans="22:31" x14ac:dyDescent="0.25">
      <c r="V40679" s="2"/>
      <c r="W40679" s="2"/>
      <c r="X40679" s="2"/>
      <c r="Y40679" s="2"/>
      <c r="Z40679" s="2"/>
      <c r="AA40679" s="2"/>
      <c r="AB40679" s="2"/>
      <c r="AC40679" s="2"/>
      <c r="AD40679" s="2"/>
      <c r="AE40679" s="2"/>
    </row>
    <row r="40680" spans="22:31" x14ac:dyDescent="0.25">
      <c r="V40680" s="2"/>
      <c r="W40680" s="2"/>
      <c r="X40680" s="2"/>
      <c r="Y40680" s="2"/>
      <c r="Z40680" s="2"/>
      <c r="AA40680" s="2"/>
      <c r="AB40680" s="2"/>
      <c r="AC40680" s="2"/>
      <c r="AD40680" s="2"/>
      <c r="AE40680" s="2"/>
    </row>
    <row r="40681" spans="22:31" x14ac:dyDescent="0.25">
      <c r="V40681" s="2"/>
      <c r="W40681" s="2"/>
      <c r="X40681" s="2"/>
      <c r="Y40681" s="2"/>
      <c r="Z40681" s="2"/>
      <c r="AA40681" s="2"/>
      <c r="AB40681" s="2"/>
      <c r="AC40681" s="2"/>
      <c r="AD40681" s="2"/>
      <c r="AE40681" s="2"/>
    </row>
    <row r="40682" spans="22:31" x14ac:dyDescent="0.25">
      <c r="V40682" s="2"/>
      <c r="W40682" s="2"/>
      <c r="X40682" s="2"/>
      <c r="Y40682" s="2"/>
      <c r="Z40682" s="2"/>
      <c r="AA40682" s="2"/>
      <c r="AB40682" s="2"/>
      <c r="AC40682" s="2"/>
      <c r="AD40682" s="2"/>
      <c r="AE40682" s="2"/>
    </row>
    <row r="40683" spans="22:31" x14ac:dyDescent="0.25">
      <c r="V40683" s="2"/>
      <c r="W40683" s="2"/>
      <c r="X40683" s="2"/>
      <c r="Y40683" s="2"/>
      <c r="Z40683" s="2"/>
      <c r="AA40683" s="2"/>
      <c r="AB40683" s="2"/>
      <c r="AC40683" s="2"/>
      <c r="AD40683" s="2"/>
      <c r="AE40683" s="2"/>
    </row>
    <row r="40684" spans="22:31" x14ac:dyDescent="0.25">
      <c r="V40684" s="2"/>
      <c r="W40684" s="2"/>
      <c r="X40684" s="2"/>
      <c r="Y40684" s="2"/>
      <c r="Z40684" s="2"/>
      <c r="AA40684" s="2"/>
      <c r="AB40684" s="2"/>
      <c r="AC40684" s="2"/>
      <c r="AD40684" s="2"/>
      <c r="AE40684" s="2"/>
    </row>
    <row r="40685" spans="22:31" x14ac:dyDescent="0.25">
      <c r="V40685" s="2"/>
      <c r="W40685" s="2"/>
      <c r="X40685" s="2"/>
      <c r="Y40685" s="2"/>
      <c r="Z40685" s="2"/>
      <c r="AA40685" s="2"/>
      <c r="AB40685" s="2"/>
      <c r="AC40685" s="2"/>
      <c r="AD40685" s="2"/>
      <c r="AE40685" s="2"/>
    </row>
    <row r="40686" spans="22:31" x14ac:dyDescent="0.25">
      <c r="V40686" s="2"/>
      <c r="W40686" s="2"/>
      <c r="X40686" s="2"/>
      <c r="Y40686" s="2"/>
      <c r="Z40686" s="2"/>
      <c r="AA40686" s="2"/>
      <c r="AB40686" s="2"/>
      <c r="AC40686" s="2"/>
      <c r="AD40686" s="2"/>
      <c r="AE40686" s="2"/>
    </row>
    <row r="40687" spans="22:31" x14ac:dyDescent="0.25">
      <c r="V40687" s="2"/>
      <c r="W40687" s="2"/>
      <c r="X40687" s="2"/>
      <c r="Y40687" s="2"/>
      <c r="Z40687" s="2"/>
      <c r="AA40687" s="2"/>
      <c r="AB40687" s="2"/>
      <c r="AC40687" s="2"/>
      <c r="AD40687" s="2"/>
      <c r="AE40687" s="2"/>
    </row>
    <row r="40688" spans="22:31" x14ac:dyDescent="0.25">
      <c r="V40688" s="2"/>
      <c r="W40688" s="2"/>
      <c r="X40688" s="2"/>
      <c r="Y40688" s="2"/>
      <c r="Z40688" s="2"/>
      <c r="AA40688" s="2"/>
      <c r="AB40688" s="2"/>
      <c r="AC40688" s="2"/>
      <c r="AD40688" s="2"/>
      <c r="AE40688" s="2"/>
    </row>
    <row r="40689" spans="22:31" x14ac:dyDescent="0.25">
      <c r="V40689" s="2"/>
      <c r="W40689" s="2"/>
      <c r="X40689" s="2"/>
      <c r="Y40689" s="2"/>
      <c r="Z40689" s="2"/>
      <c r="AA40689" s="2"/>
      <c r="AB40689" s="2"/>
      <c r="AC40689" s="2"/>
      <c r="AD40689" s="2"/>
      <c r="AE40689" s="2"/>
    </row>
    <row r="40690" spans="22:31" x14ac:dyDescent="0.25">
      <c r="V40690" s="2"/>
      <c r="W40690" s="2"/>
      <c r="X40690" s="2"/>
      <c r="Y40690" s="2"/>
      <c r="Z40690" s="2"/>
      <c r="AA40690" s="2"/>
      <c r="AB40690" s="2"/>
      <c r="AC40690" s="2"/>
      <c r="AD40690" s="2"/>
      <c r="AE40690" s="2"/>
    </row>
    <row r="40691" spans="22:31" x14ac:dyDescent="0.25">
      <c r="V40691" s="2"/>
      <c r="W40691" s="2"/>
      <c r="X40691" s="2"/>
      <c r="Y40691" s="2"/>
      <c r="Z40691" s="2"/>
      <c r="AA40691" s="2"/>
      <c r="AB40691" s="2"/>
      <c r="AC40691" s="2"/>
      <c r="AD40691" s="2"/>
      <c r="AE40691" s="2"/>
    </row>
    <row r="40692" spans="22:31" x14ac:dyDescent="0.25">
      <c r="V40692" s="2"/>
      <c r="W40692" s="2"/>
      <c r="X40692" s="2"/>
      <c r="Y40692" s="2"/>
      <c r="Z40692" s="2"/>
      <c r="AA40692" s="2"/>
      <c r="AB40692" s="2"/>
      <c r="AC40692" s="2"/>
      <c r="AD40692" s="2"/>
      <c r="AE40692" s="2"/>
    </row>
    <row r="40693" spans="22:31" x14ac:dyDescent="0.25">
      <c r="V40693" s="2"/>
      <c r="W40693" s="2"/>
      <c r="X40693" s="2"/>
      <c r="Y40693" s="2"/>
      <c r="Z40693" s="2"/>
      <c r="AA40693" s="2"/>
      <c r="AB40693" s="2"/>
      <c r="AC40693" s="2"/>
      <c r="AD40693" s="2"/>
      <c r="AE40693" s="2"/>
    </row>
    <row r="40694" spans="22:31" x14ac:dyDescent="0.25">
      <c r="V40694" s="2"/>
      <c r="W40694" s="2"/>
      <c r="X40694" s="2"/>
      <c r="Y40694" s="2"/>
      <c r="Z40694" s="2"/>
      <c r="AA40694" s="2"/>
      <c r="AB40694" s="2"/>
      <c r="AC40694" s="2"/>
      <c r="AD40694" s="2"/>
      <c r="AE40694" s="2"/>
    </row>
    <row r="40695" spans="22:31" x14ac:dyDescent="0.25">
      <c r="V40695" s="2"/>
      <c r="W40695" s="2"/>
      <c r="X40695" s="2"/>
      <c r="Y40695" s="2"/>
      <c r="Z40695" s="2"/>
      <c r="AA40695" s="2"/>
      <c r="AB40695" s="2"/>
      <c r="AC40695" s="2"/>
      <c r="AD40695" s="2"/>
      <c r="AE40695" s="2"/>
    </row>
    <row r="40696" spans="22:31" x14ac:dyDescent="0.25">
      <c r="V40696" s="2"/>
      <c r="W40696" s="2"/>
      <c r="X40696" s="2"/>
      <c r="Y40696" s="2"/>
      <c r="Z40696" s="2"/>
      <c r="AA40696" s="2"/>
      <c r="AB40696" s="2"/>
      <c r="AC40696" s="2"/>
      <c r="AD40696" s="2"/>
      <c r="AE40696" s="2"/>
    </row>
    <row r="40697" spans="22:31" x14ac:dyDescent="0.25">
      <c r="V40697" s="2"/>
      <c r="W40697" s="2"/>
      <c r="X40697" s="2"/>
      <c r="Y40697" s="2"/>
      <c r="Z40697" s="2"/>
      <c r="AA40697" s="2"/>
      <c r="AB40697" s="2"/>
      <c r="AC40697" s="2"/>
      <c r="AD40697" s="2"/>
      <c r="AE40697" s="2"/>
    </row>
    <row r="40698" spans="22:31" x14ac:dyDescent="0.25">
      <c r="V40698" s="2"/>
      <c r="W40698" s="2"/>
      <c r="X40698" s="2"/>
      <c r="Y40698" s="2"/>
      <c r="Z40698" s="2"/>
      <c r="AA40698" s="2"/>
      <c r="AB40698" s="2"/>
      <c r="AC40698" s="2"/>
      <c r="AD40698" s="2"/>
      <c r="AE40698" s="2"/>
    </row>
    <row r="40699" spans="22:31" x14ac:dyDescent="0.25">
      <c r="V40699" s="2"/>
      <c r="W40699" s="2"/>
      <c r="X40699" s="2"/>
      <c r="Y40699" s="2"/>
      <c r="Z40699" s="2"/>
      <c r="AA40699" s="2"/>
      <c r="AB40699" s="2"/>
      <c r="AC40699" s="2"/>
      <c r="AD40699" s="2"/>
      <c r="AE40699" s="2"/>
    </row>
    <row r="40700" spans="22:31" x14ac:dyDescent="0.25">
      <c r="V40700" s="2"/>
      <c r="W40700" s="2"/>
      <c r="X40700" s="2"/>
      <c r="Y40700" s="2"/>
      <c r="Z40700" s="2"/>
      <c r="AA40700" s="2"/>
      <c r="AB40700" s="2"/>
      <c r="AC40700" s="2"/>
      <c r="AD40700" s="2"/>
      <c r="AE40700" s="2"/>
    </row>
    <row r="40701" spans="22:31" x14ac:dyDescent="0.25">
      <c r="V40701" s="2"/>
      <c r="W40701" s="2"/>
      <c r="X40701" s="2"/>
      <c r="Y40701" s="2"/>
      <c r="Z40701" s="2"/>
      <c r="AA40701" s="2"/>
      <c r="AB40701" s="2"/>
      <c r="AC40701" s="2"/>
      <c r="AD40701" s="2"/>
      <c r="AE40701" s="2"/>
    </row>
    <row r="40702" spans="22:31" x14ac:dyDescent="0.25">
      <c r="V40702" s="2"/>
      <c r="W40702" s="2"/>
      <c r="X40702" s="2"/>
      <c r="Y40702" s="2"/>
      <c r="Z40702" s="2"/>
      <c r="AA40702" s="2"/>
      <c r="AB40702" s="2"/>
      <c r="AC40702" s="2"/>
      <c r="AD40702" s="2"/>
      <c r="AE40702" s="2"/>
    </row>
    <row r="40703" spans="22:31" x14ac:dyDescent="0.25">
      <c r="V40703" s="2"/>
      <c r="W40703" s="2"/>
      <c r="X40703" s="2"/>
      <c r="Y40703" s="2"/>
      <c r="Z40703" s="2"/>
      <c r="AA40703" s="2"/>
      <c r="AB40703" s="2"/>
      <c r="AC40703" s="2"/>
      <c r="AD40703" s="2"/>
      <c r="AE40703" s="2"/>
    </row>
    <row r="40704" spans="22:31" x14ac:dyDescent="0.25">
      <c r="V40704" s="2"/>
      <c r="W40704" s="2"/>
      <c r="X40704" s="2"/>
      <c r="Y40704" s="2"/>
      <c r="Z40704" s="2"/>
      <c r="AA40704" s="2"/>
      <c r="AB40704" s="2"/>
      <c r="AC40704" s="2"/>
      <c r="AD40704" s="2"/>
      <c r="AE40704" s="2"/>
    </row>
    <row r="40705" spans="22:31" x14ac:dyDescent="0.25">
      <c r="V40705" s="2"/>
      <c r="W40705" s="2"/>
      <c r="X40705" s="2"/>
      <c r="Y40705" s="2"/>
      <c r="Z40705" s="2"/>
      <c r="AA40705" s="2"/>
      <c r="AB40705" s="2"/>
      <c r="AC40705" s="2"/>
      <c r="AD40705" s="2"/>
      <c r="AE40705" s="2"/>
    </row>
    <row r="40706" spans="22:31" x14ac:dyDescent="0.25">
      <c r="V40706" s="2"/>
      <c r="W40706" s="2"/>
      <c r="X40706" s="2"/>
      <c r="Y40706" s="2"/>
      <c r="Z40706" s="2"/>
      <c r="AA40706" s="2"/>
      <c r="AB40706" s="2"/>
      <c r="AC40706" s="2"/>
      <c r="AD40706" s="2"/>
      <c r="AE40706" s="2"/>
    </row>
    <row r="40707" spans="22:31" x14ac:dyDescent="0.25">
      <c r="V40707" s="2"/>
      <c r="W40707" s="2"/>
      <c r="X40707" s="2"/>
      <c r="Y40707" s="2"/>
      <c r="Z40707" s="2"/>
      <c r="AA40707" s="2"/>
      <c r="AB40707" s="2"/>
      <c r="AC40707" s="2"/>
      <c r="AD40707" s="2"/>
      <c r="AE40707" s="2"/>
    </row>
    <row r="40708" spans="22:31" x14ac:dyDescent="0.25">
      <c r="V40708" s="2"/>
      <c r="W40708" s="2"/>
      <c r="X40708" s="2"/>
      <c r="Y40708" s="2"/>
      <c r="Z40708" s="2"/>
      <c r="AA40708" s="2"/>
      <c r="AB40708" s="2"/>
      <c r="AC40708" s="2"/>
      <c r="AD40708" s="2"/>
      <c r="AE40708" s="2"/>
    </row>
    <row r="40709" spans="22:31" x14ac:dyDescent="0.25">
      <c r="V40709" s="2"/>
      <c r="W40709" s="2"/>
      <c r="X40709" s="2"/>
      <c r="Y40709" s="2"/>
      <c r="Z40709" s="2"/>
      <c r="AA40709" s="2"/>
      <c r="AB40709" s="2"/>
      <c r="AC40709" s="2"/>
      <c r="AD40709" s="2"/>
      <c r="AE40709" s="2"/>
    </row>
    <row r="40710" spans="22:31" x14ac:dyDescent="0.25">
      <c r="V40710" s="2"/>
      <c r="W40710" s="2"/>
      <c r="X40710" s="2"/>
      <c r="Y40710" s="2"/>
      <c r="Z40710" s="2"/>
      <c r="AA40710" s="2"/>
      <c r="AB40710" s="2"/>
      <c r="AC40710" s="2"/>
      <c r="AD40710" s="2"/>
      <c r="AE40710" s="2"/>
    </row>
    <row r="40711" spans="22:31" x14ac:dyDescent="0.25">
      <c r="V40711" s="2"/>
      <c r="W40711" s="2"/>
      <c r="X40711" s="2"/>
      <c r="Y40711" s="2"/>
      <c r="Z40711" s="2"/>
      <c r="AA40711" s="2"/>
      <c r="AB40711" s="2"/>
      <c r="AC40711" s="2"/>
      <c r="AD40711" s="2"/>
      <c r="AE40711" s="2"/>
    </row>
    <row r="40712" spans="22:31" x14ac:dyDescent="0.25">
      <c r="V40712" s="2"/>
      <c r="W40712" s="2"/>
      <c r="X40712" s="2"/>
      <c r="Y40712" s="2"/>
      <c r="Z40712" s="2"/>
      <c r="AA40712" s="2"/>
      <c r="AB40712" s="2"/>
      <c r="AC40712" s="2"/>
      <c r="AD40712" s="2"/>
      <c r="AE40712" s="2"/>
    </row>
    <row r="40713" spans="22:31" x14ac:dyDescent="0.25">
      <c r="V40713" s="2"/>
      <c r="W40713" s="2"/>
      <c r="X40713" s="2"/>
      <c r="Y40713" s="2"/>
      <c r="Z40713" s="2"/>
      <c r="AA40713" s="2"/>
      <c r="AB40713" s="2"/>
      <c r="AC40713" s="2"/>
      <c r="AD40713" s="2"/>
      <c r="AE40713" s="2"/>
    </row>
    <row r="40714" spans="22:31" x14ac:dyDescent="0.25">
      <c r="V40714" s="2"/>
      <c r="W40714" s="2"/>
      <c r="X40714" s="2"/>
      <c r="Y40714" s="2"/>
      <c r="Z40714" s="2"/>
      <c r="AA40714" s="2"/>
      <c r="AB40714" s="2"/>
      <c r="AC40714" s="2"/>
      <c r="AD40714" s="2"/>
      <c r="AE40714" s="2"/>
    </row>
    <row r="40715" spans="22:31" x14ac:dyDescent="0.25">
      <c r="V40715" s="2"/>
      <c r="W40715" s="2"/>
      <c r="X40715" s="2"/>
      <c r="Y40715" s="2"/>
      <c r="Z40715" s="2"/>
      <c r="AA40715" s="2"/>
      <c r="AB40715" s="2"/>
      <c r="AC40715" s="2"/>
      <c r="AD40715" s="2"/>
      <c r="AE40715" s="2"/>
    </row>
    <row r="40716" spans="22:31" x14ac:dyDescent="0.25">
      <c r="V40716" s="2"/>
      <c r="W40716" s="2"/>
      <c r="X40716" s="2"/>
      <c r="Y40716" s="2"/>
      <c r="Z40716" s="2"/>
      <c r="AA40716" s="2"/>
      <c r="AB40716" s="2"/>
      <c r="AC40716" s="2"/>
      <c r="AD40716" s="2"/>
      <c r="AE40716" s="2"/>
    </row>
    <row r="40717" spans="22:31" x14ac:dyDescent="0.25">
      <c r="V40717" s="2"/>
      <c r="W40717" s="2"/>
      <c r="X40717" s="2"/>
      <c r="Y40717" s="2"/>
      <c r="Z40717" s="2"/>
      <c r="AA40717" s="2"/>
      <c r="AB40717" s="2"/>
      <c r="AC40717" s="2"/>
      <c r="AD40717" s="2"/>
      <c r="AE40717" s="2"/>
    </row>
    <row r="40718" spans="22:31" x14ac:dyDescent="0.25">
      <c r="V40718" s="2"/>
      <c r="W40718" s="2"/>
      <c r="X40718" s="2"/>
      <c r="Y40718" s="2"/>
      <c r="Z40718" s="2"/>
      <c r="AA40718" s="2"/>
      <c r="AB40718" s="2"/>
      <c r="AC40718" s="2"/>
      <c r="AD40718" s="2"/>
      <c r="AE40718" s="2"/>
    </row>
    <row r="40719" spans="22:31" x14ac:dyDescent="0.25">
      <c r="V40719" s="2"/>
      <c r="W40719" s="2"/>
      <c r="X40719" s="2"/>
      <c r="Y40719" s="2"/>
      <c r="Z40719" s="2"/>
      <c r="AA40719" s="2"/>
      <c r="AB40719" s="2"/>
      <c r="AC40719" s="2"/>
      <c r="AD40719" s="2"/>
      <c r="AE40719" s="2"/>
    </row>
    <row r="40720" spans="22:31" x14ac:dyDescent="0.25">
      <c r="V40720" s="2"/>
      <c r="W40720" s="2"/>
      <c r="X40720" s="2"/>
      <c r="Y40720" s="2"/>
      <c r="Z40720" s="2"/>
      <c r="AA40720" s="2"/>
      <c r="AB40720" s="2"/>
      <c r="AC40720" s="2"/>
      <c r="AD40720" s="2"/>
      <c r="AE40720" s="2"/>
    </row>
    <row r="40721" spans="22:31" x14ac:dyDescent="0.25">
      <c r="V40721" s="2"/>
      <c r="W40721" s="2"/>
      <c r="X40721" s="2"/>
      <c r="Y40721" s="2"/>
      <c r="Z40721" s="2"/>
      <c r="AA40721" s="2"/>
      <c r="AB40721" s="2"/>
      <c r="AC40721" s="2"/>
      <c r="AD40721" s="2"/>
      <c r="AE40721" s="2"/>
    </row>
    <row r="40722" spans="22:31" x14ac:dyDescent="0.25">
      <c r="V40722" s="2"/>
      <c r="W40722" s="2"/>
      <c r="X40722" s="2"/>
      <c r="Y40722" s="2"/>
      <c r="Z40722" s="2"/>
      <c r="AA40722" s="2"/>
      <c r="AB40722" s="2"/>
      <c r="AC40722" s="2"/>
      <c r="AD40722" s="2"/>
      <c r="AE40722" s="2"/>
    </row>
    <row r="40723" spans="22:31" x14ac:dyDescent="0.25">
      <c r="V40723" s="2"/>
      <c r="W40723" s="2"/>
      <c r="X40723" s="2"/>
      <c r="Y40723" s="2"/>
      <c r="Z40723" s="2"/>
      <c r="AA40723" s="2"/>
      <c r="AB40723" s="2"/>
      <c r="AC40723" s="2"/>
      <c r="AD40723" s="2"/>
      <c r="AE40723" s="2"/>
    </row>
    <row r="40724" spans="22:31" x14ac:dyDescent="0.25">
      <c r="V40724" s="2"/>
      <c r="W40724" s="2"/>
      <c r="X40724" s="2"/>
      <c r="Y40724" s="2"/>
      <c r="Z40724" s="2"/>
      <c r="AA40724" s="2"/>
      <c r="AB40724" s="2"/>
      <c r="AC40724" s="2"/>
      <c r="AD40724" s="2"/>
      <c r="AE40724" s="2"/>
    </row>
    <row r="40725" spans="22:31" x14ac:dyDescent="0.25">
      <c r="V40725" s="2"/>
      <c r="W40725" s="2"/>
      <c r="X40725" s="2"/>
      <c r="Y40725" s="2"/>
      <c r="Z40725" s="2"/>
      <c r="AA40725" s="2"/>
      <c r="AB40725" s="2"/>
      <c r="AC40725" s="2"/>
      <c r="AD40725" s="2"/>
      <c r="AE40725" s="2"/>
    </row>
    <row r="40726" spans="22:31" x14ac:dyDescent="0.25">
      <c r="V40726" s="2"/>
      <c r="W40726" s="2"/>
      <c r="X40726" s="2"/>
      <c r="Y40726" s="2"/>
      <c r="Z40726" s="2"/>
      <c r="AA40726" s="2"/>
      <c r="AB40726" s="2"/>
      <c r="AC40726" s="2"/>
      <c r="AD40726" s="2"/>
      <c r="AE40726" s="2"/>
    </row>
    <row r="40727" spans="22:31" x14ac:dyDescent="0.25">
      <c r="V40727" s="2"/>
      <c r="W40727" s="2"/>
      <c r="X40727" s="2"/>
      <c r="Y40727" s="2"/>
      <c r="Z40727" s="2"/>
      <c r="AA40727" s="2"/>
      <c r="AB40727" s="2"/>
      <c r="AC40727" s="2"/>
      <c r="AD40727" s="2"/>
      <c r="AE40727" s="2"/>
    </row>
    <row r="40728" spans="22:31" x14ac:dyDescent="0.25">
      <c r="V40728" s="2"/>
      <c r="W40728" s="2"/>
      <c r="X40728" s="2"/>
      <c r="Y40728" s="2"/>
      <c r="Z40728" s="2"/>
      <c r="AA40728" s="2"/>
      <c r="AB40728" s="2"/>
      <c r="AC40728" s="2"/>
      <c r="AD40728" s="2"/>
      <c r="AE40728" s="2"/>
    </row>
    <row r="40729" spans="22:31" x14ac:dyDescent="0.25">
      <c r="V40729" s="2"/>
      <c r="W40729" s="2"/>
      <c r="X40729" s="2"/>
      <c r="Y40729" s="2"/>
      <c r="Z40729" s="2"/>
      <c r="AA40729" s="2"/>
      <c r="AB40729" s="2"/>
      <c r="AC40729" s="2"/>
      <c r="AD40729" s="2"/>
      <c r="AE40729" s="2"/>
    </row>
    <row r="40730" spans="22:31" x14ac:dyDescent="0.25">
      <c r="V40730" s="2"/>
      <c r="W40730" s="2"/>
      <c r="X40730" s="2"/>
      <c r="Y40730" s="2"/>
      <c r="Z40730" s="2"/>
      <c r="AA40730" s="2"/>
      <c r="AB40730" s="2"/>
      <c r="AC40730" s="2"/>
      <c r="AD40730" s="2"/>
      <c r="AE40730" s="2"/>
    </row>
    <row r="40731" spans="22:31" x14ac:dyDescent="0.25">
      <c r="V40731" s="2"/>
      <c r="W40731" s="2"/>
      <c r="X40731" s="2"/>
      <c r="Y40731" s="2"/>
      <c r="Z40731" s="2"/>
      <c r="AA40731" s="2"/>
      <c r="AB40731" s="2"/>
      <c r="AC40731" s="2"/>
      <c r="AD40731" s="2"/>
      <c r="AE40731" s="2"/>
    </row>
    <row r="40732" spans="22:31" x14ac:dyDescent="0.25">
      <c r="V40732" s="2"/>
      <c r="W40732" s="2"/>
      <c r="X40732" s="2"/>
      <c r="Y40732" s="2"/>
      <c r="Z40732" s="2"/>
      <c r="AA40732" s="2"/>
      <c r="AB40732" s="2"/>
      <c r="AC40732" s="2"/>
      <c r="AD40732" s="2"/>
      <c r="AE40732" s="2"/>
    </row>
    <row r="40733" spans="22:31" x14ac:dyDescent="0.25">
      <c r="V40733" s="2"/>
      <c r="W40733" s="2"/>
      <c r="X40733" s="2"/>
      <c r="Y40733" s="2"/>
      <c r="Z40733" s="2"/>
      <c r="AA40733" s="2"/>
      <c r="AB40733" s="2"/>
      <c r="AC40733" s="2"/>
      <c r="AD40733" s="2"/>
      <c r="AE40733" s="2"/>
    </row>
    <row r="40734" spans="22:31" x14ac:dyDescent="0.25">
      <c r="V40734" s="2"/>
      <c r="W40734" s="2"/>
      <c r="X40734" s="2"/>
      <c r="Y40734" s="2"/>
      <c r="Z40734" s="2"/>
      <c r="AA40734" s="2"/>
      <c r="AB40734" s="2"/>
      <c r="AC40734" s="2"/>
      <c r="AD40734" s="2"/>
      <c r="AE40734" s="2"/>
    </row>
    <row r="40735" spans="22:31" x14ac:dyDescent="0.25">
      <c r="V40735" s="2"/>
      <c r="W40735" s="2"/>
      <c r="X40735" s="2"/>
      <c r="Y40735" s="2"/>
      <c r="Z40735" s="2"/>
      <c r="AA40735" s="2"/>
      <c r="AB40735" s="2"/>
      <c r="AC40735" s="2"/>
      <c r="AD40735" s="2"/>
      <c r="AE40735" s="2"/>
    </row>
    <row r="40736" spans="22:31" x14ac:dyDescent="0.25">
      <c r="V40736" s="2"/>
      <c r="W40736" s="2"/>
      <c r="X40736" s="2"/>
      <c r="Y40736" s="2"/>
      <c r="Z40736" s="2"/>
      <c r="AA40736" s="2"/>
      <c r="AB40736" s="2"/>
      <c r="AC40736" s="2"/>
      <c r="AD40736" s="2"/>
      <c r="AE40736" s="2"/>
    </row>
    <row r="40737" spans="22:31" x14ac:dyDescent="0.25">
      <c r="V40737" s="2"/>
      <c r="W40737" s="2"/>
      <c r="X40737" s="2"/>
      <c r="Y40737" s="2"/>
      <c r="Z40737" s="2"/>
      <c r="AA40737" s="2"/>
      <c r="AB40737" s="2"/>
      <c r="AC40737" s="2"/>
      <c r="AD40737" s="2"/>
      <c r="AE40737" s="2"/>
    </row>
    <row r="40738" spans="22:31" x14ac:dyDescent="0.25">
      <c r="V40738" s="2"/>
      <c r="W40738" s="2"/>
      <c r="X40738" s="2"/>
      <c r="Y40738" s="2"/>
      <c r="Z40738" s="2"/>
      <c r="AA40738" s="2"/>
      <c r="AB40738" s="2"/>
      <c r="AC40738" s="2"/>
      <c r="AD40738" s="2"/>
      <c r="AE40738" s="2"/>
    </row>
    <row r="40739" spans="22:31" x14ac:dyDescent="0.25">
      <c r="V40739" s="2"/>
      <c r="W40739" s="2"/>
      <c r="X40739" s="2"/>
      <c r="Y40739" s="2"/>
      <c r="Z40739" s="2"/>
      <c r="AA40739" s="2"/>
      <c r="AB40739" s="2"/>
      <c r="AC40739" s="2"/>
      <c r="AD40739" s="2"/>
      <c r="AE40739" s="2"/>
    </row>
    <row r="40740" spans="22:31" x14ac:dyDescent="0.25">
      <c r="V40740" s="2"/>
      <c r="W40740" s="2"/>
      <c r="X40740" s="2"/>
      <c r="Y40740" s="2"/>
      <c r="Z40740" s="2"/>
      <c r="AA40740" s="2"/>
      <c r="AB40740" s="2"/>
      <c r="AC40740" s="2"/>
      <c r="AD40740" s="2"/>
      <c r="AE40740" s="2"/>
    </row>
    <row r="40741" spans="22:31" x14ac:dyDescent="0.25">
      <c r="V40741" s="2"/>
      <c r="W40741" s="2"/>
      <c r="X40741" s="2"/>
      <c r="Y40741" s="2"/>
      <c r="Z40741" s="2"/>
      <c r="AA40741" s="2"/>
      <c r="AB40741" s="2"/>
      <c r="AC40741" s="2"/>
      <c r="AD40741" s="2"/>
      <c r="AE40741" s="2"/>
    </row>
    <row r="40742" spans="22:31" x14ac:dyDescent="0.25">
      <c r="V40742" s="2"/>
      <c r="W40742" s="2"/>
      <c r="X40742" s="2"/>
      <c r="Y40742" s="2"/>
      <c r="Z40742" s="2"/>
      <c r="AA40742" s="2"/>
      <c r="AB40742" s="2"/>
      <c r="AC40742" s="2"/>
      <c r="AD40742" s="2"/>
      <c r="AE40742" s="2"/>
    </row>
    <row r="40743" spans="22:31" x14ac:dyDescent="0.25">
      <c r="V40743" s="2"/>
      <c r="W40743" s="2"/>
      <c r="X40743" s="2"/>
      <c r="Y40743" s="2"/>
      <c r="Z40743" s="2"/>
      <c r="AA40743" s="2"/>
      <c r="AB40743" s="2"/>
      <c r="AC40743" s="2"/>
      <c r="AD40743" s="2"/>
      <c r="AE40743" s="2"/>
    </row>
    <row r="40744" spans="22:31" x14ac:dyDescent="0.25">
      <c r="V40744" s="2"/>
      <c r="W40744" s="2"/>
      <c r="X40744" s="2"/>
      <c r="Y40744" s="2"/>
      <c r="Z40744" s="2"/>
      <c r="AA40744" s="2"/>
      <c r="AB40744" s="2"/>
      <c r="AC40744" s="2"/>
      <c r="AD40744" s="2"/>
      <c r="AE40744" s="2"/>
    </row>
    <row r="40745" spans="22:31" x14ac:dyDescent="0.25">
      <c r="V40745" s="2"/>
      <c r="W40745" s="2"/>
      <c r="X40745" s="2"/>
      <c r="Y40745" s="2"/>
      <c r="Z40745" s="2"/>
      <c r="AA40745" s="2"/>
      <c r="AB40745" s="2"/>
      <c r="AC40745" s="2"/>
      <c r="AD40745" s="2"/>
      <c r="AE40745" s="2"/>
    </row>
    <row r="40746" spans="22:31" x14ac:dyDescent="0.25">
      <c r="V40746" s="2"/>
      <c r="W40746" s="2"/>
      <c r="X40746" s="2"/>
      <c r="Y40746" s="2"/>
      <c r="Z40746" s="2"/>
      <c r="AA40746" s="2"/>
      <c r="AB40746" s="2"/>
      <c r="AC40746" s="2"/>
      <c r="AD40746" s="2"/>
      <c r="AE40746" s="2"/>
    </row>
    <row r="40747" spans="22:31" x14ac:dyDescent="0.25">
      <c r="V40747" s="2"/>
      <c r="W40747" s="2"/>
      <c r="X40747" s="2"/>
      <c r="Y40747" s="2"/>
      <c r="Z40747" s="2"/>
      <c r="AA40747" s="2"/>
      <c r="AB40747" s="2"/>
      <c r="AC40747" s="2"/>
      <c r="AD40747" s="2"/>
      <c r="AE40747" s="2"/>
    </row>
    <row r="40748" spans="22:31" x14ac:dyDescent="0.25">
      <c r="V40748" s="2"/>
      <c r="W40748" s="2"/>
      <c r="X40748" s="2"/>
      <c r="Y40748" s="2"/>
      <c r="Z40748" s="2"/>
      <c r="AA40748" s="2"/>
      <c r="AB40748" s="2"/>
      <c r="AC40748" s="2"/>
      <c r="AD40748" s="2"/>
      <c r="AE40748" s="2"/>
    </row>
    <row r="40749" spans="22:31" x14ac:dyDescent="0.25">
      <c r="V40749" s="2"/>
      <c r="W40749" s="2"/>
      <c r="X40749" s="2"/>
      <c r="Y40749" s="2"/>
      <c r="Z40749" s="2"/>
      <c r="AA40749" s="2"/>
      <c r="AB40749" s="2"/>
      <c r="AC40749" s="2"/>
      <c r="AD40749" s="2"/>
      <c r="AE40749" s="2"/>
    </row>
    <row r="40750" spans="22:31" x14ac:dyDescent="0.25">
      <c r="V40750" s="2"/>
      <c r="W40750" s="2"/>
      <c r="X40750" s="2"/>
      <c r="Y40750" s="2"/>
      <c r="Z40750" s="2"/>
      <c r="AA40750" s="2"/>
      <c r="AB40750" s="2"/>
      <c r="AC40750" s="2"/>
      <c r="AD40750" s="2"/>
      <c r="AE40750" s="2"/>
    </row>
    <row r="40751" spans="22:31" x14ac:dyDescent="0.25">
      <c r="V40751" s="2"/>
      <c r="W40751" s="2"/>
      <c r="X40751" s="2"/>
      <c r="Y40751" s="2"/>
      <c r="Z40751" s="2"/>
      <c r="AA40751" s="2"/>
      <c r="AB40751" s="2"/>
      <c r="AC40751" s="2"/>
      <c r="AD40751" s="2"/>
      <c r="AE40751" s="2"/>
    </row>
    <row r="40752" spans="22:31" x14ac:dyDescent="0.25">
      <c r="V40752" s="2"/>
      <c r="W40752" s="2"/>
      <c r="X40752" s="2"/>
      <c r="Y40752" s="2"/>
      <c r="Z40752" s="2"/>
      <c r="AA40752" s="2"/>
      <c r="AB40752" s="2"/>
      <c r="AC40752" s="2"/>
      <c r="AD40752" s="2"/>
      <c r="AE40752" s="2"/>
    </row>
    <row r="40753" spans="22:31" x14ac:dyDescent="0.25">
      <c r="V40753" s="2"/>
      <c r="W40753" s="2"/>
      <c r="X40753" s="2"/>
      <c r="Y40753" s="2"/>
      <c r="Z40753" s="2"/>
      <c r="AA40753" s="2"/>
      <c r="AB40753" s="2"/>
      <c r="AC40753" s="2"/>
      <c r="AD40753" s="2"/>
      <c r="AE40753" s="2"/>
    </row>
    <row r="40754" spans="22:31" x14ac:dyDescent="0.25">
      <c r="V40754" s="2"/>
      <c r="W40754" s="2"/>
      <c r="X40754" s="2"/>
      <c r="Y40754" s="2"/>
      <c r="Z40754" s="2"/>
      <c r="AA40754" s="2"/>
      <c r="AB40754" s="2"/>
      <c r="AC40754" s="2"/>
      <c r="AD40754" s="2"/>
      <c r="AE40754" s="2"/>
    </row>
    <row r="40755" spans="22:31" x14ac:dyDescent="0.25">
      <c r="V40755" s="2"/>
      <c r="W40755" s="2"/>
      <c r="X40755" s="2"/>
      <c r="Y40755" s="2"/>
      <c r="Z40755" s="2"/>
      <c r="AA40755" s="2"/>
      <c r="AB40755" s="2"/>
      <c r="AC40755" s="2"/>
      <c r="AD40755" s="2"/>
      <c r="AE40755" s="2"/>
    </row>
    <row r="40756" spans="22:31" x14ac:dyDescent="0.25">
      <c r="V40756" s="2"/>
      <c r="W40756" s="2"/>
      <c r="X40756" s="2"/>
      <c r="Y40756" s="2"/>
      <c r="Z40756" s="2"/>
      <c r="AA40756" s="2"/>
      <c r="AB40756" s="2"/>
      <c r="AC40756" s="2"/>
      <c r="AD40756" s="2"/>
      <c r="AE40756" s="2"/>
    </row>
    <row r="40757" spans="22:31" x14ac:dyDescent="0.25">
      <c r="V40757" s="2"/>
      <c r="W40757" s="2"/>
      <c r="X40757" s="2"/>
      <c r="Y40757" s="2"/>
      <c r="Z40757" s="2"/>
      <c r="AA40757" s="2"/>
      <c r="AB40757" s="2"/>
      <c r="AC40757" s="2"/>
      <c r="AD40757" s="2"/>
      <c r="AE40757" s="2"/>
    </row>
    <row r="40758" spans="22:31" x14ac:dyDescent="0.25">
      <c r="V40758" s="2"/>
      <c r="W40758" s="2"/>
      <c r="X40758" s="2"/>
      <c r="Y40758" s="2"/>
      <c r="Z40758" s="2"/>
      <c r="AA40758" s="2"/>
      <c r="AB40758" s="2"/>
      <c r="AC40758" s="2"/>
      <c r="AD40758" s="2"/>
      <c r="AE40758" s="2"/>
    </row>
    <row r="40759" spans="22:31" x14ac:dyDescent="0.25">
      <c r="V40759" s="2"/>
      <c r="W40759" s="2"/>
      <c r="X40759" s="2"/>
      <c r="Y40759" s="2"/>
      <c r="Z40759" s="2"/>
      <c r="AA40759" s="2"/>
      <c r="AB40759" s="2"/>
      <c r="AC40759" s="2"/>
      <c r="AD40759" s="2"/>
      <c r="AE40759" s="2"/>
    </row>
    <row r="40760" spans="22:31" x14ac:dyDescent="0.25">
      <c r="V40760" s="2"/>
      <c r="W40760" s="2"/>
      <c r="X40760" s="2"/>
      <c r="Y40760" s="2"/>
      <c r="Z40760" s="2"/>
      <c r="AA40760" s="2"/>
      <c r="AB40760" s="2"/>
      <c r="AC40760" s="2"/>
      <c r="AD40760" s="2"/>
      <c r="AE40760" s="2"/>
    </row>
    <row r="40761" spans="22:31" x14ac:dyDescent="0.25">
      <c r="V40761" s="2"/>
      <c r="W40761" s="2"/>
      <c r="X40761" s="2"/>
      <c r="Y40761" s="2"/>
      <c r="Z40761" s="2"/>
      <c r="AA40761" s="2"/>
      <c r="AB40761" s="2"/>
      <c r="AC40761" s="2"/>
      <c r="AD40761" s="2"/>
      <c r="AE40761" s="2"/>
    </row>
    <row r="40762" spans="22:31" x14ac:dyDescent="0.25">
      <c r="V40762" s="2"/>
      <c r="W40762" s="2"/>
      <c r="X40762" s="2"/>
      <c r="Y40762" s="2"/>
      <c r="Z40762" s="2"/>
      <c r="AA40762" s="2"/>
      <c r="AB40762" s="2"/>
      <c r="AC40762" s="2"/>
      <c r="AD40762" s="2"/>
      <c r="AE40762" s="2"/>
    </row>
    <row r="40763" spans="22:31" x14ac:dyDescent="0.25">
      <c r="V40763" s="2"/>
      <c r="W40763" s="2"/>
      <c r="X40763" s="2"/>
      <c r="Y40763" s="2"/>
      <c r="Z40763" s="2"/>
      <c r="AA40763" s="2"/>
      <c r="AB40763" s="2"/>
      <c r="AC40763" s="2"/>
      <c r="AD40763" s="2"/>
      <c r="AE40763" s="2"/>
    </row>
    <row r="40764" spans="22:31" x14ac:dyDescent="0.25">
      <c r="V40764" s="2"/>
      <c r="W40764" s="2"/>
      <c r="X40764" s="2"/>
      <c r="Y40764" s="2"/>
      <c r="Z40764" s="2"/>
      <c r="AA40764" s="2"/>
      <c r="AB40764" s="2"/>
      <c r="AC40764" s="2"/>
      <c r="AD40764" s="2"/>
      <c r="AE40764" s="2"/>
    </row>
    <row r="40765" spans="22:31" x14ac:dyDescent="0.25">
      <c r="V40765" s="2"/>
      <c r="W40765" s="2"/>
      <c r="X40765" s="2"/>
      <c r="Y40765" s="2"/>
      <c r="Z40765" s="2"/>
      <c r="AA40765" s="2"/>
      <c r="AB40765" s="2"/>
      <c r="AC40765" s="2"/>
      <c r="AD40765" s="2"/>
      <c r="AE40765" s="2"/>
    </row>
    <row r="40766" spans="22:31" x14ac:dyDescent="0.25">
      <c r="V40766" s="2"/>
      <c r="W40766" s="2"/>
      <c r="X40766" s="2"/>
      <c r="Y40766" s="2"/>
      <c r="Z40766" s="2"/>
      <c r="AA40766" s="2"/>
      <c r="AB40766" s="2"/>
      <c r="AC40766" s="2"/>
      <c r="AD40766" s="2"/>
      <c r="AE40766" s="2"/>
    </row>
    <row r="40767" spans="22:31" x14ac:dyDescent="0.25">
      <c r="V40767" s="2"/>
      <c r="W40767" s="2"/>
      <c r="X40767" s="2"/>
      <c r="Y40767" s="2"/>
      <c r="Z40767" s="2"/>
      <c r="AA40767" s="2"/>
      <c r="AB40767" s="2"/>
      <c r="AC40767" s="2"/>
      <c r="AD40767" s="2"/>
      <c r="AE40767" s="2"/>
    </row>
    <row r="40768" spans="22:31" x14ac:dyDescent="0.25">
      <c r="V40768" s="2"/>
      <c r="W40768" s="2"/>
      <c r="X40768" s="2"/>
      <c r="Y40768" s="2"/>
      <c r="Z40768" s="2"/>
      <c r="AA40768" s="2"/>
      <c r="AB40768" s="2"/>
      <c r="AC40768" s="2"/>
      <c r="AD40768" s="2"/>
      <c r="AE40768" s="2"/>
    </row>
    <row r="40769" spans="22:31" x14ac:dyDescent="0.25">
      <c r="V40769" s="2"/>
      <c r="W40769" s="2"/>
      <c r="X40769" s="2"/>
      <c r="Y40769" s="2"/>
      <c r="Z40769" s="2"/>
      <c r="AA40769" s="2"/>
      <c r="AB40769" s="2"/>
      <c r="AC40769" s="2"/>
      <c r="AD40769" s="2"/>
      <c r="AE40769" s="2"/>
    </row>
    <row r="40770" spans="22:31" x14ac:dyDescent="0.25">
      <c r="V40770" s="2"/>
      <c r="W40770" s="2"/>
      <c r="X40770" s="2"/>
      <c r="Y40770" s="2"/>
      <c r="Z40770" s="2"/>
      <c r="AA40770" s="2"/>
      <c r="AB40770" s="2"/>
      <c r="AC40770" s="2"/>
      <c r="AD40770" s="2"/>
      <c r="AE40770" s="2"/>
    </row>
    <row r="40771" spans="22:31" x14ac:dyDescent="0.25">
      <c r="V40771" s="2"/>
      <c r="W40771" s="2"/>
      <c r="X40771" s="2"/>
      <c r="Y40771" s="2"/>
      <c r="Z40771" s="2"/>
      <c r="AA40771" s="2"/>
      <c r="AB40771" s="2"/>
      <c r="AC40771" s="2"/>
      <c r="AD40771" s="2"/>
      <c r="AE40771" s="2"/>
    </row>
    <row r="40772" spans="22:31" x14ac:dyDescent="0.25">
      <c r="V40772" s="2"/>
      <c r="W40772" s="2"/>
      <c r="X40772" s="2"/>
      <c r="Y40772" s="2"/>
      <c r="Z40772" s="2"/>
      <c r="AA40772" s="2"/>
      <c r="AB40772" s="2"/>
      <c r="AC40772" s="2"/>
      <c r="AD40772" s="2"/>
      <c r="AE40772" s="2"/>
    </row>
    <row r="40773" spans="22:31" x14ac:dyDescent="0.25">
      <c r="V40773" s="2"/>
      <c r="W40773" s="2"/>
      <c r="X40773" s="2"/>
      <c r="Y40773" s="2"/>
      <c r="Z40773" s="2"/>
      <c r="AA40773" s="2"/>
      <c r="AB40773" s="2"/>
      <c r="AC40773" s="2"/>
      <c r="AD40773" s="2"/>
      <c r="AE40773" s="2"/>
    </row>
    <row r="40774" spans="22:31" x14ac:dyDescent="0.25">
      <c r="V40774" s="2"/>
      <c r="W40774" s="2"/>
      <c r="X40774" s="2"/>
      <c r="Y40774" s="2"/>
      <c r="Z40774" s="2"/>
      <c r="AA40774" s="2"/>
      <c r="AB40774" s="2"/>
      <c r="AC40774" s="2"/>
      <c r="AD40774" s="2"/>
      <c r="AE40774" s="2"/>
    </row>
    <row r="40775" spans="22:31" x14ac:dyDescent="0.25">
      <c r="V40775" s="2"/>
      <c r="W40775" s="2"/>
      <c r="X40775" s="2"/>
      <c r="Y40775" s="2"/>
      <c r="Z40775" s="2"/>
      <c r="AA40775" s="2"/>
      <c r="AB40775" s="2"/>
      <c r="AC40775" s="2"/>
      <c r="AD40775" s="2"/>
      <c r="AE40775" s="2"/>
    </row>
    <row r="40776" spans="22:31" x14ac:dyDescent="0.25">
      <c r="V40776" s="2"/>
      <c r="W40776" s="2"/>
      <c r="X40776" s="2"/>
      <c r="Y40776" s="2"/>
      <c r="Z40776" s="2"/>
      <c r="AA40776" s="2"/>
      <c r="AB40776" s="2"/>
      <c r="AC40776" s="2"/>
      <c r="AD40776" s="2"/>
      <c r="AE40776" s="2"/>
    </row>
    <row r="40777" spans="22:31" x14ac:dyDescent="0.25">
      <c r="V40777" s="2"/>
      <c r="W40777" s="2"/>
      <c r="X40777" s="2"/>
      <c r="Y40777" s="2"/>
      <c r="Z40777" s="2"/>
      <c r="AA40777" s="2"/>
      <c r="AB40777" s="2"/>
      <c r="AC40777" s="2"/>
      <c r="AD40777" s="2"/>
      <c r="AE40777" s="2"/>
    </row>
    <row r="40778" spans="22:31" x14ac:dyDescent="0.25">
      <c r="V40778" s="2"/>
      <c r="W40778" s="2"/>
      <c r="X40778" s="2"/>
      <c r="Y40778" s="2"/>
      <c r="Z40778" s="2"/>
      <c r="AA40778" s="2"/>
      <c r="AB40778" s="2"/>
      <c r="AC40778" s="2"/>
      <c r="AD40778" s="2"/>
      <c r="AE40778" s="2"/>
    </row>
    <row r="40779" spans="22:31" x14ac:dyDescent="0.25">
      <c r="V40779" s="2"/>
      <c r="W40779" s="2"/>
      <c r="X40779" s="2"/>
      <c r="Y40779" s="2"/>
      <c r="Z40779" s="2"/>
      <c r="AA40779" s="2"/>
      <c r="AB40779" s="2"/>
      <c r="AC40779" s="2"/>
      <c r="AD40779" s="2"/>
      <c r="AE40779" s="2"/>
    </row>
    <row r="40780" spans="22:31" x14ac:dyDescent="0.25">
      <c r="V40780" s="2"/>
      <c r="W40780" s="2"/>
      <c r="X40780" s="2"/>
      <c r="Y40780" s="2"/>
      <c r="Z40780" s="2"/>
      <c r="AA40780" s="2"/>
      <c r="AB40780" s="2"/>
      <c r="AC40780" s="2"/>
      <c r="AD40780" s="2"/>
      <c r="AE40780" s="2"/>
    </row>
    <row r="40781" spans="22:31" x14ac:dyDescent="0.25">
      <c r="V40781" s="2"/>
      <c r="W40781" s="2"/>
      <c r="X40781" s="2"/>
      <c r="Y40781" s="2"/>
      <c r="Z40781" s="2"/>
      <c r="AA40781" s="2"/>
      <c r="AB40781" s="2"/>
      <c r="AC40781" s="2"/>
      <c r="AD40781" s="2"/>
      <c r="AE40781" s="2"/>
    </row>
    <row r="40782" spans="22:31" x14ac:dyDescent="0.25">
      <c r="V40782" s="2"/>
      <c r="W40782" s="2"/>
      <c r="X40782" s="2"/>
      <c r="Y40782" s="2"/>
      <c r="Z40782" s="2"/>
      <c r="AA40782" s="2"/>
      <c r="AB40782" s="2"/>
      <c r="AC40782" s="2"/>
      <c r="AD40782" s="2"/>
      <c r="AE40782" s="2"/>
    </row>
    <row r="40783" spans="22:31" x14ac:dyDescent="0.25">
      <c r="V40783" s="2"/>
      <c r="W40783" s="2"/>
      <c r="X40783" s="2"/>
      <c r="Y40783" s="2"/>
      <c r="Z40783" s="2"/>
      <c r="AA40783" s="2"/>
      <c r="AB40783" s="2"/>
      <c r="AC40783" s="2"/>
      <c r="AD40783" s="2"/>
      <c r="AE40783" s="2"/>
    </row>
    <row r="40784" spans="22:31" x14ac:dyDescent="0.25">
      <c r="V40784" s="2"/>
      <c r="W40784" s="2"/>
      <c r="X40784" s="2"/>
      <c r="Y40784" s="2"/>
      <c r="Z40784" s="2"/>
      <c r="AA40784" s="2"/>
      <c r="AB40784" s="2"/>
      <c r="AC40784" s="2"/>
      <c r="AD40784" s="2"/>
      <c r="AE40784" s="2"/>
    </row>
    <row r="40785" spans="22:31" x14ac:dyDescent="0.25">
      <c r="V40785" s="2"/>
      <c r="W40785" s="2"/>
      <c r="X40785" s="2"/>
      <c r="Y40785" s="2"/>
      <c r="Z40785" s="2"/>
      <c r="AA40785" s="2"/>
      <c r="AB40785" s="2"/>
      <c r="AC40785" s="2"/>
      <c r="AD40785" s="2"/>
      <c r="AE40785" s="2"/>
    </row>
    <row r="40786" spans="22:31" x14ac:dyDescent="0.25">
      <c r="V40786" s="2"/>
      <c r="W40786" s="2"/>
      <c r="X40786" s="2"/>
      <c r="Y40786" s="2"/>
      <c r="Z40786" s="2"/>
      <c r="AA40786" s="2"/>
      <c r="AB40786" s="2"/>
      <c r="AC40786" s="2"/>
      <c r="AD40786" s="2"/>
      <c r="AE40786" s="2"/>
    </row>
    <row r="40787" spans="22:31" x14ac:dyDescent="0.25">
      <c r="V40787" s="2"/>
      <c r="W40787" s="2"/>
      <c r="X40787" s="2"/>
      <c r="Y40787" s="2"/>
      <c r="Z40787" s="2"/>
      <c r="AA40787" s="2"/>
      <c r="AB40787" s="2"/>
      <c r="AC40787" s="2"/>
      <c r="AD40787" s="2"/>
      <c r="AE40787" s="2"/>
    </row>
    <row r="40788" spans="22:31" x14ac:dyDescent="0.25">
      <c r="V40788" s="2"/>
      <c r="W40788" s="2"/>
      <c r="X40788" s="2"/>
      <c r="Y40788" s="2"/>
      <c r="Z40788" s="2"/>
      <c r="AA40788" s="2"/>
      <c r="AB40788" s="2"/>
      <c r="AC40788" s="2"/>
      <c r="AD40788" s="2"/>
      <c r="AE40788" s="2"/>
    </row>
    <row r="40789" spans="22:31" x14ac:dyDescent="0.25">
      <c r="V40789" s="2"/>
      <c r="W40789" s="2"/>
      <c r="X40789" s="2"/>
      <c r="Y40789" s="2"/>
      <c r="Z40789" s="2"/>
      <c r="AA40789" s="2"/>
      <c r="AB40789" s="2"/>
      <c r="AC40789" s="2"/>
      <c r="AD40789" s="2"/>
      <c r="AE40789" s="2"/>
    </row>
    <row r="40790" spans="22:31" x14ac:dyDescent="0.25">
      <c r="V40790" s="2"/>
      <c r="W40790" s="2"/>
      <c r="X40790" s="2"/>
      <c r="Y40790" s="2"/>
      <c r="Z40790" s="2"/>
      <c r="AA40790" s="2"/>
      <c r="AB40790" s="2"/>
      <c r="AC40790" s="2"/>
      <c r="AD40790" s="2"/>
      <c r="AE40790" s="2"/>
    </row>
    <row r="40791" spans="22:31" x14ac:dyDescent="0.25">
      <c r="V40791" s="2"/>
      <c r="W40791" s="2"/>
      <c r="X40791" s="2"/>
      <c r="Y40791" s="2"/>
      <c r="Z40791" s="2"/>
      <c r="AA40791" s="2"/>
      <c r="AB40791" s="2"/>
      <c r="AC40791" s="2"/>
      <c r="AD40791" s="2"/>
      <c r="AE40791" s="2"/>
    </row>
    <row r="40792" spans="22:31" x14ac:dyDescent="0.25">
      <c r="V40792" s="2"/>
      <c r="W40792" s="2"/>
      <c r="X40792" s="2"/>
      <c r="Y40792" s="2"/>
      <c r="Z40792" s="2"/>
      <c r="AA40792" s="2"/>
      <c r="AB40792" s="2"/>
      <c r="AC40792" s="2"/>
      <c r="AD40792" s="2"/>
      <c r="AE40792" s="2"/>
    </row>
    <row r="40793" spans="22:31" x14ac:dyDescent="0.25">
      <c r="V40793" s="2"/>
      <c r="W40793" s="2"/>
      <c r="X40793" s="2"/>
      <c r="Y40793" s="2"/>
      <c r="Z40793" s="2"/>
      <c r="AA40793" s="2"/>
      <c r="AB40793" s="2"/>
      <c r="AC40793" s="2"/>
      <c r="AD40793" s="2"/>
      <c r="AE40793" s="2"/>
    </row>
    <row r="40794" spans="22:31" x14ac:dyDescent="0.25">
      <c r="V40794" s="2"/>
      <c r="W40794" s="2"/>
      <c r="X40794" s="2"/>
      <c r="Y40794" s="2"/>
      <c r="Z40794" s="2"/>
      <c r="AA40794" s="2"/>
      <c r="AB40794" s="2"/>
      <c r="AC40794" s="2"/>
      <c r="AD40794" s="2"/>
      <c r="AE40794" s="2"/>
    </row>
    <row r="40795" spans="22:31" x14ac:dyDescent="0.25">
      <c r="V40795" s="2"/>
      <c r="W40795" s="2"/>
      <c r="X40795" s="2"/>
      <c r="Y40795" s="2"/>
      <c r="Z40795" s="2"/>
      <c r="AA40795" s="2"/>
      <c r="AB40795" s="2"/>
      <c r="AC40795" s="2"/>
      <c r="AD40795" s="2"/>
      <c r="AE40795" s="2"/>
    </row>
    <row r="40796" spans="22:31" x14ac:dyDescent="0.25">
      <c r="V40796" s="2"/>
      <c r="W40796" s="2"/>
      <c r="X40796" s="2"/>
      <c r="Y40796" s="2"/>
      <c r="Z40796" s="2"/>
      <c r="AA40796" s="2"/>
      <c r="AB40796" s="2"/>
      <c r="AC40796" s="2"/>
      <c r="AD40796" s="2"/>
      <c r="AE40796" s="2"/>
    </row>
    <row r="40797" spans="22:31" x14ac:dyDescent="0.25">
      <c r="V40797" s="2"/>
      <c r="W40797" s="2"/>
      <c r="X40797" s="2"/>
      <c r="Y40797" s="2"/>
      <c r="Z40797" s="2"/>
      <c r="AA40797" s="2"/>
      <c r="AB40797" s="2"/>
      <c r="AC40797" s="2"/>
      <c r="AD40797" s="2"/>
      <c r="AE40797" s="2"/>
    </row>
    <row r="40798" spans="22:31" x14ac:dyDescent="0.25">
      <c r="V40798" s="2"/>
      <c r="W40798" s="2"/>
      <c r="X40798" s="2"/>
      <c r="Y40798" s="2"/>
      <c r="Z40798" s="2"/>
      <c r="AA40798" s="2"/>
      <c r="AB40798" s="2"/>
      <c r="AC40798" s="2"/>
      <c r="AD40798" s="2"/>
      <c r="AE40798" s="2"/>
    </row>
    <row r="40799" spans="22:31" x14ac:dyDescent="0.25">
      <c r="V40799" s="2"/>
      <c r="W40799" s="2"/>
      <c r="X40799" s="2"/>
      <c r="Y40799" s="2"/>
      <c r="Z40799" s="2"/>
      <c r="AA40799" s="2"/>
      <c r="AB40799" s="2"/>
      <c r="AC40799" s="2"/>
      <c r="AD40799" s="2"/>
      <c r="AE40799" s="2"/>
    </row>
    <row r="40800" spans="22:31" x14ac:dyDescent="0.25">
      <c r="V40800" s="2"/>
      <c r="W40800" s="2"/>
      <c r="X40800" s="2"/>
      <c r="Y40800" s="2"/>
      <c r="Z40800" s="2"/>
      <c r="AA40800" s="2"/>
      <c r="AB40800" s="2"/>
      <c r="AC40800" s="2"/>
      <c r="AD40800" s="2"/>
      <c r="AE40800" s="2"/>
    </row>
    <row r="40801" spans="22:31" x14ac:dyDescent="0.25">
      <c r="V40801" s="2"/>
      <c r="W40801" s="2"/>
      <c r="X40801" s="2"/>
      <c r="Y40801" s="2"/>
      <c r="Z40801" s="2"/>
      <c r="AA40801" s="2"/>
      <c r="AB40801" s="2"/>
      <c r="AC40801" s="2"/>
      <c r="AD40801" s="2"/>
      <c r="AE40801" s="2"/>
    </row>
    <row r="40802" spans="22:31" x14ac:dyDescent="0.25">
      <c r="V40802" s="2"/>
      <c r="W40802" s="2"/>
      <c r="X40802" s="2"/>
      <c r="Y40802" s="2"/>
      <c r="Z40802" s="2"/>
      <c r="AA40802" s="2"/>
      <c r="AB40802" s="2"/>
      <c r="AC40802" s="2"/>
      <c r="AD40802" s="2"/>
      <c r="AE40802" s="2"/>
    </row>
    <row r="40803" spans="22:31" x14ac:dyDescent="0.25">
      <c r="V40803" s="2"/>
      <c r="W40803" s="2"/>
      <c r="X40803" s="2"/>
      <c r="Y40803" s="2"/>
      <c r="Z40803" s="2"/>
      <c r="AA40803" s="2"/>
      <c r="AB40803" s="2"/>
      <c r="AC40803" s="2"/>
      <c r="AD40803" s="2"/>
      <c r="AE40803" s="2"/>
    </row>
    <row r="40804" spans="22:31" x14ac:dyDescent="0.25">
      <c r="V40804" s="2"/>
      <c r="W40804" s="2"/>
      <c r="X40804" s="2"/>
      <c r="Y40804" s="2"/>
      <c r="Z40804" s="2"/>
      <c r="AA40804" s="2"/>
      <c r="AB40804" s="2"/>
      <c r="AC40804" s="2"/>
      <c r="AD40804" s="2"/>
      <c r="AE40804" s="2"/>
    </row>
    <row r="40805" spans="22:31" x14ac:dyDescent="0.25">
      <c r="V40805" s="2"/>
      <c r="W40805" s="2"/>
      <c r="X40805" s="2"/>
      <c r="Y40805" s="2"/>
      <c r="Z40805" s="2"/>
      <c r="AA40805" s="2"/>
      <c r="AB40805" s="2"/>
      <c r="AC40805" s="2"/>
      <c r="AD40805" s="2"/>
      <c r="AE40805" s="2"/>
    </row>
    <row r="40806" spans="22:31" x14ac:dyDescent="0.25">
      <c r="V40806" s="2"/>
      <c r="W40806" s="2"/>
      <c r="X40806" s="2"/>
      <c r="Y40806" s="2"/>
      <c r="Z40806" s="2"/>
      <c r="AA40806" s="2"/>
      <c r="AB40806" s="2"/>
      <c r="AC40806" s="2"/>
      <c r="AD40806" s="2"/>
      <c r="AE40806" s="2"/>
    </row>
    <row r="40807" spans="22:31" x14ac:dyDescent="0.25">
      <c r="V40807" s="2"/>
      <c r="W40807" s="2"/>
      <c r="X40807" s="2"/>
      <c r="Y40807" s="2"/>
      <c r="Z40807" s="2"/>
      <c r="AA40807" s="2"/>
      <c r="AB40807" s="2"/>
      <c r="AC40807" s="2"/>
      <c r="AD40807" s="2"/>
      <c r="AE40807" s="2"/>
    </row>
    <row r="40808" spans="22:31" x14ac:dyDescent="0.25">
      <c r="V40808" s="2"/>
      <c r="W40808" s="2"/>
      <c r="X40808" s="2"/>
      <c r="Y40808" s="2"/>
      <c r="Z40808" s="2"/>
      <c r="AA40808" s="2"/>
      <c r="AB40808" s="2"/>
      <c r="AC40808" s="2"/>
      <c r="AD40808" s="2"/>
      <c r="AE40808" s="2"/>
    </row>
    <row r="40809" spans="22:31" x14ac:dyDescent="0.25">
      <c r="V40809" s="2"/>
      <c r="W40809" s="2"/>
      <c r="X40809" s="2"/>
      <c r="Y40809" s="2"/>
      <c r="Z40809" s="2"/>
      <c r="AA40809" s="2"/>
      <c r="AB40809" s="2"/>
      <c r="AC40809" s="2"/>
      <c r="AD40809" s="2"/>
      <c r="AE40809" s="2"/>
    </row>
    <row r="40810" spans="22:31" x14ac:dyDescent="0.25">
      <c r="V40810" s="2"/>
      <c r="W40810" s="2"/>
      <c r="X40810" s="2"/>
      <c r="Y40810" s="2"/>
      <c r="Z40810" s="2"/>
      <c r="AA40810" s="2"/>
      <c r="AB40810" s="2"/>
      <c r="AC40810" s="2"/>
      <c r="AD40810" s="2"/>
      <c r="AE40810" s="2"/>
    </row>
    <row r="40811" spans="22:31" x14ac:dyDescent="0.25">
      <c r="V40811" s="2"/>
      <c r="W40811" s="2"/>
      <c r="X40811" s="2"/>
      <c r="Y40811" s="2"/>
      <c r="Z40811" s="2"/>
      <c r="AA40811" s="2"/>
      <c r="AB40811" s="2"/>
      <c r="AC40811" s="2"/>
      <c r="AD40811" s="2"/>
      <c r="AE40811" s="2"/>
    </row>
    <row r="40812" spans="22:31" x14ac:dyDescent="0.25">
      <c r="V40812" s="2"/>
      <c r="W40812" s="2"/>
      <c r="X40812" s="2"/>
      <c r="Y40812" s="2"/>
      <c r="Z40812" s="2"/>
      <c r="AA40812" s="2"/>
      <c r="AB40812" s="2"/>
      <c r="AC40812" s="2"/>
      <c r="AD40812" s="2"/>
      <c r="AE40812" s="2"/>
    </row>
    <row r="40813" spans="22:31" x14ac:dyDescent="0.25">
      <c r="V40813" s="2"/>
      <c r="W40813" s="2"/>
      <c r="X40813" s="2"/>
      <c r="Y40813" s="2"/>
      <c r="Z40813" s="2"/>
      <c r="AA40813" s="2"/>
      <c r="AB40813" s="2"/>
      <c r="AC40813" s="2"/>
      <c r="AD40813" s="2"/>
      <c r="AE40813" s="2"/>
    </row>
    <row r="40814" spans="22:31" x14ac:dyDescent="0.25">
      <c r="V40814" s="2"/>
      <c r="W40814" s="2"/>
      <c r="X40814" s="2"/>
      <c r="Y40814" s="2"/>
      <c r="Z40814" s="2"/>
      <c r="AA40814" s="2"/>
      <c r="AB40814" s="2"/>
      <c r="AC40814" s="2"/>
      <c r="AD40814" s="2"/>
      <c r="AE40814" s="2"/>
    </row>
    <row r="40815" spans="22:31" x14ac:dyDescent="0.25">
      <c r="V40815" s="2"/>
      <c r="W40815" s="2"/>
      <c r="X40815" s="2"/>
      <c r="Y40815" s="2"/>
      <c r="Z40815" s="2"/>
      <c r="AA40815" s="2"/>
      <c r="AB40815" s="2"/>
      <c r="AC40815" s="2"/>
      <c r="AD40815" s="2"/>
      <c r="AE40815" s="2"/>
    </row>
    <row r="40816" spans="22:31" x14ac:dyDescent="0.25">
      <c r="V40816" s="2"/>
      <c r="W40816" s="2"/>
      <c r="X40816" s="2"/>
      <c r="Y40816" s="2"/>
      <c r="Z40816" s="2"/>
      <c r="AA40816" s="2"/>
      <c r="AB40816" s="2"/>
      <c r="AC40816" s="2"/>
      <c r="AD40816" s="2"/>
      <c r="AE40816" s="2"/>
    </row>
    <row r="40817" spans="22:31" x14ac:dyDescent="0.25">
      <c r="V40817" s="2"/>
      <c r="W40817" s="2"/>
      <c r="X40817" s="2"/>
      <c r="Y40817" s="2"/>
      <c r="Z40817" s="2"/>
      <c r="AA40817" s="2"/>
      <c r="AB40817" s="2"/>
      <c r="AC40817" s="2"/>
      <c r="AD40817" s="2"/>
      <c r="AE40817" s="2"/>
    </row>
    <row r="40818" spans="22:31" x14ac:dyDescent="0.25">
      <c r="V40818" s="2"/>
      <c r="W40818" s="2"/>
      <c r="X40818" s="2"/>
      <c r="Y40818" s="2"/>
      <c r="Z40818" s="2"/>
      <c r="AA40818" s="2"/>
      <c r="AB40818" s="2"/>
      <c r="AC40818" s="2"/>
      <c r="AD40818" s="2"/>
      <c r="AE40818" s="2"/>
    </row>
    <row r="40819" spans="22:31" x14ac:dyDescent="0.25">
      <c r="V40819" s="2"/>
      <c r="W40819" s="2"/>
      <c r="X40819" s="2"/>
      <c r="Y40819" s="2"/>
      <c r="Z40819" s="2"/>
      <c r="AA40819" s="2"/>
      <c r="AB40819" s="2"/>
      <c r="AC40819" s="2"/>
      <c r="AD40819" s="2"/>
      <c r="AE40819" s="2"/>
    </row>
    <row r="40820" spans="22:31" x14ac:dyDescent="0.25">
      <c r="V40820" s="2"/>
      <c r="W40820" s="2"/>
      <c r="X40820" s="2"/>
      <c r="Y40820" s="2"/>
      <c r="Z40820" s="2"/>
      <c r="AA40820" s="2"/>
      <c r="AB40820" s="2"/>
      <c r="AC40820" s="2"/>
      <c r="AD40820" s="2"/>
      <c r="AE40820" s="2"/>
    </row>
    <row r="40821" spans="22:31" x14ac:dyDescent="0.25">
      <c r="V40821" s="2"/>
      <c r="W40821" s="2"/>
      <c r="X40821" s="2"/>
      <c r="Y40821" s="2"/>
      <c r="Z40821" s="2"/>
      <c r="AA40821" s="2"/>
      <c r="AB40821" s="2"/>
      <c r="AC40821" s="2"/>
      <c r="AD40821" s="2"/>
      <c r="AE40821" s="2"/>
    </row>
    <row r="40822" spans="22:31" x14ac:dyDescent="0.25">
      <c r="V40822" s="2"/>
      <c r="W40822" s="2"/>
      <c r="X40822" s="2"/>
      <c r="Y40822" s="2"/>
      <c r="Z40822" s="2"/>
      <c r="AA40822" s="2"/>
      <c r="AB40822" s="2"/>
      <c r="AC40822" s="2"/>
      <c r="AD40822" s="2"/>
      <c r="AE40822" s="2"/>
    </row>
    <row r="40823" spans="22:31" x14ac:dyDescent="0.25">
      <c r="V40823" s="2"/>
      <c r="W40823" s="2"/>
      <c r="X40823" s="2"/>
      <c r="Y40823" s="2"/>
      <c r="Z40823" s="2"/>
      <c r="AA40823" s="2"/>
      <c r="AB40823" s="2"/>
      <c r="AC40823" s="2"/>
      <c r="AD40823" s="2"/>
      <c r="AE40823" s="2"/>
    </row>
    <row r="40824" spans="22:31" x14ac:dyDescent="0.25">
      <c r="V40824" s="2"/>
      <c r="W40824" s="2"/>
      <c r="X40824" s="2"/>
      <c r="Y40824" s="2"/>
      <c r="Z40824" s="2"/>
      <c r="AA40824" s="2"/>
      <c r="AB40824" s="2"/>
      <c r="AC40824" s="2"/>
      <c r="AD40824" s="2"/>
      <c r="AE40824" s="2"/>
    </row>
    <row r="40825" spans="22:31" x14ac:dyDescent="0.25">
      <c r="V40825" s="2"/>
      <c r="W40825" s="2"/>
      <c r="X40825" s="2"/>
      <c r="Y40825" s="2"/>
      <c r="Z40825" s="2"/>
      <c r="AA40825" s="2"/>
      <c r="AB40825" s="2"/>
      <c r="AC40825" s="2"/>
      <c r="AD40825" s="2"/>
      <c r="AE40825" s="2"/>
    </row>
    <row r="40826" spans="22:31" x14ac:dyDescent="0.25">
      <c r="V40826" s="2"/>
      <c r="W40826" s="2"/>
      <c r="X40826" s="2"/>
      <c r="Y40826" s="2"/>
      <c r="Z40826" s="2"/>
      <c r="AA40826" s="2"/>
      <c r="AB40826" s="2"/>
      <c r="AC40826" s="2"/>
      <c r="AD40826" s="2"/>
      <c r="AE40826" s="2"/>
    </row>
    <row r="40827" spans="22:31" x14ac:dyDescent="0.25">
      <c r="V40827" s="2"/>
      <c r="W40827" s="2"/>
      <c r="X40827" s="2"/>
      <c r="Y40827" s="2"/>
      <c r="Z40827" s="2"/>
      <c r="AA40827" s="2"/>
      <c r="AB40827" s="2"/>
      <c r="AC40827" s="2"/>
      <c r="AD40827" s="2"/>
      <c r="AE40827" s="2"/>
    </row>
    <row r="40828" spans="22:31" x14ac:dyDescent="0.25">
      <c r="V40828" s="2"/>
      <c r="W40828" s="2"/>
      <c r="X40828" s="2"/>
      <c r="Y40828" s="2"/>
      <c r="Z40828" s="2"/>
      <c r="AA40828" s="2"/>
      <c r="AB40828" s="2"/>
      <c r="AC40828" s="2"/>
      <c r="AD40828" s="2"/>
      <c r="AE40828" s="2"/>
    </row>
    <row r="40829" spans="22:31" x14ac:dyDescent="0.25">
      <c r="V40829" s="2"/>
      <c r="W40829" s="2"/>
      <c r="X40829" s="2"/>
      <c r="Y40829" s="2"/>
      <c r="Z40829" s="2"/>
      <c r="AA40829" s="2"/>
      <c r="AB40829" s="2"/>
      <c r="AC40829" s="2"/>
      <c r="AD40829" s="2"/>
      <c r="AE40829" s="2"/>
    </row>
    <row r="40830" spans="22:31" x14ac:dyDescent="0.25">
      <c r="V40830" s="2"/>
      <c r="W40830" s="2"/>
      <c r="X40830" s="2"/>
      <c r="Y40830" s="2"/>
      <c r="Z40830" s="2"/>
      <c r="AA40830" s="2"/>
      <c r="AB40830" s="2"/>
      <c r="AC40830" s="2"/>
      <c r="AD40830" s="2"/>
      <c r="AE40830" s="2"/>
    </row>
    <row r="40831" spans="22:31" x14ac:dyDescent="0.25">
      <c r="V40831" s="2"/>
      <c r="W40831" s="2"/>
      <c r="X40831" s="2"/>
      <c r="Y40831" s="2"/>
      <c r="Z40831" s="2"/>
      <c r="AA40831" s="2"/>
      <c r="AB40831" s="2"/>
      <c r="AC40831" s="2"/>
      <c r="AD40831" s="2"/>
      <c r="AE40831" s="2"/>
    </row>
    <row r="40832" spans="22:31" x14ac:dyDescent="0.25">
      <c r="V40832" s="2"/>
      <c r="W40832" s="2"/>
      <c r="X40832" s="2"/>
      <c r="Y40832" s="2"/>
      <c r="Z40832" s="2"/>
      <c r="AA40832" s="2"/>
      <c r="AB40832" s="2"/>
      <c r="AC40832" s="2"/>
      <c r="AD40832" s="2"/>
      <c r="AE40832" s="2"/>
    </row>
    <row r="40833" spans="22:31" x14ac:dyDescent="0.25">
      <c r="V40833" s="2"/>
      <c r="W40833" s="2"/>
      <c r="X40833" s="2"/>
      <c r="Y40833" s="2"/>
      <c r="Z40833" s="2"/>
      <c r="AA40833" s="2"/>
      <c r="AB40833" s="2"/>
      <c r="AC40833" s="2"/>
      <c r="AD40833" s="2"/>
      <c r="AE40833" s="2"/>
    </row>
    <row r="40834" spans="22:31" x14ac:dyDescent="0.25">
      <c r="V40834" s="2"/>
      <c r="W40834" s="2"/>
      <c r="X40834" s="2"/>
      <c r="Y40834" s="2"/>
      <c r="Z40834" s="2"/>
      <c r="AA40834" s="2"/>
      <c r="AB40834" s="2"/>
      <c r="AC40834" s="2"/>
      <c r="AD40834" s="2"/>
      <c r="AE40834" s="2"/>
    </row>
    <row r="40835" spans="22:31" x14ac:dyDescent="0.25">
      <c r="V40835" s="2"/>
      <c r="W40835" s="2"/>
      <c r="X40835" s="2"/>
      <c r="Y40835" s="2"/>
      <c r="Z40835" s="2"/>
      <c r="AA40835" s="2"/>
      <c r="AB40835" s="2"/>
      <c r="AC40835" s="2"/>
      <c r="AD40835" s="2"/>
      <c r="AE40835" s="2"/>
    </row>
    <row r="40836" spans="22:31" x14ac:dyDescent="0.25">
      <c r="V40836" s="2"/>
      <c r="W40836" s="2"/>
      <c r="X40836" s="2"/>
      <c r="Y40836" s="2"/>
      <c r="Z40836" s="2"/>
      <c r="AA40836" s="2"/>
      <c r="AB40836" s="2"/>
      <c r="AC40836" s="2"/>
      <c r="AD40836" s="2"/>
      <c r="AE40836" s="2"/>
    </row>
    <row r="40837" spans="22:31" x14ac:dyDescent="0.25">
      <c r="V40837" s="2"/>
      <c r="W40837" s="2"/>
      <c r="X40837" s="2"/>
      <c r="Y40837" s="2"/>
      <c r="Z40837" s="2"/>
      <c r="AA40837" s="2"/>
      <c r="AB40837" s="2"/>
      <c r="AC40837" s="2"/>
      <c r="AD40837" s="2"/>
      <c r="AE40837" s="2"/>
    </row>
    <row r="40838" spans="22:31" x14ac:dyDescent="0.25">
      <c r="V40838" s="2"/>
      <c r="W40838" s="2"/>
      <c r="X40838" s="2"/>
      <c r="Y40838" s="2"/>
      <c r="Z40838" s="2"/>
      <c r="AA40838" s="2"/>
      <c r="AB40838" s="2"/>
      <c r="AC40838" s="2"/>
      <c r="AD40838" s="2"/>
      <c r="AE40838" s="2"/>
    </row>
    <row r="40839" spans="22:31" x14ac:dyDescent="0.25">
      <c r="V40839" s="2"/>
      <c r="W40839" s="2"/>
      <c r="X40839" s="2"/>
      <c r="Y40839" s="2"/>
      <c r="Z40839" s="2"/>
      <c r="AA40839" s="2"/>
      <c r="AB40839" s="2"/>
      <c r="AC40839" s="2"/>
      <c r="AD40839" s="2"/>
      <c r="AE40839" s="2"/>
    </row>
    <row r="40840" spans="22:31" x14ac:dyDescent="0.25">
      <c r="V40840" s="2"/>
      <c r="W40840" s="2"/>
      <c r="X40840" s="2"/>
      <c r="Y40840" s="2"/>
      <c r="Z40840" s="2"/>
      <c r="AA40840" s="2"/>
      <c r="AB40840" s="2"/>
      <c r="AC40840" s="2"/>
      <c r="AD40840" s="2"/>
      <c r="AE40840" s="2"/>
    </row>
    <row r="40841" spans="22:31" x14ac:dyDescent="0.25">
      <c r="V40841" s="2"/>
      <c r="W40841" s="2"/>
      <c r="X40841" s="2"/>
      <c r="Y40841" s="2"/>
      <c r="Z40841" s="2"/>
      <c r="AA40841" s="2"/>
      <c r="AB40841" s="2"/>
      <c r="AC40841" s="2"/>
      <c r="AD40841" s="2"/>
      <c r="AE40841" s="2"/>
    </row>
    <row r="40842" spans="22:31" x14ac:dyDescent="0.25">
      <c r="V40842" s="2"/>
      <c r="W40842" s="2"/>
      <c r="X40842" s="2"/>
      <c r="Y40842" s="2"/>
      <c r="Z40842" s="2"/>
      <c r="AA40842" s="2"/>
      <c r="AB40842" s="2"/>
      <c r="AC40842" s="2"/>
      <c r="AD40842" s="2"/>
      <c r="AE40842" s="2"/>
    </row>
    <row r="40843" spans="22:31" x14ac:dyDescent="0.25">
      <c r="V40843" s="2"/>
      <c r="W40843" s="2"/>
      <c r="X40843" s="2"/>
      <c r="Y40843" s="2"/>
      <c r="Z40843" s="2"/>
      <c r="AA40843" s="2"/>
      <c r="AB40843" s="2"/>
      <c r="AC40843" s="2"/>
      <c r="AD40843" s="2"/>
      <c r="AE40843" s="2"/>
    </row>
    <row r="40844" spans="22:31" x14ac:dyDescent="0.25">
      <c r="V40844" s="2"/>
      <c r="W40844" s="2"/>
      <c r="X40844" s="2"/>
      <c r="Y40844" s="2"/>
      <c r="Z40844" s="2"/>
      <c r="AA40844" s="2"/>
      <c r="AB40844" s="2"/>
      <c r="AC40844" s="2"/>
      <c r="AD40844" s="2"/>
      <c r="AE40844" s="2"/>
    </row>
    <row r="40845" spans="22:31" x14ac:dyDescent="0.25">
      <c r="V40845" s="2"/>
      <c r="W40845" s="2"/>
      <c r="X40845" s="2"/>
      <c r="Y40845" s="2"/>
      <c r="Z40845" s="2"/>
      <c r="AA40845" s="2"/>
      <c r="AB40845" s="2"/>
      <c r="AC40845" s="2"/>
      <c r="AD40845" s="2"/>
      <c r="AE40845" s="2"/>
    </row>
    <row r="40846" spans="22:31" x14ac:dyDescent="0.25">
      <c r="V40846" s="2"/>
      <c r="W40846" s="2"/>
      <c r="X40846" s="2"/>
      <c r="Y40846" s="2"/>
      <c r="Z40846" s="2"/>
      <c r="AA40846" s="2"/>
      <c r="AB40846" s="2"/>
      <c r="AC40846" s="2"/>
      <c r="AD40846" s="2"/>
      <c r="AE40846" s="2"/>
    </row>
    <row r="40847" spans="22:31" x14ac:dyDescent="0.25">
      <c r="V40847" s="2"/>
      <c r="W40847" s="2"/>
      <c r="X40847" s="2"/>
      <c r="Y40847" s="2"/>
      <c r="Z40847" s="2"/>
      <c r="AA40847" s="2"/>
      <c r="AB40847" s="2"/>
      <c r="AC40847" s="2"/>
      <c r="AD40847" s="2"/>
      <c r="AE40847" s="2"/>
    </row>
    <row r="40848" spans="22:31" x14ac:dyDescent="0.25">
      <c r="V40848" s="2"/>
      <c r="W40848" s="2"/>
      <c r="X40848" s="2"/>
      <c r="Y40848" s="2"/>
      <c r="Z40848" s="2"/>
      <c r="AA40848" s="2"/>
      <c r="AB40848" s="2"/>
      <c r="AC40848" s="2"/>
      <c r="AD40848" s="2"/>
      <c r="AE40848" s="2"/>
    </row>
    <row r="40849" spans="22:31" x14ac:dyDescent="0.25">
      <c r="V40849" s="2"/>
      <c r="W40849" s="2"/>
      <c r="X40849" s="2"/>
      <c r="Y40849" s="2"/>
      <c r="Z40849" s="2"/>
      <c r="AA40849" s="2"/>
      <c r="AB40849" s="2"/>
      <c r="AC40849" s="2"/>
      <c r="AD40849" s="2"/>
      <c r="AE40849" s="2"/>
    </row>
    <row r="40850" spans="22:31" x14ac:dyDescent="0.25">
      <c r="V40850" s="2"/>
      <c r="W40850" s="2"/>
      <c r="X40850" s="2"/>
      <c r="Y40850" s="2"/>
      <c r="Z40850" s="2"/>
      <c r="AA40850" s="2"/>
      <c r="AB40850" s="2"/>
      <c r="AC40850" s="2"/>
      <c r="AD40850" s="2"/>
      <c r="AE40850" s="2"/>
    </row>
    <row r="40851" spans="22:31" x14ac:dyDescent="0.25">
      <c r="V40851" s="2"/>
      <c r="W40851" s="2"/>
      <c r="X40851" s="2"/>
      <c r="Y40851" s="2"/>
      <c r="Z40851" s="2"/>
      <c r="AA40851" s="2"/>
      <c r="AB40851" s="2"/>
      <c r="AC40851" s="2"/>
      <c r="AD40851" s="2"/>
      <c r="AE40851" s="2"/>
    </row>
    <row r="40852" spans="22:31" x14ac:dyDescent="0.25">
      <c r="V40852" s="2"/>
      <c r="W40852" s="2"/>
      <c r="X40852" s="2"/>
      <c r="Y40852" s="2"/>
      <c r="Z40852" s="2"/>
      <c r="AA40852" s="2"/>
      <c r="AB40852" s="2"/>
      <c r="AC40852" s="2"/>
      <c r="AD40852" s="2"/>
      <c r="AE40852" s="2"/>
    </row>
    <row r="40853" spans="22:31" x14ac:dyDescent="0.25">
      <c r="V40853" s="2"/>
      <c r="W40853" s="2"/>
      <c r="X40853" s="2"/>
      <c r="Y40853" s="2"/>
      <c r="Z40853" s="2"/>
      <c r="AA40853" s="2"/>
      <c r="AB40853" s="2"/>
      <c r="AC40853" s="2"/>
      <c r="AD40853" s="2"/>
      <c r="AE40853" s="2"/>
    </row>
    <row r="40854" spans="22:31" x14ac:dyDescent="0.25">
      <c r="V40854" s="2"/>
      <c r="W40854" s="2"/>
      <c r="X40854" s="2"/>
      <c r="Y40854" s="2"/>
      <c r="Z40854" s="2"/>
      <c r="AA40854" s="2"/>
      <c r="AB40854" s="2"/>
      <c r="AC40854" s="2"/>
      <c r="AD40854" s="2"/>
      <c r="AE40854" s="2"/>
    </row>
    <row r="40855" spans="22:31" x14ac:dyDescent="0.25">
      <c r="V40855" s="2"/>
      <c r="W40855" s="2"/>
      <c r="X40855" s="2"/>
      <c r="Y40855" s="2"/>
      <c r="Z40855" s="2"/>
      <c r="AA40855" s="2"/>
      <c r="AB40855" s="2"/>
      <c r="AC40855" s="2"/>
      <c r="AD40855" s="2"/>
      <c r="AE40855" s="2"/>
    </row>
    <row r="40856" spans="22:31" x14ac:dyDescent="0.25">
      <c r="V40856" s="2"/>
      <c r="W40856" s="2"/>
      <c r="X40856" s="2"/>
      <c r="Y40856" s="2"/>
      <c r="Z40856" s="2"/>
      <c r="AA40856" s="2"/>
      <c r="AB40856" s="2"/>
      <c r="AC40856" s="2"/>
      <c r="AD40856" s="2"/>
      <c r="AE40856" s="2"/>
    </row>
    <row r="40857" spans="22:31" x14ac:dyDescent="0.25">
      <c r="V40857" s="2"/>
      <c r="W40857" s="2"/>
      <c r="X40857" s="2"/>
      <c r="Y40857" s="2"/>
      <c r="Z40857" s="2"/>
      <c r="AA40857" s="2"/>
      <c r="AB40857" s="2"/>
      <c r="AC40857" s="2"/>
      <c r="AD40857" s="2"/>
      <c r="AE40857" s="2"/>
    </row>
    <row r="40858" spans="22:31" x14ac:dyDescent="0.25">
      <c r="V40858" s="2"/>
      <c r="W40858" s="2"/>
      <c r="X40858" s="2"/>
      <c r="Y40858" s="2"/>
      <c r="Z40858" s="2"/>
      <c r="AA40858" s="2"/>
      <c r="AB40858" s="2"/>
      <c r="AC40858" s="2"/>
      <c r="AD40858" s="2"/>
      <c r="AE40858" s="2"/>
    </row>
    <row r="40859" spans="22:31" x14ac:dyDescent="0.25">
      <c r="V40859" s="2"/>
      <c r="W40859" s="2"/>
      <c r="X40859" s="2"/>
      <c r="Y40859" s="2"/>
      <c r="Z40859" s="2"/>
      <c r="AA40859" s="2"/>
      <c r="AB40859" s="2"/>
      <c r="AC40859" s="2"/>
      <c r="AD40859" s="2"/>
      <c r="AE40859" s="2"/>
    </row>
    <row r="40860" spans="22:31" x14ac:dyDescent="0.25">
      <c r="V40860" s="2"/>
      <c r="W40860" s="2"/>
      <c r="X40860" s="2"/>
      <c r="Y40860" s="2"/>
      <c r="Z40860" s="2"/>
      <c r="AA40860" s="2"/>
      <c r="AB40860" s="2"/>
      <c r="AC40860" s="2"/>
      <c r="AD40860" s="2"/>
      <c r="AE40860" s="2"/>
    </row>
    <row r="40861" spans="22:31" x14ac:dyDescent="0.25">
      <c r="V40861" s="2"/>
      <c r="W40861" s="2"/>
      <c r="X40861" s="2"/>
      <c r="Y40861" s="2"/>
      <c r="Z40861" s="2"/>
      <c r="AA40861" s="2"/>
      <c r="AB40861" s="2"/>
      <c r="AC40861" s="2"/>
      <c r="AD40861" s="2"/>
      <c r="AE40861" s="2"/>
    </row>
    <row r="40862" spans="22:31" x14ac:dyDescent="0.25">
      <c r="V40862" s="2"/>
      <c r="W40862" s="2"/>
      <c r="X40862" s="2"/>
      <c r="Y40862" s="2"/>
      <c r="Z40862" s="2"/>
      <c r="AA40862" s="2"/>
      <c r="AB40862" s="2"/>
      <c r="AC40862" s="2"/>
      <c r="AD40862" s="2"/>
      <c r="AE40862" s="2"/>
    </row>
    <row r="40863" spans="22:31" x14ac:dyDescent="0.25">
      <c r="V40863" s="2"/>
      <c r="W40863" s="2"/>
      <c r="X40863" s="2"/>
      <c r="Y40863" s="2"/>
      <c r="Z40863" s="2"/>
      <c r="AA40863" s="2"/>
      <c r="AB40863" s="2"/>
      <c r="AC40863" s="2"/>
      <c r="AD40863" s="2"/>
      <c r="AE40863" s="2"/>
    </row>
    <row r="40864" spans="22:31" x14ac:dyDescent="0.25">
      <c r="V40864" s="2"/>
      <c r="W40864" s="2"/>
      <c r="X40864" s="2"/>
      <c r="Y40864" s="2"/>
      <c r="Z40864" s="2"/>
      <c r="AA40864" s="2"/>
      <c r="AB40864" s="2"/>
      <c r="AC40864" s="2"/>
      <c r="AD40864" s="2"/>
      <c r="AE40864" s="2"/>
    </row>
    <row r="40865" spans="22:31" x14ac:dyDescent="0.25">
      <c r="V40865" s="2"/>
      <c r="W40865" s="2"/>
      <c r="X40865" s="2"/>
      <c r="Y40865" s="2"/>
      <c r="Z40865" s="2"/>
      <c r="AA40865" s="2"/>
      <c r="AB40865" s="2"/>
      <c r="AC40865" s="2"/>
      <c r="AD40865" s="2"/>
      <c r="AE40865" s="2"/>
    </row>
    <row r="40866" spans="22:31" x14ac:dyDescent="0.25">
      <c r="V40866" s="2"/>
      <c r="W40866" s="2"/>
      <c r="X40866" s="2"/>
      <c r="Y40866" s="2"/>
      <c r="Z40866" s="2"/>
      <c r="AA40866" s="2"/>
      <c r="AB40866" s="2"/>
      <c r="AC40866" s="2"/>
      <c r="AD40866" s="2"/>
      <c r="AE40866" s="2"/>
    </row>
    <row r="40867" spans="22:31" x14ac:dyDescent="0.25">
      <c r="V40867" s="2"/>
      <c r="W40867" s="2"/>
      <c r="X40867" s="2"/>
      <c r="Y40867" s="2"/>
      <c r="Z40867" s="2"/>
      <c r="AA40867" s="2"/>
      <c r="AB40867" s="2"/>
      <c r="AC40867" s="2"/>
      <c r="AD40867" s="2"/>
      <c r="AE40867" s="2"/>
    </row>
    <row r="40868" spans="22:31" x14ac:dyDescent="0.25">
      <c r="V40868" s="2"/>
      <c r="W40868" s="2"/>
      <c r="X40868" s="2"/>
      <c r="Y40868" s="2"/>
      <c r="Z40868" s="2"/>
      <c r="AA40868" s="2"/>
      <c r="AB40868" s="2"/>
      <c r="AC40868" s="2"/>
      <c r="AD40868" s="2"/>
      <c r="AE40868" s="2"/>
    </row>
    <row r="40869" spans="22:31" x14ac:dyDescent="0.25">
      <c r="V40869" s="2"/>
      <c r="W40869" s="2"/>
      <c r="X40869" s="2"/>
      <c r="Y40869" s="2"/>
      <c r="Z40869" s="2"/>
      <c r="AA40869" s="2"/>
      <c r="AB40869" s="2"/>
      <c r="AC40869" s="2"/>
      <c r="AD40869" s="2"/>
      <c r="AE40869" s="2"/>
    </row>
    <row r="40870" spans="22:31" x14ac:dyDescent="0.25">
      <c r="V40870" s="2"/>
      <c r="W40870" s="2"/>
      <c r="X40870" s="2"/>
      <c r="Y40870" s="2"/>
      <c r="Z40870" s="2"/>
      <c r="AA40870" s="2"/>
      <c r="AB40870" s="2"/>
      <c r="AC40870" s="2"/>
      <c r="AD40870" s="2"/>
      <c r="AE40870" s="2"/>
    </row>
    <row r="40871" spans="22:31" x14ac:dyDescent="0.25">
      <c r="V40871" s="2"/>
      <c r="W40871" s="2"/>
      <c r="X40871" s="2"/>
      <c r="Y40871" s="2"/>
      <c r="Z40871" s="2"/>
      <c r="AA40871" s="2"/>
      <c r="AB40871" s="2"/>
      <c r="AC40871" s="2"/>
      <c r="AD40871" s="2"/>
      <c r="AE40871" s="2"/>
    </row>
    <row r="40872" spans="22:31" x14ac:dyDescent="0.25">
      <c r="V40872" s="2"/>
      <c r="W40872" s="2"/>
      <c r="X40872" s="2"/>
      <c r="Y40872" s="2"/>
      <c r="Z40872" s="2"/>
      <c r="AA40872" s="2"/>
      <c r="AB40872" s="2"/>
      <c r="AC40872" s="2"/>
      <c r="AD40872" s="2"/>
      <c r="AE40872" s="2"/>
    </row>
    <row r="40873" spans="22:31" x14ac:dyDescent="0.25">
      <c r="V40873" s="2"/>
      <c r="W40873" s="2"/>
      <c r="X40873" s="2"/>
      <c r="Y40873" s="2"/>
      <c r="Z40873" s="2"/>
      <c r="AA40873" s="2"/>
      <c r="AB40873" s="2"/>
      <c r="AC40873" s="2"/>
      <c r="AD40873" s="2"/>
      <c r="AE40873" s="2"/>
    </row>
    <row r="40874" spans="22:31" x14ac:dyDescent="0.25">
      <c r="V40874" s="2"/>
      <c r="W40874" s="2"/>
      <c r="X40874" s="2"/>
      <c r="Y40874" s="2"/>
      <c r="Z40874" s="2"/>
      <c r="AA40874" s="2"/>
      <c r="AB40874" s="2"/>
      <c r="AC40874" s="2"/>
      <c r="AD40874" s="2"/>
      <c r="AE40874" s="2"/>
    </row>
    <row r="40875" spans="22:31" x14ac:dyDescent="0.25">
      <c r="V40875" s="2"/>
      <c r="W40875" s="2"/>
      <c r="X40875" s="2"/>
      <c r="Y40875" s="2"/>
      <c r="Z40875" s="2"/>
      <c r="AA40875" s="2"/>
      <c r="AB40875" s="2"/>
      <c r="AC40875" s="2"/>
      <c r="AD40875" s="2"/>
      <c r="AE40875" s="2"/>
    </row>
    <row r="40876" spans="22:31" x14ac:dyDescent="0.25">
      <c r="V40876" s="2"/>
      <c r="W40876" s="2"/>
      <c r="X40876" s="2"/>
      <c r="Y40876" s="2"/>
      <c r="Z40876" s="2"/>
      <c r="AA40876" s="2"/>
      <c r="AB40876" s="2"/>
      <c r="AC40876" s="2"/>
      <c r="AD40876" s="2"/>
      <c r="AE40876" s="2"/>
    </row>
    <row r="40877" spans="22:31" x14ac:dyDescent="0.25">
      <c r="V40877" s="2"/>
      <c r="W40877" s="2"/>
      <c r="X40877" s="2"/>
      <c r="Y40877" s="2"/>
      <c r="Z40877" s="2"/>
      <c r="AA40877" s="2"/>
      <c r="AB40877" s="2"/>
      <c r="AC40877" s="2"/>
      <c r="AD40877" s="2"/>
      <c r="AE40877" s="2"/>
    </row>
    <row r="40878" spans="22:31" x14ac:dyDescent="0.25">
      <c r="V40878" s="2"/>
      <c r="W40878" s="2"/>
      <c r="X40878" s="2"/>
      <c r="Y40878" s="2"/>
      <c r="Z40878" s="2"/>
      <c r="AA40878" s="2"/>
      <c r="AB40878" s="2"/>
      <c r="AC40878" s="2"/>
      <c r="AD40878" s="2"/>
      <c r="AE40878" s="2"/>
    </row>
    <row r="40879" spans="22:31" x14ac:dyDescent="0.25">
      <c r="V40879" s="2"/>
      <c r="W40879" s="2"/>
      <c r="X40879" s="2"/>
      <c r="Y40879" s="2"/>
      <c r="Z40879" s="2"/>
      <c r="AA40879" s="2"/>
      <c r="AB40879" s="2"/>
      <c r="AC40879" s="2"/>
      <c r="AD40879" s="2"/>
      <c r="AE40879" s="2"/>
    </row>
    <row r="40880" spans="22:31" x14ac:dyDescent="0.25">
      <c r="V40880" s="2"/>
      <c r="W40880" s="2"/>
      <c r="X40880" s="2"/>
      <c r="Y40880" s="2"/>
      <c r="Z40880" s="2"/>
      <c r="AA40880" s="2"/>
      <c r="AB40880" s="2"/>
      <c r="AC40880" s="2"/>
      <c r="AD40880" s="2"/>
      <c r="AE40880" s="2"/>
    </row>
    <row r="40881" spans="22:31" x14ac:dyDescent="0.25">
      <c r="V40881" s="2"/>
      <c r="W40881" s="2"/>
      <c r="X40881" s="2"/>
      <c r="Y40881" s="2"/>
      <c r="Z40881" s="2"/>
      <c r="AA40881" s="2"/>
      <c r="AB40881" s="2"/>
      <c r="AC40881" s="2"/>
      <c r="AD40881" s="2"/>
      <c r="AE40881" s="2"/>
    </row>
    <row r="40882" spans="22:31" x14ac:dyDescent="0.25">
      <c r="V40882" s="2"/>
      <c r="W40882" s="2"/>
      <c r="X40882" s="2"/>
      <c r="Y40882" s="2"/>
      <c r="Z40882" s="2"/>
      <c r="AA40882" s="2"/>
      <c r="AB40882" s="2"/>
      <c r="AC40882" s="2"/>
      <c r="AD40882" s="2"/>
      <c r="AE40882" s="2"/>
    </row>
    <row r="40883" spans="22:31" x14ac:dyDescent="0.25">
      <c r="V40883" s="2"/>
      <c r="W40883" s="2"/>
      <c r="X40883" s="2"/>
      <c r="Y40883" s="2"/>
      <c r="Z40883" s="2"/>
      <c r="AA40883" s="2"/>
      <c r="AB40883" s="2"/>
      <c r="AC40883" s="2"/>
      <c r="AD40883" s="2"/>
      <c r="AE40883" s="2"/>
    </row>
    <row r="40884" spans="22:31" x14ac:dyDescent="0.25">
      <c r="V40884" s="2"/>
      <c r="W40884" s="2"/>
      <c r="X40884" s="2"/>
      <c r="Y40884" s="2"/>
      <c r="Z40884" s="2"/>
      <c r="AA40884" s="2"/>
      <c r="AB40884" s="2"/>
      <c r="AC40884" s="2"/>
      <c r="AD40884" s="2"/>
      <c r="AE40884" s="2"/>
    </row>
    <row r="40885" spans="22:31" x14ac:dyDescent="0.25">
      <c r="V40885" s="2"/>
      <c r="W40885" s="2"/>
      <c r="X40885" s="2"/>
      <c r="Y40885" s="2"/>
      <c r="Z40885" s="2"/>
      <c r="AA40885" s="2"/>
      <c r="AB40885" s="2"/>
      <c r="AC40885" s="2"/>
      <c r="AD40885" s="2"/>
      <c r="AE40885" s="2"/>
    </row>
    <row r="40886" spans="22:31" x14ac:dyDescent="0.25">
      <c r="V40886" s="2"/>
      <c r="W40886" s="2"/>
      <c r="X40886" s="2"/>
      <c r="Y40886" s="2"/>
      <c r="Z40886" s="2"/>
      <c r="AA40886" s="2"/>
      <c r="AB40886" s="2"/>
      <c r="AC40886" s="2"/>
      <c r="AD40886" s="2"/>
      <c r="AE40886" s="2"/>
    </row>
    <row r="40887" spans="22:31" x14ac:dyDescent="0.25">
      <c r="V40887" s="2"/>
      <c r="W40887" s="2"/>
      <c r="X40887" s="2"/>
      <c r="Y40887" s="2"/>
      <c r="Z40887" s="2"/>
      <c r="AA40887" s="2"/>
      <c r="AB40887" s="2"/>
      <c r="AC40887" s="2"/>
      <c r="AD40887" s="2"/>
      <c r="AE40887" s="2"/>
    </row>
    <row r="40888" spans="22:31" x14ac:dyDescent="0.25">
      <c r="V40888" s="2"/>
      <c r="W40888" s="2"/>
      <c r="X40888" s="2"/>
      <c r="Y40888" s="2"/>
      <c r="Z40888" s="2"/>
      <c r="AA40888" s="2"/>
      <c r="AB40888" s="2"/>
      <c r="AC40888" s="2"/>
      <c r="AD40888" s="2"/>
      <c r="AE40888" s="2"/>
    </row>
    <row r="40889" spans="22:31" x14ac:dyDescent="0.25">
      <c r="V40889" s="2"/>
      <c r="W40889" s="2"/>
      <c r="X40889" s="2"/>
      <c r="Y40889" s="2"/>
      <c r="Z40889" s="2"/>
      <c r="AA40889" s="2"/>
      <c r="AB40889" s="2"/>
      <c r="AC40889" s="2"/>
      <c r="AD40889" s="2"/>
      <c r="AE40889" s="2"/>
    </row>
    <row r="40890" spans="22:31" x14ac:dyDescent="0.25">
      <c r="V40890" s="2"/>
      <c r="W40890" s="2"/>
      <c r="X40890" s="2"/>
      <c r="Y40890" s="2"/>
      <c r="Z40890" s="2"/>
      <c r="AA40890" s="2"/>
      <c r="AB40890" s="2"/>
      <c r="AC40890" s="2"/>
      <c r="AD40890" s="2"/>
      <c r="AE40890" s="2"/>
    </row>
    <row r="40891" spans="22:31" x14ac:dyDescent="0.25">
      <c r="V40891" s="2"/>
      <c r="W40891" s="2"/>
      <c r="X40891" s="2"/>
      <c r="Y40891" s="2"/>
      <c r="Z40891" s="2"/>
      <c r="AA40891" s="2"/>
      <c r="AB40891" s="2"/>
      <c r="AC40891" s="2"/>
      <c r="AD40891" s="2"/>
      <c r="AE40891" s="2"/>
    </row>
    <row r="40892" spans="22:31" x14ac:dyDescent="0.25">
      <c r="V40892" s="2"/>
      <c r="W40892" s="2"/>
      <c r="X40892" s="2"/>
      <c r="Y40892" s="2"/>
      <c r="Z40892" s="2"/>
      <c r="AA40892" s="2"/>
      <c r="AB40892" s="2"/>
      <c r="AC40892" s="2"/>
      <c r="AD40892" s="2"/>
      <c r="AE40892" s="2"/>
    </row>
    <row r="40893" spans="22:31" x14ac:dyDescent="0.25">
      <c r="V40893" s="2"/>
      <c r="W40893" s="2"/>
      <c r="X40893" s="2"/>
      <c r="Y40893" s="2"/>
      <c r="Z40893" s="2"/>
      <c r="AA40893" s="2"/>
      <c r="AB40893" s="2"/>
      <c r="AC40893" s="2"/>
      <c r="AD40893" s="2"/>
      <c r="AE40893" s="2"/>
    </row>
    <row r="40894" spans="22:31" x14ac:dyDescent="0.25">
      <c r="V40894" s="2"/>
      <c r="W40894" s="2"/>
      <c r="X40894" s="2"/>
      <c r="Y40894" s="2"/>
      <c r="Z40894" s="2"/>
      <c r="AA40894" s="2"/>
      <c r="AB40894" s="2"/>
      <c r="AC40894" s="2"/>
      <c r="AD40894" s="2"/>
      <c r="AE40894" s="2"/>
    </row>
    <row r="40895" spans="22:31" x14ac:dyDescent="0.25">
      <c r="V40895" s="2"/>
      <c r="W40895" s="2"/>
      <c r="X40895" s="2"/>
      <c r="Y40895" s="2"/>
      <c r="Z40895" s="2"/>
      <c r="AA40895" s="2"/>
      <c r="AB40895" s="2"/>
      <c r="AC40895" s="2"/>
      <c r="AD40895" s="2"/>
      <c r="AE40895" s="2"/>
    </row>
    <row r="40896" spans="22:31" x14ac:dyDescent="0.25">
      <c r="V40896" s="2"/>
      <c r="W40896" s="2"/>
      <c r="X40896" s="2"/>
      <c r="Y40896" s="2"/>
      <c r="Z40896" s="2"/>
      <c r="AA40896" s="2"/>
      <c r="AB40896" s="2"/>
      <c r="AC40896" s="2"/>
      <c r="AD40896" s="2"/>
      <c r="AE40896" s="2"/>
    </row>
    <row r="40897" spans="22:31" x14ac:dyDescent="0.25">
      <c r="V40897" s="2"/>
      <c r="W40897" s="2"/>
      <c r="X40897" s="2"/>
      <c r="Y40897" s="2"/>
      <c r="Z40897" s="2"/>
      <c r="AA40897" s="2"/>
      <c r="AB40897" s="2"/>
      <c r="AC40897" s="2"/>
      <c r="AD40897" s="2"/>
      <c r="AE40897" s="2"/>
    </row>
    <row r="40898" spans="22:31" x14ac:dyDescent="0.25">
      <c r="V40898" s="2"/>
      <c r="W40898" s="2"/>
      <c r="X40898" s="2"/>
      <c r="Y40898" s="2"/>
      <c r="Z40898" s="2"/>
      <c r="AA40898" s="2"/>
      <c r="AB40898" s="2"/>
      <c r="AC40898" s="2"/>
      <c r="AD40898" s="2"/>
      <c r="AE40898" s="2"/>
    </row>
    <row r="40899" spans="22:31" x14ac:dyDescent="0.25">
      <c r="V40899" s="2"/>
      <c r="W40899" s="2"/>
      <c r="X40899" s="2"/>
      <c r="Y40899" s="2"/>
      <c r="Z40899" s="2"/>
      <c r="AA40899" s="2"/>
      <c r="AB40899" s="2"/>
      <c r="AC40899" s="2"/>
      <c r="AD40899" s="2"/>
      <c r="AE40899" s="2"/>
    </row>
    <row r="40900" spans="22:31" x14ac:dyDescent="0.25">
      <c r="V40900" s="2"/>
      <c r="W40900" s="2"/>
      <c r="X40900" s="2"/>
      <c r="Y40900" s="2"/>
      <c r="Z40900" s="2"/>
      <c r="AA40900" s="2"/>
      <c r="AB40900" s="2"/>
      <c r="AC40900" s="2"/>
      <c r="AD40900" s="2"/>
      <c r="AE40900" s="2"/>
    </row>
    <row r="40901" spans="22:31" x14ac:dyDescent="0.25">
      <c r="V40901" s="2"/>
      <c r="W40901" s="2"/>
      <c r="X40901" s="2"/>
      <c r="Y40901" s="2"/>
      <c r="Z40901" s="2"/>
      <c r="AA40901" s="2"/>
      <c r="AB40901" s="2"/>
      <c r="AC40901" s="2"/>
      <c r="AD40901" s="2"/>
      <c r="AE40901" s="2"/>
    </row>
    <row r="40902" spans="22:31" x14ac:dyDescent="0.25">
      <c r="V40902" s="2"/>
      <c r="W40902" s="2"/>
      <c r="X40902" s="2"/>
      <c r="Y40902" s="2"/>
      <c r="Z40902" s="2"/>
      <c r="AA40902" s="2"/>
      <c r="AB40902" s="2"/>
      <c r="AC40902" s="2"/>
      <c r="AD40902" s="2"/>
      <c r="AE40902" s="2"/>
    </row>
    <row r="40903" spans="22:31" x14ac:dyDescent="0.25">
      <c r="V40903" s="2"/>
      <c r="W40903" s="2"/>
      <c r="X40903" s="2"/>
      <c r="Y40903" s="2"/>
      <c r="Z40903" s="2"/>
      <c r="AA40903" s="2"/>
      <c r="AB40903" s="2"/>
      <c r="AC40903" s="2"/>
      <c r="AD40903" s="2"/>
      <c r="AE40903" s="2"/>
    </row>
    <row r="40904" spans="22:31" x14ac:dyDescent="0.25">
      <c r="V40904" s="2"/>
      <c r="W40904" s="2"/>
      <c r="X40904" s="2"/>
      <c r="Y40904" s="2"/>
      <c r="Z40904" s="2"/>
      <c r="AA40904" s="2"/>
      <c r="AB40904" s="2"/>
      <c r="AC40904" s="2"/>
      <c r="AD40904" s="2"/>
      <c r="AE40904" s="2"/>
    </row>
    <row r="40905" spans="22:31" x14ac:dyDescent="0.25">
      <c r="V40905" s="2"/>
      <c r="W40905" s="2"/>
      <c r="X40905" s="2"/>
      <c r="Y40905" s="2"/>
      <c r="Z40905" s="2"/>
      <c r="AA40905" s="2"/>
      <c r="AB40905" s="2"/>
      <c r="AC40905" s="2"/>
      <c r="AD40905" s="2"/>
      <c r="AE40905" s="2"/>
    </row>
    <row r="40906" spans="22:31" x14ac:dyDescent="0.25">
      <c r="V40906" s="2"/>
      <c r="W40906" s="2"/>
      <c r="X40906" s="2"/>
      <c r="Y40906" s="2"/>
      <c r="Z40906" s="2"/>
      <c r="AA40906" s="2"/>
      <c r="AB40906" s="2"/>
      <c r="AC40906" s="2"/>
      <c r="AD40906" s="2"/>
      <c r="AE40906" s="2"/>
    </row>
    <row r="40907" spans="22:31" x14ac:dyDescent="0.25">
      <c r="V40907" s="2"/>
      <c r="W40907" s="2"/>
      <c r="X40907" s="2"/>
      <c r="Y40907" s="2"/>
      <c r="Z40907" s="2"/>
      <c r="AA40907" s="2"/>
      <c r="AB40907" s="2"/>
      <c r="AC40907" s="2"/>
      <c r="AD40907" s="2"/>
      <c r="AE40907" s="2"/>
    </row>
    <row r="40908" spans="22:31" x14ac:dyDescent="0.25">
      <c r="V40908" s="2"/>
      <c r="W40908" s="2"/>
      <c r="X40908" s="2"/>
      <c r="Y40908" s="2"/>
      <c r="Z40908" s="2"/>
      <c r="AA40908" s="2"/>
      <c r="AB40908" s="2"/>
      <c r="AC40908" s="2"/>
      <c r="AD40908" s="2"/>
      <c r="AE40908" s="2"/>
    </row>
    <row r="40909" spans="22:31" x14ac:dyDescent="0.25">
      <c r="V40909" s="2"/>
      <c r="W40909" s="2"/>
      <c r="X40909" s="2"/>
      <c r="Y40909" s="2"/>
      <c r="Z40909" s="2"/>
      <c r="AA40909" s="2"/>
      <c r="AB40909" s="2"/>
      <c r="AC40909" s="2"/>
      <c r="AD40909" s="2"/>
      <c r="AE40909" s="2"/>
    </row>
    <row r="40910" spans="22:31" x14ac:dyDescent="0.25">
      <c r="V40910" s="2"/>
      <c r="W40910" s="2"/>
      <c r="X40910" s="2"/>
      <c r="Y40910" s="2"/>
      <c r="Z40910" s="2"/>
      <c r="AA40910" s="2"/>
      <c r="AB40910" s="2"/>
      <c r="AC40910" s="2"/>
      <c r="AD40910" s="2"/>
      <c r="AE40910" s="2"/>
    </row>
    <row r="40911" spans="22:31" x14ac:dyDescent="0.25">
      <c r="V40911" s="2"/>
      <c r="W40911" s="2"/>
      <c r="X40911" s="2"/>
      <c r="Y40911" s="2"/>
      <c r="Z40911" s="2"/>
      <c r="AA40911" s="2"/>
      <c r="AB40911" s="2"/>
      <c r="AC40911" s="2"/>
      <c r="AD40911" s="2"/>
      <c r="AE40911" s="2"/>
    </row>
    <row r="40912" spans="22:31" x14ac:dyDescent="0.25">
      <c r="V40912" s="2"/>
      <c r="W40912" s="2"/>
      <c r="X40912" s="2"/>
      <c r="Y40912" s="2"/>
      <c r="Z40912" s="2"/>
      <c r="AA40912" s="2"/>
      <c r="AB40912" s="2"/>
      <c r="AC40912" s="2"/>
      <c r="AD40912" s="2"/>
      <c r="AE40912" s="2"/>
    </row>
    <row r="40913" spans="22:31" x14ac:dyDescent="0.25">
      <c r="V40913" s="2"/>
      <c r="W40913" s="2"/>
      <c r="X40913" s="2"/>
      <c r="Y40913" s="2"/>
      <c r="Z40913" s="2"/>
      <c r="AA40913" s="2"/>
      <c r="AB40913" s="2"/>
      <c r="AC40913" s="2"/>
      <c r="AD40913" s="2"/>
      <c r="AE40913" s="2"/>
    </row>
    <row r="40914" spans="22:31" x14ac:dyDescent="0.25">
      <c r="V40914" s="2"/>
      <c r="W40914" s="2"/>
      <c r="X40914" s="2"/>
      <c r="Y40914" s="2"/>
      <c r="Z40914" s="2"/>
      <c r="AA40914" s="2"/>
      <c r="AB40914" s="2"/>
      <c r="AC40914" s="2"/>
      <c r="AD40914" s="2"/>
      <c r="AE40914" s="2"/>
    </row>
    <row r="40915" spans="22:31" x14ac:dyDescent="0.25">
      <c r="V40915" s="2"/>
      <c r="W40915" s="2"/>
      <c r="X40915" s="2"/>
      <c r="Y40915" s="2"/>
      <c r="Z40915" s="2"/>
      <c r="AA40915" s="2"/>
      <c r="AB40915" s="2"/>
      <c r="AC40915" s="2"/>
      <c r="AD40915" s="2"/>
      <c r="AE40915" s="2"/>
    </row>
    <row r="40916" spans="22:31" x14ac:dyDescent="0.25">
      <c r="V40916" s="2"/>
      <c r="W40916" s="2"/>
      <c r="X40916" s="2"/>
      <c r="Y40916" s="2"/>
      <c r="Z40916" s="2"/>
      <c r="AA40916" s="2"/>
      <c r="AB40916" s="2"/>
      <c r="AC40916" s="2"/>
      <c r="AD40916" s="2"/>
      <c r="AE40916" s="2"/>
    </row>
    <row r="40917" spans="22:31" x14ac:dyDescent="0.25">
      <c r="V40917" s="2"/>
      <c r="W40917" s="2"/>
      <c r="X40917" s="2"/>
      <c r="Y40917" s="2"/>
      <c r="Z40917" s="2"/>
      <c r="AA40917" s="2"/>
      <c r="AB40917" s="2"/>
      <c r="AC40917" s="2"/>
      <c r="AD40917" s="2"/>
      <c r="AE40917" s="2"/>
    </row>
    <row r="40918" spans="22:31" x14ac:dyDescent="0.25">
      <c r="V40918" s="2"/>
      <c r="W40918" s="2"/>
      <c r="X40918" s="2"/>
      <c r="Y40918" s="2"/>
      <c r="Z40918" s="2"/>
      <c r="AA40918" s="2"/>
      <c r="AB40918" s="2"/>
      <c r="AC40918" s="2"/>
      <c r="AD40918" s="2"/>
      <c r="AE40918" s="2"/>
    </row>
    <row r="40919" spans="22:31" x14ac:dyDescent="0.25">
      <c r="V40919" s="2"/>
      <c r="W40919" s="2"/>
      <c r="X40919" s="2"/>
      <c r="Y40919" s="2"/>
      <c r="Z40919" s="2"/>
      <c r="AA40919" s="2"/>
      <c r="AB40919" s="2"/>
      <c r="AC40919" s="2"/>
      <c r="AD40919" s="2"/>
      <c r="AE40919" s="2"/>
    </row>
    <row r="40920" spans="22:31" x14ac:dyDescent="0.25">
      <c r="V40920" s="2"/>
      <c r="W40920" s="2"/>
      <c r="X40920" s="2"/>
      <c r="Y40920" s="2"/>
      <c r="Z40920" s="2"/>
      <c r="AA40920" s="2"/>
      <c r="AB40920" s="2"/>
      <c r="AC40920" s="2"/>
      <c r="AD40920" s="2"/>
      <c r="AE40920" s="2"/>
    </row>
    <row r="40921" spans="22:31" x14ac:dyDescent="0.25">
      <c r="V40921" s="2"/>
      <c r="W40921" s="2"/>
      <c r="X40921" s="2"/>
      <c r="Y40921" s="2"/>
      <c r="Z40921" s="2"/>
      <c r="AA40921" s="2"/>
      <c r="AB40921" s="2"/>
      <c r="AC40921" s="2"/>
      <c r="AD40921" s="2"/>
      <c r="AE40921" s="2"/>
    </row>
    <row r="40922" spans="22:31" x14ac:dyDescent="0.25">
      <c r="V40922" s="2"/>
      <c r="W40922" s="2"/>
      <c r="X40922" s="2"/>
      <c r="Y40922" s="2"/>
      <c r="Z40922" s="2"/>
      <c r="AA40922" s="2"/>
      <c r="AB40922" s="2"/>
      <c r="AC40922" s="2"/>
      <c r="AD40922" s="2"/>
      <c r="AE40922" s="2"/>
    </row>
    <row r="40923" spans="22:31" x14ac:dyDescent="0.25">
      <c r="V40923" s="2"/>
      <c r="W40923" s="2"/>
      <c r="X40923" s="2"/>
      <c r="Y40923" s="2"/>
      <c r="Z40923" s="2"/>
      <c r="AA40923" s="2"/>
      <c r="AB40923" s="2"/>
      <c r="AC40923" s="2"/>
      <c r="AD40923" s="2"/>
      <c r="AE40923" s="2"/>
    </row>
    <row r="40924" spans="22:31" x14ac:dyDescent="0.25">
      <c r="V40924" s="2"/>
      <c r="W40924" s="2"/>
      <c r="X40924" s="2"/>
      <c r="Y40924" s="2"/>
      <c r="Z40924" s="2"/>
      <c r="AA40924" s="2"/>
      <c r="AB40924" s="2"/>
      <c r="AC40924" s="2"/>
      <c r="AD40924" s="2"/>
      <c r="AE40924" s="2"/>
    </row>
    <row r="40925" spans="22:31" x14ac:dyDescent="0.25">
      <c r="V40925" s="2"/>
      <c r="W40925" s="2"/>
      <c r="X40925" s="2"/>
      <c r="Y40925" s="2"/>
      <c r="Z40925" s="2"/>
      <c r="AA40925" s="2"/>
      <c r="AB40925" s="2"/>
      <c r="AC40925" s="2"/>
      <c r="AD40925" s="2"/>
      <c r="AE40925" s="2"/>
    </row>
    <row r="40926" spans="22:31" x14ac:dyDescent="0.25">
      <c r="V40926" s="2"/>
      <c r="W40926" s="2"/>
      <c r="X40926" s="2"/>
      <c r="Y40926" s="2"/>
      <c r="Z40926" s="2"/>
      <c r="AA40926" s="2"/>
      <c r="AB40926" s="2"/>
      <c r="AC40926" s="2"/>
      <c r="AD40926" s="2"/>
      <c r="AE40926" s="2"/>
    </row>
    <row r="40927" spans="22:31" x14ac:dyDescent="0.25">
      <c r="V40927" s="2"/>
      <c r="W40927" s="2"/>
      <c r="X40927" s="2"/>
      <c r="Y40927" s="2"/>
      <c r="Z40927" s="2"/>
      <c r="AA40927" s="2"/>
      <c r="AB40927" s="2"/>
      <c r="AC40927" s="2"/>
      <c r="AD40927" s="2"/>
      <c r="AE40927" s="2"/>
    </row>
    <row r="40928" spans="22:31" x14ac:dyDescent="0.25">
      <c r="V40928" s="2"/>
      <c r="W40928" s="2"/>
      <c r="X40928" s="2"/>
      <c r="Y40928" s="2"/>
      <c r="Z40928" s="2"/>
      <c r="AA40928" s="2"/>
      <c r="AB40928" s="2"/>
      <c r="AC40928" s="2"/>
      <c r="AD40928" s="2"/>
      <c r="AE40928" s="2"/>
    </row>
    <row r="40929" spans="22:31" x14ac:dyDescent="0.25">
      <c r="V40929" s="2"/>
      <c r="W40929" s="2"/>
      <c r="X40929" s="2"/>
      <c r="Y40929" s="2"/>
      <c r="Z40929" s="2"/>
      <c r="AA40929" s="2"/>
      <c r="AB40929" s="2"/>
      <c r="AC40929" s="2"/>
      <c r="AD40929" s="2"/>
      <c r="AE40929" s="2"/>
    </row>
    <row r="40930" spans="22:31" x14ac:dyDescent="0.25">
      <c r="V40930" s="2"/>
      <c r="W40930" s="2"/>
      <c r="X40930" s="2"/>
      <c r="Y40930" s="2"/>
      <c r="Z40930" s="2"/>
      <c r="AA40930" s="2"/>
      <c r="AB40930" s="2"/>
      <c r="AC40930" s="2"/>
      <c r="AD40930" s="2"/>
      <c r="AE40930" s="2"/>
    </row>
    <row r="40931" spans="22:31" x14ac:dyDescent="0.25">
      <c r="V40931" s="2"/>
      <c r="W40931" s="2"/>
      <c r="X40931" s="2"/>
      <c r="Y40931" s="2"/>
      <c r="Z40931" s="2"/>
      <c r="AA40931" s="2"/>
      <c r="AB40931" s="2"/>
      <c r="AC40931" s="2"/>
      <c r="AD40931" s="2"/>
      <c r="AE40931" s="2"/>
    </row>
    <row r="40932" spans="22:31" x14ac:dyDescent="0.25">
      <c r="V40932" s="2"/>
      <c r="W40932" s="2"/>
      <c r="X40932" s="2"/>
      <c r="Y40932" s="2"/>
      <c r="Z40932" s="2"/>
      <c r="AA40932" s="2"/>
      <c r="AB40932" s="2"/>
      <c r="AC40932" s="2"/>
      <c r="AD40932" s="2"/>
      <c r="AE40932" s="2"/>
    </row>
    <row r="40933" spans="22:31" x14ac:dyDescent="0.25">
      <c r="V40933" s="2"/>
      <c r="W40933" s="2"/>
      <c r="X40933" s="2"/>
      <c r="Y40933" s="2"/>
      <c r="Z40933" s="2"/>
      <c r="AA40933" s="2"/>
      <c r="AB40933" s="2"/>
      <c r="AC40933" s="2"/>
      <c r="AD40933" s="2"/>
      <c r="AE40933" s="2"/>
    </row>
    <row r="40934" spans="22:31" x14ac:dyDescent="0.25">
      <c r="V40934" s="2"/>
      <c r="W40934" s="2"/>
      <c r="X40934" s="2"/>
      <c r="Y40934" s="2"/>
      <c r="Z40934" s="2"/>
      <c r="AA40934" s="2"/>
      <c r="AB40934" s="2"/>
      <c r="AC40934" s="2"/>
      <c r="AD40934" s="2"/>
      <c r="AE40934" s="2"/>
    </row>
    <row r="40935" spans="22:31" x14ac:dyDescent="0.25">
      <c r="V40935" s="2"/>
      <c r="W40935" s="2"/>
      <c r="X40935" s="2"/>
      <c r="Y40935" s="2"/>
      <c r="Z40935" s="2"/>
      <c r="AA40935" s="2"/>
      <c r="AB40935" s="2"/>
      <c r="AC40935" s="2"/>
      <c r="AD40935" s="2"/>
      <c r="AE40935" s="2"/>
    </row>
    <row r="40936" spans="22:31" x14ac:dyDescent="0.25">
      <c r="V40936" s="2"/>
      <c r="W40936" s="2"/>
      <c r="X40936" s="2"/>
      <c r="Y40936" s="2"/>
      <c r="Z40936" s="2"/>
      <c r="AA40936" s="2"/>
      <c r="AB40936" s="2"/>
      <c r="AC40936" s="2"/>
      <c r="AD40936" s="2"/>
      <c r="AE40936" s="2"/>
    </row>
    <row r="40937" spans="22:31" x14ac:dyDescent="0.25">
      <c r="V40937" s="2"/>
      <c r="W40937" s="2"/>
      <c r="X40937" s="2"/>
      <c r="Y40937" s="2"/>
      <c r="Z40937" s="2"/>
      <c r="AA40937" s="2"/>
      <c r="AB40937" s="2"/>
      <c r="AC40937" s="2"/>
      <c r="AD40937" s="2"/>
      <c r="AE40937" s="2"/>
    </row>
    <row r="40938" spans="22:31" x14ac:dyDescent="0.25">
      <c r="V40938" s="2"/>
      <c r="W40938" s="2"/>
      <c r="X40938" s="2"/>
      <c r="Y40938" s="2"/>
      <c r="Z40938" s="2"/>
      <c r="AA40938" s="2"/>
      <c r="AB40938" s="2"/>
      <c r="AC40938" s="2"/>
      <c r="AD40938" s="2"/>
      <c r="AE40938" s="2"/>
    </row>
    <row r="40939" spans="22:31" x14ac:dyDescent="0.25">
      <c r="V40939" s="2"/>
      <c r="W40939" s="2"/>
      <c r="X40939" s="2"/>
      <c r="Y40939" s="2"/>
      <c r="Z40939" s="2"/>
      <c r="AA40939" s="2"/>
      <c r="AB40939" s="2"/>
      <c r="AC40939" s="2"/>
      <c r="AD40939" s="2"/>
      <c r="AE40939" s="2"/>
    </row>
    <row r="40940" spans="22:31" x14ac:dyDescent="0.25">
      <c r="V40940" s="2"/>
      <c r="W40940" s="2"/>
      <c r="X40940" s="2"/>
      <c r="Y40940" s="2"/>
      <c r="Z40940" s="2"/>
      <c r="AA40940" s="2"/>
      <c r="AB40940" s="2"/>
      <c r="AC40940" s="2"/>
      <c r="AD40940" s="2"/>
      <c r="AE40940" s="2"/>
    </row>
    <row r="40941" spans="22:31" x14ac:dyDescent="0.25">
      <c r="V40941" s="2"/>
      <c r="W40941" s="2"/>
      <c r="X40941" s="2"/>
      <c r="Y40941" s="2"/>
      <c r="Z40941" s="2"/>
      <c r="AA40941" s="2"/>
      <c r="AB40941" s="2"/>
      <c r="AC40941" s="2"/>
      <c r="AD40941" s="2"/>
      <c r="AE40941" s="2"/>
    </row>
    <row r="40942" spans="22:31" x14ac:dyDescent="0.25">
      <c r="V40942" s="2"/>
      <c r="W40942" s="2"/>
      <c r="X40942" s="2"/>
      <c r="Y40942" s="2"/>
      <c r="Z40942" s="2"/>
      <c r="AA40942" s="2"/>
      <c r="AB40942" s="2"/>
      <c r="AC40942" s="2"/>
      <c r="AD40942" s="2"/>
      <c r="AE40942" s="2"/>
    </row>
    <row r="40943" spans="22:31" x14ac:dyDescent="0.25">
      <c r="V40943" s="2"/>
      <c r="W40943" s="2"/>
      <c r="X40943" s="2"/>
      <c r="Y40943" s="2"/>
      <c r="Z40943" s="2"/>
      <c r="AA40943" s="2"/>
      <c r="AB40943" s="2"/>
      <c r="AC40943" s="2"/>
      <c r="AD40943" s="2"/>
      <c r="AE40943" s="2"/>
    </row>
    <row r="40944" spans="22:31" x14ac:dyDescent="0.25">
      <c r="V40944" s="2"/>
      <c r="W40944" s="2"/>
      <c r="X40944" s="2"/>
      <c r="Y40944" s="2"/>
      <c r="Z40944" s="2"/>
      <c r="AA40944" s="2"/>
      <c r="AB40944" s="2"/>
      <c r="AC40944" s="2"/>
      <c r="AD40944" s="2"/>
      <c r="AE40944" s="2"/>
    </row>
    <row r="40945" spans="22:31" x14ac:dyDescent="0.25">
      <c r="V40945" s="2"/>
      <c r="W40945" s="2"/>
      <c r="X40945" s="2"/>
      <c r="Y40945" s="2"/>
      <c r="Z40945" s="2"/>
      <c r="AA40945" s="2"/>
      <c r="AB40945" s="2"/>
      <c r="AC40945" s="2"/>
      <c r="AD40945" s="2"/>
      <c r="AE40945" s="2"/>
    </row>
    <row r="40946" spans="22:31" x14ac:dyDescent="0.25">
      <c r="V40946" s="2"/>
      <c r="W40946" s="2"/>
      <c r="X40946" s="2"/>
      <c r="Y40946" s="2"/>
      <c r="Z40946" s="2"/>
      <c r="AA40946" s="2"/>
      <c r="AB40946" s="2"/>
      <c r="AC40946" s="2"/>
      <c r="AD40946" s="2"/>
      <c r="AE40946" s="2"/>
    </row>
    <row r="40947" spans="22:31" x14ac:dyDescent="0.25">
      <c r="V40947" s="2"/>
      <c r="W40947" s="2"/>
      <c r="X40947" s="2"/>
      <c r="Y40947" s="2"/>
      <c r="Z40947" s="2"/>
      <c r="AA40947" s="2"/>
      <c r="AB40947" s="2"/>
      <c r="AC40947" s="2"/>
      <c r="AD40947" s="2"/>
      <c r="AE40947" s="2"/>
    </row>
    <row r="40948" spans="22:31" x14ac:dyDescent="0.25">
      <c r="V40948" s="2"/>
      <c r="W40948" s="2"/>
      <c r="X40948" s="2"/>
      <c r="Y40948" s="2"/>
      <c r="Z40948" s="2"/>
      <c r="AA40948" s="2"/>
      <c r="AB40948" s="2"/>
      <c r="AC40948" s="2"/>
      <c r="AD40948" s="2"/>
      <c r="AE40948" s="2"/>
    </row>
    <row r="40949" spans="22:31" x14ac:dyDescent="0.25">
      <c r="V40949" s="2"/>
      <c r="W40949" s="2"/>
      <c r="X40949" s="2"/>
      <c r="Y40949" s="2"/>
      <c r="Z40949" s="2"/>
      <c r="AA40949" s="2"/>
      <c r="AB40949" s="2"/>
      <c r="AC40949" s="2"/>
      <c r="AD40949" s="2"/>
      <c r="AE40949" s="2"/>
    </row>
    <row r="40950" spans="22:31" x14ac:dyDescent="0.25">
      <c r="V40950" s="2"/>
      <c r="W40950" s="2"/>
      <c r="X40950" s="2"/>
      <c r="Y40950" s="2"/>
      <c r="Z40950" s="2"/>
      <c r="AA40950" s="2"/>
      <c r="AB40950" s="2"/>
      <c r="AC40950" s="2"/>
      <c r="AD40950" s="2"/>
      <c r="AE40950" s="2"/>
    </row>
    <row r="40951" spans="22:31" x14ac:dyDescent="0.25">
      <c r="V40951" s="2"/>
      <c r="W40951" s="2"/>
      <c r="X40951" s="2"/>
      <c r="Y40951" s="2"/>
      <c r="Z40951" s="2"/>
      <c r="AA40951" s="2"/>
      <c r="AB40951" s="2"/>
      <c r="AC40951" s="2"/>
      <c r="AD40951" s="2"/>
      <c r="AE40951" s="2"/>
    </row>
    <row r="40952" spans="22:31" x14ac:dyDescent="0.25">
      <c r="V40952" s="2"/>
      <c r="W40952" s="2"/>
      <c r="X40952" s="2"/>
      <c r="Y40952" s="2"/>
      <c r="Z40952" s="2"/>
      <c r="AA40952" s="2"/>
      <c r="AB40952" s="2"/>
      <c r="AC40952" s="2"/>
      <c r="AD40952" s="2"/>
      <c r="AE40952" s="2"/>
    </row>
    <row r="40953" spans="22:31" x14ac:dyDescent="0.25">
      <c r="V40953" s="2"/>
      <c r="W40953" s="2"/>
      <c r="X40953" s="2"/>
      <c r="Y40953" s="2"/>
      <c r="Z40953" s="2"/>
      <c r="AA40953" s="2"/>
      <c r="AB40953" s="2"/>
      <c r="AC40953" s="2"/>
      <c r="AD40953" s="2"/>
      <c r="AE40953" s="2"/>
    </row>
    <row r="40954" spans="22:31" x14ac:dyDescent="0.25">
      <c r="V40954" s="2"/>
      <c r="W40954" s="2"/>
      <c r="X40954" s="2"/>
      <c r="Y40954" s="2"/>
      <c r="Z40954" s="2"/>
      <c r="AA40954" s="2"/>
      <c r="AB40954" s="2"/>
      <c r="AC40954" s="2"/>
      <c r="AD40954" s="2"/>
      <c r="AE40954" s="2"/>
    </row>
    <row r="40955" spans="22:31" x14ac:dyDescent="0.25">
      <c r="V40955" s="2"/>
      <c r="W40955" s="2"/>
      <c r="X40955" s="2"/>
      <c r="Y40955" s="2"/>
      <c r="Z40955" s="2"/>
      <c r="AA40955" s="2"/>
      <c r="AB40955" s="2"/>
      <c r="AC40955" s="2"/>
      <c r="AD40955" s="2"/>
      <c r="AE40955" s="2"/>
    </row>
    <row r="40956" spans="22:31" x14ac:dyDescent="0.25">
      <c r="V40956" s="2"/>
      <c r="W40956" s="2"/>
      <c r="X40956" s="2"/>
      <c r="Y40956" s="2"/>
      <c r="Z40956" s="2"/>
      <c r="AA40956" s="2"/>
      <c r="AB40956" s="2"/>
      <c r="AC40956" s="2"/>
      <c r="AD40956" s="2"/>
      <c r="AE40956" s="2"/>
    </row>
    <row r="40957" spans="22:31" x14ac:dyDescent="0.25">
      <c r="V40957" s="2"/>
      <c r="W40957" s="2"/>
      <c r="X40957" s="2"/>
      <c r="Y40957" s="2"/>
      <c r="Z40957" s="2"/>
      <c r="AA40957" s="2"/>
      <c r="AB40957" s="2"/>
      <c r="AC40957" s="2"/>
      <c r="AD40957" s="2"/>
      <c r="AE40957" s="2"/>
    </row>
    <row r="40958" spans="22:31" x14ac:dyDescent="0.25">
      <c r="V40958" s="2"/>
      <c r="W40958" s="2"/>
      <c r="X40958" s="2"/>
      <c r="Y40958" s="2"/>
      <c r="Z40958" s="2"/>
      <c r="AA40958" s="2"/>
      <c r="AB40958" s="2"/>
      <c r="AC40958" s="2"/>
      <c r="AD40958" s="2"/>
      <c r="AE40958" s="2"/>
    </row>
    <row r="40959" spans="22:31" x14ac:dyDescent="0.25">
      <c r="V40959" s="2"/>
      <c r="W40959" s="2"/>
      <c r="X40959" s="2"/>
      <c r="Y40959" s="2"/>
      <c r="Z40959" s="2"/>
      <c r="AA40959" s="2"/>
      <c r="AB40959" s="2"/>
      <c r="AC40959" s="2"/>
      <c r="AD40959" s="2"/>
      <c r="AE40959" s="2"/>
    </row>
    <row r="40960" spans="22:31" x14ac:dyDescent="0.25">
      <c r="V40960" s="2"/>
      <c r="W40960" s="2"/>
      <c r="X40960" s="2"/>
      <c r="Y40960" s="2"/>
      <c r="Z40960" s="2"/>
      <c r="AA40960" s="2"/>
      <c r="AB40960" s="2"/>
      <c r="AC40960" s="2"/>
      <c r="AD40960" s="2"/>
      <c r="AE40960" s="2"/>
    </row>
    <row r="40961" spans="22:31" x14ac:dyDescent="0.25">
      <c r="V40961" s="2"/>
      <c r="W40961" s="2"/>
      <c r="X40961" s="2"/>
      <c r="Y40961" s="2"/>
      <c r="Z40961" s="2"/>
      <c r="AA40961" s="2"/>
      <c r="AB40961" s="2"/>
      <c r="AC40961" s="2"/>
      <c r="AD40961" s="2"/>
      <c r="AE40961" s="2"/>
    </row>
    <row r="40962" spans="22:31" x14ac:dyDescent="0.25">
      <c r="V40962" s="2"/>
      <c r="W40962" s="2"/>
      <c r="X40962" s="2"/>
      <c r="Y40962" s="2"/>
      <c r="Z40962" s="2"/>
      <c r="AA40962" s="2"/>
      <c r="AB40962" s="2"/>
      <c r="AC40962" s="2"/>
      <c r="AD40962" s="2"/>
      <c r="AE40962" s="2"/>
    </row>
    <row r="40963" spans="22:31" x14ac:dyDescent="0.25">
      <c r="V40963" s="2"/>
      <c r="W40963" s="2"/>
      <c r="X40963" s="2"/>
      <c r="Y40963" s="2"/>
      <c r="Z40963" s="2"/>
      <c r="AA40963" s="2"/>
      <c r="AB40963" s="2"/>
      <c r="AC40963" s="2"/>
      <c r="AD40963" s="2"/>
      <c r="AE40963" s="2"/>
    </row>
    <row r="40964" spans="22:31" x14ac:dyDescent="0.25">
      <c r="V40964" s="2"/>
      <c r="W40964" s="2"/>
      <c r="X40964" s="2"/>
      <c r="Y40964" s="2"/>
      <c r="Z40964" s="2"/>
      <c r="AA40964" s="2"/>
      <c r="AB40964" s="2"/>
      <c r="AC40964" s="2"/>
      <c r="AD40964" s="2"/>
      <c r="AE40964" s="2"/>
    </row>
    <row r="40965" spans="22:31" x14ac:dyDescent="0.25">
      <c r="V40965" s="2"/>
      <c r="W40965" s="2"/>
      <c r="X40965" s="2"/>
      <c r="Y40965" s="2"/>
      <c r="Z40965" s="2"/>
      <c r="AA40965" s="2"/>
      <c r="AB40965" s="2"/>
      <c r="AC40965" s="2"/>
      <c r="AD40965" s="2"/>
      <c r="AE40965" s="2"/>
    </row>
    <row r="40966" spans="22:31" x14ac:dyDescent="0.25">
      <c r="V40966" s="2"/>
      <c r="W40966" s="2"/>
      <c r="X40966" s="2"/>
      <c r="Y40966" s="2"/>
      <c r="Z40966" s="2"/>
      <c r="AA40966" s="2"/>
      <c r="AB40966" s="2"/>
      <c r="AC40966" s="2"/>
      <c r="AD40966" s="2"/>
      <c r="AE40966" s="2"/>
    </row>
    <row r="40967" spans="22:31" x14ac:dyDescent="0.25">
      <c r="V40967" s="2"/>
      <c r="W40967" s="2"/>
      <c r="X40967" s="2"/>
      <c r="Y40967" s="2"/>
      <c r="Z40967" s="2"/>
      <c r="AA40967" s="2"/>
      <c r="AB40967" s="2"/>
      <c r="AC40967" s="2"/>
      <c r="AD40967" s="2"/>
      <c r="AE40967" s="2"/>
    </row>
    <row r="40968" spans="22:31" x14ac:dyDescent="0.25">
      <c r="V40968" s="2"/>
      <c r="W40968" s="2"/>
      <c r="X40968" s="2"/>
      <c r="Y40968" s="2"/>
      <c r="Z40968" s="2"/>
      <c r="AA40968" s="2"/>
      <c r="AB40968" s="2"/>
      <c r="AC40968" s="2"/>
      <c r="AD40968" s="2"/>
      <c r="AE40968" s="2"/>
    </row>
    <row r="40969" spans="22:31" x14ac:dyDescent="0.25">
      <c r="V40969" s="2"/>
      <c r="W40969" s="2"/>
      <c r="X40969" s="2"/>
      <c r="Y40969" s="2"/>
      <c r="Z40969" s="2"/>
      <c r="AA40969" s="2"/>
      <c r="AB40969" s="2"/>
      <c r="AC40969" s="2"/>
      <c r="AD40969" s="2"/>
      <c r="AE40969" s="2"/>
    </row>
    <row r="40970" spans="22:31" x14ac:dyDescent="0.25">
      <c r="V40970" s="2"/>
      <c r="W40970" s="2"/>
      <c r="X40970" s="2"/>
      <c r="Y40970" s="2"/>
      <c r="Z40970" s="2"/>
      <c r="AA40970" s="2"/>
      <c r="AB40970" s="2"/>
      <c r="AC40970" s="2"/>
      <c r="AD40970" s="2"/>
      <c r="AE40970" s="2"/>
    </row>
    <row r="40971" spans="22:31" x14ac:dyDescent="0.25">
      <c r="V40971" s="2"/>
      <c r="W40971" s="2"/>
      <c r="X40971" s="2"/>
      <c r="Y40971" s="2"/>
      <c r="Z40971" s="2"/>
      <c r="AA40971" s="2"/>
      <c r="AB40971" s="2"/>
      <c r="AC40971" s="2"/>
      <c r="AD40971" s="2"/>
      <c r="AE40971" s="2"/>
    </row>
    <row r="40972" spans="22:31" x14ac:dyDescent="0.25">
      <c r="V40972" s="2"/>
      <c r="W40972" s="2"/>
      <c r="X40972" s="2"/>
      <c r="Y40972" s="2"/>
      <c r="Z40972" s="2"/>
      <c r="AA40972" s="2"/>
      <c r="AB40972" s="2"/>
      <c r="AC40972" s="2"/>
      <c r="AD40972" s="2"/>
      <c r="AE40972" s="2"/>
    </row>
    <row r="40973" spans="22:31" x14ac:dyDescent="0.25">
      <c r="V40973" s="2"/>
      <c r="W40973" s="2"/>
      <c r="X40973" s="2"/>
      <c r="Y40973" s="2"/>
      <c r="Z40973" s="2"/>
      <c r="AA40973" s="2"/>
      <c r="AB40973" s="2"/>
      <c r="AC40973" s="2"/>
      <c r="AD40973" s="2"/>
      <c r="AE40973" s="2"/>
    </row>
    <row r="40974" spans="22:31" x14ac:dyDescent="0.25">
      <c r="V40974" s="2"/>
      <c r="W40974" s="2"/>
      <c r="X40974" s="2"/>
      <c r="Y40974" s="2"/>
      <c r="Z40974" s="2"/>
      <c r="AA40974" s="2"/>
      <c r="AB40974" s="2"/>
      <c r="AC40974" s="2"/>
      <c r="AD40974" s="2"/>
      <c r="AE40974" s="2"/>
    </row>
    <row r="40975" spans="22:31" x14ac:dyDescent="0.25">
      <c r="V40975" s="2"/>
      <c r="W40975" s="2"/>
      <c r="X40975" s="2"/>
      <c r="Y40975" s="2"/>
      <c r="Z40975" s="2"/>
      <c r="AA40975" s="2"/>
      <c r="AB40975" s="2"/>
      <c r="AC40975" s="2"/>
      <c r="AD40975" s="2"/>
      <c r="AE40975" s="2"/>
    </row>
    <row r="40976" spans="22:31" x14ac:dyDescent="0.25">
      <c r="V40976" s="2"/>
      <c r="W40976" s="2"/>
      <c r="X40976" s="2"/>
      <c r="Y40976" s="2"/>
      <c r="Z40976" s="2"/>
      <c r="AA40976" s="2"/>
      <c r="AB40976" s="2"/>
      <c r="AC40976" s="2"/>
      <c r="AD40976" s="2"/>
      <c r="AE40976" s="2"/>
    </row>
    <row r="40977" spans="22:31" x14ac:dyDescent="0.25">
      <c r="V40977" s="2"/>
      <c r="W40977" s="2"/>
      <c r="X40977" s="2"/>
      <c r="Y40977" s="2"/>
      <c r="Z40977" s="2"/>
      <c r="AA40977" s="2"/>
      <c r="AB40977" s="2"/>
      <c r="AC40977" s="2"/>
      <c r="AD40977" s="2"/>
      <c r="AE40977" s="2"/>
    </row>
    <row r="40978" spans="22:31" x14ac:dyDescent="0.25">
      <c r="V40978" s="2"/>
      <c r="W40978" s="2"/>
      <c r="X40978" s="2"/>
      <c r="Y40978" s="2"/>
      <c r="Z40978" s="2"/>
      <c r="AA40978" s="2"/>
      <c r="AB40978" s="2"/>
      <c r="AC40978" s="2"/>
      <c r="AD40978" s="2"/>
      <c r="AE40978" s="2"/>
    </row>
    <row r="40979" spans="22:31" x14ac:dyDescent="0.25">
      <c r="V40979" s="2"/>
      <c r="W40979" s="2"/>
      <c r="X40979" s="2"/>
      <c r="Y40979" s="2"/>
      <c r="Z40979" s="2"/>
      <c r="AA40979" s="2"/>
      <c r="AB40979" s="2"/>
      <c r="AC40979" s="2"/>
      <c r="AD40979" s="2"/>
      <c r="AE40979" s="2"/>
    </row>
    <row r="40980" spans="22:31" x14ac:dyDescent="0.25">
      <c r="V40980" s="2"/>
      <c r="W40980" s="2"/>
      <c r="X40980" s="2"/>
      <c r="Y40980" s="2"/>
      <c r="Z40980" s="2"/>
      <c r="AA40980" s="2"/>
      <c r="AB40980" s="2"/>
      <c r="AC40980" s="2"/>
      <c r="AD40980" s="2"/>
      <c r="AE40980" s="2"/>
    </row>
    <row r="40981" spans="22:31" x14ac:dyDescent="0.25">
      <c r="V40981" s="2"/>
      <c r="W40981" s="2"/>
      <c r="X40981" s="2"/>
      <c r="Y40981" s="2"/>
      <c r="Z40981" s="2"/>
      <c r="AA40981" s="2"/>
      <c r="AB40981" s="2"/>
      <c r="AC40981" s="2"/>
      <c r="AD40981" s="2"/>
      <c r="AE40981" s="2"/>
    </row>
    <row r="40982" spans="22:31" x14ac:dyDescent="0.25">
      <c r="V40982" s="2"/>
      <c r="W40982" s="2"/>
      <c r="X40982" s="2"/>
      <c r="Y40982" s="2"/>
      <c r="Z40982" s="2"/>
      <c r="AA40982" s="2"/>
      <c r="AB40982" s="2"/>
      <c r="AC40982" s="2"/>
      <c r="AD40982" s="2"/>
      <c r="AE40982" s="2"/>
    </row>
    <row r="40983" spans="22:31" x14ac:dyDescent="0.25">
      <c r="V40983" s="2"/>
      <c r="W40983" s="2"/>
      <c r="X40983" s="2"/>
      <c r="Y40983" s="2"/>
      <c r="Z40983" s="2"/>
      <c r="AA40983" s="2"/>
      <c r="AB40983" s="2"/>
      <c r="AC40983" s="2"/>
      <c r="AD40983" s="2"/>
      <c r="AE40983" s="2"/>
    </row>
    <row r="40984" spans="22:31" x14ac:dyDescent="0.25">
      <c r="V40984" s="2"/>
      <c r="W40984" s="2"/>
      <c r="X40984" s="2"/>
      <c r="Y40984" s="2"/>
      <c r="Z40984" s="2"/>
      <c r="AA40984" s="2"/>
      <c r="AB40984" s="2"/>
      <c r="AC40984" s="2"/>
      <c r="AD40984" s="2"/>
      <c r="AE40984" s="2"/>
    </row>
    <row r="40985" spans="22:31" x14ac:dyDescent="0.25">
      <c r="V40985" s="2"/>
      <c r="W40985" s="2"/>
      <c r="X40985" s="2"/>
      <c r="Y40985" s="2"/>
      <c r="Z40985" s="2"/>
      <c r="AA40985" s="2"/>
      <c r="AB40985" s="2"/>
      <c r="AC40985" s="2"/>
      <c r="AD40985" s="2"/>
      <c r="AE40985" s="2"/>
    </row>
    <row r="40986" spans="22:31" x14ac:dyDescent="0.25">
      <c r="V40986" s="2"/>
      <c r="W40986" s="2"/>
      <c r="X40986" s="2"/>
      <c r="Y40986" s="2"/>
      <c r="Z40986" s="2"/>
      <c r="AA40986" s="2"/>
      <c r="AB40986" s="2"/>
      <c r="AC40986" s="2"/>
      <c r="AD40986" s="2"/>
      <c r="AE40986" s="2"/>
    </row>
    <row r="40987" spans="22:31" x14ac:dyDescent="0.25">
      <c r="V40987" s="2"/>
      <c r="W40987" s="2"/>
      <c r="X40987" s="2"/>
      <c r="Y40987" s="2"/>
      <c r="Z40987" s="2"/>
      <c r="AA40987" s="2"/>
      <c r="AB40987" s="2"/>
      <c r="AC40987" s="2"/>
      <c r="AD40987" s="2"/>
      <c r="AE40987" s="2"/>
    </row>
    <row r="40988" spans="22:31" x14ac:dyDescent="0.25">
      <c r="V40988" s="2"/>
      <c r="W40988" s="2"/>
      <c r="X40988" s="2"/>
      <c r="Y40988" s="2"/>
      <c r="Z40988" s="2"/>
      <c r="AA40988" s="2"/>
      <c r="AB40988" s="2"/>
      <c r="AC40988" s="2"/>
      <c r="AD40988" s="2"/>
      <c r="AE40988" s="2"/>
    </row>
    <row r="40989" spans="22:31" x14ac:dyDescent="0.25">
      <c r="V40989" s="2"/>
      <c r="W40989" s="2"/>
      <c r="X40989" s="2"/>
      <c r="Y40989" s="2"/>
      <c r="Z40989" s="2"/>
      <c r="AA40989" s="2"/>
      <c r="AB40989" s="2"/>
      <c r="AC40989" s="2"/>
      <c r="AD40989" s="2"/>
      <c r="AE40989" s="2"/>
    </row>
    <row r="40990" spans="22:31" x14ac:dyDescent="0.25">
      <c r="V40990" s="2"/>
      <c r="W40990" s="2"/>
      <c r="X40990" s="2"/>
      <c r="Y40990" s="2"/>
      <c r="Z40990" s="2"/>
      <c r="AA40990" s="2"/>
      <c r="AB40990" s="2"/>
      <c r="AC40990" s="2"/>
      <c r="AD40990" s="2"/>
      <c r="AE40990" s="2"/>
    </row>
    <row r="40991" spans="22:31" x14ac:dyDescent="0.25">
      <c r="V40991" s="2"/>
      <c r="W40991" s="2"/>
      <c r="X40991" s="2"/>
      <c r="Y40991" s="2"/>
      <c r="Z40991" s="2"/>
      <c r="AA40991" s="2"/>
      <c r="AB40991" s="2"/>
      <c r="AC40991" s="2"/>
      <c r="AD40991" s="2"/>
      <c r="AE40991" s="2"/>
    </row>
    <row r="40992" spans="22:31" x14ac:dyDescent="0.25">
      <c r="V40992" s="2"/>
      <c r="W40992" s="2"/>
      <c r="X40992" s="2"/>
      <c r="Y40992" s="2"/>
      <c r="Z40992" s="2"/>
      <c r="AA40992" s="2"/>
      <c r="AB40992" s="2"/>
      <c r="AC40992" s="2"/>
      <c r="AD40992" s="2"/>
      <c r="AE40992" s="2"/>
    </row>
    <row r="40993" spans="22:31" x14ac:dyDescent="0.25">
      <c r="V40993" s="2"/>
      <c r="W40993" s="2"/>
      <c r="X40993" s="2"/>
      <c r="Y40993" s="2"/>
      <c r="Z40993" s="2"/>
      <c r="AA40993" s="2"/>
      <c r="AB40993" s="2"/>
      <c r="AC40993" s="2"/>
      <c r="AD40993" s="2"/>
      <c r="AE40993" s="2"/>
    </row>
    <row r="40994" spans="22:31" x14ac:dyDescent="0.25">
      <c r="V40994" s="2"/>
      <c r="W40994" s="2"/>
      <c r="X40994" s="2"/>
      <c r="Y40994" s="2"/>
      <c r="Z40994" s="2"/>
      <c r="AA40994" s="2"/>
      <c r="AB40994" s="2"/>
      <c r="AC40994" s="2"/>
      <c r="AD40994" s="2"/>
      <c r="AE40994" s="2"/>
    </row>
    <row r="40995" spans="22:31" x14ac:dyDescent="0.25">
      <c r="V40995" s="2"/>
      <c r="W40995" s="2"/>
      <c r="X40995" s="2"/>
      <c r="Y40995" s="2"/>
      <c r="Z40995" s="2"/>
      <c r="AA40995" s="2"/>
      <c r="AB40995" s="2"/>
      <c r="AC40995" s="2"/>
      <c r="AD40995" s="2"/>
      <c r="AE40995" s="2"/>
    </row>
    <row r="40996" spans="22:31" x14ac:dyDescent="0.25">
      <c r="V40996" s="2"/>
      <c r="W40996" s="2"/>
      <c r="X40996" s="2"/>
      <c r="Y40996" s="2"/>
      <c r="Z40996" s="2"/>
      <c r="AA40996" s="2"/>
      <c r="AB40996" s="2"/>
      <c r="AC40996" s="2"/>
      <c r="AD40996" s="2"/>
      <c r="AE40996" s="2"/>
    </row>
    <row r="40997" spans="22:31" x14ac:dyDescent="0.25">
      <c r="V40997" s="2"/>
      <c r="W40997" s="2"/>
      <c r="X40997" s="2"/>
      <c r="Y40997" s="2"/>
      <c r="Z40997" s="2"/>
      <c r="AA40997" s="2"/>
      <c r="AB40997" s="2"/>
      <c r="AC40997" s="2"/>
      <c r="AD40997" s="2"/>
      <c r="AE40997" s="2"/>
    </row>
    <row r="40998" spans="22:31" x14ac:dyDescent="0.25">
      <c r="V40998" s="2"/>
      <c r="W40998" s="2"/>
      <c r="X40998" s="2"/>
      <c r="Y40998" s="2"/>
      <c r="Z40998" s="2"/>
      <c r="AA40998" s="2"/>
      <c r="AB40998" s="2"/>
      <c r="AC40998" s="2"/>
      <c r="AD40998" s="2"/>
      <c r="AE40998" s="2"/>
    </row>
    <row r="40999" spans="22:31" x14ac:dyDescent="0.25">
      <c r="V40999" s="2"/>
      <c r="W40999" s="2"/>
      <c r="X40999" s="2"/>
      <c r="Y40999" s="2"/>
      <c r="Z40999" s="2"/>
      <c r="AA40999" s="2"/>
      <c r="AB40999" s="2"/>
      <c r="AC40999" s="2"/>
      <c r="AD40999" s="2"/>
      <c r="AE40999" s="2"/>
    </row>
    <row r="41000" spans="22:31" x14ac:dyDescent="0.25">
      <c r="V41000" s="2"/>
      <c r="W41000" s="2"/>
      <c r="X41000" s="2"/>
      <c r="Y41000" s="2"/>
      <c r="Z41000" s="2"/>
      <c r="AA41000" s="2"/>
      <c r="AB41000" s="2"/>
      <c r="AC41000" s="2"/>
      <c r="AD41000" s="2"/>
      <c r="AE41000" s="2"/>
    </row>
    <row r="41001" spans="22:31" x14ac:dyDescent="0.25">
      <c r="V41001" s="2"/>
      <c r="W41001" s="2"/>
      <c r="X41001" s="2"/>
      <c r="Y41001" s="2"/>
      <c r="Z41001" s="2"/>
      <c r="AA41001" s="2"/>
      <c r="AB41001" s="2"/>
      <c r="AC41001" s="2"/>
      <c r="AD41001" s="2"/>
      <c r="AE41001" s="2"/>
    </row>
    <row r="41002" spans="22:31" x14ac:dyDescent="0.25">
      <c r="V41002" s="2"/>
      <c r="W41002" s="2"/>
      <c r="X41002" s="2"/>
      <c r="Y41002" s="2"/>
      <c r="Z41002" s="2"/>
      <c r="AA41002" s="2"/>
      <c r="AB41002" s="2"/>
      <c r="AC41002" s="2"/>
      <c r="AD41002" s="2"/>
      <c r="AE41002" s="2"/>
    </row>
    <row r="41003" spans="22:31" x14ac:dyDescent="0.25">
      <c r="V41003" s="2"/>
      <c r="W41003" s="2"/>
      <c r="X41003" s="2"/>
      <c r="Y41003" s="2"/>
      <c r="Z41003" s="2"/>
      <c r="AA41003" s="2"/>
      <c r="AB41003" s="2"/>
      <c r="AC41003" s="2"/>
      <c r="AD41003" s="2"/>
      <c r="AE41003" s="2"/>
    </row>
    <row r="41004" spans="22:31" x14ac:dyDescent="0.25">
      <c r="V41004" s="2"/>
      <c r="W41004" s="2"/>
      <c r="X41004" s="2"/>
      <c r="Y41004" s="2"/>
      <c r="Z41004" s="2"/>
      <c r="AA41004" s="2"/>
      <c r="AB41004" s="2"/>
      <c r="AC41004" s="2"/>
      <c r="AD41004" s="2"/>
      <c r="AE41004" s="2"/>
    </row>
    <row r="41005" spans="22:31" x14ac:dyDescent="0.25">
      <c r="V41005" s="2"/>
      <c r="W41005" s="2"/>
      <c r="X41005" s="2"/>
      <c r="Y41005" s="2"/>
      <c r="Z41005" s="2"/>
      <c r="AA41005" s="2"/>
      <c r="AB41005" s="2"/>
      <c r="AC41005" s="2"/>
      <c r="AD41005" s="2"/>
      <c r="AE41005" s="2"/>
    </row>
    <row r="41006" spans="22:31" x14ac:dyDescent="0.25">
      <c r="V41006" s="2"/>
      <c r="W41006" s="2"/>
      <c r="X41006" s="2"/>
      <c r="Y41006" s="2"/>
      <c r="Z41006" s="2"/>
      <c r="AA41006" s="2"/>
      <c r="AB41006" s="2"/>
      <c r="AC41006" s="2"/>
      <c r="AD41006" s="2"/>
      <c r="AE41006" s="2"/>
    </row>
    <row r="41007" spans="22:31" x14ac:dyDescent="0.25">
      <c r="V41007" s="2"/>
      <c r="W41007" s="2"/>
      <c r="X41007" s="2"/>
      <c r="Y41007" s="2"/>
      <c r="Z41007" s="2"/>
      <c r="AA41007" s="2"/>
      <c r="AB41007" s="2"/>
      <c r="AC41007" s="2"/>
      <c r="AD41007" s="2"/>
      <c r="AE41007" s="2"/>
    </row>
    <row r="41008" spans="22:31" x14ac:dyDescent="0.25">
      <c r="V41008" s="2"/>
      <c r="W41008" s="2"/>
      <c r="X41008" s="2"/>
      <c r="Y41008" s="2"/>
      <c r="Z41008" s="2"/>
      <c r="AA41008" s="2"/>
      <c r="AB41008" s="2"/>
      <c r="AC41008" s="2"/>
      <c r="AD41008" s="2"/>
      <c r="AE41008" s="2"/>
    </row>
    <row r="41009" spans="22:31" x14ac:dyDescent="0.25">
      <c r="V41009" s="2"/>
      <c r="W41009" s="2"/>
      <c r="X41009" s="2"/>
      <c r="Y41009" s="2"/>
      <c r="Z41009" s="2"/>
      <c r="AA41009" s="2"/>
      <c r="AB41009" s="2"/>
      <c r="AC41009" s="2"/>
      <c r="AD41009" s="2"/>
      <c r="AE41009" s="2"/>
    </row>
    <row r="41010" spans="22:31" x14ac:dyDescent="0.25">
      <c r="V41010" s="2"/>
      <c r="W41010" s="2"/>
      <c r="X41010" s="2"/>
      <c r="Y41010" s="2"/>
      <c r="Z41010" s="2"/>
      <c r="AA41010" s="2"/>
      <c r="AB41010" s="2"/>
      <c r="AC41010" s="2"/>
      <c r="AD41010" s="2"/>
      <c r="AE41010" s="2"/>
    </row>
    <row r="41011" spans="22:31" x14ac:dyDescent="0.25">
      <c r="V41011" s="2"/>
      <c r="W41011" s="2"/>
      <c r="X41011" s="2"/>
      <c r="Y41011" s="2"/>
      <c r="Z41011" s="2"/>
      <c r="AA41011" s="2"/>
      <c r="AB41011" s="2"/>
      <c r="AC41011" s="2"/>
      <c r="AD41011" s="2"/>
      <c r="AE41011" s="2"/>
    </row>
    <row r="41012" spans="22:31" x14ac:dyDescent="0.25">
      <c r="V41012" s="2"/>
      <c r="W41012" s="2"/>
      <c r="X41012" s="2"/>
      <c r="Y41012" s="2"/>
      <c r="Z41012" s="2"/>
      <c r="AA41012" s="2"/>
      <c r="AB41012" s="2"/>
      <c r="AC41012" s="2"/>
      <c r="AD41012" s="2"/>
      <c r="AE41012" s="2"/>
    </row>
    <row r="41013" spans="22:31" x14ac:dyDescent="0.25">
      <c r="V41013" s="2"/>
      <c r="W41013" s="2"/>
      <c r="X41013" s="2"/>
      <c r="Y41013" s="2"/>
      <c r="Z41013" s="2"/>
      <c r="AA41013" s="2"/>
      <c r="AB41013" s="2"/>
      <c r="AC41013" s="2"/>
      <c r="AD41013" s="2"/>
      <c r="AE41013" s="2"/>
    </row>
    <row r="41014" spans="22:31" x14ac:dyDescent="0.25">
      <c r="V41014" s="2"/>
      <c r="W41014" s="2"/>
      <c r="X41014" s="2"/>
      <c r="Y41014" s="2"/>
      <c r="Z41014" s="2"/>
      <c r="AA41014" s="2"/>
      <c r="AB41014" s="2"/>
      <c r="AC41014" s="2"/>
      <c r="AD41014" s="2"/>
      <c r="AE41014" s="2"/>
    </row>
    <row r="41015" spans="22:31" x14ac:dyDescent="0.25">
      <c r="V41015" s="2"/>
      <c r="W41015" s="2"/>
      <c r="X41015" s="2"/>
      <c r="Y41015" s="2"/>
      <c r="Z41015" s="2"/>
      <c r="AA41015" s="2"/>
      <c r="AB41015" s="2"/>
      <c r="AC41015" s="2"/>
      <c r="AD41015" s="2"/>
      <c r="AE41015" s="2"/>
    </row>
    <row r="41016" spans="22:31" x14ac:dyDescent="0.25">
      <c r="V41016" s="2"/>
      <c r="W41016" s="2"/>
      <c r="X41016" s="2"/>
      <c r="Y41016" s="2"/>
      <c r="Z41016" s="2"/>
      <c r="AA41016" s="2"/>
      <c r="AB41016" s="2"/>
      <c r="AC41016" s="2"/>
      <c r="AD41016" s="2"/>
      <c r="AE41016" s="2"/>
    </row>
    <row r="41017" spans="22:31" x14ac:dyDescent="0.25">
      <c r="V41017" s="2"/>
      <c r="W41017" s="2"/>
      <c r="X41017" s="2"/>
      <c r="Y41017" s="2"/>
      <c r="Z41017" s="2"/>
      <c r="AA41017" s="2"/>
      <c r="AB41017" s="2"/>
      <c r="AC41017" s="2"/>
      <c r="AD41017" s="2"/>
      <c r="AE41017" s="2"/>
    </row>
    <row r="41018" spans="22:31" x14ac:dyDescent="0.25">
      <c r="V41018" s="2"/>
      <c r="W41018" s="2"/>
      <c r="X41018" s="2"/>
      <c r="Y41018" s="2"/>
      <c r="Z41018" s="2"/>
      <c r="AA41018" s="2"/>
      <c r="AB41018" s="2"/>
      <c r="AC41018" s="2"/>
      <c r="AD41018" s="2"/>
      <c r="AE41018" s="2"/>
    </row>
    <row r="41019" spans="22:31" x14ac:dyDescent="0.25">
      <c r="V41019" s="2"/>
      <c r="W41019" s="2"/>
      <c r="X41019" s="2"/>
      <c r="Y41019" s="2"/>
      <c r="Z41019" s="2"/>
      <c r="AA41019" s="2"/>
      <c r="AB41019" s="2"/>
      <c r="AC41019" s="2"/>
      <c r="AD41019" s="2"/>
      <c r="AE41019" s="2"/>
    </row>
    <row r="41020" spans="22:31" x14ac:dyDescent="0.25">
      <c r="V41020" s="2"/>
      <c r="W41020" s="2"/>
      <c r="X41020" s="2"/>
      <c r="Y41020" s="2"/>
      <c r="Z41020" s="2"/>
      <c r="AA41020" s="2"/>
      <c r="AB41020" s="2"/>
      <c r="AC41020" s="2"/>
      <c r="AD41020" s="2"/>
      <c r="AE41020" s="2"/>
    </row>
    <row r="41021" spans="22:31" x14ac:dyDescent="0.25">
      <c r="V41021" s="2"/>
      <c r="W41021" s="2"/>
      <c r="X41021" s="2"/>
      <c r="Y41021" s="2"/>
      <c r="Z41021" s="2"/>
      <c r="AA41021" s="2"/>
      <c r="AB41021" s="2"/>
      <c r="AC41021" s="2"/>
      <c r="AD41021" s="2"/>
      <c r="AE41021" s="2"/>
    </row>
    <row r="41022" spans="22:31" x14ac:dyDescent="0.25">
      <c r="V41022" s="2"/>
      <c r="W41022" s="2"/>
      <c r="X41022" s="2"/>
      <c r="Y41022" s="2"/>
      <c r="Z41022" s="2"/>
      <c r="AA41022" s="2"/>
      <c r="AB41022" s="2"/>
      <c r="AC41022" s="2"/>
      <c r="AD41022" s="2"/>
      <c r="AE41022" s="2"/>
    </row>
    <row r="41023" spans="22:31" x14ac:dyDescent="0.25">
      <c r="V41023" s="2"/>
      <c r="W41023" s="2"/>
      <c r="X41023" s="2"/>
      <c r="Y41023" s="2"/>
      <c r="Z41023" s="2"/>
      <c r="AA41023" s="2"/>
      <c r="AB41023" s="2"/>
      <c r="AC41023" s="2"/>
      <c r="AD41023" s="2"/>
      <c r="AE41023" s="2"/>
    </row>
    <row r="41024" spans="22:31" x14ac:dyDescent="0.25">
      <c r="V41024" s="2"/>
      <c r="W41024" s="2"/>
      <c r="X41024" s="2"/>
      <c r="Y41024" s="2"/>
      <c r="Z41024" s="2"/>
      <c r="AA41024" s="2"/>
      <c r="AB41024" s="2"/>
      <c r="AC41024" s="2"/>
      <c r="AD41024" s="2"/>
      <c r="AE41024" s="2"/>
    </row>
    <row r="41025" spans="22:31" x14ac:dyDescent="0.25">
      <c r="V41025" s="2"/>
      <c r="W41025" s="2"/>
      <c r="X41025" s="2"/>
      <c r="Y41025" s="2"/>
      <c r="Z41025" s="2"/>
      <c r="AA41025" s="2"/>
      <c r="AB41025" s="2"/>
      <c r="AC41025" s="2"/>
      <c r="AD41025" s="2"/>
      <c r="AE41025" s="2"/>
    </row>
    <row r="41026" spans="22:31" x14ac:dyDescent="0.25">
      <c r="V41026" s="2"/>
      <c r="W41026" s="2"/>
      <c r="X41026" s="2"/>
      <c r="Y41026" s="2"/>
      <c r="Z41026" s="2"/>
      <c r="AA41026" s="2"/>
      <c r="AB41026" s="2"/>
      <c r="AC41026" s="2"/>
      <c r="AD41026" s="2"/>
      <c r="AE41026" s="2"/>
    </row>
    <row r="41027" spans="22:31" x14ac:dyDescent="0.25">
      <c r="V41027" s="2"/>
      <c r="W41027" s="2"/>
      <c r="X41027" s="2"/>
      <c r="Y41027" s="2"/>
      <c r="Z41027" s="2"/>
      <c r="AA41027" s="2"/>
      <c r="AB41027" s="2"/>
      <c r="AC41027" s="2"/>
      <c r="AD41027" s="2"/>
      <c r="AE41027" s="2"/>
    </row>
    <row r="41028" spans="22:31" x14ac:dyDescent="0.25">
      <c r="V41028" s="2"/>
      <c r="W41028" s="2"/>
      <c r="X41028" s="2"/>
      <c r="Y41028" s="2"/>
      <c r="Z41028" s="2"/>
      <c r="AA41028" s="2"/>
      <c r="AB41028" s="2"/>
      <c r="AC41028" s="2"/>
      <c r="AD41028" s="2"/>
      <c r="AE41028" s="2"/>
    </row>
    <row r="41029" spans="22:31" x14ac:dyDescent="0.25">
      <c r="V41029" s="2"/>
      <c r="W41029" s="2"/>
      <c r="X41029" s="2"/>
      <c r="Y41029" s="2"/>
      <c r="Z41029" s="2"/>
      <c r="AA41029" s="2"/>
      <c r="AB41029" s="2"/>
      <c r="AC41029" s="2"/>
      <c r="AD41029" s="2"/>
      <c r="AE41029" s="2"/>
    </row>
    <row r="41030" spans="22:31" x14ac:dyDescent="0.25">
      <c r="V41030" s="2"/>
      <c r="W41030" s="2"/>
      <c r="X41030" s="2"/>
      <c r="Y41030" s="2"/>
      <c r="Z41030" s="2"/>
      <c r="AA41030" s="2"/>
      <c r="AB41030" s="2"/>
      <c r="AC41030" s="2"/>
      <c r="AD41030" s="2"/>
      <c r="AE41030" s="2"/>
    </row>
    <row r="41031" spans="22:31" x14ac:dyDescent="0.25">
      <c r="V41031" s="2"/>
      <c r="W41031" s="2"/>
      <c r="X41031" s="2"/>
      <c r="Y41031" s="2"/>
      <c r="Z41031" s="2"/>
      <c r="AA41031" s="2"/>
      <c r="AB41031" s="2"/>
      <c r="AC41031" s="2"/>
      <c r="AD41031" s="2"/>
      <c r="AE41031" s="2"/>
    </row>
    <row r="41032" spans="22:31" x14ac:dyDescent="0.25">
      <c r="V41032" s="2"/>
      <c r="W41032" s="2"/>
      <c r="X41032" s="2"/>
      <c r="Y41032" s="2"/>
      <c r="Z41032" s="2"/>
      <c r="AA41032" s="2"/>
      <c r="AB41032" s="2"/>
      <c r="AC41032" s="2"/>
      <c r="AD41032" s="2"/>
      <c r="AE41032" s="2"/>
    </row>
    <row r="41033" spans="22:31" x14ac:dyDescent="0.25">
      <c r="V41033" s="2"/>
      <c r="W41033" s="2"/>
      <c r="X41033" s="2"/>
      <c r="Y41033" s="2"/>
      <c r="Z41033" s="2"/>
      <c r="AA41033" s="2"/>
      <c r="AB41033" s="2"/>
      <c r="AC41033" s="2"/>
      <c r="AD41033" s="2"/>
      <c r="AE41033" s="2"/>
    </row>
    <row r="41034" spans="22:31" x14ac:dyDescent="0.25">
      <c r="V41034" s="2"/>
      <c r="W41034" s="2"/>
      <c r="X41034" s="2"/>
      <c r="Y41034" s="2"/>
      <c r="Z41034" s="2"/>
      <c r="AA41034" s="2"/>
      <c r="AB41034" s="2"/>
      <c r="AC41034" s="2"/>
      <c r="AD41034" s="2"/>
      <c r="AE41034" s="2"/>
    </row>
    <row r="41035" spans="22:31" x14ac:dyDescent="0.25">
      <c r="V41035" s="2"/>
      <c r="W41035" s="2"/>
      <c r="X41035" s="2"/>
      <c r="Y41035" s="2"/>
      <c r="Z41035" s="2"/>
      <c r="AA41035" s="2"/>
      <c r="AB41035" s="2"/>
      <c r="AC41035" s="2"/>
      <c r="AD41035" s="2"/>
      <c r="AE41035" s="2"/>
    </row>
    <row r="41036" spans="22:31" x14ac:dyDescent="0.25">
      <c r="V41036" s="2"/>
      <c r="W41036" s="2"/>
      <c r="X41036" s="2"/>
      <c r="Y41036" s="2"/>
      <c r="Z41036" s="2"/>
      <c r="AA41036" s="2"/>
      <c r="AB41036" s="2"/>
      <c r="AC41036" s="2"/>
      <c r="AD41036" s="2"/>
      <c r="AE41036" s="2"/>
    </row>
    <row r="41037" spans="22:31" x14ac:dyDescent="0.25">
      <c r="V41037" s="2"/>
      <c r="W41037" s="2"/>
      <c r="X41037" s="2"/>
      <c r="Y41037" s="2"/>
      <c r="Z41037" s="2"/>
      <c r="AA41037" s="2"/>
      <c r="AB41037" s="2"/>
      <c r="AC41037" s="2"/>
      <c r="AD41037" s="2"/>
      <c r="AE41037" s="2"/>
    </row>
    <row r="41038" spans="22:31" x14ac:dyDescent="0.25">
      <c r="V41038" s="2"/>
      <c r="W41038" s="2"/>
      <c r="X41038" s="2"/>
      <c r="Y41038" s="2"/>
      <c r="Z41038" s="2"/>
      <c r="AA41038" s="2"/>
      <c r="AB41038" s="2"/>
      <c r="AC41038" s="2"/>
      <c r="AD41038" s="2"/>
      <c r="AE41038" s="2"/>
    </row>
    <row r="41039" spans="22:31" x14ac:dyDescent="0.25">
      <c r="V41039" s="2"/>
      <c r="W41039" s="2"/>
      <c r="X41039" s="2"/>
      <c r="Y41039" s="2"/>
      <c r="Z41039" s="2"/>
      <c r="AA41039" s="2"/>
      <c r="AB41039" s="2"/>
      <c r="AC41039" s="2"/>
      <c r="AD41039" s="2"/>
      <c r="AE41039" s="2"/>
    </row>
    <row r="41040" spans="22:31" x14ac:dyDescent="0.25">
      <c r="V41040" s="2"/>
      <c r="W41040" s="2"/>
      <c r="X41040" s="2"/>
      <c r="Y41040" s="2"/>
      <c r="Z41040" s="2"/>
      <c r="AA41040" s="2"/>
      <c r="AB41040" s="2"/>
      <c r="AC41040" s="2"/>
      <c r="AD41040" s="2"/>
      <c r="AE41040" s="2"/>
    </row>
    <row r="41041" spans="22:31" x14ac:dyDescent="0.25">
      <c r="V41041" s="2"/>
      <c r="W41041" s="2"/>
      <c r="X41041" s="2"/>
      <c r="Y41041" s="2"/>
      <c r="Z41041" s="2"/>
      <c r="AA41041" s="2"/>
      <c r="AB41041" s="2"/>
      <c r="AC41041" s="2"/>
      <c r="AD41041" s="2"/>
      <c r="AE41041" s="2"/>
    </row>
    <row r="41042" spans="22:31" x14ac:dyDescent="0.25">
      <c r="V41042" s="2"/>
      <c r="W41042" s="2"/>
      <c r="X41042" s="2"/>
      <c r="Y41042" s="2"/>
      <c r="Z41042" s="2"/>
      <c r="AA41042" s="2"/>
      <c r="AB41042" s="2"/>
      <c r="AC41042" s="2"/>
      <c r="AD41042" s="2"/>
      <c r="AE41042" s="2"/>
    </row>
    <row r="41043" spans="22:31" x14ac:dyDescent="0.25">
      <c r="V41043" s="2"/>
      <c r="W41043" s="2"/>
      <c r="X41043" s="2"/>
      <c r="Y41043" s="2"/>
      <c r="Z41043" s="2"/>
      <c r="AA41043" s="2"/>
      <c r="AB41043" s="2"/>
      <c r="AC41043" s="2"/>
      <c r="AD41043" s="2"/>
      <c r="AE41043" s="2"/>
    </row>
    <row r="41044" spans="22:31" x14ac:dyDescent="0.25">
      <c r="V41044" s="2"/>
      <c r="W41044" s="2"/>
      <c r="X41044" s="2"/>
      <c r="Y41044" s="2"/>
      <c r="Z41044" s="2"/>
      <c r="AA41044" s="2"/>
      <c r="AB41044" s="2"/>
      <c r="AC41044" s="2"/>
      <c r="AD41044" s="2"/>
      <c r="AE41044" s="2"/>
    </row>
    <row r="41045" spans="22:31" x14ac:dyDescent="0.25">
      <c r="V41045" s="2"/>
      <c r="W41045" s="2"/>
      <c r="X41045" s="2"/>
      <c r="Y41045" s="2"/>
      <c r="Z41045" s="2"/>
      <c r="AA41045" s="2"/>
      <c r="AB41045" s="2"/>
      <c r="AC41045" s="2"/>
      <c r="AD41045" s="2"/>
      <c r="AE41045" s="2"/>
    </row>
    <row r="41046" spans="22:31" x14ac:dyDescent="0.25">
      <c r="V41046" s="2"/>
      <c r="W41046" s="2"/>
      <c r="X41046" s="2"/>
      <c r="Y41046" s="2"/>
      <c r="Z41046" s="2"/>
      <c r="AA41046" s="2"/>
      <c r="AB41046" s="2"/>
      <c r="AC41046" s="2"/>
      <c r="AD41046" s="2"/>
      <c r="AE41046" s="2"/>
    </row>
    <row r="41047" spans="22:31" x14ac:dyDescent="0.25">
      <c r="V41047" s="2"/>
      <c r="W41047" s="2"/>
      <c r="X41047" s="2"/>
      <c r="Y41047" s="2"/>
      <c r="Z41047" s="2"/>
      <c r="AA41047" s="2"/>
      <c r="AB41047" s="2"/>
      <c r="AC41047" s="2"/>
      <c r="AD41047" s="2"/>
      <c r="AE41047" s="2"/>
    </row>
    <row r="41048" spans="22:31" x14ac:dyDescent="0.25">
      <c r="V41048" s="2"/>
      <c r="W41048" s="2"/>
      <c r="X41048" s="2"/>
      <c r="Y41048" s="2"/>
      <c r="Z41048" s="2"/>
      <c r="AA41048" s="2"/>
      <c r="AB41048" s="2"/>
      <c r="AC41048" s="2"/>
      <c r="AD41048" s="2"/>
      <c r="AE41048" s="2"/>
    </row>
    <row r="41049" spans="22:31" x14ac:dyDescent="0.25">
      <c r="V41049" s="2"/>
      <c r="W41049" s="2"/>
      <c r="X41049" s="2"/>
      <c r="Y41049" s="2"/>
      <c r="Z41049" s="2"/>
      <c r="AA41049" s="2"/>
      <c r="AB41049" s="2"/>
      <c r="AC41049" s="2"/>
      <c r="AD41049" s="2"/>
      <c r="AE41049" s="2"/>
    </row>
    <row r="41050" spans="22:31" x14ac:dyDescent="0.25">
      <c r="V41050" s="2"/>
      <c r="W41050" s="2"/>
      <c r="X41050" s="2"/>
      <c r="Y41050" s="2"/>
      <c r="Z41050" s="2"/>
      <c r="AA41050" s="2"/>
      <c r="AB41050" s="2"/>
      <c r="AC41050" s="2"/>
      <c r="AD41050" s="2"/>
      <c r="AE41050" s="2"/>
    </row>
    <row r="41051" spans="22:31" x14ac:dyDescent="0.25">
      <c r="V41051" s="2"/>
      <c r="W41051" s="2"/>
      <c r="X41051" s="2"/>
      <c r="Y41051" s="2"/>
      <c r="Z41051" s="2"/>
      <c r="AA41051" s="2"/>
      <c r="AB41051" s="2"/>
      <c r="AC41051" s="2"/>
      <c r="AD41051" s="2"/>
      <c r="AE41051" s="2"/>
    </row>
    <row r="41052" spans="22:31" x14ac:dyDescent="0.25">
      <c r="V41052" s="2"/>
      <c r="W41052" s="2"/>
      <c r="X41052" s="2"/>
      <c r="Y41052" s="2"/>
      <c r="Z41052" s="2"/>
      <c r="AA41052" s="2"/>
      <c r="AB41052" s="2"/>
      <c r="AC41052" s="2"/>
      <c r="AD41052" s="2"/>
      <c r="AE41052" s="2"/>
    </row>
    <row r="41053" spans="22:31" x14ac:dyDescent="0.25">
      <c r="V41053" s="2"/>
      <c r="W41053" s="2"/>
      <c r="X41053" s="2"/>
      <c r="Y41053" s="2"/>
      <c r="Z41053" s="2"/>
      <c r="AA41053" s="2"/>
      <c r="AB41053" s="2"/>
      <c r="AC41053" s="2"/>
      <c r="AD41053" s="2"/>
      <c r="AE41053" s="2"/>
    </row>
    <row r="41054" spans="22:31" x14ac:dyDescent="0.25">
      <c r="V41054" s="2"/>
      <c r="W41054" s="2"/>
      <c r="X41054" s="2"/>
      <c r="Y41054" s="2"/>
      <c r="Z41054" s="2"/>
      <c r="AA41054" s="2"/>
      <c r="AB41054" s="2"/>
      <c r="AC41054" s="2"/>
      <c r="AD41054" s="2"/>
      <c r="AE41054" s="2"/>
    </row>
    <row r="41055" spans="22:31" x14ac:dyDescent="0.25">
      <c r="V41055" s="2"/>
      <c r="W41055" s="2"/>
      <c r="X41055" s="2"/>
      <c r="Y41055" s="2"/>
      <c r="Z41055" s="2"/>
      <c r="AA41055" s="2"/>
      <c r="AB41055" s="2"/>
      <c r="AC41055" s="2"/>
      <c r="AD41055" s="2"/>
      <c r="AE41055" s="2"/>
    </row>
    <row r="41056" spans="22:31" x14ac:dyDescent="0.25">
      <c r="V41056" s="2"/>
      <c r="W41056" s="2"/>
      <c r="X41056" s="2"/>
      <c r="Y41056" s="2"/>
      <c r="Z41056" s="2"/>
      <c r="AA41056" s="2"/>
      <c r="AB41056" s="2"/>
      <c r="AC41056" s="2"/>
      <c r="AD41056" s="2"/>
      <c r="AE41056" s="2"/>
    </row>
    <row r="41057" spans="22:31" x14ac:dyDescent="0.25">
      <c r="V41057" s="2"/>
      <c r="W41057" s="2"/>
      <c r="X41057" s="2"/>
      <c r="Y41057" s="2"/>
      <c r="Z41057" s="2"/>
      <c r="AA41057" s="2"/>
      <c r="AB41057" s="2"/>
      <c r="AC41057" s="2"/>
      <c r="AD41057" s="2"/>
      <c r="AE41057" s="2"/>
    </row>
    <row r="41058" spans="22:31" x14ac:dyDescent="0.25">
      <c r="V41058" s="2"/>
      <c r="W41058" s="2"/>
      <c r="X41058" s="2"/>
      <c r="Y41058" s="2"/>
      <c r="Z41058" s="2"/>
      <c r="AA41058" s="2"/>
      <c r="AB41058" s="2"/>
      <c r="AC41058" s="2"/>
      <c r="AD41058" s="2"/>
      <c r="AE41058" s="2"/>
    </row>
    <row r="41059" spans="22:31" x14ac:dyDescent="0.25">
      <c r="V41059" s="2"/>
      <c r="W41059" s="2"/>
      <c r="X41059" s="2"/>
      <c r="Y41059" s="2"/>
      <c r="Z41059" s="2"/>
      <c r="AA41059" s="2"/>
      <c r="AB41059" s="2"/>
      <c r="AC41059" s="2"/>
      <c r="AD41059" s="2"/>
      <c r="AE41059" s="2"/>
    </row>
    <row r="41060" spans="22:31" x14ac:dyDescent="0.25">
      <c r="V41060" s="2"/>
      <c r="W41060" s="2"/>
      <c r="X41060" s="2"/>
      <c r="Y41060" s="2"/>
      <c r="Z41060" s="2"/>
      <c r="AA41060" s="2"/>
      <c r="AB41060" s="2"/>
      <c r="AC41060" s="2"/>
      <c r="AD41060" s="2"/>
      <c r="AE41060" s="2"/>
    </row>
    <row r="41061" spans="22:31" x14ac:dyDescent="0.25">
      <c r="V41061" s="2"/>
      <c r="W41061" s="2"/>
      <c r="X41061" s="2"/>
      <c r="Y41061" s="2"/>
      <c r="Z41061" s="2"/>
      <c r="AA41061" s="2"/>
      <c r="AB41061" s="2"/>
      <c r="AC41061" s="2"/>
      <c r="AD41061" s="2"/>
      <c r="AE41061" s="2"/>
    </row>
    <row r="41062" spans="22:31" x14ac:dyDescent="0.25">
      <c r="V41062" s="2"/>
      <c r="W41062" s="2"/>
      <c r="X41062" s="2"/>
      <c r="Y41062" s="2"/>
      <c r="Z41062" s="2"/>
      <c r="AA41062" s="2"/>
      <c r="AB41062" s="2"/>
      <c r="AC41062" s="2"/>
      <c r="AD41062" s="2"/>
      <c r="AE41062" s="2"/>
    </row>
    <row r="41063" spans="22:31" x14ac:dyDescent="0.25">
      <c r="V41063" s="2"/>
      <c r="W41063" s="2"/>
      <c r="X41063" s="2"/>
      <c r="Y41063" s="2"/>
      <c r="Z41063" s="2"/>
      <c r="AA41063" s="2"/>
      <c r="AB41063" s="2"/>
      <c r="AC41063" s="2"/>
      <c r="AD41063" s="2"/>
      <c r="AE41063" s="2"/>
    </row>
    <row r="41064" spans="22:31" x14ac:dyDescent="0.25">
      <c r="V41064" s="2"/>
      <c r="W41064" s="2"/>
      <c r="X41064" s="2"/>
      <c r="Y41064" s="2"/>
      <c r="Z41064" s="2"/>
      <c r="AA41064" s="2"/>
      <c r="AB41064" s="2"/>
      <c r="AC41064" s="2"/>
      <c r="AD41064" s="2"/>
      <c r="AE41064" s="2"/>
    </row>
    <row r="41065" spans="22:31" x14ac:dyDescent="0.25">
      <c r="V41065" s="2"/>
      <c r="W41065" s="2"/>
      <c r="X41065" s="2"/>
      <c r="Y41065" s="2"/>
      <c r="Z41065" s="2"/>
      <c r="AA41065" s="2"/>
      <c r="AB41065" s="2"/>
      <c r="AC41065" s="2"/>
      <c r="AD41065" s="2"/>
      <c r="AE41065" s="2"/>
    </row>
    <row r="41066" spans="22:31" x14ac:dyDescent="0.25">
      <c r="V41066" s="2"/>
      <c r="W41066" s="2"/>
      <c r="X41066" s="2"/>
      <c r="Y41066" s="2"/>
      <c r="Z41066" s="2"/>
      <c r="AA41066" s="2"/>
      <c r="AB41066" s="2"/>
      <c r="AC41066" s="2"/>
      <c r="AD41066" s="2"/>
      <c r="AE41066" s="2"/>
    </row>
    <row r="41067" spans="22:31" x14ac:dyDescent="0.25">
      <c r="V41067" s="2"/>
      <c r="W41067" s="2"/>
      <c r="X41067" s="2"/>
      <c r="Y41067" s="2"/>
      <c r="Z41067" s="2"/>
      <c r="AA41067" s="2"/>
      <c r="AB41067" s="2"/>
      <c r="AC41067" s="2"/>
      <c r="AD41067" s="2"/>
      <c r="AE41067" s="2"/>
    </row>
    <row r="41068" spans="22:31" x14ac:dyDescent="0.25">
      <c r="V41068" s="2"/>
      <c r="W41068" s="2"/>
      <c r="X41068" s="2"/>
      <c r="Y41068" s="2"/>
      <c r="Z41068" s="2"/>
      <c r="AA41068" s="2"/>
      <c r="AB41068" s="2"/>
      <c r="AC41068" s="2"/>
      <c r="AD41068" s="2"/>
      <c r="AE41068" s="2"/>
    </row>
    <row r="41069" spans="22:31" x14ac:dyDescent="0.25">
      <c r="V41069" s="2"/>
      <c r="W41069" s="2"/>
      <c r="X41069" s="2"/>
      <c r="Y41069" s="2"/>
      <c r="Z41069" s="2"/>
      <c r="AA41069" s="2"/>
      <c r="AB41069" s="2"/>
      <c r="AC41069" s="2"/>
      <c r="AD41069" s="2"/>
      <c r="AE41069" s="2"/>
    </row>
    <row r="41070" spans="22:31" x14ac:dyDescent="0.25">
      <c r="V41070" s="2"/>
      <c r="W41070" s="2"/>
      <c r="X41070" s="2"/>
      <c r="Y41070" s="2"/>
      <c r="Z41070" s="2"/>
      <c r="AA41070" s="2"/>
      <c r="AB41070" s="2"/>
      <c r="AC41070" s="2"/>
      <c r="AD41070" s="2"/>
      <c r="AE41070" s="2"/>
    </row>
    <row r="41071" spans="22:31" x14ac:dyDescent="0.25">
      <c r="V41071" s="2"/>
      <c r="W41071" s="2"/>
      <c r="X41071" s="2"/>
      <c r="Y41071" s="2"/>
      <c r="Z41071" s="2"/>
      <c r="AA41071" s="2"/>
      <c r="AB41071" s="2"/>
      <c r="AC41071" s="2"/>
      <c r="AD41071" s="2"/>
      <c r="AE41071" s="2"/>
    </row>
    <row r="41072" spans="22:31" x14ac:dyDescent="0.25">
      <c r="V41072" s="2"/>
      <c r="W41072" s="2"/>
      <c r="X41072" s="2"/>
      <c r="Y41072" s="2"/>
      <c r="Z41072" s="2"/>
      <c r="AA41072" s="2"/>
      <c r="AB41072" s="2"/>
      <c r="AC41072" s="2"/>
      <c r="AD41072" s="2"/>
      <c r="AE41072" s="2"/>
    </row>
    <row r="41073" spans="22:31" x14ac:dyDescent="0.25">
      <c r="V41073" s="2"/>
      <c r="W41073" s="2"/>
      <c r="X41073" s="2"/>
      <c r="Y41073" s="2"/>
      <c r="Z41073" s="2"/>
      <c r="AA41073" s="2"/>
      <c r="AB41073" s="2"/>
      <c r="AC41073" s="2"/>
      <c r="AD41073" s="2"/>
      <c r="AE41073" s="2"/>
    </row>
    <row r="41074" spans="22:31" x14ac:dyDescent="0.25">
      <c r="V41074" s="2"/>
      <c r="W41074" s="2"/>
      <c r="X41074" s="2"/>
      <c r="Y41074" s="2"/>
      <c r="Z41074" s="2"/>
      <c r="AA41074" s="2"/>
      <c r="AB41074" s="2"/>
      <c r="AC41074" s="2"/>
      <c r="AD41074" s="2"/>
      <c r="AE41074" s="2"/>
    </row>
    <row r="41075" spans="22:31" x14ac:dyDescent="0.25">
      <c r="V41075" s="2"/>
      <c r="W41075" s="2"/>
      <c r="X41075" s="2"/>
      <c r="Y41075" s="2"/>
      <c r="Z41075" s="2"/>
      <c r="AA41075" s="2"/>
      <c r="AB41075" s="2"/>
      <c r="AC41075" s="2"/>
      <c r="AD41075" s="2"/>
      <c r="AE41075" s="2"/>
    </row>
    <row r="41076" spans="22:31" x14ac:dyDescent="0.25">
      <c r="V41076" s="2"/>
      <c r="W41076" s="2"/>
      <c r="X41076" s="2"/>
      <c r="Y41076" s="2"/>
      <c r="Z41076" s="2"/>
      <c r="AA41076" s="2"/>
      <c r="AB41076" s="2"/>
      <c r="AC41076" s="2"/>
      <c r="AD41076" s="2"/>
      <c r="AE41076" s="2"/>
    </row>
    <row r="41077" spans="22:31" x14ac:dyDescent="0.25">
      <c r="V41077" s="2"/>
      <c r="W41077" s="2"/>
      <c r="X41077" s="2"/>
      <c r="Y41077" s="2"/>
      <c r="Z41077" s="2"/>
      <c r="AA41077" s="2"/>
      <c r="AB41077" s="2"/>
      <c r="AC41077" s="2"/>
      <c r="AD41077" s="2"/>
      <c r="AE41077" s="2"/>
    </row>
    <row r="41078" spans="22:31" x14ac:dyDescent="0.25">
      <c r="V41078" s="2"/>
      <c r="W41078" s="2"/>
      <c r="X41078" s="2"/>
      <c r="Y41078" s="2"/>
      <c r="Z41078" s="2"/>
      <c r="AA41078" s="2"/>
      <c r="AB41078" s="2"/>
      <c r="AC41078" s="2"/>
      <c r="AD41078" s="2"/>
      <c r="AE41078" s="2"/>
    </row>
    <row r="41079" spans="22:31" x14ac:dyDescent="0.25">
      <c r="V41079" s="2"/>
      <c r="W41079" s="2"/>
      <c r="X41079" s="2"/>
      <c r="Y41079" s="2"/>
      <c r="Z41079" s="2"/>
      <c r="AA41079" s="2"/>
      <c r="AB41079" s="2"/>
      <c r="AC41079" s="2"/>
      <c r="AD41079" s="2"/>
      <c r="AE41079" s="2"/>
    </row>
    <row r="41080" spans="22:31" x14ac:dyDescent="0.25">
      <c r="V41080" s="2"/>
      <c r="W41080" s="2"/>
      <c r="X41080" s="2"/>
      <c r="Y41080" s="2"/>
      <c r="Z41080" s="2"/>
      <c r="AA41080" s="2"/>
      <c r="AB41080" s="2"/>
      <c r="AC41080" s="2"/>
      <c r="AD41080" s="2"/>
      <c r="AE41080" s="2"/>
    </row>
    <row r="41081" spans="22:31" x14ac:dyDescent="0.25">
      <c r="V41081" s="2"/>
      <c r="W41081" s="2"/>
      <c r="X41081" s="2"/>
      <c r="Y41081" s="2"/>
      <c r="Z41081" s="2"/>
      <c r="AA41081" s="2"/>
      <c r="AB41081" s="2"/>
      <c r="AC41081" s="2"/>
      <c r="AD41081" s="2"/>
      <c r="AE41081" s="2"/>
    </row>
    <row r="41082" spans="22:31" x14ac:dyDescent="0.25">
      <c r="V41082" s="2"/>
      <c r="W41082" s="2"/>
      <c r="X41082" s="2"/>
      <c r="Y41082" s="2"/>
      <c r="Z41082" s="2"/>
      <c r="AA41082" s="2"/>
      <c r="AB41082" s="2"/>
      <c r="AC41082" s="2"/>
      <c r="AD41082" s="2"/>
      <c r="AE41082" s="2"/>
    </row>
    <row r="41083" spans="22:31" x14ac:dyDescent="0.25">
      <c r="V41083" s="2"/>
      <c r="W41083" s="2"/>
      <c r="X41083" s="2"/>
      <c r="Y41083" s="2"/>
      <c r="Z41083" s="2"/>
      <c r="AA41083" s="2"/>
      <c r="AB41083" s="2"/>
      <c r="AC41083" s="2"/>
      <c r="AD41083" s="2"/>
      <c r="AE41083" s="2"/>
    </row>
    <row r="41084" spans="22:31" x14ac:dyDescent="0.25">
      <c r="V41084" s="2"/>
      <c r="W41084" s="2"/>
      <c r="X41084" s="2"/>
      <c r="Y41084" s="2"/>
      <c r="Z41084" s="2"/>
      <c r="AA41084" s="2"/>
      <c r="AB41084" s="2"/>
      <c r="AC41084" s="2"/>
      <c r="AD41084" s="2"/>
      <c r="AE41084" s="2"/>
    </row>
    <row r="41085" spans="22:31" x14ac:dyDescent="0.25">
      <c r="V41085" s="2"/>
      <c r="W41085" s="2"/>
      <c r="X41085" s="2"/>
      <c r="Y41085" s="2"/>
      <c r="Z41085" s="2"/>
      <c r="AA41085" s="2"/>
      <c r="AB41085" s="2"/>
      <c r="AC41085" s="2"/>
      <c r="AD41085" s="2"/>
      <c r="AE41085" s="2"/>
    </row>
    <row r="41086" spans="22:31" x14ac:dyDescent="0.25">
      <c r="V41086" s="2"/>
      <c r="W41086" s="2"/>
      <c r="X41086" s="2"/>
      <c r="Y41086" s="2"/>
      <c r="Z41086" s="2"/>
      <c r="AA41086" s="2"/>
      <c r="AB41086" s="2"/>
      <c r="AC41086" s="2"/>
      <c r="AD41086" s="2"/>
      <c r="AE41086" s="2"/>
    </row>
    <row r="41087" spans="22:31" x14ac:dyDescent="0.25">
      <c r="V41087" s="2"/>
      <c r="W41087" s="2"/>
      <c r="X41087" s="2"/>
      <c r="Y41087" s="2"/>
      <c r="Z41087" s="2"/>
      <c r="AA41087" s="2"/>
      <c r="AB41087" s="2"/>
      <c r="AC41087" s="2"/>
      <c r="AD41087" s="2"/>
      <c r="AE41087" s="2"/>
    </row>
    <row r="41088" spans="22:31" x14ac:dyDescent="0.25">
      <c r="V41088" s="2"/>
      <c r="W41088" s="2"/>
      <c r="X41088" s="2"/>
      <c r="Y41088" s="2"/>
      <c r="Z41088" s="2"/>
      <c r="AA41088" s="2"/>
      <c r="AB41088" s="2"/>
      <c r="AC41088" s="2"/>
      <c r="AD41088" s="2"/>
      <c r="AE41088" s="2"/>
    </row>
    <row r="41089" spans="22:31" x14ac:dyDescent="0.25">
      <c r="V41089" s="2"/>
      <c r="W41089" s="2"/>
      <c r="X41089" s="2"/>
      <c r="Y41089" s="2"/>
      <c r="Z41089" s="2"/>
      <c r="AA41089" s="2"/>
      <c r="AB41089" s="2"/>
      <c r="AC41089" s="2"/>
      <c r="AD41089" s="2"/>
      <c r="AE41089" s="2"/>
    </row>
    <row r="41090" spans="22:31" x14ac:dyDescent="0.25">
      <c r="V41090" s="2"/>
      <c r="W41090" s="2"/>
      <c r="X41090" s="2"/>
      <c r="Y41090" s="2"/>
      <c r="Z41090" s="2"/>
      <c r="AA41090" s="2"/>
      <c r="AB41090" s="2"/>
      <c r="AC41090" s="2"/>
      <c r="AD41090" s="2"/>
      <c r="AE41090" s="2"/>
    </row>
    <row r="41091" spans="22:31" x14ac:dyDescent="0.25">
      <c r="V41091" s="2"/>
      <c r="W41091" s="2"/>
      <c r="X41091" s="2"/>
      <c r="Y41091" s="2"/>
      <c r="Z41091" s="2"/>
      <c r="AA41091" s="2"/>
      <c r="AB41091" s="2"/>
      <c r="AC41091" s="2"/>
      <c r="AD41091" s="2"/>
      <c r="AE41091" s="2"/>
    </row>
    <row r="41092" spans="22:31" x14ac:dyDescent="0.25">
      <c r="V41092" s="2"/>
      <c r="W41092" s="2"/>
      <c r="X41092" s="2"/>
      <c r="Y41092" s="2"/>
      <c r="Z41092" s="2"/>
      <c r="AA41092" s="2"/>
      <c r="AB41092" s="2"/>
      <c r="AC41092" s="2"/>
      <c r="AD41092" s="2"/>
      <c r="AE41092" s="2"/>
    </row>
    <row r="41093" spans="22:31" x14ac:dyDescent="0.25">
      <c r="V41093" s="2"/>
      <c r="W41093" s="2"/>
      <c r="X41093" s="2"/>
      <c r="Y41093" s="2"/>
      <c r="Z41093" s="2"/>
      <c r="AA41093" s="2"/>
      <c r="AB41093" s="2"/>
      <c r="AC41093" s="2"/>
      <c r="AD41093" s="2"/>
      <c r="AE41093" s="2"/>
    </row>
    <row r="41094" spans="22:31" x14ac:dyDescent="0.25">
      <c r="V41094" s="2"/>
      <c r="W41094" s="2"/>
      <c r="X41094" s="2"/>
      <c r="Y41094" s="2"/>
      <c r="Z41094" s="2"/>
      <c r="AA41094" s="2"/>
      <c r="AB41094" s="2"/>
      <c r="AC41094" s="2"/>
      <c r="AD41094" s="2"/>
      <c r="AE41094" s="2"/>
    </row>
    <row r="41095" spans="22:31" x14ac:dyDescent="0.25">
      <c r="V41095" s="2"/>
      <c r="W41095" s="2"/>
      <c r="X41095" s="2"/>
      <c r="Y41095" s="2"/>
      <c r="Z41095" s="2"/>
      <c r="AA41095" s="2"/>
      <c r="AB41095" s="2"/>
      <c r="AC41095" s="2"/>
      <c r="AD41095" s="2"/>
      <c r="AE41095" s="2"/>
    </row>
    <row r="41096" spans="22:31" x14ac:dyDescent="0.25">
      <c r="V41096" s="2"/>
      <c r="W41096" s="2"/>
      <c r="X41096" s="2"/>
      <c r="Y41096" s="2"/>
      <c r="Z41096" s="2"/>
      <c r="AA41096" s="2"/>
      <c r="AB41096" s="2"/>
      <c r="AC41096" s="2"/>
      <c r="AD41096" s="2"/>
      <c r="AE41096" s="2"/>
    </row>
    <row r="41097" spans="22:31" x14ac:dyDescent="0.25">
      <c r="V41097" s="2"/>
      <c r="W41097" s="2"/>
      <c r="X41097" s="2"/>
      <c r="Y41097" s="2"/>
      <c r="Z41097" s="2"/>
      <c r="AA41097" s="2"/>
      <c r="AB41097" s="2"/>
      <c r="AC41097" s="2"/>
      <c r="AD41097" s="2"/>
      <c r="AE41097" s="2"/>
    </row>
    <row r="41098" spans="22:31" x14ac:dyDescent="0.25">
      <c r="V41098" s="2"/>
      <c r="W41098" s="2"/>
      <c r="X41098" s="2"/>
      <c r="Y41098" s="2"/>
      <c r="Z41098" s="2"/>
      <c r="AA41098" s="2"/>
      <c r="AB41098" s="2"/>
      <c r="AC41098" s="2"/>
      <c r="AD41098" s="2"/>
      <c r="AE41098" s="2"/>
    </row>
    <row r="41099" spans="22:31" x14ac:dyDescent="0.25">
      <c r="V41099" s="2"/>
      <c r="W41099" s="2"/>
      <c r="X41099" s="2"/>
      <c r="Y41099" s="2"/>
      <c r="Z41099" s="2"/>
      <c r="AA41099" s="2"/>
      <c r="AB41099" s="2"/>
      <c r="AC41099" s="2"/>
      <c r="AD41099" s="2"/>
      <c r="AE41099" s="2"/>
    </row>
    <row r="41100" spans="22:31" x14ac:dyDescent="0.25">
      <c r="V41100" s="2"/>
      <c r="W41100" s="2"/>
      <c r="X41100" s="2"/>
      <c r="Y41100" s="2"/>
      <c r="Z41100" s="2"/>
      <c r="AA41100" s="2"/>
      <c r="AB41100" s="2"/>
      <c r="AC41100" s="2"/>
      <c r="AD41100" s="2"/>
      <c r="AE41100" s="2"/>
    </row>
    <row r="41101" spans="22:31" x14ac:dyDescent="0.25">
      <c r="V41101" s="2"/>
      <c r="W41101" s="2"/>
      <c r="X41101" s="2"/>
      <c r="Y41101" s="2"/>
      <c r="Z41101" s="2"/>
      <c r="AA41101" s="2"/>
      <c r="AB41101" s="2"/>
      <c r="AC41101" s="2"/>
      <c r="AD41101" s="2"/>
      <c r="AE41101" s="2"/>
    </row>
    <row r="41102" spans="22:31" x14ac:dyDescent="0.25">
      <c r="V41102" s="2"/>
      <c r="W41102" s="2"/>
      <c r="X41102" s="2"/>
      <c r="Y41102" s="2"/>
      <c r="Z41102" s="2"/>
      <c r="AA41102" s="2"/>
      <c r="AB41102" s="2"/>
      <c r="AC41102" s="2"/>
      <c r="AD41102" s="2"/>
      <c r="AE41102" s="2"/>
    </row>
    <row r="41103" spans="22:31" x14ac:dyDescent="0.25">
      <c r="V41103" s="2"/>
      <c r="W41103" s="2"/>
      <c r="X41103" s="2"/>
      <c r="Y41103" s="2"/>
      <c r="Z41103" s="2"/>
      <c r="AA41103" s="2"/>
      <c r="AB41103" s="2"/>
      <c r="AC41103" s="2"/>
      <c r="AD41103" s="2"/>
      <c r="AE41103" s="2"/>
    </row>
    <row r="41104" spans="22:31" x14ac:dyDescent="0.25">
      <c r="V41104" s="2"/>
      <c r="W41104" s="2"/>
      <c r="X41104" s="2"/>
      <c r="Y41104" s="2"/>
      <c r="Z41104" s="2"/>
      <c r="AA41104" s="2"/>
      <c r="AB41104" s="2"/>
      <c r="AC41104" s="2"/>
      <c r="AD41104" s="2"/>
      <c r="AE41104" s="2"/>
    </row>
    <row r="41105" spans="22:31" x14ac:dyDescent="0.25">
      <c r="V41105" s="2"/>
      <c r="W41105" s="2"/>
      <c r="X41105" s="2"/>
      <c r="Y41105" s="2"/>
      <c r="Z41105" s="2"/>
      <c r="AA41105" s="2"/>
      <c r="AB41105" s="2"/>
      <c r="AC41105" s="2"/>
      <c r="AD41105" s="2"/>
      <c r="AE41105" s="2"/>
    </row>
    <row r="41106" spans="22:31" x14ac:dyDescent="0.25">
      <c r="V41106" s="2"/>
      <c r="W41106" s="2"/>
      <c r="X41106" s="2"/>
      <c r="Y41106" s="2"/>
      <c r="Z41106" s="2"/>
      <c r="AA41106" s="2"/>
      <c r="AB41106" s="2"/>
      <c r="AC41106" s="2"/>
      <c r="AD41106" s="2"/>
      <c r="AE41106" s="2"/>
    </row>
    <row r="41107" spans="22:31" x14ac:dyDescent="0.25">
      <c r="V41107" s="2"/>
      <c r="W41107" s="2"/>
      <c r="X41107" s="2"/>
      <c r="Y41107" s="2"/>
      <c r="Z41107" s="2"/>
      <c r="AA41107" s="2"/>
      <c r="AB41107" s="2"/>
      <c r="AC41107" s="2"/>
      <c r="AD41107" s="2"/>
      <c r="AE41107" s="2"/>
    </row>
    <row r="41108" spans="22:31" x14ac:dyDescent="0.25">
      <c r="V41108" s="2"/>
      <c r="W41108" s="2"/>
      <c r="X41108" s="2"/>
      <c r="Y41108" s="2"/>
      <c r="Z41108" s="2"/>
      <c r="AA41108" s="2"/>
      <c r="AB41108" s="2"/>
      <c r="AC41108" s="2"/>
      <c r="AD41108" s="2"/>
      <c r="AE41108" s="2"/>
    </row>
    <row r="41109" spans="22:31" x14ac:dyDescent="0.25">
      <c r="V41109" s="2"/>
      <c r="W41109" s="2"/>
      <c r="X41109" s="2"/>
      <c r="Y41109" s="2"/>
      <c r="Z41109" s="2"/>
      <c r="AA41109" s="2"/>
      <c r="AB41109" s="2"/>
      <c r="AC41109" s="2"/>
      <c r="AD41109" s="2"/>
      <c r="AE41109" s="2"/>
    </row>
    <row r="41110" spans="22:31" x14ac:dyDescent="0.25">
      <c r="V41110" s="2"/>
      <c r="W41110" s="2"/>
      <c r="X41110" s="2"/>
      <c r="Y41110" s="2"/>
      <c r="Z41110" s="2"/>
      <c r="AA41110" s="2"/>
      <c r="AB41110" s="2"/>
      <c r="AC41110" s="2"/>
      <c r="AD41110" s="2"/>
      <c r="AE41110" s="2"/>
    </row>
    <row r="41111" spans="22:31" x14ac:dyDescent="0.25">
      <c r="V41111" s="2"/>
      <c r="W41111" s="2"/>
      <c r="X41111" s="2"/>
      <c r="Y41111" s="2"/>
      <c r="Z41111" s="2"/>
      <c r="AA41111" s="2"/>
      <c r="AB41111" s="2"/>
      <c r="AC41111" s="2"/>
      <c r="AD41111" s="2"/>
      <c r="AE41111" s="2"/>
    </row>
    <row r="41112" spans="22:31" x14ac:dyDescent="0.25">
      <c r="V41112" s="2"/>
      <c r="W41112" s="2"/>
      <c r="X41112" s="2"/>
      <c r="Y41112" s="2"/>
      <c r="Z41112" s="2"/>
      <c r="AA41112" s="2"/>
      <c r="AB41112" s="2"/>
      <c r="AC41112" s="2"/>
      <c r="AD41112" s="2"/>
      <c r="AE41112" s="2"/>
    </row>
    <row r="41113" spans="22:31" x14ac:dyDescent="0.25">
      <c r="V41113" s="2"/>
      <c r="W41113" s="2"/>
      <c r="X41113" s="2"/>
      <c r="Y41113" s="2"/>
      <c r="Z41113" s="2"/>
      <c r="AA41113" s="2"/>
      <c r="AB41113" s="2"/>
      <c r="AC41113" s="2"/>
      <c r="AD41113" s="2"/>
      <c r="AE41113" s="2"/>
    </row>
    <row r="41114" spans="22:31" x14ac:dyDescent="0.25">
      <c r="V41114" s="2"/>
      <c r="W41114" s="2"/>
      <c r="X41114" s="2"/>
      <c r="Y41114" s="2"/>
      <c r="Z41114" s="2"/>
      <c r="AA41114" s="2"/>
      <c r="AB41114" s="2"/>
      <c r="AC41114" s="2"/>
      <c r="AD41114" s="2"/>
      <c r="AE41114" s="2"/>
    </row>
    <row r="41115" spans="22:31" x14ac:dyDescent="0.25">
      <c r="V41115" s="2"/>
      <c r="W41115" s="2"/>
      <c r="X41115" s="2"/>
      <c r="Y41115" s="2"/>
      <c r="Z41115" s="2"/>
      <c r="AA41115" s="2"/>
      <c r="AB41115" s="2"/>
      <c r="AC41115" s="2"/>
      <c r="AD41115" s="2"/>
      <c r="AE41115" s="2"/>
    </row>
    <row r="41116" spans="22:31" x14ac:dyDescent="0.25">
      <c r="V41116" s="2"/>
      <c r="W41116" s="2"/>
      <c r="X41116" s="2"/>
      <c r="Y41116" s="2"/>
      <c r="Z41116" s="2"/>
      <c r="AA41116" s="2"/>
      <c r="AB41116" s="2"/>
      <c r="AC41116" s="2"/>
      <c r="AD41116" s="2"/>
      <c r="AE41116" s="2"/>
    </row>
    <row r="41117" spans="22:31" x14ac:dyDescent="0.25">
      <c r="V41117" s="2"/>
      <c r="W41117" s="2"/>
      <c r="X41117" s="2"/>
      <c r="Y41117" s="2"/>
      <c r="Z41117" s="2"/>
      <c r="AA41117" s="2"/>
      <c r="AB41117" s="2"/>
      <c r="AC41117" s="2"/>
      <c r="AD41117" s="2"/>
      <c r="AE41117" s="2"/>
    </row>
    <row r="41118" spans="22:31" x14ac:dyDescent="0.25">
      <c r="V41118" s="2"/>
      <c r="W41118" s="2"/>
      <c r="X41118" s="2"/>
      <c r="Y41118" s="2"/>
      <c r="Z41118" s="2"/>
      <c r="AA41118" s="2"/>
      <c r="AB41118" s="2"/>
      <c r="AC41118" s="2"/>
      <c r="AD41118" s="2"/>
      <c r="AE41118" s="2"/>
    </row>
    <row r="41119" spans="22:31" x14ac:dyDescent="0.25">
      <c r="V41119" s="2"/>
      <c r="W41119" s="2"/>
      <c r="X41119" s="2"/>
      <c r="Y41119" s="2"/>
      <c r="Z41119" s="2"/>
      <c r="AA41119" s="2"/>
      <c r="AB41119" s="2"/>
      <c r="AC41119" s="2"/>
      <c r="AD41119" s="2"/>
      <c r="AE41119" s="2"/>
    </row>
    <row r="41120" spans="22:31" x14ac:dyDescent="0.25">
      <c r="V41120" s="2"/>
      <c r="W41120" s="2"/>
      <c r="X41120" s="2"/>
      <c r="Y41120" s="2"/>
      <c r="Z41120" s="2"/>
      <c r="AA41120" s="2"/>
      <c r="AB41120" s="2"/>
      <c r="AC41120" s="2"/>
      <c r="AD41120" s="2"/>
      <c r="AE41120" s="2"/>
    </row>
    <row r="41121" spans="22:31" x14ac:dyDescent="0.25">
      <c r="V41121" s="2"/>
      <c r="W41121" s="2"/>
      <c r="X41121" s="2"/>
      <c r="Y41121" s="2"/>
      <c r="Z41121" s="2"/>
      <c r="AA41121" s="2"/>
      <c r="AB41121" s="2"/>
      <c r="AC41121" s="2"/>
      <c r="AD41121" s="2"/>
      <c r="AE41121" s="2"/>
    </row>
    <row r="41122" spans="22:31" x14ac:dyDescent="0.25">
      <c r="V41122" s="2"/>
      <c r="W41122" s="2"/>
      <c r="X41122" s="2"/>
      <c r="Y41122" s="2"/>
      <c r="Z41122" s="2"/>
      <c r="AA41122" s="2"/>
      <c r="AB41122" s="2"/>
      <c r="AC41122" s="2"/>
      <c r="AD41122" s="2"/>
      <c r="AE41122" s="2"/>
    </row>
    <row r="41123" spans="22:31" x14ac:dyDescent="0.25">
      <c r="V41123" s="2"/>
      <c r="W41123" s="2"/>
      <c r="X41123" s="2"/>
      <c r="Y41123" s="2"/>
      <c r="Z41123" s="2"/>
      <c r="AA41123" s="2"/>
      <c r="AB41123" s="2"/>
      <c r="AC41123" s="2"/>
      <c r="AD41123" s="2"/>
      <c r="AE41123" s="2"/>
    </row>
    <row r="41124" spans="22:31" x14ac:dyDescent="0.25">
      <c r="V41124" s="2"/>
      <c r="W41124" s="2"/>
      <c r="X41124" s="2"/>
      <c r="Y41124" s="2"/>
      <c r="Z41124" s="2"/>
      <c r="AA41124" s="2"/>
      <c r="AB41124" s="2"/>
      <c r="AC41124" s="2"/>
      <c r="AD41124" s="2"/>
      <c r="AE41124" s="2"/>
    </row>
    <row r="41125" spans="22:31" x14ac:dyDescent="0.25">
      <c r="V41125" s="2"/>
      <c r="W41125" s="2"/>
      <c r="X41125" s="2"/>
      <c r="Y41125" s="2"/>
      <c r="Z41125" s="2"/>
      <c r="AA41125" s="2"/>
      <c r="AB41125" s="2"/>
      <c r="AC41125" s="2"/>
      <c r="AD41125" s="2"/>
      <c r="AE41125" s="2"/>
    </row>
    <row r="41126" spans="22:31" x14ac:dyDescent="0.25">
      <c r="V41126" s="2"/>
      <c r="W41126" s="2"/>
      <c r="X41126" s="2"/>
      <c r="Y41126" s="2"/>
      <c r="Z41126" s="2"/>
      <c r="AA41126" s="2"/>
      <c r="AB41126" s="2"/>
      <c r="AC41126" s="2"/>
      <c r="AD41126" s="2"/>
      <c r="AE41126" s="2"/>
    </row>
    <row r="41127" spans="22:31" x14ac:dyDescent="0.25">
      <c r="V41127" s="2"/>
      <c r="W41127" s="2"/>
      <c r="X41127" s="2"/>
      <c r="Y41127" s="2"/>
      <c r="Z41127" s="2"/>
      <c r="AA41127" s="2"/>
      <c r="AB41127" s="2"/>
      <c r="AC41127" s="2"/>
      <c r="AD41127" s="2"/>
      <c r="AE41127" s="2"/>
    </row>
    <row r="41128" spans="22:31" x14ac:dyDescent="0.25">
      <c r="V41128" s="2"/>
      <c r="W41128" s="2"/>
      <c r="X41128" s="2"/>
      <c r="Y41128" s="2"/>
      <c r="Z41128" s="2"/>
      <c r="AA41128" s="2"/>
      <c r="AB41128" s="2"/>
      <c r="AC41128" s="2"/>
      <c r="AD41128" s="2"/>
      <c r="AE41128" s="2"/>
    </row>
    <row r="41129" spans="22:31" x14ac:dyDescent="0.25">
      <c r="V41129" s="2"/>
      <c r="W41129" s="2"/>
      <c r="X41129" s="2"/>
      <c r="Y41129" s="2"/>
      <c r="Z41129" s="2"/>
      <c r="AA41129" s="2"/>
      <c r="AB41129" s="2"/>
      <c r="AC41129" s="2"/>
      <c r="AD41129" s="2"/>
      <c r="AE41129" s="2"/>
    </row>
    <row r="41130" spans="22:31" x14ac:dyDescent="0.25">
      <c r="V41130" s="2"/>
      <c r="W41130" s="2"/>
      <c r="X41130" s="2"/>
      <c r="Y41130" s="2"/>
      <c r="Z41130" s="2"/>
      <c r="AA41130" s="2"/>
      <c r="AB41130" s="2"/>
      <c r="AC41130" s="2"/>
      <c r="AD41130" s="2"/>
      <c r="AE41130" s="2"/>
    </row>
    <row r="41131" spans="22:31" x14ac:dyDescent="0.25">
      <c r="V41131" s="2"/>
      <c r="W41131" s="2"/>
      <c r="X41131" s="2"/>
      <c r="Y41131" s="2"/>
      <c r="Z41131" s="2"/>
      <c r="AA41131" s="2"/>
      <c r="AB41131" s="2"/>
      <c r="AC41131" s="2"/>
      <c r="AD41131" s="2"/>
      <c r="AE41131" s="2"/>
    </row>
    <row r="41132" spans="22:31" x14ac:dyDescent="0.25">
      <c r="V41132" s="2"/>
      <c r="W41132" s="2"/>
      <c r="X41132" s="2"/>
      <c r="Y41132" s="2"/>
      <c r="Z41132" s="2"/>
      <c r="AA41132" s="2"/>
      <c r="AB41132" s="2"/>
      <c r="AC41132" s="2"/>
      <c r="AD41132" s="2"/>
      <c r="AE41132" s="2"/>
    </row>
    <row r="41133" spans="22:31" x14ac:dyDescent="0.25">
      <c r="V41133" s="2"/>
      <c r="W41133" s="2"/>
      <c r="X41133" s="2"/>
      <c r="Y41133" s="2"/>
      <c r="Z41133" s="2"/>
      <c r="AA41133" s="2"/>
      <c r="AB41133" s="2"/>
      <c r="AC41133" s="2"/>
      <c r="AD41133" s="2"/>
      <c r="AE41133" s="2"/>
    </row>
    <row r="41134" spans="22:31" x14ac:dyDescent="0.25">
      <c r="V41134" s="2"/>
      <c r="W41134" s="2"/>
      <c r="X41134" s="2"/>
      <c r="Y41134" s="2"/>
      <c r="Z41134" s="2"/>
      <c r="AA41134" s="2"/>
      <c r="AB41134" s="2"/>
      <c r="AC41134" s="2"/>
      <c r="AD41134" s="2"/>
      <c r="AE41134" s="2"/>
    </row>
    <row r="41135" spans="22:31" x14ac:dyDescent="0.25">
      <c r="V41135" s="2"/>
      <c r="W41135" s="2"/>
      <c r="X41135" s="2"/>
      <c r="Y41135" s="2"/>
      <c r="Z41135" s="2"/>
      <c r="AA41135" s="2"/>
      <c r="AB41135" s="2"/>
      <c r="AC41135" s="2"/>
      <c r="AD41135" s="2"/>
      <c r="AE41135" s="2"/>
    </row>
    <row r="41136" spans="22:31" x14ac:dyDescent="0.25">
      <c r="V41136" s="2"/>
      <c r="W41136" s="2"/>
      <c r="X41136" s="2"/>
      <c r="Y41136" s="2"/>
      <c r="Z41136" s="2"/>
      <c r="AA41136" s="2"/>
      <c r="AB41136" s="2"/>
      <c r="AC41136" s="2"/>
      <c r="AD41136" s="2"/>
      <c r="AE41136" s="2"/>
    </row>
    <row r="41137" spans="22:31" x14ac:dyDescent="0.25">
      <c r="V41137" s="2"/>
      <c r="W41137" s="2"/>
      <c r="X41137" s="2"/>
      <c r="Y41137" s="2"/>
      <c r="Z41137" s="2"/>
      <c r="AA41137" s="2"/>
      <c r="AB41137" s="2"/>
      <c r="AC41137" s="2"/>
      <c r="AD41137" s="2"/>
      <c r="AE41137" s="2"/>
    </row>
    <row r="41138" spans="22:31" x14ac:dyDescent="0.25">
      <c r="V41138" s="2"/>
      <c r="W41138" s="2"/>
      <c r="X41138" s="2"/>
      <c r="Y41138" s="2"/>
      <c r="Z41138" s="2"/>
      <c r="AA41138" s="2"/>
      <c r="AB41138" s="2"/>
      <c r="AC41138" s="2"/>
      <c r="AD41138" s="2"/>
      <c r="AE41138" s="2"/>
    </row>
    <row r="41139" spans="22:31" x14ac:dyDescent="0.25">
      <c r="V41139" s="2"/>
      <c r="W41139" s="2"/>
      <c r="X41139" s="2"/>
      <c r="Y41139" s="2"/>
      <c r="Z41139" s="2"/>
      <c r="AA41139" s="2"/>
      <c r="AB41139" s="2"/>
      <c r="AC41139" s="2"/>
      <c r="AD41139" s="2"/>
      <c r="AE41139" s="2"/>
    </row>
    <row r="41140" spans="22:31" x14ac:dyDescent="0.25">
      <c r="V41140" s="2"/>
      <c r="W41140" s="2"/>
      <c r="X41140" s="2"/>
      <c r="Y41140" s="2"/>
      <c r="Z41140" s="2"/>
      <c r="AA41140" s="2"/>
      <c r="AB41140" s="2"/>
      <c r="AC41140" s="2"/>
      <c r="AD41140" s="2"/>
      <c r="AE41140" s="2"/>
    </row>
    <row r="41141" spans="22:31" x14ac:dyDescent="0.25">
      <c r="V41141" s="2"/>
      <c r="W41141" s="2"/>
      <c r="X41141" s="2"/>
      <c r="Y41141" s="2"/>
      <c r="Z41141" s="2"/>
      <c r="AA41141" s="2"/>
      <c r="AB41141" s="2"/>
      <c r="AC41141" s="2"/>
      <c r="AD41141" s="2"/>
      <c r="AE41141" s="2"/>
    </row>
    <row r="41142" spans="22:31" x14ac:dyDescent="0.25">
      <c r="V41142" s="2"/>
      <c r="W41142" s="2"/>
      <c r="X41142" s="2"/>
      <c r="Y41142" s="2"/>
      <c r="Z41142" s="2"/>
      <c r="AA41142" s="2"/>
      <c r="AB41142" s="2"/>
      <c r="AC41142" s="2"/>
      <c r="AD41142" s="2"/>
      <c r="AE41142" s="2"/>
    </row>
    <row r="41143" spans="22:31" x14ac:dyDescent="0.25">
      <c r="V41143" s="2"/>
      <c r="W41143" s="2"/>
      <c r="X41143" s="2"/>
      <c r="Y41143" s="2"/>
      <c r="Z41143" s="2"/>
      <c r="AA41143" s="2"/>
      <c r="AB41143" s="2"/>
      <c r="AC41143" s="2"/>
      <c r="AD41143" s="2"/>
      <c r="AE41143" s="2"/>
    </row>
    <row r="41144" spans="22:31" x14ac:dyDescent="0.25">
      <c r="V41144" s="2"/>
      <c r="W41144" s="2"/>
      <c r="X41144" s="2"/>
      <c r="Y41144" s="2"/>
      <c r="Z41144" s="2"/>
      <c r="AA41144" s="2"/>
      <c r="AB41144" s="2"/>
      <c r="AC41144" s="2"/>
      <c r="AD41144" s="2"/>
      <c r="AE41144" s="2"/>
    </row>
    <row r="41145" spans="22:31" x14ac:dyDescent="0.25">
      <c r="V41145" s="2"/>
      <c r="W41145" s="2"/>
      <c r="X41145" s="2"/>
      <c r="Y41145" s="2"/>
      <c r="Z41145" s="2"/>
      <c r="AA41145" s="2"/>
      <c r="AB41145" s="2"/>
      <c r="AC41145" s="2"/>
      <c r="AD41145" s="2"/>
      <c r="AE41145" s="2"/>
    </row>
    <row r="41146" spans="22:31" x14ac:dyDescent="0.25">
      <c r="V41146" s="2"/>
      <c r="W41146" s="2"/>
      <c r="X41146" s="2"/>
      <c r="Y41146" s="2"/>
      <c r="Z41146" s="2"/>
      <c r="AA41146" s="2"/>
      <c r="AB41146" s="2"/>
      <c r="AC41146" s="2"/>
      <c r="AD41146" s="2"/>
      <c r="AE41146" s="2"/>
    </row>
    <row r="41147" spans="22:31" x14ac:dyDescent="0.25">
      <c r="V41147" s="2"/>
      <c r="W41147" s="2"/>
      <c r="X41147" s="2"/>
      <c r="Y41147" s="2"/>
      <c r="Z41147" s="2"/>
      <c r="AA41147" s="2"/>
      <c r="AB41147" s="2"/>
      <c r="AC41147" s="2"/>
      <c r="AD41147" s="2"/>
      <c r="AE41147" s="2"/>
    </row>
    <row r="41148" spans="22:31" x14ac:dyDescent="0.25">
      <c r="V41148" s="2"/>
      <c r="W41148" s="2"/>
      <c r="X41148" s="2"/>
      <c r="Y41148" s="2"/>
      <c r="Z41148" s="2"/>
      <c r="AA41148" s="2"/>
      <c r="AB41148" s="2"/>
      <c r="AC41148" s="2"/>
      <c r="AD41148" s="2"/>
      <c r="AE41148" s="2"/>
    </row>
    <row r="41149" spans="22:31" x14ac:dyDescent="0.25">
      <c r="V41149" s="2"/>
      <c r="W41149" s="2"/>
      <c r="X41149" s="2"/>
      <c r="Y41149" s="2"/>
      <c r="Z41149" s="2"/>
      <c r="AA41149" s="2"/>
      <c r="AB41149" s="2"/>
      <c r="AC41149" s="2"/>
      <c r="AD41149" s="2"/>
      <c r="AE41149" s="2"/>
    </row>
    <row r="41150" spans="22:31" x14ac:dyDescent="0.25">
      <c r="V41150" s="2"/>
      <c r="W41150" s="2"/>
      <c r="X41150" s="2"/>
      <c r="Y41150" s="2"/>
      <c r="Z41150" s="2"/>
      <c r="AA41150" s="2"/>
      <c r="AB41150" s="2"/>
      <c r="AC41150" s="2"/>
      <c r="AD41150" s="2"/>
      <c r="AE41150" s="2"/>
    </row>
    <row r="41151" spans="22:31" x14ac:dyDescent="0.25">
      <c r="V41151" s="2"/>
      <c r="W41151" s="2"/>
      <c r="X41151" s="2"/>
      <c r="Y41151" s="2"/>
      <c r="Z41151" s="2"/>
      <c r="AA41151" s="2"/>
      <c r="AB41151" s="2"/>
      <c r="AC41151" s="2"/>
      <c r="AD41151" s="2"/>
      <c r="AE41151" s="2"/>
    </row>
    <row r="41152" spans="22:31" x14ac:dyDescent="0.25">
      <c r="V41152" s="2"/>
      <c r="W41152" s="2"/>
      <c r="X41152" s="2"/>
      <c r="Y41152" s="2"/>
      <c r="Z41152" s="2"/>
      <c r="AA41152" s="2"/>
      <c r="AB41152" s="2"/>
      <c r="AC41152" s="2"/>
      <c r="AD41152" s="2"/>
      <c r="AE41152" s="2"/>
    </row>
    <row r="41153" spans="22:31" x14ac:dyDescent="0.25">
      <c r="V41153" s="2"/>
      <c r="W41153" s="2"/>
      <c r="X41153" s="2"/>
      <c r="Y41153" s="2"/>
      <c r="Z41153" s="2"/>
      <c r="AA41153" s="2"/>
      <c r="AB41153" s="2"/>
      <c r="AC41153" s="2"/>
      <c r="AD41153" s="2"/>
      <c r="AE41153" s="2"/>
    </row>
    <row r="41154" spans="22:31" x14ac:dyDescent="0.25">
      <c r="V41154" s="2"/>
      <c r="W41154" s="2"/>
      <c r="X41154" s="2"/>
      <c r="Y41154" s="2"/>
      <c r="Z41154" s="2"/>
      <c r="AA41154" s="2"/>
      <c r="AB41154" s="2"/>
      <c r="AC41154" s="2"/>
      <c r="AD41154" s="2"/>
      <c r="AE41154" s="2"/>
    </row>
    <row r="41155" spans="22:31" x14ac:dyDescent="0.25">
      <c r="V41155" s="2"/>
      <c r="W41155" s="2"/>
      <c r="X41155" s="2"/>
      <c r="Y41155" s="2"/>
      <c r="Z41155" s="2"/>
      <c r="AA41155" s="2"/>
      <c r="AB41155" s="2"/>
      <c r="AC41155" s="2"/>
      <c r="AD41155" s="2"/>
      <c r="AE41155" s="2"/>
    </row>
    <row r="41156" spans="22:31" x14ac:dyDescent="0.25">
      <c r="V41156" s="2"/>
      <c r="W41156" s="2"/>
      <c r="X41156" s="2"/>
      <c r="Y41156" s="2"/>
      <c r="Z41156" s="2"/>
      <c r="AA41156" s="2"/>
      <c r="AB41156" s="2"/>
      <c r="AC41156" s="2"/>
      <c r="AD41156" s="2"/>
      <c r="AE41156" s="2"/>
    </row>
    <row r="41157" spans="22:31" x14ac:dyDescent="0.25">
      <c r="V41157" s="2"/>
      <c r="W41157" s="2"/>
      <c r="X41157" s="2"/>
      <c r="Y41157" s="2"/>
      <c r="Z41157" s="2"/>
      <c r="AA41157" s="2"/>
      <c r="AB41157" s="2"/>
      <c r="AC41157" s="2"/>
      <c r="AD41157" s="2"/>
      <c r="AE41157" s="2"/>
    </row>
    <row r="41158" spans="22:31" x14ac:dyDescent="0.25">
      <c r="V41158" s="2"/>
      <c r="W41158" s="2"/>
      <c r="X41158" s="2"/>
      <c r="Y41158" s="2"/>
      <c r="Z41158" s="2"/>
      <c r="AA41158" s="2"/>
      <c r="AB41158" s="2"/>
      <c r="AC41158" s="2"/>
      <c r="AD41158" s="2"/>
      <c r="AE41158" s="2"/>
    </row>
    <row r="41159" spans="22:31" x14ac:dyDescent="0.25">
      <c r="V41159" s="2"/>
      <c r="W41159" s="2"/>
      <c r="X41159" s="2"/>
      <c r="Y41159" s="2"/>
      <c r="Z41159" s="2"/>
      <c r="AA41159" s="2"/>
      <c r="AB41159" s="2"/>
      <c r="AC41159" s="2"/>
      <c r="AD41159" s="2"/>
      <c r="AE41159" s="2"/>
    </row>
    <row r="41160" spans="22:31" x14ac:dyDescent="0.25">
      <c r="V41160" s="2"/>
      <c r="W41160" s="2"/>
      <c r="X41160" s="2"/>
      <c r="Y41160" s="2"/>
      <c r="Z41160" s="2"/>
      <c r="AA41160" s="2"/>
      <c r="AB41160" s="2"/>
      <c r="AC41160" s="2"/>
      <c r="AD41160" s="2"/>
      <c r="AE41160" s="2"/>
    </row>
    <row r="41161" spans="22:31" x14ac:dyDescent="0.25">
      <c r="V41161" s="2"/>
      <c r="W41161" s="2"/>
      <c r="X41161" s="2"/>
      <c r="Y41161" s="2"/>
      <c r="Z41161" s="2"/>
      <c r="AA41161" s="2"/>
      <c r="AB41161" s="2"/>
      <c r="AC41161" s="2"/>
      <c r="AD41161" s="2"/>
      <c r="AE41161" s="2"/>
    </row>
    <row r="41162" spans="22:31" x14ac:dyDescent="0.25">
      <c r="V41162" s="2"/>
      <c r="W41162" s="2"/>
      <c r="X41162" s="2"/>
      <c r="Y41162" s="2"/>
      <c r="Z41162" s="2"/>
      <c r="AA41162" s="2"/>
      <c r="AB41162" s="2"/>
      <c r="AC41162" s="2"/>
      <c r="AD41162" s="2"/>
      <c r="AE41162" s="2"/>
    </row>
    <row r="41163" spans="22:31" x14ac:dyDescent="0.25">
      <c r="V41163" s="2"/>
      <c r="W41163" s="2"/>
      <c r="X41163" s="2"/>
      <c r="Y41163" s="2"/>
      <c r="Z41163" s="2"/>
      <c r="AA41163" s="2"/>
      <c r="AB41163" s="2"/>
      <c r="AC41163" s="2"/>
      <c r="AD41163" s="2"/>
      <c r="AE41163" s="2"/>
    </row>
    <row r="41164" spans="22:31" x14ac:dyDescent="0.25">
      <c r="V41164" s="2"/>
      <c r="W41164" s="2"/>
      <c r="X41164" s="2"/>
      <c r="Y41164" s="2"/>
      <c r="Z41164" s="2"/>
      <c r="AA41164" s="2"/>
      <c r="AB41164" s="2"/>
      <c r="AC41164" s="2"/>
      <c r="AD41164" s="2"/>
      <c r="AE41164" s="2"/>
    </row>
    <row r="41165" spans="22:31" x14ac:dyDescent="0.25">
      <c r="V41165" s="2"/>
      <c r="W41165" s="2"/>
      <c r="X41165" s="2"/>
      <c r="Y41165" s="2"/>
      <c r="Z41165" s="2"/>
      <c r="AA41165" s="2"/>
      <c r="AB41165" s="2"/>
      <c r="AC41165" s="2"/>
      <c r="AD41165" s="2"/>
      <c r="AE41165" s="2"/>
    </row>
    <row r="41166" spans="22:31" x14ac:dyDescent="0.25">
      <c r="V41166" s="2"/>
      <c r="W41166" s="2"/>
      <c r="X41166" s="2"/>
      <c r="Y41166" s="2"/>
      <c r="Z41166" s="2"/>
      <c r="AA41166" s="2"/>
      <c r="AB41166" s="2"/>
      <c r="AC41166" s="2"/>
      <c r="AD41166" s="2"/>
      <c r="AE41166" s="2"/>
    </row>
    <row r="41167" spans="22:31" x14ac:dyDescent="0.25">
      <c r="V41167" s="2"/>
      <c r="W41167" s="2"/>
      <c r="X41167" s="2"/>
      <c r="Y41167" s="2"/>
      <c r="Z41167" s="2"/>
      <c r="AA41167" s="2"/>
      <c r="AB41167" s="2"/>
      <c r="AC41167" s="2"/>
      <c r="AD41167" s="2"/>
      <c r="AE41167" s="2"/>
    </row>
    <row r="41168" spans="22:31" x14ac:dyDescent="0.25">
      <c r="V41168" s="2"/>
      <c r="W41168" s="2"/>
      <c r="X41168" s="2"/>
      <c r="Y41168" s="2"/>
      <c r="Z41168" s="2"/>
      <c r="AA41168" s="2"/>
      <c r="AB41168" s="2"/>
      <c r="AC41168" s="2"/>
      <c r="AD41168" s="2"/>
      <c r="AE41168" s="2"/>
    </row>
    <row r="41169" spans="22:31" x14ac:dyDescent="0.25">
      <c r="V41169" s="2"/>
      <c r="W41169" s="2"/>
      <c r="X41169" s="2"/>
      <c r="Y41169" s="2"/>
      <c r="Z41169" s="2"/>
      <c r="AA41169" s="2"/>
      <c r="AB41169" s="2"/>
      <c r="AC41169" s="2"/>
      <c r="AD41169" s="2"/>
      <c r="AE41169" s="2"/>
    </row>
    <row r="41170" spans="22:31" x14ac:dyDescent="0.25">
      <c r="V41170" s="2"/>
      <c r="W41170" s="2"/>
      <c r="X41170" s="2"/>
      <c r="Y41170" s="2"/>
      <c r="Z41170" s="2"/>
      <c r="AA41170" s="2"/>
      <c r="AB41170" s="2"/>
      <c r="AC41170" s="2"/>
      <c r="AD41170" s="2"/>
      <c r="AE41170" s="2"/>
    </row>
    <row r="41171" spans="22:31" x14ac:dyDescent="0.25">
      <c r="V41171" s="2"/>
      <c r="W41171" s="2"/>
      <c r="X41171" s="2"/>
      <c r="Y41171" s="2"/>
      <c r="Z41171" s="2"/>
      <c r="AA41171" s="2"/>
      <c r="AB41171" s="2"/>
      <c r="AC41171" s="2"/>
      <c r="AD41171" s="2"/>
      <c r="AE41171" s="2"/>
    </row>
    <row r="41172" spans="22:31" x14ac:dyDescent="0.25">
      <c r="V41172" s="2"/>
      <c r="W41172" s="2"/>
      <c r="X41172" s="2"/>
      <c r="Y41172" s="2"/>
      <c r="Z41172" s="2"/>
      <c r="AA41172" s="2"/>
      <c r="AB41172" s="2"/>
      <c r="AC41172" s="2"/>
      <c r="AD41172" s="2"/>
      <c r="AE41172" s="2"/>
    </row>
    <row r="41173" spans="22:31" x14ac:dyDescent="0.25">
      <c r="V41173" s="2"/>
      <c r="W41173" s="2"/>
      <c r="X41173" s="2"/>
      <c r="Y41173" s="2"/>
      <c r="Z41173" s="2"/>
      <c r="AA41173" s="2"/>
      <c r="AB41173" s="2"/>
      <c r="AC41173" s="2"/>
      <c r="AD41173" s="2"/>
      <c r="AE41173" s="2"/>
    </row>
    <row r="41174" spans="22:31" x14ac:dyDescent="0.25">
      <c r="V41174" s="2"/>
      <c r="W41174" s="2"/>
      <c r="X41174" s="2"/>
      <c r="Y41174" s="2"/>
      <c r="Z41174" s="2"/>
      <c r="AA41174" s="2"/>
      <c r="AB41174" s="2"/>
      <c r="AC41174" s="2"/>
      <c r="AD41174" s="2"/>
      <c r="AE41174" s="2"/>
    </row>
    <row r="41175" spans="22:31" x14ac:dyDescent="0.25">
      <c r="V41175" s="2"/>
      <c r="W41175" s="2"/>
      <c r="X41175" s="2"/>
      <c r="Y41175" s="2"/>
      <c r="Z41175" s="2"/>
      <c r="AA41175" s="2"/>
      <c r="AB41175" s="2"/>
      <c r="AC41175" s="2"/>
      <c r="AD41175" s="2"/>
      <c r="AE41175" s="2"/>
    </row>
    <row r="41176" spans="22:31" x14ac:dyDescent="0.25">
      <c r="V41176" s="2"/>
      <c r="W41176" s="2"/>
      <c r="X41176" s="2"/>
      <c r="Y41176" s="2"/>
      <c r="Z41176" s="2"/>
      <c r="AA41176" s="2"/>
      <c r="AB41176" s="2"/>
      <c r="AC41176" s="2"/>
      <c r="AD41176" s="2"/>
      <c r="AE41176" s="2"/>
    </row>
    <row r="41177" spans="22:31" x14ac:dyDescent="0.25">
      <c r="V41177" s="2"/>
      <c r="W41177" s="2"/>
      <c r="X41177" s="2"/>
      <c r="Y41177" s="2"/>
      <c r="Z41177" s="2"/>
      <c r="AA41177" s="2"/>
      <c r="AB41177" s="2"/>
      <c r="AC41177" s="2"/>
      <c r="AD41177" s="2"/>
      <c r="AE41177" s="2"/>
    </row>
    <row r="41178" spans="22:31" x14ac:dyDescent="0.25">
      <c r="V41178" s="2"/>
      <c r="W41178" s="2"/>
      <c r="X41178" s="2"/>
      <c r="Y41178" s="2"/>
      <c r="Z41178" s="2"/>
      <c r="AA41178" s="2"/>
      <c r="AB41178" s="2"/>
      <c r="AC41178" s="2"/>
      <c r="AD41178" s="2"/>
      <c r="AE41178" s="2"/>
    </row>
    <row r="41179" spans="22:31" x14ac:dyDescent="0.25">
      <c r="V41179" s="2"/>
      <c r="W41179" s="2"/>
      <c r="X41179" s="2"/>
      <c r="Y41179" s="2"/>
      <c r="Z41179" s="2"/>
      <c r="AA41179" s="2"/>
      <c r="AB41179" s="2"/>
      <c r="AC41179" s="2"/>
      <c r="AD41179" s="2"/>
      <c r="AE41179" s="2"/>
    </row>
    <row r="41180" spans="22:31" x14ac:dyDescent="0.25">
      <c r="V41180" s="2"/>
      <c r="W41180" s="2"/>
      <c r="X41180" s="2"/>
      <c r="Y41180" s="2"/>
      <c r="Z41180" s="2"/>
      <c r="AA41180" s="2"/>
      <c r="AB41180" s="2"/>
      <c r="AC41180" s="2"/>
      <c r="AD41180" s="2"/>
      <c r="AE41180" s="2"/>
    </row>
    <row r="41181" spans="22:31" x14ac:dyDescent="0.25">
      <c r="V41181" s="2"/>
      <c r="W41181" s="2"/>
      <c r="X41181" s="2"/>
      <c r="Y41181" s="2"/>
      <c r="Z41181" s="2"/>
      <c r="AA41181" s="2"/>
      <c r="AB41181" s="2"/>
      <c r="AC41181" s="2"/>
      <c r="AD41181" s="2"/>
      <c r="AE41181" s="2"/>
    </row>
    <row r="41182" spans="22:31" x14ac:dyDescent="0.25">
      <c r="V41182" s="2"/>
      <c r="W41182" s="2"/>
      <c r="X41182" s="2"/>
      <c r="Y41182" s="2"/>
      <c r="Z41182" s="2"/>
      <c r="AA41182" s="2"/>
      <c r="AB41182" s="2"/>
      <c r="AC41182" s="2"/>
      <c r="AD41182" s="2"/>
      <c r="AE41182" s="2"/>
    </row>
    <row r="41183" spans="22:31" x14ac:dyDescent="0.25">
      <c r="V41183" s="2"/>
      <c r="W41183" s="2"/>
      <c r="X41183" s="2"/>
      <c r="Y41183" s="2"/>
      <c r="Z41183" s="2"/>
      <c r="AA41183" s="2"/>
      <c r="AB41183" s="2"/>
      <c r="AC41183" s="2"/>
      <c r="AD41183" s="2"/>
      <c r="AE41183" s="2"/>
    </row>
    <row r="41184" spans="22:31" x14ac:dyDescent="0.25">
      <c r="V41184" s="2"/>
      <c r="W41184" s="2"/>
      <c r="X41184" s="2"/>
      <c r="Y41184" s="2"/>
      <c r="Z41184" s="2"/>
      <c r="AA41184" s="2"/>
      <c r="AB41184" s="2"/>
      <c r="AC41184" s="2"/>
      <c r="AD41184" s="2"/>
      <c r="AE41184" s="2"/>
    </row>
    <row r="41185" spans="22:31" x14ac:dyDescent="0.25">
      <c r="V41185" s="2"/>
      <c r="W41185" s="2"/>
      <c r="X41185" s="2"/>
      <c r="Y41185" s="2"/>
      <c r="Z41185" s="2"/>
      <c r="AA41185" s="2"/>
      <c r="AB41185" s="2"/>
      <c r="AC41185" s="2"/>
      <c r="AD41185" s="2"/>
      <c r="AE41185" s="2"/>
    </row>
    <row r="41186" spans="22:31" x14ac:dyDescent="0.25">
      <c r="V41186" s="2"/>
      <c r="W41186" s="2"/>
      <c r="X41186" s="2"/>
      <c r="Y41186" s="2"/>
      <c r="Z41186" s="2"/>
      <c r="AA41186" s="2"/>
      <c r="AB41186" s="2"/>
      <c r="AC41186" s="2"/>
      <c r="AD41186" s="2"/>
      <c r="AE41186" s="2"/>
    </row>
    <row r="41187" spans="22:31" x14ac:dyDescent="0.25">
      <c r="V41187" s="2"/>
      <c r="W41187" s="2"/>
      <c r="X41187" s="2"/>
      <c r="Y41187" s="2"/>
      <c r="Z41187" s="2"/>
      <c r="AA41187" s="2"/>
      <c r="AB41187" s="2"/>
      <c r="AC41187" s="2"/>
      <c r="AD41187" s="2"/>
      <c r="AE41187" s="2"/>
    </row>
    <row r="41188" spans="22:31" x14ac:dyDescent="0.25">
      <c r="V41188" s="2"/>
      <c r="W41188" s="2"/>
      <c r="X41188" s="2"/>
      <c r="Y41188" s="2"/>
      <c r="Z41188" s="2"/>
      <c r="AA41188" s="2"/>
      <c r="AB41188" s="2"/>
      <c r="AC41188" s="2"/>
      <c r="AD41188" s="2"/>
      <c r="AE41188" s="2"/>
    </row>
    <row r="41189" spans="22:31" x14ac:dyDescent="0.25">
      <c r="V41189" s="2"/>
      <c r="W41189" s="2"/>
      <c r="X41189" s="2"/>
      <c r="Y41189" s="2"/>
      <c r="Z41189" s="2"/>
      <c r="AA41189" s="2"/>
      <c r="AB41189" s="2"/>
      <c r="AC41189" s="2"/>
      <c r="AD41189" s="2"/>
      <c r="AE41189" s="2"/>
    </row>
    <row r="41190" spans="22:31" x14ac:dyDescent="0.25">
      <c r="V41190" s="2"/>
      <c r="W41190" s="2"/>
      <c r="X41190" s="2"/>
      <c r="Y41190" s="2"/>
      <c r="Z41190" s="2"/>
      <c r="AA41190" s="2"/>
      <c r="AB41190" s="2"/>
      <c r="AC41190" s="2"/>
      <c r="AD41190" s="2"/>
      <c r="AE41190" s="2"/>
    </row>
    <row r="41191" spans="22:31" x14ac:dyDescent="0.25">
      <c r="V41191" s="2"/>
      <c r="W41191" s="2"/>
      <c r="X41191" s="2"/>
      <c r="Y41191" s="2"/>
      <c r="Z41191" s="2"/>
      <c r="AA41191" s="2"/>
      <c r="AB41191" s="2"/>
      <c r="AC41191" s="2"/>
      <c r="AD41191" s="2"/>
      <c r="AE41191" s="2"/>
    </row>
    <row r="41192" spans="22:31" x14ac:dyDescent="0.25">
      <c r="V41192" s="2"/>
      <c r="W41192" s="2"/>
      <c r="X41192" s="2"/>
      <c r="Y41192" s="2"/>
      <c r="Z41192" s="2"/>
      <c r="AA41192" s="2"/>
      <c r="AB41192" s="2"/>
      <c r="AC41192" s="2"/>
      <c r="AD41192" s="2"/>
      <c r="AE41192" s="2"/>
    </row>
    <row r="41193" spans="22:31" x14ac:dyDescent="0.25">
      <c r="V41193" s="2"/>
      <c r="W41193" s="2"/>
      <c r="X41193" s="2"/>
      <c r="Y41193" s="2"/>
      <c r="Z41193" s="2"/>
      <c r="AA41193" s="2"/>
      <c r="AB41193" s="2"/>
      <c r="AC41193" s="2"/>
      <c r="AD41193" s="2"/>
      <c r="AE41193" s="2"/>
    </row>
    <row r="41194" spans="22:31" x14ac:dyDescent="0.25">
      <c r="V41194" s="2"/>
      <c r="W41194" s="2"/>
      <c r="X41194" s="2"/>
      <c r="Y41194" s="2"/>
      <c r="Z41194" s="2"/>
      <c r="AA41194" s="2"/>
      <c r="AB41194" s="2"/>
      <c r="AC41194" s="2"/>
      <c r="AD41194" s="2"/>
      <c r="AE41194" s="2"/>
    </row>
    <row r="41195" spans="22:31" x14ac:dyDescent="0.25">
      <c r="V41195" s="2"/>
      <c r="W41195" s="2"/>
      <c r="X41195" s="2"/>
      <c r="Y41195" s="2"/>
      <c r="Z41195" s="2"/>
      <c r="AA41195" s="2"/>
      <c r="AB41195" s="2"/>
      <c r="AC41195" s="2"/>
      <c r="AD41195" s="2"/>
      <c r="AE41195" s="2"/>
    </row>
    <row r="41196" spans="22:31" x14ac:dyDescent="0.25">
      <c r="V41196" s="2"/>
      <c r="W41196" s="2"/>
      <c r="X41196" s="2"/>
      <c r="Y41196" s="2"/>
      <c r="Z41196" s="2"/>
      <c r="AA41196" s="2"/>
      <c r="AB41196" s="2"/>
      <c r="AC41196" s="2"/>
      <c r="AD41196" s="2"/>
      <c r="AE41196" s="2"/>
    </row>
    <row r="41197" spans="22:31" x14ac:dyDescent="0.25">
      <c r="V41197" s="2"/>
      <c r="W41197" s="2"/>
      <c r="X41197" s="2"/>
      <c r="Y41197" s="2"/>
      <c r="Z41197" s="2"/>
      <c r="AA41197" s="2"/>
      <c r="AB41197" s="2"/>
      <c r="AC41197" s="2"/>
      <c r="AD41197" s="2"/>
      <c r="AE41197" s="2"/>
    </row>
    <row r="41198" spans="22:31" x14ac:dyDescent="0.25">
      <c r="V41198" s="2"/>
      <c r="W41198" s="2"/>
      <c r="X41198" s="2"/>
      <c r="Y41198" s="2"/>
      <c r="Z41198" s="2"/>
      <c r="AA41198" s="2"/>
      <c r="AB41198" s="2"/>
      <c r="AC41198" s="2"/>
      <c r="AD41198" s="2"/>
      <c r="AE41198" s="2"/>
    </row>
    <row r="41199" spans="22:31" x14ac:dyDescent="0.25">
      <c r="V41199" s="2"/>
      <c r="W41199" s="2"/>
      <c r="X41199" s="2"/>
      <c r="Y41199" s="2"/>
      <c r="Z41199" s="2"/>
      <c r="AA41199" s="2"/>
      <c r="AB41199" s="2"/>
      <c r="AC41199" s="2"/>
      <c r="AD41199" s="2"/>
      <c r="AE41199" s="2"/>
    </row>
    <row r="41200" spans="22:31" x14ac:dyDescent="0.25">
      <c r="V41200" s="2"/>
      <c r="W41200" s="2"/>
      <c r="X41200" s="2"/>
      <c r="Y41200" s="2"/>
      <c r="Z41200" s="2"/>
      <c r="AA41200" s="2"/>
      <c r="AB41200" s="2"/>
      <c r="AC41200" s="2"/>
      <c r="AD41200" s="2"/>
      <c r="AE41200" s="2"/>
    </row>
    <row r="41201" spans="22:31" x14ac:dyDescent="0.25">
      <c r="V41201" s="2"/>
      <c r="W41201" s="2"/>
      <c r="X41201" s="2"/>
      <c r="Y41201" s="2"/>
      <c r="Z41201" s="2"/>
      <c r="AA41201" s="2"/>
      <c r="AB41201" s="2"/>
      <c r="AC41201" s="2"/>
      <c r="AD41201" s="2"/>
      <c r="AE41201" s="2"/>
    </row>
    <row r="41202" spans="22:31" x14ac:dyDescent="0.25">
      <c r="V41202" s="2"/>
      <c r="W41202" s="2"/>
      <c r="X41202" s="2"/>
      <c r="Y41202" s="2"/>
      <c r="Z41202" s="2"/>
      <c r="AA41202" s="2"/>
      <c r="AB41202" s="2"/>
      <c r="AC41202" s="2"/>
      <c r="AD41202" s="2"/>
      <c r="AE41202" s="2"/>
    </row>
    <row r="41203" spans="22:31" x14ac:dyDescent="0.25">
      <c r="V41203" s="2"/>
      <c r="W41203" s="2"/>
      <c r="X41203" s="2"/>
      <c r="Y41203" s="2"/>
      <c r="Z41203" s="2"/>
      <c r="AA41203" s="2"/>
      <c r="AB41203" s="2"/>
      <c r="AC41203" s="2"/>
      <c r="AD41203" s="2"/>
      <c r="AE41203" s="2"/>
    </row>
    <row r="41204" spans="22:31" x14ac:dyDescent="0.25">
      <c r="V41204" s="2"/>
      <c r="W41204" s="2"/>
      <c r="X41204" s="2"/>
      <c r="Y41204" s="2"/>
      <c r="Z41204" s="2"/>
      <c r="AA41204" s="2"/>
      <c r="AB41204" s="2"/>
      <c r="AC41204" s="2"/>
      <c r="AD41204" s="2"/>
      <c r="AE41204" s="2"/>
    </row>
    <row r="41205" spans="22:31" x14ac:dyDescent="0.25">
      <c r="V41205" s="2"/>
      <c r="W41205" s="2"/>
      <c r="X41205" s="2"/>
      <c r="Y41205" s="2"/>
      <c r="Z41205" s="2"/>
      <c r="AA41205" s="2"/>
      <c r="AB41205" s="2"/>
      <c r="AC41205" s="2"/>
      <c r="AD41205" s="2"/>
      <c r="AE41205" s="2"/>
    </row>
    <row r="41206" spans="22:31" x14ac:dyDescent="0.25">
      <c r="V41206" s="2"/>
      <c r="W41206" s="2"/>
      <c r="X41206" s="2"/>
      <c r="Y41206" s="2"/>
      <c r="Z41206" s="2"/>
      <c r="AA41206" s="2"/>
      <c r="AB41206" s="2"/>
      <c r="AC41206" s="2"/>
      <c r="AD41206" s="2"/>
      <c r="AE41206" s="2"/>
    </row>
    <row r="41207" spans="22:31" x14ac:dyDescent="0.25">
      <c r="V41207" s="2"/>
      <c r="W41207" s="2"/>
      <c r="X41207" s="2"/>
      <c r="Y41207" s="2"/>
      <c r="Z41207" s="2"/>
      <c r="AA41207" s="2"/>
      <c r="AB41207" s="2"/>
      <c r="AC41207" s="2"/>
      <c r="AD41207" s="2"/>
      <c r="AE41207" s="2"/>
    </row>
    <row r="41208" spans="22:31" x14ac:dyDescent="0.25">
      <c r="V41208" s="2"/>
      <c r="W41208" s="2"/>
      <c r="X41208" s="2"/>
      <c r="Y41208" s="2"/>
      <c r="Z41208" s="2"/>
      <c r="AA41208" s="2"/>
      <c r="AB41208" s="2"/>
      <c r="AC41208" s="2"/>
      <c r="AD41208" s="2"/>
      <c r="AE41208" s="2"/>
    </row>
    <row r="41209" spans="22:31" x14ac:dyDescent="0.25">
      <c r="V41209" s="2"/>
      <c r="W41209" s="2"/>
      <c r="X41209" s="2"/>
      <c r="Y41209" s="2"/>
      <c r="Z41209" s="2"/>
      <c r="AA41209" s="2"/>
      <c r="AB41209" s="2"/>
      <c r="AC41209" s="2"/>
      <c r="AD41209" s="2"/>
      <c r="AE41209" s="2"/>
    </row>
    <row r="41210" spans="22:31" x14ac:dyDescent="0.25">
      <c r="V41210" s="2"/>
      <c r="W41210" s="2"/>
      <c r="X41210" s="2"/>
      <c r="Y41210" s="2"/>
      <c r="Z41210" s="2"/>
      <c r="AA41210" s="2"/>
      <c r="AB41210" s="2"/>
      <c r="AC41210" s="2"/>
      <c r="AD41210" s="2"/>
      <c r="AE41210" s="2"/>
    </row>
    <row r="41211" spans="22:31" x14ac:dyDescent="0.25">
      <c r="V41211" s="2"/>
      <c r="W41211" s="2"/>
      <c r="X41211" s="2"/>
      <c r="Y41211" s="2"/>
      <c r="Z41211" s="2"/>
      <c r="AA41211" s="2"/>
      <c r="AB41211" s="2"/>
      <c r="AC41211" s="2"/>
      <c r="AD41211" s="2"/>
      <c r="AE41211" s="2"/>
    </row>
    <row r="41212" spans="22:31" x14ac:dyDescent="0.25">
      <c r="V41212" s="2"/>
      <c r="W41212" s="2"/>
      <c r="X41212" s="2"/>
      <c r="Y41212" s="2"/>
      <c r="Z41212" s="2"/>
      <c r="AA41212" s="2"/>
      <c r="AB41212" s="2"/>
      <c r="AC41212" s="2"/>
      <c r="AD41212" s="2"/>
      <c r="AE41212" s="2"/>
    </row>
    <row r="41213" spans="22:31" x14ac:dyDescent="0.25">
      <c r="V41213" s="2"/>
      <c r="W41213" s="2"/>
      <c r="X41213" s="2"/>
      <c r="Y41213" s="2"/>
      <c r="Z41213" s="2"/>
      <c r="AA41213" s="2"/>
      <c r="AB41213" s="2"/>
      <c r="AC41213" s="2"/>
      <c r="AD41213" s="2"/>
      <c r="AE41213" s="2"/>
    </row>
    <row r="41214" spans="22:31" x14ac:dyDescent="0.25">
      <c r="V41214" s="2"/>
      <c r="W41214" s="2"/>
      <c r="X41214" s="2"/>
      <c r="Y41214" s="2"/>
      <c r="Z41214" s="2"/>
      <c r="AA41214" s="2"/>
      <c r="AB41214" s="2"/>
      <c r="AC41214" s="2"/>
      <c r="AD41214" s="2"/>
      <c r="AE41214" s="2"/>
    </row>
    <row r="41215" spans="22:31" x14ac:dyDescent="0.25">
      <c r="V41215" s="2"/>
      <c r="W41215" s="2"/>
      <c r="X41215" s="2"/>
      <c r="Y41215" s="2"/>
      <c r="Z41215" s="2"/>
      <c r="AA41215" s="2"/>
      <c r="AB41215" s="2"/>
      <c r="AC41215" s="2"/>
      <c r="AD41215" s="2"/>
      <c r="AE41215" s="2"/>
    </row>
    <row r="41216" spans="22:31" x14ac:dyDescent="0.25">
      <c r="V41216" s="2"/>
      <c r="W41216" s="2"/>
      <c r="X41216" s="2"/>
      <c r="Y41216" s="2"/>
      <c r="Z41216" s="2"/>
      <c r="AA41216" s="2"/>
      <c r="AB41216" s="2"/>
      <c r="AC41216" s="2"/>
      <c r="AD41216" s="2"/>
      <c r="AE41216" s="2"/>
    </row>
    <row r="41217" spans="22:31" x14ac:dyDescent="0.25">
      <c r="V41217" s="2"/>
      <c r="W41217" s="2"/>
      <c r="X41217" s="2"/>
      <c r="Y41217" s="2"/>
      <c r="Z41217" s="2"/>
      <c r="AA41217" s="2"/>
      <c r="AB41217" s="2"/>
      <c r="AC41217" s="2"/>
      <c r="AD41217" s="2"/>
      <c r="AE41217" s="2"/>
    </row>
    <row r="41218" spans="22:31" x14ac:dyDescent="0.25">
      <c r="V41218" s="2"/>
      <c r="W41218" s="2"/>
      <c r="X41218" s="2"/>
      <c r="Y41218" s="2"/>
      <c r="Z41218" s="2"/>
      <c r="AA41218" s="2"/>
      <c r="AB41218" s="2"/>
      <c r="AC41218" s="2"/>
      <c r="AD41218" s="2"/>
      <c r="AE41218" s="2"/>
    </row>
    <row r="41219" spans="22:31" x14ac:dyDescent="0.25">
      <c r="V41219" s="2"/>
      <c r="W41219" s="2"/>
      <c r="X41219" s="2"/>
      <c r="Y41219" s="2"/>
      <c r="Z41219" s="2"/>
      <c r="AA41219" s="2"/>
      <c r="AB41219" s="2"/>
      <c r="AC41219" s="2"/>
      <c r="AD41219" s="2"/>
      <c r="AE41219" s="2"/>
    </row>
    <row r="41220" spans="22:31" x14ac:dyDescent="0.25">
      <c r="V41220" s="2"/>
      <c r="W41220" s="2"/>
      <c r="X41220" s="2"/>
      <c r="Y41220" s="2"/>
      <c r="Z41220" s="2"/>
      <c r="AA41220" s="2"/>
      <c r="AB41220" s="2"/>
      <c r="AC41220" s="2"/>
      <c r="AD41220" s="2"/>
      <c r="AE41220" s="2"/>
    </row>
    <row r="41221" spans="22:31" x14ac:dyDescent="0.25">
      <c r="V41221" s="2"/>
      <c r="W41221" s="2"/>
      <c r="X41221" s="2"/>
      <c r="Y41221" s="2"/>
      <c r="Z41221" s="2"/>
      <c r="AA41221" s="2"/>
      <c r="AB41221" s="2"/>
      <c r="AC41221" s="2"/>
      <c r="AD41221" s="2"/>
      <c r="AE41221" s="2"/>
    </row>
    <row r="41222" spans="22:31" x14ac:dyDescent="0.25">
      <c r="V41222" s="2"/>
      <c r="W41222" s="2"/>
      <c r="X41222" s="2"/>
      <c r="Y41222" s="2"/>
      <c r="Z41222" s="2"/>
      <c r="AA41222" s="2"/>
      <c r="AB41222" s="2"/>
      <c r="AC41222" s="2"/>
      <c r="AD41222" s="2"/>
      <c r="AE41222" s="2"/>
    </row>
    <row r="41223" spans="22:31" x14ac:dyDescent="0.25">
      <c r="V41223" s="2"/>
      <c r="W41223" s="2"/>
      <c r="X41223" s="2"/>
      <c r="Y41223" s="2"/>
      <c r="Z41223" s="2"/>
      <c r="AA41223" s="2"/>
      <c r="AB41223" s="2"/>
      <c r="AC41223" s="2"/>
      <c r="AD41223" s="2"/>
      <c r="AE41223" s="2"/>
    </row>
    <row r="41224" spans="22:31" x14ac:dyDescent="0.25">
      <c r="V41224" s="2"/>
      <c r="W41224" s="2"/>
      <c r="X41224" s="2"/>
      <c r="Y41224" s="2"/>
      <c r="Z41224" s="2"/>
      <c r="AA41224" s="2"/>
      <c r="AB41224" s="2"/>
      <c r="AC41224" s="2"/>
      <c r="AD41224" s="2"/>
      <c r="AE41224" s="2"/>
    </row>
    <row r="41225" spans="22:31" x14ac:dyDescent="0.25">
      <c r="V41225" s="2"/>
      <c r="W41225" s="2"/>
      <c r="X41225" s="2"/>
      <c r="Y41225" s="2"/>
      <c r="Z41225" s="2"/>
      <c r="AA41225" s="2"/>
      <c r="AB41225" s="2"/>
      <c r="AC41225" s="2"/>
      <c r="AD41225" s="2"/>
      <c r="AE41225" s="2"/>
    </row>
    <row r="41226" spans="22:31" x14ac:dyDescent="0.25">
      <c r="V41226" s="2"/>
      <c r="W41226" s="2"/>
      <c r="X41226" s="2"/>
      <c r="Y41226" s="2"/>
      <c r="Z41226" s="2"/>
      <c r="AA41226" s="2"/>
      <c r="AB41226" s="2"/>
      <c r="AC41226" s="2"/>
      <c r="AD41226" s="2"/>
      <c r="AE41226" s="2"/>
    </row>
    <row r="41227" spans="22:31" x14ac:dyDescent="0.25">
      <c r="V41227" s="2"/>
      <c r="W41227" s="2"/>
      <c r="X41227" s="2"/>
      <c r="Y41227" s="2"/>
      <c r="Z41227" s="2"/>
      <c r="AA41227" s="2"/>
      <c r="AB41227" s="2"/>
      <c r="AC41227" s="2"/>
      <c r="AD41227" s="2"/>
      <c r="AE41227" s="2"/>
    </row>
    <row r="41228" spans="22:31" x14ac:dyDescent="0.25">
      <c r="V41228" s="2"/>
      <c r="W41228" s="2"/>
      <c r="X41228" s="2"/>
      <c r="Y41228" s="2"/>
      <c r="Z41228" s="2"/>
      <c r="AA41228" s="2"/>
      <c r="AB41228" s="2"/>
      <c r="AC41228" s="2"/>
      <c r="AD41228" s="2"/>
      <c r="AE41228" s="2"/>
    </row>
    <row r="41229" spans="22:31" x14ac:dyDescent="0.25">
      <c r="V41229" s="2"/>
      <c r="W41229" s="2"/>
      <c r="X41229" s="2"/>
      <c r="Y41229" s="2"/>
      <c r="Z41229" s="2"/>
      <c r="AA41229" s="2"/>
      <c r="AB41229" s="2"/>
      <c r="AC41229" s="2"/>
      <c r="AD41229" s="2"/>
      <c r="AE41229" s="2"/>
    </row>
    <row r="41230" spans="22:31" x14ac:dyDescent="0.25">
      <c r="V41230" s="2"/>
      <c r="W41230" s="2"/>
      <c r="X41230" s="2"/>
      <c r="Y41230" s="2"/>
      <c r="Z41230" s="2"/>
      <c r="AA41230" s="2"/>
      <c r="AB41230" s="2"/>
      <c r="AC41230" s="2"/>
      <c r="AD41230" s="2"/>
      <c r="AE41230" s="2"/>
    </row>
    <row r="41231" spans="22:31" x14ac:dyDescent="0.25">
      <c r="V41231" s="2"/>
      <c r="W41231" s="2"/>
      <c r="X41231" s="2"/>
      <c r="Y41231" s="2"/>
      <c r="Z41231" s="2"/>
      <c r="AA41231" s="2"/>
      <c r="AB41231" s="2"/>
      <c r="AC41231" s="2"/>
      <c r="AD41231" s="2"/>
      <c r="AE41231" s="2"/>
    </row>
    <row r="41232" spans="22:31" x14ac:dyDescent="0.25">
      <c r="V41232" s="2"/>
      <c r="W41232" s="2"/>
      <c r="X41232" s="2"/>
      <c r="Y41232" s="2"/>
      <c r="Z41232" s="2"/>
      <c r="AA41232" s="2"/>
      <c r="AB41232" s="2"/>
      <c r="AC41232" s="2"/>
      <c r="AD41232" s="2"/>
      <c r="AE41232" s="2"/>
    </row>
    <row r="41233" spans="22:31" x14ac:dyDescent="0.25">
      <c r="V41233" s="2"/>
      <c r="W41233" s="2"/>
      <c r="X41233" s="2"/>
      <c r="Y41233" s="2"/>
      <c r="Z41233" s="2"/>
      <c r="AA41233" s="2"/>
      <c r="AB41233" s="2"/>
      <c r="AC41233" s="2"/>
      <c r="AD41233" s="2"/>
      <c r="AE41233" s="2"/>
    </row>
    <row r="41234" spans="22:31" x14ac:dyDescent="0.25">
      <c r="V41234" s="2"/>
      <c r="W41234" s="2"/>
      <c r="X41234" s="2"/>
      <c r="Y41234" s="2"/>
      <c r="Z41234" s="2"/>
      <c r="AA41234" s="2"/>
      <c r="AB41234" s="2"/>
      <c r="AC41234" s="2"/>
      <c r="AD41234" s="2"/>
      <c r="AE41234" s="2"/>
    </row>
    <row r="41235" spans="22:31" x14ac:dyDescent="0.25">
      <c r="V41235" s="2"/>
      <c r="W41235" s="2"/>
      <c r="X41235" s="2"/>
      <c r="Y41235" s="2"/>
      <c r="Z41235" s="2"/>
      <c r="AA41235" s="2"/>
      <c r="AB41235" s="2"/>
      <c r="AC41235" s="2"/>
      <c r="AD41235" s="2"/>
      <c r="AE41235" s="2"/>
    </row>
    <row r="41236" spans="22:31" x14ac:dyDescent="0.25">
      <c r="V41236" s="2"/>
      <c r="W41236" s="2"/>
      <c r="X41236" s="2"/>
      <c r="Y41236" s="2"/>
      <c r="Z41236" s="2"/>
      <c r="AA41236" s="2"/>
      <c r="AB41236" s="2"/>
      <c r="AC41236" s="2"/>
      <c r="AD41236" s="2"/>
      <c r="AE41236" s="2"/>
    </row>
    <row r="41237" spans="22:31" x14ac:dyDescent="0.25">
      <c r="V41237" s="2"/>
      <c r="W41237" s="2"/>
      <c r="X41237" s="2"/>
      <c r="Y41237" s="2"/>
      <c r="Z41237" s="2"/>
      <c r="AA41237" s="2"/>
      <c r="AB41237" s="2"/>
      <c r="AC41237" s="2"/>
      <c r="AD41237" s="2"/>
      <c r="AE41237" s="2"/>
    </row>
    <row r="41238" spans="22:31" x14ac:dyDescent="0.25">
      <c r="V41238" s="2"/>
      <c r="W41238" s="2"/>
      <c r="X41238" s="2"/>
      <c r="Y41238" s="2"/>
      <c r="Z41238" s="2"/>
      <c r="AA41238" s="2"/>
      <c r="AB41238" s="2"/>
      <c r="AC41238" s="2"/>
      <c r="AD41238" s="2"/>
      <c r="AE41238" s="2"/>
    </row>
    <row r="41239" spans="22:31" x14ac:dyDescent="0.25">
      <c r="V41239" s="2"/>
      <c r="W41239" s="2"/>
      <c r="X41239" s="2"/>
      <c r="Y41239" s="2"/>
      <c r="Z41239" s="2"/>
      <c r="AA41239" s="2"/>
      <c r="AB41239" s="2"/>
      <c r="AC41239" s="2"/>
      <c r="AD41239" s="2"/>
      <c r="AE41239" s="2"/>
    </row>
    <row r="41240" spans="22:31" x14ac:dyDescent="0.25">
      <c r="V41240" s="2"/>
      <c r="W41240" s="2"/>
      <c r="X41240" s="2"/>
      <c r="Y41240" s="2"/>
      <c r="Z41240" s="2"/>
      <c r="AA41240" s="2"/>
      <c r="AB41240" s="2"/>
      <c r="AC41240" s="2"/>
      <c r="AD41240" s="2"/>
      <c r="AE41240" s="2"/>
    </row>
    <row r="41241" spans="22:31" x14ac:dyDescent="0.25">
      <c r="V41241" s="2"/>
      <c r="W41241" s="2"/>
      <c r="X41241" s="2"/>
      <c r="Y41241" s="2"/>
      <c r="Z41241" s="2"/>
      <c r="AA41241" s="2"/>
      <c r="AB41241" s="2"/>
      <c r="AC41241" s="2"/>
      <c r="AD41241" s="2"/>
      <c r="AE41241" s="2"/>
    </row>
    <row r="41242" spans="22:31" x14ac:dyDescent="0.25">
      <c r="V41242" s="2"/>
      <c r="W41242" s="2"/>
      <c r="X41242" s="2"/>
      <c r="Y41242" s="2"/>
      <c r="Z41242" s="2"/>
      <c r="AA41242" s="2"/>
      <c r="AB41242" s="2"/>
      <c r="AC41242" s="2"/>
      <c r="AD41242" s="2"/>
      <c r="AE41242" s="2"/>
    </row>
    <row r="41243" spans="22:31" x14ac:dyDescent="0.25">
      <c r="V41243" s="2"/>
      <c r="W41243" s="2"/>
      <c r="X41243" s="2"/>
      <c r="Y41243" s="2"/>
      <c r="Z41243" s="2"/>
      <c r="AA41243" s="2"/>
      <c r="AB41243" s="2"/>
      <c r="AC41243" s="2"/>
      <c r="AD41243" s="2"/>
      <c r="AE41243" s="2"/>
    </row>
    <row r="41244" spans="22:31" x14ac:dyDescent="0.25">
      <c r="V41244" s="2"/>
      <c r="W41244" s="2"/>
      <c r="X41244" s="2"/>
      <c r="Y41244" s="2"/>
      <c r="Z41244" s="2"/>
      <c r="AA41244" s="2"/>
      <c r="AB41244" s="2"/>
      <c r="AC41244" s="2"/>
      <c r="AD41244" s="2"/>
      <c r="AE41244" s="2"/>
    </row>
    <row r="41245" spans="22:31" x14ac:dyDescent="0.25">
      <c r="V41245" s="2"/>
      <c r="W41245" s="2"/>
      <c r="X41245" s="2"/>
      <c r="Y41245" s="2"/>
      <c r="Z41245" s="2"/>
      <c r="AA41245" s="2"/>
      <c r="AB41245" s="2"/>
      <c r="AC41245" s="2"/>
      <c r="AD41245" s="2"/>
      <c r="AE41245" s="2"/>
    </row>
    <row r="41246" spans="22:31" x14ac:dyDescent="0.25">
      <c r="V41246" s="2"/>
      <c r="W41246" s="2"/>
      <c r="X41246" s="2"/>
      <c r="Y41246" s="2"/>
      <c r="Z41246" s="2"/>
      <c r="AA41246" s="2"/>
      <c r="AB41246" s="2"/>
      <c r="AC41246" s="2"/>
      <c r="AD41246" s="2"/>
      <c r="AE41246" s="2"/>
    </row>
    <row r="41247" spans="22:31" x14ac:dyDescent="0.25">
      <c r="V41247" s="2"/>
      <c r="W41247" s="2"/>
      <c r="X41247" s="2"/>
      <c r="Y41247" s="2"/>
      <c r="Z41247" s="2"/>
      <c r="AA41247" s="2"/>
      <c r="AB41247" s="2"/>
      <c r="AC41247" s="2"/>
      <c r="AD41247" s="2"/>
      <c r="AE41247" s="2"/>
    </row>
    <row r="41248" spans="22:31" x14ac:dyDescent="0.25">
      <c r="V41248" s="2"/>
      <c r="W41248" s="2"/>
      <c r="X41248" s="2"/>
      <c r="Y41248" s="2"/>
      <c r="Z41248" s="2"/>
      <c r="AA41248" s="2"/>
      <c r="AB41248" s="2"/>
      <c r="AC41248" s="2"/>
      <c r="AD41248" s="2"/>
      <c r="AE41248" s="2"/>
    </row>
    <row r="41249" spans="22:31" x14ac:dyDescent="0.25">
      <c r="V41249" s="2"/>
      <c r="W41249" s="2"/>
      <c r="X41249" s="2"/>
      <c r="Y41249" s="2"/>
      <c r="Z41249" s="2"/>
      <c r="AA41249" s="2"/>
      <c r="AB41249" s="2"/>
      <c r="AC41249" s="2"/>
      <c r="AD41249" s="2"/>
      <c r="AE41249" s="2"/>
    </row>
    <row r="41250" spans="22:31" x14ac:dyDescent="0.25">
      <c r="V41250" s="2"/>
      <c r="W41250" s="2"/>
      <c r="X41250" s="2"/>
      <c r="Y41250" s="2"/>
      <c r="Z41250" s="2"/>
      <c r="AA41250" s="2"/>
      <c r="AB41250" s="2"/>
      <c r="AC41250" s="2"/>
      <c r="AD41250" s="2"/>
      <c r="AE41250" s="2"/>
    </row>
    <row r="41251" spans="22:31" x14ac:dyDescent="0.25">
      <c r="V41251" s="2"/>
      <c r="W41251" s="2"/>
      <c r="X41251" s="2"/>
      <c r="Y41251" s="2"/>
      <c r="Z41251" s="2"/>
      <c r="AA41251" s="2"/>
      <c r="AB41251" s="2"/>
      <c r="AC41251" s="2"/>
      <c r="AD41251" s="2"/>
      <c r="AE41251" s="2"/>
    </row>
    <row r="41252" spans="22:31" x14ac:dyDescent="0.25">
      <c r="V41252" s="2"/>
      <c r="W41252" s="2"/>
      <c r="X41252" s="2"/>
      <c r="Y41252" s="2"/>
      <c r="Z41252" s="2"/>
      <c r="AA41252" s="2"/>
      <c r="AB41252" s="2"/>
      <c r="AC41252" s="2"/>
      <c r="AD41252" s="2"/>
      <c r="AE41252" s="2"/>
    </row>
    <row r="41253" spans="22:31" x14ac:dyDescent="0.25">
      <c r="V41253" s="2"/>
      <c r="W41253" s="2"/>
      <c r="X41253" s="2"/>
      <c r="Y41253" s="2"/>
      <c r="Z41253" s="2"/>
      <c r="AA41253" s="2"/>
      <c r="AB41253" s="2"/>
      <c r="AC41253" s="2"/>
      <c r="AD41253" s="2"/>
      <c r="AE41253" s="2"/>
    </row>
    <row r="41254" spans="22:31" x14ac:dyDescent="0.25">
      <c r="V41254" s="2"/>
      <c r="W41254" s="2"/>
      <c r="X41254" s="2"/>
      <c r="Y41254" s="2"/>
      <c r="Z41254" s="2"/>
      <c r="AA41254" s="2"/>
      <c r="AB41254" s="2"/>
      <c r="AC41254" s="2"/>
      <c r="AD41254" s="2"/>
      <c r="AE41254" s="2"/>
    </row>
    <row r="41255" spans="22:31" x14ac:dyDescent="0.25">
      <c r="V41255" s="2"/>
      <c r="W41255" s="2"/>
      <c r="X41255" s="2"/>
      <c r="Y41255" s="2"/>
      <c r="Z41255" s="2"/>
      <c r="AA41255" s="2"/>
      <c r="AB41255" s="2"/>
      <c r="AC41255" s="2"/>
      <c r="AD41255" s="2"/>
      <c r="AE41255" s="2"/>
    </row>
    <row r="41256" spans="22:31" x14ac:dyDescent="0.25">
      <c r="V41256" s="2"/>
      <c r="W41256" s="2"/>
      <c r="X41256" s="2"/>
      <c r="Y41256" s="2"/>
      <c r="Z41256" s="2"/>
      <c r="AA41256" s="2"/>
      <c r="AB41256" s="2"/>
      <c r="AC41256" s="2"/>
      <c r="AD41256" s="2"/>
      <c r="AE41256" s="2"/>
    </row>
    <row r="41257" spans="22:31" x14ac:dyDescent="0.25">
      <c r="V41257" s="2"/>
      <c r="W41257" s="2"/>
      <c r="X41257" s="2"/>
      <c r="Y41257" s="2"/>
      <c r="Z41257" s="2"/>
      <c r="AA41257" s="2"/>
      <c r="AB41257" s="2"/>
      <c r="AC41257" s="2"/>
      <c r="AD41257" s="2"/>
      <c r="AE41257" s="2"/>
    </row>
    <row r="41258" spans="22:31" x14ac:dyDescent="0.25">
      <c r="V41258" s="2"/>
      <c r="W41258" s="2"/>
      <c r="X41258" s="2"/>
      <c r="Y41258" s="2"/>
      <c r="Z41258" s="2"/>
      <c r="AA41258" s="2"/>
      <c r="AB41258" s="2"/>
      <c r="AC41258" s="2"/>
      <c r="AD41258" s="2"/>
      <c r="AE41258" s="2"/>
    </row>
    <row r="41259" spans="22:31" x14ac:dyDescent="0.25">
      <c r="V41259" s="2"/>
      <c r="W41259" s="2"/>
      <c r="X41259" s="2"/>
      <c r="Y41259" s="2"/>
      <c r="Z41259" s="2"/>
      <c r="AA41259" s="2"/>
      <c r="AB41259" s="2"/>
      <c r="AC41259" s="2"/>
      <c r="AD41259" s="2"/>
      <c r="AE41259" s="2"/>
    </row>
    <row r="41260" spans="22:31" x14ac:dyDescent="0.25">
      <c r="V41260" s="2"/>
      <c r="W41260" s="2"/>
      <c r="X41260" s="2"/>
      <c r="Y41260" s="2"/>
      <c r="Z41260" s="2"/>
      <c r="AA41260" s="2"/>
      <c r="AB41260" s="2"/>
      <c r="AC41260" s="2"/>
      <c r="AD41260" s="2"/>
      <c r="AE41260" s="2"/>
    </row>
    <row r="41261" spans="22:31" x14ac:dyDescent="0.25">
      <c r="V41261" s="2"/>
      <c r="W41261" s="2"/>
      <c r="X41261" s="2"/>
      <c r="Y41261" s="2"/>
      <c r="Z41261" s="2"/>
      <c r="AA41261" s="2"/>
      <c r="AB41261" s="2"/>
      <c r="AC41261" s="2"/>
      <c r="AD41261" s="2"/>
      <c r="AE41261" s="2"/>
    </row>
    <row r="41262" spans="22:31" x14ac:dyDescent="0.25">
      <c r="V41262" s="2"/>
      <c r="W41262" s="2"/>
      <c r="X41262" s="2"/>
      <c r="Y41262" s="2"/>
      <c r="Z41262" s="2"/>
      <c r="AA41262" s="2"/>
      <c r="AB41262" s="2"/>
      <c r="AC41262" s="2"/>
      <c r="AD41262" s="2"/>
      <c r="AE41262" s="2"/>
    </row>
    <row r="41263" spans="22:31" x14ac:dyDescent="0.25">
      <c r="V41263" s="2"/>
      <c r="W41263" s="2"/>
      <c r="X41263" s="2"/>
      <c r="Y41263" s="2"/>
      <c r="Z41263" s="2"/>
      <c r="AA41263" s="2"/>
      <c r="AB41263" s="2"/>
      <c r="AC41263" s="2"/>
      <c r="AD41263" s="2"/>
      <c r="AE41263" s="2"/>
    </row>
    <row r="41264" spans="22:31" x14ac:dyDescent="0.25">
      <c r="V41264" s="2"/>
      <c r="W41264" s="2"/>
      <c r="X41264" s="2"/>
      <c r="Y41264" s="2"/>
      <c r="Z41264" s="2"/>
      <c r="AA41264" s="2"/>
      <c r="AB41264" s="2"/>
      <c r="AC41264" s="2"/>
      <c r="AD41264" s="2"/>
      <c r="AE41264" s="2"/>
    </row>
    <row r="41265" spans="22:31" x14ac:dyDescent="0.25">
      <c r="V41265" s="2"/>
      <c r="W41265" s="2"/>
      <c r="X41265" s="2"/>
      <c r="Y41265" s="2"/>
      <c r="Z41265" s="2"/>
      <c r="AA41265" s="2"/>
      <c r="AB41265" s="2"/>
      <c r="AC41265" s="2"/>
      <c r="AD41265" s="2"/>
      <c r="AE41265" s="2"/>
    </row>
    <row r="41266" spans="22:31" x14ac:dyDescent="0.25">
      <c r="V41266" s="2"/>
      <c r="W41266" s="2"/>
      <c r="X41266" s="2"/>
      <c r="Y41266" s="2"/>
      <c r="Z41266" s="2"/>
      <c r="AA41266" s="2"/>
      <c r="AB41266" s="2"/>
      <c r="AC41266" s="2"/>
      <c r="AD41266" s="2"/>
      <c r="AE41266" s="2"/>
    </row>
    <row r="41267" spans="22:31" x14ac:dyDescent="0.25">
      <c r="V41267" s="2"/>
      <c r="W41267" s="2"/>
      <c r="X41267" s="2"/>
      <c r="Y41267" s="2"/>
      <c r="Z41267" s="2"/>
      <c r="AA41267" s="2"/>
      <c r="AB41267" s="2"/>
      <c r="AC41267" s="2"/>
      <c r="AD41267" s="2"/>
      <c r="AE41267" s="2"/>
    </row>
    <row r="41268" spans="22:31" x14ac:dyDescent="0.25">
      <c r="V41268" s="2"/>
      <c r="W41268" s="2"/>
      <c r="X41268" s="2"/>
      <c r="Y41268" s="2"/>
      <c r="Z41268" s="2"/>
      <c r="AA41268" s="2"/>
      <c r="AB41268" s="2"/>
      <c r="AC41268" s="2"/>
      <c r="AD41268" s="2"/>
      <c r="AE41268" s="2"/>
    </row>
    <row r="41269" spans="22:31" x14ac:dyDescent="0.25">
      <c r="V41269" s="2"/>
      <c r="W41269" s="2"/>
      <c r="X41269" s="2"/>
      <c r="Y41269" s="2"/>
      <c r="Z41269" s="2"/>
      <c r="AA41269" s="2"/>
      <c r="AB41269" s="2"/>
      <c r="AC41269" s="2"/>
      <c r="AD41269" s="2"/>
      <c r="AE41269" s="2"/>
    </row>
    <row r="41270" spans="22:31" x14ac:dyDescent="0.25">
      <c r="V41270" s="2"/>
      <c r="W41270" s="2"/>
      <c r="X41270" s="2"/>
      <c r="Y41270" s="2"/>
      <c r="Z41270" s="2"/>
      <c r="AA41270" s="2"/>
      <c r="AB41270" s="2"/>
      <c r="AC41270" s="2"/>
      <c r="AD41270" s="2"/>
      <c r="AE41270" s="2"/>
    </row>
    <row r="41271" spans="22:31" x14ac:dyDescent="0.25">
      <c r="V41271" s="2"/>
      <c r="W41271" s="2"/>
      <c r="X41271" s="2"/>
      <c r="Y41271" s="2"/>
      <c r="Z41271" s="2"/>
      <c r="AA41271" s="2"/>
      <c r="AB41271" s="2"/>
      <c r="AC41271" s="2"/>
      <c r="AD41271" s="2"/>
      <c r="AE41271" s="2"/>
    </row>
    <row r="41272" spans="22:31" x14ac:dyDescent="0.25">
      <c r="V41272" s="2"/>
      <c r="W41272" s="2"/>
      <c r="X41272" s="2"/>
      <c r="Y41272" s="2"/>
      <c r="Z41272" s="2"/>
      <c r="AA41272" s="2"/>
      <c r="AB41272" s="2"/>
      <c r="AC41272" s="2"/>
      <c r="AD41272" s="2"/>
      <c r="AE41272" s="2"/>
    </row>
    <row r="41273" spans="22:31" x14ac:dyDescent="0.25">
      <c r="V41273" s="2"/>
      <c r="W41273" s="2"/>
      <c r="X41273" s="2"/>
      <c r="Y41273" s="2"/>
      <c r="Z41273" s="2"/>
      <c r="AA41273" s="2"/>
      <c r="AB41273" s="2"/>
      <c r="AC41273" s="2"/>
      <c r="AD41273" s="2"/>
      <c r="AE41273" s="2"/>
    </row>
    <row r="41274" spans="22:31" x14ac:dyDescent="0.25">
      <c r="V41274" s="2"/>
      <c r="W41274" s="2"/>
      <c r="X41274" s="2"/>
      <c r="Y41274" s="2"/>
      <c r="Z41274" s="2"/>
      <c r="AA41274" s="2"/>
      <c r="AB41274" s="2"/>
      <c r="AC41274" s="2"/>
      <c r="AD41274" s="2"/>
      <c r="AE41274" s="2"/>
    </row>
    <row r="41275" spans="22:31" x14ac:dyDescent="0.25">
      <c r="V41275" s="2"/>
      <c r="W41275" s="2"/>
      <c r="X41275" s="2"/>
      <c r="Y41275" s="2"/>
      <c r="Z41275" s="2"/>
      <c r="AA41275" s="2"/>
      <c r="AB41275" s="2"/>
      <c r="AC41275" s="2"/>
      <c r="AD41275" s="2"/>
      <c r="AE41275" s="2"/>
    </row>
    <row r="41276" spans="22:31" x14ac:dyDescent="0.25">
      <c r="V41276" s="2"/>
      <c r="W41276" s="2"/>
      <c r="X41276" s="2"/>
      <c r="Y41276" s="2"/>
      <c r="Z41276" s="2"/>
      <c r="AA41276" s="2"/>
      <c r="AB41276" s="2"/>
      <c r="AC41276" s="2"/>
      <c r="AD41276" s="2"/>
      <c r="AE41276" s="2"/>
    </row>
    <row r="41277" spans="22:31" x14ac:dyDescent="0.25">
      <c r="V41277" s="2"/>
      <c r="W41277" s="2"/>
      <c r="X41277" s="2"/>
      <c r="Y41277" s="2"/>
      <c r="Z41277" s="2"/>
      <c r="AA41277" s="2"/>
      <c r="AB41277" s="2"/>
      <c r="AC41277" s="2"/>
      <c r="AD41277" s="2"/>
      <c r="AE41277" s="2"/>
    </row>
    <row r="41278" spans="22:31" x14ac:dyDescent="0.25">
      <c r="V41278" s="2"/>
      <c r="W41278" s="2"/>
      <c r="X41278" s="2"/>
      <c r="Y41278" s="2"/>
      <c r="Z41278" s="2"/>
      <c r="AA41278" s="2"/>
      <c r="AB41278" s="2"/>
      <c r="AC41278" s="2"/>
      <c r="AD41278" s="2"/>
      <c r="AE41278" s="2"/>
    </row>
    <row r="41279" spans="22:31" x14ac:dyDescent="0.25">
      <c r="V41279" s="2"/>
      <c r="W41279" s="2"/>
      <c r="X41279" s="2"/>
      <c r="Y41279" s="2"/>
      <c r="Z41279" s="2"/>
      <c r="AA41279" s="2"/>
      <c r="AB41279" s="2"/>
      <c r="AC41279" s="2"/>
      <c r="AD41279" s="2"/>
      <c r="AE41279" s="2"/>
    </row>
    <row r="41280" spans="22:31" x14ac:dyDescent="0.25">
      <c r="V41280" s="2"/>
      <c r="W41280" s="2"/>
      <c r="X41280" s="2"/>
      <c r="Y41280" s="2"/>
      <c r="Z41280" s="2"/>
      <c r="AA41280" s="2"/>
      <c r="AB41280" s="2"/>
      <c r="AC41280" s="2"/>
      <c r="AD41280" s="2"/>
      <c r="AE41280" s="2"/>
    </row>
    <row r="41281" spans="22:31" x14ac:dyDescent="0.25">
      <c r="V41281" s="2"/>
      <c r="W41281" s="2"/>
      <c r="X41281" s="2"/>
      <c r="Y41281" s="2"/>
      <c r="Z41281" s="2"/>
      <c r="AA41281" s="2"/>
      <c r="AB41281" s="2"/>
      <c r="AC41281" s="2"/>
      <c r="AD41281" s="2"/>
      <c r="AE41281" s="2"/>
    </row>
    <row r="41282" spans="22:31" x14ac:dyDescent="0.25">
      <c r="V41282" s="2"/>
      <c r="W41282" s="2"/>
      <c r="X41282" s="2"/>
      <c r="Y41282" s="2"/>
      <c r="Z41282" s="2"/>
      <c r="AA41282" s="2"/>
      <c r="AB41282" s="2"/>
      <c r="AC41282" s="2"/>
      <c r="AD41282" s="2"/>
      <c r="AE41282" s="2"/>
    </row>
    <row r="41283" spans="22:31" x14ac:dyDescent="0.25">
      <c r="V41283" s="2"/>
      <c r="W41283" s="2"/>
      <c r="X41283" s="2"/>
      <c r="Y41283" s="2"/>
      <c r="Z41283" s="2"/>
      <c r="AA41283" s="2"/>
      <c r="AB41283" s="2"/>
      <c r="AC41283" s="2"/>
      <c r="AD41283" s="2"/>
      <c r="AE41283" s="2"/>
    </row>
    <row r="41284" spans="22:31" x14ac:dyDescent="0.25">
      <c r="V41284" s="2"/>
      <c r="W41284" s="2"/>
      <c r="X41284" s="2"/>
      <c r="Y41284" s="2"/>
      <c r="Z41284" s="2"/>
      <c r="AA41284" s="2"/>
      <c r="AB41284" s="2"/>
      <c r="AC41284" s="2"/>
      <c r="AD41284" s="2"/>
      <c r="AE41284" s="2"/>
    </row>
    <row r="41285" spans="22:31" x14ac:dyDescent="0.25">
      <c r="V41285" s="2"/>
      <c r="W41285" s="2"/>
      <c r="X41285" s="2"/>
      <c r="Y41285" s="2"/>
      <c r="Z41285" s="2"/>
      <c r="AA41285" s="2"/>
      <c r="AB41285" s="2"/>
      <c r="AC41285" s="2"/>
      <c r="AD41285" s="2"/>
      <c r="AE41285" s="2"/>
    </row>
    <row r="41286" spans="22:31" x14ac:dyDescent="0.25">
      <c r="V41286" s="2"/>
      <c r="W41286" s="2"/>
      <c r="X41286" s="2"/>
      <c r="Y41286" s="2"/>
      <c r="Z41286" s="2"/>
      <c r="AA41286" s="2"/>
      <c r="AB41286" s="2"/>
      <c r="AC41286" s="2"/>
      <c r="AD41286" s="2"/>
      <c r="AE41286" s="2"/>
    </row>
    <row r="41287" spans="22:31" x14ac:dyDescent="0.25">
      <c r="V41287" s="2"/>
      <c r="W41287" s="2"/>
      <c r="X41287" s="2"/>
      <c r="Y41287" s="2"/>
      <c r="Z41287" s="2"/>
      <c r="AA41287" s="2"/>
      <c r="AB41287" s="2"/>
      <c r="AC41287" s="2"/>
      <c r="AD41287" s="2"/>
      <c r="AE41287" s="2"/>
    </row>
    <row r="41288" spans="22:31" x14ac:dyDescent="0.25">
      <c r="V41288" s="2"/>
      <c r="W41288" s="2"/>
      <c r="X41288" s="2"/>
      <c r="Y41288" s="2"/>
      <c r="Z41288" s="2"/>
      <c r="AA41288" s="2"/>
      <c r="AB41288" s="2"/>
      <c r="AC41288" s="2"/>
      <c r="AD41288" s="2"/>
      <c r="AE41288" s="2"/>
    </row>
    <row r="41289" spans="22:31" x14ac:dyDescent="0.25">
      <c r="V41289" s="2"/>
      <c r="W41289" s="2"/>
      <c r="X41289" s="2"/>
      <c r="Y41289" s="2"/>
      <c r="Z41289" s="2"/>
      <c r="AA41289" s="2"/>
      <c r="AB41289" s="2"/>
      <c r="AC41289" s="2"/>
      <c r="AD41289" s="2"/>
      <c r="AE41289" s="2"/>
    </row>
    <row r="41290" spans="22:31" x14ac:dyDescent="0.25">
      <c r="V41290" s="2"/>
      <c r="W41290" s="2"/>
      <c r="X41290" s="2"/>
      <c r="Y41290" s="2"/>
      <c r="Z41290" s="2"/>
      <c r="AA41290" s="2"/>
      <c r="AB41290" s="2"/>
      <c r="AC41290" s="2"/>
      <c r="AD41290" s="2"/>
      <c r="AE41290" s="2"/>
    </row>
    <row r="41291" spans="22:31" x14ac:dyDescent="0.25">
      <c r="V41291" s="2"/>
      <c r="W41291" s="2"/>
      <c r="X41291" s="2"/>
      <c r="Y41291" s="2"/>
      <c r="Z41291" s="2"/>
      <c r="AA41291" s="2"/>
      <c r="AB41291" s="2"/>
      <c r="AC41291" s="2"/>
      <c r="AD41291" s="2"/>
      <c r="AE41291" s="2"/>
    </row>
    <row r="41292" spans="22:31" x14ac:dyDescent="0.25">
      <c r="V41292" s="2"/>
      <c r="W41292" s="2"/>
      <c r="X41292" s="2"/>
      <c r="Y41292" s="2"/>
      <c r="Z41292" s="2"/>
      <c r="AA41292" s="2"/>
      <c r="AB41292" s="2"/>
      <c r="AC41292" s="2"/>
      <c r="AD41292" s="2"/>
      <c r="AE41292" s="2"/>
    </row>
    <row r="41293" spans="22:31" x14ac:dyDescent="0.25">
      <c r="V41293" s="2"/>
      <c r="W41293" s="2"/>
      <c r="X41293" s="2"/>
      <c r="Y41293" s="2"/>
      <c r="Z41293" s="2"/>
      <c r="AA41293" s="2"/>
      <c r="AB41293" s="2"/>
      <c r="AC41293" s="2"/>
      <c r="AD41293" s="2"/>
      <c r="AE41293" s="2"/>
    </row>
    <row r="41294" spans="22:31" x14ac:dyDescent="0.25">
      <c r="V41294" s="2"/>
      <c r="W41294" s="2"/>
      <c r="X41294" s="2"/>
      <c r="Y41294" s="2"/>
      <c r="Z41294" s="2"/>
      <c r="AA41294" s="2"/>
      <c r="AB41294" s="2"/>
      <c r="AC41294" s="2"/>
      <c r="AD41294" s="2"/>
      <c r="AE41294" s="2"/>
    </row>
    <row r="41295" spans="22:31" x14ac:dyDescent="0.25">
      <c r="V41295" s="2"/>
      <c r="W41295" s="2"/>
      <c r="X41295" s="2"/>
      <c r="Y41295" s="2"/>
      <c r="Z41295" s="2"/>
      <c r="AA41295" s="2"/>
      <c r="AB41295" s="2"/>
      <c r="AC41295" s="2"/>
      <c r="AD41295" s="2"/>
      <c r="AE41295" s="2"/>
    </row>
    <row r="41296" spans="22:31" x14ac:dyDescent="0.25">
      <c r="V41296" s="2"/>
      <c r="W41296" s="2"/>
      <c r="X41296" s="2"/>
      <c r="Y41296" s="2"/>
      <c r="Z41296" s="2"/>
      <c r="AA41296" s="2"/>
      <c r="AB41296" s="2"/>
      <c r="AC41296" s="2"/>
      <c r="AD41296" s="2"/>
      <c r="AE41296" s="2"/>
    </row>
    <row r="41297" spans="22:31" x14ac:dyDescent="0.25">
      <c r="V41297" s="2"/>
      <c r="W41297" s="2"/>
      <c r="X41297" s="2"/>
      <c r="Y41297" s="2"/>
      <c r="Z41297" s="2"/>
      <c r="AA41297" s="2"/>
      <c r="AB41297" s="2"/>
      <c r="AC41297" s="2"/>
      <c r="AD41297" s="2"/>
      <c r="AE41297" s="2"/>
    </row>
    <row r="41298" spans="22:31" x14ac:dyDescent="0.25">
      <c r="V41298" s="2"/>
      <c r="W41298" s="2"/>
      <c r="X41298" s="2"/>
      <c r="Y41298" s="2"/>
      <c r="Z41298" s="2"/>
      <c r="AA41298" s="2"/>
      <c r="AB41298" s="2"/>
      <c r="AC41298" s="2"/>
      <c r="AD41298" s="2"/>
      <c r="AE41298" s="2"/>
    </row>
    <row r="41299" spans="22:31" x14ac:dyDescent="0.25">
      <c r="V41299" s="2"/>
      <c r="W41299" s="2"/>
      <c r="X41299" s="2"/>
      <c r="Y41299" s="2"/>
      <c r="Z41299" s="2"/>
      <c r="AA41299" s="2"/>
      <c r="AB41299" s="2"/>
      <c r="AC41299" s="2"/>
      <c r="AD41299" s="2"/>
      <c r="AE41299" s="2"/>
    </row>
    <row r="41300" spans="22:31" x14ac:dyDescent="0.25">
      <c r="V41300" s="2"/>
      <c r="W41300" s="2"/>
      <c r="X41300" s="2"/>
      <c r="Y41300" s="2"/>
      <c r="Z41300" s="2"/>
      <c r="AA41300" s="2"/>
      <c r="AB41300" s="2"/>
      <c r="AC41300" s="2"/>
      <c r="AD41300" s="2"/>
      <c r="AE41300" s="2"/>
    </row>
    <row r="41301" spans="22:31" x14ac:dyDescent="0.25">
      <c r="V41301" s="2"/>
      <c r="W41301" s="2"/>
      <c r="X41301" s="2"/>
      <c r="Y41301" s="2"/>
      <c r="Z41301" s="2"/>
      <c r="AA41301" s="2"/>
      <c r="AB41301" s="2"/>
      <c r="AC41301" s="2"/>
      <c r="AD41301" s="2"/>
      <c r="AE41301" s="2"/>
    </row>
    <row r="41302" spans="22:31" x14ac:dyDescent="0.25">
      <c r="V41302" s="2"/>
      <c r="W41302" s="2"/>
      <c r="X41302" s="2"/>
      <c r="Y41302" s="2"/>
      <c r="Z41302" s="2"/>
      <c r="AA41302" s="2"/>
      <c r="AB41302" s="2"/>
      <c r="AC41302" s="2"/>
      <c r="AD41302" s="2"/>
      <c r="AE41302" s="2"/>
    </row>
    <row r="41303" spans="22:31" x14ac:dyDescent="0.25">
      <c r="V41303" s="2"/>
      <c r="W41303" s="2"/>
      <c r="X41303" s="2"/>
      <c r="Y41303" s="2"/>
      <c r="Z41303" s="2"/>
      <c r="AA41303" s="2"/>
      <c r="AB41303" s="2"/>
      <c r="AC41303" s="2"/>
      <c r="AD41303" s="2"/>
      <c r="AE41303" s="2"/>
    </row>
    <row r="41304" spans="22:31" x14ac:dyDescent="0.25">
      <c r="V41304" s="2"/>
      <c r="W41304" s="2"/>
      <c r="X41304" s="2"/>
      <c r="Y41304" s="2"/>
      <c r="Z41304" s="2"/>
      <c r="AA41304" s="2"/>
      <c r="AB41304" s="2"/>
      <c r="AC41304" s="2"/>
      <c r="AD41304" s="2"/>
      <c r="AE41304" s="2"/>
    </row>
    <row r="41305" spans="22:31" x14ac:dyDescent="0.25">
      <c r="V41305" s="2"/>
      <c r="W41305" s="2"/>
      <c r="X41305" s="2"/>
      <c r="Y41305" s="2"/>
      <c r="Z41305" s="2"/>
      <c r="AA41305" s="2"/>
      <c r="AB41305" s="2"/>
      <c r="AC41305" s="2"/>
      <c r="AD41305" s="2"/>
      <c r="AE41305" s="2"/>
    </row>
    <row r="41306" spans="22:31" x14ac:dyDescent="0.25">
      <c r="V41306" s="2"/>
      <c r="W41306" s="2"/>
      <c r="X41306" s="2"/>
      <c r="Y41306" s="2"/>
      <c r="Z41306" s="2"/>
      <c r="AA41306" s="2"/>
      <c r="AB41306" s="2"/>
      <c r="AC41306" s="2"/>
      <c r="AD41306" s="2"/>
      <c r="AE41306" s="2"/>
    </row>
    <row r="41307" spans="22:31" x14ac:dyDescent="0.25">
      <c r="V41307" s="2"/>
      <c r="W41307" s="2"/>
      <c r="X41307" s="2"/>
      <c r="Y41307" s="2"/>
      <c r="Z41307" s="2"/>
      <c r="AA41307" s="2"/>
      <c r="AB41307" s="2"/>
      <c r="AC41307" s="2"/>
      <c r="AD41307" s="2"/>
      <c r="AE41307" s="2"/>
    </row>
    <row r="41308" spans="22:31" x14ac:dyDescent="0.25">
      <c r="V41308" s="2"/>
      <c r="W41308" s="2"/>
      <c r="X41308" s="2"/>
      <c r="Y41308" s="2"/>
      <c r="Z41308" s="2"/>
      <c r="AA41308" s="2"/>
      <c r="AB41308" s="2"/>
      <c r="AC41308" s="2"/>
      <c r="AD41308" s="2"/>
      <c r="AE41308" s="2"/>
    </row>
    <row r="41309" spans="22:31" x14ac:dyDescent="0.25">
      <c r="V41309" s="2"/>
      <c r="W41309" s="2"/>
      <c r="X41309" s="2"/>
      <c r="Y41309" s="2"/>
      <c r="Z41309" s="2"/>
      <c r="AA41309" s="2"/>
      <c r="AB41309" s="2"/>
      <c r="AC41309" s="2"/>
      <c r="AD41309" s="2"/>
      <c r="AE41309" s="2"/>
    </row>
    <row r="41310" spans="22:31" x14ac:dyDescent="0.25">
      <c r="V41310" s="2"/>
      <c r="W41310" s="2"/>
      <c r="X41310" s="2"/>
      <c r="Y41310" s="2"/>
      <c r="Z41310" s="2"/>
      <c r="AA41310" s="2"/>
      <c r="AB41310" s="2"/>
      <c r="AC41310" s="2"/>
      <c r="AD41310" s="2"/>
      <c r="AE41310" s="2"/>
    </row>
    <row r="41311" spans="22:31" x14ac:dyDescent="0.25">
      <c r="V41311" s="2"/>
      <c r="W41311" s="2"/>
      <c r="X41311" s="2"/>
      <c r="Y41311" s="2"/>
      <c r="Z41311" s="2"/>
      <c r="AA41311" s="2"/>
      <c r="AB41311" s="2"/>
      <c r="AC41311" s="2"/>
      <c r="AD41311" s="2"/>
      <c r="AE41311" s="2"/>
    </row>
    <row r="41312" spans="22:31" x14ac:dyDescent="0.25">
      <c r="V41312" s="2"/>
      <c r="W41312" s="2"/>
      <c r="X41312" s="2"/>
      <c r="Y41312" s="2"/>
      <c r="Z41312" s="2"/>
      <c r="AA41312" s="2"/>
      <c r="AB41312" s="2"/>
      <c r="AC41312" s="2"/>
      <c r="AD41312" s="2"/>
      <c r="AE41312" s="2"/>
    </row>
    <row r="41313" spans="22:31" x14ac:dyDescent="0.25">
      <c r="V41313" s="2"/>
      <c r="W41313" s="2"/>
      <c r="X41313" s="2"/>
      <c r="Y41313" s="2"/>
      <c r="Z41313" s="2"/>
      <c r="AA41313" s="2"/>
      <c r="AB41313" s="2"/>
      <c r="AC41313" s="2"/>
      <c r="AD41313" s="2"/>
      <c r="AE41313" s="2"/>
    </row>
    <row r="41314" spans="22:31" x14ac:dyDescent="0.25">
      <c r="V41314" s="2"/>
      <c r="W41314" s="2"/>
      <c r="X41314" s="2"/>
      <c r="Y41314" s="2"/>
      <c r="Z41314" s="2"/>
      <c r="AA41314" s="2"/>
      <c r="AB41314" s="2"/>
      <c r="AC41314" s="2"/>
      <c r="AD41314" s="2"/>
      <c r="AE41314" s="2"/>
    </row>
    <row r="41315" spans="22:31" x14ac:dyDescent="0.25">
      <c r="V41315" s="2"/>
      <c r="W41315" s="2"/>
      <c r="X41315" s="2"/>
      <c r="Y41315" s="2"/>
      <c r="Z41315" s="2"/>
      <c r="AA41315" s="2"/>
      <c r="AB41315" s="2"/>
      <c r="AC41315" s="2"/>
      <c r="AD41315" s="2"/>
      <c r="AE41315" s="2"/>
    </row>
    <row r="41316" spans="22:31" x14ac:dyDescent="0.25">
      <c r="V41316" s="2"/>
      <c r="W41316" s="2"/>
      <c r="X41316" s="2"/>
      <c r="Y41316" s="2"/>
      <c r="Z41316" s="2"/>
      <c r="AA41316" s="2"/>
      <c r="AB41316" s="2"/>
      <c r="AC41316" s="2"/>
      <c r="AD41316" s="2"/>
      <c r="AE41316" s="2"/>
    </row>
    <row r="41317" spans="22:31" x14ac:dyDescent="0.25">
      <c r="V41317" s="2"/>
      <c r="W41317" s="2"/>
      <c r="X41317" s="2"/>
      <c r="Y41317" s="2"/>
      <c r="Z41317" s="2"/>
      <c r="AA41317" s="2"/>
      <c r="AB41317" s="2"/>
      <c r="AC41317" s="2"/>
      <c r="AD41317" s="2"/>
      <c r="AE41317" s="2"/>
    </row>
    <row r="41318" spans="22:31" x14ac:dyDescent="0.25">
      <c r="V41318" s="2"/>
      <c r="W41318" s="2"/>
      <c r="X41318" s="2"/>
      <c r="Y41318" s="2"/>
      <c r="Z41318" s="2"/>
      <c r="AA41318" s="2"/>
      <c r="AB41318" s="2"/>
      <c r="AC41318" s="2"/>
      <c r="AD41318" s="2"/>
      <c r="AE41318" s="2"/>
    </row>
    <row r="41319" spans="22:31" x14ac:dyDescent="0.25">
      <c r="V41319" s="2"/>
      <c r="W41319" s="2"/>
      <c r="X41319" s="2"/>
      <c r="Y41319" s="2"/>
      <c r="Z41319" s="2"/>
      <c r="AA41319" s="2"/>
      <c r="AB41319" s="2"/>
      <c r="AC41319" s="2"/>
      <c r="AD41319" s="2"/>
      <c r="AE41319" s="2"/>
    </row>
    <row r="41320" spans="22:31" x14ac:dyDescent="0.25">
      <c r="V41320" s="2"/>
      <c r="W41320" s="2"/>
      <c r="X41320" s="2"/>
      <c r="Y41320" s="2"/>
      <c r="Z41320" s="2"/>
      <c r="AA41320" s="2"/>
      <c r="AB41320" s="2"/>
      <c r="AC41320" s="2"/>
      <c r="AD41320" s="2"/>
      <c r="AE41320" s="2"/>
    </row>
    <row r="41321" spans="22:31" x14ac:dyDescent="0.25">
      <c r="V41321" s="2"/>
      <c r="W41321" s="2"/>
      <c r="X41321" s="2"/>
      <c r="Y41321" s="2"/>
      <c r="Z41321" s="2"/>
      <c r="AA41321" s="2"/>
      <c r="AB41321" s="2"/>
      <c r="AC41321" s="2"/>
      <c r="AD41321" s="2"/>
      <c r="AE41321" s="2"/>
    </row>
    <row r="41322" spans="22:31" x14ac:dyDescent="0.25">
      <c r="V41322" s="2"/>
      <c r="W41322" s="2"/>
      <c r="X41322" s="2"/>
      <c r="Y41322" s="2"/>
      <c r="Z41322" s="2"/>
      <c r="AA41322" s="2"/>
      <c r="AB41322" s="2"/>
      <c r="AC41322" s="2"/>
      <c r="AD41322" s="2"/>
      <c r="AE41322" s="2"/>
    </row>
    <row r="41323" spans="22:31" x14ac:dyDescent="0.25">
      <c r="V41323" s="2"/>
      <c r="W41323" s="2"/>
      <c r="X41323" s="2"/>
      <c r="Y41323" s="2"/>
      <c r="Z41323" s="2"/>
      <c r="AA41323" s="2"/>
      <c r="AB41323" s="2"/>
      <c r="AC41323" s="2"/>
      <c r="AD41323" s="2"/>
      <c r="AE41323" s="2"/>
    </row>
    <row r="41324" spans="22:31" x14ac:dyDescent="0.25">
      <c r="V41324" s="2"/>
      <c r="W41324" s="2"/>
      <c r="X41324" s="2"/>
      <c r="Y41324" s="2"/>
      <c r="Z41324" s="2"/>
      <c r="AA41324" s="2"/>
      <c r="AB41324" s="2"/>
      <c r="AC41324" s="2"/>
      <c r="AD41324" s="2"/>
      <c r="AE41324" s="2"/>
    </row>
    <row r="41325" spans="22:31" x14ac:dyDescent="0.25">
      <c r="V41325" s="2"/>
      <c r="W41325" s="2"/>
      <c r="X41325" s="2"/>
      <c r="Y41325" s="2"/>
      <c r="Z41325" s="2"/>
      <c r="AA41325" s="2"/>
      <c r="AB41325" s="2"/>
      <c r="AC41325" s="2"/>
      <c r="AD41325" s="2"/>
      <c r="AE41325" s="2"/>
    </row>
    <row r="41326" spans="22:31" x14ac:dyDescent="0.25">
      <c r="V41326" s="2"/>
      <c r="W41326" s="2"/>
      <c r="X41326" s="2"/>
      <c r="Y41326" s="2"/>
      <c r="Z41326" s="2"/>
      <c r="AA41326" s="2"/>
      <c r="AB41326" s="2"/>
      <c r="AC41326" s="2"/>
      <c r="AD41326" s="2"/>
      <c r="AE41326" s="2"/>
    </row>
    <row r="41327" spans="22:31" x14ac:dyDescent="0.25">
      <c r="V41327" s="2"/>
      <c r="W41327" s="2"/>
      <c r="X41327" s="2"/>
      <c r="Y41327" s="2"/>
      <c r="Z41327" s="2"/>
      <c r="AA41327" s="2"/>
      <c r="AB41327" s="2"/>
      <c r="AC41327" s="2"/>
      <c r="AD41327" s="2"/>
      <c r="AE41327" s="2"/>
    </row>
    <row r="41328" spans="22:31" x14ac:dyDescent="0.25">
      <c r="V41328" s="2"/>
      <c r="W41328" s="2"/>
      <c r="X41328" s="2"/>
      <c r="Y41328" s="2"/>
      <c r="Z41328" s="2"/>
      <c r="AA41328" s="2"/>
      <c r="AB41328" s="2"/>
      <c r="AC41328" s="2"/>
      <c r="AD41328" s="2"/>
      <c r="AE41328" s="2"/>
    </row>
    <row r="41329" spans="22:31" x14ac:dyDescent="0.25">
      <c r="V41329" s="2"/>
      <c r="W41329" s="2"/>
      <c r="X41329" s="2"/>
      <c r="Y41329" s="2"/>
      <c r="Z41329" s="2"/>
      <c r="AA41329" s="2"/>
      <c r="AB41329" s="2"/>
      <c r="AC41329" s="2"/>
      <c r="AD41329" s="2"/>
      <c r="AE41329" s="2"/>
    </row>
    <row r="41330" spans="22:31" x14ac:dyDescent="0.25">
      <c r="V41330" s="2"/>
      <c r="W41330" s="2"/>
      <c r="X41330" s="2"/>
      <c r="Y41330" s="2"/>
      <c r="Z41330" s="2"/>
      <c r="AA41330" s="2"/>
      <c r="AB41330" s="2"/>
      <c r="AC41330" s="2"/>
      <c r="AD41330" s="2"/>
      <c r="AE41330" s="2"/>
    </row>
    <row r="41331" spans="22:31" x14ac:dyDescent="0.25">
      <c r="V41331" s="2"/>
      <c r="W41331" s="2"/>
      <c r="X41331" s="2"/>
      <c r="Y41331" s="2"/>
      <c r="Z41331" s="2"/>
      <c r="AA41331" s="2"/>
      <c r="AB41331" s="2"/>
      <c r="AC41331" s="2"/>
      <c r="AD41331" s="2"/>
      <c r="AE41331" s="2"/>
    </row>
    <row r="41332" spans="22:31" x14ac:dyDescent="0.25">
      <c r="V41332" s="2"/>
      <c r="W41332" s="2"/>
      <c r="X41332" s="2"/>
      <c r="Y41332" s="2"/>
      <c r="Z41332" s="2"/>
      <c r="AA41332" s="2"/>
      <c r="AB41332" s="2"/>
      <c r="AC41332" s="2"/>
      <c r="AD41332" s="2"/>
      <c r="AE41332" s="2"/>
    </row>
    <row r="41333" spans="22:31" x14ac:dyDescent="0.25">
      <c r="V41333" s="2"/>
      <c r="W41333" s="2"/>
      <c r="X41333" s="2"/>
      <c r="Y41333" s="2"/>
      <c r="Z41333" s="2"/>
      <c r="AA41333" s="2"/>
      <c r="AB41333" s="2"/>
      <c r="AC41333" s="2"/>
      <c r="AD41333" s="2"/>
      <c r="AE41333" s="2"/>
    </row>
    <row r="41334" spans="22:31" x14ac:dyDescent="0.25">
      <c r="V41334" s="2"/>
      <c r="W41334" s="2"/>
      <c r="X41334" s="2"/>
      <c r="Y41334" s="2"/>
      <c r="Z41334" s="2"/>
      <c r="AA41334" s="2"/>
      <c r="AB41334" s="2"/>
      <c r="AC41334" s="2"/>
      <c r="AD41334" s="2"/>
      <c r="AE41334" s="2"/>
    </row>
    <row r="41335" spans="22:31" x14ac:dyDescent="0.25">
      <c r="V41335" s="2"/>
      <c r="W41335" s="2"/>
      <c r="X41335" s="2"/>
      <c r="Y41335" s="2"/>
      <c r="Z41335" s="2"/>
      <c r="AA41335" s="2"/>
      <c r="AB41335" s="2"/>
      <c r="AC41335" s="2"/>
      <c r="AD41335" s="2"/>
      <c r="AE41335" s="2"/>
    </row>
    <row r="41336" spans="22:31" x14ac:dyDescent="0.25">
      <c r="V41336" s="2"/>
      <c r="W41336" s="2"/>
      <c r="X41336" s="2"/>
      <c r="Y41336" s="2"/>
      <c r="Z41336" s="2"/>
      <c r="AA41336" s="2"/>
      <c r="AB41336" s="2"/>
      <c r="AC41336" s="2"/>
      <c r="AD41336" s="2"/>
      <c r="AE41336" s="2"/>
    </row>
    <row r="41337" spans="22:31" x14ac:dyDescent="0.25">
      <c r="V41337" s="2"/>
      <c r="W41337" s="2"/>
      <c r="X41337" s="2"/>
      <c r="Y41337" s="2"/>
      <c r="Z41337" s="2"/>
      <c r="AA41337" s="2"/>
      <c r="AB41337" s="2"/>
      <c r="AC41337" s="2"/>
      <c r="AD41337" s="2"/>
      <c r="AE41337" s="2"/>
    </row>
    <row r="41338" spans="22:31" x14ac:dyDescent="0.25">
      <c r="V41338" s="2"/>
      <c r="W41338" s="2"/>
      <c r="X41338" s="2"/>
      <c r="Y41338" s="2"/>
      <c r="Z41338" s="2"/>
      <c r="AA41338" s="2"/>
      <c r="AB41338" s="2"/>
      <c r="AC41338" s="2"/>
      <c r="AD41338" s="2"/>
      <c r="AE41338" s="2"/>
    </row>
    <row r="41339" spans="22:31" x14ac:dyDescent="0.25">
      <c r="V41339" s="2"/>
      <c r="W41339" s="2"/>
      <c r="X41339" s="2"/>
      <c r="Y41339" s="2"/>
      <c r="Z41339" s="2"/>
      <c r="AA41339" s="2"/>
      <c r="AB41339" s="2"/>
      <c r="AC41339" s="2"/>
      <c r="AD41339" s="2"/>
      <c r="AE41339" s="2"/>
    </row>
    <row r="41340" spans="22:31" x14ac:dyDescent="0.25">
      <c r="V41340" s="2"/>
      <c r="W41340" s="2"/>
      <c r="X41340" s="2"/>
      <c r="Y41340" s="2"/>
      <c r="Z41340" s="2"/>
      <c r="AA41340" s="2"/>
      <c r="AB41340" s="2"/>
      <c r="AC41340" s="2"/>
      <c r="AD41340" s="2"/>
      <c r="AE41340" s="2"/>
    </row>
    <row r="41341" spans="22:31" x14ac:dyDescent="0.25">
      <c r="V41341" s="2"/>
      <c r="W41341" s="2"/>
      <c r="X41341" s="2"/>
      <c r="Y41341" s="2"/>
      <c r="Z41341" s="2"/>
      <c r="AA41341" s="2"/>
      <c r="AB41341" s="2"/>
      <c r="AC41341" s="2"/>
      <c r="AD41341" s="2"/>
      <c r="AE41341" s="2"/>
    </row>
    <row r="41342" spans="22:31" x14ac:dyDescent="0.25">
      <c r="V41342" s="2"/>
      <c r="W41342" s="2"/>
      <c r="X41342" s="2"/>
      <c r="Y41342" s="2"/>
      <c r="Z41342" s="2"/>
      <c r="AA41342" s="2"/>
      <c r="AB41342" s="2"/>
      <c r="AC41342" s="2"/>
      <c r="AD41342" s="2"/>
      <c r="AE41342" s="2"/>
    </row>
    <row r="41343" spans="22:31" x14ac:dyDescent="0.25">
      <c r="V41343" s="2"/>
      <c r="W41343" s="2"/>
      <c r="X41343" s="2"/>
      <c r="Y41343" s="2"/>
      <c r="Z41343" s="2"/>
      <c r="AA41343" s="2"/>
      <c r="AB41343" s="2"/>
      <c r="AC41343" s="2"/>
      <c r="AD41343" s="2"/>
      <c r="AE41343" s="2"/>
    </row>
    <row r="41344" spans="22:31" x14ac:dyDescent="0.25">
      <c r="V41344" s="2"/>
      <c r="W41344" s="2"/>
      <c r="X41344" s="2"/>
      <c r="Y41344" s="2"/>
      <c r="Z41344" s="2"/>
      <c r="AA41344" s="2"/>
      <c r="AB41344" s="2"/>
      <c r="AC41344" s="2"/>
      <c r="AD41344" s="2"/>
      <c r="AE41344" s="2"/>
    </row>
    <row r="41345" spans="22:31" x14ac:dyDescent="0.25">
      <c r="V41345" s="2"/>
      <c r="W41345" s="2"/>
      <c r="X41345" s="2"/>
      <c r="Y41345" s="2"/>
      <c r="Z41345" s="2"/>
      <c r="AA41345" s="2"/>
      <c r="AB41345" s="2"/>
      <c r="AC41345" s="2"/>
      <c r="AD41345" s="2"/>
      <c r="AE41345" s="2"/>
    </row>
    <row r="41346" spans="22:31" x14ac:dyDescent="0.25">
      <c r="V41346" s="2"/>
      <c r="W41346" s="2"/>
      <c r="X41346" s="2"/>
      <c r="Y41346" s="2"/>
      <c r="Z41346" s="2"/>
      <c r="AA41346" s="2"/>
      <c r="AB41346" s="2"/>
      <c r="AC41346" s="2"/>
      <c r="AD41346" s="2"/>
      <c r="AE41346" s="2"/>
    </row>
    <row r="41347" spans="22:31" x14ac:dyDescent="0.25">
      <c r="V41347" s="2"/>
      <c r="W41347" s="2"/>
      <c r="X41347" s="2"/>
      <c r="Y41347" s="2"/>
      <c r="Z41347" s="2"/>
      <c r="AA41347" s="2"/>
      <c r="AB41347" s="2"/>
      <c r="AC41347" s="2"/>
      <c r="AD41347" s="2"/>
      <c r="AE41347" s="2"/>
    </row>
    <row r="41348" spans="22:31" x14ac:dyDescent="0.25">
      <c r="V41348" s="2"/>
      <c r="W41348" s="2"/>
      <c r="X41348" s="2"/>
      <c r="Y41348" s="2"/>
      <c r="Z41348" s="2"/>
      <c r="AA41348" s="2"/>
      <c r="AB41348" s="2"/>
      <c r="AC41348" s="2"/>
      <c r="AD41348" s="2"/>
      <c r="AE41348" s="2"/>
    </row>
    <row r="41349" spans="22:31" x14ac:dyDescent="0.25">
      <c r="V41349" s="2"/>
      <c r="W41349" s="2"/>
      <c r="X41349" s="2"/>
      <c r="Y41349" s="2"/>
      <c r="Z41349" s="2"/>
      <c r="AA41349" s="2"/>
      <c r="AB41349" s="2"/>
      <c r="AC41349" s="2"/>
      <c r="AD41349" s="2"/>
      <c r="AE41349" s="2"/>
    </row>
    <row r="41350" spans="22:31" x14ac:dyDescent="0.25">
      <c r="V41350" s="2"/>
      <c r="W41350" s="2"/>
      <c r="X41350" s="2"/>
      <c r="Y41350" s="2"/>
      <c r="Z41350" s="2"/>
      <c r="AA41350" s="2"/>
      <c r="AB41350" s="2"/>
      <c r="AC41350" s="2"/>
      <c r="AD41350" s="2"/>
      <c r="AE41350" s="2"/>
    </row>
    <row r="41351" spans="22:31" x14ac:dyDescent="0.25">
      <c r="V41351" s="2"/>
      <c r="W41351" s="2"/>
      <c r="X41351" s="2"/>
      <c r="Y41351" s="2"/>
      <c r="Z41351" s="2"/>
      <c r="AA41351" s="2"/>
      <c r="AB41351" s="2"/>
      <c r="AC41351" s="2"/>
      <c r="AD41351" s="2"/>
      <c r="AE41351" s="2"/>
    </row>
    <row r="41352" spans="22:31" x14ac:dyDescent="0.25">
      <c r="V41352" s="2"/>
      <c r="W41352" s="2"/>
      <c r="X41352" s="2"/>
      <c r="Y41352" s="2"/>
      <c r="Z41352" s="2"/>
      <c r="AA41352" s="2"/>
      <c r="AB41352" s="2"/>
      <c r="AC41352" s="2"/>
      <c r="AD41352" s="2"/>
      <c r="AE41352" s="2"/>
    </row>
    <row r="41353" spans="22:31" x14ac:dyDescent="0.25">
      <c r="V41353" s="2"/>
      <c r="W41353" s="2"/>
      <c r="X41353" s="2"/>
      <c r="Y41353" s="2"/>
      <c r="Z41353" s="2"/>
      <c r="AA41353" s="2"/>
      <c r="AB41353" s="2"/>
      <c r="AC41353" s="2"/>
      <c r="AD41353" s="2"/>
      <c r="AE41353" s="2"/>
    </row>
    <row r="41354" spans="22:31" x14ac:dyDescent="0.25">
      <c r="V41354" s="2"/>
      <c r="W41354" s="2"/>
      <c r="X41354" s="2"/>
      <c r="Y41354" s="2"/>
      <c r="Z41354" s="2"/>
      <c r="AA41354" s="2"/>
      <c r="AB41354" s="2"/>
      <c r="AC41354" s="2"/>
      <c r="AD41354" s="2"/>
      <c r="AE41354" s="2"/>
    </row>
    <row r="41355" spans="22:31" x14ac:dyDescent="0.25">
      <c r="V41355" s="2"/>
      <c r="W41355" s="2"/>
      <c r="X41355" s="2"/>
      <c r="Y41355" s="2"/>
      <c r="Z41355" s="2"/>
      <c r="AA41355" s="2"/>
      <c r="AB41355" s="2"/>
      <c r="AC41355" s="2"/>
      <c r="AD41355" s="2"/>
      <c r="AE41355" s="2"/>
    </row>
    <row r="41356" spans="22:31" x14ac:dyDescent="0.25">
      <c r="V41356" s="2"/>
      <c r="W41356" s="2"/>
      <c r="X41356" s="2"/>
      <c r="Y41356" s="2"/>
      <c r="Z41356" s="2"/>
      <c r="AA41356" s="2"/>
      <c r="AB41356" s="2"/>
      <c r="AC41356" s="2"/>
      <c r="AD41356" s="2"/>
      <c r="AE41356" s="2"/>
    </row>
    <row r="41357" spans="22:31" x14ac:dyDescent="0.25">
      <c r="V41357" s="2"/>
      <c r="W41357" s="2"/>
      <c r="X41357" s="2"/>
      <c r="Y41357" s="2"/>
      <c r="Z41357" s="2"/>
      <c r="AA41357" s="2"/>
      <c r="AB41357" s="2"/>
      <c r="AC41357" s="2"/>
      <c r="AD41357" s="2"/>
      <c r="AE41357" s="2"/>
    </row>
    <row r="41358" spans="22:31" x14ac:dyDescent="0.25">
      <c r="V41358" s="2"/>
      <c r="W41358" s="2"/>
      <c r="X41358" s="2"/>
      <c r="Y41358" s="2"/>
      <c r="Z41358" s="2"/>
      <c r="AA41358" s="2"/>
      <c r="AB41358" s="2"/>
      <c r="AC41358" s="2"/>
      <c r="AD41358" s="2"/>
      <c r="AE41358" s="2"/>
    </row>
    <row r="41359" spans="22:31" x14ac:dyDescent="0.25">
      <c r="V41359" s="2"/>
      <c r="W41359" s="2"/>
      <c r="X41359" s="2"/>
      <c r="Y41359" s="2"/>
      <c r="Z41359" s="2"/>
      <c r="AA41359" s="2"/>
      <c r="AB41359" s="2"/>
      <c r="AC41359" s="2"/>
      <c r="AD41359" s="2"/>
      <c r="AE41359" s="2"/>
    </row>
    <row r="41360" spans="22:31" x14ac:dyDescent="0.25">
      <c r="V41360" s="2"/>
      <c r="W41360" s="2"/>
      <c r="X41360" s="2"/>
      <c r="Y41360" s="2"/>
      <c r="Z41360" s="2"/>
      <c r="AA41360" s="2"/>
      <c r="AB41360" s="2"/>
      <c r="AC41360" s="2"/>
      <c r="AD41360" s="2"/>
      <c r="AE41360" s="2"/>
    </row>
    <row r="41361" spans="22:31" x14ac:dyDescent="0.25">
      <c r="V41361" s="2"/>
      <c r="W41361" s="2"/>
      <c r="X41361" s="2"/>
      <c r="Y41361" s="2"/>
      <c r="Z41361" s="2"/>
      <c r="AA41361" s="2"/>
      <c r="AB41361" s="2"/>
      <c r="AC41361" s="2"/>
      <c r="AD41361" s="2"/>
      <c r="AE41361" s="2"/>
    </row>
    <row r="41362" spans="22:31" x14ac:dyDescent="0.25">
      <c r="V41362" s="2"/>
      <c r="W41362" s="2"/>
      <c r="X41362" s="2"/>
      <c r="Y41362" s="2"/>
      <c r="Z41362" s="2"/>
      <c r="AA41362" s="2"/>
      <c r="AB41362" s="2"/>
      <c r="AC41362" s="2"/>
      <c r="AD41362" s="2"/>
      <c r="AE41362" s="2"/>
    </row>
    <row r="41363" spans="22:31" x14ac:dyDescent="0.25">
      <c r="V41363" s="2"/>
      <c r="W41363" s="2"/>
      <c r="X41363" s="2"/>
      <c r="Y41363" s="2"/>
      <c r="Z41363" s="2"/>
      <c r="AA41363" s="2"/>
      <c r="AB41363" s="2"/>
      <c r="AC41363" s="2"/>
      <c r="AD41363" s="2"/>
      <c r="AE41363" s="2"/>
    </row>
    <row r="41364" spans="22:31" x14ac:dyDescent="0.25">
      <c r="V41364" s="2"/>
      <c r="W41364" s="2"/>
      <c r="X41364" s="2"/>
      <c r="Y41364" s="2"/>
      <c r="Z41364" s="2"/>
      <c r="AA41364" s="2"/>
      <c r="AB41364" s="2"/>
      <c r="AC41364" s="2"/>
      <c r="AD41364" s="2"/>
      <c r="AE41364" s="2"/>
    </row>
    <row r="41365" spans="22:31" x14ac:dyDescent="0.25">
      <c r="V41365" s="2"/>
      <c r="W41365" s="2"/>
      <c r="X41365" s="2"/>
      <c r="Y41365" s="2"/>
      <c r="Z41365" s="2"/>
      <c r="AA41365" s="2"/>
      <c r="AB41365" s="2"/>
      <c r="AC41365" s="2"/>
      <c r="AD41365" s="2"/>
      <c r="AE41365" s="2"/>
    </row>
    <row r="41366" spans="22:31" x14ac:dyDescent="0.25">
      <c r="V41366" s="2"/>
      <c r="W41366" s="2"/>
      <c r="X41366" s="2"/>
      <c r="Y41366" s="2"/>
      <c r="Z41366" s="2"/>
      <c r="AA41366" s="2"/>
      <c r="AB41366" s="2"/>
      <c r="AC41366" s="2"/>
      <c r="AD41366" s="2"/>
      <c r="AE41366" s="2"/>
    </row>
    <row r="41367" spans="22:31" x14ac:dyDescent="0.25">
      <c r="V41367" s="2"/>
      <c r="W41367" s="2"/>
      <c r="X41367" s="2"/>
      <c r="Y41367" s="2"/>
      <c r="Z41367" s="2"/>
      <c r="AA41367" s="2"/>
      <c r="AB41367" s="2"/>
      <c r="AC41367" s="2"/>
      <c r="AD41367" s="2"/>
      <c r="AE41367" s="2"/>
    </row>
    <row r="41368" spans="22:31" x14ac:dyDescent="0.25">
      <c r="V41368" s="2"/>
      <c r="W41368" s="2"/>
      <c r="X41368" s="2"/>
      <c r="Y41368" s="2"/>
      <c r="Z41368" s="2"/>
      <c r="AA41368" s="2"/>
      <c r="AB41368" s="2"/>
      <c r="AC41368" s="2"/>
      <c r="AD41368" s="2"/>
      <c r="AE41368" s="2"/>
    </row>
    <row r="41369" spans="22:31" x14ac:dyDescent="0.25">
      <c r="V41369" s="2"/>
      <c r="W41369" s="2"/>
      <c r="X41369" s="2"/>
      <c r="Y41369" s="2"/>
      <c r="Z41369" s="2"/>
      <c r="AA41369" s="2"/>
      <c r="AB41369" s="2"/>
      <c r="AC41369" s="2"/>
      <c r="AD41369" s="2"/>
      <c r="AE41369" s="2"/>
    </row>
    <row r="41370" spans="22:31" x14ac:dyDescent="0.25">
      <c r="V41370" s="2"/>
      <c r="W41370" s="2"/>
      <c r="X41370" s="2"/>
      <c r="Y41370" s="2"/>
      <c r="Z41370" s="2"/>
      <c r="AA41370" s="2"/>
      <c r="AB41370" s="2"/>
      <c r="AC41370" s="2"/>
      <c r="AD41370" s="2"/>
      <c r="AE41370" s="2"/>
    </row>
    <row r="41371" spans="22:31" x14ac:dyDescent="0.25">
      <c r="V41371" s="2"/>
      <c r="W41371" s="2"/>
      <c r="X41371" s="2"/>
      <c r="Y41371" s="2"/>
      <c r="Z41371" s="2"/>
      <c r="AA41371" s="2"/>
      <c r="AB41371" s="2"/>
      <c r="AC41371" s="2"/>
      <c r="AD41371" s="2"/>
      <c r="AE41371" s="2"/>
    </row>
    <row r="41372" spans="22:31" x14ac:dyDescent="0.25">
      <c r="V41372" s="2"/>
      <c r="W41372" s="2"/>
      <c r="X41372" s="2"/>
      <c r="Y41372" s="2"/>
      <c r="Z41372" s="2"/>
      <c r="AA41372" s="2"/>
      <c r="AB41372" s="2"/>
      <c r="AC41372" s="2"/>
      <c r="AD41372" s="2"/>
      <c r="AE41372" s="2"/>
    </row>
    <row r="41373" spans="22:31" x14ac:dyDescent="0.25">
      <c r="V41373" s="2"/>
      <c r="W41373" s="2"/>
      <c r="X41373" s="2"/>
      <c r="Y41373" s="2"/>
      <c r="Z41373" s="2"/>
      <c r="AA41373" s="2"/>
      <c r="AB41373" s="2"/>
      <c r="AC41373" s="2"/>
      <c r="AD41373" s="2"/>
      <c r="AE41373" s="2"/>
    </row>
    <row r="41374" spans="22:31" x14ac:dyDescent="0.25">
      <c r="V41374" s="2"/>
      <c r="W41374" s="2"/>
      <c r="X41374" s="2"/>
      <c r="Y41374" s="2"/>
      <c r="Z41374" s="2"/>
      <c r="AA41374" s="2"/>
      <c r="AB41374" s="2"/>
      <c r="AC41374" s="2"/>
      <c r="AD41374" s="2"/>
      <c r="AE41374" s="2"/>
    </row>
    <row r="41375" spans="22:31" x14ac:dyDescent="0.25">
      <c r="V41375" s="2"/>
      <c r="W41375" s="2"/>
      <c r="X41375" s="2"/>
      <c r="Y41375" s="2"/>
      <c r="Z41375" s="2"/>
      <c r="AA41375" s="2"/>
      <c r="AB41375" s="2"/>
      <c r="AC41375" s="2"/>
      <c r="AD41375" s="2"/>
      <c r="AE41375" s="2"/>
    </row>
    <row r="41376" spans="22:31" x14ac:dyDescent="0.25">
      <c r="V41376" s="2"/>
      <c r="W41376" s="2"/>
      <c r="X41376" s="2"/>
      <c r="Y41376" s="2"/>
      <c r="Z41376" s="2"/>
      <c r="AA41376" s="2"/>
      <c r="AB41376" s="2"/>
      <c r="AC41376" s="2"/>
      <c r="AD41376" s="2"/>
      <c r="AE41376" s="2"/>
    </row>
    <row r="41377" spans="22:31" x14ac:dyDescent="0.25">
      <c r="V41377" s="2"/>
      <c r="W41377" s="2"/>
      <c r="X41377" s="2"/>
      <c r="Y41377" s="2"/>
      <c r="Z41377" s="2"/>
      <c r="AA41377" s="2"/>
      <c r="AB41377" s="2"/>
      <c r="AC41377" s="2"/>
      <c r="AD41377" s="2"/>
      <c r="AE41377" s="2"/>
    </row>
    <row r="41378" spans="22:31" x14ac:dyDescent="0.25">
      <c r="V41378" s="2"/>
      <c r="W41378" s="2"/>
      <c r="X41378" s="2"/>
      <c r="Y41378" s="2"/>
      <c r="Z41378" s="2"/>
      <c r="AA41378" s="2"/>
      <c r="AB41378" s="2"/>
      <c r="AC41378" s="2"/>
      <c r="AD41378" s="2"/>
      <c r="AE41378" s="2"/>
    </row>
    <row r="41379" spans="22:31" x14ac:dyDescent="0.25">
      <c r="V41379" s="2"/>
      <c r="W41379" s="2"/>
      <c r="X41379" s="2"/>
      <c r="Y41379" s="2"/>
      <c r="Z41379" s="2"/>
      <c r="AA41379" s="2"/>
      <c r="AB41379" s="2"/>
      <c r="AC41379" s="2"/>
      <c r="AD41379" s="2"/>
      <c r="AE41379" s="2"/>
    </row>
    <row r="41380" spans="22:31" x14ac:dyDescent="0.25">
      <c r="V41380" s="2"/>
      <c r="W41380" s="2"/>
      <c r="X41380" s="2"/>
      <c r="Y41380" s="2"/>
      <c r="Z41380" s="2"/>
      <c r="AA41380" s="2"/>
      <c r="AB41380" s="2"/>
      <c r="AC41380" s="2"/>
      <c r="AD41380" s="2"/>
      <c r="AE41380" s="2"/>
    </row>
    <row r="41381" spans="22:31" x14ac:dyDescent="0.25">
      <c r="V41381" s="2"/>
      <c r="W41381" s="2"/>
      <c r="X41381" s="2"/>
      <c r="Y41381" s="2"/>
      <c r="Z41381" s="2"/>
      <c r="AA41381" s="2"/>
      <c r="AB41381" s="2"/>
      <c r="AC41381" s="2"/>
      <c r="AD41381" s="2"/>
      <c r="AE41381" s="2"/>
    </row>
    <row r="41382" spans="22:31" x14ac:dyDescent="0.25">
      <c r="V41382" s="2"/>
      <c r="W41382" s="2"/>
      <c r="X41382" s="2"/>
      <c r="Y41382" s="2"/>
      <c r="Z41382" s="2"/>
      <c r="AA41382" s="2"/>
      <c r="AB41382" s="2"/>
      <c r="AC41382" s="2"/>
      <c r="AD41382" s="2"/>
      <c r="AE41382" s="2"/>
    </row>
    <row r="41383" spans="22:31" x14ac:dyDescent="0.25">
      <c r="V41383" s="2"/>
      <c r="W41383" s="2"/>
      <c r="X41383" s="2"/>
      <c r="Y41383" s="2"/>
      <c r="Z41383" s="2"/>
      <c r="AA41383" s="2"/>
      <c r="AB41383" s="2"/>
      <c r="AC41383" s="2"/>
      <c r="AD41383" s="2"/>
      <c r="AE41383" s="2"/>
    </row>
    <row r="41384" spans="22:31" x14ac:dyDescent="0.25">
      <c r="V41384" s="2"/>
      <c r="W41384" s="2"/>
      <c r="X41384" s="2"/>
      <c r="Y41384" s="2"/>
      <c r="Z41384" s="2"/>
      <c r="AA41384" s="2"/>
      <c r="AB41384" s="2"/>
      <c r="AC41384" s="2"/>
      <c r="AD41384" s="2"/>
      <c r="AE41384" s="2"/>
    </row>
    <row r="41385" spans="22:31" x14ac:dyDescent="0.25">
      <c r="V41385" s="2"/>
      <c r="W41385" s="2"/>
      <c r="X41385" s="2"/>
      <c r="Y41385" s="2"/>
      <c r="Z41385" s="2"/>
      <c r="AA41385" s="2"/>
      <c r="AB41385" s="2"/>
      <c r="AC41385" s="2"/>
      <c r="AD41385" s="2"/>
      <c r="AE41385" s="2"/>
    </row>
    <row r="41386" spans="22:31" x14ac:dyDescent="0.25">
      <c r="V41386" s="2"/>
      <c r="W41386" s="2"/>
      <c r="X41386" s="2"/>
      <c r="Y41386" s="2"/>
      <c r="Z41386" s="2"/>
      <c r="AA41386" s="2"/>
      <c r="AB41386" s="2"/>
      <c r="AC41386" s="2"/>
      <c r="AD41386" s="2"/>
      <c r="AE41386" s="2"/>
    </row>
    <row r="41387" spans="22:31" x14ac:dyDescent="0.25">
      <c r="V41387" s="2"/>
      <c r="W41387" s="2"/>
      <c r="X41387" s="2"/>
      <c r="Y41387" s="2"/>
      <c r="Z41387" s="2"/>
      <c r="AA41387" s="2"/>
      <c r="AB41387" s="2"/>
      <c r="AC41387" s="2"/>
      <c r="AD41387" s="2"/>
      <c r="AE41387" s="2"/>
    </row>
    <row r="41388" spans="22:31" x14ac:dyDescent="0.25">
      <c r="V41388" s="2"/>
      <c r="W41388" s="2"/>
      <c r="X41388" s="2"/>
      <c r="Y41388" s="2"/>
      <c r="Z41388" s="2"/>
      <c r="AA41388" s="2"/>
      <c r="AB41388" s="2"/>
      <c r="AC41388" s="2"/>
      <c r="AD41388" s="2"/>
      <c r="AE41388" s="2"/>
    </row>
    <row r="41389" spans="22:31" x14ac:dyDescent="0.25">
      <c r="V41389" s="2"/>
      <c r="W41389" s="2"/>
      <c r="X41389" s="2"/>
      <c r="Y41389" s="2"/>
      <c r="Z41389" s="2"/>
      <c r="AA41389" s="2"/>
      <c r="AB41389" s="2"/>
      <c r="AC41389" s="2"/>
      <c r="AD41389" s="2"/>
      <c r="AE41389" s="2"/>
    </row>
    <row r="41390" spans="22:31" x14ac:dyDescent="0.25">
      <c r="V41390" s="2"/>
      <c r="W41390" s="2"/>
      <c r="X41390" s="2"/>
      <c r="Y41390" s="2"/>
      <c r="Z41390" s="2"/>
      <c r="AA41390" s="2"/>
      <c r="AB41390" s="2"/>
      <c r="AC41390" s="2"/>
      <c r="AD41390" s="2"/>
      <c r="AE41390" s="2"/>
    </row>
    <row r="41391" spans="22:31" x14ac:dyDescent="0.25">
      <c r="V41391" s="2"/>
      <c r="W41391" s="2"/>
      <c r="X41391" s="2"/>
      <c r="Y41391" s="2"/>
      <c r="Z41391" s="2"/>
      <c r="AA41391" s="2"/>
      <c r="AB41391" s="2"/>
      <c r="AC41391" s="2"/>
      <c r="AD41391" s="2"/>
      <c r="AE41391" s="2"/>
    </row>
    <row r="41392" spans="22:31" x14ac:dyDescent="0.25">
      <c r="V41392" s="2"/>
      <c r="W41392" s="2"/>
      <c r="X41392" s="2"/>
      <c r="Y41392" s="2"/>
      <c r="Z41392" s="2"/>
      <c r="AA41392" s="2"/>
      <c r="AB41392" s="2"/>
      <c r="AC41392" s="2"/>
      <c r="AD41392" s="2"/>
      <c r="AE41392" s="2"/>
    </row>
    <row r="41393" spans="22:31" x14ac:dyDescent="0.25">
      <c r="V41393" s="2"/>
      <c r="W41393" s="2"/>
      <c r="X41393" s="2"/>
      <c r="Y41393" s="2"/>
      <c r="Z41393" s="2"/>
      <c r="AA41393" s="2"/>
      <c r="AB41393" s="2"/>
      <c r="AC41393" s="2"/>
      <c r="AD41393" s="2"/>
      <c r="AE41393" s="2"/>
    </row>
    <row r="41394" spans="22:31" x14ac:dyDescent="0.25">
      <c r="V41394" s="2"/>
      <c r="W41394" s="2"/>
      <c r="X41394" s="2"/>
      <c r="Y41394" s="2"/>
      <c r="Z41394" s="2"/>
      <c r="AA41394" s="2"/>
      <c r="AB41394" s="2"/>
      <c r="AC41394" s="2"/>
      <c r="AD41394" s="2"/>
      <c r="AE41394" s="2"/>
    </row>
    <row r="41395" spans="22:31" x14ac:dyDescent="0.25">
      <c r="V41395" s="2"/>
      <c r="W41395" s="2"/>
      <c r="X41395" s="2"/>
      <c r="Y41395" s="2"/>
      <c r="Z41395" s="2"/>
      <c r="AA41395" s="2"/>
      <c r="AB41395" s="2"/>
      <c r="AC41395" s="2"/>
      <c r="AD41395" s="2"/>
      <c r="AE41395" s="2"/>
    </row>
    <row r="41396" spans="22:31" x14ac:dyDescent="0.25">
      <c r="V41396" s="2"/>
      <c r="W41396" s="2"/>
      <c r="X41396" s="2"/>
      <c r="Y41396" s="2"/>
      <c r="Z41396" s="2"/>
      <c r="AA41396" s="2"/>
      <c r="AB41396" s="2"/>
      <c r="AC41396" s="2"/>
      <c r="AD41396" s="2"/>
      <c r="AE41396" s="2"/>
    </row>
    <row r="41397" spans="22:31" x14ac:dyDescent="0.25">
      <c r="V41397" s="2"/>
      <c r="W41397" s="2"/>
      <c r="X41397" s="2"/>
      <c r="Y41397" s="2"/>
      <c r="Z41397" s="2"/>
      <c r="AA41397" s="2"/>
      <c r="AB41397" s="2"/>
      <c r="AC41397" s="2"/>
      <c r="AD41397" s="2"/>
      <c r="AE41397" s="2"/>
    </row>
    <row r="41398" spans="22:31" x14ac:dyDescent="0.25">
      <c r="V41398" s="2"/>
      <c r="W41398" s="2"/>
      <c r="X41398" s="2"/>
      <c r="Y41398" s="2"/>
      <c r="Z41398" s="2"/>
      <c r="AA41398" s="2"/>
      <c r="AB41398" s="2"/>
      <c r="AC41398" s="2"/>
      <c r="AD41398" s="2"/>
      <c r="AE41398" s="2"/>
    </row>
    <row r="41399" spans="22:31" x14ac:dyDescent="0.25">
      <c r="V41399" s="2"/>
      <c r="W41399" s="2"/>
      <c r="X41399" s="2"/>
      <c r="Y41399" s="2"/>
      <c r="Z41399" s="2"/>
      <c r="AA41399" s="2"/>
      <c r="AB41399" s="2"/>
      <c r="AC41399" s="2"/>
      <c r="AD41399" s="2"/>
      <c r="AE41399" s="2"/>
    </row>
    <row r="41400" spans="22:31" x14ac:dyDescent="0.25">
      <c r="V41400" s="2"/>
      <c r="W41400" s="2"/>
      <c r="X41400" s="2"/>
      <c r="Y41400" s="2"/>
      <c r="Z41400" s="2"/>
      <c r="AA41400" s="2"/>
      <c r="AB41400" s="2"/>
      <c r="AC41400" s="2"/>
      <c r="AD41400" s="2"/>
      <c r="AE41400" s="2"/>
    </row>
    <row r="41401" spans="22:31" x14ac:dyDescent="0.25">
      <c r="V41401" s="2"/>
      <c r="W41401" s="2"/>
      <c r="X41401" s="2"/>
      <c r="Y41401" s="2"/>
      <c r="Z41401" s="2"/>
      <c r="AA41401" s="2"/>
      <c r="AB41401" s="2"/>
      <c r="AC41401" s="2"/>
      <c r="AD41401" s="2"/>
      <c r="AE41401" s="2"/>
    </row>
    <row r="41402" spans="22:31" x14ac:dyDescent="0.25">
      <c r="V41402" s="2"/>
      <c r="W41402" s="2"/>
      <c r="X41402" s="2"/>
      <c r="Y41402" s="2"/>
      <c r="Z41402" s="2"/>
      <c r="AA41402" s="2"/>
      <c r="AB41402" s="2"/>
      <c r="AC41402" s="2"/>
      <c r="AD41402" s="2"/>
      <c r="AE41402" s="2"/>
    </row>
    <row r="41403" spans="22:31" x14ac:dyDescent="0.25">
      <c r="V41403" s="2"/>
      <c r="W41403" s="2"/>
      <c r="X41403" s="2"/>
      <c r="Y41403" s="2"/>
      <c r="Z41403" s="2"/>
      <c r="AA41403" s="2"/>
      <c r="AB41403" s="2"/>
      <c r="AC41403" s="2"/>
      <c r="AD41403" s="2"/>
      <c r="AE41403" s="2"/>
    </row>
    <row r="41404" spans="22:31" x14ac:dyDescent="0.25">
      <c r="V41404" s="2"/>
      <c r="W41404" s="2"/>
      <c r="X41404" s="2"/>
      <c r="Y41404" s="2"/>
      <c r="Z41404" s="2"/>
      <c r="AA41404" s="2"/>
      <c r="AB41404" s="2"/>
      <c r="AC41404" s="2"/>
      <c r="AD41404" s="2"/>
      <c r="AE41404" s="2"/>
    </row>
    <row r="41405" spans="22:31" x14ac:dyDescent="0.25">
      <c r="V41405" s="2"/>
      <c r="W41405" s="2"/>
      <c r="X41405" s="2"/>
      <c r="Y41405" s="2"/>
      <c r="Z41405" s="2"/>
      <c r="AA41405" s="2"/>
      <c r="AB41405" s="2"/>
      <c r="AC41405" s="2"/>
      <c r="AD41405" s="2"/>
      <c r="AE41405" s="2"/>
    </row>
    <row r="41406" spans="22:31" x14ac:dyDescent="0.25">
      <c r="V41406" s="2"/>
      <c r="W41406" s="2"/>
      <c r="X41406" s="2"/>
      <c r="Y41406" s="2"/>
      <c r="Z41406" s="2"/>
      <c r="AA41406" s="2"/>
      <c r="AB41406" s="2"/>
      <c r="AC41406" s="2"/>
      <c r="AD41406" s="2"/>
      <c r="AE41406" s="2"/>
    </row>
    <row r="41407" spans="22:31" x14ac:dyDescent="0.25">
      <c r="V41407" s="2"/>
      <c r="W41407" s="2"/>
      <c r="X41407" s="2"/>
      <c r="Y41407" s="2"/>
      <c r="Z41407" s="2"/>
      <c r="AA41407" s="2"/>
      <c r="AB41407" s="2"/>
      <c r="AC41407" s="2"/>
      <c r="AD41407" s="2"/>
      <c r="AE41407" s="2"/>
    </row>
    <row r="41408" spans="22:31" x14ac:dyDescent="0.25">
      <c r="V41408" s="2"/>
      <c r="W41408" s="2"/>
      <c r="X41408" s="2"/>
      <c r="Y41408" s="2"/>
      <c r="Z41408" s="2"/>
      <c r="AA41408" s="2"/>
      <c r="AB41408" s="2"/>
      <c r="AC41408" s="2"/>
      <c r="AD41408" s="2"/>
      <c r="AE41408" s="2"/>
    </row>
    <row r="41409" spans="22:31" x14ac:dyDescent="0.25">
      <c r="V41409" s="2"/>
      <c r="W41409" s="2"/>
      <c r="X41409" s="2"/>
      <c r="Y41409" s="2"/>
      <c r="Z41409" s="2"/>
      <c r="AA41409" s="2"/>
      <c r="AB41409" s="2"/>
      <c r="AC41409" s="2"/>
      <c r="AD41409" s="2"/>
      <c r="AE41409" s="2"/>
    </row>
    <row r="41410" spans="22:31" x14ac:dyDescent="0.25">
      <c r="V41410" s="2"/>
      <c r="W41410" s="2"/>
      <c r="X41410" s="2"/>
      <c r="Y41410" s="2"/>
      <c r="Z41410" s="2"/>
      <c r="AA41410" s="2"/>
      <c r="AB41410" s="2"/>
      <c r="AC41410" s="2"/>
      <c r="AD41410" s="2"/>
      <c r="AE41410" s="2"/>
    </row>
    <row r="41411" spans="22:31" x14ac:dyDescent="0.25">
      <c r="V41411" s="2"/>
      <c r="W41411" s="2"/>
      <c r="X41411" s="2"/>
      <c r="Y41411" s="2"/>
      <c r="Z41411" s="2"/>
      <c r="AA41411" s="2"/>
      <c r="AB41411" s="2"/>
      <c r="AC41411" s="2"/>
      <c r="AD41411" s="2"/>
      <c r="AE41411" s="2"/>
    </row>
    <row r="41412" spans="22:31" x14ac:dyDescent="0.25">
      <c r="V41412" s="2"/>
      <c r="W41412" s="2"/>
      <c r="X41412" s="2"/>
      <c r="Y41412" s="2"/>
      <c r="Z41412" s="2"/>
      <c r="AA41412" s="2"/>
      <c r="AB41412" s="2"/>
      <c r="AC41412" s="2"/>
      <c r="AD41412" s="2"/>
      <c r="AE41412" s="2"/>
    </row>
    <row r="41413" spans="22:31" x14ac:dyDescent="0.25">
      <c r="V41413" s="2"/>
      <c r="W41413" s="2"/>
      <c r="X41413" s="2"/>
      <c r="Y41413" s="2"/>
      <c r="Z41413" s="2"/>
      <c r="AA41413" s="2"/>
      <c r="AB41413" s="2"/>
      <c r="AC41413" s="2"/>
      <c r="AD41413" s="2"/>
      <c r="AE41413" s="2"/>
    </row>
    <row r="41414" spans="22:31" x14ac:dyDescent="0.25">
      <c r="V41414" s="2"/>
      <c r="W41414" s="2"/>
      <c r="X41414" s="2"/>
      <c r="Y41414" s="2"/>
      <c r="Z41414" s="2"/>
      <c r="AA41414" s="2"/>
      <c r="AB41414" s="2"/>
      <c r="AC41414" s="2"/>
      <c r="AD41414" s="2"/>
      <c r="AE41414" s="2"/>
    </row>
    <row r="41415" spans="22:31" x14ac:dyDescent="0.25">
      <c r="V41415" s="2"/>
      <c r="W41415" s="2"/>
      <c r="X41415" s="2"/>
      <c r="Y41415" s="2"/>
      <c r="Z41415" s="2"/>
      <c r="AA41415" s="2"/>
      <c r="AB41415" s="2"/>
      <c r="AC41415" s="2"/>
      <c r="AD41415" s="2"/>
      <c r="AE41415" s="2"/>
    </row>
    <row r="41416" spans="22:31" x14ac:dyDescent="0.25">
      <c r="V41416" s="2"/>
      <c r="W41416" s="2"/>
      <c r="X41416" s="2"/>
      <c r="Y41416" s="2"/>
      <c r="Z41416" s="2"/>
      <c r="AA41416" s="2"/>
      <c r="AB41416" s="2"/>
      <c r="AC41416" s="2"/>
      <c r="AD41416" s="2"/>
      <c r="AE41416" s="2"/>
    </row>
    <row r="41417" spans="22:31" x14ac:dyDescent="0.25">
      <c r="V41417" s="2"/>
      <c r="W41417" s="2"/>
      <c r="X41417" s="2"/>
      <c r="Y41417" s="2"/>
      <c r="Z41417" s="2"/>
      <c r="AA41417" s="2"/>
      <c r="AB41417" s="2"/>
      <c r="AC41417" s="2"/>
      <c r="AD41417" s="2"/>
      <c r="AE41417" s="2"/>
    </row>
    <row r="41418" spans="22:31" x14ac:dyDescent="0.25">
      <c r="V41418" s="2"/>
      <c r="W41418" s="2"/>
      <c r="X41418" s="2"/>
      <c r="Y41418" s="2"/>
      <c r="Z41418" s="2"/>
      <c r="AA41418" s="2"/>
      <c r="AB41418" s="2"/>
      <c r="AC41418" s="2"/>
      <c r="AD41418" s="2"/>
      <c r="AE41418" s="2"/>
    </row>
    <row r="41419" spans="22:31" x14ac:dyDescent="0.25">
      <c r="V41419" s="2"/>
      <c r="W41419" s="2"/>
      <c r="X41419" s="2"/>
      <c r="Y41419" s="2"/>
      <c r="Z41419" s="2"/>
      <c r="AA41419" s="2"/>
      <c r="AB41419" s="2"/>
      <c r="AC41419" s="2"/>
      <c r="AD41419" s="2"/>
      <c r="AE41419" s="2"/>
    </row>
    <row r="41420" spans="22:31" x14ac:dyDescent="0.25">
      <c r="V41420" s="2"/>
      <c r="W41420" s="2"/>
      <c r="X41420" s="2"/>
      <c r="Y41420" s="2"/>
      <c r="Z41420" s="2"/>
      <c r="AA41420" s="2"/>
      <c r="AB41420" s="2"/>
      <c r="AC41420" s="2"/>
      <c r="AD41420" s="2"/>
      <c r="AE41420" s="2"/>
    </row>
    <row r="41421" spans="22:31" x14ac:dyDescent="0.25">
      <c r="V41421" s="2"/>
      <c r="W41421" s="2"/>
      <c r="X41421" s="2"/>
      <c r="Y41421" s="2"/>
      <c r="Z41421" s="2"/>
      <c r="AA41421" s="2"/>
      <c r="AB41421" s="2"/>
      <c r="AC41421" s="2"/>
      <c r="AD41421" s="2"/>
      <c r="AE41421" s="2"/>
    </row>
    <row r="41422" spans="22:31" x14ac:dyDescent="0.25">
      <c r="V41422" s="2"/>
      <c r="W41422" s="2"/>
      <c r="X41422" s="2"/>
      <c r="Y41422" s="2"/>
      <c r="Z41422" s="2"/>
      <c r="AA41422" s="2"/>
      <c r="AB41422" s="2"/>
      <c r="AC41422" s="2"/>
      <c r="AD41422" s="2"/>
      <c r="AE41422" s="2"/>
    </row>
    <row r="41423" spans="22:31" x14ac:dyDescent="0.25">
      <c r="V41423" s="2"/>
      <c r="W41423" s="2"/>
      <c r="X41423" s="2"/>
      <c r="Y41423" s="2"/>
      <c r="Z41423" s="2"/>
      <c r="AA41423" s="2"/>
      <c r="AB41423" s="2"/>
      <c r="AC41423" s="2"/>
      <c r="AD41423" s="2"/>
      <c r="AE41423" s="2"/>
    </row>
    <row r="41424" spans="22:31" x14ac:dyDescent="0.25">
      <c r="V41424" s="2"/>
      <c r="W41424" s="2"/>
      <c r="X41424" s="2"/>
      <c r="Y41424" s="2"/>
      <c r="Z41424" s="2"/>
      <c r="AA41424" s="2"/>
      <c r="AB41424" s="2"/>
      <c r="AC41424" s="2"/>
      <c r="AD41424" s="2"/>
      <c r="AE41424" s="2"/>
    </row>
    <row r="41425" spans="22:31" x14ac:dyDescent="0.25">
      <c r="V41425" s="2"/>
      <c r="W41425" s="2"/>
      <c r="X41425" s="2"/>
      <c r="Y41425" s="2"/>
      <c r="Z41425" s="2"/>
      <c r="AA41425" s="2"/>
      <c r="AB41425" s="2"/>
      <c r="AC41425" s="2"/>
      <c r="AD41425" s="2"/>
      <c r="AE41425" s="2"/>
    </row>
    <row r="41426" spans="22:31" x14ac:dyDescent="0.25">
      <c r="V41426" s="2"/>
      <c r="W41426" s="2"/>
      <c r="X41426" s="2"/>
      <c r="Y41426" s="2"/>
      <c r="Z41426" s="2"/>
      <c r="AA41426" s="2"/>
      <c r="AB41426" s="2"/>
      <c r="AC41426" s="2"/>
      <c r="AD41426" s="2"/>
      <c r="AE41426" s="2"/>
    </row>
    <row r="41427" spans="22:31" x14ac:dyDescent="0.25">
      <c r="V41427" s="2"/>
      <c r="W41427" s="2"/>
      <c r="X41427" s="2"/>
      <c r="Y41427" s="2"/>
      <c r="Z41427" s="2"/>
      <c r="AA41427" s="2"/>
      <c r="AB41427" s="2"/>
      <c r="AC41427" s="2"/>
      <c r="AD41427" s="2"/>
      <c r="AE41427" s="2"/>
    </row>
    <row r="41428" spans="22:31" x14ac:dyDescent="0.25">
      <c r="V41428" s="2"/>
      <c r="W41428" s="2"/>
      <c r="X41428" s="2"/>
      <c r="Y41428" s="2"/>
      <c r="Z41428" s="2"/>
      <c r="AA41428" s="2"/>
      <c r="AB41428" s="2"/>
      <c r="AC41428" s="2"/>
      <c r="AD41428" s="2"/>
      <c r="AE41428" s="2"/>
    </row>
    <row r="41429" spans="22:31" x14ac:dyDescent="0.25">
      <c r="V41429" s="2"/>
      <c r="W41429" s="2"/>
      <c r="X41429" s="2"/>
      <c r="Y41429" s="2"/>
      <c r="Z41429" s="2"/>
      <c r="AA41429" s="2"/>
      <c r="AB41429" s="2"/>
      <c r="AC41429" s="2"/>
      <c r="AD41429" s="2"/>
      <c r="AE41429" s="2"/>
    </row>
    <row r="41430" spans="22:31" x14ac:dyDescent="0.25">
      <c r="V41430" s="2"/>
      <c r="W41430" s="2"/>
      <c r="X41430" s="2"/>
      <c r="Y41430" s="2"/>
      <c r="Z41430" s="2"/>
      <c r="AA41430" s="2"/>
      <c r="AB41430" s="2"/>
      <c r="AC41430" s="2"/>
      <c r="AD41430" s="2"/>
      <c r="AE41430" s="2"/>
    </row>
    <row r="41431" spans="22:31" x14ac:dyDescent="0.25">
      <c r="V41431" s="2"/>
      <c r="W41431" s="2"/>
      <c r="X41431" s="2"/>
      <c r="Y41431" s="2"/>
      <c r="Z41431" s="2"/>
      <c r="AA41431" s="2"/>
      <c r="AB41431" s="2"/>
      <c r="AC41431" s="2"/>
      <c r="AD41431" s="2"/>
      <c r="AE41431" s="2"/>
    </row>
    <row r="41432" spans="22:31" x14ac:dyDescent="0.25">
      <c r="V41432" s="2"/>
      <c r="W41432" s="2"/>
      <c r="X41432" s="2"/>
      <c r="Y41432" s="2"/>
      <c r="Z41432" s="2"/>
      <c r="AA41432" s="2"/>
      <c r="AB41432" s="2"/>
      <c r="AC41432" s="2"/>
      <c r="AD41432" s="2"/>
      <c r="AE41432" s="2"/>
    </row>
    <row r="41433" spans="22:31" x14ac:dyDescent="0.25">
      <c r="V41433" s="2"/>
      <c r="W41433" s="2"/>
      <c r="X41433" s="2"/>
      <c r="Y41433" s="2"/>
      <c r="Z41433" s="2"/>
      <c r="AA41433" s="2"/>
      <c r="AB41433" s="2"/>
      <c r="AC41433" s="2"/>
      <c r="AD41433" s="2"/>
      <c r="AE41433" s="2"/>
    </row>
    <row r="41434" spans="22:31" x14ac:dyDescent="0.25">
      <c r="V41434" s="2"/>
      <c r="W41434" s="2"/>
      <c r="X41434" s="2"/>
      <c r="Y41434" s="2"/>
      <c r="Z41434" s="2"/>
      <c r="AA41434" s="2"/>
      <c r="AB41434" s="2"/>
      <c r="AC41434" s="2"/>
      <c r="AD41434" s="2"/>
      <c r="AE41434" s="2"/>
    </row>
    <row r="41435" spans="22:31" x14ac:dyDescent="0.25">
      <c r="V41435" s="2"/>
      <c r="W41435" s="2"/>
      <c r="X41435" s="2"/>
      <c r="Y41435" s="2"/>
      <c r="Z41435" s="2"/>
      <c r="AA41435" s="2"/>
      <c r="AB41435" s="2"/>
      <c r="AC41435" s="2"/>
      <c r="AD41435" s="2"/>
      <c r="AE41435" s="2"/>
    </row>
    <row r="41436" spans="22:31" x14ac:dyDescent="0.25">
      <c r="V41436" s="2"/>
      <c r="W41436" s="2"/>
      <c r="X41436" s="2"/>
      <c r="Y41436" s="2"/>
      <c r="Z41436" s="2"/>
      <c r="AA41436" s="2"/>
      <c r="AB41436" s="2"/>
      <c r="AC41436" s="2"/>
      <c r="AD41436" s="2"/>
      <c r="AE41436" s="2"/>
    </row>
    <row r="41437" spans="22:31" x14ac:dyDescent="0.25">
      <c r="V41437" s="2"/>
      <c r="W41437" s="2"/>
      <c r="X41437" s="2"/>
      <c r="Y41437" s="2"/>
      <c r="Z41437" s="2"/>
      <c r="AA41437" s="2"/>
      <c r="AB41437" s="2"/>
      <c r="AC41437" s="2"/>
      <c r="AD41437" s="2"/>
      <c r="AE41437" s="2"/>
    </row>
    <row r="41438" spans="22:31" x14ac:dyDescent="0.25">
      <c r="V41438" s="2"/>
      <c r="W41438" s="2"/>
      <c r="X41438" s="2"/>
      <c r="Y41438" s="2"/>
      <c r="Z41438" s="2"/>
      <c r="AA41438" s="2"/>
      <c r="AB41438" s="2"/>
      <c r="AC41438" s="2"/>
      <c r="AD41438" s="2"/>
      <c r="AE41438" s="2"/>
    </row>
    <row r="41439" spans="22:31" x14ac:dyDescent="0.25">
      <c r="V41439" s="2"/>
      <c r="W41439" s="2"/>
      <c r="X41439" s="2"/>
      <c r="Y41439" s="2"/>
      <c r="Z41439" s="2"/>
      <c r="AA41439" s="2"/>
      <c r="AB41439" s="2"/>
      <c r="AC41439" s="2"/>
      <c r="AD41439" s="2"/>
      <c r="AE41439" s="2"/>
    </row>
    <row r="41440" spans="22:31" x14ac:dyDescent="0.25">
      <c r="V41440" s="2"/>
      <c r="W41440" s="2"/>
      <c r="X41440" s="2"/>
      <c r="Y41440" s="2"/>
      <c r="Z41440" s="2"/>
      <c r="AA41440" s="2"/>
      <c r="AB41440" s="2"/>
      <c r="AC41440" s="2"/>
      <c r="AD41440" s="2"/>
      <c r="AE41440" s="2"/>
    </row>
    <row r="41441" spans="22:31" x14ac:dyDescent="0.25">
      <c r="V41441" s="2"/>
      <c r="W41441" s="2"/>
      <c r="X41441" s="2"/>
      <c r="Y41441" s="2"/>
      <c r="Z41441" s="2"/>
      <c r="AA41441" s="2"/>
      <c r="AB41441" s="2"/>
      <c r="AC41441" s="2"/>
      <c r="AD41441" s="2"/>
      <c r="AE41441" s="2"/>
    </row>
    <row r="41442" spans="22:31" x14ac:dyDescent="0.25">
      <c r="V41442" s="2"/>
      <c r="W41442" s="2"/>
      <c r="X41442" s="2"/>
      <c r="Y41442" s="2"/>
      <c r="Z41442" s="2"/>
      <c r="AA41442" s="2"/>
      <c r="AB41442" s="2"/>
      <c r="AC41442" s="2"/>
      <c r="AD41442" s="2"/>
      <c r="AE41442" s="2"/>
    </row>
    <row r="41443" spans="22:31" x14ac:dyDescent="0.25">
      <c r="V41443" s="2"/>
      <c r="W41443" s="2"/>
      <c r="X41443" s="2"/>
      <c r="Y41443" s="2"/>
      <c r="Z41443" s="2"/>
      <c r="AA41443" s="2"/>
      <c r="AB41443" s="2"/>
      <c r="AC41443" s="2"/>
      <c r="AD41443" s="2"/>
      <c r="AE41443" s="2"/>
    </row>
    <row r="41444" spans="22:31" x14ac:dyDescent="0.25">
      <c r="V41444" s="2"/>
      <c r="W41444" s="2"/>
      <c r="X41444" s="2"/>
      <c r="Y41444" s="2"/>
      <c r="Z41444" s="2"/>
      <c r="AA41444" s="2"/>
      <c r="AB41444" s="2"/>
      <c r="AC41444" s="2"/>
      <c r="AD41444" s="2"/>
      <c r="AE41444" s="2"/>
    </row>
    <row r="41445" spans="22:31" x14ac:dyDescent="0.25">
      <c r="V41445" s="2"/>
      <c r="W41445" s="2"/>
      <c r="X41445" s="2"/>
      <c r="Y41445" s="2"/>
      <c r="Z41445" s="2"/>
      <c r="AA41445" s="2"/>
      <c r="AB41445" s="2"/>
      <c r="AC41445" s="2"/>
      <c r="AD41445" s="2"/>
      <c r="AE41445" s="2"/>
    </row>
    <row r="41446" spans="22:31" x14ac:dyDescent="0.25">
      <c r="V41446" s="2"/>
      <c r="W41446" s="2"/>
      <c r="X41446" s="2"/>
      <c r="Y41446" s="2"/>
      <c r="Z41446" s="2"/>
      <c r="AA41446" s="2"/>
      <c r="AB41446" s="2"/>
      <c r="AC41446" s="2"/>
      <c r="AD41446" s="2"/>
      <c r="AE41446" s="2"/>
    </row>
    <row r="41447" spans="22:31" x14ac:dyDescent="0.25">
      <c r="V41447" s="2"/>
      <c r="W41447" s="2"/>
      <c r="X41447" s="2"/>
      <c r="Y41447" s="2"/>
      <c r="Z41447" s="2"/>
      <c r="AA41447" s="2"/>
      <c r="AB41447" s="2"/>
      <c r="AC41447" s="2"/>
      <c r="AD41447" s="2"/>
      <c r="AE41447" s="2"/>
    </row>
    <row r="41448" spans="22:31" x14ac:dyDescent="0.25">
      <c r="V41448" s="2"/>
      <c r="W41448" s="2"/>
      <c r="X41448" s="2"/>
      <c r="Y41448" s="2"/>
      <c r="Z41448" s="2"/>
      <c r="AA41448" s="2"/>
      <c r="AB41448" s="2"/>
      <c r="AC41448" s="2"/>
      <c r="AD41448" s="2"/>
      <c r="AE41448" s="2"/>
    </row>
    <row r="41449" spans="22:31" x14ac:dyDescent="0.25">
      <c r="V41449" s="2"/>
      <c r="W41449" s="2"/>
      <c r="X41449" s="2"/>
      <c r="Y41449" s="2"/>
      <c r="Z41449" s="2"/>
      <c r="AA41449" s="2"/>
      <c r="AB41449" s="2"/>
      <c r="AC41449" s="2"/>
      <c r="AD41449" s="2"/>
      <c r="AE41449" s="2"/>
    </row>
    <row r="41450" spans="22:31" x14ac:dyDescent="0.25">
      <c r="V41450" s="2"/>
      <c r="W41450" s="2"/>
      <c r="X41450" s="2"/>
      <c r="Y41450" s="2"/>
      <c r="Z41450" s="2"/>
      <c r="AA41450" s="2"/>
      <c r="AB41450" s="2"/>
      <c r="AC41450" s="2"/>
      <c r="AD41450" s="2"/>
      <c r="AE41450" s="2"/>
    </row>
    <row r="41451" spans="22:31" x14ac:dyDescent="0.25">
      <c r="V41451" s="2"/>
      <c r="W41451" s="2"/>
      <c r="X41451" s="2"/>
      <c r="Y41451" s="2"/>
      <c r="Z41451" s="2"/>
      <c r="AA41451" s="2"/>
      <c r="AB41451" s="2"/>
      <c r="AC41451" s="2"/>
      <c r="AD41451" s="2"/>
      <c r="AE41451" s="2"/>
    </row>
    <row r="41452" spans="22:31" x14ac:dyDescent="0.25">
      <c r="V41452" s="2"/>
      <c r="W41452" s="2"/>
      <c r="X41452" s="2"/>
      <c r="Y41452" s="2"/>
      <c r="Z41452" s="2"/>
      <c r="AA41452" s="2"/>
      <c r="AB41452" s="2"/>
      <c r="AC41452" s="2"/>
      <c r="AD41452" s="2"/>
      <c r="AE41452" s="2"/>
    </row>
    <row r="41453" spans="22:31" x14ac:dyDescent="0.25">
      <c r="V41453" s="2"/>
      <c r="W41453" s="2"/>
      <c r="X41453" s="2"/>
      <c r="Y41453" s="2"/>
      <c r="Z41453" s="2"/>
      <c r="AA41453" s="2"/>
      <c r="AB41453" s="2"/>
      <c r="AC41453" s="2"/>
      <c r="AD41453" s="2"/>
      <c r="AE41453" s="2"/>
    </row>
    <row r="41454" spans="22:31" x14ac:dyDescent="0.25">
      <c r="V41454" s="2"/>
      <c r="W41454" s="2"/>
      <c r="X41454" s="2"/>
      <c r="Y41454" s="2"/>
      <c r="Z41454" s="2"/>
      <c r="AA41454" s="2"/>
      <c r="AB41454" s="2"/>
      <c r="AC41454" s="2"/>
      <c r="AD41454" s="2"/>
      <c r="AE41454" s="2"/>
    </row>
    <row r="41455" spans="22:31" x14ac:dyDescent="0.25">
      <c r="V41455" s="2"/>
      <c r="W41455" s="2"/>
      <c r="X41455" s="2"/>
      <c r="Y41455" s="2"/>
      <c r="Z41455" s="2"/>
      <c r="AA41455" s="2"/>
      <c r="AB41455" s="2"/>
      <c r="AC41455" s="2"/>
      <c r="AD41455" s="2"/>
      <c r="AE41455" s="2"/>
    </row>
    <row r="41456" spans="22:31" x14ac:dyDescent="0.25">
      <c r="V41456" s="2"/>
      <c r="W41456" s="2"/>
      <c r="X41456" s="2"/>
      <c r="Y41456" s="2"/>
      <c r="Z41456" s="2"/>
      <c r="AA41456" s="2"/>
      <c r="AB41456" s="2"/>
      <c r="AC41456" s="2"/>
      <c r="AD41456" s="2"/>
      <c r="AE41456" s="2"/>
    </row>
    <row r="41457" spans="22:31" x14ac:dyDescent="0.25">
      <c r="V41457" s="2"/>
      <c r="W41457" s="2"/>
      <c r="X41457" s="2"/>
      <c r="Y41457" s="2"/>
      <c r="Z41457" s="2"/>
      <c r="AA41457" s="2"/>
      <c r="AB41457" s="2"/>
      <c r="AC41457" s="2"/>
      <c r="AD41457" s="2"/>
      <c r="AE41457" s="2"/>
    </row>
    <row r="41458" spans="22:31" x14ac:dyDescent="0.25">
      <c r="V41458" s="2"/>
      <c r="W41458" s="2"/>
      <c r="X41458" s="2"/>
      <c r="Y41458" s="2"/>
      <c r="Z41458" s="2"/>
      <c r="AA41458" s="2"/>
      <c r="AB41458" s="2"/>
      <c r="AC41458" s="2"/>
      <c r="AD41458" s="2"/>
      <c r="AE41458" s="2"/>
    </row>
    <row r="41459" spans="22:31" x14ac:dyDescent="0.25">
      <c r="V41459" s="2"/>
      <c r="W41459" s="2"/>
      <c r="X41459" s="2"/>
      <c r="Y41459" s="2"/>
      <c r="Z41459" s="2"/>
      <c r="AA41459" s="2"/>
      <c r="AB41459" s="2"/>
      <c r="AC41459" s="2"/>
      <c r="AD41459" s="2"/>
      <c r="AE41459" s="2"/>
    </row>
    <row r="41460" spans="22:31" x14ac:dyDescent="0.25">
      <c r="V41460" s="2"/>
      <c r="W41460" s="2"/>
      <c r="X41460" s="2"/>
      <c r="Y41460" s="2"/>
      <c r="Z41460" s="2"/>
      <c r="AA41460" s="2"/>
      <c r="AB41460" s="2"/>
      <c r="AC41460" s="2"/>
      <c r="AD41460" s="2"/>
      <c r="AE41460" s="2"/>
    </row>
    <row r="41461" spans="22:31" x14ac:dyDescent="0.25">
      <c r="V41461" s="2"/>
      <c r="W41461" s="2"/>
      <c r="X41461" s="2"/>
      <c r="Y41461" s="2"/>
      <c r="Z41461" s="2"/>
      <c r="AA41461" s="2"/>
      <c r="AB41461" s="2"/>
      <c r="AC41461" s="2"/>
      <c r="AD41461" s="2"/>
      <c r="AE41461" s="2"/>
    </row>
    <row r="41462" spans="22:31" x14ac:dyDescent="0.25">
      <c r="V41462" s="2"/>
      <c r="W41462" s="2"/>
      <c r="X41462" s="2"/>
      <c r="Y41462" s="2"/>
      <c r="Z41462" s="2"/>
      <c r="AA41462" s="2"/>
      <c r="AB41462" s="2"/>
      <c r="AC41462" s="2"/>
      <c r="AD41462" s="2"/>
      <c r="AE41462" s="2"/>
    </row>
    <row r="41463" spans="22:31" x14ac:dyDescent="0.25">
      <c r="V41463" s="2"/>
      <c r="W41463" s="2"/>
      <c r="X41463" s="2"/>
      <c r="Y41463" s="2"/>
      <c r="Z41463" s="2"/>
      <c r="AA41463" s="2"/>
      <c r="AB41463" s="2"/>
      <c r="AC41463" s="2"/>
      <c r="AD41463" s="2"/>
      <c r="AE41463" s="2"/>
    </row>
    <row r="41464" spans="22:31" x14ac:dyDescent="0.25">
      <c r="V41464" s="2"/>
      <c r="W41464" s="2"/>
      <c r="X41464" s="2"/>
      <c r="Y41464" s="2"/>
      <c r="Z41464" s="2"/>
      <c r="AA41464" s="2"/>
      <c r="AB41464" s="2"/>
      <c r="AC41464" s="2"/>
      <c r="AD41464" s="2"/>
      <c r="AE41464" s="2"/>
    </row>
    <row r="41465" spans="22:31" x14ac:dyDescent="0.25">
      <c r="V41465" s="2"/>
      <c r="W41465" s="2"/>
      <c r="X41465" s="2"/>
      <c r="Y41465" s="2"/>
      <c r="Z41465" s="2"/>
      <c r="AA41465" s="2"/>
      <c r="AB41465" s="2"/>
      <c r="AC41465" s="2"/>
      <c r="AD41465" s="2"/>
      <c r="AE41465" s="2"/>
    </row>
    <row r="41466" spans="22:31" x14ac:dyDescent="0.25">
      <c r="V41466" s="2"/>
      <c r="W41466" s="2"/>
      <c r="X41466" s="2"/>
      <c r="Y41466" s="2"/>
      <c r="Z41466" s="2"/>
      <c r="AA41466" s="2"/>
      <c r="AB41466" s="2"/>
      <c r="AC41466" s="2"/>
      <c r="AD41466" s="2"/>
      <c r="AE41466" s="2"/>
    </row>
    <row r="41467" spans="22:31" x14ac:dyDescent="0.25">
      <c r="V41467" s="2"/>
      <c r="W41467" s="2"/>
      <c r="X41467" s="2"/>
      <c r="Y41467" s="2"/>
      <c r="Z41467" s="2"/>
      <c r="AA41467" s="2"/>
      <c r="AB41467" s="2"/>
      <c r="AC41467" s="2"/>
      <c r="AD41467" s="2"/>
      <c r="AE41467" s="2"/>
    </row>
    <row r="41468" spans="22:31" x14ac:dyDescent="0.25">
      <c r="V41468" s="2"/>
      <c r="W41468" s="2"/>
      <c r="X41468" s="2"/>
      <c r="Y41468" s="2"/>
      <c r="Z41468" s="2"/>
      <c r="AA41468" s="2"/>
      <c r="AB41468" s="2"/>
      <c r="AC41468" s="2"/>
      <c r="AD41468" s="2"/>
      <c r="AE41468" s="2"/>
    </row>
    <row r="41469" spans="22:31" x14ac:dyDescent="0.25">
      <c r="V41469" s="2"/>
      <c r="W41469" s="2"/>
      <c r="X41469" s="2"/>
      <c r="Y41469" s="2"/>
      <c r="Z41469" s="2"/>
      <c r="AA41469" s="2"/>
      <c r="AB41469" s="2"/>
      <c r="AC41469" s="2"/>
      <c r="AD41469" s="2"/>
      <c r="AE41469" s="2"/>
    </row>
    <row r="41470" spans="22:31" x14ac:dyDescent="0.25">
      <c r="V41470" s="2"/>
      <c r="W41470" s="2"/>
      <c r="X41470" s="2"/>
      <c r="Y41470" s="2"/>
      <c r="Z41470" s="2"/>
      <c r="AA41470" s="2"/>
      <c r="AB41470" s="2"/>
      <c r="AC41470" s="2"/>
      <c r="AD41470" s="2"/>
      <c r="AE41470" s="2"/>
    </row>
    <row r="41471" spans="22:31" x14ac:dyDescent="0.25">
      <c r="V41471" s="2"/>
      <c r="W41471" s="2"/>
      <c r="X41471" s="2"/>
      <c r="Y41471" s="2"/>
      <c r="Z41471" s="2"/>
      <c r="AA41471" s="2"/>
      <c r="AB41471" s="2"/>
      <c r="AC41471" s="2"/>
      <c r="AD41471" s="2"/>
      <c r="AE41471" s="2"/>
    </row>
    <row r="41472" spans="22:31" x14ac:dyDescent="0.25">
      <c r="V41472" s="2"/>
      <c r="W41472" s="2"/>
      <c r="X41472" s="2"/>
      <c r="Y41472" s="2"/>
      <c r="Z41472" s="2"/>
      <c r="AA41472" s="2"/>
      <c r="AB41472" s="2"/>
      <c r="AC41472" s="2"/>
      <c r="AD41472" s="2"/>
      <c r="AE41472" s="2"/>
    </row>
    <row r="41473" spans="22:31" x14ac:dyDescent="0.25">
      <c r="V41473" s="2"/>
      <c r="W41473" s="2"/>
      <c r="X41473" s="2"/>
      <c r="Y41473" s="2"/>
      <c r="Z41473" s="2"/>
      <c r="AA41473" s="2"/>
      <c r="AB41473" s="2"/>
      <c r="AC41473" s="2"/>
      <c r="AD41473" s="2"/>
      <c r="AE41473" s="2"/>
    </row>
    <row r="41474" spans="22:31" x14ac:dyDescent="0.25">
      <c r="V41474" s="2"/>
      <c r="W41474" s="2"/>
      <c r="X41474" s="2"/>
      <c r="Y41474" s="2"/>
      <c r="Z41474" s="2"/>
      <c r="AA41474" s="2"/>
      <c r="AB41474" s="2"/>
      <c r="AC41474" s="2"/>
      <c r="AD41474" s="2"/>
      <c r="AE41474" s="2"/>
    </row>
    <row r="41475" spans="22:31" x14ac:dyDescent="0.25">
      <c r="V41475" s="2"/>
      <c r="W41475" s="2"/>
      <c r="X41475" s="2"/>
      <c r="Y41475" s="2"/>
      <c r="Z41475" s="2"/>
      <c r="AA41475" s="2"/>
      <c r="AB41475" s="2"/>
      <c r="AC41475" s="2"/>
      <c r="AD41475" s="2"/>
      <c r="AE41475" s="2"/>
    </row>
    <row r="41476" spans="22:31" x14ac:dyDescent="0.25">
      <c r="V41476" s="2"/>
      <c r="W41476" s="2"/>
      <c r="X41476" s="2"/>
      <c r="Y41476" s="2"/>
      <c r="Z41476" s="2"/>
      <c r="AA41476" s="2"/>
      <c r="AB41476" s="2"/>
      <c r="AC41476" s="2"/>
      <c r="AD41476" s="2"/>
      <c r="AE41476" s="2"/>
    </row>
    <row r="41477" spans="22:31" x14ac:dyDescent="0.25">
      <c r="V41477" s="2"/>
      <c r="W41477" s="2"/>
      <c r="X41477" s="2"/>
      <c r="Y41477" s="2"/>
      <c r="Z41477" s="2"/>
      <c r="AA41477" s="2"/>
      <c r="AB41477" s="2"/>
      <c r="AC41477" s="2"/>
      <c r="AD41477" s="2"/>
      <c r="AE41477" s="2"/>
    </row>
    <row r="41478" spans="22:31" x14ac:dyDescent="0.25">
      <c r="V41478" s="2"/>
      <c r="W41478" s="2"/>
      <c r="X41478" s="2"/>
      <c r="Y41478" s="2"/>
      <c r="Z41478" s="2"/>
      <c r="AA41478" s="2"/>
      <c r="AB41478" s="2"/>
      <c r="AC41478" s="2"/>
      <c r="AD41478" s="2"/>
      <c r="AE41478" s="2"/>
    </row>
    <row r="41479" spans="22:31" x14ac:dyDescent="0.25">
      <c r="V41479" s="2"/>
      <c r="W41479" s="2"/>
      <c r="X41479" s="2"/>
      <c r="Y41479" s="2"/>
      <c r="Z41479" s="2"/>
      <c r="AA41479" s="2"/>
      <c r="AB41479" s="2"/>
      <c r="AC41479" s="2"/>
      <c r="AD41479" s="2"/>
      <c r="AE41479" s="2"/>
    </row>
    <row r="41480" spans="22:31" x14ac:dyDescent="0.25">
      <c r="V41480" s="2"/>
      <c r="W41480" s="2"/>
      <c r="X41480" s="2"/>
      <c r="Y41480" s="2"/>
      <c r="Z41480" s="2"/>
      <c r="AA41480" s="2"/>
      <c r="AB41480" s="2"/>
      <c r="AC41480" s="2"/>
      <c r="AD41480" s="2"/>
      <c r="AE41480" s="2"/>
    </row>
    <row r="41481" spans="22:31" x14ac:dyDescent="0.25">
      <c r="V41481" s="2"/>
      <c r="W41481" s="2"/>
      <c r="X41481" s="2"/>
      <c r="Y41481" s="2"/>
      <c r="Z41481" s="2"/>
      <c r="AA41481" s="2"/>
      <c r="AB41481" s="2"/>
      <c r="AC41481" s="2"/>
      <c r="AD41481" s="2"/>
      <c r="AE41481" s="2"/>
    </row>
    <row r="41482" spans="22:31" x14ac:dyDescent="0.25">
      <c r="V41482" s="2"/>
      <c r="W41482" s="2"/>
      <c r="X41482" s="2"/>
      <c r="Y41482" s="2"/>
      <c r="Z41482" s="2"/>
      <c r="AA41482" s="2"/>
      <c r="AB41482" s="2"/>
      <c r="AC41482" s="2"/>
      <c r="AD41482" s="2"/>
      <c r="AE41482" s="2"/>
    </row>
    <row r="41483" spans="22:31" x14ac:dyDescent="0.25">
      <c r="V41483" s="2"/>
      <c r="W41483" s="2"/>
      <c r="X41483" s="2"/>
      <c r="Y41483" s="2"/>
      <c r="Z41483" s="2"/>
      <c r="AA41483" s="2"/>
      <c r="AB41483" s="2"/>
      <c r="AC41483" s="2"/>
      <c r="AD41483" s="2"/>
      <c r="AE41483" s="2"/>
    </row>
    <row r="41484" spans="22:31" x14ac:dyDescent="0.25">
      <c r="V41484" s="2"/>
      <c r="W41484" s="2"/>
      <c r="X41484" s="2"/>
      <c r="Y41484" s="2"/>
      <c r="Z41484" s="2"/>
      <c r="AA41484" s="2"/>
      <c r="AB41484" s="2"/>
      <c r="AC41484" s="2"/>
      <c r="AD41484" s="2"/>
      <c r="AE41484" s="2"/>
    </row>
    <row r="41485" spans="22:31" x14ac:dyDescent="0.25">
      <c r="V41485" s="2"/>
      <c r="W41485" s="2"/>
      <c r="X41485" s="2"/>
      <c r="Y41485" s="2"/>
      <c r="Z41485" s="2"/>
      <c r="AA41485" s="2"/>
      <c r="AB41485" s="2"/>
      <c r="AC41485" s="2"/>
      <c r="AD41485" s="2"/>
      <c r="AE41485" s="2"/>
    </row>
    <row r="41486" spans="22:31" x14ac:dyDescent="0.25">
      <c r="V41486" s="2"/>
      <c r="W41486" s="2"/>
      <c r="X41486" s="2"/>
      <c r="Y41486" s="2"/>
      <c r="Z41486" s="2"/>
      <c r="AA41486" s="2"/>
      <c r="AB41486" s="2"/>
      <c r="AC41486" s="2"/>
      <c r="AD41486" s="2"/>
      <c r="AE41486" s="2"/>
    </row>
    <row r="41487" spans="22:31" x14ac:dyDescent="0.25">
      <c r="V41487" s="2"/>
      <c r="W41487" s="2"/>
      <c r="X41487" s="2"/>
      <c r="Y41487" s="2"/>
      <c r="Z41487" s="2"/>
      <c r="AA41487" s="2"/>
      <c r="AB41487" s="2"/>
      <c r="AC41487" s="2"/>
      <c r="AD41487" s="2"/>
      <c r="AE41487" s="2"/>
    </row>
    <row r="41488" spans="22:31" x14ac:dyDescent="0.25">
      <c r="V41488" s="2"/>
      <c r="W41488" s="2"/>
      <c r="X41488" s="2"/>
      <c r="Y41488" s="2"/>
      <c r="Z41488" s="2"/>
      <c r="AA41488" s="2"/>
      <c r="AB41488" s="2"/>
      <c r="AC41488" s="2"/>
      <c r="AD41488" s="2"/>
      <c r="AE41488" s="2"/>
    </row>
    <row r="41489" spans="22:31" x14ac:dyDescent="0.25">
      <c r="V41489" s="2"/>
      <c r="W41489" s="2"/>
      <c r="X41489" s="2"/>
      <c r="Y41489" s="2"/>
      <c r="Z41489" s="2"/>
      <c r="AA41489" s="2"/>
      <c r="AB41489" s="2"/>
      <c r="AC41489" s="2"/>
      <c r="AD41489" s="2"/>
      <c r="AE41489" s="2"/>
    </row>
    <row r="41490" spans="22:31" x14ac:dyDescent="0.25">
      <c r="V41490" s="2"/>
      <c r="W41490" s="2"/>
      <c r="X41490" s="2"/>
      <c r="Y41490" s="2"/>
      <c r="Z41490" s="2"/>
      <c r="AA41490" s="2"/>
      <c r="AB41490" s="2"/>
      <c r="AC41490" s="2"/>
      <c r="AD41490" s="2"/>
      <c r="AE41490" s="2"/>
    </row>
    <row r="41491" spans="22:31" x14ac:dyDescent="0.25">
      <c r="V41491" s="2"/>
      <c r="W41491" s="2"/>
      <c r="X41491" s="2"/>
      <c r="Y41491" s="2"/>
      <c r="Z41491" s="2"/>
      <c r="AA41491" s="2"/>
      <c r="AB41491" s="2"/>
      <c r="AC41491" s="2"/>
      <c r="AD41491" s="2"/>
      <c r="AE41491" s="2"/>
    </row>
    <row r="41492" spans="22:31" x14ac:dyDescent="0.25">
      <c r="V41492" s="2"/>
      <c r="W41492" s="2"/>
      <c r="X41492" s="2"/>
      <c r="Y41492" s="2"/>
      <c r="Z41492" s="2"/>
      <c r="AA41492" s="2"/>
      <c r="AB41492" s="2"/>
      <c r="AC41492" s="2"/>
      <c r="AD41492" s="2"/>
      <c r="AE41492" s="2"/>
    </row>
    <row r="41493" spans="22:31" x14ac:dyDescent="0.25">
      <c r="V41493" s="2"/>
      <c r="W41493" s="2"/>
      <c r="X41493" s="2"/>
      <c r="Y41493" s="2"/>
      <c r="Z41493" s="2"/>
      <c r="AA41493" s="2"/>
      <c r="AB41493" s="2"/>
      <c r="AC41493" s="2"/>
      <c r="AD41493" s="2"/>
      <c r="AE41493" s="2"/>
    </row>
    <row r="41494" spans="22:31" x14ac:dyDescent="0.25">
      <c r="V41494" s="2"/>
      <c r="W41494" s="2"/>
      <c r="X41494" s="2"/>
      <c r="Y41494" s="2"/>
      <c r="Z41494" s="2"/>
      <c r="AA41494" s="2"/>
      <c r="AB41494" s="2"/>
      <c r="AC41494" s="2"/>
      <c r="AD41494" s="2"/>
      <c r="AE41494" s="2"/>
    </row>
    <row r="41495" spans="22:31" x14ac:dyDescent="0.25">
      <c r="V41495" s="2"/>
      <c r="W41495" s="2"/>
      <c r="X41495" s="2"/>
      <c r="Y41495" s="2"/>
      <c r="Z41495" s="2"/>
      <c r="AA41495" s="2"/>
      <c r="AB41495" s="2"/>
      <c r="AC41495" s="2"/>
      <c r="AD41495" s="2"/>
      <c r="AE41495" s="2"/>
    </row>
    <row r="41496" spans="22:31" x14ac:dyDescent="0.25">
      <c r="V41496" s="2"/>
      <c r="W41496" s="2"/>
      <c r="X41496" s="2"/>
      <c r="Y41496" s="2"/>
      <c r="Z41496" s="2"/>
      <c r="AA41496" s="2"/>
      <c r="AB41496" s="2"/>
      <c r="AC41496" s="2"/>
      <c r="AD41496" s="2"/>
      <c r="AE41496" s="2"/>
    </row>
    <row r="41497" spans="22:31" x14ac:dyDescent="0.25">
      <c r="V41497" s="2"/>
      <c r="W41497" s="2"/>
      <c r="X41497" s="2"/>
      <c r="Y41497" s="2"/>
      <c r="Z41497" s="2"/>
      <c r="AA41497" s="2"/>
      <c r="AB41497" s="2"/>
      <c r="AC41497" s="2"/>
      <c r="AD41497" s="2"/>
      <c r="AE41497" s="2"/>
    </row>
    <row r="41498" spans="22:31" x14ac:dyDescent="0.25">
      <c r="V41498" s="2"/>
      <c r="W41498" s="2"/>
      <c r="X41498" s="2"/>
      <c r="Y41498" s="2"/>
      <c r="Z41498" s="2"/>
      <c r="AA41498" s="2"/>
      <c r="AB41498" s="2"/>
      <c r="AC41498" s="2"/>
      <c r="AD41498" s="2"/>
      <c r="AE41498" s="2"/>
    </row>
    <row r="41499" spans="22:31" x14ac:dyDescent="0.25">
      <c r="V41499" s="2"/>
      <c r="W41499" s="2"/>
      <c r="X41499" s="2"/>
      <c r="Y41499" s="2"/>
      <c r="Z41499" s="2"/>
      <c r="AA41499" s="2"/>
      <c r="AB41499" s="2"/>
      <c r="AC41499" s="2"/>
      <c r="AD41499" s="2"/>
      <c r="AE41499" s="2"/>
    </row>
    <row r="41500" spans="22:31" x14ac:dyDescent="0.25">
      <c r="V41500" s="2"/>
      <c r="W41500" s="2"/>
      <c r="X41500" s="2"/>
      <c r="Y41500" s="2"/>
      <c r="Z41500" s="2"/>
      <c r="AA41500" s="2"/>
      <c r="AB41500" s="2"/>
      <c r="AC41500" s="2"/>
      <c r="AD41500" s="2"/>
      <c r="AE41500" s="2"/>
    </row>
    <row r="41501" spans="22:31" x14ac:dyDescent="0.25">
      <c r="V41501" s="2"/>
      <c r="W41501" s="2"/>
      <c r="X41501" s="2"/>
      <c r="Y41501" s="2"/>
      <c r="Z41501" s="2"/>
      <c r="AA41501" s="2"/>
      <c r="AB41501" s="2"/>
      <c r="AC41501" s="2"/>
      <c r="AD41501" s="2"/>
      <c r="AE41501" s="2"/>
    </row>
    <row r="41502" spans="22:31" x14ac:dyDescent="0.25">
      <c r="V41502" s="2"/>
      <c r="W41502" s="2"/>
      <c r="X41502" s="2"/>
      <c r="Y41502" s="2"/>
      <c r="Z41502" s="2"/>
      <c r="AA41502" s="2"/>
      <c r="AB41502" s="2"/>
      <c r="AC41502" s="2"/>
      <c r="AD41502" s="2"/>
      <c r="AE41502" s="2"/>
    </row>
    <row r="41503" spans="22:31" x14ac:dyDescent="0.25">
      <c r="V41503" s="2"/>
      <c r="W41503" s="2"/>
      <c r="X41503" s="2"/>
      <c r="Y41503" s="2"/>
      <c r="Z41503" s="2"/>
      <c r="AA41503" s="2"/>
      <c r="AB41503" s="2"/>
      <c r="AC41503" s="2"/>
      <c r="AD41503" s="2"/>
      <c r="AE41503" s="2"/>
    </row>
    <row r="41504" spans="22:31" x14ac:dyDescent="0.25">
      <c r="V41504" s="2"/>
      <c r="W41504" s="2"/>
      <c r="X41504" s="2"/>
      <c r="Y41504" s="2"/>
      <c r="Z41504" s="2"/>
      <c r="AA41504" s="2"/>
      <c r="AB41504" s="2"/>
      <c r="AC41504" s="2"/>
      <c r="AD41504" s="2"/>
      <c r="AE41504" s="2"/>
    </row>
    <row r="41505" spans="22:31" x14ac:dyDescent="0.25">
      <c r="V41505" s="2"/>
      <c r="W41505" s="2"/>
      <c r="X41505" s="2"/>
      <c r="Y41505" s="2"/>
      <c r="Z41505" s="2"/>
      <c r="AA41505" s="2"/>
      <c r="AB41505" s="2"/>
      <c r="AC41505" s="2"/>
      <c r="AD41505" s="2"/>
      <c r="AE41505" s="2"/>
    </row>
    <row r="41506" spans="22:31" x14ac:dyDescent="0.25">
      <c r="V41506" s="2"/>
      <c r="W41506" s="2"/>
      <c r="X41506" s="2"/>
      <c r="Y41506" s="2"/>
      <c r="Z41506" s="2"/>
      <c r="AA41506" s="2"/>
      <c r="AB41506" s="2"/>
      <c r="AC41506" s="2"/>
      <c r="AD41506" s="2"/>
      <c r="AE41506" s="2"/>
    </row>
    <row r="41507" spans="22:31" x14ac:dyDescent="0.25">
      <c r="V41507" s="2"/>
      <c r="W41507" s="2"/>
      <c r="X41507" s="2"/>
      <c r="Y41507" s="2"/>
      <c r="Z41507" s="2"/>
      <c r="AA41507" s="2"/>
      <c r="AB41507" s="2"/>
      <c r="AC41507" s="2"/>
      <c r="AD41507" s="2"/>
      <c r="AE41507" s="2"/>
    </row>
    <row r="41508" spans="22:31" x14ac:dyDescent="0.25">
      <c r="V41508" s="2"/>
      <c r="W41508" s="2"/>
      <c r="X41508" s="2"/>
      <c r="Y41508" s="2"/>
      <c r="Z41508" s="2"/>
      <c r="AA41508" s="2"/>
      <c r="AB41508" s="2"/>
      <c r="AC41508" s="2"/>
      <c r="AD41508" s="2"/>
      <c r="AE41508" s="2"/>
    </row>
    <row r="41509" spans="22:31" x14ac:dyDescent="0.25">
      <c r="V41509" s="2"/>
      <c r="W41509" s="2"/>
      <c r="X41509" s="2"/>
      <c r="Y41509" s="2"/>
      <c r="Z41509" s="2"/>
      <c r="AA41509" s="2"/>
      <c r="AB41509" s="2"/>
      <c r="AC41509" s="2"/>
      <c r="AD41509" s="2"/>
      <c r="AE41509" s="2"/>
    </row>
    <row r="41510" spans="22:31" x14ac:dyDescent="0.25">
      <c r="V41510" s="2"/>
      <c r="W41510" s="2"/>
      <c r="X41510" s="2"/>
      <c r="Y41510" s="2"/>
      <c r="Z41510" s="2"/>
      <c r="AA41510" s="2"/>
      <c r="AB41510" s="2"/>
      <c r="AC41510" s="2"/>
      <c r="AD41510" s="2"/>
      <c r="AE41510" s="2"/>
    </row>
    <row r="41511" spans="22:31" x14ac:dyDescent="0.25">
      <c r="V41511" s="2"/>
      <c r="W41511" s="2"/>
      <c r="X41511" s="2"/>
      <c r="Y41511" s="2"/>
      <c r="Z41511" s="2"/>
      <c r="AA41511" s="2"/>
      <c r="AB41511" s="2"/>
      <c r="AC41511" s="2"/>
      <c r="AD41511" s="2"/>
      <c r="AE41511" s="2"/>
    </row>
    <row r="41512" spans="22:31" x14ac:dyDescent="0.25">
      <c r="V41512" s="2"/>
      <c r="W41512" s="2"/>
      <c r="X41512" s="2"/>
      <c r="Y41512" s="2"/>
      <c r="Z41512" s="2"/>
      <c r="AA41512" s="2"/>
      <c r="AB41512" s="2"/>
      <c r="AC41512" s="2"/>
      <c r="AD41512" s="2"/>
      <c r="AE41512" s="2"/>
    </row>
    <row r="41513" spans="22:31" x14ac:dyDescent="0.25">
      <c r="V41513" s="2"/>
      <c r="W41513" s="2"/>
      <c r="X41513" s="2"/>
      <c r="Y41513" s="2"/>
      <c r="Z41513" s="2"/>
      <c r="AA41513" s="2"/>
      <c r="AB41513" s="2"/>
      <c r="AC41513" s="2"/>
      <c r="AD41513" s="2"/>
      <c r="AE41513" s="2"/>
    </row>
    <row r="41514" spans="22:31" x14ac:dyDescent="0.25">
      <c r="V41514" s="2"/>
      <c r="W41514" s="2"/>
      <c r="X41514" s="2"/>
      <c r="Y41514" s="2"/>
      <c r="Z41514" s="2"/>
      <c r="AA41514" s="2"/>
      <c r="AB41514" s="2"/>
      <c r="AC41514" s="2"/>
      <c r="AD41514" s="2"/>
      <c r="AE41514" s="2"/>
    </row>
    <row r="41515" spans="22:31" x14ac:dyDescent="0.25">
      <c r="V41515" s="2"/>
      <c r="W41515" s="2"/>
      <c r="X41515" s="2"/>
      <c r="Y41515" s="2"/>
      <c r="Z41515" s="2"/>
      <c r="AA41515" s="2"/>
      <c r="AB41515" s="2"/>
      <c r="AC41515" s="2"/>
      <c r="AD41515" s="2"/>
      <c r="AE41515" s="2"/>
    </row>
    <row r="41516" spans="22:31" x14ac:dyDescent="0.25">
      <c r="V41516" s="2"/>
      <c r="W41516" s="2"/>
      <c r="X41516" s="2"/>
      <c r="Y41516" s="2"/>
      <c r="Z41516" s="2"/>
      <c r="AA41516" s="2"/>
      <c r="AB41516" s="2"/>
      <c r="AC41516" s="2"/>
      <c r="AD41516" s="2"/>
      <c r="AE41516" s="2"/>
    </row>
    <row r="41517" spans="22:31" x14ac:dyDescent="0.25">
      <c r="V41517" s="2"/>
      <c r="W41517" s="2"/>
      <c r="X41517" s="2"/>
      <c r="Y41517" s="2"/>
      <c r="Z41517" s="2"/>
      <c r="AA41517" s="2"/>
      <c r="AB41517" s="2"/>
      <c r="AC41517" s="2"/>
      <c r="AD41517" s="2"/>
      <c r="AE41517" s="2"/>
    </row>
    <row r="41518" spans="22:31" x14ac:dyDescent="0.25">
      <c r="V41518" s="2"/>
      <c r="W41518" s="2"/>
      <c r="X41518" s="2"/>
      <c r="Y41518" s="2"/>
      <c r="Z41518" s="2"/>
      <c r="AA41518" s="2"/>
      <c r="AB41518" s="2"/>
      <c r="AC41518" s="2"/>
      <c r="AD41518" s="2"/>
      <c r="AE41518" s="2"/>
    </row>
    <row r="41519" spans="22:31" x14ac:dyDescent="0.25">
      <c r="V41519" s="2"/>
      <c r="W41519" s="2"/>
      <c r="X41519" s="2"/>
      <c r="Y41519" s="2"/>
      <c r="Z41519" s="2"/>
      <c r="AA41519" s="2"/>
      <c r="AB41519" s="2"/>
      <c r="AC41519" s="2"/>
      <c r="AD41519" s="2"/>
      <c r="AE41519" s="2"/>
    </row>
    <row r="41520" spans="22:31" x14ac:dyDescent="0.25">
      <c r="V41520" s="2"/>
      <c r="W41520" s="2"/>
      <c r="X41520" s="2"/>
      <c r="Y41520" s="2"/>
      <c r="Z41520" s="2"/>
      <c r="AA41520" s="2"/>
      <c r="AB41520" s="2"/>
      <c r="AC41520" s="2"/>
      <c r="AD41520" s="2"/>
      <c r="AE41520" s="2"/>
    </row>
    <row r="41521" spans="22:31" x14ac:dyDescent="0.25">
      <c r="V41521" s="2"/>
      <c r="W41521" s="2"/>
      <c r="X41521" s="2"/>
      <c r="Y41521" s="2"/>
      <c r="Z41521" s="2"/>
      <c r="AA41521" s="2"/>
      <c r="AB41521" s="2"/>
      <c r="AC41521" s="2"/>
      <c r="AD41521" s="2"/>
      <c r="AE41521" s="2"/>
    </row>
    <row r="41522" spans="22:31" x14ac:dyDescent="0.25">
      <c r="V41522" s="2"/>
      <c r="W41522" s="2"/>
      <c r="X41522" s="2"/>
      <c r="Y41522" s="2"/>
      <c r="Z41522" s="2"/>
      <c r="AA41522" s="2"/>
      <c r="AB41522" s="2"/>
      <c r="AC41522" s="2"/>
      <c r="AD41522" s="2"/>
      <c r="AE41522" s="2"/>
    </row>
    <row r="41523" spans="22:31" x14ac:dyDescent="0.25">
      <c r="V41523" s="2"/>
      <c r="W41523" s="2"/>
      <c r="X41523" s="2"/>
      <c r="Y41523" s="2"/>
      <c r="Z41523" s="2"/>
      <c r="AA41523" s="2"/>
      <c r="AB41523" s="2"/>
      <c r="AC41523" s="2"/>
      <c r="AD41523" s="2"/>
      <c r="AE41523" s="2"/>
    </row>
    <row r="41524" spans="22:31" x14ac:dyDescent="0.25">
      <c r="V41524" s="2"/>
      <c r="W41524" s="2"/>
      <c r="X41524" s="2"/>
      <c r="Y41524" s="2"/>
      <c r="Z41524" s="2"/>
      <c r="AA41524" s="2"/>
      <c r="AB41524" s="2"/>
      <c r="AC41524" s="2"/>
      <c r="AD41524" s="2"/>
      <c r="AE41524" s="2"/>
    </row>
    <row r="41525" spans="22:31" x14ac:dyDescent="0.25">
      <c r="V41525" s="2"/>
      <c r="W41525" s="2"/>
      <c r="X41525" s="2"/>
      <c r="Y41525" s="2"/>
      <c r="Z41525" s="2"/>
      <c r="AA41525" s="2"/>
      <c r="AB41525" s="2"/>
      <c r="AC41525" s="2"/>
      <c r="AD41525" s="2"/>
      <c r="AE41525" s="2"/>
    </row>
    <row r="41526" spans="22:31" x14ac:dyDescent="0.25">
      <c r="V41526" s="2"/>
      <c r="W41526" s="2"/>
      <c r="X41526" s="2"/>
      <c r="Y41526" s="2"/>
      <c r="Z41526" s="2"/>
      <c r="AA41526" s="2"/>
      <c r="AB41526" s="2"/>
      <c r="AC41526" s="2"/>
      <c r="AD41526" s="2"/>
      <c r="AE41526" s="2"/>
    </row>
    <row r="41527" spans="22:31" x14ac:dyDescent="0.25">
      <c r="V41527" s="2"/>
      <c r="W41527" s="2"/>
      <c r="X41527" s="2"/>
      <c r="Y41527" s="2"/>
      <c r="Z41527" s="2"/>
      <c r="AA41527" s="2"/>
      <c r="AB41527" s="2"/>
      <c r="AC41527" s="2"/>
      <c r="AD41527" s="2"/>
      <c r="AE41527" s="2"/>
    </row>
    <row r="41528" spans="22:31" x14ac:dyDescent="0.25">
      <c r="V41528" s="2"/>
      <c r="W41528" s="2"/>
      <c r="X41528" s="2"/>
      <c r="Y41528" s="2"/>
      <c r="Z41528" s="2"/>
      <c r="AA41528" s="2"/>
      <c r="AB41528" s="2"/>
      <c r="AC41528" s="2"/>
      <c r="AD41528" s="2"/>
      <c r="AE41528" s="2"/>
    </row>
    <row r="41529" spans="22:31" x14ac:dyDescent="0.25">
      <c r="V41529" s="2"/>
      <c r="W41529" s="2"/>
      <c r="X41529" s="2"/>
      <c r="Y41529" s="2"/>
      <c r="Z41529" s="2"/>
      <c r="AA41529" s="2"/>
      <c r="AB41529" s="2"/>
      <c r="AC41529" s="2"/>
      <c r="AD41529" s="2"/>
      <c r="AE41529" s="2"/>
    </row>
    <row r="41530" spans="22:31" x14ac:dyDescent="0.25">
      <c r="V41530" s="2"/>
      <c r="W41530" s="2"/>
      <c r="X41530" s="2"/>
      <c r="Y41530" s="2"/>
      <c r="Z41530" s="2"/>
      <c r="AA41530" s="2"/>
      <c r="AB41530" s="2"/>
      <c r="AC41530" s="2"/>
      <c r="AD41530" s="2"/>
      <c r="AE41530" s="2"/>
    </row>
    <row r="41531" spans="22:31" x14ac:dyDescent="0.25">
      <c r="V41531" s="2"/>
      <c r="W41531" s="2"/>
      <c r="X41531" s="2"/>
      <c r="Y41531" s="2"/>
      <c r="Z41531" s="2"/>
      <c r="AA41531" s="2"/>
      <c r="AB41531" s="2"/>
      <c r="AC41531" s="2"/>
      <c r="AD41531" s="2"/>
      <c r="AE41531" s="2"/>
    </row>
    <row r="41532" spans="22:31" x14ac:dyDescent="0.25">
      <c r="V41532" s="2"/>
      <c r="W41532" s="2"/>
      <c r="X41532" s="2"/>
      <c r="Y41532" s="2"/>
      <c r="Z41532" s="2"/>
      <c r="AA41532" s="2"/>
      <c r="AB41532" s="2"/>
      <c r="AC41532" s="2"/>
      <c r="AD41532" s="2"/>
      <c r="AE41532" s="2"/>
    </row>
    <row r="41533" spans="22:31" x14ac:dyDescent="0.25">
      <c r="V41533" s="2"/>
      <c r="W41533" s="2"/>
      <c r="X41533" s="2"/>
      <c r="Y41533" s="2"/>
      <c r="Z41533" s="2"/>
      <c r="AA41533" s="2"/>
      <c r="AB41533" s="2"/>
      <c r="AC41533" s="2"/>
      <c r="AD41533" s="2"/>
      <c r="AE41533" s="2"/>
    </row>
    <row r="41534" spans="22:31" x14ac:dyDescent="0.25">
      <c r="V41534" s="2"/>
      <c r="W41534" s="2"/>
      <c r="X41534" s="2"/>
      <c r="Y41534" s="2"/>
      <c r="Z41534" s="2"/>
      <c r="AA41534" s="2"/>
      <c r="AB41534" s="2"/>
      <c r="AC41534" s="2"/>
      <c r="AD41534" s="2"/>
      <c r="AE41534" s="2"/>
    </row>
    <row r="41535" spans="22:31" x14ac:dyDescent="0.25">
      <c r="V41535" s="2"/>
      <c r="W41535" s="2"/>
      <c r="X41535" s="2"/>
      <c r="Y41535" s="2"/>
      <c r="Z41535" s="2"/>
      <c r="AA41535" s="2"/>
      <c r="AB41535" s="2"/>
      <c r="AC41535" s="2"/>
      <c r="AD41535" s="2"/>
      <c r="AE41535" s="2"/>
    </row>
    <row r="41536" spans="22:31" x14ac:dyDescent="0.25">
      <c r="V41536" s="2"/>
      <c r="W41536" s="2"/>
      <c r="X41536" s="2"/>
      <c r="Y41536" s="2"/>
      <c r="Z41536" s="2"/>
      <c r="AA41536" s="2"/>
      <c r="AB41536" s="2"/>
      <c r="AC41536" s="2"/>
      <c r="AD41536" s="2"/>
      <c r="AE41536" s="2"/>
    </row>
    <row r="41537" spans="22:31" x14ac:dyDescent="0.25">
      <c r="V41537" s="2"/>
      <c r="W41537" s="2"/>
      <c r="X41537" s="2"/>
      <c r="Y41537" s="2"/>
      <c r="Z41537" s="2"/>
      <c r="AA41537" s="2"/>
      <c r="AB41537" s="2"/>
      <c r="AC41537" s="2"/>
      <c r="AD41537" s="2"/>
      <c r="AE41537" s="2"/>
    </row>
    <row r="41538" spans="22:31" x14ac:dyDescent="0.25">
      <c r="V41538" s="2"/>
      <c r="W41538" s="2"/>
      <c r="X41538" s="2"/>
      <c r="Y41538" s="2"/>
      <c r="Z41538" s="2"/>
      <c r="AA41538" s="2"/>
      <c r="AB41538" s="2"/>
      <c r="AC41538" s="2"/>
      <c r="AD41538" s="2"/>
      <c r="AE41538" s="2"/>
    </row>
    <row r="41539" spans="22:31" x14ac:dyDescent="0.25">
      <c r="V41539" s="2"/>
      <c r="W41539" s="2"/>
      <c r="X41539" s="2"/>
      <c r="Y41539" s="2"/>
      <c r="Z41539" s="2"/>
      <c r="AA41539" s="2"/>
      <c r="AB41539" s="2"/>
      <c r="AC41539" s="2"/>
      <c r="AD41539" s="2"/>
      <c r="AE41539" s="2"/>
    </row>
    <row r="41540" spans="22:31" x14ac:dyDescent="0.25">
      <c r="V41540" s="2"/>
      <c r="W41540" s="2"/>
      <c r="X41540" s="2"/>
      <c r="Y41540" s="2"/>
      <c r="Z41540" s="2"/>
      <c r="AA41540" s="2"/>
      <c r="AB41540" s="2"/>
      <c r="AC41540" s="2"/>
      <c r="AD41540" s="2"/>
      <c r="AE41540" s="2"/>
    </row>
    <row r="41541" spans="22:31" x14ac:dyDescent="0.25">
      <c r="V41541" s="2"/>
      <c r="W41541" s="2"/>
      <c r="X41541" s="2"/>
      <c r="Y41541" s="2"/>
      <c r="Z41541" s="2"/>
      <c r="AA41541" s="2"/>
      <c r="AB41541" s="2"/>
      <c r="AC41541" s="2"/>
      <c r="AD41541" s="2"/>
      <c r="AE41541" s="2"/>
    </row>
    <row r="41542" spans="22:31" x14ac:dyDescent="0.25">
      <c r="V41542" s="2"/>
      <c r="W41542" s="2"/>
      <c r="X41542" s="2"/>
      <c r="Y41542" s="2"/>
      <c r="Z41542" s="2"/>
      <c r="AA41542" s="2"/>
      <c r="AB41542" s="2"/>
      <c r="AC41542" s="2"/>
      <c r="AD41542" s="2"/>
      <c r="AE41542" s="2"/>
    </row>
    <row r="41543" spans="22:31" x14ac:dyDescent="0.25">
      <c r="V41543" s="2"/>
      <c r="W41543" s="2"/>
      <c r="X41543" s="2"/>
      <c r="Y41543" s="2"/>
      <c r="Z41543" s="2"/>
      <c r="AA41543" s="2"/>
      <c r="AB41543" s="2"/>
      <c r="AC41543" s="2"/>
      <c r="AD41543" s="2"/>
      <c r="AE41543" s="2"/>
    </row>
    <row r="41544" spans="22:31" x14ac:dyDescent="0.25">
      <c r="V41544" s="2"/>
      <c r="W41544" s="2"/>
      <c r="X41544" s="2"/>
      <c r="Y41544" s="2"/>
      <c r="Z41544" s="2"/>
      <c r="AA41544" s="2"/>
      <c r="AB41544" s="2"/>
      <c r="AC41544" s="2"/>
      <c r="AD41544" s="2"/>
      <c r="AE41544" s="2"/>
    </row>
    <row r="41545" spans="22:31" x14ac:dyDescent="0.25">
      <c r="V41545" s="2"/>
      <c r="W41545" s="2"/>
      <c r="X41545" s="2"/>
      <c r="Y41545" s="2"/>
      <c r="Z41545" s="2"/>
      <c r="AA41545" s="2"/>
      <c r="AB41545" s="2"/>
      <c r="AC41545" s="2"/>
      <c r="AD41545" s="2"/>
      <c r="AE41545" s="2"/>
    </row>
    <row r="41546" spans="22:31" x14ac:dyDescent="0.25">
      <c r="V41546" s="2"/>
      <c r="W41546" s="2"/>
      <c r="X41546" s="2"/>
      <c r="Y41546" s="2"/>
      <c r="Z41546" s="2"/>
      <c r="AA41546" s="2"/>
      <c r="AB41546" s="2"/>
      <c r="AC41546" s="2"/>
      <c r="AD41546" s="2"/>
      <c r="AE41546" s="2"/>
    </row>
    <row r="41547" spans="22:31" x14ac:dyDescent="0.25">
      <c r="V41547" s="2"/>
      <c r="W41547" s="2"/>
      <c r="X41547" s="2"/>
      <c r="Y41547" s="2"/>
      <c r="Z41547" s="2"/>
      <c r="AA41547" s="2"/>
      <c r="AB41547" s="2"/>
      <c r="AC41547" s="2"/>
      <c r="AD41547" s="2"/>
      <c r="AE41547" s="2"/>
    </row>
    <row r="41548" spans="22:31" x14ac:dyDescent="0.25">
      <c r="V41548" s="2"/>
      <c r="W41548" s="2"/>
      <c r="X41548" s="2"/>
      <c r="Y41548" s="2"/>
      <c r="Z41548" s="2"/>
      <c r="AA41548" s="2"/>
      <c r="AB41548" s="2"/>
      <c r="AC41548" s="2"/>
      <c r="AD41548" s="2"/>
      <c r="AE41548" s="2"/>
    </row>
    <row r="41549" spans="22:31" x14ac:dyDescent="0.25">
      <c r="V41549" s="2"/>
      <c r="W41549" s="2"/>
      <c r="X41549" s="2"/>
      <c r="Y41549" s="2"/>
      <c r="Z41549" s="2"/>
      <c r="AA41549" s="2"/>
      <c r="AB41549" s="2"/>
      <c r="AC41549" s="2"/>
      <c r="AD41549" s="2"/>
      <c r="AE41549" s="2"/>
    </row>
    <row r="41550" spans="22:31" x14ac:dyDescent="0.25">
      <c r="V41550" s="2"/>
      <c r="W41550" s="2"/>
      <c r="X41550" s="2"/>
      <c r="Y41550" s="2"/>
      <c r="Z41550" s="2"/>
      <c r="AA41550" s="2"/>
      <c r="AB41550" s="2"/>
      <c r="AC41550" s="2"/>
      <c r="AD41550" s="2"/>
      <c r="AE41550" s="2"/>
    </row>
    <row r="41551" spans="22:31" x14ac:dyDescent="0.25">
      <c r="V41551" s="2"/>
      <c r="W41551" s="2"/>
      <c r="X41551" s="2"/>
      <c r="Y41551" s="2"/>
      <c r="Z41551" s="2"/>
      <c r="AA41551" s="2"/>
      <c r="AB41551" s="2"/>
      <c r="AC41551" s="2"/>
      <c r="AD41551" s="2"/>
      <c r="AE41551" s="2"/>
    </row>
    <row r="41552" spans="22:31" x14ac:dyDescent="0.25">
      <c r="V41552" s="2"/>
      <c r="W41552" s="2"/>
      <c r="X41552" s="2"/>
      <c r="Y41552" s="2"/>
      <c r="Z41552" s="2"/>
      <c r="AA41552" s="2"/>
      <c r="AB41552" s="2"/>
      <c r="AC41552" s="2"/>
      <c r="AD41552" s="2"/>
      <c r="AE41552" s="2"/>
    </row>
    <row r="41553" spans="22:31" x14ac:dyDescent="0.25">
      <c r="V41553" s="2"/>
      <c r="W41553" s="2"/>
      <c r="X41553" s="2"/>
      <c r="Y41553" s="2"/>
      <c r="Z41553" s="2"/>
      <c r="AA41553" s="2"/>
      <c r="AB41553" s="2"/>
      <c r="AC41553" s="2"/>
      <c r="AD41553" s="2"/>
      <c r="AE41553" s="2"/>
    </row>
    <row r="41554" spans="22:31" x14ac:dyDescent="0.25">
      <c r="V41554" s="2"/>
      <c r="W41554" s="2"/>
      <c r="X41554" s="2"/>
      <c r="Y41554" s="2"/>
      <c r="Z41554" s="2"/>
      <c r="AA41554" s="2"/>
      <c r="AB41554" s="2"/>
      <c r="AC41554" s="2"/>
      <c r="AD41554" s="2"/>
      <c r="AE41554" s="2"/>
    </row>
    <row r="41555" spans="22:31" x14ac:dyDescent="0.25">
      <c r="V41555" s="2"/>
      <c r="W41555" s="2"/>
      <c r="X41555" s="2"/>
      <c r="Y41555" s="2"/>
      <c r="Z41555" s="2"/>
      <c r="AA41555" s="2"/>
      <c r="AB41555" s="2"/>
      <c r="AC41555" s="2"/>
      <c r="AD41555" s="2"/>
      <c r="AE41555" s="2"/>
    </row>
    <row r="41556" spans="22:31" x14ac:dyDescent="0.25">
      <c r="V41556" s="2"/>
      <c r="W41556" s="2"/>
      <c r="X41556" s="2"/>
      <c r="Y41556" s="2"/>
      <c r="Z41556" s="2"/>
      <c r="AA41556" s="2"/>
      <c r="AB41556" s="2"/>
      <c r="AC41556" s="2"/>
      <c r="AD41556" s="2"/>
      <c r="AE41556" s="2"/>
    </row>
    <row r="41557" spans="22:31" x14ac:dyDescent="0.25">
      <c r="V41557" s="2"/>
      <c r="W41557" s="2"/>
      <c r="X41557" s="2"/>
      <c r="Y41557" s="2"/>
      <c r="Z41557" s="2"/>
      <c r="AA41557" s="2"/>
      <c r="AB41557" s="2"/>
      <c r="AC41557" s="2"/>
      <c r="AD41557" s="2"/>
      <c r="AE41557" s="2"/>
    </row>
    <row r="41558" spans="22:31" x14ac:dyDescent="0.25">
      <c r="V41558" s="2"/>
      <c r="W41558" s="2"/>
      <c r="X41558" s="2"/>
      <c r="Y41558" s="2"/>
      <c r="Z41558" s="2"/>
      <c r="AA41558" s="2"/>
      <c r="AB41558" s="2"/>
      <c r="AC41558" s="2"/>
      <c r="AD41558" s="2"/>
      <c r="AE41558" s="2"/>
    </row>
    <row r="41559" spans="22:31" x14ac:dyDescent="0.25">
      <c r="V41559" s="2"/>
      <c r="W41559" s="2"/>
      <c r="X41559" s="2"/>
      <c r="Y41559" s="2"/>
      <c r="Z41559" s="2"/>
      <c r="AA41559" s="2"/>
      <c r="AB41559" s="2"/>
      <c r="AC41559" s="2"/>
      <c r="AD41559" s="2"/>
      <c r="AE41559" s="2"/>
    </row>
    <row r="41560" spans="22:31" x14ac:dyDescent="0.25">
      <c r="V41560" s="2"/>
      <c r="W41560" s="2"/>
      <c r="X41560" s="2"/>
      <c r="Y41560" s="2"/>
      <c r="Z41560" s="2"/>
      <c r="AA41560" s="2"/>
      <c r="AB41560" s="2"/>
      <c r="AC41560" s="2"/>
      <c r="AD41560" s="2"/>
      <c r="AE41560" s="2"/>
    </row>
    <row r="41561" spans="22:31" x14ac:dyDescent="0.25">
      <c r="V41561" s="2"/>
      <c r="W41561" s="2"/>
      <c r="X41561" s="2"/>
      <c r="Y41561" s="2"/>
      <c r="Z41561" s="2"/>
      <c r="AA41561" s="2"/>
      <c r="AB41561" s="2"/>
      <c r="AC41561" s="2"/>
      <c r="AD41561" s="2"/>
      <c r="AE41561" s="2"/>
    </row>
    <row r="41562" spans="22:31" x14ac:dyDescent="0.25">
      <c r="V41562" s="2"/>
      <c r="W41562" s="2"/>
      <c r="X41562" s="2"/>
      <c r="Y41562" s="2"/>
      <c r="Z41562" s="2"/>
      <c r="AA41562" s="2"/>
      <c r="AB41562" s="2"/>
      <c r="AC41562" s="2"/>
      <c r="AD41562" s="2"/>
      <c r="AE41562" s="2"/>
    </row>
    <row r="41563" spans="22:31" x14ac:dyDescent="0.25">
      <c r="V41563" s="2"/>
      <c r="W41563" s="2"/>
      <c r="X41563" s="2"/>
      <c r="Y41563" s="2"/>
      <c r="Z41563" s="2"/>
      <c r="AA41563" s="2"/>
      <c r="AB41563" s="2"/>
      <c r="AC41563" s="2"/>
      <c r="AD41563" s="2"/>
      <c r="AE41563" s="2"/>
    </row>
    <row r="41564" spans="22:31" x14ac:dyDescent="0.25">
      <c r="V41564" s="2"/>
      <c r="W41564" s="2"/>
      <c r="X41564" s="2"/>
      <c r="Y41564" s="2"/>
      <c r="Z41564" s="2"/>
      <c r="AA41564" s="2"/>
      <c r="AB41564" s="2"/>
      <c r="AC41564" s="2"/>
      <c r="AD41564" s="2"/>
      <c r="AE41564" s="2"/>
    </row>
    <row r="41565" spans="22:31" x14ac:dyDescent="0.25">
      <c r="V41565" s="2"/>
      <c r="W41565" s="2"/>
      <c r="X41565" s="2"/>
      <c r="Y41565" s="2"/>
      <c r="Z41565" s="2"/>
      <c r="AA41565" s="2"/>
      <c r="AB41565" s="2"/>
      <c r="AC41565" s="2"/>
      <c r="AD41565" s="2"/>
      <c r="AE41565" s="2"/>
    </row>
    <row r="41566" spans="22:31" x14ac:dyDescent="0.25">
      <c r="V41566" s="2"/>
      <c r="W41566" s="2"/>
      <c r="X41566" s="2"/>
      <c r="Y41566" s="2"/>
      <c r="Z41566" s="2"/>
      <c r="AA41566" s="2"/>
      <c r="AB41566" s="2"/>
      <c r="AC41566" s="2"/>
      <c r="AD41566" s="2"/>
      <c r="AE41566" s="2"/>
    </row>
    <row r="41567" spans="22:31" x14ac:dyDescent="0.25">
      <c r="V41567" s="2"/>
      <c r="W41567" s="2"/>
      <c r="X41567" s="2"/>
      <c r="Y41567" s="2"/>
      <c r="Z41567" s="2"/>
      <c r="AA41567" s="2"/>
      <c r="AB41567" s="2"/>
      <c r="AC41567" s="2"/>
      <c r="AD41567" s="2"/>
      <c r="AE41567" s="2"/>
    </row>
    <row r="41568" spans="22:31" x14ac:dyDescent="0.25">
      <c r="V41568" s="2"/>
      <c r="W41568" s="2"/>
      <c r="X41568" s="2"/>
      <c r="Y41568" s="2"/>
      <c r="Z41568" s="2"/>
      <c r="AA41568" s="2"/>
      <c r="AB41568" s="2"/>
      <c r="AC41568" s="2"/>
      <c r="AD41568" s="2"/>
      <c r="AE41568" s="2"/>
    </row>
    <row r="41569" spans="22:31" x14ac:dyDescent="0.25">
      <c r="V41569" s="2"/>
      <c r="W41569" s="2"/>
      <c r="X41569" s="2"/>
      <c r="Y41569" s="2"/>
      <c r="Z41569" s="2"/>
      <c r="AA41569" s="2"/>
      <c r="AB41569" s="2"/>
      <c r="AC41569" s="2"/>
      <c r="AD41569" s="2"/>
      <c r="AE41569" s="2"/>
    </row>
    <row r="41570" spans="22:31" x14ac:dyDescent="0.25">
      <c r="V41570" s="2"/>
      <c r="W41570" s="2"/>
      <c r="X41570" s="2"/>
      <c r="Y41570" s="2"/>
      <c r="Z41570" s="2"/>
      <c r="AA41570" s="2"/>
      <c r="AB41570" s="2"/>
      <c r="AC41570" s="2"/>
      <c r="AD41570" s="2"/>
      <c r="AE41570" s="2"/>
    </row>
    <row r="41571" spans="22:31" x14ac:dyDescent="0.25">
      <c r="V41571" s="2"/>
      <c r="W41571" s="2"/>
      <c r="X41571" s="2"/>
      <c r="Y41571" s="2"/>
      <c r="Z41571" s="2"/>
      <c r="AA41571" s="2"/>
      <c r="AB41571" s="2"/>
      <c r="AC41571" s="2"/>
      <c r="AD41571" s="2"/>
      <c r="AE41571" s="2"/>
    </row>
    <row r="41572" spans="22:31" x14ac:dyDescent="0.25">
      <c r="V41572" s="2"/>
      <c r="W41572" s="2"/>
      <c r="X41572" s="2"/>
      <c r="Y41572" s="2"/>
      <c r="Z41572" s="2"/>
      <c r="AA41572" s="2"/>
      <c r="AB41572" s="2"/>
      <c r="AC41572" s="2"/>
      <c r="AD41572" s="2"/>
      <c r="AE41572" s="2"/>
    </row>
    <row r="41573" spans="22:31" x14ac:dyDescent="0.25">
      <c r="V41573" s="2"/>
      <c r="W41573" s="2"/>
      <c r="X41573" s="2"/>
      <c r="Y41573" s="2"/>
      <c r="Z41573" s="2"/>
      <c r="AA41573" s="2"/>
      <c r="AB41573" s="2"/>
      <c r="AC41573" s="2"/>
      <c r="AD41573" s="2"/>
      <c r="AE41573" s="2"/>
    </row>
    <row r="41574" spans="22:31" x14ac:dyDescent="0.25">
      <c r="V41574" s="2"/>
      <c r="W41574" s="2"/>
      <c r="X41574" s="2"/>
      <c r="Y41574" s="2"/>
      <c r="Z41574" s="2"/>
      <c r="AA41574" s="2"/>
      <c r="AB41574" s="2"/>
      <c r="AC41574" s="2"/>
      <c r="AD41574" s="2"/>
      <c r="AE41574" s="2"/>
    </row>
    <row r="41575" spans="22:31" x14ac:dyDescent="0.25">
      <c r="V41575" s="2"/>
      <c r="W41575" s="2"/>
      <c r="X41575" s="2"/>
      <c r="Y41575" s="2"/>
      <c r="Z41575" s="2"/>
      <c r="AA41575" s="2"/>
      <c r="AB41575" s="2"/>
      <c r="AC41575" s="2"/>
      <c r="AD41575" s="2"/>
      <c r="AE41575" s="2"/>
    </row>
    <row r="41576" spans="22:31" x14ac:dyDescent="0.25">
      <c r="V41576" s="2"/>
      <c r="W41576" s="2"/>
      <c r="X41576" s="2"/>
      <c r="Y41576" s="2"/>
      <c r="Z41576" s="2"/>
      <c r="AA41576" s="2"/>
      <c r="AB41576" s="2"/>
      <c r="AC41576" s="2"/>
      <c r="AD41576" s="2"/>
      <c r="AE41576" s="2"/>
    </row>
    <row r="41577" spans="22:31" x14ac:dyDescent="0.25">
      <c r="V41577" s="2"/>
      <c r="W41577" s="2"/>
      <c r="X41577" s="2"/>
      <c r="Y41577" s="2"/>
      <c r="Z41577" s="2"/>
      <c r="AA41577" s="2"/>
      <c r="AB41577" s="2"/>
      <c r="AC41577" s="2"/>
      <c r="AD41577" s="2"/>
      <c r="AE41577" s="2"/>
    </row>
    <row r="41578" spans="22:31" x14ac:dyDescent="0.25">
      <c r="V41578" s="2"/>
      <c r="W41578" s="2"/>
      <c r="X41578" s="2"/>
      <c r="Y41578" s="2"/>
      <c r="Z41578" s="2"/>
      <c r="AA41578" s="2"/>
      <c r="AB41578" s="2"/>
      <c r="AC41578" s="2"/>
      <c r="AD41578" s="2"/>
      <c r="AE41578" s="2"/>
    </row>
    <row r="41579" spans="22:31" x14ac:dyDescent="0.25">
      <c r="V41579" s="2"/>
      <c r="W41579" s="2"/>
      <c r="X41579" s="2"/>
      <c r="Y41579" s="2"/>
      <c r="Z41579" s="2"/>
      <c r="AA41579" s="2"/>
      <c r="AB41579" s="2"/>
      <c r="AC41579" s="2"/>
      <c r="AD41579" s="2"/>
      <c r="AE41579" s="2"/>
    </row>
    <row r="41580" spans="22:31" x14ac:dyDescent="0.25">
      <c r="V41580" s="2"/>
      <c r="W41580" s="2"/>
      <c r="X41580" s="2"/>
      <c r="Y41580" s="2"/>
      <c r="Z41580" s="2"/>
      <c r="AA41580" s="2"/>
      <c r="AB41580" s="2"/>
      <c r="AC41580" s="2"/>
      <c r="AD41580" s="2"/>
      <c r="AE41580" s="2"/>
    </row>
    <row r="41581" spans="22:31" x14ac:dyDescent="0.25">
      <c r="V41581" s="2"/>
      <c r="W41581" s="2"/>
      <c r="X41581" s="2"/>
      <c r="Y41581" s="2"/>
      <c r="Z41581" s="2"/>
      <c r="AA41581" s="2"/>
      <c r="AB41581" s="2"/>
      <c r="AC41581" s="2"/>
      <c r="AD41581" s="2"/>
      <c r="AE41581" s="2"/>
    </row>
    <row r="41582" spans="22:31" x14ac:dyDescent="0.25">
      <c r="V41582" s="2"/>
      <c r="W41582" s="2"/>
      <c r="X41582" s="2"/>
      <c r="Y41582" s="2"/>
      <c r="Z41582" s="2"/>
      <c r="AA41582" s="2"/>
      <c r="AB41582" s="2"/>
      <c r="AC41582" s="2"/>
      <c r="AD41582" s="2"/>
      <c r="AE41582" s="2"/>
    </row>
    <row r="41583" spans="22:31" x14ac:dyDescent="0.25">
      <c r="V41583" s="2"/>
      <c r="W41583" s="2"/>
      <c r="X41583" s="2"/>
      <c r="Y41583" s="2"/>
      <c r="Z41583" s="2"/>
      <c r="AA41583" s="2"/>
      <c r="AB41583" s="2"/>
      <c r="AC41583" s="2"/>
      <c r="AD41583" s="2"/>
      <c r="AE41583" s="2"/>
    </row>
    <row r="41584" spans="22:31" x14ac:dyDescent="0.25">
      <c r="V41584" s="2"/>
      <c r="W41584" s="2"/>
      <c r="X41584" s="2"/>
      <c r="Y41584" s="2"/>
      <c r="Z41584" s="2"/>
      <c r="AA41584" s="2"/>
      <c r="AB41584" s="2"/>
      <c r="AC41584" s="2"/>
      <c r="AD41584" s="2"/>
      <c r="AE41584" s="2"/>
    </row>
    <row r="41585" spans="22:31" x14ac:dyDescent="0.25">
      <c r="V41585" s="2"/>
      <c r="W41585" s="2"/>
      <c r="X41585" s="2"/>
      <c r="Y41585" s="2"/>
      <c r="Z41585" s="2"/>
      <c r="AA41585" s="2"/>
      <c r="AB41585" s="2"/>
      <c r="AC41585" s="2"/>
      <c r="AD41585" s="2"/>
      <c r="AE41585" s="2"/>
    </row>
    <row r="41586" spans="22:31" x14ac:dyDescent="0.25">
      <c r="V41586" s="2"/>
      <c r="W41586" s="2"/>
      <c r="X41586" s="2"/>
      <c r="Y41586" s="2"/>
      <c r="Z41586" s="2"/>
      <c r="AA41586" s="2"/>
      <c r="AB41586" s="2"/>
      <c r="AC41586" s="2"/>
      <c r="AD41586" s="2"/>
      <c r="AE41586" s="2"/>
    </row>
    <row r="41587" spans="22:31" x14ac:dyDescent="0.25">
      <c r="V41587" s="2"/>
      <c r="W41587" s="2"/>
      <c r="X41587" s="2"/>
      <c r="Y41587" s="2"/>
      <c r="Z41587" s="2"/>
      <c r="AA41587" s="2"/>
      <c r="AB41587" s="2"/>
      <c r="AC41587" s="2"/>
      <c r="AD41587" s="2"/>
      <c r="AE41587" s="2"/>
    </row>
    <row r="41588" spans="22:31" x14ac:dyDescent="0.25">
      <c r="V41588" s="2"/>
      <c r="W41588" s="2"/>
      <c r="X41588" s="2"/>
      <c r="Y41588" s="2"/>
      <c r="Z41588" s="2"/>
      <c r="AA41588" s="2"/>
      <c r="AB41588" s="2"/>
      <c r="AC41588" s="2"/>
      <c r="AD41588" s="2"/>
      <c r="AE41588" s="2"/>
    </row>
    <row r="41589" spans="22:31" x14ac:dyDescent="0.25">
      <c r="V41589" s="2"/>
      <c r="W41589" s="2"/>
      <c r="X41589" s="2"/>
      <c r="Y41589" s="2"/>
      <c r="Z41589" s="2"/>
      <c r="AA41589" s="2"/>
      <c r="AB41589" s="2"/>
      <c r="AC41589" s="2"/>
      <c r="AD41589" s="2"/>
      <c r="AE41589" s="2"/>
    </row>
    <row r="41590" spans="22:31" x14ac:dyDescent="0.25">
      <c r="V41590" s="2"/>
      <c r="W41590" s="2"/>
      <c r="X41590" s="2"/>
      <c r="Y41590" s="2"/>
      <c r="Z41590" s="2"/>
      <c r="AA41590" s="2"/>
      <c r="AB41590" s="2"/>
      <c r="AC41590" s="2"/>
      <c r="AD41590" s="2"/>
      <c r="AE41590" s="2"/>
    </row>
    <row r="41591" spans="22:31" x14ac:dyDescent="0.25">
      <c r="V41591" s="2"/>
      <c r="W41591" s="2"/>
      <c r="X41591" s="2"/>
      <c r="Y41591" s="2"/>
      <c r="Z41591" s="2"/>
      <c r="AA41591" s="2"/>
      <c r="AB41591" s="2"/>
      <c r="AC41591" s="2"/>
      <c r="AD41591" s="2"/>
      <c r="AE41591" s="2"/>
    </row>
    <row r="41592" spans="22:31" x14ac:dyDescent="0.25">
      <c r="V41592" s="2"/>
      <c r="W41592" s="2"/>
      <c r="X41592" s="2"/>
      <c r="Y41592" s="2"/>
      <c r="Z41592" s="2"/>
      <c r="AA41592" s="2"/>
      <c r="AB41592" s="2"/>
      <c r="AC41592" s="2"/>
      <c r="AD41592" s="2"/>
      <c r="AE41592" s="2"/>
    </row>
    <row r="41593" spans="22:31" x14ac:dyDescent="0.25">
      <c r="V41593" s="2"/>
      <c r="W41593" s="2"/>
      <c r="X41593" s="2"/>
      <c r="Y41593" s="2"/>
      <c r="Z41593" s="2"/>
      <c r="AA41593" s="2"/>
      <c r="AB41593" s="2"/>
      <c r="AC41593" s="2"/>
      <c r="AD41593" s="2"/>
      <c r="AE41593" s="2"/>
    </row>
    <row r="41594" spans="22:31" x14ac:dyDescent="0.25">
      <c r="V41594" s="2"/>
      <c r="W41594" s="2"/>
      <c r="X41594" s="2"/>
      <c r="Y41594" s="2"/>
      <c r="Z41594" s="2"/>
      <c r="AA41594" s="2"/>
      <c r="AB41594" s="2"/>
      <c r="AC41594" s="2"/>
      <c r="AD41594" s="2"/>
      <c r="AE41594" s="2"/>
    </row>
    <row r="41595" spans="22:31" x14ac:dyDescent="0.25">
      <c r="V41595" s="2"/>
      <c r="W41595" s="2"/>
      <c r="X41595" s="2"/>
      <c r="Y41595" s="2"/>
      <c r="Z41595" s="2"/>
      <c r="AA41595" s="2"/>
      <c r="AB41595" s="2"/>
      <c r="AC41595" s="2"/>
      <c r="AD41595" s="2"/>
      <c r="AE41595" s="2"/>
    </row>
    <row r="41596" spans="22:31" x14ac:dyDescent="0.25">
      <c r="V41596" s="2"/>
      <c r="W41596" s="2"/>
      <c r="X41596" s="2"/>
      <c r="Y41596" s="2"/>
      <c r="Z41596" s="2"/>
      <c r="AA41596" s="2"/>
      <c r="AB41596" s="2"/>
      <c r="AC41596" s="2"/>
      <c r="AD41596" s="2"/>
      <c r="AE41596" s="2"/>
    </row>
    <row r="41597" spans="22:31" x14ac:dyDescent="0.25">
      <c r="V41597" s="2"/>
      <c r="W41597" s="2"/>
      <c r="X41597" s="2"/>
      <c r="Y41597" s="2"/>
      <c r="Z41597" s="2"/>
      <c r="AA41597" s="2"/>
      <c r="AB41597" s="2"/>
      <c r="AC41597" s="2"/>
      <c r="AD41597" s="2"/>
      <c r="AE41597" s="2"/>
    </row>
    <row r="41598" spans="22:31" x14ac:dyDescent="0.25">
      <c r="V41598" s="2"/>
      <c r="W41598" s="2"/>
      <c r="X41598" s="2"/>
      <c r="Y41598" s="2"/>
      <c r="Z41598" s="2"/>
      <c r="AA41598" s="2"/>
      <c r="AB41598" s="2"/>
      <c r="AC41598" s="2"/>
      <c r="AD41598" s="2"/>
      <c r="AE41598" s="2"/>
    </row>
    <row r="41599" spans="22:31" x14ac:dyDescent="0.25">
      <c r="V41599" s="2"/>
      <c r="W41599" s="2"/>
      <c r="X41599" s="2"/>
      <c r="Y41599" s="2"/>
      <c r="Z41599" s="2"/>
      <c r="AA41599" s="2"/>
      <c r="AB41599" s="2"/>
      <c r="AC41599" s="2"/>
      <c r="AD41599" s="2"/>
      <c r="AE41599" s="2"/>
    </row>
    <row r="41600" spans="22:31" x14ac:dyDescent="0.25">
      <c r="V41600" s="2"/>
      <c r="W41600" s="2"/>
      <c r="X41600" s="2"/>
      <c r="Y41600" s="2"/>
      <c r="Z41600" s="2"/>
      <c r="AA41600" s="2"/>
      <c r="AB41600" s="2"/>
      <c r="AC41600" s="2"/>
      <c r="AD41600" s="2"/>
      <c r="AE41600" s="2"/>
    </row>
    <row r="41601" spans="22:31" x14ac:dyDescent="0.25">
      <c r="V41601" s="2"/>
      <c r="W41601" s="2"/>
      <c r="X41601" s="2"/>
      <c r="Y41601" s="2"/>
      <c r="Z41601" s="2"/>
      <c r="AA41601" s="2"/>
      <c r="AB41601" s="2"/>
      <c r="AC41601" s="2"/>
      <c r="AD41601" s="2"/>
      <c r="AE41601" s="2"/>
    </row>
    <row r="41602" spans="22:31" x14ac:dyDescent="0.25">
      <c r="V41602" s="2"/>
      <c r="W41602" s="2"/>
      <c r="X41602" s="2"/>
      <c r="Y41602" s="2"/>
      <c r="Z41602" s="2"/>
      <c r="AA41602" s="2"/>
      <c r="AB41602" s="2"/>
      <c r="AC41602" s="2"/>
      <c r="AD41602" s="2"/>
      <c r="AE41602" s="2"/>
    </row>
    <row r="41603" spans="22:31" x14ac:dyDescent="0.25">
      <c r="V41603" s="2"/>
      <c r="W41603" s="2"/>
      <c r="X41603" s="2"/>
      <c r="Y41603" s="2"/>
      <c r="Z41603" s="2"/>
      <c r="AA41603" s="2"/>
      <c r="AB41603" s="2"/>
      <c r="AC41603" s="2"/>
      <c r="AD41603" s="2"/>
      <c r="AE41603" s="2"/>
    </row>
    <row r="41604" spans="22:31" x14ac:dyDescent="0.25">
      <c r="V41604" s="2"/>
      <c r="W41604" s="2"/>
      <c r="X41604" s="2"/>
      <c r="Y41604" s="2"/>
      <c r="Z41604" s="2"/>
      <c r="AA41604" s="2"/>
      <c r="AB41604" s="2"/>
      <c r="AC41604" s="2"/>
      <c r="AD41604" s="2"/>
      <c r="AE41604" s="2"/>
    </row>
    <row r="41605" spans="22:31" x14ac:dyDescent="0.25">
      <c r="V41605" s="2"/>
      <c r="W41605" s="2"/>
      <c r="X41605" s="2"/>
      <c r="Y41605" s="2"/>
      <c r="Z41605" s="2"/>
      <c r="AA41605" s="2"/>
      <c r="AB41605" s="2"/>
      <c r="AC41605" s="2"/>
      <c r="AD41605" s="2"/>
      <c r="AE41605" s="2"/>
    </row>
    <row r="41606" spans="22:31" x14ac:dyDescent="0.25">
      <c r="V41606" s="2"/>
      <c r="W41606" s="2"/>
      <c r="X41606" s="2"/>
      <c r="Y41606" s="2"/>
      <c r="Z41606" s="2"/>
      <c r="AA41606" s="2"/>
      <c r="AB41606" s="2"/>
      <c r="AC41606" s="2"/>
      <c r="AD41606" s="2"/>
      <c r="AE41606" s="2"/>
    </row>
    <row r="41607" spans="22:31" x14ac:dyDescent="0.25">
      <c r="V41607" s="2"/>
      <c r="W41607" s="2"/>
      <c r="X41607" s="2"/>
      <c r="Y41607" s="2"/>
      <c r="Z41607" s="2"/>
      <c r="AA41607" s="2"/>
      <c r="AB41607" s="2"/>
      <c r="AC41607" s="2"/>
      <c r="AD41607" s="2"/>
      <c r="AE41607" s="2"/>
    </row>
    <row r="41608" spans="22:31" x14ac:dyDescent="0.25">
      <c r="V41608" s="2"/>
      <c r="W41608" s="2"/>
      <c r="X41608" s="2"/>
      <c r="Y41608" s="2"/>
      <c r="Z41608" s="2"/>
      <c r="AA41608" s="2"/>
      <c r="AB41608" s="2"/>
      <c r="AC41608" s="2"/>
      <c r="AD41608" s="2"/>
      <c r="AE41608" s="2"/>
    </row>
    <row r="41609" spans="22:31" x14ac:dyDescent="0.25">
      <c r="V41609" s="2"/>
      <c r="W41609" s="2"/>
      <c r="X41609" s="2"/>
      <c r="Y41609" s="2"/>
      <c r="Z41609" s="2"/>
      <c r="AA41609" s="2"/>
      <c r="AB41609" s="2"/>
      <c r="AC41609" s="2"/>
      <c r="AD41609" s="2"/>
      <c r="AE41609" s="2"/>
    </row>
    <row r="41610" spans="22:31" x14ac:dyDescent="0.25">
      <c r="V41610" s="2"/>
      <c r="W41610" s="2"/>
      <c r="X41610" s="2"/>
      <c r="Y41610" s="2"/>
      <c r="Z41610" s="2"/>
      <c r="AA41610" s="2"/>
      <c r="AB41610" s="2"/>
      <c r="AC41610" s="2"/>
      <c r="AD41610" s="2"/>
      <c r="AE41610" s="2"/>
    </row>
    <row r="41611" spans="22:31" x14ac:dyDescent="0.25">
      <c r="V41611" s="2"/>
      <c r="W41611" s="2"/>
      <c r="X41611" s="2"/>
      <c r="Y41611" s="2"/>
      <c r="Z41611" s="2"/>
      <c r="AA41611" s="2"/>
      <c r="AB41611" s="2"/>
      <c r="AC41611" s="2"/>
      <c r="AD41611" s="2"/>
      <c r="AE41611" s="2"/>
    </row>
    <row r="41612" spans="22:31" x14ac:dyDescent="0.25">
      <c r="V41612" s="2"/>
      <c r="W41612" s="2"/>
      <c r="X41612" s="2"/>
      <c r="Y41612" s="2"/>
      <c r="Z41612" s="2"/>
      <c r="AA41612" s="2"/>
      <c r="AB41612" s="2"/>
      <c r="AC41612" s="2"/>
      <c r="AD41612" s="2"/>
      <c r="AE41612" s="2"/>
    </row>
    <row r="41613" spans="22:31" x14ac:dyDescent="0.25">
      <c r="V41613" s="2"/>
      <c r="W41613" s="2"/>
      <c r="X41613" s="2"/>
      <c r="Y41613" s="2"/>
      <c r="Z41613" s="2"/>
      <c r="AA41613" s="2"/>
      <c r="AB41613" s="2"/>
      <c r="AC41613" s="2"/>
      <c r="AD41613" s="2"/>
      <c r="AE41613" s="2"/>
    </row>
    <row r="41614" spans="22:31" x14ac:dyDescent="0.25">
      <c r="V41614" s="2"/>
      <c r="W41614" s="2"/>
      <c r="X41614" s="2"/>
      <c r="Y41614" s="2"/>
      <c r="Z41614" s="2"/>
      <c r="AA41614" s="2"/>
      <c r="AB41614" s="2"/>
      <c r="AC41614" s="2"/>
      <c r="AD41614" s="2"/>
      <c r="AE41614" s="2"/>
    </row>
    <row r="41615" spans="22:31" x14ac:dyDescent="0.25">
      <c r="V41615" s="2"/>
      <c r="W41615" s="2"/>
      <c r="X41615" s="2"/>
      <c r="Y41615" s="2"/>
      <c r="Z41615" s="2"/>
      <c r="AA41615" s="2"/>
      <c r="AB41615" s="2"/>
      <c r="AC41615" s="2"/>
      <c r="AD41615" s="2"/>
      <c r="AE41615" s="2"/>
    </row>
    <row r="41616" spans="22:31" x14ac:dyDescent="0.25">
      <c r="V41616" s="2"/>
      <c r="W41616" s="2"/>
      <c r="X41616" s="2"/>
      <c r="Y41616" s="2"/>
      <c r="Z41616" s="2"/>
      <c r="AA41616" s="2"/>
      <c r="AB41616" s="2"/>
      <c r="AC41616" s="2"/>
      <c r="AD41616" s="2"/>
      <c r="AE41616" s="2"/>
    </row>
    <row r="41617" spans="22:31" x14ac:dyDescent="0.25">
      <c r="V41617" s="2"/>
      <c r="W41617" s="2"/>
      <c r="X41617" s="2"/>
      <c r="Y41617" s="2"/>
      <c r="Z41617" s="2"/>
      <c r="AA41617" s="2"/>
      <c r="AB41617" s="2"/>
      <c r="AC41617" s="2"/>
      <c r="AD41617" s="2"/>
      <c r="AE41617" s="2"/>
    </row>
    <row r="41618" spans="22:31" x14ac:dyDescent="0.25">
      <c r="V41618" s="2"/>
      <c r="W41618" s="2"/>
      <c r="X41618" s="2"/>
      <c r="Y41618" s="2"/>
      <c r="Z41618" s="2"/>
      <c r="AA41618" s="2"/>
      <c r="AB41618" s="2"/>
      <c r="AC41618" s="2"/>
      <c r="AD41618" s="2"/>
      <c r="AE41618" s="2"/>
    </row>
    <row r="41619" spans="22:31" x14ac:dyDescent="0.25">
      <c r="V41619" s="2"/>
      <c r="W41619" s="2"/>
      <c r="X41619" s="2"/>
      <c r="Y41619" s="2"/>
      <c r="Z41619" s="2"/>
      <c r="AA41619" s="2"/>
      <c r="AB41619" s="2"/>
      <c r="AC41619" s="2"/>
      <c r="AD41619" s="2"/>
      <c r="AE41619" s="2"/>
    </row>
    <row r="41620" spans="22:31" x14ac:dyDescent="0.25">
      <c r="V41620" s="2"/>
      <c r="W41620" s="2"/>
      <c r="X41620" s="2"/>
      <c r="Y41620" s="2"/>
      <c r="Z41620" s="2"/>
      <c r="AA41620" s="2"/>
      <c r="AB41620" s="2"/>
      <c r="AC41620" s="2"/>
      <c r="AD41620" s="2"/>
      <c r="AE41620" s="2"/>
    </row>
    <row r="41621" spans="22:31" x14ac:dyDescent="0.25">
      <c r="V41621" s="2"/>
      <c r="W41621" s="2"/>
      <c r="X41621" s="2"/>
      <c r="Y41621" s="2"/>
      <c r="Z41621" s="2"/>
      <c r="AA41621" s="2"/>
      <c r="AB41621" s="2"/>
      <c r="AC41621" s="2"/>
      <c r="AD41621" s="2"/>
      <c r="AE41621" s="2"/>
    </row>
    <row r="41622" spans="22:31" x14ac:dyDescent="0.25">
      <c r="V41622" s="2"/>
      <c r="W41622" s="2"/>
      <c r="X41622" s="2"/>
      <c r="Y41622" s="2"/>
      <c r="Z41622" s="2"/>
      <c r="AA41622" s="2"/>
      <c r="AB41622" s="2"/>
      <c r="AC41622" s="2"/>
      <c r="AD41622" s="2"/>
      <c r="AE41622" s="2"/>
    </row>
    <row r="41623" spans="22:31" x14ac:dyDescent="0.25">
      <c r="V41623" s="2"/>
      <c r="W41623" s="2"/>
      <c r="X41623" s="2"/>
      <c r="Y41623" s="2"/>
      <c r="Z41623" s="2"/>
      <c r="AA41623" s="2"/>
      <c r="AB41623" s="2"/>
      <c r="AC41623" s="2"/>
      <c r="AD41623" s="2"/>
      <c r="AE41623" s="2"/>
    </row>
    <row r="41624" spans="22:31" x14ac:dyDescent="0.25">
      <c r="V41624" s="2"/>
      <c r="W41624" s="2"/>
      <c r="X41624" s="2"/>
      <c r="Y41624" s="2"/>
      <c r="Z41624" s="2"/>
      <c r="AA41624" s="2"/>
      <c r="AB41624" s="2"/>
      <c r="AC41624" s="2"/>
      <c r="AD41624" s="2"/>
      <c r="AE41624" s="2"/>
    </row>
    <row r="41625" spans="22:31" x14ac:dyDescent="0.25">
      <c r="V41625" s="2"/>
      <c r="W41625" s="2"/>
      <c r="X41625" s="2"/>
      <c r="Y41625" s="2"/>
      <c r="Z41625" s="2"/>
      <c r="AA41625" s="2"/>
      <c r="AB41625" s="2"/>
      <c r="AC41625" s="2"/>
      <c r="AD41625" s="2"/>
      <c r="AE41625" s="2"/>
    </row>
    <row r="41626" spans="22:31" x14ac:dyDescent="0.25">
      <c r="V41626" s="2"/>
      <c r="W41626" s="2"/>
      <c r="X41626" s="2"/>
      <c r="Y41626" s="2"/>
      <c r="Z41626" s="2"/>
      <c r="AA41626" s="2"/>
      <c r="AB41626" s="2"/>
      <c r="AC41626" s="2"/>
      <c r="AD41626" s="2"/>
      <c r="AE41626" s="2"/>
    </row>
    <row r="41627" spans="22:31" x14ac:dyDescent="0.25">
      <c r="V41627" s="2"/>
      <c r="W41627" s="2"/>
      <c r="X41627" s="2"/>
      <c r="Y41627" s="2"/>
      <c r="Z41627" s="2"/>
      <c r="AA41627" s="2"/>
      <c r="AB41627" s="2"/>
      <c r="AC41627" s="2"/>
      <c r="AD41627" s="2"/>
      <c r="AE41627" s="2"/>
    </row>
    <row r="41628" spans="22:31" x14ac:dyDescent="0.25">
      <c r="V41628" s="2"/>
      <c r="W41628" s="2"/>
      <c r="X41628" s="2"/>
      <c r="Y41628" s="2"/>
      <c r="Z41628" s="2"/>
      <c r="AA41628" s="2"/>
      <c r="AB41628" s="2"/>
      <c r="AC41628" s="2"/>
      <c r="AD41628" s="2"/>
      <c r="AE41628" s="2"/>
    </row>
    <row r="41629" spans="22:31" x14ac:dyDescent="0.25">
      <c r="V41629" s="2"/>
      <c r="W41629" s="2"/>
      <c r="X41629" s="2"/>
      <c r="Y41629" s="2"/>
      <c r="Z41629" s="2"/>
      <c r="AA41629" s="2"/>
      <c r="AB41629" s="2"/>
      <c r="AC41629" s="2"/>
      <c r="AD41629" s="2"/>
      <c r="AE41629" s="2"/>
    </row>
    <row r="41630" spans="22:31" x14ac:dyDescent="0.25">
      <c r="V41630" s="2"/>
      <c r="W41630" s="2"/>
      <c r="X41630" s="2"/>
      <c r="Y41630" s="2"/>
      <c r="Z41630" s="2"/>
      <c r="AA41630" s="2"/>
      <c r="AB41630" s="2"/>
      <c r="AC41630" s="2"/>
      <c r="AD41630" s="2"/>
      <c r="AE41630" s="2"/>
    </row>
    <row r="41631" spans="22:31" x14ac:dyDescent="0.25">
      <c r="V41631" s="2"/>
      <c r="W41631" s="2"/>
      <c r="X41631" s="2"/>
      <c r="Y41631" s="2"/>
      <c r="Z41631" s="2"/>
      <c r="AA41631" s="2"/>
      <c r="AB41631" s="2"/>
      <c r="AC41631" s="2"/>
      <c r="AD41631" s="2"/>
      <c r="AE41631" s="2"/>
    </row>
    <row r="41632" spans="22:31" x14ac:dyDescent="0.25">
      <c r="V41632" s="2"/>
      <c r="W41632" s="2"/>
      <c r="X41632" s="2"/>
      <c r="Y41632" s="2"/>
      <c r="Z41632" s="2"/>
      <c r="AA41632" s="2"/>
      <c r="AB41632" s="2"/>
      <c r="AC41632" s="2"/>
      <c r="AD41632" s="2"/>
      <c r="AE41632" s="2"/>
    </row>
    <row r="41633" spans="22:31" x14ac:dyDescent="0.25">
      <c r="V41633" s="2"/>
      <c r="W41633" s="2"/>
      <c r="X41633" s="2"/>
      <c r="Y41633" s="2"/>
      <c r="Z41633" s="2"/>
      <c r="AA41633" s="2"/>
      <c r="AB41633" s="2"/>
      <c r="AC41633" s="2"/>
      <c r="AD41633" s="2"/>
      <c r="AE41633" s="2"/>
    </row>
    <row r="41634" spans="22:31" x14ac:dyDescent="0.25">
      <c r="V41634" s="2"/>
      <c r="W41634" s="2"/>
      <c r="X41634" s="2"/>
      <c r="Y41634" s="2"/>
      <c r="Z41634" s="2"/>
      <c r="AA41634" s="2"/>
      <c r="AB41634" s="2"/>
      <c r="AC41634" s="2"/>
      <c r="AD41634" s="2"/>
      <c r="AE41634" s="2"/>
    </row>
    <row r="41635" spans="22:31" x14ac:dyDescent="0.25">
      <c r="V41635" s="2"/>
      <c r="W41635" s="2"/>
      <c r="X41635" s="2"/>
      <c r="Y41635" s="2"/>
      <c r="Z41635" s="2"/>
      <c r="AA41635" s="2"/>
      <c r="AB41635" s="2"/>
      <c r="AC41635" s="2"/>
      <c r="AD41635" s="2"/>
      <c r="AE41635" s="2"/>
    </row>
    <row r="41636" spans="22:31" x14ac:dyDescent="0.25">
      <c r="V41636" s="2"/>
      <c r="W41636" s="2"/>
      <c r="X41636" s="2"/>
      <c r="Y41636" s="2"/>
      <c r="Z41636" s="2"/>
      <c r="AA41636" s="2"/>
      <c r="AB41636" s="2"/>
      <c r="AC41636" s="2"/>
      <c r="AD41636" s="2"/>
      <c r="AE41636" s="2"/>
    </row>
    <row r="41637" spans="22:31" x14ac:dyDescent="0.25">
      <c r="V41637" s="2"/>
      <c r="W41637" s="2"/>
      <c r="X41637" s="2"/>
      <c r="Y41637" s="2"/>
      <c r="Z41637" s="2"/>
      <c r="AA41637" s="2"/>
      <c r="AB41637" s="2"/>
      <c r="AC41637" s="2"/>
      <c r="AD41637" s="2"/>
      <c r="AE41637" s="2"/>
    </row>
    <row r="41638" spans="22:31" x14ac:dyDescent="0.25">
      <c r="V41638" s="2"/>
      <c r="W41638" s="2"/>
      <c r="X41638" s="2"/>
      <c r="Y41638" s="2"/>
      <c r="Z41638" s="2"/>
      <c r="AA41638" s="2"/>
      <c r="AB41638" s="2"/>
      <c r="AC41638" s="2"/>
      <c r="AD41638" s="2"/>
      <c r="AE41638" s="2"/>
    </row>
    <row r="41639" spans="22:31" x14ac:dyDescent="0.25">
      <c r="V41639" s="2"/>
      <c r="W41639" s="2"/>
      <c r="X41639" s="2"/>
      <c r="Y41639" s="2"/>
      <c r="Z41639" s="2"/>
      <c r="AA41639" s="2"/>
      <c r="AB41639" s="2"/>
      <c r="AC41639" s="2"/>
      <c r="AD41639" s="2"/>
      <c r="AE41639" s="2"/>
    </row>
    <row r="41640" spans="22:31" x14ac:dyDescent="0.25">
      <c r="V41640" s="2"/>
      <c r="W41640" s="2"/>
      <c r="X41640" s="2"/>
      <c r="Y41640" s="2"/>
      <c r="Z41640" s="2"/>
      <c r="AA41640" s="2"/>
      <c r="AB41640" s="2"/>
      <c r="AC41640" s="2"/>
      <c r="AD41640" s="2"/>
      <c r="AE41640" s="2"/>
    </row>
    <row r="41641" spans="22:31" x14ac:dyDescent="0.25">
      <c r="V41641" s="2"/>
      <c r="W41641" s="2"/>
      <c r="X41641" s="2"/>
      <c r="Y41641" s="2"/>
      <c r="Z41641" s="2"/>
      <c r="AA41641" s="2"/>
      <c r="AB41641" s="2"/>
      <c r="AC41641" s="2"/>
      <c r="AD41641" s="2"/>
      <c r="AE41641" s="2"/>
    </row>
    <row r="41642" spans="22:31" x14ac:dyDescent="0.25">
      <c r="V41642" s="2"/>
      <c r="W41642" s="2"/>
      <c r="X41642" s="2"/>
      <c r="Y41642" s="2"/>
      <c r="Z41642" s="2"/>
      <c r="AA41642" s="2"/>
      <c r="AB41642" s="2"/>
      <c r="AC41642" s="2"/>
      <c r="AD41642" s="2"/>
      <c r="AE41642" s="2"/>
    </row>
    <row r="41643" spans="22:31" x14ac:dyDescent="0.25">
      <c r="V41643" s="2"/>
      <c r="W41643" s="2"/>
      <c r="X41643" s="2"/>
      <c r="Y41643" s="2"/>
      <c r="Z41643" s="2"/>
      <c r="AA41643" s="2"/>
      <c r="AB41643" s="2"/>
      <c r="AC41643" s="2"/>
      <c r="AD41643" s="2"/>
      <c r="AE41643" s="2"/>
    </row>
    <row r="41644" spans="22:31" x14ac:dyDescent="0.25">
      <c r="V41644" s="2"/>
      <c r="W41644" s="2"/>
      <c r="X41644" s="2"/>
      <c r="Y41644" s="2"/>
      <c r="Z41644" s="2"/>
      <c r="AA41644" s="2"/>
      <c r="AB41644" s="2"/>
      <c r="AC41644" s="2"/>
      <c r="AD41644" s="2"/>
      <c r="AE41644" s="2"/>
    </row>
    <row r="41645" spans="22:31" x14ac:dyDescent="0.25">
      <c r="V41645" s="2"/>
      <c r="W41645" s="2"/>
      <c r="X41645" s="2"/>
      <c r="Y41645" s="2"/>
      <c r="Z41645" s="2"/>
      <c r="AA41645" s="2"/>
      <c r="AB41645" s="2"/>
      <c r="AC41645" s="2"/>
      <c r="AD41645" s="2"/>
      <c r="AE41645" s="2"/>
    </row>
    <row r="41646" spans="22:31" x14ac:dyDescent="0.25">
      <c r="V41646" s="2"/>
      <c r="W41646" s="2"/>
      <c r="X41646" s="2"/>
      <c r="Y41646" s="2"/>
      <c r="Z41646" s="2"/>
      <c r="AA41646" s="2"/>
      <c r="AB41646" s="2"/>
      <c r="AC41646" s="2"/>
      <c r="AD41646" s="2"/>
      <c r="AE41646" s="2"/>
    </row>
    <row r="41647" spans="22:31" x14ac:dyDescent="0.25">
      <c r="V41647" s="2"/>
      <c r="W41647" s="2"/>
      <c r="X41647" s="2"/>
      <c r="Y41647" s="2"/>
      <c r="Z41647" s="2"/>
      <c r="AA41647" s="2"/>
      <c r="AB41647" s="2"/>
      <c r="AC41647" s="2"/>
      <c r="AD41647" s="2"/>
      <c r="AE41647" s="2"/>
    </row>
    <row r="41648" spans="22:31" x14ac:dyDescent="0.25">
      <c r="V41648" s="2"/>
      <c r="W41648" s="2"/>
      <c r="X41648" s="2"/>
      <c r="Y41648" s="2"/>
      <c r="Z41648" s="2"/>
      <c r="AA41648" s="2"/>
      <c r="AB41648" s="2"/>
      <c r="AC41648" s="2"/>
      <c r="AD41648" s="2"/>
      <c r="AE41648" s="2"/>
    </row>
    <row r="41649" spans="22:31" x14ac:dyDescent="0.25">
      <c r="V41649" s="2"/>
      <c r="W41649" s="2"/>
      <c r="X41649" s="2"/>
      <c r="Y41649" s="2"/>
      <c r="Z41649" s="2"/>
      <c r="AA41649" s="2"/>
      <c r="AB41649" s="2"/>
      <c r="AC41649" s="2"/>
      <c r="AD41649" s="2"/>
      <c r="AE41649" s="2"/>
    </row>
    <row r="41650" spans="22:31" x14ac:dyDescent="0.25">
      <c r="V41650" s="2"/>
      <c r="W41650" s="2"/>
      <c r="X41650" s="2"/>
      <c r="Y41650" s="2"/>
      <c r="Z41650" s="2"/>
      <c r="AA41650" s="2"/>
      <c r="AB41650" s="2"/>
      <c r="AC41650" s="2"/>
      <c r="AD41650" s="2"/>
      <c r="AE41650" s="2"/>
    </row>
    <row r="41651" spans="22:31" x14ac:dyDescent="0.25">
      <c r="V41651" s="2"/>
      <c r="W41651" s="2"/>
      <c r="X41651" s="2"/>
      <c r="Y41651" s="2"/>
      <c r="Z41651" s="2"/>
      <c r="AA41651" s="2"/>
      <c r="AB41651" s="2"/>
      <c r="AC41651" s="2"/>
      <c r="AD41651" s="2"/>
      <c r="AE41651" s="2"/>
    </row>
    <row r="41652" spans="22:31" x14ac:dyDescent="0.25">
      <c r="V41652" s="2"/>
      <c r="W41652" s="2"/>
      <c r="X41652" s="2"/>
      <c r="Y41652" s="2"/>
      <c r="Z41652" s="2"/>
      <c r="AA41652" s="2"/>
      <c r="AB41652" s="2"/>
      <c r="AC41652" s="2"/>
      <c r="AD41652" s="2"/>
      <c r="AE41652" s="2"/>
    </row>
    <row r="41653" spans="22:31" x14ac:dyDescent="0.25">
      <c r="V41653" s="2"/>
      <c r="W41653" s="2"/>
      <c r="X41653" s="2"/>
      <c r="Y41653" s="2"/>
      <c r="Z41653" s="2"/>
      <c r="AA41653" s="2"/>
      <c r="AB41653" s="2"/>
      <c r="AC41653" s="2"/>
      <c r="AD41653" s="2"/>
      <c r="AE41653" s="2"/>
    </row>
    <row r="41654" spans="22:31" x14ac:dyDescent="0.25">
      <c r="V41654" s="2"/>
      <c r="W41654" s="2"/>
      <c r="X41654" s="2"/>
      <c r="Y41654" s="2"/>
      <c r="Z41654" s="2"/>
      <c r="AA41654" s="2"/>
      <c r="AB41654" s="2"/>
      <c r="AC41654" s="2"/>
      <c r="AD41654" s="2"/>
      <c r="AE41654" s="2"/>
    </row>
    <row r="41655" spans="22:31" x14ac:dyDescent="0.25">
      <c r="V41655" s="2"/>
      <c r="W41655" s="2"/>
      <c r="X41655" s="2"/>
      <c r="Y41655" s="2"/>
      <c r="Z41655" s="2"/>
      <c r="AA41655" s="2"/>
      <c r="AB41655" s="2"/>
      <c r="AC41655" s="2"/>
      <c r="AD41655" s="2"/>
      <c r="AE41655" s="2"/>
    </row>
    <row r="41656" spans="22:31" x14ac:dyDescent="0.25">
      <c r="V41656" s="2"/>
      <c r="W41656" s="2"/>
      <c r="X41656" s="2"/>
      <c r="Y41656" s="2"/>
      <c r="Z41656" s="2"/>
      <c r="AA41656" s="2"/>
      <c r="AB41656" s="2"/>
      <c r="AC41656" s="2"/>
      <c r="AD41656" s="2"/>
      <c r="AE41656" s="2"/>
    </row>
    <row r="41657" spans="22:31" x14ac:dyDescent="0.25">
      <c r="V41657" s="2"/>
      <c r="W41657" s="2"/>
      <c r="X41657" s="2"/>
      <c r="Y41657" s="2"/>
      <c r="Z41657" s="2"/>
      <c r="AA41657" s="2"/>
      <c r="AB41657" s="2"/>
      <c r="AC41657" s="2"/>
      <c r="AD41657" s="2"/>
      <c r="AE41657" s="2"/>
    </row>
    <row r="41658" spans="22:31" x14ac:dyDescent="0.25">
      <c r="V41658" s="2"/>
      <c r="W41658" s="2"/>
      <c r="X41658" s="2"/>
      <c r="Y41658" s="2"/>
      <c r="Z41658" s="2"/>
      <c r="AA41658" s="2"/>
      <c r="AB41658" s="2"/>
      <c r="AC41658" s="2"/>
      <c r="AD41658" s="2"/>
      <c r="AE41658" s="2"/>
    </row>
    <row r="41659" spans="22:31" x14ac:dyDescent="0.25">
      <c r="V41659" s="2"/>
      <c r="W41659" s="2"/>
      <c r="X41659" s="2"/>
      <c r="Y41659" s="2"/>
      <c r="Z41659" s="2"/>
      <c r="AA41659" s="2"/>
      <c r="AB41659" s="2"/>
      <c r="AC41659" s="2"/>
      <c r="AD41659" s="2"/>
      <c r="AE41659" s="2"/>
    </row>
    <row r="41660" spans="22:31" x14ac:dyDescent="0.25">
      <c r="V41660" s="2"/>
      <c r="W41660" s="2"/>
      <c r="X41660" s="2"/>
      <c r="Y41660" s="2"/>
      <c r="Z41660" s="2"/>
      <c r="AA41660" s="2"/>
      <c r="AB41660" s="2"/>
      <c r="AC41660" s="2"/>
      <c r="AD41660" s="2"/>
      <c r="AE41660" s="2"/>
    </row>
    <row r="41661" spans="22:31" x14ac:dyDescent="0.25">
      <c r="V41661" s="2"/>
      <c r="W41661" s="2"/>
      <c r="X41661" s="2"/>
      <c r="Y41661" s="2"/>
      <c r="Z41661" s="2"/>
      <c r="AA41661" s="2"/>
      <c r="AB41661" s="2"/>
      <c r="AC41661" s="2"/>
      <c r="AD41661" s="2"/>
      <c r="AE41661" s="2"/>
    </row>
    <row r="41662" spans="22:31" x14ac:dyDescent="0.25">
      <c r="V41662" s="2"/>
      <c r="W41662" s="2"/>
      <c r="X41662" s="2"/>
      <c r="Y41662" s="2"/>
      <c r="Z41662" s="2"/>
      <c r="AA41662" s="2"/>
      <c r="AB41662" s="2"/>
      <c r="AC41662" s="2"/>
      <c r="AD41662" s="2"/>
      <c r="AE41662" s="2"/>
    </row>
    <row r="41663" spans="22:31" x14ac:dyDescent="0.25">
      <c r="V41663" s="2"/>
      <c r="W41663" s="2"/>
      <c r="X41663" s="2"/>
      <c r="Y41663" s="2"/>
      <c r="Z41663" s="2"/>
      <c r="AA41663" s="2"/>
      <c r="AB41663" s="2"/>
      <c r="AC41663" s="2"/>
      <c r="AD41663" s="2"/>
      <c r="AE41663" s="2"/>
    </row>
    <row r="41664" spans="22:31" x14ac:dyDescent="0.25">
      <c r="V41664" s="2"/>
      <c r="W41664" s="2"/>
      <c r="X41664" s="2"/>
      <c r="Y41664" s="2"/>
      <c r="Z41664" s="2"/>
      <c r="AA41664" s="2"/>
      <c r="AB41664" s="2"/>
      <c r="AC41664" s="2"/>
      <c r="AD41664" s="2"/>
      <c r="AE41664" s="2"/>
    </row>
    <row r="41665" spans="22:31" x14ac:dyDescent="0.25">
      <c r="V41665" s="2"/>
      <c r="W41665" s="2"/>
      <c r="X41665" s="2"/>
      <c r="Y41665" s="2"/>
      <c r="Z41665" s="2"/>
      <c r="AA41665" s="2"/>
      <c r="AB41665" s="2"/>
      <c r="AC41665" s="2"/>
      <c r="AD41665" s="2"/>
      <c r="AE41665" s="2"/>
    </row>
    <row r="41666" spans="22:31" x14ac:dyDescent="0.25">
      <c r="V41666" s="2"/>
      <c r="W41666" s="2"/>
      <c r="X41666" s="2"/>
      <c r="Y41666" s="2"/>
      <c r="Z41666" s="2"/>
      <c r="AA41666" s="2"/>
      <c r="AB41666" s="2"/>
      <c r="AC41666" s="2"/>
      <c r="AD41666" s="2"/>
      <c r="AE41666" s="2"/>
    </row>
    <row r="41667" spans="22:31" x14ac:dyDescent="0.25">
      <c r="V41667" s="2"/>
      <c r="W41667" s="2"/>
      <c r="X41667" s="2"/>
      <c r="Y41667" s="2"/>
      <c r="Z41667" s="2"/>
      <c r="AA41667" s="2"/>
      <c r="AB41667" s="2"/>
      <c r="AC41667" s="2"/>
      <c r="AD41667" s="2"/>
      <c r="AE41667" s="2"/>
    </row>
    <row r="41668" spans="22:31" x14ac:dyDescent="0.25">
      <c r="V41668" s="2"/>
      <c r="W41668" s="2"/>
      <c r="X41668" s="2"/>
      <c r="Y41668" s="2"/>
      <c r="Z41668" s="2"/>
      <c r="AA41668" s="2"/>
      <c r="AB41668" s="2"/>
      <c r="AC41668" s="2"/>
      <c r="AD41668" s="2"/>
      <c r="AE41668" s="2"/>
    </row>
    <row r="41669" spans="22:31" x14ac:dyDescent="0.25">
      <c r="V41669" s="2"/>
      <c r="W41669" s="2"/>
      <c r="X41669" s="2"/>
      <c r="Y41669" s="2"/>
      <c r="Z41669" s="2"/>
      <c r="AA41669" s="2"/>
      <c r="AB41669" s="2"/>
      <c r="AC41669" s="2"/>
      <c r="AD41669" s="2"/>
      <c r="AE41669" s="2"/>
    </row>
    <row r="41670" spans="22:31" x14ac:dyDescent="0.25">
      <c r="V41670" s="2"/>
      <c r="W41670" s="2"/>
      <c r="X41670" s="2"/>
      <c r="Y41670" s="2"/>
      <c r="Z41670" s="2"/>
      <c r="AA41670" s="2"/>
      <c r="AB41670" s="2"/>
      <c r="AC41670" s="2"/>
      <c r="AD41670" s="2"/>
      <c r="AE41670" s="2"/>
    </row>
    <row r="41671" spans="22:31" x14ac:dyDescent="0.25">
      <c r="V41671" s="2"/>
      <c r="W41671" s="2"/>
      <c r="X41671" s="2"/>
      <c r="Y41671" s="2"/>
      <c r="Z41671" s="2"/>
      <c r="AA41671" s="2"/>
      <c r="AB41671" s="2"/>
      <c r="AC41671" s="2"/>
      <c r="AD41671" s="2"/>
      <c r="AE41671" s="2"/>
    </row>
    <row r="41672" spans="22:31" x14ac:dyDescent="0.25">
      <c r="V41672" s="2"/>
      <c r="W41672" s="2"/>
      <c r="X41672" s="2"/>
      <c r="Y41672" s="2"/>
      <c r="Z41672" s="2"/>
      <c r="AA41672" s="2"/>
      <c r="AB41672" s="2"/>
      <c r="AC41672" s="2"/>
      <c r="AD41672" s="2"/>
      <c r="AE41672" s="2"/>
    </row>
    <row r="41673" spans="22:31" x14ac:dyDescent="0.25">
      <c r="V41673" s="2"/>
      <c r="W41673" s="2"/>
      <c r="X41673" s="2"/>
      <c r="Y41673" s="2"/>
      <c r="Z41673" s="2"/>
      <c r="AA41673" s="2"/>
      <c r="AB41673" s="2"/>
      <c r="AC41673" s="2"/>
      <c r="AD41673" s="2"/>
      <c r="AE41673" s="2"/>
    </row>
    <row r="41674" spans="22:31" x14ac:dyDescent="0.25">
      <c r="V41674" s="2"/>
      <c r="W41674" s="2"/>
      <c r="X41674" s="2"/>
      <c r="Y41674" s="2"/>
      <c r="Z41674" s="2"/>
      <c r="AA41674" s="2"/>
      <c r="AB41674" s="2"/>
      <c r="AC41674" s="2"/>
      <c r="AD41674" s="2"/>
      <c r="AE41674" s="2"/>
    </row>
    <row r="41675" spans="22:31" x14ac:dyDescent="0.25">
      <c r="V41675" s="2"/>
      <c r="W41675" s="2"/>
      <c r="X41675" s="2"/>
      <c r="Y41675" s="2"/>
      <c r="Z41675" s="2"/>
      <c r="AA41675" s="2"/>
      <c r="AB41675" s="2"/>
      <c r="AC41675" s="2"/>
      <c r="AD41675" s="2"/>
      <c r="AE41675" s="2"/>
    </row>
    <row r="41676" spans="22:31" x14ac:dyDescent="0.25">
      <c r="V41676" s="2"/>
      <c r="W41676" s="2"/>
      <c r="X41676" s="2"/>
      <c r="Y41676" s="2"/>
      <c r="Z41676" s="2"/>
      <c r="AA41676" s="2"/>
      <c r="AB41676" s="2"/>
      <c r="AC41676" s="2"/>
      <c r="AD41676" s="2"/>
      <c r="AE41676" s="2"/>
    </row>
    <row r="41677" spans="22:31" x14ac:dyDescent="0.25">
      <c r="V41677" s="2"/>
      <c r="W41677" s="2"/>
      <c r="X41677" s="2"/>
      <c r="Y41677" s="2"/>
      <c r="Z41677" s="2"/>
      <c r="AA41677" s="2"/>
      <c r="AB41677" s="2"/>
      <c r="AC41677" s="2"/>
      <c r="AD41677" s="2"/>
      <c r="AE41677" s="2"/>
    </row>
    <row r="41678" spans="22:31" x14ac:dyDescent="0.25">
      <c r="V41678" s="2"/>
      <c r="W41678" s="2"/>
      <c r="X41678" s="2"/>
      <c r="Y41678" s="2"/>
      <c r="Z41678" s="2"/>
      <c r="AA41678" s="2"/>
      <c r="AB41678" s="2"/>
      <c r="AC41678" s="2"/>
      <c r="AD41678" s="2"/>
      <c r="AE41678" s="2"/>
    </row>
    <row r="41679" spans="22:31" x14ac:dyDescent="0.25">
      <c r="V41679" s="2"/>
      <c r="W41679" s="2"/>
      <c r="X41679" s="2"/>
      <c r="Y41679" s="2"/>
      <c r="Z41679" s="2"/>
      <c r="AA41679" s="2"/>
      <c r="AB41679" s="2"/>
      <c r="AC41679" s="2"/>
      <c r="AD41679" s="2"/>
      <c r="AE41679" s="2"/>
    </row>
    <row r="41680" spans="22:31" x14ac:dyDescent="0.25">
      <c r="V41680" s="2"/>
      <c r="W41680" s="2"/>
      <c r="X41680" s="2"/>
      <c r="Y41680" s="2"/>
      <c r="Z41680" s="2"/>
      <c r="AA41680" s="2"/>
      <c r="AB41680" s="2"/>
      <c r="AC41680" s="2"/>
      <c r="AD41680" s="2"/>
      <c r="AE41680" s="2"/>
    </row>
    <row r="41681" spans="22:31" x14ac:dyDescent="0.25">
      <c r="V41681" s="2"/>
      <c r="W41681" s="2"/>
      <c r="X41681" s="2"/>
      <c r="Y41681" s="2"/>
      <c r="Z41681" s="2"/>
      <c r="AA41681" s="2"/>
      <c r="AB41681" s="2"/>
      <c r="AC41681" s="2"/>
      <c r="AD41681" s="2"/>
      <c r="AE41681" s="2"/>
    </row>
    <row r="41682" spans="22:31" x14ac:dyDescent="0.25">
      <c r="V41682" s="2"/>
      <c r="W41682" s="2"/>
      <c r="X41682" s="2"/>
      <c r="Y41682" s="2"/>
      <c r="Z41682" s="2"/>
      <c r="AA41682" s="2"/>
      <c r="AB41682" s="2"/>
      <c r="AC41682" s="2"/>
      <c r="AD41682" s="2"/>
      <c r="AE41682" s="2"/>
    </row>
    <row r="41683" spans="22:31" x14ac:dyDescent="0.25">
      <c r="V41683" s="2"/>
      <c r="W41683" s="2"/>
      <c r="X41683" s="2"/>
      <c r="Y41683" s="2"/>
      <c r="Z41683" s="2"/>
      <c r="AA41683" s="2"/>
      <c r="AB41683" s="2"/>
      <c r="AC41683" s="2"/>
      <c r="AD41683" s="2"/>
      <c r="AE41683" s="2"/>
    </row>
    <row r="41684" spans="22:31" x14ac:dyDescent="0.25">
      <c r="V41684" s="2"/>
      <c r="W41684" s="2"/>
      <c r="X41684" s="2"/>
      <c r="Y41684" s="2"/>
      <c r="Z41684" s="2"/>
      <c r="AA41684" s="2"/>
      <c r="AB41684" s="2"/>
      <c r="AC41684" s="2"/>
      <c r="AD41684" s="2"/>
      <c r="AE41684" s="2"/>
    </row>
    <row r="41685" spans="22:31" x14ac:dyDescent="0.25">
      <c r="V41685" s="2"/>
      <c r="W41685" s="2"/>
      <c r="X41685" s="2"/>
      <c r="Y41685" s="2"/>
      <c r="Z41685" s="2"/>
      <c r="AA41685" s="2"/>
      <c r="AB41685" s="2"/>
      <c r="AC41685" s="2"/>
      <c r="AD41685" s="2"/>
      <c r="AE41685" s="2"/>
    </row>
    <row r="41686" spans="22:31" x14ac:dyDescent="0.25">
      <c r="V41686" s="2"/>
      <c r="W41686" s="2"/>
      <c r="X41686" s="2"/>
      <c r="Y41686" s="2"/>
      <c r="Z41686" s="2"/>
      <c r="AA41686" s="2"/>
      <c r="AB41686" s="2"/>
      <c r="AC41686" s="2"/>
      <c r="AD41686" s="2"/>
      <c r="AE41686" s="2"/>
    </row>
    <row r="41687" spans="22:31" x14ac:dyDescent="0.25">
      <c r="V41687" s="2"/>
      <c r="W41687" s="2"/>
      <c r="X41687" s="2"/>
      <c r="Y41687" s="2"/>
      <c r="Z41687" s="2"/>
      <c r="AA41687" s="2"/>
      <c r="AB41687" s="2"/>
      <c r="AC41687" s="2"/>
      <c r="AD41687" s="2"/>
      <c r="AE41687" s="2"/>
    </row>
    <row r="41688" spans="22:31" x14ac:dyDescent="0.25">
      <c r="V41688" s="2"/>
      <c r="W41688" s="2"/>
      <c r="X41688" s="2"/>
      <c r="Y41688" s="2"/>
      <c r="Z41688" s="2"/>
      <c r="AA41688" s="2"/>
      <c r="AB41688" s="2"/>
      <c r="AC41688" s="2"/>
      <c r="AD41688" s="2"/>
      <c r="AE41688" s="2"/>
    </row>
    <row r="41689" spans="22:31" x14ac:dyDescent="0.25">
      <c r="V41689" s="2"/>
      <c r="W41689" s="2"/>
      <c r="X41689" s="2"/>
      <c r="Y41689" s="2"/>
      <c r="Z41689" s="2"/>
      <c r="AA41689" s="2"/>
      <c r="AB41689" s="2"/>
      <c r="AC41689" s="2"/>
      <c r="AD41689" s="2"/>
      <c r="AE41689" s="2"/>
    </row>
    <row r="41690" spans="22:31" x14ac:dyDescent="0.25">
      <c r="V41690" s="2"/>
      <c r="W41690" s="2"/>
      <c r="X41690" s="2"/>
      <c r="Y41690" s="2"/>
      <c r="Z41690" s="2"/>
      <c r="AA41690" s="2"/>
      <c r="AB41690" s="2"/>
      <c r="AC41690" s="2"/>
      <c r="AD41690" s="2"/>
      <c r="AE41690" s="2"/>
    </row>
    <row r="41691" spans="22:31" x14ac:dyDescent="0.25">
      <c r="V41691" s="2"/>
      <c r="W41691" s="2"/>
      <c r="X41691" s="2"/>
      <c r="Y41691" s="2"/>
      <c r="Z41691" s="2"/>
      <c r="AA41691" s="2"/>
      <c r="AB41691" s="2"/>
      <c r="AC41691" s="2"/>
      <c r="AD41691" s="2"/>
      <c r="AE41691" s="2"/>
    </row>
    <row r="41692" spans="22:31" x14ac:dyDescent="0.25">
      <c r="V41692" s="2"/>
      <c r="W41692" s="2"/>
      <c r="X41692" s="2"/>
      <c r="Y41692" s="2"/>
      <c r="Z41692" s="2"/>
      <c r="AA41692" s="2"/>
      <c r="AB41692" s="2"/>
      <c r="AC41692" s="2"/>
      <c r="AD41692" s="2"/>
      <c r="AE41692" s="2"/>
    </row>
    <row r="41693" spans="22:31" x14ac:dyDescent="0.25">
      <c r="V41693" s="2"/>
      <c r="W41693" s="2"/>
      <c r="X41693" s="2"/>
      <c r="Y41693" s="2"/>
      <c r="Z41693" s="2"/>
      <c r="AA41693" s="2"/>
      <c r="AB41693" s="2"/>
      <c r="AC41693" s="2"/>
      <c r="AD41693" s="2"/>
      <c r="AE41693" s="2"/>
    </row>
    <row r="41694" spans="22:31" x14ac:dyDescent="0.25">
      <c r="V41694" s="2"/>
      <c r="W41694" s="2"/>
      <c r="X41694" s="2"/>
      <c r="Y41694" s="2"/>
      <c r="Z41694" s="2"/>
      <c r="AA41694" s="2"/>
      <c r="AB41694" s="2"/>
      <c r="AC41694" s="2"/>
      <c r="AD41694" s="2"/>
      <c r="AE41694" s="2"/>
    </row>
    <row r="41695" spans="22:31" x14ac:dyDescent="0.25">
      <c r="V41695" s="2"/>
      <c r="W41695" s="2"/>
      <c r="X41695" s="2"/>
      <c r="Y41695" s="2"/>
      <c r="Z41695" s="2"/>
      <c r="AA41695" s="2"/>
      <c r="AB41695" s="2"/>
      <c r="AC41695" s="2"/>
      <c r="AD41695" s="2"/>
      <c r="AE41695" s="2"/>
    </row>
    <row r="41696" spans="22:31" x14ac:dyDescent="0.25">
      <c r="V41696" s="2"/>
      <c r="W41696" s="2"/>
      <c r="X41696" s="2"/>
      <c r="Y41696" s="2"/>
      <c r="Z41696" s="2"/>
      <c r="AA41696" s="2"/>
      <c r="AB41696" s="2"/>
      <c r="AC41696" s="2"/>
      <c r="AD41696" s="2"/>
      <c r="AE41696" s="2"/>
    </row>
    <row r="41697" spans="22:31" x14ac:dyDescent="0.25">
      <c r="V41697" s="2"/>
      <c r="W41697" s="2"/>
      <c r="X41697" s="2"/>
      <c r="Y41697" s="2"/>
      <c r="Z41697" s="2"/>
      <c r="AA41697" s="2"/>
      <c r="AB41697" s="2"/>
      <c r="AC41697" s="2"/>
      <c r="AD41697" s="2"/>
      <c r="AE41697" s="2"/>
    </row>
    <row r="41698" spans="22:31" x14ac:dyDescent="0.25">
      <c r="V41698" s="2"/>
      <c r="W41698" s="2"/>
      <c r="X41698" s="2"/>
      <c r="Y41698" s="2"/>
      <c r="Z41698" s="2"/>
      <c r="AA41698" s="2"/>
      <c r="AB41698" s="2"/>
      <c r="AC41698" s="2"/>
      <c r="AD41698" s="2"/>
      <c r="AE41698" s="2"/>
    </row>
    <row r="41699" spans="22:31" x14ac:dyDescent="0.25">
      <c r="V41699" s="2"/>
      <c r="W41699" s="2"/>
      <c r="X41699" s="2"/>
      <c r="Y41699" s="2"/>
      <c r="Z41699" s="2"/>
      <c r="AA41699" s="2"/>
      <c r="AB41699" s="2"/>
      <c r="AC41699" s="2"/>
      <c r="AD41699" s="2"/>
      <c r="AE41699" s="2"/>
    </row>
    <row r="41700" spans="22:31" x14ac:dyDescent="0.25">
      <c r="V41700" s="2"/>
      <c r="W41700" s="2"/>
      <c r="X41700" s="2"/>
      <c r="Y41700" s="2"/>
      <c r="Z41700" s="2"/>
      <c r="AA41700" s="2"/>
      <c r="AB41700" s="2"/>
      <c r="AC41700" s="2"/>
      <c r="AD41700" s="2"/>
      <c r="AE41700" s="2"/>
    </row>
    <row r="41701" spans="22:31" x14ac:dyDescent="0.25">
      <c r="V41701" s="2"/>
      <c r="W41701" s="2"/>
      <c r="X41701" s="2"/>
      <c r="Y41701" s="2"/>
      <c r="Z41701" s="2"/>
      <c r="AA41701" s="2"/>
      <c r="AB41701" s="2"/>
      <c r="AC41701" s="2"/>
      <c r="AD41701" s="2"/>
      <c r="AE41701" s="2"/>
    </row>
    <row r="41702" spans="22:31" x14ac:dyDescent="0.25">
      <c r="V41702" s="2"/>
      <c r="W41702" s="2"/>
      <c r="X41702" s="2"/>
      <c r="Y41702" s="2"/>
      <c r="Z41702" s="2"/>
      <c r="AA41702" s="2"/>
      <c r="AB41702" s="2"/>
      <c r="AC41702" s="2"/>
      <c r="AD41702" s="2"/>
      <c r="AE41702" s="2"/>
    </row>
    <row r="41703" spans="22:31" x14ac:dyDescent="0.25">
      <c r="V41703" s="2"/>
      <c r="W41703" s="2"/>
      <c r="X41703" s="2"/>
      <c r="Y41703" s="2"/>
      <c r="Z41703" s="2"/>
      <c r="AA41703" s="2"/>
      <c r="AB41703" s="2"/>
      <c r="AC41703" s="2"/>
      <c r="AD41703" s="2"/>
      <c r="AE41703" s="2"/>
    </row>
    <row r="41704" spans="22:31" x14ac:dyDescent="0.25">
      <c r="V41704" s="2"/>
      <c r="W41704" s="2"/>
      <c r="X41704" s="2"/>
      <c r="Y41704" s="2"/>
      <c r="Z41704" s="2"/>
      <c r="AA41704" s="2"/>
      <c r="AB41704" s="2"/>
      <c r="AC41704" s="2"/>
      <c r="AD41704" s="2"/>
      <c r="AE41704" s="2"/>
    </row>
    <row r="41705" spans="22:31" x14ac:dyDescent="0.25">
      <c r="V41705" s="2"/>
      <c r="W41705" s="2"/>
      <c r="X41705" s="2"/>
      <c r="Y41705" s="2"/>
      <c r="Z41705" s="2"/>
      <c r="AA41705" s="2"/>
      <c r="AB41705" s="2"/>
      <c r="AC41705" s="2"/>
      <c r="AD41705" s="2"/>
      <c r="AE41705" s="2"/>
    </row>
    <row r="41706" spans="22:31" x14ac:dyDescent="0.25">
      <c r="V41706" s="2"/>
      <c r="W41706" s="2"/>
      <c r="X41706" s="2"/>
      <c r="Y41706" s="2"/>
      <c r="Z41706" s="2"/>
      <c r="AA41706" s="2"/>
      <c r="AB41706" s="2"/>
      <c r="AC41706" s="2"/>
      <c r="AD41706" s="2"/>
      <c r="AE41706" s="2"/>
    </row>
    <row r="41707" spans="22:31" x14ac:dyDescent="0.25">
      <c r="V41707" s="2"/>
      <c r="W41707" s="2"/>
      <c r="X41707" s="2"/>
      <c r="Y41707" s="2"/>
      <c r="Z41707" s="2"/>
      <c r="AA41707" s="2"/>
      <c r="AB41707" s="2"/>
      <c r="AC41707" s="2"/>
      <c r="AD41707" s="2"/>
      <c r="AE41707" s="2"/>
    </row>
    <row r="41708" spans="22:31" x14ac:dyDescent="0.25">
      <c r="V41708" s="2"/>
      <c r="W41708" s="2"/>
      <c r="X41708" s="2"/>
      <c r="Y41708" s="2"/>
      <c r="Z41708" s="2"/>
      <c r="AA41708" s="2"/>
      <c r="AB41708" s="2"/>
      <c r="AC41708" s="2"/>
      <c r="AD41708" s="2"/>
      <c r="AE41708" s="2"/>
    </row>
    <row r="41709" spans="22:31" x14ac:dyDescent="0.25">
      <c r="V41709" s="2"/>
      <c r="W41709" s="2"/>
      <c r="X41709" s="2"/>
      <c r="Y41709" s="2"/>
      <c r="Z41709" s="2"/>
      <c r="AA41709" s="2"/>
      <c r="AB41709" s="2"/>
      <c r="AC41709" s="2"/>
      <c r="AD41709" s="2"/>
      <c r="AE41709" s="2"/>
    </row>
    <row r="41710" spans="22:31" x14ac:dyDescent="0.25">
      <c r="V41710" s="2"/>
      <c r="W41710" s="2"/>
      <c r="X41710" s="2"/>
      <c r="Y41710" s="2"/>
      <c r="Z41710" s="2"/>
      <c r="AA41710" s="2"/>
      <c r="AB41710" s="2"/>
      <c r="AC41710" s="2"/>
      <c r="AD41710" s="2"/>
      <c r="AE41710" s="2"/>
    </row>
    <row r="41711" spans="22:31" x14ac:dyDescent="0.25">
      <c r="V41711" s="2"/>
      <c r="W41711" s="2"/>
      <c r="X41711" s="2"/>
      <c r="Y41711" s="2"/>
      <c r="Z41711" s="2"/>
      <c r="AA41711" s="2"/>
      <c r="AB41711" s="2"/>
      <c r="AC41711" s="2"/>
      <c r="AD41711" s="2"/>
      <c r="AE41711" s="2"/>
    </row>
    <row r="41712" spans="22:31" x14ac:dyDescent="0.25">
      <c r="V41712" s="2"/>
      <c r="W41712" s="2"/>
      <c r="X41712" s="2"/>
      <c r="Y41712" s="2"/>
      <c r="Z41712" s="2"/>
      <c r="AA41712" s="2"/>
      <c r="AB41712" s="2"/>
      <c r="AC41712" s="2"/>
      <c r="AD41712" s="2"/>
      <c r="AE41712" s="2"/>
    </row>
    <row r="41713" spans="22:31" x14ac:dyDescent="0.25">
      <c r="V41713" s="2"/>
      <c r="W41713" s="2"/>
      <c r="X41713" s="2"/>
      <c r="Y41713" s="2"/>
      <c r="Z41713" s="2"/>
      <c r="AA41713" s="2"/>
      <c r="AB41713" s="2"/>
      <c r="AC41713" s="2"/>
      <c r="AD41713" s="2"/>
      <c r="AE41713" s="2"/>
    </row>
    <row r="41714" spans="22:31" x14ac:dyDescent="0.25">
      <c r="V41714" s="2"/>
      <c r="W41714" s="2"/>
      <c r="X41714" s="2"/>
      <c r="Y41714" s="2"/>
      <c r="Z41714" s="2"/>
      <c r="AA41714" s="2"/>
      <c r="AB41714" s="2"/>
      <c r="AC41714" s="2"/>
      <c r="AD41714" s="2"/>
      <c r="AE41714" s="2"/>
    </row>
    <row r="41715" spans="22:31" x14ac:dyDescent="0.25">
      <c r="V41715" s="2"/>
      <c r="W41715" s="2"/>
      <c r="X41715" s="2"/>
      <c r="Y41715" s="2"/>
      <c r="Z41715" s="2"/>
      <c r="AA41715" s="2"/>
      <c r="AB41715" s="2"/>
      <c r="AC41715" s="2"/>
      <c r="AD41715" s="2"/>
      <c r="AE41715" s="2"/>
    </row>
    <row r="41716" spans="22:31" x14ac:dyDescent="0.25">
      <c r="V41716" s="2"/>
      <c r="W41716" s="2"/>
      <c r="X41716" s="2"/>
      <c r="Y41716" s="2"/>
      <c r="Z41716" s="2"/>
      <c r="AA41716" s="2"/>
      <c r="AB41716" s="2"/>
      <c r="AC41716" s="2"/>
      <c r="AD41716" s="2"/>
      <c r="AE41716" s="2"/>
    </row>
    <row r="41717" spans="22:31" x14ac:dyDescent="0.25">
      <c r="V41717" s="2"/>
      <c r="W41717" s="2"/>
      <c r="X41717" s="2"/>
      <c r="Y41717" s="2"/>
      <c r="Z41717" s="2"/>
      <c r="AA41717" s="2"/>
      <c r="AB41717" s="2"/>
      <c r="AC41717" s="2"/>
      <c r="AD41717" s="2"/>
      <c r="AE41717" s="2"/>
    </row>
    <row r="41718" spans="22:31" x14ac:dyDescent="0.25">
      <c r="V41718" s="2"/>
      <c r="W41718" s="2"/>
      <c r="X41718" s="2"/>
      <c r="Y41718" s="2"/>
      <c r="Z41718" s="2"/>
      <c r="AA41718" s="2"/>
      <c r="AB41718" s="2"/>
      <c r="AC41718" s="2"/>
      <c r="AD41718" s="2"/>
      <c r="AE41718" s="2"/>
    </row>
    <row r="41719" spans="22:31" x14ac:dyDescent="0.25">
      <c r="V41719" s="2"/>
      <c r="W41719" s="2"/>
      <c r="X41719" s="2"/>
      <c r="Y41719" s="2"/>
      <c r="Z41719" s="2"/>
      <c r="AA41719" s="2"/>
      <c r="AB41719" s="2"/>
      <c r="AC41719" s="2"/>
      <c r="AD41719" s="2"/>
      <c r="AE41719" s="2"/>
    </row>
    <row r="41720" spans="22:31" x14ac:dyDescent="0.25">
      <c r="V41720" s="2"/>
      <c r="W41720" s="2"/>
      <c r="X41720" s="2"/>
      <c r="Y41720" s="2"/>
      <c r="Z41720" s="2"/>
      <c r="AA41720" s="2"/>
      <c r="AB41720" s="2"/>
      <c r="AC41720" s="2"/>
      <c r="AD41720" s="2"/>
      <c r="AE41720" s="2"/>
    </row>
    <row r="41721" spans="22:31" x14ac:dyDescent="0.25">
      <c r="V41721" s="2"/>
      <c r="W41721" s="2"/>
      <c r="X41721" s="2"/>
      <c r="Y41721" s="2"/>
      <c r="Z41721" s="2"/>
      <c r="AA41721" s="2"/>
      <c r="AB41721" s="2"/>
      <c r="AC41721" s="2"/>
      <c r="AD41721" s="2"/>
      <c r="AE41721" s="2"/>
    </row>
    <row r="41722" spans="22:31" x14ac:dyDescent="0.25">
      <c r="V41722" s="2"/>
      <c r="W41722" s="2"/>
      <c r="X41722" s="2"/>
      <c r="Y41722" s="2"/>
      <c r="Z41722" s="2"/>
      <c r="AA41722" s="2"/>
      <c r="AB41722" s="2"/>
      <c r="AC41722" s="2"/>
      <c r="AD41722" s="2"/>
      <c r="AE41722" s="2"/>
    </row>
    <row r="41723" spans="22:31" x14ac:dyDescent="0.25">
      <c r="V41723" s="2"/>
      <c r="W41723" s="2"/>
      <c r="X41723" s="2"/>
      <c r="Y41723" s="2"/>
      <c r="Z41723" s="2"/>
      <c r="AA41723" s="2"/>
      <c r="AB41723" s="2"/>
      <c r="AC41723" s="2"/>
      <c r="AD41723" s="2"/>
      <c r="AE41723" s="2"/>
    </row>
    <row r="41724" spans="22:31" x14ac:dyDescent="0.25">
      <c r="V41724" s="2"/>
      <c r="W41724" s="2"/>
      <c r="X41724" s="2"/>
      <c r="Y41724" s="2"/>
      <c r="Z41724" s="2"/>
      <c r="AA41724" s="2"/>
      <c r="AB41724" s="2"/>
      <c r="AC41724" s="2"/>
      <c r="AD41724" s="2"/>
      <c r="AE41724" s="2"/>
    </row>
    <row r="41725" spans="22:31" x14ac:dyDescent="0.25">
      <c r="V41725" s="2"/>
      <c r="W41725" s="2"/>
      <c r="X41725" s="2"/>
      <c r="Y41725" s="2"/>
      <c r="Z41725" s="2"/>
      <c r="AA41725" s="2"/>
      <c r="AB41725" s="2"/>
      <c r="AC41725" s="2"/>
      <c r="AD41725" s="2"/>
      <c r="AE41725" s="2"/>
    </row>
    <row r="41726" spans="22:31" x14ac:dyDescent="0.25">
      <c r="V41726" s="2"/>
      <c r="W41726" s="2"/>
      <c r="X41726" s="2"/>
      <c r="Y41726" s="2"/>
      <c r="Z41726" s="2"/>
      <c r="AA41726" s="2"/>
      <c r="AB41726" s="2"/>
      <c r="AC41726" s="2"/>
      <c r="AD41726" s="2"/>
      <c r="AE41726" s="2"/>
    </row>
    <row r="41727" spans="22:31" x14ac:dyDescent="0.25">
      <c r="V41727" s="2"/>
      <c r="W41727" s="2"/>
      <c r="X41727" s="2"/>
      <c r="Y41727" s="2"/>
      <c r="Z41727" s="2"/>
      <c r="AA41727" s="2"/>
      <c r="AB41727" s="2"/>
      <c r="AC41727" s="2"/>
      <c r="AD41727" s="2"/>
      <c r="AE41727" s="2"/>
    </row>
    <row r="41728" spans="22:31" x14ac:dyDescent="0.25">
      <c r="V41728" s="2"/>
      <c r="W41728" s="2"/>
      <c r="X41728" s="2"/>
      <c r="Y41728" s="2"/>
      <c r="Z41728" s="2"/>
      <c r="AA41728" s="2"/>
      <c r="AB41728" s="2"/>
      <c r="AC41728" s="2"/>
      <c r="AD41728" s="2"/>
      <c r="AE41728" s="2"/>
    </row>
    <row r="41729" spans="22:31" x14ac:dyDescent="0.25">
      <c r="V41729" s="2"/>
      <c r="W41729" s="2"/>
      <c r="X41729" s="2"/>
      <c r="Y41729" s="2"/>
      <c r="Z41729" s="2"/>
      <c r="AA41729" s="2"/>
      <c r="AB41729" s="2"/>
      <c r="AC41729" s="2"/>
      <c r="AD41729" s="2"/>
      <c r="AE41729" s="2"/>
    </row>
    <row r="41730" spans="22:31" x14ac:dyDescent="0.25">
      <c r="V41730" s="2"/>
      <c r="W41730" s="2"/>
      <c r="X41730" s="2"/>
      <c r="Y41730" s="2"/>
      <c r="Z41730" s="2"/>
      <c r="AA41730" s="2"/>
      <c r="AB41730" s="2"/>
      <c r="AC41730" s="2"/>
      <c r="AD41730" s="2"/>
      <c r="AE41730" s="2"/>
    </row>
    <row r="41731" spans="22:31" x14ac:dyDescent="0.25">
      <c r="V41731" s="2"/>
      <c r="W41731" s="2"/>
      <c r="X41731" s="2"/>
      <c r="Y41731" s="2"/>
      <c r="Z41731" s="2"/>
      <c r="AA41731" s="2"/>
      <c r="AB41731" s="2"/>
      <c r="AC41731" s="2"/>
      <c r="AD41731" s="2"/>
      <c r="AE41731" s="2"/>
    </row>
    <row r="41732" spans="22:31" x14ac:dyDescent="0.25">
      <c r="V41732" s="2"/>
      <c r="W41732" s="2"/>
      <c r="X41732" s="2"/>
      <c r="Y41732" s="2"/>
      <c r="Z41732" s="2"/>
      <c r="AA41732" s="2"/>
      <c r="AB41732" s="2"/>
      <c r="AC41732" s="2"/>
      <c r="AD41732" s="2"/>
      <c r="AE41732" s="2"/>
    </row>
    <row r="41733" spans="22:31" x14ac:dyDescent="0.25">
      <c r="V41733" s="2"/>
      <c r="W41733" s="2"/>
      <c r="X41733" s="2"/>
      <c r="Y41733" s="2"/>
      <c r="Z41733" s="2"/>
      <c r="AA41733" s="2"/>
      <c r="AB41733" s="2"/>
      <c r="AC41733" s="2"/>
      <c r="AD41733" s="2"/>
      <c r="AE41733" s="2"/>
    </row>
    <row r="41734" spans="22:31" x14ac:dyDescent="0.25">
      <c r="V41734" s="2"/>
      <c r="W41734" s="2"/>
      <c r="X41734" s="2"/>
      <c r="Y41734" s="2"/>
      <c r="Z41734" s="2"/>
      <c r="AA41734" s="2"/>
      <c r="AB41734" s="2"/>
      <c r="AC41734" s="2"/>
      <c r="AD41734" s="2"/>
      <c r="AE41734" s="2"/>
    </row>
    <row r="41735" spans="22:31" x14ac:dyDescent="0.25">
      <c r="V41735" s="2"/>
      <c r="W41735" s="2"/>
      <c r="X41735" s="2"/>
      <c r="Y41735" s="2"/>
      <c r="Z41735" s="2"/>
      <c r="AA41735" s="2"/>
      <c r="AB41735" s="2"/>
      <c r="AC41735" s="2"/>
      <c r="AD41735" s="2"/>
      <c r="AE41735" s="2"/>
    </row>
    <row r="41736" spans="22:31" x14ac:dyDescent="0.25">
      <c r="V41736" s="2"/>
      <c r="W41736" s="2"/>
      <c r="X41736" s="2"/>
      <c r="Y41736" s="2"/>
      <c r="Z41736" s="2"/>
      <c r="AA41736" s="2"/>
      <c r="AB41736" s="2"/>
      <c r="AC41736" s="2"/>
      <c r="AD41736" s="2"/>
      <c r="AE41736" s="2"/>
    </row>
    <row r="41737" spans="22:31" x14ac:dyDescent="0.25">
      <c r="V41737" s="2"/>
      <c r="W41737" s="2"/>
      <c r="X41737" s="2"/>
      <c r="Y41737" s="2"/>
      <c r="Z41737" s="2"/>
      <c r="AA41737" s="2"/>
      <c r="AB41737" s="2"/>
      <c r="AC41737" s="2"/>
      <c r="AD41737" s="2"/>
      <c r="AE41737" s="2"/>
    </row>
    <row r="41738" spans="22:31" x14ac:dyDescent="0.25">
      <c r="V41738" s="2"/>
      <c r="W41738" s="2"/>
      <c r="X41738" s="2"/>
      <c r="Y41738" s="2"/>
      <c r="Z41738" s="2"/>
      <c r="AA41738" s="2"/>
      <c r="AB41738" s="2"/>
      <c r="AC41738" s="2"/>
      <c r="AD41738" s="2"/>
      <c r="AE41738" s="2"/>
    </row>
    <row r="41739" spans="22:31" x14ac:dyDescent="0.25">
      <c r="V41739" s="2"/>
      <c r="W41739" s="2"/>
      <c r="X41739" s="2"/>
      <c r="Y41739" s="2"/>
      <c r="Z41739" s="2"/>
      <c r="AA41739" s="2"/>
      <c r="AB41739" s="2"/>
      <c r="AC41739" s="2"/>
      <c r="AD41739" s="2"/>
      <c r="AE41739" s="2"/>
    </row>
    <row r="41740" spans="22:31" x14ac:dyDescent="0.25">
      <c r="V41740" s="2"/>
      <c r="W41740" s="2"/>
      <c r="X41740" s="2"/>
      <c r="Y41740" s="2"/>
      <c r="Z41740" s="2"/>
      <c r="AA41740" s="2"/>
      <c r="AB41740" s="2"/>
      <c r="AC41740" s="2"/>
      <c r="AD41740" s="2"/>
      <c r="AE41740" s="2"/>
    </row>
    <row r="41741" spans="22:31" x14ac:dyDescent="0.25">
      <c r="V41741" s="2"/>
      <c r="W41741" s="2"/>
      <c r="X41741" s="2"/>
      <c r="Y41741" s="2"/>
      <c r="Z41741" s="2"/>
      <c r="AA41741" s="2"/>
      <c r="AB41741" s="2"/>
      <c r="AC41741" s="2"/>
      <c r="AD41741" s="2"/>
      <c r="AE41741" s="2"/>
    </row>
    <row r="41742" spans="22:31" x14ac:dyDescent="0.25">
      <c r="V41742" s="2"/>
      <c r="W41742" s="2"/>
      <c r="X41742" s="2"/>
      <c r="Y41742" s="2"/>
      <c r="Z41742" s="2"/>
      <c r="AA41742" s="2"/>
      <c r="AB41742" s="2"/>
      <c r="AC41742" s="2"/>
      <c r="AD41742" s="2"/>
      <c r="AE41742" s="2"/>
    </row>
    <row r="41743" spans="22:31" x14ac:dyDescent="0.25">
      <c r="V41743" s="2"/>
      <c r="W41743" s="2"/>
      <c r="X41743" s="2"/>
      <c r="Y41743" s="2"/>
      <c r="Z41743" s="2"/>
      <c r="AA41743" s="2"/>
      <c r="AB41743" s="2"/>
      <c r="AC41743" s="2"/>
      <c r="AD41743" s="2"/>
      <c r="AE41743" s="2"/>
    </row>
    <row r="41744" spans="22:31" x14ac:dyDescent="0.25">
      <c r="V41744" s="2"/>
      <c r="W41744" s="2"/>
      <c r="X41744" s="2"/>
      <c r="Y41744" s="2"/>
      <c r="Z41744" s="2"/>
      <c r="AA41744" s="2"/>
      <c r="AB41744" s="2"/>
      <c r="AC41744" s="2"/>
      <c r="AD41744" s="2"/>
      <c r="AE41744" s="2"/>
    </row>
    <row r="41745" spans="22:31" x14ac:dyDescent="0.25">
      <c r="V41745" s="2"/>
      <c r="W41745" s="2"/>
      <c r="X41745" s="2"/>
      <c r="Y41745" s="2"/>
      <c r="Z41745" s="2"/>
      <c r="AA41745" s="2"/>
      <c r="AB41745" s="2"/>
      <c r="AC41745" s="2"/>
      <c r="AD41745" s="2"/>
      <c r="AE41745" s="2"/>
    </row>
    <row r="41746" spans="22:31" x14ac:dyDescent="0.25">
      <c r="V41746" s="2"/>
      <c r="W41746" s="2"/>
      <c r="X41746" s="2"/>
      <c r="Y41746" s="2"/>
      <c r="Z41746" s="2"/>
      <c r="AA41746" s="2"/>
      <c r="AB41746" s="2"/>
      <c r="AC41746" s="2"/>
      <c r="AD41746" s="2"/>
      <c r="AE41746" s="2"/>
    </row>
    <row r="41747" spans="22:31" x14ac:dyDescent="0.25">
      <c r="V41747" s="2"/>
      <c r="W41747" s="2"/>
      <c r="X41747" s="2"/>
      <c r="Y41747" s="2"/>
      <c r="Z41747" s="2"/>
      <c r="AA41747" s="2"/>
      <c r="AB41747" s="2"/>
      <c r="AC41747" s="2"/>
      <c r="AD41747" s="2"/>
      <c r="AE41747" s="2"/>
    </row>
    <row r="41748" spans="22:31" x14ac:dyDescent="0.25">
      <c r="V41748" s="2"/>
      <c r="W41748" s="2"/>
      <c r="X41748" s="2"/>
      <c r="Y41748" s="2"/>
      <c r="Z41748" s="2"/>
      <c r="AA41748" s="2"/>
      <c r="AB41748" s="2"/>
      <c r="AC41748" s="2"/>
      <c r="AD41748" s="2"/>
      <c r="AE41748" s="2"/>
    </row>
    <row r="41749" spans="22:31" x14ac:dyDescent="0.25">
      <c r="V41749" s="2"/>
      <c r="W41749" s="2"/>
      <c r="X41749" s="2"/>
      <c r="Y41749" s="2"/>
      <c r="Z41749" s="2"/>
      <c r="AA41749" s="2"/>
      <c r="AB41749" s="2"/>
      <c r="AC41749" s="2"/>
      <c r="AD41749" s="2"/>
      <c r="AE41749" s="2"/>
    </row>
    <row r="41750" spans="22:31" x14ac:dyDescent="0.25">
      <c r="V41750" s="2"/>
      <c r="W41750" s="2"/>
      <c r="X41750" s="2"/>
      <c r="Y41750" s="2"/>
      <c r="Z41750" s="2"/>
      <c r="AA41750" s="2"/>
      <c r="AB41750" s="2"/>
      <c r="AC41750" s="2"/>
      <c r="AD41750" s="2"/>
      <c r="AE41750" s="2"/>
    </row>
    <row r="41751" spans="22:31" x14ac:dyDescent="0.25">
      <c r="V41751" s="2"/>
      <c r="W41751" s="2"/>
      <c r="X41751" s="2"/>
      <c r="Y41751" s="2"/>
      <c r="Z41751" s="2"/>
      <c r="AA41751" s="2"/>
      <c r="AB41751" s="2"/>
      <c r="AC41751" s="2"/>
      <c r="AD41751" s="2"/>
      <c r="AE41751" s="2"/>
    </row>
    <row r="41752" spans="22:31" x14ac:dyDescent="0.25">
      <c r="V41752" s="2"/>
      <c r="W41752" s="2"/>
      <c r="X41752" s="2"/>
      <c r="Y41752" s="2"/>
      <c r="Z41752" s="2"/>
      <c r="AA41752" s="2"/>
      <c r="AB41752" s="2"/>
      <c r="AC41752" s="2"/>
      <c r="AD41752" s="2"/>
      <c r="AE41752" s="2"/>
    </row>
    <row r="41753" spans="22:31" x14ac:dyDescent="0.25">
      <c r="V41753" s="2"/>
      <c r="W41753" s="2"/>
      <c r="X41753" s="2"/>
      <c r="Y41753" s="2"/>
      <c r="Z41753" s="2"/>
      <c r="AA41753" s="2"/>
      <c r="AB41753" s="2"/>
      <c r="AC41753" s="2"/>
      <c r="AD41753" s="2"/>
      <c r="AE41753" s="2"/>
    </row>
    <row r="41754" spans="22:31" x14ac:dyDescent="0.25">
      <c r="V41754" s="2"/>
      <c r="W41754" s="2"/>
      <c r="X41754" s="2"/>
      <c r="Y41754" s="2"/>
      <c r="Z41754" s="2"/>
      <c r="AA41754" s="2"/>
      <c r="AB41754" s="2"/>
      <c r="AC41754" s="2"/>
      <c r="AD41754" s="2"/>
      <c r="AE41754" s="2"/>
    </row>
    <row r="41755" spans="22:31" x14ac:dyDescent="0.25">
      <c r="V41755" s="2"/>
      <c r="W41755" s="2"/>
      <c r="X41755" s="2"/>
      <c r="Y41755" s="2"/>
      <c r="Z41755" s="2"/>
      <c r="AA41755" s="2"/>
      <c r="AB41755" s="2"/>
      <c r="AC41755" s="2"/>
      <c r="AD41755" s="2"/>
      <c r="AE41755" s="2"/>
    </row>
    <row r="41756" spans="22:31" x14ac:dyDescent="0.25">
      <c r="V41756" s="2"/>
      <c r="W41756" s="2"/>
      <c r="X41756" s="2"/>
      <c r="Y41756" s="2"/>
      <c r="Z41756" s="2"/>
      <c r="AA41756" s="2"/>
      <c r="AB41756" s="2"/>
      <c r="AC41756" s="2"/>
      <c r="AD41756" s="2"/>
      <c r="AE41756" s="2"/>
    </row>
    <row r="41757" spans="22:31" x14ac:dyDescent="0.25">
      <c r="V41757" s="2"/>
      <c r="W41757" s="2"/>
      <c r="X41757" s="2"/>
      <c r="Y41757" s="2"/>
      <c r="Z41757" s="2"/>
      <c r="AA41757" s="2"/>
      <c r="AB41757" s="2"/>
      <c r="AC41757" s="2"/>
      <c r="AD41757" s="2"/>
      <c r="AE41757" s="2"/>
    </row>
    <row r="41758" spans="22:31" x14ac:dyDescent="0.25">
      <c r="V41758" s="2"/>
      <c r="W41758" s="2"/>
      <c r="X41758" s="2"/>
      <c r="Y41758" s="2"/>
      <c r="Z41758" s="2"/>
      <c r="AA41758" s="2"/>
      <c r="AB41758" s="2"/>
      <c r="AC41758" s="2"/>
      <c r="AD41758" s="2"/>
      <c r="AE41758" s="2"/>
    </row>
    <row r="41759" spans="22:31" x14ac:dyDescent="0.25">
      <c r="V41759" s="2"/>
      <c r="W41759" s="2"/>
      <c r="X41759" s="2"/>
      <c r="Y41759" s="2"/>
      <c r="Z41759" s="2"/>
      <c r="AA41759" s="2"/>
      <c r="AB41759" s="2"/>
      <c r="AC41759" s="2"/>
      <c r="AD41759" s="2"/>
      <c r="AE41759" s="2"/>
    </row>
    <row r="41760" spans="22:31" x14ac:dyDescent="0.25">
      <c r="V41760" s="2"/>
      <c r="W41760" s="2"/>
      <c r="X41760" s="2"/>
      <c r="Y41760" s="2"/>
      <c r="Z41760" s="2"/>
      <c r="AA41760" s="2"/>
      <c r="AB41760" s="2"/>
      <c r="AC41760" s="2"/>
      <c r="AD41760" s="2"/>
      <c r="AE41760" s="2"/>
    </row>
    <row r="41761" spans="22:31" x14ac:dyDescent="0.25">
      <c r="V41761" s="2"/>
      <c r="W41761" s="2"/>
      <c r="X41761" s="2"/>
      <c r="Y41761" s="2"/>
      <c r="Z41761" s="2"/>
      <c r="AA41761" s="2"/>
      <c r="AB41761" s="2"/>
      <c r="AC41761" s="2"/>
      <c r="AD41761" s="2"/>
      <c r="AE41761" s="2"/>
    </row>
    <row r="41762" spans="22:31" x14ac:dyDescent="0.25">
      <c r="V41762" s="2"/>
      <c r="W41762" s="2"/>
      <c r="X41762" s="2"/>
      <c r="Y41762" s="2"/>
      <c r="Z41762" s="2"/>
      <c r="AA41762" s="2"/>
      <c r="AB41762" s="2"/>
      <c r="AC41762" s="2"/>
      <c r="AD41762" s="2"/>
      <c r="AE41762" s="2"/>
    </row>
    <row r="41763" spans="22:31" x14ac:dyDescent="0.25">
      <c r="V41763" s="2"/>
      <c r="W41763" s="2"/>
      <c r="X41763" s="2"/>
      <c r="Y41763" s="2"/>
      <c r="Z41763" s="2"/>
      <c r="AA41763" s="2"/>
      <c r="AB41763" s="2"/>
      <c r="AC41763" s="2"/>
      <c r="AD41763" s="2"/>
      <c r="AE41763" s="2"/>
    </row>
    <row r="41764" spans="22:31" x14ac:dyDescent="0.25">
      <c r="V41764" s="2"/>
      <c r="W41764" s="2"/>
      <c r="X41764" s="2"/>
      <c r="Y41764" s="2"/>
      <c r="Z41764" s="2"/>
      <c r="AA41764" s="2"/>
      <c r="AB41764" s="2"/>
      <c r="AC41764" s="2"/>
      <c r="AD41764" s="2"/>
      <c r="AE41764" s="2"/>
    </row>
    <row r="41765" spans="22:31" x14ac:dyDescent="0.25">
      <c r="V41765" s="2"/>
      <c r="W41765" s="2"/>
      <c r="X41765" s="2"/>
      <c r="Y41765" s="2"/>
      <c r="Z41765" s="2"/>
      <c r="AA41765" s="2"/>
      <c r="AB41765" s="2"/>
      <c r="AC41765" s="2"/>
      <c r="AD41765" s="2"/>
      <c r="AE41765" s="2"/>
    </row>
    <row r="41766" spans="22:31" x14ac:dyDescent="0.25">
      <c r="V41766" s="2"/>
      <c r="W41766" s="2"/>
      <c r="X41766" s="2"/>
      <c r="Y41766" s="2"/>
      <c r="Z41766" s="2"/>
      <c r="AA41766" s="2"/>
      <c r="AB41766" s="2"/>
      <c r="AC41766" s="2"/>
      <c r="AD41766" s="2"/>
      <c r="AE41766" s="2"/>
    </row>
    <row r="41767" spans="22:31" x14ac:dyDescent="0.25">
      <c r="V41767" s="2"/>
      <c r="W41767" s="2"/>
      <c r="X41767" s="2"/>
      <c r="Y41767" s="2"/>
      <c r="Z41767" s="2"/>
      <c r="AA41767" s="2"/>
      <c r="AB41767" s="2"/>
      <c r="AC41767" s="2"/>
      <c r="AD41767" s="2"/>
      <c r="AE41767" s="2"/>
    </row>
    <row r="41768" spans="22:31" x14ac:dyDescent="0.25">
      <c r="V41768" s="2"/>
      <c r="W41768" s="2"/>
      <c r="X41768" s="2"/>
      <c r="Y41768" s="2"/>
      <c r="Z41768" s="2"/>
      <c r="AA41768" s="2"/>
      <c r="AB41768" s="2"/>
      <c r="AC41768" s="2"/>
      <c r="AD41768" s="2"/>
      <c r="AE41768" s="2"/>
    </row>
    <row r="41769" spans="22:31" x14ac:dyDescent="0.25">
      <c r="V41769" s="2"/>
      <c r="W41769" s="2"/>
      <c r="X41769" s="2"/>
      <c r="Y41769" s="2"/>
      <c r="Z41769" s="2"/>
      <c r="AA41769" s="2"/>
      <c r="AB41769" s="2"/>
      <c r="AC41769" s="2"/>
      <c r="AD41769" s="2"/>
      <c r="AE41769" s="2"/>
    </row>
    <row r="41770" spans="22:31" x14ac:dyDescent="0.25">
      <c r="V41770" s="2"/>
      <c r="W41770" s="2"/>
      <c r="X41770" s="2"/>
      <c r="Y41770" s="2"/>
      <c r="Z41770" s="2"/>
      <c r="AA41770" s="2"/>
      <c r="AB41770" s="2"/>
      <c r="AC41770" s="2"/>
      <c r="AD41770" s="2"/>
      <c r="AE41770" s="2"/>
    </row>
    <row r="41771" spans="22:31" x14ac:dyDescent="0.25">
      <c r="V41771" s="2"/>
      <c r="W41771" s="2"/>
      <c r="X41771" s="2"/>
      <c r="Y41771" s="2"/>
      <c r="Z41771" s="2"/>
      <c r="AA41771" s="2"/>
      <c r="AB41771" s="2"/>
      <c r="AC41771" s="2"/>
      <c r="AD41771" s="2"/>
      <c r="AE41771" s="2"/>
    </row>
    <row r="41772" spans="22:31" x14ac:dyDescent="0.25">
      <c r="V41772" s="2"/>
      <c r="W41772" s="2"/>
      <c r="X41772" s="2"/>
      <c r="Y41772" s="2"/>
      <c r="Z41772" s="2"/>
      <c r="AA41772" s="2"/>
      <c r="AB41772" s="2"/>
      <c r="AC41772" s="2"/>
      <c r="AD41772" s="2"/>
      <c r="AE41772" s="2"/>
    </row>
    <row r="41773" spans="22:31" x14ac:dyDescent="0.25">
      <c r="V41773" s="2"/>
      <c r="W41773" s="2"/>
      <c r="X41773" s="2"/>
      <c r="Y41773" s="2"/>
      <c r="Z41773" s="2"/>
      <c r="AA41773" s="2"/>
      <c r="AB41773" s="2"/>
      <c r="AC41773" s="2"/>
      <c r="AD41773" s="2"/>
      <c r="AE41773" s="2"/>
    </row>
    <row r="41774" spans="22:31" x14ac:dyDescent="0.25">
      <c r="V41774" s="2"/>
      <c r="W41774" s="2"/>
      <c r="X41774" s="2"/>
      <c r="Y41774" s="2"/>
      <c r="Z41774" s="2"/>
      <c r="AA41774" s="2"/>
      <c r="AB41774" s="2"/>
      <c r="AC41774" s="2"/>
      <c r="AD41774" s="2"/>
      <c r="AE41774" s="2"/>
    </row>
    <row r="41775" spans="22:31" x14ac:dyDescent="0.25">
      <c r="V41775" s="2"/>
      <c r="W41775" s="2"/>
      <c r="X41775" s="2"/>
      <c r="Y41775" s="2"/>
      <c r="Z41775" s="2"/>
      <c r="AA41775" s="2"/>
      <c r="AB41775" s="2"/>
      <c r="AC41775" s="2"/>
      <c r="AD41775" s="2"/>
      <c r="AE41775" s="2"/>
    </row>
    <row r="41776" spans="22:31" x14ac:dyDescent="0.25">
      <c r="V41776" s="2"/>
      <c r="W41776" s="2"/>
      <c r="X41776" s="2"/>
      <c r="Y41776" s="2"/>
      <c r="Z41776" s="2"/>
      <c r="AA41776" s="2"/>
      <c r="AB41776" s="2"/>
      <c r="AC41776" s="2"/>
      <c r="AD41776" s="2"/>
      <c r="AE41776" s="2"/>
    </row>
    <row r="41777" spans="22:31" x14ac:dyDescent="0.25">
      <c r="V41777" s="2"/>
      <c r="W41777" s="2"/>
      <c r="X41777" s="2"/>
      <c r="Y41777" s="2"/>
      <c r="Z41777" s="2"/>
      <c r="AA41777" s="2"/>
      <c r="AB41777" s="2"/>
      <c r="AC41777" s="2"/>
      <c r="AD41777" s="2"/>
      <c r="AE41777" s="2"/>
    </row>
    <row r="41778" spans="22:31" x14ac:dyDescent="0.25">
      <c r="V41778" s="2"/>
      <c r="W41778" s="2"/>
      <c r="X41778" s="2"/>
      <c r="Y41778" s="2"/>
      <c r="Z41778" s="2"/>
      <c r="AA41778" s="2"/>
      <c r="AB41778" s="2"/>
      <c r="AC41778" s="2"/>
      <c r="AD41778" s="2"/>
      <c r="AE41778" s="2"/>
    </row>
    <row r="41779" spans="22:31" x14ac:dyDescent="0.25">
      <c r="V41779" s="2"/>
      <c r="W41779" s="2"/>
      <c r="X41779" s="2"/>
      <c r="Y41779" s="2"/>
      <c r="Z41779" s="2"/>
      <c r="AA41779" s="2"/>
      <c r="AB41779" s="2"/>
      <c r="AC41779" s="2"/>
      <c r="AD41779" s="2"/>
      <c r="AE41779" s="2"/>
    </row>
    <row r="41780" spans="22:31" x14ac:dyDescent="0.25">
      <c r="V41780" s="2"/>
      <c r="W41780" s="2"/>
      <c r="X41780" s="2"/>
      <c r="Y41780" s="2"/>
      <c r="Z41780" s="2"/>
      <c r="AA41780" s="2"/>
      <c r="AB41780" s="2"/>
      <c r="AC41780" s="2"/>
      <c r="AD41780" s="2"/>
      <c r="AE41780" s="2"/>
    </row>
    <row r="41781" spans="22:31" x14ac:dyDescent="0.25">
      <c r="V41781" s="2"/>
      <c r="W41781" s="2"/>
      <c r="X41781" s="2"/>
      <c r="Y41781" s="2"/>
      <c r="Z41781" s="2"/>
      <c r="AA41781" s="2"/>
      <c r="AB41781" s="2"/>
      <c r="AC41781" s="2"/>
      <c r="AD41781" s="2"/>
      <c r="AE41781" s="2"/>
    </row>
    <row r="41782" spans="22:31" x14ac:dyDescent="0.25">
      <c r="V41782" s="2"/>
      <c r="W41782" s="2"/>
      <c r="X41782" s="2"/>
      <c r="Y41782" s="2"/>
      <c r="Z41782" s="2"/>
      <c r="AA41782" s="2"/>
      <c r="AB41782" s="2"/>
      <c r="AC41782" s="2"/>
      <c r="AD41782" s="2"/>
      <c r="AE41782" s="2"/>
    </row>
    <row r="41783" spans="22:31" x14ac:dyDescent="0.25">
      <c r="V41783" s="2"/>
      <c r="W41783" s="2"/>
      <c r="X41783" s="2"/>
      <c r="Y41783" s="2"/>
      <c r="Z41783" s="2"/>
      <c r="AA41783" s="2"/>
      <c r="AB41783" s="2"/>
      <c r="AC41783" s="2"/>
      <c r="AD41783" s="2"/>
      <c r="AE41783" s="2"/>
    </row>
    <row r="41784" spans="22:31" x14ac:dyDescent="0.25">
      <c r="V41784" s="2"/>
      <c r="W41784" s="2"/>
      <c r="X41784" s="2"/>
      <c r="Y41784" s="2"/>
      <c r="Z41784" s="2"/>
      <c r="AA41784" s="2"/>
      <c r="AB41784" s="2"/>
      <c r="AC41784" s="2"/>
      <c r="AD41784" s="2"/>
      <c r="AE41784" s="2"/>
    </row>
    <row r="41785" spans="22:31" x14ac:dyDescent="0.25">
      <c r="V41785" s="2"/>
      <c r="W41785" s="2"/>
      <c r="X41785" s="2"/>
      <c r="Y41785" s="2"/>
      <c r="Z41785" s="2"/>
      <c r="AA41785" s="2"/>
      <c r="AB41785" s="2"/>
      <c r="AC41785" s="2"/>
      <c r="AD41785" s="2"/>
      <c r="AE41785" s="2"/>
    </row>
    <row r="41786" spans="22:31" x14ac:dyDescent="0.25">
      <c r="V41786" s="2"/>
      <c r="W41786" s="2"/>
      <c r="X41786" s="2"/>
      <c r="Y41786" s="2"/>
      <c r="Z41786" s="2"/>
      <c r="AA41786" s="2"/>
      <c r="AB41786" s="2"/>
      <c r="AC41786" s="2"/>
      <c r="AD41786" s="2"/>
      <c r="AE41786" s="2"/>
    </row>
    <row r="41787" spans="22:31" x14ac:dyDescent="0.25">
      <c r="V41787" s="2"/>
      <c r="W41787" s="2"/>
      <c r="X41787" s="2"/>
      <c r="Y41787" s="2"/>
      <c r="Z41787" s="2"/>
      <c r="AA41787" s="2"/>
      <c r="AB41787" s="2"/>
      <c r="AC41787" s="2"/>
      <c r="AD41787" s="2"/>
      <c r="AE41787" s="2"/>
    </row>
    <row r="41788" spans="22:31" x14ac:dyDescent="0.25">
      <c r="V41788" s="2"/>
      <c r="W41788" s="2"/>
      <c r="X41788" s="2"/>
      <c r="Y41788" s="2"/>
      <c r="Z41788" s="2"/>
      <c r="AA41788" s="2"/>
      <c r="AB41788" s="2"/>
      <c r="AC41788" s="2"/>
      <c r="AD41788" s="2"/>
      <c r="AE41788" s="2"/>
    </row>
    <row r="41789" spans="22:31" x14ac:dyDescent="0.25">
      <c r="V41789" s="2"/>
      <c r="W41789" s="2"/>
      <c r="X41789" s="2"/>
      <c r="Y41789" s="2"/>
      <c r="Z41789" s="2"/>
      <c r="AA41789" s="2"/>
      <c r="AB41789" s="2"/>
      <c r="AC41789" s="2"/>
      <c r="AD41789" s="2"/>
      <c r="AE41789" s="2"/>
    </row>
    <row r="41790" spans="22:31" x14ac:dyDescent="0.25">
      <c r="V41790" s="2"/>
      <c r="W41790" s="2"/>
      <c r="X41790" s="2"/>
      <c r="Y41790" s="2"/>
      <c r="Z41790" s="2"/>
      <c r="AA41790" s="2"/>
      <c r="AB41790" s="2"/>
      <c r="AC41790" s="2"/>
      <c r="AD41790" s="2"/>
      <c r="AE41790" s="2"/>
    </row>
    <row r="41791" spans="22:31" x14ac:dyDescent="0.25">
      <c r="V41791" s="2"/>
      <c r="W41791" s="2"/>
      <c r="X41791" s="2"/>
      <c r="Y41791" s="2"/>
      <c r="Z41791" s="2"/>
      <c r="AA41791" s="2"/>
      <c r="AB41791" s="2"/>
      <c r="AC41791" s="2"/>
      <c r="AD41791" s="2"/>
      <c r="AE41791" s="2"/>
    </row>
    <row r="41792" spans="22:31" x14ac:dyDescent="0.25">
      <c r="V41792" s="2"/>
      <c r="W41792" s="2"/>
      <c r="X41792" s="2"/>
      <c r="Y41792" s="2"/>
      <c r="Z41792" s="2"/>
      <c r="AA41792" s="2"/>
      <c r="AB41792" s="2"/>
      <c r="AC41792" s="2"/>
      <c r="AD41792" s="2"/>
      <c r="AE41792" s="2"/>
    </row>
    <row r="41793" spans="22:31" x14ac:dyDescent="0.25">
      <c r="V41793" s="2"/>
      <c r="W41793" s="2"/>
      <c r="X41793" s="2"/>
      <c r="Y41793" s="2"/>
      <c r="Z41793" s="2"/>
      <c r="AA41793" s="2"/>
      <c r="AB41793" s="2"/>
      <c r="AC41793" s="2"/>
      <c r="AD41793" s="2"/>
      <c r="AE41793" s="2"/>
    </row>
    <row r="41794" spans="22:31" x14ac:dyDescent="0.25">
      <c r="V41794" s="2"/>
      <c r="W41794" s="2"/>
      <c r="X41794" s="2"/>
      <c r="Y41794" s="2"/>
      <c r="Z41794" s="2"/>
      <c r="AA41794" s="2"/>
      <c r="AB41794" s="2"/>
      <c r="AC41794" s="2"/>
      <c r="AD41794" s="2"/>
      <c r="AE41794" s="2"/>
    </row>
    <row r="41795" spans="22:31" x14ac:dyDescent="0.25">
      <c r="V41795" s="2"/>
      <c r="W41795" s="2"/>
      <c r="X41795" s="2"/>
      <c r="Y41795" s="2"/>
      <c r="Z41795" s="2"/>
      <c r="AA41795" s="2"/>
      <c r="AB41795" s="2"/>
      <c r="AC41795" s="2"/>
      <c r="AD41795" s="2"/>
      <c r="AE41795" s="2"/>
    </row>
    <row r="41796" spans="22:31" x14ac:dyDescent="0.25">
      <c r="V41796" s="2"/>
      <c r="W41796" s="2"/>
      <c r="X41796" s="2"/>
      <c r="Y41796" s="2"/>
      <c r="Z41796" s="2"/>
      <c r="AA41796" s="2"/>
      <c r="AB41796" s="2"/>
      <c r="AC41796" s="2"/>
      <c r="AD41796" s="2"/>
      <c r="AE41796" s="2"/>
    </row>
    <row r="41797" spans="22:31" x14ac:dyDescent="0.25">
      <c r="V41797" s="2"/>
      <c r="W41797" s="2"/>
      <c r="X41797" s="2"/>
      <c r="Y41797" s="2"/>
      <c r="Z41797" s="2"/>
      <c r="AA41797" s="2"/>
      <c r="AB41797" s="2"/>
      <c r="AC41797" s="2"/>
      <c r="AD41797" s="2"/>
      <c r="AE41797" s="2"/>
    </row>
    <row r="41798" spans="22:31" x14ac:dyDescent="0.25">
      <c r="V41798" s="2"/>
      <c r="W41798" s="2"/>
      <c r="X41798" s="2"/>
      <c r="Y41798" s="2"/>
      <c r="Z41798" s="2"/>
      <c r="AA41798" s="2"/>
      <c r="AB41798" s="2"/>
      <c r="AC41798" s="2"/>
      <c r="AD41798" s="2"/>
      <c r="AE41798" s="2"/>
    </row>
    <row r="41799" spans="22:31" x14ac:dyDescent="0.25">
      <c r="V41799" s="2"/>
      <c r="W41799" s="2"/>
      <c r="X41799" s="2"/>
      <c r="Y41799" s="2"/>
      <c r="Z41799" s="2"/>
      <c r="AA41799" s="2"/>
      <c r="AB41799" s="2"/>
      <c r="AC41799" s="2"/>
      <c r="AD41799" s="2"/>
      <c r="AE41799" s="2"/>
    </row>
    <row r="41800" spans="22:31" x14ac:dyDescent="0.25">
      <c r="V41800" s="2"/>
      <c r="W41800" s="2"/>
      <c r="X41800" s="2"/>
      <c r="Y41800" s="2"/>
      <c r="Z41800" s="2"/>
      <c r="AA41800" s="2"/>
      <c r="AB41800" s="2"/>
      <c r="AC41800" s="2"/>
      <c r="AD41800" s="2"/>
      <c r="AE41800" s="2"/>
    </row>
    <row r="41801" spans="22:31" x14ac:dyDescent="0.25">
      <c r="V41801" s="2"/>
      <c r="W41801" s="2"/>
      <c r="X41801" s="2"/>
      <c r="Y41801" s="2"/>
      <c r="Z41801" s="2"/>
      <c r="AA41801" s="2"/>
      <c r="AB41801" s="2"/>
      <c r="AC41801" s="2"/>
      <c r="AD41801" s="2"/>
      <c r="AE41801" s="2"/>
    </row>
    <row r="41802" spans="22:31" x14ac:dyDescent="0.25">
      <c r="V41802" s="2"/>
      <c r="W41802" s="2"/>
      <c r="X41802" s="2"/>
      <c r="Y41802" s="2"/>
      <c r="Z41802" s="2"/>
      <c r="AA41802" s="2"/>
      <c r="AB41802" s="2"/>
      <c r="AC41802" s="2"/>
      <c r="AD41802" s="2"/>
      <c r="AE41802" s="2"/>
    </row>
    <row r="41803" spans="22:31" x14ac:dyDescent="0.25">
      <c r="V41803" s="2"/>
      <c r="W41803" s="2"/>
      <c r="X41803" s="2"/>
      <c r="Y41803" s="2"/>
      <c r="Z41803" s="2"/>
      <c r="AA41803" s="2"/>
      <c r="AB41803" s="2"/>
      <c r="AC41803" s="2"/>
      <c r="AD41803" s="2"/>
      <c r="AE41803" s="2"/>
    </row>
    <row r="41804" spans="22:31" x14ac:dyDescent="0.25">
      <c r="V41804" s="2"/>
      <c r="W41804" s="2"/>
      <c r="X41804" s="2"/>
      <c r="Y41804" s="2"/>
      <c r="Z41804" s="2"/>
      <c r="AA41804" s="2"/>
      <c r="AB41804" s="2"/>
      <c r="AC41804" s="2"/>
      <c r="AD41804" s="2"/>
      <c r="AE41804" s="2"/>
    </row>
    <row r="41805" spans="22:31" x14ac:dyDescent="0.25">
      <c r="V41805" s="2"/>
      <c r="W41805" s="2"/>
      <c r="X41805" s="2"/>
      <c r="Y41805" s="2"/>
      <c r="Z41805" s="2"/>
      <c r="AA41805" s="2"/>
      <c r="AB41805" s="2"/>
      <c r="AC41805" s="2"/>
      <c r="AD41805" s="2"/>
      <c r="AE41805" s="2"/>
    </row>
    <row r="41806" spans="22:31" x14ac:dyDescent="0.25">
      <c r="V41806" s="2"/>
      <c r="W41806" s="2"/>
      <c r="X41806" s="2"/>
      <c r="Y41806" s="2"/>
      <c r="Z41806" s="2"/>
      <c r="AA41806" s="2"/>
      <c r="AB41806" s="2"/>
      <c r="AC41806" s="2"/>
      <c r="AD41806" s="2"/>
      <c r="AE41806" s="2"/>
    </row>
    <row r="41807" spans="22:31" x14ac:dyDescent="0.25">
      <c r="V41807" s="2"/>
      <c r="W41807" s="2"/>
      <c r="X41807" s="2"/>
      <c r="Y41807" s="2"/>
      <c r="Z41807" s="2"/>
      <c r="AA41807" s="2"/>
      <c r="AB41807" s="2"/>
      <c r="AC41807" s="2"/>
      <c r="AD41807" s="2"/>
      <c r="AE41807" s="2"/>
    </row>
    <row r="41808" spans="22:31" x14ac:dyDescent="0.25">
      <c r="V41808" s="2"/>
      <c r="W41808" s="2"/>
      <c r="X41808" s="2"/>
      <c r="Y41808" s="2"/>
      <c r="Z41808" s="2"/>
      <c r="AA41808" s="2"/>
      <c r="AB41808" s="2"/>
      <c r="AC41808" s="2"/>
      <c r="AD41808" s="2"/>
      <c r="AE41808" s="2"/>
    </row>
    <row r="41809" spans="22:31" x14ac:dyDescent="0.25">
      <c r="V41809" s="2"/>
      <c r="W41809" s="2"/>
      <c r="X41809" s="2"/>
      <c r="Y41809" s="2"/>
      <c r="Z41809" s="2"/>
      <c r="AA41809" s="2"/>
      <c r="AB41809" s="2"/>
      <c r="AC41809" s="2"/>
      <c r="AD41809" s="2"/>
      <c r="AE41809" s="2"/>
    </row>
    <row r="41810" spans="22:31" x14ac:dyDescent="0.25">
      <c r="V41810" s="2"/>
      <c r="W41810" s="2"/>
      <c r="X41810" s="2"/>
      <c r="Y41810" s="2"/>
      <c r="Z41810" s="2"/>
      <c r="AA41810" s="2"/>
      <c r="AB41810" s="2"/>
      <c r="AC41810" s="2"/>
      <c r="AD41810" s="2"/>
      <c r="AE41810" s="2"/>
    </row>
    <row r="41811" spans="22:31" x14ac:dyDescent="0.25">
      <c r="V41811" s="2"/>
      <c r="W41811" s="2"/>
      <c r="X41811" s="2"/>
      <c r="Y41811" s="2"/>
      <c r="Z41811" s="2"/>
      <c r="AA41811" s="2"/>
      <c r="AB41811" s="2"/>
      <c r="AC41811" s="2"/>
      <c r="AD41811" s="2"/>
      <c r="AE41811" s="2"/>
    </row>
    <row r="41812" spans="22:31" x14ac:dyDescent="0.25">
      <c r="V41812" s="2"/>
      <c r="W41812" s="2"/>
      <c r="X41812" s="2"/>
      <c r="Y41812" s="2"/>
      <c r="Z41812" s="2"/>
      <c r="AA41812" s="2"/>
      <c r="AB41812" s="2"/>
      <c r="AC41812" s="2"/>
      <c r="AD41812" s="2"/>
      <c r="AE41812" s="2"/>
    </row>
    <row r="41813" spans="22:31" x14ac:dyDescent="0.25">
      <c r="V41813" s="2"/>
      <c r="W41813" s="2"/>
      <c r="X41813" s="2"/>
      <c r="Y41813" s="2"/>
      <c r="Z41813" s="2"/>
      <c r="AA41813" s="2"/>
      <c r="AB41813" s="2"/>
      <c r="AC41813" s="2"/>
      <c r="AD41813" s="2"/>
      <c r="AE41813" s="2"/>
    </row>
    <row r="41814" spans="22:31" x14ac:dyDescent="0.25">
      <c r="V41814" s="2"/>
      <c r="W41814" s="2"/>
      <c r="X41814" s="2"/>
      <c r="Y41814" s="2"/>
      <c r="Z41814" s="2"/>
      <c r="AA41814" s="2"/>
      <c r="AB41814" s="2"/>
      <c r="AC41814" s="2"/>
      <c r="AD41814" s="2"/>
      <c r="AE41814" s="2"/>
    </row>
    <row r="41815" spans="22:31" x14ac:dyDescent="0.25">
      <c r="V41815" s="2"/>
      <c r="W41815" s="2"/>
      <c r="X41815" s="2"/>
      <c r="Y41815" s="2"/>
      <c r="Z41815" s="2"/>
      <c r="AA41815" s="2"/>
      <c r="AB41815" s="2"/>
      <c r="AC41815" s="2"/>
      <c r="AD41815" s="2"/>
      <c r="AE41815" s="2"/>
    </row>
    <row r="41816" spans="22:31" x14ac:dyDescent="0.25">
      <c r="V41816" s="2"/>
      <c r="W41816" s="2"/>
      <c r="X41816" s="2"/>
      <c r="Y41816" s="2"/>
      <c r="Z41816" s="2"/>
      <c r="AA41816" s="2"/>
      <c r="AB41816" s="2"/>
      <c r="AC41816" s="2"/>
      <c r="AD41816" s="2"/>
      <c r="AE41816" s="2"/>
    </row>
    <row r="41817" spans="22:31" x14ac:dyDescent="0.25">
      <c r="V41817" s="2"/>
      <c r="W41817" s="2"/>
      <c r="X41817" s="2"/>
      <c r="Y41817" s="2"/>
      <c r="Z41817" s="2"/>
      <c r="AA41817" s="2"/>
      <c r="AB41817" s="2"/>
      <c r="AC41817" s="2"/>
      <c r="AD41817" s="2"/>
      <c r="AE41817" s="2"/>
    </row>
    <row r="41818" spans="22:31" x14ac:dyDescent="0.25">
      <c r="V41818" s="2"/>
      <c r="W41818" s="2"/>
      <c r="X41818" s="2"/>
      <c r="Y41818" s="2"/>
      <c r="Z41818" s="2"/>
      <c r="AA41818" s="2"/>
      <c r="AB41818" s="2"/>
      <c r="AC41818" s="2"/>
      <c r="AD41818" s="2"/>
      <c r="AE41818" s="2"/>
    </row>
    <row r="41819" spans="22:31" x14ac:dyDescent="0.25">
      <c r="V41819" s="2"/>
      <c r="W41819" s="2"/>
      <c r="X41819" s="2"/>
      <c r="Y41819" s="2"/>
      <c r="Z41819" s="2"/>
      <c r="AA41819" s="2"/>
      <c r="AB41819" s="2"/>
      <c r="AC41819" s="2"/>
      <c r="AD41819" s="2"/>
      <c r="AE41819" s="2"/>
    </row>
    <row r="41820" spans="22:31" x14ac:dyDescent="0.25">
      <c r="V41820" s="2"/>
      <c r="W41820" s="2"/>
      <c r="X41820" s="2"/>
      <c r="Y41820" s="2"/>
      <c r="Z41820" s="2"/>
      <c r="AA41820" s="2"/>
      <c r="AB41820" s="2"/>
      <c r="AC41820" s="2"/>
      <c r="AD41820" s="2"/>
      <c r="AE41820" s="2"/>
    </row>
    <row r="41821" spans="22:31" x14ac:dyDescent="0.25">
      <c r="V41821" s="2"/>
      <c r="W41821" s="2"/>
      <c r="X41821" s="2"/>
      <c r="Y41821" s="2"/>
      <c r="Z41821" s="2"/>
      <c r="AA41821" s="2"/>
      <c r="AB41821" s="2"/>
      <c r="AC41821" s="2"/>
      <c r="AD41821" s="2"/>
      <c r="AE41821" s="2"/>
    </row>
    <row r="41822" spans="22:31" x14ac:dyDescent="0.25">
      <c r="V41822" s="2"/>
      <c r="W41822" s="2"/>
      <c r="X41822" s="2"/>
      <c r="Y41822" s="2"/>
      <c r="Z41822" s="2"/>
      <c r="AA41822" s="2"/>
      <c r="AB41822" s="2"/>
      <c r="AC41822" s="2"/>
      <c r="AD41822" s="2"/>
      <c r="AE41822" s="2"/>
    </row>
    <row r="41823" spans="22:31" x14ac:dyDescent="0.25">
      <c r="V41823" s="2"/>
      <c r="W41823" s="2"/>
      <c r="X41823" s="2"/>
      <c r="Y41823" s="2"/>
      <c r="Z41823" s="2"/>
      <c r="AA41823" s="2"/>
      <c r="AB41823" s="2"/>
      <c r="AC41823" s="2"/>
      <c r="AD41823" s="2"/>
      <c r="AE41823" s="2"/>
    </row>
    <row r="41824" spans="22:31" x14ac:dyDescent="0.25">
      <c r="V41824" s="2"/>
      <c r="W41824" s="2"/>
      <c r="X41824" s="2"/>
      <c r="Y41824" s="2"/>
      <c r="Z41824" s="2"/>
      <c r="AA41824" s="2"/>
      <c r="AB41824" s="2"/>
      <c r="AC41824" s="2"/>
      <c r="AD41824" s="2"/>
      <c r="AE41824" s="2"/>
    </row>
    <row r="41825" spans="22:31" x14ac:dyDescent="0.25">
      <c r="V41825" s="2"/>
      <c r="W41825" s="2"/>
      <c r="X41825" s="2"/>
      <c r="Y41825" s="2"/>
      <c r="Z41825" s="2"/>
      <c r="AA41825" s="2"/>
      <c r="AB41825" s="2"/>
      <c r="AC41825" s="2"/>
      <c r="AD41825" s="2"/>
      <c r="AE41825" s="2"/>
    </row>
    <row r="41826" spans="22:31" x14ac:dyDescent="0.25">
      <c r="V41826" s="2"/>
      <c r="W41826" s="2"/>
      <c r="X41826" s="2"/>
      <c r="Y41826" s="2"/>
      <c r="Z41826" s="2"/>
      <c r="AA41826" s="2"/>
      <c r="AB41826" s="2"/>
      <c r="AC41826" s="2"/>
      <c r="AD41826" s="2"/>
      <c r="AE41826" s="2"/>
    </row>
    <row r="41827" spans="22:31" x14ac:dyDescent="0.25">
      <c r="V41827" s="2"/>
      <c r="W41827" s="2"/>
      <c r="X41827" s="2"/>
      <c r="Y41827" s="2"/>
      <c r="Z41827" s="2"/>
      <c r="AA41827" s="2"/>
      <c r="AB41827" s="2"/>
      <c r="AC41827" s="2"/>
      <c r="AD41827" s="2"/>
      <c r="AE41827" s="2"/>
    </row>
    <row r="41828" spans="22:31" x14ac:dyDescent="0.25">
      <c r="V41828" s="2"/>
      <c r="W41828" s="2"/>
      <c r="X41828" s="2"/>
      <c r="Y41828" s="2"/>
      <c r="Z41828" s="2"/>
      <c r="AA41828" s="2"/>
      <c r="AB41828" s="2"/>
      <c r="AC41828" s="2"/>
      <c r="AD41828" s="2"/>
      <c r="AE41828" s="2"/>
    </row>
    <row r="41829" spans="22:31" x14ac:dyDescent="0.25">
      <c r="V41829" s="2"/>
      <c r="W41829" s="2"/>
      <c r="X41829" s="2"/>
      <c r="Y41829" s="2"/>
      <c r="Z41829" s="2"/>
      <c r="AA41829" s="2"/>
      <c r="AB41829" s="2"/>
      <c r="AC41829" s="2"/>
      <c r="AD41829" s="2"/>
      <c r="AE41829" s="2"/>
    </row>
    <row r="41830" spans="22:31" x14ac:dyDescent="0.25">
      <c r="V41830" s="2"/>
      <c r="W41830" s="2"/>
      <c r="X41830" s="2"/>
      <c r="Y41830" s="2"/>
      <c r="Z41830" s="2"/>
      <c r="AA41830" s="2"/>
      <c r="AB41830" s="2"/>
      <c r="AC41830" s="2"/>
      <c r="AD41830" s="2"/>
      <c r="AE41830" s="2"/>
    </row>
    <row r="41831" spans="22:31" x14ac:dyDescent="0.25">
      <c r="V41831" s="2"/>
      <c r="W41831" s="2"/>
      <c r="X41831" s="2"/>
      <c r="Y41831" s="2"/>
      <c r="Z41831" s="2"/>
      <c r="AA41831" s="2"/>
      <c r="AB41831" s="2"/>
      <c r="AC41831" s="2"/>
      <c r="AD41831" s="2"/>
      <c r="AE41831" s="2"/>
    </row>
    <row r="41832" spans="22:31" x14ac:dyDescent="0.25">
      <c r="V41832" s="2"/>
      <c r="W41832" s="2"/>
      <c r="X41832" s="2"/>
      <c r="Y41832" s="2"/>
      <c r="Z41832" s="2"/>
      <c r="AA41832" s="2"/>
      <c r="AB41832" s="2"/>
      <c r="AC41832" s="2"/>
      <c r="AD41832" s="2"/>
      <c r="AE41832" s="2"/>
    </row>
    <row r="41833" spans="22:31" x14ac:dyDescent="0.25">
      <c r="V41833" s="2"/>
      <c r="W41833" s="2"/>
      <c r="X41833" s="2"/>
      <c r="Y41833" s="2"/>
      <c r="Z41833" s="2"/>
      <c r="AA41833" s="2"/>
      <c r="AB41833" s="2"/>
      <c r="AC41833" s="2"/>
      <c r="AD41833" s="2"/>
      <c r="AE41833" s="2"/>
    </row>
    <row r="41834" spans="22:31" x14ac:dyDescent="0.25">
      <c r="V41834" s="2"/>
      <c r="W41834" s="2"/>
      <c r="X41834" s="2"/>
      <c r="Y41834" s="2"/>
      <c r="Z41834" s="2"/>
      <c r="AA41834" s="2"/>
      <c r="AB41834" s="2"/>
      <c r="AC41834" s="2"/>
      <c r="AD41834" s="2"/>
      <c r="AE41834" s="2"/>
    </row>
    <row r="41835" spans="22:31" x14ac:dyDescent="0.25">
      <c r="V41835" s="2"/>
      <c r="W41835" s="2"/>
      <c r="X41835" s="2"/>
      <c r="Y41835" s="2"/>
      <c r="Z41835" s="2"/>
      <c r="AA41835" s="2"/>
      <c r="AB41835" s="2"/>
      <c r="AC41835" s="2"/>
      <c r="AD41835" s="2"/>
      <c r="AE41835" s="2"/>
    </row>
    <row r="41836" spans="22:31" x14ac:dyDescent="0.25">
      <c r="V41836" s="2"/>
      <c r="W41836" s="2"/>
      <c r="X41836" s="2"/>
      <c r="Y41836" s="2"/>
      <c r="Z41836" s="2"/>
      <c r="AA41836" s="2"/>
      <c r="AB41836" s="2"/>
      <c r="AC41836" s="2"/>
      <c r="AD41836" s="2"/>
      <c r="AE41836" s="2"/>
    </row>
    <row r="41837" spans="22:31" x14ac:dyDescent="0.25">
      <c r="V41837" s="2"/>
      <c r="W41837" s="2"/>
      <c r="X41837" s="2"/>
      <c r="Y41837" s="2"/>
      <c r="Z41837" s="2"/>
      <c r="AA41837" s="2"/>
      <c r="AB41837" s="2"/>
      <c r="AC41837" s="2"/>
      <c r="AD41837" s="2"/>
      <c r="AE41837" s="2"/>
    </row>
    <row r="41838" spans="22:31" x14ac:dyDescent="0.25">
      <c r="V41838" s="2"/>
      <c r="W41838" s="2"/>
      <c r="X41838" s="2"/>
      <c r="Y41838" s="2"/>
      <c r="Z41838" s="2"/>
      <c r="AA41838" s="2"/>
      <c r="AB41838" s="2"/>
      <c r="AC41838" s="2"/>
      <c r="AD41838" s="2"/>
      <c r="AE41838" s="2"/>
    </row>
    <row r="41839" spans="22:31" x14ac:dyDescent="0.25">
      <c r="V41839" s="2"/>
      <c r="W41839" s="2"/>
      <c r="X41839" s="2"/>
      <c r="Y41839" s="2"/>
      <c r="Z41839" s="2"/>
      <c r="AA41839" s="2"/>
      <c r="AB41839" s="2"/>
      <c r="AC41839" s="2"/>
      <c r="AD41839" s="2"/>
      <c r="AE41839" s="2"/>
    </row>
    <row r="41840" spans="22:31" x14ac:dyDescent="0.25">
      <c r="V41840" s="2"/>
      <c r="W41840" s="2"/>
      <c r="X41840" s="2"/>
      <c r="Y41840" s="2"/>
      <c r="Z41840" s="2"/>
      <c r="AA41840" s="2"/>
      <c r="AB41840" s="2"/>
      <c r="AC41840" s="2"/>
      <c r="AD41840" s="2"/>
      <c r="AE41840" s="2"/>
    </row>
    <row r="41841" spans="22:31" x14ac:dyDescent="0.25">
      <c r="V41841" s="2"/>
      <c r="W41841" s="2"/>
      <c r="X41841" s="2"/>
      <c r="Y41841" s="2"/>
      <c r="Z41841" s="2"/>
      <c r="AA41841" s="2"/>
      <c r="AB41841" s="2"/>
      <c r="AC41841" s="2"/>
      <c r="AD41841" s="2"/>
      <c r="AE41841" s="2"/>
    </row>
    <row r="41842" spans="22:31" x14ac:dyDescent="0.25">
      <c r="V41842" s="2"/>
      <c r="W41842" s="2"/>
      <c r="X41842" s="2"/>
      <c r="Y41842" s="2"/>
      <c r="Z41842" s="2"/>
      <c r="AA41842" s="2"/>
      <c r="AB41842" s="2"/>
      <c r="AC41842" s="2"/>
      <c r="AD41842" s="2"/>
      <c r="AE41842" s="2"/>
    </row>
    <row r="41843" spans="22:31" x14ac:dyDescent="0.25">
      <c r="V41843" s="2"/>
      <c r="W41843" s="2"/>
      <c r="X41843" s="2"/>
      <c r="Y41843" s="2"/>
      <c r="Z41843" s="2"/>
      <c r="AA41843" s="2"/>
      <c r="AB41843" s="2"/>
      <c r="AC41843" s="2"/>
      <c r="AD41843" s="2"/>
      <c r="AE41843" s="2"/>
    </row>
    <row r="41844" spans="22:31" x14ac:dyDescent="0.25">
      <c r="V41844" s="2"/>
      <c r="W41844" s="2"/>
      <c r="X41844" s="2"/>
      <c r="Y41844" s="2"/>
      <c r="Z41844" s="2"/>
      <c r="AA41844" s="2"/>
      <c r="AB41844" s="2"/>
      <c r="AC41844" s="2"/>
      <c r="AD41844" s="2"/>
      <c r="AE41844" s="2"/>
    </row>
    <row r="41845" spans="22:31" x14ac:dyDescent="0.25">
      <c r="V41845" s="2"/>
      <c r="W41845" s="2"/>
      <c r="X41845" s="2"/>
      <c r="Y41845" s="2"/>
      <c r="Z41845" s="2"/>
      <c r="AA41845" s="2"/>
      <c r="AB41845" s="2"/>
      <c r="AC41845" s="2"/>
      <c r="AD41845" s="2"/>
      <c r="AE41845" s="2"/>
    </row>
    <row r="41846" spans="22:31" x14ac:dyDescent="0.25">
      <c r="V41846" s="2"/>
      <c r="W41846" s="2"/>
      <c r="X41846" s="2"/>
      <c r="Y41846" s="2"/>
      <c r="Z41846" s="2"/>
      <c r="AA41846" s="2"/>
      <c r="AB41846" s="2"/>
      <c r="AC41846" s="2"/>
      <c r="AD41846" s="2"/>
      <c r="AE41846" s="2"/>
    </row>
    <row r="41847" spans="22:31" x14ac:dyDescent="0.25">
      <c r="V41847" s="2"/>
      <c r="W41847" s="2"/>
      <c r="X41847" s="2"/>
      <c r="Y41847" s="2"/>
      <c r="Z41847" s="2"/>
      <c r="AA41847" s="2"/>
      <c r="AB41847" s="2"/>
      <c r="AC41847" s="2"/>
      <c r="AD41847" s="2"/>
      <c r="AE41847" s="2"/>
    </row>
    <row r="41848" spans="22:31" x14ac:dyDescent="0.25">
      <c r="V41848" s="2"/>
      <c r="W41848" s="2"/>
      <c r="X41848" s="2"/>
      <c r="Y41848" s="2"/>
      <c r="Z41848" s="2"/>
      <c r="AA41848" s="2"/>
      <c r="AB41848" s="2"/>
      <c r="AC41848" s="2"/>
      <c r="AD41848" s="2"/>
      <c r="AE41848" s="2"/>
    </row>
    <row r="41849" spans="22:31" x14ac:dyDescent="0.25">
      <c r="V41849" s="2"/>
      <c r="W41849" s="2"/>
      <c r="X41849" s="2"/>
      <c r="Y41849" s="2"/>
      <c r="Z41849" s="2"/>
      <c r="AA41849" s="2"/>
      <c r="AB41849" s="2"/>
      <c r="AC41849" s="2"/>
      <c r="AD41849" s="2"/>
      <c r="AE41849" s="2"/>
    </row>
    <row r="41850" spans="22:31" x14ac:dyDescent="0.25">
      <c r="V41850" s="2"/>
      <c r="W41850" s="2"/>
      <c r="X41850" s="2"/>
      <c r="Y41850" s="2"/>
      <c r="Z41850" s="2"/>
      <c r="AA41850" s="2"/>
      <c r="AB41850" s="2"/>
      <c r="AC41850" s="2"/>
      <c r="AD41850" s="2"/>
      <c r="AE41850" s="2"/>
    </row>
    <row r="41851" spans="22:31" x14ac:dyDescent="0.25">
      <c r="V41851" s="2"/>
      <c r="W41851" s="2"/>
      <c r="X41851" s="2"/>
      <c r="Y41851" s="2"/>
      <c r="Z41851" s="2"/>
      <c r="AA41851" s="2"/>
      <c r="AB41851" s="2"/>
      <c r="AC41851" s="2"/>
      <c r="AD41851" s="2"/>
      <c r="AE41851" s="2"/>
    </row>
    <row r="41852" spans="22:31" x14ac:dyDescent="0.25">
      <c r="V41852" s="2"/>
      <c r="W41852" s="2"/>
      <c r="X41852" s="2"/>
      <c r="Y41852" s="2"/>
      <c r="Z41852" s="2"/>
      <c r="AA41852" s="2"/>
      <c r="AB41852" s="2"/>
      <c r="AC41852" s="2"/>
      <c r="AD41852" s="2"/>
      <c r="AE41852" s="2"/>
    </row>
    <row r="41853" spans="22:31" x14ac:dyDescent="0.25">
      <c r="V41853" s="2"/>
      <c r="W41853" s="2"/>
      <c r="X41853" s="2"/>
      <c r="Y41853" s="2"/>
      <c r="Z41853" s="2"/>
      <c r="AA41853" s="2"/>
      <c r="AB41853" s="2"/>
      <c r="AC41853" s="2"/>
      <c r="AD41853" s="2"/>
      <c r="AE41853" s="2"/>
    </row>
    <row r="41854" spans="22:31" x14ac:dyDescent="0.25">
      <c r="V41854" s="2"/>
      <c r="W41854" s="2"/>
      <c r="X41854" s="2"/>
      <c r="Y41854" s="2"/>
      <c r="Z41854" s="2"/>
      <c r="AA41854" s="2"/>
      <c r="AB41854" s="2"/>
      <c r="AC41854" s="2"/>
      <c r="AD41854" s="2"/>
      <c r="AE41854" s="2"/>
    </row>
    <row r="41855" spans="22:31" x14ac:dyDescent="0.25">
      <c r="V41855" s="2"/>
      <c r="W41855" s="2"/>
      <c r="X41855" s="2"/>
      <c r="Y41855" s="2"/>
      <c r="Z41855" s="2"/>
      <c r="AA41855" s="2"/>
      <c r="AB41855" s="2"/>
      <c r="AC41855" s="2"/>
      <c r="AD41855" s="2"/>
      <c r="AE41855" s="2"/>
    </row>
    <row r="41856" spans="22:31" x14ac:dyDescent="0.25">
      <c r="V41856" s="2"/>
      <c r="W41856" s="2"/>
      <c r="X41856" s="2"/>
      <c r="Y41856" s="2"/>
      <c r="Z41856" s="2"/>
      <c r="AA41856" s="2"/>
      <c r="AB41856" s="2"/>
      <c r="AC41856" s="2"/>
      <c r="AD41856" s="2"/>
      <c r="AE41856" s="2"/>
    </row>
    <row r="41857" spans="22:31" x14ac:dyDescent="0.25">
      <c r="V41857" s="2"/>
      <c r="W41857" s="2"/>
      <c r="X41857" s="2"/>
      <c r="Y41857" s="2"/>
      <c r="Z41857" s="2"/>
      <c r="AA41857" s="2"/>
      <c r="AB41857" s="2"/>
      <c r="AC41857" s="2"/>
      <c r="AD41857" s="2"/>
      <c r="AE41857" s="2"/>
    </row>
    <row r="41858" spans="22:31" x14ac:dyDescent="0.25">
      <c r="V41858" s="2"/>
      <c r="W41858" s="2"/>
      <c r="X41858" s="2"/>
      <c r="Y41858" s="2"/>
      <c r="Z41858" s="2"/>
      <c r="AA41858" s="2"/>
      <c r="AB41858" s="2"/>
      <c r="AC41858" s="2"/>
      <c r="AD41858" s="2"/>
      <c r="AE41858" s="2"/>
    </row>
    <row r="41859" spans="22:31" x14ac:dyDescent="0.25">
      <c r="V41859" s="2"/>
      <c r="W41859" s="2"/>
      <c r="X41859" s="2"/>
      <c r="Y41859" s="2"/>
      <c r="Z41859" s="2"/>
      <c r="AA41859" s="2"/>
      <c r="AB41859" s="2"/>
      <c r="AC41859" s="2"/>
      <c r="AD41859" s="2"/>
      <c r="AE41859" s="2"/>
    </row>
    <row r="41860" spans="22:31" x14ac:dyDescent="0.25">
      <c r="V41860" s="2"/>
      <c r="W41860" s="2"/>
      <c r="X41860" s="2"/>
      <c r="Y41860" s="2"/>
      <c r="Z41860" s="2"/>
      <c r="AA41860" s="2"/>
      <c r="AB41860" s="2"/>
      <c r="AC41860" s="2"/>
      <c r="AD41860" s="2"/>
      <c r="AE41860" s="2"/>
    </row>
    <row r="41861" spans="22:31" x14ac:dyDescent="0.25">
      <c r="V41861" s="2"/>
      <c r="W41861" s="2"/>
      <c r="X41861" s="2"/>
      <c r="Y41861" s="2"/>
      <c r="Z41861" s="2"/>
      <c r="AA41861" s="2"/>
      <c r="AB41861" s="2"/>
      <c r="AC41861" s="2"/>
      <c r="AD41861" s="2"/>
      <c r="AE41861" s="2"/>
    </row>
    <row r="41862" spans="22:31" x14ac:dyDescent="0.25">
      <c r="V41862" s="2"/>
      <c r="W41862" s="2"/>
      <c r="X41862" s="2"/>
      <c r="Y41862" s="2"/>
      <c r="Z41862" s="2"/>
      <c r="AA41862" s="2"/>
      <c r="AB41862" s="2"/>
      <c r="AC41862" s="2"/>
      <c r="AD41862" s="2"/>
      <c r="AE41862" s="2"/>
    </row>
    <row r="41863" spans="22:31" x14ac:dyDescent="0.25">
      <c r="V41863" s="2"/>
      <c r="W41863" s="2"/>
      <c r="X41863" s="2"/>
      <c r="Y41863" s="2"/>
      <c r="Z41863" s="2"/>
      <c r="AA41863" s="2"/>
      <c r="AB41863" s="2"/>
      <c r="AC41863" s="2"/>
      <c r="AD41863" s="2"/>
      <c r="AE41863" s="2"/>
    </row>
    <row r="41864" spans="22:31" x14ac:dyDescent="0.25">
      <c r="V41864" s="2"/>
      <c r="W41864" s="2"/>
      <c r="X41864" s="2"/>
      <c r="Y41864" s="2"/>
      <c r="Z41864" s="2"/>
      <c r="AA41864" s="2"/>
      <c r="AB41864" s="2"/>
      <c r="AC41864" s="2"/>
      <c r="AD41864" s="2"/>
      <c r="AE41864" s="2"/>
    </row>
    <row r="41865" spans="22:31" x14ac:dyDescent="0.25">
      <c r="V41865" s="2"/>
      <c r="W41865" s="2"/>
      <c r="X41865" s="2"/>
      <c r="Y41865" s="2"/>
      <c r="Z41865" s="2"/>
      <c r="AA41865" s="2"/>
      <c r="AB41865" s="2"/>
      <c r="AC41865" s="2"/>
      <c r="AD41865" s="2"/>
      <c r="AE41865" s="2"/>
    </row>
    <row r="41866" spans="22:31" x14ac:dyDescent="0.25">
      <c r="V41866" s="2"/>
      <c r="W41866" s="2"/>
      <c r="X41866" s="2"/>
      <c r="Y41866" s="2"/>
      <c r="Z41866" s="2"/>
      <c r="AA41866" s="2"/>
      <c r="AB41866" s="2"/>
      <c r="AC41866" s="2"/>
      <c r="AD41866" s="2"/>
      <c r="AE41866" s="2"/>
    </row>
    <row r="41867" spans="22:31" x14ac:dyDescent="0.25">
      <c r="V41867" s="2"/>
      <c r="W41867" s="2"/>
      <c r="X41867" s="2"/>
      <c r="Y41867" s="2"/>
      <c r="Z41867" s="2"/>
      <c r="AA41867" s="2"/>
      <c r="AB41867" s="2"/>
      <c r="AC41867" s="2"/>
      <c r="AD41867" s="2"/>
      <c r="AE41867" s="2"/>
    </row>
    <row r="41868" spans="22:31" x14ac:dyDescent="0.25">
      <c r="V41868" s="2"/>
      <c r="W41868" s="2"/>
      <c r="X41868" s="2"/>
      <c r="Y41868" s="2"/>
      <c r="Z41868" s="2"/>
      <c r="AA41868" s="2"/>
      <c r="AB41868" s="2"/>
      <c r="AC41868" s="2"/>
      <c r="AD41868" s="2"/>
      <c r="AE41868" s="2"/>
    </row>
    <row r="41869" spans="22:31" x14ac:dyDescent="0.25">
      <c r="V41869" s="2"/>
      <c r="W41869" s="2"/>
      <c r="X41869" s="2"/>
      <c r="Y41869" s="2"/>
      <c r="Z41869" s="2"/>
      <c r="AA41869" s="2"/>
      <c r="AB41869" s="2"/>
      <c r="AC41869" s="2"/>
      <c r="AD41869" s="2"/>
      <c r="AE41869" s="2"/>
    </row>
    <row r="41870" spans="22:31" x14ac:dyDescent="0.25">
      <c r="V41870" s="2"/>
      <c r="W41870" s="2"/>
      <c r="X41870" s="2"/>
      <c r="Y41870" s="2"/>
      <c r="Z41870" s="2"/>
      <c r="AA41870" s="2"/>
      <c r="AB41870" s="2"/>
      <c r="AC41870" s="2"/>
      <c r="AD41870" s="2"/>
      <c r="AE41870" s="2"/>
    </row>
    <row r="41871" spans="22:31" x14ac:dyDescent="0.25">
      <c r="V41871" s="2"/>
      <c r="W41871" s="2"/>
      <c r="X41871" s="2"/>
      <c r="Y41871" s="2"/>
      <c r="Z41871" s="2"/>
      <c r="AA41871" s="2"/>
      <c r="AB41871" s="2"/>
      <c r="AC41871" s="2"/>
      <c r="AD41871" s="2"/>
      <c r="AE41871" s="2"/>
    </row>
    <row r="41872" spans="22:31" x14ac:dyDescent="0.25">
      <c r="V41872" s="2"/>
      <c r="W41872" s="2"/>
      <c r="X41872" s="2"/>
      <c r="Y41872" s="2"/>
      <c r="Z41872" s="2"/>
      <c r="AA41872" s="2"/>
      <c r="AB41872" s="2"/>
      <c r="AC41872" s="2"/>
      <c r="AD41872" s="2"/>
      <c r="AE41872" s="2"/>
    </row>
    <row r="41873" spans="22:31" x14ac:dyDescent="0.25">
      <c r="V41873" s="2"/>
      <c r="W41873" s="2"/>
      <c r="X41873" s="2"/>
      <c r="Y41873" s="2"/>
      <c r="Z41873" s="2"/>
      <c r="AA41873" s="2"/>
      <c r="AB41873" s="2"/>
      <c r="AC41873" s="2"/>
      <c r="AD41873" s="2"/>
      <c r="AE41873" s="2"/>
    </row>
    <row r="41874" spans="22:31" x14ac:dyDescent="0.25">
      <c r="V41874" s="2"/>
      <c r="W41874" s="2"/>
      <c r="X41874" s="2"/>
      <c r="Y41874" s="2"/>
      <c r="Z41874" s="2"/>
      <c r="AA41874" s="2"/>
      <c r="AB41874" s="2"/>
      <c r="AC41874" s="2"/>
      <c r="AD41874" s="2"/>
      <c r="AE41874" s="2"/>
    </row>
    <row r="41875" spans="22:31" x14ac:dyDescent="0.25">
      <c r="V41875" s="2"/>
      <c r="W41875" s="2"/>
      <c r="X41875" s="2"/>
      <c r="Y41875" s="2"/>
      <c r="Z41875" s="2"/>
      <c r="AA41875" s="2"/>
      <c r="AB41875" s="2"/>
      <c r="AC41875" s="2"/>
      <c r="AD41875" s="2"/>
      <c r="AE41875" s="2"/>
    </row>
    <row r="41876" spans="22:31" x14ac:dyDescent="0.25">
      <c r="V41876" s="2"/>
      <c r="W41876" s="2"/>
      <c r="X41876" s="2"/>
      <c r="Y41876" s="2"/>
      <c r="Z41876" s="2"/>
      <c r="AA41876" s="2"/>
      <c r="AB41876" s="2"/>
      <c r="AC41876" s="2"/>
      <c r="AD41876" s="2"/>
      <c r="AE41876" s="2"/>
    </row>
    <row r="41877" spans="22:31" x14ac:dyDescent="0.25">
      <c r="V41877" s="2"/>
      <c r="W41877" s="2"/>
      <c r="X41877" s="2"/>
      <c r="Y41877" s="2"/>
      <c r="Z41877" s="2"/>
      <c r="AA41877" s="2"/>
      <c r="AB41877" s="2"/>
      <c r="AC41877" s="2"/>
      <c r="AD41877" s="2"/>
      <c r="AE41877" s="2"/>
    </row>
    <row r="41878" spans="22:31" x14ac:dyDescent="0.25">
      <c r="V41878" s="2"/>
      <c r="W41878" s="2"/>
      <c r="X41878" s="2"/>
      <c r="Y41878" s="2"/>
      <c r="Z41878" s="2"/>
      <c r="AA41878" s="2"/>
      <c r="AB41878" s="2"/>
      <c r="AC41878" s="2"/>
      <c r="AD41878" s="2"/>
      <c r="AE41878" s="2"/>
    </row>
    <row r="41879" spans="22:31" x14ac:dyDescent="0.25">
      <c r="V41879" s="2"/>
      <c r="W41879" s="2"/>
      <c r="X41879" s="2"/>
      <c r="Y41879" s="2"/>
      <c r="Z41879" s="2"/>
      <c r="AA41879" s="2"/>
      <c r="AB41879" s="2"/>
      <c r="AC41879" s="2"/>
      <c r="AD41879" s="2"/>
      <c r="AE41879" s="2"/>
    </row>
    <row r="41880" spans="22:31" x14ac:dyDescent="0.25">
      <c r="V41880" s="2"/>
      <c r="W41880" s="2"/>
      <c r="X41880" s="2"/>
      <c r="Y41880" s="2"/>
      <c r="Z41880" s="2"/>
      <c r="AA41880" s="2"/>
      <c r="AB41880" s="2"/>
      <c r="AC41880" s="2"/>
      <c r="AD41880" s="2"/>
      <c r="AE41880" s="2"/>
    </row>
    <row r="41881" spans="22:31" x14ac:dyDescent="0.25">
      <c r="V41881" s="2"/>
      <c r="W41881" s="2"/>
      <c r="X41881" s="2"/>
      <c r="Y41881" s="2"/>
      <c r="Z41881" s="2"/>
      <c r="AA41881" s="2"/>
      <c r="AB41881" s="2"/>
      <c r="AC41881" s="2"/>
      <c r="AD41881" s="2"/>
      <c r="AE41881" s="2"/>
    </row>
    <row r="41882" spans="22:31" x14ac:dyDescent="0.25">
      <c r="V41882" s="2"/>
      <c r="W41882" s="2"/>
      <c r="X41882" s="2"/>
      <c r="Y41882" s="2"/>
      <c r="Z41882" s="2"/>
      <c r="AA41882" s="2"/>
      <c r="AB41882" s="2"/>
      <c r="AC41882" s="2"/>
      <c r="AD41882" s="2"/>
      <c r="AE41882" s="2"/>
    </row>
    <row r="41883" spans="22:31" x14ac:dyDescent="0.25">
      <c r="V41883" s="2"/>
      <c r="W41883" s="2"/>
      <c r="X41883" s="2"/>
      <c r="Y41883" s="2"/>
      <c r="Z41883" s="2"/>
      <c r="AA41883" s="2"/>
      <c r="AB41883" s="2"/>
      <c r="AC41883" s="2"/>
      <c r="AD41883" s="2"/>
      <c r="AE41883" s="2"/>
    </row>
    <row r="41884" spans="22:31" x14ac:dyDescent="0.25">
      <c r="V41884" s="2"/>
      <c r="W41884" s="2"/>
      <c r="X41884" s="2"/>
      <c r="Y41884" s="2"/>
      <c r="Z41884" s="2"/>
      <c r="AA41884" s="2"/>
      <c r="AB41884" s="2"/>
      <c r="AC41884" s="2"/>
      <c r="AD41884" s="2"/>
      <c r="AE41884" s="2"/>
    </row>
    <row r="41885" spans="22:31" x14ac:dyDescent="0.25">
      <c r="V41885" s="2"/>
      <c r="W41885" s="2"/>
      <c r="X41885" s="2"/>
      <c r="Y41885" s="2"/>
      <c r="Z41885" s="2"/>
      <c r="AA41885" s="2"/>
      <c r="AB41885" s="2"/>
      <c r="AC41885" s="2"/>
      <c r="AD41885" s="2"/>
      <c r="AE41885" s="2"/>
    </row>
    <row r="41886" spans="22:31" x14ac:dyDescent="0.25">
      <c r="V41886" s="2"/>
      <c r="W41886" s="2"/>
      <c r="X41886" s="2"/>
      <c r="Y41886" s="2"/>
      <c r="Z41886" s="2"/>
      <c r="AA41886" s="2"/>
      <c r="AB41886" s="2"/>
      <c r="AC41886" s="2"/>
      <c r="AD41886" s="2"/>
      <c r="AE41886" s="2"/>
    </row>
    <row r="41887" spans="22:31" x14ac:dyDescent="0.25">
      <c r="V41887" s="2"/>
      <c r="W41887" s="2"/>
      <c r="X41887" s="2"/>
      <c r="Y41887" s="2"/>
      <c r="Z41887" s="2"/>
      <c r="AA41887" s="2"/>
      <c r="AB41887" s="2"/>
      <c r="AC41887" s="2"/>
      <c r="AD41887" s="2"/>
      <c r="AE41887" s="2"/>
    </row>
    <row r="41888" spans="22:31" x14ac:dyDescent="0.25">
      <c r="V41888" s="2"/>
      <c r="W41888" s="2"/>
      <c r="X41888" s="2"/>
      <c r="Y41888" s="2"/>
      <c r="Z41888" s="2"/>
      <c r="AA41888" s="2"/>
      <c r="AB41888" s="2"/>
      <c r="AC41888" s="2"/>
      <c r="AD41888" s="2"/>
      <c r="AE41888" s="2"/>
    </row>
    <row r="41889" spans="22:31" x14ac:dyDescent="0.25">
      <c r="V41889" s="2"/>
      <c r="W41889" s="2"/>
      <c r="X41889" s="2"/>
      <c r="Y41889" s="2"/>
      <c r="Z41889" s="2"/>
      <c r="AA41889" s="2"/>
      <c r="AB41889" s="2"/>
      <c r="AC41889" s="2"/>
      <c r="AD41889" s="2"/>
      <c r="AE41889" s="2"/>
    </row>
    <row r="41890" spans="22:31" x14ac:dyDescent="0.25">
      <c r="V41890" s="2"/>
      <c r="W41890" s="2"/>
      <c r="X41890" s="2"/>
      <c r="Y41890" s="2"/>
      <c r="Z41890" s="2"/>
      <c r="AA41890" s="2"/>
      <c r="AB41890" s="2"/>
      <c r="AC41890" s="2"/>
      <c r="AD41890" s="2"/>
      <c r="AE41890" s="2"/>
    </row>
    <row r="41891" spans="22:31" x14ac:dyDescent="0.25">
      <c r="V41891" s="2"/>
      <c r="W41891" s="2"/>
      <c r="X41891" s="2"/>
      <c r="Y41891" s="2"/>
      <c r="Z41891" s="2"/>
      <c r="AA41891" s="2"/>
      <c r="AB41891" s="2"/>
      <c r="AC41891" s="2"/>
      <c r="AD41891" s="2"/>
      <c r="AE41891" s="2"/>
    </row>
    <row r="41892" spans="22:31" x14ac:dyDescent="0.25">
      <c r="V41892" s="2"/>
      <c r="W41892" s="2"/>
      <c r="X41892" s="2"/>
      <c r="Y41892" s="2"/>
      <c r="Z41892" s="2"/>
      <c r="AA41892" s="2"/>
      <c r="AB41892" s="2"/>
      <c r="AC41892" s="2"/>
      <c r="AD41892" s="2"/>
      <c r="AE41892" s="2"/>
    </row>
    <row r="41893" spans="22:31" x14ac:dyDescent="0.25">
      <c r="V41893" s="2"/>
      <c r="W41893" s="2"/>
      <c r="X41893" s="2"/>
      <c r="Y41893" s="2"/>
      <c r="Z41893" s="2"/>
      <c r="AA41893" s="2"/>
      <c r="AB41893" s="2"/>
      <c r="AC41893" s="2"/>
      <c r="AD41893" s="2"/>
      <c r="AE41893" s="2"/>
    </row>
    <row r="41894" spans="22:31" x14ac:dyDescent="0.25">
      <c r="V41894" s="2"/>
      <c r="W41894" s="2"/>
      <c r="X41894" s="2"/>
      <c r="Y41894" s="2"/>
      <c r="Z41894" s="2"/>
      <c r="AA41894" s="2"/>
      <c r="AB41894" s="2"/>
      <c r="AC41894" s="2"/>
      <c r="AD41894" s="2"/>
      <c r="AE41894" s="2"/>
    </row>
    <row r="41895" spans="22:31" x14ac:dyDescent="0.25">
      <c r="V41895" s="2"/>
      <c r="W41895" s="2"/>
      <c r="X41895" s="2"/>
      <c r="Y41895" s="2"/>
      <c r="Z41895" s="2"/>
      <c r="AA41895" s="2"/>
      <c r="AB41895" s="2"/>
      <c r="AC41895" s="2"/>
      <c r="AD41895" s="2"/>
      <c r="AE41895" s="2"/>
    </row>
    <row r="41896" spans="22:31" x14ac:dyDescent="0.25">
      <c r="V41896" s="2"/>
      <c r="W41896" s="2"/>
      <c r="X41896" s="2"/>
      <c r="Y41896" s="2"/>
      <c r="Z41896" s="2"/>
      <c r="AA41896" s="2"/>
      <c r="AB41896" s="2"/>
      <c r="AC41896" s="2"/>
      <c r="AD41896" s="2"/>
      <c r="AE41896" s="2"/>
    </row>
    <row r="41897" spans="22:31" x14ac:dyDescent="0.25">
      <c r="V41897" s="2"/>
      <c r="W41897" s="2"/>
      <c r="X41897" s="2"/>
      <c r="Y41897" s="2"/>
      <c r="Z41897" s="2"/>
      <c r="AA41897" s="2"/>
      <c r="AB41897" s="2"/>
      <c r="AC41897" s="2"/>
      <c r="AD41897" s="2"/>
      <c r="AE41897" s="2"/>
    </row>
    <row r="41898" spans="22:31" x14ac:dyDescent="0.25">
      <c r="V41898" s="2"/>
      <c r="W41898" s="2"/>
      <c r="X41898" s="2"/>
      <c r="Y41898" s="2"/>
      <c r="Z41898" s="2"/>
      <c r="AA41898" s="2"/>
      <c r="AB41898" s="2"/>
      <c r="AC41898" s="2"/>
      <c r="AD41898" s="2"/>
      <c r="AE41898" s="2"/>
    </row>
    <row r="41899" spans="22:31" x14ac:dyDescent="0.25">
      <c r="V41899" s="2"/>
      <c r="W41899" s="2"/>
      <c r="X41899" s="2"/>
      <c r="Y41899" s="2"/>
      <c r="Z41899" s="2"/>
      <c r="AA41899" s="2"/>
      <c r="AB41899" s="2"/>
      <c r="AC41899" s="2"/>
      <c r="AD41899" s="2"/>
      <c r="AE41899" s="2"/>
    </row>
    <row r="41900" spans="22:31" x14ac:dyDescent="0.25">
      <c r="V41900" s="2"/>
      <c r="W41900" s="2"/>
      <c r="X41900" s="2"/>
      <c r="Y41900" s="2"/>
      <c r="Z41900" s="2"/>
      <c r="AA41900" s="2"/>
      <c r="AB41900" s="2"/>
      <c r="AC41900" s="2"/>
      <c r="AD41900" s="2"/>
      <c r="AE41900" s="2"/>
    </row>
    <row r="41901" spans="22:31" x14ac:dyDescent="0.25">
      <c r="V41901" s="2"/>
      <c r="W41901" s="2"/>
      <c r="X41901" s="2"/>
      <c r="Y41901" s="2"/>
      <c r="Z41901" s="2"/>
      <c r="AA41901" s="2"/>
      <c r="AB41901" s="2"/>
      <c r="AC41901" s="2"/>
      <c r="AD41901" s="2"/>
      <c r="AE41901" s="2"/>
    </row>
    <row r="41902" spans="22:31" x14ac:dyDescent="0.25">
      <c r="V41902" s="2"/>
      <c r="W41902" s="2"/>
      <c r="X41902" s="2"/>
      <c r="Y41902" s="2"/>
      <c r="Z41902" s="2"/>
      <c r="AA41902" s="2"/>
      <c r="AB41902" s="2"/>
      <c r="AC41902" s="2"/>
      <c r="AD41902" s="2"/>
      <c r="AE41902" s="2"/>
    </row>
    <row r="41903" spans="22:31" x14ac:dyDescent="0.25">
      <c r="V41903" s="2"/>
      <c r="W41903" s="2"/>
      <c r="X41903" s="2"/>
      <c r="Y41903" s="2"/>
      <c r="Z41903" s="2"/>
      <c r="AA41903" s="2"/>
      <c r="AB41903" s="2"/>
      <c r="AC41903" s="2"/>
      <c r="AD41903" s="2"/>
      <c r="AE41903" s="2"/>
    </row>
    <row r="41904" spans="22:31" x14ac:dyDescent="0.25">
      <c r="V41904" s="2"/>
      <c r="W41904" s="2"/>
      <c r="X41904" s="2"/>
      <c r="Y41904" s="2"/>
      <c r="Z41904" s="2"/>
      <c r="AA41904" s="2"/>
      <c r="AB41904" s="2"/>
      <c r="AC41904" s="2"/>
      <c r="AD41904" s="2"/>
      <c r="AE41904" s="2"/>
    </row>
    <row r="41905" spans="22:31" x14ac:dyDescent="0.25">
      <c r="V41905" s="2"/>
      <c r="W41905" s="2"/>
      <c r="X41905" s="2"/>
      <c r="Y41905" s="2"/>
      <c r="Z41905" s="2"/>
      <c r="AA41905" s="2"/>
      <c r="AB41905" s="2"/>
      <c r="AC41905" s="2"/>
      <c r="AD41905" s="2"/>
      <c r="AE41905" s="2"/>
    </row>
    <row r="41906" spans="22:31" x14ac:dyDescent="0.25">
      <c r="V41906" s="2"/>
      <c r="W41906" s="2"/>
      <c r="X41906" s="2"/>
      <c r="Y41906" s="2"/>
      <c r="Z41906" s="2"/>
      <c r="AA41906" s="2"/>
      <c r="AB41906" s="2"/>
      <c r="AC41906" s="2"/>
      <c r="AD41906" s="2"/>
      <c r="AE41906" s="2"/>
    </row>
    <row r="41907" spans="22:31" x14ac:dyDescent="0.25">
      <c r="V41907" s="2"/>
      <c r="W41907" s="2"/>
      <c r="X41907" s="2"/>
      <c r="Y41907" s="2"/>
      <c r="Z41907" s="2"/>
      <c r="AA41907" s="2"/>
      <c r="AB41907" s="2"/>
      <c r="AC41907" s="2"/>
      <c r="AD41907" s="2"/>
      <c r="AE41907" s="2"/>
    </row>
    <row r="41908" spans="22:31" x14ac:dyDescent="0.25">
      <c r="V41908" s="2"/>
      <c r="W41908" s="2"/>
      <c r="X41908" s="2"/>
      <c r="Y41908" s="2"/>
      <c r="Z41908" s="2"/>
      <c r="AA41908" s="2"/>
      <c r="AB41908" s="2"/>
      <c r="AC41908" s="2"/>
      <c r="AD41908" s="2"/>
      <c r="AE41908" s="2"/>
    </row>
    <row r="41909" spans="22:31" x14ac:dyDescent="0.25">
      <c r="V41909" s="2"/>
      <c r="W41909" s="2"/>
      <c r="X41909" s="2"/>
      <c r="Y41909" s="2"/>
      <c r="Z41909" s="2"/>
      <c r="AA41909" s="2"/>
      <c r="AB41909" s="2"/>
      <c r="AC41909" s="2"/>
      <c r="AD41909" s="2"/>
      <c r="AE41909" s="2"/>
    </row>
    <row r="41910" spans="22:31" x14ac:dyDescent="0.25">
      <c r="V41910" s="2"/>
      <c r="W41910" s="2"/>
      <c r="X41910" s="2"/>
      <c r="Y41910" s="2"/>
      <c r="Z41910" s="2"/>
      <c r="AA41910" s="2"/>
      <c r="AB41910" s="2"/>
      <c r="AC41910" s="2"/>
      <c r="AD41910" s="2"/>
      <c r="AE41910" s="2"/>
    </row>
    <row r="41911" spans="22:31" x14ac:dyDescent="0.25">
      <c r="V41911" s="2"/>
      <c r="W41911" s="2"/>
      <c r="X41911" s="2"/>
      <c r="Y41911" s="2"/>
      <c r="Z41911" s="2"/>
      <c r="AA41911" s="2"/>
      <c r="AB41911" s="2"/>
      <c r="AC41911" s="2"/>
      <c r="AD41911" s="2"/>
      <c r="AE41911" s="2"/>
    </row>
    <row r="41912" spans="22:31" x14ac:dyDescent="0.25">
      <c r="V41912" s="2"/>
      <c r="W41912" s="2"/>
      <c r="X41912" s="2"/>
      <c r="Y41912" s="2"/>
      <c r="Z41912" s="2"/>
      <c r="AA41912" s="2"/>
      <c r="AB41912" s="2"/>
      <c r="AC41912" s="2"/>
      <c r="AD41912" s="2"/>
      <c r="AE41912" s="2"/>
    </row>
    <row r="41913" spans="22:31" x14ac:dyDescent="0.25">
      <c r="V41913" s="2"/>
      <c r="W41913" s="2"/>
      <c r="X41913" s="2"/>
      <c r="Y41913" s="2"/>
      <c r="Z41913" s="2"/>
      <c r="AA41913" s="2"/>
      <c r="AB41913" s="2"/>
      <c r="AC41913" s="2"/>
      <c r="AD41913" s="2"/>
      <c r="AE41913" s="2"/>
    </row>
    <row r="41914" spans="22:31" x14ac:dyDescent="0.25">
      <c r="V41914" s="2"/>
      <c r="W41914" s="2"/>
      <c r="X41914" s="2"/>
      <c r="Y41914" s="2"/>
      <c r="Z41914" s="2"/>
      <c r="AA41914" s="2"/>
      <c r="AB41914" s="2"/>
      <c r="AC41914" s="2"/>
      <c r="AD41914" s="2"/>
      <c r="AE41914" s="2"/>
    </row>
    <row r="41915" spans="22:31" x14ac:dyDescent="0.25">
      <c r="V41915" s="2"/>
      <c r="W41915" s="2"/>
      <c r="X41915" s="2"/>
      <c r="Y41915" s="2"/>
      <c r="Z41915" s="2"/>
      <c r="AA41915" s="2"/>
      <c r="AB41915" s="2"/>
      <c r="AC41915" s="2"/>
      <c r="AD41915" s="2"/>
      <c r="AE41915" s="2"/>
    </row>
    <row r="41916" spans="22:31" x14ac:dyDescent="0.25">
      <c r="V41916" s="2"/>
      <c r="W41916" s="2"/>
      <c r="X41916" s="2"/>
      <c r="Y41916" s="2"/>
      <c r="Z41916" s="2"/>
      <c r="AA41916" s="2"/>
      <c r="AB41916" s="2"/>
      <c r="AC41916" s="2"/>
      <c r="AD41916" s="2"/>
      <c r="AE41916" s="2"/>
    </row>
    <row r="41917" spans="22:31" x14ac:dyDescent="0.25">
      <c r="V41917" s="2"/>
      <c r="W41917" s="2"/>
      <c r="X41917" s="2"/>
      <c r="Y41917" s="2"/>
      <c r="Z41917" s="2"/>
      <c r="AA41917" s="2"/>
      <c r="AB41917" s="2"/>
      <c r="AC41917" s="2"/>
      <c r="AD41917" s="2"/>
      <c r="AE41917" s="2"/>
    </row>
    <row r="41918" spans="22:31" x14ac:dyDescent="0.25">
      <c r="V41918" s="2"/>
      <c r="W41918" s="2"/>
      <c r="X41918" s="2"/>
      <c r="Y41918" s="2"/>
      <c r="Z41918" s="2"/>
      <c r="AA41918" s="2"/>
      <c r="AB41918" s="2"/>
      <c r="AC41918" s="2"/>
      <c r="AD41918" s="2"/>
      <c r="AE41918" s="2"/>
    </row>
    <row r="41919" spans="22:31" x14ac:dyDescent="0.25">
      <c r="V41919" s="2"/>
      <c r="W41919" s="2"/>
      <c r="X41919" s="2"/>
      <c r="Y41919" s="2"/>
      <c r="Z41919" s="2"/>
      <c r="AA41919" s="2"/>
      <c r="AB41919" s="2"/>
      <c r="AC41919" s="2"/>
      <c r="AD41919" s="2"/>
      <c r="AE41919" s="2"/>
    </row>
    <row r="41920" spans="22:31" x14ac:dyDescent="0.25">
      <c r="V41920" s="2"/>
      <c r="W41920" s="2"/>
      <c r="X41920" s="2"/>
      <c r="Y41920" s="2"/>
      <c r="Z41920" s="2"/>
      <c r="AA41920" s="2"/>
      <c r="AB41920" s="2"/>
      <c r="AC41920" s="2"/>
      <c r="AD41920" s="2"/>
      <c r="AE41920" s="2"/>
    </row>
    <row r="41921" spans="22:31" x14ac:dyDescent="0.25">
      <c r="V41921" s="2"/>
      <c r="W41921" s="2"/>
      <c r="X41921" s="2"/>
      <c r="Y41921" s="2"/>
      <c r="Z41921" s="2"/>
      <c r="AA41921" s="2"/>
      <c r="AB41921" s="2"/>
      <c r="AC41921" s="2"/>
      <c r="AD41921" s="2"/>
      <c r="AE41921" s="2"/>
    </row>
    <row r="41922" spans="22:31" x14ac:dyDescent="0.25">
      <c r="V41922" s="2"/>
      <c r="W41922" s="2"/>
      <c r="X41922" s="2"/>
      <c r="Y41922" s="2"/>
      <c r="Z41922" s="2"/>
      <c r="AA41922" s="2"/>
      <c r="AB41922" s="2"/>
      <c r="AC41922" s="2"/>
      <c r="AD41922" s="2"/>
      <c r="AE41922" s="2"/>
    </row>
    <row r="41923" spans="22:31" x14ac:dyDescent="0.25">
      <c r="V41923" s="2"/>
      <c r="W41923" s="2"/>
      <c r="X41923" s="2"/>
      <c r="Y41923" s="2"/>
      <c r="Z41923" s="2"/>
      <c r="AA41923" s="2"/>
      <c r="AB41923" s="2"/>
      <c r="AC41923" s="2"/>
      <c r="AD41923" s="2"/>
      <c r="AE41923" s="2"/>
    </row>
    <row r="41924" spans="22:31" x14ac:dyDescent="0.25">
      <c r="V41924" s="2"/>
      <c r="W41924" s="2"/>
      <c r="X41924" s="2"/>
      <c r="Y41924" s="2"/>
      <c r="Z41924" s="2"/>
      <c r="AA41924" s="2"/>
      <c r="AB41924" s="2"/>
      <c r="AC41924" s="2"/>
      <c r="AD41924" s="2"/>
      <c r="AE41924" s="2"/>
    </row>
    <row r="41925" spans="22:31" x14ac:dyDescent="0.25">
      <c r="V41925" s="2"/>
      <c r="W41925" s="2"/>
      <c r="X41925" s="2"/>
      <c r="Y41925" s="2"/>
      <c r="Z41925" s="2"/>
      <c r="AA41925" s="2"/>
      <c r="AB41925" s="2"/>
      <c r="AC41925" s="2"/>
      <c r="AD41925" s="2"/>
      <c r="AE41925" s="2"/>
    </row>
    <row r="41926" spans="22:31" x14ac:dyDescent="0.25">
      <c r="V41926" s="2"/>
      <c r="W41926" s="2"/>
      <c r="X41926" s="2"/>
      <c r="Y41926" s="2"/>
      <c r="Z41926" s="2"/>
      <c r="AA41926" s="2"/>
      <c r="AB41926" s="2"/>
      <c r="AC41926" s="2"/>
      <c r="AD41926" s="2"/>
      <c r="AE41926" s="2"/>
    </row>
    <row r="41927" spans="22:31" x14ac:dyDescent="0.25">
      <c r="V41927" s="2"/>
      <c r="W41927" s="2"/>
      <c r="X41927" s="2"/>
      <c r="Y41927" s="2"/>
      <c r="Z41927" s="2"/>
      <c r="AA41927" s="2"/>
      <c r="AB41927" s="2"/>
      <c r="AC41927" s="2"/>
      <c r="AD41927" s="2"/>
      <c r="AE41927" s="2"/>
    </row>
    <row r="41928" spans="22:31" x14ac:dyDescent="0.25">
      <c r="V41928" s="2"/>
      <c r="W41928" s="2"/>
      <c r="X41928" s="2"/>
      <c r="Y41928" s="2"/>
      <c r="Z41928" s="2"/>
      <c r="AA41928" s="2"/>
      <c r="AB41928" s="2"/>
      <c r="AC41928" s="2"/>
      <c r="AD41928" s="2"/>
      <c r="AE41928" s="2"/>
    </row>
    <row r="41929" spans="22:31" x14ac:dyDescent="0.25">
      <c r="V41929" s="2"/>
      <c r="W41929" s="2"/>
      <c r="X41929" s="2"/>
      <c r="Y41929" s="2"/>
      <c r="Z41929" s="2"/>
      <c r="AA41929" s="2"/>
      <c r="AB41929" s="2"/>
      <c r="AC41929" s="2"/>
      <c r="AD41929" s="2"/>
      <c r="AE41929" s="2"/>
    </row>
    <row r="41930" spans="22:31" x14ac:dyDescent="0.25">
      <c r="V41930" s="2"/>
      <c r="W41930" s="2"/>
      <c r="X41930" s="2"/>
      <c r="Y41930" s="2"/>
      <c r="Z41930" s="2"/>
      <c r="AA41930" s="2"/>
      <c r="AB41930" s="2"/>
      <c r="AC41930" s="2"/>
      <c r="AD41930" s="2"/>
      <c r="AE41930" s="2"/>
    </row>
    <row r="41931" spans="22:31" x14ac:dyDescent="0.25">
      <c r="V41931" s="2"/>
      <c r="W41931" s="2"/>
      <c r="X41931" s="2"/>
      <c r="Y41931" s="2"/>
      <c r="Z41931" s="2"/>
      <c r="AA41931" s="2"/>
      <c r="AB41931" s="2"/>
      <c r="AC41931" s="2"/>
      <c r="AD41931" s="2"/>
      <c r="AE41931" s="2"/>
    </row>
    <row r="41932" spans="22:31" x14ac:dyDescent="0.25">
      <c r="V41932" s="2"/>
      <c r="W41932" s="2"/>
      <c r="X41932" s="2"/>
      <c r="Y41932" s="2"/>
      <c r="Z41932" s="2"/>
      <c r="AA41932" s="2"/>
      <c r="AB41932" s="2"/>
      <c r="AC41932" s="2"/>
      <c r="AD41932" s="2"/>
      <c r="AE41932" s="2"/>
    </row>
    <row r="41933" spans="22:31" x14ac:dyDescent="0.25">
      <c r="V41933" s="2"/>
      <c r="W41933" s="2"/>
      <c r="X41933" s="2"/>
      <c r="Y41933" s="2"/>
      <c r="Z41933" s="2"/>
      <c r="AA41933" s="2"/>
      <c r="AB41933" s="2"/>
      <c r="AC41933" s="2"/>
      <c r="AD41933" s="2"/>
      <c r="AE41933" s="2"/>
    </row>
    <row r="41934" spans="22:31" x14ac:dyDescent="0.25">
      <c r="V41934" s="2"/>
      <c r="W41934" s="2"/>
      <c r="X41934" s="2"/>
      <c r="Y41934" s="2"/>
      <c r="Z41934" s="2"/>
      <c r="AA41934" s="2"/>
      <c r="AB41934" s="2"/>
      <c r="AC41934" s="2"/>
      <c r="AD41934" s="2"/>
      <c r="AE41934" s="2"/>
    </row>
    <row r="41935" spans="22:31" x14ac:dyDescent="0.25">
      <c r="V41935" s="2"/>
      <c r="W41935" s="2"/>
      <c r="X41935" s="2"/>
      <c r="Y41935" s="2"/>
      <c r="Z41935" s="2"/>
      <c r="AA41935" s="2"/>
      <c r="AB41935" s="2"/>
      <c r="AC41935" s="2"/>
      <c r="AD41935" s="2"/>
      <c r="AE41935" s="2"/>
    </row>
    <row r="41936" spans="22:31" x14ac:dyDescent="0.25">
      <c r="V41936" s="2"/>
      <c r="W41936" s="2"/>
      <c r="X41936" s="2"/>
      <c r="Y41936" s="2"/>
      <c r="Z41936" s="2"/>
      <c r="AA41936" s="2"/>
      <c r="AB41936" s="2"/>
      <c r="AC41936" s="2"/>
      <c r="AD41936" s="2"/>
      <c r="AE41936" s="2"/>
    </row>
    <row r="41937" spans="22:31" x14ac:dyDescent="0.25">
      <c r="V41937" s="2"/>
      <c r="W41937" s="2"/>
      <c r="X41937" s="2"/>
      <c r="Y41937" s="2"/>
      <c r="Z41937" s="2"/>
      <c r="AA41937" s="2"/>
      <c r="AB41937" s="2"/>
      <c r="AC41937" s="2"/>
      <c r="AD41937" s="2"/>
      <c r="AE41937" s="2"/>
    </row>
    <row r="41938" spans="22:31" x14ac:dyDescent="0.25">
      <c r="V41938" s="2"/>
      <c r="W41938" s="2"/>
      <c r="X41938" s="2"/>
      <c r="Y41938" s="2"/>
      <c r="Z41938" s="2"/>
      <c r="AA41938" s="2"/>
      <c r="AB41938" s="2"/>
      <c r="AC41938" s="2"/>
      <c r="AD41938" s="2"/>
      <c r="AE41938" s="2"/>
    </row>
    <row r="41939" spans="22:31" x14ac:dyDescent="0.25">
      <c r="V41939" s="2"/>
      <c r="W41939" s="2"/>
      <c r="X41939" s="2"/>
      <c r="Y41939" s="2"/>
      <c r="Z41939" s="2"/>
      <c r="AA41939" s="2"/>
      <c r="AB41939" s="2"/>
      <c r="AC41939" s="2"/>
      <c r="AD41939" s="2"/>
      <c r="AE41939" s="2"/>
    </row>
    <row r="41940" spans="22:31" x14ac:dyDescent="0.25">
      <c r="V41940" s="2"/>
      <c r="W41940" s="2"/>
      <c r="X41940" s="2"/>
      <c r="Y41940" s="2"/>
      <c r="Z41940" s="2"/>
      <c r="AA41940" s="2"/>
      <c r="AB41940" s="2"/>
      <c r="AC41940" s="2"/>
      <c r="AD41940" s="2"/>
      <c r="AE41940" s="2"/>
    </row>
    <row r="41941" spans="22:31" x14ac:dyDescent="0.25">
      <c r="V41941" s="2"/>
      <c r="W41941" s="2"/>
      <c r="X41941" s="2"/>
      <c r="Y41941" s="2"/>
      <c r="Z41941" s="2"/>
      <c r="AA41941" s="2"/>
      <c r="AB41941" s="2"/>
      <c r="AC41941" s="2"/>
      <c r="AD41941" s="2"/>
      <c r="AE41941" s="2"/>
    </row>
    <row r="41942" spans="22:31" x14ac:dyDescent="0.25">
      <c r="V41942" s="2"/>
      <c r="W41942" s="2"/>
      <c r="X41942" s="2"/>
      <c r="Y41942" s="2"/>
      <c r="Z41942" s="2"/>
      <c r="AA41942" s="2"/>
      <c r="AB41942" s="2"/>
      <c r="AC41942" s="2"/>
      <c r="AD41942" s="2"/>
      <c r="AE41942" s="2"/>
    </row>
    <row r="41943" spans="22:31" x14ac:dyDescent="0.25">
      <c r="V41943" s="2"/>
      <c r="W41943" s="2"/>
      <c r="X41943" s="2"/>
      <c r="Y41943" s="2"/>
      <c r="Z41943" s="2"/>
      <c r="AA41943" s="2"/>
      <c r="AB41943" s="2"/>
      <c r="AC41943" s="2"/>
      <c r="AD41943" s="2"/>
      <c r="AE41943" s="2"/>
    </row>
    <row r="41944" spans="22:31" x14ac:dyDescent="0.25">
      <c r="V41944" s="2"/>
      <c r="W41944" s="2"/>
      <c r="X41944" s="2"/>
      <c r="Y41944" s="2"/>
      <c r="Z41944" s="2"/>
      <c r="AA41944" s="2"/>
      <c r="AB41944" s="2"/>
      <c r="AC41944" s="2"/>
      <c r="AD41944" s="2"/>
      <c r="AE41944" s="2"/>
    </row>
    <row r="41945" spans="22:31" x14ac:dyDescent="0.25">
      <c r="V41945" s="2"/>
      <c r="W41945" s="2"/>
      <c r="X41945" s="2"/>
      <c r="Y41945" s="2"/>
      <c r="Z41945" s="2"/>
      <c r="AA41945" s="2"/>
      <c r="AB41945" s="2"/>
      <c r="AC41945" s="2"/>
      <c r="AD41945" s="2"/>
      <c r="AE41945" s="2"/>
    </row>
    <row r="41946" spans="22:31" x14ac:dyDescent="0.25">
      <c r="V41946" s="2"/>
      <c r="W41946" s="2"/>
      <c r="X41946" s="2"/>
      <c r="Y41946" s="2"/>
      <c r="Z41946" s="2"/>
      <c r="AA41946" s="2"/>
      <c r="AB41946" s="2"/>
      <c r="AC41946" s="2"/>
      <c r="AD41946" s="2"/>
      <c r="AE41946" s="2"/>
    </row>
    <row r="41947" spans="22:31" x14ac:dyDescent="0.25">
      <c r="V41947" s="2"/>
      <c r="W41947" s="2"/>
      <c r="X41947" s="2"/>
      <c r="Y41947" s="2"/>
      <c r="Z41947" s="2"/>
      <c r="AA41947" s="2"/>
      <c r="AB41947" s="2"/>
      <c r="AC41947" s="2"/>
      <c r="AD41947" s="2"/>
      <c r="AE41947" s="2"/>
    </row>
    <row r="41948" spans="22:31" x14ac:dyDescent="0.25">
      <c r="V41948" s="2"/>
      <c r="W41948" s="2"/>
      <c r="X41948" s="2"/>
      <c r="Y41948" s="2"/>
      <c r="Z41948" s="2"/>
      <c r="AA41948" s="2"/>
      <c r="AB41948" s="2"/>
      <c r="AC41948" s="2"/>
      <c r="AD41948" s="2"/>
      <c r="AE41948" s="2"/>
    </row>
    <row r="41949" spans="22:31" x14ac:dyDescent="0.25">
      <c r="V41949" s="2"/>
      <c r="W41949" s="2"/>
      <c r="X41949" s="2"/>
      <c r="Y41949" s="2"/>
      <c r="Z41949" s="2"/>
      <c r="AA41949" s="2"/>
      <c r="AB41949" s="2"/>
      <c r="AC41949" s="2"/>
      <c r="AD41949" s="2"/>
      <c r="AE41949" s="2"/>
    </row>
    <row r="41950" spans="22:31" x14ac:dyDescent="0.25">
      <c r="V41950" s="2"/>
      <c r="W41950" s="2"/>
      <c r="X41950" s="2"/>
      <c r="Y41950" s="2"/>
      <c r="Z41950" s="2"/>
      <c r="AA41950" s="2"/>
      <c r="AB41950" s="2"/>
      <c r="AC41950" s="2"/>
      <c r="AD41950" s="2"/>
      <c r="AE41950" s="2"/>
    </row>
    <row r="41951" spans="22:31" x14ac:dyDescent="0.25">
      <c r="V41951" s="2"/>
      <c r="W41951" s="2"/>
      <c r="X41951" s="2"/>
      <c r="Y41951" s="2"/>
      <c r="Z41951" s="2"/>
      <c r="AA41951" s="2"/>
      <c r="AB41951" s="2"/>
      <c r="AC41951" s="2"/>
      <c r="AD41951" s="2"/>
      <c r="AE41951" s="2"/>
    </row>
    <row r="41952" spans="22:31" x14ac:dyDescent="0.25">
      <c r="V41952" s="2"/>
      <c r="W41952" s="2"/>
      <c r="X41952" s="2"/>
      <c r="Y41952" s="2"/>
      <c r="Z41952" s="2"/>
      <c r="AA41952" s="2"/>
      <c r="AB41952" s="2"/>
      <c r="AC41952" s="2"/>
      <c r="AD41952" s="2"/>
      <c r="AE41952" s="2"/>
    </row>
    <row r="41953" spans="22:31" x14ac:dyDescent="0.25">
      <c r="V41953" s="2"/>
      <c r="W41953" s="2"/>
      <c r="X41953" s="2"/>
      <c r="Y41953" s="2"/>
      <c r="Z41953" s="2"/>
      <c r="AA41953" s="2"/>
      <c r="AB41953" s="2"/>
      <c r="AC41953" s="2"/>
      <c r="AD41953" s="2"/>
      <c r="AE41953" s="2"/>
    </row>
    <row r="41954" spans="22:31" x14ac:dyDescent="0.25">
      <c r="V41954" s="2"/>
      <c r="W41954" s="2"/>
      <c r="X41954" s="2"/>
      <c r="Y41954" s="2"/>
      <c r="Z41954" s="2"/>
      <c r="AA41954" s="2"/>
      <c r="AB41954" s="2"/>
      <c r="AC41954" s="2"/>
      <c r="AD41954" s="2"/>
      <c r="AE41954" s="2"/>
    </row>
    <row r="41955" spans="22:31" x14ac:dyDescent="0.25">
      <c r="V41955" s="2"/>
      <c r="W41955" s="2"/>
      <c r="X41955" s="2"/>
      <c r="Y41955" s="2"/>
      <c r="Z41955" s="2"/>
      <c r="AA41955" s="2"/>
      <c r="AB41955" s="2"/>
      <c r="AC41955" s="2"/>
      <c r="AD41955" s="2"/>
      <c r="AE41955" s="2"/>
    </row>
    <row r="41956" spans="22:31" x14ac:dyDescent="0.25">
      <c r="V41956" s="2"/>
      <c r="W41956" s="2"/>
      <c r="X41956" s="2"/>
      <c r="Y41956" s="2"/>
      <c r="Z41956" s="2"/>
      <c r="AA41956" s="2"/>
      <c r="AB41956" s="2"/>
      <c r="AC41956" s="2"/>
      <c r="AD41956" s="2"/>
      <c r="AE41956" s="2"/>
    </row>
    <row r="41957" spans="22:31" x14ac:dyDescent="0.25">
      <c r="V41957" s="2"/>
      <c r="W41957" s="2"/>
      <c r="X41957" s="2"/>
      <c r="Y41957" s="2"/>
      <c r="Z41957" s="2"/>
      <c r="AA41957" s="2"/>
      <c r="AB41957" s="2"/>
      <c r="AC41957" s="2"/>
      <c r="AD41957" s="2"/>
      <c r="AE41957" s="2"/>
    </row>
    <row r="41958" spans="22:31" x14ac:dyDescent="0.25">
      <c r="V41958" s="2"/>
      <c r="W41958" s="2"/>
      <c r="X41958" s="2"/>
      <c r="Y41958" s="2"/>
      <c r="Z41958" s="2"/>
      <c r="AA41958" s="2"/>
      <c r="AB41958" s="2"/>
      <c r="AC41958" s="2"/>
      <c r="AD41958" s="2"/>
      <c r="AE41958" s="2"/>
    </row>
    <row r="41959" spans="22:31" x14ac:dyDescent="0.25">
      <c r="V41959" s="2"/>
      <c r="W41959" s="2"/>
      <c r="X41959" s="2"/>
      <c r="Y41959" s="2"/>
      <c r="Z41959" s="2"/>
      <c r="AA41959" s="2"/>
      <c r="AB41959" s="2"/>
      <c r="AC41959" s="2"/>
      <c r="AD41959" s="2"/>
      <c r="AE41959" s="2"/>
    </row>
    <row r="41960" spans="22:31" x14ac:dyDescent="0.25">
      <c r="V41960" s="2"/>
      <c r="W41960" s="2"/>
      <c r="X41960" s="2"/>
      <c r="Y41960" s="2"/>
      <c r="Z41960" s="2"/>
      <c r="AA41960" s="2"/>
      <c r="AB41960" s="2"/>
      <c r="AC41960" s="2"/>
      <c r="AD41960" s="2"/>
      <c r="AE41960" s="2"/>
    </row>
    <row r="41961" spans="22:31" x14ac:dyDescent="0.25">
      <c r="V41961" s="2"/>
      <c r="W41961" s="2"/>
      <c r="X41961" s="2"/>
      <c r="Y41961" s="2"/>
      <c r="Z41961" s="2"/>
      <c r="AA41961" s="2"/>
      <c r="AB41961" s="2"/>
      <c r="AC41961" s="2"/>
      <c r="AD41961" s="2"/>
      <c r="AE41961" s="2"/>
    </row>
    <row r="41962" spans="22:31" x14ac:dyDescent="0.25">
      <c r="V41962" s="2"/>
      <c r="W41962" s="2"/>
      <c r="X41962" s="2"/>
      <c r="Y41962" s="2"/>
      <c r="Z41962" s="2"/>
      <c r="AA41962" s="2"/>
      <c r="AB41962" s="2"/>
      <c r="AC41962" s="2"/>
      <c r="AD41962" s="2"/>
      <c r="AE41962" s="2"/>
    </row>
    <row r="41963" spans="22:31" x14ac:dyDescent="0.25">
      <c r="V41963" s="2"/>
      <c r="W41963" s="2"/>
      <c r="X41963" s="2"/>
      <c r="Y41963" s="2"/>
      <c r="Z41963" s="2"/>
      <c r="AA41963" s="2"/>
      <c r="AB41963" s="2"/>
      <c r="AC41963" s="2"/>
      <c r="AD41963" s="2"/>
      <c r="AE41963" s="2"/>
    </row>
    <row r="41964" spans="22:31" x14ac:dyDescent="0.25">
      <c r="V41964" s="2"/>
      <c r="W41964" s="2"/>
      <c r="X41964" s="2"/>
      <c r="Y41964" s="2"/>
      <c r="Z41964" s="2"/>
      <c r="AA41964" s="2"/>
      <c r="AB41964" s="2"/>
      <c r="AC41964" s="2"/>
      <c r="AD41964" s="2"/>
      <c r="AE41964" s="2"/>
    </row>
    <row r="41965" spans="22:31" x14ac:dyDescent="0.25">
      <c r="V41965" s="2"/>
      <c r="W41965" s="2"/>
      <c r="X41965" s="2"/>
      <c r="Y41965" s="2"/>
      <c r="Z41965" s="2"/>
      <c r="AA41965" s="2"/>
      <c r="AB41965" s="2"/>
      <c r="AC41965" s="2"/>
      <c r="AD41965" s="2"/>
      <c r="AE41965" s="2"/>
    </row>
    <row r="41966" spans="22:31" x14ac:dyDescent="0.25">
      <c r="V41966" s="2"/>
      <c r="W41966" s="2"/>
      <c r="X41966" s="2"/>
      <c r="Y41966" s="2"/>
      <c r="Z41966" s="2"/>
      <c r="AA41966" s="2"/>
      <c r="AB41966" s="2"/>
      <c r="AC41966" s="2"/>
      <c r="AD41966" s="2"/>
      <c r="AE41966" s="2"/>
    </row>
    <row r="41967" spans="22:31" x14ac:dyDescent="0.25">
      <c r="V41967" s="2"/>
      <c r="W41967" s="2"/>
      <c r="X41967" s="2"/>
      <c r="Y41967" s="2"/>
      <c r="Z41967" s="2"/>
      <c r="AA41967" s="2"/>
      <c r="AB41967" s="2"/>
      <c r="AC41967" s="2"/>
      <c r="AD41967" s="2"/>
      <c r="AE41967" s="2"/>
    </row>
    <row r="41968" spans="22:31" x14ac:dyDescent="0.25">
      <c r="V41968" s="2"/>
      <c r="W41968" s="2"/>
      <c r="X41968" s="2"/>
      <c r="Y41968" s="2"/>
      <c r="Z41968" s="2"/>
      <c r="AA41968" s="2"/>
      <c r="AB41968" s="2"/>
      <c r="AC41968" s="2"/>
      <c r="AD41968" s="2"/>
      <c r="AE41968" s="2"/>
    </row>
    <row r="41969" spans="22:31" x14ac:dyDescent="0.25">
      <c r="V41969" s="2"/>
      <c r="W41969" s="2"/>
      <c r="X41969" s="2"/>
      <c r="Y41969" s="2"/>
      <c r="Z41969" s="2"/>
      <c r="AA41969" s="2"/>
      <c r="AB41969" s="2"/>
      <c r="AC41969" s="2"/>
      <c r="AD41969" s="2"/>
      <c r="AE41969" s="2"/>
    </row>
    <row r="41970" spans="22:31" x14ac:dyDescent="0.25">
      <c r="V41970" s="2"/>
      <c r="W41970" s="2"/>
      <c r="X41970" s="2"/>
      <c r="Y41970" s="2"/>
      <c r="Z41970" s="2"/>
      <c r="AA41970" s="2"/>
      <c r="AB41970" s="2"/>
      <c r="AC41970" s="2"/>
      <c r="AD41970" s="2"/>
      <c r="AE41970" s="2"/>
    </row>
    <row r="41971" spans="22:31" x14ac:dyDescent="0.25">
      <c r="V41971" s="2"/>
      <c r="W41971" s="2"/>
      <c r="X41971" s="2"/>
      <c r="Y41971" s="2"/>
      <c r="Z41971" s="2"/>
      <c r="AA41971" s="2"/>
      <c r="AB41971" s="2"/>
      <c r="AC41971" s="2"/>
      <c r="AD41971" s="2"/>
      <c r="AE41971" s="2"/>
    </row>
    <row r="41972" spans="22:31" x14ac:dyDescent="0.25">
      <c r="V41972" s="2"/>
      <c r="W41972" s="2"/>
      <c r="X41972" s="2"/>
      <c r="Y41972" s="2"/>
      <c r="Z41972" s="2"/>
      <c r="AA41972" s="2"/>
      <c r="AB41972" s="2"/>
      <c r="AC41972" s="2"/>
      <c r="AD41972" s="2"/>
      <c r="AE41972" s="2"/>
    </row>
    <row r="41973" spans="22:31" x14ac:dyDescent="0.25">
      <c r="V41973" s="2"/>
      <c r="W41973" s="2"/>
      <c r="X41973" s="2"/>
      <c r="Y41973" s="2"/>
      <c r="Z41973" s="2"/>
      <c r="AA41973" s="2"/>
      <c r="AB41973" s="2"/>
      <c r="AC41973" s="2"/>
      <c r="AD41973" s="2"/>
      <c r="AE41973" s="2"/>
    </row>
    <row r="41974" spans="22:31" x14ac:dyDescent="0.25">
      <c r="V41974" s="2"/>
      <c r="W41974" s="2"/>
      <c r="X41974" s="2"/>
      <c r="Y41974" s="2"/>
      <c r="Z41974" s="2"/>
      <c r="AA41974" s="2"/>
      <c r="AB41974" s="2"/>
      <c r="AC41974" s="2"/>
      <c r="AD41974" s="2"/>
      <c r="AE41974" s="2"/>
    </row>
    <row r="41975" spans="22:31" x14ac:dyDescent="0.25">
      <c r="V41975" s="2"/>
      <c r="W41975" s="2"/>
      <c r="X41975" s="2"/>
      <c r="Y41975" s="2"/>
      <c r="Z41975" s="2"/>
      <c r="AA41975" s="2"/>
      <c r="AB41975" s="2"/>
      <c r="AC41975" s="2"/>
      <c r="AD41975" s="2"/>
      <c r="AE41975" s="2"/>
    </row>
    <row r="41976" spans="22:31" x14ac:dyDescent="0.25">
      <c r="V41976" s="2"/>
      <c r="W41976" s="2"/>
      <c r="X41976" s="2"/>
      <c r="Y41976" s="2"/>
      <c r="Z41976" s="2"/>
      <c r="AA41976" s="2"/>
      <c r="AB41976" s="2"/>
      <c r="AC41976" s="2"/>
      <c r="AD41976" s="2"/>
      <c r="AE41976" s="2"/>
    </row>
    <row r="41977" spans="22:31" x14ac:dyDescent="0.25">
      <c r="V41977" s="2"/>
      <c r="W41977" s="2"/>
      <c r="X41977" s="2"/>
      <c r="Y41977" s="2"/>
      <c r="Z41977" s="2"/>
      <c r="AA41977" s="2"/>
      <c r="AB41977" s="2"/>
      <c r="AC41977" s="2"/>
      <c r="AD41977" s="2"/>
      <c r="AE41977" s="2"/>
    </row>
    <row r="41978" spans="22:31" x14ac:dyDescent="0.25">
      <c r="V41978" s="2"/>
      <c r="W41978" s="2"/>
      <c r="X41978" s="2"/>
      <c r="Y41978" s="2"/>
      <c r="Z41978" s="2"/>
      <c r="AA41978" s="2"/>
      <c r="AB41978" s="2"/>
      <c r="AC41978" s="2"/>
      <c r="AD41978" s="2"/>
      <c r="AE41978" s="2"/>
    </row>
    <row r="41979" spans="22:31" x14ac:dyDescent="0.25">
      <c r="V41979" s="2"/>
      <c r="W41979" s="2"/>
      <c r="X41979" s="2"/>
      <c r="Y41979" s="2"/>
      <c r="Z41979" s="2"/>
      <c r="AA41979" s="2"/>
      <c r="AB41979" s="2"/>
      <c r="AC41979" s="2"/>
      <c r="AD41979" s="2"/>
      <c r="AE41979" s="2"/>
    </row>
    <row r="41980" spans="22:31" x14ac:dyDescent="0.25">
      <c r="V41980" s="2"/>
      <c r="W41980" s="2"/>
      <c r="X41980" s="2"/>
      <c r="Y41980" s="2"/>
      <c r="Z41980" s="2"/>
      <c r="AA41980" s="2"/>
      <c r="AB41980" s="2"/>
      <c r="AC41980" s="2"/>
      <c r="AD41980" s="2"/>
      <c r="AE41980" s="2"/>
    </row>
    <row r="41981" spans="22:31" x14ac:dyDescent="0.25">
      <c r="V41981" s="2"/>
      <c r="W41981" s="2"/>
      <c r="X41981" s="2"/>
      <c r="Y41981" s="2"/>
      <c r="Z41981" s="2"/>
      <c r="AA41981" s="2"/>
      <c r="AB41981" s="2"/>
      <c r="AC41981" s="2"/>
      <c r="AD41981" s="2"/>
      <c r="AE41981" s="2"/>
    </row>
    <row r="41982" spans="22:31" x14ac:dyDescent="0.25">
      <c r="V41982" s="2"/>
      <c r="W41982" s="2"/>
      <c r="X41982" s="2"/>
      <c r="Y41982" s="2"/>
      <c r="Z41982" s="2"/>
      <c r="AA41982" s="2"/>
      <c r="AB41982" s="2"/>
      <c r="AC41982" s="2"/>
      <c r="AD41982" s="2"/>
      <c r="AE41982" s="2"/>
    </row>
    <row r="41983" spans="22:31" x14ac:dyDescent="0.25">
      <c r="V41983" s="2"/>
      <c r="W41983" s="2"/>
      <c r="X41983" s="2"/>
      <c r="Y41983" s="2"/>
      <c r="Z41983" s="2"/>
      <c r="AA41983" s="2"/>
      <c r="AB41983" s="2"/>
      <c r="AC41983" s="2"/>
      <c r="AD41983" s="2"/>
      <c r="AE41983" s="2"/>
    </row>
    <row r="41984" spans="22:31" x14ac:dyDescent="0.25">
      <c r="V41984" s="2"/>
      <c r="W41984" s="2"/>
      <c r="X41984" s="2"/>
      <c r="Y41984" s="2"/>
      <c r="Z41984" s="2"/>
      <c r="AA41984" s="2"/>
      <c r="AB41984" s="2"/>
      <c r="AC41984" s="2"/>
      <c r="AD41984" s="2"/>
      <c r="AE41984" s="2"/>
    </row>
    <row r="41985" spans="22:31" x14ac:dyDescent="0.25">
      <c r="V41985" s="2"/>
      <c r="W41985" s="2"/>
      <c r="X41985" s="2"/>
      <c r="Y41985" s="2"/>
      <c r="Z41985" s="2"/>
      <c r="AA41985" s="2"/>
      <c r="AB41985" s="2"/>
      <c r="AC41985" s="2"/>
      <c r="AD41985" s="2"/>
      <c r="AE41985" s="2"/>
    </row>
    <row r="41986" spans="22:31" x14ac:dyDescent="0.25">
      <c r="V41986" s="2"/>
      <c r="W41986" s="2"/>
      <c r="X41986" s="2"/>
      <c r="Y41986" s="2"/>
      <c r="Z41986" s="2"/>
      <c r="AA41986" s="2"/>
      <c r="AB41986" s="2"/>
      <c r="AC41986" s="2"/>
      <c r="AD41986" s="2"/>
      <c r="AE41986" s="2"/>
    </row>
    <row r="41987" spans="22:31" x14ac:dyDescent="0.25">
      <c r="V41987" s="2"/>
      <c r="W41987" s="2"/>
      <c r="X41987" s="2"/>
      <c r="Y41987" s="2"/>
      <c r="Z41987" s="2"/>
      <c r="AA41987" s="2"/>
      <c r="AB41987" s="2"/>
      <c r="AC41987" s="2"/>
      <c r="AD41987" s="2"/>
      <c r="AE41987" s="2"/>
    </row>
    <row r="41988" spans="22:31" x14ac:dyDescent="0.25">
      <c r="V41988" s="2"/>
      <c r="W41988" s="2"/>
      <c r="X41988" s="2"/>
      <c r="Y41988" s="2"/>
      <c r="Z41988" s="2"/>
      <c r="AA41988" s="2"/>
      <c r="AB41988" s="2"/>
      <c r="AC41988" s="2"/>
      <c r="AD41988" s="2"/>
      <c r="AE41988" s="2"/>
    </row>
    <row r="41989" spans="22:31" x14ac:dyDescent="0.25">
      <c r="V41989" s="2"/>
      <c r="W41989" s="2"/>
      <c r="X41989" s="2"/>
      <c r="Y41989" s="2"/>
      <c r="Z41989" s="2"/>
      <c r="AA41989" s="2"/>
      <c r="AB41989" s="2"/>
      <c r="AC41989" s="2"/>
      <c r="AD41989" s="2"/>
      <c r="AE41989" s="2"/>
    </row>
    <row r="41990" spans="22:31" x14ac:dyDescent="0.25">
      <c r="V41990" s="2"/>
      <c r="W41990" s="2"/>
      <c r="X41990" s="2"/>
      <c r="Y41990" s="2"/>
      <c r="Z41990" s="2"/>
      <c r="AA41990" s="2"/>
      <c r="AB41990" s="2"/>
      <c r="AC41990" s="2"/>
      <c r="AD41990" s="2"/>
      <c r="AE41990" s="2"/>
    </row>
    <row r="41991" spans="22:31" x14ac:dyDescent="0.25">
      <c r="V41991" s="2"/>
      <c r="W41991" s="2"/>
      <c r="X41991" s="2"/>
      <c r="Y41991" s="2"/>
      <c r="Z41991" s="2"/>
      <c r="AA41991" s="2"/>
      <c r="AB41991" s="2"/>
      <c r="AC41991" s="2"/>
      <c r="AD41991" s="2"/>
      <c r="AE41991" s="2"/>
    </row>
    <row r="41992" spans="22:31" x14ac:dyDescent="0.25">
      <c r="V41992" s="2"/>
      <c r="W41992" s="2"/>
      <c r="X41992" s="2"/>
      <c r="Y41992" s="2"/>
      <c r="Z41992" s="2"/>
      <c r="AA41992" s="2"/>
      <c r="AB41992" s="2"/>
      <c r="AC41992" s="2"/>
      <c r="AD41992" s="2"/>
      <c r="AE41992" s="2"/>
    </row>
    <row r="41993" spans="22:31" x14ac:dyDescent="0.25">
      <c r="V41993" s="2"/>
      <c r="W41993" s="2"/>
      <c r="X41993" s="2"/>
      <c r="Y41993" s="2"/>
      <c r="Z41993" s="2"/>
      <c r="AA41993" s="2"/>
      <c r="AB41993" s="2"/>
      <c r="AC41993" s="2"/>
      <c r="AD41993" s="2"/>
      <c r="AE41993" s="2"/>
    </row>
    <row r="41994" spans="22:31" x14ac:dyDescent="0.25">
      <c r="V41994" s="2"/>
      <c r="W41994" s="2"/>
      <c r="X41994" s="2"/>
      <c r="Y41994" s="2"/>
      <c r="Z41994" s="2"/>
      <c r="AA41994" s="2"/>
      <c r="AB41994" s="2"/>
      <c r="AC41994" s="2"/>
      <c r="AD41994" s="2"/>
      <c r="AE41994" s="2"/>
    </row>
    <row r="41995" spans="22:31" x14ac:dyDescent="0.25">
      <c r="V41995" s="2"/>
      <c r="W41995" s="2"/>
      <c r="X41995" s="2"/>
      <c r="Y41995" s="2"/>
      <c r="Z41995" s="2"/>
      <c r="AA41995" s="2"/>
      <c r="AB41995" s="2"/>
      <c r="AC41995" s="2"/>
      <c r="AD41995" s="2"/>
      <c r="AE41995" s="2"/>
    </row>
    <row r="41996" spans="22:31" x14ac:dyDescent="0.25">
      <c r="V41996" s="2"/>
      <c r="W41996" s="2"/>
      <c r="X41996" s="2"/>
      <c r="Y41996" s="2"/>
      <c r="Z41996" s="2"/>
      <c r="AA41996" s="2"/>
      <c r="AB41996" s="2"/>
      <c r="AC41996" s="2"/>
      <c r="AD41996" s="2"/>
      <c r="AE41996" s="2"/>
    </row>
    <row r="41997" spans="22:31" x14ac:dyDescent="0.25">
      <c r="V41997" s="2"/>
      <c r="W41997" s="2"/>
      <c r="X41997" s="2"/>
      <c r="Y41997" s="2"/>
      <c r="Z41997" s="2"/>
      <c r="AA41997" s="2"/>
      <c r="AB41997" s="2"/>
      <c r="AC41997" s="2"/>
      <c r="AD41997" s="2"/>
      <c r="AE41997" s="2"/>
    </row>
    <row r="41998" spans="22:31" x14ac:dyDescent="0.25">
      <c r="V41998" s="2"/>
      <c r="W41998" s="2"/>
      <c r="X41998" s="2"/>
      <c r="Y41998" s="2"/>
      <c r="Z41998" s="2"/>
      <c r="AA41998" s="2"/>
      <c r="AB41998" s="2"/>
      <c r="AC41998" s="2"/>
      <c r="AD41998" s="2"/>
      <c r="AE41998" s="2"/>
    </row>
    <row r="41999" spans="22:31" x14ac:dyDescent="0.25">
      <c r="V41999" s="2"/>
      <c r="W41999" s="2"/>
      <c r="X41999" s="2"/>
      <c r="Y41999" s="2"/>
      <c r="Z41999" s="2"/>
      <c r="AA41999" s="2"/>
      <c r="AB41999" s="2"/>
      <c r="AC41999" s="2"/>
      <c r="AD41999" s="2"/>
      <c r="AE41999" s="2"/>
    </row>
    <row r="42000" spans="22:31" x14ac:dyDescent="0.25">
      <c r="V42000" s="2"/>
      <c r="W42000" s="2"/>
      <c r="X42000" s="2"/>
      <c r="Y42000" s="2"/>
      <c r="Z42000" s="2"/>
      <c r="AA42000" s="2"/>
      <c r="AB42000" s="2"/>
      <c r="AC42000" s="2"/>
      <c r="AD42000" s="2"/>
      <c r="AE42000" s="2"/>
    </row>
    <row r="42001" spans="22:31" x14ac:dyDescent="0.25">
      <c r="V42001" s="2"/>
      <c r="W42001" s="2"/>
      <c r="X42001" s="2"/>
      <c r="Y42001" s="2"/>
      <c r="Z42001" s="2"/>
      <c r="AA42001" s="2"/>
      <c r="AB42001" s="2"/>
      <c r="AC42001" s="2"/>
      <c r="AD42001" s="2"/>
      <c r="AE42001" s="2"/>
    </row>
    <row r="42002" spans="22:31" x14ac:dyDescent="0.25">
      <c r="V42002" s="2"/>
      <c r="W42002" s="2"/>
      <c r="X42002" s="2"/>
      <c r="Y42002" s="2"/>
      <c r="Z42002" s="2"/>
      <c r="AA42002" s="2"/>
      <c r="AB42002" s="2"/>
      <c r="AC42002" s="2"/>
      <c r="AD42002" s="2"/>
      <c r="AE42002" s="2"/>
    </row>
    <row r="42003" spans="22:31" x14ac:dyDescent="0.25">
      <c r="V42003" s="2"/>
      <c r="W42003" s="2"/>
      <c r="X42003" s="2"/>
      <c r="Y42003" s="2"/>
      <c r="Z42003" s="2"/>
      <c r="AA42003" s="2"/>
      <c r="AB42003" s="2"/>
      <c r="AC42003" s="2"/>
      <c r="AD42003" s="2"/>
      <c r="AE42003" s="2"/>
    </row>
    <row r="42004" spans="22:31" x14ac:dyDescent="0.25">
      <c r="V42004" s="2"/>
      <c r="W42004" s="2"/>
      <c r="X42004" s="2"/>
      <c r="Y42004" s="2"/>
      <c r="Z42004" s="2"/>
      <c r="AA42004" s="2"/>
      <c r="AB42004" s="2"/>
      <c r="AC42004" s="2"/>
      <c r="AD42004" s="2"/>
      <c r="AE42004" s="2"/>
    </row>
    <row r="42005" spans="22:31" x14ac:dyDescent="0.25">
      <c r="V42005" s="2"/>
      <c r="W42005" s="2"/>
      <c r="X42005" s="2"/>
      <c r="Y42005" s="2"/>
      <c r="Z42005" s="2"/>
      <c r="AA42005" s="2"/>
      <c r="AB42005" s="2"/>
      <c r="AC42005" s="2"/>
      <c r="AD42005" s="2"/>
      <c r="AE42005" s="2"/>
    </row>
    <row r="42006" spans="22:31" x14ac:dyDescent="0.25">
      <c r="V42006" s="2"/>
      <c r="W42006" s="2"/>
      <c r="X42006" s="2"/>
      <c r="Y42006" s="2"/>
      <c r="Z42006" s="2"/>
      <c r="AA42006" s="2"/>
      <c r="AB42006" s="2"/>
      <c r="AC42006" s="2"/>
      <c r="AD42006" s="2"/>
      <c r="AE42006" s="2"/>
    </row>
    <row r="42007" spans="22:31" x14ac:dyDescent="0.25">
      <c r="V42007" s="2"/>
      <c r="W42007" s="2"/>
      <c r="X42007" s="2"/>
      <c r="Y42007" s="2"/>
      <c r="Z42007" s="2"/>
      <c r="AA42007" s="2"/>
      <c r="AB42007" s="2"/>
      <c r="AC42007" s="2"/>
      <c r="AD42007" s="2"/>
      <c r="AE42007" s="2"/>
    </row>
    <row r="42008" spans="22:31" x14ac:dyDescent="0.25">
      <c r="V42008" s="2"/>
      <c r="W42008" s="2"/>
      <c r="X42008" s="2"/>
      <c r="Y42008" s="2"/>
      <c r="Z42008" s="2"/>
      <c r="AA42008" s="2"/>
      <c r="AB42008" s="2"/>
      <c r="AC42008" s="2"/>
      <c r="AD42008" s="2"/>
      <c r="AE42008" s="2"/>
    </row>
    <row r="42009" spans="22:31" x14ac:dyDescent="0.25">
      <c r="V42009" s="2"/>
      <c r="W42009" s="2"/>
      <c r="X42009" s="2"/>
      <c r="Y42009" s="2"/>
      <c r="Z42009" s="2"/>
      <c r="AA42009" s="2"/>
      <c r="AB42009" s="2"/>
      <c r="AC42009" s="2"/>
      <c r="AD42009" s="2"/>
      <c r="AE42009" s="2"/>
    </row>
    <row r="42010" spans="22:31" x14ac:dyDescent="0.25">
      <c r="V42010" s="2"/>
      <c r="W42010" s="2"/>
      <c r="X42010" s="2"/>
      <c r="Y42010" s="2"/>
      <c r="Z42010" s="2"/>
      <c r="AA42010" s="2"/>
      <c r="AB42010" s="2"/>
      <c r="AC42010" s="2"/>
      <c r="AD42010" s="2"/>
      <c r="AE42010" s="2"/>
    </row>
    <row r="42011" spans="22:31" x14ac:dyDescent="0.25">
      <c r="V42011" s="2"/>
      <c r="W42011" s="2"/>
      <c r="X42011" s="2"/>
      <c r="Y42011" s="2"/>
      <c r="Z42011" s="2"/>
      <c r="AA42011" s="2"/>
      <c r="AB42011" s="2"/>
      <c r="AC42011" s="2"/>
      <c r="AD42011" s="2"/>
      <c r="AE42011" s="2"/>
    </row>
    <row r="42012" spans="22:31" x14ac:dyDescent="0.25">
      <c r="V42012" s="2"/>
      <c r="W42012" s="2"/>
      <c r="X42012" s="2"/>
      <c r="Y42012" s="2"/>
      <c r="Z42012" s="2"/>
      <c r="AA42012" s="2"/>
      <c r="AB42012" s="2"/>
      <c r="AC42012" s="2"/>
      <c r="AD42012" s="2"/>
      <c r="AE42012" s="2"/>
    </row>
    <row r="42013" spans="22:31" x14ac:dyDescent="0.25">
      <c r="V42013" s="2"/>
      <c r="W42013" s="2"/>
      <c r="X42013" s="2"/>
      <c r="Y42013" s="2"/>
      <c r="Z42013" s="2"/>
      <c r="AA42013" s="2"/>
      <c r="AB42013" s="2"/>
      <c r="AC42013" s="2"/>
      <c r="AD42013" s="2"/>
      <c r="AE42013" s="2"/>
    </row>
    <row r="42014" spans="22:31" x14ac:dyDescent="0.25">
      <c r="V42014" s="2"/>
      <c r="W42014" s="2"/>
      <c r="X42014" s="2"/>
      <c r="Y42014" s="2"/>
      <c r="Z42014" s="2"/>
      <c r="AA42014" s="2"/>
      <c r="AB42014" s="2"/>
      <c r="AC42014" s="2"/>
      <c r="AD42014" s="2"/>
      <c r="AE42014" s="2"/>
    </row>
    <row r="42015" spans="22:31" x14ac:dyDescent="0.25">
      <c r="V42015" s="2"/>
      <c r="W42015" s="2"/>
      <c r="X42015" s="2"/>
      <c r="Y42015" s="2"/>
      <c r="Z42015" s="2"/>
      <c r="AA42015" s="2"/>
      <c r="AB42015" s="2"/>
      <c r="AC42015" s="2"/>
      <c r="AD42015" s="2"/>
      <c r="AE42015" s="2"/>
    </row>
    <row r="42016" spans="22:31" x14ac:dyDescent="0.25">
      <c r="V42016" s="2"/>
      <c r="W42016" s="2"/>
      <c r="X42016" s="2"/>
      <c r="Y42016" s="2"/>
      <c r="Z42016" s="2"/>
      <c r="AA42016" s="2"/>
      <c r="AB42016" s="2"/>
      <c r="AC42016" s="2"/>
      <c r="AD42016" s="2"/>
      <c r="AE42016" s="2"/>
    </row>
    <row r="42017" spans="22:31" x14ac:dyDescent="0.25">
      <c r="V42017" s="2"/>
      <c r="W42017" s="2"/>
      <c r="X42017" s="2"/>
      <c r="Y42017" s="2"/>
      <c r="Z42017" s="2"/>
      <c r="AA42017" s="2"/>
      <c r="AB42017" s="2"/>
      <c r="AC42017" s="2"/>
      <c r="AD42017" s="2"/>
      <c r="AE42017" s="2"/>
    </row>
    <row r="42018" spans="22:31" x14ac:dyDescent="0.25">
      <c r="V42018" s="2"/>
      <c r="W42018" s="2"/>
      <c r="X42018" s="2"/>
      <c r="Y42018" s="2"/>
      <c r="Z42018" s="2"/>
      <c r="AA42018" s="2"/>
      <c r="AB42018" s="2"/>
      <c r="AC42018" s="2"/>
      <c r="AD42018" s="2"/>
      <c r="AE42018" s="2"/>
    </row>
    <row r="42019" spans="22:31" x14ac:dyDescent="0.25">
      <c r="V42019" s="2"/>
      <c r="W42019" s="2"/>
      <c r="X42019" s="2"/>
      <c r="Y42019" s="2"/>
      <c r="Z42019" s="2"/>
      <c r="AA42019" s="2"/>
      <c r="AB42019" s="2"/>
      <c r="AC42019" s="2"/>
      <c r="AD42019" s="2"/>
      <c r="AE42019" s="2"/>
    </row>
    <row r="42020" spans="22:31" x14ac:dyDescent="0.25">
      <c r="V42020" s="2"/>
      <c r="W42020" s="2"/>
      <c r="X42020" s="2"/>
      <c r="Y42020" s="2"/>
      <c r="Z42020" s="2"/>
      <c r="AA42020" s="2"/>
      <c r="AB42020" s="2"/>
      <c r="AC42020" s="2"/>
      <c r="AD42020" s="2"/>
      <c r="AE42020" s="2"/>
    </row>
    <row r="42021" spans="22:31" x14ac:dyDescent="0.25">
      <c r="V42021" s="2"/>
      <c r="W42021" s="2"/>
      <c r="X42021" s="2"/>
      <c r="Y42021" s="2"/>
      <c r="Z42021" s="2"/>
      <c r="AA42021" s="2"/>
      <c r="AB42021" s="2"/>
      <c r="AC42021" s="2"/>
      <c r="AD42021" s="2"/>
      <c r="AE42021" s="2"/>
    </row>
    <row r="42022" spans="22:31" x14ac:dyDescent="0.25">
      <c r="V42022" s="2"/>
      <c r="W42022" s="2"/>
      <c r="X42022" s="2"/>
      <c r="Y42022" s="2"/>
      <c r="Z42022" s="2"/>
      <c r="AA42022" s="2"/>
      <c r="AB42022" s="2"/>
      <c r="AC42022" s="2"/>
      <c r="AD42022" s="2"/>
      <c r="AE42022" s="2"/>
    </row>
    <row r="42023" spans="22:31" x14ac:dyDescent="0.25">
      <c r="V42023" s="2"/>
      <c r="W42023" s="2"/>
      <c r="X42023" s="2"/>
      <c r="Y42023" s="2"/>
      <c r="Z42023" s="2"/>
      <c r="AA42023" s="2"/>
      <c r="AB42023" s="2"/>
      <c r="AC42023" s="2"/>
      <c r="AD42023" s="2"/>
      <c r="AE42023" s="2"/>
    </row>
    <row r="42024" spans="22:31" x14ac:dyDescent="0.25">
      <c r="V42024" s="2"/>
      <c r="W42024" s="2"/>
      <c r="X42024" s="2"/>
      <c r="Y42024" s="2"/>
      <c r="Z42024" s="2"/>
      <c r="AA42024" s="2"/>
      <c r="AB42024" s="2"/>
      <c r="AC42024" s="2"/>
      <c r="AD42024" s="2"/>
      <c r="AE42024" s="2"/>
    </row>
    <row r="42025" spans="22:31" x14ac:dyDescent="0.25">
      <c r="V42025" s="2"/>
      <c r="W42025" s="2"/>
      <c r="X42025" s="2"/>
      <c r="Y42025" s="2"/>
      <c r="Z42025" s="2"/>
      <c r="AA42025" s="2"/>
      <c r="AB42025" s="2"/>
      <c r="AC42025" s="2"/>
      <c r="AD42025" s="2"/>
      <c r="AE42025" s="2"/>
    </row>
    <row r="42026" spans="22:31" x14ac:dyDescent="0.25">
      <c r="V42026" s="2"/>
      <c r="W42026" s="2"/>
      <c r="X42026" s="2"/>
      <c r="Y42026" s="2"/>
      <c r="Z42026" s="2"/>
      <c r="AA42026" s="2"/>
      <c r="AB42026" s="2"/>
      <c r="AC42026" s="2"/>
      <c r="AD42026" s="2"/>
      <c r="AE42026" s="2"/>
    </row>
    <row r="42027" spans="22:31" x14ac:dyDescent="0.25">
      <c r="V42027" s="2"/>
      <c r="W42027" s="2"/>
      <c r="X42027" s="2"/>
      <c r="Y42027" s="2"/>
      <c r="Z42027" s="2"/>
      <c r="AA42027" s="2"/>
      <c r="AB42027" s="2"/>
      <c r="AC42027" s="2"/>
      <c r="AD42027" s="2"/>
      <c r="AE42027" s="2"/>
    </row>
    <row r="42028" spans="22:31" x14ac:dyDescent="0.25">
      <c r="V42028" s="2"/>
      <c r="W42028" s="2"/>
      <c r="X42028" s="2"/>
      <c r="Y42028" s="2"/>
      <c r="Z42028" s="2"/>
      <c r="AA42028" s="2"/>
      <c r="AB42028" s="2"/>
      <c r="AC42028" s="2"/>
      <c r="AD42028" s="2"/>
      <c r="AE42028" s="2"/>
    </row>
    <row r="42029" spans="22:31" x14ac:dyDescent="0.25">
      <c r="V42029" s="2"/>
      <c r="W42029" s="2"/>
      <c r="X42029" s="2"/>
      <c r="Y42029" s="2"/>
      <c r="Z42029" s="2"/>
      <c r="AA42029" s="2"/>
      <c r="AB42029" s="2"/>
      <c r="AC42029" s="2"/>
      <c r="AD42029" s="2"/>
      <c r="AE42029" s="2"/>
    </row>
    <row r="42030" spans="22:31" x14ac:dyDescent="0.25">
      <c r="V42030" s="2"/>
      <c r="W42030" s="2"/>
      <c r="X42030" s="2"/>
      <c r="Y42030" s="2"/>
      <c r="Z42030" s="2"/>
      <c r="AA42030" s="2"/>
      <c r="AB42030" s="2"/>
      <c r="AC42030" s="2"/>
      <c r="AD42030" s="2"/>
      <c r="AE42030" s="2"/>
    </row>
    <row r="42031" spans="22:31" x14ac:dyDescent="0.25">
      <c r="V42031" s="2"/>
      <c r="W42031" s="2"/>
      <c r="X42031" s="2"/>
      <c r="Y42031" s="2"/>
      <c r="Z42031" s="2"/>
      <c r="AA42031" s="2"/>
      <c r="AB42031" s="2"/>
      <c r="AC42031" s="2"/>
      <c r="AD42031" s="2"/>
      <c r="AE42031" s="2"/>
    </row>
    <row r="42032" spans="22:31" x14ac:dyDescent="0.25">
      <c r="V42032" s="2"/>
      <c r="W42032" s="2"/>
      <c r="X42032" s="2"/>
      <c r="Y42032" s="2"/>
      <c r="Z42032" s="2"/>
      <c r="AA42032" s="2"/>
      <c r="AB42032" s="2"/>
      <c r="AC42032" s="2"/>
      <c r="AD42032" s="2"/>
      <c r="AE42032" s="2"/>
    </row>
    <row r="42033" spans="22:31" x14ac:dyDescent="0.25">
      <c r="V42033" s="2"/>
      <c r="W42033" s="2"/>
      <c r="X42033" s="2"/>
      <c r="Y42033" s="2"/>
      <c r="Z42033" s="2"/>
      <c r="AA42033" s="2"/>
      <c r="AB42033" s="2"/>
      <c r="AC42033" s="2"/>
      <c r="AD42033" s="2"/>
      <c r="AE42033" s="2"/>
    </row>
    <row r="42034" spans="22:31" x14ac:dyDescent="0.25">
      <c r="V42034" s="2"/>
      <c r="W42034" s="2"/>
      <c r="X42034" s="2"/>
      <c r="Y42034" s="2"/>
      <c r="Z42034" s="2"/>
      <c r="AA42034" s="2"/>
      <c r="AB42034" s="2"/>
      <c r="AC42034" s="2"/>
      <c r="AD42034" s="2"/>
      <c r="AE42034" s="2"/>
    </row>
    <row r="42035" spans="22:31" x14ac:dyDescent="0.25">
      <c r="V42035" s="2"/>
      <c r="W42035" s="2"/>
      <c r="X42035" s="2"/>
      <c r="Y42035" s="2"/>
      <c r="Z42035" s="2"/>
      <c r="AA42035" s="2"/>
      <c r="AB42035" s="2"/>
      <c r="AC42035" s="2"/>
      <c r="AD42035" s="2"/>
      <c r="AE42035" s="2"/>
    </row>
    <row r="42036" spans="22:31" x14ac:dyDescent="0.25">
      <c r="V42036" s="2"/>
      <c r="W42036" s="2"/>
      <c r="X42036" s="2"/>
      <c r="Y42036" s="2"/>
      <c r="Z42036" s="2"/>
      <c r="AA42036" s="2"/>
      <c r="AB42036" s="2"/>
      <c r="AC42036" s="2"/>
      <c r="AD42036" s="2"/>
      <c r="AE42036" s="2"/>
    </row>
    <row r="42037" spans="22:31" x14ac:dyDescent="0.25">
      <c r="V42037" s="2"/>
      <c r="W42037" s="2"/>
      <c r="X42037" s="2"/>
      <c r="Y42037" s="2"/>
      <c r="Z42037" s="2"/>
      <c r="AA42037" s="2"/>
      <c r="AB42037" s="2"/>
      <c r="AC42037" s="2"/>
      <c r="AD42037" s="2"/>
      <c r="AE42037" s="2"/>
    </row>
    <row r="42038" spans="22:31" x14ac:dyDescent="0.25">
      <c r="V42038" s="2"/>
      <c r="W42038" s="2"/>
      <c r="X42038" s="2"/>
      <c r="Y42038" s="2"/>
      <c r="Z42038" s="2"/>
      <c r="AA42038" s="2"/>
      <c r="AB42038" s="2"/>
      <c r="AC42038" s="2"/>
      <c r="AD42038" s="2"/>
      <c r="AE42038" s="2"/>
    </row>
    <row r="42039" spans="22:31" x14ac:dyDescent="0.25">
      <c r="V42039" s="2"/>
      <c r="W42039" s="2"/>
      <c r="X42039" s="2"/>
      <c r="Y42039" s="2"/>
      <c r="Z42039" s="2"/>
      <c r="AA42039" s="2"/>
      <c r="AB42039" s="2"/>
      <c r="AC42039" s="2"/>
      <c r="AD42039" s="2"/>
      <c r="AE42039" s="2"/>
    </row>
    <row r="42040" spans="22:31" x14ac:dyDescent="0.25">
      <c r="V42040" s="2"/>
      <c r="W42040" s="2"/>
      <c r="X42040" s="2"/>
      <c r="Y42040" s="2"/>
      <c r="Z42040" s="2"/>
      <c r="AA42040" s="2"/>
      <c r="AB42040" s="2"/>
      <c r="AC42040" s="2"/>
      <c r="AD42040" s="2"/>
      <c r="AE42040" s="2"/>
    </row>
    <row r="42041" spans="22:31" x14ac:dyDescent="0.25">
      <c r="V42041" s="2"/>
      <c r="W42041" s="2"/>
      <c r="X42041" s="2"/>
      <c r="Y42041" s="2"/>
      <c r="Z42041" s="2"/>
      <c r="AA42041" s="2"/>
      <c r="AB42041" s="2"/>
      <c r="AC42041" s="2"/>
      <c r="AD42041" s="2"/>
      <c r="AE42041" s="2"/>
    </row>
    <row r="42042" spans="22:31" x14ac:dyDescent="0.25">
      <c r="V42042" s="2"/>
      <c r="W42042" s="2"/>
      <c r="X42042" s="2"/>
      <c r="Y42042" s="2"/>
      <c r="Z42042" s="2"/>
      <c r="AA42042" s="2"/>
      <c r="AB42042" s="2"/>
      <c r="AC42042" s="2"/>
      <c r="AD42042" s="2"/>
      <c r="AE42042" s="2"/>
    </row>
    <row r="42043" spans="22:31" x14ac:dyDescent="0.25">
      <c r="V42043" s="2"/>
      <c r="W42043" s="2"/>
      <c r="X42043" s="2"/>
      <c r="Y42043" s="2"/>
      <c r="Z42043" s="2"/>
      <c r="AA42043" s="2"/>
      <c r="AB42043" s="2"/>
      <c r="AC42043" s="2"/>
      <c r="AD42043" s="2"/>
      <c r="AE42043" s="2"/>
    </row>
    <row r="42044" spans="22:31" x14ac:dyDescent="0.25">
      <c r="V42044" s="2"/>
      <c r="W42044" s="2"/>
      <c r="X42044" s="2"/>
      <c r="Y42044" s="2"/>
      <c r="Z42044" s="2"/>
      <c r="AA42044" s="2"/>
      <c r="AB42044" s="2"/>
      <c r="AC42044" s="2"/>
      <c r="AD42044" s="2"/>
      <c r="AE42044" s="2"/>
    </row>
    <row r="42045" spans="22:31" x14ac:dyDescent="0.25">
      <c r="V42045" s="2"/>
      <c r="W42045" s="2"/>
      <c r="X42045" s="2"/>
      <c r="Y42045" s="2"/>
      <c r="Z42045" s="2"/>
      <c r="AA42045" s="2"/>
      <c r="AB42045" s="2"/>
      <c r="AC42045" s="2"/>
      <c r="AD42045" s="2"/>
      <c r="AE42045" s="2"/>
    </row>
    <row r="42046" spans="22:31" x14ac:dyDescent="0.25">
      <c r="V42046" s="2"/>
      <c r="W42046" s="2"/>
      <c r="X42046" s="2"/>
      <c r="Y42046" s="2"/>
      <c r="Z42046" s="2"/>
      <c r="AA42046" s="2"/>
      <c r="AB42046" s="2"/>
      <c r="AC42046" s="2"/>
      <c r="AD42046" s="2"/>
      <c r="AE42046" s="2"/>
    </row>
    <row r="42047" spans="22:31" x14ac:dyDescent="0.25">
      <c r="V42047" s="2"/>
      <c r="W42047" s="2"/>
      <c r="X42047" s="2"/>
      <c r="Y42047" s="2"/>
      <c r="Z42047" s="2"/>
      <c r="AA42047" s="2"/>
      <c r="AB42047" s="2"/>
      <c r="AC42047" s="2"/>
      <c r="AD42047" s="2"/>
      <c r="AE42047" s="2"/>
    </row>
    <row r="42048" spans="22:31" x14ac:dyDescent="0.25">
      <c r="V42048" s="2"/>
      <c r="W42048" s="2"/>
      <c r="X42048" s="2"/>
      <c r="Y42048" s="2"/>
      <c r="Z42048" s="2"/>
      <c r="AA42048" s="2"/>
      <c r="AB42048" s="2"/>
      <c r="AC42048" s="2"/>
      <c r="AD42048" s="2"/>
      <c r="AE42048" s="2"/>
    </row>
    <row r="42049" spans="22:31" x14ac:dyDescent="0.25">
      <c r="V42049" s="2"/>
      <c r="W42049" s="2"/>
      <c r="X42049" s="2"/>
      <c r="Y42049" s="2"/>
      <c r="Z42049" s="2"/>
      <c r="AA42049" s="2"/>
      <c r="AB42049" s="2"/>
      <c r="AC42049" s="2"/>
      <c r="AD42049" s="2"/>
      <c r="AE42049" s="2"/>
    </row>
    <row r="42050" spans="22:31" x14ac:dyDescent="0.25">
      <c r="V42050" s="2"/>
      <c r="W42050" s="2"/>
      <c r="X42050" s="2"/>
      <c r="Y42050" s="2"/>
      <c r="Z42050" s="2"/>
      <c r="AA42050" s="2"/>
      <c r="AB42050" s="2"/>
      <c r="AC42050" s="2"/>
      <c r="AD42050" s="2"/>
      <c r="AE42050" s="2"/>
    </row>
    <row r="42051" spans="22:31" x14ac:dyDescent="0.25">
      <c r="V42051" s="2"/>
      <c r="W42051" s="2"/>
      <c r="X42051" s="2"/>
      <c r="Y42051" s="2"/>
      <c r="Z42051" s="2"/>
      <c r="AA42051" s="2"/>
      <c r="AB42051" s="2"/>
      <c r="AC42051" s="2"/>
      <c r="AD42051" s="2"/>
      <c r="AE42051" s="2"/>
    </row>
    <row r="42052" spans="22:31" x14ac:dyDescent="0.25">
      <c r="V42052" s="2"/>
      <c r="W42052" s="2"/>
      <c r="X42052" s="2"/>
      <c r="Y42052" s="2"/>
      <c r="Z42052" s="2"/>
      <c r="AA42052" s="2"/>
      <c r="AB42052" s="2"/>
      <c r="AC42052" s="2"/>
      <c r="AD42052" s="2"/>
      <c r="AE42052" s="2"/>
    </row>
    <row r="42053" spans="22:31" x14ac:dyDescent="0.25">
      <c r="V42053" s="2"/>
      <c r="W42053" s="2"/>
      <c r="X42053" s="2"/>
      <c r="Y42053" s="2"/>
      <c r="Z42053" s="2"/>
      <c r="AA42053" s="2"/>
      <c r="AB42053" s="2"/>
      <c r="AC42053" s="2"/>
      <c r="AD42053" s="2"/>
      <c r="AE42053" s="2"/>
    </row>
    <row r="42054" spans="22:31" x14ac:dyDescent="0.25">
      <c r="V42054" s="2"/>
      <c r="W42054" s="2"/>
      <c r="X42054" s="2"/>
      <c r="Y42054" s="2"/>
      <c r="Z42054" s="2"/>
      <c r="AA42054" s="2"/>
      <c r="AB42054" s="2"/>
      <c r="AC42054" s="2"/>
      <c r="AD42054" s="2"/>
      <c r="AE42054" s="2"/>
    </row>
    <row r="42055" spans="22:31" x14ac:dyDescent="0.25">
      <c r="V42055" s="2"/>
      <c r="W42055" s="2"/>
      <c r="X42055" s="2"/>
      <c r="Y42055" s="2"/>
      <c r="Z42055" s="2"/>
      <c r="AA42055" s="2"/>
      <c r="AB42055" s="2"/>
      <c r="AC42055" s="2"/>
      <c r="AD42055" s="2"/>
      <c r="AE42055" s="2"/>
    </row>
    <row r="42056" spans="22:31" x14ac:dyDescent="0.25">
      <c r="V42056" s="2"/>
      <c r="W42056" s="2"/>
      <c r="X42056" s="2"/>
      <c r="Y42056" s="2"/>
      <c r="Z42056" s="2"/>
      <c r="AA42056" s="2"/>
      <c r="AB42056" s="2"/>
      <c r="AC42056" s="2"/>
      <c r="AD42056" s="2"/>
      <c r="AE42056" s="2"/>
    </row>
    <row r="42057" spans="22:31" x14ac:dyDescent="0.25">
      <c r="V42057" s="2"/>
      <c r="W42057" s="2"/>
      <c r="X42057" s="2"/>
      <c r="Y42057" s="2"/>
      <c r="Z42057" s="2"/>
      <c r="AA42057" s="2"/>
      <c r="AB42057" s="2"/>
      <c r="AC42057" s="2"/>
      <c r="AD42057" s="2"/>
      <c r="AE42057" s="2"/>
    </row>
    <row r="42058" spans="22:31" x14ac:dyDescent="0.25">
      <c r="V42058" s="2"/>
      <c r="W42058" s="2"/>
      <c r="X42058" s="2"/>
      <c r="Y42058" s="2"/>
      <c r="Z42058" s="2"/>
      <c r="AA42058" s="2"/>
      <c r="AB42058" s="2"/>
      <c r="AC42058" s="2"/>
      <c r="AD42058" s="2"/>
      <c r="AE42058" s="2"/>
    </row>
    <row r="42059" spans="22:31" x14ac:dyDescent="0.25">
      <c r="V42059" s="2"/>
      <c r="W42059" s="2"/>
      <c r="X42059" s="2"/>
      <c r="Y42059" s="2"/>
      <c r="Z42059" s="2"/>
      <c r="AA42059" s="2"/>
      <c r="AB42059" s="2"/>
      <c r="AC42059" s="2"/>
      <c r="AD42059" s="2"/>
      <c r="AE42059" s="2"/>
    </row>
    <row r="42060" spans="22:31" x14ac:dyDescent="0.25">
      <c r="V42060" s="2"/>
      <c r="W42060" s="2"/>
      <c r="X42060" s="2"/>
      <c r="Y42060" s="2"/>
      <c r="Z42060" s="2"/>
      <c r="AA42060" s="2"/>
      <c r="AB42060" s="2"/>
      <c r="AC42060" s="2"/>
      <c r="AD42060" s="2"/>
      <c r="AE42060" s="2"/>
    </row>
    <row r="42061" spans="22:31" x14ac:dyDescent="0.25">
      <c r="V42061" s="2"/>
      <c r="W42061" s="2"/>
      <c r="X42061" s="2"/>
      <c r="Y42061" s="2"/>
      <c r="Z42061" s="2"/>
      <c r="AA42061" s="2"/>
      <c r="AB42061" s="2"/>
      <c r="AC42061" s="2"/>
      <c r="AD42061" s="2"/>
      <c r="AE42061" s="2"/>
    </row>
    <row r="42062" spans="22:31" x14ac:dyDescent="0.25">
      <c r="V42062" s="2"/>
      <c r="W42062" s="2"/>
      <c r="X42062" s="2"/>
      <c r="Y42062" s="2"/>
      <c r="Z42062" s="2"/>
      <c r="AA42062" s="2"/>
      <c r="AB42062" s="2"/>
      <c r="AC42062" s="2"/>
      <c r="AD42062" s="2"/>
      <c r="AE42062" s="2"/>
    </row>
    <row r="42063" spans="22:31" x14ac:dyDescent="0.25">
      <c r="V42063" s="2"/>
      <c r="W42063" s="2"/>
      <c r="X42063" s="2"/>
      <c r="Y42063" s="2"/>
      <c r="Z42063" s="2"/>
      <c r="AA42063" s="2"/>
      <c r="AB42063" s="2"/>
      <c r="AC42063" s="2"/>
      <c r="AD42063" s="2"/>
      <c r="AE42063" s="2"/>
    </row>
    <row r="42064" spans="22:31" x14ac:dyDescent="0.25">
      <c r="V42064" s="2"/>
      <c r="W42064" s="2"/>
      <c r="X42064" s="2"/>
      <c r="Y42064" s="2"/>
      <c r="Z42064" s="2"/>
      <c r="AA42064" s="2"/>
      <c r="AB42064" s="2"/>
      <c r="AC42064" s="2"/>
      <c r="AD42064" s="2"/>
      <c r="AE42064" s="2"/>
    </row>
    <row r="42065" spans="22:31" x14ac:dyDescent="0.25">
      <c r="V42065" s="2"/>
      <c r="W42065" s="2"/>
      <c r="X42065" s="2"/>
      <c r="Y42065" s="2"/>
      <c r="Z42065" s="2"/>
      <c r="AA42065" s="2"/>
      <c r="AB42065" s="2"/>
      <c r="AC42065" s="2"/>
      <c r="AD42065" s="2"/>
      <c r="AE42065" s="2"/>
    </row>
    <row r="42066" spans="22:31" x14ac:dyDescent="0.25">
      <c r="V42066" s="2"/>
      <c r="W42066" s="2"/>
      <c r="X42066" s="2"/>
      <c r="Y42066" s="2"/>
      <c r="Z42066" s="2"/>
      <c r="AA42066" s="2"/>
      <c r="AB42066" s="2"/>
      <c r="AC42066" s="2"/>
      <c r="AD42066" s="2"/>
      <c r="AE42066" s="2"/>
    </row>
    <row r="42067" spans="22:31" x14ac:dyDescent="0.25">
      <c r="V42067" s="2"/>
      <c r="W42067" s="2"/>
      <c r="X42067" s="2"/>
      <c r="Y42067" s="2"/>
      <c r="Z42067" s="2"/>
      <c r="AA42067" s="2"/>
      <c r="AB42067" s="2"/>
      <c r="AC42067" s="2"/>
      <c r="AD42067" s="2"/>
      <c r="AE42067" s="2"/>
    </row>
    <row r="42068" spans="22:31" x14ac:dyDescent="0.25">
      <c r="V42068" s="2"/>
      <c r="W42068" s="2"/>
      <c r="X42068" s="2"/>
      <c r="Y42068" s="2"/>
      <c r="Z42068" s="2"/>
      <c r="AA42068" s="2"/>
      <c r="AB42068" s="2"/>
      <c r="AC42068" s="2"/>
      <c r="AD42068" s="2"/>
      <c r="AE42068" s="2"/>
    </row>
    <row r="42069" spans="22:31" x14ac:dyDescent="0.25">
      <c r="V42069" s="2"/>
      <c r="W42069" s="2"/>
      <c r="X42069" s="2"/>
      <c r="Y42069" s="2"/>
      <c r="Z42069" s="2"/>
      <c r="AA42069" s="2"/>
      <c r="AB42069" s="2"/>
      <c r="AC42069" s="2"/>
      <c r="AD42069" s="2"/>
      <c r="AE42069" s="2"/>
    </row>
    <row r="42070" spans="22:31" x14ac:dyDescent="0.25">
      <c r="V42070" s="2"/>
      <c r="W42070" s="2"/>
      <c r="X42070" s="2"/>
      <c r="Y42070" s="2"/>
      <c r="Z42070" s="2"/>
      <c r="AA42070" s="2"/>
      <c r="AB42070" s="2"/>
      <c r="AC42070" s="2"/>
      <c r="AD42070" s="2"/>
      <c r="AE42070" s="2"/>
    </row>
    <row r="42071" spans="22:31" x14ac:dyDescent="0.25">
      <c r="V42071" s="2"/>
      <c r="W42071" s="2"/>
      <c r="X42071" s="2"/>
      <c r="Y42071" s="2"/>
      <c r="Z42071" s="2"/>
      <c r="AA42071" s="2"/>
      <c r="AB42071" s="2"/>
      <c r="AC42071" s="2"/>
      <c r="AD42071" s="2"/>
      <c r="AE42071" s="2"/>
    </row>
    <row r="42072" spans="22:31" x14ac:dyDescent="0.25">
      <c r="V42072" s="2"/>
      <c r="W42072" s="2"/>
      <c r="X42072" s="2"/>
      <c r="Y42072" s="2"/>
      <c r="Z42072" s="2"/>
      <c r="AA42072" s="2"/>
      <c r="AB42072" s="2"/>
      <c r="AC42072" s="2"/>
      <c r="AD42072" s="2"/>
      <c r="AE42072" s="2"/>
    </row>
    <row r="42073" spans="22:31" x14ac:dyDescent="0.25">
      <c r="V42073" s="2"/>
      <c r="W42073" s="2"/>
      <c r="X42073" s="2"/>
      <c r="Y42073" s="2"/>
      <c r="Z42073" s="2"/>
      <c r="AA42073" s="2"/>
      <c r="AB42073" s="2"/>
      <c r="AC42073" s="2"/>
      <c r="AD42073" s="2"/>
      <c r="AE42073" s="2"/>
    </row>
    <row r="42074" spans="22:31" x14ac:dyDescent="0.25">
      <c r="V42074" s="2"/>
      <c r="W42074" s="2"/>
      <c r="X42074" s="2"/>
      <c r="Y42074" s="2"/>
      <c r="Z42074" s="2"/>
      <c r="AA42074" s="2"/>
      <c r="AB42074" s="2"/>
      <c r="AC42074" s="2"/>
      <c r="AD42074" s="2"/>
      <c r="AE42074" s="2"/>
    </row>
    <row r="42075" spans="22:31" x14ac:dyDescent="0.25">
      <c r="V42075" s="2"/>
      <c r="W42075" s="2"/>
      <c r="X42075" s="2"/>
      <c r="Y42075" s="2"/>
      <c r="Z42075" s="2"/>
      <c r="AA42075" s="2"/>
      <c r="AB42075" s="2"/>
      <c r="AC42075" s="2"/>
      <c r="AD42075" s="2"/>
      <c r="AE42075" s="2"/>
    </row>
    <row r="42076" spans="22:31" x14ac:dyDescent="0.25">
      <c r="V42076" s="2"/>
      <c r="W42076" s="2"/>
      <c r="X42076" s="2"/>
      <c r="Y42076" s="2"/>
      <c r="Z42076" s="2"/>
      <c r="AA42076" s="2"/>
      <c r="AB42076" s="2"/>
      <c r="AC42076" s="2"/>
      <c r="AD42076" s="2"/>
      <c r="AE42076" s="2"/>
    </row>
    <row r="42077" spans="22:31" x14ac:dyDescent="0.25">
      <c r="V42077" s="2"/>
      <c r="W42077" s="2"/>
      <c r="X42077" s="2"/>
      <c r="Y42077" s="2"/>
      <c r="Z42077" s="2"/>
      <c r="AA42077" s="2"/>
      <c r="AB42077" s="2"/>
      <c r="AC42077" s="2"/>
      <c r="AD42077" s="2"/>
      <c r="AE42077" s="2"/>
    </row>
    <row r="42078" spans="22:31" x14ac:dyDescent="0.25">
      <c r="V42078" s="2"/>
      <c r="W42078" s="2"/>
      <c r="X42078" s="2"/>
      <c r="Y42078" s="2"/>
      <c r="Z42078" s="2"/>
      <c r="AA42078" s="2"/>
      <c r="AB42078" s="2"/>
      <c r="AC42078" s="2"/>
      <c r="AD42078" s="2"/>
      <c r="AE42078" s="2"/>
    </row>
    <row r="42079" spans="22:31" x14ac:dyDescent="0.25">
      <c r="V42079" s="2"/>
      <c r="W42079" s="2"/>
      <c r="X42079" s="2"/>
      <c r="Y42079" s="2"/>
      <c r="Z42079" s="2"/>
      <c r="AA42079" s="2"/>
      <c r="AB42079" s="2"/>
      <c r="AC42079" s="2"/>
      <c r="AD42079" s="2"/>
      <c r="AE42079" s="2"/>
    </row>
    <row r="42080" spans="22:31" x14ac:dyDescent="0.25">
      <c r="V42080" s="2"/>
      <c r="W42080" s="2"/>
      <c r="X42080" s="2"/>
      <c r="Y42080" s="2"/>
      <c r="Z42080" s="2"/>
      <c r="AA42080" s="2"/>
      <c r="AB42080" s="2"/>
      <c r="AC42080" s="2"/>
      <c r="AD42080" s="2"/>
      <c r="AE42080" s="2"/>
    </row>
    <row r="42081" spans="22:31" x14ac:dyDescent="0.25">
      <c r="V42081" s="2"/>
      <c r="W42081" s="2"/>
      <c r="X42081" s="2"/>
      <c r="Y42081" s="2"/>
      <c r="Z42081" s="2"/>
      <c r="AA42081" s="2"/>
      <c r="AB42081" s="2"/>
      <c r="AC42081" s="2"/>
      <c r="AD42081" s="2"/>
      <c r="AE42081" s="2"/>
    </row>
    <row r="42082" spans="22:31" x14ac:dyDescent="0.25">
      <c r="V42082" s="2"/>
      <c r="W42082" s="2"/>
      <c r="X42082" s="2"/>
      <c r="Y42082" s="2"/>
      <c r="Z42082" s="2"/>
      <c r="AA42082" s="2"/>
      <c r="AB42082" s="2"/>
      <c r="AC42082" s="2"/>
      <c r="AD42082" s="2"/>
      <c r="AE42082" s="2"/>
    </row>
    <row r="42083" spans="22:31" x14ac:dyDescent="0.25">
      <c r="V42083" s="2"/>
      <c r="W42083" s="2"/>
      <c r="X42083" s="2"/>
      <c r="Y42083" s="2"/>
      <c r="Z42083" s="2"/>
      <c r="AA42083" s="2"/>
      <c r="AB42083" s="2"/>
      <c r="AC42083" s="2"/>
      <c r="AD42083" s="2"/>
      <c r="AE42083" s="2"/>
    </row>
    <row r="42084" spans="22:31" x14ac:dyDescent="0.25">
      <c r="V42084" s="2"/>
      <c r="W42084" s="2"/>
      <c r="X42084" s="2"/>
      <c r="Y42084" s="2"/>
      <c r="Z42084" s="2"/>
      <c r="AA42084" s="2"/>
      <c r="AB42084" s="2"/>
      <c r="AC42084" s="2"/>
      <c r="AD42084" s="2"/>
      <c r="AE42084" s="2"/>
    </row>
    <row r="42085" spans="22:31" x14ac:dyDescent="0.25">
      <c r="V42085" s="2"/>
      <c r="W42085" s="2"/>
      <c r="X42085" s="2"/>
      <c r="Y42085" s="2"/>
      <c r="Z42085" s="2"/>
      <c r="AA42085" s="2"/>
      <c r="AB42085" s="2"/>
      <c r="AC42085" s="2"/>
      <c r="AD42085" s="2"/>
      <c r="AE42085" s="2"/>
    </row>
    <row r="42086" spans="22:31" x14ac:dyDescent="0.25">
      <c r="V42086" s="2"/>
      <c r="W42086" s="2"/>
      <c r="X42086" s="2"/>
      <c r="Y42086" s="2"/>
      <c r="Z42086" s="2"/>
      <c r="AA42086" s="2"/>
      <c r="AB42086" s="2"/>
      <c r="AC42086" s="2"/>
      <c r="AD42086" s="2"/>
      <c r="AE42086" s="2"/>
    </row>
    <row r="42087" spans="22:31" x14ac:dyDescent="0.25">
      <c r="V42087" s="2"/>
      <c r="W42087" s="2"/>
      <c r="X42087" s="2"/>
      <c r="Y42087" s="2"/>
      <c r="Z42087" s="2"/>
      <c r="AA42087" s="2"/>
      <c r="AB42087" s="2"/>
      <c r="AC42087" s="2"/>
      <c r="AD42087" s="2"/>
      <c r="AE42087" s="2"/>
    </row>
    <row r="42088" spans="22:31" x14ac:dyDescent="0.25">
      <c r="V42088" s="2"/>
      <c r="W42088" s="2"/>
      <c r="X42088" s="2"/>
      <c r="Y42088" s="2"/>
      <c r="Z42088" s="2"/>
      <c r="AA42088" s="2"/>
      <c r="AB42088" s="2"/>
      <c r="AC42088" s="2"/>
      <c r="AD42088" s="2"/>
      <c r="AE42088" s="2"/>
    </row>
    <row r="42089" spans="22:31" x14ac:dyDescent="0.25">
      <c r="V42089" s="2"/>
      <c r="W42089" s="2"/>
      <c r="X42089" s="2"/>
      <c r="Y42089" s="2"/>
      <c r="Z42089" s="2"/>
      <c r="AA42089" s="2"/>
      <c r="AB42089" s="2"/>
      <c r="AC42089" s="2"/>
      <c r="AD42089" s="2"/>
      <c r="AE42089" s="2"/>
    </row>
    <row r="42090" spans="22:31" x14ac:dyDescent="0.25">
      <c r="V42090" s="2"/>
      <c r="W42090" s="2"/>
      <c r="X42090" s="2"/>
      <c r="Y42090" s="2"/>
      <c r="Z42090" s="2"/>
      <c r="AA42090" s="2"/>
      <c r="AB42090" s="2"/>
      <c r="AC42090" s="2"/>
      <c r="AD42090" s="2"/>
      <c r="AE42090" s="2"/>
    </row>
    <row r="42091" spans="22:31" x14ac:dyDescent="0.25">
      <c r="V42091" s="2"/>
      <c r="W42091" s="2"/>
      <c r="X42091" s="2"/>
      <c r="Y42091" s="2"/>
      <c r="Z42091" s="2"/>
      <c r="AA42091" s="2"/>
      <c r="AB42091" s="2"/>
      <c r="AC42091" s="2"/>
      <c r="AD42091" s="2"/>
      <c r="AE42091" s="2"/>
    </row>
    <row r="42092" spans="22:31" x14ac:dyDescent="0.25">
      <c r="V42092" s="2"/>
      <c r="W42092" s="2"/>
      <c r="X42092" s="2"/>
      <c r="Y42092" s="2"/>
      <c r="Z42092" s="2"/>
      <c r="AA42092" s="2"/>
      <c r="AB42092" s="2"/>
      <c r="AC42092" s="2"/>
      <c r="AD42092" s="2"/>
      <c r="AE42092" s="2"/>
    </row>
    <row r="42093" spans="22:31" x14ac:dyDescent="0.25">
      <c r="V42093" s="2"/>
      <c r="W42093" s="2"/>
      <c r="X42093" s="2"/>
      <c r="Y42093" s="2"/>
      <c r="Z42093" s="2"/>
      <c r="AA42093" s="2"/>
      <c r="AB42093" s="2"/>
      <c r="AC42093" s="2"/>
      <c r="AD42093" s="2"/>
      <c r="AE42093" s="2"/>
    </row>
    <row r="42094" spans="22:31" x14ac:dyDescent="0.25">
      <c r="V42094" s="2"/>
      <c r="W42094" s="2"/>
      <c r="X42094" s="2"/>
      <c r="Y42094" s="2"/>
      <c r="Z42094" s="2"/>
      <c r="AA42094" s="2"/>
      <c r="AB42094" s="2"/>
      <c r="AC42094" s="2"/>
      <c r="AD42094" s="2"/>
      <c r="AE42094" s="2"/>
    </row>
    <row r="42095" spans="22:31" x14ac:dyDescent="0.25">
      <c r="V42095" s="2"/>
      <c r="W42095" s="2"/>
      <c r="X42095" s="2"/>
      <c r="Y42095" s="2"/>
      <c r="Z42095" s="2"/>
      <c r="AA42095" s="2"/>
      <c r="AB42095" s="2"/>
      <c r="AC42095" s="2"/>
      <c r="AD42095" s="2"/>
      <c r="AE42095" s="2"/>
    </row>
    <row r="42096" spans="22:31" x14ac:dyDescent="0.25">
      <c r="V42096" s="2"/>
      <c r="W42096" s="2"/>
      <c r="X42096" s="2"/>
      <c r="Y42096" s="2"/>
      <c r="Z42096" s="2"/>
      <c r="AA42096" s="2"/>
      <c r="AB42096" s="2"/>
      <c r="AC42096" s="2"/>
      <c r="AD42096" s="2"/>
      <c r="AE42096" s="2"/>
    </row>
    <row r="42097" spans="22:31" x14ac:dyDescent="0.25">
      <c r="V42097" s="2"/>
      <c r="W42097" s="2"/>
      <c r="X42097" s="2"/>
      <c r="Y42097" s="2"/>
      <c r="Z42097" s="2"/>
      <c r="AA42097" s="2"/>
      <c r="AB42097" s="2"/>
      <c r="AC42097" s="2"/>
      <c r="AD42097" s="2"/>
      <c r="AE42097" s="2"/>
    </row>
    <row r="42098" spans="22:31" x14ac:dyDescent="0.25">
      <c r="V42098" s="2"/>
      <c r="W42098" s="2"/>
      <c r="X42098" s="2"/>
      <c r="Y42098" s="2"/>
      <c r="Z42098" s="2"/>
      <c r="AA42098" s="2"/>
      <c r="AB42098" s="2"/>
      <c r="AC42098" s="2"/>
      <c r="AD42098" s="2"/>
      <c r="AE42098" s="2"/>
    </row>
    <row r="42099" spans="22:31" x14ac:dyDescent="0.25">
      <c r="V42099" s="2"/>
      <c r="W42099" s="2"/>
      <c r="X42099" s="2"/>
      <c r="Y42099" s="2"/>
      <c r="Z42099" s="2"/>
      <c r="AA42099" s="2"/>
      <c r="AB42099" s="2"/>
      <c r="AC42099" s="2"/>
      <c r="AD42099" s="2"/>
      <c r="AE42099" s="2"/>
    </row>
    <row r="42100" spans="22:31" x14ac:dyDescent="0.25">
      <c r="V42100" s="2"/>
      <c r="W42100" s="2"/>
      <c r="X42100" s="2"/>
      <c r="Y42100" s="2"/>
      <c r="Z42100" s="2"/>
      <c r="AA42100" s="2"/>
      <c r="AB42100" s="2"/>
      <c r="AC42100" s="2"/>
      <c r="AD42100" s="2"/>
      <c r="AE42100" s="2"/>
    </row>
    <row r="42101" spans="22:31" x14ac:dyDescent="0.25">
      <c r="V42101" s="2"/>
      <c r="W42101" s="2"/>
      <c r="X42101" s="2"/>
      <c r="Y42101" s="2"/>
      <c r="Z42101" s="2"/>
      <c r="AA42101" s="2"/>
      <c r="AB42101" s="2"/>
      <c r="AC42101" s="2"/>
      <c r="AD42101" s="2"/>
      <c r="AE42101" s="2"/>
    </row>
    <row r="42102" spans="22:31" x14ac:dyDescent="0.25">
      <c r="V42102" s="2"/>
      <c r="W42102" s="2"/>
      <c r="X42102" s="2"/>
      <c r="Y42102" s="2"/>
      <c r="Z42102" s="2"/>
      <c r="AA42102" s="2"/>
      <c r="AB42102" s="2"/>
      <c r="AC42102" s="2"/>
      <c r="AD42102" s="2"/>
      <c r="AE42102" s="2"/>
    </row>
    <row r="42103" spans="22:31" x14ac:dyDescent="0.25">
      <c r="V42103" s="2"/>
      <c r="W42103" s="2"/>
      <c r="X42103" s="2"/>
      <c r="Y42103" s="2"/>
      <c r="Z42103" s="2"/>
      <c r="AA42103" s="2"/>
      <c r="AB42103" s="2"/>
      <c r="AC42103" s="2"/>
      <c r="AD42103" s="2"/>
      <c r="AE42103" s="2"/>
    </row>
    <row r="42104" spans="22:31" x14ac:dyDescent="0.25">
      <c r="V42104" s="2"/>
      <c r="W42104" s="2"/>
      <c r="X42104" s="2"/>
      <c r="Y42104" s="2"/>
      <c r="Z42104" s="2"/>
      <c r="AA42104" s="2"/>
      <c r="AB42104" s="2"/>
      <c r="AC42104" s="2"/>
      <c r="AD42104" s="2"/>
      <c r="AE42104" s="2"/>
    </row>
    <row r="42105" spans="22:31" x14ac:dyDescent="0.25">
      <c r="V42105" s="2"/>
      <c r="W42105" s="2"/>
      <c r="X42105" s="2"/>
      <c r="Y42105" s="2"/>
      <c r="Z42105" s="2"/>
      <c r="AA42105" s="2"/>
      <c r="AB42105" s="2"/>
      <c r="AC42105" s="2"/>
      <c r="AD42105" s="2"/>
      <c r="AE42105" s="2"/>
    </row>
    <row r="42106" spans="22:31" x14ac:dyDescent="0.25">
      <c r="V42106" s="2"/>
      <c r="W42106" s="2"/>
      <c r="X42106" s="2"/>
      <c r="Y42106" s="2"/>
      <c r="Z42106" s="2"/>
      <c r="AA42106" s="2"/>
      <c r="AB42106" s="2"/>
      <c r="AC42106" s="2"/>
      <c r="AD42106" s="2"/>
      <c r="AE42106" s="2"/>
    </row>
    <row r="42107" spans="22:31" x14ac:dyDescent="0.25">
      <c r="V42107" s="2"/>
      <c r="W42107" s="2"/>
      <c r="X42107" s="2"/>
      <c r="Y42107" s="2"/>
      <c r="Z42107" s="2"/>
      <c r="AA42107" s="2"/>
      <c r="AB42107" s="2"/>
      <c r="AC42107" s="2"/>
      <c r="AD42107" s="2"/>
      <c r="AE42107" s="2"/>
    </row>
    <row r="42108" spans="22:31" x14ac:dyDescent="0.25">
      <c r="V42108" s="2"/>
      <c r="W42108" s="2"/>
      <c r="X42108" s="2"/>
      <c r="Y42108" s="2"/>
      <c r="Z42108" s="2"/>
      <c r="AA42108" s="2"/>
      <c r="AB42108" s="2"/>
      <c r="AC42108" s="2"/>
      <c r="AD42108" s="2"/>
      <c r="AE42108" s="2"/>
    </row>
    <row r="42109" spans="22:31" x14ac:dyDescent="0.25">
      <c r="V42109" s="2"/>
      <c r="W42109" s="2"/>
      <c r="X42109" s="2"/>
      <c r="Y42109" s="2"/>
      <c r="Z42109" s="2"/>
      <c r="AA42109" s="2"/>
      <c r="AB42109" s="2"/>
      <c r="AC42109" s="2"/>
      <c r="AD42109" s="2"/>
      <c r="AE42109" s="2"/>
    </row>
    <row r="42110" spans="22:31" x14ac:dyDescent="0.25">
      <c r="V42110" s="2"/>
      <c r="W42110" s="2"/>
      <c r="X42110" s="2"/>
      <c r="Y42110" s="2"/>
      <c r="Z42110" s="2"/>
      <c r="AA42110" s="2"/>
      <c r="AB42110" s="2"/>
      <c r="AC42110" s="2"/>
      <c r="AD42110" s="2"/>
      <c r="AE42110" s="2"/>
    </row>
    <row r="42111" spans="22:31" x14ac:dyDescent="0.25">
      <c r="V42111" s="2"/>
      <c r="W42111" s="2"/>
      <c r="X42111" s="2"/>
      <c r="Y42111" s="2"/>
      <c r="Z42111" s="2"/>
      <c r="AA42111" s="2"/>
      <c r="AB42111" s="2"/>
      <c r="AC42111" s="2"/>
      <c r="AD42111" s="2"/>
      <c r="AE42111" s="2"/>
    </row>
    <row r="42112" spans="22:31" x14ac:dyDescent="0.25">
      <c r="V42112" s="2"/>
      <c r="W42112" s="2"/>
      <c r="X42112" s="2"/>
      <c r="Y42112" s="2"/>
      <c r="Z42112" s="2"/>
      <c r="AA42112" s="2"/>
      <c r="AB42112" s="2"/>
      <c r="AC42112" s="2"/>
      <c r="AD42112" s="2"/>
      <c r="AE42112" s="2"/>
    </row>
    <row r="42113" spans="22:31" x14ac:dyDescent="0.25">
      <c r="V42113" s="2"/>
      <c r="W42113" s="2"/>
      <c r="X42113" s="2"/>
      <c r="Y42113" s="2"/>
      <c r="Z42113" s="2"/>
      <c r="AA42113" s="2"/>
      <c r="AB42113" s="2"/>
      <c r="AC42113" s="2"/>
      <c r="AD42113" s="2"/>
      <c r="AE42113" s="2"/>
    </row>
    <row r="42114" spans="22:31" x14ac:dyDescent="0.25">
      <c r="V42114" s="2"/>
      <c r="W42114" s="2"/>
      <c r="X42114" s="2"/>
      <c r="Y42114" s="2"/>
      <c r="Z42114" s="2"/>
      <c r="AA42114" s="2"/>
      <c r="AB42114" s="2"/>
      <c r="AC42114" s="2"/>
      <c r="AD42114" s="2"/>
      <c r="AE42114" s="2"/>
    </row>
    <row r="42115" spans="22:31" x14ac:dyDescent="0.25">
      <c r="V42115" s="2"/>
      <c r="W42115" s="2"/>
      <c r="X42115" s="2"/>
      <c r="Y42115" s="2"/>
      <c r="Z42115" s="2"/>
      <c r="AA42115" s="2"/>
      <c r="AB42115" s="2"/>
      <c r="AC42115" s="2"/>
      <c r="AD42115" s="2"/>
      <c r="AE42115" s="2"/>
    </row>
    <row r="42116" spans="22:31" x14ac:dyDescent="0.25">
      <c r="V42116" s="2"/>
      <c r="W42116" s="2"/>
      <c r="X42116" s="2"/>
      <c r="Y42116" s="2"/>
      <c r="Z42116" s="2"/>
      <c r="AA42116" s="2"/>
      <c r="AB42116" s="2"/>
      <c r="AC42116" s="2"/>
      <c r="AD42116" s="2"/>
      <c r="AE42116" s="2"/>
    </row>
    <row r="42117" spans="22:31" x14ac:dyDescent="0.25">
      <c r="V42117" s="2"/>
      <c r="W42117" s="2"/>
      <c r="X42117" s="2"/>
      <c r="Y42117" s="2"/>
      <c r="Z42117" s="2"/>
      <c r="AA42117" s="2"/>
      <c r="AB42117" s="2"/>
      <c r="AC42117" s="2"/>
      <c r="AD42117" s="2"/>
      <c r="AE42117" s="2"/>
    </row>
    <row r="42118" spans="22:31" x14ac:dyDescent="0.25">
      <c r="V42118" s="2"/>
      <c r="W42118" s="2"/>
      <c r="X42118" s="2"/>
      <c r="Y42118" s="2"/>
      <c r="Z42118" s="2"/>
      <c r="AA42118" s="2"/>
      <c r="AB42118" s="2"/>
      <c r="AC42118" s="2"/>
      <c r="AD42118" s="2"/>
      <c r="AE42118" s="2"/>
    </row>
    <row r="42119" spans="22:31" x14ac:dyDescent="0.25">
      <c r="V42119" s="2"/>
      <c r="W42119" s="2"/>
      <c r="X42119" s="2"/>
      <c r="Y42119" s="2"/>
      <c r="Z42119" s="2"/>
      <c r="AA42119" s="2"/>
      <c r="AB42119" s="2"/>
      <c r="AC42119" s="2"/>
      <c r="AD42119" s="2"/>
      <c r="AE42119" s="2"/>
    </row>
    <row r="42120" spans="22:31" x14ac:dyDescent="0.25">
      <c r="V42120" s="2"/>
      <c r="W42120" s="2"/>
      <c r="X42120" s="2"/>
      <c r="Y42120" s="2"/>
      <c r="Z42120" s="2"/>
      <c r="AA42120" s="2"/>
      <c r="AB42120" s="2"/>
      <c r="AC42120" s="2"/>
      <c r="AD42120" s="2"/>
      <c r="AE42120" s="2"/>
    </row>
    <row r="42121" spans="22:31" x14ac:dyDescent="0.25">
      <c r="V42121" s="2"/>
      <c r="W42121" s="2"/>
      <c r="X42121" s="2"/>
      <c r="Y42121" s="2"/>
      <c r="Z42121" s="2"/>
      <c r="AA42121" s="2"/>
      <c r="AB42121" s="2"/>
      <c r="AC42121" s="2"/>
      <c r="AD42121" s="2"/>
      <c r="AE42121" s="2"/>
    </row>
    <row r="42122" spans="22:31" x14ac:dyDescent="0.25">
      <c r="V42122" s="2"/>
      <c r="W42122" s="2"/>
      <c r="X42122" s="2"/>
      <c r="Y42122" s="2"/>
      <c r="Z42122" s="2"/>
      <c r="AA42122" s="2"/>
      <c r="AB42122" s="2"/>
      <c r="AC42122" s="2"/>
      <c r="AD42122" s="2"/>
      <c r="AE42122" s="2"/>
    </row>
    <row r="42123" spans="22:31" x14ac:dyDescent="0.25">
      <c r="V42123" s="2"/>
      <c r="W42123" s="2"/>
      <c r="X42123" s="2"/>
      <c r="Y42123" s="2"/>
      <c r="Z42123" s="2"/>
      <c r="AA42123" s="2"/>
      <c r="AB42123" s="2"/>
      <c r="AC42123" s="2"/>
      <c r="AD42123" s="2"/>
      <c r="AE42123" s="2"/>
    </row>
    <row r="42124" spans="22:31" x14ac:dyDescent="0.25">
      <c r="V42124" s="2"/>
      <c r="W42124" s="2"/>
      <c r="X42124" s="2"/>
      <c r="Y42124" s="2"/>
      <c r="Z42124" s="2"/>
      <c r="AA42124" s="2"/>
      <c r="AB42124" s="2"/>
      <c r="AC42124" s="2"/>
      <c r="AD42124" s="2"/>
      <c r="AE42124" s="2"/>
    </row>
    <row r="42125" spans="22:31" x14ac:dyDescent="0.25">
      <c r="V42125" s="2"/>
      <c r="W42125" s="2"/>
      <c r="X42125" s="2"/>
      <c r="Y42125" s="2"/>
      <c r="Z42125" s="2"/>
      <c r="AA42125" s="2"/>
      <c r="AB42125" s="2"/>
      <c r="AC42125" s="2"/>
      <c r="AD42125" s="2"/>
      <c r="AE42125" s="2"/>
    </row>
    <row r="42126" spans="22:31" x14ac:dyDescent="0.25">
      <c r="V42126" s="2"/>
      <c r="W42126" s="2"/>
      <c r="X42126" s="2"/>
      <c r="Y42126" s="2"/>
      <c r="Z42126" s="2"/>
      <c r="AA42126" s="2"/>
      <c r="AB42126" s="2"/>
      <c r="AC42126" s="2"/>
      <c r="AD42126" s="2"/>
      <c r="AE42126" s="2"/>
    </row>
    <row r="42127" spans="22:31" x14ac:dyDescent="0.25">
      <c r="V42127" s="2"/>
      <c r="W42127" s="2"/>
      <c r="X42127" s="2"/>
      <c r="Y42127" s="2"/>
      <c r="Z42127" s="2"/>
      <c r="AA42127" s="2"/>
      <c r="AB42127" s="2"/>
      <c r="AC42127" s="2"/>
      <c r="AD42127" s="2"/>
      <c r="AE42127" s="2"/>
    </row>
    <row r="42128" spans="22:31" x14ac:dyDescent="0.25">
      <c r="V42128" s="2"/>
      <c r="W42128" s="2"/>
      <c r="X42128" s="2"/>
      <c r="Y42128" s="2"/>
      <c r="Z42128" s="2"/>
      <c r="AA42128" s="2"/>
      <c r="AB42128" s="2"/>
      <c r="AC42128" s="2"/>
      <c r="AD42128" s="2"/>
      <c r="AE42128" s="2"/>
    </row>
    <row r="42129" spans="22:31" x14ac:dyDescent="0.25">
      <c r="V42129" s="2"/>
      <c r="W42129" s="2"/>
      <c r="X42129" s="2"/>
      <c r="Y42129" s="2"/>
      <c r="Z42129" s="2"/>
      <c r="AA42129" s="2"/>
      <c r="AB42129" s="2"/>
      <c r="AC42129" s="2"/>
      <c r="AD42129" s="2"/>
      <c r="AE42129" s="2"/>
    </row>
    <row r="42130" spans="22:31" x14ac:dyDescent="0.25">
      <c r="V42130" s="2"/>
      <c r="W42130" s="2"/>
      <c r="X42130" s="2"/>
      <c r="Y42130" s="2"/>
      <c r="Z42130" s="2"/>
      <c r="AA42130" s="2"/>
      <c r="AB42130" s="2"/>
      <c r="AC42130" s="2"/>
      <c r="AD42130" s="2"/>
      <c r="AE42130" s="2"/>
    </row>
    <row r="42131" spans="22:31" x14ac:dyDescent="0.25">
      <c r="V42131" s="2"/>
      <c r="W42131" s="2"/>
      <c r="X42131" s="2"/>
      <c r="Y42131" s="2"/>
      <c r="Z42131" s="2"/>
      <c r="AA42131" s="2"/>
      <c r="AB42131" s="2"/>
      <c r="AC42131" s="2"/>
      <c r="AD42131" s="2"/>
      <c r="AE42131" s="2"/>
    </row>
    <row r="42132" spans="22:31" x14ac:dyDescent="0.25">
      <c r="V42132" s="2"/>
      <c r="W42132" s="2"/>
      <c r="X42132" s="2"/>
      <c r="Y42132" s="2"/>
      <c r="Z42132" s="2"/>
      <c r="AA42132" s="2"/>
      <c r="AB42132" s="2"/>
      <c r="AC42132" s="2"/>
      <c r="AD42132" s="2"/>
      <c r="AE42132" s="2"/>
    </row>
    <row r="42133" spans="22:31" x14ac:dyDescent="0.25">
      <c r="V42133" s="2"/>
      <c r="W42133" s="2"/>
      <c r="X42133" s="2"/>
      <c r="Y42133" s="2"/>
      <c r="Z42133" s="2"/>
      <c r="AA42133" s="2"/>
      <c r="AB42133" s="2"/>
      <c r="AC42133" s="2"/>
      <c r="AD42133" s="2"/>
      <c r="AE42133" s="2"/>
    </row>
    <row r="42134" spans="22:31" x14ac:dyDescent="0.25">
      <c r="V42134" s="2"/>
      <c r="W42134" s="2"/>
      <c r="X42134" s="2"/>
      <c r="Y42134" s="2"/>
      <c r="Z42134" s="2"/>
      <c r="AA42134" s="2"/>
      <c r="AB42134" s="2"/>
      <c r="AC42134" s="2"/>
      <c r="AD42134" s="2"/>
      <c r="AE42134" s="2"/>
    </row>
    <row r="42135" spans="22:31" x14ac:dyDescent="0.25">
      <c r="V42135" s="2"/>
      <c r="W42135" s="2"/>
      <c r="X42135" s="2"/>
      <c r="Y42135" s="2"/>
      <c r="Z42135" s="2"/>
      <c r="AA42135" s="2"/>
      <c r="AB42135" s="2"/>
      <c r="AC42135" s="2"/>
      <c r="AD42135" s="2"/>
      <c r="AE42135" s="2"/>
    </row>
    <row r="42136" spans="22:31" x14ac:dyDescent="0.25">
      <c r="V42136" s="2"/>
      <c r="W42136" s="2"/>
      <c r="X42136" s="2"/>
      <c r="Y42136" s="2"/>
      <c r="Z42136" s="2"/>
      <c r="AA42136" s="2"/>
      <c r="AB42136" s="2"/>
      <c r="AC42136" s="2"/>
      <c r="AD42136" s="2"/>
      <c r="AE42136" s="2"/>
    </row>
    <row r="42137" spans="22:31" x14ac:dyDescent="0.25">
      <c r="V42137" s="2"/>
      <c r="W42137" s="2"/>
      <c r="X42137" s="2"/>
      <c r="Y42137" s="2"/>
      <c r="Z42137" s="2"/>
      <c r="AA42137" s="2"/>
      <c r="AB42137" s="2"/>
      <c r="AC42137" s="2"/>
      <c r="AD42137" s="2"/>
      <c r="AE42137" s="2"/>
    </row>
    <row r="42138" spans="22:31" x14ac:dyDescent="0.25">
      <c r="V42138" s="2"/>
      <c r="W42138" s="2"/>
      <c r="X42138" s="2"/>
      <c r="Y42138" s="2"/>
      <c r="Z42138" s="2"/>
      <c r="AA42138" s="2"/>
      <c r="AB42138" s="2"/>
      <c r="AC42138" s="2"/>
      <c r="AD42138" s="2"/>
      <c r="AE42138" s="2"/>
    </row>
    <row r="42139" spans="22:31" x14ac:dyDescent="0.25">
      <c r="V42139" s="2"/>
      <c r="W42139" s="2"/>
      <c r="X42139" s="2"/>
      <c r="Y42139" s="2"/>
      <c r="Z42139" s="2"/>
      <c r="AA42139" s="2"/>
      <c r="AB42139" s="2"/>
      <c r="AC42139" s="2"/>
      <c r="AD42139" s="2"/>
      <c r="AE42139" s="2"/>
    </row>
    <row r="42140" spans="22:31" x14ac:dyDescent="0.25">
      <c r="V42140" s="2"/>
      <c r="W42140" s="2"/>
      <c r="X42140" s="2"/>
      <c r="Y42140" s="2"/>
      <c r="Z42140" s="2"/>
      <c r="AA42140" s="2"/>
      <c r="AB42140" s="2"/>
      <c r="AC42140" s="2"/>
      <c r="AD42140" s="2"/>
      <c r="AE42140" s="2"/>
    </row>
    <row r="42141" spans="22:31" x14ac:dyDescent="0.25">
      <c r="V42141" s="2"/>
      <c r="W42141" s="2"/>
      <c r="X42141" s="2"/>
      <c r="Y42141" s="2"/>
      <c r="Z42141" s="2"/>
      <c r="AA42141" s="2"/>
      <c r="AB42141" s="2"/>
      <c r="AC42141" s="2"/>
      <c r="AD42141" s="2"/>
      <c r="AE42141" s="2"/>
    </row>
    <row r="42142" spans="22:31" x14ac:dyDescent="0.25">
      <c r="V42142" s="2"/>
      <c r="W42142" s="2"/>
      <c r="X42142" s="2"/>
      <c r="Y42142" s="2"/>
      <c r="Z42142" s="2"/>
      <c r="AA42142" s="2"/>
      <c r="AB42142" s="2"/>
      <c r="AC42142" s="2"/>
      <c r="AD42142" s="2"/>
      <c r="AE42142" s="2"/>
    </row>
    <row r="42143" spans="22:31" x14ac:dyDescent="0.25">
      <c r="V42143" s="2"/>
      <c r="W42143" s="2"/>
      <c r="X42143" s="2"/>
      <c r="Y42143" s="2"/>
      <c r="Z42143" s="2"/>
      <c r="AA42143" s="2"/>
      <c r="AB42143" s="2"/>
      <c r="AC42143" s="2"/>
      <c r="AD42143" s="2"/>
      <c r="AE42143" s="2"/>
    </row>
    <row r="42144" spans="22:31" x14ac:dyDescent="0.25">
      <c r="V42144" s="2"/>
      <c r="W42144" s="2"/>
      <c r="X42144" s="2"/>
      <c r="Y42144" s="2"/>
      <c r="Z42144" s="2"/>
      <c r="AA42144" s="2"/>
      <c r="AB42144" s="2"/>
      <c r="AC42144" s="2"/>
      <c r="AD42144" s="2"/>
      <c r="AE42144" s="2"/>
    </row>
    <row r="42145" spans="22:31" x14ac:dyDescent="0.25">
      <c r="V42145" s="2"/>
      <c r="W42145" s="2"/>
      <c r="X42145" s="2"/>
      <c r="Y42145" s="2"/>
      <c r="Z42145" s="2"/>
      <c r="AA42145" s="2"/>
      <c r="AB42145" s="2"/>
      <c r="AC42145" s="2"/>
      <c r="AD42145" s="2"/>
      <c r="AE42145" s="2"/>
    </row>
    <row r="42146" spans="22:31" x14ac:dyDescent="0.25">
      <c r="V42146" s="2"/>
      <c r="W42146" s="2"/>
      <c r="X42146" s="2"/>
      <c r="Y42146" s="2"/>
      <c r="Z42146" s="2"/>
      <c r="AA42146" s="2"/>
      <c r="AB42146" s="2"/>
      <c r="AC42146" s="2"/>
      <c r="AD42146" s="2"/>
      <c r="AE42146" s="2"/>
    </row>
    <row r="42147" spans="22:31" x14ac:dyDescent="0.25">
      <c r="V42147" s="2"/>
      <c r="W42147" s="2"/>
      <c r="X42147" s="2"/>
      <c r="Y42147" s="2"/>
      <c r="Z42147" s="2"/>
      <c r="AA42147" s="2"/>
      <c r="AB42147" s="2"/>
      <c r="AC42147" s="2"/>
      <c r="AD42147" s="2"/>
      <c r="AE42147" s="2"/>
    </row>
    <row r="42148" spans="22:31" x14ac:dyDescent="0.25">
      <c r="V42148" s="2"/>
      <c r="W42148" s="2"/>
      <c r="X42148" s="2"/>
      <c r="Y42148" s="2"/>
      <c r="Z42148" s="2"/>
      <c r="AA42148" s="2"/>
      <c r="AB42148" s="2"/>
      <c r="AC42148" s="2"/>
      <c r="AD42148" s="2"/>
      <c r="AE42148" s="2"/>
    </row>
    <row r="42149" spans="22:31" x14ac:dyDescent="0.25">
      <c r="V42149" s="2"/>
      <c r="W42149" s="2"/>
      <c r="X42149" s="2"/>
      <c r="Y42149" s="2"/>
      <c r="Z42149" s="2"/>
      <c r="AA42149" s="2"/>
      <c r="AB42149" s="2"/>
      <c r="AC42149" s="2"/>
      <c r="AD42149" s="2"/>
      <c r="AE42149" s="2"/>
    </row>
    <row r="42150" spans="22:31" x14ac:dyDescent="0.25">
      <c r="V42150" s="2"/>
      <c r="W42150" s="2"/>
      <c r="X42150" s="2"/>
      <c r="Y42150" s="2"/>
      <c r="Z42150" s="2"/>
      <c r="AA42150" s="2"/>
      <c r="AB42150" s="2"/>
      <c r="AC42150" s="2"/>
      <c r="AD42150" s="2"/>
      <c r="AE42150" s="2"/>
    </row>
    <row r="42151" spans="22:31" x14ac:dyDescent="0.25">
      <c r="V42151" s="2"/>
      <c r="W42151" s="2"/>
      <c r="X42151" s="2"/>
      <c r="Y42151" s="2"/>
      <c r="Z42151" s="2"/>
      <c r="AA42151" s="2"/>
      <c r="AB42151" s="2"/>
      <c r="AC42151" s="2"/>
      <c r="AD42151" s="2"/>
      <c r="AE42151" s="2"/>
    </row>
    <row r="42152" spans="22:31" x14ac:dyDescent="0.25">
      <c r="V42152" s="2"/>
      <c r="W42152" s="2"/>
      <c r="X42152" s="2"/>
      <c r="Y42152" s="2"/>
      <c r="Z42152" s="2"/>
      <c r="AA42152" s="2"/>
      <c r="AB42152" s="2"/>
      <c r="AC42152" s="2"/>
      <c r="AD42152" s="2"/>
      <c r="AE42152" s="2"/>
    </row>
    <row r="42153" spans="22:31" x14ac:dyDescent="0.25">
      <c r="V42153" s="2"/>
      <c r="W42153" s="2"/>
      <c r="X42153" s="2"/>
      <c r="Y42153" s="2"/>
      <c r="Z42153" s="2"/>
      <c r="AA42153" s="2"/>
      <c r="AB42153" s="2"/>
      <c r="AC42153" s="2"/>
      <c r="AD42153" s="2"/>
      <c r="AE42153" s="2"/>
    </row>
    <row r="42154" spans="22:31" x14ac:dyDescent="0.25">
      <c r="V42154" s="2"/>
      <c r="W42154" s="2"/>
      <c r="X42154" s="2"/>
      <c r="Y42154" s="2"/>
      <c r="Z42154" s="2"/>
      <c r="AA42154" s="2"/>
      <c r="AB42154" s="2"/>
      <c r="AC42154" s="2"/>
      <c r="AD42154" s="2"/>
      <c r="AE42154" s="2"/>
    </row>
    <row r="42155" spans="22:31" x14ac:dyDescent="0.25">
      <c r="V42155" s="2"/>
      <c r="W42155" s="2"/>
      <c r="X42155" s="2"/>
      <c r="Y42155" s="2"/>
      <c r="Z42155" s="2"/>
      <c r="AA42155" s="2"/>
      <c r="AB42155" s="2"/>
      <c r="AC42155" s="2"/>
      <c r="AD42155" s="2"/>
      <c r="AE42155" s="2"/>
    </row>
    <row r="42156" spans="22:31" x14ac:dyDescent="0.25">
      <c r="V42156" s="2"/>
      <c r="W42156" s="2"/>
      <c r="X42156" s="2"/>
      <c r="Y42156" s="2"/>
      <c r="Z42156" s="2"/>
      <c r="AA42156" s="2"/>
      <c r="AB42156" s="2"/>
      <c r="AC42156" s="2"/>
      <c r="AD42156" s="2"/>
      <c r="AE42156" s="2"/>
    </row>
    <row r="42157" spans="22:31" x14ac:dyDescent="0.25">
      <c r="V42157" s="2"/>
      <c r="W42157" s="2"/>
      <c r="X42157" s="2"/>
      <c r="Y42157" s="2"/>
      <c r="Z42157" s="2"/>
      <c r="AA42157" s="2"/>
      <c r="AB42157" s="2"/>
      <c r="AC42157" s="2"/>
      <c r="AD42157" s="2"/>
      <c r="AE42157" s="2"/>
    </row>
    <row r="42158" spans="22:31" x14ac:dyDescent="0.25">
      <c r="V42158" s="2"/>
      <c r="W42158" s="2"/>
      <c r="X42158" s="2"/>
      <c r="Y42158" s="2"/>
      <c r="Z42158" s="2"/>
      <c r="AA42158" s="2"/>
      <c r="AB42158" s="2"/>
      <c r="AC42158" s="2"/>
      <c r="AD42158" s="2"/>
      <c r="AE42158" s="2"/>
    </row>
    <row r="42159" spans="22:31" x14ac:dyDescent="0.25">
      <c r="V42159" s="2"/>
      <c r="W42159" s="2"/>
      <c r="X42159" s="2"/>
      <c r="Y42159" s="2"/>
      <c r="Z42159" s="2"/>
      <c r="AA42159" s="2"/>
      <c r="AB42159" s="2"/>
      <c r="AC42159" s="2"/>
      <c r="AD42159" s="2"/>
      <c r="AE42159" s="2"/>
    </row>
    <row r="42160" spans="22:31" x14ac:dyDescent="0.25">
      <c r="V42160" s="2"/>
      <c r="W42160" s="2"/>
      <c r="X42160" s="2"/>
      <c r="Y42160" s="2"/>
      <c r="Z42160" s="2"/>
      <c r="AA42160" s="2"/>
      <c r="AB42160" s="2"/>
      <c r="AC42160" s="2"/>
      <c r="AD42160" s="2"/>
      <c r="AE42160" s="2"/>
    </row>
    <row r="42161" spans="22:31" x14ac:dyDescent="0.25">
      <c r="V42161" s="2"/>
      <c r="W42161" s="2"/>
      <c r="X42161" s="2"/>
      <c r="Y42161" s="2"/>
      <c r="Z42161" s="2"/>
      <c r="AA42161" s="2"/>
      <c r="AB42161" s="2"/>
      <c r="AC42161" s="2"/>
      <c r="AD42161" s="2"/>
      <c r="AE42161" s="2"/>
    </row>
    <row r="42162" spans="22:31" x14ac:dyDescent="0.25">
      <c r="V42162" s="2"/>
      <c r="W42162" s="2"/>
      <c r="X42162" s="2"/>
      <c r="Y42162" s="2"/>
      <c r="Z42162" s="2"/>
      <c r="AA42162" s="2"/>
      <c r="AB42162" s="2"/>
      <c r="AC42162" s="2"/>
      <c r="AD42162" s="2"/>
      <c r="AE42162" s="2"/>
    </row>
    <row r="42163" spans="22:31" x14ac:dyDescent="0.25">
      <c r="V42163" s="2"/>
      <c r="W42163" s="2"/>
      <c r="X42163" s="2"/>
      <c r="Y42163" s="2"/>
      <c r="Z42163" s="2"/>
      <c r="AA42163" s="2"/>
      <c r="AB42163" s="2"/>
      <c r="AC42163" s="2"/>
      <c r="AD42163" s="2"/>
      <c r="AE42163" s="2"/>
    </row>
    <row r="42164" spans="22:31" x14ac:dyDescent="0.25">
      <c r="V42164" s="2"/>
      <c r="W42164" s="2"/>
      <c r="X42164" s="2"/>
      <c r="Y42164" s="2"/>
      <c r="Z42164" s="2"/>
      <c r="AA42164" s="2"/>
      <c r="AB42164" s="2"/>
      <c r="AC42164" s="2"/>
      <c r="AD42164" s="2"/>
      <c r="AE42164" s="2"/>
    </row>
    <row r="42165" spans="22:31" x14ac:dyDescent="0.25">
      <c r="V42165" s="2"/>
      <c r="W42165" s="2"/>
      <c r="X42165" s="2"/>
      <c r="Y42165" s="2"/>
      <c r="Z42165" s="2"/>
      <c r="AA42165" s="2"/>
      <c r="AB42165" s="2"/>
      <c r="AC42165" s="2"/>
      <c r="AD42165" s="2"/>
      <c r="AE42165" s="2"/>
    </row>
    <row r="42166" spans="22:31" x14ac:dyDescent="0.25">
      <c r="V42166" s="2"/>
      <c r="W42166" s="2"/>
      <c r="X42166" s="2"/>
      <c r="Y42166" s="2"/>
      <c r="Z42166" s="2"/>
      <c r="AA42166" s="2"/>
      <c r="AB42166" s="2"/>
      <c r="AC42166" s="2"/>
      <c r="AD42166" s="2"/>
      <c r="AE42166" s="2"/>
    </row>
    <row r="42167" spans="22:31" x14ac:dyDescent="0.25">
      <c r="V42167" s="2"/>
      <c r="W42167" s="2"/>
      <c r="X42167" s="2"/>
      <c r="Y42167" s="2"/>
      <c r="Z42167" s="2"/>
      <c r="AA42167" s="2"/>
      <c r="AB42167" s="2"/>
      <c r="AC42167" s="2"/>
      <c r="AD42167" s="2"/>
      <c r="AE42167" s="2"/>
    </row>
    <row r="42168" spans="22:31" x14ac:dyDescent="0.25">
      <c r="V42168" s="2"/>
      <c r="W42168" s="2"/>
      <c r="X42168" s="2"/>
      <c r="Y42168" s="2"/>
      <c r="Z42168" s="2"/>
      <c r="AA42168" s="2"/>
      <c r="AB42168" s="2"/>
      <c r="AC42168" s="2"/>
      <c r="AD42168" s="2"/>
      <c r="AE42168" s="2"/>
    </row>
    <row r="42169" spans="22:31" x14ac:dyDescent="0.25">
      <c r="V42169" s="2"/>
      <c r="W42169" s="2"/>
      <c r="X42169" s="2"/>
      <c r="Y42169" s="2"/>
      <c r="Z42169" s="2"/>
      <c r="AA42169" s="2"/>
      <c r="AB42169" s="2"/>
      <c r="AC42169" s="2"/>
      <c r="AD42169" s="2"/>
      <c r="AE42169" s="2"/>
    </row>
    <row r="42170" spans="22:31" x14ac:dyDescent="0.25">
      <c r="V42170" s="2"/>
      <c r="W42170" s="2"/>
      <c r="X42170" s="2"/>
      <c r="Y42170" s="2"/>
      <c r="Z42170" s="2"/>
      <c r="AA42170" s="2"/>
      <c r="AB42170" s="2"/>
      <c r="AC42170" s="2"/>
      <c r="AD42170" s="2"/>
      <c r="AE42170" s="2"/>
    </row>
    <row r="42171" spans="22:31" x14ac:dyDescent="0.25">
      <c r="V42171" s="2"/>
      <c r="W42171" s="2"/>
      <c r="X42171" s="2"/>
      <c r="Y42171" s="2"/>
      <c r="Z42171" s="2"/>
      <c r="AA42171" s="2"/>
      <c r="AB42171" s="2"/>
      <c r="AC42171" s="2"/>
      <c r="AD42171" s="2"/>
      <c r="AE42171" s="2"/>
    </row>
    <row r="42172" spans="22:31" x14ac:dyDescent="0.25">
      <c r="V42172" s="2"/>
      <c r="W42172" s="2"/>
      <c r="X42172" s="2"/>
      <c r="Y42172" s="2"/>
      <c r="Z42172" s="2"/>
      <c r="AA42172" s="2"/>
      <c r="AB42172" s="2"/>
      <c r="AC42172" s="2"/>
      <c r="AD42172" s="2"/>
      <c r="AE42172" s="2"/>
    </row>
    <row r="42173" spans="22:31" x14ac:dyDescent="0.25">
      <c r="V42173" s="2"/>
      <c r="W42173" s="2"/>
      <c r="X42173" s="2"/>
      <c r="Y42173" s="2"/>
      <c r="Z42173" s="2"/>
      <c r="AA42173" s="2"/>
      <c r="AB42173" s="2"/>
      <c r="AC42173" s="2"/>
      <c r="AD42173" s="2"/>
      <c r="AE42173" s="2"/>
    </row>
    <row r="42174" spans="22:31" x14ac:dyDescent="0.25">
      <c r="V42174" s="2"/>
      <c r="W42174" s="2"/>
      <c r="X42174" s="2"/>
      <c r="Y42174" s="2"/>
      <c r="Z42174" s="2"/>
      <c r="AA42174" s="2"/>
      <c r="AB42174" s="2"/>
      <c r="AC42174" s="2"/>
      <c r="AD42174" s="2"/>
      <c r="AE42174" s="2"/>
    </row>
    <row r="42175" spans="22:31" x14ac:dyDescent="0.25">
      <c r="V42175" s="2"/>
      <c r="W42175" s="2"/>
      <c r="X42175" s="2"/>
      <c r="Y42175" s="2"/>
      <c r="Z42175" s="2"/>
      <c r="AA42175" s="2"/>
      <c r="AB42175" s="2"/>
      <c r="AC42175" s="2"/>
      <c r="AD42175" s="2"/>
      <c r="AE42175" s="2"/>
    </row>
    <row r="42176" spans="22:31" x14ac:dyDescent="0.25">
      <c r="V42176" s="2"/>
      <c r="W42176" s="2"/>
      <c r="X42176" s="2"/>
      <c r="Y42176" s="2"/>
      <c r="Z42176" s="2"/>
      <c r="AA42176" s="2"/>
      <c r="AB42176" s="2"/>
      <c r="AC42176" s="2"/>
      <c r="AD42176" s="2"/>
      <c r="AE42176" s="2"/>
    </row>
    <row r="42177" spans="22:31" x14ac:dyDescent="0.25">
      <c r="V42177" s="2"/>
      <c r="W42177" s="2"/>
      <c r="X42177" s="2"/>
      <c r="Y42177" s="2"/>
      <c r="Z42177" s="2"/>
      <c r="AA42177" s="2"/>
      <c r="AB42177" s="2"/>
      <c r="AC42177" s="2"/>
      <c r="AD42177" s="2"/>
      <c r="AE42177" s="2"/>
    </row>
    <row r="42178" spans="22:31" x14ac:dyDescent="0.25">
      <c r="V42178" s="2"/>
      <c r="W42178" s="2"/>
      <c r="X42178" s="2"/>
      <c r="Y42178" s="2"/>
      <c r="Z42178" s="2"/>
      <c r="AA42178" s="2"/>
      <c r="AB42178" s="2"/>
      <c r="AC42178" s="2"/>
      <c r="AD42178" s="2"/>
      <c r="AE42178" s="2"/>
    </row>
    <row r="42179" spans="22:31" x14ac:dyDescent="0.25">
      <c r="V42179" s="2"/>
      <c r="W42179" s="2"/>
      <c r="X42179" s="2"/>
      <c r="Y42179" s="2"/>
      <c r="Z42179" s="2"/>
      <c r="AA42179" s="2"/>
      <c r="AB42179" s="2"/>
      <c r="AC42179" s="2"/>
      <c r="AD42179" s="2"/>
      <c r="AE42179" s="2"/>
    </row>
    <row r="42180" spans="22:31" x14ac:dyDescent="0.25">
      <c r="V42180" s="2"/>
      <c r="W42180" s="2"/>
      <c r="X42180" s="2"/>
      <c r="Y42180" s="2"/>
      <c r="Z42180" s="2"/>
      <c r="AA42180" s="2"/>
      <c r="AB42180" s="2"/>
      <c r="AC42180" s="2"/>
      <c r="AD42180" s="2"/>
      <c r="AE42180" s="2"/>
    </row>
    <row r="42181" spans="22:31" x14ac:dyDescent="0.25">
      <c r="V42181" s="2"/>
      <c r="W42181" s="2"/>
      <c r="X42181" s="2"/>
      <c r="Y42181" s="2"/>
      <c r="Z42181" s="2"/>
      <c r="AA42181" s="2"/>
      <c r="AB42181" s="2"/>
      <c r="AC42181" s="2"/>
      <c r="AD42181" s="2"/>
      <c r="AE42181" s="2"/>
    </row>
    <row r="42182" spans="22:31" x14ac:dyDescent="0.25">
      <c r="V42182" s="2"/>
      <c r="W42182" s="2"/>
      <c r="X42182" s="2"/>
      <c r="Y42182" s="2"/>
      <c r="Z42182" s="2"/>
      <c r="AA42182" s="2"/>
      <c r="AB42182" s="2"/>
      <c r="AC42182" s="2"/>
      <c r="AD42182" s="2"/>
      <c r="AE42182" s="2"/>
    </row>
    <row r="42183" spans="22:31" x14ac:dyDescent="0.25">
      <c r="V42183" s="2"/>
      <c r="W42183" s="2"/>
      <c r="X42183" s="2"/>
      <c r="Y42183" s="2"/>
      <c r="Z42183" s="2"/>
      <c r="AA42183" s="2"/>
      <c r="AB42183" s="2"/>
      <c r="AC42183" s="2"/>
      <c r="AD42183" s="2"/>
      <c r="AE42183" s="2"/>
    </row>
    <row r="42184" spans="22:31" x14ac:dyDescent="0.25">
      <c r="V42184" s="2"/>
      <c r="W42184" s="2"/>
      <c r="X42184" s="2"/>
      <c r="Y42184" s="2"/>
      <c r="Z42184" s="2"/>
      <c r="AA42184" s="2"/>
      <c r="AB42184" s="2"/>
      <c r="AC42184" s="2"/>
      <c r="AD42184" s="2"/>
      <c r="AE42184" s="2"/>
    </row>
    <row r="42185" spans="22:31" x14ac:dyDescent="0.25">
      <c r="V42185" s="2"/>
      <c r="W42185" s="2"/>
      <c r="X42185" s="2"/>
      <c r="Y42185" s="2"/>
      <c r="Z42185" s="2"/>
      <c r="AA42185" s="2"/>
      <c r="AB42185" s="2"/>
      <c r="AC42185" s="2"/>
      <c r="AD42185" s="2"/>
      <c r="AE42185" s="2"/>
    </row>
    <row r="42186" spans="22:31" x14ac:dyDescent="0.25">
      <c r="V42186" s="2"/>
      <c r="W42186" s="2"/>
      <c r="X42186" s="2"/>
      <c r="Y42186" s="2"/>
      <c r="Z42186" s="2"/>
      <c r="AA42186" s="2"/>
      <c r="AB42186" s="2"/>
      <c r="AC42186" s="2"/>
      <c r="AD42186" s="2"/>
      <c r="AE42186" s="2"/>
    </row>
    <row r="42187" spans="22:31" x14ac:dyDescent="0.25">
      <c r="V42187" s="2"/>
      <c r="W42187" s="2"/>
      <c r="X42187" s="2"/>
      <c r="Y42187" s="2"/>
      <c r="Z42187" s="2"/>
      <c r="AA42187" s="2"/>
      <c r="AB42187" s="2"/>
      <c r="AC42187" s="2"/>
      <c r="AD42187" s="2"/>
      <c r="AE42187" s="2"/>
    </row>
    <row r="42188" spans="22:31" x14ac:dyDescent="0.25">
      <c r="V42188" s="2"/>
      <c r="W42188" s="2"/>
      <c r="X42188" s="2"/>
      <c r="Y42188" s="2"/>
      <c r="Z42188" s="2"/>
      <c r="AA42188" s="2"/>
      <c r="AB42188" s="2"/>
      <c r="AC42188" s="2"/>
      <c r="AD42188" s="2"/>
      <c r="AE42188" s="2"/>
    </row>
    <row r="42189" spans="22:31" x14ac:dyDescent="0.25">
      <c r="V42189" s="2"/>
      <c r="W42189" s="2"/>
      <c r="X42189" s="2"/>
      <c r="Y42189" s="2"/>
      <c r="Z42189" s="2"/>
      <c r="AA42189" s="2"/>
      <c r="AB42189" s="2"/>
      <c r="AC42189" s="2"/>
      <c r="AD42189" s="2"/>
      <c r="AE42189" s="2"/>
    </row>
    <row r="42190" spans="22:31" x14ac:dyDescent="0.25">
      <c r="V42190" s="2"/>
      <c r="W42190" s="2"/>
      <c r="X42190" s="2"/>
      <c r="Y42190" s="2"/>
      <c r="Z42190" s="2"/>
      <c r="AA42190" s="2"/>
      <c r="AB42190" s="2"/>
      <c r="AC42190" s="2"/>
      <c r="AD42190" s="2"/>
      <c r="AE42190" s="2"/>
    </row>
    <row r="42191" spans="22:31" x14ac:dyDescent="0.25">
      <c r="V42191" s="2"/>
      <c r="W42191" s="2"/>
      <c r="X42191" s="2"/>
      <c r="Y42191" s="2"/>
      <c r="Z42191" s="2"/>
      <c r="AA42191" s="2"/>
      <c r="AB42191" s="2"/>
      <c r="AC42191" s="2"/>
      <c r="AD42191" s="2"/>
      <c r="AE42191" s="2"/>
    </row>
    <row r="42192" spans="22:31" x14ac:dyDescent="0.25">
      <c r="V42192" s="2"/>
      <c r="W42192" s="2"/>
      <c r="X42192" s="2"/>
      <c r="Y42192" s="2"/>
      <c r="Z42192" s="2"/>
      <c r="AA42192" s="2"/>
      <c r="AB42192" s="2"/>
      <c r="AC42192" s="2"/>
      <c r="AD42192" s="2"/>
      <c r="AE42192" s="2"/>
    </row>
    <row r="42193" spans="22:31" x14ac:dyDescent="0.25">
      <c r="V42193" s="2"/>
      <c r="W42193" s="2"/>
      <c r="X42193" s="2"/>
      <c r="Y42193" s="2"/>
      <c r="Z42193" s="2"/>
      <c r="AA42193" s="2"/>
      <c r="AB42193" s="2"/>
      <c r="AC42193" s="2"/>
      <c r="AD42193" s="2"/>
      <c r="AE42193" s="2"/>
    </row>
    <row r="42194" spans="22:31" x14ac:dyDescent="0.25">
      <c r="V42194" s="2"/>
      <c r="W42194" s="2"/>
      <c r="X42194" s="2"/>
      <c r="Y42194" s="2"/>
      <c r="Z42194" s="2"/>
      <c r="AA42194" s="2"/>
      <c r="AB42194" s="2"/>
      <c r="AC42194" s="2"/>
      <c r="AD42194" s="2"/>
      <c r="AE42194" s="2"/>
    </row>
    <row r="42195" spans="22:31" x14ac:dyDescent="0.25">
      <c r="V42195" s="2"/>
      <c r="W42195" s="2"/>
      <c r="X42195" s="2"/>
      <c r="Y42195" s="2"/>
      <c r="Z42195" s="2"/>
      <c r="AA42195" s="2"/>
      <c r="AB42195" s="2"/>
      <c r="AC42195" s="2"/>
      <c r="AD42195" s="2"/>
      <c r="AE42195" s="2"/>
    </row>
    <row r="42196" spans="22:31" x14ac:dyDescent="0.25">
      <c r="V42196" s="2"/>
      <c r="W42196" s="2"/>
      <c r="X42196" s="2"/>
      <c r="Y42196" s="2"/>
      <c r="Z42196" s="2"/>
      <c r="AA42196" s="2"/>
      <c r="AB42196" s="2"/>
      <c r="AC42196" s="2"/>
      <c r="AD42196" s="2"/>
      <c r="AE42196" s="2"/>
    </row>
    <row r="42197" spans="22:31" x14ac:dyDescent="0.25">
      <c r="V42197" s="2"/>
      <c r="W42197" s="2"/>
      <c r="X42197" s="2"/>
      <c r="Y42197" s="2"/>
      <c r="Z42197" s="2"/>
      <c r="AA42197" s="2"/>
      <c r="AB42197" s="2"/>
      <c r="AC42197" s="2"/>
      <c r="AD42197" s="2"/>
      <c r="AE42197" s="2"/>
    </row>
    <row r="42198" spans="22:31" x14ac:dyDescent="0.25">
      <c r="V42198" s="2"/>
      <c r="W42198" s="2"/>
      <c r="X42198" s="2"/>
      <c r="Y42198" s="2"/>
      <c r="Z42198" s="2"/>
      <c r="AA42198" s="2"/>
      <c r="AB42198" s="2"/>
      <c r="AC42198" s="2"/>
      <c r="AD42198" s="2"/>
      <c r="AE42198" s="2"/>
    </row>
    <row r="42199" spans="22:31" x14ac:dyDescent="0.25">
      <c r="V42199" s="2"/>
      <c r="W42199" s="2"/>
      <c r="X42199" s="2"/>
      <c r="Y42199" s="2"/>
      <c r="Z42199" s="2"/>
      <c r="AA42199" s="2"/>
      <c r="AB42199" s="2"/>
      <c r="AC42199" s="2"/>
      <c r="AD42199" s="2"/>
      <c r="AE42199" s="2"/>
    </row>
    <row r="42200" spans="22:31" x14ac:dyDescent="0.25">
      <c r="V42200" s="2"/>
      <c r="W42200" s="2"/>
      <c r="X42200" s="2"/>
      <c r="Y42200" s="2"/>
      <c r="Z42200" s="2"/>
      <c r="AA42200" s="2"/>
      <c r="AB42200" s="2"/>
      <c r="AC42200" s="2"/>
      <c r="AD42200" s="2"/>
      <c r="AE42200" s="2"/>
    </row>
    <row r="42201" spans="22:31" x14ac:dyDescent="0.25">
      <c r="V42201" s="2"/>
      <c r="W42201" s="2"/>
      <c r="X42201" s="2"/>
      <c r="Y42201" s="2"/>
      <c r="Z42201" s="2"/>
      <c r="AA42201" s="2"/>
      <c r="AB42201" s="2"/>
      <c r="AC42201" s="2"/>
      <c r="AD42201" s="2"/>
      <c r="AE42201" s="2"/>
    </row>
    <row r="42202" spans="22:31" x14ac:dyDescent="0.25">
      <c r="V42202" s="2"/>
      <c r="W42202" s="2"/>
      <c r="X42202" s="2"/>
      <c r="Y42202" s="2"/>
      <c r="Z42202" s="2"/>
      <c r="AA42202" s="2"/>
      <c r="AB42202" s="2"/>
      <c r="AC42202" s="2"/>
      <c r="AD42202" s="2"/>
      <c r="AE42202" s="2"/>
    </row>
    <row r="42203" spans="22:31" x14ac:dyDescent="0.25">
      <c r="V42203" s="2"/>
      <c r="W42203" s="2"/>
      <c r="X42203" s="2"/>
      <c r="Y42203" s="2"/>
      <c r="Z42203" s="2"/>
      <c r="AA42203" s="2"/>
      <c r="AB42203" s="2"/>
      <c r="AC42203" s="2"/>
      <c r="AD42203" s="2"/>
      <c r="AE42203" s="2"/>
    </row>
    <row r="42204" spans="22:31" x14ac:dyDescent="0.25">
      <c r="V42204" s="2"/>
      <c r="W42204" s="2"/>
      <c r="X42204" s="2"/>
      <c r="Y42204" s="2"/>
      <c r="Z42204" s="2"/>
      <c r="AA42204" s="2"/>
      <c r="AB42204" s="2"/>
      <c r="AC42204" s="2"/>
      <c r="AD42204" s="2"/>
      <c r="AE42204" s="2"/>
    </row>
    <row r="42205" spans="22:31" x14ac:dyDescent="0.25">
      <c r="V42205" s="2"/>
      <c r="W42205" s="2"/>
      <c r="X42205" s="2"/>
      <c r="Y42205" s="2"/>
      <c r="Z42205" s="2"/>
      <c r="AA42205" s="2"/>
      <c r="AB42205" s="2"/>
      <c r="AC42205" s="2"/>
      <c r="AD42205" s="2"/>
      <c r="AE42205" s="2"/>
    </row>
    <row r="42206" spans="22:31" x14ac:dyDescent="0.25">
      <c r="V42206" s="2"/>
      <c r="W42206" s="2"/>
      <c r="X42206" s="2"/>
      <c r="Y42206" s="2"/>
      <c r="Z42206" s="2"/>
      <c r="AA42206" s="2"/>
      <c r="AB42206" s="2"/>
      <c r="AC42206" s="2"/>
      <c r="AD42206" s="2"/>
      <c r="AE42206" s="2"/>
    </row>
    <row r="42207" spans="22:31" x14ac:dyDescent="0.25">
      <c r="V42207" s="2"/>
      <c r="W42207" s="2"/>
      <c r="X42207" s="2"/>
      <c r="Y42207" s="2"/>
      <c r="Z42207" s="2"/>
      <c r="AA42207" s="2"/>
      <c r="AB42207" s="2"/>
      <c r="AC42207" s="2"/>
      <c r="AD42207" s="2"/>
      <c r="AE42207" s="2"/>
    </row>
    <row r="42208" spans="22:31" x14ac:dyDescent="0.25">
      <c r="V42208" s="2"/>
      <c r="W42208" s="2"/>
      <c r="X42208" s="2"/>
      <c r="Y42208" s="2"/>
      <c r="Z42208" s="2"/>
      <c r="AA42208" s="2"/>
      <c r="AB42208" s="2"/>
      <c r="AC42208" s="2"/>
      <c r="AD42208" s="2"/>
      <c r="AE42208" s="2"/>
    </row>
    <row r="42209" spans="22:31" x14ac:dyDescent="0.25">
      <c r="V42209" s="2"/>
      <c r="W42209" s="2"/>
      <c r="X42209" s="2"/>
      <c r="Y42209" s="2"/>
      <c r="Z42209" s="2"/>
      <c r="AA42209" s="2"/>
      <c r="AB42209" s="2"/>
      <c r="AC42209" s="2"/>
      <c r="AD42209" s="2"/>
      <c r="AE42209" s="2"/>
    </row>
    <row r="42210" spans="22:31" x14ac:dyDescent="0.25">
      <c r="V42210" s="2"/>
      <c r="W42210" s="2"/>
      <c r="X42210" s="2"/>
      <c r="Y42210" s="2"/>
      <c r="Z42210" s="2"/>
      <c r="AA42210" s="2"/>
      <c r="AB42210" s="2"/>
      <c r="AC42210" s="2"/>
      <c r="AD42210" s="2"/>
      <c r="AE42210" s="2"/>
    </row>
    <row r="42211" spans="22:31" x14ac:dyDescent="0.25">
      <c r="V42211" s="2"/>
      <c r="W42211" s="2"/>
      <c r="X42211" s="2"/>
      <c r="Y42211" s="2"/>
      <c r="Z42211" s="2"/>
      <c r="AA42211" s="2"/>
      <c r="AB42211" s="2"/>
      <c r="AC42211" s="2"/>
      <c r="AD42211" s="2"/>
      <c r="AE42211" s="2"/>
    </row>
    <row r="42212" spans="22:31" x14ac:dyDescent="0.25">
      <c r="V42212" s="2"/>
      <c r="W42212" s="2"/>
      <c r="X42212" s="2"/>
      <c r="Y42212" s="2"/>
      <c r="Z42212" s="2"/>
      <c r="AA42212" s="2"/>
      <c r="AB42212" s="2"/>
      <c r="AC42212" s="2"/>
      <c r="AD42212" s="2"/>
      <c r="AE42212" s="2"/>
    </row>
    <row r="42213" spans="22:31" x14ac:dyDescent="0.25">
      <c r="V42213" s="2"/>
      <c r="W42213" s="2"/>
      <c r="X42213" s="2"/>
      <c r="Y42213" s="2"/>
      <c r="Z42213" s="2"/>
      <c r="AA42213" s="2"/>
      <c r="AB42213" s="2"/>
      <c r="AC42213" s="2"/>
      <c r="AD42213" s="2"/>
      <c r="AE42213" s="2"/>
    </row>
    <row r="42214" spans="22:31" x14ac:dyDescent="0.25">
      <c r="V42214" s="2"/>
      <c r="W42214" s="2"/>
      <c r="X42214" s="2"/>
      <c r="Y42214" s="2"/>
      <c r="Z42214" s="2"/>
      <c r="AA42214" s="2"/>
      <c r="AB42214" s="2"/>
      <c r="AC42214" s="2"/>
      <c r="AD42214" s="2"/>
      <c r="AE42214" s="2"/>
    </row>
    <row r="42215" spans="22:31" x14ac:dyDescent="0.25">
      <c r="V42215" s="2"/>
      <c r="W42215" s="2"/>
      <c r="X42215" s="2"/>
      <c r="Y42215" s="2"/>
      <c r="Z42215" s="2"/>
      <c r="AA42215" s="2"/>
      <c r="AB42215" s="2"/>
      <c r="AC42215" s="2"/>
      <c r="AD42215" s="2"/>
      <c r="AE42215" s="2"/>
    </row>
    <row r="42216" spans="22:31" x14ac:dyDescent="0.25">
      <c r="V42216" s="2"/>
      <c r="W42216" s="2"/>
      <c r="X42216" s="2"/>
      <c r="Y42216" s="2"/>
      <c r="Z42216" s="2"/>
      <c r="AA42216" s="2"/>
      <c r="AB42216" s="2"/>
      <c r="AC42216" s="2"/>
      <c r="AD42216" s="2"/>
      <c r="AE42216" s="2"/>
    </row>
    <row r="42217" spans="22:31" x14ac:dyDescent="0.25">
      <c r="V42217" s="2"/>
      <c r="W42217" s="2"/>
      <c r="X42217" s="2"/>
      <c r="Y42217" s="2"/>
      <c r="Z42217" s="2"/>
      <c r="AA42217" s="2"/>
      <c r="AB42217" s="2"/>
      <c r="AC42217" s="2"/>
      <c r="AD42217" s="2"/>
      <c r="AE42217" s="2"/>
    </row>
    <row r="42218" spans="22:31" x14ac:dyDescent="0.25">
      <c r="V42218" s="2"/>
      <c r="W42218" s="2"/>
      <c r="X42218" s="2"/>
      <c r="Y42218" s="2"/>
      <c r="Z42218" s="2"/>
      <c r="AA42218" s="2"/>
      <c r="AB42218" s="2"/>
      <c r="AC42218" s="2"/>
      <c r="AD42218" s="2"/>
      <c r="AE42218" s="2"/>
    </row>
    <row r="42219" spans="22:31" x14ac:dyDescent="0.25">
      <c r="V42219" s="2"/>
      <c r="W42219" s="2"/>
      <c r="X42219" s="2"/>
      <c r="Y42219" s="2"/>
      <c r="Z42219" s="2"/>
      <c r="AA42219" s="2"/>
      <c r="AB42219" s="2"/>
      <c r="AC42219" s="2"/>
      <c r="AD42219" s="2"/>
      <c r="AE42219" s="2"/>
    </row>
    <row r="42220" spans="22:31" x14ac:dyDescent="0.25">
      <c r="V42220" s="2"/>
      <c r="W42220" s="2"/>
      <c r="X42220" s="2"/>
      <c r="Y42220" s="2"/>
      <c r="Z42220" s="2"/>
      <c r="AA42220" s="2"/>
      <c r="AB42220" s="2"/>
      <c r="AC42220" s="2"/>
      <c r="AD42220" s="2"/>
      <c r="AE42220" s="2"/>
    </row>
    <row r="42221" spans="22:31" x14ac:dyDescent="0.25">
      <c r="V42221" s="2"/>
      <c r="W42221" s="2"/>
      <c r="X42221" s="2"/>
      <c r="Y42221" s="2"/>
      <c r="Z42221" s="2"/>
      <c r="AA42221" s="2"/>
      <c r="AB42221" s="2"/>
      <c r="AC42221" s="2"/>
      <c r="AD42221" s="2"/>
      <c r="AE42221" s="2"/>
    </row>
    <row r="42222" spans="22:31" x14ac:dyDescent="0.25">
      <c r="V42222" s="2"/>
      <c r="W42222" s="2"/>
      <c r="X42222" s="2"/>
      <c r="Y42222" s="2"/>
      <c r="Z42222" s="2"/>
      <c r="AA42222" s="2"/>
      <c r="AB42222" s="2"/>
      <c r="AC42222" s="2"/>
      <c r="AD42222" s="2"/>
      <c r="AE42222" s="2"/>
    </row>
    <row r="42223" spans="22:31" x14ac:dyDescent="0.25">
      <c r="V42223" s="2"/>
      <c r="W42223" s="2"/>
      <c r="X42223" s="2"/>
      <c r="Y42223" s="2"/>
      <c r="Z42223" s="2"/>
      <c r="AA42223" s="2"/>
      <c r="AB42223" s="2"/>
      <c r="AC42223" s="2"/>
      <c r="AD42223" s="2"/>
      <c r="AE42223" s="2"/>
    </row>
    <row r="42224" spans="22:31" x14ac:dyDescent="0.25">
      <c r="V42224" s="2"/>
      <c r="W42224" s="2"/>
      <c r="X42224" s="2"/>
      <c r="Y42224" s="2"/>
      <c r="Z42224" s="2"/>
      <c r="AA42224" s="2"/>
      <c r="AB42224" s="2"/>
      <c r="AC42224" s="2"/>
      <c r="AD42224" s="2"/>
      <c r="AE42224" s="2"/>
    </row>
    <row r="42225" spans="22:31" x14ac:dyDescent="0.25">
      <c r="V42225" s="2"/>
      <c r="W42225" s="2"/>
      <c r="X42225" s="2"/>
      <c r="Y42225" s="2"/>
      <c r="Z42225" s="2"/>
      <c r="AA42225" s="2"/>
      <c r="AB42225" s="2"/>
      <c r="AC42225" s="2"/>
      <c r="AD42225" s="2"/>
      <c r="AE42225" s="2"/>
    </row>
    <row r="42226" spans="22:31" x14ac:dyDescent="0.25">
      <c r="V42226" s="2"/>
      <c r="W42226" s="2"/>
      <c r="X42226" s="2"/>
      <c r="Y42226" s="2"/>
      <c r="Z42226" s="2"/>
      <c r="AA42226" s="2"/>
      <c r="AB42226" s="2"/>
      <c r="AC42226" s="2"/>
      <c r="AD42226" s="2"/>
      <c r="AE42226" s="2"/>
    </row>
    <row r="42227" spans="22:31" x14ac:dyDescent="0.25">
      <c r="V42227" s="2"/>
      <c r="W42227" s="2"/>
      <c r="X42227" s="2"/>
      <c r="Y42227" s="2"/>
      <c r="Z42227" s="2"/>
      <c r="AA42227" s="2"/>
      <c r="AB42227" s="2"/>
      <c r="AC42227" s="2"/>
      <c r="AD42227" s="2"/>
      <c r="AE42227" s="2"/>
    </row>
    <row r="42228" spans="22:31" x14ac:dyDescent="0.25">
      <c r="V42228" s="2"/>
      <c r="W42228" s="2"/>
      <c r="X42228" s="2"/>
      <c r="Y42228" s="2"/>
      <c r="Z42228" s="2"/>
      <c r="AA42228" s="2"/>
      <c r="AB42228" s="2"/>
      <c r="AC42228" s="2"/>
      <c r="AD42228" s="2"/>
      <c r="AE42228" s="2"/>
    </row>
    <row r="42229" spans="22:31" x14ac:dyDescent="0.25">
      <c r="V42229" s="2"/>
      <c r="W42229" s="2"/>
      <c r="X42229" s="2"/>
      <c r="Y42229" s="2"/>
      <c r="Z42229" s="2"/>
      <c r="AA42229" s="2"/>
      <c r="AB42229" s="2"/>
      <c r="AC42229" s="2"/>
      <c r="AD42229" s="2"/>
      <c r="AE42229" s="2"/>
    </row>
    <row r="42230" spans="22:31" x14ac:dyDescent="0.25">
      <c r="V42230" s="2"/>
      <c r="W42230" s="2"/>
      <c r="X42230" s="2"/>
      <c r="Y42230" s="2"/>
      <c r="Z42230" s="2"/>
      <c r="AA42230" s="2"/>
      <c r="AB42230" s="2"/>
      <c r="AC42230" s="2"/>
      <c r="AD42230" s="2"/>
      <c r="AE42230" s="2"/>
    </row>
    <row r="42231" spans="22:31" x14ac:dyDescent="0.25">
      <c r="V42231" s="2"/>
      <c r="W42231" s="2"/>
      <c r="X42231" s="2"/>
      <c r="Y42231" s="2"/>
      <c r="Z42231" s="2"/>
      <c r="AA42231" s="2"/>
      <c r="AB42231" s="2"/>
      <c r="AC42231" s="2"/>
      <c r="AD42231" s="2"/>
      <c r="AE42231" s="2"/>
    </row>
    <row r="42232" spans="22:31" x14ac:dyDescent="0.25">
      <c r="V42232" s="2"/>
      <c r="W42232" s="2"/>
      <c r="X42232" s="2"/>
      <c r="Y42232" s="2"/>
      <c r="Z42232" s="2"/>
      <c r="AA42232" s="2"/>
      <c r="AB42232" s="2"/>
      <c r="AC42232" s="2"/>
      <c r="AD42232" s="2"/>
      <c r="AE42232" s="2"/>
    </row>
    <row r="42233" spans="22:31" x14ac:dyDescent="0.25">
      <c r="V42233" s="2"/>
      <c r="W42233" s="2"/>
      <c r="X42233" s="2"/>
      <c r="Y42233" s="2"/>
      <c r="Z42233" s="2"/>
      <c r="AA42233" s="2"/>
      <c r="AB42233" s="2"/>
      <c r="AC42233" s="2"/>
      <c r="AD42233" s="2"/>
      <c r="AE42233" s="2"/>
    </row>
    <row r="42234" spans="22:31" x14ac:dyDescent="0.25">
      <c r="V42234" s="2"/>
      <c r="W42234" s="2"/>
      <c r="X42234" s="2"/>
      <c r="Y42234" s="2"/>
      <c r="Z42234" s="2"/>
      <c r="AA42234" s="2"/>
      <c r="AB42234" s="2"/>
      <c r="AC42234" s="2"/>
      <c r="AD42234" s="2"/>
      <c r="AE42234" s="2"/>
    </row>
    <row r="42235" spans="22:31" x14ac:dyDescent="0.25">
      <c r="V42235" s="2"/>
      <c r="W42235" s="2"/>
      <c r="X42235" s="2"/>
      <c r="Y42235" s="2"/>
      <c r="Z42235" s="2"/>
      <c r="AA42235" s="2"/>
      <c r="AB42235" s="2"/>
      <c r="AC42235" s="2"/>
      <c r="AD42235" s="2"/>
      <c r="AE42235" s="2"/>
    </row>
    <row r="42236" spans="22:31" x14ac:dyDescent="0.25">
      <c r="V42236" s="2"/>
      <c r="W42236" s="2"/>
      <c r="X42236" s="2"/>
      <c r="Y42236" s="2"/>
      <c r="Z42236" s="2"/>
      <c r="AA42236" s="2"/>
      <c r="AB42236" s="2"/>
      <c r="AC42236" s="2"/>
      <c r="AD42236" s="2"/>
      <c r="AE42236" s="2"/>
    </row>
    <row r="42237" spans="22:31" x14ac:dyDescent="0.25">
      <c r="V42237" s="2"/>
      <c r="W42237" s="2"/>
      <c r="X42237" s="2"/>
      <c r="Y42237" s="2"/>
      <c r="Z42237" s="2"/>
      <c r="AA42237" s="2"/>
      <c r="AB42237" s="2"/>
      <c r="AC42237" s="2"/>
      <c r="AD42237" s="2"/>
      <c r="AE42237" s="2"/>
    </row>
    <row r="42238" spans="22:31" x14ac:dyDescent="0.25">
      <c r="V42238" s="2"/>
      <c r="W42238" s="2"/>
      <c r="X42238" s="2"/>
      <c r="Y42238" s="2"/>
      <c r="Z42238" s="2"/>
      <c r="AA42238" s="2"/>
      <c r="AB42238" s="2"/>
      <c r="AC42238" s="2"/>
      <c r="AD42238" s="2"/>
      <c r="AE42238" s="2"/>
    </row>
    <row r="42239" spans="22:31" x14ac:dyDescent="0.25">
      <c r="V42239" s="2"/>
      <c r="W42239" s="2"/>
      <c r="X42239" s="2"/>
      <c r="Y42239" s="2"/>
      <c r="Z42239" s="2"/>
      <c r="AA42239" s="2"/>
      <c r="AB42239" s="2"/>
      <c r="AC42239" s="2"/>
      <c r="AD42239" s="2"/>
      <c r="AE42239" s="2"/>
    </row>
    <row r="42240" spans="22:31" x14ac:dyDescent="0.25">
      <c r="V42240" s="2"/>
      <c r="W42240" s="2"/>
      <c r="X42240" s="2"/>
      <c r="Y42240" s="2"/>
      <c r="Z42240" s="2"/>
      <c r="AA42240" s="2"/>
      <c r="AB42240" s="2"/>
      <c r="AC42240" s="2"/>
      <c r="AD42240" s="2"/>
      <c r="AE42240" s="2"/>
    </row>
    <row r="42241" spans="22:31" x14ac:dyDescent="0.25">
      <c r="V42241" s="2"/>
      <c r="W42241" s="2"/>
      <c r="X42241" s="2"/>
      <c r="Y42241" s="2"/>
      <c r="Z42241" s="2"/>
      <c r="AA42241" s="2"/>
      <c r="AB42241" s="2"/>
      <c r="AC42241" s="2"/>
      <c r="AD42241" s="2"/>
      <c r="AE42241" s="2"/>
    </row>
    <row r="42242" spans="22:31" x14ac:dyDescent="0.25">
      <c r="V42242" s="2"/>
      <c r="W42242" s="2"/>
      <c r="X42242" s="2"/>
      <c r="Y42242" s="2"/>
      <c r="Z42242" s="2"/>
      <c r="AA42242" s="2"/>
      <c r="AB42242" s="2"/>
      <c r="AC42242" s="2"/>
      <c r="AD42242" s="2"/>
      <c r="AE42242" s="2"/>
    </row>
    <row r="42243" spans="22:31" x14ac:dyDescent="0.25">
      <c r="V42243" s="2"/>
      <c r="W42243" s="2"/>
      <c r="X42243" s="2"/>
      <c r="Y42243" s="2"/>
      <c r="Z42243" s="2"/>
      <c r="AA42243" s="2"/>
      <c r="AB42243" s="2"/>
      <c r="AC42243" s="2"/>
      <c r="AD42243" s="2"/>
      <c r="AE42243" s="2"/>
    </row>
    <row r="42244" spans="22:31" x14ac:dyDescent="0.25">
      <c r="V42244" s="2"/>
      <c r="W42244" s="2"/>
      <c r="X42244" s="2"/>
      <c r="Y42244" s="2"/>
      <c r="Z42244" s="2"/>
      <c r="AA42244" s="2"/>
      <c r="AB42244" s="2"/>
      <c r="AC42244" s="2"/>
      <c r="AD42244" s="2"/>
      <c r="AE42244" s="2"/>
    </row>
    <row r="42245" spans="22:31" x14ac:dyDescent="0.25">
      <c r="V42245" s="2"/>
      <c r="W42245" s="2"/>
      <c r="X42245" s="2"/>
      <c r="Y42245" s="2"/>
      <c r="Z42245" s="2"/>
      <c r="AA42245" s="2"/>
      <c r="AB42245" s="2"/>
      <c r="AC42245" s="2"/>
      <c r="AD42245" s="2"/>
      <c r="AE42245" s="2"/>
    </row>
    <row r="42246" spans="22:31" x14ac:dyDescent="0.25">
      <c r="V42246" s="2"/>
      <c r="W42246" s="2"/>
      <c r="X42246" s="2"/>
      <c r="Y42246" s="2"/>
      <c r="Z42246" s="2"/>
      <c r="AA42246" s="2"/>
      <c r="AB42246" s="2"/>
      <c r="AC42246" s="2"/>
      <c r="AD42246" s="2"/>
      <c r="AE42246" s="2"/>
    </row>
    <row r="42247" spans="22:31" x14ac:dyDescent="0.25">
      <c r="V42247" s="2"/>
      <c r="W42247" s="2"/>
      <c r="X42247" s="2"/>
      <c r="Y42247" s="2"/>
      <c r="Z42247" s="2"/>
      <c r="AA42247" s="2"/>
      <c r="AB42247" s="2"/>
      <c r="AC42247" s="2"/>
      <c r="AD42247" s="2"/>
      <c r="AE42247" s="2"/>
    </row>
    <row r="42248" spans="22:31" x14ac:dyDescent="0.25">
      <c r="V42248" s="2"/>
      <c r="W42248" s="2"/>
      <c r="X42248" s="2"/>
      <c r="Y42248" s="2"/>
      <c r="Z42248" s="2"/>
      <c r="AA42248" s="2"/>
      <c r="AB42248" s="2"/>
      <c r="AC42248" s="2"/>
      <c r="AD42248" s="2"/>
      <c r="AE42248" s="2"/>
    </row>
    <row r="42249" spans="22:31" x14ac:dyDescent="0.25">
      <c r="V42249" s="2"/>
      <c r="W42249" s="2"/>
      <c r="X42249" s="2"/>
      <c r="Y42249" s="2"/>
      <c r="Z42249" s="2"/>
      <c r="AA42249" s="2"/>
      <c r="AB42249" s="2"/>
      <c r="AC42249" s="2"/>
      <c r="AD42249" s="2"/>
      <c r="AE42249" s="2"/>
    </row>
    <row r="42250" spans="22:31" x14ac:dyDescent="0.25">
      <c r="V42250" s="2"/>
      <c r="W42250" s="2"/>
      <c r="X42250" s="2"/>
      <c r="Y42250" s="2"/>
      <c r="Z42250" s="2"/>
      <c r="AA42250" s="2"/>
      <c r="AB42250" s="2"/>
      <c r="AC42250" s="2"/>
      <c r="AD42250" s="2"/>
      <c r="AE42250" s="2"/>
    </row>
    <row r="42251" spans="22:31" x14ac:dyDescent="0.25">
      <c r="V42251" s="2"/>
      <c r="W42251" s="2"/>
      <c r="X42251" s="2"/>
      <c r="Y42251" s="2"/>
      <c r="Z42251" s="2"/>
      <c r="AA42251" s="2"/>
      <c r="AB42251" s="2"/>
      <c r="AC42251" s="2"/>
      <c r="AD42251" s="2"/>
      <c r="AE42251" s="2"/>
    </row>
    <row r="42252" spans="22:31" x14ac:dyDescent="0.25">
      <c r="V42252" s="2"/>
      <c r="W42252" s="2"/>
      <c r="X42252" s="2"/>
      <c r="Y42252" s="2"/>
      <c r="Z42252" s="2"/>
      <c r="AA42252" s="2"/>
      <c r="AB42252" s="2"/>
      <c r="AC42252" s="2"/>
      <c r="AD42252" s="2"/>
      <c r="AE42252" s="2"/>
    </row>
    <row r="42253" spans="22:31" x14ac:dyDescent="0.25">
      <c r="V42253" s="2"/>
      <c r="W42253" s="2"/>
      <c r="X42253" s="2"/>
      <c r="Y42253" s="2"/>
      <c r="Z42253" s="2"/>
      <c r="AA42253" s="2"/>
      <c r="AB42253" s="2"/>
      <c r="AC42253" s="2"/>
      <c r="AD42253" s="2"/>
      <c r="AE42253" s="2"/>
    </row>
    <row r="42254" spans="22:31" x14ac:dyDescent="0.25">
      <c r="V42254" s="2"/>
      <c r="W42254" s="2"/>
      <c r="X42254" s="2"/>
      <c r="Y42254" s="2"/>
      <c r="Z42254" s="2"/>
      <c r="AA42254" s="2"/>
      <c r="AB42254" s="2"/>
      <c r="AC42254" s="2"/>
      <c r="AD42254" s="2"/>
      <c r="AE42254" s="2"/>
    </row>
    <row r="42255" spans="22:31" x14ac:dyDescent="0.25">
      <c r="V42255" s="2"/>
      <c r="W42255" s="2"/>
      <c r="X42255" s="2"/>
      <c r="Y42255" s="2"/>
      <c r="Z42255" s="2"/>
      <c r="AA42255" s="2"/>
      <c r="AB42255" s="2"/>
      <c r="AC42255" s="2"/>
      <c r="AD42255" s="2"/>
      <c r="AE42255" s="2"/>
    </row>
    <row r="42256" spans="22:31" x14ac:dyDescent="0.25">
      <c r="V42256" s="2"/>
      <c r="W42256" s="2"/>
      <c r="X42256" s="2"/>
      <c r="Y42256" s="2"/>
      <c r="Z42256" s="2"/>
      <c r="AA42256" s="2"/>
      <c r="AB42256" s="2"/>
      <c r="AC42256" s="2"/>
      <c r="AD42256" s="2"/>
      <c r="AE42256" s="2"/>
    </row>
    <row r="42257" spans="22:31" x14ac:dyDescent="0.25">
      <c r="V42257" s="2"/>
      <c r="W42257" s="2"/>
      <c r="X42257" s="2"/>
      <c r="Y42257" s="2"/>
      <c r="Z42257" s="2"/>
      <c r="AA42257" s="2"/>
      <c r="AB42257" s="2"/>
      <c r="AC42257" s="2"/>
      <c r="AD42257" s="2"/>
      <c r="AE42257" s="2"/>
    </row>
    <row r="42258" spans="22:31" x14ac:dyDescent="0.25">
      <c r="V42258" s="2"/>
      <c r="W42258" s="2"/>
      <c r="X42258" s="2"/>
      <c r="Y42258" s="2"/>
      <c r="Z42258" s="2"/>
      <c r="AA42258" s="2"/>
      <c r="AB42258" s="2"/>
      <c r="AC42258" s="2"/>
      <c r="AD42258" s="2"/>
      <c r="AE42258" s="2"/>
    </row>
    <row r="42259" spans="22:31" x14ac:dyDescent="0.25">
      <c r="V42259" s="2"/>
      <c r="W42259" s="2"/>
      <c r="X42259" s="2"/>
      <c r="Y42259" s="2"/>
      <c r="Z42259" s="2"/>
      <c r="AA42259" s="2"/>
      <c r="AB42259" s="2"/>
      <c r="AC42259" s="2"/>
      <c r="AD42259" s="2"/>
      <c r="AE42259" s="2"/>
    </row>
    <row r="42260" spans="22:31" x14ac:dyDescent="0.25">
      <c r="V42260" s="2"/>
      <c r="W42260" s="2"/>
      <c r="X42260" s="2"/>
      <c r="Y42260" s="2"/>
      <c r="Z42260" s="2"/>
      <c r="AA42260" s="2"/>
      <c r="AB42260" s="2"/>
      <c r="AC42260" s="2"/>
      <c r="AD42260" s="2"/>
      <c r="AE42260" s="2"/>
    </row>
    <row r="42261" spans="22:31" x14ac:dyDescent="0.25">
      <c r="V42261" s="2"/>
      <c r="W42261" s="2"/>
      <c r="X42261" s="2"/>
      <c r="Y42261" s="2"/>
      <c r="Z42261" s="2"/>
      <c r="AA42261" s="2"/>
      <c r="AB42261" s="2"/>
      <c r="AC42261" s="2"/>
      <c r="AD42261" s="2"/>
      <c r="AE42261" s="2"/>
    </row>
    <row r="42262" spans="22:31" x14ac:dyDescent="0.25">
      <c r="V42262" s="2"/>
      <c r="W42262" s="2"/>
      <c r="X42262" s="2"/>
      <c r="Y42262" s="2"/>
      <c r="Z42262" s="2"/>
      <c r="AA42262" s="2"/>
      <c r="AB42262" s="2"/>
      <c r="AC42262" s="2"/>
      <c r="AD42262" s="2"/>
      <c r="AE42262" s="2"/>
    </row>
    <row r="42263" spans="22:31" x14ac:dyDescent="0.25">
      <c r="V42263" s="2"/>
      <c r="W42263" s="2"/>
      <c r="X42263" s="2"/>
      <c r="Y42263" s="2"/>
      <c r="Z42263" s="2"/>
      <c r="AA42263" s="2"/>
      <c r="AB42263" s="2"/>
      <c r="AC42263" s="2"/>
      <c r="AD42263" s="2"/>
      <c r="AE42263" s="2"/>
    </row>
    <row r="42264" spans="22:31" x14ac:dyDescent="0.25">
      <c r="V42264" s="2"/>
      <c r="W42264" s="2"/>
      <c r="X42264" s="2"/>
      <c r="Y42264" s="2"/>
      <c r="Z42264" s="2"/>
      <c r="AA42264" s="2"/>
      <c r="AB42264" s="2"/>
      <c r="AC42264" s="2"/>
      <c r="AD42264" s="2"/>
      <c r="AE42264" s="2"/>
    </row>
    <row r="42265" spans="22:31" x14ac:dyDescent="0.25">
      <c r="V42265" s="2"/>
      <c r="W42265" s="2"/>
      <c r="X42265" s="2"/>
      <c r="Y42265" s="2"/>
      <c r="Z42265" s="2"/>
      <c r="AA42265" s="2"/>
      <c r="AB42265" s="2"/>
      <c r="AC42265" s="2"/>
      <c r="AD42265" s="2"/>
      <c r="AE42265" s="2"/>
    </row>
    <row r="42266" spans="22:31" x14ac:dyDescent="0.25">
      <c r="V42266" s="2"/>
      <c r="W42266" s="2"/>
      <c r="X42266" s="2"/>
      <c r="Y42266" s="2"/>
      <c r="Z42266" s="2"/>
      <c r="AA42266" s="2"/>
      <c r="AB42266" s="2"/>
      <c r="AC42266" s="2"/>
      <c r="AD42266" s="2"/>
      <c r="AE42266" s="2"/>
    </row>
    <row r="42267" spans="22:31" x14ac:dyDescent="0.25">
      <c r="V42267" s="2"/>
      <c r="W42267" s="2"/>
      <c r="X42267" s="2"/>
      <c r="Y42267" s="2"/>
      <c r="Z42267" s="2"/>
      <c r="AA42267" s="2"/>
      <c r="AB42267" s="2"/>
      <c r="AC42267" s="2"/>
      <c r="AD42267" s="2"/>
      <c r="AE42267" s="2"/>
    </row>
    <row r="42268" spans="22:31" x14ac:dyDescent="0.25">
      <c r="V42268" s="2"/>
      <c r="W42268" s="2"/>
      <c r="X42268" s="2"/>
      <c r="Y42268" s="2"/>
      <c r="Z42268" s="2"/>
      <c r="AA42268" s="2"/>
      <c r="AB42268" s="2"/>
      <c r="AC42268" s="2"/>
      <c r="AD42268" s="2"/>
      <c r="AE42268" s="2"/>
    </row>
    <row r="42269" spans="22:31" x14ac:dyDescent="0.25">
      <c r="V42269" s="2"/>
      <c r="W42269" s="2"/>
      <c r="X42269" s="2"/>
      <c r="Y42269" s="2"/>
      <c r="Z42269" s="2"/>
      <c r="AA42269" s="2"/>
      <c r="AB42269" s="2"/>
      <c r="AC42269" s="2"/>
      <c r="AD42269" s="2"/>
      <c r="AE42269" s="2"/>
    </row>
    <row r="42270" spans="22:31" x14ac:dyDescent="0.25">
      <c r="V42270" s="2"/>
      <c r="W42270" s="2"/>
      <c r="X42270" s="2"/>
      <c r="Y42270" s="2"/>
      <c r="Z42270" s="2"/>
      <c r="AA42270" s="2"/>
      <c r="AB42270" s="2"/>
      <c r="AC42270" s="2"/>
      <c r="AD42270" s="2"/>
      <c r="AE42270" s="2"/>
    </row>
    <row r="42271" spans="22:31" x14ac:dyDescent="0.25">
      <c r="V42271" s="2"/>
      <c r="W42271" s="2"/>
      <c r="X42271" s="2"/>
      <c r="Y42271" s="2"/>
      <c r="Z42271" s="2"/>
      <c r="AA42271" s="2"/>
      <c r="AB42271" s="2"/>
      <c r="AC42271" s="2"/>
      <c r="AD42271" s="2"/>
      <c r="AE42271" s="2"/>
    </row>
    <row r="42272" spans="22:31" x14ac:dyDescent="0.25">
      <c r="V42272" s="2"/>
      <c r="W42272" s="2"/>
      <c r="X42272" s="2"/>
      <c r="Y42272" s="2"/>
      <c r="Z42272" s="2"/>
      <c r="AA42272" s="2"/>
      <c r="AB42272" s="2"/>
      <c r="AC42272" s="2"/>
      <c r="AD42272" s="2"/>
      <c r="AE42272" s="2"/>
    </row>
    <row r="42273" spans="22:31" x14ac:dyDescent="0.25">
      <c r="V42273" s="2"/>
      <c r="W42273" s="2"/>
      <c r="X42273" s="2"/>
      <c r="Y42273" s="2"/>
      <c r="Z42273" s="2"/>
      <c r="AA42273" s="2"/>
      <c r="AB42273" s="2"/>
      <c r="AC42273" s="2"/>
      <c r="AD42273" s="2"/>
      <c r="AE42273" s="2"/>
    </row>
    <row r="42274" spans="22:31" x14ac:dyDescent="0.25">
      <c r="V42274" s="2"/>
      <c r="W42274" s="2"/>
      <c r="X42274" s="2"/>
      <c r="Y42274" s="2"/>
      <c r="Z42274" s="2"/>
      <c r="AA42274" s="2"/>
      <c r="AB42274" s="2"/>
      <c r="AC42274" s="2"/>
      <c r="AD42274" s="2"/>
      <c r="AE42274" s="2"/>
    </row>
    <row r="42275" spans="22:31" x14ac:dyDescent="0.25">
      <c r="V42275" s="2"/>
      <c r="W42275" s="2"/>
      <c r="X42275" s="2"/>
      <c r="Y42275" s="2"/>
      <c r="Z42275" s="2"/>
      <c r="AA42275" s="2"/>
      <c r="AB42275" s="2"/>
      <c r="AC42275" s="2"/>
      <c r="AD42275" s="2"/>
      <c r="AE42275" s="2"/>
    </row>
    <row r="42276" spans="22:31" x14ac:dyDescent="0.25">
      <c r="V42276" s="2"/>
      <c r="W42276" s="2"/>
      <c r="X42276" s="2"/>
      <c r="Y42276" s="2"/>
      <c r="Z42276" s="2"/>
      <c r="AA42276" s="2"/>
      <c r="AB42276" s="2"/>
      <c r="AC42276" s="2"/>
      <c r="AD42276" s="2"/>
      <c r="AE42276" s="2"/>
    </row>
    <row r="42277" spans="22:31" x14ac:dyDescent="0.25">
      <c r="V42277" s="2"/>
      <c r="W42277" s="2"/>
      <c r="X42277" s="2"/>
      <c r="Y42277" s="2"/>
      <c r="Z42277" s="2"/>
      <c r="AA42277" s="2"/>
      <c r="AB42277" s="2"/>
      <c r="AC42277" s="2"/>
      <c r="AD42277" s="2"/>
      <c r="AE42277" s="2"/>
    </row>
    <row r="42278" spans="22:31" x14ac:dyDescent="0.25">
      <c r="V42278" s="2"/>
      <c r="W42278" s="2"/>
      <c r="X42278" s="2"/>
      <c r="Y42278" s="2"/>
      <c r="Z42278" s="2"/>
      <c r="AA42278" s="2"/>
      <c r="AB42278" s="2"/>
      <c r="AC42278" s="2"/>
      <c r="AD42278" s="2"/>
      <c r="AE42278" s="2"/>
    </row>
    <row r="42279" spans="22:31" x14ac:dyDescent="0.25">
      <c r="V42279" s="2"/>
      <c r="W42279" s="2"/>
      <c r="X42279" s="2"/>
      <c r="Y42279" s="2"/>
      <c r="Z42279" s="2"/>
      <c r="AA42279" s="2"/>
      <c r="AB42279" s="2"/>
      <c r="AC42279" s="2"/>
      <c r="AD42279" s="2"/>
      <c r="AE42279" s="2"/>
    </row>
    <row r="42280" spans="22:31" x14ac:dyDescent="0.25">
      <c r="V42280" s="2"/>
      <c r="W42280" s="2"/>
      <c r="X42280" s="2"/>
      <c r="Y42280" s="2"/>
      <c r="Z42280" s="2"/>
      <c r="AA42280" s="2"/>
      <c r="AB42280" s="2"/>
      <c r="AC42280" s="2"/>
      <c r="AD42280" s="2"/>
      <c r="AE42280" s="2"/>
    </row>
    <row r="42281" spans="22:31" x14ac:dyDescent="0.25">
      <c r="V42281" s="2"/>
      <c r="W42281" s="2"/>
      <c r="X42281" s="2"/>
      <c r="Y42281" s="2"/>
      <c r="Z42281" s="2"/>
      <c r="AA42281" s="2"/>
      <c r="AB42281" s="2"/>
      <c r="AC42281" s="2"/>
      <c r="AD42281" s="2"/>
      <c r="AE42281" s="2"/>
    </row>
    <row r="42282" spans="22:31" x14ac:dyDescent="0.25">
      <c r="V42282" s="2"/>
      <c r="W42282" s="2"/>
      <c r="X42282" s="2"/>
      <c r="Y42282" s="2"/>
      <c r="Z42282" s="2"/>
      <c r="AA42282" s="2"/>
      <c r="AB42282" s="2"/>
      <c r="AC42282" s="2"/>
      <c r="AD42282" s="2"/>
      <c r="AE42282" s="2"/>
    </row>
    <row r="42283" spans="22:31" x14ac:dyDescent="0.25">
      <c r="V42283" s="2"/>
      <c r="W42283" s="2"/>
      <c r="X42283" s="2"/>
      <c r="Y42283" s="2"/>
      <c r="Z42283" s="2"/>
      <c r="AA42283" s="2"/>
      <c r="AB42283" s="2"/>
      <c r="AC42283" s="2"/>
      <c r="AD42283" s="2"/>
      <c r="AE42283" s="2"/>
    </row>
    <row r="42284" spans="22:31" x14ac:dyDescent="0.25">
      <c r="V42284" s="2"/>
      <c r="W42284" s="2"/>
      <c r="X42284" s="2"/>
      <c r="Y42284" s="2"/>
      <c r="Z42284" s="2"/>
      <c r="AA42284" s="2"/>
      <c r="AB42284" s="2"/>
      <c r="AC42284" s="2"/>
      <c r="AD42284" s="2"/>
      <c r="AE42284" s="2"/>
    </row>
    <row r="42285" spans="22:31" x14ac:dyDescent="0.25">
      <c r="V42285" s="2"/>
      <c r="W42285" s="2"/>
      <c r="X42285" s="2"/>
      <c r="Y42285" s="2"/>
      <c r="Z42285" s="2"/>
      <c r="AA42285" s="2"/>
      <c r="AB42285" s="2"/>
      <c r="AC42285" s="2"/>
      <c r="AD42285" s="2"/>
      <c r="AE42285" s="2"/>
    </row>
    <row r="42286" spans="22:31" x14ac:dyDescent="0.25">
      <c r="V42286" s="2"/>
      <c r="W42286" s="2"/>
      <c r="X42286" s="2"/>
      <c r="Y42286" s="2"/>
      <c r="Z42286" s="2"/>
      <c r="AA42286" s="2"/>
      <c r="AB42286" s="2"/>
      <c r="AC42286" s="2"/>
      <c r="AD42286" s="2"/>
      <c r="AE42286" s="2"/>
    </row>
    <row r="42287" spans="22:31" x14ac:dyDescent="0.25">
      <c r="V42287" s="2"/>
      <c r="W42287" s="2"/>
      <c r="X42287" s="2"/>
      <c r="Y42287" s="2"/>
      <c r="Z42287" s="2"/>
      <c r="AA42287" s="2"/>
      <c r="AB42287" s="2"/>
      <c r="AC42287" s="2"/>
      <c r="AD42287" s="2"/>
      <c r="AE42287" s="2"/>
    </row>
    <row r="42288" spans="22:31" x14ac:dyDescent="0.25">
      <c r="V42288" s="2"/>
      <c r="W42288" s="2"/>
      <c r="X42288" s="2"/>
      <c r="Y42288" s="2"/>
      <c r="Z42288" s="2"/>
      <c r="AA42288" s="2"/>
      <c r="AB42288" s="2"/>
      <c r="AC42288" s="2"/>
      <c r="AD42288" s="2"/>
      <c r="AE42288" s="2"/>
    </row>
    <row r="42289" spans="22:31" x14ac:dyDescent="0.25">
      <c r="V42289" s="2"/>
      <c r="W42289" s="2"/>
      <c r="X42289" s="2"/>
      <c r="Y42289" s="2"/>
      <c r="Z42289" s="2"/>
      <c r="AA42289" s="2"/>
      <c r="AB42289" s="2"/>
      <c r="AC42289" s="2"/>
      <c r="AD42289" s="2"/>
      <c r="AE42289" s="2"/>
    </row>
    <row r="42290" spans="22:31" x14ac:dyDescent="0.25">
      <c r="V42290" s="2"/>
      <c r="W42290" s="2"/>
      <c r="X42290" s="2"/>
      <c r="Y42290" s="2"/>
      <c r="Z42290" s="2"/>
      <c r="AA42290" s="2"/>
      <c r="AB42290" s="2"/>
      <c r="AC42290" s="2"/>
      <c r="AD42290" s="2"/>
      <c r="AE42290" s="2"/>
    </row>
    <row r="42291" spans="22:31" x14ac:dyDescent="0.25">
      <c r="V42291" s="2"/>
      <c r="W42291" s="2"/>
      <c r="X42291" s="2"/>
      <c r="Y42291" s="2"/>
      <c r="Z42291" s="2"/>
      <c r="AA42291" s="2"/>
      <c r="AB42291" s="2"/>
      <c r="AC42291" s="2"/>
      <c r="AD42291" s="2"/>
      <c r="AE42291" s="2"/>
    </row>
    <row r="42292" spans="22:31" x14ac:dyDescent="0.25">
      <c r="V42292" s="2"/>
      <c r="W42292" s="2"/>
      <c r="X42292" s="2"/>
      <c r="Y42292" s="2"/>
      <c r="Z42292" s="2"/>
      <c r="AA42292" s="2"/>
      <c r="AB42292" s="2"/>
      <c r="AC42292" s="2"/>
      <c r="AD42292" s="2"/>
      <c r="AE42292" s="2"/>
    </row>
    <row r="42293" spans="22:31" x14ac:dyDescent="0.25">
      <c r="V42293" s="2"/>
      <c r="W42293" s="2"/>
      <c r="X42293" s="2"/>
      <c r="Y42293" s="2"/>
      <c r="Z42293" s="2"/>
      <c r="AA42293" s="2"/>
      <c r="AB42293" s="2"/>
      <c r="AC42293" s="2"/>
      <c r="AD42293" s="2"/>
      <c r="AE42293" s="2"/>
    </row>
    <row r="42294" spans="22:31" x14ac:dyDescent="0.25">
      <c r="V42294" s="2"/>
      <c r="W42294" s="2"/>
      <c r="X42294" s="2"/>
      <c r="Y42294" s="2"/>
      <c r="Z42294" s="2"/>
      <c r="AA42294" s="2"/>
      <c r="AB42294" s="2"/>
      <c r="AC42294" s="2"/>
      <c r="AD42294" s="2"/>
      <c r="AE42294" s="2"/>
    </row>
    <row r="42295" spans="22:31" x14ac:dyDescent="0.25">
      <c r="V42295" s="2"/>
      <c r="W42295" s="2"/>
      <c r="X42295" s="2"/>
      <c r="Y42295" s="2"/>
      <c r="Z42295" s="2"/>
      <c r="AA42295" s="2"/>
      <c r="AB42295" s="2"/>
      <c r="AC42295" s="2"/>
      <c r="AD42295" s="2"/>
      <c r="AE42295" s="2"/>
    </row>
    <row r="42296" spans="22:31" x14ac:dyDescent="0.25">
      <c r="V42296" s="2"/>
      <c r="W42296" s="2"/>
      <c r="X42296" s="2"/>
      <c r="Y42296" s="2"/>
      <c r="Z42296" s="2"/>
      <c r="AA42296" s="2"/>
      <c r="AB42296" s="2"/>
      <c r="AC42296" s="2"/>
      <c r="AD42296" s="2"/>
      <c r="AE42296" s="2"/>
    </row>
    <row r="42297" spans="22:31" x14ac:dyDescent="0.25">
      <c r="V42297" s="2"/>
      <c r="W42297" s="2"/>
      <c r="X42297" s="2"/>
      <c r="Y42297" s="2"/>
      <c r="Z42297" s="2"/>
      <c r="AA42297" s="2"/>
      <c r="AB42297" s="2"/>
      <c r="AC42297" s="2"/>
      <c r="AD42297" s="2"/>
      <c r="AE42297" s="2"/>
    </row>
    <row r="42298" spans="22:31" x14ac:dyDescent="0.25">
      <c r="V42298" s="2"/>
      <c r="W42298" s="2"/>
      <c r="X42298" s="2"/>
      <c r="Y42298" s="2"/>
      <c r="Z42298" s="2"/>
      <c r="AA42298" s="2"/>
      <c r="AB42298" s="2"/>
      <c r="AC42298" s="2"/>
      <c r="AD42298" s="2"/>
      <c r="AE42298" s="2"/>
    </row>
    <row r="42299" spans="22:31" x14ac:dyDescent="0.25">
      <c r="V42299" s="2"/>
      <c r="W42299" s="2"/>
      <c r="X42299" s="2"/>
      <c r="Y42299" s="2"/>
      <c r="Z42299" s="2"/>
      <c r="AA42299" s="2"/>
      <c r="AB42299" s="2"/>
      <c r="AC42299" s="2"/>
      <c r="AD42299" s="2"/>
      <c r="AE42299" s="2"/>
    </row>
    <row r="42300" spans="22:31" x14ac:dyDescent="0.25">
      <c r="V42300" s="2"/>
      <c r="W42300" s="2"/>
      <c r="X42300" s="2"/>
      <c r="Y42300" s="2"/>
      <c r="Z42300" s="2"/>
      <c r="AA42300" s="2"/>
      <c r="AB42300" s="2"/>
      <c r="AC42300" s="2"/>
      <c r="AD42300" s="2"/>
      <c r="AE42300" s="2"/>
    </row>
    <row r="42301" spans="22:31" x14ac:dyDescent="0.25">
      <c r="V42301" s="2"/>
      <c r="W42301" s="2"/>
      <c r="X42301" s="2"/>
      <c r="Y42301" s="2"/>
      <c r="Z42301" s="2"/>
      <c r="AA42301" s="2"/>
      <c r="AB42301" s="2"/>
      <c r="AC42301" s="2"/>
      <c r="AD42301" s="2"/>
      <c r="AE42301" s="2"/>
    </row>
    <row r="42302" spans="22:31" x14ac:dyDescent="0.25">
      <c r="V42302" s="2"/>
      <c r="W42302" s="2"/>
      <c r="X42302" s="2"/>
      <c r="Y42302" s="2"/>
      <c r="Z42302" s="2"/>
      <c r="AA42302" s="2"/>
      <c r="AB42302" s="2"/>
      <c r="AC42302" s="2"/>
      <c r="AD42302" s="2"/>
      <c r="AE42302" s="2"/>
    </row>
    <row r="42303" spans="22:31" x14ac:dyDescent="0.25">
      <c r="V42303" s="2"/>
      <c r="W42303" s="2"/>
      <c r="X42303" s="2"/>
      <c r="Y42303" s="2"/>
      <c r="Z42303" s="2"/>
      <c r="AA42303" s="2"/>
      <c r="AB42303" s="2"/>
      <c r="AC42303" s="2"/>
      <c r="AD42303" s="2"/>
      <c r="AE42303" s="2"/>
    </row>
    <row r="42304" spans="22:31" x14ac:dyDescent="0.25">
      <c r="V42304" s="2"/>
      <c r="W42304" s="2"/>
      <c r="X42304" s="2"/>
      <c r="Y42304" s="2"/>
      <c r="Z42304" s="2"/>
      <c r="AA42304" s="2"/>
      <c r="AB42304" s="2"/>
      <c r="AC42304" s="2"/>
      <c r="AD42304" s="2"/>
      <c r="AE42304" s="2"/>
    </row>
    <row r="42305" spans="22:31" x14ac:dyDescent="0.25">
      <c r="V42305" s="2"/>
      <c r="W42305" s="2"/>
      <c r="X42305" s="2"/>
      <c r="Y42305" s="2"/>
      <c r="Z42305" s="2"/>
      <c r="AA42305" s="2"/>
      <c r="AB42305" s="2"/>
      <c r="AC42305" s="2"/>
      <c r="AD42305" s="2"/>
      <c r="AE42305" s="2"/>
    </row>
    <row r="42306" spans="22:31" x14ac:dyDescent="0.25">
      <c r="V42306" s="2"/>
      <c r="W42306" s="2"/>
      <c r="X42306" s="2"/>
      <c r="Y42306" s="2"/>
      <c r="Z42306" s="2"/>
      <c r="AA42306" s="2"/>
      <c r="AB42306" s="2"/>
      <c r="AC42306" s="2"/>
      <c r="AD42306" s="2"/>
      <c r="AE42306" s="2"/>
    </row>
    <row r="42307" spans="22:31" x14ac:dyDescent="0.25">
      <c r="V42307" s="2"/>
      <c r="W42307" s="2"/>
      <c r="X42307" s="2"/>
      <c r="Y42307" s="2"/>
      <c r="Z42307" s="2"/>
      <c r="AA42307" s="2"/>
      <c r="AB42307" s="2"/>
      <c r="AC42307" s="2"/>
      <c r="AD42307" s="2"/>
      <c r="AE42307" s="2"/>
    </row>
    <row r="42308" spans="22:31" x14ac:dyDescent="0.25">
      <c r="V42308" s="2"/>
      <c r="W42308" s="2"/>
      <c r="X42308" s="2"/>
      <c r="Y42308" s="2"/>
      <c r="Z42308" s="2"/>
      <c r="AA42308" s="2"/>
      <c r="AB42308" s="2"/>
      <c r="AC42308" s="2"/>
      <c r="AD42308" s="2"/>
      <c r="AE42308" s="2"/>
    </row>
    <row r="42309" spans="22:31" x14ac:dyDescent="0.25">
      <c r="V42309" s="2"/>
      <c r="W42309" s="2"/>
      <c r="X42309" s="2"/>
      <c r="Y42309" s="2"/>
      <c r="Z42309" s="2"/>
      <c r="AA42309" s="2"/>
      <c r="AB42309" s="2"/>
      <c r="AC42309" s="2"/>
      <c r="AD42309" s="2"/>
      <c r="AE42309" s="2"/>
    </row>
    <row r="42310" spans="22:31" x14ac:dyDescent="0.25">
      <c r="V42310" s="2"/>
      <c r="W42310" s="2"/>
      <c r="X42310" s="2"/>
      <c r="Y42310" s="2"/>
      <c r="Z42310" s="2"/>
      <c r="AA42310" s="2"/>
      <c r="AB42310" s="2"/>
      <c r="AC42310" s="2"/>
      <c r="AD42310" s="2"/>
      <c r="AE42310" s="2"/>
    </row>
    <row r="42311" spans="22:31" x14ac:dyDescent="0.25">
      <c r="V42311" s="2"/>
      <c r="W42311" s="2"/>
      <c r="X42311" s="2"/>
      <c r="Y42311" s="2"/>
      <c r="Z42311" s="2"/>
      <c r="AA42311" s="2"/>
      <c r="AB42311" s="2"/>
      <c r="AC42311" s="2"/>
      <c r="AD42311" s="2"/>
      <c r="AE42311" s="2"/>
    </row>
    <row r="42312" spans="22:31" x14ac:dyDescent="0.25">
      <c r="V42312" s="2"/>
      <c r="W42312" s="2"/>
      <c r="X42312" s="2"/>
      <c r="Y42312" s="2"/>
      <c r="Z42312" s="2"/>
      <c r="AA42312" s="2"/>
      <c r="AB42312" s="2"/>
      <c r="AC42312" s="2"/>
      <c r="AD42312" s="2"/>
      <c r="AE42312" s="2"/>
    </row>
    <row r="42313" spans="22:31" x14ac:dyDescent="0.25">
      <c r="V42313" s="2"/>
      <c r="W42313" s="2"/>
      <c r="X42313" s="2"/>
      <c r="Y42313" s="2"/>
      <c r="Z42313" s="2"/>
      <c r="AA42313" s="2"/>
      <c r="AB42313" s="2"/>
      <c r="AC42313" s="2"/>
      <c r="AD42313" s="2"/>
      <c r="AE42313" s="2"/>
    </row>
    <row r="42314" spans="22:31" x14ac:dyDescent="0.25">
      <c r="V42314" s="2"/>
      <c r="W42314" s="2"/>
      <c r="X42314" s="2"/>
      <c r="Y42314" s="2"/>
      <c r="Z42314" s="2"/>
      <c r="AA42314" s="2"/>
      <c r="AB42314" s="2"/>
      <c r="AC42314" s="2"/>
      <c r="AD42314" s="2"/>
      <c r="AE42314" s="2"/>
    </row>
    <row r="42315" spans="22:31" x14ac:dyDescent="0.25">
      <c r="V42315" s="2"/>
      <c r="W42315" s="2"/>
      <c r="X42315" s="2"/>
      <c r="Y42315" s="2"/>
      <c r="Z42315" s="2"/>
      <c r="AA42315" s="2"/>
      <c r="AB42315" s="2"/>
      <c r="AC42315" s="2"/>
      <c r="AD42315" s="2"/>
      <c r="AE42315" s="2"/>
    </row>
    <row r="42316" spans="22:31" x14ac:dyDescent="0.25">
      <c r="V42316" s="2"/>
      <c r="W42316" s="2"/>
      <c r="X42316" s="2"/>
      <c r="Y42316" s="2"/>
      <c r="Z42316" s="2"/>
      <c r="AA42316" s="2"/>
      <c r="AB42316" s="2"/>
      <c r="AC42316" s="2"/>
      <c r="AD42316" s="2"/>
      <c r="AE42316" s="2"/>
    </row>
    <row r="42317" spans="22:31" x14ac:dyDescent="0.25">
      <c r="V42317" s="2"/>
      <c r="W42317" s="2"/>
      <c r="X42317" s="2"/>
      <c r="Y42317" s="2"/>
      <c r="Z42317" s="2"/>
      <c r="AA42317" s="2"/>
      <c r="AB42317" s="2"/>
      <c r="AC42317" s="2"/>
      <c r="AD42317" s="2"/>
      <c r="AE42317" s="2"/>
    </row>
    <row r="42318" spans="22:31" x14ac:dyDescent="0.25">
      <c r="V42318" s="2"/>
      <c r="W42318" s="2"/>
      <c r="X42318" s="2"/>
      <c r="Y42318" s="2"/>
      <c r="Z42318" s="2"/>
      <c r="AA42318" s="2"/>
      <c r="AB42318" s="2"/>
      <c r="AC42318" s="2"/>
      <c r="AD42318" s="2"/>
      <c r="AE42318" s="2"/>
    </row>
    <row r="42319" spans="22:31" x14ac:dyDescent="0.25">
      <c r="V42319" s="2"/>
      <c r="W42319" s="2"/>
      <c r="X42319" s="2"/>
      <c r="Y42319" s="2"/>
      <c r="Z42319" s="2"/>
      <c r="AA42319" s="2"/>
      <c r="AB42319" s="2"/>
      <c r="AC42319" s="2"/>
      <c r="AD42319" s="2"/>
      <c r="AE42319" s="2"/>
    </row>
    <row r="42320" spans="22:31" x14ac:dyDescent="0.25">
      <c r="V42320" s="2"/>
      <c r="W42320" s="2"/>
      <c r="X42320" s="2"/>
      <c r="Y42320" s="2"/>
      <c r="Z42320" s="2"/>
      <c r="AA42320" s="2"/>
      <c r="AB42320" s="2"/>
      <c r="AC42320" s="2"/>
      <c r="AD42320" s="2"/>
      <c r="AE42320" s="2"/>
    </row>
    <row r="42321" spans="22:31" x14ac:dyDescent="0.25">
      <c r="V42321" s="2"/>
      <c r="W42321" s="2"/>
      <c r="X42321" s="2"/>
      <c r="Y42321" s="2"/>
      <c r="Z42321" s="2"/>
      <c r="AA42321" s="2"/>
      <c r="AB42321" s="2"/>
      <c r="AC42321" s="2"/>
      <c r="AD42321" s="2"/>
      <c r="AE42321" s="2"/>
    </row>
    <row r="42322" spans="22:31" x14ac:dyDescent="0.25">
      <c r="V42322" s="2"/>
      <c r="W42322" s="2"/>
      <c r="X42322" s="2"/>
      <c r="Y42322" s="2"/>
      <c r="Z42322" s="2"/>
      <c r="AA42322" s="2"/>
      <c r="AB42322" s="2"/>
      <c r="AC42322" s="2"/>
      <c r="AD42322" s="2"/>
      <c r="AE42322" s="2"/>
    </row>
    <row r="42323" spans="22:31" x14ac:dyDescent="0.25">
      <c r="V42323" s="2"/>
      <c r="W42323" s="2"/>
      <c r="X42323" s="2"/>
      <c r="Y42323" s="2"/>
      <c r="Z42323" s="2"/>
      <c r="AA42323" s="2"/>
      <c r="AB42323" s="2"/>
      <c r="AC42323" s="2"/>
      <c r="AD42323" s="2"/>
      <c r="AE42323" s="2"/>
    </row>
    <row r="42324" spans="22:31" x14ac:dyDescent="0.25">
      <c r="V42324" s="2"/>
      <c r="W42324" s="2"/>
      <c r="X42324" s="2"/>
      <c r="Y42324" s="2"/>
      <c r="Z42324" s="2"/>
      <c r="AA42324" s="2"/>
      <c r="AB42324" s="2"/>
      <c r="AC42324" s="2"/>
      <c r="AD42324" s="2"/>
      <c r="AE42324" s="2"/>
    </row>
    <row r="42325" spans="22:31" x14ac:dyDescent="0.25">
      <c r="V42325" s="2"/>
      <c r="W42325" s="2"/>
      <c r="X42325" s="2"/>
      <c r="Y42325" s="2"/>
      <c r="Z42325" s="2"/>
      <c r="AA42325" s="2"/>
      <c r="AB42325" s="2"/>
      <c r="AC42325" s="2"/>
      <c r="AD42325" s="2"/>
      <c r="AE42325" s="2"/>
    </row>
    <row r="42326" spans="22:31" x14ac:dyDescent="0.25">
      <c r="V42326" s="2"/>
      <c r="W42326" s="2"/>
      <c r="X42326" s="2"/>
      <c r="Y42326" s="2"/>
      <c r="Z42326" s="2"/>
      <c r="AA42326" s="2"/>
      <c r="AB42326" s="2"/>
      <c r="AC42326" s="2"/>
      <c r="AD42326" s="2"/>
      <c r="AE42326" s="2"/>
    </row>
    <row r="42327" spans="22:31" x14ac:dyDescent="0.25">
      <c r="V42327" s="2"/>
      <c r="W42327" s="2"/>
      <c r="X42327" s="2"/>
      <c r="Y42327" s="2"/>
      <c r="Z42327" s="2"/>
      <c r="AA42327" s="2"/>
      <c r="AB42327" s="2"/>
      <c r="AC42327" s="2"/>
      <c r="AD42327" s="2"/>
      <c r="AE42327" s="2"/>
    </row>
    <row r="42328" spans="22:31" x14ac:dyDescent="0.25">
      <c r="V42328" s="2"/>
      <c r="W42328" s="2"/>
      <c r="X42328" s="2"/>
      <c r="Y42328" s="2"/>
      <c r="Z42328" s="2"/>
      <c r="AA42328" s="2"/>
      <c r="AB42328" s="2"/>
      <c r="AC42328" s="2"/>
      <c r="AD42328" s="2"/>
      <c r="AE42328" s="2"/>
    </row>
    <row r="42329" spans="22:31" x14ac:dyDescent="0.25">
      <c r="V42329" s="2"/>
      <c r="W42329" s="2"/>
      <c r="X42329" s="2"/>
      <c r="Y42329" s="2"/>
      <c r="Z42329" s="2"/>
      <c r="AA42329" s="2"/>
      <c r="AB42329" s="2"/>
      <c r="AC42329" s="2"/>
      <c r="AD42329" s="2"/>
      <c r="AE42329" s="2"/>
    </row>
    <row r="42330" spans="22:31" x14ac:dyDescent="0.25">
      <c r="V42330" s="2"/>
      <c r="W42330" s="2"/>
      <c r="X42330" s="2"/>
      <c r="Y42330" s="2"/>
      <c r="Z42330" s="2"/>
      <c r="AA42330" s="2"/>
      <c r="AB42330" s="2"/>
      <c r="AC42330" s="2"/>
      <c r="AD42330" s="2"/>
      <c r="AE42330" s="2"/>
    </row>
    <row r="42331" spans="22:31" x14ac:dyDescent="0.25">
      <c r="V42331" s="2"/>
      <c r="W42331" s="2"/>
      <c r="X42331" s="2"/>
      <c r="Y42331" s="2"/>
      <c r="Z42331" s="2"/>
      <c r="AA42331" s="2"/>
      <c r="AB42331" s="2"/>
      <c r="AC42331" s="2"/>
      <c r="AD42331" s="2"/>
      <c r="AE42331" s="2"/>
    </row>
    <row r="42332" spans="22:31" x14ac:dyDescent="0.25">
      <c r="V42332" s="2"/>
      <c r="W42332" s="2"/>
      <c r="X42332" s="2"/>
      <c r="Y42332" s="2"/>
      <c r="Z42332" s="2"/>
      <c r="AA42332" s="2"/>
      <c r="AB42332" s="2"/>
      <c r="AC42332" s="2"/>
      <c r="AD42332" s="2"/>
      <c r="AE42332" s="2"/>
    </row>
    <row r="42333" spans="22:31" x14ac:dyDescent="0.25">
      <c r="V42333" s="2"/>
      <c r="W42333" s="2"/>
      <c r="X42333" s="2"/>
      <c r="Y42333" s="2"/>
      <c r="Z42333" s="2"/>
      <c r="AA42333" s="2"/>
      <c r="AB42333" s="2"/>
      <c r="AC42333" s="2"/>
      <c r="AD42333" s="2"/>
      <c r="AE42333" s="2"/>
    </row>
    <row r="42334" spans="22:31" x14ac:dyDescent="0.25">
      <c r="V42334" s="2"/>
      <c r="W42334" s="2"/>
      <c r="X42334" s="2"/>
      <c r="Y42334" s="2"/>
      <c r="Z42334" s="2"/>
      <c r="AA42334" s="2"/>
      <c r="AB42334" s="2"/>
      <c r="AC42334" s="2"/>
      <c r="AD42334" s="2"/>
      <c r="AE42334" s="2"/>
    </row>
    <row r="42335" spans="22:31" x14ac:dyDescent="0.25">
      <c r="V42335" s="2"/>
      <c r="W42335" s="2"/>
      <c r="X42335" s="2"/>
      <c r="Y42335" s="2"/>
      <c r="Z42335" s="2"/>
      <c r="AA42335" s="2"/>
      <c r="AB42335" s="2"/>
      <c r="AC42335" s="2"/>
      <c r="AD42335" s="2"/>
      <c r="AE42335" s="2"/>
    </row>
    <row r="42336" spans="22:31" x14ac:dyDescent="0.25">
      <c r="V42336" s="2"/>
      <c r="W42336" s="2"/>
      <c r="X42336" s="2"/>
      <c r="Y42336" s="2"/>
      <c r="Z42336" s="2"/>
      <c r="AA42336" s="2"/>
      <c r="AB42336" s="2"/>
      <c r="AC42336" s="2"/>
      <c r="AD42336" s="2"/>
      <c r="AE42336" s="2"/>
    </row>
    <row r="42337" spans="22:31" x14ac:dyDescent="0.25">
      <c r="V42337" s="2"/>
      <c r="W42337" s="2"/>
      <c r="X42337" s="2"/>
      <c r="Y42337" s="2"/>
      <c r="Z42337" s="2"/>
      <c r="AA42337" s="2"/>
      <c r="AB42337" s="2"/>
      <c r="AC42337" s="2"/>
      <c r="AD42337" s="2"/>
      <c r="AE42337" s="2"/>
    </row>
    <row r="42338" spans="22:31" x14ac:dyDescent="0.25">
      <c r="V42338" s="2"/>
      <c r="W42338" s="2"/>
      <c r="X42338" s="2"/>
      <c r="Y42338" s="2"/>
      <c r="Z42338" s="2"/>
      <c r="AA42338" s="2"/>
      <c r="AB42338" s="2"/>
      <c r="AC42338" s="2"/>
      <c r="AD42338" s="2"/>
      <c r="AE42338" s="2"/>
    </row>
    <row r="42339" spans="22:31" x14ac:dyDescent="0.25">
      <c r="V42339" s="2"/>
      <c r="W42339" s="2"/>
      <c r="X42339" s="2"/>
      <c r="Y42339" s="2"/>
      <c r="Z42339" s="2"/>
      <c r="AA42339" s="2"/>
      <c r="AB42339" s="2"/>
      <c r="AC42339" s="2"/>
      <c r="AD42339" s="2"/>
      <c r="AE42339" s="2"/>
    </row>
    <row r="42340" spans="22:31" x14ac:dyDescent="0.25">
      <c r="V42340" s="2"/>
      <c r="W42340" s="2"/>
      <c r="X42340" s="2"/>
      <c r="Y42340" s="2"/>
      <c r="Z42340" s="2"/>
      <c r="AA42340" s="2"/>
      <c r="AB42340" s="2"/>
      <c r="AC42340" s="2"/>
      <c r="AD42340" s="2"/>
      <c r="AE42340" s="2"/>
    </row>
    <row r="42341" spans="22:31" x14ac:dyDescent="0.25">
      <c r="V42341" s="2"/>
      <c r="W42341" s="2"/>
      <c r="X42341" s="2"/>
      <c r="Y42341" s="2"/>
      <c r="Z42341" s="2"/>
      <c r="AA42341" s="2"/>
      <c r="AB42341" s="2"/>
      <c r="AC42341" s="2"/>
      <c r="AD42341" s="2"/>
      <c r="AE42341" s="2"/>
    </row>
    <row r="42342" spans="22:31" x14ac:dyDescent="0.25">
      <c r="V42342" s="2"/>
      <c r="W42342" s="2"/>
      <c r="X42342" s="2"/>
      <c r="Y42342" s="2"/>
      <c r="Z42342" s="2"/>
      <c r="AA42342" s="2"/>
      <c r="AB42342" s="2"/>
      <c r="AC42342" s="2"/>
      <c r="AD42342" s="2"/>
      <c r="AE42342" s="2"/>
    </row>
    <row r="42343" spans="22:31" x14ac:dyDescent="0.25">
      <c r="V42343" s="2"/>
      <c r="W42343" s="2"/>
      <c r="X42343" s="2"/>
      <c r="Y42343" s="2"/>
      <c r="Z42343" s="2"/>
      <c r="AA42343" s="2"/>
      <c r="AB42343" s="2"/>
      <c r="AC42343" s="2"/>
      <c r="AD42343" s="2"/>
      <c r="AE42343" s="2"/>
    </row>
    <row r="42344" spans="22:31" x14ac:dyDescent="0.25">
      <c r="V42344" s="2"/>
      <c r="W42344" s="2"/>
      <c r="X42344" s="2"/>
      <c r="Y42344" s="2"/>
      <c r="Z42344" s="2"/>
      <c r="AA42344" s="2"/>
      <c r="AB42344" s="2"/>
      <c r="AC42344" s="2"/>
      <c r="AD42344" s="2"/>
      <c r="AE42344" s="2"/>
    </row>
    <row r="42345" spans="22:31" x14ac:dyDescent="0.25">
      <c r="V42345" s="2"/>
      <c r="W42345" s="2"/>
      <c r="X42345" s="2"/>
      <c r="Y42345" s="2"/>
      <c r="Z42345" s="2"/>
      <c r="AA42345" s="2"/>
      <c r="AB42345" s="2"/>
      <c r="AC42345" s="2"/>
      <c r="AD42345" s="2"/>
      <c r="AE42345" s="2"/>
    </row>
    <row r="42346" spans="22:31" x14ac:dyDescent="0.25">
      <c r="V42346" s="2"/>
      <c r="W42346" s="2"/>
      <c r="X42346" s="2"/>
      <c r="Y42346" s="2"/>
      <c r="Z42346" s="2"/>
      <c r="AA42346" s="2"/>
      <c r="AB42346" s="2"/>
      <c r="AC42346" s="2"/>
      <c r="AD42346" s="2"/>
      <c r="AE42346" s="2"/>
    </row>
    <row r="42347" spans="22:31" x14ac:dyDescent="0.25">
      <c r="V42347" s="2"/>
      <c r="W42347" s="2"/>
      <c r="X42347" s="2"/>
      <c r="Y42347" s="2"/>
      <c r="Z42347" s="2"/>
      <c r="AA42347" s="2"/>
      <c r="AB42347" s="2"/>
      <c r="AC42347" s="2"/>
      <c r="AD42347" s="2"/>
      <c r="AE42347" s="2"/>
    </row>
    <row r="42348" spans="22:31" x14ac:dyDescent="0.25">
      <c r="V42348" s="2"/>
      <c r="W42348" s="2"/>
      <c r="X42348" s="2"/>
      <c r="Y42348" s="2"/>
      <c r="Z42348" s="2"/>
      <c r="AA42348" s="2"/>
      <c r="AB42348" s="2"/>
      <c r="AC42348" s="2"/>
      <c r="AD42348" s="2"/>
      <c r="AE42348" s="2"/>
    </row>
    <row r="42349" spans="22:31" x14ac:dyDescent="0.25">
      <c r="V42349" s="2"/>
      <c r="W42349" s="2"/>
      <c r="X42349" s="2"/>
      <c r="Y42349" s="2"/>
      <c r="Z42349" s="2"/>
      <c r="AA42349" s="2"/>
      <c r="AB42349" s="2"/>
      <c r="AC42349" s="2"/>
      <c r="AD42349" s="2"/>
      <c r="AE42349" s="2"/>
    </row>
    <row r="42350" spans="22:31" x14ac:dyDescent="0.25">
      <c r="V42350" s="2"/>
      <c r="W42350" s="2"/>
      <c r="X42350" s="2"/>
      <c r="Y42350" s="2"/>
      <c r="Z42350" s="2"/>
      <c r="AA42350" s="2"/>
      <c r="AB42350" s="2"/>
      <c r="AC42350" s="2"/>
      <c r="AD42350" s="2"/>
      <c r="AE42350" s="2"/>
    </row>
    <row r="42351" spans="22:31" x14ac:dyDescent="0.25">
      <c r="V42351" s="2"/>
      <c r="W42351" s="2"/>
      <c r="X42351" s="2"/>
      <c r="Y42351" s="2"/>
      <c r="Z42351" s="2"/>
      <c r="AA42351" s="2"/>
      <c r="AB42351" s="2"/>
      <c r="AC42351" s="2"/>
      <c r="AD42351" s="2"/>
      <c r="AE42351" s="2"/>
    </row>
    <row r="42352" spans="22:31" x14ac:dyDescent="0.25">
      <c r="V42352" s="2"/>
      <c r="W42352" s="2"/>
      <c r="X42352" s="2"/>
      <c r="Y42352" s="2"/>
      <c r="Z42352" s="2"/>
      <c r="AA42352" s="2"/>
      <c r="AB42352" s="2"/>
      <c r="AC42352" s="2"/>
      <c r="AD42352" s="2"/>
      <c r="AE42352" s="2"/>
    </row>
    <row r="42353" spans="22:31" x14ac:dyDescent="0.25">
      <c r="V42353" s="2"/>
      <c r="W42353" s="2"/>
      <c r="X42353" s="2"/>
      <c r="Y42353" s="2"/>
      <c r="Z42353" s="2"/>
      <c r="AA42353" s="2"/>
      <c r="AB42353" s="2"/>
      <c r="AC42353" s="2"/>
      <c r="AD42353" s="2"/>
      <c r="AE42353" s="2"/>
    </row>
    <row r="42354" spans="22:31" x14ac:dyDescent="0.25">
      <c r="V42354" s="2"/>
      <c r="W42354" s="2"/>
      <c r="X42354" s="2"/>
      <c r="Y42354" s="2"/>
      <c r="Z42354" s="2"/>
      <c r="AA42354" s="2"/>
      <c r="AB42354" s="2"/>
      <c r="AC42354" s="2"/>
      <c r="AD42354" s="2"/>
      <c r="AE42354" s="2"/>
    </row>
    <row r="42355" spans="22:31" x14ac:dyDescent="0.25">
      <c r="V42355" s="2"/>
      <c r="W42355" s="2"/>
      <c r="X42355" s="2"/>
      <c r="Y42355" s="2"/>
      <c r="Z42355" s="2"/>
      <c r="AA42355" s="2"/>
      <c r="AB42355" s="2"/>
      <c r="AC42355" s="2"/>
      <c r="AD42355" s="2"/>
      <c r="AE42355" s="2"/>
    </row>
    <row r="42356" spans="22:31" x14ac:dyDescent="0.25">
      <c r="V42356" s="2"/>
      <c r="W42356" s="2"/>
      <c r="X42356" s="2"/>
      <c r="Y42356" s="2"/>
      <c r="Z42356" s="2"/>
      <c r="AA42356" s="2"/>
      <c r="AB42356" s="2"/>
      <c r="AC42356" s="2"/>
      <c r="AD42356" s="2"/>
      <c r="AE42356" s="2"/>
    </row>
    <row r="42357" spans="22:31" x14ac:dyDescent="0.25">
      <c r="V42357" s="2"/>
      <c r="W42357" s="2"/>
      <c r="X42357" s="2"/>
      <c r="Y42357" s="2"/>
      <c r="Z42357" s="2"/>
      <c r="AA42357" s="2"/>
      <c r="AB42357" s="2"/>
      <c r="AC42357" s="2"/>
      <c r="AD42357" s="2"/>
      <c r="AE42357" s="2"/>
    </row>
    <row r="42358" spans="22:31" x14ac:dyDescent="0.25">
      <c r="V42358" s="2"/>
      <c r="W42358" s="2"/>
      <c r="X42358" s="2"/>
      <c r="Y42358" s="2"/>
      <c r="Z42358" s="2"/>
      <c r="AA42358" s="2"/>
      <c r="AB42358" s="2"/>
      <c r="AC42358" s="2"/>
      <c r="AD42358" s="2"/>
      <c r="AE42358" s="2"/>
    </row>
    <row r="42359" spans="22:31" x14ac:dyDescent="0.25">
      <c r="V42359" s="2"/>
      <c r="W42359" s="2"/>
      <c r="X42359" s="2"/>
      <c r="Y42359" s="2"/>
      <c r="Z42359" s="2"/>
      <c r="AA42359" s="2"/>
      <c r="AB42359" s="2"/>
      <c r="AC42359" s="2"/>
      <c r="AD42359" s="2"/>
      <c r="AE42359" s="2"/>
    </row>
    <row r="42360" spans="22:31" x14ac:dyDescent="0.25">
      <c r="V42360" s="2"/>
      <c r="W42360" s="2"/>
      <c r="X42360" s="2"/>
      <c r="Y42360" s="2"/>
      <c r="Z42360" s="2"/>
      <c r="AA42360" s="2"/>
      <c r="AB42360" s="2"/>
      <c r="AC42360" s="2"/>
      <c r="AD42360" s="2"/>
      <c r="AE42360" s="2"/>
    </row>
    <row r="42361" spans="22:31" x14ac:dyDescent="0.25">
      <c r="V42361" s="2"/>
      <c r="W42361" s="2"/>
      <c r="X42361" s="2"/>
      <c r="Y42361" s="2"/>
      <c r="Z42361" s="2"/>
      <c r="AA42361" s="2"/>
      <c r="AB42361" s="2"/>
      <c r="AC42361" s="2"/>
      <c r="AD42361" s="2"/>
      <c r="AE42361" s="2"/>
    </row>
    <row r="42362" spans="22:31" x14ac:dyDescent="0.25">
      <c r="V42362" s="2"/>
      <c r="W42362" s="2"/>
      <c r="X42362" s="2"/>
      <c r="Y42362" s="2"/>
      <c r="Z42362" s="2"/>
      <c r="AA42362" s="2"/>
      <c r="AB42362" s="2"/>
      <c r="AC42362" s="2"/>
      <c r="AD42362" s="2"/>
      <c r="AE42362" s="2"/>
    </row>
    <row r="42363" spans="22:31" x14ac:dyDescent="0.25">
      <c r="V42363" s="2"/>
      <c r="W42363" s="2"/>
      <c r="X42363" s="2"/>
      <c r="Y42363" s="2"/>
      <c r="Z42363" s="2"/>
      <c r="AA42363" s="2"/>
      <c r="AB42363" s="2"/>
      <c r="AC42363" s="2"/>
      <c r="AD42363" s="2"/>
      <c r="AE42363" s="2"/>
    </row>
    <row r="42364" spans="22:31" x14ac:dyDescent="0.25">
      <c r="V42364" s="2"/>
      <c r="W42364" s="2"/>
      <c r="X42364" s="2"/>
      <c r="Y42364" s="2"/>
      <c r="Z42364" s="2"/>
      <c r="AA42364" s="2"/>
      <c r="AB42364" s="2"/>
      <c r="AC42364" s="2"/>
      <c r="AD42364" s="2"/>
      <c r="AE42364" s="2"/>
    </row>
    <row r="42365" spans="22:31" x14ac:dyDescent="0.25">
      <c r="V42365" s="2"/>
      <c r="W42365" s="2"/>
      <c r="X42365" s="2"/>
      <c r="Y42365" s="2"/>
      <c r="Z42365" s="2"/>
      <c r="AA42365" s="2"/>
      <c r="AB42365" s="2"/>
      <c r="AC42365" s="2"/>
      <c r="AD42365" s="2"/>
      <c r="AE42365" s="2"/>
    </row>
    <row r="42366" spans="22:31" x14ac:dyDescent="0.25">
      <c r="V42366" s="2"/>
      <c r="W42366" s="2"/>
      <c r="X42366" s="2"/>
      <c r="Y42366" s="2"/>
      <c r="Z42366" s="2"/>
      <c r="AA42366" s="2"/>
      <c r="AB42366" s="2"/>
      <c r="AC42366" s="2"/>
      <c r="AD42366" s="2"/>
      <c r="AE42366" s="2"/>
    </row>
    <row r="42367" spans="22:31" x14ac:dyDescent="0.25">
      <c r="V42367" s="2"/>
      <c r="W42367" s="2"/>
      <c r="X42367" s="2"/>
      <c r="Y42367" s="2"/>
      <c r="Z42367" s="2"/>
      <c r="AA42367" s="2"/>
      <c r="AB42367" s="2"/>
      <c r="AC42367" s="2"/>
      <c r="AD42367" s="2"/>
      <c r="AE42367" s="2"/>
    </row>
    <row r="42368" spans="22:31" x14ac:dyDescent="0.25">
      <c r="V42368" s="2"/>
      <c r="W42368" s="2"/>
      <c r="X42368" s="2"/>
      <c r="Y42368" s="2"/>
      <c r="Z42368" s="2"/>
      <c r="AA42368" s="2"/>
      <c r="AB42368" s="2"/>
      <c r="AC42368" s="2"/>
      <c r="AD42368" s="2"/>
      <c r="AE42368" s="2"/>
    </row>
    <row r="42369" spans="22:31" x14ac:dyDescent="0.25">
      <c r="V42369" s="2"/>
      <c r="W42369" s="2"/>
      <c r="X42369" s="2"/>
      <c r="Y42369" s="2"/>
      <c r="Z42369" s="2"/>
      <c r="AA42369" s="2"/>
      <c r="AB42369" s="2"/>
      <c r="AC42369" s="2"/>
      <c r="AD42369" s="2"/>
      <c r="AE42369" s="2"/>
    </row>
    <row r="42370" spans="22:31" x14ac:dyDescent="0.25">
      <c r="V42370" s="2"/>
      <c r="W42370" s="2"/>
      <c r="X42370" s="2"/>
      <c r="Y42370" s="2"/>
      <c r="Z42370" s="2"/>
      <c r="AA42370" s="2"/>
      <c r="AB42370" s="2"/>
      <c r="AC42370" s="2"/>
      <c r="AD42370" s="2"/>
      <c r="AE42370" s="2"/>
    </row>
    <row r="42371" spans="22:31" x14ac:dyDescent="0.25">
      <c r="V42371" s="2"/>
      <c r="W42371" s="2"/>
      <c r="X42371" s="2"/>
      <c r="Y42371" s="2"/>
      <c r="Z42371" s="2"/>
      <c r="AA42371" s="2"/>
      <c r="AB42371" s="2"/>
      <c r="AC42371" s="2"/>
      <c r="AD42371" s="2"/>
      <c r="AE42371" s="2"/>
    </row>
    <row r="42372" spans="22:31" x14ac:dyDescent="0.25">
      <c r="V42372" s="2"/>
      <c r="W42372" s="2"/>
      <c r="X42372" s="2"/>
      <c r="Y42372" s="2"/>
      <c r="Z42372" s="2"/>
      <c r="AA42372" s="2"/>
      <c r="AB42372" s="2"/>
      <c r="AC42372" s="2"/>
      <c r="AD42372" s="2"/>
      <c r="AE42372" s="2"/>
    </row>
    <row r="42373" spans="22:31" x14ac:dyDescent="0.25">
      <c r="V42373" s="2"/>
      <c r="W42373" s="2"/>
      <c r="X42373" s="2"/>
      <c r="Y42373" s="2"/>
      <c r="Z42373" s="2"/>
      <c r="AA42373" s="2"/>
      <c r="AB42373" s="2"/>
      <c r="AC42373" s="2"/>
      <c r="AD42373" s="2"/>
      <c r="AE42373" s="2"/>
    </row>
    <row r="42374" spans="22:31" x14ac:dyDescent="0.25">
      <c r="V42374" s="2"/>
      <c r="W42374" s="2"/>
      <c r="X42374" s="2"/>
      <c r="Y42374" s="2"/>
      <c r="Z42374" s="2"/>
      <c r="AA42374" s="2"/>
      <c r="AB42374" s="2"/>
      <c r="AC42374" s="2"/>
      <c r="AD42374" s="2"/>
      <c r="AE42374" s="2"/>
    </row>
    <row r="42375" spans="22:31" x14ac:dyDescent="0.25">
      <c r="V42375" s="2"/>
      <c r="W42375" s="2"/>
      <c r="X42375" s="2"/>
      <c r="Y42375" s="2"/>
      <c r="Z42375" s="2"/>
      <c r="AA42375" s="2"/>
      <c r="AB42375" s="2"/>
      <c r="AC42375" s="2"/>
      <c r="AD42375" s="2"/>
      <c r="AE42375" s="2"/>
    </row>
    <row r="42376" spans="22:31" x14ac:dyDescent="0.25">
      <c r="V42376" s="2"/>
      <c r="W42376" s="2"/>
      <c r="X42376" s="2"/>
      <c r="Y42376" s="2"/>
      <c r="Z42376" s="2"/>
      <c r="AA42376" s="2"/>
      <c r="AB42376" s="2"/>
      <c r="AC42376" s="2"/>
      <c r="AD42376" s="2"/>
      <c r="AE42376" s="2"/>
    </row>
    <row r="42377" spans="22:31" x14ac:dyDescent="0.25">
      <c r="V42377" s="2"/>
      <c r="W42377" s="2"/>
      <c r="X42377" s="2"/>
      <c r="Y42377" s="2"/>
      <c r="Z42377" s="2"/>
      <c r="AA42377" s="2"/>
      <c r="AB42377" s="2"/>
      <c r="AC42377" s="2"/>
      <c r="AD42377" s="2"/>
      <c r="AE42377" s="2"/>
    </row>
    <row r="42378" spans="22:31" x14ac:dyDescent="0.25">
      <c r="V42378" s="2"/>
      <c r="W42378" s="2"/>
      <c r="X42378" s="2"/>
      <c r="Y42378" s="2"/>
      <c r="Z42378" s="2"/>
      <c r="AA42378" s="2"/>
      <c r="AB42378" s="2"/>
      <c r="AC42378" s="2"/>
      <c r="AD42378" s="2"/>
      <c r="AE42378" s="2"/>
    </row>
    <row r="42379" spans="22:31" x14ac:dyDescent="0.25">
      <c r="V42379" s="2"/>
      <c r="W42379" s="2"/>
      <c r="X42379" s="2"/>
      <c r="Y42379" s="2"/>
      <c r="Z42379" s="2"/>
      <c r="AA42379" s="2"/>
      <c r="AB42379" s="2"/>
      <c r="AC42379" s="2"/>
      <c r="AD42379" s="2"/>
      <c r="AE42379" s="2"/>
    </row>
    <row r="42380" spans="22:31" x14ac:dyDescent="0.25">
      <c r="V42380" s="2"/>
      <c r="W42380" s="2"/>
      <c r="X42380" s="2"/>
      <c r="Y42380" s="2"/>
      <c r="Z42380" s="2"/>
      <c r="AA42380" s="2"/>
      <c r="AB42380" s="2"/>
      <c r="AC42380" s="2"/>
      <c r="AD42380" s="2"/>
      <c r="AE42380" s="2"/>
    </row>
    <row r="42381" spans="22:31" x14ac:dyDescent="0.25">
      <c r="V42381" s="2"/>
      <c r="W42381" s="2"/>
      <c r="X42381" s="2"/>
      <c r="Y42381" s="2"/>
      <c r="Z42381" s="2"/>
      <c r="AA42381" s="2"/>
      <c r="AB42381" s="2"/>
      <c r="AC42381" s="2"/>
      <c r="AD42381" s="2"/>
      <c r="AE42381" s="2"/>
    </row>
    <row r="42382" spans="22:31" x14ac:dyDescent="0.25">
      <c r="V42382" s="2"/>
      <c r="W42382" s="2"/>
      <c r="X42382" s="2"/>
      <c r="Y42382" s="2"/>
      <c r="Z42382" s="2"/>
      <c r="AA42382" s="2"/>
      <c r="AB42382" s="2"/>
      <c r="AC42382" s="2"/>
      <c r="AD42382" s="2"/>
      <c r="AE42382" s="2"/>
    </row>
    <row r="42383" spans="22:31" x14ac:dyDescent="0.25">
      <c r="V42383" s="2"/>
      <c r="W42383" s="2"/>
      <c r="X42383" s="2"/>
      <c r="Y42383" s="2"/>
      <c r="Z42383" s="2"/>
      <c r="AA42383" s="2"/>
      <c r="AB42383" s="2"/>
      <c r="AC42383" s="2"/>
      <c r="AD42383" s="2"/>
      <c r="AE42383" s="2"/>
    </row>
    <row r="42384" spans="22:31" x14ac:dyDescent="0.25">
      <c r="V42384" s="2"/>
      <c r="W42384" s="2"/>
      <c r="X42384" s="2"/>
      <c r="Y42384" s="2"/>
      <c r="Z42384" s="2"/>
      <c r="AA42384" s="2"/>
      <c r="AB42384" s="2"/>
      <c r="AC42384" s="2"/>
      <c r="AD42384" s="2"/>
      <c r="AE42384" s="2"/>
    </row>
    <row r="42385" spans="22:31" x14ac:dyDescent="0.25">
      <c r="V42385" s="2"/>
      <c r="W42385" s="2"/>
      <c r="X42385" s="2"/>
      <c r="Y42385" s="2"/>
      <c r="Z42385" s="2"/>
      <c r="AA42385" s="2"/>
      <c r="AB42385" s="2"/>
      <c r="AC42385" s="2"/>
      <c r="AD42385" s="2"/>
      <c r="AE42385" s="2"/>
    </row>
    <row r="42386" spans="22:31" x14ac:dyDescent="0.25">
      <c r="V42386" s="2"/>
      <c r="W42386" s="2"/>
      <c r="X42386" s="2"/>
      <c r="Y42386" s="2"/>
      <c r="Z42386" s="2"/>
      <c r="AA42386" s="2"/>
      <c r="AB42386" s="2"/>
      <c r="AC42386" s="2"/>
      <c r="AD42386" s="2"/>
      <c r="AE42386" s="2"/>
    </row>
    <row r="42387" spans="22:31" x14ac:dyDescent="0.25">
      <c r="V42387" s="2"/>
      <c r="W42387" s="2"/>
      <c r="X42387" s="2"/>
      <c r="Y42387" s="2"/>
      <c r="Z42387" s="2"/>
      <c r="AA42387" s="2"/>
      <c r="AB42387" s="2"/>
      <c r="AC42387" s="2"/>
      <c r="AD42387" s="2"/>
      <c r="AE42387" s="2"/>
    </row>
    <row r="42388" spans="22:31" x14ac:dyDescent="0.25">
      <c r="V42388" s="2"/>
      <c r="W42388" s="2"/>
      <c r="X42388" s="2"/>
      <c r="Y42388" s="2"/>
      <c r="Z42388" s="2"/>
      <c r="AA42388" s="2"/>
      <c r="AB42388" s="2"/>
      <c r="AC42388" s="2"/>
      <c r="AD42388" s="2"/>
      <c r="AE42388" s="2"/>
    </row>
    <row r="42389" spans="22:31" x14ac:dyDescent="0.25">
      <c r="V42389" s="2"/>
      <c r="W42389" s="2"/>
      <c r="X42389" s="2"/>
      <c r="Y42389" s="2"/>
      <c r="Z42389" s="2"/>
      <c r="AA42389" s="2"/>
      <c r="AB42389" s="2"/>
      <c r="AC42389" s="2"/>
      <c r="AD42389" s="2"/>
      <c r="AE42389" s="2"/>
    </row>
    <row r="42390" spans="22:31" x14ac:dyDescent="0.25">
      <c r="V42390" s="2"/>
      <c r="W42390" s="2"/>
      <c r="X42390" s="2"/>
      <c r="Y42390" s="2"/>
      <c r="Z42390" s="2"/>
      <c r="AA42390" s="2"/>
      <c r="AB42390" s="2"/>
      <c r="AC42390" s="2"/>
      <c r="AD42390" s="2"/>
      <c r="AE42390" s="2"/>
    </row>
    <row r="42391" spans="22:31" x14ac:dyDescent="0.25">
      <c r="V42391" s="2"/>
      <c r="W42391" s="2"/>
      <c r="X42391" s="2"/>
      <c r="Y42391" s="2"/>
      <c r="Z42391" s="2"/>
      <c r="AA42391" s="2"/>
      <c r="AB42391" s="2"/>
      <c r="AC42391" s="2"/>
      <c r="AD42391" s="2"/>
      <c r="AE42391" s="2"/>
    </row>
    <row r="42392" spans="22:31" x14ac:dyDescent="0.25">
      <c r="V42392" s="2"/>
      <c r="W42392" s="2"/>
      <c r="X42392" s="2"/>
      <c r="Y42392" s="2"/>
      <c r="Z42392" s="2"/>
      <c r="AA42392" s="2"/>
      <c r="AB42392" s="2"/>
      <c r="AC42392" s="2"/>
      <c r="AD42392" s="2"/>
      <c r="AE42392" s="2"/>
    </row>
    <row r="42393" spans="22:31" x14ac:dyDescent="0.25">
      <c r="V42393" s="2"/>
      <c r="W42393" s="2"/>
      <c r="X42393" s="2"/>
      <c r="Y42393" s="2"/>
      <c r="Z42393" s="2"/>
      <c r="AA42393" s="2"/>
      <c r="AB42393" s="2"/>
      <c r="AC42393" s="2"/>
      <c r="AD42393" s="2"/>
      <c r="AE42393" s="2"/>
    </row>
    <row r="42394" spans="22:31" x14ac:dyDescent="0.25">
      <c r="V42394" s="2"/>
      <c r="W42394" s="2"/>
      <c r="X42394" s="2"/>
      <c r="Y42394" s="2"/>
      <c r="Z42394" s="2"/>
      <c r="AA42394" s="2"/>
      <c r="AB42394" s="2"/>
      <c r="AC42394" s="2"/>
      <c r="AD42394" s="2"/>
      <c r="AE42394" s="2"/>
    </row>
    <row r="42395" spans="22:31" x14ac:dyDescent="0.25">
      <c r="V42395" s="2"/>
      <c r="W42395" s="2"/>
      <c r="X42395" s="2"/>
      <c r="Y42395" s="2"/>
      <c r="Z42395" s="2"/>
      <c r="AA42395" s="2"/>
      <c r="AB42395" s="2"/>
      <c r="AC42395" s="2"/>
      <c r="AD42395" s="2"/>
      <c r="AE42395" s="2"/>
    </row>
    <row r="42396" spans="22:31" x14ac:dyDescent="0.25">
      <c r="V42396" s="2"/>
      <c r="W42396" s="2"/>
      <c r="X42396" s="2"/>
      <c r="Y42396" s="2"/>
      <c r="Z42396" s="2"/>
      <c r="AA42396" s="2"/>
      <c r="AB42396" s="2"/>
      <c r="AC42396" s="2"/>
      <c r="AD42396" s="2"/>
      <c r="AE42396" s="2"/>
    </row>
    <row r="42397" spans="22:31" x14ac:dyDescent="0.25">
      <c r="V42397" s="2"/>
      <c r="W42397" s="2"/>
      <c r="X42397" s="2"/>
      <c r="Y42397" s="2"/>
      <c r="Z42397" s="2"/>
      <c r="AA42397" s="2"/>
      <c r="AB42397" s="2"/>
      <c r="AC42397" s="2"/>
      <c r="AD42397" s="2"/>
      <c r="AE42397" s="2"/>
    </row>
    <row r="42398" spans="22:31" x14ac:dyDescent="0.25">
      <c r="V42398" s="2"/>
      <c r="W42398" s="2"/>
      <c r="X42398" s="2"/>
      <c r="Y42398" s="2"/>
      <c r="Z42398" s="2"/>
      <c r="AA42398" s="2"/>
      <c r="AB42398" s="2"/>
      <c r="AC42398" s="2"/>
      <c r="AD42398" s="2"/>
      <c r="AE42398" s="2"/>
    </row>
    <row r="42399" spans="22:31" x14ac:dyDescent="0.25">
      <c r="V42399" s="2"/>
      <c r="W42399" s="2"/>
      <c r="X42399" s="2"/>
      <c r="Y42399" s="2"/>
      <c r="Z42399" s="2"/>
      <c r="AA42399" s="2"/>
      <c r="AB42399" s="2"/>
      <c r="AC42399" s="2"/>
      <c r="AD42399" s="2"/>
      <c r="AE42399" s="2"/>
    </row>
    <row r="42400" spans="22:31" x14ac:dyDescent="0.25">
      <c r="V42400" s="2"/>
      <c r="W42400" s="2"/>
      <c r="X42400" s="2"/>
      <c r="Y42400" s="2"/>
      <c r="Z42400" s="2"/>
      <c r="AA42400" s="2"/>
      <c r="AB42400" s="2"/>
      <c r="AC42400" s="2"/>
      <c r="AD42400" s="2"/>
      <c r="AE42400" s="2"/>
    </row>
    <row r="42401" spans="22:31" x14ac:dyDescent="0.25">
      <c r="V42401" s="2"/>
      <c r="W42401" s="2"/>
      <c r="X42401" s="2"/>
      <c r="Y42401" s="2"/>
      <c r="Z42401" s="2"/>
      <c r="AA42401" s="2"/>
      <c r="AB42401" s="2"/>
      <c r="AC42401" s="2"/>
      <c r="AD42401" s="2"/>
      <c r="AE42401" s="2"/>
    </row>
    <row r="42402" spans="22:31" x14ac:dyDescent="0.25">
      <c r="V42402" s="2"/>
      <c r="W42402" s="2"/>
      <c r="X42402" s="2"/>
      <c r="Y42402" s="2"/>
      <c r="Z42402" s="2"/>
      <c r="AA42402" s="2"/>
      <c r="AB42402" s="2"/>
      <c r="AC42402" s="2"/>
      <c r="AD42402" s="2"/>
      <c r="AE42402" s="2"/>
    </row>
    <row r="42403" spans="22:31" x14ac:dyDescent="0.25">
      <c r="V42403" s="2"/>
      <c r="W42403" s="2"/>
      <c r="X42403" s="2"/>
      <c r="Y42403" s="2"/>
      <c r="Z42403" s="2"/>
      <c r="AA42403" s="2"/>
      <c r="AB42403" s="2"/>
      <c r="AC42403" s="2"/>
      <c r="AD42403" s="2"/>
      <c r="AE42403" s="2"/>
    </row>
    <row r="42404" spans="22:31" x14ac:dyDescent="0.25">
      <c r="V42404" s="2"/>
      <c r="W42404" s="2"/>
      <c r="X42404" s="2"/>
      <c r="Y42404" s="2"/>
      <c r="Z42404" s="2"/>
      <c r="AA42404" s="2"/>
      <c r="AB42404" s="2"/>
      <c r="AC42404" s="2"/>
      <c r="AD42404" s="2"/>
      <c r="AE42404" s="2"/>
    </row>
    <row r="42405" spans="22:31" x14ac:dyDescent="0.25">
      <c r="V42405" s="2"/>
      <c r="W42405" s="2"/>
      <c r="X42405" s="2"/>
      <c r="Y42405" s="2"/>
      <c r="Z42405" s="2"/>
      <c r="AA42405" s="2"/>
      <c r="AB42405" s="2"/>
      <c r="AC42405" s="2"/>
      <c r="AD42405" s="2"/>
      <c r="AE42405" s="2"/>
    </row>
    <row r="42406" spans="22:31" x14ac:dyDescent="0.25">
      <c r="V42406" s="2"/>
      <c r="W42406" s="2"/>
      <c r="X42406" s="2"/>
      <c r="Y42406" s="2"/>
      <c r="Z42406" s="2"/>
      <c r="AA42406" s="2"/>
      <c r="AB42406" s="2"/>
      <c r="AC42406" s="2"/>
      <c r="AD42406" s="2"/>
      <c r="AE42406" s="2"/>
    </row>
    <row r="42407" spans="22:31" x14ac:dyDescent="0.25">
      <c r="V42407" s="2"/>
      <c r="W42407" s="2"/>
      <c r="X42407" s="2"/>
      <c r="Y42407" s="2"/>
      <c r="Z42407" s="2"/>
      <c r="AA42407" s="2"/>
      <c r="AB42407" s="2"/>
      <c r="AC42407" s="2"/>
      <c r="AD42407" s="2"/>
      <c r="AE42407" s="2"/>
    </row>
    <row r="42408" spans="22:31" x14ac:dyDescent="0.25">
      <c r="V42408" s="2"/>
      <c r="W42408" s="2"/>
      <c r="X42408" s="2"/>
      <c r="Y42408" s="2"/>
      <c r="Z42408" s="2"/>
      <c r="AA42408" s="2"/>
      <c r="AB42408" s="2"/>
      <c r="AC42408" s="2"/>
      <c r="AD42408" s="2"/>
      <c r="AE42408" s="2"/>
    </row>
    <row r="42409" spans="22:31" x14ac:dyDescent="0.25">
      <c r="V42409" s="2"/>
      <c r="W42409" s="2"/>
      <c r="X42409" s="2"/>
      <c r="Y42409" s="2"/>
      <c r="Z42409" s="2"/>
      <c r="AA42409" s="2"/>
      <c r="AB42409" s="2"/>
      <c r="AC42409" s="2"/>
      <c r="AD42409" s="2"/>
      <c r="AE42409" s="2"/>
    </row>
    <row r="42410" spans="22:31" x14ac:dyDescent="0.25">
      <c r="V42410" s="2"/>
      <c r="W42410" s="2"/>
      <c r="X42410" s="2"/>
      <c r="Y42410" s="2"/>
      <c r="Z42410" s="2"/>
      <c r="AA42410" s="2"/>
      <c r="AB42410" s="2"/>
      <c r="AC42410" s="2"/>
      <c r="AD42410" s="2"/>
      <c r="AE42410" s="2"/>
    </row>
    <row r="42411" spans="22:31" x14ac:dyDescent="0.25">
      <c r="V42411" s="2"/>
      <c r="W42411" s="2"/>
      <c r="X42411" s="2"/>
      <c r="Y42411" s="2"/>
      <c r="Z42411" s="2"/>
      <c r="AA42411" s="2"/>
      <c r="AB42411" s="2"/>
      <c r="AC42411" s="2"/>
      <c r="AD42411" s="2"/>
      <c r="AE42411" s="2"/>
    </row>
    <row r="42412" spans="22:31" x14ac:dyDescent="0.25">
      <c r="V42412" s="2"/>
      <c r="W42412" s="2"/>
      <c r="X42412" s="2"/>
      <c r="Y42412" s="2"/>
      <c r="Z42412" s="2"/>
      <c r="AA42412" s="2"/>
      <c r="AB42412" s="2"/>
      <c r="AC42412" s="2"/>
      <c r="AD42412" s="2"/>
      <c r="AE42412" s="2"/>
    </row>
    <row r="42413" spans="22:31" x14ac:dyDescent="0.25">
      <c r="V42413" s="2"/>
      <c r="W42413" s="2"/>
      <c r="X42413" s="2"/>
      <c r="Y42413" s="2"/>
      <c r="Z42413" s="2"/>
      <c r="AA42413" s="2"/>
      <c r="AB42413" s="2"/>
      <c r="AC42413" s="2"/>
      <c r="AD42413" s="2"/>
      <c r="AE42413" s="2"/>
    </row>
    <row r="42414" spans="22:31" x14ac:dyDescent="0.25">
      <c r="V42414" s="2"/>
      <c r="W42414" s="2"/>
      <c r="X42414" s="2"/>
      <c r="Y42414" s="2"/>
      <c r="Z42414" s="2"/>
      <c r="AA42414" s="2"/>
      <c r="AB42414" s="2"/>
      <c r="AC42414" s="2"/>
      <c r="AD42414" s="2"/>
      <c r="AE42414" s="2"/>
    </row>
    <row r="42415" spans="22:31" x14ac:dyDescent="0.25">
      <c r="V42415" s="2"/>
      <c r="W42415" s="2"/>
      <c r="X42415" s="2"/>
      <c r="Y42415" s="2"/>
      <c r="Z42415" s="2"/>
      <c r="AA42415" s="2"/>
      <c r="AB42415" s="2"/>
      <c r="AC42415" s="2"/>
      <c r="AD42415" s="2"/>
      <c r="AE42415" s="2"/>
    </row>
    <row r="42416" spans="22:31" x14ac:dyDescent="0.25">
      <c r="V42416" s="2"/>
      <c r="W42416" s="2"/>
      <c r="X42416" s="2"/>
      <c r="Y42416" s="2"/>
      <c r="Z42416" s="2"/>
      <c r="AA42416" s="2"/>
      <c r="AB42416" s="2"/>
      <c r="AC42416" s="2"/>
      <c r="AD42416" s="2"/>
      <c r="AE42416" s="2"/>
    </row>
    <row r="42417" spans="22:31" x14ac:dyDescent="0.25">
      <c r="V42417" s="2"/>
      <c r="W42417" s="2"/>
      <c r="X42417" s="2"/>
      <c r="Y42417" s="2"/>
      <c r="Z42417" s="2"/>
      <c r="AA42417" s="2"/>
      <c r="AB42417" s="2"/>
      <c r="AC42417" s="2"/>
      <c r="AD42417" s="2"/>
      <c r="AE42417" s="2"/>
    </row>
    <row r="42418" spans="22:31" x14ac:dyDescent="0.25">
      <c r="V42418" s="2"/>
      <c r="W42418" s="2"/>
      <c r="X42418" s="2"/>
      <c r="Y42418" s="2"/>
      <c r="Z42418" s="2"/>
      <c r="AA42418" s="2"/>
      <c r="AB42418" s="2"/>
      <c r="AC42418" s="2"/>
      <c r="AD42418" s="2"/>
      <c r="AE42418" s="2"/>
    </row>
    <row r="42419" spans="22:31" x14ac:dyDescent="0.25">
      <c r="V42419" s="2"/>
      <c r="W42419" s="2"/>
      <c r="X42419" s="2"/>
      <c r="Y42419" s="2"/>
      <c r="Z42419" s="2"/>
      <c r="AA42419" s="2"/>
      <c r="AB42419" s="2"/>
      <c r="AC42419" s="2"/>
      <c r="AD42419" s="2"/>
      <c r="AE42419" s="2"/>
    </row>
    <row r="42420" spans="22:31" x14ac:dyDescent="0.25">
      <c r="V42420" s="2"/>
      <c r="W42420" s="2"/>
      <c r="X42420" s="2"/>
      <c r="Y42420" s="2"/>
      <c r="Z42420" s="2"/>
      <c r="AA42420" s="2"/>
      <c r="AB42420" s="2"/>
      <c r="AC42420" s="2"/>
      <c r="AD42420" s="2"/>
      <c r="AE42420" s="2"/>
    </row>
    <row r="42421" spans="22:31" x14ac:dyDescent="0.25">
      <c r="V42421" s="2"/>
      <c r="W42421" s="2"/>
      <c r="X42421" s="2"/>
      <c r="Y42421" s="2"/>
      <c r="Z42421" s="2"/>
      <c r="AA42421" s="2"/>
      <c r="AB42421" s="2"/>
      <c r="AC42421" s="2"/>
      <c r="AD42421" s="2"/>
      <c r="AE42421" s="2"/>
    </row>
    <row r="42422" spans="22:31" x14ac:dyDescent="0.25">
      <c r="V42422" s="2"/>
      <c r="W42422" s="2"/>
      <c r="X42422" s="2"/>
      <c r="Y42422" s="2"/>
      <c r="Z42422" s="2"/>
      <c r="AA42422" s="2"/>
      <c r="AB42422" s="2"/>
      <c r="AC42422" s="2"/>
      <c r="AD42422" s="2"/>
      <c r="AE42422" s="2"/>
    </row>
    <row r="42423" spans="22:31" x14ac:dyDescent="0.25">
      <c r="V42423" s="2"/>
      <c r="W42423" s="2"/>
      <c r="X42423" s="2"/>
      <c r="Y42423" s="2"/>
      <c r="Z42423" s="2"/>
      <c r="AA42423" s="2"/>
      <c r="AB42423" s="2"/>
      <c r="AC42423" s="2"/>
      <c r="AD42423" s="2"/>
      <c r="AE42423" s="2"/>
    </row>
    <row r="42424" spans="22:31" x14ac:dyDescent="0.25">
      <c r="V42424" s="2"/>
      <c r="W42424" s="2"/>
      <c r="X42424" s="2"/>
      <c r="Y42424" s="2"/>
      <c r="Z42424" s="2"/>
      <c r="AA42424" s="2"/>
      <c r="AB42424" s="2"/>
      <c r="AC42424" s="2"/>
      <c r="AD42424" s="2"/>
      <c r="AE42424" s="2"/>
    </row>
    <row r="42425" spans="22:31" x14ac:dyDescent="0.25">
      <c r="V42425" s="2"/>
      <c r="W42425" s="2"/>
      <c r="X42425" s="2"/>
      <c r="Y42425" s="2"/>
      <c r="Z42425" s="2"/>
      <c r="AA42425" s="2"/>
      <c r="AB42425" s="2"/>
      <c r="AC42425" s="2"/>
      <c r="AD42425" s="2"/>
      <c r="AE42425" s="2"/>
    </row>
    <row r="42426" spans="22:31" x14ac:dyDescent="0.25">
      <c r="V42426" s="2"/>
      <c r="W42426" s="2"/>
      <c r="X42426" s="2"/>
      <c r="Y42426" s="2"/>
      <c r="Z42426" s="2"/>
      <c r="AA42426" s="2"/>
      <c r="AB42426" s="2"/>
      <c r="AC42426" s="2"/>
      <c r="AD42426" s="2"/>
      <c r="AE42426" s="2"/>
    </row>
    <row r="42427" spans="22:31" x14ac:dyDescent="0.25">
      <c r="V42427" s="2"/>
      <c r="W42427" s="2"/>
      <c r="X42427" s="2"/>
      <c r="Y42427" s="2"/>
      <c r="Z42427" s="2"/>
      <c r="AA42427" s="2"/>
      <c r="AB42427" s="2"/>
      <c r="AC42427" s="2"/>
      <c r="AD42427" s="2"/>
      <c r="AE42427" s="2"/>
    </row>
    <row r="42428" spans="22:31" x14ac:dyDescent="0.25">
      <c r="V42428" s="2"/>
      <c r="W42428" s="2"/>
      <c r="X42428" s="2"/>
      <c r="Y42428" s="2"/>
      <c r="Z42428" s="2"/>
      <c r="AA42428" s="2"/>
      <c r="AB42428" s="2"/>
      <c r="AC42428" s="2"/>
      <c r="AD42428" s="2"/>
      <c r="AE42428" s="2"/>
    </row>
    <row r="42429" spans="22:31" x14ac:dyDescent="0.25">
      <c r="V42429" s="2"/>
      <c r="W42429" s="2"/>
      <c r="X42429" s="2"/>
      <c r="Y42429" s="2"/>
      <c r="Z42429" s="2"/>
      <c r="AA42429" s="2"/>
      <c r="AB42429" s="2"/>
      <c r="AC42429" s="2"/>
      <c r="AD42429" s="2"/>
      <c r="AE42429" s="2"/>
    </row>
    <row r="42430" spans="22:31" x14ac:dyDescent="0.25">
      <c r="V42430" s="2"/>
      <c r="W42430" s="2"/>
      <c r="X42430" s="2"/>
      <c r="Y42430" s="2"/>
      <c r="Z42430" s="2"/>
      <c r="AA42430" s="2"/>
      <c r="AB42430" s="2"/>
      <c r="AC42430" s="2"/>
      <c r="AD42430" s="2"/>
      <c r="AE42430" s="2"/>
    </row>
    <row r="42431" spans="22:31" x14ac:dyDescent="0.25">
      <c r="V42431" s="2"/>
      <c r="W42431" s="2"/>
      <c r="X42431" s="2"/>
      <c r="Y42431" s="2"/>
      <c r="Z42431" s="2"/>
      <c r="AA42431" s="2"/>
      <c r="AB42431" s="2"/>
      <c r="AC42431" s="2"/>
      <c r="AD42431" s="2"/>
      <c r="AE42431" s="2"/>
    </row>
    <row r="42432" spans="22:31" x14ac:dyDescent="0.25">
      <c r="V42432" s="2"/>
      <c r="W42432" s="2"/>
      <c r="X42432" s="2"/>
      <c r="Y42432" s="2"/>
      <c r="Z42432" s="2"/>
      <c r="AA42432" s="2"/>
      <c r="AB42432" s="2"/>
      <c r="AC42432" s="2"/>
      <c r="AD42432" s="2"/>
      <c r="AE42432" s="2"/>
    </row>
    <row r="42433" spans="22:31" x14ac:dyDescent="0.25">
      <c r="V42433" s="2"/>
      <c r="W42433" s="2"/>
      <c r="X42433" s="2"/>
      <c r="Y42433" s="2"/>
      <c r="Z42433" s="2"/>
      <c r="AA42433" s="2"/>
      <c r="AB42433" s="2"/>
      <c r="AC42433" s="2"/>
      <c r="AD42433" s="2"/>
      <c r="AE42433" s="2"/>
    </row>
    <row r="42434" spans="22:31" x14ac:dyDescent="0.25">
      <c r="V42434" s="2"/>
      <c r="W42434" s="2"/>
      <c r="X42434" s="2"/>
      <c r="Y42434" s="2"/>
      <c r="Z42434" s="2"/>
      <c r="AA42434" s="2"/>
      <c r="AB42434" s="2"/>
      <c r="AC42434" s="2"/>
      <c r="AD42434" s="2"/>
      <c r="AE42434" s="2"/>
    </row>
    <row r="42435" spans="22:31" x14ac:dyDescent="0.25">
      <c r="V42435" s="2"/>
      <c r="W42435" s="2"/>
      <c r="X42435" s="2"/>
      <c r="Y42435" s="2"/>
      <c r="Z42435" s="2"/>
      <c r="AA42435" s="2"/>
      <c r="AB42435" s="2"/>
      <c r="AC42435" s="2"/>
      <c r="AD42435" s="2"/>
      <c r="AE42435" s="2"/>
    </row>
    <row r="42436" spans="22:31" x14ac:dyDescent="0.25">
      <c r="V42436" s="2"/>
      <c r="W42436" s="2"/>
      <c r="X42436" s="2"/>
      <c r="Y42436" s="2"/>
      <c r="Z42436" s="2"/>
      <c r="AA42436" s="2"/>
      <c r="AB42436" s="2"/>
      <c r="AC42436" s="2"/>
      <c r="AD42436" s="2"/>
      <c r="AE42436" s="2"/>
    </row>
    <row r="42437" spans="22:31" x14ac:dyDescent="0.25">
      <c r="V42437" s="2"/>
      <c r="W42437" s="2"/>
      <c r="X42437" s="2"/>
      <c r="Y42437" s="2"/>
      <c r="Z42437" s="2"/>
      <c r="AA42437" s="2"/>
      <c r="AB42437" s="2"/>
      <c r="AC42437" s="2"/>
      <c r="AD42437" s="2"/>
      <c r="AE42437" s="2"/>
    </row>
    <row r="42438" spans="22:31" x14ac:dyDescent="0.25">
      <c r="V42438" s="2"/>
      <c r="W42438" s="2"/>
      <c r="X42438" s="2"/>
      <c r="Y42438" s="2"/>
      <c r="Z42438" s="2"/>
      <c r="AA42438" s="2"/>
      <c r="AB42438" s="2"/>
      <c r="AC42438" s="2"/>
      <c r="AD42438" s="2"/>
      <c r="AE42438" s="2"/>
    </row>
    <row r="42439" spans="22:31" x14ac:dyDescent="0.25">
      <c r="V42439" s="2"/>
      <c r="W42439" s="2"/>
      <c r="X42439" s="2"/>
      <c r="Y42439" s="2"/>
      <c r="Z42439" s="2"/>
      <c r="AA42439" s="2"/>
      <c r="AB42439" s="2"/>
      <c r="AC42439" s="2"/>
      <c r="AD42439" s="2"/>
      <c r="AE42439" s="2"/>
    </row>
    <row r="42440" spans="22:31" x14ac:dyDescent="0.25">
      <c r="V42440" s="2"/>
      <c r="W42440" s="2"/>
      <c r="X42440" s="2"/>
      <c r="Y42440" s="2"/>
      <c r="Z42440" s="2"/>
      <c r="AA42440" s="2"/>
      <c r="AB42440" s="2"/>
      <c r="AC42440" s="2"/>
      <c r="AD42440" s="2"/>
      <c r="AE42440" s="2"/>
    </row>
    <row r="42441" spans="22:31" x14ac:dyDescent="0.25">
      <c r="V42441" s="2"/>
      <c r="W42441" s="2"/>
      <c r="X42441" s="2"/>
      <c r="Y42441" s="2"/>
      <c r="Z42441" s="2"/>
      <c r="AA42441" s="2"/>
      <c r="AB42441" s="2"/>
      <c r="AC42441" s="2"/>
      <c r="AD42441" s="2"/>
      <c r="AE42441" s="2"/>
    </row>
    <row r="42442" spans="22:31" x14ac:dyDescent="0.25">
      <c r="V42442" s="2"/>
      <c r="W42442" s="2"/>
      <c r="X42442" s="2"/>
      <c r="Y42442" s="2"/>
      <c r="Z42442" s="2"/>
      <c r="AA42442" s="2"/>
      <c r="AB42442" s="2"/>
      <c r="AC42442" s="2"/>
      <c r="AD42442" s="2"/>
      <c r="AE42442" s="2"/>
    </row>
    <row r="42443" spans="22:31" x14ac:dyDescent="0.25">
      <c r="V42443" s="2"/>
      <c r="W42443" s="2"/>
      <c r="X42443" s="2"/>
      <c r="Y42443" s="2"/>
      <c r="Z42443" s="2"/>
      <c r="AA42443" s="2"/>
      <c r="AB42443" s="2"/>
      <c r="AC42443" s="2"/>
      <c r="AD42443" s="2"/>
      <c r="AE42443" s="2"/>
    </row>
    <row r="42444" spans="22:31" x14ac:dyDescent="0.25">
      <c r="V42444" s="2"/>
      <c r="W42444" s="2"/>
      <c r="X42444" s="2"/>
      <c r="Y42444" s="2"/>
      <c r="Z42444" s="2"/>
      <c r="AA42444" s="2"/>
      <c r="AB42444" s="2"/>
      <c r="AC42444" s="2"/>
      <c r="AD42444" s="2"/>
      <c r="AE42444" s="2"/>
    </row>
    <row r="42445" spans="22:31" x14ac:dyDescent="0.25">
      <c r="V42445" s="2"/>
      <c r="W42445" s="2"/>
      <c r="X42445" s="2"/>
      <c r="Y42445" s="2"/>
      <c r="Z42445" s="2"/>
      <c r="AA42445" s="2"/>
      <c r="AB42445" s="2"/>
      <c r="AC42445" s="2"/>
      <c r="AD42445" s="2"/>
      <c r="AE42445" s="2"/>
    </row>
    <row r="42446" spans="22:31" x14ac:dyDescent="0.25">
      <c r="V42446" s="2"/>
      <c r="W42446" s="2"/>
      <c r="X42446" s="2"/>
      <c r="Y42446" s="2"/>
      <c r="Z42446" s="2"/>
      <c r="AA42446" s="2"/>
      <c r="AB42446" s="2"/>
      <c r="AC42446" s="2"/>
      <c r="AD42446" s="2"/>
      <c r="AE42446" s="2"/>
    </row>
    <row r="42447" spans="22:31" x14ac:dyDescent="0.25">
      <c r="V42447" s="2"/>
      <c r="W42447" s="2"/>
      <c r="X42447" s="2"/>
      <c r="Y42447" s="2"/>
      <c r="Z42447" s="2"/>
      <c r="AA42447" s="2"/>
      <c r="AB42447" s="2"/>
      <c r="AC42447" s="2"/>
      <c r="AD42447" s="2"/>
      <c r="AE42447" s="2"/>
    </row>
    <row r="42448" spans="22:31" x14ac:dyDescent="0.25">
      <c r="V42448" s="2"/>
      <c r="W42448" s="2"/>
      <c r="X42448" s="2"/>
      <c r="Y42448" s="2"/>
      <c r="Z42448" s="2"/>
      <c r="AA42448" s="2"/>
      <c r="AB42448" s="2"/>
      <c r="AC42448" s="2"/>
      <c r="AD42448" s="2"/>
      <c r="AE42448" s="2"/>
    </row>
    <row r="42449" spans="22:31" x14ac:dyDescent="0.25">
      <c r="V42449" s="2"/>
      <c r="W42449" s="2"/>
      <c r="X42449" s="2"/>
      <c r="Y42449" s="2"/>
      <c r="Z42449" s="2"/>
      <c r="AA42449" s="2"/>
      <c r="AB42449" s="2"/>
      <c r="AC42449" s="2"/>
      <c r="AD42449" s="2"/>
      <c r="AE42449" s="2"/>
    </row>
    <row r="42450" spans="22:31" x14ac:dyDescent="0.25">
      <c r="V42450" s="2"/>
      <c r="W42450" s="2"/>
      <c r="X42450" s="2"/>
      <c r="Y42450" s="2"/>
      <c r="Z42450" s="2"/>
      <c r="AA42450" s="2"/>
      <c r="AB42450" s="2"/>
      <c r="AC42450" s="2"/>
      <c r="AD42450" s="2"/>
      <c r="AE42450" s="2"/>
    </row>
    <row r="42451" spans="22:31" x14ac:dyDescent="0.25">
      <c r="V42451" s="2"/>
      <c r="W42451" s="2"/>
      <c r="X42451" s="2"/>
      <c r="Y42451" s="2"/>
      <c r="Z42451" s="2"/>
      <c r="AA42451" s="2"/>
      <c r="AB42451" s="2"/>
      <c r="AC42451" s="2"/>
      <c r="AD42451" s="2"/>
      <c r="AE42451" s="2"/>
    </row>
    <row r="42452" spans="22:31" x14ac:dyDescent="0.25">
      <c r="V42452" s="2"/>
      <c r="W42452" s="2"/>
      <c r="X42452" s="2"/>
      <c r="Y42452" s="2"/>
      <c r="Z42452" s="2"/>
      <c r="AA42452" s="2"/>
      <c r="AB42452" s="2"/>
      <c r="AC42452" s="2"/>
      <c r="AD42452" s="2"/>
      <c r="AE42452" s="2"/>
    </row>
    <row r="42453" spans="22:31" x14ac:dyDescent="0.25">
      <c r="V42453" s="2"/>
      <c r="W42453" s="2"/>
      <c r="X42453" s="2"/>
      <c r="Y42453" s="2"/>
      <c r="Z42453" s="2"/>
      <c r="AA42453" s="2"/>
      <c r="AB42453" s="2"/>
      <c r="AC42453" s="2"/>
      <c r="AD42453" s="2"/>
      <c r="AE42453" s="2"/>
    </row>
    <row r="42454" spans="22:31" x14ac:dyDescent="0.25">
      <c r="V42454" s="2"/>
      <c r="W42454" s="2"/>
      <c r="X42454" s="2"/>
      <c r="Y42454" s="2"/>
      <c r="Z42454" s="2"/>
      <c r="AA42454" s="2"/>
      <c r="AB42454" s="2"/>
      <c r="AC42454" s="2"/>
      <c r="AD42454" s="2"/>
      <c r="AE42454" s="2"/>
    </row>
    <row r="42455" spans="22:31" x14ac:dyDescent="0.25">
      <c r="V42455" s="2"/>
      <c r="W42455" s="2"/>
      <c r="X42455" s="2"/>
      <c r="Y42455" s="2"/>
      <c r="Z42455" s="2"/>
      <c r="AA42455" s="2"/>
      <c r="AB42455" s="2"/>
      <c r="AC42455" s="2"/>
      <c r="AD42455" s="2"/>
      <c r="AE42455" s="2"/>
    </row>
    <row r="42456" spans="22:31" x14ac:dyDescent="0.25">
      <c r="V42456" s="2"/>
      <c r="W42456" s="2"/>
      <c r="X42456" s="2"/>
      <c r="Y42456" s="2"/>
      <c r="Z42456" s="2"/>
      <c r="AA42456" s="2"/>
      <c r="AB42456" s="2"/>
      <c r="AC42456" s="2"/>
      <c r="AD42456" s="2"/>
      <c r="AE42456" s="2"/>
    </row>
    <row r="42457" spans="22:31" x14ac:dyDescent="0.25">
      <c r="V42457" s="2"/>
      <c r="W42457" s="2"/>
      <c r="X42457" s="2"/>
      <c r="Y42457" s="2"/>
      <c r="Z42457" s="2"/>
      <c r="AA42457" s="2"/>
      <c r="AB42457" s="2"/>
      <c r="AC42457" s="2"/>
      <c r="AD42457" s="2"/>
      <c r="AE42457" s="2"/>
    </row>
    <row r="42458" spans="22:31" x14ac:dyDescent="0.25">
      <c r="V42458" s="2"/>
      <c r="W42458" s="2"/>
      <c r="X42458" s="2"/>
      <c r="Y42458" s="2"/>
      <c r="Z42458" s="2"/>
      <c r="AA42458" s="2"/>
      <c r="AB42458" s="2"/>
      <c r="AC42458" s="2"/>
      <c r="AD42458" s="2"/>
      <c r="AE42458" s="2"/>
    </row>
    <row r="42459" spans="22:31" x14ac:dyDescent="0.25">
      <c r="V42459" s="2"/>
      <c r="W42459" s="2"/>
      <c r="X42459" s="2"/>
      <c r="Y42459" s="2"/>
      <c r="Z42459" s="2"/>
      <c r="AA42459" s="2"/>
      <c r="AB42459" s="2"/>
      <c r="AC42459" s="2"/>
      <c r="AD42459" s="2"/>
      <c r="AE42459" s="2"/>
    </row>
    <row r="42460" spans="22:31" x14ac:dyDescent="0.25">
      <c r="V42460" s="2"/>
      <c r="W42460" s="2"/>
      <c r="X42460" s="2"/>
      <c r="Y42460" s="2"/>
      <c r="Z42460" s="2"/>
      <c r="AA42460" s="2"/>
      <c r="AB42460" s="2"/>
      <c r="AC42460" s="2"/>
      <c r="AD42460" s="2"/>
      <c r="AE42460" s="2"/>
    </row>
    <row r="42461" spans="22:31" x14ac:dyDescent="0.25">
      <c r="V42461" s="2"/>
      <c r="W42461" s="2"/>
      <c r="X42461" s="2"/>
      <c r="Y42461" s="2"/>
      <c r="Z42461" s="2"/>
      <c r="AA42461" s="2"/>
      <c r="AB42461" s="2"/>
      <c r="AC42461" s="2"/>
      <c r="AD42461" s="2"/>
      <c r="AE42461" s="2"/>
    </row>
    <row r="42462" spans="22:31" x14ac:dyDescent="0.25">
      <c r="V42462" s="2"/>
      <c r="W42462" s="2"/>
      <c r="X42462" s="2"/>
      <c r="Y42462" s="2"/>
      <c r="Z42462" s="2"/>
      <c r="AA42462" s="2"/>
      <c r="AB42462" s="2"/>
      <c r="AC42462" s="2"/>
      <c r="AD42462" s="2"/>
      <c r="AE42462" s="2"/>
    </row>
    <row r="42463" spans="22:31" x14ac:dyDescent="0.25">
      <c r="V42463" s="2"/>
      <c r="W42463" s="2"/>
      <c r="X42463" s="2"/>
      <c r="Y42463" s="2"/>
      <c r="Z42463" s="2"/>
      <c r="AA42463" s="2"/>
      <c r="AB42463" s="2"/>
      <c r="AC42463" s="2"/>
      <c r="AD42463" s="2"/>
      <c r="AE42463" s="2"/>
    </row>
    <row r="42464" spans="22:31" x14ac:dyDescent="0.25">
      <c r="V42464" s="2"/>
      <c r="W42464" s="2"/>
      <c r="X42464" s="2"/>
      <c r="Y42464" s="2"/>
      <c r="Z42464" s="2"/>
      <c r="AA42464" s="2"/>
      <c r="AB42464" s="2"/>
      <c r="AC42464" s="2"/>
      <c r="AD42464" s="2"/>
      <c r="AE42464" s="2"/>
    </row>
    <row r="42465" spans="22:31" x14ac:dyDescent="0.25">
      <c r="V42465" s="2"/>
      <c r="W42465" s="2"/>
      <c r="X42465" s="2"/>
      <c r="Y42465" s="2"/>
      <c r="Z42465" s="2"/>
      <c r="AA42465" s="2"/>
      <c r="AB42465" s="2"/>
      <c r="AC42465" s="2"/>
      <c r="AD42465" s="2"/>
      <c r="AE42465" s="2"/>
    </row>
    <row r="42466" spans="22:31" x14ac:dyDescent="0.25">
      <c r="V42466" s="2"/>
      <c r="W42466" s="2"/>
      <c r="X42466" s="2"/>
      <c r="Y42466" s="2"/>
      <c r="Z42466" s="2"/>
      <c r="AA42466" s="2"/>
      <c r="AB42466" s="2"/>
      <c r="AC42466" s="2"/>
      <c r="AD42466" s="2"/>
      <c r="AE42466" s="2"/>
    </row>
    <row r="42467" spans="22:31" x14ac:dyDescent="0.25">
      <c r="V42467" s="2"/>
      <c r="W42467" s="2"/>
      <c r="X42467" s="2"/>
      <c r="Y42467" s="2"/>
      <c r="Z42467" s="2"/>
      <c r="AA42467" s="2"/>
      <c r="AB42467" s="2"/>
      <c r="AC42467" s="2"/>
      <c r="AD42467" s="2"/>
      <c r="AE42467" s="2"/>
    </row>
    <row r="42468" spans="22:31" x14ac:dyDescent="0.25">
      <c r="V42468" s="2"/>
      <c r="W42468" s="2"/>
      <c r="X42468" s="2"/>
      <c r="Y42468" s="2"/>
      <c r="Z42468" s="2"/>
      <c r="AA42468" s="2"/>
      <c r="AB42468" s="2"/>
      <c r="AC42468" s="2"/>
      <c r="AD42468" s="2"/>
      <c r="AE42468" s="2"/>
    </row>
    <row r="42469" spans="22:31" x14ac:dyDescent="0.25">
      <c r="V42469" s="2"/>
      <c r="W42469" s="2"/>
      <c r="X42469" s="2"/>
      <c r="Y42469" s="2"/>
      <c r="Z42469" s="2"/>
      <c r="AA42469" s="2"/>
      <c r="AB42469" s="2"/>
      <c r="AC42469" s="2"/>
      <c r="AD42469" s="2"/>
      <c r="AE42469" s="2"/>
    </row>
    <row r="42470" spans="22:31" x14ac:dyDescent="0.25">
      <c r="V42470" s="2"/>
      <c r="W42470" s="2"/>
      <c r="X42470" s="2"/>
      <c r="Y42470" s="2"/>
      <c r="Z42470" s="2"/>
      <c r="AA42470" s="2"/>
      <c r="AB42470" s="2"/>
      <c r="AC42470" s="2"/>
      <c r="AD42470" s="2"/>
      <c r="AE42470" s="2"/>
    </row>
    <row r="42471" spans="22:31" x14ac:dyDescent="0.25">
      <c r="V42471" s="2"/>
      <c r="W42471" s="2"/>
      <c r="X42471" s="2"/>
      <c r="Y42471" s="2"/>
      <c r="Z42471" s="2"/>
      <c r="AA42471" s="2"/>
      <c r="AB42471" s="2"/>
      <c r="AC42471" s="2"/>
      <c r="AD42471" s="2"/>
      <c r="AE42471" s="2"/>
    </row>
    <row r="42472" spans="22:31" x14ac:dyDescent="0.25">
      <c r="V42472" s="2"/>
      <c r="W42472" s="2"/>
      <c r="X42472" s="2"/>
      <c r="Y42472" s="2"/>
      <c r="Z42472" s="2"/>
      <c r="AA42472" s="2"/>
      <c r="AB42472" s="2"/>
      <c r="AC42472" s="2"/>
      <c r="AD42472" s="2"/>
      <c r="AE42472" s="2"/>
    </row>
    <row r="42473" spans="22:31" x14ac:dyDescent="0.25">
      <c r="V42473" s="2"/>
      <c r="W42473" s="2"/>
      <c r="X42473" s="2"/>
      <c r="Y42473" s="2"/>
      <c r="Z42473" s="2"/>
      <c r="AA42473" s="2"/>
      <c r="AB42473" s="2"/>
      <c r="AC42473" s="2"/>
      <c r="AD42473" s="2"/>
      <c r="AE42473" s="2"/>
    </row>
    <row r="42474" spans="22:31" x14ac:dyDescent="0.25">
      <c r="V42474" s="2"/>
      <c r="W42474" s="2"/>
      <c r="X42474" s="2"/>
      <c r="Y42474" s="2"/>
      <c r="Z42474" s="2"/>
      <c r="AA42474" s="2"/>
      <c r="AB42474" s="2"/>
      <c r="AC42474" s="2"/>
      <c r="AD42474" s="2"/>
      <c r="AE42474" s="2"/>
    </row>
    <row r="42475" spans="22:31" x14ac:dyDescent="0.25">
      <c r="V42475" s="2"/>
      <c r="W42475" s="2"/>
      <c r="X42475" s="2"/>
      <c r="Y42475" s="2"/>
      <c r="Z42475" s="2"/>
      <c r="AA42475" s="2"/>
      <c r="AB42475" s="2"/>
      <c r="AC42475" s="2"/>
      <c r="AD42475" s="2"/>
      <c r="AE42475" s="2"/>
    </row>
    <row r="42476" spans="22:31" x14ac:dyDescent="0.25">
      <c r="V42476" s="2"/>
      <c r="W42476" s="2"/>
      <c r="X42476" s="2"/>
      <c r="Y42476" s="2"/>
      <c r="Z42476" s="2"/>
      <c r="AA42476" s="2"/>
      <c r="AB42476" s="2"/>
      <c r="AC42476" s="2"/>
      <c r="AD42476" s="2"/>
      <c r="AE42476" s="2"/>
    </row>
    <row r="42477" spans="22:31" x14ac:dyDescent="0.25">
      <c r="V42477" s="2"/>
      <c r="W42477" s="2"/>
      <c r="X42477" s="2"/>
      <c r="Y42477" s="2"/>
      <c r="Z42477" s="2"/>
      <c r="AA42477" s="2"/>
      <c r="AB42477" s="2"/>
      <c r="AC42477" s="2"/>
      <c r="AD42477" s="2"/>
      <c r="AE42477" s="2"/>
    </row>
    <row r="42478" spans="22:31" x14ac:dyDescent="0.25">
      <c r="V42478" s="2"/>
      <c r="W42478" s="2"/>
      <c r="X42478" s="2"/>
      <c r="Y42478" s="2"/>
      <c r="Z42478" s="2"/>
      <c r="AA42478" s="2"/>
      <c r="AB42478" s="2"/>
      <c r="AC42478" s="2"/>
      <c r="AD42478" s="2"/>
      <c r="AE42478" s="2"/>
    </row>
    <row r="42479" spans="22:31" x14ac:dyDescent="0.25">
      <c r="V42479" s="2"/>
      <c r="W42479" s="2"/>
      <c r="X42479" s="2"/>
      <c r="Y42479" s="2"/>
      <c r="Z42479" s="2"/>
      <c r="AA42479" s="2"/>
      <c r="AB42479" s="2"/>
      <c r="AC42479" s="2"/>
      <c r="AD42479" s="2"/>
      <c r="AE42479" s="2"/>
    </row>
    <row r="42480" spans="22:31" x14ac:dyDescent="0.25">
      <c r="V42480" s="2"/>
      <c r="W42480" s="2"/>
      <c r="X42480" s="2"/>
      <c r="Y42480" s="2"/>
      <c r="Z42480" s="2"/>
      <c r="AA42480" s="2"/>
      <c r="AB42480" s="2"/>
      <c r="AC42480" s="2"/>
      <c r="AD42480" s="2"/>
      <c r="AE42480" s="2"/>
    </row>
    <row r="42481" spans="22:31" x14ac:dyDescent="0.25">
      <c r="V42481" s="2"/>
      <c r="W42481" s="2"/>
      <c r="X42481" s="2"/>
      <c r="Y42481" s="2"/>
      <c r="Z42481" s="2"/>
      <c r="AA42481" s="2"/>
      <c r="AB42481" s="2"/>
      <c r="AC42481" s="2"/>
      <c r="AD42481" s="2"/>
      <c r="AE42481" s="2"/>
    </row>
    <row r="42482" spans="22:31" x14ac:dyDescent="0.25">
      <c r="V42482" s="2"/>
      <c r="W42482" s="2"/>
      <c r="X42482" s="2"/>
      <c r="Y42482" s="2"/>
      <c r="Z42482" s="2"/>
      <c r="AA42482" s="2"/>
      <c r="AB42482" s="2"/>
      <c r="AC42482" s="2"/>
      <c r="AD42482" s="2"/>
      <c r="AE42482" s="2"/>
    </row>
    <row r="42483" spans="22:31" x14ac:dyDescent="0.25">
      <c r="V42483" s="2"/>
      <c r="W42483" s="2"/>
      <c r="X42483" s="2"/>
      <c r="Y42483" s="2"/>
      <c r="Z42483" s="2"/>
      <c r="AA42483" s="2"/>
      <c r="AB42483" s="2"/>
      <c r="AC42483" s="2"/>
      <c r="AD42483" s="2"/>
      <c r="AE42483" s="2"/>
    </row>
    <row r="42484" spans="22:31" x14ac:dyDescent="0.25">
      <c r="V42484" s="2"/>
      <c r="W42484" s="2"/>
      <c r="X42484" s="2"/>
      <c r="Y42484" s="2"/>
      <c r="Z42484" s="2"/>
      <c r="AA42484" s="2"/>
      <c r="AB42484" s="2"/>
      <c r="AC42484" s="2"/>
      <c r="AD42484" s="2"/>
      <c r="AE42484" s="2"/>
    </row>
    <row r="42485" spans="22:31" x14ac:dyDescent="0.25">
      <c r="V42485" s="2"/>
      <c r="W42485" s="2"/>
      <c r="X42485" s="2"/>
      <c r="Y42485" s="2"/>
      <c r="Z42485" s="2"/>
      <c r="AA42485" s="2"/>
      <c r="AB42485" s="2"/>
      <c r="AC42485" s="2"/>
      <c r="AD42485" s="2"/>
      <c r="AE42485" s="2"/>
    </row>
    <row r="42486" spans="22:31" x14ac:dyDescent="0.25">
      <c r="V42486" s="2"/>
      <c r="W42486" s="2"/>
      <c r="X42486" s="2"/>
      <c r="Y42486" s="2"/>
      <c r="Z42486" s="2"/>
      <c r="AA42486" s="2"/>
      <c r="AB42486" s="2"/>
      <c r="AC42486" s="2"/>
      <c r="AD42486" s="2"/>
      <c r="AE42486" s="2"/>
    </row>
    <row r="42487" spans="22:31" x14ac:dyDescent="0.25">
      <c r="V42487" s="2"/>
      <c r="W42487" s="2"/>
      <c r="X42487" s="2"/>
      <c r="Y42487" s="2"/>
      <c r="Z42487" s="2"/>
      <c r="AA42487" s="2"/>
      <c r="AB42487" s="2"/>
      <c r="AC42487" s="2"/>
      <c r="AD42487" s="2"/>
      <c r="AE42487" s="2"/>
    </row>
    <row r="42488" spans="22:31" x14ac:dyDescent="0.25">
      <c r="V42488" s="2"/>
      <c r="W42488" s="2"/>
      <c r="X42488" s="2"/>
      <c r="Y42488" s="2"/>
      <c r="Z42488" s="2"/>
      <c r="AA42488" s="2"/>
      <c r="AB42488" s="2"/>
      <c r="AC42488" s="2"/>
      <c r="AD42488" s="2"/>
      <c r="AE42488" s="2"/>
    </row>
    <row r="42489" spans="22:31" x14ac:dyDescent="0.25">
      <c r="V42489" s="2"/>
      <c r="W42489" s="2"/>
      <c r="X42489" s="2"/>
      <c r="Y42489" s="2"/>
      <c r="Z42489" s="2"/>
      <c r="AA42489" s="2"/>
      <c r="AB42489" s="2"/>
      <c r="AC42489" s="2"/>
      <c r="AD42489" s="2"/>
      <c r="AE42489" s="2"/>
    </row>
    <row r="42490" spans="22:31" x14ac:dyDescent="0.25">
      <c r="V42490" s="2"/>
      <c r="W42490" s="2"/>
      <c r="X42490" s="2"/>
      <c r="Y42490" s="2"/>
      <c r="Z42490" s="2"/>
      <c r="AA42490" s="2"/>
      <c r="AB42490" s="2"/>
      <c r="AC42490" s="2"/>
      <c r="AD42490" s="2"/>
      <c r="AE42490" s="2"/>
    </row>
    <row r="42491" spans="22:31" x14ac:dyDescent="0.25">
      <c r="V42491" s="2"/>
      <c r="W42491" s="2"/>
      <c r="X42491" s="2"/>
      <c r="Y42491" s="2"/>
      <c r="Z42491" s="2"/>
      <c r="AA42491" s="2"/>
      <c r="AB42491" s="2"/>
      <c r="AC42491" s="2"/>
      <c r="AD42491" s="2"/>
      <c r="AE42491" s="2"/>
    </row>
    <row r="42492" spans="22:31" x14ac:dyDescent="0.25">
      <c r="V42492" s="2"/>
      <c r="W42492" s="2"/>
      <c r="X42492" s="2"/>
      <c r="Y42492" s="2"/>
      <c r="Z42492" s="2"/>
      <c r="AA42492" s="2"/>
      <c r="AB42492" s="2"/>
      <c r="AC42492" s="2"/>
      <c r="AD42492" s="2"/>
      <c r="AE42492" s="2"/>
    </row>
    <row r="42493" spans="22:31" x14ac:dyDescent="0.25">
      <c r="V42493" s="2"/>
      <c r="W42493" s="2"/>
      <c r="X42493" s="2"/>
      <c r="Y42493" s="2"/>
      <c r="Z42493" s="2"/>
      <c r="AA42493" s="2"/>
      <c r="AB42493" s="2"/>
      <c r="AC42493" s="2"/>
      <c r="AD42493" s="2"/>
      <c r="AE42493" s="2"/>
    </row>
    <row r="42494" spans="22:31" x14ac:dyDescent="0.25">
      <c r="V42494" s="2"/>
      <c r="W42494" s="2"/>
      <c r="X42494" s="2"/>
      <c r="Y42494" s="2"/>
      <c r="Z42494" s="2"/>
      <c r="AA42494" s="2"/>
      <c r="AB42494" s="2"/>
      <c r="AC42494" s="2"/>
      <c r="AD42494" s="2"/>
      <c r="AE42494" s="2"/>
    </row>
    <row r="42495" spans="22:31" x14ac:dyDescent="0.25">
      <c r="V42495" s="2"/>
      <c r="W42495" s="2"/>
      <c r="X42495" s="2"/>
      <c r="Y42495" s="2"/>
      <c r="Z42495" s="2"/>
      <c r="AA42495" s="2"/>
      <c r="AB42495" s="2"/>
      <c r="AC42495" s="2"/>
      <c r="AD42495" s="2"/>
      <c r="AE42495" s="2"/>
    </row>
    <row r="42496" spans="22:31" x14ac:dyDescent="0.25">
      <c r="V42496" s="2"/>
      <c r="W42496" s="2"/>
      <c r="X42496" s="2"/>
      <c r="Y42496" s="2"/>
      <c r="Z42496" s="2"/>
      <c r="AA42496" s="2"/>
      <c r="AB42496" s="2"/>
      <c r="AC42496" s="2"/>
      <c r="AD42496" s="2"/>
      <c r="AE42496" s="2"/>
    </row>
    <row r="42497" spans="22:31" x14ac:dyDescent="0.25">
      <c r="V42497" s="2"/>
      <c r="W42497" s="2"/>
      <c r="X42497" s="2"/>
      <c r="Y42497" s="2"/>
      <c r="Z42497" s="2"/>
      <c r="AA42497" s="2"/>
      <c r="AB42497" s="2"/>
      <c r="AC42497" s="2"/>
      <c r="AD42497" s="2"/>
      <c r="AE42497" s="2"/>
    </row>
    <row r="42498" spans="22:31" x14ac:dyDescent="0.25">
      <c r="V42498" s="2"/>
      <c r="W42498" s="2"/>
      <c r="X42498" s="2"/>
      <c r="Y42498" s="2"/>
      <c r="Z42498" s="2"/>
      <c r="AA42498" s="2"/>
      <c r="AB42498" s="2"/>
      <c r="AC42498" s="2"/>
      <c r="AD42498" s="2"/>
      <c r="AE42498" s="2"/>
    </row>
    <row r="42499" spans="22:31" x14ac:dyDescent="0.25">
      <c r="V42499" s="2"/>
      <c r="W42499" s="2"/>
      <c r="X42499" s="2"/>
      <c r="Y42499" s="2"/>
      <c r="Z42499" s="2"/>
      <c r="AA42499" s="2"/>
      <c r="AB42499" s="2"/>
      <c r="AC42499" s="2"/>
      <c r="AD42499" s="2"/>
      <c r="AE42499" s="2"/>
    </row>
    <row r="42500" spans="22:31" x14ac:dyDescent="0.25">
      <c r="V42500" s="2"/>
      <c r="W42500" s="2"/>
      <c r="X42500" s="2"/>
      <c r="Y42500" s="2"/>
      <c r="Z42500" s="2"/>
      <c r="AA42500" s="2"/>
      <c r="AB42500" s="2"/>
      <c r="AC42500" s="2"/>
      <c r="AD42500" s="2"/>
      <c r="AE42500" s="2"/>
    </row>
    <row r="42501" spans="22:31" x14ac:dyDescent="0.25">
      <c r="V42501" s="2"/>
      <c r="W42501" s="2"/>
      <c r="X42501" s="2"/>
      <c r="Y42501" s="2"/>
      <c r="Z42501" s="2"/>
      <c r="AA42501" s="2"/>
      <c r="AB42501" s="2"/>
      <c r="AC42501" s="2"/>
      <c r="AD42501" s="2"/>
      <c r="AE42501" s="2"/>
    </row>
    <row r="42502" spans="22:31" x14ac:dyDescent="0.25">
      <c r="V42502" s="2"/>
      <c r="W42502" s="2"/>
      <c r="X42502" s="2"/>
      <c r="Y42502" s="2"/>
      <c r="Z42502" s="2"/>
      <c r="AA42502" s="2"/>
      <c r="AB42502" s="2"/>
      <c r="AC42502" s="2"/>
      <c r="AD42502" s="2"/>
      <c r="AE42502" s="2"/>
    </row>
    <row r="42503" spans="22:31" x14ac:dyDescent="0.25">
      <c r="V42503" s="2"/>
      <c r="W42503" s="2"/>
      <c r="X42503" s="2"/>
      <c r="Y42503" s="2"/>
      <c r="Z42503" s="2"/>
      <c r="AA42503" s="2"/>
      <c r="AB42503" s="2"/>
      <c r="AC42503" s="2"/>
      <c r="AD42503" s="2"/>
      <c r="AE42503" s="2"/>
    </row>
    <row r="42504" spans="22:31" x14ac:dyDescent="0.25">
      <c r="V42504" s="2"/>
      <c r="W42504" s="2"/>
      <c r="X42504" s="2"/>
      <c r="Y42504" s="2"/>
      <c r="Z42504" s="2"/>
      <c r="AA42504" s="2"/>
      <c r="AB42504" s="2"/>
      <c r="AC42504" s="2"/>
      <c r="AD42504" s="2"/>
      <c r="AE42504" s="2"/>
    </row>
    <row r="42505" spans="22:31" x14ac:dyDescent="0.25">
      <c r="V42505" s="2"/>
      <c r="W42505" s="2"/>
      <c r="X42505" s="2"/>
      <c r="Y42505" s="2"/>
      <c r="Z42505" s="2"/>
      <c r="AA42505" s="2"/>
      <c r="AB42505" s="2"/>
      <c r="AC42505" s="2"/>
      <c r="AD42505" s="2"/>
      <c r="AE42505" s="2"/>
    </row>
    <row r="42506" spans="22:31" x14ac:dyDescent="0.25">
      <c r="V42506" s="2"/>
      <c r="W42506" s="2"/>
      <c r="X42506" s="2"/>
      <c r="Y42506" s="2"/>
      <c r="Z42506" s="2"/>
      <c r="AA42506" s="2"/>
      <c r="AB42506" s="2"/>
      <c r="AC42506" s="2"/>
      <c r="AD42506" s="2"/>
      <c r="AE42506" s="2"/>
    </row>
    <row r="42507" spans="22:31" x14ac:dyDescent="0.25">
      <c r="V42507" s="2"/>
      <c r="W42507" s="2"/>
      <c r="X42507" s="2"/>
      <c r="Y42507" s="2"/>
      <c r="Z42507" s="2"/>
      <c r="AA42507" s="2"/>
      <c r="AB42507" s="2"/>
      <c r="AC42507" s="2"/>
      <c r="AD42507" s="2"/>
      <c r="AE42507" s="2"/>
    </row>
    <row r="42508" spans="22:31" x14ac:dyDescent="0.25">
      <c r="V42508" s="2"/>
      <c r="W42508" s="2"/>
      <c r="X42508" s="2"/>
      <c r="Y42508" s="2"/>
      <c r="Z42508" s="2"/>
      <c r="AA42508" s="2"/>
      <c r="AB42508" s="2"/>
      <c r="AC42508" s="2"/>
      <c r="AD42508" s="2"/>
      <c r="AE42508" s="2"/>
    </row>
    <row r="42509" spans="22:31" x14ac:dyDescent="0.25">
      <c r="V42509" s="2"/>
      <c r="W42509" s="2"/>
      <c r="X42509" s="2"/>
      <c r="Y42509" s="2"/>
      <c r="Z42509" s="2"/>
      <c r="AA42509" s="2"/>
      <c r="AB42509" s="2"/>
      <c r="AC42509" s="2"/>
      <c r="AD42509" s="2"/>
      <c r="AE42509" s="2"/>
    </row>
    <row r="42510" spans="22:31" x14ac:dyDescent="0.25">
      <c r="V42510" s="2"/>
      <c r="W42510" s="2"/>
      <c r="X42510" s="2"/>
      <c r="Y42510" s="2"/>
      <c r="Z42510" s="2"/>
      <c r="AA42510" s="2"/>
      <c r="AB42510" s="2"/>
      <c r="AC42510" s="2"/>
      <c r="AD42510" s="2"/>
      <c r="AE42510" s="2"/>
    </row>
    <row r="42511" spans="22:31" x14ac:dyDescent="0.25">
      <c r="V42511" s="2"/>
      <c r="W42511" s="2"/>
      <c r="X42511" s="2"/>
      <c r="Y42511" s="2"/>
      <c r="Z42511" s="2"/>
      <c r="AA42511" s="2"/>
      <c r="AB42511" s="2"/>
      <c r="AC42511" s="2"/>
      <c r="AD42511" s="2"/>
      <c r="AE42511" s="2"/>
    </row>
    <row r="42512" spans="22:31" x14ac:dyDescent="0.25">
      <c r="V42512" s="2"/>
      <c r="W42512" s="2"/>
      <c r="X42512" s="2"/>
      <c r="Y42512" s="2"/>
      <c r="Z42512" s="2"/>
      <c r="AA42512" s="2"/>
      <c r="AB42512" s="2"/>
      <c r="AC42512" s="2"/>
      <c r="AD42512" s="2"/>
      <c r="AE42512" s="2"/>
    </row>
    <row r="42513" spans="22:31" x14ac:dyDescent="0.25">
      <c r="V42513" s="2"/>
      <c r="W42513" s="2"/>
      <c r="X42513" s="2"/>
      <c r="Y42513" s="2"/>
      <c r="Z42513" s="2"/>
      <c r="AA42513" s="2"/>
      <c r="AB42513" s="2"/>
      <c r="AC42513" s="2"/>
      <c r="AD42513" s="2"/>
      <c r="AE42513" s="2"/>
    </row>
    <row r="42514" spans="22:31" x14ac:dyDescent="0.25">
      <c r="V42514" s="2"/>
      <c r="W42514" s="2"/>
      <c r="X42514" s="2"/>
      <c r="Y42514" s="2"/>
      <c r="Z42514" s="2"/>
      <c r="AA42514" s="2"/>
      <c r="AB42514" s="2"/>
      <c r="AC42514" s="2"/>
      <c r="AD42514" s="2"/>
      <c r="AE42514" s="2"/>
    </row>
    <row r="42515" spans="22:31" x14ac:dyDescent="0.25">
      <c r="V42515" s="2"/>
      <c r="W42515" s="2"/>
      <c r="X42515" s="2"/>
      <c r="Y42515" s="2"/>
      <c r="Z42515" s="2"/>
      <c r="AA42515" s="2"/>
      <c r="AB42515" s="2"/>
      <c r="AC42515" s="2"/>
      <c r="AD42515" s="2"/>
      <c r="AE42515" s="2"/>
    </row>
    <row r="42516" spans="22:31" x14ac:dyDescent="0.25">
      <c r="V42516" s="2"/>
      <c r="W42516" s="2"/>
      <c r="X42516" s="2"/>
      <c r="Y42516" s="2"/>
      <c r="Z42516" s="2"/>
      <c r="AA42516" s="2"/>
      <c r="AB42516" s="2"/>
      <c r="AC42516" s="2"/>
      <c r="AD42516" s="2"/>
      <c r="AE42516" s="2"/>
    </row>
    <row r="42517" spans="22:31" x14ac:dyDescent="0.25">
      <c r="V42517" s="2"/>
      <c r="W42517" s="2"/>
      <c r="X42517" s="2"/>
      <c r="Y42517" s="2"/>
      <c r="Z42517" s="2"/>
      <c r="AA42517" s="2"/>
      <c r="AB42517" s="2"/>
      <c r="AC42517" s="2"/>
      <c r="AD42517" s="2"/>
      <c r="AE42517" s="2"/>
    </row>
    <row r="42518" spans="22:31" x14ac:dyDescent="0.25">
      <c r="V42518" s="2"/>
      <c r="W42518" s="2"/>
      <c r="X42518" s="2"/>
      <c r="Y42518" s="2"/>
      <c r="Z42518" s="2"/>
      <c r="AA42518" s="2"/>
      <c r="AB42518" s="2"/>
      <c r="AC42518" s="2"/>
      <c r="AD42518" s="2"/>
      <c r="AE42518" s="2"/>
    </row>
    <row r="42519" spans="22:31" x14ac:dyDescent="0.25">
      <c r="V42519" s="2"/>
      <c r="W42519" s="2"/>
      <c r="X42519" s="2"/>
      <c r="Y42519" s="2"/>
      <c r="Z42519" s="2"/>
      <c r="AA42519" s="2"/>
      <c r="AB42519" s="2"/>
      <c r="AC42519" s="2"/>
      <c r="AD42519" s="2"/>
      <c r="AE42519" s="2"/>
    </row>
    <row r="42520" spans="22:31" x14ac:dyDescent="0.25">
      <c r="V42520" s="2"/>
      <c r="W42520" s="2"/>
      <c r="X42520" s="2"/>
      <c r="Y42520" s="2"/>
      <c r="Z42520" s="2"/>
      <c r="AA42520" s="2"/>
      <c r="AB42520" s="2"/>
      <c r="AC42520" s="2"/>
      <c r="AD42520" s="2"/>
      <c r="AE42520" s="2"/>
    </row>
    <row r="42521" spans="22:31" x14ac:dyDescent="0.25">
      <c r="V42521" s="2"/>
      <c r="W42521" s="2"/>
      <c r="X42521" s="2"/>
      <c r="Y42521" s="2"/>
      <c r="Z42521" s="2"/>
      <c r="AA42521" s="2"/>
      <c r="AB42521" s="2"/>
      <c r="AC42521" s="2"/>
      <c r="AD42521" s="2"/>
      <c r="AE42521" s="2"/>
    </row>
    <row r="42522" spans="22:31" x14ac:dyDescent="0.25">
      <c r="V42522" s="2"/>
      <c r="W42522" s="2"/>
      <c r="X42522" s="2"/>
      <c r="Y42522" s="2"/>
      <c r="Z42522" s="2"/>
      <c r="AA42522" s="2"/>
      <c r="AB42522" s="2"/>
      <c r="AC42522" s="2"/>
      <c r="AD42522" s="2"/>
      <c r="AE42522" s="2"/>
    </row>
    <row r="42523" spans="22:31" x14ac:dyDescent="0.25">
      <c r="V42523" s="2"/>
      <c r="W42523" s="2"/>
      <c r="X42523" s="2"/>
      <c r="Y42523" s="2"/>
      <c r="Z42523" s="2"/>
      <c r="AA42523" s="2"/>
      <c r="AB42523" s="2"/>
      <c r="AC42523" s="2"/>
      <c r="AD42523" s="2"/>
      <c r="AE42523" s="2"/>
    </row>
    <row r="42524" spans="22:31" x14ac:dyDescent="0.25">
      <c r="V42524" s="2"/>
      <c r="W42524" s="2"/>
      <c r="X42524" s="2"/>
      <c r="Y42524" s="2"/>
      <c r="Z42524" s="2"/>
      <c r="AA42524" s="2"/>
      <c r="AB42524" s="2"/>
      <c r="AC42524" s="2"/>
      <c r="AD42524" s="2"/>
      <c r="AE42524" s="2"/>
    </row>
    <row r="42525" spans="22:31" x14ac:dyDescent="0.25">
      <c r="V42525" s="2"/>
      <c r="W42525" s="2"/>
      <c r="X42525" s="2"/>
      <c r="Y42525" s="2"/>
      <c r="Z42525" s="2"/>
      <c r="AA42525" s="2"/>
      <c r="AB42525" s="2"/>
      <c r="AC42525" s="2"/>
      <c r="AD42525" s="2"/>
      <c r="AE42525" s="2"/>
    </row>
    <row r="42526" spans="22:31" x14ac:dyDescent="0.25">
      <c r="V42526" s="2"/>
      <c r="W42526" s="2"/>
      <c r="X42526" s="2"/>
      <c r="Y42526" s="2"/>
      <c r="Z42526" s="2"/>
      <c r="AA42526" s="2"/>
      <c r="AB42526" s="2"/>
      <c r="AC42526" s="2"/>
      <c r="AD42526" s="2"/>
      <c r="AE42526" s="2"/>
    </row>
    <row r="42527" spans="22:31" x14ac:dyDescent="0.25">
      <c r="V42527" s="2"/>
      <c r="W42527" s="2"/>
      <c r="X42527" s="2"/>
      <c r="Y42527" s="2"/>
      <c r="Z42527" s="2"/>
      <c r="AA42527" s="2"/>
      <c r="AB42527" s="2"/>
      <c r="AC42527" s="2"/>
      <c r="AD42527" s="2"/>
      <c r="AE42527" s="2"/>
    </row>
    <row r="42528" spans="22:31" x14ac:dyDescent="0.25">
      <c r="V42528" s="2"/>
      <c r="W42528" s="2"/>
      <c r="X42528" s="2"/>
      <c r="Y42528" s="2"/>
      <c r="Z42528" s="2"/>
      <c r="AA42528" s="2"/>
      <c r="AB42528" s="2"/>
      <c r="AC42528" s="2"/>
      <c r="AD42528" s="2"/>
      <c r="AE42528" s="2"/>
    </row>
    <row r="42529" spans="22:31" x14ac:dyDescent="0.25">
      <c r="V42529" s="2"/>
      <c r="W42529" s="2"/>
      <c r="X42529" s="2"/>
      <c r="Y42529" s="2"/>
      <c r="Z42529" s="2"/>
      <c r="AA42529" s="2"/>
      <c r="AB42529" s="2"/>
      <c r="AC42529" s="2"/>
      <c r="AD42529" s="2"/>
      <c r="AE42529" s="2"/>
    </row>
    <row r="42530" spans="22:31" x14ac:dyDescent="0.25">
      <c r="V42530" s="2"/>
      <c r="W42530" s="2"/>
      <c r="X42530" s="2"/>
      <c r="Y42530" s="2"/>
      <c r="Z42530" s="2"/>
      <c r="AA42530" s="2"/>
      <c r="AB42530" s="2"/>
      <c r="AC42530" s="2"/>
      <c r="AD42530" s="2"/>
      <c r="AE42530" s="2"/>
    </row>
    <row r="42531" spans="22:31" x14ac:dyDescent="0.25">
      <c r="V42531" s="2"/>
      <c r="W42531" s="2"/>
      <c r="X42531" s="2"/>
      <c r="Y42531" s="2"/>
      <c r="Z42531" s="2"/>
      <c r="AA42531" s="2"/>
      <c r="AB42531" s="2"/>
      <c r="AC42531" s="2"/>
      <c r="AD42531" s="2"/>
      <c r="AE42531" s="2"/>
    </row>
    <row r="42532" spans="22:31" x14ac:dyDescent="0.25">
      <c r="V42532" s="2"/>
      <c r="W42532" s="2"/>
      <c r="X42532" s="2"/>
      <c r="Y42532" s="2"/>
      <c r="Z42532" s="2"/>
      <c r="AA42532" s="2"/>
      <c r="AB42532" s="2"/>
      <c r="AC42532" s="2"/>
      <c r="AD42532" s="2"/>
      <c r="AE42532" s="2"/>
    </row>
    <row r="42533" spans="22:31" x14ac:dyDescent="0.25">
      <c r="V42533" s="2"/>
      <c r="W42533" s="2"/>
      <c r="X42533" s="2"/>
      <c r="Y42533" s="2"/>
      <c r="Z42533" s="2"/>
      <c r="AA42533" s="2"/>
      <c r="AB42533" s="2"/>
      <c r="AC42533" s="2"/>
      <c r="AD42533" s="2"/>
      <c r="AE42533" s="2"/>
    </row>
    <row r="42534" spans="22:31" x14ac:dyDescent="0.25">
      <c r="V42534" s="2"/>
      <c r="W42534" s="2"/>
      <c r="X42534" s="2"/>
      <c r="Y42534" s="2"/>
      <c r="Z42534" s="2"/>
      <c r="AA42534" s="2"/>
      <c r="AB42534" s="2"/>
      <c r="AC42534" s="2"/>
      <c r="AD42534" s="2"/>
      <c r="AE42534" s="2"/>
    </row>
    <row r="42535" spans="22:31" x14ac:dyDescent="0.25">
      <c r="V42535" s="2"/>
      <c r="W42535" s="2"/>
      <c r="X42535" s="2"/>
      <c r="Y42535" s="2"/>
      <c r="Z42535" s="2"/>
      <c r="AA42535" s="2"/>
      <c r="AB42535" s="2"/>
      <c r="AC42535" s="2"/>
      <c r="AD42535" s="2"/>
      <c r="AE42535" s="2"/>
    </row>
    <row r="42536" spans="22:31" x14ac:dyDescent="0.25">
      <c r="V42536" s="2"/>
      <c r="W42536" s="2"/>
      <c r="X42536" s="2"/>
      <c r="Y42536" s="2"/>
      <c r="Z42536" s="2"/>
      <c r="AA42536" s="2"/>
      <c r="AB42536" s="2"/>
      <c r="AC42536" s="2"/>
      <c r="AD42536" s="2"/>
      <c r="AE42536" s="2"/>
    </row>
    <row r="42537" spans="22:31" x14ac:dyDescent="0.25">
      <c r="V42537" s="2"/>
      <c r="W42537" s="2"/>
      <c r="X42537" s="2"/>
      <c r="Y42537" s="2"/>
      <c r="Z42537" s="2"/>
      <c r="AA42537" s="2"/>
      <c r="AB42537" s="2"/>
      <c r="AC42537" s="2"/>
      <c r="AD42537" s="2"/>
      <c r="AE42537" s="2"/>
    </row>
    <row r="42538" spans="22:31" x14ac:dyDescent="0.25">
      <c r="V42538" s="2"/>
      <c r="W42538" s="2"/>
      <c r="X42538" s="2"/>
      <c r="Y42538" s="2"/>
      <c r="Z42538" s="2"/>
      <c r="AA42538" s="2"/>
      <c r="AB42538" s="2"/>
      <c r="AC42538" s="2"/>
      <c r="AD42538" s="2"/>
      <c r="AE42538" s="2"/>
    </row>
    <row r="42539" spans="22:31" x14ac:dyDescent="0.25">
      <c r="V42539" s="2"/>
      <c r="W42539" s="2"/>
      <c r="X42539" s="2"/>
      <c r="Y42539" s="2"/>
      <c r="Z42539" s="2"/>
      <c r="AA42539" s="2"/>
      <c r="AB42539" s="2"/>
      <c r="AC42539" s="2"/>
      <c r="AD42539" s="2"/>
      <c r="AE42539" s="2"/>
    </row>
    <row r="42540" spans="22:31" x14ac:dyDescent="0.25">
      <c r="V42540" s="2"/>
      <c r="W42540" s="2"/>
      <c r="X42540" s="2"/>
      <c r="Y42540" s="2"/>
      <c r="Z42540" s="2"/>
      <c r="AA42540" s="2"/>
      <c r="AB42540" s="2"/>
      <c r="AC42540" s="2"/>
      <c r="AD42540" s="2"/>
      <c r="AE42540" s="2"/>
    </row>
    <row r="42541" spans="22:31" x14ac:dyDescent="0.25">
      <c r="V42541" s="2"/>
      <c r="W42541" s="2"/>
      <c r="X42541" s="2"/>
      <c r="Y42541" s="2"/>
      <c r="Z42541" s="2"/>
      <c r="AA42541" s="2"/>
      <c r="AB42541" s="2"/>
      <c r="AC42541" s="2"/>
      <c r="AD42541" s="2"/>
      <c r="AE42541" s="2"/>
    </row>
    <row r="42542" spans="22:31" x14ac:dyDescent="0.25">
      <c r="V42542" s="2"/>
      <c r="W42542" s="2"/>
      <c r="X42542" s="2"/>
      <c r="Y42542" s="2"/>
      <c r="Z42542" s="2"/>
      <c r="AA42542" s="2"/>
      <c r="AB42542" s="2"/>
      <c r="AC42542" s="2"/>
      <c r="AD42542" s="2"/>
      <c r="AE42542" s="2"/>
    </row>
    <row r="42543" spans="22:31" x14ac:dyDescent="0.25">
      <c r="V42543" s="2"/>
      <c r="W42543" s="2"/>
      <c r="X42543" s="2"/>
      <c r="Y42543" s="2"/>
      <c r="Z42543" s="2"/>
      <c r="AA42543" s="2"/>
      <c r="AB42543" s="2"/>
      <c r="AC42543" s="2"/>
      <c r="AD42543" s="2"/>
      <c r="AE42543" s="2"/>
    </row>
    <row r="42544" spans="22:31" x14ac:dyDescent="0.25">
      <c r="V42544" s="2"/>
      <c r="W42544" s="2"/>
      <c r="X42544" s="2"/>
      <c r="Y42544" s="2"/>
      <c r="Z42544" s="2"/>
      <c r="AA42544" s="2"/>
      <c r="AB42544" s="2"/>
      <c r="AC42544" s="2"/>
      <c r="AD42544" s="2"/>
      <c r="AE42544" s="2"/>
    </row>
    <row r="42545" spans="22:31" x14ac:dyDescent="0.25">
      <c r="V42545" s="2"/>
      <c r="W42545" s="2"/>
      <c r="X42545" s="2"/>
      <c r="Y42545" s="2"/>
      <c r="Z42545" s="2"/>
      <c r="AA42545" s="2"/>
      <c r="AB42545" s="2"/>
      <c r="AC42545" s="2"/>
      <c r="AD42545" s="2"/>
      <c r="AE42545" s="2"/>
    </row>
    <row r="42546" spans="22:31" x14ac:dyDescent="0.25">
      <c r="V42546" s="2"/>
      <c r="W42546" s="2"/>
      <c r="X42546" s="2"/>
      <c r="Y42546" s="2"/>
      <c r="Z42546" s="2"/>
      <c r="AA42546" s="2"/>
      <c r="AB42546" s="2"/>
      <c r="AC42546" s="2"/>
      <c r="AD42546" s="2"/>
      <c r="AE42546" s="2"/>
    </row>
    <row r="42547" spans="22:31" x14ac:dyDescent="0.25">
      <c r="V42547" s="2"/>
      <c r="W42547" s="2"/>
      <c r="X42547" s="2"/>
      <c r="Y42547" s="2"/>
      <c r="Z42547" s="2"/>
      <c r="AA42547" s="2"/>
      <c r="AB42547" s="2"/>
      <c r="AC42547" s="2"/>
      <c r="AD42547" s="2"/>
      <c r="AE42547" s="2"/>
    </row>
    <row r="42548" spans="22:31" x14ac:dyDescent="0.25">
      <c r="V42548" s="2"/>
      <c r="W42548" s="2"/>
      <c r="X42548" s="2"/>
      <c r="Y42548" s="2"/>
      <c r="Z42548" s="2"/>
      <c r="AA42548" s="2"/>
      <c r="AB42548" s="2"/>
      <c r="AC42548" s="2"/>
      <c r="AD42548" s="2"/>
      <c r="AE42548" s="2"/>
    </row>
    <row r="42549" spans="22:31" x14ac:dyDescent="0.25">
      <c r="V42549" s="2"/>
      <c r="W42549" s="2"/>
      <c r="X42549" s="2"/>
      <c r="Y42549" s="2"/>
      <c r="Z42549" s="2"/>
      <c r="AA42549" s="2"/>
      <c r="AB42549" s="2"/>
      <c r="AC42549" s="2"/>
      <c r="AD42549" s="2"/>
      <c r="AE42549" s="2"/>
    </row>
    <row r="42550" spans="22:31" x14ac:dyDescent="0.25">
      <c r="V42550" s="2"/>
      <c r="W42550" s="2"/>
      <c r="X42550" s="2"/>
      <c r="Y42550" s="2"/>
      <c r="Z42550" s="2"/>
      <c r="AA42550" s="2"/>
      <c r="AB42550" s="2"/>
      <c r="AC42550" s="2"/>
      <c r="AD42550" s="2"/>
      <c r="AE42550" s="2"/>
    </row>
    <row r="42551" spans="22:31" x14ac:dyDescent="0.25">
      <c r="V42551" s="2"/>
      <c r="W42551" s="2"/>
      <c r="X42551" s="2"/>
      <c r="Y42551" s="2"/>
      <c r="Z42551" s="2"/>
      <c r="AA42551" s="2"/>
      <c r="AB42551" s="2"/>
      <c r="AC42551" s="2"/>
      <c r="AD42551" s="2"/>
      <c r="AE42551" s="2"/>
    </row>
    <row r="42552" spans="22:31" x14ac:dyDescent="0.25">
      <c r="V42552" s="2"/>
      <c r="W42552" s="2"/>
      <c r="X42552" s="2"/>
      <c r="Y42552" s="2"/>
      <c r="Z42552" s="2"/>
      <c r="AA42552" s="2"/>
      <c r="AB42552" s="2"/>
      <c r="AC42552" s="2"/>
      <c r="AD42552" s="2"/>
      <c r="AE42552" s="2"/>
    </row>
    <row r="42553" spans="22:31" x14ac:dyDescent="0.25">
      <c r="V42553" s="2"/>
      <c r="W42553" s="2"/>
      <c r="X42553" s="2"/>
      <c r="Y42553" s="2"/>
      <c r="Z42553" s="2"/>
      <c r="AA42553" s="2"/>
      <c r="AB42553" s="2"/>
      <c r="AC42553" s="2"/>
      <c r="AD42553" s="2"/>
      <c r="AE42553" s="2"/>
    </row>
    <row r="42554" spans="22:31" x14ac:dyDescent="0.25">
      <c r="V42554" s="2"/>
      <c r="W42554" s="2"/>
      <c r="X42554" s="2"/>
      <c r="Y42554" s="2"/>
      <c r="Z42554" s="2"/>
      <c r="AA42554" s="2"/>
      <c r="AB42554" s="2"/>
      <c r="AC42554" s="2"/>
      <c r="AD42554" s="2"/>
      <c r="AE42554" s="2"/>
    </row>
    <row r="42555" spans="22:31" x14ac:dyDescent="0.25">
      <c r="V42555" s="2"/>
      <c r="W42555" s="2"/>
      <c r="X42555" s="2"/>
      <c r="Y42555" s="2"/>
      <c r="Z42555" s="2"/>
      <c r="AA42555" s="2"/>
      <c r="AB42555" s="2"/>
      <c r="AC42555" s="2"/>
      <c r="AD42555" s="2"/>
      <c r="AE42555" s="2"/>
    </row>
    <row r="42556" spans="22:31" x14ac:dyDescent="0.25">
      <c r="V42556" s="2"/>
      <c r="W42556" s="2"/>
      <c r="X42556" s="2"/>
      <c r="Y42556" s="2"/>
      <c r="Z42556" s="2"/>
      <c r="AA42556" s="2"/>
      <c r="AB42556" s="2"/>
      <c r="AC42556" s="2"/>
      <c r="AD42556" s="2"/>
      <c r="AE42556" s="2"/>
    </row>
    <row r="42557" spans="22:31" x14ac:dyDescent="0.25">
      <c r="V42557" s="2"/>
      <c r="W42557" s="2"/>
      <c r="X42557" s="2"/>
      <c r="Y42557" s="2"/>
      <c r="Z42557" s="2"/>
      <c r="AA42557" s="2"/>
      <c r="AB42557" s="2"/>
      <c r="AC42557" s="2"/>
      <c r="AD42557" s="2"/>
      <c r="AE42557" s="2"/>
    </row>
    <row r="42558" spans="22:31" x14ac:dyDescent="0.25">
      <c r="V42558" s="2"/>
      <c r="W42558" s="2"/>
      <c r="X42558" s="2"/>
      <c r="Y42558" s="2"/>
      <c r="Z42558" s="2"/>
      <c r="AA42558" s="2"/>
      <c r="AB42558" s="2"/>
      <c r="AC42558" s="2"/>
      <c r="AD42558" s="2"/>
      <c r="AE42558" s="2"/>
    </row>
    <row r="42559" spans="22:31" x14ac:dyDescent="0.25">
      <c r="V42559" s="2"/>
      <c r="W42559" s="2"/>
      <c r="X42559" s="2"/>
      <c r="Y42559" s="2"/>
      <c r="Z42559" s="2"/>
      <c r="AA42559" s="2"/>
      <c r="AB42559" s="2"/>
      <c r="AC42559" s="2"/>
      <c r="AD42559" s="2"/>
      <c r="AE42559" s="2"/>
    </row>
    <row r="42560" spans="22:31" x14ac:dyDescent="0.25">
      <c r="V42560" s="2"/>
      <c r="W42560" s="2"/>
      <c r="X42560" s="2"/>
      <c r="Y42560" s="2"/>
      <c r="Z42560" s="2"/>
      <c r="AA42560" s="2"/>
      <c r="AB42560" s="2"/>
      <c r="AC42560" s="2"/>
      <c r="AD42560" s="2"/>
      <c r="AE42560" s="2"/>
    </row>
    <row r="42561" spans="22:31" x14ac:dyDescent="0.25">
      <c r="V42561" s="2"/>
      <c r="W42561" s="2"/>
      <c r="X42561" s="2"/>
      <c r="Y42561" s="2"/>
      <c r="Z42561" s="2"/>
      <c r="AA42561" s="2"/>
      <c r="AB42561" s="2"/>
      <c r="AC42561" s="2"/>
      <c r="AD42561" s="2"/>
      <c r="AE42561" s="2"/>
    </row>
    <row r="42562" spans="22:31" x14ac:dyDescent="0.25">
      <c r="V42562" s="2"/>
      <c r="W42562" s="2"/>
      <c r="X42562" s="2"/>
      <c r="Y42562" s="2"/>
      <c r="Z42562" s="2"/>
      <c r="AA42562" s="2"/>
      <c r="AB42562" s="2"/>
      <c r="AC42562" s="2"/>
      <c r="AD42562" s="2"/>
      <c r="AE42562" s="2"/>
    </row>
    <row r="42563" spans="22:31" x14ac:dyDescent="0.25">
      <c r="V42563" s="2"/>
      <c r="W42563" s="2"/>
      <c r="X42563" s="2"/>
      <c r="Y42563" s="2"/>
      <c r="Z42563" s="2"/>
      <c r="AA42563" s="2"/>
      <c r="AB42563" s="2"/>
      <c r="AC42563" s="2"/>
      <c r="AD42563" s="2"/>
      <c r="AE42563" s="2"/>
    </row>
    <row r="42564" spans="22:31" x14ac:dyDescent="0.25">
      <c r="V42564" s="2"/>
      <c r="W42564" s="2"/>
      <c r="X42564" s="2"/>
      <c r="Y42564" s="2"/>
      <c r="Z42564" s="2"/>
      <c r="AA42564" s="2"/>
      <c r="AB42564" s="2"/>
      <c r="AC42564" s="2"/>
      <c r="AD42564" s="2"/>
      <c r="AE42564" s="2"/>
    </row>
    <row r="42565" spans="22:31" x14ac:dyDescent="0.25">
      <c r="V42565" s="2"/>
      <c r="W42565" s="2"/>
      <c r="X42565" s="2"/>
      <c r="Y42565" s="2"/>
      <c r="Z42565" s="2"/>
      <c r="AA42565" s="2"/>
      <c r="AB42565" s="2"/>
      <c r="AC42565" s="2"/>
      <c r="AD42565" s="2"/>
      <c r="AE42565" s="2"/>
    </row>
    <row r="42566" spans="22:31" x14ac:dyDescent="0.25">
      <c r="V42566" s="2"/>
      <c r="W42566" s="2"/>
      <c r="X42566" s="2"/>
      <c r="Y42566" s="2"/>
      <c r="Z42566" s="2"/>
      <c r="AA42566" s="2"/>
      <c r="AB42566" s="2"/>
      <c r="AC42566" s="2"/>
      <c r="AD42566" s="2"/>
      <c r="AE42566" s="2"/>
    </row>
    <row r="42567" spans="22:31" x14ac:dyDescent="0.25">
      <c r="V42567" s="2"/>
      <c r="W42567" s="2"/>
      <c r="X42567" s="2"/>
      <c r="Y42567" s="2"/>
      <c r="Z42567" s="2"/>
      <c r="AA42567" s="2"/>
      <c r="AB42567" s="2"/>
      <c r="AC42567" s="2"/>
      <c r="AD42567" s="2"/>
      <c r="AE42567" s="2"/>
    </row>
    <row r="42568" spans="22:31" x14ac:dyDescent="0.25">
      <c r="V42568" s="2"/>
      <c r="W42568" s="2"/>
      <c r="X42568" s="2"/>
      <c r="Y42568" s="2"/>
      <c r="Z42568" s="2"/>
      <c r="AA42568" s="2"/>
      <c r="AB42568" s="2"/>
      <c r="AC42568" s="2"/>
      <c r="AD42568" s="2"/>
      <c r="AE42568" s="2"/>
    </row>
    <row r="42569" spans="22:31" x14ac:dyDescent="0.25">
      <c r="V42569" s="2"/>
      <c r="W42569" s="2"/>
      <c r="X42569" s="2"/>
      <c r="Y42569" s="2"/>
      <c r="Z42569" s="2"/>
      <c r="AA42569" s="2"/>
      <c r="AB42569" s="2"/>
      <c r="AC42569" s="2"/>
      <c r="AD42569" s="2"/>
      <c r="AE42569" s="2"/>
    </row>
    <row r="42570" spans="22:31" x14ac:dyDescent="0.25">
      <c r="V42570" s="2"/>
      <c r="W42570" s="2"/>
      <c r="X42570" s="2"/>
      <c r="Y42570" s="2"/>
      <c r="Z42570" s="2"/>
      <c r="AA42570" s="2"/>
      <c r="AB42570" s="2"/>
      <c r="AC42570" s="2"/>
      <c r="AD42570" s="2"/>
      <c r="AE42570" s="2"/>
    </row>
    <row r="42571" spans="22:31" x14ac:dyDescent="0.25">
      <c r="V42571" s="2"/>
      <c r="W42571" s="2"/>
      <c r="X42571" s="2"/>
      <c r="Y42571" s="2"/>
      <c r="Z42571" s="2"/>
      <c r="AA42571" s="2"/>
      <c r="AB42571" s="2"/>
      <c r="AC42571" s="2"/>
      <c r="AD42571" s="2"/>
      <c r="AE42571" s="2"/>
    </row>
    <row r="42572" spans="22:31" x14ac:dyDescent="0.25">
      <c r="V42572" s="2"/>
      <c r="W42572" s="2"/>
      <c r="X42572" s="2"/>
      <c r="Y42572" s="2"/>
      <c r="Z42572" s="2"/>
      <c r="AA42572" s="2"/>
      <c r="AB42572" s="2"/>
      <c r="AC42572" s="2"/>
      <c r="AD42572" s="2"/>
      <c r="AE42572" s="2"/>
    </row>
    <row r="42573" spans="22:31" x14ac:dyDescent="0.25">
      <c r="V42573" s="2"/>
      <c r="W42573" s="2"/>
      <c r="X42573" s="2"/>
      <c r="Y42573" s="2"/>
      <c r="Z42573" s="2"/>
      <c r="AA42573" s="2"/>
      <c r="AB42573" s="2"/>
      <c r="AC42573" s="2"/>
      <c r="AD42573" s="2"/>
      <c r="AE42573" s="2"/>
    </row>
    <row r="42574" spans="22:31" x14ac:dyDescent="0.25">
      <c r="V42574" s="2"/>
      <c r="W42574" s="2"/>
      <c r="X42574" s="2"/>
      <c r="Y42574" s="2"/>
      <c r="Z42574" s="2"/>
      <c r="AA42574" s="2"/>
      <c r="AB42574" s="2"/>
      <c r="AC42574" s="2"/>
      <c r="AD42574" s="2"/>
      <c r="AE42574" s="2"/>
    </row>
    <row r="42575" spans="22:31" x14ac:dyDescent="0.25">
      <c r="V42575" s="2"/>
      <c r="W42575" s="2"/>
      <c r="X42575" s="2"/>
      <c r="Y42575" s="2"/>
      <c r="Z42575" s="2"/>
      <c r="AA42575" s="2"/>
      <c r="AB42575" s="2"/>
      <c r="AC42575" s="2"/>
      <c r="AD42575" s="2"/>
      <c r="AE42575" s="2"/>
    </row>
    <row r="42576" spans="22:31" x14ac:dyDescent="0.25">
      <c r="V42576" s="2"/>
      <c r="W42576" s="2"/>
      <c r="X42576" s="2"/>
      <c r="Y42576" s="2"/>
      <c r="Z42576" s="2"/>
      <c r="AA42576" s="2"/>
      <c r="AB42576" s="2"/>
      <c r="AC42576" s="2"/>
      <c r="AD42576" s="2"/>
      <c r="AE42576" s="2"/>
    </row>
    <row r="42577" spans="22:31" x14ac:dyDescent="0.25">
      <c r="V42577" s="2"/>
      <c r="W42577" s="2"/>
      <c r="X42577" s="2"/>
      <c r="Y42577" s="2"/>
      <c r="Z42577" s="2"/>
      <c r="AA42577" s="2"/>
      <c r="AB42577" s="2"/>
      <c r="AC42577" s="2"/>
      <c r="AD42577" s="2"/>
      <c r="AE42577" s="2"/>
    </row>
    <row r="42578" spans="22:31" x14ac:dyDescent="0.25">
      <c r="V42578" s="2"/>
      <c r="W42578" s="2"/>
      <c r="X42578" s="2"/>
      <c r="Y42578" s="2"/>
      <c r="Z42578" s="2"/>
      <c r="AA42578" s="2"/>
      <c r="AB42578" s="2"/>
      <c r="AC42578" s="2"/>
      <c r="AD42578" s="2"/>
      <c r="AE42578" s="2"/>
    </row>
    <row r="42579" spans="22:31" x14ac:dyDescent="0.25">
      <c r="V42579" s="2"/>
      <c r="W42579" s="2"/>
      <c r="X42579" s="2"/>
      <c r="Y42579" s="2"/>
      <c r="Z42579" s="2"/>
      <c r="AA42579" s="2"/>
      <c r="AB42579" s="2"/>
      <c r="AC42579" s="2"/>
      <c r="AD42579" s="2"/>
      <c r="AE42579" s="2"/>
    </row>
    <row r="42580" spans="22:31" x14ac:dyDescent="0.25">
      <c r="V42580" s="2"/>
      <c r="W42580" s="2"/>
      <c r="X42580" s="2"/>
      <c r="Y42580" s="2"/>
      <c r="Z42580" s="2"/>
      <c r="AA42580" s="2"/>
      <c r="AB42580" s="2"/>
      <c r="AC42580" s="2"/>
      <c r="AD42580" s="2"/>
      <c r="AE42580" s="2"/>
    </row>
    <row r="42581" spans="22:31" x14ac:dyDescent="0.25">
      <c r="V42581" s="2"/>
      <c r="W42581" s="2"/>
      <c r="X42581" s="2"/>
      <c r="Y42581" s="2"/>
      <c r="Z42581" s="2"/>
      <c r="AA42581" s="2"/>
      <c r="AB42581" s="2"/>
      <c r="AC42581" s="2"/>
      <c r="AD42581" s="2"/>
      <c r="AE42581" s="2"/>
    </row>
    <row r="42582" spans="22:31" x14ac:dyDescent="0.25">
      <c r="V42582" s="2"/>
      <c r="W42582" s="2"/>
      <c r="X42582" s="2"/>
      <c r="Y42582" s="2"/>
      <c r="Z42582" s="2"/>
      <c r="AA42582" s="2"/>
      <c r="AB42582" s="2"/>
      <c r="AC42582" s="2"/>
      <c r="AD42582" s="2"/>
      <c r="AE42582" s="2"/>
    </row>
    <row r="42583" spans="22:31" x14ac:dyDescent="0.25">
      <c r="V42583" s="2"/>
      <c r="W42583" s="2"/>
      <c r="X42583" s="2"/>
      <c r="Y42583" s="2"/>
      <c r="Z42583" s="2"/>
      <c r="AA42583" s="2"/>
      <c r="AB42583" s="2"/>
      <c r="AC42583" s="2"/>
      <c r="AD42583" s="2"/>
      <c r="AE42583" s="2"/>
    </row>
    <row r="42584" spans="22:31" x14ac:dyDescent="0.25">
      <c r="V42584" s="2"/>
      <c r="W42584" s="2"/>
      <c r="X42584" s="2"/>
      <c r="Y42584" s="2"/>
      <c r="Z42584" s="2"/>
      <c r="AA42584" s="2"/>
      <c r="AB42584" s="2"/>
      <c r="AC42584" s="2"/>
      <c r="AD42584" s="2"/>
      <c r="AE42584" s="2"/>
    </row>
    <row r="42585" spans="22:31" x14ac:dyDescent="0.25">
      <c r="V42585" s="2"/>
      <c r="W42585" s="2"/>
      <c r="X42585" s="2"/>
      <c r="Y42585" s="2"/>
      <c r="Z42585" s="2"/>
      <c r="AA42585" s="2"/>
      <c r="AB42585" s="2"/>
      <c r="AC42585" s="2"/>
      <c r="AD42585" s="2"/>
      <c r="AE42585" s="2"/>
    </row>
    <row r="42586" spans="22:31" x14ac:dyDescent="0.25">
      <c r="V42586" s="2"/>
      <c r="W42586" s="2"/>
      <c r="X42586" s="2"/>
      <c r="Y42586" s="2"/>
      <c r="Z42586" s="2"/>
      <c r="AA42586" s="2"/>
      <c r="AB42586" s="2"/>
      <c r="AC42586" s="2"/>
      <c r="AD42586" s="2"/>
      <c r="AE42586" s="2"/>
    </row>
    <row r="42587" spans="22:31" x14ac:dyDescent="0.25">
      <c r="V42587" s="2"/>
      <c r="W42587" s="2"/>
      <c r="X42587" s="2"/>
      <c r="Y42587" s="2"/>
      <c r="Z42587" s="2"/>
      <c r="AA42587" s="2"/>
      <c r="AB42587" s="2"/>
      <c r="AC42587" s="2"/>
      <c r="AD42587" s="2"/>
      <c r="AE42587" s="2"/>
    </row>
    <row r="42588" spans="22:31" x14ac:dyDescent="0.25">
      <c r="V42588" s="2"/>
      <c r="W42588" s="2"/>
      <c r="X42588" s="2"/>
      <c r="Y42588" s="2"/>
      <c r="Z42588" s="2"/>
      <c r="AA42588" s="2"/>
      <c r="AB42588" s="2"/>
      <c r="AC42588" s="2"/>
      <c r="AD42588" s="2"/>
      <c r="AE42588" s="2"/>
    </row>
    <row r="42589" spans="22:31" x14ac:dyDescent="0.25">
      <c r="V42589" s="2"/>
      <c r="W42589" s="2"/>
      <c r="X42589" s="2"/>
      <c r="Y42589" s="2"/>
      <c r="Z42589" s="2"/>
      <c r="AA42589" s="2"/>
      <c r="AB42589" s="2"/>
      <c r="AC42589" s="2"/>
      <c r="AD42589" s="2"/>
      <c r="AE42589" s="2"/>
    </row>
    <row r="42590" spans="22:31" x14ac:dyDescent="0.25">
      <c r="V42590" s="2"/>
      <c r="W42590" s="2"/>
      <c r="X42590" s="2"/>
      <c r="Y42590" s="2"/>
      <c r="Z42590" s="2"/>
      <c r="AA42590" s="2"/>
      <c r="AB42590" s="2"/>
      <c r="AC42590" s="2"/>
      <c r="AD42590" s="2"/>
      <c r="AE42590" s="2"/>
    </row>
    <row r="42591" spans="22:31" x14ac:dyDescent="0.25">
      <c r="V42591" s="2"/>
      <c r="W42591" s="2"/>
      <c r="X42591" s="2"/>
      <c r="Y42591" s="2"/>
      <c r="Z42591" s="2"/>
      <c r="AA42591" s="2"/>
      <c r="AB42591" s="2"/>
      <c r="AC42591" s="2"/>
      <c r="AD42591" s="2"/>
      <c r="AE42591" s="2"/>
    </row>
    <row r="42592" spans="22:31" x14ac:dyDescent="0.25">
      <c r="V42592" s="2"/>
      <c r="W42592" s="2"/>
      <c r="X42592" s="2"/>
      <c r="Y42592" s="2"/>
      <c r="Z42592" s="2"/>
      <c r="AA42592" s="2"/>
      <c r="AB42592" s="2"/>
      <c r="AC42592" s="2"/>
      <c r="AD42592" s="2"/>
      <c r="AE42592" s="2"/>
    </row>
    <row r="42593" spans="22:31" x14ac:dyDescent="0.25">
      <c r="V42593" s="2"/>
      <c r="W42593" s="2"/>
      <c r="X42593" s="2"/>
      <c r="Y42593" s="2"/>
      <c r="Z42593" s="2"/>
      <c r="AA42593" s="2"/>
      <c r="AB42593" s="2"/>
      <c r="AC42593" s="2"/>
      <c r="AD42593" s="2"/>
      <c r="AE42593" s="2"/>
    </row>
    <row r="42594" spans="22:31" x14ac:dyDescent="0.25">
      <c r="V42594" s="2"/>
      <c r="W42594" s="2"/>
      <c r="X42594" s="2"/>
      <c r="Y42594" s="2"/>
      <c r="Z42594" s="2"/>
      <c r="AA42594" s="2"/>
      <c r="AB42594" s="2"/>
      <c r="AC42594" s="2"/>
      <c r="AD42594" s="2"/>
      <c r="AE42594" s="2"/>
    </row>
    <row r="42595" spans="22:31" x14ac:dyDescent="0.25">
      <c r="V42595" s="2"/>
      <c r="W42595" s="2"/>
      <c r="X42595" s="2"/>
      <c r="Y42595" s="2"/>
      <c r="Z42595" s="2"/>
      <c r="AA42595" s="2"/>
      <c r="AB42595" s="2"/>
      <c r="AC42595" s="2"/>
      <c r="AD42595" s="2"/>
      <c r="AE42595" s="2"/>
    </row>
    <row r="42596" spans="22:31" x14ac:dyDescent="0.25">
      <c r="V42596" s="2"/>
      <c r="W42596" s="2"/>
      <c r="X42596" s="2"/>
      <c r="Y42596" s="2"/>
      <c r="Z42596" s="2"/>
      <c r="AA42596" s="2"/>
      <c r="AB42596" s="2"/>
      <c r="AC42596" s="2"/>
      <c r="AD42596" s="2"/>
      <c r="AE42596" s="2"/>
    </row>
    <row r="42597" spans="22:31" x14ac:dyDescent="0.25">
      <c r="V42597" s="2"/>
      <c r="W42597" s="2"/>
      <c r="X42597" s="2"/>
      <c r="Y42597" s="2"/>
      <c r="Z42597" s="2"/>
      <c r="AA42597" s="2"/>
      <c r="AB42597" s="2"/>
      <c r="AC42597" s="2"/>
      <c r="AD42597" s="2"/>
      <c r="AE42597" s="2"/>
    </row>
    <row r="42598" spans="22:31" x14ac:dyDescent="0.25">
      <c r="V42598" s="2"/>
      <c r="W42598" s="2"/>
      <c r="X42598" s="2"/>
      <c r="Y42598" s="2"/>
      <c r="Z42598" s="2"/>
      <c r="AA42598" s="2"/>
      <c r="AB42598" s="2"/>
      <c r="AC42598" s="2"/>
      <c r="AD42598" s="2"/>
      <c r="AE42598" s="2"/>
    </row>
    <row r="42599" spans="22:31" x14ac:dyDescent="0.25">
      <c r="V42599" s="2"/>
      <c r="W42599" s="2"/>
      <c r="X42599" s="2"/>
      <c r="Y42599" s="2"/>
      <c r="Z42599" s="2"/>
      <c r="AA42599" s="2"/>
      <c r="AB42599" s="2"/>
      <c r="AC42599" s="2"/>
      <c r="AD42599" s="2"/>
      <c r="AE42599" s="2"/>
    </row>
    <row r="42600" spans="22:31" x14ac:dyDescent="0.25">
      <c r="V42600" s="2"/>
      <c r="W42600" s="2"/>
      <c r="X42600" s="2"/>
      <c r="Y42600" s="2"/>
      <c r="Z42600" s="2"/>
      <c r="AA42600" s="2"/>
      <c r="AB42600" s="2"/>
      <c r="AC42600" s="2"/>
      <c r="AD42600" s="2"/>
      <c r="AE42600" s="2"/>
    </row>
    <row r="42601" spans="22:31" x14ac:dyDescent="0.25">
      <c r="V42601" s="2"/>
      <c r="W42601" s="2"/>
      <c r="X42601" s="2"/>
      <c r="Y42601" s="2"/>
      <c r="Z42601" s="2"/>
      <c r="AA42601" s="2"/>
      <c r="AB42601" s="2"/>
      <c r="AC42601" s="2"/>
      <c r="AD42601" s="2"/>
      <c r="AE42601" s="2"/>
    </row>
    <row r="42602" spans="22:31" x14ac:dyDescent="0.25">
      <c r="V42602" s="2"/>
      <c r="W42602" s="2"/>
      <c r="X42602" s="2"/>
      <c r="Y42602" s="2"/>
      <c r="Z42602" s="2"/>
      <c r="AA42602" s="2"/>
      <c r="AB42602" s="2"/>
      <c r="AC42602" s="2"/>
      <c r="AD42602" s="2"/>
      <c r="AE42602" s="2"/>
    </row>
    <row r="42603" spans="22:31" x14ac:dyDescent="0.25">
      <c r="V42603" s="2"/>
      <c r="W42603" s="2"/>
      <c r="X42603" s="2"/>
      <c r="Y42603" s="2"/>
      <c r="Z42603" s="2"/>
      <c r="AA42603" s="2"/>
      <c r="AB42603" s="2"/>
      <c r="AC42603" s="2"/>
      <c r="AD42603" s="2"/>
      <c r="AE42603" s="2"/>
    </row>
    <row r="42604" spans="22:31" x14ac:dyDescent="0.25">
      <c r="V42604" s="2"/>
      <c r="W42604" s="2"/>
      <c r="X42604" s="2"/>
      <c r="Y42604" s="2"/>
      <c r="Z42604" s="2"/>
      <c r="AA42604" s="2"/>
      <c r="AB42604" s="2"/>
      <c r="AC42604" s="2"/>
      <c r="AD42604" s="2"/>
      <c r="AE42604" s="2"/>
    </row>
    <row r="42605" spans="22:31" x14ac:dyDescent="0.25">
      <c r="V42605" s="2"/>
      <c r="W42605" s="2"/>
      <c r="X42605" s="2"/>
      <c r="Y42605" s="2"/>
      <c r="Z42605" s="2"/>
      <c r="AA42605" s="2"/>
      <c r="AB42605" s="2"/>
      <c r="AC42605" s="2"/>
      <c r="AD42605" s="2"/>
      <c r="AE42605" s="2"/>
    </row>
    <row r="42606" spans="22:31" x14ac:dyDescent="0.25">
      <c r="V42606" s="2"/>
      <c r="W42606" s="2"/>
      <c r="X42606" s="2"/>
      <c r="Y42606" s="2"/>
      <c r="Z42606" s="2"/>
      <c r="AA42606" s="2"/>
      <c r="AB42606" s="2"/>
      <c r="AC42606" s="2"/>
      <c r="AD42606" s="2"/>
      <c r="AE42606" s="2"/>
    </row>
    <row r="42607" spans="22:31" x14ac:dyDescent="0.25">
      <c r="V42607" s="2"/>
      <c r="W42607" s="2"/>
      <c r="X42607" s="2"/>
      <c r="Y42607" s="2"/>
      <c r="Z42607" s="2"/>
      <c r="AA42607" s="2"/>
      <c r="AB42607" s="2"/>
      <c r="AC42607" s="2"/>
      <c r="AD42607" s="2"/>
      <c r="AE42607" s="2"/>
    </row>
    <row r="42608" spans="22:31" x14ac:dyDescent="0.25">
      <c r="V42608" s="2"/>
      <c r="W42608" s="2"/>
      <c r="X42608" s="2"/>
      <c r="Y42608" s="2"/>
      <c r="Z42608" s="2"/>
      <c r="AA42608" s="2"/>
      <c r="AB42608" s="2"/>
      <c r="AC42608" s="2"/>
      <c r="AD42608" s="2"/>
      <c r="AE42608" s="2"/>
    </row>
    <row r="42609" spans="22:31" x14ac:dyDescent="0.25">
      <c r="V42609" s="2"/>
      <c r="W42609" s="2"/>
      <c r="X42609" s="2"/>
      <c r="Y42609" s="2"/>
      <c r="Z42609" s="2"/>
      <c r="AA42609" s="2"/>
      <c r="AB42609" s="2"/>
      <c r="AC42609" s="2"/>
      <c r="AD42609" s="2"/>
      <c r="AE42609" s="2"/>
    </row>
    <row r="42610" spans="22:31" x14ac:dyDescent="0.25">
      <c r="V42610" s="2"/>
      <c r="W42610" s="2"/>
      <c r="X42610" s="2"/>
      <c r="Y42610" s="2"/>
      <c r="Z42610" s="2"/>
      <c r="AA42610" s="2"/>
      <c r="AB42610" s="2"/>
      <c r="AC42610" s="2"/>
      <c r="AD42610" s="2"/>
      <c r="AE42610" s="2"/>
    </row>
    <row r="42611" spans="22:31" x14ac:dyDescent="0.25">
      <c r="V42611" s="2"/>
      <c r="W42611" s="2"/>
      <c r="X42611" s="2"/>
      <c r="Y42611" s="2"/>
      <c r="Z42611" s="2"/>
      <c r="AA42611" s="2"/>
      <c r="AB42611" s="2"/>
      <c r="AC42611" s="2"/>
      <c r="AD42611" s="2"/>
      <c r="AE42611" s="2"/>
    </row>
    <row r="42612" spans="22:31" x14ac:dyDescent="0.25">
      <c r="V42612" s="2"/>
      <c r="W42612" s="2"/>
      <c r="X42612" s="2"/>
      <c r="Y42612" s="2"/>
      <c r="Z42612" s="2"/>
      <c r="AA42612" s="2"/>
      <c r="AB42612" s="2"/>
      <c r="AC42612" s="2"/>
      <c r="AD42612" s="2"/>
      <c r="AE42612" s="2"/>
    </row>
    <row r="42613" spans="22:31" x14ac:dyDescent="0.25">
      <c r="V42613" s="2"/>
      <c r="W42613" s="2"/>
      <c r="X42613" s="2"/>
      <c r="Y42613" s="2"/>
      <c r="Z42613" s="2"/>
      <c r="AA42613" s="2"/>
      <c r="AB42613" s="2"/>
      <c r="AC42613" s="2"/>
      <c r="AD42613" s="2"/>
      <c r="AE42613" s="2"/>
    </row>
    <row r="42614" spans="22:31" x14ac:dyDescent="0.25">
      <c r="V42614" s="2"/>
      <c r="W42614" s="2"/>
      <c r="X42614" s="2"/>
      <c r="Y42614" s="2"/>
      <c r="Z42614" s="2"/>
      <c r="AA42614" s="2"/>
      <c r="AB42614" s="2"/>
      <c r="AC42614" s="2"/>
      <c r="AD42614" s="2"/>
      <c r="AE42614" s="2"/>
    </row>
    <row r="42615" spans="22:31" x14ac:dyDescent="0.25">
      <c r="V42615" s="2"/>
      <c r="W42615" s="2"/>
      <c r="X42615" s="2"/>
      <c r="Y42615" s="2"/>
      <c r="Z42615" s="2"/>
      <c r="AA42615" s="2"/>
      <c r="AB42615" s="2"/>
      <c r="AC42615" s="2"/>
      <c r="AD42615" s="2"/>
      <c r="AE42615" s="2"/>
    </row>
    <row r="42616" spans="22:31" x14ac:dyDescent="0.25">
      <c r="V42616" s="2"/>
      <c r="W42616" s="2"/>
      <c r="X42616" s="2"/>
      <c r="Y42616" s="2"/>
      <c r="Z42616" s="2"/>
      <c r="AA42616" s="2"/>
      <c r="AB42616" s="2"/>
      <c r="AC42616" s="2"/>
      <c r="AD42616" s="2"/>
      <c r="AE42616" s="2"/>
    </row>
    <row r="42617" spans="22:31" x14ac:dyDescent="0.25">
      <c r="V42617" s="2"/>
      <c r="W42617" s="2"/>
      <c r="X42617" s="2"/>
      <c r="Y42617" s="2"/>
      <c r="Z42617" s="2"/>
      <c r="AA42617" s="2"/>
      <c r="AB42617" s="2"/>
      <c r="AC42617" s="2"/>
      <c r="AD42617" s="2"/>
      <c r="AE42617" s="2"/>
    </row>
    <row r="42618" spans="22:31" x14ac:dyDescent="0.25">
      <c r="V42618" s="2"/>
      <c r="W42618" s="2"/>
      <c r="X42618" s="2"/>
      <c r="Y42618" s="2"/>
      <c r="Z42618" s="2"/>
      <c r="AA42618" s="2"/>
      <c r="AB42618" s="2"/>
      <c r="AC42618" s="2"/>
      <c r="AD42618" s="2"/>
      <c r="AE42618" s="2"/>
    </row>
    <row r="42619" spans="22:31" x14ac:dyDescent="0.25">
      <c r="V42619" s="2"/>
      <c r="W42619" s="2"/>
      <c r="X42619" s="2"/>
      <c r="Y42619" s="2"/>
      <c r="Z42619" s="2"/>
      <c r="AA42619" s="2"/>
      <c r="AB42619" s="2"/>
      <c r="AC42619" s="2"/>
      <c r="AD42619" s="2"/>
      <c r="AE42619" s="2"/>
    </row>
    <row r="42620" spans="22:31" x14ac:dyDescent="0.25">
      <c r="V42620" s="2"/>
      <c r="W42620" s="2"/>
      <c r="X42620" s="2"/>
      <c r="Y42620" s="2"/>
      <c r="Z42620" s="2"/>
      <c r="AA42620" s="2"/>
      <c r="AB42620" s="2"/>
      <c r="AC42620" s="2"/>
      <c r="AD42620" s="2"/>
      <c r="AE42620" s="2"/>
    </row>
    <row r="42621" spans="22:31" x14ac:dyDescent="0.25">
      <c r="V42621" s="2"/>
      <c r="W42621" s="2"/>
      <c r="X42621" s="2"/>
      <c r="Y42621" s="2"/>
      <c r="Z42621" s="2"/>
      <c r="AA42621" s="2"/>
      <c r="AB42621" s="2"/>
      <c r="AC42621" s="2"/>
      <c r="AD42621" s="2"/>
      <c r="AE42621" s="2"/>
    </row>
    <row r="42622" spans="22:31" x14ac:dyDescent="0.25">
      <c r="V42622" s="2"/>
      <c r="W42622" s="2"/>
      <c r="X42622" s="2"/>
      <c r="Y42622" s="2"/>
      <c r="Z42622" s="2"/>
      <c r="AA42622" s="2"/>
      <c r="AB42622" s="2"/>
      <c r="AC42622" s="2"/>
      <c r="AD42622" s="2"/>
      <c r="AE42622" s="2"/>
    </row>
    <row r="42623" spans="22:31" x14ac:dyDescent="0.25">
      <c r="V42623" s="2"/>
      <c r="W42623" s="2"/>
      <c r="X42623" s="2"/>
      <c r="Y42623" s="2"/>
      <c r="Z42623" s="2"/>
      <c r="AA42623" s="2"/>
      <c r="AB42623" s="2"/>
      <c r="AC42623" s="2"/>
      <c r="AD42623" s="2"/>
      <c r="AE42623" s="2"/>
    </row>
    <row r="42624" spans="22:31" x14ac:dyDescent="0.25">
      <c r="V42624" s="2"/>
      <c r="W42624" s="2"/>
      <c r="X42624" s="2"/>
      <c r="Y42624" s="2"/>
      <c r="Z42624" s="2"/>
      <c r="AA42624" s="2"/>
      <c r="AB42624" s="2"/>
      <c r="AC42624" s="2"/>
      <c r="AD42624" s="2"/>
      <c r="AE42624" s="2"/>
    </row>
    <row r="42625" spans="22:31" x14ac:dyDescent="0.25">
      <c r="V42625" s="2"/>
      <c r="W42625" s="2"/>
      <c r="X42625" s="2"/>
      <c r="Y42625" s="2"/>
      <c r="Z42625" s="2"/>
      <c r="AA42625" s="2"/>
      <c r="AB42625" s="2"/>
      <c r="AC42625" s="2"/>
      <c r="AD42625" s="2"/>
      <c r="AE42625" s="2"/>
    </row>
    <row r="42626" spans="22:31" x14ac:dyDescent="0.25">
      <c r="V42626" s="2"/>
      <c r="W42626" s="2"/>
      <c r="X42626" s="2"/>
      <c r="Y42626" s="2"/>
      <c r="Z42626" s="2"/>
      <c r="AA42626" s="2"/>
      <c r="AB42626" s="2"/>
      <c r="AC42626" s="2"/>
      <c r="AD42626" s="2"/>
      <c r="AE42626" s="2"/>
    </row>
    <row r="42627" spans="22:31" x14ac:dyDescent="0.25">
      <c r="V42627" s="2"/>
      <c r="W42627" s="2"/>
      <c r="X42627" s="2"/>
      <c r="Y42627" s="2"/>
      <c r="Z42627" s="2"/>
      <c r="AA42627" s="2"/>
      <c r="AB42627" s="2"/>
      <c r="AC42627" s="2"/>
      <c r="AD42627" s="2"/>
      <c r="AE42627" s="2"/>
    </row>
    <row r="42628" spans="22:31" x14ac:dyDescent="0.25">
      <c r="V42628" s="2"/>
      <c r="W42628" s="2"/>
      <c r="X42628" s="2"/>
      <c r="Y42628" s="2"/>
      <c r="Z42628" s="2"/>
      <c r="AA42628" s="2"/>
      <c r="AB42628" s="2"/>
      <c r="AC42628" s="2"/>
      <c r="AD42628" s="2"/>
      <c r="AE42628" s="2"/>
    </row>
    <row r="42629" spans="22:31" x14ac:dyDescent="0.25">
      <c r="V42629" s="2"/>
      <c r="W42629" s="2"/>
      <c r="X42629" s="2"/>
      <c r="Y42629" s="2"/>
      <c r="Z42629" s="2"/>
      <c r="AA42629" s="2"/>
      <c r="AB42629" s="2"/>
      <c r="AC42629" s="2"/>
      <c r="AD42629" s="2"/>
      <c r="AE42629" s="2"/>
    </row>
    <row r="42630" spans="22:31" x14ac:dyDescent="0.25">
      <c r="V42630" s="2"/>
      <c r="W42630" s="2"/>
      <c r="X42630" s="2"/>
      <c r="Y42630" s="2"/>
      <c r="Z42630" s="2"/>
      <c r="AA42630" s="2"/>
      <c r="AB42630" s="2"/>
      <c r="AC42630" s="2"/>
      <c r="AD42630" s="2"/>
      <c r="AE42630" s="2"/>
    </row>
    <row r="42631" spans="22:31" x14ac:dyDescent="0.25">
      <c r="V42631" s="2"/>
      <c r="W42631" s="2"/>
      <c r="X42631" s="2"/>
      <c r="Y42631" s="2"/>
      <c r="Z42631" s="2"/>
      <c r="AA42631" s="2"/>
      <c r="AB42631" s="2"/>
      <c r="AC42631" s="2"/>
      <c r="AD42631" s="2"/>
      <c r="AE42631" s="2"/>
    </row>
    <row r="42632" spans="22:31" x14ac:dyDescent="0.25">
      <c r="V42632" s="2"/>
      <c r="W42632" s="2"/>
      <c r="X42632" s="2"/>
      <c r="Y42632" s="2"/>
      <c r="Z42632" s="2"/>
      <c r="AA42632" s="2"/>
      <c r="AB42632" s="2"/>
      <c r="AC42632" s="2"/>
      <c r="AD42632" s="2"/>
      <c r="AE42632" s="2"/>
    </row>
    <row r="42633" spans="22:31" x14ac:dyDescent="0.25">
      <c r="V42633" s="2"/>
      <c r="W42633" s="2"/>
      <c r="X42633" s="2"/>
      <c r="Y42633" s="2"/>
      <c r="Z42633" s="2"/>
      <c r="AA42633" s="2"/>
      <c r="AB42633" s="2"/>
      <c r="AC42633" s="2"/>
      <c r="AD42633" s="2"/>
      <c r="AE42633" s="2"/>
    </row>
    <row r="42634" spans="22:31" x14ac:dyDescent="0.25">
      <c r="V42634" s="2"/>
      <c r="W42634" s="2"/>
      <c r="X42634" s="2"/>
      <c r="Y42634" s="2"/>
      <c r="Z42634" s="2"/>
      <c r="AA42634" s="2"/>
      <c r="AB42634" s="2"/>
      <c r="AC42634" s="2"/>
      <c r="AD42634" s="2"/>
      <c r="AE42634" s="2"/>
    </row>
    <row r="42635" spans="22:31" x14ac:dyDescent="0.25">
      <c r="V42635" s="2"/>
      <c r="W42635" s="2"/>
      <c r="X42635" s="2"/>
      <c r="Y42635" s="2"/>
      <c r="Z42635" s="2"/>
      <c r="AA42635" s="2"/>
      <c r="AB42635" s="2"/>
      <c r="AC42635" s="2"/>
      <c r="AD42635" s="2"/>
      <c r="AE42635" s="2"/>
    </row>
    <row r="42636" spans="22:31" x14ac:dyDescent="0.25">
      <c r="V42636" s="2"/>
      <c r="W42636" s="2"/>
      <c r="X42636" s="2"/>
      <c r="Y42636" s="2"/>
      <c r="Z42636" s="2"/>
      <c r="AA42636" s="2"/>
      <c r="AB42636" s="2"/>
      <c r="AC42636" s="2"/>
      <c r="AD42636" s="2"/>
      <c r="AE42636" s="2"/>
    </row>
    <row r="42637" spans="22:31" x14ac:dyDescent="0.25">
      <c r="V42637" s="2"/>
      <c r="W42637" s="2"/>
      <c r="X42637" s="2"/>
      <c r="Y42637" s="2"/>
      <c r="Z42637" s="2"/>
      <c r="AA42637" s="2"/>
      <c r="AB42637" s="2"/>
      <c r="AC42637" s="2"/>
      <c r="AD42637" s="2"/>
      <c r="AE42637" s="2"/>
    </row>
    <row r="42638" spans="22:31" x14ac:dyDescent="0.25">
      <c r="V42638" s="2"/>
      <c r="W42638" s="2"/>
      <c r="X42638" s="2"/>
      <c r="Y42638" s="2"/>
      <c r="Z42638" s="2"/>
      <c r="AA42638" s="2"/>
      <c r="AB42638" s="2"/>
      <c r="AC42638" s="2"/>
      <c r="AD42638" s="2"/>
      <c r="AE42638" s="2"/>
    </row>
    <row r="42639" spans="22:31" x14ac:dyDescent="0.25">
      <c r="V42639" s="2"/>
      <c r="W42639" s="2"/>
      <c r="X42639" s="2"/>
      <c r="Y42639" s="2"/>
      <c r="Z42639" s="2"/>
      <c r="AA42639" s="2"/>
      <c r="AB42639" s="2"/>
      <c r="AC42639" s="2"/>
      <c r="AD42639" s="2"/>
      <c r="AE42639" s="2"/>
    </row>
    <row r="42640" spans="22:31" x14ac:dyDescent="0.25">
      <c r="V42640" s="2"/>
      <c r="W42640" s="2"/>
      <c r="X42640" s="2"/>
      <c r="Y42640" s="2"/>
      <c r="Z42640" s="2"/>
      <c r="AA42640" s="2"/>
      <c r="AB42640" s="2"/>
      <c r="AC42640" s="2"/>
      <c r="AD42640" s="2"/>
      <c r="AE42640" s="2"/>
    </row>
    <row r="42641" spans="22:31" x14ac:dyDescent="0.25">
      <c r="V42641" s="2"/>
      <c r="W42641" s="2"/>
      <c r="X42641" s="2"/>
      <c r="Y42641" s="2"/>
      <c r="Z42641" s="2"/>
      <c r="AA42641" s="2"/>
      <c r="AB42641" s="2"/>
      <c r="AC42641" s="2"/>
      <c r="AD42641" s="2"/>
      <c r="AE42641" s="2"/>
    </row>
    <row r="42642" spans="22:31" x14ac:dyDescent="0.25">
      <c r="V42642" s="2"/>
      <c r="W42642" s="2"/>
      <c r="X42642" s="2"/>
      <c r="Y42642" s="2"/>
      <c r="Z42642" s="2"/>
      <c r="AA42642" s="2"/>
      <c r="AB42642" s="2"/>
      <c r="AC42642" s="2"/>
      <c r="AD42642" s="2"/>
      <c r="AE42642" s="2"/>
    </row>
    <row r="42643" spans="22:31" x14ac:dyDescent="0.25">
      <c r="V42643" s="2"/>
      <c r="W42643" s="2"/>
      <c r="X42643" s="2"/>
      <c r="Y42643" s="2"/>
      <c r="Z42643" s="2"/>
      <c r="AA42643" s="2"/>
      <c r="AB42643" s="2"/>
      <c r="AC42643" s="2"/>
      <c r="AD42643" s="2"/>
      <c r="AE42643" s="2"/>
    </row>
    <row r="42644" spans="22:31" x14ac:dyDescent="0.25">
      <c r="V42644" s="2"/>
      <c r="W42644" s="2"/>
      <c r="X42644" s="2"/>
      <c r="Y42644" s="2"/>
      <c r="Z42644" s="2"/>
      <c r="AA42644" s="2"/>
      <c r="AB42644" s="2"/>
      <c r="AC42644" s="2"/>
      <c r="AD42644" s="2"/>
      <c r="AE42644" s="2"/>
    </row>
    <row r="42645" spans="22:31" x14ac:dyDescent="0.25">
      <c r="V42645" s="2"/>
      <c r="W42645" s="2"/>
      <c r="X42645" s="2"/>
      <c r="Y42645" s="2"/>
      <c r="Z42645" s="2"/>
      <c r="AA42645" s="2"/>
      <c r="AB42645" s="2"/>
      <c r="AC42645" s="2"/>
      <c r="AD42645" s="2"/>
      <c r="AE42645" s="2"/>
    </row>
    <row r="42646" spans="22:31" x14ac:dyDescent="0.25">
      <c r="V42646" s="2"/>
      <c r="W42646" s="2"/>
      <c r="X42646" s="2"/>
      <c r="Y42646" s="2"/>
      <c r="Z42646" s="2"/>
      <c r="AA42646" s="2"/>
      <c r="AB42646" s="2"/>
      <c r="AC42646" s="2"/>
      <c r="AD42646" s="2"/>
      <c r="AE42646" s="2"/>
    </row>
    <row r="42647" spans="22:31" x14ac:dyDescent="0.25">
      <c r="V42647" s="2"/>
      <c r="W42647" s="2"/>
      <c r="X42647" s="2"/>
      <c r="Y42647" s="2"/>
      <c r="Z42647" s="2"/>
      <c r="AA42647" s="2"/>
      <c r="AB42647" s="2"/>
      <c r="AC42647" s="2"/>
      <c r="AD42647" s="2"/>
      <c r="AE42647" s="2"/>
    </row>
    <row r="42648" spans="22:31" x14ac:dyDescent="0.25">
      <c r="V42648" s="2"/>
      <c r="W42648" s="2"/>
      <c r="X42648" s="2"/>
      <c r="Y42648" s="2"/>
      <c r="Z42648" s="2"/>
      <c r="AA42648" s="2"/>
      <c r="AB42648" s="2"/>
      <c r="AC42648" s="2"/>
      <c r="AD42648" s="2"/>
      <c r="AE42648" s="2"/>
    </row>
    <row r="42649" spans="22:31" x14ac:dyDescent="0.25">
      <c r="V42649" s="2"/>
      <c r="W42649" s="2"/>
      <c r="X42649" s="2"/>
      <c r="Y42649" s="2"/>
      <c r="Z42649" s="2"/>
      <c r="AA42649" s="2"/>
      <c r="AB42649" s="2"/>
      <c r="AC42649" s="2"/>
      <c r="AD42649" s="2"/>
      <c r="AE42649" s="2"/>
    </row>
    <row r="42650" spans="22:31" x14ac:dyDescent="0.25">
      <c r="V42650" s="2"/>
      <c r="W42650" s="2"/>
      <c r="X42650" s="2"/>
      <c r="Y42650" s="2"/>
      <c r="Z42650" s="2"/>
      <c r="AA42650" s="2"/>
      <c r="AB42650" s="2"/>
      <c r="AC42650" s="2"/>
      <c r="AD42650" s="2"/>
      <c r="AE42650" s="2"/>
    </row>
    <row r="42651" spans="22:31" x14ac:dyDescent="0.25">
      <c r="V42651" s="2"/>
      <c r="W42651" s="2"/>
      <c r="X42651" s="2"/>
      <c r="Y42651" s="2"/>
      <c r="Z42651" s="2"/>
      <c r="AA42651" s="2"/>
      <c r="AB42651" s="2"/>
      <c r="AC42651" s="2"/>
      <c r="AD42651" s="2"/>
      <c r="AE42651" s="2"/>
    </row>
    <row r="42652" spans="22:31" x14ac:dyDescent="0.25">
      <c r="V42652" s="2"/>
      <c r="W42652" s="2"/>
      <c r="X42652" s="2"/>
      <c r="Y42652" s="2"/>
      <c r="Z42652" s="2"/>
      <c r="AA42652" s="2"/>
      <c r="AB42652" s="2"/>
      <c r="AC42652" s="2"/>
      <c r="AD42652" s="2"/>
      <c r="AE42652" s="2"/>
    </row>
    <row r="42653" spans="22:31" x14ac:dyDescent="0.25">
      <c r="V42653" s="2"/>
      <c r="W42653" s="2"/>
      <c r="X42653" s="2"/>
      <c r="Y42653" s="2"/>
      <c r="Z42653" s="2"/>
      <c r="AA42653" s="2"/>
      <c r="AB42653" s="2"/>
      <c r="AC42653" s="2"/>
      <c r="AD42653" s="2"/>
      <c r="AE42653" s="2"/>
    </row>
    <row r="42654" spans="22:31" x14ac:dyDescent="0.25">
      <c r="V42654" s="2"/>
      <c r="W42654" s="2"/>
      <c r="X42654" s="2"/>
      <c r="Y42654" s="2"/>
      <c r="Z42654" s="2"/>
      <c r="AA42654" s="2"/>
      <c r="AB42654" s="2"/>
      <c r="AC42654" s="2"/>
      <c r="AD42654" s="2"/>
      <c r="AE42654" s="2"/>
    </row>
    <row r="42655" spans="22:31" x14ac:dyDescent="0.25">
      <c r="V42655" s="2"/>
      <c r="W42655" s="2"/>
      <c r="X42655" s="2"/>
      <c r="Y42655" s="2"/>
      <c r="Z42655" s="2"/>
      <c r="AA42655" s="2"/>
      <c r="AB42655" s="2"/>
      <c r="AC42655" s="2"/>
      <c r="AD42655" s="2"/>
      <c r="AE42655" s="2"/>
    </row>
    <row r="42656" spans="22:31" x14ac:dyDescent="0.25">
      <c r="V42656" s="2"/>
      <c r="W42656" s="2"/>
      <c r="X42656" s="2"/>
      <c r="Y42656" s="2"/>
      <c r="Z42656" s="2"/>
      <c r="AA42656" s="2"/>
      <c r="AB42656" s="2"/>
      <c r="AC42656" s="2"/>
      <c r="AD42656" s="2"/>
      <c r="AE42656" s="2"/>
    </row>
    <row r="42657" spans="22:31" x14ac:dyDescent="0.25">
      <c r="V42657" s="2"/>
      <c r="W42657" s="2"/>
      <c r="X42657" s="2"/>
      <c r="Y42657" s="2"/>
      <c r="Z42657" s="2"/>
      <c r="AA42657" s="2"/>
      <c r="AB42657" s="2"/>
      <c r="AC42657" s="2"/>
      <c r="AD42657" s="2"/>
      <c r="AE42657" s="2"/>
    </row>
    <row r="42658" spans="22:31" x14ac:dyDescent="0.25">
      <c r="V42658" s="2"/>
      <c r="W42658" s="2"/>
      <c r="X42658" s="2"/>
      <c r="Y42658" s="2"/>
      <c r="Z42658" s="2"/>
      <c r="AA42658" s="2"/>
      <c r="AB42658" s="2"/>
      <c r="AC42658" s="2"/>
      <c r="AD42658" s="2"/>
      <c r="AE42658" s="2"/>
    </row>
    <row r="42659" spans="22:31" x14ac:dyDescent="0.25">
      <c r="V42659" s="2"/>
      <c r="W42659" s="2"/>
      <c r="X42659" s="2"/>
      <c r="Y42659" s="2"/>
      <c r="Z42659" s="2"/>
      <c r="AA42659" s="2"/>
      <c r="AB42659" s="2"/>
      <c r="AC42659" s="2"/>
      <c r="AD42659" s="2"/>
      <c r="AE42659" s="2"/>
    </row>
    <row r="42660" spans="22:31" x14ac:dyDescent="0.25">
      <c r="V42660" s="2"/>
      <c r="W42660" s="2"/>
      <c r="X42660" s="2"/>
      <c r="Y42660" s="2"/>
      <c r="Z42660" s="2"/>
      <c r="AA42660" s="2"/>
      <c r="AB42660" s="2"/>
      <c r="AC42660" s="2"/>
      <c r="AD42660" s="2"/>
      <c r="AE42660" s="2"/>
    </row>
    <row r="42661" spans="22:31" x14ac:dyDescent="0.25">
      <c r="V42661" s="2"/>
      <c r="W42661" s="2"/>
      <c r="X42661" s="2"/>
      <c r="Y42661" s="2"/>
      <c r="Z42661" s="2"/>
      <c r="AA42661" s="2"/>
      <c r="AB42661" s="2"/>
      <c r="AC42661" s="2"/>
      <c r="AD42661" s="2"/>
      <c r="AE42661" s="2"/>
    </row>
    <row r="42662" spans="22:31" x14ac:dyDescent="0.25">
      <c r="V42662" s="2"/>
      <c r="W42662" s="2"/>
      <c r="X42662" s="2"/>
      <c r="Y42662" s="2"/>
      <c r="Z42662" s="2"/>
      <c r="AA42662" s="2"/>
      <c r="AB42662" s="2"/>
      <c r="AC42662" s="2"/>
      <c r="AD42662" s="2"/>
      <c r="AE42662" s="2"/>
    </row>
    <row r="42663" spans="22:31" x14ac:dyDescent="0.25">
      <c r="V42663" s="2"/>
      <c r="W42663" s="2"/>
      <c r="X42663" s="2"/>
      <c r="Y42663" s="2"/>
      <c r="Z42663" s="2"/>
      <c r="AA42663" s="2"/>
      <c r="AB42663" s="2"/>
      <c r="AC42663" s="2"/>
      <c r="AD42663" s="2"/>
      <c r="AE42663" s="2"/>
    </row>
    <row r="42664" spans="22:31" x14ac:dyDescent="0.25">
      <c r="V42664" s="2"/>
      <c r="W42664" s="2"/>
      <c r="X42664" s="2"/>
      <c r="Y42664" s="2"/>
      <c r="Z42664" s="2"/>
      <c r="AA42664" s="2"/>
      <c r="AB42664" s="2"/>
      <c r="AC42664" s="2"/>
      <c r="AD42664" s="2"/>
      <c r="AE42664" s="2"/>
    </row>
    <row r="42665" spans="22:31" x14ac:dyDescent="0.25">
      <c r="V42665" s="2"/>
      <c r="W42665" s="2"/>
      <c r="X42665" s="2"/>
      <c r="Y42665" s="2"/>
      <c r="Z42665" s="2"/>
      <c r="AA42665" s="2"/>
      <c r="AB42665" s="2"/>
      <c r="AC42665" s="2"/>
      <c r="AD42665" s="2"/>
      <c r="AE42665" s="2"/>
    </row>
    <row r="42666" spans="22:31" x14ac:dyDescent="0.25">
      <c r="V42666" s="2"/>
      <c r="W42666" s="2"/>
      <c r="X42666" s="2"/>
      <c r="Y42666" s="2"/>
      <c r="Z42666" s="2"/>
      <c r="AA42666" s="2"/>
      <c r="AB42666" s="2"/>
      <c r="AC42666" s="2"/>
      <c r="AD42666" s="2"/>
      <c r="AE42666" s="2"/>
    </row>
    <row r="42667" spans="22:31" x14ac:dyDescent="0.25">
      <c r="V42667" s="2"/>
      <c r="W42667" s="2"/>
      <c r="X42667" s="2"/>
      <c r="Y42667" s="2"/>
      <c r="Z42667" s="2"/>
      <c r="AA42667" s="2"/>
      <c r="AB42667" s="2"/>
      <c r="AC42667" s="2"/>
      <c r="AD42667" s="2"/>
      <c r="AE42667" s="2"/>
    </row>
    <row r="42668" spans="22:31" x14ac:dyDescent="0.25">
      <c r="V42668" s="2"/>
      <c r="W42668" s="2"/>
      <c r="X42668" s="2"/>
      <c r="Y42668" s="2"/>
      <c r="Z42668" s="2"/>
      <c r="AA42668" s="2"/>
      <c r="AB42668" s="2"/>
      <c r="AC42668" s="2"/>
      <c r="AD42668" s="2"/>
      <c r="AE42668" s="2"/>
    </row>
    <row r="42669" spans="22:31" x14ac:dyDescent="0.25">
      <c r="V42669" s="2"/>
      <c r="W42669" s="2"/>
      <c r="X42669" s="2"/>
      <c r="Y42669" s="2"/>
      <c r="Z42669" s="2"/>
      <c r="AA42669" s="2"/>
      <c r="AB42669" s="2"/>
      <c r="AC42669" s="2"/>
      <c r="AD42669" s="2"/>
      <c r="AE42669" s="2"/>
    </row>
    <row r="42670" spans="22:31" x14ac:dyDescent="0.25">
      <c r="V42670" s="2"/>
      <c r="W42670" s="2"/>
      <c r="X42670" s="2"/>
      <c r="Y42670" s="2"/>
      <c r="Z42670" s="2"/>
      <c r="AA42670" s="2"/>
      <c r="AB42670" s="2"/>
      <c r="AC42670" s="2"/>
      <c r="AD42670" s="2"/>
      <c r="AE42670" s="2"/>
    </row>
    <row r="42671" spans="22:31" x14ac:dyDescent="0.25">
      <c r="V42671" s="2"/>
      <c r="W42671" s="2"/>
      <c r="X42671" s="2"/>
      <c r="Y42671" s="2"/>
      <c r="Z42671" s="2"/>
      <c r="AA42671" s="2"/>
      <c r="AB42671" s="2"/>
      <c r="AC42671" s="2"/>
      <c r="AD42671" s="2"/>
      <c r="AE42671" s="2"/>
    </row>
    <row r="42672" spans="22:31" x14ac:dyDescent="0.25">
      <c r="V42672" s="2"/>
      <c r="W42672" s="2"/>
      <c r="X42672" s="2"/>
      <c r="Y42672" s="2"/>
      <c r="Z42672" s="2"/>
      <c r="AA42672" s="2"/>
      <c r="AB42672" s="2"/>
      <c r="AC42672" s="2"/>
      <c r="AD42672" s="2"/>
      <c r="AE42672" s="2"/>
    </row>
    <row r="42673" spans="22:31" x14ac:dyDescent="0.25">
      <c r="V42673" s="2"/>
      <c r="W42673" s="2"/>
      <c r="X42673" s="2"/>
      <c r="Y42673" s="2"/>
      <c r="Z42673" s="2"/>
      <c r="AA42673" s="2"/>
      <c r="AB42673" s="2"/>
      <c r="AC42673" s="2"/>
      <c r="AD42673" s="2"/>
      <c r="AE42673" s="2"/>
    </row>
    <row r="42674" spans="22:31" x14ac:dyDescent="0.25">
      <c r="V42674" s="2"/>
      <c r="W42674" s="2"/>
      <c r="X42674" s="2"/>
      <c r="Y42674" s="2"/>
      <c r="Z42674" s="2"/>
      <c r="AA42674" s="2"/>
      <c r="AB42674" s="2"/>
      <c r="AC42674" s="2"/>
      <c r="AD42674" s="2"/>
      <c r="AE42674" s="2"/>
    </row>
    <row r="42675" spans="22:31" x14ac:dyDescent="0.25">
      <c r="V42675" s="2"/>
      <c r="W42675" s="2"/>
      <c r="X42675" s="2"/>
      <c r="Y42675" s="2"/>
      <c r="Z42675" s="2"/>
      <c r="AA42675" s="2"/>
      <c r="AB42675" s="2"/>
      <c r="AC42675" s="2"/>
      <c r="AD42675" s="2"/>
      <c r="AE42675" s="2"/>
    </row>
    <row r="42676" spans="22:31" x14ac:dyDescent="0.25">
      <c r="V42676" s="2"/>
      <c r="W42676" s="2"/>
      <c r="X42676" s="2"/>
      <c r="Y42676" s="2"/>
      <c r="Z42676" s="2"/>
      <c r="AA42676" s="2"/>
      <c r="AB42676" s="2"/>
      <c r="AC42676" s="2"/>
      <c r="AD42676" s="2"/>
      <c r="AE42676" s="2"/>
    </row>
    <row r="42677" spans="22:31" x14ac:dyDescent="0.25">
      <c r="V42677" s="2"/>
      <c r="W42677" s="2"/>
      <c r="X42677" s="2"/>
      <c r="Y42677" s="2"/>
      <c r="Z42677" s="2"/>
      <c r="AA42677" s="2"/>
      <c r="AB42677" s="2"/>
      <c r="AC42677" s="2"/>
      <c r="AD42677" s="2"/>
      <c r="AE42677" s="2"/>
    </row>
    <row r="42678" spans="22:31" x14ac:dyDescent="0.25">
      <c r="V42678" s="2"/>
      <c r="W42678" s="2"/>
      <c r="X42678" s="2"/>
      <c r="Y42678" s="2"/>
      <c r="Z42678" s="2"/>
      <c r="AA42678" s="2"/>
      <c r="AB42678" s="2"/>
      <c r="AC42678" s="2"/>
      <c r="AD42678" s="2"/>
      <c r="AE42678" s="2"/>
    </row>
    <row r="42679" spans="22:31" x14ac:dyDescent="0.25">
      <c r="V42679" s="2"/>
      <c r="W42679" s="2"/>
      <c r="X42679" s="2"/>
      <c r="Y42679" s="2"/>
      <c r="Z42679" s="2"/>
      <c r="AA42679" s="2"/>
      <c r="AB42679" s="2"/>
      <c r="AC42679" s="2"/>
      <c r="AD42679" s="2"/>
      <c r="AE42679" s="2"/>
    </row>
    <row r="42680" spans="22:31" x14ac:dyDescent="0.25">
      <c r="V42680" s="2"/>
      <c r="W42680" s="2"/>
      <c r="X42680" s="2"/>
      <c r="Y42680" s="2"/>
      <c r="Z42680" s="2"/>
      <c r="AA42680" s="2"/>
      <c r="AB42680" s="2"/>
      <c r="AC42680" s="2"/>
      <c r="AD42680" s="2"/>
      <c r="AE42680" s="2"/>
    </row>
    <row r="42681" spans="22:31" x14ac:dyDescent="0.25">
      <c r="V42681" s="2"/>
      <c r="W42681" s="2"/>
      <c r="X42681" s="2"/>
      <c r="Y42681" s="2"/>
      <c r="Z42681" s="2"/>
      <c r="AA42681" s="2"/>
      <c r="AB42681" s="2"/>
      <c r="AC42681" s="2"/>
      <c r="AD42681" s="2"/>
      <c r="AE42681" s="2"/>
    </row>
    <row r="42682" spans="22:31" x14ac:dyDescent="0.25">
      <c r="V42682" s="2"/>
      <c r="W42682" s="2"/>
      <c r="X42682" s="2"/>
      <c r="Y42682" s="2"/>
      <c r="Z42682" s="2"/>
      <c r="AA42682" s="2"/>
      <c r="AB42682" s="2"/>
      <c r="AC42682" s="2"/>
      <c r="AD42682" s="2"/>
      <c r="AE42682" s="2"/>
    </row>
    <row r="42683" spans="22:31" x14ac:dyDescent="0.25">
      <c r="V42683" s="2"/>
      <c r="W42683" s="2"/>
      <c r="X42683" s="2"/>
      <c r="Y42683" s="2"/>
      <c r="Z42683" s="2"/>
      <c r="AA42683" s="2"/>
      <c r="AB42683" s="2"/>
      <c r="AC42683" s="2"/>
      <c r="AD42683" s="2"/>
      <c r="AE42683" s="2"/>
    </row>
    <row r="42684" spans="22:31" x14ac:dyDescent="0.25">
      <c r="V42684" s="2"/>
      <c r="W42684" s="2"/>
      <c r="X42684" s="2"/>
      <c r="Y42684" s="2"/>
      <c r="Z42684" s="2"/>
      <c r="AA42684" s="2"/>
      <c r="AB42684" s="2"/>
      <c r="AC42684" s="2"/>
      <c r="AD42684" s="2"/>
      <c r="AE42684" s="2"/>
    </row>
    <row r="42685" spans="22:31" x14ac:dyDescent="0.25">
      <c r="V42685" s="2"/>
      <c r="W42685" s="2"/>
      <c r="X42685" s="2"/>
      <c r="Y42685" s="2"/>
      <c r="Z42685" s="2"/>
      <c r="AA42685" s="2"/>
      <c r="AB42685" s="2"/>
      <c r="AC42685" s="2"/>
      <c r="AD42685" s="2"/>
      <c r="AE42685" s="2"/>
    </row>
    <row r="42686" spans="22:31" x14ac:dyDescent="0.25">
      <c r="V42686" s="2"/>
      <c r="W42686" s="2"/>
      <c r="X42686" s="2"/>
      <c r="Y42686" s="2"/>
      <c r="Z42686" s="2"/>
      <c r="AA42686" s="2"/>
      <c r="AB42686" s="2"/>
      <c r="AC42686" s="2"/>
      <c r="AD42686" s="2"/>
      <c r="AE42686" s="2"/>
    </row>
    <row r="42687" spans="22:31" x14ac:dyDescent="0.25">
      <c r="V42687" s="2"/>
      <c r="W42687" s="2"/>
      <c r="X42687" s="2"/>
      <c r="Y42687" s="2"/>
      <c r="Z42687" s="2"/>
      <c r="AA42687" s="2"/>
      <c r="AB42687" s="2"/>
      <c r="AC42687" s="2"/>
      <c r="AD42687" s="2"/>
      <c r="AE42687" s="2"/>
    </row>
    <row r="42688" spans="22:31" x14ac:dyDescent="0.25">
      <c r="V42688" s="2"/>
      <c r="W42688" s="2"/>
      <c r="X42688" s="2"/>
      <c r="Y42688" s="2"/>
      <c r="Z42688" s="2"/>
      <c r="AA42688" s="2"/>
      <c r="AB42688" s="2"/>
      <c r="AC42688" s="2"/>
      <c r="AD42688" s="2"/>
      <c r="AE42688" s="2"/>
    </row>
    <row r="42689" spans="22:31" x14ac:dyDescent="0.25">
      <c r="V42689" s="2"/>
      <c r="W42689" s="2"/>
      <c r="X42689" s="2"/>
      <c r="Y42689" s="2"/>
      <c r="Z42689" s="2"/>
      <c r="AA42689" s="2"/>
      <c r="AB42689" s="2"/>
      <c r="AC42689" s="2"/>
      <c r="AD42689" s="2"/>
      <c r="AE42689" s="2"/>
    </row>
    <row r="42690" spans="22:31" x14ac:dyDescent="0.25">
      <c r="V42690" s="2"/>
      <c r="W42690" s="2"/>
      <c r="X42690" s="2"/>
      <c r="Y42690" s="2"/>
      <c r="Z42690" s="2"/>
      <c r="AA42690" s="2"/>
      <c r="AB42690" s="2"/>
      <c r="AC42690" s="2"/>
      <c r="AD42690" s="2"/>
      <c r="AE42690" s="2"/>
    </row>
    <row r="42691" spans="22:31" x14ac:dyDescent="0.25">
      <c r="V42691" s="2"/>
      <c r="W42691" s="2"/>
      <c r="X42691" s="2"/>
      <c r="Y42691" s="2"/>
      <c r="Z42691" s="2"/>
      <c r="AA42691" s="2"/>
      <c r="AB42691" s="2"/>
      <c r="AC42691" s="2"/>
      <c r="AD42691" s="2"/>
      <c r="AE42691" s="2"/>
    </row>
    <row r="42692" spans="22:31" x14ac:dyDescent="0.25">
      <c r="V42692" s="2"/>
      <c r="W42692" s="2"/>
      <c r="X42692" s="2"/>
      <c r="Y42692" s="2"/>
      <c r="Z42692" s="2"/>
      <c r="AA42692" s="2"/>
      <c r="AB42692" s="2"/>
      <c r="AC42692" s="2"/>
      <c r="AD42692" s="2"/>
      <c r="AE42692" s="2"/>
    </row>
    <row r="42693" spans="22:31" x14ac:dyDescent="0.25">
      <c r="V42693" s="2"/>
      <c r="W42693" s="2"/>
      <c r="X42693" s="2"/>
      <c r="Y42693" s="2"/>
      <c r="Z42693" s="2"/>
      <c r="AA42693" s="2"/>
      <c r="AB42693" s="2"/>
      <c r="AC42693" s="2"/>
      <c r="AD42693" s="2"/>
      <c r="AE42693" s="2"/>
    </row>
    <row r="42694" spans="22:31" x14ac:dyDescent="0.25">
      <c r="V42694" s="2"/>
      <c r="W42694" s="2"/>
      <c r="X42694" s="2"/>
      <c r="Y42694" s="2"/>
      <c r="Z42694" s="2"/>
      <c r="AA42694" s="2"/>
      <c r="AB42694" s="2"/>
      <c r="AC42694" s="2"/>
      <c r="AD42694" s="2"/>
      <c r="AE42694" s="2"/>
    </row>
    <row r="42695" spans="22:31" x14ac:dyDescent="0.25">
      <c r="V42695" s="2"/>
      <c r="W42695" s="2"/>
      <c r="X42695" s="2"/>
      <c r="Y42695" s="2"/>
      <c r="Z42695" s="2"/>
      <c r="AA42695" s="2"/>
      <c r="AB42695" s="2"/>
      <c r="AC42695" s="2"/>
      <c r="AD42695" s="2"/>
      <c r="AE42695" s="2"/>
    </row>
    <row r="42696" spans="22:31" x14ac:dyDescent="0.25">
      <c r="V42696" s="2"/>
      <c r="W42696" s="2"/>
      <c r="X42696" s="2"/>
      <c r="Y42696" s="2"/>
      <c r="Z42696" s="2"/>
      <c r="AA42696" s="2"/>
      <c r="AB42696" s="2"/>
      <c r="AC42696" s="2"/>
      <c r="AD42696" s="2"/>
      <c r="AE42696" s="2"/>
    </row>
    <row r="42697" spans="22:31" x14ac:dyDescent="0.25">
      <c r="V42697" s="2"/>
      <c r="W42697" s="2"/>
      <c r="X42697" s="2"/>
      <c r="Y42697" s="2"/>
      <c r="Z42697" s="2"/>
      <c r="AA42697" s="2"/>
      <c r="AB42697" s="2"/>
      <c r="AC42697" s="2"/>
      <c r="AD42697" s="2"/>
      <c r="AE42697" s="2"/>
    </row>
    <row r="42698" spans="22:31" x14ac:dyDescent="0.25">
      <c r="V42698" s="2"/>
      <c r="W42698" s="2"/>
      <c r="X42698" s="2"/>
      <c r="Y42698" s="2"/>
      <c r="Z42698" s="2"/>
      <c r="AA42698" s="2"/>
      <c r="AB42698" s="2"/>
      <c r="AC42698" s="2"/>
      <c r="AD42698" s="2"/>
      <c r="AE42698" s="2"/>
    </row>
    <row r="42699" spans="22:31" x14ac:dyDescent="0.25">
      <c r="V42699" s="2"/>
      <c r="W42699" s="2"/>
      <c r="X42699" s="2"/>
      <c r="Y42699" s="2"/>
      <c r="Z42699" s="2"/>
      <c r="AA42699" s="2"/>
      <c r="AB42699" s="2"/>
      <c r="AC42699" s="2"/>
      <c r="AD42699" s="2"/>
      <c r="AE42699" s="2"/>
    </row>
    <row r="42700" spans="22:31" x14ac:dyDescent="0.25">
      <c r="V42700" s="2"/>
      <c r="W42700" s="2"/>
      <c r="X42700" s="2"/>
      <c r="Y42700" s="2"/>
      <c r="Z42700" s="2"/>
      <c r="AA42700" s="2"/>
      <c r="AB42700" s="2"/>
      <c r="AC42700" s="2"/>
      <c r="AD42700" s="2"/>
      <c r="AE42700" s="2"/>
    </row>
    <row r="42701" spans="22:31" x14ac:dyDescent="0.25">
      <c r="V42701" s="2"/>
      <c r="W42701" s="2"/>
      <c r="X42701" s="2"/>
      <c r="Y42701" s="2"/>
      <c r="Z42701" s="2"/>
      <c r="AA42701" s="2"/>
      <c r="AB42701" s="2"/>
      <c r="AC42701" s="2"/>
      <c r="AD42701" s="2"/>
      <c r="AE42701" s="2"/>
    </row>
    <row r="42702" spans="22:31" x14ac:dyDescent="0.25">
      <c r="V42702" s="2"/>
      <c r="W42702" s="2"/>
      <c r="X42702" s="2"/>
      <c r="Y42702" s="2"/>
      <c r="Z42702" s="2"/>
      <c r="AA42702" s="2"/>
      <c r="AB42702" s="2"/>
      <c r="AC42702" s="2"/>
      <c r="AD42702" s="2"/>
      <c r="AE42702" s="2"/>
    </row>
    <row r="42703" spans="22:31" x14ac:dyDescent="0.25">
      <c r="V42703" s="2"/>
      <c r="W42703" s="2"/>
      <c r="X42703" s="2"/>
      <c r="Y42703" s="2"/>
      <c r="Z42703" s="2"/>
      <c r="AA42703" s="2"/>
      <c r="AB42703" s="2"/>
      <c r="AC42703" s="2"/>
      <c r="AD42703" s="2"/>
      <c r="AE42703" s="2"/>
    </row>
    <row r="42704" spans="22:31" x14ac:dyDescent="0.25">
      <c r="V42704" s="2"/>
      <c r="W42704" s="2"/>
      <c r="X42704" s="2"/>
      <c r="Y42704" s="2"/>
      <c r="Z42704" s="2"/>
      <c r="AA42704" s="2"/>
      <c r="AB42704" s="2"/>
      <c r="AC42704" s="2"/>
      <c r="AD42704" s="2"/>
      <c r="AE42704" s="2"/>
    </row>
    <row r="42705" spans="22:31" x14ac:dyDescent="0.25">
      <c r="V42705" s="2"/>
      <c r="W42705" s="2"/>
      <c r="X42705" s="2"/>
      <c r="Y42705" s="2"/>
      <c r="Z42705" s="2"/>
      <c r="AA42705" s="2"/>
      <c r="AB42705" s="2"/>
      <c r="AC42705" s="2"/>
      <c r="AD42705" s="2"/>
      <c r="AE42705" s="2"/>
    </row>
    <row r="42706" spans="22:31" x14ac:dyDescent="0.25">
      <c r="V42706" s="2"/>
      <c r="W42706" s="2"/>
      <c r="X42706" s="2"/>
      <c r="Y42706" s="2"/>
      <c r="Z42706" s="2"/>
      <c r="AA42706" s="2"/>
      <c r="AB42706" s="2"/>
      <c r="AC42706" s="2"/>
      <c r="AD42706" s="2"/>
      <c r="AE42706" s="2"/>
    </row>
    <row r="42707" spans="22:31" x14ac:dyDescent="0.25">
      <c r="V42707" s="2"/>
      <c r="W42707" s="2"/>
      <c r="X42707" s="2"/>
      <c r="Y42707" s="2"/>
      <c r="Z42707" s="2"/>
      <c r="AA42707" s="2"/>
      <c r="AB42707" s="2"/>
      <c r="AC42707" s="2"/>
      <c r="AD42707" s="2"/>
      <c r="AE42707" s="2"/>
    </row>
    <row r="42708" spans="22:31" x14ac:dyDescent="0.25">
      <c r="V42708" s="2"/>
      <c r="W42708" s="2"/>
      <c r="X42708" s="2"/>
      <c r="Y42708" s="2"/>
      <c r="Z42708" s="2"/>
      <c r="AA42708" s="2"/>
      <c r="AB42708" s="2"/>
      <c r="AC42708" s="2"/>
      <c r="AD42708" s="2"/>
      <c r="AE42708" s="2"/>
    </row>
    <row r="42709" spans="22:31" x14ac:dyDescent="0.25">
      <c r="V42709" s="2"/>
      <c r="W42709" s="2"/>
      <c r="X42709" s="2"/>
      <c r="Y42709" s="2"/>
      <c r="Z42709" s="2"/>
      <c r="AA42709" s="2"/>
      <c r="AB42709" s="2"/>
      <c r="AC42709" s="2"/>
      <c r="AD42709" s="2"/>
      <c r="AE42709" s="2"/>
    </row>
    <row r="42710" spans="22:31" x14ac:dyDescent="0.25">
      <c r="V42710" s="2"/>
      <c r="W42710" s="2"/>
      <c r="X42710" s="2"/>
      <c r="Y42710" s="2"/>
      <c r="Z42710" s="2"/>
      <c r="AA42710" s="2"/>
      <c r="AB42710" s="2"/>
      <c r="AC42710" s="2"/>
      <c r="AD42710" s="2"/>
      <c r="AE42710" s="2"/>
    </row>
    <row r="42711" spans="22:31" x14ac:dyDescent="0.25">
      <c r="V42711" s="2"/>
      <c r="W42711" s="2"/>
      <c r="X42711" s="2"/>
      <c r="Y42711" s="2"/>
      <c r="Z42711" s="2"/>
      <c r="AA42711" s="2"/>
      <c r="AB42711" s="2"/>
      <c r="AC42711" s="2"/>
      <c r="AD42711" s="2"/>
      <c r="AE42711" s="2"/>
    </row>
    <row r="42712" spans="22:31" x14ac:dyDescent="0.25">
      <c r="V42712" s="2"/>
      <c r="W42712" s="2"/>
      <c r="X42712" s="2"/>
      <c r="Y42712" s="2"/>
      <c r="Z42712" s="2"/>
      <c r="AA42712" s="2"/>
      <c r="AB42712" s="2"/>
      <c r="AC42712" s="2"/>
      <c r="AD42712" s="2"/>
      <c r="AE42712" s="2"/>
    </row>
    <row r="42713" spans="22:31" x14ac:dyDescent="0.25">
      <c r="V42713" s="2"/>
      <c r="W42713" s="2"/>
      <c r="X42713" s="2"/>
      <c r="Y42713" s="2"/>
      <c r="Z42713" s="2"/>
      <c r="AA42713" s="2"/>
      <c r="AB42713" s="2"/>
      <c r="AC42713" s="2"/>
      <c r="AD42713" s="2"/>
      <c r="AE42713" s="2"/>
    </row>
    <row r="42714" spans="22:31" x14ac:dyDescent="0.25">
      <c r="V42714" s="2"/>
      <c r="W42714" s="2"/>
      <c r="X42714" s="2"/>
      <c r="Y42714" s="2"/>
      <c r="Z42714" s="2"/>
      <c r="AA42714" s="2"/>
      <c r="AB42714" s="2"/>
      <c r="AC42714" s="2"/>
      <c r="AD42714" s="2"/>
      <c r="AE42714" s="2"/>
    </row>
    <row r="42715" spans="22:31" x14ac:dyDescent="0.25">
      <c r="V42715" s="2"/>
      <c r="W42715" s="2"/>
      <c r="X42715" s="2"/>
      <c r="Y42715" s="2"/>
      <c r="Z42715" s="2"/>
      <c r="AA42715" s="2"/>
      <c r="AB42715" s="2"/>
      <c r="AC42715" s="2"/>
      <c r="AD42715" s="2"/>
      <c r="AE42715" s="2"/>
    </row>
    <row r="42716" spans="22:31" x14ac:dyDescent="0.25">
      <c r="V42716" s="2"/>
      <c r="W42716" s="2"/>
      <c r="X42716" s="2"/>
      <c r="Y42716" s="2"/>
      <c r="Z42716" s="2"/>
      <c r="AA42716" s="2"/>
      <c r="AB42716" s="2"/>
      <c r="AC42716" s="2"/>
      <c r="AD42716" s="2"/>
      <c r="AE42716" s="2"/>
    </row>
    <row r="42717" spans="22:31" x14ac:dyDescent="0.25">
      <c r="V42717" s="2"/>
      <c r="W42717" s="2"/>
      <c r="X42717" s="2"/>
      <c r="Y42717" s="2"/>
      <c r="Z42717" s="2"/>
      <c r="AA42717" s="2"/>
      <c r="AB42717" s="2"/>
      <c r="AC42717" s="2"/>
      <c r="AD42717" s="2"/>
      <c r="AE42717" s="2"/>
    </row>
    <row r="42718" spans="22:31" x14ac:dyDescent="0.25">
      <c r="V42718" s="2"/>
      <c r="W42718" s="2"/>
      <c r="X42718" s="2"/>
      <c r="Y42718" s="2"/>
      <c r="Z42718" s="2"/>
      <c r="AA42718" s="2"/>
      <c r="AB42718" s="2"/>
      <c r="AC42718" s="2"/>
      <c r="AD42718" s="2"/>
      <c r="AE42718" s="2"/>
    </row>
    <row r="42719" spans="22:31" x14ac:dyDescent="0.25">
      <c r="V42719" s="2"/>
      <c r="W42719" s="2"/>
      <c r="X42719" s="2"/>
      <c r="Y42719" s="2"/>
      <c r="Z42719" s="2"/>
      <c r="AA42719" s="2"/>
      <c r="AB42719" s="2"/>
      <c r="AC42719" s="2"/>
      <c r="AD42719" s="2"/>
      <c r="AE42719" s="2"/>
    </row>
    <row r="42720" spans="22:31" x14ac:dyDescent="0.25">
      <c r="V42720" s="2"/>
      <c r="W42720" s="2"/>
      <c r="X42720" s="2"/>
      <c r="Y42720" s="2"/>
      <c r="Z42720" s="2"/>
      <c r="AA42720" s="2"/>
      <c r="AB42720" s="2"/>
      <c r="AC42720" s="2"/>
      <c r="AD42720" s="2"/>
      <c r="AE42720" s="2"/>
    </row>
    <row r="42721" spans="22:31" x14ac:dyDescent="0.25">
      <c r="V42721" s="2"/>
      <c r="W42721" s="2"/>
      <c r="X42721" s="2"/>
      <c r="Y42721" s="2"/>
      <c r="Z42721" s="2"/>
      <c r="AA42721" s="2"/>
      <c r="AB42721" s="2"/>
      <c r="AC42721" s="2"/>
      <c r="AD42721" s="2"/>
      <c r="AE42721" s="2"/>
    </row>
    <row r="42722" spans="22:31" x14ac:dyDescent="0.25">
      <c r="V42722" s="2"/>
      <c r="W42722" s="2"/>
      <c r="X42722" s="2"/>
      <c r="Y42722" s="2"/>
      <c r="Z42722" s="2"/>
      <c r="AA42722" s="2"/>
      <c r="AB42722" s="2"/>
      <c r="AC42722" s="2"/>
      <c r="AD42722" s="2"/>
      <c r="AE42722" s="2"/>
    </row>
    <row r="42723" spans="22:31" x14ac:dyDescent="0.25">
      <c r="V42723" s="2"/>
      <c r="W42723" s="2"/>
      <c r="X42723" s="2"/>
      <c r="Y42723" s="2"/>
      <c r="Z42723" s="2"/>
      <c r="AA42723" s="2"/>
      <c r="AB42723" s="2"/>
      <c r="AC42723" s="2"/>
      <c r="AD42723" s="2"/>
      <c r="AE42723" s="2"/>
    </row>
    <row r="42724" spans="22:31" x14ac:dyDescent="0.25">
      <c r="V42724" s="2"/>
      <c r="W42724" s="2"/>
      <c r="X42724" s="2"/>
      <c r="Y42724" s="2"/>
      <c r="Z42724" s="2"/>
      <c r="AA42724" s="2"/>
      <c r="AB42724" s="2"/>
      <c r="AC42724" s="2"/>
      <c r="AD42724" s="2"/>
      <c r="AE42724" s="2"/>
    </row>
    <row r="42725" spans="22:31" x14ac:dyDescent="0.25">
      <c r="V42725" s="2"/>
      <c r="W42725" s="2"/>
      <c r="X42725" s="2"/>
      <c r="Y42725" s="2"/>
      <c r="Z42725" s="2"/>
      <c r="AA42725" s="2"/>
      <c r="AB42725" s="2"/>
      <c r="AC42725" s="2"/>
      <c r="AD42725" s="2"/>
      <c r="AE42725" s="2"/>
    </row>
    <row r="42726" spans="22:31" x14ac:dyDescent="0.25">
      <c r="V42726" s="2"/>
      <c r="W42726" s="2"/>
      <c r="X42726" s="2"/>
      <c r="Y42726" s="2"/>
      <c r="Z42726" s="2"/>
      <c r="AA42726" s="2"/>
      <c r="AB42726" s="2"/>
      <c r="AC42726" s="2"/>
      <c r="AD42726" s="2"/>
      <c r="AE42726" s="2"/>
    </row>
    <row r="42727" spans="22:31" x14ac:dyDescent="0.25">
      <c r="V42727" s="2"/>
      <c r="W42727" s="2"/>
      <c r="X42727" s="2"/>
      <c r="Y42727" s="2"/>
      <c r="Z42727" s="2"/>
      <c r="AA42727" s="2"/>
      <c r="AB42727" s="2"/>
      <c r="AC42727" s="2"/>
      <c r="AD42727" s="2"/>
      <c r="AE42727" s="2"/>
    </row>
    <row r="42728" spans="22:31" x14ac:dyDescent="0.25">
      <c r="V42728" s="2"/>
      <c r="W42728" s="2"/>
      <c r="X42728" s="2"/>
      <c r="Y42728" s="2"/>
      <c r="Z42728" s="2"/>
      <c r="AA42728" s="2"/>
      <c r="AB42728" s="2"/>
      <c r="AC42728" s="2"/>
      <c r="AD42728" s="2"/>
      <c r="AE42728" s="2"/>
    </row>
    <row r="42729" spans="22:31" x14ac:dyDescent="0.25">
      <c r="V42729" s="2"/>
      <c r="W42729" s="2"/>
      <c r="X42729" s="2"/>
      <c r="Y42729" s="2"/>
      <c r="Z42729" s="2"/>
      <c r="AA42729" s="2"/>
      <c r="AB42729" s="2"/>
      <c r="AC42729" s="2"/>
      <c r="AD42729" s="2"/>
      <c r="AE42729" s="2"/>
    </row>
    <row r="42730" spans="22:31" x14ac:dyDescent="0.25">
      <c r="V42730" s="2"/>
      <c r="W42730" s="2"/>
      <c r="X42730" s="2"/>
      <c r="Y42730" s="2"/>
      <c r="Z42730" s="2"/>
      <c r="AA42730" s="2"/>
      <c r="AB42730" s="2"/>
      <c r="AC42730" s="2"/>
      <c r="AD42730" s="2"/>
      <c r="AE42730" s="2"/>
    </row>
    <row r="42731" spans="22:31" x14ac:dyDescent="0.25">
      <c r="V42731" s="2"/>
      <c r="W42731" s="2"/>
      <c r="X42731" s="2"/>
      <c r="Y42731" s="2"/>
      <c r="Z42731" s="2"/>
      <c r="AA42731" s="2"/>
      <c r="AB42731" s="2"/>
      <c r="AC42731" s="2"/>
      <c r="AD42731" s="2"/>
      <c r="AE42731" s="2"/>
    </row>
    <row r="42732" spans="22:31" x14ac:dyDescent="0.25">
      <c r="V42732" s="2"/>
      <c r="W42732" s="2"/>
      <c r="X42732" s="2"/>
      <c r="Y42732" s="2"/>
      <c r="Z42732" s="2"/>
      <c r="AA42732" s="2"/>
      <c r="AB42732" s="2"/>
      <c r="AC42732" s="2"/>
      <c r="AD42732" s="2"/>
      <c r="AE42732" s="2"/>
    </row>
    <row r="42733" spans="22:31" x14ac:dyDescent="0.25">
      <c r="V42733" s="2"/>
      <c r="W42733" s="2"/>
      <c r="X42733" s="2"/>
      <c r="Y42733" s="2"/>
      <c r="Z42733" s="2"/>
      <c r="AA42733" s="2"/>
      <c r="AB42733" s="2"/>
      <c r="AC42733" s="2"/>
      <c r="AD42733" s="2"/>
      <c r="AE42733" s="2"/>
    </row>
    <row r="42734" spans="22:31" x14ac:dyDescent="0.25">
      <c r="V42734" s="2"/>
      <c r="W42734" s="2"/>
      <c r="X42734" s="2"/>
      <c r="Y42734" s="2"/>
      <c r="Z42734" s="2"/>
      <c r="AA42734" s="2"/>
      <c r="AB42734" s="2"/>
      <c r="AC42734" s="2"/>
      <c r="AD42734" s="2"/>
      <c r="AE42734" s="2"/>
    </row>
    <row r="42735" spans="22:31" x14ac:dyDescent="0.25">
      <c r="V42735" s="2"/>
      <c r="W42735" s="2"/>
      <c r="X42735" s="2"/>
      <c r="Y42735" s="2"/>
      <c r="Z42735" s="2"/>
      <c r="AA42735" s="2"/>
      <c r="AB42735" s="2"/>
      <c r="AC42735" s="2"/>
      <c r="AD42735" s="2"/>
      <c r="AE42735" s="2"/>
    </row>
    <row r="42736" spans="22:31" x14ac:dyDescent="0.25">
      <c r="V42736" s="2"/>
      <c r="W42736" s="2"/>
      <c r="X42736" s="2"/>
      <c r="Y42736" s="2"/>
      <c r="Z42736" s="2"/>
      <c r="AA42736" s="2"/>
      <c r="AB42736" s="2"/>
      <c r="AC42736" s="2"/>
      <c r="AD42736" s="2"/>
      <c r="AE42736" s="2"/>
    </row>
    <row r="42737" spans="22:31" x14ac:dyDescent="0.25">
      <c r="V42737" s="2"/>
      <c r="W42737" s="2"/>
      <c r="X42737" s="2"/>
      <c r="Y42737" s="2"/>
      <c r="Z42737" s="2"/>
      <c r="AA42737" s="2"/>
      <c r="AB42737" s="2"/>
      <c r="AC42737" s="2"/>
      <c r="AD42737" s="2"/>
      <c r="AE42737" s="2"/>
    </row>
    <row r="42738" spans="22:31" x14ac:dyDescent="0.25">
      <c r="V42738" s="2"/>
      <c r="W42738" s="2"/>
      <c r="X42738" s="2"/>
      <c r="Y42738" s="2"/>
      <c r="Z42738" s="2"/>
      <c r="AA42738" s="2"/>
      <c r="AB42738" s="2"/>
      <c r="AC42738" s="2"/>
      <c r="AD42738" s="2"/>
      <c r="AE42738" s="2"/>
    </row>
    <row r="42739" spans="22:31" x14ac:dyDescent="0.25">
      <c r="V42739" s="2"/>
      <c r="W42739" s="2"/>
      <c r="X42739" s="2"/>
      <c r="Y42739" s="2"/>
      <c r="Z42739" s="2"/>
      <c r="AA42739" s="2"/>
      <c r="AB42739" s="2"/>
      <c r="AC42739" s="2"/>
      <c r="AD42739" s="2"/>
      <c r="AE42739" s="2"/>
    </row>
    <row r="42740" spans="22:31" x14ac:dyDescent="0.25">
      <c r="V42740" s="2"/>
      <c r="W42740" s="2"/>
      <c r="X42740" s="2"/>
      <c r="Y42740" s="2"/>
      <c r="Z42740" s="2"/>
      <c r="AA42740" s="2"/>
      <c r="AB42740" s="2"/>
      <c r="AC42740" s="2"/>
      <c r="AD42740" s="2"/>
      <c r="AE42740" s="2"/>
    </row>
    <row r="42741" spans="22:31" x14ac:dyDescent="0.25">
      <c r="V42741" s="2"/>
      <c r="W42741" s="2"/>
      <c r="X42741" s="2"/>
      <c r="Y42741" s="2"/>
      <c r="Z42741" s="2"/>
      <c r="AA42741" s="2"/>
      <c r="AB42741" s="2"/>
      <c r="AC42741" s="2"/>
      <c r="AD42741" s="2"/>
      <c r="AE42741" s="2"/>
    </row>
    <row r="42742" spans="22:31" x14ac:dyDescent="0.25">
      <c r="V42742" s="2"/>
      <c r="W42742" s="2"/>
      <c r="X42742" s="2"/>
      <c r="Y42742" s="2"/>
      <c r="Z42742" s="2"/>
      <c r="AA42742" s="2"/>
      <c r="AB42742" s="2"/>
      <c r="AC42742" s="2"/>
      <c r="AD42742" s="2"/>
      <c r="AE42742" s="2"/>
    </row>
    <row r="42743" spans="22:31" x14ac:dyDescent="0.25">
      <c r="V42743" s="2"/>
      <c r="W42743" s="2"/>
      <c r="X42743" s="2"/>
      <c r="Y42743" s="2"/>
      <c r="Z42743" s="2"/>
      <c r="AA42743" s="2"/>
      <c r="AB42743" s="2"/>
      <c r="AC42743" s="2"/>
      <c r="AD42743" s="2"/>
      <c r="AE42743" s="2"/>
    </row>
    <row r="42744" spans="22:31" x14ac:dyDescent="0.25">
      <c r="V42744" s="2"/>
      <c r="W42744" s="2"/>
      <c r="X42744" s="2"/>
      <c r="Y42744" s="2"/>
      <c r="Z42744" s="2"/>
      <c r="AA42744" s="2"/>
      <c r="AB42744" s="2"/>
      <c r="AC42744" s="2"/>
      <c r="AD42744" s="2"/>
      <c r="AE42744" s="2"/>
    </row>
    <row r="42745" spans="22:31" x14ac:dyDescent="0.25">
      <c r="V42745" s="2"/>
      <c r="W42745" s="2"/>
      <c r="X42745" s="2"/>
      <c r="Y42745" s="2"/>
      <c r="Z42745" s="2"/>
      <c r="AA42745" s="2"/>
      <c r="AB42745" s="2"/>
      <c r="AC42745" s="2"/>
      <c r="AD42745" s="2"/>
      <c r="AE42745" s="2"/>
    </row>
    <row r="42746" spans="22:31" x14ac:dyDescent="0.25">
      <c r="V42746" s="2"/>
      <c r="W42746" s="2"/>
      <c r="X42746" s="2"/>
      <c r="Y42746" s="2"/>
      <c r="Z42746" s="2"/>
      <c r="AA42746" s="2"/>
      <c r="AB42746" s="2"/>
      <c r="AC42746" s="2"/>
      <c r="AD42746" s="2"/>
      <c r="AE42746" s="2"/>
    </row>
    <row r="42747" spans="22:31" x14ac:dyDescent="0.25">
      <c r="V42747" s="2"/>
      <c r="W42747" s="2"/>
      <c r="X42747" s="2"/>
      <c r="Y42747" s="2"/>
      <c r="Z42747" s="2"/>
      <c r="AA42747" s="2"/>
      <c r="AB42747" s="2"/>
      <c r="AC42747" s="2"/>
      <c r="AD42747" s="2"/>
      <c r="AE42747" s="2"/>
    </row>
    <row r="42748" spans="22:31" x14ac:dyDescent="0.25">
      <c r="V42748" s="2"/>
      <c r="W42748" s="2"/>
      <c r="X42748" s="2"/>
      <c r="Y42748" s="2"/>
      <c r="Z42748" s="2"/>
      <c r="AA42748" s="2"/>
      <c r="AB42748" s="2"/>
      <c r="AC42748" s="2"/>
      <c r="AD42748" s="2"/>
      <c r="AE42748" s="2"/>
    </row>
    <row r="42749" spans="22:31" x14ac:dyDescent="0.25">
      <c r="V42749" s="2"/>
      <c r="W42749" s="2"/>
      <c r="X42749" s="2"/>
      <c r="Y42749" s="2"/>
      <c r="Z42749" s="2"/>
      <c r="AA42749" s="2"/>
      <c r="AB42749" s="2"/>
      <c r="AC42749" s="2"/>
      <c r="AD42749" s="2"/>
      <c r="AE42749" s="2"/>
    </row>
    <row r="42750" spans="22:31" x14ac:dyDescent="0.25">
      <c r="V42750" s="2"/>
      <c r="W42750" s="2"/>
      <c r="X42750" s="2"/>
      <c r="Y42750" s="2"/>
      <c r="Z42750" s="2"/>
      <c r="AA42750" s="2"/>
      <c r="AB42750" s="2"/>
      <c r="AC42750" s="2"/>
      <c r="AD42750" s="2"/>
      <c r="AE42750" s="2"/>
    </row>
    <row r="42751" spans="22:31" x14ac:dyDescent="0.25">
      <c r="V42751" s="2"/>
      <c r="W42751" s="2"/>
      <c r="X42751" s="2"/>
      <c r="Y42751" s="2"/>
      <c r="Z42751" s="2"/>
      <c r="AA42751" s="2"/>
      <c r="AB42751" s="2"/>
      <c r="AC42751" s="2"/>
      <c r="AD42751" s="2"/>
      <c r="AE42751" s="2"/>
    </row>
    <row r="42752" spans="22:31" x14ac:dyDescent="0.25">
      <c r="V42752" s="2"/>
      <c r="W42752" s="2"/>
      <c r="X42752" s="2"/>
      <c r="Y42752" s="2"/>
      <c r="Z42752" s="2"/>
      <c r="AA42752" s="2"/>
      <c r="AB42752" s="2"/>
      <c r="AC42752" s="2"/>
      <c r="AD42752" s="2"/>
      <c r="AE42752" s="2"/>
    </row>
    <row r="42753" spans="22:31" x14ac:dyDescent="0.25">
      <c r="V42753" s="2"/>
      <c r="W42753" s="2"/>
      <c r="X42753" s="2"/>
      <c r="Y42753" s="2"/>
      <c r="Z42753" s="2"/>
      <c r="AA42753" s="2"/>
      <c r="AB42753" s="2"/>
      <c r="AC42753" s="2"/>
      <c r="AD42753" s="2"/>
      <c r="AE42753" s="2"/>
    </row>
    <row r="42754" spans="22:31" x14ac:dyDescent="0.25">
      <c r="V42754" s="2"/>
      <c r="W42754" s="2"/>
      <c r="X42754" s="2"/>
      <c r="Y42754" s="2"/>
      <c r="Z42754" s="2"/>
      <c r="AA42754" s="2"/>
      <c r="AB42754" s="2"/>
      <c r="AC42754" s="2"/>
      <c r="AD42754" s="2"/>
      <c r="AE42754" s="2"/>
    </row>
    <row r="42755" spans="22:31" x14ac:dyDescent="0.25">
      <c r="V42755" s="2"/>
      <c r="W42755" s="2"/>
      <c r="X42755" s="2"/>
      <c r="Y42755" s="2"/>
      <c r="Z42755" s="2"/>
      <c r="AA42755" s="2"/>
      <c r="AB42755" s="2"/>
      <c r="AC42755" s="2"/>
      <c r="AD42755" s="2"/>
      <c r="AE42755" s="2"/>
    </row>
    <row r="42756" spans="22:31" x14ac:dyDescent="0.25">
      <c r="V42756" s="2"/>
      <c r="W42756" s="2"/>
      <c r="X42756" s="2"/>
      <c r="Y42756" s="2"/>
      <c r="Z42756" s="2"/>
      <c r="AA42756" s="2"/>
      <c r="AB42756" s="2"/>
      <c r="AC42756" s="2"/>
      <c r="AD42756" s="2"/>
      <c r="AE42756" s="2"/>
    </row>
    <row r="42757" spans="22:31" x14ac:dyDescent="0.25">
      <c r="V42757" s="2"/>
      <c r="W42757" s="2"/>
      <c r="X42757" s="2"/>
      <c r="Y42757" s="2"/>
      <c r="Z42757" s="2"/>
      <c r="AA42757" s="2"/>
      <c r="AB42757" s="2"/>
      <c r="AC42757" s="2"/>
      <c r="AD42757" s="2"/>
      <c r="AE42757" s="2"/>
    </row>
    <row r="42758" spans="22:31" x14ac:dyDescent="0.25">
      <c r="V42758" s="2"/>
      <c r="W42758" s="2"/>
      <c r="X42758" s="2"/>
      <c r="Y42758" s="2"/>
      <c r="Z42758" s="2"/>
      <c r="AA42758" s="2"/>
      <c r="AB42758" s="2"/>
      <c r="AC42758" s="2"/>
      <c r="AD42758" s="2"/>
      <c r="AE42758" s="2"/>
    </row>
    <row r="42759" spans="22:31" x14ac:dyDescent="0.25">
      <c r="V42759" s="2"/>
      <c r="W42759" s="2"/>
      <c r="X42759" s="2"/>
      <c r="Y42759" s="2"/>
      <c r="Z42759" s="2"/>
      <c r="AA42759" s="2"/>
      <c r="AB42759" s="2"/>
      <c r="AC42759" s="2"/>
      <c r="AD42759" s="2"/>
      <c r="AE42759" s="2"/>
    </row>
    <row r="42760" spans="22:31" x14ac:dyDescent="0.25">
      <c r="V42760" s="2"/>
      <c r="W42760" s="2"/>
      <c r="X42760" s="2"/>
      <c r="Y42760" s="2"/>
      <c r="Z42760" s="2"/>
      <c r="AA42760" s="2"/>
      <c r="AB42760" s="2"/>
      <c r="AC42760" s="2"/>
      <c r="AD42760" s="2"/>
      <c r="AE42760" s="2"/>
    </row>
    <row r="42761" spans="22:31" x14ac:dyDescent="0.25">
      <c r="V42761" s="2"/>
      <c r="W42761" s="2"/>
      <c r="X42761" s="2"/>
      <c r="Y42761" s="2"/>
      <c r="Z42761" s="2"/>
      <c r="AA42761" s="2"/>
      <c r="AB42761" s="2"/>
      <c r="AC42761" s="2"/>
      <c r="AD42761" s="2"/>
      <c r="AE42761" s="2"/>
    </row>
    <row r="42762" spans="22:31" x14ac:dyDescent="0.25">
      <c r="V42762" s="2"/>
      <c r="W42762" s="2"/>
      <c r="X42762" s="2"/>
      <c r="Y42762" s="2"/>
      <c r="Z42762" s="2"/>
      <c r="AA42762" s="2"/>
      <c r="AB42762" s="2"/>
      <c r="AC42762" s="2"/>
      <c r="AD42762" s="2"/>
      <c r="AE42762" s="2"/>
    </row>
    <row r="42763" spans="22:31" x14ac:dyDescent="0.25">
      <c r="V42763" s="2"/>
      <c r="W42763" s="2"/>
      <c r="X42763" s="2"/>
      <c r="Y42763" s="2"/>
      <c r="Z42763" s="2"/>
      <c r="AA42763" s="2"/>
      <c r="AB42763" s="2"/>
      <c r="AC42763" s="2"/>
      <c r="AD42763" s="2"/>
      <c r="AE42763" s="2"/>
    </row>
    <row r="42764" spans="22:31" x14ac:dyDescent="0.25">
      <c r="V42764" s="2"/>
      <c r="W42764" s="2"/>
      <c r="X42764" s="2"/>
      <c r="Y42764" s="2"/>
      <c r="Z42764" s="2"/>
      <c r="AA42764" s="2"/>
      <c r="AB42764" s="2"/>
      <c r="AC42764" s="2"/>
      <c r="AD42764" s="2"/>
      <c r="AE42764" s="2"/>
    </row>
    <row r="42765" spans="22:31" x14ac:dyDescent="0.25">
      <c r="V42765" s="2"/>
      <c r="W42765" s="2"/>
      <c r="X42765" s="2"/>
      <c r="Y42765" s="2"/>
      <c r="Z42765" s="2"/>
      <c r="AA42765" s="2"/>
      <c r="AB42765" s="2"/>
      <c r="AC42765" s="2"/>
      <c r="AD42765" s="2"/>
      <c r="AE42765" s="2"/>
    </row>
    <row r="42766" spans="22:31" x14ac:dyDescent="0.25">
      <c r="V42766" s="2"/>
      <c r="W42766" s="2"/>
      <c r="X42766" s="2"/>
      <c r="Y42766" s="2"/>
      <c r="Z42766" s="2"/>
      <c r="AA42766" s="2"/>
      <c r="AB42766" s="2"/>
      <c r="AC42766" s="2"/>
      <c r="AD42766" s="2"/>
      <c r="AE42766" s="2"/>
    </row>
    <row r="42767" spans="22:31" x14ac:dyDescent="0.25">
      <c r="V42767" s="2"/>
      <c r="W42767" s="2"/>
      <c r="X42767" s="2"/>
      <c r="Y42767" s="2"/>
      <c r="Z42767" s="2"/>
      <c r="AA42767" s="2"/>
      <c r="AB42767" s="2"/>
      <c r="AC42767" s="2"/>
      <c r="AD42767" s="2"/>
      <c r="AE42767" s="2"/>
    </row>
    <row r="42768" spans="22:31" x14ac:dyDescent="0.25">
      <c r="V42768" s="2"/>
      <c r="W42768" s="2"/>
      <c r="X42768" s="2"/>
      <c r="Y42768" s="2"/>
      <c r="Z42768" s="2"/>
      <c r="AA42768" s="2"/>
      <c r="AB42768" s="2"/>
      <c r="AC42768" s="2"/>
      <c r="AD42768" s="2"/>
      <c r="AE42768" s="2"/>
    </row>
    <row r="42769" spans="22:31" x14ac:dyDescent="0.25">
      <c r="V42769" s="2"/>
      <c r="W42769" s="2"/>
      <c r="X42769" s="2"/>
      <c r="Y42769" s="2"/>
      <c r="Z42769" s="2"/>
      <c r="AA42769" s="2"/>
      <c r="AB42769" s="2"/>
      <c r="AC42769" s="2"/>
      <c r="AD42769" s="2"/>
      <c r="AE42769" s="2"/>
    </row>
    <row r="42770" spans="22:31" x14ac:dyDescent="0.25">
      <c r="V42770" s="2"/>
      <c r="W42770" s="2"/>
      <c r="X42770" s="2"/>
      <c r="Y42770" s="2"/>
      <c r="Z42770" s="2"/>
      <c r="AA42770" s="2"/>
      <c r="AB42770" s="2"/>
      <c r="AC42770" s="2"/>
      <c r="AD42770" s="2"/>
      <c r="AE42770" s="2"/>
    </row>
    <row r="42771" spans="22:31" x14ac:dyDescent="0.25">
      <c r="V42771" s="2"/>
      <c r="W42771" s="2"/>
      <c r="X42771" s="2"/>
      <c r="Y42771" s="2"/>
      <c r="Z42771" s="2"/>
      <c r="AA42771" s="2"/>
      <c r="AB42771" s="2"/>
      <c r="AC42771" s="2"/>
      <c r="AD42771" s="2"/>
      <c r="AE42771" s="2"/>
    </row>
    <row r="42772" spans="22:31" x14ac:dyDescent="0.25">
      <c r="V42772" s="2"/>
      <c r="W42772" s="2"/>
      <c r="X42772" s="2"/>
      <c r="Y42772" s="2"/>
      <c r="Z42772" s="2"/>
      <c r="AA42772" s="2"/>
      <c r="AB42772" s="2"/>
      <c r="AC42772" s="2"/>
      <c r="AD42772" s="2"/>
      <c r="AE42772" s="2"/>
    </row>
    <row r="42773" spans="22:31" x14ac:dyDescent="0.25">
      <c r="V42773" s="2"/>
      <c r="W42773" s="2"/>
      <c r="X42773" s="2"/>
      <c r="Y42773" s="2"/>
      <c r="Z42773" s="2"/>
      <c r="AA42773" s="2"/>
      <c r="AB42773" s="2"/>
      <c r="AC42773" s="2"/>
      <c r="AD42773" s="2"/>
      <c r="AE42773" s="2"/>
    </row>
    <row r="42774" spans="22:31" x14ac:dyDescent="0.25">
      <c r="V42774" s="2"/>
      <c r="W42774" s="2"/>
      <c r="X42774" s="2"/>
      <c r="Y42774" s="2"/>
      <c r="Z42774" s="2"/>
      <c r="AA42774" s="2"/>
      <c r="AB42774" s="2"/>
      <c r="AC42774" s="2"/>
      <c r="AD42774" s="2"/>
      <c r="AE42774" s="2"/>
    </row>
    <row r="42775" spans="22:31" x14ac:dyDescent="0.25">
      <c r="V42775" s="2"/>
      <c r="W42775" s="2"/>
      <c r="X42775" s="2"/>
      <c r="Y42775" s="2"/>
      <c r="Z42775" s="2"/>
      <c r="AA42775" s="2"/>
      <c r="AB42775" s="2"/>
      <c r="AC42775" s="2"/>
      <c r="AD42775" s="2"/>
      <c r="AE42775" s="2"/>
    </row>
    <row r="42776" spans="22:31" x14ac:dyDescent="0.25">
      <c r="V42776" s="2"/>
      <c r="W42776" s="2"/>
      <c r="X42776" s="2"/>
      <c r="Y42776" s="2"/>
      <c r="Z42776" s="2"/>
      <c r="AA42776" s="2"/>
      <c r="AB42776" s="2"/>
      <c r="AC42776" s="2"/>
      <c r="AD42776" s="2"/>
      <c r="AE42776" s="2"/>
    </row>
    <row r="42777" spans="22:31" x14ac:dyDescent="0.25">
      <c r="V42777" s="2"/>
      <c r="W42777" s="2"/>
      <c r="X42777" s="2"/>
      <c r="Y42777" s="2"/>
      <c r="Z42777" s="2"/>
      <c r="AA42777" s="2"/>
      <c r="AB42777" s="2"/>
      <c r="AC42777" s="2"/>
      <c r="AD42777" s="2"/>
      <c r="AE42777" s="2"/>
    </row>
    <row r="42778" spans="22:31" x14ac:dyDescent="0.25">
      <c r="V42778" s="2"/>
      <c r="W42778" s="2"/>
      <c r="X42778" s="2"/>
      <c r="Y42778" s="2"/>
      <c r="Z42778" s="2"/>
      <c r="AA42778" s="2"/>
      <c r="AB42778" s="2"/>
      <c r="AC42778" s="2"/>
      <c r="AD42778" s="2"/>
      <c r="AE42778" s="2"/>
    </row>
    <row r="42779" spans="22:31" x14ac:dyDescent="0.25">
      <c r="V42779" s="2"/>
      <c r="W42779" s="2"/>
      <c r="X42779" s="2"/>
      <c r="Y42779" s="2"/>
      <c r="Z42779" s="2"/>
      <c r="AA42779" s="2"/>
      <c r="AB42779" s="2"/>
      <c r="AC42779" s="2"/>
      <c r="AD42779" s="2"/>
      <c r="AE42779" s="2"/>
    </row>
    <row r="42780" spans="22:31" x14ac:dyDescent="0.25">
      <c r="V42780" s="2"/>
      <c r="W42780" s="2"/>
      <c r="X42780" s="2"/>
      <c r="Y42780" s="2"/>
      <c r="Z42780" s="2"/>
      <c r="AA42780" s="2"/>
      <c r="AB42780" s="2"/>
      <c r="AC42780" s="2"/>
      <c r="AD42780" s="2"/>
      <c r="AE42780" s="2"/>
    </row>
    <row r="42781" spans="22:31" x14ac:dyDescent="0.25">
      <c r="V42781" s="2"/>
      <c r="W42781" s="2"/>
      <c r="X42781" s="2"/>
      <c r="Y42781" s="2"/>
      <c r="Z42781" s="2"/>
      <c r="AA42781" s="2"/>
      <c r="AB42781" s="2"/>
      <c r="AC42781" s="2"/>
      <c r="AD42781" s="2"/>
      <c r="AE42781" s="2"/>
    </row>
    <row r="42782" spans="22:31" x14ac:dyDescent="0.25">
      <c r="V42782" s="2"/>
      <c r="W42782" s="2"/>
      <c r="X42782" s="2"/>
      <c r="Y42782" s="2"/>
      <c r="Z42782" s="2"/>
      <c r="AA42782" s="2"/>
      <c r="AB42782" s="2"/>
      <c r="AC42782" s="2"/>
      <c r="AD42782" s="2"/>
      <c r="AE42782" s="2"/>
    </row>
    <row r="42783" spans="22:31" x14ac:dyDescent="0.25">
      <c r="V42783" s="2"/>
      <c r="W42783" s="2"/>
      <c r="X42783" s="2"/>
      <c r="Y42783" s="2"/>
      <c r="Z42783" s="2"/>
      <c r="AA42783" s="2"/>
      <c r="AB42783" s="2"/>
      <c r="AC42783" s="2"/>
      <c r="AD42783" s="2"/>
      <c r="AE42783" s="2"/>
    </row>
    <row r="42784" spans="22:31" x14ac:dyDescent="0.25">
      <c r="V42784" s="2"/>
      <c r="W42784" s="2"/>
      <c r="X42784" s="2"/>
      <c r="Y42784" s="2"/>
      <c r="Z42784" s="2"/>
      <c r="AA42784" s="2"/>
      <c r="AB42784" s="2"/>
      <c r="AC42784" s="2"/>
      <c r="AD42784" s="2"/>
      <c r="AE42784" s="2"/>
    </row>
    <row r="42785" spans="22:31" x14ac:dyDescent="0.25">
      <c r="V42785" s="2"/>
      <c r="W42785" s="2"/>
      <c r="X42785" s="2"/>
      <c r="Y42785" s="2"/>
      <c r="Z42785" s="2"/>
      <c r="AA42785" s="2"/>
      <c r="AB42785" s="2"/>
      <c r="AC42785" s="2"/>
      <c r="AD42785" s="2"/>
      <c r="AE42785" s="2"/>
    </row>
    <row r="42786" spans="22:31" x14ac:dyDescent="0.25">
      <c r="V42786" s="2"/>
      <c r="W42786" s="2"/>
      <c r="X42786" s="2"/>
      <c r="Y42786" s="2"/>
      <c r="Z42786" s="2"/>
      <c r="AA42786" s="2"/>
      <c r="AB42786" s="2"/>
      <c r="AC42786" s="2"/>
      <c r="AD42786" s="2"/>
      <c r="AE42786" s="2"/>
    </row>
    <row r="42787" spans="22:31" x14ac:dyDescent="0.25">
      <c r="V42787" s="2"/>
      <c r="W42787" s="2"/>
      <c r="X42787" s="2"/>
      <c r="Y42787" s="2"/>
      <c r="Z42787" s="2"/>
      <c r="AA42787" s="2"/>
      <c r="AB42787" s="2"/>
      <c r="AC42787" s="2"/>
      <c r="AD42787" s="2"/>
      <c r="AE42787" s="2"/>
    </row>
    <row r="42788" spans="22:31" x14ac:dyDescent="0.25">
      <c r="V42788" s="2"/>
      <c r="W42788" s="2"/>
      <c r="X42788" s="2"/>
      <c r="Y42788" s="2"/>
      <c r="Z42788" s="2"/>
      <c r="AA42788" s="2"/>
      <c r="AB42788" s="2"/>
      <c r="AC42788" s="2"/>
      <c r="AD42788" s="2"/>
      <c r="AE42788" s="2"/>
    </row>
    <row r="42789" spans="22:31" x14ac:dyDescent="0.25">
      <c r="V42789" s="2"/>
      <c r="W42789" s="2"/>
      <c r="X42789" s="2"/>
      <c r="Y42789" s="2"/>
      <c r="Z42789" s="2"/>
      <c r="AA42789" s="2"/>
      <c r="AB42789" s="2"/>
      <c r="AC42789" s="2"/>
      <c r="AD42789" s="2"/>
      <c r="AE42789" s="2"/>
    </row>
    <row r="42790" spans="22:31" x14ac:dyDescent="0.25">
      <c r="V42790" s="2"/>
      <c r="W42790" s="2"/>
      <c r="X42790" s="2"/>
      <c r="Y42790" s="2"/>
      <c r="Z42790" s="2"/>
      <c r="AA42790" s="2"/>
      <c r="AB42790" s="2"/>
      <c r="AC42790" s="2"/>
      <c r="AD42790" s="2"/>
      <c r="AE42790" s="2"/>
    </row>
    <row r="42791" spans="22:31" x14ac:dyDescent="0.25">
      <c r="V42791" s="2"/>
      <c r="W42791" s="2"/>
      <c r="X42791" s="2"/>
      <c r="Y42791" s="2"/>
      <c r="Z42791" s="2"/>
      <c r="AA42791" s="2"/>
      <c r="AB42791" s="2"/>
      <c r="AC42791" s="2"/>
      <c r="AD42791" s="2"/>
      <c r="AE42791" s="2"/>
    </row>
    <row r="42792" spans="22:31" x14ac:dyDescent="0.25">
      <c r="V42792" s="2"/>
      <c r="W42792" s="2"/>
      <c r="X42792" s="2"/>
      <c r="Y42792" s="2"/>
      <c r="Z42792" s="2"/>
      <c r="AA42792" s="2"/>
      <c r="AB42792" s="2"/>
      <c r="AC42792" s="2"/>
      <c r="AD42792" s="2"/>
      <c r="AE42792" s="2"/>
    </row>
    <row r="42793" spans="22:31" x14ac:dyDescent="0.25">
      <c r="V42793" s="2"/>
      <c r="W42793" s="2"/>
      <c r="X42793" s="2"/>
      <c r="Y42793" s="2"/>
      <c r="Z42793" s="2"/>
      <c r="AA42793" s="2"/>
      <c r="AB42793" s="2"/>
      <c r="AC42793" s="2"/>
      <c r="AD42793" s="2"/>
      <c r="AE42793" s="2"/>
    </row>
    <row r="42794" spans="22:31" x14ac:dyDescent="0.25">
      <c r="V42794" s="2"/>
      <c r="W42794" s="2"/>
      <c r="X42794" s="2"/>
      <c r="Y42794" s="2"/>
      <c r="Z42794" s="2"/>
      <c r="AA42794" s="2"/>
      <c r="AB42794" s="2"/>
      <c r="AC42794" s="2"/>
      <c r="AD42794" s="2"/>
      <c r="AE42794" s="2"/>
    </row>
    <row r="42795" spans="22:31" x14ac:dyDescent="0.25">
      <c r="V42795" s="2"/>
      <c r="W42795" s="2"/>
      <c r="X42795" s="2"/>
      <c r="Y42795" s="2"/>
      <c r="Z42795" s="2"/>
      <c r="AA42795" s="2"/>
      <c r="AB42795" s="2"/>
      <c r="AC42795" s="2"/>
      <c r="AD42795" s="2"/>
      <c r="AE42795" s="2"/>
    </row>
    <row r="42796" spans="22:31" x14ac:dyDescent="0.25">
      <c r="V42796" s="2"/>
      <c r="W42796" s="2"/>
      <c r="X42796" s="2"/>
      <c r="Y42796" s="2"/>
      <c r="Z42796" s="2"/>
      <c r="AA42796" s="2"/>
      <c r="AB42796" s="2"/>
      <c r="AC42796" s="2"/>
      <c r="AD42796" s="2"/>
      <c r="AE42796" s="2"/>
    </row>
    <row r="42797" spans="22:31" x14ac:dyDescent="0.25">
      <c r="V42797" s="2"/>
      <c r="W42797" s="2"/>
      <c r="X42797" s="2"/>
      <c r="Y42797" s="2"/>
      <c r="Z42797" s="2"/>
      <c r="AA42797" s="2"/>
      <c r="AB42797" s="2"/>
      <c r="AC42797" s="2"/>
      <c r="AD42797" s="2"/>
      <c r="AE42797" s="2"/>
    </row>
    <row r="42798" spans="22:31" x14ac:dyDescent="0.25">
      <c r="V42798" s="2"/>
      <c r="W42798" s="2"/>
      <c r="X42798" s="2"/>
      <c r="Y42798" s="2"/>
      <c r="Z42798" s="2"/>
      <c r="AA42798" s="2"/>
      <c r="AB42798" s="2"/>
      <c r="AC42798" s="2"/>
      <c r="AD42798" s="2"/>
      <c r="AE42798" s="2"/>
    </row>
    <row r="42799" spans="22:31" x14ac:dyDescent="0.25">
      <c r="V42799" s="2"/>
      <c r="W42799" s="2"/>
      <c r="X42799" s="2"/>
      <c r="Y42799" s="2"/>
      <c r="Z42799" s="2"/>
      <c r="AA42799" s="2"/>
      <c r="AB42799" s="2"/>
      <c r="AC42799" s="2"/>
      <c r="AD42799" s="2"/>
      <c r="AE42799" s="2"/>
    </row>
    <row r="42800" spans="22:31" x14ac:dyDescent="0.25">
      <c r="V42800" s="2"/>
      <c r="W42800" s="2"/>
      <c r="X42800" s="2"/>
      <c r="Y42800" s="2"/>
      <c r="Z42800" s="2"/>
      <c r="AA42800" s="2"/>
      <c r="AB42800" s="2"/>
      <c r="AC42800" s="2"/>
      <c r="AD42800" s="2"/>
      <c r="AE42800" s="2"/>
    </row>
    <row r="42801" spans="22:31" x14ac:dyDescent="0.25">
      <c r="V42801" s="2"/>
      <c r="W42801" s="2"/>
      <c r="X42801" s="2"/>
      <c r="Y42801" s="2"/>
      <c r="Z42801" s="2"/>
      <c r="AA42801" s="2"/>
      <c r="AB42801" s="2"/>
      <c r="AC42801" s="2"/>
      <c r="AD42801" s="2"/>
      <c r="AE42801" s="2"/>
    </row>
    <row r="42802" spans="22:31" x14ac:dyDescent="0.25">
      <c r="V42802" s="2"/>
      <c r="W42802" s="2"/>
      <c r="X42802" s="2"/>
      <c r="Y42802" s="2"/>
      <c r="Z42802" s="2"/>
      <c r="AA42802" s="2"/>
      <c r="AB42802" s="2"/>
      <c r="AC42802" s="2"/>
      <c r="AD42802" s="2"/>
      <c r="AE42802" s="2"/>
    </row>
    <row r="42803" spans="22:31" x14ac:dyDescent="0.25">
      <c r="V42803" s="2"/>
      <c r="W42803" s="2"/>
      <c r="X42803" s="2"/>
      <c r="Y42803" s="2"/>
      <c r="Z42803" s="2"/>
      <c r="AA42803" s="2"/>
      <c r="AB42803" s="2"/>
      <c r="AC42803" s="2"/>
      <c r="AD42803" s="2"/>
      <c r="AE42803" s="2"/>
    </row>
    <row r="42804" spans="22:31" x14ac:dyDescent="0.25">
      <c r="V42804" s="2"/>
      <c r="W42804" s="2"/>
      <c r="X42804" s="2"/>
      <c r="Y42804" s="2"/>
      <c r="Z42804" s="2"/>
      <c r="AA42804" s="2"/>
      <c r="AB42804" s="2"/>
      <c r="AC42804" s="2"/>
      <c r="AD42804" s="2"/>
      <c r="AE42804" s="2"/>
    </row>
    <row r="42805" spans="22:31" x14ac:dyDescent="0.25">
      <c r="V42805" s="2"/>
      <c r="W42805" s="2"/>
      <c r="X42805" s="2"/>
      <c r="Y42805" s="2"/>
      <c r="Z42805" s="2"/>
      <c r="AA42805" s="2"/>
      <c r="AB42805" s="2"/>
      <c r="AC42805" s="2"/>
      <c r="AD42805" s="2"/>
      <c r="AE42805" s="2"/>
    </row>
    <row r="42806" spans="22:31" x14ac:dyDescent="0.25">
      <c r="V42806" s="2"/>
      <c r="W42806" s="2"/>
      <c r="X42806" s="2"/>
      <c r="Y42806" s="2"/>
      <c r="Z42806" s="2"/>
      <c r="AA42806" s="2"/>
      <c r="AB42806" s="2"/>
      <c r="AC42806" s="2"/>
      <c r="AD42806" s="2"/>
      <c r="AE42806" s="2"/>
    </row>
    <row r="42807" spans="22:31" x14ac:dyDescent="0.25">
      <c r="V42807" s="2"/>
      <c r="W42807" s="2"/>
      <c r="X42807" s="2"/>
      <c r="Y42807" s="2"/>
      <c r="Z42807" s="2"/>
      <c r="AA42807" s="2"/>
      <c r="AB42807" s="2"/>
      <c r="AC42807" s="2"/>
      <c r="AD42807" s="2"/>
      <c r="AE42807" s="2"/>
    </row>
    <row r="42808" spans="22:31" x14ac:dyDescent="0.25">
      <c r="V42808" s="2"/>
      <c r="W42808" s="2"/>
      <c r="X42808" s="2"/>
      <c r="Y42808" s="2"/>
      <c r="Z42808" s="2"/>
      <c r="AA42808" s="2"/>
      <c r="AB42808" s="2"/>
      <c r="AC42808" s="2"/>
      <c r="AD42808" s="2"/>
      <c r="AE42808" s="2"/>
    </row>
    <row r="42809" spans="22:31" x14ac:dyDescent="0.25">
      <c r="V42809" s="2"/>
      <c r="W42809" s="2"/>
      <c r="X42809" s="2"/>
      <c r="Y42809" s="2"/>
      <c r="Z42809" s="2"/>
      <c r="AA42809" s="2"/>
      <c r="AB42809" s="2"/>
      <c r="AC42809" s="2"/>
      <c r="AD42809" s="2"/>
      <c r="AE42809" s="2"/>
    </row>
    <row r="42810" spans="22:31" x14ac:dyDescent="0.25">
      <c r="V42810" s="2"/>
      <c r="W42810" s="2"/>
      <c r="X42810" s="2"/>
      <c r="Y42810" s="2"/>
      <c r="Z42810" s="2"/>
      <c r="AA42810" s="2"/>
      <c r="AB42810" s="2"/>
      <c r="AC42810" s="2"/>
      <c r="AD42810" s="2"/>
      <c r="AE42810" s="2"/>
    </row>
    <row r="42811" spans="22:31" x14ac:dyDescent="0.25">
      <c r="V42811" s="2"/>
      <c r="W42811" s="2"/>
      <c r="X42811" s="2"/>
      <c r="Y42811" s="2"/>
      <c r="Z42811" s="2"/>
      <c r="AA42811" s="2"/>
      <c r="AB42811" s="2"/>
      <c r="AC42811" s="2"/>
      <c r="AD42811" s="2"/>
      <c r="AE42811" s="2"/>
    </row>
    <row r="42812" spans="22:31" x14ac:dyDescent="0.25">
      <c r="V42812" s="2"/>
      <c r="W42812" s="2"/>
      <c r="X42812" s="2"/>
      <c r="Y42812" s="2"/>
      <c r="Z42812" s="2"/>
      <c r="AA42812" s="2"/>
      <c r="AB42812" s="2"/>
      <c r="AC42812" s="2"/>
      <c r="AD42812" s="2"/>
      <c r="AE42812" s="2"/>
    </row>
    <row r="42813" spans="22:31" x14ac:dyDescent="0.25">
      <c r="V42813" s="2"/>
      <c r="W42813" s="2"/>
      <c r="X42813" s="2"/>
      <c r="Y42813" s="2"/>
      <c r="Z42813" s="2"/>
      <c r="AA42813" s="2"/>
      <c r="AB42813" s="2"/>
      <c r="AC42813" s="2"/>
      <c r="AD42813" s="2"/>
      <c r="AE42813" s="2"/>
    </row>
    <row r="42814" spans="22:31" x14ac:dyDescent="0.25">
      <c r="V42814" s="2"/>
      <c r="W42814" s="2"/>
      <c r="X42814" s="2"/>
      <c r="Y42814" s="2"/>
      <c r="Z42814" s="2"/>
      <c r="AA42814" s="2"/>
      <c r="AB42814" s="2"/>
      <c r="AC42814" s="2"/>
      <c r="AD42814" s="2"/>
      <c r="AE42814" s="2"/>
    </row>
    <row r="42815" spans="22:31" x14ac:dyDescent="0.25">
      <c r="V42815" s="2"/>
      <c r="W42815" s="2"/>
      <c r="X42815" s="2"/>
      <c r="Y42815" s="2"/>
      <c r="Z42815" s="2"/>
      <c r="AA42815" s="2"/>
      <c r="AB42815" s="2"/>
      <c r="AC42815" s="2"/>
      <c r="AD42815" s="2"/>
      <c r="AE42815" s="2"/>
    </row>
    <row r="42816" spans="22:31" x14ac:dyDescent="0.25">
      <c r="V42816" s="2"/>
      <c r="W42816" s="2"/>
      <c r="X42816" s="2"/>
      <c r="Y42816" s="2"/>
      <c r="Z42816" s="2"/>
      <c r="AA42816" s="2"/>
      <c r="AB42816" s="2"/>
      <c r="AC42816" s="2"/>
      <c r="AD42816" s="2"/>
      <c r="AE42816" s="2"/>
    </row>
    <row r="42817" spans="22:31" x14ac:dyDescent="0.25">
      <c r="V42817" s="2"/>
      <c r="W42817" s="2"/>
      <c r="X42817" s="2"/>
      <c r="Y42817" s="2"/>
      <c r="Z42817" s="2"/>
      <c r="AA42817" s="2"/>
      <c r="AB42817" s="2"/>
      <c r="AC42817" s="2"/>
      <c r="AD42817" s="2"/>
      <c r="AE42817" s="2"/>
    </row>
    <row r="42818" spans="22:31" x14ac:dyDescent="0.25">
      <c r="V42818" s="2"/>
      <c r="W42818" s="2"/>
      <c r="X42818" s="2"/>
      <c r="Y42818" s="2"/>
      <c r="Z42818" s="2"/>
      <c r="AA42818" s="2"/>
      <c r="AB42818" s="2"/>
      <c r="AC42818" s="2"/>
      <c r="AD42818" s="2"/>
      <c r="AE42818" s="2"/>
    </row>
    <row r="42819" spans="22:31" x14ac:dyDescent="0.25">
      <c r="V42819" s="2"/>
      <c r="W42819" s="2"/>
      <c r="X42819" s="2"/>
      <c r="Y42819" s="2"/>
      <c r="Z42819" s="2"/>
      <c r="AA42819" s="2"/>
      <c r="AB42819" s="2"/>
      <c r="AC42819" s="2"/>
      <c r="AD42819" s="2"/>
      <c r="AE42819" s="2"/>
    </row>
    <row r="42820" spans="22:31" x14ac:dyDescent="0.25">
      <c r="V42820" s="2"/>
      <c r="W42820" s="2"/>
      <c r="X42820" s="2"/>
      <c r="Y42820" s="2"/>
      <c r="Z42820" s="2"/>
      <c r="AA42820" s="2"/>
      <c r="AB42820" s="2"/>
      <c r="AC42820" s="2"/>
      <c r="AD42820" s="2"/>
      <c r="AE42820" s="2"/>
    </row>
    <row r="42821" spans="22:31" x14ac:dyDescent="0.25">
      <c r="V42821" s="2"/>
      <c r="W42821" s="2"/>
      <c r="X42821" s="2"/>
      <c r="Y42821" s="2"/>
      <c r="Z42821" s="2"/>
      <c r="AA42821" s="2"/>
      <c r="AB42821" s="2"/>
      <c r="AC42821" s="2"/>
      <c r="AD42821" s="2"/>
      <c r="AE42821" s="2"/>
    </row>
    <row r="42822" spans="22:31" x14ac:dyDescent="0.25">
      <c r="V42822" s="2"/>
      <c r="W42822" s="2"/>
      <c r="X42822" s="2"/>
      <c r="Y42822" s="2"/>
      <c r="Z42822" s="2"/>
      <c r="AA42822" s="2"/>
      <c r="AB42822" s="2"/>
      <c r="AC42822" s="2"/>
      <c r="AD42822" s="2"/>
      <c r="AE42822" s="2"/>
    </row>
    <row r="42823" spans="22:31" x14ac:dyDescent="0.25">
      <c r="V42823" s="2"/>
      <c r="W42823" s="2"/>
      <c r="X42823" s="2"/>
      <c r="Y42823" s="2"/>
      <c r="Z42823" s="2"/>
      <c r="AA42823" s="2"/>
      <c r="AB42823" s="2"/>
      <c r="AC42823" s="2"/>
      <c r="AD42823" s="2"/>
      <c r="AE42823" s="2"/>
    </row>
    <row r="42824" spans="22:31" x14ac:dyDescent="0.25">
      <c r="V42824" s="2"/>
      <c r="W42824" s="2"/>
      <c r="X42824" s="2"/>
      <c r="Y42824" s="2"/>
      <c r="Z42824" s="2"/>
      <c r="AA42824" s="2"/>
      <c r="AB42824" s="2"/>
      <c r="AC42824" s="2"/>
      <c r="AD42824" s="2"/>
      <c r="AE42824" s="2"/>
    </row>
    <row r="42825" spans="22:31" x14ac:dyDescent="0.25">
      <c r="V42825" s="2"/>
      <c r="W42825" s="2"/>
      <c r="X42825" s="2"/>
      <c r="Y42825" s="2"/>
      <c r="Z42825" s="2"/>
      <c r="AA42825" s="2"/>
      <c r="AB42825" s="2"/>
      <c r="AC42825" s="2"/>
      <c r="AD42825" s="2"/>
      <c r="AE42825" s="2"/>
    </row>
    <row r="42826" spans="22:31" x14ac:dyDescent="0.25">
      <c r="V42826" s="2"/>
      <c r="W42826" s="2"/>
      <c r="X42826" s="2"/>
      <c r="Y42826" s="2"/>
      <c r="Z42826" s="2"/>
      <c r="AA42826" s="2"/>
      <c r="AB42826" s="2"/>
      <c r="AC42826" s="2"/>
      <c r="AD42826" s="2"/>
      <c r="AE42826" s="2"/>
    </row>
    <row r="42827" spans="22:31" x14ac:dyDescent="0.25">
      <c r="V42827" s="2"/>
      <c r="W42827" s="2"/>
      <c r="X42827" s="2"/>
      <c r="Y42827" s="2"/>
      <c r="Z42827" s="2"/>
      <c r="AA42827" s="2"/>
      <c r="AB42827" s="2"/>
      <c r="AC42827" s="2"/>
      <c r="AD42827" s="2"/>
      <c r="AE42827" s="2"/>
    </row>
    <row r="42828" spans="22:31" x14ac:dyDescent="0.25">
      <c r="V42828" s="2"/>
      <c r="W42828" s="2"/>
      <c r="X42828" s="2"/>
      <c r="Y42828" s="2"/>
      <c r="Z42828" s="2"/>
      <c r="AA42828" s="2"/>
      <c r="AB42828" s="2"/>
      <c r="AC42828" s="2"/>
      <c r="AD42828" s="2"/>
      <c r="AE42828" s="2"/>
    </row>
    <row r="42829" spans="22:31" x14ac:dyDescent="0.25">
      <c r="V42829" s="2"/>
      <c r="W42829" s="2"/>
      <c r="X42829" s="2"/>
      <c r="Y42829" s="2"/>
      <c r="Z42829" s="2"/>
      <c r="AA42829" s="2"/>
      <c r="AB42829" s="2"/>
      <c r="AC42829" s="2"/>
      <c r="AD42829" s="2"/>
      <c r="AE42829" s="2"/>
    </row>
    <row r="42830" spans="22:31" x14ac:dyDescent="0.25">
      <c r="V42830" s="2"/>
      <c r="W42830" s="2"/>
      <c r="X42830" s="2"/>
      <c r="Y42830" s="2"/>
      <c r="Z42830" s="2"/>
      <c r="AA42830" s="2"/>
      <c r="AB42830" s="2"/>
      <c r="AC42830" s="2"/>
      <c r="AD42830" s="2"/>
      <c r="AE42830" s="2"/>
    </row>
    <row r="42831" spans="22:31" x14ac:dyDescent="0.25">
      <c r="V42831" s="2"/>
      <c r="W42831" s="2"/>
      <c r="X42831" s="2"/>
      <c r="Y42831" s="2"/>
      <c r="Z42831" s="2"/>
      <c r="AA42831" s="2"/>
      <c r="AB42831" s="2"/>
      <c r="AC42831" s="2"/>
      <c r="AD42831" s="2"/>
      <c r="AE42831" s="2"/>
    </row>
    <row r="42832" spans="22:31" x14ac:dyDescent="0.25">
      <c r="V42832" s="2"/>
      <c r="W42832" s="2"/>
      <c r="X42832" s="2"/>
      <c r="Y42832" s="2"/>
      <c r="Z42832" s="2"/>
      <c r="AA42832" s="2"/>
      <c r="AB42832" s="2"/>
      <c r="AC42832" s="2"/>
      <c r="AD42832" s="2"/>
      <c r="AE42832" s="2"/>
    </row>
    <row r="42833" spans="22:31" x14ac:dyDescent="0.25">
      <c r="V42833" s="2"/>
      <c r="W42833" s="2"/>
      <c r="X42833" s="2"/>
      <c r="Y42833" s="2"/>
      <c r="Z42833" s="2"/>
      <c r="AA42833" s="2"/>
      <c r="AB42833" s="2"/>
      <c r="AC42833" s="2"/>
      <c r="AD42833" s="2"/>
      <c r="AE42833" s="2"/>
    </row>
    <row r="42834" spans="22:31" x14ac:dyDescent="0.25">
      <c r="V42834" s="2"/>
      <c r="W42834" s="2"/>
      <c r="X42834" s="2"/>
      <c r="Y42834" s="2"/>
      <c r="Z42834" s="2"/>
      <c r="AA42834" s="2"/>
      <c r="AB42834" s="2"/>
      <c r="AC42834" s="2"/>
      <c r="AD42834" s="2"/>
      <c r="AE42834" s="2"/>
    </row>
    <row r="42835" spans="22:31" x14ac:dyDescent="0.25">
      <c r="V42835" s="2"/>
      <c r="W42835" s="2"/>
      <c r="X42835" s="2"/>
      <c r="Y42835" s="2"/>
      <c r="Z42835" s="2"/>
      <c r="AA42835" s="2"/>
      <c r="AB42835" s="2"/>
      <c r="AC42835" s="2"/>
      <c r="AD42835" s="2"/>
      <c r="AE42835" s="2"/>
    </row>
    <row r="42836" spans="22:31" x14ac:dyDescent="0.25">
      <c r="V42836" s="2"/>
      <c r="W42836" s="2"/>
      <c r="X42836" s="2"/>
      <c r="Y42836" s="2"/>
      <c r="Z42836" s="2"/>
      <c r="AA42836" s="2"/>
      <c r="AB42836" s="2"/>
      <c r="AC42836" s="2"/>
      <c r="AD42836" s="2"/>
      <c r="AE42836" s="2"/>
    </row>
    <row r="42837" spans="22:31" x14ac:dyDescent="0.25">
      <c r="V42837" s="2"/>
      <c r="W42837" s="2"/>
      <c r="X42837" s="2"/>
      <c r="Y42837" s="2"/>
      <c r="Z42837" s="2"/>
      <c r="AA42837" s="2"/>
      <c r="AB42837" s="2"/>
      <c r="AC42837" s="2"/>
      <c r="AD42837" s="2"/>
      <c r="AE42837" s="2"/>
    </row>
    <row r="42838" spans="22:31" x14ac:dyDescent="0.25">
      <c r="V42838" s="2"/>
      <c r="W42838" s="2"/>
      <c r="X42838" s="2"/>
      <c r="Y42838" s="2"/>
      <c r="Z42838" s="2"/>
      <c r="AA42838" s="2"/>
      <c r="AB42838" s="2"/>
      <c r="AC42838" s="2"/>
      <c r="AD42838" s="2"/>
      <c r="AE42838" s="2"/>
    </row>
    <row r="42839" spans="22:31" x14ac:dyDescent="0.25">
      <c r="V42839" s="2"/>
      <c r="W42839" s="2"/>
      <c r="X42839" s="2"/>
      <c r="Y42839" s="2"/>
      <c r="Z42839" s="2"/>
      <c r="AA42839" s="2"/>
      <c r="AB42839" s="2"/>
      <c r="AC42839" s="2"/>
      <c r="AD42839" s="2"/>
      <c r="AE42839" s="2"/>
    </row>
    <row r="42840" spans="22:31" x14ac:dyDescent="0.25">
      <c r="V42840" s="2"/>
      <c r="W42840" s="2"/>
      <c r="X42840" s="2"/>
      <c r="Y42840" s="2"/>
      <c r="Z42840" s="2"/>
      <c r="AA42840" s="2"/>
      <c r="AB42840" s="2"/>
      <c r="AC42840" s="2"/>
      <c r="AD42840" s="2"/>
      <c r="AE42840" s="2"/>
    </row>
    <row r="42841" spans="22:31" x14ac:dyDescent="0.25">
      <c r="V42841" s="2"/>
      <c r="W42841" s="2"/>
      <c r="X42841" s="2"/>
      <c r="Y42841" s="2"/>
      <c r="Z42841" s="2"/>
      <c r="AA42841" s="2"/>
      <c r="AB42841" s="2"/>
      <c r="AC42841" s="2"/>
      <c r="AD42841" s="2"/>
      <c r="AE42841" s="2"/>
    </row>
    <row r="42842" spans="22:31" x14ac:dyDescent="0.25">
      <c r="V42842" s="2"/>
      <c r="W42842" s="2"/>
      <c r="X42842" s="2"/>
      <c r="Y42842" s="2"/>
      <c r="Z42842" s="2"/>
      <c r="AA42842" s="2"/>
      <c r="AB42842" s="2"/>
      <c r="AC42842" s="2"/>
      <c r="AD42842" s="2"/>
      <c r="AE42842" s="2"/>
    </row>
    <row r="42843" spans="22:31" x14ac:dyDescent="0.25">
      <c r="V42843" s="2"/>
      <c r="W42843" s="2"/>
      <c r="X42843" s="2"/>
      <c r="Y42843" s="2"/>
      <c r="Z42843" s="2"/>
      <c r="AA42843" s="2"/>
      <c r="AB42843" s="2"/>
      <c r="AC42843" s="2"/>
      <c r="AD42843" s="2"/>
      <c r="AE42843" s="2"/>
    </row>
    <row r="42844" spans="22:31" x14ac:dyDescent="0.25">
      <c r="V42844" s="2"/>
      <c r="W42844" s="2"/>
      <c r="X42844" s="2"/>
      <c r="Y42844" s="2"/>
      <c r="Z42844" s="2"/>
      <c r="AA42844" s="2"/>
      <c r="AB42844" s="2"/>
      <c r="AC42844" s="2"/>
      <c r="AD42844" s="2"/>
      <c r="AE42844" s="2"/>
    </row>
    <row r="42845" spans="22:31" x14ac:dyDescent="0.25">
      <c r="V42845" s="2"/>
      <c r="W42845" s="2"/>
      <c r="X42845" s="2"/>
      <c r="Y42845" s="2"/>
      <c r="Z42845" s="2"/>
      <c r="AA42845" s="2"/>
      <c r="AB42845" s="2"/>
      <c r="AC42845" s="2"/>
      <c r="AD42845" s="2"/>
      <c r="AE42845" s="2"/>
    </row>
    <row r="42846" spans="22:31" x14ac:dyDescent="0.25">
      <c r="V42846" s="2"/>
      <c r="W42846" s="2"/>
      <c r="X42846" s="2"/>
      <c r="Y42846" s="2"/>
      <c r="Z42846" s="2"/>
      <c r="AA42846" s="2"/>
      <c r="AB42846" s="2"/>
      <c r="AC42846" s="2"/>
      <c r="AD42846" s="2"/>
      <c r="AE42846" s="2"/>
    </row>
    <row r="42847" spans="22:31" x14ac:dyDescent="0.25">
      <c r="V42847" s="2"/>
      <c r="W42847" s="2"/>
      <c r="X42847" s="2"/>
      <c r="Y42847" s="2"/>
      <c r="Z42847" s="2"/>
      <c r="AA42847" s="2"/>
      <c r="AB42847" s="2"/>
      <c r="AC42847" s="2"/>
      <c r="AD42847" s="2"/>
      <c r="AE42847" s="2"/>
    </row>
    <row r="42848" spans="22:31" x14ac:dyDescent="0.25">
      <c r="V42848" s="2"/>
      <c r="W42848" s="2"/>
      <c r="X42848" s="2"/>
      <c r="Y42848" s="2"/>
      <c r="Z42848" s="2"/>
      <c r="AA42848" s="2"/>
      <c r="AB42848" s="2"/>
      <c r="AC42848" s="2"/>
      <c r="AD42848" s="2"/>
      <c r="AE42848" s="2"/>
    </row>
    <row r="42849" spans="22:31" x14ac:dyDescent="0.25">
      <c r="V42849" s="2"/>
      <c r="W42849" s="2"/>
      <c r="X42849" s="2"/>
      <c r="Y42849" s="2"/>
      <c r="Z42849" s="2"/>
      <c r="AA42849" s="2"/>
      <c r="AB42849" s="2"/>
      <c r="AC42849" s="2"/>
      <c r="AD42849" s="2"/>
      <c r="AE42849" s="2"/>
    </row>
    <row r="42850" spans="22:31" x14ac:dyDescent="0.25">
      <c r="V42850" s="2"/>
      <c r="W42850" s="2"/>
      <c r="X42850" s="2"/>
      <c r="Y42850" s="2"/>
      <c r="Z42850" s="2"/>
      <c r="AA42850" s="2"/>
      <c r="AB42850" s="2"/>
      <c r="AC42850" s="2"/>
      <c r="AD42850" s="2"/>
      <c r="AE42850" s="2"/>
    </row>
    <row r="42851" spans="22:31" x14ac:dyDescent="0.25">
      <c r="V42851" s="2"/>
      <c r="W42851" s="2"/>
      <c r="X42851" s="2"/>
      <c r="Y42851" s="2"/>
      <c r="Z42851" s="2"/>
      <c r="AA42851" s="2"/>
      <c r="AB42851" s="2"/>
      <c r="AC42851" s="2"/>
      <c r="AD42851" s="2"/>
      <c r="AE42851" s="2"/>
    </row>
    <row r="42852" spans="22:31" x14ac:dyDescent="0.25">
      <c r="V42852" s="2"/>
      <c r="W42852" s="2"/>
      <c r="X42852" s="2"/>
      <c r="Y42852" s="2"/>
      <c r="Z42852" s="2"/>
      <c r="AA42852" s="2"/>
      <c r="AB42852" s="2"/>
      <c r="AC42852" s="2"/>
      <c r="AD42852" s="2"/>
      <c r="AE42852" s="2"/>
    </row>
    <row r="42853" spans="22:31" x14ac:dyDescent="0.25">
      <c r="V42853" s="2"/>
      <c r="W42853" s="2"/>
      <c r="X42853" s="2"/>
      <c r="Y42853" s="2"/>
      <c r="Z42853" s="2"/>
      <c r="AA42853" s="2"/>
      <c r="AB42853" s="2"/>
      <c r="AC42853" s="2"/>
      <c r="AD42853" s="2"/>
      <c r="AE42853" s="2"/>
    </row>
    <row r="42854" spans="22:31" x14ac:dyDescent="0.25">
      <c r="V42854" s="2"/>
      <c r="W42854" s="2"/>
      <c r="X42854" s="2"/>
      <c r="Y42854" s="2"/>
      <c r="Z42854" s="2"/>
      <c r="AA42854" s="2"/>
      <c r="AB42854" s="2"/>
      <c r="AC42854" s="2"/>
      <c r="AD42854" s="2"/>
      <c r="AE42854" s="2"/>
    </row>
    <row r="42855" spans="22:31" x14ac:dyDescent="0.25">
      <c r="V42855" s="2"/>
      <c r="W42855" s="2"/>
      <c r="X42855" s="2"/>
      <c r="Y42855" s="2"/>
      <c r="Z42855" s="2"/>
      <c r="AA42855" s="2"/>
      <c r="AB42855" s="2"/>
      <c r="AC42855" s="2"/>
      <c r="AD42855" s="2"/>
      <c r="AE42855" s="2"/>
    </row>
    <row r="42856" spans="22:31" x14ac:dyDescent="0.25">
      <c r="V42856" s="2"/>
      <c r="W42856" s="2"/>
      <c r="X42856" s="2"/>
      <c r="Y42856" s="2"/>
      <c r="Z42856" s="2"/>
      <c r="AA42856" s="2"/>
      <c r="AB42856" s="2"/>
      <c r="AC42856" s="2"/>
      <c r="AD42856" s="2"/>
      <c r="AE42856" s="2"/>
    </row>
    <row r="42857" spans="22:31" x14ac:dyDescent="0.25">
      <c r="V42857" s="2"/>
      <c r="W42857" s="2"/>
      <c r="X42857" s="2"/>
      <c r="Y42857" s="2"/>
      <c r="Z42857" s="2"/>
      <c r="AA42857" s="2"/>
      <c r="AB42857" s="2"/>
      <c r="AC42857" s="2"/>
      <c r="AD42857" s="2"/>
      <c r="AE42857" s="2"/>
    </row>
    <row r="42858" spans="22:31" x14ac:dyDescent="0.25">
      <c r="V42858" s="2"/>
      <c r="W42858" s="2"/>
      <c r="X42858" s="2"/>
      <c r="Y42858" s="2"/>
      <c r="Z42858" s="2"/>
      <c r="AA42858" s="2"/>
      <c r="AB42858" s="2"/>
      <c r="AC42858" s="2"/>
      <c r="AD42858" s="2"/>
      <c r="AE42858" s="2"/>
    </row>
    <row r="42859" spans="22:31" x14ac:dyDescent="0.25">
      <c r="V42859" s="2"/>
      <c r="W42859" s="2"/>
      <c r="X42859" s="2"/>
      <c r="Y42859" s="2"/>
      <c r="Z42859" s="2"/>
      <c r="AA42859" s="2"/>
      <c r="AB42859" s="2"/>
      <c r="AC42859" s="2"/>
      <c r="AD42859" s="2"/>
      <c r="AE42859" s="2"/>
    </row>
    <row r="42860" spans="22:31" x14ac:dyDescent="0.25">
      <c r="V42860" s="2"/>
      <c r="W42860" s="2"/>
      <c r="X42860" s="2"/>
      <c r="Y42860" s="2"/>
      <c r="Z42860" s="2"/>
      <c r="AA42860" s="2"/>
      <c r="AB42860" s="2"/>
      <c r="AC42860" s="2"/>
      <c r="AD42860" s="2"/>
      <c r="AE42860" s="2"/>
    </row>
    <row r="42861" spans="22:31" x14ac:dyDescent="0.25">
      <c r="V42861" s="2"/>
      <c r="W42861" s="2"/>
      <c r="X42861" s="2"/>
      <c r="Y42861" s="2"/>
      <c r="Z42861" s="2"/>
      <c r="AA42861" s="2"/>
      <c r="AB42861" s="2"/>
      <c r="AC42861" s="2"/>
      <c r="AD42861" s="2"/>
      <c r="AE42861" s="2"/>
    </row>
    <row r="42862" spans="22:31" x14ac:dyDescent="0.25">
      <c r="V42862" s="2"/>
      <c r="W42862" s="2"/>
      <c r="X42862" s="2"/>
      <c r="Y42862" s="2"/>
      <c r="Z42862" s="2"/>
      <c r="AA42862" s="2"/>
      <c r="AB42862" s="2"/>
      <c r="AC42862" s="2"/>
      <c r="AD42862" s="2"/>
      <c r="AE42862" s="2"/>
    </row>
    <row r="42863" spans="22:31" x14ac:dyDescent="0.25">
      <c r="V42863" s="2"/>
      <c r="W42863" s="2"/>
      <c r="X42863" s="2"/>
      <c r="Y42863" s="2"/>
      <c r="Z42863" s="2"/>
      <c r="AA42863" s="2"/>
      <c r="AB42863" s="2"/>
      <c r="AC42863" s="2"/>
      <c r="AD42863" s="2"/>
      <c r="AE42863" s="2"/>
    </row>
    <row r="42864" spans="22:31" x14ac:dyDescent="0.25">
      <c r="V42864" s="2"/>
      <c r="W42864" s="2"/>
      <c r="X42864" s="2"/>
      <c r="Y42864" s="2"/>
      <c r="Z42864" s="2"/>
      <c r="AA42864" s="2"/>
      <c r="AB42864" s="2"/>
      <c r="AC42864" s="2"/>
      <c r="AD42864" s="2"/>
      <c r="AE42864" s="2"/>
    </row>
    <row r="42865" spans="22:31" x14ac:dyDescent="0.25">
      <c r="V42865" s="2"/>
      <c r="W42865" s="2"/>
      <c r="X42865" s="2"/>
      <c r="Y42865" s="2"/>
      <c r="Z42865" s="2"/>
      <c r="AA42865" s="2"/>
      <c r="AB42865" s="2"/>
      <c r="AC42865" s="2"/>
      <c r="AD42865" s="2"/>
      <c r="AE42865" s="2"/>
    </row>
    <row r="42866" spans="22:31" x14ac:dyDescent="0.25">
      <c r="V42866" s="2"/>
      <c r="W42866" s="2"/>
      <c r="X42866" s="2"/>
      <c r="Y42866" s="2"/>
      <c r="Z42866" s="2"/>
      <c r="AA42866" s="2"/>
      <c r="AB42866" s="2"/>
      <c r="AC42866" s="2"/>
      <c r="AD42866" s="2"/>
      <c r="AE42866" s="2"/>
    </row>
    <row r="42867" spans="22:31" x14ac:dyDescent="0.25">
      <c r="V42867" s="2"/>
      <c r="W42867" s="2"/>
      <c r="X42867" s="2"/>
      <c r="Y42867" s="2"/>
      <c r="Z42867" s="2"/>
      <c r="AA42867" s="2"/>
      <c r="AB42867" s="2"/>
      <c r="AC42867" s="2"/>
      <c r="AD42867" s="2"/>
      <c r="AE42867" s="2"/>
    </row>
    <row r="42868" spans="22:31" x14ac:dyDescent="0.25">
      <c r="V42868" s="2"/>
      <c r="W42868" s="2"/>
      <c r="X42868" s="2"/>
      <c r="Y42868" s="2"/>
      <c r="Z42868" s="2"/>
      <c r="AA42868" s="2"/>
      <c r="AB42868" s="2"/>
      <c r="AC42868" s="2"/>
      <c r="AD42868" s="2"/>
      <c r="AE42868" s="2"/>
    </row>
    <row r="42869" spans="22:31" x14ac:dyDescent="0.25">
      <c r="V42869" s="2"/>
      <c r="W42869" s="2"/>
      <c r="X42869" s="2"/>
      <c r="Y42869" s="2"/>
      <c r="Z42869" s="2"/>
      <c r="AA42869" s="2"/>
      <c r="AB42869" s="2"/>
      <c r="AC42869" s="2"/>
      <c r="AD42869" s="2"/>
      <c r="AE42869" s="2"/>
    </row>
    <row r="42870" spans="22:31" x14ac:dyDescent="0.25">
      <c r="V42870" s="2"/>
      <c r="W42870" s="2"/>
      <c r="X42870" s="2"/>
      <c r="Y42870" s="2"/>
      <c r="Z42870" s="2"/>
      <c r="AA42870" s="2"/>
      <c r="AB42870" s="2"/>
      <c r="AC42870" s="2"/>
      <c r="AD42870" s="2"/>
      <c r="AE42870" s="2"/>
    </row>
    <row r="42871" spans="22:31" x14ac:dyDescent="0.25">
      <c r="V42871" s="2"/>
      <c r="W42871" s="2"/>
      <c r="X42871" s="2"/>
      <c r="Y42871" s="2"/>
      <c r="Z42871" s="2"/>
      <c r="AA42871" s="2"/>
      <c r="AB42871" s="2"/>
      <c r="AC42871" s="2"/>
      <c r="AD42871" s="2"/>
      <c r="AE42871" s="2"/>
    </row>
    <row r="42872" spans="22:31" x14ac:dyDescent="0.25">
      <c r="V42872" s="2"/>
      <c r="W42872" s="2"/>
      <c r="X42872" s="2"/>
      <c r="Y42872" s="2"/>
      <c r="Z42872" s="2"/>
      <c r="AA42872" s="2"/>
      <c r="AB42872" s="2"/>
      <c r="AC42872" s="2"/>
      <c r="AD42872" s="2"/>
      <c r="AE42872" s="2"/>
    </row>
    <row r="42873" spans="22:31" x14ac:dyDescent="0.25">
      <c r="V42873" s="2"/>
      <c r="W42873" s="2"/>
      <c r="X42873" s="2"/>
      <c r="Y42873" s="2"/>
      <c r="Z42873" s="2"/>
      <c r="AA42873" s="2"/>
      <c r="AB42873" s="2"/>
      <c r="AC42873" s="2"/>
      <c r="AD42873" s="2"/>
      <c r="AE42873" s="2"/>
    </row>
    <row r="42874" spans="22:31" x14ac:dyDescent="0.25">
      <c r="V42874" s="2"/>
      <c r="W42874" s="2"/>
      <c r="X42874" s="2"/>
      <c r="Y42874" s="2"/>
      <c r="Z42874" s="2"/>
      <c r="AA42874" s="2"/>
      <c r="AB42874" s="2"/>
      <c r="AC42874" s="2"/>
      <c r="AD42874" s="2"/>
      <c r="AE42874" s="2"/>
    </row>
    <row r="42875" spans="22:31" x14ac:dyDescent="0.25">
      <c r="V42875" s="2"/>
      <c r="W42875" s="2"/>
      <c r="X42875" s="2"/>
      <c r="Y42875" s="2"/>
      <c r="Z42875" s="2"/>
      <c r="AA42875" s="2"/>
      <c r="AB42875" s="2"/>
      <c r="AC42875" s="2"/>
      <c r="AD42875" s="2"/>
      <c r="AE42875" s="2"/>
    </row>
    <row r="42876" spans="22:31" x14ac:dyDescent="0.25">
      <c r="V42876" s="2"/>
      <c r="W42876" s="2"/>
      <c r="X42876" s="2"/>
      <c r="Y42876" s="2"/>
      <c r="Z42876" s="2"/>
      <c r="AA42876" s="2"/>
      <c r="AB42876" s="2"/>
      <c r="AC42876" s="2"/>
      <c r="AD42876" s="2"/>
      <c r="AE42876" s="2"/>
    </row>
    <row r="42877" spans="22:31" x14ac:dyDescent="0.25">
      <c r="V42877" s="2"/>
      <c r="W42877" s="2"/>
      <c r="X42877" s="2"/>
      <c r="Y42877" s="2"/>
      <c r="Z42877" s="2"/>
      <c r="AA42877" s="2"/>
      <c r="AB42877" s="2"/>
      <c r="AC42877" s="2"/>
      <c r="AD42877" s="2"/>
      <c r="AE42877" s="2"/>
    </row>
    <row r="42878" spans="22:31" x14ac:dyDescent="0.25">
      <c r="V42878" s="2"/>
      <c r="W42878" s="2"/>
      <c r="X42878" s="2"/>
      <c r="Y42878" s="2"/>
      <c r="Z42878" s="2"/>
      <c r="AA42878" s="2"/>
      <c r="AB42878" s="2"/>
      <c r="AC42878" s="2"/>
      <c r="AD42878" s="2"/>
      <c r="AE42878" s="2"/>
    </row>
    <row r="42879" spans="22:31" x14ac:dyDescent="0.25">
      <c r="V42879" s="2"/>
      <c r="W42879" s="2"/>
      <c r="X42879" s="2"/>
      <c r="Y42879" s="2"/>
      <c r="Z42879" s="2"/>
      <c r="AA42879" s="2"/>
      <c r="AB42879" s="2"/>
      <c r="AC42879" s="2"/>
      <c r="AD42879" s="2"/>
      <c r="AE42879" s="2"/>
    </row>
    <row r="42880" spans="22:31" x14ac:dyDescent="0.25">
      <c r="V42880" s="2"/>
      <c r="W42880" s="2"/>
      <c r="X42880" s="2"/>
      <c r="Y42880" s="2"/>
      <c r="Z42880" s="2"/>
      <c r="AA42880" s="2"/>
      <c r="AB42880" s="2"/>
      <c r="AC42880" s="2"/>
      <c r="AD42880" s="2"/>
      <c r="AE42880" s="2"/>
    </row>
    <row r="42881" spans="22:31" x14ac:dyDescent="0.25">
      <c r="V42881" s="2"/>
      <c r="W42881" s="2"/>
      <c r="X42881" s="2"/>
      <c r="Y42881" s="2"/>
      <c r="Z42881" s="2"/>
      <c r="AA42881" s="2"/>
      <c r="AB42881" s="2"/>
      <c r="AC42881" s="2"/>
      <c r="AD42881" s="2"/>
      <c r="AE42881" s="2"/>
    </row>
    <row r="42882" spans="22:31" x14ac:dyDescent="0.25">
      <c r="V42882" s="2"/>
      <c r="W42882" s="2"/>
      <c r="X42882" s="2"/>
      <c r="Y42882" s="2"/>
      <c r="Z42882" s="2"/>
      <c r="AA42882" s="2"/>
      <c r="AB42882" s="2"/>
      <c r="AC42882" s="2"/>
      <c r="AD42882" s="2"/>
      <c r="AE42882" s="2"/>
    </row>
    <row r="42883" spans="22:31" x14ac:dyDescent="0.25">
      <c r="V42883" s="2"/>
      <c r="W42883" s="2"/>
      <c r="X42883" s="2"/>
      <c r="Y42883" s="2"/>
      <c r="Z42883" s="2"/>
      <c r="AA42883" s="2"/>
      <c r="AB42883" s="2"/>
      <c r="AC42883" s="2"/>
      <c r="AD42883" s="2"/>
      <c r="AE42883" s="2"/>
    </row>
    <row r="42884" spans="22:31" x14ac:dyDescent="0.25">
      <c r="V42884" s="2"/>
      <c r="W42884" s="2"/>
      <c r="X42884" s="2"/>
      <c r="Y42884" s="2"/>
      <c r="Z42884" s="2"/>
      <c r="AA42884" s="2"/>
      <c r="AB42884" s="2"/>
      <c r="AC42884" s="2"/>
      <c r="AD42884" s="2"/>
      <c r="AE42884" s="2"/>
    </row>
    <row r="42885" spans="22:31" x14ac:dyDescent="0.25">
      <c r="V42885" s="2"/>
      <c r="W42885" s="2"/>
      <c r="X42885" s="2"/>
      <c r="Y42885" s="2"/>
      <c r="Z42885" s="2"/>
      <c r="AA42885" s="2"/>
      <c r="AB42885" s="2"/>
      <c r="AC42885" s="2"/>
      <c r="AD42885" s="2"/>
      <c r="AE42885" s="2"/>
    </row>
    <row r="42886" spans="22:31" x14ac:dyDescent="0.25">
      <c r="V42886" s="2"/>
      <c r="W42886" s="2"/>
      <c r="X42886" s="2"/>
      <c r="Y42886" s="2"/>
      <c r="Z42886" s="2"/>
      <c r="AA42886" s="2"/>
      <c r="AB42886" s="2"/>
      <c r="AC42886" s="2"/>
      <c r="AD42886" s="2"/>
      <c r="AE42886" s="2"/>
    </row>
    <row r="42887" spans="22:31" x14ac:dyDescent="0.25">
      <c r="V42887" s="2"/>
      <c r="W42887" s="2"/>
      <c r="X42887" s="2"/>
      <c r="Y42887" s="2"/>
      <c r="Z42887" s="2"/>
      <c r="AA42887" s="2"/>
      <c r="AB42887" s="2"/>
      <c r="AC42887" s="2"/>
      <c r="AD42887" s="2"/>
      <c r="AE42887" s="2"/>
    </row>
    <row r="42888" spans="22:31" x14ac:dyDescent="0.25">
      <c r="V42888" s="2"/>
      <c r="W42888" s="2"/>
      <c r="X42888" s="2"/>
      <c r="Y42888" s="2"/>
      <c r="Z42888" s="2"/>
      <c r="AA42888" s="2"/>
      <c r="AB42888" s="2"/>
      <c r="AC42888" s="2"/>
      <c r="AD42888" s="2"/>
      <c r="AE42888" s="2"/>
    </row>
    <row r="42889" spans="22:31" x14ac:dyDescent="0.25">
      <c r="V42889" s="2"/>
      <c r="W42889" s="2"/>
      <c r="X42889" s="2"/>
      <c r="Y42889" s="2"/>
      <c r="Z42889" s="2"/>
      <c r="AA42889" s="2"/>
      <c r="AB42889" s="2"/>
      <c r="AC42889" s="2"/>
      <c r="AD42889" s="2"/>
      <c r="AE42889" s="2"/>
    </row>
    <row r="42890" spans="22:31" x14ac:dyDescent="0.25">
      <c r="V42890" s="2"/>
      <c r="W42890" s="2"/>
      <c r="X42890" s="2"/>
      <c r="Y42890" s="2"/>
      <c r="Z42890" s="2"/>
      <c r="AA42890" s="2"/>
      <c r="AB42890" s="2"/>
      <c r="AC42890" s="2"/>
      <c r="AD42890" s="2"/>
      <c r="AE42890" s="2"/>
    </row>
    <row r="42891" spans="22:31" x14ac:dyDescent="0.25">
      <c r="V42891" s="2"/>
      <c r="W42891" s="2"/>
      <c r="X42891" s="2"/>
      <c r="Y42891" s="2"/>
      <c r="Z42891" s="2"/>
      <c r="AA42891" s="2"/>
      <c r="AB42891" s="2"/>
      <c r="AC42891" s="2"/>
      <c r="AD42891" s="2"/>
      <c r="AE42891" s="2"/>
    </row>
    <row r="42892" spans="22:31" x14ac:dyDescent="0.25">
      <c r="V42892" s="2"/>
      <c r="W42892" s="2"/>
      <c r="X42892" s="2"/>
      <c r="Y42892" s="2"/>
      <c r="Z42892" s="2"/>
      <c r="AA42892" s="2"/>
      <c r="AB42892" s="2"/>
      <c r="AC42892" s="2"/>
      <c r="AD42892" s="2"/>
      <c r="AE42892" s="2"/>
    </row>
    <row r="42893" spans="22:31" x14ac:dyDescent="0.25">
      <c r="V42893" s="2"/>
      <c r="W42893" s="2"/>
      <c r="X42893" s="2"/>
      <c r="Y42893" s="2"/>
      <c r="Z42893" s="2"/>
      <c r="AA42893" s="2"/>
      <c r="AB42893" s="2"/>
      <c r="AC42893" s="2"/>
      <c r="AD42893" s="2"/>
      <c r="AE42893" s="2"/>
    </row>
    <row r="42894" spans="22:31" x14ac:dyDescent="0.25">
      <c r="V42894" s="2"/>
      <c r="W42894" s="2"/>
      <c r="X42894" s="2"/>
      <c r="Y42894" s="2"/>
      <c r="Z42894" s="2"/>
      <c r="AA42894" s="2"/>
      <c r="AB42894" s="2"/>
      <c r="AC42894" s="2"/>
      <c r="AD42894" s="2"/>
      <c r="AE42894" s="2"/>
    </row>
    <row r="42895" spans="22:31" x14ac:dyDescent="0.25">
      <c r="V42895" s="2"/>
      <c r="W42895" s="2"/>
      <c r="X42895" s="2"/>
      <c r="Y42895" s="2"/>
      <c r="Z42895" s="2"/>
      <c r="AA42895" s="2"/>
      <c r="AB42895" s="2"/>
      <c r="AC42895" s="2"/>
      <c r="AD42895" s="2"/>
      <c r="AE42895" s="2"/>
    </row>
    <row r="42896" spans="22:31" x14ac:dyDescent="0.25">
      <c r="V42896" s="2"/>
      <c r="W42896" s="2"/>
      <c r="X42896" s="2"/>
      <c r="Y42896" s="2"/>
      <c r="Z42896" s="2"/>
      <c r="AA42896" s="2"/>
      <c r="AB42896" s="2"/>
      <c r="AC42896" s="2"/>
      <c r="AD42896" s="2"/>
      <c r="AE42896" s="2"/>
    </row>
    <row r="42897" spans="22:31" x14ac:dyDescent="0.25">
      <c r="V42897" s="2"/>
      <c r="W42897" s="2"/>
      <c r="X42897" s="2"/>
      <c r="Y42897" s="2"/>
      <c r="Z42897" s="2"/>
      <c r="AA42897" s="2"/>
      <c r="AB42897" s="2"/>
      <c r="AC42897" s="2"/>
      <c r="AD42897" s="2"/>
      <c r="AE42897" s="2"/>
    </row>
    <row r="42898" spans="22:31" x14ac:dyDescent="0.25">
      <c r="V42898" s="2"/>
      <c r="W42898" s="2"/>
      <c r="X42898" s="2"/>
      <c r="Y42898" s="2"/>
      <c r="Z42898" s="2"/>
      <c r="AA42898" s="2"/>
      <c r="AB42898" s="2"/>
      <c r="AC42898" s="2"/>
      <c r="AD42898" s="2"/>
      <c r="AE42898" s="2"/>
    </row>
    <row r="42899" spans="22:31" x14ac:dyDescent="0.25">
      <c r="V42899" s="2"/>
      <c r="W42899" s="2"/>
      <c r="X42899" s="2"/>
      <c r="Y42899" s="2"/>
      <c r="Z42899" s="2"/>
      <c r="AA42899" s="2"/>
      <c r="AB42899" s="2"/>
      <c r="AC42899" s="2"/>
      <c r="AD42899" s="2"/>
      <c r="AE42899" s="2"/>
    </row>
    <row r="42900" spans="22:31" x14ac:dyDescent="0.25">
      <c r="V42900" s="2"/>
      <c r="W42900" s="2"/>
      <c r="X42900" s="2"/>
      <c r="Y42900" s="2"/>
      <c r="Z42900" s="2"/>
      <c r="AA42900" s="2"/>
      <c r="AB42900" s="2"/>
      <c r="AC42900" s="2"/>
      <c r="AD42900" s="2"/>
      <c r="AE42900" s="2"/>
    </row>
    <row r="42901" spans="22:31" x14ac:dyDescent="0.25">
      <c r="V42901" s="2"/>
      <c r="W42901" s="2"/>
      <c r="X42901" s="2"/>
      <c r="Y42901" s="2"/>
      <c r="Z42901" s="2"/>
      <c r="AA42901" s="2"/>
      <c r="AB42901" s="2"/>
      <c r="AC42901" s="2"/>
      <c r="AD42901" s="2"/>
      <c r="AE42901" s="2"/>
    </row>
    <row r="42902" spans="22:31" x14ac:dyDescent="0.25">
      <c r="V42902" s="2"/>
      <c r="W42902" s="2"/>
      <c r="X42902" s="2"/>
      <c r="Y42902" s="2"/>
      <c r="Z42902" s="2"/>
      <c r="AA42902" s="2"/>
      <c r="AB42902" s="2"/>
      <c r="AC42902" s="2"/>
      <c r="AD42902" s="2"/>
      <c r="AE42902" s="2"/>
    </row>
    <row r="42903" spans="22:31" x14ac:dyDescent="0.25">
      <c r="V42903" s="2"/>
      <c r="W42903" s="2"/>
      <c r="X42903" s="2"/>
      <c r="Y42903" s="2"/>
      <c r="Z42903" s="2"/>
      <c r="AA42903" s="2"/>
      <c r="AB42903" s="2"/>
      <c r="AC42903" s="2"/>
      <c r="AD42903" s="2"/>
      <c r="AE42903" s="2"/>
    </row>
    <row r="42904" spans="22:31" x14ac:dyDescent="0.25">
      <c r="V42904" s="2"/>
      <c r="W42904" s="2"/>
      <c r="X42904" s="2"/>
      <c r="Y42904" s="2"/>
      <c r="Z42904" s="2"/>
      <c r="AA42904" s="2"/>
      <c r="AB42904" s="2"/>
      <c r="AC42904" s="2"/>
      <c r="AD42904" s="2"/>
      <c r="AE42904" s="2"/>
    </row>
    <row r="42905" spans="22:31" x14ac:dyDescent="0.25">
      <c r="V42905" s="2"/>
      <c r="W42905" s="2"/>
      <c r="X42905" s="2"/>
      <c r="Y42905" s="2"/>
      <c r="Z42905" s="2"/>
      <c r="AA42905" s="2"/>
      <c r="AB42905" s="2"/>
      <c r="AC42905" s="2"/>
      <c r="AD42905" s="2"/>
      <c r="AE42905" s="2"/>
    </row>
    <row r="42906" spans="22:31" x14ac:dyDescent="0.25">
      <c r="V42906" s="2"/>
      <c r="W42906" s="2"/>
      <c r="X42906" s="2"/>
      <c r="Y42906" s="2"/>
      <c r="Z42906" s="2"/>
      <c r="AA42906" s="2"/>
      <c r="AB42906" s="2"/>
      <c r="AC42906" s="2"/>
      <c r="AD42906" s="2"/>
      <c r="AE42906" s="2"/>
    </row>
    <row r="42907" spans="22:31" x14ac:dyDescent="0.25">
      <c r="V42907" s="2"/>
      <c r="W42907" s="2"/>
      <c r="X42907" s="2"/>
      <c r="Y42907" s="2"/>
      <c r="Z42907" s="2"/>
      <c r="AA42907" s="2"/>
      <c r="AB42907" s="2"/>
      <c r="AC42907" s="2"/>
      <c r="AD42907" s="2"/>
      <c r="AE42907" s="2"/>
    </row>
    <row r="42908" spans="22:31" x14ac:dyDescent="0.25">
      <c r="V42908" s="2"/>
      <c r="W42908" s="2"/>
      <c r="X42908" s="2"/>
      <c r="Y42908" s="2"/>
      <c r="Z42908" s="2"/>
      <c r="AA42908" s="2"/>
      <c r="AB42908" s="2"/>
      <c r="AC42908" s="2"/>
      <c r="AD42908" s="2"/>
      <c r="AE42908" s="2"/>
    </row>
    <row r="42909" spans="22:31" x14ac:dyDescent="0.25">
      <c r="V42909" s="2"/>
      <c r="W42909" s="2"/>
      <c r="X42909" s="2"/>
      <c r="Y42909" s="2"/>
      <c r="Z42909" s="2"/>
      <c r="AA42909" s="2"/>
      <c r="AB42909" s="2"/>
      <c r="AC42909" s="2"/>
      <c r="AD42909" s="2"/>
      <c r="AE42909" s="2"/>
    </row>
    <row r="42910" spans="22:31" x14ac:dyDescent="0.25">
      <c r="V42910" s="2"/>
      <c r="W42910" s="2"/>
      <c r="X42910" s="2"/>
      <c r="Y42910" s="2"/>
      <c r="Z42910" s="2"/>
      <c r="AA42910" s="2"/>
      <c r="AB42910" s="2"/>
      <c r="AC42910" s="2"/>
      <c r="AD42910" s="2"/>
      <c r="AE42910" s="2"/>
    </row>
    <row r="42911" spans="22:31" x14ac:dyDescent="0.25">
      <c r="V42911" s="2"/>
      <c r="W42911" s="2"/>
      <c r="X42911" s="2"/>
      <c r="Y42911" s="2"/>
      <c r="Z42911" s="2"/>
      <c r="AA42911" s="2"/>
      <c r="AB42911" s="2"/>
      <c r="AC42911" s="2"/>
      <c r="AD42911" s="2"/>
      <c r="AE42911" s="2"/>
    </row>
    <row r="42912" spans="22:31" x14ac:dyDescent="0.25">
      <c r="V42912" s="2"/>
      <c r="W42912" s="2"/>
      <c r="X42912" s="2"/>
      <c r="Y42912" s="2"/>
      <c r="Z42912" s="2"/>
      <c r="AA42912" s="2"/>
      <c r="AB42912" s="2"/>
      <c r="AC42912" s="2"/>
      <c r="AD42912" s="2"/>
      <c r="AE42912" s="2"/>
    </row>
    <row r="42913" spans="22:31" x14ac:dyDescent="0.25">
      <c r="V42913" s="2"/>
      <c r="W42913" s="2"/>
      <c r="X42913" s="2"/>
      <c r="Y42913" s="2"/>
      <c r="Z42913" s="2"/>
      <c r="AA42913" s="2"/>
      <c r="AB42913" s="2"/>
      <c r="AC42913" s="2"/>
      <c r="AD42913" s="2"/>
      <c r="AE42913" s="2"/>
    </row>
    <row r="42914" spans="22:31" x14ac:dyDescent="0.25">
      <c r="V42914" s="2"/>
      <c r="W42914" s="2"/>
      <c r="X42914" s="2"/>
      <c r="Y42914" s="2"/>
      <c r="Z42914" s="2"/>
      <c r="AA42914" s="2"/>
      <c r="AB42914" s="2"/>
      <c r="AC42914" s="2"/>
      <c r="AD42914" s="2"/>
      <c r="AE42914" s="2"/>
    </row>
    <row r="42915" spans="22:31" x14ac:dyDescent="0.25">
      <c r="V42915" s="2"/>
      <c r="W42915" s="2"/>
      <c r="X42915" s="2"/>
      <c r="Y42915" s="2"/>
      <c r="Z42915" s="2"/>
      <c r="AA42915" s="2"/>
      <c r="AB42915" s="2"/>
      <c r="AC42915" s="2"/>
      <c r="AD42915" s="2"/>
      <c r="AE42915" s="2"/>
    </row>
    <row r="42916" spans="22:31" x14ac:dyDescent="0.25">
      <c r="V42916" s="2"/>
      <c r="W42916" s="2"/>
      <c r="X42916" s="2"/>
      <c r="Y42916" s="2"/>
      <c r="Z42916" s="2"/>
      <c r="AA42916" s="2"/>
      <c r="AB42916" s="2"/>
      <c r="AC42916" s="2"/>
      <c r="AD42916" s="2"/>
      <c r="AE42916" s="2"/>
    </row>
    <row r="42917" spans="22:31" x14ac:dyDescent="0.25">
      <c r="V42917" s="2"/>
      <c r="W42917" s="2"/>
      <c r="X42917" s="2"/>
      <c r="Y42917" s="2"/>
      <c r="Z42917" s="2"/>
      <c r="AA42917" s="2"/>
      <c r="AB42917" s="2"/>
      <c r="AC42917" s="2"/>
      <c r="AD42917" s="2"/>
      <c r="AE42917" s="2"/>
    </row>
    <row r="42918" spans="22:31" x14ac:dyDescent="0.25">
      <c r="V42918" s="2"/>
      <c r="W42918" s="2"/>
      <c r="X42918" s="2"/>
      <c r="Y42918" s="2"/>
      <c r="Z42918" s="2"/>
      <c r="AA42918" s="2"/>
      <c r="AB42918" s="2"/>
      <c r="AC42918" s="2"/>
      <c r="AD42918" s="2"/>
      <c r="AE42918" s="2"/>
    </row>
    <row r="42919" spans="22:31" x14ac:dyDescent="0.25">
      <c r="V42919" s="2"/>
      <c r="W42919" s="2"/>
      <c r="X42919" s="2"/>
      <c r="Y42919" s="2"/>
      <c r="Z42919" s="2"/>
      <c r="AA42919" s="2"/>
      <c r="AB42919" s="2"/>
      <c r="AC42919" s="2"/>
      <c r="AD42919" s="2"/>
      <c r="AE42919" s="2"/>
    </row>
    <row r="42920" spans="22:31" x14ac:dyDescent="0.25">
      <c r="V42920" s="2"/>
      <c r="W42920" s="2"/>
      <c r="X42920" s="2"/>
      <c r="Y42920" s="2"/>
      <c r="Z42920" s="2"/>
      <c r="AA42920" s="2"/>
      <c r="AB42920" s="2"/>
      <c r="AC42920" s="2"/>
      <c r="AD42920" s="2"/>
      <c r="AE42920" s="2"/>
    </row>
    <row r="42921" spans="22:31" x14ac:dyDescent="0.25">
      <c r="V42921" s="2"/>
      <c r="W42921" s="2"/>
      <c r="X42921" s="2"/>
      <c r="Y42921" s="2"/>
      <c r="Z42921" s="2"/>
      <c r="AA42921" s="2"/>
      <c r="AB42921" s="2"/>
      <c r="AC42921" s="2"/>
      <c r="AD42921" s="2"/>
      <c r="AE42921" s="2"/>
    </row>
    <row r="42922" spans="22:31" x14ac:dyDescent="0.25">
      <c r="V42922" s="2"/>
      <c r="W42922" s="2"/>
      <c r="X42922" s="2"/>
      <c r="Y42922" s="2"/>
      <c r="Z42922" s="2"/>
      <c r="AA42922" s="2"/>
      <c r="AB42922" s="2"/>
      <c r="AC42922" s="2"/>
      <c r="AD42922" s="2"/>
      <c r="AE42922" s="2"/>
    </row>
    <row r="42923" spans="22:31" x14ac:dyDescent="0.25">
      <c r="V42923" s="2"/>
      <c r="W42923" s="2"/>
      <c r="X42923" s="2"/>
      <c r="Y42923" s="2"/>
      <c r="Z42923" s="2"/>
      <c r="AA42923" s="2"/>
      <c r="AB42923" s="2"/>
      <c r="AC42923" s="2"/>
      <c r="AD42923" s="2"/>
      <c r="AE42923" s="2"/>
    </row>
    <row r="42924" spans="22:31" x14ac:dyDescent="0.25">
      <c r="V42924" s="2"/>
      <c r="W42924" s="2"/>
      <c r="X42924" s="2"/>
      <c r="Y42924" s="2"/>
      <c r="Z42924" s="2"/>
      <c r="AA42924" s="2"/>
      <c r="AB42924" s="2"/>
      <c r="AC42924" s="2"/>
      <c r="AD42924" s="2"/>
      <c r="AE42924" s="2"/>
    </row>
    <row r="42925" spans="22:31" x14ac:dyDescent="0.25">
      <c r="V42925" s="2"/>
      <c r="W42925" s="2"/>
      <c r="X42925" s="2"/>
      <c r="Y42925" s="2"/>
      <c r="Z42925" s="2"/>
      <c r="AA42925" s="2"/>
      <c r="AB42925" s="2"/>
      <c r="AC42925" s="2"/>
      <c r="AD42925" s="2"/>
      <c r="AE42925" s="2"/>
    </row>
    <row r="42926" spans="22:31" x14ac:dyDescent="0.25">
      <c r="V42926" s="2"/>
      <c r="W42926" s="2"/>
      <c r="X42926" s="2"/>
      <c r="Y42926" s="2"/>
      <c r="Z42926" s="2"/>
      <c r="AA42926" s="2"/>
      <c r="AB42926" s="2"/>
      <c r="AC42926" s="2"/>
      <c r="AD42926" s="2"/>
      <c r="AE42926" s="2"/>
    </row>
    <row r="42927" spans="22:31" x14ac:dyDescent="0.25">
      <c r="V42927" s="2"/>
      <c r="W42927" s="2"/>
      <c r="X42927" s="2"/>
      <c r="Y42927" s="2"/>
      <c r="Z42927" s="2"/>
      <c r="AA42927" s="2"/>
      <c r="AB42927" s="2"/>
      <c r="AC42927" s="2"/>
      <c r="AD42927" s="2"/>
      <c r="AE42927" s="2"/>
    </row>
    <row r="42928" spans="22:31" x14ac:dyDescent="0.25">
      <c r="V42928" s="2"/>
      <c r="W42928" s="2"/>
      <c r="X42928" s="2"/>
      <c r="Y42928" s="2"/>
      <c r="Z42928" s="2"/>
      <c r="AA42928" s="2"/>
      <c r="AB42928" s="2"/>
      <c r="AC42928" s="2"/>
      <c r="AD42928" s="2"/>
      <c r="AE42928" s="2"/>
    </row>
    <row r="42929" spans="22:31" x14ac:dyDescent="0.25">
      <c r="V42929" s="2"/>
      <c r="W42929" s="2"/>
      <c r="X42929" s="2"/>
      <c r="Y42929" s="2"/>
      <c r="Z42929" s="2"/>
      <c r="AA42929" s="2"/>
      <c r="AB42929" s="2"/>
      <c r="AC42929" s="2"/>
      <c r="AD42929" s="2"/>
      <c r="AE42929" s="2"/>
    </row>
    <row r="42930" spans="22:31" x14ac:dyDescent="0.25">
      <c r="V42930" s="2"/>
      <c r="W42930" s="2"/>
      <c r="X42930" s="2"/>
      <c r="Y42930" s="2"/>
      <c r="Z42930" s="2"/>
      <c r="AA42930" s="2"/>
      <c r="AB42930" s="2"/>
      <c r="AC42930" s="2"/>
      <c r="AD42930" s="2"/>
      <c r="AE42930" s="2"/>
    </row>
    <row r="42931" spans="22:31" x14ac:dyDescent="0.25">
      <c r="V42931" s="2"/>
      <c r="W42931" s="2"/>
      <c r="X42931" s="2"/>
      <c r="Y42931" s="2"/>
      <c r="Z42931" s="2"/>
      <c r="AA42931" s="2"/>
      <c r="AB42931" s="2"/>
      <c r="AC42931" s="2"/>
      <c r="AD42931" s="2"/>
      <c r="AE42931" s="2"/>
    </row>
    <row r="42932" spans="22:31" x14ac:dyDescent="0.25">
      <c r="V42932" s="2"/>
      <c r="W42932" s="2"/>
      <c r="X42932" s="2"/>
      <c r="Y42932" s="2"/>
      <c r="Z42932" s="2"/>
      <c r="AA42932" s="2"/>
      <c r="AB42932" s="2"/>
      <c r="AC42932" s="2"/>
      <c r="AD42932" s="2"/>
      <c r="AE42932" s="2"/>
    </row>
    <row r="42933" spans="22:31" x14ac:dyDescent="0.25">
      <c r="V42933" s="2"/>
      <c r="W42933" s="2"/>
      <c r="X42933" s="2"/>
      <c r="Y42933" s="2"/>
      <c r="Z42933" s="2"/>
      <c r="AA42933" s="2"/>
      <c r="AB42933" s="2"/>
      <c r="AC42933" s="2"/>
      <c r="AD42933" s="2"/>
      <c r="AE42933" s="2"/>
    </row>
    <row r="42934" spans="22:31" x14ac:dyDescent="0.25">
      <c r="V42934" s="2"/>
      <c r="W42934" s="2"/>
      <c r="X42934" s="2"/>
      <c r="Y42934" s="2"/>
      <c r="Z42934" s="2"/>
      <c r="AA42934" s="2"/>
      <c r="AB42934" s="2"/>
      <c r="AC42934" s="2"/>
      <c r="AD42934" s="2"/>
      <c r="AE42934" s="2"/>
    </row>
    <row r="42935" spans="22:31" x14ac:dyDescent="0.25">
      <c r="V42935" s="2"/>
      <c r="W42935" s="2"/>
      <c r="X42935" s="2"/>
      <c r="Y42935" s="2"/>
      <c r="Z42935" s="2"/>
      <c r="AA42935" s="2"/>
      <c r="AB42935" s="2"/>
      <c r="AC42935" s="2"/>
      <c r="AD42935" s="2"/>
      <c r="AE42935" s="2"/>
    </row>
    <row r="42936" spans="22:31" x14ac:dyDescent="0.25">
      <c r="V42936" s="2"/>
      <c r="W42936" s="2"/>
      <c r="X42936" s="2"/>
      <c r="Y42936" s="2"/>
      <c r="Z42936" s="2"/>
      <c r="AA42936" s="2"/>
      <c r="AB42936" s="2"/>
      <c r="AC42936" s="2"/>
      <c r="AD42936" s="2"/>
      <c r="AE42936" s="2"/>
    </row>
    <row r="42937" spans="22:31" x14ac:dyDescent="0.25">
      <c r="V42937" s="2"/>
      <c r="W42937" s="2"/>
      <c r="X42937" s="2"/>
      <c r="Y42937" s="2"/>
      <c r="Z42937" s="2"/>
      <c r="AA42937" s="2"/>
      <c r="AB42937" s="2"/>
      <c r="AC42937" s="2"/>
      <c r="AD42937" s="2"/>
      <c r="AE42937" s="2"/>
    </row>
    <row r="42938" spans="22:31" x14ac:dyDescent="0.25">
      <c r="V42938" s="2"/>
      <c r="W42938" s="2"/>
      <c r="X42938" s="2"/>
      <c r="Y42938" s="2"/>
      <c r="Z42938" s="2"/>
      <c r="AA42938" s="2"/>
      <c r="AB42938" s="2"/>
      <c r="AC42938" s="2"/>
      <c r="AD42938" s="2"/>
      <c r="AE42938" s="2"/>
    </row>
    <row r="42939" spans="22:31" x14ac:dyDescent="0.25">
      <c r="V42939" s="2"/>
      <c r="W42939" s="2"/>
      <c r="X42939" s="2"/>
      <c r="Y42939" s="2"/>
      <c r="Z42939" s="2"/>
      <c r="AA42939" s="2"/>
      <c r="AB42939" s="2"/>
      <c r="AC42939" s="2"/>
      <c r="AD42939" s="2"/>
      <c r="AE42939" s="2"/>
    </row>
    <row r="42940" spans="22:31" x14ac:dyDescent="0.25">
      <c r="V42940" s="2"/>
      <c r="W42940" s="2"/>
      <c r="X42940" s="2"/>
      <c r="Y42940" s="2"/>
      <c r="Z42940" s="2"/>
      <c r="AA42940" s="2"/>
      <c r="AB42940" s="2"/>
      <c r="AC42940" s="2"/>
      <c r="AD42940" s="2"/>
      <c r="AE42940" s="2"/>
    </row>
    <row r="42941" spans="22:31" x14ac:dyDescent="0.25">
      <c r="V42941" s="2"/>
      <c r="W42941" s="2"/>
      <c r="X42941" s="2"/>
      <c r="Y42941" s="2"/>
      <c r="Z42941" s="2"/>
      <c r="AA42941" s="2"/>
      <c r="AB42941" s="2"/>
      <c r="AC42941" s="2"/>
      <c r="AD42941" s="2"/>
      <c r="AE42941" s="2"/>
    </row>
    <row r="42942" spans="22:31" x14ac:dyDescent="0.25">
      <c r="V42942" s="2"/>
      <c r="W42942" s="2"/>
      <c r="X42942" s="2"/>
      <c r="Y42942" s="2"/>
      <c r="Z42942" s="2"/>
      <c r="AA42942" s="2"/>
      <c r="AB42942" s="2"/>
      <c r="AC42942" s="2"/>
      <c r="AD42942" s="2"/>
      <c r="AE42942" s="2"/>
    </row>
    <row r="42943" spans="22:31" x14ac:dyDescent="0.25">
      <c r="V42943" s="2"/>
      <c r="W42943" s="2"/>
      <c r="X42943" s="2"/>
      <c r="Y42943" s="2"/>
      <c r="Z42943" s="2"/>
      <c r="AA42943" s="2"/>
      <c r="AB42943" s="2"/>
      <c r="AC42943" s="2"/>
      <c r="AD42943" s="2"/>
      <c r="AE42943" s="2"/>
    </row>
    <row r="42944" spans="22:31" x14ac:dyDescent="0.25">
      <c r="V42944" s="2"/>
      <c r="W42944" s="2"/>
      <c r="X42944" s="2"/>
      <c r="Y42944" s="2"/>
      <c r="Z42944" s="2"/>
      <c r="AA42944" s="2"/>
      <c r="AB42944" s="2"/>
      <c r="AC42944" s="2"/>
      <c r="AD42944" s="2"/>
      <c r="AE42944" s="2"/>
    </row>
    <row r="42945" spans="22:31" x14ac:dyDescent="0.25">
      <c r="V42945" s="2"/>
      <c r="W42945" s="2"/>
      <c r="X42945" s="2"/>
      <c r="Y42945" s="2"/>
      <c r="Z42945" s="2"/>
      <c r="AA42945" s="2"/>
      <c r="AB42945" s="2"/>
      <c r="AC42945" s="2"/>
      <c r="AD42945" s="2"/>
      <c r="AE42945" s="2"/>
    </row>
    <row r="42946" spans="22:31" x14ac:dyDescent="0.25">
      <c r="V42946" s="2"/>
      <c r="W42946" s="2"/>
      <c r="X42946" s="2"/>
      <c r="Y42946" s="2"/>
      <c r="Z42946" s="2"/>
      <c r="AA42946" s="2"/>
      <c r="AB42946" s="2"/>
      <c r="AC42946" s="2"/>
      <c r="AD42946" s="2"/>
      <c r="AE42946" s="2"/>
    </row>
    <row r="42947" spans="22:31" x14ac:dyDescent="0.25">
      <c r="V42947" s="2"/>
      <c r="W42947" s="2"/>
      <c r="X42947" s="2"/>
      <c r="Y42947" s="2"/>
      <c r="Z42947" s="2"/>
      <c r="AA42947" s="2"/>
      <c r="AB42947" s="2"/>
      <c r="AC42947" s="2"/>
      <c r="AD42947" s="2"/>
      <c r="AE42947" s="2"/>
    </row>
    <row r="42948" spans="22:31" x14ac:dyDescent="0.25">
      <c r="V42948" s="2"/>
      <c r="W42948" s="2"/>
      <c r="X42948" s="2"/>
      <c r="Y42948" s="2"/>
      <c r="Z42948" s="2"/>
      <c r="AA42948" s="2"/>
      <c r="AB42948" s="2"/>
      <c r="AC42948" s="2"/>
      <c r="AD42948" s="2"/>
      <c r="AE42948" s="2"/>
    </row>
    <row r="42949" spans="22:31" x14ac:dyDescent="0.25">
      <c r="V42949" s="2"/>
      <c r="W42949" s="2"/>
      <c r="X42949" s="2"/>
      <c r="Y42949" s="2"/>
      <c r="Z42949" s="2"/>
      <c r="AA42949" s="2"/>
      <c r="AB42949" s="2"/>
      <c r="AC42949" s="2"/>
      <c r="AD42949" s="2"/>
      <c r="AE42949" s="2"/>
    </row>
    <row r="42950" spans="22:31" x14ac:dyDescent="0.25">
      <c r="V42950" s="2"/>
      <c r="W42950" s="2"/>
      <c r="X42950" s="2"/>
      <c r="Y42950" s="2"/>
      <c r="Z42950" s="2"/>
      <c r="AA42950" s="2"/>
      <c r="AB42950" s="2"/>
      <c r="AC42950" s="2"/>
      <c r="AD42950" s="2"/>
      <c r="AE42950" s="2"/>
    </row>
    <row r="42951" spans="22:31" x14ac:dyDescent="0.25">
      <c r="V42951" s="2"/>
      <c r="W42951" s="2"/>
      <c r="X42951" s="2"/>
      <c r="Y42951" s="2"/>
      <c r="Z42951" s="2"/>
      <c r="AA42951" s="2"/>
      <c r="AB42951" s="2"/>
      <c r="AC42951" s="2"/>
      <c r="AD42951" s="2"/>
      <c r="AE42951" s="2"/>
    </row>
    <row r="42952" spans="22:31" x14ac:dyDescent="0.25">
      <c r="V42952" s="2"/>
      <c r="W42952" s="2"/>
      <c r="X42952" s="2"/>
      <c r="Y42952" s="2"/>
      <c r="Z42952" s="2"/>
      <c r="AA42952" s="2"/>
      <c r="AB42952" s="2"/>
      <c r="AC42952" s="2"/>
      <c r="AD42952" s="2"/>
      <c r="AE42952" s="2"/>
    </row>
    <row r="42953" spans="22:31" x14ac:dyDescent="0.25">
      <c r="V42953" s="2"/>
      <c r="W42953" s="2"/>
      <c r="X42953" s="2"/>
      <c r="Y42953" s="2"/>
      <c r="Z42953" s="2"/>
      <c r="AA42953" s="2"/>
      <c r="AB42953" s="2"/>
      <c r="AC42953" s="2"/>
      <c r="AD42953" s="2"/>
      <c r="AE42953" s="2"/>
    </row>
    <row r="42954" spans="22:31" x14ac:dyDescent="0.25">
      <c r="V42954" s="2"/>
      <c r="W42954" s="2"/>
      <c r="X42954" s="2"/>
      <c r="Y42954" s="2"/>
      <c r="Z42954" s="2"/>
      <c r="AA42954" s="2"/>
      <c r="AB42954" s="2"/>
      <c r="AC42954" s="2"/>
      <c r="AD42954" s="2"/>
      <c r="AE42954" s="2"/>
    </row>
    <row r="42955" spans="22:31" x14ac:dyDescent="0.25">
      <c r="V42955" s="2"/>
      <c r="W42955" s="2"/>
      <c r="X42955" s="2"/>
      <c r="Y42955" s="2"/>
      <c r="Z42955" s="2"/>
      <c r="AA42955" s="2"/>
      <c r="AB42955" s="2"/>
      <c r="AC42955" s="2"/>
      <c r="AD42955" s="2"/>
      <c r="AE42955" s="2"/>
    </row>
    <row r="42956" spans="22:31" x14ac:dyDescent="0.25">
      <c r="V42956" s="2"/>
      <c r="W42956" s="2"/>
      <c r="X42956" s="2"/>
      <c r="Y42956" s="2"/>
      <c r="Z42956" s="2"/>
      <c r="AA42956" s="2"/>
      <c r="AB42956" s="2"/>
      <c r="AC42956" s="2"/>
      <c r="AD42956" s="2"/>
      <c r="AE42956" s="2"/>
    </row>
    <row r="42957" spans="22:31" x14ac:dyDescent="0.25">
      <c r="V42957" s="2"/>
      <c r="W42957" s="2"/>
      <c r="X42957" s="2"/>
      <c r="Y42957" s="2"/>
      <c r="Z42957" s="2"/>
      <c r="AA42957" s="2"/>
      <c r="AB42957" s="2"/>
      <c r="AC42957" s="2"/>
      <c r="AD42957" s="2"/>
      <c r="AE42957" s="2"/>
    </row>
    <row r="42958" spans="22:31" x14ac:dyDescent="0.25">
      <c r="V42958" s="2"/>
      <c r="W42958" s="2"/>
      <c r="X42958" s="2"/>
      <c r="Y42958" s="2"/>
      <c r="Z42958" s="2"/>
      <c r="AA42958" s="2"/>
      <c r="AB42958" s="2"/>
      <c r="AC42958" s="2"/>
      <c r="AD42958" s="2"/>
      <c r="AE42958" s="2"/>
    </row>
    <row r="42959" spans="22:31" x14ac:dyDescent="0.25">
      <c r="V42959" s="2"/>
      <c r="W42959" s="2"/>
      <c r="X42959" s="2"/>
      <c r="Y42959" s="2"/>
      <c r="Z42959" s="2"/>
      <c r="AA42959" s="2"/>
      <c r="AB42959" s="2"/>
      <c r="AC42959" s="2"/>
      <c r="AD42959" s="2"/>
      <c r="AE42959" s="2"/>
    </row>
    <row r="42960" spans="22:31" x14ac:dyDescent="0.25">
      <c r="V42960" s="2"/>
      <c r="W42960" s="2"/>
      <c r="X42960" s="2"/>
      <c r="Y42960" s="2"/>
      <c r="Z42960" s="2"/>
      <c r="AA42960" s="2"/>
      <c r="AB42960" s="2"/>
      <c r="AC42960" s="2"/>
      <c r="AD42960" s="2"/>
      <c r="AE42960" s="2"/>
    </row>
    <row r="42961" spans="22:31" x14ac:dyDescent="0.25">
      <c r="V42961" s="2"/>
      <c r="W42961" s="2"/>
      <c r="X42961" s="2"/>
      <c r="Y42961" s="2"/>
      <c r="Z42961" s="2"/>
      <c r="AA42961" s="2"/>
      <c r="AB42961" s="2"/>
      <c r="AC42961" s="2"/>
      <c r="AD42961" s="2"/>
      <c r="AE42961" s="2"/>
    </row>
    <row r="42962" spans="22:31" x14ac:dyDescent="0.25">
      <c r="V42962" s="2"/>
      <c r="W42962" s="2"/>
      <c r="X42962" s="2"/>
      <c r="Y42962" s="2"/>
      <c r="Z42962" s="2"/>
      <c r="AA42962" s="2"/>
      <c r="AB42962" s="2"/>
      <c r="AC42962" s="2"/>
      <c r="AD42962" s="2"/>
      <c r="AE42962" s="2"/>
    </row>
    <row r="42963" spans="22:31" x14ac:dyDescent="0.25">
      <c r="V42963" s="2"/>
      <c r="W42963" s="2"/>
      <c r="X42963" s="2"/>
      <c r="Y42963" s="2"/>
      <c r="Z42963" s="2"/>
      <c r="AA42963" s="2"/>
      <c r="AB42963" s="2"/>
      <c r="AC42963" s="2"/>
      <c r="AD42963" s="2"/>
      <c r="AE42963" s="2"/>
    </row>
    <row r="42964" spans="22:31" x14ac:dyDescent="0.25">
      <c r="V42964" s="2"/>
      <c r="W42964" s="2"/>
      <c r="X42964" s="2"/>
      <c r="Y42964" s="2"/>
      <c r="Z42964" s="2"/>
      <c r="AA42964" s="2"/>
      <c r="AB42964" s="2"/>
      <c r="AC42964" s="2"/>
      <c r="AD42964" s="2"/>
      <c r="AE42964" s="2"/>
    </row>
    <row r="42965" spans="22:31" x14ac:dyDescent="0.25">
      <c r="V42965" s="2"/>
      <c r="W42965" s="2"/>
      <c r="X42965" s="2"/>
      <c r="Y42965" s="2"/>
      <c r="Z42965" s="2"/>
      <c r="AA42965" s="2"/>
      <c r="AB42965" s="2"/>
      <c r="AC42965" s="2"/>
      <c r="AD42965" s="2"/>
      <c r="AE42965" s="2"/>
    </row>
    <row r="42966" spans="22:31" x14ac:dyDescent="0.25">
      <c r="V42966" s="2"/>
      <c r="W42966" s="2"/>
      <c r="X42966" s="2"/>
      <c r="Y42966" s="2"/>
      <c r="Z42966" s="2"/>
      <c r="AA42966" s="2"/>
      <c r="AB42966" s="2"/>
      <c r="AC42966" s="2"/>
      <c r="AD42966" s="2"/>
      <c r="AE42966" s="2"/>
    </row>
    <row r="42967" spans="22:31" x14ac:dyDescent="0.25">
      <c r="V42967" s="2"/>
      <c r="W42967" s="2"/>
      <c r="X42967" s="2"/>
      <c r="Y42967" s="2"/>
      <c r="Z42967" s="2"/>
      <c r="AA42967" s="2"/>
      <c r="AB42967" s="2"/>
      <c r="AC42967" s="2"/>
      <c r="AD42967" s="2"/>
      <c r="AE42967" s="2"/>
    </row>
    <row r="42968" spans="22:31" x14ac:dyDescent="0.25">
      <c r="V42968" s="2"/>
      <c r="W42968" s="2"/>
      <c r="X42968" s="2"/>
      <c r="Y42968" s="2"/>
      <c r="Z42968" s="2"/>
      <c r="AA42968" s="2"/>
      <c r="AB42968" s="2"/>
      <c r="AC42968" s="2"/>
      <c r="AD42968" s="2"/>
      <c r="AE42968" s="2"/>
    </row>
    <row r="42969" spans="22:31" x14ac:dyDescent="0.25">
      <c r="V42969" s="2"/>
      <c r="W42969" s="2"/>
      <c r="X42969" s="2"/>
      <c r="Y42969" s="2"/>
      <c r="Z42969" s="2"/>
      <c r="AA42969" s="2"/>
      <c r="AB42969" s="2"/>
      <c r="AC42969" s="2"/>
      <c r="AD42969" s="2"/>
      <c r="AE42969" s="2"/>
    </row>
    <row r="42970" spans="22:31" x14ac:dyDescent="0.25">
      <c r="V42970" s="2"/>
      <c r="W42970" s="2"/>
      <c r="X42970" s="2"/>
      <c r="Y42970" s="2"/>
      <c r="Z42970" s="2"/>
      <c r="AA42970" s="2"/>
      <c r="AB42970" s="2"/>
      <c r="AC42970" s="2"/>
      <c r="AD42970" s="2"/>
      <c r="AE42970" s="2"/>
    </row>
    <row r="42971" spans="22:31" x14ac:dyDescent="0.25">
      <c r="V42971" s="2"/>
      <c r="W42971" s="2"/>
      <c r="X42971" s="2"/>
      <c r="Y42971" s="2"/>
      <c r="Z42971" s="2"/>
      <c r="AA42971" s="2"/>
      <c r="AB42971" s="2"/>
      <c r="AC42971" s="2"/>
      <c r="AD42971" s="2"/>
      <c r="AE42971" s="2"/>
    </row>
    <row r="42972" spans="22:31" x14ac:dyDescent="0.25">
      <c r="V42972" s="2"/>
      <c r="W42972" s="2"/>
      <c r="X42972" s="2"/>
      <c r="Y42972" s="2"/>
      <c r="Z42972" s="2"/>
      <c r="AA42972" s="2"/>
      <c r="AB42972" s="2"/>
      <c r="AC42972" s="2"/>
      <c r="AD42972" s="2"/>
      <c r="AE42972" s="2"/>
    </row>
    <row r="42973" spans="22:31" x14ac:dyDescent="0.25">
      <c r="V42973" s="2"/>
      <c r="W42973" s="2"/>
      <c r="X42973" s="2"/>
      <c r="Y42973" s="2"/>
      <c r="Z42973" s="2"/>
      <c r="AA42973" s="2"/>
      <c r="AB42973" s="2"/>
      <c r="AC42973" s="2"/>
      <c r="AD42973" s="2"/>
      <c r="AE42973" s="2"/>
    </row>
    <row r="42974" spans="22:31" x14ac:dyDescent="0.25">
      <c r="V42974" s="2"/>
      <c r="W42974" s="2"/>
      <c r="X42974" s="2"/>
      <c r="Y42974" s="2"/>
      <c r="Z42974" s="2"/>
      <c r="AA42974" s="2"/>
      <c r="AB42974" s="2"/>
      <c r="AC42974" s="2"/>
      <c r="AD42974" s="2"/>
      <c r="AE42974" s="2"/>
    </row>
    <row r="42975" spans="22:31" x14ac:dyDescent="0.25">
      <c r="V42975" s="2"/>
      <c r="W42975" s="2"/>
      <c r="X42975" s="2"/>
      <c r="Y42975" s="2"/>
      <c r="Z42975" s="2"/>
      <c r="AA42975" s="2"/>
      <c r="AB42975" s="2"/>
      <c r="AC42975" s="2"/>
      <c r="AD42975" s="2"/>
      <c r="AE42975" s="2"/>
    </row>
    <row r="42976" spans="22:31" x14ac:dyDescent="0.25">
      <c r="V42976" s="2"/>
      <c r="W42976" s="2"/>
      <c r="X42976" s="2"/>
      <c r="Y42976" s="2"/>
      <c r="Z42976" s="2"/>
      <c r="AA42976" s="2"/>
      <c r="AB42976" s="2"/>
      <c r="AC42976" s="2"/>
      <c r="AD42976" s="2"/>
      <c r="AE42976" s="2"/>
    </row>
    <row r="42977" spans="22:31" x14ac:dyDescent="0.25">
      <c r="V42977" s="2"/>
      <c r="W42977" s="2"/>
      <c r="X42977" s="2"/>
      <c r="Y42977" s="2"/>
      <c r="Z42977" s="2"/>
      <c r="AA42977" s="2"/>
      <c r="AB42977" s="2"/>
      <c r="AC42977" s="2"/>
      <c r="AD42977" s="2"/>
      <c r="AE42977" s="2"/>
    </row>
    <row r="42978" spans="22:31" x14ac:dyDescent="0.25">
      <c r="V42978" s="2"/>
      <c r="W42978" s="2"/>
      <c r="X42978" s="2"/>
      <c r="Y42978" s="2"/>
      <c r="Z42978" s="2"/>
      <c r="AA42978" s="2"/>
      <c r="AB42978" s="2"/>
      <c r="AC42978" s="2"/>
      <c r="AD42978" s="2"/>
      <c r="AE42978" s="2"/>
    </row>
    <row r="42979" spans="22:31" x14ac:dyDescent="0.25">
      <c r="V42979" s="2"/>
      <c r="W42979" s="2"/>
      <c r="X42979" s="2"/>
      <c r="Y42979" s="2"/>
      <c r="Z42979" s="2"/>
      <c r="AA42979" s="2"/>
      <c r="AB42979" s="2"/>
      <c r="AC42979" s="2"/>
      <c r="AD42979" s="2"/>
      <c r="AE42979" s="2"/>
    </row>
    <row r="42980" spans="22:31" x14ac:dyDescent="0.25">
      <c r="V42980" s="2"/>
      <c r="W42980" s="2"/>
      <c r="X42980" s="2"/>
      <c r="Y42980" s="2"/>
      <c r="Z42980" s="2"/>
      <c r="AA42980" s="2"/>
      <c r="AB42980" s="2"/>
      <c r="AC42980" s="2"/>
      <c r="AD42980" s="2"/>
      <c r="AE42980" s="2"/>
    </row>
    <row r="42981" spans="22:31" x14ac:dyDescent="0.25">
      <c r="V42981" s="2"/>
      <c r="W42981" s="2"/>
      <c r="X42981" s="2"/>
      <c r="Y42981" s="2"/>
      <c r="Z42981" s="2"/>
      <c r="AA42981" s="2"/>
      <c r="AB42981" s="2"/>
      <c r="AC42981" s="2"/>
      <c r="AD42981" s="2"/>
      <c r="AE42981" s="2"/>
    </row>
    <row r="42982" spans="22:31" x14ac:dyDescent="0.25">
      <c r="V42982" s="2"/>
      <c r="W42982" s="2"/>
      <c r="X42982" s="2"/>
      <c r="Y42982" s="2"/>
      <c r="Z42982" s="2"/>
      <c r="AA42982" s="2"/>
      <c r="AB42982" s="2"/>
      <c r="AC42982" s="2"/>
      <c r="AD42982" s="2"/>
      <c r="AE42982" s="2"/>
    </row>
    <row r="42983" spans="22:31" x14ac:dyDescent="0.25">
      <c r="V42983" s="2"/>
      <c r="W42983" s="2"/>
      <c r="X42983" s="2"/>
      <c r="Y42983" s="2"/>
      <c r="Z42983" s="2"/>
      <c r="AA42983" s="2"/>
      <c r="AB42983" s="2"/>
      <c r="AC42983" s="2"/>
      <c r="AD42983" s="2"/>
      <c r="AE42983" s="2"/>
    </row>
    <row r="42984" spans="22:31" x14ac:dyDescent="0.25">
      <c r="V42984" s="2"/>
      <c r="W42984" s="2"/>
      <c r="X42984" s="2"/>
      <c r="Y42984" s="2"/>
      <c r="Z42984" s="2"/>
      <c r="AA42984" s="2"/>
      <c r="AB42984" s="2"/>
      <c r="AC42984" s="2"/>
      <c r="AD42984" s="2"/>
      <c r="AE42984" s="2"/>
    </row>
    <row r="42985" spans="22:31" x14ac:dyDescent="0.25">
      <c r="V42985" s="2"/>
      <c r="W42985" s="2"/>
      <c r="X42985" s="2"/>
      <c r="Y42985" s="2"/>
      <c r="Z42985" s="2"/>
      <c r="AA42985" s="2"/>
      <c r="AB42985" s="2"/>
      <c r="AC42985" s="2"/>
      <c r="AD42985" s="2"/>
      <c r="AE42985" s="2"/>
    </row>
    <row r="42986" spans="22:31" x14ac:dyDescent="0.25">
      <c r="V42986" s="2"/>
      <c r="W42986" s="2"/>
      <c r="X42986" s="2"/>
      <c r="Y42986" s="2"/>
      <c r="Z42986" s="2"/>
      <c r="AA42986" s="2"/>
      <c r="AB42986" s="2"/>
      <c r="AC42986" s="2"/>
      <c r="AD42986" s="2"/>
      <c r="AE42986" s="2"/>
    </row>
    <row r="42987" spans="22:31" x14ac:dyDescent="0.25">
      <c r="V42987" s="2"/>
      <c r="W42987" s="2"/>
      <c r="X42987" s="2"/>
      <c r="Y42987" s="2"/>
      <c r="Z42987" s="2"/>
      <c r="AA42987" s="2"/>
      <c r="AB42987" s="2"/>
      <c r="AC42987" s="2"/>
      <c r="AD42987" s="2"/>
      <c r="AE42987" s="2"/>
    </row>
    <row r="42988" spans="22:31" x14ac:dyDescent="0.25">
      <c r="V42988" s="2"/>
      <c r="W42988" s="2"/>
      <c r="X42988" s="2"/>
      <c r="Y42988" s="2"/>
      <c r="Z42988" s="2"/>
      <c r="AA42988" s="2"/>
      <c r="AB42988" s="2"/>
      <c r="AC42988" s="2"/>
      <c r="AD42988" s="2"/>
      <c r="AE42988" s="2"/>
    </row>
    <row r="42989" spans="22:31" x14ac:dyDescent="0.25">
      <c r="V42989" s="2"/>
      <c r="W42989" s="2"/>
      <c r="X42989" s="2"/>
      <c r="Y42989" s="2"/>
      <c r="Z42989" s="2"/>
      <c r="AA42989" s="2"/>
      <c r="AB42989" s="2"/>
      <c r="AC42989" s="2"/>
      <c r="AD42989" s="2"/>
      <c r="AE42989" s="2"/>
    </row>
    <row r="42990" spans="22:31" x14ac:dyDescent="0.25">
      <c r="V42990" s="2"/>
      <c r="W42990" s="2"/>
      <c r="X42990" s="2"/>
      <c r="Y42990" s="2"/>
      <c r="Z42990" s="2"/>
      <c r="AA42990" s="2"/>
      <c r="AB42990" s="2"/>
      <c r="AC42990" s="2"/>
      <c r="AD42990" s="2"/>
      <c r="AE42990" s="2"/>
    </row>
    <row r="42991" spans="22:31" x14ac:dyDescent="0.25">
      <c r="V42991" s="2"/>
      <c r="W42991" s="2"/>
      <c r="X42991" s="2"/>
      <c r="Y42991" s="2"/>
      <c r="Z42991" s="2"/>
      <c r="AA42991" s="2"/>
      <c r="AB42991" s="2"/>
      <c r="AC42991" s="2"/>
      <c r="AD42991" s="2"/>
      <c r="AE42991" s="2"/>
    </row>
    <row r="42992" spans="22:31" x14ac:dyDescent="0.25">
      <c r="V42992" s="2"/>
      <c r="W42992" s="2"/>
      <c r="X42992" s="2"/>
      <c r="Y42992" s="2"/>
      <c r="Z42992" s="2"/>
      <c r="AA42992" s="2"/>
      <c r="AB42992" s="2"/>
      <c r="AC42992" s="2"/>
      <c r="AD42992" s="2"/>
      <c r="AE42992" s="2"/>
    </row>
    <row r="42993" spans="22:31" x14ac:dyDescent="0.25">
      <c r="V42993" s="2"/>
      <c r="W42993" s="2"/>
      <c r="X42993" s="2"/>
      <c r="Y42993" s="2"/>
      <c r="Z42993" s="2"/>
      <c r="AA42993" s="2"/>
      <c r="AB42993" s="2"/>
      <c r="AC42993" s="2"/>
      <c r="AD42993" s="2"/>
      <c r="AE42993" s="2"/>
    </row>
    <row r="42994" spans="22:31" x14ac:dyDescent="0.25">
      <c r="V42994" s="2"/>
      <c r="W42994" s="2"/>
      <c r="X42994" s="2"/>
      <c r="Y42994" s="2"/>
      <c r="Z42994" s="2"/>
      <c r="AA42994" s="2"/>
      <c r="AB42994" s="2"/>
      <c r="AC42994" s="2"/>
      <c r="AD42994" s="2"/>
      <c r="AE42994" s="2"/>
    </row>
    <row r="42995" spans="22:31" x14ac:dyDescent="0.25">
      <c r="V42995" s="2"/>
      <c r="W42995" s="2"/>
      <c r="X42995" s="2"/>
      <c r="Y42995" s="2"/>
      <c r="Z42995" s="2"/>
      <c r="AA42995" s="2"/>
      <c r="AB42995" s="2"/>
      <c r="AC42995" s="2"/>
      <c r="AD42995" s="2"/>
      <c r="AE42995" s="2"/>
    </row>
    <row r="42996" spans="22:31" x14ac:dyDescent="0.25">
      <c r="V42996" s="2"/>
      <c r="W42996" s="2"/>
      <c r="X42996" s="2"/>
      <c r="Y42996" s="2"/>
      <c r="Z42996" s="2"/>
      <c r="AA42996" s="2"/>
      <c r="AB42996" s="2"/>
      <c r="AC42996" s="2"/>
      <c r="AD42996" s="2"/>
      <c r="AE42996" s="2"/>
    </row>
    <row r="42997" spans="22:31" x14ac:dyDescent="0.25">
      <c r="V42997" s="2"/>
      <c r="W42997" s="2"/>
      <c r="X42997" s="2"/>
      <c r="Y42997" s="2"/>
      <c r="Z42997" s="2"/>
      <c r="AA42997" s="2"/>
      <c r="AB42997" s="2"/>
      <c r="AC42997" s="2"/>
      <c r="AD42997" s="2"/>
      <c r="AE42997" s="2"/>
    </row>
    <row r="42998" spans="22:31" x14ac:dyDescent="0.25">
      <c r="V42998" s="2"/>
      <c r="W42998" s="2"/>
      <c r="X42998" s="2"/>
      <c r="Y42998" s="2"/>
      <c r="Z42998" s="2"/>
      <c r="AA42998" s="2"/>
      <c r="AB42998" s="2"/>
      <c r="AC42998" s="2"/>
      <c r="AD42998" s="2"/>
      <c r="AE42998" s="2"/>
    </row>
    <row r="42999" spans="22:31" x14ac:dyDescent="0.25">
      <c r="V42999" s="2"/>
      <c r="W42999" s="2"/>
      <c r="X42999" s="2"/>
      <c r="Y42999" s="2"/>
      <c r="Z42999" s="2"/>
      <c r="AA42999" s="2"/>
      <c r="AB42999" s="2"/>
      <c r="AC42999" s="2"/>
      <c r="AD42999" s="2"/>
      <c r="AE42999" s="2"/>
    </row>
    <row r="43000" spans="22:31" x14ac:dyDescent="0.25">
      <c r="V43000" s="2"/>
      <c r="W43000" s="2"/>
      <c r="X43000" s="2"/>
      <c r="Y43000" s="2"/>
      <c r="Z43000" s="2"/>
      <c r="AA43000" s="2"/>
      <c r="AB43000" s="2"/>
      <c r="AC43000" s="2"/>
      <c r="AD43000" s="2"/>
      <c r="AE43000" s="2"/>
    </row>
    <row r="43001" spans="22:31" x14ac:dyDescent="0.25">
      <c r="V43001" s="2"/>
      <c r="W43001" s="2"/>
      <c r="X43001" s="2"/>
      <c r="Y43001" s="2"/>
      <c r="Z43001" s="2"/>
      <c r="AA43001" s="2"/>
      <c r="AB43001" s="2"/>
      <c r="AC43001" s="2"/>
      <c r="AD43001" s="2"/>
      <c r="AE43001" s="2"/>
    </row>
    <row r="43002" spans="22:31" x14ac:dyDescent="0.25">
      <c r="V43002" s="2"/>
      <c r="W43002" s="2"/>
      <c r="X43002" s="2"/>
      <c r="Y43002" s="2"/>
      <c r="Z43002" s="2"/>
      <c r="AA43002" s="2"/>
      <c r="AB43002" s="2"/>
      <c r="AC43002" s="2"/>
      <c r="AD43002" s="2"/>
      <c r="AE43002" s="2"/>
    </row>
    <row r="43003" spans="22:31" x14ac:dyDescent="0.25">
      <c r="V43003" s="2"/>
      <c r="W43003" s="2"/>
      <c r="X43003" s="2"/>
      <c r="Y43003" s="2"/>
      <c r="Z43003" s="2"/>
      <c r="AA43003" s="2"/>
      <c r="AB43003" s="2"/>
      <c r="AC43003" s="2"/>
      <c r="AD43003" s="2"/>
      <c r="AE43003" s="2"/>
    </row>
    <row r="43004" spans="22:31" x14ac:dyDescent="0.25">
      <c r="V43004" s="2"/>
      <c r="W43004" s="2"/>
      <c r="X43004" s="2"/>
      <c r="Y43004" s="2"/>
      <c r="Z43004" s="2"/>
      <c r="AA43004" s="2"/>
      <c r="AB43004" s="2"/>
      <c r="AC43004" s="2"/>
      <c r="AD43004" s="2"/>
      <c r="AE43004" s="2"/>
    </row>
    <row r="43005" spans="22:31" x14ac:dyDescent="0.25">
      <c r="V43005" s="2"/>
      <c r="W43005" s="2"/>
      <c r="X43005" s="2"/>
      <c r="Y43005" s="2"/>
      <c r="Z43005" s="2"/>
      <c r="AA43005" s="2"/>
      <c r="AB43005" s="2"/>
      <c r="AC43005" s="2"/>
      <c r="AD43005" s="2"/>
      <c r="AE43005" s="2"/>
    </row>
    <row r="43006" spans="22:31" x14ac:dyDescent="0.25">
      <c r="V43006" s="2"/>
      <c r="W43006" s="2"/>
      <c r="X43006" s="2"/>
      <c r="Y43006" s="2"/>
      <c r="Z43006" s="2"/>
      <c r="AA43006" s="2"/>
      <c r="AB43006" s="2"/>
      <c r="AC43006" s="2"/>
      <c r="AD43006" s="2"/>
      <c r="AE43006" s="2"/>
    </row>
    <row r="43007" spans="22:31" x14ac:dyDescent="0.25">
      <c r="V43007" s="2"/>
      <c r="W43007" s="2"/>
      <c r="X43007" s="2"/>
      <c r="Y43007" s="2"/>
      <c r="Z43007" s="2"/>
      <c r="AA43007" s="2"/>
      <c r="AB43007" s="2"/>
      <c r="AC43007" s="2"/>
      <c r="AD43007" s="2"/>
      <c r="AE43007" s="2"/>
    </row>
    <row r="43008" spans="22:31" x14ac:dyDescent="0.25">
      <c r="V43008" s="2"/>
      <c r="W43008" s="2"/>
      <c r="X43008" s="2"/>
      <c r="Y43008" s="2"/>
      <c r="Z43008" s="2"/>
      <c r="AA43008" s="2"/>
      <c r="AB43008" s="2"/>
      <c r="AC43008" s="2"/>
      <c r="AD43008" s="2"/>
      <c r="AE43008" s="2"/>
    </row>
    <row r="43009" spans="22:31" x14ac:dyDescent="0.25">
      <c r="V43009" s="2"/>
      <c r="W43009" s="2"/>
      <c r="X43009" s="2"/>
      <c r="Y43009" s="2"/>
      <c r="Z43009" s="2"/>
      <c r="AA43009" s="2"/>
      <c r="AB43009" s="2"/>
      <c r="AC43009" s="2"/>
      <c r="AD43009" s="2"/>
      <c r="AE43009" s="2"/>
    </row>
    <row r="43010" spans="22:31" x14ac:dyDescent="0.25">
      <c r="V43010" s="2"/>
      <c r="W43010" s="2"/>
      <c r="X43010" s="2"/>
      <c r="Y43010" s="2"/>
      <c r="Z43010" s="2"/>
      <c r="AA43010" s="2"/>
      <c r="AB43010" s="2"/>
      <c r="AC43010" s="2"/>
      <c r="AD43010" s="2"/>
      <c r="AE43010" s="2"/>
    </row>
    <row r="43011" spans="22:31" x14ac:dyDescent="0.25">
      <c r="V43011" s="2"/>
      <c r="W43011" s="2"/>
      <c r="X43011" s="2"/>
      <c r="Y43011" s="2"/>
      <c r="Z43011" s="2"/>
      <c r="AA43011" s="2"/>
      <c r="AB43011" s="2"/>
      <c r="AC43011" s="2"/>
      <c r="AD43011" s="2"/>
      <c r="AE43011" s="2"/>
    </row>
    <row r="43012" spans="22:31" x14ac:dyDescent="0.25">
      <c r="V43012" s="2"/>
      <c r="W43012" s="2"/>
      <c r="X43012" s="2"/>
      <c r="Y43012" s="2"/>
      <c r="Z43012" s="2"/>
      <c r="AA43012" s="2"/>
      <c r="AB43012" s="2"/>
      <c r="AC43012" s="2"/>
      <c r="AD43012" s="2"/>
      <c r="AE43012" s="2"/>
    </row>
    <row r="43013" spans="22:31" x14ac:dyDescent="0.25">
      <c r="V43013" s="2"/>
      <c r="W43013" s="2"/>
      <c r="X43013" s="2"/>
      <c r="Y43013" s="2"/>
      <c r="Z43013" s="2"/>
      <c r="AA43013" s="2"/>
      <c r="AB43013" s="2"/>
      <c r="AC43013" s="2"/>
      <c r="AD43013" s="2"/>
      <c r="AE43013" s="2"/>
    </row>
    <row r="43014" spans="22:31" x14ac:dyDescent="0.25">
      <c r="V43014" s="2"/>
      <c r="W43014" s="2"/>
      <c r="X43014" s="2"/>
      <c r="Y43014" s="2"/>
      <c r="Z43014" s="2"/>
      <c r="AA43014" s="2"/>
      <c r="AB43014" s="2"/>
      <c r="AC43014" s="2"/>
      <c r="AD43014" s="2"/>
      <c r="AE43014" s="2"/>
    </row>
    <row r="43015" spans="22:31" x14ac:dyDescent="0.25">
      <c r="V43015" s="2"/>
      <c r="W43015" s="2"/>
      <c r="X43015" s="2"/>
      <c r="Y43015" s="2"/>
      <c r="Z43015" s="2"/>
      <c r="AA43015" s="2"/>
      <c r="AB43015" s="2"/>
      <c r="AC43015" s="2"/>
      <c r="AD43015" s="2"/>
      <c r="AE43015" s="2"/>
    </row>
    <row r="43016" spans="22:31" x14ac:dyDescent="0.25">
      <c r="V43016" s="2"/>
      <c r="W43016" s="2"/>
      <c r="X43016" s="2"/>
      <c r="Y43016" s="2"/>
      <c r="Z43016" s="2"/>
      <c r="AA43016" s="2"/>
      <c r="AB43016" s="2"/>
      <c r="AC43016" s="2"/>
      <c r="AD43016" s="2"/>
      <c r="AE43016" s="2"/>
    </row>
    <row r="43017" spans="22:31" x14ac:dyDescent="0.25">
      <c r="V43017" s="2"/>
      <c r="W43017" s="2"/>
      <c r="X43017" s="2"/>
      <c r="Y43017" s="2"/>
      <c r="Z43017" s="2"/>
      <c r="AA43017" s="2"/>
      <c r="AB43017" s="2"/>
      <c r="AC43017" s="2"/>
      <c r="AD43017" s="2"/>
      <c r="AE43017" s="2"/>
    </row>
    <row r="43018" spans="22:31" x14ac:dyDescent="0.25">
      <c r="V43018" s="2"/>
      <c r="W43018" s="2"/>
      <c r="X43018" s="2"/>
      <c r="Y43018" s="2"/>
      <c r="Z43018" s="2"/>
      <c r="AA43018" s="2"/>
      <c r="AB43018" s="2"/>
      <c r="AC43018" s="2"/>
      <c r="AD43018" s="2"/>
      <c r="AE43018" s="2"/>
    </row>
    <row r="43019" spans="22:31" x14ac:dyDescent="0.25">
      <c r="V43019" s="2"/>
      <c r="W43019" s="2"/>
      <c r="X43019" s="2"/>
      <c r="Y43019" s="2"/>
      <c r="Z43019" s="2"/>
      <c r="AA43019" s="2"/>
      <c r="AB43019" s="2"/>
      <c r="AC43019" s="2"/>
      <c r="AD43019" s="2"/>
      <c r="AE43019" s="2"/>
    </row>
    <row r="43020" spans="22:31" x14ac:dyDescent="0.25">
      <c r="V43020" s="2"/>
      <c r="W43020" s="2"/>
      <c r="X43020" s="2"/>
      <c r="Y43020" s="2"/>
      <c r="Z43020" s="2"/>
      <c r="AA43020" s="2"/>
      <c r="AB43020" s="2"/>
      <c r="AC43020" s="2"/>
      <c r="AD43020" s="2"/>
      <c r="AE43020" s="2"/>
    </row>
    <row r="43021" spans="22:31" x14ac:dyDescent="0.25">
      <c r="V43021" s="2"/>
      <c r="W43021" s="2"/>
      <c r="X43021" s="2"/>
      <c r="Y43021" s="2"/>
      <c r="Z43021" s="2"/>
      <c r="AA43021" s="2"/>
      <c r="AB43021" s="2"/>
      <c r="AC43021" s="2"/>
      <c r="AD43021" s="2"/>
      <c r="AE43021" s="2"/>
    </row>
    <row r="43022" spans="22:31" x14ac:dyDescent="0.25">
      <c r="V43022" s="2"/>
      <c r="W43022" s="2"/>
      <c r="X43022" s="2"/>
      <c r="Y43022" s="2"/>
      <c r="Z43022" s="2"/>
      <c r="AA43022" s="2"/>
      <c r="AB43022" s="2"/>
      <c r="AC43022" s="2"/>
      <c r="AD43022" s="2"/>
      <c r="AE43022" s="2"/>
    </row>
    <row r="43023" spans="22:31" x14ac:dyDescent="0.25">
      <c r="V43023" s="2"/>
      <c r="W43023" s="2"/>
      <c r="X43023" s="2"/>
      <c r="Y43023" s="2"/>
      <c r="Z43023" s="2"/>
      <c r="AA43023" s="2"/>
      <c r="AB43023" s="2"/>
      <c r="AC43023" s="2"/>
      <c r="AD43023" s="2"/>
      <c r="AE43023" s="2"/>
    </row>
    <row r="43024" spans="22:31" x14ac:dyDescent="0.25">
      <c r="V43024" s="2"/>
      <c r="W43024" s="2"/>
      <c r="X43024" s="2"/>
      <c r="Y43024" s="2"/>
      <c r="Z43024" s="2"/>
      <c r="AA43024" s="2"/>
      <c r="AB43024" s="2"/>
      <c r="AC43024" s="2"/>
      <c r="AD43024" s="2"/>
      <c r="AE43024" s="2"/>
    </row>
    <row r="43025" spans="22:31" x14ac:dyDescent="0.25">
      <c r="V43025" s="2"/>
      <c r="W43025" s="2"/>
      <c r="X43025" s="2"/>
      <c r="Y43025" s="2"/>
      <c r="Z43025" s="2"/>
      <c r="AA43025" s="2"/>
      <c r="AB43025" s="2"/>
      <c r="AC43025" s="2"/>
      <c r="AD43025" s="2"/>
      <c r="AE43025" s="2"/>
    </row>
    <row r="43026" spans="22:31" x14ac:dyDescent="0.25">
      <c r="V43026" s="2"/>
      <c r="W43026" s="2"/>
      <c r="X43026" s="2"/>
      <c r="Y43026" s="2"/>
      <c r="Z43026" s="2"/>
      <c r="AA43026" s="2"/>
      <c r="AB43026" s="2"/>
      <c r="AC43026" s="2"/>
      <c r="AD43026" s="2"/>
      <c r="AE43026" s="2"/>
    </row>
    <row r="43027" spans="22:31" x14ac:dyDescent="0.25">
      <c r="V43027" s="2"/>
      <c r="W43027" s="2"/>
      <c r="X43027" s="2"/>
      <c r="Y43027" s="2"/>
      <c r="Z43027" s="2"/>
      <c r="AA43027" s="2"/>
      <c r="AB43027" s="2"/>
      <c r="AC43027" s="2"/>
      <c r="AD43027" s="2"/>
      <c r="AE43027" s="2"/>
    </row>
    <row r="43028" spans="22:31" x14ac:dyDescent="0.25">
      <c r="V43028" s="2"/>
      <c r="W43028" s="2"/>
      <c r="X43028" s="2"/>
      <c r="Y43028" s="2"/>
      <c r="Z43028" s="2"/>
      <c r="AA43028" s="2"/>
      <c r="AB43028" s="2"/>
      <c r="AC43028" s="2"/>
      <c r="AD43028" s="2"/>
      <c r="AE43028" s="2"/>
    </row>
    <row r="43029" spans="22:31" x14ac:dyDescent="0.25">
      <c r="V43029" s="2"/>
      <c r="W43029" s="2"/>
      <c r="X43029" s="2"/>
      <c r="Y43029" s="2"/>
      <c r="Z43029" s="2"/>
      <c r="AA43029" s="2"/>
      <c r="AB43029" s="2"/>
      <c r="AC43029" s="2"/>
      <c r="AD43029" s="2"/>
      <c r="AE43029" s="2"/>
    </row>
    <row r="43030" spans="22:31" x14ac:dyDescent="0.25">
      <c r="V43030" s="2"/>
      <c r="W43030" s="2"/>
      <c r="X43030" s="2"/>
      <c r="Y43030" s="2"/>
      <c r="Z43030" s="2"/>
      <c r="AA43030" s="2"/>
      <c r="AB43030" s="2"/>
      <c r="AC43030" s="2"/>
      <c r="AD43030" s="2"/>
      <c r="AE43030" s="2"/>
    </row>
    <row r="43031" spans="22:31" x14ac:dyDescent="0.25">
      <c r="V43031" s="2"/>
      <c r="W43031" s="2"/>
      <c r="X43031" s="2"/>
      <c r="Y43031" s="2"/>
      <c r="Z43031" s="2"/>
      <c r="AA43031" s="2"/>
      <c r="AB43031" s="2"/>
      <c r="AC43031" s="2"/>
      <c r="AD43031" s="2"/>
      <c r="AE43031" s="2"/>
    </row>
    <row r="43032" spans="22:31" x14ac:dyDescent="0.25">
      <c r="V43032" s="2"/>
      <c r="W43032" s="2"/>
      <c r="X43032" s="2"/>
      <c r="Y43032" s="2"/>
      <c r="Z43032" s="2"/>
      <c r="AA43032" s="2"/>
      <c r="AB43032" s="2"/>
      <c r="AC43032" s="2"/>
      <c r="AD43032" s="2"/>
      <c r="AE43032" s="2"/>
    </row>
    <row r="43033" spans="22:31" x14ac:dyDescent="0.25">
      <c r="V43033" s="2"/>
      <c r="W43033" s="2"/>
      <c r="X43033" s="2"/>
      <c r="Y43033" s="2"/>
      <c r="Z43033" s="2"/>
      <c r="AA43033" s="2"/>
      <c r="AB43033" s="2"/>
      <c r="AC43033" s="2"/>
      <c r="AD43033" s="2"/>
      <c r="AE43033" s="2"/>
    </row>
    <row r="43034" spans="22:31" x14ac:dyDescent="0.25">
      <c r="V43034" s="2"/>
      <c r="W43034" s="2"/>
      <c r="X43034" s="2"/>
      <c r="Y43034" s="2"/>
      <c r="Z43034" s="2"/>
      <c r="AA43034" s="2"/>
      <c r="AB43034" s="2"/>
      <c r="AC43034" s="2"/>
      <c r="AD43034" s="2"/>
      <c r="AE43034" s="2"/>
    </row>
    <row r="43035" spans="22:31" x14ac:dyDescent="0.25">
      <c r="V43035" s="2"/>
      <c r="W43035" s="2"/>
      <c r="X43035" s="2"/>
      <c r="Y43035" s="2"/>
      <c r="Z43035" s="2"/>
      <c r="AA43035" s="2"/>
      <c r="AB43035" s="2"/>
      <c r="AC43035" s="2"/>
      <c r="AD43035" s="2"/>
      <c r="AE43035" s="2"/>
    </row>
    <row r="43036" spans="22:31" x14ac:dyDescent="0.25">
      <c r="V43036" s="2"/>
      <c r="W43036" s="2"/>
      <c r="X43036" s="2"/>
      <c r="Y43036" s="2"/>
      <c r="Z43036" s="2"/>
      <c r="AA43036" s="2"/>
      <c r="AB43036" s="2"/>
      <c r="AC43036" s="2"/>
      <c r="AD43036" s="2"/>
      <c r="AE43036" s="2"/>
    </row>
    <row r="43037" spans="22:31" x14ac:dyDescent="0.25">
      <c r="V43037" s="2"/>
      <c r="W43037" s="2"/>
      <c r="X43037" s="2"/>
      <c r="Y43037" s="2"/>
      <c r="Z43037" s="2"/>
      <c r="AA43037" s="2"/>
      <c r="AB43037" s="2"/>
      <c r="AC43037" s="2"/>
      <c r="AD43037" s="2"/>
      <c r="AE43037" s="2"/>
    </row>
    <row r="43038" spans="22:31" x14ac:dyDescent="0.25">
      <c r="V43038" s="2"/>
      <c r="W43038" s="2"/>
      <c r="X43038" s="2"/>
      <c r="Y43038" s="2"/>
      <c r="Z43038" s="2"/>
      <c r="AA43038" s="2"/>
      <c r="AB43038" s="2"/>
      <c r="AC43038" s="2"/>
      <c r="AD43038" s="2"/>
      <c r="AE43038" s="2"/>
    </row>
    <row r="43039" spans="22:31" x14ac:dyDescent="0.25">
      <c r="V43039" s="2"/>
      <c r="W43039" s="2"/>
      <c r="X43039" s="2"/>
      <c r="Y43039" s="2"/>
      <c r="Z43039" s="2"/>
      <c r="AA43039" s="2"/>
      <c r="AB43039" s="2"/>
      <c r="AC43039" s="2"/>
      <c r="AD43039" s="2"/>
      <c r="AE43039" s="2"/>
    </row>
    <row r="43040" spans="22:31" x14ac:dyDescent="0.25">
      <c r="V43040" s="2"/>
      <c r="W43040" s="2"/>
      <c r="X43040" s="2"/>
      <c r="Y43040" s="2"/>
      <c r="Z43040" s="2"/>
      <c r="AA43040" s="2"/>
      <c r="AB43040" s="2"/>
      <c r="AC43040" s="2"/>
      <c r="AD43040" s="2"/>
      <c r="AE43040" s="2"/>
    </row>
    <row r="43041" spans="22:31" x14ac:dyDescent="0.25">
      <c r="V43041" s="2"/>
      <c r="W43041" s="2"/>
      <c r="X43041" s="2"/>
      <c r="Y43041" s="2"/>
      <c r="Z43041" s="2"/>
      <c r="AA43041" s="2"/>
      <c r="AB43041" s="2"/>
      <c r="AC43041" s="2"/>
      <c r="AD43041" s="2"/>
      <c r="AE43041" s="2"/>
    </row>
    <row r="43042" spans="22:31" x14ac:dyDescent="0.25">
      <c r="V43042" s="2"/>
      <c r="W43042" s="2"/>
      <c r="X43042" s="2"/>
      <c r="Y43042" s="2"/>
      <c r="Z43042" s="2"/>
      <c r="AA43042" s="2"/>
      <c r="AB43042" s="2"/>
      <c r="AC43042" s="2"/>
      <c r="AD43042" s="2"/>
      <c r="AE43042" s="2"/>
    </row>
    <row r="43043" spans="22:31" x14ac:dyDescent="0.25">
      <c r="V43043" s="2"/>
      <c r="W43043" s="2"/>
      <c r="X43043" s="2"/>
      <c r="Y43043" s="2"/>
      <c r="Z43043" s="2"/>
      <c r="AA43043" s="2"/>
      <c r="AB43043" s="2"/>
      <c r="AC43043" s="2"/>
      <c r="AD43043" s="2"/>
      <c r="AE43043" s="2"/>
    </row>
    <row r="43044" spans="22:31" x14ac:dyDescent="0.25">
      <c r="V43044" s="2"/>
      <c r="W43044" s="2"/>
      <c r="X43044" s="2"/>
      <c r="Y43044" s="2"/>
      <c r="Z43044" s="2"/>
      <c r="AA43044" s="2"/>
      <c r="AB43044" s="2"/>
      <c r="AC43044" s="2"/>
      <c r="AD43044" s="2"/>
      <c r="AE43044" s="2"/>
    </row>
    <row r="43045" spans="22:31" x14ac:dyDescent="0.25">
      <c r="V43045" s="2"/>
      <c r="W43045" s="2"/>
      <c r="X43045" s="2"/>
      <c r="Y43045" s="2"/>
      <c r="Z43045" s="2"/>
      <c r="AA43045" s="2"/>
      <c r="AB43045" s="2"/>
      <c r="AC43045" s="2"/>
      <c r="AD43045" s="2"/>
      <c r="AE43045" s="2"/>
    </row>
    <row r="43046" spans="22:31" x14ac:dyDescent="0.25">
      <c r="V43046" s="2"/>
      <c r="W43046" s="2"/>
      <c r="X43046" s="2"/>
      <c r="Y43046" s="2"/>
      <c r="Z43046" s="2"/>
      <c r="AA43046" s="2"/>
      <c r="AB43046" s="2"/>
      <c r="AC43046" s="2"/>
      <c r="AD43046" s="2"/>
      <c r="AE43046" s="2"/>
    </row>
    <row r="43047" spans="22:31" x14ac:dyDescent="0.25">
      <c r="V43047" s="2"/>
      <c r="W43047" s="2"/>
      <c r="X43047" s="2"/>
      <c r="Y43047" s="2"/>
      <c r="Z43047" s="2"/>
      <c r="AA43047" s="2"/>
      <c r="AB43047" s="2"/>
      <c r="AC43047" s="2"/>
      <c r="AD43047" s="2"/>
      <c r="AE43047" s="2"/>
    </row>
    <row r="43048" spans="22:31" x14ac:dyDescent="0.25">
      <c r="V43048" s="2"/>
      <c r="W43048" s="2"/>
      <c r="X43048" s="2"/>
      <c r="Y43048" s="2"/>
      <c r="Z43048" s="2"/>
      <c r="AA43048" s="2"/>
      <c r="AB43048" s="2"/>
      <c r="AC43048" s="2"/>
      <c r="AD43048" s="2"/>
      <c r="AE43048" s="2"/>
    </row>
    <row r="43049" spans="22:31" x14ac:dyDescent="0.25">
      <c r="V43049" s="2"/>
      <c r="W43049" s="2"/>
      <c r="X43049" s="2"/>
      <c r="Y43049" s="2"/>
      <c r="Z43049" s="2"/>
      <c r="AA43049" s="2"/>
      <c r="AB43049" s="2"/>
      <c r="AC43049" s="2"/>
      <c r="AD43049" s="2"/>
      <c r="AE43049" s="2"/>
    </row>
    <row r="43050" spans="22:31" x14ac:dyDescent="0.25">
      <c r="V43050" s="2"/>
      <c r="W43050" s="2"/>
      <c r="X43050" s="2"/>
      <c r="Y43050" s="2"/>
      <c r="Z43050" s="2"/>
      <c r="AA43050" s="2"/>
      <c r="AB43050" s="2"/>
      <c r="AC43050" s="2"/>
      <c r="AD43050" s="2"/>
      <c r="AE43050" s="2"/>
    </row>
    <row r="43051" spans="22:31" x14ac:dyDescent="0.25">
      <c r="V43051" s="2"/>
      <c r="W43051" s="2"/>
      <c r="X43051" s="2"/>
      <c r="Y43051" s="2"/>
      <c r="Z43051" s="2"/>
      <c r="AA43051" s="2"/>
      <c r="AB43051" s="2"/>
      <c r="AC43051" s="2"/>
      <c r="AD43051" s="2"/>
      <c r="AE43051" s="2"/>
    </row>
    <row r="43052" spans="22:31" x14ac:dyDescent="0.25">
      <c r="V43052" s="2"/>
      <c r="W43052" s="2"/>
      <c r="X43052" s="2"/>
      <c r="Y43052" s="2"/>
      <c r="Z43052" s="2"/>
      <c r="AA43052" s="2"/>
      <c r="AB43052" s="2"/>
      <c r="AC43052" s="2"/>
      <c r="AD43052" s="2"/>
      <c r="AE43052" s="2"/>
    </row>
    <row r="43053" spans="22:31" x14ac:dyDescent="0.25">
      <c r="V43053" s="2"/>
      <c r="W43053" s="2"/>
      <c r="X43053" s="2"/>
      <c r="Y43053" s="2"/>
      <c r="Z43053" s="2"/>
      <c r="AA43053" s="2"/>
      <c r="AB43053" s="2"/>
      <c r="AC43053" s="2"/>
      <c r="AD43053" s="2"/>
      <c r="AE43053" s="2"/>
    </row>
    <row r="43054" spans="22:31" x14ac:dyDescent="0.25">
      <c r="V43054" s="2"/>
      <c r="W43054" s="2"/>
      <c r="X43054" s="2"/>
      <c r="Y43054" s="2"/>
      <c r="Z43054" s="2"/>
      <c r="AA43054" s="2"/>
      <c r="AB43054" s="2"/>
      <c r="AC43054" s="2"/>
      <c r="AD43054" s="2"/>
      <c r="AE43054" s="2"/>
    </row>
    <row r="43055" spans="22:31" x14ac:dyDescent="0.25">
      <c r="V43055" s="2"/>
      <c r="W43055" s="2"/>
      <c r="X43055" s="2"/>
      <c r="Y43055" s="2"/>
      <c r="Z43055" s="2"/>
      <c r="AA43055" s="2"/>
      <c r="AB43055" s="2"/>
      <c r="AC43055" s="2"/>
      <c r="AD43055" s="2"/>
      <c r="AE43055" s="2"/>
    </row>
    <row r="43056" spans="22:31" x14ac:dyDescent="0.25">
      <c r="V43056" s="2"/>
      <c r="W43056" s="2"/>
      <c r="X43056" s="2"/>
      <c r="Y43056" s="2"/>
      <c r="Z43056" s="2"/>
      <c r="AA43056" s="2"/>
      <c r="AB43056" s="2"/>
      <c r="AC43056" s="2"/>
      <c r="AD43056" s="2"/>
      <c r="AE43056" s="2"/>
    </row>
    <row r="43057" spans="22:31" x14ac:dyDescent="0.25">
      <c r="V43057" s="2"/>
      <c r="W43057" s="2"/>
      <c r="X43057" s="2"/>
      <c r="Y43057" s="2"/>
      <c r="Z43057" s="2"/>
      <c r="AA43057" s="2"/>
      <c r="AB43057" s="2"/>
      <c r="AC43057" s="2"/>
      <c r="AD43057" s="2"/>
      <c r="AE43057" s="2"/>
    </row>
    <row r="43058" spans="22:31" x14ac:dyDescent="0.25">
      <c r="V43058" s="2"/>
      <c r="W43058" s="2"/>
      <c r="X43058" s="2"/>
      <c r="Y43058" s="2"/>
      <c r="Z43058" s="2"/>
      <c r="AA43058" s="2"/>
      <c r="AB43058" s="2"/>
      <c r="AC43058" s="2"/>
      <c r="AD43058" s="2"/>
      <c r="AE43058" s="2"/>
    </row>
    <row r="43059" spans="22:31" x14ac:dyDescent="0.25">
      <c r="V43059" s="2"/>
      <c r="W43059" s="2"/>
      <c r="X43059" s="2"/>
      <c r="Y43059" s="2"/>
      <c r="Z43059" s="2"/>
      <c r="AA43059" s="2"/>
      <c r="AB43059" s="2"/>
      <c r="AC43059" s="2"/>
      <c r="AD43059" s="2"/>
      <c r="AE43059" s="2"/>
    </row>
    <row r="43060" spans="22:31" x14ac:dyDescent="0.25">
      <c r="V43060" s="2"/>
      <c r="W43060" s="2"/>
      <c r="X43060" s="2"/>
      <c r="Y43060" s="2"/>
      <c r="Z43060" s="2"/>
      <c r="AA43060" s="2"/>
      <c r="AB43060" s="2"/>
      <c r="AC43060" s="2"/>
      <c r="AD43060" s="2"/>
      <c r="AE43060" s="2"/>
    </row>
    <row r="43061" spans="22:31" x14ac:dyDescent="0.25">
      <c r="V43061" s="2"/>
      <c r="W43061" s="2"/>
      <c r="X43061" s="2"/>
      <c r="Y43061" s="2"/>
      <c r="Z43061" s="2"/>
      <c r="AA43061" s="2"/>
      <c r="AB43061" s="2"/>
      <c r="AC43061" s="2"/>
      <c r="AD43061" s="2"/>
      <c r="AE43061" s="2"/>
    </row>
    <row r="43062" spans="22:31" x14ac:dyDescent="0.25">
      <c r="V43062" s="2"/>
      <c r="W43062" s="2"/>
      <c r="X43062" s="2"/>
      <c r="Y43062" s="2"/>
      <c r="Z43062" s="2"/>
      <c r="AA43062" s="2"/>
      <c r="AB43062" s="2"/>
      <c r="AC43062" s="2"/>
      <c r="AD43062" s="2"/>
      <c r="AE43062" s="2"/>
    </row>
    <row r="43063" spans="22:31" x14ac:dyDescent="0.25">
      <c r="V43063" s="2"/>
      <c r="W43063" s="2"/>
      <c r="X43063" s="2"/>
      <c r="Y43063" s="2"/>
      <c r="Z43063" s="2"/>
      <c r="AA43063" s="2"/>
      <c r="AB43063" s="2"/>
      <c r="AC43063" s="2"/>
      <c r="AD43063" s="2"/>
      <c r="AE43063" s="2"/>
    </row>
    <row r="43064" spans="22:31" x14ac:dyDescent="0.25">
      <c r="V43064" s="2"/>
      <c r="W43064" s="2"/>
      <c r="X43064" s="2"/>
      <c r="Y43064" s="2"/>
      <c r="Z43064" s="2"/>
      <c r="AA43064" s="2"/>
      <c r="AB43064" s="2"/>
      <c r="AC43064" s="2"/>
      <c r="AD43064" s="2"/>
      <c r="AE43064" s="2"/>
    </row>
    <row r="43065" spans="22:31" x14ac:dyDescent="0.25">
      <c r="V43065" s="2"/>
      <c r="W43065" s="2"/>
      <c r="X43065" s="2"/>
      <c r="Y43065" s="2"/>
      <c r="Z43065" s="2"/>
      <c r="AA43065" s="2"/>
      <c r="AB43065" s="2"/>
      <c r="AC43065" s="2"/>
      <c r="AD43065" s="2"/>
      <c r="AE43065" s="2"/>
    </row>
    <row r="43066" spans="22:31" x14ac:dyDescent="0.25">
      <c r="V43066" s="2"/>
      <c r="W43066" s="2"/>
      <c r="X43066" s="2"/>
      <c r="Y43066" s="2"/>
      <c r="Z43066" s="2"/>
      <c r="AA43066" s="2"/>
      <c r="AB43066" s="2"/>
      <c r="AC43066" s="2"/>
      <c r="AD43066" s="2"/>
      <c r="AE43066" s="2"/>
    </row>
    <row r="43067" spans="22:31" x14ac:dyDescent="0.25">
      <c r="V43067" s="2"/>
      <c r="W43067" s="2"/>
      <c r="X43067" s="2"/>
      <c r="Y43067" s="2"/>
      <c r="Z43067" s="2"/>
      <c r="AA43067" s="2"/>
      <c r="AB43067" s="2"/>
      <c r="AC43067" s="2"/>
      <c r="AD43067" s="2"/>
      <c r="AE43067" s="2"/>
    </row>
    <row r="43068" spans="22:31" x14ac:dyDescent="0.25">
      <c r="V43068" s="2"/>
      <c r="W43068" s="2"/>
      <c r="X43068" s="2"/>
      <c r="Y43068" s="2"/>
      <c r="Z43068" s="2"/>
      <c r="AA43068" s="2"/>
      <c r="AB43068" s="2"/>
      <c r="AC43068" s="2"/>
      <c r="AD43068" s="2"/>
      <c r="AE43068" s="2"/>
    </row>
    <row r="43069" spans="22:31" x14ac:dyDescent="0.25">
      <c r="V43069" s="2"/>
      <c r="W43069" s="2"/>
      <c r="X43069" s="2"/>
      <c r="Y43069" s="2"/>
      <c r="Z43069" s="2"/>
      <c r="AA43069" s="2"/>
      <c r="AB43069" s="2"/>
      <c r="AC43069" s="2"/>
      <c r="AD43069" s="2"/>
      <c r="AE43069" s="2"/>
    </row>
    <row r="43070" spans="22:31" x14ac:dyDescent="0.25">
      <c r="V43070" s="2"/>
      <c r="W43070" s="2"/>
      <c r="X43070" s="2"/>
      <c r="Y43070" s="2"/>
      <c r="Z43070" s="2"/>
      <c r="AA43070" s="2"/>
      <c r="AB43070" s="2"/>
      <c r="AC43070" s="2"/>
      <c r="AD43070" s="2"/>
      <c r="AE43070" s="2"/>
    </row>
    <row r="43071" spans="22:31" x14ac:dyDescent="0.25">
      <c r="V43071" s="2"/>
      <c r="W43071" s="2"/>
      <c r="X43071" s="2"/>
      <c r="Y43071" s="2"/>
      <c r="Z43071" s="2"/>
      <c r="AA43071" s="2"/>
      <c r="AB43071" s="2"/>
      <c r="AC43071" s="2"/>
      <c r="AD43071" s="2"/>
      <c r="AE43071" s="2"/>
    </row>
    <row r="43072" spans="22:31" x14ac:dyDescent="0.25">
      <c r="V43072" s="2"/>
      <c r="W43072" s="2"/>
      <c r="X43072" s="2"/>
      <c r="Y43072" s="2"/>
      <c r="Z43072" s="2"/>
      <c r="AA43072" s="2"/>
      <c r="AB43072" s="2"/>
      <c r="AC43072" s="2"/>
      <c r="AD43072" s="2"/>
      <c r="AE43072" s="2"/>
    </row>
    <row r="43073" spans="22:31" x14ac:dyDescent="0.25">
      <c r="V43073" s="2"/>
      <c r="W43073" s="2"/>
      <c r="X43073" s="2"/>
      <c r="Y43073" s="2"/>
      <c r="Z43073" s="2"/>
      <c r="AA43073" s="2"/>
      <c r="AB43073" s="2"/>
      <c r="AC43073" s="2"/>
      <c r="AD43073" s="2"/>
      <c r="AE43073" s="2"/>
    </row>
    <row r="43074" spans="22:31" x14ac:dyDescent="0.25">
      <c r="V43074" s="2"/>
      <c r="W43074" s="2"/>
      <c r="X43074" s="2"/>
      <c r="Y43074" s="2"/>
      <c r="Z43074" s="2"/>
      <c r="AA43074" s="2"/>
      <c r="AB43074" s="2"/>
      <c r="AC43074" s="2"/>
      <c r="AD43074" s="2"/>
      <c r="AE43074" s="2"/>
    </row>
    <row r="43075" spans="22:31" x14ac:dyDescent="0.25">
      <c r="V43075" s="2"/>
      <c r="W43075" s="2"/>
      <c r="X43075" s="2"/>
      <c r="Y43075" s="2"/>
      <c r="Z43075" s="2"/>
      <c r="AA43075" s="2"/>
      <c r="AB43075" s="2"/>
      <c r="AC43075" s="2"/>
      <c r="AD43075" s="2"/>
      <c r="AE43075" s="2"/>
    </row>
    <row r="43076" spans="22:31" x14ac:dyDescent="0.25">
      <c r="V43076" s="2"/>
      <c r="W43076" s="2"/>
      <c r="X43076" s="2"/>
      <c r="Y43076" s="2"/>
      <c r="Z43076" s="2"/>
      <c r="AA43076" s="2"/>
      <c r="AB43076" s="2"/>
      <c r="AC43076" s="2"/>
      <c r="AD43076" s="2"/>
      <c r="AE43076" s="2"/>
    </row>
    <row r="43077" spans="22:31" x14ac:dyDescent="0.25">
      <c r="V43077" s="2"/>
      <c r="W43077" s="2"/>
      <c r="X43077" s="2"/>
      <c r="Y43077" s="2"/>
      <c r="Z43077" s="2"/>
      <c r="AA43077" s="2"/>
      <c r="AB43077" s="2"/>
      <c r="AC43077" s="2"/>
      <c r="AD43077" s="2"/>
      <c r="AE43077" s="2"/>
    </row>
    <row r="43078" spans="22:31" x14ac:dyDescent="0.25">
      <c r="V43078" s="2"/>
      <c r="W43078" s="2"/>
      <c r="X43078" s="2"/>
      <c r="Y43078" s="2"/>
      <c r="Z43078" s="2"/>
      <c r="AA43078" s="2"/>
      <c r="AB43078" s="2"/>
      <c r="AC43078" s="2"/>
      <c r="AD43078" s="2"/>
      <c r="AE43078" s="2"/>
    </row>
    <row r="43079" spans="22:31" x14ac:dyDescent="0.25">
      <c r="V43079" s="2"/>
      <c r="W43079" s="2"/>
      <c r="X43079" s="2"/>
      <c r="Y43079" s="2"/>
      <c r="Z43079" s="2"/>
      <c r="AA43079" s="2"/>
      <c r="AB43079" s="2"/>
      <c r="AC43079" s="2"/>
      <c r="AD43079" s="2"/>
      <c r="AE43079" s="2"/>
    </row>
    <row r="43080" spans="22:31" x14ac:dyDescent="0.25">
      <c r="V43080" s="2"/>
      <c r="W43080" s="2"/>
      <c r="X43080" s="2"/>
      <c r="Y43080" s="2"/>
      <c r="Z43080" s="2"/>
      <c r="AA43080" s="2"/>
      <c r="AB43080" s="2"/>
      <c r="AC43080" s="2"/>
      <c r="AD43080" s="2"/>
      <c r="AE43080" s="2"/>
    </row>
    <row r="43081" spans="22:31" x14ac:dyDescent="0.25">
      <c r="V43081" s="2"/>
      <c r="W43081" s="2"/>
      <c r="X43081" s="2"/>
      <c r="Y43081" s="2"/>
      <c r="Z43081" s="2"/>
      <c r="AA43081" s="2"/>
      <c r="AB43081" s="2"/>
      <c r="AC43081" s="2"/>
      <c r="AD43081" s="2"/>
      <c r="AE43081" s="2"/>
    </row>
    <row r="43082" spans="22:31" x14ac:dyDescent="0.25">
      <c r="V43082" s="2"/>
      <c r="W43082" s="2"/>
      <c r="X43082" s="2"/>
      <c r="Y43082" s="2"/>
      <c r="Z43082" s="2"/>
      <c r="AA43082" s="2"/>
      <c r="AB43082" s="2"/>
      <c r="AC43082" s="2"/>
      <c r="AD43082" s="2"/>
      <c r="AE43082" s="2"/>
    </row>
    <row r="43083" spans="22:31" x14ac:dyDescent="0.25">
      <c r="V43083" s="2"/>
      <c r="W43083" s="2"/>
      <c r="X43083" s="2"/>
      <c r="Y43083" s="2"/>
      <c r="Z43083" s="2"/>
      <c r="AA43083" s="2"/>
      <c r="AB43083" s="2"/>
      <c r="AC43083" s="2"/>
      <c r="AD43083" s="2"/>
      <c r="AE43083" s="2"/>
    </row>
    <row r="43084" spans="22:31" x14ac:dyDescent="0.25">
      <c r="V43084" s="2"/>
      <c r="W43084" s="2"/>
      <c r="X43084" s="2"/>
      <c r="Y43084" s="2"/>
      <c r="Z43084" s="2"/>
      <c r="AA43084" s="2"/>
      <c r="AB43084" s="2"/>
      <c r="AC43084" s="2"/>
      <c r="AD43084" s="2"/>
      <c r="AE43084" s="2"/>
    </row>
    <row r="43085" spans="22:31" x14ac:dyDescent="0.25">
      <c r="V43085" s="2"/>
      <c r="W43085" s="2"/>
      <c r="X43085" s="2"/>
      <c r="Y43085" s="2"/>
      <c r="Z43085" s="2"/>
      <c r="AA43085" s="2"/>
      <c r="AB43085" s="2"/>
      <c r="AC43085" s="2"/>
      <c r="AD43085" s="2"/>
      <c r="AE43085" s="2"/>
    </row>
    <row r="43086" spans="22:31" x14ac:dyDescent="0.25">
      <c r="V43086" s="2"/>
      <c r="W43086" s="2"/>
      <c r="X43086" s="2"/>
      <c r="Y43086" s="2"/>
      <c r="Z43086" s="2"/>
      <c r="AA43086" s="2"/>
      <c r="AB43086" s="2"/>
      <c r="AC43086" s="2"/>
      <c r="AD43086" s="2"/>
      <c r="AE43086" s="2"/>
    </row>
    <row r="43087" spans="22:31" x14ac:dyDescent="0.25">
      <c r="V43087" s="2"/>
      <c r="W43087" s="2"/>
      <c r="X43087" s="2"/>
      <c r="Y43087" s="2"/>
      <c r="Z43087" s="2"/>
      <c r="AA43087" s="2"/>
      <c r="AB43087" s="2"/>
      <c r="AC43087" s="2"/>
      <c r="AD43087" s="2"/>
      <c r="AE43087" s="2"/>
    </row>
    <row r="43088" spans="22:31" x14ac:dyDescent="0.25">
      <c r="V43088" s="2"/>
      <c r="W43088" s="2"/>
      <c r="X43088" s="2"/>
      <c r="Y43088" s="2"/>
      <c r="Z43088" s="2"/>
      <c r="AA43088" s="2"/>
      <c r="AB43088" s="2"/>
      <c r="AC43088" s="2"/>
      <c r="AD43088" s="2"/>
      <c r="AE43088" s="2"/>
    </row>
    <row r="43089" spans="22:31" x14ac:dyDescent="0.25">
      <c r="V43089" s="2"/>
      <c r="W43089" s="2"/>
      <c r="X43089" s="2"/>
      <c r="Y43089" s="2"/>
      <c r="Z43089" s="2"/>
      <c r="AA43089" s="2"/>
      <c r="AB43089" s="2"/>
      <c r="AC43089" s="2"/>
      <c r="AD43089" s="2"/>
      <c r="AE43089" s="2"/>
    </row>
    <row r="43090" spans="22:31" x14ac:dyDescent="0.25">
      <c r="V43090" s="2"/>
      <c r="W43090" s="2"/>
      <c r="X43090" s="2"/>
      <c r="Y43090" s="2"/>
      <c r="Z43090" s="2"/>
      <c r="AA43090" s="2"/>
      <c r="AB43090" s="2"/>
      <c r="AC43090" s="2"/>
      <c r="AD43090" s="2"/>
      <c r="AE43090" s="2"/>
    </row>
    <row r="43091" spans="22:31" x14ac:dyDescent="0.25">
      <c r="V43091" s="2"/>
      <c r="W43091" s="2"/>
      <c r="X43091" s="2"/>
      <c r="Y43091" s="2"/>
      <c r="Z43091" s="2"/>
      <c r="AA43091" s="2"/>
      <c r="AB43091" s="2"/>
      <c r="AC43091" s="2"/>
      <c r="AD43091" s="2"/>
      <c r="AE43091" s="2"/>
    </row>
    <row r="43092" spans="22:31" x14ac:dyDescent="0.25">
      <c r="V43092" s="2"/>
      <c r="W43092" s="2"/>
      <c r="X43092" s="2"/>
      <c r="Y43092" s="2"/>
      <c r="Z43092" s="2"/>
      <c r="AA43092" s="2"/>
      <c r="AB43092" s="2"/>
      <c r="AC43092" s="2"/>
      <c r="AD43092" s="2"/>
      <c r="AE43092" s="2"/>
    </row>
    <row r="43093" spans="22:31" x14ac:dyDescent="0.25">
      <c r="V43093" s="2"/>
      <c r="W43093" s="2"/>
      <c r="X43093" s="2"/>
      <c r="Y43093" s="2"/>
      <c r="Z43093" s="2"/>
      <c r="AA43093" s="2"/>
      <c r="AB43093" s="2"/>
      <c r="AC43093" s="2"/>
      <c r="AD43093" s="2"/>
      <c r="AE43093" s="2"/>
    </row>
    <row r="43094" spans="22:31" x14ac:dyDescent="0.25">
      <c r="V43094" s="2"/>
      <c r="W43094" s="2"/>
      <c r="X43094" s="2"/>
      <c r="Y43094" s="2"/>
      <c r="Z43094" s="2"/>
      <c r="AA43094" s="2"/>
      <c r="AB43094" s="2"/>
      <c r="AC43094" s="2"/>
      <c r="AD43094" s="2"/>
      <c r="AE43094" s="2"/>
    </row>
    <row r="43095" spans="22:31" x14ac:dyDescent="0.25">
      <c r="V43095" s="2"/>
      <c r="W43095" s="2"/>
      <c r="X43095" s="2"/>
      <c r="Y43095" s="2"/>
      <c r="Z43095" s="2"/>
      <c r="AA43095" s="2"/>
      <c r="AB43095" s="2"/>
      <c r="AC43095" s="2"/>
      <c r="AD43095" s="2"/>
      <c r="AE43095" s="2"/>
    </row>
    <row r="43096" spans="22:31" x14ac:dyDescent="0.25">
      <c r="V43096" s="2"/>
      <c r="W43096" s="2"/>
      <c r="X43096" s="2"/>
      <c r="Y43096" s="2"/>
      <c r="Z43096" s="2"/>
      <c r="AA43096" s="2"/>
      <c r="AB43096" s="2"/>
      <c r="AC43096" s="2"/>
      <c r="AD43096" s="2"/>
      <c r="AE43096" s="2"/>
    </row>
    <row r="43097" spans="22:31" x14ac:dyDescent="0.25">
      <c r="V43097" s="2"/>
      <c r="W43097" s="2"/>
      <c r="X43097" s="2"/>
      <c r="Y43097" s="2"/>
      <c r="Z43097" s="2"/>
      <c r="AA43097" s="2"/>
      <c r="AB43097" s="2"/>
      <c r="AC43097" s="2"/>
      <c r="AD43097" s="2"/>
      <c r="AE43097" s="2"/>
    </row>
    <row r="43098" spans="22:31" x14ac:dyDescent="0.25">
      <c r="V43098" s="2"/>
      <c r="W43098" s="2"/>
      <c r="X43098" s="2"/>
      <c r="Y43098" s="2"/>
      <c r="Z43098" s="2"/>
      <c r="AA43098" s="2"/>
      <c r="AB43098" s="2"/>
      <c r="AC43098" s="2"/>
      <c r="AD43098" s="2"/>
      <c r="AE43098" s="2"/>
    </row>
    <row r="43099" spans="22:31" x14ac:dyDescent="0.25">
      <c r="V43099" s="2"/>
      <c r="W43099" s="2"/>
      <c r="X43099" s="2"/>
      <c r="Y43099" s="2"/>
      <c r="Z43099" s="2"/>
      <c r="AA43099" s="2"/>
      <c r="AB43099" s="2"/>
      <c r="AC43099" s="2"/>
      <c r="AD43099" s="2"/>
      <c r="AE43099" s="2"/>
    </row>
    <row r="43100" spans="22:31" x14ac:dyDescent="0.25">
      <c r="V43100" s="2"/>
      <c r="W43100" s="2"/>
      <c r="X43100" s="2"/>
      <c r="Y43100" s="2"/>
      <c r="Z43100" s="2"/>
      <c r="AA43100" s="2"/>
      <c r="AB43100" s="2"/>
      <c r="AC43100" s="2"/>
      <c r="AD43100" s="2"/>
      <c r="AE43100" s="2"/>
    </row>
    <row r="43101" spans="22:31" x14ac:dyDescent="0.25">
      <c r="V43101" s="2"/>
      <c r="W43101" s="2"/>
      <c r="X43101" s="2"/>
      <c r="Y43101" s="2"/>
      <c r="Z43101" s="2"/>
      <c r="AA43101" s="2"/>
      <c r="AB43101" s="2"/>
      <c r="AC43101" s="2"/>
      <c r="AD43101" s="2"/>
      <c r="AE43101" s="2"/>
    </row>
    <row r="43102" spans="22:31" x14ac:dyDescent="0.25">
      <c r="V43102" s="2"/>
      <c r="W43102" s="2"/>
      <c r="X43102" s="2"/>
      <c r="Y43102" s="2"/>
      <c r="Z43102" s="2"/>
      <c r="AA43102" s="2"/>
      <c r="AB43102" s="2"/>
      <c r="AC43102" s="2"/>
      <c r="AD43102" s="2"/>
      <c r="AE43102" s="2"/>
    </row>
    <row r="43103" spans="22:31" x14ac:dyDescent="0.25">
      <c r="V43103" s="2"/>
      <c r="W43103" s="2"/>
      <c r="X43103" s="2"/>
      <c r="Y43103" s="2"/>
      <c r="Z43103" s="2"/>
      <c r="AA43103" s="2"/>
      <c r="AB43103" s="2"/>
      <c r="AC43103" s="2"/>
      <c r="AD43103" s="2"/>
      <c r="AE43103" s="2"/>
    </row>
    <row r="43104" spans="22:31" x14ac:dyDescent="0.25">
      <c r="V43104" s="2"/>
      <c r="W43104" s="2"/>
      <c r="X43104" s="2"/>
      <c r="Y43104" s="2"/>
      <c r="Z43104" s="2"/>
      <c r="AA43104" s="2"/>
      <c r="AB43104" s="2"/>
      <c r="AC43104" s="2"/>
      <c r="AD43104" s="2"/>
      <c r="AE43104" s="2"/>
    </row>
    <row r="43105" spans="22:31" x14ac:dyDescent="0.25">
      <c r="V43105" s="2"/>
      <c r="W43105" s="2"/>
      <c r="X43105" s="2"/>
      <c r="Y43105" s="2"/>
      <c r="Z43105" s="2"/>
      <c r="AA43105" s="2"/>
      <c r="AB43105" s="2"/>
      <c r="AC43105" s="2"/>
      <c r="AD43105" s="2"/>
      <c r="AE43105" s="2"/>
    </row>
    <row r="43106" spans="22:31" x14ac:dyDescent="0.25">
      <c r="V43106" s="2"/>
      <c r="W43106" s="2"/>
      <c r="X43106" s="2"/>
      <c r="Y43106" s="2"/>
      <c r="Z43106" s="2"/>
      <c r="AA43106" s="2"/>
      <c r="AB43106" s="2"/>
      <c r="AC43106" s="2"/>
      <c r="AD43106" s="2"/>
      <c r="AE43106" s="2"/>
    </row>
    <row r="43107" spans="22:31" x14ac:dyDescent="0.25">
      <c r="V43107" s="2"/>
      <c r="W43107" s="2"/>
      <c r="X43107" s="2"/>
      <c r="Y43107" s="2"/>
      <c r="Z43107" s="2"/>
      <c r="AA43107" s="2"/>
      <c r="AB43107" s="2"/>
      <c r="AC43107" s="2"/>
      <c r="AD43107" s="2"/>
      <c r="AE43107" s="2"/>
    </row>
    <row r="43108" spans="22:31" x14ac:dyDescent="0.25">
      <c r="V43108" s="2"/>
      <c r="W43108" s="2"/>
      <c r="X43108" s="2"/>
      <c r="Y43108" s="2"/>
      <c r="Z43108" s="2"/>
      <c r="AA43108" s="2"/>
      <c r="AB43108" s="2"/>
      <c r="AC43108" s="2"/>
      <c r="AD43108" s="2"/>
      <c r="AE43108" s="2"/>
    </row>
    <row r="43109" spans="22:31" x14ac:dyDescent="0.25">
      <c r="V43109" s="2"/>
      <c r="W43109" s="2"/>
      <c r="X43109" s="2"/>
      <c r="Y43109" s="2"/>
      <c r="Z43109" s="2"/>
      <c r="AA43109" s="2"/>
      <c r="AB43109" s="2"/>
      <c r="AC43109" s="2"/>
      <c r="AD43109" s="2"/>
      <c r="AE43109" s="2"/>
    </row>
    <row r="43110" spans="22:31" x14ac:dyDescent="0.25">
      <c r="V43110" s="2"/>
      <c r="W43110" s="2"/>
      <c r="X43110" s="2"/>
      <c r="Y43110" s="2"/>
      <c r="Z43110" s="2"/>
      <c r="AA43110" s="2"/>
      <c r="AB43110" s="2"/>
      <c r="AC43110" s="2"/>
      <c r="AD43110" s="2"/>
      <c r="AE43110" s="2"/>
    </row>
    <row r="43111" spans="22:31" x14ac:dyDescent="0.25">
      <c r="V43111" s="2"/>
      <c r="W43111" s="2"/>
      <c r="X43111" s="2"/>
      <c r="Y43111" s="2"/>
      <c r="Z43111" s="2"/>
      <c r="AA43111" s="2"/>
      <c r="AB43111" s="2"/>
      <c r="AC43111" s="2"/>
      <c r="AD43111" s="2"/>
      <c r="AE43111" s="2"/>
    </row>
    <row r="43112" spans="22:31" x14ac:dyDescent="0.25">
      <c r="V43112" s="2"/>
      <c r="W43112" s="2"/>
      <c r="X43112" s="2"/>
      <c r="Y43112" s="2"/>
      <c r="Z43112" s="2"/>
      <c r="AA43112" s="2"/>
      <c r="AB43112" s="2"/>
      <c r="AC43112" s="2"/>
      <c r="AD43112" s="2"/>
      <c r="AE43112" s="2"/>
    </row>
    <row r="43113" spans="22:31" x14ac:dyDescent="0.25">
      <c r="V43113" s="2"/>
      <c r="W43113" s="2"/>
      <c r="X43113" s="2"/>
      <c r="Y43113" s="2"/>
      <c r="Z43113" s="2"/>
      <c r="AA43113" s="2"/>
      <c r="AB43113" s="2"/>
      <c r="AC43113" s="2"/>
      <c r="AD43113" s="2"/>
      <c r="AE43113" s="2"/>
    </row>
    <row r="43114" spans="22:31" x14ac:dyDescent="0.25">
      <c r="V43114" s="2"/>
      <c r="W43114" s="2"/>
      <c r="X43114" s="2"/>
      <c r="Y43114" s="2"/>
      <c r="Z43114" s="2"/>
      <c r="AA43114" s="2"/>
      <c r="AB43114" s="2"/>
      <c r="AC43114" s="2"/>
      <c r="AD43114" s="2"/>
      <c r="AE43114" s="2"/>
    </row>
    <row r="43115" spans="22:31" x14ac:dyDescent="0.25">
      <c r="V43115" s="2"/>
      <c r="W43115" s="2"/>
      <c r="X43115" s="2"/>
      <c r="Y43115" s="2"/>
      <c r="Z43115" s="2"/>
      <c r="AA43115" s="2"/>
      <c r="AB43115" s="2"/>
      <c r="AC43115" s="2"/>
      <c r="AD43115" s="2"/>
      <c r="AE43115" s="2"/>
    </row>
    <row r="43116" spans="22:31" x14ac:dyDescent="0.25">
      <c r="V43116" s="2"/>
      <c r="W43116" s="2"/>
      <c r="X43116" s="2"/>
      <c r="Y43116" s="2"/>
      <c r="Z43116" s="2"/>
      <c r="AA43116" s="2"/>
      <c r="AB43116" s="2"/>
      <c r="AC43116" s="2"/>
      <c r="AD43116" s="2"/>
      <c r="AE43116" s="2"/>
    </row>
    <row r="43117" spans="22:31" x14ac:dyDescent="0.25">
      <c r="V43117" s="2"/>
      <c r="W43117" s="2"/>
      <c r="X43117" s="2"/>
      <c r="Y43117" s="2"/>
      <c r="Z43117" s="2"/>
      <c r="AA43117" s="2"/>
      <c r="AB43117" s="2"/>
      <c r="AC43117" s="2"/>
      <c r="AD43117" s="2"/>
      <c r="AE43117" s="2"/>
    </row>
    <row r="43118" spans="22:31" x14ac:dyDescent="0.25">
      <c r="V43118" s="2"/>
      <c r="W43118" s="2"/>
      <c r="X43118" s="2"/>
      <c r="Y43118" s="2"/>
      <c r="Z43118" s="2"/>
      <c r="AA43118" s="2"/>
      <c r="AB43118" s="2"/>
      <c r="AC43118" s="2"/>
      <c r="AD43118" s="2"/>
      <c r="AE43118" s="2"/>
    </row>
    <row r="43119" spans="22:31" x14ac:dyDescent="0.25">
      <c r="V43119" s="2"/>
      <c r="W43119" s="2"/>
      <c r="X43119" s="2"/>
      <c r="Y43119" s="2"/>
      <c r="Z43119" s="2"/>
      <c r="AA43119" s="2"/>
      <c r="AB43119" s="2"/>
      <c r="AC43119" s="2"/>
      <c r="AD43119" s="2"/>
      <c r="AE43119" s="2"/>
    </row>
    <row r="43120" spans="22:31" x14ac:dyDescent="0.25">
      <c r="V43120" s="2"/>
      <c r="W43120" s="2"/>
      <c r="X43120" s="2"/>
      <c r="Y43120" s="2"/>
      <c r="Z43120" s="2"/>
      <c r="AA43120" s="2"/>
      <c r="AB43120" s="2"/>
      <c r="AC43120" s="2"/>
      <c r="AD43120" s="2"/>
      <c r="AE43120" s="2"/>
    </row>
    <row r="43121" spans="22:31" x14ac:dyDescent="0.25">
      <c r="V43121" s="2"/>
      <c r="W43121" s="2"/>
      <c r="X43121" s="2"/>
      <c r="Y43121" s="2"/>
      <c r="Z43121" s="2"/>
      <c r="AA43121" s="2"/>
      <c r="AB43121" s="2"/>
      <c r="AC43121" s="2"/>
      <c r="AD43121" s="2"/>
      <c r="AE43121" s="2"/>
    </row>
    <row r="43122" spans="22:31" x14ac:dyDescent="0.25">
      <c r="V43122" s="2"/>
      <c r="W43122" s="2"/>
      <c r="X43122" s="2"/>
      <c r="Y43122" s="2"/>
      <c r="Z43122" s="2"/>
      <c r="AA43122" s="2"/>
      <c r="AB43122" s="2"/>
      <c r="AC43122" s="2"/>
      <c r="AD43122" s="2"/>
      <c r="AE43122" s="2"/>
    </row>
    <row r="43123" spans="22:31" x14ac:dyDescent="0.25">
      <c r="V43123" s="2"/>
      <c r="W43123" s="2"/>
      <c r="X43123" s="2"/>
      <c r="Y43123" s="2"/>
      <c r="Z43123" s="2"/>
      <c r="AA43123" s="2"/>
      <c r="AB43123" s="2"/>
      <c r="AC43123" s="2"/>
      <c r="AD43123" s="2"/>
      <c r="AE43123" s="2"/>
    </row>
    <row r="43124" spans="22:31" x14ac:dyDescent="0.25">
      <c r="V43124" s="2"/>
      <c r="W43124" s="2"/>
      <c r="X43124" s="2"/>
      <c r="Y43124" s="2"/>
      <c r="Z43124" s="2"/>
      <c r="AA43124" s="2"/>
      <c r="AB43124" s="2"/>
      <c r="AC43124" s="2"/>
      <c r="AD43124" s="2"/>
      <c r="AE43124" s="2"/>
    </row>
    <row r="43125" spans="22:31" x14ac:dyDescent="0.25">
      <c r="V43125" s="2"/>
      <c r="W43125" s="2"/>
      <c r="X43125" s="2"/>
      <c r="Y43125" s="2"/>
      <c r="Z43125" s="2"/>
      <c r="AA43125" s="2"/>
      <c r="AB43125" s="2"/>
      <c r="AC43125" s="2"/>
      <c r="AD43125" s="2"/>
      <c r="AE43125" s="2"/>
    </row>
    <row r="43126" spans="22:31" x14ac:dyDescent="0.25">
      <c r="V43126" s="2"/>
      <c r="W43126" s="2"/>
      <c r="X43126" s="2"/>
      <c r="Y43126" s="2"/>
      <c r="Z43126" s="2"/>
      <c r="AA43126" s="2"/>
      <c r="AB43126" s="2"/>
      <c r="AC43126" s="2"/>
      <c r="AD43126" s="2"/>
      <c r="AE43126" s="2"/>
    </row>
    <row r="43127" spans="22:31" x14ac:dyDescent="0.25">
      <c r="V43127" s="2"/>
      <c r="W43127" s="2"/>
      <c r="X43127" s="2"/>
      <c r="Y43127" s="2"/>
      <c r="Z43127" s="2"/>
      <c r="AA43127" s="2"/>
      <c r="AB43127" s="2"/>
      <c r="AC43127" s="2"/>
      <c r="AD43127" s="2"/>
      <c r="AE43127" s="2"/>
    </row>
    <row r="43128" spans="22:31" x14ac:dyDescent="0.25">
      <c r="V43128" s="2"/>
      <c r="W43128" s="2"/>
      <c r="X43128" s="2"/>
      <c r="Y43128" s="2"/>
      <c r="Z43128" s="2"/>
      <c r="AA43128" s="2"/>
      <c r="AB43128" s="2"/>
      <c r="AC43128" s="2"/>
      <c r="AD43128" s="2"/>
      <c r="AE43128" s="2"/>
    </row>
    <row r="43129" spans="22:31" x14ac:dyDescent="0.25">
      <c r="V43129" s="2"/>
      <c r="W43129" s="2"/>
      <c r="X43129" s="2"/>
      <c r="Y43129" s="2"/>
      <c r="Z43129" s="2"/>
      <c r="AA43129" s="2"/>
      <c r="AB43129" s="2"/>
      <c r="AC43129" s="2"/>
      <c r="AD43129" s="2"/>
      <c r="AE43129" s="2"/>
    </row>
    <row r="43130" spans="22:31" x14ac:dyDescent="0.25">
      <c r="V43130" s="2"/>
      <c r="W43130" s="2"/>
      <c r="X43130" s="2"/>
      <c r="Y43130" s="2"/>
      <c r="Z43130" s="2"/>
      <c r="AA43130" s="2"/>
      <c r="AB43130" s="2"/>
      <c r="AC43130" s="2"/>
      <c r="AD43130" s="2"/>
      <c r="AE43130" s="2"/>
    </row>
    <row r="43131" spans="22:31" x14ac:dyDescent="0.25">
      <c r="V43131" s="2"/>
      <c r="W43131" s="2"/>
      <c r="X43131" s="2"/>
      <c r="Y43131" s="2"/>
      <c r="Z43131" s="2"/>
      <c r="AA43131" s="2"/>
      <c r="AB43131" s="2"/>
      <c r="AC43131" s="2"/>
      <c r="AD43131" s="2"/>
      <c r="AE43131" s="2"/>
    </row>
    <row r="43132" spans="22:31" x14ac:dyDescent="0.25">
      <c r="V43132" s="2"/>
      <c r="W43132" s="2"/>
      <c r="X43132" s="2"/>
      <c r="Y43132" s="2"/>
      <c r="Z43132" s="2"/>
      <c r="AA43132" s="2"/>
      <c r="AB43132" s="2"/>
      <c r="AC43132" s="2"/>
      <c r="AD43132" s="2"/>
      <c r="AE43132" s="2"/>
    </row>
    <row r="43133" spans="22:31" x14ac:dyDescent="0.25">
      <c r="V43133" s="2"/>
      <c r="W43133" s="2"/>
      <c r="X43133" s="2"/>
      <c r="Y43133" s="2"/>
      <c r="Z43133" s="2"/>
      <c r="AA43133" s="2"/>
      <c r="AB43133" s="2"/>
      <c r="AC43133" s="2"/>
      <c r="AD43133" s="2"/>
      <c r="AE43133" s="2"/>
    </row>
    <row r="43134" spans="22:31" x14ac:dyDescent="0.25">
      <c r="V43134" s="2"/>
      <c r="W43134" s="2"/>
      <c r="X43134" s="2"/>
      <c r="Y43134" s="2"/>
      <c r="Z43134" s="2"/>
      <c r="AA43134" s="2"/>
      <c r="AB43134" s="2"/>
      <c r="AC43134" s="2"/>
      <c r="AD43134" s="2"/>
      <c r="AE43134" s="2"/>
    </row>
    <row r="43135" spans="22:31" x14ac:dyDescent="0.25">
      <c r="V43135" s="2"/>
      <c r="W43135" s="2"/>
      <c r="X43135" s="2"/>
      <c r="Y43135" s="2"/>
      <c r="Z43135" s="2"/>
      <c r="AA43135" s="2"/>
      <c r="AB43135" s="2"/>
      <c r="AC43135" s="2"/>
      <c r="AD43135" s="2"/>
      <c r="AE43135" s="2"/>
    </row>
    <row r="43136" spans="22:31" x14ac:dyDescent="0.25">
      <c r="V43136" s="2"/>
      <c r="W43136" s="2"/>
      <c r="X43136" s="2"/>
      <c r="Y43136" s="2"/>
      <c r="Z43136" s="2"/>
      <c r="AA43136" s="2"/>
      <c r="AB43136" s="2"/>
      <c r="AC43136" s="2"/>
      <c r="AD43136" s="2"/>
      <c r="AE43136" s="2"/>
    </row>
    <row r="43137" spans="22:31" x14ac:dyDescent="0.25">
      <c r="V43137" s="2"/>
      <c r="W43137" s="2"/>
      <c r="X43137" s="2"/>
      <c r="Y43137" s="2"/>
      <c r="Z43137" s="2"/>
      <c r="AA43137" s="2"/>
      <c r="AB43137" s="2"/>
      <c r="AC43137" s="2"/>
      <c r="AD43137" s="2"/>
      <c r="AE43137" s="2"/>
    </row>
    <row r="43138" spans="22:31" x14ac:dyDescent="0.25">
      <c r="V43138" s="2"/>
      <c r="W43138" s="2"/>
      <c r="X43138" s="2"/>
      <c r="Y43138" s="2"/>
      <c r="Z43138" s="2"/>
      <c r="AA43138" s="2"/>
      <c r="AB43138" s="2"/>
      <c r="AC43138" s="2"/>
      <c r="AD43138" s="2"/>
      <c r="AE43138" s="2"/>
    </row>
    <row r="43139" spans="22:31" x14ac:dyDescent="0.25">
      <c r="V43139" s="2"/>
      <c r="W43139" s="2"/>
      <c r="X43139" s="2"/>
      <c r="Y43139" s="2"/>
      <c r="Z43139" s="2"/>
      <c r="AA43139" s="2"/>
      <c r="AB43139" s="2"/>
      <c r="AC43139" s="2"/>
      <c r="AD43139" s="2"/>
      <c r="AE43139" s="2"/>
    </row>
    <row r="43140" spans="22:31" x14ac:dyDescent="0.25">
      <c r="V43140" s="2"/>
      <c r="W43140" s="2"/>
      <c r="X43140" s="2"/>
      <c r="Y43140" s="2"/>
      <c r="Z43140" s="2"/>
      <c r="AA43140" s="2"/>
      <c r="AB43140" s="2"/>
      <c r="AC43140" s="2"/>
      <c r="AD43140" s="2"/>
      <c r="AE43140" s="2"/>
    </row>
    <row r="43141" spans="22:31" x14ac:dyDescent="0.25">
      <c r="V43141" s="2"/>
      <c r="W43141" s="2"/>
      <c r="X43141" s="2"/>
      <c r="Y43141" s="2"/>
      <c r="Z43141" s="2"/>
      <c r="AA43141" s="2"/>
      <c r="AB43141" s="2"/>
      <c r="AC43141" s="2"/>
      <c r="AD43141" s="2"/>
      <c r="AE43141" s="2"/>
    </row>
    <row r="43142" spans="22:31" x14ac:dyDescent="0.25">
      <c r="V43142" s="2"/>
      <c r="W43142" s="2"/>
      <c r="X43142" s="2"/>
      <c r="Y43142" s="2"/>
      <c r="Z43142" s="2"/>
      <c r="AA43142" s="2"/>
      <c r="AB43142" s="2"/>
      <c r="AC43142" s="2"/>
      <c r="AD43142" s="2"/>
      <c r="AE43142" s="2"/>
    </row>
    <row r="43143" spans="22:31" x14ac:dyDescent="0.25">
      <c r="V43143" s="2"/>
      <c r="W43143" s="2"/>
      <c r="X43143" s="2"/>
      <c r="Y43143" s="2"/>
      <c r="Z43143" s="2"/>
      <c r="AA43143" s="2"/>
      <c r="AB43143" s="2"/>
      <c r="AC43143" s="2"/>
      <c r="AD43143" s="2"/>
      <c r="AE43143" s="2"/>
    </row>
    <row r="43144" spans="22:31" x14ac:dyDescent="0.25">
      <c r="V43144" s="2"/>
      <c r="W43144" s="2"/>
      <c r="X43144" s="2"/>
      <c r="Y43144" s="2"/>
      <c r="Z43144" s="2"/>
      <c r="AA43144" s="2"/>
      <c r="AB43144" s="2"/>
      <c r="AC43144" s="2"/>
      <c r="AD43144" s="2"/>
      <c r="AE43144" s="2"/>
    </row>
    <row r="43145" spans="22:31" x14ac:dyDescent="0.25">
      <c r="V43145" s="2"/>
      <c r="W43145" s="2"/>
      <c r="X43145" s="2"/>
      <c r="Y43145" s="2"/>
      <c r="Z43145" s="2"/>
      <c r="AA43145" s="2"/>
      <c r="AB43145" s="2"/>
      <c r="AC43145" s="2"/>
      <c r="AD43145" s="2"/>
      <c r="AE43145" s="2"/>
    </row>
    <row r="43146" spans="22:31" x14ac:dyDescent="0.25">
      <c r="V43146" s="2"/>
      <c r="W43146" s="2"/>
      <c r="X43146" s="2"/>
      <c r="Y43146" s="2"/>
      <c r="Z43146" s="2"/>
      <c r="AA43146" s="2"/>
      <c r="AB43146" s="2"/>
      <c r="AC43146" s="2"/>
      <c r="AD43146" s="2"/>
      <c r="AE43146" s="2"/>
    </row>
    <row r="43147" spans="22:31" x14ac:dyDescent="0.25">
      <c r="V43147" s="2"/>
      <c r="W43147" s="2"/>
      <c r="X43147" s="2"/>
      <c r="Y43147" s="2"/>
      <c r="Z43147" s="2"/>
      <c r="AA43147" s="2"/>
      <c r="AB43147" s="2"/>
      <c r="AC43147" s="2"/>
      <c r="AD43147" s="2"/>
      <c r="AE43147" s="2"/>
    </row>
    <row r="43148" spans="22:31" x14ac:dyDescent="0.25">
      <c r="V43148" s="2"/>
      <c r="W43148" s="2"/>
      <c r="X43148" s="2"/>
      <c r="Y43148" s="2"/>
      <c r="Z43148" s="2"/>
      <c r="AA43148" s="2"/>
      <c r="AB43148" s="2"/>
      <c r="AC43148" s="2"/>
      <c r="AD43148" s="2"/>
      <c r="AE43148" s="2"/>
    </row>
    <row r="43149" spans="22:31" x14ac:dyDescent="0.25">
      <c r="V43149" s="2"/>
      <c r="W43149" s="2"/>
      <c r="X43149" s="2"/>
      <c r="Y43149" s="2"/>
      <c r="Z43149" s="2"/>
      <c r="AA43149" s="2"/>
      <c r="AB43149" s="2"/>
      <c r="AC43149" s="2"/>
      <c r="AD43149" s="2"/>
      <c r="AE43149" s="2"/>
    </row>
    <row r="43150" spans="22:31" x14ac:dyDescent="0.25">
      <c r="V43150" s="2"/>
      <c r="W43150" s="2"/>
      <c r="X43150" s="2"/>
      <c r="Y43150" s="2"/>
      <c r="Z43150" s="2"/>
      <c r="AA43150" s="2"/>
      <c r="AB43150" s="2"/>
      <c r="AC43150" s="2"/>
      <c r="AD43150" s="2"/>
      <c r="AE43150" s="2"/>
    </row>
    <row r="43151" spans="22:31" x14ac:dyDescent="0.25">
      <c r="V43151" s="2"/>
      <c r="W43151" s="2"/>
      <c r="X43151" s="2"/>
      <c r="Y43151" s="2"/>
      <c r="Z43151" s="2"/>
      <c r="AA43151" s="2"/>
      <c r="AB43151" s="2"/>
      <c r="AC43151" s="2"/>
      <c r="AD43151" s="2"/>
      <c r="AE43151" s="2"/>
    </row>
    <row r="43152" spans="22:31" x14ac:dyDescent="0.25">
      <c r="V43152" s="2"/>
      <c r="W43152" s="2"/>
      <c r="X43152" s="2"/>
      <c r="Y43152" s="2"/>
      <c r="Z43152" s="2"/>
      <c r="AA43152" s="2"/>
      <c r="AB43152" s="2"/>
      <c r="AC43152" s="2"/>
      <c r="AD43152" s="2"/>
      <c r="AE43152" s="2"/>
    </row>
    <row r="43153" spans="22:31" x14ac:dyDescent="0.25">
      <c r="V43153" s="2"/>
      <c r="W43153" s="2"/>
      <c r="X43153" s="2"/>
      <c r="Y43153" s="2"/>
      <c r="Z43153" s="2"/>
      <c r="AA43153" s="2"/>
      <c r="AB43153" s="2"/>
      <c r="AC43153" s="2"/>
      <c r="AD43153" s="2"/>
      <c r="AE43153" s="2"/>
    </row>
    <row r="43154" spans="22:31" x14ac:dyDescent="0.25">
      <c r="V43154" s="2"/>
      <c r="W43154" s="2"/>
      <c r="X43154" s="2"/>
      <c r="Y43154" s="2"/>
      <c r="Z43154" s="2"/>
      <c r="AA43154" s="2"/>
      <c r="AB43154" s="2"/>
      <c r="AC43154" s="2"/>
      <c r="AD43154" s="2"/>
      <c r="AE43154" s="2"/>
    </row>
    <row r="43155" spans="22:31" x14ac:dyDescent="0.25">
      <c r="V43155" s="2"/>
      <c r="W43155" s="2"/>
      <c r="X43155" s="2"/>
      <c r="Y43155" s="2"/>
      <c r="Z43155" s="2"/>
      <c r="AA43155" s="2"/>
      <c r="AB43155" s="2"/>
      <c r="AC43155" s="2"/>
      <c r="AD43155" s="2"/>
      <c r="AE43155" s="2"/>
    </row>
    <row r="43156" spans="22:31" x14ac:dyDescent="0.25">
      <c r="V43156" s="2"/>
      <c r="W43156" s="2"/>
      <c r="X43156" s="2"/>
      <c r="Y43156" s="2"/>
      <c r="Z43156" s="2"/>
      <c r="AA43156" s="2"/>
      <c r="AB43156" s="2"/>
      <c r="AC43156" s="2"/>
      <c r="AD43156" s="2"/>
      <c r="AE43156" s="2"/>
    </row>
    <row r="43157" spans="22:31" x14ac:dyDescent="0.25">
      <c r="V43157" s="2"/>
      <c r="W43157" s="2"/>
      <c r="X43157" s="2"/>
      <c r="Y43157" s="2"/>
      <c r="Z43157" s="2"/>
      <c r="AA43157" s="2"/>
      <c r="AB43157" s="2"/>
      <c r="AC43157" s="2"/>
      <c r="AD43157" s="2"/>
      <c r="AE43157" s="2"/>
    </row>
    <row r="43158" spans="22:31" x14ac:dyDescent="0.25">
      <c r="V43158" s="2"/>
      <c r="W43158" s="2"/>
      <c r="X43158" s="2"/>
      <c r="Y43158" s="2"/>
      <c r="Z43158" s="2"/>
      <c r="AA43158" s="2"/>
      <c r="AB43158" s="2"/>
      <c r="AC43158" s="2"/>
      <c r="AD43158" s="2"/>
      <c r="AE43158" s="2"/>
    </row>
    <row r="43159" spans="22:31" x14ac:dyDescent="0.25">
      <c r="V43159" s="2"/>
      <c r="W43159" s="2"/>
      <c r="X43159" s="2"/>
      <c r="Y43159" s="2"/>
      <c r="Z43159" s="2"/>
      <c r="AA43159" s="2"/>
      <c r="AB43159" s="2"/>
      <c r="AC43159" s="2"/>
      <c r="AD43159" s="2"/>
      <c r="AE43159" s="2"/>
    </row>
    <row r="43160" spans="22:31" x14ac:dyDescent="0.25">
      <c r="V43160" s="2"/>
      <c r="W43160" s="2"/>
      <c r="X43160" s="2"/>
      <c r="Y43160" s="2"/>
      <c r="Z43160" s="2"/>
      <c r="AA43160" s="2"/>
      <c r="AB43160" s="2"/>
      <c r="AC43160" s="2"/>
      <c r="AD43160" s="2"/>
      <c r="AE43160" s="2"/>
    </row>
    <row r="43161" spans="22:31" x14ac:dyDescent="0.25">
      <c r="V43161" s="2"/>
      <c r="W43161" s="2"/>
      <c r="X43161" s="2"/>
      <c r="Y43161" s="2"/>
      <c r="Z43161" s="2"/>
      <c r="AA43161" s="2"/>
      <c r="AB43161" s="2"/>
      <c r="AC43161" s="2"/>
      <c r="AD43161" s="2"/>
      <c r="AE43161" s="2"/>
    </row>
    <row r="43162" spans="22:31" x14ac:dyDescent="0.25">
      <c r="V43162" s="2"/>
      <c r="W43162" s="2"/>
      <c r="X43162" s="2"/>
      <c r="Y43162" s="2"/>
      <c r="Z43162" s="2"/>
      <c r="AA43162" s="2"/>
      <c r="AB43162" s="2"/>
      <c r="AC43162" s="2"/>
      <c r="AD43162" s="2"/>
      <c r="AE43162" s="2"/>
    </row>
    <row r="43163" spans="22:31" x14ac:dyDescent="0.25">
      <c r="V43163" s="2"/>
      <c r="W43163" s="2"/>
      <c r="X43163" s="2"/>
      <c r="Y43163" s="2"/>
      <c r="Z43163" s="2"/>
      <c r="AA43163" s="2"/>
      <c r="AB43163" s="2"/>
      <c r="AC43163" s="2"/>
      <c r="AD43163" s="2"/>
      <c r="AE43163" s="2"/>
    </row>
    <row r="43164" spans="22:31" x14ac:dyDescent="0.25">
      <c r="V43164" s="2"/>
      <c r="W43164" s="2"/>
      <c r="X43164" s="2"/>
      <c r="Y43164" s="2"/>
      <c r="Z43164" s="2"/>
      <c r="AA43164" s="2"/>
      <c r="AB43164" s="2"/>
      <c r="AC43164" s="2"/>
      <c r="AD43164" s="2"/>
      <c r="AE43164" s="2"/>
    </row>
    <row r="43165" spans="22:31" x14ac:dyDescent="0.25">
      <c r="V43165" s="2"/>
      <c r="W43165" s="2"/>
      <c r="X43165" s="2"/>
      <c r="Y43165" s="2"/>
      <c r="Z43165" s="2"/>
      <c r="AA43165" s="2"/>
      <c r="AB43165" s="2"/>
      <c r="AC43165" s="2"/>
      <c r="AD43165" s="2"/>
      <c r="AE43165" s="2"/>
    </row>
    <row r="43166" spans="22:31" x14ac:dyDescent="0.25">
      <c r="V43166" s="2"/>
      <c r="W43166" s="2"/>
      <c r="X43166" s="2"/>
      <c r="Y43166" s="2"/>
      <c r="Z43166" s="2"/>
      <c r="AA43166" s="2"/>
      <c r="AB43166" s="2"/>
      <c r="AC43166" s="2"/>
      <c r="AD43166" s="2"/>
      <c r="AE43166" s="2"/>
    </row>
    <row r="43167" spans="22:31" x14ac:dyDescent="0.25">
      <c r="V43167" s="2"/>
      <c r="W43167" s="2"/>
      <c r="X43167" s="2"/>
      <c r="Y43167" s="2"/>
      <c r="Z43167" s="2"/>
      <c r="AA43167" s="2"/>
      <c r="AB43167" s="2"/>
      <c r="AC43167" s="2"/>
      <c r="AD43167" s="2"/>
      <c r="AE43167" s="2"/>
    </row>
    <row r="43168" spans="22:31" x14ac:dyDescent="0.25">
      <c r="V43168" s="2"/>
      <c r="W43168" s="2"/>
      <c r="X43168" s="2"/>
      <c r="Y43168" s="2"/>
      <c r="Z43168" s="2"/>
      <c r="AA43168" s="2"/>
      <c r="AB43168" s="2"/>
      <c r="AC43168" s="2"/>
      <c r="AD43168" s="2"/>
      <c r="AE43168" s="2"/>
    </row>
    <row r="43169" spans="22:31" x14ac:dyDescent="0.25">
      <c r="V43169" s="2"/>
      <c r="W43169" s="2"/>
      <c r="X43169" s="2"/>
      <c r="Y43169" s="2"/>
      <c r="Z43169" s="2"/>
      <c r="AA43169" s="2"/>
      <c r="AB43169" s="2"/>
      <c r="AC43169" s="2"/>
      <c r="AD43169" s="2"/>
      <c r="AE43169" s="2"/>
    </row>
    <row r="43170" spans="22:31" x14ac:dyDescent="0.25">
      <c r="V43170" s="2"/>
      <c r="W43170" s="2"/>
      <c r="X43170" s="2"/>
      <c r="Y43170" s="2"/>
      <c r="Z43170" s="2"/>
      <c r="AA43170" s="2"/>
      <c r="AB43170" s="2"/>
      <c r="AC43170" s="2"/>
      <c r="AD43170" s="2"/>
      <c r="AE43170" s="2"/>
    </row>
    <row r="43171" spans="22:31" x14ac:dyDescent="0.25">
      <c r="V43171" s="2"/>
      <c r="W43171" s="2"/>
      <c r="X43171" s="2"/>
      <c r="Y43171" s="2"/>
      <c r="Z43171" s="2"/>
      <c r="AA43171" s="2"/>
      <c r="AB43171" s="2"/>
      <c r="AC43171" s="2"/>
      <c r="AD43171" s="2"/>
      <c r="AE43171" s="2"/>
    </row>
    <row r="43172" spans="22:31" x14ac:dyDescent="0.25">
      <c r="V43172" s="2"/>
      <c r="W43172" s="2"/>
      <c r="X43172" s="2"/>
      <c r="Y43172" s="2"/>
      <c r="Z43172" s="2"/>
      <c r="AA43172" s="2"/>
      <c r="AB43172" s="2"/>
      <c r="AC43172" s="2"/>
      <c r="AD43172" s="2"/>
      <c r="AE43172" s="2"/>
    </row>
    <row r="43173" spans="22:31" x14ac:dyDescent="0.25">
      <c r="V43173" s="2"/>
      <c r="W43173" s="2"/>
      <c r="X43173" s="2"/>
      <c r="Y43173" s="2"/>
      <c r="Z43173" s="2"/>
      <c r="AA43173" s="2"/>
      <c r="AB43173" s="2"/>
      <c r="AC43173" s="2"/>
      <c r="AD43173" s="2"/>
      <c r="AE43173" s="2"/>
    </row>
    <row r="43174" spans="22:31" x14ac:dyDescent="0.25">
      <c r="V43174" s="2"/>
      <c r="W43174" s="2"/>
      <c r="X43174" s="2"/>
      <c r="Y43174" s="2"/>
      <c r="Z43174" s="2"/>
      <c r="AA43174" s="2"/>
      <c r="AB43174" s="2"/>
      <c r="AC43174" s="2"/>
      <c r="AD43174" s="2"/>
      <c r="AE43174" s="2"/>
    </row>
    <row r="43175" spans="22:31" x14ac:dyDescent="0.25">
      <c r="V43175" s="2"/>
      <c r="W43175" s="2"/>
      <c r="X43175" s="2"/>
      <c r="Y43175" s="2"/>
      <c r="Z43175" s="2"/>
      <c r="AA43175" s="2"/>
      <c r="AB43175" s="2"/>
      <c r="AC43175" s="2"/>
      <c r="AD43175" s="2"/>
      <c r="AE43175" s="2"/>
    </row>
    <row r="43176" spans="22:31" x14ac:dyDescent="0.25">
      <c r="V43176" s="2"/>
      <c r="W43176" s="2"/>
      <c r="X43176" s="2"/>
      <c r="Y43176" s="2"/>
      <c r="Z43176" s="2"/>
      <c r="AA43176" s="2"/>
      <c r="AB43176" s="2"/>
      <c r="AC43176" s="2"/>
      <c r="AD43176" s="2"/>
      <c r="AE43176" s="2"/>
    </row>
    <row r="43177" spans="22:31" x14ac:dyDescent="0.25">
      <c r="V43177" s="2"/>
      <c r="W43177" s="2"/>
      <c r="X43177" s="2"/>
      <c r="Y43177" s="2"/>
      <c r="Z43177" s="2"/>
      <c r="AA43177" s="2"/>
      <c r="AB43177" s="2"/>
      <c r="AC43177" s="2"/>
      <c r="AD43177" s="2"/>
      <c r="AE43177" s="2"/>
    </row>
    <row r="43178" spans="22:31" x14ac:dyDescent="0.25">
      <c r="V43178" s="2"/>
      <c r="W43178" s="2"/>
      <c r="X43178" s="2"/>
      <c r="Y43178" s="2"/>
      <c r="Z43178" s="2"/>
      <c r="AA43178" s="2"/>
      <c r="AB43178" s="2"/>
      <c r="AC43178" s="2"/>
      <c r="AD43178" s="2"/>
      <c r="AE43178" s="2"/>
    </row>
    <row r="43179" spans="22:31" x14ac:dyDescent="0.25">
      <c r="V43179" s="2"/>
      <c r="W43179" s="2"/>
      <c r="X43179" s="2"/>
      <c r="Y43179" s="2"/>
      <c r="Z43179" s="2"/>
      <c r="AA43179" s="2"/>
      <c r="AB43179" s="2"/>
      <c r="AC43179" s="2"/>
      <c r="AD43179" s="2"/>
      <c r="AE43179" s="2"/>
    </row>
    <row r="43180" spans="22:31" x14ac:dyDescent="0.25">
      <c r="V43180" s="2"/>
      <c r="W43180" s="2"/>
      <c r="X43180" s="2"/>
      <c r="Y43180" s="2"/>
      <c r="Z43180" s="2"/>
      <c r="AA43180" s="2"/>
      <c r="AB43180" s="2"/>
      <c r="AC43180" s="2"/>
      <c r="AD43180" s="2"/>
      <c r="AE43180" s="2"/>
    </row>
    <row r="43181" spans="22:31" x14ac:dyDescent="0.25">
      <c r="V43181" s="2"/>
      <c r="W43181" s="2"/>
      <c r="X43181" s="2"/>
      <c r="Y43181" s="2"/>
      <c r="Z43181" s="2"/>
      <c r="AA43181" s="2"/>
      <c r="AB43181" s="2"/>
      <c r="AC43181" s="2"/>
      <c r="AD43181" s="2"/>
      <c r="AE43181" s="2"/>
    </row>
    <row r="43182" spans="22:31" x14ac:dyDescent="0.25">
      <c r="V43182" s="2"/>
      <c r="W43182" s="2"/>
      <c r="X43182" s="2"/>
      <c r="Y43182" s="2"/>
      <c r="Z43182" s="2"/>
      <c r="AA43182" s="2"/>
      <c r="AB43182" s="2"/>
      <c r="AC43182" s="2"/>
      <c r="AD43182" s="2"/>
      <c r="AE43182" s="2"/>
    </row>
    <row r="43183" spans="22:31" x14ac:dyDescent="0.25">
      <c r="V43183" s="2"/>
      <c r="W43183" s="2"/>
      <c r="X43183" s="2"/>
      <c r="Y43183" s="2"/>
      <c r="Z43183" s="2"/>
      <c r="AA43183" s="2"/>
      <c r="AB43183" s="2"/>
      <c r="AC43183" s="2"/>
      <c r="AD43183" s="2"/>
      <c r="AE43183" s="2"/>
    </row>
    <row r="43184" spans="22:31" x14ac:dyDescent="0.25">
      <c r="V43184" s="2"/>
      <c r="W43184" s="2"/>
      <c r="X43184" s="2"/>
      <c r="Y43184" s="2"/>
      <c r="Z43184" s="2"/>
      <c r="AA43184" s="2"/>
      <c r="AB43184" s="2"/>
      <c r="AC43184" s="2"/>
      <c r="AD43184" s="2"/>
      <c r="AE43184" s="2"/>
    </row>
    <row r="43185" spans="22:31" x14ac:dyDescent="0.25">
      <c r="V43185" s="2"/>
      <c r="W43185" s="2"/>
      <c r="X43185" s="2"/>
      <c r="Y43185" s="2"/>
      <c r="Z43185" s="2"/>
      <c r="AA43185" s="2"/>
      <c r="AB43185" s="2"/>
      <c r="AC43185" s="2"/>
      <c r="AD43185" s="2"/>
      <c r="AE43185" s="2"/>
    </row>
    <row r="43186" spans="22:31" x14ac:dyDescent="0.25">
      <c r="V43186" s="2"/>
      <c r="W43186" s="2"/>
      <c r="X43186" s="2"/>
      <c r="Y43186" s="2"/>
      <c r="Z43186" s="2"/>
      <c r="AA43186" s="2"/>
      <c r="AB43186" s="2"/>
      <c r="AC43186" s="2"/>
      <c r="AD43186" s="2"/>
      <c r="AE43186" s="2"/>
    </row>
    <row r="43187" spans="22:31" x14ac:dyDescent="0.25">
      <c r="V43187" s="2"/>
      <c r="W43187" s="2"/>
      <c r="X43187" s="2"/>
      <c r="Y43187" s="2"/>
      <c r="Z43187" s="2"/>
      <c r="AA43187" s="2"/>
      <c r="AB43187" s="2"/>
      <c r="AC43187" s="2"/>
      <c r="AD43187" s="2"/>
      <c r="AE43187" s="2"/>
    </row>
    <row r="43188" spans="22:31" x14ac:dyDescent="0.25">
      <c r="V43188" s="2"/>
      <c r="W43188" s="2"/>
      <c r="X43188" s="2"/>
      <c r="Y43188" s="2"/>
      <c r="Z43188" s="2"/>
      <c r="AA43188" s="2"/>
      <c r="AB43188" s="2"/>
      <c r="AC43188" s="2"/>
      <c r="AD43188" s="2"/>
      <c r="AE43188" s="2"/>
    </row>
    <row r="43189" spans="22:31" x14ac:dyDescent="0.25">
      <c r="V43189" s="2"/>
      <c r="W43189" s="2"/>
      <c r="X43189" s="2"/>
      <c r="Y43189" s="2"/>
      <c r="Z43189" s="2"/>
      <c r="AA43189" s="2"/>
      <c r="AB43189" s="2"/>
      <c r="AC43189" s="2"/>
      <c r="AD43189" s="2"/>
      <c r="AE43189" s="2"/>
    </row>
    <row r="43190" spans="22:31" x14ac:dyDescent="0.25">
      <c r="V43190" s="2"/>
      <c r="W43190" s="2"/>
      <c r="X43190" s="2"/>
      <c r="Y43190" s="2"/>
      <c r="Z43190" s="2"/>
      <c r="AA43190" s="2"/>
      <c r="AB43190" s="2"/>
      <c r="AC43190" s="2"/>
      <c r="AD43190" s="2"/>
      <c r="AE43190" s="2"/>
    </row>
    <row r="43191" spans="22:31" x14ac:dyDescent="0.25">
      <c r="V43191" s="2"/>
      <c r="W43191" s="2"/>
      <c r="X43191" s="2"/>
      <c r="Y43191" s="2"/>
      <c r="Z43191" s="2"/>
      <c r="AA43191" s="2"/>
      <c r="AB43191" s="2"/>
      <c r="AC43191" s="2"/>
      <c r="AD43191" s="2"/>
      <c r="AE43191" s="2"/>
    </row>
    <row r="43192" spans="22:31" x14ac:dyDescent="0.25">
      <c r="V43192" s="2"/>
      <c r="W43192" s="2"/>
      <c r="X43192" s="2"/>
      <c r="Y43192" s="2"/>
      <c r="Z43192" s="2"/>
      <c r="AA43192" s="2"/>
      <c r="AB43192" s="2"/>
      <c r="AC43192" s="2"/>
      <c r="AD43192" s="2"/>
      <c r="AE43192" s="2"/>
    </row>
    <row r="43193" spans="22:31" x14ac:dyDescent="0.25">
      <c r="V43193" s="2"/>
      <c r="W43193" s="2"/>
      <c r="X43193" s="2"/>
      <c r="Y43193" s="2"/>
      <c r="Z43193" s="2"/>
      <c r="AA43193" s="2"/>
      <c r="AB43193" s="2"/>
      <c r="AC43193" s="2"/>
      <c r="AD43193" s="2"/>
      <c r="AE43193" s="2"/>
    </row>
    <row r="43194" spans="22:31" x14ac:dyDescent="0.25">
      <c r="V43194" s="2"/>
      <c r="W43194" s="2"/>
      <c r="X43194" s="2"/>
      <c r="Y43194" s="2"/>
      <c r="Z43194" s="2"/>
      <c r="AA43194" s="2"/>
      <c r="AB43194" s="2"/>
      <c r="AC43194" s="2"/>
      <c r="AD43194" s="2"/>
      <c r="AE43194" s="2"/>
    </row>
    <row r="43195" spans="22:31" x14ac:dyDescent="0.25">
      <c r="V43195" s="2"/>
      <c r="W43195" s="2"/>
      <c r="X43195" s="2"/>
      <c r="Y43195" s="2"/>
      <c r="Z43195" s="2"/>
      <c r="AA43195" s="2"/>
      <c r="AB43195" s="2"/>
      <c r="AC43195" s="2"/>
      <c r="AD43195" s="2"/>
      <c r="AE43195" s="2"/>
    </row>
    <row r="43196" spans="22:31" x14ac:dyDescent="0.25">
      <c r="V43196" s="2"/>
      <c r="W43196" s="2"/>
      <c r="X43196" s="2"/>
      <c r="Y43196" s="2"/>
      <c r="Z43196" s="2"/>
      <c r="AA43196" s="2"/>
      <c r="AB43196" s="2"/>
      <c r="AC43196" s="2"/>
      <c r="AD43196" s="2"/>
      <c r="AE43196" s="2"/>
    </row>
    <row r="43197" spans="22:31" x14ac:dyDescent="0.25">
      <c r="V43197" s="2"/>
      <c r="W43197" s="2"/>
      <c r="X43197" s="2"/>
      <c r="Y43197" s="2"/>
      <c r="Z43197" s="2"/>
      <c r="AA43197" s="2"/>
      <c r="AB43197" s="2"/>
      <c r="AC43197" s="2"/>
      <c r="AD43197" s="2"/>
      <c r="AE43197" s="2"/>
    </row>
    <row r="43198" spans="22:31" x14ac:dyDescent="0.25">
      <c r="V43198" s="2"/>
      <c r="W43198" s="2"/>
      <c r="X43198" s="2"/>
      <c r="Y43198" s="2"/>
      <c r="Z43198" s="2"/>
      <c r="AA43198" s="2"/>
      <c r="AB43198" s="2"/>
      <c r="AC43198" s="2"/>
      <c r="AD43198" s="2"/>
      <c r="AE43198" s="2"/>
    </row>
    <row r="43199" spans="22:31" x14ac:dyDescent="0.25">
      <c r="V43199" s="2"/>
      <c r="W43199" s="2"/>
      <c r="X43199" s="2"/>
      <c r="Y43199" s="2"/>
      <c r="Z43199" s="2"/>
      <c r="AA43199" s="2"/>
      <c r="AB43199" s="2"/>
      <c r="AC43199" s="2"/>
      <c r="AD43199" s="2"/>
      <c r="AE43199" s="2"/>
    </row>
    <row r="43200" spans="22:31" x14ac:dyDescent="0.25">
      <c r="V43200" s="2"/>
      <c r="W43200" s="2"/>
      <c r="X43200" s="2"/>
      <c r="Y43200" s="2"/>
      <c r="Z43200" s="2"/>
      <c r="AA43200" s="2"/>
      <c r="AB43200" s="2"/>
      <c r="AC43200" s="2"/>
      <c r="AD43200" s="2"/>
      <c r="AE43200" s="2"/>
    </row>
    <row r="43201" spans="22:31" x14ac:dyDescent="0.25">
      <c r="V43201" s="2"/>
      <c r="W43201" s="2"/>
      <c r="X43201" s="2"/>
      <c r="Y43201" s="2"/>
      <c r="Z43201" s="2"/>
      <c r="AA43201" s="2"/>
      <c r="AB43201" s="2"/>
      <c r="AC43201" s="2"/>
      <c r="AD43201" s="2"/>
      <c r="AE43201" s="2"/>
    </row>
    <row r="43202" spans="22:31" x14ac:dyDescent="0.25">
      <c r="V43202" s="2"/>
      <c r="W43202" s="2"/>
      <c r="X43202" s="2"/>
      <c r="Y43202" s="2"/>
      <c r="Z43202" s="2"/>
      <c r="AA43202" s="2"/>
      <c r="AB43202" s="2"/>
      <c r="AC43202" s="2"/>
      <c r="AD43202" s="2"/>
      <c r="AE43202" s="2"/>
    </row>
    <row r="43203" spans="22:31" x14ac:dyDescent="0.25">
      <c r="V43203" s="2"/>
      <c r="W43203" s="2"/>
      <c r="X43203" s="2"/>
      <c r="Y43203" s="2"/>
      <c r="Z43203" s="2"/>
      <c r="AA43203" s="2"/>
      <c r="AB43203" s="2"/>
      <c r="AC43203" s="2"/>
      <c r="AD43203" s="2"/>
      <c r="AE43203" s="2"/>
    </row>
    <row r="43204" spans="22:31" x14ac:dyDescent="0.25">
      <c r="V43204" s="2"/>
      <c r="W43204" s="2"/>
      <c r="X43204" s="2"/>
      <c r="Y43204" s="2"/>
      <c r="Z43204" s="2"/>
      <c r="AA43204" s="2"/>
      <c r="AB43204" s="2"/>
      <c r="AC43204" s="2"/>
      <c r="AD43204" s="2"/>
      <c r="AE43204" s="2"/>
    </row>
    <row r="43205" spans="22:31" x14ac:dyDescent="0.25">
      <c r="V43205" s="2"/>
      <c r="W43205" s="2"/>
      <c r="X43205" s="2"/>
      <c r="Y43205" s="2"/>
      <c r="Z43205" s="2"/>
      <c r="AA43205" s="2"/>
      <c r="AB43205" s="2"/>
      <c r="AC43205" s="2"/>
      <c r="AD43205" s="2"/>
      <c r="AE43205" s="2"/>
    </row>
    <row r="43206" spans="22:31" x14ac:dyDescent="0.25">
      <c r="V43206" s="2"/>
      <c r="W43206" s="2"/>
      <c r="X43206" s="2"/>
      <c r="Y43206" s="2"/>
      <c r="Z43206" s="2"/>
      <c r="AA43206" s="2"/>
      <c r="AB43206" s="2"/>
      <c r="AC43206" s="2"/>
      <c r="AD43206" s="2"/>
      <c r="AE43206" s="2"/>
    </row>
    <row r="43207" spans="22:31" x14ac:dyDescent="0.25">
      <c r="V43207" s="2"/>
      <c r="W43207" s="2"/>
      <c r="X43207" s="2"/>
      <c r="Y43207" s="2"/>
      <c r="Z43207" s="2"/>
      <c r="AA43207" s="2"/>
      <c r="AB43207" s="2"/>
      <c r="AC43207" s="2"/>
      <c r="AD43207" s="2"/>
      <c r="AE43207" s="2"/>
    </row>
    <row r="43208" spans="22:31" x14ac:dyDescent="0.25">
      <c r="V43208" s="2"/>
      <c r="W43208" s="2"/>
      <c r="X43208" s="2"/>
      <c r="Y43208" s="2"/>
      <c r="Z43208" s="2"/>
      <c r="AA43208" s="2"/>
      <c r="AB43208" s="2"/>
      <c r="AC43208" s="2"/>
      <c r="AD43208" s="2"/>
      <c r="AE43208" s="2"/>
    </row>
    <row r="43209" spans="22:31" x14ac:dyDescent="0.25">
      <c r="V43209" s="2"/>
      <c r="W43209" s="2"/>
      <c r="X43209" s="2"/>
      <c r="Y43209" s="2"/>
      <c r="Z43209" s="2"/>
      <c r="AA43209" s="2"/>
      <c r="AB43209" s="2"/>
      <c r="AC43209" s="2"/>
      <c r="AD43209" s="2"/>
      <c r="AE43209" s="2"/>
    </row>
    <row r="43210" spans="22:31" x14ac:dyDescent="0.25">
      <c r="V43210" s="2"/>
      <c r="W43210" s="2"/>
      <c r="X43210" s="2"/>
      <c r="Y43210" s="2"/>
      <c r="Z43210" s="2"/>
      <c r="AA43210" s="2"/>
      <c r="AB43210" s="2"/>
      <c r="AC43210" s="2"/>
      <c r="AD43210" s="2"/>
      <c r="AE43210" s="2"/>
    </row>
    <row r="43211" spans="22:31" x14ac:dyDescent="0.25">
      <c r="V43211" s="2"/>
      <c r="W43211" s="2"/>
      <c r="X43211" s="2"/>
      <c r="Y43211" s="2"/>
      <c r="Z43211" s="2"/>
      <c r="AA43211" s="2"/>
      <c r="AB43211" s="2"/>
      <c r="AC43211" s="2"/>
      <c r="AD43211" s="2"/>
      <c r="AE43211" s="2"/>
    </row>
    <row r="43212" spans="22:31" x14ac:dyDescent="0.25">
      <c r="V43212" s="2"/>
      <c r="W43212" s="2"/>
      <c r="X43212" s="2"/>
      <c r="Y43212" s="2"/>
      <c r="Z43212" s="2"/>
      <c r="AA43212" s="2"/>
      <c r="AB43212" s="2"/>
      <c r="AC43212" s="2"/>
      <c r="AD43212" s="2"/>
      <c r="AE43212" s="2"/>
    </row>
    <row r="43213" spans="22:31" x14ac:dyDescent="0.25">
      <c r="V43213" s="2"/>
      <c r="W43213" s="2"/>
      <c r="X43213" s="2"/>
      <c r="Y43213" s="2"/>
      <c r="Z43213" s="2"/>
      <c r="AA43213" s="2"/>
      <c r="AB43213" s="2"/>
      <c r="AC43213" s="2"/>
      <c r="AD43213" s="2"/>
      <c r="AE43213" s="2"/>
    </row>
    <row r="43214" spans="22:31" x14ac:dyDescent="0.25">
      <c r="V43214" s="2"/>
      <c r="W43214" s="2"/>
      <c r="X43214" s="2"/>
      <c r="Y43214" s="2"/>
      <c r="Z43214" s="2"/>
      <c r="AA43214" s="2"/>
      <c r="AB43214" s="2"/>
      <c r="AC43214" s="2"/>
      <c r="AD43214" s="2"/>
      <c r="AE43214" s="2"/>
    </row>
    <row r="43215" spans="22:31" x14ac:dyDescent="0.25">
      <c r="V43215" s="2"/>
      <c r="W43215" s="2"/>
      <c r="X43215" s="2"/>
      <c r="Y43215" s="2"/>
      <c r="Z43215" s="2"/>
      <c r="AA43215" s="2"/>
      <c r="AB43215" s="2"/>
      <c r="AC43215" s="2"/>
      <c r="AD43215" s="2"/>
      <c r="AE43215" s="2"/>
    </row>
    <row r="43216" spans="22:31" x14ac:dyDescent="0.25">
      <c r="V43216" s="2"/>
      <c r="W43216" s="2"/>
      <c r="X43216" s="2"/>
      <c r="Y43216" s="2"/>
      <c r="Z43216" s="2"/>
      <c r="AA43216" s="2"/>
      <c r="AB43216" s="2"/>
      <c r="AC43216" s="2"/>
      <c r="AD43216" s="2"/>
      <c r="AE43216" s="2"/>
    </row>
    <row r="43217" spans="22:31" x14ac:dyDescent="0.25">
      <c r="V43217" s="2"/>
      <c r="W43217" s="2"/>
      <c r="X43217" s="2"/>
      <c r="Y43217" s="2"/>
      <c r="Z43217" s="2"/>
      <c r="AA43217" s="2"/>
      <c r="AB43217" s="2"/>
      <c r="AC43217" s="2"/>
      <c r="AD43217" s="2"/>
      <c r="AE43217" s="2"/>
    </row>
    <row r="43218" spans="22:31" x14ac:dyDescent="0.25">
      <c r="V43218" s="2"/>
      <c r="W43218" s="2"/>
      <c r="X43218" s="2"/>
      <c r="Y43218" s="2"/>
      <c r="Z43218" s="2"/>
      <c r="AA43218" s="2"/>
      <c r="AB43218" s="2"/>
      <c r="AC43218" s="2"/>
      <c r="AD43218" s="2"/>
      <c r="AE43218" s="2"/>
    </row>
    <row r="43219" spans="22:31" x14ac:dyDescent="0.25">
      <c r="V43219" s="2"/>
      <c r="W43219" s="2"/>
      <c r="X43219" s="2"/>
      <c r="Y43219" s="2"/>
      <c r="Z43219" s="2"/>
      <c r="AA43219" s="2"/>
      <c r="AB43219" s="2"/>
      <c r="AC43219" s="2"/>
      <c r="AD43219" s="2"/>
      <c r="AE43219" s="2"/>
    </row>
    <row r="43220" spans="22:31" x14ac:dyDescent="0.25">
      <c r="V43220" s="2"/>
      <c r="W43220" s="2"/>
      <c r="X43220" s="2"/>
      <c r="Y43220" s="2"/>
      <c r="Z43220" s="2"/>
      <c r="AA43220" s="2"/>
      <c r="AB43220" s="2"/>
      <c r="AC43220" s="2"/>
      <c r="AD43220" s="2"/>
      <c r="AE43220" s="2"/>
    </row>
    <row r="43221" spans="22:31" x14ac:dyDescent="0.25">
      <c r="V43221" s="2"/>
      <c r="W43221" s="2"/>
      <c r="X43221" s="2"/>
      <c r="Y43221" s="2"/>
      <c r="Z43221" s="2"/>
      <c r="AA43221" s="2"/>
      <c r="AB43221" s="2"/>
      <c r="AC43221" s="2"/>
      <c r="AD43221" s="2"/>
      <c r="AE43221" s="2"/>
    </row>
    <row r="43222" spans="22:31" x14ac:dyDescent="0.25">
      <c r="V43222" s="2"/>
      <c r="W43222" s="2"/>
      <c r="X43222" s="2"/>
      <c r="Y43222" s="2"/>
      <c r="Z43222" s="2"/>
      <c r="AA43222" s="2"/>
      <c r="AB43222" s="2"/>
      <c r="AC43222" s="2"/>
      <c r="AD43222" s="2"/>
      <c r="AE43222" s="2"/>
    </row>
    <row r="43223" spans="22:31" x14ac:dyDescent="0.25">
      <c r="V43223" s="2"/>
      <c r="W43223" s="2"/>
      <c r="X43223" s="2"/>
      <c r="Y43223" s="2"/>
      <c r="Z43223" s="2"/>
      <c r="AA43223" s="2"/>
      <c r="AB43223" s="2"/>
      <c r="AC43223" s="2"/>
      <c r="AD43223" s="2"/>
      <c r="AE43223" s="2"/>
    </row>
    <row r="43224" spans="22:31" x14ac:dyDescent="0.25">
      <c r="V43224" s="2"/>
      <c r="W43224" s="2"/>
      <c r="X43224" s="2"/>
      <c r="Y43224" s="2"/>
      <c r="Z43224" s="2"/>
      <c r="AA43224" s="2"/>
      <c r="AB43224" s="2"/>
      <c r="AC43224" s="2"/>
      <c r="AD43224" s="2"/>
      <c r="AE43224" s="2"/>
    </row>
    <row r="43225" spans="22:31" x14ac:dyDescent="0.25">
      <c r="V43225" s="2"/>
      <c r="W43225" s="2"/>
      <c r="X43225" s="2"/>
      <c r="Y43225" s="2"/>
      <c r="Z43225" s="2"/>
      <c r="AA43225" s="2"/>
      <c r="AB43225" s="2"/>
      <c r="AC43225" s="2"/>
      <c r="AD43225" s="2"/>
      <c r="AE43225" s="2"/>
    </row>
    <row r="43226" spans="22:31" x14ac:dyDescent="0.25">
      <c r="V43226" s="2"/>
      <c r="W43226" s="2"/>
      <c r="X43226" s="2"/>
      <c r="Y43226" s="2"/>
      <c r="Z43226" s="2"/>
      <c r="AA43226" s="2"/>
      <c r="AB43226" s="2"/>
      <c r="AC43226" s="2"/>
      <c r="AD43226" s="2"/>
      <c r="AE43226" s="2"/>
    </row>
    <row r="43227" spans="22:31" x14ac:dyDescent="0.25">
      <c r="V43227" s="2"/>
      <c r="W43227" s="2"/>
      <c r="X43227" s="2"/>
      <c r="Y43227" s="2"/>
      <c r="Z43227" s="2"/>
      <c r="AA43227" s="2"/>
      <c r="AB43227" s="2"/>
      <c r="AC43227" s="2"/>
      <c r="AD43227" s="2"/>
      <c r="AE43227" s="2"/>
    </row>
    <row r="43228" spans="22:31" x14ac:dyDescent="0.25">
      <c r="V43228" s="2"/>
      <c r="W43228" s="2"/>
      <c r="X43228" s="2"/>
      <c r="Y43228" s="2"/>
      <c r="Z43228" s="2"/>
      <c r="AA43228" s="2"/>
      <c r="AB43228" s="2"/>
      <c r="AC43228" s="2"/>
      <c r="AD43228" s="2"/>
      <c r="AE43228" s="2"/>
    </row>
    <row r="43229" spans="22:31" x14ac:dyDescent="0.25">
      <c r="V43229" s="2"/>
      <c r="W43229" s="2"/>
      <c r="X43229" s="2"/>
      <c r="Y43229" s="2"/>
      <c r="Z43229" s="2"/>
      <c r="AA43229" s="2"/>
      <c r="AB43229" s="2"/>
      <c r="AC43229" s="2"/>
      <c r="AD43229" s="2"/>
      <c r="AE43229" s="2"/>
    </row>
    <row r="43230" spans="22:31" x14ac:dyDescent="0.25">
      <c r="V43230" s="2"/>
      <c r="W43230" s="2"/>
      <c r="X43230" s="2"/>
      <c r="Y43230" s="2"/>
      <c r="Z43230" s="2"/>
      <c r="AA43230" s="2"/>
      <c r="AB43230" s="2"/>
      <c r="AC43230" s="2"/>
      <c r="AD43230" s="2"/>
      <c r="AE43230" s="2"/>
    </row>
    <row r="43231" spans="22:31" x14ac:dyDescent="0.25">
      <c r="V43231" s="2"/>
      <c r="W43231" s="2"/>
      <c r="X43231" s="2"/>
      <c r="Y43231" s="2"/>
      <c r="Z43231" s="2"/>
      <c r="AA43231" s="2"/>
      <c r="AB43231" s="2"/>
      <c r="AC43231" s="2"/>
      <c r="AD43231" s="2"/>
      <c r="AE43231" s="2"/>
    </row>
    <row r="43232" spans="22:31" x14ac:dyDescent="0.25">
      <c r="V43232" s="2"/>
      <c r="W43232" s="2"/>
      <c r="X43232" s="2"/>
      <c r="Y43232" s="2"/>
      <c r="Z43232" s="2"/>
      <c r="AA43232" s="2"/>
      <c r="AB43232" s="2"/>
      <c r="AC43232" s="2"/>
      <c r="AD43232" s="2"/>
      <c r="AE43232" s="2"/>
    </row>
    <row r="43233" spans="22:31" x14ac:dyDescent="0.25">
      <c r="V43233" s="2"/>
      <c r="W43233" s="2"/>
      <c r="X43233" s="2"/>
      <c r="Y43233" s="2"/>
      <c r="Z43233" s="2"/>
      <c r="AA43233" s="2"/>
      <c r="AB43233" s="2"/>
      <c r="AC43233" s="2"/>
      <c r="AD43233" s="2"/>
      <c r="AE43233" s="2"/>
    </row>
    <row r="43234" spans="22:31" x14ac:dyDescent="0.25">
      <c r="V43234" s="2"/>
      <c r="W43234" s="2"/>
      <c r="X43234" s="2"/>
      <c r="Y43234" s="2"/>
      <c r="Z43234" s="2"/>
      <c r="AA43234" s="2"/>
      <c r="AB43234" s="2"/>
      <c r="AC43234" s="2"/>
      <c r="AD43234" s="2"/>
      <c r="AE43234" s="2"/>
    </row>
    <row r="43235" spans="22:31" x14ac:dyDescent="0.25">
      <c r="V43235" s="2"/>
      <c r="W43235" s="2"/>
      <c r="X43235" s="2"/>
      <c r="Y43235" s="2"/>
      <c r="Z43235" s="2"/>
      <c r="AA43235" s="2"/>
      <c r="AB43235" s="2"/>
      <c r="AC43235" s="2"/>
      <c r="AD43235" s="2"/>
      <c r="AE43235" s="2"/>
    </row>
    <row r="43236" spans="22:31" x14ac:dyDescent="0.25">
      <c r="V43236" s="2"/>
      <c r="W43236" s="2"/>
      <c r="X43236" s="2"/>
      <c r="Y43236" s="2"/>
      <c r="Z43236" s="2"/>
      <c r="AA43236" s="2"/>
      <c r="AB43236" s="2"/>
      <c r="AC43236" s="2"/>
      <c r="AD43236" s="2"/>
      <c r="AE43236" s="2"/>
    </row>
    <row r="43237" spans="22:31" x14ac:dyDescent="0.25">
      <c r="V43237" s="2"/>
      <c r="W43237" s="2"/>
      <c r="X43237" s="2"/>
      <c r="Y43237" s="2"/>
      <c r="Z43237" s="2"/>
      <c r="AA43237" s="2"/>
      <c r="AB43237" s="2"/>
      <c r="AC43237" s="2"/>
      <c r="AD43237" s="2"/>
      <c r="AE43237" s="2"/>
    </row>
    <row r="43238" spans="22:31" x14ac:dyDescent="0.25">
      <c r="V43238" s="2"/>
      <c r="W43238" s="2"/>
      <c r="X43238" s="2"/>
      <c r="Y43238" s="2"/>
      <c r="Z43238" s="2"/>
      <c r="AA43238" s="2"/>
      <c r="AB43238" s="2"/>
      <c r="AC43238" s="2"/>
      <c r="AD43238" s="2"/>
      <c r="AE43238" s="2"/>
    </row>
    <row r="43239" spans="22:31" x14ac:dyDescent="0.25">
      <c r="V43239" s="2"/>
      <c r="W43239" s="2"/>
      <c r="X43239" s="2"/>
      <c r="Y43239" s="2"/>
      <c r="Z43239" s="2"/>
      <c r="AA43239" s="2"/>
      <c r="AB43239" s="2"/>
      <c r="AC43239" s="2"/>
      <c r="AD43239" s="2"/>
      <c r="AE43239" s="2"/>
    </row>
    <row r="43240" spans="22:31" x14ac:dyDescent="0.25">
      <c r="V43240" s="2"/>
      <c r="W43240" s="2"/>
      <c r="X43240" s="2"/>
      <c r="Y43240" s="2"/>
      <c r="Z43240" s="2"/>
      <c r="AA43240" s="2"/>
      <c r="AB43240" s="2"/>
      <c r="AC43240" s="2"/>
      <c r="AD43240" s="2"/>
      <c r="AE43240" s="2"/>
    </row>
    <row r="43241" spans="22:31" x14ac:dyDescent="0.25">
      <c r="V43241" s="2"/>
      <c r="W43241" s="2"/>
      <c r="X43241" s="2"/>
      <c r="Y43241" s="2"/>
      <c r="Z43241" s="2"/>
      <c r="AA43241" s="2"/>
      <c r="AB43241" s="2"/>
      <c r="AC43241" s="2"/>
      <c r="AD43241" s="2"/>
      <c r="AE43241" s="2"/>
    </row>
    <row r="43242" spans="22:31" x14ac:dyDescent="0.25">
      <c r="V43242" s="2"/>
      <c r="W43242" s="2"/>
      <c r="X43242" s="2"/>
      <c r="Y43242" s="2"/>
      <c r="Z43242" s="2"/>
      <c r="AA43242" s="2"/>
      <c r="AB43242" s="2"/>
      <c r="AC43242" s="2"/>
      <c r="AD43242" s="2"/>
      <c r="AE43242" s="2"/>
    </row>
    <row r="43243" spans="22:31" x14ac:dyDescent="0.25">
      <c r="V43243" s="2"/>
      <c r="W43243" s="2"/>
      <c r="X43243" s="2"/>
      <c r="Y43243" s="2"/>
      <c r="Z43243" s="2"/>
      <c r="AA43243" s="2"/>
      <c r="AB43243" s="2"/>
      <c r="AC43243" s="2"/>
      <c r="AD43243" s="2"/>
      <c r="AE43243" s="2"/>
    </row>
    <row r="43244" spans="22:31" x14ac:dyDescent="0.25">
      <c r="V43244" s="2"/>
      <c r="W43244" s="2"/>
      <c r="X43244" s="2"/>
      <c r="Y43244" s="2"/>
      <c r="Z43244" s="2"/>
      <c r="AA43244" s="2"/>
      <c r="AB43244" s="2"/>
      <c r="AC43244" s="2"/>
      <c r="AD43244" s="2"/>
      <c r="AE43244" s="2"/>
    </row>
    <row r="43245" spans="22:31" x14ac:dyDescent="0.25">
      <c r="V43245" s="2"/>
      <c r="W43245" s="2"/>
      <c r="X43245" s="2"/>
      <c r="Y43245" s="2"/>
      <c r="Z43245" s="2"/>
      <c r="AA43245" s="2"/>
      <c r="AB43245" s="2"/>
      <c r="AC43245" s="2"/>
      <c r="AD43245" s="2"/>
      <c r="AE43245" s="2"/>
    </row>
    <row r="43246" spans="22:31" x14ac:dyDescent="0.25">
      <c r="V43246" s="2"/>
      <c r="W43246" s="2"/>
      <c r="X43246" s="2"/>
      <c r="Y43246" s="2"/>
      <c r="Z43246" s="2"/>
      <c r="AA43246" s="2"/>
      <c r="AB43246" s="2"/>
      <c r="AC43246" s="2"/>
      <c r="AD43246" s="2"/>
      <c r="AE43246" s="2"/>
    </row>
    <row r="43247" spans="22:31" x14ac:dyDescent="0.25">
      <c r="V43247" s="2"/>
      <c r="W43247" s="2"/>
      <c r="X43247" s="2"/>
      <c r="Y43247" s="2"/>
      <c r="Z43247" s="2"/>
      <c r="AA43247" s="2"/>
      <c r="AB43247" s="2"/>
      <c r="AC43247" s="2"/>
      <c r="AD43247" s="2"/>
      <c r="AE43247" s="2"/>
    </row>
    <row r="43248" spans="22:31" x14ac:dyDescent="0.25">
      <c r="V43248" s="2"/>
      <c r="W43248" s="2"/>
      <c r="X43248" s="2"/>
      <c r="Y43248" s="2"/>
      <c r="Z43248" s="2"/>
      <c r="AA43248" s="2"/>
      <c r="AB43248" s="2"/>
      <c r="AC43248" s="2"/>
      <c r="AD43248" s="2"/>
      <c r="AE43248" s="2"/>
    </row>
    <row r="43249" spans="22:31" x14ac:dyDescent="0.25">
      <c r="V43249" s="2"/>
      <c r="W43249" s="2"/>
      <c r="X43249" s="2"/>
      <c r="Y43249" s="2"/>
      <c r="Z43249" s="2"/>
      <c r="AA43249" s="2"/>
      <c r="AB43249" s="2"/>
      <c r="AC43249" s="2"/>
      <c r="AD43249" s="2"/>
      <c r="AE43249" s="2"/>
    </row>
    <row r="43250" spans="22:31" x14ac:dyDescent="0.25">
      <c r="V43250" s="2"/>
      <c r="W43250" s="2"/>
      <c r="X43250" s="2"/>
      <c r="Y43250" s="2"/>
      <c r="Z43250" s="2"/>
      <c r="AA43250" s="2"/>
      <c r="AB43250" s="2"/>
      <c r="AC43250" s="2"/>
      <c r="AD43250" s="2"/>
      <c r="AE43250" s="2"/>
    </row>
    <row r="43251" spans="22:31" x14ac:dyDescent="0.25">
      <c r="V43251" s="2"/>
      <c r="W43251" s="2"/>
      <c r="X43251" s="2"/>
      <c r="Y43251" s="2"/>
      <c r="Z43251" s="2"/>
      <c r="AA43251" s="2"/>
      <c r="AB43251" s="2"/>
      <c r="AC43251" s="2"/>
      <c r="AD43251" s="2"/>
      <c r="AE43251" s="2"/>
    </row>
    <row r="43252" spans="22:31" x14ac:dyDescent="0.25">
      <c r="V43252" s="2"/>
      <c r="W43252" s="2"/>
      <c r="X43252" s="2"/>
      <c r="Y43252" s="2"/>
      <c r="Z43252" s="2"/>
      <c r="AA43252" s="2"/>
      <c r="AB43252" s="2"/>
      <c r="AC43252" s="2"/>
      <c r="AD43252" s="2"/>
      <c r="AE43252" s="2"/>
    </row>
    <row r="43253" spans="22:31" x14ac:dyDescent="0.25">
      <c r="V43253" s="2"/>
      <c r="W43253" s="2"/>
      <c r="X43253" s="2"/>
      <c r="Y43253" s="2"/>
      <c r="Z43253" s="2"/>
      <c r="AA43253" s="2"/>
      <c r="AB43253" s="2"/>
      <c r="AC43253" s="2"/>
      <c r="AD43253" s="2"/>
      <c r="AE43253" s="2"/>
    </row>
    <row r="43254" spans="22:31" x14ac:dyDescent="0.25">
      <c r="V43254" s="2"/>
      <c r="W43254" s="2"/>
      <c r="X43254" s="2"/>
      <c r="Y43254" s="2"/>
      <c r="Z43254" s="2"/>
      <c r="AA43254" s="2"/>
      <c r="AB43254" s="2"/>
      <c r="AC43254" s="2"/>
      <c r="AD43254" s="2"/>
      <c r="AE43254" s="2"/>
    </row>
    <row r="43255" spans="22:31" x14ac:dyDescent="0.25">
      <c r="V43255" s="2"/>
      <c r="W43255" s="2"/>
      <c r="X43255" s="2"/>
      <c r="Y43255" s="2"/>
      <c r="Z43255" s="2"/>
      <c r="AA43255" s="2"/>
      <c r="AB43255" s="2"/>
      <c r="AC43255" s="2"/>
      <c r="AD43255" s="2"/>
      <c r="AE43255" s="2"/>
    </row>
    <row r="43256" spans="22:31" x14ac:dyDescent="0.25">
      <c r="V43256" s="2"/>
      <c r="W43256" s="2"/>
      <c r="X43256" s="2"/>
      <c r="Y43256" s="2"/>
      <c r="Z43256" s="2"/>
      <c r="AA43256" s="2"/>
      <c r="AB43256" s="2"/>
      <c r="AC43256" s="2"/>
      <c r="AD43256" s="2"/>
      <c r="AE43256" s="2"/>
    </row>
    <row r="43257" spans="22:31" x14ac:dyDescent="0.25">
      <c r="V43257" s="2"/>
      <c r="W43257" s="2"/>
      <c r="X43257" s="2"/>
      <c r="Y43257" s="2"/>
      <c r="Z43257" s="2"/>
      <c r="AA43257" s="2"/>
      <c r="AB43257" s="2"/>
      <c r="AC43257" s="2"/>
      <c r="AD43257" s="2"/>
      <c r="AE43257" s="2"/>
    </row>
    <row r="43258" spans="22:31" x14ac:dyDescent="0.25">
      <c r="V43258" s="2"/>
      <c r="W43258" s="2"/>
      <c r="X43258" s="2"/>
      <c r="Y43258" s="2"/>
      <c r="Z43258" s="2"/>
      <c r="AA43258" s="2"/>
      <c r="AB43258" s="2"/>
      <c r="AC43258" s="2"/>
      <c r="AD43258" s="2"/>
      <c r="AE43258" s="2"/>
    </row>
    <row r="43259" spans="22:31" x14ac:dyDescent="0.25">
      <c r="V43259" s="2"/>
      <c r="W43259" s="2"/>
      <c r="X43259" s="2"/>
      <c r="Y43259" s="2"/>
      <c r="Z43259" s="2"/>
      <c r="AA43259" s="2"/>
      <c r="AB43259" s="2"/>
      <c r="AC43259" s="2"/>
      <c r="AD43259" s="2"/>
      <c r="AE43259" s="2"/>
    </row>
    <row r="43260" spans="22:31" x14ac:dyDescent="0.25">
      <c r="V43260" s="2"/>
      <c r="W43260" s="2"/>
      <c r="X43260" s="2"/>
      <c r="Y43260" s="2"/>
      <c r="Z43260" s="2"/>
      <c r="AA43260" s="2"/>
      <c r="AB43260" s="2"/>
      <c r="AC43260" s="2"/>
      <c r="AD43260" s="2"/>
      <c r="AE43260" s="2"/>
    </row>
    <row r="43261" spans="22:31" x14ac:dyDescent="0.25">
      <c r="V43261" s="2"/>
      <c r="W43261" s="2"/>
      <c r="X43261" s="2"/>
      <c r="Y43261" s="2"/>
      <c r="Z43261" s="2"/>
      <c r="AA43261" s="2"/>
      <c r="AB43261" s="2"/>
      <c r="AC43261" s="2"/>
      <c r="AD43261" s="2"/>
      <c r="AE43261" s="2"/>
    </row>
    <row r="43262" spans="22:31" x14ac:dyDescent="0.25">
      <c r="V43262" s="2"/>
      <c r="W43262" s="2"/>
      <c r="X43262" s="2"/>
      <c r="Y43262" s="2"/>
      <c r="Z43262" s="2"/>
      <c r="AA43262" s="2"/>
      <c r="AB43262" s="2"/>
      <c r="AC43262" s="2"/>
      <c r="AD43262" s="2"/>
      <c r="AE43262" s="2"/>
    </row>
    <row r="43263" spans="22:31" x14ac:dyDescent="0.25">
      <c r="V43263" s="2"/>
      <c r="W43263" s="2"/>
      <c r="X43263" s="2"/>
      <c r="Y43263" s="2"/>
      <c r="Z43263" s="2"/>
      <c r="AA43263" s="2"/>
      <c r="AB43263" s="2"/>
      <c r="AC43263" s="2"/>
      <c r="AD43263" s="2"/>
      <c r="AE43263" s="2"/>
    </row>
    <row r="43264" spans="22:31" x14ac:dyDescent="0.25">
      <c r="V43264" s="2"/>
      <c r="W43264" s="2"/>
      <c r="X43264" s="2"/>
      <c r="Y43264" s="2"/>
      <c r="Z43264" s="2"/>
      <c r="AA43264" s="2"/>
      <c r="AB43264" s="2"/>
      <c r="AC43264" s="2"/>
      <c r="AD43264" s="2"/>
      <c r="AE43264" s="2"/>
    </row>
    <row r="43265" spans="22:31" x14ac:dyDescent="0.25">
      <c r="V43265" s="2"/>
      <c r="W43265" s="2"/>
      <c r="X43265" s="2"/>
      <c r="Y43265" s="2"/>
      <c r="Z43265" s="2"/>
      <c r="AA43265" s="2"/>
      <c r="AB43265" s="2"/>
      <c r="AC43265" s="2"/>
      <c r="AD43265" s="2"/>
      <c r="AE43265" s="2"/>
    </row>
    <row r="43266" spans="22:31" x14ac:dyDescent="0.25">
      <c r="V43266" s="2"/>
      <c r="W43266" s="2"/>
      <c r="X43266" s="2"/>
      <c r="Y43266" s="2"/>
      <c r="Z43266" s="2"/>
      <c r="AA43266" s="2"/>
      <c r="AB43266" s="2"/>
      <c r="AC43266" s="2"/>
      <c r="AD43266" s="2"/>
      <c r="AE43266" s="2"/>
    </row>
    <row r="43267" spans="22:31" x14ac:dyDescent="0.25">
      <c r="V43267" s="2"/>
      <c r="W43267" s="2"/>
      <c r="X43267" s="2"/>
      <c r="Y43267" s="2"/>
      <c r="Z43267" s="2"/>
      <c r="AA43267" s="2"/>
      <c r="AB43267" s="2"/>
      <c r="AC43267" s="2"/>
      <c r="AD43267" s="2"/>
      <c r="AE43267" s="2"/>
    </row>
    <row r="43268" spans="22:31" x14ac:dyDescent="0.25">
      <c r="V43268" s="2"/>
      <c r="W43268" s="2"/>
      <c r="X43268" s="2"/>
      <c r="Y43268" s="2"/>
      <c r="Z43268" s="2"/>
      <c r="AA43268" s="2"/>
      <c r="AB43268" s="2"/>
      <c r="AC43268" s="2"/>
      <c r="AD43268" s="2"/>
      <c r="AE43268" s="2"/>
    </row>
    <row r="43269" spans="22:31" x14ac:dyDescent="0.25">
      <c r="V43269" s="2"/>
      <c r="W43269" s="2"/>
      <c r="X43269" s="2"/>
      <c r="Y43269" s="2"/>
      <c r="Z43269" s="2"/>
      <c r="AA43269" s="2"/>
      <c r="AB43269" s="2"/>
      <c r="AC43269" s="2"/>
      <c r="AD43269" s="2"/>
      <c r="AE43269" s="2"/>
    </row>
    <row r="43270" spans="22:31" x14ac:dyDescent="0.25">
      <c r="V43270" s="2"/>
      <c r="W43270" s="2"/>
      <c r="X43270" s="2"/>
      <c r="Y43270" s="2"/>
      <c r="Z43270" s="2"/>
      <c r="AA43270" s="2"/>
      <c r="AB43270" s="2"/>
      <c r="AC43270" s="2"/>
      <c r="AD43270" s="2"/>
      <c r="AE43270" s="2"/>
    </row>
    <row r="43271" spans="22:31" x14ac:dyDescent="0.25">
      <c r="V43271" s="2"/>
      <c r="W43271" s="2"/>
      <c r="X43271" s="2"/>
      <c r="Y43271" s="2"/>
      <c r="Z43271" s="2"/>
      <c r="AA43271" s="2"/>
      <c r="AB43271" s="2"/>
      <c r="AC43271" s="2"/>
      <c r="AD43271" s="2"/>
      <c r="AE43271" s="2"/>
    </row>
    <row r="43272" spans="22:31" x14ac:dyDescent="0.25">
      <c r="V43272" s="2"/>
      <c r="W43272" s="2"/>
      <c r="X43272" s="2"/>
      <c r="Y43272" s="2"/>
      <c r="Z43272" s="2"/>
      <c r="AA43272" s="2"/>
      <c r="AB43272" s="2"/>
      <c r="AC43272" s="2"/>
      <c r="AD43272" s="2"/>
      <c r="AE43272" s="2"/>
    </row>
    <row r="43273" spans="22:31" x14ac:dyDescent="0.25">
      <c r="V43273" s="2"/>
      <c r="W43273" s="2"/>
      <c r="X43273" s="2"/>
      <c r="Y43273" s="2"/>
      <c r="Z43273" s="2"/>
      <c r="AA43273" s="2"/>
      <c r="AB43273" s="2"/>
      <c r="AC43273" s="2"/>
      <c r="AD43273" s="2"/>
      <c r="AE43273" s="2"/>
    </row>
    <row r="43274" spans="22:31" x14ac:dyDescent="0.25">
      <c r="V43274" s="2"/>
      <c r="W43274" s="2"/>
      <c r="X43274" s="2"/>
      <c r="Y43274" s="2"/>
      <c r="Z43274" s="2"/>
      <c r="AA43274" s="2"/>
      <c r="AB43274" s="2"/>
      <c r="AC43274" s="2"/>
      <c r="AD43274" s="2"/>
      <c r="AE43274" s="2"/>
    </row>
    <row r="43275" spans="22:31" x14ac:dyDescent="0.25">
      <c r="V43275" s="2"/>
      <c r="W43275" s="2"/>
      <c r="X43275" s="2"/>
      <c r="Y43275" s="2"/>
      <c r="Z43275" s="2"/>
      <c r="AA43275" s="2"/>
      <c r="AB43275" s="2"/>
      <c r="AC43275" s="2"/>
      <c r="AD43275" s="2"/>
      <c r="AE43275" s="2"/>
    </row>
    <row r="43276" spans="22:31" x14ac:dyDescent="0.25">
      <c r="V43276" s="2"/>
      <c r="W43276" s="2"/>
      <c r="X43276" s="2"/>
      <c r="Y43276" s="2"/>
      <c r="Z43276" s="2"/>
      <c r="AA43276" s="2"/>
      <c r="AB43276" s="2"/>
      <c r="AC43276" s="2"/>
      <c r="AD43276" s="2"/>
      <c r="AE43276" s="2"/>
    </row>
    <row r="43277" spans="22:31" x14ac:dyDescent="0.25">
      <c r="V43277" s="2"/>
      <c r="W43277" s="2"/>
      <c r="X43277" s="2"/>
      <c r="Y43277" s="2"/>
      <c r="Z43277" s="2"/>
      <c r="AA43277" s="2"/>
      <c r="AB43277" s="2"/>
      <c r="AC43277" s="2"/>
      <c r="AD43277" s="2"/>
      <c r="AE43277" s="2"/>
    </row>
    <row r="43278" spans="22:31" x14ac:dyDescent="0.25">
      <c r="V43278" s="2"/>
      <c r="W43278" s="2"/>
      <c r="X43278" s="2"/>
      <c r="Y43278" s="2"/>
      <c r="Z43278" s="2"/>
      <c r="AA43278" s="2"/>
      <c r="AB43278" s="2"/>
      <c r="AC43278" s="2"/>
      <c r="AD43278" s="2"/>
      <c r="AE43278" s="2"/>
    </row>
    <row r="43279" spans="22:31" x14ac:dyDescent="0.25">
      <c r="V43279" s="2"/>
      <c r="W43279" s="2"/>
      <c r="X43279" s="2"/>
      <c r="Y43279" s="2"/>
      <c r="Z43279" s="2"/>
      <c r="AA43279" s="2"/>
      <c r="AB43279" s="2"/>
      <c r="AC43279" s="2"/>
      <c r="AD43279" s="2"/>
      <c r="AE43279" s="2"/>
    </row>
    <row r="43280" spans="22:31" x14ac:dyDescent="0.25">
      <c r="V43280" s="2"/>
      <c r="W43280" s="2"/>
      <c r="X43280" s="2"/>
      <c r="Y43280" s="2"/>
      <c r="Z43280" s="2"/>
      <c r="AA43280" s="2"/>
      <c r="AB43280" s="2"/>
      <c r="AC43280" s="2"/>
      <c r="AD43280" s="2"/>
      <c r="AE43280" s="2"/>
    </row>
    <row r="43281" spans="22:31" x14ac:dyDescent="0.25">
      <c r="V43281" s="2"/>
      <c r="W43281" s="2"/>
      <c r="X43281" s="2"/>
      <c r="Y43281" s="2"/>
      <c r="Z43281" s="2"/>
      <c r="AA43281" s="2"/>
      <c r="AB43281" s="2"/>
      <c r="AC43281" s="2"/>
      <c r="AD43281" s="2"/>
      <c r="AE43281" s="2"/>
    </row>
    <row r="43282" spans="22:31" x14ac:dyDescent="0.25">
      <c r="V43282" s="2"/>
      <c r="W43282" s="2"/>
      <c r="X43282" s="2"/>
      <c r="Y43282" s="2"/>
      <c r="Z43282" s="2"/>
      <c r="AA43282" s="2"/>
      <c r="AB43282" s="2"/>
      <c r="AC43282" s="2"/>
      <c r="AD43282" s="2"/>
      <c r="AE43282" s="2"/>
    </row>
    <row r="43283" spans="22:31" x14ac:dyDescent="0.25">
      <c r="V43283" s="2"/>
      <c r="W43283" s="2"/>
      <c r="X43283" s="2"/>
      <c r="Y43283" s="2"/>
      <c r="Z43283" s="2"/>
      <c r="AA43283" s="2"/>
      <c r="AB43283" s="2"/>
      <c r="AC43283" s="2"/>
      <c r="AD43283" s="2"/>
      <c r="AE43283" s="2"/>
    </row>
    <row r="43284" spans="22:31" x14ac:dyDescent="0.25">
      <c r="V43284" s="2"/>
      <c r="W43284" s="2"/>
      <c r="X43284" s="2"/>
      <c r="Y43284" s="2"/>
      <c r="Z43284" s="2"/>
      <c r="AA43284" s="2"/>
      <c r="AB43284" s="2"/>
      <c r="AC43284" s="2"/>
      <c r="AD43284" s="2"/>
      <c r="AE43284" s="2"/>
    </row>
    <row r="43285" spans="22:31" x14ac:dyDescent="0.25">
      <c r="V43285" s="2"/>
      <c r="W43285" s="2"/>
      <c r="X43285" s="2"/>
      <c r="Y43285" s="2"/>
      <c r="Z43285" s="2"/>
      <c r="AA43285" s="2"/>
      <c r="AB43285" s="2"/>
      <c r="AC43285" s="2"/>
      <c r="AD43285" s="2"/>
      <c r="AE43285" s="2"/>
    </row>
    <row r="43286" spans="22:31" x14ac:dyDescent="0.25">
      <c r="V43286" s="2"/>
      <c r="W43286" s="2"/>
      <c r="X43286" s="2"/>
      <c r="Y43286" s="2"/>
      <c r="Z43286" s="2"/>
      <c r="AA43286" s="2"/>
      <c r="AB43286" s="2"/>
      <c r="AC43286" s="2"/>
      <c r="AD43286" s="2"/>
      <c r="AE43286" s="2"/>
    </row>
    <row r="43287" spans="22:31" x14ac:dyDescent="0.25">
      <c r="V43287" s="2"/>
      <c r="W43287" s="2"/>
      <c r="X43287" s="2"/>
      <c r="Y43287" s="2"/>
      <c r="Z43287" s="2"/>
      <c r="AA43287" s="2"/>
      <c r="AB43287" s="2"/>
      <c r="AC43287" s="2"/>
      <c r="AD43287" s="2"/>
      <c r="AE43287" s="2"/>
    </row>
    <row r="43288" spans="22:31" x14ac:dyDescent="0.25">
      <c r="V43288" s="2"/>
      <c r="W43288" s="2"/>
      <c r="X43288" s="2"/>
      <c r="Y43288" s="2"/>
      <c r="Z43288" s="2"/>
      <c r="AA43288" s="2"/>
      <c r="AB43288" s="2"/>
      <c r="AC43288" s="2"/>
      <c r="AD43288" s="2"/>
      <c r="AE43288" s="2"/>
    </row>
    <row r="43289" spans="22:31" x14ac:dyDescent="0.25">
      <c r="V43289" s="2"/>
      <c r="W43289" s="2"/>
      <c r="X43289" s="2"/>
      <c r="Y43289" s="2"/>
      <c r="Z43289" s="2"/>
      <c r="AA43289" s="2"/>
      <c r="AB43289" s="2"/>
      <c r="AC43289" s="2"/>
      <c r="AD43289" s="2"/>
      <c r="AE43289" s="2"/>
    </row>
    <row r="43290" spans="22:31" x14ac:dyDescent="0.25">
      <c r="V43290" s="2"/>
      <c r="W43290" s="2"/>
      <c r="X43290" s="2"/>
      <c r="Y43290" s="2"/>
      <c r="Z43290" s="2"/>
      <c r="AA43290" s="2"/>
      <c r="AB43290" s="2"/>
      <c r="AC43290" s="2"/>
      <c r="AD43290" s="2"/>
      <c r="AE43290" s="2"/>
    </row>
    <row r="43291" spans="22:31" x14ac:dyDescent="0.25">
      <c r="V43291" s="2"/>
      <c r="W43291" s="2"/>
      <c r="X43291" s="2"/>
      <c r="Y43291" s="2"/>
      <c r="Z43291" s="2"/>
      <c r="AA43291" s="2"/>
      <c r="AB43291" s="2"/>
      <c r="AC43291" s="2"/>
      <c r="AD43291" s="2"/>
      <c r="AE43291" s="2"/>
    </row>
    <row r="43292" spans="22:31" x14ac:dyDescent="0.25">
      <c r="V43292" s="2"/>
      <c r="W43292" s="2"/>
      <c r="X43292" s="2"/>
      <c r="Y43292" s="2"/>
      <c r="Z43292" s="2"/>
      <c r="AA43292" s="2"/>
      <c r="AB43292" s="2"/>
      <c r="AC43292" s="2"/>
      <c r="AD43292" s="2"/>
      <c r="AE43292" s="2"/>
    </row>
    <row r="43293" spans="22:31" x14ac:dyDescent="0.25">
      <c r="V43293" s="2"/>
      <c r="W43293" s="2"/>
      <c r="X43293" s="2"/>
      <c r="Y43293" s="2"/>
      <c r="Z43293" s="2"/>
      <c r="AA43293" s="2"/>
      <c r="AB43293" s="2"/>
      <c r="AC43293" s="2"/>
      <c r="AD43293" s="2"/>
      <c r="AE43293" s="2"/>
    </row>
    <row r="43294" spans="22:31" x14ac:dyDescent="0.25">
      <c r="V43294" s="2"/>
      <c r="W43294" s="2"/>
      <c r="X43294" s="2"/>
      <c r="Y43294" s="2"/>
      <c r="Z43294" s="2"/>
      <c r="AA43294" s="2"/>
      <c r="AB43294" s="2"/>
      <c r="AC43294" s="2"/>
      <c r="AD43294" s="2"/>
      <c r="AE43294" s="2"/>
    </row>
    <row r="43295" spans="22:31" x14ac:dyDescent="0.25">
      <c r="V43295" s="2"/>
      <c r="W43295" s="2"/>
      <c r="X43295" s="2"/>
      <c r="Y43295" s="2"/>
      <c r="Z43295" s="2"/>
      <c r="AA43295" s="2"/>
      <c r="AB43295" s="2"/>
      <c r="AC43295" s="2"/>
      <c r="AD43295" s="2"/>
      <c r="AE43295" s="2"/>
    </row>
    <row r="43296" spans="22:31" x14ac:dyDescent="0.25">
      <c r="V43296" s="2"/>
      <c r="W43296" s="2"/>
      <c r="X43296" s="2"/>
      <c r="Y43296" s="2"/>
      <c r="Z43296" s="2"/>
      <c r="AA43296" s="2"/>
      <c r="AB43296" s="2"/>
      <c r="AC43296" s="2"/>
      <c r="AD43296" s="2"/>
      <c r="AE43296" s="2"/>
    </row>
    <row r="43297" spans="22:31" x14ac:dyDescent="0.25">
      <c r="V43297" s="2"/>
      <c r="W43297" s="2"/>
      <c r="X43297" s="2"/>
      <c r="Y43297" s="2"/>
      <c r="Z43297" s="2"/>
      <c r="AA43297" s="2"/>
      <c r="AB43297" s="2"/>
      <c r="AC43297" s="2"/>
      <c r="AD43297" s="2"/>
      <c r="AE43297" s="2"/>
    </row>
    <row r="43298" spans="22:31" x14ac:dyDescent="0.25">
      <c r="V43298" s="2"/>
      <c r="W43298" s="2"/>
      <c r="X43298" s="2"/>
      <c r="Y43298" s="2"/>
      <c r="Z43298" s="2"/>
      <c r="AA43298" s="2"/>
      <c r="AB43298" s="2"/>
      <c r="AC43298" s="2"/>
      <c r="AD43298" s="2"/>
      <c r="AE43298" s="2"/>
    </row>
    <row r="43299" spans="22:31" x14ac:dyDescent="0.25">
      <c r="V43299" s="2"/>
      <c r="W43299" s="2"/>
      <c r="X43299" s="2"/>
      <c r="Y43299" s="2"/>
      <c r="Z43299" s="2"/>
      <c r="AA43299" s="2"/>
      <c r="AB43299" s="2"/>
      <c r="AC43299" s="2"/>
      <c r="AD43299" s="2"/>
      <c r="AE43299" s="2"/>
    </row>
    <row r="43300" spans="22:31" x14ac:dyDescent="0.25">
      <c r="V43300" s="2"/>
      <c r="W43300" s="2"/>
      <c r="X43300" s="2"/>
      <c r="Y43300" s="2"/>
      <c r="Z43300" s="2"/>
      <c r="AA43300" s="2"/>
      <c r="AB43300" s="2"/>
      <c r="AC43300" s="2"/>
      <c r="AD43300" s="2"/>
      <c r="AE43300" s="2"/>
    </row>
    <row r="43301" spans="22:31" x14ac:dyDescent="0.25">
      <c r="V43301" s="2"/>
      <c r="W43301" s="2"/>
      <c r="X43301" s="2"/>
      <c r="Y43301" s="2"/>
      <c r="Z43301" s="2"/>
      <c r="AA43301" s="2"/>
      <c r="AB43301" s="2"/>
      <c r="AC43301" s="2"/>
      <c r="AD43301" s="2"/>
      <c r="AE43301" s="2"/>
    </row>
    <row r="43302" spans="22:31" x14ac:dyDescent="0.25">
      <c r="V43302" s="2"/>
      <c r="W43302" s="2"/>
      <c r="X43302" s="2"/>
      <c r="Y43302" s="2"/>
      <c r="Z43302" s="2"/>
      <c r="AA43302" s="2"/>
      <c r="AB43302" s="2"/>
      <c r="AC43302" s="2"/>
      <c r="AD43302" s="2"/>
      <c r="AE43302" s="2"/>
    </row>
    <row r="43303" spans="22:31" x14ac:dyDescent="0.25">
      <c r="V43303" s="2"/>
      <c r="W43303" s="2"/>
      <c r="X43303" s="2"/>
      <c r="Y43303" s="2"/>
      <c r="Z43303" s="2"/>
      <c r="AA43303" s="2"/>
      <c r="AB43303" s="2"/>
      <c r="AC43303" s="2"/>
      <c r="AD43303" s="2"/>
      <c r="AE43303" s="2"/>
    </row>
    <row r="43304" spans="22:31" x14ac:dyDescent="0.25">
      <c r="V43304" s="2"/>
      <c r="W43304" s="2"/>
      <c r="X43304" s="2"/>
      <c r="Y43304" s="2"/>
      <c r="Z43304" s="2"/>
      <c r="AA43304" s="2"/>
      <c r="AB43304" s="2"/>
      <c r="AC43304" s="2"/>
      <c r="AD43304" s="2"/>
      <c r="AE43304" s="2"/>
    </row>
    <row r="43305" spans="22:31" x14ac:dyDescent="0.25">
      <c r="V43305" s="2"/>
      <c r="W43305" s="2"/>
      <c r="X43305" s="2"/>
      <c r="Y43305" s="2"/>
      <c r="Z43305" s="2"/>
      <c r="AA43305" s="2"/>
      <c r="AB43305" s="2"/>
      <c r="AC43305" s="2"/>
      <c r="AD43305" s="2"/>
      <c r="AE43305" s="2"/>
    </row>
    <row r="43306" spans="22:31" x14ac:dyDescent="0.25">
      <c r="V43306" s="2"/>
      <c r="W43306" s="2"/>
      <c r="X43306" s="2"/>
      <c r="Y43306" s="2"/>
      <c r="Z43306" s="2"/>
      <c r="AA43306" s="2"/>
      <c r="AB43306" s="2"/>
      <c r="AC43306" s="2"/>
      <c r="AD43306" s="2"/>
      <c r="AE43306" s="2"/>
    </row>
    <row r="43307" spans="22:31" x14ac:dyDescent="0.25">
      <c r="V43307" s="2"/>
      <c r="W43307" s="2"/>
      <c r="X43307" s="2"/>
      <c r="Y43307" s="2"/>
      <c r="Z43307" s="2"/>
      <c r="AA43307" s="2"/>
      <c r="AB43307" s="2"/>
      <c r="AC43307" s="2"/>
      <c r="AD43307" s="2"/>
      <c r="AE43307" s="2"/>
    </row>
    <row r="43308" spans="22:31" x14ac:dyDescent="0.25">
      <c r="V43308" s="2"/>
      <c r="W43308" s="2"/>
      <c r="X43308" s="2"/>
      <c r="Y43308" s="2"/>
      <c r="Z43308" s="2"/>
      <c r="AA43308" s="2"/>
      <c r="AB43308" s="2"/>
      <c r="AC43308" s="2"/>
      <c r="AD43308" s="2"/>
      <c r="AE43308" s="2"/>
    </row>
    <row r="43309" spans="22:31" x14ac:dyDescent="0.25">
      <c r="V43309" s="2"/>
      <c r="W43309" s="2"/>
      <c r="X43309" s="2"/>
      <c r="Y43309" s="2"/>
      <c r="Z43309" s="2"/>
      <c r="AA43309" s="2"/>
      <c r="AB43309" s="2"/>
      <c r="AC43309" s="2"/>
      <c r="AD43309" s="2"/>
      <c r="AE43309" s="2"/>
    </row>
    <row r="43310" spans="22:31" x14ac:dyDescent="0.25">
      <c r="V43310" s="2"/>
      <c r="W43310" s="2"/>
      <c r="X43310" s="2"/>
      <c r="Y43310" s="2"/>
      <c r="Z43310" s="2"/>
      <c r="AA43310" s="2"/>
      <c r="AB43310" s="2"/>
      <c r="AC43310" s="2"/>
      <c r="AD43310" s="2"/>
      <c r="AE43310" s="2"/>
    </row>
    <row r="43311" spans="22:31" x14ac:dyDescent="0.25">
      <c r="V43311" s="2"/>
      <c r="W43311" s="2"/>
      <c r="X43311" s="2"/>
      <c r="Y43311" s="2"/>
      <c r="Z43311" s="2"/>
      <c r="AA43311" s="2"/>
      <c r="AB43311" s="2"/>
      <c r="AC43311" s="2"/>
      <c r="AD43311" s="2"/>
      <c r="AE43311" s="2"/>
    </row>
    <row r="43312" spans="22:31" x14ac:dyDescent="0.25">
      <c r="V43312" s="2"/>
      <c r="W43312" s="2"/>
      <c r="X43312" s="2"/>
      <c r="Y43312" s="2"/>
      <c r="Z43312" s="2"/>
      <c r="AA43312" s="2"/>
      <c r="AB43312" s="2"/>
      <c r="AC43312" s="2"/>
      <c r="AD43312" s="2"/>
      <c r="AE43312" s="2"/>
    </row>
    <row r="43313" spans="22:31" x14ac:dyDescent="0.25">
      <c r="V43313" s="2"/>
      <c r="W43313" s="2"/>
      <c r="X43313" s="2"/>
      <c r="Y43313" s="2"/>
      <c r="Z43313" s="2"/>
      <c r="AA43313" s="2"/>
      <c r="AB43313" s="2"/>
      <c r="AC43313" s="2"/>
      <c r="AD43313" s="2"/>
      <c r="AE43313" s="2"/>
    </row>
    <row r="43314" spans="22:31" x14ac:dyDescent="0.25">
      <c r="V43314" s="2"/>
      <c r="W43314" s="2"/>
      <c r="X43314" s="2"/>
      <c r="Y43314" s="2"/>
      <c r="Z43314" s="2"/>
      <c r="AA43314" s="2"/>
      <c r="AB43314" s="2"/>
      <c r="AC43314" s="2"/>
      <c r="AD43314" s="2"/>
      <c r="AE43314" s="2"/>
    </row>
    <row r="43315" spans="22:31" x14ac:dyDescent="0.25">
      <c r="V43315" s="2"/>
      <c r="W43315" s="2"/>
      <c r="X43315" s="2"/>
      <c r="Y43315" s="2"/>
      <c r="Z43315" s="2"/>
      <c r="AA43315" s="2"/>
      <c r="AB43315" s="2"/>
      <c r="AC43315" s="2"/>
      <c r="AD43315" s="2"/>
      <c r="AE43315" s="2"/>
    </row>
    <row r="43316" spans="22:31" x14ac:dyDescent="0.25">
      <c r="V43316" s="2"/>
      <c r="W43316" s="2"/>
      <c r="X43316" s="2"/>
      <c r="Y43316" s="2"/>
      <c r="Z43316" s="2"/>
      <c r="AA43316" s="2"/>
      <c r="AB43316" s="2"/>
      <c r="AC43316" s="2"/>
      <c r="AD43316" s="2"/>
      <c r="AE43316" s="2"/>
    </row>
    <row r="43317" spans="22:31" x14ac:dyDescent="0.25">
      <c r="V43317" s="2"/>
      <c r="W43317" s="2"/>
      <c r="X43317" s="2"/>
      <c r="Y43317" s="2"/>
      <c r="Z43317" s="2"/>
      <c r="AA43317" s="2"/>
      <c r="AB43317" s="2"/>
      <c r="AC43317" s="2"/>
      <c r="AD43317" s="2"/>
      <c r="AE43317" s="2"/>
    </row>
    <row r="43318" spans="22:31" x14ac:dyDescent="0.25">
      <c r="V43318" s="2"/>
      <c r="W43318" s="2"/>
      <c r="X43318" s="2"/>
      <c r="Y43318" s="2"/>
      <c r="Z43318" s="2"/>
      <c r="AA43318" s="2"/>
      <c r="AB43318" s="2"/>
      <c r="AC43318" s="2"/>
      <c r="AD43318" s="2"/>
      <c r="AE43318" s="2"/>
    </row>
    <row r="43319" spans="22:31" x14ac:dyDescent="0.25">
      <c r="V43319" s="2"/>
      <c r="W43319" s="2"/>
      <c r="X43319" s="2"/>
      <c r="Y43319" s="2"/>
      <c r="Z43319" s="2"/>
      <c r="AA43319" s="2"/>
      <c r="AB43319" s="2"/>
      <c r="AC43319" s="2"/>
      <c r="AD43319" s="2"/>
      <c r="AE43319" s="2"/>
    </row>
    <row r="43320" spans="22:31" x14ac:dyDescent="0.25">
      <c r="V43320" s="2"/>
      <c r="W43320" s="2"/>
      <c r="X43320" s="2"/>
      <c r="Y43320" s="2"/>
      <c r="Z43320" s="2"/>
      <c r="AA43320" s="2"/>
      <c r="AB43320" s="2"/>
      <c r="AC43320" s="2"/>
      <c r="AD43320" s="2"/>
      <c r="AE43320" s="2"/>
    </row>
    <row r="43321" spans="22:31" x14ac:dyDescent="0.25">
      <c r="V43321" s="2"/>
      <c r="W43321" s="2"/>
      <c r="X43321" s="2"/>
      <c r="Y43321" s="2"/>
      <c r="Z43321" s="2"/>
      <c r="AA43321" s="2"/>
      <c r="AB43321" s="2"/>
      <c r="AC43321" s="2"/>
      <c r="AD43321" s="2"/>
      <c r="AE43321" s="2"/>
    </row>
    <row r="43322" spans="22:31" x14ac:dyDescent="0.25">
      <c r="V43322" s="2"/>
      <c r="W43322" s="2"/>
      <c r="X43322" s="2"/>
      <c r="Y43322" s="2"/>
      <c r="Z43322" s="2"/>
      <c r="AA43322" s="2"/>
      <c r="AB43322" s="2"/>
      <c r="AC43322" s="2"/>
      <c r="AD43322" s="2"/>
      <c r="AE43322" s="2"/>
    </row>
    <row r="43323" spans="22:31" x14ac:dyDescent="0.25">
      <c r="V43323" s="2"/>
      <c r="W43323" s="2"/>
      <c r="X43323" s="2"/>
      <c r="Y43323" s="2"/>
      <c r="Z43323" s="2"/>
      <c r="AA43323" s="2"/>
      <c r="AB43323" s="2"/>
      <c r="AC43323" s="2"/>
      <c r="AD43323" s="2"/>
      <c r="AE43323" s="2"/>
    </row>
    <row r="43324" spans="22:31" x14ac:dyDescent="0.25">
      <c r="V43324" s="2"/>
      <c r="W43324" s="2"/>
      <c r="X43324" s="2"/>
      <c r="Y43324" s="2"/>
      <c r="Z43324" s="2"/>
      <c r="AA43324" s="2"/>
      <c r="AB43324" s="2"/>
      <c r="AC43324" s="2"/>
      <c r="AD43324" s="2"/>
      <c r="AE43324" s="2"/>
    </row>
    <row r="43325" spans="22:31" x14ac:dyDescent="0.25">
      <c r="V43325" s="2"/>
      <c r="W43325" s="2"/>
      <c r="X43325" s="2"/>
      <c r="Y43325" s="2"/>
      <c r="Z43325" s="2"/>
      <c r="AA43325" s="2"/>
      <c r="AB43325" s="2"/>
      <c r="AC43325" s="2"/>
      <c r="AD43325" s="2"/>
      <c r="AE43325" s="2"/>
    </row>
    <row r="43326" spans="22:31" x14ac:dyDescent="0.25">
      <c r="V43326" s="2"/>
      <c r="W43326" s="2"/>
      <c r="X43326" s="2"/>
      <c r="Y43326" s="2"/>
      <c r="Z43326" s="2"/>
      <c r="AA43326" s="2"/>
      <c r="AB43326" s="2"/>
      <c r="AC43326" s="2"/>
      <c r="AD43326" s="2"/>
      <c r="AE43326" s="2"/>
    </row>
    <row r="43327" spans="22:31" x14ac:dyDescent="0.25">
      <c r="V43327" s="2"/>
      <c r="W43327" s="2"/>
      <c r="X43327" s="2"/>
      <c r="Y43327" s="2"/>
      <c r="Z43327" s="2"/>
      <c r="AA43327" s="2"/>
      <c r="AB43327" s="2"/>
      <c r="AC43327" s="2"/>
      <c r="AD43327" s="2"/>
      <c r="AE43327" s="2"/>
    </row>
    <row r="43328" spans="22:31" x14ac:dyDescent="0.25">
      <c r="V43328" s="2"/>
      <c r="W43328" s="2"/>
      <c r="X43328" s="2"/>
      <c r="Y43328" s="2"/>
      <c r="Z43328" s="2"/>
      <c r="AA43328" s="2"/>
      <c r="AB43328" s="2"/>
      <c r="AC43328" s="2"/>
      <c r="AD43328" s="2"/>
      <c r="AE43328" s="2"/>
    </row>
    <row r="43329" spans="22:31" x14ac:dyDescent="0.25">
      <c r="V43329" s="2"/>
      <c r="W43329" s="2"/>
      <c r="X43329" s="2"/>
      <c r="Y43329" s="2"/>
      <c r="Z43329" s="2"/>
      <c r="AA43329" s="2"/>
      <c r="AB43329" s="2"/>
      <c r="AC43329" s="2"/>
      <c r="AD43329" s="2"/>
      <c r="AE43329" s="2"/>
    </row>
    <row r="43330" spans="22:31" x14ac:dyDescent="0.25">
      <c r="V43330" s="2"/>
      <c r="W43330" s="2"/>
      <c r="X43330" s="2"/>
      <c r="Y43330" s="2"/>
      <c r="Z43330" s="2"/>
      <c r="AA43330" s="2"/>
      <c r="AB43330" s="2"/>
      <c r="AC43330" s="2"/>
      <c r="AD43330" s="2"/>
      <c r="AE43330" s="2"/>
    </row>
    <row r="43331" spans="22:31" x14ac:dyDescent="0.25">
      <c r="V43331" s="2"/>
      <c r="W43331" s="2"/>
      <c r="X43331" s="2"/>
      <c r="Y43331" s="2"/>
      <c r="Z43331" s="2"/>
      <c r="AA43331" s="2"/>
      <c r="AB43331" s="2"/>
      <c r="AC43331" s="2"/>
      <c r="AD43331" s="2"/>
      <c r="AE43331" s="2"/>
    </row>
    <row r="43332" spans="22:31" x14ac:dyDescent="0.25">
      <c r="V43332" s="2"/>
      <c r="W43332" s="2"/>
      <c r="X43332" s="2"/>
      <c r="Y43332" s="2"/>
      <c r="Z43332" s="2"/>
      <c r="AA43332" s="2"/>
      <c r="AB43332" s="2"/>
      <c r="AC43332" s="2"/>
      <c r="AD43332" s="2"/>
      <c r="AE43332" s="2"/>
    </row>
    <row r="43333" spans="22:31" x14ac:dyDescent="0.25">
      <c r="V43333" s="2"/>
      <c r="W43333" s="2"/>
      <c r="X43333" s="2"/>
      <c r="Y43333" s="2"/>
      <c r="Z43333" s="2"/>
      <c r="AA43333" s="2"/>
      <c r="AB43333" s="2"/>
      <c r="AC43333" s="2"/>
      <c r="AD43333" s="2"/>
      <c r="AE43333" s="2"/>
    </row>
    <row r="43334" spans="22:31" x14ac:dyDescent="0.25">
      <c r="V43334" s="2"/>
      <c r="W43334" s="2"/>
      <c r="X43334" s="2"/>
      <c r="Y43334" s="2"/>
      <c r="Z43334" s="2"/>
      <c r="AA43334" s="2"/>
      <c r="AB43334" s="2"/>
      <c r="AC43334" s="2"/>
      <c r="AD43334" s="2"/>
      <c r="AE43334" s="2"/>
    </row>
    <row r="43335" spans="22:31" x14ac:dyDescent="0.25">
      <c r="V43335" s="2"/>
      <c r="W43335" s="2"/>
      <c r="X43335" s="2"/>
      <c r="Y43335" s="2"/>
      <c r="Z43335" s="2"/>
      <c r="AA43335" s="2"/>
      <c r="AB43335" s="2"/>
      <c r="AC43335" s="2"/>
      <c r="AD43335" s="2"/>
      <c r="AE43335" s="2"/>
    </row>
    <row r="43336" spans="22:31" x14ac:dyDescent="0.25">
      <c r="V43336" s="2"/>
      <c r="W43336" s="2"/>
      <c r="X43336" s="2"/>
      <c r="Y43336" s="2"/>
      <c r="Z43336" s="2"/>
      <c r="AA43336" s="2"/>
      <c r="AB43336" s="2"/>
      <c r="AC43336" s="2"/>
      <c r="AD43336" s="2"/>
      <c r="AE43336" s="2"/>
    </row>
    <row r="43337" spans="22:31" x14ac:dyDescent="0.25">
      <c r="V43337" s="2"/>
      <c r="W43337" s="2"/>
      <c r="X43337" s="2"/>
      <c r="Y43337" s="2"/>
      <c r="Z43337" s="2"/>
      <c r="AA43337" s="2"/>
      <c r="AB43337" s="2"/>
      <c r="AC43337" s="2"/>
      <c r="AD43337" s="2"/>
      <c r="AE43337" s="2"/>
    </row>
    <row r="43338" spans="22:31" x14ac:dyDescent="0.25">
      <c r="V43338" s="2"/>
      <c r="W43338" s="2"/>
      <c r="X43338" s="2"/>
      <c r="Y43338" s="2"/>
      <c r="Z43338" s="2"/>
      <c r="AA43338" s="2"/>
      <c r="AB43338" s="2"/>
      <c r="AC43338" s="2"/>
      <c r="AD43338" s="2"/>
      <c r="AE43338" s="2"/>
    </row>
    <row r="43339" spans="22:31" x14ac:dyDescent="0.25">
      <c r="V43339" s="2"/>
      <c r="W43339" s="2"/>
      <c r="X43339" s="2"/>
      <c r="Y43339" s="2"/>
      <c r="Z43339" s="2"/>
      <c r="AA43339" s="2"/>
      <c r="AB43339" s="2"/>
      <c r="AC43339" s="2"/>
      <c r="AD43339" s="2"/>
      <c r="AE43339" s="2"/>
    </row>
    <row r="43340" spans="22:31" x14ac:dyDescent="0.25">
      <c r="V43340" s="2"/>
      <c r="W43340" s="2"/>
      <c r="X43340" s="2"/>
      <c r="Y43340" s="2"/>
      <c r="Z43340" s="2"/>
      <c r="AA43340" s="2"/>
      <c r="AB43340" s="2"/>
      <c r="AC43340" s="2"/>
      <c r="AD43340" s="2"/>
      <c r="AE43340" s="2"/>
    </row>
    <row r="43341" spans="22:31" x14ac:dyDescent="0.25">
      <c r="V43341" s="2"/>
      <c r="W43341" s="2"/>
      <c r="X43341" s="2"/>
      <c r="Y43341" s="2"/>
      <c r="Z43341" s="2"/>
      <c r="AA43341" s="2"/>
      <c r="AB43341" s="2"/>
      <c r="AC43341" s="2"/>
      <c r="AD43341" s="2"/>
      <c r="AE43341" s="2"/>
    </row>
    <row r="43342" spans="22:31" x14ac:dyDescent="0.25">
      <c r="V43342" s="2"/>
      <c r="W43342" s="2"/>
      <c r="X43342" s="2"/>
      <c r="Y43342" s="2"/>
      <c r="Z43342" s="2"/>
      <c r="AA43342" s="2"/>
      <c r="AB43342" s="2"/>
      <c r="AC43342" s="2"/>
      <c r="AD43342" s="2"/>
      <c r="AE43342" s="2"/>
    </row>
    <row r="43343" spans="22:31" x14ac:dyDescent="0.25">
      <c r="V43343" s="2"/>
      <c r="W43343" s="2"/>
      <c r="X43343" s="2"/>
      <c r="Y43343" s="2"/>
      <c r="Z43343" s="2"/>
      <c r="AA43343" s="2"/>
      <c r="AB43343" s="2"/>
      <c r="AC43343" s="2"/>
      <c r="AD43343" s="2"/>
      <c r="AE43343" s="2"/>
    </row>
    <row r="43344" spans="22:31" x14ac:dyDescent="0.25">
      <c r="V43344" s="2"/>
      <c r="W43344" s="2"/>
      <c r="X43344" s="2"/>
      <c r="Y43344" s="2"/>
      <c r="Z43344" s="2"/>
      <c r="AA43344" s="2"/>
      <c r="AB43344" s="2"/>
      <c r="AC43344" s="2"/>
      <c r="AD43344" s="2"/>
      <c r="AE43344" s="2"/>
    </row>
    <row r="43345" spans="22:31" x14ac:dyDescent="0.25">
      <c r="V43345" s="2"/>
      <c r="W43345" s="2"/>
      <c r="X43345" s="2"/>
      <c r="Y43345" s="2"/>
      <c r="Z43345" s="2"/>
      <c r="AA43345" s="2"/>
      <c r="AB43345" s="2"/>
      <c r="AC43345" s="2"/>
      <c r="AD43345" s="2"/>
      <c r="AE43345" s="2"/>
    </row>
    <row r="43346" spans="22:31" x14ac:dyDescent="0.25">
      <c r="V43346" s="2"/>
      <c r="W43346" s="2"/>
      <c r="X43346" s="2"/>
      <c r="Y43346" s="2"/>
      <c r="Z43346" s="2"/>
      <c r="AA43346" s="2"/>
      <c r="AB43346" s="2"/>
      <c r="AC43346" s="2"/>
      <c r="AD43346" s="2"/>
      <c r="AE43346" s="2"/>
    </row>
    <row r="43347" spans="22:31" x14ac:dyDescent="0.25">
      <c r="V43347" s="2"/>
      <c r="W43347" s="2"/>
      <c r="X43347" s="2"/>
      <c r="Y43347" s="2"/>
      <c r="Z43347" s="2"/>
      <c r="AA43347" s="2"/>
      <c r="AB43347" s="2"/>
      <c r="AC43347" s="2"/>
      <c r="AD43347" s="2"/>
      <c r="AE43347" s="2"/>
    </row>
    <row r="43348" spans="22:31" x14ac:dyDescent="0.25">
      <c r="V43348" s="2"/>
      <c r="W43348" s="2"/>
      <c r="X43348" s="2"/>
      <c r="Y43348" s="2"/>
      <c r="Z43348" s="2"/>
      <c r="AA43348" s="2"/>
      <c r="AB43348" s="2"/>
      <c r="AC43348" s="2"/>
      <c r="AD43348" s="2"/>
      <c r="AE43348" s="2"/>
    </row>
    <row r="43349" spans="22:31" x14ac:dyDescent="0.25">
      <c r="V43349" s="2"/>
      <c r="W43349" s="2"/>
      <c r="X43349" s="2"/>
      <c r="Y43349" s="2"/>
      <c r="Z43349" s="2"/>
      <c r="AA43349" s="2"/>
      <c r="AB43349" s="2"/>
      <c r="AC43349" s="2"/>
      <c r="AD43349" s="2"/>
      <c r="AE43349" s="2"/>
    </row>
    <row r="43350" spans="22:31" x14ac:dyDescent="0.25">
      <c r="V43350" s="2"/>
      <c r="W43350" s="2"/>
      <c r="X43350" s="2"/>
      <c r="Y43350" s="2"/>
      <c r="Z43350" s="2"/>
      <c r="AA43350" s="2"/>
      <c r="AB43350" s="2"/>
      <c r="AC43350" s="2"/>
      <c r="AD43350" s="2"/>
      <c r="AE43350" s="2"/>
    </row>
    <row r="43351" spans="22:31" x14ac:dyDescent="0.25">
      <c r="V43351" s="2"/>
      <c r="W43351" s="2"/>
      <c r="X43351" s="2"/>
      <c r="Y43351" s="2"/>
      <c r="Z43351" s="2"/>
      <c r="AA43351" s="2"/>
      <c r="AB43351" s="2"/>
      <c r="AC43351" s="2"/>
      <c r="AD43351" s="2"/>
      <c r="AE43351" s="2"/>
    </row>
    <row r="43352" spans="22:31" x14ac:dyDescent="0.25">
      <c r="V43352" s="2"/>
      <c r="W43352" s="2"/>
      <c r="X43352" s="2"/>
      <c r="Y43352" s="2"/>
      <c r="Z43352" s="2"/>
      <c r="AA43352" s="2"/>
      <c r="AB43352" s="2"/>
      <c r="AC43352" s="2"/>
      <c r="AD43352" s="2"/>
      <c r="AE43352" s="2"/>
    </row>
    <row r="43353" spans="22:31" x14ac:dyDescent="0.25">
      <c r="V43353" s="2"/>
      <c r="W43353" s="2"/>
      <c r="X43353" s="2"/>
      <c r="Y43353" s="2"/>
      <c r="Z43353" s="2"/>
      <c r="AA43353" s="2"/>
      <c r="AB43353" s="2"/>
      <c r="AC43353" s="2"/>
      <c r="AD43353" s="2"/>
      <c r="AE43353" s="2"/>
    </row>
    <row r="43354" spans="22:31" x14ac:dyDescent="0.25">
      <c r="V43354" s="2"/>
      <c r="W43354" s="2"/>
      <c r="X43354" s="2"/>
      <c r="Y43354" s="2"/>
      <c r="Z43354" s="2"/>
      <c r="AA43354" s="2"/>
      <c r="AB43354" s="2"/>
      <c r="AC43354" s="2"/>
      <c r="AD43354" s="2"/>
      <c r="AE43354" s="2"/>
    </row>
    <row r="43355" spans="22:31" x14ac:dyDescent="0.25">
      <c r="V43355" s="2"/>
      <c r="W43355" s="2"/>
      <c r="X43355" s="2"/>
      <c r="Y43355" s="2"/>
      <c r="Z43355" s="2"/>
      <c r="AA43355" s="2"/>
      <c r="AB43355" s="2"/>
      <c r="AC43355" s="2"/>
      <c r="AD43355" s="2"/>
      <c r="AE43355" s="2"/>
    </row>
    <row r="43356" spans="22:31" x14ac:dyDescent="0.25">
      <c r="V43356" s="2"/>
      <c r="W43356" s="2"/>
      <c r="X43356" s="2"/>
      <c r="Y43356" s="2"/>
      <c r="Z43356" s="2"/>
      <c r="AA43356" s="2"/>
      <c r="AB43356" s="2"/>
      <c r="AC43356" s="2"/>
      <c r="AD43356" s="2"/>
      <c r="AE43356" s="2"/>
    </row>
    <row r="43357" spans="22:31" x14ac:dyDescent="0.25">
      <c r="V43357" s="2"/>
      <c r="W43357" s="2"/>
      <c r="X43357" s="2"/>
      <c r="Y43357" s="2"/>
      <c r="Z43357" s="2"/>
      <c r="AA43357" s="2"/>
      <c r="AB43357" s="2"/>
      <c r="AC43357" s="2"/>
      <c r="AD43357" s="2"/>
      <c r="AE43357" s="2"/>
    </row>
    <row r="43358" spans="22:31" x14ac:dyDescent="0.25">
      <c r="V43358" s="2"/>
      <c r="W43358" s="2"/>
      <c r="X43358" s="2"/>
      <c r="Y43358" s="2"/>
      <c r="Z43358" s="2"/>
      <c r="AA43358" s="2"/>
      <c r="AB43358" s="2"/>
      <c r="AC43358" s="2"/>
      <c r="AD43358" s="2"/>
      <c r="AE43358" s="2"/>
    </row>
    <row r="43359" spans="22:31" x14ac:dyDescent="0.25">
      <c r="V43359" s="2"/>
      <c r="W43359" s="2"/>
      <c r="X43359" s="2"/>
      <c r="Y43359" s="2"/>
      <c r="Z43359" s="2"/>
      <c r="AA43359" s="2"/>
      <c r="AB43359" s="2"/>
      <c r="AC43359" s="2"/>
      <c r="AD43359" s="2"/>
      <c r="AE43359" s="2"/>
    </row>
    <row r="43360" spans="22:31" x14ac:dyDescent="0.25">
      <c r="V43360" s="2"/>
      <c r="W43360" s="2"/>
      <c r="X43360" s="2"/>
      <c r="Y43360" s="2"/>
      <c r="Z43360" s="2"/>
      <c r="AA43360" s="2"/>
      <c r="AB43360" s="2"/>
      <c r="AC43360" s="2"/>
      <c r="AD43360" s="2"/>
      <c r="AE43360" s="2"/>
    </row>
    <row r="43361" spans="22:31" x14ac:dyDescent="0.25">
      <c r="V43361" s="2"/>
      <c r="W43361" s="2"/>
      <c r="X43361" s="2"/>
      <c r="Y43361" s="2"/>
      <c r="Z43361" s="2"/>
      <c r="AA43361" s="2"/>
      <c r="AB43361" s="2"/>
      <c r="AC43361" s="2"/>
      <c r="AD43361" s="2"/>
      <c r="AE43361" s="2"/>
    </row>
    <row r="43362" spans="22:31" x14ac:dyDescent="0.25">
      <c r="V43362" s="2"/>
      <c r="W43362" s="2"/>
      <c r="X43362" s="2"/>
      <c r="Y43362" s="2"/>
      <c r="Z43362" s="2"/>
      <c r="AA43362" s="2"/>
      <c r="AB43362" s="2"/>
      <c r="AC43362" s="2"/>
      <c r="AD43362" s="2"/>
      <c r="AE43362" s="2"/>
    </row>
    <row r="43363" spans="22:31" x14ac:dyDescent="0.25">
      <c r="V43363" s="2"/>
      <c r="W43363" s="2"/>
      <c r="X43363" s="2"/>
      <c r="Y43363" s="2"/>
      <c r="Z43363" s="2"/>
      <c r="AA43363" s="2"/>
      <c r="AB43363" s="2"/>
      <c r="AC43363" s="2"/>
      <c r="AD43363" s="2"/>
      <c r="AE43363" s="2"/>
    </row>
    <row r="43364" spans="22:31" x14ac:dyDescent="0.25">
      <c r="V43364" s="2"/>
      <c r="W43364" s="2"/>
      <c r="X43364" s="2"/>
      <c r="Y43364" s="2"/>
      <c r="Z43364" s="2"/>
      <c r="AA43364" s="2"/>
      <c r="AB43364" s="2"/>
      <c r="AC43364" s="2"/>
      <c r="AD43364" s="2"/>
      <c r="AE43364" s="2"/>
    </row>
    <row r="43365" spans="22:31" x14ac:dyDescent="0.25">
      <c r="V43365" s="2"/>
      <c r="W43365" s="2"/>
      <c r="X43365" s="2"/>
      <c r="Y43365" s="2"/>
      <c r="Z43365" s="2"/>
      <c r="AA43365" s="2"/>
      <c r="AB43365" s="2"/>
      <c r="AC43365" s="2"/>
      <c r="AD43365" s="2"/>
      <c r="AE43365" s="2"/>
    </row>
    <row r="43366" spans="22:31" x14ac:dyDescent="0.25">
      <c r="V43366" s="2"/>
      <c r="W43366" s="2"/>
      <c r="X43366" s="2"/>
      <c r="Y43366" s="2"/>
      <c r="Z43366" s="2"/>
      <c r="AA43366" s="2"/>
      <c r="AB43366" s="2"/>
      <c r="AC43366" s="2"/>
      <c r="AD43366" s="2"/>
      <c r="AE43366" s="2"/>
    </row>
    <row r="43367" spans="22:31" x14ac:dyDescent="0.25">
      <c r="V43367" s="2"/>
      <c r="W43367" s="2"/>
      <c r="X43367" s="2"/>
      <c r="Y43367" s="2"/>
      <c r="Z43367" s="2"/>
      <c r="AA43367" s="2"/>
      <c r="AB43367" s="2"/>
      <c r="AC43367" s="2"/>
      <c r="AD43367" s="2"/>
      <c r="AE43367" s="2"/>
    </row>
    <row r="43368" spans="22:31" x14ac:dyDescent="0.25">
      <c r="V43368" s="2"/>
      <c r="W43368" s="2"/>
      <c r="X43368" s="2"/>
      <c r="Y43368" s="2"/>
      <c r="Z43368" s="2"/>
      <c r="AA43368" s="2"/>
      <c r="AB43368" s="2"/>
      <c r="AC43368" s="2"/>
      <c r="AD43368" s="2"/>
      <c r="AE43368" s="2"/>
    </row>
    <row r="43369" spans="22:31" x14ac:dyDescent="0.25">
      <c r="V43369" s="2"/>
      <c r="W43369" s="2"/>
      <c r="X43369" s="2"/>
      <c r="Y43369" s="2"/>
      <c r="Z43369" s="2"/>
      <c r="AA43369" s="2"/>
      <c r="AB43369" s="2"/>
      <c r="AC43369" s="2"/>
      <c r="AD43369" s="2"/>
      <c r="AE43369" s="2"/>
    </row>
    <row r="43370" spans="22:31" x14ac:dyDescent="0.25">
      <c r="V43370" s="2"/>
      <c r="W43370" s="2"/>
      <c r="X43370" s="2"/>
      <c r="Y43370" s="2"/>
      <c r="Z43370" s="2"/>
      <c r="AA43370" s="2"/>
      <c r="AB43370" s="2"/>
      <c r="AC43370" s="2"/>
      <c r="AD43370" s="2"/>
      <c r="AE43370" s="2"/>
    </row>
    <row r="43371" spans="22:31" x14ac:dyDescent="0.25">
      <c r="V43371" s="2"/>
      <c r="W43371" s="2"/>
      <c r="X43371" s="2"/>
      <c r="Y43371" s="2"/>
      <c r="Z43371" s="2"/>
      <c r="AA43371" s="2"/>
      <c r="AB43371" s="2"/>
      <c r="AC43371" s="2"/>
      <c r="AD43371" s="2"/>
      <c r="AE43371" s="2"/>
    </row>
    <row r="43372" spans="22:31" x14ac:dyDescent="0.25">
      <c r="V43372" s="2"/>
      <c r="W43372" s="2"/>
      <c r="X43372" s="2"/>
      <c r="Y43372" s="2"/>
      <c r="Z43372" s="2"/>
      <c r="AA43372" s="2"/>
      <c r="AB43372" s="2"/>
      <c r="AC43372" s="2"/>
      <c r="AD43372" s="2"/>
      <c r="AE43372" s="2"/>
    </row>
    <row r="43373" spans="22:31" x14ac:dyDescent="0.25">
      <c r="V43373" s="2"/>
      <c r="W43373" s="2"/>
      <c r="X43373" s="2"/>
      <c r="Y43373" s="2"/>
      <c r="Z43373" s="2"/>
      <c r="AA43373" s="2"/>
      <c r="AB43373" s="2"/>
      <c r="AC43373" s="2"/>
      <c r="AD43373" s="2"/>
      <c r="AE43373" s="2"/>
    </row>
    <row r="43374" spans="22:31" x14ac:dyDescent="0.25">
      <c r="V43374" s="2"/>
      <c r="W43374" s="2"/>
      <c r="X43374" s="2"/>
      <c r="Y43374" s="2"/>
      <c r="Z43374" s="2"/>
      <c r="AA43374" s="2"/>
      <c r="AB43374" s="2"/>
      <c r="AC43374" s="2"/>
      <c r="AD43374" s="2"/>
      <c r="AE43374" s="2"/>
    </row>
    <row r="43375" spans="22:31" x14ac:dyDescent="0.25">
      <c r="V43375" s="2"/>
      <c r="W43375" s="2"/>
      <c r="X43375" s="2"/>
      <c r="Y43375" s="2"/>
      <c r="Z43375" s="2"/>
      <c r="AA43375" s="2"/>
      <c r="AB43375" s="2"/>
      <c r="AC43375" s="2"/>
      <c r="AD43375" s="2"/>
      <c r="AE43375" s="2"/>
    </row>
    <row r="43376" spans="22:31" x14ac:dyDescent="0.25">
      <c r="V43376" s="2"/>
      <c r="W43376" s="2"/>
      <c r="X43376" s="2"/>
      <c r="Y43376" s="2"/>
      <c r="Z43376" s="2"/>
      <c r="AA43376" s="2"/>
      <c r="AB43376" s="2"/>
      <c r="AC43376" s="2"/>
      <c r="AD43376" s="2"/>
      <c r="AE43376" s="2"/>
    </row>
    <row r="43377" spans="22:31" x14ac:dyDescent="0.25">
      <c r="V43377" s="2"/>
      <c r="W43377" s="2"/>
      <c r="X43377" s="2"/>
      <c r="Y43377" s="2"/>
      <c r="Z43377" s="2"/>
      <c r="AA43377" s="2"/>
      <c r="AB43377" s="2"/>
      <c r="AC43377" s="2"/>
      <c r="AD43377" s="2"/>
      <c r="AE43377" s="2"/>
    </row>
    <row r="43378" spans="22:31" x14ac:dyDescent="0.25">
      <c r="V43378" s="2"/>
      <c r="W43378" s="2"/>
      <c r="X43378" s="2"/>
      <c r="Y43378" s="2"/>
      <c r="Z43378" s="2"/>
      <c r="AA43378" s="2"/>
      <c r="AB43378" s="2"/>
      <c r="AC43378" s="2"/>
      <c r="AD43378" s="2"/>
      <c r="AE43378" s="2"/>
    </row>
    <row r="43379" spans="22:31" x14ac:dyDescent="0.25">
      <c r="V43379" s="2"/>
      <c r="W43379" s="2"/>
      <c r="X43379" s="2"/>
      <c r="Y43379" s="2"/>
      <c r="Z43379" s="2"/>
      <c r="AA43379" s="2"/>
      <c r="AB43379" s="2"/>
      <c r="AC43379" s="2"/>
      <c r="AD43379" s="2"/>
      <c r="AE43379" s="2"/>
    </row>
    <row r="43380" spans="22:31" x14ac:dyDescent="0.25">
      <c r="V43380" s="2"/>
      <c r="W43380" s="2"/>
      <c r="X43380" s="2"/>
      <c r="Y43380" s="2"/>
      <c r="Z43380" s="2"/>
      <c r="AA43380" s="2"/>
      <c r="AB43380" s="2"/>
      <c r="AC43380" s="2"/>
      <c r="AD43380" s="2"/>
      <c r="AE43380" s="2"/>
    </row>
    <row r="43381" spans="22:31" x14ac:dyDescent="0.25">
      <c r="V43381" s="2"/>
      <c r="W43381" s="2"/>
      <c r="X43381" s="2"/>
      <c r="Y43381" s="2"/>
      <c r="Z43381" s="2"/>
      <c r="AA43381" s="2"/>
      <c r="AB43381" s="2"/>
      <c r="AC43381" s="2"/>
      <c r="AD43381" s="2"/>
      <c r="AE43381" s="2"/>
    </row>
    <row r="43382" spans="22:31" x14ac:dyDescent="0.25">
      <c r="V43382" s="2"/>
      <c r="W43382" s="2"/>
      <c r="X43382" s="2"/>
      <c r="Y43382" s="2"/>
      <c r="Z43382" s="2"/>
      <c r="AA43382" s="2"/>
      <c r="AB43382" s="2"/>
      <c r="AC43382" s="2"/>
      <c r="AD43382" s="2"/>
      <c r="AE43382" s="2"/>
    </row>
    <row r="43383" spans="22:31" x14ac:dyDescent="0.25">
      <c r="V43383" s="2"/>
      <c r="W43383" s="2"/>
      <c r="X43383" s="2"/>
      <c r="Y43383" s="2"/>
      <c r="Z43383" s="2"/>
      <c r="AA43383" s="2"/>
      <c r="AB43383" s="2"/>
      <c r="AC43383" s="2"/>
      <c r="AD43383" s="2"/>
      <c r="AE43383" s="2"/>
    </row>
    <row r="43384" spans="22:31" x14ac:dyDescent="0.25">
      <c r="V43384" s="2"/>
      <c r="W43384" s="2"/>
      <c r="X43384" s="2"/>
      <c r="Y43384" s="2"/>
      <c r="Z43384" s="2"/>
      <c r="AA43384" s="2"/>
      <c r="AB43384" s="2"/>
      <c r="AC43384" s="2"/>
      <c r="AD43384" s="2"/>
      <c r="AE43384" s="2"/>
    </row>
    <row r="43385" spans="22:31" x14ac:dyDescent="0.25">
      <c r="V43385" s="2"/>
      <c r="W43385" s="2"/>
      <c r="X43385" s="2"/>
      <c r="Y43385" s="2"/>
      <c r="Z43385" s="2"/>
      <c r="AA43385" s="2"/>
      <c r="AB43385" s="2"/>
      <c r="AC43385" s="2"/>
      <c r="AD43385" s="2"/>
      <c r="AE43385" s="2"/>
    </row>
    <row r="43386" spans="22:31" x14ac:dyDescent="0.25">
      <c r="V43386" s="2"/>
      <c r="W43386" s="2"/>
      <c r="X43386" s="2"/>
      <c r="Y43386" s="2"/>
      <c r="Z43386" s="2"/>
      <c r="AA43386" s="2"/>
      <c r="AB43386" s="2"/>
      <c r="AC43386" s="2"/>
      <c r="AD43386" s="2"/>
      <c r="AE43386" s="2"/>
    </row>
    <row r="43387" spans="22:31" x14ac:dyDescent="0.25">
      <c r="V43387" s="2"/>
      <c r="W43387" s="2"/>
      <c r="X43387" s="2"/>
      <c r="Y43387" s="2"/>
      <c r="Z43387" s="2"/>
      <c r="AA43387" s="2"/>
      <c r="AB43387" s="2"/>
      <c r="AC43387" s="2"/>
      <c r="AD43387" s="2"/>
      <c r="AE43387" s="2"/>
    </row>
    <row r="43388" spans="22:31" x14ac:dyDescent="0.25">
      <c r="V43388" s="2"/>
      <c r="W43388" s="2"/>
      <c r="X43388" s="2"/>
      <c r="Y43388" s="2"/>
      <c r="Z43388" s="2"/>
      <c r="AA43388" s="2"/>
      <c r="AB43388" s="2"/>
      <c r="AC43388" s="2"/>
      <c r="AD43388" s="2"/>
      <c r="AE43388" s="2"/>
    </row>
    <row r="43389" spans="22:31" x14ac:dyDescent="0.25">
      <c r="V43389" s="2"/>
      <c r="W43389" s="2"/>
      <c r="X43389" s="2"/>
      <c r="Y43389" s="2"/>
      <c r="Z43389" s="2"/>
      <c r="AA43389" s="2"/>
      <c r="AB43389" s="2"/>
      <c r="AC43389" s="2"/>
      <c r="AD43389" s="2"/>
      <c r="AE43389" s="2"/>
    </row>
    <row r="43390" spans="22:31" x14ac:dyDescent="0.25">
      <c r="V43390" s="2"/>
      <c r="W43390" s="2"/>
      <c r="X43390" s="2"/>
      <c r="Y43390" s="2"/>
      <c r="Z43390" s="2"/>
      <c r="AA43390" s="2"/>
      <c r="AB43390" s="2"/>
      <c r="AC43390" s="2"/>
      <c r="AD43390" s="2"/>
      <c r="AE43390" s="2"/>
    </row>
    <row r="43391" spans="22:31" x14ac:dyDescent="0.25">
      <c r="V43391" s="2"/>
      <c r="W43391" s="2"/>
      <c r="X43391" s="2"/>
      <c r="Y43391" s="2"/>
      <c r="Z43391" s="2"/>
      <c r="AA43391" s="2"/>
      <c r="AB43391" s="2"/>
      <c r="AC43391" s="2"/>
      <c r="AD43391" s="2"/>
      <c r="AE43391" s="2"/>
    </row>
    <row r="43392" spans="22:31" x14ac:dyDescent="0.25">
      <c r="V43392" s="2"/>
      <c r="W43392" s="2"/>
      <c r="X43392" s="2"/>
      <c r="Y43392" s="2"/>
      <c r="Z43392" s="2"/>
      <c r="AA43392" s="2"/>
      <c r="AB43392" s="2"/>
      <c r="AC43392" s="2"/>
      <c r="AD43392" s="2"/>
      <c r="AE43392" s="2"/>
    </row>
    <row r="43393" spans="22:31" x14ac:dyDescent="0.25">
      <c r="V43393" s="2"/>
      <c r="W43393" s="2"/>
      <c r="X43393" s="2"/>
      <c r="Y43393" s="2"/>
      <c r="Z43393" s="2"/>
      <c r="AA43393" s="2"/>
      <c r="AB43393" s="2"/>
      <c r="AC43393" s="2"/>
      <c r="AD43393" s="2"/>
      <c r="AE43393" s="2"/>
    </row>
    <row r="43394" spans="22:31" x14ac:dyDescent="0.25">
      <c r="V43394" s="2"/>
      <c r="W43394" s="2"/>
      <c r="X43394" s="2"/>
      <c r="Y43394" s="2"/>
      <c r="Z43394" s="2"/>
      <c r="AA43394" s="2"/>
      <c r="AB43394" s="2"/>
      <c r="AC43394" s="2"/>
      <c r="AD43394" s="2"/>
      <c r="AE43394" s="2"/>
    </row>
    <row r="43395" spans="22:31" x14ac:dyDescent="0.25">
      <c r="V43395" s="2"/>
      <c r="W43395" s="2"/>
      <c r="X43395" s="2"/>
      <c r="Y43395" s="2"/>
      <c r="Z43395" s="2"/>
      <c r="AA43395" s="2"/>
      <c r="AB43395" s="2"/>
      <c r="AC43395" s="2"/>
      <c r="AD43395" s="2"/>
      <c r="AE43395" s="2"/>
    </row>
    <row r="43396" spans="22:31" x14ac:dyDescent="0.25">
      <c r="V43396" s="2"/>
      <c r="W43396" s="2"/>
      <c r="X43396" s="2"/>
      <c r="Y43396" s="2"/>
      <c r="Z43396" s="2"/>
      <c r="AA43396" s="2"/>
      <c r="AB43396" s="2"/>
      <c r="AC43396" s="2"/>
      <c r="AD43396" s="2"/>
      <c r="AE43396" s="2"/>
    </row>
    <row r="43397" spans="22:31" x14ac:dyDescent="0.25">
      <c r="V43397" s="2"/>
      <c r="W43397" s="2"/>
      <c r="X43397" s="2"/>
      <c r="Y43397" s="2"/>
      <c r="Z43397" s="2"/>
      <c r="AA43397" s="2"/>
      <c r="AB43397" s="2"/>
      <c r="AC43397" s="2"/>
      <c r="AD43397" s="2"/>
      <c r="AE43397" s="2"/>
    </row>
    <row r="43398" spans="22:31" x14ac:dyDescent="0.25">
      <c r="V43398" s="2"/>
      <c r="W43398" s="2"/>
      <c r="X43398" s="2"/>
      <c r="Y43398" s="2"/>
      <c r="Z43398" s="2"/>
      <c r="AA43398" s="2"/>
      <c r="AB43398" s="2"/>
      <c r="AC43398" s="2"/>
      <c r="AD43398" s="2"/>
      <c r="AE43398" s="2"/>
    </row>
    <row r="43399" spans="22:31" x14ac:dyDescent="0.25">
      <c r="V43399" s="2"/>
      <c r="W43399" s="2"/>
      <c r="X43399" s="2"/>
      <c r="Y43399" s="2"/>
      <c r="Z43399" s="2"/>
      <c r="AA43399" s="2"/>
      <c r="AB43399" s="2"/>
      <c r="AC43399" s="2"/>
      <c r="AD43399" s="2"/>
      <c r="AE43399" s="2"/>
    </row>
    <row r="43400" spans="22:31" x14ac:dyDescent="0.25">
      <c r="V43400" s="2"/>
      <c r="W43400" s="2"/>
      <c r="X43400" s="2"/>
      <c r="Y43400" s="2"/>
      <c r="Z43400" s="2"/>
      <c r="AA43400" s="2"/>
      <c r="AB43400" s="2"/>
      <c r="AC43400" s="2"/>
      <c r="AD43400" s="2"/>
      <c r="AE43400" s="2"/>
    </row>
    <row r="43401" spans="22:31" x14ac:dyDescent="0.25">
      <c r="V43401" s="2"/>
      <c r="W43401" s="2"/>
      <c r="X43401" s="2"/>
      <c r="Y43401" s="2"/>
      <c r="Z43401" s="2"/>
      <c r="AA43401" s="2"/>
      <c r="AB43401" s="2"/>
      <c r="AC43401" s="2"/>
      <c r="AD43401" s="2"/>
      <c r="AE43401" s="2"/>
    </row>
    <row r="43402" spans="22:31" x14ac:dyDescent="0.25">
      <c r="V43402" s="2"/>
      <c r="W43402" s="2"/>
      <c r="X43402" s="2"/>
      <c r="Y43402" s="2"/>
      <c r="Z43402" s="2"/>
      <c r="AA43402" s="2"/>
      <c r="AB43402" s="2"/>
      <c r="AC43402" s="2"/>
      <c r="AD43402" s="2"/>
      <c r="AE43402" s="2"/>
    </row>
    <row r="43403" spans="22:31" x14ac:dyDescent="0.25">
      <c r="V43403" s="2"/>
      <c r="W43403" s="2"/>
      <c r="X43403" s="2"/>
      <c r="Y43403" s="2"/>
      <c r="Z43403" s="2"/>
      <c r="AA43403" s="2"/>
      <c r="AB43403" s="2"/>
      <c r="AC43403" s="2"/>
      <c r="AD43403" s="2"/>
      <c r="AE43403" s="2"/>
    </row>
    <row r="43404" spans="22:31" x14ac:dyDescent="0.25">
      <c r="V43404" s="2"/>
      <c r="W43404" s="2"/>
      <c r="X43404" s="2"/>
      <c r="Y43404" s="2"/>
      <c r="Z43404" s="2"/>
      <c r="AA43404" s="2"/>
      <c r="AB43404" s="2"/>
      <c r="AC43404" s="2"/>
      <c r="AD43404" s="2"/>
      <c r="AE43404" s="2"/>
    </row>
    <row r="43405" spans="22:31" x14ac:dyDescent="0.25">
      <c r="V43405" s="2"/>
      <c r="W43405" s="2"/>
      <c r="X43405" s="2"/>
      <c r="Y43405" s="2"/>
      <c r="Z43405" s="2"/>
      <c r="AA43405" s="2"/>
      <c r="AB43405" s="2"/>
      <c r="AC43405" s="2"/>
      <c r="AD43405" s="2"/>
      <c r="AE43405" s="2"/>
    </row>
    <row r="43406" spans="22:31" x14ac:dyDescent="0.25">
      <c r="V43406" s="2"/>
      <c r="W43406" s="2"/>
      <c r="X43406" s="2"/>
      <c r="Y43406" s="2"/>
      <c r="Z43406" s="2"/>
      <c r="AA43406" s="2"/>
      <c r="AB43406" s="2"/>
      <c r="AC43406" s="2"/>
      <c r="AD43406" s="2"/>
      <c r="AE43406" s="2"/>
    </row>
    <row r="43407" spans="22:31" x14ac:dyDescent="0.25">
      <c r="V43407" s="2"/>
      <c r="W43407" s="2"/>
      <c r="X43407" s="2"/>
      <c r="Y43407" s="2"/>
      <c r="Z43407" s="2"/>
      <c r="AA43407" s="2"/>
      <c r="AB43407" s="2"/>
      <c r="AC43407" s="2"/>
      <c r="AD43407" s="2"/>
      <c r="AE43407" s="2"/>
    </row>
    <row r="43408" spans="22:31" x14ac:dyDescent="0.25">
      <c r="V43408" s="2"/>
      <c r="W43408" s="2"/>
      <c r="X43408" s="2"/>
      <c r="Y43408" s="2"/>
      <c r="Z43408" s="2"/>
      <c r="AA43408" s="2"/>
      <c r="AB43408" s="2"/>
      <c r="AC43408" s="2"/>
      <c r="AD43408" s="2"/>
      <c r="AE43408" s="2"/>
    </row>
    <row r="43409" spans="22:31" x14ac:dyDescent="0.25">
      <c r="V43409" s="2"/>
      <c r="W43409" s="2"/>
      <c r="X43409" s="2"/>
      <c r="Y43409" s="2"/>
      <c r="Z43409" s="2"/>
      <c r="AA43409" s="2"/>
      <c r="AB43409" s="2"/>
      <c r="AC43409" s="2"/>
      <c r="AD43409" s="2"/>
      <c r="AE43409" s="2"/>
    </row>
    <row r="43410" spans="22:31" x14ac:dyDescent="0.25">
      <c r="V43410" s="2"/>
      <c r="W43410" s="2"/>
      <c r="X43410" s="2"/>
      <c r="Y43410" s="2"/>
      <c r="Z43410" s="2"/>
      <c r="AA43410" s="2"/>
      <c r="AB43410" s="2"/>
      <c r="AC43410" s="2"/>
      <c r="AD43410" s="2"/>
      <c r="AE43410" s="2"/>
    </row>
    <row r="43411" spans="22:31" x14ac:dyDescent="0.25">
      <c r="V43411" s="2"/>
      <c r="W43411" s="2"/>
      <c r="X43411" s="2"/>
      <c r="Y43411" s="2"/>
      <c r="Z43411" s="2"/>
      <c r="AA43411" s="2"/>
      <c r="AB43411" s="2"/>
      <c r="AC43411" s="2"/>
      <c r="AD43411" s="2"/>
      <c r="AE43411" s="2"/>
    </row>
    <row r="43412" spans="22:31" x14ac:dyDescent="0.25">
      <c r="V43412" s="2"/>
      <c r="W43412" s="2"/>
      <c r="X43412" s="2"/>
      <c r="Y43412" s="2"/>
      <c r="Z43412" s="2"/>
      <c r="AA43412" s="2"/>
      <c r="AB43412" s="2"/>
      <c r="AC43412" s="2"/>
      <c r="AD43412" s="2"/>
      <c r="AE43412" s="2"/>
    </row>
    <row r="43413" spans="22:31" x14ac:dyDescent="0.25">
      <c r="V43413" s="2"/>
      <c r="W43413" s="2"/>
      <c r="X43413" s="2"/>
      <c r="Y43413" s="2"/>
      <c r="Z43413" s="2"/>
      <c r="AA43413" s="2"/>
      <c r="AB43413" s="2"/>
      <c r="AC43413" s="2"/>
      <c r="AD43413" s="2"/>
      <c r="AE43413" s="2"/>
    </row>
    <row r="43414" spans="22:31" x14ac:dyDescent="0.25">
      <c r="V43414" s="2"/>
      <c r="W43414" s="2"/>
      <c r="X43414" s="2"/>
      <c r="Y43414" s="2"/>
      <c r="Z43414" s="2"/>
      <c r="AA43414" s="2"/>
      <c r="AB43414" s="2"/>
      <c r="AC43414" s="2"/>
      <c r="AD43414" s="2"/>
      <c r="AE43414" s="2"/>
    </row>
    <row r="43415" spans="22:31" x14ac:dyDescent="0.25">
      <c r="V43415" s="2"/>
      <c r="W43415" s="2"/>
      <c r="X43415" s="2"/>
      <c r="Y43415" s="2"/>
      <c r="Z43415" s="2"/>
      <c r="AA43415" s="2"/>
      <c r="AB43415" s="2"/>
      <c r="AC43415" s="2"/>
      <c r="AD43415" s="2"/>
      <c r="AE43415" s="2"/>
    </row>
    <row r="43416" spans="22:31" x14ac:dyDescent="0.25">
      <c r="V43416" s="2"/>
      <c r="W43416" s="2"/>
      <c r="X43416" s="2"/>
      <c r="Y43416" s="2"/>
      <c r="Z43416" s="2"/>
      <c r="AA43416" s="2"/>
      <c r="AB43416" s="2"/>
      <c r="AC43416" s="2"/>
      <c r="AD43416" s="2"/>
      <c r="AE43416" s="2"/>
    </row>
    <row r="43417" spans="22:31" x14ac:dyDescent="0.25">
      <c r="V43417" s="2"/>
      <c r="W43417" s="2"/>
      <c r="X43417" s="2"/>
      <c r="Y43417" s="2"/>
      <c r="Z43417" s="2"/>
      <c r="AA43417" s="2"/>
      <c r="AB43417" s="2"/>
      <c r="AC43417" s="2"/>
      <c r="AD43417" s="2"/>
      <c r="AE43417" s="2"/>
    </row>
    <row r="43418" spans="22:31" x14ac:dyDescent="0.25">
      <c r="V43418" s="2"/>
      <c r="W43418" s="2"/>
      <c r="X43418" s="2"/>
      <c r="Y43418" s="2"/>
      <c r="Z43418" s="2"/>
      <c r="AA43418" s="2"/>
      <c r="AB43418" s="2"/>
      <c r="AC43418" s="2"/>
      <c r="AD43418" s="2"/>
      <c r="AE43418" s="2"/>
    </row>
    <row r="43419" spans="22:31" x14ac:dyDescent="0.25">
      <c r="V43419" s="2"/>
      <c r="W43419" s="2"/>
      <c r="X43419" s="2"/>
      <c r="Y43419" s="2"/>
      <c r="Z43419" s="2"/>
      <c r="AA43419" s="2"/>
      <c r="AB43419" s="2"/>
      <c r="AC43419" s="2"/>
      <c r="AD43419" s="2"/>
      <c r="AE43419" s="2"/>
    </row>
    <row r="43420" spans="22:31" x14ac:dyDescent="0.25">
      <c r="V43420" s="2"/>
      <c r="W43420" s="2"/>
      <c r="X43420" s="2"/>
      <c r="Y43420" s="2"/>
      <c r="Z43420" s="2"/>
      <c r="AA43420" s="2"/>
      <c r="AB43420" s="2"/>
      <c r="AC43420" s="2"/>
      <c r="AD43420" s="2"/>
      <c r="AE43420" s="2"/>
    </row>
    <row r="43421" spans="22:31" x14ac:dyDescent="0.25">
      <c r="V43421" s="2"/>
      <c r="W43421" s="2"/>
      <c r="X43421" s="2"/>
      <c r="Y43421" s="2"/>
      <c r="Z43421" s="2"/>
      <c r="AA43421" s="2"/>
      <c r="AB43421" s="2"/>
      <c r="AC43421" s="2"/>
      <c r="AD43421" s="2"/>
      <c r="AE43421" s="2"/>
    </row>
    <row r="43422" spans="22:31" x14ac:dyDescent="0.25">
      <c r="V43422" s="2"/>
      <c r="W43422" s="2"/>
      <c r="X43422" s="2"/>
      <c r="Y43422" s="2"/>
      <c r="Z43422" s="2"/>
      <c r="AA43422" s="2"/>
      <c r="AB43422" s="2"/>
      <c r="AC43422" s="2"/>
      <c r="AD43422" s="2"/>
      <c r="AE43422" s="2"/>
    </row>
    <row r="43423" spans="22:31" x14ac:dyDescent="0.25">
      <c r="V43423" s="2"/>
      <c r="W43423" s="2"/>
      <c r="X43423" s="2"/>
      <c r="Y43423" s="2"/>
      <c r="Z43423" s="2"/>
      <c r="AA43423" s="2"/>
      <c r="AB43423" s="2"/>
      <c r="AC43423" s="2"/>
      <c r="AD43423" s="2"/>
      <c r="AE43423" s="2"/>
    </row>
    <row r="43424" spans="22:31" x14ac:dyDescent="0.25">
      <c r="V43424" s="2"/>
      <c r="W43424" s="2"/>
      <c r="X43424" s="2"/>
      <c r="Y43424" s="2"/>
      <c r="Z43424" s="2"/>
      <c r="AA43424" s="2"/>
      <c r="AB43424" s="2"/>
      <c r="AC43424" s="2"/>
      <c r="AD43424" s="2"/>
      <c r="AE43424" s="2"/>
    </row>
    <row r="43425" spans="22:31" x14ac:dyDescent="0.25">
      <c r="V43425" s="2"/>
      <c r="W43425" s="2"/>
      <c r="X43425" s="2"/>
      <c r="Y43425" s="2"/>
      <c r="Z43425" s="2"/>
      <c r="AA43425" s="2"/>
      <c r="AB43425" s="2"/>
      <c r="AC43425" s="2"/>
      <c r="AD43425" s="2"/>
      <c r="AE43425" s="2"/>
    </row>
    <row r="43426" spans="22:31" x14ac:dyDescent="0.25">
      <c r="V43426" s="2"/>
      <c r="W43426" s="2"/>
      <c r="X43426" s="2"/>
      <c r="Y43426" s="2"/>
      <c r="Z43426" s="2"/>
      <c r="AA43426" s="2"/>
      <c r="AB43426" s="2"/>
      <c r="AC43426" s="2"/>
      <c r="AD43426" s="2"/>
      <c r="AE43426" s="2"/>
    </row>
    <row r="43427" spans="22:31" x14ac:dyDescent="0.25">
      <c r="V43427" s="2"/>
      <c r="W43427" s="2"/>
      <c r="X43427" s="2"/>
      <c r="Y43427" s="2"/>
      <c r="Z43427" s="2"/>
      <c r="AA43427" s="2"/>
      <c r="AB43427" s="2"/>
      <c r="AC43427" s="2"/>
      <c r="AD43427" s="2"/>
      <c r="AE43427" s="2"/>
    </row>
    <row r="43428" spans="22:31" x14ac:dyDescent="0.25">
      <c r="V43428" s="2"/>
      <c r="W43428" s="2"/>
      <c r="X43428" s="2"/>
      <c r="Y43428" s="2"/>
      <c r="Z43428" s="2"/>
      <c r="AA43428" s="2"/>
      <c r="AB43428" s="2"/>
      <c r="AC43428" s="2"/>
      <c r="AD43428" s="2"/>
      <c r="AE43428" s="2"/>
    </row>
    <row r="43429" spans="22:31" x14ac:dyDescent="0.25">
      <c r="V43429" s="2"/>
      <c r="W43429" s="2"/>
      <c r="X43429" s="2"/>
      <c r="Y43429" s="2"/>
      <c r="Z43429" s="2"/>
      <c r="AA43429" s="2"/>
      <c r="AB43429" s="2"/>
      <c r="AC43429" s="2"/>
      <c r="AD43429" s="2"/>
      <c r="AE43429" s="2"/>
    </row>
    <row r="43430" spans="22:31" x14ac:dyDescent="0.25">
      <c r="V43430" s="2"/>
      <c r="W43430" s="2"/>
      <c r="X43430" s="2"/>
      <c r="Y43430" s="2"/>
      <c r="Z43430" s="2"/>
      <c r="AA43430" s="2"/>
      <c r="AB43430" s="2"/>
      <c r="AC43430" s="2"/>
      <c r="AD43430" s="2"/>
      <c r="AE43430" s="2"/>
    </row>
    <row r="43431" spans="22:31" x14ac:dyDescent="0.25">
      <c r="V43431" s="2"/>
      <c r="W43431" s="2"/>
      <c r="X43431" s="2"/>
      <c r="Y43431" s="2"/>
      <c r="Z43431" s="2"/>
      <c r="AA43431" s="2"/>
      <c r="AB43431" s="2"/>
      <c r="AC43431" s="2"/>
      <c r="AD43431" s="2"/>
      <c r="AE43431" s="2"/>
    </row>
    <row r="43432" spans="22:31" x14ac:dyDescent="0.25">
      <c r="V43432" s="2"/>
      <c r="W43432" s="2"/>
      <c r="X43432" s="2"/>
      <c r="Y43432" s="2"/>
      <c r="Z43432" s="2"/>
      <c r="AA43432" s="2"/>
      <c r="AB43432" s="2"/>
      <c r="AC43432" s="2"/>
      <c r="AD43432" s="2"/>
      <c r="AE43432" s="2"/>
    </row>
    <row r="43433" spans="22:31" x14ac:dyDescent="0.25">
      <c r="V43433" s="2"/>
      <c r="W43433" s="2"/>
      <c r="X43433" s="2"/>
      <c r="Y43433" s="2"/>
      <c r="Z43433" s="2"/>
      <c r="AA43433" s="2"/>
      <c r="AB43433" s="2"/>
      <c r="AC43433" s="2"/>
      <c r="AD43433" s="2"/>
      <c r="AE43433" s="2"/>
    </row>
    <row r="43434" spans="22:31" x14ac:dyDescent="0.25">
      <c r="V43434" s="2"/>
      <c r="W43434" s="2"/>
      <c r="X43434" s="2"/>
      <c r="Y43434" s="2"/>
      <c r="Z43434" s="2"/>
      <c r="AA43434" s="2"/>
      <c r="AB43434" s="2"/>
      <c r="AC43434" s="2"/>
      <c r="AD43434" s="2"/>
      <c r="AE43434" s="2"/>
    </row>
    <row r="43435" spans="22:31" x14ac:dyDescent="0.25">
      <c r="V43435" s="2"/>
      <c r="W43435" s="2"/>
      <c r="X43435" s="2"/>
      <c r="Y43435" s="2"/>
      <c r="Z43435" s="2"/>
      <c r="AA43435" s="2"/>
      <c r="AB43435" s="2"/>
      <c r="AC43435" s="2"/>
      <c r="AD43435" s="2"/>
      <c r="AE43435" s="2"/>
    </row>
    <row r="43436" spans="22:31" x14ac:dyDescent="0.25">
      <c r="V43436" s="2"/>
      <c r="W43436" s="2"/>
      <c r="X43436" s="2"/>
      <c r="Y43436" s="2"/>
      <c r="Z43436" s="2"/>
      <c r="AA43436" s="2"/>
      <c r="AB43436" s="2"/>
      <c r="AC43436" s="2"/>
      <c r="AD43436" s="2"/>
      <c r="AE43436" s="2"/>
    </row>
    <row r="43437" spans="22:31" x14ac:dyDescent="0.25">
      <c r="V43437" s="2"/>
      <c r="W43437" s="2"/>
      <c r="X43437" s="2"/>
      <c r="Y43437" s="2"/>
      <c r="Z43437" s="2"/>
      <c r="AA43437" s="2"/>
      <c r="AB43437" s="2"/>
      <c r="AC43437" s="2"/>
      <c r="AD43437" s="2"/>
      <c r="AE43437" s="2"/>
    </row>
    <row r="43438" spans="22:31" x14ac:dyDescent="0.25">
      <c r="V43438" s="2"/>
      <c r="W43438" s="2"/>
      <c r="X43438" s="2"/>
      <c r="Y43438" s="2"/>
      <c r="Z43438" s="2"/>
      <c r="AA43438" s="2"/>
      <c r="AB43438" s="2"/>
      <c r="AC43438" s="2"/>
      <c r="AD43438" s="2"/>
      <c r="AE43438" s="2"/>
    </row>
    <row r="43439" spans="22:31" x14ac:dyDescent="0.25">
      <c r="V43439" s="2"/>
      <c r="W43439" s="2"/>
      <c r="X43439" s="2"/>
      <c r="Y43439" s="2"/>
      <c r="Z43439" s="2"/>
      <c r="AA43439" s="2"/>
      <c r="AB43439" s="2"/>
      <c r="AC43439" s="2"/>
      <c r="AD43439" s="2"/>
      <c r="AE43439" s="2"/>
    </row>
    <row r="43440" spans="22:31" x14ac:dyDescent="0.25">
      <c r="V43440" s="2"/>
      <c r="W43440" s="2"/>
      <c r="X43440" s="2"/>
      <c r="Y43440" s="2"/>
      <c r="Z43440" s="2"/>
      <c r="AA43440" s="2"/>
      <c r="AB43440" s="2"/>
      <c r="AC43440" s="2"/>
      <c r="AD43440" s="2"/>
      <c r="AE43440" s="2"/>
    </row>
    <row r="43441" spans="22:31" x14ac:dyDescent="0.25">
      <c r="V43441" s="2"/>
      <c r="W43441" s="2"/>
      <c r="X43441" s="2"/>
      <c r="Y43441" s="2"/>
      <c r="Z43441" s="2"/>
      <c r="AA43441" s="2"/>
      <c r="AB43441" s="2"/>
      <c r="AC43441" s="2"/>
      <c r="AD43441" s="2"/>
      <c r="AE43441" s="2"/>
    </row>
    <row r="43442" spans="22:31" x14ac:dyDescent="0.25">
      <c r="V43442" s="2"/>
      <c r="W43442" s="2"/>
      <c r="X43442" s="2"/>
      <c r="Y43442" s="2"/>
      <c r="Z43442" s="2"/>
      <c r="AA43442" s="2"/>
      <c r="AB43442" s="2"/>
      <c r="AC43442" s="2"/>
      <c r="AD43442" s="2"/>
      <c r="AE43442" s="2"/>
    </row>
    <row r="43443" spans="22:31" x14ac:dyDescent="0.25">
      <c r="V43443" s="2"/>
      <c r="W43443" s="2"/>
      <c r="X43443" s="2"/>
      <c r="Y43443" s="2"/>
      <c r="Z43443" s="2"/>
      <c r="AA43443" s="2"/>
      <c r="AB43443" s="2"/>
      <c r="AC43443" s="2"/>
      <c r="AD43443" s="2"/>
      <c r="AE43443" s="2"/>
    </row>
    <row r="43444" spans="22:31" x14ac:dyDescent="0.25">
      <c r="V43444" s="2"/>
      <c r="W43444" s="2"/>
      <c r="X43444" s="2"/>
      <c r="Y43444" s="2"/>
      <c r="Z43444" s="2"/>
      <c r="AA43444" s="2"/>
      <c r="AB43444" s="2"/>
      <c r="AC43444" s="2"/>
      <c r="AD43444" s="2"/>
      <c r="AE43444" s="2"/>
    </row>
    <row r="43445" spans="22:31" x14ac:dyDescent="0.25">
      <c r="V43445" s="2"/>
      <c r="W43445" s="2"/>
      <c r="X43445" s="2"/>
      <c r="Y43445" s="2"/>
      <c r="Z43445" s="2"/>
      <c r="AA43445" s="2"/>
      <c r="AB43445" s="2"/>
      <c r="AC43445" s="2"/>
      <c r="AD43445" s="2"/>
      <c r="AE43445" s="2"/>
    </row>
    <row r="43446" spans="22:31" x14ac:dyDescent="0.25">
      <c r="V43446" s="2"/>
      <c r="W43446" s="2"/>
      <c r="X43446" s="2"/>
      <c r="Y43446" s="2"/>
      <c r="Z43446" s="2"/>
      <c r="AA43446" s="2"/>
      <c r="AB43446" s="2"/>
      <c r="AC43446" s="2"/>
      <c r="AD43446" s="2"/>
      <c r="AE43446" s="2"/>
    </row>
    <row r="43447" spans="22:31" x14ac:dyDescent="0.25">
      <c r="V43447" s="2"/>
      <c r="W43447" s="2"/>
      <c r="X43447" s="2"/>
      <c r="Y43447" s="2"/>
      <c r="Z43447" s="2"/>
      <c r="AA43447" s="2"/>
      <c r="AB43447" s="2"/>
      <c r="AC43447" s="2"/>
      <c r="AD43447" s="2"/>
      <c r="AE43447" s="2"/>
    </row>
    <row r="43448" spans="22:31" x14ac:dyDescent="0.25">
      <c r="V43448" s="2"/>
      <c r="W43448" s="2"/>
      <c r="X43448" s="2"/>
      <c r="Y43448" s="2"/>
      <c r="Z43448" s="2"/>
      <c r="AA43448" s="2"/>
      <c r="AB43448" s="2"/>
      <c r="AC43448" s="2"/>
      <c r="AD43448" s="2"/>
      <c r="AE43448" s="2"/>
    </row>
    <row r="43449" spans="22:31" x14ac:dyDescent="0.25">
      <c r="V43449" s="2"/>
      <c r="W43449" s="2"/>
      <c r="X43449" s="2"/>
      <c r="Y43449" s="2"/>
      <c r="Z43449" s="2"/>
      <c r="AA43449" s="2"/>
      <c r="AB43449" s="2"/>
      <c r="AC43449" s="2"/>
      <c r="AD43449" s="2"/>
      <c r="AE43449" s="2"/>
    </row>
    <row r="43450" spans="22:31" x14ac:dyDescent="0.25">
      <c r="V43450" s="2"/>
      <c r="W43450" s="2"/>
      <c r="X43450" s="2"/>
      <c r="Y43450" s="2"/>
      <c r="Z43450" s="2"/>
      <c r="AA43450" s="2"/>
      <c r="AB43450" s="2"/>
      <c r="AC43450" s="2"/>
      <c r="AD43450" s="2"/>
      <c r="AE43450" s="2"/>
    </row>
    <row r="43451" spans="22:31" x14ac:dyDescent="0.25">
      <c r="V43451" s="2"/>
      <c r="W43451" s="2"/>
      <c r="X43451" s="2"/>
      <c r="Y43451" s="2"/>
      <c r="Z43451" s="2"/>
      <c r="AA43451" s="2"/>
      <c r="AB43451" s="2"/>
      <c r="AC43451" s="2"/>
      <c r="AD43451" s="2"/>
      <c r="AE43451" s="2"/>
    </row>
    <row r="43452" spans="22:31" x14ac:dyDescent="0.25">
      <c r="V43452" s="2"/>
      <c r="W43452" s="2"/>
      <c r="X43452" s="2"/>
      <c r="Y43452" s="2"/>
      <c r="Z43452" s="2"/>
      <c r="AA43452" s="2"/>
      <c r="AB43452" s="2"/>
      <c r="AC43452" s="2"/>
      <c r="AD43452" s="2"/>
      <c r="AE43452" s="2"/>
    </row>
    <row r="43453" spans="22:31" x14ac:dyDescent="0.25">
      <c r="V43453" s="2"/>
      <c r="W43453" s="2"/>
      <c r="X43453" s="2"/>
      <c r="Y43453" s="2"/>
      <c r="Z43453" s="2"/>
      <c r="AA43453" s="2"/>
      <c r="AB43453" s="2"/>
      <c r="AC43453" s="2"/>
      <c r="AD43453" s="2"/>
      <c r="AE43453" s="2"/>
    </row>
    <row r="43454" spans="22:31" x14ac:dyDescent="0.25">
      <c r="V43454" s="2"/>
      <c r="W43454" s="2"/>
      <c r="X43454" s="2"/>
      <c r="Y43454" s="2"/>
      <c r="Z43454" s="2"/>
      <c r="AA43454" s="2"/>
      <c r="AB43454" s="2"/>
      <c r="AC43454" s="2"/>
      <c r="AD43454" s="2"/>
      <c r="AE43454" s="2"/>
    </row>
    <row r="43455" spans="22:31" x14ac:dyDescent="0.25">
      <c r="V43455" s="2"/>
      <c r="W43455" s="2"/>
      <c r="X43455" s="2"/>
      <c r="Y43455" s="2"/>
      <c r="Z43455" s="2"/>
      <c r="AA43455" s="2"/>
      <c r="AB43455" s="2"/>
      <c r="AC43455" s="2"/>
      <c r="AD43455" s="2"/>
      <c r="AE43455" s="2"/>
    </row>
    <row r="43456" spans="22:31" x14ac:dyDescent="0.25">
      <c r="V43456" s="2"/>
      <c r="W43456" s="2"/>
      <c r="X43456" s="2"/>
      <c r="Y43456" s="2"/>
      <c r="Z43456" s="2"/>
      <c r="AA43456" s="2"/>
      <c r="AB43456" s="2"/>
      <c r="AC43456" s="2"/>
      <c r="AD43456" s="2"/>
      <c r="AE43456" s="2"/>
    </row>
    <row r="43457" spans="22:31" x14ac:dyDescent="0.25">
      <c r="V43457" s="2"/>
      <c r="W43457" s="2"/>
      <c r="X43457" s="2"/>
      <c r="Y43457" s="2"/>
      <c r="Z43457" s="2"/>
      <c r="AA43457" s="2"/>
      <c r="AB43457" s="2"/>
      <c r="AC43457" s="2"/>
      <c r="AD43457" s="2"/>
      <c r="AE43457" s="2"/>
    </row>
    <row r="43458" spans="22:31" x14ac:dyDescent="0.25">
      <c r="V43458" s="2"/>
      <c r="W43458" s="2"/>
      <c r="X43458" s="2"/>
      <c r="Y43458" s="2"/>
      <c r="Z43458" s="2"/>
      <c r="AA43458" s="2"/>
      <c r="AB43458" s="2"/>
      <c r="AC43458" s="2"/>
      <c r="AD43458" s="2"/>
      <c r="AE43458" s="2"/>
    </row>
    <row r="43459" spans="22:31" x14ac:dyDescent="0.25">
      <c r="V43459" s="2"/>
      <c r="W43459" s="2"/>
      <c r="X43459" s="2"/>
      <c r="Y43459" s="2"/>
      <c r="Z43459" s="2"/>
      <c r="AA43459" s="2"/>
      <c r="AB43459" s="2"/>
      <c r="AC43459" s="2"/>
      <c r="AD43459" s="2"/>
      <c r="AE43459" s="2"/>
    </row>
    <row r="43460" spans="22:31" x14ac:dyDescent="0.25">
      <c r="V43460" s="2"/>
      <c r="W43460" s="2"/>
      <c r="X43460" s="2"/>
      <c r="Y43460" s="2"/>
      <c r="Z43460" s="2"/>
      <c r="AA43460" s="2"/>
      <c r="AB43460" s="2"/>
      <c r="AC43460" s="2"/>
      <c r="AD43460" s="2"/>
      <c r="AE43460" s="2"/>
    </row>
    <row r="43461" spans="22:31" x14ac:dyDescent="0.25">
      <c r="V43461" s="2"/>
      <c r="W43461" s="2"/>
      <c r="X43461" s="2"/>
      <c r="Y43461" s="2"/>
      <c r="Z43461" s="2"/>
      <c r="AA43461" s="2"/>
      <c r="AB43461" s="2"/>
      <c r="AC43461" s="2"/>
      <c r="AD43461" s="2"/>
      <c r="AE43461" s="2"/>
    </row>
    <row r="43462" spans="22:31" x14ac:dyDescent="0.25">
      <c r="V43462" s="2"/>
      <c r="W43462" s="2"/>
      <c r="X43462" s="2"/>
      <c r="Y43462" s="2"/>
      <c r="Z43462" s="2"/>
      <c r="AA43462" s="2"/>
      <c r="AB43462" s="2"/>
      <c r="AC43462" s="2"/>
      <c r="AD43462" s="2"/>
      <c r="AE43462" s="2"/>
    </row>
    <row r="43463" spans="22:31" x14ac:dyDescent="0.25">
      <c r="V43463" s="2"/>
      <c r="W43463" s="2"/>
      <c r="X43463" s="2"/>
      <c r="Y43463" s="2"/>
      <c r="Z43463" s="2"/>
      <c r="AA43463" s="2"/>
      <c r="AB43463" s="2"/>
      <c r="AC43463" s="2"/>
      <c r="AD43463" s="2"/>
      <c r="AE43463" s="2"/>
    </row>
    <row r="43464" spans="22:31" x14ac:dyDescent="0.25">
      <c r="V43464" s="2"/>
      <c r="W43464" s="2"/>
      <c r="X43464" s="2"/>
      <c r="Y43464" s="2"/>
      <c r="Z43464" s="2"/>
      <c r="AA43464" s="2"/>
      <c r="AB43464" s="2"/>
      <c r="AC43464" s="2"/>
      <c r="AD43464" s="2"/>
      <c r="AE43464" s="2"/>
    </row>
    <row r="43465" spans="22:31" x14ac:dyDescent="0.25">
      <c r="V43465" s="2"/>
      <c r="W43465" s="2"/>
      <c r="X43465" s="2"/>
      <c r="Y43465" s="2"/>
      <c r="Z43465" s="2"/>
      <c r="AA43465" s="2"/>
      <c r="AB43465" s="2"/>
      <c r="AC43465" s="2"/>
      <c r="AD43465" s="2"/>
      <c r="AE43465" s="2"/>
    </row>
    <row r="43466" spans="22:31" x14ac:dyDescent="0.25">
      <c r="V43466" s="2"/>
      <c r="W43466" s="2"/>
      <c r="X43466" s="2"/>
      <c r="Y43466" s="2"/>
      <c r="Z43466" s="2"/>
      <c r="AA43466" s="2"/>
      <c r="AB43466" s="2"/>
      <c r="AC43466" s="2"/>
      <c r="AD43466" s="2"/>
      <c r="AE43466" s="2"/>
    </row>
    <row r="43467" spans="22:31" x14ac:dyDescent="0.25">
      <c r="V43467" s="2"/>
      <c r="W43467" s="2"/>
      <c r="X43467" s="2"/>
      <c r="Y43467" s="2"/>
      <c r="Z43467" s="2"/>
      <c r="AA43467" s="2"/>
      <c r="AB43467" s="2"/>
      <c r="AC43467" s="2"/>
      <c r="AD43467" s="2"/>
      <c r="AE43467" s="2"/>
    </row>
    <row r="43468" spans="22:31" x14ac:dyDescent="0.25">
      <c r="V43468" s="2"/>
      <c r="W43468" s="2"/>
      <c r="X43468" s="2"/>
      <c r="Y43468" s="2"/>
      <c r="Z43468" s="2"/>
      <c r="AA43468" s="2"/>
      <c r="AB43468" s="2"/>
      <c r="AC43468" s="2"/>
      <c r="AD43468" s="2"/>
      <c r="AE43468" s="2"/>
    </row>
    <row r="43469" spans="22:31" x14ac:dyDescent="0.25">
      <c r="V43469" s="2"/>
      <c r="W43469" s="2"/>
      <c r="X43469" s="2"/>
      <c r="Y43469" s="2"/>
      <c r="Z43469" s="2"/>
      <c r="AA43469" s="2"/>
      <c r="AB43469" s="2"/>
      <c r="AC43469" s="2"/>
      <c r="AD43469" s="2"/>
      <c r="AE43469" s="2"/>
    </row>
    <row r="43470" spans="22:31" x14ac:dyDescent="0.25">
      <c r="V43470" s="2"/>
      <c r="W43470" s="2"/>
      <c r="X43470" s="2"/>
      <c r="Y43470" s="2"/>
      <c r="Z43470" s="2"/>
      <c r="AA43470" s="2"/>
      <c r="AB43470" s="2"/>
      <c r="AC43470" s="2"/>
      <c r="AD43470" s="2"/>
      <c r="AE43470" s="2"/>
    </row>
    <row r="43471" spans="22:31" x14ac:dyDescent="0.25">
      <c r="V43471" s="2"/>
      <c r="W43471" s="2"/>
      <c r="X43471" s="2"/>
      <c r="Y43471" s="2"/>
      <c r="Z43471" s="2"/>
      <c r="AA43471" s="2"/>
      <c r="AB43471" s="2"/>
      <c r="AC43471" s="2"/>
      <c r="AD43471" s="2"/>
      <c r="AE43471" s="2"/>
    </row>
    <row r="43472" spans="22:31" x14ac:dyDescent="0.25">
      <c r="V43472" s="2"/>
      <c r="W43472" s="2"/>
      <c r="X43472" s="2"/>
      <c r="Y43472" s="2"/>
      <c r="Z43472" s="2"/>
      <c r="AA43472" s="2"/>
      <c r="AB43472" s="2"/>
      <c r="AC43472" s="2"/>
      <c r="AD43472" s="2"/>
      <c r="AE43472" s="2"/>
    </row>
    <row r="43473" spans="22:31" x14ac:dyDescent="0.25">
      <c r="V43473" s="2"/>
      <c r="W43473" s="2"/>
      <c r="X43473" s="2"/>
      <c r="Y43473" s="2"/>
      <c r="Z43473" s="2"/>
      <c r="AA43473" s="2"/>
      <c r="AB43473" s="2"/>
      <c r="AC43473" s="2"/>
      <c r="AD43473" s="2"/>
      <c r="AE43473" s="2"/>
    </row>
    <row r="43474" spans="22:31" x14ac:dyDescent="0.25">
      <c r="V43474" s="2"/>
      <c r="W43474" s="2"/>
      <c r="X43474" s="2"/>
      <c r="Y43474" s="2"/>
      <c r="Z43474" s="2"/>
      <c r="AA43474" s="2"/>
      <c r="AB43474" s="2"/>
      <c r="AC43474" s="2"/>
      <c r="AD43474" s="2"/>
      <c r="AE43474" s="2"/>
    </row>
    <row r="43475" spans="22:31" x14ac:dyDescent="0.25">
      <c r="V43475" s="2"/>
      <c r="W43475" s="2"/>
      <c r="X43475" s="2"/>
      <c r="Y43475" s="2"/>
      <c r="Z43475" s="2"/>
      <c r="AA43475" s="2"/>
      <c r="AB43475" s="2"/>
      <c r="AC43475" s="2"/>
      <c r="AD43475" s="2"/>
      <c r="AE43475" s="2"/>
    </row>
    <row r="43476" spans="22:31" x14ac:dyDescent="0.25">
      <c r="V43476" s="2"/>
      <c r="W43476" s="2"/>
      <c r="X43476" s="2"/>
      <c r="Y43476" s="2"/>
      <c r="Z43476" s="2"/>
      <c r="AA43476" s="2"/>
      <c r="AB43476" s="2"/>
      <c r="AC43476" s="2"/>
      <c r="AD43476" s="2"/>
      <c r="AE43476" s="2"/>
    </row>
    <row r="43477" spans="22:31" x14ac:dyDescent="0.25">
      <c r="V43477" s="2"/>
      <c r="W43477" s="2"/>
      <c r="X43477" s="2"/>
      <c r="Y43477" s="2"/>
      <c r="Z43477" s="2"/>
      <c r="AA43477" s="2"/>
      <c r="AB43477" s="2"/>
      <c r="AC43477" s="2"/>
      <c r="AD43477" s="2"/>
      <c r="AE43477" s="2"/>
    </row>
    <row r="43478" spans="22:31" x14ac:dyDescent="0.25">
      <c r="V43478" s="2"/>
      <c r="W43478" s="2"/>
      <c r="X43478" s="2"/>
      <c r="Y43478" s="2"/>
      <c r="Z43478" s="2"/>
      <c r="AA43478" s="2"/>
      <c r="AB43478" s="2"/>
      <c r="AC43478" s="2"/>
      <c r="AD43478" s="2"/>
      <c r="AE43478" s="2"/>
    </row>
    <row r="43479" spans="22:31" x14ac:dyDescent="0.25">
      <c r="V43479" s="2"/>
      <c r="W43479" s="2"/>
      <c r="X43479" s="2"/>
      <c r="Y43479" s="2"/>
      <c r="Z43479" s="2"/>
      <c r="AA43479" s="2"/>
      <c r="AB43479" s="2"/>
      <c r="AC43479" s="2"/>
      <c r="AD43479" s="2"/>
      <c r="AE43479" s="2"/>
    </row>
    <row r="43480" spans="22:31" x14ac:dyDescent="0.25">
      <c r="V43480" s="2"/>
      <c r="W43480" s="2"/>
      <c r="X43480" s="2"/>
      <c r="Y43480" s="2"/>
      <c r="Z43480" s="2"/>
      <c r="AA43480" s="2"/>
      <c r="AB43480" s="2"/>
      <c r="AC43480" s="2"/>
      <c r="AD43480" s="2"/>
      <c r="AE43480" s="2"/>
    </row>
    <row r="43481" spans="22:31" x14ac:dyDescent="0.25">
      <c r="V43481" s="2"/>
      <c r="W43481" s="2"/>
      <c r="X43481" s="2"/>
      <c r="Y43481" s="2"/>
      <c r="Z43481" s="2"/>
      <c r="AA43481" s="2"/>
      <c r="AB43481" s="2"/>
      <c r="AC43481" s="2"/>
      <c r="AD43481" s="2"/>
      <c r="AE43481" s="2"/>
    </row>
    <row r="43482" spans="22:31" x14ac:dyDescent="0.25">
      <c r="V43482" s="2"/>
      <c r="W43482" s="2"/>
      <c r="X43482" s="2"/>
      <c r="Y43482" s="2"/>
      <c r="Z43482" s="2"/>
      <c r="AA43482" s="2"/>
      <c r="AB43482" s="2"/>
      <c r="AC43482" s="2"/>
      <c r="AD43482" s="2"/>
      <c r="AE43482" s="2"/>
    </row>
    <row r="43483" spans="22:31" x14ac:dyDescent="0.25">
      <c r="V43483" s="2"/>
      <c r="W43483" s="2"/>
      <c r="X43483" s="2"/>
      <c r="Y43483" s="2"/>
      <c r="Z43483" s="2"/>
      <c r="AA43483" s="2"/>
      <c r="AB43483" s="2"/>
      <c r="AC43483" s="2"/>
      <c r="AD43483" s="2"/>
      <c r="AE43483" s="2"/>
    </row>
    <row r="43484" spans="22:31" x14ac:dyDescent="0.25">
      <c r="V43484" s="2"/>
      <c r="W43484" s="2"/>
      <c r="X43484" s="2"/>
      <c r="Y43484" s="2"/>
      <c r="Z43484" s="2"/>
      <c r="AA43484" s="2"/>
      <c r="AB43484" s="2"/>
      <c r="AC43484" s="2"/>
      <c r="AD43484" s="2"/>
      <c r="AE43484" s="2"/>
    </row>
    <row r="43485" spans="22:31" x14ac:dyDescent="0.25">
      <c r="V43485" s="2"/>
      <c r="W43485" s="2"/>
      <c r="X43485" s="2"/>
      <c r="Y43485" s="2"/>
      <c r="Z43485" s="2"/>
      <c r="AA43485" s="2"/>
      <c r="AB43485" s="2"/>
      <c r="AC43485" s="2"/>
      <c r="AD43485" s="2"/>
      <c r="AE43485" s="2"/>
    </row>
    <row r="43486" spans="22:31" x14ac:dyDescent="0.25">
      <c r="V43486" s="2"/>
      <c r="W43486" s="2"/>
      <c r="X43486" s="2"/>
      <c r="Y43486" s="2"/>
      <c r="Z43486" s="2"/>
      <c r="AA43486" s="2"/>
      <c r="AB43486" s="2"/>
      <c r="AC43486" s="2"/>
      <c r="AD43486" s="2"/>
      <c r="AE43486" s="2"/>
    </row>
    <row r="43487" spans="22:31" x14ac:dyDescent="0.25">
      <c r="V43487" s="2"/>
      <c r="W43487" s="2"/>
      <c r="X43487" s="2"/>
      <c r="Y43487" s="2"/>
      <c r="Z43487" s="2"/>
      <c r="AA43487" s="2"/>
      <c r="AB43487" s="2"/>
      <c r="AC43487" s="2"/>
      <c r="AD43487" s="2"/>
      <c r="AE43487" s="2"/>
    </row>
    <row r="43488" spans="22:31" x14ac:dyDescent="0.25">
      <c r="V43488" s="2"/>
      <c r="W43488" s="2"/>
      <c r="X43488" s="2"/>
      <c r="Y43488" s="2"/>
      <c r="Z43488" s="2"/>
      <c r="AA43488" s="2"/>
      <c r="AB43488" s="2"/>
      <c r="AC43488" s="2"/>
      <c r="AD43488" s="2"/>
      <c r="AE43488" s="2"/>
    </row>
    <row r="43489" spans="22:31" x14ac:dyDescent="0.25">
      <c r="V43489" s="2"/>
      <c r="W43489" s="2"/>
      <c r="X43489" s="2"/>
      <c r="Y43489" s="2"/>
      <c r="Z43489" s="2"/>
      <c r="AA43489" s="2"/>
      <c r="AB43489" s="2"/>
      <c r="AC43489" s="2"/>
      <c r="AD43489" s="2"/>
      <c r="AE43489" s="2"/>
    </row>
    <row r="43490" spans="22:31" x14ac:dyDescent="0.25">
      <c r="V43490" s="2"/>
      <c r="W43490" s="2"/>
      <c r="X43490" s="2"/>
      <c r="Y43490" s="2"/>
      <c r="Z43490" s="2"/>
      <c r="AA43490" s="2"/>
      <c r="AB43490" s="2"/>
      <c r="AC43490" s="2"/>
      <c r="AD43490" s="2"/>
      <c r="AE43490" s="2"/>
    </row>
    <row r="43491" spans="22:31" x14ac:dyDescent="0.25">
      <c r="V43491" s="2"/>
      <c r="W43491" s="2"/>
      <c r="X43491" s="2"/>
      <c r="Y43491" s="2"/>
      <c r="Z43491" s="2"/>
      <c r="AA43491" s="2"/>
      <c r="AB43491" s="2"/>
      <c r="AC43491" s="2"/>
      <c r="AD43491" s="2"/>
      <c r="AE43491" s="2"/>
    </row>
    <row r="43492" spans="22:31" x14ac:dyDescent="0.25">
      <c r="V43492" s="2"/>
      <c r="W43492" s="2"/>
      <c r="X43492" s="2"/>
      <c r="Y43492" s="2"/>
      <c r="Z43492" s="2"/>
      <c r="AA43492" s="2"/>
      <c r="AB43492" s="2"/>
      <c r="AC43492" s="2"/>
      <c r="AD43492" s="2"/>
      <c r="AE43492" s="2"/>
    </row>
    <row r="43493" spans="22:31" x14ac:dyDescent="0.25">
      <c r="V43493" s="2"/>
      <c r="W43493" s="2"/>
      <c r="X43493" s="2"/>
      <c r="Y43493" s="2"/>
      <c r="Z43493" s="2"/>
      <c r="AA43493" s="2"/>
      <c r="AB43493" s="2"/>
      <c r="AC43493" s="2"/>
      <c r="AD43493" s="2"/>
      <c r="AE43493" s="2"/>
    </row>
    <row r="43494" spans="22:31" x14ac:dyDescent="0.25">
      <c r="V43494" s="2"/>
      <c r="W43494" s="2"/>
      <c r="X43494" s="2"/>
      <c r="Y43494" s="2"/>
      <c r="Z43494" s="2"/>
      <c r="AA43494" s="2"/>
      <c r="AB43494" s="2"/>
      <c r="AC43494" s="2"/>
      <c r="AD43494" s="2"/>
      <c r="AE43494" s="2"/>
    </row>
    <row r="43495" spans="22:31" x14ac:dyDescent="0.25">
      <c r="V43495" s="2"/>
      <c r="W43495" s="2"/>
      <c r="X43495" s="2"/>
      <c r="Y43495" s="2"/>
      <c r="Z43495" s="2"/>
      <c r="AA43495" s="2"/>
      <c r="AB43495" s="2"/>
      <c r="AC43495" s="2"/>
      <c r="AD43495" s="2"/>
      <c r="AE43495" s="2"/>
    </row>
    <row r="43496" spans="22:31" x14ac:dyDescent="0.25">
      <c r="V43496" s="2"/>
      <c r="W43496" s="2"/>
      <c r="X43496" s="2"/>
      <c r="Y43496" s="2"/>
      <c r="Z43496" s="2"/>
      <c r="AA43496" s="2"/>
      <c r="AB43496" s="2"/>
      <c r="AC43496" s="2"/>
      <c r="AD43496" s="2"/>
      <c r="AE43496" s="2"/>
    </row>
    <row r="43497" spans="22:31" x14ac:dyDescent="0.25">
      <c r="V43497" s="2"/>
      <c r="W43497" s="2"/>
      <c r="X43497" s="2"/>
      <c r="Y43497" s="2"/>
      <c r="Z43497" s="2"/>
      <c r="AA43497" s="2"/>
      <c r="AB43497" s="2"/>
      <c r="AC43497" s="2"/>
      <c r="AD43497" s="2"/>
      <c r="AE43497" s="2"/>
    </row>
    <row r="43498" spans="22:31" x14ac:dyDescent="0.25">
      <c r="V43498" s="2"/>
      <c r="W43498" s="2"/>
      <c r="X43498" s="2"/>
      <c r="Y43498" s="2"/>
      <c r="Z43498" s="2"/>
      <c r="AA43498" s="2"/>
      <c r="AB43498" s="2"/>
      <c r="AC43498" s="2"/>
      <c r="AD43498" s="2"/>
      <c r="AE43498" s="2"/>
    </row>
    <row r="43499" spans="22:31" x14ac:dyDescent="0.25">
      <c r="V43499" s="2"/>
      <c r="W43499" s="2"/>
      <c r="X43499" s="2"/>
      <c r="Y43499" s="2"/>
      <c r="Z43499" s="2"/>
      <c r="AA43499" s="2"/>
      <c r="AB43499" s="2"/>
      <c r="AC43499" s="2"/>
      <c r="AD43499" s="2"/>
      <c r="AE43499" s="2"/>
    </row>
    <row r="43500" spans="22:31" x14ac:dyDescent="0.25">
      <c r="V43500" s="2"/>
      <c r="W43500" s="2"/>
      <c r="X43500" s="2"/>
      <c r="Y43500" s="2"/>
      <c r="Z43500" s="2"/>
      <c r="AA43500" s="2"/>
      <c r="AB43500" s="2"/>
      <c r="AC43500" s="2"/>
      <c r="AD43500" s="2"/>
      <c r="AE43500" s="2"/>
    </row>
    <row r="43501" spans="22:31" x14ac:dyDescent="0.25">
      <c r="V43501" s="2"/>
      <c r="W43501" s="2"/>
      <c r="X43501" s="2"/>
      <c r="Y43501" s="2"/>
      <c r="Z43501" s="2"/>
      <c r="AA43501" s="2"/>
      <c r="AB43501" s="2"/>
      <c r="AC43501" s="2"/>
      <c r="AD43501" s="2"/>
      <c r="AE43501" s="2"/>
    </row>
    <row r="43502" spans="22:31" x14ac:dyDescent="0.25">
      <c r="V43502" s="2"/>
      <c r="W43502" s="2"/>
      <c r="X43502" s="2"/>
      <c r="Y43502" s="2"/>
      <c r="Z43502" s="2"/>
      <c r="AA43502" s="2"/>
      <c r="AB43502" s="2"/>
      <c r="AC43502" s="2"/>
      <c r="AD43502" s="2"/>
      <c r="AE43502" s="2"/>
    </row>
    <row r="43503" spans="22:31" x14ac:dyDescent="0.25">
      <c r="V43503" s="2"/>
      <c r="W43503" s="2"/>
      <c r="X43503" s="2"/>
      <c r="Y43503" s="2"/>
      <c r="Z43503" s="2"/>
      <c r="AA43503" s="2"/>
      <c r="AB43503" s="2"/>
      <c r="AC43503" s="2"/>
      <c r="AD43503" s="2"/>
      <c r="AE43503" s="2"/>
    </row>
    <row r="43504" spans="22:31" x14ac:dyDescent="0.25">
      <c r="V43504" s="2"/>
      <c r="W43504" s="2"/>
      <c r="X43504" s="2"/>
      <c r="Y43504" s="2"/>
      <c r="Z43504" s="2"/>
      <c r="AA43504" s="2"/>
      <c r="AB43504" s="2"/>
      <c r="AC43504" s="2"/>
      <c r="AD43504" s="2"/>
      <c r="AE43504" s="2"/>
    </row>
    <row r="43505" spans="22:31" x14ac:dyDescent="0.25">
      <c r="V43505" s="2"/>
      <c r="W43505" s="2"/>
      <c r="X43505" s="2"/>
      <c r="Y43505" s="2"/>
      <c r="Z43505" s="2"/>
      <c r="AA43505" s="2"/>
      <c r="AB43505" s="2"/>
      <c r="AC43505" s="2"/>
      <c r="AD43505" s="2"/>
      <c r="AE43505" s="2"/>
    </row>
    <row r="43506" spans="22:31" x14ac:dyDescent="0.25">
      <c r="V43506" s="2"/>
      <c r="W43506" s="2"/>
      <c r="X43506" s="2"/>
      <c r="Y43506" s="2"/>
      <c r="Z43506" s="2"/>
      <c r="AA43506" s="2"/>
      <c r="AB43506" s="2"/>
      <c r="AC43506" s="2"/>
      <c r="AD43506" s="2"/>
      <c r="AE43506" s="2"/>
    </row>
    <row r="43507" spans="22:31" x14ac:dyDescent="0.25">
      <c r="V43507" s="2"/>
      <c r="W43507" s="2"/>
      <c r="X43507" s="2"/>
      <c r="Y43507" s="2"/>
      <c r="Z43507" s="2"/>
      <c r="AA43507" s="2"/>
      <c r="AB43507" s="2"/>
      <c r="AC43507" s="2"/>
      <c r="AD43507" s="2"/>
      <c r="AE43507" s="2"/>
    </row>
    <row r="43508" spans="22:31" x14ac:dyDescent="0.25">
      <c r="V43508" s="2"/>
      <c r="W43508" s="2"/>
      <c r="X43508" s="2"/>
      <c r="Y43508" s="2"/>
      <c r="Z43508" s="2"/>
      <c r="AA43508" s="2"/>
      <c r="AB43508" s="2"/>
      <c r="AC43508" s="2"/>
      <c r="AD43508" s="2"/>
      <c r="AE43508" s="2"/>
    </row>
    <row r="43509" spans="22:31" x14ac:dyDescent="0.25">
      <c r="V43509" s="2"/>
      <c r="W43509" s="2"/>
      <c r="X43509" s="2"/>
      <c r="Y43509" s="2"/>
      <c r="Z43509" s="2"/>
      <c r="AA43509" s="2"/>
      <c r="AB43509" s="2"/>
      <c r="AC43509" s="2"/>
      <c r="AD43509" s="2"/>
      <c r="AE43509" s="2"/>
    </row>
    <row r="43510" spans="22:31" x14ac:dyDescent="0.25">
      <c r="V43510" s="2"/>
      <c r="W43510" s="2"/>
      <c r="X43510" s="2"/>
      <c r="Y43510" s="2"/>
      <c r="Z43510" s="2"/>
      <c r="AA43510" s="2"/>
      <c r="AB43510" s="2"/>
      <c r="AC43510" s="2"/>
      <c r="AD43510" s="2"/>
      <c r="AE43510" s="2"/>
    </row>
    <row r="43511" spans="22:31" x14ac:dyDescent="0.25">
      <c r="V43511" s="2"/>
      <c r="W43511" s="2"/>
      <c r="X43511" s="2"/>
      <c r="Y43511" s="2"/>
      <c r="Z43511" s="2"/>
      <c r="AA43511" s="2"/>
      <c r="AB43511" s="2"/>
      <c r="AC43511" s="2"/>
      <c r="AD43511" s="2"/>
      <c r="AE43511" s="2"/>
    </row>
    <row r="43512" spans="22:31" x14ac:dyDescent="0.25">
      <c r="V43512" s="2"/>
      <c r="W43512" s="2"/>
      <c r="X43512" s="2"/>
      <c r="Y43512" s="2"/>
      <c r="Z43512" s="2"/>
      <c r="AA43512" s="2"/>
      <c r="AB43512" s="2"/>
      <c r="AC43512" s="2"/>
      <c r="AD43512" s="2"/>
      <c r="AE43512" s="2"/>
    </row>
    <row r="43513" spans="22:31" x14ac:dyDescent="0.25">
      <c r="V43513" s="2"/>
      <c r="W43513" s="2"/>
      <c r="X43513" s="2"/>
      <c r="Y43513" s="2"/>
      <c r="Z43513" s="2"/>
      <c r="AA43513" s="2"/>
      <c r="AB43513" s="2"/>
      <c r="AC43513" s="2"/>
      <c r="AD43513" s="2"/>
      <c r="AE43513" s="2"/>
    </row>
    <row r="43514" spans="22:31" x14ac:dyDescent="0.25">
      <c r="V43514" s="2"/>
      <c r="W43514" s="2"/>
      <c r="X43514" s="2"/>
      <c r="Y43514" s="2"/>
      <c r="Z43514" s="2"/>
      <c r="AA43514" s="2"/>
      <c r="AB43514" s="2"/>
      <c r="AC43514" s="2"/>
      <c r="AD43514" s="2"/>
      <c r="AE43514" s="2"/>
    </row>
    <row r="43515" spans="22:31" x14ac:dyDescent="0.25">
      <c r="V43515" s="2"/>
      <c r="W43515" s="2"/>
      <c r="X43515" s="2"/>
      <c r="Y43515" s="2"/>
      <c r="Z43515" s="2"/>
      <c r="AA43515" s="2"/>
      <c r="AB43515" s="2"/>
      <c r="AC43515" s="2"/>
      <c r="AD43515" s="2"/>
      <c r="AE43515" s="2"/>
    </row>
    <row r="43516" spans="22:31" x14ac:dyDescent="0.25">
      <c r="V43516" s="2"/>
      <c r="W43516" s="2"/>
      <c r="X43516" s="2"/>
      <c r="Y43516" s="2"/>
      <c r="Z43516" s="2"/>
      <c r="AA43516" s="2"/>
      <c r="AB43516" s="2"/>
      <c r="AC43516" s="2"/>
      <c r="AD43516" s="2"/>
      <c r="AE43516" s="2"/>
    </row>
    <row r="43517" spans="22:31" x14ac:dyDescent="0.25">
      <c r="V43517" s="2"/>
      <c r="W43517" s="2"/>
      <c r="X43517" s="2"/>
      <c r="Y43517" s="2"/>
      <c r="Z43517" s="2"/>
      <c r="AA43517" s="2"/>
      <c r="AB43517" s="2"/>
      <c r="AC43517" s="2"/>
      <c r="AD43517" s="2"/>
      <c r="AE43517" s="2"/>
    </row>
    <row r="43518" spans="22:31" x14ac:dyDescent="0.25">
      <c r="V43518" s="2"/>
      <c r="W43518" s="2"/>
      <c r="X43518" s="2"/>
      <c r="Y43518" s="2"/>
      <c r="Z43518" s="2"/>
      <c r="AA43518" s="2"/>
      <c r="AB43518" s="2"/>
      <c r="AC43518" s="2"/>
      <c r="AD43518" s="2"/>
      <c r="AE43518" s="2"/>
    </row>
    <row r="43519" spans="22:31" x14ac:dyDescent="0.25">
      <c r="V43519" s="2"/>
      <c r="W43519" s="2"/>
      <c r="X43519" s="2"/>
      <c r="Y43519" s="2"/>
      <c r="Z43519" s="2"/>
      <c r="AA43519" s="2"/>
      <c r="AB43519" s="2"/>
      <c r="AC43519" s="2"/>
      <c r="AD43519" s="2"/>
      <c r="AE43519" s="2"/>
    </row>
    <row r="43520" spans="22:31" x14ac:dyDescent="0.25">
      <c r="V43520" s="2"/>
      <c r="W43520" s="2"/>
      <c r="X43520" s="2"/>
      <c r="Y43520" s="2"/>
      <c r="Z43520" s="2"/>
      <c r="AA43520" s="2"/>
      <c r="AB43520" s="2"/>
      <c r="AC43520" s="2"/>
      <c r="AD43520" s="2"/>
      <c r="AE43520" s="2"/>
    </row>
    <row r="43521" spans="22:31" x14ac:dyDescent="0.25">
      <c r="V43521" s="2"/>
      <c r="W43521" s="2"/>
      <c r="X43521" s="2"/>
      <c r="Y43521" s="2"/>
      <c r="Z43521" s="2"/>
      <c r="AA43521" s="2"/>
      <c r="AB43521" s="2"/>
      <c r="AC43521" s="2"/>
      <c r="AD43521" s="2"/>
      <c r="AE43521" s="2"/>
    </row>
    <row r="43522" spans="22:31" x14ac:dyDescent="0.25">
      <c r="V43522" s="2"/>
      <c r="W43522" s="2"/>
      <c r="X43522" s="2"/>
      <c r="Y43522" s="2"/>
      <c r="Z43522" s="2"/>
      <c r="AA43522" s="2"/>
      <c r="AB43522" s="2"/>
      <c r="AC43522" s="2"/>
      <c r="AD43522" s="2"/>
      <c r="AE43522" s="2"/>
    </row>
    <row r="43523" spans="22:31" x14ac:dyDescent="0.25">
      <c r="V43523" s="2"/>
      <c r="W43523" s="2"/>
      <c r="X43523" s="2"/>
      <c r="Y43523" s="2"/>
      <c r="Z43523" s="2"/>
      <c r="AA43523" s="2"/>
      <c r="AB43523" s="2"/>
      <c r="AC43523" s="2"/>
      <c r="AD43523" s="2"/>
      <c r="AE43523" s="2"/>
    </row>
    <row r="43524" spans="22:31" x14ac:dyDescent="0.25">
      <c r="V43524" s="2"/>
      <c r="W43524" s="2"/>
      <c r="X43524" s="2"/>
      <c r="Y43524" s="2"/>
      <c r="Z43524" s="2"/>
      <c r="AA43524" s="2"/>
      <c r="AB43524" s="2"/>
      <c r="AC43524" s="2"/>
      <c r="AD43524" s="2"/>
      <c r="AE43524" s="2"/>
    </row>
    <row r="43525" spans="22:31" x14ac:dyDescent="0.25">
      <c r="V43525" s="2"/>
      <c r="W43525" s="2"/>
      <c r="X43525" s="2"/>
      <c r="Y43525" s="2"/>
      <c r="Z43525" s="2"/>
      <c r="AA43525" s="2"/>
      <c r="AB43525" s="2"/>
      <c r="AC43525" s="2"/>
      <c r="AD43525" s="2"/>
      <c r="AE43525" s="2"/>
    </row>
    <row r="43526" spans="22:31" x14ac:dyDescent="0.25">
      <c r="V43526" s="2"/>
      <c r="W43526" s="2"/>
      <c r="X43526" s="2"/>
      <c r="Y43526" s="2"/>
      <c r="Z43526" s="2"/>
      <c r="AA43526" s="2"/>
      <c r="AB43526" s="2"/>
      <c r="AC43526" s="2"/>
      <c r="AD43526" s="2"/>
      <c r="AE43526" s="2"/>
    </row>
    <row r="43527" spans="22:31" x14ac:dyDescent="0.25">
      <c r="V43527" s="2"/>
      <c r="W43527" s="2"/>
      <c r="X43527" s="2"/>
      <c r="Y43527" s="2"/>
      <c r="Z43527" s="2"/>
      <c r="AA43527" s="2"/>
      <c r="AB43527" s="2"/>
      <c r="AC43527" s="2"/>
      <c r="AD43527" s="2"/>
      <c r="AE43527" s="2"/>
    </row>
    <row r="43528" spans="22:31" x14ac:dyDescent="0.25">
      <c r="V43528" s="2"/>
      <c r="W43528" s="2"/>
      <c r="X43528" s="2"/>
      <c r="Y43528" s="2"/>
      <c r="Z43528" s="2"/>
      <c r="AA43528" s="2"/>
      <c r="AB43528" s="2"/>
      <c r="AC43528" s="2"/>
      <c r="AD43528" s="2"/>
      <c r="AE43528" s="2"/>
    </row>
    <row r="43529" spans="22:31" x14ac:dyDescent="0.25">
      <c r="V43529" s="2"/>
      <c r="W43529" s="2"/>
      <c r="X43529" s="2"/>
      <c r="Y43529" s="2"/>
      <c r="Z43529" s="2"/>
      <c r="AA43529" s="2"/>
      <c r="AB43529" s="2"/>
      <c r="AC43529" s="2"/>
      <c r="AD43529" s="2"/>
      <c r="AE43529" s="2"/>
    </row>
    <row r="43530" spans="22:31" x14ac:dyDescent="0.25">
      <c r="V43530" s="2"/>
      <c r="W43530" s="2"/>
      <c r="X43530" s="2"/>
      <c r="Y43530" s="2"/>
      <c r="Z43530" s="2"/>
      <c r="AA43530" s="2"/>
      <c r="AB43530" s="2"/>
      <c r="AC43530" s="2"/>
      <c r="AD43530" s="2"/>
      <c r="AE43530" s="2"/>
    </row>
    <row r="43531" spans="22:31" x14ac:dyDescent="0.25">
      <c r="V43531" s="2"/>
      <c r="W43531" s="2"/>
      <c r="X43531" s="2"/>
      <c r="Y43531" s="2"/>
      <c r="Z43531" s="2"/>
      <c r="AA43531" s="2"/>
      <c r="AB43531" s="2"/>
      <c r="AC43531" s="2"/>
      <c r="AD43531" s="2"/>
      <c r="AE43531" s="2"/>
    </row>
    <row r="43532" spans="22:31" x14ac:dyDescent="0.25">
      <c r="V43532" s="2"/>
      <c r="W43532" s="2"/>
      <c r="X43532" s="2"/>
      <c r="Y43532" s="2"/>
      <c r="Z43532" s="2"/>
      <c r="AA43532" s="2"/>
      <c r="AB43532" s="2"/>
      <c r="AC43532" s="2"/>
      <c r="AD43532" s="2"/>
      <c r="AE43532" s="2"/>
    </row>
    <row r="43533" spans="22:31" x14ac:dyDescent="0.25">
      <c r="V43533" s="2"/>
      <c r="W43533" s="2"/>
      <c r="X43533" s="2"/>
      <c r="Y43533" s="2"/>
      <c r="Z43533" s="2"/>
      <c r="AA43533" s="2"/>
      <c r="AB43533" s="2"/>
      <c r="AC43533" s="2"/>
      <c r="AD43533" s="2"/>
      <c r="AE43533" s="2"/>
    </row>
    <row r="43534" spans="22:31" x14ac:dyDescent="0.25">
      <c r="V43534" s="2"/>
      <c r="W43534" s="2"/>
      <c r="X43534" s="2"/>
      <c r="Y43534" s="2"/>
      <c r="Z43534" s="2"/>
      <c r="AA43534" s="2"/>
      <c r="AB43534" s="2"/>
      <c r="AC43534" s="2"/>
      <c r="AD43534" s="2"/>
      <c r="AE43534" s="2"/>
    </row>
    <row r="43535" spans="22:31" x14ac:dyDescent="0.25">
      <c r="V43535" s="2"/>
      <c r="W43535" s="2"/>
      <c r="X43535" s="2"/>
      <c r="Y43535" s="2"/>
      <c r="Z43535" s="2"/>
      <c r="AA43535" s="2"/>
      <c r="AB43535" s="2"/>
      <c r="AC43535" s="2"/>
      <c r="AD43535" s="2"/>
      <c r="AE43535" s="2"/>
    </row>
    <row r="43536" spans="22:31" x14ac:dyDescent="0.25">
      <c r="V43536" s="2"/>
      <c r="W43536" s="2"/>
      <c r="X43536" s="2"/>
      <c r="Y43536" s="2"/>
      <c r="Z43536" s="2"/>
      <c r="AA43536" s="2"/>
      <c r="AB43536" s="2"/>
      <c r="AC43536" s="2"/>
      <c r="AD43536" s="2"/>
      <c r="AE43536" s="2"/>
    </row>
    <row r="43537" spans="22:31" x14ac:dyDescent="0.25">
      <c r="V43537" s="2"/>
      <c r="W43537" s="2"/>
      <c r="X43537" s="2"/>
      <c r="Y43537" s="2"/>
      <c r="Z43537" s="2"/>
      <c r="AA43537" s="2"/>
      <c r="AB43537" s="2"/>
      <c r="AC43537" s="2"/>
      <c r="AD43537" s="2"/>
      <c r="AE43537" s="2"/>
    </row>
    <row r="43538" spans="22:31" x14ac:dyDescent="0.25">
      <c r="V43538" s="2"/>
      <c r="W43538" s="2"/>
      <c r="X43538" s="2"/>
      <c r="Y43538" s="2"/>
      <c r="Z43538" s="2"/>
      <c r="AA43538" s="2"/>
      <c r="AB43538" s="2"/>
      <c r="AC43538" s="2"/>
      <c r="AD43538" s="2"/>
      <c r="AE43538" s="2"/>
    </row>
    <row r="43539" spans="22:31" x14ac:dyDescent="0.25">
      <c r="V43539" s="2"/>
      <c r="W43539" s="2"/>
      <c r="X43539" s="2"/>
      <c r="Y43539" s="2"/>
      <c r="Z43539" s="2"/>
      <c r="AA43539" s="2"/>
      <c r="AB43539" s="2"/>
      <c r="AC43539" s="2"/>
      <c r="AD43539" s="2"/>
      <c r="AE43539" s="2"/>
    </row>
    <row r="43540" spans="22:31" x14ac:dyDescent="0.25">
      <c r="V43540" s="2"/>
      <c r="W43540" s="2"/>
      <c r="X43540" s="2"/>
      <c r="Y43540" s="2"/>
      <c r="Z43540" s="2"/>
      <c r="AA43540" s="2"/>
      <c r="AB43540" s="2"/>
      <c r="AC43540" s="2"/>
      <c r="AD43540" s="2"/>
      <c r="AE43540" s="2"/>
    </row>
    <row r="43541" spans="22:31" x14ac:dyDescent="0.25">
      <c r="V43541" s="2"/>
      <c r="W43541" s="2"/>
      <c r="X43541" s="2"/>
      <c r="Y43541" s="2"/>
      <c r="Z43541" s="2"/>
      <c r="AA43541" s="2"/>
      <c r="AB43541" s="2"/>
      <c r="AC43541" s="2"/>
      <c r="AD43541" s="2"/>
      <c r="AE43541" s="2"/>
    </row>
    <row r="43542" spans="22:31" x14ac:dyDescent="0.25">
      <c r="V43542" s="2"/>
      <c r="W43542" s="2"/>
      <c r="X43542" s="2"/>
      <c r="Y43542" s="2"/>
      <c r="Z43542" s="2"/>
      <c r="AA43542" s="2"/>
      <c r="AB43542" s="2"/>
      <c r="AC43542" s="2"/>
      <c r="AD43542" s="2"/>
      <c r="AE43542" s="2"/>
    </row>
    <row r="43543" spans="22:31" x14ac:dyDescent="0.25">
      <c r="V43543" s="2"/>
      <c r="W43543" s="2"/>
      <c r="X43543" s="2"/>
      <c r="Y43543" s="2"/>
      <c r="Z43543" s="2"/>
      <c r="AA43543" s="2"/>
      <c r="AB43543" s="2"/>
      <c r="AC43543" s="2"/>
      <c r="AD43543" s="2"/>
      <c r="AE43543" s="2"/>
    </row>
    <row r="43544" spans="22:31" x14ac:dyDescent="0.25">
      <c r="V43544" s="2"/>
      <c r="W43544" s="2"/>
      <c r="X43544" s="2"/>
      <c r="Y43544" s="2"/>
      <c r="Z43544" s="2"/>
      <c r="AA43544" s="2"/>
      <c r="AB43544" s="2"/>
      <c r="AC43544" s="2"/>
      <c r="AD43544" s="2"/>
      <c r="AE43544" s="2"/>
    </row>
    <row r="43545" spans="22:31" x14ac:dyDescent="0.25">
      <c r="V43545" s="2"/>
      <c r="W43545" s="2"/>
      <c r="X43545" s="2"/>
      <c r="Y43545" s="2"/>
      <c r="Z43545" s="2"/>
      <c r="AA43545" s="2"/>
      <c r="AB43545" s="2"/>
      <c r="AC43545" s="2"/>
      <c r="AD43545" s="2"/>
      <c r="AE43545" s="2"/>
    </row>
    <row r="43546" spans="22:31" x14ac:dyDescent="0.25">
      <c r="V43546" s="2"/>
      <c r="W43546" s="2"/>
      <c r="X43546" s="2"/>
      <c r="Y43546" s="2"/>
      <c r="Z43546" s="2"/>
      <c r="AA43546" s="2"/>
      <c r="AB43546" s="2"/>
      <c r="AC43546" s="2"/>
      <c r="AD43546" s="2"/>
      <c r="AE43546" s="2"/>
    </row>
    <row r="43547" spans="22:31" x14ac:dyDescent="0.25">
      <c r="V43547" s="2"/>
      <c r="W43547" s="2"/>
      <c r="X43547" s="2"/>
      <c r="Y43547" s="2"/>
      <c r="Z43547" s="2"/>
      <c r="AA43547" s="2"/>
      <c r="AB43547" s="2"/>
      <c r="AC43547" s="2"/>
      <c r="AD43547" s="2"/>
      <c r="AE43547" s="2"/>
    </row>
    <row r="43548" spans="22:31" x14ac:dyDescent="0.25">
      <c r="V43548" s="2"/>
      <c r="W43548" s="2"/>
      <c r="X43548" s="2"/>
      <c r="Y43548" s="2"/>
      <c r="Z43548" s="2"/>
      <c r="AA43548" s="2"/>
      <c r="AB43548" s="2"/>
      <c r="AC43548" s="2"/>
      <c r="AD43548" s="2"/>
      <c r="AE43548" s="2"/>
    </row>
    <row r="43549" spans="22:31" x14ac:dyDescent="0.25">
      <c r="V43549" s="2"/>
      <c r="W43549" s="2"/>
      <c r="X43549" s="2"/>
      <c r="Y43549" s="2"/>
      <c r="Z43549" s="2"/>
      <c r="AA43549" s="2"/>
      <c r="AB43549" s="2"/>
      <c r="AC43549" s="2"/>
      <c r="AD43549" s="2"/>
      <c r="AE43549" s="2"/>
    </row>
    <row r="43550" spans="22:31" x14ac:dyDescent="0.25">
      <c r="V43550" s="2"/>
      <c r="W43550" s="2"/>
      <c r="X43550" s="2"/>
      <c r="Y43550" s="2"/>
      <c r="Z43550" s="2"/>
      <c r="AA43550" s="2"/>
      <c r="AB43550" s="2"/>
      <c r="AC43550" s="2"/>
      <c r="AD43550" s="2"/>
      <c r="AE43550" s="2"/>
    </row>
    <row r="43551" spans="22:31" x14ac:dyDescent="0.25">
      <c r="V43551" s="2"/>
      <c r="W43551" s="2"/>
      <c r="X43551" s="2"/>
      <c r="Y43551" s="2"/>
      <c r="Z43551" s="2"/>
      <c r="AA43551" s="2"/>
      <c r="AB43551" s="2"/>
      <c r="AC43551" s="2"/>
      <c r="AD43551" s="2"/>
      <c r="AE43551" s="2"/>
    </row>
    <row r="43552" spans="22:31" x14ac:dyDescent="0.25">
      <c r="V43552" s="2"/>
      <c r="W43552" s="2"/>
      <c r="X43552" s="2"/>
      <c r="Y43552" s="2"/>
      <c r="Z43552" s="2"/>
      <c r="AA43552" s="2"/>
      <c r="AB43552" s="2"/>
      <c r="AC43552" s="2"/>
      <c r="AD43552" s="2"/>
      <c r="AE43552" s="2"/>
    </row>
    <row r="43553" spans="22:31" x14ac:dyDescent="0.25">
      <c r="V43553" s="2"/>
      <c r="W43553" s="2"/>
      <c r="X43553" s="2"/>
      <c r="Y43553" s="2"/>
      <c r="Z43553" s="2"/>
      <c r="AA43553" s="2"/>
      <c r="AB43553" s="2"/>
      <c r="AC43553" s="2"/>
      <c r="AD43553" s="2"/>
      <c r="AE43553" s="2"/>
    </row>
    <row r="43554" spans="22:31" x14ac:dyDescent="0.25">
      <c r="V43554" s="2"/>
      <c r="W43554" s="2"/>
      <c r="X43554" s="2"/>
      <c r="Y43554" s="2"/>
      <c r="Z43554" s="2"/>
      <c r="AA43554" s="2"/>
      <c r="AB43554" s="2"/>
      <c r="AC43554" s="2"/>
      <c r="AD43554" s="2"/>
      <c r="AE43554" s="2"/>
    </row>
    <row r="43555" spans="22:31" x14ac:dyDescent="0.25">
      <c r="V43555" s="2"/>
      <c r="W43555" s="2"/>
      <c r="X43555" s="2"/>
      <c r="Y43555" s="2"/>
      <c r="Z43555" s="2"/>
      <c r="AA43555" s="2"/>
      <c r="AB43555" s="2"/>
      <c r="AC43555" s="2"/>
      <c r="AD43555" s="2"/>
      <c r="AE43555" s="2"/>
    </row>
    <row r="43556" spans="22:31" x14ac:dyDescent="0.25">
      <c r="V43556" s="2"/>
      <c r="W43556" s="2"/>
      <c r="X43556" s="2"/>
      <c r="Y43556" s="2"/>
      <c r="Z43556" s="2"/>
      <c r="AA43556" s="2"/>
      <c r="AB43556" s="2"/>
      <c r="AC43556" s="2"/>
      <c r="AD43556" s="2"/>
      <c r="AE43556" s="2"/>
    </row>
    <row r="43557" spans="22:31" x14ac:dyDescent="0.25">
      <c r="V43557" s="2"/>
      <c r="W43557" s="2"/>
      <c r="X43557" s="2"/>
      <c r="Y43557" s="2"/>
      <c r="Z43557" s="2"/>
      <c r="AA43557" s="2"/>
      <c r="AB43557" s="2"/>
      <c r="AC43557" s="2"/>
      <c r="AD43557" s="2"/>
      <c r="AE43557" s="2"/>
    </row>
    <row r="43558" spans="22:31" x14ac:dyDescent="0.25">
      <c r="V43558" s="2"/>
      <c r="W43558" s="2"/>
      <c r="X43558" s="2"/>
      <c r="Y43558" s="2"/>
      <c r="Z43558" s="2"/>
      <c r="AA43558" s="2"/>
      <c r="AB43558" s="2"/>
      <c r="AC43558" s="2"/>
      <c r="AD43558" s="2"/>
      <c r="AE43558" s="2"/>
    </row>
    <row r="43559" spans="22:31" x14ac:dyDescent="0.25">
      <c r="V43559" s="2"/>
      <c r="W43559" s="2"/>
      <c r="X43559" s="2"/>
      <c r="Y43559" s="2"/>
      <c r="Z43559" s="2"/>
      <c r="AA43559" s="2"/>
      <c r="AB43559" s="2"/>
      <c r="AC43559" s="2"/>
      <c r="AD43559" s="2"/>
      <c r="AE43559" s="2"/>
    </row>
    <row r="43560" spans="22:31" x14ac:dyDescent="0.25">
      <c r="V43560" s="2"/>
      <c r="W43560" s="2"/>
      <c r="X43560" s="2"/>
      <c r="Y43560" s="2"/>
      <c r="Z43560" s="2"/>
      <c r="AA43560" s="2"/>
      <c r="AB43560" s="2"/>
      <c r="AC43560" s="2"/>
      <c r="AD43560" s="2"/>
      <c r="AE43560" s="2"/>
    </row>
    <row r="43561" spans="22:31" x14ac:dyDescent="0.25">
      <c r="V43561" s="2"/>
      <c r="W43561" s="2"/>
      <c r="X43561" s="2"/>
      <c r="Y43561" s="2"/>
      <c r="Z43561" s="2"/>
      <c r="AA43561" s="2"/>
      <c r="AB43561" s="2"/>
      <c r="AC43561" s="2"/>
      <c r="AD43561" s="2"/>
      <c r="AE43561" s="2"/>
    </row>
    <row r="43562" spans="22:31" x14ac:dyDescent="0.25">
      <c r="V43562" s="2"/>
      <c r="W43562" s="2"/>
      <c r="X43562" s="2"/>
      <c r="Y43562" s="2"/>
      <c r="Z43562" s="2"/>
      <c r="AA43562" s="2"/>
      <c r="AB43562" s="2"/>
      <c r="AC43562" s="2"/>
      <c r="AD43562" s="2"/>
      <c r="AE43562" s="2"/>
    </row>
    <row r="43563" spans="22:31" x14ac:dyDescent="0.25">
      <c r="V43563" s="2"/>
      <c r="W43563" s="2"/>
      <c r="X43563" s="2"/>
      <c r="Y43563" s="2"/>
      <c r="Z43563" s="2"/>
      <c r="AA43563" s="2"/>
      <c r="AB43563" s="2"/>
      <c r="AC43563" s="2"/>
      <c r="AD43563" s="2"/>
      <c r="AE43563" s="2"/>
    </row>
    <row r="43564" spans="22:31" x14ac:dyDescent="0.25">
      <c r="V43564" s="2"/>
      <c r="W43564" s="2"/>
      <c r="X43564" s="2"/>
      <c r="Y43564" s="2"/>
      <c r="Z43564" s="2"/>
      <c r="AA43564" s="2"/>
      <c r="AB43564" s="2"/>
      <c r="AC43564" s="2"/>
      <c r="AD43564" s="2"/>
      <c r="AE43564" s="2"/>
    </row>
    <row r="43565" spans="22:31" x14ac:dyDescent="0.25">
      <c r="V43565" s="2"/>
      <c r="W43565" s="2"/>
      <c r="X43565" s="2"/>
      <c r="Y43565" s="2"/>
      <c r="Z43565" s="2"/>
      <c r="AA43565" s="2"/>
      <c r="AB43565" s="2"/>
      <c r="AC43565" s="2"/>
      <c r="AD43565" s="2"/>
      <c r="AE43565" s="2"/>
    </row>
    <row r="43566" spans="22:31" x14ac:dyDescent="0.25">
      <c r="V43566" s="2"/>
      <c r="W43566" s="2"/>
      <c r="X43566" s="2"/>
      <c r="Y43566" s="2"/>
      <c r="Z43566" s="2"/>
      <c r="AA43566" s="2"/>
      <c r="AB43566" s="2"/>
      <c r="AC43566" s="2"/>
      <c r="AD43566" s="2"/>
      <c r="AE43566" s="2"/>
    </row>
    <row r="43567" spans="22:31" x14ac:dyDescent="0.25">
      <c r="V43567" s="2"/>
      <c r="W43567" s="2"/>
      <c r="X43567" s="2"/>
      <c r="Y43567" s="2"/>
      <c r="Z43567" s="2"/>
      <c r="AA43567" s="2"/>
      <c r="AB43567" s="2"/>
      <c r="AC43567" s="2"/>
      <c r="AD43567" s="2"/>
      <c r="AE43567" s="2"/>
    </row>
    <row r="43568" spans="22:31" x14ac:dyDescent="0.25">
      <c r="V43568" s="2"/>
      <c r="W43568" s="2"/>
      <c r="X43568" s="2"/>
      <c r="Y43568" s="2"/>
      <c r="Z43568" s="2"/>
      <c r="AA43568" s="2"/>
      <c r="AB43568" s="2"/>
      <c r="AC43568" s="2"/>
      <c r="AD43568" s="2"/>
      <c r="AE43568" s="2"/>
    </row>
    <row r="43569" spans="22:31" x14ac:dyDescent="0.25">
      <c r="V43569" s="2"/>
      <c r="W43569" s="2"/>
      <c r="X43569" s="2"/>
      <c r="Y43569" s="2"/>
      <c r="Z43569" s="2"/>
      <c r="AA43569" s="2"/>
      <c r="AB43569" s="2"/>
      <c r="AC43569" s="2"/>
      <c r="AD43569" s="2"/>
      <c r="AE43569" s="2"/>
    </row>
    <row r="43570" spans="22:31" x14ac:dyDescent="0.25">
      <c r="V43570" s="2"/>
      <c r="W43570" s="2"/>
      <c r="X43570" s="2"/>
      <c r="Y43570" s="2"/>
      <c r="Z43570" s="2"/>
      <c r="AA43570" s="2"/>
      <c r="AB43570" s="2"/>
      <c r="AC43570" s="2"/>
      <c r="AD43570" s="2"/>
      <c r="AE43570" s="2"/>
    </row>
    <row r="43571" spans="22:31" x14ac:dyDescent="0.25">
      <c r="V43571" s="2"/>
      <c r="W43571" s="2"/>
      <c r="X43571" s="2"/>
      <c r="Y43571" s="2"/>
      <c r="Z43571" s="2"/>
      <c r="AA43571" s="2"/>
      <c r="AB43571" s="2"/>
      <c r="AC43571" s="2"/>
      <c r="AD43571" s="2"/>
      <c r="AE43571" s="2"/>
    </row>
    <row r="43572" spans="22:31" x14ac:dyDescent="0.25">
      <c r="V43572" s="2"/>
      <c r="W43572" s="2"/>
      <c r="X43572" s="2"/>
      <c r="Y43572" s="2"/>
      <c r="Z43572" s="2"/>
      <c r="AA43572" s="2"/>
      <c r="AB43572" s="2"/>
      <c r="AC43572" s="2"/>
      <c r="AD43572" s="2"/>
      <c r="AE43572" s="2"/>
    </row>
    <row r="43573" spans="22:31" x14ac:dyDescent="0.25">
      <c r="V43573" s="2"/>
      <c r="W43573" s="2"/>
      <c r="X43573" s="2"/>
      <c r="Y43573" s="2"/>
      <c r="Z43573" s="2"/>
      <c r="AA43573" s="2"/>
      <c r="AB43573" s="2"/>
      <c r="AC43573" s="2"/>
      <c r="AD43573" s="2"/>
      <c r="AE43573" s="2"/>
    </row>
    <row r="43574" spans="22:31" x14ac:dyDescent="0.25">
      <c r="V43574" s="2"/>
      <c r="W43574" s="2"/>
      <c r="X43574" s="2"/>
      <c r="Y43574" s="2"/>
      <c r="Z43574" s="2"/>
      <c r="AA43574" s="2"/>
      <c r="AB43574" s="2"/>
      <c r="AC43574" s="2"/>
      <c r="AD43574" s="2"/>
      <c r="AE43574" s="2"/>
    </row>
    <row r="43575" spans="22:31" x14ac:dyDescent="0.25">
      <c r="V43575" s="2"/>
      <c r="W43575" s="2"/>
      <c r="X43575" s="2"/>
      <c r="Y43575" s="2"/>
      <c r="Z43575" s="2"/>
      <c r="AA43575" s="2"/>
      <c r="AB43575" s="2"/>
      <c r="AC43575" s="2"/>
      <c r="AD43575" s="2"/>
      <c r="AE43575" s="2"/>
    </row>
    <row r="43576" spans="22:31" x14ac:dyDescent="0.25">
      <c r="V43576" s="2"/>
      <c r="W43576" s="2"/>
      <c r="X43576" s="2"/>
      <c r="Y43576" s="2"/>
      <c r="Z43576" s="2"/>
      <c r="AA43576" s="2"/>
      <c r="AB43576" s="2"/>
      <c r="AC43576" s="2"/>
      <c r="AD43576" s="2"/>
      <c r="AE43576" s="2"/>
    </row>
    <row r="43577" spans="22:31" x14ac:dyDescent="0.25">
      <c r="V43577" s="2"/>
      <c r="W43577" s="2"/>
      <c r="X43577" s="2"/>
      <c r="Y43577" s="2"/>
      <c r="Z43577" s="2"/>
      <c r="AA43577" s="2"/>
      <c r="AB43577" s="2"/>
      <c r="AC43577" s="2"/>
      <c r="AD43577" s="2"/>
      <c r="AE43577" s="2"/>
    </row>
    <row r="43578" spans="22:31" x14ac:dyDescent="0.25">
      <c r="V43578" s="2"/>
      <c r="W43578" s="2"/>
      <c r="X43578" s="2"/>
      <c r="Y43578" s="2"/>
      <c r="Z43578" s="2"/>
      <c r="AA43578" s="2"/>
      <c r="AB43578" s="2"/>
      <c r="AC43578" s="2"/>
      <c r="AD43578" s="2"/>
      <c r="AE43578" s="2"/>
    </row>
    <row r="43579" spans="22:31" x14ac:dyDescent="0.25">
      <c r="V43579" s="2"/>
      <c r="W43579" s="2"/>
      <c r="X43579" s="2"/>
      <c r="Y43579" s="2"/>
      <c r="Z43579" s="2"/>
      <c r="AA43579" s="2"/>
      <c r="AB43579" s="2"/>
      <c r="AC43579" s="2"/>
      <c r="AD43579" s="2"/>
      <c r="AE43579" s="2"/>
    </row>
    <row r="43580" spans="22:31" x14ac:dyDescent="0.25">
      <c r="V43580" s="2"/>
      <c r="W43580" s="2"/>
      <c r="X43580" s="2"/>
      <c r="Y43580" s="2"/>
      <c r="Z43580" s="2"/>
      <c r="AA43580" s="2"/>
      <c r="AB43580" s="2"/>
      <c r="AC43580" s="2"/>
      <c r="AD43580" s="2"/>
      <c r="AE43580" s="2"/>
    </row>
    <row r="43581" spans="22:31" x14ac:dyDescent="0.25">
      <c r="V43581" s="2"/>
      <c r="W43581" s="2"/>
      <c r="X43581" s="2"/>
      <c r="Y43581" s="2"/>
      <c r="Z43581" s="2"/>
      <c r="AA43581" s="2"/>
      <c r="AB43581" s="2"/>
      <c r="AC43581" s="2"/>
      <c r="AD43581" s="2"/>
      <c r="AE43581" s="2"/>
    </row>
    <row r="43582" spans="22:31" x14ac:dyDescent="0.25">
      <c r="V43582" s="2"/>
      <c r="W43582" s="2"/>
      <c r="X43582" s="2"/>
      <c r="Y43582" s="2"/>
      <c r="Z43582" s="2"/>
      <c r="AA43582" s="2"/>
      <c r="AB43582" s="2"/>
      <c r="AC43582" s="2"/>
      <c r="AD43582" s="2"/>
      <c r="AE43582" s="2"/>
    </row>
    <row r="43583" spans="22:31" x14ac:dyDescent="0.25">
      <c r="V43583" s="2"/>
      <c r="W43583" s="2"/>
      <c r="X43583" s="2"/>
      <c r="Y43583" s="2"/>
      <c r="Z43583" s="2"/>
      <c r="AA43583" s="2"/>
      <c r="AB43583" s="2"/>
      <c r="AC43583" s="2"/>
      <c r="AD43583" s="2"/>
      <c r="AE43583" s="2"/>
    </row>
    <row r="43584" spans="22:31" x14ac:dyDescent="0.25">
      <c r="V43584" s="2"/>
      <c r="W43584" s="2"/>
      <c r="X43584" s="2"/>
      <c r="Y43584" s="2"/>
      <c r="Z43584" s="2"/>
      <c r="AA43584" s="2"/>
      <c r="AB43584" s="2"/>
      <c r="AC43584" s="2"/>
      <c r="AD43584" s="2"/>
      <c r="AE43584" s="2"/>
    </row>
    <row r="43585" spans="22:31" x14ac:dyDescent="0.25">
      <c r="V43585" s="2"/>
      <c r="W43585" s="2"/>
      <c r="X43585" s="2"/>
      <c r="Y43585" s="2"/>
      <c r="Z43585" s="2"/>
      <c r="AA43585" s="2"/>
      <c r="AB43585" s="2"/>
      <c r="AC43585" s="2"/>
      <c r="AD43585" s="2"/>
      <c r="AE43585" s="2"/>
    </row>
    <row r="43586" spans="22:31" x14ac:dyDescent="0.25">
      <c r="V43586" s="2"/>
      <c r="W43586" s="2"/>
      <c r="X43586" s="2"/>
      <c r="Y43586" s="2"/>
      <c r="Z43586" s="2"/>
      <c r="AA43586" s="2"/>
      <c r="AB43586" s="2"/>
      <c r="AC43586" s="2"/>
      <c r="AD43586" s="2"/>
      <c r="AE43586" s="2"/>
    </row>
    <row r="43587" spans="22:31" x14ac:dyDescent="0.25">
      <c r="V43587" s="2"/>
      <c r="W43587" s="2"/>
      <c r="X43587" s="2"/>
      <c r="Y43587" s="2"/>
      <c r="Z43587" s="2"/>
      <c r="AA43587" s="2"/>
      <c r="AB43587" s="2"/>
      <c r="AC43587" s="2"/>
      <c r="AD43587" s="2"/>
      <c r="AE43587" s="2"/>
    </row>
    <row r="43588" spans="22:31" x14ac:dyDescent="0.25">
      <c r="V43588" s="2"/>
      <c r="W43588" s="2"/>
      <c r="X43588" s="2"/>
      <c r="Y43588" s="2"/>
      <c r="Z43588" s="2"/>
      <c r="AA43588" s="2"/>
      <c r="AB43588" s="2"/>
      <c r="AC43588" s="2"/>
      <c r="AD43588" s="2"/>
      <c r="AE43588" s="2"/>
    </row>
    <row r="43589" spans="22:31" x14ac:dyDescent="0.25">
      <c r="V43589" s="2"/>
      <c r="W43589" s="2"/>
      <c r="X43589" s="2"/>
      <c r="Y43589" s="2"/>
      <c r="Z43589" s="2"/>
      <c r="AA43589" s="2"/>
      <c r="AB43589" s="2"/>
      <c r="AC43589" s="2"/>
      <c r="AD43589" s="2"/>
      <c r="AE43589" s="2"/>
    </row>
    <row r="43590" spans="22:31" x14ac:dyDescent="0.25">
      <c r="V43590" s="2"/>
      <c r="W43590" s="2"/>
      <c r="X43590" s="2"/>
      <c r="Y43590" s="2"/>
      <c r="Z43590" s="2"/>
      <c r="AA43590" s="2"/>
      <c r="AB43590" s="2"/>
      <c r="AC43590" s="2"/>
      <c r="AD43590" s="2"/>
      <c r="AE43590" s="2"/>
    </row>
    <row r="43591" spans="22:31" x14ac:dyDescent="0.25">
      <c r="V43591" s="2"/>
      <c r="W43591" s="2"/>
      <c r="X43591" s="2"/>
      <c r="Y43591" s="2"/>
      <c r="Z43591" s="2"/>
      <c r="AA43591" s="2"/>
      <c r="AB43591" s="2"/>
      <c r="AC43591" s="2"/>
      <c r="AD43591" s="2"/>
      <c r="AE43591" s="2"/>
    </row>
    <row r="43592" spans="22:31" x14ac:dyDescent="0.25">
      <c r="V43592" s="2"/>
      <c r="W43592" s="2"/>
      <c r="X43592" s="2"/>
      <c r="Y43592" s="2"/>
      <c r="Z43592" s="2"/>
      <c r="AA43592" s="2"/>
      <c r="AB43592" s="2"/>
      <c r="AC43592" s="2"/>
      <c r="AD43592" s="2"/>
      <c r="AE43592" s="2"/>
    </row>
    <row r="43593" spans="22:31" x14ac:dyDescent="0.25">
      <c r="V43593" s="2"/>
      <c r="W43593" s="2"/>
      <c r="X43593" s="2"/>
      <c r="Y43593" s="2"/>
      <c r="Z43593" s="2"/>
      <c r="AA43593" s="2"/>
      <c r="AB43593" s="2"/>
      <c r="AC43593" s="2"/>
      <c r="AD43593" s="2"/>
      <c r="AE43593" s="2"/>
    </row>
    <row r="43594" spans="22:31" x14ac:dyDescent="0.25">
      <c r="V43594" s="2"/>
      <c r="W43594" s="2"/>
      <c r="X43594" s="2"/>
      <c r="Y43594" s="2"/>
      <c r="Z43594" s="2"/>
      <c r="AA43594" s="2"/>
      <c r="AB43594" s="2"/>
      <c r="AC43594" s="2"/>
      <c r="AD43594" s="2"/>
      <c r="AE43594" s="2"/>
    </row>
    <row r="43595" spans="22:31" x14ac:dyDescent="0.25">
      <c r="V43595" s="2"/>
      <c r="W43595" s="2"/>
      <c r="X43595" s="2"/>
      <c r="Y43595" s="2"/>
      <c r="Z43595" s="2"/>
      <c r="AA43595" s="2"/>
      <c r="AB43595" s="2"/>
      <c r="AC43595" s="2"/>
      <c r="AD43595" s="2"/>
      <c r="AE43595" s="2"/>
    </row>
    <row r="43596" spans="22:31" x14ac:dyDescent="0.25">
      <c r="V43596" s="2"/>
      <c r="W43596" s="2"/>
      <c r="X43596" s="2"/>
      <c r="Y43596" s="2"/>
      <c r="Z43596" s="2"/>
      <c r="AA43596" s="2"/>
      <c r="AB43596" s="2"/>
      <c r="AC43596" s="2"/>
      <c r="AD43596" s="2"/>
      <c r="AE43596" s="2"/>
    </row>
    <row r="43597" spans="22:31" x14ac:dyDescent="0.25">
      <c r="V43597" s="2"/>
      <c r="W43597" s="2"/>
      <c r="X43597" s="2"/>
      <c r="Y43597" s="2"/>
      <c r="Z43597" s="2"/>
      <c r="AA43597" s="2"/>
      <c r="AB43597" s="2"/>
      <c r="AC43597" s="2"/>
      <c r="AD43597" s="2"/>
      <c r="AE43597" s="2"/>
    </row>
    <row r="43598" spans="22:31" x14ac:dyDescent="0.25">
      <c r="V43598" s="2"/>
      <c r="W43598" s="2"/>
      <c r="X43598" s="2"/>
      <c r="Y43598" s="2"/>
      <c r="Z43598" s="2"/>
      <c r="AA43598" s="2"/>
      <c r="AB43598" s="2"/>
      <c r="AC43598" s="2"/>
      <c r="AD43598" s="2"/>
      <c r="AE43598" s="2"/>
    </row>
    <row r="43599" spans="22:31" x14ac:dyDescent="0.25">
      <c r="V43599" s="2"/>
      <c r="W43599" s="2"/>
      <c r="X43599" s="2"/>
      <c r="Y43599" s="2"/>
      <c r="Z43599" s="2"/>
      <c r="AA43599" s="2"/>
      <c r="AB43599" s="2"/>
      <c r="AC43599" s="2"/>
      <c r="AD43599" s="2"/>
      <c r="AE43599" s="2"/>
    </row>
    <row r="43600" spans="22:31" x14ac:dyDescent="0.25">
      <c r="V43600" s="2"/>
      <c r="W43600" s="2"/>
      <c r="X43600" s="2"/>
      <c r="Y43600" s="2"/>
      <c r="Z43600" s="2"/>
      <c r="AA43600" s="2"/>
      <c r="AB43600" s="2"/>
      <c r="AC43600" s="2"/>
      <c r="AD43600" s="2"/>
      <c r="AE43600" s="2"/>
    </row>
    <row r="43601" spans="22:31" x14ac:dyDescent="0.25">
      <c r="V43601" s="2"/>
      <c r="W43601" s="2"/>
      <c r="X43601" s="2"/>
      <c r="Y43601" s="2"/>
      <c r="Z43601" s="2"/>
      <c r="AA43601" s="2"/>
      <c r="AB43601" s="2"/>
      <c r="AC43601" s="2"/>
      <c r="AD43601" s="2"/>
      <c r="AE43601" s="2"/>
    </row>
    <row r="43602" spans="22:31" x14ac:dyDescent="0.25">
      <c r="V43602" s="2"/>
      <c r="W43602" s="2"/>
      <c r="X43602" s="2"/>
      <c r="Y43602" s="2"/>
      <c r="Z43602" s="2"/>
      <c r="AA43602" s="2"/>
      <c r="AB43602" s="2"/>
      <c r="AC43602" s="2"/>
      <c r="AD43602" s="2"/>
      <c r="AE43602" s="2"/>
    </row>
    <row r="43603" spans="22:31" x14ac:dyDescent="0.25">
      <c r="V43603" s="2"/>
      <c r="W43603" s="2"/>
      <c r="X43603" s="2"/>
      <c r="Y43603" s="2"/>
      <c r="Z43603" s="2"/>
      <c r="AA43603" s="2"/>
      <c r="AB43603" s="2"/>
      <c r="AC43603" s="2"/>
      <c r="AD43603" s="2"/>
      <c r="AE43603" s="2"/>
    </row>
    <row r="43604" spans="22:31" x14ac:dyDescent="0.25">
      <c r="V43604" s="2"/>
      <c r="W43604" s="2"/>
      <c r="X43604" s="2"/>
      <c r="Y43604" s="2"/>
      <c r="Z43604" s="2"/>
      <c r="AA43604" s="2"/>
      <c r="AB43604" s="2"/>
      <c r="AC43604" s="2"/>
      <c r="AD43604" s="2"/>
      <c r="AE43604" s="2"/>
    </row>
    <row r="43605" spans="22:31" x14ac:dyDescent="0.25">
      <c r="V43605" s="2"/>
      <c r="W43605" s="2"/>
      <c r="X43605" s="2"/>
      <c r="Y43605" s="2"/>
      <c r="Z43605" s="2"/>
      <c r="AA43605" s="2"/>
      <c r="AB43605" s="2"/>
      <c r="AC43605" s="2"/>
      <c r="AD43605" s="2"/>
      <c r="AE43605" s="2"/>
    </row>
    <row r="43606" spans="22:31" x14ac:dyDescent="0.25">
      <c r="V43606" s="2"/>
      <c r="W43606" s="2"/>
      <c r="X43606" s="2"/>
      <c r="Y43606" s="2"/>
      <c r="Z43606" s="2"/>
      <c r="AA43606" s="2"/>
      <c r="AB43606" s="2"/>
      <c r="AC43606" s="2"/>
      <c r="AD43606" s="2"/>
      <c r="AE43606" s="2"/>
    </row>
    <row r="43607" spans="22:31" x14ac:dyDescent="0.25">
      <c r="V43607" s="2"/>
      <c r="W43607" s="2"/>
      <c r="X43607" s="2"/>
      <c r="Y43607" s="2"/>
      <c r="Z43607" s="2"/>
      <c r="AA43607" s="2"/>
      <c r="AB43607" s="2"/>
      <c r="AC43607" s="2"/>
      <c r="AD43607" s="2"/>
      <c r="AE43607" s="2"/>
    </row>
    <row r="43608" spans="22:31" x14ac:dyDescent="0.25">
      <c r="V43608" s="2"/>
      <c r="W43608" s="2"/>
      <c r="X43608" s="2"/>
      <c r="Y43608" s="2"/>
      <c r="Z43608" s="2"/>
      <c r="AA43608" s="2"/>
      <c r="AB43608" s="2"/>
      <c r="AC43608" s="2"/>
      <c r="AD43608" s="2"/>
      <c r="AE43608" s="2"/>
    </row>
    <row r="43609" spans="22:31" x14ac:dyDescent="0.25">
      <c r="V43609" s="2"/>
      <c r="W43609" s="2"/>
      <c r="X43609" s="2"/>
      <c r="Y43609" s="2"/>
      <c r="Z43609" s="2"/>
      <c r="AA43609" s="2"/>
      <c r="AB43609" s="2"/>
      <c r="AC43609" s="2"/>
      <c r="AD43609" s="2"/>
      <c r="AE43609" s="2"/>
    </row>
    <row r="43610" spans="22:31" x14ac:dyDescent="0.25">
      <c r="V43610" s="2"/>
      <c r="W43610" s="2"/>
      <c r="X43610" s="2"/>
      <c r="Y43610" s="2"/>
      <c r="Z43610" s="2"/>
      <c r="AA43610" s="2"/>
      <c r="AB43610" s="2"/>
      <c r="AC43610" s="2"/>
      <c r="AD43610" s="2"/>
      <c r="AE43610" s="2"/>
    </row>
    <row r="43611" spans="22:31" x14ac:dyDescent="0.25">
      <c r="V43611" s="2"/>
      <c r="W43611" s="2"/>
      <c r="X43611" s="2"/>
      <c r="Y43611" s="2"/>
      <c r="Z43611" s="2"/>
      <c r="AA43611" s="2"/>
      <c r="AB43611" s="2"/>
      <c r="AC43611" s="2"/>
      <c r="AD43611" s="2"/>
      <c r="AE43611" s="2"/>
    </row>
    <row r="43612" spans="22:31" x14ac:dyDescent="0.25">
      <c r="V43612" s="2"/>
      <c r="W43612" s="2"/>
      <c r="X43612" s="2"/>
      <c r="Y43612" s="2"/>
      <c r="Z43612" s="2"/>
      <c r="AA43612" s="2"/>
      <c r="AB43612" s="2"/>
      <c r="AC43612" s="2"/>
      <c r="AD43612" s="2"/>
      <c r="AE43612" s="2"/>
    </row>
    <row r="43613" spans="22:31" x14ac:dyDescent="0.25">
      <c r="V43613" s="2"/>
      <c r="W43613" s="2"/>
      <c r="X43613" s="2"/>
      <c r="Y43613" s="2"/>
      <c r="Z43613" s="2"/>
      <c r="AA43613" s="2"/>
      <c r="AB43613" s="2"/>
      <c r="AC43613" s="2"/>
      <c r="AD43613" s="2"/>
      <c r="AE43613" s="2"/>
    </row>
    <row r="43614" spans="22:31" x14ac:dyDescent="0.25">
      <c r="V43614" s="2"/>
      <c r="W43614" s="2"/>
      <c r="X43614" s="2"/>
      <c r="Y43614" s="2"/>
      <c r="Z43614" s="2"/>
      <c r="AA43614" s="2"/>
      <c r="AB43614" s="2"/>
      <c r="AC43614" s="2"/>
      <c r="AD43614" s="2"/>
      <c r="AE43614" s="2"/>
    </row>
    <row r="43615" spans="22:31" x14ac:dyDescent="0.25">
      <c r="V43615" s="2"/>
      <c r="W43615" s="2"/>
      <c r="X43615" s="2"/>
      <c r="Y43615" s="2"/>
      <c r="Z43615" s="2"/>
      <c r="AA43615" s="2"/>
      <c r="AB43615" s="2"/>
      <c r="AC43615" s="2"/>
      <c r="AD43615" s="2"/>
      <c r="AE43615" s="2"/>
    </row>
    <row r="43616" spans="22:31" x14ac:dyDescent="0.25">
      <c r="V43616" s="2"/>
      <c r="W43616" s="2"/>
      <c r="X43616" s="2"/>
      <c r="Y43616" s="2"/>
      <c r="Z43616" s="2"/>
      <c r="AA43616" s="2"/>
      <c r="AB43616" s="2"/>
      <c r="AC43616" s="2"/>
      <c r="AD43616" s="2"/>
      <c r="AE43616" s="2"/>
    </row>
    <row r="43617" spans="22:31" x14ac:dyDescent="0.25">
      <c r="V43617" s="2"/>
      <c r="W43617" s="2"/>
      <c r="X43617" s="2"/>
      <c r="Y43617" s="2"/>
      <c r="Z43617" s="2"/>
      <c r="AA43617" s="2"/>
      <c r="AB43617" s="2"/>
      <c r="AC43617" s="2"/>
      <c r="AD43617" s="2"/>
      <c r="AE43617" s="2"/>
    </row>
    <row r="43618" spans="22:31" x14ac:dyDescent="0.25">
      <c r="V43618" s="2"/>
      <c r="W43618" s="2"/>
      <c r="X43618" s="2"/>
      <c r="Y43618" s="2"/>
      <c r="Z43618" s="2"/>
      <c r="AA43618" s="2"/>
      <c r="AB43618" s="2"/>
      <c r="AC43618" s="2"/>
      <c r="AD43618" s="2"/>
      <c r="AE43618" s="2"/>
    </row>
    <row r="43619" spans="22:31" x14ac:dyDescent="0.25">
      <c r="V43619" s="2"/>
      <c r="W43619" s="2"/>
      <c r="X43619" s="2"/>
      <c r="Y43619" s="2"/>
      <c r="Z43619" s="2"/>
      <c r="AA43619" s="2"/>
      <c r="AB43619" s="2"/>
      <c r="AC43619" s="2"/>
      <c r="AD43619" s="2"/>
      <c r="AE43619" s="2"/>
    </row>
    <row r="43620" spans="22:31" x14ac:dyDescent="0.25">
      <c r="V43620" s="2"/>
      <c r="W43620" s="2"/>
      <c r="X43620" s="2"/>
      <c r="Y43620" s="2"/>
      <c r="Z43620" s="2"/>
      <c r="AA43620" s="2"/>
      <c r="AB43620" s="2"/>
      <c r="AC43620" s="2"/>
      <c r="AD43620" s="2"/>
      <c r="AE43620" s="2"/>
    </row>
    <row r="43621" spans="22:31" x14ac:dyDescent="0.25">
      <c r="V43621" s="2"/>
      <c r="W43621" s="2"/>
      <c r="X43621" s="2"/>
      <c r="Y43621" s="2"/>
      <c r="Z43621" s="2"/>
      <c r="AA43621" s="2"/>
      <c r="AB43621" s="2"/>
      <c r="AC43621" s="2"/>
      <c r="AD43621" s="2"/>
      <c r="AE43621" s="2"/>
    </row>
    <row r="43622" spans="22:31" x14ac:dyDescent="0.25">
      <c r="V43622" s="2"/>
      <c r="W43622" s="2"/>
      <c r="X43622" s="2"/>
      <c r="Y43622" s="2"/>
      <c r="Z43622" s="2"/>
      <c r="AA43622" s="2"/>
      <c r="AB43622" s="2"/>
      <c r="AC43622" s="2"/>
      <c r="AD43622" s="2"/>
      <c r="AE43622" s="2"/>
    </row>
    <row r="43623" spans="22:31" x14ac:dyDescent="0.25">
      <c r="V43623" s="2"/>
      <c r="W43623" s="2"/>
      <c r="X43623" s="2"/>
      <c r="Y43623" s="2"/>
      <c r="Z43623" s="2"/>
      <c r="AA43623" s="2"/>
      <c r="AB43623" s="2"/>
      <c r="AC43623" s="2"/>
      <c r="AD43623" s="2"/>
      <c r="AE43623" s="2"/>
    </row>
    <row r="43624" spans="22:31" x14ac:dyDescent="0.25">
      <c r="V43624" s="2"/>
      <c r="W43624" s="2"/>
      <c r="X43624" s="2"/>
      <c r="Y43624" s="2"/>
      <c r="Z43624" s="2"/>
      <c r="AA43624" s="2"/>
      <c r="AB43624" s="2"/>
      <c r="AC43624" s="2"/>
      <c r="AD43624" s="2"/>
      <c r="AE43624" s="2"/>
    </row>
    <row r="43625" spans="22:31" x14ac:dyDescent="0.25">
      <c r="V43625" s="2"/>
      <c r="W43625" s="2"/>
      <c r="X43625" s="2"/>
      <c r="Y43625" s="2"/>
      <c r="Z43625" s="2"/>
      <c r="AA43625" s="2"/>
      <c r="AB43625" s="2"/>
      <c r="AC43625" s="2"/>
      <c r="AD43625" s="2"/>
      <c r="AE43625" s="2"/>
    </row>
    <row r="43626" spans="22:31" x14ac:dyDescent="0.25">
      <c r="V43626" s="2"/>
      <c r="W43626" s="2"/>
      <c r="X43626" s="2"/>
      <c r="Y43626" s="2"/>
      <c r="Z43626" s="2"/>
      <c r="AA43626" s="2"/>
      <c r="AB43626" s="2"/>
      <c r="AC43626" s="2"/>
      <c r="AD43626" s="2"/>
      <c r="AE43626" s="2"/>
    </row>
    <row r="43627" spans="22:31" x14ac:dyDescent="0.25">
      <c r="V43627" s="2"/>
      <c r="W43627" s="2"/>
      <c r="X43627" s="2"/>
      <c r="Y43627" s="2"/>
      <c r="Z43627" s="2"/>
      <c r="AA43627" s="2"/>
      <c r="AB43627" s="2"/>
      <c r="AC43627" s="2"/>
      <c r="AD43627" s="2"/>
      <c r="AE43627" s="2"/>
    </row>
    <row r="43628" spans="22:31" x14ac:dyDescent="0.25">
      <c r="V43628" s="2"/>
      <c r="W43628" s="2"/>
      <c r="X43628" s="2"/>
      <c r="Y43628" s="2"/>
      <c r="Z43628" s="2"/>
      <c r="AA43628" s="2"/>
      <c r="AB43628" s="2"/>
      <c r="AC43628" s="2"/>
      <c r="AD43628" s="2"/>
      <c r="AE43628" s="2"/>
    </row>
    <row r="43629" spans="22:31" x14ac:dyDescent="0.25">
      <c r="V43629" s="2"/>
      <c r="W43629" s="2"/>
      <c r="X43629" s="2"/>
      <c r="Y43629" s="2"/>
      <c r="Z43629" s="2"/>
      <c r="AA43629" s="2"/>
      <c r="AB43629" s="2"/>
      <c r="AC43629" s="2"/>
      <c r="AD43629" s="2"/>
      <c r="AE43629" s="2"/>
    </row>
    <row r="43630" spans="22:31" x14ac:dyDescent="0.25">
      <c r="V43630" s="2"/>
      <c r="W43630" s="2"/>
      <c r="X43630" s="2"/>
      <c r="Y43630" s="2"/>
      <c r="Z43630" s="2"/>
      <c r="AA43630" s="2"/>
      <c r="AB43630" s="2"/>
      <c r="AC43630" s="2"/>
      <c r="AD43630" s="2"/>
      <c r="AE43630" s="2"/>
    </row>
    <row r="43631" spans="22:31" x14ac:dyDescent="0.25">
      <c r="V43631" s="2"/>
      <c r="W43631" s="2"/>
      <c r="X43631" s="2"/>
      <c r="Y43631" s="2"/>
      <c r="Z43631" s="2"/>
      <c r="AA43631" s="2"/>
      <c r="AB43631" s="2"/>
      <c r="AC43631" s="2"/>
      <c r="AD43631" s="2"/>
      <c r="AE43631" s="2"/>
    </row>
    <row r="43632" spans="22:31" x14ac:dyDescent="0.25">
      <c r="V43632" s="2"/>
      <c r="W43632" s="2"/>
      <c r="X43632" s="2"/>
      <c r="Y43632" s="2"/>
      <c r="Z43632" s="2"/>
      <c r="AA43632" s="2"/>
      <c r="AB43632" s="2"/>
      <c r="AC43632" s="2"/>
      <c r="AD43632" s="2"/>
      <c r="AE43632" s="2"/>
    </row>
    <row r="43633" spans="22:31" x14ac:dyDescent="0.25">
      <c r="V43633" s="2"/>
      <c r="W43633" s="2"/>
      <c r="X43633" s="2"/>
      <c r="Y43633" s="2"/>
      <c r="Z43633" s="2"/>
      <c r="AA43633" s="2"/>
      <c r="AB43633" s="2"/>
      <c r="AC43633" s="2"/>
      <c r="AD43633" s="2"/>
      <c r="AE43633" s="2"/>
    </row>
    <row r="43634" spans="22:31" x14ac:dyDescent="0.25">
      <c r="V43634" s="2"/>
      <c r="W43634" s="2"/>
      <c r="X43634" s="2"/>
      <c r="Y43634" s="2"/>
      <c r="Z43634" s="2"/>
      <c r="AA43634" s="2"/>
      <c r="AB43634" s="2"/>
      <c r="AC43634" s="2"/>
      <c r="AD43634" s="2"/>
      <c r="AE43634" s="2"/>
    </row>
    <row r="43635" spans="22:31" x14ac:dyDescent="0.25">
      <c r="V43635" s="2"/>
      <c r="W43635" s="2"/>
      <c r="X43635" s="2"/>
      <c r="Y43635" s="2"/>
      <c r="Z43635" s="2"/>
      <c r="AA43635" s="2"/>
      <c r="AB43635" s="2"/>
      <c r="AC43635" s="2"/>
      <c r="AD43635" s="2"/>
      <c r="AE43635" s="2"/>
    </row>
    <row r="43636" spans="22:31" x14ac:dyDescent="0.25">
      <c r="V43636" s="2"/>
      <c r="W43636" s="2"/>
      <c r="X43636" s="2"/>
      <c r="Y43636" s="2"/>
      <c r="Z43636" s="2"/>
      <c r="AA43636" s="2"/>
      <c r="AB43636" s="2"/>
      <c r="AC43636" s="2"/>
      <c r="AD43636" s="2"/>
      <c r="AE43636" s="2"/>
    </row>
    <row r="43637" spans="22:31" x14ac:dyDescent="0.25">
      <c r="V43637" s="2"/>
      <c r="W43637" s="2"/>
      <c r="X43637" s="2"/>
      <c r="Y43637" s="2"/>
      <c r="Z43637" s="2"/>
      <c r="AA43637" s="2"/>
      <c r="AB43637" s="2"/>
      <c r="AC43637" s="2"/>
      <c r="AD43637" s="2"/>
      <c r="AE43637" s="2"/>
    </row>
    <row r="43638" spans="22:31" x14ac:dyDescent="0.25">
      <c r="V43638" s="2"/>
      <c r="W43638" s="2"/>
      <c r="X43638" s="2"/>
      <c r="Y43638" s="2"/>
      <c r="Z43638" s="2"/>
      <c r="AA43638" s="2"/>
      <c r="AB43638" s="2"/>
      <c r="AC43638" s="2"/>
      <c r="AD43638" s="2"/>
      <c r="AE43638" s="2"/>
    </row>
    <row r="43639" spans="22:31" x14ac:dyDescent="0.25">
      <c r="V43639" s="2"/>
      <c r="W43639" s="2"/>
      <c r="X43639" s="2"/>
      <c r="Y43639" s="2"/>
      <c r="Z43639" s="2"/>
      <c r="AA43639" s="2"/>
      <c r="AB43639" s="2"/>
      <c r="AC43639" s="2"/>
      <c r="AD43639" s="2"/>
      <c r="AE43639" s="2"/>
    </row>
    <row r="43640" spans="22:31" x14ac:dyDescent="0.25">
      <c r="V43640" s="2"/>
      <c r="W43640" s="2"/>
      <c r="X43640" s="2"/>
      <c r="Y43640" s="2"/>
      <c r="Z43640" s="2"/>
      <c r="AA43640" s="2"/>
      <c r="AB43640" s="2"/>
      <c r="AC43640" s="2"/>
      <c r="AD43640" s="2"/>
      <c r="AE43640" s="2"/>
    </row>
    <row r="43641" spans="22:31" x14ac:dyDescent="0.25">
      <c r="V43641" s="2"/>
      <c r="W43641" s="2"/>
      <c r="X43641" s="2"/>
      <c r="Y43641" s="2"/>
      <c r="Z43641" s="2"/>
      <c r="AA43641" s="2"/>
      <c r="AB43641" s="2"/>
      <c r="AC43641" s="2"/>
      <c r="AD43641" s="2"/>
      <c r="AE43641" s="2"/>
    </row>
    <row r="43642" spans="22:31" x14ac:dyDescent="0.25">
      <c r="V43642" s="2"/>
      <c r="W43642" s="2"/>
      <c r="X43642" s="2"/>
      <c r="Y43642" s="2"/>
      <c r="Z43642" s="2"/>
      <c r="AA43642" s="2"/>
      <c r="AB43642" s="2"/>
      <c r="AC43642" s="2"/>
      <c r="AD43642" s="2"/>
      <c r="AE43642" s="2"/>
    </row>
    <row r="43643" spans="22:31" x14ac:dyDescent="0.25">
      <c r="V43643" s="2"/>
      <c r="W43643" s="2"/>
      <c r="X43643" s="2"/>
      <c r="Y43643" s="2"/>
      <c r="Z43643" s="2"/>
      <c r="AA43643" s="2"/>
      <c r="AB43643" s="2"/>
      <c r="AC43643" s="2"/>
      <c r="AD43643" s="2"/>
      <c r="AE43643" s="2"/>
    </row>
    <row r="43644" spans="22:31" x14ac:dyDescent="0.25">
      <c r="V43644" s="2"/>
      <c r="W43644" s="2"/>
      <c r="X43644" s="2"/>
      <c r="Y43644" s="2"/>
      <c r="Z43644" s="2"/>
      <c r="AA43644" s="2"/>
      <c r="AB43644" s="2"/>
      <c r="AC43644" s="2"/>
      <c r="AD43644" s="2"/>
      <c r="AE43644" s="2"/>
    </row>
    <row r="43645" spans="22:31" x14ac:dyDescent="0.25">
      <c r="V43645" s="2"/>
      <c r="W43645" s="2"/>
      <c r="X43645" s="2"/>
      <c r="Y43645" s="2"/>
      <c r="Z43645" s="2"/>
      <c r="AA43645" s="2"/>
      <c r="AB43645" s="2"/>
      <c r="AC43645" s="2"/>
      <c r="AD43645" s="2"/>
      <c r="AE43645" s="2"/>
    </row>
    <row r="43646" spans="22:31" x14ac:dyDescent="0.25">
      <c r="V43646" s="2"/>
      <c r="W43646" s="2"/>
      <c r="X43646" s="2"/>
      <c r="Y43646" s="2"/>
      <c r="Z43646" s="2"/>
      <c r="AA43646" s="2"/>
      <c r="AB43646" s="2"/>
      <c r="AC43646" s="2"/>
      <c r="AD43646" s="2"/>
      <c r="AE43646" s="2"/>
    </row>
    <row r="43647" spans="22:31" x14ac:dyDescent="0.25">
      <c r="V43647" s="2"/>
      <c r="W43647" s="2"/>
      <c r="X43647" s="2"/>
      <c r="Y43647" s="2"/>
      <c r="Z43647" s="2"/>
      <c r="AA43647" s="2"/>
      <c r="AB43647" s="2"/>
      <c r="AC43647" s="2"/>
      <c r="AD43647" s="2"/>
      <c r="AE43647" s="2"/>
    </row>
    <row r="43648" spans="22:31" x14ac:dyDescent="0.25">
      <c r="V43648" s="2"/>
      <c r="W43648" s="2"/>
      <c r="X43648" s="2"/>
      <c r="Y43648" s="2"/>
      <c r="Z43648" s="2"/>
      <c r="AA43648" s="2"/>
      <c r="AB43648" s="2"/>
      <c r="AC43648" s="2"/>
      <c r="AD43648" s="2"/>
      <c r="AE43648" s="2"/>
    </row>
    <row r="43649" spans="22:31" x14ac:dyDescent="0.25">
      <c r="V43649" s="2"/>
      <c r="W43649" s="2"/>
      <c r="X43649" s="2"/>
      <c r="Y43649" s="2"/>
      <c r="Z43649" s="2"/>
      <c r="AA43649" s="2"/>
      <c r="AB43649" s="2"/>
      <c r="AC43649" s="2"/>
      <c r="AD43649" s="2"/>
      <c r="AE43649" s="2"/>
    </row>
    <row r="43650" spans="22:31" x14ac:dyDescent="0.25">
      <c r="V43650" s="2"/>
      <c r="W43650" s="2"/>
      <c r="X43650" s="2"/>
      <c r="Y43650" s="2"/>
      <c r="Z43650" s="2"/>
      <c r="AA43650" s="2"/>
      <c r="AB43650" s="2"/>
      <c r="AC43650" s="2"/>
      <c r="AD43650" s="2"/>
      <c r="AE43650" s="2"/>
    </row>
    <row r="43651" spans="22:31" x14ac:dyDescent="0.25">
      <c r="V43651" s="2"/>
      <c r="W43651" s="2"/>
      <c r="X43651" s="2"/>
      <c r="Y43651" s="2"/>
      <c r="Z43651" s="2"/>
      <c r="AA43651" s="2"/>
      <c r="AB43651" s="2"/>
      <c r="AC43651" s="2"/>
      <c r="AD43651" s="2"/>
      <c r="AE43651" s="2"/>
    </row>
    <row r="43652" spans="22:31" x14ac:dyDescent="0.25">
      <c r="V43652" s="2"/>
      <c r="W43652" s="2"/>
      <c r="X43652" s="2"/>
      <c r="Y43652" s="2"/>
      <c r="Z43652" s="2"/>
      <c r="AA43652" s="2"/>
      <c r="AB43652" s="2"/>
      <c r="AC43652" s="2"/>
      <c r="AD43652" s="2"/>
      <c r="AE43652" s="2"/>
    </row>
    <row r="43653" spans="22:31" x14ac:dyDescent="0.25">
      <c r="V43653" s="2"/>
      <c r="W43653" s="2"/>
      <c r="X43653" s="2"/>
      <c r="Y43653" s="2"/>
      <c r="Z43653" s="2"/>
      <c r="AA43653" s="2"/>
      <c r="AB43653" s="2"/>
      <c r="AC43653" s="2"/>
      <c r="AD43653" s="2"/>
      <c r="AE43653" s="2"/>
    </row>
    <row r="43654" spans="22:31" x14ac:dyDescent="0.25">
      <c r="V43654" s="2"/>
      <c r="W43654" s="2"/>
      <c r="X43654" s="2"/>
      <c r="Y43654" s="2"/>
      <c r="Z43654" s="2"/>
      <c r="AA43654" s="2"/>
      <c r="AB43654" s="2"/>
      <c r="AC43654" s="2"/>
      <c r="AD43654" s="2"/>
      <c r="AE43654" s="2"/>
    </row>
    <row r="43655" spans="22:31" x14ac:dyDescent="0.25">
      <c r="V43655" s="2"/>
      <c r="W43655" s="2"/>
      <c r="X43655" s="2"/>
      <c r="Y43655" s="2"/>
      <c r="Z43655" s="2"/>
      <c r="AA43655" s="2"/>
      <c r="AB43655" s="2"/>
      <c r="AC43655" s="2"/>
      <c r="AD43655" s="2"/>
      <c r="AE43655" s="2"/>
    </row>
    <row r="43656" spans="22:31" x14ac:dyDescent="0.25">
      <c r="V43656" s="2"/>
      <c r="W43656" s="2"/>
      <c r="X43656" s="2"/>
      <c r="Y43656" s="2"/>
      <c r="Z43656" s="2"/>
      <c r="AA43656" s="2"/>
      <c r="AB43656" s="2"/>
      <c r="AC43656" s="2"/>
      <c r="AD43656" s="2"/>
      <c r="AE43656" s="2"/>
    </row>
    <row r="43657" spans="22:31" x14ac:dyDescent="0.25">
      <c r="V43657" s="2"/>
      <c r="W43657" s="2"/>
      <c r="X43657" s="2"/>
      <c r="Y43657" s="2"/>
      <c r="Z43657" s="2"/>
      <c r="AA43657" s="2"/>
      <c r="AB43657" s="2"/>
      <c r="AC43657" s="2"/>
      <c r="AD43657" s="2"/>
      <c r="AE43657" s="2"/>
    </row>
    <row r="43658" spans="22:31" x14ac:dyDescent="0.25">
      <c r="V43658" s="2"/>
      <c r="W43658" s="2"/>
      <c r="X43658" s="2"/>
      <c r="Y43658" s="2"/>
      <c r="Z43658" s="2"/>
      <c r="AA43658" s="2"/>
      <c r="AB43658" s="2"/>
      <c r="AC43658" s="2"/>
      <c r="AD43658" s="2"/>
      <c r="AE43658" s="2"/>
    </row>
    <row r="43659" spans="22:31" x14ac:dyDescent="0.25">
      <c r="V43659" s="2"/>
      <c r="W43659" s="2"/>
      <c r="X43659" s="2"/>
      <c r="Y43659" s="2"/>
      <c r="Z43659" s="2"/>
      <c r="AA43659" s="2"/>
      <c r="AB43659" s="2"/>
      <c r="AC43659" s="2"/>
      <c r="AD43659" s="2"/>
      <c r="AE43659" s="2"/>
    </row>
    <row r="43660" spans="22:31" x14ac:dyDescent="0.25">
      <c r="V43660" s="2"/>
      <c r="W43660" s="2"/>
      <c r="X43660" s="2"/>
      <c r="Y43660" s="2"/>
      <c r="Z43660" s="2"/>
      <c r="AA43660" s="2"/>
      <c r="AB43660" s="2"/>
      <c r="AC43660" s="2"/>
      <c r="AD43660" s="2"/>
      <c r="AE43660" s="2"/>
    </row>
    <row r="43661" spans="22:31" x14ac:dyDescent="0.25">
      <c r="V43661" s="2"/>
      <c r="W43661" s="2"/>
      <c r="X43661" s="2"/>
      <c r="Y43661" s="2"/>
      <c r="Z43661" s="2"/>
      <c r="AA43661" s="2"/>
      <c r="AB43661" s="2"/>
      <c r="AC43661" s="2"/>
      <c r="AD43661" s="2"/>
      <c r="AE43661" s="2"/>
    </row>
    <row r="43662" spans="22:31" x14ac:dyDescent="0.25">
      <c r="V43662" s="2"/>
      <c r="W43662" s="2"/>
      <c r="X43662" s="2"/>
      <c r="Y43662" s="2"/>
      <c r="Z43662" s="2"/>
      <c r="AA43662" s="2"/>
      <c r="AB43662" s="2"/>
      <c r="AC43662" s="2"/>
      <c r="AD43662" s="2"/>
      <c r="AE43662" s="2"/>
    </row>
    <row r="43663" spans="22:31" x14ac:dyDescent="0.25">
      <c r="V43663" s="2"/>
      <c r="W43663" s="2"/>
      <c r="X43663" s="2"/>
      <c r="Y43663" s="2"/>
      <c r="Z43663" s="2"/>
      <c r="AA43663" s="2"/>
      <c r="AB43663" s="2"/>
      <c r="AC43663" s="2"/>
      <c r="AD43663" s="2"/>
      <c r="AE43663" s="2"/>
    </row>
    <row r="43664" spans="22:31" x14ac:dyDescent="0.25">
      <c r="V43664" s="2"/>
      <c r="W43664" s="2"/>
      <c r="X43664" s="2"/>
      <c r="Y43664" s="2"/>
      <c r="Z43664" s="2"/>
      <c r="AA43664" s="2"/>
      <c r="AB43664" s="2"/>
      <c r="AC43664" s="2"/>
      <c r="AD43664" s="2"/>
      <c r="AE43664" s="2"/>
    </row>
    <row r="43665" spans="22:31" x14ac:dyDescent="0.25">
      <c r="V43665" s="2"/>
      <c r="W43665" s="2"/>
      <c r="X43665" s="2"/>
      <c r="Y43665" s="2"/>
      <c r="Z43665" s="2"/>
      <c r="AA43665" s="2"/>
      <c r="AB43665" s="2"/>
      <c r="AC43665" s="2"/>
      <c r="AD43665" s="2"/>
      <c r="AE43665" s="2"/>
    </row>
    <row r="43666" spans="22:31" x14ac:dyDescent="0.25">
      <c r="V43666" s="2"/>
      <c r="W43666" s="2"/>
      <c r="X43666" s="2"/>
      <c r="Y43666" s="2"/>
      <c r="Z43666" s="2"/>
      <c r="AA43666" s="2"/>
      <c r="AB43666" s="2"/>
      <c r="AC43666" s="2"/>
      <c r="AD43666" s="2"/>
      <c r="AE43666" s="2"/>
    </row>
    <row r="43667" spans="22:31" x14ac:dyDescent="0.25">
      <c r="V43667" s="2"/>
      <c r="W43667" s="2"/>
      <c r="X43667" s="2"/>
      <c r="Y43667" s="2"/>
      <c r="Z43667" s="2"/>
      <c r="AA43667" s="2"/>
      <c r="AB43667" s="2"/>
      <c r="AC43667" s="2"/>
      <c r="AD43667" s="2"/>
      <c r="AE43667" s="2"/>
    </row>
    <row r="43668" spans="22:31" x14ac:dyDescent="0.25">
      <c r="V43668" s="2"/>
      <c r="W43668" s="2"/>
      <c r="X43668" s="2"/>
      <c r="Y43668" s="2"/>
      <c r="Z43668" s="2"/>
      <c r="AA43668" s="2"/>
      <c r="AB43668" s="2"/>
      <c r="AC43668" s="2"/>
      <c r="AD43668" s="2"/>
      <c r="AE43668" s="2"/>
    </row>
    <row r="43669" spans="22:31" x14ac:dyDescent="0.25">
      <c r="V43669" s="2"/>
      <c r="W43669" s="2"/>
      <c r="X43669" s="2"/>
      <c r="Y43669" s="2"/>
      <c r="Z43669" s="2"/>
      <c r="AA43669" s="2"/>
      <c r="AB43669" s="2"/>
      <c r="AC43669" s="2"/>
      <c r="AD43669" s="2"/>
      <c r="AE43669" s="2"/>
    </row>
    <row r="43670" spans="22:31" x14ac:dyDescent="0.25">
      <c r="V43670" s="2"/>
      <c r="W43670" s="2"/>
      <c r="X43670" s="2"/>
      <c r="Y43670" s="2"/>
      <c r="Z43670" s="2"/>
      <c r="AA43670" s="2"/>
      <c r="AB43670" s="2"/>
      <c r="AC43670" s="2"/>
      <c r="AD43670" s="2"/>
      <c r="AE43670" s="2"/>
    </row>
    <row r="43671" spans="22:31" x14ac:dyDescent="0.25">
      <c r="V43671" s="2"/>
      <c r="W43671" s="2"/>
      <c r="X43671" s="2"/>
      <c r="Y43671" s="2"/>
      <c r="Z43671" s="2"/>
      <c r="AA43671" s="2"/>
      <c r="AB43671" s="2"/>
      <c r="AC43671" s="2"/>
      <c r="AD43671" s="2"/>
      <c r="AE43671" s="2"/>
    </row>
    <row r="43672" spans="22:31" x14ac:dyDescent="0.25">
      <c r="V43672" s="2"/>
      <c r="W43672" s="2"/>
      <c r="X43672" s="2"/>
      <c r="Y43672" s="2"/>
      <c r="Z43672" s="2"/>
      <c r="AA43672" s="2"/>
      <c r="AB43672" s="2"/>
      <c r="AC43672" s="2"/>
      <c r="AD43672" s="2"/>
      <c r="AE43672" s="2"/>
    </row>
    <row r="43673" spans="22:31" x14ac:dyDescent="0.25">
      <c r="V43673" s="2"/>
      <c r="W43673" s="2"/>
      <c r="X43673" s="2"/>
      <c r="Y43673" s="2"/>
      <c r="Z43673" s="2"/>
      <c r="AA43673" s="2"/>
      <c r="AB43673" s="2"/>
      <c r="AC43673" s="2"/>
      <c r="AD43673" s="2"/>
      <c r="AE43673" s="2"/>
    </row>
    <row r="43674" spans="22:31" x14ac:dyDescent="0.25">
      <c r="V43674" s="2"/>
      <c r="W43674" s="2"/>
      <c r="X43674" s="2"/>
      <c r="Y43674" s="2"/>
      <c r="Z43674" s="2"/>
      <c r="AA43674" s="2"/>
      <c r="AB43674" s="2"/>
      <c r="AC43674" s="2"/>
      <c r="AD43674" s="2"/>
      <c r="AE43674" s="2"/>
    </row>
    <row r="43675" spans="22:31" x14ac:dyDescent="0.25">
      <c r="V43675" s="2"/>
      <c r="W43675" s="2"/>
      <c r="X43675" s="2"/>
      <c r="Y43675" s="2"/>
      <c r="Z43675" s="2"/>
      <c r="AA43675" s="2"/>
      <c r="AB43675" s="2"/>
      <c r="AC43675" s="2"/>
      <c r="AD43675" s="2"/>
      <c r="AE43675" s="2"/>
    </row>
    <row r="43676" spans="22:31" x14ac:dyDescent="0.25">
      <c r="V43676" s="2"/>
      <c r="W43676" s="2"/>
      <c r="X43676" s="2"/>
      <c r="Y43676" s="2"/>
      <c r="Z43676" s="2"/>
      <c r="AA43676" s="2"/>
      <c r="AB43676" s="2"/>
      <c r="AC43676" s="2"/>
      <c r="AD43676" s="2"/>
      <c r="AE43676" s="2"/>
    </row>
    <row r="43677" spans="22:31" x14ac:dyDescent="0.25">
      <c r="V43677" s="2"/>
      <c r="W43677" s="2"/>
      <c r="X43677" s="2"/>
      <c r="Y43677" s="2"/>
      <c r="Z43677" s="2"/>
      <c r="AA43677" s="2"/>
      <c r="AB43677" s="2"/>
      <c r="AC43677" s="2"/>
      <c r="AD43677" s="2"/>
      <c r="AE43677" s="2"/>
    </row>
    <row r="43678" spans="22:31" x14ac:dyDescent="0.25">
      <c r="V43678" s="2"/>
      <c r="W43678" s="2"/>
      <c r="X43678" s="2"/>
      <c r="Y43678" s="2"/>
      <c r="Z43678" s="2"/>
      <c r="AA43678" s="2"/>
      <c r="AB43678" s="2"/>
      <c r="AC43678" s="2"/>
      <c r="AD43678" s="2"/>
      <c r="AE43678" s="2"/>
    </row>
    <row r="43679" spans="22:31" x14ac:dyDescent="0.25">
      <c r="V43679" s="2"/>
      <c r="W43679" s="2"/>
      <c r="X43679" s="2"/>
      <c r="Y43679" s="2"/>
      <c r="Z43679" s="2"/>
      <c r="AA43679" s="2"/>
      <c r="AB43679" s="2"/>
      <c r="AC43679" s="2"/>
      <c r="AD43679" s="2"/>
      <c r="AE43679" s="2"/>
    </row>
    <row r="43680" spans="22:31" x14ac:dyDescent="0.25">
      <c r="V43680" s="2"/>
      <c r="W43680" s="2"/>
      <c r="X43680" s="2"/>
      <c r="Y43680" s="2"/>
      <c r="Z43680" s="2"/>
      <c r="AA43680" s="2"/>
      <c r="AB43680" s="2"/>
      <c r="AC43680" s="2"/>
      <c r="AD43680" s="2"/>
      <c r="AE43680" s="2"/>
    </row>
    <row r="43681" spans="22:31" x14ac:dyDescent="0.25">
      <c r="V43681" s="2"/>
      <c r="W43681" s="2"/>
      <c r="X43681" s="2"/>
      <c r="Y43681" s="2"/>
      <c r="Z43681" s="2"/>
      <c r="AA43681" s="2"/>
      <c r="AB43681" s="2"/>
      <c r="AC43681" s="2"/>
      <c r="AD43681" s="2"/>
      <c r="AE43681" s="2"/>
    </row>
    <row r="43682" spans="22:31" x14ac:dyDescent="0.25">
      <c r="V43682" s="2"/>
      <c r="W43682" s="2"/>
      <c r="X43682" s="2"/>
      <c r="Y43682" s="2"/>
      <c r="Z43682" s="2"/>
      <c r="AA43682" s="2"/>
      <c r="AB43682" s="2"/>
      <c r="AC43682" s="2"/>
      <c r="AD43682" s="2"/>
      <c r="AE43682" s="2"/>
    </row>
    <row r="43683" spans="22:31" x14ac:dyDescent="0.25">
      <c r="V43683" s="2"/>
      <c r="W43683" s="2"/>
      <c r="X43683" s="2"/>
      <c r="Y43683" s="2"/>
      <c r="Z43683" s="2"/>
      <c r="AA43683" s="2"/>
      <c r="AB43683" s="2"/>
      <c r="AC43683" s="2"/>
      <c r="AD43683" s="2"/>
      <c r="AE43683" s="2"/>
    </row>
    <row r="43684" spans="22:31" x14ac:dyDescent="0.25">
      <c r="V43684" s="2"/>
      <c r="W43684" s="2"/>
      <c r="X43684" s="2"/>
      <c r="Y43684" s="2"/>
      <c r="Z43684" s="2"/>
      <c r="AA43684" s="2"/>
      <c r="AB43684" s="2"/>
      <c r="AC43684" s="2"/>
      <c r="AD43684" s="2"/>
      <c r="AE43684" s="2"/>
    </row>
    <row r="43685" spans="22:31" x14ac:dyDescent="0.25">
      <c r="V43685" s="2"/>
      <c r="W43685" s="2"/>
      <c r="X43685" s="2"/>
      <c r="Y43685" s="2"/>
      <c r="Z43685" s="2"/>
      <c r="AA43685" s="2"/>
      <c r="AB43685" s="2"/>
      <c r="AC43685" s="2"/>
      <c r="AD43685" s="2"/>
      <c r="AE43685" s="2"/>
    </row>
    <row r="43686" spans="22:31" x14ac:dyDescent="0.25">
      <c r="V43686" s="2"/>
      <c r="W43686" s="2"/>
      <c r="X43686" s="2"/>
      <c r="Y43686" s="2"/>
      <c r="Z43686" s="2"/>
      <c r="AA43686" s="2"/>
      <c r="AB43686" s="2"/>
      <c r="AC43686" s="2"/>
      <c r="AD43686" s="2"/>
      <c r="AE43686" s="2"/>
    </row>
    <row r="43687" spans="22:31" x14ac:dyDescent="0.25">
      <c r="V43687" s="2"/>
      <c r="W43687" s="2"/>
      <c r="X43687" s="2"/>
      <c r="Y43687" s="2"/>
      <c r="Z43687" s="2"/>
      <c r="AA43687" s="2"/>
      <c r="AB43687" s="2"/>
      <c r="AC43687" s="2"/>
      <c r="AD43687" s="2"/>
      <c r="AE43687" s="2"/>
    </row>
    <row r="43688" spans="22:31" x14ac:dyDescent="0.25">
      <c r="V43688" s="2"/>
      <c r="W43688" s="2"/>
      <c r="X43688" s="2"/>
      <c r="Y43688" s="2"/>
      <c r="Z43688" s="2"/>
      <c r="AA43688" s="2"/>
      <c r="AB43688" s="2"/>
      <c r="AC43688" s="2"/>
      <c r="AD43688" s="2"/>
      <c r="AE43688" s="2"/>
    </row>
    <row r="43689" spans="22:31" x14ac:dyDescent="0.25">
      <c r="V43689" s="2"/>
      <c r="W43689" s="2"/>
      <c r="X43689" s="2"/>
      <c r="Y43689" s="2"/>
      <c r="Z43689" s="2"/>
      <c r="AA43689" s="2"/>
      <c r="AB43689" s="2"/>
      <c r="AC43689" s="2"/>
      <c r="AD43689" s="2"/>
      <c r="AE43689" s="2"/>
    </row>
    <row r="43690" spans="22:31" x14ac:dyDescent="0.25">
      <c r="V43690" s="2"/>
      <c r="W43690" s="2"/>
      <c r="X43690" s="2"/>
      <c r="Y43690" s="2"/>
      <c r="Z43690" s="2"/>
      <c r="AA43690" s="2"/>
      <c r="AB43690" s="2"/>
      <c r="AC43690" s="2"/>
      <c r="AD43690" s="2"/>
      <c r="AE43690" s="2"/>
    </row>
    <row r="43691" spans="22:31" x14ac:dyDescent="0.25">
      <c r="V43691" s="2"/>
      <c r="W43691" s="2"/>
      <c r="X43691" s="2"/>
      <c r="Y43691" s="2"/>
      <c r="Z43691" s="2"/>
      <c r="AA43691" s="2"/>
      <c r="AB43691" s="2"/>
      <c r="AC43691" s="2"/>
      <c r="AD43691" s="2"/>
      <c r="AE43691" s="2"/>
    </row>
    <row r="43692" spans="22:31" x14ac:dyDescent="0.25">
      <c r="V43692" s="2"/>
      <c r="W43692" s="2"/>
      <c r="X43692" s="2"/>
      <c r="Y43692" s="2"/>
      <c r="Z43692" s="2"/>
      <c r="AA43692" s="2"/>
      <c r="AB43692" s="2"/>
      <c r="AC43692" s="2"/>
      <c r="AD43692" s="2"/>
      <c r="AE43692" s="2"/>
    </row>
    <row r="43693" spans="22:31" x14ac:dyDescent="0.25">
      <c r="V43693" s="2"/>
      <c r="W43693" s="2"/>
      <c r="X43693" s="2"/>
      <c r="Y43693" s="2"/>
      <c r="Z43693" s="2"/>
      <c r="AA43693" s="2"/>
      <c r="AB43693" s="2"/>
      <c r="AC43693" s="2"/>
      <c r="AD43693" s="2"/>
      <c r="AE43693" s="2"/>
    </row>
    <row r="43694" spans="22:31" x14ac:dyDescent="0.25">
      <c r="V43694" s="2"/>
      <c r="W43694" s="2"/>
      <c r="X43694" s="2"/>
      <c r="Y43694" s="2"/>
      <c r="Z43694" s="2"/>
      <c r="AA43694" s="2"/>
      <c r="AB43694" s="2"/>
      <c r="AC43694" s="2"/>
      <c r="AD43694" s="2"/>
      <c r="AE43694" s="2"/>
    </row>
    <row r="43695" spans="22:31" x14ac:dyDescent="0.25">
      <c r="V43695" s="2"/>
      <c r="W43695" s="2"/>
      <c r="X43695" s="2"/>
      <c r="Y43695" s="2"/>
      <c r="Z43695" s="2"/>
      <c r="AA43695" s="2"/>
      <c r="AB43695" s="2"/>
      <c r="AC43695" s="2"/>
      <c r="AD43695" s="2"/>
      <c r="AE43695" s="2"/>
    </row>
    <row r="43696" spans="22:31" x14ac:dyDescent="0.25">
      <c r="V43696" s="2"/>
      <c r="W43696" s="2"/>
      <c r="X43696" s="2"/>
      <c r="Y43696" s="2"/>
      <c r="Z43696" s="2"/>
      <c r="AA43696" s="2"/>
      <c r="AB43696" s="2"/>
      <c r="AC43696" s="2"/>
      <c r="AD43696" s="2"/>
      <c r="AE43696" s="2"/>
    </row>
    <row r="43697" spans="22:31" x14ac:dyDescent="0.25">
      <c r="V43697" s="2"/>
      <c r="W43697" s="2"/>
      <c r="X43697" s="2"/>
      <c r="Y43697" s="2"/>
      <c r="Z43697" s="2"/>
      <c r="AA43697" s="2"/>
      <c r="AB43697" s="2"/>
      <c r="AC43697" s="2"/>
      <c r="AD43697" s="2"/>
      <c r="AE43697" s="2"/>
    </row>
    <row r="43698" spans="22:31" x14ac:dyDescent="0.25">
      <c r="V43698" s="2"/>
      <c r="W43698" s="2"/>
      <c r="X43698" s="2"/>
      <c r="Y43698" s="2"/>
      <c r="Z43698" s="2"/>
      <c r="AA43698" s="2"/>
      <c r="AB43698" s="2"/>
      <c r="AC43698" s="2"/>
      <c r="AD43698" s="2"/>
      <c r="AE43698" s="2"/>
    </row>
    <row r="43699" spans="22:31" x14ac:dyDescent="0.25">
      <c r="V43699" s="2"/>
      <c r="W43699" s="2"/>
      <c r="X43699" s="2"/>
      <c r="Y43699" s="2"/>
      <c r="Z43699" s="2"/>
      <c r="AA43699" s="2"/>
      <c r="AB43699" s="2"/>
      <c r="AC43699" s="2"/>
      <c r="AD43699" s="2"/>
      <c r="AE43699" s="2"/>
    </row>
    <row r="43700" spans="22:31" x14ac:dyDescent="0.25">
      <c r="V43700" s="2"/>
      <c r="W43700" s="2"/>
      <c r="X43700" s="2"/>
      <c r="Y43700" s="2"/>
      <c r="Z43700" s="2"/>
      <c r="AA43700" s="2"/>
      <c r="AB43700" s="2"/>
      <c r="AC43700" s="2"/>
      <c r="AD43700" s="2"/>
      <c r="AE43700" s="2"/>
    </row>
    <row r="43701" spans="22:31" x14ac:dyDescent="0.25">
      <c r="V43701" s="2"/>
      <c r="W43701" s="2"/>
      <c r="X43701" s="2"/>
      <c r="Y43701" s="2"/>
      <c r="Z43701" s="2"/>
      <c r="AA43701" s="2"/>
      <c r="AB43701" s="2"/>
      <c r="AC43701" s="2"/>
      <c r="AD43701" s="2"/>
      <c r="AE43701" s="2"/>
    </row>
    <row r="43702" spans="22:31" x14ac:dyDescent="0.25">
      <c r="V43702" s="2"/>
      <c r="W43702" s="2"/>
      <c r="X43702" s="2"/>
      <c r="Y43702" s="2"/>
      <c r="Z43702" s="2"/>
      <c r="AA43702" s="2"/>
      <c r="AB43702" s="2"/>
      <c r="AC43702" s="2"/>
      <c r="AD43702" s="2"/>
      <c r="AE43702" s="2"/>
    </row>
    <row r="43703" spans="22:31" x14ac:dyDescent="0.25">
      <c r="V43703" s="2"/>
      <c r="W43703" s="2"/>
      <c r="X43703" s="2"/>
      <c r="Y43703" s="2"/>
      <c r="Z43703" s="2"/>
      <c r="AA43703" s="2"/>
      <c r="AB43703" s="2"/>
      <c r="AC43703" s="2"/>
      <c r="AD43703" s="2"/>
      <c r="AE43703" s="2"/>
    </row>
    <row r="43704" spans="22:31" x14ac:dyDescent="0.25">
      <c r="V43704" s="2"/>
      <c r="W43704" s="2"/>
      <c r="X43704" s="2"/>
      <c r="Y43704" s="2"/>
      <c r="Z43704" s="2"/>
      <c r="AA43704" s="2"/>
      <c r="AB43704" s="2"/>
      <c r="AC43704" s="2"/>
      <c r="AD43704" s="2"/>
      <c r="AE43704" s="2"/>
    </row>
    <row r="43705" spans="22:31" x14ac:dyDescent="0.25">
      <c r="V43705" s="2"/>
      <c r="W43705" s="2"/>
      <c r="X43705" s="2"/>
      <c r="Y43705" s="2"/>
      <c r="Z43705" s="2"/>
      <c r="AA43705" s="2"/>
      <c r="AB43705" s="2"/>
      <c r="AC43705" s="2"/>
      <c r="AD43705" s="2"/>
      <c r="AE43705" s="2"/>
    </row>
    <row r="43706" spans="22:31" x14ac:dyDescent="0.25">
      <c r="V43706" s="2"/>
      <c r="W43706" s="2"/>
      <c r="X43706" s="2"/>
      <c r="Y43706" s="2"/>
      <c r="Z43706" s="2"/>
      <c r="AA43706" s="2"/>
      <c r="AB43706" s="2"/>
      <c r="AC43706" s="2"/>
      <c r="AD43706" s="2"/>
      <c r="AE43706" s="2"/>
    </row>
    <row r="43707" spans="22:31" x14ac:dyDescent="0.25">
      <c r="V43707" s="2"/>
      <c r="W43707" s="2"/>
      <c r="X43707" s="2"/>
      <c r="Y43707" s="2"/>
      <c r="Z43707" s="2"/>
      <c r="AA43707" s="2"/>
      <c r="AB43707" s="2"/>
      <c r="AC43707" s="2"/>
      <c r="AD43707" s="2"/>
      <c r="AE43707" s="2"/>
    </row>
    <row r="43708" spans="22:31" x14ac:dyDescent="0.25">
      <c r="V43708" s="2"/>
      <c r="W43708" s="2"/>
      <c r="X43708" s="2"/>
      <c r="Y43708" s="2"/>
      <c r="Z43708" s="2"/>
      <c r="AA43708" s="2"/>
      <c r="AB43708" s="2"/>
      <c r="AC43708" s="2"/>
      <c r="AD43708" s="2"/>
      <c r="AE43708" s="2"/>
    </row>
    <row r="43709" spans="22:31" x14ac:dyDescent="0.25">
      <c r="V43709" s="2"/>
      <c r="W43709" s="2"/>
      <c r="X43709" s="2"/>
      <c r="Y43709" s="2"/>
      <c r="Z43709" s="2"/>
      <c r="AA43709" s="2"/>
      <c r="AB43709" s="2"/>
      <c r="AC43709" s="2"/>
      <c r="AD43709" s="2"/>
      <c r="AE43709" s="2"/>
    </row>
    <row r="43710" spans="22:31" x14ac:dyDescent="0.25">
      <c r="V43710" s="2"/>
      <c r="W43710" s="2"/>
      <c r="X43710" s="2"/>
      <c r="Y43710" s="2"/>
      <c r="Z43710" s="2"/>
      <c r="AA43710" s="2"/>
      <c r="AB43710" s="2"/>
      <c r="AC43710" s="2"/>
      <c r="AD43710" s="2"/>
      <c r="AE43710" s="2"/>
    </row>
    <row r="43711" spans="22:31" x14ac:dyDescent="0.25">
      <c r="V43711" s="2"/>
      <c r="W43711" s="2"/>
      <c r="X43711" s="2"/>
      <c r="Y43711" s="2"/>
      <c r="Z43711" s="2"/>
      <c r="AA43711" s="2"/>
      <c r="AB43711" s="2"/>
      <c r="AC43711" s="2"/>
      <c r="AD43711" s="2"/>
      <c r="AE43711" s="2"/>
    </row>
    <row r="43712" spans="22:31" x14ac:dyDescent="0.25">
      <c r="V43712" s="2"/>
      <c r="W43712" s="2"/>
      <c r="X43712" s="2"/>
      <c r="Y43712" s="2"/>
      <c r="Z43712" s="2"/>
      <c r="AA43712" s="2"/>
      <c r="AB43712" s="2"/>
      <c r="AC43712" s="2"/>
      <c r="AD43712" s="2"/>
      <c r="AE43712" s="2"/>
    </row>
    <row r="43713" spans="22:31" x14ac:dyDescent="0.25">
      <c r="V43713" s="2"/>
      <c r="W43713" s="2"/>
      <c r="X43713" s="2"/>
      <c r="Y43713" s="2"/>
      <c r="Z43713" s="2"/>
      <c r="AA43713" s="2"/>
      <c r="AB43713" s="2"/>
      <c r="AC43713" s="2"/>
      <c r="AD43713" s="2"/>
      <c r="AE43713" s="2"/>
    </row>
    <row r="43714" spans="22:31" x14ac:dyDescent="0.25">
      <c r="V43714" s="2"/>
      <c r="W43714" s="2"/>
      <c r="X43714" s="2"/>
      <c r="Y43714" s="2"/>
      <c r="Z43714" s="2"/>
      <c r="AA43714" s="2"/>
      <c r="AB43714" s="2"/>
      <c r="AC43714" s="2"/>
      <c r="AD43714" s="2"/>
      <c r="AE43714" s="2"/>
    </row>
    <row r="43715" spans="22:31" x14ac:dyDescent="0.25">
      <c r="V43715" s="2"/>
      <c r="W43715" s="2"/>
      <c r="X43715" s="2"/>
      <c r="Y43715" s="2"/>
      <c r="Z43715" s="2"/>
      <c r="AA43715" s="2"/>
      <c r="AB43715" s="2"/>
      <c r="AC43715" s="2"/>
      <c r="AD43715" s="2"/>
      <c r="AE43715" s="2"/>
    </row>
    <row r="43716" spans="22:31" x14ac:dyDescent="0.25">
      <c r="V43716" s="2"/>
      <c r="W43716" s="2"/>
      <c r="X43716" s="2"/>
      <c r="Y43716" s="2"/>
      <c r="Z43716" s="2"/>
      <c r="AA43716" s="2"/>
      <c r="AB43716" s="2"/>
      <c r="AC43716" s="2"/>
      <c r="AD43716" s="2"/>
      <c r="AE43716" s="2"/>
    </row>
    <row r="43717" spans="22:31" x14ac:dyDescent="0.25">
      <c r="V43717" s="2"/>
      <c r="W43717" s="2"/>
      <c r="X43717" s="2"/>
      <c r="Y43717" s="2"/>
      <c r="Z43717" s="2"/>
      <c r="AA43717" s="2"/>
      <c r="AB43717" s="2"/>
      <c r="AC43717" s="2"/>
      <c r="AD43717" s="2"/>
      <c r="AE43717" s="2"/>
    </row>
    <row r="43718" spans="22:31" x14ac:dyDescent="0.25">
      <c r="V43718" s="2"/>
      <c r="W43718" s="2"/>
      <c r="X43718" s="2"/>
      <c r="Y43718" s="2"/>
      <c r="Z43718" s="2"/>
      <c r="AA43718" s="2"/>
      <c r="AB43718" s="2"/>
      <c r="AC43718" s="2"/>
      <c r="AD43718" s="2"/>
      <c r="AE43718" s="2"/>
    </row>
    <row r="43719" spans="22:31" x14ac:dyDescent="0.25">
      <c r="V43719" s="2"/>
      <c r="W43719" s="2"/>
      <c r="X43719" s="2"/>
      <c r="Y43719" s="2"/>
      <c r="Z43719" s="2"/>
      <c r="AA43719" s="2"/>
      <c r="AB43719" s="2"/>
      <c r="AC43719" s="2"/>
      <c r="AD43719" s="2"/>
      <c r="AE43719" s="2"/>
    </row>
    <row r="43720" spans="22:31" x14ac:dyDescent="0.25">
      <c r="V43720" s="2"/>
      <c r="W43720" s="2"/>
      <c r="X43720" s="2"/>
      <c r="Y43720" s="2"/>
      <c r="Z43720" s="2"/>
      <c r="AA43720" s="2"/>
      <c r="AB43720" s="2"/>
      <c r="AC43720" s="2"/>
      <c r="AD43720" s="2"/>
      <c r="AE43720" s="2"/>
    </row>
    <row r="43721" spans="22:31" x14ac:dyDescent="0.25">
      <c r="V43721" s="2"/>
      <c r="W43721" s="2"/>
      <c r="X43721" s="2"/>
      <c r="Y43721" s="2"/>
      <c r="Z43721" s="2"/>
      <c r="AA43721" s="2"/>
      <c r="AB43721" s="2"/>
      <c r="AC43721" s="2"/>
      <c r="AD43721" s="2"/>
      <c r="AE43721" s="2"/>
    </row>
    <row r="43722" spans="22:31" x14ac:dyDescent="0.25">
      <c r="V43722" s="2"/>
      <c r="W43722" s="2"/>
      <c r="X43722" s="2"/>
      <c r="Y43722" s="2"/>
      <c r="Z43722" s="2"/>
      <c r="AA43722" s="2"/>
      <c r="AB43722" s="2"/>
      <c r="AC43722" s="2"/>
      <c r="AD43722" s="2"/>
      <c r="AE43722" s="2"/>
    </row>
    <row r="43723" spans="22:31" x14ac:dyDescent="0.25">
      <c r="V43723" s="2"/>
      <c r="W43723" s="2"/>
      <c r="X43723" s="2"/>
      <c r="Y43723" s="2"/>
      <c r="Z43723" s="2"/>
      <c r="AA43723" s="2"/>
      <c r="AB43723" s="2"/>
      <c r="AC43723" s="2"/>
      <c r="AD43723" s="2"/>
      <c r="AE43723" s="2"/>
    </row>
    <row r="43724" spans="22:31" x14ac:dyDescent="0.25">
      <c r="V43724" s="2"/>
      <c r="W43724" s="2"/>
      <c r="X43724" s="2"/>
      <c r="Y43724" s="2"/>
      <c r="Z43724" s="2"/>
      <c r="AA43724" s="2"/>
      <c r="AB43724" s="2"/>
      <c r="AC43724" s="2"/>
      <c r="AD43724" s="2"/>
      <c r="AE43724" s="2"/>
    </row>
    <row r="43725" spans="22:31" x14ac:dyDescent="0.25">
      <c r="V43725" s="2"/>
      <c r="W43725" s="2"/>
      <c r="X43725" s="2"/>
      <c r="Y43725" s="2"/>
      <c r="Z43725" s="2"/>
      <c r="AA43725" s="2"/>
      <c r="AB43725" s="2"/>
      <c r="AC43725" s="2"/>
      <c r="AD43725" s="2"/>
      <c r="AE43725" s="2"/>
    </row>
    <row r="43726" spans="22:31" x14ac:dyDescent="0.25">
      <c r="V43726" s="2"/>
      <c r="W43726" s="2"/>
      <c r="X43726" s="2"/>
      <c r="Y43726" s="2"/>
      <c r="Z43726" s="2"/>
      <c r="AA43726" s="2"/>
      <c r="AB43726" s="2"/>
      <c r="AC43726" s="2"/>
      <c r="AD43726" s="2"/>
      <c r="AE43726" s="2"/>
    </row>
    <row r="43727" spans="22:31" x14ac:dyDescent="0.25">
      <c r="V43727" s="2"/>
      <c r="W43727" s="2"/>
      <c r="X43727" s="2"/>
      <c r="Y43727" s="2"/>
      <c r="Z43727" s="2"/>
      <c r="AA43727" s="2"/>
      <c r="AB43727" s="2"/>
      <c r="AC43727" s="2"/>
      <c r="AD43727" s="2"/>
      <c r="AE43727" s="2"/>
    </row>
    <row r="43728" spans="22:31" x14ac:dyDescent="0.25">
      <c r="V43728" s="2"/>
      <c r="W43728" s="2"/>
      <c r="X43728" s="2"/>
      <c r="Y43728" s="2"/>
      <c r="Z43728" s="2"/>
      <c r="AA43728" s="2"/>
      <c r="AB43728" s="2"/>
      <c r="AC43728" s="2"/>
      <c r="AD43728" s="2"/>
      <c r="AE43728" s="2"/>
    </row>
    <row r="43729" spans="22:31" x14ac:dyDescent="0.25">
      <c r="V43729" s="2"/>
      <c r="W43729" s="2"/>
      <c r="X43729" s="2"/>
      <c r="Y43729" s="2"/>
      <c r="Z43729" s="2"/>
      <c r="AA43729" s="2"/>
      <c r="AB43729" s="2"/>
      <c r="AC43729" s="2"/>
      <c r="AD43729" s="2"/>
      <c r="AE43729" s="2"/>
    </row>
    <row r="43730" spans="22:31" x14ac:dyDescent="0.25">
      <c r="V43730" s="2"/>
      <c r="W43730" s="2"/>
      <c r="X43730" s="2"/>
      <c r="Y43730" s="2"/>
      <c r="Z43730" s="2"/>
      <c r="AA43730" s="2"/>
      <c r="AB43730" s="2"/>
      <c r="AC43730" s="2"/>
      <c r="AD43730" s="2"/>
      <c r="AE43730" s="2"/>
    </row>
    <row r="43731" spans="22:31" x14ac:dyDescent="0.25">
      <c r="V43731" s="2"/>
      <c r="W43731" s="2"/>
      <c r="X43731" s="2"/>
      <c r="Y43731" s="2"/>
      <c r="Z43731" s="2"/>
      <c r="AA43731" s="2"/>
      <c r="AB43731" s="2"/>
      <c r="AC43731" s="2"/>
      <c r="AD43731" s="2"/>
      <c r="AE43731" s="2"/>
    </row>
    <row r="43732" spans="22:31" x14ac:dyDescent="0.25">
      <c r="V43732" s="2"/>
      <c r="W43732" s="2"/>
      <c r="X43732" s="2"/>
      <c r="Y43732" s="2"/>
      <c r="Z43732" s="2"/>
      <c r="AA43732" s="2"/>
      <c r="AB43732" s="2"/>
      <c r="AC43732" s="2"/>
      <c r="AD43732" s="2"/>
      <c r="AE43732" s="2"/>
    </row>
    <row r="43733" spans="22:31" x14ac:dyDescent="0.25">
      <c r="V43733" s="2"/>
      <c r="W43733" s="2"/>
      <c r="X43733" s="2"/>
      <c r="Y43733" s="2"/>
      <c r="Z43733" s="2"/>
      <c r="AA43733" s="2"/>
      <c r="AB43733" s="2"/>
      <c r="AC43733" s="2"/>
      <c r="AD43733" s="2"/>
      <c r="AE43733" s="2"/>
    </row>
    <row r="43734" spans="22:31" x14ac:dyDescent="0.25">
      <c r="V43734" s="2"/>
      <c r="W43734" s="2"/>
      <c r="X43734" s="2"/>
      <c r="Y43734" s="2"/>
      <c r="Z43734" s="2"/>
      <c r="AA43734" s="2"/>
      <c r="AB43734" s="2"/>
      <c r="AC43734" s="2"/>
      <c r="AD43734" s="2"/>
      <c r="AE43734" s="2"/>
    </row>
    <row r="43735" spans="22:31" x14ac:dyDescent="0.25">
      <c r="V43735" s="2"/>
      <c r="W43735" s="2"/>
      <c r="X43735" s="2"/>
      <c r="Y43735" s="2"/>
      <c r="Z43735" s="2"/>
      <c r="AA43735" s="2"/>
      <c r="AB43735" s="2"/>
      <c r="AC43735" s="2"/>
      <c r="AD43735" s="2"/>
      <c r="AE43735" s="2"/>
    </row>
    <row r="43736" spans="22:31" x14ac:dyDescent="0.25">
      <c r="V43736" s="2"/>
      <c r="W43736" s="2"/>
      <c r="X43736" s="2"/>
      <c r="Y43736" s="2"/>
      <c r="Z43736" s="2"/>
      <c r="AA43736" s="2"/>
      <c r="AB43736" s="2"/>
      <c r="AC43736" s="2"/>
      <c r="AD43736" s="2"/>
      <c r="AE43736" s="2"/>
    </row>
    <row r="43737" spans="22:31" x14ac:dyDescent="0.25">
      <c r="V43737" s="2"/>
      <c r="W43737" s="2"/>
      <c r="X43737" s="2"/>
      <c r="Y43737" s="2"/>
      <c r="Z43737" s="2"/>
      <c r="AA43737" s="2"/>
      <c r="AB43737" s="2"/>
      <c r="AC43737" s="2"/>
      <c r="AD43737" s="2"/>
      <c r="AE43737" s="2"/>
    </row>
    <row r="43738" spans="22:31" x14ac:dyDescent="0.25">
      <c r="V43738" s="2"/>
      <c r="W43738" s="2"/>
      <c r="X43738" s="2"/>
      <c r="Y43738" s="2"/>
      <c r="Z43738" s="2"/>
      <c r="AA43738" s="2"/>
      <c r="AB43738" s="2"/>
      <c r="AC43738" s="2"/>
      <c r="AD43738" s="2"/>
      <c r="AE43738" s="2"/>
    </row>
    <row r="43739" spans="22:31" x14ac:dyDescent="0.25">
      <c r="V43739" s="2"/>
      <c r="W43739" s="2"/>
      <c r="X43739" s="2"/>
      <c r="Y43739" s="2"/>
      <c r="Z43739" s="2"/>
      <c r="AA43739" s="2"/>
      <c r="AB43739" s="2"/>
      <c r="AC43739" s="2"/>
      <c r="AD43739" s="2"/>
      <c r="AE43739" s="2"/>
    </row>
    <row r="43740" spans="22:31" x14ac:dyDescent="0.25">
      <c r="V43740" s="2"/>
      <c r="W43740" s="2"/>
      <c r="X43740" s="2"/>
      <c r="Y43740" s="2"/>
      <c r="Z43740" s="2"/>
      <c r="AA43740" s="2"/>
      <c r="AB43740" s="2"/>
      <c r="AC43740" s="2"/>
      <c r="AD43740" s="2"/>
      <c r="AE43740" s="2"/>
    </row>
    <row r="43741" spans="22:31" x14ac:dyDescent="0.25">
      <c r="V43741" s="2"/>
      <c r="W43741" s="2"/>
      <c r="X43741" s="2"/>
      <c r="Y43741" s="2"/>
      <c r="Z43741" s="2"/>
      <c r="AA43741" s="2"/>
      <c r="AB43741" s="2"/>
      <c r="AC43741" s="2"/>
      <c r="AD43741" s="2"/>
      <c r="AE43741" s="2"/>
    </row>
    <row r="43742" spans="22:31" x14ac:dyDescent="0.25">
      <c r="V43742" s="2"/>
      <c r="W43742" s="2"/>
      <c r="X43742" s="2"/>
      <c r="Y43742" s="2"/>
      <c r="Z43742" s="2"/>
      <c r="AA43742" s="2"/>
      <c r="AB43742" s="2"/>
      <c r="AC43742" s="2"/>
      <c r="AD43742" s="2"/>
      <c r="AE43742" s="2"/>
    </row>
    <row r="43743" spans="22:31" x14ac:dyDescent="0.25">
      <c r="V43743" s="2"/>
      <c r="W43743" s="2"/>
      <c r="X43743" s="2"/>
      <c r="Y43743" s="2"/>
      <c r="Z43743" s="2"/>
      <c r="AA43743" s="2"/>
      <c r="AB43743" s="2"/>
      <c r="AC43743" s="2"/>
      <c r="AD43743" s="2"/>
      <c r="AE43743" s="2"/>
    </row>
    <row r="43744" spans="22:31" x14ac:dyDescent="0.25">
      <c r="V43744" s="2"/>
      <c r="W43744" s="2"/>
      <c r="X43744" s="2"/>
      <c r="Y43744" s="2"/>
      <c r="Z43744" s="2"/>
      <c r="AA43744" s="2"/>
      <c r="AB43744" s="2"/>
      <c r="AC43744" s="2"/>
      <c r="AD43744" s="2"/>
      <c r="AE43744" s="2"/>
    </row>
    <row r="43745" spans="22:31" x14ac:dyDescent="0.25">
      <c r="V43745" s="2"/>
      <c r="W43745" s="2"/>
      <c r="X43745" s="2"/>
      <c r="Y43745" s="2"/>
      <c r="Z43745" s="2"/>
      <c r="AA43745" s="2"/>
      <c r="AB43745" s="2"/>
      <c r="AC43745" s="2"/>
      <c r="AD43745" s="2"/>
      <c r="AE43745" s="2"/>
    </row>
    <row r="43746" spans="22:31" x14ac:dyDescent="0.25">
      <c r="V43746" s="2"/>
      <c r="W43746" s="2"/>
      <c r="X43746" s="2"/>
      <c r="Y43746" s="2"/>
      <c r="Z43746" s="2"/>
      <c r="AA43746" s="2"/>
      <c r="AB43746" s="2"/>
      <c r="AC43746" s="2"/>
      <c r="AD43746" s="2"/>
      <c r="AE43746" s="2"/>
    </row>
    <row r="43747" spans="22:31" x14ac:dyDescent="0.25">
      <c r="V43747" s="2"/>
      <c r="W43747" s="2"/>
      <c r="X43747" s="2"/>
      <c r="Y43747" s="2"/>
      <c r="Z43747" s="2"/>
      <c r="AA43747" s="2"/>
      <c r="AB43747" s="2"/>
      <c r="AC43747" s="2"/>
      <c r="AD43747" s="2"/>
      <c r="AE43747" s="2"/>
    </row>
    <row r="43748" spans="22:31" x14ac:dyDescent="0.25">
      <c r="V43748" s="2"/>
      <c r="W43748" s="2"/>
      <c r="X43748" s="2"/>
      <c r="Y43748" s="2"/>
      <c r="Z43748" s="2"/>
      <c r="AA43748" s="2"/>
      <c r="AB43748" s="2"/>
      <c r="AC43748" s="2"/>
      <c r="AD43748" s="2"/>
      <c r="AE43748" s="2"/>
    </row>
    <row r="43749" spans="22:31" x14ac:dyDescent="0.25">
      <c r="V43749" s="2"/>
      <c r="W43749" s="2"/>
      <c r="X43749" s="2"/>
      <c r="Y43749" s="2"/>
      <c r="Z43749" s="2"/>
      <c r="AA43749" s="2"/>
      <c r="AB43749" s="2"/>
      <c r="AC43749" s="2"/>
      <c r="AD43749" s="2"/>
      <c r="AE43749" s="2"/>
    </row>
    <row r="43750" spans="22:31" x14ac:dyDescent="0.25">
      <c r="V43750" s="2"/>
      <c r="W43750" s="2"/>
      <c r="X43750" s="2"/>
      <c r="Y43750" s="2"/>
      <c r="Z43750" s="2"/>
      <c r="AA43750" s="2"/>
      <c r="AB43750" s="2"/>
      <c r="AC43750" s="2"/>
      <c r="AD43750" s="2"/>
      <c r="AE43750" s="2"/>
    </row>
    <row r="43751" spans="22:31" x14ac:dyDescent="0.25">
      <c r="V43751" s="2"/>
      <c r="W43751" s="2"/>
      <c r="X43751" s="2"/>
      <c r="Y43751" s="2"/>
      <c r="Z43751" s="2"/>
      <c r="AA43751" s="2"/>
      <c r="AB43751" s="2"/>
      <c r="AC43751" s="2"/>
      <c r="AD43751" s="2"/>
      <c r="AE43751" s="2"/>
    </row>
    <row r="43752" spans="22:31" x14ac:dyDescent="0.25">
      <c r="V43752" s="2"/>
      <c r="W43752" s="2"/>
      <c r="X43752" s="2"/>
      <c r="Y43752" s="2"/>
      <c r="Z43752" s="2"/>
      <c r="AA43752" s="2"/>
      <c r="AB43752" s="2"/>
      <c r="AC43752" s="2"/>
      <c r="AD43752" s="2"/>
      <c r="AE43752" s="2"/>
    </row>
    <row r="43753" spans="22:31" x14ac:dyDescent="0.25">
      <c r="V43753" s="2"/>
      <c r="W43753" s="2"/>
      <c r="X43753" s="2"/>
      <c r="Y43753" s="2"/>
      <c r="Z43753" s="2"/>
      <c r="AA43753" s="2"/>
      <c r="AB43753" s="2"/>
      <c r="AC43753" s="2"/>
      <c r="AD43753" s="2"/>
      <c r="AE43753" s="2"/>
    </row>
    <row r="43754" spans="22:31" x14ac:dyDescent="0.25">
      <c r="V43754" s="2"/>
      <c r="W43754" s="2"/>
      <c r="X43754" s="2"/>
      <c r="Y43754" s="2"/>
      <c r="Z43754" s="2"/>
      <c r="AA43754" s="2"/>
      <c r="AB43754" s="2"/>
      <c r="AC43754" s="2"/>
      <c r="AD43754" s="2"/>
      <c r="AE43754" s="2"/>
    </row>
    <row r="43755" spans="22:31" x14ac:dyDescent="0.25">
      <c r="V43755" s="2"/>
      <c r="W43755" s="2"/>
      <c r="X43755" s="2"/>
      <c r="Y43755" s="2"/>
      <c r="Z43755" s="2"/>
      <c r="AA43755" s="2"/>
      <c r="AB43755" s="2"/>
      <c r="AC43755" s="2"/>
      <c r="AD43755" s="2"/>
      <c r="AE43755" s="2"/>
    </row>
    <row r="43756" spans="22:31" x14ac:dyDescent="0.25">
      <c r="V43756" s="2"/>
      <c r="W43756" s="2"/>
      <c r="X43756" s="2"/>
      <c r="Y43756" s="2"/>
      <c r="Z43756" s="2"/>
      <c r="AA43756" s="2"/>
      <c r="AB43756" s="2"/>
      <c r="AC43756" s="2"/>
      <c r="AD43756" s="2"/>
      <c r="AE43756" s="2"/>
    </row>
    <row r="43757" spans="22:31" x14ac:dyDescent="0.25">
      <c r="V43757" s="2"/>
      <c r="W43757" s="2"/>
      <c r="X43757" s="2"/>
      <c r="Y43757" s="2"/>
      <c r="Z43757" s="2"/>
      <c r="AA43757" s="2"/>
      <c r="AB43757" s="2"/>
      <c r="AC43757" s="2"/>
      <c r="AD43757" s="2"/>
      <c r="AE43757" s="2"/>
    </row>
    <row r="43758" spans="22:31" x14ac:dyDescent="0.25">
      <c r="V43758" s="2"/>
      <c r="W43758" s="2"/>
      <c r="X43758" s="2"/>
      <c r="Y43758" s="2"/>
      <c r="Z43758" s="2"/>
      <c r="AA43758" s="2"/>
      <c r="AB43758" s="2"/>
      <c r="AC43758" s="2"/>
      <c r="AD43758" s="2"/>
      <c r="AE43758" s="2"/>
    </row>
    <row r="43759" spans="22:31" x14ac:dyDescent="0.25">
      <c r="V43759" s="2"/>
      <c r="W43759" s="2"/>
      <c r="X43759" s="2"/>
      <c r="Y43759" s="2"/>
      <c r="Z43759" s="2"/>
      <c r="AA43759" s="2"/>
      <c r="AB43759" s="2"/>
      <c r="AC43759" s="2"/>
      <c r="AD43759" s="2"/>
      <c r="AE43759" s="2"/>
    </row>
    <row r="43760" spans="22:31" x14ac:dyDescent="0.25">
      <c r="V43760" s="2"/>
      <c r="W43760" s="2"/>
      <c r="X43760" s="2"/>
      <c r="Y43760" s="2"/>
      <c r="Z43760" s="2"/>
      <c r="AA43760" s="2"/>
      <c r="AB43760" s="2"/>
      <c r="AC43760" s="2"/>
      <c r="AD43760" s="2"/>
      <c r="AE43760" s="2"/>
    </row>
    <row r="43761" spans="22:31" x14ac:dyDescent="0.25">
      <c r="V43761" s="2"/>
      <c r="W43761" s="2"/>
      <c r="X43761" s="2"/>
      <c r="Y43761" s="2"/>
      <c r="Z43761" s="2"/>
      <c r="AA43761" s="2"/>
      <c r="AB43761" s="2"/>
      <c r="AC43761" s="2"/>
      <c r="AD43761" s="2"/>
      <c r="AE43761" s="2"/>
    </row>
    <row r="43762" spans="22:31" x14ac:dyDescent="0.25">
      <c r="V43762" s="2"/>
      <c r="W43762" s="2"/>
      <c r="X43762" s="2"/>
      <c r="Y43762" s="2"/>
      <c r="Z43762" s="2"/>
      <c r="AA43762" s="2"/>
      <c r="AB43762" s="2"/>
      <c r="AC43762" s="2"/>
      <c r="AD43762" s="2"/>
      <c r="AE43762" s="2"/>
    </row>
    <row r="43763" spans="22:31" x14ac:dyDescent="0.25">
      <c r="V43763" s="2"/>
      <c r="W43763" s="2"/>
      <c r="X43763" s="2"/>
      <c r="Y43763" s="2"/>
      <c r="Z43763" s="2"/>
      <c r="AA43763" s="2"/>
      <c r="AB43763" s="2"/>
      <c r="AC43763" s="2"/>
      <c r="AD43763" s="2"/>
      <c r="AE43763" s="2"/>
    </row>
    <row r="43764" spans="22:31" x14ac:dyDescent="0.25">
      <c r="V43764" s="2"/>
      <c r="W43764" s="2"/>
      <c r="X43764" s="2"/>
      <c r="Y43764" s="2"/>
      <c r="Z43764" s="2"/>
      <c r="AA43764" s="2"/>
      <c r="AB43764" s="2"/>
      <c r="AC43764" s="2"/>
      <c r="AD43764" s="2"/>
      <c r="AE43764" s="2"/>
    </row>
    <row r="43765" spans="22:31" x14ac:dyDescent="0.25">
      <c r="V43765" s="2"/>
      <c r="W43765" s="2"/>
      <c r="X43765" s="2"/>
      <c r="Y43765" s="2"/>
      <c r="Z43765" s="2"/>
      <c r="AA43765" s="2"/>
      <c r="AB43765" s="2"/>
      <c r="AC43765" s="2"/>
      <c r="AD43765" s="2"/>
      <c r="AE43765" s="2"/>
    </row>
    <row r="43766" spans="22:31" x14ac:dyDescent="0.25">
      <c r="V43766" s="2"/>
      <c r="W43766" s="2"/>
      <c r="X43766" s="2"/>
      <c r="Y43766" s="2"/>
      <c r="Z43766" s="2"/>
      <c r="AA43766" s="2"/>
      <c r="AB43766" s="2"/>
      <c r="AC43766" s="2"/>
      <c r="AD43766" s="2"/>
      <c r="AE43766" s="2"/>
    </row>
    <row r="43767" spans="22:31" x14ac:dyDescent="0.25">
      <c r="V43767" s="2"/>
      <c r="W43767" s="2"/>
      <c r="X43767" s="2"/>
      <c r="Y43767" s="2"/>
      <c r="Z43767" s="2"/>
      <c r="AA43767" s="2"/>
      <c r="AB43767" s="2"/>
      <c r="AC43767" s="2"/>
      <c r="AD43767" s="2"/>
      <c r="AE43767" s="2"/>
    </row>
    <row r="43768" spans="22:31" x14ac:dyDescent="0.25">
      <c r="V43768" s="2"/>
      <c r="W43768" s="2"/>
      <c r="X43768" s="2"/>
      <c r="Y43768" s="2"/>
      <c r="Z43768" s="2"/>
      <c r="AA43768" s="2"/>
      <c r="AB43768" s="2"/>
      <c r="AC43768" s="2"/>
      <c r="AD43768" s="2"/>
      <c r="AE43768" s="2"/>
    </row>
    <row r="43769" spans="22:31" x14ac:dyDescent="0.25">
      <c r="V43769" s="2"/>
      <c r="W43769" s="2"/>
      <c r="X43769" s="2"/>
      <c r="Y43769" s="2"/>
      <c r="Z43769" s="2"/>
      <c r="AA43769" s="2"/>
      <c r="AB43769" s="2"/>
      <c r="AC43769" s="2"/>
      <c r="AD43769" s="2"/>
      <c r="AE43769" s="2"/>
    </row>
    <row r="43770" spans="22:31" x14ac:dyDescent="0.25">
      <c r="V43770" s="2"/>
      <c r="W43770" s="2"/>
      <c r="X43770" s="2"/>
      <c r="Y43770" s="2"/>
      <c r="Z43770" s="2"/>
      <c r="AA43770" s="2"/>
      <c r="AB43770" s="2"/>
      <c r="AC43770" s="2"/>
      <c r="AD43770" s="2"/>
      <c r="AE43770" s="2"/>
    </row>
    <row r="43771" spans="22:31" x14ac:dyDescent="0.25">
      <c r="V43771" s="2"/>
      <c r="W43771" s="2"/>
      <c r="X43771" s="2"/>
      <c r="Y43771" s="2"/>
      <c r="Z43771" s="2"/>
      <c r="AA43771" s="2"/>
      <c r="AB43771" s="2"/>
      <c r="AC43771" s="2"/>
      <c r="AD43771" s="2"/>
      <c r="AE43771" s="2"/>
    </row>
    <row r="43772" spans="22:31" x14ac:dyDescent="0.25">
      <c r="V43772" s="2"/>
      <c r="W43772" s="2"/>
      <c r="X43772" s="2"/>
      <c r="Y43772" s="2"/>
      <c r="Z43772" s="2"/>
      <c r="AA43772" s="2"/>
      <c r="AB43772" s="2"/>
      <c r="AC43772" s="2"/>
      <c r="AD43772" s="2"/>
      <c r="AE43772" s="2"/>
    </row>
    <row r="43773" spans="22:31" x14ac:dyDescent="0.25">
      <c r="V43773" s="2"/>
      <c r="W43773" s="2"/>
      <c r="X43773" s="2"/>
      <c r="Y43773" s="2"/>
      <c r="Z43773" s="2"/>
      <c r="AA43773" s="2"/>
      <c r="AB43773" s="2"/>
      <c r="AC43773" s="2"/>
      <c r="AD43773" s="2"/>
      <c r="AE43773" s="2"/>
    </row>
    <row r="43774" spans="22:31" x14ac:dyDescent="0.25">
      <c r="V43774" s="2"/>
      <c r="W43774" s="2"/>
      <c r="X43774" s="2"/>
      <c r="Y43774" s="2"/>
      <c r="Z43774" s="2"/>
      <c r="AA43774" s="2"/>
      <c r="AB43774" s="2"/>
      <c r="AC43774" s="2"/>
      <c r="AD43774" s="2"/>
      <c r="AE43774" s="2"/>
    </row>
    <row r="43775" spans="22:31" x14ac:dyDescent="0.25">
      <c r="V43775" s="2"/>
      <c r="W43775" s="2"/>
      <c r="X43775" s="2"/>
      <c r="Y43775" s="2"/>
      <c r="Z43775" s="2"/>
      <c r="AA43775" s="2"/>
      <c r="AB43775" s="2"/>
      <c r="AC43775" s="2"/>
      <c r="AD43775" s="2"/>
      <c r="AE43775" s="2"/>
    </row>
    <row r="43776" spans="22:31" x14ac:dyDescent="0.25">
      <c r="V43776" s="2"/>
      <c r="W43776" s="2"/>
      <c r="X43776" s="2"/>
      <c r="Y43776" s="2"/>
      <c r="Z43776" s="2"/>
      <c r="AA43776" s="2"/>
      <c r="AB43776" s="2"/>
      <c r="AC43776" s="2"/>
      <c r="AD43776" s="2"/>
      <c r="AE43776" s="2"/>
    </row>
    <row r="43777" spans="22:31" x14ac:dyDescent="0.25">
      <c r="V43777" s="2"/>
      <c r="W43777" s="2"/>
      <c r="X43777" s="2"/>
      <c r="Y43777" s="2"/>
      <c r="Z43777" s="2"/>
      <c r="AA43777" s="2"/>
      <c r="AB43777" s="2"/>
      <c r="AC43777" s="2"/>
      <c r="AD43777" s="2"/>
      <c r="AE43777" s="2"/>
    </row>
    <row r="43778" spans="22:31" x14ac:dyDescent="0.25">
      <c r="V43778" s="2"/>
      <c r="W43778" s="2"/>
      <c r="X43778" s="2"/>
      <c r="Y43778" s="2"/>
      <c r="Z43778" s="2"/>
      <c r="AA43778" s="2"/>
      <c r="AB43778" s="2"/>
      <c r="AC43778" s="2"/>
      <c r="AD43778" s="2"/>
      <c r="AE43778" s="2"/>
    </row>
    <row r="43779" spans="22:31" x14ac:dyDescent="0.25">
      <c r="V43779" s="2"/>
      <c r="W43779" s="2"/>
      <c r="X43779" s="2"/>
      <c r="Y43779" s="2"/>
      <c r="Z43779" s="2"/>
      <c r="AA43779" s="2"/>
      <c r="AB43779" s="2"/>
      <c r="AC43779" s="2"/>
      <c r="AD43779" s="2"/>
      <c r="AE43779" s="2"/>
    </row>
    <row r="43780" spans="22:31" x14ac:dyDescent="0.25">
      <c r="V43780" s="2"/>
      <c r="W43780" s="2"/>
      <c r="X43780" s="2"/>
      <c r="Y43780" s="2"/>
      <c r="Z43780" s="2"/>
      <c r="AA43780" s="2"/>
      <c r="AB43780" s="2"/>
      <c r="AC43780" s="2"/>
      <c r="AD43780" s="2"/>
      <c r="AE43780" s="2"/>
    </row>
    <row r="43781" spans="22:31" x14ac:dyDescent="0.25">
      <c r="V43781" s="2"/>
      <c r="W43781" s="2"/>
      <c r="X43781" s="2"/>
      <c r="Y43781" s="2"/>
      <c r="Z43781" s="2"/>
      <c r="AA43781" s="2"/>
      <c r="AB43781" s="2"/>
      <c r="AC43781" s="2"/>
      <c r="AD43781" s="2"/>
      <c r="AE43781" s="2"/>
    </row>
    <row r="43782" spans="22:31" x14ac:dyDescent="0.25">
      <c r="V43782" s="2"/>
      <c r="W43782" s="2"/>
      <c r="X43782" s="2"/>
      <c r="Y43782" s="2"/>
      <c r="Z43782" s="2"/>
      <c r="AA43782" s="2"/>
      <c r="AB43782" s="2"/>
      <c r="AC43782" s="2"/>
      <c r="AD43782" s="2"/>
      <c r="AE43782" s="2"/>
    </row>
    <row r="43783" spans="22:31" x14ac:dyDescent="0.25">
      <c r="V43783" s="2"/>
      <c r="W43783" s="2"/>
      <c r="X43783" s="2"/>
      <c r="Y43783" s="2"/>
      <c r="Z43783" s="2"/>
      <c r="AA43783" s="2"/>
      <c r="AB43783" s="2"/>
      <c r="AC43783" s="2"/>
      <c r="AD43783" s="2"/>
      <c r="AE43783" s="2"/>
    </row>
    <row r="43784" spans="22:31" x14ac:dyDescent="0.25">
      <c r="V43784" s="2"/>
      <c r="W43784" s="2"/>
      <c r="X43784" s="2"/>
      <c r="Y43784" s="2"/>
      <c r="Z43784" s="2"/>
      <c r="AA43784" s="2"/>
      <c r="AB43784" s="2"/>
      <c r="AC43784" s="2"/>
      <c r="AD43784" s="2"/>
      <c r="AE43784" s="2"/>
    </row>
    <row r="43785" spans="22:31" x14ac:dyDescent="0.25">
      <c r="V43785" s="2"/>
      <c r="W43785" s="2"/>
      <c r="X43785" s="2"/>
      <c r="Y43785" s="2"/>
      <c r="Z43785" s="2"/>
      <c r="AA43785" s="2"/>
      <c r="AB43785" s="2"/>
      <c r="AC43785" s="2"/>
      <c r="AD43785" s="2"/>
      <c r="AE43785" s="2"/>
    </row>
    <row r="43786" spans="22:31" x14ac:dyDescent="0.25">
      <c r="V43786" s="2"/>
      <c r="W43786" s="2"/>
      <c r="X43786" s="2"/>
      <c r="Y43786" s="2"/>
      <c r="Z43786" s="2"/>
      <c r="AA43786" s="2"/>
      <c r="AB43786" s="2"/>
      <c r="AC43786" s="2"/>
      <c r="AD43786" s="2"/>
      <c r="AE43786" s="2"/>
    </row>
    <row r="43787" spans="22:31" x14ac:dyDescent="0.25">
      <c r="V43787" s="2"/>
      <c r="W43787" s="2"/>
      <c r="X43787" s="2"/>
      <c r="Y43787" s="2"/>
      <c r="Z43787" s="2"/>
      <c r="AA43787" s="2"/>
      <c r="AB43787" s="2"/>
      <c r="AC43787" s="2"/>
      <c r="AD43787" s="2"/>
      <c r="AE43787" s="2"/>
    </row>
    <row r="43788" spans="22:31" x14ac:dyDescent="0.25">
      <c r="V43788" s="2"/>
      <c r="W43788" s="2"/>
      <c r="X43788" s="2"/>
      <c r="Y43788" s="2"/>
      <c r="Z43788" s="2"/>
      <c r="AA43788" s="2"/>
      <c r="AB43788" s="2"/>
      <c r="AC43788" s="2"/>
      <c r="AD43788" s="2"/>
      <c r="AE43788" s="2"/>
    </row>
    <row r="43789" spans="22:31" x14ac:dyDescent="0.25">
      <c r="V43789" s="2"/>
      <c r="W43789" s="2"/>
      <c r="X43789" s="2"/>
      <c r="Y43789" s="2"/>
      <c r="Z43789" s="2"/>
      <c r="AA43789" s="2"/>
      <c r="AB43789" s="2"/>
      <c r="AC43789" s="2"/>
      <c r="AD43789" s="2"/>
      <c r="AE43789" s="2"/>
    </row>
    <row r="43790" spans="22:31" x14ac:dyDescent="0.25">
      <c r="V43790" s="2"/>
      <c r="W43790" s="2"/>
      <c r="X43790" s="2"/>
      <c r="Y43790" s="2"/>
      <c r="Z43790" s="2"/>
      <c r="AA43790" s="2"/>
      <c r="AB43790" s="2"/>
      <c r="AC43790" s="2"/>
      <c r="AD43790" s="2"/>
      <c r="AE43790" s="2"/>
    </row>
    <row r="43791" spans="22:31" x14ac:dyDescent="0.25">
      <c r="V43791" s="2"/>
      <c r="W43791" s="2"/>
      <c r="X43791" s="2"/>
      <c r="Y43791" s="2"/>
      <c r="Z43791" s="2"/>
      <c r="AA43791" s="2"/>
      <c r="AB43791" s="2"/>
      <c r="AC43791" s="2"/>
      <c r="AD43791" s="2"/>
      <c r="AE43791" s="2"/>
    </row>
    <row r="43792" spans="22:31" x14ac:dyDescent="0.25">
      <c r="V43792" s="2"/>
      <c r="W43792" s="2"/>
      <c r="X43792" s="2"/>
      <c r="Y43792" s="2"/>
      <c r="Z43792" s="2"/>
      <c r="AA43792" s="2"/>
      <c r="AB43792" s="2"/>
      <c r="AC43792" s="2"/>
      <c r="AD43792" s="2"/>
      <c r="AE43792" s="2"/>
    </row>
    <row r="43793" spans="22:31" x14ac:dyDescent="0.25">
      <c r="V43793" s="2"/>
      <c r="W43793" s="2"/>
      <c r="X43793" s="2"/>
      <c r="Y43793" s="2"/>
      <c r="Z43793" s="2"/>
      <c r="AA43793" s="2"/>
      <c r="AB43793" s="2"/>
      <c r="AC43793" s="2"/>
      <c r="AD43793" s="2"/>
      <c r="AE43793" s="2"/>
    </row>
    <row r="43794" spans="22:31" x14ac:dyDescent="0.25">
      <c r="V43794" s="2"/>
      <c r="W43794" s="2"/>
      <c r="X43794" s="2"/>
      <c r="Y43794" s="2"/>
      <c r="Z43794" s="2"/>
      <c r="AA43794" s="2"/>
      <c r="AB43794" s="2"/>
      <c r="AC43794" s="2"/>
      <c r="AD43794" s="2"/>
      <c r="AE43794" s="2"/>
    </row>
    <row r="43795" spans="22:31" x14ac:dyDescent="0.25">
      <c r="V43795" s="2"/>
      <c r="W43795" s="2"/>
      <c r="X43795" s="2"/>
      <c r="Y43795" s="2"/>
      <c r="Z43795" s="2"/>
      <c r="AA43795" s="2"/>
      <c r="AB43795" s="2"/>
      <c r="AC43795" s="2"/>
      <c r="AD43795" s="2"/>
      <c r="AE43795" s="2"/>
    </row>
    <row r="43796" spans="22:31" x14ac:dyDescent="0.25">
      <c r="V43796" s="2"/>
      <c r="W43796" s="2"/>
      <c r="X43796" s="2"/>
      <c r="Y43796" s="2"/>
      <c r="Z43796" s="2"/>
      <c r="AA43796" s="2"/>
      <c r="AB43796" s="2"/>
      <c r="AC43796" s="2"/>
      <c r="AD43796" s="2"/>
      <c r="AE43796" s="2"/>
    </row>
    <row r="43797" spans="22:31" x14ac:dyDescent="0.25">
      <c r="V43797" s="2"/>
      <c r="W43797" s="2"/>
      <c r="X43797" s="2"/>
      <c r="Y43797" s="2"/>
      <c r="Z43797" s="2"/>
      <c r="AA43797" s="2"/>
      <c r="AB43797" s="2"/>
      <c r="AC43797" s="2"/>
      <c r="AD43797" s="2"/>
      <c r="AE43797" s="2"/>
    </row>
    <row r="43798" spans="22:31" x14ac:dyDescent="0.25">
      <c r="V43798" s="2"/>
      <c r="W43798" s="2"/>
      <c r="X43798" s="2"/>
      <c r="Y43798" s="2"/>
      <c r="Z43798" s="2"/>
      <c r="AA43798" s="2"/>
      <c r="AB43798" s="2"/>
      <c r="AC43798" s="2"/>
      <c r="AD43798" s="2"/>
      <c r="AE43798" s="2"/>
    </row>
    <row r="43799" spans="22:31" x14ac:dyDescent="0.25">
      <c r="V43799" s="2"/>
      <c r="W43799" s="2"/>
      <c r="X43799" s="2"/>
      <c r="Y43799" s="2"/>
      <c r="Z43799" s="2"/>
      <c r="AA43799" s="2"/>
      <c r="AB43799" s="2"/>
      <c r="AC43799" s="2"/>
      <c r="AD43799" s="2"/>
      <c r="AE43799" s="2"/>
    </row>
    <row r="43800" spans="22:31" x14ac:dyDescent="0.25">
      <c r="V43800" s="2"/>
      <c r="W43800" s="2"/>
      <c r="X43800" s="2"/>
      <c r="Y43800" s="2"/>
      <c r="Z43800" s="2"/>
      <c r="AA43800" s="2"/>
      <c r="AB43800" s="2"/>
      <c r="AC43800" s="2"/>
      <c r="AD43800" s="2"/>
      <c r="AE43800" s="2"/>
    </row>
    <row r="43801" spans="22:31" x14ac:dyDescent="0.25">
      <c r="V43801" s="2"/>
      <c r="W43801" s="2"/>
      <c r="X43801" s="2"/>
      <c r="Y43801" s="2"/>
      <c r="Z43801" s="2"/>
      <c r="AA43801" s="2"/>
      <c r="AB43801" s="2"/>
      <c r="AC43801" s="2"/>
      <c r="AD43801" s="2"/>
      <c r="AE43801" s="2"/>
    </row>
    <row r="43802" spans="22:31" x14ac:dyDescent="0.25">
      <c r="V43802" s="2"/>
      <c r="W43802" s="2"/>
      <c r="X43802" s="2"/>
      <c r="Y43802" s="2"/>
      <c r="Z43802" s="2"/>
      <c r="AA43802" s="2"/>
      <c r="AB43802" s="2"/>
      <c r="AC43802" s="2"/>
      <c r="AD43802" s="2"/>
      <c r="AE43802" s="2"/>
    </row>
    <row r="43803" spans="22:31" x14ac:dyDescent="0.25">
      <c r="V43803" s="2"/>
      <c r="W43803" s="2"/>
      <c r="X43803" s="2"/>
      <c r="Y43803" s="2"/>
      <c r="Z43803" s="2"/>
      <c r="AA43803" s="2"/>
      <c r="AB43803" s="2"/>
      <c r="AC43803" s="2"/>
      <c r="AD43803" s="2"/>
      <c r="AE43803" s="2"/>
    </row>
    <row r="43804" spans="22:31" x14ac:dyDescent="0.25">
      <c r="V43804" s="2"/>
      <c r="W43804" s="2"/>
      <c r="X43804" s="2"/>
      <c r="Y43804" s="2"/>
      <c r="Z43804" s="2"/>
      <c r="AA43804" s="2"/>
      <c r="AB43804" s="2"/>
      <c r="AC43804" s="2"/>
      <c r="AD43804" s="2"/>
      <c r="AE43804" s="2"/>
    </row>
    <row r="43805" spans="22:31" x14ac:dyDescent="0.25">
      <c r="V43805" s="2"/>
      <c r="W43805" s="2"/>
      <c r="X43805" s="2"/>
      <c r="Y43805" s="2"/>
      <c r="Z43805" s="2"/>
      <c r="AA43805" s="2"/>
      <c r="AB43805" s="2"/>
      <c r="AC43805" s="2"/>
      <c r="AD43805" s="2"/>
      <c r="AE43805" s="2"/>
    </row>
    <row r="43806" spans="22:31" x14ac:dyDescent="0.25">
      <c r="V43806" s="2"/>
      <c r="W43806" s="2"/>
      <c r="X43806" s="2"/>
      <c r="Y43806" s="2"/>
      <c r="Z43806" s="2"/>
      <c r="AA43806" s="2"/>
      <c r="AB43806" s="2"/>
      <c r="AC43806" s="2"/>
      <c r="AD43806" s="2"/>
      <c r="AE43806" s="2"/>
    </row>
    <row r="43807" spans="22:31" x14ac:dyDescent="0.25">
      <c r="V43807" s="2"/>
      <c r="W43807" s="2"/>
      <c r="X43807" s="2"/>
      <c r="Y43807" s="2"/>
      <c r="Z43807" s="2"/>
      <c r="AA43807" s="2"/>
      <c r="AB43807" s="2"/>
      <c r="AC43807" s="2"/>
      <c r="AD43807" s="2"/>
      <c r="AE43807" s="2"/>
    </row>
    <row r="43808" spans="22:31" x14ac:dyDescent="0.25">
      <c r="V43808" s="2"/>
      <c r="W43808" s="2"/>
      <c r="X43808" s="2"/>
      <c r="Y43808" s="2"/>
      <c r="Z43808" s="2"/>
      <c r="AA43808" s="2"/>
      <c r="AB43808" s="2"/>
      <c r="AC43808" s="2"/>
      <c r="AD43808" s="2"/>
      <c r="AE43808" s="2"/>
    </row>
    <row r="43809" spans="22:31" x14ac:dyDescent="0.25">
      <c r="V43809" s="2"/>
      <c r="W43809" s="2"/>
      <c r="X43809" s="2"/>
      <c r="Y43809" s="2"/>
      <c r="Z43809" s="2"/>
      <c r="AA43809" s="2"/>
      <c r="AB43809" s="2"/>
      <c r="AC43809" s="2"/>
      <c r="AD43809" s="2"/>
      <c r="AE43809" s="2"/>
    </row>
    <row r="43810" spans="22:31" x14ac:dyDescent="0.25">
      <c r="V43810" s="2"/>
      <c r="W43810" s="2"/>
      <c r="X43810" s="2"/>
      <c r="Y43810" s="2"/>
      <c r="Z43810" s="2"/>
      <c r="AA43810" s="2"/>
      <c r="AB43810" s="2"/>
      <c r="AC43810" s="2"/>
      <c r="AD43810" s="2"/>
      <c r="AE43810" s="2"/>
    </row>
    <row r="43811" spans="22:31" x14ac:dyDescent="0.25">
      <c r="V43811" s="2"/>
      <c r="W43811" s="2"/>
      <c r="X43811" s="2"/>
      <c r="Y43811" s="2"/>
      <c r="Z43811" s="2"/>
      <c r="AA43811" s="2"/>
      <c r="AB43811" s="2"/>
      <c r="AC43811" s="2"/>
      <c r="AD43811" s="2"/>
      <c r="AE43811" s="2"/>
    </row>
    <row r="43812" spans="22:31" x14ac:dyDescent="0.25">
      <c r="V43812" s="2"/>
      <c r="W43812" s="2"/>
      <c r="X43812" s="2"/>
      <c r="Y43812" s="2"/>
      <c r="Z43812" s="2"/>
      <c r="AA43812" s="2"/>
      <c r="AB43812" s="2"/>
      <c r="AC43812" s="2"/>
      <c r="AD43812" s="2"/>
      <c r="AE43812" s="2"/>
    </row>
    <row r="43813" spans="22:31" x14ac:dyDescent="0.25">
      <c r="V43813" s="2"/>
      <c r="W43813" s="2"/>
      <c r="X43813" s="2"/>
      <c r="Y43813" s="2"/>
      <c r="Z43813" s="2"/>
      <c r="AA43813" s="2"/>
      <c r="AB43813" s="2"/>
      <c r="AC43813" s="2"/>
      <c r="AD43813" s="2"/>
      <c r="AE43813" s="2"/>
    </row>
    <row r="43814" spans="22:31" x14ac:dyDescent="0.25">
      <c r="V43814" s="2"/>
      <c r="W43814" s="2"/>
      <c r="X43814" s="2"/>
      <c r="Y43814" s="2"/>
      <c r="Z43814" s="2"/>
      <c r="AA43814" s="2"/>
      <c r="AB43814" s="2"/>
      <c r="AC43814" s="2"/>
      <c r="AD43814" s="2"/>
      <c r="AE43814" s="2"/>
    </row>
    <row r="43815" spans="22:31" x14ac:dyDescent="0.25">
      <c r="V43815" s="2"/>
      <c r="W43815" s="2"/>
      <c r="X43815" s="2"/>
      <c r="Y43815" s="2"/>
      <c r="Z43815" s="2"/>
      <c r="AA43815" s="2"/>
      <c r="AB43815" s="2"/>
      <c r="AC43815" s="2"/>
      <c r="AD43815" s="2"/>
      <c r="AE43815" s="2"/>
    </row>
    <row r="43816" spans="22:31" x14ac:dyDescent="0.25">
      <c r="V43816" s="2"/>
      <c r="W43816" s="2"/>
      <c r="X43816" s="2"/>
      <c r="Y43816" s="2"/>
      <c r="Z43816" s="2"/>
      <c r="AA43816" s="2"/>
      <c r="AB43816" s="2"/>
      <c r="AC43816" s="2"/>
      <c r="AD43816" s="2"/>
      <c r="AE43816" s="2"/>
    </row>
    <row r="43817" spans="22:31" x14ac:dyDescent="0.25">
      <c r="V43817" s="2"/>
      <c r="W43817" s="2"/>
      <c r="X43817" s="2"/>
      <c r="Y43817" s="2"/>
      <c r="Z43817" s="2"/>
      <c r="AA43817" s="2"/>
      <c r="AB43817" s="2"/>
      <c r="AC43817" s="2"/>
      <c r="AD43817" s="2"/>
      <c r="AE43817" s="2"/>
    </row>
    <row r="43818" spans="22:31" x14ac:dyDescent="0.25">
      <c r="V43818" s="2"/>
      <c r="W43818" s="2"/>
      <c r="X43818" s="2"/>
      <c r="Y43818" s="2"/>
      <c r="Z43818" s="2"/>
      <c r="AA43818" s="2"/>
      <c r="AB43818" s="2"/>
      <c r="AC43818" s="2"/>
      <c r="AD43818" s="2"/>
      <c r="AE43818" s="2"/>
    </row>
    <row r="43819" spans="22:31" x14ac:dyDescent="0.25">
      <c r="V43819" s="2"/>
      <c r="W43819" s="2"/>
      <c r="X43819" s="2"/>
      <c r="Y43819" s="2"/>
      <c r="Z43819" s="2"/>
      <c r="AA43819" s="2"/>
      <c r="AB43819" s="2"/>
      <c r="AC43819" s="2"/>
      <c r="AD43819" s="2"/>
      <c r="AE43819" s="2"/>
    </row>
    <row r="43820" spans="22:31" x14ac:dyDescent="0.25">
      <c r="V43820" s="2"/>
      <c r="W43820" s="2"/>
      <c r="X43820" s="2"/>
      <c r="Y43820" s="2"/>
      <c r="Z43820" s="2"/>
      <c r="AA43820" s="2"/>
      <c r="AB43820" s="2"/>
      <c r="AC43820" s="2"/>
      <c r="AD43820" s="2"/>
      <c r="AE43820" s="2"/>
    </row>
    <row r="43821" spans="22:31" x14ac:dyDescent="0.25">
      <c r="V43821" s="2"/>
      <c r="W43821" s="2"/>
      <c r="X43821" s="2"/>
      <c r="Y43821" s="2"/>
      <c r="Z43821" s="2"/>
      <c r="AA43821" s="2"/>
      <c r="AB43821" s="2"/>
      <c r="AC43821" s="2"/>
      <c r="AD43821" s="2"/>
      <c r="AE43821" s="2"/>
    </row>
    <row r="43822" spans="22:31" x14ac:dyDescent="0.25">
      <c r="V43822" s="2"/>
      <c r="W43822" s="2"/>
      <c r="X43822" s="2"/>
      <c r="Y43822" s="2"/>
      <c r="Z43822" s="2"/>
      <c r="AA43822" s="2"/>
      <c r="AB43822" s="2"/>
      <c r="AC43822" s="2"/>
      <c r="AD43822" s="2"/>
      <c r="AE43822" s="2"/>
    </row>
    <row r="43823" spans="22:31" x14ac:dyDescent="0.25">
      <c r="V43823" s="2"/>
      <c r="W43823" s="2"/>
      <c r="X43823" s="2"/>
      <c r="Y43823" s="2"/>
      <c r="Z43823" s="2"/>
      <c r="AA43823" s="2"/>
      <c r="AB43823" s="2"/>
      <c r="AC43823" s="2"/>
      <c r="AD43823" s="2"/>
      <c r="AE43823" s="2"/>
    </row>
    <row r="43824" spans="22:31" x14ac:dyDescent="0.25">
      <c r="V43824" s="2"/>
      <c r="W43824" s="2"/>
      <c r="X43824" s="2"/>
      <c r="Y43824" s="2"/>
      <c r="Z43824" s="2"/>
      <c r="AA43824" s="2"/>
      <c r="AB43824" s="2"/>
      <c r="AC43824" s="2"/>
      <c r="AD43824" s="2"/>
      <c r="AE43824" s="2"/>
    </row>
    <row r="43825" spans="22:31" x14ac:dyDescent="0.25">
      <c r="V43825" s="2"/>
      <c r="W43825" s="2"/>
      <c r="X43825" s="2"/>
      <c r="Y43825" s="2"/>
      <c r="Z43825" s="2"/>
      <c r="AA43825" s="2"/>
      <c r="AB43825" s="2"/>
      <c r="AC43825" s="2"/>
      <c r="AD43825" s="2"/>
      <c r="AE43825" s="2"/>
    </row>
    <row r="43826" spans="22:31" x14ac:dyDescent="0.25">
      <c r="V43826" s="2"/>
      <c r="W43826" s="2"/>
      <c r="X43826" s="2"/>
      <c r="Y43826" s="2"/>
      <c r="Z43826" s="2"/>
      <c r="AA43826" s="2"/>
      <c r="AB43826" s="2"/>
      <c r="AC43826" s="2"/>
      <c r="AD43826" s="2"/>
      <c r="AE43826" s="2"/>
    </row>
    <row r="43827" spans="22:31" x14ac:dyDescent="0.25">
      <c r="V43827" s="2"/>
      <c r="W43827" s="2"/>
      <c r="X43827" s="2"/>
      <c r="Y43827" s="2"/>
      <c r="Z43827" s="2"/>
      <c r="AA43827" s="2"/>
      <c r="AB43827" s="2"/>
      <c r="AC43827" s="2"/>
      <c r="AD43827" s="2"/>
      <c r="AE43827" s="2"/>
    </row>
    <row r="43828" spans="22:31" x14ac:dyDescent="0.25">
      <c r="V43828" s="2"/>
      <c r="W43828" s="2"/>
      <c r="X43828" s="2"/>
      <c r="Y43828" s="2"/>
      <c r="Z43828" s="2"/>
      <c r="AA43828" s="2"/>
      <c r="AB43828" s="2"/>
      <c r="AC43828" s="2"/>
      <c r="AD43828" s="2"/>
      <c r="AE43828" s="2"/>
    </row>
    <row r="43829" spans="22:31" x14ac:dyDescent="0.25">
      <c r="V43829" s="2"/>
      <c r="W43829" s="2"/>
      <c r="X43829" s="2"/>
      <c r="Y43829" s="2"/>
      <c r="Z43829" s="2"/>
      <c r="AA43829" s="2"/>
      <c r="AB43829" s="2"/>
      <c r="AC43829" s="2"/>
      <c r="AD43829" s="2"/>
      <c r="AE43829" s="2"/>
    </row>
    <row r="43830" spans="22:31" x14ac:dyDescent="0.25">
      <c r="V43830" s="2"/>
      <c r="W43830" s="2"/>
      <c r="X43830" s="2"/>
      <c r="Y43830" s="2"/>
      <c r="Z43830" s="2"/>
      <c r="AA43830" s="2"/>
      <c r="AB43830" s="2"/>
      <c r="AC43830" s="2"/>
      <c r="AD43830" s="2"/>
      <c r="AE43830" s="2"/>
    </row>
    <row r="43831" spans="22:31" x14ac:dyDescent="0.25">
      <c r="V43831" s="2"/>
      <c r="W43831" s="2"/>
      <c r="X43831" s="2"/>
      <c r="Y43831" s="2"/>
      <c r="Z43831" s="2"/>
      <c r="AA43831" s="2"/>
      <c r="AB43831" s="2"/>
      <c r="AC43831" s="2"/>
      <c r="AD43831" s="2"/>
      <c r="AE43831" s="2"/>
    </row>
    <row r="43832" spans="22:31" x14ac:dyDescent="0.25">
      <c r="V43832" s="2"/>
      <c r="W43832" s="2"/>
      <c r="X43832" s="2"/>
      <c r="Y43832" s="2"/>
      <c r="Z43832" s="2"/>
      <c r="AA43832" s="2"/>
      <c r="AB43832" s="2"/>
      <c r="AC43832" s="2"/>
      <c r="AD43832" s="2"/>
      <c r="AE43832" s="2"/>
    </row>
    <row r="43833" spans="22:31" x14ac:dyDescent="0.25">
      <c r="V43833" s="2"/>
      <c r="W43833" s="2"/>
      <c r="X43833" s="2"/>
      <c r="Y43833" s="2"/>
      <c r="Z43833" s="2"/>
      <c r="AA43833" s="2"/>
      <c r="AB43833" s="2"/>
      <c r="AC43833" s="2"/>
      <c r="AD43833" s="2"/>
      <c r="AE43833" s="2"/>
    </row>
    <row r="43834" spans="22:31" x14ac:dyDescent="0.25">
      <c r="V43834" s="2"/>
      <c r="W43834" s="2"/>
      <c r="X43834" s="2"/>
      <c r="Y43834" s="2"/>
      <c r="Z43834" s="2"/>
      <c r="AA43834" s="2"/>
      <c r="AB43834" s="2"/>
      <c r="AC43834" s="2"/>
      <c r="AD43834" s="2"/>
      <c r="AE43834" s="2"/>
    </row>
    <row r="43835" spans="22:31" x14ac:dyDescent="0.25">
      <c r="V43835" s="2"/>
      <c r="W43835" s="2"/>
      <c r="X43835" s="2"/>
      <c r="Y43835" s="2"/>
      <c r="Z43835" s="2"/>
      <c r="AA43835" s="2"/>
      <c r="AB43835" s="2"/>
      <c r="AC43835" s="2"/>
      <c r="AD43835" s="2"/>
      <c r="AE43835" s="2"/>
    </row>
    <row r="43836" spans="22:31" x14ac:dyDescent="0.25">
      <c r="V43836" s="2"/>
      <c r="W43836" s="2"/>
      <c r="X43836" s="2"/>
      <c r="Y43836" s="2"/>
      <c r="Z43836" s="2"/>
      <c r="AA43836" s="2"/>
      <c r="AB43836" s="2"/>
      <c r="AC43836" s="2"/>
      <c r="AD43836" s="2"/>
      <c r="AE43836" s="2"/>
    </row>
    <row r="43837" spans="22:31" x14ac:dyDescent="0.25">
      <c r="V43837" s="2"/>
      <c r="W43837" s="2"/>
      <c r="X43837" s="2"/>
      <c r="Y43837" s="2"/>
      <c r="Z43837" s="2"/>
      <c r="AA43837" s="2"/>
      <c r="AB43837" s="2"/>
      <c r="AC43837" s="2"/>
      <c r="AD43837" s="2"/>
      <c r="AE43837" s="2"/>
    </row>
    <row r="43838" spans="22:31" x14ac:dyDescent="0.25">
      <c r="V43838" s="2"/>
      <c r="W43838" s="2"/>
      <c r="X43838" s="2"/>
      <c r="Y43838" s="2"/>
      <c r="Z43838" s="2"/>
      <c r="AA43838" s="2"/>
      <c r="AB43838" s="2"/>
      <c r="AC43838" s="2"/>
      <c r="AD43838" s="2"/>
      <c r="AE43838" s="2"/>
    </row>
    <row r="43839" spans="22:31" x14ac:dyDescent="0.25">
      <c r="V43839" s="2"/>
      <c r="W43839" s="2"/>
      <c r="X43839" s="2"/>
      <c r="Y43839" s="2"/>
      <c r="Z43839" s="2"/>
      <c r="AA43839" s="2"/>
      <c r="AB43839" s="2"/>
      <c r="AC43839" s="2"/>
      <c r="AD43839" s="2"/>
      <c r="AE43839" s="2"/>
    </row>
    <row r="43840" spans="22:31" x14ac:dyDescent="0.25">
      <c r="V43840" s="2"/>
      <c r="W43840" s="2"/>
      <c r="X43840" s="2"/>
      <c r="Y43840" s="2"/>
      <c r="Z43840" s="2"/>
      <c r="AA43840" s="2"/>
      <c r="AB43840" s="2"/>
      <c r="AC43840" s="2"/>
      <c r="AD43840" s="2"/>
      <c r="AE43840" s="2"/>
    </row>
    <row r="43841" spans="22:31" x14ac:dyDescent="0.25">
      <c r="V43841" s="2"/>
      <c r="W43841" s="2"/>
      <c r="X43841" s="2"/>
      <c r="Y43841" s="2"/>
      <c r="Z43841" s="2"/>
      <c r="AA43841" s="2"/>
      <c r="AB43841" s="2"/>
      <c r="AC43841" s="2"/>
      <c r="AD43841" s="2"/>
      <c r="AE43841" s="2"/>
    </row>
    <row r="43842" spans="22:31" x14ac:dyDescent="0.25">
      <c r="V43842" s="2"/>
      <c r="W43842" s="2"/>
      <c r="X43842" s="2"/>
      <c r="Y43842" s="2"/>
      <c r="Z43842" s="2"/>
      <c r="AA43842" s="2"/>
      <c r="AB43842" s="2"/>
      <c r="AC43842" s="2"/>
      <c r="AD43842" s="2"/>
      <c r="AE43842" s="2"/>
    </row>
    <row r="43843" spans="22:31" x14ac:dyDescent="0.25">
      <c r="V43843" s="2"/>
      <c r="W43843" s="2"/>
      <c r="X43843" s="2"/>
      <c r="Y43843" s="2"/>
      <c r="Z43843" s="2"/>
      <c r="AA43843" s="2"/>
      <c r="AB43843" s="2"/>
      <c r="AC43843" s="2"/>
      <c r="AD43843" s="2"/>
      <c r="AE43843" s="2"/>
    </row>
    <row r="43844" spans="22:31" x14ac:dyDescent="0.25">
      <c r="V43844" s="2"/>
      <c r="W43844" s="2"/>
      <c r="X43844" s="2"/>
      <c r="Y43844" s="2"/>
      <c r="Z43844" s="2"/>
      <c r="AA43844" s="2"/>
      <c r="AB43844" s="2"/>
      <c r="AC43844" s="2"/>
      <c r="AD43844" s="2"/>
      <c r="AE43844" s="2"/>
    </row>
    <row r="43845" spans="22:31" x14ac:dyDescent="0.25">
      <c r="V43845" s="2"/>
      <c r="W43845" s="2"/>
      <c r="X43845" s="2"/>
      <c r="Y43845" s="2"/>
      <c r="Z43845" s="2"/>
      <c r="AA43845" s="2"/>
      <c r="AB43845" s="2"/>
      <c r="AC43845" s="2"/>
      <c r="AD43845" s="2"/>
      <c r="AE43845" s="2"/>
    </row>
    <row r="43846" spans="22:31" x14ac:dyDescent="0.25">
      <c r="V43846" s="2"/>
      <c r="W43846" s="2"/>
      <c r="X43846" s="2"/>
      <c r="Y43846" s="2"/>
      <c r="Z43846" s="2"/>
      <c r="AA43846" s="2"/>
      <c r="AB43846" s="2"/>
      <c r="AC43846" s="2"/>
      <c r="AD43846" s="2"/>
      <c r="AE43846" s="2"/>
    </row>
    <row r="43847" spans="22:31" x14ac:dyDescent="0.25">
      <c r="V43847" s="2"/>
      <c r="W43847" s="2"/>
      <c r="X43847" s="2"/>
      <c r="Y43847" s="2"/>
      <c r="Z43847" s="2"/>
      <c r="AA43847" s="2"/>
      <c r="AB43847" s="2"/>
      <c r="AC43847" s="2"/>
      <c r="AD43847" s="2"/>
      <c r="AE43847" s="2"/>
    </row>
    <row r="43848" spans="22:31" x14ac:dyDescent="0.25">
      <c r="V43848" s="2"/>
      <c r="W43848" s="2"/>
      <c r="X43848" s="2"/>
      <c r="Y43848" s="2"/>
      <c r="Z43848" s="2"/>
      <c r="AA43848" s="2"/>
      <c r="AB43848" s="2"/>
      <c r="AC43848" s="2"/>
      <c r="AD43848" s="2"/>
      <c r="AE43848" s="2"/>
    </row>
    <row r="43849" spans="22:31" x14ac:dyDescent="0.25">
      <c r="V43849" s="2"/>
      <c r="W43849" s="2"/>
      <c r="X43849" s="2"/>
      <c r="Y43849" s="2"/>
      <c r="Z43849" s="2"/>
      <c r="AA43849" s="2"/>
      <c r="AB43849" s="2"/>
      <c r="AC43849" s="2"/>
      <c r="AD43849" s="2"/>
      <c r="AE43849" s="2"/>
    </row>
    <row r="43850" spans="22:31" x14ac:dyDescent="0.25">
      <c r="V43850" s="2"/>
      <c r="W43850" s="2"/>
      <c r="X43850" s="2"/>
      <c r="Y43850" s="2"/>
      <c r="Z43850" s="2"/>
      <c r="AA43850" s="2"/>
      <c r="AB43850" s="2"/>
      <c r="AC43850" s="2"/>
      <c r="AD43850" s="2"/>
      <c r="AE43850" s="2"/>
    </row>
    <row r="43851" spans="22:31" x14ac:dyDescent="0.25">
      <c r="V43851" s="2"/>
      <c r="W43851" s="2"/>
      <c r="X43851" s="2"/>
      <c r="Y43851" s="2"/>
      <c r="Z43851" s="2"/>
      <c r="AA43851" s="2"/>
      <c r="AB43851" s="2"/>
      <c r="AC43851" s="2"/>
      <c r="AD43851" s="2"/>
      <c r="AE43851" s="2"/>
    </row>
    <row r="43852" spans="22:31" x14ac:dyDescent="0.25">
      <c r="V43852" s="2"/>
      <c r="W43852" s="2"/>
      <c r="X43852" s="2"/>
      <c r="Y43852" s="2"/>
      <c r="Z43852" s="2"/>
      <c r="AA43852" s="2"/>
      <c r="AB43852" s="2"/>
      <c r="AC43852" s="2"/>
      <c r="AD43852" s="2"/>
      <c r="AE43852" s="2"/>
    </row>
    <row r="43853" spans="22:31" x14ac:dyDescent="0.25">
      <c r="V43853" s="2"/>
      <c r="W43853" s="2"/>
      <c r="X43853" s="2"/>
      <c r="Y43853" s="2"/>
      <c r="Z43853" s="2"/>
      <c r="AA43853" s="2"/>
      <c r="AB43853" s="2"/>
      <c r="AC43853" s="2"/>
      <c r="AD43853" s="2"/>
      <c r="AE43853" s="2"/>
    </row>
    <row r="43854" spans="22:31" x14ac:dyDescent="0.25">
      <c r="V43854" s="2"/>
      <c r="W43854" s="2"/>
      <c r="X43854" s="2"/>
      <c r="Y43854" s="2"/>
      <c r="Z43854" s="2"/>
      <c r="AA43854" s="2"/>
      <c r="AB43854" s="2"/>
      <c r="AC43854" s="2"/>
      <c r="AD43854" s="2"/>
      <c r="AE43854" s="2"/>
    </row>
    <row r="43855" spans="22:31" x14ac:dyDescent="0.25">
      <c r="V43855" s="2"/>
      <c r="W43855" s="2"/>
      <c r="X43855" s="2"/>
      <c r="Y43855" s="2"/>
      <c r="Z43855" s="2"/>
      <c r="AA43855" s="2"/>
      <c r="AB43855" s="2"/>
      <c r="AC43855" s="2"/>
      <c r="AD43855" s="2"/>
      <c r="AE43855" s="2"/>
    </row>
    <row r="43856" spans="22:31" x14ac:dyDescent="0.25">
      <c r="V43856" s="2"/>
      <c r="W43856" s="2"/>
      <c r="X43856" s="2"/>
      <c r="Y43856" s="2"/>
      <c r="Z43856" s="2"/>
      <c r="AA43856" s="2"/>
      <c r="AB43856" s="2"/>
      <c r="AC43856" s="2"/>
      <c r="AD43856" s="2"/>
      <c r="AE43856" s="2"/>
    </row>
    <row r="43857" spans="22:31" x14ac:dyDescent="0.25">
      <c r="V43857" s="2"/>
      <c r="W43857" s="2"/>
      <c r="X43857" s="2"/>
      <c r="Y43857" s="2"/>
      <c r="Z43857" s="2"/>
      <c r="AA43857" s="2"/>
      <c r="AB43857" s="2"/>
      <c r="AC43857" s="2"/>
      <c r="AD43857" s="2"/>
      <c r="AE43857" s="2"/>
    </row>
    <row r="43858" spans="22:31" x14ac:dyDescent="0.25">
      <c r="V43858" s="2"/>
      <c r="W43858" s="2"/>
      <c r="X43858" s="2"/>
      <c r="Y43858" s="2"/>
      <c r="Z43858" s="2"/>
      <c r="AA43858" s="2"/>
      <c r="AB43858" s="2"/>
      <c r="AC43858" s="2"/>
      <c r="AD43858" s="2"/>
      <c r="AE43858" s="2"/>
    </row>
    <row r="43859" spans="22:31" x14ac:dyDescent="0.25">
      <c r="V43859" s="2"/>
      <c r="W43859" s="2"/>
      <c r="X43859" s="2"/>
      <c r="Y43859" s="2"/>
      <c r="Z43859" s="2"/>
      <c r="AA43859" s="2"/>
      <c r="AB43859" s="2"/>
      <c r="AC43859" s="2"/>
      <c r="AD43859" s="2"/>
      <c r="AE43859" s="2"/>
    </row>
    <row r="43860" spans="22:31" x14ac:dyDescent="0.25">
      <c r="V43860" s="2"/>
      <c r="W43860" s="2"/>
      <c r="X43860" s="2"/>
      <c r="Y43860" s="2"/>
      <c r="Z43860" s="2"/>
      <c r="AA43860" s="2"/>
      <c r="AB43860" s="2"/>
      <c r="AC43860" s="2"/>
      <c r="AD43860" s="2"/>
      <c r="AE43860" s="2"/>
    </row>
    <row r="43861" spans="22:31" x14ac:dyDescent="0.25">
      <c r="V43861" s="2"/>
      <c r="W43861" s="2"/>
      <c r="X43861" s="2"/>
      <c r="Y43861" s="2"/>
      <c r="Z43861" s="2"/>
      <c r="AA43861" s="2"/>
      <c r="AB43861" s="2"/>
      <c r="AC43861" s="2"/>
      <c r="AD43861" s="2"/>
      <c r="AE43861" s="2"/>
    </row>
    <row r="43862" spans="22:31" x14ac:dyDescent="0.25">
      <c r="V43862" s="2"/>
      <c r="W43862" s="2"/>
      <c r="X43862" s="2"/>
      <c r="Y43862" s="2"/>
      <c r="Z43862" s="2"/>
      <c r="AA43862" s="2"/>
      <c r="AB43862" s="2"/>
      <c r="AC43862" s="2"/>
      <c r="AD43862" s="2"/>
      <c r="AE43862" s="2"/>
    </row>
    <row r="43863" spans="22:31" x14ac:dyDescent="0.25">
      <c r="V43863" s="2"/>
      <c r="W43863" s="2"/>
      <c r="X43863" s="2"/>
      <c r="Y43863" s="2"/>
      <c r="Z43863" s="2"/>
      <c r="AA43863" s="2"/>
      <c r="AB43863" s="2"/>
      <c r="AC43863" s="2"/>
      <c r="AD43863" s="2"/>
      <c r="AE43863" s="2"/>
    </row>
    <row r="43864" spans="22:31" x14ac:dyDescent="0.25">
      <c r="V43864" s="2"/>
      <c r="W43864" s="2"/>
      <c r="X43864" s="2"/>
      <c r="Y43864" s="2"/>
      <c r="Z43864" s="2"/>
      <c r="AA43864" s="2"/>
      <c r="AB43864" s="2"/>
      <c r="AC43864" s="2"/>
      <c r="AD43864" s="2"/>
      <c r="AE43864" s="2"/>
    </row>
    <row r="43865" spans="22:31" x14ac:dyDescent="0.25">
      <c r="V43865" s="2"/>
      <c r="W43865" s="2"/>
      <c r="X43865" s="2"/>
      <c r="Y43865" s="2"/>
      <c r="Z43865" s="2"/>
      <c r="AA43865" s="2"/>
      <c r="AB43865" s="2"/>
      <c r="AC43865" s="2"/>
      <c r="AD43865" s="2"/>
      <c r="AE43865" s="2"/>
    </row>
    <row r="43866" spans="22:31" x14ac:dyDescent="0.25">
      <c r="V43866" s="2"/>
      <c r="W43866" s="2"/>
      <c r="X43866" s="2"/>
      <c r="Y43866" s="2"/>
      <c r="Z43866" s="2"/>
      <c r="AA43866" s="2"/>
      <c r="AB43866" s="2"/>
      <c r="AC43866" s="2"/>
      <c r="AD43866" s="2"/>
      <c r="AE43866" s="2"/>
    </row>
    <row r="43867" spans="22:31" x14ac:dyDescent="0.25">
      <c r="V43867" s="2"/>
      <c r="W43867" s="2"/>
      <c r="X43867" s="2"/>
      <c r="Y43867" s="2"/>
      <c r="Z43867" s="2"/>
      <c r="AA43867" s="2"/>
      <c r="AB43867" s="2"/>
      <c r="AC43867" s="2"/>
      <c r="AD43867" s="2"/>
      <c r="AE43867" s="2"/>
    </row>
    <row r="43868" spans="22:31" x14ac:dyDescent="0.25">
      <c r="V43868" s="2"/>
      <c r="W43868" s="2"/>
      <c r="X43868" s="2"/>
      <c r="Y43868" s="2"/>
      <c r="Z43868" s="2"/>
      <c r="AA43868" s="2"/>
      <c r="AB43868" s="2"/>
      <c r="AC43868" s="2"/>
      <c r="AD43868" s="2"/>
      <c r="AE43868" s="2"/>
    </row>
    <row r="43869" spans="22:31" x14ac:dyDescent="0.25">
      <c r="V43869" s="2"/>
      <c r="W43869" s="2"/>
      <c r="X43869" s="2"/>
      <c r="Y43869" s="2"/>
      <c r="Z43869" s="2"/>
      <c r="AA43869" s="2"/>
      <c r="AB43869" s="2"/>
      <c r="AC43869" s="2"/>
      <c r="AD43869" s="2"/>
      <c r="AE43869" s="2"/>
    </row>
    <row r="43870" spans="22:31" x14ac:dyDescent="0.25">
      <c r="V43870" s="2"/>
      <c r="W43870" s="2"/>
      <c r="X43870" s="2"/>
      <c r="Y43870" s="2"/>
      <c r="Z43870" s="2"/>
      <c r="AA43870" s="2"/>
      <c r="AB43870" s="2"/>
      <c r="AC43870" s="2"/>
      <c r="AD43870" s="2"/>
      <c r="AE43870" s="2"/>
    </row>
    <row r="43871" spans="22:31" x14ac:dyDescent="0.25">
      <c r="V43871" s="2"/>
      <c r="W43871" s="2"/>
      <c r="X43871" s="2"/>
      <c r="Y43871" s="2"/>
      <c r="Z43871" s="2"/>
      <c r="AA43871" s="2"/>
      <c r="AB43871" s="2"/>
      <c r="AC43871" s="2"/>
      <c r="AD43871" s="2"/>
      <c r="AE43871" s="2"/>
    </row>
    <row r="43872" spans="22:31" x14ac:dyDescent="0.25">
      <c r="V43872" s="2"/>
      <c r="W43872" s="2"/>
      <c r="X43872" s="2"/>
      <c r="Y43872" s="2"/>
      <c r="Z43872" s="2"/>
      <c r="AA43872" s="2"/>
      <c r="AB43872" s="2"/>
      <c r="AC43872" s="2"/>
      <c r="AD43872" s="2"/>
      <c r="AE43872" s="2"/>
    </row>
    <row r="43873" spans="22:31" x14ac:dyDescent="0.25">
      <c r="V43873" s="2"/>
      <c r="W43873" s="2"/>
      <c r="X43873" s="2"/>
      <c r="Y43873" s="2"/>
      <c r="Z43873" s="2"/>
      <c r="AA43873" s="2"/>
      <c r="AB43873" s="2"/>
      <c r="AC43873" s="2"/>
      <c r="AD43873" s="2"/>
      <c r="AE43873" s="2"/>
    </row>
    <row r="43874" spans="22:31" x14ac:dyDescent="0.25">
      <c r="V43874" s="2"/>
      <c r="W43874" s="2"/>
      <c r="X43874" s="2"/>
      <c r="Y43874" s="2"/>
      <c r="Z43874" s="2"/>
      <c r="AA43874" s="2"/>
      <c r="AB43874" s="2"/>
      <c r="AC43874" s="2"/>
      <c r="AD43874" s="2"/>
      <c r="AE43874" s="2"/>
    </row>
    <row r="43875" spans="22:31" x14ac:dyDescent="0.25">
      <c r="V43875" s="2"/>
      <c r="W43875" s="2"/>
      <c r="X43875" s="2"/>
      <c r="Y43875" s="2"/>
      <c r="Z43875" s="2"/>
      <c r="AA43875" s="2"/>
      <c r="AB43875" s="2"/>
      <c r="AC43875" s="2"/>
      <c r="AD43875" s="2"/>
      <c r="AE43875" s="2"/>
    </row>
    <row r="43876" spans="22:31" x14ac:dyDescent="0.25">
      <c r="V43876" s="2"/>
      <c r="W43876" s="2"/>
      <c r="X43876" s="2"/>
      <c r="Y43876" s="2"/>
      <c r="Z43876" s="2"/>
      <c r="AA43876" s="2"/>
      <c r="AB43876" s="2"/>
      <c r="AC43876" s="2"/>
      <c r="AD43876" s="2"/>
      <c r="AE43876" s="2"/>
    </row>
    <row r="43877" spans="22:31" x14ac:dyDescent="0.25">
      <c r="V43877" s="2"/>
      <c r="W43877" s="2"/>
      <c r="X43877" s="2"/>
      <c r="Y43877" s="2"/>
      <c r="Z43877" s="2"/>
      <c r="AA43877" s="2"/>
      <c r="AB43877" s="2"/>
      <c r="AC43877" s="2"/>
      <c r="AD43877" s="2"/>
      <c r="AE43877" s="2"/>
    </row>
    <row r="43878" spans="22:31" x14ac:dyDescent="0.25">
      <c r="V43878" s="2"/>
      <c r="W43878" s="2"/>
      <c r="X43878" s="2"/>
      <c r="Y43878" s="2"/>
      <c r="Z43878" s="2"/>
      <c r="AA43878" s="2"/>
      <c r="AB43878" s="2"/>
      <c r="AC43878" s="2"/>
      <c r="AD43878" s="2"/>
      <c r="AE43878" s="2"/>
    </row>
    <row r="43879" spans="22:31" x14ac:dyDescent="0.25">
      <c r="V43879" s="2"/>
      <c r="W43879" s="2"/>
      <c r="X43879" s="2"/>
      <c r="Y43879" s="2"/>
      <c r="Z43879" s="2"/>
      <c r="AA43879" s="2"/>
      <c r="AB43879" s="2"/>
      <c r="AC43879" s="2"/>
      <c r="AD43879" s="2"/>
      <c r="AE43879" s="2"/>
    </row>
    <row r="43880" spans="22:31" x14ac:dyDescent="0.25">
      <c r="V43880" s="2"/>
      <c r="W43880" s="2"/>
      <c r="X43880" s="2"/>
      <c r="Y43880" s="2"/>
      <c r="Z43880" s="2"/>
      <c r="AA43880" s="2"/>
      <c r="AB43880" s="2"/>
      <c r="AC43880" s="2"/>
      <c r="AD43880" s="2"/>
      <c r="AE43880" s="2"/>
    </row>
    <row r="43881" spans="22:31" x14ac:dyDescent="0.25">
      <c r="V43881" s="2"/>
      <c r="W43881" s="2"/>
      <c r="X43881" s="2"/>
      <c r="Y43881" s="2"/>
      <c r="Z43881" s="2"/>
      <c r="AA43881" s="2"/>
      <c r="AB43881" s="2"/>
      <c r="AC43881" s="2"/>
      <c r="AD43881" s="2"/>
      <c r="AE43881" s="2"/>
    </row>
    <row r="43882" spans="22:31" x14ac:dyDescent="0.25">
      <c r="V43882" s="2"/>
      <c r="W43882" s="2"/>
      <c r="X43882" s="2"/>
      <c r="Y43882" s="2"/>
      <c r="Z43882" s="2"/>
      <c r="AA43882" s="2"/>
      <c r="AB43882" s="2"/>
      <c r="AC43882" s="2"/>
      <c r="AD43882" s="2"/>
      <c r="AE43882" s="2"/>
    </row>
    <row r="43883" spans="22:31" x14ac:dyDescent="0.25">
      <c r="V43883" s="2"/>
      <c r="W43883" s="2"/>
      <c r="X43883" s="2"/>
      <c r="Y43883" s="2"/>
      <c r="Z43883" s="2"/>
      <c r="AA43883" s="2"/>
      <c r="AB43883" s="2"/>
      <c r="AC43883" s="2"/>
      <c r="AD43883" s="2"/>
      <c r="AE43883" s="2"/>
    </row>
    <row r="43884" spans="22:31" x14ac:dyDescent="0.25">
      <c r="V43884" s="2"/>
      <c r="W43884" s="2"/>
      <c r="X43884" s="2"/>
      <c r="Y43884" s="2"/>
      <c r="Z43884" s="2"/>
      <c r="AA43884" s="2"/>
      <c r="AB43884" s="2"/>
      <c r="AC43884" s="2"/>
      <c r="AD43884" s="2"/>
      <c r="AE43884" s="2"/>
    </row>
    <row r="43885" spans="22:31" x14ac:dyDescent="0.25">
      <c r="V43885" s="2"/>
      <c r="W43885" s="2"/>
      <c r="X43885" s="2"/>
      <c r="Y43885" s="2"/>
      <c r="Z43885" s="2"/>
      <c r="AA43885" s="2"/>
      <c r="AB43885" s="2"/>
      <c r="AC43885" s="2"/>
      <c r="AD43885" s="2"/>
      <c r="AE43885" s="2"/>
    </row>
    <row r="43886" spans="22:31" x14ac:dyDescent="0.25">
      <c r="V43886" s="2"/>
      <c r="W43886" s="2"/>
      <c r="X43886" s="2"/>
      <c r="Y43886" s="2"/>
      <c r="Z43886" s="2"/>
      <c r="AA43886" s="2"/>
      <c r="AB43886" s="2"/>
      <c r="AC43886" s="2"/>
      <c r="AD43886" s="2"/>
      <c r="AE43886" s="2"/>
    </row>
    <row r="43887" spans="22:31" x14ac:dyDescent="0.25">
      <c r="V43887" s="2"/>
      <c r="W43887" s="2"/>
      <c r="X43887" s="2"/>
      <c r="Y43887" s="2"/>
      <c r="Z43887" s="2"/>
      <c r="AA43887" s="2"/>
      <c r="AB43887" s="2"/>
      <c r="AC43887" s="2"/>
      <c r="AD43887" s="2"/>
      <c r="AE43887" s="2"/>
    </row>
    <row r="43888" spans="22:31" x14ac:dyDescent="0.25">
      <c r="V43888" s="2"/>
      <c r="W43888" s="2"/>
      <c r="X43888" s="2"/>
      <c r="Y43888" s="2"/>
      <c r="Z43888" s="2"/>
      <c r="AA43888" s="2"/>
      <c r="AB43888" s="2"/>
      <c r="AC43888" s="2"/>
      <c r="AD43888" s="2"/>
      <c r="AE43888" s="2"/>
    </row>
    <row r="43889" spans="22:31" x14ac:dyDescent="0.25">
      <c r="V43889" s="2"/>
      <c r="W43889" s="2"/>
      <c r="X43889" s="2"/>
      <c r="Y43889" s="2"/>
      <c r="Z43889" s="2"/>
      <c r="AA43889" s="2"/>
      <c r="AB43889" s="2"/>
      <c r="AC43889" s="2"/>
      <c r="AD43889" s="2"/>
      <c r="AE43889" s="2"/>
    </row>
    <row r="43890" spans="22:31" x14ac:dyDescent="0.25">
      <c r="V43890" s="2"/>
      <c r="W43890" s="2"/>
      <c r="X43890" s="2"/>
      <c r="Y43890" s="2"/>
      <c r="Z43890" s="2"/>
      <c r="AA43890" s="2"/>
      <c r="AB43890" s="2"/>
      <c r="AC43890" s="2"/>
      <c r="AD43890" s="2"/>
      <c r="AE43890" s="2"/>
    </row>
    <row r="43891" spans="22:31" x14ac:dyDescent="0.25">
      <c r="V43891" s="2"/>
      <c r="W43891" s="2"/>
      <c r="X43891" s="2"/>
      <c r="Y43891" s="2"/>
      <c r="Z43891" s="2"/>
      <c r="AA43891" s="2"/>
      <c r="AB43891" s="2"/>
      <c r="AC43891" s="2"/>
      <c r="AD43891" s="2"/>
      <c r="AE43891" s="2"/>
    </row>
    <row r="43892" spans="22:31" x14ac:dyDescent="0.25">
      <c r="V43892" s="2"/>
      <c r="W43892" s="2"/>
      <c r="X43892" s="2"/>
      <c r="Y43892" s="2"/>
      <c r="Z43892" s="2"/>
      <c r="AA43892" s="2"/>
      <c r="AB43892" s="2"/>
      <c r="AC43892" s="2"/>
      <c r="AD43892" s="2"/>
      <c r="AE43892" s="2"/>
    </row>
    <row r="43893" spans="22:31" x14ac:dyDescent="0.25">
      <c r="V43893" s="2"/>
      <c r="W43893" s="2"/>
      <c r="X43893" s="2"/>
      <c r="Y43893" s="2"/>
      <c r="Z43893" s="2"/>
      <c r="AA43893" s="2"/>
      <c r="AB43893" s="2"/>
      <c r="AC43893" s="2"/>
      <c r="AD43893" s="2"/>
      <c r="AE43893" s="2"/>
    </row>
    <row r="43894" spans="22:31" x14ac:dyDescent="0.25">
      <c r="V43894" s="2"/>
      <c r="W43894" s="2"/>
      <c r="X43894" s="2"/>
      <c r="Y43894" s="2"/>
      <c r="Z43894" s="2"/>
      <c r="AA43894" s="2"/>
      <c r="AB43894" s="2"/>
      <c r="AC43894" s="2"/>
      <c r="AD43894" s="2"/>
      <c r="AE43894" s="2"/>
    </row>
    <row r="43895" spans="22:31" x14ac:dyDescent="0.25">
      <c r="V43895" s="2"/>
      <c r="W43895" s="2"/>
      <c r="X43895" s="2"/>
      <c r="Y43895" s="2"/>
      <c r="Z43895" s="2"/>
      <c r="AA43895" s="2"/>
      <c r="AB43895" s="2"/>
      <c r="AC43895" s="2"/>
      <c r="AD43895" s="2"/>
      <c r="AE43895" s="2"/>
    </row>
    <row r="43896" spans="22:31" x14ac:dyDescent="0.25">
      <c r="V43896" s="2"/>
      <c r="W43896" s="2"/>
      <c r="X43896" s="2"/>
      <c r="Y43896" s="2"/>
      <c r="Z43896" s="2"/>
      <c r="AA43896" s="2"/>
      <c r="AB43896" s="2"/>
      <c r="AC43896" s="2"/>
      <c r="AD43896" s="2"/>
      <c r="AE43896" s="2"/>
    </row>
    <row r="43897" spans="22:31" x14ac:dyDescent="0.25">
      <c r="V43897" s="2"/>
      <c r="W43897" s="2"/>
      <c r="X43897" s="2"/>
      <c r="Y43897" s="2"/>
      <c r="Z43897" s="2"/>
      <c r="AA43897" s="2"/>
      <c r="AB43897" s="2"/>
      <c r="AC43897" s="2"/>
      <c r="AD43897" s="2"/>
      <c r="AE43897" s="2"/>
    </row>
    <row r="43898" spans="22:31" x14ac:dyDescent="0.25">
      <c r="V43898" s="2"/>
      <c r="W43898" s="2"/>
      <c r="X43898" s="2"/>
      <c r="Y43898" s="2"/>
      <c r="Z43898" s="2"/>
      <c r="AA43898" s="2"/>
      <c r="AB43898" s="2"/>
      <c r="AC43898" s="2"/>
      <c r="AD43898" s="2"/>
      <c r="AE43898" s="2"/>
    </row>
    <row r="43899" spans="22:31" x14ac:dyDescent="0.25">
      <c r="V43899" s="2"/>
      <c r="W43899" s="2"/>
      <c r="X43899" s="2"/>
      <c r="Y43899" s="2"/>
      <c r="Z43899" s="2"/>
      <c r="AA43899" s="2"/>
      <c r="AB43899" s="2"/>
      <c r="AC43899" s="2"/>
      <c r="AD43899" s="2"/>
      <c r="AE43899" s="2"/>
    </row>
    <row r="43900" spans="22:31" x14ac:dyDescent="0.25">
      <c r="V43900" s="2"/>
      <c r="W43900" s="2"/>
      <c r="X43900" s="2"/>
      <c r="Y43900" s="2"/>
      <c r="Z43900" s="2"/>
      <c r="AA43900" s="2"/>
      <c r="AB43900" s="2"/>
      <c r="AC43900" s="2"/>
      <c r="AD43900" s="2"/>
      <c r="AE43900" s="2"/>
    </row>
    <row r="43901" spans="22:31" x14ac:dyDescent="0.25">
      <c r="V43901" s="2"/>
      <c r="W43901" s="2"/>
      <c r="X43901" s="2"/>
      <c r="Y43901" s="2"/>
      <c r="Z43901" s="2"/>
      <c r="AA43901" s="2"/>
      <c r="AB43901" s="2"/>
      <c r="AC43901" s="2"/>
      <c r="AD43901" s="2"/>
      <c r="AE43901" s="2"/>
    </row>
    <row r="43902" spans="22:31" x14ac:dyDescent="0.25">
      <c r="V43902" s="2"/>
      <c r="W43902" s="2"/>
      <c r="X43902" s="2"/>
      <c r="Y43902" s="2"/>
      <c r="Z43902" s="2"/>
      <c r="AA43902" s="2"/>
      <c r="AB43902" s="2"/>
      <c r="AC43902" s="2"/>
      <c r="AD43902" s="2"/>
      <c r="AE43902" s="2"/>
    </row>
    <row r="43903" spans="22:31" x14ac:dyDescent="0.25">
      <c r="V43903" s="2"/>
      <c r="W43903" s="2"/>
      <c r="X43903" s="2"/>
      <c r="Y43903" s="2"/>
      <c r="Z43903" s="2"/>
      <c r="AA43903" s="2"/>
      <c r="AB43903" s="2"/>
      <c r="AC43903" s="2"/>
      <c r="AD43903" s="2"/>
      <c r="AE43903" s="2"/>
    </row>
    <row r="43904" spans="22:31" x14ac:dyDescent="0.25">
      <c r="V43904" s="2"/>
      <c r="W43904" s="2"/>
      <c r="X43904" s="2"/>
      <c r="Y43904" s="2"/>
      <c r="Z43904" s="2"/>
      <c r="AA43904" s="2"/>
      <c r="AB43904" s="2"/>
      <c r="AC43904" s="2"/>
      <c r="AD43904" s="2"/>
      <c r="AE43904" s="2"/>
    </row>
    <row r="43905" spans="22:31" x14ac:dyDescent="0.25">
      <c r="V43905" s="2"/>
      <c r="W43905" s="2"/>
      <c r="X43905" s="2"/>
      <c r="Y43905" s="2"/>
      <c r="Z43905" s="2"/>
      <c r="AA43905" s="2"/>
      <c r="AB43905" s="2"/>
      <c r="AC43905" s="2"/>
      <c r="AD43905" s="2"/>
      <c r="AE43905" s="2"/>
    </row>
    <row r="43906" spans="22:31" x14ac:dyDescent="0.25">
      <c r="V43906" s="2"/>
      <c r="W43906" s="2"/>
      <c r="X43906" s="2"/>
      <c r="Y43906" s="2"/>
      <c r="Z43906" s="2"/>
      <c r="AA43906" s="2"/>
      <c r="AB43906" s="2"/>
      <c r="AC43906" s="2"/>
      <c r="AD43906" s="2"/>
      <c r="AE43906" s="2"/>
    </row>
    <row r="43907" spans="22:31" x14ac:dyDescent="0.25">
      <c r="V43907" s="2"/>
      <c r="W43907" s="2"/>
      <c r="X43907" s="2"/>
      <c r="Y43907" s="2"/>
      <c r="Z43907" s="2"/>
      <c r="AA43907" s="2"/>
      <c r="AB43907" s="2"/>
      <c r="AC43907" s="2"/>
      <c r="AD43907" s="2"/>
      <c r="AE43907" s="2"/>
    </row>
    <row r="43908" spans="22:31" x14ac:dyDescent="0.25">
      <c r="V43908" s="2"/>
      <c r="W43908" s="2"/>
      <c r="X43908" s="2"/>
      <c r="Y43908" s="2"/>
      <c r="Z43908" s="2"/>
      <c r="AA43908" s="2"/>
      <c r="AB43908" s="2"/>
      <c r="AC43908" s="2"/>
      <c r="AD43908" s="2"/>
      <c r="AE43908" s="2"/>
    </row>
    <row r="43909" spans="22:31" x14ac:dyDescent="0.25">
      <c r="V43909" s="2"/>
      <c r="W43909" s="2"/>
      <c r="X43909" s="2"/>
      <c r="Y43909" s="2"/>
      <c r="Z43909" s="2"/>
      <c r="AA43909" s="2"/>
      <c r="AB43909" s="2"/>
      <c r="AC43909" s="2"/>
      <c r="AD43909" s="2"/>
      <c r="AE43909" s="2"/>
    </row>
    <row r="43910" spans="22:31" x14ac:dyDescent="0.25">
      <c r="V43910" s="2"/>
      <c r="W43910" s="2"/>
      <c r="X43910" s="2"/>
      <c r="Y43910" s="2"/>
      <c r="Z43910" s="2"/>
      <c r="AA43910" s="2"/>
      <c r="AB43910" s="2"/>
      <c r="AC43910" s="2"/>
      <c r="AD43910" s="2"/>
      <c r="AE43910" s="2"/>
    </row>
    <row r="43911" spans="22:31" x14ac:dyDescent="0.25">
      <c r="V43911" s="2"/>
      <c r="W43911" s="2"/>
      <c r="X43911" s="2"/>
      <c r="Y43911" s="2"/>
      <c r="Z43911" s="2"/>
      <c r="AA43911" s="2"/>
      <c r="AB43911" s="2"/>
      <c r="AC43911" s="2"/>
      <c r="AD43911" s="2"/>
      <c r="AE43911" s="2"/>
    </row>
    <row r="43912" spans="22:31" x14ac:dyDescent="0.25">
      <c r="V43912" s="2"/>
      <c r="W43912" s="2"/>
      <c r="X43912" s="2"/>
      <c r="Y43912" s="2"/>
      <c r="Z43912" s="2"/>
      <c r="AA43912" s="2"/>
      <c r="AB43912" s="2"/>
      <c r="AC43912" s="2"/>
      <c r="AD43912" s="2"/>
      <c r="AE43912" s="2"/>
    </row>
    <row r="43913" spans="22:31" x14ac:dyDescent="0.25">
      <c r="V43913" s="2"/>
      <c r="W43913" s="2"/>
      <c r="X43913" s="2"/>
      <c r="Y43913" s="2"/>
      <c r="Z43913" s="2"/>
      <c r="AA43913" s="2"/>
      <c r="AB43913" s="2"/>
      <c r="AC43913" s="2"/>
      <c r="AD43913" s="2"/>
      <c r="AE43913" s="2"/>
    </row>
    <row r="43914" spans="22:31" x14ac:dyDescent="0.25">
      <c r="V43914" s="2"/>
      <c r="W43914" s="2"/>
      <c r="X43914" s="2"/>
      <c r="Y43914" s="2"/>
      <c r="Z43914" s="2"/>
      <c r="AA43914" s="2"/>
      <c r="AB43914" s="2"/>
      <c r="AC43914" s="2"/>
      <c r="AD43914" s="2"/>
      <c r="AE43914" s="2"/>
    </row>
    <row r="43915" spans="22:31" x14ac:dyDescent="0.25">
      <c r="V43915" s="2"/>
      <c r="W43915" s="2"/>
      <c r="X43915" s="2"/>
      <c r="Y43915" s="2"/>
      <c r="Z43915" s="2"/>
      <c r="AA43915" s="2"/>
      <c r="AB43915" s="2"/>
      <c r="AC43915" s="2"/>
      <c r="AD43915" s="2"/>
      <c r="AE43915" s="2"/>
    </row>
    <row r="43916" spans="22:31" x14ac:dyDescent="0.25">
      <c r="V43916" s="2"/>
      <c r="W43916" s="2"/>
      <c r="X43916" s="2"/>
      <c r="Y43916" s="2"/>
      <c r="Z43916" s="2"/>
      <c r="AA43916" s="2"/>
      <c r="AB43916" s="2"/>
      <c r="AC43916" s="2"/>
      <c r="AD43916" s="2"/>
      <c r="AE43916" s="2"/>
    </row>
    <row r="43917" spans="22:31" x14ac:dyDescent="0.25">
      <c r="V43917" s="2"/>
      <c r="W43917" s="2"/>
      <c r="X43917" s="2"/>
      <c r="Y43917" s="2"/>
      <c r="Z43917" s="2"/>
      <c r="AA43917" s="2"/>
      <c r="AB43917" s="2"/>
      <c r="AC43917" s="2"/>
      <c r="AD43917" s="2"/>
      <c r="AE43917" s="2"/>
    </row>
    <row r="43918" spans="22:31" x14ac:dyDescent="0.25">
      <c r="V43918" s="2"/>
      <c r="W43918" s="2"/>
      <c r="X43918" s="2"/>
      <c r="Y43918" s="2"/>
      <c r="Z43918" s="2"/>
      <c r="AA43918" s="2"/>
      <c r="AB43918" s="2"/>
      <c r="AC43918" s="2"/>
      <c r="AD43918" s="2"/>
      <c r="AE43918" s="2"/>
    </row>
    <row r="43919" spans="22:31" x14ac:dyDescent="0.25">
      <c r="V43919" s="2"/>
      <c r="W43919" s="2"/>
      <c r="X43919" s="2"/>
      <c r="Y43919" s="2"/>
      <c r="Z43919" s="2"/>
      <c r="AA43919" s="2"/>
      <c r="AB43919" s="2"/>
      <c r="AC43919" s="2"/>
      <c r="AD43919" s="2"/>
      <c r="AE43919" s="2"/>
    </row>
    <row r="43920" spans="22:31" x14ac:dyDescent="0.25">
      <c r="V43920" s="2"/>
      <c r="W43920" s="2"/>
      <c r="X43920" s="2"/>
      <c r="Y43920" s="2"/>
      <c r="Z43920" s="2"/>
      <c r="AA43920" s="2"/>
      <c r="AB43920" s="2"/>
      <c r="AC43920" s="2"/>
      <c r="AD43920" s="2"/>
      <c r="AE43920" s="2"/>
    </row>
    <row r="43921" spans="22:31" x14ac:dyDescent="0.25">
      <c r="V43921" s="2"/>
      <c r="W43921" s="2"/>
      <c r="X43921" s="2"/>
      <c r="Y43921" s="2"/>
      <c r="Z43921" s="2"/>
      <c r="AA43921" s="2"/>
      <c r="AB43921" s="2"/>
      <c r="AC43921" s="2"/>
      <c r="AD43921" s="2"/>
      <c r="AE43921" s="2"/>
    </row>
    <row r="43922" spans="22:31" x14ac:dyDescent="0.25">
      <c r="V43922" s="2"/>
      <c r="W43922" s="2"/>
      <c r="X43922" s="2"/>
      <c r="Y43922" s="2"/>
      <c r="Z43922" s="2"/>
      <c r="AA43922" s="2"/>
      <c r="AB43922" s="2"/>
      <c r="AC43922" s="2"/>
      <c r="AD43922" s="2"/>
      <c r="AE43922" s="2"/>
    </row>
    <row r="43923" spans="22:31" x14ac:dyDescent="0.25">
      <c r="V43923" s="2"/>
      <c r="W43923" s="2"/>
      <c r="X43923" s="2"/>
      <c r="Y43923" s="2"/>
      <c r="Z43923" s="2"/>
      <c r="AA43923" s="2"/>
      <c r="AB43923" s="2"/>
      <c r="AC43923" s="2"/>
      <c r="AD43923" s="2"/>
      <c r="AE43923" s="2"/>
    </row>
    <row r="43924" spans="22:31" x14ac:dyDescent="0.25">
      <c r="V43924" s="2"/>
      <c r="W43924" s="2"/>
      <c r="X43924" s="2"/>
      <c r="Y43924" s="2"/>
      <c r="Z43924" s="2"/>
      <c r="AA43924" s="2"/>
      <c r="AB43924" s="2"/>
      <c r="AC43924" s="2"/>
      <c r="AD43924" s="2"/>
      <c r="AE43924" s="2"/>
    </row>
    <row r="43925" spans="22:31" x14ac:dyDescent="0.25">
      <c r="V43925" s="2"/>
      <c r="W43925" s="2"/>
      <c r="X43925" s="2"/>
      <c r="Y43925" s="2"/>
      <c r="Z43925" s="2"/>
      <c r="AA43925" s="2"/>
      <c r="AB43925" s="2"/>
      <c r="AC43925" s="2"/>
      <c r="AD43925" s="2"/>
      <c r="AE43925" s="2"/>
    </row>
    <row r="43926" spans="22:31" x14ac:dyDescent="0.25">
      <c r="V43926" s="2"/>
      <c r="W43926" s="2"/>
      <c r="X43926" s="2"/>
      <c r="Y43926" s="2"/>
      <c r="Z43926" s="2"/>
      <c r="AA43926" s="2"/>
      <c r="AB43926" s="2"/>
      <c r="AC43926" s="2"/>
      <c r="AD43926" s="2"/>
      <c r="AE43926" s="2"/>
    </row>
    <row r="43927" spans="22:31" x14ac:dyDescent="0.25">
      <c r="V43927" s="2"/>
      <c r="W43927" s="2"/>
      <c r="X43927" s="2"/>
      <c r="Y43927" s="2"/>
      <c r="Z43927" s="2"/>
      <c r="AA43927" s="2"/>
      <c r="AB43927" s="2"/>
      <c r="AC43927" s="2"/>
      <c r="AD43927" s="2"/>
      <c r="AE43927" s="2"/>
    </row>
    <row r="43928" spans="22:31" x14ac:dyDescent="0.25">
      <c r="V43928" s="2"/>
      <c r="W43928" s="2"/>
      <c r="X43928" s="2"/>
      <c r="Y43928" s="2"/>
      <c r="Z43928" s="2"/>
      <c r="AA43928" s="2"/>
      <c r="AB43928" s="2"/>
      <c r="AC43928" s="2"/>
      <c r="AD43928" s="2"/>
      <c r="AE43928" s="2"/>
    </row>
    <row r="43929" spans="22:31" x14ac:dyDescent="0.25">
      <c r="V43929" s="2"/>
      <c r="W43929" s="2"/>
      <c r="X43929" s="2"/>
      <c r="Y43929" s="2"/>
      <c r="Z43929" s="2"/>
      <c r="AA43929" s="2"/>
      <c r="AB43929" s="2"/>
      <c r="AC43929" s="2"/>
      <c r="AD43929" s="2"/>
      <c r="AE43929" s="2"/>
    </row>
    <row r="43930" spans="22:31" x14ac:dyDescent="0.25">
      <c r="V43930" s="2"/>
      <c r="W43930" s="2"/>
      <c r="X43930" s="2"/>
      <c r="Y43930" s="2"/>
      <c r="Z43930" s="2"/>
      <c r="AA43930" s="2"/>
      <c r="AB43930" s="2"/>
      <c r="AC43930" s="2"/>
      <c r="AD43930" s="2"/>
      <c r="AE43930" s="2"/>
    </row>
    <row r="43931" spans="22:31" x14ac:dyDescent="0.25">
      <c r="V43931" s="2"/>
      <c r="W43931" s="2"/>
      <c r="X43931" s="2"/>
      <c r="Y43931" s="2"/>
      <c r="Z43931" s="2"/>
      <c r="AA43931" s="2"/>
      <c r="AB43931" s="2"/>
      <c r="AC43931" s="2"/>
      <c r="AD43931" s="2"/>
      <c r="AE43931" s="2"/>
    </row>
    <row r="43932" spans="22:31" x14ac:dyDescent="0.25">
      <c r="V43932" s="2"/>
      <c r="W43932" s="2"/>
      <c r="X43932" s="2"/>
      <c r="Y43932" s="2"/>
      <c r="Z43932" s="2"/>
      <c r="AA43932" s="2"/>
      <c r="AB43932" s="2"/>
      <c r="AC43932" s="2"/>
      <c r="AD43932" s="2"/>
      <c r="AE43932" s="2"/>
    </row>
    <row r="43933" spans="22:31" x14ac:dyDescent="0.25">
      <c r="V43933" s="2"/>
      <c r="W43933" s="2"/>
      <c r="X43933" s="2"/>
      <c r="Y43933" s="2"/>
      <c r="Z43933" s="2"/>
      <c r="AA43933" s="2"/>
      <c r="AB43933" s="2"/>
      <c r="AC43933" s="2"/>
      <c r="AD43933" s="2"/>
      <c r="AE43933" s="2"/>
    </row>
    <row r="43934" spans="22:31" x14ac:dyDescent="0.25">
      <c r="V43934" s="2"/>
      <c r="W43934" s="2"/>
      <c r="X43934" s="2"/>
      <c r="Y43934" s="2"/>
      <c r="Z43934" s="2"/>
      <c r="AA43934" s="2"/>
      <c r="AB43934" s="2"/>
      <c r="AC43934" s="2"/>
      <c r="AD43934" s="2"/>
      <c r="AE43934" s="2"/>
    </row>
    <row r="43935" spans="22:31" x14ac:dyDescent="0.25">
      <c r="V43935" s="2"/>
      <c r="W43935" s="2"/>
      <c r="X43935" s="2"/>
      <c r="Y43935" s="2"/>
      <c r="Z43935" s="2"/>
      <c r="AA43935" s="2"/>
      <c r="AB43935" s="2"/>
      <c r="AC43935" s="2"/>
      <c r="AD43935" s="2"/>
      <c r="AE43935" s="2"/>
    </row>
    <row r="43936" spans="22:31" x14ac:dyDescent="0.25">
      <c r="V43936" s="2"/>
      <c r="W43936" s="2"/>
      <c r="X43936" s="2"/>
      <c r="Y43936" s="2"/>
      <c r="Z43936" s="2"/>
      <c r="AA43936" s="2"/>
      <c r="AB43936" s="2"/>
      <c r="AC43936" s="2"/>
      <c r="AD43936" s="2"/>
      <c r="AE43936" s="2"/>
    </row>
    <row r="43937" spans="22:31" x14ac:dyDescent="0.25">
      <c r="V43937" s="2"/>
      <c r="W43937" s="2"/>
      <c r="X43937" s="2"/>
      <c r="Y43937" s="2"/>
      <c r="Z43937" s="2"/>
      <c r="AA43937" s="2"/>
      <c r="AB43937" s="2"/>
      <c r="AC43937" s="2"/>
      <c r="AD43937" s="2"/>
      <c r="AE43937" s="2"/>
    </row>
    <row r="43938" spans="22:31" x14ac:dyDescent="0.25">
      <c r="V43938" s="2"/>
      <c r="W43938" s="2"/>
      <c r="X43938" s="2"/>
      <c r="Y43938" s="2"/>
      <c r="Z43938" s="2"/>
      <c r="AA43938" s="2"/>
      <c r="AB43938" s="2"/>
      <c r="AC43938" s="2"/>
      <c r="AD43938" s="2"/>
      <c r="AE43938" s="2"/>
    </row>
    <row r="43939" spans="22:31" x14ac:dyDescent="0.25">
      <c r="V43939" s="2"/>
      <c r="W43939" s="2"/>
      <c r="X43939" s="2"/>
      <c r="Y43939" s="2"/>
      <c r="Z43939" s="2"/>
      <c r="AA43939" s="2"/>
      <c r="AB43939" s="2"/>
      <c r="AC43939" s="2"/>
      <c r="AD43939" s="2"/>
      <c r="AE43939" s="2"/>
    </row>
    <row r="43940" spans="22:31" x14ac:dyDescent="0.25">
      <c r="V43940" s="2"/>
      <c r="W43940" s="2"/>
      <c r="X43940" s="2"/>
      <c r="Y43940" s="2"/>
      <c r="Z43940" s="2"/>
      <c r="AA43940" s="2"/>
      <c r="AB43940" s="2"/>
      <c r="AC43940" s="2"/>
      <c r="AD43940" s="2"/>
      <c r="AE43940" s="2"/>
    </row>
    <row r="43941" spans="22:31" x14ac:dyDescent="0.25">
      <c r="V43941" s="2"/>
      <c r="W43941" s="2"/>
      <c r="X43941" s="2"/>
      <c r="Y43941" s="2"/>
      <c r="Z43941" s="2"/>
      <c r="AA43941" s="2"/>
      <c r="AB43941" s="2"/>
      <c r="AC43941" s="2"/>
      <c r="AD43941" s="2"/>
      <c r="AE43941" s="2"/>
    </row>
    <row r="43942" spans="22:31" x14ac:dyDescent="0.25">
      <c r="V43942" s="2"/>
      <c r="W43942" s="2"/>
      <c r="X43942" s="2"/>
      <c r="Y43942" s="2"/>
      <c r="Z43942" s="2"/>
      <c r="AA43942" s="2"/>
      <c r="AB43942" s="2"/>
      <c r="AC43942" s="2"/>
      <c r="AD43942" s="2"/>
      <c r="AE43942" s="2"/>
    </row>
    <row r="43943" spans="22:31" x14ac:dyDescent="0.25">
      <c r="V43943" s="2"/>
      <c r="W43943" s="2"/>
      <c r="X43943" s="2"/>
      <c r="Y43943" s="2"/>
      <c r="Z43943" s="2"/>
      <c r="AA43943" s="2"/>
      <c r="AB43943" s="2"/>
      <c r="AC43943" s="2"/>
      <c r="AD43943" s="2"/>
      <c r="AE43943" s="2"/>
    </row>
    <row r="43944" spans="22:31" x14ac:dyDescent="0.25">
      <c r="V43944" s="2"/>
      <c r="W43944" s="2"/>
      <c r="X43944" s="2"/>
      <c r="Y43944" s="2"/>
      <c r="Z43944" s="2"/>
      <c r="AA43944" s="2"/>
      <c r="AB43944" s="2"/>
      <c r="AC43944" s="2"/>
      <c r="AD43944" s="2"/>
      <c r="AE43944" s="2"/>
    </row>
    <row r="43945" spans="22:31" x14ac:dyDescent="0.25">
      <c r="V43945" s="2"/>
      <c r="W43945" s="2"/>
      <c r="X43945" s="2"/>
      <c r="Y43945" s="2"/>
      <c r="Z43945" s="2"/>
      <c r="AA43945" s="2"/>
      <c r="AB43945" s="2"/>
      <c r="AC43945" s="2"/>
      <c r="AD43945" s="2"/>
      <c r="AE43945" s="2"/>
    </row>
    <row r="43946" spans="22:31" x14ac:dyDescent="0.25">
      <c r="V43946" s="2"/>
      <c r="W43946" s="2"/>
      <c r="X43946" s="2"/>
      <c r="Y43946" s="2"/>
      <c r="Z43946" s="2"/>
      <c r="AA43946" s="2"/>
      <c r="AB43946" s="2"/>
      <c r="AC43946" s="2"/>
      <c r="AD43946" s="2"/>
      <c r="AE43946" s="2"/>
    </row>
    <row r="43947" spans="22:31" x14ac:dyDescent="0.25">
      <c r="V43947" s="2"/>
      <c r="W43947" s="2"/>
      <c r="X43947" s="2"/>
      <c r="Y43947" s="2"/>
      <c r="Z43947" s="2"/>
      <c r="AA43947" s="2"/>
      <c r="AB43947" s="2"/>
      <c r="AC43947" s="2"/>
      <c r="AD43947" s="2"/>
      <c r="AE43947" s="2"/>
    </row>
    <row r="43948" spans="22:31" x14ac:dyDescent="0.25">
      <c r="V43948" s="2"/>
      <c r="W43948" s="2"/>
      <c r="X43948" s="2"/>
      <c r="Y43948" s="2"/>
      <c r="Z43948" s="2"/>
      <c r="AA43948" s="2"/>
      <c r="AB43948" s="2"/>
      <c r="AC43948" s="2"/>
      <c r="AD43948" s="2"/>
      <c r="AE43948" s="2"/>
    </row>
    <row r="43949" spans="22:31" x14ac:dyDescent="0.25">
      <c r="V43949" s="2"/>
      <c r="W43949" s="2"/>
      <c r="X43949" s="2"/>
      <c r="Y43949" s="2"/>
      <c r="Z43949" s="2"/>
      <c r="AA43949" s="2"/>
      <c r="AB43949" s="2"/>
      <c r="AC43949" s="2"/>
      <c r="AD43949" s="2"/>
      <c r="AE43949" s="2"/>
    </row>
    <row r="43950" spans="22:31" x14ac:dyDescent="0.25">
      <c r="V43950" s="2"/>
      <c r="W43950" s="2"/>
      <c r="X43950" s="2"/>
      <c r="Y43950" s="2"/>
      <c r="Z43950" s="2"/>
      <c r="AA43950" s="2"/>
      <c r="AB43950" s="2"/>
      <c r="AC43950" s="2"/>
      <c r="AD43950" s="2"/>
      <c r="AE43950" s="2"/>
    </row>
    <row r="43951" spans="22:31" x14ac:dyDescent="0.25">
      <c r="V43951" s="2"/>
      <c r="W43951" s="2"/>
      <c r="X43951" s="2"/>
      <c r="Y43951" s="2"/>
      <c r="Z43951" s="2"/>
      <c r="AA43951" s="2"/>
      <c r="AB43951" s="2"/>
      <c r="AC43951" s="2"/>
      <c r="AD43951" s="2"/>
      <c r="AE43951" s="2"/>
    </row>
    <row r="43952" spans="22:31" x14ac:dyDescent="0.25">
      <c r="V43952" s="2"/>
      <c r="W43952" s="2"/>
      <c r="X43952" s="2"/>
      <c r="Y43952" s="2"/>
      <c r="Z43952" s="2"/>
      <c r="AA43952" s="2"/>
      <c r="AB43952" s="2"/>
      <c r="AC43952" s="2"/>
      <c r="AD43952" s="2"/>
      <c r="AE43952" s="2"/>
    </row>
    <row r="43953" spans="22:31" x14ac:dyDescent="0.25">
      <c r="V43953" s="2"/>
      <c r="W43953" s="2"/>
      <c r="X43953" s="2"/>
      <c r="Y43953" s="2"/>
      <c r="Z43953" s="2"/>
      <c r="AA43953" s="2"/>
      <c r="AB43953" s="2"/>
      <c r="AC43953" s="2"/>
      <c r="AD43953" s="2"/>
      <c r="AE43953" s="2"/>
    </row>
    <row r="43954" spans="22:31" x14ac:dyDescent="0.25">
      <c r="V43954" s="2"/>
      <c r="W43954" s="2"/>
      <c r="X43954" s="2"/>
      <c r="Y43954" s="2"/>
      <c r="Z43954" s="2"/>
      <c r="AA43954" s="2"/>
      <c r="AB43954" s="2"/>
      <c r="AC43954" s="2"/>
      <c r="AD43954" s="2"/>
      <c r="AE43954" s="2"/>
    </row>
    <row r="43955" spans="22:31" x14ac:dyDescent="0.25">
      <c r="V43955" s="2"/>
      <c r="W43955" s="2"/>
      <c r="X43955" s="2"/>
      <c r="Y43955" s="2"/>
      <c r="Z43955" s="2"/>
      <c r="AA43955" s="2"/>
      <c r="AB43955" s="2"/>
      <c r="AC43955" s="2"/>
      <c r="AD43955" s="2"/>
      <c r="AE43955" s="2"/>
    </row>
    <row r="43956" spans="22:31" x14ac:dyDescent="0.25">
      <c r="V43956" s="2"/>
      <c r="W43956" s="2"/>
      <c r="X43956" s="2"/>
      <c r="Y43956" s="2"/>
      <c r="Z43956" s="2"/>
      <c r="AA43956" s="2"/>
      <c r="AB43956" s="2"/>
      <c r="AC43956" s="2"/>
      <c r="AD43956" s="2"/>
      <c r="AE43956" s="2"/>
    </row>
    <row r="43957" spans="22:31" x14ac:dyDescent="0.25">
      <c r="V43957" s="2"/>
      <c r="W43957" s="2"/>
      <c r="X43957" s="2"/>
      <c r="Y43957" s="2"/>
      <c r="Z43957" s="2"/>
      <c r="AA43957" s="2"/>
      <c r="AB43957" s="2"/>
      <c r="AC43957" s="2"/>
      <c r="AD43957" s="2"/>
      <c r="AE43957" s="2"/>
    </row>
    <row r="43958" spans="22:31" x14ac:dyDescent="0.25">
      <c r="V43958" s="2"/>
      <c r="W43958" s="2"/>
      <c r="X43958" s="2"/>
      <c r="Y43958" s="2"/>
      <c r="Z43958" s="2"/>
      <c r="AA43958" s="2"/>
      <c r="AB43958" s="2"/>
      <c r="AC43958" s="2"/>
      <c r="AD43958" s="2"/>
      <c r="AE43958" s="2"/>
    </row>
    <row r="43959" spans="22:31" x14ac:dyDescent="0.25">
      <c r="V43959" s="2"/>
      <c r="W43959" s="2"/>
      <c r="X43959" s="2"/>
      <c r="Y43959" s="2"/>
      <c r="Z43959" s="2"/>
      <c r="AA43959" s="2"/>
      <c r="AB43959" s="2"/>
      <c r="AC43959" s="2"/>
      <c r="AD43959" s="2"/>
      <c r="AE43959" s="2"/>
    </row>
    <row r="43960" spans="22:31" x14ac:dyDescent="0.25">
      <c r="V43960" s="2"/>
      <c r="W43960" s="2"/>
      <c r="X43960" s="2"/>
      <c r="Y43960" s="2"/>
      <c r="Z43960" s="2"/>
      <c r="AA43960" s="2"/>
      <c r="AB43960" s="2"/>
      <c r="AC43960" s="2"/>
      <c r="AD43960" s="2"/>
      <c r="AE43960" s="2"/>
    </row>
    <row r="43961" spans="22:31" x14ac:dyDescent="0.25">
      <c r="V43961" s="2"/>
      <c r="W43961" s="2"/>
      <c r="X43961" s="2"/>
      <c r="Y43961" s="2"/>
      <c r="Z43961" s="2"/>
      <c r="AA43961" s="2"/>
      <c r="AB43961" s="2"/>
      <c r="AC43961" s="2"/>
      <c r="AD43961" s="2"/>
      <c r="AE43961" s="2"/>
    </row>
    <row r="43962" spans="22:31" x14ac:dyDescent="0.25">
      <c r="V43962" s="2"/>
      <c r="W43962" s="2"/>
      <c r="X43962" s="2"/>
      <c r="Y43962" s="2"/>
      <c r="Z43962" s="2"/>
      <c r="AA43962" s="2"/>
      <c r="AB43962" s="2"/>
      <c r="AC43962" s="2"/>
      <c r="AD43962" s="2"/>
      <c r="AE43962" s="2"/>
    </row>
    <row r="43963" spans="22:31" x14ac:dyDescent="0.25">
      <c r="V43963" s="2"/>
      <c r="W43963" s="2"/>
      <c r="X43963" s="2"/>
      <c r="Y43963" s="2"/>
      <c r="Z43963" s="2"/>
      <c r="AA43963" s="2"/>
      <c r="AB43963" s="2"/>
      <c r="AC43963" s="2"/>
      <c r="AD43963" s="2"/>
      <c r="AE43963" s="2"/>
    </row>
    <row r="43964" spans="22:31" x14ac:dyDescent="0.25">
      <c r="V43964" s="2"/>
      <c r="W43964" s="2"/>
      <c r="X43964" s="2"/>
      <c r="Y43964" s="2"/>
      <c r="Z43964" s="2"/>
      <c r="AA43964" s="2"/>
      <c r="AB43964" s="2"/>
      <c r="AC43964" s="2"/>
      <c r="AD43964" s="2"/>
      <c r="AE43964" s="2"/>
    </row>
    <row r="43965" spans="22:31" x14ac:dyDescent="0.25">
      <c r="V43965" s="2"/>
      <c r="W43965" s="2"/>
      <c r="X43965" s="2"/>
      <c r="Y43965" s="2"/>
      <c r="Z43965" s="2"/>
      <c r="AA43965" s="2"/>
      <c r="AB43965" s="2"/>
      <c r="AC43965" s="2"/>
      <c r="AD43965" s="2"/>
      <c r="AE43965" s="2"/>
    </row>
    <row r="43966" spans="22:31" x14ac:dyDescent="0.25">
      <c r="V43966" s="2"/>
      <c r="W43966" s="2"/>
      <c r="X43966" s="2"/>
      <c r="Y43966" s="2"/>
      <c r="Z43966" s="2"/>
      <c r="AA43966" s="2"/>
      <c r="AB43966" s="2"/>
      <c r="AC43966" s="2"/>
      <c r="AD43966" s="2"/>
      <c r="AE43966" s="2"/>
    </row>
    <row r="43967" spans="22:31" x14ac:dyDescent="0.25">
      <c r="V43967" s="2"/>
      <c r="W43967" s="2"/>
      <c r="X43967" s="2"/>
      <c r="Y43967" s="2"/>
      <c r="Z43967" s="2"/>
      <c r="AA43967" s="2"/>
      <c r="AB43967" s="2"/>
      <c r="AC43967" s="2"/>
      <c r="AD43967" s="2"/>
      <c r="AE43967" s="2"/>
    </row>
    <row r="43968" spans="22:31" x14ac:dyDescent="0.25">
      <c r="V43968" s="2"/>
      <c r="W43968" s="2"/>
      <c r="X43968" s="2"/>
      <c r="Y43968" s="2"/>
      <c r="Z43968" s="2"/>
      <c r="AA43968" s="2"/>
      <c r="AB43968" s="2"/>
      <c r="AC43968" s="2"/>
      <c r="AD43968" s="2"/>
      <c r="AE43968" s="2"/>
    </row>
    <row r="43969" spans="22:31" x14ac:dyDescent="0.25">
      <c r="V43969" s="2"/>
      <c r="W43969" s="2"/>
      <c r="X43969" s="2"/>
      <c r="Y43969" s="2"/>
      <c r="Z43969" s="2"/>
      <c r="AA43969" s="2"/>
      <c r="AB43969" s="2"/>
      <c r="AC43969" s="2"/>
      <c r="AD43969" s="2"/>
      <c r="AE43969" s="2"/>
    </row>
    <row r="43970" spans="22:31" x14ac:dyDescent="0.25">
      <c r="V43970" s="2"/>
      <c r="W43970" s="2"/>
      <c r="X43970" s="2"/>
      <c r="Y43970" s="2"/>
      <c r="Z43970" s="2"/>
      <c r="AA43970" s="2"/>
      <c r="AB43970" s="2"/>
      <c r="AC43970" s="2"/>
      <c r="AD43970" s="2"/>
      <c r="AE43970" s="2"/>
    </row>
    <row r="43971" spans="22:31" x14ac:dyDescent="0.25">
      <c r="V43971" s="2"/>
      <c r="W43971" s="2"/>
      <c r="X43971" s="2"/>
      <c r="Y43971" s="2"/>
      <c r="Z43971" s="2"/>
      <c r="AA43971" s="2"/>
      <c r="AB43971" s="2"/>
      <c r="AC43971" s="2"/>
      <c r="AD43971" s="2"/>
      <c r="AE43971" s="2"/>
    </row>
    <row r="43972" spans="22:31" x14ac:dyDescent="0.25">
      <c r="V43972" s="2"/>
      <c r="W43972" s="2"/>
      <c r="X43972" s="2"/>
      <c r="Y43972" s="2"/>
      <c r="Z43972" s="2"/>
      <c r="AA43972" s="2"/>
      <c r="AB43972" s="2"/>
      <c r="AC43972" s="2"/>
      <c r="AD43972" s="2"/>
      <c r="AE43972" s="2"/>
    </row>
    <row r="43973" spans="22:31" x14ac:dyDescent="0.25">
      <c r="V43973" s="2"/>
      <c r="W43973" s="2"/>
      <c r="X43973" s="2"/>
      <c r="Y43973" s="2"/>
      <c r="Z43973" s="2"/>
      <c r="AA43973" s="2"/>
      <c r="AB43973" s="2"/>
      <c r="AC43973" s="2"/>
      <c r="AD43973" s="2"/>
      <c r="AE43973" s="2"/>
    </row>
    <row r="43974" spans="22:31" x14ac:dyDescent="0.25">
      <c r="V43974" s="2"/>
      <c r="W43974" s="2"/>
      <c r="X43974" s="2"/>
      <c r="Y43974" s="2"/>
      <c r="Z43974" s="2"/>
      <c r="AA43974" s="2"/>
      <c r="AB43974" s="2"/>
      <c r="AC43974" s="2"/>
      <c r="AD43974" s="2"/>
      <c r="AE43974" s="2"/>
    </row>
    <row r="43975" spans="22:31" x14ac:dyDescent="0.25">
      <c r="V43975" s="2"/>
      <c r="W43975" s="2"/>
      <c r="X43975" s="2"/>
      <c r="Y43975" s="2"/>
      <c r="Z43975" s="2"/>
      <c r="AA43975" s="2"/>
      <c r="AB43975" s="2"/>
      <c r="AC43975" s="2"/>
      <c r="AD43975" s="2"/>
      <c r="AE43975" s="2"/>
    </row>
    <row r="43976" spans="22:31" x14ac:dyDescent="0.25">
      <c r="V43976" s="2"/>
      <c r="W43976" s="2"/>
      <c r="X43976" s="2"/>
      <c r="Y43976" s="2"/>
      <c r="Z43976" s="2"/>
      <c r="AA43976" s="2"/>
      <c r="AB43976" s="2"/>
      <c r="AC43976" s="2"/>
      <c r="AD43976" s="2"/>
      <c r="AE43976" s="2"/>
    </row>
    <row r="43977" spans="22:31" x14ac:dyDescent="0.25">
      <c r="V43977" s="2"/>
      <c r="W43977" s="2"/>
      <c r="X43977" s="2"/>
      <c r="Y43977" s="2"/>
      <c r="Z43977" s="2"/>
      <c r="AA43977" s="2"/>
      <c r="AB43977" s="2"/>
      <c r="AC43977" s="2"/>
      <c r="AD43977" s="2"/>
      <c r="AE43977" s="2"/>
    </row>
    <row r="43978" spans="22:31" x14ac:dyDescent="0.25">
      <c r="V43978" s="2"/>
      <c r="W43978" s="2"/>
      <c r="X43978" s="2"/>
      <c r="Y43978" s="2"/>
      <c r="Z43978" s="2"/>
      <c r="AA43978" s="2"/>
      <c r="AB43978" s="2"/>
      <c r="AC43978" s="2"/>
      <c r="AD43978" s="2"/>
      <c r="AE43978" s="2"/>
    </row>
    <row r="43979" spans="22:31" x14ac:dyDescent="0.25">
      <c r="V43979" s="2"/>
      <c r="W43979" s="2"/>
      <c r="X43979" s="2"/>
      <c r="Y43979" s="2"/>
      <c r="Z43979" s="2"/>
      <c r="AA43979" s="2"/>
      <c r="AB43979" s="2"/>
      <c r="AC43979" s="2"/>
      <c r="AD43979" s="2"/>
      <c r="AE43979" s="2"/>
    </row>
    <row r="43980" spans="22:31" x14ac:dyDescent="0.25">
      <c r="V43980" s="2"/>
      <c r="W43980" s="2"/>
      <c r="X43980" s="2"/>
      <c r="Y43980" s="2"/>
      <c r="Z43980" s="2"/>
      <c r="AA43980" s="2"/>
      <c r="AB43980" s="2"/>
      <c r="AC43980" s="2"/>
      <c r="AD43980" s="2"/>
      <c r="AE43980" s="2"/>
    </row>
    <row r="43981" spans="22:31" x14ac:dyDescent="0.25">
      <c r="V43981" s="2"/>
      <c r="W43981" s="2"/>
      <c r="X43981" s="2"/>
      <c r="Y43981" s="2"/>
      <c r="Z43981" s="2"/>
      <c r="AA43981" s="2"/>
      <c r="AB43981" s="2"/>
      <c r="AC43981" s="2"/>
      <c r="AD43981" s="2"/>
      <c r="AE43981" s="2"/>
    </row>
    <row r="43982" spans="22:31" x14ac:dyDescent="0.25">
      <c r="V43982" s="2"/>
      <c r="W43982" s="2"/>
      <c r="X43982" s="2"/>
      <c r="Y43982" s="2"/>
      <c r="Z43982" s="2"/>
      <c r="AA43982" s="2"/>
      <c r="AB43982" s="2"/>
      <c r="AC43982" s="2"/>
      <c r="AD43982" s="2"/>
      <c r="AE43982" s="2"/>
    </row>
    <row r="43983" spans="22:31" x14ac:dyDescent="0.25">
      <c r="V43983" s="2"/>
      <c r="W43983" s="2"/>
      <c r="X43983" s="2"/>
      <c r="Y43983" s="2"/>
      <c r="Z43983" s="2"/>
      <c r="AA43983" s="2"/>
      <c r="AB43983" s="2"/>
      <c r="AC43983" s="2"/>
      <c r="AD43983" s="2"/>
      <c r="AE43983" s="2"/>
    </row>
    <row r="43984" spans="22:31" x14ac:dyDescent="0.25">
      <c r="V43984" s="2"/>
      <c r="W43984" s="2"/>
      <c r="X43984" s="2"/>
      <c r="Y43984" s="2"/>
      <c r="Z43984" s="2"/>
      <c r="AA43984" s="2"/>
      <c r="AB43984" s="2"/>
      <c r="AC43984" s="2"/>
      <c r="AD43984" s="2"/>
      <c r="AE43984" s="2"/>
    </row>
    <row r="43985" spans="22:31" x14ac:dyDescent="0.25">
      <c r="V43985" s="2"/>
      <c r="W43985" s="2"/>
      <c r="X43985" s="2"/>
      <c r="Y43985" s="2"/>
      <c r="Z43985" s="2"/>
      <c r="AA43985" s="2"/>
      <c r="AB43985" s="2"/>
      <c r="AC43985" s="2"/>
      <c r="AD43985" s="2"/>
      <c r="AE43985" s="2"/>
    </row>
    <row r="43986" spans="22:31" x14ac:dyDescent="0.25">
      <c r="V43986" s="2"/>
      <c r="W43986" s="2"/>
      <c r="X43986" s="2"/>
      <c r="Y43986" s="2"/>
      <c r="Z43986" s="2"/>
      <c r="AA43986" s="2"/>
      <c r="AB43986" s="2"/>
      <c r="AC43986" s="2"/>
      <c r="AD43986" s="2"/>
      <c r="AE43986" s="2"/>
    </row>
    <row r="43987" spans="22:31" x14ac:dyDescent="0.25">
      <c r="V43987" s="2"/>
      <c r="W43987" s="2"/>
      <c r="X43987" s="2"/>
      <c r="Y43987" s="2"/>
      <c r="Z43987" s="2"/>
      <c r="AA43987" s="2"/>
      <c r="AB43987" s="2"/>
      <c r="AC43987" s="2"/>
      <c r="AD43987" s="2"/>
      <c r="AE43987" s="2"/>
    </row>
    <row r="43988" spans="22:31" x14ac:dyDescent="0.25">
      <c r="V43988" s="2"/>
      <c r="W43988" s="2"/>
      <c r="X43988" s="2"/>
      <c r="Y43988" s="2"/>
      <c r="Z43988" s="2"/>
      <c r="AA43988" s="2"/>
      <c r="AB43988" s="2"/>
      <c r="AC43988" s="2"/>
      <c r="AD43988" s="2"/>
      <c r="AE43988" s="2"/>
    </row>
    <row r="43989" spans="22:31" x14ac:dyDescent="0.25">
      <c r="V43989" s="2"/>
      <c r="W43989" s="2"/>
      <c r="X43989" s="2"/>
      <c r="Y43989" s="2"/>
      <c r="Z43989" s="2"/>
      <c r="AA43989" s="2"/>
      <c r="AB43989" s="2"/>
      <c r="AC43989" s="2"/>
      <c r="AD43989" s="2"/>
      <c r="AE43989" s="2"/>
    </row>
    <row r="43990" spans="22:31" x14ac:dyDescent="0.25">
      <c r="V43990" s="2"/>
      <c r="W43990" s="2"/>
      <c r="X43990" s="2"/>
      <c r="Y43990" s="2"/>
      <c r="Z43990" s="2"/>
      <c r="AA43990" s="2"/>
      <c r="AB43990" s="2"/>
      <c r="AC43990" s="2"/>
      <c r="AD43990" s="2"/>
      <c r="AE43990" s="2"/>
    </row>
    <row r="43991" spans="22:31" x14ac:dyDescent="0.25">
      <c r="V43991" s="2"/>
      <c r="W43991" s="2"/>
      <c r="X43991" s="2"/>
      <c r="Y43991" s="2"/>
      <c r="Z43991" s="2"/>
      <c r="AA43991" s="2"/>
      <c r="AB43991" s="2"/>
      <c r="AC43991" s="2"/>
      <c r="AD43991" s="2"/>
      <c r="AE43991" s="2"/>
    </row>
    <row r="43992" spans="22:31" x14ac:dyDescent="0.25">
      <c r="V43992" s="2"/>
      <c r="W43992" s="2"/>
      <c r="X43992" s="2"/>
      <c r="Y43992" s="2"/>
      <c r="Z43992" s="2"/>
      <c r="AA43992" s="2"/>
      <c r="AB43992" s="2"/>
      <c r="AC43992" s="2"/>
      <c r="AD43992" s="2"/>
      <c r="AE43992" s="2"/>
    </row>
    <row r="43993" spans="22:31" x14ac:dyDescent="0.25">
      <c r="V43993" s="2"/>
      <c r="W43993" s="2"/>
      <c r="X43993" s="2"/>
      <c r="Y43993" s="2"/>
      <c r="Z43993" s="2"/>
      <c r="AA43993" s="2"/>
      <c r="AB43993" s="2"/>
      <c r="AC43993" s="2"/>
      <c r="AD43993" s="2"/>
      <c r="AE43993" s="2"/>
    </row>
    <row r="43994" spans="22:31" x14ac:dyDescent="0.25">
      <c r="V43994" s="2"/>
      <c r="W43994" s="2"/>
      <c r="X43994" s="2"/>
      <c r="Y43994" s="2"/>
      <c r="Z43994" s="2"/>
      <c r="AA43994" s="2"/>
      <c r="AB43994" s="2"/>
      <c r="AC43994" s="2"/>
      <c r="AD43994" s="2"/>
      <c r="AE43994" s="2"/>
    </row>
    <row r="43995" spans="22:31" x14ac:dyDescent="0.25">
      <c r="V43995" s="2"/>
      <c r="W43995" s="2"/>
      <c r="X43995" s="2"/>
      <c r="Y43995" s="2"/>
      <c r="Z43995" s="2"/>
      <c r="AA43995" s="2"/>
      <c r="AB43995" s="2"/>
      <c r="AC43995" s="2"/>
      <c r="AD43995" s="2"/>
      <c r="AE43995" s="2"/>
    </row>
    <row r="43996" spans="22:31" x14ac:dyDescent="0.25">
      <c r="V43996" s="2"/>
      <c r="W43996" s="2"/>
      <c r="X43996" s="2"/>
      <c r="Y43996" s="2"/>
      <c r="Z43996" s="2"/>
      <c r="AA43996" s="2"/>
      <c r="AB43996" s="2"/>
      <c r="AC43996" s="2"/>
      <c r="AD43996" s="2"/>
      <c r="AE43996" s="2"/>
    </row>
    <row r="43997" spans="22:31" x14ac:dyDescent="0.25">
      <c r="V43997" s="2"/>
      <c r="W43997" s="2"/>
      <c r="X43997" s="2"/>
      <c r="Y43997" s="2"/>
      <c r="Z43997" s="2"/>
      <c r="AA43997" s="2"/>
      <c r="AB43997" s="2"/>
      <c r="AC43997" s="2"/>
      <c r="AD43997" s="2"/>
      <c r="AE43997" s="2"/>
    </row>
    <row r="43998" spans="22:31" x14ac:dyDescent="0.25">
      <c r="V43998" s="2"/>
      <c r="W43998" s="2"/>
      <c r="X43998" s="2"/>
      <c r="Y43998" s="2"/>
      <c r="Z43998" s="2"/>
      <c r="AA43998" s="2"/>
      <c r="AB43998" s="2"/>
      <c r="AC43998" s="2"/>
      <c r="AD43998" s="2"/>
      <c r="AE43998" s="2"/>
    </row>
    <row r="43999" spans="22:31" x14ac:dyDescent="0.25">
      <c r="V43999" s="2"/>
      <c r="W43999" s="2"/>
      <c r="X43999" s="2"/>
      <c r="Y43999" s="2"/>
      <c r="Z43999" s="2"/>
      <c r="AA43999" s="2"/>
      <c r="AB43999" s="2"/>
      <c r="AC43999" s="2"/>
      <c r="AD43999" s="2"/>
      <c r="AE43999" s="2"/>
    </row>
    <row r="44000" spans="22:31" x14ac:dyDescent="0.25">
      <c r="V44000" s="2"/>
      <c r="W44000" s="2"/>
      <c r="X44000" s="2"/>
      <c r="Y44000" s="2"/>
      <c r="Z44000" s="2"/>
      <c r="AA44000" s="2"/>
      <c r="AB44000" s="2"/>
      <c r="AC44000" s="2"/>
      <c r="AD44000" s="2"/>
      <c r="AE44000" s="2"/>
    </row>
    <row r="44001" spans="22:31" x14ac:dyDescent="0.25">
      <c r="V44001" s="2"/>
      <c r="W44001" s="2"/>
      <c r="X44001" s="2"/>
      <c r="Y44001" s="2"/>
      <c r="Z44001" s="2"/>
      <c r="AA44001" s="2"/>
      <c r="AB44001" s="2"/>
      <c r="AC44001" s="2"/>
      <c r="AD44001" s="2"/>
      <c r="AE44001" s="2"/>
    </row>
    <row r="44002" spans="22:31" x14ac:dyDescent="0.25">
      <c r="V44002" s="2"/>
      <c r="W44002" s="2"/>
      <c r="X44002" s="2"/>
      <c r="Y44002" s="2"/>
      <c r="Z44002" s="2"/>
      <c r="AA44002" s="2"/>
      <c r="AB44002" s="2"/>
      <c r="AC44002" s="2"/>
      <c r="AD44002" s="2"/>
      <c r="AE44002" s="2"/>
    </row>
    <row r="44003" spans="22:31" x14ac:dyDescent="0.25">
      <c r="V44003" s="2"/>
      <c r="W44003" s="2"/>
      <c r="X44003" s="2"/>
      <c r="Y44003" s="2"/>
      <c r="Z44003" s="2"/>
      <c r="AA44003" s="2"/>
      <c r="AB44003" s="2"/>
      <c r="AC44003" s="2"/>
      <c r="AD44003" s="2"/>
      <c r="AE44003" s="2"/>
    </row>
    <row r="44004" spans="22:31" x14ac:dyDescent="0.25">
      <c r="V44004" s="2"/>
      <c r="W44004" s="2"/>
      <c r="X44004" s="2"/>
      <c r="Y44004" s="2"/>
      <c r="Z44004" s="2"/>
      <c r="AA44004" s="2"/>
      <c r="AB44004" s="2"/>
      <c r="AC44004" s="2"/>
      <c r="AD44004" s="2"/>
      <c r="AE44004" s="2"/>
    </row>
    <row r="44005" spans="22:31" x14ac:dyDescent="0.25">
      <c r="V44005" s="2"/>
      <c r="W44005" s="2"/>
      <c r="X44005" s="2"/>
      <c r="Y44005" s="2"/>
      <c r="Z44005" s="2"/>
      <c r="AA44005" s="2"/>
      <c r="AB44005" s="2"/>
      <c r="AC44005" s="2"/>
      <c r="AD44005" s="2"/>
      <c r="AE44005" s="2"/>
    </row>
    <row r="44006" spans="22:31" x14ac:dyDescent="0.25">
      <c r="V44006" s="2"/>
      <c r="W44006" s="2"/>
      <c r="X44006" s="2"/>
      <c r="Y44006" s="2"/>
      <c r="Z44006" s="2"/>
      <c r="AA44006" s="2"/>
      <c r="AB44006" s="2"/>
      <c r="AC44006" s="2"/>
      <c r="AD44006" s="2"/>
      <c r="AE44006" s="2"/>
    </row>
    <row r="44007" spans="22:31" x14ac:dyDescent="0.25">
      <c r="V44007" s="2"/>
      <c r="W44007" s="2"/>
      <c r="X44007" s="2"/>
      <c r="Y44007" s="2"/>
      <c r="Z44007" s="2"/>
      <c r="AA44007" s="2"/>
      <c r="AB44007" s="2"/>
      <c r="AC44007" s="2"/>
      <c r="AD44007" s="2"/>
      <c r="AE44007" s="2"/>
    </row>
    <row r="44008" spans="22:31" x14ac:dyDescent="0.25">
      <c r="V44008" s="2"/>
      <c r="W44008" s="2"/>
      <c r="X44008" s="2"/>
      <c r="Y44008" s="2"/>
      <c r="Z44008" s="2"/>
      <c r="AA44008" s="2"/>
      <c r="AB44008" s="2"/>
      <c r="AC44008" s="2"/>
      <c r="AD44008" s="2"/>
      <c r="AE44008" s="2"/>
    </row>
    <row r="44009" spans="22:31" x14ac:dyDescent="0.25">
      <c r="V44009" s="2"/>
      <c r="W44009" s="2"/>
      <c r="X44009" s="2"/>
      <c r="Y44009" s="2"/>
      <c r="Z44009" s="2"/>
      <c r="AA44009" s="2"/>
      <c r="AB44009" s="2"/>
      <c r="AC44009" s="2"/>
      <c r="AD44009" s="2"/>
      <c r="AE44009" s="2"/>
    </row>
    <row r="44010" spans="22:31" x14ac:dyDescent="0.25">
      <c r="V44010" s="2"/>
      <c r="W44010" s="2"/>
      <c r="X44010" s="2"/>
      <c r="Y44010" s="2"/>
      <c r="Z44010" s="2"/>
      <c r="AA44010" s="2"/>
      <c r="AB44010" s="2"/>
      <c r="AC44010" s="2"/>
      <c r="AD44010" s="2"/>
      <c r="AE44010" s="2"/>
    </row>
    <row r="44011" spans="22:31" x14ac:dyDescent="0.25">
      <c r="V44011" s="2"/>
      <c r="W44011" s="2"/>
      <c r="X44011" s="2"/>
      <c r="Y44011" s="2"/>
      <c r="Z44011" s="2"/>
      <c r="AA44011" s="2"/>
      <c r="AB44011" s="2"/>
      <c r="AC44011" s="2"/>
      <c r="AD44011" s="2"/>
      <c r="AE44011" s="2"/>
    </row>
    <row r="44012" spans="22:31" x14ac:dyDescent="0.25">
      <c r="V44012" s="2"/>
      <c r="W44012" s="2"/>
      <c r="X44012" s="2"/>
      <c r="Y44012" s="2"/>
      <c r="Z44012" s="2"/>
      <c r="AA44012" s="2"/>
      <c r="AB44012" s="2"/>
      <c r="AC44012" s="2"/>
      <c r="AD44012" s="2"/>
      <c r="AE44012" s="2"/>
    </row>
    <row r="44013" spans="22:31" x14ac:dyDescent="0.25">
      <c r="V44013" s="2"/>
      <c r="W44013" s="2"/>
      <c r="X44013" s="2"/>
      <c r="Y44013" s="2"/>
      <c r="Z44013" s="2"/>
      <c r="AA44013" s="2"/>
      <c r="AB44013" s="2"/>
      <c r="AC44013" s="2"/>
      <c r="AD44013" s="2"/>
      <c r="AE44013" s="2"/>
    </row>
    <row r="44014" spans="22:31" x14ac:dyDescent="0.25">
      <c r="V44014" s="2"/>
      <c r="W44014" s="2"/>
      <c r="X44014" s="2"/>
      <c r="Y44014" s="2"/>
      <c r="Z44014" s="2"/>
      <c r="AA44014" s="2"/>
      <c r="AB44014" s="2"/>
      <c r="AC44014" s="2"/>
      <c r="AD44014" s="2"/>
      <c r="AE44014" s="2"/>
    </row>
    <row r="44015" spans="22:31" x14ac:dyDescent="0.25">
      <c r="V44015" s="2"/>
      <c r="W44015" s="2"/>
      <c r="X44015" s="2"/>
      <c r="Y44015" s="2"/>
      <c r="Z44015" s="2"/>
      <c r="AA44015" s="2"/>
      <c r="AB44015" s="2"/>
      <c r="AC44015" s="2"/>
      <c r="AD44015" s="2"/>
      <c r="AE44015" s="2"/>
    </row>
    <row r="44016" spans="22:31" x14ac:dyDescent="0.25">
      <c r="V44016" s="2"/>
      <c r="W44016" s="2"/>
      <c r="X44016" s="2"/>
      <c r="Y44016" s="2"/>
      <c r="Z44016" s="2"/>
      <c r="AA44016" s="2"/>
      <c r="AB44016" s="2"/>
      <c r="AC44016" s="2"/>
      <c r="AD44016" s="2"/>
      <c r="AE44016" s="2"/>
    </row>
    <row r="44017" spans="22:31" x14ac:dyDescent="0.25">
      <c r="V44017" s="2"/>
      <c r="W44017" s="2"/>
      <c r="X44017" s="2"/>
      <c r="Y44017" s="2"/>
      <c r="Z44017" s="2"/>
      <c r="AA44017" s="2"/>
      <c r="AB44017" s="2"/>
      <c r="AC44017" s="2"/>
      <c r="AD44017" s="2"/>
      <c r="AE44017" s="2"/>
    </row>
    <row r="44018" spans="22:31" x14ac:dyDescent="0.25">
      <c r="V44018" s="2"/>
      <c r="W44018" s="2"/>
      <c r="X44018" s="2"/>
      <c r="Y44018" s="2"/>
      <c r="Z44018" s="2"/>
      <c r="AA44018" s="2"/>
      <c r="AB44018" s="2"/>
      <c r="AC44018" s="2"/>
      <c r="AD44018" s="2"/>
      <c r="AE44018" s="2"/>
    </row>
    <row r="44019" spans="22:31" x14ac:dyDescent="0.25">
      <c r="V44019" s="2"/>
      <c r="W44019" s="2"/>
      <c r="X44019" s="2"/>
      <c r="Y44019" s="2"/>
      <c r="Z44019" s="2"/>
      <c r="AA44019" s="2"/>
      <c r="AB44019" s="2"/>
      <c r="AC44019" s="2"/>
      <c r="AD44019" s="2"/>
      <c r="AE44019" s="2"/>
    </row>
    <row r="44020" spans="22:31" x14ac:dyDescent="0.25">
      <c r="V44020" s="2"/>
      <c r="W44020" s="2"/>
      <c r="X44020" s="2"/>
      <c r="Y44020" s="2"/>
      <c r="Z44020" s="2"/>
      <c r="AA44020" s="2"/>
      <c r="AB44020" s="2"/>
      <c r="AC44020" s="2"/>
      <c r="AD44020" s="2"/>
      <c r="AE44020" s="2"/>
    </row>
    <row r="44021" spans="22:31" x14ac:dyDescent="0.25">
      <c r="V44021" s="2"/>
      <c r="W44021" s="2"/>
      <c r="X44021" s="2"/>
      <c r="Y44021" s="2"/>
      <c r="Z44021" s="2"/>
      <c r="AA44021" s="2"/>
      <c r="AB44021" s="2"/>
      <c r="AC44021" s="2"/>
      <c r="AD44021" s="2"/>
      <c r="AE44021" s="2"/>
    </row>
    <row r="44022" spans="22:31" x14ac:dyDescent="0.25">
      <c r="V44022" s="2"/>
      <c r="W44022" s="2"/>
      <c r="X44022" s="2"/>
      <c r="Y44022" s="2"/>
      <c r="Z44022" s="2"/>
      <c r="AA44022" s="2"/>
      <c r="AB44022" s="2"/>
      <c r="AC44022" s="2"/>
      <c r="AD44022" s="2"/>
      <c r="AE44022" s="2"/>
    </row>
    <row r="44023" spans="22:31" x14ac:dyDescent="0.25">
      <c r="V44023" s="2"/>
      <c r="W44023" s="2"/>
      <c r="X44023" s="2"/>
      <c r="Y44023" s="2"/>
      <c r="Z44023" s="2"/>
      <c r="AA44023" s="2"/>
      <c r="AB44023" s="2"/>
      <c r="AC44023" s="2"/>
      <c r="AD44023" s="2"/>
      <c r="AE44023" s="2"/>
    </row>
    <row r="44024" spans="22:31" x14ac:dyDescent="0.25">
      <c r="V44024" s="2"/>
      <c r="W44024" s="2"/>
      <c r="X44024" s="2"/>
      <c r="Y44024" s="2"/>
      <c r="Z44024" s="2"/>
      <c r="AA44024" s="2"/>
      <c r="AB44024" s="2"/>
      <c r="AC44024" s="2"/>
      <c r="AD44024" s="2"/>
      <c r="AE44024" s="2"/>
    </row>
    <row r="44025" spans="22:31" x14ac:dyDescent="0.25">
      <c r="V44025" s="2"/>
      <c r="W44025" s="2"/>
      <c r="X44025" s="2"/>
      <c r="Y44025" s="2"/>
      <c r="Z44025" s="2"/>
      <c r="AA44025" s="2"/>
      <c r="AB44025" s="2"/>
      <c r="AC44025" s="2"/>
      <c r="AD44025" s="2"/>
      <c r="AE44025" s="2"/>
    </row>
    <row r="44026" spans="22:31" x14ac:dyDescent="0.25">
      <c r="V44026" s="2"/>
      <c r="W44026" s="2"/>
      <c r="X44026" s="2"/>
      <c r="Y44026" s="2"/>
      <c r="Z44026" s="2"/>
      <c r="AA44026" s="2"/>
      <c r="AB44026" s="2"/>
      <c r="AC44026" s="2"/>
      <c r="AD44026" s="2"/>
      <c r="AE44026" s="2"/>
    </row>
    <row r="44027" spans="22:31" x14ac:dyDescent="0.25">
      <c r="V44027" s="2"/>
      <c r="W44027" s="2"/>
      <c r="X44027" s="2"/>
      <c r="Y44027" s="2"/>
      <c r="Z44027" s="2"/>
      <c r="AA44027" s="2"/>
      <c r="AB44027" s="2"/>
      <c r="AC44027" s="2"/>
      <c r="AD44027" s="2"/>
      <c r="AE44027" s="2"/>
    </row>
    <row r="44028" spans="22:31" x14ac:dyDescent="0.25">
      <c r="V44028" s="2"/>
      <c r="W44028" s="2"/>
      <c r="X44028" s="2"/>
      <c r="Y44028" s="2"/>
      <c r="Z44028" s="2"/>
      <c r="AA44028" s="2"/>
      <c r="AB44028" s="2"/>
      <c r="AC44028" s="2"/>
      <c r="AD44028" s="2"/>
      <c r="AE44028" s="2"/>
    </row>
    <row r="44029" spans="22:31" x14ac:dyDescent="0.25">
      <c r="V44029" s="2"/>
      <c r="W44029" s="2"/>
      <c r="X44029" s="2"/>
      <c r="Y44029" s="2"/>
      <c r="Z44029" s="2"/>
      <c r="AA44029" s="2"/>
      <c r="AB44029" s="2"/>
      <c r="AC44029" s="2"/>
      <c r="AD44029" s="2"/>
      <c r="AE44029" s="2"/>
    </row>
    <row r="44030" spans="22:31" x14ac:dyDescent="0.25">
      <c r="V44030" s="2"/>
      <c r="W44030" s="2"/>
      <c r="X44030" s="2"/>
      <c r="Y44030" s="2"/>
      <c r="Z44030" s="2"/>
      <c r="AA44030" s="2"/>
      <c r="AB44030" s="2"/>
      <c r="AC44030" s="2"/>
      <c r="AD44030" s="2"/>
      <c r="AE44030" s="2"/>
    </row>
    <row r="44031" spans="22:31" x14ac:dyDescent="0.25">
      <c r="V44031" s="2"/>
      <c r="W44031" s="2"/>
      <c r="X44031" s="2"/>
      <c r="Y44031" s="2"/>
      <c r="Z44031" s="2"/>
      <c r="AA44031" s="2"/>
      <c r="AB44031" s="2"/>
      <c r="AC44031" s="2"/>
      <c r="AD44031" s="2"/>
      <c r="AE44031" s="2"/>
    </row>
    <row r="44032" spans="22:31" x14ac:dyDescent="0.25">
      <c r="V44032" s="2"/>
      <c r="W44032" s="2"/>
      <c r="X44032" s="2"/>
      <c r="Y44032" s="2"/>
      <c r="Z44032" s="2"/>
      <c r="AA44032" s="2"/>
      <c r="AB44032" s="2"/>
      <c r="AC44032" s="2"/>
      <c r="AD44032" s="2"/>
      <c r="AE44032" s="2"/>
    </row>
    <row r="44033" spans="22:31" x14ac:dyDescent="0.25">
      <c r="V44033" s="2"/>
      <c r="W44033" s="2"/>
      <c r="X44033" s="2"/>
      <c r="Y44033" s="2"/>
      <c r="Z44033" s="2"/>
      <c r="AA44033" s="2"/>
      <c r="AB44033" s="2"/>
      <c r="AC44033" s="2"/>
      <c r="AD44033" s="2"/>
      <c r="AE44033" s="2"/>
    </row>
    <row r="44034" spans="22:31" x14ac:dyDescent="0.25">
      <c r="V44034" s="2"/>
      <c r="W44034" s="2"/>
      <c r="X44034" s="2"/>
      <c r="Y44034" s="2"/>
      <c r="Z44034" s="2"/>
      <c r="AA44034" s="2"/>
      <c r="AB44034" s="2"/>
      <c r="AC44034" s="2"/>
      <c r="AD44034" s="2"/>
      <c r="AE44034" s="2"/>
    </row>
    <row r="44035" spans="22:31" x14ac:dyDescent="0.25">
      <c r="V44035" s="2"/>
      <c r="W44035" s="2"/>
      <c r="X44035" s="2"/>
      <c r="Y44035" s="2"/>
      <c r="Z44035" s="2"/>
      <c r="AA44035" s="2"/>
      <c r="AB44035" s="2"/>
      <c r="AC44035" s="2"/>
      <c r="AD44035" s="2"/>
      <c r="AE44035" s="2"/>
    </row>
    <row r="44036" spans="22:31" x14ac:dyDescent="0.25">
      <c r="V44036" s="2"/>
      <c r="W44036" s="2"/>
      <c r="X44036" s="2"/>
      <c r="Y44036" s="2"/>
      <c r="Z44036" s="2"/>
      <c r="AA44036" s="2"/>
      <c r="AB44036" s="2"/>
      <c r="AC44036" s="2"/>
      <c r="AD44036" s="2"/>
      <c r="AE44036" s="2"/>
    </row>
    <row r="44037" spans="22:31" x14ac:dyDescent="0.25">
      <c r="V44037" s="2"/>
      <c r="W44037" s="2"/>
      <c r="X44037" s="2"/>
      <c r="Y44037" s="2"/>
      <c r="Z44037" s="2"/>
      <c r="AA44037" s="2"/>
      <c r="AB44037" s="2"/>
      <c r="AC44037" s="2"/>
      <c r="AD44037" s="2"/>
      <c r="AE44037" s="2"/>
    </row>
    <row r="44038" spans="22:31" x14ac:dyDescent="0.25">
      <c r="V44038" s="2"/>
      <c r="W44038" s="2"/>
      <c r="X44038" s="2"/>
      <c r="Y44038" s="2"/>
      <c r="Z44038" s="2"/>
      <c r="AA44038" s="2"/>
      <c r="AB44038" s="2"/>
      <c r="AC44038" s="2"/>
      <c r="AD44038" s="2"/>
      <c r="AE44038" s="2"/>
    </row>
    <row r="44039" spans="22:31" x14ac:dyDescent="0.25">
      <c r="V44039" s="2"/>
      <c r="W44039" s="2"/>
      <c r="X44039" s="2"/>
      <c r="Y44039" s="2"/>
      <c r="Z44039" s="2"/>
      <c r="AA44039" s="2"/>
      <c r="AB44039" s="2"/>
      <c r="AC44039" s="2"/>
      <c r="AD44039" s="2"/>
      <c r="AE44039" s="2"/>
    </row>
    <row r="44040" spans="22:31" x14ac:dyDescent="0.25">
      <c r="V44040" s="2"/>
      <c r="W44040" s="2"/>
      <c r="X44040" s="2"/>
      <c r="Y44040" s="2"/>
      <c r="Z44040" s="2"/>
      <c r="AA44040" s="2"/>
      <c r="AB44040" s="2"/>
      <c r="AC44040" s="2"/>
      <c r="AD44040" s="2"/>
      <c r="AE44040" s="2"/>
    </row>
    <row r="44041" spans="22:31" x14ac:dyDescent="0.25">
      <c r="V44041" s="2"/>
      <c r="W44041" s="2"/>
      <c r="X44041" s="2"/>
      <c r="Y44041" s="2"/>
      <c r="Z44041" s="2"/>
      <c r="AA44041" s="2"/>
      <c r="AB44041" s="2"/>
      <c r="AC44041" s="2"/>
      <c r="AD44041" s="2"/>
      <c r="AE44041" s="2"/>
    </row>
    <row r="44042" spans="22:31" x14ac:dyDescent="0.25">
      <c r="V44042" s="2"/>
      <c r="W44042" s="2"/>
      <c r="X44042" s="2"/>
      <c r="Y44042" s="2"/>
      <c r="Z44042" s="2"/>
      <c r="AA44042" s="2"/>
      <c r="AB44042" s="2"/>
      <c r="AC44042" s="2"/>
      <c r="AD44042" s="2"/>
      <c r="AE44042" s="2"/>
    </row>
    <row r="44043" spans="22:31" x14ac:dyDescent="0.25">
      <c r="V44043" s="2"/>
      <c r="W44043" s="2"/>
      <c r="X44043" s="2"/>
      <c r="Y44043" s="2"/>
      <c r="Z44043" s="2"/>
      <c r="AA44043" s="2"/>
      <c r="AB44043" s="2"/>
      <c r="AC44043" s="2"/>
      <c r="AD44043" s="2"/>
      <c r="AE44043" s="2"/>
    </row>
    <row r="44044" spans="22:31" x14ac:dyDescent="0.25">
      <c r="V44044" s="2"/>
      <c r="W44044" s="2"/>
      <c r="X44044" s="2"/>
      <c r="Y44044" s="2"/>
      <c r="Z44044" s="2"/>
      <c r="AA44044" s="2"/>
      <c r="AB44044" s="2"/>
      <c r="AC44044" s="2"/>
      <c r="AD44044" s="2"/>
      <c r="AE44044" s="2"/>
    </row>
    <row r="44045" spans="22:31" x14ac:dyDescent="0.25">
      <c r="V44045" s="2"/>
      <c r="W44045" s="2"/>
      <c r="X44045" s="2"/>
      <c r="Y44045" s="2"/>
      <c r="Z44045" s="2"/>
      <c r="AA44045" s="2"/>
      <c r="AB44045" s="2"/>
      <c r="AC44045" s="2"/>
      <c r="AD44045" s="2"/>
      <c r="AE44045" s="2"/>
    </row>
    <row r="44046" spans="22:31" x14ac:dyDescent="0.25">
      <c r="V44046" s="2"/>
      <c r="W44046" s="2"/>
      <c r="X44046" s="2"/>
      <c r="Y44046" s="2"/>
      <c r="Z44046" s="2"/>
      <c r="AA44046" s="2"/>
      <c r="AB44046" s="2"/>
      <c r="AC44046" s="2"/>
      <c r="AD44046" s="2"/>
      <c r="AE44046" s="2"/>
    </row>
    <row r="44047" spans="22:31" x14ac:dyDescent="0.25">
      <c r="V44047" s="2"/>
      <c r="W44047" s="2"/>
      <c r="X44047" s="2"/>
      <c r="Y44047" s="2"/>
      <c r="Z44047" s="2"/>
      <c r="AA44047" s="2"/>
      <c r="AB44047" s="2"/>
      <c r="AC44047" s="2"/>
      <c r="AD44047" s="2"/>
      <c r="AE44047" s="2"/>
    </row>
    <row r="44048" spans="22:31" x14ac:dyDescent="0.25">
      <c r="V44048" s="2"/>
      <c r="W44048" s="2"/>
      <c r="X44048" s="2"/>
      <c r="Y44048" s="2"/>
      <c r="Z44048" s="2"/>
      <c r="AA44048" s="2"/>
      <c r="AB44048" s="2"/>
      <c r="AC44048" s="2"/>
      <c r="AD44048" s="2"/>
      <c r="AE44048" s="2"/>
    </row>
    <row r="44049" spans="22:31" x14ac:dyDescent="0.25">
      <c r="V44049" s="2"/>
      <c r="W44049" s="2"/>
      <c r="X44049" s="2"/>
      <c r="Y44049" s="2"/>
      <c r="Z44049" s="2"/>
      <c r="AA44049" s="2"/>
      <c r="AB44049" s="2"/>
      <c r="AC44049" s="2"/>
      <c r="AD44049" s="2"/>
      <c r="AE44049" s="2"/>
    </row>
    <row r="44050" spans="22:31" x14ac:dyDescent="0.25">
      <c r="V44050" s="2"/>
      <c r="W44050" s="2"/>
      <c r="X44050" s="2"/>
      <c r="Y44050" s="2"/>
      <c r="Z44050" s="2"/>
      <c r="AA44050" s="2"/>
      <c r="AB44050" s="2"/>
      <c r="AC44050" s="2"/>
      <c r="AD44050" s="2"/>
      <c r="AE44050" s="2"/>
    </row>
    <row r="44051" spans="22:31" x14ac:dyDescent="0.25">
      <c r="V44051" s="2"/>
      <c r="W44051" s="2"/>
      <c r="X44051" s="2"/>
      <c r="Y44051" s="2"/>
      <c r="Z44051" s="2"/>
      <c r="AA44051" s="2"/>
      <c r="AB44051" s="2"/>
      <c r="AC44051" s="2"/>
      <c r="AD44051" s="2"/>
      <c r="AE44051" s="2"/>
    </row>
    <row r="44052" spans="22:31" x14ac:dyDescent="0.25">
      <c r="V44052" s="2"/>
      <c r="W44052" s="2"/>
      <c r="X44052" s="2"/>
      <c r="Y44052" s="2"/>
      <c r="Z44052" s="2"/>
      <c r="AA44052" s="2"/>
      <c r="AB44052" s="2"/>
      <c r="AC44052" s="2"/>
      <c r="AD44052" s="2"/>
      <c r="AE44052" s="2"/>
    </row>
    <row r="44053" spans="22:31" x14ac:dyDescent="0.25">
      <c r="V44053" s="2"/>
      <c r="W44053" s="2"/>
      <c r="X44053" s="2"/>
      <c r="Y44053" s="2"/>
      <c r="Z44053" s="2"/>
      <c r="AA44053" s="2"/>
      <c r="AB44053" s="2"/>
      <c r="AC44053" s="2"/>
      <c r="AD44053" s="2"/>
      <c r="AE44053" s="2"/>
    </row>
    <row r="44054" spans="22:31" x14ac:dyDescent="0.25">
      <c r="V44054" s="2"/>
      <c r="W44054" s="2"/>
      <c r="X44054" s="2"/>
      <c r="Y44054" s="2"/>
      <c r="Z44054" s="2"/>
      <c r="AA44054" s="2"/>
      <c r="AB44054" s="2"/>
      <c r="AC44054" s="2"/>
      <c r="AD44054" s="2"/>
      <c r="AE44054" s="2"/>
    </row>
    <row r="44055" spans="22:31" x14ac:dyDescent="0.25">
      <c r="V44055" s="2"/>
      <c r="W44055" s="2"/>
      <c r="X44055" s="2"/>
      <c r="Y44055" s="2"/>
      <c r="Z44055" s="2"/>
      <c r="AA44055" s="2"/>
      <c r="AB44055" s="2"/>
      <c r="AC44055" s="2"/>
      <c r="AD44055" s="2"/>
      <c r="AE44055" s="2"/>
    </row>
    <row r="44056" spans="22:31" x14ac:dyDescent="0.25">
      <c r="V44056" s="2"/>
      <c r="W44056" s="2"/>
      <c r="X44056" s="2"/>
      <c r="Y44056" s="2"/>
      <c r="Z44056" s="2"/>
      <c r="AA44056" s="2"/>
      <c r="AB44056" s="2"/>
      <c r="AC44056" s="2"/>
      <c r="AD44056" s="2"/>
      <c r="AE44056" s="2"/>
    </row>
    <row r="44057" spans="22:31" x14ac:dyDescent="0.25">
      <c r="V44057" s="2"/>
      <c r="W44057" s="2"/>
      <c r="X44057" s="2"/>
      <c r="Y44057" s="2"/>
      <c r="Z44057" s="2"/>
      <c r="AA44057" s="2"/>
      <c r="AB44057" s="2"/>
      <c r="AC44057" s="2"/>
      <c r="AD44057" s="2"/>
      <c r="AE44057" s="2"/>
    </row>
    <row r="44058" spans="22:31" x14ac:dyDescent="0.25">
      <c r="V44058" s="2"/>
      <c r="W44058" s="2"/>
      <c r="X44058" s="2"/>
      <c r="Y44058" s="2"/>
      <c r="Z44058" s="2"/>
      <c r="AA44058" s="2"/>
      <c r="AB44058" s="2"/>
      <c r="AC44058" s="2"/>
      <c r="AD44058" s="2"/>
      <c r="AE44058" s="2"/>
    </row>
    <row r="44059" spans="22:31" x14ac:dyDescent="0.25">
      <c r="V44059" s="2"/>
      <c r="W44059" s="2"/>
      <c r="X44059" s="2"/>
      <c r="Y44059" s="2"/>
      <c r="Z44059" s="2"/>
      <c r="AA44059" s="2"/>
      <c r="AB44059" s="2"/>
      <c r="AC44059" s="2"/>
      <c r="AD44059" s="2"/>
      <c r="AE44059" s="2"/>
    </row>
    <row r="44060" spans="22:31" x14ac:dyDescent="0.25">
      <c r="V44060" s="2"/>
      <c r="W44060" s="2"/>
      <c r="X44060" s="2"/>
      <c r="Y44060" s="2"/>
      <c r="Z44060" s="2"/>
      <c r="AA44060" s="2"/>
      <c r="AB44060" s="2"/>
      <c r="AC44060" s="2"/>
      <c r="AD44060" s="2"/>
      <c r="AE44060" s="2"/>
    </row>
    <row r="44061" spans="22:31" x14ac:dyDescent="0.25">
      <c r="V44061" s="2"/>
      <c r="W44061" s="2"/>
      <c r="X44061" s="2"/>
      <c r="Y44061" s="2"/>
      <c r="Z44061" s="2"/>
      <c r="AA44061" s="2"/>
      <c r="AB44061" s="2"/>
      <c r="AC44061" s="2"/>
      <c r="AD44061" s="2"/>
      <c r="AE44061" s="2"/>
    </row>
    <row r="44062" spans="22:31" x14ac:dyDescent="0.25">
      <c r="V44062" s="2"/>
      <c r="W44062" s="2"/>
      <c r="X44062" s="2"/>
      <c r="Y44062" s="2"/>
      <c r="Z44062" s="2"/>
      <c r="AA44062" s="2"/>
      <c r="AB44062" s="2"/>
      <c r="AC44062" s="2"/>
      <c r="AD44062" s="2"/>
      <c r="AE44062" s="2"/>
    </row>
    <row r="44063" spans="22:31" x14ac:dyDescent="0.25">
      <c r="V44063" s="2"/>
      <c r="W44063" s="2"/>
      <c r="X44063" s="2"/>
      <c r="Y44063" s="2"/>
      <c r="Z44063" s="2"/>
      <c r="AA44063" s="2"/>
      <c r="AB44063" s="2"/>
      <c r="AC44063" s="2"/>
      <c r="AD44063" s="2"/>
      <c r="AE44063" s="2"/>
    </row>
    <row r="44064" spans="22:31" x14ac:dyDescent="0.25">
      <c r="V44064" s="2"/>
      <c r="W44064" s="2"/>
      <c r="X44064" s="2"/>
      <c r="Y44064" s="2"/>
      <c r="Z44064" s="2"/>
      <c r="AA44064" s="2"/>
      <c r="AB44064" s="2"/>
      <c r="AC44064" s="2"/>
      <c r="AD44064" s="2"/>
      <c r="AE44064" s="2"/>
    </row>
    <row r="44065" spans="22:31" x14ac:dyDescent="0.25">
      <c r="V44065" s="2"/>
      <c r="W44065" s="2"/>
      <c r="X44065" s="2"/>
      <c r="Y44065" s="2"/>
      <c r="Z44065" s="2"/>
      <c r="AA44065" s="2"/>
      <c r="AB44065" s="2"/>
      <c r="AC44065" s="2"/>
      <c r="AD44065" s="2"/>
      <c r="AE44065" s="2"/>
    </row>
    <row r="44066" spans="22:31" x14ac:dyDescent="0.25">
      <c r="V44066" s="2"/>
      <c r="W44066" s="2"/>
      <c r="X44066" s="2"/>
      <c r="Y44066" s="2"/>
      <c r="Z44066" s="2"/>
      <c r="AA44066" s="2"/>
      <c r="AB44066" s="2"/>
      <c r="AC44066" s="2"/>
      <c r="AD44066" s="2"/>
      <c r="AE44066" s="2"/>
    </row>
    <row r="44067" spans="22:31" x14ac:dyDescent="0.25">
      <c r="V44067" s="2"/>
      <c r="W44067" s="2"/>
      <c r="X44067" s="2"/>
      <c r="Y44067" s="2"/>
      <c r="Z44067" s="2"/>
      <c r="AA44067" s="2"/>
      <c r="AB44067" s="2"/>
      <c r="AC44067" s="2"/>
      <c r="AD44067" s="2"/>
      <c r="AE44067" s="2"/>
    </row>
    <row r="44068" spans="22:31" x14ac:dyDescent="0.25">
      <c r="V44068" s="2"/>
      <c r="W44068" s="2"/>
      <c r="X44068" s="2"/>
      <c r="Y44068" s="2"/>
      <c r="Z44068" s="2"/>
      <c r="AA44068" s="2"/>
      <c r="AB44068" s="2"/>
      <c r="AC44068" s="2"/>
      <c r="AD44068" s="2"/>
      <c r="AE44068" s="2"/>
    </row>
    <row r="44069" spans="22:31" x14ac:dyDescent="0.25">
      <c r="V44069" s="2"/>
      <c r="W44069" s="2"/>
      <c r="X44069" s="2"/>
      <c r="Y44069" s="2"/>
      <c r="Z44069" s="2"/>
      <c r="AA44069" s="2"/>
      <c r="AB44069" s="2"/>
      <c r="AC44069" s="2"/>
      <c r="AD44069" s="2"/>
      <c r="AE44069" s="2"/>
    </row>
    <row r="44070" spans="22:31" x14ac:dyDescent="0.25">
      <c r="V44070" s="2"/>
      <c r="W44070" s="2"/>
      <c r="X44070" s="2"/>
      <c r="Y44070" s="2"/>
      <c r="Z44070" s="2"/>
      <c r="AA44070" s="2"/>
      <c r="AB44070" s="2"/>
      <c r="AC44070" s="2"/>
      <c r="AD44070" s="2"/>
      <c r="AE44070" s="2"/>
    </row>
    <row r="44071" spans="22:31" x14ac:dyDescent="0.25">
      <c r="V44071" s="2"/>
      <c r="W44071" s="2"/>
      <c r="X44071" s="2"/>
      <c r="Y44071" s="2"/>
      <c r="Z44071" s="2"/>
      <c r="AA44071" s="2"/>
      <c r="AB44071" s="2"/>
      <c r="AC44071" s="2"/>
      <c r="AD44071" s="2"/>
      <c r="AE44071" s="2"/>
    </row>
    <row r="44072" spans="22:31" x14ac:dyDescent="0.25">
      <c r="V44072" s="2"/>
      <c r="W44072" s="2"/>
      <c r="X44072" s="2"/>
      <c r="Y44072" s="2"/>
      <c r="Z44072" s="2"/>
      <c r="AA44072" s="2"/>
      <c r="AB44072" s="2"/>
      <c r="AC44072" s="2"/>
      <c r="AD44072" s="2"/>
      <c r="AE44072" s="2"/>
    </row>
    <row r="44073" spans="22:31" x14ac:dyDescent="0.25">
      <c r="V44073" s="2"/>
      <c r="W44073" s="2"/>
      <c r="X44073" s="2"/>
      <c r="Y44073" s="2"/>
      <c r="Z44073" s="2"/>
      <c r="AA44073" s="2"/>
      <c r="AB44073" s="2"/>
      <c r="AC44073" s="2"/>
      <c r="AD44073" s="2"/>
      <c r="AE44073" s="2"/>
    </row>
    <row r="44074" spans="22:31" x14ac:dyDescent="0.25">
      <c r="V44074" s="2"/>
      <c r="W44074" s="2"/>
      <c r="X44074" s="2"/>
      <c r="Y44074" s="2"/>
      <c r="Z44074" s="2"/>
      <c r="AA44074" s="2"/>
      <c r="AB44074" s="2"/>
      <c r="AC44074" s="2"/>
      <c r="AD44074" s="2"/>
      <c r="AE44074" s="2"/>
    </row>
    <row r="44075" spans="22:31" x14ac:dyDescent="0.25">
      <c r="V44075" s="2"/>
      <c r="W44075" s="2"/>
      <c r="X44075" s="2"/>
      <c r="Y44075" s="2"/>
      <c r="Z44075" s="2"/>
      <c r="AA44075" s="2"/>
      <c r="AB44075" s="2"/>
      <c r="AC44075" s="2"/>
      <c r="AD44075" s="2"/>
      <c r="AE44075" s="2"/>
    </row>
    <row r="44076" spans="22:31" x14ac:dyDescent="0.25">
      <c r="V44076" s="2"/>
      <c r="W44076" s="2"/>
      <c r="X44076" s="2"/>
      <c r="Y44076" s="2"/>
      <c r="Z44076" s="2"/>
      <c r="AA44076" s="2"/>
      <c r="AB44076" s="2"/>
      <c r="AC44076" s="2"/>
      <c r="AD44076" s="2"/>
      <c r="AE44076" s="2"/>
    </row>
    <row r="44077" spans="22:31" x14ac:dyDescent="0.25">
      <c r="V44077" s="2"/>
      <c r="W44077" s="2"/>
      <c r="X44077" s="2"/>
      <c r="Y44077" s="2"/>
      <c r="Z44077" s="2"/>
      <c r="AA44077" s="2"/>
      <c r="AB44077" s="2"/>
      <c r="AC44077" s="2"/>
      <c r="AD44077" s="2"/>
      <c r="AE44077" s="2"/>
    </row>
    <row r="44078" spans="22:31" x14ac:dyDescent="0.25">
      <c r="V44078" s="2"/>
      <c r="W44078" s="2"/>
      <c r="X44078" s="2"/>
      <c r="Y44078" s="2"/>
      <c r="Z44078" s="2"/>
      <c r="AA44078" s="2"/>
      <c r="AB44078" s="2"/>
      <c r="AC44078" s="2"/>
      <c r="AD44078" s="2"/>
      <c r="AE44078" s="2"/>
    </row>
    <row r="44079" spans="22:31" x14ac:dyDescent="0.25">
      <c r="V44079" s="2"/>
      <c r="W44079" s="2"/>
      <c r="X44079" s="2"/>
      <c r="Y44079" s="2"/>
      <c r="Z44079" s="2"/>
      <c r="AA44079" s="2"/>
      <c r="AB44079" s="2"/>
      <c r="AC44079" s="2"/>
      <c r="AD44079" s="2"/>
      <c r="AE44079" s="2"/>
    </row>
    <row r="44080" spans="22:31" x14ac:dyDescent="0.25">
      <c r="V44080" s="2"/>
      <c r="W44080" s="2"/>
      <c r="X44080" s="2"/>
      <c r="Y44080" s="2"/>
      <c r="Z44080" s="2"/>
      <c r="AA44080" s="2"/>
      <c r="AB44080" s="2"/>
      <c r="AC44080" s="2"/>
      <c r="AD44080" s="2"/>
      <c r="AE44080" s="2"/>
    </row>
    <row r="44081" spans="22:31" x14ac:dyDescent="0.25">
      <c r="V44081" s="2"/>
      <c r="W44081" s="2"/>
      <c r="X44081" s="2"/>
      <c r="Y44081" s="2"/>
      <c r="Z44081" s="2"/>
      <c r="AA44081" s="2"/>
      <c r="AB44081" s="2"/>
      <c r="AC44081" s="2"/>
      <c r="AD44081" s="2"/>
      <c r="AE44081" s="2"/>
    </row>
    <row r="44082" spans="22:31" x14ac:dyDescent="0.25">
      <c r="V44082" s="2"/>
      <c r="W44082" s="2"/>
      <c r="X44082" s="2"/>
      <c r="Y44082" s="2"/>
      <c r="Z44082" s="2"/>
      <c r="AA44082" s="2"/>
      <c r="AB44082" s="2"/>
      <c r="AC44082" s="2"/>
      <c r="AD44082" s="2"/>
      <c r="AE44082" s="2"/>
    </row>
    <row r="44083" spans="22:31" x14ac:dyDescent="0.25">
      <c r="V44083" s="2"/>
      <c r="W44083" s="2"/>
      <c r="X44083" s="2"/>
      <c r="Y44083" s="2"/>
      <c r="Z44083" s="2"/>
      <c r="AA44083" s="2"/>
      <c r="AB44083" s="2"/>
      <c r="AC44083" s="2"/>
      <c r="AD44083" s="2"/>
      <c r="AE44083" s="2"/>
    </row>
    <row r="44084" spans="22:31" x14ac:dyDescent="0.25">
      <c r="V44084" s="2"/>
      <c r="W44084" s="2"/>
      <c r="X44084" s="2"/>
      <c r="Y44084" s="2"/>
      <c r="Z44084" s="2"/>
      <c r="AA44084" s="2"/>
      <c r="AB44084" s="2"/>
      <c r="AC44084" s="2"/>
      <c r="AD44084" s="2"/>
      <c r="AE44084" s="2"/>
    </row>
    <row r="44085" spans="22:31" x14ac:dyDescent="0.25">
      <c r="V44085" s="2"/>
      <c r="W44085" s="2"/>
      <c r="X44085" s="2"/>
      <c r="Y44085" s="2"/>
      <c r="Z44085" s="2"/>
      <c r="AA44085" s="2"/>
      <c r="AB44085" s="2"/>
      <c r="AC44085" s="2"/>
      <c r="AD44085" s="2"/>
      <c r="AE44085" s="2"/>
    </row>
    <row r="44086" spans="22:31" x14ac:dyDescent="0.25">
      <c r="V44086" s="2"/>
      <c r="W44086" s="2"/>
      <c r="X44086" s="2"/>
      <c r="Y44086" s="2"/>
      <c r="Z44086" s="2"/>
      <c r="AA44086" s="2"/>
      <c r="AB44086" s="2"/>
      <c r="AC44086" s="2"/>
      <c r="AD44086" s="2"/>
      <c r="AE44086" s="2"/>
    </row>
    <row r="44087" spans="22:31" x14ac:dyDescent="0.25">
      <c r="V44087" s="2"/>
      <c r="W44087" s="2"/>
      <c r="X44087" s="2"/>
      <c r="Y44087" s="2"/>
      <c r="Z44087" s="2"/>
      <c r="AA44087" s="2"/>
      <c r="AB44087" s="2"/>
      <c r="AC44087" s="2"/>
      <c r="AD44087" s="2"/>
      <c r="AE44087" s="2"/>
    </row>
    <row r="44088" spans="22:31" x14ac:dyDescent="0.25">
      <c r="V44088" s="2"/>
      <c r="W44088" s="2"/>
      <c r="X44088" s="2"/>
      <c r="Y44088" s="2"/>
      <c r="Z44088" s="2"/>
      <c r="AA44088" s="2"/>
      <c r="AB44088" s="2"/>
      <c r="AC44088" s="2"/>
      <c r="AD44088" s="2"/>
      <c r="AE44088" s="2"/>
    </row>
    <row r="44089" spans="22:31" x14ac:dyDescent="0.25">
      <c r="V44089" s="2"/>
      <c r="W44089" s="2"/>
      <c r="X44089" s="2"/>
      <c r="Y44089" s="2"/>
      <c r="Z44089" s="2"/>
      <c r="AA44089" s="2"/>
      <c r="AB44089" s="2"/>
      <c r="AC44089" s="2"/>
      <c r="AD44089" s="2"/>
      <c r="AE44089" s="2"/>
    </row>
    <row r="44090" spans="22:31" x14ac:dyDescent="0.25">
      <c r="V44090" s="2"/>
      <c r="W44090" s="2"/>
      <c r="X44090" s="2"/>
      <c r="Y44090" s="2"/>
      <c r="Z44090" s="2"/>
      <c r="AA44090" s="2"/>
      <c r="AB44090" s="2"/>
      <c r="AC44090" s="2"/>
      <c r="AD44090" s="2"/>
      <c r="AE44090" s="2"/>
    </row>
    <row r="44091" spans="22:31" x14ac:dyDescent="0.25">
      <c r="V44091" s="2"/>
      <c r="W44091" s="2"/>
      <c r="X44091" s="2"/>
      <c r="Y44091" s="2"/>
      <c r="Z44091" s="2"/>
      <c r="AA44091" s="2"/>
      <c r="AB44091" s="2"/>
      <c r="AC44091" s="2"/>
      <c r="AD44091" s="2"/>
      <c r="AE44091" s="2"/>
    </row>
    <row r="44092" spans="22:31" x14ac:dyDescent="0.25">
      <c r="V44092" s="2"/>
      <c r="W44092" s="2"/>
      <c r="X44092" s="2"/>
      <c r="Y44092" s="2"/>
      <c r="Z44092" s="2"/>
      <c r="AA44092" s="2"/>
      <c r="AB44092" s="2"/>
      <c r="AC44092" s="2"/>
      <c r="AD44092" s="2"/>
      <c r="AE44092" s="2"/>
    </row>
    <row r="44093" spans="22:31" x14ac:dyDescent="0.25">
      <c r="V44093" s="2"/>
      <c r="W44093" s="2"/>
      <c r="X44093" s="2"/>
      <c r="Y44093" s="2"/>
      <c r="Z44093" s="2"/>
      <c r="AA44093" s="2"/>
      <c r="AB44093" s="2"/>
      <c r="AC44093" s="2"/>
      <c r="AD44093" s="2"/>
      <c r="AE44093" s="2"/>
    </row>
    <row r="44094" spans="22:31" x14ac:dyDescent="0.25">
      <c r="V44094" s="2"/>
      <c r="W44094" s="2"/>
      <c r="X44094" s="2"/>
      <c r="Y44094" s="2"/>
      <c r="Z44094" s="2"/>
      <c r="AA44094" s="2"/>
      <c r="AB44094" s="2"/>
      <c r="AC44094" s="2"/>
      <c r="AD44094" s="2"/>
      <c r="AE44094" s="2"/>
    </row>
    <row r="44095" spans="22:31" x14ac:dyDescent="0.25">
      <c r="V44095" s="2"/>
      <c r="W44095" s="2"/>
      <c r="X44095" s="2"/>
      <c r="Y44095" s="2"/>
      <c r="Z44095" s="2"/>
      <c r="AA44095" s="2"/>
      <c r="AB44095" s="2"/>
      <c r="AC44095" s="2"/>
      <c r="AD44095" s="2"/>
      <c r="AE44095" s="2"/>
    </row>
    <row r="44096" spans="22:31" x14ac:dyDescent="0.25">
      <c r="V44096" s="2"/>
      <c r="W44096" s="2"/>
      <c r="X44096" s="2"/>
      <c r="Y44096" s="2"/>
      <c r="Z44096" s="2"/>
      <c r="AA44096" s="2"/>
      <c r="AB44096" s="2"/>
      <c r="AC44096" s="2"/>
      <c r="AD44096" s="2"/>
      <c r="AE44096" s="2"/>
    </row>
    <row r="44097" spans="22:31" x14ac:dyDescent="0.25">
      <c r="V44097" s="2"/>
      <c r="W44097" s="2"/>
      <c r="X44097" s="2"/>
      <c r="Y44097" s="2"/>
      <c r="Z44097" s="2"/>
      <c r="AA44097" s="2"/>
      <c r="AB44097" s="2"/>
      <c r="AC44097" s="2"/>
      <c r="AD44097" s="2"/>
      <c r="AE44097" s="2"/>
    </row>
    <row r="44098" spans="22:31" x14ac:dyDescent="0.25">
      <c r="V44098" s="2"/>
      <c r="W44098" s="2"/>
      <c r="X44098" s="2"/>
      <c r="Y44098" s="2"/>
      <c r="Z44098" s="2"/>
      <c r="AA44098" s="2"/>
      <c r="AB44098" s="2"/>
      <c r="AC44098" s="2"/>
      <c r="AD44098" s="2"/>
      <c r="AE44098" s="2"/>
    </row>
    <row r="44099" spans="22:31" x14ac:dyDescent="0.25">
      <c r="V44099" s="2"/>
      <c r="W44099" s="2"/>
      <c r="X44099" s="2"/>
      <c r="Y44099" s="2"/>
      <c r="Z44099" s="2"/>
      <c r="AA44099" s="2"/>
      <c r="AB44099" s="2"/>
      <c r="AC44099" s="2"/>
      <c r="AD44099" s="2"/>
      <c r="AE44099" s="2"/>
    </row>
    <row r="44100" spans="22:31" x14ac:dyDescent="0.25">
      <c r="V44100" s="2"/>
      <c r="W44100" s="2"/>
      <c r="X44100" s="2"/>
      <c r="Y44100" s="2"/>
      <c r="Z44100" s="2"/>
      <c r="AA44100" s="2"/>
      <c r="AB44100" s="2"/>
      <c r="AC44100" s="2"/>
      <c r="AD44100" s="2"/>
      <c r="AE44100" s="2"/>
    </row>
    <row r="44101" spans="22:31" x14ac:dyDescent="0.25">
      <c r="V44101" s="2"/>
      <c r="W44101" s="2"/>
      <c r="X44101" s="2"/>
      <c r="Y44101" s="2"/>
      <c r="Z44101" s="2"/>
      <c r="AA44101" s="2"/>
      <c r="AB44101" s="2"/>
      <c r="AC44101" s="2"/>
      <c r="AD44101" s="2"/>
      <c r="AE44101" s="2"/>
    </row>
    <row r="44102" spans="22:31" x14ac:dyDescent="0.25">
      <c r="V44102" s="2"/>
      <c r="W44102" s="2"/>
      <c r="X44102" s="2"/>
      <c r="Y44102" s="2"/>
      <c r="Z44102" s="2"/>
      <c r="AA44102" s="2"/>
      <c r="AB44102" s="2"/>
      <c r="AC44102" s="2"/>
      <c r="AD44102" s="2"/>
      <c r="AE44102" s="2"/>
    </row>
    <row r="44103" spans="22:31" x14ac:dyDescent="0.25">
      <c r="V44103" s="2"/>
      <c r="W44103" s="2"/>
      <c r="X44103" s="2"/>
      <c r="Y44103" s="2"/>
      <c r="Z44103" s="2"/>
      <c r="AA44103" s="2"/>
      <c r="AB44103" s="2"/>
      <c r="AC44103" s="2"/>
      <c r="AD44103" s="2"/>
      <c r="AE44103" s="2"/>
    </row>
    <row r="44104" spans="22:31" x14ac:dyDescent="0.25">
      <c r="V44104" s="2"/>
      <c r="W44104" s="2"/>
      <c r="X44104" s="2"/>
      <c r="Y44104" s="2"/>
      <c r="Z44104" s="2"/>
      <c r="AA44104" s="2"/>
      <c r="AB44104" s="2"/>
      <c r="AC44104" s="2"/>
      <c r="AD44104" s="2"/>
      <c r="AE44104" s="2"/>
    </row>
    <row r="44105" spans="22:31" x14ac:dyDescent="0.25">
      <c r="V44105" s="2"/>
      <c r="W44105" s="2"/>
      <c r="X44105" s="2"/>
      <c r="Y44105" s="2"/>
      <c r="Z44105" s="2"/>
      <c r="AA44105" s="2"/>
      <c r="AB44105" s="2"/>
      <c r="AC44105" s="2"/>
      <c r="AD44105" s="2"/>
      <c r="AE44105" s="2"/>
    </row>
    <row r="44106" spans="22:31" x14ac:dyDescent="0.25">
      <c r="V44106" s="2"/>
      <c r="W44106" s="2"/>
      <c r="X44106" s="2"/>
      <c r="Y44106" s="2"/>
      <c r="Z44106" s="2"/>
      <c r="AA44106" s="2"/>
      <c r="AB44106" s="2"/>
      <c r="AC44106" s="2"/>
      <c r="AD44106" s="2"/>
      <c r="AE44106" s="2"/>
    </row>
    <row r="44107" spans="22:31" x14ac:dyDescent="0.25">
      <c r="V44107" s="2"/>
      <c r="W44107" s="2"/>
      <c r="X44107" s="2"/>
      <c r="Y44107" s="2"/>
      <c r="Z44107" s="2"/>
      <c r="AA44107" s="2"/>
      <c r="AB44107" s="2"/>
      <c r="AC44107" s="2"/>
      <c r="AD44107" s="2"/>
      <c r="AE44107" s="2"/>
    </row>
    <row r="44108" spans="22:31" x14ac:dyDescent="0.25">
      <c r="V44108" s="2"/>
      <c r="W44108" s="2"/>
      <c r="X44108" s="2"/>
      <c r="Y44108" s="2"/>
      <c r="Z44108" s="2"/>
      <c r="AA44108" s="2"/>
      <c r="AB44108" s="2"/>
      <c r="AC44108" s="2"/>
      <c r="AD44108" s="2"/>
      <c r="AE44108" s="2"/>
    </row>
    <row r="44109" spans="22:31" x14ac:dyDescent="0.25">
      <c r="V44109" s="2"/>
      <c r="W44109" s="2"/>
      <c r="X44109" s="2"/>
      <c r="Y44109" s="2"/>
      <c r="Z44109" s="2"/>
      <c r="AA44109" s="2"/>
      <c r="AB44109" s="2"/>
      <c r="AC44109" s="2"/>
      <c r="AD44109" s="2"/>
      <c r="AE44109" s="2"/>
    </row>
    <row r="44110" spans="22:31" x14ac:dyDescent="0.25">
      <c r="V44110" s="2"/>
      <c r="W44110" s="2"/>
      <c r="X44110" s="2"/>
      <c r="Y44110" s="2"/>
      <c r="Z44110" s="2"/>
      <c r="AA44110" s="2"/>
      <c r="AB44110" s="2"/>
      <c r="AC44110" s="2"/>
      <c r="AD44110" s="2"/>
      <c r="AE44110" s="2"/>
    </row>
    <row r="44111" spans="22:31" x14ac:dyDescent="0.25">
      <c r="V44111" s="2"/>
      <c r="W44111" s="2"/>
      <c r="X44111" s="2"/>
      <c r="Y44111" s="2"/>
      <c r="Z44111" s="2"/>
      <c r="AA44111" s="2"/>
      <c r="AB44111" s="2"/>
      <c r="AC44111" s="2"/>
      <c r="AD44111" s="2"/>
      <c r="AE44111" s="2"/>
    </row>
    <row r="44112" spans="22:31" x14ac:dyDescent="0.25">
      <c r="V44112" s="2"/>
      <c r="W44112" s="2"/>
      <c r="X44112" s="2"/>
      <c r="Y44112" s="2"/>
      <c r="Z44112" s="2"/>
      <c r="AA44112" s="2"/>
      <c r="AB44112" s="2"/>
      <c r="AC44112" s="2"/>
      <c r="AD44112" s="2"/>
      <c r="AE44112" s="2"/>
    </row>
    <row r="44113" spans="22:31" x14ac:dyDescent="0.25">
      <c r="V44113" s="2"/>
      <c r="W44113" s="2"/>
      <c r="X44113" s="2"/>
      <c r="Y44113" s="2"/>
      <c r="Z44113" s="2"/>
      <c r="AA44113" s="2"/>
      <c r="AB44113" s="2"/>
      <c r="AC44113" s="2"/>
      <c r="AD44113" s="2"/>
      <c r="AE44113" s="2"/>
    </row>
    <row r="44114" spans="22:31" x14ac:dyDescent="0.25">
      <c r="V44114" s="2"/>
      <c r="W44114" s="2"/>
      <c r="X44114" s="2"/>
      <c r="Y44114" s="2"/>
      <c r="Z44114" s="2"/>
      <c r="AA44114" s="2"/>
      <c r="AB44114" s="2"/>
      <c r="AC44114" s="2"/>
      <c r="AD44114" s="2"/>
      <c r="AE44114" s="2"/>
    </row>
    <row r="44115" spans="22:31" x14ac:dyDescent="0.25">
      <c r="V44115" s="2"/>
      <c r="W44115" s="2"/>
      <c r="X44115" s="2"/>
      <c r="Y44115" s="2"/>
      <c r="Z44115" s="2"/>
      <c r="AA44115" s="2"/>
      <c r="AB44115" s="2"/>
      <c r="AC44115" s="2"/>
      <c r="AD44115" s="2"/>
      <c r="AE44115" s="2"/>
    </row>
    <row r="44116" spans="22:31" x14ac:dyDescent="0.25">
      <c r="V44116" s="2"/>
      <c r="W44116" s="2"/>
      <c r="X44116" s="2"/>
      <c r="Y44116" s="2"/>
      <c r="Z44116" s="2"/>
      <c r="AA44116" s="2"/>
      <c r="AB44116" s="2"/>
      <c r="AC44116" s="2"/>
      <c r="AD44116" s="2"/>
      <c r="AE44116" s="2"/>
    </row>
    <row r="44117" spans="22:31" x14ac:dyDescent="0.25">
      <c r="V44117" s="2"/>
      <c r="W44117" s="2"/>
      <c r="X44117" s="2"/>
      <c r="Y44117" s="2"/>
      <c r="Z44117" s="2"/>
      <c r="AA44117" s="2"/>
      <c r="AB44117" s="2"/>
      <c r="AC44117" s="2"/>
      <c r="AD44117" s="2"/>
      <c r="AE44117" s="2"/>
    </row>
    <row r="44118" spans="22:31" x14ac:dyDescent="0.25">
      <c r="V44118" s="2"/>
      <c r="W44118" s="2"/>
      <c r="X44118" s="2"/>
      <c r="Y44118" s="2"/>
      <c r="Z44118" s="2"/>
      <c r="AA44118" s="2"/>
      <c r="AB44118" s="2"/>
      <c r="AC44118" s="2"/>
      <c r="AD44118" s="2"/>
      <c r="AE44118" s="2"/>
    </row>
    <row r="44119" spans="22:31" x14ac:dyDescent="0.25">
      <c r="V44119" s="2"/>
      <c r="W44119" s="2"/>
      <c r="X44119" s="2"/>
      <c r="Y44119" s="2"/>
      <c r="Z44119" s="2"/>
      <c r="AA44119" s="2"/>
      <c r="AB44119" s="2"/>
      <c r="AC44119" s="2"/>
      <c r="AD44119" s="2"/>
      <c r="AE44119" s="2"/>
    </row>
    <row r="44120" spans="22:31" x14ac:dyDescent="0.25">
      <c r="V44120" s="2"/>
      <c r="W44120" s="2"/>
      <c r="X44120" s="2"/>
      <c r="Y44120" s="2"/>
      <c r="Z44120" s="2"/>
      <c r="AA44120" s="2"/>
      <c r="AB44120" s="2"/>
      <c r="AC44120" s="2"/>
      <c r="AD44120" s="2"/>
      <c r="AE44120" s="2"/>
    </row>
    <row r="44121" spans="22:31" x14ac:dyDescent="0.25">
      <c r="V44121" s="2"/>
      <c r="W44121" s="2"/>
      <c r="X44121" s="2"/>
      <c r="Y44121" s="2"/>
      <c r="Z44121" s="2"/>
      <c r="AA44121" s="2"/>
      <c r="AB44121" s="2"/>
      <c r="AC44121" s="2"/>
      <c r="AD44121" s="2"/>
      <c r="AE44121" s="2"/>
    </row>
    <row r="44122" spans="22:31" x14ac:dyDescent="0.25">
      <c r="V44122" s="2"/>
      <c r="W44122" s="2"/>
      <c r="X44122" s="2"/>
      <c r="Y44122" s="2"/>
      <c r="Z44122" s="2"/>
      <c r="AA44122" s="2"/>
      <c r="AB44122" s="2"/>
      <c r="AC44122" s="2"/>
      <c r="AD44122" s="2"/>
      <c r="AE44122" s="2"/>
    </row>
    <row r="44123" spans="22:31" x14ac:dyDescent="0.25">
      <c r="V44123" s="2"/>
      <c r="W44123" s="2"/>
      <c r="X44123" s="2"/>
      <c r="Y44123" s="2"/>
      <c r="Z44123" s="2"/>
      <c r="AA44123" s="2"/>
      <c r="AB44123" s="2"/>
      <c r="AC44123" s="2"/>
      <c r="AD44123" s="2"/>
      <c r="AE44123" s="2"/>
    </row>
    <row r="44124" spans="22:31" x14ac:dyDescent="0.25">
      <c r="V44124" s="2"/>
      <c r="W44124" s="2"/>
      <c r="X44124" s="2"/>
      <c r="Y44124" s="2"/>
      <c r="Z44124" s="2"/>
      <c r="AA44124" s="2"/>
      <c r="AB44124" s="2"/>
      <c r="AC44124" s="2"/>
      <c r="AD44124" s="2"/>
      <c r="AE44124" s="2"/>
    </row>
    <row r="44125" spans="22:31" x14ac:dyDescent="0.25">
      <c r="V44125" s="2"/>
      <c r="W44125" s="2"/>
      <c r="X44125" s="2"/>
      <c r="Y44125" s="2"/>
      <c r="Z44125" s="2"/>
      <c r="AA44125" s="2"/>
      <c r="AB44125" s="2"/>
      <c r="AC44125" s="2"/>
      <c r="AD44125" s="2"/>
      <c r="AE44125" s="2"/>
    </row>
    <row r="44126" spans="22:31" x14ac:dyDescent="0.25">
      <c r="V44126" s="2"/>
      <c r="W44126" s="2"/>
      <c r="X44126" s="2"/>
      <c r="Y44126" s="2"/>
      <c r="Z44126" s="2"/>
      <c r="AA44126" s="2"/>
      <c r="AB44126" s="2"/>
      <c r="AC44126" s="2"/>
      <c r="AD44126" s="2"/>
      <c r="AE44126" s="2"/>
    </row>
    <row r="44127" spans="22:31" x14ac:dyDescent="0.25">
      <c r="V44127" s="2"/>
      <c r="W44127" s="2"/>
      <c r="X44127" s="2"/>
      <c r="Y44127" s="2"/>
      <c r="Z44127" s="2"/>
      <c r="AA44127" s="2"/>
      <c r="AB44127" s="2"/>
      <c r="AC44127" s="2"/>
      <c r="AD44127" s="2"/>
      <c r="AE44127" s="2"/>
    </row>
    <row r="44128" spans="22:31" x14ac:dyDescent="0.25">
      <c r="V44128" s="2"/>
      <c r="W44128" s="2"/>
      <c r="X44128" s="2"/>
      <c r="Y44128" s="2"/>
      <c r="Z44128" s="2"/>
      <c r="AA44128" s="2"/>
      <c r="AB44128" s="2"/>
      <c r="AC44128" s="2"/>
      <c r="AD44128" s="2"/>
      <c r="AE44128" s="2"/>
    </row>
    <row r="44129" spans="22:31" x14ac:dyDescent="0.25">
      <c r="V44129" s="2"/>
      <c r="W44129" s="2"/>
      <c r="X44129" s="2"/>
      <c r="Y44129" s="2"/>
      <c r="Z44129" s="2"/>
      <c r="AA44129" s="2"/>
      <c r="AB44129" s="2"/>
      <c r="AC44129" s="2"/>
      <c r="AD44129" s="2"/>
      <c r="AE44129" s="2"/>
    </row>
    <row r="44130" spans="22:31" x14ac:dyDescent="0.25">
      <c r="V44130" s="2"/>
      <c r="W44130" s="2"/>
      <c r="X44130" s="2"/>
      <c r="Y44130" s="2"/>
      <c r="Z44130" s="2"/>
      <c r="AA44130" s="2"/>
      <c r="AB44130" s="2"/>
      <c r="AC44130" s="2"/>
      <c r="AD44130" s="2"/>
      <c r="AE44130" s="2"/>
    </row>
    <row r="44131" spans="22:31" x14ac:dyDescent="0.25">
      <c r="V44131" s="2"/>
      <c r="W44131" s="2"/>
      <c r="X44131" s="2"/>
      <c r="Y44131" s="2"/>
      <c r="Z44131" s="2"/>
      <c r="AA44131" s="2"/>
      <c r="AB44131" s="2"/>
      <c r="AC44131" s="2"/>
      <c r="AD44131" s="2"/>
      <c r="AE44131" s="2"/>
    </row>
    <row r="44132" spans="22:31" x14ac:dyDescent="0.25">
      <c r="V44132" s="2"/>
      <c r="W44132" s="2"/>
      <c r="X44132" s="2"/>
      <c r="Y44132" s="2"/>
      <c r="Z44132" s="2"/>
      <c r="AA44132" s="2"/>
      <c r="AB44132" s="2"/>
      <c r="AC44132" s="2"/>
      <c r="AD44132" s="2"/>
      <c r="AE44132" s="2"/>
    </row>
    <row r="44133" spans="22:31" x14ac:dyDescent="0.25">
      <c r="V44133" s="2"/>
      <c r="W44133" s="2"/>
      <c r="X44133" s="2"/>
      <c r="Y44133" s="2"/>
      <c r="Z44133" s="2"/>
      <c r="AA44133" s="2"/>
      <c r="AB44133" s="2"/>
      <c r="AC44133" s="2"/>
      <c r="AD44133" s="2"/>
      <c r="AE44133" s="2"/>
    </row>
    <row r="44134" spans="22:31" x14ac:dyDescent="0.25">
      <c r="V44134" s="2"/>
      <c r="W44134" s="2"/>
      <c r="X44134" s="2"/>
      <c r="Y44134" s="2"/>
      <c r="Z44134" s="2"/>
      <c r="AA44134" s="2"/>
      <c r="AB44134" s="2"/>
      <c r="AC44134" s="2"/>
      <c r="AD44134" s="2"/>
      <c r="AE44134" s="2"/>
    </row>
    <row r="44135" spans="22:31" x14ac:dyDescent="0.25">
      <c r="V44135" s="2"/>
      <c r="W44135" s="2"/>
      <c r="X44135" s="2"/>
      <c r="Y44135" s="2"/>
      <c r="Z44135" s="2"/>
      <c r="AA44135" s="2"/>
      <c r="AB44135" s="2"/>
      <c r="AC44135" s="2"/>
      <c r="AD44135" s="2"/>
      <c r="AE44135" s="2"/>
    </row>
    <row r="44136" spans="22:31" x14ac:dyDescent="0.25">
      <c r="V44136" s="2"/>
      <c r="W44136" s="2"/>
      <c r="X44136" s="2"/>
      <c r="Y44136" s="2"/>
      <c r="Z44136" s="2"/>
      <c r="AA44136" s="2"/>
      <c r="AB44136" s="2"/>
      <c r="AC44136" s="2"/>
      <c r="AD44136" s="2"/>
      <c r="AE44136" s="2"/>
    </row>
    <row r="44137" spans="22:31" x14ac:dyDescent="0.25">
      <c r="V44137" s="2"/>
      <c r="W44137" s="2"/>
      <c r="X44137" s="2"/>
      <c r="Y44137" s="2"/>
      <c r="Z44137" s="2"/>
      <c r="AA44137" s="2"/>
      <c r="AB44137" s="2"/>
      <c r="AC44137" s="2"/>
      <c r="AD44137" s="2"/>
      <c r="AE44137" s="2"/>
    </row>
    <row r="44138" spans="22:31" x14ac:dyDescent="0.25">
      <c r="V44138" s="2"/>
      <c r="W44138" s="2"/>
      <c r="X44138" s="2"/>
      <c r="Y44138" s="2"/>
      <c r="Z44138" s="2"/>
      <c r="AA44138" s="2"/>
      <c r="AB44138" s="2"/>
      <c r="AC44138" s="2"/>
      <c r="AD44138" s="2"/>
      <c r="AE44138" s="2"/>
    </row>
    <row r="44139" spans="22:31" x14ac:dyDescent="0.25">
      <c r="V44139" s="2"/>
      <c r="W44139" s="2"/>
      <c r="X44139" s="2"/>
      <c r="Y44139" s="2"/>
      <c r="Z44139" s="2"/>
      <c r="AA44139" s="2"/>
      <c r="AB44139" s="2"/>
      <c r="AC44139" s="2"/>
      <c r="AD44139" s="2"/>
      <c r="AE44139" s="2"/>
    </row>
    <row r="44140" spans="22:31" x14ac:dyDescent="0.25">
      <c r="V44140" s="2"/>
      <c r="W44140" s="2"/>
      <c r="X44140" s="2"/>
      <c r="Y44140" s="2"/>
      <c r="Z44140" s="2"/>
      <c r="AA44140" s="2"/>
      <c r="AB44140" s="2"/>
      <c r="AC44140" s="2"/>
      <c r="AD44140" s="2"/>
      <c r="AE44140" s="2"/>
    </row>
    <row r="44141" spans="22:31" x14ac:dyDescent="0.25">
      <c r="V44141" s="2"/>
      <c r="W44141" s="2"/>
      <c r="X44141" s="2"/>
      <c r="Y44141" s="2"/>
      <c r="Z44141" s="2"/>
      <c r="AA44141" s="2"/>
      <c r="AB44141" s="2"/>
      <c r="AC44141" s="2"/>
      <c r="AD44141" s="2"/>
      <c r="AE44141" s="2"/>
    </row>
    <row r="44142" spans="22:31" x14ac:dyDescent="0.25">
      <c r="V44142" s="2"/>
      <c r="W44142" s="2"/>
      <c r="X44142" s="2"/>
      <c r="Y44142" s="2"/>
      <c r="Z44142" s="2"/>
      <c r="AA44142" s="2"/>
      <c r="AB44142" s="2"/>
      <c r="AC44142" s="2"/>
      <c r="AD44142" s="2"/>
      <c r="AE44142" s="2"/>
    </row>
    <row r="44143" spans="22:31" x14ac:dyDescent="0.25">
      <c r="V44143" s="2"/>
      <c r="W44143" s="2"/>
      <c r="X44143" s="2"/>
      <c r="Y44143" s="2"/>
      <c r="Z44143" s="2"/>
      <c r="AA44143" s="2"/>
      <c r="AB44143" s="2"/>
      <c r="AC44143" s="2"/>
      <c r="AD44143" s="2"/>
      <c r="AE44143" s="2"/>
    </row>
    <row r="44144" spans="22:31" x14ac:dyDescent="0.25">
      <c r="V44144" s="2"/>
      <c r="W44144" s="2"/>
      <c r="X44144" s="2"/>
      <c r="Y44144" s="2"/>
      <c r="Z44144" s="2"/>
      <c r="AA44144" s="2"/>
      <c r="AB44144" s="2"/>
      <c r="AC44144" s="2"/>
      <c r="AD44144" s="2"/>
      <c r="AE44144" s="2"/>
    </row>
    <row r="44145" spans="22:31" x14ac:dyDescent="0.25">
      <c r="V44145" s="2"/>
      <c r="W44145" s="2"/>
      <c r="X44145" s="2"/>
      <c r="Y44145" s="2"/>
      <c r="Z44145" s="2"/>
      <c r="AA44145" s="2"/>
      <c r="AB44145" s="2"/>
      <c r="AC44145" s="2"/>
      <c r="AD44145" s="2"/>
      <c r="AE44145" s="2"/>
    </row>
    <row r="44146" spans="22:31" x14ac:dyDescent="0.25">
      <c r="V44146" s="2"/>
      <c r="W44146" s="2"/>
      <c r="X44146" s="2"/>
      <c r="Y44146" s="2"/>
      <c r="Z44146" s="2"/>
      <c r="AA44146" s="2"/>
      <c r="AB44146" s="2"/>
      <c r="AC44146" s="2"/>
      <c r="AD44146" s="2"/>
      <c r="AE44146" s="2"/>
    </row>
    <row r="44147" spans="22:31" x14ac:dyDescent="0.25">
      <c r="V44147" s="2"/>
      <c r="W44147" s="2"/>
      <c r="X44147" s="2"/>
      <c r="Y44147" s="2"/>
      <c r="Z44147" s="2"/>
      <c r="AA44147" s="2"/>
      <c r="AB44147" s="2"/>
      <c r="AC44147" s="2"/>
      <c r="AD44147" s="2"/>
      <c r="AE44147" s="2"/>
    </row>
    <row r="44148" spans="22:31" x14ac:dyDescent="0.25">
      <c r="V44148" s="2"/>
      <c r="W44148" s="2"/>
      <c r="X44148" s="2"/>
      <c r="Y44148" s="2"/>
      <c r="Z44148" s="2"/>
      <c r="AA44148" s="2"/>
      <c r="AB44148" s="2"/>
      <c r="AC44148" s="2"/>
      <c r="AD44148" s="2"/>
      <c r="AE44148" s="2"/>
    </row>
    <row r="44149" spans="22:31" x14ac:dyDescent="0.25">
      <c r="V44149" s="2"/>
      <c r="W44149" s="2"/>
      <c r="X44149" s="2"/>
      <c r="Y44149" s="2"/>
      <c r="Z44149" s="2"/>
      <c r="AA44149" s="2"/>
      <c r="AB44149" s="2"/>
      <c r="AC44149" s="2"/>
      <c r="AD44149" s="2"/>
      <c r="AE44149" s="2"/>
    </row>
    <row r="44150" spans="22:31" x14ac:dyDescent="0.25">
      <c r="V44150" s="2"/>
      <c r="W44150" s="2"/>
      <c r="X44150" s="2"/>
      <c r="Y44150" s="2"/>
      <c r="Z44150" s="2"/>
      <c r="AA44150" s="2"/>
      <c r="AB44150" s="2"/>
      <c r="AC44150" s="2"/>
      <c r="AD44150" s="2"/>
      <c r="AE44150" s="2"/>
    </row>
    <row r="44151" spans="22:31" x14ac:dyDescent="0.25">
      <c r="V44151" s="2"/>
      <c r="W44151" s="2"/>
      <c r="X44151" s="2"/>
      <c r="Y44151" s="2"/>
      <c r="Z44151" s="2"/>
      <c r="AA44151" s="2"/>
      <c r="AB44151" s="2"/>
      <c r="AC44151" s="2"/>
      <c r="AD44151" s="2"/>
      <c r="AE44151" s="2"/>
    </row>
    <row r="44152" spans="22:31" x14ac:dyDescent="0.25">
      <c r="V44152" s="2"/>
      <c r="W44152" s="2"/>
      <c r="X44152" s="2"/>
      <c r="Y44152" s="2"/>
      <c r="Z44152" s="2"/>
      <c r="AA44152" s="2"/>
      <c r="AB44152" s="2"/>
      <c r="AC44152" s="2"/>
      <c r="AD44152" s="2"/>
      <c r="AE44152" s="2"/>
    </row>
    <row r="44153" spans="22:31" x14ac:dyDescent="0.25">
      <c r="V44153" s="2"/>
      <c r="W44153" s="2"/>
      <c r="X44153" s="2"/>
      <c r="Y44153" s="2"/>
      <c r="Z44153" s="2"/>
      <c r="AA44153" s="2"/>
      <c r="AB44153" s="2"/>
      <c r="AC44153" s="2"/>
      <c r="AD44153" s="2"/>
      <c r="AE44153" s="2"/>
    </row>
    <row r="44154" spans="22:31" x14ac:dyDescent="0.25">
      <c r="V44154" s="2"/>
      <c r="W44154" s="2"/>
      <c r="X44154" s="2"/>
      <c r="Y44154" s="2"/>
      <c r="Z44154" s="2"/>
      <c r="AA44154" s="2"/>
      <c r="AB44154" s="2"/>
      <c r="AC44154" s="2"/>
      <c r="AD44154" s="2"/>
      <c r="AE44154" s="2"/>
    </row>
    <row r="44155" spans="22:31" x14ac:dyDescent="0.25">
      <c r="V44155" s="2"/>
      <c r="W44155" s="2"/>
      <c r="X44155" s="2"/>
      <c r="Y44155" s="2"/>
      <c r="Z44155" s="2"/>
      <c r="AA44155" s="2"/>
      <c r="AB44155" s="2"/>
      <c r="AC44155" s="2"/>
      <c r="AD44155" s="2"/>
      <c r="AE44155" s="2"/>
    </row>
    <row r="44156" spans="22:31" x14ac:dyDescent="0.25">
      <c r="V44156" s="2"/>
      <c r="W44156" s="2"/>
      <c r="X44156" s="2"/>
      <c r="Y44156" s="2"/>
      <c r="Z44156" s="2"/>
      <c r="AA44156" s="2"/>
      <c r="AB44156" s="2"/>
      <c r="AC44156" s="2"/>
      <c r="AD44156" s="2"/>
      <c r="AE44156" s="2"/>
    </row>
    <row r="44157" spans="22:31" x14ac:dyDescent="0.25">
      <c r="V44157" s="2"/>
      <c r="W44157" s="2"/>
      <c r="X44157" s="2"/>
      <c r="Y44157" s="2"/>
      <c r="Z44157" s="2"/>
      <c r="AA44157" s="2"/>
      <c r="AB44157" s="2"/>
      <c r="AC44157" s="2"/>
      <c r="AD44157" s="2"/>
      <c r="AE44157" s="2"/>
    </row>
    <row r="44158" spans="22:31" x14ac:dyDescent="0.25">
      <c r="V44158" s="2"/>
      <c r="W44158" s="2"/>
      <c r="X44158" s="2"/>
      <c r="Y44158" s="2"/>
      <c r="Z44158" s="2"/>
      <c r="AA44158" s="2"/>
      <c r="AB44158" s="2"/>
      <c r="AC44158" s="2"/>
      <c r="AD44158" s="2"/>
      <c r="AE44158" s="2"/>
    </row>
    <row r="44159" spans="22:31" x14ac:dyDescent="0.25">
      <c r="V44159" s="2"/>
      <c r="W44159" s="2"/>
      <c r="X44159" s="2"/>
      <c r="Y44159" s="2"/>
      <c r="Z44159" s="2"/>
      <c r="AA44159" s="2"/>
      <c r="AB44159" s="2"/>
      <c r="AC44159" s="2"/>
      <c r="AD44159" s="2"/>
      <c r="AE44159" s="2"/>
    </row>
    <row r="44160" spans="22:31" x14ac:dyDescent="0.25">
      <c r="V44160" s="2"/>
      <c r="W44160" s="2"/>
      <c r="X44160" s="2"/>
      <c r="Y44160" s="2"/>
      <c r="Z44160" s="2"/>
      <c r="AA44160" s="2"/>
      <c r="AB44160" s="2"/>
      <c r="AC44160" s="2"/>
      <c r="AD44160" s="2"/>
      <c r="AE44160" s="2"/>
    </row>
    <row r="44161" spans="22:31" x14ac:dyDescent="0.25">
      <c r="V44161" s="2"/>
      <c r="W44161" s="2"/>
      <c r="X44161" s="2"/>
      <c r="Y44161" s="2"/>
      <c r="Z44161" s="2"/>
      <c r="AA44161" s="2"/>
      <c r="AB44161" s="2"/>
      <c r="AC44161" s="2"/>
      <c r="AD44161" s="2"/>
      <c r="AE44161" s="2"/>
    </row>
    <row r="44162" spans="22:31" x14ac:dyDescent="0.25">
      <c r="V44162" s="2"/>
      <c r="W44162" s="2"/>
      <c r="X44162" s="2"/>
      <c r="Y44162" s="2"/>
      <c r="Z44162" s="2"/>
      <c r="AA44162" s="2"/>
      <c r="AB44162" s="2"/>
      <c r="AC44162" s="2"/>
      <c r="AD44162" s="2"/>
      <c r="AE44162" s="2"/>
    </row>
    <row r="44163" spans="22:31" x14ac:dyDescent="0.25">
      <c r="V44163" s="2"/>
      <c r="W44163" s="2"/>
      <c r="X44163" s="2"/>
      <c r="Y44163" s="2"/>
      <c r="Z44163" s="2"/>
      <c r="AA44163" s="2"/>
      <c r="AB44163" s="2"/>
      <c r="AC44163" s="2"/>
      <c r="AD44163" s="2"/>
      <c r="AE44163" s="2"/>
    </row>
    <row r="44164" spans="22:31" x14ac:dyDescent="0.25">
      <c r="V44164" s="2"/>
      <c r="W44164" s="2"/>
      <c r="X44164" s="2"/>
      <c r="Y44164" s="2"/>
      <c r="Z44164" s="2"/>
      <c r="AA44164" s="2"/>
      <c r="AB44164" s="2"/>
      <c r="AC44164" s="2"/>
      <c r="AD44164" s="2"/>
      <c r="AE44164" s="2"/>
    </row>
    <row r="44165" spans="22:31" x14ac:dyDescent="0.25">
      <c r="V44165" s="2"/>
      <c r="W44165" s="2"/>
      <c r="X44165" s="2"/>
      <c r="Y44165" s="2"/>
      <c r="Z44165" s="2"/>
      <c r="AA44165" s="2"/>
      <c r="AB44165" s="2"/>
      <c r="AC44165" s="2"/>
      <c r="AD44165" s="2"/>
      <c r="AE44165" s="2"/>
    </row>
    <row r="44166" spans="22:31" x14ac:dyDescent="0.25">
      <c r="V44166" s="2"/>
      <c r="W44166" s="2"/>
      <c r="X44166" s="2"/>
      <c r="Y44166" s="2"/>
      <c r="Z44166" s="2"/>
      <c r="AA44166" s="2"/>
      <c r="AB44166" s="2"/>
      <c r="AC44166" s="2"/>
      <c r="AD44166" s="2"/>
      <c r="AE44166" s="2"/>
    </row>
    <row r="44167" spans="22:31" x14ac:dyDescent="0.25">
      <c r="V44167" s="2"/>
      <c r="W44167" s="2"/>
      <c r="X44167" s="2"/>
      <c r="Y44167" s="2"/>
      <c r="Z44167" s="2"/>
      <c r="AA44167" s="2"/>
      <c r="AB44167" s="2"/>
      <c r="AC44167" s="2"/>
      <c r="AD44167" s="2"/>
      <c r="AE44167" s="2"/>
    </row>
    <row r="44168" spans="22:31" x14ac:dyDescent="0.25">
      <c r="V44168" s="2"/>
      <c r="W44168" s="2"/>
      <c r="X44168" s="2"/>
      <c r="Y44168" s="2"/>
      <c r="Z44168" s="2"/>
      <c r="AA44168" s="2"/>
      <c r="AB44168" s="2"/>
      <c r="AC44168" s="2"/>
      <c r="AD44168" s="2"/>
      <c r="AE44168" s="2"/>
    </row>
    <row r="44169" spans="22:31" x14ac:dyDescent="0.25">
      <c r="V44169" s="2"/>
      <c r="W44169" s="2"/>
      <c r="X44169" s="2"/>
      <c r="Y44169" s="2"/>
      <c r="Z44169" s="2"/>
      <c r="AA44169" s="2"/>
      <c r="AB44169" s="2"/>
      <c r="AC44169" s="2"/>
      <c r="AD44169" s="2"/>
      <c r="AE44169" s="2"/>
    </row>
    <row r="44170" spans="22:31" x14ac:dyDescent="0.25">
      <c r="V44170" s="2"/>
      <c r="W44170" s="2"/>
      <c r="X44170" s="2"/>
      <c r="Y44170" s="2"/>
      <c r="Z44170" s="2"/>
      <c r="AA44170" s="2"/>
      <c r="AB44170" s="2"/>
      <c r="AC44170" s="2"/>
      <c r="AD44170" s="2"/>
      <c r="AE44170" s="2"/>
    </row>
    <row r="44171" spans="22:31" x14ac:dyDescent="0.25">
      <c r="V44171" s="2"/>
      <c r="W44171" s="2"/>
      <c r="X44171" s="2"/>
      <c r="Y44171" s="2"/>
      <c r="Z44171" s="2"/>
      <c r="AA44171" s="2"/>
      <c r="AB44171" s="2"/>
      <c r="AC44171" s="2"/>
      <c r="AD44171" s="2"/>
      <c r="AE44171" s="2"/>
    </row>
    <row r="44172" spans="22:31" x14ac:dyDescent="0.25">
      <c r="V44172" s="2"/>
      <c r="W44172" s="2"/>
      <c r="X44172" s="2"/>
      <c r="Y44172" s="2"/>
      <c r="Z44172" s="2"/>
      <c r="AA44172" s="2"/>
      <c r="AB44172" s="2"/>
      <c r="AC44172" s="2"/>
      <c r="AD44172" s="2"/>
      <c r="AE44172" s="2"/>
    </row>
    <row r="44173" spans="22:31" x14ac:dyDescent="0.25">
      <c r="V44173" s="2"/>
      <c r="W44173" s="2"/>
      <c r="X44173" s="2"/>
      <c r="Y44173" s="2"/>
      <c r="Z44173" s="2"/>
      <c r="AA44173" s="2"/>
      <c r="AB44173" s="2"/>
      <c r="AC44173" s="2"/>
      <c r="AD44173" s="2"/>
      <c r="AE44173" s="2"/>
    </row>
    <row r="44174" spans="22:31" x14ac:dyDescent="0.25">
      <c r="V44174" s="2"/>
      <c r="W44174" s="2"/>
      <c r="X44174" s="2"/>
      <c r="Y44174" s="2"/>
      <c r="Z44174" s="2"/>
      <c r="AA44174" s="2"/>
      <c r="AB44174" s="2"/>
      <c r="AC44174" s="2"/>
      <c r="AD44174" s="2"/>
      <c r="AE44174" s="2"/>
    </row>
    <row r="44175" spans="22:31" x14ac:dyDescent="0.25">
      <c r="V44175" s="2"/>
      <c r="W44175" s="2"/>
      <c r="X44175" s="2"/>
      <c r="Y44175" s="2"/>
      <c r="Z44175" s="2"/>
      <c r="AA44175" s="2"/>
      <c r="AB44175" s="2"/>
      <c r="AC44175" s="2"/>
      <c r="AD44175" s="2"/>
      <c r="AE44175" s="2"/>
    </row>
    <row r="44176" spans="22:31" x14ac:dyDescent="0.25">
      <c r="V44176" s="2"/>
      <c r="W44176" s="2"/>
      <c r="X44176" s="2"/>
      <c r="Y44176" s="2"/>
      <c r="Z44176" s="2"/>
      <c r="AA44176" s="2"/>
      <c r="AB44176" s="2"/>
      <c r="AC44176" s="2"/>
      <c r="AD44176" s="2"/>
      <c r="AE44176" s="2"/>
    </row>
    <row r="44177" spans="22:31" x14ac:dyDescent="0.25">
      <c r="V44177" s="2"/>
      <c r="W44177" s="2"/>
      <c r="X44177" s="2"/>
      <c r="Y44177" s="2"/>
      <c r="Z44177" s="2"/>
      <c r="AA44177" s="2"/>
      <c r="AB44177" s="2"/>
      <c r="AC44177" s="2"/>
      <c r="AD44177" s="2"/>
      <c r="AE44177" s="2"/>
    </row>
    <row r="44178" spans="22:31" x14ac:dyDescent="0.25">
      <c r="V44178" s="2"/>
      <c r="W44178" s="2"/>
      <c r="X44178" s="2"/>
      <c r="Y44178" s="2"/>
      <c r="Z44178" s="2"/>
      <c r="AA44178" s="2"/>
      <c r="AB44178" s="2"/>
      <c r="AC44178" s="2"/>
      <c r="AD44178" s="2"/>
      <c r="AE44178" s="2"/>
    </row>
    <row r="44179" spans="22:31" x14ac:dyDescent="0.25">
      <c r="V44179" s="2"/>
      <c r="W44179" s="2"/>
      <c r="X44179" s="2"/>
      <c r="Y44179" s="2"/>
      <c r="Z44179" s="2"/>
      <c r="AA44179" s="2"/>
      <c r="AB44179" s="2"/>
      <c r="AC44179" s="2"/>
      <c r="AD44179" s="2"/>
      <c r="AE44179" s="2"/>
    </row>
    <row r="44180" spans="22:31" x14ac:dyDescent="0.25">
      <c r="V44180" s="2"/>
      <c r="W44180" s="2"/>
      <c r="X44180" s="2"/>
      <c r="Y44180" s="2"/>
      <c r="Z44180" s="2"/>
      <c r="AA44180" s="2"/>
      <c r="AB44180" s="2"/>
      <c r="AC44180" s="2"/>
      <c r="AD44180" s="2"/>
      <c r="AE44180" s="2"/>
    </row>
    <row r="44181" spans="22:31" x14ac:dyDescent="0.25">
      <c r="V44181" s="2"/>
      <c r="W44181" s="2"/>
      <c r="X44181" s="2"/>
      <c r="Y44181" s="2"/>
      <c r="Z44181" s="2"/>
      <c r="AA44181" s="2"/>
      <c r="AB44181" s="2"/>
      <c r="AC44181" s="2"/>
      <c r="AD44181" s="2"/>
      <c r="AE44181" s="2"/>
    </row>
    <row r="44182" spans="22:31" x14ac:dyDescent="0.25">
      <c r="V44182" s="2"/>
      <c r="W44182" s="2"/>
      <c r="X44182" s="2"/>
      <c r="Y44182" s="2"/>
      <c r="Z44182" s="2"/>
      <c r="AA44182" s="2"/>
      <c r="AB44182" s="2"/>
      <c r="AC44182" s="2"/>
      <c r="AD44182" s="2"/>
      <c r="AE44182" s="2"/>
    </row>
    <row r="44183" spans="22:31" x14ac:dyDescent="0.25">
      <c r="V44183" s="2"/>
      <c r="W44183" s="2"/>
      <c r="X44183" s="2"/>
      <c r="Y44183" s="2"/>
      <c r="Z44183" s="2"/>
      <c r="AA44183" s="2"/>
      <c r="AB44183" s="2"/>
      <c r="AC44183" s="2"/>
      <c r="AD44183" s="2"/>
      <c r="AE44183" s="2"/>
    </row>
    <row r="44184" spans="22:31" x14ac:dyDescent="0.25">
      <c r="V44184" s="2"/>
      <c r="W44184" s="2"/>
      <c r="X44184" s="2"/>
      <c r="Y44184" s="2"/>
      <c r="Z44184" s="2"/>
      <c r="AA44184" s="2"/>
      <c r="AB44184" s="2"/>
      <c r="AC44184" s="2"/>
      <c r="AD44184" s="2"/>
      <c r="AE44184" s="2"/>
    </row>
    <row r="44185" spans="22:31" x14ac:dyDescent="0.25">
      <c r="V44185" s="2"/>
      <c r="W44185" s="2"/>
      <c r="X44185" s="2"/>
      <c r="Y44185" s="2"/>
      <c r="Z44185" s="2"/>
      <c r="AA44185" s="2"/>
      <c r="AB44185" s="2"/>
      <c r="AC44185" s="2"/>
      <c r="AD44185" s="2"/>
      <c r="AE44185" s="2"/>
    </row>
    <row r="44186" spans="22:31" x14ac:dyDescent="0.25">
      <c r="V44186" s="2"/>
      <c r="W44186" s="2"/>
      <c r="X44186" s="2"/>
      <c r="Y44186" s="2"/>
      <c r="Z44186" s="2"/>
      <c r="AA44186" s="2"/>
      <c r="AB44186" s="2"/>
      <c r="AC44186" s="2"/>
      <c r="AD44186" s="2"/>
      <c r="AE44186" s="2"/>
    </row>
    <row r="44187" spans="22:31" x14ac:dyDescent="0.25">
      <c r="V44187" s="2"/>
      <c r="W44187" s="2"/>
      <c r="X44187" s="2"/>
      <c r="Y44187" s="2"/>
      <c r="Z44187" s="2"/>
      <c r="AA44187" s="2"/>
      <c r="AB44187" s="2"/>
      <c r="AC44187" s="2"/>
      <c r="AD44187" s="2"/>
      <c r="AE44187" s="2"/>
    </row>
    <row r="44188" spans="22:31" x14ac:dyDescent="0.25">
      <c r="V44188" s="2"/>
      <c r="W44188" s="2"/>
      <c r="X44188" s="2"/>
      <c r="Y44188" s="2"/>
      <c r="Z44188" s="2"/>
      <c r="AA44188" s="2"/>
      <c r="AB44188" s="2"/>
      <c r="AC44188" s="2"/>
      <c r="AD44188" s="2"/>
      <c r="AE44188" s="2"/>
    </row>
    <row r="44189" spans="22:31" x14ac:dyDescent="0.25">
      <c r="V44189" s="2"/>
      <c r="W44189" s="2"/>
      <c r="X44189" s="2"/>
      <c r="Y44189" s="2"/>
      <c r="Z44189" s="2"/>
      <c r="AA44189" s="2"/>
      <c r="AB44189" s="2"/>
      <c r="AC44189" s="2"/>
      <c r="AD44189" s="2"/>
      <c r="AE44189" s="2"/>
    </row>
    <row r="44190" spans="22:31" x14ac:dyDescent="0.25">
      <c r="V44190" s="2"/>
      <c r="W44190" s="2"/>
      <c r="X44190" s="2"/>
      <c r="Y44190" s="2"/>
      <c r="Z44190" s="2"/>
      <c r="AA44190" s="2"/>
      <c r="AB44190" s="2"/>
      <c r="AC44190" s="2"/>
      <c r="AD44190" s="2"/>
      <c r="AE44190" s="2"/>
    </row>
    <row r="44191" spans="22:31" x14ac:dyDescent="0.25">
      <c r="V44191" s="2"/>
      <c r="W44191" s="2"/>
      <c r="X44191" s="2"/>
      <c r="Y44191" s="2"/>
      <c r="Z44191" s="2"/>
      <c r="AA44191" s="2"/>
      <c r="AB44191" s="2"/>
      <c r="AC44191" s="2"/>
      <c r="AD44191" s="2"/>
      <c r="AE44191" s="2"/>
    </row>
    <row r="44192" spans="22:31" x14ac:dyDescent="0.25">
      <c r="V44192" s="2"/>
      <c r="W44192" s="2"/>
      <c r="X44192" s="2"/>
      <c r="Y44192" s="2"/>
      <c r="Z44192" s="2"/>
      <c r="AA44192" s="2"/>
      <c r="AB44192" s="2"/>
      <c r="AC44192" s="2"/>
      <c r="AD44192" s="2"/>
      <c r="AE44192" s="2"/>
    </row>
    <row r="44193" spans="22:31" x14ac:dyDescent="0.25">
      <c r="V44193" s="2"/>
      <c r="W44193" s="2"/>
      <c r="X44193" s="2"/>
      <c r="Y44193" s="2"/>
      <c r="Z44193" s="2"/>
      <c r="AA44193" s="2"/>
      <c r="AB44193" s="2"/>
      <c r="AC44193" s="2"/>
      <c r="AD44193" s="2"/>
      <c r="AE44193" s="2"/>
    </row>
    <row r="44194" spans="22:31" x14ac:dyDescent="0.25">
      <c r="V44194" s="2"/>
      <c r="W44194" s="2"/>
      <c r="X44194" s="2"/>
      <c r="Y44194" s="2"/>
      <c r="Z44194" s="2"/>
      <c r="AA44194" s="2"/>
      <c r="AB44194" s="2"/>
      <c r="AC44194" s="2"/>
      <c r="AD44194" s="2"/>
      <c r="AE44194" s="2"/>
    </row>
    <row r="44195" spans="22:31" x14ac:dyDescent="0.25">
      <c r="V44195" s="2"/>
      <c r="W44195" s="2"/>
      <c r="X44195" s="2"/>
      <c r="Y44195" s="2"/>
      <c r="Z44195" s="2"/>
      <c r="AA44195" s="2"/>
      <c r="AB44195" s="2"/>
      <c r="AC44195" s="2"/>
      <c r="AD44195" s="2"/>
      <c r="AE44195" s="2"/>
    </row>
    <row r="44196" spans="22:31" x14ac:dyDescent="0.25">
      <c r="V44196" s="2"/>
      <c r="W44196" s="2"/>
      <c r="X44196" s="2"/>
      <c r="Y44196" s="2"/>
      <c r="Z44196" s="2"/>
      <c r="AA44196" s="2"/>
      <c r="AB44196" s="2"/>
      <c r="AC44196" s="2"/>
      <c r="AD44196" s="2"/>
      <c r="AE44196" s="2"/>
    </row>
    <row r="44197" spans="22:31" x14ac:dyDescent="0.25">
      <c r="V44197" s="2"/>
      <c r="W44197" s="2"/>
      <c r="X44197" s="2"/>
      <c r="Y44197" s="2"/>
      <c r="Z44197" s="2"/>
      <c r="AA44197" s="2"/>
      <c r="AB44197" s="2"/>
      <c r="AC44197" s="2"/>
      <c r="AD44197" s="2"/>
      <c r="AE44197" s="2"/>
    </row>
    <row r="44198" spans="22:31" x14ac:dyDescent="0.25">
      <c r="V44198" s="2"/>
      <c r="W44198" s="2"/>
      <c r="X44198" s="2"/>
      <c r="Y44198" s="2"/>
      <c r="Z44198" s="2"/>
      <c r="AA44198" s="2"/>
      <c r="AB44198" s="2"/>
      <c r="AC44198" s="2"/>
      <c r="AD44198" s="2"/>
      <c r="AE44198" s="2"/>
    </row>
    <row r="44199" spans="22:31" x14ac:dyDescent="0.25">
      <c r="V44199" s="2"/>
      <c r="W44199" s="2"/>
      <c r="X44199" s="2"/>
      <c r="Y44199" s="2"/>
      <c r="Z44199" s="2"/>
      <c r="AA44199" s="2"/>
      <c r="AB44199" s="2"/>
      <c r="AC44199" s="2"/>
      <c r="AD44199" s="2"/>
      <c r="AE44199" s="2"/>
    </row>
    <row r="44200" spans="22:31" x14ac:dyDescent="0.25">
      <c r="V44200" s="2"/>
      <c r="W44200" s="2"/>
      <c r="X44200" s="2"/>
      <c r="Y44200" s="2"/>
      <c r="Z44200" s="2"/>
      <c r="AA44200" s="2"/>
      <c r="AB44200" s="2"/>
      <c r="AC44200" s="2"/>
      <c r="AD44200" s="2"/>
      <c r="AE44200" s="2"/>
    </row>
    <row r="44201" spans="22:31" x14ac:dyDescent="0.25">
      <c r="V44201" s="2"/>
      <c r="W44201" s="2"/>
      <c r="X44201" s="2"/>
      <c r="Y44201" s="2"/>
      <c r="Z44201" s="2"/>
      <c r="AA44201" s="2"/>
      <c r="AB44201" s="2"/>
      <c r="AC44201" s="2"/>
      <c r="AD44201" s="2"/>
      <c r="AE44201" s="2"/>
    </row>
    <row r="44202" spans="22:31" x14ac:dyDescent="0.25">
      <c r="V44202" s="2"/>
      <c r="W44202" s="2"/>
      <c r="X44202" s="2"/>
      <c r="Y44202" s="2"/>
      <c r="Z44202" s="2"/>
      <c r="AA44202" s="2"/>
      <c r="AB44202" s="2"/>
      <c r="AC44202" s="2"/>
      <c r="AD44202" s="2"/>
      <c r="AE44202" s="2"/>
    </row>
    <row r="44203" spans="22:31" x14ac:dyDescent="0.25">
      <c r="V44203" s="2"/>
      <c r="W44203" s="2"/>
      <c r="X44203" s="2"/>
      <c r="Y44203" s="2"/>
      <c r="Z44203" s="2"/>
      <c r="AA44203" s="2"/>
      <c r="AB44203" s="2"/>
      <c r="AC44203" s="2"/>
      <c r="AD44203" s="2"/>
      <c r="AE44203" s="2"/>
    </row>
    <row r="44204" spans="22:31" x14ac:dyDescent="0.25">
      <c r="V44204" s="2"/>
      <c r="W44204" s="2"/>
      <c r="X44204" s="2"/>
      <c r="Y44204" s="2"/>
      <c r="Z44204" s="2"/>
      <c r="AA44204" s="2"/>
      <c r="AB44204" s="2"/>
      <c r="AC44204" s="2"/>
      <c r="AD44204" s="2"/>
      <c r="AE44204" s="2"/>
    </row>
    <row r="44205" spans="22:31" x14ac:dyDescent="0.25">
      <c r="V44205" s="2"/>
      <c r="W44205" s="2"/>
      <c r="X44205" s="2"/>
      <c r="Y44205" s="2"/>
      <c r="Z44205" s="2"/>
      <c r="AA44205" s="2"/>
      <c r="AB44205" s="2"/>
      <c r="AC44205" s="2"/>
      <c r="AD44205" s="2"/>
      <c r="AE44205" s="2"/>
    </row>
    <row r="44206" spans="22:31" x14ac:dyDescent="0.25">
      <c r="V44206" s="2"/>
      <c r="W44206" s="2"/>
      <c r="X44206" s="2"/>
      <c r="Y44206" s="2"/>
      <c r="Z44206" s="2"/>
      <c r="AA44206" s="2"/>
      <c r="AB44206" s="2"/>
      <c r="AC44206" s="2"/>
      <c r="AD44206" s="2"/>
      <c r="AE44206" s="2"/>
    </row>
    <row r="44207" spans="22:31" x14ac:dyDescent="0.25">
      <c r="V44207" s="2"/>
      <c r="W44207" s="2"/>
      <c r="X44207" s="2"/>
      <c r="Y44207" s="2"/>
      <c r="Z44207" s="2"/>
      <c r="AA44207" s="2"/>
      <c r="AB44207" s="2"/>
      <c r="AC44207" s="2"/>
      <c r="AD44207" s="2"/>
      <c r="AE44207" s="2"/>
    </row>
    <row r="44208" spans="22:31" x14ac:dyDescent="0.25">
      <c r="V44208" s="2"/>
      <c r="W44208" s="2"/>
      <c r="X44208" s="2"/>
      <c r="Y44208" s="2"/>
      <c r="Z44208" s="2"/>
      <c r="AA44208" s="2"/>
      <c r="AB44208" s="2"/>
      <c r="AC44208" s="2"/>
      <c r="AD44208" s="2"/>
      <c r="AE44208" s="2"/>
    </row>
    <row r="44209" spans="22:31" x14ac:dyDescent="0.25">
      <c r="V44209" s="2"/>
      <c r="W44209" s="2"/>
      <c r="X44209" s="2"/>
      <c r="Y44209" s="2"/>
      <c r="Z44209" s="2"/>
      <c r="AA44209" s="2"/>
      <c r="AB44209" s="2"/>
      <c r="AC44209" s="2"/>
      <c r="AD44209" s="2"/>
      <c r="AE44209" s="2"/>
    </row>
    <row r="44210" spans="22:31" x14ac:dyDescent="0.25">
      <c r="V44210" s="2"/>
      <c r="W44210" s="2"/>
      <c r="X44210" s="2"/>
      <c r="Y44210" s="2"/>
      <c r="Z44210" s="2"/>
      <c r="AA44210" s="2"/>
      <c r="AB44210" s="2"/>
      <c r="AC44210" s="2"/>
      <c r="AD44210" s="2"/>
      <c r="AE44210" s="2"/>
    </row>
    <row r="44211" spans="22:31" x14ac:dyDescent="0.25">
      <c r="V44211" s="2"/>
      <c r="W44211" s="2"/>
      <c r="X44211" s="2"/>
      <c r="Y44211" s="2"/>
      <c r="Z44211" s="2"/>
      <c r="AA44211" s="2"/>
      <c r="AB44211" s="2"/>
      <c r="AC44211" s="2"/>
      <c r="AD44211" s="2"/>
      <c r="AE44211" s="2"/>
    </row>
    <row r="44212" spans="22:31" x14ac:dyDescent="0.25">
      <c r="V44212" s="2"/>
      <c r="W44212" s="2"/>
      <c r="X44212" s="2"/>
      <c r="Y44212" s="2"/>
      <c r="Z44212" s="2"/>
      <c r="AA44212" s="2"/>
      <c r="AB44212" s="2"/>
      <c r="AC44212" s="2"/>
      <c r="AD44212" s="2"/>
      <c r="AE44212" s="2"/>
    </row>
    <row r="44213" spans="22:31" x14ac:dyDescent="0.25">
      <c r="V44213" s="2"/>
      <c r="W44213" s="2"/>
      <c r="X44213" s="2"/>
      <c r="Y44213" s="2"/>
      <c r="Z44213" s="2"/>
      <c r="AA44213" s="2"/>
      <c r="AB44213" s="2"/>
      <c r="AC44213" s="2"/>
      <c r="AD44213" s="2"/>
      <c r="AE44213" s="2"/>
    </row>
    <row r="44214" spans="22:31" x14ac:dyDescent="0.25">
      <c r="V44214" s="2"/>
      <c r="W44214" s="2"/>
      <c r="X44214" s="2"/>
      <c r="Y44214" s="2"/>
      <c r="Z44214" s="2"/>
      <c r="AA44214" s="2"/>
      <c r="AB44214" s="2"/>
      <c r="AC44214" s="2"/>
      <c r="AD44214" s="2"/>
      <c r="AE44214" s="2"/>
    </row>
    <row r="44215" spans="22:31" x14ac:dyDescent="0.25">
      <c r="V44215" s="2"/>
      <c r="W44215" s="2"/>
      <c r="X44215" s="2"/>
      <c r="Y44215" s="2"/>
      <c r="Z44215" s="2"/>
      <c r="AA44215" s="2"/>
      <c r="AB44215" s="2"/>
      <c r="AC44215" s="2"/>
      <c r="AD44215" s="2"/>
      <c r="AE44215" s="2"/>
    </row>
    <row r="44216" spans="22:31" x14ac:dyDescent="0.25">
      <c r="V44216" s="2"/>
      <c r="W44216" s="2"/>
      <c r="X44216" s="2"/>
      <c r="Y44216" s="2"/>
      <c r="Z44216" s="2"/>
      <c r="AA44216" s="2"/>
      <c r="AB44216" s="2"/>
      <c r="AC44216" s="2"/>
      <c r="AD44216" s="2"/>
      <c r="AE44216" s="2"/>
    </row>
    <row r="44217" spans="22:31" x14ac:dyDescent="0.25">
      <c r="V44217" s="2"/>
      <c r="W44217" s="2"/>
      <c r="X44217" s="2"/>
      <c r="Y44217" s="2"/>
      <c r="Z44217" s="2"/>
      <c r="AA44217" s="2"/>
      <c r="AB44217" s="2"/>
      <c r="AC44217" s="2"/>
      <c r="AD44217" s="2"/>
      <c r="AE44217" s="2"/>
    </row>
    <row r="44218" spans="22:31" x14ac:dyDescent="0.25">
      <c r="V44218" s="2"/>
      <c r="W44218" s="2"/>
      <c r="X44218" s="2"/>
      <c r="Y44218" s="2"/>
      <c r="Z44218" s="2"/>
      <c r="AA44218" s="2"/>
      <c r="AB44218" s="2"/>
      <c r="AC44218" s="2"/>
      <c r="AD44218" s="2"/>
      <c r="AE44218" s="2"/>
    </row>
    <row r="44219" spans="22:31" x14ac:dyDescent="0.25">
      <c r="V44219" s="2"/>
      <c r="W44219" s="2"/>
      <c r="X44219" s="2"/>
      <c r="Y44219" s="2"/>
      <c r="Z44219" s="2"/>
      <c r="AA44219" s="2"/>
      <c r="AB44219" s="2"/>
      <c r="AC44219" s="2"/>
      <c r="AD44219" s="2"/>
      <c r="AE44219" s="2"/>
    </row>
    <row r="44220" spans="22:31" x14ac:dyDescent="0.25">
      <c r="V44220" s="2"/>
      <c r="W44220" s="2"/>
      <c r="X44220" s="2"/>
      <c r="Y44220" s="2"/>
      <c r="Z44220" s="2"/>
      <c r="AA44220" s="2"/>
      <c r="AB44220" s="2"/>
      <c r="AC44220" s="2"/>
      <c r="AD44220" s="2"/>
      <c r="AE44220" s="2"/>
    </row>
    <row r="44221" spans="22:31" x14ac:dyDescent="0.25">
      <c r="V44221" s="2"/>
      <c r="W44221" s="2"/>
      <c r="X44221" s="2"/>
      <c r="Y44221" s="2"/>
      <c r="Z44221" s="2"/>
      <c r="AA44221" s="2"/>
      <c r="AB44221" s="2"/>
      <c r="AC44221" s="2"/>
      <c r="AD44221" s="2"/>
      <c r="AE44221" s="2"/>
    </row>
    <row r="44222" spans="22:31" x14ac:dyDescent="0.25">
      <c r="V44222" s="2"/>
      <c r="W44222" s="2"/>
      <c r="X44222" s="2"/>
      <c r="Y44222" s="2"/>
      <c r="Z44222" s="2"/>
      <c r="AA44222" s="2"/>
      <c r="AB44222" s="2"/>
      <c r="AC44222" s="2"/>
      <c r="AD44222" s="2"/>
      <c r="AE44222" s="2"/>
    </row>
    <row r="44223" spans="22:31" x14ac:dyDescent="0.25">
      <c r="V44223" s="2"/>
      <c r="W44223" s="2"/>
      <c r="X44223" s="2"/>
      <c r="Y44223" s="2"/>
      <c r="Z44223" s="2"/>
      <c r="AA44223" s="2"/>
      <c r="AB44223" s="2"/>
      <c r="AC44223" s="2"/>
      <c r="AD44223" s="2"/>
      <c r="AE44223" s="2"/>
    </row>
    <row r="44224" spans="22:31" x14ac:dyDescent="0.25">
      <c r="V44224" s="2"/>
      <c r="W44224" s="2"/>
      <c r="X44224" s="2"/>
      <c r="Y44224" s="2"/>
      <c r="Z44224" s="2"/>
      <c r="AA44224" s="2"/>
      <c r="AB44224" s="2"/>
      <c r="AC44224" s="2"/>
      <c r="AD44224" s="2"/>
      <c r="AE44224" s="2"/>
    </row>
    <row r="44225" spans="22:31" x14ac:dyDescent="0.25">
      <c r="V44225" s="2"/>
      <c r="W44225" s="2"/>
      <c r="X44225" s="2"/>
      <c r="Y44225" s="2"/>
      <c r="Z44225" s="2"/>
      <c r="AA44225" s="2"/>
      <c r="AB44225" s="2"/>
      <c r="AC44225" s="2"/>
      <c r="AD44225" s="2"/>
      <c r="AE44225" s="2"/>
    </row>
    <row r="44226" spans="22:31" x14ac:dyDescent="0.25">
      <c r="V44226" s="2"/>
      <c r="W44226" s="2"/>
      <c r="X44226" s="2"/>
      <c r="Y44226" s="2"/>
      <c r="Z44226" s="2"/>
      <c r="AA44226" s="2"/>
      <c r="AB44226" s="2"/>
      <c r="AC44226" s="2"/>
      <c r="AD44226" s="2"/>
      <c r="AE44226" s="2"/>
    </row>
    <row r="44227" spans="22:31" x14ac:dyDescent="0.25">
      <c r="V44227" s="2"/>
      <c r="W44227" s="2"/>
      <c r="X44227" s="2"/>
      <c r="Y44227" s="2"/>
      <c r="Z44227" s="2"/>
      <c r="AA44227" s="2"/>
      <c r="AB44227" s="2"/>
      <c r="AC44227" s="2"/>
      <c r="AD44227" s="2"/>
      <c r="AE44227" s="2"/>
    </row>
    <row r="44228" spans="22:31" x14ac:dyDescent="0.25">
      <c r="V44228" s="2"/>
      <c r="W44228" s="2"/>
      <c r="X44228" s="2"/>
      <c r="Y44228" s="2"/>
      <c r="Z44228" s="2"/>
      <c r="AA44228" s="2"/>
      <c r="AB44228" s="2"/>
      <c r="AC44228" s="2"/>
      <c r="AD44228" s="2"/>
      <c r="AE44228" s="2"/>
    </row>
    <row r="44229" spans="22:31" x14ac:dyDescent="0.25">
      <c r="V44229" s="2"/>
      <c r="W44229" s="2"/>
      <c r="X44229" s="2"/>
      <c r="Y44229" s="2"/>
      <c r="Z44229" s="2"/>
      <c r="AA44229" s="2"/>
      <c r="AB44229" s="2"/>
      <c r="AC44229" s="2"/>
      <c r="AD44229" s="2"/>
      <c r="AE44229" s="2"/>
    </row>
    <row r="44230" spans="22:31" x14ac:dyDescent="0.25">
      <c r="V44230" s="2"/>
      <c r="W44230" s="2"/>
      <c r="X44230" s="2"/>
      <c r="Y44230" s="2"/>
      <c r="Z44230" s="2"/>
      <c r="AA44230" s="2"/>
      <c r="AB44230" s="2"/>
      <c r="AC44230" s="2"/>
      <c r="AD44230" s="2"/>
      <c r="AE44230" s="2"/>
    </row>
    <row r="44231" spans="22:31" x14ac:dyDescent="0.25">
      <c r="V44231" s="2"/>
      <c r="W44231" s="2"/>
      <c r="X44231" s="2"/>
      <c r="Y44231" s="2"/>
      <c r="Z44231" s="2"/>
      <c r="AA44231" s="2"/>
      <c r="AB44231" s="2"/>
      <c r="AC44231" s="2"/>
      <c r="AD44231" s="2"/>
      <c r="AE44231" s="2"/>
    </row>
    <row r="44232" spans="22:31" x14ac:dyDescent="0.25">
      <c r="V44232" s="2"/>
      <c r="W44232" s="2"/>
      <c r="X44232" s="2"/>
      <c r="Y44232" s="2"/>
      <c r="Z44232" s="2"/>
      <c r="AA44232" s="2"/>
      <c r="AB44232" s="2"/>
      <c r="AC44232" s="2"/>
      <c r="AD44232" s="2"/>
      <c r="AE44232" s="2"/>
    </row>
    <row r="44233" spans="22:31" x14ac:dyDescent="0.25">
      <c r="V44233" s="2"/>
      <c r="W44233" s="2"/>
      <c r="X44233" s="2"/>
      <c r="Y44233" s="2"/>
      <c r="Z44233" s="2"/>
      <c r="AA44233" s="2"/>
      <c r="AB44233" s="2"/>
      <c r="AC44233" s="2"/>
      <c r="AD44233" s="2"/>
      <c r="AE44233" s="2"/>
    </row>
    <row r="44234" spans="22:31" x14ac:dyDescent="0.25">
      <c r="V44234" s="2"/>
      <c r="W44234" s="2"/>
      <c r="X44234" s="2"/>
      <c r="Y44234" s="2"/>
      <c r="Z44234" s="2"/>
      <c r="AA44234" s="2"/>
      <c r="AB44234" s="2"/>
      <c r="AC44234" s="2"/>
      <c r="AD44234" s="2"/>
      <c r="AE44234" s="2"/>
    </row>
    <row r="44235" spans="22:31" x14ac:dyDescent="0.25">
      <c r="V44235" s="2"/>
      <c r="W44235" s="2"/>
      <c r="X44235" s="2"/>
      <c r="Y44235" s="2"/>
      <c r="Z44235" s="2"/>
      <c r="AA44235" s="2"/>
      <c r="AB44235" s="2"/>
      <c r="AC44235" s="2"/>
      <c r="AD44235" s="2"/>
      <c r="AE44235" s="2"/>
    </row>
    <row r="44236" spans="22:31" x14ac:dyDescent="0.25">
      <c r="V44236" s="2"/>
      <c r="W44236" s="2"/>
      <c r="X44236" s="2"/>
      <c r="Y44236" s="2"/>
      <c r="Z44236" s="2"/>
      <c r="AA44236" s="2"/>
      <c r="AB44236" s="2"/>
      <c r="AC44236" s="2"/>
      <c r="AD44236" s="2"/>
      <c r="AE44236" s="2"/>
    </row>
    <row r="44237" spans="22:31" x14ac:dyDescent="0.25">
      <c r="V44237" s="2"/>
      <c r="W44237" s="2"/>
      <c r="X44237" s="2"/>
      <c r="Y44237" s="2"/>
      <c r="Z44237" s="2"/>
      <c r="AA44237" s="2"/>
      <c r="AB44237" s="2"/>
      <c r="AC44237" s="2"/>
      <c r="AD44237" s="2"/>
      <c r="AE44237" s="2"/>
    </row>
    <row r="44238" spans="22:31" x14ac:dyDescent="0.25">
      <c r="V44238" s="2"/>
      <c r="W44238" s="2"/>
      <c r="X44238" s="2"/>
      <c r="Y44238" s="2"/>
      <c r="Z44238" s="2"/>
      <c r="AA44238" s="2"/>
      <c r="AB44238" s="2"/>
      <c r="AC44238" s="2"/>
      <c r="AD44238" s="2"/>
      <c r="AE44238" s="2"/>
    </row>
    <row r="44239" spans="22:31" x14ac:dyDescent="0.25">
      <c r="V44239" s="2"/>
      <c r="W44239" s="2"/>
      <c r="X44239" s="2"/>
      <c r="Y44239" s="2"/>
      <c r="Z44239" s="2"/>
      <c r="AA44239" s="2"/>
      <c r="AB44239" s="2"/>
      <c r="AC44239" s="2"/>
      <c r="AD44239" s="2"/>
      <c r="AE44239" s="2"/>
    </row>
    <row r="44240" spans="22:31" x14ac:dyDescent="0.25">
      <c r="V44240" s="2"/>
      <c r="W44240" s="2"/>
      <c r="X44240" s="2"/>
      <c r="Y44240" s="2"/>
      <c r="Z44240" s="2"/>
      <c r="AA44240" s="2"/>
      <c r="AB44240" s="2"/>
      <c r="AC44240" s="2"/>
      <c r="AD44240" s="2"/>
      <c r="AE44240" s="2"/>
    </row>
    <row r="44241" spans="22:31" x14ac:dyDescent="0.25">
      <c r="V44241" s="2"/>
      <c r="W44241" s="2"/>
      <c r="X44241" s="2"/>
      <c r="Y44241" s="2"/>
      <c r="Z44241" s="2"/>
      <c r="AA44241" s="2"/>
      <c r="AB44241" s="2"/>
      <c r="AC44241" s="2"/>
      <c r="AD44241" s="2"/>
      <c r="AE44241" s="2"/>
    </row>
    <row r="44242" spans="22:31" x14ac:dyDescent="0.25">
      <c r="V44242" s="2"/>
      <c r="W44242" s="2"/>
      <c r="X44242" s="2"/>
      <c r="Y44242" s="2"/>
      <c r="Z44242" s="2"/>
      <c r="AA44242" s="2"/>
      <c r="AB44242" s="2"/>
      <c r="AC44242" s="2"/>
      <c r="AD44242" s="2"/>
      <c r="AE44242" s="2"/>
    </row>
    <row r="44243" spans="22:31" x14ac:dyDescent="0.25">
      <c r="V44243" s="2"/>
      <c r="W44243" s="2"/>
      <c r="X44243" s="2"/>
      <c r="Y44243" s="2"/>
      <c r="Z44243" s="2"/>
      <c r="AA44243" s="2"/>
      <c r="AB44243" s="2"/>
      <c r="AC44243" s="2"/>
      <c r="AD44243" s="2"/>
      <c r="AE44243" s="2"/>
    </row>
    <row r="44244" spans="22:31" x14ac:dyDescent="0.25">
      <c r="V44244" s="2"/>
      <c r="W44244" s="2"/>
      <c r="X44244" s="2"/>
      <c r="Y44244" s="2"/>
      <c r="Z44244" s="2"/>
      <c r="AA44244" s="2"/>
      <c r="AB44244" s="2"/>
      <c r="AC44244" s="2"/>
      <c r="AD44244" s="2"/>
      <c r="AE44244" s="2"/>
    </row>
    <row r="44245" spans="22:31" x14ac:dyDescent="0.25">
      <c r="V44245" s="2"/>
      <c r="W44245" s="2"/>
      <c r="X44245" s="2"/>
      <c r="Y44245" s="2"/>
      <c r="Z44245" s="2"/>
      <c r="AA44245" s="2"/>
      <c r="AB44245" s="2"/>
      <c r="AC44245" s="2"/>
      <c r="AD44245" s="2"/>
      <c r="AE44245" s="2"/>
    </row>
    <row r="44246" spans="22:31" x14ac:dyDescent="0.25">
      <c r="V44246" s="2"/>
      <c r="W44246" s="2"/>
      <c r="X44246" s="2"/>
      <c r="Y44246" s="2"/>
      <c r="Z44246" s="2"/>
      <c r="AA44246" s="2"/>
      <c r="AB44246" s="2"/>
      <c r="AC44246" s="2"/>
      <c r="AD44246" s="2"/>
      <c r="AE44246" s="2"/>
    </row>
    <row r="44247" spans="22:31" x14ac:dyDescent="0.25">
      <c r="V44247" s="2"/>
      <c r="W44247" s="2"/>
      <c r="X44247" s="2"/>
      <c r="Y44247" s="2"/>
      <c r="Z44247" s="2"/>
      <c r="AA44247" s="2"/>
      <c r="AB44247" s="2"/>
      <c r="AC44247" s="2"/>
      <c r="AD44247" s="2"/>
      <c r="AE44247" s="2"/>
    </row>
    <row r="44248" spans="22:31" x14ac:dyDescent="0.25">
      <c r="V44248" s="2"/>
      <c r="W44248" s="2"/>
      <c r="X44248" s="2"/>
      <c r="Y44248" s="2"/>
      <c r="Z44248" s="2"/>
      <c r="AA44248" s="2"/>
      <c r="AB44248" s="2"/>
      <c r="AC44248" s="2"/>
      <c r="AD44248" s="2"/>
      <c r="AE44248" s="2"/>
    </row>
    <row r="44249" spans="22:31" x14ac:dyDescent="0.25">
      <c r="V44249" s="2"/>
      <c r="W44249" s="2"/>
      <c r="X44249" s="2"/>
      <c r="Y44249" s="2"/>
      <c r="Z44249" s="2"/>
      <c r="AA44249" s="2"/>
      <c r="AB44249" s="2"/>
      <c r="AC44249" s="2"/>
      <c r="AD44249" s="2"/>
      <c r="AE44249" s="2"/>
    </row>
    <row r="44250" spans="22:31" x14ac:dyDescent="0.25">
      <c r="V44250" s="2"/>
      <c r="W44250" s="2"/>
      <c r="X44250" s="2"/>
      <c r="Y44250" s="2"/>
      <c r="Z44250" s="2"/>
      <c r="AA44250" s="2"/>
      <c r="AB44250" s="2"/>
      <c r="AC44250" s="2"/>
      <c r="AD44250" s="2"/>
      <c r="AE44250" s="2"/>
    </row>
    <row r="44251" spans="22:31" x14ac:dyDescent="0.25">
      <c r="V44251" s="2"/>
      <c r="W44251" s="2"/>
      <c r="X44251" s="2"/>
      <c r="Y44251" s="2"/>
      <c r="Z44251" s="2"/>
      <c r="AA44251" s="2"/>
      <c r="AB44251" s="2"/>
      <c r="AC44251" s="2"/>
      <c r="AD44251" s="2"/>
      <c r="AE44251" s="2"/>
    </row>
    <row r="44252" spans="22:31" x14ac:dyDescent="0.25">
      <c r="V44252" s="2"/>
      <c r="W44252" s="2"/>
      <c r="X44252" s="2"/>
      <c r="Y44252" s="2"/>
      <c r="Z44252" s="2"/>
      <c r="AA44252" s="2"/>
      <c r="AB44252" s="2"/>
      <c r="AC44252" s="2"/>
      <c r="AD44252" s="2"/>
      <c r="AE44252" s="2"/>
    </row>
    <row r="44253" spans="22:31" x14ac:dyDescent="0.25">
      <c r="V44253" s="2"/>
      <c r="W44253" s="2"/>
      <c r="X44253" s="2"/>
      <c r="Y44253" s="2"/>
      <c r="Z44253" s="2"/>
      <c r="AA44253" s="2"/>
      <c r="AB44253" s="2"/>
      <c r="AC44253" s="2"/>
      <c r="AD44253" s="2"/>
      <c r="AE44253" s="2"/>
    </row>
    <row r="44254" spans="22:31" x14ac:dyDescent="0.25">
      <c r="V44254" s="2"/>
      <c r="W44254" s="2"/>
      <c r="X44254" s="2"/>
      <c r="Y44254" s="2"/>
      <c r="Z44254" s="2"/>
      <c r="AA44254" s="2"/>
      <c r="AB44254" s="2"/>
      <c r="AC44254" s="2"/>
      <c r="AD44254" s="2"/>
      <c r="AE44254" s="2"/>
    </row>
    <row r="44255" spans="22:31" x14ac:dyDescent="0.25">
      <c r="V44255" s="2"/>
      <c r="W44255" s="2"/>
      <c r="X44255" s="2"/>
      <c r="Y44255" s="2"/>
      <c r="Z44255" s="2"/>
      <c r="AA44255" s="2"/>
      <c r="AB44255" s="2"/>
      <c r="AC44255" s="2"/>
      <c r="AD44255" s="2"/>
      <c r="AE44255" s="2"/>
    </row>
    <row r="44256" spans="22:31" x14ac:dyDescent="0.25">
      <c r="V44256" s="2"/>
      <c r="W44256" s="2"/>
      <c r="X44256" s="2"/>
      <c r="Y44256" s="2"/>
      <c r="Z44256" s="2"/>
      <c r="AA44256" s="2"/>
      <c r="AB44256" s="2"/>
      <c r="AC44256" s="2"/>
      <c r="AD44256" s="2"/>
      <c r="AE44256" s="2"/>
    </row>
    <row r="44257" spans="22:31" x14ac:dyDescent="0.25">
      <c r="V44257" s="2"/>
      <c r="W44257" s="2"/>
      <c r="X44257" s="2"/>
      <c r="Y44257" s="2"/>
      <c r="Z44257" s="2"/>
      <c r="AA44257" s="2"/>
      <c r="AB44257" s="2"/>
      <c r="AC44257" s="2"/>
      <c r="AD44257" s="2"/>
      <c r="AE44257" s="2"/>
    </row>
    <row r="44258" spans="22:31" x14ac:dyDescent="0.25">
      <c r="V44258" s="2"/>
      <c r="W44258" s="2"/>
      <c r="X44258" s="2"/>
      <c r="Y44258" s="2"/>
      <c r="Z44258" s="2"/>
      <c r="AA44258" s="2"/>
      <c r="AB44258" s="2"/>
      <c r="AC44258" s="2"/>
      <c r="AD44258" s="2"/>
      <c r="AE44258" s="2"/>
    </row>
    <row r="44259" spans="22:31" x14ac:dyDescent="0.25">
      <c r="V44259" s="2"/>
      <c r="W44259" s="2"/>
      <c r="X44259" s="2"/>
      <c r="Y44259" s="2"/>
      <c r="Z44259" s="2"/>
      <c r="AA44259" s="2"/>
      <c r="AB44259" s="2"/>
      <c r="AC44259" s="2"/>
      <c r="AD44259" s="2"/>
      <c r="AE44259" s="2"/>
    </row>
    <row r="44260" spans="22:31" x14ac:dyDescent="0.25">
      <c r="V44260" s="2"/>
      <c r="W44260" s="2"/>
      <c r="X44260" s="2"/>
      <c r="Y44260" s="2"/>
      <c r="Z44260" s="2"/>
      <c r="AA44260" s="2"/>
      <c r="AB44260" s="2"/>
      <c r="AC44260" s="2"/>
      <c r="AD44260" s="2"/>
      <c r="AE44260" s="2"/>
    </row>
    <row r="44261" spans="22:31" x14ac:dyDescent="0.25">
      <c r="V44261" s="2"/>
      <c r="W44261" s="2"/>
      <c r="X44261" s="2"/>
      <c r="Y44261" s="2"/>
      <c r="Z44261" s="2"/>
      <c r="AA44261" s="2"/>
      <c r="AB44261" s="2"/>
      <c r="AC44261" s="2"/>
      <c r="AD44261" s="2"/>
      <c r="AE44261" s="2"/>
    </row>
    <row r="44262" spans="22:31" x14ac:dyDescent="0.25">
      <c r="V44262" s="2"/>
      <c r="W44262" s="2"/>
      <c r="X44262" s="2"/>
      <c r="Y44262" s="2"/>
      <c r="Z44262" s="2"/>
      <c r="AA44262" s="2"/>
      <c r="AB44262" s="2"/>
      <c r="AC44262" s="2"/>
      <c r="AD44262" s="2"/>
      <c r="AE44262" s="2"/>
    </row>
    <row r="44263" spans="22:31" x14ac:dyDescent="0.25">
      <c r="V44263" s="2"/>
      <c r="W44263" s="2"/>
      <c r="X44263" s="2"/>
      <c r="Y44263" s="2"/>
      <c r="Z44263" s="2"/>
      <c r="AA44263" s="2"/>
      <c r="AB44263" s="2"/>
      <c r="AC44263" s="2"/>
      <c r="AD44263" s="2"/>
      <c r="AE44263" s="2"/>
    </row>
    <row r="44264" spans="22:31" x14ac:dyDescent="0.25">
      <c r="V44264" s="2"/>
      <c r="W44264" s="2"/>
      <c r="X44264" s="2"/>
      <c r="Y44264" s="2"/>
      <c r="Z44264" s="2"/>
      <c r="AA44264" s="2"/>
      <c r="AB44264" s="2"/>
      <c r="AC44264" s="2"/>
      <c r="AD44264" s="2"/>
      <c r="AE44264" s="2"/>
    </row>
    <row r="44265" spans="22:31" x14ac:dyDescent="0.25">
      <c r="V44265" s="2"/>
      <c r="W44265" s="2"/>
      <c r="X44265" s="2"/>
      <c r="Y44265" s="2"/>
      <c r="Z44265" s="2"/>
      <c r="AA44265" s="2"/>
      <c r="AB44265" s="2"/>
      <c r="AC44265" s="2"/>
      <c r="AD44265" s="2"/>
      <c r="AE44265" s="2"/>
    </row>
    <row r="44266" spans="22:31" x14ac:dyDescent="0.25">
      <c r="V44266" s="2"/>
      <c r="W44266" s="2"/>
      <c r="X44266" s="2"/>
      <c r="Y44266" s="2"/>
      <c r="Z44266" s="2"/>
      <c r="AA44266" s="2"/>
      <c r="AB44266" s="2"/>
      <c r="AC44266" s="2"/>
      <c r="AD44266" s="2"/>
      <c r="AE44266" s="2"/>
    </row>
    <row r="44267" spans="22:31" x14ac:dyDescent="0.25">
      <c r="V44267" s="2"/>
      <c r="W44267" s="2"/>
      <c r="X44267" s="2"/>
      <c r="Y44267" s="2"/>
      <c r="Z44267" s="2"/>
      <c r="AA44267" s="2"/>
      <c r="AB44267" s="2"/>
      <c r="AC44267" s="2"/>
      <c r="AD44267" s="2"/>
      <c r="AE44267" s="2"/>
    </row>
    <row r="44268" spans="22:31" x14ac:dyDescent="0.25">
      <c r="V44268" s="2"/>
      <c r="W44268" s="2"/>
      <c r="X44268" s="2"/>
      <c r="Y44268" s="2"/>
      <c r="Z44268" s="2"/>
      <c r="AA44268" s="2"/>
      <c r="AB44268" s="2"/>
      <c r="AC44268" s="2"/>
      <c r="AD44268" s="2"/>
      <c r="AE44268" s="2"/>
    </row>
    <row r="44269" spans="22:31" x14ac:dyDescent="0.25">
      <c r="V44269" s="2"/>
      <c r="W44269" s="2"/>
      <c r="X44269" s="2"/>
      <c r="Y44269" s="2"/>
      <c r="Z44269" s="2"/>
      <c r="AA44269" s="2"/>
      <c r="AB44269" s="2"/>
      <c r="AC44269" s="2"/>
      <c r="AD44269" s="2"/>
      <c r="AE44269" s="2"/>
    </row>
    <row r="44270" spans="22:31" x14ac:dyDescent="0.25">
      <c r="V44270" s="2"/>
      <c r="W44270" s="2"/>
      <c r="X44270" s="2"/>
      <c r="Y44270" s="2"/>
      <c r="Z44270" s="2"/>
      <c r="AA44270" s="2"/>
      <c r="AB44270" s="2"/>
      <c r="AC44270" s="2"/>
      <c r="AD44270" s="2"/>
      <c r="AE44270" s="2"/>
    </row>
    <row r="44271" spans="22:31" x14ac:dyDescent="0.25">
      <c r="V44271" s="2"/>
      <c r="W44271" s="2"/>
      <c r="X44271" s="2"/>
      <c r="Y44271" s="2"/>
      <c r="Z44271" s="2"/>
      <c r="AA44271" s="2"/>
      <c r="AB44271" s="2"/>
      <c r="AC44271" s="2"/>
      <c r="AD44271" s="2"/>
      <c r="AE44271" s="2"/>
    </row>
    <row r="44272" spans="22:31" x14ac:dyDescent="0.25">
      <c r="V44272" s="2"/>
      <c r="W44272" s="2"/>
      <c r="X44272" s="2"/>
      <c r="Y44272" s="2"/>
      <c r="Z44272" s="2"/>
      <c r="AA44272" s="2"/>
      <c r="AB44272" s="2"/>
      <c r="AC44272" s="2"/>
      <c r="AD44272" s="2"/>
      <c r="AE44272" s="2"/>
    </row>
    <row r="44273" spans="22:31" x14ac:dyDescent="0.25">
      <c r="V44273" s="2"/>
      <c r="W44273" s="2"/>
      <c r="X44273" s="2"/>
      <c r="Y44273" s="2"/>
      <c r="Z44273" s="2"/>
      <c r="AA44273" s="2"/>
      <c r="AB44273" s="2"/>
      <c r="AC44273" s="2"/>
      <c r="AD44273" s="2"/>
      <c r="AE44273" s="2"/>
    </row>
    <row r="44274" spans="22:31" x14ac:dyDescent="0.25">
      <c r="V44274" s="2"/>
      <c r="W44274" s="2"/>
      <c r="X44274" s="2"/>
      <c r="Y44274" s="2"/>
      <c r="Z44274" s="2"/>
      <c r="AA44274" s="2"/>
      <c r="AB44274" s="2"/>
      <c r="AC44274" s="2"/>
      <c r="AD44274" s="2"/>
      <c r="AE44274" s="2"/>
    </row>
    <row r="44275" spans="22:31" x14ac:dyDescent="0.25">
      <c r="V44275" s="2"/>
      <c r="W44275" s="2"/>
      <c r="X44275" s="2"/>
      <c r="Y44275" s="2"/>
      <c r="Z44275" s="2"/>
      <c r="AA44275" s="2"/>
      <c r="AB44275" s="2"/>
      <c r="AC44275" s="2"/>
      <c r="AD44275" s="2"/>
      <c r="AE44275" s="2"/>
    </row>
    <row r="44276" spans="22:31" x14ac:dyDescent="0.25">
      <c r="V44276" s="2"/>
      <c r="W44276" s="2"/>
      <c r="X44276" s="2"/>
      <c r="Y44276" s="2"/>
      <c r="Z44276" s="2"/>
      <c r="AA44276" s="2"/>
      <c r="AB44276" s="2"/>
      <c r="AC44276" s="2"/>
      <c r="AD44276" s="2"/>
      <c r="AE44276" s="2"/>
    </row>
    <row r="44277" spans="22:31" x14ac:dyDescent="0.25">
      <c r="V44277" s="2"/>
      <c r="W44277" s="2"/>
      <c r="X44277" s="2"/>
      <c r="Y44277" s="2"/>
      <c r="Z44277" s="2"/>
      <c r="AA44277" s="2"/>
      <c r="AB44277" s="2"/>
      <c r="AC44277" s="2"/>
      <c r="AD44277" s="2"/>
      <c r="AE44277" s="2"/>
    </row>
    <row r="44278" spans="22:31" x14ac:dyDescent="0.25">
      <c r="V44278" s="2"/>
      <c r="W44278" s="2"/>
      <c r="X44278" s="2"/>
      <c r="Y44278" s="2"/>
      <c r="Z44278" s="2"/>
      <c r="AA44278" s="2"/>
      <c r="AB44278" s="2"/>
      <c r="AC44278" s="2"/>
      <c r="AD44278" s="2"/>
      <c r="AE44278" s="2"/>
    </row>
    <row r="44279" spans="22:31" x14ac:dyDescent="0.25">
      <c r="V44279" s="2"/>
      <c r="W44279" s="2"/>
      <c r="X44279" s="2"/>
      <c r="Y44279" s="2"/>
      <c r="Z44279" s="2"/>
      <c r="AA44279" s="2"/>
      <c r="AB44279" s="2"/>
      <c r="AC44279" s="2"/>
      <c r="AD44279" s="2"/>
      <c r="AE44279" s="2"/>
    </row>
    <row r="44280" spans="22:31" x14ac:dyDescent="0.25">
      <c r="V44280" s="2"/>
      <c r="W44280" s="2"/>
      <c r="X44280" s="2"/>
      <c r="Y44280" s="2"/>
      <c r="Z44280" s="2"/>
      <c r="AA44280" s="2"/>
      <c r="AB44280" s="2"/>
      <c r="AC44280" s="2"/>
      <c r="AD44280" s="2"/>
      <c r="AE44280" s="2"/>
    </row>
    <row r="44281" spans="22:31" x14ac:dyDescent="0.25">
      <c r="V44281" s="2"/>
      <c r="W44281" s="2"/>
      <c r="X44281" s="2"/>
      <c r="Y44281" s="2"/>
      <c r="Z44281" s="2"/>
      <c r="AA44281" s="2"/>
      <c r="AB44281" s="2"/>
      <c r="AC44281" s="2"/>
      <c r="AD44281" s="2"/>
      <c r="AE44281" s="2"/>
    </row>
    <row r="44282" spans="22:31" x14ac:dyDescent="0.25">
      <c r="V44282" s="2"/>
      <c r="W44282" s="2"/>
      <c r="X44282" s="2"/>
      <c r="Y44282" s="2"/>
      <c r="Z44282" s="2"/>
      <c r="AA44282" s="2"/>
      <c r="AB44282" s="2"/>
      <c r="AC44282" s="2"/>
      <c r="AD44282" s="2"/>
      <c r="AE44282" s="2"/>
    </row>
    <row r="44283" spans="22:31" x14ac:dyDescent="0.25">
      <c r="V44283" s="2"/>
      <c r="W44283" s="2"/>
      <c r="X44283" s="2"/>
      <c r="Y44283" s="2"/>
      <c r="Z44283" s="2"/>
      <c r="AA44283" s="2"/>
      <c r="AB44283" s="2"/>
      <c r="AC44283" s="2"/>
      <c r="AD44283" s="2"/>
      <c r="AE44283" s="2"/>
    </row>
    <row r="44284" spans="22:31" x14ac:dyDescent="0.25">
      <c r="V44284" s="2"/>
      <c r="W44284" s="2"/>
      <c r="X44284" s="2"/>
      <c r="Y44284" s="2"/>
      <c r="Z44284" s="2"/>
      <c r="AA44284" s="2"/>
      <c r="AB44284" s="2"/>
      <c r="AC44284" s="2"/>
      <c r="AD44284" s="2"/>
      <c r="AE44284" s="2"/>
    </row>
    <row r="44285" spans="22:31" x14ac:dyDescent="0.25">
      <c r="V44285" s="2"/>
      <c r="W44285" s="2"/>
      <c r="X44285" s="2"/>
      <c r="Y44285" s="2"/>
      <c r="Z44285" s="2"/>
      <c r="AA44285" s="2"/>
      <c r="AB44285" s="2"/>
      <c r="AC44285" s="2"/>
      <c r="AD44285" s="2"/>
      <c r="AE44285" s="2"/>
    </row>
    <row r="44286" spans="22:31" x14ac:dyDescent="0.25">
      <c r="V44286" s="2"/>
      <c r="W44286" s="2"/>
      <c r="X44286" s="2"/>
      <c r="Y44286" s="2"/>
      <c r="Z44286" s="2"/>
      <c r="AA44286" s="2"/>
      <c r="AB44286" s="2"/>
      <c r="AC44286" s="2"/>
      <c r="AD44286" s="2"/>
      <c r="AE44286" s="2"/>
    </row>
    <row r="44287" spans="22:31" x14ac:dyDescent="0.25">
      <c r="V44287" s="2"/>
      <c r="W44287" s="2"/>
      <c r="X44287" s="2"/>
      <c r="Y44287" s="2"/>
      <c r="Z44287" s="2"/>
      <c r="AA44287" s="2"/>
      <c r="AB44287" s="2"/>
      <c r="AC44287" s="2"/>
      <c r="AD44287" s="2"/>
      <c r="AE44287" s="2"/>
    </row>
    <row r="44288" spans="22:31" x14ac:dyDescent="0.25">
      <c r="V44288" s="2"/>
      <c r="W44288" s="2"/>
      <c r="X44288" s="2"/>
      <c r="Y44288" s="2"/>
      <c r="Z44288" s="2"/>
      <c r="AA44288" s="2"/>
      <c r="AB44288" s="2"/>
      <c r="AC44288" s="2"/>
      <c r="AD44288" s="2"/>
      <c r="AE44288" s="2"/>
    </row>
    <row r="44289" spans="22:31" x14ac:dyDescent="0.25">
      <c r="V44289" s="2"/>
      <c r="W44289" s="2"/>
      <c r="X44289" s="2"/>
      <c r="Y44289" s="2"/>
      <c r="Z44289" s="2"/>
      <c r="AA44289" s="2"/>
      <c r="AB44289" s="2"/>
      <c r="AC44289" s="2"/>
      <c r="AD44289" s="2"/>
      <c r="AE44289" s="2"/>
    </row>
    <row r="44290" spans="22:31" x14ac:dyDescent="0.25">
      <c r="V44290" s="2"/>
      <c r="W44290" s="2"/>
      <c r="X44290" s="2"/>
      <c r="Y44290" s="2"/>
      <c r="Z44290" s="2"/>
      <c r="AA44290" s="2"/>
      <c r="AB44290" s="2"/>
      <c r="AC44290" s="2"/>
      <c r="AD44290" s="2"/>
      <c r="AE44290" s="2"/>
    </row>
    <row r="44291" spans="22:31" x14ac:dyDescent="0.25">
      <c r="V44291" s="2"/>
      <c r="W44291" s="2"/>
      <c r="X44291" s="2"/>
      <c r="Y44291" s="2"/>
      <c r="Z44291" s="2"/>
      <c r="AA44291" s="2"/>
      <c r="AB44291" s="2"/>
      <c r="AC44291" s="2"/>
      <c r="AD44291" s="2"/>
      <c r="AE44291" s="2"/>
    </row>
    <row r="44292" spans="22:31" x14ac:dyDescent="0.25">
      <c r="V44292" s="2"/>
      <c r="W44292" s="2"/>
      <c r="X44292" s="2"/>
      <c r="Y44292" s="2"/>
      <c r="Z44292" s="2"/>
      <c r="AA44292" s="2"/>
      <c r="AB44292" s="2"/>
      <c r="AC44292" s="2"/>
      <c r="AD44292" s="2"/>
      <c r="AE44292" s="2"/>
    </row>
    <row r="44293" spans="22:31" x14ac:dyDescent="0.25">
      <c r="V44293" s="2"/>
      <c r="W44293" s="2"/>
      <c r="X44293" s="2"/>
      <c r="Y44293" s="2"/>
      <c r="Z44293" s="2"/>
      <c r="AA44293" s="2"/>
      <c r="AB44293" s="2"/>
      <c r="AC44293" s="2"/>
      <c r="AD44293" s="2"/>
      <c r="AE44293" s="2"/>
    </row>
    <row r="44294" spans="22:31" x14ac:dyDescent="0.25">
      <c r="V44294" s="2"/>
      <c r="W44294" s="2"/>
      <c r="X44294" s="2"/>
      <c r="Y44294" s="2"/>
      <c r="Z44294" s="2"/>
      <c r="AA44294" s="2"/>
      <c r="AB44294" s="2"/>
      <c r="AC44294" s="2"/>
      <c r="AD44294" s="2"/>
      <c r="AE44294" s="2"/>
    </row>
    <row r="44295" spans="22:31" x14ac:dyDescent="0.25">
      <c r="V44295" s="2"/>
      <c r="W44295" s="2"/>
      <c r="X44295" s="2"/>
      <c r="Y44295" s="2"/>
      <c r="Z44295" s="2"/>
      <c r="AA44295" s="2"/>
      <c r="AB44295" s="2"/>
      <c r="AC44295" s="2"/>
      <c r="AD44295" s="2"/>
      <c r="AE44295" s="2"/>
    </row>
    <row r="44296" spans="22:31" x14ac:dyDescent="0.25">
      <c r="V44296" s="2"/>
      <c r="W44296" s="2"/>
      <c r="X44296" s="2"/>
      <c r="Y44296" s="2"/>
      <c r="Z44296" s="2"/>
      <c r="AA44296" s="2"/>
      <c r="AB44296" s="2"/>
      <c r="AC44296" s="2"/>
      <c r="AD44296" s="2"/>
      <c r="AE44296" s="2"/>
    </row>
    <row r="44297" spans="22:31" x14ac:dyDescent="0.25">
      <c r="V44297" s="2"/>
      <c r="W44297" s="2"/>
      <c r="X44297" s="2"/>
      <c r="Y44297" s="2"/>
      <c r="Z44297" s="2"/>
      <c r="AA44297" s="2"/>
      <c r="AB44297" s="2"/>
      <c r="AC44297" s="2"/>
      <c r="AD44297" s="2"/>
      <c r="AE44297" s="2"/>
    </row>
    <row r="44298" spans="22:31" x14ac:dyDescent="0.25">
      <c r="V44298" s="2"/>
      <c r="W44298" s="2"/>
      <c r="X44298" s="2"/>
      <c r="Y44298" s="2"/>
      <c r="Z44298" s="2"/>
      <c r="AA44298" s="2"/>
      <c r="AB44298" s="2"/>
      <c r="AC44298" s="2"/>
      <c r="AD44298" s="2"/>
      <c r="AE44298" s="2"/>
    </row>
    <row r="44299" spans="22:31" x14ac:dyDescent="0.25">
      <c r="V44299" s="2"/>
      <c r="W44299" s="2"/>
      <c r="X44299" s="2"/>
      <c r="Y44299" s="2"/>
      <c r="Z44299" s="2"/>
      <c r="AA44299" s="2"/>
      <c r="AB44299" s="2"/>
      <c r="AC44299" s="2"/>
      <c r="AD44299" s="2"/>
      <c r="AE44299" s="2"/>
    </row>
    <row r="44300" spans="22:31" x14ac:dyDescent="0.25">
      <c r="V44300" s="2"/>
      <c r="W44300" s="2"/>
      <c r="X44300" s="2"/>
      <c r="Y44300" s="2"/>
      <c r="Z44300" s="2"/>
      <c r="AA44300" s="2"/>
      <c r="AB44300" s="2"/>
      <c r="AC44300" s="2"/>
      <c r="AD44300" s="2"/>
      <c r="AE44300" s="2"/>
    </row>
    <row r="44301" spans="22:31" x14ac:dyDescent="0.25">
      <c r="V44301" s="2"/>
      <c r="W44301" s="2"/>
      <c r="X44301" s="2"/>
      <c r="Y44301" s="2"/>
      <c r="Z44301" s="2"/>
      <c r="AA44301" s="2"/>
      <c r="AB44301" s="2"/>
      <c r="AC44301" s="2"/>
      <c r="AD44301" s="2"/>
      <c r="AE44301" s="2"/>
    </row>
    <row r="44302" spans="22:31" x14ac:dyDescent="0.25">
      <c r="V44302" s="2"/>
      <c r="W44302" s="2"/>
      <c r="X44302" s="2"/>
      <c r="Y44302" s="2"/>
      <c r="Z44302" s="2"/>
      <c r="AA44302" s="2"/>
      <c r="AB44302" s="2"/>
      <c r="AC44302" s="2"/>
      <c r="AD44302" s="2"/>
      <c r="AE44302" s="2"/>
    </row>
    <row r="44303" spans="22:31" x14ac:dyDescent="0.25">
      <c r="V44303" s="2"/>
      <c r="W44303" s="2"/>
      <c r="X44303" s="2"/>
      <c r="Y44303" s="2"/>
      <c r="Z44303" s="2"/>
      <c r="AA44303" s="2"/>
      <c r="AB44303" s="2"/>
      <c r="AC44303" s="2"/>
      <c r="AD44303" s="2"/>
      <c r="AE44303" s="2"/>
    </row>
    <row r="44304" spans="22:31" x14ac:dyDescent="0.25">
      <c r="V44304" s="2"/>
      <c r="W44304" s="2"/>
      <c r="X44304" s="2"/>
      <c r="Y44304" s="2"/>
      <c r="Z44304" s="2"/>
      <c r="AA44304" s="2"/>
      <c r="AB44304" s="2"/>
      <c r="AC44304" s="2"/>
      <c r="AD44304" s="2"/>
      <c r="AE44304" s="2"/>
    </row>
    <row r="44305" spans="22:31" x14ac:dyDescent="0.25">
      <c r="V44305" s="2"/>
      <c r="W44305" s="2"/>
      <c r="X44305" s="2"/>
      <c r="Y44305" s="2"/>
      <c r="Z44305" s="2"/>
      <c r="AA44305" s="2"/>
      <c r="AB44305" s="2"/>
      <c r="AC44305" s="2"/>
      <c r="AD44305" s="2"/>
      <c r="AE44305" s="2"/>
    </row>
    <row r="44306" spans="22:31" x14ac:dyDescent="0.25">
      <c r="V44306" s="2"/>
      <c r="W44306" s="2"/>
      <c r="X44306" s="2"/>
      <c r="Y44306" s="2"/>
      <c r="Z44306" s="2"/>
      <c r="AA44306" s="2"/>
      <c r="AB44306" s="2"/>
      <c r="AC44306" s="2"/>
      <c r="AD44306" s="2"/>
      <c r="AE44306" s="2"/>
    </row>
    <row r="44307" spans="22:31" x14ac:dyDescent="0.25">
      <c r="V44307" s="2"/>
      <c r="W44307" s="2"/>
      <c r="X44307" s="2"/>
      <c r="Y44307" s="2"/>
      <c r="Z44307" s="2"/>
      <c r="AA44307" s="2"/>
      <c r="AB44307" s="2"/>
      <c r="AC44307" s="2"/>
      <c r="AD44307" s="2"/>
      <c r="AE44307" s="2"/>
    </row>
    <row r="44308" spans="22:31" x14ac:dyDescent="0.25">
      <c r="V44308" s="2"/>
      <c r="W44308" s="2"/>
      <c r="X44308" s="2"/>
      <c r="Y44308" s="2"/>
      <c r="Z44308" s="2"/>
      <c r="AA44308" s="2"/>
      <c r="AB44308" s="2"/>
      <c r="AC44308" s="2"/>
      <c r="AD44308" s="2"/>
      <c r="AE44308" s="2"/>
    </row>
    <row r="44309" spans="22:31" x14ac:dyDescent="0.25">
      <c r="V44309" s="2"/>
      <c r="W44309" s="2"/>
      <c r="X44309" s="2"/>
      <c r="Y44309" s="2"/>
      <c r="Z44309" s="2"/>
      <c r="AA44309" s="2"/>
      <c r="AB44309" s="2"/>
      <c r="AC44309" s="2"/>
      <c r="AD44309" s="2"/>
      <c r="AE44309" s="2"/>
    </row>
    <row r="44310" spans="22:31" x14ac:dyDescent="0.25">
      <c r="V44310" s="2"/>
      <c r="W44310" s="2"/>
      <c r="X44310" s="2"/>
      <c r="Y44310" s="2"/>
      <c r="Z44310" s="2"/>
      <c r="AA44310" s="2"/>
      <c r="AB44310" s="2"/>
      <c r="AC44310" s="2"/>
      <c r="AD44310" s="2"/>
      <c r="AE44310" s="2"/>
    </row>
    <row r="44311" spans="22:31" x14ac:dyDescent="0.25">
      <c r="V44311" s="2"/>
      <c r="W44311" s="2"/>
      <c r="X44311" s="2"/>
      <c r="Y44311" s="2"/>
      <c r="Z44311" s="2"/>
      <c r="AA44311" s="2"/>
      <c r="AB44311" s="2"/>
      <c r="AC44311" s="2"/>
      <c r="AD44311" s="2"/>
      <c r="AE44311" s="2"/>
    </row>
    <row r="44312" spans="22:31" x14ac:dyDescent="0.25">
      <c r="V44312" s="2"/>
      <c r="W44312" s="2"/>
      <c r="X44312" s="2"/>
      <c r="Y44312" s="2"/>
      <c r="Z44312" s="2"/>
      <c r="AA44312" s="2"/>
      <c r="AB44312" s="2"/>
      <c r="AC44312" s="2"/>
      <c r="AD44312" s="2"/>
      <c r="AE44312" s="2"/>
    </row>
    <row r="44313" spans="22:31" x14ac:dyDescent="0.25">
      <c r="V44313" s="2"/>
      <c r="W44313" s="2"/>
      <c r="X44313" s="2"/>
      <c r="Y44313" s="2"/>
      <c r="Z44313" s="2"/>
      <c r="AA44313" s="2"/>
      <c r="AB44313" s="2"/>
      <c r="AC44313" s="2"/>
      <c r="AD44313" s="2"/>
      <c r="AE44313" s="2"/>
    </row>
    <row r="44314" spans="22:31" x14ac:dyDescent="0.25">
      <c r="V44314" s="2"/>
      <c r="W44314" s="2"/>
      <c r="X44314" s="2"/>
      <c r="Y44314" s="2"/>
      <c r="Z44314" s="2"/>
      <c r="AA44314" s="2"/>
      <c r="AB44314" s="2"/>
      <c r="AC44314" s="2"/>
      <c r="AD44314" s="2"/>
      <c r="AE44314" s="2"/>
    </row>
    <row r="44315" spans="22:31" x14ac:dyDescent="0.25">
      <c r="V44315" s="2"/>
      <c r="W44315" s="2"/>
      <c r="X44315" s="2"/>
      <c r="Y44315" s="2"/>
      <c r="Z44315" s="2"/>
      <c r="AA44315" s="2"/>
      <c r="AB44315" s="2"/>
      <c r="AC44315" s="2"/>
      <c r="AD44315" s="2"/>
      <c r="AE44315" s="2"/>
    </row>
    <row r="44316" spans="22:31" x14ac:dyDescent="0.25">
      <c r="V44316" s="2"/>
      <c r="W44316" s="2"/>
      <c r="X44316" s="2"/>
      <c r="Y44316" s="2"/>
      <c r="Z44316" s="2"/>
      <c r="AA44316" s="2"/>
      <c r="AB44316" s="2"/>
      <c r="AC44316" s="2"/>
      <c r="AD44316" s="2"/>
      <c r="AE44316" s="2"/>
    </row>
    <row r="44317" spans="22:31" x14ac:dyDescent="0.25">
      <c r="V44317" s="2"/>
      <c r="W44317" s="2"/>
      <c r="X44317" s="2"/>
      <c r="Y44317" s="2"/>
      <c r="Z44317" s="2"/>
      <c r="AA44317" s="2"/>
      <c r="AB44317" s="2"/>
      <c r="AC44317" s="2"/>
      <c r="AD44317" s="2"/>
      <c r="AE44317" s="2"/>
    </row>
    <row r="44318" spans="22:31" x14ac:dyDescent="0.25">
      <c r="V44318" s="2"/>
      <c r="W44318" s="2"/>
      <c r="X44318" s="2"/>
      <c r="Y44318" s="2"/>
      <c r="Z44318" s="2"/>
      <c r="AA44318" s="2"/>
      <c r="AB44318" s="2"/>
      <c r="AC44318" s="2"/>
      <c r="AD44318" s="2"/>
      <c r="AE44318" s="2"/>
    </row>
    <row r="44319" spans="22:31" x14ac:dyDescent="0.25">
      <c r="V44319" s="2"/>
      <c r="W44319" s="2"/>
      <c r="X44319" s="2"/>
      <c r="Y44319" s="2"/>
      <c r="Z44319" s="2"/>
      <c r="AA44319" s="2"/>
      <c r="AB44319" s="2"/>
      <c r="AC44319" s="2"/>
      <c r="AD44319" s="2"/>
      <c r="AE44319" s="2"/>
    </row>
    <row r="44320" spans="22:31" x14ac:dyDescent="0.25">
      <c r="V44320" s="2"/>
      <c r="W44320" s="2"/>
      <c r="X44320" s="2"/>
      <c r="Y44320" s="2"/>
      <c r="Z44320" s="2"/>
      <c r="AA44320" s="2"/>
      <c r="AB44320" s="2"/>
      <c r="AC44320" s="2"/>
      <c r="AD44320" s="2"/>
      <c r="AE44320" s="2"/>
    </row>
    <row r="44321" spans="22:31" x14ac:dyDescent="0.25">
      <c r="V44321" s="2"/>
      <c r="W44321" s="2"/>
      <c r="X44321" s="2"/>
      <c r="Y44321" s="2"/>
      <c r="Z44321" s="2"/>
      <c r="AA44321" s="2"/>
      <c r="AB44321" s="2"/>
      <c r="AC44321" s="2"/>
      <c r="AD44321" s="2"/>
      <c r="AE44321" s="2"/>
    </row>
    <row r="44322" spans="22:31" x14ac:dyDescent="0.25">
      <c r="V44322" s="2"/>
      <c r="W44322" s="2"/>
      <c r="X44322" s="2"/>
      <c r="Y44322" s="2"/>
      <c r="Z44322" s="2"/>
      <c r="AA44322" s="2"/>
      <c r="AB44322" s="2"/>
      <c r="AC44322" s="2"/>
      <c r="AD44322" s="2"/>
      <c r="AE44322" s="2"/>
    </row>
    <row r="44323" spans="22:31" x14ac:dyDescent="0.25">
      <c r="V44323" s="2"/>
      <c r="W44323" s="2"/>
      <c r="X44323" s="2"/>
      <c r="Y44323" s="2"/>
      <c r="Z44323" s="2"/>
      <c r="AA44323" s="2"/>
      <c r="AB44323" s="2"/>
      <c r="AC44323" s="2"/>
      <c r="AD44323" s="2"/>
      <c r="AE44323" s="2"/>
    </row>
    <row r="44324" spans="22:31" x14ac:dyDescent="0.25">
      <c r="V44324" s="2"/>
      <c r="W44324" s="2"/>
      <c r="X44324" s="2"/>
      <c r="Y44324" s="2"/>
      <c r="Z44324" s="2"/>
      <c r="AA44324" s="2"/>
      <c r="AB44324" s="2"/>
      <c r="AC44324" s="2"/>
      <c r="AD44324" s="2"/>
      <c r="AE44324" s="2"/>
    </row>
    <row r="44325" spans="22:31" x14ac:dyDescent="0.25">
      <c r="V44325" s="2"/>
      <c r="W44325" s="2"/>
      <c r="X44325" s="2"/>
      <c r="Y44325" s="2"/>
      <c r="Z44325" s="2"/>
      <c r="AA44325" s="2"/>
      <c r="AB44325" s="2"/>
      <c r="AC44325" s="2"/>
      <c r="AD44325" s="2"/>
      <c r="AE44325" s="2"/>
    </row>
    <row r="44326" spans="22:31" x14ac:dyDescent="0.25">
      <c r="V44326" s="2"/>
      <c r="W44326" s="2"/>
      <c r="X44326" s="2"/>
      <c r="Y44326" s="2"/>
      <c r="Z44326" s="2"/>
      <c r="AA44326" s="2"/>
      <c r="AB44326" s="2"/>
      <c r="AC44326" s="2"/>
      <c r="AD44326" s="2"/>
      <c r="AE44326" s="2"/>
    </row>
    <row r="44327" spans="22:31" x14ac:dyDescent="0.25">
      <c r="V44327" s="2"/>
      <c r="W44327" s="2"/>
      <c r="X44327" s="2"/>
      <c r="Y44327" s="2"/>
      <c r="Z44327" s="2"/>
      <c r="AA44327" s="2"/>
      <c r="AB44327" s="2"/>
      <c r="AC44327" s="2"/>
      <c r="AD44327" s="2"/>
      <c r="AE44327" s="2"/>
    </row>
    <row r="44328" spans="22:31" x14ac:dyDescent="0.25">
      <c r="V44328" s="2"/>
      <c r="W44328" s="2"/>
      <c r="X44328" s="2"/>
      <c r="Y44328" s="2"/>
      <c r="Z44328" s="2"/>
      <c r="AA44328" s="2"/>
      <c r="AB44328" s="2"/>
      <c r="AC44328" s="2"/>
      <c r="AD44328" s="2"/>
      <c r="AE44328" s="2"/>
    </row>
    <row r="44329" spans="22:31" x14ac:dyDescent="0.25">
      <c r="V44329" s="2"/>
      <c r="W44329" s="2"/>
      <c r="X44329" s="2"/>
      <c r="Y44329" s="2"/>
      <c r="Z44329" s="2"/>
      <c r="AA44329" s="2"/>
      <c r="AB44329" s="2"/>
      <c r="AC44329" s="2"/>
      <c r="AD44329" s="2"/>
      <c r="AE44329" s="2"/>
    </row>
    <row r="44330" spans="22:31" x14ac:dyDescent="0.25">
      <c r="V44330" s="2"/>
      <c r="W44330" s="2"/>
      <c r="X44330" s="2"/>
      <c r="Y44330" s="2"/>
      <c r="Z44330" s="2"/>
      <c r="AA44330" s="2"/>
      <c r="AB44330" s="2"/>
      <c r="AC44330" s="2"/>
      <c r="AD44330" s="2"/>
      <c r="AE44330" s="2"/>
    </row>
    <row r="44331" spans="22:31" x14ac:dyDescent="0.25">
      <c r="V44331" s="2"/>
      <c r="W44331" s="2"/>
      <c r="X44331" s="2"/>
      <c r="Y44331" s="2"/>
      <c r="Z44331" s="2"/>
      <c r="AA44331" s="2"/>
      <c r="AB44331" s="2"/>
      <c r="AC44331" s="2"/>
      <c r="AD44331" s="2"/>
      <c r="AE44331" s="2"/>
    </row>
    <row r="44332" spans="22:31" x14ac:dyDescent="0.25">
      <c r="V44332" s="2"/>
      <c r="W44332" s="2"/>
      <c r="X44332" s="2"/>
      <c r="Y44332" s="2"/>
      <c r="Z44332" s="2"/>
      <c r="AA44332" s="2"/>
      <c r="AB44332" s="2"/>
      <c r="AC44332" s="2"/>
      <c r="AD44332" s="2"/>
      <c r="AE44332" s="2"/>
    </row>
    <row r="44333" spans="22:31" x14ac:dyDescent="0.25">
      <c r="V44333" s="2"/>
      <c r="W44333" s="2"/>
      <c r="X44333" s="2"/>
      <c r="Y44333" s="2"/>
      <c r="Z44333" s="2"/>
      <c r="AA44333" s="2"/>
      <c r="AB44333" s="2"/>
      <c r="AC44333" s="2"/>
      <c r="AD44333" s="2"/>
      <c r="AE44333" s="2"/>
    </row>
    <row r="44334" spans="22:31" x14ac:dyDescent="0.25">
      <c r="V44334" s="2"/>
      <c r="W44334" s="2"/>
      <c r="X44334" s="2"/>
      <c r="Y44334" s="2"/>
      <c r="Z44334" s="2"/>
      <c r="AA44334" s="2"/>
      <c r="AB44334" s="2"/>
      <c r="AC44334" s="2"/>
      <c r="AD44334" s="2"/>
      <c r="AE44334" s="2"/>
    </row>
    <row r="44335" spans="22:31" x14ac:dyDescent="0.25">
      <c r="V44335" s="2"/>
      <c r="W44335" s="2"/>
      <c r="X44335" s="2"/>
      <c r="Y44335" s="2"/>
      <c r="Z44335" s="2"/>
      <c r="AA44335" s="2"/>
      <c r="AB44335" s="2"/>
      <c r="AC44335" s="2"/>
      <c r="AD44335" s="2"/>
      <c r="AE44335" s="2"/>
    </row>
    <row r="44336" spans="22:31" x14ac:dyDescent="0.25">
      <c r="V44336" s="2"/>
      <c r="W44336" s="2"/>
      <c r="X44336" s="2"/>
      <c r="Y44336" s="2"/>
      <c r="Z44336" s="2"/>
      <c r="AA44336" s="2"/>
      <c r="AB44336" s="2"/>
      <c r="AC44336" s="2"/>
      <c r="AD44336" s="2"/>
      <c r="AE44336" s="2"/>
    </row>
    <row r="44337" spans="22:31" x14ac:dyDescent="0.25">
      <c r="V44337" s="2"/>
      <c r="W44337" s="2"/>
      <c r="X44337" s="2"/>
      <c r="Y44337" s="2"/>
      <c r="Z44337" s="2"/>
      <c r="AA44337" s="2"/>
      <c r="AB44337" s="2"/>
      <c r="AC44337" s="2"/>
      <c r="AD44337" s="2"/>
      <c r="AE44337" s="2"/>
    </row>
    <row r="44338" spans="22:31" x14ac:dyDescent="0.25">
      <c r="V44338" s="2"/>
      <c r="W44338" s="2"/>
      <c r="X44338" s="2"/>
      <c r="Y44338" s="2"/>
      <c r="Z44338" s="2"/>
      <c r="AA44338" s="2"/>
      <c r="AB44338" s="2"/>
      <c r="AC44338" s="2"/>
      <c r="AD44338" s="2"/>
      <c r="AE44338" s="2"/>
    </row>
    <row r="44339" spans="22:31" x14ac:dyDescent="0.25">
      <c r="V44339" s="2"/>
      <c r="W44339" s="2"/>
      <c r="X44339" s="2"/>
      <c r="Y44339" s="2"/>
      <c r="Z44339" s="2"/>
      <c r="AA44339" s="2"/>
      <c r="AB44339" s="2"/>
      <c r="AC44339" s="2"/>
      <c r="AD44339" s="2"/>
      <c r="AE44339" s="2"/>
    </row>
    <row r="44340" spans="22:31" x14ac:dyDescent="0.25">
      <c r="V44340" s="2"/>
      <c r="W44340" s="2"/>
      <c r="X44340" s="2"/>
      <c r="Y44340" s="2"/>
      <c r="Z44340" s="2"/>
      <c r="AA44340" s="2"/>
      <c r="AB44340" s="2"/>
      <c r="AC44340" s="2"/>
      <c r="AD44340" s="2"/>
      <c r="AE44340" s="2"/>
    </row>
    <row r="44341" spans="22:31" x14ac:dyDescent="0.25">
      <c r="V44341" s="2"/>
      <c r="W44341" s="2"/>
      <c r="X44341" s="2"/>
      <c r="Y44341" s="2"/>
      <c r="Z44341" s="2"/>
      <c r="AA44341" s="2"/>
      <c r="AB44341" s="2"/>
      <c r="AC44341" s="2"/>
      <c r="AD44341" s="2"/>
      <c r="AE44341" s="2"/>
    </row>
    <row r="44342" spans="22:31" x14ac:dyDescent="0.25">
      <c r="V44342" s="2"/>
      <c r="W44342" s="2"/>
      <c r="X44342" s="2"/>
      <c r="Y44342" s="2"/>
      <c r="Z44342" s="2"/>
      <c r="AA44342" s="2"/>
      <c r="AB44342" s="2"/>
      <c r="AC44342" s="2"/>
      <c r="AD44342" s="2"/>
      <c r="AE44342" s="2"/>
    </row>
    <row r="44343" spans="22:31" x14ac:dyDescent="0.25">
      <c r="V44343" s="2"/>
      <c r="W44343" s="2"/>
      <c r="X44343" s="2"/>
      <c r="Y44343" s="2"/>
      <c r="Z44343" s="2"/>
      <c r="AA44343" s="2"/>
      <c r="AB44343" s="2"/>
      <c r="AC44343" s="2"/>
      <c r="AD44343" s="2"/>
      <c r="AE44343" s="2"/>
    </row>
    <row r="44344" spans="22:31" x14ac:dyDescent="0.25">
      <c r="V44344" s="2"/>
      <c r="W44344" s="2"/>
      <c r="X44344" s="2"/>
      <c r="Y44344" s="2"/>
      <c r="Z44344" s="2"/>
      <c r="AA44344" s="2"/>
      <c r="AB44344" s="2"/>
      <c r="AC44344" s="2"/>
      <c r="AD44344" s="2"/>
      <c r="AE44344" s="2"/>
    </row>
    <row r="44345" spans="22:31" x14ac:dyDescent="0.25">
      <c r="V44345" s="2"/>
      <c r="W44345" s="2"/>
      <c r="X44345" s="2"/>
      <c r="Y44345" s="2"/>
      <c r="Z44345" s="2"/>
      <c r="AA44345" s="2"/>
      <c r="AB44345" s="2"/>
      <c r="AC44345" s="2"/>
      <c r="AD44345" s="2"/>
      <c r="AE44345" s="2"/>
    </row>
    <row r="44346" spans="22:31" x14ac:dyDescent="0.25">
      <c r="V44346" s="2"/>
      <c r="W44346" s="2"/>
      <c r="X44346" s="2"/>
      <c r="Y44346" s="2"/>
      <c r="Z44346" s="2"/>
      <c r="AA44346" s="2"/>
      <c r="AB44346" s="2"/>
      <c r="AC44346" s="2"/>
      <c r="AD44346" s="2"/>
      <c r="AE44346" s="2"/>
    </row>
    <row r="44347" spans="22:31" x14ac:dyDescent="0.25">
      <c r="V44347" s="2"/>
      <c r="W44347" s="2"/>
      <c r="X44347" s="2"/>
      <c r="Y44347" s="2"/>
      <c r="Z44347" s="2"/>
      <c r="AA44347" s="2"/>
      <c r="AB44347" s="2"/>
      <c r="AC44347" s="2"/>
      <c r="AD44347" s="2"/>
      <c r="AE44347" s="2"/>
    </row>
    <row r="44348" spans="22:31" x14ac:dyDescent="0.25">
      <c r="V44348" s="2"/>
      <c r="W44348" s="2"/>
      <c r="X44348" s="2"/>
      <c r="Y44348" s="2"/>
      <c r="Z44348" s="2"/>
      <c r="AA44348" s="2"/>
      <c r="AB44348" s="2"/>
      <c r="AC44348" s="2"/>
      <c r="AD44348" s="2"/>
      <c r="AE44348" s="2"/>
    </row>
    <row r="44349" spans="22:31" x14ac:dyDescent="0.25">
      <c r="V44349" s="2"/>
      <c r="W44349" s="2"/>
      <c r="X44349" s="2"/>
      <c r="Y44349" s="2"/>
      <c r="Z44349" s="2"/>
      <c r="AA44349" s="2"/>
      <c r="AB44349" s="2"/>
      <c r="AC44349" s="2"/>
      <c r="AD44349" s="2"/>
      <c r="AE44349" s="2"/>
    </row>
    <row r="44350" spans="22:31" x14ac:dyDescent="0.25">
      <c r="V44350" s="2"/>
      <c r="W44350" s="2"/>
      <c r="X44350" s="2"/>
      <c r="Y44350" s="2"/>
      <c r="Z44350" s="2"/>
      <c r="AA44350" s="2"/>
      <c r="AB44350" s="2"/>
      <c r="AC44350" s="2"/>
      <c r="AD44350" s="2"/>
      <c r="AE44350" s="2"/>
    </row>
    <row r="44351" spans="22:31" x14ac:dyDescent="0.25">
      <c r="V44351" s="2"/>
      <c r="W44351" s="2"/>
      <c r="X44351" s="2"/>
      <c r="Y44351" s="2"/>
      <c r="Z44351" s="2"/>
      <c r="AA44351" s="2"/>
      <c r="AB44351" s="2"/>
      <c r="AC44351" s="2"/>
      <c r="AD44351" s="2"/>
      <c r="AE44351" s="2"/>
    </row>
    <row r="44352" spans="22:31" x14ac:dyDescent="0.25">
      <c r="V44352" s="2"/>
      <c r="W44352" s="2"/>
      <c r="X44352" s="2"/>
      <c r="Y44352" s="2"/>
      <c r="Z44352" s="2"/>
      <c r="AA44352" s="2"/>
      <c r="AB44352" s="2"/>
      <c r="AC44352" s="2"/>
      <c r="AD44352" s="2"/>
      <c r="AE44352" s="2"/>
    </row>
    <row r="44353" spans="22:31" x14ac:dyDescent="0.25">
      <c r="V44353" s="2"/>
      <c r="W44353" s="2"/>
      <c r="X44353" s="2"/>
      <c r="Y44353" s="2"/>
      <c r="Z44353" s="2"/>
      <c r="AA44353" s="2"/>
      <c r="AB44353" s="2"/>
      <c r="AC44353" s="2"/>
      <c r="AD44353" s="2"/>
      <c r="AE44353" s="2"/>
    </row>
    <row r="44354" spans="22:31" x14ac:dyDescent="0.25">
      <c r="V44354" s="2"/>
      <c r="W44354" s="2"/>
      <c r="X44354" s="2"/>
      <c r="Y44354" s="2"/>
      <c r="Z44354" s="2"/>
      <c r="AA44354" s="2"/>
      <c r="AB44354" s="2"/>
      <c r="AC44354" s="2"/>
      <c r="AD44354" s="2"/>
      <c r="AE44354" s="2"/>
    </row>
    <row r="44355" spans="22:31" x14ac:dyDescent="0.25">
      <c r="V44355" s="2"/>
      <c r="W44355" s="2"/>
      <c r="X44355" s="2"/>
      <c r="Y44355" s="2"/>
      <c r="Z44355" s="2"/>
      <c r="AA44355" s="2"/>
      <c r="AB44355" s="2"/>
      <c r="AC44355" s="2"/>
      <c r="AD44355" s="2"/>
      <c r="AE44355" s="2"/>
    </row>
    <row r="44356" spans="22:31" x14ac:dyDescent="0.25">
      <c r="V44356" s="2"/>
      <c r="W44356" s="2"/>
      <c r="X44356" s="2"/>
      <c r="Y44356" s="2"/>
      <c r="Z44356" s="2"/>
      <c r="AA44356" s="2"/>
      <c r="AB44356" s="2"/>
      <c r="AC44356" s="2"/>
      <c r="AD44356" s="2"/>
      <c r="AE44356" s="2"/>
    </row>
    <row r="44357" spans="22:31" x14ac:dyDescent="0.25">
      <c r="V44357" s="2"/>
      <c r="W44357" s="2"/>
      <c r="X44357" s="2"/>
      <c r="Y44357" s="2"/>
      <c r="Z44357" s="2"/>
      <c r="AA44357" s="2"/>
      <c r="AB44357" s="2"/>
      <c r="AC44357" s="2"/>
      <c r="AD44357" s="2"/>
      <c r="AE44357" s="2"/>
    </row>
    <row r="44358" spans="22:31" x14ac:dyDescent="0.25">
      <c r="V44358" s="2"/>
      <c r="W44358" s="2"/>
      <c r="X44358" s="2"/>
      <c r="Y44358" s="2"/>
      <c r="Z44358" s="2"/>
      <c r="AA44358" s="2"/>
      <c r="AB44358" s="2"/>
      <c r="AC44358" s="2"/>
      <c r="AD44358" s="2"/>
      <c r="AE44358" s="2"/>
    </row>
    <row r="44359" spans="22:31" x14ac:dyDescent="0.25">
      <c r="V44359" s="2"/>
      <c r="W44359" s="2"/>
      <c r="X44359" s="2"/>
      <c r="Y44359" s="2"/>
      <c r="Z44359" s="2"/>
      <c r="AA44359" s="2"/>
      <c r="AB44359" s="2"/>
      <c r="AC44359" s="2"/>
      <c r="AD44359" s="2"/>
      <c r="AE44359" s="2"/>
    </row>
    <row r="44360" spans="22:31" x14ac:dyDescent="0.25">
      <c r="V44360" s="2"/>
      <c r="W44360" s="2"/>
      <c r="X44360" s="2"/>
      <c r="Y44360" s="2"/>
      <c r="Z44360" s="2"/>
      <c r="AA44360" s="2"/>
      <c r="AB44360" s="2"/>
      <c r="AC44360" s="2"/>
      <c r="AD44360" s="2"/>
      <c r="AE44360" s="2"/>
    </row>
    <row r="44361" spans="22:31" x14ac:dyDescent="0.25">
      <c r="V44361" s="2"/>
      <c r="W44361" s="2"/>
      <c r="X44361" s="2"/>
      <c r="Y44361" s="2"/>
      <c r="Z44361" s="2"/>
      <c r="AA44361" s="2"/>
      <c r="AB44361" s="2"/>
      <c r="AC44361" s="2"/>
      <c r="AD44361" s="2"/>
      <c r="AE44361" s="2"/>
    </row>
    <row r="44362" spans="22:31" x14ac:dyDescent="0.25">
      <c r="V44362" s="2"/>
      <c r="W44362" s="2"/>
      <c r="X44362" s="2"/>
      <c r="Y44362" s="2"/>
      <c r="Z44362" s="2"/>
      <c r="AA44362" s="2"/>
      <c r="AB44362" s="2"/>
      <c r="AC44362" s="2"/>
      <c r="AD44362" s="2"/>
      <c r="AE44362" s="2"/>
    </row>
    <row r="44363" spans="22:31" x14ac:dyDescent="0.25">
      <c r="V44363" s="2"/>
      <c r="W44363" s="2"/>
      <c r="X44363" s="2"/>
      <c r="Y44363" s="2"/>
      <c r="Z44363" s="2"/>
      <c r="AA44363" s="2"/>
      <c r="AB44363" s="2"/>
      <c r="AC44363" s="2"/>
      <c r="AD44363" s="2"/>
      <c r="AE44363" s="2"/>
    </row>
    <row r="44364" spans="22:31" x14ac:dyDescent="0.25">
      <c r="V44364" s="2"/>
      <c r="W44364" s="2"/>
      <c r="X44364" s="2"/>
      <c r="Y44364" s="2"/>
      <c r="Z44364" s="2"/>
      <c r="AA44364" s="2"/>
      <c r="AB44364" s="2"/>
      <c r="AC44364" s="2"/>
      <c r="AD44364" s="2"/>
      <c r="AE44364" s="2"/>
    </row>
    <row r="44365" spans="22:31" x14ac:dyDescent="0.25">
      <c r="V44365" s="2"/>
      <c r="W44365" s="2"/>
      <c r="X44365" s="2"/>
      <c r="Y44365" s="2"/>
      <c r="Z44365" s="2"/>
      <c r="AA44365" s="2"/>
      <c r="AB44365" s="2"/>
      <c r="AC44365" s="2"/>
      <c r="AD44365" s="2"/>
      <c r="AE44365" s="2"/>
    </row>
    <row r="44366" spans="22:31" x14ac:dyDescent="0.25">
      <c r="V44366" s="2"/>
      <c r="W44366" s="2"/>
      <c r="X44366" s="2"/>
      <c r="Y44366" s="2"/>
      <c r="Z44366" s="2"/>
      <c r="AA44366" s="2"/>
      <c r="AB44366" s="2"/>
      <c r="AC44366" s="2"/>
      <c r="AD44366" s="2"/>
      <c r="AE44366" s="2"/>
    </row>
    <row r="44367" spans="22:31" x14ac:dyDescent="0.25">
      <c r="V44367" s="2"/>
      <c r="W44367" s="2"/>
      <c r="X44367" s="2"/>
      <c r="Y44367" s="2"/>
      <c r="Z44367" s="2"/>
      <c r="AA44367" s="2"/>
      <c r="AB44367" s="2"/>
      <c r="AC44367" s="2"/>
      <c r="AD44367" s="2"/>
      <c r="AE44367" s="2"/>
    </row>
    <row r="44368" spans="22:31" x14ac:dyDescent="0.25">
      <c r="V44368" s="2"/>
      <c r="W44368" s="2"/>
      <c r="X44368" s="2"/>
      <c r="Y44368" s="2"/>
      <c r="Z44368" s="2"/>
      <c r="AA44368" s="2"/>
      <c r="AB44368" s="2"/>
      <c r="AC44368" s="2"/>
      <c r="AD44368" s="2"/>
      <c r="AE44368" s="2"/>
    </row>
    <row r="44369" spans="22:31" x14ac:dyDescent="0.25">
      <c r="V44369" s="2"/>
      <c r="W44369" s="2"/>
      <c r="X44369" s="2"/>
      <c r="Y44369" s="2"/>
      <c r="Z44369" s="2"/>
      <c r="AA44369" s="2"/>
      <c r="AB44369" s="2"/>
      <c r="AC44369" s="2"/>
      <c r="AD44369" s="2"/>
      <c r="AE44369" s="2"/>
    </row>
    <row r="44370" spans="22:31" x14ac:dyDescent="0.25">
      <c r="V44370" s="2"/>
      <c r="W44370" s="2"/>
      <c r="X44370" s="2"/>
      <c r="Y44370" s="2"/>
      <c r="Z44370" s="2"/>
      <c r="AA44370" s="2"/>
      <c r="AB44370" s="2"/>
      <c r="AC44370" s="2"/>
      <c r="AD44370" s="2"/>
      <c r="AE44370" s="2"/>
    </row>
    <row r="44371" spans="22:31" x14ac:dyDescent="0.25">
      <c r="V44371" s="2"/>
      <c r="W44371" s="2"/>
      <c r="X44371" s="2"/>
      <c r="Y44371" s="2"/>
      <c r="Z44371" s="2"/>
      <c r="AA44371" s="2"/>
      <c r="AB44371" s="2"/>
      <c r="AC44371" s="2"/>
      <c r="AD44371" s="2"/>
      <c r="AE44371" s="2"/>
    </row>
    <row r="44372" spans="22:31" x14ac:dyDescent="0.25">
      <c r="V44372" s="2"/>
      <c r="W44372" s="2"/>
      <c r="X44372" s="2"/>
      <c r="Y44372" s="2"/>
      <c r="Z44372" s="2"/>
      <c r="AA44372" s="2"/>
      <c r="AB44372" s="2"/>
      <c r="AC44372" s="2"/>
      <c r="AD44372" s="2"/>
      <c r="AE44372" s="2"/>
    </row>
    <row r="44373" spans="22:31" x14ac:dyDescent="0.25">
      <c r="V44373" s="2"/>
      <c r="W44373" s="2"/>
      <c r="X44373" s="2"/>
      <c r="Y44373" s="2"/>
      <c r="Z44373" s="2"/>
      <c r="AA44373" s="2"/>
      <c r="AB44373" s="2"/>
      <c r="AC44373" s="2"/>
      <c r="AD44373" s="2"/>
      <c r="AE44373" s="2"/>
    </row>
    <row r="44374" spans="22:31" x14ac:dyDescent="0.25">
      <c r="V44374" s="2"/>
      <c r="W44374" s="2"/>
      <c r="X44374" s="2"/>
      <c r="Y44374" s="2"/>
      <c r="Z44374" s="2"/>
      <c r="AA44374" s="2"/>
      <c r="AB44374" s="2"/>
      <c r="AC44374" s="2"/>
      <c r="AD44374" s="2"/>
      <c r="AE44374" s="2"/>
    </row>
    <row r="44375" spans="22:31" x14ac:dyDescent="0.25">
      <c r="V44375" s="2"/>
      <c r="W44375" s="2"/>
      <c r="X44375" s="2"/>
      <c r="Y44375" s="2"/>
      <c r="Z44375" s="2"/>
      <c r="AA44375" s="2"/>
      <c r="AB44375" s="2"/>
      <c r="AC44375" s="2"/>
      <c r="AD44375" s="2"/>
      <c r="AE44375" s="2"/>
    </row>
    <row r="44376" spans="22:31" x14ac:dyDescent="0.25">
      <c r="V44376" s="2"/>
      <c r="W44376" s="2"/>
      <c r="X44376" s="2"/>
      <c r="Y44376" s="2"/>
      <c r="Z44376" s="2"/>
      <c r="AA44376" s="2"/>
      <c r="AB44376" s="2"/>
      <c r="AC44376" s="2"/>
      <c r="AD44376" s="2"/>
      <c r="AE44376" s="2"/>
    </row>
    <row r="44377" spans="22:31" x14ac:dyDescent="0.25">
      <c r="V44377" s="2"/>
      <c r="W44377" s="2"/>
      <c r="X44377" s="2"/>
      <c r="Y44377" s="2"/>
      <c r="Z44377" s="2"/>
      <c r="AA44377" s="2"/>
      <c r="AB44377" s="2"/>
      <c r="AC44377" s="2"/>
      <c r="AD44377" s="2"/>
      <c r="AE44377" s="2"/>
    </row>
    <row r="44378" spans="22:31" x14ac:dyDescent="0.25">
      <c r="V44378" s="2"/>
      <c r="W44378" s="2"/>
      <c r="X44378" s="2"/>
      <c r="Y44378" s="2"/>
      <c r="Z44378" s="2"/>
      <c r="AA44378" s="2"/>
      <c r="AB44378" s="2"/>
      <c r="AC44378" s="2"/>
      <c r="AD44378" s="2"/>
      <c r="AE44378" s="2"/>
    </row>
    <row r="44379" spans="22:31" x14ac:dyDescent="0.25">
      <c r="V44379" s="2"/>
      <c r="W44379" s="2"/>
      <c r="X44379" s="2"/>
      <c r="Y44379" s="2"/>
      <c r="Z44379" s="2"/>
      <c r="AA44379" s="2"/>
      <c r="AB44379" s="2"/>
      <c r="AC44379" s="2"/>
      <c r="AD44379" s="2"/>
      <c r="AE44379" s="2"/>
    </row>
    <row r="44380" spans="22:31" x14ac:dyDescent="0.25">
      <c r="V44380" s="2"/>
      <c r="W44380" s="2"/>
      <c r="X44380" s="2"/>
      <c r="Y44380" s="2"/>
      <c r="Z44380" s="2"/>
      <c r="AA44380" s="2"/>
      <c r="AB44380" s="2"/>
      <c r="AC44380" s="2"/>
      <c r="AD44380" s="2"/>
      <c r="AE44380" s="2"/>
    </row>
    <row r="44381" spans="22:31" x14ac:dyDescent="0.25">
      <c r="V44381" s="2"/>
      <c r="W44381" s="2"/>
      <c r="X44381" s="2"/>
      <c r="Y44381" s="2"/>
      <c r="Z44381" s="2"/>
      <c r="AA44381" s="2"/>
      <c r="AB44381" s="2"/>
      <c r="AC44381" s="2"/>
      <c r="AD44381" s="2"/>
      <c r="AE44381" s="2"/>
    </row>
    <row r="44382" spans="22:31" x14ac:dyDescent="0.25">
      <c r="V44382" s="2"/>
      <c r="W44382" s="2"/>
      <c r="X44382" s="2"/>
      <c r="Y44382" s="2"/>
      <c r="Z44382" s="2"/>
      <c r="AA44382" s="2"/>
      <c r="AB44382" s="2"/>
      <c r="AC44382" s="2"/>
      <c r="AD44382" s="2"/>
      <c r="AE44382" s="2"/>
    </row>
    <row r="44383" spans="22:31" x14ac:dyDescent="0.25">
      <c r="V44383" s="2"/>
      <c r="W44383" s="2"/>
      <c r="X44383" s="2"/>
      <c r="Y44383" s="2"/>
      <c r="Z44383" s="2"/>
      <c r="AA44383" s="2"/>
      <c r="AB44383" s="2"/>
      <c r="AC44383" s="2"/>
      <c r="AD44383" s="2"/>
      <c r="AE44383" s="2"/>
    </row>
    <row r="44384" spans="22:31" x14ac:dyDescent="0.25">
      <c r="V44384" s="2"/>
      <c r="W44384" s="2"/>
      <c r="X44384" s="2"/>
      <c r="Y44384" s="2"/>
      <c r="Z44384" s="2"/>
      <c r="AA44384" s="2"/>
      <c r="AB44384" s="2"/>
      <c r="AC44384" s="2"/>
      <c r="AD44384" s="2"/>
      <c r="AE44384" s="2"/>
    </row>
    <row r="44385" spans="22:31" x14ac:dyDescent="0.25">
      <c r="V44385" s="2"/>
      <c r="W44385" s="2"/>
      <c r="X44385" s="2"/>
      <c r="Y44385" s="2"/>
      <c r="Z44385" s="2"/>
      <c r="AA44385" s="2"/>
      <c r="AB44385" s="2"/>
      <c r="AC44385" s="2"/>
      <c r="AD44385" s="2"/>
      <c r="AE44385" s="2"/>
    </row>
    <row r="44386" spans="22:31" x14ac:dyDescent="0.25">
      <c r="V44386" s="2"/>
      <c r="W44386" s="2"/>
      <c r="X44386" s="2"/>
      <c r="Y44386" s="2"/>
      <c r="Z44386" s="2"/>
      <c r="AA44386" s="2"/>
      <c r="AB44386" s="2"/>
      <c r="AC44386" s="2"/>
      <c r="AD44386" s="2"/>
      <c r="AE44386" s="2"/>
    </row>
    <row r="44387" spans="22:31" x14ac:dyDescent="0.25">
      <c r="V44387" s="2"/>
      <c r="W44387" s="2"/>
      <c r="X44387" s="2"/>
      <c r="Y44387" s="2"/>
      <c r="Z44387" s="2"/>
      <c r="AA44387" s="2"/>
      <c r="AB44387" s="2"/>
      <c r="AC44387" s="2"/>
      <c r="AD44387" s="2"/>
      <c r="AE44387" s="2"/>
    </row>
    <row r="44388" spans="22:31" x14ac:dyDescent="0.25">
      <c r="V44388" s="2"/>
      <c r="W44388" s="2"/>
      <c r="X44388" s="2"/>
      <c r="Y44388" s="2"/>
      <c r="Z44388" s="2"/>
      <c r="AA44388" s="2"/>
      <c r="AB44388" s="2"/>
      <c r="AC44388" s="2"/>
      <c r="AD44388" s="2"/>
      <c r="AE44388" s="2"/>
    </row>
    <row r="44389" spans="22:31" x14ac:dyDescent="0.25">
      <c r="V44389" s="2"/>
      <c r="W44389" s="2"/>
      <c r="X44389" s="2"/>
      <c r="Y44389" s="2"/>
      <c r="Z44389" s="2"/>
      <c r="AA44389" s="2"/>
      <c r="AB44389" s="2"/>
      <c r="AC44389" s="2"/>
      <c r="AD44389" s="2"/>
      <c r="AE44389" s="2"/>
    </row>
    <row r="44390" spans="22:31" x14ac:dyDescent="0.25">
      <c r="V44390" s="2"/>
      <c r="W44390" s="2"/>
      <c r="X44390" s="2"/>
      <c r="Y44390" s="2"/>
      <c r="Z44390" s="2"/>
      <c r="AA44390" s="2"/>
      <c r="AB44390" s="2"/>
      <c r="AC44390" s="2"/>
      <c r="AD44390" s="2"/>
      <c r="AE44390" s="2"/>
    </row>
    <row r="44391" spans="22:31" x14ac:dyDescent="0.25">
      <c r="V44391" s="2"/>
      <c r="W44391" s="2"/>
      <c r="X44391" s="2"/>
      <c r="Y44391" s="2"/>
      <c r="Z44391" s="2"/>
      <c r="AA44391" s="2"/>
      <c r="AB44391" s="2"/>
      <c r="AC44391" s="2"/>
      <c r="AD44391" s="2"/>
      <c r="AE44391" s="2"/>
    </row>
    <row r="44392" spans="22:31" x14ac:dyDescent="0.25">
      <c r="V44392" s="2"/>
      <c r="W44392" s="2"/>
      <c r="X44392" s="2"/>
      <c r="Y44392" s="2"/>
      <c r="Z44392" s="2"/>
      <c r="AA44392" s="2"/>
      <c r="AB44392" s="2"/>
      <c r="AC44392" s="2"/>
      <c r="AD44392" s="2"/>
      <c r="AE44392" s="2"/>
    </row>
    <row r="44393" spans="22:31" x14ac:dyDescent="0.25">
      <c r="V44393" s="2"/>
      <c r="W44393" s="2"/>
      <c r="X44393" s="2"/>
      <c r="Y44393" s="2"/>
      <c r="Z44393" s="2"/>
      <c r="AA44393" s="2"/>
      <c r="AB44393" s="2"/>
      <c r="AC44393" s="2"/>
      <c r="AD44393" s="2"/>
      <c r="AE44393" s="2"/>
    </row>
    <row r="44394" spans="22:31" x14ac:dyDescent="0.25">
      <c r="V44394" s="2"/>
      <c r="W44394" s="2"/>
      <c r="X44394" s="2"/>
      <c r="Y44394" s="2"/>
      <c r="Z44394" s="2"/>
      <c r="AA44394" s="2"/>
      <c r="AB44394" s="2"/>
      <c r="AC44394" s="2"/>
      <c r="AD44394" s="2"/>
      <c r="AE44394" s="2"/>
    </row>
    <row r="44395" spans="22:31" x14ac:dyDescent="0.25">
      <c r="V44395" s="2"/>
      <c r="W44395" s="2"/>
      <c r="X44395" s="2"/>
      <c r="Y44395" s="2"/>
      <c r="Z44395" s="2"/>
      <c r="AA44395" s="2"/>
      <c r="AB44395" s="2"/>
      <c r="AC44395" s="2"/>
      <c r="AD44395" s="2"/>
      <c r="AE44395" s="2"/>
    </row>
    <row r="44396" spans="22:31" x14ac:dyDescent="0.25">
      <c r="V44396" s="2"/>
      <c r="W44396" s="2"/>
      <c r="X44396" s="2"/>
      <c r="Y44396" s="2"/>
      <c r="Z44396" s="2"/>
      <c r="AA44396" s="2"/>
      <c r="AB44396" s="2"/>
      <c r="AC44396" s="2"/>
      <c r="AD44396" s="2"/>
      <c r="AE44396" s="2"/>
    </row>
    <row r="44397" spans="22:31" x14ac:dyDescent="0.25">
      <c r="V44397" s="2"/>
      <c r="W44397" s="2"/>
      <c r="X44397" s="2"/>
      <c r="Y44397" s="2"/>
      <c r="Z44397" s="2"/>
      <c r="AA44397" s="2"/>
      <c r="AB44397" s="2"/>
      <c r="AC44397" s="2"/>
      <c r="AD44397" s="2"/>
      <c r="AE44397" s="2"/>
    </row>
    <row r="44398" spans="22:31" x14ac:dyDescent="0.25">
      <c r="V44398" s="2"/>
      <c r="W44398" s="2"/>
      <c r="X44398" s="2"/>
      <c r="Y44398" s="2"/>
      <c r="Z44398" s="2"/>
      <c r="AA44398" s="2"/>
      <c r="AB44398" s="2"/>
      <c r="AC44398" s="2"/>
      <c r="AD44398" s="2"/>
      <c r="AE44398" s="2"/>
    </row>
    <row r="44399" spans="22:31" x14ac:dyDescent="0.25">
      <c r="V44399" s="2"/>
      <c r="W44399" s="2"/>
      <c r="X44399" s="2"/>
      <c r="Y44399" s="2"/>
      <c r="Z44399" s="2"/>
      <c r="AA44399" s="2"/>
      <c r="AB44399" s="2"/>
      <c r="AC44399" s="2"/>
      <c r="AD44399" s="2"/>
      <c r="AE44399" s="2"/>
    </row>
    <row r="44400" spans="22:31" x14ac:dyDescent="0.25">
      <c r="V44400" s="2"/>
      <c r="W44400" s="2"/>
      <c r="X44400" s="2"/>
      <c r="Y44400" s="2"/>
      <c r="Z44400" s="2"/>
      <c r="AA44400" s="2"/>
      <c r="AB44400" s="2"/>
      <c r="AC44400" s="2"/>
      <c r="AD44400" s="2"/>
      <c r="AE44400" s="2"/>
    </row>
    <row r="44401" spans="22:31" x14ac:dyDescent="0.25">
      <c r="V44401" s="2"/>
      <c r="W44401" s="2"/>
      <c r="X44401" s="2"/>
      <c r="Y44401" s="2"/>
      <c r="Z44401" s="2"/>
      <c r="AA44401" s="2"/>
      <c r="AB44401" s="2"/>
      <c r="AC44401" s="2"/>
      <c r="AD44401" s="2"/>
      <c r="AE44401" s="2"/>
    </row>
    <row r="44402" spans="22:31" x14ac:dyDescent="0.25">
      <c r="V44402" s="2"/>
      <c r="W44402" s="2"/>
      <c r="X44402" s="2"/>
      <c r="Y44402" s="2"/>
      <c r="Z44402" s="2"/>
      <c r="AA44402" s="2"/>
      <c r="AB44402" s="2"/>
      <c r="AC44402" s="2"/>
      <c r="AD44402" s="2"/>
      <c r="AE44402" s="2"/>
    </row>
    <row r="44403" spans="22:31" x14ac:dyDescent="0.25">
      <c r="V44403" s="2"/>
      <c r="W44403" s="2"/>
      <c r="X44403" s="2"/>
      <c r="Y44403" s="2"/>
      <c r="Z44403" s="2"/>
      <c r="AA44403" s="2"/>
      <c r="AB44403" s="2"/>
      <c r="AC44403" s="2"/>
      <c r="AD44403" s="2"/>
      <c r="AE44403" s="2"/>
    </row>
    <row r="44404" spans="22:31" x14ac:dyDescent="0.25">
      <c r="V44404" s="2"/>
      <c r="W44404" s="2"/>
      <c r="X44404" s="2"/>
      <c r="Y44404" s="2"/>
      <c r="Z44404" s="2"/>
      <c r="AA44404" s="2"/>
      <c r="AB44404" s="2"/>
      <c r="AC44404" s="2"/>
      <c r="AD44404" s="2"/>
      <c r="AE44404" s="2"/>
    </row>
    <row r="44405" spans="22:31" x14ac:dyDescent="0.25">
      <c r="V44405" s="2"/>
      <c r="W44405" s="2"/>
      <c r="X44405" s="2"/>
      <c r="Y44405" s="2"/>
      <c r="Z44405" s="2"/>
      <c r="AA44405" s="2"/>
      <c r="AB44405" s="2"/>
      <c r="AC44405" s="2"/>
      <c r="AD44405" s="2"/>
      <c r="AE44405" s="2"/>
    </row>
    <row r="44406" spans="22:31" x14ac:dyDescent="0.25">
      <c r="V44406" s="2"/>
      <c r="W44406" s="2"/>
      <c r="X44406" s="2"/>
      <c r="Y44406" s="2"/>
      <c r="Z44406" s="2"/>
      <c r="AA44406" s="2"/>
      <c r="AB44406" s="2"/>
      <c r="AC44406" s="2"/>
      <c r="AD44406" s="2"/>
      <c r="AE44406" s="2"/>
    </row>
    <row r="44407" spans="22:31" x14ac:dyDescent="0.25">
      <c r="V44407" s="2"/>
      <c r="W44407" s="2"/>
      <c r="X44407" s="2"/>
      <c r="Y44407" s="2"/>
      <c r="Z44407" s="2"/>
      <c r="AA44407" s="2"/>
      <c r="AB44407" s="2"/>
      <c r="AC44407" s="2"/>
      <c r="AD44407" s="2"/>
      <c r="AE44407" s="2"/>
    </row>
    <row r="44408" spans="22:31" x14ac:dyDescent="0.25">
      <c r="V44408" s="2"/>
      <c r="W44408" s="2"/>
      <c r="X44408" s="2"/>
      <c r="Y44408" s="2"/>
      <c r="Z44408" s="2"/>
      <c r="AA44408" s="2"/>
      <c r="AB44408" s="2"/>
      <c r="AC44408" s="2"/>
      <c r="AD44408" s="2"/>
      <c r="AE44408" s="2"/>
    </row>
    <row r="44409" spans="22:31" x14ac:dyDescent="0.25">
      <c r="V44409" s="2"/>
      <c r="W44409" s="2"/>
      <c r="X44409" s="2"/>
      <c r="Y44409" s="2"/>
      <c r="Z44409" s="2"/>
      <c r="AA44409" s="2"/>
      <c r="AB44409" s="2"/>
      <c r="AC44409" s="2"/>
      <c r="AD44409" s="2"/>
      <c r="AE44409" s="2"/>
    </row>
    <row r="44410" spans="22:31" x14ac:dyDescent="0.25">
      <c r="V44410" s="2"/>
      <c r="W44410" s="2"/>
      <c r="X44410" s="2"/>
      <c r="Y44410" s="2"/>
      <c r="Z44410" s="2"/>
      <c r="AA44410" s="2"/>
      <c r="AB44410" s="2"/>
      <c r="AC44410" s="2"/>
      <c r="AD44410" s="2"/>
      <c r="AE44410" s="2"/>
    </row>
    <row r="44411" spans="22:31" x14ac:dyDescent="0.25">
      <c r="V44411" s="2"/>
      <c r="W44411" s="2"/>
      <c r="X44411" s="2"/>
      <c r="Y44411" s="2"/>
      <c r="Z44411" s="2"/>
      <c r="AA44411" s="2"/>
      <c r="AB44411" s="2"/>
      <c r="AC44411" s="2"/>
      <c r="AD44411" s="2"/>
      <c r="AE44411" s="2"/>
    </row>
    <row r="44412" spans="22:31" x14ac:dyDescent="0.25">
      <c r="V44412" s="2"/>
      <c r="W44412" s="2"/>
      <c r="X44412" s="2"/>
      <c r="Y44412" s="2"/>
      <c r="Z44412" s="2"/>
      <c r="AA44412" s="2"/>
      <c r="AB44412" s="2"/>
      <c r="AC44412" s="2"/>
      <c r="AD44412" s="2"/>
      <c r="AE44412" s="2"/>
    </row>
    <row r="44413" spans="22:31" x14ac:dyDescent="0.25">
      <c r="V44413" s="2"/>
      <c r="W44413" s="2"/>
      <c r="X44413" s="2"/>
      <c r="Y44413" s="2"/>
      <c r="Z44413" s="2"/>
      <c r="AA44413" s="2"/>
      <c r="AB44413" s="2"/>
      <c r="AC44413" s="2"/>
      <c r="AD44413" s="2"/>
      <c r="AE44413" s="2"/>
    </row>
    <row r="44414" spans="22:31" x14ac:dyDescent="0.25">
      <c r="V44414" s="2"/>
      <c r="W44414" s="2"/>
      <c r="X44414" s="2"/>
      <c r="Y44414" s="2"/>
      <c r="Z44414" s="2"/>
      <c r="AA44414" s="2"/>
      <c r="AB44414" s="2"/>
      <c r="AC44414" s="2"/>
      <c r="AD44414" s="2"/>
      <c r="AE44414" s="2"/>
    </row>
    <row r="44415" spans="22:31" x14ac:dyDescent="0.25">
      <c r="V44415" s="2"/>
      <c r="W44415" s="2"/>
      <c r="X44415" s="2"/>
      <c r="Y44415" s="2"/>
      <c r="Z44415" s="2"/>
      <c r="AA44415" s="2"/>
      <c r="AB44415" s="2"/>
      <c r="AC44415" s="2"/>
      <c r="AD44415" s="2"/>
      <c r="AE44415" s="2"/>
    </row>
    <row r="44416" spans="22:31" x14ac:dyDescent="0.25">
      <c r="V44416" s="2"/>
      <c r="W44416" s="2"/>
      <c r="X44416" s="2"/>
      <c r="Y44416" s="2"/>
      <c r="Z44416" s="2"/>
      <c r="AA44416" s="2"/>
      <c r="AB44416" s="2"/>
      <c r="AC44416" s="2"/>
      <c r="AD44416" s="2"/>
      <c r="AE44416" s="2"/>
    </row>
    <row r="44417" spans="22:31" x14ac:dyDescent="0.25">
      <c r="V44417" s="2"/>
      <c r="W44417" s="2"/>
      <c r="X44417" s="2"/>
      <c r="Y44417" s="2"/>
      <c r="Z44417" s="2"/>
      <c r="AA44417" s="2"/>
      <c r="AB44417" s="2"/>
      <c r="AC44417" s="2"/>
      <c r="AD44417" s="2"/>
      <c r="AE44417" s="2"/>
    </row>
    <row r="44418" spans="22:31" x14ac:dyDescent="0.25">
      <c r="V44418" s="2"/>
      <c r="W44418" s="2"/>
      <c r="X44418" s="2"/>
      <c r="Y44418" s="2"/>
      <c r="Z44418" s="2"/>
      <c r="AA44418" s="2"/>
      <c r="AB44418" s="2"/>
      <c r="AC44418" s="2"/>
      <c r="AD44418" s="2"/>
      <c r="AE44418" s="2"/>
    </row>
    <row r="44419" spans="22:31" x14ac:dyDescent="0.25">
      <c r="V44419" s="2"/>
      <c r="W44419" s="2"/>
      <c r="X44419" s="2"/>
      <c r="Y44419" s="2"/>
      <c r="Z44419" s="2"/>
      <c r="AA44419" s="2"/>
      <c r="AB44419" s="2"/>
      <c r="AC44419" s="2"/>
      <c r="AD44419" s="2"/>
      <c r="AE44419" s="2"/>
    </row>
    <row r="44420" spans="22:31" x14ac:dyDescent="0.25">
      <c r="V44420" s="2"/>
      <c r="W44420" s="2"/>
      <c r="X44420" s="2"/>
      <c r="Y44420" s="2"/>
      <c r="Z44420" s="2"/>
      <c r="AA44420" s="2"/>
      <c r="AB44420" s="2"/>
      <c r="AC44420" s="2"/>
      <c r="AD44420" s="2"/>
      <c r="AE44420" s="2"/>
    </row>
    <row r="44421" spans="22:31" x14ac:dyDescent="0.25">
      <c r="V44421" s="2"/>
      <c r="W44421" s="2"/>
      <c r="X44421" s="2"/>
      <c r="Y44421" s="2"/>
      <c r="Z44421" s="2"/>
      <c r="AA44421" s="2"/>
      <c r="AB44421" s="2"/>
      <c r="AC44421" s="2"/>
      <c r="AD44421" s="2"/>
      <c r="AE44421" s="2"/>
    </row>
    <row r="44422" spans="22:31" x14ac:dyDescent="0.25">
      <c r="V44422" s="2"/>
      <c r="W44422" s="2"/>
      <c r="X44422" s="2"/>
      <c r="Y44422" s="2"/>
      <c r="Z44422" s="2"/>
      <c r="AA44422" s="2"/>
      <c r="AB44422" s="2"/>
      <c r="AC44422" s="2"/>
      <c r="AD44422" s="2"/>
      <c r="AE44422" s="2"/>
    </row>
    <row r="44423" spans="22:31" x14ac:dyDescent="0.25">
      <c r="V44423" s="2"/>
      <c r="W44423" s="2"/>
      <c r="X44423" s="2"/>
      <c r="Y44423" s="2"/>
      <c r="Z44423" s="2"/>
      <c r="AA44423" s="2"/>
      <c r="AB44423" s="2"/>
      <c r="AC44423" s="2"/>
      <c r="AD44423" s="2"/>
      <c r="AE44423" s="2"/>
    </row>
    <row r="44424" spans="22:31" x14ac:dyDescent="0.25">
      <c r="V44424" s="2"/>
      <c r="W44424" s="2"/>
      <c r="X44424" s="2"/>
      <c r="Y44424" s="2"/>
      <c r="Z44424" s="2"/>
      <c r="AA44424" s="2"/>
      <c r="AB44424" s="2"/>
      <c r="AC44424" s="2"/>
      <c r="AD44424" s="2"/>
      <c r="AE44424" s="2"/>
    </row>
    <row r="44425" spans="22:31" x14ac:dyDescent="0.25">
      <c r="V44425" s="2"/>
      <c r="W44425" s="2"/>
      <c r="X44425" s="2"/>
      <c r="Y44425" s="2"/>
      <c r="Z44425" s="2"/>
      <c r="AA44425" s="2"/>
      <c r="AB44425" s="2"/>
      <c r="AC44425" s="2"/>
      <c r="AD44425" s="2"/>
      <c r="AE44425" s="2"/>
    </row>
    <row r="44426" spans="22:31" x14ac:dyDescent="0.25">
      <c r="V44426" s="2"/>
      <c r="W44426" s="2"/>
      <c r="X44426" s="2"/>
      <c r="Y44426" s="2"/>
      <c r="Z44426" s="2"/>
      <c r="AA44426" s="2"/>
      <c r="AB44426" s="2"/>
      <c r="AC44426" s="2"/>
      <c r="AD44426" s="2"/>
      <c r="AE44426" s="2"/>
    </row>
    <row r="44427" spans="22:31" x14ac:dyDescent="0.25">
      <c r="V44427" s="2"/>
      <c r="W44427" s="2"/>
      <c r="X44427" s="2"/>
      <c r="Y44427" s="2"/>
      <c r="Z44427" s="2"/>
      <c r="AA44427" s="2"/>
      <c r="AB44427" s="2"/>
      <c r="AC44427" s="2"/>
      <c r="AD44427" s="2"/>
      <c r="AE44427" s="2"/>
    </row>
    <row r="44428" spans="22:31" x14ac:dyDescent="0.25">
      <c r="V44428" s="2"/>
      <c r="W44428" s="2"/>
      <c r="X44428" s="2"/>
      <c r="Y44428" s="2"/>
      <c r="Z44428" s="2"/>
      <c r="AA44428" s="2"/>
      <c r="AB44428" s="2"/>
      <c r="AC44428" s="2"/>
      <c r="AD44428" s="2"/>
      <c r="AE44428" s="2"/>
    </row>
    <row r="44429" spans="22:31" x14ac:dyDescent="0.25">
      <c r="V44429" s="2"/>
      <c r="W44429" s="2"/>
      <c r="X44429" s="2"/>
      <c r="Y44429" s="2"/>
      <c r="Z44429" s="2"/>
      <c r="AA44429" s="2"/>
      <c r="AB44429" s="2"/>
      <c r="AC44429" s="2"/>
      <c r="AD44429" s="2"/>
      <c r="AE44429" s="2"/>
    </row>
    <row r="44430" spans="22:31" x14ac:dyDescent="0.25">
      <c r="V44430" s="2"/>
      <c r="W44430" s="2"/>
      <c r="X44430" s="2"/>
      <c r="Y44430" s="2"/>
      <c r="Z44430" s="2"/>
      <c r="AA44430" s="2"/>
      <c r="AB44430" s="2"/>
      <c r="AC44430" s="2"/>
      <c r="AD44430" s="2"/>
      <c r="AE44430" s="2"/>
    </row>
    <row r="44431" spans="22:31" x14ac:dyDescent="0.25">
      <c r="V44431" s="2"/>
      <c r="W44431" s="2"/>
      <c r="X44431" s="2"/>
      <c r="Y44431" s="2"/>
      <c r="Z44431" s="2"/>
      <c r="AA44431" s="2"/>
      <c r="AB44431" s="2"/>
      <c r="AC44431" s="2"/>
      <c r="AD44431" s="2"/>
      <c r="AE44431" s="2"/>
    </row>
    <row r="44432" spans="22:31" x14ac:dyDescent="0.25">
      <c r="V44432" s="2"/>
      <c r="W44432" s="2"/>
      <c r="X44432" s="2"/>
      <c r="Y44432" s="2"/>
      <c r="Z44432" s="2"/>
      <c r="AA44432" s="2"/>
      <c r="AB44432" s="2"/>
      <c r="AC44432" s="2"/>
      <c r="AD44432" s="2"/>
      <c r="AE44432" s="2"/>
    </row>
    <row r="44433" spans="22:31" x14ac:dyDescent="0.25">
      <c r="V44433" s="2"/>
      <c r="W44433" s="2"/>
      <c r="X44433" s="2"/>
      <c r="Y44433" s="2"/>
      <c r="Z44433" s="2"/>
      <c r="AA44433" s="2"/>
      <c r="AB44433" s="2"/>
      <c r="AC44433" s="2"/>
      <c r="AD44433" s="2"/>
      <c r="AE44433" s="2"/>
    </row>
    <row r="44434" spans="22:31" x14ac:dyDescent="0.25">
      <c r="V44434" s="2"/>
      <c r="W44434" s="2"/>
      <c r="X44434" s="2"/>
      <c r="Y44434" s="2"/>
      <c r="Z44434" s="2"/>
      <c r="AA44434" s="2"/>
      <c r="AB44434" s="2"/>
      <c r="AC44434" s="2"/>
      <c r="AD44434" s="2"/>
      <c r="AE44434" s="2"/>
    </row>
    <row r="44435" spans="22:31" x14ac:dyDescent="0.25">
      <c r="V44435" s="2"/>
      <c r="W44435" s="2"/>
      <c r="X44435" s="2"/>
      <c r="Y44435" s="2"/>
      <c r="Z44435" s="2"/>
      <c r="AA44435" s="2"/>
      <c r="AB44435" s="2"/>
      <c r="AC44435" s="2"/>
      <c r="AD44435" s="2"/>
      <c r="AE44435" s="2"/>
    </row>
    <row r="44436" spans="22:31" x14ac:dyDescent="0.25">
      <c r="V44436" s="2"/>
      <c r="W44436" s="2"/>
      <c r="X44436" s="2"/>
      <c r="Y44436" s="2"/>
      <c r="Z44436" s="2"/>
      <c r="AA44436" s="2"/>
      <c r="AB44436" s="2"/>
      <c r="AC44436" s="2"/>
      <c r="AD44436" s="2"/>
      <c r="AE44436" s="2"/>
    </row>
    <row r="44437" spans="22:31" x14ac:dyDescent="0.25">
      <c r="V44437" s="2"/>
      <c r="W44437" s="2"/>
      <c r="X44437" s="2"/>
      <c r="Y44437" s="2"/>
      <c r="Z44437" s="2"/>
      <c r="AA44437" s="2"/>
      <c r="AB44437" s="2"/>
      <c r="AC44437" s="2"/>
      <c r="AD44437" s="2"/>
      <c r="AE44437" s="2"/>
    </row>
    <row r="44438" spans="22:31" x14ac:dyDescent="0.25">
      <c r="V44438" s="2"/>
      <c r="W44438" s="2"/>
      <c r="X44438" s="2"/>
      <c r="Y44438" s="2"/>
      <c r="Z44438" s="2"/>
      <c r="AA44438" s="2"/>
      <c r="AB44438" s="2"/>
      <c r="AC44438" s="2"/>
      <c r="AD44438" s="2"/>
      <c r="AE44438" s="2"/>
    </row>
    <row r="44439" spans="22:31" x14ac:dyDescent="0.25">
      <c r="V44439" s="2"/>
      <c r="W44439" s="2"/>
      <c r="X44439" s="2"/>
      <c r="Y44439" s="2"/>
      <c r="Z44439" s="2"/>
      <c r="AA44439" s="2"/>
      <c r="AB44439" s="2"/>
      <c r="AC44439" s="2"/>
      <c r="AD44439" s="2"/>
      <c r="AE44439" s="2"/>
    </row>
    <row r="44440" spans="22:31" x14ac:dyDescent="0.25">
      <c r="V44440" s="2"/>
      <c r="W44440" s="2"/>
      <c r="X44440" s="2"/>
      <c r="Y44440" s="2"/>
      <c r="Z44440" s="2"/>
      <c r="AA44440" s="2"/>
      <c r="AB44440" s="2"/>
      <c r="AC44440" s="2"/>
      <c r="AD44440" s="2"/>
      <c r="AE44440" s="2"/>
    </row>
    <row r="44441" spans="22:31" x14ac:dyDescent="0.25">
      <c r="V44441" s="2"/>
      <c r="W44441" s="2"/>
      <c r="X44441" s="2"/>
      <c r="Y44441" s="2"/>
      <c r="Z44441" s="2"/>
      <c r="AA44441" s="2"/>
      <c r="AB44441" s="2"/>
      <c r="AC44441" s="2"/>
      <c r="AD44441" s="2"/>
      <c r="AE44441" s="2"/>
    </row>
    <row r="44442" spans="22:31" x14ac:dyDescent="0.25">
      <c r="V44442" s="2"/>
      <c r="W44442" s="2"/>
      <c r="X44442" s="2"/>
      <c r="Y44442" s="2"/>
      <c r="Z44442" s="2"/>
      <c r="AA44442" s="2"/>
      <c r="AB44442" s="2"/>
      <c r="AC44442" s="2"/>
      <c r="AD44442" s="2"/>
      <c r="AE44442" s="2"/>
    </row>
    <row r="44443" spans="22:31" x14ac:dyDescent="0.25">
      <c r="V44443" s="2"/>
      <c r="W44443" s="2"/>
      <c r="X44443" s="2"/>
      <c r="Y44443" s="2"/>
      <c r="Z44443" s="2"/>
      <c r="AA44443" s="2"/>
      <c r="AB44443" s="2"/>
      <c r="AC44443" s="2"/>
      <c r="AD44443" s="2"/>
      <c r="AE44443" s="2"/>
    </row>
    <row r="44444" spans="22:31" x14ac:dyDescent="0.25">
      <c r="V44444" s="2"/>
      <c r="W44444" s="2"/>
      <c r="X44444" s="2"/>
      <c r="Y44444" s="2"/>
      <c r="Z44444" s="2"/>
      <c r="AA44444" s="2"/>
      <c r="AB44444" s="2"/>
      <c r="AC44444" s="2"/>
      <c r="AD44444" s="2"/>
      <c r="AE44444" s="2"/>
    </row>
    <row r="44445" spans="22:31" x14ac:dyDescent="0.25">
      <c r="V44445" s="2"/>
      <c r="W44445" s="2"/>
      <c r="X44445" s="2"/>
      <c r="Y44445" s="2"/>
      <c r="Z44445" s="2"/>
      <c r="AA44445" s="2"/>
      <c r="AB44445" s="2"/>
      <c r="AC44445" s="2"/>
      <c r="AD44445" s="2"/>
      <c r="AE44445" s="2"/>
    </row>
    <row r="44446" spans="22:31" x14ac:dyDescent="0.25">
      <c r="V44446" s="2"/>
      <c r="W44446" s="2"/>
      <c r="X44446" s="2"/>
      <c r="Y44446" s="2"/>
      <c r="Z44446" s="2"/>
      <c r="AA44446" s="2"/>
      <c r="AB44446" s="2"/>
      <c r="AC44446" s="2"/>
      <c r="AD44446" s="2"/>
      <c r="AE44446" s="2"/>
    </row>
    <row r="44447" spans="22:31" x14ac:dyDescent="0.25">
      <c r="V44447" s="2"/>
      <c r="W44447" s="2"/>
      <c r="X44447" s="2"/>
      <c r="Y44447" s="2"/>
      <c r="Z44447" s="2"/>
      <c r="AA44447" s="2"/>
      <c r="AB44447" s="2"/>
      <c r="AC44447" s="2"/>
      <c r="AD44447" s="2"/>
      <c r="AE44447" s="2"/>
    </row>
    <row r="44448" spans="22:31" x14ac:dyDescent="0.25">
      <c r="V44448" s="2"/>
      <c r="W44448" s="2"/>
      <c r="X44448" s="2"/>
      <c r="Y44448" s="2"/>
      <c r="Z44448" s="2"/>
      <c r="AA44448" s="2"/>
      <c r="AB44448" s="2"/>
      <c r="AC44448" s="2"/>
      <c r="AD44448" s="2"/>
      <c r="AE44448" s="2"/>
    </row>
    <row r="44449" spans="22:31" x14ac:dyDescent="0.25">
      <c r="V44449" s="2"/>
      <c r="W44449" s="2"/>
      <c r="X44449" s="2"/>
      <c r="Y44449" s="2"/>
      <c r="Z44449" s="2"/>
      <c r="AA44449" s="2"/>
      <c r="AB44449" s="2"/>
      <c r="AC44449" s="2"/>
      <c r="AD44449" s="2"/>
      <c r="AE44449" s="2"/>
    </row>
    <row r="44450" spans="22:31" x14ac:dyDescent="0.25">
      <c r="V44450" s="2"/>
      <c r="W44450" s="2"/>
      <c r="X44450" s="2"/>
      <c r="Y44450" s="2"/>
      <c r="Z44450" s="2"/>
      <c r="AA44450" s="2"/>
      <c r="AB44450" s="2"/>
      <c r="AC44450" s="2"/>
      <c r="AD44450" s="2"/>
      <c r="AE44450" s="2"/>
    </row>
    <row r="44451" spans="22:31" x14ac:dyDescent="0.25">
      <c r="V44451" s="2"/>
      <c r="W44451" s="2"/>
      <c r="X44451" s="2"/>
      <c r="Y44451" s="2"/>
      <c r="Z44451" s="2"/>
      <c r="AA44451" s="2"/>
      <c r="AB44451" s="2"/>
      <c r="AC44451" s="2"/>
      <c r="AD44451" s="2"/>
      <c r="AE44451" s="2"/>
    </row>
    <row r="44452" spans="22:31" x14ac:dyDescent="0.25">
      <c r="V44452" s="2"/>
      <c r="W44452" s="2"/>
      <c r="X44452" s="2"/>
      <c r="Y44452" s="2"/>
      <c r="Z44452" s="2"/>
      <c r="AA44452" s="2"/>
      <c r="AB44452" s="2"/>
      <c r="AC44452" s="2"/>
      <c r="AD44452" s="2"/>
      <c r="AE44452" s="2"/>
    </row>
    <row r="44453" spans="22:31" x14ac:dyDescent="0.25">
      <c r="V44453" s="2"/>
      <c r="W44453" s="2"/>
      <c r="X44453" s="2"/>
      <c r="Y44453" s="2"/>
      <c r="Z44453" s="2"/>
      <c r="AA44453" s="2"/>
      <c r="AB44453" s="2"/>
      <c r="AC44453" s="2"/>
      <c r="AD44453" s="2"/>
      <c r="AE44453" s="2"/>
    </row>
    <row r="44454" spans="22:31" x14ac:dyDescent="0.25">
      <c r="V44454" s="2"/>
      <c r="W44454" s="2"/>
      <c r="X44454" s="2"/>
      <c r="Y44454" s="2"/>
      <c r="Z44454" s="2"/>
      <c r="AA44454" s="2"/>
      <c r="AB44454" s="2"/>
      <c r="AC44454" s="2"/>
      <c r="AD44454" s="2"/>
      <c r="AE44454" s="2"/>
    </row>
    <row r="44455" spans="22:31" x14ac:dyDescent="0.25">
      <c r="V44455" s="2"/>
      <c r="W44455" s="2"/>
      <c r="X44455" s="2"/>
      <c r="Y44455" s="2"/>
      <c r="Z44455" s="2"/>
      <c r="AA44455" s="2"/>
      <c r="AB44455" s="2"/>
      <c r="AC44455" s="2"/>
      <c r="AD44455" s="2"/>
      <c r="AE44455" s="2"/>
    </row>
    <row r="44456" spans="22:31" x14ac:dyDescent="0.25">
      <c r="V44456" s="2"/>
      <c r="W44456" s="2"/>
      <c r="X44456" s="2"/>
      <c r="Y44456" s="2"/>
      <c r="Z44456" s="2"/>
      <c r="AA44456" s="2"/>
      <c r="AB44456" s="2"/>
      <c r="AC44456" s="2"/>
      <c r="AD44456" s="2"/>
      <c r="AE44456" s="2"/>
    </row>
    <row r="44457" spans="22:31" x14ac:dyDescent="0.25">
      <c r="V44457" s="2"/>
      <c r="W44457" s="2"/>
      <c r="X44457" s="2"/>
      <c r="Y44457" s="2"/>
      <c r="Z44457" s="2"/>
      <c r="AA44457" s="2"/>
      <c r="AB44457" s="2"/>
      <c r="AC44457" s="2"/>
      <c r="AD44457" s="2"/>
      <c r="AE44457" s="2"/>
    </row>
    <row r="44458" spans="22:31" x14ac:dyDescent="0.25">
      <c r="V44458" s="2"/>
      <c r="W44458" s="2"/>
      <c r="X44458" s="2"/>
      <c r="Y44458" s="2"/>
      <c r="Z44458" s="2"/>
      <c r="AA44458" s="2"/>
      <c r="AB44458" s="2"/>
      <c r="AC44458" s="2"/>
      <c r="AD44458" s="2"/>
      <c r="AE44458" s="2"/>
    </row>
    <row r="44459" spans="22:31" x14ac:dyDescent="0.25">
      <c r="V44459" s="2"/>
      <c r="W44459" s="2"/>
      <c r="X44459" s="2"/>
      <c r="Y44459" s="2"/>
      <c r="Z44459" s="2"/>
      <c r="AA44459" s="2"/>
      <c r="AB44459" s="2"/>
      <c r="AC44459" s="2"/>
      <c r="AD44459" s="2"/>
      <c r="AE44459" s="2"/>
    </row>
    <row r="44460" spans="22:31" x14ac:dyDescent="0.25">
      <c r="V44460" s="2"/>
      <c r="W44460" s="2"/>
      <c r="X44460" s="2"/>
      <c r="Y44460" s="2"/>
      <c r="Z44460" s="2"/>
      <c r="AA44460" s="2"/>
      <c r="AB44460" s="2"/>
      <c r="AC44460" s="2"/>
      <c r="AD44460" s="2"/>
      <c r="AE44460" s="2"/>
    </row>
    <row r="44461" spans="22:31" x14ac:dyDescent="0.25">
      <c r="V44461" s="2"/>
      <c r="W44461" s="2"/>
      <c r="X44461" s="2"/>
      <c r="Y44461" s="2"/>
      <c r="Z44461" s="2"/>
      <c r="AA44461" s="2"/>
      <c r="AB44461" s="2"/>
      <c r="AC44461" s="2"/>
      <c r="AD44461" s="2"/>
      <c r="AE44461" s="2"/>
    </row>
    <row r="44462" spans="22:31" x14ac:dyDescent="0.25">
      <c r="V44462" s="2"/>
      <c r="W44462" s="2"/>
      <c r="X44462" s="2"/>
      <c r="Y44462" s="2"/>
      <c r="Z44462" s="2"/>
      <c r="AA44462" s="2"/>
      <c r="AB44462" s="2"/>
      <c r="AC44462" s="2"/>
      <c r="AD44462" s="2"/>
      <c r="AE44462" s="2"/>
    </row>
    <row r="44463" spans="22:31" x14ac:dyDescent="0.25">
      <c r="V44463" s="2"/>
      <c r="W44463" s="2"/>
      <c r="X44463" s="2"/>
      <c r="Y44463" s="2"/>
      <c r="Z44463" s="2"/>
      <c r="AA44463" s="2"/>
      <c r="AB44463" s="2"/>
      <c r="AC44463" s="2"/>
      <c r="AD44463" s="2"/>
      <c r="AE44463" s="2"/>
    </row>
    <row r="44464" spans="22:31" x14ac:dyDescent="0.25">
      <c r="V44464" s="2"/>
      <c r="W44464" s="2"/>
      <c r="X44464" s="2"/>
      <c r="Y44464" s="2"/>
      <c r="Z44464" s="2"/>
      <c r="AA44464" s="2"/>
      <c r="AB44464" s="2"/>
      <c r="AC44464" s="2"/>
      <c r="AD44464" s="2"/>
      <c r="AE44464" s="2"/>
    </row>
    <row r="44465" spans="22:31" x14ac:dyDescent="0.25">
      <c r="V44465" s="2"/>
      <c r="W44465" s="2"/>
      <c r="X44465" s="2"/>
      <c r="Y44465" s="2"/>
      <c r="Z44465" s="2"/>
      <c r="AA44465" s="2"/>
      <c r="AB44465" s="2"/>
      <c r="AC44465" s="2"/>
      <c r="AD44465" s="2"/>
      <c r="AE44465" s="2"/>
    </row>
    <row r="44466" spans="22:31" x14ac:dyDescent="0.25">
      <c r="V44466" s="2"/>
      <c r="W44466" s="2"/>
      <c r="X44466" s="2"/>
      <c r="Y44466" s="2"/>
      <c r="Z44466" s="2"/>
      <c r="AA44466" s="2"/>
      <c r="AB44466" s="2"/>
      <c r="AC44466" s="2"/>
      <c r="AD44466" s="2"/>
      <c r="AE44466" s="2"/>
    </row>
    <row r="44467" spans="22:31" x14ac:dyDescent="0.25">
      <c r="V44467" s="2"/>
      <c r="W44467" s="2"/>
      <c r="X44467" s="2"/>
      <c r="Y44467" s="2"/>
      <c r="Z44467" s="2"/>
      <c r="AA44467" s="2"/>
      <c r="AB44467" s="2"/>
      <c r="AC44467" s="2"/>
      <c r="AD44467" s="2"/>
      <c r="AE44467" s="2"/>
    </row>
    <row r="44468" spans="22:31" x14ac:dyDescent="0.25">
      <c r="V44468" s="2"/>
      <c r="W44468" s="2"/>
      <c r="X44468" s="2"/>
      <c r="Y44468" s="2"/>
      <c r="Z44468" s="2"/>
      <c r="AA44468" s="2"/>
      <c r="AB44468" s="2"/>
      <c r="AC44468" s="2"/>
      <c r="AD44468" s="2"/>
      <c r="AE44468" s="2"/>
    </row>
    <row r="44469" spans="22:31" x14ac:dyDescent="0.25">
      <c r="V44469" s="2"/>
      <c r="W44469" s="2"/>
      <c r="X44469" s="2"/>
      <c r="Y44469" s="2"/>
      <c r="Z44469" s="2"/>
      <c r="AA44469" s="2"/>
      <c r="AB44469" s="2"/>
      <c r="AC44469" s="2"/>
      <c r="AD44469" s="2"/>
      <c r="AE44469" s="2"/>
    </row>
    <row r="44470" spans="22:31" x14ac:dyDescent="0.25">
      <c r="V44470" s="2"/>
      <c r="W44470" s="2"/>
      <c r="X44470" s="2"/>
      <c r="Y44470" s="2"/>
      <c r="Z44470" s="2"/>
      <c r="AA44470" s="2"/>
      <c r="AB44470" s="2"/>
      <c r="AC44470" s="2"/>
      <c r="AD44470" s="2"/>
      <c r="AE44470" s="2"/>
    </row>
    <row r="44471" spans="22:31" x14ac:dyDescent="0.25">
      <c r="V44471" s="2"/>
      <c r="W44471" s="2"/>
      <c r="X44471" s="2"/>
      <c r="Y44471" s="2"/>
      <c r="Z44471" s="2"/>
      <c r="AA44471" s="2"/>
      <c r="AB44471" s="2"/>
      <c r="AC44471" s="2"/>
      <c r="AD44471" s="2"/>
      <c r="AE44471" s="2"/>
    </row>
    <row r="44472" spans="22:31" x14ac:dyDescent="0.25">
      <c r="V44472" s="2"/>
      <c r="W44472" s="2"/>
      <c r="X44472" s="2"/>
      <c r="Y44472" s="2"/>
      <c r="Z44472" s="2"/>
      <c r="AA44472" s="2"/>
      <c r="AB44472" s="2"/>
      <c r="AC44472" s="2"/>
      <c r="AD44472" s="2"/>
      <c r="AE44472" s="2"/>
    </row>
    <row r="44473" spans="22:31" x14ac:dyDescent="0.25">
      <c r="V44473" s="2"/>
      <c r="W44473" s="2"/>
      <c r="X44473" s="2"/>
      <c r="Y44473" s="2"/>
      <c r="Z44473" s="2"/>
      <c r="AA44473" s="2"/>
      <c r="AB44473" s="2"/>
      <c r="AC44473" s="2"/>
      <c r="AD44473" s="2"/>
      <c r="AE44473" s="2"/>
    </row>
    <row r="44474" spans="22:31" x14ac:dyDescent="0.25">
      <c r="V44474" s="2"/>
      <c r="W44474" s="2"/>
      <c r="X44474" s="2"/>
      <c r="Y44474" s="2"/>
      <c r="Z44474" s="2"/>
      <c r="AA44474" s="2"/>
      <c r="AB44474" s="2"/>
      <c r="AC44474" s="2"/>
      <c r="AD44474" s="2"/>
      <c r="AE44474" s="2"/>
    </row>
    <row r="44475" spans="22:31" x14ac:dyDescent="0.25">
      <c r="V44475" s="2"/>
      <c r="W44475" s="2"/>
      <c r="X44475" s="2"/>
      <c r="Y44475" s="2"/>
      <c r="Z44475" s="2"/>
      <c r="AA44475" s="2"/>
      <c r="AB44475" s="2"/>
      <c r="AC44475" s="2"/>
      <c r="AD44475" s="2"/>
      <c r="AE44475" s="2"/>
    </row>
    <row r="44476" spans="22:31" x14ac:dyDescent="0.25">
      <c r="V44476" s="2"/>
      <c r="W44476" s="2"/>
      <c r="X44476" s="2"/>
      <c r="Y44476" s="2"/>
      <c r="Z44476" s="2"/>
      <c r="AA44476" s="2"/>
      <c r="AB44476" s="2"/>
      <c r="AC44476" s="2"/>
      <c r="AD44476" s="2"/>
      <c r="AE44476" s="2"/>
    </row>
    <row r="44477" spans="22:31" x14ac:dyDescent="0.25">
      <c r="V44477" s="2"/>
      <c r="W44477" s="2"/>
      <c r="X44477" s="2"/>
      <c r="Y44477" s="2"/>
      <c r="Z44477" s="2"/>
      <c r="AA44477" s="2"/>
      <c r="AB44477" s="2"/>
      <c r="AC44477" s="2"/>
      <c r="AD44477" s="2"/>
      <c r="AE44477" s="2"/>
    </row>
    <row r="44478" spans="22:31" x14ac:dyDescent="0.25">
      <c r="V44478" s="2"/>
      <c r="W44478" s="2"/>
      <c r="X44478" s="2"/>
      <c r="Y44478" s="2"/>
      <c r="Z44478" s="2"/>
      <c r="AA44478" s="2"/>
      <c r="AB44478" s="2"/>
      <c r="AC44478" s="2"/>
      <c r="AD44478" s="2"/>
      <c r="AE44478" s="2"/>
    </row>
    <row r="44479" spans="22:31" x14ac:dyDescent="0.25">
      <c r="V44479" s="2"/>
      <c r="W44479" s="2"/>
      <c r="X44479" s="2"/>
      <c r="Y44479" s="2"/>
      <c r="Z44479" s="2"/>
      <c r="AA44479" s="2"/>
      <c r="AB44479" s="2"/>
      <c r="AC44479" s="2"/>
      <c r="AD44479" s="2"/>
      <c r="AE44479" s="2"/>
    </row>
    <row r="44480" spans="22:31" x14ac:dyDescent="0.25">
      <c r="V44480" s="2"/>
      <c r="W44480" s="2"/>
      <c r="X44480" s="2"/>
      <c r="Y44480" s="2"/>
      <c r="Z44480" s="2"/>
      <c r="AA44480" s="2"/>
      <c r="AB44480" s="2"/>
      <c r="AC44480" s="2"/>
      <c r="AD44480" s="2"/>
      <c r="AE44480" s="2"/>
    </row>
    <row r="44481" spans="22:31" x14ac:dyDescent="0.25">
      <c r="V44481" s="2"/>
      <c r="W44481" s="2"/>
      <c r="X44481" s="2"/>
      <c r="Y44481" s="2"/>
      <c r="Z44481" s="2"/>
      <c r="AA44481" s="2"/>
      <c r="AB44481" s="2"/>
      <c r="AC44481" s="2"/>
      <c r="AD44481" s="2"/>
      <c r="AE44481" s="2"/>
    </row>
    <row r="44482" spans="22:31" x14ac:dyDescent="0.25">
      <c r="V44482" s="2"/>
      <c r="W44482" s="2"/>
      <c r="X44482" s="2"/>
      <c r="Y44482" s="2"/>
      <c r="Z44482" s="2"/>
      <c r="AA44482" s="2"/>
      <c r="AB44482" s="2"/>
      <c r="AC44482" s="2"/>
      <c r="AD44482" s="2"/>
      <c r="AE44482" s="2"/>
    </row>
    <row r="44483" spans="22:31" x14ac:dyDescent="0.25">
      <c r="V44483" s="2"/>
      <c r="W44483" s="2"/>
      <c r="X44483" s="2"/>
      <c r="Y44483" s="2"/>
      <c r="Z44483" s="2"/>
      <c r="AA44483" s="2"/>
      <c r="AB44483" s="2"/>
      <c r="AC44483" s="2"/>
      <c r="AD44483" s="2"/>
      <c r="AE44483" s="2"/>
    </row>
    <row r="44484" spans="22:31" x14ac:dyDescent="0.25">
      <c r="V44484" s="2"/>
      <c r="W44484" s="2"/>
      <c r="X44484" s="2"/>
      <c r="Y44484" s="2"/>
      <c r="Z44484" s="2"/>
      <c r="AA44484" s="2"/>
      <c r="AB44484" s="2"/>
      <c r="AC44484" s="2"/>
      <c r="AD44484" s="2"/>
      <c r="AE44484" s="2"/>
    </row>
    <row r="44485" spans="22:31" x14ac:dyDescent="0.25">
      <c r="V44485" s="2"/>
      <c r="W44485" s="2"/>
      <c r="X44485" s="2"/>
      <c r="Y44485" s="2"/>
      <c r="Z44485" s="2"/>
      <c r="AA44485" s="2"/>
      <c r="AB44485" s="2"/>
      <c r="AC44485" s="2"/>
      <c r="AD44485" s="2"/>
      <c r="AE44485" s="2"/>
    </row>
    <row r="44486" spans="22:31" x14ac:dyDescent="0.25">
      <c r="V44486" s="2"/>
      <c r="W44486" s="2"/>
      <c r="X44486" s="2"/>
      <c r="Y44486" s="2"/>
      <c r="Z44486" s="2"/>
      <c r="AA44486" s="2"/>
      <c r="AB44486" s="2"/>
      <c r="AC44486" s="2"/>
      <c r="AD44486" s="2"/>
      <c r="AE44486" s="2"/>
    </row>
    <row r="44487" spans="22:31" x14ac:dyDescent="0.25">
      <c r="V44487" s="2"/>
      <c r="W44487" s="2"/>
      <c r="X44487" s="2"/>
      <c r="Y44487" s="2"/>
      <c r="Z44487" s="2"/>
      <c r="AA44487" s="2"/>
      <c r="AB44487" s="2"/>
      <c r="AC44487" s="2"/>
      <c r="AD44487" s="2"/>
      <c r="AE44487" s="2"/>
    </row>
    <row r="44488" spans="22:31" x14ac:dyDescent="0.25">
      <c r="V44488" s="2"/>
      <c r="W44488" s="2"/>
      <c r="X44488" s="2"/>
      <c r="Y44488" s="2"/>
      <c r="Z44488" s="2"/>
      <c r="AA44488" s="2"/>
      <c r="AB44488" s="2"/>
      <c r="AC44488" s="2"/>
      <c r="AD44488" s="2"/>
      <c r="AE44488" s="2"/>
    </row>
    <row r="44489" spans="22:31" x14ac:dyDescent="0.25">
      <c r="V44489" s="2"/>
      <c r="W44489" s="2"/>
      <c r="X44489" s="2"/>
      <c r="Y44489" s="2"/>
      <c r="Z44489" s="2"/>
      <c r="AA44489" s="2"/>
      <c r="AB44489" s="2"/>
      <c r="AC44489" s="2"/>
      <c r="AD44489" s="2"/>
      <c r="AE44489" s="2"/>
    </row>
    <row r="44490" spans="22:31" x14ac:dyDescent="0.25">
      <c r="V44490" s="2"/>
      <c r="W44490" s="2"/>
      <c r="X44490" s="2"/>
      <c r="Y44490" s="2"/>
      <c r="Z44490" s="2"/>
      <c r="AA44490" s="2"/>
      <c r="AB44490" s="2"/>
      <c r="AC44490" s="2"/>
      <c r="AD44490" s="2"/>
      <c r="AE44490" s="2"/>
    </row>
    <row r="44491" spans="22:31" x14ac:dyDescent="0.25">
      <c r="V44491" s="2"/>
      <c r="W44491" s="2"/>
      <c r="X44491" s="2"/>
      <c r="Y44491" s="2"/>
      <c r="Z44491" s="2"/>
      <c r="AA44491" s="2"/>
      <c r="AB44491" s="2"/>
      <c r="AC44491" s="2"/>
      <c r="AD44491" s="2"/>
      <c r="AE44491" s="2"/>
    </row>
    <row r="44492" spans="22:31" x14ac:dyDescent="0.25">
      <c r="V44492" s="2"/>
      <c r="W44492" s="2"/>
      <c r="X44492" s="2"/>
      <c r="Y44492" s="2"/>
      <c r="Z44492" s="2"/>
      <c r="AA44492" s="2"/>
      <c r="AB44492" s="2"/>
      <c r="AC44492" s="2"/>
      <c r="AD44492" s="2"/>
      <c r="AE44492" s="2"/>
    </row>
    <row r="44493" spans="22:31" x14ac:dyDescent="0.25">
      <c r="V44493" s="2"/>
      <c r="W44493" s="2"/>
      <c r="X44493" s="2"/>
      <c r="Y44493" s="2"/>
      <c r="Z44493" s="2"/>
      <c r="AA44493" s="2"/>
      <c r="AB44493" s="2"/>
      <c r="AC44493" s="2"/>
      <c r="AD44493" s="2"/>
      <c r="AE44493" s="2"/>
    </row>
    <row r="44494" spans="22:31" x14ac:dyDescent="0.25">
      <c r="V44494" s="2"/>
      <c r="W44494" s="2"/>
      <c r="X44494" s="2"/>
      <c r="Y44494" s="2"/>
      <c r="Z44494" s="2"/>
      <c r="AA44494" s="2"/>
      <c r="AB44494" s="2"/>
      <c r="AC44494" s="2"/>
      <c r="AD44494" s="2"/>
      <c r="AE44494" s="2"/>
    </row>
    <row r="44495" spans="22:31" x14ac:dyDescent="0.25">
      <c r="V44495" s="2"/>
      <c r="W44495" s="2"/>
      <c r="X44495" s="2"/>
      <c r="Y44495" s="2"/>
      <c r="Z44495" s="2"/>
      <c r="AA44495" s="2"/>
      <c r="AB44495" s="2"/>
      <c r="AC44495" s="2"/>
      <c r="AD44495" s="2"/>
      <c r="AE44495" s="2"/>
    </row>
    <row r="44496" spans="22:31" x14ac:dyDescent="0.25">
      <c r="V44496" s="2"/>
      <c r="W44496" s="2"/>
      <c r="X44496" s="2"/>
      <c r="Y44496" s="2"/>
      <c r="Z44496" s="2"/>
      <c r="AA44496" s="2"/>
      <c r="AB44496" s="2"/>
      <c r="AC44496" s="2"/>
      <c r="AD44496" s="2"/>
      <c r="AE44496" s="2"/>
    </row>
    <row r="44497" spans="22:31" x14ac:dyDescent="0.25">
      <c r="V44497" s="2"/>
      <c r="W44497" s="2"/>
      <c r="X44497" s="2"/>
      <c r="Y44497" s="2"/>
      <c r="Z44497" s="2"/>
      <c r="AA44497" s="2"/>
      <c r="AB44497" s="2"/>
      <c r="AC44497" s="2"/>
      <c r="AD44497" s="2"/>
      <c r="AE44497" s="2"/>
    </row>
    <row r="44498" spans="22:31" x14ac:dyDescent="0.25">
      <c r="V44498" s="2"/>
      <c r="W44498" s="2"/>
      <c r="X44498" s="2"/>
      <c r="Y44498" s="2"/>
      <c r="Z44498" s="2"/>
      <c r="AA44498" s="2"/>
      <c r="AB44498" s="2"/>
      <c r="AC44498" s="2"/>
      <c r="AD44498" s="2"/>
      <c r="AE44498" s="2"/>
    </row>
    <row r="44499" spans="22:31" x14ac:dyDescent="0.25">
      <c r="V44499" s="2"/>
      <c r="W44499" s="2"/>
      <c r="X44499" s="2"/>
      <c r="Y44499" s="2"/>
      <c r="Z44499" s="2"/>
      <c r="AA44499" s="2"/>
      <c r="AB44499" s="2"/>
      <c r="AC44499" s="2"/>
      <c r="AD44499" s="2"/>
      <c r="AE44499" s="2"/>
    </row>
    <row r="44500" spans="22:31" x14ac:dyDescent="0.25">
      <c r="V44500" s="2"/>
      <c r="W44500" s="2"/>
      <c r="X44500" s="2"/>
      <c r="Y44500" s="2"/>
      <c r="Z44500" s="2"/>
      <c r="AA44500" s="2"/>
      <c r="AB44500" s="2"/>
      <c r="AC44500" s="2"/>
      <c r="AD44500" s="2"/>
      <c r="AE44500" s="2"/>
    </row>
    <row r="44501" spans="22:31" x14ac:dyDescent="0.25">
      <c r="V44501" s="2"/>
      <c r="W44501" s="2"/>
      <c r="X44501" s="2"/>
      <c r="Y44501" s="2"/>
      <c r="Z44501" s="2"/>
      <c r="AA44501" s="2"/>
      <c r="AB44501" s="2"/>
      <c r="AC44501" s="2"/>
      <c r="AD44501" s="2"/>
      <c r="AE44501" s="2"/>
    </row>
    <row r="44502" spans="22:31" x14ac:dyDescent="0.25">
      <c r="V44502" s="2"/>
      <c r="W44502" s="2"/>
      <c r="X44502" s="2"/>
      <c r="Y44502" s="2"/>
      <c r="Z44502" s="2"/>
      <c r="AA44502" s="2"/>
      <c r="AB44502" s="2"/>
      <c r="AC44502" s="2"/>
      <c r="AD44502" s="2"/>
      <c r="AE44502" s="2"/>
    </row>
    <row r="44503" spans="22:31" x14ac:dyDescent="0.25">
      <c r="V44503" s="2"/>
      <c r="W44503" s="2"/>
      <c r="X44503" s="2"/>
      <c r="Y44503" s="2"/>
      <c r="Z44503" s="2"/>
      <c r="AA44503" s="2"/>
      <c r="AB44503" s="2"/>
      <c r="AC44503" s="2"/>
      <c r="AD44503" s="2"/>
      <c r="AE44503" s="2"/>
    </row>
    <row r="44504" spans="22:31" x14ac:dyDescent="0.25">
      <c r="V44504" s="2"/>
      <c r="W44504" s="2"/>
      <c r="X44504" s="2"/>
      <c r="Y44504" s="2"/>
      <c r="Z44504" s="2"/>
      <c r="AA44504" s="2"/>
      <c r="AB44504" s="2"/>
      <c r="AC44504" s="2"/>
      <c r="AD44504" s="2"/>
      <c r="AE44504" s="2"/>
    </row>
    <row r="44505" spans="22:31" x14ac:dyDescent="0.25">
      <c r="V44505" s="2"/>
      <c r="W44505" s="2"/>
      <c r="X44505" s="2"/>
      <c r="Y44505" s="2"/>
      <c r="Z44505" s="2"/>
      <c r="AA44505" s="2"/>
      <c r="AB44505" s="2"/>
      <c r="AC44505" s="2"/>
      <c r="AD44505" s="2"/>
      <c r="AE44505" s="2"/>
    </row>
    <row r="44506" spans="22:31" x14ac:dyDescent="0.25">
      <c r="V44506" s="2"/>
      <c r="W44506" s="2"/>
      <c r="X44506" s="2"/>
      <c r="Y44506" s="2"/>
      <c r="Z44506" s="2"/>
      <c r="AA44506" s="2"/>
      <c r="AB44506" s="2"/>
      <c r="AC44506" s="2"/>
      <c r="AD44506" s="2"/>
      <c r="AE44506" s="2"/>
    </row>
    <row r="44507" spans="22:31" x14ac:dyDescent="0.25">
      <c r="V44507" s="2"/>
      <c r="W44507" s="2"/>
      <c r="X44507" s="2"/>
      <c r="Y44507" s="2"/>
      <c r="Z44507" s="2"/>
      <c r="AA44507" s="2"/>
      <c r="AB44507" s="2"/>
      <c r="AC44507" s="2"/>
      <c r="AD44507" s="2"/>
      <c r="AE44507" s="2"/>
    </row>
    <row r="44508" spans="22:31" x14ac:dyDescent="0.25">
      <c r="V44508" s="2"/>
      <c r="W44508" s="2"/>
      <c r="X44508" s="2"/>
      <c r="Y44508" s="2"/>
      <c r="Z44508" s="2"/>
      <c r="AA44508" s="2"/>
      <c r="AB44508" s="2"/>
      <c r="AC44508" s="2"/>
      <c r="AD44508" s="2"/>
      <c r="AE44508" s="2"/>
    </row>
    <row r="44509" spans="22:31" x14ac:dyDescent="0.25">
      <c r="V44509" s="2"/>
      <c r="W44509" s="2"/>
      <c r="X44509" s="2"/>
      <c r="Y44509" s="2"/>
      <c r="Z44509" s="2"/>
      <c r="AA44509" s="2"/>
      <c r="AB44509" s="2"/>
      <c r="AC44509" s="2"/>
      <c r="AD44509" s="2"/>
      <c r="AE44509" s="2"/>
    </row>
    <row r="44510" spans="22:31" x14ac:dyDescent="0.25">
      <c r="V44510" s="2"/>
      <c r="W44510" s="2"/>
      <c r="X44510" s="2"/>
      <c r="Y44510" s="2"/>
      <c r="Z44510" s="2"/>
      <c r="AA44510" s="2"/>
      <c r="AB44510" s="2"/>
      <c r="AC44510" s="2"/>
      <c r="AD44510" s="2"/>
      <c r="AE44510" s="2"/>
    </row>
    <row r="44511" spans="22:31" x14ac:dyDescent="0.25">
      <c r="V44511" s="2"/>
      <c r="W44511" s="2"/>
      <c r="X44511" s="2"/>
      <c r="Y44511" s="2"/>
      <c r="Z44511" s="2"/>
      <c r="AA44511" s="2"/>
      <c r="AB44511" s="2"/>
      <c r="AC44511" s="2"/>
      <c r="AD44511" s="2"/>
      <c r="AE44511" s="2"/>
    </row>
    <row r="44512" spans="22:31" x14ac:dyDescent="0.25">
      <c r="V44512" s="2"/>
      <c r="W44512" s="2"/>
      <c r="X44512" s="2"/>
      <c r="Y44512" s="2"/>
      <c r="Z44512" s="2"/>
      <c r="AA44512" s="2"/>
      <c r="AB44512" s="2"/>
      <c r="AC44512" s="2"/>
      <c r="AD44512" s="2"/>
      <c r="AE44512" s="2"/>
    </row>
    <row r="44513" spans="22:31" x14ac:dyDescent="0.25">
      <c r="V44513" s="2"/>
      <c r="W44513" s="2"/>
      <c r="X44513" s="2"/>
      <c r="Y44513" s="2"/>
      <c r="Z44513" s="2"/>
      <c r="AA44513" s="2"/>
      <c r="AB44513" s="2"/>
      <c r="AC44513" s="2"/>
      <c r="AD44513" s="2"/>
      <c r="AE44513" s="2"/>
    </row>
    <row r="44514" spans="22:31" x14ac:dyDescent="0.25">
      <c r="V44514" s="2"/>
      <c r="W44514" s="2"/>
      <c r="X44514" s="2"/>
      <c r="Y44514" s="2"/>
      <c r="Z44514" s="2"/>
      <c r="AA44514" s="2"/>
      <c r="AB44514" s="2"/>
      <c r="AC44514" s="2"/>
      <c r="AD44514" s="2"/>
      <c r="AE44514" s="2"/>
    </row>
    <row r="44515" spans="22:31" x14ac:dyDescent="0.25">
      <c r="V44515" s="2"/>
      <c r="W44515" s="2"/>
      <c r="X44515" s="2"/>
      <c r="Y44515" s="2"/>
      <c r="Z44515" s="2"/>
      <c r="AA44515" s="2"/>
      <c r="AB44515" s="2"/>
      <c r="AC44515" s="2"/>
      <c r="AD44515" s="2"/>
      <c r="AE44515" s="2"/>
    </row>
    <row r="44516" spans="22:31" x14ac:dyDescent="0.25">
      <c r="V44516" s="2"/>
      <c r="W44516" s="2"/>
      <c r="X44516" s="2"/>
      <c r="Y44516" s="2"/>
      <c r="Z44516" s="2"/>
      <c r="AA44516" s="2"/>
      <c r="AB44516" s="2"/>
      <c r="AC44516" s="2"/>
      <c r="AD44516" s="2"/>
      <c r="AE44516" s="2"/>
    </row>
    <row r="44517" spans="22:31" x14ac:dyDescent="0.25">
      <c r="V44517" s="2"/>
      <c r="W44517" s="2"/>
      <c r="X44517" s="2"/>
      <c r="Y44517" s="2"/>
      <c r="Z44517" s="2"/>
      <c r="AA44517" s="2"/>
      <c r="AB44517" s="2"/>
      <c r="AC44517" s="2"/>
      <c r="AD44517" s="2"/>
      <c r="AE44517" s="2"/>
    </row>
    <row r="44518" spans="22:31" x14ac:dyDescent="0.25">
      <c r="V44518" s="2"/>
      <c r="W44518" s="2"/>
      <c r="X44518" s="2"/>
      <c r="Y44518" s="2"/>
      <c r="Z44518" s="2"/>
      <c r="AA44518" s="2"/>
      <c r="AB44518" s="2"/>
      <c r="AC44518" s="2"/>
      <c r="AD44518" s="2"/>
      <c r="AE44518" s="2"/>
    </row>
    <row r="44519" spans="22:31" x14ac:dyDescent="0.25">
      <c r="V44519" s="2"/>
      <c r="W44519" s="2"/>
      <c r="X44519" s="2"/>
      <c r="Y44519" s="2"/>
      <c r="Z44519" s="2"/>
      <c r="AA44519" s="2"/>
      <c r="AB44519" s="2"/>
      <c r="AC44519" s="2"/>
      <c r="AD44519" s="2"/>
      <c r="AE44519" s="2"/>
    </row>
    <row r="44520" spans="22:31" x14ac:dyDescent="0.25">
      <c r="V44520" s="2"/>
      <c r="W44520" s="2"/>
      <c r="X44520" s="2"/>
      <c r="Y44520" s="2"/>
      <c r="Z44520" s="2"/>
      <c r="AA44520" s="2"/>
      <c r="AB44520" s="2"/>
      <c r="AC44520" s="2"/>
      <c r="AD44520" s="2"/>
      <c r="AE44520" s="2"/>
    </row>
    <row r="44521" spans="22:31" x14ac:dyDescent="0.25">
      <c r="V44521" s="2"/>
      <c r="W44521" s="2"/>
      <c r="X44521" s="2"/>
      <c r="Y44521" s="2"/>
      <c r="Z44521" s="2"/>
      <c r="AA44521" s="2"/>
      <c r="AB44521" s="2"/>
      <c r="AC44521" s="2"/>
      <c r="AD44521" s="2"/>
      <c r="AE44521" s="2"/>
    </row>
    <row r="44522" spans="22:31" x14ac:dyDescent="0.25">
      <c r="V44522" s="2"/>
      <c r="W44522" s="2"/>
      <c r="X44522" s="2"/>
      <c r="Y44522" s="2"/>
      <c r="Z44522" s="2"/>
      <c r="AA44522" s="2"/>
      <c r="AB44522" s="2"/>
      <c r="AC44522" s="2"/>
      <c r="AD44522" s="2"/>
      <c r="AE44522" s="2"/>
    </row>
    <row r="44523" spans="22:31" x14ac:dyDescent="0.25">
      <c r="V44523" s="2"/>
      <c r="W44523" s="2"/>
      <c r="X44523" s="2"/>
      <c r="Y44523" s="2"/>
      <c r="Z44523" s="2"/>
      <c r="AA44523" s="2"/>
      <c r="AB44523" s="2"/>
      <c r="AC44523" s="2"/>
      <c r="AD44523" s="2"/>
      <c r="AE44523" s="2"/>
    </row>
    <row r="44524" spans="22:31" x14ac:dyDescent="0.25">
      <c r="V44524" s="2"/>
      <c r="W44524" s="2"/>
      <c r="X44524" s="2"/>
      <c r="Y44524" s="2"/>
      <c r="Z44524" s="2"/>
      <c r="AA44524" s="2"/>
      <c r="AB44524" s="2"/>
      <c r="AC44524" s="2"/>
      <c r="AD44524" s="2"/>
      <c r="AE44524" s="2"/>
    </row>
    <row r="44525" spans="22:31" x14ac:dyDescent="0.25">
      <c r="V44525" s="2"/>
      <c r="W44525" s="2"/>
      <c r="X44525" s="2"/>
      <c r="Y44525" s="2"/>
      <c r="Z44525" s="2"/>
      <c r="AA44525" s="2"/>
      <c r="AB44525" s="2"/>
      <c r="AC44525" s="2"/>
      <c r="AD44525" s="2"/>
      <c r="AE44525" s="2"/>
    </row>
    <row r="44526" spans="22:31" x14ac:dyDescent="0.25">
      <c r="V44526" s="2"/>
      <c r="W44526" s="2"/>
      <c r="X44526" s="2"/>
      <c r="Y44526" s="2"/>
      <c r="Z44526" s="2"/>
      <c r="AA44526" s="2"/>
      <c r="AB44526" s="2"/>
      <c r="AC44526" s="2"/>
      <c r="AD44526" s="2"/>
      <c r="AE44526" s="2"/>
    </row>
    <row r="44527" spans="22:31" x14ac:dyDescent="0.25">
      <c r="V44527" s="2"/>
      <c r="W44527" s="2"/>
      <c r="X44527" s="2"/>
      <c r="Y44527" s="2"/>
      <c r="Z44527" s="2"/>
      <c r="AA44527" s="2"/>
      <c r="AB44527" s="2"/>
      <c r="AC44527" s="2"/>
      <c r="AD44527" s="2"/>
      <c r="AE44527" s="2"/>
    </row>
    <row r="44528" spans="22:31" x14ac:dyDescent="0.25">
      <c r="V44528" s="2"/>
      <c r="W44528" s="2"/>
      <c r="X44528" s="2"/>
      <c r="Y44528" s="2"/>
      <c r="Z44528" s="2"/>
      <c r="AA44528" s="2"/>
      <c r="AB44528" s="2"/>
      <c r="AC44528" s="2"/>
      <c r="AD44528" s="2"/>
      <c r="AE44528" s="2"/>
    </row>
    <row r="44529" spans="22:31" x14ac:dyDescent="0.25">
      <c r="V44529" s="2"/>
      <c r="W44529" s="2"/>
      <c r="X44529" s="2"/>
      <c r="Y44529" s="2"/>
      <c r="Z44529" s="2"/>
      <c r="AA44529" s="2"/>
      <c r="AB44529" s="2"/>
      <c r="AC44529" s="2"/>
      <c r="AD44529" s="2"/>
      <c r="AE44529" s="2"/>
    </row>
    <row r="44530" spans="22:31" x14ac:dyDescent="0.25">
      <c r="V44530" s="2"/>
      <c r="W44530" s="2"/>
      <c r="X44530" s="2"/>
      <c r="Y44530" s="2"/>
      <c r="Z44530" s="2"/>
      <c r="AA44530" s="2"/>
      <c r="AB44530" s="2"/>
      <c r="AC44530" s="2"/>
      <c r="AD44530" s="2"/>
      <c r="AE44530" s="2"/>
    </row>
    <row r="44531" spans="22:31" x14ac:dyDescent="0.25">
      <c r="V44531" s="2"/>
      <c r="W44531" s="2"/>
      <c r="X44531" s="2"/>
      <c r="Y44531" s="2"/>
      <c r="Z44531" s="2"/>
      <c r="AA44531" s="2"/>
      <c r="AB44531" s="2"/>
      <c r="AC44531" s="2"/>
      <c r="AD44531" s="2"/>
      <c r="AE44531" s="2"/>
    </row>
    <row r="44532" spans="22:31" x14ac:dyDescent="0.25">
      <c r="V44532" s="2"/>
      <c r="W44532" s="2"/>
      <c r="X44532" s="2"/>
      <c r="Y44532" s="2"/>
      <c r="Z44532" s="2"/>
      <c r="AA44532" s="2"/>
      <c r="AB44532" s="2"/>
      <c r="AC44532" s="2"/>
      <c r="AD44532" s="2"/>
      <c r="AE44532" s="2"/>
    </row>
    <row r="44533" spans="22:31" x14ac:dyDescent="0.25">
      <c r="V44533" s="2"/>
      <c r="W44533" s="2"/>
      <c r="X44533" s="2"/>
      <c r="Y44533" s="2"/>
      <c r="Z44533" s="2"/>
      <c r="AA44533" s="2"/>
      <c r="AB44533" s="2"/>
      <c r="AC44533" s="2"/>
      <c r="AD44533" s="2"/>
      <c r="AE44533" s="2"/>
    </row>
    <row r="44534" spans="22:31" x14ac:dyDescent="0.25">
      <c r="V44534" s="2"/>
      <c r="W44534" s="2"/>
      <c r="X44534" s="2"/>
      <c r="Y44534" s="2"/>
      <c r="Z44534" s="2"/>
      <c r="AA44534" s="2"/>
      <c r="AB44534" s="2"/>
      <c r="AC44534" s="2"/>
      <c r="AD44534" s="2"/>
      <c r="AE44534" s="2"/>
    </row>
    <row r="44535" spans="22:31" x14ac:dyDescent="0.25">
      <c r="V44535" s="2"/>
      <c r="W44535" s="2"/>
      <c r="X44535" s="2"/>
      <c r="Y44535" s="2"/>
      <c r="Z44535" s="2"/>
      <c r="AA44535" s="2"/>
      <c r="AB44535" s="2"/>
      <c r="AC44535" s="2"/>
      <c r="AD44535" s="2"/>
      <c r="AE44535" s="2"/>
    </row>
    <row r="44536" spans="22:31" x14ac:dyDescent="0.25">
      <c r="V44536" s="2"/>
      <c r="W44536" s="2"/>
      <c r="X44536" s="2"/>
      <c r="Y44536" s="2"/>
      <c r="Z44536" s="2"/>
      <c r="AA44536" s="2"/>
      <c r="AB44536" s="2"/>
      <c r="AC44536" s="2"/>
      <c r="AD44536" s="2"/>
      <c r="AE44536" s="2"/>
    </row>
    <row r="44537" spans="22:31" x14ac:dyDescent="0.25">
      <c r="V44537" s="2"/>
      <c r="W44537" s="2"/>
      <c r="X44537" s="2"/>
      <c r="Y44537" s="2"/>
      <c r="Z44537" s="2"/>
      <c r="AA44537" s="2"/>
      <c r="AB44537" s="2"/>
      <c r="AC44537" s="2"/>
      <c r="AD44537" s="2"/>
      <c r="AE44537" s="2"/>
    </row>
    <row r="44538" spans="22:31" x14ac:dyDescent="0.25">
      <c r="V44538" s="2"/>
      <c r="W44538" s="2"/>
      <c r="X44538" s="2"/>
      <c r="Y44538" s="2"/>
      <c r="Z44538" s="2"/>
      <c r="AA44538" s="2"/>
      <c r="AB44538" s="2"/>
      <c r="AC44538" s="2"/>
      <c r="AD44538" s="2"/>
      <c r="AE44538" s="2"/>
    </row>
    <row r="44539" spans="22:31" x14ac:dyDescent="0.25">
      <c r="V44539" s="2"/>
      <c r="W44539" s="2"/>
      <c r="X44539" s="2"/>
      <c r="Y44539" s="2"/>
      <c r="Z44539" s="2"/>
      <c r="AA44539" s="2"/>
      <c r="AB44539" s="2"/>
      <c r="AC44539" s="2"/>
      <c r="AD44539" s="2"/>
      <c r="AE44539" s="2"/>
    </row>
    <row r="44540" spans="22:31" x14ac:dyDescent="0.25">
      <c r="V44540" s="2"/>
      <c r="W44540" s="2"/>
      <c r="X44540" s="2"/>
      <c r="Y44540" s="2"/>
      <c r="Z44540" s="2"/>
      <c r="AA44540" s="2"/>
      <c r="AB44540" s="2"/>
      <c r="AC44540" s="2"/>
      <c r="AD44540" s="2"/>
      <c r="AE44540" s="2"/>
    </row>
    <row r="44541" spans="22:31" x14ac:dyDescent="0.25">
      <c r="V44541" s="2"/>
      <c r="W44541" s="2"/>
      <c r="X44541" s="2"/>
      <c r="Y44541" s="2"/>
      <c r="Z44541" s="2"/>
      <c r="AA44541" s="2"/>
      <c r="AB44541" s="2"/>
      <c r="AC44541" s="2"/>
      <c r="AD44541" s="2"/>
      <c r="AE44541" s="2"/>
    </row>
    <row r="44542" spans="22:31" x14ac:dyDescent="0.25">
      <c r="V44542" s="2"/>
      <c r="W44542" s="2"/>
      <c r="X44542" s="2"/>
      <c r="Y44542" s="2"/>
      <c r="Z44542" s="2"/>
      <c r="AA44542" s="2"/>
      <c r="AB44542" s="2"/>
      <c r="AC44542" s="2"/>
      <c r="AD44542" s="2"/>
      <c r="AE44542" s="2"/>
    </row>
    <row r="44543" spans="22:31" x14ac:dyDescent="0.25">
      <c r="V44543" s="2"/>
      <c r="W44543" s="2"/>
      <c r="X44543" s="2"/>
      <c r="Y44543" s="2"/>
      <c r="Z44543" s="2"/>
      <c r="AA44543" s="2"/>
      <c r="AB44543" s="2"/>
      <c r="AC44543" s="2"/>
      <c r="AD44543" s="2"/>
      <c r="AE44543" s="2"/>
    </row>
    <row r="44544" spans="22:31" x14ac:dyDescent="0.25">
      <c r="V44544" s="2"/>
      <c r="W44544" s="2"/>
      <c r="X44544" s="2"/>
      <c r="Y44544" s="2"/>
      <c r="Z44544" s="2"/>
      <c r="AA44544" s="2"/>
      <c r="AB44544" s="2"/>
      <c r="AC44544" s="2"/>
      <c r="AD44544" s="2"/>
      <c r="AE44544" s="2"/>
    </row>
    <row r="44545" spans="22:31" x14ac:dyDescent="0.25">
      <c r="V44545" s="2"/>
      <c r="W44545" s="2"/>
      <c r="X44545" s="2"/>
      <c r="Y44545" s="2"/>
      <c r="Z44545" s="2"/>
      <c r="AA44545" s="2"/>
      <c r="AB44545" s="2"/>
      <c r="AC44545" s="2"/>
      <c r="AD44545" s="2"/>
      <c r="AE44545" s="2"/>
    </row>
    <row r="44546" spans="22:31" x14ac:dyDescent="0.25">
      <c r="V44546" s="2"/>
      <c r="W44546" s="2"/>
      <c r="X44546" s="2"/>
      <c r="Y44546" s="2"/>
      <c r="Z44546" s="2"/>
      <c r="AA44546" s="2"/>
      <c r="AB44546" s="2"/>
      <c r="AC44546" s="2"/>
      <c r="AD44546" s="2"/>
      <c r="AE44546" s="2"/>
    </row>
    <row r="44547" spans="22:31" x14ac:dyDescent="0.25">
      <c r="V44547" s="2"/>
      <c r="W44547" s="2"/>
      <c r="X44547" s="2"/>
      <c r="Y44547" s="2"/>
      <c r="Z44547" s="2"/>
      <c r="AA44547" s="2"/>
      <c r="AB44547" s="2"/>
      <c r="AC44547" s="2"/>
      <c r="AD44547" s="2"/>
      <c r="AE44547" s="2"/>
    </row>
    <row r="44548" spans="22:31" x14ac:dyDescent="0.25">
      <c r="V44548" s="2"/>
      <c r="W44548" s="2"/>
      <c r="X44548" s="2"/>
      <c r="Y44548" s="2"/>
      <c r="Z44548" s="2"/>
      <c r="AA44548" s="2"/>
      <c r="AB44548" s="2"/>
      <c r="AC44548" s="2"/>
      <c r="AD44548" s="2"/>
      <c r="AE44548" s="2"/>
    </row>
    <row r="44549" spans="22:31" x14ac:dyDescent="0.25">
      <c r="V44549" s="2"/>
      <c r="W44549" s="2"/>
      <c r="X44549" s="2"/>
      <c r="Y44549" s="2"/>
      <c r="Z44549" s="2"/>
      <c r="AA44549" s="2"/>
      <c r="AB44549" s="2"/>
      <c r="AC44549" s="2"/>
      <c r="AD44549" s="2"/>
      <c r="AE44549" s="2"/>
    </row>
    <row r="44550" spans="22:31" x14ac:dyDescent="0.25">
      <c r="V44550" s="2"/>
      <c r="W44550" s="2"/>
      <c r="X44550" s="2"/>
      <c r="Y44550" s="2"/>
      <c r="Z44550" s="2"/>
      <c r="AA44550" s="2"/>
      <c r="AB44550" s="2"/>
      <c r="AC44550" s="2"/>
      <c r="AD44550" s="2"/>
      <c r="AE44550" s="2"/>
    </row>
    <row r="44551" spans="22:31" x14ac:dyDescent="0.25">
      <c r="V44551" s="2"/>
      <c r="W44551" s="2"/>
      <c r="X44551" s="2"/>
      <c r="Y44551" s="2"/>
      <c r="Z44551" s="2"/>
      <c r="AA44551" s="2"/>
      <c r="AB44551" s="2"/>
      <c r="AC44551" s="2"/>
      <c r="AD44551" s="2"/>
      <c r="AE44551" s="2"/>
    </row>
    <row r="44552" spans="22:31" x14ac:dyDescent="0.25">
      <c r="V44552" s="2"/>
      <c r="W44552" s="2"/>
      <c r="X44552" s="2"/>
      <c r="Y44552" s="2"/>
      <c r="Z44552" s="2"/>
      <c r="AA44552" s="2"/>
      <c r="AB44552" s="2"/>
      <c r="AC44552" s="2"/>
      <c r="AD44552" s="2"/>
      <c r="AE44552" s="2"/>
    </row>
    <row r="44553" spans="22:31" x14ac:dyDescent="0.25">
      <c r="V44553" s="2"/>
      <c r="W44553" s="2"/>
      <c r="X44553" s="2"/>
      <c r="Y44553" s="2"/>
      <c r="Z44553" s="2"/>
      <c r="AA44553" s="2"/>
      <c r="AB44553" s="2"/>
      <c r="AC44553" s="2"/>
      <c r="AD44553" s="2"/>
      <c r="AE44553" s="2"/>
    </row>
    <row r="44554" spans="22:31" x14ac:dyDescent="0.25">
      <c r="V44554" s="2"/>
      <c r="W44554" s="2"/>
      <c r="X44554" s="2"/>
      <c r="Y44554" s="2"/>
      <c r="Z44554" s="2"/>
      <c r="AA44554" s="2"/>
      <c r="AB44554" s="2"/>
      <c r="AC44554" s="2"/>
      <c r="AD44554" s="2"/>
      <c r="AE44554" s="2"/>
    </row>
    <row r="44555" spans="22:31" x14ac:dyDescent="0.25">
      <c r="V44555" s="2"/>
      <c r="W44555" s="2"/>
      <c r="X44555" s="2"/>
      <c r="Y44555" s="2"/>
      <c r="Z44555" s="2"/>
      <c r="AA44555" s="2"/>
      <c r="AB44555" s="2"/>
      <c r="AC44555" s="2"/>
      <c r="AD44555" s="2"/>
      <c r="AE44555" s="2"/>
    </row>
    <row r="44556" spans="22:31" x14ac:dyDescent="0.25">
      <c r="V44556" s="2"/>
      <c r="W44556" s="2"/>
      <c r="X44556" s="2"/>
      <c r="Y44556" s="2"/>
      <c r="Z44556" s="2"/>
      <c r="AA44556" s="2"/>
      <c r="AB44556" s="2"/>
      <c r="AC44556" s="2"/>
      <c r="AD44556" s="2"/>
      <c r="AE44556" s="2"/>
    </row>
    <row r="44557" spans="22:31" x14ac:dyDescent="0.25">
      <c r="V44557" s="2"/>
      <c r="W44557" s="2"/>
      <c r="X44557" s="2"/>
      <c r="Y44557" s="2"/>
      <c r="Z44557" s="2"/>
      <c r="AA44557" s="2"/>
      <c r="AB44557" s="2"/>
      <c r="AC44557" s="2"/>
      <c r="AD44557" s="2"/>
      <c r="AE44557" s="2"/>
    </row>
    <row r="44558" spans="22:31" x14ac:dyDescent="0.25">
      <c r="V44558" s="2"/>
      <c r="W44558" s="2"/>
      <c r="X44558" s="2"/>
      <c r="Y44558" s="2"/>
      <c r="Z44558" s="2"/>
      <c r="AA44558" s="2"/>
      <c r="AB44558" s="2"/>
      <c r="AC44558" s="2"/>
      <c r="AD44558" s="2"/>
      <c r="AE44558" s="2"/>
    </row>
    <row r="44559" spans="22:31" x14ac:dyDescent="0.25">
      <c r="V44559" s="2"/>
      <c r="W44559" s="2"/>
      <c r="X44559" s="2"/>
      <c r="Y44559" s="2"/>
      <c r="Z44559" s="2"/>
      <c r="AA44559" s="2"/>
      <c r="AB44559" s="2"/>
      <c r="AC44559" s="2"/>
      <c r="AD44559" s="2"/>
      <c r="AE44559" s="2"/>
    </row>
    <row r="44560" spans="22:31" x14ac:dyDescent="0.25">
      <c r="V44560" s="2"/>
      <c r="W44560" s="2"/>
      <c r="X44560" s="2"/>
      <c r="Y44560" s="2"/>
      <c r="Z44560" s="2"/>
      <c r="AA44560" s="2"/>
      <c r="AB44560" s="2"/>
      <c r="AC44560" s="2"/>
      <c r="AD44560" s="2"/>
      <c r="AE44560" s="2"/>
    </row>
    <row r="44561" spans="22:31" x14ac:dyDescent="0.25">
      <c r="V44561" s="2"/>
      <c r="W44561" s="2"/>
      <c r="X44561" s="2"/>
      <c r="Y44561" s="2"/>
      <c r="Z44561" s="2"/>
      <c r="AA44561" s="2"/>
      <c r="AB44561" s="2"/>
      <c r="AC44561" s="2"/>
      <c r="AD44561" s="2"/>
      <c r="AE44561" s="2"/>
    </row>
    <row r="44562" spans="22:31" x14ac:dyDescent="0.25">
      <c r="V44562" s="2"/>
      <c r="W44562" s="2"/>
      <c r="X44562" s="2"/>
      <c r="Y44562" s="2"/>
      <c r="Z44562" s="2"/>
      <c r="AA44562" s="2"/>
      <c r="AB44562" s="2"/>
      <c r="AC44562" s="2"/>
      <c r="AD44562" s="2"/>
      <c r="AE44562" s="2"/>
    </row>
    <row r="44563" spans="22:31" x14ac:dyDescent="0.25">
      <c r="V44563" s="2"/>
      <c r="W44563" s="2"/>
      <c r="X44563" s="2"/>
      <c r="Y44563" s="2"/>
      <c r="Z44563" s="2"/>
      <c r="AA44563" s="2"/>
      <c r="AB44563" s="2"/>
      <c r="AC44563" s="2"/>
      <c r="AD44563" s="2"/>
      <c r="AE44563" s="2"/>
    </row>
    <row r="44564" spans="22:31" x14ac:dyDescent="0.25">
      <c r="V44564" s="2"/>
      <c r="W44564" s="2"/>
      <c r="X44564" s="2"/>
      <c r="Y44564" s="2"/>
      <c r="Z44564" s="2"/>
      <c r="AA44564" s="2"/>
      <c r="AB44564" s="2"/>
      <c r="AC44564" s="2"/>
      <c r="AD44564" s="2"/>
      <c r="AE44564" s="2"/>
    </row>
    <row r="44565" spans="22:31" x14ac:dyDescent="0.25">
      <c r="V44565" s="2"/>
      <c r="W44565" s="2"/>
      <c r="X44565" s="2"/>
      <c r="Y44565" s="2"/>
      <c r="Z44565" s="2"/>
      <c r="AA44565" s="2"/>
      <c r="AB44565" s="2"/>
      <c r="AC44565" s="2"/>
      <c r="AD44565" s="2"/>
      <c r="AE44565" s="2"/>
    </row>
    <row r="44566" spans="22:31" x14ac:dyDescent="0.25">
      <c r="V44566" s="2"/>
      <c r="W44566" s="2"/>
      <c r="X44566" s="2"/>
      <c r="Y44566" s="2"/>
      <c r="Z44566" s="2"/>
      <c r="AA44566" s="2"/>
      <c r="AB44566" s="2"/>
      <c r="AC44566" s="2"/>
      <c r="AD44566" s="2"/>
      <c r="AE44566" s="2"/>
    </row>
    <row r="44567" spans="22:31" x14ac:dyDescent="0.25">
      <c r="V44567" s="2"/>
      <c r="W44567" s="2"/>
      <c r="X44567" s="2"/>
      <c r="Y44567" s="2"/>
      <c r="Z44567" s="2"/>
      <c r="AA44567" s="2"/>
      <c r="AB44567" s="2"/>
      <c r="AC44567" s="2"/>
      <c r="AD44567" s="2"/>
      <c r="AE44567" s="2"/>
    </row>
    <row r="44568" spans="22:31" x14ac:dyDescent="0.25">
      <c r="V44568" s="2"/>
      <c r="W44568" s="2"/>
      <c r="X44568" s="2"/>
      <c r="Y44568" s="2"/>
      <c r="Z44568" s="2"/>
      <c r="AA44568" s="2"/>
      <c r="AB44568" s="2"/>
      <c r="AC44568" s="2"/>
      <c r="AD44568" s="2"/>
      <c r="AE44568" s="2"/>
    </row>
    <row r="44569" spans="22:31" x14ac:dyDescent="0.25">
      <c r="V44569" s="2"/>
      <c r="W44569" s="2"/>
      <c r="X44569" s="2"/>
      <c r="Y44569" s="2"/>
      <c r="Z44569" s="2"/>
      <c r="AA44569" s="2"/>
      <c r="AB44569" s="2"/>
      <c r="AC44569" s="2"/>
      <c r="AD44569" s="2"/>
      <c r="AE44569" s="2"/>
    </row>
    <row r="44570" spans="22:31" x14ac:dyDescent="0.25">
      <c r="V44570" s="2"/>
      <c r="W44570" s="2"/>
      <c r="X44570" s="2"/>
      <c r="Y44570" s="2"/>
      <c r="Z44570" s="2"/>
      <c r="AA44570" s="2"/>
      <c r="AB44570" s="2"/>
      <c r="AC44570" s="2"/>
      <c r="AD44570" s="2"/>
      <c r="AE44570" s="2"/>
    </row>
    <row r="44571" spans="22:31" x14ac:dyDescent="0.25">
      <c r="V44571" s="2"/>
      <c r="W44571" s="2"/>
      <c r="X44571" s="2"/>
      <c r="Y44571" s="2"/>
      <c r="Z44571" s="2"/>
      <c r="AA44571" s="2"/>
      <c r="AB44571" s="2"/>
      <c r="AC44571" s="2"/>
      <c r="AD44571" s="2"/>
      <c r="AE44571" s="2"/>
    </row>
    <row r="44572" spans="22:31" x14ac:dyDescent="0.25">
      <c r="V44572" s="2"/>
      <c r="W44572" s="2"/>
      <c r="X44572" s="2"/>
      <c r="Y44572" s="2"/>
      <c r="Z44572" s="2"/>
      <c r="AA44572" s="2"/>
      <c r="AB44572" s="2"/>
      <c r="AC44572" s="2"/>
      <c r="AD44572" s="2"/>
      <c r="AE44572" s="2"/>
    </row>
    <row r="44573" spans="22:31" x14ac:dyDescent="0.25">
      <c r="V44573" s="2"/>
      <c r="W44573" s="2"/>
      <c r="X44573" s="2"/>
      <c r="Y44573" s="2"/>
      <c r="Z44573" s="2"/>
      <c r="AA44573" s="2"/>
      <c r="AB44573" s="2"/>
      <c r="AC44573" s="2"/>
      <c r="AD44573" s="2"/>
      <c r="AE44573" s="2"/>
    </row>
    <row r="44574" spans="22:31" x14ac:dyDescent="0.25">
      <c r="V44574" s="2"/>
      <c r="W44574" s="2"/>
      <c r="X44574" s="2"/>
      <c r="Y44574" s="2"/>
      <c r="Z44574" s="2"/>
      <c r="AA44574" s="2"/>
      <c r="AB44574" s="2"/>
      <c r="AC44574" s="2"/>
      <c r="AD44574" s="2"/>
      <c r="AE44574" s="2"/>
    </row>
    <row r="44575" spans="22:31" x14ac:dyDescent="0.25">
      <c r="V44575" s="2"/>
      <c r="W44575" s="2"/>
      <c r="X44575" s="2"/>
      <c r="Y44575" s="2"/>
      <c r="Z44575" s="2"/>
      <c r="AA44575" s="2"/>
      <c r="AB44575" s="2"/>
      <c r="AC44575" s="2"/>
      <c r="AD44575" s="2"/>
      <c r="AE44575" s="2"/>
    </row>
    <row r="44576" spans="22:31" x14ac:dyDescent="0.25">
      <c r="V44576" s="2"/>
      <c r="W44576" s="2"/>
      <c r="X44576" s="2"/>
      <c r="Y44576" s="2"/>
      <c r="Z44576" s="2"/>
      <c r="AA44576" s="2"/>
      <c r="AB44576" s="2"/>
      <c r="AC44576" s="2"/>
      <c r="AD44576" s="2"/>
      <c r="AE44576" s="2"/>
    </row>
    <row r="44577" spans="22:31" x14ac:dyDescent="0.25">
      <c r="V44577" s="2"/>
      <c r="W44577" s="2"/>
      <c r="X44577" s="2"/>
      <c r="Y44577" s="2"/>
      <c r="Z44577" s="2"/>
      <c r="AA44577" s="2"/>
      <c r="AB44577" s="2"/>
      <c r="AC44577" s="2"/>
      <c r="AD44577" s="2"/>
      <c r="AE44577" s="2"/>
    </row>
    <row r="44578" spans="22:31" x14ac:dyDescent="0.25">
      <c r="V44578" s="2"/>
      <c r="W44578" s="2"/>
      <c r="X44578" s="2"/>
      <c r="Y44578" s="2"/>
      <c r="Z44578" s="2"/>
      <c r="AA44578" s="2"/>
      <c r="AB44578" s="2"/>
      <c r="AC44578" s="2"/>
      <c r="AD44578" s="2"/>
      <c r="AE44578" s="2"/>
    </row>
    <row r="44579" spans="22:31" x14ac:dyDescent="0.25">
      <c r="V44579" s="2"/>
      <c r="W44579" s="2"/>
      <c r="X44579" s="2"/>
      <c r="Y44579" s="2"/>
      <c r="Z44579" s="2"/>
      <c r="AA44579" s="2"/>
      <c r="AB44579" s="2"/>
      <c r="AC44579" s="2"/>
      <c r="AD44579" s="2"/>
      <c r="AE44579" s="2"/>
    </row>
    <row r="44580" spans="22:31" x14ac:dyDescent="0.25">
      <c r="V44580" s="2"/>
      <c r="W44580" s="2"/>
      <c r="X44580" s="2"/>
      <c r="Y44580" s="2"/>
      <c r="Z44580" s="2"/>
      <c r="AA44580" s="2"/>
      <c r="AB44580" s="2"/>
      <c r="AC44580" s="2"/>
      <c r="AD44580" s="2"/>
      <c r="AE44580" s="2"/>
    </row>
    <row r="44581" spans="22:31" x14ac:dyDescent="0.25">
      <c r="V44581" s="2"/>
      <c r="W44581" s="2"/>
      <c r="X44581" s="2"/>
      <c r="Y44581" s="2"/>
      <c r="Z44581" s="2"/>
      <c r="AA44581" s="2"/>
      <c r="AB44581" s="2"/>
      <c r="AC44581" s="2"/>
      <c r="AD44581" s="2"/>
      <c r="AE44581" s="2"/>
    </row>
    <row r="44582" spans="22:31" x14ac:dyDescent="0.25">
      <c r="V44582" s="2"/>
      <c r="W44582" s="2"/>
      <c r="X44582" s="2"/>
      <c r="Y44582" s="2"/>
      <c r="Z44582" s="2"/>
      <c r="AA44582" s="2"/>
      <c r="AB44582" s="2"/>
      <c r="AC44582" s="2"/>
      <c r="AD44582" s="2"/>
      <c r="AE44582" s="2"/>
    </row>
    <row r="44583" spans="22:31" x14ac:dyDescent="0.25">
      <c r="V44583" s="2"/>
      <c r="W44583" s="2"/>
      <c r="X44583" s="2"/>
      <c r="Y44583" s="2"/>
      <c r="Z44583" s="2"/>
      <c r="AA44583" s="2"/>
      <c r="AB44583" s="2"/>
      <c r="AC44583" s="2"/>
      <c r="AD44583" s="2"/>
      <c r="AE44583" s="2"/>
    </row>
    <row r="44584" spans="22:31" x14ac:dyDescent="0.25">
      <c r="V44584" s="2"/>
      <c r="W44584" s="2"/>
      <c r="X44584" s="2"/>
      <c r="Y44584" s="2"/>
      <c r="Z44584" s="2"/>
      <c r="AA44584" s="2"/>
      <c r="AB44584" s="2"/>
      <c r="AC44584" s="2"/>
      <c r="AD44584" s="2"/>
      <c r="AE44584" s="2"/>
    </row>
    <row r="44585" spans="22:31" x14ac:dyDescent="0.25">
      <c r="V44585" s="2"/>
      <c r="W44585" s="2"/>
      <c r="X44585" s="2"/>
      <c r="Y44585" s="2"/>
      <c r="Z44585" s="2"/>
      <c r="AA44585" s="2"/>
      <c r="AB44585" s="2"/>
      <c r="AC44585" s="2"/>
      <c r="AD44585" s="2"/>
      <c r="AE44585" s="2"/>
    </row>
    <row r="44586" spans="22:31" x14ac:dyDescent="0.25">
      <c r="V44586" s="2"/>
      <c r="W44586" s="2"/>
      <c r="X44586" s="2"/>
      <c r="Y44586" s="2"/>
      <c r="Z44586" s="2"/>
      <c r="AA44586" s="2"/>
      <c r="AB44586" s="2"/>
      <c r="AC44586" s="2"/>
      <c r="AD44586" s="2"/>
      <c r="AE44586" s="2"/>
    </row>
    <row r="44587" spans="22:31" x14ac:dyDescent="0.25">
      <c r="V44587" s="2"/>
      <c r="W44587" s="2"/>
      <c r="X44587" s="2"/>
      <c r="Y44587" s="2"/>
      <c r="Z44587" s="2"/>
      <c r="AA44587" s="2"/>
      <c r="AB44587" s="2"/>
      <c r="AC44587" s="2"/>
      <c r="AD44587" s="2"/>
      <c r="AE44587" s="2"/>
    </row>
    <row r="44588" spans="22:31" x14ac:dyDescent="0.25">
      <c r="V44588" s="2"/>
      <c r="W44588" s="2"/>
      <c r="X44588" s="2"/>
      <c r="Y44588" s="2"/>
      <c r="Z44588" s="2"/>
      <c r="AA44588" s="2"/>
      <c r="AB44588" s="2"/>
      <c r="AC44588" s="2"/>
      <c r="AD44588" s="2"/>
      <c r="AE44588" s="2"/>
    </row>
    <row r="44589" spans="22:31" x14ac:dyDescent="0.25">
      <c r="V44589" s="2"/>
      <c r="W44589" s="2"/>
      <c r="X44589" s="2"/>
      <c r="Y44589" s="2"/>
      <c r="Z44589" s="2"/>
      <c r="AA44589" s="2"/>
      <c r="AB44589" s="2"/>
      <c r="AC44589" s="2"/>
      <c r="AD44589" s="2"/>
      <c r="AE44589" s="2"/>
    </row>
    <row r="44590" spans="22:31" x14ac:dyDescent="0.25">
      <c r="V44590" s="2"/>
      <c r="W44590" s="2"/>
      <c r="X44590" s="2"/>
      <c r="Y44590" s="2"/>
      <c r="Z44590" s="2"/>
      <c r="AA44590" s="2"/>
      <c r="AB44590" s="2"/>
      <c r="AC44590" s="2"/>
      <c r="AD44590" s="2"/>
      <c r="AE44590" s="2"/>
    </row>
    <row r="44591" spans="22:31" x14ac:dyDescent="0.25">
      <c r="V44591" s="2"/>
      <c r="W44591" s="2"/>
      <c r="X44591" s="2"/>
      <c r="Y44591" s="2"/>
      <c r="Z44591" s="2"/>
      <c r="AA44591" s="2"/>
      <c r="AB44591" s="2"/>
      <c r="AC44591" s="2"/>
      <c r="AD44591" s="2"/>
      <c r="AE44591" s="2"/>
    </row>
    <row r="44592" spans="22:31" x14ac:dyDescent="0.25">
      <c r="V44592" s="2"/>
      <c r="W44592" s="2"/>
      <c r="X44592" s="2"/>
      <c r="Y44592" s="2"/>
      <c r="Z44592" s="2"/>
      <c r="AA44592" s="2"/>
      <c r="AB44592" s="2"/>
      <c r="AC44592" s="2"/>
      <c r="AD44592" s="2"/>
      <c r="AE44592" s="2"/>
    </row>
    <row r="44593" spans="22:31" x14ac:dyDescent="0.25">
      <c r="V44593" s="2"/>
      <c r="W44593" s="2"/>
      <c r="X44593" s="2"/>
      <c r="Y44593" s="2"/>
      <c r="Z44593" s="2"/>
      <c r="AA44593" s="2"/>
      <c r="AB44593" s="2"/>
      <c r="AC44593" s="2"/>
      <c r="AD44593" s="2"/>
      <c r="AE44593" s="2"/>
    </row>
    <row r="44594" spans="22:31" x14ac:dyDescent="0.25">
      <c r="V44594" s="2"/>
      <c r="W44594" s="2"/>
      <c r="X44594" s="2"/>
      <c r="Y44594" s="2"/>
      <c r="Z44594" s="2"/>
      <c r="AA44594" s="2"/>
      <c r="AB44594" s="2"/>
      <c r="AC44594" s="2"/>
      <c r="AD44594" s="2"/>
      <c r="AE44594" s="2"/>
    </row>
    <row r="44595" spans="22:31" x14ac:dyDescent="0.25">
      <c r="V44595" s="2"/>
      <c r="W44595" s="2"/>
      <c r="X44595" s="2"/>
      <c r="Y44595" s="2"/>
      <c r="Z44595" s="2"/>
      <c r="AA44595" s="2"/>
      <c r="AB44595" s="2"/>
      <c r="AC44595" s="2"/>
      <c r="AD44595" s="2"/>
      <c r="AE44595" s="2"/>
    </row>
    <row r="44596" spans="22:31" x14ac:dyDescent="0.25">
      <c r="V44596" s="2"/>
      <c r="W44596" s="2"/>
      <c r="X44596" s="2"/>
      <c r="Y44596" s="2"/>
      <c r="Z44596" s="2"/>
      <c r="AA44596" s="2"/>
      <c r="AB44596" s="2"/>
      <c r="AC44596" s="2"/>
      <c r="AD44596" s="2"/>
      <c r="AE44596" s="2"/>
    </row>
    <row r="44597" spans="22:31" x14ac:dyDescent="0.25">
      <c r="V44597" s="2"/>
      <c r="W44597" s="2"/>
      <c r="X44597" s="2"/>
      <c r="Y44597" s="2"/>
      <c r="Z44597" s="2"/>
      <c r="AA44597" s="2"/>
      <c r="AB44597" s="2"/>
      <c r="AC44597" s="2"/>
      <c r="AD44597" s="2"/>
      <c r="AE44597" s="2"/>
    </row>
    <row r="44598" spans="22:31" x14ac:dyDescent="0.25">
      <c r="V44598" s="2"/>
      <c r="W44598" s="2"/>
      <c r="X44598" s="2"/>
      <c r="Y44598" s="2"/>
      <c r="Z44598" s="2"/>
      <c r="AA44598" s="2"/>
      <c r="AB44598" s="2"/>
      <c r="AC44598" s="2"/>
      <c r="AD44598" s="2"/>
      <c r="AE44598" s="2"/>
    </row>
    <row r="44599" spans="22:31" x14ac:dyDescent="0.25">
      <c r="V44599" s="2"/>
      <c r="W44599" s="2"/>
      <c r="X44599" s="2"/>
      <c r="Y44599" s="2"/>
      <c r="Z44599" s="2"/>
      <c r="AA44599" s="2"/>
      <c r="AB44599" s="2"/>
      <c r="AC44599" s="2"/>
      <c r="AD44599" s="2"/>
      <c r="AE44599" s="2"/>
    </row>
    <row r="44600" spans="22:31" x14ac:dyDescent="0.25">
      <c r="V44600" s="2"/>
      <c r="W44600" s="2"/>
      <c r="X44600" s="2"/>
      <c r="Y44600" s="2"/>
      <c r="Z44600" s="2"/>
      <c r="AA44600" s="2"/>
      <c r="AB44600" s="2"/>
      <c r="AC44600" s="2"/>
      <c r="AD44600" s="2"/>
      <c r="AE44600" s="2"/>
    </row>
    <row r="44601" spans="22:31" x14ac:dyDescent="0.25">
      <c r="V44601" s="2"/>
      <c r="W44601" s="2"/>
      <c r="X44601" s="2"/>
      <c r="Y44601" s="2"/>
      <c r="Z44601" s="2"/>
      <c r="AA44601" s="2"/>
      <c r="AB44601" s="2"/>
      <c r="AC44601" s="2"/>
      <c r="AD44601" s="2"/>
      <c r="AE44601" s="2"/>
    </row>
    <row r="44602" spans="22:31" x14ac:dyDescent="0.25">
      <c r="V44602" s="2"/>
      <c r="W44602" s="2"/>
      <c r="X44602" s="2"/>
      <c r="Y44602" s="2"/>
      <c r="Z44602" s="2"/>
      <c r="AA44602" s="2"/>
      <c r="AB44602" s="2"/>
      <c r="AC44602" s="2"/>
      <c r="AD44602" s="2"/>
      <c r="AE44602" s="2"/>
    </row>
    <row r="44603" spans="22:31" x14ac:dyDescent="0.25">
      <c r="V44603" s="2"/>
      <c r="W44603" s="2"/>
      <c r="X44603" s="2"/>
      <c r="Y44603" s="2"/>
      <c r="Z44603" s="2"/>
      <c r="AA44603" s="2"/>
      <c r="AB44603" s="2"/>
      <c r="AC44603" s="2"/>
      <c r="AD44603" s="2"/>
      <c r="AE44603" s="2"/>
    </row>
    <row r="44604" spans="22:31" x14ac:dyDescent="0.25">
      <c r="V44604" s="2"/>
      <c r="W44604" s="2"/>
      <c r="X44604" s="2"/>
      <c r="Y44604" s="2"/>
      <c r="Z44604" s="2"/>
      <c r="AA44604" s="2"/>
      <c r="AB44604" s="2"/>
      <c r="AC44604" s="2"/>
      <c r="AD44604" s="2"/>
      <c r="AE44604" s="2"/>
    </row>
    <row r="44605" spans="22:31" x14ac:dyDescent="0.25">
      <c r="V44605" s="2"/>
      <c r="W44605" s="2"/>
      <c r="X44605" s="2"/>
      <c r="Y44605" s="2"/>
      <c r="Z44605" s="2"/>
      <c r="AA44605" s="2"/>
      <c r="AB44605" s="2"/>
      <c r="AC44605" s="2"/>
      <c r="AD44605" s="2"/>
      <c r="AE44605" s="2"/>
    </row>
    <row r="44606" spans="22:31" x14ac:dyDescent="0.25">
      <c r="V44606" s="2"/>
      <c r="W44606" s="2"/>
      <c r="X44606" s="2"/>
      <c r="Y44606" s="2"/>
      <c r="Z44606" s="2"/>
      <c r="AA44606" s="2"/>
      <c r="AB44606" s="2"/>
      <c r="AC44606" s="2"/>
      <c r="AD44606" s="2"/>
      <c r="AE44606" s="2"/>
    </row>
    <row r="44607" spans="22:31" x14ac:dyDescent="0.25">
      <c r="V44607" s="2"/>
      <c r="W44607" s="2"/>
      <c r="X44607" s="2"/>
      <c r="Y44607" s="2"/>
      <c r="Z44607" s="2"/>
      <c r="AA44607" s="2"/>
      <c r="AB44607" s="2"/>
      <c r="AC44607" s="2"/>
      <c r="AD44607" s="2"/>
      <c r="AE44607" s="2"/>
    </row>
    <row r="44608" spans="22:31" x14ac:dyDescent="0.25">
      <c r="V44608" s="2"/>
      <c r="W44608" s="2"/>
      <c r="X44608" s="2"/>
      <c r="Y44608" s="2"/>
      <c r="Z44608" s="2"/>
      <c r="AA44608" s="2"/>
      <c r="AB44608" s="2"/>
      <c r="AC44608" s="2"/>
      <c r="AD44608" s="2"/>
      <c r="AE44608" s="2"/>
    </row>
    <row r="44609" spans="22:31" x14ac:dyDescent="0.25">
      <c r="V44609" s="2"/>
      <c r="W44609" s="2"/>
      <c r="X44609" s="2"/>
      <c r="Y44609" s="2"/>
      <c r="Z44609" s="2"/>
      <c r="AA44609" s="2"/>
      <c r="AB44609" s="2"/>
      <c r="AC44609" s="2"/>
      <c r="AD44609" s="2"/>
      <c r="AE44609" s="2"/>
    </row>
    <row r="44610" spans="22:31" x14ac:dyDescent="0.25">
      <c r="V44610" s="2"/>
      <c r="W44610" s="2"/>
      <c r="X44610" s="2"/>
      <c r="Y44610" s="2"/>
      <c r="Z44610" s="2"/>
      <c r="AA44610" s="2"/>
      <c r="AB44610" s="2"/>
      <c r="AC44610" s="2"/>
      <c r="AD44610" s="2"/>
      <c r="AE44610" s="2"/>
    </row>
    <row r="44611" spans="22:31" x14ac:dyDescent="0.25">
      <c r="V44611" s="2"/>
      <c r="W44611" s="2"/>
      <c r="X44611" s="2"/>
      <c r="Y44611" s="2"/>
      <c r="Z44611" s="2"/>
      <c r="AA44611" s="2"/>
      <c r="AB44611" s="2"/>
      <c r="AC44611" s="2"/>
      <c r="AD44611" s="2"/>
      <c r="AE44611" s="2"/>
    </row>
    <row r="44612" spans="22:31" x14ac:dyDescent="0.25">
      <c r="V44612" s="2"/>
      <c r="W44612" s="2"/>
      <c r="X44612" s="2"/>
      <c r="Y44612" s="2"/>
      <c r="Z44612" s="2"/>
      <c r="AA44612" s="2"/>
      <c r="AB44612" s="2"/>
      <c r="AC44612" s="2"/>
      <c r="AD44612" s="2"/>
      <c r="AE44612" s="2"/>
    </row>
    <row r="44613" spans="22:31" x14ac:dyDescent="0.25">
      <c r="V44613" s="2"/>
      <c r="W44613" s="2"/>
      <c r="X44613" s="2"/>
      <c r="Y44613" s="2"/>
      <c r="Z44613" s="2"/>
      <c r="AA44613" s="2"/>
      <c r="AB44613" s="2"/>
      <c r="AC44613" s="2"/>
      <c r="AD44613" s="2"/>
      <c r="AE44613" s="2"/>
    </row>
    <row r="44614" spans="22:31" x14ac:dyDescent="0.25">
      <c r="V44614" s="2"/>
      <c r="W44614" s="2"/>
      <c r="X44614" s="2"/>
      <c r="Y44614" s="2"/>
      <c r="Z44614" s="2"/>
      <c r="AA44614" s="2"/>
      <c r="AB44614" s="2"/>
      <c r="AC44614" s="2"/>
      <c r="AD44614" s="2"/>
      <c r="AE44614" s="2"/>
    </row>
    <row r="44615" spans="22:31" x14ac:dyDescent="0.25">
      <c r="V44615" s="2"/>
      <c r="W44615" s="2"/>
      <c r="X44615" s="2"/>
      <c r="Y44615" s="2"/>
      <c r="Z44615" s="2"/>
      <c r="AA44615" s="2"/>
      <c r="AB44615" s="2"/>
      <c r="AC44615" s="2"/>
      <c r="AD44615" s="2"/>
      <c r="AE44615" s="2"/>
    </row>
    <row r="44616" spans="22:31" x14ac:dyDescent="0.25">
      <c r="V44616" s="2"/>
      <c r="W44616" s="2"/>
      <c r="X44616" s="2"/>
      <c r="Y44616" s="2"/>
      <c r="Z44616" s="2"/>
      <c r="AA44616" s="2"/>
      <c r="AB44616" s="2"/>
      <c r="AC44616" s="2"/>
      <c r="AD44616" s="2"/>
      <c r="AE44616" s="2"/>
    </row>
    <row r="44617" spans="22:31" x14ac:dyDescent="0.25">
      <c r="V44617" s="2"/>
      <c r="W44617" s="2"/>
      <c r="X44617" s="2"/>
      <c r="Y44617" s="2"/>
      <c r="Z44617" s="2"/>
      <c r="AA44617" s="2"/>
      <c r="AB44617" s="2"/>
      <c r="AC44617" s="2"/>
      <c r="AD44617" s="2"/>
      <c r="AE44617" s="2"/>
    </row>
    <row r="44618" spans="22:31" x14ac:dyDescent="0.25">
      <c r="V44618" s="2"/>
      <c r="W44618" s="2"/>
      <c r="X44618" s="2"/>
      <c r="Y44618" s="2"/>
      <c r="Z44618" s="2"/>
      <c r="AA44618" s="2"/>
      <c r="AB44618" s="2"/>
      <c r="AC44618" s="2"/>
      <c r="AD44618" s="2"/>
      <c r="AE44618" s="2"/>
    </row>
    <row r="44619" spans="22:31" x14ac:dyDescent="0.25">
      <c r="V44619" s="2"/>
      <c r="W44619" s="2"/>
      <c r="X44619" s="2"/>
      <c r="Y44619" s="2"/>
      <c r="Z44619" s="2"/>
      <c r="AA44619" s="2"/>
      <c r="AB44619" s="2"/>
      <c r="AC44619" s="2"/>
      <c r="AD44619" s="2"/>
      <c r="AE44619" s="2"/>
    </row>
    <row r="44620" spans="22:31" x14ac:dyDescent="0.25">
      <c r="V44620" s="2"/>
      <c r="W44620" s="2"/>
      <c r="X44620" s="2"/>
      <c r="Y44620" s="2"/>
      <c r="Z44620" s="2"/>
      <c r="AA44620" s="2"/>
      <c r="AB44620" s="2"/>
      <c r="AC44620" s="2"/>
      <c r="AD44620" s="2"/>
      <c r="AE44620" s="2"/>
    </row>
    <row r="44621" spans="22:31" x14ac:dyDescent="0.25">
      <c r="V44621" s="2"/>
      <c r="W44621" s="2"/>
      <c r="X44621" s="2"/>
      <c r="Y44621" s="2"/>
      <c r="Z44621" s="2"/>
      <c r="AA44621" s="2"/>
      <c r="AB44621" s="2"/>
      <c r="AC44621" s="2"/>
      <c r="AD44621" s="2"/>
      <c r="AE44621" s="2"/>
    </row>
    <row r="44622" spans="22:31" x14ac:dyDescent="0.25">
      <c r="V44622" s="2"/>
      <c r="W44622" s="2"/>
      <c r="X44622" s="2"/>
      <c r="Y44622" s="2"/>
      <c r="Z44622" s="2"/>
      <c r="AA44622" s="2"/>
      <c r="AB44622" s="2"/>
      <c r="AC44622" s="2"/>
      <c r="AD44622" s="2"/>
      <c r="AE44622" s="2"/>
    </row>
    <row r="44623" spans="22:31" x14ac:dyDescent="0.25">
      <c r="V44623" s="2"/>
      <c r="W44623" s="2"/>
      <c r="X44623" s="2"/>
      <c r="Y44623" s="2"/>
      <c r="Z44623" s="2"/>
      <c r="AA44623" s="2"/>
      <c r="AB44623" s="2"/>
      <c r="AC44623" s="2"/>
      <c r="AD44623" s="2"/>
      <c r="AE44623" s="2"/>
    </row>
    <row r="44624" spans="22:31" x14ac:dyDescent="0.25">
      <c r="V44624" s="2"/>
      <c r="W44624" s="2"/>
      <c r="X44624" s="2"/>
      <c r="Y44624" s="2"/>
      <c r="Z44624" s="2"/>
      <c r="AA44624" s="2"/>
      <c r="AB44624" s="2"/>
      <c r="AC44624" s="2"/>
      <c r="AD44624" s="2"/>
      <c r="AE44624" s="2"/>
    </row>
    <row r="44625" spans="22:31" x14ac:dyDescent="0.25">
      <c r="V44625" s="2"/>
      <c r="W44625" s="2"/>
      <c r="X44625" s="2"/>
      <c r="Y44625" s="2"/>
      <c r="Z44625" s="2"/>
      <c r="AA44625" s="2"/>
      <c r="AB44625" s="2"/>
      <c r="AC44625" s="2"/>
      <c r="AD44625" s="2"/>
      <c r="AE44625" s="2"/>
    </row>
    <row r="44626" spans="22:31" x14ac:dyDescent="0.25">
      <c r="V44626" s="2"/>
      <c r="W44626" s="2"/>
      <c r="X44626" s="2"/>
      <c r="Y44626" s="2"/>
      <c r="Z44626" s="2"/>
      <c r="AA44626" s="2"/>
      <c r="AB44626" s="2"/>
      <c r="AC44626" s="2"/>
      <c r="AD44626" s="2"/>
      <c r="AE44626" s="2"/>
    </row>
    <row r="44627" spans="22:31" x14ac:dyDescent="0.25">
      <c r="V44627" s="2"/>
      <c r="W44627" s="2"/>
      <c r="X44627" s="2"/>
      <c r="Y44627" s="2"/>
      <c r="Z44627" s="2"/>
      <c r="AA44627" s="2"/>
      <c r="AB44627" s="2"/>
      <c r="AC44627" s="2"/>
      <c r="AD44627" s="2"/>
      <c r="AE44627" s="2"/>
    </row>
    <row r="44628" spans="22:31" x14ac:dyDescent="0.25">
      <c r="V44628" s="2"/>
      <c r="W44628" s="2"/>
      <c r="X44628" s="2"/>
      <c r="Y44628" s="2"/>
      <c r="Z44628" s="2"/>
      <c r="AA44628" s="2"/>
      <c r="AB44628" s="2"/>
      <c r="AC44628" s="2"/>
      <c r="AD44628" s="2"/>
      <c r="AE44628" s="2"/>
    </row>
    <row r="44629" spans="22:31" x14ac:dyDescent="0.25">
      <c r="V44629" s="2"/>
      <c r="W44629" s="2"/>
      <c r="X44629" s="2"/>
      <c r="Y44629" s="2"/>
      <c r="Z44629" s="2"/>
      <c r="AA44629" s="2"/>
      <c r="AB44629" s="2"/>
      <c r="AC44629" s="2"/>
      <c r="AD44629" s="2"/>
      <c r="AE44629" s="2"/>
    </row>
    <row r="44630" spans="22:31" x14ac:dyDescent="0.25">
      <c r="V44630" s="2"/>
      <c r="W44630" s="2"/>
      <c r="X44630" s="2"/>
      <c r="Y44630" s="2"/>
      <c r="Z44630" s="2"/>
      <c r="AA44630" s="2"/>
      <c r="AB44630" s="2"/>
      <c r="AC44630" s="2"/>
      <c r="AD44630" s="2"/>
      <c r="AE44630" s="2"/>
    </row>
    <row r="44631" spans="22:31" x14ac:dyDescent="0.25">
      <c r="V44631" s="2"/>
      <c r="W44631" s="2"/>
      <c r="X44631" s="2"/>
      <c r="Y44631" s="2"/>
      <c r="Z44631" s="2"/>
      <c r="AA44631" s="2"/>
      <c r="AB44631" s="2"/>
      <c r="AC44631" s="2"/>
      <c r="AD44631" s="2"/>
      <c r="AE44631" s="2"/>
    </row>
    <row r="44632" spans="22:31" x14ac:dyDescent="0.25">
      <c r="V44632" s="2"/>
      <c r="W44632" s="2"/>
      <c r="X44632" s="2"/>
      <c r="Y44632" s="2"/>
      <c r="Z44632" s="2"/>
      <c r="AA44632" s="2"/>
      <c r="AB44632" s="2"/>
      <c r="AC44632" s="2"/>
      <c r="AD44632" s="2"/>
      <c r="AE44632" s="2"/>
    </row>
    <row r="44633" spans="22:31" x14ac:dyDescent="0.25">
      <c r="V44633" s="2"/>
      <c r="W44633" s="2"/>
      <c r="X44633" s="2"/>
      <c r="Y44633" s="2"/>
      <c r="Z44633" s="2"/>
      <c r="AA44633" s="2"/>
      <c r="AB44633" s="2"/>
      <c r="AC44633" s="2"/>
      <c r="AD44633" s="2"/>
      <c r="AE44633" s="2"/>
    </row>
    <row r="44634" spans="22:31" x14ac:dyDescent="0.25">
      <c r="V44634" s="2"/>
      <c r="W44634" s="2"/>
      <c r="X44634" s="2"/>
      <c r="Y44634" s="2"/>
      <c r="Z44634" s="2"/>
      <c r="AA44634" s="2"/>
      <c r="AB44634" s="2"/>
      <c r="AC44634" s="2"/>
      <c r="AD44634" s="2"/>
      <c r="AE44634" s="2"/>
    </row>
    <row r="44635" spans="22:31" x14ac:dyDescent="0.25">
      <c r="V44635" s="2"/>
      <c r="W44635" s="2"/>
      <c r="X44635" s="2"/>
      <c r="Y44635" s="2"/>
      <c r="Z44635" s="2"/>
      <c r="AA44635" s="2"/>
      <c r="AB44635" s="2"/>
      <c r="AC44635" s="2"/>
      <c r="AD44635" s="2"/>
      <c r="AE44635" s="2"/>
    </row>
    <row r="44636" spans="22:31" x14ac:dyDescent="0.25">
      <c r="V44636" s="2"/>
      <c r="W44636" s="2"/>
      <c r="X44636" s="2"/>
      <c r="Y44636" s="2"/>
      <c r="Z44636" s="2"/>
      <c r="AA44636" s="2"/>
      <c r="AB44636" s="2"/>
      <c r="AC44636" s="2"/>
      <c r="AD44636" s="2"/>
      <c r="AE44636" s="2"/>
    </row>
    <row r="44637" spans="22:31" x14ac:dyDescent="0.25">
      <c r="V44637" s="2"/>
      <c r="W44637" s="2"/>
      <c r="X44637" s="2"/>
      <c r="Y44637" s="2"/>
      <c r="Z44637" s="2"/>
      <c r="AA44637" s="2"/>
      <c r="AB44637" s="2"/>
      <c r="AC44637" s="2"/>
      <c r="AD44637" s="2"/>
      <c r="AE44637" s="2"/>
    </row>
    <row r="44638" spans="22:31" x14ac:dyDescent="0.25">
      <c r="V44638" s="2"/>
      <c r="W44638" s="2"/>
      <c r="X44638" s="2"/>
      <c r="Y44638" s="2"/>
      <c r="Z44638" s="2"/>
      <c r="AA44638" s="2"/>
      <c r="AB44638" s="2"/>
      <c r="AC44638" s="2"/>
      <c r="AD44638" s="2"/>
      <c r="AE44638" s="2"/>
    </row>
    <row r="44639" spans="22:31" x14ac:dyDescent="0.25">
      <c r="V44639" s="2"/>
      <c r="W44639" s="2"/>
      <c r="X44639" s="2"/>
      <c r="Y44639" s="2"/>
      <c r="Z44639" s="2"/>
      <c r="AA44639" s="2"/>
      <c r="AB44639" s="2"/>
      <c r="AC44639" s="2"/>
      <c r="AD44639" s="2"/>
      <c r="AE44639" s="2"/>
    </row>
    <row r="44640" spans="22:31" x14ac:dyDescent="0.25">
      <c r="V44640" s="2"/>
      <c r="W44640" s="2"/>
      <c r="X44640" s="2"/>
      <c r="Y44640" s="2"/>
      <c r="Z44640" s="2"/>
      <c r="AA44640" s="2"/>
      <c r="AB44640" s="2"/>
      <c r="AC44640" s="2"/>
      <c r="AD44640" s="2"/>
      <c r="AE44640" s="2"/>
    </row>
    <row r="44641" spans="22:31" x14ac:dyDescent="0.25">
      <c r="V44641" s="2"/>
      <c r="W44641" s="2"/>
      <c r="X44641" s="2"/>
      <c r="Y44641" s="2"/>
      <c r="Z44641" s="2"/>
      <c r="AA44641" s="2"/>
      <c r="AB44641" s="2"/>
      <c r="AC44641" s="2"/>
      <c r="AD44641" s="2"/>
      <c r="AE44641" s="2"/>
    </row>
    <row r="44642" spans="22:31" x14ac:dyDescent="0.25">
      <c r="V44642" s="2"/>
      <c r="W44642" s="2"/>
      <c r="X44642" s="2"/>
      <c r="Y44642" s="2"/>
      <c r="Z44642" s="2"/>
      <c r="AA44642" s="2"/>
      <c r="AB44642" s="2"/>
      <c r="AC44642" s="2"/>
      <c r="AD44642" s="2"/>
      <c r="AE44642" s="2"/>
    </row>
    <row r="44643" spans="22:31" x14ac:dyDescent="0.25">
      <c r="V44643" s="2"/>
      <c r="W44643" s="2"/>
      <c r="X44643" s="2"/>
      <c r="Y44643" s="2"/>
      <c r="Z44643" s="2"/>
      <c r="AA44643" s="2"/>
      <c r="AB44643" s="2"/>
      <c r="AC44643" s="2"/>
      <c r="AD44643" s="2"/>
      <c r="AE44643" s="2"/>
    </row>
    <row r="44644" spans="22:31" x14ac:dyDescent="0.25">
      <c r="V44644" s="2"/>
      <c r="W44644" s="2"/>
      <c r="X44644" s="2"/>
      <c r="Y44644" s="2"/>
      <c r="Z44644" s="2"/>
      <c r="AA44644" s="2"/>
      <c r="AB44644" s="2"/>
      <c r="AC44644" s="2"/>
      <c r="AD44644" s="2"/>
      <c r="AE44644" s="2"/>
    </row>
    <row r="44645" spans="22:31" x14ac:dyDescent="0.25">
      <c r="V44645" s="2"/>
      <c r="W44645" s="2"/>
      <c r="X44645" s="2"/>
      <c r="Y44645" s="2"/>
      <c r="Z44645" s="2"/>
      <c r="AA44645" s="2"/>
      <c r="AB44645" s="2"/>
      <c r="AC44645" s="2"/>
      <c r="AD44645" s="2"/>
      <c r="AE44645" s="2"/>
    </row>
    <row r="44646" spans="22:31" x14ac:dyDescent="0.25">
      <c r="V44646" s="2"/>
      <c r="W44646" s="2"/>
      <c r="X44646" s="2"/>
      <c r="Y44646" s="2"/>
      <c r="Z44646" s="2"/>
      <c r="AA44646" s="2"/>
      <c r="AB44646" s="2"/>
      <c r="AC44646" s="2"/>
      <c r="AD44646" s="2"/>
      <c r="AE44646" s="2"/>
    </row>
    <row r="44647" spans="22:31" x14ac:dyDescent="0.25">
      <c r="V44647" s="2"/>
      <c r="W44647" s="2"/>
      <c r="X44647" s="2"/>
      <c r="Y44647" s="2"/>
      <c r="Z44647" s="2"/>
      <c r="AA44647" s="2"/>
      <c r="AB44647" s="2"/>
      <c r="AC44647" s="2"/>
      <c r="AD44647" s="2"/>
      <c r="AE44647" s="2"/>
    </row>
    <row r="44648" spans="22:31" x14ac:dyDescent="0.25">
      <c r="V44648" s="2"/>
      <c r="W44648" s="2"/>
      <c r="X44648" s="2"/>
      <c r="Y44648" s="2"/>
      <c r="Z44648" s="2"/>
      <c r="AA44648" s="2"/>
      <c r="AB44648" s="2"/>
      <c r="AC44648" s="2"/>
      <c r="AD44648" s="2"/>
      <c r="AE44648" s="2"/>
    </row>
    <row r="44649" spans="22:31" x14ac:dyDescent="0.25">
      <c r="V44649" s="2"/>
      <c r="W44649" s="2"/>
      <c r="X44649" s="2"/>
      <c r="Y44649" s="2"/>
      <c r="Z44649" s="2"/>
      <c r="AA44649" s="2"/>
      <c r="AB44649" s="2"/>
      <c r="AC44649" s="2"/>
      <c r="AD44649" s="2"/>
      <c r="AE44649" s="2"/>
    </row>
    <row r="44650" spans="22:31" x14ac:dyDescent="0.25">
      <c r="V44650" s="2"/>
      <c r="W44650" s="2"/>
      <c r="X44650" s="2"/>
      <c r="Y44650" s="2"/>
      <c r="Z44650" s="2"/>
      <c r="AA44650" s="2"/>
      <c r="AB44650" s="2"/>
      <c r="AC44650" s="2"/>
      <c r="AD44650" s="2"/>
      <c r="AE44650" s="2"/>
    </row>
    <row r="44651" spans="22:31" x14ac:dyDescent="0.25">
      <c r="V44651" s="2"/>
      <c r="W44651" s="2"/>
      <c r="X44651" s="2"/>
      <c r="Y44651" s="2"/>
      <c r="Z44651" s="2"/>
      <c r="AA44651" s="2"/>
      <c r="AB44651" s="2"/>
      <c r="AC44651" s="2"/>
      <c r="AD44651" s="2"/>
      <c r="AE44651" s="2"/>
    </row>
    <row r="44652" spans="22:31" x14ac:dyDescent="0.25">
      <c r="V44652" s="2"/>
      <c r="W44652" s="2"/>
      <c r="X44652" s="2"/>
      <c r="Y44652" s="2"/>
      <c r="Z44652" s="2"/>
      <c r="AA44652" s="2"/>
      <c r="AB44652" s="2"/>
      <c r="AC44652" s="2"/>
      <c r="AD44652" s="2"/>
      <c r="AE44652" s="2"/>
    </row>
    <row r="44653" spans="22:31" x14ac:dyDescent="0.25">
      <c r="V44653" s="2"/>
      <c r="W44653" s="2"/>
      <c r="X44653" s="2"/>
      <c r="Y44653" s="2"/>
      <c r="Z44653" s="2"/>
      <c r="AA44653" s="2"/>
      <c r="AB44653" s="2"/>
      <c r="AC44653" s="2"/>
      <c r="AD44653" s="2"/>
      <c r="AE44653" s="2"/>
    </row>
    <row r="44654" spans="22:31" x14ac:dyDescent="0.25">
      <c r="V44654" s="2"/>
      <c r="W44654" s="2"/>
      <c r="X44654" s="2"/>
      <c r="Y44654" s="2"/>
      <c r="Z44654" s="2"/>
      <c r="AA44654" s="2"/>
      <c r="AB44654" s="2"/>
      <c r="AC44654" s="2"/>
      <c r="AD44654" s="2"/>
      <c r="AE44654" s="2"/>
    </row>
    <row r="44655" spans="22:31" x14ac:dyDescent="0.25">
      <c r="V44655" s="2"/>
      <c r="W44655" s="2"/>
      <c r="X44655" s="2"/>
      <c r="Y44655" s="2"/>
      <c r="Z44655" s="2"/>
      <c r="AA44655" s="2"/>
      <c r="AB44655" s="2"/>
      <c r="AC44655" s="2"/>
      <c r="AD44655" s="2"/>
      <c r="AE44655" s="2"/>
    </row>
    <row r="44656" spans="22:31" x14ac:dyDescent="0.25">
      <c r="V44656" s="2"/>
      <c r="W44656" s="2"/>
      <c r="X44656" s="2"/>
      <c r="Y44656" s="2"/>
      <c r="Z44656" s="2"/>
      <c r="AA44656" s="2"/>
      <c r="AB44656" s="2"/>
      <c r="AC44656" s="2"/>
      <c r="AD44656" s="2"/>
      <c r="AE44656" s="2"/>
    </row>
    <row r="44657" spans="22:31" x14ac:dyDescent="0.25">
      <c r="V44657" s="2"/>
      <c r="W44657" s="2"/>
      <c r="X44657" s="2"/>
      <c r="Y44657" s="2"/>
      <c r="Z44657" s="2"/>
      <c r="AA44657" s="2"/>
      <c r="AB44657" s="2"/>
      <c r="AC44657" s="2"/>
      <c r="AD44657" s="2"/>
      <c r="AE44657" s="2"/>
    </row>
    <row r="44658" spans="22:31" x14ac:dyDescent="0.25">
      <c r="V44658" s="2"/>
      <c r="W44658" s="2"/>
      <c r="X44658" s="2"/>
      <c r="Y44658" s="2"/>
      <c r="Z44658" s="2"/>
      <c r="AA44658" s="2"/>
      <c r="AB44658" s="2"/>
      <c r="AC44658" s="2"/>
      <c r="AD44658" s="2"/>
      <c r="AE44658" s="2"/>
    </row>
    <row r="44659" spans="22:31" x14ac:dyDescent="0.25">
      <c r="V44659" s="2"/>
      <c r="W44659" s="2"/>
      <c r="X44659" s="2"/>
      <c r="Y44659" s="2"/>
      <c r="Z44659" s="2"/>
      <c r="AA44659" s="2"/>
      <c r="AB44659" s="2"/>
      <c r="AC44659" s="2"/>
      <c r="AD44659" s="2"/>
      <c r="AE44659" s="2"/>
    </row>
    <row r="44660" spans="22:31" x14ac:dyDescent="0.25">
      <c r="V44660" s="2"/>
      <c r="W44660" s="2"/>
      <c r="X44660" s="2"/>
      <c r="Y44660" s="2"/>
      <c r="Z44660" s="2"/>
      <c r="AA44660" s="2"/>
      <c r="AB44660" s="2"/>
      <c r="AC44660" s="2"/>
      <c r="AD44660" s="2"/>
      <c r="AE44660" s="2"/>
    </row>
    <row r="44661" spans="22:31" x14ac:dyDescent="0.25">
      <c r="V44661" s="2"/>
      <c r="W44661" s="2"/>
      <c r="X44661" s="2"/>
      <c r="Y44661" s="2"/>
      <c r="Z44661" s="2"/>
      <c r="AA44661" s="2"/>
      <c r="AB44661" s="2"/>
      <c r="AC44661" s="2"/>
      <c r="AD44661" s="2"/>
      <c r="AE44661" s="2"/>
    </row>
    <row r="44662" spans="22:31" x14ac:dyDescent="0.25">
      <c r="V44662" s="2"/>
      <c r="W44662" s="2"/>
      <c r="X44662" s="2"/>
      <c r="Y44662" s="2"/>
      <c r="Z44662" s="2"/>
      <c r="AA44662" s="2"/>
      <c r="AB44662" s="2"/>
      <c r="AC44662" s="2"/>
      <c r="AD44662" s="2"/>
      <c r="AE44662" s="2"/>
    </row>
    <row r="44663" spans="22:31" x14ac:dyDescent="0.25">
      <c r="V44663" s="2"/>
      <c r="W44663" s="2"/>
      <c r="X44663" s="2"/>
      <c r="Y44663" s="2"/>
      <c r="Z44663" s="2"/>
      <c r="AA44663" s="2"/>
      <c r="AB44663" s="2"/>
      <c r="AC44663" s="2"/>
      <c r="AD44663" s="2"/>
      <c r="AE44663" s="2"/>
    </row>
    <row r="44664" spans="22:31" x14ac:dyDescent="0.25">
      <c r="V44664" s="2"/>
      <c r="W44664" s="2"/>
      <c r="X44664" s="2"/>
      <c r="Y44664" s="2"/>
      <c r="Z44664" s="2"/>
      <c r="AA44664" s="2"/>
      <c r="AB44664" s="2"/>
      <c r="AC44664" s="2"/>
      <c r="AD44664" s="2"/>
      <c r="AE44664" s="2"/>
    </row>
    <row r="44665" spans="22:31" x14ac:dyDescent="0.25">
      <c r="V44665" s="2"/>
      <c r="W44665" s="2"/>
      <c r="X44665" s="2"/>
      <c r="Y44665" s="2"/>
      <c r="Z44665" s="2"/>
      <c r="AA44665" s="2"/>
      <c r="AB44665" s="2"/>
      <c r="AC44665" s="2"/>
      <c r="AD44665" s="2"/>
      <c r="AE44665" s="2"/>
    </row>
    <row r="44666" spans="22:31" x14ac:dyDescent="0.25">
      <c r="V44666" s="2"/>
      <c r="W44666" s="2"/>
      <c r="X44666" s="2"/>
      <c r="Y44666" s="2"/>
      <c r="Z44666" s="2"/>
      <c r="AA44666" s="2"/>
      <c r="AB44666" s="2"/>
      <c r="AC44666" s="2"/>
      <c r="AD44666" s="2"/>
      <c r="AE44666" s="2"/>
    </row>
    <row r="44667" spans="22:31" x14ac:dyDescent="0.25">
      <c r="V44667" s="2"/>
      <c r="W44667" s="2"/>
      <c r="X44667" s="2"/>
      <c r="Y44667" s="2"/>
      <c r="Z44667" s="2"/>
      <c r="AA44667" s="2"/>
      <c r="AB44667" s="2"/>
      <c r="AC44667" s="2"/>
      <c r="AD44667" s="2"/>
      <c r="AE44667" s="2"/>
    </row>
    <row r="44668" spans="22:31" x14ac:dyDescent="0.25">
      <c r="V44668" s="2"/>
      <c r="W44668" s="2"/>
      <c r="X44668" s="2"/>
      <c r="Y44668" s="2"/>
      <c r="Z44668" s="2"/>
      <c r="AA44668" s="2"/>
      <c r="AB44668" s="2"/>
      <c r="AC44668" s="2"/>
      <c r="AD44668" s="2"/>
      <c r="AE44668" s="2"/>
    </row>
    <row r="44669" spans="22:31" x14ac:dyDescent="0.25">
      <c r="V44669" s="2"/>
      <c r="W44669" s="2"/>
      <c r="X44669" s="2"/>
      <c r="Y44669" s="2"/>
      <c r="Z44669" s="2"/>
      <c r="AA44669" s="2"/>
      <c r="AB44669" s="2"/>
      <c r="AC44669" s="2"/>
      <c r="AD44669" s="2"/>
      <c r="AE44669" s="2"/>
    </row>
    <row r="44670" spans="22:31" x14ac:dyDescent="0.25">
      <c r="V44670" s="2"/>
      <c r="W44670" s="2"/>
      <c r="X44670" s="2"/>
      <c r="Y44670" s="2"/>
      <c r="Z44670" s="2"/>
      <c r="AA44670" s="2"/>
      <c r="AB44670" s="2"/>
      <c r="AC44670" s="2"/>
      <c r="AD44670" s="2"/>
      <c r="AE44670" s="2"/>
    </row>
    <row r="44671" spans="22:31" x14ac:dyDescent="0.25">
      <c r="V44671" s="2"/>
      <c r="W44671" s="2"/>
      <c r="X44671" s="2"/>
      <c r="Y44671" s="2"/>
      <c r="Z44671" s="2"/>
      <c r="AA44671" s="2"/>
      <c r="AB44671" s="2"/>
      <c r="AC44671" s="2"/>
      <c r="AD44671" s="2"/>
      <c r="AE44671" s="2"/>
    </row>
    <row r="44672" spans="22:31" x14ac:dyDescent="0.25">
      <c r="V44672" s="2"/>
      <c r="W44672" s="2"/>
      <c r="X44672" s="2"/>
      <c r="Y44672" s="2"/>
      <c r="Z44672" s="2"/>
      <c r="AA44672" s="2"/>
      <c r="AB44672" s="2"/>
      <c r="AC44672" s="2"/>
      <c r="AD44672" s="2"/>
      <c r="AE44672" s="2"/>
    </row>
    <row r="44673" spans="22:31" x14ac:dyDescent="0.25">
      <c r="V44673" s="2"/>
      <c r="W44673" s="2"/>
      <c r="X44673" s="2"/>
      <c r="Y44673" s="2"/>
      <c r="Z44673" s="2"/>
      <c r="AA44673" s="2"/>
      <c r="AB44673" s="2"/>
      <c r="AC44673" s="2"/>
      <c r="AD44673" s="2"/>
      <c r="AE44673" s="2"/>
    </row>
    <row r="44674" spans="22:31" x14ac:dyDescent="0.25">
      <c r="V44674" s="2"/>
      <c r="W44674" s="2"/>
      <c r="X44674" s="2"/>
      <c r="Y44674" s="2"/>
      <c r="Z44674" s="2"/>
      <c r="AA44674" s="2"/>
      <c r="AB44674" s="2"/>
      <c r="AC44674" s="2"/>
      <c r="AD44674" s="2"/>
      <c r="AE44674" s="2"/>
    </row>
    <row r="44675" spans="22:31" x14ac:dyDescent="0.25">
      <c r="V44675" s="2"/>
      <c r="W44675" s="2"/>
      <c r="X44675" s="2"/>
      <c r="Y44675" s="2"/>
      <c r="Z44675" s="2"/>
      <c r="AA44675" s="2"/>
      <c r="AB44675" s="2"/>
      <c r="AC44675" s="2"/>
      <c r="AD44675" s="2"/>
      <c r="AE44675" s="2"/>
    </row>
    <row r="44676" spans="22:31" x14ac:dyDescent="0.25">
      <c r="V44676" s="2"/>
      <c r="W44676" s="2"/>
      <c r="X44676" s="2"/>
      <c r="Y44676" s="2"/>
      <c r="Z44676" s="2"/>
      <c r="AA44676" s="2"/>
      <c r="AB44676" s="2"/>
      <c r="AC44676" s="2"/>
      <c r="AD44676" s="2"/>
      <c r="AE44676" s="2"/>
    </row>
    <row r="44677" spans="22:31" x14ac:dyDescent="0.25">
      <c r="V44677" s="2"/>
      <c r="W44677" s="2"/>
      <c r="X44677" s="2"/>
      <c r="Y44677" s="2"/>
      <c r="Z44677" s="2"/>
      <c r="AA44677" s="2"/>
      <c r="AB44677" s="2"/>
      <c r="AC44677" s="2"/>
      <c r="AD44677" s="2"/>
      <c r="AE44677" s="2"/>
    </row>
    <row r="44678" spans="22:31" x14ac:dyDescent="0.25">
      <c r="V44678" s="2"/>
      <c r="W44678" s="2"/>
      <c r="X44678" s="2"/>
      <c r="Y44678" s="2"/>
      <c r="Z44678" s="2"/>
      <c r="AA44678" s="2"/>
      <c r="AB44678" s="2"/>
      <c r="AC44678" s="2"/>
      <c r="AD44678" s="2"/>
      <c r="AE44678" s="2"/>
    </row>
    <row r="44679" spans="22:31" x14ac:dyDescent="0.25">
      <c r="V44679" s="2"/>
      <c r="W44679" s="2"/>
      <c r="X44679" s="2"/>
      <c r="Y44679" s="2"/>
      <c r="Z44679" s="2"/>
      <c r="AA44679" s="2"/>
      <c r="AB44679" s="2"/>
      <c r="AC44679" s="2"/>
      <c r="AD44679" s="2"/>
      <c r="AE44679" s="2"/>
    </row>
    <row r="44680" spans="22:31" x14ac:dyDescent="0.25">
      <c r="V44680" s="2"/>
      <c r="W44680" s="2"/>
      <c r="X44680" s="2"/>
      <c r="Y44680" s="2"/>
      <c r="Z44680" s="2"/>
      <c r="AA44680" s="2"/>
      <c r="AB44680" s="2"/>
      <c r="AC44680" s="2"/>
      <c r="AD44680" s="2"/>
      <c r="AE44680" s="2"/>
    </row>
    <row r="44681" spans="22:31" x14ac:dyDescent="0.25">
      <c r="V44681" s="2"/>
      <c r="W44681" s="2"/>
      <c r="X44681" s="2"/>
      <c r="Y44681" s="2"/>
      <c r="Z44681" s="2"/>
      <c r="AA44681" s="2"/>
      <c r="AB44681" s="2"/>
      <c r="AC44681" s="2"/>
      <c r="AD44681" s="2"/>
      <c r="AE44681" s="2"/>
    </row>
    <row r="44682" spans="22:31" x14ac:dyDescent="0.25">
      <c r="V44682" s="2"/>
      <c r="W44682" s="2"/>
      <c r="X44682" s="2"/>
      <c r="Y44682" s="2"/>
      <c r="Z44682" s="2"/>
      <c r="AA44682" s="2"/>
      <c r="AB44682" s="2"/>
      <c r="AC44682" s="2"/>
      <c r="AD44682" s="2"/>
      <c r="AE44682" s="2"/>
    </row>
    <row r="44683" spans="22:31" x14ac:dyDescent="0.25">
      <c r="V44683" s="2"/>
      <c r="W44683" s="2"/>
      <c r="X44683" s="2"/>
      <c r="Y44683" s="2"/>
      <c r="Z44683" s="2"/>
      <c r="AA44683" s="2"/>
      <c r="AB44683" s="2"/>
      <c r="AC44683" s="2"/>
      <c r="AD44683" s="2"/>
      <c r="AE44683" s="2"/>
    </row>
    <row r="44684" spans="22:31" x14ac:dyDescent="0.25">
      <c r="V44684" s="2"/>
      <c r="W44684" s="2"/>
      <c r="X44684" s="2"/>
      <c r="Y44684" s="2"/>
      <c r="Z44684" s="2"/>
      <c r="AA44684" s="2"/>
      <c r="AB44684" s="2"/>
      <c r="AC44684" s="2"/>
      <c r="AD44684" s="2"/>
      <c r="AE44684" s="2"/>
    </row>
    <row r="44685" spans="22:31" x14ac:dyDescent="0.25">
      <c r="V44685" s="2"/>
      <c r="W44685" s="2"/>
      <c r="X44685" s="2"/>
      <c r="Y44685" s="2"/>
      <c r="Z44685" s="2"/>
      <c r="AA44685" s="2"/>
      <c r="AB44685" s="2"/>
      <c r="AC44685" s="2"/>
      <c r="AD44685" s="2"/>
      <c r="AE44685" s="2"/>
    </row>
    <row r="44686" spans="22:31" x14ac:dyDescent="0.25">
      <c r="V44686" s="2"/>
      <c r="W44686" s="2"/>
      <c r="X44686" s="2"/>
      <c r="Y44686" s="2"/>
      <c r="Z44686" s="2"/>
      <c r="AA44686" s="2"/>
      <c r="AB44686" s="2"/>
      <c r="AC44686" s="2"/>
      <c r="AD44686" s="2"/>
      <c r="AE44686" s="2"/>
    </row>
    <row r="44687" spans="22:31" x14ac:dyDescent="0.25">
      <c r="V44687" s="2"/>
      <c r="W44687" s="2"/>
      <c r="X44687" s="2"/>
      <c r="Y44687" s="2"/>
      <c r="Z44687" s="2"/>
      <c r="AA44687" s="2"/>
      <c r="AB44687" s="2"/>
      <c r="AC44687" s="2"/>
      <c r="AD44687" s="2"/>
      <c r="AE44687" s="2"/>
    </row>
    <row r="44688" spans="22:31" x14ac:dyDescent="0.25">
      <c r="V44688" s="2"/>
      <c r="W44688" s="2"/>
      <c r="X44688" s="2"/>
      <c r="Y44688" s="2"/>
      <c r="Z44688" s="2"/>
      <c r="AA44688" s="2"/>
      <c r="AB44688" s="2"/>
      <c r="AC44688" s="2"/>
      <c r="AD44688" s="2"/>
      <c r="AE44688" s="2"/>
    </row>
    <row r="44689" spans="22:31" x14ac:dyDescent="0.25">
      <c r="V44689" s="2"/>
      <c r="W44689" s="2"/>
      <c r="X44689" s="2"/>
      <c r="Y44689" s="2"/>
      <c r="Z44689" s="2"/>
      <c r="AA44689" s="2"/>
      <c r="AB44689" s="2"/>
      <c r="AC44689" s="2"/>
      <c r="AD44689" s="2"/>
      <c r="AE44689" s="2"/>
    </row>
    <row r="44690" spans="22:31" x14ac:dyDescent="0.25">
      <c r="V44690" s="2"/>
      <c r="W44690" s="2"/>
      <c r="X44690" s="2"/>
      <c r="Y44690" s="2"/>
      <c r="Z44690" s="2"/>
      <c r="AA44690" s="2"/>
      <c r="AB44690" s="2"/>
      <c r="AC44690" s="2"/>
      <c r="AD44690" s="2"/>
      <c r="AE44690" s="2"/>
    </row>
    <row r="44691" spans="22:31" x14ac:dyDescent="0.25">
      <c r="V44691" s="2"/>
      <c r="W44691" s="2"/>
      <c r="X44691" s="2"/>
      <c r="Y44691" s="2"/>
      <c r="Z44691" s="2"/>
      <c r="AA44691" s="2"/>
      <c r="AB44691" s="2"/>
      <c r="AC44691" s="2"/>
      <c r="AD44691" s="2"/>
      <c r="AE44691" s="2"/>
    </row>
    <row r="44692" spans="22:31" x14ac:dyDescent="0.25">
      <c r="V44692" s="2"/>
      <c r="W44692" s="2"/>
      <c r="X44692" s="2"/>
      <c r="Y44692" s="2"/>
      <c r="Z44692" s="2"/>
      <c r="AA44692" s="2"/>
      <c r="AB44692" s="2"/>
      <c r="AC44692" s="2"/>
      <c r="AD44692" s="2"/>
      <c r="AE44692" s="2"/>
    </row>
    <row r="44693" spans="22:31" x14ac:dyDescent="0.25">
      <c r="V44693" s="2"/>
      <c r="W44693" s="2"/>
      <c r="X44693" s="2"/>
      <c r="Y44693" s="2"/>
      <c r="Z44693" s="2"/>
      <c r="AA44693" s="2"/>
      <c r="AB44693" s="2"/>
      <c r="AC44693" s="2"/>
      <c r="AD44693" s="2"/>
      <c r="AE44693" s="2"/>
    </row>
    <row r="44694" spans="22:31" x14ac:dyDescent="0.25">
      <c r="V44694" s="2"/>
      <c r="W44694" s="2"/>
      <c r="X44694" s="2"/>
      <c r="Y44694" s="2"/>
      <c r="Z44694" s="2"/>
      <c r="AA44694" s="2"/>
      <c r="AB44694" s="2"/>
      <c r="AC44694" s="2"/>
      <c r="AD44694" s="2"/>
      <c r="AE44694" s="2"/>
    </row>
    <row r="44695" spans="22:31" x14ac:dyDescent="0.25">
      <c r="V44695" s="2"/>
      <c r="W44695" s="2"/>
      <c r="X44695" s="2"/>
      <c r="Y44695" s="2"/>
      <c r="Z44695" s="2"/>
      <c r="AA44695" s="2"/>
      <c r="AB44695" s="2"/>
      <c r="AC44695" s="2"/>
      <c r="AD44695" s="2"/>
      <c r="AE44695" s="2"/>
    </row>
    <row r="44696" spans="22:31" x14ac:dyDescent="0.25">
      <c r="V44696" s="2"/>
      <c r="W44696" s="2"/>
      <c r="X44696" s="2"/>
      <c r="Y44696" s="2"/>
      <c r="Z44696" s="2"/>
      <c r="AA44696" s="2"/>
      <c r="AB44696" s="2"/>
      <c r="AC44696" s="2"/>
      <c r="AD44696" s="2"/>
      <c r="AE44696" s="2"/>
    </row>
    <row r="44697" spans="22:31" x14ac:dyDescent="0.25">
      <c r="V44697" s="2"/>
      <c r="W44697" s="2"/>
      <c r="X44697" s="2"/>
      <c r="Y44697" s="2"/>
      <c r="Z44697" s="2"/>
      <c r="AA44697" s="2"/>
      <c r="AB44697" s="2"/>
      <c r="AC44697" s="2"/>
      <c r="AD44697" s="2"/>
      <c r="AE44697" s="2"/>
    </row>
    <row r="44698" spans="22:31" x14ac:dyDescent="0.25">
      <c r="V44698" s="2"/>
      <c r="W44698" s="2"/>
      <c r="X44698" s="2"/>
      <c r="Y44698" s="2"/>
      <c r="Z44698" s="2"/>
      <c r="AA44698" s="2"/>
      <c r="AB44698" s="2"/>
      <c r="AC44698" s="2"/>
      <c r="AD44698" s="2"/>
      <c r="AE44698" s="2"/>
    </row>
    <row r="44699" spans="22:31" x14ac:dyDescent="0.25">
      <c r="V44699" s="2"/>
      <c r="W44699" s="2"/>
      <c r="X44699" s="2"/>
      <c r="Y44699" s="2"/>
      <c r="Z44699" s="2"/>
      <c r="AA44699" s="2"/>
      <c r="AB44699" s="2"/>
      <c r="AC44699" s="2"/>
      <c r="AD44699" s="2"/>
      <c r="AE44699" s="2"/>
    </row>
    <row r="44700" spans="22:31" x14ac:dyDescent="0.25">
      <c r="V44700" s="2"/>
      <c r="W44700" s="2"/>
      <c r="X44700" s="2"/>
      <c r="Y44700" s="2"/>
      <c r="Z44700" s="2"/>
      <c r="AA44700" s="2"/>
      <c r="AB44700" s="2"/>
      <c r="AC44700" s="2"/>
      <c r="AD44700" s="2"/>
      <c r="AE44700" s="2"/>
    </row>
    <row r="44701" spans="22:31" x14ac:dyDescent="0.25">
      <c r="V44701" s="2"/>
      <c r="W44701" s="2"/>
      <c r="X44701" s="2"/>
      <c r="Y44701" s="2"/>
      <c r="Z44701" s="2"/>
      <c r="AA44701" s="2"/>
      <c r="AB44701" s="2"/>
      <c r="AC44701" s="2"/>
      <c r="AD44701" s="2"/>
      <c r="AE44701" s="2"/>
    </row>
    <row r="44702" spans="22:31" x14ac:dyDescent="0.25">
      <c r="V44702" s="2"/>
      <c r="W44702" s="2"/>
      <c r="X44702" s="2"/>
      <c r="Y44702" s="2"/>
      <c r="Z44702" s="2"/>
      <c r="AA44702" s="2"/>
      <c r="AB44702" s="2"/>
      <c r="AC44702" s="2"/>
      <c r="AD44702" s="2"/>
      <c r="AE44702" s="2"/>
    </row>
    <row r="44703" spans="22:31" x14ac:dyDescent="0.25">
      <c r="V44703" s="2"/>
      <c r="W44703" s="2"/>
      <c r="X44703" s="2"/>
      <c r="Y44703" s="2"/>
      <c r="Z44703" s="2"/>
      <c r="AA44703" s="2"/>
      <c r="AB44703" s="2"/>
      <c r="AC44703" s="2"/>
      <c r="AD44703" s="2"/>
      <c r="AE44703" s="2"/>
    </row>
    <row r="44704" spans="22:31" x14ac:dyDescent="0.25">
      <c r="V44704" s="2"/>
      <c r="W44704" s="2"/>
      <c r="X44704" s="2"/>
      <c r="Y44704" s="2"/>
      <c r="Z44704" s="2"/>
      <c r="AA44704" s="2"/>
      <c r="AB44704" s="2"/>
      <c r="AC44704" s="2"/>
      <c r="AD44704" s="2"/>
      <c r="AE44704" s="2"/>
    </row>
    <row r="44705" spans="22:31" x14ac:dyDescent="0.25">
      <c r="V44705" s="2"/>
      <c r="W44705" s="2"/>
      <c r="X44705" s="2"/>
      <c r="Y44705" s="2"/>
      <c r="Z44705" s="2"/>
      <c r="AA44705" s="2"/>
      <c r="AB44705" s="2"/>
      <c r="AC44705" s="2"/>
      <c r="AD44705" s="2"/>
      <c r="AE44705" s="2"/>
    </row>
    <row r="44706" spans="22:31" x14ac:dyDescent="0.25">
      <c r="V44706" s="2"/>
      <c r="W44706" s="2"/>
      <c r="X44706" s="2"/>
      <c r="Y44706" s="2"/>
      <c r="Z44706" s="2"/>
      <c r="AA44706" s="2"/>
      <c r="AB44706" s="2"/>
      <c r="AC44706" s="2"/>
      <c r="AD44706" s="2"/>
      <c r="AE44706" s="2"/>
    </row>
    <row r="44707" spans="22:31" x14ac:dyDescent="0.25">
      <c r="V44707" s="2"/>
      <c r="W44707" s="2"/>
      <c r="X44707" s="2"/>
      <c r="Y44707" s="2"/>
      <c r="Z44707" s="2"/>
      <c r="AA44707" s="2"/>
      <c r="AB44707" s="2"/>
      <c r="AC44707" s="2"/>
      <c r="AD44707" s="2"/>
      <c r="AE44707" s="2"/>
    </row>
    <row r="44708" spans="22:31" x14ac:dyDescent="0.25">
      <c r="V44708" s="2"/>
      <c r="W44708" s="2"/>
      <c r="X44708" s="2"/>
      <c r="Y44708" s="2"/>
      <c r="Z44708" s="2"/>
      <c r="AA44708" s="2"/>
      <c r="AB44708" s="2"/>
      <c r="AC44708" s="2"/>
      <c r="AD44708" s="2"/>
      <c r="AE44708" s="2"/>
    </row>
    <row r="44709" spans="22:31" x14ac:dyDescent="0.25">
      <c r="V44709" s="2"/>
      <c r="W44709" s="2"/>
      <c r="X44709" s="2"/>
      <c r="Y44709" s="2"/>
      <c r="Z44709" s="2"/>
      <c r="AA44709" s="2"/>
      <c r="AB44709" s="2"/>
      <c r="AC44709" s="2"/>
      <c r="AD44709" s="2"/>
      <c r="AE44709" s="2"/>
    </row>
    <row r="44710" spans="22:31" x14ac:dyDescent="0.25">
      <c r="V44710" s="2"/>
      <c r="W44710" s="2"/>
      <c r="X44710" s="2"/>
      <c r="Y44710" s="2"/>
      <c r="Z44710" s="2"/>
      <c r="AA44710" s="2"/>
      <c r="AB44710" s="2"/>
      <c r="AC44710" s="2"/>
      <c r="AD44710" s="2"/>
      <c r="AE44710" s="2"/>
    </row>
    <row r="44711" spans="22:31" x14ac:dyDescent="0.25">
      <c r="V44711" s="2"/>
      <c r="W44711" s="2"/>
      <c r="X44711" s="2"/>
      <c r="Y44711" s="2"/>
      <c r="Z44711" s="2"/>
      <c r="AA44711" s="2"/>
      <c r="AB44711" s="2"/>
      <c r="AC44711" s="2"/>
      <c r="AD44711" s="2"/>
      <c r="AE44711" s="2"/>
    </row>
    <row r="44712" spans="22:31" x14ac:dyDescent="0.25">
      <c r="V44712" s="2"/>
      <c r="W44712" s="2"/>
      <c r="X44712" s="2"/>
      <c r="Y44712" s="2"/>
      <c r="Z44712" s="2"/>
      <c r="AA44712" s="2"/>
      <c r="AB44712" s="2"/>
      <c r="AC44712" s="2"/>
      <c r="AD44712" s="2"/>
      <c r="AE44712" s="2"/>
    </row>
    <row r="44713" spans="22:31" x14ac:dyDescent="0.25">
      <c r="V44713" s="2"/>
      <c r="W44713" s="2"/>
      <c r="X44713" s="2"/>
      <c r="Y44713" s="2"/>
      <c r="Z44713" s="2"/>
      <c r="AA44713" s="2"/>
      <c r="AB44713" s="2"/>
      <c r="AC44713" s="2"/>
      <c r="AD44713" s="2"/>
      <c r="AE44713" s="2"/>
    </row>
    <row r="44714" spans="22:31" x14ac:dyDescent="0.25">
      <c r="V44714" s="2"/>
      <c r="W44714" s="2"/>
      <c r="X44714" s="2"/>
      <c r="Y44714" s="2"/>
      <c r="Z44714" s="2"/>
      <c r="AA44714" s="2"/>
      <c r="AB44714" s="2"/>
      <c r="AC44714" s="2"/>
      <c r="AD44714" s="2"/>
      <c r="AE44714" s="2"/>
    </row>
    <row r="44715" spans="22:31" x14ac:dyDescent="0.25">
      <c r="V44715" s="2"/>
      <c r="W44715" s="2"/>
      <c r="X44715" s="2"/>
      <c r="Y44715" s="2"/>
      <c r="Z44715" s="2"/>
      <c r="AA44715" s="2"/>
      <c r="AB44715" s="2"/>
      <c r="AC44715" s="2"/>
      <c r="AD44715" s="2"/>
      <c r="AE44715" s="2"/>
    </row>
    <row r="44716" spans="22:31" x14ac:dyDescent="0.25">
      <c r="V44716" s="2"/>
      <c r="W44716" s="2"/>
      <c r="X44716" s="2"/>
      <c r="Y44716" s="2"/>
      <c r="Z44716" s="2"/>
      <c r="AA44716" s="2"/>
      <c r="AB44716" s="2"/>
      <c r="AC44716" s="2"/>
      <c r="AD44716" s="2"/>
      <c r="AE44716" s="2"/>
    </row>
    <row r="44717" spans="22:31" x14ac:dyDescent="0.25">
      <c r="V44717" s="2"/>
      <c r="W44717" s="2"/>
      <c r="X44717" s="2"/>
      <c r="Y44717" s="2"/>
      <c r="Z44717" s="2"/>
      <c r="AA44717" s="2"/>
      <c r="AB44717" s="2"/>
      <c r="AC44717" s="2"/>
      <c r="AD44717" s="2"/>
      <c r="AE44717" s="2"/>
    </row>
    <row r="44718" spans="22:31" x14ac:dyDescent="0.25">
      <c r="V44718" s="2"/>
      <c r="W44718" s="2"/>
      <c r="X44718" s="2"/>
      <c r="Y44718" s="2"/>
      <c r="Z44718" s="2"/>
      <c r="AA44718" s="2"/>
      <c r="AB44718" s="2"/>
      <c r="AC44718" s="2"/>
      <c r="AD44718" s="2"/>
      <c r="AE44718" s="2"/>
    </row>
    <row r="44719" spans="22:31" x14ac:dyDescent="0.25">
      <c r="V44719" s="2"/>
      <c r="W44719" s="2"/>
      <c r="X44719" s="2"/>
      <c r="Y44719" s="2"/>
      <c r="Z44719" s="2"/>
      <c r="AA44719" s="2"/>
      <c r="AB44719" s="2"/>
      <c r="AC44719" s="2"/>
      <c r="AD44719" s="2"/>
      <c r="AE44719" s="2"/>
    </row>
    <row r="44720" spans="22:31" x14ac:dyDescent="0.25">
      <c r="V44720" s="2"/>
      <c r="W44720" s="2"/>
      <c r="X44720" s="2"/>
      <c r="Y44720" s="2"/>
      <c r="Z44720" s="2"/>
      <c r="AA44720" s="2"/>
      <c r="AB44720" s="2"/>
      <c r="AC44720" s="2"/>
      <c r="AD44720" s="2"/>
      <c r="AE44720" s="2"/>
    </row>
    <row r="44721" spans="22:31" x14ac:dyDescent="0.25">
      <c r="V44721" s="2"/>
      <c r="W44721" s="2"/>
      <c r="X44721" s="2"/>
      <c r="Y44721" s="2"/>
      <c r="Z44721" s="2"/>
      <c r="AA44721" s="2"/>
      <c r="AB44721" s="2"/>
      <c r="AC44721" s="2"/>
      <c r="AD44721" s="2"/>
      <c r="AE44721" s="2"/>
    </row>
    <row r="44722" spans="22:31" x14ac:dyDescent="0.25">
      <c r="V44722" s="2"/>
      <c r="W44722" s="2"/>
      <c r="X44722" s="2"/>
      <c r="Y44722" s="2"/>
      <c r="Z44722" s="2"/>
      <c r="AA44722" s="2"/>
      <c r="AB44722" s="2"/>
      <c r="AC44722" s="2"/>
      <c r="AD44722" s="2"/>
      <c r="AE44722" s="2"/>
    </row>
    <row r="44723" spans="22:31" x14ac:dyDescent="0.25">
      <c r="V44723" s="2"/>
      <c r="W44723" s="2"/>
      <c r="X44723" s="2"/>
      <c r="Y44723" s="2"/>
      <c r="Z44723" s="2"/>
      <c r="AA44723" s="2"/>
      <c r="AB44723" s="2"/>
      <c r="AC44723" s="2"/>
      <c r="AD44723" s="2"/>
      <c r="AE44723" s="2"/>
    </row>
    <row r="44724" spans="22:31" x14ac:dyDescent="0.25">
      <c r="V44724" s="2"/>
      <c r="W44724" s="2"/>
      <c r="X44724" s="2"/>
      <c r="Y44724" s="2"/>
      <c r="Z44724" s="2"/>
      <c r="AA44724" s="2"/>
      <c r="AB44724" s="2"/>
      <c r="AC44724" s="2"/>
      <c r="AD44724" s="2"/>
      <c r="AE44724" s="2"/>
    </row>
    <row r="44725" spans="22:31" x14ac:dyDescent="0.25">
      <c r="V44725" s="2"/>
      <c r="W44725" s="2"/>
      <c r="X44725" s="2"/>
      <c r="Y44725" s="2"/>
      <c r="Z44725" s="2"/>
      <c r="AA44725" s="2"/>
      <c r="AB44725" s="2"/>
      <c r="AC44725" s="2"/>
      <c r="AD44725" s="2"/>
      <c r="AE44725" s="2"/>
    </row>
    <row r="44726" spans="22:31" x14ac:dyDescent="0.25">
      <c r="V44726" s="2"/>
      <c r="W44726" s="2"/>
      <c r="X44726" s="2"/>
      <c r="Y44726" s="2"/>
      <c r="Z44726" s="2"/>
      <c r="AA44726" s="2"/>
      <c r="AB44726" s="2"/>
      <c r="AC44726" s="2"/>
      <c r="AD44726" s="2"/>
      <c r="AE44726" s="2"/>
    </row>
    <row r="44727" spans="22:31" x14ac:dyDescent="0.25">
      <c r="V44727" s="2"/>
      <c r="W44727" s="2"/>
      <c r="X44727" s="2"/>
      <c r="Y44727" s="2"/>
      <c r="Z44727" s="2"/>
      <c r="AA44727" s="2"/>
      <c r="AB44727" s="2"/>
      <c r="AC44727" s="2"/>
      <c r="AD44727" s="2"/>
      <c r="AE44727" s="2"/>
    </row>
    <row r="44728" spans="22:31" x14ac:dyDescent="0.25">
      <c r="V44728" s="2"/>
      <c r="W44728" s="2"/>
      <c r="X44728" s="2"/>
      <c r="Y44728" s="2"/>
      <c r="Z44728" s="2"/>
      <c r="AA44728" s="2"/>
      <c r="AB44728" s="2"/>
      <c r="AC44728" s="2"/>
      <c r="AD44728" s="2"/>
      <c r="AE44728" s="2"/>
    </row>
    <row r="44729" spans="22:31" x14ac:dyDescent="0.25">
      <c r="V44729" s="2"/>
      <c r="W44729" s="2"/>
      <c r="X44729" s="2"/>
      <c r="Y44729" s="2"/>
      <c r="Z44729" s="2"/>
      <c r="AA44729" s="2"/>
      <c r="AB44729" s="2"/>
      <c r="AC44729" s="2"/>
      <c r="AD44729" s="2"/>
      <c r="AE44729" s="2"/>
    </row>
    <row r="44730" spans="22:31" x14ac:dyDescent="0.25">
      <c r="V44730" s="2"/>
      <c r="W44730" s="2"/>
      <c r="X44730" s="2"/>
      <c r="Y44730" s="2"/>
      <c r="Z44730" s="2"/>
      <c r="AA44730" s="2"/>
      <c r="AB44730" s="2"/>
      <c r="AC44730" s="2"/>
      <c r="AD44730" s="2"/>
      <c r="AE44730" s="2"/>
    </row>
    <row r="44731" spans="22:31" x14ac:dyDescent="0.25">
      <c r="V44731" s="2"/>
      <c r="W44731" s="2"/>
      <c r="X44731" s="2"/>
      <c r="Y44731" s="2"/>
      <c r="Z44731" s="2"/>
      <c r="AA44731" s="2"/>
      <c r="AB44731" s="2"/>
      <c r="AC44731" s="2"/>
      <c r="AD44731" s="2"/>
      <c r="AE44731" s="2"/>
    </row>
    <row r="44732" spans="22:31" x14ac:dyDescent="0.25">
      <c r="V44732" s="2"/>
      <c r="W44732" s="2"/>
      <c r="X44732" s="2"/>
      <c r="Y44732" s="2"/>
      <c r="Z44732" s="2"/>
      <c r="AA44732" s="2"/>
      <c r="AB44732" s="2"/>
      <c r="AC44732" s="2"/>
      <c r="AD44732" s="2"/>
      <c r="AE44732" s="2"/>
    </row>
    <row r="44733" spans="22:31" x14ac:dyDescent="0.25">
      <c r="V44733" s="2"/>
      <c r="W44733" s="2"/>
      <c r="X44733" s="2"/>
      <c r="Y44733" s="2"/>
      <c r="Z44733" s="2"/>
      <c r="AA44733" s="2"/>
      <c r="AB44733" s="2"/>
      <c r="AC44733" s="2"/>
      <c r="AD44733" s="2"/>
      <c r="AE44733" s="2"/>
    </row>
    <row r="44734" spans="22:31" x14ac:dyDescent="0.25">
      <c r="V44734" s="2"/>
      <c r="W44734" s="2"/>
      <c r="X44734" s="2"/>
      <c r="Y44734" s="2"/>
      <c r="Z44734" s="2"/>
      <c r="AA44734" s="2"/>
      <c r="AB44734" s="2"/>
      <c r="AC44734" s="2"/>
      <c r="AD44734" s="2"/>
      <c r="AE44734" s="2"/>
    </row>
    <row r="44735" spans="22:31" x14ac:dyDescent="0.25">
      <c r="V44735" s="2"/>
      <c r="W44735" s="2"/>
      <c r="X44735" s="2"/>
      <c r="Y44735" s="2"/>
      <c r="Z44735" s="2"/>
      <c r="AA44735" s="2"/>
      <c r="AB44735" s="2"/>
      <c r="AC44735" s="2"/>
      <c r="AD44735" s="2"/>
      <c r="AE44735" s="2"/>
    </row>
    <row r="44736" spans="22:31" x14ac:dyDescent="0.25">
      <c r="V44736" s="2"/>
      <c r="W44736" s="2"/>
      <c r="X44736" s="2"/>
      <c r="Y44736" s="2"/>
      <c r="Z44736" s="2"/>
      <c r="AA44736" s="2"/>
      <c r="AB44736" s="2"/>
      <c r="AC44736" s="2"/>
      <c r="AD44736" s="2"/>
      <c r="AE44736" s="2"/>
    </row>
    <row r="44737" spans="22:31" x14ac:dyDescent="0.25">
      <c r="V44737" s="2"/>
      <c r="W44737" s="2"/>
      <c r="X44737" s="2"/>
      <c r="Y44737" s="2"/>
      <c r="Z44737" s="2"/>
      <c r="AA44737" s="2"/>
      <c r="AB44737" s="2"/>
      <c r="AC44737" s="2"/>
      <c r="AD44737" s="2"/>
      <c r="AE44737" s="2"/>
    </row>
    <row r="44738" spans="22:31" x14ac:dyDescent="0.25">
      <c r="V44738" s="2"/>
      <c r="W44738" s="2"/>
      <c r="X44738" s="2"/>
      <c r="Y44738" s="2"/>
      <c r="Z44738" s="2"/>
      <c r="AA44738" s="2"/>
      <c r="AB44738" s="2"/>
      <c r="AC44738" s="2"/>
      <c r="AD44738" s="2"/>
      <c r="AE44738" s="2"/>
    </row>
    <row r="44739" spans="22:31" x14ac:dyDescent="0.25">
      <c r="V44739" s="2"/>
      <c r="W44739" s="2"/>
      <c r="X44739" s="2"/>
      <c r="Y44739" s="2"/>
      <c r="Z44739" s="2"/>
      <c r="AA44739" s="2"/>
      <c r="AB44739" s="2"/>
      <c r="AC44739" s="2"/>
      <c r="AD44739" s="2"/>
      <c r="AE44739" s="2"/>
    </row>
    <row r="44740" spans="22:31" x14ac:dyDescent="0.25">
      <c r="V44740" s="2"/>
      <c r="W44740" s="2"/>
      <c r="X44740" s="2"/>
      <c r="Y44740" s="2"/>
      <c r="Z44740" s="2"/>
      <c r="AA44740" s="2"/>
      <c r="AB44740" s="2"/>
      <c r="AC44740" s="2"/>
      <c r="AD44740" s="2"/>
      <c r="AE44740" s="2"/>
    </row>
    <row r="44741" spans="22:31" x14ac:dyDescent="0.25">
      <c r="V44741" s="2"/>
      <c r="W44741" s="2"/>
      <c r="X44741" s="2"/>
      <c r="Y44741" s="2"/>
      <c r="Z44741" s="2"/>
      <c r="AA44741" s="2"/>
      <c r="AB44741" s="2"/>
      <c r="AC44741" s="2"/>
      <c r="AD44741" s="2"/>
      <c r="AE44741" s="2"/>
    </row>
    <row r="44742" spans="22:31" x14ac:dyDescent="0.25">
      <c r="V44742" s="2"/>
      <c r="W44742" s="2"/>
      <c r="X44742" s="2"/>
      <c r="Y44742" s="2"/>
      <c r="Z44742" s="2"/>
      <c r="AA44742" s="2"/>
      <c r="AB44742" s="2"/>
      <c r="AC44742" s="2"/>
      <c r="AD44742" s="2"/>
      <c r="AE44742" s="2"/>
    </row>
    <row r="44743" spans="22:31" x14ac:dyDescent="0.25">
      <c r="V44743" s="2"/>
      <c r="W44743" s="2"/>
      <c r="X44743" s="2"/>
      <c r="Y44743" s="2"/>
      <c r="Z44743" s="2"/>
      <c r="AA44743" s="2"/>
      <c r="AB44743" s="2"/>
      <c r="AC44743" s="2"/>
      <c r="AD44743" s="2"/>
      <c r="AE44743" s="2"/>
    </row>
    <row r="44744" spans="22:31" x14ac:dyDescent="0.25">
      <c r="V44744" s="2"/>
      <c r="W44744" s="2"/>
      <c r="X44744" s="2"/>
      <c r="Y44744" s="2"/>
      <c r="Z44744" s="2"/>
      <c r="AA44744" s="2"/>
      <c r="AB44744" s="2"/>
      <c r="AC44744" s="2"/>
      <c r="AD44744" s="2"/>
      <c r="AE44744" s="2"/>
    </row>
    <row r="44745" spans="22:31" x14ac:dyDescent="0.25">
      <c r="V44745" s="2"/>
      <c r="W44745" s="2"/>
      <c r="X44745" s="2"/>
      <c r="Y44745" s="2"/>
      <c r="Z44745" s="2"/>
      <c r="AA44745" s="2"/>
      <c r="AB44745" s="2"/>
      <c r="AC44745" s="2"/>
      <c r="AD44745" s="2"/>
      <c r="AE44745" s="2"/>
    </row>
    <row r="44746" spans="22:31" x14ac:dyDescent="0.25">
      <c r="V44746" s="2"/>
      <c r="W44746" s="2"/>
      <c r="X44746" s="2"/>
      <c r="Y44746" s="2"/>
      <c r="Z44746" s="2"/>
      <c r="AA44746" s="2"/>
      <c r="AB44746" s="2"/>
      <c r="AC44746" s="2"/>
      <c r="AD44746" s="2"/>
      <c r="AE44746" s="2"/>
    </row>
    <row r="44747" spans="22:31" x14ac:dyDescent="0.25">
      <c r="V44747" s="2"/>
      <c r="W44747" s="2"/>
      <c r="X44747" s="2"/>
      <c r="Y44747" s="2"/>
      <c r="Z44747" s="2"/>
      <c r="AA44747" s="2"/>
      <c r="AB44747" s="2"/>
      <c r="AC44747" s="2"/>
      <c r="AD44747" s="2"/>
      <c r="AE44747" s="2"/>
    </row>
    <row r="44748" spans="22:31" x14ac:dyDescent="0.25">
      <c r="V44748" s="2"/>
      <c r="W44748" s="2"/>
      <c r="X44748" s="2"/>
      <c r="Y44748" s="2"/>
      <c r="Z44748" s="2"/>
      <c r="AA44748" s="2"/>
      <c r="AB44748" s="2"/>
      <c r="AC44748" s="2"/>
      <c r="AD44748" s="2"/>
      <c r="AE44748" s="2"/>
    </row>
    <row r="44749" spans="22:31" x14ac:dyDescent="0.25">
      <c r="V44749" s="2"/>
      <c r="W44749" s="2"/>
      <c r="X44749" s="2"/>
      <c r="Y44749" s="2"/>
      <c r="Z44749" s="2"/>
      <c r="AA44749" s="2"/>
      <c r="AB44749" s="2"/>
      <c r="AC44749" s="2"/>
      <c r="AD44749" s="2"/>
      <c r="AE44749" s="2"/>
    </row>
    <row r="44750" spans="22:31" x14ac:dyDescent="0.25">
      <c r="V44750" s="2"/>
      <c r="W44750" s="2"/>
      <c r="X44750" s="2"/>
      <c r="Y44750" s="2"/>
      <c r="Z44750" s="2"/>
      <c r="AA44750" s="2"/>
      <c r="AB44750" s="2"/>
      <c r="AC44750" s="2"/>
      <c r="AD44750" s="2"/>
      <c r="AE44750" s="2"/>
    </row>
    <row r="44751" spans="22:31" x14ac:dyDescent="0.25">
      <c r="V44751" s="2"/>
      <c r="W44751" s="2"/>
      <c r="X44751" s="2"/>
      <c r="Y44751" s="2"/>
      <c r="Z44751" s="2"/>
      <c r="AA44751" s="2"/>
      <c r="AB44751" s="2"/>
      <c r="AC44751" s="2"/>
      <c r="AD44751" s="2"/>
      <c r="AE44751" s="2"/>
    </row>
    <row r="44752" spans="22:31" x14ac:dyDescent="0.25">
      <c r="V44752" s="2"/>
      <c r="W44752" s="2"/>
      <c r="X44752" s="2"/>
      <c r="Y44752" s="2"/>
      <c r="Z44752" s="2"/>
      <c r="AA44752" s="2"/>
      <c r="AB44752" s="2"/>
      <c r="AC44752" s="2"/>
      <c r="AD44752" s="2"/>
      <c r="AE44752" s="2"/>
    </row>
    <row r="44753" spans="22:31" x14ac:dyDescent="0.25">
      <c r="V44753" s="2"/>
      <c r="W44753" s="2"/>
      <c r="X44753" s="2"/>
      <c r="Y44753" s="2"/>
      <c r="Z44753" s="2"/>
      <c r="AA44753" s="2"/>
      <c r="AB44753" s="2"/>
      <c r="AC44753" s="2"/>
      <c r="AD44753" s="2"/>
      <c r="AE44753" s="2"/>
    </row>
    <row r="44754" spans="22:31" x14ac:dyDescent="0.25">
      <c r="V44754" s="2"/>
      <c r="W44754" s="2"/>
      <c r="X44754" s="2"/>
      <c r="Y44754" s="2"/>
      <c r="Z44754" s="2"/>
      <c r="AA44754" s="2"/>
      <c r="AB44754" s="2"/>
      <c r="AC44754" s="2"/>
      <c r="AD44754" s="2"/>
      <c r="AE44754" s="2"/>
    </row>
    <row r="44755" spans="22:31" x14ac:dyDescent="0.25">
      <c r="V44755" s="2"/>
      <c r="W44755" s="2"/>
      <c r="X44755" s="2"/>
      <c r="Y44755" s="2"/>
      <c r="Z44755" s="2"/>
      <c r="AA44755" s="2"/>
      <c r="AB44755" s="2"/>
      <c r="AC44755" s="2"/>
      <c r="AD44755" s="2"/>
      <c r="AE44755" s="2"/>
    </row>
    <row r="44756" spans="22:31" x14ac:dyDescent="0.25">
      <c r="V44756" s="2"/>
      <c r="W44756" s="2"/>
      <c r="X44756" s="2"/>
      <c r="Y44756" s="2"/>
      <c r="Z44756" s="2"/>
      <c r="AA44756" s="2"/>
      <c r="AB44756" s="2"/>
      <c r="AC44756" s="2"/>
      <c r="AD44756" s="2"/>
      <c r="AE44756" s="2"/>
    </row>
    <row r="44757" spans="22:31" x14ac:dyDescent="0.25">
      <c r="V44757" s="2"/>
      <c r="W44757" s="2"/>
      <c r="X44757" s="2"/>
      <c r="Y44757" s="2"/>
      <c r="Z44757" s="2"/>
      <c r="AA44757" s="2"/>
      <c r="AB44757" s="2"/>
      <c r="AC44757" s="2"/>
      <c r="AD44757" s="2"/>
      <c r="AE44757" s="2"/>
    </row>
    <row r="44758" spans="22:31" x14ac:dyDescent="0.25">
      <c r="V44758" s="2"/>
      <c r="W44758" s="2"/>
      <c r="X44758" s="2"/>
      <c r="Y44758" s="2"/>
      <c r="Z44758" s="2"/>
      <c r="AA44758" s="2"/>
      <c r="AB44758" s="2"/>
      <c r="AC44758" s="2"/>
      <c r="AD44758" s="2"/>
      <c r="AE44758" s="2"/>
    </row>
    <row r="44759" spans="22:31" x14ac:dyDescent="0.25">
      <c r="V44759" s="2"/>
      <c r="W44759" s="2"/>
      <c r="X44759" s="2"/>
      <c r="Y44759" s="2"/>
      <c r="Z44759" s="2"/>
      <c r="AA44759" s="2"/>
      <c r="AB44759" s="2"/>
      <c r="AC44759" s="2"/>
      <c r="AD44759" s="2"/>
      <c r="AE44759" s="2"/>
    </row>
    <row r="44760" spans="22:31" x14ac:dyDescent="0.25">
      <c r="V44760" s="2"/>
      <c r="W44760" s="2"/>
      <c r="X44760" s="2"/>
      <c r="Y44760" s="2"/>
      <c r="Z44760" s="2"/>
      <c r="AA44760" s="2"/>
      <c r="AB44760" s="2"/>
      <c r="AC44760" s="2"/>
      <c r="AD44760" s="2"/>
      <c r="AE44760" s="2"/>
    </row>
    <row r="44761" spans="22:31" x14ac:dyDescent="0.25">
      <c r="V44761" s="2"/>
      <c r="W44761" s="2"/>
      <c r="X44761" s="2"/>
      <c r="Y44761" s="2"/>
      <c r="Z44761" s="2"/>
      <c r="AA44761" s="2"/>
      <c r="AB44761" s="2"/>
      <c r="AC44761" s="2"/>
      <c r="AD44761" s="2"/>
      <c r="AE44761" s="2"/>
    </row>
    <row r="44762" spans="22:31" x14ac:dyDescent="0.25">
      <c r="V44762" s="2"/>
      <c r="W44762" s="2"/>
      <c r="X44762" s="2"/>
      <c r="Y44762" s="2"/>
      <c r="Z44762" s="2"/>
      <c r="AA44762" s="2"/>
      <c r="AB44762" s="2"/>
      <c r="AC44762" s="2"/>
      <c r="AD44762" s="2"/>
      <c r="AE44762" s="2"/>
    </row>
    <row r="44763" spans="22:31" x14ac:dyDescent="0.25">
      <c r="V44763" s="2"/>
      <c r="W44763" s="2"/>
      <c r="X44763" s="2"/>
      <c r="Y44763" s="2"/>
      <c r="Z44763" s="2"/>
      <c r="AA44763" s="2"/>
      <c r="AB44763" s="2"/>
      <c r="AC44763" s="2"/>
      <c r="AD44763" s="2"/>
      <c r="AE44763" s="2"/>
    </row>
    <row r="44764" spans="22:31" x14ac:dyDescent="0.25">
      <c r="V44764" s="2"/>
      <c r="W44764" s="2"/>
      <c r="X44764" s="2"/>
      <c r="Y44764" s="2"/>
      <c r="Z44764" s="2"/>
      <c r="AA44764" s="2"/>
      <c r="AB44764" s="2"/>
      <c r="AC44764" s="2"/>
      <c r="AD44764" s="2"/>
      <c r="AE44764" s="2"/>
    </row>
    <row r="44765" spans="22:31" x14ac:dyDescent="0.25">
      <c r="V44765" s="2"/>
      <c r="W44765" s="2"/>
      <c r="X44765" s="2"/>
      <c r="Y44765" s="2"/>
      <c r="Z44765" s="2"/>
      <c r="AA44765" s="2"/>
      <c r="AB44765" s="2"/>
      <c r="AC44765" s="2"/>
      <c r="AD44765" s="2"/>
      <c r="AE44765" s="2"/>
    </row>
    <row r="44766" spans="22:31" x14ac:dyDescent="0.25">
      <c r="V44766" s="2"/>
      <c r="W44766" s="2"/>
      <c r="X44766" s="2"/>
      <c r="Y44766" s="2"/>
      <c r="Z44766" s="2"/>
      <c r="AA44766" s="2"/>
      <c r="AB44766" s="2"/>
      <c r="AC44766" s="2"/>
      <c r="AD44766" s="2"/>
      <c r="AE44766" s="2"/>
    </row>
    <row r="44767" spans="22:31" x14ac:dyDescent="0.25">
      <c r="V44767" s="2"/>
      <c r="W44767" s="2"/>
      <c r="X44767" s="2"/>
      <c r="Y44767" s="2"/>
      <c r="Z44767" s="2"/>
      <c r="AA44767" s="2"/>
      <c r="AB44767" s="2"/>
      <c r="AC44767" s="2"/>
      <c r="AD44767" s="2"/>
      <c r="AE44767" s="2"/>
    </row>
    <row r="44768" spans="22:31" x14ac:dyDescent="0.25">
      <c r="V44768" s="2"/>
      <c r="W44768" s="2"/>
      <c r="X44768" s="2"/>
      <c r="Y44768" s="2"/>
      <c r="Z44768" s="2"/>
      <c r="AA44768" s="2"/>
      <c r="AB44768" s="2"/>
      <c r="AC44768" s="2"/>
      <c r="AD44768" s="2"/>
      <c r="AE44768" s="2"/>
    </row>
    <row r="44769" spans="22:31" x14ac:dyDescent="0.25">
      <c r="V44769" s="2"/>
      <c r="W44769" s="2"/>
      <c r="X44769" s="2"/>
      <c r="Y44769" s="2"/>
      <c r="Z44769" s="2"/>
      <c r="AA44769" s="2"/>
      <c r="AB44769" s="2"/>
      <c r="AC44769" s="2"/>
      <c r="AD44769" s="2"/>
      <c r="AE44769" s="2"/>
    </row>
    <row r="44770" spans="22:31" x14ac:dyDescent="0.25">
      <c r="V44770" s="2"/>
      <c r="W44770" s="2"/>
      <c r="X44770" s="2"/>
      <c r="Y44770" s="2"/>
      <c r="Z44770" s="2"/>
      <c r="AA44770" s="2"/>
      <c r="AB44770" s="2"/>
      <c r="AC44770" s="2"/>
      <c r="AD44770" s="2"/>
      <c r="AE44770" s="2"/>
    </row>
    <row r="44771" spans="22:31" x14ac:dyDescent="0.25">
      <c r="V44771" s="2"/>
      <c r="W44771" s="2"/>
      <c r="X44771" s="2"/>
      <c r="Y44771" s="2"/>
      <c r="Z44771" s="2"/>
      <c r="AA44771" s="2"/>
      <c r="AB44771" s="2"/>
      <c r="AC44771" s="2"/>
      <c r="AD44771" s="2"/>
      <c r="AE44771" s="2"/>
    </row>
    <row r="44772" spans="22:31" x14ac:dyDescent="0.25">
      <c r="V44772" s="2"/>
      <c r="W44772" s="2"/>
      <c r="X44772" s="2"/>
      <c r="Y44772" s="2"/>
      <c r="Z44772" s="2"/>
      <c r="AA44772" s="2"/>
      <c r="AB44772" s="2"/>
      <c r="AC44772" s="2"/>
      <c r="AD44772" s="2"/>
      <c r="AE44772" s="2"/>
    </row>
    <row r="44773" spans="22:31" x14ac:dyDescent="0.25">
      <c r="V44773" s="2"/>
      <c r="W44773" s="2"/>
      <c r="X44773" s="2"/>
      <c r="Y44773" s="2"/>
      <c r="Z44773" s="2"/>
      <c r="AA44773" s="2"/>
      <c r="AB44773" s="2"/>
      <c r="AC44773" s="2"/>
      <c r="AD44773" s="2"/>
      <c r="AE44773" s="2"/>
    </row>
    <row r="44774" spans="22:31" x14ac:dyDescent="0.25">
      <c r="V44774" s="2"/>
      <c r="W44774" s="2"/>
      <c r="X44774" s="2"/>
      <c r="Y44774" s="2"/>
      <c r="Z44774" s="2"/>
      <c r="AA44774" s="2"/>
      <c r="AB44774" s="2"/>
      <c r="AC44774" s="2"/>
      <c r="AD44774" s="2"/>
      <c r="AE44774" s="2"/>
    </row>
    <row r="44775" spans="22:31" x14ac:dyDescent="0.25">
      <c r="V44775" s="2"/>
      <c r="W44775" s="2"/>
      <c r="X44775" s="2"/>
      <c r="Y44775" s="2"/>
      <c r="Z44775" s="2"/>
      <c r="AA44775" s="2"/>
      <c r="AB44775" s="2"/>
      <c r="AC44775" s="2"/>
      <c r="AD44775" s="2"/>
      <c r="AE44775" s="2"/>
    </row>
    <row r="44776" spans="22:31" x14ac:dyDescent="0.25">
      <c r="V44776" s="2"/>
      <c r="W44776" s="2"/>
      <c r="X44776" s="2"/>
      <c r="Y44776" s="2"/>
      <c r="Z44776" s="2"/>
      <c r="AA44776" s="2"/>
      <c r="AB44776" s="2"/>
      <c r="AC44776" s="2"/>
      <c r="AD44776" s="2"/>
      <c r="AE44776" s="2"/>
    </row>
    <row r="44777" spans="22:31" x14ac:dyDescent="0.25">
      <c r="V44777" s="2"/>
      <c r="W44777" s="2"/>
      <c r="X44777" s="2"/>
      <c r="Y44777" s="2"/>
      <c r="Z44777" s="2"/>
      <c r="AA44777" s="2"/>
      <c r="AB44777" s="2"/>
      <c r="AC44777" s="2"/>
      <c r="AD44777" s="2"/>
      <c r="AE44777" s="2"/>
    </row>
    <row r="44778" spans="22:31" x14ac:dyDescent="0.25">
      <c r="V44778" s="2"/>
      <c r="W44778" s="2"/>
      <c r="X44778" s="2"/>
      <c r="Y44778" s="2"/>
      <c r="Z44778" s="2"/>
      <c r="AA44778" s="2"/>
      <c r="AB44778" s="2"/>
      <c r="AC44778" s="2"/>
      <c r="AD44778" s="2"/>
      <c r="AE44778" s="2"/>
    </row>
    <row r="44779" spans="22:31" x14ac:dyDescent="0.25">
      <c r="V44779" s="2"/>
      <c r="W44779" s="2"/>
      <c r="X44779" s="2"/>
      <c r="Y44779" s="2"/>
      <c r="Z44779" s="2"/>
      <c r="AA44779" s="2"/>
      <c r="AB44779" s="2"/>
      <c r="AC44779" s="2"/>
      <c r="AD44779" s="2"/>
      <c r="AE44779" s="2"/>
    </row>
    <row r="44780" spans="22:31" x14ac:dyDescent="0.25">
      <c r="V44780" s="2"/>
      <c r="W44780" s="2"/>
      <c r="X44780" s="2"/>
      <c r="Y44780" s="2"/>
      <c r="Z44780" s="2"/>
      <c r="AA44780" s="2"/>
      <c r="AB44780" s="2"/>
      <c r="AC44780" s="2"/>
      <c r="AD44780" s="2"/>
      <c r="AE44780" s="2"/>
    </row>
    <row r="44781" spans="22:31" x14ac:dyDescent="0.25">
      <c r="V44781" s="2"/>
      <c r="W44781" s="2"/>
      <c r="X44781" s="2"/>
      <c r="Y44781" s="2"/>
      <c r="Z44781" s="2"/>
      <c r="AA44781" s="2"/>
      <c r="AB44781" s="2"/>
      <c r="AC44781" s="2"/>
      <c r="AD44781" s="2"/>
      <c r="AE44781" s="2"/>
    </row>
    <row r="44782" spans="22:31" x14ac:dyDescent="0.25">
      <c r="V44782" s="2"/>
      <c r="W44782" s="2"/>
      <c r="X44782" s="2"/>
      <c r="Y44782" s="2"/>
      <c r="Z44782" s="2"/>
      <c r="AA44782" s="2"/>
      <c r="AB44782" s="2"/>
      <c r="AC44782" s="2"/>
      <c r="AD44782" s="2"/>
      <c r="AE44782" s="2"/>
    </row>
    <row r="44783" spans="22:31" x14ac:dyDescent="0.25">
      <c r="V44783" s="2"/>
      <c r="W44783" s="2"/>
      <c r="X44783" s="2"/>
      <c r="Y44783" s="2"/>
      <c r="Z44783" s="2"/>
      <c r="AA44783" s="2"/>
      <c r="AB44783" s="2"/>
      <c r="AC44783" s="2"/>
      <c r="AD44783" s="2"/>
      <c r="AE44783" s="2"/>
    </row>
    <row r="44784" spans="22:31" x14ac:dyDescent="0.25">
      <c r="V44784" s="2"/>
      <c r="W44784" s="2"/>
      <c r="X44784" s="2"/>
      <c r="Y44784" s="2"/>
      <c r="Z44784" s="2"/>
      <c r="AA44784" s="2"/>
      <c r="AB44784" s="2"/>
      <c r="AC44784" s="2"/>
      <c r="AD44784" s="2"/>
      <c r="AE44784" s="2"/>
    </row>
    <row r="44785" spans="22:31" x14ac:dyDescent="0.25">
      <c r="V44785" s="2"/>
      <c r="W44785" s="2"/>
      <c r="X44785" s="2"/>
      <c r="Y44785" s="2"/>
      <c r="Z44785" s="2"/>
      <c r="AA44785" s="2"/>
      <c r="AB44785" s="2"/>
      <c r="AC44785" s="2"/>
      <c r="AD44785" s="2"/>
      <c r="AE44785" s="2"/>
    </row>
    <row r="44786" spans="22:31" x14ac:dyDescent="0.25">
      <c r="V44786" s="2"/>
      <c r="W44786" s="2"/>
      <c r="X44786" s="2"/>
      <c r="Y44786" s="2"/>
      <c r="Z44786" s="2"/>
      <c r="AA44786" s="2"/>
      <c r="AB44786" s="2"/>
      <c r="AC44786" s="2"/>
      <c r="AD44786" s="2"/>
      <c r="AE44786" s="2"/>
    </row>
    <row r="44787" spans="22:31" x14ac:dyDescent="0.25">
      <c r="V44787" s="2"/>
      <c r="W44787" s="2"/>
      <c r="X44787" s="2"/>
      <c r="Y44787" s="2"/>
      <c r="Z44787" s="2"/>
      <c r="AA44787" s="2"/>
      <c r="AB44787" s="2"/>
      <c r="AC44787" s="2"/>
      <c r="AD44787" s="2"/>
      <c r="AE44787" s="2"/>
    </row>
    <row r="44788" spans="22:31" x14ac:dyDescent="0.25">
      <c r="V44788" s="2"/>
      <c r="W44788" s="2"/>
      <c r="X44788" s="2"/>
      <c r="Y44788" s="2"/>
      <c r="Z44788" s="2"/>
      <c r="AA44788" s="2"/>
      <c r="AB44788" s="2"/>
      <c r="AC44788" s="2"/>
      <c r="AD44788" s="2"/>
      <c r="AE44788" s="2"/>
    </row>
    <row r="44789" spans="22:31" x14ac:dyDescent="0.25">
      <c r="V44789" s="2"/>
      <c r="W44789" s="2"/>
      <c r="X44789" s="2"/>
      <c r="Y44789" s="2"/>
      <c r="Z44789" s="2"/>
      <c r="AA44789" s="2"/>
      <c r="AB44789" s="2"/>
      <c r="AC44789" s="2"/>
      <c r="AD44789" s="2"/>
      <c r="AE44789" s="2"/>
    </row>
    <row r="44790" spans="22:31" x14ac:dyDescent="0.25">
      <c r="V44790" s="2"/>
      <c r="W44790" s="2"/>
      <c r="X44790" s="2"/>
      <c r="Y44790" s="2"/>
      <c r="Z44790" s="2"/>
      <c r="AA44790" s="2"/>
      <c r="AB44790" s="2"/>
      <c r="AC44790" s="2"/>
      <c r="AD44790" s="2"/>
      <c r="AE44790" s="2"/>
    </row>
    <row r="44791" spans="22:31" x14ac:dyDescent="0.25">
      <c r="V44791" s="2"/>
      <c r="W44791" s="2"/>
      <c r="X44791" s="2"/>
      <c r="Y44791" s="2"/>
      <c r="Z44791" s="2"/>
      <c r="AA44791" s="2"/>
      <c r="AB44791" s="2"/>
      <c r="AC44791" s="2"/>
      <c r="AD44791" s="2"/>
      <c r="AE44791" s="2"/>
    </row>
    <row r="44792" spans="22:31" x14ac:dyDescent="0.25">
      <c r="V44792" s="2"/>
      <c r="W44792" s="2"/>
      <c r="X44792" s="2"/>
      <c r="Y44792" s="2"/>
      <c r="Z44792" s="2"/>
      <c r="AA44792" s="2"/>
      <c r="AB44792" s="2"/>
      <c r="AC44792" s="2"/>
      <c r="AD44792" s="2"/>
      <c r="AE44792" s="2"/>
    </row>
    <row r="44793" spans="22:31" x14ac:dyDescent="0.25">
      <c r="V44793" s="2"/>
      <c r="W44793" s="2"/>
      <c r="X44793" s="2"/>
      <c r="Y44793" s="2"/>
      <c r="Z44793" s="2"/>
      <c r="AA44793" s="2"/>
      <c r="AB44793" s="2"/>
      <c r="AC44793" s="2"/>
      <c r="AD44793" s="2"/>
      <c r="AE44793" s="2"/>
    </row>
    <row r="44794" spans="22:31" x14ac:dyDescent="0.25">
      <c r="V44794" s="2"/>
      <c r="W44794" s="2"/>
      <c r="X44794" s="2"/>
      <c r="Y44794" s="2"/>
      <c r="Z44794" s="2"/>
      <c r="AA44794" s="2"/>
      <c r="AB44794" s="2"/>
      <c r="AC44794" s="2"/>
      <c r="AD44794" s="2"/>
      <c r="AE44794" s="2"/>
    </row>
    <row r="44795" spans="22:31" x14ac:dyDescent="0.25">
      <c r="V44795" s="2"/>
      <c r="W44795" s="2"/>
      <c r="X44795" s="2"/>
      <c r="Y44795" s="2"/>
      <c r="Z44795" s="2"/>
      <c r="AA44795" s="2"/>
      <c r="AB44795" s="2"/>
      <c r="AC44795" s="2"/>
      <c r="AD44795" s="2"/>
      <c r="AE44795" s="2"/>
    </row>
    <row r="44796" spans="22:31" x14ac:dyDescent="0.25">
      <c r="V44796" s="2"/>
      <c r="W44796" s="2"/>
      <c r="X44796" s="2"/>
      <c r="Y44796" s="2"/>
      <c r="Z44796" s="2"/>
      <c r="AA44796" s="2"/>
      <c r="AB44796" s="2"/>
      <c r="AC44796" s="2"/>
      <c r="AD44796" s="2"/>
      <c r="AE44796" s="2"/>
    </row>
    <row r="44797" spans="22:31" x14ac:dyDescent="0.25">
      <c r="V44797" s="2"/>
      <c r="W44797" s="2"/>
      <c r="X44797" s="2"/>
      <c r="Y44797" s="2"/>
      <c r="Z44797" s="2"/>
      <c r="AA44797" s="2"/>
      <c r="AB44797" s="2"/>
      <c r="AC44797" s="2"/>
      <c r="AD44797" s="2"/>
      <c r="AE44797" s="2"/>
    </row>
    <row r="44798" spans="22:31" x14ac:dyDescent="0.25">
      <c r="V44798" s="2"/>
      <c r="W44798" s="2"/>
      <c r="X44798" s="2"/>
      <c r="Y44798" s="2"/>
      <c r="Z44798" s="2"/>
      <c r="AA44798" s="2"/>
      <c r="AB44798" s="2"/>
      <c r="AC44798" s="2"/>
      <c r="AD44798" s="2"/>
      <c r="AE44798" s="2"/>
    </row>
    <row r="44799" spans="22:31" x14ac:dyDescent="0.25">
      <c r="V44799" s="2"/>
      <c r="W44799" s="2"/>
      <c r="X44799" s="2"/>
      <c r="Y44799" s="2"/>
      <c r="Z44799" s="2"/>
      <c r="AA44799" s="2"/>
      <c r="AB44799" s="2"/>
      <c r="AC44799" s="2"/>
      <c r="AD44799" s="2"/>
      <c r="AE44799" s="2"/>
    </row>
    <row r="44800" spans="22:31" x14ac:dyDescent="0.25">
      <c r="V44800" s="2"/>
      <c r="W44800" s="2"/>
      <c r="X44800" s="2"/>
      <c r="Y44800" s="2"/>
      <c r="Z44800" s="2"/>
      <c r="AA44800" s="2"/>
      <c r="AB44800" s="2"/>
      <c r="AC44800" s="2"/>
      <c r="AD44800" s="2"/>
      <c r="AE44800" s="2"/>
    </row>
    <row r="44801" spans="22:31" x14ac:dyDescent="0.25">
      <c r="V44801" s="2"/>
      <c r="W44801" s="2"/>
      <c r="X44801" s="2"/>
      <c r="Y44801" s="2"/>
      <c r="Z44801" s="2"/>
      <c r="AA44801" s="2"/>
      <c r="AB44801" s="2"/>
      <c r="AC44801" s="2"/>
      <c r="AD44801" s="2"/>
      <c r="AE44801" s="2"/>
    </row>
    <row r="44802" spans="22:31" x14ac:dyDescent="0.25">
      <c r="V44802" s="2"/>
      <c r="W44802" s="2"/>
      <c r="X44802" s="2"/>
      <c r="Y44802" s="2"/>
      <c r="Z44802" s="2"/>
      <c r="AA44802" s="2"/>
      <c r="AB44802" s="2"/>
      <c r="AC44802" s="2"/>
      <c r="AD44802" s="2"/>
      <c r="AE44802" s="2"/>
    </row>
    <row r="44803" spans="22:31" x14ac:dyDescent="0.25">
      <c r="V44803" s="2"/>
      <c r="W44803" s="2"/>
      <c r="X44803" s="2"/>
      <c r="Y44803" s="2"/>
      <c r="Z44803" s="2"/>
      <c r="AA44803" s="2"/>
      <c r="AB44803" s="2"/>
      <c r="AC44803" s="2"/>
      <c r="AD44803" s="2"/>
      <c r="AE44803" s="2"/>
    </row>
    <row r="44804" spans="22:31" x14ac:dyDescent="0.25">
      <c r="V44804" s="2"/>
      <c r="W44804" s="2"/>
      <c r="X44804" s="2"/>
      <c r="Y44804" s="2"/>
      <c r="Z44804" s="2"/>
      <c r="AA44804" s="2"/>
      <c r="AB44804" s="2"/>
      <c r="AC44804" s="2"/>
      <c r="AD44804" s="2"/>
      <c r="AE44804" s="2"/>
    </row>
    <row r="44805" spans="22:31" x14ac:dyDescent="0.25">
      <c r="V44805" s="2"/>
      <c r="W44805" s="2"/>
      <c r="X44805" s="2"/>
      <c r="Y44805" s="2"/>
      <c r="Z44805" s="2"/>
      <c r="AA44805" s="2"/>
      <c r="AB44805" s="2"/>
      <c r="AC44805" s="2"/>
      <c r="AD44805" s="2"/>
      <c r="AE44805" s="2"/>
    </row>
    <row r="44806" spans="22:31" x14ac:dyDescent="0.25">
      <c r="V44806" s="2"/>
      <c r="W44806" s="2"/>
      <c r="X44806" s="2"/>
      <c r="Y44806" s="2"/>
      <c r="Z44806" s="2"/>
      <c r="AA44806" s="2"/>
      <c r="AB44806" s="2"/>
      <c r="AC44806" s="2"/>
      <c r="AD44806" s="2"/>
      <c r="AE44806" s="2"/>
    </row>
    <row r="44807" spans="22:31" x14ac:dyDescent="0.25">
      <c r="V44807" s="2"/>
      <c r="W44807" s="2"/>
      <c r="X44807" s="2"/>
      <c r="Y44807" s="2"/>
      <c r="Z44807" s="2"/>
      <c r="AA44807" s="2"/>
      <c r="AB44807" s="2"/>
      <c r="AC44807" s="2"/>
      <c r="AD44807" s="2"/>
      <c r="AE44807" s="2"/>
    </row>
    <row r="44808" spans="22:31" x14ac:dyDescent="0.25">
      <c r="V44808" s="2"/>
      <c r="W44808" s="2"/>
      <c r="X44808" s="2"/>
      <c r="Y44808" s="2"/>
      <c r="Z44808" s="2"/>
      <c r="AA44808" s="2"/>
      <c r="AB44808" s="2"/>
      <c r="AC44808" s="2"/>
      <c r="AD44808" s="2"/>
      <c r="AE44808" s="2"/>
    </row>
    <row r="44809" spans="22:31" x14ac:dyDescent="0.25">
      <c r="V44809" s="2"/>
      <c r="W44809" s="2"/>
      <c r="X44809" s="2"/>
      <c r="Y44809" s="2"/>
      <c r="Z44809" s="2"/>
      <c r="AA44809" s="2"/>
      <c r="AB44809" s="2"/>
      <c r="AC44809" s="2"/>
      <c r="AD44809" s="2"/>
      <c r="AE44809" s="2"/>
    </row>
    <row r="44810" spans="22:31" x14ac:dyDescent="0.25">
      <c r="V44810" s="2"/>
      <c r="W44810" s="2"/>
      <c r="X44810" s="2"/>
      <c r="Y44810" s="2"/>
      <c r="Z44810" s="2"/>
      <c r="AA44810" s="2"/>
      <c r="AB44810" s="2"/>
      <c r="AC44810" s="2"/>
      <c r="AD44810" s="2"/>
      <c r="AE44810" s="2"/>
    </row>
    <row r="44811" spans="22:31" x14ac:dyDescent="0.25">
      <c r="V44811" s="2"/>
      <c r="W44811" s="2"/>
      <c r="X44811" s="2"/>
      <c r="Y44811" s="2"/>
      <c r="Z44811" s="2"/>
      <c r="AA44811" s="2"/>
      <c r="AB44811" s="2"/>
      <c r="AC44811" s="2"/>
      <c r="AD44811" s="2"/>
      <c r="AE44811" s="2"/>
    </row>
    <row r="44812" spans="22:31" x14ac:dyDescent="0.25">
      <c r="V44812" s="2"/>
      <c r="W44812" s="2"/>
      <c r="X44812" s="2"/>
      <c r="Y44812" s="2"/>
      <c r="Z44812" s="2"/>
      <c r="AA44812" s="2"/>
      <c r="AB44812" s="2"/>
      <c r="AC44812" s="2"/>
      <c r="AD44812" s="2"/>
      <c r="AE44812" s="2"/>
    </row>
    <row r="44813" spans="22:31" x14ac:dyDescent="0.25">
      <c r="V44813" s="2"/>
      <c r="W44813" s="2"/>
      <c r="X44813" s="2"/>
      <c r="Y44813" s="2"/>
      <c r="Z44813" s="2"/>
      <c r="AA44813" s="2"/>
      <c r="AB44813" s="2"/>
      <c r="AC44813" s="2"/>
      <c r="AD44813" s="2"/>
      <c r="AE44813" s="2"/>
    </row>
    <row r="44814" spans="22:31" x14ac:dyDescent="0.25">
      <c r="V44814" s="2"/>
      <c r="W44814" s="2"/>
      <c r="X44814" s="2"/>
      <c r="Y44814" s="2"/>
      <c r="Z44814" s="2"/>
      <c r="AA44814" s="2"/>
      <c r="AB44814" s="2"/>
      <c r="AC44814" s="2"/>
      <c r="AD44814" s="2"/>
      <c r="AE44814" s="2"/>
    </row>
    <row r="44815" spans="22:31" x14ac:dyDescent="0.25">
      <c r="V44815" s="2"/>
      <c r="W44815" s="2"/>
      <c r="X44815" s="2"/>
      <c r="Y44815" s="2"/>
      <c r="Z44815" s="2"/>
      <c r="AA44815" s="2"/>
      <c r="AB44815" s="2"/>
      <c r="AC44815" s="2"/>
      <c r="AD44815" s="2"/>
      <c r="AE44815" s="2"/>
    </row>
    <row r="44816" spans="22:31" x14ac:dyDescent="0.25">
      <c r="V44816" s="2"/>
      <c r="W44816" s="2"/>
      <c r="X44816" s="2"/>
      <c r="Y44816" s="2"/>
      <c r="Z44816" s="2"/>
      <c r="AA44816" s="2"/>
      <c r="AB44816" s="2"/>
      <c r="AC44816" s="2"/>
      <c r="AD44816" s="2"/>
      <c r="AE44816" s="2"/>
    </row>
    <row r="44817" spans="22:31" x14ac:dyDescent="0.25">
      <c r="V44817" s="2"/>
      <c r="W44817" s="2"/>
      <c r="X44817" s="2"/>
      <c r="Y44817" s="2"/>
      <c r="Z44817" s="2"/>
      <c r="AA44817" s="2"/>
      <c r="AB44817" s="2"/>
      <c r="AC44817" s="2"/>
      <c r="AD44817" s="2"/>
      <c r="AE44817" s="2"/>
    </row>
    <row r="44818" spans="22:31" x14ac:dyDescent="0.25">
      <c r="V44818" s="2"/>
      <c r="W44818" s="2"/>
      <c r="X44818" s="2"/>
      <c r="Y44818" s="2"/>
      <c r="Z44818" s="2"/>
      <c r="AA44818" s="2"/>
      <c r="AB44818" s="2"/>
      <c r="AC44818" s="2"/>
      <c r="AD44818" s="2"/>
      <c r="AE44818" s="2"/>
    </row>
    <row r="44819" spans="22:31" x14ac:dyDescent="0.25">
      <c r="V44819" s="2"/>
      <c r="W44819" s="2"/>
      <c r="X44819" s="2"/>
      <c r="Y44819" s="2"/>
      <c r="Z44819" s="2"/>
      <c r="AA44819" s="2"/>
      <c r="AB44819" s="2"/>
      <c r="AC44819" s="2"/>
      <c r="AD44819" s="2"/>
      <c r="AE44819" s="2"/>
    </row>
    <row r="44820" spans="22:31" x14ac:dyDescent="0.25">
      <c r="V44820" s="2"/>
      <c r="W44820" s="2"/>
      <c r="X44820" s="2"/>
      <c r="Y44820" s="2"/>
      <c r="Z44820" s="2"/>
      <c r="AA44820" s="2"/>
      <c r="AB44820" s="2"/>
      <c r="AC44820" s="2"/>
      <c r="AD44820" s="2"/>
      <c r="AE44820" s="2"/>
    </row>
    <row r="44821" spans="22:31" x14ac:dyDescent="0.25">
      <c r="V44821" s="2"/>
      <c r="W44821" s="2"/>
      <c r="X44821" s="2"/>
      <c r="Y44821" s="2"/>
      <c r="Z44821" s="2"/>
      <c r="AA44821" s="2"/>
      <c r="AB44821" s="2"/>
      <c r="AC44821" s="2"/>
      <c r="AD44821" s="2"/>
      <c r="AE44821" s="2"/>
    </row>
    <row r="44822" spans="22:31" x14ac:dyDescent="0.25">
      <c r="V44822" s="2"/>
      <c r="W44822" s="2"/>
      <c r="X44822" s="2"/>
      <c r="Y44822" s="2"/>
      <c r="Z44822" s="2"/>
      <c r="AA44822" s="2"/>
      <c r="AB44822" s="2"/>
      <c r="AC44822" s="2"/>
      <c r="AD44822" s="2"/>
      <c r="AE44822" s="2"/>
    </row>
    <row r="44823" spans="22:31" x14ac:dyDescent="0.25">
      <c r="V44823" s="2"/>
      <c r="W44823" s="2"/>
      <c r="X44823" s="2"/>
      <c r="Y44823" s="2"/>
      <c r="Z44823" s="2"/>
      <c r="AA44823" s="2"/>
      <c r="AB44823" s="2"/>
      <c r="AC44823" s="2"/>
      <c r="AD44823" s="2"/>
      <c r="AE44823" s="2"/>
    </row>
    <row r="44824" spans="22:31" x14ac:dyDescent="0.25">
      <c r="V44824" s="2"/>
      <c r="W44824" s="2"/>
      <c r="X44824" s="2"/>
      <c r="Y44824" s="2"/>
      <c r="Z44824" s="2"/>
      <c r="AA44824" s="2"/>
      <c r="AB44824" s="2"/>
      <c r="AC44824" s="2"/>
      <c r="AD44824" s="2"/>
      <c r="AE44824" s="2"/>
    </row>
    <row r="44825" spans="22:31" x14ac:dyDescent="0.25">
      <c r="V44825" s="2"/>
      <c r="W44825" s="2"/>
      <c r="X44825" s="2"/>
      <c r="Y44825" s="2"/>
      <c r="Z44825" s="2"/>
      <c r="AA44825" s="2"/>
      <c r="AB44825" s="2"/>
      <c r="AC44825" s="2"/>
      <c r="AD44825" s="2"/>
      <c r="AE44825" s="2"/>
    </row>
    <row r="44826" spans="22:31" x14ac:dyDescent="0.25">
      <c r="V44826" s="2"/>
      <c r="W44826" s="2"/>
      <c r="X44826" s="2"/>
      <c r="Y44826" s="2"/>
      <c r="Z44826" s="2"/>
      <c r="AA44826" s="2"/>
      <c r="AB44826" s="2"/>
      <c r="AC44826" s="2"/>
      <c r="AD44826" s="2"/>
      <c r="AE44826" s="2"/>
    </row>
    <row r="44827" spans="22:31" x14ac:dyDescent="0.25">
      <c r="V44827" s="2"/>
      <c r="W44827" s="2"/>
      <c r="X44827" s="2"/>
      <c r="Y44827" s="2"/>
      <c r="Z44827" s="2"/>
      <c r="AA44827" s="2"/>
      <c r="AB44827" s="2"/>
      <c r="AC44827" s="2"/>
      <c r="AD44827" s="2"/>
      <c r="AE44827" s="2"/>
    </row>
    <row r="44828" spans="22:31" x14ac:dyDescent="0.25">
      <c r="V44828" s="2"/>
      <c r="W44828" s="2"/>
      <c r="X44828" s="2"/>
      <c r="Y44828" s="2"/>
      <c r="Z44828" s="2"/>
      <c r="AA44828" s="2"/>
      <c r="AB44828" s="2"/>
      <c r="AC44828" s="2"/>
      <c r="AD44828" s="2"/>
      <c r="AE44828" s="2"/>
    </row>
    <row r="44829" spans="22:31" x14ac:dyDescent="0.25">
      <c r="V44829" s="2"/>
      <c r="W44829" s="2"/>
      <c r="X44829" s="2"/>
      <c r="Y44829" s="2"/>
      <c r="Z44829" s="2"/>
      <c r="AA44829" s="2"/>
      <c r="AB44829" s="2"/>
      <c r="AC44829" s="2"/>
      <c r="AD44829" s="2"/>
      <c r="AE44829" s="2"/>
    </row>
    <row r="44830" spans="22:31" x14ac:dyDescent="0.25">
      <c r="V44830" s="2"/>
      <c r="W44830" s="2"/>
      <c r="X44830" s="2"/>
      <c r="Y44830" s="2"/>
      <c r="Z44830" s="2"/>
      <c r="AA44830" s="2"/>
      <c r="AB44830" s="2"/>
      <c r="AC44830" s="2"/>
      <c r="AD44830" s="2"/>
      <c r="AE44830" s="2"/>
    </row>
    <row r="44831" spans="22:31" x14ac:dyDescent="0.25">
      <c r="V44831" s="2"/>
      <c r="W44831" s="2"/>
      <c r="X44831" s="2"/>
      <c r="Y44831" s="2"/>
      <c r="Z44831" s="2"/>
      <c r="AA44831" s="2"/>
      <c r="AB44831" s="2"/>
      <c r="AC44831" s="2"/>
      <c r="AD44831" s="2"/>
      <c r="AE44831" s="2"/>
    </row>
    <row r="44832" spans="22:31" x14ac:dyDescent="0.25">
      <c r="V44832" s="2"/>
      <c r="W44832" s="2"/>
      <c r="X44832" s="2"/>
      <c r="Y44832" s="2"/>
      <c r="Z44832" s="2"/>
      <c r="AA44832" s="2"/>
      <c r="AB44832" s="2"/>
      <c r="AC44832" s="2"/>
      <c r="AD44832" s="2"/>
      <c r="AE44832" s="2"/>
    </row>
    <row r="44833" spans="22:31" x14ac:dyDescent="0.25">
      <c r="V44833" s="2"/>
      <c r="W44833" s="2"/>
      <c r="X44833" s="2"/>
      <c r="Y44833" s="2"/>
      <c r="Z44833" s="2"/>
      <c r="AA44833" s="2"/>
      <c r="AB44833" s="2"/>
      <c r="AC44833" s="2"/>
      <c r="AD44833" s="2"/>
      <c r="AE44833" s="2"/>
    </row>
    <row r="44834" spans="22:31" x14ac:dyDescent="0.25">
      <c r="V44834" s="2"/>
      <c r="W44834" s="2"/>
      <c r="X44834" s="2"/>
      <c r="Y44834" s="2"/>
      <c r="Z44834" s="2"/>
      <c r="AA44834" s="2"/>
      <c r="AB44834" s="2"/>
      <c r="AC44834" s="2"/>
      <c r="AD44834" s="2"/>
      <c r="AE44834" s="2"/>
    </row>
    <row r="44835" spans="22:31" x14ac:dyDescent="0.25">
      <c r="V44835" s="2"/>
      <c r="W44835" s="2"/>
      <c r="X44835" s="2"/>
      <c r="Y44835" s="2"/>
      <c r="Z44835" s="2"/>
      <c r="AA44835" s="2"/>
      <c r="AB44835" s="2"/>
      <c r="AC44835" s="2"/>
      <c r="AD44835" s="2"/>
      <c r="AE44835" s="2"/>
    </row>
    <row r="44836" spans="22:31" x14ac:dyDescent="0.25">
      <c r="V44836" s="2"/>
      <c r="W44836" s="2"/>
      <c r="X44836" s="2"/>
      <c r="Y44836" s="2"/>
      <c r="Z44836" s="2"/>
      <c r="AA44836" s="2"/>
      <c r="AB44836" s="2"/>
      <c r="AC44836" s="2"/>
      <c r="AD44836" s="2"/>
      <c r="AE44836" s="2"/>
    </row>
    <row r="44837" spans="22:31" x14ac:dyDescent="0.25">
      <c r="V44837" s="2"/>
      <c r="W44837" s="2"/>
      <c r="X44837" s="2"/>
      <c r="Y44837" s="2"/>
      <c r="Z44837" s="2"/>
      <c r="AA44837" s="2"/>
      <c r="AB44837" s="2"/>
      <c r="AC44837" s="2"/>
      <c r="AD44837" s="2"/>
      <c r="AE44837" s="2"/>
    </row>
    <row r="44838" spans="22:31" x14ac:dyDescent="0.25">
      <c r="V44838" s="2"/>
      <c r="W44838" s="2"/>
      <c r="X44838" s="2"/>
      <c r="Y44838" s="2"/>
      <c r="Z44838" s="2"/>
      <c r="AA44838" s="2"/>
      <c r="AB44838" s="2"/>
      <c r="AC44838" s="2"/>
      <c r="AD44838" s="2"/>
      <c r="AE44838" s="2"/>
    </row>
    <row r="44839" spans="22:31" x14ac:dyDescent="0.25">
      <c r="V44839" s="2"/>
      <c r="W44839" s="2"/>
      <c r="X44839" s="2"/>
      <c r="Y44839" s="2"/>
      <c r="Z44839" s="2"/>
      <c r="AA44839" s="2"/>
      <c r="AB44839" s="2"/>
      <c r="AC44839" s="2"/>
      <c r="AD44839" s="2"/>
      <c r="AE44839" s="2"/>
    </row>
    <row r="44840" spans="22:31" x14ac:dyDescent="0.25">
      <c r="V44840" s="2"/>
      <c r="W44840" s="2"/>
      <c r="X44840" s="2"/>
      <c r="Y44840" s="2"/>
      <c r="Z44840" s="2"/>
      <c r="AA44840" s="2"/>
      <c r="AB44840" s="2"/>
      <c r="AC44840" s="2"/>
      <c r="AD44840" s="2"/>
      <c r="AE44840" s="2"/>
    </row>
    <row r="44841" spans="22:31" x14ac:dyDescent="0.25">
      <c r="V44841" s="2"/>
      <c r="W44841" s="2"/>
      <c r="X44841" s="2"/>
      <c r="Y44841" s="2"/>
      <c r="Z44841" s="2"/>
      <c r="AA44841" s="2"/>
      <c r="AB44841" s="2"/>
      <c r="AC44841" s="2"/>
      <c r="AD44841" s="2"/>
      <c r="AE44841" s="2"/>
    </row>
    <row r="44842" spans="22:31" x14ac:dyDescent="0.25">
      <c r="V44842" s="2"/>
      <c r="W44842" s="2"/>
      <c r="X44842" s="2"/>
      <c r="Y44842" s="2"/>
      <c r="Z44842" s="2"/>
      <c r="AA44842" s="2"/>
      <c r="AB44842" s="2"/>
      <c r="AC44842" s="2"/>
      <c r="AD44842" s="2"/>
      <c r="AE44842" s="2"/>
    </row>
    <row r="44843" spans="22:31" x14ac:dyDescent="0.25">
      <c r="V44843" s="2"/>
      <c r="W44843" s="2"/>
      <c r="X44843" s="2"/>
      <c r="Y44843" s="2"/>
      <c r="Z44843" s="2"/>
      <c r="AA44843" s="2"/>
      <c r="AB44843" s="2"/>
      <c r="AC44843" s="2"/>
      <c r="AD44843" s="2"/>
      <c r="AE44843" s="2"/>
    </row>
    <row r="44844" spans="22:31" x14ac:dyDescent="0.25">
      <c r="V44844" s="2"/>
      <c r="W44844" s="2"/>
      <c r="X44844" s="2"/>
      <c r="Y44844" s="2"/>
      <c r="Z44844" s="2"/>
      <c r="AA44844" s="2"/>
      <c r="AB44844" s="2"/>
      <c r="AC44844" s="2"/>
      <c r="AD44844" s="2"/>
      <c r="AE44844" s="2"/>
    </row>
    <row r="44845" spans="22:31" x14ac:dyDescent="0.25">
      <c r="V44845" s="2"/>
      <c r="W44845" s="2"/>
      <c r="X44845" s="2"/>
      <c r="Y44845" s="2"/>
      <c r="Z44845" s="2"/>
      <c r="AA44845" s="2"/>
      <c r="AB44845" s="2"/>
      <c r="AC44845" s="2"/>
      <c r="AD44845" s="2"/>
      <c r="AE44845" s="2"/>
    </row>
    <row r="44846" spans="22:31" x14ac:dyDescent="0.25">
      <c r="V44846" s="2"/>
      <c r="W44846" s="2"/>
      <c r="X44846" s="2"/>
      <c r="Y44846" s="2"/>
      <c r="Z44846" s="2"/>
      <c r="AA44846" s="2"/>
      <c r="AB44846" s="2"/>
      <c r="AC44846" s="2"/>
      <c r="AD44846" s="2"/>
      <c r="AE44846" s="2"/>
    </row>
    <row r="44847" spans="22:31" x14ac:dyDescent="0.25">
      <c r="V44847" s="2"/>
      <c r="W44847" s="2"/>
      <c r="X44847" s="2"/>
      <c r="Y44847" s="2"/>
      <c r="Z44847" s="2"/>
      <c r="AA44847" s="2"/>
      <c r="AB44847" s="2"/>
      <c r="AC44847" s="2"/>
      <c r="AD44847" s="2"/>
      <c r="AE44847" s="2"/>
    </row>
    <row r="44848" spans="22:31" x14ac:dyDescent="0.25">
      <c r="V44848" s="2"/>
      <c r="W44848" s="2"/>
      <c r="X44848" s="2"/>
      <c r="Y44848" s="2"/>
      <c r="Z44848" s="2"/>
      <c r="AA44848" s="2"/>
      <c r="AB44848" s="2"/>
      <c r="AC44848" s="2"/>
      <c r="AD44848" s="2"/>
      <c r="AE44848" s="2"/>
    </row>
    <row r="44849" spans="22:31" x14ac:dyDescent="0.25">
      <c r="V44849" s="2"/>
      <c r="W44849" s="2"/>
      <c r="X44849" s="2"/>
      <c r="Y44849" s="2"/>
      <c r="Z44849" s="2"/>
      <c r="AA44849" s="2"/>
      <c r="AB44849" s="2"/>
      <c r="AC44849" s="2"/>
      <c r="AD44849" s="2"/>
      <c r="AE44849" s="2"/>
    </row>
    <row r="44850" spans="22:31" x14ac:dyDescent="0.25">
      <c r="V44850" s="2"/>
      <c r="W44850" s="2"/>
      <c r="X44850" s="2"/>
      <c r="Y44850" s="2"/>
      <c r="Z44850" s="2"/>
      <c r="AA44850" s="2"/>
      <c r="AB44850" s="2"/>
      <c r="AC44850" s="2"/>
      <c r="AD44850" s="2"/>
      <c r="AE44850" s="2"/>
    </row>
    <row r="44851" spans="22:31" x14ac:dyDescent="0.25">
      <c r="V44851" s="2"/>
      <c r="W44851" s="2"/>
      <c r="X44851" s="2"/>
      <c r="Y44851" s="2"/>
      <c r="Z44851" s="2"/>
      <c r="AA44851" s="2"/>
      <c r="AB44851" s="2"/>
      <c r="AC44851" s="2"/>
      <c r="AD44851" s="2"/>
      <c r="AE44851" s="2"/>
    </row>
    <row r="44852" spans="22:31" x14ac:dyDescent="0.25">
      <c r="V44852" s="2"/>
      <c r="W44852" s="2"/>
      <c r="X44852" s="2"/>
      <c r="Y44852" s="2"/>
      <c r="Z44852" s="2"/>
      <c r="AA44852" s="2"/>
      <c r="AB44852" s="2"/>
      <c r="AC44852" s="2"/>
      <c r="AD44852" s="2"/>
      <c r="AE44852" s="2"/>
    </row>
    <row r="44853" spans="22:31" x14ac:dyDescent="0.25">
      <c r="V44853" s="2"/>
      <c r="W44853" s="2"/>
      <c r="X44853" s="2"/>
      <c r="Y44853" s="2"/>
      <c r="Z44853" s="2"/>
      <c r="AA44853" s="2"/>
      <c r="AB44853" s="2"/>
      <c r="AC44853" s="2"/>
      <c r="AD44853" s="2"/>
      <c r="AE44853" s="2"/>
    </row>
    <row r="44854" spans="22:31" x14ac:dyDescent="0.25">
      <c r="V44854" s="2"/>
      <c r="W44854" s="2"/>
      <c r="X44854" s="2"/>
      <c r="Y44854" s="2"/>
      <c r="Z44854" s="2"/>
      <c r="AA44854" s="2"/>
      <c r="AB44854" s="2"/>
      <c r="AC44854" s="2"/>
      <c r="AD44854" s="2"/>
      <c r="AE44854" s="2"/>
    </row>
    <row r="44855" spans="22:31" x14ac:dyDescent="0.25">
      <c r="V44855" s="2"/>
      <c r="W44855" s="2"/>
      <c r="X44855" s="2"/>
      <c r="Y44855" s="2"/>
      <c r="Z44855" s="2"/>
      <c r="AA44855" s="2"/>
      <c r="AB44855" s="2"/>
      <c r="AC44855" s="2"/>
      <c r="AD44855" s="2"/>
      <c r="AE44855" s="2"/>
    </row>
    <row r="44856" spans="22:31" x14ac:dyDescent="0.25">
      <c r="V44856" s="2"/>
      <c r="W44856" s="2"/>
      <c r="X44856" s="2"/>
      <c r="Y44856" s="2"/>
      <c r="Z44856" s="2"/>
      <c r="AA44856" s="2"/>
      <c r="AB44856" s="2"/>
      <c r="AC44856" s="2"/>
      <c r="AD44856" s="2"/>
      <c r="AE44856" s="2"/>
    </row>
    <row r="44857" spans="22:31" x14ac:dyDescent="0.25">
      <c r="V44857" s="2"/>
      <c r="W44857" s="2"/>
      <c r="X44857" s="2"/>
      <c r="Y44857" s="2"/>
      <c r="Z44857" s="2"/>
      <c r="AA44857" s="2"/>
      <c r="AB44857" s="2"/>
      <c r="AC44857" s="2"/>
      <c r="AD44857" s="2"/>
      <c r="AE44857" s="2"/>
    </row>
    <row r="44858" spans="22:31" x14ac:dyDescent="0.25">
      <c r="V44858" s="2"/>
      <c r="W44858" s="2"/>
      <c r="X44858" s="2"/>
      <c r="Y44858" s="2"/>
      <c r="Z44858" s="2"/>
      <c r="AA44858" s="2"/>
      <c r="AB44858" s="2"/>
      <c r="AC44858" s="2"/>
      <c r="AD44858" s="2"/>
      <c r="AE44858" s="2"/>
    </row>
    <row r="44859" spans="22:31" x14ac:dyDescent="0.25">
      <c r="V44859" s="2"/>
      <c r="W44859" s="2"/>
      <c r="X44859" s="2"/>
      <c r="Y44859" s="2"/>
      <c r="Z44859" s="2"/>
      <c r="AA44859" s="2"/>
      <c r="AB44859" s="2"/>
      <c r="AC44859" s="2"/>
      <c r="AD44859" s="2"/>
      <c r="AE44859" s="2"/>
    </row>
    <row r="44860" spans="22:31" x14ac:dyDescent="0.25">
      <c r="V44860" s="2"/>
      <c r="W44860" s="2"/>
      <c r="X44860" s="2"/>
      <c r="Y44860" s="2"/>
      <c r="Z44860" s="2"/>
      <c r="AA44860" s="2"/>
      <c r="AB44860" s="2"/>
      <c r="AC44860" s="2"/>
      <c r="AD44860" s="2"/>
      <c r="AE44860" s="2"/>
    </row>
    <row r="44861" spans="22:31" x14ac:dyDescent="0.25">
      <c r="V44861" s="2"/>
      <c r="W44861" s="2"/>
      <c r="X44861" s="2"/>
      <c r="Y44861" s="2"/>
      <c r="Z44861" s="2"/>
      <c r="AA44861" s="2"/>
      <c r="AB44861" s="2"/>
      <c r="AC44861" s="2"/>
      <c r="AD44861" s="2"/>
      <c r="AE44861" s="2"/>
    </row>
    <row r="44862" spans="22:31" x14ac:dyDescent="0.25">
      <c r="V44862" s="2"/>
      <c r="W44862" s="2"/>
      <c r="X44862" s="2"/>
      <c r="Y44862" s="2"/>
      <c r="Z44862" s="2"/>
      <c r="AA44862" s="2"/>
      <c r="AB44862" s="2"/>
      <c r="AC44862" s="2"/>
      <c r="AD44862" s="2"/>
      <c r="AE44862" s="2"/>
    </row>
    <row r="44863" spans="22:31" x14ac:dyDescent="0.25">
      <c r="V44863" s="2"/>
      <c r="W44863" s="2"/>
      <c r="X44863" s="2"/>
      <c r="Y44863" s="2"/>
      <c r="Z44863" s="2"/>
      <c r="AA44863" s="2"/>
      <c r="AB44863" s="2"/>
      <c r="AC44863" s="2"/>
      <c r="AD44863" s="2"/>
      <c r="AE44863" s="2"/>
    </row>
    <row r="44864" spans="22:31" x14ac:dyDescent="0.25">
      <c r="V44864" s="2"/>
      <c r="W44864" s="2"/>
      <c r="X44864" s="2"/>
      <c r="Y44864" s="2"/>
      <c r="Z44864" s="2"/>
      <c r="AA44864" s="2"/>
      <c r="AB44864" s="2"/>
      <c r="AC44864" s="2"/>
      <c r="AD44864" s="2"/>
      <c r="AE44864" s="2"/>
    </row>
    <row r="44865" spans="22:31" x14ac:dyDescent="0.25">
      <c r="V44865" s="2"/>
      <c r="W44865" s="2"/>
      <c r="X44865" s="2"/>
      <c r="Y44865" s="2"/>
      <c r="Z44865" s="2"/>
      <c r="AA44865" s="2"/>
      <c r="AB44865" s="2"/>
      <c r="AC44865" s="2"/>
      <c r="AD44865" s="2"/>
      <c r="AE44865" s="2"/>
    </row>
    <row r="44866" spans="22:31" x14ac:dyDescent="0.25">
      <c r="V44866" s="2"/>
      <c r="W44866" s="2"/>
      <c r="X44866" s="2"/>
      <c r="Y44866" s="2"/>
      <c r="Z44866" s="2"/>
      <c r="AA44866" s="2"/>
      <c r="AB44866" s="2"/>
      <c r="AC44866" s="2"/>
      <c r="AD44866" s="2"/>
      <c r="AE44866" s="2"/>
    </row>
    <row r="44867" spans="22:31" x14ac:dyDescent="0.25">
      <c r="V44867" s="2"/>
      <c r="W44867" s="2"/>
      <c r="X44867" s="2"/>
      <c r="Y44867" s="2"/>
      <c r="Z44867" s="2"/>
      <c r="AA44867" s="2"/>
      <c r="AB44867" s="2"/>
      <c r="AC44867" s="2"/>
      <c r="AD44867" s="2"/>
      <c r="AE44867" s="2"/>
    </row>
    <row r="44868" spans="22:31" x14ac:dyDescent="0.25">
      <c r="V44868" s="2"/>
      <c r="W44868" s="2"/>
      <c r="X44868" s="2"/>
      <c r="Y44868" s="2"/>
      <c r="Z44868" s="2"/>
      <c r="AA44868" s="2"/>
      <c r="AB44868" s="2"/>
      <c r="AC44868" s="2"/>
      <c r="AD44868" s="2"/>
      <c r="AE44868" s="2"/>
    </row>
    <row r="44869" spans="22:31" x14ac:dyDescent="0.25">
      <c r="V44869" s="2"/>
      <c r="W44869" s="2"/>
      <c r="X44869" s="2"/>
      <c r="Y44869" s="2"/>
      <c r="Z44869" s="2"/>
      <c r="AA44869" s="2"/>
      <c r="AB44869" s="2"/>
      <c r="AC44869" s="2"/>
      <c r="AD44869" s="2"/>
      <c r="AE44869" s="2"/>
    </row>
    <row r="44870" spans="22:31" x14ac:dyDescent="0.25">
      <c r="V44870" s="2"/>
      <c r="W44870" s="2"/>
      <c r="X44870" s="2"/>
      <c r="Y44870" s="2"/>
      <c r="Z44870" s="2"/>
      <c r="AA44870" s="2"/>
      <c r="AB44870" s="2"/>
      <c r="AC44870" s="2"/>
      <c r="AD44870" s="2"/>
      <c r="AE44870" s="2"/>
    </row>
    <row r="44871" spans="22:31" x14ac:dyDescent="0.25">
      <c r="V44871" s="2"/>
      <c r="W44871" s="2"/>
      <c r="X44871" s="2"/>
      <c r="Y44871" s="2"/>
      <c r="Z44871" s="2"/>
      <c r="AA44871" s="2"/>
      <c r="AB44871" s="2"/>
      <c r="AC44871" s="2"/>
      <c r="AD44871" s="2"/>
      <c r="AE44871" s="2"/>
    </row>
    <row r="44872" spans="22:31" x14ac:dyDescent="0.25">
      <c r="V44872" s="2"/>
      <c r="W44872" s="2"/>
      <c r="X44872" s="2"/>
      <c r="Y44872" s="2"/>
      <c r="Z44872" s="2"/>
      <c r="AA44872" s="2"/>
      <c r="AB44872" s="2"/>
      <c r="AC44872" s="2"/>
      <c r="AD44872" s="2"/>
      <c r="AE44872" s="2"/>
    </row>
    <row r="44873" spans="22:31" x14ac:dyDescent="0.25">
      <c r="V44873" s="2"/>
      <c r="W44873" s="2"/>
      <c r="X44873" s="2"/>
      <c r="Y44873" s="2"/>
      <c r="Z44873" s="2"/>
      <c r="AA44873" s="2"/>
      <c r="AB44873" s="2"/>
      <c r="AC44873" s="2"/>
      <c r="AD44873" s="2"/>
      <c r="AE44873" s="2"/>
    </row>
    <row r="44874" spans="22:31" x14ac:dyDescent="0.25">
      <c r="V44874" s="2"/>
      <c r="W44874" s="2"/>
      <c r="X44874" s="2"/>
      <c r="Y44874" s="2"/>
      <c r="Z44874" s="2"/>
      <c r="AA44874" s="2"/>
      <c r="AB44874" s="2"/>
      <c r="AC44874" s="2"/>
      <c r="AD44874" s="2"/>
      <c r="AE44874" s="2"/>
    </row>
    <row r="44875" spans="22:31" x14ac:dyDescent="0.25">
      <c r="V44875" s="2"/>
      <c r="W44875" s="2"/>
      <c r="X44875" s="2"/>
      <c r="Y44875" s="2"/>
      <c r="Z44875" s="2"/>
      <c r="AA44875" s="2"/>
      <c r="AB44875" s="2"/>
      <c r="AC44875" s="2"/>
      <c r="AD44875" s="2"/>
      <c r="AE44875" s="2"/>
    </row>
    <row r="44876" spans="22:31" x14ac:dyDescent="0.25">
      <c r="V44876" s="2"/>
      <c r="W44876" s="2"/>
      <c r="X44876" s="2"/>
      <c r="Y44876" s="2"/>
      <c r="Z44876" s="2"/>
      <c r="AA44876" s="2"/>
      <c r="AB44876" s="2"/>
      <c r="AC44876" s="2"/>
      <c r="AD44876" s="2"/>
      <c r="AE44876" s="2"/>
    </row>
    <row r="44877" spans="22:31" x14ac:dyDescent="0.25">
      <c r="V44877" s="2"/>
      <c r="W44877" s="2"/>
      <c r="X44877" s="2"/>
      <c r="Y44877" s="2"/>
      <c r="Z44877" s="2"/>
      <c r="AA44877" s="2"/>
      <c r="AB44877" s="2"/>
      <c r="AC44877" s="2"/>
      <c r="AD44877" s="2"/>
      <c r="AE44877" s="2"/>
    </row>
    <row r="44878" spans="22:31" x14ac:dyDescent="0.25">
      <c r="V44878" s="2"/>
      <c r="W44878" s="2"/>
      <c r="X44878" s="2"/>
      <c r="Y44878" s="2"/>
      <c r="Z44878" s="2"/>
      <c r="AA44878" s="2"/>
      <c r="AB44878" s="2"/>
      <c r="AC44878" s="2"/>
      <c r="AD44878" s="2"/>
      <c r="AE44878" s="2"/>
    </row>
    <row r="44879" spans="22:31" x14ac:dyDescent="0.25">
      <c r="V44879" s="2"/>
      <c r="W44879" s="2"/>
      <c r="X44879" s="2"/>
      <c r="Y44879" s="2"/>
      <c r="Z44879" s="2"/>
      <c r="AA44879" s="2"/>
      <c r="AB44879" s="2"/>
      <c r="AC44879" s="2"/>
      <c r="AD44879" s="2"/>
      <c r="AE44879" s="2"/>
    </row>
    <row r="44880" spans="22:31" x14ac:dyDescent="0.25">
      <c r="V44880" s="2"/>
      <c r="W44880" s="2"/>
      <c r="X44880" s="2"/>
      <c r="Y44880" s="2"/>
      <c r="Z44880" s="2"/>
      <c r="AA44880" s="2"/>
      <c r="AB44880" s="2"/>
      <c r="AC44880" s="2"/>
      <c r="AD44880" s="2"/>
      <c r="AE44880" s="2"/>
    </row>
    <row r="44881" spans="22:31" x14ac:dyDescent="0.25">
      <c r="V44881" s="2"/>
      <c r="W44881" s="2"/>
      <c r="X44881" s="2"/>
      <c r="Y44881" s="2"/>
      <c r="Z44881" s="2"/>
      <c r="AA44881" s="2"/>
      <c r="AB44881" s="2"/>
      <c r="AC44881" s="2"/>
      <c r="AD44881" s="2"/>
      <c r="AE44881" s="2"/>
    </row>
    <row r="44882" spans="22:31" x14ac:dyDescent="0.25">
      <c r="V44882" s="2"/>
      <c r="W44882" s="2"/>
      <c r="X44882" s="2"/>
      <c r="Y44882" s="2"/>
      <c r="Z44882" s="2"/>
      <c r="AA44882" s="2"/>
      <c r="AB44882" s="2"/>
      <c r="AC44882" s="2"/>
      <c r="AD44882" s="2"/>
      <c r="AE44882" s="2"/>
    </row>
    <row r="44883" spans="22:31" x14ac:dyDescent="0.25">
      <c r="V44883" s="2"/>
      <c r="W44883" s="2"/>
      <c r="X44883" s="2"/>
      <c r="Y44883" s="2"/>
      <c r="Z44883" s="2"/>
      <c r="AA44883" s="2"/>
      <c r="AB44883" s="2"/>
      <c r="AC44883" s="2"/>
      <c r="AD44883" s="2"/>
      <c r="AE44883" s="2"/>
    </row>
    <row r="44884" spans="22:31" x14ac:dyDescent="0.25">
      <c r="V44884" s="2"/>
      <c r="W44884" s="2"/>
      <c r="X44884" s="2"/>
      <c r="Y44884" s="2"/>
      <c r="Z44884" s="2"/>
      <c r="AA44884" s="2"/>
      <c r="AB44884" s="2"/>
      <c r="AC44884" s="2"/>
      <c r="AD44884" s="2"/>
      <c r="AE44884" s="2"/>
    </row>
    <row r="44885" spans="22:31" x14ac:dyDescent="0.25">
      <c r="V44885" s="2"/>
      <c r="W44885" s="2"/>
      <c r="X44885" s="2"/>
      <c r="Y44885" s="2"/>
      <c r="Z44885" s="2"/>
      <c r="AA44885" s="2"/>
      <c r="AB44885" s="2"/>
      <c r="AC44885" s="2"/>
      <c r="AD44885" s="2"/>
      <c r="AE44885" s="2"/>
    </row>
    <row r="44886" spans="22:31" x14ac:dyDescent="0.25">
      <c r="V44886" s="2"/>
      <c r="W44886" s="2"/>
      <c r="X44886" s="2"/>
      <c r="Y44886" s="2"/>
      <c r="Z44886" s="2"/>
      <c r="AA44886" s="2"/>
      <c r="AB44886" s="2"/>
      <c r="AC44886" s="2"/>
      <c r="AD44886" s="2"/>
      <c r="AE44886" s="2"/>
    </row>
    <row r="44887" spans="22:31" x14ac:dyDescent="0.25">
      <c r="V44887" s="2"/>
      <c r="W44887" s="2"/>
      <c r="X44887" s="2"/>
      <c r="Y44887" s="2"/>
      <c r="Z44887" s="2"/>
      <c r="AA44887" s="2"/>
      <c r="AB44887" s="2"/>
      <c r="AC44887" s="2"/>
      <c r="AD44887" s="2"/>
      <c r="AE44887" s="2"/>
    </row>
    <row r="44888" spans="22:31" x14ac:dyDescent="0.25">
      <c r="V44888" s="2"/>
      <c r="W44888" s="2"/>
      <c r="X44888" s="2"/>
      <c r="Y44888" s="2"/>
      <c r="Z44888" s="2"/>
      <c r="AA44888" s="2"/>
      <c r="AB44888" s="2"/>
      <c r="AC44888" s="2"/>
      <c r="AD44888" s="2"/>
      <c r="AE44888" s="2"/>
    </row>
    <row r="44889" spans="22:31" x14ac:dyDescent="0.25">
      <c r="V44889" s="2"/>
      <c r="W44889" s="2"/>
      <c r="X44889" s="2"/>
      <c r="Y44889" s="2"/>
      <c r="Z44889" s="2"/>
      <c r="AA44889" s="2"/>
      <c r="AB44889" s="2"/>
      <c r="AC44889" s="2"/>
      <c r="AD44889" s="2"/>
      <c r="AE44889" s="2"/>
    </row>
    <row r="44890" spans="22:31" x14ac:dyDescent="0.25">
      <c r="V44890" s="2"/>
      <c r="W44890" s="2"/>
      <c r="X44890" s="2"/>
      <c r="Y44890" s="2"/>
      <c r="Z44890" s="2"/>
      <c r="AA44890" s="2"/>
      <c r="AB44890" s="2"/>
      <c r="AC44890" s="2"/>
      <c r="AD44890" s="2"/>
      <c r="AE44890" s="2"/>
    </row>
    <row r="44891" spans="22:31" x14ac:dyDescent="0.25">
      <c r="V44891" s="2"/>
      <c r="W44891" s="2"/>
      <c r="X44891" s="2"/>
      <c r="Y44891" s="2"/>
      <c r="Z44891" s="2"/>
      <c r="AA44891" s="2"/>
      <c r="AB44891" s="2"/>
      <c r="AC44891" s="2"/>
      <c r="AD44891" s="2"/>
      <c r="AE44891" s="2"/>
    </row>
    <row r="44892" spans="22:31" x14ac:dyDescent="0.25">
      <c r="V44892" s="2"/>
      <c r="W44892" s="2"/>
      <c r="X44892" s="2"/>
      <c r="Y44892" s="2"/>
      <c r="Z44892" s="2"/>
      <c r="AA44892" s="2"/>
      <c r="AB44892" s="2"/>
      <c r="AC44892" s="2"/>
      <c r="AD44892" s="2"/>
      <c r="AE44892" s="2"/>
    </row>
    <row r="44893" spans="22:31" x14ac:dyDescent="0.25">
      <c r="V44893" s="2"/>
      <c r="W44893" s="2"/>
      <c r="X44893" s="2"/>
      <c r="Y44893" s="2"/>
      <c r="Z44893" s="2"/>
      <c r="AA44893" s="2"/>
      <c r="AB44893" s="2"/>
      <c r="AC44893" s="2"/>
      <c r="AD44893" s="2"/>
      <c r="AE44893" s="2"/>
    </row>
    <row r="44894" spans="22:31" x14ac:dyDescent="0.25">
      <c r="V44894" s="2"/>
      <c r="W44894" s="2"/>
      <c r="X44894" s="2"/>
      <c r="Y44894" s="2"/>
      <c r="Z44894" s="2"/>
      <c r="AA44894" s="2"/>
      <c r="AB44894" s="2"/>
      <c r="AC44894" s="2"/>
      <c r="AD44894" s="2"/>
      <c r="AE44894" s="2"/>
    </row>
    <row r="44895" spans="22:31" x14ac:dyDescent="0.25">
      <c r="V44895" s="2"/>
      <c r="W44895" s="2"/>
      <c r="X44895" s="2"/>
      <c r="Y44895" s="2"/>
      <c r="Z44895" s="2"/>
      <c r="AA44895" s="2"/>
      <c r="AB44895" s="2"/>
      <c r="AC44895" s="2"/>
      <c r="AD44895" s="2"/>
      <c r="AE44895" s="2"/>
    </row>
    <row r="44896" spans="22:31" x14ac:dyDescent="0.25">
      <c r="V44896" s="2"/>
      <c r="W44896" s="2"/>
      <c r="X44896" s="2"/>
      <c r="Y44896" s="2"/>
      <c r="Z44896" s="2"/>
      <c r="AA44896" s="2"/>
      <c r="AB44896" s="2"/>
      <c r="AC44896" s="2"/>
      <c r="AD44896" s="2"/>
      <c r="AE44896" s="2"/>
    </row>
    <row r="44897" spans="22:31" x14ac:dyDescent="0.25">
      <c r="V44897" s="2"/>
      <c r="W44897" s="2"/>
      <c r="X44897" s="2"/>
      <c r="Y44897" s="2"/>
      <c r="Z44897" s="2"/>
      <c r="AA44897" s="2"/>
      <c r="AB44897" s="2"/>
      <c r="AC44897" s="2"/>
      <c r="AD44897" s="2"/>
      <c r="AE44897" s="2"/>
    </row>
    <row r="44898" spans="22:31" x14ac:dyDescent="0.25">
      <c r="V44898" s="2"/>
      <c r="W44898" s="2"/>
      <c r="X44898" s="2"/>
      <c r="Y44898" s="2"/>
      <c r="Z44898" s="2"/>
      <c r="AA44898" s="2"/>
      <c r="AB44898" s="2"/>
      <c r="AC44898" s="2"/>
      <c r="AD44898" s="2"/>
      <c r="AE44898" s="2"/>
    </row>
    <row r="44899" spans="22:31" x14ac:dyDescent="0.25">
      <c r="V44899" s="2"/>
      <c r="W44899" s="2"/>
      <c r="X44899" s="2"/>
      <c r="Y44899" s="2"/>
      <c r="Z44899" s="2"/>
      <c r="AA44899" s="2"/>
      <c r="AB44899" s="2"/>
      <c r="AC44899" s="2"/>
      <c r="AD44899" s="2"/>
      <c r="AE44899" s="2"/>
    </row>
    <row r="44900" spans="22:31" x14ac:dyDescent="0.25">
      <c r="V44900" s="2"/>
      <c r="W44900" s="2"/>
      <c r="X44900" s="2"/>
      <c r="Y44900" s="2"/>
      <c r="Z44900" s="2"/>
      <c r="AA44900" s="2"/>
      <c r="AB44900" s="2"/>
      <c r="AC44900" s="2"/>
      <c r="AD44900" s="2"/>
      <c r="AE44900" s="2"/>
    </row>
    <row r="44901" spans="22:31" x14ac:dyDescent="0.25">
      <c r="V44901" s="2"/>
      <c r="W44901" s="2"/>
      <c r="X44901" s="2"/>
      <c r="Y44901" s="2"/>
      <c r="Z44901" s="2"/>
      <c r="AA44901" s="2"/>
      <c r="AB44901" s="2"/>
      <c r="AC44901" s="2"/>
      <c r="AD44901" s="2"/>
      <c r="AE44901" s="2"/>
    </row>
    <row r="44902" spans="22:31" x14ac:dyDescent="0.25">
      <c r="V44902" s="2"/>
      <c r="W44902" s="2"/>
      <c r="X44902" s="2"/>
      <c r="Y44902" s="2"/>
      <c r="Z44902" s="2"/>
      <c r="AA44902" s="2"/>
      <c r="AB44902" s="2"/>
      <c r="AC44902" s="2"/>
      <c r="AD44902" s="2"/>
      <c r="AE44902" s="2"/>
    </row>
    <row r="44903" spans="22:31" x14ac:dyDescent="0.25">
      <c r="V44903" s="2"/>
      <c r="W44903" s="2"/>
      <c r="X44903" s="2"/>
      <c r="Y44903" s="2"/>
      <c r="Z44903" s="2"/>
      <c r="AA44903" s="2"/>
      <c r="AB44903" s="2"/>
      <c r="AC44903" s="2"/>
      <c r="AD44903" s="2"/>
      <c r="AE44903" s="2"/>
    </row>
    <row r="44904" spans="22:31" x14ac:dyDescent="0.25">
      <c r="V44904" s="2"/>
      <c r="W44904" s="2"/>
      <c r="X44904" s="2"/>
      <c r="Y44904" s="2"/>
      <c r="Z44904" s="2"/>
      <c r="AA44904" s="2"/>
      <c r="AB44904" s="2"/>
      <c r="AC44904" s="2"/>
      <c r="AD44904" s="2"/>
      <c r="AE44904" s="2"/>
    </row>
    <row r="44905" spans="22:31" x14ac:dyDescent="0.25">
      <c r="V44905" s="2"/>
      <c r="W44905" s="2"/>
      <c r="X44905" s="2"/>
      <c r="Y44905" s="2"/>
      <c r="Z44905" s="2"/>
      <c r="AA44905" s="2"/>
      <c r="AB44905" s="2"/>
      <c r="AC44905" s="2"/>
      <c r="AD44905" s="2"/>
      <c r="AE44905" s="2"/>
    </row>
    <row r="44906" spans="22:31" x14ac:dyDescent="0.25">
      <c r="V44906" s="2"/>
      <c r="W44906" s="2"/>
      <c r="X44906" s="2"/>
      <c r="Y44906" s="2"/>
      <c r="Z44906" s="2"/>
      <c r="AA44906" s="2"/>
      <c r="AB44906" s="2"/>
      <c r="AC44906" s="2"/>
      <c r="AD44906" s="2"/>
      <c r="AE44906" s="2"/>
    </row>
    <row r="44907" spans="22:31" x14ac:dyDescent="0.25">
      <c r="V44907" s="2"/>
      <c r="W44907" s="2"/>
      <c r="X44907" s="2"/>
      <c r="Y44907" s="2"/>
      <c r="Z44907" s="2"/>
      <c r="AA44907" s="2"/>
      <c r="AB44907" s="2"/>
      <c r="AC44907" s="2"/>
      <c r="AD44907" s="2"/>
      <c r="AE44907" s="2"/>
    </row>
    <row r="44908" spans="22:31" x14ac:dyDescent="0.25">
      <c r="V44908" s="2"/>
      <c r="W44908" s="2"/>
      <c r="X44908" s="2"/>
      <c r="Y44908" s="2"/>
      <c r="Z44908" s="2"/>
      <c r="AA44908" s="2"/>
      <c r="AB44908" s="2"/>
      <c r="AC44908" s="2"/>
      <c r="AD44908" s="2"/>
      <c r="AE44908" s="2"/>
    </row>
    <row r="44909" spans="22:31" x14ac:dyDescent="0.25">
      <c r="V44909" s="2"/>
      <c r="W44909" s="2"/>
      <c r="X44909" s="2"/>
      <c r="Y44909" s="2"/>
      <c r="Z44909" s="2"/>
      <c r="AA44909" s="2"/>
      <c r="AB44909" s="2"/>
      <c r="AC44909" s="2"/>
      <c r="AD44909" s="2"/>
      <c r="AE44909" s="2"/>
    </row>
    <row r="44910" spans="22:31" x14ac:dyDescent="0.25">
      <c r="V44910" s="2"/>
      <c r="W44910" s="2"/>
      <c r="X44910" s="2"/>
      <c r="Y44910" s="2"/>
      <c r="Z44910" s="2"/>
      <c r="AA44910" s="2"/>
      <c r="AB44910" s="2"/>
      <c r="AC44910" s="2"/>
      <c r="AD44910" s="2"/>
      <c r="AE44910" s="2"/>
    </row>
    <row r="44911" spans="22:31" x14ac:dyDescent="0.25">
      <c r="V44911" s="2"/>
      <c r="W44911" s="2"/>
      <c r="X44911" s="2"/>
      <c r="Y44911" s="2"/>
      <c r="Z44911" s="2"/>
      <c r="AA44911" s="2"/>
      <c r="AB44911" s="2"/>
      <c r="AC44911" s="2"/>
      <c r="AD44911" s="2"/>
      <c r="AE44911" s="2"/>
    </row>
    <row r="44912" spans="22:31" x14ac:dyDescent="0.25">
      <c r="V44912" s="2"/>
      <c r="W44912" s="2"/>
      <c r="X44912" s="2"/>
      <c r="Y44912" s="2"/>
      <c r="Z44912" s="2"/>
      <c r="AA44912" s="2"/>
      <c r="AB44912" s="2"/>
      <c r="AC44912" s="2"/>
      <c r="AD44912" s="2"/>
      <c r="AE44912" s="2"/>
    </row>
    <row r="44913" spans="22:31" x14ac:dyDescent="0.25">
      <c r="V44913" s="2"/>
      <c r="W44913" s="2"/>
      <c r="X44913" s="2"/>
      <c r="Y44913" s="2"/>
      <c r="Z44913" s="2"/>
      <c r="AA44913" s="2"/>
      <c r="AB44913" s="2"/>
      <c r="AC44913" s="2"/>
      <c r="AD44913" s="2"/>
      <c r="AE44913" s="2"/>
    </row>
    <row r="44914" spans="22:31" x14ac:dyDescent="0.25">
      <c r="V44914" s="2"/>
      <c r="W44914" s="2"/>
      <c r="X44914" s="2"/>
      <c r="Y44914" s="2"/>
      <c r="Z44914" s="2"/>
      <c r="AA44914" s="2"/>
      <c r="AB44914" s="2"/>
      <c r="AC44914" s="2"/>
      <c r="AD44914" s="2"/>
      <c r="AE44914" s="2"/>
    </row>
    <row r="44915" spans="22:31" x14ac:dyDescent="0.25">
      <c r="V44915" s="2"/>
      <c r="W44915" s="2"/>
      <c r="X44915" s="2"/>
      <c r="Y44915" s="2"/>
      <c r="Z44915" s="2"/>
      <c r="AA44915" s="2"/>
      <c r="AB44915" s="2"/>
      <c r="AC44915" s="2"/>
      <c r="AD44915" s="2"/>
      <c r="AE44915" s="2"/>
    </row>
    <row r="44916" spans="22:31" x14ac:dyDescent="0.25">
      <c r="V44916" s="2"/>
      <c r="W44916" s="2"/>
      <c r="X44916" s="2"/>
      <c r="Y44916" s="2"/>
      <c r="Z44916" s="2"/>
      <c r="AA44916" s="2"/>
      <c r="AB44916" s="2"/>
      <c r="AC44916" s="2"/>
      <c r="AD44916" s="2"/>
      <c r="AE44916" s="2"/>
    </row>
    <row r="44917" spans="22:31" x14ac:dyDescent="0.25">
      <c r="V44917" s="2"/>
      <c r="W44917" s="2"/>
      <c r="X44917" s="2"/>
      <c r="Y44917" s="2"/>
      <c r="Z44917" s="2"/>
      <c r="AA44917" s="2"/>
      <c r="AB44917" s="2"/>
      <c r="AC44917" s="2"/>
      <c r="AD44917" s="2"/>
      <c r="AE44917" s="2"/>
    </row>
    <row r="44918" spans="22:31" x14ac:dyDescent="0.25">
      <c r="V44918" s="2"/>
      <c r="W44918" s="2"/>
      <c r="X44918" s="2"/>
      <c r="Y44918" s="2"/>
      <c r="Z44918" s="2"/>
      <c r="AA44918" s="2"/>
      <c r="AB44918" s="2"/>
      <c r="AC44918" s="2"/>
      <c r="AD44918" s="2"/>
      <c r="AE44918" s="2"/>
    </row>
    <row r="44919" spans="22:31" x14ac:dyDescent="0.25">
      <c r="V44919" s="2"/>
      <c r="W44919" s="2"/>
      <c r="X44919" s="2"/>
      <c r="Y44919" s="2"/>
      <c r="Z44919" s="2"/>
      <c r="AA44919" s="2"/>
      <c r="AB44919" s="2"/>
      <c r="AC44919" s="2"/>
      <c r="AD44919" s="2"/>
      <c r="AE44919" s="2"/>
    </row>
    <row r="44920" spans="22:31" x14ac:dyDescent="0.25">
      <c r="V44920" s="2"/>
      <c r="W44920" s="2"/>
      <c r="X44920" s="2"/>
      <c r="Y44920" s="2"/>
      <c r="Z44920" s="2"/>
      <c r="AA44920" s="2"/>
      <c r="AB44920" s="2"/>
      <c r="AC44920" s="2"/>
      <c r="AD44920" s="2"/>
      <c r="AE44920" s="2"/>
    </row>
    <row r="44921" spans="22:31" x14ac:dyDescent="0.25">
      <c r="V44921" s="2"/>
      <c r="W44921" s="2"/>
      <c r="X44921" s="2"/>
      <c r="Y44921" s="2"/>
      <c r="Z44921" s="2"/>
      <c r="AA44921" s="2"/>
      <c r="AB44921" s="2"/>
      <c r="AC44921" s="2"/>
      <c r="AD44921" s="2"/>
      <c r="AE44921" s="2"/>
    </row>
    <row r="44922" spans="22:31" x14ac:dyDescent="0.25">
      <c r="V44922" s="2"/>
      <c r="W44922" s="2"/>
      <c r="X44922" s="2"/>
      <c r="Y44922" s="2"/>
      <c r="Z44922" s="2"/>
      <c r="AA44922" s="2"/>
      <c r="AB44922" s="2"/>
      <c r="AC44922" s="2"/>
      <c r="AD44922" s="2"/>
      <c r="AE44922" s="2"/>
    </row>
    <row r="44923" spans="22:31" x14ac:dyDescent="0.25">
      <c r="V44923" s="2"/>
      <c r="W44923" s="2"/>
      <c r="X44923" s="2"/>
      <c r="Y44923" s="2"/>
      <c r="Z44923" s="2"/>
      <c r="AA44923" s="2"/>
      <c r="AB44923" s="2"/>
      <c r="AC44923" s="2"/>
      <c r="AD44923" s="2"/>
      <c r="AE44923" s="2"/>
    </row>
    <row r="44924" spans="22:31" x14ac:dyDescent="0.25">
      <c r="V44924" s="2"/>
      <c r="W44924" s="2"/>
      <c r="X44924" s="2"/>
      <c r="Y44924" s="2"/>
      <c r="Z44924" s="2"/>
      <c r="AA44924" s="2"/>
      <c r="AB44924" s="2"/>
      <c r="AC44924" s="2"/>
      <c r="AD44924" s="2"/>
      <c r="AE44924" s="2"/>
    </row>
    <row r="44925" spans="22:31" x14ac:dyDescent="0.25">
      <c r="V44925" s="2"/>
      <c r="W44925" s="2"/>
      <c r="X44925" s="2"/>
      <c r="Y44925" s="2"/>
      <c r="Z44925" s="2"/>
      <c r="AA44925" s="2"/>
      <c r="AB44925" s="2"/>
      <c r="AC44925" s="2"/>
      <c r="AD44925" s="2"/>
      <c r="AE44925" s="2"/>
    </row>
    <row r="44926" spans="22:31" x14ac:dyDescent="0.25">
      <c r="V44926" s="2"/>
      <c r="W44926" s="2"/>
      <c r="X44926" s="2"/>
      <c r="Y44926" s="2"/>
      <c r="Z44926" s="2"/>
      <c r="AA44926" s="2"/>
      <c r="AB44926" s="2"/>
      <c r="AC44926" s="2"/>
      <c r="AD44926" s="2"/>
      <c r="AE44926" s="2"/>
    </row>
    <row r="44927" spans="22:31" x14ac:dyDescent="0.25">
      <c r="V44927" s="2"/>
      <c r="W44927" s="2"/>
      <c r="X44927" s="2"/>
      <c r="Y44927" s="2"/>
      <c r="Z44927" s="2"/>
      <c r="AA44927" s="2"/>
      <c r="AB44927" s="2"/>
      <c r="AC44927" s="2"/>
      <c r="AD44927" s="2"/>
      <c r="AE44927" s="2"/>
    </row>
    <row r="44928" spans="22:31" x14ac:dyDescent="0.25">
      <c r="V44928" s="2"/>
      <c r="W44928" s="2"/>
      <c r="X44928" s="2"/>
      <c r="Y44928" s="2"/>
      <c r="Z44928" s="2"/>
      <c r="AA44928" s="2"/>
      <c r="AB44928" s="2"/>
      <c r="AC44928" s="2"/>
      <c r="AD44928" s="2"/>
      <c r="AE44928" s="2"/>
    </row>
    <row r="44929" spans="22:31" x14ac:dyDescent="0.25">
      <c r="V44929" s="2"/>
      <c r="W44929" s="2"/>
      <c r="X44929" s="2"/>
      <c r="Y44929" s="2"/>
      <c r="Z44929" s="2"/>
      <c r="AA44929" s="2"/>
      <c r="AB44929" s="2"/>
      <c r="AC44929" s="2"/>
      <c r="AD44929" s="2"/>
      <c r="AE44929" s="2"/>
    </row>
    <row r="44930" spans="22:31" x14ac:dyDescent="0.25">
      <c r="V44930" s="2"/>
      <c r="W44930" s="2"/>
      <c r="X44930" s="2"/>
      <c r="Y44930" s="2"/>
      <c r="Z44930" s="2"/>
      <c r="AA44930" s="2"/>
      <c r="AB44930" s="2"/>
      <c r="AC44930" s="2"/>
      <c r="AD44930" s="2"/>
      <c r="AE44930" s="2"/>
    </row>
    <row r="44931" spans="22:31" x14ac:dyDescent="0.25">
      <c r="V44931" s="2"/>
      <c r="W44931" s="2"/>
      <c r="X44931" s="2"/>
      <c r="Y44931" s="2"/>
      <c r="Z44931" s="2"/>
      <c r="AA44931" s="2"/>
      <c r="AB44931" s="2"/>
      <c r="AC44931" s="2"/>
      <c r="AD44931" s="2"/>
      <c r="AE44931" s="2"/>
    </row>
    <row r="44932" spans="22:31" x14ac:dyDescent="0.25">
      <c r="V44932" s="2"/>
      <c r="W44932" s="2"/>
      <c r="X44932" s="2"/>
      <c r="Y44932" s="2"/>
      <c r="Z44932" s="2"/>
      <c r="AA44932" s="2"/>
      <c r="AB44932" s="2"/>
      <c r="AC44932" s="2"/>
      <c r="AD44932" s="2"/>
      <c r="AE44932" s="2"/>
    </row>
    <row r="44933" spans="22:31" x14ac:dyDescent="0.25">
      <c r="V44933" s="2"/>
      <c r="W44933" s="2"/>
      <c r="X44933" s="2"/>
      <c r="Y44933" s="2"/>
      <c r="Z44933" s="2"/>
      <c r="AA44933" s="2"/>
      <c r="AB44933" s="2"/>
      <c r="AC44933" s="2"/>
      <c r="AD44933" s="2"/>
      <c r="AE44933" s="2"/>
    </row>
    <row r="44934" spans="22:31" x14ac:dyDescent="0.25">
      <c r="V44934" s="2"/>
      <c r="W44934" s="2"/>
      <c r="X44934" s="2"/>
      <c r="Y44934" s="2"/>
      <c r="Z44934" s="2"/>
      <c r="AA44934" s="2"/>
      <c r="AB44934" s="2"/>
      <c r="AC44934" s="2"/>
      <c r="AD44934" s="2"/>
      <c r="AE44934" s="2"/>
    </row>
    <row r="44935" spans="22:31" x14ac:dyDescent="0.25">
      <c r="V44935" s="2"/>
      <c r="W44935" s="2"/>
      <c r="X44935" s="2"/>
      <c r="Y44935" s="2"/>
      <c r="Z44935" s="2"/>
      <c r="AA44935" s="2"/>
      <c r="AB44935" s="2"/>
      <c r="AC44935" s="2"/>
      <c r="AD44935" s="2"/>
      <c r="AE44935" s="2"/>
    </row>
    <row r="44936" spans="22:31" x14ac:dyDescent="0.25">
      <c r="V44936" s="2"/>
      <c r="W44936" s="2"/>
      <c r="X44936" s="2"/>
      <c r="Y44936" s="2"/>
      <c r="Z44936" s="2"/>
      <c r="AA44936" s="2"/>
      <c r="AB44936" s="2"/>
      <c r="AC44936" s="2"/>
      <c r="AD44936" s="2"/>
      <c r="AE44936" s="2"/>
    </row>
    <row r="44937" spans="22:31" x14ac:dyDescent="0.25">
      <c r="V44937" s="2"/>
      <c r="W44937" s="2"/>
      <c r="X44937" s="2"/>
      <c r="Y44937" s="2"/>
      <c r="Z44937" s="2"/>
      <c r="AA44937" s="2"/>
      <c r="AB44937" s="2"/>
      <c r="AC44937" s="2"/>
      <c r="AD44937" s="2"/>
      <c r="AE44937" s="2"/>
    </row>
    <row r="44938" spans="22:31" x14ac:dyDescent="0.25">
      <c r="V44938" s="2"/>
      <c r="W44938" s="2"/>
      <c r="X44938" s="2"/>
      <c r="Y44938" s="2"/>
      <c r="Z44938" s="2"/>
      <c r="AA44938" s="2"/>
      <c r="AB44938" s="2"/>
      <c r="AC44938" s="2"/>
      <c r="AD44938" s="2"/>
      <c r="AE44938" s="2"/>
    </row>
    <row r="44939" spans="22:31" x14ac:dyDescent="0.25">
      <c r="V44939" s="2"/>
      <c r="W44939" s="2"/>
      <c r="X44939" s="2"/>
      <c r="Y44939" s="2"/>
      <c r="Z44939" s="2"/>
      <c r="AA44939" s="2"/>
      <c r="AB44939" s="2"/>
      <c r="AC44939" s="2"/>
      <c r="AD44939" s="2"/>
      <c r="AE44939" s="2"/>
    </row>
    <row r="44940" spans="22:31" x14ac:dyDescent="0.25">
      <c r="V44940" s="2"/>
      <c r="W44940" s="2"/>
      <c r="X44940" s="2"/>
      <c r="Y44940" s="2"/>
      <c r="Z44940" s="2"/>
      <c r="AA44940" s="2"/>
      <c r="AB44940" s="2"/>
      <c r="AC44940" s="2"/>
      <c r="AD44940" s="2"/>
      <c r="AE44940" s="2"/>
    </row>
    <row r="44941" spans="22:31" x14ac:dyDescent="0.25">
      <c r="V44941" s="2"/>
      <c r="W44941" s="2"/>
      <c r="X44941" s="2"/>
      <c r="Y44941" s="2"/>
      <c r="Z44941" s="2"/>
      <c r="AA44941" s="2"/>
      <c r="AB44941" s="2"/>
      <c r="AC44941" s="2"/>
      <c r="AD44941" s="2"/>
      <c r="AE44941" s="2"/>
    </row>
    <row r="44942" spans="22:31" x14ac:dyDescent="0.25">
      <c r="V44942" s="2"/>
      <c r="W44942" s="2"/>
      <c r="X44942" s="2"/>
      <c r="Y44942" s="2"/>
      <c r="Z44942" s="2"/>
      <c r="AA44942" s="2"/>
      <c r="AB44942" s="2"/>
      <c r="AC44942" s="2"/>
      <c r="AD44942" s="2"/>
      <c r="AE44942" s="2"/>
    </row>
    <row r="44943" spans="22:31" x14ac:dyDescent="0.25">
      <c r="V44943" s="2"/>
      <c r="W44943" s="2"/>
      <c r="X44943" s="2"/>
      <c r="Y44943" s="2"/>
      <c r="Z44943" s="2"/>
      <c r="AA44943" s="2"/>
      <c r="AB44943" s="2"/>
      <c r="AC44943" s="2"/>
      <c r="AD44943" s="2"/>
      <c r="AE44943" s="2"/>
    </row>
    <row r="44944" spans="22:31" x14ac:dyDescent="0.25">
      <c r="V44944" s="2"/>
      <c r="W44944" s="2"/>
      <c r="X44944" s="2"/>
      <c r="Y44944" s="2"/>
      <c r="Z44944" s="2"/>
      <c r="AA44944" s="2"/>
      <c r="AB44944" s="2"/>
      <c r="AC44944" s="2"/>
      <c r="AD44944" s="2"/>
      <c r="AE44944" s="2"/>
    </row>
    <row r="44945" spans="22:31" x14ac:dyDescent="0.25">
      <c r="V44945" s="2"/>
      <c r="W44945" s="2"/>
      <c r="X44945" s="2"/>
      <c r="Y44945" s="2"/>
      <c r="Z44945" s="2"/>
      <c r="AA44945" s="2"/>
      <c r="AB44945" s="2"/>
      <c r="AC44945" s="2"/>
      <c r="AD44945" s="2"/>
      <c r="AE44945" s="2"/>
    </row>
    <row r="44946" spans="22:31" x14ac:dyDescent="0.25">
      <c r="V44946" s="2"/>
      <c r="W44946" s="2"/>
      <c r="X44946" s="2"/>
      <c r="Y44946" s="2"/>
      <c r="Z44946" s="2"/>
      <c r="AA44946" s="2"/>
      <c r="AB44946" s="2"/>
      <c r="AC44946" s="2"/>
      <c r="AD44946" s="2"/>
      <c r="AE44946" s="2"/>
    </row>
    <row r="44947" spans="22:31" x14ac:dyDescent="0.25">
      <c r="V44947" s="2"/>
      <c r="W44947" s="2"/>
      <c r="X44947" s="2"/>
      <c r="Y44947" s="2"/>
      <c r="Z44947" s="2"/>
      <c r="AA44947" s="2"/>
      <c r="AB44947" s="2"/>
      <c r="AC44947" s="2"/>
      <c r="AD44947" s="2"/>
      <c r="AE44947" s="2"/>
    </row>
    <row r="44948" spans="22:31" x14ac:dyDescent="0.25">
      <c r="V44948" s="2"/>
      <c r="W44948" s="2"/>
      <c r="X44948" s="2"/>
      <c r="Y44948" s="2"/>
      <c r="Z44948" s="2"/>
      <c r="AA44948" s="2"/>
      <c r="AB44948" s="2"/>
      <c r="AC44948" s="2"/>
      <c r="AD44948" s="2"/>
      <c r="AE44948" s="2"/>
    </row>
    <row r="44949" spans="22:31" x14ac:dyDescent="0.25">
      <c r="V44949" s="2"/>
      <c r="W44949" s="2"/>
      <c r="X44949" s="2"/>
      <c r="Y44949" s="2"/>
      <c r="Z44949" s="2"/>
      <c r="AA44949" s="2"/>
      <c r="AB44949" s="2"/>
      <c r="AC44949" s="2"/>
      <c r="AD44949" s="2"/>
      <c r="AE44949" s="2"/>
    </row>
    <row r="44950" spans="22:31" x14ac:dyDescent="0.25">
      <c r="V44950" s="2"/>
      <c r="W44950" s="2"/>
      <c r="X44950" s="2"/>
      <c r="Y44950" s="2"/>
      <c r="Z44950" s="2"/>
      <c r="AA44950" s="2"/>
      <c r="AB44950" s="2"/>
      <c r="AC44950" s="2"/>
      <c r="AD44950" s="2"/>
      <c r="AE44950" s="2"/>
    </row>
    <row r="44951" spans="22:31" x14ac:dyDescent="0.25">
      <c r="V44951" s="2"/>
      <c r="W44951" s="2"/>
      <c r="X44951" s="2"/>
      <c r="Y44951" s="2"/>
      <c r="Z44951" s="2"/>
      <c r="AA44951" s="2"/>
      <c r="AB44951" s="2"/>
      <c r="AC44951" s="2"/>
      <c r="AD44951" s="2"/>
      <c r="AE44951" s="2"/>
    </row>
    <row r="44952" spans="22:31" x14ac:dyDescent="0.25">
      <c r="V44952" s="2"/>
      <c r="W44952" s="2"/>
      <c r="X44952" s="2"/>
      <c r="Y44952" s="2"/>
      <c r="Z44952" s="2"/>
      <c r="AA44952" s="2"/>
      <c r="AB44952" s="2"/>
      <c r="AC44952" s="2"/>
      <c r="AD44952" s="2"/>
      <c r="AE44952" s="2"/>
    </row>
    <row r="44953" spans="22:31" x14ac:dyDescent="0.25">
      <c r="V44953" s="2"/>
      <c r="W44953" s="2"/>
      <c r="X44953" s="2"/>
      <c r="Y44953" s="2"/>
      <c r="Z44953" s="2"/>
      <c r="AA44953" s="2"/>
      <c r="AB44953" s="2"/>
      <c r="AC44953" s="2"/>
      <c r="AD44953" s="2"/>
      <c r="AE44953" s="2"/>
    </row>
    <row r="44954" spans="22:31" x14ac:dyDescent="0.25">
      <c r="V44954" s="2"/>
      <c r="W44954" s="2"/>
      <c r="X44954" s="2"/>
      <c r="Y44954" s="2"/>
      <c r="Z44954" s="2"/>
      <c r="AA44954" s="2"/>
      <c r="AB44954" s="2"/>
      <c r="AC44954" s="2"/>
      <c r="AD44954" s="2"/>
      <c r="AE44954" s="2"/>
    </row>
    <row r="44955" spans="22:31" x14ac:dyDescent="0.25">
      <c r="V44955" s="2"/>
      <c r="W44955" s="2"/>
      <c r="X44955" s="2"/>
      <c r="Y44955" s="2"/>
      <c r="Z44955" s="2"/>
      <c r="AA44955" s="2"/>
      <c r="AB44955" s="2"/>
      <c r="AC44955" s="2"/>
      <c r="AD44955" s="2"/>
      <c r="AE44955" s="2"/>
    </row>
    <row r="44956" spans="22:31" x14ac:dyDescent="0.25">
      <c r="V44956" s="2"/>
      <c r="W44956" s="2"/>
      <c r="X44956" s="2"/>
      <c r="Y44956" s="2"/>
      <c r="Z44956" s="2"/>
      <c r="AA44956" s="2"/>
      <c r="AB44956" s="2"/>
      <c r="AC44956" s="2"/>
      <c r="AD44956" s="2"/>
      <c r="AE44956" s="2"/>
    </row>
    <row r="44957" spans="22:31" x14ac:dyDescent="0.25">
      <c r="V44957" s="2"/>
      <c r="W44957" s="2"/>
      <c r="X44957" s="2"/>
      <c r="Y44957" s="2"/>
      <c r="Z44957" s="2"/>
      <c r="AA44957" s="2"/>
      <c r="AB44957" s="2"/>
      <c r="AC44957" s="2"/>
      <c r="AD44957" s="2"/>
      <c r="AE44957" s="2"/>
    </row>
    <row r="44958" spans="22:31" x14ac:dyDescent="0.25">
      <c r="V44958" s="2"/>
      <c r="W44958" s="2"/>
      <c r="X44958" s="2"/>
      <c r="Y44958" s="2"/>
      <c r="Z44958" s="2"/>
      <c r="AA44958" s="2"/>
      <c r="AB44958" s="2"/>
      <c r="AC44958" s="2"/>
      <c r="AD44958" s="2"/>
      <c r="AE44958" s="2"/>
    </row>
    <row r="44959" spans="22:31" x14ac:dyDescent="0.25">
      <c r="V44959" s="2"/>
      <c r="W44959" s="2"/>
      <c r="X44959" s="2"/>
      <c r="Y44959" s="2"/>
      <c r="Z44959" s="2"/>
      <c r="AA44959" s="2"/>
      <c r="AB44959" s="2"/>
      <c r="AC44959" s="2"/>
      <c r="AD44959" s="2"/>
      <c r="AE44959" s="2"/>
    </row>
    <row r="44960" spans="22:31" x14ac:dyDescent="0.25">
      <c r="V44960" s="2"/>
      <c r="W44960" s="2"/>
      <c r="X44960" s="2"/>
      <c r="Y44960" s="2"/>
      <c r="Z44960" s="2"/>
      <c r="AA44960" s="2"/>
      <c r="AB44960" s="2"/>
      <c r="AC44960" s="2"/>
      <c r="AD44960" s="2"/>
      <c r="AE44960" s="2"/>
    </row>
    <row r="44961" spans="22:31" x14ac:dyDescent="0.25">
      <c r="V44961" s="2"/>
      <c r="W44961" s="2"/>
      <c r="X44961" s="2"/>
      <c r="Y44961" s="2"/>
      <c r="Z44961" s="2"/>
      <c r="AA44961" s="2"/>
      <c r="AB44961" s="2"/>
      <c r="AC44961" s="2"/>
      <c r="AD44961" s="2"/>
      <c r="AE44961" s="2"/>
    </row>
    <row r="44962" spans="22:31" x14ac:dyDescent="0.25">
      <c r="V44962" s="2"/>
      <c r="W44962" s="2"/>
      <c r="X44962" s="2"/>
      <c r="Y44962" s="2"/>
      <c r="Z44962" s="2"/>
      <c r="AA44962" s="2"/>
      <c r="AB44962" s="2"/>
      <c r="AC44962" s="2"/>
      <c r="AD44962" s="2"/>
      <c r="AE44962" s="2"/>
    </row>
    <row r="44963" spans="22:31" x14ac:dyDescent="0.25">
      <c r="V44963" s="2"/>
      <c r="W44963" s="2"/>
      <c r="X44963" s="2"/>
      <c r="Y44963" s="2"/>
      <c r="Z44963" s="2"/>
      <c r="AA44963" s="2"/>
      <c r="AB44963" s="2"/>
      <c r="AC44963" s="2"/>
      <c r="AD44963" s="2"/>
      <c r="AE44963" s="2"/>
    </row>
    <row r="44964" spans="22:31" x14ac:dyDescent="0.25">
      <c r="V44964" s="2"/>
      <c r="W44964" s="2"/>
      <c r="X44964" s="2"/>
      <c r="Y44964" s="2"/>
      <c r="Z44964" s="2"/>
      <c r="AA44964" s="2"/>
      <c r="AB44964" s="2"/>
      <c r="AC44964" s="2"/>
      <c r="AD44964" s="2"/>
      <c r="AE44964" s="2"/>
    </row>
    <row r="44965" spans="22:31" x14ac:dyDescent="0.25">
      <c r="V44965" s="2"/>
      <c r="W44965" s="2"/>
      <c r="X44965" s="2"/>
      <c r="Y44965" s="2"/>
      <c r="Z44965" s="2"/>
      <c r="AA44965" s="2"/>
      <c r="AB44965" s="2"/>
      <c r="AC44965" s="2"/>
      <c r="AD44965" s="2"/>
      <c r="AE44965" s="2"/>
    </row>
    <row r="44966" spans="22:31" x14ac:dyDescent="0.25">
      <c r="V44966" s="2"/>
      <c r="W44966" s="2"/>
      <c r="X44966" s="2"/>
      <c r="Y44966" s="2"/>
      <c r="Z44966" s="2"/>
      <c r="AA44966" s="2"/>
      <c r="AB44966" s="2"/>
      <c r="AC44966" s="2"/>
      <c r="AD44966" s="2"/>
      <c r="AE44966" s="2"/>
    </row>
    <row r="44967" spans="22:31" x14ac:dyDescent="0.25">
      <c r="V44967" s="2"/>
      <c r="W44967" s="2"/>
      <c r="X44967" s="2"/>
      <c r="Y44967" s="2"/>
      <c r="Z44967" s="2"/>
      <c r="AA44967" s="2"/>
      <c r="AB44967" s="2"/>
      <c r="AC44967" s="2"/>
      <c r="AD44967" s="2"/>
      <c r="AE44967" s="2"/>
    </row>
    <row r="44968" spans="22:31" x14ac:dyDescent="0.25">
      <c r="V44968" s="2"/>
      <c r="W44968" s="2"/>
      <c r="X44968" s="2"/>
      <c r="Y44968" s="2"/>
      <c r="Z44968" s="2"/>
      <c r="AA44968" s="2"/>
      <c r="AB44968" s="2"/>
      <c r="AC44968" s="2"/>
      <c r="AD44968" s="2"/>
      <c r="AE44968" s="2"/>
    </row>
    <row r="44969" spans="22:31" x14ac:dyDescent="0.25">
      <c r="V44969" s="2"/>
      <c r="W44969" s="2"/>
      <c r="X44969" s="2"/>
      <c r="Y44969" s="2"/>
      <c r="Z44969" s="2"/>
      <c r="AA44969" s="2"/>
      <c r="AB44969" s="2"/>
      <c r="AC44969" s="2"/>
      <c r="AD44969" s="2"/>
      <c r="AE44969" s="2"/>
    </row>
    <row r="44970" spans="22:31" x14ac:dyDescent="0.25">
      <c r="V44970" s="2"/>
      <c r="W44970" s="2"/>
      <c r="X44970" s="2"/>
      <c r="Y44970" s="2"/>
      <c r="Z44970" s="2"/>
      <c r="AA44970" s="2"/>
      <c r="AB44970" s="2"/>
      <c r="AC44970" s="2"/>
      <c r="AD44970" s="2"/>
      <c r="AE44970" s="2"/>
    </row>
    <row r="44971" spans="22:31" x14ac:dyDescent="0.25">
      <c r="V44971" s="2"/>
      <c r="W44971" s="2"/>
      <c r="X44971" s="2"/>
      <c r="Y44971" s="2"/>
      <c r="Z44971" s="2"/>
      <c r="AA44971" s="2"/>
      <c r="AB44971" s="2"/>
      <c r="AC44971" s="2"/>
      <c r="AD44971" s="2"/>
      <c r="AE44971" s="2"/>
    </row>
    <row r="44972" spans="22:31" x14ac:dyDescent="0.25">
      <c r="V44972" s="2"/>
      <c r="W44972" s="2"/>
      <c r="X44972" s="2"/>
      <c r="Y44972" s="2"/>
      <c r="Z44972" s="2"/>
      <c r="AA44972" s="2"/>
      <c r="AB44972" s="2"/>
      <c r="AC44972" s="2"/>
      <c r="AD44972" s="2"/>
      <c r="AE44972" s="2"/>
    </row>
    <row r="44973" spans="22:31" x14ac:dyDescent="0.25">
      <c r="V44973" s="2"/>
      <c r="W44973" s="2"/>
      <c r="X44973" s="2"/>
      <c r="Y44973" s="2"/>
      <c r="Z44973" s="2"/>
      <c r="AA44973" s="2"/>
      <c r="AB44973" s="2"/>
      <c r="AC44973" s="2"/>
      <c r="AD44973" s="2"/>
      <c r="AE44973" s="2"/>
    </row>
    <row r="44974" spans="22:31" x14ac:dyDescent="0.25">
      <c r="V44974" s="2"/>
      <c r="W44974" s="2"/>
      <c r="X44974" s="2"/>
      <c r="Y44974" s="2"/>
      <c r="Z44974" s="2"/>
      <c r="AA44974" s="2"/>
      <c r="AB44974" s="2"/>
      <c r="AC44974" s="2"/>
      <c r="AD44974" s="2"/>
      <c r="AE44974" s="2"/>
    </row>
    <row r="44975" spans="22:31" x14ac:dyDescent="0.25">
      <c r="V44975" s="2"/>
      <c r="W44975" s="2"/>
      <c r="X44975" s="2"/>
      <c r="Y44975" s="2"/>
      <c r="Z44975" s="2"/>
      <c r="AA44975" s="2"/>
      <c r="AB44975" s="2"/>
      <c r="AC44975" s="2"/>
      <c r="AD44975" s="2"/>
      <c r="AE44975" s="2"/>
    </row>
    <row r="44976" spans="22:31" x14ac:dyDescent="0.25">
      <c r="V44976" s="2"/>
      <c r="W44976" s="2"/>
      <c r="X44976" s="2"/>
      <c r="Y44976" s="2"/>
      <c r="Z44976" s="2"/>
      <c r="AA44976" s="2"/>
      <c r="AB44976" s="2"/>
      <c r="AC44976" s="2"/>
      <c r="AD44976" s="2"/>
      <c r="AE44976" s="2"/>
    </row>
    <row r="44977" spans="22:31" x14ac:dyDescent="0.25">
      <c r="V44977" s="2"/>
      <c r="W44977" s="2"/>
      <c r="X44977" s="2"/>
      <c r="Y44977" s="2"/>
      <c r="Z44977" s="2"/>
      <c r="AA44977" s="2"/>
      <c r="AB44977" s="2"/>
      <c r="AC44977" s="2"/>
      <c r="AD44977" s="2"/>
      <c r="AE44977" s="2"/>
    </row>
    <row r="44978" spans="22:31" x14ac:dyDescent="0.25">
      <c r="V44978" s="2"/>
      <c r="W44978" s="2"/>
      <c r="X44978" s="2"/>
      <c r="Y44978" s="2"/>
      <c r="Z44978" s="2"/>
      <c r="AA44978" s="2"/>
      <c r="AB44978" s="2"/>
      <c r="AC44978" s="2"/>
      <c r="AD44978" s="2"/>
      <c r="AE44978" s="2"/>
    </row>
    <row r="44979" spans="22:31" x14ac:dyDescent="0.25">
      <c r="V44979" s="2"/>
      <c r="W44979" s="2"/>
      <c r="X44979" s="2"/>
      <c r="Y44979" s="2"/>
      <c r="Z44979" s="2"/>
      <c r="AA44979" s="2"/>
      <c r="AB44979" s="2"/>
      <c r="AC44979" s="2"/>
      <c r="AD44979" s="2"/>
      <c r="AE44979" s="2"/>
    </row>
    <row r="44980" spans="22:31" x14ac:dyDescent="0.25">
      <c r="V44980" s="2"/>
      <c r="W44980" s="2"/>
      <c r="X44980" s="2"/>
      <c r="Y44980" s="2"/>
      <c r="Z44980" s="2"/>
      <c r="AA44980" s="2"/>
      <c r="AB44980" s="2"/>
      <c r="AC44980" s="2"/>
      <c r="AD44980" s="2"/>
      <c r="AE44980" s="2"/>
    </row>
    <row r="44981" spans="22:31" x14ac:dyDescent="0.25">
      <c r="V44981" s="2"/>
      <c r="W44981" s="2"/>
      <c r="X44981" s="2"/>
      <c r="Y44981" s="2"/>
      <c r="Z44981" s="2"/>
      <c r="AA44981" s="2"/>
      <c r="AB44981" s="2"/>
      <c r="AC44981" s="2"/>
      <c r="AD44981" s="2"/>
      <c r="AE44981" s="2"/>
    </row>
    <row r="44982" spans="22:31" x14ac:dyDescent="0.25">
      <c r="V44982" s="2"/>
      <c r="W44982" s="2"/>
      <c r="X44982" s="2"/>
      <c r="Y44982" s="2"/>
      <c r="Z44982" s="2"/>
      <c r="AA44982" s="2"/>
      <c r="AB44982" s="2"/>
      <c r="AC44982" s="2"/>
      <c r="AD44982" s="2"/>
      <c r="AE44982" s="2"/>
    </row>
    <row r="44983" spans="22:31" x14ac:dyDescent="0.25">
      <c r="V44983" s="2"/>
      <c r="W44983" s="2"/>
      <c r="X44983" s="2"/>
      <c r="Y44983" s="2"/>
      <c r="Z44983" s="2"/>
      <c r="AA44983" s="2"/>
      <c r="AB44983" s="2"/>
      <c r="AC44983" s="2"/>
      <c r="AD44983" s="2"/>
      <c r="AE44983" s="2"/>
    </row>
    <row r="44984" spans="22:31" x14ac:dyDescent="0.25">
      <c r="V44984" s="2"/>
      <c r="W44984" s="2"/>
      <c r="X44984" s="2"/>
      <c r="Y44984" s="2"/>
      <c r="Z44984" s="2"/>
      <c r="AA44984" s="2"/>
      <c r="AB44984" s="2"/>
      <c r="AC44984" s="2"/>
      <c r="AD44984" s="2"/>
      <c r="AE44984" s="2"/>
    </row>
    <row r="44985" spans="22:31" x14ac:dyDescent="0.25">
      <c r="V44985" s="2"/>
      <c r="W44985" s="2"/>
      <c r="X44985" s="2"/>
      <c r="Y44985" s="2"/>
      <c r="Z44985" s="2"/>
      <c r="AA44985" s="2"/>
      <c r="AB44985" s="2"/>
      <c r="AC44985" s="2"/>
      <c r="AD44985" s="2"/>
      <c r="AE44985" s="2"/>
    </row>
    <row r="44986" spans="22:31" x14ac:dyDescent="0.25">
      <c r="V44986" s="2"/>
      <c r="W44986" s="2"/>
      <c r="X44986" s="2"/>
      <c r="Y44986" s="2"/>
      <c r="Z44986" s="2"/>
      <c r="AA44986" s="2"/>
      <c r="AB44986" s="2"/>
      <c r="AC44986" s="2"/>
      <c r="AD44986" s="2"/>
      <c r="AE44986" s="2"/>
    </row>
    <row r="44987" spans="22:31" x14ac:dyDescent="0.25">
      <c r="V44987" s="2"/>
      <c r="W44987" s="2"/>
      <c r="X44987" s="2"/>
      <c r="Y44987" s="2"/>
      <c r="Z44987" s="2"/>
      <c r="AA44987" s="2"/>
      <c r="AB44987" s="2"/>
      <c r="AC44987" s="2"/>
      <c r="AD44987" s="2"/>
      <c r="AE44987" s="2"/>
    </row>
    <row r="44988" spans="22:31" x14ac:dyDescent="0.25">
      <c r="V44988" s="2"/>
      <c r="W44988" s="2"/>
      <c r="X44988" s="2"/>
      <c r="Y44988" s="2"/>
      <c r="Z44988" s="2"/>
      <c r="AA44988" s="2"/>
      <c r="AB44988" s="2"/>
      <c r="AC44988" s="2"/>
      <c r="AD44988" s="2"/>
      <c r="AE44988" s="2"/>
    </row>
    <row r="44989" spans="22:31" x14ac:dyDescent="0.25">
      <c r="V44989" s="2"/>
      <c r="W44989" s="2"/>
      <c r="X44989" s="2"/>
      <c r="Y44989" s="2"/>
      <c r="Z44989" s="2"/>
      <c r="AA44989" s="2"/>
      <c r="AB44989" s="2"/>
      <c r="AC44989" s="2"/>
      <c r="AD44989" s="2"/>
      <c r="AE44989" s="2"/>
    </row>
    <row r="44990" spans="22:31" x14ac:dyDescent="0.25">
      <c r="V44990" s="2"/>
      <c r="W44990" s="2"/>
      <c r="X44990" s="2"/>
      <c r="Y44990" s="2"/>
      <c r="Z44990" s="2"/>
      <c r="AA44990" s="2"/>
      <c r="AB44990" s="2"/>
      <c r="AC44990" s="2"/>
      <c r="AD44990" s="2"/>
      <c r="AE44990" s="2"/>
    </row>
    <row r="44991" spans="22:31" x14ac:dyDescent="0.25">
      <c r="V44991" s="2"/>
      <c r="W44991" s="2"/>
      <c r="X44991" s="2"/>
      <c r="Y44991" s="2"/>
      <c r="Z44991" s="2"/>
      <c r="AA44991" s="2"/>
      <c r="AB44991" s="2"/>
      <c r="AC44991" s="2"/>
      <c r="AD44991" s="2"/>
      <c r="AE44991" s="2"/>
    </row>
    <row r="44992" spans="22:31" x14ac:dyDescent="0.25">
      <c r="V44992" s="2"/>
      <c r="W44992" s="2"/>
      <c r="X44992" s="2"/>
      <c r="Y44992" s="2"/>
      <c r="Z44992" s="2"/>
      <c r="AA44992" s="2"/>
      <c r="AB44992" s="2"/>
      <c r="AC44992" s="2"/>
      <c r="AD44992" s="2"/>
      <c r="AE44992" s="2"/>
    </row>
    <row r="44993" spans="22:31" x14ac:dyDescent="0.25">
      <c r="V44993" s="2"/>
      <c r="W44993" s="2"/>
      <c r="X44993" s="2"/>
      <c r="Y44993" s="2"/>
      <c r="Z44993" s="2"/>
      <c r="AA44993" s="2"/>
      <c r="AB44993" s="2"/>
      <c r="AC44993" s="2"/>
      <c r="AD44993" s="2"/>
      <c r="AE44993" s="2"/>
    </row>
    <row r="44994" spans="22:31" x14ac:dyDescent="0.25">
      <c r="V44994" s="2"/>
      <c r="W44994" s="2"/>
      <c r="X44994" s="2"/>
      <c r="Y44994" s="2"/>
      <c r="Z44994" s="2"/>
      <c r="AA44994" s="2"/>
      <c r="AB44994" s="2"/>
      <c r="AC44994" s="2"/>
      <c r="AD44994" s="2"/>
      <c r="AE44994" s="2"/>
    </row>
    <row r="44995" spans="22:31" x14ac:dyDescent="0.25">
      <c r="V44995" s="2"/>
      <c r="W44995" s="2"/>
      <c r="X44995" s="2"/>
      <c r="Y44995" s="2"/>
      <c r="Z44995" s="2"/>
      <c r="AA44995" s="2"/>
      <c r="AB44995" s="2"/>
      <c r="AC44995" s="2"/>
      <c r="AD44995" s="2"/>
      <c r="AE44995" s="2"/>
    </row>
    <row r="44996" spans="22:31" x14ac:dyDescent="0.25">
      <c r="V44996" s="2"/>
      <c r="W44996" s="2"/>
      <c r="X44996" s="2"/>
      <c r="Y44996" s="2"/>
      <c r="Z44996" s="2"/>
      <c r="AA44996" s="2"/>
      <c r="AB44996" s="2"/>
      <c r="AC44996" s="2"/>
      <c r="AD44996" s="2"/>
      <c r="AE44996" s="2"/>
    </row>
    <row r="44997" spans="22:31" x14ac:dyDescent="0.25">
      <c r="V44997" s="2"/>
      <c r="W44997" s="2"/>
      <c r="X44997" s="2"/>
      <c r="Y44997" s="2"/>
      <c r="Z44997" s="2"/>
      <c r="AA44997" s="2"/>
      <c r="AB44997" s="2"/>
      <c r="AC44997" s="2"/>
      <c r="AD44997" s="2"/>
      <c r="AE44997" s="2"/>
    </row>
    <row r="44998" spans="22:31" x14ac:dyDescent="0.25">
      <c r="V44998" s="2"/>
      <c r="W44998" s="2"/>
      <c r="X44998" s="2"/>
      <c r="Y44998" s="2"/>
      <c r="Z44998" s="2"/>
      <c r="AA44998" s="2"/>
      <c r="AB44998" s="2"/>
      <c r="AC44998" s="2"/>
      <c r="AD44998" s="2"/>
      <c r="AE44998" s="2"/>
    </row>
    <row r="44999" spans="22:31" x14ac:dyDescent="0.25">
      <c r="V44999" s="2"/>
      <c r="W44999" s="2"/>
      <c r="X44999" s="2"/>
      <c r="Y44999" s="2"/>
      <c r="Z44999" s="2"/>
      <c r="AA44999" s="2"/>
      <c r="AB44999" s="2"/>
      <c r="AC44999" s="2"/>
      <c r="AD44999" s="2"/>
      <c r="AE44999" s="2"/>
    </row>
    <row r="45000" spans="22:31" x14ac:dyDescent="0.25">
      <c r="V45000" s="2"/>
      <c r="W45000" s="2"/>
      <c r="X45000" s="2"/>
      <c r="Y45000" s="2"/>
      <c r="Z45000" s="2"/>
      <c r="AA45000" s="2"/>
      <c r="AB45000" s="2"/>
      <c r="AC45000" s="2"/>
      <c r="AD45000" s="2"/>
      <c r="AE45000" s="2"/>
    </row>
    <row r="45001" spans="22:31" x14ac:dyDescent="0.25">
      <c r="V45001" s="2"/>
      <c r="W45001" s="2"/>
      <c r="X45001" s="2"/>
      <c r="Y45001" s="2"/>
      <c r="Z45001" s="2"/>
      <c r="AA45001" s="2"/>
      <c r="AB45001" s="2"/>
      <c r="AC45001" s="2"/>
      <c r="AD45001" s="2"/>
      <c r="AE45001" s="2"/>
    </row>
    <row r="45002" spans="22:31" x14ac:dyDescent="0.25">
      <c r="V45002" s="2"/>
      <c r="W45002" s="2"/>
      <c r="X45002" s="2"/>
      <c r="Y45002" s="2"/>
      <c r="Z45002" s="2"/>
      <c r="AA45002" s="2"/>
      <c r="AB45002" s="2"/>
      <c r="AC45002" s="2"/>
      <c r="AD45002" s="2"/>
      <c r="AE45002" s="2"/>
    </row>
    <row r="45003" spans="22:31" x14ac:dyDescent="0.25">
      <c r="V45003" s="2"/>
      <c r="W45003" s="2"/>
      <c r="X45003" s="2"/>
      <c r="Y45003" s="2"/>
      <c r="Z45003" s="2"/>
      <c r="AA45003" s="2"/>
      <c r="AB45003" s="2"/>
      <c r="AC45003" s="2"/>
      <c r="AD45003" s="2"/>
      <c r="AE45003" s="2"/>
    </row>
    <row r="45004" spans="22:31" x14ac:dyDescent="0.25">
      <c r="V45004" s="2"/>
      <c r="W45004" s="2"/>
      <c r="X45004" s="2"/>
      <c r="Y45004" s="2"/>
      <c r="Z45004" s="2"/>
      <c r="AA45004" s="2"/>
      <c r="AB45004" s="2"/>
      <c r="AC45004" s="2"/>
      <c r="AD45004" s="2"/>
      <c r="AE45004" s="2"/>
    </row>
    <row r="45005" spans="22:31" x14ac:dyDescent="0.25">
      <c r="V45005" s="2"/>
      <c r="W45005" s="2"/>
      <c r="X45005" s="2"/>
      <c r="Y45005" s="2"/>
      <c r="Z45005" s="2"/>
      <c r="AA45005" s="2"/>
      <c r="AB45005" s="2"/>
      <c r="AC45005" s="2"/>
      <c r="AD45005" s="2"/>
      <c r="AE45005" s="2"/>
    </row>
    <row r="45006" spans="22:31" x14ac:dyDescent="0.25">
      <c r="V45006" s="2"/>
      <c r="W45006" s="2"/>
      <c r="X45006" s="2"/>
      <c r="Y45006" s="2"/>
      <c r="Z45006" s="2"/>
      <c r="AA45006" s="2"/>
      <c r="AB45006" s="2"/>
      <c r="AC45006" s="2"/>
      <c r="AD45006" s="2"/>
      <c r="AE45006" s="2"/>
    </row>
    <row r="45007" spans="22:31" x14ac:dyDescent="0.25">
      <c r="V45007" s="2"/>
      <c r="W45007" s="2"/>
      <c r="X45007" s="2"/>
      <c r="Y45007" s="2"/>
      <c r="Z45007" s="2"/>
      <c r="AA45007" s="2"/>
      <c r="AB45007" s="2"/>
      <c r="AC45007" s="2"/>
      <c r="AD45007" s="2"/>
      <c r="AE45007" s="2"/>
    </row>
    <row r="45008" spans="22:31" x14ac:dyDescent="0.25">
      <c r="V45008" s="2"/>
      <c r="W45008" s="2"/>
      <c r="X45008" s="2"/>
      <c r="Y45008" s="2"/>
      <c r="Z45008" s="2"/>
      <c r="AA45008" s="2"/>
      <c r="AB45008" s="2"/>
      <c r="AC45008" s="2"/>
      <c r="AD45008" s="2"/>
      <c r="AE45008" s="2"/>
    </row>
    <row r="45009" spans="22:31" x14ac:dyDescent="0.25">
      <c r="V45009" s="2"/>
      <c r="W45009" s="2"/>
      <c r="X45009" s="2"/>
      <c r="Y45009" s="2"/>
      <c r="Z45009" s="2"/>
      <c r="AA45009" s="2"/>
      <c r="AB45009" s="2"/>
      <c r="AC45009" s="2"/>
      <c r="AD45009" s="2"/>
      <c r="AE45009" s="2"/>
    </row>
    <row r="45010" spans="22:31" x14ac:dyDescent="0.25">
      <c r="V45010" s="2"/>
      <c r="W45010" s="2"/>
      <c r="X45010" s="2"/>
      <c r="Y45010" s="2"/>
      <c r="Z45010" s="2"/>
      <c r="AA45010" s="2"/>
      <c r="AB45010" s="2"/>
      <c r="AC45010" s="2"/>
      <c r="AD45010" s="2"/>
      <c r="AE45010" s="2"/>
    </row>
    <row r="45011" spans="22:31" x14ac:dyDescent="0.25">
      <c r="V45011" s="2"/>
      <c r="W45011" s="2"/>
      <c r="X45011" s="2"/>
      <c r="Y45011" s="2"/>
      <c r="Z45011" s="2"/>
      <c r="AA45011" s="2"/>
      <c r="AB45011" s="2"/>
      <c r="AC45011" s="2"/>
      <c r="AD45011" s="2"/>
      <c r="AE45011" s="2"/>
    </row>
    <row r="45012" spans="22:31" x14ac:dyDescent="0.25">
      <c r="V45012" s="2"/>
      <c r="W45012" s="2"/>
      <c r="X45012" s="2"/>
      <c r="Y45012" s="2"/>
      <c r="Z45012" s="2"/>
      <c r="AA45012" s="2"/>
      <c r="AB45012" s="2"/>
      <c r="AC45012" s="2"/>
      <c r="AD45012" s="2"/>
      <c r="AE45012" s="2"/>
    </row>
    <row r="45013" spans="22:31" x14ac:dyDescent="0.25">
      <c r="V45013" s="2"/>
      <c r="W45013" s="2"/>
      <c r="X45013" s="2"/>
      <c r="Y45013" s="2"/>
      <c r="Z45013" s="2"/>
      <c r="AA45013" s="2"/>
      <c r="AB45013" s="2"/>
      <c r="AC45013" s="2"/>
      <c r="AD45013" s="2"/>
      <c r="AE45013" s="2"/>
    </row>
    <row r="45014" spans="22:31" x14ac:dyDescent="0.25">
      <c r="V45014" s="2"/>
      <c r="W45014" s="2"/>
      <c r="X45014" s="2"/>
      <c r="Y45014" s="2"/>
      <c r="Z45014" s="2"/>
      <c r="AA45014" s="2"/>
      <c r="AB45014" s="2"/>
      <c r="AC45014" s="2"/>
      <c r="AD45014" s="2"/>
      <c r="AE45014" s="2"/>
    </row>
    <row r="45015" spans="22:31" x14ac:dyDescent="0.25">
      <c r="V45015" s="2"/>
      <c r="W45015" s="2"/>
      <c r="X45015" s="2"/>
      <c r="Y45015" s="2"/>
      <c r="Z45015" s="2"/>
      <c r="AA45015" s="2"/>
      <c r="AB45015" s="2"/>
      <c r="AC45015" s="2"/>
      <c r="AD45015" s="2"/>
      <c r="AE45015" s="2"/>
    </row>
    <row r="45016" spans="22:31" x14ac:dyDescent="0.25">
      <c r="V45016" s="2"/>
      <c r="W45016" s="2"/>
      <c r="X45016" s="2"/>
      <c r="Y45016" s="2"/>
      <c r="Z45016" s="2"/>
      <c r="AA45016" s="2"/>
      <c r="AB45016" s="2"/>
      <c r="AC45016" s="2"/>
      <c r="AD45016" s="2"/>
      <c r="AE45016" s="2"/>
    </row>
    <row r="45017" spans="22:31" x14ac:dyDescent="0.25">
      <c r="V45017" s="2"/>
      <c r="W45017" s="2"/>
      <c r="X45017" s="2"/>
      <c r="Y45017" s="2"/>
      <c r="Z45017" s="2"/>
      <c r="AA45017" s="2"/>
      <c r="AB45017" s="2"/>
      <c r="AC45017" s="2"/>
      <c r="AD45017" s="2"/>
      <c r="AE45017" s="2"/>
    </row>
    <row r="45018" spans="22:31" x14ac:dyDescent="0.25">
      <c r="V45018" s="2"/>
      <c r="W45018" s="2"/>
      <c r="X45018" s="2"/>
      <c r="Y45018" s="2"/>
      <c r="Z45018" s="2"/>
      <c r="AA45018" s="2"/>
      <c r="AB45018" s="2"/>
      <c r="AC45018" s="2"/>
      <c r="AD45018" s="2"/>
      <c r="AE45018" s="2"/>
    </row>
    <row r="45019" spans="22:31" x14ac:dyDescent="0.25">
      <c r="V45019" s="2"/>
      <c r="W45019" s="2"/>
      <c r="X45019" s="2"/>
      <c r="Y45019" s="2"/>
      <c r="Z45019" s="2"/>
      <c r="AA45019" s="2"/>
      <c r="AB45019" s="2"/>
      <c r="AC45019" s="2"/>
      <c r="AD45019" s="2"/>
      <c r="AE45019" s="2"/>
    </row>
    <row r="45020" spans="22:31" x14ac:dyDescent="0.25">
      <c r="V45020" s="2"/>
      <c r="W45020" s="2"/>
      <c r="X45020" s="2"/>
      <c r="Y45020" s="2"/>
      <c r="Z45020" s="2"/>
      <c r="AA45020" s="2"/>
      <c r="AB45020" s="2"/>
      <c r="AC45020" s="2"/>
      <c r="AD45020" s="2"/>
      <c r="AE45020" s="2"/>
    </row>
    <row r="45021" spans="22:31" x14ac:dyDescent="0.25">
      <c r="V45021" s="2"/>
      <c r="W45021" s="2"/>
      <c r="X45021" s="2"/>
      <c r="Y45021" s="2"/>
      <c r="Z45021" s="2"/>
      <c r="AA45021" s="2"/>
      <c r="AB45021" s="2"/>
      <c r="AC45021" s="2"/>
      <c r="AD45021" s="2"/>
      <c r="AE45021" s="2"/>
    </row>
    <row r="45022" spans="22:31" x14ac:dyDescent="0.25">
      <c r="V45022" s="2"/>
      <c r="W45022" s="2"/>
      <c r="X45022" s="2"/>
      <c r="Y45022" s="2"/>
      <c r="Z45022" s="2"/>
      <c r="AA45022" s="2"/>
      <c r="AB45022" s="2"/>
      <c r="AC45022" s="2"/>
      <c r="AD45022" s="2"/>
      <c r="AE45022" s="2"/>
    </row>
    <row r="45023" spans="22:31" x14ac:dyDescent="0.25">
      <c r="V45023" s="2"/>
      <c r="W45023" s="2"/>
      <c r="X45023" s="2"/>
      <c r="Y45023" s="2"/>
      <c r="Z45023" s="2"/>
      <c r="AA45023" s="2"/>
      <c r="AB45023" s="2"/>
      <c r="AC45023" s="2"/>
      <c r="AD45023" s="2"/>
      <c r="AE45023" s="2"/>
    </row>
    <row r="45024" spans="22:31" x14ac:dyDescent="0.25">
      <c r="V45024" s="2"/>
      <c r="W45024" s="2"/>
      <c r="X45024" s="2"/>
      <c r="Y45024" s="2"/>
      <c r="Z45024" s="2"/>
      <c r="AA45024" s="2"/>
      <c r="AB45024" s="2"/>
      <c r="AC45024" s="2"/>
      <c r="AD45024" s="2"/>
      <c r="AE45024" s="2"/>
    </row>
    <row r="45025" spans="22:31" x14ac:dyDescent="0.25">
      <c r="V45025" s="2"/>
      <c r="W45025" s="2"/>
      <c r="X45025" s="2"/>
      <c r="Y45025" s="2"/>
      <c r="Z45025" s="2"/>
      <c r="AA45025" s="2"/>
      <c r="AB45025" s="2"/>
      <c r="AC45025" s="2"/>
      <c r="AD45025" s="2"/>
      <c r="AE45025" s="2"/>
    </row>
    <row r="45026" spans="22:31" x14ac:dyDescent="0.25">
      <c r="V45026" s="2"/>
      <c r="W45026" s="2"/>
      <c r="X45026" s="2"/>
      <c r="Y45026" s="2"/>
      <c r="Z45026" s="2"/>
      <c r="AA45026" s="2"/>
      <c r="AB45026" s="2"/>
      <c r="AC45026" s="2"/>
      <c r="AD45026" s="2"/>
      <c r="AE45026" s="2"/>
    </row>
    <row r="45027" spans="22:31" x14ac:dyDescent="0.25">
      <c r="V45027" s="2"/>
      <c r="W45027" s="2"/>
      <c r="X45027" s="2"/>
      <c r="Y45027" s="2"/>
      <c r="Z45027" s="2"/>
      <c r="AA45027" s="2"/>
      <c r="AB45027" s="2"/>
      <c r="AC45027" s="2"/>
      <c r="AD45027" s="2"/>
      <c r="AE45027" s="2"/>
    </row>
    <row r="45028" spans="22:31" x14ac:dyDescent="0.25">
      <c r="V45028" s="2"/>
      <c r="W45028" s="2"/>
      <c r="X45028" s="2"/>
      <c r="Y45028" s="2"/>
      <c r="Z45028" s="2"/>
      <c r="AA45028" s="2"/>
      <c r="AB45028" s="2"/>
      <c r="AC45028" s="2"/>
      <c r="AD45028" s="2"/>
      <c r="AE45028" s="2"/>
    </row>
    <row r="45029" spans="22:31" x14ac:dyDescent="0.25">
      <c r="V45029" s="2"/>
      <c r="W45029" s="2"/>
      <c r="X45029" s="2"/>
      <c r="Y45029" s="2"/>
      <c r="Z45029" s="2"/>
      <c r="AA45029" s="2"/>
      <c r="AB45029" s="2"/>
      <c r="AC45029" s="2"/>
      <c r="AD45029" s="2"/>
      <c r="AE45029" s="2"/>
    </row>
    <row r="45030" spans="22:31" x14ac:dyDescent="0.25">
      <c r="V45030" s="2"/>
      <c r="W45030" s="2"/>
      <c r="X45030" s="2"/>
      <c r="Y45030" s="2"/>
      <c r="Z45030" s="2"/>
      <c r="AA45030" s="2"/>
      <c r="AB45030" s="2"/>
      <c r="AC45030" s="2"/>
      <c r="AD45030" s="2"/>
      <c r="AE45030" s="2"/>
    </row>
    <row r="45031" spans="22:31" x14ac:dyDescent="0.25">
      <c r="V45031" s="2"/>
      <c r="W45031" s="2"/>
      <c r="X45031" s="2"/>
      <c r="Y45031" s="2"/>
      <c r="Z45031" s="2"/>
      <c r="AA45031" s="2"/>
      <c r="AB45031" s="2"/>
      <c r="AC45031" s="2"/>
      <c r="AD45031" s="2"/>
      <c r="AE45031" s="2"/>
    </row>
    <row r="45032" spans="22:31" x14ac:dyDescent="0.25">
      <c r="V45032" s="2"/>
      <c r="W45032" s="2"/>
      <c r="X45032" s="2"/>
      <c r="Y45032" s="2"/>
      <c r="Z45032" s="2"/>
      <c r="AA45032" s="2"/>
      <c r="AB45032" s="2"/>
      <c r="AC45032" s="2"/>
      <c r="AD45032" s="2"/>
      <c r="AE45032" s="2"/>
    </row>
    <row r="45033" spans="22:31" x14ac:dyDescent="0.25">
      <c r="V45033" s="2"/>
      <c r="W45033" s="2"/>
      <c r="X45033" s="2"/>
      <c r="Y45033" s="2"/>
      <c r="Z45033" s="2"/>
      <c r="AA45033" s="2"/>
      <c r="AB45033" s="2"/>
      <c r="AC45033" s="2"/>
      <c r="AD45033" s="2"/>
      <c r="AE45033" s="2"/>
    </row>
    <row r="45034" spans="22:31" x14ac:dyDescent="0.25">
      <c r="V45034" s="2"/>
      <c r="W45034" s="2"/>
      <c r="X45034" s="2"/>
      <c r="Y45034" s="2"/>
      <c r="Z45034" s="2"/>
      <c r="AA45034" s="2"/>
      <c r="AB45034" s="2"/>
      <c r="AC45034" s="2"/>
      <c r="AD45034" s="2"/>
      <c r="AE45034" s="2"/>
    </row>
    <row r="45035" spans="22:31" x14ac:dyDescent="0.25">
      <c r="V45035" s="2"/>
      <c r="W45035" s="2"/>
      <c r="X45035" s="2"/>
      <c r="Y45035" s="2"/>
      <c r="Z45035" s="2"/>
      <c r="AA45035" s="2"/>
      <c r="AB45035" s="2"/>
      <c r="AC45035" s="2"/>
      <c r="AD45035" s="2"/>
      <c r="AE45035" s="2"/>
    </row>
    <row r="45036" spans="22:31" x14ac:dyDescent="0.25">
      <c r="V45036" s="2"/>
      <c r="W45036" s="2"/>
      <c r="X45036" s="2"/>
      <c r="Y45036" s="2"/>
      <c r="Z45036" s="2"/>
      <c r="AA45036" s="2"/>
      <c r="AB45036" s="2"/>
      <c r="AC45036" s="2"/>
      <c r="AD45036" s="2"/>
      <c r="AE45036" s="2"/>
    </row>
    <row r="45037" spans="22:31" x14ac:dyDescent="0.25">
      <c r="V45037" s="2"/>
      <c r="W45037" s="2"/>
      <c r="X45037" s="2"/>
      <c r="Y45037" s="2"/>
      <c r="Z45037" s="2"/>
      <c r="AA45037" s="2"/>
      <c r="AB45037" s="2"/>
      <c r="AC45037" s="2"/>
      <c r="AD45037" s="2"/>
      <c r="AE45037" s="2"/>
    </row>
    <row r="45038" spans="22:31" x14ac:dyDescent="0.25">
      <c r="V45038" s="2"/>
      <c r="W45038" s="2"/>
      <c r="X45038" s="2"/>
      <c r="Y45038" s="2"/>
      <c r="Z45038" s="2"/>
      <c r="AA45038" s="2"/>
      <c r="AB45038" s="2"/>
      <c r="AC45038" s="2"/>
      <c r="AD45038" s="2"/>
      <c r="AE45038" s="2"/>
    </row>
    <row r="45039" spans="22:31" x14ac:dyDescent="0.25">
      <c r="V45039" s="2"/>
      <c r="W45039" s="2"/>
      <c r="X45039" s="2"/>
      <c r="Y45039" s="2"/>
      <c r="Z45039" s="2"/>
      <c r="AA45039" s="2"/>
      <c r="AB45039" s="2"/>
      <c r="AC45039" s="2"/>
      <c r="AD45039" s="2"/>
      <c r="AE45039" s="2"/>
    </row>
    <row r="45040" spans="22:31" x14ac:dyDescent="0.25">
      <c r="V45040" s="2"/>
      <c r="W45040" s="2"/>
      <c r="X45040" s="2"/>
      <c r="Y45040" s="2"/>
      <c r="Z45040" s="2"/>
      <c r="AA45040" s="2"/>
      <c r="AB45040" s="2"/>
      <c r="AC45040" s="2"/>
      <c r="AD45040" s="2"/>
      <c r="AE45040" s="2"/>
    </row>
    <row r="45041" spans="22:31" x14ac:dyDescent="0.25">
      <c r="V45041" s="2"/>
      <c r="W45041" s="2"/>
      <c r="X45041" s="2"/>
      <c r="Y45041" s="2"/>
      <c r="Z45041" s="2"/>
      <c r="AA45041" s="2"/>
      <c r="AB45041" s="2"/>
      <c r="AC45041" s="2"/>
      <c r="AD45041" s="2"/>
      <c r="AE45041" s="2"/>
    </row>
    <row r="45042" spans="22:31" x14ac:dyDescent="0.25">
      <c r="V45042" s="2"/>
      <c r="W45042" s="2"/>
      <c r="X45042" s="2"/>
      <c r="Y45042" s="2"/>
      <c r="Z45042" s="2"/>
      <c r="AA45042" s="2"/>
      <c r="AB45042" s="2"/>
      <c r="AC45042" s="2"/>
      <c r="AD45042" s="2"/>
      <c r="AE45042" s="2"/>
    </row>
    <row r="45043" spans="22:31" x14ac:dyDescent="0.25">
      <c r="V45043" s="2"/>
      <c r="W45043" s="2"/>
      <c r="X45043" s="2"/>
      <c r="Y45043" s="2"/>
      <c r="Z45043" s="2"/>
      <c r="AA45043" s="2"/>
      <c r="AB45043" s="2"/>
      <c r="AC45043" s="2"/>
      <c r="AD45043" s="2"/>
      <c r="AE45043" s="2"/>
    </row>
    <row r="45044" spans="22:31" x14ac:dyDescent="0.25">
      <c r="V45044" s="2"/>
      <c r="W45044" s="2"/>
      <c r="X45044" s="2"/>
      <c r="Y45044" s="2"/>
      <c r="Z45044" s="2"/>
      <c r="AA45044" s="2"/>
      <c r="AB45044" s="2"/>
      <c r="AC45044" s="2"/>
      <c r="AD45044" s="2"/>
      <c r="AE45044" s="2"/>
    </row>
    <row r="45045" spans="22:31" x14ac:dyDescent="0.25">
      <c r="V45045" s="2"/>
      <c r="W45045" s="2"/>
      <c r="X45045" s="2"/>
      <c r="Y45045" s="2"/>
      <c r="Z45045" s="2"/>
      <c r="AA45045" s="2"/>
      <c r="AB45045" s="2"/>
      <c r="AC45045" s="2"/>
      <c r="AD45045" s="2"/>
      <c r="AE45045" s="2"/>
    </row>
    <row r="45046" spans="22:31" x14ac:dyDescent="0.25">
      <c r="V45046" s="2"/>
      <c r="W45046" s="2"/>
      <c r="X45046" s="2"/>
      <c r="Y45046" s="2"/>
      <c r="Z45046" s="2"/>
      <c r="AA45046" s="2"/>
      <c r="AB45046" s="2"/>
      <c r="AC45046" s="2"/>
      <c r="AD45046" s="2"/>
      <c r="AE45046" s="2"/>
    </row>
    <row r="45047" spans="22:31" x14ac:dyDescent="0.25">
      <c r="V45047" s="2"/>
      <c r="W45047" s="2"/>
      <c r="X45047" s="2"/>
      <c r="Y45047" s="2"/>
      <c r="Z45047" s="2"/>
      <c r="AA45047" s="2"/>
      <c r="AB45047" s="2"/>
      <c r="AC45047" s="2"/>
      <c r="AD45047" s="2"/>
      <c r="AE45047" s="2"/>
    </row>
    <row r="45048" spans="22:31" x14ac:dyDescent="0.25">
      <c r="V45048" s="2"/>
      <c r="W45048" s="2"/>
      <c r="X45048" s="2"/>
      <c r="Y45048" s="2"/>
      <c r="Z45048" s="2"/>
      <c r="AA45048" s="2"/>
      <c r="AB45048" s="2"/>
      <c r="AC45048" s="2"/>
      <c r="AD45048" s="2"/>
      <c r="AE45048" s="2"/>
    </row>
    <row r="45049" spans="22:31" x14ac:dyDescent="0.25">
      <c r="V45049" s="2"/>
      <c r="W45049" s="2"/>
      <c r="X45049" s="2"/>
      <c r="Y45049" s="2"/>
      <c r="Z45049" s="2"/>
      <c r="AA45049" s="2"/>
      <c r="AB45049" s="2"/>
      <c r="AC45049" s="2"/>
      <c r="AD45049" s="2"/>
      <c r="AE45049" s="2"/>
    </row>
    <row r="45050" spans="22:31" x14ac:dyDescent="0.25">
      <c r="V45050" s="2"/>
      <c r="W45050" s="2"/>
      <c r="X45050" s="2"/>
      <c r="Y45050" s="2"/>
      <c r="Z45050" s="2"/>
      <c r="AA45050" s="2"/>
      <c r="AB45050" s="2"/>
      <c r="AC45050" s="2"/>
      <c r="AD45050" s="2"/>
      <c r="AE45050" s="2"/>
    </row>
    <row r="45051" spans="22:31" x14ac:dyDescent="0.25">
      <c r="V45051" s="2"/>
      <c r="W45051" s="2"/>
      <c r="X45051" s="2"/>
      <c r="Y45051" s="2"/>
      <c r="Z45051" s="2"/>
      <c r="AA45051" s="2"/>
      <c r="AB45051" s="2"/>
      <c r="AC45051" s="2"/>
      <c r="AD45051" s="2"/>
      <c r="AE45051" s="2"/>
    </row>
    <row r="45052" spans="22:31" x14ac:dyDescent="0.25">
      <c r="V45052" s="2"/>
      <c r="W45052" s="2"/>
      <c r="X45052" s="2"/>
      <c r="Y45052" s="2"/>
      <c r="Z45052" s="2"/>
      <c r="AA45052" s="2"/>
      <c r="AB45052" s="2"/>
      <c r="AC45052" s="2"/>
      <c r="AD45052" s="2"/>
      <c r="AE45052" s="2"/>
    </row>
    <row r="45053" spans="22:31" x14ac:dyDescent="0.25">
      <c r="V45053" s="2"/>
      <c r="W45053" s="2"/>
      <c r="X45053" s="2"/>
      <c r="Y45053" s="2"/>
      <c r="Z45053" s="2"/>
      <c r="AA45053" s="2"/>
      <c r="AB45053" s="2"/>
      <c r="AC45053" s="2"/>
      <c r="AD45053" s="2"/>
      <c r="AE45053" s="2"/>
    </row>
    <row r="45054" spans="22:31" x14ac:dyDescent="0.25">
      <c r="V45054" s="2"/>
      <c r="W45054" s="2"/>
      <c r="X45054" s="2"/>
      <c r="Y45054" s="2"/>
      <c r="Z45054" s="2"/>
      <c r="AA45054" s="2"/>
      <c r="AB45054" s="2"/>
      <c r="AC45054" s="2"/>
      <c r="AD45054" s="2"/>
      <c r="AE45054" s="2"/>
    </row>
    <row r="45055" spans="22:31" x14ac:dyDescent="0.25">
      <c r="V45055" s="2"/>
      <c r="W45055" s="2"/>
      <c r="X45055" s="2"/>
      <c r="Y45055" s="2"/>
      <c r="Z45055" s="2"/>
      <c r="AA45055" s="2"/>
      <c r="AB45055" s="2"/>
      <c r="AC45055" s="2"/>
      <c r="AD45055" s="2"/>
      <c r="AE45055" s="2"/>
    </row>
    <row r="45056" spans="22:31" x14ac:dyDescent="0.25">
      <c r="V45056" s="2"/>
      <c r="W45056" s="2"/>
      <c r="X45056" s="2"/>
      <c r="Y45056" s="2"/>
      <c r="Z45056" s="2"/>
      <c r="AA45056" s="2"/>
      <c r="AB45056" s="2"/>
      <c r="AC45056" s="2"/>
      <c r="AD45056" s="2"/>
      <c r="AE45056" s="2"/>
    </row>
    <row r="45057" spans="22:31" x14ac:dyDescent="0.25">
      <c r="V45057" s="2"/>
      <c r="W45057" s="2"/>
      <c r="X45057" s="2"/>
      <c r="Y45057" s="2"/>
      <c r="Z45057" s="2"/>
      <c r="AA45057" s="2"/>
      <c r="AB45057" s="2"/>
      <c r="AC45057" s="2"/>
      <c r="AD45057" s="2"/>
      <c r="AE45057" s="2"/>
    </row>
    <row r="45058" spans="22:31" x14ac:dyDescent="0.25">
      <c r="V45058" s="2"/>
      <c r="W45058" s="2"/>
      <c r="X45058" s="2"/>
      <c r="Y45058" s="2"/>
      <c r="Z45058" s="2"/>
      <c r="AA45058" s="2"/>
      <c r="AB45058" s="2"/>
      <c r="AC45058" s="2"/>
      <c r="AD45058" s="2"/>
      <c r="AE45058" s="2"/>
    </row>
    <row r="45059" spans="22:31" x14ac:dyDescent="0.25">
      <c r="V45059" s="2"/>
      <c r="W45059" s="2"/>
      <c r="X45059" s="2"/>
      <c r="Y45059" s="2"/>
      <c r="Z45059" s="2"/>
      <c r="AA45059" s="2"/>
      <c r="AB45059" s="2"/>
      <c r="AC45059" s="2"/>
      <c r="AD45059" s="2"/>
      <c r="AE45059" s="2"/>
    </row>
    <row r="45060" spans="22:31" x14ac:dyDescent="0.25">
      <c r="V45060" s="2"/>
      <c r="W45060" s="2"/>
      <c r="X45060" s="2"/>
      <c r="Y45060" s="2"/>
      <c r="Z45060" s="2"/>
      <c r="AA45060" s="2"/>
      <c r="AB45060" s="2"/>
      <c r="AC45060" s="2"/>
      <c r="AD45060" s="2"/>
      <c r="AE45060" s="2"/>
    </row>
    <row r="45061" spans="22:31" x14ac:dyDescent="0.25">
      <c r="V45061" s="2"/>
      <c r="W45061" s="2"/>
      <c r="X45061" s="2"/>
      <c r="Y45061" s="2"/>
      <c r="Z45061" s="2"/>
      <c r="AA45061" s="2"/>
      <c r="AB45061" s="2"/>
      <c r="AC45061" s="2"/>
      <c r="AD45061" s="2"/>
      <c r="AE45061" s="2"/>
    </row>
    <row r="45062" spans="22:31" x14ac:dyDescent="0.25">
      <c r="V45062" s="2"/>
      <c r="W45062" s="2"/>
      <c r="X45062" s="2"/>
      <c r="Y45062" s="2"/>
      <c r="Z45062" s="2"/>
      <c r="AA45062" s="2"/>
      <c r="AB45062" s="2"/>
      <c r="AC45062" s="2"/>
      <c r="AD45062" s="2"/>
      <c r="AE45062" s="2"/>
    </row>
    <row r="45063" spans="22:31" x14ac:dyDescent="0.25">
      <c r="V45063" s="2"/>
      <c r="W45063" s="2"/>
      <c r="X45063" s="2"/>
      <c r="Y45063" s="2"/>
      <c r="Z45063" s="2"/>
      <c r="AA45063" s="2"/>
      <c r="AB45063" s="2"/>
      <c r="AC45063" s="2"/>
      <c r="AD45063" s="2"/>
      <c r="AE45063" s="2"/>
    </row>
    <row r="45064" spans="22:31" x14ac:dyDescent="0.25">
      <c r="V45064" s="2"/>
      <c r="W45064" s="2"/>
      <c r="X45064" s="2"/>
      <c r="Y45064" s="2"/>
      <c r="Z45064" s="2"/>
      <c r="AA45064" s="2"/>
      <c r="AB45064" s="2"/>
      <c r="AC45064" s="2"/>
      <c r="AD45064" s="2"/>
      <c r="AE45064" s="2"/>
    </row>
    <row r="45065" spans="22:31" x14ac:dyDescent="0.25">
      <c r="V45065" s="2"/>
      <c r="W45065" s="2"/>
      <c r="X45065" s="2"/>
      <c r="Y45065" s="2"/>
      <c r="Z45065" s="2"/>
      <c r="AA45065" s="2"/>
      <c r="AB45065" s="2"/>
      <c r="AC45065" s="2"/>
      <c r="AD45065" s="2"/>
      <c r="AE45065" s="2"/>
    </row>
    <row r="45066" spans="22:31" x14ac:dyDescent="0.25">
      <c r="V45066" s="2"/>
      <c r="W45066" s="2"/>
      <c r="X45066" s="2"/>
      <c r="Y45066" s="2"/>
      <c r="Z45066" s="2"/>
      <c r="AA45066" s="2"/>
      <c r="AB45066" s="2"/>
      <c r="AC45066" s="2"/>
      <c r="AD45066" s="2"/>
      <c r="AE45066" s="2"/>
    </row>
    <row r="45067" spans="22:31" x14ac:dyDescent="0.25">
      <c r="V45067" s="2"/>
      <c r="W45067" s="2"/>
      <c r="X45067" s="2"/>
      <c r="Y45067" s="2"/>
      <c r="Z45067" s="2"/>
      <c r="AA45067" s="2"/>
      <c r="AB45067" s="2"/>
      <c r="AC45067" s="2"/>
      <c r="AD45067" s="2"/>
      <c r="AE45067" s="2"/>
    </row>
    <row r="45068" spans="22:31" x14ac:dyDescent="0.25">
      <c r="V45068" s="2"/>
      <c r="W45068" s="2"/>
      <c r="X45068" s="2"/>
      <c r="Y45068" s="2"/>
      <c r="Z45068" s="2"/>
      <c r="AA45068" s="2"/>
      <c r="AB45068" s="2"/>
      <c r="AC45068" s="2"/>
      <c r="AD45068" s="2"/>
      <c r="AE45068" s="2"/>
    </row>
    <row r="45069" spans="22:31" x14ac:dyDescent="0.25">
      <c r="V45069" s="2"/>
      <c r="W45069" s="2"/>
      <c r="X45069" s="2"/>
      <c r="Y45069" s="2"/>
      <c r="Z45069" s="2"/>
      <c r="AA45069" s="2"/>
      <c r="AB45069" s="2"/>
      <c r="AC45069" s="2"/>
      <c r="AD45069" s="2"/>
      <c r="AE45069" s="2"/>
    </row>
    <row r="45070" spans="22:31" x14ac:dyDescent="0.25">
      <c r="V45070" s="2"/>
      <c r="W45070" s="2"/>
      <c r="X45070" s="2"/>
      <c r="Y45070" s="2"/>
      <c r="Z45070" s="2"/>
      <c r="AA45070" s="2"/>
      <c r="AB45070" s="2"/>
      <c r="AC45070" s="2"/>
      <c r="AD45070" s="2"/>
      <c r="AE45070" s="2"/>
    </row>
    <row r="45071" spans="22:31" x14ac:dyDescent="0.25">
      <c r="V45071" s="2"/>
      <c r="W45071" s="2"/>
      <c r="X45071" s="2"/>
      <c r="Y45071" s="2"/>
      <c r="Z45071" s="2"/>
      <c r="AA45071" s="2"/>
      <c r="AB45071" s="2"/>
      <c r="AC45071" s="2"/>
      <c r="AD45071" s="2"/>
      <c r="AE45071" s="2"/>
    </row>
    <row r="45072" spans="22:31" x14ac:dyDescent="0.25">
      <c r="V45072" s="2"/>
      <c r="W45072" s="2"/>
      <c r="X45072" s="2"/>
      <c r="Y45072" s="2"/>
      <c r="Z45072" s="2"/>
      <c r="AA45072" s="2"/>
      <c r="AB45072" s="2"/>
      <c r="AC45072" s="2"/>
      <c r="AD45072" s="2"/>
      <c r="AE45072" s="2"/>
    </row>
    <row r="45073" spans="22:31" x14ac:dyDescent="0.25">
      <c r="V45073" s="2"/>
      <c r="W45073" s="2"/>
      <c r="X45073" s="2"/>
      <c r="Y45073" s="2"/>
      <c r="Z45073" s="2"/>
      <c r="AA45073" s="2"/>
      <c r="AB45073" s="2"/>
      <c r="AC45073" s="2"/>
      <c r="AD45073" s="2"/>
      <c r="AE45073" s="2"/>
    </row>
    <row r="45074" spans="22:31" x14ac:dyDescent="0.25">
      <c r="V45074" s="2"/>
      <c r="W45074" s="2"/>
      <c r="X45074" s="2"/>
      <c r="Y45074" s="2"/>
      <c r="Z45074" s="2"/>
      <c r="AA45074" s="2"/>
      <c r="AB45074" s="2"/>
      <c r="AC45074" s="2"/>
      <c r="AD45074" s="2"/>
      <c r="AE45074" s="2"/>
    </row>
    <row r="45075" spans="22:31" x14ac:dyDescent="0.25">
      <c r="V45075" s="2"/>
      <c r="W45075" s="2"/>
      <c r="X45075" s="2"/>
      <c r="Y45075" s="2"/>
      <c r="Z45075" s="2"/>
      <c r="AA45075" s="2"/>
      <c r="AB45075" s="2"/>
      <c r="AC45075" s="2"/>
      <c r="AD45075" s="2"/>
      <c r="AE45075" s="2"/>
    </row>
    <row r="45076" spans="22:31" x14ac:dyDescent="0.25">
      <c r="V45076" s="2"/>
      <c r="W45076" s="2"/>
      <c r="X45076" s="2"/>
      <c r="Y45076" s="2"/>
      <c r="Z45076" s="2"/>
      <c r="AA45076" s="2"/>
      <c r="AB45076" s="2"/>
      <c r="AC45076" s="2"/>
      <c r="AD45076" s="2"/>
      <c r="AE45076" s="2"/>
    </row>
    <row r="45077" spans="22:31" x14ac:dyDescent="0.25">
      <c r="V45077" s="2"/>
      <c r="W45077" s="2"/>
      <c r="X45077" s="2"/>
      <c r="Y45077" s="2"/>
      <c r="Z45077" s="2"/>
      <c r="AA45077" s="2"/>
      <c r="AB45077" s="2"/>
      <c r="AC45077" s="2"/>
      <c r="AD45077" s="2"/>
      <c r="AE45077" s="2"/>
    </row>
    <row r="45078" spans="22:31" x14ac:dyDescent="0.25">
      <c r="V45078" s="2"/>
      <c r="W45078" s="2"/>
      <c r="X45078" s="2"/>
      <c r="Y45078" s="2"/>
      <c r="Z45078" s="2"/>
      <c r="AA45078" s="2"/>
      <c r="AB45078" s="2"/>
      <c r="AC45078" s="2"/>
      <c r="AD45078" s="2"/>
      <c r="AE45078" s="2"/>
    </row>
    <row r="45079" spans="22:31" x14ac:dyDescent="0.25">
      <c r="V45079" s="2"/>
      <c r="W45079" s="2"/>
      <c r="X45079" s="2"/>
      <c r="Y45079" s="2"/>
      <c r="Z45079" s="2"/>
      <c r="AA45079" s="2"/>
      <c r="AB45079" s="2"/>
      <c r="AC45079" s="2"/>
      <c r="AD45079" s="2"/>
      <c r="AE45079" s="2"/>
    </row>
    <row r="45080" spans="22:31" x14ac:dyDescent="0.25">
      <c r="V45080" s="2"/>
      <c r="W45080" s="2"/>
      <c r="X45080" s="2"/>
      <c r="Y45080" s="2"/>
      <c r="Z45080" s="2"/>
      <c r="AA45080" s="2"/>
      <c r="AB45080" s="2"/>
      <c r="AC45080" s="2"/>
      <c r="AD45080" s="2"/>
      <c r="AE45080" s="2"/>
    </row>
    <row r="45081" spans="22:31" x14ac:dyDescent="0.25">
      <c r="V45081" s="2"/>
      <c r="W45081" s="2"/>
      <c r="X45081" s="2"/>
      <c r="Y45081" s="2"/>
      <c r="Z45081" s="2"/>
      <c r="AA45081" s="2"/>
      <c r="AB45081" s="2"/>
      <c r="AC45081" s="2"/>
      <c r="AD45081" s="2"/>
      <c r="AE45081" s="2"/>
    </row>
    <row r="45082" spans="22:31" x14ac:dyDescent="0.25">
      <c r="V45082" s="2"/>
      <c r="W45082" s="2"/>
      <c r="X45082" s="2"/>
      <c r="Y45082" s="2"/>
      <c r="Z45082" s="2"/>
      <c r="AA45082" s="2"/>
      <c r="AB45082" s="2"/>
      <c r="AC45082" s="2"/>
      <c r="AD45082" s="2"/>
      <c r="AE45082" s="2"/>
    </row>
    <row r="45083" spans="22:31" x14ac:dyDescent="0.25">
      <c r="V45083" s="2"/>
      <c r="W45083" s="2"/>
      <c r="X45083" s="2"/>
      <c r="Y45083" s="2"/>
      <c r="Z45083" s="2"/>
      <c r="AA45083" s="2"/>
      <c r="AB45083" s="2"/>
      <c r="AC45083" s="2"/>
      <c r="AD45083" s="2"/>
      <c r="AE45083" s="2"/>
    </row>
    <row r="45084" spans="22:31" x14ac:dyDescent="0.25">
      <c r="V45084" s="2"/>
      <c r="W45084" s="2"/>
      <c r="X45084" s="2"/>
      <c r="Y45084" s="2"/>
      <c r="Z45084" s="2"/>
      <c r="AA45084" s="2"/>
      <c r="AB45084" s="2"/>
      <c r="AC45084" s="2"/>
      <c r="AD45084" s="2"/>
      <c r="AE45084" s="2"/>
    </row>
    <row r="45085" spans="22:31" x14ac:dyDescent="0.25">
      <c r="V45085" s="2"/>
      <c r="W45085" s="2"/>
      <c r="X45085" s="2"/>
      <c r="Y45085" s="2"/>
      <c r="Z45085" s="2"/>
      <c r="AA45085" s="2"/>
      <c r="AB45085" s="2"/>
      <c r="AC45085" s="2"/>
      <c r="AD45085" s="2"/>
      <c r="AE45085" s="2"/>
    </row>
    <row r="45086" spans="22:31" x14ac:dyDescent="0.25">
      <c r="V45086" s="2"/>
      <c r="W45086" s="2"/>
      <c r="X45086" s="2"/>
      <c r="Y45086" s="2"/>
      <c r="Z45086" s="2"/>
      <c r="AA45086" s="2"/>
      <c r="AB45086" s="2"/>
      <c r="AC45086" s="2"/>
      <c r="AD45086" s="2"/>
      <c r="AE45086" s="2"/>
    </row>
    <row r="45087" spans="22:31" x14ac:dyDescent="0.25">
      <c r="V45087" s="2"/>
      <c r="W45087" s="2"/>
      <c r="X45087" s="2"/>
      <c r="Y45087" s="2"/>
      <c r="Z45087" s="2"/>
      <c r="AA45087" s="2"/>
      <c r="AB45087" s="2"/>
      <c r="AC45087" s="2"/>
      <c r="AD45087" s="2"/>
      <c r="AE45087" s="2"/>
    </row>
    <row r="45088" spans="22:31" x14ac:dyDescent="0.25">
      <c r="V45088" s="2"/>
      <c r="W45088" s="2"/>
      <c r="X45088" s="2"/>
      <c r="Y45088" s="2"/>
      <c r="Z45088" s="2"/>
      <c r="AA45088" s="2"/>
      <c r="AB45088" s="2"/>
      <c r="AC45088" s="2"/>
      <c r="AD45088" s="2"/>
      <c r="AE45088" s="2"/>
    </row>
    <row r="45089" spans="22:31" x14ac:dyDescent="0.25">
      <c r="V45089" s="2"/>
      <c r="W45089" s="2"/>
      <c r="X45089" s="2"/>
      <c r="Y45089" s="2"/>
      <c r="Z45089" s="2"/>
      <c r="AA45089" s="2"/>
      <c r="AB45089" s="2"/>
      <c r="AC45089" s="2"/>
      <c r="AD45089" s="2"/>
      <c r="AE45089" s="2"/>
    </row>
    <row r="45090" spans="22:31" x14ac:dyDescent="0.25">
      <c r="V45090" s="2"/>
      <c r="W45090" s="2"/>
      <c r="X45090" s="2"/>
      <c r="Y45090" s="2"/>
      <c r="Z45090" s="2"/>
      <c r="AA45090" s="2"/>
      <c r="AB45090" s="2"/>
      <c r="AC45090" s="2"/>
      <c r="AD45090" s="2"/>
      <c r="AE45090" s="2"/>
    </row>
    <row r="45091" spans="22:31" x14ac:dyDescent="0.25">
      <c r="V45091" s="2"/>
      <c r="W45091" s="2"/>
      <c r="X45091" s="2"/>
      <c r="Y45091" s="2"/>
      <c r="Z45091" s="2"/>
      <c r="AA45091" s="2"/>
      <c r="AB45091" s="2"/>
      <c r="AC45091" s="2"/>
      <c r="AD45091" s="2"/>
      <c r="AE45091" s="2"/>
    </row>
    <row r="45092" spans="22:31" x14ac:dyDescent="0.25">
      <c r="V45092" s="2"/>
      <c r="W45092" s="2"/>
      <c r="X45092" s="2"/>
      <c r="Y45092" s="2"/>
      <c r="Z45092" s="2"/>
      <c r="AA45092" s="2"/>
      <c r="AB45092" s="2"/>
      <c r="AC45092" s="2"/>
      <c r="AD45092" s="2"/>
      <c r="AE45092" s="2"/>
    </row>
    <row r="45093" spans="22:31" x14ac:dyDescent="0.25">
      <c r="V45093" s="2"/>
      <c r="W45093" s="2"/>
      <c r="X45093" s="2"/>
      <c r="Y45093" s="2"/>
      <c r="Z45093" s="2"/>
      <c r="AA45093" s="2"/>
      <c r="AB45093" s="2"/>
      <c r="AC45093" s="2"/>
      <c r="AD45093" s="2"/>
      <c r="AE45093" s="2"/>
    </row>
    <row r="45094" spans="22:31" x14ac:dyDescent="0.25">
      <c r="V45094" s="2"/>
      <c r="W45094" s="2"/>
      <c r="X45094" s="2"/>
      <c r="Y45094" s="2"/>
      <c r="Z45094" s="2"/>
      <c r="AA45094" s="2"/>
      <c r="AB45094" s="2"/>
      <c r="AC45094" s="2"/>
      <c r="AD45094" s="2"/>
      <c r="AE45094" s="2"/>
    </row>
    <row r="45095" spans="22:31" x14ac:dyDescent="0.25">
      <c r="V45095" s="2"/>
      <c r="W45095" s="2"/>
      <c r="X45095" s="2"/>
      <c r="Y45095" s="2"/>
      <c r="Z45095" s="2"/>
      <c r="AA45095" s="2"/>
      <c r="AB45095" s="2"/>
      <c r="AC45095" s="2"/>
      <c r="AD45095" s="2"/>
      <c r="AE45095" s="2"/>
    </row>
    <row r="45096" spans="22:31" x14ac:dyDescent="0.25">
      <c r="V45096" s="2"/>
      <c r="W45096" s="2"/>
      <c r="X45096" s="2"/>
      <c r="Y45096" s="2"/>
      <c r="Z45096" s="2"/>
      <c r="AA45096" s="2"/>
      <c r="AB45096" s="2"/>
      <c r="AC45096" s="2"/>
      <c r="AD45096" s="2"/>
      <c r="AE45096" s="2"/>
    </row>
    <row r="45097" spans="22:31" x14ac:dyDescent="0.25">
      <c r="V45097" s="2"/>
      <c r="W45097" s="2"/>
      <c r="X45097" s="2"/>
      <c r="Y45097" s="2"/>
      <c r="Z45097" s="2"/>
      <c r="AA45097" s="2"/>
      <c r="AB45097" s="2"/>
      <c r="AC45097" s="2"/>
      <c r="AD45097" s="2"/>
      <c r="AE45097" s="2"/>
    </row>
    <row r="45098" spans="22:31" x14ac:dyDescent="0.25">
      <c r="V45098" s="2"/>
      <c r="W45098" s="2"/>
      <c r="X45098" s="2"/>
      <c r="Y45098" s="2"/>
      <c r="Z45098" s="2"/>
      <c r="AA45098" s="2"/>
      <c r="AB45098" s="2"/>
      <c r="AC45098" s="2"/>
      <c r="AD45098" s="2"/>
      <c r="AE45098" s="2"/>
    </row>
    <row r="45099" spans="22:31" x14ac:dyDescent="0.25">
      <c r="V45099" s="2"/>
      <c r="W45099" s="2"/>
      <c r="X45099" s="2"/>
      <c r="Y45099" s="2"/>
      <c r="Z45099" s="2"/>
      <c r="AA45099" s="2"/>
      <c r="AB45099" s="2"/>
      <c r="AC45099" s="2"/>
      <c r="AD45099" s="2"/>
      <c r="AE45099" s="2"/>
    </row>
    <row r="45100" spans="22:31" x14ac:dyDescent="0.25">
      <c r="V45100" s="2"/>
      <c r="W45100" s="2"/>
      <c r="X45100" s="2"/>
      <c r="Y45100" s="2"/>
      <c r="Z45100" s="2"/>
      <c r="AA45100" s="2"/>
      <c r="AB45100" s="2"/>
      <c r="AC45100" s="2"/>
      <c r="AD45100" s="2"/>
      <c r="AE45100" s="2"/>
    </row>
    <row r="45101" spans="22:31" x14ac:dyDescent="0.25">
      <c r="V45101" s="2"/>
      <c r="W45101" s="2"/>
      <c r="X45101" s="2"/>
      <c r="Y45101" s="2"/>
      <c r="Z45101" s="2"/>
      <c r="AA45101" s="2"/>
      <c r="AB45101" s="2"/>
      <c r="AC45101" s="2"/>
      <c r="AD45101" s="2"/>
      <c r="AE45101" s="2"/>
    </row>
    <row r="45102" spans="22:31" x14ac:dyDescent="0.25">
      <c r="V45102" s="2"/>
      <c r="W45102" s="2"/>
      <c r="X45102" s="2"/>
      <c r="Y45102" s="2"/>
      <c r="Z45102" s="2"/>
      <c r="AA45102" s="2"/>
      <c r="AB45102" s="2"/>
      <c r="AC45102" s="2"/>
      <c r="AD45102" s="2"/>
      <c r="AE45102" s="2"/>
    </row>
    <row r="45103" spans="22:31" x14ac:dyDescent="0.25">
      <c r="V45103" s="2"/>
      <c r="W45103" s="2"/>
      <c r="X45103" s="2"/>
      <c r="Y45103" s="2"/>
      <c r="Z45103" s="2"/>
      <c r="AA45103" s="2"/>
      <c r="AB45103" s="2"/>
      <c r="AC45103" s="2"/>
      <c r="AD45103" s="2"/>
      <c r="AE45103" s="2"/>
    </row>
    <row r="45104" spans="22:31" x14ac:dyDescent="0.25">
      <c r="V45104" s="2"/>
      <c r="W45104" s="2"/>
      <c r="X45104" s="2"/>
      <c r="Y45104" s="2"/>
      <c r="Z45104" s="2"/>
      <c r="AA45104" s="2"/>
      <c r="AB45104" s="2"/>
      <c r="AC45104" s="2"/>
      <c r="AD45104" s="2"/>
      <c r="AE45104" s="2"/>
    </row>
    <row r="45105" spans="22:31" x14ac:dyDescent="0.25">
      <c r="V45105" s="2"/>
      <c r="W45105" s="2"/>
      <c r="X45105" s="2"/>
      <c r="Y45105" s="2"/>
      <c r="Z45105" s="2"/>
      <c r="AA45105" s="2"/>
      <c r="AB45105" s="2"/>
      <c r="AC45105" s="2"/>
      <c r="AD45105" s="2"/>
      <c r="AE45105" s="2"/>
    </row>
    <row r="45106" spans="22:31" x14ac:dyDescent="0.25">
      <c r="V45106" s="2"/>
      <c r="W45106" s="2"/>
      <c r="X45106" s="2"/>
      <c r="Y45106" s="2"/>
      <c r="Z45106" s="2"/>
      <c r="AA45106" s="2"/>
      <c r="AB45106" s="2"/>
      <c r="AC45106" s="2"/>
      <c r="AD45106" s="2"/>
      <c r="AE45106" s="2"/>
    </row>
    <row r="45107" spans="22:31" x14ac:dyDescent="0.25">
      <c r="V45107" s="2"/>
      <c r="W45107" s="2"/>
      <c r="X45107" s="2"/>
      <c r="Y45107" s="2"/>
      <c r="Z45107" s="2"/>
      <c r="AA45107" s="2"/>
      <c r="AB45107" s="2"/>
      <c r="AC45107" s="2"/>
      <c r="AD45107" s="2"/>
      <c r="AE45107" s="2"/>
    </row>
    <row r="45108" spans="22:31" x14ac:dyDescent="0.25">
      <c r="V45108" s="2"/>
      <c r="W45108" s="2"/>
      <c r="X45108" s="2"/>
      <c r="Y45108" s="2"/>
      <c r="Z45108" s="2"/>
      <c r="AA45108" s="2"/>
      <c r="AB45108" s="2"/>
      <c r="AC45108" s="2"/>
      <c r="AD45108" s="2"/>
      <c r="AE45108" s="2"/>
    </row>
    <row r="45109" spans="22:31" x14ac:dyDescent="0.25">
      <c r="V45109" s="2"/>
      <c r="W45109" s="2"/>
      <c r="X45109" s="2"/>
      <c r="Y45109" s="2"/>
      <c r="Z45109" s="2"/>
      <c r="AA45109" s="2"/>
      <c r="AB45109" s="2"/>
      <c r="AC45109" s="2"/>
      <c r="AD45109" s="2"/>
      <c r="AE45109" s="2"/>
    </row>
    <row r="45110" spans="22:31" x14ac:dyDescent="0.25">
      <c r="V45110" s="2"/>
      <c r="W45110" s="2"/>
      <c r="X45110" s="2"/>
      <c r="Y45110" s="2"/>
      <c r="Z45110" s="2"/>
      <c r="AA45110" s="2"/>
      <c r="AB45110" s="2"/>
      <c r="AC45110" s="2"/>
      <c r="AD45110" s="2"/>
      <c r="AE45110" s="2"/>
    </row>
    <row r="45111" spans="22:31" x14ac:dyDescent="0.25">
      <c r="V45111" s="2"/>
      <c r="W45111" s="2"/>
      <c r="X45111" s="2"/>
      <c r="Y45111" s="2"/>
      <c r="Z45111" s="2"/>
      <c r="AA45111" s="2"/>
      <c r="AB45111" s="2"/>
      <c r="AC45111" s="2"/>
      <c r="AD45111" s="2"/>
      <c r="AE45111" s="2"/>
    </row>
    <row r="45112" spans="22:31" x14ac:dyDescent="0.25">
      <c r="V45112" s="2"/>
      <c r="W45112" s="2"/>
      <c r="X45112" s="2"/>
      <c r="Y45112" s="2"/>
      <c r="Z45112" s="2"/>
      <c r="AA45112" s="2"/>
      <c r="AB45112" s="2"/>
      <c r="AC45112" s="2"/>
      <c r="AD45112" s="2"/>
      <c r="AE45112" s="2"/>
    </row>
    <row r="45113" spans="22:31" x14ac:dyDescent="0.25">
      <c r="V45113" s="2"/>
      <c r="W45113" s="2"/>
      <c r="X45113" s="2"/>
      <c r="Y45113" s="2"/>
      <c r="Z45113" s="2"/>
      <c r="AA45113" s="2"/>
      <c r="AB45113" s="2"/>
      <c r="AC45113" s="2"/>
      <c r="AD45113" s="2"/>
      <c r="AE45113" s="2"/>
    </row>
    <row r="45114" spans="22:31" x14ac:dyDescent="0.25">
      <c r="V45114" s="2"/>
      <c r="W45114" s="2"/>
      <c r="X45114" s="2"/>
      <c r="Y45114" s="2"/>
      <c r="Z45114" s="2"/>
      <c r="AA45114" s="2"/>
      <c r="AB45114" s="2"/>
      <c r="AC45114" s="2"/>
      <c r="AD45114" s="2"/>
      <c r="AE45114" s="2"/>
    </row>
    <row r="45115" spans="22:31" x14ac:dyDescent="0.25">
      <c r="V45115" s="2"/>
      <c r="W45115" s="2"/>
      <c r="X45115" s="2"/>
      <c r="Y45115" s="2"/>
      <c r="Z45115" s="2"/>
      <c r="AA45115" s="2"/>
      <c r="AB45115" s="2"/>
      <c r="AC45115" s="2"/>
      <c r="AD45115" s="2"/>
      <c r="AE45115" s="2"/>
    </row>
    <row r="45116" spans="22:31" x14ac:dyDescent="0.25">
      <c r="V45116" s="2"/>
      <c r="W45116" s="2"/>
      <c r="X45116" s="2"/>
      <c r="Y45116" s="2"/>
      <c r="Z45116" s="2"/>
      <c r="AA45116" s="2"/>
      <c r="AB45116" s="2"/>
      <c r="AC45116" s="2"/>
      <c r="AD45116" s="2"/>
      <c r="AE45116" s="2"/>
    </row>
    <row r="45117" spans="22:31" x14ac:dyDescent="0.25">
      <c r="V45117" s="2"/>
      <c r="W45117" s="2"/>
      <c r="X45117" s="2"/>
      <c r="Y45117" s="2"/>
      <c r="Z45117" s="2"/>
      <c r="AA45117" s="2"/>
      <c r="AB45117" s="2"/>
      <c r="AC45117" s="2"/>
      <c r="AD45117" s="2"/>
      <c r="AE45117" s="2"/>
    </row>
    <row r="45118" spans="22:31" x14ac:dyDescent="0.25">
      <c r="V45118" s="2"/>
      <c r="W45118" s="2"/>
      <c r="X45118" s="2"/>
      <c r="Y45118" s="2"/>
      <c r="Z45118" s="2"/>
      <c r="AA45118" s="2"/>
      <c r="AB45118" s="2"/>
      <c r="AC45118" s="2"/>
      <c r="AD45118" s="2"/>
      <c r="AE45118" s="2"/>
    </row>
    <row r="45119" spans="22:31" x14ac:dyDescent="0.25">
      <c r="V45119" s="2"/>
      <c r="W45119" s="2"/>
      <c r="X45119" s="2"/>
      <c r="Y45119" s="2"/>
      <c r="Z45119" s="2"/>
      <c r="AA45119" s="2"/>
      <c r="AB45119" s="2"/>
      <c r="AC45119" s="2"/>
      <c r="AD45119" s="2"/>
      <c r="AE45119" s="2"/>
    </row>
    <row r="45120" spans="22:31" x14ac:dyDescent="0.25">
      <c r="V45120" s="2"/>
      <c r="W45120" s="2"/>
      <c r="X45120" s="2"/>
      <c r="Y45120" s="2"/>
      <c r="Z45120" s="2"/>
      <c r="AA45120" s="2"/>
      <c r="AB45120" s="2"/>
      <c r="AC45120" s="2"/>
      <c r="AD45120" s="2"/>
      <c r="AE45120" s="2"/>
    </row>
    <row r="45121" spans="22:31" x14ac:dyDescent="0.25">
      <c r="V45121" s="2"/>
      <c r="W45121" s="2"/>
      <c r="X45121" s="2"/>
      <c r="Y45121" s="2"/>
      <c r="Z45121" s="2"/>
      <c r="AA45121" s="2"/>
      <c r="AB45121" s="2"/>
      <c r="AC45121" s="2"/>
      <c r="AD45121" s="2"/>
      <c r="AE45121" s="2"/>
    </row>
    <row r="45122" spans="22:31" x14ac:dyDescent="0.25">
      <c r="V45122" s="2"/>
      <c r="W45122" s="2"/>
      <c r="X45122" s="2"/>
      <c r="Y45122" s="2"/>
      <c r="Z45122" s="2"/>
      <c r="AA45122" s="2"/>
      <c r="AB45122" s="2"/>
      <c r="AC45122" s="2"/>
      <c r="AD45122" s="2"/>
      <c r="AE45122" s="2"/>
    </row>
    <row r="45123" spans="22:31" x14ac:dyDescent="0.25">
      <c r="V45123" s="2"/>
      <c r="W45123" s="2"/>
      <c r="X45123" s="2"/>
      <c r="Y45123" s="2"/>
      <c r="Z45123" s="2"/>
      <c r="AA45123" s="2"/>
      <c r="AB45123" s="2"/>
      <c r="AC45123" s="2"/>
      <c r="AD45123" s="2"/>
      <c r="AE45123" s="2"/>
    </row>
    <row r="45124" spans="22:31" x14ac:dyDescent="0.25">
      <c r="V45124" s="2"/>
      <c r="W45124" s="2"/>
      <c r="X45124" s="2"/>
      <c r="Y45124" s="2"/>
      <c r="Z45124" s="2"/>
      <c r="AA45124" s="2"/>
      <c r="AB45124" s="2"/>
      <c r="AC45124" s="2"/>
      <c r="AD45124" s="2"/>
      <c r="AE45124" s="2"/>
    </row>
    <row r="45125" spans="22:31" x14ac:dyDescent="0.25">
      <c r="V45125" s="2"/>
      <c r="W45125" s="2"/>
      <c r="X45125" s="2"/>
      <c r="Y45125" s="2"/>
      <c r="Z45125" s="2"/>
      <c r="AA45125" s="2"/>
      <c r="AB45125" s="2"/>
      <c r="AC45125" s="2"/>
      <c r="AD45125" s="2"/>
      <c r="AE45125" s="2"/>
    </row>
    <row r="45126" spans="22:31" x14ac:dyDescent="0.25">
      <c r="V45126" s="2"/>
      <c r="W45126" s="2"/>
      <c r="X45126" s="2"/>
      <c r="Y45126" s="2"/>
      <c r="Z45126" s="2"/>
      <c r="AA45126" s="2"/>
      <c r="AB45126" s="2"/>
      <c r="AC45126" s="2"/>
      <c r="AD45126" s="2"/>
      <c r="AE45126" s="2"/>
    </row>
    <row r="45127" spans="22:31" x14ac:dyDescent="0.25">
      <c r="V45127" s="2"/>
      <c r="W45127" s="2"/>
      <c r="X45127" s="2"/>
      <c r="Y45127" s="2"/>
      <c r="Z45127" s="2"/>
      <c r="AA45127" s="2"/>
      <c r="AB45127" s="2"/>
      <c r="AC45127" s="2"/>
      <c r="AD45127" s="2"/>
      <c r="AE45127" s="2"/>
    </row>
    <row r="45128" spans="22:31" x14ac:dyDescent="0.25">
      <c r="V45128" s="2"/>
      <c r="W45128" s="2"/>
      <c r="X45128" s="2"/>
      <c r="Y45128" s="2"/>
      <c r="Z45128" s="2"/>
      <c r="AA45128" s="2"/>
      <c r="AB45128" s="2"/>
      <c r="AC45128" s="2"/>
      <c r="AD45128" s="2"/>
      <c r="AE45128" s="2"/>
    </row>
    <row r="45129" spans="22:31" x14ac:dyDescent="0.25">
      <c r="V45129" s="2"/>
      <c r="W45129" s="2"/>
      <c r="X45129" s="2"/>
      <c r="Y45129" s="2"/>
      <c r="Z45129" s="2"/>
      <c r="AA45129" s="2"/>
      <c r="AB45129" s="2"/>
      <c r="AC45129" s="2"/>
      <c r="AD45129" s="2"/>
      <c r="AE45129" s="2"/>
    </row>
    <row r="45130" spans="22:31" x14ac:dyDescent="0.25">
      <c r="V45130" s="2"/>
      <c r="W45130" s="2"/>
      <c r="X45130" s="2"/>
      <c r="Y45130" s="2"/>
      <c r="Z45130" s="2"/>
      <c r="AA45130" s="2"/>
      <c r="AB45130" s="2"/>
      <c r="AC45130" s="2"/>
      <c r="AD45130" s="2"/>
      <c r="AE45130" s="2"/>
    </row>
    <row r="45131" spans="22:31" x14ac:dyDescent="0.25">
      <c r="V45131" s="2"/>
      <c r="W45131" s="2"/>
      <c r="X45131" s="2"/>
      <c r="Y45131" s="2"/>
      <c r="Z45131" s="2"/>
      <c r="AA45131" s="2"/>
      <c r="AB45131" s="2"/>
      <c r="AC45131" s="2"/>
      <c r="AD45131" s="2"/>
      <c r="AE45131" s="2"/>
    </row>
    <row r="45132" spans="22:31" x14ac:dyDescent="0.25">
      <c r="V45132" s="2"/>
      <c r="W45132" s="2"/>
      <c r="X45132" s="2"/>
      <c r="Y45132" s="2"/>
      <c r="Z45132" s="2"/>
      <c r="AA45132" s="2"/>
      <c r="AB45132" s="2"/>
      <c r="AC45132" s="2"/>
      <c r="AD45132" s="2"/>
      <c r="AE45132" s="2"/>
    </row>
    <row r="45133" spans="22:31" x14ac:dyDescent="0.25">
      <c r="V45133" s="2"/>
      <c r="W45133" s="2"/>
      <c r="X45133" s="2"/>
      <c r="Y45133" s="2"/>
      <c r="Z45133" s="2"/>
      <c r="AA45133" s="2"/>
      <c r="AB45133" s="2"/>
      <c r="AC45133" s="2"/>
      <c r="AD45133" s="2"/>
      <c r="AE45133" s="2"/>
    </row>
    <row r="45134" spans="22:31" x14ac:dyDescent="0.25">
      <c r="V45134" s="2"/>
      <c r="W45134" s="2"/>
      <c r="X45134" s="2"/>
      <c r="Y45134" s="2"/>
      <c r="Z45134" s="2"/>
      <c r="AA45134" s="2"/>
      <c r="AB45134" s="2"/>
      <c r="AC45134" s="2"/>
      <c r="AD45134" s="2"/>
      <c r="AE45134" s="2"/>
    </row>
    <row r="45135" spans="22:31" x14ac:dyDescent="0.25">
      <c r="V45135" s="2"/>
      <c r="W45135" s="2"/>
      <c r="X45135" s="2"/>
      <c r="Y45135" s="2"/>
      <c r="Z45135" s="2"/>
      <c r="AA45135" s="2"/>
      <c r="AB45135" s="2"/>
      <c r="AC45135" s="2"/>
      <c r="AD45135" s="2"/>
      <c r="AE45135" s="2"/>
    </row>
    <row r="45136" spans="22:31" x14ac:dyDescent="0.25">
      <c r="V45136" s="2"/>
      <c r="W45136" s="2"/>
      <c r="X45136" s="2"/>
      <c r="Y45136" s="2"/>
      <c r="Z45136" s="2"/>
      <c r="AA45136" s="2"/>
      <c r="AB45136" s="2"/>
      <c r="AC45136" s="2"/>
      <c r="AD45136" s="2"/>
      <c r="AE45136" s="2"/>
    </row>
    <row r="45137" spans="22:31" x14ac:dyDescent="0.25">
      <c r="V45137" s="2"/>
      <c r="W45137" s="2"/>
      <c r="X45137" s="2"/>
      <c r="Y45137" s="2"/>
      <c r="Z45137" s="2"/>
      <c r="AA45137" s="2"/>
      <c r="AB45137" s="2"/>
      <c r="AC45137" s="2"/>
      <c r="AD45137" s="2"/>
      <c r="AE45137" s="2"/>
    </row>
    <row r="45138" spans="22:31" x14ac:dyDescent="0.25">
      <c r="V45138" s="2"/>
      <c r="W45138" s="2"/>
      <c r="X45138" s="2"/>
      <c r="Y45138" s="2"/>
      <c r="Z45138" s="2"/>
      <c r="AA45138" s="2"/>
      <c r="AB45138" s="2"/>
      <c r="AC45138" s="2"/>
      <c r="AD45138" s="2"/>
      <c r="AE45138" s="2"/>
    </row>
    <row r="45139" spans="22:31" x14ac:dyDescent="0.25">
      <c r="V45139" s="2"/>
      <c r="W45139" s="2"/>
      <c r="X45139" s="2"/>
      <c r="Y45139" s="2"/>
      <c r="Z45139" s="2"/>
      <c r="AA45139" s="2"/>
      <c r="AB45139" s="2"/>
      <c r="AC45139" s="2"/>
      <c r="AD45139" s="2"/>
      <c r="AE45139" s="2"/>
    </row>
    <row r="45140" spans="22:31" x14ac:dyDescent="0.25">
      <c r="V45140" s="2"/>
      <c r="W45140" s="2"/>
      <c r="X45140" s="2"/>
      <c r="Y45140" s="2"/>
      <c r="Z45140" s="2"/>
      <c r="AA45140" s="2"/>
      <c r="AB45140" s="2"/>
      <c r="AC45140" s="2"/>
      <c r="AD45140" s="2"/>
      <c r="AE45140" s="2"/>
    </row>
    <row r="45141" spans="22:31" x14ac:dyDescent="0.25">
      <c r="V45141" s="2"/>
      <c r="W45141" s="2"/>
      <c r="X45141" s="2"/>
      <c r="Y45141" s="2"/>
      <c r="Z45141" s="2"/>
      <c r="AA45141" s="2"/>
      <c r="AB45141" s="2"/>
      <c r="AC45141" s="2"/>
      <c r="AD45141" s="2"/>
      <c r="AE45141" s="2"/>
    </row>
    <row r="45142" spans="22:31" x14ac:dyDescent="0.25">
      <c r="V45142" s="2"/>
      <c r="W45142" s="2"/>
      <c r="X45142" s="2"/>
      <c r="Y45142" s="2"/>
      <c r="Z45142" s="2"/>
      <c r="AA45142" s="2"/>
      <c r="AB45142" s="2"/>
      <c r="AC45142" s="2"/>
      <c r="AD45142" s="2"/>
      <c r="AE45142" s="2"/>
    </row>
    <row r="45143" spans="22:31" x14ac:dyDescent="0.25">
      <c r="V45143" s="2"/>
      <c r="W45143" s="2"/>
      <c r="X45143" s="2"/>
      <c r="Y45143" s="2"/>
      <c r="Z45143" s="2"/>
      <c r="AA45143" s="2"/>
      <c r="AB45143" s="2"/>
      <c r="AC45143" s="2"/>
      <c r="AD45143" s="2"/>
      <c r="AE45143" s="2"/>
    </row>
    <row r="45144" spans="22:31" x14ac:dyDescent="0.25">
      <c r="V45144" s="2"/>
      <c r="W45144" s="2"/>
      <c r="X45144" s="2"/>
      <c r="Y45144" s="2"/>
      <c r="Z45144" s="2"/>
      <c r="AA45144" s="2"/>
      <c r="AB45144" s="2"/>
      <c r="AC45144" s="2"/>
      <c r="AD45144" s="2"/>
      <c r="AE45144" s="2"/>
    </row>
    <row r="45145" spans="22:31" x14ac:dyDescent="0.25">
      <c r="V45145" s="2"/>
      <c r="W45145" s="2"/>
      <c r="X45145" s="2"/>
      <c r="Y45145" s="2"/>
      <c r="Z45145" s="2"/>
      <c r="AA45145" s="2"/>
      <c r="AB45145" s="2"/>
      <c r="AC45145" s="2"/>
      <c r="AD45145" s="2"/>
      <c r="AE45145" s="2"/>
    </row>
    <row r="45146" spans="22:31" x14ac:dyDescent="0.25">
      <c r="V45146" s="2"/>
      <c r="W45146" s="2"/>
      <c r="X45146" s="2"/>
      <c r="Y45146" s="2"/>
      <c r="Z45146" s="2"/>
      <c r="AA45146" s="2"/>
      <c r="AB45146" s="2"/>
      <c r="AC45146" s="2"/>
      <c r="AD45146" s="2"/>
      <c r="AE45146" s="2"/>
    </row>
    <row r="45147" spans="22:31" x14ac:dyDescent="0.25">
      <c r="V45147" s="2"/>
      <c r="W45147" s="2"/>
      <c r="X45147" s="2"/>
      <c r="Y45147" s="2"/>
      <c r="Z45147" s="2"/>
      <c r="AA45147" s="2"/>
      <c r="AB45147" s="2"/>
      <c r="AC45147" s="2"/>
      <c r="AD45147" s="2"/>
      <c r="AE45147" s="2"/>
    </row>
    <row r="45148" spans="22:31" x14ac:dyDescent="0.25">
      <c r="V45148" s="2"/>
      <c r="W45148" s="2"/>
      <c r="X45148" s="2"/>
      <c r="Y45148" s="2"/>
      <c r="Z45148" s="2"/>
      <c r="AA45148" s="2"/>
      <c r="AB45148" s="2"/>
      <c r="AC45148" s="2"/>
      <c r="AD45148" s="2"/>
      <c r="AE45148" s="2"/>
    </row>
    <row r="45149" spans="22:31" x14ac:dyDescent="0.25">
      <c r="V45149" s="2"/>
      <c r="W45149" s="2"/>
      <c r="X45149" s="2"/>
      <c r="Y45149" s="2"/>
      <c r="Z45149" s="2"/>
      <c r="AA45149" s="2"/>
      <c r="AB45149" s="2"/>
      <c r="AC45149" s="2"/>
      <c r="AD45149" s="2"/>
      <c r="AE45149" s="2"/>
    </row>
    <row r="45150" spans="22:31" x14ac:dyDescent="0.25">
      <c r="V45150" s="2"/>
      <c r="W45150" s="2"/>
      <c r="X45150" s="2"/>
      <c r="Y45150" s="2"/>
      <c r="Z45150" s="2"/>
      <c r="AA45150" s="2"/>
      <c r="AB45150" s="2"/>
      <c r="AC45150" s="2"/>
      <c r="AD45150" s="2"/>
      <c r="AE45150" s="2"/>
    </row>
    <row r="45151" spans="22:31" x14ac:dyDescent="0.25">
      <c r="V45151" s="2"/>
      <c r="W45151" s="2"/>
      <c r="X45151" s="2"/>
      <c r="Y45151" s="2"/>
      <c r="Z45151" s="2"/>
      <c r="AA45151" s="2"/>
      <c r="AB45151" s="2"/>
      <c r="AC45151" s="2"/>
      <c r="AD45151" s="2"/>
      <c r="AE45151" s="2"/>
    </row>
    <row r="45152" spans="22:31" x14ac:dyDescent="0.25">
      <c r="V45152" s="2"/>
      <c r="W45152" s="2"/>
      <c r="X45152" s="2"/>
      <c r="Y45152" s="2"/>
      <c r="Z45152" s="2"/>
      <c r="AA45152" s="2"/>
      <c r="AB45152" s="2"/>
      <c r="AC45152" s="2"/>
      <c r="AD45152" s="2"/>
      <c r="AE45152" s="2"/>
    </row>
    <row r="45153" spans="22:31" x14ac:dyDescent="0.25">
      <c r="V45153" s="2"/>
      <c r="W45153" s="2"/>
      <c r="X45153" s="2"/>
      <c r="Y45153" s="2"/>
      <c r="Z45153" s="2"/>
      <c r="AA45153" s="2"/>
      <c r="AB45153" s="2"/>
      <c r="AC45153" s="2"/>
      <c r="AD45153" s="2"/>
      <c r="AE45153" s="2"/>
    </row>
    <row r="45154" spans="22:31" x14ac:dyDescent="0.25">
      <c r="V45154" s="2"/>
      <c r="W45154" s="2"/>
      <c r="X45154" s="2"/>
      <c r="Y45154" s="2"/>
      <c r="Z45154" s="2"/>
      <c r="AA45154" s="2"/>
      <c r="AB45154" s="2"/>
      <c r="AC45154" s="2"/>
      <c r="AD45154" s="2"/>
      <c r="AE45154" s="2"/>
    </row>
    <row r="45155" spans="22:31" x14ac:dyDescent="0.25">
      <c r="V45155" s="2"/>
      <c r="W45155" s="2"/>
      <c r="X45155" s="2"/>
      <c r="Y45155" s="2"/>
      <c r="Z45155" s="2"/>
      <c r="AA45155" s="2"/>
      <c r="AB45155" s="2"/>
      <c r="AC45155" s="2"/>
      <c r="AD45155" s="2"/>
      <c r="AE45155" s="2"/>
    </row>
    <row r="45156" spans="22:31" x14ac:dyDescent="0.25">
      <c r="V45156" s="2"/>
      <c r="W45156" s="2"/>
      <c r="X45156" s="2"/>
      <c r="Y45156" s="2"/>
      <c r="Z45156" s="2"/>
      <c r="AA45156" s="2"/>
      <c r="AB45156" s="2"/>
      <c r="AC45156" s="2"/>
      <c r="AD45156" s="2"/>
      <c r="AE45156" s="2"/>
    </row>
    <row r="45157" spans="22:31" x14ac:dyDescent="0.25">
      <c r="V45157" s="2"/>
      <c r="W45157" s="2"/>
      <c r="X45157" s="2"/>
      <c r="Y45157" s="2"/>
      <c r="Z45157" s="2"/>
      <c r="AA45157" s="2"/>
      <c r="AB45157" s="2"/>
      <c r="AC45157" s="2"/>
      <c r="AD45157" s="2"/>
      <c r="AE45157" s="2"/>
    </row>
    <row r="45158" spans="22:31" x14ac:dyDescent="0.25">
      <c r="V45158" s="2"/>
      <c r="W45158" s="2"/>
      <c r="X45158" s="2"/>
      <c r="Y45158" s="2"/>
      <c r="Z45158" s="2"/>
      <c r="AA45158" s="2"/>
      <c r="AB45158" s="2"/>
      <c r="AC45158" s="2"/>
      <c r="AD45158" s="2"/>
      <c r="AE45158" s="2"/>
    </row>
    <row r="45159" spans="22:31" x14ac:dyDescent="0.25">
      <c r="V45159" s="2"/>
      <c r="W45159" s="2"/>
      <c r="X45159" s="2"/>
      <c r="Y45159" s="2"/>
      <c r="Z45159" s="2"/>
      <c r="AA45159" s="2"/>
      <c r="AB45159" s="2"/>
      <c r="AC45159" s="2"/>
      <c r="AD45159" s="2"/>
      <c r="AE45159" s="2"/>
    </row>
    <row r="45160" spans="22:31" x14ac:dyDescent="0.25">
      <c r="V45160" s="2"/>
      <c r="W45160" s="2"/>
      <c r="X45160" s="2"/>
      <c r="Y45160" s="2"/>
      <c r="Z45160" s="2"/>
      <c r="AA45160" s="2"/>
      <c r="AB45160" s="2"/>
      <c r="AC45160" s="2"/>
      <c r="AD45160" s="2"/>
      <c r="AE45160" s="2"/>
    </row>
    <row r="45161" spans="22:31" x14ac:dyDescent="0.25">
      <c r="V45161" s="2"/>
      <c r="W45161" s="2"/>
      <c r="X45161" s="2"/>
      <c r="Y45161" s="2"/>
      <c r="Z45161" s="2"/>
      <c r="AA45161" s="2"/>
      <c r="AB45161" s="2"/>
      <c r="AC45161" s="2"/>
      <c r="AD45161" s="2"/>
      <c r="AE45161" s="2"/>
    </row>
    <row r="45162" spans="22:31" x14ac:dyDescent="0.25">
      <c r="V45162" s="2"/>
      <c r="W45162" s="2"/>
      <c r="X45162" s="2"/>
      <c r="Y45162" s="2"/>
      <c r="Z45162" s="2"/>
      <c r="AA45162" s="2"/>
      <c r="AB45162" s="2"/>
      <c r="AC45162" s="2"/>
      <c r="AD45162" s="2"/>
      <c r="AE45162" s="2"/>
    </row>
    <row r="45163" spans="22:31" x14ac:dyDescent="0.25">
      <c r="V45163" s="2"/>
      <c r="W45163" s="2"/>
      <c r="X45163" s="2"/>
      <c r="Y45163" s="2"/>
      <c r="Z45163" s="2"/>
      <c r="AA45163" s="2"/>
      <c r="AB45163" s="2"/>
      <c r="AC45163" s="2"/>
      <c r="AD45163" s="2"/>
      <c r="AE45163" s="2"/>
    </row>
    <row r="45164" spans="22:31" x14ac:dyDescent="0.25">
      <c r="V45164" s="2"/>
      <c r="W45164" s="2"/>
      <c r="X45164" s="2"/>
      <c r="Y45164" s="2"/>
      <c r="Z45164" s="2"/>
      <c r="AA45164" s="2"/>
      <c r="AB45164" s="2"/>
      <c r="AC45164" s="2"/>
      <c r="AD45164" s="2"/>
      <c r="AE45164" s="2"/>
    </row>
    <row r="45165" spans="22:31" x14ac:dyDescent="0.25">
      <c r="V45165" s="2"/>
      <c r="W45165" s="2"/>
      <c r="X45165" s="2"/>
      <c r="Y45165" s="2"/>
      <c r="Z45165" s="2"/>
      <c r="AA45165" s="2"/>
      <c r="AB45165" s="2"/>
      <c r="AC45165" s="2"/>
      <c r="AD45165" s="2"/>
      <c r="AE45165" s="2"/>
    </row>
    <row r="45166" spans="22:31" x14ac:dyDescent="0.25">
      <c r="V45166" s="2"/>
      <c r="W45166" s="2"/>
      <c r="X45166" s="2"/>
      <c r="Y45166" s="2"/>
      <c r="Z45166" s="2"/>
      <c r="AA45166" s="2"/>
      <c r="AB45166" s="2"/>
      <c r="AC45166" s="2"/>
      <c r="AD45166" s="2"/>
      <c r="AE45166" s="2"/>
    </row>
    <row r="45167" spans="22:31" x14ac:dyDescent="0.25">
      <c r="V45167" s="2"/>
      <c r="W45167" s="2"/>
      <c r="X45167" s="2"/>
      <c r="Y45167" s="2"/>
      <c r="Z45167" s="2"/>
      <c r="AA45167" s="2"/>
      <c r="AB45167" s="2"/>
      <c r="AC45167" s="2"/>
      <c r="AD45167" s="2"/>
      <c r="AE45167" s="2"/>
    </row>
    <row r="45168" spans="22:31" x14ac:dyDescent="0.25">
      <c r="V45168" s="2"/>
      <c r="W45168" s="2"/>
      <c r="X45168" s="2"/>
      <c r="Y45168" s="2"/>
      <c r="Z45168" s="2"/>
      <c r="AA45168" s="2"/>
      <c r="AB45168" s="2"/>
      <c r="AC45168" s="2"/>
      <c r="AD45168" s="2"/>
      <c r="AE45168" s="2"/>
    </row>
    <row r="45169" spans="22:31" x14ac:dyDescent="0.25">
      <c r="V45169" s="2"/>
      <c r="W45169" s="2"/>
      <c r="X45169" s="2"/>
      <c r="Y45169" s="2"/>
      <c r="Z45169" s="2"/>
      <c r="AA45169" s="2"/>
      <c r="AB45169" s="2"/>
      <c r="AC45169" s="2"/>
      <c r="AD45169" s="2"/>
      <c r="AE45169" s="2"/>
    </row>
    <row r="45170" spans="22:31" x14ac:dyDescent="0.25">
      <c r="V45170" s="2"/>
      <c r="W45170" s="2"/>
      <c r="X45170" s="2"/>
      <c r="Y45170" s="2"/>
      <c r="Z45170" s="2"/>
      <c r="AA45170" s="2"/>
      <c r="AB45170" s="2"/>
      <c r="AC45170" s="2"/>
      <c r="AD45170" s="2"/>
      <c r="AE45170" s="2"/>
    </row>
    <row r="45171" spans="22:31" x14ac:dyDescent="0.25">
      <c r="V45171" s="2"/>
      <c r="W45171" s="2"/>
      <c r="X45171" s="2"/>
      <c r="Y45171" s="2"/>
      <c r="Z45171" s="2"/>
      <c r="AA45171" s="2"/>
      <c r="AB45171" s="2"/>
      <c r="AC45171" s="2"/>
      <c r="AD45171" s="2"/>
      <c r="AE45171" s="2"/>
    </row>
    <row r="45172" spans="22:31" x14ac:dyDescent="0.25">
      <c r="V45172" s="2"/>
      <c r="W45172" s="2"/>
      <c r="X45172" s="2"/>
      <c r="Y45172" s="2"/>
      <c r="Z45172" s="2"/>
      <c r="AA45172" s="2"/>
      <c r="AB45172" s="2"/>
      <c r="AC45172" s="2"/>
      <c r="AD45172" s="2"/>
      <c r="AE45172" s="2"/>
    </row>
    <row r="45173" spans="22:31" x14ac:dyDescent="0.25">
      <c r="V45173" s="2"/>
      <c r="W45173" s="2"/>
      <c r="X45173" s="2"/>
      <c r="Y45173" s="2"/>
      <c r="Z45173" s="2"/>
      <c r="AA45173" s="2"/>
      <c r="AB45173" s="2"/>
      <c r="AC45173" s="2"/>
      <c r="AD45173" s="2"/>
      <c r="AE45173" s="2"/>
    </row>
    <row r="45174" spans="22:31" x14ac:dyDescent="0.25">
      <c r="V45174" s="2"/>
      <c r="W45174" s="2"/>
      <c r="X45174" s="2"/>
      <c r="Y45174" s="2"/>
      <c r="Z45174" s="2"/>
      <c r="AA45174" s="2"/>
      <c r="AB45174" s="2"/>
      <c r="AC45174" s="2"/>
      <c r="AD45174" s="2"/>
      <c r="AE45174" s="2"/>
    </row>
    <row r="45175" spans="22:31" x14ac:dyDescent="0.25">
      <c r="V45175" s="2"/>
      <c r="W45175" s="2"/>
      <c r="X45175" s="2"/>
      <c r="Y45175" s="2"/>
      <c r="Z45175" s="2"/>
      <c r="AA45175" s="2"/>
      <c r="AB45175" s="2"/>
      <c r="AC45175" s="2"/>
      <c r="AD45175" s="2"/>
      <c r="AE45175" s="2"/>
    </row>
    <row r="45176" spans="22:31" x14ac:dyDescent="0.25">
      <c r="V45176" s="2"/>
      <c r="W45176" s="2"/>
      <c r="X45176" s="2"/>
      <c r="Y45176" s="2"/>
      <c r="Z45176" s="2"/>
      <c r="AA45176" s="2"/>
      <c r="AB45176" s="2"/>
      <c r="AC45176" s="2"/>
      <c r="AD45176" s="2"/>
      <c r="AE45176" s="2"/>
    </row>
    <row r="45177" spans="22:31" x14ac:dyDescent="0.25">
      <c r="V45177" s="2"/>
      <c r="W45177" s="2"/>
      <c r="X45177" s="2"/>
      <c r="Y45177" s="2"/>
      <c r="Z45177" s="2"/>
      <c r="AA45177" s="2"/>
      <c r="AB45177" s="2"/>
      <c r="AC45177" s="2"/>
      <c r="AD45177" s="2"/>
      <c r="AE45177" s="2"/>
    </row>
    <row r="45178" spans="22:31" x14ac:dyDescent="0.25">
      <c r="V45178" s="2"/>
      <c r="W45178" s="2"/>
      <c r="X45178" s="2"/>
      <c r="Y45178" s="2"/>
      <c r="Z45178" s="2"/>
      <c r="AA45178" s="2"/>
      <c r="AB45178" s="2"/>
      <c r="AC45178" s="2"/>
      <c r="AD45178" s="2"/>
      <c r="AE45178" s="2"/>
    </row>
    <row r="45179" spans="22:31" x14ac:dyDescent="0.25">
      <c r="V45179" s="2"/>
      <c r="W45179" s="2"/>
      <c r="X45179" s="2"/>
      <c r="Y45179" s="2"/>
      <c r="Z45179" s="2"/>
      <c r="AA45179" s="2"/>
      <c r="AB45179" s="2"/>
      <c r="AC45179" s="2"/>
      <c r="AD45179" s="2"/>
      <c r="AE45179" s="2"/>
    </row>
    <row r="45180" spans="22:31" x14ac:dyDescent="0.25">
      <c r="V45180" s="2"/>
      <c r="W45180" s="2"/>
      <c r="X45180" s="2"/>
      <c r="Y45180" s="2"/>
      <c r="Z45180" s="2"/>
      <c r="AA45180" s="2"/>
      <c r="AB45180" s="2"/>
      <c r="AC45180" s="2"/>
      <c r="AD45180" s="2"/>
      <c r="AE45180" s="2"/>
    </row>
    <row r="45181" spans="22:31" x14ac:dyDescent="0.25">
      <c r="V45181" s="2"/>
      <c r="W45181" s="2"/>
      <c r="X45181" s="2"/>
      <c r="Y45181" s="2"/>
      <c r="Z45181" s="2"/>
      <c r="AA45181" s="2"/>
      <c r="AB45181" s="2"/>
      <c r="AC45181" s="2"/>
      <c r="AD45181" s="2"/>
      <c r="AE45181" s="2"/>
    </row>
    <row r="45182" spans="22:31" x14ac:dyDescent="0.25">
      <c r="V45182" s="2"/>
      <c r="W45182" s="2"/>
      <c r="X45182" s="2"/>
      <c r="Y45182" s="2"/>
      <c r="Z45182" s="2"/>
      <c r="AA45182" s="2"/>
      <c r="AB45182" s="2"/>
      <c r="AC45182" s="2"/>
      <c r="AD45182" s="2"/>
      <c r="AE45182" s="2"/>
    </row>
    <row r="45183" spans="22:31" x14ac:dyDescent="0.25">
      <c r="V45183" s="2"/>
      <c r="W45183" s="2"/>
      <c r="X45183" s="2"/>
      <c r="Y45183" s="2"/>
      <c r="Z45183" s="2"/>
      <c r="AA45183" s="2"/>
      <c r="AB45183" s="2"/>
      <c r="AC45183" s="2"/>
      <c r="AD45183" s="2"/>
      <c r="AE45183" s="2"/>
    </row>
    <row r="45184" spans="22:31" x14ac:dyDescent="0.25">
      <c r="V45184" s="2"/>
      <c r="W45184" s="2"/>
      <c r="X45184" s="2"/>
      <c r="Y45184" s="2"/>
      <c r="Z45184" s="2"/>
      <c r="AA45184" s="2"/>
      <c r="AB45184" s="2"/>
      <c r="AC45184" s="2"/>
      <c r="AD45184" s="2"/>
      <c r="AE45184" s="2"/>
    </row>
    <row r="45185" spans="22:31" x14ac:dyDescent="0.25">
      <c r="V45185" s="2"/>
      <c r="W45185" s="2"/>
      <c r="X45185" s="2"/>
      <c r="Y45185" s="2"/>
      <c r="Z45185" s="2"/>
      <c r="AA45185" s="2"/>
      <c r="AB45185" s="2"/>
      <c r="AC45185" s="2"/>
      <c r="AD45185" s="2"/>
      <c r="AE45185" s="2"/>
    </row>
    <row r="45186" spans="22:31" x14ac:dyDescent="0.25">
      <c r="V45186" s="2"/>
      <c r="W45186" s="2"/>
      <c r="X45186" s="2"/>
      <c r="Y45186" s="2"/>
      <c r="Z45186" s="2"/>
      <c r="AA45186" s="2"/>
      <c r="AB45186" s="2"/>
      <c r="AC45186" s="2"/>
      <c r="AD45186" s="2"/>
      <c r="AE45186" s="2"/>
    </row>
    <row r="45187" spans="22:31" x14ac:dyDescent="0.25">
      <c r="V45187" s="2"/>
      <c r="W45187" s="2"/>
      <c r="X45187" s="2"/>
      <c r="Y45187" s="2"/>
      <c r="Z45187" s="2"/>
      <c r="AA45187" s="2"/>
      <c r="AB45187" s="2"/>
      <c r="AC45187" s="2"/>
      <c r="AD45187" s="2"/>
      <c r="AE45187" s="2"/>
    </row>
    <row r="45188" spans="22:31" x14ac:dyDescent="0.25">
      <c r="V45188" s="2"/>
      <c r="W45188" s="2"/>
      <c r="X45188" s="2"/>
      <c r="Y45188" s="2"/>
      <c r="Z45188" s="2"/>
      <c r="AA45188" s="2"/>
      <c r="AB45188" s="2"/>
      <c r="AC45188" s="2"/>
      <c r="AD45188" s="2"/>
      <c r="AE45188" s="2"/>
    </row>
    <row r="45189" spans="22:31" x14ac:dyDescent="0.25">
      <c r="V45189" s="2"/>
      <c r="W45189" s="2"/>
      <c r="X45189" s="2"/>
      <c r="Y45189" s="2"/>
      <c r="Z45189" s="2"/>
      <c r="AA45189" s="2"/>
      <c r="AB45189" s="2"/>
      <c r="AC45189" s="2"/>
      <c r="AD45189" s="2"/>
      <c r="AE45189" s="2"/>
    </row>
    <row r="45190" spans="22:31" x14ac:dyDescent="0.25">
      <c r="V45190" s="2"/>
      <c r="W45190" s="2"/>
      <c r="X45190" s="2"/>
      <c r="Y45190" s="2"/>
      <c r="Z45190" s="2"/>
      <c r="AA45190" s="2"/>
      <c r="AB45190" s="2"/>
      <c r="AC45190" s="2"/>
      <c r="AD45190" s="2"/>
      <c r="AE45190" s="2"/>
    </row>
    <row r="45191" spans="22:31" x14ac:dyDescent="0.25">
      <c r="V45191" s="2"/>
      <c r="W45191" s="2"/>
      <c r="X45191" s="2"/>
      <c r="Y45191" s="2"/>
      <c r="Z45191" s="2"/>
      <c r="AA45191" s="2"/>
      <c r="AB45191" s="2"/>
      <c r="AC45191" s="2"/>
      <c r="AD45191" s="2"/>
      <c r="AE45191" s="2"/>
    </row>
    <row r="45192" spans="22:31" x14ac:dyDescent="0.25">
      <c r="V45192" s="2"/>
      <c r="W45192" s="2"/>
      <c r="X45192" s="2"/>
      <c r="Y45192" s="2"/>
      <c r="Z45192" s="2"/>
      <c r="AA45192" s="2"/>
      <c r="AB45192" s="2"/>
      <c r="AC45192" s="2"/>
      <c r="AD45192" s="2"/>
      <c r="AE45192" s="2"/>
    </row>
    <row r="45193" spans="22:31" x14ac:dyDescent="0.25">
      <c r="V45193" s="2"/>
      <c r="W45193" s="2"/>
      <c r="X45193" s="2"/>
      <c r="Y45193" s="2"/>
      <c r="Z45193" s="2"/>
      <c r="AA45193" s="2"/>
      <c r="AB45193" s="2"/>
      <c r="AC45193" s="2"/>
      <c r="AD45193" s="2"/>
      <c r="AE45193" s="2"/>
    </row>
    <row r="45194" spans="22:31" x14ac:dyDescent="0.25">
      <c r="V45194" s="2"/>
      <c r="W45194" s="2"/>
      <c r="X45194" s="2"/>
      <c r="Y45194" s="2"/>
      <c r="Z45194" s="2"/>
      <c r="AA45194" s="2"/>
      <c r="AB45194" s="2"/>
      <c r="AC45194" s="2"/>
      <c r="AD45194" s="2"/>
      <c r="AE45194" s="2"/>
    </row>
    <row r="45195" spans="22:31" x14ac:dyDescent="0.25">
      <c r="V45195" s="2"/>
      <c r="W45195" s="2"/>
      <c r="X45195" s="2"/>
      <c r="Y45195" s="2"/>
      <c r="Z45195" s="2"/>
      <c r="AA45195" s="2"/>
      <c r="AB45195" s="2"/>
      <c r="AC45195" s="2"/>
      <c r="AD45195" s="2"/>
      <c r="AE45195" s="2"/>
    </row>
    <row r="45196" spans="22:31" x14ac:dyDescent="0.25">
      <c r="V45196" s="2"/>
      <c r="W45196" s="2"/>
      <c r="X45196" s="2"/>
      <c r="Y45196" s="2"/>
      <c r="Z45196" s="2"/>
      <c r="AA45196" s="2"/>
      <c r="AB45196" s="2"/>
      <c r="AC45196" s="2"/>
      <c r="AD45196" s="2"/>
      <c r="AE45196" s="2"/>
    </row>
    <row r="45197" spans="22:31" x14ac:dyDescent="0.25">
      <c r="V45197" s="2"/>
      <c r="W45197" s="2"/>
      <c r="X45197" s="2"/>
      <c r="Y45197" s="2"/>
      <c r="Z45197" s="2"/>
      <c r="AA45197" s="2"/>
      <c r="AB45197" s="2"/>
      <c r="AC45197" s="2"/>
      <c r="AD45197" s="2"/>
      <c r="AE45197" s="2"/>
    </row>
    <row r="45198" spans="22:31" x14ac:dyDescent="0.25">
      <c r="V45198" s="2"/>
      <c r="W45198" s="2"/>
      <c r="X45198" s="2"/>
      <c r="Y45198" s="2"/>
      <c r="Z45198" s="2"/>
      <c r="AA45198" s="2"/>
      <c r="AB45198" s="2"/>
      <c r="AC45198" s="2"/>
      <c r="AD45198" s="2"/>
      <c r="AE45198" s="2"/>
    </row>
    <row r="45199" spans="22:31" x14ac:dyDescent="0.25">
      <c r="V45199" s="2"/>
      <c r="W45199" s="2"/>
      <c r="X45199" s="2"/>
      <c r="Y45199" s="2"/>
      <c r="Z45199" s="2"/>
      <c r="AA45199" s="2"/>
      <c r="AB45199" s="2"/>
      <c r="AC45199" s="2"/>
      <c r="AD45199" s="2"/>
      <c r="AE45199" s="2"/>
    </row>
    <row r="45200" spans="22:31" x14ac:dyDescent="0.25">
      <c r="V45200" s="2"/>
      <c r="W45200" s="2"/>
      <c r="X45200" s="2"/>
      <c r="Y45200" s="2"/>
      <c r="Z45200" s="2"/>
      <c r="AA45200" s="2"/>
      <c r="AB45200" s="2"/>
      <c r="AC45200" s="2"/>
      <c r="AD45200" s="2"/>
      <c r="AE45200" s="2"/>
    </row>
    <row r="45201" spans="22:31" x14ac:dyDescent="0.25">
      <c r="V45201" s="2"/>
      <c r="W45201" s="2"/>
      <c r="X45201" s="2"/>
      <c r="Y45201" s="2"/>
      <c r="Z45201" s="2"/>
      <c r="AA45201" s="2"/>
      <c r="AB45201" s="2"/>
      <c r="AC45201" s="2"/>
      <c r="AD45201" s="2"/>
      <c r="AE45201" s="2"/>
    </row>
    <row r="45202" spans="22:31" x14ac:dyDescent="0.25">
      <c r="V45202" s="2"/>
      <c r="W45202" s="2"/>
      <c r="X45202" s="2"/>
      <c r="Y45202" s="2"/>
      <c r="Z45202" s="2"/>
      <c r="AA45202" s="2"/>
      <c r="AB45202" s="2"/>
      <c r="AC45202" s="2"/>
      <c r="AD45202" s="2"/>
      <c r="AE45202" s="2"/>
    </row>
    <row r="45203" spans="22:31" x14ac:dyDescent="0.25">
      <c r="V45203" s="2"/>
      <c r="W45203" s="2"/>
      <c r="X45203" s="2"/>
      <c r="Y45203" s="2"/>
      <c r="Z45203" s="2"/>
      <c r="AA45203" s="2"/>
      <c r="AB45203" s="2"/>
      <c r="AC45203" s="2"/>
      <c r="AD45203" s="2"/>
      <c r="AE45203" s="2"/>
    </row>
    <row r="45204" spans="22:31" x14ac:dyDescent="0.25">
      <c r="V45204" s="2"/>
      <c r="W45204" s="2"/>
      <c r="X45204" s="2"/>
      <c r="Y45204" s="2"/>
      <c r="Z45204" s="2"/>
      <c r="AA45204" s="2"/>
      <c r="AB45204" s="2"/>
      <c r="AC45204" s="2"/>
      <c r="AD45204" s="2"/>
      <c r="AE45204" s="2"/>
    </row>
    <row r="45205" spans="22:31" x14ac:dyDescent="0.25">
      <c r="V45205" s="2"/>
      <c r="W45205" s="2"/>
      <c r="X45205" s="2"/>
      <c r="Y45205" s="2"/>
      <c r="Z45205" s="2"/>
      <c r="AA45205" s="2"/>
      <c r="AB45205" s="2"/>
      <c r="AC45205" s="2"/>
      <c r="AD45205" s="2"/>
      <c r="AE45205" s="2"/>
    </row>
    <row r="45206" spans="22:31" x14ac:dyDescent="0.25">
      <c r="V45206" s="2"/>
      <c r="W45206" s="2"/>
      <c r="X45206" s="2"/>
      <c r="Y45206" s="2"/>
      <c r="Z45206" s="2"/>
      <c r="AA45206" s="2"/>
      <c r="AB45206" s="2"/>
      <c r="AC45206" s="2"/>
      <c r="AD45206" s="2"/>
      <c r="AE45206" s="2"/>
    </row>
    <row r="45207" spans="22:31" x14ac:dyDescent="0.25">
      <c r="V45207" s="2"/>
      <c r="W45207" s="2"/>
      <c r="X45207" s="2"/>
      <c r="Y45207" s="2"/>
      <c r="Z45207" s="2"/>
      <c r="AA45207" s="2"/>
      <c r="AB45207" s="2"/>
      <c r="AC45207" s="2"/>
      <c r="AD45207" s="2"/>
      <c r="AE45207" s="2"/>
    </row>
    <row r="45208" spans="22:31" x14ac:dyDescent="0.25">
      <c r="V45208" s="2"/>
      <c r="W45208" s="2"/>
      <c r="X45208" s="2"/>
      <c r="Y45208" s="2"/>
      <c r="Z45208" s="2"/>
      <c r="AA45208" s="2"/>
      <c r="AB45208" s="2"/>
      <c r="AC45208" s="2"/>
      <c r="AD45208" s="2"/>
      <c r="AE45208" s="2"/>
    </row>
    <row r="45209" spans="22:31" x14ac:dyDescent="0.25">
      <c r="V45209" s="2"/>
      <c r="W45209" s="2"/>
      <c r="X45209" s="2"/>
      <c r="Y45209" s="2"/>
      <c r="Z45209" s="2"/>
      <c r="AA45209" s="2"/>
      <c r="AB45209" s="2"/>
      <c r="AC45209" s="2"/>
      <c r="AD45209" s="2"/>
      <c r="AE45209" s="2"/>
    </row>
    <row r="45210" spans="22:31" x14ac:dyDescent="0.25">
      <c r="V45210" s="2"/>
      <c r="W45210" s="2"/>
      <c r="X45210" s="2"/>
      <c r="Y45210" s="2"/>
      <c r="Z45210" s="2"/>
      <c r="AA45210" s="2"/>
      <c r="AB45210" s="2"/>
      <c r="AC45210" s="2"/>
      <c r="AD45210" s="2"/>
      <c r="AE45210" s="2"/>
    </row>
    <row r="45211" spans="22:31" x14ac:dyDescent="0.25">
      <c r="V45211" s="2"/>
      <c r="W45211" s="2"/>
      <c r="X45211" s="2"/>
      <c r="Y45211" s="2"/>
      <c r="Z45211" s="2"/>
      <c r="AA45211" s="2"/>
      <c r="AB45211" s="2"/>
      <c r="AC45211" s="2"/>
      <c r="AD45211" s="2"/>
      <c r="AE45211" s="2"/>
    </row>
    <row r="45212" spans="22:31" x14ac:dyDescent="0.25">
      <c r="V45212" s="2"/>
      <c r="W45212" s="2"/>
      <c r="X45212" s="2"/>
      <c r="Y45212" s="2"/>
      <c r="Z45212" s="2"/>
      <c r="AA45212" s="2"/>
      <c r="AB45212" s="2"/>
      <c r="AC45212" s="2"/>
      <c r="AD45212" s="2"/>
      <c r="AE45212" s="2"/>
    </row>
    <row r="45213" spans="22:31" x14ac:dyDescent="0.25">
      <c r="V45213" s="2"/>
      <c r="W45213" s="2"/>
      <c r="X45213" s="2"/>
      <c r="Y45213" s="2"/>
      <c r="Z45213" s="2"/>
      <c r="AA45213" s="2"/>
      <c r="AB45213" s="2"/>
      <c r="AC45213" s="2"/>
      <c r="AD45213" s="2"/>
      <c r="AE45213" s="2"/>
    </row>
    <row r="45214" spans="22:31" x14ac:dyDescent="0.25">
      <c r="V45214" s="2"/>
      <c r="W45214" s="2"/>
      <c r="X45214" s="2"/>
      <c r="Y45214" s="2"/>
      <c r="Z45214" s="2"/>
      <c r="AA45214" s="2"/>
      <c r="AB45214" s="2"/>
      <c r="AC45214" s="2"/>
      <c r="AD45214" s="2"/>
      <c r="AE45214" s="2"/>
    </row>
    <row r="45215" spans="22:31" x14ac:dyDescent="0.25">
      <c r="V45215" s="2"/>
      <c r="W45215" s="2"/>
      <c r="X45215" s="2"/>
      <c r="Y45215" s="2"/>
      <c r="Z45215" s="2"/>
      <c r="AA45215" s="2"/>
      <c r="AB45215" s="2"/>
      <c r="AC45215" s="2"/>
      <c r="AD45215" s="2"/>
      <c r="AE45215" s="2"/>
    </row>
    <row r="45216" spans="22:31" x14ac:dyDescent="0.25">
      <c r="V45216" s="2"/>
      <c r="W45216" s="2"/>
      <c r="X45216" s="2"/>
      <c r="Y45216" s="2"/>
      <c r="Z45216" s="2"/>
      <c r="AA45216" s="2"/>
      <c r="AB45216" s="2"/>
      <c r="AC45216" s="2"/>
      <c r="AD45216" s="2"/>
      <c r="AE45216" s="2"/>
    </row>
    <row r="45217" spans="22:31" x14ac:dyDescent="0.25">
      <c r="V45217" s="2"/>
      <c r="W45217" s="2"/>
      <c r="X45217" s="2"/>
      <c r="Y45217" s="2"/>
      <c r="Z45217" s="2"/>
      <c r="AA45217" s="2"/>
      <c r="AB45217" s="2"/>
      <c r="AC45217" s="2"/>
      <c r="AD45217" s="2"/>
      <c r="AE45217" s="2"/>
    </row>
    <row r="45218" spans="22:31" x14ac:dyDescent="0.25">
      <c r="V45218" s="2"/>
      <c r="W45218" s="2"/>
      <c r="X45218" s="2"/>
      <c r="Y45218" s="2"/>
      <c r="Z45218" s="2"/>
      <c r="AA45218" s="2"/>
      <c r="AB45218" s="2"/>
      <c r="AC45218" s="2"/>
      <c r="AD45218" s="2"/>
      <c r="AE45218" s="2"/>
    </row>
    <row r="45219" spans="22:31" x14ac:dyDescent="0.25">
      <c r="V45219" s="2"/>
      <c r="W45219" s="2"/>
      <c r="X45219" s="2"/>
      <c r="Y45219" s="2"/>
      <c r="Z45219" s="2"/>
      <c r="AA45219" s="2"/>
      <c r="AB45219" s="2"/>
      <c r="AC45219" s="2"/>
      <c r="AD45219" s="2"/>
      <c r="AE45219" s="2"/>
    </row>
    <row r="45220" spans="22:31" x14ac:dyDescent="0.25">
      <c r="V45220" s="2"/>
      <c r="W45220" s="2"/>
      <c r="X45220" s="2"/>
      <c r="Y45220" s="2"/>
      <c r="Z45220" s="2"/>
      <c r="AA45220" s="2"/>
      <c r="AB45220" s="2"/>
      <c r="AC45220" s="2"/>
      <c r="AD45220" s="2"/>
      <c r="AE45220" s="2"/>
    </row>
    <row r="45221" spans="22:31" x14ac:dyDescent="0.25">
      <c r="V45221" s="2"/>
      <c r="W45221" s="2"/>
      <c r="X45221" s="2"/>
      <c r="Y45221" s="2"/>
      <c r="Z45221" s="2"/>
      <c r="AA45221" s="2"/>
      <c r="AB45221" s="2"/>
      <c r="AC45221" s="2"/>
      <c r="AD45221" s="2"/>
      <c r="AE45221" s="2"/>
    </row>
    <row r="45222" spans="22:31" x14ac:dyDescent="0.25">
      <c r="V45222" s="2"/>
      <c r="W45222" s="2"/>
      <c r="X45222" s="2"/>
      <c r="Y45222" s="2"/>
      <c r="Z45222" s="2"/>
      <c r="AA45222" s="2"/>
      <c r="AB45222" s="2"/>
      <c r="AC45222" s="2"/>
      <c r="AD45222" s="2"/>
      <c r="AE45222" s="2"/>
    </row>
    <row r="45223" spans="22:31" x14ac:dyDescent="0.25">
      <c r="V45223" s="2"/>
      <c r="W45223" s="2"/>
      <c r="X45223" s="2"/>
      <c r="Y45223" s="2"/>
      <c r="Z45223" s="2"/>
      <c r="AA45223" s="2"/>
      <c r="AB45223" s="2"/>
      <c r="AC45223" s="2"/>
      <c r="AD45223" s="2"/>
      <c r="AE45223" s="2"/>
    </row>
    <row r="45224" spans="22:31" x14ac:dyDescent="0.25">
      <c r="V45224" s="2"/>
      <c r="W45224" s="2"/>
      <c r="X45224" s="2"/>
      <c r="Y45224" s="2"/>
      <c r="Z45224" s="2"/>
      <c r="AA45224" s="2"/>
      <c r="AB45224" s="2"/>
      <c r="AC45224" s="2"/>
      <c r="AD45224" s="2"/>
      <c r="AE45224" s="2"/>
    </row>
    <row r="45225" spans="22:31" x14ac:dyDescent="0.25">
      <c r="V45225" s="2"/>
      <c r="W45225" s="2"/>
      <c r="X45225" s="2"/>
      <c r="Y45225" s="2"/>
      <c r="Z45225" s="2"/>
      <c r="AA45225" s="2"/>
      <c r="AB45225" s="2"/>
      <c r="AC45225" s="2"/>
      <c r="AD45225" s="2"/>
      <c r="AE45225" s="2"/>
    </row>
    <row r="45226" spans="22:31" x14ac:dyDescent="0.25">
      <c r="V45226" s="2"/>
      <c r="W45226" s="2"/>
      <c r="X45226" s="2"/>
      <c r="Y45226" s="2"/>
      <c r="Z45226" s="2"/>
      <c r="AA45226" s="2"/>
      <c r="AB45226" s="2"/>
      <c r="AC45226" s="2"/>
      <c r="AD45226" s="2"/>
      <c r="AE45226" s="2"/>
    </row>
    <row r="45227" spans="22:31" x14ac:dyDescent="0.25">
      <c r="V45227" s="2"/>
      <c r="W45227" s="2"/>
      <c r="X45227" s="2"/>
      <c r="Y45227" s="2"/>
      <c r="Z45227" s="2"/>
      <c r="AA45227" s="2"/>
      <c r="AB45227" s="2"/>
      <c r="AC45227" s="2"/>
      <c r="AD45227" s="2"/>
      <c r="AE45227" s="2"/>
    </row>
    <row r="45228" spans="22:31" x14ac:dyDescent="0.25">
      <c r="V45228" s="2"/>
      <c r="W45228" s="2"/>
      <c r="X45228" s="2"/>
      <c r="Y45228" s="2"/>
      <c r="Z45228" s="2"/>
      <c r="AA45228" s="2"/>
      <c r="AB45228" s="2"/>
      <c r="AC45228" s="2"/>
      <c r="AD45228" s="2"/>
      <c r="AE45228" s="2"/>
    </row>
    <row r="45229" spans="22:31" x14ac:dyDescent="0.25">
      <c r="V45229" s="2"/>
      <c r="W45229" s="2"/>
      <c r="X45229" s="2"/>
      <c r="Y45229" s="2"/>
      <c r="Z45229" s="2"/>
      <c r="AA45229" s="2"/>
      <c r="AB45229" s="2"/>
      <c r="AC45229" s="2"/>
      <c r="AD45229" s="2"/>
      <c r="AE45229" s="2"/>
    </row>
    <row r="45230" spans="22:31" x14ac:dyDescent="0.25">
      <c r="V45230" s="2"/>
      <c r="W45230" s="2"/>
      <c r="X45230" s="2"/>
      <c r="Y45230" s="2"/>
      <c r="Z45230" s="2"/>
      <c r="AA45230" s="2"/>
      <c r="AB45230" s="2"/>
      <c r="AC45230" s="2"/>
      <c r="AD45230" s="2"/>
      <c r="AE45230" s="2"/>
    </row>
    <row r="45231" spans="22:31" x14ac:dyDescent="0.25">
      <c r="V45231" s="2"/>
      <c r="W45231" s="2"/>
      <c r="X45231" s="2"/>
      <c r="Y45231" s="2"/>
      <c r="Z45231" s="2"/>
      <c r="AA45231" s="2"/>
      <c r="AB45231" s="2"/>
      <c r="AC45231" s="2"/>
      <c r="AD45231" s="2"/>
      <c r="AE45231" s="2"/>
    </row>
    <row r="45232" spans="22:31" x14ac:dyDescent="0.25">
      <c r="V45232" s="2"/>
      <c r="W45232" s="2"/>
      <c r="X45232" s="2"/>
      <c r="Y45232" s="2"/>
      <c r="Z45232" s="2"/>
      <c r="AA45232" s="2"/>
      <c r="AB45232" s="2"/>
      <c r="AC45232" s="2"/>
      <c r="AD45232" s="2"/>
      <c r="AE45232" s="2"/>
    </row>
    <row r="45233" spans="22:31" x14ac:dyDescent="0.25">
      <c r="V45233" s="2"/>
      <c r="W45233" s="2"/>
      <c r="X45233" s="2"/>
      <c r="Y45233" s="2"/>
      <c r="Z45233" s="2"/>
      <c r="AA45233" s="2"/>
      <c r="AB45233" s="2"/>
      <c r="AC45233" s="2"/>
      <c r="AD45233" s="2"/>
      <c r="AE45233" s="2"/>
    </row>
    <row r="45234" spans="22:31" x14ac:dyDescent="0.25">
      <c r="V45234" s="2"/>
      <c r="W45234" s="2"/>
      <c r="X45234" s="2"/>
      <c r="Y45234" s="2"/>
      <c r="Z45234" s="2"/>
      <c r="AA45234" s="2"/>
      <c r="AB45234" s="2"/>
      <c r="AC45234" s="2"/>
      <c r="AD45234" s="2"/>
      <c r="AE45234" s="2"/>
    </row>
    <row r="45235" spans="22:31" x14ac:dyDescent="0.25">
      <c r="V45235" s="2"/>
      <c r="W45235" s="2"/>
      <c r="X45235" s="2"/>
      <c r="Y45235" s="2"/>
      <c r="Z45235" s="2"/>
      <c r="AA45235" s="2"/>
      <c r="AB45235" s="2"/>
      <c r="AC45235" s="2"/>
      <c r="AD45235" s="2"/>
      <c r="AE45235" s="2"/>
    </row>
    <row r="45236" spans="22:31" x14ac:dyDescent="0.25">
      <c r="V45236" s="2"/>
      <c r="W45236" s="2"/>
      <c r="X45236" s="2"/>
      <c r="Y45236" s="2"/>
      <c r="Z45236" s="2"/>
      <c r="AA45236" s="2"/>
      <c r="AB45236" s="2"/>
      <c r="AC45236" s="2"/>
      <c r="AD45236" s="2"/>
      <c r="AE45236" s="2"/>
    </row>
    <row r="45237" spans="22:31" x14ac:dyDescent="0.25">
      <c r="V45237" s="2"/>
      <c r="W45237" s="2"/>
      <c r="X45237" s="2"/>
      <c r="Y45237" s="2"/>
      <c r="Z45237" s="2"/>
      <c r="AA45237" s="2"/>
      <c r="AB45237" s="2"/>
      <c r="AC45237" s="2"/>
      <c r="AD45237" s="2"/>
      <c r="AE45237" s="2"/>
    </row>
    <row r="45238" spans="22:31" x14ac:dyDescent="0.25">
      <c r="V45238" s="2"/>
      <c r="W45238" s="2"/>
      <c r="X45238" s="2"/>
      <c r="Y45238" s="2"/>
      <c r="Z45238" s="2"/>
      <c r="AA45238" s="2"/>
      <c r="AB45238" s="2"/>
      <c r="AC45238" s="2"/>
      <c r="AD45238" s="2"/>
      <c r="AE45238" s="2"/>
    </row>
    <row r="45239" spans="22:31" x14ac:dyDescent="0.25">
      <c r="V45239" s="2"/>
      <c r="W45239" s="2"/>
      <c r="X45239" s="2"/>
      <c r="Y45239" s="2"/>
      <c r="Z45239" s="2"/>
      <c r="AA45239" s="2"/>
      <c r="AB45239" s="2"/>
      <c r="AC45239" s="2"/>
      <c r="AD45239" s="2"/>
      <c r="AE45239" s="2"/>
    </row>
    <row r="45240" spans="22:31" x14ac:dyDescent="0.25">
      <c r="V45240" s="2"/>
      <c r="W45240" s="2"/>
      <c r="X45240" s="2"/>
      <c r="Y45240" s="2"/>
      <c r="Z45240" s="2"/>
      <c r="AA45240" s="2"/>
      <c r="AB45240" s="2"/>
      <c r="AC45240" s="2"/>
      <c r="AD45240" s="2"/>
      <c r="AE45240" s="2"/>
    </row>
    <row r="45241" spans="22:31" x14ac:dyDescent="0.25">
      <c r="V45241" s="2"/>
      <c r="W45241" s="2"/>
      <c r="X45241" s="2"/>
      <c r="Y45241" s="2"/>
      <c r="Z45241" s="2"/>
      <c r="AA45241" s="2"/>
      <c r="AB45241" s="2"/>
      <c r="AC45241" s="2"/>
      <c r="AD45241" s="2"/>
      <c r="AE45241" s="2"/>
    </row>
    <row r="45242" spans="22:31" x14ac:dyDescent="0.25">
      <c r="V45242" s="2"/>
      <c r="W45242" s="2"/>
      <c r="X45242" s="2"/>
      <c r="Y45242" s="2"/>
      <c r="Z45242" s="2"/>
      <c r="AA45242" s="2"/>
      <c r="AB45242" s="2"/>
      <c r="AC45242" s="2"/>
      <c r="AD45242" s="2"/>
      <c r="AE45242" s="2"/>
    </row>
    <row r="45243" spans="22:31" x14ac:dyDescent="0.25">
      <c r="V45243" s="2"/>
      <c r="W45243" s="2"/>
      <c r="X45243" s="2"/>
      <c r="Y45243" s="2"/>
      <c r="Z45243" s="2"/>
      <c r="AA45243" s="2"/>
      <c r="AB45243" s="2"/>
      <c r="AC45243" s="2"/>
      <c r="AD45243" s="2"/>
      <c r="AE45243" s="2"/>
    </row>
    <row r="45244" spans="22:31" x14ac:dyDescent="0.25">
      <c r="V45244" s="2"/>
      <c r="W45244" s="2"/>
      <c r="X45244" s="2"/>
      <c r="Y45244" s="2"/>
      <c r="Z45244" s="2"/>
      <c r="AA45244" s="2"/>
      <c r="AB45244" s="2"/>
      <c r="AC45244" s="2"/>
      <c r="AD45244" s="2"/>
      <c r="AE45244" s="2"/>
    </row>
    <row r="45245" spans="22:31" x14ac:dyDescent="0.25">
      <c r="V45245" s="2"/>
      <c r="W45245" s="2"/>
      <c r="X45245" s="2"/>
      <c r="Y45245" s="2"/>
      <c r="Z45245" s="2"/>
      <c r="AA45245" s="2"/>
      <c r="AB45245" s="2"/>
      <c r="AC45245" s="2"/>
      <c r="AD45245" s="2"/>
      <c r="AE45245" s="2"/>
    </row>
    <row r="45246" spans="22:31" x14ac:dyDescent="0.25">
      <c r="V45246" s="2"/>
      <c r="W45246" s="2"/>
      <c r="X45246" s="2"/>
      <c r="Y45246" s="2"/>
      <c r="Z45246" s="2"/>
      <c r="AA45246" s="2"/>
      <c r="AB45246" s="2"/>
      <c r="AC45246" s="2"/>
      <c r="AD45246" s="2"/>
      <c r="AE45246" s="2"/>
    </row>
    <row r="45247" spans="22:31" x14ac:dyDescent="0.25">
      <c r="V45247" s="2"/>
      <c r="W45247" s="2"/>
      <c r="X45247" s="2"/>
      <c r="Y45247" s="2"/>
      <c r="Z45247" s="2"/>
      <c r="AA45247" s="2"/>
      <c r="AB45247" s="2"/>
      <c r="AC45247" s="2"/>
      <c r="AD45247" s="2"/>
      <c r="AE45247" s="2"/>
    </row>
    <row r="45248" spans="22:31" x14ac:dyDescent="0.25">
      <c r="V45248" s="2"/>
      <c r="W45248" s="2"/>
      <c r="X45248" s="2"/>
      <c r="Y45248" s="2"/>
      <c r="Z45248" s="2"/>
      <c r="AA45248" s="2"/>
      <c r="AB45248" s="2"/>
      <c r="AC45248" s="2"/>
      <c r="AD45248" s="2"/>
      <c r="AE45248" s="2"/>
    </row>
    <row r="45249" spans="22:31" x14ac:dyDescent="0.25">
      <c r="V45249" s="2"/>
      <c r="W45249" s="2"/>
      <c r="X45249" s="2"/>
      <c r="Y45249" s="2"/>
      <c r="Z45249" s="2"/>
      <c r="AA45249" s="2"/>
      <c r="AB45249" s="2"/>
      <c r="AC45249" s="2"/>
      <c r="AD45249" s="2"/>
      <c r="AE45249" s="2"/>
    </row>
    <row r="45250" spans="22:31" x14ac:dyDescent="0.25">
      <c r="V45250" s="2"/>
      <c r="W45250" s="2"/>
      <c r="X45250" s="2"/>
      <c r="Y45250" s="2"/>
      <c r="Z45250" s="2"/>
      <c r="AA45250" s="2"/>
      <c r="AB45250" s="2"/>
      <c r="AC45250" s="2"/>
      <c r="AD45250" s="2"/>
      <c r="AE45250" s="2"/>
    </row>
    <row r="45251" spans="22:31" x14ac:dyDescent="0.25">
      <c r="V45251" s="2"/>
      <c r="W45251" s="2"/>
      <c r="X45251" s="2"/>
      <c r="Y45251" s="2"/>
      <c r="Z45251" s="2"/>
      <c r="AA45251" s="2"/>
      <c r="AB45251" s="2"/>
      <c r="AC45251" s="2"/>
      <c r="AD45251" s="2"/>
      <c r="AE45251" s="2"/>
    </row>
    <row r="45252" spans="22:31" x14ac:dyDescent="0.25">
      <c r="V45252" s="2"/>
      <c r="W45252" s="2"/>
      <c r="X45252" s="2"/>
      <c r="Y45252" s="2"/>
      <c r="Z45252" s="2"/>
      <c r="AA45252" s="2"/>
      <c r="AB45252" s="2"/>
      <c r="AC45252" s="2"/>
      <c r="AD45252" s="2"/>
      <c r="AE45252" s="2"/>
    </row>
    <row r="45253" spans="22:31" x14ac:dyDescent="0.25">
      <c r="V45253" s="2"/>
      <c r="W45253" s="2"/>
      <c r="X45253" s="2"/>
      <c r="Y45253" s="2"/>
      <c r="Z45253" s="2"/>
      <c r="AA45253" s="2"/>
      <c r="AB45253" s="2"/>
      <c r="AC45253" s="2"/>
      <c r="AD45253" s="2"/>
      <c r="AE45253" s="2"/>
    </row>
    <row r="45254" spans="22:31" x14ac:dyDescent="0.25">
      <c r="V45254" s="2"/>
      <c r="W45254" s="2"/>
      <c r="X45254" s="2"/>
      <c r="Y45254" s="2"/>
      <c r="Z45254" s="2"/>
      <c r="AA45254" s="2"/>
      <c r="AB45254" s="2"/>
      <c r="AC45254" s="2"/>
      <c r="AD45254" s="2"/>
      <c r="AE45254" s="2"/>
    </row>
    <row r="45255" spans="22:31" x14ac:dyDescent="0.25">
      <c r="V45255" s="2"/>
      <c r="W45255" s="2"/>
      <c r="X45255" s="2"/>
      <c r="Y45255" s="2"/>
      <c r="Z45255" s="2"/>
      <c r="AA45255" s="2"/>
      <c r="AB45255" s="2"/>
      <c r="AC45255" s="2"/>
      <c r="AD45255" s="2"/>
      <c r="AE45255" s="2"/>
    </row>
    <row r="45256" spans="22:31" x14ac:dyDescent="0.25">
      <c r="V45256" s="2"/>
      <c r="W45256" s="2"/>
      <c r="X45256" s="2"/>
      <c r="Y45256" s="2"/>
      <c r="Z45256" s="2"/>
      <c r="AA45256" s="2"/>
      <c r="AB45256" s="2"/>
      <c r="AC45256" s="2"/>
      <c r="AD45256" s="2"/>
      <c r="AE45256" s="2"/>
    </row>
    <row r="45257" spans="22:31" x14ac:dyDescent="0.25">
      <c r="V45257" s="2"/>
      <c r="W45257" s="2"/>
      <c r="X45257" s="2"/>
      <c r="Y45257" s="2"/>
      <c r="Z45257" s="2"/>
      <c r="AA45257" s="2"/>
      <c r="AB45257" s="2"/>
      <c r="AC45257" s="2"/>
      <c r="AD45257" s="2"/>
      <c r="AE45257" s="2"/>
    </row>
    <row r="45258" spans="22:31" x14ac:dyDescent="0.25">
      <c r="V45258" s="2"/>
      <c r="W45258" s="2"/>
      <c r="X45258" s="2"/>
      <c r="Y45258" s="2"/>
      <c r="Z45258" s="2"/>
      <c r="AA45258" s="2"/>
      <c r="AB45258" s="2"/>
      <c r="AC45258" s="2"/>
      <c r="AD45258" s="2"/>
      <c r="AE45258" s="2"/>
    </row>
    <row r="45259" spans="22:31" x14ac:dyDescent="0.25">
      <c r="V45259" s="2"/>
      <c r="W45259" s="2"/>
      <c r="X45259" s="2"/>
      <c r="Y45259" s="2"/>
      <c r="Z45259" s="2"/>
      <c r="AA45259" s="2"/>
      <c r="AB45259" s="2"/>
      <c r="AC45259" s="2"/>
      <c r="AD45259" s="2"/>
      <c r="AE45259" s="2"/>
    </row>
    <row r="45260" spans="22:31" x14ac:dyDescent="0.25">
      <c r="V45260" s="2"/>
      <c r="W45260" s="2"/>
      <c r="X45260" s="2"/>
      <c r="Y45260" s="2"/>
      <c r="Z45260" s="2"/>
      <c r="AA45260" s="2"/>
      <c r="AB45260" s="2"/>
      <c r="AC45260" s="2"/>
      <c r="AD45260" s="2"/>
      <c r="AE45260" s="2"/>
    </row>
    <row r="45261" spans="22:31" x14ac:dyDescent="0.25">
      <c r="V45261" s="2"/>
      <c r="W45261" s="2"/>
      <c r="X45261" s="2"/>
      <c r="Y45261" s="2"/>
      <c r="Z45261" s="2"/>
      <c r="AA45261" s="2"/>
      <c r="AB45261" s="2"/>
      <c r="AC45261" s="2"/>
      <c r="AD45261" s="2"/>
      <c r="AE45261" s="2"/>
    </row>
    <row r="45262" spans="22:31" x14ac:dyDescent="0.25">
      <c r="V45262" s="2"/>
      <c r="W45262" s="2"/>
      <c r="X45262" s="2"/>
      <c r="Y45262" s="2"/>
      <c r="Z45262" s="2"/>
      <c r="AA45262" s="2"/>
      <c r="AB45262" s="2"/>
      <c r="AC45262" s="2"/>
      <c r="AD45262" s="2"/>
      <c r="AE45262" s="2"/>
    </row>
    <row r="45263" spans="22:31" x14ac:dyDescent="0.25">
      <c r="V45263" s="2"/>
      <c r="W45263" s="2"/>
      <c r="X45263" s="2"/>
      <c r="Y45263" s="2"/>
      <c r="Z45263" s="2"/>
      <c r="AA45263" s="2"/>
      <c r="AB45263" s="2"/>
      <c r="AC45263" s="2"/>
      <c r="AD45263" s="2"/>
      <c r="AE45263" s="2"/>
    </row>
    <row r="45264" spans="22:31" x14ac:dyDescent="0.25">
      <c r="V45264" s="2"/>
      <c r="W45264" s="2"/>
      <c r="X45264" s="2"/>
      <c r="Y45264" s="2"/>
      <c r="Z45264" s="2"/>
      <c r="AA45264" s="2"/>
      <c r="AB45264" s="2"/>
      <c r="AC45264" s="2"/>
      <c r="AD45264" s="2"/>
      <c r="AE45264" s="2"/>
    </row>
    <row r="45265" spans="22:31" x14ac:dyDescent="0.25">
      <c r="V45265" s="2"/>
      <c r="W45265" s="2"/>
      <c r="X45265" s="2"/>
      <c r="Y45265" s="2"/>
      <c r="Z45265" s="2"/>
      <c r="AA45265" s="2"/>
      <c r="AB45265" s="2"/>
      <c r="AC45265" s="2"/>
      <c r="AD45265" s="2"/>
      <c r="AE45265" s="2"/>
    </row>
    <row r="45266" spans="22:31" x14ac:dyDescent="0.25">
      <c r="V45266" s="2"/>
      <c r="W45266" s="2"/>
      <c r="X45266" s="2"/>
      <c r="Y45266" s="2"/>
      <c r="Z45266" s="2"/>
      <c r="AA45266" s="2"/>
      <c r="AB45266" s="2"/>
      <c r="AC45266" s="2"/>
      <c r="AD45266" s="2"/>
      <c r="AE45266" s="2"/>
    </row>
    <row r="45267" spans="22:31" x14ac:dyDescent="0.25">
      <c r="V45267" s="2"/>
      <c r="W45267" s="2"/>
      <c r="X45267" s="2"/>
      <c r="Y45267" s="2"/>
      <c r="Z45267" s="2"/>
      <c r="AA45267" s="2"/>
      <c r="AB45267" s="2"/>
      <c r="AC45267" s="2"/>
      <c r="AD45267" s="2"/>
      <c r="AE45267" s="2"/>
    </row>
    <row r="45268" spans="22:31" x14ac:dyDescent="0.25">
      <c r="V45268" s="2"/>
      <c r="W45268" s="2"/>
      <c r="X45268" s="2"/>
      <c r="Y45268" s="2"/>
      <c r="Z45268" s="2"/>
      <c r="AA45268" s="2"/>
      <c r="AB45268" s="2"/>
      <c r="AC45268" s="2"/>
      <c r="AD45268" s="2"/>
      <c r="AE45268" s="2"/>
    </row>
    <row r="45269" spans="22:31" x14ac:dyDescent="0.25">
      <c r="V45269" s="2"/>
      <c r="W45269" s="2"/>
      <c r="X45269" s="2"/>
      <c r="Y45269" s="2"/>
      <c r="Z45269" s="2"/>
      <c r="AA45269" s="2"/>
      <c r="AB45269" s="2"/>
      <c r="AC45269" s="2"/>
      <c r="AD45269" s="2"/>
      <c r="AE45269" s="2"/>
    </row>
    <row r="45270" spans="22:31" x14ac:dyDescent="0.25">
      <c r="V45270" s="2"/>
      <c r="W45270" s="2"/>
      <c r="X45270" s="2"/>
      <c r="Y45270" s="2"/>
      <c r="Z45270" s="2"/>
      <c r="AA45270" s="2"/>
      <c r="AB45270" s="2"/>
      <c r="AC45270" s="2"/>
      <c r="AD45270" s="2"/>
      <c r="AE45270" s="2"/>
    </row>
    <row r="45271" spans="22:31" x14ac:dyDescent="0.25">
      <c r="V45271" s="2"/>
      <c r="W45271" s="2"/>
      <c r="X45271" s="2"/>
      <c r="Y45271" s="2"/>
      <c r="Z45271" s="2"/>
      <c r="AA45271" s="2"/>
      <c r="AB45271" s="2"/>
      <c r="AC45271" s="2"/>
      <c r="AD45271" s="2"/>
      <c r="AE45271" s="2"/>
    </row>
    <row r="45272" spans="22:31" x14ac:dyDescent="0.25">
      <c r="V45272" s="2"/>
      <c r="W45272" s="2"/>
      <c r="X45272" s="2"/>
      <c r="Y45272" s="2"/>
      <c r="Z45272" s="2"/>
      <c r="AA45272" s="2"/>
      <c r="AB45272" s="2"/>
      <c r="AC45272" s="2"/>
      <c r="AD45272" s="2"/>
      <c r="AE45272" s="2"/>
    </row>
    <row r="45273" spans="22:31" x14ac:dyDescent="0.25">
      <c r="V45273" s="2"/>
      <c r="W45273" s="2"/>
      <c r="X45273" s="2"/>
      <c r="Y45273" s="2"/>
      <c r="Z45273" s="2"/>
      <c r="AA45273" s="2"/>
      <c r="AB45273" s="2"/>
      <c r="AC45273" s="2"/>
      <c r="AD45273" s="2"/>
      <c r="AE45273" s="2"/>
    </row>
    <row r="45274" spans="22:31" x14ac:dyDescent="0.25">
      <c r="V45274" s="2"/>
      <c r="W45274" s="2"/>
      <c r="X45274" s="2"/>
      <c r="Y45274" s="2"/>
      <c r="Z45274" s="2"/>
      <c r="AA45274" s="2"/>
      <c r="AB45274" s="2"/>
      <c r="AC45274" s="2"/>
      <c r="AD45274" s="2"/>
      <c r="AE45274" s="2"/>
    </row>
    <row r="45275" spans="22:31" x14ac:dyDescent="0.25">
      <c r="V45275" s="2"/>
      <c r="W45275" s="2"/>
      <c r="X45275" s="2"/>
      <c r="Y45275" s="2"/>
      <c r="Z45275" s="2"/>
      <c r="AA45275" s="2"/>
      <c r="AB45275" s="2"/>
      <c r="AC45275" s="2"/>
      <c r="AD45275" s="2"/>
      <c r="AE45275" s="2"/>
    </row>
    <row r="45276" spans="22:31" x14ac:dyDescent="0.25">
      <c r="V45276" s="2"/>
      <c r="W45276" s="2"/>
      <c r="X45276" s="2"/>
      <c r="Y45276" s="2"/>
      <c r="Z45276" s="2"/>
      <c r="AA45276" s="2"/>
      <c r="AB45276" s="2"/>
      <c r="AC45276" s="2"/>
      <c r="AD45276" s="2"/>
      <c r="AE45276" s="2"/>
    </row>
    <row r="45277" spans="22:31" x14ac:dyDescent="0.25">
      <c r="V45277" s="2"/>
      <c r="W45277" s="2"/>
      <c r="X45277" s="2"/>
      <c r="Y45277" s="2"/>
      <c r="Z45277" s="2"/>
      <c r="AA45277" s="2"/>
      <c r="AB45277" s="2"/>
      <c r="AC45277" s="2"/>
      <c r="AD45277" s="2"/>
      <c r="AE45277" s="2"/>
    </row>
    <row r="45278" spans="22:31" x14ac:dyDescent="0.25">
      <c r="V45278" s="2"/>
      <c r="W45278" s="2"/>
      <c r="X45278" s="2"/>
      <c r="Y45278" s="2"/>
      <c r="Z45278" s="2"/>
      <c r="AA45278" s="2"/>
      <c r="AB45278" s="2"/>
      <c r="AC45278" s="2"/>
      <c r="AD45278" s="2"/>
      <c r="AE45278" s="2"/>
    </row>
    <row r="45279" spans="22:31" x14ac:dyDescent="0.25">
      <c r="V45279" s="2"/>
      <c r="W45279" s="2"/>
      <c r="X45279" s="2"/>
      <c r="Y45279" s="2"/>
      <c r="Z45279" s="2"/>
      <c r="AA45279" s="2"/>
      <c r="AB45279" s="2"/>
      <c r="AC45279" s="2"/>
      <c r="AD45279" s="2"/>
      <c r="AE45279" s="2"/>
    </row>
    <row r="45280" spans="22:31" x14ac:dyDescent="0.25">
      <c r="V45280" s="2"/>
      <c r="W45280" s="2"/>
      <c r="X45280" s="2"/>
      <c r="Y45280" s="2"/>
      <c r="Z45280" s="2"/>
      <c r="AA45280" s="2"/>
      <c r="AB45280" s="2"/>
      <c r="AC45280" s="2"/>
      <c r="AD45280" s="2"/>
      <c r="AE45280" s="2"/>
    </row>
    <row r="45281" spans="22:31" x14ac:dyDescent="0.25">
      <c r="V45281" s="2"/>
      <c r="W45281" s="2"/>
      <c r="X45281" s="2"/>
      <c r="Y45281" s="2"/>
      <c r="Z45281" s="2"/>
      <c r="AA45281" s="2"/>
      <c r="AB45281" s="2"/>
      <c r="AC45281" s="2"/>
      <c r="AD45281" s="2"/>
      <c r="AE45281" s="2"/>
    </row>
    <row r="45282" spans="22:31" x14ac:dyDescent="0.25">
      <c r="V45282" s="2"/>
      <c r="W45282" s="2"/>
      <c r="X45282" s="2"/>
      <c r="Y45282" s="2"/>
      <c r="Z45282" s="2"/>
      <c r="AA45282" s="2"/>
      <c r="AB45282" s="2"/>
      <c r="AC45282" s="2"/>
      <c r="AD45282" s="2"/>
      <c r="AE45282" s="2"/>
    </row>
    <row r="45283" spans="22:31" x14ac:dyDescent="0.25">
      <c r="V45283" s="2"/>
      <c r="W45283" s="2"/>
      <c r="X45283" s="2"/>
      <c r="Y45283" s="2"/>
      <c r="Z45283" s="2"/>
      <c r="AA45283" s="2"/>
      <c r="AB45283" s="2"/>
      <c r="AC45283" s="2"/>
      <c r="AD45283" s="2"/>
      <c r="AE45283" s="2"/>
    </row>
    <row r="45284" spans="22:31" x14ac:dyDescent="0.25">
      <c r="V45284" s="2"/>
      <c r="W45284" s="2"/>
      <c r="X45284" s="2"/>
      <c r="Y45284" s="2"/>
      <c r="Z45284" s="2"/>
      <c r="AA45284" s="2"/>
      <c r="AB45284" s="2"/>
      <c r="AC45284" s="2"/>
      <c r="AD45284" s="2"/>
      <c r="AE45284" s="2"/>
    </row>
    <row r="45285" spans="22:31" x14ac:dyDescent="0.25">
      <c r="V45285" s="2"/>
      <c r="W45285" s="2"/>
      <c r="X45285" s="2"/>
      <c r="Y45285" s="2"/>
      <c r="Z45285" s="2"/>
      <c r="AA45285" s="2"/>
      <c r="AB45285" s="2"/>
      <c r="AC45285" s="2"/>
      <c r="AD45285" s="2"/>
      <c r="AE45285" s="2"/>
    </row>
    <row r="45286" spans="22:31" x14ac:dyDescent="0.25">
      <c r="V45286" s="2"/>
      <c r="W45286" s="2"/>
      <c r="X45286" s="2"/>
      <c r="Y45286" s="2"/>
      <c r="Z45286" s="2"/>
      <c r="AA45286" s="2"/>
      <c r="AB45286" s="2"/>
      <c r="AC45286" s="2"/>
      <c r="AD45286" s="2"/>
      <c r="AE45286" s="2"/>
    </row>
    <row r="45287" spans="22:31" x14ac:dyDescent="0.25">
      <c r="V45287" s="2"/>
      <c r="W45287" s="2"/>
      <c r="X45287" s="2"/>
      <c r="Y45287" s="2"/>
      <c r="Z45287" s="2"/>
      <c r="AA45287" s="2"/>
      <c r="AB45287" s="2"/>
      <c r="AC45287" s="2"/>
      <c r="AD45287" s="2"/>
      <c r="AE45287" s="2"/>
    </row>
    <row r="45288" spans="22:31" x14ac:dyDescent="0.25">
      <c r="V45288" s="2"/>
      <c r="W45288" s="2"/>
      <c r="X45288" s="2"/>
      <c r="Y45288" s="2"/>
      <c r="Z45288" s="2"/>
      <c r="AA45288" s="2"/>
      <c r="AB45288" s="2"/>
      <c r="AC45288" s="2"/>
      <c r="AD45288" s="2"/>
      <c r="AE45288" s="2"/>
    </row>
    <row r="45289" spans="22:31" x14ac:dyDescent="0.25">
      <c r="V45289" s="2"/>
      <c r="W45289" s="2"/>
      <c r="X45289" s="2"/>
      <c r="Y45289" s="2"/>
      <c r="Z45289" s="2"/>
      <c r="AA45289" s="2"/>
      <c r="AB45289" s="2"/>
      <c r="AC45289" s="2"/>
      <c r="AD45289" s="2"/>
      <c r="AE45289" s="2"/>
    </row>
    <row r="45290" spans="22:31" x14ac:dyDescent="0.25">
      <c r="V45290" s="2"/>
      <c r="W45290" s="2"/>
      <c r="X45290" s="2"/>
      <c r="Y45290" s="2"/>
      <c r="Z45290" s="2"/>
      <c r="AA45290" s="2"/>
      <c r="AB45290" s="2"/>
      <c r="AC45290" s="2"/>
      <c r="AD45290" s="2"/>
      <c r="AE45290" s="2"/>
    </row>
    <row r="45291" spans="22:31" x14ac:dyDescent="0.25">
      <c r="V45291" s="2"/>
      <c r="W45291" s="2"/>
      <c r="X45291" s="2"/>
      <c r="Y45291" s="2"/>
      <c r="Z45291" s="2"/>
      <c r="AA45291" s="2"/>
      <c r="AB45291" s="2"/>
      <c r="AC45291" s="2"/>
      <c r="AD45291" s="2"/>
      <c r="AE45291" s="2"/>
    </row>
    <row r="45292" spans="22:31" x14ac:dyDescent="0.25">
      <c r="V45292" s="2"/>
      <c r="W45292" s="2"/>
      <c r="X45292" s="2"/>
      <c r="Y45292" s="2"/>
      <c r="Z45292" s="2"/>
      <c r="AA45292" s="2"/>
      <c r="AB45292" s="2"/>
      <c r="AC45292" s="2"/>
      <c r="AD45292" s="2"/>
      <c r="AE45292" s="2"/>
    </row>
    <row r="45293" spans="22:31" x14ac:dyDescent="0.25">
      <c r="V45293" s="2"/>
      <c r="W45293" s="2"/>
      <c r="X45293" s="2"/>
      <c r="Y45293" s="2"/>
      <c r="Z45293" s="2"/>
      <c r="AA45293" s="2"/>
      <c r="AB45293" s="2"/>
      <c r="AC45293" s="2"/>
      <c r="AD45293" s="2"/>
      <c r="AE45293" s="2"/>
    </row>
    <row r="45294" spans="22:31" x14ac:dyDescent="0.25">
      <c r="V45294" s="2"/>
      <c r="W45294" s="2"/>
      <c r="X45294" s="2"/>
      <c r="Y45294" s="2"/>
      <c r="Z45294" s="2"/>
      <c r="AA45294" s="2"/>
      <c r="AB45294" s="2"/>
      <c r="AC45294" s="2"/>
      <c r="AD45294" s="2"/>
      <c r="AE45294" s="2"/>
    </row>
    <row r="45295" spans="22:31" x14ac:dyDescent="0.25">
      <c r="V45295" s="2"/>
      <c r="W45295" s="2"/>
      <c r="X45295" s="2"/>
      <c r="Y45295" s="2"/>
      <c r="Z45295" s="2"/>
      <c r="AA45295" s="2"/>
      <c r="AB45295" s="2"/>
      <c r="AC45295" s="2"/>
      <c r="AD45295" s="2"/>
      <c r="AE45295" s="2"/>
    </row>
    <row r="45296" spans="22:31" x14ac:dyDescent="0.25">
      <c r="V45296" s="2"/>
      <c r="W45296" s="2"/>
      <c r="X45296" s="2"/>
      <c r="Y45296" s="2"/>
      <c r="Z45296" s="2"/>
      <c r="AA45296" s="2"/>
      <c r="AB45296" s="2"/>
      <c r="AC45296" s="2"/>
      <c r="AD45296" s="2"/>
      <c r="AE45296" s="2"/>
    </row>
    <row r="45297" spans="22:31" x14ac:dyDescent="0.25">
      <c r="V45297" s="2"/>
      <c r="W45297" s="2"/>
      <c r="X45297" s="2"/>
      <c r="Y45297" s="2"/>
      <c r="Z45297" s="2"/>
      <c r="AA45297" s="2"/>
      <c r="AB45297" s="2"/>
      <c r="AC45297" s="2"/>
      <c r="AD45297" s="2"/>
      <c r="AE45297" s="2"/>
    </row>
    <row r="45298" spans="22:31" x14ac:dyDescent="0.25">
      <c r="V45298" s="2"/>
      <c r="W45298" s="2"/>
      <c r="X45298" s="2"/>
      <c r="Y45298" s="2"/>
      <c r="Z45298" s="2"/>
      <c r="AA45298" s="2"/>
      <c r="AB45298" s="2"/>
      <c r="AC45298" s="2"/>
      <c r="AD45298" s="2"/>
      <c r="AE45298" s="2"/>
    </row>
    <row r="45299" spans="22:31" x14ac:dyDescent="0.25">
      <c r="V45299" s="2"/>
      <c r="W45299" s="2"/>
      <c r="X45299" s="2"/>
      <c r="Y45299" s="2"/>
      <c r="Z45299" s="2"/>
      <c r="AA45299" s="2"/>
      <c r="AB45299" s="2"/>
      <c r="AC45299" s="2"/>
      <c r="AD45299" s="2"/>
      <c r="AE45299" s="2"/>
    </row>
    <row r="45300" spans="22:31" x14ac:dyDescent="0.25">
      <c r="V45300" s="2"/>
      <c r="W45300" s="2"/>
      <c r="X45300" s="2"/>
      <c r="Y45300" s="2"/>
      <c r="Z45300" s="2"/>
      <c r="AA45300" s="2"/>
      <c r="AB45300" s="2"/>
      <c r="AC45300" s="2"/>
      <c r="AD45300" s="2"/>
      <c r="AE45300" s="2"/>
    </row>
    <row r="45301" spans="22:31" x14ac:dyDescent="0.25">
      <c r="V45301" s="2"/>
      <c r="W45301" s="2"/>
      <c r="X45301" s="2"/>
      <c r="Y45301" s="2"/>
      <c r="Z45301" s="2"/>
      <c r="AA45301" s="2"/>
      <c r="AB45301" s="2"/>
      <c r="AC45301" s="2"/>
      <c r="AD45301" s="2"/>
      <c r="AE45301" s="2"/>
    </row>
    <row r="45302" spans="22:31" x14ac:dyDescent="0.25">
      <c r="V45302" s="2"/>
      <c r="W45302" s="2"/>
      <c r="X45302" s="2"/>
      <c r="Y45302" s="2"/>
      <c r="Z45302" s="2"/>
      <c r="AA45302" s="2"/>
      <c r="AB45302" s="2"/>
      <c r="AC45302" s="2"/>
      <c r="AD45302" s="2"/>
      <c r="AE45302" s="2"/>
    </row>
    <row r="45303" spans="22:31" x14ac:dyDescent="0.25">
      <c r="V45303" s="2"/>
      <c r="W45303" s="2"/>
      <c r="X45303" s="2"/>
      <c r="Y45303" s="2"/>
      <c r="Z45303" s="2"/>
      <c r="AA45303" s="2"/>
      <c r="AB45303" s="2"/>
      <c r="AC45303" s="2"/>
      <c r="AD45303" s="2"/>
      <c r="AE45303" s="2"/>
    </row>
    <row r="45304" spans="22:31" x14ac:dyDescent="0.25">
      <c r="V45304" s="2"/>
      <c r="W45304" s="2"/>
      <c r="X45304" s="2"/>
      <c r="Y45304" s="2"/>
      <c r="Z45304" s="2"/>
      <c r="AA45304" s="2"/>
      <c r="AB45304" s="2"/>
      <c r="AC45304" s="2"/>
      <c r="AD45304" s="2"/>
      <c r="AE45304" s="2"/>
    </row>
    <row r="45305" spans="22:31" x14ac:dyDescent="0.25">
      <c r="V45305" s="2"/>
      <c r="W45305" s="2"/>
      <c r="X45305" s="2"/>
      <c r="Y45305" s="2"/>
      <c r="Z45305" s="2"/>
      <c r="AA45305" s="2"/>
      <c r="AB45305" s="2"/>
      <c r="AC45305" s="2"/>
      <c r="AD45305" s="2"/>
      <c r="AE45305" s="2"/>
    </row>
    <row r="45306" spans="22:31" x14ac:dyDescent="0.25">
      <c r="V45306" s="2"/>
      <c r="W45306" s="2"/>
      <c r="X45306" s="2"/>
      <c r="Y45306" s="2"/>
      <c r="Z45306" s="2"/>
      <c r="AA45306" s="2"/>
      <c r="AB45306" s="2"/>
      <c r="AC45306" s="2"/>
      <c r="AD45306" s="2"/>
      <c r="AE45306" s="2"/>
    </row>
    <row r="45307" spans="22:31" x14ac:dyDescent="0.25">
      <c r="V45307" s="2"/>
      <c r="W45307" s="2"/>
      <c r="X45307" s="2"/>
      <c r="Y45307" s="2"/>
      <c r="Z45307" s="2"/>
      <c r="AA45307" s="2"/>
      <c r="AB45307" s="2"/>
      <c r="AC45307" s="2"/>
      <c r="AD45307" s="2"/>
      <c r="AE45307" s="2"/>
    </row>
    <row r="45308" spans="22:31" x14ac:dyDescent="0.25">
      <c r="V45308" s="2"/>
      <c r="W45308" s="2"/>
      <c r="X45308" s="2"/>
      <c r="Y45308" s="2"/>
      <c r="Z45308" s="2"/>
      <c r="AA45308" s="2"/>
      <c r="AB45308" s="2"/>
      <c r="AC45308" s="2"/>
      <c r="AD45308" s="2"/>
      <c r="AE45308" s="2"/>
    </row>
    <row r="45309" spans="22:31" x14ac:dyDescent="0.25">
      <c r="V45309" s="2"/>
      <c r="W45309" s="2"/>
      <c r="X45309" s="2"/>
      <c r="Y45309" s="2"/>
      <c r="Z45309" s="2"/>
      <c r="AA45309" s="2"/>
      <c r="AB45309" s="2"/>
      <c r="AC45309" s="2"/>
      <c r="AD45309" s="2"/>
      <c r="AE45309" s="2"/>
    </row>
    <row r="45310" spans="22:31" x14ac:dyDescent="0.25">
      <c r="V45310" s="2"/>
      <c r="W45310" s="2"/>
      <c r="X45310" s="2"/>
      <c r="Y45310" s="2"/>
      <c r="Z45310" s="2"/>
      <c r="AA45310" s="2"/>
      <c r="AB45310" s="2"/>
      <c r="AC45310" s="2"/>
      <c r="AD45310" s="2"/>
      <c r="AE45310" s="2"/>
    </row>
    <row r="45311" spans="22:31" x14ac:dyDescent="0.25">
      <c r="V45311" s="2"/>
      <c r="W45311" s="2"/>
      <c r="X45311" s="2"/>
      <c r="Y45311" s="2"/>
      <c r="Z45311" s="2"/>
      <c r="AA45311" s="2"/>
      <c r="AB45311" s="2"/>
      <c r="AC45311" s="2"/>
      <c r="AD45311" s="2"/>
      <c r="AE45311" s="2"/>
    </row>
    <row r="45312" spans="22:31" x14ac:dyDescent="0.25">
      <c r="V45312" s="2"/>
      <c r="W45312" s="2"/>
      <c r="X45312" s="2"/>
      <c r="Y45312" s="2"/>
      <c r="Z45312" s="2"/>
      <c r="AA45312" s="2"/>
      <c r="AB45312" s="2"/>
      <c r="AC45312" s="2"/>
      <c r="AD45312" s="2"/>
      <c r="AE45312" s="2"/>
    </row>
    <row r="45313" spans="22:31" x14ac:dyDescent="0.25">
      <c r="V45313" s="2"/>
      <c r="W45313" s="2"/>
      <c r="X45313" s="2"/>
      <c r="Y45313" s="2"/>
      <c r="Z45313" s="2"/>
      <c r="AA45313" s="2"/>
      <c r="AB45313" s="2"/>
      <c r="AC45313" s="2"/>
      <c r="AD45313" s="2"/>
      <c r="AE45313" s="2"/>
    </row>
    <row r="45314" spans="22:31" x14ac:dyDescent="0.25">
      <c r="V45314" s="2"/>
      <c r="W45314" s="2"/>
      <c r="X45314" s="2"/>
      <c r="Y45314" s="2"/>
      <c r="Z45314" s="2"/>
      <c r="AA45314" s="2"/>
      <c r="AB45314" s="2"/>
      <c r="AC45314" s="2"/>
      <c r="AD45314" s="2"/>
      <c r="AE45314" s="2"/>
    </row>
    <row r="45315" spans="22:31" x14ac:dyDescent="0.25">
      <c r="V45315" s="2"/>
      <c r="W45315" s="2"/>
      <c r="X45315" s="2"/>
      <c r="Y45315" s="2"/>
      <c r="Z45315" s="2"/>
      <c r="AA45315" s="2"/>
      <c r="AB45315" s="2"/>
      <c r="AC45315" s="2"/>
      <c r="AD45315" s="2"/>
      <c r="AE45315" s="2"/>
    </row>
    <row r="45316" spans="22:31" x14ac:dyDescent="0.25">
      <c r="V45316" s="2"/>
      <c r="W45316" s="2"/>
      <c r="X45316" s="2"/>
      <c r="Y45316" s="2"/>
      <c r="Z45316" s="2"/>
      <c r="AA45316" s="2"/>
      <c r="AB45316" s="2"/>
      <c r="AC45316" s="2"/>
      <c r="AD45316" s="2"/>
      <c r="AE45316" s="2"/>
    </row>
    <row r="45317" spans="22:31" x14ac:dyDescent="0.25">
      <c r="V45317" s="2"/>
      <c r="W45317" s="2"/>
      <c r="X45317" s="2"/>
      <c r="Y45317" s="2"/>
      <c r="Z45317" s="2"/>
      <c r="AA45317" s="2"/>
      <c r="AB45317" s="2"/>
      <c r="AC45317" s="2"/>
      <c r="AD45317" s="2"/>
      <c r="AE45317" s="2"/>
    </row>
    <row r="45318" spans="22:31" x14ac:dyDescent="0.25">
      <c r="V45318" s="2"/>
      <c r="W45318" s="2"/>
      <c r="X45318" s="2"/>
      <c r="Y45318" s="2"/>
      <c r="Z45318" s="2"/>
      <c r="AA45318" s="2"/>
      <c r="AB45318" s="2"/>
      <c r="AC45318" s="2"/>
      <c r="AD45318" s="2"/>
      <c r="AE45318" s="2"/>
    </row>
    <row r="45319" spans="22:31" x14ac:dyDescent="0.25">
      <c r="V45319" s="2"/>
      <c r="W45319" s="2"/>
      <c r="X45319" s="2"/>
      <c r="Y45319" s="2"/>
      <c r="Z45319" s="2"/>
      <c r="AA45319" s="2"/>
      <c r="AB45319" s="2"/>
      <c r="AC45319" s="2"/>
      <c r="AD45319" s="2"/>
      <c r="AE45319" s="2"/>
    </row>
    <row r="45320" spans="22:31" x14ac:dyDescent="0.25">
      <c r="V45320" s="2"/>
      <c r="W45320" s="2"/>
      <c r="X45320" s="2"/>
      <c r="Y45320" s="2"/>
      <c r="Z45320" s="2"/>
      <c r="AA45320" s="2"/>
      <c r="AB45320" s="2"/>
      <c r="AC45320" s="2"/>
      <c r="AD45320" s="2"/>
      <c r="AE45320" s="2"/>
    </row>
    <row r="45321" spans="22:31" x14ac:dyDescent="0.25">
      <c r="V45321" s="2"/>
      <c r="W45321" s="2"/>
      <c r="X45321" s="2"/>
      <c r="Y45321" s="2"/>
      <c r="Z45321" s="2"/>
      <c r="AA45321" s="2"/>
      <c r="AB45321" s="2"/>
      <c r="AC45321" s="2"/>
      <c r="AD45321" s="2"/>
      <c r="AE45321" s="2"/>
    </row>
    <row r="45322" spans="22:31" x14ac:dyDescent="0.25">
      <c r="V45322" s="2"/>
      <c r="W45322" s="2"/>
      <c r="X45322" s="2"/>
      <c r="Y45322" s="2"/>
      <c r="Z45322" s="2"/>
      <c r="AA45322" s="2"/>
      <c r="AB45322" s="2"/>
      <c r="AC45322" s="2"/>
      <c r="AD45322" s="2"/>
      <c r="AE45322" s="2"/>
    </row>
    <row r="45323" spans="22:31" x14ac:dyDescent="0.25">
      <c r="V45323" s="2"/>
      <c r="W45323" s="2"/>
      <c r="X45323" s="2"/>
      <c r="Y45323" s="2"/>
      <c r="Z45323" s="2"/>
      <c r="AA45323" s="2"/>
      <c r="AB45323" s="2"/>
      <c r="AC45323" s="2"/>
      <c r="AD45323" s="2"/>
      <c r="AE45323" s="2"/>
    </row>
    <row r="45324" spans="22:31" x14ac:dyDescent="0.25">
      <c r="V45324" s="2"/>
      <c r="W45324" s="2"/>
      <c r="X45324" s="2"/>
      <c r="Y45324" s="2"/>
      <c r="Z45324" s="2"/>
      <c r="AA45324" s="2"/>
      <c r="AB45324" s="2"/>
      <c r="AC45324" s="2"/>
      <c r="AD45324" s="2"/>
      <c r="AE45324" s="2"/>
    </row>
    <row r="45325" spans="22:31" x14ac:dyDescent="0.25">
      <c r="V45325" s="2"/>
      <c r="W45325" s="2"/>
      <c r="X45325" s="2"/>
      <c r="Y45325" s="2"/>
      <c r="Z45325" s="2"/>
      <c r="AA45325" s="2"/>
      <c r="AB45325" s="2"/>
      <c r="AC45325" s="2"/>
      <c r="AD45325" s="2"/>
      <c r="AE45325" s="2"/>
    </row>
    <row r="45326" spans="22:31" x14ac:dyDescent="0.25">
      <c r="V45326" s="2"/>
      <c r="W45326" s="2"/>
      <c r="X45326" s="2"/>
      <c r="Y45326" s="2"/>
      <c r="Z45326" s="2"/>
      <c r="AA45326" s="2"/>
      <c r="AB45326" s="2"/>
      <c r="AC45326" s="2"/>
      <c r="AD45326" s="2"/>
      <c r="AE45326" s="2"/>
    </row>
    <row r="45327" spans="22:31" x14ac:dyDescent="0.25">
      <c r="V45327" s="2"/>
      <c r="W45327" s="2"/>
      <c r="X45327" s="2"/>
      <c r="Y45327" s="2"/>
      <c r="Z45327" s="2"/>
      <c r="AA45327" s="2"/>
      <c r="AB45327" s="2"/>
      <c r="AC45327" s="2"/>
      <c r="AD45327" s="2"/>
      <c r="AE45327" s="2"/>
    </row>
    <row r="45328" spans="22:31" x14ac:dyDescent="0.25">
      <c r="V45328" s="2"/>
      <c r="W45328" s="2"/>
      <c r="X45328" s="2"/>
      <c r="Y45328" s="2"/>
      <c r="Z45328" s="2"/>
      <c r="AA45328" s="2"/>
      <c r="AB45328" s="2"/>
      <c r="AC45328" s="2"/>
      <c r="AD45328" s="2"/>
      <c r="AE45328" s="2"/>
    </row>
    <row r="45329" spans="22:31" x14ac:dyDescent="0.25">
      <c r="V45329" s="2"/>
      <c r="W45329" s="2"/>
      <c r="X45329" s="2"/>
      <c r="Y45329" s="2"/>
      <c r="Z45329" s="2"/>
      <c r="AA45329" s="2"/>
      <c r="AB45329" s="2"/>
      <c r="AC45329" s="2"/>
      <c r="AD45329" s="2"/>
      <c r="AE45329" s="2"/>
    </row>
    <row r="45330" spans="22:31" x14ac:dyDescent="0.25">
      <c r="V45330" s="2"/>
      <c r="W45330" s="2"/>
      <c r="X45330" s="2"/>
      <c r="Y45330" s="2"/>
      <c r="Z45330" s="2"/>
      <c r="AA45330" s="2"/>
      <c r="AB45330" s="2"/>
      <c r="AC45330" s="2"/>
      <c r="AD45330" s="2"/>
      <c r="AE45330" s="2"/>
    </row>
    <row r="45331" spans="22:31" x14ac:dyDescent="0.25">
      <c r="V45331" s="2"/>
      <c r="W45331" s="2"/>
      <c r="X45331" s="2"/>
      <c r="Y45331" s="2"/>
      <c r="Z45331" s="2"/>
      <c r="AA45331" s="2"/>
      <c r="AB45331" s="2"/>
      <c r="AC45331" s="2"/>
      <c r="AD45331" s="2"/>
      <c r="AE45331" s="2"/>
    </row>
    <row r="45332" spans="22:31" x14ac:dyDescent="0.25">
      <c r="V45332" s="2"/>
      <c r="W45332" s="2"/>
      <c r="X45332" s="2"/>
      <c r="Y45332" s="2"/>
      <c r="Z45332" s="2"/>
      <c r="AA45332" s="2"/>
      <c r="AB45332" s="2"/>
      <c r="AC45332" s="2"/>
      <c r="AD45332" s="2"/>
      <c r="AE45332" s="2"/>
    </row>
    <row r="45333" spans="22:31" x14ac:dyDescent="0.25">
      <c r="V45333" s="2"/>
      <c r="W45333" s="2"/>
      <c r="X45333" s="2"/>
      <c r="Y45333" s="2"/>
      <c r="Z45333" s="2"/>
      <c r="AA45333" s="2"/>
      <c r="AB45333" s="2"/>
      <c r="AC45333" s="2"/>
      <c r="AD45333" s="2"/>
      <c r="AE45333" s="2"/>
    </row>
    <row r="45334" spans="22:31" x14ac:dyDescent="0.25">
      <c r="V45334" s="2"/>
      <c r="W45334" s="2"/>
      <c r="X45334" s="2"/>
      <c r="Y45334" s="2"/>
      <c r="Z45334" s="2"/>
      <c r="AA45334" s="2"/>
      <c r="AB45334" s="2"/>
      <c r="AC45334" s="2"/>
      <c r="AD45334" s="2"/>
      <c r="AE45334" s="2"/>
    </row>
    <row r="45335" spans="22:31" x14ac:dyDescent="0.25">
      <c r="V45335" s="2"/>
      <c r="W45335" s="2"/>
      <c r="X45335" s="2"/>
      <c r="Y45335" s="2"/>
      <c r="Z45335" s="2"/>
      <c r="AA45335" s="2"/>
      <c r="AB45335" s="2"/>
      <c r="AC45335" s="2"/>
      <c r="AD45335" s="2"/>
      <c r="AE45335" s="2"/>
    </row>
    <row r="45336" spans="22:31" x14ac:dyDescent="0.25">
      <c r="V45336" s="2"/>
      <c r="W45336" s="2"/>
      <c r="X45336" s="2"/>
      <c r="Y45336" s="2"/>
      <c r="Z45336" s="2"/>
      <c r="AA45336" s="2"/>
      <c r="AB45336" s="2"/>
      <c r="AC45336" s="2"/>
      <c r="AD45336" s="2"/>
      <c r="AE45336" s="2"/>
    </row>
    <row r="45337" spans="22:31" x14ac:dyDescent="0.25">
      <c r="V45337" s="2"/>
      <c r="W45337" s="2"/>
      <c r="X45337" s="2"/>
      <c r="Y45337" s="2"/>
      <c r="Z45337" s="2"/>
      <c r="AA45337" s="2"/>
      <c r="AB45337" s="2"/>
      <c r="AC45337" s="2"/>
      <c r="AD45337" s="2"/>
      <c r="AE45337" s="2"/>
    </row>
    <row r="45338" spans="22:31" x14ac:dyDescent="0.25">
      <c r="V45338" s="2"/>
      <c r="W45338" s="2"/>
      <c r="X45338" s="2"/>
      <c r="Y45338" s="2"/>
      <c r="Z45338" s="2"/>
      <c r="AA45338" s="2"/>
      <c r="AB45338" s="2"/>
      <c r="AC45338" s="2"/>
      <c r="AD45338" s="2"/>
      <c r="AE45338" s="2"/>
    </row>
    <row r="45339" spans="22:31" x14ac:dyDescent="0.25">
      <c r="V45339" s="2"/>
      <c r="W45339" s="2"/>
      <c r="X45339" s="2"/>
      <c r="Y45339" s="2"/>
      <c r="Z45339" s="2"/>
      <c r="AA45339" s="2"/>
      <c r="AB45339" s="2"/>
      <c r="AC45339" s="2"/>
      <c r="AD45339" s="2"/>
      <c r="AE45339" s="2"/>
    </row>
    <row r="45340" spans="22:31" x14ac:dyDescent="0.25">
      <c r="V45340" s="2"/>
      <c r="W45340" s="2"/>
      <c r="X45340" s="2"/>
      <c r="Y45340" s="2"/>
      <c r="Z45340" s="2"/>
      <c r="AA45340" s="2"/>
      <c r="AB45340" s="2"/>
      <c r="AC45340" s="2"/>
      <c r="AD45340" s="2"/>
      <c r="AE45340" s="2"/>
    </row>
    <row r="45341" spans="22:31" x14ac:dyDescent="0.25">
      <c r="V45341" s="2"/>
      <c r="W45341" s="2"/>
      <c r="X45341" s="2"/>
      <c r="Y45341" s="2"/>
      <c r="Z45341" s="2"/>
      <c r="AA45341" s="2"/>
      <c r="AB45341" s="2"/>
      <c r="AC45341" s="2"/>
      <c r="AD45341" s="2"/>
      <c r="AE45341" s="2"/>
    </row>
    <row r="45342" spans="22:31" x14ac:dyDescent="0.25">
      <c r="V45342" s="2"/>
      <c r="W45342" s="2"/>
      <c r="X45342" s="2"/>
      <c r="Y45342" s="2"/>
      <c r="Z45342" s="2"/>
      <c r="AA45342" s="2"/>
      <c r="AB45342" s="2"/>
      <c r="AC45342" s="2"/>
      <c r="AD45342" s="2"/>
      <c r="AE45342" s="2"/>
    </row>
    <row r="45343" spans="22:31" x14ac:dyDescent="0.25">
      <c r="V45343" s="2"/>
      <c r="W45343" s="2"/>
      <c r="X45343" s="2"/>
      <c r="Y45343" s="2"/>
      <c r="Z45343" s="2"/>
      <c r="AA45343" s="2"/>
      <c r="AB45343" s="2"/>
      <c r="AC45343" s="2"/>
      <c r="AD45343" s="2"/>
      <c r="AE45343" s="2"/>
    </row>
    <row r="45344" spans="22:31" x14ac:dyDescent="0.25">
      <c r="V45344" s="2"/>
      <c r="W45344" s="2"/>
      <c r="X45344" s="2"/>
      <c r="Y45344" s="2"/>
      <c r="Z45344" s="2"/>
      <c r="AA45344" s="2"/>
      <c r="AB45344" s="2"/>
      <c r="AC45344" s="2"/>
      <c r="AD45344" s="2"/>
      <c r="AE45344" s="2"/>
    </row>
    <row r="45345" spans="22:31" x14ac:dyDescent="0.25">
      <c r="V45345" s="2"/>
      <c r="W45345" s="2"/>
      <c r="X45345" s="2"/>
      <c r="Y45345" s="2"/>
      <c r="Z45345" s="2"/>
      <c r="AA45345" s="2"/>
      <c r="AB45345" s="2"/>
      <c r="AC45345" s="2"/>
      <c r="AD45345" s="2"/>
      <c r="AE45345" s="2"/>
    </row>
    <row r="45346" spans="22:31" x14ac:dyDescent="0.25">
      <c r="V45346" s="2"/>
      <c r="W45346" s="2"/>
      <c r="X45346" s="2"/>
      <c r="Y45346" s="2"/>
      <c r="Z45346" s="2"/>
      <c r="AA45346" s="2"/>
      <c r="AB45346" s="2"/>
      <c r="AC45346" s="2"/>
      <c r="AD45346" s="2"/>
      <c r="AE45346" s="2"/>
    </row>
    <row r="45347" spans="22:31" x14ac:dyDescent="0.25">
      <c r="V45347" s="2"/>
      <c r="W45347" s="2"/>
      <c r="X45347" s="2"/>
      <c r="Y45347" s="2"/>
      <c r="Z45347" s="2"/>
      <c r="AA45347" s="2"/>
      <c r="AB45347" s="2"/>
      <c r="AC45347" s="2"/>
      <c r="AD45347" s="2"/>
      <c r="AE45347" s="2"/>
    </row>
    <row r="45348" spans="22:31" x14ac:dyDescent="0.25">
      <c r="V45348" s="2"/>
      <c r="W45348" s="2"/>
      <c r="X45348" s="2"/>
      <c r="Y45348" s="2"/>
      <c r="Z45348" s="2"/>
      <c r="AA45348" s="2"/>
      <c r="AB45348" s="2"/>
      <c r="AC45348" s="2"/>
      <c r="AD45348" s="2"/>
      <c r="AE45348" s="2"/>
    </row>
    <row r="45349" spans="22:31" x14ac:dyDescent="0.25">
      <c r="V45349" s="2"/>
      <c r="W45349" s="2"/>
      <c r="X45349" s="2"/>
      <c r="Y45349" s="2"/>
      <c r="Z45349" s="2"/>
      <c r="AA45349" s="2"/>
      <c r="AB45349" s="2"/>
      <c r="AC45349" s="2"/>
      <c r="AD45349" s="2"/>
      <c r="AE45349" s="2"/>
    </row>
    <row r="45350" spans="22:31" x14ac:dyDescent="0.25">
      <c r="V45350" s="2"/>
      <c r="W45350" s="2"/>
      <c r="X45350" s="2"/>
      <c r="Y45350" s="2"/>
      <c r="Z45350" s="2"/>
      <c r="AA45350" s="2"/>
      <c r="AB45350" s="2"/>
      <c r="AC45350" s="2"/>
      <c r="AD45350" s="2"/>
      <c r="AE45350" s="2"/>
    </row>
    <row r="45351" spans="22:31" x14ac:dyDescent="0.25">
      <c r="V45351" s="2"/>
      <c r="W45351" s="2"/>
      <c r="X45351" s="2"/>
      <c r="Y45351" s="2"/>
      <c r="Z45351" s="2"/>
      <c r="AA45351" s="2"/>
      <c r="AB45351" s="2"/>
      <c r="AC45351" s="2"/>
      <c r="AD45351" s="2"/>
      <c r="AE45351" s="2"/>
    </row>
    <row r="45352" spans="22:31" x14ac:dyDescent="0.25">
      <c r="V45352" s="2"/>
      <c r="W45352" s="2"/>
      <c r="X45352" s="2"/>
      <c r="Y45352" s="2"/>
      <c r="Z45352" s="2"/>
      <c r="AA45352" s="2"/>
      <c r="AB45352" s="2"/>
      <c r="AC45352" s="2"/>
      <c r="AD45352" s="2"/>
      <c r="AE45352" s="2"/>
    </row>
    <row r="45353" spans="22:31" x14ac:dyDescent="0.25">
      <c r="V45353" s="2"/>
      <c r="W45353" s="2"/>
      <c r="X45353" s="2"/>
      <c r="Y45353" s="2"/>
      <c r="Z45353" s="2"/>
      <c r="AA45353" s="2"/>
      <c r="AB45353" s="2"/>
      <c r="AC45353" s="2"/>
      <c r="AD45353" s="2"/>
      <c r="AE45353" s="2"/>
    </row>
    <row r="45354" spans="22:31" x14ac:dyDescent="0.25">
      <c r="V45354" s="2"/>
      <c r="W45354" s="2"/>
      <c r="X45354" s="2"/>
      <c r="Y45354" s="2"/>
      <c r="Z45354" s="2"/>
      <c r="AA45354" s="2"/>
      <c r="AB45354" s="2"/>
      <c r="AC45354" s="2"/>
      <c r="AD45354" s="2"/>
      <c r="AE45354" s="2"/>
    </row>
    <row r="45355" spans="22:31" x14ac:dyDescent="0.25">
      <c r="V45355" s="2"/>
      <c r="W45355" s="2"/>
      <c r="X45355" s="2"/>
      <c r="Y45355" s="2"/>
      <c r="Z45355" s="2"/>
      <c r="AA45355" s="2"/>
      <c r="AB45355" s="2"/>
      <c r="AC45355" s="2"/>
      <c r="AD45355" s="2"/>
      <c r="AE45355" s="2"/>
    </row>
    <row r="45356" spans="22:31" x14ac:dyDescent="0.25">
      <c r="V45356" s="2"/>
      <c r="W45356" s="2"/>
      <c r="X45356" s="2"/>
      <c r="Y45356" s="2"/>
      <c r="Z45356" s="2"/>
      <c r="AA45356" s="2"/>
      <c r="AB45356" s="2"/>
      <c r="AC45356" s="2"/>
      <c r="AD45356" s="2"/>
      <c r="AE45356" s="2"/>
    </row>
    <row r="45357" spans="22:31" x14ac:dyDescent="0.25">
      <c r="V45357" s="2"/>
      <c r="W45357" s="2"/>
      <c r="X45357" s="2"/>
      <c r="Y45357" s="2"/>
      <c r="Z45357" s="2"/>
      <c r="AA45357" s="2"/>
      <c r="AB45357" s="2"/>
      <c r="AC45357" s="2"/>
      <c r="AD45357" s="2"/>
      <c r="AE45357" s="2"/>
    </row>
    <row r="45358" spans="22:31" x14ac:dyDescent="0.25">
      <c r="V45358" s="2"/>
      <c r="W45358" s="2"/>
      <c r="X45358" s="2"/>
      <c r="Y45358" s="2"/>
      <c r="Z45358" s="2"/>
      <c r="AA45358" s="2"/>
      <c r="AB45358" s="2"/>
      <c r="AC45358" s="2"/>
      <c r="AD45358" s="2"/>
      <c r="AE45358" s="2"/>
    </row>
    <row r="45359" spans="22:31" x14ac:dyDescent="0.25">
      <c r="V45359" s="2"/>
      <c r="W45359" s="2"/>
      <c r="X45359" s="2"/>
      <c r="Y45359" s="2"/>
      <c r="Z45359" s="2"/>
      <c r="AA45359" s="2"/>
      <c r="AB45359" s="2"/>
      <c r="AC45359" s="2"/>
      <c r="AD45359" s="2"/>
      <c r="AE45359" s="2"/>
    </row>
    <row r="45360" spans="22:31" x14ac:dyDescent="0.25">
      <c r="V45360" s="2"/>
      <c r="W45360" s="2"/>
      <c r="X45360" s="2"/>
      <c r="Y45360" s="2"/>
      <c r="Z45360" s="2"/>
      <c r="AA45360" s="2"/>
      <c r="AB45360" s="2"/>
      <c r="AC45360" s="2"/>
      <c r="AD45360" s="2"/>
      <c r="AE45360" s="2"/>
    </row>
    <row r="45361" spans="22:31" x14ac:dyDescent="0.25">
      <c r="V45361" s="2"/>
      <c r="W45361" s="2"/>
      <c r="X45361" s="2"/>
      <c r="Y45361" s="2"/>
      <c r="Z45361" s="2"/>
      <c r="AA45361" s="2"/>
      <c r="AB45361" s="2"/>
      <c r="AC45361" s="2"/>
      <c r="AD45361" s="2"/>
      <c r="AE45361" s="2"/>
    </row>
    <row r="45362" spans="22:31" x14ac:dyDescent="0.25">
      <c r="V45362" s="2"/>
      <c r="W45362" s="2"/>
      <c r="X45362" s="2"/>
      <c r="Y45362" s="2"/>
      <c r="Z45362" s="2"/>
      <c r="AA45362" s="2"/>
      <c r="AB45362" s="2"/>
      <c r="AC45362" s="2"/>
      <c r="AD45362" s="2"/>
      <c r="AE45362" s="2"/>
    </row>
    <row r="45363" spans="22:31" x14ac:dyDescent="0.25">
      <c r="V45363" s="2"/>
      <c r="W45363" s="2"/>
      <c r="X45363" s="2"/>
      <c r="Y45363" s="2"/>
      <c r="Z45363" s="2"/>
      <c r="AA45363" s="2"/>
      <c r="AB45363" s="2"/>
      <c r="AC45363" s="2"/>
      <c r="AD45363" s="2"/>
      <c r="AE45363" s="2"/>
    </row>
    <row r="45364" spans="22:31" x14ac:dyDescent="0.25">
      <c r="V45364" s="2"/>
      <c r="W45364" s="2"/>
      <c r="X45364" s="2"/>
      <c r="Y45364" s="2"/>
      <c r="Z45364" s="2"/>
      <c r="AA45364" s="2"/>
      <c r="AB45364" s="2"/>
      <c r="AC45364" s="2"/>
      <c r="AD45364" s="2"/>
      <c r="AE45364" s="2"/>
    </row>
    <row r="45365" spans="22:31" x14ac:dyDescent="0.25">
      <c r="V45365" s="2"/>
      <c r="W45365" s="2"/>
      <c r="X45365" s="2"/>
      <c r="Y45365" s="2"/>
      <c r="Z45365" s="2"/>
      <c r="AA45365" s="2"/>
      <c r="AB45365" s="2"/>
      <c r="AC45365" s="2"/>
      <c r="AD45365" s="2"/>
      <c r="AE45365" s="2"/>
    </row>
    <row r="45366" spans="22:31" x14ac:dyDescent="0.25">
      <c r="V45366" s="2"/>
      <c r="W45366" s="2"/>
      <c r="X45366" s="2"/>
      <c r="Y45366" s="2"/>
      <c r="Z45366" s="2"/>
      <c r="AA45366" s="2"/>
      <c r="AB45366" s="2"/>
      <c r="AC45366" s="2"/>
      <c r="AD45366" s="2"/>
      <c r="AE45366" s="2"/>
    </row>
    <row r="45367" spans="22:31" x14ac:dyDescent="0.25">
      <c r="V45367" s="2"/>
      <c r="W45367" s="2"/>
      <c r="X45367" s="2"/>
      <c r="Y45367" s="2"/>
      <c r="Z45367" s="2"/>
      <c r="AA45367" s="2"/>
      <c r="AB45367" s="2"/>
      <c r="AC45367" s="2"/>
      <c r="AD45367" s="2"/>
      <c r="AE45367" s="2"/>
    </row>
    <row r="45368" spans="22:31" x14ac:dyDescent="0.25">
      <c r="V45368" s="2"/>
      <c r="W45368" s="2"/>
      <c r="X45368" s="2"/>
      <c r="Y45368" s="2"/>
      <c r="Z45368" s="2"/>
      <c r="AA45368" s="2"/>
      <c r="AB45368" s="2"/>
      <c r="AC45368" s="2"/>
      <c r="AD45368" s="2"/>
      <c r="AE45368" s="2"/>
    </row>
    <row r="45369" spans="22:31" x14ac:dyDescent="0.25">
      <c r="V45369" s="2"/>
      <c r="W45369" s="2"/>
      <c r="X45369" s="2"/>
      <c r="Y45369" s="2"/>
      <c r="Z45369" s="2"/>
      <c r="AA45369" s="2"/>
      <c r="AB45369" s="2"/>
      <c r="AC45369" s="2"/>
      <c r="AD45369" s="2"/>
      <c r="AE45369" s="2"/>
    </row>
    <row r="45370" spans="22:31" x14ac:dyDescent="0.25">
      <c r="V45370" s="2"/>
      <c r="W45370" s="2"/>
      <c r="X45370" s="2"/>
      <c r="Y45370" s="2"/>
      <c r="Z45370" s="2"/>
      <c r="AA45370" s="2"/>
      <c r="AB45370" s="2"/>
      <c r="AC45370" s="2"/>
      <c r="AD45370" s="2"/>
      <c r="AE45370" s="2"/>
    </row>
    <row r="45371" spans="22:31" x14ac:dyDescent="0.25">
      <c r="V45371" s="2"/>
      <c r="W45371" s="2"/>
      <c r="X45371" s="2"/>
      <c r="Y45371" s="2"/>
      <c r="Z45371" s="2"/>
      <c r="AA45371" s="2"/>
      <c r="AB45371" s="2"/>
      <c r="AC45371" s="2"/>
      <c r="AD45371" s="2"/>
      <c r="AE45371" s="2"/>
    </row>
    <row r="45372" spans="22:31" x14ac:dyDescent="0.25">
      <c r="V45372" s="2"/>
      <c r="W45372" s="2"/>
      <c r="X45372" s="2"/>
      <c r="Y45372" s="2"/>
      <c r="Z45372" s="2"/>
      <c r="AA45372" s="2"/>
      <c r="AB45372" s="2"/>
      <c r="AC45372" s="2"/>
      <c r="AD45372" s="2"/>
      <c r="AE45372" s="2"/>
    </row>
    <row r="45373" spans="22:31" x14ac:dyDescent="0.25">
      <c r="V45373" s="2"/>
      <c r="W45373" s="2"/>
      <c r="X45373" s="2"/>
      <c r="Y45373" s="2"/>
      <c r="Z45373" s="2"/>
      <c r="AA45373" s="2"/>
      <c r="AB45373" s="2"/>
      <c r="AC45373" s="2"/>
      <c r="AD45373" s="2"/>
      <c r="AE45373" s="2"/>
    </row>
    <row r="45374" spans="22:31" x14ac:dyDescent="0.25">
      <c r="V45374" s="2"/>
      <c r="W45374" s="2"/>
      <c r="X45374" s="2"/>
      <c r="Y45374" s="2"/>
      <c r="Z45374" s="2"/>
      <c r="AA45374" s="2"/>
      <c r="AB45374" s="2"/>
      <c r="AC45374" s="2"/>
      <c r="AD45374" s="2"/>
      <c r="AE45374" s="2"/>
    </row>
    <row r="45375" spans="22:31" x14ac:dyDescent="0.25">
      <c r="V45375" s="2"/>
      <c r="W45375" s="2"/>
      <c r="X45375" s="2"/>
      <c r="Y45375" s="2"/>
      <c r="Z45375" s="2"/>
      <c r="AA45375" s="2"/>
      <c r="AB45375" s="2"/>
      <c r="AC45375" s="2"/>
      <c r="AD45375" s="2"/>
      <c r="AE45375" s="2"/>
    </row>
    <row r="45376" spans="22:31" x14ac:dyDescent="0.25">
      <c r="V45376" s="2"/>
      <c r="W45376" s="2"/>
      <c r="X45376" s="2"/>
      <c r="Y45376" s="2"/>
      <c r="Z45376" s="2"/>
      <c r="AA45376" s="2"/>
      <c r="AB45376" s="2"/>
      <c r="AC45376" s="2"/>
      <c r="AD45376" s="2"/>
      <c r="AE45376" s="2"/>
    </row>
    <row r="45377" spans="22:31" x14ac:dyDescent="0.25">
      <c r="V45377" s="2"/>
      <c r="W45377" s="2"/>
      <c r="X45377" s="2"/>
      <c r="Y45377" s="2"/>
      <c r="Z45377" s="2"/>
      <c r="AA45377" s="2"/>
      <c r="AB45377" s="2"/>
      <c r="AC45377" s="2"/>
      <c r="AD45377" s="2"/>
      <c r="AE45377" s="2"/>
    </row>
    <row r="45378" spans="22:31" x14ac:dyDescent="0.25">
      <c r="V45378" s="2"/>
      <c r="W45378" s="2"/>
      <c r="X45378" s="2"/>
      <c r="Y45378" s="2"/>
      <c r="Z45378" s="2"/>
      <c r="AA45378" s="2"/>
      <c r="AB45378" s="2"/>
      <c r="AC45378" s="2"/>
      <c r="AD45378" s="2"/>
      <c r="AE45378" s="2"/>
    </row>
    <row r="45379" spans="22:31" x14ac:dyDescent="0.25">
      <c r="V45379" s="2"/>
      <c r="W45379" s="2"/>
      <c r="X45379" s="2"/>
      <c r="Y45379" s="2"/>
      <c r="Z45379" s="2"/>
      <c r="AA45379" s="2"/>
      <c r="AB45379" s="2"/>
      <c r="AC45379" s="2"/>
      <c r="AD45379" s="2"/>
      <c r="AE45379" s="2"/>
    </row>
    <row r="45380" spans="22:31" x14ac:dyDescent="0.25">
      <c r="V45380" s="2"/>
      <c r="W45380" s="2"/>
      <c r="X45380" s="2"/>
      <c r="Y45380" s="2"/>
      <c r="Z45380" s="2"/>
      <c r="AA45380" s="2"/>
      <c r="AB45380" s="2"/>
      <c r="AC45380" s="2"/>
      <c r="AD45380" s="2"/>
      <c r="AE45380" s="2"/>
    </row>
    <row r="45381" spans="22:31" x14ac:dyDescent="0.25">
      <c r="V45381" s="2"/>
      <c r="W45381" s="2"/>
      <c r="X45381" s="2"/>
      <c r="Y45381" s="2"/>
      <c r="Z45381" s="2"/>
      <c r="AA45381" s="2"/>
      <c r="AB45381" s="2"/>
      <c r="AC45381" s="2"/>
      <c r="AD45381" s="2"/>
      <c r="AE45381" s="2"/>
    </row>
    <row r="45382" spans="22:31" x14ac:dyDescent="0.25">
      <c r="V45382" s="2"/>
      <c r="W45382" s="2"/>
      <c r="X45382" s="2"/>
      <c r="Y45382" s="2"/>
      <c r="Z45382" s="2"/>
      <c r="AA45382" s="2"/>
      <c r="AB45382" s="2"/>
      <c r="AC45382" s="2"/>
      <c r="AD45382" s="2"/>
      <c r="AE45382" s="2"/>
    </row>
    <row r="45383" spans="22:31" x14ac:dyDescent="0.25">
      <c r="V45383" s="2"/>
      <c r="W45383" s="2"/>
      <c r="X45383" s="2"/>
      <c r="Y45383" s="2"/>
      <c r="Z45383" s="2"/>
      <c r="AA45383" s="2"/>
      <c r="AB45383" s="2"/>
      <c r="AC45383" s="2"/>
      <c r="AD45383" s="2"/>
      <c r="AE45383" s="2"/>
    </row>
    <row r="45384" spans="22:31" x14ac:dyDescent="0.25">
      <c r="V45384" s="2"/>
      <c r="W45384" s="2"/>
      <c r="X45384" s="2"/>
      <c r="Y45384" s="2"/>
      <c r="Z45384" s="2"/>
      <c r="AA45384" s="2"/>
      <c r="AB45384" s="2"/>
      <c r="AC45384" s="2"/>
      <c r="AD45384" s="2"/>
      <c r="AE45384" s="2"/>
    </row>
    <row r="45385" spans="22:31" x14ac:dyDescent="0.25">
      <c r="V45385" s="2"/>
      <c r="W45385" s="2"/>
      <c r="X45385" s="2"/>
      <c r="Y45385" s="2"/>
      <c r="Z45385" s="2"/>
      <c r="AA45385" s="2"/>
      <c r="AB45385" s="2"/>
      <c r="AC45385" s="2"/>
      <c r="AD45385" s="2"/>
      <c r="AE45385" s="2"/>
    </row>
    <row r="45386" spans="22:31" x14ac:dyDescent="0.25">
      <c r="V45386" s="2"/>
      <c r="W45386" s="2"/>
      <c r="X45386" s="2"/>
      <c r="Y45386" s="2"/>
      <c r="Z45386" s="2"/>
      <c r="AA45386" s="2"/>
      <c r="AB45386" s="2"/>
      <c r="AC45386" s="2"/>
      <c r="AD45386" s="2"/>
      <c r="AE45386" s="2"/>
    </row>
    <row r="45387" spans="22:31" x14ac:dyDescent="0.25">
      <c r="V45387" s="2"/>
      <c r="W45387" s="2"/>
      <c r="X45387" s="2"/>
      <c r="Y45387" s="2"/>
      <c r="Z45387" s="2"/>
      <c r="AA45387" s="2"/>
      <c r="AB45387" s="2"/>
      <c r="AC45387" s="2"/>
      <c r="AD45387" s="2"/>
      <c r="AE45387" s="2"/>
    </row>
    <row r="45388" spans="22:31" x14ac:dyDescent="0.25">
      <c r="V45388" s="2"/>
      <c r="W45388" s="2"/>
      <c r="X45388" s="2"/>
      <c r="Y45388" s="2"/>
      <c r="Z45388" s="2"/>
      <c r="AA45388" s="2"/>
      <c r="AB45388" s="2"/>
      <c r="AC45388" s="2"/>
      <c r="AD45388" s="2"/>
      <c r="AE45388" s="2"/>
    </row>
    <row r="45389" spans="22:31" x14ac:dyDescent="0.25">
      <c r="V45389" s="2"/>
      <c r="W45389" s="2"/>
      <c r="X45389" s="2"/>
      <c r="Y45389" s="2"/>
      <c r="Z45389" s="2"/>
      <c r="AA45389" s="2"/>
      <c r="AB45389" s="2"/>
      <c r="AC45389" s="2"/>
      <c r="AD45389" s="2"/>
      <c r="AE45389" s="2"/>
    </row>
    <row r="45390" spans="22:31" x14ac:dyDescent="0.25">
      <c r="V45390" s="2"/>
      <c r="W45390" s="2"/>
      <c r="X45390" s="2"/>
      <c r="Y45390" s="2"/>
      <c r="Z45390" s="2"/>
      <c r="AA45390" s="2"/>
      <c r="AB45390" s="2"/>
      <c r="AC45390" s="2"/>
      <c r="AD45390" s="2"/>
      <c r="AE45390" s="2"/>
    </row>
    <row r="45391" spans="22:31" x14ac:dyDescent="0.25">
      <c r="V45391" s="2"/>
      <c r="W45391" s="2"/>
      <c r="X45391" s="2"/>
      <c r="Y45391" s="2"/>
      <c r="Z45391" s="2"/>
      <c r="AA45391" s="2"/>
      <c r="AB45391" s="2"/>
      <c r="AC45391" s="2"/>
      <c r="AD45391" s="2"/>
      <c r="AE45391" s="2"/>
    </row>
    <row r="45392" spans="22:31" x14ac:dyDescent="0.25">
      <c r="V45392" s="2"/>
      <c r="W45392" s="2"/>
      <c r="X45392" s="2"/>
      <c r="Y45392" s="2"/>
      <c r="Z45392" s="2"/>
      <c r="AA45392" s="2"/>
      <c r="AB45392" s="2"/>
      <c r="AC45392" s="2"/>
      <c r="AD45392" s="2"/>
      <c r="AE45392" s="2"/>
    </row>
    <row r="45393" spans="22:31" x14ac:dyDescent="0.25">
      <c r="V45393" s="2"/>
      <c r="W45393" s="2"/>
      <c r="X45393" s="2"/>
      <c r="Y45393" s="2"/>
      <c r="Z45393" s="2"/>
      <c r="AA45393" s="2"/>
      <c r="AB45393" s="2"/>
      <c r="AC45393" s="2"/>
      <c r="AD45393" s="2"/>
      <c r="AE45393" s="2"/>
    </row>
    <row r="45394" spans="22:31" x14ac:dyDescent="0.25">
      <c r="V45394" s="2"/>
      <c r="W45394" s="2"/>
      <c r="X45394" s="2"/>
      <c r="Y45394" s="2"/>
      <c r="Z45394" s="2"/>
      <c r="AA45394" s="2"/>
      <c r="AB45394" s="2"/>
      <c r="AC45394" s="2"/>
      <c r="AD45394" s="2"/>
      <c r="AE45394" s="2"/>
    </row>
    <row r="45395" spans="22:31" x14ac:dyDescent="0.25">
      <c r="V45395" s="2"/>
      <c r="W45395" s="2"/>
      <c r="X45395" s="2"/>
      <c r="Y45395" s="2"/>
      <c r="Z45395" s="2"/>
      <c r="AA45395" s="2"/>
      <c r="AB45395" s="2"/>
      <c r="AC45395" s="2"/>
      <c r="AD45395" s="2"/>
      <c r="AE45395" s="2"/>
    </row>
    <row r="45396" spans="22:31" x14ac:dyDescent="0.25">
      <c r="V45396" s="2"/>
      <c r="W45396" s="2"/>
      <c r="X45396" s="2"/>
      <c r="Y45396" s="2"/>
      <c r="Z45396" s="2"/>
      <c r="AA45396" s="2"/>
      <c r="AB45396" s="2"/>
      <c r="AC45396" s="2"/>
      <c r="AD45396" s="2"/>
      <c r="AE45396" s="2"/>
    </row>
    <row r="45397" spans="22:31" x14ac:dyDescent="0.25">
      <c r="V45397" s="2"/>
      <c r="W45397" s="2"/>
      <c r="X45397" s="2"/>
      <c r="Y45397" s="2"/>
      <c r="Z45397" s="2"/>
      <c r="AA45397" s="2"/>
      <c r="AB45397" s="2"/>
      <c r="AC45397" s="2"/>
      <c r="AD45397" s="2"/>
      <c r="AE45397" s="2"/>
    </row>
    <row r="45398" spans="22:31" x14ac:dyDescent="0.25">
      <c r="V45398" s="2"/>
      <c r="W45398" s="2"/>
      <c r="X45398" s="2"/>
      <c r="Y45398" s="2"/>
      <c r="Z45398" s="2"/>
      <c r="AA45398" s="2"/>
      <c r="AB45398" s="2"/>
      <c r="AC45398" s="2"/>
      <c r="AD45398" s="2"/>
      <c r="AE45398" s="2"/>
    </row>
    <row r="45399" spans="22:31" x14ac:dyDescent="0.25">
      <c r="V45399" s="2"/>
      <c r="W45399" s="2"/>
      <c r="X45399" s="2"/>
      <c r="Y45399" s="2"/>
      <c r="Z45399" s="2"/>
      <c r="AA45399" s="2"/>
      <c r="AB45399" s="2"/>
      <c r="AC45399" s="2"/>
      <c r="AD45399" s="2"/>
      <c r="AE45399" s="2"/>
    </row>
    <row r="45400" spans="22:31" x14ac:dyDescent="0.25">
      <c r="V45400" s="2"/>
      <c r="W45400" s="2"/>
      <c r="X45400" s="2"/>
      <c r="Y45400" s="2"/>
      <c r="Z45400" s="2"/>
      <c r="AA45400" s="2"/>
      <c r="AB45400" s="2"/>
      <c r="AC45400" s="2"/>
      <c r="AD45400" s="2"/>
      <c r="AE45400" s="2"/>
    </row>
    <row r="45401" spans="22:31" x14ac:dyDescent="0.25">
      <c r="V45401" s="2"/>
      <c r="W45401" s="2"/>
      <c r="X45401" s="2"/>
      <c r="Y45401" s="2"/>
      <c r="Z45401" s="2"/>
      <c r="AA45401" s="2"/>
      <c r="AB45401" s="2"/>
      <c r="AC45401" s="2"/>
      <c r="AD45401" s="2"/>
      <c r="AE45401" s="2"/>
    </row>
    <row r="45402" spans="22:31" x14ac:dyDescent="0.25">
      <c r="V45402" s="2"/>
      <c r="W45402" s="2"/>
      <c r="X45402" s="2"/>
      <c r="Y45402" s="2"/>
      <c r="Z45402" s="2"/>
      <c r="AA45402" s="2"/>
      <c r="AB45402" s="2"/>
      <c r="AC45402" s="2"/>
      <c r="AD45402" s="2"/>
      <c r="AE45402" s="2"/>
    </row>
    <row r="45403" spans="22:31" x14ac:dyDescent="0.25">
      <c r="V45403" s="2"/>
      <c r="W45403" s="2"/>
      <c r="X45403" s="2"/>
      <c r="Y45403" s="2"/>
      <c r="Z45403" s="2"/>
      <c r="AA45403" s="2"/>
      <c r="AB45403" s="2"/>
      <c r="AC45403" s="2"/>
      <c r="AD45403" s="2"/>
      <c r="AE45403" s="2"/>
    </row>
    <row r="45404" spans="22:31" x14ac:dyDescent="0.25">
      <c r="V45404" s="2"/>
      <c r="W45404" s="2"/>
      <c r="X45404" s="2"/>
      <c r="Y45404" s="2"/>
      <c r="Z45404" s="2"/>
      <c r="AA45404" s="2"/>
      <c r="AB45404" s="2"/>
      <c r="AC45404" s="2"/>
      <c r="AD45404" s="2"/>
      <c r="AE45404" s="2"/>
    </row>
    <row r="45405" spans="22:31" x14ac:dyDescent="0.25">
      <c r="V45405" s="2"/>
      <c r="W45405" s="2"/>
      <c r="X45405" s="2"/>
      <c r="Y45405" s="2"/>
      <c r="Z45405" s="2"/>
      <c r="AA45405" s="2"/>
      <c r="AB45405" s="2"/>
      <c r="AC45405" s="2"/>
      <c r="AD45405" s="2"/>
      <c r="AE45405" s="2"/>
    </row>
    <row r="45406" spans="22:31" x14ac:dyDescent="0.25">
      <c r="V45406" s="2"/>
      <c r="W45406" s="2"/>
      <c r="X45406" s="2"/>
      <c r="Y45406" s="2"/>
      <c r="Z45406" s="2"/>
      <c r="AA45406" s="2"/>
      <c r="AB45406" s="2"/>
      <c r="AC45406" s="2"/>
      <c r="AD45406" s="2"/>
      <c r="AE45406" s="2"/>
    </row>
    <row r="45407" spans="22:31" x14ac:dyDescent="0.25">
      <c r="V45407" s="2"/>
      <c r="W45407" s="2"/>
      <c r="X45407" s="2"/>
      <c r="Y45407" s="2"/>
      <c r="Z45407" s="2"/>
      <c r="AA45407" s="2"/>
      <c r="AB45407" s="2"/>
      <c r="AC45407" s="2"/>
      <c r="AD45407" s="2"/>
      <c r="AE45407" s="2"/>
    </row>
    <row r="45408" spans="22:31" x14ac:dyDescent="0.25">
      <c r="V45408" s="2"/>
      <c r="W45408" s="2"/>
      <c r="X45408" s="2"/>
      <c r="Y45408" s="2"/>
      <c r="Z45408" s="2"/>
      <c r="AA45408" s="2"/>
      <c r="AB45408" s="2"/>
      <c r="AC45408" s="2"/>
      <c r="AD45408" s="2"/>
      <c r="AE45408" s="2"/>
    </row>
    <row r="45409" spans="22:31" x14ac:dyDescent="0.25">
      <c r="V45409" s="2"/>
      <c r="W45409" s="2"/>
      <c r="X45409" s="2"/>
      <c r="Y45409" s="2"/>
      <c r="Z45409" s="2"/>
      <c r="AA45409" s="2"/>
      <c r="AB45409" s="2"/>
      <c r="AC45409" s="2"/>
      <c r="AD45409" s="2"/>
      <c r="AE45409" s="2"/>
    </row>
    <row r="45410" spans="22:31" x14ac:dyDescent="0.25">
      <c r="V45410" s="2"/>
      <c r="W45410" s="2"/>
      <c r="X45410" s="2"/>
      <c r="Y45410" s="2"/>
      <c r="Z45410" s="2"/>
      <c r="AA45410" s="2"/>
      <c r="AB45410" s="2"/>
      <c r="AC45410" s="2"/>
      <c r="AD45410" s="2"/>
      <c r="AE45410" s="2"/>
    </row>
    <row r="45411" spans="22:31" x14ac:dyDescent="0.25">
      <c r="V45411" s="2"/>
      <c r="W45411" s="2"/>
      <c r="X45411" s="2"/>
      <c r="Y45411" s="2"/>
      <c r="Z45411" s="2"/>
      <c r="AA45411" s="2"/>
      <c r="AB45411" s="2"/>
      <c r="AC45411" s="2"/>
      <c r="AD45411" s="2"/>
      <c r="AE45411" s="2"/>
    </row>
    <row r="45412" spans="22:31" x14ac:dyDescent="0.25">
      <c r="V45412" s="2"/>
      <c r="W45412" s="2"/>
      <c r="X45412" s="2"/>
      <c r="Y45412" s="2"/>
      <c r="Z45412" s="2"/>
      <c r="AA45412" s="2"/>
      <c r="AB45412" s="2"/>
      <c r="AC45412" s="2"/>
      <c r="AD45412" s="2"/>
      <c r="AE45412" s="2"/>
    </row>
    <row r="45413" spans="22:31" x14ac:dyDescent="0.25">
      <c r="V45413" s="2"/>
      <c r="W45413" s="2"/>
      <c r="X45413" s="2"/>
      <c r="Y45413" s="2"/>
      <c r="Z45413" s="2"/>
      <c r="AA45413" s="2"/>
      <c r="AB45413" s="2"/>
      <c r="AC45413" s="2"/>
      <c r="AD45413" s="2"/>
      <c r="AE45413" s="2"/>
    </row>
    <row r="45414" spans="22:31" x14ac:dyDescent="0.25">
      <c r="V45414" s="2"/>
      <c r="W45414" s="2"/>
      <c r="X45414" s="2"/>
      <c r="Y45414" s="2"/>
      <c r="Z45414" s="2"/>
      <c r="AA45414" s="2"/>
      <c r="AB45414" s="2"/>
      <c r="AC45414" s="2"/>
      <c r="AD45414" s="2"/>
      <c r="AE45414" s="2"/>
    </row>
    <row r="45415" spans="22:31" x14ac:dyDescent="0.25">
      <c r="V45415" s="2"/>
      <c r="W45415" s="2"/>
      <c r="X45415" s="2"/>
      <c r="Y45415" s="2"/>
      <c r="Z45415" s="2"/>
      <c r="AA45415" s="2"/>
      <c r="AB45415" s="2"/>
      <c r="AC45415" s="2"/>
      <c r="AD45415" s="2"/>
      <c r="AE45415" s="2"/>
    </row>
    <row r="45416" spans="22:31" x14ac:dyDescent="0.25">
      <c r="V45416" s="2"/>
      <c r="W45416" s="2"/>
      <c r="X45416" s="2"/>
      <c r="Y45416" s="2"/>
      <c r="Z45416" s="2"/>
      <c r="AA45416" s="2"/>
      <c r="AB45416" s="2"/>
      <c r="AC45416" s="2"/>
      <c r="AD45416" s="2"/>
      <c r="AE45416" s="2"/>
    </row>
    <row r="45417" spans="22:31" x14ac:dyDescent="0.25">
      <c r="V45417" s="2"/>
      <c r="W45417" s="2"/>
      <c r="X45417" s="2"/>
      <c r="Y45417" s="2"/>
      <c r="Z45417" s="2"/>
      <c r="AA45417" s="2"/>
      <c r="AB45417" s="2"/>
      <c r="AC45417" s="2"/>
      <c r="AD45417" s="2"/>
      <c r="AE45417" s="2"/>
    </row>
    <row r="45418" spans="22:31" x14ac:dyDescent="0.25">
      <c r="V45418" s="2"/>
      <c r="W45418" s="2"/>
      <c r="X45418" s="2"/>
      <c r="Y45418" s="2"/>
      <c r="Z45418" s="2"/>
      <c r="AA45418" s="2"/>
      <c r="AB45418" s="2"/>
      <c r="AC45418" s="2"/>
      <c r="AD45418" s="2"/>
      <c r="AE45418" s="2"/>
    </row>
    <row r="45419" spans="22:31" x14ac:dyDescent="0.25">
      <c r="V45419" s="2"/>
      <c r="W45419" s="2"/>
      <c r="X45419" s="2"/>
      <c r="Y45419" s="2"/>
      <c r="Z45419" s="2"/>
      <c r="AA45419" s="2"/>
      <c r="AB45419" s="2"/>
      <c r="AC45419" s="2"/>
      <c r="AD45419" s="2"/>
      <c r="AE45419" s="2"/>
    </row>
    <row r="45420" spans="22:31" x14ac:dyDescent="0.25">
      <c r="V45420" s="2"/>
      <c r="W45420" s="2"/>
      <c r="X45420" s="2"/>
      <c r="Y45420" s="2"/>
      <c r="Z45420" s="2"/>
      <c r="AA45420" s="2"/>
      <c r="AB45420" s="2"/>
      <c r="AC45420" s="2"/>
      <c r="AD45420" s="2"/>
      <c r="AE45420" s="2"/>
    </row>
    <row r="45421" spans="22:31" x14ac:dyDescent="0.25">
      <c r="V45421" s="2"/>
      <c r="W45421" s="2"/>
      <c r="X45421" s="2"/>
      <c r="Y45421" s="2"/>
      <c r="Z45421" s="2"/>
      <c r="AA45421" s="2"/>
      <c r="AB45421" s="2"/>
      <c r="AC45421" s="2"/>
      <c r="AD45421" s="2"/>
      <c r="AE45421" s="2"/>
    </row>
    <row r="45422" spans="22:31" x14ac:dyDescent="0.25">
      <c r="V45422" s="2"/>
      <c r="W45422" s="2"/>
      <c r="X45422" s="2"/>
      <c r="Y45422" s="2"/>
      <c r="Z45422" s="2"/>
      <c r="AA45422" s="2"/>
      <c r="AB45422" s="2"/>
      <c r="AC45422" s="2"/>
      <c r="AD45422" s="2"/>
      <c r="AE45422" s="2"/>
    </row>
    <row r="45423" spans="22:31" x14ac:dyDescent="0.25">
      <c r="V45423" s="2"/>
      <c r="W45423" s="2"/>
      <c r="X45423" s="2"/>
      <c r="Y45423" s="2"/>
      <c r="Z45423" s="2"/>
      <c r="AA45423" s="2"/>
      <c r="AB45423" s="2"/>
      <c r="AC45423" s="2"/>
      <c r="AD45423" s="2"/>
      <c r="AE45423" s="2"/>
    </row>
    <row r="45424" spans="22:31" x14ac:dyDescent="0.25">
      <c r="V45424" s="2"/>
      <c r="W45424" s="2"/>
      <c r="X45424" s="2"/>
      <c r="Y45424" s="2"/>
      <c r="Z45424" s="2"/>
      <c r="AA45424" s="2"/>
      <c r="AB45424" s="2"/>
      <c r="AC45424" s="2"/>
      <c r="AD45424" s="2"/>
      <c r="AE45424" s="2"/>
    </row>
    <row r="45425" spans="22:31" x14ac:dyDescent="0.25">
      <c r="V45425" s="2"/>
      <c r="W45425" s="2"/>
      <c r="X45425" s="2"/>
      <c r="Y45425" s="2"/>
      <c r="Z45425" s="2"/>
      <c r="AA45425" s="2"/>
      <c r="AB45425" s="2"/>
      <c r="AC45425" s="2"/>
      <c r="AD45425" s="2"/>
      <c r="AE45425" s="2"/>
    </row>
    <row r="45426" spans="22:31" x14ac:dyDescent="0.25">
      <c r="V45426" s="2"/>
      <c r="W45426" s="2"/>
      <c r="X45426" s="2"/>
      <c r="Y45426" s="2"/>
      <c r="Z45426" s="2"/>
      <c r="AA45426" s="2"/>
      <c r="AB45426" s="2"/>
      <c r="AC45426" s="2"/>
      <c r="AD45426" s="2"/>
      <c r="AE45426" s="2"/>
    </row>
    <row r="45427" spans="22:31" x14ac:dyDescent="0.25">
      <c r="V45427" s="2"/>
      <c r="W45427" s="2"/>
      <c r="X45427" s="2"/>
      <c r="Y45427" s="2"/>
      <c r="Z45427" s="2"/>
      <c r="AA45427" s="2"/>
      <c r="AB45427" s="2"/>
      <c r="AC45427" s="2"/>
      <c r="AD45427" s="2"/>
      <c r="AE45427" s="2"/>
    </row>
    <row r="45428" spans="22:31" x14ac:dyDescent="0.25">
      <c r="V45428" s="2"/>
      <c r="W45428" s="2"/>
      <c r="X45428" s="2"/>
      <c r="Y45428" s="2"/>
      <c r="Z45428" s="2"/>
      <c r="AA45428" s="2"/>
      <c r="AB45428" s="2"/>
      <c r="AC45428" s="2"/>
      <c r="AD45428" s="2"/>
      <c r="AE45428" s="2"/>
    </row>
    <row r="45429" spans="22:31" x14ac:dyDescent="0.25">
      <c r="V45429" s="2"/>
      <c r="W45429" s="2"/>
      <c r="X45429" s="2"/>
      <c r="Y45429" s="2"/>
      <c r="Z45429" s="2"/>
      <c r="AA45429" s="2"/>
      <c r="AB45429" s="2"/>
      <c r="AC45429" s="2"/>
      <c r="AD45429" s="2"/>
      <c r="AE45429" s="2"/>
    </row>
    <row r="45430" spans="22:31" x14ac:dyDescent="0.25">
      <c r="V45430" s="2"/>
      <c r="W45430" s="2"/>
      <c r="X45430" s="2"/>
      <c r="Y45430" s="2"/>
      <c r="Z45430" s="2"/>
      <c r="AA45430" s="2"/>
      <c r="AB45430" s="2"/>
      <c r="AC45430" s="2"/>
      <c r="AD45430" s="2"/>
      <c r="AE45430" s="2"/>
    </row>
    <row r="45431" spans="22:31" x14ac:dyDescent="0.25">
      <c r="V45431" s="2"/>
      <c r="W45431" s="2"/>
      <c r="X45431" s="2"/>
      <c r="Y45431" s="2"/>
      <c r="Z45431" s="2"/>
      <c r="AA45431" s="2"/>
      <c r="AB45431" s="2"/>
      <c r="AC45431" s="2"/>
      <c r="AD45431" s="2"/>
      <c r="AE45431" s="2"/>
    </row>
    <row r="45432" spans="22:31" x14ac:dyDescent="0.25">
      <c r="V45432" s="2"/>
      <c r="W45432" s="2"/>
      <c r="X45432" s="2"/>
      <c r="Y45432" s="2"/>
      <c r="Z45432" s="2"/>
      <c r="AA45432" s="2"/>
      <c r="AB45432" s="2"/>
      <c r="AC45432" s="2"/>
      <c r="AD45432" s="2"/>
      <c r="AE45432" s="2"/>
    </row>
    <row r="45433" spans="22:31" x14ac:dyDescent="0.25">
      <c r="V45433" s="2"/>
      <c r="W45433" s="2"/>
      <c r="X45433" s="2"/>
      <c r="Y45433" s="2"/>
      <c r="Z45433" s="2"/>
      <c r="AA45433" s="2"/>
      <c r="AB45433" s="2"/>
      <c r="AC45433" s="2"/>
      <c r="AD45433" s="2"/>
      <c r="AE45433" s="2"/>
    </row>
    <row r="45434" spans="22:31" x14ac:dyDescent="0.25">
      <c r="V45434" s="2"/>
      <c r="W45434" s="2"/>
      <c r="X45434" s="2"/>
      <c r="Y45434" s="2"/>
      <c r="Z45434" s="2"/>
      <c r="AA45434" s="2"/>
      <c r="AB45434" s="2"/>
      <c r="AC45434" s="2"/>
      <c r="AD45434" s="2"/>
      <c r="AE45434" s="2"/>
    </row>
    <row r="45435" spans="22:31" x14ac:dyDescent="0.25">
      <c r="V45435" s="2"/>
      <c r="W45435" s="2"/>
      <c r="X45435" s="2"/>
      <c r="Y45435" s="2"/>
      <c r="Z45435" s="2"/>
      <c r="AA45435" s="2"/>
      <c r="AB45435" s="2"/>
      <c r="AC45435" s="2"/>
      <c r="AD45435" s="2"/>
      <c r="AE45435" s="2"/>
    </row>
    <row r="45436" spans="22:31" x14ac:dyDescent="0.25">
      <c r="V45436" s="2"/>
      <c r="W45436" s="2"/>
      <c r="X45436" s="2"/>
      <c r="Y45436" s="2"/>
      <c r="Z45436" s="2"/>
      <c r="AA45436" s="2"/>
      <c r="AB45436" s="2"/>
      <c r="AC45436" s="2"/>
      <c r="AD45436" s="2"/>
      <c r="AE45436" s="2"/>
    </row>
    <row r="45437" spans="22:31" x14ac:dyDescent="0.25">
      <c r="V45437" s="2"/>
      <c r="W45437" s="2"/>
      <c r="X45437" s="2"/>
      <c r="Y45437" s="2"/>
      <c r="Z45437" s="2"/>
      <c r="AA45437" s="2"/>
      <c r="AB45437" s="2"/>
      <c r="AC45437" s="2"/>
      <c r="AD45437" s="2"/>
      <c r="AE45437" s="2"/>
    </row>
    <row r="45438" spans="22:31" x14ac:dyDescent="0.25">
      <c r="V45438" s="2"/>
      <c r="W45438" s="2"/>
      <c r="X45438" s="2"/>
      <c r="Y45438" s="2"/>
      <c r="Z45438" s="2"/>
      <c r="AA45438" s="2"/>
      <c r="AB45438" s="2"/>
      <c r="AC45438" s="2"/>
      <c r="AD45438" s="2"/>
      <c r="AE45438" s="2"/>
    </row>
    <row r="45439" spans="22:31" x14ac:dyDescent="0.25">
      <c r="V45439" s="2"/>
      <c r="W45439" s="2"/>
      <c r="X45439" s="2"/>
      <c r="Y45439" s="2"/>
      <c r="Z45439" s="2"/>
      <c r="AA45439" s="2"/>
      <c r="AB45439" s="2"/>
      <c r="AC45439" s="2"/>
      <c r="AD45439" s="2"/>
      <c r="AE45439" s="2"/>
    </row>
    <row r="45440" spans="22:31" x14ac:dyDescent="0.25">
      <c r="V45440" s="2"/>
      <c r="W45440" s="2"/>
      <c r="X45440" s="2"/>
      <c r="Y45440" s="2"/>
      <c r="Z45440" s="2"/>
      <c r="AA45440" s="2"/>
      <c r="AB45440" s="2"/>
      <c r="AC45440" s="2"/>
      <c r="AD45440" s="2"/>
      <c r="AE45440" s="2"/>
    </row>
    <row r="45441" spans="22:31" x14ac:dyDescent="0.25">
      <c r="V45441" s="2"/>
      <c r="W45441" s="2"/>
      <c r="X45441" s="2"/>
      <c r="Y45441" s="2"/>
      <c r="Z45441" s="2"/>
      <c r="AA45441" s="2"/>
      <c r="AB45441" s="2"/>
      <c r="AC45441" s="2"/>
      <c r="AD45441" s="2"/>
      <c r="AE45441" s="2"/>
    </row>
    <row r="45442" spans="22:31" x14ac:dyDescent="0.25">
      <c r="V45442" s="2"/>
      <c r="W45442" s="2"/>
      <c r="X45442" s="2"/>
      <c r="Y45442" s="2"/>
      <c r="Z45442" s="2"/>
      <c r="AA45442" s="2"/>
      <c r="AB45442" s="2"/>
      <c r="AC45442" s="2"/>
      <c r="AD45442" s="2"/>
      <c r="AE45442" s="2"/>
    </row>
    <row r="45443" spans="22:31" x14ac:dyDescent="0.25">
      <c r="V45443" s="2"/>
      <c r="W45443" s="2"/>
      <c r="X45443" s="2"/>
      <c r="Y45443" s="2"/>
      <c r="Z45443" s="2"/>
      <c r="AA45443" s="2"/>
      <c r="AB45443" s="2"/>
      <c r="AC45443" s="2"/>
      <c r="AD45443" s="2"/>
      <c r="AE45443" s="2"/>
    </row>
    <row r="45444" spans="22:31" x14ac:dyDescent="0.25">
      <c r="V45444" s="2"/>
      <c r="W45444" s="2"/>
      <c r="X45444" s="2"/>
      <c r="Y45444" s="2"/>
      <c r="Z45444" s="2"/>
      <c r="AA45444" s="2"/>
      <c r="AB45444" s="2"/>
      <c r="AC45444" s="2"/>
      <c r="AD45444" s="2"/>
      <c r="AE45444" s="2"/>
    </row>
    <row r="45445" spans="22:31" x14ac:dyDescent="0.25">
      <c r="V45445" s="2"/>
      <c r="W45445" s="2"/>
      <c r="X45445" s="2"/>
      <c r="Y45445" s="2"/>
      <c r="Z45445" s="2"/>
      <c r="AA45445" s="2"/>
      <c r="AB45445" s="2"/>
      <c r="AC45445" s="2"/>
      <c r="AD45445" s="2"/>
      <c r="AE45445" s="2"/>
    </row>
    <row r="45446" spans="22:31" x14ac:dyDescent="0.25">
      <c r="V45446" s="2"/>
      <c r="W45446" s="2"/>
      <c r="X45446" s="2"/>
      <c r="Y45446" s="2"/>
      <c r="Z45446" s="2"/>
      <c r="AA45446" s="2"/>
      <c r="AB45446" s="2"/>
      <c r="AC45446" s="2"/>
      <c r="AD45446" s="2"/>
      <c r="AE45446" s="2"/>
    </row>
    <row r="45447" spans="22:31" x14ac:dyDescent="0.25">
      <c r="V45447" s="2"/>
      <c r="W45447" s="2"/>
      <c r="X45447" s="2"/>
      <c r="Y45447" s="2"/>
      <c r="Z45447" s="2"/>
      <c r="AA45447" s="2"/>
      <c r="AB45447" s="2"/>
      <c r="AC45447" s="2"/>
      <c r="AD45447" s="2"/>
      <c r="AE45447" s="2"/>
    </row>
    <row r="45448" spans="22:31" x14ac:dyDescent="0.25">
      <c r="V45448" s="2"/>
      <c r="W45448" s="2"/>
      <c r="X45448" s="2"/>
      <c r="Y45448" s="2"/>
      <c r="Z45448" s="2"/>
      <c r="AA45448" s="2"/>
      <c r="AB45448" s="2"/>
      <c r="AC45448" s="2"/>
      <c r="AD45448" s="2"/>
      <c r="AE45448" s="2"/>
    </row>
    <row r="45449" spans="22:31" x14ac:dyDescent="0.25">
      <c r="V45449" s="2"/>
      <c r="W45449" s="2"/>
      <c r="X45449" s="2"/>
      <c r="Y45449" s="2"/>
      <c r="Z45449" s="2"/>
      <c r="AA45449" s="2"/>
      <c r="AB45449" s="2"/>
      <c r="AC45449" s="2"/>
      <c r="AD45449" s="2"/>
      <c r="AE45449" s="2"/>
    </row>
    <row r="45450" spans="22:31" x14ac:dyDescent="0.25">
      <c r="V45450" s="2"/>
      <c r="W45450" s="2"/>
      <c r="X45450" s="2"/>
      <c r="Y45450" s="2"/>
      <c r="Z45450" s="2"/>
      <c r="AA45450" s="2"/>
      <c r="AB45450" s="2"/>
      <c r="AC45450" s="2"/>
      <c r="AD45450" s="2"/>
      <c r="AE45450" s="2"/>
    </row>
    <row r="45451" spans="22:31" x14ac:dyDescent="0.25">
      <c r="V45451" s="2"/>
      <c r="W45451" s="2"/>
      <c r="X45451" s="2"/>
      <c r="Y45451" s="2"/>
      <c r="Z45451" s="2"/>
      <c r="AA45451" s="2"/>
      <c r="AB45451" s="2"/>
      <c r="AC45451" s="2"/>
      <c r="AD45451" s="2"/>
      <c r="AE45451" s="2"/>
    </row>
    <row r="45452" spans="22:31" x14ac:dyDescent="0.25">
      <c r="V45452" s="2"/>
      <c r="W45452" s="2"/>
      <c r="X45452" s="2"/>
      <c r="Y45452" s="2"/>
      <c r="Z45452" s="2"/>
      <c r="AA45452" s="2"/>
      <c r="AB45452" s="2"/>
      <c r="AC45452" s="2"/>
      <c r="AD45452" s="2"/>
      <c r="AE45452" s="2"/>
    </row>
    <row r="45453" spans="22:31" x14ac:dyDescent="0.25">
      <c r="V45453" s="2"/>
      <c r="W45453" s="2"/>
      <c r="X45453" s="2"/>
      <c r="Y45453" s="2"/>
      <c r="Z45453" s="2"/>
      <c r="AA45453" s="2"/>
      <c r="AB45453" s="2"/>
      <c r="AC45453" s="2"/>
      <c r="AD45453" s="2"/>
      <c r="AE45453" s="2"/>
    </row>
    <row r="45454" spans="22:31" x14ac:dyDescent="0.25">
      <c r="V45454" s="2"/>
      <c r="W45454" s="2"/>
      <c r="X45454" s="2"/>
      <c r="Y45454" s="2"/>
      <c r="Z45454" s="2"/>
      <c r="AA45454" s="2"/>
      <c r="AB45454" s="2"/>
      <c r="AC45454" s="2"/>
      <c r="AD45454" s="2"/>
      <c r="AE45454" s="2"/>
    </row>
    <row r="45455" spans="22:31" x14ac:dyDescent="0.25">
      <c r="V45455" s="2"/>
      <c r="W45455" s="2"/>
      <c r="X45455" s="2"/>
      <c r="Y45455" s="2"/>
      <c r="Z45455" s="2"/>
      <c r="AA45455" s="2"/>
      <c r="AB45455" s="2"/>
      <c r="AC45455" s="2"/>
      <c r="AD45455" s="2"/>
      <c r="AE45455" s="2"/>
    </row>
    <row r="45456" spans="22:31" x14ac:dyDescent="0.25">
      <c r="V45456" s="2"/>
      <c r="W45456" s="2"/>
      <c r="X45456" s="2"/>
      <c r="Y45456" s="2"/>
      <c r="Z45456" s="2"/>
      <c r="AA45456" s="2"/>
      <c r="AB45456" s="2"/>
      <c r="AC45456" s="2"/>
      <c r="AD45456" s="2"/>
      <c r="AE45456" s="2"/>
    </row>
    <row r="45457" spans="22:31" x14ac:dyDescent="0.25">
      <c r="V45457" s="2"/>
      <c r="W45457" s="2"/>
      <c r="X45457" s="2"/>
      <c r="Y45457" s="2"/>
      <c r="Z45457" s="2"/>
      <c r="AA45457" s="2"/>
      <c r="AB45457" s="2"/>
      <c r="AC45457" s="2"/>
      <c r="AD45457" s="2"/>
      <c r="AE45457" s="2"/>
    </row>
    <row r="45458" spans="22:31" x14ac:dyDescent="0.25">
      <c r="V45458" s="2"/>
      <c r="W45458" s="2"/>
      <c r="X45458" s="2"/>
      <c r="Y45458" s="2"/>
      <c r="Z45458" s="2"/>
      <c r="AA45458" s="2"/>
      <c r="AB45458" s="2"/>
      <c r="AC45458" s="2"/>
      <c r="AD45458" s="2"/>
      <c r="AE45458" s="2"/>
    </row>
    <row r="45459" spans="22:31" x14ac:dyDescent="0.25">
      <c r="V45459" s="2"/>
      <c r="W45459" s="2"/>
      <c r="X45459" s="2"/>
      <c r="Y45459" s="2"/>
      <c r="Z45459" s="2"/>
      <c r="AA45459" s="2"/>
      <c r="AB45459" s="2"/>
      <c r="AC45459" s="2"/>
      <c r="AD45459" s="2"/>
      <c r="AE45459" s="2"/>
    </row>
    <row r="45460" spans="22:31" x14ac:dyDescent="0.25">
      <c r="V45460" s="2"/>
      <c r="W45460" s="2"/>
      <c r="X45460" s="2"/>
      <c r="Y45460" s="2"/>
      <c r="Z45460" s="2"/>
      <c r="AA45460" s="2"/>
      <c r="AB45460" s="2"/>
      <c r="AC45460" s="2"/>
      <c r="AD45460" s="2"/>
      <c r="AE45460" s="2"/>
    </row>
    <row r="45461" spans="22:31" x14ac:dyDescent="0.25">
      <c r="V45461" s="2"/>
      <c r="W45461" s="2"/>
      <c r="X45461" s="2"/>
      <c r="Y45461" s="2"/>
      <c r="Z45461" s="2"/>
      <c r="AA45461" s="2"/>
      <c r="AB45461" s="2"/>
      <c r="AC45461" s="2"/>
      <c r="AD45461" s="2"/>
      <c r="AE45461" s="2"/>
    </row>
    <row r="45462" spans="22:31" x14ac:dyDescent="0.25">
      <c r="V45462" s="2"/>
      <c r="W45462" s="2"/>
      <c r="X45462" s="2"/>
      <c r="Y45462" s="2"/>
      <c r="Z45462" s="2"/>
      <c r="AA45462" s="2"/>
      <c r="AB45462" s="2"/>
      <c r="AC45462" s="2"/>
      <c r="AD45462" s="2"/>
      <c r="AE45462" s="2"/>
    </row>
    <row r="45463" spans="22:31" x14ac:dyDescent="0.25">
      <c r="V45463" s="2"/>
      <c r="W45463" s="2"/>
      <c r="X45463" s="2"/>
      <c r="Y45463" s="2"/>
      <c r="Z45463" s="2"/>
      <c r="AA45463" s="2"/>
      <c r="AB45463" s="2"/>
      <c r="AC45463" s="2"/>
      <c r="AD45463" s="2"/>
      <c r="AE45463" s="2"/>
    </row>
    <row r="45464" spans="22:31" x14ac:dyDescent="0.25">
      <c r="V45464" s="2"/>
      <c r="W45464" s="2"/>
      <c r="X45464" s="2"/>
      <c r="Y45464" s="2"/>
      <c r="Z45464" s="2"/>
      <c r="AA45464" s="2"/>
      <c r="AB45464" s="2"/>
      <c r="AC45464" s="2"/>
      <c r="AD45464" s="2"/>
      <c r="AE45464" s="2"/>
    </row>
    <row r="45465" spans="22:31" x14ac:dyDescent="0.25">
      <c r="V45465" s="2"/>
      <c r="W45465" s="2"/>
      <c r="X45465" s="2"/>
      <c r="Y45465" s="2"/>
      <c r="Z45465" s="2"/>
      <c r="AA45465" s="2"/>
      <c r="AB45465" s="2"/>
      <c r="AC45465" s="2"/>
      <c r="AD45465" s="2"/>
      <c r="AE45465" s="2"/>
    </row>
    <row r="45466" spans="22:31" x14ac:dyDescent="0.25">
      <c r="V45466" s="2"/>
      <c r="W45466" s="2"/>
      <c r="X45466" s="2"/>
      <c r="Y45466" s="2"/>
      <c r="Z45466" s="2"/>
      <c r="AA45466" s="2"/>
      <c r="AB45466" s="2"/>
      <c r="AC45466" s="2"/>
      <c r="AD45466" s="2"/>
      <c r="AE45466" s="2"/>
    </row>
    <row r="45467" spans="22:31" x14ac:dyDescent="0.25">
      <c r="V45467" s="2"/>
      <c r="W45467" s="2"/>
      <c r="X45467" s="2"/>
      <c r="Y45467" s="2"/>
      <c r="Z45467" s="2"/>
      <c r="AA45467" s="2"/>
      <c r="AB45467" s="2"/>
      <c r="AC45467" s="2"/>
      <c r="AD45467" s="2"/>
      <c r="AE45467" s="2"/>
    </row>
    <row r="45468" spans="22:31" x14ac:dyDescent="0.25">
      <c r="V45468" s="2"/>
      <c r="W45468" s="2"/>
      <c r="X45468" s="2"/>
      <c r="Y45468" s="2"/>
      <c r="Z45468" s="2"/>
      <c r="AA45468" s="2"/>
      <c r="AB45468" s="2"/>
      <c r="AC45468" s="2"/>
      <c r="AD45468" s="2"/>
      <c r="AE45468" s="2"/>
    </row>
    <row r="45469" spans="22:31" x14ac:dyDescent="0.25">
      <c r="V45469" s="2"/>
      <c r="W45469" s="2"/>
      <c r="X45469" s="2"/>
      <c r="Y45469" s="2"/>
      <c r="Z45469" s="2"/>
      <c r="AA45469" s="2"/>
      <c r="AB45469" s="2"/>
      <c r="AC45469" s="2"/>
      <c r="AD45469" s="2"/>
      <c r="AE45469" s="2"/>
    </row>
    <row r="45470" spans="22:31" x14ac:dyDescent="0.25">
      <c r="V45470" s="2"/>
      <c r="W45470" s="2"/>
      <c r="X45470" s="2"/>
      <c r="Y45470" s="2"/>
      <c r="Z45470" s="2"/>
      <c r="AA45470" s="2"/>
      <c r="AB45470" s="2"/>
      <c r="AC45470" s="2"/>
      <c r="AD45470" s="2"/>
      <c r="AE45470" s="2"/>
    </row>
    <row r="45471" spans="22:31" x14ac:dyDescent="0.25">
      <c r="V45471" s="2"/>
      <c r="W45471" s="2"/>
      <c r="X45471" s="2"/>
      <c r="Y45471" s="2"/>
      <c r="Z45471" s="2"/>
      <c r="AA45471" s="2"/>
      <c r="AB45471" s="2"/>
      <c r="AC45471" s="2"/>
      <c r="AD45471" s="2"/>
      <c r="AE45471" s="2"/>
    </row>
    <row r="45472" spans="22:31" x14ac:dyDescent="0.25">
      <c r="V45472" s="2"/>
      <c r="W45472" s="2"/>
      <c r="X45472" s="2"/>
      <c r="Y45472" s="2"/>
      <c r="Z45472" s="2"/>
      <c r="AA45472" s="2"/>
      <c r="AB45472" s="2"/>
      <c r="AC45472" s="2"/>
      <c r="AD45472" s="2"/>
      <c r="AE45472" s="2"/>
    </row>
    <row r="45473" spans="22:31" x14ac:dyDescent="0.25">
      <c r="V45473" s="2"/>
      <c r="W45473" s="2"/>
      <c r="X45473" s="2"/>
      <c r="Y45473" s="2"/>
      <c r="Z45473" s="2"/>
      <c r="AA45473" s="2"/>
      <c r="AB45473" s="2"/>
      <c r="AC45473" s="2"/>
      <c r="AD45473" s="2"/>
      <c r="AE45473" s="2"/>
    </row>
    <row r="45474" spans="22:31" x14ac:dyDescent="0.25">
      <c r="V45474" s="2"/>
      <c r="W45474" s="2"/>
      <c r="X45474" s="2"/>
      <c r="Y45474" s="2"/>
      <c r="Z45474" s="2"/>
      <c r="AA45474" s="2"/>
      <c r="AB45474" s="2"/>
      <c r="AC45474" s="2"/>
      <c r="AD45474" s="2"/>
      <c r="AE45474" s="2"/>
    </row>
    <row r="45475" spans="22:31" x14ac:dyDescent="0.25">
      <c r="V45475" s="2"/>
      <c r="W45475" s="2"/>
      <c r="X45475" s="2"/>
      <c r="Y45475" s="2"/>
      <c r="Z45475" s="2"/>
      <c r="AA45475" s="2"/>
      <c r="AB45475" s="2"/>
      <c r="AC45475" s="2"/>
      <c r="AD45475" s="2"/>
      <c r="AE45475" s="2"/>
    </row>
    <row r="45476" spans="22:31" x14ac:dyDescent="0.25">
      <c r="V45476" s="2"/>
      <c r="W45476" s="2"/>
      <c r="X45476" s="2"/>
      <c r="Y45476" s="2"/>
      <c r="Z45476" s="2"/>
      <c r="AA45476" s="2"/>
      <c r="AB45476" s="2"/>
      <c r="AC45476" s="2"/>
      <c r="AD45476" s="2"/>
      <c r="AE45476" s="2"/>
    </row>
    <row r="45477" spans="22:31" x14ac:dyDescent="0.25">
      <c r="V45477" s="2"/>
      <c r="W45477" s="2"/>
      <c r="X45477" s="2"/>
      <c r="Y45477" s="2"/>
      <c r="Z45477" s="2"/>
      <c r="AA45477" s="2"/>
      <c r="AB45477" s="2"/>
      <c r="AC45477" s="2"/>
      <c r="AD45477" s="2"/>
      <c r="AE45477" s="2"/>
    </row>
    <row r="45478" spans="22:31" x14ac:dyDescent="0.25">
      <c r="V45478" s="2"/>
      <c r="W45478" s="2"/>
      <c r="X45478" s="2"/>
      <c r="Y45478" s="2"/>
      <c r="Z45478" s="2"/>
      <c r="AA45478" s="2"/>
      <c r="AB45478" s="2"/>
      <c r="AC45478" s="2"/>
      <c r="AD45478" s="2"/>
      <c r="AE45478" s="2"/>
    </row>
    <row r="45479" spans="22:31" x14ac:dyDescent="0.25">
      <c r="V45479" s="2"/>
      <c r="W45479" s="2"/>
      <c r="X45479" s="2"/>
      <c r="Y45479" s="2"/>
      <c r="Z45479" s="2"/>
      <c r="AA45479" s="2"/>
      <c r="AB45479" s="2"/>
      <c r="AC45479" s="2"/>
      <c r="AD45479" s="2"/>
      <c r="AE45479" s="2"/>
    </row>
    <row r="45480" spans="22:31" x14ac:dyDescent="0.25">
      <c r="V45480" s="2"/>
      <c r="W45480" s="2"/>
      <c r="X45480" s="2"/>
      <c r="Y45480" s="2"/>
      <c r="Z45480" s="2"/>
      <c r="AA45480" s="2"/>
      <c r="AB45480" s="2"/>
      <c r="AC45480" s="2"/>
      <c r="AD45480" s="2"/>
      <c r="AE45480" s="2"/>
    </row>
    <row r="45481" spans="22:31" x14ac:dyDescent="0.25">
      <c r="V45481" s="2"/>
      <c r="W45481" s="2"/>
      <c r="X45481" s="2"/>
      <c r="Y45481" s="2"/>
      <c r="Z45481" s="2"/>
      <c r="AA45481" s="2"/>
      <c r="AB45481" s="2"/>
      <c r="AC45481" s="2"/>
      <c r="AD45481" s="2"/>
      <c r="AE45481" s="2"/>
    </row>
    <row r="45482" spans="22:31" x14ac:dyDescent="0.25">
      <c r="V45482" s="2"/>
      <c r="W45482" s="2"/>
      <c r="X45482" s="2"/>
      <c r="Y45482" s="2"/>
      <c r="Z45482" s="2"/>
      <c r="AA45482" s="2"/>
      <c r="AB45482" s="2"/>
      <c r="AC45482" s="2"/>
      <c r="AD45482" s="2"/>
      <c r="AE45482" s="2"/>
    </row>
    <row r="45483" spans="22:31" x14ac:dyDescent="0.25">
      <c r="V45483" s="2"/>
      <c r="W45483" s="2"/>
      <c r="X45483" s="2"/>
      <c r="Y45483" s="2"/>
      <c r="Z45483" s="2"/>
      <c r="AA45483" s="2"/>
      <c r="AB45483" s="2"/>
      <c r="AC45483" s="2"/>
      <c r="AD45483" s="2"/>
      <c r="AE45483" s="2"/>
    </row>
    <row r="45484" spans="22:31" x14ac:dyDescent="0.25">
      <c r="V45484" s="2"/>
      <c r="W45484" s="2"/>
      <c r="X45484" s="2"/>
      <c r="Y45484" s="2"/>
      <c r="Z45484" s="2"/>
      <c r="AA45484" s="2"/>
      <c r="AB45484" s="2"/>
      <c r="AC45484" s="2"/>
      <c r="AD45484" s="2"/>
      <c r="AE45484" s="2"/>
    </row>
    <row r="45485" spans="22:31" x14ac:dyDescent="0.25">
      <c r="V45485" s="2"/>
      <c r="W45485" s="2"/>
      <c r="X45485" s="2"/>
      <c r="Y45485" s="2"/>
      <c r="Z45485" s="2"/>
      <c r="AA45485" s="2"/>
      <c r="AB45485" s="2"/>
      <c r="AC45485" s="2"/>
      <c r="AD45485" s="2"/>
      <c r="AE45485" s="2"/>
    </row>
    <row r="45486" spans="22:31" x14ac:dyDescent="0.25">
      <c r="V45486" s="2"/>
      <c r="W45486" s="2"/>
      <c r="X45486" s="2"/>
      <c r="Y45486" s="2"/>
      <c r="Z45486" s="2"/>
      <c r="AA45486" s="2"/>
      <c r="AB45486" s="2"/>
      <c r="AC45486" s="2"/>
      <c r="AD45486" s="2"/>
      <c r="AE45486" s="2"/>
    </row>
    <row r="45487" spans="22:31" x14ac:dyDescent="0.25">
      <c r="V45487" s="2"/>
      <c r="W45487" s="2"/>
      <c r="X45487" s="2"/>
      <c r="Y45487" s="2"/>
      <c r="Z45487" s="2"/>
      <c r="AA45487" s="2"/>
      <c r="AB45487" s="2"/>
      <c r="AC45487" s="2"/>
      <c r="AD45487" s="2"/>
      <c r="AE45487" s="2"/>
    </row>
    <row r="45488" spans="22:31" x14ac:dyDescent="0.25">
      <c r="V45488" s="2"/>
      <c r="W45488" s="2"/>
      <c r="X45488" s="2"/>
      <c r="Y45488" s="2"/>
      <c r="Z45488" s="2"/>
      <c r="AA45488" s="2"/>
      <c r="AB45488" s="2"/>
      <c r="AC45488" s="2"/>
      <c r="AD45488" s="2"/>
      <c r="AE45488" s="2"/>
    </row>
    <row r="45489" spans="22:31" x14ac:dyDescent="0.25">
      <c r="V45489" s="2"/>
      <c r="W45489" s="2"/>
      <c r="X45489" s="2"/>
      <c r="Y45489" s="2"/>
      <c r="Z45489" s="2"/>
      <c r="AA45489" s="2"/>
      <c r="AB45489" s="2"/>
      <c r="AC45489" s="2"/>
      <c r="AD45489" s="2"/>
      <c r="AE45489" s="2"/>
    </row>
    <row r="45490" spans="22:31" x14ac:dyDescent="0.25">
      <c r="V45490" s="2"/>
      <c r="W45490" s="2"/>
      <c r="X45490" s="2"/>
      <c r="Y45490" s="2"/>
      <c r="Z45490" s="2"/>
      <c r="AA45490" s="2"/>
      <c r="AB45490" s="2"/>
      <c r="AC45490" s="2"/>
      <c r="AD45490" s="2"/>
      <c r="AE45490" s="2"/>
    </row>
    <row r="45491" spans="22:31" x14ac:dyDescent="0.25">
      <c r="V45491" s="2"/>
      <c r="W45491" s="2"/>
      <c r="X45491" s="2"/>
      <c r="Y45491" s="2"/>
      <c r="Z45491" s="2"/>
      <c r="AA45491" s="2"/>
      <c r="AB45491" s="2"/>
      <c r="AC45491" s="2"/>
      <c r="AD45491" s="2"/>
      <c r="AE45491" s="2"/>
    </row>
    <row r="45492" spans="22:31" x14ac:dyDescent="0.25">
      <c r="V45492" s="2"/>
      <c r="W45492" s="2"/>
      <c r="X45492" s="2"/>
      <c r="Y45492" s="2"/>
      <c r="Z45492" s="2"/>
      <c r="AA45492" s="2"/>
      <c r="AB45492" s="2"/>
      <c r="AC45492" s="2"/>
      <c r="AD45492" s="2"/>
      <c r="AE45492" s="2"/>
    </row>
    <row r="45493" spans="22:31" x14ac:dyDescent="0.25">
      <c r="V45493" s="2"/>
      <c r="W45493" s="2"/>
      <c r="X45493" s="2"/>
      <c r="Y45493" s="2"/>
      <c r="Z45493" s="2"/>
      <c r="AA45493" s="2"/>
      <c r="AB45493" s="2"/>
      <c r="AC45493" s="2"/>
      <c r="AD45493" s="2"/>
      <c r="AE45493" s="2"/>
    </row>
    <row r="45494" spans="22:31" x14ac:dyDescent="0.25">
      <c r="V45494" s="2"/>
      <c r="W45494" s="2"/>
      <c r="X45494" s="2"/>
      <c r="Y45494" s="2"/>
      <c r="Z45494" s="2"/>
      <c r="AA45494" s="2"/>
      <c r="AB45494" s="2"/>
      <c r="AC45494" s="2"/>
      <c r="AD45494" s="2"/>
      <c r="AE45494" s="2"/>
    </row>
    <row r="45495" spans="22:31" x14ac:dyDescent="0.25">
      <c r="V45495" s="2"/>
      <c r="W45495" s="2"/>
      <c r="X45495" s="2"/>
      <c r="Y45495" s="2"/>
      <c r="Z45495" s="2"/>
      <c r="AA45495" s="2"/>
      <c r="AB45495" s="2"/>
      <c r="AC45495" s="2"/>
      <c r="AD45495" s="2"/>
      <c r="AE45495" s="2"/>
    </row>
    <row r="45496" spans="22:31" x14ac:dyDescent="0.25">
      <c r="V45496" s="2"/>
      <c r="W45496" s="2"/>
      <c r="X45496" s="2"/>
      <c r="Y45496" s="2"/>
      <c r="Z45496" s="2"/>
      <c r="AA45496" s="2"/>
      <c r="AB45496" s="2"/>
      <c r="AC45496" s="2"/>
      <c r="AD45496" s="2"/>
      <c r="AE45496" s="2"/>
    </row>
    <row r="45497" spans="22:31" x14ac:dyDescent="0.25">
      <c r="V45497" s="2"/>
      <c r="W45497" s="2"/>
      <c r="X45497" s="2"/>
      <c r="Y45497" s="2"/>
      <c r="Z45497" s="2"/>
      <c r="AA45497" s="2"/>
      <c r="AB45497" s="2"/>
      <c r="AC45497" s="2"/>
      <c r="AD45497" s="2"/>
      <c r="AE45497" s="2"/>
    </row>
    <row r="45498" spans="22:31" x14ac:dyDescent="0.25">
      <c r="V45498" s="2"/>
      <c r="W45498" s="2"/>
      <c r="X45498" s="2"/>
      <c r="Y45498" s="2"/>
      <c r="Z45498" s="2"/>
      <c r="AA45498" s="2"/>
      <c r="AB45498" s="2"/>
      <c r="AC45498" s="2"/>
      <c r="AD45498" s="2"/>
      <c r="AE45498" s="2"/>
    </row>
    <row r="45499" spans="22:31" x14ac:dyDescent="0.25">
      <c r="V45499" s="2"/>
      <c r="W45499" s="2"/>
      <c r="X45499" s="2"/>
      <c r="Y45499" s="2"/>
      <c r="Z45499" s="2"/>
      <c r="AA45499" s="2"/>
      <c r="AB45499" s="2"/>
      <c r="AC45499" s="2"/>
      <c r="AD45499" s="2"/>
      <c r="AE45499" s="2"/>
    </row>
    <row r="45500" spans="22:31" x14ac:dyDescent="0.25">
      <c r="V45500" s="2"/>
      <c r="W45500" s="2"/>
      <c r="X45500" s="2"/>
      <c r="Y45500" s="2"/>
      <c r="Z45500" s="2"/>
      <c r="AA45500" s="2"/>
      <c r="AB45500" s="2"/>
      <c r="AC45500" s="2"/>
      <c r="AD45500" s="2"/>
      <c r="AE45500" s="2"/>
    </row>
    <row r="45501" spans="22:31" x14ac:dyDescent="0.25">
      <c r="V45501" s="2"/>
      <c r="W45501" s="2"/>
      <c r="X45501" s="2"/>
      <c r="Y45501" s="2"/>
      <c r="Z45501" s="2"/>
      <c r="AA45501" s="2"/>
      <c r="AB45501" s="2"/>
      <c r="AC45501" s="2"/>
      <c r="AD45501" s="2"/>
      <c r="AE45501" s="2"/>
    </row>
    <row r="45502" spans="22:31" x14ac:dyDescent="0.25">
      <c r="V45502" s="2"/>
      <c r="W45502" s="2"/>
      <c r="X45502" s="2"/>
      <c r="Y45502" s="2"/>
      <c r="Z45502" s="2"/>
      <c r="AA45502" s="2"/>
      <c r="AB45502" s="2"/>
      <c r="AC45502" s="2"/>
      <c r="AD45502" s="2"/>
      <c r="AE45502" s="2"/>
    </row>
    <row r="45503" spans="22:31" x14ac:dyDescent="0.25">
      <c r="V45503" s="2"/>
      <c r="W45503" s="2"/>
      <c r="X45503" s="2"/>
      <c r="Y45503" s="2"/>
      <c r="Z45503" s="2"/>
      <c r="AA45503" s="2"/>
      <c r="AB45503" s="2"/>
      <c r="AC45503" s="2"/>
      <c r="AD45503" s="2"/>
      <c r="AE45503" s="2"/>
    </row>
    <row r="45504" spans="22:31" x14ac:dyDescent="0.25">
      <c r="V45504" s="2"/>
      <c r="W45504" s="2"/>
      <c r="X45504" s="2"/>
      <c r="Y45504" s="2"/>
      <c r="Z45504" s="2"/>
      <c r="AA45504" s="2"/>
      <c r="AB45504" s="2"/>
      <c r="AC45504" s="2"/>
      <c r="AD45504" s="2"/>
      <c r="AE45504" s="2"/>
    </row>
    <row r="45505" spans="22:31" x14ac:dyDescent="0.25">
      <c r="V45505" s="2"/>
      <c r="W45505" s="2"/>
      <c r="X45505" s="2"/>
      <c r="Y45505" s="2"/>
      <c r="Z45505" s="2"/>
      <c r="AA45505" s="2"/>
      <c r="AB45505" s="2"/>
      <c r="AC45505" s="2"/>
      <c r="AD45505" s="2"/>
      <c r="AE45505" s="2"/>
    </row>
    <row r="45506" spans="22:31" x14ac:dyDescent="0.25">
      <c r="V45506" s="2"/>
      <c r="W45506" s="2"/>
      <c r="X45506" s="2"/>
      <c r="Y45506" s="2"/>
      <c r="Z45506" s="2"/>
      <c r="AA45506" s="2"/>
      <c r="AB45506" s="2"/>
      <c r="AC45506" s="2"/>
      <c r="AD45506" s="2"/>
      <c r="AE45506" s="2"/>
    </row>
    <row r="45507" spans="22:31" x14ac:dyDescent="0.25">
      <c r="V45507" s="2"/>
      <c r="W45507" s="2"/>
      <c r="X45507" s="2"/>
      <c r="Y45507" s="2"/>
      <c r="Z45507" s="2"/>
      <c r="AA45507" s="2"/>
      <c r="AB45507" s="2"/>
      <c r="AC45507" s="2"/>
      <c r="AD45507" s="2"/>
      <c r="AE45507" s="2"/>
    </row>
    <row r="45508" spans="22:31" x14ac:dyDescent="0.25">
      <c r="V45508" s="2"/>
      <c r="W45508" s="2"/>
      <c r="X45508" s="2"/>
      <c r="Y45508" s="2"/>
      <c r="Z45508" s="2"/>
      <c r="AA45508" s="2"/>
      <c r="AB45508" s="2"/>
      <c r="AC45508" s="2"/>
      <c r="AD45508" s="2"/>
      <c r="AE45508" s="2"/>
    </row>
    <row r="45509" spans="22:31" x14ac:dyDescent="0.25">
      <c r="V45509" s="2"/>
      <c r="W45509" s="2"/>
      <c r="X45509" s="2"/>
      <c r="Y45509" s="2"/>
      <c r="Z45509" s="2"/>
      <c r="AA45509" s="2"/>
      <c r="AB45509" s="2"/>
      <c r="AC45509" s="2"/>
      <c r="AD45509" s="2"/>
      <c r="AE45509" s="2"/>
    </row>
    <row r="45510" spans="22:31" x14ac:dyDescent="0.25">
      <c r="V45510" s="2"/>
      <c r="W45510" s="2"/>
      <c r="X45510" s="2"/>
      <c r="Y45510" s="2"/>
      <c r="Z45510" s="2"/>
      <c r="AA45510" s="2"/>
      <c r="AB45510" s="2"/>
      <c r="AC45510" s="2"/>
      <c r="AD45510" s="2"/>
      <c r="AE45510" s="2"/>
    </row>
    <row r="45511" spans="22:31" x14ac:dyDescent="0.25">
      <c r="V45511" s="2"/>
      <c r="W45511" s="2"/>
      <c r="X45511" s="2"/>
      <c r="Y45511" s="2"/>
      <c r="Z45511" s="2"/>
      <c r="AA45511" s="2"/>
      <c r="AB45511" s="2"/>
      <c r="AC45511" s="2"/>
      <c r="AD45511" s="2"/>
      <c r="AE45511" s="2"/>
    </row>
    <row r="45512" spans="22:31" x14ac:dyDescent="0.25">
      <c r="V45512" s="2"/>
      <c r="W45512" s="2"/>
      <c r="X45512" s="2"/>
      <c r="Y45512" s="2"/>
      <c r="Z45512" s="2"/>
      <c r="AA45512" s="2"/>
      <c r="AB45512" s="2"/>
      <c r="AC45512" s="2"/>
      <c r="AD45512" s="2"/>
      <c r="AE45512" s="2"/>
    </row>
    <row r="45513" spans="22:31" x14ac:dyDescent="0.25">
      <c r="V45513" s="2"/>
      <c r="W45513" s="2"/>
      <c r="X45513" s="2"/>
      <c r="Y45513" s="2"/>
      <c r="Z45513" s="2"/>
      <c r="AA45513" s="2"/>
      <c r="AB45513" s="2"/>
      <c r="AC45513" s="2"/>
      <c r="AD45513" s="2"/>
      <c r="AE45513" s="2"/>
    </row>
    <row r="45514" spans="22:31" x14ac:dyDescent="0.25">
      <c r="V45514" s="2"/>
      <c r="W45514" s="2"/>
      <c r="X45514" s="2"/>
      <c r="Y45514" s="2"/>
      <c r="Z45514" s="2"/>
      <c r="AA45514" s="2"/>
      <c r="AB45514" s="2"/>
      <c r="AC45514" s="2"/>
      <c r="AD45514" s="2"/>
      <c r="AE45514" s="2"/>
    </row>
    <row r="45515" spans="22:31" x14ac:dyDescent="0.25">
      <c r="V45515" s="2"/>
      <c r="W45515" s="2"/>
      <c r="X45515" s="2"/>
      <c r="Y45515" s="2"/>
      <c r="Z45515" s="2"/>
      <c r="AA45515" s="2"/>
      <c r="AB45515" s="2"/>
      <c r="AC45515" s="2"/>
      <c r="AD45515" s="2"/>
      <c r="AE45515" s="2"/>
    </row>
    <row r="45516" spans="22:31" x14ac:dyDescent="0.25">
      <c r="V45516" s="2"/>
      <c r="W45516" s="2"/>
      <c r="X45516" s="2"/>
      <c r="Y45516" s="2"/>
      <c r="Z45516" s="2"/>
      <c r="AA45516" s="2"/>
      <c r="AB45516" s="2"/>
      <c r="AC45516" s="2"/>
      <c r="AD45516" s="2"/>
      <c r="AE45516" s="2"/>
    </row>
    <row r="45517" spans="22:31" x14ac:dyDescent="0.25">
      <c r="V45517" s="2"/>
      <c r="W45517" s="2"/>
      <c r="X45517" s="2"/>
      <c r="Y45517" s="2"/>
      <c r="Z45517" s="2"/>
      <c r="AA45517" s="2"/>
      <c r="AB45517" s="2"/>
      <c r="AC45517" s="2"/>
      <c r="AD45517" s="2"/>
      <c r="AE45517" s="2"/>
    </row>
    <row r="45518" spans="22:31" x14ac:dyDescent="0.25">
      <c r="V45518" s="2"/>
      <c r="W45518" s="2"/>
      <c r="X45518" s="2"/>
      <c r="Y45518" s="2"/>
      <c r="Z45518" s="2"/>
      <c r="AA45518" s="2"/>
      <c r="AB45518" s="2"/>
      <c r="AC45518" s="2"/>
      <c r="AD45518" s="2"/>
      <c r="AE45518" s="2"/>
    </row>
    <row r="45519" spans="22:31" x14ac:dyDescent="0.25">
      <c r="V45519" s="2"/>
      <c r="W45519" s="2"/>
      <c r="X45519" s="2"/>
      <c r="Y45519" s="2"/>
      <c r="Z45519" s="2"/>
      <c r="AA45519" s="2"/>
      <c r="AB45519" s="2"/>
      <c r="AC45519" s="2"/>
      <c r="AD45519" s="2"/>
      <c r="AE45519" s="2"/>
    </row>
    <row r="45520" spans="22:31" x14ac:dyDescent="0.25">
      <c r="V45520" s="2"/>
      <c r="W45520" s="2"/>
      <c r="X45520" s="2"/>
      <c r="Y45520" s="2"/>
      <c r="Z45520" s="2"/>
      <c r="AA45520" s="2"/>
      <c r="AB45520" s="2"/>
      <c r="AC45520" s="2"/>
      <c r="AD45520" s="2"/>
      <c r="AE45520" s="2"/>
    </row>
    <row r="45521" spans="22:31" x14ac:dyDescent="0.25">
      <c r="V45521" s="2"/>
      <c r="W45521" s="2"/>
      <c r="X45521" s="2"/>
      <c r="Y45521" s="2"/>
      <c r="Z45521" s="2"/>
      <c r="AA45521" s="2"/>
      <c r="AB45521" s="2"/>
      <c r="AC45521" s="2"/>
      <c r="AD45521" s="2"/>
      <c r="AE45521" s="2"/>
    </row>
    <row r="45522" spans="22:31" x14ac:dyDescent="0.25">
      <c r="V45522" s="2"/>
      <c r="W45522" s="2"/>
      <c r="X45522" s="2"/>
      <c r="Y45522" s="2"/>
      <c r="Z45522" s="2"/>
      <c r="AA45522" s="2"/>
      <c r="AB45522" s="2"/>
      <c r="AC45522" s="2"/>
      <c r="AD45522" s="2"/>
      <c r="AE45522" s="2"/>
    </row>
    <row r="45523" spans="22:31" x14ac:dyDescent="0.25">
      <c r="V45523" s="2"/>
      <c r="W45523" s="2"/>
      <c r="X45523" s="2"/>
      <c r="Y45523" s="2"/>
      <c r="Z45523" s="2"/>
      <c r="AA45523" s="2"/>
      <c r="AB45523" s="2"/>
      <c r="AC45523" s="2"/>
      <c r="AD45523" s="2"/>
      <c r="AE45523" s="2"/>
    </row>
    <row r="45524" spans="22:31" x14ac:dyDescent="0.25">
      <c r="V45524" s="2"/>
      <c r="W45524" s="2"/>
      <c r="X45524" s="2"/>
      <c r="Y45524" s="2"/>
      <c r="Z45524" s="2"/>
      <c r="AA45524" s="2"/>
      <c r="AB45524" s="2"/>
      <c r="AC45524" s="2"/>
      <c r="AD45524" s="2"/>
      <c r="AE45524" s="2"/>
    </row>
    <row r="45525" spans="22:31" x14ac:dyDescent="0.25">
      <c r="V45525" s="2"/>
      <c r="W45525" s="2"/>
      <c r="X45525" s="2"/>
      <c r="Y45525" s="2"/>
      <c r="Z45525" s="2"/>
      <c r="AA45525" s="2"/>
      <c r="AB45525" s="2"/>
      <c r="AC45525" s="2"/>
      <c r="AD45525" s="2"/>
      <c r="AE45525" s="2"/>
    </row>
    <row r="45526" spans="22:31" x14ac:dyDescent="0.25">
      <c r="V45526" s="2"/>
      <c r="W45526" s="2"/>
      <c r="X45526" s="2"/>
      <c r="Y45526" s="2"/>
      <c r="Z45526" s="2"/>
      <c r="AA45526" s="2"/>
      <c r="AB45526" s="2"/>
      <c r="AC45526" s="2"/>
      <c r="AD45526" s="2"/>
      <c r="AE45526" s="2"/>
    </row>
    <row r="45527" spans="22:31" x14ac:dyDescent="0.25">
      <c r="V45527" s="2"/>
      <c r="W45527" s="2"/>
      <c r="X45527" s="2"/>
      <c r="Y45527" s="2"/>
      <c r="Z45527" s="2"/>
      <c r="AA45527" s="2"/>
      <c r="AB45527" s="2"/>
      <c r="AC45527" s="2"/>
      <c r="AD45527" s="2"/>
      <c r="AE45527" s="2"/>
    </row>
    <row r="45528" spans="22:31" x14ac:dyDescent="0.25">
      <c r="V45528" s="2"/>
      <c r="W45528" s="2"/>
      <c r="X45528" s="2"/>
      <c r="Y45528" s="2"/>
      <c r="Z45528" s="2"/>
      <c r="AA45528" s="2"/>
      <c r="AB45528" s="2"/>
      <c r="AC45528" s="2"/>
      <c r="AD45528" s="2"/>
      <c r="AE45528" s="2"/>
    </row>
    <row r="45529" spans="22:31" x14ac:dyDescent="0.25">
      <c r="V45529" s="2"/>
      <c r="W45529" s="2"/>
      <c r="X45529" s="2"/>
      <c r="Y45529" s="2"/>
      <c r="Z45529" s="2"/>
      <c r="AA45529" s="2"/>
      <c r="AB45529" s="2"/>
      <c r="AC45529" s="2"/>
      <c r="AD45529" s="2"/>
      <c r="AE45529" s="2"/>
    </row>
    <row r="45530" spans="22:31" x14ac:dyDescent="0.25">
      <c r="V45530" s="2"/>
      <c r="W45530" s="2"/>
      <c r="X45530" s="2"/>
      <c r="Y45530" s="2"/>
      <c r="Z45530" s="2"/>
      <c r="AA45530" s="2"/>
      <c r="AB45530" s="2"/>
      <c r="AC45530" s="2"/>
      <c r="AD45530" s="2"/>
      <c r="AE45530" s="2"/>
    </row>
    <row r="45531" spans="22:31" x14ac:dyDescent="0.25">
      <c r="V45531" s="2"/>
      <c r="W45531" s="2"/>
      <c r="X45531" s="2"/>
      <c r="Y45531" s="2"/>
      <c r="Z45531" s="2"/>
      <c r="AA45531" s="2"/>
      <c r="AB45531" s="2"/>
      <c r="AC45531" s="2"/>
      <c r="AD45531" s="2"/>
      <c r="AE45531" s="2"/>
    </row>
    <row r="45532" spans="22:31" x14ac:dyDescent="0.25">
      <c r="V45532" s="2"/>
      <c r="W45532" s="2"/>
      <c r="X45532" s="2"/>
      <c r="Y45532" s="2"/>
      <c r="Z45532" s="2"/>
      <c r="AA45532" s="2"/>
      <c r="AB45532" s="2"/>
      <c r="AC45532" s="2"/>
      <c r="AD45532" s="2"/>
      <c r="AE45532" s="2"/>
    </row>
    <row r="45533" spans="22:31" x14ac:dyDescent="0.25">
      <c r="V45533" s="2"/>
      <c r="W45533" s="2"/>
      <c r="X45533" s="2"/>
      <c r="Y45533" s="2"/>
      <c r="Z45533" s="2"/>
      <c r="AA45533" s="2"/>
      <c r="AB45533" s="2"/>
      <c r="AC45533" s="2"/>
      <c r="AD45533" s="2"/>
      <c r="AE45533" s="2"/>
    </row>
    <row r="45534" spans="22:31" x14ac:dyDescent="0.25">
      <c r="V45534" s="2"/>
      <c r="W45534" s="2"/>
      <c r="X45534" s="2"/>
      <c r="Y45534" s="2"/>
      <c r="Z45534" s="2"/>
      <c r="AA45534" s="2"/>
      <c r="AB45534" s="2"/>
      <c r="AC45534" s="2"/>
      <c r="AD45534" s="2"/>
      <c r="AE45534" s="2"/>
    </row>
    <row r="45535" spans="22:31" x14ac:dyDescent="0.25">
      <c r="V45535" s="2"/>
      <c r="W45535" s="2"/>
      <c r="X45535" s="2"/>
      <c r="Y45535" s="2"/>
      <c r="Z45535" s="2"/>
      <c r="AA45535" s="2"/>
      <c r="AB45535" s="2"/>
      <c r="AC45535" s="2"/>
      <c r="AD45535" s="2"/>
      <c r="AE45535" s="2"/>
    </row>
    <row r="45536" spans="22:31" x14ac:dyDescent="0.25">
      <c r="V45536" s="2"/>
      <c r="W45536" s="2"/>
      <c r="X45536" s="2"/>
      <c r="Y45536" s="2"/>
      <c r="Z45536" s="2"/>
      <c r="AA45536" s="2"/>
      <c r="AB45536" s="2"/>
      <c r="AC45536" s="2"/>
      <c r="AD45536" s="2"/>
      <c r="AE45536" s="2"/>
    </row>
    <row r="45537" spans="22:31" x14ac:dyDescent="0.25">
      <c r="V45537" s="2"/>
      <c r="W45537" s="2"/>
      <c r="X45537" s="2"/>
      <c r="Y45537" s="2"/>
      <c r="Z45537" s="2"/>
      <c r="AA45537" s="2"/>
      <c r="AB45537" s="2"/>
      <c r="AC45537" s="2"/>
      <c r="AD45537" s="2"/>
      <c r="AE45537" s="2"/>
    </row>
    <row r="45538" spans="22:31" x14ac:dyDescent="0.25">
      <c r="V45538" s="2"/>
      <c r="W45538" s="2"/>
      <c r="X45538" s="2"/>
      <c r="Y45538" s="2"/>
      <c r="Z45538" s="2"/>
      <c r="AA45538" s="2"/>
      <c r="AB45538" s="2"/>
      <c r="AC45538" s="2"/>
      <c r="AD45538" s="2"/>
      <c r="AE45538" s="2"/>
    </row>
    <row r="45539" spans="22:31" x14ac:dyDescent="0.25">
      <c r="V45539" s="2"/>
      <c r="W45539" s="2"/>
      <c r="X45539" s="2"/>
      <c r="Y45539" s="2"/>
      <c r="Z45539" s="2"/>
      <c r="AA45539" s="2"/>
      <c r="AB45539" s="2"/>
      <c r="AC45539" s="2"/>
      <c r="AD45539" s="2"/>
      <c r="AE45539" s="2"/>
    </row>
    <row r="45540" spans="22:31" x14ac:dyDescent="0.25">
      <c r="V45540" s="2"/>
      <c r="W45540" s="2"/>
      <c r="X45540" s="2"/>
      <c r="Y45540" s="2"/>
      <c r="Z45540" s="2"/>
      <c r="AA45540" s="2"/>
      <c r="AB45540" s="2"/>
      <c r="AC45540" s="2"/>
      <c r="AD45540" s="2"/>
      <c r="AE45540" s="2"/>
    </row>
    <row r="45541" spans="22:31" x14ac:dyDescent="0.25">
      <c r="V45541" s="2"/>
      <c r="W45541" s="2"/>
      <c r="X45541" s="2"/>
      <c r="Y45541" s="2"/>
      <c r="Z45541" s="2"/>
      <c r="AA45541" s="2"/>
      <c r="AB45541" s="2"/>
      <c r="AC45541" s="2"/>
      <c r="AD45541" s="2"/>
      <c r="AE45541" s="2"/>
    </row>
    <row r="45542" spans="22:31" x14ac:dyDescent="0.25">
      <c r="V45542" s="2"/>
      <c r="W45542" s="2"/>
      <c r="X45542" s="2"/>
      <c r="Y45542" s="2"/>
      <c r="Z45542" s="2"/>
      <c r="AA45542" s="2"/>
      <c r="AB45542" s="2"/>
      <c r="AC45542" s="2"/>
      <c r="AD45542" s="2"/>
      <c r="AE45542" s="2"/>
    </row>
    <row r="45543" spans="22:31" x14ac:dyDescent="0.25">
      <c r="V45543" s="2"/>
      <c r="W45543" s="2"/>
      <c r="X45543" s="2"/>
      <c r="Y45543" s="2"/>
      <c r="Z45543" s="2"/>
      <c r="AA45543" s="2"/>
      <c r="AB45543" s="2"/>
      <c r="AC45543" s="2"/>
      <c r="AD45543" s="2"/>
      <c r="AE45543" s="2"/>
    </row>
    <row r="45544" spans="22:31" x14ac:dyDescent="0.25">
      <c r="V45544" s="2"/>
      <c r="W45544" s="2"/>
      <c r="X45544" s="2"/>
      <c r="Y45544" s="2"/>
      <c r="Z45544" s="2"/>
      <c r="AA45544" s="2"/>
      <c r="AB45544" s="2"/>
      <c r="AC45544" s="2"/>
      <c r="AD45544" s="2"/>
      <c r="AE45544" s="2"/>
    </row>
    <row r="45545" spans="22:31" x14ac:dyDescent="0.25">
      <c r="V45545" s="2"/>
      <c r="W45545" s="2"/>
      <c r="X45545" s="2"/>
      <c r="Y45545" s="2"/>
      <c r="Z45545" s="2"/>
      <c r="AA45545" s="2"/>
      <c r="AB45545" s="2"/>
      <c r="AC45545" s="2"/>
      <c r="AD45545" s="2"/>
      <c r="AE45545" s="2"/>
    </row>
    <row r="45546" spans="22:31" x14ac:dyDescent="0.25">
      <c r="V45546" s="2"/>
      <c r="W45546" s="2"/>
      <c r="X45546" s="2"/>
      <c r="Y45546" s="2"/>
      <c r="Z45546" s="2"/>
      <c r="AA45546" s="2"/>
      <c r="AB45546" s="2"/>
      <c r="AC45546" s="2"/>
      <c r="AD45546" s="2"/>
      <c r="AE45546" s="2"/>
    </row>
    <row r="45547" spans="22:31" x14ac:dyDescent="0.25">
      <c r="V45547" s="2"/>
      <c r="W45547" s="2"/>
      <c r="X45547" s="2"/>
      <c r="Y45547" s="2"/>
      <c r="Z45547" s="2"/>
      <c r="AA45547" s="2"/>
      <c r="AB45547" s="2"/>
      <c r="AC45547" s="2"/>
      <c r="AD45547" s="2"/>
      <c r="AE45547" s="2"/>
    </row>
    <row r="45548" spans="22:31" x14ac:dyDescent="0.25">
      <c r="V45548" s="2"/>
      <c r="W45548" s="2"/>
      <c r="X45548" s="2"/>
      <c r="Y45548" s="2"/>
      <c r="Z45548" s="2"/>
      <c r="AA45548" s="2"/>
      <c r="AB45548" s="2"/>
      <c r="AC45548" s="2"/>
      <c r="AD45548" s="2"/>
      <c r="AE45548" s="2"/>
    </row>
    <row r="45549" spans="22:31" x14ac:dyDescent="0.25">
      <c r="V45549" s="2"/>
      <c r="W45549" s="2"/>
      <c r="X45549" s="2"/>
      <c r="Y45549" s="2"/>
      <c r="Z45549" s="2"/>
      <c r="AA45549" s="2"/>
      <c r="AB45549" s="2"/>
      <c r="AC45549" s="2"/>
      <c r="AD45549" s="2"/>
      <c r="AE45549" s="2"/>
    </row>
    <row r="45550" spans="22:31" x14ac:dyDescent="0.25">
      <c r="V45550" s="2"/>
      <c r="W45550" s="2"/>
      <c r="X45550" s="2"/>
      <c r="Y45550" s="2"/>
      <c r="Z45550" s="2"/>
      <c r="AA45550" s="2"/>
      <c r="AB45550" s="2"/>
      <c r="AC45550" s="2"/>
      <c r="AD45550" s="2"/>
      <c r="AE45550" s="2"/>
    </row>
    <row r="45551" spans="22:31" x14ac:dyDescent="0.25">
      <c r="V45551" s="2"/>
      <c r="W45551" s="2"/>
      <c r="X45551" s="2"/>
      <c r="Y45551" s="2"/>
      <c r="Z45551" s="2"/>
      <c r="AA45551" s="2"/>
      <c r="AB45551" s="2"/>
      <c r="AC45551" s="2"/>
      <c r="AD45551" s="2"/>
      <c r="AE45551" s="2"/>
    </row>
    <row r="45552" spans="22:31" x14ac:dyDescent="0.25">
      <c r="V45552" s="2"/>
      <c r="W45552" s="2"/>
      <c r="X45552" s="2"/>
      <c r="Y45552" s="2"/>
      <c r="Z45552" s="2"/>
      <c r="AA45552" s="2"/>
      <c r="AB45552" s="2"/>
      <c r="AC45552" s="2"/>
      <c r="AD45552" s="2"/>
      <c r="AE45552" s="2"/>
    </row>
    <row r="45553" spans="22:31" x14ac:dyDescent="0.25">
      <c r="V45553" s="2"/>
      <c r="W45553" s="2"/>
      <c r="X45553" s="2"/>
      <c r="Y45553" s="2"/>
      <c r="Z45553" s="2"/>
      <c r="AA45553" s="2"/>
      <c r="AB45553" s="2"/>
      <c r="AC45553" s="2"/>
      <c r="AD45553" s="2"/>
      <c r="AE45553" s="2"/>
    </row>
    <row r="45554" spans="22:31" x14ac:dyDescent="0.25">
      <c r="V45554" s="2"/>
      <c r="W45554" s="2"/>
      <c r="X45554" s="2"/>
      <c r="Y45554" s="2"/>
      <c r="Z45554" s="2"/>
      <c r="AA45554" s="2"/>
      <c r="AB45554" s="2"/>
      <c r="AC45554" s="2"/>
      <c r="AD45554" s="2"/>
      <c r="AE45554" s="2"/>
    </row>
    <row r="45555" spans="22:31" x14ac:dyDescent="0.25">
      <c r="V45555" s="2"/>
      <c r="W45555" s="2"/>
      <c r="X45555" s="2"/>
      <c r="Y45555" s="2"/>
      <c r="Z45555" s="2"/>
      <c r="AA45555" s="2"/>
      <c r="AB45555" s="2"/>
      <c r="AC45555" s="2"/>
      <c r="AD45555" s="2"/>
      <c r="AE45555" s="2"/>
    </row>
    <row r="45556" spans="22:31" x14ac:dyDescent="0.25">
      <c r="V45556" s="2"/>
      <c r="W45556" s="2"/>
      <c r="X45556" s="2"/>
      <c r="Y45556" s="2"/>
      <c r="Z45556" s="2"/>
      <c r="AA45556" s="2"/>
      <c r="AB45556" s="2"/>
      <c r="AC45556" s="2"/>
      <c r="AD45556" s="2"/>
      <c r="AE45556" s="2"/>
    </row>
    <row r="45557" spans="22:31" x14ac:dyDescent="0.25">
      <c r="V45557" s="2"/>
      <c r="W45557" s="2"/>
      <c r="X45557" s="2"/>
      <c r="Y45557" s="2"/>
      <c r="Z45557" s="2"/>
      <c r="AA45557" s="2"/>
      <c r="AB45557" s="2"/>
      <c r="AC45557" s="2"/>
      <c r="AD45557" s="2"/>
      <c r="AE45557" s="2"/>
    </row>
    <row r="45558" spans="22:31" x14ac:dyDescent="0.25">
      <c r="V45558" s="2"/>
      <c r="W45558" s="2"/>
      <c r="X45558" s="2"/>
      <c r="Y45558" s="2"/>
      <c r="Z45558" s="2"/>
      <c r="AA45558" s="2"/>
      <c r="AB45558" s="2"/>
      <c r="AC45558" s="2"/>
      <c r="AD45558" s="2"/>
      <c r="AE45558" s="2"/>
    </row>
    <row r="45559" spans="22:31" x14ac:dyDescent="0.25">
      <c r="V45559" s="2"/>
      <c r="W45559" s="2"/>
      <c r="X45559" s="2"/>
      <c r="Y45559" s="2"/>
      <c r="Z45559" s="2"/>
      <c r="AA45559" s="2"/>
      <c r="AB45559" s="2"/>
      <c r="AC45559" s="2"/>
      <c r="AD45559" s="2"/>
      <c r="AE45559" s="2"/>
    </row>
    <row r="45560" spans="22:31" x14ac:dyDescent="0.25">
      <c r="V45560" s="2"/>
      <c r="W45560" s="2"/>
      <c r="X45560" s="2"/>
      <c r="Y45560" s="2"/>
      <c r="Z45560" s="2"/>
      <c r="AA45560" s="2"/>
      <c r="AB45560" s="2"/>
      <c r="AC45560" s="2"/>
      <c r="AD45560" s="2"/>
      <c r="AE45560" s="2"/>
    </row>
    <row r="45561" spans="22:31" x14ac:dyDescent="0.25">
      <c r="V45561" s="2"/>
      <c r="W45561" s="2"/>
      <c r="X45561" s="2"/>
      <c r="Y45561" s="2"/>
      <c r="Z45561" s="2"/>
      <c r="AA45561" s="2"/>
      <c r="AB45561" s="2"/>
      <c r="AC45561" s="2"/>
      <c r="AD45561" s="2"/>
      <c r="AE45561" s="2"/>
    </row>
    <row r="45562" spans="22:31" x14ac:dyDescent="0.25">
      <c r="V45562" s="2"/>
      <c r="W45562" s="2"/>
      <c r="X45562" s="2"/>
      <c r="Y45562" s="2"/>
      <c r="Z45562" s="2"/>
      <c r="AA45562" s="2"/>
      <c r="AB45562" s="2"/>
      <c r="AC45562" s="2"/>
      <c r="AD45562" s="2"/>
      <c r="AE45562" s="2"/>
    </row>
    <row r="45563" spans="22:31" x14ac:dyDescent="0.25">
      <c r="V45563" s="2"/>
      <c r="W45563" s="2"/>
      <c r="X45563" s="2"/>
      <c r="Y45563" s="2"/>
      <c r="Z45563" s="2"/>
      <c r="AA45563" s="2"/>
      <c r="AB45563" s="2"/>
      <c r="AC45563" s="2"/>
      <c r="AD45563" s="2"/>
      <c r="AE45563" s="2"/>
    </row>
    <row r="45564" spans="22:31" x14ac:dyDescent="0.25">
      <c r="V45564" s="2"/>
      <c r="W45564" s="2"/>
      <c r="X45564" s="2"/>
      <c r="Y45564" s="2"/>
      <c r="Z45564" s="2"/>
      <c r="AA45564" s="2"/>
      <c r="AB45564" s="2"/>
      <c r="AC45564" s="2"/>
      <c r="AD45564" s="2"/>
      <c r="AE45564" s="2"/>
    </row>
    <row r="45565" spans="22:31" x14ac:dyDescent="0.25">
      <c r="V45565" s="2"/>
      <c r="W45565" s="2"/>
      <c r="X45565" s="2"/>
      <c r="Y45565" s="2"/>
      <c r="Z45565" s="2"/>
      <c r="AA45565" s="2"/>
      <c r="AB45565" s="2"/>
      <c r="AC45565" s="2"/>
      <c r="AD45565" s="2"/>
      <c r="AE45565" s="2"/>
    </row>
    <row r="45566" spans="22:31" x14ac:dyDescent="0.25">
      <c r="V45566" s="2"/>
      <c r="W45566" s="2"/>
      <c r="X45566" s="2"/>
      <c r="Y45566" s="2"/>
      <c r="Z45566" s="2"/>
      <c r="AA45566" s="2"/>
      <c r="AB45566" s="2"/>
      <c r="AC45566" s="2"/>
      <c r="AD45566" s="2"/>
      <c r="AE45566" s="2"/>
    </row>
    <row r="45567" spans="22:31" x14ac:dyDescent="0.25">
      <c r="V45567" s="2"/>
      <c r="W45567" s="2"/>
      <c r="X45567" s="2"/>
      <c r="Y45567" s="2"/>
      <c r="Z45567" s="2"/>
      <c r="AA45567" s="2"/>
      <c r="AB45567" s="2"/>
      <c r="AC45567" s="2"/>
      <c r="AD45567" s="2"/>
      <c r="AE45567" s="2"/>
    </row>
    <row r="45568" spans="22:31" x14ac:dyDescent="0.25">
      <c r="V45568" s="2"/>
      <c r="W45568" s="2"/>
      <c r="X45568" s="2"/>
      <c r="Y45568" s="2"/>
      <c r="Z45568" s="2"/>
      <c r="AA45568" s="2"/>
      <c r="AB45568" s="2"/>
      <c r="AC45568" s="2"/>
      <c r="AD45568" s="2"/>
      <c r="AE45568" s="2"/>
    </row>
    <row r="45569" spans="22:31" x14ac:dyDescent="0.25">
      <c r="V45569" s="2"/>
      <c r="W45569" s="2"/>
      <c r="X45569" s="2"/>
      <c r="Y45569" s="2"/>
      <c r="Z45569" s="2"/>
      <c r="AA45569" s="2"/>
      <c r="AB45569" s="2"/>
      <c r="AC45569" s="2"/>
      <c r="AD45569" s="2"/>
      <c r="AE45569" s="2"/>
    </row>
    <row r="45570" spans="22:31" x14ac:dyDescent="0.25">
      <c r="V45570" s="2"/>
      <c r="W45570" s="2"/>
      <c r="X45570" s="2"/>
      <c r="Y45570" s="2"/>
      <c r="Z45570" s="2"/>
      <c r="AA45570" s="2"/>
      <c r="AB45570" s="2"/>
      <c r="AC45570" s="2"/>
      <c r="AD45570" s="2"/>
      <c r="AE45570" s="2"/>
    </row>
    <row r="45571" spans="22:31" x14ac:dyDescent="0.25">
      <c r="V45571" s="2"/>
      <c r="W45571" s="2"/>
      <c r="X45571" s="2"/>
      <c r="Y45571" s="2"/>
      <c r="Z45571" s="2"/>
      <c r="AA45571" s="2"/>
      <c r="AB45571" s="2"/>
      <c r="AC45571" s="2"/>
      <c r="AD45571" s="2"/>
      <c r="AE45571" s="2"/>
    </row>
    <row r="45572" spans="22:31" x14ac:dyDescent="0.25">
      <c r="V45572" s="2"/>
      <c r="W45572" s="2"/>
      <c r="X45572" s="2"/>
      <c r="Y45572" s="2"/>
      <c r="Z45572" s="2"/>
      <c r="AA45572" s="2"/>
      <c r="AB45572" s="2"/>
      <c r="AC45572" s="2"/>
      <c r="AD45572" s="2"/>
      <c r="AE45572" s="2"/>
    </row>
    <row r="45573" spans="22:31" x14ac:dyDescent="0.25">
      <c r="V45573" s="2"/>
      <c r="W45573" s="2"/>
      <c r="X45573" s="2"/>
      <c r="Y45573" s="2"/>
      <c r="Z45573" s="2"/>
      <c r="AA45573" s="2"/>
      <c r="AB45573" s="2"/>
      <c r="AC45573" s="2"/>
      <c r="AD45573" s="2"/>
      <c r="AE45573" s="2"/>
    </row>
    <row r="45574" spans="22:31" x14ac:dyDescent="0.25">
      <c r="V45574" s="2"/>
      <c r="W45574" s="2"/>
      <c r="X45574" s="2"/>
      <c r="Y45574" s="2"/>
      <c r="Z45574" s="2"/>
      <c r="AA45574" s="2"/>
      <c r="AB45574" s="2"/>
      <c r="AC45574" s="2"/>
      <c r="AD45574" s="2"/>
      <c r="AE45574" s="2"/>
    </row>
    <row r="45575" spans="22:31" x14ac:dyDescent="0.25">
      <c r="V45575" s="2"/>
      <c r="W45575" s="2"/>
      <c r="X45575" s="2"/>
      <c r="Y45575" s="2"/>
      <c r="Z45575" s="2"/>
      <c r="AA45575" s="2"/>
      <c r="AB45575" s="2"/>
      <c r="AC45575" s="2"/>
      <c r="AD45575" s="2"/>
      <c r="AE45575" s="2"/>
    </row>
    <row r="45576" spans="22:31" x14ac:dyDescent="0.25">
      <c r="V45576" s="2"/>
      <c r="W45576" s="2"/>
      <c r="X45576" s="2"/>
      <c r="Y45576" s="2"/>
      <c r="Z45576" s="2"/>
      <c r="AA45576" s="2"/>
      <c r="AB45576" s="2"/>
      <c r="AC45576" s="2"/>
      <c r="AD45576" s="2"/>
      <c r="AE45576" s="2"/>
    </row>
    <row r="45577" spans="22:31" x14ac:dyDescent="0.25">
      <c r="V45577" s="2"/>
      <c r="W45577" s="2"/>
      <c r="X45577" s="2"/>
      <c r="Y45577" s="2"/>
      <c r="Z45577" s="2"/>
      <c r="AA45577" s="2"/>
      <c r="AB45577" s="2"/>
      <c r="AC45577" s="2"/>
      <c r="AD45577" s="2"/>
      <c r="AE45577" s="2"/>
    </row>
    <row r="45578" spans="22:31" x14ac:dyDescent="0.25">
      <c r="V45578" s="2"/>
      <c r="W45578" s="2"/>
      <c r="X45578" s="2"/>
      <c r="Y45578" s="2"/>
      <c r="Z45578" s="2"/>
      <c r="AA45578" s="2"/>
      <c r="AB45578" s="2"/>
      <c r="AC45578" s="2"/>
      <c r="AD45578" s="2"/>
      <c r="AE45578" s="2"/>
    </row>
    <row r="45579" spans="22:31" x14ac:dyDescent="0.25">
      <c r="V45579" s="2"/>
      <c r="W45579" s="2"/>
      <c r="X45579" s="2"/>
      <c r="Y45579" s="2"/>
      <c r="Z45579" s="2"/>
      <c r="AA45579" s="2"/>
      <c r="AB45579" s="2"/>
      <c r="AC45579" s="2"/>
      <c r="AD45579" s="2"/>
      <c r="AE45579" s="2"/>
    </row>
    <row r="45580" spans="22:31" x14ac:dyDescent="0.25">
      <c r="V45580" s="2"/>
      <c r="W45580" s="2"/>
      <c r="X45580" s="2"/>
      <c r="Y45580" s="2"/>
      <c r="Z45580" s="2"/>
      <c r="AA45580" s="2"/>
      <c r="AB45580" s="2"/>
      <c r="AC45580" s="2"/>
      <c r="AD45580" s="2"/>
      <c r="AE45580" s="2"/>
    </row>
    <row r="45581" spans="22:31" x14ac:dyDescent="0.25">
      <c r="V45581" s="2"/>
      <c r="W45581" s="2"/>
      <c r="X45581" s="2"/>
      <c r="Y45581" s="2"/>
      <c r="Z45581" s="2"/>
      <c r="AA45581" s="2"/>
      <c r="AB45581" s="2"/>
      <c r="AC45581" s="2"/>
      <c r="AD45581" s="2"/>
      <c r="AE45581" s="2"/>
    </row>
    <row r="45582" spans="22:31" x14ac:dyDescent="0.25">
      <c r="V45582" s="2"/>
      <c r="W45582" s="2"/>
      <c r="X45582" s="2"/>
      <c r="Y45582" s="2"/>
      <c r="Z45582" s="2"/>
      <c r="AA45582" s="2"/>
      <c r="AB45582" s="2"/>
      <c r="AC45582" s="2"/>
      <c r="AD45582" s="2"/>
      <c r="AE45582" s="2"/>
    </row>
    <row r="45583" spans="22:31" x14ac:dyDescent="0.25">
      <c r="V45583" s="2"/>
      <c r="W45583" s="2"/>
      <c r="X45583" s="2"/>
      <c r="Y45583" s="2"/>
      <c r="Z45583" s="2"/>
      <c r="AA45583" s="2"/>
      <c r="AB45583" s="2"/>
      <c r="AC45583" s="2"/>
      <c r="AD45583" s="2"/>
      <c r="AE45583" s="2"/>
    </row>
    <row r="45584" spans="22:31" x14ac:dyDescent="0.25">
      <c r="V45584" s="2"/>
      <c r="W45584" s="2"/>
      <c r="X45584" s="2"/>
      <c r="Y45584" s="2"/>
      <c r="Z45584" s="2"/>
      <c r="AA45584" s="2"/>
      <c r="AB45584" s="2"/>
      <c r="AC45584" s="2"/>
      <c r="AD45584" s="2"/>
      <c r="AE45584" s="2"/>
    </row>
    <row r="45585" spans="22:31" x14ac:dyDescent="0.25">
      <c r="V45585" s="2"/>
      <c r="W45585" s="2"/>
      <c r="X45585" s="2"/>
      <c r="Y45585" s="2"/>
      <c r="Z45585" s="2"/>
      <c r="AA45585" s="2"/>
      <c r="AB45585" s="2"/>
      <c r="AC45585" s="2"/>
      <c r="AD45585" s="2"/>
      <c r="AE45585" s="2"/>
    </row>
    <row r="45586" spans="22:31" x14ac:dyDescent="0.25">
      <c r="V45586" s="2"/>
      <c r="W45586" s="2"/>
      <c r="X45586" s="2"/>
      <c r="Y45586" s="2"/>
      <c r="Z45586" s="2"/>
      <c r="AA45586" s="2"/>
      <c r="AB45586" s="2"/>
      <c r="AC45586" s="2"/>
      <c r="AD45586" s="2"/>
      <c r="AE45586" s="2"/>
    </row>
    <row r="45587" spans="22:31" x14ac:dyDescent="0.25">
      <c r="V45587" s="2"/>
      <c r="W45587" s="2"/>
      <c r="X45587" s="2"/>
      <c r="Y45587" s="2"/>
      <c r="Z45587" s="2"/>
      <c r="AA45587" s="2"/>
      <c r="AB45587" s="2"/>
      <c r="AC45587" s="2"/>
      <c r="AD45587" s="2"/>
      <c r="AE45587" s="2"/>
    </row>
    <row r="45588" spans="22:31" x14ac:dyDescent="0.25">
      <c r="V45588" s="2"/>
      <c r="W45588" s="2"/>
      <c r="X45588" s="2"/>
      <c r="Y45588" s="2"/>
      <c r="Z45588" s="2"/>
      <c r="AA45588" s="2"/>
      <c r="AB45588" s="2"/>
      <c r="AC45588" s="2"/>
      <c r="AD45588" s="2"/>
      <c r="AE45588" s="2"/>
    </row>
    <row r="45589" spans="22:31" x14ac:dyDescent="0.25">
      <c r="V45589" s="2"/>
      <c r="W45589" s="2"/>
      <c r="X45589" s="2"/>
      <c r="Y45589" s="2"/>
      <c r="Z45589" s="2"/>
      <c r="AA45589" s="2"/>
      <c r="AB45589" s="2"/>
      <c r="AC45589" s="2"/>
      <c r="AD45589" s="2"/>
      <c r="AE45589" s="2"/>
    </row>
    <row r="45590" spans="22:31" x14ac:dyDescent="0.25">
      <c r="V45590" s="2"/>
      <c r="W45590" s="2"/>
      <c r="X45590" s="2"/>
      <c r="Y45590" s="2"/>
      <c r="Z45590" s="2"/>
      <c r="AA45590" s="2"/>
      <c r="AB45590" s="2"/>
      <c r="AC45590" s="2"/>
      <c r="AD45590" s="2"/>
      <c r="AE45590" s="2"/>
    </row>
    <row r="45591" spans="22:31" x14ac:dyDescent="0.25">
      <c r="V45591" s="2"/>
      <c r="W45591" s="2"/>
      <c r="X45591" s="2"/>
      <c r="Y45591" s="2"/>
      <c r="Z45591" s="2"/>
      <c r="AA45591" s="2"/>
      <c r="AB45591" s="2"/>
      <c r="AC45591" s="2"/>
      <c r="AD45591" s="2"/>
      <c r="AE45591" s="2"/>
    </row>
    <row r="45592" spans="22:31" x14ac:dyDescent="0.25">
      <c r="V45592" s="2"/>
      <c r="W45592" s="2"/>
      <c r="X45592" s="2"/>
      <c r="Y45592" s="2"/>
      <c r="Z45592" s="2"/>
      <c r="AA45592" s="2"/>
      <c r="AB45592" s="2"/>
      <c r="AC45592" s="2"/>
      <c r="AD45592" s="2"/>
      <c r="AE45592" s="2"/>
    </row>
    <row r="45593" spans="22:31" x14ac:dyDescent="0.25">
      <c r="V45593" s="2"/>
      <c r="W45593" s="2"/>
      <c r="X45593" s="2"/>
      <c r="Y45593" s="2"/>
      <c r="Z45593" s="2"/>
      <c r="AA45593" s="2"/>
      <c r="AB45593" s="2"/>
      <c r="AC45593" s="2"/>
      <c r="AD45593" s="2"/>
      <c r="AE45593" s="2"/>
    </row>
    <row r="45594" spans="22:31" x14ac:dyDescent="0.25">
      <c r="V45594" s="2"/>
      <c r="W45594" s="2"/>
      <c r="X45594" s="2"/>
      <c r="Y45594" s="2"/>
      <c r="Z45594" s="2"/>
      <c r="AA45594" s="2"/>
      <c r="AB45594" s="2"/>
      <c r="AC45594" s="2"/>
      <c r="AD45594" s="2"/>
      <c r="AE45594" s="2"/>
    </row>
    <row r="45595" spans="22:31" x14ac:dyDescent="0.25">
      <c r="V45595" s="2"/>
      <c r="W45595" s="2"/>
      <c r="X45595" s="2"/>
      <c r="Y45595" s="2"/>
      <c r="Z45595" s="2"/>
      <c r="AA45595" s="2"/>
      <c r="AB45595" s="2"/>
      <c r="AC45595" s="2"/>
      <c r="AD45595" s="2"/>
      <c r="AE45595" s="2"/>
    </row>
    <row r="45596" spans="22:31" x14ac:dyDescent="0.25">
      <c r="V45596" s="2"/>
      <c r="W45596" s="2"/>
      <c r="X45596" s="2"/>
      <c r="Y45596" s="2"/>
      <c r="Z45596" s="2"/>
      <c r="AA45596" s="2"/>
      <c r="AB45596" s="2"/>
      <c r="AC45596" s="2"/>
      <c r="AD45596" s="2"/>
      <c r="AE45596" s="2"/>
    </row>
    <row r="45597" spans="22:31" x14ac:dyDescent="0.25">
      <c r="V45597" s="2"/>
      <c r="W45597" s="2"/>
      <c r="X45597" s="2"/>
      <c r="Y45597" s="2"/>
      <c r="Z45597" s="2"/>
      <c r="AA45597" s="2"/>
      <c r="AB45597" s="2"/>
      <c r="AC45597" s="2"/>
      <c r="AD45597" s="2"/>
      <c r="AE45597" s="2"/>
    </row>
    <row r="45598" spans="22:31" x14ac:dyDescent="0.25">
      <c r="V45598" s="2"/>
      <c r="W45598" s="2"/>
      <c r="X45598" s="2"/>
      <c r="Y45598" s="2"/>
      <c r="Z45598" s="2"/>
      <c r="AA45598" s="2"/>
      <c r="AB45598" s="2"/>
      <c r="AC45598" s="2"/>
      <c r="AD45598" s="2"/>
      <c r="AE45598" s="2"/>
    </row>
    <row r="45599" spans="22:31" x14ac:dyDescent="0.25">
      <c r="V45599" s="2"/>
      <c r="W45599" s="2"/>
      <c r="X45599" s="2"/>
      <c r="Y45599" s="2"/>
      <c r="Z45599" s="2"/>
      <c r="AA45599" s="2"/>
      <c r="AB45599" s="2"/>
      <c r="AC45599" s="2"/>
      <c r="AD45599" s="2"/>
      <c r="AE45599" s="2"/>
    </row>
    <row r="45600" spans="22:31" x14ac:dyDescent="0.25">
      <c r="V45600" s="2"/>
      <c r="W45600" s="2"/>
      <c r="X45600" s="2"/>
      <c r="Y45600" s="2"/>
      <c r="Z45600" s="2"/>
      <c r="AA45600" s="2"/>
      <c r="AB45600" s="2"/>
      <c r="AC45600" s="2"/>
      <c r="AD45600" s="2"/>
      <c r="AE45600" s="2"/>
    </row>
    <row r="45601" spans="22:31" x14ac:dyDescent="0.25">
      <c r="V45601" s="2"/>
      <c r="W45601" s="2"/>
      <c r="X45601" s="2"/>
      <c r="Y45601" s="2"/>
      <c r="Z45601" s="2"/>
      <c r="AA45601" s="2"/>
      <c r="AB45601" s="2"/>
      <c r="AC45601" s="2"/>
      <c r="AD45601" s="2"/>
      <c r="AE45601" s="2"/>
    </row>
    <row r="45602" spans="22:31" x14ac:dyDescent="0.25">
      <c r="V45602" s="2"/>
      <c r="W45602" s="2"/>
      <c r="X45602" s="2"/>
      <c r="Y45602" s="2"/>
      <c r="Z45602" s="2"/>
      <c r="AA45602" s="2"/>
      <c r="AB45602" s="2"/>
      <c r="AC45602" s="2"/>
      <c r="AD45602" s="2"/>
      <c r="AE45602" s="2"/>
    </row>
    <row r="45603" spans="22:31" x14ac:dyDescent="0.25">
      <c r="V45603" s="2"/>
      <c r="W45603" s="2"/>
      <c r="X45603" s="2"/>
      <c r="Y45603" s="2"/>
      <c r="Z45603" s="2"/>
      <c r="AA45603" s="2"/>
      <c r="AB45603" s="2"/>
      <c r="AC45603" s="2"/>
      <c r="AD45603" s="2"/>
      <c r="AE45603" s="2"/>
    </row>
    <row r="45604" spans="22:31" x14ac:dyDescent="0.25">
      <c r="V45604" s="2"/>
      <c r="W45604" s="2"/>
      <c r="X45604" s="2"/>
      <c r="Y45604" s="2"/>
      <c r="Z45604" s="2"/>
      <c r="AA45604" s="2"/>
      <c r="AB45604" s="2"/>
      <c r="AC45604" s="2"/>
      <c r="AD45604" s="2"/>
      <c r="AE45604" s="2"/>
    </row>
    <row r="45605" spans="22:31" x14ac:dyDescent="0.25">
      <c r="V45605" s="2"/>
      <c r="W45605" s="2"/>
      <c r="X45605" s="2"/>
      <c r="Y45605" s="2"/>
      <c r="Z45605" s="2"/>
      <c r="AA45605" s="2"/>
      <c r="AB45605" s="2"/>
      <c r="AC45605" s="2"/>
      <c r="AD45605" s="2"/>
      <c r="AE45605" s="2"/>
    </row>
    <row r="45606" spans="22:31" x14ac:dyDescent="0.25">
      <c r="V45606" s="2"/>
      <c r="W45606" s="2"/>
      <c r="X45606" s="2"/>
      <c r="Y45606" s="2"/>
      <c r="Z45606" s="2"/>
      <c r="AA45606" s="2"/>
      <c r="AB45606" s="2"/>
      <c r="AC45606" s="2"/>
      <c r="AD45606" s="2"/>
      <c r="AE45606" s="2"/>
    </row>
    <row r="45607" spans="22:31" x14ac:dyDescent="0.25">
      <c r="V45607" s="2"/>
      <c r="W45607" s="2"/>
      <c r="X45607" s="2"/>
      <c r="Y45607" s="2"/>
      <c r="Z45607" s="2"/>
      <c r="AA45607" s="2"/>
      <c r="AB45607" s="2"/>
      <c r="AC45607" s="2"/>
      <c r="AD45607" s="2"/>
      <c r="AE45607" s="2"/>
    </row>
    <row r="45608" spans="22:31" x14ac:dyDescent="0.25">
      <c r="V45608" s="2"/>
      <c r="W45608" s="2"/>
      <c r="X45608" s="2"/>
      <c r="Y45608" s="2"/>
      <c r="Z45608" s="2"/>
      <c r="AA45608" s="2"/>
      <c r="AB45608" s="2"/>
      <c r="AC45608" s="2"/>
      <c r="AD45608" s="2"/>
      <c r="AE45608" s="2"/>
    </row>
    <row r="45609" spans="22:31" x14ac:dyDescent="0.25">
      <c r="V45609" s="2"/>
      <c r="W45609" s="2"/>
      <c r="X45609" s="2"/>
      <c r="Y45609" s="2"/>
      <c r="Z45609" s="2"/>
      <c r="AA45609" s="2"/>
      <c r="AB45609" s="2"/>
      <c r="AC45609" s="2"/>
      <c r="AD45609" s="2"/>
      <c r="AE45609" s="2"/>
    </row>
    <row r="45610" spans="22:31" x14ac:dyDescent="0.25">
      <c r="V45610" s="2"/>
      <c r="W45610" s="2"/>
      <c r="X45610" s="2"/>
      <c r="Y45610" s="2"/>
      <c r="Z45610" s="2"/>
      <c r="AA45610" s="2"/>
      <c r="AB45610" s="2"/>
      <c r="AC45610" s="2"/>
      <c r="AD45610" s="2"/>
      <c r="AE45610" s="2"/>
    </row>
    <row r="45611" spans="22:31" x14ac:dyDescent="0.25">
      <c r="V45611" s="2"/>
      <c r="W45611" s="2"/>
      <c r="X45611" s="2"/>
      <c r="Y45611" s="2"/>
      <c r="Z45611" s="2"/>
      <c r="AA45611" s="2"/>
      <c r="AB45611" s="2"/>
      <c r="AC45611" s="2"/>
      <c r="AD45611" s="2"/>
      <c r="AE45611" s="2"/>
    </row>
    <row r="45612" spans="22:31" x14ac:dyDescent="0.25">
      <c r="V45612" s="2"/>
      <c r="W45612" s="2"/>
      <c r="X45612" s="2"/>
      <c r="Y45612" s="2"/>
      <c r="Z45612" s="2"/>
      <c r="AA45612" s="2"/>
      <c r="AB45612" s="2"/>
      <c r="AC45612" s="2"/>
      <c r="AD45612" s="2"/>
      <c r="AE45612" s="2"/>
    </row>
    <row r="45613" spans="22:31" x14ac:dyDescent="0.25">
      <c r="V45613" s="2"/>
      <c r="W45613" s="2"/>
      <c r="X45613" s="2"/>
      <c r="Y45613" s="2"/>
      <c r="Z45613" s="2"/>
      <c r="AA45613" s="2"/>
      <c r="AB45613" s="2"/>
      <c r="AC45613" s="2"/>
      <c r="AD45613" s="2"/>
      <c r="AE45613" s="2"/>
    </row>
    <row r="45614" spans="22:31" x14ac:dyDescent="0.25">
      <c r="V45614" s="2"/>
      <c r="W45614" s="2"/>
      <c r="X45614" s="2"/>
      <c r="Y45614" s="2"/>
      <c r="Z45614" s="2"/>
      <c r="AA45614" s="2"/>
      <c r="AB45614" s="2"/>
      <c r="AC45614" s="2"/>
      <c r="AD45614" s="2"/>
      <c r="AE45614" s="2"/>
    </row>
    <row r="45615" spans="22:31" x14ac:dyDescent="0.25">
      <c r="V45615" s="2"/>
      <c r="W45615" s="2"/>
      <c r="X45615" s="2"/>
      <c r="Y45615" s="2"/>
      <c r="Z45615" s="2"/>
      <c r="AA45615" s="2"/>
      <c r="AB45615" s="2"/>
      <c r="AC45615" s="2"/>
      <c r="AD45615" s="2"/>
      <c r="AE45615" s="2"/>
    </row>
    <row r="45616" spans="22:31" x14ac:dyDescent="0.25">
      <c r="V45616" s="2"/>
      <c r="W45616" s="2"/>
      <c r="X45616" s="2"/>
      <c r="Y45616" s="2"/>
      <c r="Z45616" s="2"/>
      <c r="AA45616" s="2"/>
      <c r="AB45616" s="2"/>
      <c r="AC45616" s="2"/>
      <c r="AD45616" s="2"/>
      <c r="AE45616" s="2"/>
    </row>
    <row r="45617" spans="22:31" x14ac:dyDescent="0.25">
      <c r="V45617" s="2"/>
      <c r="W45617" s="2"/>
      <c r="X45617" s="2"/>
      <c r="Y45617" s="2"/>
      <c r="Z45617" s="2"/>
      <c r="AA45617" s="2"/>
      <c r="AB45617" s="2"/>
      <c r="AC45617" s="2"/>
      <c r="AD45617" s="2"/>
      <c r="AE45617" s="2"/>
    </row>
    <row r="45618" spans="22:31" x14ac:dyDescent="0.25">
      <c r="V45618" s="2"/>
      <c r="W45618" s="2"/>
      <c r="X45618" s="2"/>
      <c r="Y45618" s="2"/>
      <c r="Z45618" s="2"/>
      <c r="AA45618" s="2"/>
      <c r="AB45618" s="2"/>
      <c r="AC45618" s="2"/>
      <c r="AD45618" s="2"/>
      <c r="AE45618" s="2"/>
    </row>
    <row r="45619" spans="22:31" x14ac:dyDescent="0.25">
      <c r="V45619" s="2"/>
      <c r="W45619" s="2"/>
      <c r="X45619" s="2"/>
      <c r="Y45619" s="2"/>
      <c r="Z45619" s="2"/>
      <c r="AA45619" s="2"/>
      <c r="AB45619" s="2"/>
      <c r="AC45619" s="2"/>
      <c r="AD45619" s="2"/>
      <c r="AE45619" s="2"/>
    </row>
    <row r="45620" spans="22:31" x14ac:dyDescent="0.25">
      <c r="V45620" s="2"/>
      <c r="W45620" s="2"/>
      <c r="X45620" s="2"/>
      <c r="Y45620" s="2"/>
      <c r="Z45620" s="2"/>
      <c r="AA45620" s="2"/>
      <c r="AB45620" s="2"/>
      <c r="AC45620" s="2"/>
      <c r="AD45620" s="2"/>
      <c r="AE45620" s="2"/>
    </row>
    <row r="45621" spans="22:31" x14ac:dyDescent="0.25">
      <c r="V45621" s="2"/>
      <c r="W45621" s="2"/>
      <c r="X45621" s="2"/>
      <c r="Y45621" s="2"/>
      <c r="Z45621" s="2"/>
      <c r="AA45621" s="2"/>
      <c r="AB45621" s="2"/>
      <c r="AC45621" s="2"/>
      <c r="AD45621" s="2"/>
      <c r="AE45621" s="2"/>
    </row>
    <row r="45622" spans="22:31" x14ac:dyDescent="0.25">
      <c r="V45622" s="2"/>
      <c r="W45622" s="2"/>
      <c r="X45622" s="2"/>
      <c r="Y45622" s="2"/>
      <c r="Z45622" s="2"/>
      <c r="AA45622" s="2"/>
      <c r="AB45622" s="2"/>
      <c r="AC45622" s="2"/>
      <c r="AD45622" s="2"/>
      <c r="AE45622" s="2"/>
    </row>
    <row r="45623" spans="22:31" x14ac:dyDescent="0.25">
      <c r="V45623" s="2"/>
      <c r="W45623" s="2"/>
      <c r="X45623" s="2"/>
      <c r="Y45623" s="2"/>
      <c r="Z45623" s="2"/>
      <c r="AA45623" s="2"/>
      <c r="AB45623" s="2"/>
      <c r="AC45623" s="2"/>
      <c r="AD45623" s="2"/>
      <c r="AE45623" s="2"/>
    </row>
    <row r="45624" spans="22:31" x14ac:dyDescent="0.25">
      <c r="V45624" s="2"/>
      <c r="W45624" s="2"/>
      <c r="X45624" s="2"/>
      <c r="Y45624" s="2"/>
      <c r="Z45624" s="2"/>
      <c r="AA45624" s="2"/>
      <c r="AB45624" s="2"/>
      <c r="AC45624" s="2"/>
      <c r="AD45624" s="2"/>
      <c r="AE45624" s="2"/>
    </row>
    <row r="45625" spans="22:31" x14ac:dyDescent="0.25">
      <c r="V45625" s="2"/>
      <c r="W45625" s="2"/>
      <c r="X45625" s="2"/>
      <c r="Y45625" s="2"/>
      <c r="Z45625" s="2"/>
      <c r="AA45625" s="2"/>
      <c r="AB45625" s="2"/>
      <c r="AC45625" s="2"/>
      <c r="AD45625" s="2"/>
      <c r="AE45625" s="2"/>
    </row>
    <row r="45626" spans="22:31" x14ac:dyDescent="0.25">
      <c r="V45626" s="2"/>
      <c r="W45626" s="2"/>
      <c r="X45626" s="2"/>
      <c r="Y45626" s="2"/>
      <c r="Z45626" s="2"/>
      <c r="AA45626" s="2"/>
      <c r="AB45626" s="2"/>
      <c r="AC45626" s="2"/>
      <c r="AD45626" s="2"/>
      <c r="AE45626" s="2"/>
    </row>
    <row r="45627" spans="22:31" x14ac:dyDescent="0.25">
      <c r="V45627" s="2"/>
      <c r="W45627" s="2"/>
      <c r="X45627" s="2"/>
      <c r="Y45627" s="2"/>
      <c r="Z45627" s="2"/>
      <c r="AA45627" s="2"/>
      <c r="AB45627" s="2"/>
      <c r="AC45627" s="2"/>
      <c r="AD45627" s="2"/>
      <c r="AE45627" s="2"/>
    </row>
    <row r="45628" spans="22:31" x14ac:dyDescent="0.25">
      <c r="V45628" s="2"/>
      <c r="W45628" s="2"/>
      <c r="X45628" s="2"/>
      <c r="Y45628" s="2"/>
      <c r="Z45628" s="2"/>
      <c r="AA45628" s="2"/>
      <c r="AB45628" s="2"/>
      <c r="AC45628" s="2"/>
      <c r="AD45628" s="2"/>
      <c r="AE45628" s="2"/>
    </row>
    <row r="45629" spans="22:31" x14ac:dyDescent="0.25">
      <c r="V45629" s="2"/>
      <c r="W45629" s="2"/>
      <c r="X45629" s="2"/>
      <c r="Y45629" s="2"/>
      <c r="Z45629" s="2"/>
      <c r="AA45629" s="2"/>
      <c r="AB45629" s="2"/>
      <c r="AC45629" s="2"/>
      <c r="AD45629" s="2"/>
      <c r="AE45629" s="2"/>
    </row>
    <row r="45630" spans="22:31" x14ac:dyDescent="0.25">
      <c r="V45630" s="2"/>
      <c r="W45630" s="2"/>
      <c r="X45630" s="2"/>
      <c r="Y45630" s="2"/>
      <c r="Z45630" s="2"/>
      <c r="AA45630" s="2"/>
      <c r="AB45630" s="2"/>
      <c r="AC45630" s="2"/>
      <c r="AD45630" s="2"/>
      <c r="AE45630" s="2"/>
    </row>
    <row r="45631" spans="22:31" x14ac:dyDescent="0.25">
      <c r="V45631" s="2"/>
      <c r="W45631" s="2"/>
      <c r="X45631" s="2"/>
      <c r="Y45631" s="2"/>
      <c r="Z45631" s="2"/>
      <c r="AA45631" s="2"/>
      <c r="AB45631" s="2"/>
      <c r="AC45631" s="2"/>
      <c r="AD45631" s="2"/>
      <c r="AE45631" s="2"/>
    </row>
    <row r="45632" spans="22:31" x14ac:dyDescent="0.25">
      <c r="V45632" s="2"/>
      <c r="W45632" s="2"/>
      <c r="X45632" s="2"/>
      <c r="Y45632" s="2"/>
      <c r="Z45632" s="2"/>
      <c r="AA45632" s="2"/>
      <c r="AB45632" s="2"/>
      <c r="AC45632" s="2"/>
      <c r="AD45632" s="2"/>
      <c r="AE45632" s="2"/>
    </row>
    <row r="45633" spans="22:31" x14ac:dyDescent="0.25">
      <c r="V45633" s="2"/>
      <c r="W45633" s="2"/>
      <c r="X45633" s="2"/>
      <c r="Y45633" s="2"/>
      <c r="Z45633" s="2"/>
      <c r="AA45633" s="2"/>
      <c r="AB45633" s="2"/>
      <c r="AC45633" s="2"/>
      <c r="AD45633" s="2"/>
      <c r="AE45633" s="2"/>
    </row>
    <row r="45634" spans="22:31" x14ac:dyDescent="0.25">
      <c r="V45634" s="2"/>
      <c r="W45634" s="2"/>
      <c r="X45634" s="2"/>
      <c r="Y45634" s="2"/>
      <c r="Z45634" s="2"/>
      <c r="AA45634" s="2"/>
      <c r="AB45634" s="2"/>
      <c r="AC45634" s="2"/>
      <c r="AD45634" s="2"/>
      <c r="AE45634" s="2"/>
    </row>
    <row r="45635" spans="22:31" x14ac:dyDescent="0.25">
      <c r="V45635" s="2"/>
      <c r="W45635" s="2"/>
      <c r="X45635" s="2"/>
      <c r="Y45635" s="2"/>
      <c r="Z45635" s="2"/>
      <c r="AA45635" s="2"/>
      <c r="AB45635" s="2"/>
      <c r="AC45635" s="2"/>
      <c r="AD45635" s="2"/>
      <c r="AE45635" s="2"/>
    </row>
    <row r="45636" spans="22:31" x14ac:dyDescent="0.25">
      <c r="V45636" s="2"/>
      <c r="W45636" s="2"/>
      <c r="X45636" s="2"/>
      <c r="Y45636" s="2"/>
      <c r="Z45636" s="2"/>
      <c r="AA45636" s="2"/>
      <c r="AB45636" s="2"/>
      <c r="AC45636" s="2"/>
      <c r="AD45636" s="2"/>
      <c r="AE45636" s="2"/>
    </row>
    <row r="45637" spans="22:31" x14ac:dyDescent="0.25">
      <c r="V45637" s="2"/>
      <c r="W45637" s="2"/>
      <c r="X45637" s="2"/>
      <c r="Y45637" s="2"/>
      <c r="Z45637" s="2"/>
      <c r="AA45637" s="2"/>
      <c r="AB45637" s="2"/>
      <c r="AC45637" s="2"/>
      <c r="AD45637" s="2"/>
      <c r="AE45637" s="2"/>
    </row>
    <row r="45638" spans="22:31" x14ac:dyDescent="0.25">
      <c r="V45638" s="2"/>
      <c r="W45638" s="2"/>
      <c r="X45638" s="2"/>
      <c r="Y45638" s="2"/>
      <c r="Z45638" s="2"/>
      <c r="AA45638" s="2"/>
      <c r="AB45638" s="2"/>
      <c r="AC45638" s="2"/>
      <c r="AD45638" s="2"/>
      <c r="AE45638" s="2"/>
    </row>
    <row r="45639" spans="22:31" x14ac:dyDescent="0.25">
      <c r="V45639" s="2"/>
      <c r="W45639" s="2"/>
      <c r="X45639" s="2"/>
      <c r="Y45639" s="2"/>
      <c r="Z45639" s="2"/>
      <c r="AA45639" s="2"/>
      <c r="AB45639" s="2"/>
      <c r="AC45639" s="2"/>
      <c r="AD45639" s="2"/>
      <c r="AE45639" s="2"/>
    </row>
    <row r="45640" spans="22:31" x14ac:dyDescent="0.25">
      <c r="V45640" s="2"/>
      <c r="W45640" s="2"/>
      <c r="X45640" s="2"/>
      <c r="Y45640" s="2"/>
      <c r="Z45640" s="2"/>
      <c r="AA45640" s="2"/>
      <c r="AB45640" s="2"/>
      <c r="AC45640" s="2"/>
      <c r="AD45640" s="2"/>
      <c r="AE45640" s="2"/>
    </row>
    <row r="45641" spans="22:31" x14ac:dyDescent="0.25">
      <c r="V45641" s="2"/>
      <c r="W45641" s="2"/>
      <c r="X45641" s="2"/>
      <c r="Y45641" s="2"/>
      <c r="Z45641" s="2"/>
      <c r="AA45641" s="2"/>
      <c r="AB45641" s="2"/>
      <c r="AC45641" s="2"/>
      <c r="AD45641" s="2"/>
      <c r="AE45641" s="2"/>
    </row>
    <row r="45642" spans="22:31" x14ac:dyDescent="0.25">
      <c r="V45642" s="2"/>
      <c r="W45642" s="2"/>
      <c r="X45642" s="2"/>
      <c r="Y45642" s="2"/>
      <c r="Z45642" s="2"/>
      <c r="AA45642" s="2"/>
      <c r="AB45642" s="2"/>
      <c r="AC45642" s="2"/>
      <c r="AD45642" s="2"/>
      <c r="AE45642" s="2"/>
    </row>
    <row r="45643" spans="22:31" x14ac:dyDescent="0.25">
      <c r="V45643" s="2"/>
      <c r="W45643" s="2"/>
      <c r="X45643" s="2"/>
      <c r="Y45643" s="2"/>
      <c r="Z45643" s="2"/>
      <c r="AA45643" s="2"/>
      <c r="AB45643" s="2"/>
      <c r="AC45643" s="2"/>
      <c r="AD45643" s="2"/>
      <c r="AE45643" s="2"/>
    </row>
    <row r="45644" spans="22:31" x14ac:dyDescent="0.25">
      <c r="V45644" s="2"/>
      <c r="W45644" s="2"/>
      <c r="X45644" s="2"/>
      <c r="Y45644" s="2"/>
      <c r="Z45644" s="2"/>
      <c r="AA45644" s="2"/>
      <c r="AB45644" s="2"/>
      <c r="AC45644" s="2"/>
      <c r="AD45644" s="2"/>
      <c r="AE45644" s="2"/>
    </row>
    <row r="45645" spans="22:31" x14ac:dyDescent="0.25">
      <c r="V45645" s="2"/>
      <c r="W45645" s="2"/>
      <c r="X45645" s="2"/>
      <c r="Y45645" s="2"/>
      <c r="Z45645" s="2"/>
      <c r="AA45645" s="2"/>
      <c r="AB45645" s="2"/>
      <c r="AC45645" s="2"/>
      <c r="AD45645" s="2"/>
      <c r="AE45645" s="2"/>
    </row>
    <row r="45646" spans="22:31" x14ac:dyDescent="0.25">
      <c r="V45646" s="2"/>
      <c r="W45646" s="2"/>
      <c r="X45646" s="2"/>
      <c r="Y45646" s="2"/>
      <c r="Z45646" s="2"/>
      <c r="AA45646" s="2"/>
      <c r="AB45646" s="2"/>
      <c r="AC45646" s="2"/>
      <c r="AD45646" s="2"/>
      <c r="AE45646" s="2"/>
    </row>
    <row r="45647" spans="22:31" x14ac:dyDescent="0.25">
      <c r="V45647" s="2"/>
      <c r="W45647" s="2"/>
      <c r="X45647" s="2"/>
      <c r="Y45647" s="2"/>
      <c r="Z45647" s="2"/>
      <c r="AA45647" s="2"/>
      <c r="AB45647" s="2"/>
      <c r="AC45647" s="2"/>
      <c r="AD45647" s="2"/>
      <c r="AE45647" s="2"/>
    </row>
    <row r="45648" spans="22:31" x14ac:dyDescent="0.25">
      <c r="V45648" s="2"/>
      <c r="W45648" s="2"/>
      <c r="X45648" s="2"/>
      <c r="Y45648" s="2"/>
      <c r="Z45648" s="2"/>
      <c r="AA45648" s="2"/>
      <c r="AB45648" s="2"/>
      <c r="AC45648" s="2"/>
      <c r="AD45648" s="2"/>
      <c r="AE45648" s="2"/>
    </row>
    <row r="45649" spans="22:31" x14ac:dyDescent="0.25">
      <c r="V45649" s="2"/>
      <c r="W45649" s="2"/>
      <c r="X45649" s="2"/>
      <c r="Y45649" s="2"/>
      <c r="Z45649" s="2"/>
      <c r="AA45649" s="2"/>
      <c r="AB45649" s="2"/>
      <c r="AC45649" s="2"/>
      <c r="AD45649" s="2"/>
      <c r="AE45649" s="2"/>
    </row>
    <row r="45650" spans="22:31" x14ac:dyDescent="0.25">
      <c r="V45650" s="2"/>
      <c r="W45650" s="2"/>
      <c r="X45650" s="2"/>
      <c r="Y45650" s="2"/>
      <c r="Z45650" s="2"/>
      <c r="AA45650" s="2"/>
      <c r="AB45650" s="2"/>
      <c r="AC45650" s="2"/>
      <c r="AD45650" s="2"/>
      <c r="AE45650" s="2"/>
    </row>
    <row r="45651" spans="22:31" x14ac:dyDescent="0.25">
      <c r="V45651" s="2"/>
      <c r="W45651" s="2"/>
      <c r="X45651" s="2"/>
      <c r="Y45651" s="2"/>
      <c r="Z45651" s="2"/>
      <c r="AA45651" s="2"/>
      <c r="AB45651" s="2"/>
      <c r="AC45651" s="2"/>
      <c r="AD45651" s="2"/>
      <c r="AE45651" s="2"/>
    </row>
    <row r="45652" spans="22:31" x14ac:dyDescent="0.25">
      <c r="V45652" s="2"/>
      <c r="W45652" s="2"/>
      <c r="X45652" s="2"/>
      <c r="Y45652" s="2"/>
      <c r="Z45652" s="2"/>
      <c r="AA45652" s="2"/>
      <c r="AB45652" s="2"/>
      <c r="AC45652" s="2"/>
      <c r="AD45652" s="2"/>
      <c r="AE45652" s="2"/>
    </row>
    <row r="45653" spans="22:31" x14ac:dyDescent="0.25">
      <c r="V45653" s="2"/>
      <c r="W45653" s="2"/>
      <c r="X45653" s="2"/>
      <c r="Y45653" s="2"/>
      <c r="Z45653" s="2"/>
      <c r="AA45653" s="2"/>
      <c r="AB45653" s="2"/>
      <c r="AC45653" s="2"/>
      <c r="AD45653" s="2"/>
      <c r="AE45653" s="2"/>
    </row>
    <row r="45654" spans="22:31" x14ac:dyDescent="0.25">
      <c r="V45654" s="2"/>
      <c r="W45654" s="2"/>
      <c r="X45654" s="2"/>
      <c r="Y45654" s="2"/>
      <c r="Z45654" s="2"/>
      <c r="AA45654" s="2"/>
      <c r="AB45654" s="2"/>
      <c r="AC45654" s="2"/>
      <c r="AD45654" s="2"/>
      <c r="AE45654" s="2"/>
    </row>
    <row r="45655" spans="22:31" x14ac:dyDescent="0.25">
      <c r="V45655" s="2"/>
      <c r="W45655" s="2"/>
      <c r="X45655" s="2"/>
      <c r="Y45655" s="2"/>
      <c r="Z45655" s="2"/>
      <c r="AA45655" s="2"/>
      <c r="AB45655" s="2"/>
      <c r="AC45655" s="2"/>
      <c r="AD45655" s="2"/>
      <c r="AE45655" s="2"/>
    </row>
    <row r="45656" spans="22:31" x14ac:dyDescent="0.25">
      <c r="V45656" s="2"/>
      <c r="W45656" s="2"/>
      <c r="X45656" s="2"/>
      <c r="Y45656" s="2"/>
      <c r="Z45656" s="2"/>
      <c r="AA45656" s="2"/>
      <c r="AB45656" s="2"/>
      <c r="AC45656" s="2"/>
      <c r="AD45656" s="2"/>
      <c r="AE45656" s="2"/>
    </row>
    <row r="45657" spans="22:31" x14ac:dyDescent="0.25">
      <c r="V45657" s="2"/>
      <c r="W45657" s="2"/>
      <c r="X45657" s="2"/>
      <c r="Y45657" s="2"/>
      <c r="Z45657" s="2"/>
      <c r="AA45657" s="2"/>
      <c r="AB45657" s="2"/>
      <c r="AC45657" s="2"/>
      <c r="AD45657" s="2"/>
      <c r="AE45657" s="2"/>
    </row>
    <row r="45658" spans="22:31" x14ac:dyDescent="0.25">
      <c r="V45658" s="2"/>
      <c r="W45658" s="2"/>
      <c r="X45658" s="2"/>
      <c r="Y45658" s="2"/>
      <c r="Z45658" s="2"/>
      <c r="AA45658" s="2"/>
      <c r="AB45658" s="2"/>
      <c r="AC45658" s="2"/>
      <c r="AD45658" s="2"/>
      <c r="AE45658" s="2"/>
    </row>
    <row r="45659" spans="22:31" x14ac:dyDescent="0.25">
      <c r="V45659" s="2"/>
      <c r="W45659" s="2"/>
      <c r="X45659" s="2"/>
      <c r="Y45659" s="2"/>
      <c r="Z45659" s="2"/>
      <c r="AA45659" s="2"/>
      <c r="AB45659" s="2"/>
      <c r="AC45659" s="2"/>
      <c r="AD45659" s="2"/>
      <c r="AE45659" s="2"/>
    </row>
    <row r="45660" spans="22:31" x14ac:dyDescent="0.25">
      <c r="V45660" s="2"/>
      <c r="W45660" s="2"/>
      <c r="X45660" s="2"/>
      <c r="Y45660" s="2"/>
      <c r="Z45660" s="2"/>
      <c r="AA45660" s="2"/>
      <c r="AB45660" s="2"/>
      <c r="AC45660" s="2"/>
      <c r="AD45660" s="2"/>
      <c r="AE45660" s="2"/>
    </row>
    <row r="45661" spans="22:31" x14ac:dyDescent="0.25">
      <c r="V45661" s="2"/>
      <c r="W45661" s="2"/>
      <c r="X45661" s="2"/>
      <c r="Y45661" s="2"/>
      <c r="Z45661" s="2"/>
      <c r="AA45661" s="2"/>
      <c r="AB45661" s="2"/>
      <c r="AC45661" s="2"/>
      <c r="AD45661" s="2"/>
      <c r="AE45661" s="2"/>
    </row>
    <row r="45662" spans="22:31" x14ac:dyDescent="0.25">
      <c r="V45662" s="2"/>
      <c r="W45662" s="2"/>
      <c r="X45662" s="2"/>
      <c r="Y45662" s="2"/>
      <c r="Z45662" s="2"/>
      <c r="AA45662" s="2"/>
      <c r="AB45662" s="2"/>
      <c r="AC45662" s="2"/>
      <c r="AD45662" s="2"/>
      <c r="AE45662" s="2"/>
    </row>
    <row r="45663" spans="22:31" x14ac:dyDescent="0.25">
      <c r="V45663" s="2"/>
      <c r="W45663" s="2"/>
      <c r="X45663" s="2"/>
      <c r="Y45663" s="2"/>
      <c r="Z45663" s="2"/>
      <c r="AA45663" s="2"/>
      <c r="AB45663" s="2"/>
      <c r="AC45663" s="2"/>
      <c r="AD45663" s="2"/>
      <c r="AE45663" s="2"/>
    </row>
    <row r="45664" spans="22:31" x14ac:dyDescent="0.25">
      <c r="V45664" s="2"/>
      <c r="W45664" s="2"/>
      <c r="X45664" s="2"/>
      <c r="Y45664" s="2"/>
      <c r="Z45664" s="2"/>
      <c r="AA45664" s="2"/>
      <c r="AB45664" s="2"/>
      <c r="AC45664" s="2"/>
      <c r="AD45664" s="2"/>
      <c r="AE45664" s="2"/>
    </row>
    <row r="45665" spans="22:31" x14ac:dyDescent="0.25">
      <c r="V45665" s="2"/>
      <c r="W45665" s="2"/>
      <c r="X45665" s="2"/>
      <c r="Y45665" s="2"/>
      <c r="Z45665" s="2"/>
      <c r="AA45665" s="2"/>
      <c r="AB45665" s="2"/>
      <c r="AC45665" s="2"/>
      <c r="AD45665" s="2"/>
      <c r="AE45665" s="2"/>
    </row>
    <row r="45666" spans="22:31" x14ac:dyDescent="0.25">
      <c r="V45666" s="2"/>
      <c r="W45666" s="2"/>
      <c r="X45666" s="2"/>
      <c r="Y45666" s="2"/>
      <c r="Z45666" s="2"/>
      <c r="AA45666" s="2"/>
      <c r="AB45666" s="2"/>
      <c r="AC45666" s="2"/>
      <c r="AD45666" s="2"/>
      <c r="AE45666" s="2"/>
    </row>
    <row r="45667" spans="22:31" x14ac:dyDescent="0.25">
      <c r="V45667" s="2"/>
      <c r="W45667" s="2"/>
      <c r="X45667" s="2"/>
      <c r="Y45667" s="2"/>
      <c r="Z45667" s="2"/>
      <c r="AA45667" s="2"/>
      <c r="AB45667" s="2"/>
      <c r="AC45667" s="2"/>
      <c r="AD45667" s="2"/>
      <c r="AE45667" s="2"/>
    </row>
    <row r="45668" spans="22:31" x14ac:dyDescent="0.25">
      <c r="V45668" s="2"/>
      <c r="W45668" s="2"/>
      <c r="X45668" s="2"/>
      <c r="Y45668" s="2"/>
      <c r="Z45668" s="2"/>
      <c r="AA45668" s="2"/>
      <c r="AB45668" s="2"/>
      <c r="AC45668" s="2"/>
      <c r="AD45668" s="2"/>
      <c r="AE45668" s="2"/>
    </row>
    <row r="45669" spans="22:31" x14ac:dyDescent="0.25">
      <c r="V45669" s="2"/>
      <c r="W45669" s="2"/>
      <c r="X45669" s="2"/>
      <c r="Y45669" s="2"/>
      <c r="Z45669" s="2"/>
      <c r="AA45669" s="2"/>
      <c r="AB45669" s="2"/>
      <c r="AC45669" s="2"/>
      <c r="AD45669" s="2"/>
      <c r="AE45669" s="2"/>
    </row>
    <row r="45670" spans="22:31" x14ac:dyDescent="0.25">
      <c r="V45670" s="2"/>
      <c r="W45670" s="2"/>
      <c r="X45670" s="2"/>
      <c r="Y45670" s="2"/>
      <c r="Z45670" s="2"/>
      <c r="AA45670" s="2"/>
      <c r="AB45670" s="2"/>
      <c r="AC45670" s="2"/>
      <c r="AD45670" s="2"/>
      <c r="AE45670" s="2"/>
    </row>
    <row r="45671" spans="22:31" x14ac:dyDescent="0.25">
      <c r="V45671" s="2"/>
      <c r="W45671" s="2"/>
      <c r="X45671" s="2"/>
      <c r="Y45671" s="2"/>
      <c r="Z45671" s="2"/>
      <c r="AA45671" s="2"/>
      <c r="AB45671" s="2"/>
      <c r="AC45671" s="2"/>
      <c r="AD45671" s="2"/>
      <c r="AE45671" s="2"/>
    </row>
    <row r="45672" spans="22:31" x14ac:dyDescent="0.25">
      <c r="V45672" s="2"/>
      <c r="W45672" s="2"/>
      <c r="X45672" s="2"/>
      <c r="Y45672" s="2"/>
      <c r="Z45672" s="2"/>
      <c r="AA45672" s="2"/>
      <c r="AB45672" s="2"/>
      <c r="AC45672" s="2"/>
      <c r="AD45672" s="2"/>
      <c r="AE45672" s="2"/>
    </row>
    <row r="45673" spans="22:31" x14ac:dyDescent="0.25">
      <c r="V45673" s="2"/>
      <c r="W45673" s="2"/>
      <c r="X45673" s="2"/>
      <c r="Y45673" s="2"/>
      <c r="Z45673" s="2"/>
      <c r="AA45673" s="2"/>
      <c r="AB45673" s="2"/>
      <c r="AC45673" s="2"/>
      <c r="AD45673" s="2"/>
      <c r="AE45673" s="2"/>
    </row>
    <row r="45674" spans="22:31" x14ac:dyDescent="0.25">
      <c r="V45674" s="2"/>
      <c r="W45674" s="2"/>
      <c r="X45674" s="2"/>
      <c r="Y45674" s="2"/>
      <c r="Z45674" s="2"/>
      <c r="AA45674" s="2"/>
      <c r="AB45674" s="2"/>
      <c r="AC45674" s="2"/>
      <c r="AD45674" s="2"/>
      <c r="AE45674" s="2"/>
    </row>
    <row r="45675" spans="22:31" x14ac:dyDescent="0.25">
      <c r="V45675" s="2"/>
      <c r="W45675" s="2"/>
      <c r="X45675" s="2"/>
      <c r="Y45675" s="2"/>
      <c r="Z45675" s="2"/>
      <c r="AA45675" s="2"/>
      <c r="AB45675" s="2"/>
      <c r="AC45675" s="2"/>
      <c r="AD45675" s="2"/>
      <c r="AE45675" s="2"/>
    </row>
    <row r="45676" spans="22:31" x14ac:dyDescent="0.25">
      <c r="V45676" s="2"/>
      <c r="W45676" s="2"/>
      <c r="X45676" s="2"/>
      <c r="Y45676" s="2"/>
      <c r="Z45676" s="2"/>
      <c r="AA45676" s="2"/>
      <c r="AB45676" s="2"/>
      <c r="AC45676" s="2"/>
      <c r="AD45676" s="2"/>
      <c r="AE45676" s="2"/>
    </row>
    <row r="45677" spans="22:31" x14ac:dyDescent="0.25">
      <c r="V45677" s="2"/>
      <c r="W45677" s="2"/>
      <c r="X45677" s="2"/>
      <c r="Y45677" s="2"/>
      <c r="Z45677" s="2"/>
      <c r="AA45677" s="2"/>
      <c r="AB45677" s="2"/>
      <c r="AC45677" s="2"/>
      <c r="AD45677" s="2"/>
      <c r="AE45677" s="2"/>
    </row>
    <row r="45678" spans="22:31" x14ac:dyDescent="0.25">
      <c r="V45678" s="2"/>
      <c r="W45678" s="2"/>
      <c r="X45678" s="2"/>
      <c r="Y45678" s="2"/>
      <c r="Z45678" s="2"/>
      <c r="AA45678" s="2"/>
      <c r="AB45678" s="2"/>
      <c r="AC45678" s="2"/>
      <c r="AD45678" s="2"/>
      <c r="AE45678" s="2"/>
    </row>
    <row r="45679" spans="22:31" x14ac:dyDescent="0.25">
      <c r="V45679" s="2"/>
      <c r="W45679" s="2"/>
      <c r="X45679" s="2"/>
      <c r="Y45679" s="2"/>
      <c r="Z45679" s="2"/>
      <c r="AA45679" s="2"/>
      <c r="AB45679" s="2"/>
      <c r="AC45679" s="2"/>
      <c r="AD45679" s="2"/>
      <c r="AE45679" s="2"/>
    </row>
    <row r="45680" spans="22:31" x14ac:dyDescent="0.25">
      <c r="V45680" s="2"/>
      <c r="W45680" s="2"/>
      <c r="X45680" s="2"/>
      <c r="Y45680" s="2"/>
      <c r="Z45680" s="2"/>
      <c r="AA45680" s="2"/>
      <c r="AB45680" s="2"/>
      <c r="AC45680" s="2"/>
      <c r="AD45680" s="2"/>
      <c r="AE45680" s="2"/>
    </row>
    <row r="45681" spans="22:31" x14ac:dyDescent="0.25">
      <c r="V45681" s="2"/>
      <c r="W45681" s="2"/>
      <c r="X45681" s="2"/>
      <c r="Y45681" s="2"/>
      <c r="Z45681" s="2"/>
      <c r="AA45681" s="2"/>
      <c r="AB45681" s="2"/>
      <c r="AC45681" s="2"/>
      <c r="AD45681" s="2"/>
      <c r="AE45681" s="2"/>
    </row>
    <row r="45682" spans="22:31" x14ac:dyDescent="0.25">
      <c r="V45682" s="2"/>
      <c r="W45682" s="2"/>
      <c r="X45682" s="2"/>
      <c r="Y45682" s="2"/>
      <c r="Z45682" s="2"/>
      <c r="AA45682" s="2"/>
      <c r="AB45682" s="2"/>
      <c r="AC45682" s="2"/>
      <c r="AD45682" s="2"/>
      <c r="AE45682" s="2"/>
    </row>
    <row r="45683" spans="22:31" x14ac:dyDescent="0.25">
      <c r="V45683" s="2"/>
      <c r="W45683" s="2"/>
      <c r="X45683" s="2"/>
      <c r="Y45683" s="2"/>
      <c r="Z45683" s="2"/>
      <c r="AA45683" s="2"/>
      <c r="AB45683" s="2"/>
      <c r="AC45683" s="2"/>
      <c r="AD45683" s="2"/>
      <c r="AE45683" s="2"/>
    </row>
    <row r="45684" spans="22:31" x14ac:dyDescent="0.25">
      <c r="V45684" s="2"/>
      <c r="W45684" s="2"/>
      <c r="X45684" s="2"/>
      <c r="Y45684" s="2"/>
      <c r="Z45684" s="2"/>
      <c r="AA45684" s="2"/>
      <c r="AB45684" s="2"/>
      <c r="AC45684" s="2"/>
      <c r="AD45684" s="2"/>
      <c r="AE45684" s="2"/>
    </row>
    <row r="45685" spans="22:31" x14ac:dyDescent="0.25">
      <c r="V45685" s="2"/>
      <c r="W45685" s="2"/>
      <c r="X45685" s="2"/>
      <c r="Y45685" s="2"/>
      <c r="Z45685" s="2"/>
      <c r="AA45685" s="2"/>
      <c r="AB45685" s="2"/>
      <c r="AC45685" s="2"/>
      <c r="AD45685" s="2"/>
      <c r="AE45685" s="2"/>
    </row>
    <row r="45686" spans="22:31" x14ac:dyDescent="0.25">
      <c r="V45686" s="2"/>
      <c r="W45686" s="2"/>
      <c r="X45686" s="2"/>
      <c r="Y45686" s="2"/>
      <c r="Z45686" s="2"/>
      <c r="AA45686" s="2"/>
      <c r="AB45686" s="2"/>
      <c r="AC45686" s="2"/>
      <c r="AD45686" s="2"/>
      <c r="AE45686" s="2"/>
    </row>
    <row r="45687" spans="22:31" x14ac:dyDescent="0.25">
      <c r="V45687" s="2"/>
      <c r="W45687" s="2"/>
      <c r="X45687" s="2"/>
      <c r="Y45687" s="2"/>
      <c r="Z45687" s="2"/>
      <c r="AA45687" s="2"/>
      <c r="AB45687" s="2"/>
      <c r="AC45687" s="2"/>
      <c r="AD45687" s="2"/>
      <c r="AE45687" s="2"/>
    </row>
    <row r="45688" spans="22:31" x14ac:dyDescent="0.25">
      <c r="V45688" s="2"/>
      <c r="W45688" s="2"/>
      <c r="X45688" s="2"/>
      <c r="Y45688" s="2"/>
      <c r="Z45688" s="2"/>
      <c r="AA45688" s="2"/>
      <c r="AB45688" s="2"/>
      <c r="AC45688" s="2"/>
      <c r="AD45688" s="2"/>
      <c r="AE45688" s="2"/>
    </row>
    <row r="45689" spans="22:31" x14ac:dyDescent="0.25">
      <c r="V45689" s="2"/>
      <c r="W45689" s="2"/>
      <c r="X45689" s="2"/>
      <c r="Y45689" s="2"/>
      <c r="Z45689" s="2"/>
      <c r="AA45689" s="2"/>
      <c r="AB45689" s="2"/>
      <c r="AC45689" s="2"/>
      <c r="AD45689" s="2"/>
      <c r="AE45689" s="2"/>
    </row>
    <row r="45690" spans="22:31" x14ac:dyDescent="0.25">
      <c r="V45690" s="2"/>
      <c r="W45690" s="2"/>
      <c r="X45690" s="2"/>
      <c r="Y45690" s="2"/>
      <c r="Z45690" s="2"/>
      <c r="AA45690" s="2"/>
      <c r="AB45690" s="2"/>
      <c r="AC45690" s="2"/>
      <c r="AD45690" s="2"/>
      <c r="AE45690" s="2"/>
    </row>
    <row r="45691" spans="22:31" x14ac:dyDescent="0.25">
      <c r="V45691" s="2"/>
      <c r="W45691" s="2"/>
      <c r="X45691" s="2"/>
      <c r="Y45691" s="2"/>
      <c r="Z45691" s="2"/>
      <c r="AA45691" s="2"/>
      <c r="AB45691" s="2"/>
      <c r="AC45691" s="2"/>
      <c r="AD45691" s="2"/>
      <c r="AE45691" s="2"/>
    </row>
    <row r="45692" spans="22:31" x14ac:dyDescent="0.25">
      <c r="V45692" s="2"/>
      <c r="W45692" s="2"/>
      <c r="X45692" s="2"/>
      <c r="Y45692" s="2"/>
      <c r="Z45692" s="2"/>
      <c r="AA45692" s="2"/>
      <c r="AB45692" s="2"/>
      <c r="AC45692" s="2"/>
      <c r="AD45692" s="2"/>
      <c r="AE45692" s="2"/>
    </row>
    <row r="45693" spans="22:31" x14ac:dyDescent="0.25">
      <c r="V45693" s="2"/>
      <c r="W45693" s="2"/>
      <c r="X45693" s="2"/>
      <c r="Y45693" s="2"/>
      <c r="Z45693" s="2"/>
      <c r="AA45693" s="2"/>
      <c r="AB45693" s="2"/>
      <c r="AC45693" s="2"/>
      <c r="AD45693" s="2"/>
      <c r="AE45693" s="2"/>
    </row>
    <row r="45694" spans="22:31" x14ac:dyDescent="0.25">
      <c r="V45694" s="2"/>
      <c r="W45694" s="2"/>
      <c r="X45694" s="2"/>
      <c r="Y45694" s="2"/>
      <c r="Z45694" s="2"/>
      <c r="AA45694" s="2"/>
      <c r="AB45694" s="2"/>
      <c r="AC45694" s="2"/>
      <c r="AD45694" s="2"/>
      <c r="AE45694" s="2"/>
    </row>
    <row r="45695" spans="22:31" x14ac:dyDescent="0.25">
      <c r="V45695" s="2"/>
      <c r="W45695" s="2"/>
      <c r="X45695" s="2"/>
      <c r="Y45695" s="2"/>
      <c r="Z45695" s="2"/>
      <c r="AA45695" s="2"/>
      <c r="AB45695" s="2"/>
      <c r="AC45695" s="2"/>
      <c r="AD45695" s="2"/>
      <c r="AE45695" s="2"/>
    </row>
    <row r="45696" spans="22:31" x14ac:dyDescent="0.25">
      <c r="V45696" s="2"/>
      <c r="W45696" s="2"/>
      <c r="X45696" s="2"/>
      <c r="Y45696" s="2"/>
      <c r="Z45696" s="2"/>
      <c r="AA45696" s="2"/>
      <c r="AB45696" s="2"/>
      <c r="AC45696" s="2"/>
      <c r="AD45696" s="2"/>
      <c r="AE45696" s="2"/>
    </row>
    <row r="45697" spans="22:31" x14ac:dyDescent="0.25">
      <c r="V45697" s="2"/>
      <c r="W45697" s="2"/>
      <c r="X45697" s="2"/>
      <c r="Y45697" s="2"/>
      <c r="Z45697" s="2"/>
      <c r="AA45697" s="2"/>
      <c r="AB45697" s="2"/>
      <c r="AC45697" s="2"/>
      <c r="AD45697" s="2"/>
      <c r="AE45697" s="2"/>
    </row>
    <row r="45698" spans="22:31" x14ac:dyDescent="0.25">
      <c r="V45698" s="2"/>
      <c r="W45698" s="2"/>
      <c r="X45698" s="2"/>
      <c r="Y45698" s="2"/>
      <c r="Z45698" s="2"/>
      <c r="AA45698" s="2"/>
      <c r="AB45698" s="2"/>
      <c r="AC45698" s="2"/>
      <c r="AD45698" s="2"/>
      <c r="AE45698" s="2"/>
    </row>
    <row r="45699" spans="22:31" x14ac:dyDescent="0.25">
      <c r="V45699" s="2"/>
      <c r="W45699" s="2"/>
      <c r="X45699" s="2"/>
      <c r="Y45699" s="2"/>
      <c r="Z45699" s="2"/>
      <c r="AA45699" s="2"/>
      <c r="AB45699" s="2"/>
      <c r="AC45699" s="2"/>
      <c r="AD45699" s="2"/>
      <c r="AE45699" s="2"/>
    </row>
    <row r="45700" spans="22:31" x14ac:dyDescent="0.25">
      <c r="V45700" s="2"/>
      <c r="W45700" s="2"/>
      <c r="X45700" s="2"/>
      <c r="Y45700" s="2"/>
      <c r="Z45700" s="2"/>
      <c r="AA45700" s="2"/>
      <c r="AB45700" s="2"/>
      <c r="AC45700" s="2"/>
      <c r="AD45700" s="2"/>
      <c r="AE45700" s="2"/>
    </row>
    <row r="45701" spans="22:31" x14ac:dyDescent="0.25">
      <c r="V45701" s="2"/>
      <c r="W45701" s="2"/>
      <c r="X45701" s="2"/>
      <c r="Y45701" s="2"/>
      <c r="Z45701" s="2"/>
      <c r="AA45701" s="2"/>
      <c r="AB45701" s="2"/>
      <c r="AC45701" s="2"/>
      <c r="AD45701" s="2"/>
      <c r="AE45701" s="2"/>
    </row>
    <row r="45702" spans="22:31" x14ac:dyDescent="0.25">
      <c r="V45702" s="2"/>
      <c r="W45702" s="2"/>
      <c r="X45702" s="2"/>
      <c r="Y45702" s="2"/>
      <c r="Z45702" s="2"/>
      <c r="AA45702" s="2"/>
      <c r="AB45702" s="2"/>
      <c r="AC45702" s="2"/>
      <c r="AD45702" s="2"/>
      <c r="AE45702" s="2"/>
    </row>
    <row r="45703" spans="22:31" x14ac:dyDescent="0.25">
      <c r="V45703" s="2"/>
      <c r="W45703" s="2"/>
      <c r="X45703" s="2"/>
      <c r="Y45703" s="2"/>
      <c r="Z45703" s="2"/>
      <c r="AA45703" s="2"/>
      <c r="AB45703" s="2"/>
      <c r="AC45703" s="2"/>
      <c r="AD45703" s="2"/>
      <c r="AE45703" s="2"/>
    </row>
    <row r="45704" spans="22:31" x14ac:dyDescent="0.25">
      <c r="V45704" s="2"/>
      <c r="W45704" s="2"/>
      <c r="X45704" s="2"/>
      <c r="Y45704" s="2"/>
      <c r="Z45704" s="2"/>
      <c r="AA45704" s="2"/>
      <c r="AB45704" s="2"/>
      <c r="AC45704" s="2"/>
      <c r="AD45704" s="2"/>
      <c r="AE45704" s="2"/>
    </row>
    <row r="45705" spans="22:31" x14ac:dyDescent="0.25">
      <c r="V45705" s="2"/>
      <c r="W45705" s="2"/>
      <c r="X45705" s="2"/>
      <c r="Y45705" s="2"/>
      <c r="Z45705" s="2"/>
      <c r="AA45705" s="2"/>
      <c r="AB45705" s="2"/>
      <c r="AC45705" s="2"/>
      <c r="AD45705" s="2"/>
      <c r="AE45705" s="2"/>
    </row>
    <row r="45706" spans="22:31" x14ac:dyDescent="0.25">
      <c r="V45706" s="2"/>
      <c r="W45706" s="2"/>
      <c r="X45706" s="2"/>
      <c r="Y45706" s="2"/>
      <c r="Z45706" s="2"/>
      <c r="AA45706" s="2"/>
      <c r="AB45706" s="2"/>
      <c r="AC45706" s="2"/>
      <c r="AD45706" s="2"/>
      <c r="AE45706" s="2"/>
    </row>
    <row r="45707" spans="22:31" x14ac:dyDescent="0.25">
      <c r="V45707" s="2"/>
      <c r="W45707" s="2"/>
      <c r="X45707" s="2"/>
      <c r="Y45707" s="2"/>
      <c r="Z45707" s="2"/>
      <c r="AA45707" s="2"/>
      <c r="AB45707" s="2"/>
      <c r="AC45707" s="2"/>
      <c r="AD45707" s="2"/>
      <c r="AE45707" s="2"/>
    </row>
    <row r="45708" spans="22:31" x14ac:dyDescent="0.25">
      <c r="V45708" s="2"/>
      <c r="W45708" s="2"/>
      <c r="X45708" s="2"/>
      <c r="Y45708" s="2"/>
      <c r="Z45708" s="2"/>
      <c r="AA45708" s="2"/>
      <c r="AB45708" s="2"/>
      <c r="AC45708" s="2"/>
      <c r="AD45708" s="2"/>
      <c r="AE45708" s="2"/>
    </row>
    <row r="45709" spans="22:31" x14ac:dyDescent="0.25">
      <c r="V45709" s="2"/>
      <c r="W45709" s="2"/>
      <c r="X45709" s="2"/>
      <c r="Y45709" s="2"/>
      <c r="Z45709" s="2"/>
      <c r="AA45709" s="2"/>
      <c r="AB45709" s="2"/>
      <c r="AC45709" s="2"/>
      <c r="AD45709" s="2"/>
      <c r="AE45709" s="2"/>
    </row>
    <row r="45710" spans="22:31" x14ac:dyDescent="0.25">
      <c r="V45710" s="2"/>
      <c r="W45710" s="2"/>
      <c r="X45710" s="2"/>
      <c r="Y45710" s="2"/>
      <c r="Z45710" s="2"/>
      <c r="AA45710" s="2"/>
      <c r="AB45710" s="2"/>
      <c r="AC45710" s="2"/>
      <c r="AD45710" s="2"/>
      <c r="AE45710" s="2"/>
    </row>
    <row r="45711" spans="22:31" x14ac:dyDescent="0.25">
      <c r="V45711" s="2"/>
      <c r="W45711" s="2"/>
      <c r="X45711" s="2"/>
      <c r="Y45711" s="2"/>
      <c r="Z45711" s="2"/>
      <c r="AA45711" s="2"/>
      <c r="AB45711" s="2"/>
      <c r="AC45711" s="2"/>
      <c r="AD45711" s="2"/>
      <c r="AE45711" s="2"/>
    </row>
    <row r="45712" spans="22:31" x14ac:dyDescent="0.25">
      <c r="V45712" s="2"/>
      <c r="W45712" s="2"/>
      <c r="X45712" s="2"/>
      <c r="Y45712" s="2"/>
      <c r="Z45712" s="2"/>
      <c r="AA45712" s="2"/>
      <c r="AB45712" s="2"/>
      <c r="AC45712" s="2"/>
      <c r="AD45712" s="2"/>
      <c r="AE45712" s="2"/>
    </row>
    <row r="45713" spans="22:31" x14ac:dyDescent="0.25">
      <c r="V45713" s="2"/>
      <c r="W45713" s="2"/>
      <c r="X45713" s="2"/>
      <c r="Y45713" s="2"/>
      <c r="Z45713" s="2"/>
      <c r="AA45713" s="2"/>
      <c r="AB45713" s="2"/>
      <c r="AC45713" s="2"/>
      <c r="AD45713" s="2"/>
      <c r="AE45713" s="2"/>
    </row>
    <row r="45714" spans="22:31" x14ac:dyDescent="0.25">
      <c r="V45714" s="2"/>
      <c r="W45714" s="2"/>
      <c r="X45714" s="2"/>
      <c r="Y45714" s="2"/>
      <c r="Z45714" s="2"/>
      <c r="AA45714" s="2"/>
      <c r="AB45714" s="2"/>
      <c r="AC45714" s="2"/>
      <c r="AD45714" s="2"/>
      <c r="AE45714" s="2"/>
    </row>
    <row r="45715" spans="22:31" x14ac:dyDescent="0.25">
      <c r="V45715" s="2"/>
      <c r="W45715" s="2"/>
      <c r="X45715" s="2"/>
      <c r="Y45715" s="2"/>
      <c r="Z45715" s="2"/>
      <c r="AA45715" s="2"/>
      <c r="AB45715" s="2"/>
      <c r="AC45715" s="2"/>
      <c r="AD45715" s="2"/>
      <c r="AE45715" s="2"/>
    </row>
    <row r="45716" spans="22:31" x14ac:dyDescent="0.25">
      <c r="V45716" s="2"/>
      <c r="W45716" s="2"/>
      <c r="X45716" s="2"/>
      <c r="Y45716" s="2"/>
      <c r="Z45716" s="2"/>
      <c r="AA45716" s="2"/>
      <c r="AB45716" s="2"/>
      <c r="AC45716" s="2"/>
      <c r="AD45716" s="2"/>
      <c r="AE45716" s="2"/>
    </row>
    <row r="45717" spans="22:31" x14ac:dyDescent="0.25">
      <c r="V45717" s="2"/>
      <c r="W45717" s="2"/>
      <c r="X45717" s="2"/>
      <c r="Y45717" s="2"/>
      <c r="Z45717" s="2"/>
      <c r="AA45717" s="2"/>
      <c r="AB45717" s="2"/>
      <c r="AC45717" s="2"/>
      <c r="AD45717" s="2"/>
      <c r="AE45717" s="2"/>
    </row>
    <row r="45718" spans="22:31" x14ac:dyDescent="0.25">
      <c r="V45718" s="2"/>
      <c r="W45718" s="2"/>
      <c r="X45718" s="2"/>
      <c r="Y45718" s="2"/>
      <c r="Z45718" s="2"/>
      <c r="AA45718" s="2"/>
      <c r="AB45718" s="2"/>
      <c r="AC45718" s="2"/>
      <c r="AD45718" s="2"/>
      <c r="AE45718" s="2"/>
    </row>
    <row r="45719" spans="22:31" x14ac:dyDescent="0.25">
      <c r="V45719" s="2"/>
      <c r="W45719" s="2"/>
      <c r="X45719" s="2"/>
      <c r="Y45719" s="2"/>
      <c r="Z45719" s="2"/>
      <c r="AA45719" s="2"/>
      <c r="AB45719" s="2"/>
      <c r="AC45719" s="2"/>
      <c r="AD45719" s="2"/>
      <c r="AE45719" s="2"/>
    </row>
    <row r="45720" spans="22:31" x14ac:dyDescent="0.25">
      <c r="V45720" s="2"/>
      <c r="W45720" s="2"/>
      <c r="X45720" s="2"/>
      <c r="Y45720" s="2"/>
      <c r="Z45720" s="2"/>
      <c r="AA45720" s="2"/>
      <c r="AB45720" s="2"/>
      <c r="AC45720" s="2"/>
      <c r="AD45720" s="2"/>
      <c r="AE45720" s="2"/>
    </row>
    <row r="45721" spans="22:31" x14ac:dyDescent="0.25">
      <c r="V45721" s="2"/>
      <c r="W45721" s="2"/>
      <c r="X45721" s="2"/>
      <c r="Y45721" s="2"/>
      <c r="Z45721" s="2"/>
      <c r="AA45721" s="2"/>
      <c r="AB45721" s="2"/>
      <c r="AC45721" s="2"/>
      <c r="AD45721" s="2"/>
      <c r="AE45721" s="2"/>
    </row>
    <row r="45722" spans="22:31" x14ac:dyDescent="0.25">
      <c r="V45722" s="2"/>
      <c r="W45722" s="2"/>
      <c r="X45722" s="2"/>
      <c r="Y45722" s="2"/>
      <c r="Z45722" s="2"/>
      <c r="AA45722" s="2"/>
      <c r="AB45722" s="2"/>
      <c r="AC45722" s="2"/>
      <c r="AD45722" s="2"/>
      <c r="AE45722" s="2"/>
    </row>
    <row r="45723" spans="22:31" x14ac:dyDescent="0.25">
      <c r="V45723" s="2"/>
      <c r="W45723" s="2"/>
      <c r="X45723" s="2"/>
      <c r="Y45723" s="2"/>
      <c r="Z45723" s="2"/>
      <c r="AA45723" s="2"/>
      <c r="AB45723" s="2"/>
      <c r="AC45723" s="2"/>
      <c r="AD45723" s="2"/>
      <c r="AE45723" s="2"/>
    </row>
    <row r="45724" spans="22:31" x14ac:dyDescent="0.25">
      <c r="V45724" s="2"/>
      <c r="W45724" s="2"/>
      <c r="X45724" s="2"/>
      <c r="Y45724" s="2"/>
      <c r="Z45724" s="2"/>
      <c r="AA45724" s="2"/>
      <c r="AB45724" s="2"/>
      <c r="AC45724" s="2"/>
      <c r="AD45724" s="2"/>
      <c r="AE45724" s="2"/>
    </row>
    <row r="45725" spans="22:31" x14ac:dyDescent="0.25">
      <c r="V45725" s="2"/>
      <c r="W45725" s="2"/>
      <c r="X45725" s="2"/>
      <c r="Y45725" s="2"/>
      <c r="Z45725" s="2"/>
      <c r="AA45725" s="2"/>
      <c r="AB45725" s="2"/>
      <c r="AC45725" s="2"/>
      <c r="AD45725" s="2"/>
      <c r="AE45725" s="2"/>
    </row>
    <row r="45726" spans="22:31" x14ac:dyDescent="0.25">
      <c r="V45726" s="2"/>
      <c r="W45726" s="2"/>
      <c r="X45726" s="2"/>
      <c r="Y45726" s="2"/>
      <c r="Z45726" s="2"/>
      <c r="AA45726" s="2"/>
      <c r="AB45726" s="2"/>
      <c r="AC45726" s="2"/>
      <c r="AD45726" s="2"/>
      <c r="AE45726" s="2"/>
    </row>
    <row r="45727" spans="22:31" x14ac:dyDescent="0.25">
      <c r="V45727" s="2"/>
      <c r="W45727" s="2"/>
      <c r="X45727" s="2"/>
      <c r="Y45727" s="2"/>
      <c r="Z45727" s="2"/>
      <c r="AA45727" s="2"/>
      <c r="AB45727" s="2"/>
      <c r="AC45727" s="2"/>
      <c r="AD45727" s="2"/>
      <c r="AE45727" s="2"/>
    </row>
    <row r="45728" spans="22:31" x14ac:dyDescent="0.25">
      <c r="V45728" s="2"/>
      <c r="W45728" s="2"/>
      <c r="X45728" s="2"/>
      <c r="Y45728" s="2"/>
      <c r="Z45728" s="2"/>
      <c r="AA45728" s="2"/>
      <c r="AB45728" s="2"/>
      <c r="AC45728" s="2"/>
      <c r="AD45728" s="2"/>
      <c r="AE45728" s="2"/>
    </row>
    <row r="45729" spans="22:31" x14ac:dyDescent="0.25">
      <c r="V45729" s="2"/>
      <c r="W45729" s="2"/>
      <c r="X45729" s="2"/>
      <c r="Y45729" s="2"/>
      <c r="Z45729" s="2"/>
      <c r="AA45729" s="2"/>
      <c r="AB45729" s="2"/>
      <c r="AC45729" s="2"/>
      <c r="AD45729" s="2"/>
      <c r="AE45729" s="2"/>
    </row>
    <row r="45730" spans="22:31" x14ac:dyDescent="0.25">
      <c r="V45730" s="2"/>
      <c r="W45730" s="2"/>
      <c r="X45730" s="2"/>
      <c r="Y45730" s="2"/>
      <c r="Z45730" s="2"/>
      <c r="AA45730" s="2"/>
      <c r="AB45730" s="2"/>
      <c r="AC45730" s="2"/>
      <c r="AD45730" s="2"/>
      <c r="AE45730" s="2"/>
    </row>
    <row r="45731" spans="22:31" x14ac:dyDescent="0.25">
      <c r="V45731" s="2"/>
      <c r="W45731" s="2"/>
      <c r="X45731" s="2"/>
      <c r="Y45731" s="2"/>
      <c r="Z45731" s="2"/>
      <c r="AA45731" s="2"/>
      <c r="AB45731" s="2"/>
      <c r="AC45731" s="2"/>
      <c r="AD45731" s="2"/>
      <c r="AE45731" s="2"/>
    </row>
    <row r="45732" spans="22:31" x14ac:dyDescent="0.25">
      <c r="V45732" s="2"/>
      <c r="W45732" s="2"/>
      <c r="X45732" s="2"/>
      <c r="Y45732" s="2"/>
      <c r="Z45732" s="2"/>
      <c r="AA45732" s="2"/>
      <c r="AB45732" s="2"/>
      <c r="AC45732" s="2"/>
      <c r="AD45732" s="2"/>
      <c r="AE45732" s="2"/>
    </row>
    <row r="45733" spans="22:31" x14ac:dyDescent="0.25">
      <c r="V45733" s="2"/>
      <c r="W45733" s="2"/>
      <c r="X45733" s="2"/>
      <c r="Y45733" s="2"/>
      <c r="Z45733" s="2"/>
      <c r="AA45733" s="2"/>
      <c r="AB45733" s="2"/>
      <c r="AC45733" s="2"/>
      <c r="AD45733" s="2"/>
      <c r="AE45733" s="2"/>
    </row>
    <row r="45734" spans="22:31" x14ac:dyDescent="0.25">
      <c r="V45734" s="2"/>
      <c r="W45734" s="2"/>
      <c r="X45734" s="2"/>
      <c r="Y45734" s="2"/>
      <c r="Z45734" s="2"/>
      <c r="AA45734" s="2"/>
      <c r="AB45734" s="2"/>
      <c r="AC45734" s="2"/>
      <c r="AD45734" s="2"/>
      <c r="AE45734" s="2"/>
    </row>
    <row r="45735" spans="22:31" x14ac:dyDescent="0.25">
      <c r="V45735" s="2"/>
      <c r="W45735" s="2"/>
      <c r="X45735" s="2"/>
      <c r="Y45735" s="2"/>
      <c r="Z45735" s="2"/>
      <c r="AA45735" s="2"/>
      <c r="AB45735" s="2"/>
      <c r="AC45735" s="2"/>
      <c r="AD45735" s="2"/>
      <c r="AE45735" s="2"/>
    </row>
    <row r="45736" spans="22:31" x14ac:dyDescent="0.25">
      <c r="V45736" s="2"/>
      <c r="W45736" s="2"/>
      <c r="X45736" s="2"/>
      <c r="Y45736" s="2"/>
      <c r="Z45736" s="2"/>
      <c r="AA45736" s="2"/>
      <c r="AB45736" s="2"/>
      <c r="AC45736" s="2"/>
      <c r="AD45736" s="2"/>
      <c r="AE45736" s="2"/>
    </row>
    <row r="45737" spans="22:31" x14ac:dyDescent="0.25">
      <c r="V45737" s="2"/>
      <c r="W45737" s="2"/>
      <c r="X45737" s="2"/>
      <c r="Y45737" s="2"/>
      <c r="Z45737" s="2"/>
      <c r="AA45737" s="2"/>
      <c r="AB45737" s="2"/>
      <c r="AC45737" s="2"/>
      <c r="AD45737" s="2"/>
      <c r="AE45737" s="2"/>
    </row>
    <row r="45738" spans="22:31" x14ac:dyDescent="0.25">
      <c r="V45738" s="2"/>
      <c r="W45738" s="2"/>
      <c r="X45738" s="2"/>
      <c r="Y45738" s="2"/>
      <c r="Z45738" s="2"/>
      <c r="AA45738" s="2"/>
      <c r="AB45738" s="2"/>
      <c r="AC45738" s="2"/>
      <c r="AD45738" s="2"/>
      <c r="AE45738" s="2"/>
    </row>
    <row r="45739" spans="22:31" x14ac:dyDescent="0.25">
      <c r="V45739" s="2"/>
      <c r="W45739" s="2"/>
      <c r="X45739" s="2"/>
      <c r="Y45739" s="2"/>
      <c r="Z45739" s="2"/>
      <c r="AA45739" s="2"/>
      <c r="AB45739" s="2"/>
      <c r="AC45739" s="2"/>
      <c r="AD45739" s="2"/>
      <c r="AE45739" s="2"/>
    </row>
    <row r="45740" spans="22:31" x14ac:dyDescent="0.25">
      <c r="V45740" s="2"/>
      <c r="W45740" s="2"/>
      <c r="X45740" s="2"/>
      <c r="Y45740" s="2"/>
      <c r="Z45740" s="2"/>
      <c r="AA45740" s="2"/>
      <c r="AB45740" s="2"/>
      <c r="AC45740" s="2"/>
      <c r="AD45740" s="2"/>
      <c r="AE45740" s="2"/>
    </row>
    <row r="45741" spans="22:31" x14ac:dyDescent="0.25">
      <c r="V45741" s="2"/>
      <c r="W45741" s="2"/>
      <c r="X45741" s="2"/>
      <c r="Y45741" s="2"/>
      <c r="Z45741" s="2"/>
      <c r="AA45741" s="2"/>
      <c r="AB45741" s="2"/>
      <c r="AC45741" s="2"/>
      <c r="AD45741" s="2"/>
      <c r="AE45741" s="2"/>
    </row>
    <row r="45742" spans="22:31" x14ac:dyDescent="0.25">
      <c r="V45742" s="2"/>
      <c r="W45742" s="2"/>
      <c r="X45742" s="2"/>
      <c r="Y45742" s="2"/>
      <c r="Z45742" s="2"/>
      <c r="AA45742" s="2"/>
      <c r="AB45742" s="2"/>
      <c r="AC45742" s="2"/>
      <c r="AD45742" s="2"/>
      <c r="AE45742" s="2"/>
    </row>
    <row r="45743" spans="22:31" x14ac:dyDescent="0.25">
      <c r="V45743" s="2"/>
      <c r="W45743" s="2"/>
      <c r="X45743" s="2"/>
      <c r="Y45743" s="2"/>
      <c r="Z45743" s="2"/>
      <c r="AA45743" s="2"/>
      <c r="AB45743" s="2"/>
      <c r="AC45743" s="2"/>
      <c r="AD45743" s="2"/>
      <c r="AE45743" s="2"/>
    </row>
    <row r="45744" spans="22:31" x14ac:dyDescent="0.25">
      <c r="V45744" s="2"/>
      <c r="W45744" s="2"/>
      <c r="X45744" s="2"/>
      <c r="Y45744" s="2"/>
      <c r="Z45744" s="2"/>
      <c r="AA45744" s="2"/>
      <c r="AB45744" s="2"/>
      <c r="AC45744" s="2"/>
      <c r="AD45744" s="2"/>
      <c r="AE45744" s="2"/>
    </row>
    <row r="45745" spans="22:31" x14ac:dyDescent="0.25">
      <c r="V45745" s="2"/>
      <c r="W45745" s="2"/>
      <c r="X45745" s="2"/>
      <c r="Y45745" s="2"/>
      <c r="Z45745" s="2"/>
      <c r="AA45745" s="2"/>
      <c r="AB45745" s="2"/>
      <c r="AC45745" s="2"/>
      <c r="AD45745" s="2"/>
      <c r="AE45745" s="2"/>
    </row>
    <row r="45746" spans="22:31" x14ac:dyDescent="0.25">
      <c r="V45746" s="2"/>
      <c r="W45746" s="2"/>
      <c r="X45746" s="2"/>
      <c r="Y45746" s="2"/>
      <c r="Z45746" s="2"/>
      <c r="AA45746" s="2"/>
      <c r="AB45746" s="2"/>
      <c r="AC45746" s="2"/>
      <c r="AD45746" s="2"/>
      <c r="AE45746" s="2"/>
    </row>
    <row r="45747" spans="22:31" x14ac:dyDescent="0.25">
      <c r="V45747" s="2"/>
      <c r="W45747" s="2"/>
      <c r="X45747" s="2"/>
      <c r="Y45747" s="2"/>
      <c r="Z45747" s="2"/>
      <c r="AA45747" s="2"/>
      <c r="AB45747" s="2"/>
      <c r="AC45747" s="2"/>
      <c r="AD45747" s="2"/>
      <c r="AE45747" s="2"/>
    </row>
    <row r="45748" spans="22:31" x14ac:dyDescent="0.25">
      <c r="V45748" s="2"/>
      <c r="W45748" s="2"/>
      <c r="X45748" s="2"/>
      <c r="Y45748" s="2"/>
      <c r="Z45748" s="2"/>
      <c r="AA45748" s="2"/>
      <c r="AB45748" s="2"/>
      <c r="AC45748" s="2"/>
      <c r="AD45748" s="2"/>
      <c r="AE45748" s="2"/>
    </row>
    <row r="45749" spans="22:31" x14ac:dyDescent="0.25">
      <c r="V45749" s="2"/>
      <c r="W45749" s="2"/>
      <c r="X45749" s="2"/>
      <c r="Y45749" s="2"/>
      <c r="Z45749" s="2"/>
      <c r="AA45749" s="2"/>
      <c r="AB45749" s="2"/>
      <c r="AC45749" s="2"/>
      <c r="AD45749" s="2"/>
      <c r="AE45749" s="2"/>
    </row>
    <row r="45750" spans="22:31" x14ac:dyDescent="0.25">
      <c r="V45750" s="2"/>
      <c r="W45750" s="2"/>
      <c r="X45750" s="2"/>
      <c r="Y45750" s="2"/>
      <c r="Z45750" s="2"/>
      <c r="AA45750" s="2"/>
      <c r="AB45750" s="2"/>
      <c r="AC45750" s="2"/>
      <c r="AD45750" s="2"/>
      <c r="AE45750" s="2"/>
    </row>
    <row r="45751" spans="22:31" x14ac:dyDescent="0.25">
      <c r="V45751" s="2"/>
      <c r="W45751" s="2"/>
      <c r="X45751" s="2"/>
      <c r="Y45751" s="2"/>
      <c r="Z45751" s="2"/>
      <c r="AA45751" s="2"/>
      <c r="AB45751" s="2"/>
      <c r="AC45751" s="2"/>
      <c r="AD45751" s="2"/>
      <c r="AE45751" s="2"/>
    </row>
    <row r="45752" spans="22:31" x14ac:dyDescent="0.25">
      <c r="V45752" s="2"/>
      <c r="W45752" s="2"/>
      <c r="X45752" s="2"/>
      <c r="Y45752" s="2"/>
      <c r="Z45752" s="2"/>
      <c r="AA45752" s="2"/>
      <c r="AB45752" s="2"/>
      <c r="AC45752" s="2"/>
      <c r="AD45752" s="2"/>
      <c r="AE45752" s="2"/>
    </row>
    <row r="45753" spans="22:31" x14ac:dyDescent="0.25">
      <c r="V45753" s="2"/>
      <c r="W45753" s="2"/>
      <c r="X45753" s="2"/>
      <c r="Y45753" s="2"/>
      <c r="Z45753" s="2"/>
      <c r="AA45753" s="2"/>
      <c r="AB45753" s="2"/>
      <c r="AC45753" s="2"/>
      <c r="AD45753" s="2"/>
      <c r="AE45753" s="2"/>
    </row>
    <row r="45754" spans="22:31" x14ac:dyDescent="0.25">
      <c r="V45754" s="2"/>
      <c r="W45754" s="2"/>
      <c r="X45754" s="2"/>
      <c r="Y45754" s="2"/>
      <c r="Z45754" s="2"/>
      <c r="AA45754" s="2"/>
      <c r="AB45754" s="2"/>
      <c r="AC45754" s="2"/>
      <c r="AD45754" s="2"/>
      <c r="AE45754" s="2"/>
    </row>
    <row r="45755" spans="22:31" x14ac:dyDescent="0.25">
      <c r="V45755" s="2"/>
      <c r="W45755" s="2"/>
      <c r="X45755" s="2"/>
      <c r="Y45755" s="2"/>
      <c r="Z45755" s="2"/>
      <c r="AA45755" s="2"/>
      <c r="AB45755" s="2"/>
      <c r="AC45755" s="2"/>
      <c r="AD45755" s="2"/>
      <c r="AE45755" s="2"/>
    </row>
    <row r="45756" spans="22:31" x14ac:dyDescent="0.25">
      <c r="V45756" s="2"/>
      <c r="W45756" s="2"/>
      <c r="X45756" s="2"/>
      <c r="Y45756" s="2"/>
      <c r="Z45756" s="2"/>
      <c r="AA45756" s="2"/>
      <c r="AB45756" s="2"/>
      <c r="AC45756" s="2"/>
      <c r="AD45756" s="2"/>
      <c r="AE45756" s="2"/>
    </row>
    <row r="45757" spans="22:31" x14ac:dyDescent="0.25">
      <c r="V45757" s="2"/>
      <c r="W45757" s="2"/>
      <c r="X45757" s="2"/>
      <c r="Y45757" s="2"/>
      <c r="Z45757" s="2"/>
      <c r="AA45757" s="2"/>
      <c r="AB45757" s="2"/>
      <c r="AC45757" s="2"/>
      <c r="AD45757" s="2"/>
      <c r="AE45757" s="2"/>
    </row>
    <row r="45758" spans="22:31" x14ac:dyDescent="0.25">
      <c r="V45758" s="2"/>
      <c r="W45758" s="2"/>
      <c r="X45758" s="2"/>
      <c r="Y45758" s="2"/>
      <c r="Z45758" s="2"/>
      <c r="AA45758" s="2"/>
      <c r="AB45758" s="2"/>
      <c r="AC45758" s="2"/>
      <c r="AD45758" s="2"/>
      <c r="AE45758" s="2"/>
    </row>
    <row r="45759" spans="22:31" x14ac:dyDescent="0.25">
      <c r="V45759" s="2"/>
      <c r="W45759" s="2"/>
      <c r="X45759" s="2"/>
      <c r="Y45759" s="2"/>
      <c r="Z45759" s="2"/>
      <c r="AA45759" s="2"/>
      <c r="AB45759" s="2"/>
      <c r="AC45759" s="2"/>
      <c r="AD45759" s="2"/>
      <c r="AE45759" s="2"/>
    </row>
    <row r="45760" spans="22:31" x14ac:dyDescent="0.25">
      <c r="V45760" s="2"/>
      <c r="W45760" s="2"/>
      <c r="X45760" s="2"/>
      <c r="Y45760" s="2"/>
      <c r="Z45760" s="2"/>
      <c r="AA45760" s="2"/>
      <c r="AB45760" s="2"/>
      <c r="AC45760" s="2"/>
      <c r="AD45760" s="2"/>
      <c r="AE45760" s="2"/>
    </row>
    <row r="45761" spans="22:31" x14ac:dyDescent="0.25">
      <c r="V45761" s="2"/>
      <c r="W45761" s="2"/>
      <c r="X45761" s="2"/>
      <c r="Y45761" s="2"/>
      <c r="Z45761" s="2"/>
      <c r="AA45761" s="2"/>
      <c r="AB45761" s="2"/>
      <c r="AC45761" s="2"/>
      <c r="AD45761" s="2"/>
      <c r="AE45761" s="2"/>
    </row>
    <row r="45762" spans="22:31" x14ac:dyDescent="0.25">
      <c r="V45762" s="2"/>
      <c r="W45762" s="2"/>
      <c r="X45762" s="2"/>
      <c r="Y45762" s="2"/>
      <c r="Z45762" s="2"/>
      <c r="AA45762" s="2"/>
      <c r="AB45762" s="2"/>
      <c r="AC45762" s="2"/>
      <c r="AD45762" s="2"/>
      <c r="AE45762" s="2"/>
    </row>
    <row r="45763" spans="22:31" x14ac:dyDescent="0.25">
      <c r="V45763" s="2"/>
      <c r="W45763" s="2"/>
      <c r="X45763" s="2"/>
      <c r="Y45763" s="2"/>
      <c r="Z45763" s="2"/>
      <c r="AA45763" s="2"/>
      <c r="AB45763" s="2"/>
      <c r="AC45763" s="2"/>
      <c r="AD45763" s="2"/>
      <c r="AE45763" s="2"/>
    </row>
    <row r="45764" spans="22:31" x14ac:dyDescent="0.25">
      <c r="V45764" s="2"/>
      <c r="W45764" s="2"/>
      <c r="X45764" s="2"/>
      <c r="Y45764" s="2"/>
      <c r="Z45764" s="2"/>
      <c r="AA45764" s="2"/>
      <c r="AB45764" s="2"/>
      <c r="AC45764" s="2"/>
      <c r="AD45764" s="2"/>
      <c r="AE45764" s="2"/>
    </row>
    <row r="45765" spans="22:31" x14ac:dyDescent="0.25">
      <c r="V45765" s="2"/>
      <c r="W45765" s="2"/>
      <c r="X45765" s="2"/>
      <c r="Y45765" s="2"/>
      <c r="Z45765" s="2"/>
      <c r="AA45765" s="2"/>
      <c r="AB45765" s="2"/>
      <c r="AC45765" s="2"/>
      <c r="AD45765" s="2"/>
      <c r="AE45765" s="2"/>
    </row>
    <row r="45766" spans="22:31" x14ac:dyDescent="0.25">
      <c r="V45766" s="2"/>
      <c r="W45766" s="2"/>
      <c r="X45766" s="2"/>
      <c r="Y45766" s="2"/>
      <c r="Z45766" s="2"/>
      <c r="AA45766" s="2"/>
      <c r="AB45766" s="2"/>
      <c r="AC45766" s="2"/>
      <c r="AD45766" s="2"/>
      <c r="AE45766" s="2"/>
    </row>
    <row r="45767" spans="22:31" x14ac:dyDescent="0.25">
      <c r="V45767" s="2"/>
      <c r="W45767" s="2"/>
      <c r="X45767" s="2"/>
      <c r="Y45767" s="2"/>
      <c r="Z45767" s="2"/>
      <c r="AA45767" s="2"/>
      <c r="AB45767" s="2"/>
      <c r="AC45767" s="2"/>
      <c r="AD45767" s="2"/>
      <c r="AE45767" s="2"/>
    </row>
    <row r="45768" spans="22:31" x14ac:dyDescent="0.25">
      <c r="V45768" s="2"/>
      <c r="W45768" s="2"/>
      <c r="X45768" s="2"/>
      <c r="Y45768" s="2"/>
      <c r="Z45768" s="2"/>
      <c r="AA45768" s="2"/>
      <c r="AB45768" s="2"/>
      <c r="AC45768" s="2"/>
      <c r="AD45768" s="2"/>
      <c r="AE45768" s="2"/>
    </row>
    <row r="45769" spans="22:31" x14ac:dyDescent="0.25">
      <c r="V45769" s="2"/>
      <c r="W45769" s="2"/>
      <c r="X45769" s="2"/>
      <c r="Y45769" s="2"/>
      <c r="Z45769" s="2"/>
      <c r="AA45769" s="2"/>
      <c r="AB45769" s="2"/>
      <c r="AC45769" s="2"/>
      <c r="AD45769" s="2"/>
      <c r="AE45769" s="2"/>
    </row>
    <row r="45770" spans="22:31" x14ac:dyDescent="0.25">
      <c r="V45770" s="2"/>
      <c r="W45770" s="2"/>
      <c r="X45770" s="2"/>
      <c r="Y45770" s="2"/>
      <c r="Z45770" s="2"/>
      <c r="AA45770" s="2"/>
      <c r="AB45770" s="2"/>
      <c r="AC45770" s="2"/>
      <c r="AD45770" s="2"/>
      <c r="AE45770" s="2"/>
    </row>
    <row r="45771" spans="22:31" x14ac:dyDescent="0.25">
      <c r="V45771" s="2"/>
      <c r="W45771" s="2"/>
      <c r="X45771" s="2"/>
      <c r="Y45771" s="2"/>
      <c r="Z45771" s="2"/>
      <c r="AA45771" s="2"/>
      <c r="AB45771" s="2"/>
      <c r="AC45771" s="2"/>
      <c r="AD45771" s="2"/>
      <c r="AE45771" s="2"/>
    </row>
    <row r="45772" spans="22:31" x14ac:dyDescent="0.25">
      <c r="V45772" s="2"/>
      <c r="W45772" s="2"/>
      <c r="X45772" s="2"/>
      <c r="Y45772" s="2"/>
      <c r="Z45772" s="2"/>
      <c r="AA45772" s="2"/>
      <c r="AB45772" s="2"/>
      <c r="AC45772" s="2"/>
      <c r="AD45772" s="2"/>
      <c r="AE45772" s="2"/>
    </row>
    <row r="45773" spans="22:31" x14ac:dyDescent="0.25">
      <c r="V45773" s="2"/>
      <c r="W45773" s="2"/>
      <c r="X45773" s="2"/>
      <c r="Y45773" s="2"/>
      <c r="Z45773" s="2"/>
      <c r="AA45773" s="2"/>
      <c r="AB45773" s="2"/>
      <c r="AC45773" s="2"/>
      <c r="AD45773" s="2"/>
      <c r="AE45773" s="2"/>
    </row>
    <row r="45774" spans="22:31" x14ac:dyDescent="0.25">
      <c r="V45774" s="2"/>
      <c r="W45774" s="2"/>
      <c r="X45774" s="2"/>
      <c r="Y45774" s="2"/>
      <c r="Z45774" s="2"/>
      <c r="AA45774" s="2"/>
      <c r="AB45774" s="2"/>
      <c r="AC45774" s="2"/>
      <c r="AD45774" s="2"/>
      <c r="AE45774" s="2"/>
    </row>
    <row r="45775" spans="22:31" x14ac:dyDescent="0.25">
      <c r="V45775" s="2"/>
      <c r="W45775" s="2"/>
      <c r="X45775" s="2"/>
      <c r="Y45775" s="2"/>
      <c r="Z45775" s="2"/>
      <c r="AA45775" s="2"/>
      <c r="AB45775" s="2"/>
      <c r="AC45775" s="2"/>
      <c r="AD45775" s="2"/>
      <c r="AE45775" s="2"/>
    </row>
    <row r="45776" spans="22:31" x14ac:dyDescent="0.25">
      <c r="V45776" s="2"/>
      <c r="W45776" s="2"/>
      <c r="X45776" s="2"/>
      <c r="Y45776" s="2"/>
      <c r="Z45776" s="2"/>
      <c r="AA45776" s="2"/>
      <c r="AB45776" s="2"/>
      <c r="AC45776" s="2"/>
      <c r="AD45776" s="2"/>
      <c r="AE45776" s="2"/>
    </row>
    <row r="45777" spans="22:31" x14ac:dyDescent="0.25">
      <c r="V45777" s="2"/>
      <c r="W45777" s="2"/>
      <c r="X45777" s="2"/>
      <c r="Y45777" s="2"/>
      <c r="Z45777" s="2"/>
      <c r="AA45777" s="2"/>
      <c r="AB45777" s="2"/>
      <c r="AC45777" s="2"/>
      <c r="AD45777" s="2"/>
      <c r="AE45777" s="2"/>
    </row>
    <row r="45778" spans="22:31" x14ac:dyDescent="0.25">
      <c r="V45778" s="2"/>
      <c r="W45778" s="2"/>
      <c r="X45778" s="2"/>
      <c r="Y45778" s="2"/>
      <c r="Z45778" s="2"/>
      <c r="AA45778" s="2"/>
      <c r="AB45778" s="2"/>
      <c r="AC45778" s="2"/>
      <c r="AD45778" s="2"/>
      <c r="AE45778" s="2"/>
    </row>
    <row r="45779" spans="22:31" x14ac:dyDescent="0.25">
      <c r="V45779" s="2"/>
      <c r="W45779" s="2"/>
      <c r="X45779" s="2"/>
      <c r="Y45779" s="2"/>
      <c r="Z45779" s="2"/>
      <c r="AA45779" s="2"/>
      <c r="AB45779" s="2"/>
      <c r="AC45779" s="2"/>
      <c r="AD45779" s="2"/>
      <c r="AE45779" s="2"/>
    </row>
    <row r="45780" spans="22:31" x14ac:dyDescent="0.25">
      <c r="V45780" s="2"/>
      <c r="W45780" s="2"/>
      <c r="X45780" s="2"/>
      <c r="Y45780" s="2"/>
      <c r="Z45780" s="2"/>
      <c r="AA45780" s="2"/>
      <c r="AB45780" s="2"/>
      <c r="AC45780" s="2"/>
      <c r="AD45780" s="2"/>
      <c r="AE45780" s="2"/>
    </row>
    <row r="45781" spans="22:31" x14ac:dyDescent="0.25">
      <c r="V45781" s="2"/>
      <c r="W45781" s="2"/>
      <c r="X45781" s="2"/>
      <c r="Y45781" s="2"/>
      <c r="Z45781" s="2"/>
      <c r="AA45781" s="2"/>
      <c r="AB45781" s="2"/>
      <c r="AC45781" s="2"/>
      <c r="AD45781" s="2"/>
      <c r="AE45781" s="2"/>
    </row>
    <row r="45782" spans="22:31" x14ac:dyDescent="0.25">
      <c r="V45782" s="2"/>
      <c r="W45782" s="2"/>
      <c r="X45782" s="2"/>
      <c r="Y45782" s="2"/>
      <c r="Z45782" s="2"/>
      <c r="AA45782" s="2"/>
      <c r="AB45782" s="2"/>
      <c r="AC45782" s="2"/>
      <c r="AD45782" s="2"/>
      <c r="AE45782" s="2"/>
    </row>
    <row r="45783" spans="22:31" x14ac:dyDescent="0.25">
      <c r="V45783" s="2"/>
      <c r="W45783" s="2"/>
      <c r="X45783" s="2"/>
      <c r="Y45783" s="2"/>
      <c r="Z45783" s="2"/>
      <c r="AA45783" s="2"/>
      <c r="AB45783" s="2"/>
      <c r="AC45783" s="2"/>
      <c r="AD45783" s="2"/>
      <c r="AE45783" s="2"/>
    </row>
    <row r="45784" spans="22:31" x14ac:dyDescent="0.25">
      <c r="V45784" s="2"/>
      <c r="W45784" s="2"/>
      <c r="X45784" s="2"/>
      <c r="Y45784" s="2"/>
      <c r="Z45784" s="2"/>
      <c r="AA45784" s="2"/>
      <c r="AB45784" s="2"/>
      <c r="AC45784" s="2"/>
      <c r="AD45784" s="2"/>
      <c r="AE45784" s="2"/>
    </row>
    <row r="45785" spans="22:31" x14ac:dyDescent="0.25">
      <c r="V45785" s="2"/>
      <c r="W45785" s="2"/>
      <c r="X45785" s="2"/>
      <c r="Y45785" s="2"/>
      <c r="Z45785" s="2"/>
      <c r="AA45785" s="2"/>
      <c r="AB45785" s="2"/>
      <c r="AC45785" s="2"/>
      <c r="AD45785" s="2"/>
      <c r="AE45785" s="2"/>
    </row>
    <row r="45786" spans="22:31" x14ac:dyDescent="0.25">
      <c r="V45786" s="2"/>
      <c r="W45786" s="2"/>
      <c r="X45786" s="2"/>
      <c r="Y45786" s="2"/>
      <c r="Z45786" s="2"/>
      <c r="AA45786" s="2"/>
      <c r="AB45786" s="2"/>
      <c r="AC45786" s="2"/>
      <c r="AD45786" s="2"/>
      <c r="AE45786" s="2"/>
    </row>
    <row r="45787" spans="22:31" x14ac:dyDescent="0.25">
      <c r="V45787" s="2"/>
      <c r="W45787" s="2"/>
      <c r="X45787" s="2"/>
      <c r="Y45787" s="2"/>
      <c r="Z45787" s="2"/>
      <c r="AA45787" s="2"/>
      <c r="AB45787" s="2"/>
      <c r="AC45787" s="2"/>
      <c r="AD45787" s="2"/>
      <c r="AE45787" s="2"/>
    </row>
    <row r="45788" spans="22:31" x14ac:dyDescent="0.25">
      <c r="V45788" s="2"/>
      <c r="W45788" s="2"/>
      <c r="X45788" s="2"/>
      <c r="Y45788" s="2"/>
      <c r="Z45788" s="2"/>
      <c r="AA45788" s="2"/>
      <c r="AB45788" s="2"/>
      <c r="AC45788" s="2"/>
      <c r="AD45788" s="2"/>
      <c r="AE45788" s="2"/>
    </row>
    <row r="45789" spans="22:31" x14ac:dyDescent="0.25">
      <c r="V45789" s="2"/>
      <c r="W45789" s="2"/>
      <c r="X45789" s="2"/>
      <c r="Y45789" s="2"/>
      <c r="Z45789" s="2"/>
      <c r="AA45789" s="2"/>
      <c r="AB45789" s="2"/>
      <c r="AC45789" s="2"/>
      <c r="AD45789" s="2"/>
      <c r="AE45789" s="2"/>
    </row>
    <row r="45790" spans="22:31" x14ac:dyDescent="0.25">
      <c r="V45790" s="2"/>
      <c r="W45790" s="2"/>
      <c r="X45790" s="2"/>
      <c r="Y45790" s="2"/>
      <c r="Z45790" s="2"/>
      <c r="AA45790" s="2"/>
      <c r="AB45790" s="2"/>
      <c r="AC45790" s="2"/>
      <c r="AD45790" s="2"/>
      <c r="AE45790" s="2"/>
    </row>
    <row r="45791" spans="22:31" x14ac:dyDescent="0.25">
      <c r="V45791" s="2"/>
      <c r="W45791" s="2"/>
      <c r="X45791" s="2"/>
      <c r="Y45791" s="2"/>
      <c r="Z45791" s="2"/>
      <c r="AA45791" s="2"/>
      <c r="AB45791" s="2"/>
      <c r="AC45791" s="2"/>
      <c r="AD45791" s="2"/>
      <c r="AE45791" s="2"/>
    </row>
    <row r="45792" spans="22:31" x14ac:dyDescent="0.25">
      <c r="V45792" s="2"/>
      <c r="W45792" s="2"/>
      <c r="X45792" s="2"/>
      <c r="Y45792" s="2"/>
      <c r="Z45792" s="2"/>
      <c r="AA45792" s="2"/>
      <c r="AB45792" s="2"/>
      <c r="AC45792" s="2"/>
      <c r="AD45792" s="2"/>
      <c r="AE45792" s="2"/>
    </row>
    <row r="45793" spans="22:31" x14ac:dyDescent="0.25">
      <c r="V45793" s="2"/>
      <c r="W45793" s="2"/>
      <c r="X45793" s="2"/>
      <c r="Y45793" s="2"/>
      <c r="Z45793" s="2"/>
      <c r="AA45793" s="2"/>
      <c r="AB45793" s="2"/>
      <c r="AC45793" s="2"/>
      <c r="AD45793" s="2"/>
      <c r="AE45793" s="2"/>
    </row>
    <row r="45794" spans="22:31" x14ac:dyDescent="0.25">
      <c r="V45794" s="2"/>
      <c r="W45794" s="2"/>
      <c r="X45794" s="2"/>
      <c r="Y45794" s="2"/>
      <c r="Z45794" s="2"/>
      <c r="AA45794" s="2"/>
      <c r="AB45794" s="2"/>
      <c r="AC45794" s="2"/>
      <c r="AD45794" s="2"/>
      <c r="AE45794" s="2"/>
    </row>
    <row r="45795" spans="22:31" x14ac:dyDescent="0.25">
      <c r="V45795" s="2"/>
      <c r="W45795" s="2"/>
      <c r="X45795" s="2"/>
      <c r="Y45795" s="2"/>
      <c r="Z45795" s="2"/>
      <c r="AA45795" s="2"/>
      <c r="AB45795" s="2"/>
      <c r="AC45795" s="2"/>
      <c r="AD45795" s="2"/>
      <c r="AE45795" s="2"/>
    </row>
    <row r="45796" spans="22:31" x14ac:dyDescent="0.25">
      <c r="V45796" s="2"/>
      <c r="W45796" s="2"/>
      <c r="X45796" s="2"/>
      <c r="Y45796" s="2"/>
      <c r="Z45796" s="2"/>
      <c r="AA45796" s="2"/>
      <c r="AB45796" s="2"/>
      <c r="AC45796" s="2"/>
      <c r="AD45796" s="2"/>
      <c r="AE45796" s="2"/>
    </row>
    <row r="45797" spans="22:31" x14ac:dyDescent="0.25">
      <c r="V45797" s="2"/>
      <c r="W45797" s="2"/>
      <c r="X45797" s="2"/>
      <c r="Y45797" s="2"/>
      <c r="Z45797" s="2"/>
      <c r="AA45797" s="2"/>
      <c r="AB45797" s="2"/>
      <c r="AC45797" s="2"/>
      <c r="AD45797" s="2"/>
      <c r="AE45797" s="2"/>
    </row>
    <row r="45798" spans="22:31" x14ac:dyDescent="0.25">
      <c r="V45798" s="2"/>
      <c r="W45798" s="2"/>
      <c r="X45798" s="2"/>
      <c r="Y45798" s="2"/>
      <c r="Z45798" s="2"/>
      <c r="AA45798" s="2"/>
      <c r="AB45798" s="2"/>
      <c r="AC45798" s="2"/>
      <c r="AD45798" s="2"/>
      <c r="AE45798" s="2"/>
    </row>
    <row r="45799" spans="22:31" x14ac:dyDescent="0.25">
      <c r="V45799" s="2"/>
      <c r="W45799" s="2"/>
      <c r="X45799" s="2"/>
      <c r="Y45799" s="2"/>
      <c r="Z45799" s="2"/>
      <c r="AA45799" s="2"/>
      <c r="AB45799" s="2"/>
      <c r="AC45799" s="2"/>
      <c r="AD45799" s="2"/>
      <c r="AE45799" s="2"/>
    </row>
    <row r="45800" spans="22:31" x14ac:dyDescent="0.25">
      <c r="V45800" s="2"/>
      <c r="W45800" s="2"/>
      <c r="X45800" s="2"/>
      <c r="Y45800" s="2"/>
      <c r="Z45800" s="2"/>
      <c r="AA45800" s="2"/>
      <c r="AB45800" s="2"/>
      <c r="AC45800" s="2"/>
      <c r="AD45800" s="2"/>
      <c r="AE45800" s="2"/>
    </row>
    <row r="45801" spans="22:31" x14ac:dyDescent="0.25">
      <c r="V45801" s="2"/>
      <c r="W45801" s="2"/>
      <c r="X45801" s="2"/>
      <c r="Y45801" s="2"/>
      <c r="Z45801" s="2"/>
      <c r="AA45801" s="2"/>
      <c r="AB45801" s="2"/>
      <c r="AC45801" s="2"/>
      <c r="AD45801" s="2"/>
      <c r="AE45801" s="2"/>
    </row>
    <row r="45802" spans="22:31" x14ac:dyDescent="0.25">
      <c r="V45802" s="2"/>
      <c r="W45802" s="2"/>
      <c r="X45802" s="2"/>
      <c r="Y45802" s="2"/>
      <c r="Z45802" s="2"/>
      <c r="AA45802" s="2"/>
      <c r="AB45802" s="2"/>
      <c r="AC45802" s="2"/>
      <c r="AD45802" s="2"/>
      <c r="AE45802" s="2"/>
    </row>
    <row r="45803" spans="22:31" x14ac:dyDescent="0.25">
      <c r="V45803" s="2"/>
      <c r="W45803" s="2"/>
      <c r="X45803" s="2"/>
      <c r="Y45803" s="2"/>
      <c r="Z45803" s="2"/>
      <c r="AA45803" s="2"/>
      <c r="AB45803" s="2"/>
      <c r="AC45803" s="2"/>
      <c r="AD45803" s="2"/>
      <c r="AE45803" s="2"/>
    </row>
    <row r="45804" spans="22:31" x14ac:dyDescent="0.25">
      <c r="V45804" s="2"/>
      <c r="W45804" s="2"/>
      <c r="X45804" s="2"/>
      <c r="Y45804" s="2"/>
      <c r="Z45804" s="2"/>
      <c r="AA45804" s="2"/>
      <c r="AB45804" s="2"/>
      <c r="AC45804" s="2"/>
      <c r="AD45804" s="2"/>
      <c r="AE45804" s="2"/>
    </row>
    <row r="45805" spans="22:31" x14ac:dyDescent="0.25">
      <c r="V45805" s="2"/>
      <c r="W45805" s="2"/>
      <c r="X45805" s="2"/>
      <c r="Y45805" s="2"/>
      <c r="Z45805" s="2"/>
      <c r="AA45805" s="2"/>
      <c r="AB45805" s="2"/>
      <c r="AC45805" s="2"/>
      <c r="AD45805" s="2"/>
      <c r="AE45805" s="2"/>
    </row>
    <row r="45806" spans="22:31" x14ac:dyDescent="0.25">
      <c r="V45806" s="2"/>
      <c r="W45806" s="2"/>
      <c r="X45806" s="2"/>
      <c r="Y45806" s="2"/>
      <c r="Z45806" s="2"/>
      <c r="AA45806" s="2"/>
      <c r="AB45806" s="2"/>
      <c r="AC45806" s="2"/>
      <c r="AD45806" s="2"/>
      <c r="AE45806" s="2"/>
    </row>
    <row r="45807" spans="22:31" x14ac:dyDescent="0.25">
      <c r="V45807" s="2"/>
      <c r="W45807" s="2"/>
      <c r="X45807" s="2"/>
      <c r="Y45807" s="2"/>
      <c r="Z45807" s="2"/>
      <c r="AA45807" s="2"/>
      <c r="AB45807" s="2"/>
      <c r="AC45807" s="2"/>
      <c r="AD45807" s="2"/>
      <c r="AE45807" s="2"/>
    </row>
    <row r="45808" spans="22:31" x14ac:dyDescent="0.25">
      <c r="V45808" s="2"/>
      <c r="W45808" s="2"/>
      <c r="X45808" s="2"/>
      <c r="Y45808" s="2"/>
      <c r="Z45808" s="2"/>
      <c r="AA45808" s="2"/>
      <c r="AB45808" s="2"/>
      <c r="AC45808" s="2"/>
      <c r="AD45808" s="2"/>
      <c r="AE45808" s="2"/>
    </row>
    <row r="45809" spans="22:31" x14ac:dyDescent="0.25">
      <c r="V45809" s="2"/>
      <c r="W45809" s="2"/>
      <c r="X45809" s="2"/>
      <c r="Y45809" s="2"/>
      <c r="Z45809" s="2"/>
      <c r="AA45809" s="2"/>
      <c r="AB45809" s="2"/>
      <c r="AC45809" s="2"/>
      <c r="AD45809" s="2"/>
      <c r="AE45809" s="2"/>
    </row>
    <row r="45810" spans="22:31" x14ac:dyDescent="0.25">
      <c r="V45810" s="2"/>
      <c r="W45810" s="2"/>
      <c r="X45810" s="2"/>
      <c r="Y45810" s="2"/>
      <c r="Z45810" s="2"/>
      <c r="AA45810" s="2"/>
      <c r="AB45810" s="2"/>
      <c r="AC45810" s="2"/>
      <c r="AD45810" s="2"/>
      <c r="AE45810" s="2"/>
    </row>
    <row r="45811" spans="22:31" x14ac:dyDescent="0.25">
      <c r="V45811" s="2"/>
      <c r="W45811" s="2"/>
      <c r="X45811" s="2"/>
      <c r="Y45811" s="2"/>
      <c r="Z45811" s="2"/>
      <c r="AA45811" s="2"/>
      <c r="AB45811" s="2"/>
      <c r="AC45811" s="2"/>
      <c r="AD45811" s="2"/>
      <c r="AE45811" s="2"/>
    </row>
    <row r="45812" spans="22:31" x14ac:dyDescent="0.25">
      <c r="V45812" s="2"/>
      <c r="W45812" s="2"/>
      <c r="X45812" s="2"/>
      <c r="Y45812" s="2"/>
      <c r="Z45812" s="2"/>
      <c r="AA45812" s="2"/>
      <c r="AB45812" s="2"/>
      <c r="AC45812" s="2"/>
      <c r="AD45812" s="2"/>
      <c r="AE45812" s="2"/>
    </row>
    <row r="45813" spans="22:31" x14ac:dyDescent="0.25">
      <c r="V45813" s="2"/>
      <c r="W45813" s="2"/>
      <c r="X45813" s="2"/>
      <c r="Y45813" s="2"/>
      <c r="Z45813" s="2"/>
      <c r="AA45813" s="2"/>
      <c r="AB45813" s="2"/>
      <c r="AC45813" s="2"/>
      <c r="AD45813" s="2"/>
      <c r="AE45813" s="2"/>
    </row>
    <row r="45814" spans="22:31" x14ac:dyDescent="0.25">
      <c r="V45814" s="2"/>
      <c r="W45814" s="2"/>
      <c r="X45814" s="2"/>
      <c r="Y45814" s="2"/>
      <c r="Z45814" s="2"/>
      <c r="AA45814" s="2"/>
      <c r="AB45814" s="2"/>
      <c r="AC45814" s="2"/>
      <c r="AD45814" s="2"/>
      <c r="AE45814" s="2"/>
    </row>
    <row r="45815" spans="22:31" x14ac:dyDescent="0.25">
      <c r="V45815" s="2"/>
      <c r="W45815" s="2"/>
      <c r="X45815" s="2"/>
      <c r="Y45815" s="2"/>
      <c r="Z45815" s="2"/>
      <c r="AA45815" s="2"/>
      <c r="AB45815" s="2"/>
      <c r="AC45815" s="2"/>
      <c r="AD45815" s="2"/>
      <c r="AE45815" s="2"/>
    </row>
    <row r="45816" spans="22:31" x14ac:dyDescent="0.25">
      <c r="V45816" s="2"/>
      <c r="W45816" s="2"/>
      <c r="X45816" s="2"/>
      <c r="Y45816" s="2"/>
      <c r="Z45816" s="2"/>
      <c r="AA45816" s="2"/>
      <c r="AB45816" s="2"/>
      <c r="AC45816" s="2"/>
      <c r="AD45816" s="2"/>
      <c r="AE45816" s="2"/>
    </row>
    <row r="45817" spans="22:31" x14ac:dyDescent="0.25">
      <c r="V45817" s="2"/>
      <c r="W45817" s="2"/>
      <c r="X45817" s="2"/>
      <c r="Y45817" s="2"/>
      <c r="Z45817" s="2"/>
      <c r="AA45817" s="2"/>
      <c r="AB45817" s="2"/>
      <c r="AC45817" s="2"/>
      <c r="AD45817" s="2"/>
      <c r="AE45817" s="2"/>
    </row>
    <row r="45818" spans="22:31" x14ac:dyDescent="0.25">
      <c r="V45818" s="2"/>
      <c r="W45818" s="2"/>
      <c r="X45818" s="2"/>
      <c r="Y45818" s="2"/>
      <c r="Z45818" s="2"/>
      <c r="AA45818" s="2"/>
      <c r="AB45818" s="2"/>
      <c r="AC45818" s="2"/>
      <c r="AD45818" s="2"/>
      <c r="AE45818" s="2"/>
    </row>
    <row r="45819" spans="22:31" x14ac:dyDescent="0.25">
      <c r="V45819" s="2"/>
      <c r="W45819" s="2"/>
      <c r="X45819" s="2"/>
      <c r="Y45819" s="2"/>
      <c r="Z45819" s="2"/>
      <c r="AA45819" s="2"/>
      <c r="AB45819" s="2"/>
      <c r="AC45819" s="2"/>
      <c r="AD45819" s="2"/>
      <c r="AE45819" s="2"/>
    </row>
    <row r="45820" spans="22:31" x14ac:dyDescent="0.25">
      <c r="V45820" s="2"/>
      <c r="W45820" s="2"/>
      <c r="X45820" s="2"/>
      <c r="Y45820" s="2"/>
      <c r="Z45820" s="2"/>
      <c r="AA45820" s="2"/>
      <c r="AB45820" s="2"/>
      <c r="AC45820" s="2"/>
      <c r="AD45820" s="2"/>
      <c r="AE45820" s="2"/>
    </row>
    <row r="45821" spans="22:31" x14ac:dyDescent="0.25">
      <c r="V45821" s="2"/>
      <c r="W45821" s="2"/>
      <c r="X45821" s="2"/>
      <c r="Y45821" s="2"/>
      <c r="Z45821" s="2"/>
      <c r="AA45821" s="2"/>
      <c r="AB45821" s="2"/>
      <c r="AC45821" s="2"/>
      <c r="AD45821" s="2"/>
      <c r="AE45821" s="2"/>
    </row>
    <row r="45822" spans="22:31" x14ac:dyDescent="0.25">
      <c r="V45822" s="2"/>
      <c r="W45822" s="2"/>
      <c r="X45822" s="2"/>
      <c r="Y45822" s="2"/>
      <c r="Z45822" s="2"/>
      <c r="AA45822" s="2"/>
      <c r="AB45822" s="2"/>
      <c r="AC45822" s="2"/>
      <c r="AD45822" s="2"/>
      <c r="AE45822" s="2"/>
    </row>
    <row r="45823" spans="22:31" x14ac:dyDescent="0.25">
      <c r="V45823" s="2"/>
      <c r="W45823" s="2"/>
      <c r="X45823" s="2"/>
      <c r="Y45823" s="2"/>
      <c r="Z45823" s="2"/>
      <c r="AA45823" s="2"/>
      <c r="AB45823" s="2"/>
      <c r="AC45823" s="2"/>
      <c r="AD45823" s="2"/>
      <c r="AE45823" s="2"/>
    </row>
    <row r="45824" spans="22:31" x14ac:dyDescent="0.25">
      <c r="V45824" s="2"/>
      <c r="W45824" s="2"/>
      <c r="X45824" s="2"/>
      <c r="Y45824" s="2"/>
      <c r="Z45824" s="2"/>
      <c r="AA45824" s="2"/>
      <c r="AB45824" s="2"/>
      <c r="AC45824" s="2"/>
      <c r="AD45824" s="2"/>
      <c r="AE45824" s="2"/>
    </row>
    <row r="45825" spans="22:31" x14ac:dyDescent="0.25">
      <c r="V45825" s="2"/>
      <c r="W45825" s="2"/>
      <c r="X45825" s="2"/>
      <c r="Y45825" s="2"/>
      <c r="Z45825" s="2"/>
      <c r="AA45825" s="2"/>
      <c r="AB45825" s="2"/>
      <c r="AC45825" s="2"/>
      <c r="AD45825" s="2"/>
      <c r="AE45825" s="2"/>
    </row>
    <row r="45826" spans="22:31" x14ac:dyDescent="0.25">
      <c r="V45826" s="2"/>
      <c r="W45826" s="2"/>
      <c r="X45826" s="2"/>
      <c r="Y45826" s="2"/>
      <c r="Z45826" s="2"/>
      <c r="AA45826" s="2"/>
      <c r="AB45826" s="2"/>
      <c r="AC45826" s="2"/>
      <c r="AD45826" s="2"/>
      <c r="AE45826" s="2"/>
    </row>
    <row r="45827" spans="22:31" x14ac:dyDescent="0.25">
      <c r="V45827" s="2"/>
      <c r="W45827" s="2"/>
      <c r="X45827" s="2"/>
      <c r="Y45827" s="2"/>
      <c r="Z45827" s="2"/>
      <c r="AA45827" s="2"/>
      <c r="AB45827" s="2"/>
      <c r="AC45827" s="2"/>
      <c r="AD45827" s="2"/>
      <c r="AE45827" s="2"/>
    </row>
    <row r="45828" spans="22:31" x14ac:dyDescent="0.25">
      <c r="V45828" s="2"/>
      <c r="W45828" s="2"/>
      <c r="X45828" s="2"/>
      <c r="Y45828" s="2"/>
      <c r="Z45828" s="2"/>
      <c r="AA45828" s="2"/>
      <c r="AB45828" s="2"/>
      <c r="AC45828" s="2"/>
      <c r="AD45828" s="2"/>
      <c r="AE45828" s="2"/>
    </row>
    <row r="45829" spans="22:31" x14ac:dyDescent="0.25">
      <c r="V45829" s="2"/>
      <c r="W45829" s="2"/>
      <c r="X45829" s="2"/>
      <c r="Y45829" s="2"/>
      <c r="Z45829" s="2"/>
      <c r="AA45829" s="2"/>
      <c r="AB45829" s="2"/>
      <c r="AC45829" s="2"/>
      <c r="AD45829" s="2"/>
      <c r="AE45829" s="2"/>
    </row>
    <row r="45830" spans="22:31" x14ac:dyDescent="0.25">
      <c r="V45830" s="2"/>
      <c r="W45830" s="2"/>
      <c r="X45830" s="2"/>
      <c r="Y45830" s="2"/>
      <c r="Z45830" s="2"/>
      <c r="AA45830" s="2"/>
      <c r="AB45830" s="2"/>
      <c r="AC45830" s="2"/>
      <c r="AD45830" s="2"/>
      <c r="AE45830" s="2"/>
    </row>
    <row r="45831" spans="22:31" x14ac:dyDescent="0.25">
      <c r="V45831" s="2"/>
      <c r="W45831" s="2"/>
      <c r="X45831" s="2"/>
      <c r="Y45831" s="2"/>
      <c r="Z45831" s="2"/>
      <c r="AA45831" s="2"/>
      <c r="AB45831" s="2"/>
      <c r="AC45831" s="2"/>
      <c r="AD45831" s="2"/>
      <c r="AE45831" s="2"/>
    </row>
    <row r="45832" spans="22:31" x14ac:dyDescent="0.25">
      <c r="V45832" s="2"/>
      <c r="W45832" s="2"/>
      <c r="X45832" s="2"/>
      <c r="Y45832" s="2"/>
      <c r="Z45832" s="2"/>
      <c r="AA45832" s="2"/>
      <c r="AB45832" s="2"/>
      <c r="AC45832" s="2"/>
      <c r="AD45832" s="2"/>
      <c r="AE45832" s="2"/>
    </row>
    <row r="45833" spans="22:31" x14ac:dyDescent="0.25">
      <c r="V45833" s="2"/>
      <c r="W45833" s="2"/>
      <c r="X45833" s="2"/>
      <c r="Y45833" s="2"/>
      <c r="Z45833" s="2"/>
      <c r="AA45833" s="2"/>
      <c r="AB45833" s="2"/>
      <c r="AC45833" s="2"/>
      <c r="AD45833" s="2"/>
      <c r="AE45833" s="2"/>
    </row>
    <row r="45834" spans="22:31" x14ac:dyDescent="0.25">
      <c r="V45834" s="2"/>
      <c r="W45834" s="2"/>
      <c r="X45834" s="2"/>
      <c r="Y45834" s="2"/>
      <c r="Z45834" s="2"/>
      <c r="AA45834" s="2"/>
      <c r="AB45834" s="2"/>
      <c r="AC45834" s="2"/>
      <c r="AD45834" s="2"/>
      <c r="AE45834" s="2"/>
    </row>
    <row r="45835" spans="22:31" x14ac:dyDescent="0.25">
      <c r="V45835" s="2"/>
      <c r="W45835" s="2"/>
      <c r="X45835" s="2"/>
      <c r="Y45835" s="2"/>
      <c r="Z45835" s="2"/>
      <c r="AA45835" s="2"/>
      <c r="AB45835" s="2"/>
      <c r="AC45835" s="2"/>
      <c r="AD45835" s="2"/>
      <c r="AE45835" s="2"/>
    </row>
    <row r="45836" spans="22:31" x14ac:dyDescent="0.25">
      <c r="V45836" s="2"/>
      <c r="W45836" s="2"/>
      <c r="X45836" s="2"/>
      <c r="Y45836" s="2"/>
      <c r="Z45836" s="2"/>
      <c r="AA45836" s="2"/>
      <c r="AB45836" s="2"/>
      <c r="AC45836" s="2"/>
      <c r="AD45836" s="2"/>
      <c r="AE45836" s="2"/>
    </row>
    <row r="45837" spans="22:31" x14ac:dyDescent="0.25">
      <c r="V45837" s="2"/>
      <c r="W45837" s="2"/>
      <c r="X45837" s="2"/>
      <c r="Y45837" s="2"/>
      <c r="Z45837" s="2"/>
      <c r="AA45837" s="2"/>
      <c r="AB45837" s="2"/>
      <c r="AC45837" s="2"/>
      <c r="AD45837" s="2"/>
      <c r="AE45837" s="2"/>
    </row>
    <row r="45838" spans="22:31" x14ac:dyDescent="0.25">
      <c r="V45838" s="2"/>
      <c r="W45838" s="2"/>
      <c r="X45838" s="2"/>
      <c r="Y45838" s="2"/>
      <c r="Z45838" s="2"/>
      <c r="AA45838" s="2"/>
      <c r="AB45838" s="2"/>
      <c r="AC45838" s="2"/>
      <c r="AD45838" s="2"/>
      <c r="AE45838" s="2"/>
    </row>
    <row r="45839" spans="22:31" x14ac:dyDescent="0.25">
      <c r="V45839" s="2"/>
      <c r="W45839" s="2"/>
      <c r="X45839" s="2"/>
      <c r="Y45839" s="2"/>
      <c r="Z45839" s="2"/>
      <c r="AA45839" s="2"/>
      <c r="AB45839" s="2"/>
      <c r="AC45839" s="2"/>
      <c r="AD45839" s="2"/>
      <c r="AE45839" s="2"/>
    </row>
    <row r="45840" spans="22:31" x14ac:dyDescent="0.25">
      <c r="V45840" s="2"/>
      <c r="W45840" s="2"/>
      <c r="X45840" s="2"/>
      <c r="Y45840" s="2"/>
      <c r="Z45840" s="2"/>
      <c r="AA45840" s="2"/>
      <c r="AB45840" s="2"/>
      <c r="AC45840" s="2"/>
      <c r="AD45840" s="2"/>
      <c r="AE45840" s="2"/>
    </row>
    <row r="45841" spans="22:31" x14ac:dyDescent="0.25">
      <c r="V45841" s="2"/>
      <c r="W45841" s="2"/>
      <c r="X45841" s="2"/>
      <c r="Y45841" s="2"/>
      <c r="Z45841" s="2"/>
      <c r="AA45841" s="2"/>
      <c r="AB45841" s="2"/>
      <c r="AC45841" s="2"/>
      <c r="AD45841" s="2"/>
      <c r="AE45841" s="2"/>
    </row>
    <row r="45842" spans="22:31" x14ac:dyDescent="0.25">
      <c r="V45842" s="2"/>
      <c r="W45842" s="2"/>
      <c r="X45842" s="2"/>
      <c r="Y45842" s="2"/>
      <c r="Z45842" s="2"/>
      <c r="AA45842" s="2"/>
      <c r="AB45842" s="2"/>
      <c r="AC45842" s="2"/>
      <c r="AD45842" s="2"/>
      <c r="AE45842" s="2"/>
    </row>
    <row r="45843" spans="22:31" x14ac:dyDescent="0.25">
      <c r="V45843" s="2"/>
      <c r="W45843" s="2"/>
      <c r="X45843" s="2"/>
      <c r="Y45843" s="2"/>
      <c r="Z45843" s="2"/>
      <c r="AA45843" s="2"/>
      <c r="AB45843" s="2"/>
      <c r="AC45843" s="2"/>
      <c r="AD45843" s="2"/>
      <c r="AE45843" s="2"/>
    </row>
    <row r="45844" spans="22:31" x14ac:dyDescent="0.25">
      <c r="V45844" s="2"/>
      <c r="W45844" s="2"/>
      <c r="X45844" s="2"/>
      <c r="Y45844" s="2"/>
      <c r="Z45844" s="2"/>
      <c r="AA45844" s="2"/>
      <c r="AB45844" s="2"/>
      <c r="AC45844" s="2"/>
      <c r="AD45844" s="2"/>
      <c r="AE45844" s="2"/>
    </row>
    <row r="45845" spans="22:31" x14ac:dyDescent="0.25">
      <c r="V45845" s="2"/>
      <c r="W45845" s="2"/>
      <c r="X45845" s="2"/>
      <c r="Y45845" s="2"/>
      <c r="Z45845" s="2"/>
      <c r="AA45845" s="2"/>
      <c r="AB45845" s="2"/>
      <c r="AC45845" s="2"/>
      <c r="AD45845" s="2"/>
      <c r="AE45845" s="2"/>
    </row>
    <row r="45846" spans="22:31" x14ac:dyDescent="0.25">
      <c r="V45846" s="2"/>
      <c r="W45846" s="2"/>
      <c r="X45846" s="2"/>
      <c r="Y45846" s="2"/>
      <c r="Z45846" s="2"/>
      <c r="AA45846" s="2"/>
      <c r="AB45846" s="2"/>
      <c r="AC45846" s="2"/>
      <c r="AD45846" s="2"/>
      <c r="AE45846" s="2"/>
    </row>
    <row r="45847" spans="22:31" x14ac:dyDescent="0.25">
      <c r="V45847" s="2"/>
      <c r="W45847" s="2"/>
      <c r="X45847" s="2"/>
      <c r="Y45847" s="2"/>
      <c r="Z45847" s="2"/>
      <c r="AA45847" s="2"/>
      <c r="AB45847" s="2"/>
      <c r="AC45847" s="2"/>
      <c r="AD45847" s="2"/>
      <c r="AE45847" s="2"/>
    </row>
    <row r="45848" spans="22:31" x14ac:dyDescent="0.25">
      <c r="V45848" s="2"/>
      <c r="W45848" s="2"/>
      <c r="X45848" s="2"/>
      <c r="Y45848" s="2"/>
      <c r="Z45848" s="2"/>
      <c r="AA45848" s="2"/>
      <c r="AB45848" s="2"/>
      <c r="AC45848" s="2"/>
      <c r="AD45848" s="2"/>
      <c r="AE45848" s="2"/>
    </row>
    <row r="45849" spans="22:31" x14ac:dyDescent="0.25">
      <c r="V45849" s="2"/>
      <c r="W45849" s="2"/>
      <c r="X45849" s="2"/>
      <c r="Y45849" s="2"/>
      <c r="Z45849" s="2"/>
      <c r="AA45849" s="2"/>
      <c r="AB45849" s="2"/>
      <c r="AC45849" s="2"/>
      <c r="AD45849" s="2"/>
      <c r="AE45849" s="2"/>
    </row>
    <row r="45850" spans="22:31" x14ac:dyDescent="0.25">
      <c r="V45850" s="2"/>
      <c r="W45850" s="2"/>
      <c r="X45850" s="2"/>
      <c r="Y45850" s="2"/>
      <c r="Z45850" s="2"/>
      <c r="AA45850" s="2"/>
      <c r="AB45850" s="2"/>
      <c r="AC45850" s="2"/>
      <c r="AD45850" s="2"/>
      <c r="AE45850" s="2"/>
    </row>
    <row r="45851" spans="22:31" x14ac:dyDescent="0.25">
      <c r="V45851" s="2"/>
      <c r="W45851" s="2"/>
      <c r="X45851" s="2"/>
      <c r="Y45851" s="2"/>
      <c r="Z45851" s="2"/>
      <c r="AA45851" s="2"/>
      <c r="AB45851" s="2"/>
      <c r="AC45851" s="2"/>
      <c r="AD45851" s="2"/>
      <c r="AE45851" s="2"/>
    </row>
    <row r="45852" spans="22:31" x14ac:dyDescent="0.25">
      <c r="V45852" s="2"/>
      <c r="W45852" s="2"/>
      <c r="X45852" s="2"/>
      <c r="Y45852" s="2"/>
      <c r="Z45852" s="2"/>
      <c r="AA45852" s="2"/>
      <c r="AB45852" s="2"/>
      <c r="AC45852" s="2"/>
      <c r="AD45852" s="2"/>
      <c r="AE45852" s="2"/>
    </row>
    <row r="45853" spans="22:31" x14ac:dyDescent="0.25">
      <c r="V45853" s="2"/>
      <c r="W45853" s="2"/>
      <c r="X45853" s="2"/>
      <c r="Y45853" s="2"/>
      <c r="Z45853" s="2"/>
      <c r="AA45853" s="2"/>
      <c r="AB45853" s="2"/>
      <c r="AC45853" s="2"/>
      <c r="AD45853" s="2"/>
      <c r="AE45853" s="2"/>
    </row>
    <row r="45854" spans="22:31" x14ac:dyDescent="0.25">
      <c r="V45854" s="2"/>
      <c r="W45854" s="2"/>
      <c r="X45854" s="2"/>
      <c r="Y45854" s="2"/>
      <c r="Z45854" s="2"/>
      <c r="AA45854" s="2"/>
      <c r="AB45854" s="2"/>
      <c r="AC45854" s="2"/>
      <c r="AD45854" s="2"/>
      <c r="AE45854" s="2"/>
    </row>
    <row r="45855" spans="22:31" x14ac:dyDescent="0.25">
      <c r="V45855" s="2"/>
      <c r="W45855" s="2"/>
      <c r="X45855" s="2"/>
      <c r="Y45855" s="2"/>
      <c r="Z45855" s="2"/>
      <c r="AA45855" s="2"/>
      <c r="AB45855" s="2"/>
      <c r="AC45855" s="2"/>
      <c r="AD45855" s="2"/>
      <c r="AE45855" s="2"/>
    </row>
    <row r="45856" spans="22:31" x14ac:dyDescent="0.25">
      <c r="V45856" s="2"/>
      <c r="W45856" s="2"/>
      <c r="X45856" s="2"/>
      <c r="Y45856" s="2"/>
      <c r="Z45856" s="2"/>
      <c r="AA45856" s="2"/>
      <c r="AB45856" s="2"/>
      <c r="AC45856" s="2"/>
      <c r="AD45856" s="2"/>
      <c r="AE45856" s="2"/>
    </row>
    <row r="45857" spans="22:31" x14ac:dyDescent="0.25">
      <c r="V45857" s="2"/>
      <c r="W45857" s="2"/>
      <c r="X45857" s="2"/>
      <c r="Y45857" s="2"/>
      <c r="Z45857" s="2"/>
      <c r="AA45857" s="2"/>
      <c r="AB45857" s="2"/>
      <c r="AC45857" s="2"/>
      <c r="AD45857" s="2"/>
      <c r="AE45857" s="2"/>
    </row>
    <row r="45858" spans="22:31" x14ac:dyDescent="0.25">
      <c r="V45858" s="2"/>
      <c r="W45858" s="2"/>
      <c r="X45858" s="2"/>
      <c r="Y45858" s="2"/>
      <c r="Z45858" s="2"/>
      <c r="AA45858" s="2"/>
      <c r="AB45858" s="2"/>
      <c r="AC45858" s="2"/>
      <c r="AD45858" s="2"/>
      <c r="AE45858" s="2"/>
    </row>
    <row r="45859" spans="22:31" x14ac:dyDescent="0.25">
      <c r="V45859" s="2"/>
      <c r="W45859" s="2"/>
      <c r="X45859" s="2"/>
      <c r="Y45859" s="2"/>
      <c r="Z45859" s="2"/>
      <c r="AA45859" s="2"/>
      <c r="AB45859" s="2"/>
      <c r="AC45859" s="2"/>
      <c r="AD45859" s="2"/>
      <c r="AE45859" s="2"/>
    </row>
    <row r="45860" spans="22:31" x14ac:dyDescent="0.25">
      <c r="V45860" s="2"/>
      <c r="W45860" s="2"/>
      <c r="X45860" s="2"/>
      <c r="Y45860" s="2"/>
      <c r="Z45860" s="2"/>
      <c r="AA45860" s="2"/>
      <c r="AB45860" s="2"/>
      <c r="AC45860" s="2"/>
      <c r="AD45860" s="2"/>
      <c r="AE45860" s="2"/>
    </row>
    <row r="45861" spans="22:31" x14ac:dyDescent="0.25">
      <c r="V45861" s="2"/>
      <c r="W45861" s="2"/>
      <c r="X45861" s="2"/>
      <c r="Y45861" s="2"/>
      <c r="Z45861" s="2"/>
      <c r="AA45861" s="2"/>
      <c r="AB45861" s="2"/>
      <c r="AC45861" s="2"/>
      <c r="AD45861" s="2"/>
      <c r="AE45861" s="2"/>
    </row>
    <row r="45862" spans="22:31" x14ac:dyDescent="0.25">
      <c r="V45862" s="2"/>
      <c r="W45862" s="2"/>
      <c r="X45862" s="2"/>
      <c r="Y45862" s="2"/>
      <c r="Z45862" s="2"/>
      <c r="AA45862" s="2"/>
      <c r="AB45862" s="2"/>
      <c r="AC45862" s="2"/>
      <c r="AD45862" s="2"/>
      <c r="AE45862" s="2"/>
    </row>
    <row r="45863" spans="22:31" x14ac:dyDescent="0.25">
      <c r="V45863" s="2"/>
      <c r="W45863" s="2"/>
      <c r="X45863" s="2"/>
      <c r="Y45863" s="2"/>
      <c r="Z45863" s="2"/>
      <c r="AA45863" s="2"/>
      <c r="AB45863" s="2"/>
      <c r="AC45863" s="2"/>
      <c r="AD45863" s="2"/>
      <c r="AE45863" s="2"/>
    </row>
    <row r="45864" spans="22:31" x14ac:dyDescent="0.25">
      <c r="V45864" s="2"/>
      <c r="W45864" s="2"/>
      <c r="X45864" s="2"/>
      <c r="Y45864" s="2"/>
      <c r="Z45864" s="2"/>
      <c r="AA45864" s="2"/>
      <c r="AB45864" s="2"/>
      <c r="AC45864" s="2"/>
      <c r="AD45864" s="2"/>
      <c r="AE45864" s="2"/>
    </row>
    <row r="45865" spans="22:31" x14ac:dyDescent="0.25">
      <c r="V45865" s="2"/>
      <c r="W45865" s="2"/>
      <c r="X45865" s="2"/>
      <c r="Y45865" s="2"/>
      <c r="Z45865" s="2"/>
      <c r="AA45865" s="2"/>
      <c r="AB45865" s="2"/>
      <c r="AC45865" s="2"/>
      <c r="AD45865" s="2"/>
      <c r="AE45865" s="2"/>
    </row>
    <row r="45866" spans="22:31" x14ac:dyDescent="0.25">
      <c r="V45866" s="2"/>
      <c r="W45866" s="2"/>
      <c r="X45866" s="2"/>
      <c r="Y45866" s="2"/>
      <c r="Z45866" s="2"/>
      <c r="AA45866" s="2"/>
      <c r="AB45866" s="2"/>
      <c r="AC45866" s="2"/>
      <c r="AD45866" s="2"/>
      <c r="AE45866" s="2"/>
    </row>
    <row r="45867" spans="22:31" x14ac:dyDescent="0.25">
      <c r="V45867" s="2"/>
      <c r="W45867" s="2"/>
      <c r="X45867" s="2"/>
      <c r="Y45867" s="2"/>
      <c r="Z45867" s="2"/>
      <c r="AA45867" s="2"/>
      <c r="AB45867" s="2"/>
      <c r="AC45867" s="2"/>
      <c r="AD45867" s="2"/>
      <c r="AE45867" s="2"/>
    </row>
    <row r="45868" spans="22:31" x14ac:dyDescent="0.25">
      <c r="V45868" s="2"/>
      <c r="W45868" s="2"/>
      <c r="X45868" s="2"/>
      <c r="Y45868" s="2"/>
      <c r="Z45868" s="2"/>
      <c r="AA45868" s="2"/>
      <c r="AB45868" s="2"/>
      <c r="AC45868" s="2"/>
      <c r="AD45868" s="2"/>
      <c r="AE45868" s="2"/>
    </row>
    <row r="45869" spans="22:31" x14ac:dyDescent="0.25">
      <c r="V45869" s="2"/>
      <c r="W45869" s="2"/>
      <c r="X45869" s="2"/>
      <c r="Y45869" s="2"/>
      <c r="Z45869" s="2"/>
      <c r="AA45869" s="2"/>
      <c r="AB45869" s="2"/>
      <c r="AC45869" s="2"/>
      <c r="AD45869" s="2"/>
      <c r="AE45869" s="2"/>
    </row>
    <row r="45870" spans="22:31" x14ac:dyDescent="0.25">
      <c r="V45870" s="2"/>
      <c r="W45870" s="2"/>
      <c r="X45870" s="2"/>
      <c r="Y45870" s="2"/>
      <c r="Z45870" s="2"/>
      <c r="AA45870" s="2"/>
      <c r="AB45870" s="2"/>
      <c r="AC45870" s="2"/>
      <c r="AD45870" s="2"/>
      <c r="AE45870" s="2"/>
    </row>
    <row r="45871" spans="22:31" x14ac:dyDescent="0.25">
      <c r="V45871" s="2"/>
      <c r="W45871" s="2"/>
      <c r="X45871" s="2"/>
      <c r="Y45871" s="2"/>
      <c r="Z45871" s="2"/>
      <c r="AA45871" s="2"/>
      <c r="AB45871" s="2"/>
      <c r="AC45871" s="2"/>
      <c r="AD45871" s="2"/>
      <c r="AE45871" s="2"/>
    </row>
    <row r="45872" spans="22:31" x14ac:dyDescent="0.25">
      <c r="V45872" s="2"/>
      <c r="W45872" s="2"/>
      <c r="X45872" s="2"/>
      <c r="Y45872" s="2"/>
      <c r="Z45872" s="2"/>
      <c r="AA45872" s="2"/>
      <c r="AB45872" s="2"/>
      <c r="AC45872" s="2"/>
      <c r="AD45872" s="2"/>
      <c r="AE45872" s="2"/>
    </row>
    <row r="45873" spans="22:31" x14ac:dyDescent="0.25">
      <c r="V45873" s="2"/>
      <c r="W45873" s="2"/>
      <c r="X45873" s="2"/>
      <c r="Y45873" s="2"/>
      <c r="Z45873" s="2"/>
      <c r="AA45873" s="2"/>
      <c r="AB45873" s="2"/>
      <c r="AC45873" s="2"/>
      <c r="AD45873" s="2"/>
      <c r="AE45873" s="2"/>
    </row>
    <row r="45874" spans="22:31" x14ac:dyDescent="0.25">
      <c r="V45874" s="2"/>
      <c r="W45874" s="2"/>
      <c r="X45874" s="2"/>
      <c r="Y45874" s="2"/>
      <c r="Z45874" s="2"/>
      <c r="AA45874" s="2"/>
      <c r="AB45874" s="2"/>
      <c r="AC45874" s="2"/>
      <c r="AD45874" s="2"/>
      <c r="AE45874" s="2"/>
    </row>
    <row r="45875" spans="22:31" x14ac:dyDescent="0.25">
      <c r="V45875" s="2"/>
      <c r="W45875" s="2"/>
      <c r="X45875" s="2"/>
      <c r="Y45875" s="2"/>
      <c r="Z45875" s="2"/>
      <c r="AA45875" s="2"/>
      <c r="AB45875" s="2"/>
      <c r="AC45875" s="2"/>
      <c r="AD45875" s="2"/>
      <c r="AE45875" s="2"/>
    </row>
    <row r="45876" spans="22:31" x14ac:dyDescent="0.25">
      <c r="V45876" s="2"/>
      <c r="W45876" s="2"/>
      <c r="X45876" s="2"/>
      <c r="Y45876" s="2"/>
      <c r="Z45876" s="2"/>
      <c r="AA45876" s="2"/>
      <c r="AB45876" s="2"/>
      <c r="AC45876" s="2"/>
      <c r="AD45876" s="2"/>
      <c r="AE45876" s="2"/>
    </row>
    <row r="45877" spans="22:31" x14ac:dyDescent="0.25">
      <c r="V45877" s="2"/>
      <c r="W45877" s="2"/>
      <c r="X45877" s="2"/>
      <c r="Y45877" s="2"/>
      <c r="Z45877" s="2"/>
      <c r="AA45877" s="2"/>
      <c r="AB45877" s="2"/>
      <c r="AC45877" s="2"/>
      <c r="AD45877" s="2"/>
      <c r="AE45877" s="2"/>
    </row>
    <row r="45878" spans="22:31" x14ac:dyDescent="0.25">
      <c r="V45878" s="2"/>
      <c r="W45878" s="2"/>
      <c r="X45878" s="2"/>
      <c r="Y45878" s="2"/>
      <c r="Z45878" s="2"/>
      <c r="AA45878" s="2"/>
      <c r="AB45878" s="2"/>
      <c r="AC45878" s="2"/>
      <c r="AD45878" s="2"/>
      <c r="AE45878" s="2"/>
    </row>
    <row r="45879" spans="22:31" x14ac:dyDescent="0.25">
      <c r="V45879" s="2"/>
      <c r="W45879" s="2"/>
      <c r="X45879" s="2"/>
      <c r="Y45879" s="2"/>
      <c r="Z45879" s="2"/>
      <c r="AA45879" s="2"/>
      <c r="AB45879" s="2"/>
      <c r="AC45879" s="2"/>
      <c r="AD45879" s="2"/>
      <c r="AE45879" s="2"/>
    </row>
    <row r="45880" spans="22:31" x14ac:dyDescent="0.25">
      <c r="V45880" s="2"/>
      <c r="W45880" s="2"/>
      <c r="X45880" s="2"/>
      <c r="Y45880" s="2"/>
      <c r="Z45880" s="2"/>
      <c r="AA45880" s="2"/>
      <c r="AB45880" s="2"/>
      <c r="AC45880" s="2"/>
      <c r="AD45880" s="2"/>
      <c r="AE45880" s="2"/>
    </row>
    <row r="45881" spans="22:31" x14ac:dyDescent="0.25">
      <c r="V45881" s="2"/>
      <c r="W45881" s="2"/>
      <c r="X45881" s="2"/>
      <c r="Y45881" s="2"/>
      <c r="Z45881" s="2"/>
      <c r="AA45881" s="2"/>
      <c r="AB45881" s="2"/>
      <c r="AC45881" s="2"/>
      <c r="AD45881" s="2"/>
      <c r="AE45881" s="2"/>
    </row>
    <row r="45882" spans="22:31" x14ac:dyDescent="0.25">
      <c r="V45882" s="2"/>
      <c r="W45882" s="2"/>
      <c r="X45882" s="2"/>
      <c r="Y45882" s="2"/>
      <c r="Z45882" s="2"/>
      <c r="AA45882" s="2"/>
      <c r="AB45882" s="2"/>
      <c r="AC45882" s="2"/>
      <c r="AD45882" s="2"/>
      <c r="AE45882" s="2"/>
    </row>
    <row r="45883" spans="22:31" x14ac:dyDescent="0.25">
      <c r="V45883" s="2"/>
      <c r="W45883" s="2"/>
      <c r="X45883" s="2"/>
      <c r="Y45883" s="2"/>
      <c r="Z45883" s="2"/>
      <c r="AA45883" s="2"/>
      <c r="AB45883" s="2"/>
      <c r="AC45883" s="2"/>
      <c r="AD45883" s="2"/>
      <c r="AE45883" s="2"/>
    </row>
    <row r="45884" spans="22:31" x14ac:dyDescent="0.25">
      <c r="V45884" s="2"/>
      <c r="W45884" s="2"/>
      <c r="X45884" s="2"/>
      <c r="Y45884" s="2"/>
      <c r="Z45884" s="2"/>
      <c r="AA45884" s="2"/>
      <c r="AB45884" s="2"/>
      <c r="AC45884" s="2"/>
      <c r="AD45884" s="2"/>
      <c r="AE45884" s="2"/>
    </row>
    <row r="45885" spans="22:31" x14ac:dyDescent="0.25">
      <c r="V45885" s="2"/>
      <c r="W45885" s="2"/>
      <c r="X45885" s="2"/>
      <c r="Y45885" s="2"/>
      <c r="Z45885" s="2"/>
      <c r="AA45885" s="2"/>
      <c r="AB45885" s="2"/>
      <c r="AC45885" s="2"/>
      <c r="AD45885" s="2"/>
      <c r="AE45885" s="2"/>
    </row>
    <row r="45886" spans="22:31" x14ac:dyDescent="0.25">
      <c r="V45886" s="2"/>
      <c r="W45886" s="2"/>
      <c r="X45886" s="2"/>
      <c r="Y45886" s="2"/>
      <c r="Z45886" s="2"/>
      <c r="AA45886" s="2"/>
      <c r="AB45886" s="2"/>
      <c r="AC45886" s="2"/>
      <c r="AD45886" s="2"/>
      <c r="AE45886" s="2"/>
    </row>
    <row r="45887" spans="22:31" x14ac:dyDescent="0.25">
      <c r="V45887" s="2"/>
      <c r="W45887" s="2"/>
      <c r="X45887" s="2"/>
      <c r="Y45887" s="2"/>
      <c r="Z45887" s="2"/>
      <c r="AA45887" s="2"/>
      <c r="AB45887" s="2"/>
      <c r="AC45887" s="2"/>
      <c r="AD45887" s="2"/>
      <c r="AE45887" s="2"/>
    </row>
    <row r="45888" spans="22:31" x14ac:dyDescent="0.25">
      <c r="V45888" s="2"/>
      <c r="W45888" s="2"/>
      <c r="X45888" s="2"/>
      <c r="Y45888" s="2"/>
      <c r="Z45888" s="2"/>
      <c r="AA45888" s="2"/>
      <c r="AB45888" s="2"/>
      <c r="AC45888" s="2"/>
      <c r="AD45888" s="2"/>
      <c r="AE45888" s="2"/>
    </row>
    <row r="45889" spans="22:31" x14ac:dyDescent="0.25">
      <c r="V45889" s="2"/>
      <c r="W45889" s="2"/>
      <c r="X45889" s="2"/>
      <c r="Y45889" s="2"/>
      <c r="Z45889" s="2"/>
      <c r="AA45889" s="2"/>
      <c r="AB45889" s="2"/>
      <c r="AC45889" s="2"/>
      <c r="AD45889" s="2"/>
      <c r="AE45889" s="2"/>
    </row>
    <row r="45890" spans="22:31" x14ac:dyDescent="0.25">
      <c r="V45890" s="2"/>
      <c r="W45890" s="2"/>
      <c r="X45890" s="2"/>
      <c r="Y45890" s="2"/>
      <c r="Z45890" s="2"/>
      <c r="AA45890" s="2"/>
      <c r="AB45890" s="2"/>
      <c r="AC45890" s="2"/>
      <c r="AD45890" s="2"/>
      <c r="AE45890" s="2"/>
    </row>
    <row r="45891" spans="22:31" x14ac:dyDescent="0.25">
      <c r="V45891" s="2"/>
      <c r="W45891" s="2"/>
      <c r="X45891" s="2"/>
      <c r="Y45891" s="2"/>
      <c r="Z45891" s="2"/>
      <c r="AA45891" s="2"/>
      <c r="AB45891" s="2"/>
      <c r="AC45891" s="2"/>
      <c r="AD45891" s="2"/>
      <c r="AE45891" s="2"/>
    </row>
    <row r="45892" spans="22:31" x14ac:dyDescent="0.25">
      <c r="V45892" s="2"/>
      <c r="W45892" s="2"/>
      <c r="X45892" s="2"/>
      <c r="Y45892" s="2"/>
      <c r="Z45892" s="2"/>
      <c r="AA45892" s="2"/>
      <c r="AB45892" s="2"/>
      <c r="AC45892" s="2"/>
      <c r="AD45892" s="2"/>
      <c r="AE45892" s="2"/>
    </row>
    <row r="45893" spans="22:31" x14ac:dyDescent="0.25">
      <c r="V45893" s="2"/>
      <c r="W45893" s="2"/>
      <c r="X45893" s="2"/>
      <c r="Y45893" s="2"/>
      <c r="Z45893" s="2"/>
      <c r="AA45893" s="2"/>
      <c r="AB45893" s="2"/>
      <c r="AC45893" s="2"/>
      <c r="AD45893" s="2"/>
      <c r="AE45893" s="2"/>
    </row>
    <row r="45894" spans="22:31" x14ac:dyDescent="0.25">
      <c r="V45894" s="2"/>
      <c r="W45894" s="2"/>
      <c r="X45894" s="2"/>
      <c r="Y45894" s="2"/>
      <c r="Z45894" s="2"/>
      <c r="AA45894" s="2"/>
      <c r="AB45894" s="2"/>
      <c r="AC45894" s="2"/>
      <c r="AD45894" s="2"/>
      <c r="AE45894" s="2"/>
    </row>
    <row r="45895" spans="22:31" x14ac:dyDescent="0.25">
      <c r="V45895" s="2"/>
      <c r="W45895" s="2"/>
      <c r="X45895" s="2"/>
      <c r="Y45895" s="2"/>
      <c r="Z45895" s="2"/>
      <c r="AA45895" s="2"/>
      <c r="AB45895" s="2"/>
      <c r="AC45895" s="2"/>
      <c r="AD45895" s="2"/>
      <c r="AE45895" s="2"/>
    </row>
    <row r="45896" spans="22:31" x14ac:dyDescent="0.25">
      <c r="V45896" s="2"/>
      <c r="W45896" s="2"/>
      <c r="X45896" s="2"/>
      <c r="Y45896" s="2"/>
      <c r="Z45896" s="2"/>
      <c r="AA45896" s="2"/>
      <c r="AB45896" s="2"/>
      <c r="AC45896" s="2"/>
      <c r="AD45896" s="2"/>
      <c r="AE45896" s="2"/>
    </row>
    <row r="45897" spans="22:31" x14ac:dyDescent="0.25">
      <c r="V45897" s="2"/>
      <c r="W45897" s="2"/>
      <c r="X45897" s="2"/>
      <c r="Y45897" s="2"/>
      <c r="Z45897" s="2"/>
      <c r="AA45897" s="2"/>
      <c r="AB45897" s="2"/>
      <c r="AC45897" s="2"/>
      <c r="AD45897" s="2"/>
      <c r="AE45897" s="2"/>
    </row>
    <row r="45898" spans="22:31" x14ac:dyDescent="0.25">
      <c r="V45898" s="2"/>
      <c r="W45898" s="2"/>
      <c r="X45898" s="2"/>
      <c r="Y45898" s="2"/>
      <c r="Z45898" s="2"/>
      <c r="AA45898" s="2"/>
      <c r="AB45898" s="2"/>
      <c r="AC45898" s="2"/>
      <c r="AD45898" s="2"/>
      <c r="AE45898" s="2"/>
    </row>
    <row r="45899" spans="22:31" x14ac:dyDescent="0.25">
      <c r="V45899" s="2"/>
      <c r="W45899" s="2"/>
      <c r="X45899" s="2"/>
      <c r="Y45899" s="2"/>
      <c r="Z45899" s="2"/>
      <c r="AA45899" s="2"/>
      <c r="AB45899" s="2"/>
      <c r="AC45899" s="2"/>
      <c r="AD45899" s="2"/>
      <c r="AE45899" s="2"/>
    </row>
    <row r="45900" spans="22:31" x14ac:dyDescent="0.25">
      <c r="V45900" s="2"/>
      <c r="W45900" s="2"/>
      <c r="X45900" s="2"/>
      <c r="Y45900" s="2"/>
      <c r="Z45900" s="2"/>
      <c r="AA45900" s="2"/>
      <c r="AB45900" s="2"/>
      <c r="AC45900" s="2"/>
      <c r="AD45900" s="2"/>
      <c r="AE45900" s="2"/>
    </row>
    <row r="45901" spans="22:31" x14ac:dyDescent="0.25">
      <c r="V45901" s="2"/>
      <c r="W45901" s="2"/>
      <c r="X45901" s="2"/>
      <c r="Y45901" s="2"/>
      <c r="Z45901" s="2"/>
      <c r="AA45901" s="2"/>
      <c r="AB45901" s="2"/>
      <c r="AC45901" s="2"/>
      <c r="AD45901" s="2"/>
      <c r="AE45901" s="2"/>
    </row>
    <row r="45902" spans="22:31" x14ac:dyDescent="0.25">
      <c r="V45902" s="2"/>
      <c r="W45902" s="2"/>
      <c r="X45902" s="2"/>
      <c r="Y45902" s="2"/>
      <c r="Z45902" s="2"/>
      <c r="AA45902" s="2"/>
      <c r="AB45902" s="2"/>
      <c r="AC45902" s="2"/>
      <c r="AD45902" s="2"/>
      <c r="AE45902" s="2"/>
    </row>
    <row r="45903" spans="22:31" x14ac:dyDescent="0.25">
      <c r="V45903" s="2"/>
      <c r="W45903" s="2"/>
      <c r="X45903" s="2"/>
      <c r="Y45903" s="2"/>
      <c r="Z45903" s="2"/>
      <c r="AA45903" s="2"/>
      <c r="AB45903" s="2"/>
      <c r="AC45903" s="2"/>
      <c r="AD45903" s="2"/>
      <c r="AE45903" s="2"/>
    </row>
    <row r="45904" spans="22:31" x14ac:dyDescent="0.25">
      <c r="V45904" s="2"/>
      <c r="W45904" s="2"/>
      <c r="X45904" s="2"/>
      <c r="Y45904" s="2"/>
      <c r="Z45904" s="2"/>
      <c r="AA45904" s="2"/>
      <c r="AB45904" s="2"/>
      <c r="AC45904" s="2"/>
      <c r="AD45904" s="2"/>
      <c r="AE45904" s="2"/>
    </row>
    <row r="45905" spans="22:31" x14ac:dyDescent="0.25">
      <c r="V45905" s="2"/>
      <c r="W45905" s="2"/>
      <c r="X45905" s="2"/>
      <c r="Y45905" s="2"/>
      <c r="Z45905" s="2"/>
      <c r="AA45905" s="2"/>
      <c r="AB45905" s="2"/>
      <c r="AC45905" s="2"/>
      <c r="AD45905" s="2"/>
      <c r="AE45905" s="2"/>
    </row>
    <row r="45906" spans="22:31" x14ac:dyDescent="0.25">
      <c r="V45906" s="2"/>
      <c r="W45906" s="2"/>
      <c r="X45906" s="2"/>
      <c r="Y45906" s="2"/>
      <c r="Z45906" s="2"/>
      <c r="AA45906" s="2"/>
      <c r="AB45906" s="2"/>
      <c r="AC45906" s="2"/>
      <c r="AD45906" s="2"/>
      <c r="AE45906" s="2"/>
    </row>
    <row r="45907" spans="22:31" x14ac:dyDescent="0.25">
      <c r="V45907" s="2"/>
      <c r="W45907" s="2"/>
      <c r="X45907" s="2"/>
      <c r="Y45907" s="2"/>
      <c r="Z45907" s="2"/>
      <c r="AA45907" s="2"/>
      <c r="AB45907" s="2"/>
      <c r="AC45907" s="2"/>
      <c r="AD45907" s="2"/>
      <c r="AE45907" s="2"/>
    </row>
    <row r="45908" spans="22:31" x14ac:dyDescent="0.25">
      <c r="V45908" s="2"/>
      <c r="W45908" s="2"/>
      <c r="X45908" s="2"/>
      <c r="Y45908" s="2"/>
      <c r="Z45908" s="2"/>
      <c r="AA45908" s="2"/>
      <c r="AB45908" s="2"/>
      <c r="AC45908" s="2"/>
      <c r="AD45908" s="2"/>
      <c r="AE45908" s="2"/>
    </row>
    <row r="45909" spans="22:31" x14ac:dyDescent="0.25">
      <c r="V45909" s="2"/>
      <c r="W45909" s="2"/>
      <c r="X45909" s="2"/>
      <c r="Y45909" s="2"/>
      <c r="Z45909" s="2"/>
      <c r="AA45909" s="2"/>
      <c r="AB45909" s="2"/>
      <c r="AC45909" s="2"/>
      <c r="AD45909" s="2"/>
      <c r="AE45909" s="2"/>
    </row>
    <row r="45910" spans="22:31" x14ac:dyDescent="0.25">
      <c r="V45910" s="2"/>
      <c r="W45910" s="2"/>
      <c r="X45910" s="2"/>
      <c r="Y45910" s="2"/>
      <c r="Z45910" s="2"/>
      <c r="AA45910" s="2"/>
      <c r="AB45910" s="2"/>
      <c r="AC45910" s="2"/>
      <c r="AD45910" s="2"/>
      <c r="AE45910" s="2"/>
    </row>
    <row r="45911" spans="22:31" x14ac:dyDescent="0.25">
      <c r="V45911" s="2"/>
      <c r="W45911" s="2"/>
      <c r="X45911" s="2"/>
      <c r="Y45911" s="2"/>
      <c r="Z45911" s="2"/>
      <c r="AA45911" s="2"/>
      <c r="AB45911" s="2"/>
      <c r="AC45911" s="2"/>
      <c r="AD45911" s="2"/>
      <c r="AE45911" s="2"/>
    </row>
    <row r="45912" spans="22:31" x14ac:dyDescent="0.25">
      <c r="V45912" s="2"/>
      <c r="W45912" s="2"/>
      <c r="X45912" s="2"/>
      <c r="Y45912" s="2"/>
      <c r="Z45912" s="2"/>
      <c r="AA45912" s="2"/>
      <c r="AB45912" s="2"/>
      <c r="AC45912" s="2"/>
      <c r="AD45912" s="2"/>
      <c r="AE45912" s="2"/>
    </row>
    <row r="45913" spans="22:31" x14ac:dyDescent="0.25">
      <c r="V45913" s="2"/>
      <c r="W45913" s="2"/>
      <c r="X45913" s="2"/>
      <c r="Y45913" s="2"/>
      <c r="Z45913" s="2"/>
      <c r="AA45913" s="2"/>
      <c r="AB45913" s="2"/>
      <c r="AC45913" s="2"/>
      <c r="AD45913" s="2"/>
      <c r="AE45913" s="2"/>
    </row>
    <row r="45914" spans="22:31" x14ac:dyDescent="0.25">
      <c r="V45914" s="2"/>
      <c r="W45914" s="2"/>
      <c r="X45914" s="2"/>
      <c r="Y45914" s="2"/>
      <c r="Z45914" s="2"/>
      <c r="AA45914" s="2"/>
      <c r="AB45914" s="2"/>
      <c r="AC45914" s="2"/>
      <c r="AD45914" s="2"/>
      <c r="AE45914" s="2"/>
    </row>
    <row r="45915" spans="22:31" x14ac:dyDescent="0.25">
      <c r="V45915" s="2"/>
      <c r="W45915" s="2"/>
      <c r="X45915" s="2"/>
      <c r="Y45915" s="2"/>
      <c r="Z45915" s="2"/>
      <c r="AA45915" s="2"/>
      <c r="AB45915" s="2"/>
      <c r="AC45915" s="2"/>
      <c r="AD45915" s="2"/>
      <c r="AE45915" s="2"/>
    </row>
    <row r="45916" spans="22:31" x14ac:dyDescent="0.25">
      <c r="V45916" s="2"/>
      <c r="W45916" s="2"/>
      <c r="X45916" s="2"/>
      <c r="Y45916" s="2"/>
      <c r="Z45916" s="2"/>
      <c r="AA45916" s="2"/>
      <c r="AB45916" s="2"/>
      <c r="AC45916" s="2"/>
      <c r="AD45916" s="2"/>
      <c r="AE45916" s="2"/>
    </row>
    <row r="45917" spans="22:31" x14ac:dyDescent="0.25">
      <c r="V45917" s="2"/>
      <c r="W45917" s="2"/>
      <c r="X45917" s="2"/>
      <c r="Y45917" s="2"/>
      <c r="Z45917" s="2"/>
      <c r="AA45917" s="2"/>
      <c r="AB45917" s="2"/>
      <c r="AC45917" s="2"/>
      <c r="AD45917" s="2"/>
      <c r="AE45917" s="2"/>
    </row>
    <row r="45918" spans="22:31" x14ac:dyDescent="0.25">
      <c r="V45918" s="2"/>
      <c r="W45918" s="2"/>
      <c r="X45918" s="2"/>
      <c r="Y45918" s="2"/>
      <c r="Z45918" s="2"/>
      <c r="AA45918" s="2"/>
      <c r="AB45918" s="2"/>
      <c r="AC45918" s="2"/>
      <c r="AD45918" s="2"/>
      <c r="AE45918" s="2"/>
    </row>
    <row r="45919" spans="22:31" x14ac:dyDescent="0.25">
      <c r="V45919" s="2"/>
      <c r="W45919" s="2"/>
      <c r="X45919" s="2"/>
      <c r="Y45919" s="2"/>
      <c r="Z45919" s="2"/>
      <c r="AA45919" s="2"/>
      <c r="AB45919" s="2"/>
      <c r="AC45919" s="2"/>
      <c r="AD45919" s="2"/>
      <c r="AE45919" s="2"/>
    </row>
    <row r="45920" spans="22:31" x14ac:dyDescent="0.25">
      <c r="V45920" s="2"/>
      <c r="W45920" s="2"/>
      <c r="X45920" s="2"/>
      <c r="Y45920" s="2"/>
      <c r="Z45920" s="2"/>
      <c r="AA45920" s="2"/>
      <c r="AB45920" s="2"/>
      <c r="AC45920" s="2"/>
      <c r="AD45920" s="2"/>
      <c r="AE45920" s="2"/>
    </row>
    <row r="45921" spans="22:31" x14ac:dyDescent="0.25">
      <c r="V45921" s="2"/>
      <c r="W45921" s="2"/>
      <c r="X45921" s="2"/>
      <c r="Y45921" s="2"/>
      <c r="Z45921" s="2"/>
      <c r="AA45921" s="2"/>
      <c r="AB45921" s="2"/>
      <c r="AC45921" s="2"/>
      <c r="AD45921" s="2"/>
      <c r="AE45921" s="2"/>
    </row>
    <row r="45922" spans="22:31" x14ac:dyDescent="0.25">
      <c r="V45922" s="2"/>
      <c r="W45922" s="2"/>
      <c r="X45922" s="2"/>
      <c r="Y45922" s="2"/>
      <c r="Z45922" s="2"/>
      <c r="AA45922" s="2"/>
      <c r="AB45922" s="2"/>
      <c r="AC45922" s="2"/>
      <c r="AD45922" s="2"/>
      <c r="AE45922" s="2"/>
    </row>
    <row r="45923" spans="22:31" x14ac:dyDescent="0.25">
      <c r="V45923" s="2"/>
      <c r="W45923" s="2"/>
      <c r="X45923" s="2"/>
      <c r="Y45923" s="2"/>
      <c r="Z45923" s="2"/>
      <c r="AA45923" s="2"/>
      <c r="AB45923" s="2"/>
      <c r="AC45923" s="2"/>
      <c r="AD45923" s="2"/>
      <c r="AE45923" s="2"/>
    </row>
    <row r="45924" spans="22:31" x14ac:dyDescent="0.25">
      <c r="V45924" s="2"/>
      <c r="W45924" s="2"/>
      <c r="X45924" s="2"/>
      <c r="Y45924" s="2"/>
      <c r="Z45924" s="2"/>
      <c r="AA45924" s="2"/>
      <c r="AB45924" s="2"/>
      <c r="AC45924" s="2"/>
      <c r="AD45924" s="2"/>
      <c r="AE45924" s="2"/>
    </row>
    <row r="45925" spans="22:31" x14ac:dyDescent="0.25">
      <c r="V45925" s="2"/>
      <c r="W45925" s="2"/>
      <c r="X45925" s="2"/>
      <c r="Y45925" s="2"/>
      <c r="Z45925" s="2"/>
      <c r="AA45925" s="2"/>
      <c r="AB45925" s="2"/>
      <c r="AC45925" s="2"/>
      <c r="AD45925" s="2"/>
      <c r="AE45925" s="2"/>
    </row>
    <row r="45926" spans="22:31" x14ac:dyDescent="0.25">
      <c r="V45926" s="2"/>
      <c r="W45926" s="2"/>
      <c r="X45926" s="2"/>
      <c r="Y45926" s="2"/>
      <c r="Z45926" s="2"/>
      <c r="AA45926" s="2"/>
      <c r="AB45926" s="2"/>
      <c r="AC45926" s="2"/>
      <c r="AD45926" s="2"/>
      <c r="AE45926" s="2"/>
    </row>
    <row r="45927" spans="22:31" x14ac:dyDescent="0.25">
      <c r="V45927" s="2"/>
      <c r="W45927" s="2"/>
      <c r="X45927" s="2"/>
      <c r="Y45927" s="2"/>
      <c r="Z45927" s="2"/>
      <c r="AA45927" s="2"/>
      <c r="AB45927" s="2"/>
      <c r="AC45927" s="2"/>
      <c r="AD45927" s="2"/>
      <c r="AE45927" s="2"/>
    </row>
    <row r="45928" spans="22:31" x14ac:dyDescent="0.25">
      <c r="V45928" s="2"/>
      <c r="W45928" s="2"/>
      <c r="X45928" s="2"/>
      <c r="Y45928" s="2"/>
      <c r="Z45928" s="2"/>
      <c r="AA45928" s="2"/>
      <c r="AB45928" s="2"/>
      <c r="AC45928" s="2"/>
      <c r="AD45928" s="2"/>
      <c r="AE45928" s="2"/>
    </row>
    <row r="45929" spans="22:31" x14ac:dyDescent="0.25">
      <c r="V45929" s="2"/>
      <c r="W45929" s="2"/>
      <c r="X45929" s="2"/>
      <c r="Y45929" s="2"/>
      <c r="Z45929" s="2"/>
      <c r="AA45929" s="2"/>
      <c r="AB45929" s="2"/>
      <c r="AC45929" s="2"/>
      <c r="AD45929" s="2"/>
      <c r="AE45929" s="2"/>
    </row>
    <row r="45930" spans="22:31" x14ac:dyDescent="0.25">
      <c r="V45930" s="2"/>
      <c r="W45930" s="2"/>
      <c r="X45930" s="2"/>
      <c r="Y45930" s="2"/>
      <c r="Z45930" s="2"/>
      <c r="AA45930" s="2"/>
      <c r="AB45930" s="2"/>
      <c r="AC45930" s="2"/>
      <c r="AD45930" s="2"/>
      <c r="AE45930" s="2"/>
    </row>
    <row r="45931" spans="22:31" x14ac:dyDescent="0.25">
      <c r="V45931" s="2"/>
      <c r="W45931" s="2"/>
      <c r="X45931" s="2"/>
      <c r="Y45931" s="2"/>
      <c r="Z45931" s="2"/>
      <c r="AA45931" s="2"/>
      <c r="AB45931" s="2"/>
      <c r="AC45931" s="2"/>
      <c r="AD45931" s="2"/>
      <c r="AE45931" s="2"/>
    </row>
    <row r="45932" spans="22:31" x14ac:dyDescent="0.25">
      <c r="V45932" s="2"/>
      <c r="W45932" s="2"/>
      <c r="X45932" s="2"/>
      <c r="Y45932" s="2"/>
      <c r="Z45932" s="2"/>
      <c r="AA45932" s="2"/>
      <c r="AB45932" s="2"/>
      <c r="AC45932" s="2"/>
      <c r="AD45932" s="2"/>
      <c r="AE45932" s="2"/>
    </row>
    <row r="45933" spans="22:31" x14ac:dyDescent="0.25">
      <c r="V45933" s="2"/>
      <c r="W45933" s="2"/>
      <c r="X45933" s="2"/>
      <c r="Y45933" s="2"/>
      <c r="Z45933" s="2"/>
      <c r="AA45933" s="2"/>
      <c r="AB45933" s="2"/>
      <c r="AC45933" s="2"/>
      <c r="AD45933" s="2"/>
      <c r="AE45933" s="2"/>
    </row>
    <row r="45934" spans="22:31" x14ac:dyDescent="0.25">
      <c r="V45934" s="2"/>
      <c r="W45934" s="2"/>
      <c r="X45934" s="2"/>
      <c r="Y45934" s="2"/>
      <c r="Z45934" s="2"/>
      <c r="AA45934" s="2"/>
      <c r="AB45934" s="2"/>
      <c r="AC45934" s="2"/>
      <c r="AD45934" s="2"/>
      <c r="AE45934" s="2"/>
    </row>
    <row r="45935" spans="22:31" x14ac:dyDescent="0.25">
      <c r="V45935" s="2"/>
      <c r="W45935" s="2"/>
      <c r="X45935" s="2"/>
      <c r="Y45935" s="2"/>
      <c r="Z45935" s="2"/>
      <c r="AA45935" s="2"/>
      <c r="AB45935" s="2"/>
      <c r="AC45935" s="2"/>
      <c r="AD45935" s="2"/>
      <c r="AE45935" s="2"/>
    </row>
    <row r="45936" spans="22:31" x14ac:dyDescent="0.25">
      <c r="V45936" s="2"/>
      <c r="W45936" s="2"/>
      <c r="X45936" s="2"/>
      <c r="Y45936" s="2"/>
      <c r="Z45936" s="2"/>
      <c r="AA45936" s="2"/>
      <c r="AB45936" s="2"/>
      <c r="AC45936" s="2"/>
      <c r="AD45936" s="2"/>
      <c r="AE45936" s="2"/>
    </row>
    <row r="45937" spans="22:31" x14ac:dyDescent="0.25">
      <c r="V45937" s="2"/>
      <c r="W45937" s="2"/>
      <c r="X45937" s="2"/>
      <c r="Y45937" s="2"/>
      <c r="Z45937" s="2"/>
      <c r="AA45937" s="2"/>
      <c r="AB45937" s="2"/>
      <c r="AC45937" s="2"/>
      <c r="AD45937" s="2"/>
      <c r="AE45937" s="2"/>
    </row>
    <row r="45938" spans="22:31" x14ac:dyDescent="0.25">
      <c r="V45938" s="2"/>
      <c r="W45938" s="2"/>
      <c r="X45938" s="2"/>
      <c r="Y45938" s="2"/>
      <c r="Z45938" s="2"/>
      <c r="AA45938" s="2"/>
      <c r="AB45938" s="2"/>
      <c r="AC45938" s="2"/>
      <c r="AD45938" s="2"/>
      <c r="AE45938" s="2"/>
    </row>
    <row r="45939" spans="22:31" x14ac:dyDescent="0.25">
      <c r="V45939" s="2"/>
      <c r="W45939" s="2"/>
      <c r="X45939" s="2"/>
      <c r="Y45939" s="2"/>
      <c r="Z45939" s="2"/>
      <c r="AA45939" s="2"/>
      <c r="AB45939" s="2"/>
      <c r="AC45939" s="2"/>
      <c r="AD45939" s="2"/>
      <c r="AE45939" s="2"/>
    </row>
    <row r="45940" spans="22:31" x14ac:dyDescent="0.25">
      <c r="V45940" s="2"/>
      <c r="W45940" s="2"/>
      <c r="X45940" s="2"/>
      <c r="Y45940" s="2"/>
      <c r="Z45940" s="2"/>
      <c r="AA45940" s="2"/>
      <c r="AB45940" s="2"/>
      <c r="AC45940" s="2"/>
      <c r="AD45940" s="2"/>
      <c r="AE45940" s="2"/>
    </row>
    <row r="45941" spans="22:31" x14ac:dyDescent="0.25">
      <c r="V45941" s="2"/>
      <c r="W45941" s="2"/>
      <c r="X45941" s="2"/>
      <c r="Y45941" s="2"/>
      <c r="Z45941" s="2"/>
      <c r="AA45941" s="2"/>
      <c r="AB45941" s="2"/>
      <c r="AC45941" s="2"/>
      <c r="AD45941" s="2"/>
      <c r="AE45941" s="2"/>
    </row>
    <row r="45942" spans="22:31" x14ac:dyDescent="0.25">
      <c r="V45942" s="2"/>
      <c r="W45942" s="2"/>
      <c r="X45942" s="2"/>
      <c r="Y45942" s="2"/>
      <c r="Z45942" s="2"/>
      <c r="AA45942" s="2"/>
      <c r="AB45942" s="2"/>
      <c r="AC45942" s="2"/>
      <c r="AD45942" s="2"/>
      <c r="AE45942" s="2"/>
    </row>
    <row r="45943" spans="22:31" x14ac:dyDescent="0.25">
      <c r="V45943" s="2"/>
      <c r="W45943" s="2"/>
      <c r="X45943" s="2"/>
      <c r="Y45943" s="2"/>
      <c r="Z45943" s="2"/>
      <c r="AA45943" s="2"/>
      <c r="AB45943" s="2"/>
      <c r="AC45943" s="2"/>
      <c r="AD45943" s="2"/>
      <c r="AE45943" s="2"/>
    </row>
    <row r="45944" spans="22:31" x14ac:dyDescent="0.25">
      <c r="V45944" s="2"/>
      <c r="W45944" s="2"/>
      <c r="X45944" s="2"/>
      <c r="Y45944" s="2"/>
      <c r="Z45944" s="2"/>
      <c r="AA45944" s="2"/>
      <c r="AB45944" s="2"/>
      <c r="AC45944" s="2"/>
      <c r="AD45944" s="2"/>
      <c r="AE45944" s="2"/>
    </row>
    <row r="45945" spans="22:31" x14ac:dyDescent="0.25">
      <c r="V45945" s="2"/>
      <c r="W45945" s="2"/>
      <c r="X45945" s="2"/>
      <c r="Y45945" s="2"/>
      <c r="Z45945" s="2"/>
      <c r="AA45945" s="2"/>
      <c r="AB45945" s="2"/>
      <c r="AC45945" s="2"/>
      <c r="AD45945" s="2"/>
      <c r="AE45945" s="2"/>
    </row>
    <row r="45946" spans="22:31" x14ac:dyDescent="0.25">
      <c r="V45946" s="2"/>
      <c r="W45946" s="2"/>
      <c r="X45946" s="2"/>
      <c r="Y45946" s="2"/>
      <c r="Z45946" s="2"/>
      <c r="AA45946" s="2"/>
      <c r="AB45946" s="2"/>
      <c r="AC45946" s="2"/>
      <c r="AD45946" s="2"/>
      <c r="AE45946" s="2"/>
    </row>
    <row r="45947" spans="22:31" x14ac:dyDescent="0.25">
      <c r="V45947" s="2"/>
      <c r="W45947" s="2"/>
      <c r="X45947" s="2"/>
      <c r="Y45947" s="2"/>
      <c r="Z45947" s="2"/>
      <c r="AA45947" s="2"/>
      <c r="AB45947" s="2"/>
      <c r="AC45947" s="2"/>
      <c r="AD45947" s="2"/>
      <c r="AE45947" s="2"/>
    </row>
    <row r="45948" spans="22:31" x14ac:dyDescent="0.25">
      <c r="V45948" s="2"/>
      <c r="W45948" s="2"/>
      <c r="X45948" s="2"/>
      <c r="Y45948" s="2"/>
      <c r="Z45948" s="2"/>
      <c r="AA45948" s="2"/>
      <c r="AB45948" s="2"/>
      <c r="AC45948" s="2"/>
      <c r="AD45948" s="2"/>
      <c r="AE45948" s="2"/>
    </row>
    <row r="45949" spans="22:31" x14ac:dyDescent="0.25">
      <c r="V45949" s="2"/>
      <c r="W45949" s="2"/>
      <c r="X45949" s="2"/>
      <c r="Y45949" s="2"/>
      <c r="Z45949" s="2"/>
      <c r="AA45949" s="2"/>
      <c r="AB45949" s="2"/>
      <c r="AC45949" s="2"/>
      <c r="AD45949" s="2"/>
      <c r="AE45949" s="2"/>
    </row>
    <row r="45950" spans="22:31" x14ac:dyDescent="0.25">
      <c r="V45950" s="2"/>
      <c r="W45950" s="2"/>
      <c r="X45950" s="2"/>
      <c r="Y45950" s="2"/>
      <c r="Z45950" s="2"/>
      <c r="AA45950" s="2"/>
      <c r="AB45950" s="2"/>
      <c r="AC45950" s="2"/>
      <c r="AD45950" s="2"/>
      <c r="AE45950" s="2"/>
    </row>
    <row r="45951" spans="22:31" x14ac:dyDescent="0.25">
      <c r="V45951" s="2"/>
      <c r="W45951" s="2"/>
      <c r="X45951" s="2"/>
      <c r="Y45951" s="2"/>
      <c r="Z45951" s="2"/>
      <c r="AA45951" s="2"/>
      <c r="AB45951" s="2"/>
      <c r="AC45951" s="2"/>
      <c r="AD45951" s="2"/>
      <c r="AE45951" s="2"/>
    </row>
    <row r="45952" spans="22:31" x14ac:dyDescent="0.25">
      <c r="V45952" s="2"/>
      <c r="W45952" s="2"/>
      <c r="X45952" s="2"/>
      <c r="Y45952" s="2"/>
      <c r="Z45952" s="2"/>
      <c r="AA45952" s="2"/>
      <c r="AB45952" s="2"/>
      <c r="AC45952" s="2"/>
      <c r="AD45952" s="2"/>
      <c r="AE45952" s="2"/>
    </row>
    <row r="45953" spans="22:31" x14ac:dyDescent="0.25">
      <c r="V45953" s="2"/>
      <c r="W45953" s="2"/>
      <c r="X45953" s="2"/>
      <c r="Y45953" s="2"/>
      <c r="Z45953" s="2"/>
      <c r="AA45953" s="2"/>
      <c r="AB45953" s="2"/>
      <c r="AC45953" s="2"/>
      <c r="AD45953" s="2"/>
      <c r="AE45953" s="2"/>
    </row>
    <row r="45954" spans="22:31" x14ac:dyDescent="0.25">
      <c r="V45954" s="2"/>
      <c r="W45954" s="2"/>
      <c r="X45954" s="2"/>
      <c r="Y45954" s="2"/>
      <c r="Z45954" s="2"/>
      <c r="AA45954" s="2"/>
      <c r="AB45954" s="2"/>
      <c r="AC45954" s="2"/>
      <c r="AD45954" s="2"/>
      <c r="AE45954" s="2"/>
    </row>
    <row r="45955" spans="22:31" x14ac:dyDescent="0.25">
      <c r="V45955" s="2"/>
      <c r="W45955" s="2"/>
      <c r="X45955" s="2"/>
      <c r="Y45955" s="2"/>
      <c r="Z45955" s="2"/>
      <c r="AA45955" s="2"/>
      <c r="AB45955" s="2"/>
      <c r="AC45955" s="2"/>
      <c r="AD45955" s="2"/>
      <c r="AE45955" s="2"/>
    </row>
    <row r="45956" spans="22:31" x14ac:dyDescent="0.25">
      <c r="V45956" s="2"/>
      <c r="W45956" s="2"/>
      <c r="X45956" s="2"/>
      <c r="Y45956" s="2"/>
      <c r="Z45956" s="2"/>
      <c r="AA45956" s="2"/>
      <c r="AB45956" s="2"/>
      <c r="AC45956" s="2"/>
      <c r="AD45956" s="2"/>
      <c r="AE45956" s="2"/>
    </row>
    <row r="45957" spans="22:31" x14ac:dyDescent="0.25">
      <c r="V45957" s="2"/>
      <c r="W45957" s="2"/>
      <c r="X45957" s="2"/>
      <c r="Y45957" s="2"/>
      <c r="Z45957" s="2"/>
      <c r="AA45957" s="2"/>
      <c r="AB45957" s="2"/>
      <c r="AC45957" s="2"/>
      <c r="AD45957" s="2"/>
      <c r="AE45957" s="2"/>
    </row>
    <row r="45958" spans="22:31" x14ac:dyDescent="0.25">
      <c r="V45958" s="2"/>
      <c r="W45958" s="2"/>
      <c r="X45958" s="2"/>
      <c r="Y45958" s="2"/>
      <c r="Z45958" s="2"/>
      <c r="AA45958" s="2"/>
      <c r="AB45958" s="2"/>
      <c r="AC45958" s="2"/>
      <c r="AD45958" s="2"/>
      <c r="AE45958" s="2"/>
    </row>
    <row r="45959" spans="22:31" x14ac:dyDescent="0.25">
      <c r="V45959" s="2"/>
      <c r="W45959" s="2"/>
      <c r="X45959" s="2"/>
      <c r="Y45959" s="2"/>
      <c r="Z45959" s="2"/>
      <c r="AA45959" s="2"/>
      <c r="AB45959" s="2"/>
      <c r="AC45959" s="2"/>
      <c r="AD45959" s="2"/>
      <c r="AE45959" s="2"/>
    </row>
    <row r="45960" spans="22:31" x14ac:dyDescent="0.25">
      <c r="V45960" s="2"/>
      <c r="W45960" s="2"/>
      <c r="X45960" s="2"/>
      <c r="Y45960" s="2"/>
      <c r="Z45960" s="2"/>
      <c r="AA45960" s="2"/>
      <c r="AB45960" s="2"/>
      <c r="AC45960" s="2"/>
      <c r="AD45960" s="2"/>
      <c r="AE45960" s="2"/>
    </row>
    <row r="45961" spans="22:31" x14ac:dyDescent="0.25">
      <c r="V45961" s="2"/>
      <c r="W45961" s="2"/>
      <c r="X45961" s="2"/>
      <c r="Y45961" s="2"/>
      <c r="Z45961" s="2"/>
      <c r="AA45961" s="2"/>
      <c r="AB45961" s="2"/>
      <c r="AC45961" s="2"/>
      <c r="AD45961" s="2"/>
      <c r="AE45961" s="2"/>
    </row>
    <row r="45962" spans="22:31" x14ac:dyDescent="0.25">
      <c r="V45962" s="2"/>
      <c r="W45962" s="2"/>
      <c r="X45962" s="2"/>
      <c r="Y45962" s="2"/>
      <c r="Z45962" s="2"/>
      <c r="AA45962" s="2"/>
      <c r="AB45962" s="2"/>
      <c r="AC45962" s="2"/>
      <c r="AD45962" s="2"/>
      <c r="AE45962" s="2"/>
    </row>
    <row r="45963" spans="22:31" x14ac:dyDescent="0.25">
      <c r="V45963" s="2"/>
      <c r="W45963" s="2"/>
      <c r="X45963" s="2"/>
      <c r="Y45963" s="2"/>
      <c r="Z45963" s="2"/>
      <c r="AA45963" s="2"/>
      <c r="AB45963" s="2"/>
      <c r="AC45963" s="2"/>
      <c r="AD45963" s="2"/>
      <c r="AE45963" s="2"/>
    </row>
    <row r="45964" spans="22:31" x14ac:dyDescent="0.25">
      <c r="V45964" s="2"/>
      <c r="W45964" s="2"/>
      <c r="X45964" s="2"/>
      <c r="Y45964" s="2"/>
      <c r="Z45964" s="2"/>
      <c r="AA45964" s="2"/>
      <c r="AB45964" s="2"/>
      <c r="AC45964" s="2"/>
      <c r="AD45964" s="2"/>
      <c r="AE45964" s="2"/>
    </row>
    <row r="45965" spans="22:31" x14ac:dyDescent="0.25">
      <c r="V45965" s="2"/>
      <c r="W45965" s="2"/>
      <c r="X45965" s="2"/>
      <c r="Y45965" s="2"/>
      <c r="Z45965" s="2"/>
      <c r="AA45965" s="2"/>
      <c r="AB45965" s="2"/>
      <c r="AC45965" s="2"/>
      <c r="AD45965" s="2"/>
      <c r="AE45965" s="2"/>
    </row>
    <row r="45966" spans="22:31" x14ac:dyDescent="0.25">
      <c r="V45966" s="2"/>
      <c r="W45966" s="2"/>
      <c r="X45966" s="2"/>
      <c r="Y45966" s="2"/>
      <c r="Z45966" s="2"/>
      <c r="AA45966" s="2"/>
      <c r="AB45966" s="2"/>
      <c r="AC45966" s="2"/>
      <c r="AD45966" s="2"/>
      <c r="AE45966" s="2"/>
    </row>
    <row r="45967" spans="22:31" x14ac:dyDescent="0.25">
      <c r="V45967" s="2"/>
      <c r="W45967" s="2"/>
      <c r="X45967" s="2"/>
      <c r="Y45967" s="2"/>
      <c r="Z45967" s="2"/>
      <c r="AA45967" s="2"/>
      <c r="AB45967" s="2"/>
      <c r="AC45967" s="2"/>
      <c r="AD45967" s="2"/>
      <c r="AE45967" s="2"/>
    </row>
    <row r="45968" spans="22:31" x14ac:dyDescent="0.25">
      <c r="V45968" s="2"/>
      <c r="W45968" s="2"/>
      <c r="X45968" s="2"/>
      <c r="Y45968" s="2"/>
      <c r="Z45968" s="2"/>
      <c r="AA45968" s="2"/>
      <c r="AB45968" s="2"/>
      <c r="AC45968" s="2"/>
      <c r="AD45968" s="2"/>
      <c r="AE45968" s="2"/>
    </row>
    <row r="45969" spans="22:31" x14ac:dyDescent="0.25">
      <c r="V45969" s="2"/>
      <c r="W45969" s="2"/>
      <c r="X45969" s="2"/>
      <c r="Y45969" s="2"/>
      <c r="Z45969" s="2"/>
      <c r="AA45969" s="2"/>
      <c r="AB45969" s="2"/>
      <c r="AC45969" s="2"/>
      <c r="AD45969" s="2"/>
      <c r="AE45969" s="2"/>
    </row>
    <row r="45970" spans="22:31" x14ac:dyDescent="0.25">
      <c r="V45970" s="2"/>
      <c r="W45970" s="2"/>
      <c r="X45970" s="2"/>
      <c r="Y45970" s="2"/>
      <c r="Z45970" s="2"/>
      <c r="AA45970" s="2"/>
      <c r="AB45970" s="2"/>
      <c r="AC45970" s="2"/>
      <c r="AD45970" s="2"/>
      <c r="AE45970" s="2"/>
    </row>
    <row r="45971" spans="22:31" x14ac:dyDescent="0.25">
      <c r="V45971" s="2"/>
      <c r="W45971" s="2"/>
      <c r="X45971" s="2"/>
      <c r="Y45971" s="2"/>
      <c r="Z45971" s="2"/>
      <c r="AA45971" s="2"/>
      <c r="AB45971" s="2"/>
      <c r="AC45971" s="2"/>
      <c r="AD45971" s="2"/>
      <c r="AE45971" s="2"/>
    </row>
    <row r="45972" spans="22:31" x14ac:dyDescent="0.25">
      <c r="V45972" s="2"/>
      <c r="W45972" s="2"/>
      <c r="X45972" s="2"/>
      <c r="Y45972" s="2"/>
      <c r="Z45972" s="2"/>
      <c r="AA45972" s="2"/>
      <c r="AB45972" s="2"/>
      <c r="AC45972" s="2"/>
      <c r="AD45972" s="2"/>
      <c r="AE45972" s="2"/>
    </row>
    <row r="45973" spans="22:31" x14ac:dyDescent="0.25">
      <c r="V45973" s="2"/>
      <c r="W45973" s="2"/>
      <c r="X45973" s="2"/>
      <c r="Y45973" s="2"/>
      <c r="Z45973" s="2"/>
      <c r="AA45973" s="2"/>
      <c r="AB45973" s="2"/>
      <c r="AC45973" s="2"/>
      <c r="AD45973" s="2"/>
      <c r="AE45973" s="2"/>
    </row>
    <row r="45974" spans="22:31" x14ac:dyDescent="0.25">
      <c r="V45974" s="2"/>
      <c r="W45974" s="2"/>
      <c r="X45974" s="2"/>
      <c r="Y45974" s="2"/>
      <c r="Z45974" s="2"/>
      <c r="AA45974" s="2"/>
      <c r="AB45974" s="2"/>
      <c r="AC45974" s="2"/>
      <c r="AD45974" s="2"/>
      <c r="AE45974" s="2"/>
    </row>
    <row r="45975" spans="22:31" x14ac:dyDescent="0.25">
      <c r="V45975" s="2"/>
      <c r="W45975" s="2"/>
      <c r="X45975" s="2"/>
      <c r="Y45975" s="2"/>
      <c r="Z45975" s="2"/>
      <c r="AA45975" s="2"/>
      <c r="AB45975" s="2"/>
      <c r="AC45975" s="2"/>
      <c r="AD45975" s="2"/>
      <c r="AE45975" s="2"/>
    </row>
    <row r="45976" spans="22:31" x14ac:dyDescent="0.25">
      <c r="V45976" s="2"/>
      <c r="W45976" s="2"/>
      <c r="X45976" s="2"/>
      <c r="Y45976" s="2"/>
      <c r="Z45976" s="2"/>
      <c r="AA45976" s="2"/>
      <c r="AB45976" s="2"/>
      <c r="AC45976" s="2"/>
      <c r="AD45976" s="2"/>
      <c r="AE45976" s="2"/>
    </row>
    <row r="45977" spans="22:31" x14ac:dyDescent="0.25">
      <c r="V45977" s="2"/>
      <c r="W45977" s="2"/>
      <c r="X45977" s="2"/>
      <c r="Y45977" s="2"/>
      <c r="Z45977" s="2"/>
      <c r="AA45977" s="2"/>
      <c r="AB45977" s="2"/>
      <c r="AC45977" s="2"/>
      <c r="AD45977" s="2"/>
      <c r="AE45977" s="2"/>
    </row>
    <row r="45978" spans="22:31" x14ac:dyDescent="0.25">
      <c r="V45978" s="2"/>
      <c r="W45978" s="2"/>
      <c r="X45978" s="2"/>
      <c r="Y45978" s="2"/>
      <c r="Z45978" s="2"/>
      <c r="AA45978" s="2"/>
      <c r="AB45978" s="2"/>
      <c r="AC45978" s="2"/>
      <c r="AD45978" s="2"/>
      <c r="AE45978" s="2"/>
    </row>
    <row r="45979" spans="22:31" x14ac:dyDescent="0.25">
      <c r="V45979" s="2"/>
      <c r="W45979" s="2"/>
      <c r="X45979" s="2"/>
      <c r="Y45979" s="2"/>
      <c r="Z45979" s="2"/>
      <c r="AA45979" s="2"/>
      <c r="AB45979" s="2"/>
      <c r="AC45979" s="2"/>
      <c r="AD45979" s="2"/>
      <c r="AE45979" s="2"/>
    </row>
    <row r="45980" spans="22:31" x14ac:dyDescent="0.25">
      <c r="V45980" s="2"/>
      <c r="W45980" s="2"/>
      <c r="X45980" s="2"/>
      <c r="Y45980" s="2"/>
      <c r="Z45980" s="2"/>
      <c r="AA45980" s="2"/>
      <c r="AB45980" s="2"/>
      <c r="AC45980" s="2"/>
      <c r="AD45980" s="2"/>
      <c r="AE45980" s="2"/>
    </row>
    <row r="45981" spans="22:31" x14ac:dyDescent="0.25">
      <c r="V45981" s="2"/>
      <c r="W45981" s="2"/>
      <c r="X45981" s="2"/>
      <c r="Y45981" s="2"/>
      <c r="Z45981" s="2"/>
      <c r="AA45981" s="2"/>
      <c r="AB45981" s="2"/>
      <c r="AC45981" s="2"/>
      <c r="AD45981" s="2"/>
      <c r="AE45981" s="2"/>
    </row>
    <row r="45982" spans="22:31" x14ac:dyDescent="0.25">
      <c r="V45982" s="2"/>
      <c r="W45982" s="2"/>
      <c r="X45982" s="2"/>
      <c r="Y45982" s="2"/>
      <c r="Z45982" s="2"/>
      <c r="AA45982" s="2"/>
      <c r="AB45982" s="2"/>
      <c r="AC45982" s="2"/>
      <c r="AD45982" s="2"/>
      <c r="AE45982" s="2"/>
    </row>
    <row r="45983" spans="22:31" x14ac:dyDescent="0.25">
      <c r="V45983" s="2"/>
      <c r="W45983" s="2"/>
      <c r="X45983" s="2"/>
      <c r="Y45983" s="2"/>
      <c r="Z45983" s="2"/>
      <c r="AA45983" s="2"/>
      <c r="AB45983" s="2"/>
      <c r="AC45983" s="2"/>
      <c r="AD45983" s="2"/>
      <c r="AE45983" s="2"/>
    </row>
    <row r="45984" spans="22:31" x14ac:dyDescent="0.25">
      <c r="V45984" s="2"/>
      <c r="W45984" s="2"/>
      <c r="X45984" s="2"/>
      <c r="Y45984" s="2"/>
      <c r="Z45984" s="2"/>
      <c r="AA45984" s="2"/>
      <c r="AB45984" s="2"/>
      <c r="AC45984" s="2"/>
      <c r="AD45984" s="2"/>
      <c r="AE45984" s="2"/>
    </row>
    <row r="45985" spans="22:31" x14ac:dyDescent="0.25">
      <c r="V45985" s="2"/>
      <c r="W45985" s="2"/>
      <c r="X45985" s="2"/>
      <c r="Y45985" s="2"/>
      <c r="Z45985" s="2"/>
      <c r="AA45985" s="2"/>
      <c r="AB45985" s="2"/>
      <c r="AC45985" s="2"/>
      <c r="AD45985" s="2"/>
      <c r="AE45985" s="2"/>
    </row>
    <row r="45986" spans="22:31" x14ac:dyDescent="0.25">
      <c r="V45986" s="2"/>
      <c r="W45986" s="2"/>
      <c r="X45986" s="2"/>
      <c r="Y45986" s="2"/>
      <c r="Z45986" s="2"/>
      <c r="AA45986" s="2"/>
      <c r="AB45986" s="2"/>
      <c r="AC45986" s="2"/>
      <c r="AD45986" s="2"/>
      <c r="AE45986" s="2"/>
    </row>
    <row r="45987" spans="22:31" x14ac:dyDescent="0.25">
      <c r="V45987" s="2"/>
      <c r="W45987" s="2"/>
      <c r="X45987" s="2"/>
      <c r="Y45987" s="2"/>
      <c r="Z45987" s="2"/>
      <c r="AA45987" s="2"/>
      <c r="AB45987" s="2"/>
      <c r="AC45987" s="2"/>
      <c r="AD45987" s="2"/>
      <c r="AE45987" s="2"/>
    </row>
    <row r="45988" spans="22:31" x14ac:dyDescent="0.25">
      <c r="V45988" s="2"/>
      <c r="W45988" s="2"/>
      <c r="X45988" s="2"/>
      <c r="Y45988" s="2"/>
      <c r="Z45988" s="2"/>
      <c r="AA45988" s="2"/>
      <c r="AB45988" s="2"/>
      <c r="AC45988" s="2"/>
      <c r="AD45988" s="2"/>
      <c r="AE45988" s="2"/>
    </row>
    <row r="45989" spans="22:31" x14ac:dyDescent="0.25">
      <c r="V45989" s="2"/>
      <c r="W45989" s="2"/>
      <c r="X45989" s="2"/>
      <c r="Y45989" s="2"/>
      <c r="Z45989" s="2"/>
      <c r="AA45989" s="2"/>
      <c r="AB45989" s="2"/>
      <c r="AC45989" s="2"/>
      <c r="AD45989" s="2"/>
      <c r="AE45989" s="2"/>
    </row>
    <row r="45990" spans="22:31" x14ac:dyDescent="0.25">
      <c r="V45990" s="2"/>
      <c r="W45990" s="2"/>
      <c r="X45990" s="2"/>
      <c r="Y45990" s="2"/>
      <c r="Z45990" s="2"/>
      <c r="AA45990" s="2"/>
      <c r="AB45990" s="2"/>
      <c r="AC45990" s="2"/>
      <c r="AD45990" s="2"/>
      <c r="AE45990" s="2"/>
    </row>
    <row r="45991" spans="22:31" x14ac:dyDescent="0.25">
      <c r="V45991" s="2"/>
      <c r="W45991" s="2"/>
      <c r="X45991" s="2"/>
      <c r="Y45991" s="2"/>
      <c r="Z45991" s="2"/>
      <c r="AA45991" s="2"/>
      <c r="AB45991" s="2"/>
      <c r="AC45991" s="2"/>
      <c r="AD45991" s="2"/>
      <c r="AE45991" s="2"/>
    </row>
    <row r="45992" spans="22:31" x14ac:dyDescent="0.25">
      <c r="V45992" s="2"/>
      <c r="W45992" s="2"/>
      <c r="X45992" s="2"/>
      <c r="Y45992" s="2"/>
      <c r="Z45992" s="2"/>
      <c r="AA45992" s="2"/>
      <c r="AB45992" s="2"/>
      <c r="AC45992" s="2"/>
      <c r="AD45992" s="2"/>
      <c r="AE45992" s="2"/>
    </row>
    <row r="45993" spans="22:31" x14ac:dyDescent="0.25">
      <c r="V45993" s="2"/>
      <c r="W45993" s="2"/>
      <c r="X45993" s="2"/>
      <c r="Y45993" s="2"/>
      <c r="Z45993" s="2"/>
      <c r="AA45993" s="2"/>
      <c r="AB45993" s="2"/>
      <c r="AC45993" s="2"/>
      <c r="AD45993" s="2"/>
      <c r="AE45993" s="2"/>
    </row>
    <row r="45994" spans="22:31" x14ac:dyDescent="0.25">
      <c r="V45994" s="2"/>
      <c r="W45994" s="2"/>
      <c r="X45994" s="2"/>
      <c r="Y45994" s="2"/>
      <c r="Z45994" s="2"/>
      <c r="AA45994" s="2"/>
      <c r="AB45994" s="2"/>
      <c r="AC45994" s="2"/>
      <c r="AD45994" s="2"/>
      <c r="AE45994" s="2"/>
    </row>
    <row r="45995" spans="22:31" x14ac:dyDescent="0.25">
      <c r="V45995" s="2"/>
      <c r="W45995" s="2"/>
      <c r="X45995" s="2"/>
      <c r="Y45995" s="2"/>
      <c r="Z45995" s="2"/>
      <c r="AA45995" s="2"/>
      <c r="AB45995" s="2"/>
      <c r="AC45995" s="2"/>
      <c r="AD45995" s="2"/>
      <c r="AE45995" s="2"/>
    </row>
    <row r="45996" spans="22:31" x14ac:dyDescent="0.25">
      <c r="V45996" s="2"/>
      <c r="W45996" s="2"/>
      <c r="X45996" s="2"/>
      <c r="Y45996" s="2"/>
      <c r="Z45996" s="2"/>
      <c r="AA45996" s="2"/>
      <c r="AB45996" s="2"/>
      <c r="AC45996" s="2"/>
      <c r="AD45996" s="2"/>
      <c r="AE45996" s="2"/>
    </row>
    <row r="45997" spans="22:31" x14ac:dyDescent="0.25">
      <c r="V45997" s="2"/>
      <c r="W45997" s="2"/>
      <c r="X45997" s="2"/>
      <c r="Y45997" s="2"/>
      <c r="Z45997" s="2"/>
      <c r="AA45997" s="2"/>
      <c r="AB45997" s="2"/>
      <c r="AC45997" s="2"/>
      <c r="AD45997" s="2"/>
      <c r="AE45997" s="2"/>
    </row>
    <row r="45998" spans="22:31" x14ac:dyDescent="0.25">
      <c r="V45998" s="2"/>
      <c r="W45998" s="2"/>
      <c r="X45998" s="2"/>
      <c r="Y45998" s="2"/>
      <c r="Z45998" s="2"/>
      <c r="AA45998" s="2"/>
      <c r="AB45998" s="2"/>
      <c r="AC45998" s="2"/>
      <c r="AD45998" s="2"/>
      <c r="AE45998" s="2"/>
    </row>
    <row r="45999" spans="22:31" x14ac:dyDescent="0.25">
      <c r="V45999" s="2"/>
      <c r="W45999" s="2"/>
      <c r="X45999" s="2"/>
      <c r="Y45999" s="2"/>
      <c r="Z45999" s="2"/>
      <c r="AA45999" s="2"/>
      <c r="AB45999" s="2"/>
      <c r="AC45999" s="2"/>
      <c r="AD45999" s="2"/>
      <c r="AE45999" s="2"/>
    </row>
    <row r="46000" spans="22:31" x14ac:dyDescent="0.25">
      <c r="V46000" s="2"/>
      <c r="W46000" s="2"/>
      <c r="X46000" s="2"/>
      <c r="Y46000" s="2"/>
      <c r="Z46000" s="2"/>
      <c r="AA46000" s="2"/>
      <c r="AB46000" s="2"/>
      <c r="AC46000" s="2"/>
      <c r="AD46000" s="2"/>
      <c r="AE46000" s="2"/>
    </row>
    <row r="46001" spans="22:31" x14ac:dyDescent="0.25">
      <c r="V46001" s="2"/>
      <c r="W46001" s="2"/>
      <c r="X46001" s="2"/>
      <c r="Y46001" s="2"/>
      <c r="Z46001" s="2"/>
      <c r="AA46001" s="2"/>
      <c r="AB46001" s="2"/>
      <c r="AC46001" s="2"/>
      <c r="AD46001" s="2"/>
      <c r="AE46001" s="2"/>
    </row>
    <row r="46002" spans="22:31" x14ac:dyDescent="0.25">
      <c r="V46002" s="2"/>
      <c r="W46002" s="2"/>
      <c r="X46002" s="2"/>
      <c r="Y46002" s="2"/>
      <c r="Z46002" s="2"/>
      <c r="AA46002" s="2"/>
      <c r="AB46002" s="2"/>
      <c r="AC46002" s="2"/>
      <c r="AD46002" s="2"/>
      <c r="AE46002" s="2"/>
    </row>
    <row r="46003" spans="22:31" x14ac:dyDescent="0.25">
      <c r="V46003" s="2"/>
      <c r="W46003" s="2"/>
      <c r="X46003" s="2"/>
      <c r="Y46003" s="2"/>
      <c r="Z46003" s="2"/>
      <c r="AA46003" s="2"/>
      <c r="AB46003" s="2"/>
      <c r="AC46003" s="2"/>
      <c r="AD46003" s="2"/>
      <c r="AE46003" s="2"/>
    </row>
    <row r="46004" spans="22:31" x14ac:dyDescent="0.25">
      <c r="V46004" s="2"/>
      <c r="W46004" s="2"/>
      <c r="X46004" s="2"/>
      <c r="Y46004" s="2"/>
      <c r="Z46004" s="2"/>
      <c r="AA46004" s="2"/>
      <c r="AB46004" s="2"/>
      <c r="AC46004" s="2"/>
      <c r="AD46004" s="2"/>
      <c r="AE46004" s="2"/>
    </row>
    <row r="46005" spans="22:31" x14ac:dyDescent="0.25">
      <c r="V46005" s="2"/>
      <c r="W46005" s="2"/>
      <c r="X46005" s="2"/>
      <c r="Y46005" s="2"/>
      <c r="Z46005" s="2"/>
      <c r="AA46005" s="2"/>
      <c r="AB46005" s="2"/>
      <c r="AC46005" s="2"/>
      <c r="AD46005" s="2"/>
      <c r="AE46005" s="2"/>
    </row>
    <row r="46006" spans="22:31" x14ac:dyDescent="0.25">
      <c r="V46006" s="2"/>
      <c r="W46006" s="2"/>
      <c r="X46006" s="2"/>
      <c r="Y46006" s="2"/>
      <c r="Z46006" s="2"/>
      <c r="AA46006" s="2"/>
      <c r="AB46006" s="2"/>
      <c r="AC46006" s="2"/>
      <c r="AD46006" s="2"/>
      <c r="AE46006" s="2"/>
    </row>
    <row r="46007" spans="22:31" x14ac:dyDescent="0.25">
      <c r="V46007" s="2"/>
      <c r="W46007" s="2"/>
      <c r="X46007" s="2"/>
      <c r="Y46007" s="2"/>
      <c r="Z46007" s="2"/>
      <c r="AA46007" s="2"/>
      <c r="AB46007" s="2"/>
      <c r="AC46007" s="2"/>
      <c r="AD46007" s="2"/>
      <c r="AE46007" s="2"/>
    </row>
    <row r="46008" spans="22:31" x14ac:dyDescent="0.25">
      <c r="V46008" s="2"/>
      <c r="W46008" s="2"/>
      <c r="X46008" s="2"/>
      <c r="Y46008" s="2"/>
      <c r="Z46008" s="2"/>
      <c r="AA46008" s="2"/>
      <c r="AB46008" s="2"/>
      <c r="AC46008" s="2"/>
      <c r="AD46008" s="2"/>
      <c r="AE46008" s="2"/>
    </row>
    <row r="46009" spans="22:31" x14ac:dyDescent="0.25">
      <c r="V46009" s="2"/>
      <c r="W46009" s="2"/>
      <c r="X46009" s="2"/>
      <c r="Y46009" s="2"/>
      <c r="Z46009" s="2"/>
      <c r="AA46009" s="2"/>
      <c r="AB46009" s="2"/>
      <c r="AC46009" s="2"/>
      <c r="AD46009" s="2"/>
      <c r="AE46009" s="2"/>
    </row>
    <row r="46010" spans="22:31" x14ac:dyDescent="0.25">
      <c r="V46010" s="2"/>
      <c r="W46010" s="2"/>
      <c r="X46010" s="2"/>
      <c r="Y46010" s="2"/>
      <c r="Z46010" s="2"/>
      <c r="AA46010" s="2"/>
      <c r="AB46010" s="2"/>
      <c r="AC46010" s="2"/>
      <c r="AD46010" s="2"/>
      <c r="AE46010" s="2"/>
    </row>
    <row r="46011" spans="22:31" x14ac:dyDescent="0.25">
      <c r="V46011" s="2"/>
      <c r="W46011" s="2"/>
      <c r="X46011" s="2"/>
      <c r="Y46011" s="2"/>
      <c r="Z46011" s="2"/>
      <c r="AA46011" s="2"/>
      <c r="AB46011" s="2"/>
      <c r="AC46011" s="2"/>
      <c r="AD46011" s="2"/>
      <c r="AE46011" s="2"/>
    </row>
    <row r="46012" spans="22:31" x14ac:dyDescent="0.25">
      <c r="V46012" s="2"/>
      <c r="W46012" s="2"/>
      <c r="X46012" s="2"/>
      <c r="Y46012" s="2"/>
      <c r="Z46012" s="2"/>
      <c r="AA46012" s="2"/>
      <c r="AB46012" s="2"/>
      <c r="AC46012" s="2"/>
      <c r="AD46012" s="2"/>
      <c r="AE46012" s="2"/>
    </row>
    <row r="46013" spans="22:31" x14ac:dyDescent="0.25">
      <c r="V46013" s="2"/>
      <c r="W46013" s="2"/>
      <c r="X46013" s="2"/>
      <c r="Y46013" s="2"/>
      <c r="Z46013" s="2"/>
      <c r="AA46013" s="2"/>
      <c r="AB46013" s="2"/>
      <c r="AC46013" s="2"/>
      <c r="AD46013" s="2"/>
      <c r="AE46013" s="2"/>
    </row>
    <row r="46014" spans="22:31" x14ac:dyDescent="0.25">
      <c r="V46014" s="2"/>
      <c r="W46014" s="2"/>
      <c r="X46014" s="2"/>
      <c r="Y46014" s="2"/>
      <c r="Z46014" s="2"/>
      <c r="AA46014" s="2"/>
      <c r="AB46014" s="2"/>
      <c r="AC46014" s="2"/>
      <c r="AD46014" s="2"/>
      <c r="AE46014" s="2"/>
    </row>
    <row r="46015" spans="22:31" x14ac:dyDescent="0.25">
      <c r="V46015" s="2"/>
      <c r="W46015" s="2"/>
      <c r="X46015" s="2"/>
      <c r="Y46015" s="2"/>
      <c r="Z46015" s="2"/>
      <c r="AA46015" s="2"/>
      <c r="AB46015" s="2"/>
      <c r="AC46015" s="2"/>
      <c r="AD46015" s="2"/>
      <c r="AE46015" s="2"/>
    </row>
    <row r="46016" spans="22:31" x14ac:dyDescent="0.25">
      <c r="V46016" s="2"/>
      <c r="W46016" s="2"/>
      <c r="X46016" s="2"/>
      <c r="Y46016" s="2"/>
      <c r="Z46016" s="2"/>
      <c r="AA46016" s="2"/>
      <c r="AB46016" s="2"/>
      <c r="AC46016" s="2"/>
      <c r="AD46016" s="2"/>
      <c r="AE46016" s="2"/>
    </row>
    <row r="46017" spans="22:31" x14ac:dyDescent="0.25">
      <c r="V46017" s="2"/>
      <c r="W46017" s="2"/>
      <c r="X46017" s="2"/>
      <c r="Y46017" s="2"/>
      <c r="Z46017" s="2"/>
      <c r="AA46017" s="2"/>
      <c r="AB46017" s="2"/>
      <c r="AC46017" s="2"/>
      <c r="AD46017" s="2"/>
      <c r="AE46017" s="2"/>
    </row>
    <row r="46018" spans="22:31" x14ac:dyDescent="0.25">
      <c r="V46018" s="2"/>
      <c r="W46018" s="2"/>
      <c r="X46018" s="2"/>
      <c r="Y46018" s="2"/>
      <c r="Z46018" s="2"/>
      <c r="AA46018" s="2"/>
      <c r="AB46018" s="2"/>
      <c r="AC46018" s="2"/>
      <c r="AD46018" s="2"/>
      <c r="AE46018" s="2"/>
    </row>
    <row r="46019" spans="22:31" x14ac:dyDescent="0.25">
      <c r="V46019" s="2"/>
      <c r="W46019" s="2"/>
      <c r="X46019" s="2"/>
      <c r="Y46019" s="2"/>
      <c r="Z46019" s="2"/>
      <c r="AA46019" s="2"/>
      <c r="AB46019" s="2"/>
      <c r="AC46019" s="2"/>
      <c r="AD46019" s="2"/>
      <c r="AE46019" s="2"/>
    </row>
    <row r="46020" spans="22:31" x14ac:dyDescent="0.25">
      <c r="V46020" s="2"/>
      <c r="W46020" s="2"/>
      <c r="X46020" s="2"/>
      <c r="Y46020" s="2"/>
      <c r="Z46020" s="2"/>
      <c r="AA46020" s="2"/>
      <c r="AB46020" s="2"/>
      <c r="AC46020" s="2"/>
      <c r="AD46020" s="2"/>
      <c r="AE46020" s="2"/>
    </row>
    <row r="46021" spans="22:31" x14ac:dyDescent="0.25">
      <c r="V46021" s="2"/>
      <c r="W46021" s="2"/>
      <c r="X46021" s="2"/>
      <c r="Y46021" s="2"/>
      <c r="Z46021" s="2"/>
      <c r="AA46021" s="2"/>
      <c r="AB46021" s="2"/>
      <c r="AC46021" s="2"/>
      <c r="AD46021" s="2"/>
      <c r="AE46021" s="2"/>
    </row>
    <row r="46022" spans="22:31" x14ac:dyDescent="0.25">
      <c r="V46022" s="2"/>
      <c r="W46022" s="2"/>
      <c r="X46022" s="2"/>
      <c r="Y46022" s="2"/>
      <c r="Z46022" s="2"/>
      <c r="AA46022" s="2"/>
      <c r="AB46022" s="2"/>
      <c r="AC46022" s="2"/>
      <c r="AD46022" s="2"/>
      <c r="AE46022" s="2"/>
    </row>
    <row r="46023" spans="22:31" x14ac:dyDescent="0.25">
      <c r="V46023" s="2"/>
      <c r="W46023" s="2"/>
      <c r="X46023" s="2"/>
      <c r="Y46023" s="2"/>
      <c r="Z46023" s="2"/>
      <c r="AA46023" s="2"/>
      <c r="AB46023" s="2"/>
      <c r="AC46023" s="2"/>
      <c r="AD46023" s="2"/>
      <c r="AE46023" s="2"/>
    </row>
    <row r="46024" spans="22:31" x14ac:dyDescent="0.25">
      <c r="V46024" s="2"/>
      <c r="W46024" s="2"/>
      <c r="X46024" s="2"/>
      <c r="Y46024" s="2"/>
      <c r="Z46024" s="2"/>
      <c r="AA46024" s="2"/>
      <c r="AB46024" s="2"/>
      <c r="AC46024" s="2"/>
      <c r="AD46024" s="2"/>
      <c r="AE46024" s="2"/>
    </row>
    <row r="46025" spans="22:31" x14ac:dyDescent="0.25">
      <c r="V46025" s="2"/>
      <c r="W46025" s="2"/>
      <c r="X46025" s="2"/>
      <c r="Y46025" s="2"/>
      <c r="Z46025" s="2"/>
      <c r="AA46025" s="2"/>
      <c r="AB46025" s="2"/>
      <c r="AC46025" s="2"/>
      <c r="AD46025" s="2"/>
      <c r="AE46025" s="2"/>
    </row>
    <row r="46026" spans="22:31" x14ac:dyDescent="0.25">
      <c r="V46026" s="2"/>
      <c r="W46026" s="2"/>
      <c r="X46026" s="2"/>
      <c r="Y46026" s="2"/>
      <c r="Z46026" s="2"/>
      <c r="AA46026" s="2"/>
      <c r="AB46026" s="2"/>
      <c r="AC46026" s="2"/>
      <c r="AD46026" s="2"/>
      <c r="AE46026" s="2"/>
    </row>
    <row r="46027" spans="22:31" x14ac:dyDescent="0.25">
      <c r="V46027" s="2"/>
      <c r="W46027" s="2"/>
      <c r="X46027" s="2"/>
      <c r="Y46027" s="2"/>
      <c r="Z46027" s="2"/>
      <c r="AA46027" s="2"/>
      <c r="AB46027" s="2"/>
      <c r="AC46027" s="2"/>
      <c r="AD46027" s="2"/>
      <c r="AE46027" s="2"/>
    </row>
    <row r="46028" spans="22:31" x14ac:dyDescent="0.25">
      <c r="V46028" s="2"/>
      <c r="W46028" s="2"/>
      <c r="X46028" s="2"/>
      <c r="Y46028" s="2"/>
      <c r="Z46028" s="2"/>
      <c r="AA46028" s="2"/>
      <c r="AB46028" s="2"/>
      <c r="AC46028" s="2"/>
      <c r="AD46028" s="2"/>
      <c r="AE46028" s="2"/>
    </row>
    <row r="46029" spans="22:31" x14ac:dyDescent="0.25">
      <c r="V46029" s="2"/>
      <c r="W46029" s="2"/>
      <c r="X46029" s="2"/>
      <c r="Y46029" s="2"/>
      <c r="Z46029" s="2"/>
      <c r="AA46029" s="2"/>
      <c r="AB46029" s="2"/>
      <c r="AC46029" s="2"/>
      <c r="AD46029" s="2"/>
      <c r="AE46029" s="2"/>
    </row>
    <row r="46030" spans="22:31" x14ac:dyDescent="0.25">
      <c r="V46030" s="2"/>
      <c r="W46030" s="2"/>
      <c r="X46030" s="2"/>
      <c r="Y46030" s="2"/>
      <c r="Z46030" s="2"/>
      <c r="AA46030" s="2"/>
      <c r="AB46030" s="2"/>
      <c r="AC46030" s="2"/>
      <c r="AD46030" s="2"/>
      <c r="AE46030" s="2"/>
    </row>
    <row r="46031" spans="22:31" x14ac:dyDescent="0.25">
      <c r="V46031" s="2"/>
      <c r="W46031" s="2"/>
      <c r="X46031" s="2"/>
      <c r="Y46031" s="2"/>
      <c r="Z46031" s="2"/>
      <c r="AA46031" s="2"/>
      <c r="AB46031" s="2"/>
      <c r="AC46031" s="2"/>
      <c r="AD46031" s="2"/>
      <c r="AE46031" s="2"/>
    </row>
    <row r="46032" spans="22:31" x14ac:dyDescent="0.25">
      <c r="V46032" s="2"/>
      <c r="W46032" s="2"/>
      <c r="X46032" s="2"/>
      <c r="Y46032" s="2"/>
      <c r="Z46032" s="2"/>
      <c r="AA46032" s="2"/>
      <c r="AB46032" s="2"/>
      <c r="AC46032" s="2"/>
      <c r="AD46032" s="2"/>
      <c r="AE46032" s="2"/>
    </row>
    <row r="46033" spans="22:31" x14ac:dyDescent="0.25">
      <c r="V46033" s="2"/>
      <c r="W46033" s="2"/>
      <c r="X46033" s="2"/>
      <c r="Y46033" s="2"/>
      <c r="Z46033" s="2"/>
      <c r="AA46033" s="2"/>
      <c r="AB46033" s="2"/>
      <c r="AC46033" s="2"/>
      <c r="AD46033" s="2"/>
      <c r="AE46033" s="2"/>
    </row>
    <row r="46034" spans="22:31" x14ac:dyDescent="0.25">
      <c r="V46034" s="2"/>
      <c r="W46034" s="2"/>
      <c r="X46034" s="2"/>
      <c r="Y46034" s="2"/>
      <c r="Z46034" s="2"/>
      <c r="AA46034" s="2"/>
      <c r="AB46034" s="2"/>
      <c r="AC46034" s="2"/>
      <c r="AD46034" s="2"/>
      <c r="AE46034" s="2"/>
    </row>
    <row r="46035" spans="22:31" x14ac:dyDescent="0.25">
      <c r="V46035" s="2"/>
      <c r="W46035" s="2"/>
      <c r="X46035" s="2"/>
      <c r="Y46035" s="2"/>
      <c r="Z46035" s="2"/>
      <c r="AA46035" s="2"/>
      <c r="AB46035" s="2"/>
      <c r="AC46035" s="2"/>
      <c r="AD46035" s="2"/>
      <c r="AE46035" s="2"/>
    </row>
    <row r="46036" spans="22:31" x14ac:dyDescent="0.25">
      <c r="V46036" s="2"/>
      <c r="W46036" s="2"/>
      <c r="X46036" s="2"/>
      <c r="Y46036" s="2"/>
      <c r="Z46036" s="2"/>
      <c r="AA46036" s="2"/>
      <c r="AB46036" s="2"/>
      <c r="AC46036" s="2"/>
      <c r="AD46036" s="2"/>
      <c r="AE46036" s="2"/>
    </row>
    <row r="46037" spans="22:31" x14ac:dyDescent="0.25">
      <c r="V46037" s="2"/>
      <c r="W46037" s="2"/>
      <c r="X46037" s="2"/>
      <c r="Y46037" s="2"/>
      <c r="Z46037" s="2"/>
      <c r="AA46037" s="2"/>
      <c r="AB46037" s="2"/>
      <c r="AC46037" s="2"/>
      <c r="AD46037" s="2"/>
      <c r="AE46037" s="2"/>
    </row>
    <row r="46038" spans="22:31" x14ac:dyDescent="0.25">
      <c r="V46038" s="2"/>
      <c r="W46038" s="2"/>
      <c r="X46038" s="2"/>
      <c r="Y46038" s="2"/>
      <c r="Z46038" s="2"/>
      <c r="AA46038" s="2"/>
      <c r="AB46038" s="2"/>
      <c r="AC46038" s="2"/>
      <c r="AD46038" s="2"/>
      <c r="AE46038" s="2"/>
    </row>
    <row r="46039" spans="22:31" x14ac:dyDescent="0.25">
      <c r="V46039" s="2"/>
      <c r="W46039" s="2"/>
      <c r="X46039" s="2"/>
      <c r="Y46039" s="2"/>
      <c r="Z46039" s="2"/>
      <c r="AA46039" s="2"/>
      <c r="AB46039" s="2"/>
      <c r="AC46039" s="2"/>
      <c r="AD46039" s="2"/>
      <c r="AE46039" s="2"/>
    </row>
    <row r="46040" spans="22:31" x14ac:dyDescent="0.25">
      <c r="V46040" s="2"/>
      <c r="W46040" s="2"/>
      <c r="X46040" s="2"/>
      <c r="Y46040" s="2"/>
      <c r="Z46040" s="2"/>
      <c r="AA46040" s="2"/>
      <c r="AB46040" s="2"/>
      <c r="AC46040" s="2"/>
      <c r="AD46040" s="2"/>
      <c r="AE46040" s="2"/>
    </row>
    <row r="46041" spans="22:31" x14ac:dyDescent="0.25">
      <c r="V46041" s="2"/>
      <c r="W46041" s="2"/>
      <c r="X46041" s="2"/>
      <c r="Y46041" s="2"/>
      <c r="Z46041" s="2"/>
      <c r="AA46041" s="2"/>
      <c r="AB46041" s="2"/>
      <c r="AC46041" s="2"/>
      <c r="AD46041" s="2"/>
      <c r="AE46041" s="2"/>
    </row>
    <row r="46042" spans="22:31" x14ac:dyDescent="0.25">
      <c r="V46042" s="2"/>
      <c r="W46042" s="2"/>
      <c r="X46042" s="2"/>
      <c r="Y46042" s="2"/>
      <c r="Z46042" s="2"/>
      <c r="AA46042" s="2"/>
      <c r="AB46042" s="2"/>
      <c r="AC46042" s="2"/>
      <c r="AD46042" s="2"/>
      <c r="AE46042" s="2"/>
    </row>
    <row r="46043" spans="22:31" x14ac:dyDescent="0.25">
      <c r="V46043" s="2"/>
      <c r="W46043" s="2"/>
      <c r="X46043" s="2"/>
      <c r="Y46043" s="2"/>
      <c r="Z46043" s="2"/>
      <c r="AA46043" s="2"/>
      <c r="AB46043" s="2"/>
      <c r="AC46043" s="2"/>
      <c r="AD46043" s="2"/>
      <c r="AE46043" s="2"/>
    </row>
    <row r="46044" spans="22:31" x14ac:dyDescent="0.25">
      <c r="V46044" s="2"/>
      <c r="W46044" s="2"/>
      <c r="X46044" s="2"/>
      <c r="Y46044" s="2"/>
      <c r="Z46044" s="2"/>
      <c r="AA46044" s="2"/>
      <c r="AB46044" s="2"/>
      <c r="AC46044" s="2"/>
      <c r="AD46044" s="2"/>
      <c r="AE46044" s="2"/>
    </row>
    <row r="46045" spans="22:31" x14ac:dyDescent="0.25">
      <c r="V46045" s="2"/>
      <c r="W46045" s="2"/>
      <c r="X46045" s="2"/>
      <c r="Y46045" s="2"/>
      <c r="Z46045" s="2"/>
      <c r="AA46045" s="2"/>
      <c r="AB46045" s="2"/>
      <c r="AC46045" s="2"/>
      <c r="AD46045" s="2"/>
      <c r="AE46045" s="2"/>
    </row>
    <row r="46046" spans="22:31" x14ac:dyDescent="0.25">
      <c r="V46046" s="2"/>
      <c r="W46046" s="2"/>
      <c r="X46046" s="2"/>
      <c r="Y46046" s="2"/>
      <c r="Z46046" s="2"/>
      <c r="AA46046" s="2"/>
      <c r="AB46046" s="2"/>
      <c r="AC46046" s="2"/>
      <c r="AD46046" s="2"/>
      <c r="AE46046" s="2"/>
    </row>
    <row r="46047" spans="22:31" x14ac:dyDescent="0.25">
      <c r="V46047" s="2"/>
      <c r="W46047" s="2"/>
      <c r="X46047" s="2"/>
      <c r="Y46047" s="2"/>
      <c r="Z46047" s="2"/>
      <c r="AA46047" s="2"/>
      <c r="AB46047" s="2"/>
      <c r="AC46047" s="2"/>
      <c r="AD46047" s="2"/>
      <c r="AE46047" s="2"/>
    </row>
    <row r="46048" spans="22:31" x14ac:dyDescent="0.25">
      <c r="V46048" s="2"/>
      <c r="W46048" s="2"/>
      <c r="X46048" s="2"/>
      <c r="Y46048" s="2"/>
      <c r="Z46048" s="2"/>
      <c r="AA46048" s="2"/>
      <c r="AB46048" s="2"/>
      <c r="AC46048" s="2"/>
      <c r="AD46048" s="2"/>
      <c r="AE46048" s="2"/>
    </row>
    <row r="46049" spans="22:31" x14ac:dyDescent="0.25">
      <c r="V46049" s="2"/>
      <c r="W46049" s="2"/>
      <c r="X46049" s="2"/>
      <c r="Y46049" s="2"/>
      <c r="Z46049" s="2"/>
      <c r="AA46049" s="2"/>
      <c r="AB46049" s="2"/>
      <c r="AC46049" s="2"/>
      <c r="AD46049" s="2"/>
      <c r="AE46049" s="2"/>
    </row>
    <row r="46050" spans="22:31" x14ac:dyDescent="0.25">
      <c r="V46050" s="2"/>
      <c r="W46050" s="2"/>
      <c r="X46050" s="2"/>
      <c r="Y46050" s="2"/>
      <c r="Z46050" s="2"/>
      <c r="AA46050" s="2"/>
      <c r="AB46050" s="2"/>
      <c r="AC46050" s="2"/>
      <c r="AD46050" s="2"/>
      <c r="AE46050" s="2"/>
    </row>
    <row r="46051" spans="22:31" x14ac:dyDescent="0.25">
      <c r="V46051" s="2"/>
      <c r="W46051" s="2"/>
      <c r="X46051" s="2"/>
      <c r="Y46051" s="2"/>
      <c r="Z46051" s="2"/>
      <c r="AA46051" s="2"/>
      <c r="AB46051" s="2"/>
      <c r="AC46051" s="2"/>
      <c r="AD46051" s="2"/>
      <c r="AE46051" s="2"/>
    </row>
    <row r="46052" spans="22:31" x14ac:dyDescent="0.25">
      <c r="V46052" s="2"/>
      <c r="W46052" s="2"/>
      <c r="X46052" s="2"/>
      <c r="Y46052" s="2"/>
      <c r="Z46052" s="2"/>
      <c r="AA46052" s="2"/>
      <c r="AB46052" s="2"/>
      <c r="AC46052" s="2"/>
      <c r="AD46052" s="2"/>
      <c r="AE46052" s="2"/>
    </row>
    <row r="46053" spans="22:31" x14ac:dyDescent="0.25">
      <c r="V46053" s="2"/>
      <c r="W46053" s="2"/>
      <c r="X46053" s="2"/>
      <c r="Y46053" s="2"/>
      <c r="Z46053" s="2"/>
      <c r="AA46053" s="2"/>
      <c r="AB46053" s="2"/>
      <c r="AC46053" s="2"/>
      <c r="AD46053" s="2"/>
      <c r="AE46053" s="2"/>
    </row>
    <row r="46054" spans="22:31" x14ac:dyDescent="0.25">
      <c r="V46054" s="2"/>
      <c r="W46054" s="2"/>
      <c r="X46054" s="2"/>
      <c r="Y46054" s="2"/>
      <c r="Z46054" s="2"/>
      <c r="AA46054" s="2"/>
      <c r="AB46054" s="2"/>
      <c r="AC46054" s="2"/>
      <c r="AD46054" s="2"/>
      <c r="AE46054" s="2"/>
    </row>
    <row r="46055" spans="22:31" x14ac:dyDescent="0.25">
      <c r="V46055" s="2"/>
      <c r="W46055" s="2"/>
      <c r="X46055" s="2"/>
      <c r="Y46055" s="2"/>
      <c r="Z46055" s="2"/>
      <c r="AA46055" s="2"/>
      <c r="AB46055" s="2"/>
      <c r="AC46055" s="2"/>
      <c r="AD46055" s="2"/>
      <c r="AE46055" s="2"/>
    </row>
    <row r="46056" spans="22:31" x14ac:dyDescent="0.25">
      <c r="V46056" s="2"/>
      <c r="W46056" s="2"/>
      <c r="X46056" s="2"/>
      <c r="Y46056" s="2"/>
      <c r="Z46056" s="2"/>
      <c r="AA46056" s="2"/>
      <c r="AB46056" s="2"/>
      <c r="AC46056" s="2"/>
      <c r="AD46056" s="2"/>
      <c r="AE46056" s="2"/>
    </row>
    <row r="46057" spans="22:31" x14ac:dyDescent="0.25">
      <c r="V46057" s="2"/>
      <c r="W46057" s="2"/>
      <c r="X46057" s="2"/>
      <c r="Y46057" s="2"/>
      <c r="Z46057" s="2"/>
      <c r="AA46057" s="2"/>
      <c r="AB46057" s="2"/>
      <c r="AC46057" s="2"/>
      <c r="AD46057" s="2"/>
      <c r="AE46057" s="2"/>
    </row>
    <row r="46058" spans="22:31" x14ac:dyDescent="0.25">
      <c r="V46058" s="2"/>
      <c r="W46058" s="2"/>
      <c r="X46058" s="2"/>
      <c r="Y46058" s="2"/>
      <c r="Z46058" s="2"/>
      <c r="AA46058" s="2"/>
      <c r="AB46058" s="2"/>
      <c r="AC46058" s="2"/>
      <c r="AD46058" s="2"/>
      <c r="AE46058" s="2"/>
    </row>
    <row r="46059" spans="22:31" x14ac:dyDescent="0.25">
      <c r="V46059" s="2"/>
      <c r="W46059" s="2"/>
      <c r="X46059" s="2"/>
      <c r="Y46059" s="2"/>
      <c r="Z46059" s="2"/>
      <c r="AA46059" s="2"/>
      <c r="AB46059" s="2"/>
      <c r="AC46059" s="2"/>
      <c r="AD46059" s="2"/>
      <c r="AE46059" s="2"/>
    </row>
    <row r="46060" spans="22:31" x14ac:dyDescent="0.25">
      <c r="V46060" s="2"/>
      <c r="W46060" s="2"/>
      <c r="X46060" s="2"/>
      <c r="Y46060" s="2"/>
      <c r="Z46060" s="2"/>
      <c r="AA46060" s="2"/>
      <c r="AB46060" s="2"/>
      <c r="AC46060" s="2"/>
      <c r="AD46060" s="2"/>
      <c r="AE46060" s="2"/>
    </row>
    <row r="46061" spans="22:31" x14ac:dyDescent="0.25">
      <c r="V46061" s="2"/>
      <c r="W46061" s="2"/>
      <c r="X46061" s="2"/>
      <c r="Y46061" s="2"/>
      <c r="Z46061" s="2"/>
      <c r="AA46061" s="2"/>
      <c r="AB46061" s="2"/>
      <c r="AC46061" s="2"/>
      <c r="AD46061" s="2"/>
      <c r="AE46061" s="2"/>
    </row>
    <row r="46062" spans="22:31" x14ac:dyDescent="0.25">
      <c r="V46062" s="2"/>
      <c r="W46062" s="2"/>
      <c r="X46062" s="2"/>
      <c r="Y46062" s="2"/>
      <c r="Z46062" s="2"/>
      <c r="AA46062" s="2"/>
      <c r="AB46062" s="2"/>
      <c r="AC46062" s="2"/>
      <c r="AD46062" s="2"/>
      <c r="AE46062" s="2"/>
    </row>
    <row r="46063" spans="22:31" x14ac:dyDescent="0.25">
      <c r="V46063" s="2"/>
      <c r="W46063" s="2"/>
      <c r="X46063" s="2"/>
      <c r="Y46063" s="2"/>
      <c r="Z46063" s="2"/>
      <c r="AA46063" s="2"/>
      <c r="AB46063" s="2"/>
      <c r="AC46063" s="2"/>
      <c r="AD46063" s="2"/>
      <c r="AE46063" s="2"/>
    </row>
    <row r="46064" spans="22:31" x14ac:dyDescent="0.25">
      <c r="V46064" s="2"/>
      <c r="W46064" s="2"/>
      <c r="X46064" s="2"/>
      <c r="Y46064" s="2"/>
      <c r="Z46064" s="2"/>
      <c r="AA46064" s="2"/>
      <c r="AB46064" s="2"/>
      <c r="AC46064" s="2"/>
      <c r="AD46064" s="2"/>
      <c r="AE46064" s="2"/>
    </row>
    <row r="46065" spans="22:31" x14ac:dyDescent="0.25">
      <c r="V46065" s="2"/>
      <c r="W46065" s="2"/>
      <c r="X46065" s="2"/>
      <c r="Y46065" s="2"/>
      <c r="Z46065" s="2"/>
      <c r="AA46065" s="2"/>
      <c r="AB46065" s="2"/>
      <c r="AC46065" s="2"/>
      <c r="AD46065" s="2"/>
      <c r="AE46065" s="2"/>
    </row>
    <row r="46066" spans="22:31" x14ac:dyDescent="0.25">
      <c r="V46066" s="2"/>
      <c r="W46066" s="2"/>
      <c r="X46066" s="2"/>
      <c r="Y46066" s="2"/>
      <c r="Z46066" s="2"/>
      <c r="AA46066" s="2"/>
      <c r="AB46066" s="2"/>
      <c r="AC46066" s="2"/>
      <c r="AD46066" s="2"/>
      <c r="AE46066" s="2"/>
    </row>
    <row r="46067" spans="22:31" x14ac:dyDescent="0.25">
      <c r="V46067" s="2"/>
      <c r="W46067" s="2"/>
      <c r="X46067" s="2"/>
      <c r="Y46067" s="2"/>
      <c r="Z46067" s="2"/>
      <c r="AA46067" s="2"/>
      <c r="AB46067" s="2"/>
      <c r="AC46067" s="2"/>
      <c r="AD46067" s="2"/>
      <c r="AE46067" s="2"/>
    </row>
    <row r="46068" spans="22:31" x14ac:dyDescent="0.25">
      <c r="V46068" s="2"/>
      <c r="W46068" s="2"/>
      <c r="X46068" s="2"/>
      <c r="Y46068" s="2"/>
      <c r="Z46068" s="2"/>
      <c r="AA46068" s="2"/>
      <c r="AB46068" s="2"/>
      <c r="AC46068" s="2"/>
      <c r="AD46068" s="2"/>
      <c r="AE46068" s="2"/>
    </row>
    <row r="46069" spans="22:31" x14ac:dyDescent="0.25">
      <c r="V46069" s="2"/>
      <c r="W46069" s="2"/>
      <c r="X46069" s="2"/>
      <c r="Y46069" s="2"/>
      <c r="Z46069" s="2"/>
      <c r="AA46069" s="2"/>
      <c r="AB46069" s="2"/>
      <c r="AC46069" s="2"/>
      <c r="AD46069" s="2"/>
      <c r="AE46069" s="2"/>
    </row>
    <row r="46070" spans="22:31" x14ac:dyDescent="0.25">
      <c r="V46070" s="2"/>
      <c r="W46070" s="2"/>
      <c r="X46070" s="2"/>
      <c r="Y46070" s="2"/>
      <c r="Z46070" s="2"/>
      <c r="AA46070" s="2"/>
      <c r="AB46070" s="2"/>
      <c r="AC46070" s="2"/>
      <c r="AD46070" s="2"/>
      <c r="AE46070" s="2"/>
    </row>
    <row r="46071" spans="22:31" x14ac:dyDescent="0.25">
      <c r="V46071" s="2"/>
      <c r="W46071" s="2"/>
      <c r="X46071" s="2"/>
      <c r="Y46071" s="2"/>
      <c r="Z46071" s="2"/>
      <c r="AA46071" s="2"/>
      <c r="AB46071" s="2"/>
      <c r="AC46071" s="2"/>
      <c r="AD46071" s="2"/>
      <c r="AE46071" s="2"/>
    </row>
    <row r="46072" spans="22:31" x14ac:dyDescent="0.25">
      <c r="V46072" s="2"/>
      <c r="W46072" s="2"/>
      <c r="X46072" s="2"/>
      <c r="Y46072" s="2"/>
      <c r="Z46072" s="2"/>
      <c r="AA46072" s="2"/>
      <c r="AB46072" s="2"/>
      <c r="AC46072" s="2"/>
      <c r="AD46072" s="2"/>
      <c r="AE46072" s="2"/>
    </row>
    <row r="46073" spans="22:31" x14ac:dyDescent="0.25">
      <c r="V46073" s="2"/>
      <c r="W46073" s="2"/>
      <c r="X46073" s="2"/>
      <c r="Y46073" s="2"/>
      <c r="Z46073" s="2"/>
      <c r="AA46073" s="2"/>
      <c r="AB46073" s="2"/>
      <c r="AC46073" s="2"/>
      <c r="AD46073" s="2"/>
      <c r="AE46073" s="2"/>
    </row>
    <row r="46074" spans="22:31" x14ac:dyDescent="0.25">
      <c r="V46074" s="2"/>
      <c r="W46074" s="2"/>
      <c r="X46074" s="2"/>
      <c r="Y46074" s="2"/>
      <c r="Z46074" s="2"/>
      <c r="AA46074" s="2"/>
      <c r="AB46074" s="2"/>
      <c r="AC46074" s="2"/>
      <c r="AD46074" s="2"/>
      <c r="AE46074" s="2"/>
    </row>
    <row r="46075" spans="22:31" x14ac:dyDescent="0.25">
      <c r="V46075" s="2"/>
      <c r="W46075" s="2"/>
      <c r="X46075" s="2"/>
      <c r="Y46075" s="2"/>
      <c r="Z46075" s="2"/>
      <c r="AA46075" s="2"/>
      <c r="AB46075" s="2"/>
      <c r="AC46075" s="2"/>
      <c r="AD46075" s="2"/>
      <c r="AE46075" s="2"/>
    </row>
    <row r="46076" spans="22:31" x14ac:dyDescent="0.25">
      <c r="V46076" s="2"/>
      <c r="W46076" s="2"/>
      <c r="X46076" s="2"/>
      <c r="Y46076" s="2"/>
      <c r="Z46076" s="2"/>
      <c r="AA46076" s="2"/>
      <c r="AB46076" s="2"/>
      <c r="AC46076" s="2"/>
      <c r="AD46076" s="2"/>
      <c r="AE46076" s="2"/>
    </row>
    <row r="46077" spans="22:31" x14ac:dyDescent="0.25">
      <c r="V46077" s="2"/>
      <c r="W46077" s="2"/>
      <c r="X46077" s="2"/>
      <c r="Y46077" s="2"/>
      <c r="Z46077" s="2"/>
      <c r="AA46077" s="2"/>
      <c r="AB46077" s="2"/>
      <c r="AC46077" s="2"/>
      <c r="AD46077" s="2"/>
      <c r="AE46077" s="2"/>
    </row>
    <row r="46078" spans="22:31" x14ac:dyDescent="0.25">
      <c r="V46078" s="2"/>
      <c r="W46078" s="2"/>
      <c r="X46078" s="2"/>
      <c r="Y46078" s="2"/>
      <c r="Z46078" s="2"/>
      <c r="AA46078" s="2"/>
      <c r="AB46078" s="2"/>
      <c r="AC46078" s="2"/>
      <c r="AD46078" s="2"/>
      <c r="AE46078" s="2"/>
    </row>
    <row r="46079" spans="22:31" x14ac:dyDescent="0.25">
      <c r="V46079" s="2"/>
      <c r="W46079" s="2"/>
      <c r="X46079" s="2"/>
      <c r="Y46079" s="2"/>
      <c r="Z46079" s="2"/>
      <c r="AA46079" s="2"/>
      <c r="AB46079" s="2"/>
      <c r="AC46079" s="2"/>
      <c r="AD46079" s="2"/>
      <c r="AE46079" s="2"/>
    </row>
    <row r="46080" spans="22:31" x14ac:dyDescent="0.25">
      <c r="V46080" s="2"/>
      <c r="W46080" s="2"/>
      <c r="X46080" s="2"/>
      <c r="Y46080" s="2"/>
      <c r="Z46080" s="2"/>
      <c r="AA46080" s="2"/>
      <c r="AB46080" s="2"/>
      <c r="AC46080" s="2"/>
      <c r="AD46080" s="2"/>
      <c r="AE46080" s="2"/>
    </row>
    <row r="46081" spans="22:31" x14ac:dyDescent="0.25">
      <c r="V46081" s="2"/>
      <c r="W46081" s="2"/>
      <c r="X46081" s="2"/>
      <c r="Y46081" s="2"/>
      <c r="Z46081" s="2"/>
      <c r="AA46081" s="2"/>
      <c r="AB46081" s="2"/>
      <c r="AC46081" s="2"/>
      <c r="AD46081" s="2"/>
      <c r="AE46081" s="2"/>
    </row>
    <row r="46082" spans="22:31" x14ac:dyDescent="0.25">
      <c r="V46082" s="2"/>
      <c r="W46082" s="2"/>
      <c r="X46082" s="2"/>
      <c r="Y46082" s="2"/>
      <c r="Z46082" s="2"/>
      <c r="AA46082" s="2"/>
      <c r="AB46082" s="2"/>
      <c r="AC46082" s="2"/>
      <c r="AD46082" s="2"/>
      <c r="AE46082" s="2"/>
    </row>
    <row r="46083" spans="22:31" x14ac:dyDescent="0.25">
      <c r="V46083" s="2"/>
      <c r="W46083" s="2"/>
      <c r="X46083" s="2"/>
      <c r="Y46083" s="2"/>
      <c r="Z46083" s="2"/>
      <c r="AA46083" s="2"/>
      <c r="AB46083" s="2"/>
      <c r="AC46083" s="2"/>
      <c r="AD46083" s="2"/>
      <c r="AE46083" s="2"/>
    </row>
    <row r="46084" spans="22:31" x14ac:dyDescent="0.25">
      <c r="V46084" s="2"/>
      <c r="W46084" s="2"/>
      <c r="X46084" s="2"/>
      <c r="Y46084" s="2"/>
      <c r="Z46084" s="2"/>
      <c r="AA46084" s="2"/>
      <c r="AB46084" s="2"/>
      <c r="AC46084" s="2"/>
      <c r="AD46084" s="2"/>
      <c r="AE46084" s="2"/>
    </row>
    <row r="46085" spans="22:31" x14ac:dyDescent="0.25">
      <c r="V46085" s="2"/>
      <c r="W46085" s="2"/>
      <c r="X46085" s="2"/>
      <c r="Y46085" s="2"/>
      <c r="Z46085" s="2"/>
      <c r="AA46085" s="2"/>
      <c r="AB46085" s="2"/>
      <c r="AC46085" s="2"/>
      <c r="AD46085" s="2"/>
      <c r="AE46085" s="2"/>
    </row>
    <row r="46086" spans="22:31" x14ac:dyDescent="0.25">
      <c r="V46086" s="2"/>
      <c r="W46086" s="2"/>
      <c r="X46086" s="2"/>
      <c r="Y46086" s="2"/>
      <c r="Z46086" s="2"/>
      <c r="AA46086" s="2"/>
      <c r="AB46086" s="2"/>
      <c r="AC46086" s="2"/>
      <c r="AD46086" s="2"/>
      <c r="AE46086" s="2"/>
    </row>
    <row r="46087" spans="22:31" x14ac:dyDescent="0.25">
      <c r="V46087" s="2"/>
      <c r="W46087" s="2"/>
      <c r="X46087" s="2"/>
      <c r="Y46087" s="2"/>
      <c r="Z46087" s="2"/>
      <c r="AA46087" s="2"/>
      <c r="AB46087" s="2"/>
      <c r="AC46087" s="2"/>
      <c r="AD46087" s="2"/>
      <c r="AE46087" s="2"/>
    </row>
    <row r="46088" spans="22:31" x14ac:dyDescent="0.25">
      <c r="V46088" s="2"/>
      <c r="W46088" s="2"/>
      <c r="X46088" s="2"/>
      <c r="Y46088" s="2"/>
      <c r="Z46088" s="2"/>
      <c r="AA46088" s="2"/>
      <c r="AB46088" s="2"/>
      <c r="AC46088" s="2"/>
      <c r="AD46088" s="2"/>
      <c r="AE46088" s="2"/>
    </row>
    <row r="46089" spans="22:31" x14ac:dyDescent="0.25">
      <c r="V46089" s="2"/>
      <c r="W46089" s="2"/>
      <c r="X46089" s="2"/>
      <c r="Y46089" s="2"/>
      <c r="Z46089" s="2"/>
      <c r="AA46089" s="2"/>
      <c r="AB46089" s="2"/>
      <c r="AC46089" s="2"/>
      <c r="AD46089" s="2"/>
      <c r="AE46089" s="2"/>
    </row>
    <row r="46090" spans="22:31" x14ac:dyDescent="0.25">
      <c r="V46090" s="2"/>
      <c r="W46090" s="2"/>
      <c r="X46090" s="2"/>
      <c r="Y46090" s="2"/>
      <c r="Z46090" s="2"/>
      <c r="AA46090" s="2"/>
      <c r="AB46090" s="2"/>
      <c r="AC46090" s="2"/>
      <c r="AD46090" s="2"/>
      <c r="AE46090" s="2"/>
    </row>
    <row r="46091" spans="22:31" x14ac:dyDescent="0.25">
      <c r="V46091" s="2"/>
      <c r="W46091" s="2"/>
      <c r="X46091" s="2"/>
      <c r="Y46091" s="2"/>
      <c r="Z46091" s="2"/>
      <c r="AA46091" s="2"/>
      <c r="AB46091" s="2"/>
      <c r="AC46091" s="2"/>
      <c r="AD46091" s="2"/>
      <c r="AE46091" s="2"/>
    </row>
    <row r="46092" spans="22:31" x14ac:dyDescent="0.25">
      <c r="V46092" s="2"/>
      <c r="W46092" s="2"/>
      <c r="X46092" s="2"/>
      <c r="Y46092" s="2"/>
      <c r="Z46092" s="2"/>
      <c r="AA46092" s="2"/>
      <c r="AB46092" s="2"/>
      <c r="AC46092" s="2"/>
      <c r="AD46092" s="2"/>
      <c r="AE46092" s="2"/>
    </row>
    <row r="46093" spans="22:31" x14ac:dyDescent="0.25">
      <c r="V46093" s="2"/>
      <c r="W46093" s="2"/>
      <c r="X46093" s="2"/>
      <c r="Y46093" s="2"/>
      <c r="Z46093" s="2"/>
      <c r="AA46093" s="2"/>
      <c r="AB46093" s="2"/>
      <c r="AC46093" s="2"/>
      <c r="AD46093" s="2"/>
      <c r="AE46093" s="2"/>
    </row>
    <row r="46094" spans="22:31" x14ac:dyDescent="0.25">
      <c r="V46094" s="2"/>
      <c r="W46094" s="2"/>
      <c r="X46094" s="2"/>
      <c r="Y46094" s="2"/>
      <c r="Z46094" s="2"/>
      <c r="AA46094" s="2"/>
      <c r="AB46094" s="2"/>
      <c r="AC46094" s="2"/>
      <c r="AD46094" s="2"/>
      <c r="AE46094" s="2"/>
    </row>
    <row r="46095" spans="22:31" x14ac:dyDescent="0.25">
      <c r="V46095" s="2"/>
      <c r="W46095" s="2"/>
      <c r="X46095" s="2"/>
      <c r="Y46095" s="2"/>
      <c r="Z46095" s="2"/>
      <c r="AA46095" s="2"/>
      <c r="AB46095" s="2"/>
      <c r="AC46095" s="2"/>
      <c r="AD46095" s="2"/>
      <c r="AE46095" s="2"/>
    </row>
    <row r="46096" spans="22:31" x14ac:dyDescent="0.25">
      <c r="V46096" s="2"/>
      <c r="W46096" s="2"/>
      <c r="X46096" s="2"/>
      <c r="Y46096" s="2"/>
      <c r="Z46096" s="2"/>
      <c r="AA46096" s="2"/>
      <c r="AB46096" s="2"/>
      <c r="AC46096" s="2"/>
      <c r="AD46096" s="2"/>
      <c r="AE46096" s="2"/>
    </row>
    <row r="46097" spans="22:31" x14ac:dyDescent="0.25">
      <c r="V46097" s="2"/>
      <c r="W46097" s="2"/>
      <c r="X46097" s="2"/>
      <c r="Y46097" s="2"/>
      <c r="Z46097" s="2"/>
      <c r="AA46097" s="2"/>
      <c r="AB46097" s="2"/>
      <c r="AC46097" s="2"/>
      <c r="AD46097" s="2"/>
      <c r="AE46097" s="2"/>
    </row>
    <row r="46098" spans="22:31" x14ac:dyDescent="0.25">
      <c r="V46098" s="2"/>
      <c r="W46098" s="2"/>
      <c r="X46098" s="2"/>
      <c r="Y46098" s="2"/>
      <c r="Z46098" s="2"/>
      <c r="AA46098" s="2"/>
      <c r="AB46098" s="2"/>
      <c r="AC46098" s="2"/>
      <c r="AD46098" s="2"/>
      <c r="AE46098" s="2"/>
    </row>
    <row r="46099" spans="22:31" x14ac:dyDescent="0.25">
      <c r="V46099" s="2"/>
      <c r="W46099" s="2"/>
      <c r="X46099" s="2"/>
      <c r="Y46099" s="2"/>
      <c r="Z46099" s="2"/>
      <c r="AA46099" s="2"/>
      <c r="AB46099" s="2"/>
      <c r="AC46099" s="2"/>
      <c r="AD46099" s="2"/>
      <c r="AE46099" s="2"/>
    </row>
    <row r="46100" spans="22:31" x14ac:dyDescent="0.25">
      <c r="V46100" s="2"/>
      <c r="W46100" s="2"/>
      <c r="X46100" s="2"/>
      <c r="Y46100" s="2"/>
      <c r="Z46100" s="2"/>
      <c r="AA46100" s="2"/>
      <c r="AB46100" s="2"/>
      <c r="AC46100" s="2"/>
      <c r="AD46100" s="2"/>
      <c r="AE46100" s="2"/>
    </row>
    <row r="46101" spans="22:31" x14ac:dyDescent="0.25">
      <c r="V46101" s="2"/>
      <c r="W46101" s="2"/>
      <c r="X46101" s="2"/>
      <c r="Y46101" s="2"/>
      <c r="Z46101" s="2"/>
      <c r="AA46101" s="2"/>
      <c r="AB46101" s="2"/>
      <c r="AC46101" s="2"/>
      <c r="AD46101" s="2"/>
      <c r="AE46101" s="2"/>
    </row>
    <row r="46102" spans="22:31" x14ac:dyDescent="0.25">
      <c r="V46102" s="2"/>
      <c r="W46102" s="2"/>
      <c r="X46102" s="2"/>
      <c r="Y46102" s="2"/>
      <c r="Z46102" s="2"/>
      <c r="AA46102" s="2"/>
      <c r="AB46102" s="2"/>
      <c r="AC46102" s="2"/>
      <c r="AD46102" s="2"/>
      <c r="AE46102" s="2"/>
    </row>
    <row r="46103" spans="22:31" x14ac:dyDescent="0.25">
      <c r="V46103" s="2"/>
      <c r="W46103" s="2"/>
      <c r="X46103" s="2"/>
      <c r="Y46103" s="2"/>
      <c r="Z46103" s="2"/>
      <c r="AA46103" s="2"/>
      <c r="AB46103" s="2"/>
      <c r="AC46103" s="2"/>
      <c r="AD46103" s="2"/>
      <c r="AE46103" s="2"/>
    </row>
    <row r="46104" spans="22:31" x14ac:dyDescent="0.25">
      <c r="V46104" s="2"/>
      <c r="W46104" s="2"/>
      <c r="X46104" s="2"/>
      <c r="Y46104" s="2"/>
      <c r="Z46104" s="2"/>
      <c r="AA46104" s="2"/>
      <c r="AB46104" s="2"/>
      <c r="AC46104" s="2"/>
      <c r="AD46104" s="2"/>
      <c r="AE46104" s="2"/>
    </row>
    <row r="46105" spans="22:31" x14ac:dyDescent="0.25">
      <c r="V46105" s="2"/>
      <c r="W46105" s="2"/>
      <c r="X46105" s="2"/>
      <c r="Y46105" s="2"/>
      <c r="Z46105" s="2"/>
      <c r="AA46105" s="2"/>
      <c r="AB46105" s="2"/>
      <c r="AC46105" s="2"/>
      <c r="AD46105" s="2"/>
      <c r="AE46105" s="2"/>
    </row>
    <row r="46106" spans="22:31" x14ac:dyDescent="0.25">
      <c r="V46106" s="2"/>
      <c r="W46106" s="2"/>
      <c r="X46106" s="2"/>
      <c r="Y46106" s="2"/>
      <c r="Z46106" s="2"/>
      <c r="AA46106" s="2"/>
      <c r="AB46106" s="2"/>
      <c r="AC46106" s="2"/>
      <c r="AD46106" s="2"/>
      <c r="AE46106" s="2"/>
    </row>
    <row r="46107" spans="22:31" x14ac:dyDescent="0.25">
      <c r="V46107" s="2"/>
      <c r="W46107" s="2"/>
      <c r="X46107" s="2"/>
      <c r="Y46107" s="2"/>
      <c r="Z46107" s="2"/>
      <c r="AA46107" s="2"/>
      <c r="AB46107" s="2"/>
      <c r="AC46107" s="2"/>
      <c r="AD46107" s="2"/>
      <c r="AE46107" s="2"/>
    </row>
    <row r="46108" spans="22:31" x14ac:dyDescent="0.25">
      <c r="V46108" s="2"/>
      <c r="W46108" s="2"/>
      <c r="X46108" s="2"/>
      <c r="Y46108" s="2"/>
      <c r="Z46108" s="2"/>
      <c r="AA46108" s="2"/>
      <c r="AB46108" s="2"/>
      <c r="AC46108" s="2"/>
      <c r="AD46108" s="2"/>
      <c r="AE46108" s="2"/>
    </row>
    <row r="46109" spans="22:31" x14ac:dyDescent="0.25">
      <c r="V46109" s="2"/>
      <c r="W46109" s="2"/>
      <c r="X46109" s="2"/>
      <c r="Y46109" s="2"/>
      <c r="Z46109" s="2"/>
      <c r="AA46109" s="2"/>
      <c r="AB46109" s="2"/>
      <c r="AC46109" s="2"/>
      <c r="AD46109" s="2"/>
      <c r="AE46109" s="2"/>
    </row>
    <row r="46110" spans="22:31" x14ac:dyDescent="0.25">
      <c r="V46110" s="2"/>
      <c r="W46110" s="2"/>
      <c r="X46110" s="2"/>
      <c r="Y46110" s="2"/>
      <c r="Z46110" s="2"/>
      <c r="AA46110" s="2"/>
      <c r="AB46110" s="2"/>
      <c r="AC46110" s="2"/>
      <c r="AD46110" s="2"/>
      <c r="AE46110" s="2"/>
    </row>
    <row r="46111" spans="22:31" x14ac:dyDescent="0.25">
      <c r="V46111" s="2"/>
      <c r="W46111" s="2"/>
      <c r="X46111" s="2"/>
      <c r="Y46111" s="2"/>
      <c r="Z46111" s="2"/>
      <c r="AA46111" s="2"/>
      <c r="AB46111" s="2"/>
      <c r="AC46111" s="2"/>
      <c r="AD46111" s="2"/>
      <c r="AE46111" s="2"/>
    </row>
    <row r="46112" spans="22:31" x14ac:dyDescent="0.25">
      <c r="V46112" s="2"/>
      <c r="W46112" s="2"/>
      <c r="X46112" s="2"/>
      <c r="Y46112" s="2"/>
      <c r="Z46112" s="2"/>
      <c r="AA46112" s="2"/>
      <c r="AB46112" s="2"/>
      <c r="AC46112" s="2"/>
      <c r="AD46112" s="2"/>
      <c r="AE46112" s="2"/>
    </row>
    <row r="46113" spans="22:31" x14ac:dyDescent="0.25">
      <c r="V46113" s="2"/>
      <c r="W46113" s="2"/>
      <c r="X46113" s="2"/>
      <c r="Y46113" s="2"/>
      <c r="Z46113" s="2"/>
      <c r="AA46113" s="2"/>
      <c r="AB46113" s="2"/>
      <c r="AC46113" s="2"/>
      <c r="AD46113" s="2"/>
      <c r="AE46113" s="2"/>
    </row>
    <row r="46114" spans="22:31" x14ac:dyDescent="0.25">
      <c r="V46114" s="2"/>
      <c r="W46114" s="2"/>
      <c r="X46114" s="2"/>
      <c r="Y46114" s="2"/>
      <c r="Z46114" s="2"/>
      <c r="AA46114" s="2"/>
      <c r="AB46114" s="2"/>
      <c r="AC46114" s="2"/>
      <c r="AD46114" s="2"/>
      <c r="AE46114" s="2"/>
    </row>
    <row r="46115" spans="22:31" x14ac:dyDescent="0.25">
      <c r="V46115" s="2"/>
      <c r="W46115" s="2"/>
      <c r="X46115" s="2"/>
      <c r="Y46115" s="2"/>
      <c r="Z46115" s="2"/>
      <c r="AA46115" s="2"/>
      <c r="AB46115" s="2"/>
      <c r="AC46115" s="2"/>
      <c r="AD46115" s="2"/>
      <c r="AE46115" s="2"/>
    </row>
    <row r="46116" spans="22:31" x14ac:dyDescent="0.25">
      <c r="V46116" s="2"/>
      <c r="W46116" s="2"/>
      <c r="X46116" s="2"/>
      <c r="Y46116" s="2"/>
      <c r="Z46116" s="2"/>
      <c r="AA46116" s="2"/>
      <c r="AB46116" s="2"/>
      <c r="AC46116" s="2"/>
      <c r="AD46116" s="2"/>
      <c r="AE46116" s="2"/>
    </row>
    <row r="46117" spans="22:31" x14ac:dyDescent="0.25">
      <c r="V46117" s="2"/>
      <c r="W46117" s="2"/>
      <c r="X46117" s="2"/>
      <c r="Y46117" s="2"/>
      <c r="Z46117" s="2"/>
      <c r="AA46117" s="2"/>
      <c r="AB46117" s="2"/>
      <c r="AC46117" s="2"/>
      <c r="AD46117" s="2"/>
      <c r="AE46117" s="2"/>
    </row>
    <row r="46118" spans="22:31" x14ac:dyDescent="0.25">
      <c r="V46118" s="2"/>
      <c r="W46118" s="2"/>
      <c r="X46118" s="2"/>
      <c r="Y46118" s="2"/>
      <c r="Z46118" s="2"/>
      <c r="AA46118" s="2"/>
      <c r="AB46118" s="2"/>
      <c r="AC46118" s="2"/>
      <c r="AD46118" s="2"/>
      <c r="AE46118" s="2"/>
    </row>
    <row r="46119" spans="22:31" x14ac:dyDescent="0.25">
      <c r="V46119" s="2"/>
      <c r="W46119" s="2"/>
      <c r="X46119" s="2"/>
      <c r="Y46119" s="2"/>
      <c r="Z46119" s="2"/>
      <c r="AA46119" s="2"/>
      <c r="AB46119" s="2"/>
      <c r="AC46119" s="2"/>
      <c r="AD46119" s="2"/>
      <c r="AE46119" s="2"/>
    </row>
    <row r="46120" spans="22:31" x14ac:dyDescent="0.25">
      <c r="V46120" s="2"/>
      <c r="W46120" s="2"/>
      <c r="X46120" s="2"/>
      <c r="Y46120" s="2"/>
      <c r="Z46120" s="2"/>
      <c r="AA46120" s="2"/>
      <c r="AB46120" s="2"/>
      <c r="AC46120" s="2"/>
      <c r="AD46120" s="2"/>
      <c r="AE46120" s="2"/>
    </row>
    <row r="46121" spans="22:31" x14ac:dyDescent="0.25">
      <c r="V46121" s="2"/>
      <c r="W46121" s="2"/>
      <c r="X46121" s="2"/>
      <c r="Y46121" s="2"/>
      <c r="Z46121" s="2"/>
      <c r="AA46121" s="2"/>
      <c r="AB46121" s="2"/>
      <c r="AC46121" s="2"/>
      <c r="AD46121" s="2"/>
      <c r="AE46121" s="2"/>
    </row>
    <row r="46122" spans="22:31" x14ac:dyDescent="0.25">
      <c r="V46122" s="2"/>
      <c r="W46122" s="2"/>
      <c r="X46122" s="2"/>
      <c r="Y46122" s="2"/>
      <c r="Z46122" s="2"/>
      <c r="AA46122" s="2"/>
      <c r="AB46122" s="2"/>
      <c r="AC46122" s="2"/>
      <c r="AD46122" s="2"/>
      <c r="AE46122" s="2"/>
    </row>
    <row r="46123" spans="22:31" x14ac:dyDescent="0.25">
      <c r="V46123" s="2"/>
      <c r="W46123" s="2"/>
      <c r="X46123" s="2"/>
      <c r="Y46123" s="2"/>
      <c r="Z46123" s="2"/>
      <c r="AA46123" s="2"/>
      <c r="AB46123" s="2"/>
      <c r="AC46123" s="2"/>
      <c r="AD46123" s="2"/>
      <c r="AE46123" s="2"/>
    </row>
    <row r="46124" spans="22:31" x14ac:dyDescent="0.25">
      <c r="V46124" s="2"/>
      <c r="W46124" s="2"/>
      <c r="X46124" s="2"/>
      <c r="Y46124" s="2"/>
      <c r="Z46124" s="2"/>
      <c r="AA46124" s="2"/>
      <c r="AB46124" s="2"/>
      <c r="AC46124" s="2"/>
      <c r="AD46124" s="2"/>
      <c r="AE46124" s="2"/>
    </row>
    <row r="46125" spans="22:31" x14ac:dyDescent="0.25">
      <c r="V46125" s="2"/>
      <c r="W46125" s="2"/>
      <c r="X46125" s="2"/>
      <c r="Y46125" s="2"/>
      <c r="Z46125" s="2"/>
      <c r="AA46125" s="2"/>
      <c r="AB46125" s="2"/>
      <c r="AC46125" s="2"/>
      <c r="AD46125" s="2"/>
      <c r="AE46125" s="2"/>
    </row>
    <row r="46126" spans="22:31" x14ac:dyDescent="0.25">
      <c r="V46126" s="2"/>
      <c r="W46126" s="2"/>
      <c r="X46126" s="2"/>
      <c r="Y46126" s="2"/>
      <c r="Z46126" s="2"/>
      <c r="AA46126" s="2"/>
      <c r="AB46126" s="2"/>
      <c r="AC46126" s="2"/>
      <c r="AD46126" s="2"/>
      <c r="AE46126" s="2"/>
    </row>
    <row r="46127" spans="22:31" x14ac:dyDescent="0.25">
      <c r="V46127" s="2"/>
      <c r="W46127" s="2"/>
      <c r="X46127" s="2"/>
      <c r="Y46127" s="2"/>
      <c r="Z46127" s="2"/>
      <c r="AA46127" s="2"/>
      <c r="AB46127" s="2"/>
      <c r="AC46127" s="2"/>
      <c r="AD46127" s="2"/>
      <c r="AE46127" s="2"/>
    </row>
    <row r="46128" spans="22:31" x14ac:dyDescent="0.25">
      <c r="V46128" s="2"/>
      <c r="W46128" s="2"/>
      <c r="X46128" s="2"/>
      <c r="Y46128" s="2"/>
      <c r="Z46128" s="2"/>
      <c r="AA46128" s="2"/>
      <c r="AB46128" s="2"/>
      <c r="AC46128" s="2"/>
      <c r="AD46128" s="2"/>
      <c r="AE46128" s="2"/>
    </row>
    <row r="46129" spans="22:31" x14ac:dyDescent="0.25">
      <c r="V46129" s="2"/>
      <c r="W46129" s="2"/>
      <c r="X46129" s="2"/>
      <c r="Y46129" s="2"/>
      <c r="Z46129" s="2"/>
      <c r="AA46129" s="2"/>
      <c r="AB46129" s="2"/>
      <c r="AC46129" s="2"/>
      <c r="AD46129" s="2"/>
      <c r="AE46129" s="2"/>
    </row>
    <row r="46130" spans="22:31" x14ac:dyDescent="0.25">
      <c r="V46130" s="2"/>
      <c r="W46130" s="2"/>
      <c r="X46130" s="2"/>
      <c r="Y46130" s="2"/>
      <c r="Z46130" s="2"/>
      <c r="AA46130" s="2"/>
      <c r="AB46130" s="2"/>
      <c r="AC46130" s="2"/>
      <c r="AD46130" s="2"/>
      <c r="AE46130" s="2"/>
    </row>
    <row r="46131" spans="22:31" x14ac:dyDescent="0.25">
      <c r="V46131" s="2"/>
      <c r="W46131" s="2"/>
      <c r="X46131" s="2"/>
      <c r="Y46131" s="2"/>
      <c r="Z46131" s="2"/>
      <c r="AA46131" s="2"/>
      <c r="AB46131" s="2"/>
      <c r="AC46131" s="2"/>
      <c r="AD46131" s="2"/>
      <c r="AE46131" s="2"/>
    </row>
    <row r="46132" spans="22:31" x14ac:dyDescent="0.25">
      <c r="V46132" s="2"/>
      <c r="W46132" s="2"/>
      <c r="X46132" s="2"/>
      <c r="Y46132" s="2"/>
      <c r="Z46132" s="2"/>
      <c r="AA46132" s="2"/>
      <c r="AB46132" s="2"/>
      <c r="AC46132" s="2"/>
      <c r="AD46132" s="2"/>
      <c r="AE46132" s="2"/>
    </row>
    <row r="46133" spans="22:31" x14ac:dyDescent="0.25">
      <c r="V46133" s="2"/>
      <c r="W46133" s="2"/>
      <c r="X46133" s="2"/>
      <c r="Y46133" s="2"/>
      <c r="Z46133" s="2"/>
      <c r="AA46133" s="2"/>
      <c r="AB46133" s="2"/>
      <c r="AC46133" s="2"/>
      <c r="AD46133" s="2"/>
      <c r="AE46133" s="2"/>
    </row>
    <row r="46134" spans="22:31" x14ac:dyDescent="0.25">
      <c r="V46134" s="2"/>
      <c r="W46134" s="2"/>
      <c r="X46134" s="2"/>
      <c r="Y46134" s="2"/>
      <c r="Z46134" s="2"/>
      <c r="AA46134" s="2"/>
      <c r="AB46134" s="2"/>
      <c r="AC46134" s="2"/>
      <c r="AD46134" s="2"/>
      <c r="AE46134" s="2"/>
    </row>
    <row r="46135" spans="22:31" x14ac:dyDescent="0.25">
      <c r="V46135" s="2"/>
      <c r="W46135" s="2"/>
      <c r="X46135" s="2"/>
      <c r="Y46135" s="2"/>
      <c r="Z46135" s="2"/>
      <c r="AA46135" s="2"/>
      <c r="AB46135" s="2"/>
      <c r="AC46135" s="2"/>
      <c r="AD46135" s="2"/>
      <c r="AE46135" s="2"/>
    </row>
    <row r="46136" spans="22:31" x14ac:dyDescent="0.25">
      <c r="V46136" s="2"/>
      <c r="W46136" s="2"/>
      <c r="X46136" s="2"/>
      <c r="Y46136" s="2"/>
      <c r="Z46136" s="2"/>
      <c r="AA46136" s="2"/>
      <c r="AB46136" s="2"/>
      <c r="AC46136" s="2"/>
      <c r="AD46136" s="2"/>
      <c r="AE46136" s="2"/>
    </row>
    <row r="46137" spans="22:31" x14ac:dyDescent="0.25">
      <c r="V46137" s="2"/>
      <c r="W46137" s="2"/>
      <c r="X46137" s="2"/>
      <c r="Y46137" s="2"/>
      <c r="Z46137" s="2"/>
      <c r="AA46137" s="2"/>
      <c r="AB46137" s="2"/>
      <c r="AC46137" s="2"/>
      <c r="AD46137" s="2"/>
      <c r="AE46137" s="2"/>
    </row>
    <row r="46138" spans="22:31" x14ac:dyDescent="0.25">
      <c r="V46138" s="2"/>
      <c r="W46138" s="2"/>
      <c r="X46138" s="2"/>
      <c r="Y46138" s="2"/>
      <c r="Z46138" s="2"/>
      <c r="AA46138" s="2"/>
      <c r="AB46138" s="2"/>
      <c r="AC46138" s="2"/>
      <c r="AD46138" s="2"/>
      <c r="AE46138" s="2"/>
    </row>
    <row r="46139" spans="22:31" x14ac:dyDescent="0.25">
      <c r="V46139" s="2"/>
      <c r="W46139" s="2"/>
      <c r="X46139" s="2"/>
      <c r="Y46139" s="2"/>
      <c r="Z46139" s="2"/>
      <c r="AA46139" s="2"/>
      <c r="AB46139" s="2"/>
      <c r="AC46139" s="2"/>
      <c r="AD46139" s="2"/>
      <c r="AE46139" s="2"/>
    </row>
    <row r="46140" spans="22:31" x14ac:dyDescent="0.25">
      <c r="V46140" s="2"/>
      <c r="W46140" s="2"/>
      <c r="X46140" s="2"/>
      <c r="Y46140" s="2"/>
      <c r="Z46140" s="2"/>
      <c r="AA46140" s="2"/>
      <c r="AB46140" s="2"/>
      <c r="AC46140" s="2"/>
      <c r="AD46140" s="2"/>
      <c r="AE46140" s="2"/>
    </row>
    <row r="46141" spans="22:31" x14ac:dyDescent="0.25">
      <c r="V46141" s="2"/>
      <c r="W46141" s="2"/>
      <c r="X46141" s="2"/>
      <c r="Y46141" s="2"/>
      <c r="Z46141" s="2"/>
      <c r="AA46141" s="2"/>
      <c r="AB46141" s="2"/>
      <c r="AC46141" s="2"/>
      <c r="AD46141" s="2"/>
      <c r="AE46141" s="2"/>
    </row>
    <row r="46142" spans="22:31" x14ac:dyDescent="0.25">
      <c r="V46142" s="2"/>
      <c r="W46142" s="2"/>
      <c r="X46142" s="2"/>
      <c r="Y46142" s="2"/>
      <c r="Z46142" s="2"/>
      <c r="AA46142" s="2"/>
      <c r="AB46142" s="2"/>
      <c r="AC46142" s="2"/>
      <c r="AD46142" s="2"/>
      <c r="AE46142" s="2"/>
    </row>
    <row r="46143" spans="22:31" x14ac:dyDescent="0.25">
      <c r="V46143" s="2"/>
      <c r="W46143" s="2"/>
      <c r="X46143" s="2"/>
      <c r="Y46143" s="2"/>
      <c r="Z46143" s="2"/>
      <c r="AA46143" s="2"/>
      <c r="AB46143" s="2"/>
      <c r="AC46143" s="2"/>
      <c r="AD46143" s="2"/>
      <c r="AE46143" s="2"/>
    </row>
    <row r="46144" spans="22:31" x14ac:dyDescent="0.25">
      <c r="V46144" s="2"/>
      <c r="W46144" s="2"/>
      <c r="X46144" s="2"/>
      <c r="Y46144" s="2"/>
      <c r="Z46144" s="2"/>
      <c r="AA46144" s="2"/>
      <c r="AB46144" s="2"/>
      <c r="AC46144" s="2"/>
      <c r="AD46144" s="2"/>
      <c r="AE46144" s="2"/>
    </row>
    <row r="46145" spans="22:31" x14ac:dyDescent="0.25">
      <c r="V46145" s="2"/>
      <c r="W46145" s="2"/>
      <c r="X46145" s="2"/>
      <c r="Y46145" s="2"/>
      <c r="Z46145" s="2"/>
      <c r="AA46145" s="2"/>
      <c r="AB46145" s="2"/>
      <c r="AC46145" s="2"/>
      <c r="AD46145" s="2"/>
      <c r="AE46145" s="2"/>
    </row>
    <row r="46146" spans="22:31" x14ac:dyDescent="0.25">
      <c r="V46146" s="2"/>
      <c r="W46146" s="2"/>
      <c r="X46146" s="2"/>
      <c r="Y46146" s="2"/>
      <c r="Z46146" s="2"/>
      <c r="AA46146" s="2"/>
      <c r="AB46146" s="2"/>
      <c r="AC46146" s="2"/>
      <c r="AD46146" s="2"/>
      <c r="AE46146" s="2"/>
    </row>
    <row r="46147" spans="22:31" x14ac:dyDescent="0.25">
      <c r="V46147" s="2"/>
      <c r="W46147" s="2"/>
      <c r="X46147" s="2"/>
      <c r="Y46147" s="2"/>
      <c r="Z46147" s="2"/>
      <c r="AA46147" s="2"/>
      <c r="AB46147" s="2"/>
      <c r="AC46147" s="2"/>
      <c r="AD46147" s="2"/>
      <c r="AE46147" s="2"/>
    </row>
    <row r="46148" spans="22:31" x14ac:dyDescent="0.25">
      <c r="V46148" s="2"/>
      <c r="W46148" s="2"/>
      <c r="X46148" s="2"/>
      <c r="Y46148" s="2"/>
      <c r="Z46148" s="2"/>
      <c r="AA46148" s="2"/>
      <c r="AB46148" s="2"/>
      <c r="AC46148" s="2"/>
      <c r="AD46148" s="2"/>
      <c r="AE46148" s="2"/>
    </row>
    <row r="46149" spans="22:31" x14ac:dyDescent="0.25">
      <c r="V46149" s="2"/>
      <c r="W46149" s="2"/>
      <c r="X46149" s="2"/>
      <c r="Y46149" s="2"/>
      <c r="Z46149" s="2"/>
      <c r="AA46149" s="2"/>
      <c r="AB46149" s="2"/>
      <c r="AC46149" s="2"/>
      <c r="AD46149" s="2"/>
      <c r="AE46149" s="2"/>
    </row>
    <row r="46150" spans="22:31" x14ac:dyDescent="0.25">
      <c r="V46150" s="2"/>
      <c r="W46150" s="2"/>
      <c r="X46150" s="2"/>
      <c r="Y46150" s="2"/>
      <c r="Z46150" s="2"/>
      <c r="AA46150" s="2"/>
      <c r="AB46150" s="2"/>
      <c r="AC46150" s="2"/>
      <c r="AD46150" s="2"/>
      <c r="AE46150" s="2"/>
    </row>
    <row r="46151" spans="22:31" x14ac:dyDescent="0.25">
      <c r="V46151" s="2"/>
      <c r="W46151" s="2"/>
      <c r="X46151" s="2"/>
      <c r="Y46151" s="2"/>
      <c r="Z46151" s="2"/>
      <c r="AA46151" s="2"/>
      <c r="AB46151" s="2"/>
      <c r="AC46151" s="2"/>
      <c r="AD46151" s="2"/>
      <c r="AE46151" s="2"/>
    </row>
    <row r="46152" spans="22:31" x14ac:dyDescent="0.25">
      <c r="V46152" s="2"/>
      <c r="W46152" s="2"/>
      <c r="X46152" s="2"/>
      <c r="Y46152" s="2"/>
      <c r="Z46152" s="2"/>
      <c r="AA46152" s="2"/>
      <c r="AB46152" s="2"/>
      <c r="AC46152" s="2"/>
      <c r="AD46152" s="2"/>
      <c r="AE46152" s="2"/>
    </row>
    <row r="46153" spans="22:31" x14ac:dyDescent="0.25">
      <c r="V46153" s="2"/>
      <c r="W46153" s="2"/>
      <c r="X46153" s="2"/>
      <c r="Y46153" s="2"/>
      <c r="Z46153" s="2"/>
      <c r="AA46153" s="2"/>
      <c r="AB46153" s="2"/>
      <c r="AC46153" s="2"/>
      <c r="AD46153" s="2"/>
      <c r="AE46153" s="2"/>
    </row>
    <row r="46154" spans="22:31" x14ac:dyDescent="0.25">
      <c r="V46154" s="2"/>
      <c r="W46154" s="2"/>
      <c r="X46154" s="2"/>
      <c r="Y46154" s="2"/>
      <c r="Z46154" s="2"/>
      <c r="AA46154" s="2"/>
      <c r="AB46154" s="2"/>
      <c r="AC46154" s="2"/>
      <c r="AD46154" s="2"/>
      <c r="AE46154" s="2"/>
    </row>
    <row r="46155" spans="22:31" x14ac:dyDescent="0.25">
      <c r="V46155" s="2"/>
      <c r="W46155" s="2"/>
      <c r="X46155" s="2"/>
      <c r="Y46155" s="2"/>
      <c r="Z46155" s="2"/>
      <c r="AA46155" s="2"/>
      <c r="AB46155" s="2"/>
      <c r="AC46155" s="2"/>
      <c r="AD46155" s="2"/>
      <c r="AE46155" s="2"/>
    </row>
    <row r="46156" spans="22:31" x14ac:dyDescent="0.25">
      <c r="V46156" s="2"/>
      <c r="W46156" s="2"/>
      <c r="X46156" s="2"/>
      <c r="Y46156" s="2"/>
      <c r="Z46156" s="2"/>
      <c r="AA46156" s="2"/>
      <c r="AB46156" s="2"/>
      <c r="AC46156" s="2"/>
      <c r="AD46156" s="2"/>
      <c r="AE46156" s="2"/>
    </row>
    <row r="46157" spans="22:31" x14ac:dyDescent="0.25">
      <c r="V46157" s="2"/>
      <c r="W46157" s="2"/>
      <c r="X46157" s="2"/>
      <c r="Y46157" s="2"/>
      <c r="Z46157" s="2"/>
      <c r="AA46157" s="2"/>
      <c r="AB46157" s="2"/>
      <c r="AC46157" s="2"/>
      <c r="AD46157" s="2"/>
      <c r="AE46157" s="2"/>
    </row>
    <row r="46158" spans="22:31" x14ac:dyDescent="0.25">
      <c r="V46158" s="2"/>
      <c r="W46158" s="2"/>
      <c r="X46158" s="2"/>
      <c r="Y46158" s="2"/>
      <c r="Z46158" s="2"/>
      <c r="AA46158" s="2"/>
      <c r="AB46158" s="2"/>
      <c r="AC46158" s="2"/>
      <c r="AD46158" s="2"/>
      <c r="AE46158" s="2"/>
    </row>
    <row r="46159" spans="22:31" x14ac:dyDescent="0.25">
      <c r="V46159" s="2"/>
      <c r="W46159" s="2"/>
      <c r="X46159" s="2"/>
      <c r="Y46159" s="2"/>
      <c r="Z46159" s="2"/>
      <c r="AA46159" s="2"/>
      <c r="AB46159" s="2"/>
      <c r="AC46159" s="2"/>
      <c r="AD46159" s="2"/>
      <c r="AE46159" s="2"/>
    </row>
    <row r="46160" spans="22:31" x14ac:dyDescent="0.25">
      <c r="V46160" s="2"/>
      <c r="W46160" s="2"/>
      <c r="X46160" s="2"/>
      <c r="Y46160" s="2"/>
      <c r="Z46160" s="2"/>
      <c r="AA46160" s="2"/>
      <c r="AB46160" s="2"/>
      <c r="AC46160" s="2"/>
      <c r="AD46160" s="2"/>
      <c r="AE46160" s="2"/>
    </row>
    <row r="46161" spans="22:31" x14ac:dyDescent="0.25">
      <c r="V46161" s="2"/>
      <c r="W46161" s="2"/>
      <c r="X46161" s="2"/>
      <c r="Y46161" s="2"/>
      <c r="Z46161" s="2"/>
      <c r="AA46161" s="2"/>
      <c r="AB46161" s="2"/>
      <c r="AC46161" s="2"/>
      <c r="AD46161" s="2"/>
      <c r="AE46161" s="2"/>
    </row>
    <row r="46162" spans="22:31" x14ac:dyDescent="0.25">
      <c r="V46162" s="2"/>
      <c r="W46162" s="2"/>
      <c r="X46162" s="2"/>
      <c r="Y46162" s="2"/>
      <c r="Z46162" s="2"/>
      <c r="AA46162" s="2"/>
      <c r="AB46162" s="2"/>
      <c r="AC46162" s="2"/>
      <c r="AD46162" s="2"/>
      <c r="AE46162" s="2"/>
    </row>
    <row r="46163" spans="22:31" x14ac:dyDescent="0.25">
      <c r="V46163" s="2"/>
      <c r="W46163" s="2"/>
      <c r="X46163" s="2"/>
      <c r="Y46163" s="2"/>
      <c r="Z46163" s="2"/>
      <c r="AA46163" s="2"/>
      <c r="AB46163" s="2"/>
      <c r="AC46163" s="2"/>
      <c r="AD46163" s="2"/>
      <c r="AE46163" s="2"/>
    </row>
    <row r="46164" spans="22:31" x14ac:dyDescent="0.25">
      <c r="V46164" s="2"/>
      <c r="W46164" s="2"/>
      <c r="X46164" s="2"/>
      <c r="Y46164" s="2"/>
      <c r="Z46164" s="2"/>
      <c r="AA46164" s="2"/>
      <c r="AB46164" s="2"/>
      <c r="AC46164" s="2"/>
      <c r="AD46164" s="2"/>
      <c r="AE46164" s="2"/>
    </row>
    <row r="46165" spans="22:31" x14ac:dyDescent="0.25">
      <c r="V46165" s="2"/>
      <c r="W46165" s="2"/>
      <c r="X46165" s="2"/>
      <c r="Y46165" s="2"/>
      <c r="Z46165" s="2"/>
      <c r="AA46165" s="2"/>
      <c r="AB46165" s="2"/>
      <c r="AC46165" s="2"/>
      <c r="AD46165" s="2"/>
      <c r="AE46165" s="2"/>
    </row>
    <row r="46166" spans="22:31" x14ac:dyDescent="0.25">
      <c r="V46166" s="2"/>
      <c r="W46166" s="2"/>
      <c r="X46166" s="2"/>
      <c r="Y46166" s="2"/>
      <c r="Z46166" s="2"/>
      <c r="AA46166" s="2"/>
      <c r="AB46166" s="2"/>
      <c r="AC46166" s="2"/>
      <c r="AD46166" s="2"/>
      <c r="AE46166" s="2"/>
    </row>
    <row r="46167" spans="22:31" x14ac:dyDescent="0.25">
      <c r="V46167" s="2"/>
      <c r="W46167" s="2"/>
      <c r="X46167" s="2"/>
      <c r="Y46167" s="2"/>
      <c r="Z46167" s="2"/>
      <c r="AA46167" s="2"/>
      <c r="AB46167" s="2"/>
      <c r="AC46167" s="2"/>
      <c r="AD46167" s="2"/>
      <c r="AE46167" s="2"/>
    </row>
    <row r="46168" spans="22:31" x14ac:dyDescent="0.25">
      <c r="V46168" s="2"/>
      <c r="W46168" s="2"/>
      <c r="X46168" s="2"/>
      <c r="Y46168" s="2"/>
      <c r="Z46168" s="2"/>
      <c r="AA46168" s="2"/>
      <c r="AB46168" s="2"/>
      <c r="AC46168" s="2"/>
      <c r="AD46168" s="2"/>
      <c r="AE46168" s="2"/>
    </row>
    <row r="46169" spans="22:31" x14ac:dyDescent="0.25">
      <c r="V46169" s="2"/>
      <c r="W46169" s="2"/>
      <c r="X46169" s="2"/>
      <c r="Y46169" s="2"/>
      <c r="Z46169" s="2"/>
      <c r="AA46169" s="2"/>
      <c r="AB46169" s="2"/>
      <c r="AC46169" s="2"/>
      <c r="AD46169" s="2"/>
      <c r="AE46169" s="2"/>
    </row>
    <row r="46170" spans="22:31" x14ac:dyDescent="0.25">
      <c r="V46170" s="2"/>
      <c r="W46170" s="2"/>
      <c r="X46170" s="2"/>
      <c r="Y46170" s="2"/>
      <c r="Z46170" s="2"/>
      <c r="AA46170" s="2"/>
      <c r="AB46170" s="2"/>
      <c r="AC46170" s="2"/>
      <c r="AD46170" s="2"/>
      <c r="AE46170" s="2"/>
    </row>
    <row r="46171" spans="22:31" x14ac:dyDescent="0.25">
      <c r="V46171" s="2"/>
      <c r="W46171" s="2"/>
      <c r="X46171" s="2"/>
      <c r="Y46171" s="2"/>
      <c r="Z46171" s="2"/>
      <c r="AA46171" s="2"/>
      <c r="AB46171" s="2"/>
      <c r="AC46171" s="2"/>
      <c r="AD46171" s="2"/>
      <c r="AE46171" s="2"/>
    </row>
    <row r="46172" spans="22:31" x14ac:dyDescent="0.25">
      <c r="V46172" s="2"/>
      <c r="W46172" s="2"/>
      <c r="X46172" s="2"/>
      <c r="Y46172" s="2"/>
      <c r="Z46172" s="2"/>
      <c r="AA46172" s="2"/>
      <c r="AB46172" s="2"/>
      <c r="AC46172" s="2"/>
      <c r="AD46172" s="2"/>
      <c r="AE46172" s="2"/>
    </row>
    <row r="46173" spans="22:31" x14ac:dyDescent="0.25">
      <c r="V46173" s="2"/>
      <c r="W46173" s="2"/>
      <c r="X46173" s="2"/>
      <c r="Y46173" s="2"/>
      <c r="Z46173" s="2"/>
      <c r="AA46173" s="2"/>
      <c r="AB46173" s="2"/>
      <c r="AC46173" s="2"/>
      <c r="AD46173" s="2"/>
      <c r="AE46173" s="2"/>
    </row>
    <row r="46174" spans="22:31" x14ac:dyDescent="0.25">
      <c r="V46174" s="2"/>
      <c r="W46174" s="2"/>
      <c r="X46174" s="2"/>
      <c r="Y46174" s="2"/>
      <c r="Z46174" s="2"/>
      <c r="AA46174" s="2"/>
      <c r="AB46174" s="2"/>
      <c r="AC46174" s="2"/>
      <c r="AD46174" s="2"/>
      <c r="AE46174" s="2"/>
    </row>
    <row r="46175" spans="22:31" x14ac:dyDescent="0.25">
      <c r="V46175" s="2"/>
      <c r="W46175" s="2"/>
      <c r="X46175" s="2"/>
      <c r="Y46175" s="2"/>
      <c r="Z46175" s="2"/>
      <c r="AA46175" s="2"/>
      <c r="AB46175" s="2"/>
      <c r="AC46175" s="2"/>
      <c r="AD46175" s="2"/>
      <c r="AE46175" s="2"/>
    </row>
    <row r="46176" spans="22:31" x14ac:dyDescent="0.25">
      <c r="V46176" s="2"/>
      <c r="W46176" s="2"/>
      <c r="X46176" s="2"/>
      <c r="Y46176" s="2"/>
      <c r="Z46176" s="2"/>
      <c r="AA46176" s="2"/>
      <c r="AB46176" s="2"/>
      <c r="AC46176" s="2"/>
      <c r="AD46176" s="2"/>
      <c r="AE46176" s="2"/>
    </row>
    <row r="46177" spans="22:31" x14ac:dyDescent="0.25">
      <c r="V46177" s="2"/>
      <c r="W46177" s="2"/>
      <c r="X46177" s="2"/>
      <c r="Y46177" s="2"/>
      <c r="Z46177" s="2"/>
      <c r="AA46177" s="2"/>
      <c r="AB46177" s="2"/>
      <c r="AC46177" s="2"/>
      <c r="AD46177" s="2"/>
      <c r="AE46177" s="2"/>
    </row>
    <row r="46178" spans="22:31" x14ac:dyDescent="0.25">
      <c r="V46178" s="2"/>
      <c r="W46178" s="2"/>
      <c r="X46178" s="2"/>
      <c r="Y46178" s="2"/>
      <c r="Z46178" s="2"/>
      <c r="AA46178" s="2"/>
      <c r="AB46178" s="2"/>
      <c r="AC46178" s="2"/>
      <c r="AD46178" s="2"/>
      <c r="AE46178" s="2"/>
    </row>
    <row r="46179" spans="22:31" x14ac:dyDescent="0.25">
      <c r="V46179" s="2"/>
      <c r="W46179" s="2"/>
      <c r="X46179" s="2"/>
      <c r="Y46179" s="2"/>
      <c r="Z46179" s="2"/>
      <c r="AA46179" s="2"/>
      <c r="AB46179" s="2"/>
      <c r="AC46179" s="2"/>
      <c r="AD46179" s="2"/>
      <c r="AE46179" s="2"/>
    </row>
    <row r="46180" spans="22:31" x14ac:dyDescent="0.25">
      <c r="V46180" s="2"/>
      <c r="W46180" s="2"/>
      <c r="X46180" s="2"/>
      <c r="Y46180" s="2"/>
      <c r="Z46180" s="2"/>
      <c r="AA46180" s="2"/>
      <c r="AB46180" s="2"/>
      <c r="AC46180" s="2"/>
      <c r="AD46180" s="2"/>
      <c r="AE46180" s="2"/>
    </row>
    <row r="46181" spans="22:31" x14ac:dyDescent="0.25">
      <c r="V46181" s="2"/>
      <c r="W46181" s="2"/>
      <c r="X46181" s="2"/>
      <c r="Y46181" s="2"/>
      <c r="Z46181" s="2"/>
      <c r="AA46181" s="2"/>
      <c r="AB46181" s="2"/>
      <c r="AC46181" s="2"/>
      <c r="AD46181" s="2"/>
      <c r="AE46181" s="2"/>
    </row>
    <row r="46182" spans="22:31" x14ac:dyDescent="0.25">
      <c r="V46182" s="2"/>
      <c r="W46182" s="2"/>
      <c r="X46182" s="2"/>
      <c r="Y46182" s="2"/>
      <c r="Z46182" s="2"/>
      <c r="AA46182" s="2"/>
      <c r="AB46182" s="2"/>
      <c r="AC46182" s="2"/>
      <c r="AD46182" s="2"/>
      <c r="AE46182" s="2"/>
    </row>
    <row r="46183" spans="22:31" x14ac:dyDescent="0.25">
      <c r="V46183" s="2"/>
      <c r="W46183" s="2"/>
      <c r="X46183" s="2"/>
      <c r="Y46183" s="2"/>
      <c r="Z46183" s="2"/>
      <c r="AA46183" s="2"/>
      <c r="AB46183" s="2"/>
      <c r="AC46183" s="2"/>
      <c r="AD46183" s="2"/>
      <c r="AE46183" s="2"/>
    </row>
    <row r="46184" spans="22:31" x14ac:dyDescent="0.25">
      <c r="V46184" s="2"/>
      <c r="W46184" s="2"/>
      <c r="X46184" s="2"/>
      <c r="Y46184" s="2"/>
      <c r="Z46184" s="2"/>
      <c r="AA46184" s="2"/>
      <c r="AB46184" s="2"/>
      <c r="AC46184" s="2"/>
      <c r="AD46184" s="2"/>
      <c r="AE46184" s="2"/>
    </row>
    <row r="46185" spans="22:31" x14ac:dyDescent="0.25">
      <c r="V46185" s="2"/>
      <c r="W46185" s="2"/>
      <c r="X46185" s="2"/>
      <c r="Y46185" s="2"/>
      <c r="Z46185" s="2"/>
      <c r="AA46185" s="2"/>
      <c r="AB46185" s="2"/>
      <c r="AC46185" s="2"/>
      <c r="AD46185" s="2"/>
      <c r="AE46185" s="2"/>
    </row>
    <row r="46186" spans="22:31" x14ac:dyDescent="0.25">
      <c r="V46186" s="2"/>
      <c r="W46186" s="2"/>
      <c r="X46186" s="2"/>
      <c r="Y46186" s="2"/>
      <c r="Z46186" s="2"/>
      <c r="AA46186" s="2"/>
      <c r="AB46186" s="2"/>
      <c r="AC46186" s="2"/>
      <c r="AD46186" s="2"/>
      <c r="AE46186" s="2"/>
    </row>
    <row r="46187" spans="22:31" x14ac:dyDescent="0.25">
      <c r="V46187" s="2"/>
      <c r="W46187" s="2"/>
      <c r="X46187" s="2"/>
      <c r="Y46187" s="2"/>
      <c r="Z46187" s="2"/>
      <c r="AA46187" s="2"/>
      <c r="AB46187" s="2"/>
      <c r="AC46187" s="2"/>
      <c r="AD46187" s="2"/>
      <c r="AE46187" s="2"/>
    </row>
    <row r="46188" spans="22:31" x14ac:dyDescent="0.25">
      <c r="V46188" s="2"/>
      <c r="W46188" s="2"/>
      <c r="X46188" s="2"/>
      <c r="Y46188" s="2"/>
      <c r="Z46188" s="2"/>
      <c r="AA46188" s="2"/>
      <c r="AB46188" s="2"/>
      <c r="AC46188" s="2"/>
      <c r="AD46188" s="2"/>
      <c r="AE46188" s="2"/>
    </row>
    <row r="46189" spans="22:31" x14ac:dyDescent="0.25">
      <c r="V46189" s="2"/>
      <c r="W46189" s="2"/>
      <c r="X46189" s="2"/>
      <c r="Y46189" s="2"/>
      <c r="Z46189" s="2"/>
      <c r="AA46189" s="2"/>
      <c r="AB46189" s="2"/>
      <c r="AC46189" s="2"/>
      <c r="AD46189" s="2"/>
      <c r="AE46189" s="2"/>
    </row>
    <row r="46190" spans="22:31" x14ac:dyDescent="0.25">
      <c r="V46190" s="2"/>
      <c r="W46190" s="2"/>
      <c r="X46190" s="2"/>
      <c r="Y46190" s="2"/>
      <c r="Z46190" s="2"/>
      <c r="AA46190" s="2"/>
      <c r="AB46190" s="2"/>
      <c r="AC46190" s="2"/>
      <c r="AD46190" s="2"/>
      <c r="AE46190" s="2"/>
    </row>
    <row r="46191" spans="22:31" x14ac:dyDescent="0.25">
      <c r="V46191" s="2"/>
      <c r="W46191" s="2"/>
      <c r="X46191" s="2"/>
      <c r="Y46191" s="2"/>
      <c r="Z46191" s="2"/>
      <c r="AA46191" s="2"/>
      <c r="AB46191" s="2"/>
      <c r="AC46191" s="2"/>
      <c r="AD46191" s="2"/>
      <c r="AE46191" s="2"/>
    </row>
    <row r="46192" spans="22:31" x14ac:dyDescent="0.25">
      <c r="V46192" s="2"/>
      <c r="W46192" s="2"/>
      <c r="X46192" s="2"/>
      <c r="Y46192" s="2"/>
      <c r="Z46192" s="2"/>
      <c r="AA46192" s="2"/>
      <c r="AB46192" s="2"/>
      <c r="AC46192" s="2"/>
      <c r="AD46192" s="2"/>
      <c r="AE46192" s="2"/>
    </row>
    <row r="46193" spans="22:31" x14ac:dyDescent="0.25">
      <c r="V46193" s="2"/>
      <c r="W46193" s="2"/>
      <c r="X46193" s="2"/>
      <c r="Y46193" s="2"/>
      <c r="Z46193" s="2"/>
      <c r="AA46193" s="2"/>
      <c r="AB46193" s="2"/>
      <c r="AC46193" s="2"/>
      <c r="AD46193" s="2"/>
      <c r="AE46193" s="2"/>
    </row>
    <row r="46194" spans="22:31" x14ac:dyDescent="0.25">
      <c r="V46194" s="2"/>
      <c r="W46194" s="2"/>
      <c r="X46194" s="2"/>
      <c r="Y46194" s="2"/>
      <c r="Z46194" s="2"/>
      <c r="AA46194" s="2"/>
      <c r="AB46194" s="2"/>
      <c r="AC46194" s="2"/>
      <c r="AD46194" s="2"/>
      <c r="AE46194" s="2"/>
    </row>
    <row r="46195" spans="22:31" x14ac:dyDescent="0.25">
      <c r="V46195" s="2"/>
      <c r="W46195" s="2"/>
      <c r="X46195" s="2"/>
      <c r="Y46195" s="2"/>
      <c r="Z46195" s="2"/>
      <c r="AA46195" s="2"/>
      <c r="AB46195" s="2"/>
      <c r="AC46195" s="2"/>
      <c r="AD46195" s="2"/>
      <c r="AE46195" s="2"/>
    </row>
    <row r="46196" spans="22:31" x14ac:dyDescent="0.25">
      <c r="V46196" s="2"/>
      <c r="W46196" s="2"/>
      <c r="X46196" s="2"/>
      <c r="Y46196" s="2"/>
      <c r="Z46196" s="2"/>
      <c r="AA46196" s="2"/>
      <c r="AB46196" s="2"/>
      <c r="AC46196" s="2"/>
      <c r="AD46196" s="2"/>
      <c r="AE46196" s="2"/>
    </row>
    <row r="46197" spans="22:31" x14ac:dyDescent="0.25">
      <c r="V46197" s="2"/>
      <c r="W46197" s="2"/>
      <c r="X46197" s="2"/>
      <c r="Y46197" s="2"/>
      <c r="Z46197" s="2"/>
      <c r="AA46197" s="2"/>
      <c r="AB46197" s="2"/>
      <c r="AC46197" s="2"/>
      <c r="AD46197" s="2"/>
      <c r="AE46197" s="2"/>
    </row>
    <row r="46198" spans="22:31" x14ac:dyDescent="0.25">
      <c r="V46198" s="2"/>
      <c r="W46198" s="2"/>
      <c r="X46198" s="2"/>
      <c r="Y46198" s="2"/>
      <c r="Z46198" s="2"/>
      <c r="AA46198" s="2"/>
      <c r="AB46198" s="2"/>
      <c r="AC46198" s="2"/>
      <c r="AD46198" s="2"/>
      <c r="AE46198" s="2"/>
    </row>
    <row r="46199" spans="22:31" x14ac:dyDescent="0.25">
      <c r="V46199" s="2"/>
      <c r="W46199" s="2"/>
      <c r="X46199" s="2"/>
      <c r="Y46199" s="2"/>
      <c r="Z46199" s="2"/>
      <c r="AA46199" s="2"/>
      <c r="AB46199" s="2"/>
      <c r="AC46199" s="2"/>
      <c r="AD46199" s="2"/>
      <c r="AE46199" s="2"/>
    </row>
    <row r="46200" spans="22:31" x14ac:dyDescent="0.25">
      <c r="V46200" s="2"/>
      <c r="W46200" s="2"/>
      <c r="X46200" s="2"/>
      <c r="Y46200" s="2"/>
      <c r="Z46200" s="2"/>
      <c r="AA46200" s="2"/>
      <c r="AB46200" s="2"/>
      <c r="AC46200" s="2"/>
      <c r="AD46200" s="2"/>
      <c r="AE46200" s="2"/>
    </row>
    <row r="46201" spans="22:31" x14ac:dyDescent="0.25">
      <c r="V46201" s="2"/>
      <c r="W46201" s="2"/>
      <c r="X46201" s="2"/>
      <c r="Y46201" s="2"/>
      <c r="Z46201" s="2"/>
      <c r="AA46201" s="2"/>
      <c r="AB46201" s="2"/>
      <c r="AC46201" s="2"/>
      <c r="AD46201" s="2"/>
      <c r="AE46201" s="2"/>
    </row>
    <row r="46202" spans="22:31" x14ac:dyDescent="0.25">
      <c r="V46202" s="2"/>
      <c r="W46202" s="2"/>
      <c r="X46202" s="2"/>
      <c r="Y46202" s="2"/>
      <c r="Z46202" s="2"/>
      <c r="AA46202" s="2"/>
      <c r="AB46202" s="2"/>
      <c r="AC46202" s="2"/>
      <c r="AD46202" s="2"/>
      <c r="AE46202" s="2"/>
    </row>
    <row r="46203" spans="22:31" x14ac:dyDescent="0.25">
      <c r="V46203" s="2"/>
      <c r="W46203" s="2"/>
      <c r="X46203" s="2"/>
      <c r="Y46203" s="2"/>
      <c r="Z46203" s="2"/>
      <c r="AA46203" s="2"/>
      <c r="AB46203" s="2"/>
      <c r="AC46203" s="2"/>
      <c r="AD46203" s="2"/>
      <c r="AE46203" s="2"/>
    </row>
    <row r="46204" spans="22:31" x14ac:dyDescent="0.25">
      <c r="V46204" s="2"/>
      <c r="W46204" s="2"/>
      <c r="X46204" s="2"/>
      <c r="Y46204" s="2"/>
      <c r="Z46204" s="2"/>
      <c r="AA46204" s="2"/>
      <c r="AB46204" s="2"/>
      <c r="AC46204" s="2"/>
      <c r="AD46204" s="2"/>
      <c r="AE46204" s="2"/>
    </row>
    <row r="46205" spans="22:31" x14ac:dyDescent="0.25">
      <c r="V46205" s="2"/>
      <c r="W46205" s="2"/>
      <c r="X46205" s="2"/>
      <c r="Y46205" s="2"/>
      <c r="Z46205" s="2"/>
      <c r="AA46205" s="2"/>
      <c r="AB46205" s="2"/>
      <c r="AC46205" s="2"/>
      <c r="AD46205" s="2"/>
      <c r="AE46205" s="2"/>
    </row>
    <row r="46206" spans="22:31" x14ac:dyDescent="0.25">
      <c r="V46206" s="2"/>
      <c r="W46206" s="2"/>
      <c r="X46206" s="2"/>
      <c r="Y46206" s="2"/>
      <c r="Z46206" s="2"/>
      <c r="AA46206" s="2"/>
      <c r="AB46206" s="2"/>
      <c r="AC46206" s="2"/>
      <c r="AD46206" s="2"/>
      <c r="AE46206" s="2"/>
    </row>
    <row r="46207" spans="22:31" x14ac:dyDescent="0.25">
      <c r="V46207" s="2"/>
      <c r="W46207" s="2"/>
      <c r="X46207" s="2"/>
      <c r="Y46207" s="2"/>
      <c r="Z46207" s="2"/>
      <c r="AA46207" s="2"/>
      <c r="AB46207" s="2"/>
      <c r="AC46207" s="2"/>
      <c r="AD46207" s="2"/>
      <c r="AE46207" s="2"/>
    </row>
    <row r="46208" spans="22:31" x14ac:dyDescent="0.25">
      <c r="V46208" s="2"/>
      <c r="W46208" s="2"/>
      <c r="X46208" s="2"/>
      <c r="Y46208" s="2"/>
      <c r="Z46208" s="2"/>
      <c r="AA46208" s="2"/>
      <c r="AB46208" s="2"/>
      <c r="AC46208" s="2"/>
      <c r="AD46208" s="2"/>
      <c r="AE46208" s="2"/>
    </row>
    <row r="46209" spans="22:31" x14ac:dyDescent="0.25">
      <c r="V46209" s="2"/>
      <c r="W46209" s="2"/>
      <c r="X46209" s="2"/>
      <c r="Y46209" s="2"/>
      <c r="Z46209" s="2"/>
      <c r="AA46209" s="2"/>
      <c r="AB46209" s="2"/>
      <c r="AC46209" s="2"/>
      <c r="AD46209" s="2"/>
      <c r="AE46209" s="2"/>
    </row>
    <row r="46210" spans="22:31" x14ac:dyDescent="0.25">
      <c r="V46210" s="2"/>
      <c r="W46210" s="2"/>
      <c r="X46210" s="2"/>
      <c r="Y46210" s="2"/>
      <c r="Z46210" s="2"/>
      <c r="AA46210" s="2"/>
      <c r="AB46210" s="2"/>
      <c r="AC46210" s="2"/>
      <c r="AD46210" s="2"/>
      <c r="AE46210" s="2"/>
    </row>
    <row r="46211" spans="22:31" x14ac:dyDescent="0.25">
      <c r="V46211" s="2"/>
      <c r="W46211" s="2"/>
      <c r="X46211" s="2"/>
      <c r="Y46211" s="2"/>
      <c r="Z46211" s="2"/>
      <c r="AA46211" s="2"/>
      <c r="AB46211" s="2"/>
      <c r="AC46211" s="2"/>
      <c r="AD46211" s="2"/>
      <c r="AE46211" s="2"/>
    </row>
    <row r="46212" spans="22:31" x14ac:dyDescent="0.25">
      <c r="V46212" s="2"/>
      <c r="W46212" s="2"/>
      <c r="X46212" s="2"/>
      <c r="Y46212" s="2"/>
      <c r="Z46212" s="2"/>
      <c r="AA46212" s="2"/>
      <c r="AB46212" s="2"/>
      <c r="AC46212" s="2"/>
      <c r="AD46212" s="2"/>
      <c r="AE46212" s="2"/>
    </row>
    <row r="46213" spans="22:31" x14ac:dyDescent="0.25">
      <c r="V46213" s="2"/>
      <c r="W46213" s="2"/>
      <c r="X46213" s="2"/>
      <c r="Y46213" s="2"/>
      <c r="Z46213" s="2"/>
      <c r="AA46213" s="2"/>
      <c r="AB46213" s="2"/>
      <c r="AC46213" s="2"/>
      <c r="AD46213" s="2"/>
      <c r="AE46213" s="2"/>
    </row>
    <row r="46214" spans="22:31" x14ac:dyDescent="0.25">
      <c r="V46214" s="2"/>
      <c r="W46214" s="2"/>
      <c r="X46214" s="2"/>
      <c r="Y46214" s="2"/>
      <c r="Z46214" s="2"/>
      <c r="AA46214" s="2"/>
      <c r="AB46214" s="2"/>
      <c r="AC46214" s="2"/>
      <c r="AD46214" s="2"/>
      <c r="AE46214" s="2"/>
    </row>
    <row r="46215" spans="22:31" x14ac:dyDescent="0.25">
      <c r="V46215" s="2"/>
      <c r="W46215" s="2"/>
      <c r="X46215" s="2"/>
      <c r="Y46215" s="2"/>
      <c r="Z46215" s="2"/>
      <c r="AA46215" s="2"/>
      <c r="AB46215" s="2"/>
      <c r="AC46215" s="2"/>
      <c r="AD46215" s="2"/>
      <c r="AE46215" s="2"/>
    </row>
    <row r="46216" spans="22:31" x14ac:dyDescent="0.25">
      <c r="V46216" s="2"/>
      <c r="W46216" s="2"/>
      <c r="X46216" s="2"/>
      <c r="Y46216" s="2"/>
      <c r="Z46216" s="2"/>
      <c r="AA46216" s="2"/>
      <c r="AB46216" s="2"/>
      <c r="AC46216" s="2"/>
      <c r="AD46216" s="2"/>
      <c r="AE46216" s="2"/>
    </row>
    <row r="46217" spans="22:31" x14ac:dyDescent="0.25">
      <c r="V46217" s="2"/>
      <c r="W46217" s="2"/>
      <c r="X46217" s="2"/>
      <c r="Y46217" s="2"/>
      <c r="Z46217" s="2"/>
      <c r="AA46217" s="2"/>
      <c r="AB46217" s="2"/>
      <c r="AC46217" s="2"/>
      <c r="AD46217" s="2"/>
      <c r="AE46217" s="2"/>
    </row>
    <row r="46218" spans="22:31" x14ac:dyDescent="0.25">
      <c r="V46218" s="2"/>
      <c r="W46218" s="2"/>
      <c r="X46218" s="2"/>
      <c r="Y46218" s="2"/>
      <c r="Z46218" s="2"/>
      <c r="AA46218" s="2"/>
      <c r="AB46218" s="2"/>
      <c r="AC46218" s="2"/>
      <c r="AD46218" s="2"/>
      <c r="AE46218" s="2"/>
    </row>
    <row r="46219" spans="22:31" x14ac:dyDescent="0.25">
      <c r="V46219" s="2"/>
      <c r="W46219" s="2"/>
      <c r="X46219" s="2"/>
      <c r="Y46219" s="2"/>
      <c r="Z46219" s="2"/>
      <c r="AA46219" s="2"/>
      <c r="AB46219" s="2"/>
      <c r="AC46219" s="2"/>
      <c r="AD46219" s="2"/>
      <c r="AE46219" s="2"/>
    </row>
    <row r="46220" spans="22:31" x14ac:dyDescent="0.25">
      <c r="V46220" s="2"/>
      <c r="W46220" s="2"/>
      <c r="X46220" s="2"/>
      <c r="Y46220" s="2"/>
      <c r="Z46220" s="2"/>
      <c r="AA46220" s="2"/>
      <c r="AB46220" s="2"/>
      <c r="AC46220" s="2"/>
      <c r="AD46220" s="2"/>
      <c r="AE46220" s="2"/>
    </row>
    <row r="46221" spans="22:31" x14ac:dyDescent="0.25">
      <c r="V46221" s="2"/>
      <c r="W46221" s="2"/>
      <c r="X46221" s="2"/>
      <c r="Y46221" s="2"/>
      <c r="Z46221" s="2"/>
      <c r="AA46221" s="2"/>
      <c r="AB46221" s="2"/>
      <c r="AC46221" s="2"/>
      <c r="AD46221" s="2"/>
      <c r="AE46221" s="2"/>
    </row>
    <row r="46222" spans="22:31" x14ac:dyDescent="0.25">
      <c r="V46222" s="2"/>
      <c r="W46222" s="2"/>
      <c r="X46222" s="2"/>
      <c r="Y46222" s="2"/>
      <c r="Z46222" s="2"/>
      <c r="AA46222" s="2"/>
      <c r="AB46222" s="2"/>
      <c r="AC46222" s="2"/>
      <c r="AD46222" s="2"/>
      <c r="AE46222" s="2"/>
    </row>
    <row r="46223" spans="22:31" x14ac:dyDescent="0.25">
      <c r="V46223" s="2"/>
      <c r="W46223" s="2"/>
      <c r="X46223" s="2"/>
      <c r="Y46223" s="2"/>
      <c r="Z46223" s="2"/>
      <c r="AA46223" s="2"/>
      <c r="AB46223" s="2"/>
      <c r="AC46223" s="2"/>
      <c r="AD46223" s="2"/>
      <c r="AE46223" s="2"/>
    </row>
    <row r="46224" spans="22:31" x14ac:dyDescent="0.25">
      <c r="V46224" s="2"/>
      <c r="W46224" s="2"/>
      <c r="X46224" s="2"/>
      <c r="Y46224" s="2"/>
      <c r="Z46224" s="2"/>
      <c r="AA46224" s="2"/>
      <c r="AB46224" s="2"/>
      <c r="AC46224" s="2"/>
      <c r="AD46224" s="2"/>
      <c r="AE46224" s="2"/>
    </row>
    <row r="46225" spans="22:31" x14ac:dyDescent="0.25">
      <c r="V46225" s="2"/>
      <c r="W46225" s="2"/>
      <c r="X46225" s="2"/>
      <c r="Y46225" s="2"/>
      <c r="Z46225" s="2"/>
      <c r="AA46225" s="2"/>
      <c r="AB46225" s="2"/>
      <c r="AC46225" s="2"/>
      <c r="AD46225" s="2"/>
      <c r="AE46225" s="2"/>
    </row>
    <row r="46226" spans="22:31" x14ac:dyDescent="0.25">
      <c r="V46226" s="2"/>
      <c r="W46226" s="2"/>
      <c r="X46226" s="2"/>
      <c r="Y46226" s="2"/>
      <c r="Z46226" s="2"/>
      <c r="AA46226" s="2"/>
      <c r="AB46226" s="2"/>
      <c r="AC46226" s="2"/>
      <c r="AD46226" s="2"/>
      <c r="AE46226" s="2"/>
    </row>
    <row r="46227" spans="22:31" x14ac:dyDescent="0.25">
      <c r="V46227" s="2"/>
      <c r="W46227" s="2"/>
      <c r="X46227" s="2"/>
      <c r="Y46227" s="2"/>
      <c r="Z46227" s="2"/>
      <c r="AA46227" s="2"/>
      <c r="AB46227" s="2"/>
      <c r="AC46227" s="2"/>
      <c r="AD46227" s="2"/>
      <c r="AE46227" s="2"/>
    </row>
    <row r="46228" spans="22:31" x14ac:dyDescent="0.25">
      <c r="V46228" s="2"/>
      <c r="W46228" s="2"/>
      <c r="X46228" s="2"/>
      <c r="Y46228" s="2"/>
      <c r="Z46228" s="2"/>
      <c r="AA46228" s="2"/>
      <c r="AB46228" s="2"/>
      <c r="AC46228" s="2"/>
      <c r="AD46228" s="2"/>
      <c r="AE46228" s="2"/>
    </row>
    <row r="46229" spans="22:31" x14ac:dyDescent="0.25">
      <c r="V46229" s="2"/>
      <c r="W46229" s="2"/>
      <c r="X46229" s="2"/>
      <c r="Y46229" s="2"/>
      <c r="Z46229" s="2"/>
      <c r="AA46229" s="2"/>
      <c r="AB46229" s="2"/>
      <c r="AC46229" s="2"/>
      <c r="AD46229" s="2"/>
      <c r="AE46229" s="2"/>
    </row>
    <row r="46230" spans="22:31" x14ac:dyDescent="0.25">
      <c r="V46230" s="2"/>
      <c r="W46230" s="2"/>
      <c r="X46230" s="2"/>
      <c r="Y46230" s="2"/>
      <c r="Z46230" s="2"/>
      <c r="AA46230" s="2"/>
      <c r="AB46230" s="2"/>
      <c r="AC46230" s="2"/>
      <c r="AD46230" s="2"/>
      <c r="AE46230" s="2"/>
    </row>
    <row r="46231" spans="22:31" x14ac:dyDescent="0.25">
      <c r="V46231" s="2"/>
      <c r="W46231" s="2"/>
      <c r="X46231" s="2"/>
      <c r="Y46231" s="2"/>
      <c r="Z46231" s="2"/>
      <c r="AA46231" s="2"/>
      <c r="AB46231" s="2"/>
      <c r="AC46231" s="2"/>
      <c r="AD46231" s="2"/>
      <c r="AE46231" s="2"/>
    </row>
    <row r="46232" spans="22:31" x14ac:dyDescent="0.25">
      <c r="V46232" s="2"/>
      <c r="W46232" s="2"/>
      <c r="X46232" s="2"/>
      <c r="Y46232" s="2"/>
      <c r="Z46232" s="2"/>
      <c r="AA46232" s="2"/>
      <c r="AB46232" s="2"/>
      <c r="AC46232" s="2"/>
      <c r="AD46232" s="2"/>
      <c r="AE46232" s="2"/>
    </row>
    <row r="46233" spans="22:31" x14ac:dyDescent="0.25">
      <c r="V46233" s="2"/>
      <c r="W46233" s="2"/>
      <c r="X46233" s="2"/>
      <c r="Y46233" s="2"/>
      <c r="Z46233" s="2"/>
      <c r="AA46233" s="2"/>
      <c r="AB46233" s="2"/>
      <c r="AC46233" s="2"/>
      <c r="AD46233" s="2"/>
      <c r="AE46233" s="2"/>
    </row>
    <row r="46234" spans="22:31" x14ac:dyDescent="0.25">
      <c r="V46234" s="2"/>
      <c r="W46234" s="2"/>
      <c r="X46234" s="2"/>
      <c r="Y46234" s="2"/>
      <c r="Z46234" s="2"/>
      <c r="AA46234" s="2"/>
      <c r="AB46234" s="2"/>
      <c r="AC46234" s="2"/>
      <c r="AD46234" s="2"/>
      <c r="AE46234" s="2"/>
    </row>
    <row r="46235" spans="22:31" x14ac:dyDescent="0.25">
      <c r="V46235" s="2"/>
      <c r="W46235" s="2"/>
      <c r="X46235" s="2"/>
      <c r="Y46235" s="2"/>
      <c r="Z46235" s="2"/>
      <c r="AA46235" s="2"/>
      <c r="AB46235" s="2"/>
      <c r="AC46235" s="2"/>
      <c r="AD46235" s="2"/>
      <c r="AE46235" s="2"/>
    </row>
    <row r="46236" spans="22:31" x14ac:dyDescent="0.25">
      <c r="V46236" s="2"/>
      <c r="W46236" s="2"/>
      <c r="X46236" s="2"/>
      <c r="Y46236" s="2"/>
      <c r="Z46236" s="2"/>
      <c r="AA46236" s="2"/>
      <c r="AB46236" s="2"/>
      <c r="AC46236" s="2"/>
      <c r="AD46236" s="2"/>
      <c r="AE46236" s="2"/>
    </row>
    <row r="46237" spans="22:31" x14ac:dyDescent="0.25">
      <c r="V46237" s="2"/>
      <c r="W46237" s="2"/>
      <c r="X46237" s="2"/>
      <c r="Y46237" s="2"/>
      <c r="Z46237" s="2"/>
      <c r="AA46237" s="2"/>
      <c r="AB46237" s="2"/>
      <c r="AC46237" s="2"/>
      <c r="AD46237" s="2"/>
      <c r="AE46237" s="2"/>
    </row>
    <row r="46238" spans="22:31" x14ac:dyDescent="0.25">
      <c r="V46238" s="2"/>
      <c r="W46238" s="2"/>
      <c r="X46238" s="2"/>
      <c r="Y46238" s="2"/>
      <c r="Z46238" s="2"/>
      <c r="AA46238" s="2"/>
      <c r="AB46238" s="2"/>
      <c r="AC46238" s="2"/>
      <c r="AD46238" s="2"/>
      <c r="AE46238" s="2"/>
    </row>
    <row r="46239" spans="22:31" x14ac:dyDescent="0.25">
      <c r="V46239" s="2"/>
      <c r="W46239" s="2"/>
      <c r="X46239" s="2"/>
      <c r="Y46239" s="2"/>
      <c r="Z46239" s="2"/>
      <c r="AA46239" s="2"/>
      <c r="AB46239" s="2"/>
      <c r="AC46239" s="2"/>
      <c r="AD46239" s="2"/>
      <c r="AE46239" s="2"/>
    </row>
    <row r="46240" spans="22:31" x14ac:dyDescent="0.25">
      <c r="V46240" s="2"/>
      <c r="W46240" s="2"/>
      <c r="X46240" s="2"/>
      <c r="Y46240" s="2"/>
      <c r="Z46240" s="2"/>
      <c r="AA46240" s="2"/>
      <c r="AB46240" s="2"/>
      <c r="AC46240" s="2"/>
      <c r="AD46240" s="2"/>
      <c r="AE46240" s="2"/>
    </row>
    <row r="46241" spans="22:31" x14ac:dyDescent="0.25">
      <c r="V46241" s="2"/>
      <c r="W46241" s="2"/>
      <c r="X46241" s="2"/>
      <c r="Y46241" s="2"/>
      <c r="Z46241" s="2"/>
      <c r="AA46241" s="2"/>
      <c r="AB46241" s="2"/>
      <c r="AC46241" s="2"/>
      <c r="AD46241" s="2"/>
      <c r="AE46241" s="2"/>
    </row>
    <row r="46242" spans="22:31" x14ac:dyDescent="0.25">
      <c r="V46242" s="2"/>
      <c r="W46242" s="2"/>
      <c r="X46242" s="2"/>
      <c r="Y46242" s="2"/>
      <c r="Z46242" s="2"/>
      <c r="AA46242" s="2"/>
      <c r="AB46242" s="2"/>
      <c r="AC46242" s="2"/>
      <c r="AD46242" s="2"/>
      <c r="AE46242" s="2"/>
    </row>
    <row r="46243" spans="22:31" x14ac:dyDescent="0.25">
      <c r="V46243" s="2"/>
      <c r="W46243" s="2"/>
      <c r="X46243" s="2"/>
      <c r="Y46243" s="2"/>
      <c r="Z46243" s="2"/>
      <c r="AA46243" s="2"/>
      <c r="AB46243" s="2"/>
      <c r="AC46243" s="2"/>
      <c r="AD46243" s="2"/>
      <c r="AE46243" s="2"/>
    </row>
    <row r="46244" spans="22:31" x14ac:dyDescent="0.25">
      <c r="V46244" s="2"/>
      <c r="W46244" s="2"/>
      <c r="X46244" s="2"/>
      <c r="Y46244" s="2"/>
      <c r="Z46244" s="2"/>
      <c r="AA46244" s="2"/>
      <c r="AB46244" s="2"/>
      <c r="AC46244" s="2"/>
      <c r="AD46244" s="2"/>
      <c r="AE46244" s="2"/>
    </row>
    <row r="46245" spans="22:31" x14ac:dyDescent="0.25">
      <c r="V46245" s="2"/>
      <c r="W46245" s="2"/>
      <c r="X46245" s="2"/>
      <c r="Y46245" s="2"/>
      <c r="Z46245" s="2"/>
      <c r="AA46245" s="2"/>
      <c r="AB46245" s="2"/>
      <c r="AC46245" s="2"/>
      <c r="AD46245" s="2"/>
      <c r="AE46245" s="2"/>
    </row>
    <row r="46246" spans="22:31" x14ac:dyDescent="0.25">
      <c r="V46246" s="2"/>
      <c r="W46246" s="2"/>
      <c r="X46246" s="2"/>
      <c r="Y46246" s="2"/>
      <c r="Z46246" s="2"/>
      <c r="AA46246" s="2"/>
      <c r="AB46246" s="2"/>
      <c r="AC46246" s="2"/>
      <c r="AD46246" s="2"/>
      <c r="AE46246" s="2"/>
    </row>
    <row r="46247" spans="22:31" x14ac:dyDescent="0.25">
      <c r="V46247" s="2"/>
      <c r="W46247" s="2"/>
      <c r="X46247" s="2"/>
      <c r="Y46247" s="2"/>
      <c r="Z46247" s="2"/>
      <c r="AA46247" s="2"/>
      <c r="AB46247" s="2"/>
      <c r="AC46247" s="2"/>
      <c r="AD46247" s="2"/>
      <c r="AE46247" s="2"/>
    </row>
    <row r="46248" spans="22:31" x14ac:dyDescent="0.25">
      <c r="V46248" s="2"/>
      <c r="W46248" s="2"/>
      <c r="X46248" s="2"/>
      <c r="Y46248" s="2"/>
      <c r="Z46248" s="2"/>
      <c r="AA46248" s="2"/>
      <c r="AB46248" s="2"/>
      <c r="AC46248" s="2"/>
      <c r="AD46248" s="2"/>
      <c r="AE46248" s="2"/>
    </row>
    <row r="46249" spans="22:31" x14ac:dyDescent="0.25">
      <c r="V46249" s="2"/>
      <c r="W46249" s="2"/>
      <c r="X46249" s="2"/>
      <c r="Y46249" s="2"/>
      <c r="Z46249" s="2"/>
      <c r="AA46249" s="2"/>
      <c r="AB46249" s="2"/>
      <c r="AC46249" s="2"/>
      <c r="AD46249" s="2"/>
      <c r="AE46249" s="2"/>
    </row>
    <row r="46250" spans="22:31" x14ac:dyDescent="0.25">
      <c r="V46250" s="2"/>
      <c r="W46250" s="2"/>
      <c r="X46250" s="2"/>
      <c r="Y46250" s="2"/>
      <c r="Z46250" s="2"/>
      <c r="AA46250" s="2"/>
      <c r="AB46250" s="2"/>
      <c r="AC46250" s="2"/>
      <c r="AD46250" s="2"/>
      <c r="AE46250" s="2"/>
    </row>
    <row r="46251" spans="22:31" x14ac:dyDescent="0.25">
      <c r="V46251" s="2"/>
      <c r="W46251" s="2"/>
      <c r="X46251" s="2"/>
      <c r="Y46251" s="2"/>
      <c r="Z46251" s="2"/>
      <c r="AA46251" s="2"/>
      <c r="AB46251" s="2"/>
      <c r="AC46251" s="2"/>
      <c r="AD46251" s="2"/>
      <c r="AE46251" s="2"/>
    </row>
    <row r="46252" spans="22:31" x14ac:dyDescent="0.25">
      <c r="V46252" s="2"/>
      <c r="W46252" s="2"/>
      <c r="X46252" s="2"/>
      <c r="Y46252" s="2"/>
      <c r="Z46252" s="2"/>
      <c r="AA46252" s="2"/>
      <c r="AB46252" s="2"/>
      <c r="AC46252" s="2"/>
      <c r="AD46252" s="2"/>
      <c r="AE46252" s="2"/>
    </row>
    <row r="46253" spans="22:31" x14ac:dyDescent="0.25">
      <c r="V46253" s="2"/>
      <c r="W46253" s="2"/>
      <c r="X46253" s="2"/>
      <c r="Y46253" s="2"/>
      <c r="Z46253" s="2"/>
      <c r="AA46253" s="2"/>
      <c r="AB46253" s="2"/>
      <c r="AC46253" s="2"/>
      <c r="AD46253" s="2"/>
      <c r="AE46253" s="2"/>
    </row>
    <row r="46254" spans="22:31" x14ac:dyDescent="0.25">
      <c r="V46254" s="2"/>
      <c r="W46254" s="2"/>
      <c r="X46254" s="2"/>
      <c r="Y46254" s="2"/>
      <c r="Z46254" s="2"/>
      <c r="AA46254" s="2"/>
      <c r="AB46254" s="2"/>
      <c r="AC46254" s="2"/>
      <c r="AD46254" s="2"/>
      <c r="AE46254" s="2"/>
    </row>
    <row r="46255" spans="22:31" x14ac:dyDescent="0.25">
      <c r="V46255" s="2"/>
      <c r="W46255" s="2"/>
      <c r="X46255" s="2"/>
      <c r="Y46255" s="2"/>
      <c r="Z46255" s="2"/>
      <c r="AA46255" s="2"/>
      <c r="AB46255" s="2"/>
      <c r="AC46255" s="2"/>
      <c r="AD46255" s="2"/>
      <c r="AE46255" s="2"/>
    </row>
    <row r="46256" spans="22:31" x14ac:dyDescent="0.25">
      <c r="V46256" s="2"/>
      <c r="W46256" s="2"/>
      <c r="X46256" s="2"/>
      <c r="Y46256" s="2"/>
      <c r="Z46256" s="2"/>
      <c r="AA46256" s="2"/>
      <c r="AB46256" s="2"/>
      <c r="AC46256" s="2"/>
      <c r="AD46256" s="2"/>
      <c r="AE46256" s="2"/>
    </row>
    <row r="46257" spans="22:31" x14ac:dyDescent="0.25">
      <c r="V46257" s="2"/>
      <c r="W46257" s="2"/>
      <c r="X46257" s="2"/>
      <c r="Y46257" s="2"/>
      <c r="Z46257" s="2"/>
      <c r="AA46257" s="2"/>
      <c r="AB46257" s="2"/>
      <c r="AC46257" s="2"/>
      <c r="AD46257" s="2"/>
      <c r="AE46257" s="2"/>
    </row>
    <row r="46258" spans="22:31" x14ac:dyDescent="0.25">
      <c r="V46258" s="2"/>
      <c r="W46258" s="2"/>
      <c r="X46258" s="2"/>
      <c r="Y46258" s="2"/>
      <c r="Z46258" s="2"/>
      <c r="AA46258" s="2"/>
      <c r="AB46258" s="2"/>
      <c r="AC46258" s="2"/>
      <c r="AD46258" s="2"/>
      <c r="AE46258" s="2"/>
    </row>
    <row r="46259" spans="22:31" x14ac:dyDescent="0.25">
      <c r="V46259" s="2"/>
      <c r="W46259" s="2"/>
      <c r="X46259" s="2"/>
      <c r="Y46259" s="2"/>
      <c r="Z46259" s="2"/>
      <c r="AA46259" s="2"/>
      <c r="AB46259" s="2"/>
      <c r="AC46259" s="2"/>
      <c r="AD46259" s="2"/>
      <c r="AE46259" s="2"/>
    </row>
    <row r="46260" spans="22:31" x14ac:dyDescent="0.25">
      <c r="V46260" s="2"/>
      <c r="W46260" s="2"/>
      <c r="X46260" s="2"/>
      <c r="Y46260" s="2"/>
      <c r="Z46260" s="2"/>
      <c r="AA46260" s="2"/>
      <c r="AB46260" s="2"/>
      <c r="AC46260" s="2"/>
      <c r="AD46260" s="2"/>
      <c r="AE46260" s="2"/>
    </row>
    <row r="46261" spans="22:31" x14ac:dyDescent="0.25">
      <c r="V46261" s="2"/>
      <c r="W46261" s="2"/>
      <c r="X46261" s="2"/>
      <c r="Y46261" s="2"/>
      <c r="Z46261" s="2"/>
      <c r="AA46261" s="2"/>
      <c r="AB46261" s="2"/>
      <c r="AC46261" s="2"/>
      <c r="AD46261" s="2"/>
      <c r="AE46261" s="2"/>
    </row>
    <row r="46262" spans="22:31" x14ac:dyDescent="0.25">
      <c r="V46262" s="2"/>
      <c r="W46262" s="2"/>
      <c r="X46262" s="2"/>
      <c r="Y46262" s="2"/>
      <c r="Z46262" s="2"/>
      <c r="AA46262" s="2"/>
      <c r="AB46262" s="2"/>
      <c r="AC46262" s="2"/>
      <c r="AD46262" s="2"/>
      <c r="AE46262" s="2"/>
    </row>
    <row r="46263" spans="22:31" x14ac:dyDescent="0.25">
      <c r="V46263" s="2"/>
      <c r="W46263" s="2"/>
      <c r="X46263" s="2"/>
      <c r="Y46263" s="2"/>
      <c r="Z46263" s="2"/>
      <c r="AA46263" s="2"/>
      <c r="AB46263" s="2"/>
      <c r="AC46263" s="2"/>
      <c r="AD46263" s="2"/>
      <c r="AE46263" s="2"/>
    </row>
    <row r="46264" spans="22:31" x14ac:dyDescent="0.25">
      <c r="V46264" s="2"/>
      <c r="W46264" s="2"/>
      <c r="X46264" s="2"/>
      <c r="Y46264" s="2"/>
      <c r="Z46264" s="2"/>
      <c r="AA46264" s="2"/>
      <c r="AB46264" s="2"/>
      <c r="AC46264" s="2"/>
      <c r="AD46264" s="2"/>
      <c r="AE46264" s="2"/>
    </row>
    <row r="46265" spans="22:31" x14ac:dyDescent="0.25">
      <c r="V46265" s="2"/>
      <c r="W46265" s="2"/>
      <c r="X46265" s="2"/>
      <c r="Y46265" s="2"/>
      <c r="Z46265" s="2"/>
      <c r="AA46265" s="2"/>
      <c r="AB46265" s="2"/>
      <c r="AC46265" s="2"/>
      <c r="AD46265" s="2"/>
      <c r="AE46265" s="2"/>
    </row>
    <row r="46266" spans="22:31" x14ac:dyDescent="0.25">
      <c r="V46266" s="2"/>
      <c r="W46266" s="2"/>
      <c r="X46266" s="2"/>
      <c r="Y46266" s="2"/>
      <c r="Z46266" s="2"/>
      <c r="AA46266" s="2"/>
      <c r="AB46266" s="2"/>
      <c r="AC46266" s="2"/>
      <c r="AD46266" s="2"/>
      <c r="AE46266" s="2"/>
    </row>
    <row r="46267" spans="22:31" x14ac:dyDescent="0.25">
      <c r="V46267" s="2"/>
      <c r="W46267" s="2"/>
      <c r="X46267" s="2"/>
      <c r="Y46267" s="2"/>
      <c r="Z46267" s="2"/>
      <c r="AA46267" s="2"/>
      <c r="AB46267" s="2"/>
      <c r="AC46267" s="2"/>
      <c r="AD46267" s="2"/>
      <c r="AE46267" s="2"/>
    </row>
    <row r="46268" spans="22:31" x14ac:dyDescent="0.25">
      <c r="V46268" s="2"/>
      <c r="W46268" s="2"/>
      <c r="X46268" s="2"/>
      <c r="Y46268" s="2"/>
      <c r="Z46268" s="2"/>
      <c r="AA46268" s="2"/>
      <c r="AB46268" s="2"/>
      <c r="AC46268" s="2"/>
      <c r="AD46268" s="2"/>
      <c r="AE46268" s="2"/>
    </row>
    <row r="46269" spans="22:31" x14ac:dyDescent="0.25">
      <c r="V46269" s="2"/>
      <c r="W46269" s="2"/>
      <c r="X46269" s="2"/>
      <c r="Y46269" s="2"/>
      <c r="Z46269" s="2"/>
      <c r="AA46269" s="2"/>
      <c r="AB46269" s="2"/>
      <c r="AC46269" s="2"/>
      <c r="AD46269" s="2"/>
      <c r="AE46269" s="2"/>
    </row>
    <row r="46270" spans="22:31" x14ac:dyDescent="0.25">
      <c r="V46270" s="2"/>
      <c r="W46270" s="2"/>
      <c r="X46270" s="2"/>
      <c r="Y46270" s="2"/>
      <c r="Z46270" s="2"/>
      <c r="AA46270" s="2"/>
      <c r="AB46270" s="2"/>
      <c r="AC46270" s="2"/>
      <c r="AD46270" s="2"/>
      <c r="AE46270" s="2"/>
    </row>
    <row r="46271" spans="22:31" x14ac:dyDescent="0.25">
      <c r="V46271" s="2"/>
      <c r="W46271" s="2"/>
      <c r="X46271" s="2"/>
      <c r="Y46271" s="2"/>
      <c r="Z46271" s="2"/>
      <c r="AA46271" s="2"/>
      <c r="AB46271" s="2"/>
      <c r="AC46271" s="2"/>
      <c r="AD46271" s="2"/>
      <c r="AE46271" s="2"/>
    </row>
    <row r="46272" spans="22:31" x14ac:dyDescent="0.25">
      <c r="V46272" s="2"/>
      <c r="W46272" s="2"/>
      <c r="X46272" s="2"/>
      <c r="Y46272" s="2"/>
      <c r="Z46272" s="2"/>
      <c r="AA46272" s="2"/>
      <c r="AB46272" s="2"/>
      <c r="AC46272" s="2"/>
      <c r="AD46272" s="2"/>
      <c r="AE46272" s="2"/>
    </row>
    <row r="46273" spans="22:31" x14ac:dyDescent="0.25">
      <c r="V46273" s="2"/>
      <c r="W46273" s="2"/>
      <c r="X46273" s="2"/>
      <c r="Y46273" s="2"/>
      <c r="Z46273" s="2"/>
      <c r="AA46273" s="2"/>
      <c r="AB46273" s="2"/>
      <c r="AC46273" s="2"/>
      <c r="AD46273" s="2"/>
      <c r="AE46273" s="2"/>
    </row>
    <row r="46274" spans="22:31" x14ac:dyDescent="0.25">
      <c r="V46274" s="2"/>
      <c r="W46274" s="2"/>
      <c r="X46274" s="2"/>
      <c r="Y46274" s="2"/>
      <c r="Z46274" s="2"/>
      <c r="AA46274" s="2"/>
      <c r="AB46274" s="2"/>
      <c r="AC46274" s="2"/>
      <c r="AD46274" s="2"/>
      <c r="AE46274" s="2"/>
    </row>
    <row r="46275" spans="22:31" x14ac:dyDescent="0.25">
      <c r="V46275" s="2"/>
      <c r="W46275" s="2"/>
      <c r="X46275" s="2"/>
      <c r="Y46275" s="2"/>
      <c r="Z46275" s="2"/>
      <c r="AA46275" s="2"/>
      <c r="AB46275" s="2"/>
      <c r="AC46275" s="2"/>
      <c r="AD46275" s="2"/>
      <c r="AE46275" s="2"/>
    </row>
    <row r="46276" spans="22:31" x14ac:dyDescent="0.25">
      <c r="V46276" s="2"/>
      <c r="W46276" s="2"/>
      <c r="X46276" s="2"/>
      <c r="Y46276" s="2"/>
      <c r="Z46276" s="2"/>
      <c r="AA46276" s="2"/>
      <c r="AB46276" s="2"/>
      <c r="AC46276" s="2"/>
      <c r="AD46276" s="2"/>
      <c r="AE46276" s="2"/>
    </row>
    <row r="46277" spans="22:31" x14ac:dyDescent="0.25">
      <c r="V46277" s="2"/>
      <c r="W46277" s="2"/>
      <c r="X46277" s="2"/>
      <c r="Y46277" s="2"/>
      <c r="Z46277" s="2"/>
      <c r="AA46277" s="2"/>
      <c r="AB46277" s="2"/>
      <c r="AC46277" s="2"/>
      <c r="AD46277" s="2"/>
      <c r="AE46277" s="2"/>
    </row>
    <row r="46278" spans="22:31" x14ac:dyDescent="0.25">
      <c r="V46278" s="2"/>
      <c r="W46278" s="2"/>
      <c r="X46278" s="2"/>
      <c r="Y46278" s="2"/>
      <c r="Z46278" s="2"/>
      <c r="AA46278" s="2"/>
      <c r="AB46278" s="2"/>
      <c r="AC46278" s="2"/>
      <c r="AD46278" s="2"/>
      <c r="AE46278" s="2"/>
    </row>
    <row r="46279" spans="22:31" x14ac:dyDescent="0.25">
      <c r="V46279" s="2"/>
      <c r="W46279" s="2"/>
      <c r="X46279" s="2"/>
      <c r="Y46279" s="2"/>
      <c r="Z46279" s="2"/>
      <c r="AA46279" s="2"/>
      <c r="AB46279" s="2"/>
      <c r="AC46279" s="2"/>
      <c r="AD46279" s="2"/>
      <c r="AE46279" s="2"/>
    </row>
    <row r="46280" spans="22:31" x14ac:dyDescent="0.25">
      <c r="V46280" s="2"/>
      <c r="W46280" s="2"/>
      <c r="X46280" s="2"/>
      <c r="Y46280" s="2"/>
      <c r="Z46280" s="2"/>
      <c r="AA46280" s="2"/>
      <c r="AB46280" s="2"/>
      <c r="AC46280" s="2"/>
      <c r="AD46280" s="2"/>
      <c r="AE46280" s="2"/>
    </row>
    <row r="46281" spans="22:31" x14ac:dyDescent="0.25">
      <c r="V46281" s="2"/>
      <c r="W46281" s="2"/>
      <c r="X46281" s="2"/>
      <c r="Y46281" s="2"/>
      <c r="Z46281" s="2"/>
      <c r="AA46281" s="2"/>
      <c r="AB46281" s="2"/>
      <c r="AC46281" s="2"/>
      <c r="AD46281" s="2"/>
      <c r="AE46281" s="2"/>
    </row>
    <row r="46282" spans="22:31" x14ac:dyDescent="0.25">
      <c r="V46282" s="2"/>
      <c r="W46282" s="2"/>
      <c r="X46282" s="2"/>
      <c r="Y46282" s="2"/>
      <c r="Z46282" s="2"/>
      <c r="AA46282" s="2"/>
      <c r="AB46282" s="2"/>
      <c r="AC46282" s="2"/>
      <c r="AD46282" s="2"/>
      <c r="AE46282" s="2"/>
    </row>
    <row r="46283" spans="22:31" x14ac:dyDescent="0.25">
      <c r="V46283" s="2"/>
      <c r="W46283" s="2"/>
      <c r="X46283" s="2"/>
      <c r="Y46283" s="2"/>
      <c r="Z46283" s="2"/>
      <c r="AA46283" s="2"/>
      <c r="AB46283" s="2"/>
      <c r="AC46283" s="2"/>
      <c r="AD46283" s="2"/>
      <c r="AE46283" s="2"/>
    </row>
    <row r="46284" spans="22:31" x14ac:dyDescent="0.25">
      <c r="V46284" s="2"/>
      <c r="W46284" s="2"/>
      <c r="X46284" s="2"/>
      <c r="Y46284" s="2"/>
      <c r="Z46284" s="2"/>
      <c r="AA46284" s="2"/>
      <c r="AB46284" s="2"/>
      <c r="AC46284" s="2"/>
      <c r="AD46284" s="2"/>
      <c r="AE46284" s="2"/>
    </row>
    <row r="46285" spans="22:31" x14ac:dyDescent="0.25">
      <c r="V46285" s="2"/>
      <c r="W46285" s="2"/>
      <c r="X46285" s="2"/>
      <c r="Y46285" s="2"/>
      <c r="Z46285" s="2"/>
      <c r="AA46285" s="2"/>
      <c r="AB46285" s="2"/>
      <c r="AC46285" s="2"/>
      <c r="AD46285" s="2"/>
      <c r="AE46285" s="2"/>
    </row>
    <row r="46286" spans="22:31" x14ac:dyDescent="0.25">
      <c r="V46286" s="2"/>
      <c r="W46286" s="2"/>
      <c r="X46286" s="2"/>
      <c r="Y46286" s="2"/>
      <c r="Z46286" s="2"/>
      <c r="AA46286" s="2"/>
      <c r="AB46286" s="2"/>
      <c r="AC46286" s="2"/>
      <c r="AD46286" s="2"/>
      <c r="AE46286" s="2"/>
    </row>
    <row r="46287" spans="22:31" x14ac:dyDescent="0.25">
      <c r="V46287" s="2"/>
      <c r="W46287" s="2"/>
      <c r="X46287" s="2"/>
      <c r="Y46287" s="2"/>
      <c r="Z46287" s="2"/>
      <c r="AA46287" s="2"/>
      <c r="AB46287" s="2"/>
      <c r="AC46287" s="2"/>
      <c r="AD46287" s="2"/>
      <c r="AE46287" s="2"/>
    </row>
    <row r="46288" spans="22:31" x14ac:dyDescent="0.25">
      <c r="V46288" s="2"/>
      <c r="W46288" s="2"/>
      <c r="X46288" s="2"/>
      <c r="Y46288" s="2"/>
      <c r="Z46288" s="2"/>
      <c r="AA46288" s="2"/>
      <c r="AB46288" s="2"/>
      <c r="AC46288" s="2"/>
      <c r="AD46288" s="2"/>
      <c r="AE46288" s="2"/>
    </row>
    <row r="46289" spans="22:31" x14ac:dyDescent="0.25">
      <c r="V46289" s="2"/>
      <c r="W46289" s="2"/>
      <c r="X46289" s="2"/>
      <c r="Y46289" s="2"/>
      <c r="Z46289" s="2"/>
      <c r="AA46289" s="2"/>
      <c r="AB46289" s="2"/>
      <c r="AC46289" s="2"/>
      <c r="AD46289" s="2"/>
      <c r="AE46289" s="2"/>
    </row>
    <row r="46290" spans="22:31" x14ac:dyDescent="0.25">
      <c r="V46290" s="2"/>
      <c r="W46290" s="2"/>
      <c r="X46290" s="2"/>
      <c r="Y46290" s="2"/>
      <c r="Z46290" s="2"/>
      <c r="AA46290" s="2"/>
      <c r="AB46290" s="2"/>
      <c r="AC46290" s="2"/>
      <c r="AD46290" s="2"/>
      <c r="AE46290" s="2"/>
    </row>
    <row r="46291" spans="22:31" x14ac:dyDescent="0.25">
      <c r="V46291" s="2"/>
      <c r="W46291" s="2"/>
      <c r="X46291" s="2"/>
      <c r="Y46291" s="2"/>
      <c r="Z46291" s="2"/>
      <c r="AA46291" s="2"/>
      <c r="AB46291" s="2"/>
      <c r="AC46291" s="2"/>
      <c r="AD46291" s="2"/>
      <c r="AE46291" s="2"/>
    </row>
    <row r="46292" spans="22:31" x14ac:dyDescent="0.25">
      <c r="V46292" s="2"/>
      <c r="W46292" s="2"/>
      <c r="X46292" s="2"/>
      <c r="Y46292" s="2"/>
      <c r="Z46292" s="2"/>
      <c r="AA46292" s="2"/>
      <c r="AB46292" s="2"/>
      <c r="AC46292" s="2"/>
      <c r="AD46292" s="2"/>
      <c r="AE46292" s="2"/>
    </row>
    <row r="46293" spans="22:31" x14ac:dyDescent="0.25">
      <c r="V46293" s="2"/>
      <c r="W46293" s="2"/>
      <c r="X46293" s="2"/>
      <c r="Y46293" s="2"/>
      <c r="Z46293" s="2"/>
      <c r="AA46293" s="2"/>
      <c r="AB46293" s="2"/>
      <c r="AC46293" s="2"/>
      <c r="AD46293" s="2"/>
      <c r="AE46293" s="2"/>
    </row>
    <row r="46294" spans="22:31" x14ac:dyDescent="0.25">
      <c r="V46294" s="2"/>
      <c r="W46294" s="2"/>
      <c r="X46294" s="2"/>
      <c r="Y46294" s="2"/>
      <c r="Z46294" s="2"/>
      <c r="AA46294" s="2"/>
      <c r="AB46294" s="2"/>
      <c r="AC46294" s="2"/>
      <c r="AD46294" s="2"/>
      <c r="AE46294" s="2"/>
    </row>
    <row r="46295" spans="22:31" x14ac:dyDescent="0.25">
      <c r="V46295" s="2"/>
      <c r="W46295" s="2"/>
      <c r="X46295" s="2"/>
      <c r="Y46295" s="2"/>
      <c r="Z46295" s="2"/>
      <c r="AA46295" s="2"/>
      <c r="AB46295" s="2"/>
      <c r="AC46295" s="2"/>
      <c r="AD46295" s="2"/>
      <c r="AE46295" s="2"/>
    </row>
    <row r="46296" spans="22:31" x14ac:dyDescent="0.25">
      <c r="V46296" s="2"/>
      <c r="W46296" s="2"/>
      <c r="X46296" s="2"/>
      <c r="Y46296" s="2"/>
      <c r="Z46296" s="2"/>
      <c r="AA46296" s="2"/>
      <c r="AB46296" s="2"/>
      <c r="AC46296" s="2"/>
      <c r="AD46296" s="2"/>
      <c r="AE46296" s="2"/>
    </row>
    <row r="46297" spans="22:31" x14ac:dyDescent="0.25">
      <c r="V46297" s="2"/>
      <c r="W46297" s="2"/>
      <c r="X46297" s="2"/>
      <c r="Y46297" s="2"/>
      <c r="Z46297" s="2"/>
      <c r="AA46297" s="2"/>
      <c r="AB46297" s="2"/>
      <c r="AC46297" s="2"/>
      <c r="AD46297" s="2"/>
      <c r="AE46297" s="2"/>
    </row>
    <row r="46298" spans="22:31" x14ac:dyDescent="0.25">
      <c r="V46298" s="2"/>
      <c r="W46298" s="2"/>
      <c r="X46298" s="2"/>
      <c r="Y46298" s="2"/>
      <c r="Z46298" s="2"/>
      <c r="AA46298" s="2"/>
      <c r="AB46298" s="2"/>
      <c r="AC46298" s="2"/>
      <c r="AD46298" s="2"/>
      <c r="AE46298" s="2"/>
    </row>
    <row r="46299" spans="22:31" x14ac:dyDescent="0.25">
      <c r="V46299" s="2"/>
      <c r="W46299" s="2"/>
      <c r="X46299" s="2"/>
      <c r="Y46299" s="2"/>
      <c r="Z46299" s="2"/>
      <c r="AA46299" s="2"/>
      <c r="AB46299" s="2"/>
      <c r="AC46299" s="2"/>
      <c r="AD46299" s="2"/>
      <c r="AE46299" s="2"/>
    </row>
    <row r="46300" spans="22:31" x14ac:dyDescent="0.25">
      <c r="V46300" s="2"/>
      <c r="W46300" s="2"/>
      <c r="X46300" s="2"/>
      <c r="Y46300" s="2"/>
      <c r="Z46300" s="2"/>
      <c r="AA46300" s="2"/>
      <c r="AB46300" s="2"/>
      <c r="AC46300" s="2"/>
      <c r="AD46300" s="2"/>
      <c r="AE46300" s="2"/>
    </row>
    <row r="46301" spans="22:31" x14ac:dyDescent="0.25">
      <c r="V46301" s="2"/>
      <c r="W46301" s="2"/>
      <c r="X46301" s="2"/>
      <c r="Y46301" s="2"/>
      <c r="Z46301" s="2"/>
      <c r="AA46301" s="2"/>
      <c r="AB46301" s="2"/>
      <c r="AC46301" s="2"/>
      <c r="AD46301" s="2"/>
      <c r="AE46301" s="2"/>
    </row>
    <row r="46302" spans="22:31" x14ac:dyDescent="0.25">
      <c r="V46302" s="2"/>
      <c r="W46302" s="2"/>
      <c r="X46302" s="2"/>
      <c r="Y46302" s="2"/>
      <c r="Z46302" s="2"/>
      <c r="AA46302" s="2"/>
      <c r="AB46302" s="2"/>
      <c r="AC46302" s="2"/>
      <c r="AD46302" s="2"/>
      <c r="AE46302" s="2"/>
    </row>
    <row r="46303" spans="22:31" x14ac:dyDescent="0.25">
      <c r="V46303" s="2"/>
      <c r="W46303" s="2"/>
      <c r="X46303" s="2"/>
      <c r="Y46303" s="2"/>
      <c r="Z46303" s="2"/>
      <c r="AA46303" s="2"/>
      <c r="AB46303" s="2"/>
      <c r="AC46303" s="2"/>
      <c r="AD46303" s="2"/>
      <c r="AE46303" s="2"/>
    </row>
    <row r="46304" spans="22:31" x14ac:dyDescent="0.25">
      <c r="V46304" s="2"/>
      <c r="W46304" s="2"/>
      <c r="X46304" s="2"/>
      <c r="Y46304" s="2"/>
      <c r="Z46304" s="2"/>
      <c r="AA46304" s="2"/>
      <c r="AB46304" s="2"/>
      <c r="AC46304" s="2"/>
      <c r="AD46304" s="2"/>
      <c r="AE46304" s="2"/>
    </row>
    <row r="46305" spans="22:31" x14ac:dyDescent="0.25">
      <c r="V46305" s="2"/>
      <c r="W46305" s="2"/>
      <c r="X46305" s="2"/>
      <c r="Y46305" s="2"/>
      <c r="Z46305" s="2"/>
      <c r="AA46305" s="2"/>
      <c r="AB46305" s="2"/>
      <c r="AC46305" s="2"/>
      <c r="AD46305" s="2"/>
      <c r="AE46305" s="2"/>
    </row>
    <row r="46306" spans="22:31" x14ac:dyDescent="0.25">
      <c r="V46306" s="2"/>
      <c r="W46306" s="2"/>
      <c r="X46306" s="2"/>
      <c r="Y46306" s="2"/>
      <c r="Z46306" s="2"/>
      <c r="AA46306" s="2"/>
      <c r="AB46306" s="2"/>
      <c r="AC46306" s="2"/>
      <c r="AD46306" s="2"/>
      <c r="AE46306" s="2"/>
    </row>
    <row r="46307" spans="22:31" x14ac:dyDescent="0.25">
      <c r="V46307" s="2"/>
      <c r="W46307" s="2"/>
      <c r="X46307" s="2"/>
      <c r="Y46307" s="2"/>
      <c r="Z46307" s="2"/>
      <c r="AA46307" s="2"/>
      <c r="AB46307" s="2"/>
      <c r="AC46307" s="2"/>
      <c r="AD46307" s="2"/>
      <c r="AE46307" s="2"/>
    </row>
    <row r="46308" spans="22:31" x14ac:dyDescent="0.25">
      <c r="V46308" s="2"/>
      <c r="W46308" s="2"/>
      <c r="X46308" s="2"/>
      <c r="Y46308" s="2"/>
      <c r="Z46308" s="2"/>
      <c r="AA46308" s="2"/>
      <c r="AB46308" s="2"/>
      <c r="AC46308" s="2"/>
      <c r="AD46308" s="2"/>
      <c r="AE46308" s="2"/>
    </row>
    <row r="46309" spans="22:31" x14ac:dyDescent="0.25">
      <c r="V46309" s="2"/>
      <c r="W46309" s="2"/>
      <c r="X46309" s="2"/>
      <c r="Y46309" s="2"/>
      <c r="Z46309" s="2"/>
      <c r="AA46309" s="2"/>
      <c r="AB46309" s="2"/>
      <c r="AC46309" s="2"/>
      <c r="AD46309" s="2"/>
      <c r="AE46309" s="2"/>
    </row>
    <row r="46310" spans="22:31" x14ac:dyDescent="0.25">
      <c r="V46310" s="2"/>
      <c r="W46310" s="2"/>
      <c r="X46310" s="2"/>
      <c r="Y46310" s="2"/>
      <c r="Z46310" s="2"/>
      <c r="AA46310" s="2"/>
      <c r="AB46310" s="2"/>
      <c r="AC46310" s="2"/>
      <c r="AD46310" s="2"/>
      <c r="AE46310" s="2"/>
    </row>
    <row r="46311" spans="22:31" x14ac:dyDescent="0.25">
      <c r="V46311" s="2"/>
      <c r="W46311" s="2"/>
      <c r="X46311" s="2"/>
      <c r="Y46311" s="2"/>
      <c r="Z46311" s="2"/>
      <c r="AA46311" s="2"/>
      <c r="AB46311" s="2"/>
      <c r="AC46311" s="2"/>
      <c r="AD46311" s="2"/>
      <c r="AE46311" s="2"/>
    </row>
    <row r="46312" spans="22:31" x14ac:dyDescent="0.25">
      <c r="V46312" s="2"/>
      <c r="W46312" s="2"/>
      <c r="X46312" s="2"/>
      <c r="Y46312" s="2"/>
      <c r="Z46312" s="2"/>
      <c r="AA46312" s="2"/>
      <c r="AB46312" s="2"/>
      <c r="AC46312" s="2"/>
      <c r="AD46312" s="2"/>
      <c r="AE46312" s="2"/>
    </row>
    <row r="46313" spans="22:31" x14ac:dyDescent="0.25">
      <c r="V46313" s="2"/>
      <c r="W46313" s="2"/>
      <c r="X46313" s="2"/>
      <c r="Y46313" s="2"/>
      <c r="Z46313" s="2"/>
      <c r="AA46313" s="2"/>
      <c r="AB46313" s="2"/>
      <c r="AC46313" s="2"/>
      <c r="AD46313" s="2"/>
      <c r="AE46313" s="2"/>
    </row>
    <row r="46314" spans="22:31" x14ac:dyDescent="0.25">
      <c r="V46314" s="2"/>
      <c r="W46314" s="2"/>
      <c r="X46314" s="2"/>
      <c r="Y46314" s="2"/>
      <c r="Z46314" s="2"/>
      <c r="AA46314" s="2"/>
      <c r="AB46314" s="2"/>
      <c r="AC46314" s="2"/>
      <c r="AD46314" s="2"/>
      <c r="AE46314" s="2"/>
    </row>
    <row r="46315" spans="22:31" x14ac:dyDescent="0.25">
      <c r="V46315" s="2"/>
      <c r="W46315" s="2"/>
      <c r="X46315" s="2"/>
      <c r="Y46315" s="2"/>
      <c r="Z46315" s="2"/>
      <c r="AA46315" s="2"/>
      <c r="AB46315" s="2"/>
      <c r="AC46315" s="2"/>
      <c r="AD46315" s="2"/>
      <c r="AE46315" s="2"/>
    </row>
    <row r="46316" spans="22:31" x14ac:dyDescent="0.25">
      <c r="V46316" s="2"/>
      <c r="W46316" s="2"/>
      <c r="X46316" s="2"/>
      <c r="Y46316" s="2"/>
      <c r="Z46316" s="2"/>
      <c r="AA46316" s="2"/>
      <c r="AB46316" s="2"/>
      <c r="AC46316" s="2"/>
      <c r="AD46316" s="2"/>
      <c r="AE46316" s="2"/>
    </row>
    <row r="46317" spans="22:31" x14ac:dyDescent="0.25">
      <c r="V46317" s="2"/>
      <c r="W46317" s="2"/>
      <c r="X46317" s="2"/>
      <c r="Y46317" s="2"/>
      <c r="Z46317" s="2"/>
      <c r="AA46317" s="2"/>
      <c r="AB46317" s="2"/>
      <c r="AC46317" s="2"/>
      <c r="AD46317" s="2"/>
      <c r="AE46317" s="2"/>
    </row>
    <row r="46318" spans="22:31" x14ac:dyDescent="0.25">
      <c r="V46318" s="2"/>
      <c r="W46318" s="2"/>
      <c r="X46318" s="2"/>
      <c r="Y46318" s="2"/>
      <c r="Z46318" s="2"/>
      <c r="AA46318" s="2"/>
      <c r="AB46318" s="2"/>
      <c r="AC46318" s="2"/>
      <c r="AD46318" s="2"/>
      <c r="AE46318" s="2"/>
    </row>
    <row r="46319" spans="22:31" x14ac:dyDescent="0.25">
      <c r="V46319" s="2"/>
      <c r="W46319" s="2"/>
      <c r="X46319" s="2"/>
      <c r="Y46319" s="2"/>
      <c r="Z46319" s="2"/>
      <c r="AA46319" s="2"/>
      <c r="AB46319" s="2"/>
      <c r="AC46319" s="2"/>
      <c r="AD46319" s="2"/>
      <c r="AE46319" s="2"/>
    </row>
    <row r="46320" spans="22:31" x14ac:dyDescent="0.25">
      <c r="V46320" s="2"/>
      <c r="W46320" s="2"/>
      <c r="X46320" s="2"/>
      <c r="Y46320" s="2"/>
      <c r="Z46320" s="2"/>
      <c r="AA46320" s="2"/>
      <c r="AB46320" s="2"/>
      <c r="AC46320" s="2"/>
      <c r="AD46320" s="2"/>
      <c r="AE46320" s="2"/>
    </row>
    <row r="46321" spans="22:31" x14ac:dyDescent="0.25">
      <c r="V46321" s="2"/>
      <c r="W46321" s="2"/>
      <c r="X46321" s="2"/>
      <c r="Y46321" s="2"/>
      <c r="Z46321" s="2"/>
      <c r="AA46321" s="2"/>
      <c r="AB46321" s="2"/>
      <c r="AC46321" s="2"/>
      <c r="AD46321" s="2"/>
      <c r="AE46321" s="2"/>
    </row>
    <row r="46322" spans="22:31" x14ac:dyDescent="0.25">
      <c r="V46322" s="2"/>
      <c r="W46322" s="2"/>
      <c r="X46322" s="2"/>
      <c r="Y46322" s="2"/>
      <c r="Z46322" s="2"/>
      <c r="AA46322" s="2"/>
      <c r="AB46322" s="2"/>
      <c r="AC46322" s="2"/>
      <c r="AD46322" s="2"/>
      <c r="AE46322" s="2"/>
    </row>
    <row r="46323" spans="22:31" x14ac:dyDescent="0.25">
      <c r="V46323" s="2"/>
      <c r="W46323" s="2"/>
      <c r="X46323" s="2"/>
      <c r="Y46323" s="2"/>
      <c r="Z46323" s="2"/>
      <c r="AA46323" s="2"/>
      <c r="AB46323" s="2"/>
      <c r="AC46323" s="2"/>
      <c r="AD46323" s="2"/>
      <c r="AE46323" s="2"/>
    </row>
    <row r="46324" spans="22:31" x14ac:dyDescent="0.25">
      <c r="V46324" s="2"/>
      <c r="W46324" s="2"/>
      <c r="X46324" s="2"/>
      <c r="Y46324" s="2"/>
      <c r="Z46324" s="2"/>
      <c r="AA46324" s="2"/>
      <c r="AB46324" s="2"/>
      <c r="AC46324" s="2"/>
      <c r="AD46324" s="2"/>
      <c r="AE46324" s="2"/>
    </row>
    <row r="46325" spans="22:31" x14ac:dyDescent="0.25">
      <c r="V46325" s="2"/>
      <c r="W46325" s="2"/>
      <c r="X46325" s="2"/>
      <c r="Y46325" s="2"/>
      <c r="Z46325" s="2"/>
      <c r="AA46325" s="2"/>
      <c r="AB46325" s="2"/>
      <c r="AC46325" s="2"/>
      <c r="AD46325" s="2"/>
      <c r="AE46325" s="2"/>
    </row>
    <row r="46326" spans="22:31" x14ac:dyDescent="0.25">
      <c r="V46326" s="2"/>
      <c r="W46326" s="2"/>
      <c r="X46326" s="2"/>
      <c r="Y46326" s="2"/>
      <c r="Z46326" s="2"/>
      <c r="AA46326" s="2"/>
      <c r="AB46326" s="2"/>
      <c r="AC46326" s="2"/>
      <c r="AD46326" s="2"/>
      <c r="AE46326" s="2"/>
    </row>
    <row r="46327" spans="22:31" x14ac:dyDescent="0.25">
      <c r="V46327" s="2"/>
      <c r="W46327" s="2"/>
      <c r="X46327" s="2"/>
      <c r="Y46327" s="2"/>
      <c r="Z46327" s="2"/>
      <c r="AA46327" s="2"/>
      <c r="AB46327" s="2"/>
      <c r="AC46327" s="2"/>
      <c r="AD46327" s="2"/>
      <c r="AE46327" s="2"/>
    </row>
    <row r="46328" spans="22:31" x14ac:dyDescent="0.25">
      <c r="V46328" s="2"/>
      <c r="W46328" s="2"/>
      <c r="X46328" s="2"/>
      <c r="Y46328" s="2"/>
      <c r="Z46328" s="2"/>
      <c r="AA46328" s="2"/>
      <c r="AB46328" s="2"/>
      <c r="AC46328" s="2"/>
      <c r="AD46328" s="2"/>
      <c r="AE46328" s="2"/>
    </row>
    <row r="46329" spans="22:31" x14ac:dyDescent="0.25">
      <c r="V46329" s="2"/>
      <c r="W46329" s="2"/>
      <c r="X46329" s="2"/>
      <c r="Y46329" s="2"/>
      <c r="Z46329" s="2"/>
      <c r="AA46329" s="2"/>
      <c r="AB46329" s="2"/>
      <c r="AC46329" s="2"/>
      <c r="AD46329" s="2"/>
      <c r="AE46329" s="2"/>
    </row>
    <row r="46330" spans="22:31" x14ac:dyDescent="0.25">
      <c r="V46330" s="2"/>
      <c r="W46330" s="2"/>
      <c r="X46330" s="2"/>
      <c r="Y46330" s="2"/>
      <c r="Z46330" s="2"/>
      <c r="AA46330" s="2"/>
      <c r="AB46330" s="2"/>
      <c r="AC46330" s="2"/>
      <c r="AD46330" s="2"/>
      <c r="AE46330" s="2"/>
    </row>
    <row r="46331" spans="22:31" x14ac:dyDescent="0.25">
      <c r="V46331" s="2"/>
      <c r="W46331" s="2"/>
      <c r="X46331" s="2"/>
      <c r="Y46331" s="2"/>
      <c r="Z46331" s="2"/>
      <c r="AA46331" s="2"/>
      <c r="AB46331" s="2"/>
      <c r="AC46331" s="2"/>
      <c r="AD46331" s="2"/>
      <c r="AE46331" s="2"/>
    </row>
    <row r="46332" spans="22:31" x14ac:dyDescent="0.25">
      <c r="V46332" s="2"/>
      <c r="W46332" s="2"/>
      <c r="X46332" s="2"/>
      <c r="Y46332" s="2"/>
      <c r="Z46332" s="2"/>
      <c r="AA46332" s="2"/>
      <c r="AB46332" s="2"/>
      <c r="AC46332" s="2"/>
      <c r="AD46332" s="2"/>
      <c r="AE46332" s="2"/>
    </row>
    <row r="46333" spans="22:31" x14ac:dyDescent="0.25">
      <c r="V46333" s="2"/>
      <c r="W46333" s="2"/>
      <c r="X46333" s="2"/>
      <c r="Y46333" s="2"/>
      <c r="Z46333" s="2"/>
      <c r="AA46333" s="2"/>
      <c r="AB46333" s="2"/>
      <c r="AC46333" s="2"/>
      <c r="AD46333" s="2"/>
      <c r="AE46333" s="2"/>
    </row>
    <row r="46334" spans="22:31" x14ac:dyDescent="0.25">
      <c r="V46334" s="2"/>
      <c r="W46334" s="2"/>
      <c r="X46334" s="2"/>
      <c r="Y46334" s="2"/>
      <c r="Z46334" s="2"/>
      <c r="AA46334" s="2"/>
      <c r="AB46334" s="2"/>
      <c r="AC46334" s="2"/>
      <c r="AD46334" s="2"/>
      <c r="AE46334" s="2"/>
    </row>
    <row r="46335" spans="22:31" x14ac:dyDescent="0.25">
      <c r="V46335" s="2"/>
      <c r="W46335" s="2"/>
      <c r="X46335" s="2"/>
      <c r="Y46335" s="2"/>
      <c r="Z46335" s="2"/>
      <c r="AA46335" s="2"/>
      <c r="AB46335" s="2"/>
      <c r="AC46335" s="2"/>
      <c r="AD46335" s="2"/>
      <c r="AE46335" s="2"/>
    </row>
    <row r="46336" spans="22:31" x14ac:dyDescent="0.25">
      <c r="V46336" s="2"/>
      <c r="W46336" s="2"/>
      <c r="X46336" s="2"/>
      <c r="Y46336" s="2"/>
      <c r="Z46336" s="2"/>
      <c r="AA46336" s="2"/>
      <c r="AB46336" s="2"/>
      <c r="AC46336" s="2"/>
      <c r="AD46336" s="2"/>
      <c r="AE46336" s="2"/>
    </row>
    <row r="46337" spans="22:31" x14ac:dyDescent="0.25">
      <c r="V46337" s="2"/>
      <c r="W46337" s="2"/>
      <c r="X46337" s="2"/>
      <c r="Y46337" s="2"/>
      <c r="Z46337" s="2"/>
      <c r="AA46337" s="2"/>
      <c r="AB46337" s="2"/>
      <c r="AC46337" s="2"/>
      <c r="AD46337" s="2"/>
      <c r="AE46337" s="2"/>
    </row>
    <row r="46338" spans="22:31" x14ac:dyDescent="0.25">
      <c r="V46338" s="2"/>
      <c r="W46338" s="2"/>
      <c r="X46338" s="2"/>
      <c r="Y46338" s="2"/>
      <c r="Z46338" s="2"/>
      <c r="AA46338" s="2"/>
      <c r="AB46338" s="2"/>
      <c r="AC46338" s="2"/>
      <c r="AD46338" s="2"/>
      <c r="AE46338" s="2"/>
    </row>
    <row r="46339" spans="22:31" x14ac:dyDescent="0.25">
      <c r="V46339" s="2"/>
      <c r="W46339" s="2"/>
      <c r="X46339" s="2"/>
      <c r="Y46339" s="2"/>
      <c r="Z46339" s="2"/>
      <c r="AA46339" s="2"/>
      <c r="AB46339" s="2"/>
      <c r="AC46339" s="2"/>
      <c r="AD46339" s="2"/>
      <c r="AE46339" s="2"/>
    </row>
    <row r="46340" spans="22:31" x14ac:dyDescent="0.25">
      <c r="V46340" s="2"/>
      <c r="W46340" s="2"/>
      <c r="X46340" s="2"/>
      <c r="Y46340" s="2"/>
      <c r="Z46340" s="2"/>
      <c r="AA46340" s="2"/>
      <c r="AB46340" s="2"/>
      <c r="AC46340" s="2"/>
      <c r="AD46340" s="2"/>
      <c r="AE46340" s="2"/>
    </row>
    <row r="46341" spans="22:31" x14ac:dyDescent="0.25">
      <c r="V46341" s="2"/>
      <c r="W46341" s="2"/>
      <c r="X46341" s="2"/>
      <c r="Y46341" s="2"/>
      <c r="Z46341" s="2"/>
      <c r="AA46341" s="2"/>
      <c r="AB46341" s="2"/>
      <c r="AC46341" s="2"/>
      <c r="AD46341" s="2"/>
      <c r="AE46341" s="2"/>
    </row>
    <row r="46342" spans="22:31" x14ac:dyDescent="0.25">
      <c r="V46342" s="2"/>
      <c r="W46342" s="2"/>
      <c r="X46342" s="2"/>
      <c r="Y46342" s="2"/>
      <c r="Z46342" s="2"/>
      <c r="AA46342" s="2"/>
      <c r="AB46342" s="2"/>
      <c r="AC46342" s="2"/>
      <c r="AD46342" s="2"/>
      <c r="AE46342" s="2"/>
    </row>
    <row r="46343" spans="22:31" x14ac:dyDescent="0.25">
      <c r="V46343" s="2"/>
      <c r="W46343" s="2"/>
      <c r="X46343" s="2"/>
      <c r="Y46343" s="2"/>
      <c r="Z46343" s="2"/>
      <c r="AA46343" s="2"/>
      <c r="AB46343" s="2"/>
      <c r="AC46343" s="2"/>
      <c r="AD46343" s="2"/>
      <c r="AE46343" s="2"/>
    </row>
    <row r="46344" spans="22:31" x14ac:dyDescent="0.25">
      <c r="V46344" s="2"/>
      <c r="W46344" s="2"/>
      <c r="X46344" s="2"/>
      <c r="Y46344" s="2"/>
      <c r="Z46344" s="2"/>
      <c r="AA46344" s="2"/>
      <c r="AB46344" s="2"/>
      <c r="AC46344" s="2"/>
      <c r="AD46344" s="2"/>
      <c r="AE46344" s="2"/>
    </row>
    <row r="46345" spans="22:31" x14ac:dyDescent="0.25">
      <c r="V46345" s="2"/>
      <c r="W46345" s="2"/>
      <c r="X46345" s="2"/>
      <c r="Y46345" s="2"/>
      <c r="Z46345" s="2"/>
      <c r="AA46345" s="2"/>
      <c r="AB46345" s="2"/>
      <c r="AC46345" s="2"/>
      <c r="AD46345" s="2"/>
      <c r="AE46345" s="2"/>
    </row>
    <row r="46346" spans="22:31" x14ac:dyDescent="0.25">
      <c r="V46346" s="2"/>
      <c r="W46346" s="2"/>
      <c r="X46346" s="2"/>
      <c r="Y46346" s="2"/>
      <c r="Z46346" s="2"/>
      <c r="AA46346" s="2"/>
      <c r="AB46346" s="2"/>
      <c r="AC46346" s="2"/>
      <c r="AD46346" s="2"/>
      <c r="AE46346" s="2"/>
    </row>
    <row r="46347" spans="22:31" x14ac:dyDescent="0.25">
      <c r="V46347" s="2"/>
      <c r="W46347" s="2"/>
      <c r="X46347" s="2"/>
      <c r="Y46347" s="2"/>
      <c r="Z46347" s="2"/>
      <c r="AA46347" s="2"/>
      <c r="AB46347" s="2"/>
      <c r="AC46347" s="2"/>
      <c r="AD46347" s="2"/>
      <c r="AE46347" s="2"/>
    </row>
    <row r="46348" spans="22:31" x14ac:dyDescent="0.25">
      <c r="V46348" s="2"/>
      <c r="W46348" s="2"/>
      <c r="X46348" s="2"/>
      <c r="Y46348" s="2"/>
      <c r="Z46348" s="2"/>
      <c r="AA46348" s="2"/>
      <c r="AB46348" s="2"/>
      <c r="AC46348" s="2"/>
      <c r="AD46348" s="2"/>
      <c r="AE46348" s="2"/>
    </row>
    <row r="46349" spans="22:31" x14ac:dyDescent="0.25">
      <c r="V46349" s="2"/>
      <c r="W46349" s="2"/>
      <c r="X46349" s="2"/>
      <c r="Y46349" s="2"/>
      <c r="Z46349" s="2"/>
      <c r="AA46349" s="2"/>
      <c r="AB46349" s="2"/>
      <c r="AC46349" s="2"/>
      <c r="AD46349" s="2"/>
      <c r="AE46349" s="2"/>
    </row>
    <row r="46350" spans="22:31" x14ac:dyDescent="0.25">
      <c r="V46350" s="2"/>
      <c r="W46350" s="2"/>
      <c r="X46350" s="2"/>
      <c r="Y46350" s="2"/>
      <c r="Z46350" s="2"/>
      <c r="AA46350" s="2"/>
      <c r="AB46350" s="2"/>
      <c r="AC46350" s="2"/>
      <c r="AD46350" s="2"/>
      <c r="AE46350" s="2"/>
    </row>
    <row r="46351" spans="22:31" x14ac:dyDescent="0.25">
      <c r="V46351" s="2"/>
      <c r="W46351" s="2"/>
      <c r="X46351" s="2"/>
      <c r="Y46351" s="2"/>
      <c r="Z46351" s="2"/>
      <c r="AA46351" s="2"/>
      <c r="AB46351" s="2"/>
      <c r="AC46351" s="2"/>
      <c r="AD46351" s="2"/>
      <c r="AE46351" s="2"/>
    </row>
    <row r="46352" spans="22:31" x14ac:dyDescent="0.25">
      <c r="V46352" s="2"/>
      <c r="W46352" s="2"/>
      <c r="X46352" s="2"/>
      <c r="Y46352" s="2"/>
      <c r="Z46352" s="2"/>
      <c r="AA46352" s="2"/>
      <c r="AB46352" s="2"/>
      <c r="AC46352" s="2"/>
      <c r="AD46352" s="2"/>
      <c r="AE46352" s="2"/>
    </row>
    <row r="46353" spans="22:31" x14ac:dyDescent="0.25">
      <c r="V46353" s="2"/>
      <c r="W46353" s="2"/>
      <c r="X46353" s="2"/>
      <c r="Y46353" s="2"/>
      <c r="Z46353" s="2"/>
      <c r="AA46353" s="2"/>
      <c r="AB46353" s="2"/>
      <c r="AC46353" s="2"/>
      <c r="AD46353" s="2"/>
      <c r="AE46353" s="2"/>
    </row>
    <row r="46354" spans="22:31" x14ac:dyDescent="0.25">
      <c r="V46354" s="2"/>
      <c r="W46354" s="2"/>
      <c r="X46354" s="2"/>
      <c r="Y46354" s="2"/>
      <c r="Z46354" s="2"/>
      <c r="AA46354" s="2"/>
      <c r="AB46354" s="2"/>
      <c r="AC46354" s="2"/>
      <c r="AD46354" s="2"/>
      <c r="AE46354" s="2"/>
    </row>
    <row r="46355" spans="22:31" x14ac:dyDescent="0.25">
      <c r="V46355" s="2"/>
      <c r="W46355" s="2"/>
      <c r="X46355" s="2"/>
      <c r="Y46355" s="2"/>
      <c r="Z46355" s="2"/>
      <c r="AA46355" s="2"/>
      <c r="AB46355" s="2"/>
      <c r="AC46355" s="2"/>
      <c r="AD46355" s="2"/>
      <c r="AE46355" s="2"/>
    </row>
    <row r="46356" spans="22:31" x14ac:dyDescent="0.25">
      <c r="V46356" s="2"/>
      <c r="W46356" s="2"/>
      <c r="X46356" s="2"/>
      <c r="Y46356" s="2"/>
      <c r="Z46356" s="2"/>
      <c r="AA46356" s="2"/>
      <c r="AB46356" s="2"/>
      <c r="AC46356" s="2"/>
      <c r="AD46356" s="2"/>
      <c r="AE46356" s="2"/>
    </row>
    <row r="46357" spans="22:31" x14ac:dyDescent="0.25">
      <c r="V46357" s="2"/>
      <c r="W46357" s="2"/>
      <c r="X46357" s="2"/>
      <c r="Y46357" s="2"/>
      <c r="Z46357" s="2"/>
      <c r="AA46357" s="2"/>
      <c r="AB46357" s="2"/>
      <c r="AC46357" s="2"/>
      <c r="AD46357" s="2"/>
      <c r="AE46357" s="2"/>
    </row>
    <row r="46358" spans="22:31" x14ac:dyDescent="0.25">
      <c r="V46358" s="2"/>
      <c r="W46358" s="2"/>
      <c r="X46358" s="2"/>
      <c r="Y46358" s="2"/>
      <c r="Z46358" s="2"/>
      <c r="AA46358" s="2"/>
      <c r="AB46358" s="2"/>
      <c r="AC46358" s="2"/>
      <c r="AD46358" s="2"/>
      <c r="AE46358" s="2"/>
    </row>
    <row r="46359" spans="22:31" x14ac:dyDescent="0.25">
      <c r="V46359" s="2"/>
      <c r="W46359" s="2"/>
      <c r="X46359" s="2"/>
      <c r="Y46359" s="2"/>
      <c r="Z46359" s="2"/>
      <c r="AA46359" s="2"/>
      <c r="AB46359" s="2"/>
      <c r="AC46359" s="2"/>
      <c r="AD46359" s="2"/>
      <c r="AE46359" s="2"/>
    </row>
    <row r="46360" spans="22:31" x14ac:dyDescent="0.25">
      <c r="V46360" s="2"/>
      <c r="W46360" s="2"/>
      <c r="X46360" s="2"/>
      <c r="Y46360" s="2"/>
      <c r="Z46360" s="2"/>
      <c r="AA46360" s="2"/>
      <c r="AB46360" s="2"/>
      <c r="AC46360" s="2"/>
      <c r="AD46360" s="2"/>
      <c r="AE46360" s="2"/>
    </row>
    <row r="46361" spans="22:31" x14ac:dyDescent="0.25">
      <c r="V46361" s="2"/>
      <c r="W46361" s="2"/>
      <c r="X46361" s="2"/>
      <c r="Y46361" s="2"/>
      <c r="Z46361" s="2"/>
      <c r="AA46361" s="2"/>
      <c r="AB46361" s="2"/>
      <c r="AC46361" s="2"/>
      <c r="AD46361" s="2"/>
      <c r="AE46361" s="2"/>
    </row>
    <row r="46362" spans="22:31" x14ac:dyDescent="0.25">
      <c r="V46362" s="2"/>
      <c r="W46362" s="2"/>
      <c r="X46362" s="2"/>
      <c r="Y46362" s="2"/>
      <c r="Z46362" s="2"/>
      <c r="AA46362" s="2"/>
      <c r="AB46362" s="2"/>
      <c r="AC46362" s="2"/>
      <c r="AD46362" s="2"/>
      <c r="AE46362" s="2"/>
    </row>
    <row r="46363" spans="22:31" x14ac:dyDescent="0.25">
      <c r="V46363" s="2"/>
      <c r="W46363" s="2"/>
      <c r="X46363" s="2"/>
      <c r="Y46363" s="2"/>
      <c r="Z46363" s="2"/>
      <c r="AA46363" s="2"/>
      <c r="AB46363" s="2"/>
      <c r="AC46363" s="2"/>
      <c r="AD46363" s="2"/>
      <c r="AE46363" s="2"/>
    </row>
    <row r="46364" spans="22:31" x14ac:dyDescent="0.25">
      <c r="V46364" s="2"/>
      <c r="W46364" s="2"/>
      <c r="X46364" s="2"/>
      <c r="Y46364" s="2"/>
      <c r="Z46364" s="2"/>
      <c r="AA46364" s="2"/>
      <c r="AB46364" s="2"/>
      <c r="AC46364" s="2"/>
      <c r="AD46364" s="2"/>
      <c r="AE46364" s="2"/>
    </row>
    <row r="46365" spans="22:31" x14ac:dyDescent="0.25">
      <c r="V46365" s="2"/>
      <c r="W46365" s="2"/>
      <c r="X46365" s="2"/>
      <c r="Y46365" s="2"/>
      <c r="Z46365" s="2"/>
      <c r="AA46365" s="2"/>
      <c r="AB46365" s="2"/>
      <c r="AC46365" s="2"/>
      <c r="AD46365" s="2"/>
      <c r="AE46365" s="2"/>
    </row>
    <row r="46366" spans="22:31" x14ac:dyDescent="0.25">
      <c r="V46366" s="2"/>
      <c r="W46366" s="2"/>
      <c r="X46366" s="2"/>
      <c r="Y46366" s="2"/>
      <c r="Z46366" s="2"/>
      <c r="AA46366" s="2"/>
      <c r="AB46366" s="2"/>
      <c r="AC46366" s="2"/>
      <c r="AD46366" s="2"/>
      <c r="AE46366" s="2"/>
    </row>
    <row r="46367" spans="22:31" x14ac:dyDescent="0.25">
      <c r="V46367" s="2"/>
      <c r="W46367" s="2"/>
      <c r="X46367" s="2"/>
      <c r="Y46367" s="2"/>
      <c r="Z46367" s="2"/>
      <c r="AA46367" s="2"/>
      <c r="AB46367" s="2"/>
      <c r="AC46367" s="2"/>
      <c r="AD46367" s="2"/>
      <c r="AE46367" s="2"/>
    </row>
    <row r="46368" spans="22:31" x14ac:dyDescent="0.25">
      <c r="V46368" s="2"/>
      <c r="W46368" s="2"/>
      <c r="X46368" s="2"/>
      <c r="Y46368" s="2"/>
      <c r="Z46368" s="2"/>
      <c r="AA46368" s="2"/>
      <c r="AB46368" s="2"/>
      <c r="AC46368" s="2"/>
      <c r="AD46368" s="2"/>
      <c r="AE46368" s="2"/>
    </row>
    <row r="46369" spans="22:31" x14ac:dyDescent="0.25">
      <c r="V46369" s="2"/>
      <c r="W46369" s="2"/>
      <c r="X46369" s="2"/>
      <c r="Y46369" s="2"/>
      <c r="Z46369" s="2"/>
      <c r="AA46369" s="2"/>
      <c r="AB46369" s="2"/>
      <c r="AC46369" s="2"/>
      <c r="AD46369" s="2"/>
      <c r="AE46369" s="2"/>
    </row>
    <row r="46370" spans="22:31" x14ac:dyDescent="0.25">
      <c r="V46370" s="2"/>
      <c r="W46370" s="2"/>
      <c r="X46370" s="2"/>
      <c r="Y46370" s="2"/>
      <c r="Z46370" s="2"/>
      <c r="AA46370" s="2"/>
      <c r="AB46370" s="2"/>
      <c r="AC46370" s="2"/>
      <c r="AD46370" s="2"/>
      <c r="AE46370" s="2"/>
    </row>
    <row r="46371" spans="22:31" x14ac:dyDescent="0.25">
      <c r="V46371" s="2"/>
      <c r="W46371" s="2"/>
      <c r="X46371" s="2"/>
      <c r="Y46371" s="2"/>
      <c r="Z46371" s="2"/>
      <c r="AA46371" s="2"/>
      <c r="AB46371" s="2"/>
      <c r="AC46371" s="2"/>
      <c r="AD46371" s="2"/>
      <c r="AE46371" s="2"/>
    </row>
    <row r="46372" spans="22:31" x14ac:dyDescent="0.25">
      <c r="V46372" s="2"/>
      <c r="W46372" s="2"/>
      <c r="X46372" s="2"/>
      <c r="Y46372" s="2"/>
      <c r="Z46372" s="2"/>
      <c r="AA46372" s="2"/>
      <c r="AB46372" s="2"/>
      <c r="AC46372" s="2"/>
      <c r="AD46372" s="2"/>
      <c r="AE46372" s="2"/>
    </row>
    <row r="46373" spans="22:31" x14ac:dyDescent="0.25">
      <c r="V46373" s="2"/>
      <c r="W46373" s="2"/>
      <c r="X46373" s="2"/>
      <c r="Y46373" s="2"/>
      <c r="Z46373" s="2"/>
      <c r="AA46373" s="2"/>
      <c r="AB46373" s="2"/>
      <c r="AC46373" s="2"/>
      <c r="AD46373" s="2"/>
      <c r="AE46373" s="2"/>
    </row>
    <row r="46374" spans="22:31" x14ac:dyDescent="0.25">
      <c r="V46374" s="2"/>
      <c r="W46374" s="2"/>
      <c r="X46374" s="2"/>
      <c r="Y46374" s="2"/>
      <c r="Z46374" s="2"/>
      <c r="AA46374" s="2"/>
      <c r="AB46374" s="2"/>
      <c r="AC46374" s="2"/>
      <c r="AD46374" s="2"/>
      <c r="AE46374" s="2"/>
    </row>
    <row r="46375" spans="22:31" x14ac:dyDescent="0.25">
      <c r="V46375" s="2"/>
      <c r="W46375" s="2"/>
      <c r="X46375" s="2"/>
      <c r="Y46375" s="2"/>
      <c r="Z46375" s="2"/>
      <c r="AA46375" s="2"/>
      <c r="AB46375" s="2"/>
      <c r="AC46375" s="2"/>
      <c r="AD46375" s="2"/>
      <c r="AE46375" s="2"/>
    </row>
    <row r="46376" spans="22:31" x14ac:dyDescent="0.25">
      <c r="V46376" s="2"/>
      <c r="W46376" s="2"/>
      <c r="X46376" s="2"/>
      <c r="Y46376" s="2"/>
      <c r="Z46376" s="2"/>
      <c r="AA46376" s="2"/>
      <c r="AB46376" s="2"/>
      <c r="AC46376" s="2"/>
      <c r="AD46376" s="2"/>
      <c r="AE46376" s="2"/>
    </row>
    <row r="46377" spans="22:31" x14ac:dyDescent="0.25">
      <c r="V46377" s="2"/>
      <c r="W46377" s="2"/>
      <c r="X46377" s="2"/>
      <c r="Y46377" s="2"/>
      <c r="Z46377" s="2"/>
      <c r="AA46377" s="2"/>
      <c r="AB46377" s="2"/>
      <c r="AC46377" s="2"/>
      <c r="AD46377" s="2"/>
      <c r="AE46377" s="2"/>
    </row>
    <row r="46378" spans="22:31" x14ac:dyDescent="0.25">
      <c r="V46378" s="2"/>
      <c r="W46378" s="2"/>
      <c r="X46378" s="2"/>
      <c r="Y46378" s="2"/>
      <c r="Z46378" s="2"/>
      <c r="AA46378" s="2"/>
      <c r="AB46378" s="2"/>
      <c r="AC46378" s="2"/>
      <c r="AD46378" s="2"/>
      <c r="AE46378" s="2"/>
    </row>
    <row r="46379" spans="22:31" x14ac:dyDescent="0.25">
      <c r="V46379" s="2"/>
      <c r="W46379" s="2"/>
      <c r="X46379" s="2"/>
      <c r="Y46379" s="2"/>
      <c r="Z46379" s="2"/>
      <c r="AA46379" s="2"/>
      <c r="AB46379" s="2"/>
      <c r="AC46379" s="2"/>
      <c r="AD46379" s="2"/>
      <c r="AE46379" s="2"/>
    </row>
    <row r="46380" spans="22:31" x14ac:dyDescent="0.25">
      <c r="V46380" s="2"/>
      <c r="W46380" s="2"/>
      <c r="X46380" s="2"/>
      <c r="Y46380" s="2"/>
      <c r="Z46380" s="2"/>
      <c r="AA46380" s="2"/>
      <c r="AB46380" s="2"/>
      <c r="AC46380" s="2"/>
      <c r="AD46380" s="2"/>
      <c r="AE46380" s="2"/>
    </row>
    <row r="46381" spans="22:31" x14ac:dyDescent="0.25">
      <c r="V46381" s="2"/>
      <c r="W46381" s="2"/>
      <c r="X46381" s="2"/>
      <c r="Y46381" s="2"/>
      <c r="Z46381" s="2"/>
      <c r="AA46381" s="2"/>
      <c r="AB46381" s="2"/>
      <c r="AC46381" s="2"/>
      <c r="AD46381" s="2"/>
      <c r="AE46381" s="2"/>
    </row>
    <row r="46382" spans="22:31" x14ac:dyDescent="0.25">
      <c r="V46382" s="2"/>
      <c r="W46382" s="2"/>
      <c r="X46382" s="2"/>
      <c r="Y46382" s="2"/>
      <c r="Z46382" s="2"/>
      <c r="AA46382" s="2"/>
      <c r="AB46382" s="2"/>
      <c r="AC46382" s="2"/>
      <c r="AD46382" s="2"/>
      <c r="AE46382" s="2"/>
    </row>
    <row r="46383" spans="22:31" x14ac:dyDescent="0.25">
      <c r="V46383" s="2"/>
      <c r="W46383" s="2"/>
      <c r="X46383" s="2"/>
      <c r="Y46383" s="2"/>
      <c r="Z46383" s="2"/>
      <c r="AA46383" s="2"/>
      <c r="AB46383" s="2"/>
      <c r="AC46383" s="2"/>
      <c r="AD46383" s="2"/>
      <c r="AE46383" s="2"/>
    </row>
    <row r="46384" spans="22:31" x14ac:dyDescent="0.25">
      <c r="V46384" s="2"/>
      <c r="W46384" s="2"/>
      <c r="X46384" s="2"/>
      <c r="Y46384" s="2"/>
      <c r="Z46384" s="2"/>
      <c r="AA46384" s="2"/>
      <c r="AB46384" s="2"/>
      <c r="AC46384" s="2"/>
      <c r="AD46384" s="2"/>
      <c r="AE46384" s="2"/>
    </row>
    <row r="46385" spans="22:31" x14ac:dyDescent="0.25">
      <c r="V46385" s="2"/>
      <c r="W46385" s="2"/>
      <c r="X46385" s="2"/>
      <c r="Y46385" s="2"/>
      <c r="Z46385" s="2"/>
      <c r="AA46385" s="2"/>
      <c r="AB46385" s="2"/>
      <c r="AC46385" s="2"/>
      <c r="AD46385" s="2"/>
      <c r="AE46385" s="2"/>
    </row>
    <row r="46386" spans="22:31" x14ac:dyDescent="0.25">
      <c r="V46386" s="2"/>
      <c r="W46386" s="2"/>
      <c r="X46386" s="2"/>
      <c r="Y46386" s="2"/>
      <c r="Z46386" s="2"/>
      <c r="AA46386" s="2"/>
      <c r="AB46386" s="2"/>
      <c r="AC46386" s="2"/>
      <c r="AD46386" s="2"/>
      <c r="AE46386" s="2"/>
    </row>
    <row r="46387" spans="22:31" x14ac:dyDescent="0.25">
      <c r="V46387" s="2"/>
      <c r="W46387" s="2"/>
      <c r="X46387" s="2"/>
      <c r="Y46387" s="2"/>
      <c r="Z46387" s="2"/>
      <c r="AA46387" s="2"/>
      <c r="AB46387" s="2"/>
      <c r="AC46387" s="2"/>
      <c r="AD46387" s="2"/>
      <c r="AE46387" s="2"/>
    </row>
    <row r="46388" spans="22:31" x14ac:dyDescent="0.25">
      <c r="V46388" s="2"/>
      <c r="W46388" s="2"/>
      <c r="X46388" s="2"/>
      <c r="Y46388" s="2"/>
      <c r="Z46388" s="2"/>
      <c r="AA46388" s="2"/>
      <c r="AB46388" s="2"/>
      <c r="AC46388" s="2"/>
      <c r="AD46388" s="2"/>
      <c r="AE46388" s="2"/>
    </row>
    <row r="46389" spans="22:31" x14ac:dyDescent="0.25">
      <c r="V46389" s="2"/>
      <c r="W46389" s="2"/>
      <c r="X46389" s="2"/>
      <c r="Y46389" s="2"/>
      <c r="Z46389" s="2"/>
      <c r="AA46389" s="2"/>
      <c r="AB46389" s="2"/>
      <c r="AC46389" s="2"/>
      <c r="AD46389" s="2"/>
      <c r="AE46389" s="2"/>
    </row>
    <row r="46390" spans="22:31" x14ac:dyDescent="0.25">
      <c r="V46390" s="2"/>
      <c r="W46390" s="2"/>
      <c r="X46390" s="2"/>
      <c r="Y46390" s="2"/>
      <c r="Z46390" s="2"/>
      <c r="AA46390" s="2"/>
      <c r="AB46390" s="2"/>
      <c r="AC46390" s="2"/>
      <c r="AD46390" s="2"/>
      <c r="AE46390" s="2"/>
    </row>
    <row r="46391" spans="22:31" x14ac:dyDescent="0.25">
      <c r="V46391" s="2"/>
      <c r="W46391" s="2"/>
      <c r="X46391" s="2"/>
      <c r="Y46391" s="2"/>
      <c r="Z46391" s="2"/>
      <c r="AA46391" s="2"/>
      <c r="AB46391" s="2"/>
      <c r="AC46391" s="2"/>
      <c r="AD46391" s="2"/>
      <c r="AE46391" s="2"/>
    </row>
    <row r="46392" spans="22:31" x14ac:dyDescent="0.25">
      <c r="V46392" s="2"/>
      <c r="W46392" s="2"/>
      <c r="X46392" s="2"/>
      <c r="Y46392" s="2"/>
      <c r="Z46392" s="2"/>
      <c r="AA46392" s="2"/>
      <c r="AB46392" s="2"/>
      <c r="AC46392" s="2"/>
      <c r="AD46392" s="2"/>
      <c r="AE46392" s="2"/>
    </row>
    <row r="46393" spans="22:31" x14ac:dyDescent="0.25">
      <c r="V46393" s="2"/>
      <c r="W46393" s="2"/>
      <c r="X46393" s="2"/>
      <c r="Y46393" s="2"/>
      <c r="Z46393" s="2"/>
      <c r="AA46393" s="2"/>
      <c r="AB46393" s="2"/>
      <c r="AC46393" s="2"/>
      <c r="AD46393" s="2"/>
      <c r="AE46393" s="2"/>
    </row>
    <row r="46394" spans="22:31" x14ac:dyDescent="0.25">
      <c r="V46394" s="2"/>
      <c r="W46394" s="2"/>
      <c r="X46394" s="2"/>
      <c r="Y46394" s="2"/>
      <c r="Z46394" s="2"/>
      <c r="AA46394" s="2"/>
      <c r="AB46394" s="2"/>
      <c r="AC46394" s="2"/>
      <c r="AD46394" s="2"/>
      <c r="AE46394" s="2"/>
    </row>
    <row r="46395" spans="22:31" x14ac:dyDescent="0.25">
      <c r="V46395" s="2"/>
      <c r="W46395" s="2"/>
      <c r="X46395" s="2"/>
      <c r="Y46395" s="2"/>
      <c r="Z46395" s="2"/>
      <c r="AA46395" s="2"/>
      <c r="AB46395" s="2"/>
      <c r="AC46395" s="2"/>
      <c r="AD46395" s="2"/>
      <c r="AE46395" s="2"/>
    </row>
    <row r="46396" spans="22:31" x14ac:dyDescent="0.25">
      <c r="V46396" s="2"/>
      <c r="W46396" s="2"/>
      <c r="X46396" s="2"/>
      <c r="Y46396" s="2"/>
      <c r="Z46396" s="2"/>
      <c r="AA46396" s="2"/>
      <c r="AB46396" s="2"/>
      <c r="AC46396" s="2"/>
      <c r="AD46396" s="2"/>
      <c r="AE46396" s="2"/>
    </row>
    <row r="46397" spans="22:31" x14ac:dyDescent="0.25">
      <c r="V46397" s="2"/>
      <c r="W46397" s="2"/>
      <c r="X46397" s="2"/>
      <c r="Y46397" s="2"/>
      <c r="Z46397" s="2"/>
      <c r="AA46397" s="2"/>
      <c r="AB46397" s="2"/>
      <c r="AC46397" s="2"/>
      <c r="AD46397" s="2"/>
      <c r="AE46397" s="2"/>
    </row>
    <row r="46398" spans="22:31" x14ac:dyDescent="0.25">
      <c r="V46398" s="2"/>
      <c r="W46398" s="2"/>
      <c r="X46398" s="2"/>
      <c r="Y46398" s="2"/>
      <c r="Z46398" s="2"/>
      <c r="AA46398" s="2"/>
      <c r="AB46398" s="2"/>
      <c r="AC46398" s="2"/>
      <c r="AD46398" s="2"/>
      <c r="AE46398" s="2"/>
    </row>
    <row r="46399" spans="22:31" x14ac:dyDescent="0.25">
      <c r="V46399" s="2"/>
      <c r="W46399" s="2"/>
      <c r="X46399" s="2"/>
      <c r="Y46399" s="2"/>
      <c r="Z46399" s="2"/>
      <c r="AA46399" s="2"/>
      <c r="AB46399" s="2"/>
      <c r="AC46399" s="2"/>
      <c r="AD46399" s="2"/>
      <c r="AE46399" s="2"/>
    </row>
    <row r="46400" spans="22:31" x14ac:dyDescent="0.25">
      <c r="V46400" s="2"/>
      <c r="W46400" s="2"/>
      <c r="X46400" s="2"/>
      <c r="Y46400" s="2"/>
      <c r="Z46400" s="2"/>
      <c r="AA46400" s="2"/>
      <c r="AB46400" s="2"/>
      <c r="AC46400" s="2"/>
      <c r="AD46400" s="2"/>
      <c r="AE46400" s="2"/>
    </row>
    <row r="46401" spans="22:31" x14ac:dyDescent="0.25">
      <c r="V46401" s="2"/>
      <c r="W46401" s="2"/>
      <c r="X46401" s="2"/>
      <c r="Y46401" s="2"/>
      <c r="Z46401" s="2"/>
      <c r="AA46401" s="2"/>
      <c r="AB46401" s="2"/>
      <c r="AC46401" s="2"/>
      <c r="AD46401" s="2"/>
      <c r="AE46401" s="2"/>
    </row>
    <row r="46402" spans="22:31" x14ac:dyDescent="0.25">
      <c r="V46402" s="2"/>
      <c r="W46402" s="2"/>
      <c r="X46402" s="2"/>
      <c r="Y46402" s="2"/>
      <c r="Z46402" s="2"/>
      <c r="AA46402" s="2"/>
      <c r="AB46402" s="2"/>
      <c r="AC46402" s="2"/>
      <c r="AD46402" s="2"/>
      <c r="AE46402" s="2"/>
    </row>
    <row r="46403" spans="22:31" x14ac:dyDescent="0.25">
      <c r="V46403" s="2"/>
      <c r="W46403" s="2"/>
      <c r="X46403" s="2"/>
      <c r="Y46403" s="2"/>
      <c r="Z46403" s="2"/>
      <c r="AA46403" s="2"/>
      <c r="AB46403" s="2"/>
      <c r="AC46403" s="2"/>
      <c r="AD46403" s="2"/>
      <c r="AE46403" s="2"/>
    </row>
    <row r="46404" spans="22:31" x14ac:dyDescent="0.25">
      <c r="V46404" s="2"/>
      <c r="W46404" s="2"/>
      <c r="X46404" s="2"/>
      <c r="Y46404" s="2"/>
      <c r="Z46404" s="2"/>
      <c r="AA46404" s="2"/>
      <c r="AB46404" s="2"/>
      <c r="AC46404" s="2"/>
      <c r="AD46404" s="2"/>
      <c r="AE46404" s="2"/>
    </row>
    <row r="46405" spans="22:31" x14ac:dyDescent="0.25">
      <c r="V46405" s="2"/>
      <c r="W46405" s="2"/>
      <c r="X46405" s="2"/>
      <c r="Y46405" s="2"/>
      <c r="Z46405" s="2"/>
      <c r="AA46405" s="2"/>
      <c r="AB46405" s="2"/>
      <c r="AC46405" s="2"/>
      <c r="AD46405" s="2"/>
      <c r="AE46405" s="2"/>
    </row>
    <row r="46406" spans="22:31" x14ac:dyDescent="0.25">
      <c r="V46406" s="2"/>
      <c r="W46406" s="2"/>
      <c r="X46406" s="2"/>
      <c r="Y46406" s="2"/>
      <c r="Z46406" s="2"/>
      <c r="AA46406" s="2"/>
      <c r="AB46406" s="2"/>
      <c r="AC46406" s="2"/>
      <c r="AD46406" s="2"/>
      <c r="AE46406" s="2"/>
    </row>
    <row r="46407" spans="22:31" x14ac:dyDescent="0.25">
      <c r="V46407" s="2"/>
      <c r="W46407" s="2"/>
      <c r="X46407" s="2"/>
      <c r="Y46407" s="2"/>
      <c r="Z46407" s="2"/>
      <c r="AA46407" s="2"/>
      <c r="AB46407" s="2"/>
      <c r="AC46407" s="2"/>
      <c r="AD46407" s="2"/>
      <c r="AE46407" s="2"/>
    </row>
    <row r="46408" spans="22:31" x14ac:dyDescent="0.25">
      <c r="V46408" s="2"/>
      <c r="W46408" s="2"/>
      <c r="X46408" s="2"/>
      <c r="Y46408" s="2"/>
      <c r="Z46408" s="2"/>
      <c r="AA46408" s="2"/>
      <c r="AB46408" s="2"/>
      <c r="AC46408" s="2"/>
      <c r="AD46408" s="2"/>
      <c r="AE46408" s="2"/>
    </row>
    <row r="46409" spans="22:31" x14ac:dyDescent="0.25">
      <c r="V46409" s="2"/>
      <c r="W46409" s="2"/>
      <c r="X46409" s="2"/>
      <c r="Y46409" s="2"/>
      <c r="Z46409" s="2"/>
      <c r="AA46409" s="2"/>
      <c r="AB46409" s="2"/>
      <c r="AC46409" s="2"/>
      <c r="AD46409" s="2"/>
      <c r="AE46409" s="2"/>
    </row>
    <row r="46410" spans="22:31" x14ac:dyDescent="0.25">
      <c r="V46410" s="2"/>
      <c r="W46410" s="2"/>
      <c r="X46410" s="2"/>
      <c r="Y46410" s="2"/>
      <c r="Z46410" s="2"/>
      <c r="AA46410" s="2"/>
      <c r="AB46410" s="2"/>
      <c r="AC46410" s="2"/>
      <c r="AD46410" s="2"/>
      <c r="AE46410" s="2"/>
    </row>
    <row r="46411" spans="22:31" x14ac:dyDescent="0.25">
      <c r="V46411" s="2"/>
      <c r="W46411" s="2"/>
      <c r="X46411" s="2"/>
      <c r="Y46411" s="2"/>
      <c r="Z46411" s="2"/>
      <c r="AA46411" s="2"/>
      <c r="AB46411" s="2"/>
      <c r="AC46411" s="2"/>
      <c r="AD46411" s="2"/>
      <c r="AE46411" s="2"/>
    </row>
    <row r="46412" spans="22:31" x14ac:dyDescent="0.25">
      <c r="V46412" s="2"/>
      <c r="W46412" s="2"/>
      <c r="X46412" s="2"/>
      <c r="Y46412" s="2"/>
      <c r="Z46412" s="2"/>
      <c r="AA46412" s="2"/>
      <c r="AB46412" s="2"/>
      <c r="AC46412" s="2"/>
      <c r="AD46412" s="2"/>
      <c r="AE46412" s="2"/>
    </row>
    <row r="46413" spans="22:31" x14ac:dyDescent="0.25">
      <c r="V46413" s="2"/>
      <c r="W46413" s="2"/>
      <c r="X46413" s="2"/>
      <c r="Y46413" s="2"/>
      <c r="Z46413" s="2"/>
      <c r="AA46413" s="2"/>
      <c r="AB46413" s="2"/>
      <c r="AC46413" s="2"/>
      <c r="AD46413" s="2"/>
      <c r="AE46413" s="2"/>
    </row>
    <row r="46414" spans="22:31" x14ac:dyDescent="0.25">
      <c r="V46414" s="2"/>
      <c r="W46414" s="2"/>
      <c r="X46414" s="2"/>
      <c r="Y46414" s="2"/>
      <c r="Z46414" s="2"/>
      <c r="AA46414" s="2"/>
      <c r="AB46414" s="2"/>
      <c r="AC46414" s="2"/>
      <c r="AD46414" s="2"/>
      <c r="AE46414" s="2"/>
    </row>
    <row r="46415" spans="22:31" x14ac:dyDescent="0.25">
      <c r="V46415" s="2"/>
      <c r="W46415" s="2"/>
      <c r="X46415" s="2"/>
      <c r="Y46415" s="2"/>
      <c r="Z46415" s="2"/>
      <c r="AA46415" s="2"/>
      <c r="AB46415" s="2"/>
      <c r="AC46415" s="2"/>
      <c r="AD46415" s="2"/>
      <c r="AE46415" s="2"/>
    </row>
    <row r="46416" spans="22:31" x14ac:dyDescent="0.25">
      <c r="V46416" s="2"/>
      <c r="W46416" s="2"/>
      <c r="X46416" s="2"/>
      <c r="Y46416" s="2"/>
      <c r="Z46416" s="2"/>
      <c r="AA46416" s="2"/>
      <c r="AB46416" s="2"/>
      <c r="AC46416" s="2"/>
      <c r="AD46416" s="2"/>
      <c r="AE46416" s="2"/>
    </row>
    <row r="46417" spans="22:31" x14ac:dyDescent="0.25">
      <c r="V46417" s="2"/>
      <c r="W46417" s="2"/>
      <c r="X46417" s="2"/>
      <c r="Y46417" s="2"/>
      <c r="Z46417" s="2"/>
      <c r="AA46417" s="2"/>
      <c r="AB46417" s="2"/>
      <c r="AC46417" s="2"/>
      <c r="AD46417" s="2"/>
      <c r="AE46417" s="2"/>
    </row>
    <row r="46418" spans="22:31" x14ac:dyDescent="0.25">
      <c r="V46418" s="2"/>
      <c r="W46418" s="2"/>
      <c r="X46418" s="2"/>
      <c r="Y46418" s="2"/>
      <c r="Z46418" s="2"/>
      <c r="AA46418" s="2"/>
      <c r="AB46418" s="2"/>
      <c r="AC46418" s="2"/>
      <c r="AD46418" s="2"/>
      <c r="AE46418" s="2"/>
    </row>
    <row r="46419" spans="22:31" x14ac:dyDescent="0.25">
      <c r="V46419" s="2"/>
      <c r="W46419" s="2"/>
      <c r="X46419" s="2"/>
      <c r="Y46419" s="2"/>
      <c r="Z46419" s="2"/>
      <c r="AA46419" s="2"/>
      <c r="AB46419" s="2"/>
      <c r="AC46419" s="2"/>
      <c r="AD46419" s="2"/>
      <c r="AE46419" s="2"/>
    </row>
    <row r="46420" spans="22:31" x14ac:dyDescent="0.25">
      <c r="V46420" s="2"/>
      <c r="W46420" s="2"/>
      <c r="X46420" s="2"/>
      <c r="Y46420" s="2"/>
      <c r="Z46420" s="2"/>
      <c r="AA46420" s="2"/>
      <c r="AB46420" s="2"/>
      <c r="AC46420" s="2"/>
      <c r="AD46420" s="2"/>
      <c r="AE46420" s="2"/>
    </row>
    <row r="46421" spans="22:31" x14ac:dyDescent="0.25">
      <c r="V46421" s="2"/>
      <c r="W46421" s="2"/>
      <c r="X46421" s="2"/>
      <c r="Y46421" s="2"/>
      <c r="Z46421" s="2"/>
      <c r="AA46421" s="2"/>
      <c r="AB46421" s="2"/>
      <c r="AC46421" s="2"/>
      <c r="AD46421" s="2"/>
      <c r="AE46421" s="2"/>
    </row>
    <row r="46422" spans="22:31" x14ac:dyDescent="0.25">
      <c r="V46422" s="2"/>
      <c r="W46422" s="2"/>
      <c r="X46422" s="2"/>
      <c r="Y46422" s="2"/>
      <c r="Z46422" s="2"/>
      <c r="AA46422" s="2"/>
      <c r="AB46422" s="2"/>
      <c r="AC46422" s="2"/>
      <c r="AD46422" s="2"/>
      <c r="AE46422" s="2"/>
    </row>
    <row r="46423" spans="22:31" x14ac:dyDescent="0.25">
      <c r="V46423" s="2"/>
      <c r="W46423" s="2"/>
      <c r="X46423" s="2"/>
      <c r="Y46423" s="2"/>
      <c r="Z46423" s="2"/>
      <c r="AA46423" s="2"/>
      <c r="AB46423" s="2"/>
      <c r="AC46423" s="2"/>
      <c r="AD46423" s="2"/>
      <c r="AE46423" s="2"/>
    </row>
    <row r="46424" spans="22:31" x14ac:dyDescent="0.25">
      <c r="V46424" s="2"/>
      <c r="W46424" s="2"/>
      <c r="X46424" s="2"/>
      <c r="Y46424" s="2"/>
      <c r="Z46424" s="2"/>
      <c r="AA46424" s="2"/>
      <c r="AB46424" s="2"/>
      <c r="AC46424" s="2"/>
      <c r="AD46424" s="2"/>
      <c r="AE46424" s="2"/>
    </row>
    <row r="46425" spans="22:31" x14ac:dyDescent="0.25">
      <c r="V46425" s="2"/>
      <c r="W46425" s="2"/>
      <c r="X46425" s="2"/>
      <c r="Y46425" s="2"/>
      <c r="Z46425" s="2"/>
      <c r="AA46425" s="2"/>
      <c r="AB46425" s="2"/>
      <c r="AC46425" s="2"/>
      <c r="AD46425" s="2"/>
      <c r="AE46425" s="2"/>
    </row>
    <row r="46426" spans="22:31" x14ac:dyDescent="0.25">
      <c r="V46426" s="2"/>
      <c r="W46426" s="2"/>
      <c r="X46426" s="2"/>
      <c r="Y46426" s="2"/>
      <c r="Z46426" s="2"/>
      <c r="AA46426" s="2"/>
      <c r="AB46426" s="2"/>
      <c r="AC46426" s="2"/>
      <c r="AD46426" s="2"/>
      <c r="AE46426" s="2"/>
    </row>
    <row r="46427" spans="22:31" x14ac:dyDescent="0.25">
      <c r="V46427" s="2"/>
      <c r="W46427" s="2"/>
      <c r="X46427" s="2"/>
      <c r="Y46427" s="2"/>
      <c r="Z46427" s="2"/>
      <c r="AA46427" s="2"/>
      <c r="AB46427" s="2"/>
      <c r="AC46427" s="2"/>
      <c r="AD46427" s="2"/>
      <c r="AE46427" s="2"/>
    </row>
    <row r="46428" spans="22:31" x14ac:dyDescent="0.25">
      <c r="V46428" s="2"/>
      <c r="W46428" s="2"/>
      <c r="X46428" s="2"/>
      <c r="Y46428" s="2"/>
      <c r="Z46428" s="2"/>
      <c r="AA46428" s="2"/>
      <c r="AB46428" s="2"/>
      <c r="AC46428" s="2"/>
      <c r="AD46428" s="2"/>
      <c r="AE46428" s="2"/>
    </row>
    <row r="46429" spans="22:31" x14ac:dyDescent="0.25">
      <c r="V46429" s="2"/>
      <c r="W46429" s="2"/>
      <c r="X46429" s="2"/>
      <c r="Y46429" s="2"/>
      <c r="Z46429" s="2"/>
      <c r="AA46429" s="2"/>
      <c r="AB46429" s="2"/>
      <c r="AC46429" s="2"/>
      <c r="AD46429" s="2"/>
      <c r="AE46429" s="2"/>
    </row>
    <row r="46430" spans="22:31" x14ac:dyDescent="0.25">
      <c r="V46430" s="2"/>
      <c r="W46430" s="2"/>
      <c r="X46430" s="2"/>
      <c r="Y46430" s="2"/>
      <c r="Z46430" s="2"/>
      <c r="AA46430" s="2"/>
      <c r="AB46430" s="2"/>
      <c r="AC46430" s="2"/>
      <c r="AD46430" s="2"/>
      <c r="AE46430" s="2"/>
    </row>
    <row r="46431" spans="22:31" x14ac:dyDescent="0.25">
      <c r="V46431" s="2"/>
      <c r="W46431" s="2"/>
      <c r="X46431" s="2"/>
      <c r="Y46431" s="2"/>
      <c r="Z46431" s="2"/>
      <c r="AA46431" s="2"/>
      <c r="AB46431" s="2"/>
      <c r="AC46431" s="2"/>
      <c r="AD46431" s="2"/>
      <c r="AE46431" s="2"/>
    </row>
    <row r="46432" spans="22:31" x14ac:dyDescent="0.25">
      <c r="V46432" s="2"/>
      <c r="W46432" s="2"/>
      <c r="X46432" s="2"/>
      <c r="Y46432" s="2"/>
      <c r="Z46432" s="2"/>
      <c r="AA46432" s="2"/>
      <c r="AB46432" s="2"/>
      <c r="AC46432" s="2"/>
      <c r="AD46432" s="2"/>
      <c r="AE46432" s="2"/>
    </row>
    <row r="46433" spans="22:31" x14ac:dyDescent="0.25">
      <c r="V46433" s="2"/>
      <c r="W46433" s="2"/>
      <c r="X46433" s="2"/>
      <c r="Y46433" s="2"/>
      <c r="Z46433" s="2"/>
      <c r="AA46433" s="2"/>
      <c r="AB46433" s="2"/>
      <c r="AC46433" s="2"/>
      <c r="AD46433" s="2"/>
      <c r="AE46433" s="2"/>
    </row>
    <row r="46434" spans="22:31" x14ac:dyDescent="0.25">
      <c r="V46434" s="2"/>
      <c r="W46434" s="2"/>
      <c r="X46434" s="2"/>
      <c r="Y46434" s="2"/>
      <c r="Z46434" s="2"/>
      <c r="AA46434" s="2"/>
      <c r="AB46434" s="2"/>
      <c r="AC46434" s="2"/>
      <c r="AD46434" s="2"/>
      <c r="AE46434" s="2"/>
    </row>
    <row r="46435" spans="22:31" x14ac:dyDescent="0.25">
      <c r="V46435" s="2"/>
      <c r="W46435" s="2"/>
      <c r="X46435" s="2"/>
      <c r="Y46435" s="2"/>
      <c r="Z46435" s="2"/>
      <c r="AA46435" s="2"/>
      <c r="AB46435" s="2"/>
      <c r="AC46435" s="2"/>
      <c r="AD46435" s="2"/>
      <c r="AE46435" s="2"/>
    </row>
    <row r="46436" spans="22:31" x14ac:dyDescent="0.25">
      <c r="V46436" s="2"/>
      <c r="W46436" s="2"/>
      <c r="X46436" s="2"/>
      <c r="Y46436" s="2"/>
      <c r="Z46436" s="2"/>
      <c r="AA46436" s="2"/>
      <c r="AB46436" s="2"/>
      <c r="AC46436" s="2"/>
      <c r="AD46436" s="2"/>
      <c r="AE46436" s="2"/>
    </row>
    <row r="46437" spans="22:31" x14ac:dyDescent="0.25">
      <c r="V46437" s="2"/>
      <c r="W46437" s="2"/>
      <c r="X46437" s="2"/>
      <c r="Y46437" s="2"/>
      <c r="Z46437" s="2"/>
      <c r="AA46437" s="2"/>
      <c r="AB46437" s="2"/>
      <c r="AC46437" s="2"/>
      <c r="AD46437" s="2"/>
      <c r="AE46437" s="2"/>
    </row>
    <row r="46438" spans="22:31" x14ac:dyDescent="0.25">
      <c r="V46438" s="2"/>
      <c r="W46438" s="2"/>
      <c r="X46438" s="2"/>
      <c r="Y46438" s="2"/>
      <c r="Z46438" s="2"/>
      <c r="AA46438" s="2"/>
      <c r="AB46438" s="2"/>
      <c r="AC46438" s="2"/>
      <c r="AD46438" s="2"/>
      <c r="AE46438" s="2"/>
    </row>
    <row r="46439" spans="22:31" x14ac:dyDescent="0.25">
      <c r="V46439" s="2"/>
      <c r="W46439" s="2"/>
      <c r="X46439" s="2"/>
      <c r="Y46439" s="2"/>
      <c r="Z46439" s="2"/>
      <c r="AA46439" s="2"/>
      <c r="AB46439" s="2"/>
      <c r="AC46439" s="2"/>
      <c r="AD46439" s="2"/>
      <c r="AE46439" s="2"/>
    </row>
    <row r="46440" spans="22:31" x14ac:dyDescent="0.25">
      <c r="V46440" s="2"/>
      <c r="W46440" s="2"/>
      <c r="X46440" s="2"/>
      <c r="Y46440" s="2"/>
      <c r="Z46440" s="2"/>
      <c r="AA46440" s="2"/>
      <c r="AB46440" s="2"/>
      <c r="AC46440" s="2"/>
      <c r="AD46440" s="2"/>
      <c r="AE46440" s="2"/>
    </row>
    <row r="46441" spans="22:31" x14ac:dyDescent="0.25">
      <c r="V46441" s="2"/>
      <c r="W46441" s="2"/>
      <c r="X46441" s="2"/>
      <c r="Y46441" s="2"/>
      <c r="Z46441" s="2"/>
      <c r="AA46441" s="2"/>
      <c r="AB46441" s="2"/>
      <c r="AC46441" s="2"/>
      <c r="AD46441" s="2"/>
      <c r="AE46441" s="2"/>
    </row>
    <row r="46442" spans="22:31" x14ac:dyDescent="0.25">
      <c r="V46442" s="2"/>
      <c r="W46442" s="2"/>
      <c r="X46442" s="2"/>
      <c r="Y46442" s="2"/>
      <c r="Z46442" s="2"/>
      <c r="AA46442" s="2"/>
      <c r="AB46442" s="2"/>
      <c r="AC46442" s="2"/>
      <c r="AD46442" s="2"/>
      <c r="AE46442" s="2"/>
    </row>
    <row r="46443" spans="22:31" x14ac:dyDescent="0.25">
      <c r="V46443" s="2"/>
      <c r="W46443" s="2"/>
      <c r="X46443" s="2"/>
      <c r="Y46443" s="2"/>
      <c r="Z46443" s="2"/>
      <c r="AA46443" s="2"/>
      <c r="AB46443" s="2"/>
      <c r="AC46443" s="2"/>
      <c r="AD46443" s="2"/>
      <c r="AE46443" s="2"/>
    </row>
    <row r="46444" spans="22:31" x14ac:dyDescent="0.25">
      <c r="V46444" s="2"/>
      <c r="W46444" s="2"/>
      <c r="X46444" s="2"/>
      <c r="Y46444" s="2"/>
      <c r="Z46444" s="2"/>
      <c r="AA46444" s="2"/>
      <c r="AB46444" s="2"/>
      <c r="AC46444" s="2"/>
      <c r="AD46444" s="2"/>
      <c r="AE46444" s="2"/>
    </row>
    <row r="46445" spans="22:31" x14ac:dyDescent="0.25">
      <c r="V46445" s="2"/>
      <c r="W46445" s="2"/>
      <c r="X46445" s="2"/>
      <c r="Y46445" s="2"/>
      <c r="Z46445" s="2"/>
      <c r="AA46445" s="2"/>
      <c r="AB46445" s="2"/>
      <c r="AC46445" s="2"/>
      <c r="AD46445" s="2"/>
      <c r="AE46445" s="2"/>
    </row>
    <row r="46446" spans="22:31" x14ac:dyDescent="0.25">
      <c r="V46446" s="2"/>
      <c r="W46446" s="2"/>
      <c r="X46446" s="2"/>
      <c r="Y46446" s="2"/>
      <c r="Z46446" s="2"/>
      <c r="AA46446" s="2"/>
      <c r="AB46446" s="2"/>
      <c r="AC46446" s="2"/>
      <c r="AD46446" s="2"/>
      <c r="AE46446" s="2"/>
    </row>
    <row r="46447" spans="22:31" x14ac:dyDescent="0.25">
      <c r="V46447" s="2"/>
      <c r="W46447" s="2"/>
      <c r="X46447" s="2"/>
      <c r="Y46447" s="2"/>
      <c r="Z46447" s="2"/>
      <c r="AA46447" s="2"/>
      <c r="AB46447" s="2"/>
      <c r="AC46447" s="2"/>
      <c r="AD46447" s="2"/>
      <c r="AE46447" s="2"/>
    </row>
    <row r="46448" spans="22:31" x14ac:dyDescent="0.25">
      <c r="V46448" s="2"/>
      <c r="W46448" s="2"/>
      <c r="X46448" s="2"/>
      <c r="Y46448" s="2"/>
      <c r="Z46448" s="2"/>
      <c r="AA46448" s="2"/>
      <c r="AB46448" s="2"/>
      <c r="AC46448" s="2"/>
      <c r="AD46448" s="2"/>
      <c r="AE46448" s="2"/>
    </row>
    <row r="46449" spans="22:31" x14ac:dyDescent="0.25">
      <c r="V46449" s="2"/>
      <c r="W46449" s="2"/>
      <c r="X46449" s="2"/>
      <c r="Y46449" s="2"/>
      <c r="Z46449" s="2"/>
      <c r="AA46449" s="2"/>
      <c r="AB46449" s="2"/>
      <c r="AC46449" s="2"/>
      <c r="AD46449" s="2"/>
      <c r="AE46449" s="2"/>
    </row>
    <row r="46450" spans="22:31" x14ac:dyDescent="0.25">
      <c r="V46450" s="2"/>
      <c r="W46450" s="2"/>
      <c r="X46450" s="2"/>
      <c r="Y46450" s="2"/>
      <c r="Z46450" s="2"/>
      <c r="AA46450" s="2"/>
      <c r="AB46450" s="2"/>
      <c r="AC46450" s="2"/>
      <c r="AD46450" s="2"/>
      <c r="AE46450" s="2"/>
    </row>
    <row r="46451" spans="22:31" x14ac:dyDescent="0.25">
      <c r="V46451" s="2"/>
      <c r="W46451" s="2"/>
      <c r="X46451" s="2"/>
      <c r="Y46451" s="2"/>
      <c r="Z46451" s="2"/>
      <c r="AA46451" s="2"/>
      <c r="AB46451" s="2"/>
      <c r="AC46451" s="2"/>
      <c r="AD46451" s="2"/>
      <c r="AE46451" s="2"/>
    </row>
    <row r="46452" spans="22:31" x14ac:dyDescent="0.25">
      <c r="V46452" s="2"/>
      <c r="W46452" s="2"/>
      <c r="X46452" s="2"/>
      <c r="Y46452" s="2"/>
      <c r="Z46452" s="2"/>
      <c r="AA46452" s="2"/>
      <c r="AB46452" s="2"/>
      <c r="AC46452" s="2"/>
      <c r="AD46452" s="2"/>
      <c r="AE46452" s="2"/>
    </row>
    <row r="46453" spans="22:31" x14ac:dyDescent="0.25">
      <c r="V46453" s="2"/>
      <c r="W46453" s="2"/>
      <c r="X46453" s="2"/>
      <c r="Y46453" s="2"/>
      <c r="Z46453" s="2"/>
      <c r="AA46453" s="2"/>
      <c r="AB46453" s="2"/>
      <c r="AC46453" s="2"/>
      <c r="AD46453" s="2"/>
      <c r="AE46453" s="2"/>
    </row>
    <row r="46454" spans="22:31" x14ac:dyDescent="0.25">
      <c r="V46454" s="2"/>
      <c r="W46454" s="2"/>
      <c r="X46454" s="2"/>
      <c r="Y46454" s="2"/>
      <c r="Z46454" s="2"/>
      <c r="AA46454" s="2"/>
      <c r="AB46454" s="2"/>
      <c r="AC46454" s="2"/>
      <c r="AD46454" s="2"/>
      <c r="AE46454" s="2"/>
    </row>
    <row r="46455" spans="22:31" x14ac:dyDescent="0.25">
      <c r="V46455" s="2"/>
      <c r="W46455" s="2"/>
      <c r="X46455" s="2"/>
      <c r="Y46455" s="2"/>
      <c r="Z46455" s="2"/>
      <c r="AA46455" s="2"/>
      <c r="AB46455" s="2"/>
      <c r="AC46455" s="2"/>
      <c r="AD46455" s="2"/>
      <c r="AE46455" s="2"/>
    </row>
    <row r="46456" spans="22:31" x14ac:dyDescent="0.25">
      <c r="V46456" s="2"/>
      <c r="W46456" s="2"/>
      <c r="X46456" s="2"/>
      <c r="Y46456" s="2"/>
      <c r="Z46456" s="2"/>
      <c r="AA46456" s="2"/>
      <c r="AB46456" s="2"/>
      <c r="AC46456" s="2"/>
      <c r="AD46456" s="2"/>
      <c r="AE46456" s="2"/>
    </row>
    <row r="46457" spans="22:31" x14ac:dyDescent="0.25">
      <c r="V46457" s="2"/>
      <c r="W46457" s="2"/>
      <c r="X46457" s="2"/>
      <c r="Y46457" s="2"/>
      <c r="Z46457" s="2"/>
      <c r="AA46457" s="2"/>
      <c r="AB46457" s="2"/>
      <c r="AC46457" s="2"/>
      <c r="AD46457" s="2"/>
      <c r="AE46457" s="2"/>
    </row>
    <row r="46458" spans="22:31" x14ac:dyDescent="0.25">
      <c r="V46458" s="2"/>
      <c r="W46458" s="2"/>
      <c r="X46458" s="2"/>
      <c r="Y46458" s="2"/>
      <c r="Z46458" s="2"/>
      <c r="AA46458" s="2"/>
      <c r="AB46458" s="2"/>
      <c r="AC46458" s="2"/>
      <c r="AD46458" s="2"/>
      <c r="AE46458" s="2"/>
    </row>
    <row r="46459" spans="22:31" x14ac:dyDescent="0.25">
      <c r="V46459" s="2"/>
      <c r="W46459" s="2"/>
      <c r="X46459" s="2"/>
      <c r="Y46459" s="2"/>
      <c r="Z46459" s="2"/>
      <c r="AA46459" s="2"/>
      <c r="AB46459" s="2"/>
      <c r="AC46459" s="2"/>
      <c r="AD46459" s="2"/>
      <c r="AE46459" s="2"/>
    </row>
    <row r="46460" spans="22:31" x14ac:dyDescent="0.25">
      <c r="V46460" s="2"/>
      <c r="W46460" s="2"/>
      <c r="X46460" s="2"/>
      <c r="Y46460" s="2"/>
      <c r="Z46460" s="2"/>
      <c r="AA46460" s="2"/>
      <c r="AB46460" s="2"/>
      <c r="AC46460" s="2"/>
      <c r="AD46460" s="2"/>
      <c r="AE46460" s="2"/>
    </row>
    <row r="46461" spans="22:31" x14ac:dyDescent="0.25">
      <c r="V46461" s="2"/>
      <c r="W46461" s="2"/>
      <c r="X46461" s="2"/>
      <c r="Y46461" s="2"/>
      <c r="Z46461" s="2"/>
      <c r="AA46461" s="2"/>
      <c r="AB46461" s="2"/>
      <c r="AC46461" s="2"/>
      <c r="AD46461" s="2"/>
      <c r="AE46461" s="2"/>
    </row>
    <row r="46462" spans="22:31" x14ac:dyDescent="0.25">
      <c r="V46462" s="2"/>
      <c r="W46462" s="2"/>
      <c r="X46462" s="2"/>
      <c r="Y46462" s="2"/>
      <c r="Z46462" s="2"/>
      <c r="AA46462" s="2"/>
      <c r="AB46462" s="2"/>
      <c r="AC46462" s="2"/>
      <c r="AD46462" s="2"/>
      <c r="AE46462" s="2"/>
    </row>
    <row r="46463" spans="22:31" x14ac:dyDescent="0.25">
      <c r="V46463" s="2"/>
      <c r="W46463" s="2"/>
      <c r="X46463" s="2"/>
      <c r="Y46463" s="2"/>
      <c r="Z46463" s="2"/>
      <c r="AA46463" s="2"/>
      <c r="AB46463" s="2"/>
      <c r="AC46463" s="2"/>
      <c r="AD46463" s="2"/>
      <c r="AE46463" s="2"/>
    </row>
    <row r="46464" spans="22:31" x14ac:dyDescent="0.25">
      <c r="V46464" s="2"/>
      <c r="W46464" s="2"/>
      <c r="X46464" s="2"/>
      <c r="Y46464" s="2"/>
      <c r="Z46464" s="2"/>
      <c r="AA46464" s="2"/>
      <c r="AB46464" s="2"/>
      <c r="AC46464" s="2"/>
      <c r="AD46464" s="2"/>
      <c r="AE46464" s="2"/>
    </row>
    <row r="46465" spans="22:31" x14ac:dyDescent="0.25">
      <c r="V46465" s="2"/>
      <c r="W46465" s="2"/>
      <c r="X46465" s="2"/>
      <c r="Y46465" s="2"/>
      <c r="Z46465" s="2"/>
      <c r="AA46465" s="2"/>
      <c r="AB46465" s="2"/>
      <c r="AC46465" s="2"/>
      <c r="AD46465" s="2"/>
      <c r="AE46465" s="2"/>
    </row>
    <row r="46466" spans="22:31" x14ac:dyDescent="0.25">
      <c r="V46466" s="2"/>
      <c r="W46466" s="2"/>
      <c r="X46466" s="2"/>
      <c r="Y46466" s="2"/>
      <c r="Z46466" s="2"/>
      <c r="AA46466" s="2"/>
      <c r="AB46466" s="2"/>
      <c r="AC46466" s="2"/>
      <c r="AD46466" s="2"/>
      <c r="AE46466" s="2"/>
    </row>
    <row r="46467" spans="22:31" x14ac:dyDescent="0.25">
      <c r="V46467" s="2"/>
      <c r="W46467" s="2"/>
      <c r="X46467" s="2"/>
      <c r="Y46467" s="2"/>
      <c r="Z46467" s="2"/>
      <c r="AA46467" s="2"/>
      <c r="AB46467" s="2"/>
      <c r="AC46467" s="2"/>
      <c r="AD46467" s="2"/>
      <c r="AE46467" s="2"/>
    </row>
    <row r="46468" spans="22:31" x14ac:dyDescent="0.25">
      <c r="V46468" s="2"/>
      <c r="W46468" s="2"/>
      <c r="X46468" s="2"/>
      <c r="Y46468" s="2"/>
      <c r="Z46468" s="2"/>
      <c r="AA46468" s="2"/>
      <c r="AB46468" s="2"/>
      <c r="AC46468" s="2"/>
      <c r="AD46468" s="2"/>
      <c r="AE46468" s="2"/>
    </row>
    <row r="46469" spans="22:31" x14ac:dyDescent="0.25">
      <c r="V46469" s="2"/>
      <c r="W46469" s="2"/>
      <c r="X46469" s="2"/>
      <c r="Y46469" s="2"/>
      <c r="Z46469" s="2"/>
      <c r="AA46469" s="2"/>
      <c r="AB46469" s="2"/>
      <c r="AC46469" s="2"/>
      <c r="AD46469" s="2"/>
      <c r="AE46469" s="2"/>
    </row>
    <row r="46470" spans="22:31" x14ac:dyDescent="0.25">
      <c r="V46470" s="2"/>
      <c r="W46470" s="2"/>
      <c r="X46470" s="2"/>
      <c r="Y46470" s="2"/>
      <c r="Z46470" s="2"/>
      <c r="AA46470" s="2"/>
      <c r="AB46470" s="2"/>
      <c r="AC46470" s="2"/>
      <c r="AD46470" s="2"/>
      <c r="AE46470" s="2"/>
    </row>
    <row r="46471" spans="22:31" x14ac:dyDescent="0.25">
      <c r="V46471" s="2"/>
      <c r="W46471" s="2"/>
      <c r="X46471" s="2"/>
      <c r="Y46471" s="2"/>
      <c r="Z46471" s="2"/>
      <c r="AA46471" s="2"/>
      <c r="AB46471" s="2"/>
      <c r="AC46471" s="2"/>
      <c r="AD46471" s="2"/>
      <c r="AE46471" s="2"/>
    </row>
    <row r="46472" spans="22:31" x14ac:dyDescent="0.25">
      <c r="V46472" s="2"/>
      <c r="W46472" s="2"/>
      <c r="X46472" s="2"/>
      <c r="Y46472" s="2"/>
      <c r="Z46472" s="2"/>
      <c r="AA46472" s="2"/>
      <c r="AB46472" s="2"/>
      <c r="AC46472" s="2"/>
      <c r="AD46472" s="2"/>
      <c r="AE46472" s="2"/>
    </row>
    <row r="46473" spans="22:31" x14ac:dyDescent="0.25">
      <c r="V46473" s="2"/>
      <c r="W46473" s="2"/>
      <c r="X46473" s="2"/>
      <c r="Y46473" s="2"/>
      <c r="Z46473" s="2"/>
      <c r="AA46473" s="2"/>
      <c r="AB46473" s="2"/>
      <c r="AC46473" s="2"/>
      <c r="AD46473" s="2"/>
      <c r="AE46473" s="2"/>
    </row>
    <row r="46474" spans="22:31" x14ac:dyDescent="0.25">
      <c r="V46474" s="2"/>
      <c r="W46474" s="2"/>
      <c r="X46474" s="2"/>
      <c r="Y46474" s="2"/>
      <c r="Z46474" s="2"/>
      <c r="AA46474" s="2"/>
      <c r="AB46474" s="2"/>
      <c r="AC46474" s="2"/>
      <c r="AD46474" s="2"/>
      <c r="AE46474" s="2"/>
    </row>
    <row r="46475" spans="22:31" x14ac:dyDescent="0.25">
      <c r="V46475" s="2"/>
      <c r="W46475" s="2"/>
      <c r="X46475" s="2"/>
      <c r="Y46475" s="2"/>
      <c r="Z46475" s="2"/>
      <c r="AA46475" s="2"/>
      <c r="AB46475" s="2"/>
      <c r="AC46475" s="2"/>
      <c r="AD46475" s="2"/>
      <c r="AE46475" s="2"/>
    </row>
    <row r="46476" spans="22:31" x14ac:dyDescent="0.25">
      <c r="V46476" s="2"/>
      <c r="W46476" s="2"/>
      <c r="X46476" s="2"/>
      <c r="Y46476" s="2"/>
      <c r="Z46476" s="2"/>
      <c r="AA46476" s="2"/>
      <c r="AB46476" s="2"/>
      <c r="AC46476" s="2"/>
      <c r="AD46476" s="2"/>
      <c r="AE46476" s="2"/>
    </row>
    <row r="46477" spans="22:31" x14ac:dyDescent="0.25">
      <c r="V46477" s="2"/>
      <c r="W46477" s="2"/>
      <c r="X46477" s="2"/>
      <c r="Y46477" s="2"/>
      <c r="Z46477" s="2"/>
      <c r="AA46477" s="2"/>
      <c r="AB46477" s="2"/>
      <c r="AC46477" s="2"/>
      <c r="AD46477" s="2"/>
      <c r="AE46477" s="2"/>
    </row>
    <row r="46478" spans="22:31" x14ac:dyDescent="0.25">
      <c r="V46478" s="2"/>
      <c r="W46478" s="2"/>
      <c r="X46478" s="2"/>
      <c r="Y46478" s="2"/>
      <c r="Z46478" s="2"/>
      <c r="AA46478" s="2"/>
      <c r="AB46478" s="2"/>
      <c r="AC46478" s="2"/>
      <c r="AD46478" s="2"/>
      <c r="AE46478" s="2"/>
    </row>
    <row r="46479" spans="22:31" x14ac:dyDescent="0.25">
      <c r="V46479" s="2"/>
      <c r="W46479" s="2"/>
      <c r="X46479" s="2"/>
      <c r="Y46479" s="2"/>
      <c r="Z46479" s="2"/>
      <c r="AA46479" s="2"/>
      <c r="AB46479" s="2"/>
      <c r="AC46479" s="2"/>
      <c r="AD46479" s="2"/>
      <c r="AE46479" s="2"/>
    </row>
    <row r="46480" spans="22:31" x14ac:dyDescent="0.25">
      <c r="V46480" s="2"/>
      <c r="W46480" s="2"/>
      <c r="X46480" s="2"/>
      <c r="Y46480" s="2"/>
      <c r="Z46480" s="2"/>
      <c r="AA46480" s="2"/>
      <c r="AB46480" s="2"/>
      <c r="AC46480" s="2"/>
      <c r="AD46480" s="2"/>
      <c r="AE46480" s="2"/>
    </row>
    <row r="46481" spans="22:31" x14ac:dyDescent="0.25">
      <c r="V46481" s="2"/>
      <c r="W46481" s="2"/>
      <c r="X46481" s="2"/>
      <c r="Y46481" s="2"/>
      <c r="Z46481" s="2"/>
      <c r="AA46481" s="2"/>
      <c r="AB46481" s="2"/>
      <c r="AC46481" s="2"/>
      <c r="AD46481" s="2"/>
      <c r="AE46481" s="2"/>
    </row>
    <row r="46482" spans="22:31" x14ac:dyDescent="0.25">
      <c r="V46482" s="2"/>
      <c r="W46482" s="2"/>
      <c r="X46482" s="2"/>
      <c r="Y46482" s="2"/>
      <c r="Z46482" s="2"/>
      <c r="AA46482" s="2"/>
      <c r="AB46482" s="2"/>
      <c r="AC46482" s="2"/>
      <c r="AD46482" s="2"/>
      <c r="AE46482" s="2"/>
    </row>
    <row r="46483" spans="22:31" x14ac:dyDescent="0.25">
      <c r="V46483" s="2"/>
      <c r="W46483" s="2"/>
      <c r="X46483" s="2"/>
      <c r="Y46483" s="2"/>
      <c r="Z46483" s="2"/>
      <c r="AA46483" s="2"/>
      <c r="AB46483" s="2"/>
      <c r="AC46483" s="2"/>
      <c r="AD46483" s="2"/>
      <c r="AE46483" s="2"/>
    </row>
    <row r="46484" spans="22:31" x14ac:dyDescent="0.25">
      <c r="V46484" s="2"/>
      <c r="W46484" s="2"/>
      <c r="X46484" s="2"/>
      <c r="Y46484" s="2"/>
      <c r="Z46484" s="2"/>
      <c r="AA46484" s="2"/>
      <c r="AB46484" s="2"/>
      <c r="AC46484" s="2"/>
      <c r="AD46484" s="2"/>
      <c r="AE46484" s="2"/>
    </row>
    <row r="46485" spans="22:31" x14ac:dyDescent="0.25">
      <c r="V46485" s="2"/>
      <c r="W46485" s="2"/>
      <c r="X46485" s="2"/>
      <c r="Y46485" s="2"/>
      <c r="Z46485" s="2"/>
      <c r="AA46485" s="2"/>
      <c r="AB46485" s="2"/>
      <c r="AC46485" s="2"/>
      <c r="AD46485" s="2"/>
      <c r="AE46485" s="2"/>
    </row>
    <row r="46486" spans="22:31" x14ac:dyDescent="0.25">
      <c r="V46486" s="2"/>
      <c r="W46486" s="2"/>
      <c r="X46486" s="2"/>
      <c r="Y46486" s="2"/>
      <c r="Z46486" s="2"/>
      <c r="AA46486" s="2"/>
      <c r="AB46486" s="2"/>
      <c r="AC46486" s="2"/>
      <c r="AD46486" s="2"/>
      <c r="AE46486" s="2"/>
    </row>
    <row r="46487" spans="22:31" x14ac:dyDescent="0.25">
      <c r="V46487" s="2"/>
      <c r="W46487" s="2"/>
      <c r="X46487" s="2"/>
      <c r="Y46487" s="2"/>
      <c r="Z46487" s="2"/>
      <c r="AA46487" s="2"/>
      <c r="AB46487" s="2"/>
      <c r="AC46487" s="2"/>
      <c r="AD46487" s="2"/>
      <c r="AE46487" s="2"/>
    </row>
    <row r="46488" spans="22:31" x14ac:dyDescent="0.25">
      <c r="V46488" s="2"/>
      <c r="W46488" s="2"/>
      <c r="X46488" s="2"/>
      <c r="Y46488" s="2"/>
      <c r="Z46488" s="2"/>
      <c r="AA46488" s="2"/>
      <c r="AB46488" s="2"/>
      <c r="AC46488" s="2"/>
      <c r="AD46488" s="2"/>
      <c r="AE46488" s="2"/>
    </row>
    <row r="46489" spans="22:31" x14ac:dyDescent="0.25">
      <c r="V46489" s="2"/>
      <c r="W46489" s="2"/>
      <c r="X46489" s="2"/>
      <c r="Y46489" s="2"/>
      <c r="Z46489" s="2"/>
      <c r="AA46489" s="2"/>
      <c r="AB46489" s="2"/>
      <c r="AC46489" s="2"/>
      <c r="AD46489" s="2"/>
      <c r="AE46489" s="2"/>
    </row>
    <row r="46490" spans="22:31" x14ac:dyDescent="0.25">
      <c r="V46490" s="2"/>
      <c r="W46490" s="2"/>
      <c r="X46490" s="2"/>
      <c r="Y46490" s="2"/>
      <c r="Z46490" s="2"/>
      <c r="AA46490" s="2"/>
      <c r="AB46490" s="2"/>
      <c r="AC46490" s="2"/>
      <c r="AD46490" s="2"/>
      <c r="AE46490" s="2"/>
    </row>
    <row r="46491" spans="22:31" x14ac:dyDescent="0.25">
      <c r="V46491" s="2"/>
      <c r="W46491" s="2"/>
      <c r="X46491" s="2"/>
      <c r="Y46491" s="2"/>
      <c r="Z46491" s="2"/>
      <c r="AA46491" s="2"/>
      <c r="AB46491" s="2"/>
      <c r="AC46491" s="2"/>
      <c r="AD46491" s="2"/>
      <c r="AE46491" s="2"/>
    </row>
    <row r="46492" spans="22:31" x14ac:dyDescent="0.25">
      <c r="V46492" s="2"/>
      <c r="W46492" s="2"/>
      <c r="X46492" s="2"/>
      <c r="Y46492" s="2"/>
      <c r="Z46492" s="2"/>
      <c r="AA46492" s="2"/>
      <c r="AB46492" s="2"/>
      <c r="AC46492" s="2"/>
      <c r="AD46492" s="2"/>
      <c r="AE46492" s="2"/>
    </row>
    <row r="46493" spans="22:31" x14ac:dyDescent="0.25">
      <c r="V46493" s="2"/>
      <c r="W46493" s="2"/>
      <c r="X46493" s="2"/>
      <c r="Y46493" s="2"/>
      <c r="Z46493" s="2"/>
      <c r="AA46493" s="2"/>
      <c r="AB46493" s="2"/>
      <c r="AC46493" s="2"/>
      <c r="AD46493" s="2"/>
      <c r="AE46493" s="2"/>
    </row>
    <row r="46494" spans="22:31" x14ac:dyDescent="0.25">
      <c r="V46494" s="2"/>
      <c r="W46494" s="2"/>
      <c r="X46494" s="2"/>
      <c r="Y46494" s="2"/>
      <c r="Z46494" s="2"/>
      <c r="AA46494" s="2"/>
      <c r="AB46494" s="2"/>
      <c r="AC46494" s="2"/>
      <c r="AD46494" s="2"/>
      <c r="AE46494" s="2"/>
    </row>
    <row r="46495" spans="22:31" x14ac:dyDescent="0.25">
      <c r="V46495" s="2"/>
      <c r="W46495" s="2"/>
      <c r="X46495" s="2"/>
      <c r="Y46495" s="2"/>
      <c r="Z46495" s="2"/>
      <c r="AA46495" s="2"/>
      <c r="AB46495" s="2"/>
      <c r="AC46495" s="2"/>
      <c r="AD46495" s="2"/>
      <c r="AE46495" s="2"/>
    </row>
    <row r="46496" spans="22:31" x14ac:dyDescent="0.25">
      <c r="V46496" s="2"/>
      <c r="W46496" s="2"/>
      <c r="X46496" s="2"/>
      <c r="Y46496" s="2"/>
      <c r="Z46496" s="2"/>
      <c r="AA46496" s="2"/>
      <c r="AB46496" s="2"/>
      <c r="AC46496" s="2"/>
      <c r="AD46496" s="2"/>
      <c r="AE46496" s="2"/>
    </row>
    <row r="46497" spans="22:31" x14ac:dyDescent="0.25">
      <c r="V46497" s="2"/>
      <c r="W46497" s="2"/>
      <c r="X46497" s="2"/>
      <c r="Y46497" s="2"/>
      <c r="Z46497" s="2"/>
      <c r="AA46497" s="2"/>
      <c r="AB46497" s="2"/>
      <c r="AC46497" s="2"/>
      <c r="AD46497" s="2"/>
      <c r="AE46497" s="2"/>
    </row>
    <row r="46498" spans="22:31" x14ac:dyDescent="0.25">
      <c r="V46498" s="2"/>
      <c r="W46498" s="2"/>
      <c r="X46498" s="2"/>
      <c r="Y46498" s="2"/>
      <c r="Z46498" s="2"/>
      <c r="AA46498" s="2"/>
      <c r="AB46498" s="2"/>
      <c r="AC46498" s="2"/>
      <c r="AD46498" s="2"/>
      <c r="AE46498" s="2"/>
    </row>
    <row r="46499" spans="22:31" x14ac:dyDescent="0.25">
      <c r="V46499" s="2"/>
      <c r="W46499" s="2"/>
      <c r="X46499" s="2"/>
      <c r="Y46499" s="2"/>
      <c r="Z46499" s="2"/>
      <c r="AA46499" s="2"/>
      <c r="AB46499" s="2"/>
      <c r="AC46499" s="2"/>
      <c r="AD46499" s="2"/>
      <c r="AE46499" s="2"/>
    </row>
    <row r="46500" spans="22:31" x14ac:dyDescent="0.25">
      <c r="V46500" s="2"/>
      <c r="W46500" s="2"/>
      <c r="X46500" s="2"/>
      <c r="Y46500" s="2"/>
      <c r="Z46500" s="2"/>
      <c r="AA46500" s="2"/>
      <c r="AB46500" s="2"/>
      <c r="AC46500" s="2"/>
      <c r="AD46500" s="2"/>
      <c r="AE46500" s="2"/>
    </row>
    <row r="46501" spans="22:31" x14ac:dyDescent="0.25">
      <c r="V46501" s="2"/>
      <c r="W46501" s="2"/>
      <c r="X46501" s="2"/>
      <c r="Y46501" s="2"/>
      <c r="Z46501" s="2"/>
      <c r="AA46501" s="2"/>
      <c r="AB46501" s="2"/>
      <c r="AC46501" s="2"/>
      <c r="AD46501" s="2"/>
      <c r="AE46501" s="2"/>
    </row>
    <row r="46502" spans="22:31" x14ac:dyDescent="0.25">
      <c r="V46502" s="2"/>
      <c r="W46502" s="2"/>
      <c r="X46502" s="2"/>
      <c r="Y46502" s="2"/>
      <c r="Z46502" s="2"/>
      <c r="AA46502" s="2"/>
      <c r="AB46502" s="2"/>
      <c r="AC46502" s="2"/>
      <c r="AD46502" s="2"/>
      <c r="AE46502" s="2"/>
    </row>
    <row r="46503" spans="22:31" x14ac:dyDescent="0.25">
      <c r="V46503" s="2"/>
      <c r="W46503" s="2"/>
      <c r="X46503" s="2"/>
      <c r="Y46503" s="2"/>
      <c r="Z46503" s="2"/>
      <c r="AA46503" s="2"/>
      <c r="AB46503" s="2"/>
      <c r="AC46503" s="2"/>
      <c r="AD46503" s="2"/>
      <c r="AE46503" s="2"/>
    </row>
    <row r="46504" spans="22:31" x14ac:dyDescent="0.25">
      <c r="V46504" s="2"/>
      <c r="W46504" s="2"/>
      <c r="X46504" s="2"/>
      <c r="Y46504" s="2"/>
      <c r="Z46504" s="2"/>
      <c r="AA46504" s="2"/>
      <c r="AB46504" s="2"/>
      <c r="AC46504" s="2"/>
      <c r="AD46504" s="2"/>
      <c r="AE46504" s="2"/>
    </row>
    <row r="46505" spans="22:31" x14ac:dyDescent="0.25">
      <c r="V46505" s="2"/>
      <c r="W46505" s="2"/>
      <c r="X46505" s="2"/>
      <c r="Y46505" s="2"/>
      <c r="Z46505" s="2"/>
      <c r="AA46505" s="2"/>
      <c r="AB46505" s="2"/>
      <c r="AC46505" s="2"/>
      <c r="AD46505" s="2"/>
      <c r="AE46505" s="2"/>
    </row>
    <row r="46506" spans="22:31" x14ac:dyDescent="0.25">
      <c r="V46506" s="2"/>
      <c r="W46506" s="2"/>
      <c r="X46506" s="2"/>
      <c r="Y46506" s="2"/>
      <c r="Z46506" s="2"/>
      <c r="AA46506" s="2"/>
      <c r="AB46506" s="2"/>
      <c r="AC46506" s="2"/>
      <c r="AD46506" s="2"/>
      <c r="AE46506" s="2"/>
    </row>
    <row r="46507" spans="22:31" x14ac:dyDescent="0.25">
      <c r="V46507" s="2"/>
      <c r="W46507" s="2"/>
      <c r="X46507" s="2"/>
      <c r="Y46507" s="2"/>
      <c r="Z46507" s="2"/>
      <c r="AA46507" s="2"/>
      <c r="AB46507" s="2"/>
      <c r="AC46507" s="2"/>
      <c r="AD46507" s="2"/>
      <c r="AE46507" s="2"/>
    </row>
    <row r="46508" spans="22:31" x14ac:dyDescent="0.25">
      <c r="V46508" s="2"/>
      <c r="W46508" s="2"/>
      <c r="X46508" s="2"/>
      <c r="Y46508" s="2"/>
      <c r="Z46508" s="2"/>
      <c r="AA46508" s="2"/>
      <c r="AB46508" s="2"/>
      <c r="AC46508" s="2"/>
      <c r="AD46508" s="2"/>
      <c r="AE46508" s="2"/>
    </row>
    <row r="46509" spans="22:31" x14ac:dyDescent="0.25">
      <c r="V46509" s="2"/>
      <c r="W46509" s="2"/>
      <c r="X46509" s="2"/>
      <c r="Y46509" s="2"/>
      <c r="Z46509" s="2"/>
      <c r="AA46509" s="2"/>
      <c r="AB46509" s="2"/>
      <c r="AC46509" s="2"/>
      <c r="AD46509" s="2"/>
      <c r="AE46509" s="2"/>
    </row>
    <row r="46510" spans="22:31" x14ac:dyDescent="0.25">
      <c r="V46510" s="2"/>
      <c r="W46510" s="2"/>
      <c r="X46510" s="2"/>
      <c r="Y46510" s="2"/>
      <c r="Z46510" s="2"/>
      <c r="AA46510" s="2"/>
      <c r="AB46510" s="2"/>
      <c r="AC46510" s="2"/>
      <c r="AD46510" s="2"/>
      <c r="AE46510" s="2"/>
    </row>
    <row r="46511" spans="22:31" x14ac:dyDescent="0.25">
      <c r="V46511" s="2"/>
      <c r="W46511" s="2"/>
      <c r="X46511" s="2"/>
      <c r="Y46511" s="2"/>
      <c r="Z46511" s="2"/>
      <c r="AA46511" s="2"/>
      <c r="AB46511" s="2"/>
      <c r="AC46511" s="2"/>
      <c r="AD46511" s="2"/>
      <c r="AE46511" s="2"/>
    </row>
    <row r="46512" spans="22:31" x14ac:dyDescent="0.25">
      <c r="V46512" s="2"/>
      <c r="W46512" s="2"/>
      <c r="X46512" s="2"/>
      <c r="Y46512" s="2"/>
      <c r="Z46512" s="2"/>
      <c r="AA46512" s="2"/>
      <c r="AB46512" s="2"/>
      <c r="AC46512" s="2"/>
      <c r="AD46512" s="2"/>
      <c r="AE46512" s="2"/>
    </row>
    <row r="46513" spans="22:31" x14ac:dyDescent="0.25">
      <c r="V46513" s="2"/>
      <c r="W46513" s="2"/>
      <c r="X46513" s="2"/>
      <c r="Y46513" s="2"/>
      <c r="Z46513" s="2"/>
      <c r="AA46513" s="2"/>
      <c r="AB46513" s="2"/>
      <c r="AC46513" s="2"/>
      <c r="AD46513" s="2"/>
      <c r="AE46513" s="2"/>
    </row>
    <row r="46514" spans="22:31" x14ac:dyDescent="0.25">
      <c r="V46514" s="2"/>
      <c r="W46514" s="2"/>
      <c r="X46514" s="2"/>
      <c r="Y46514" s="2"/>
      <c r="Z46514" s="2"/>
      <c r="AA46514" s="2"/>
      <c r="AB46514" s="2"/>
      <c r="AC46514" s="2"/>
      <c r="AD46514" s="2"/>
      <c r="AE46514" s="2"/>
    </row>
    <row r="46515" spans="22:31" x14ac:dyDescent="0.25">
      <c r="V46515" s="2"/>
      <c r="W46515" s="2"/>
      <c r="X46515" s="2"/>
      <c r="Y46515" s="2"/>
      <c r="Z46515" s="2"/>
      <c r="AA46515" s="2"/>
      <c r="AB46515" s="2"/>
      <c r="AC46515" s="2"/>
      <c r="AD46515" s="2"/>
      <c r="AE46515" s="2"/>
    </row>
    <row r="46516" spans="22:31" x14ac:dyDescent="0.25">
      <c r="V46516" s="2"/>
      <c r="W46516" s="2"/>
      <c r="X46516" s="2"/>
      <c r="Y46516" s="2"/>
      <c r="Z46516" s="2"/>
      <c r="AA46516" s="2"/>
      <c r="AB46516" s="2"/>
      <c r="AC46516" s="2"/>
      <c r="AD46516" s="2"/>
      <c r="AE46516" s="2"/>
    </row>
    <row r="46517" spans="22:31" x14ac:dyDescent="0.25">
      <c r="V46517" s="2"/>
      <c r="W46517" s="2"/>
      <c r="X46517" s="2"/>
      <c r="Y46517" s="2"/>
      <c r="Z46517" s="2"/>
      <c r="AA46517" s="2"/>
      <c r="AB46517" s="2"/>
      <c r="AC46517" s="2"/>
      <c r="AD46517" s="2"/>
      <c r="AE46517" s="2"/>
    </row>
    <row r="46518" spans="22:31" x14ac:dyDescent="0.25">
      <c r="V46518" s="2"/>
      <c r="W46518" s="2"/>
      <c r="X46518" s="2"/>
      <c r="Y46518" s="2"/>
      <c r="Z46518" s="2"/>
      <c r="AA46518" s="2"/>
      <c r="AB46518" s="2"/>
      <c r="AC46518" s="2"/>
      <c r="AD46518" s="2"/>
      <c r="AE46518" s="2"/>
    </row>
    <row r="46519" spans="22:31" x14ac:dyDescent="0.25">
      <c r="V46519" s="2"/>
      <c r="W46519" s="2"/>
      <c r="X46519" s="2"/>
      <c r="Y46519" s="2"/>
      <c r="Z46519" s="2"/>
      <c r="AA46519" s="2"/>
      <c r="AB46519" s="2"/>
      <c r="AC46519" s="2"/>
      <c r="AD46519" s="2"/>
      <c r="AE46519" s="2"/>
    </row>
    <row r="46520" spans="22:31" x14ac:dyDescent="0.25">
      <c r="V46520" s="2"/>
      <c r="W46520" s="2"/>
      <c r="X46520" s="2"/>
      <c r="Y46520" s="2"/>
      <c r="Z46520" s="2"/>
      <c r="AA46520" s="2"/>
      <c r="AB46520" s="2"/>
      <c r="AC46520" s="2"/>
      <c r="AD46520" s="2"/>
      <c r="AE46520" s="2"/>
    </row>
    <row r="46521" spans="22:31" x14ac:dyDescent="0.25">
      <c r="V46521" s="2"/>
      <c r="W46521" s="2"/>
      <c r="X46521" s="2"/>
      <c r="Y46521" s="2"/>
      <c r="Z46521" s="2"/>
      <c r="AA46521" s="2"/>
      <c r="AB46521" s="2"/>
      <c r="AC46521" s="2"/>
      <c r="AD46521" s="2"/>
      <c r="AE46521" s="2"/>
    </row>
    <row r="46522" spans="22:31" x14ac:dyDescent="0.25">
      <c r="V46522" s="2"/>
      <c r="W46522" s="2"/>
      <c r="X46522" s="2"/>
      <c r="Y46522" s="2"/>
      <c r="Z46522" s="2"/>
      <c r="AA46522" s="2"/>
      <c r="AB46522" s="2"/>
      <c r="AC46522" s="2"/>
      <c r="AD46522" s="2"/>
      <c r="AE46522" s="2"/>
    </row>
    <row r="46523" spans="22:31" x14ac:dyDescent="0.25">
      <c r="V46523" s="2"/>
      <c r="W46523" s="2"/>
      <c r="X46523" s="2"/>
      <c r="Y46523" s="2"/>
      <c r="Z46523" s="2"/>
      <c r="AA46523" s="2"/>
      <c r="AB46523" s="2"/>
      <c r="AC46523" s="2"/>
      <c r="AD46523" s="2"/>
      <c r="AE46523" s="2"/>
    </row>
    <row r="46524" spans="22:31" x14ac:dyDescent="0.25">
      <c r="V46524" s="2"/>
      <c r="W46524" s="2"/>
      <c r="X46524" s="2"/>
      <c r="Y46524" s="2"/>
      <c r="Z46524" s="2"/>
      <c r="AA46524" s="2"/>
      <c r="AB46524" s="2"/>
      <c r="AC46524" s="2"/>
      <c r="AD46524" s="2"/>
      <c r="AE46524" s="2"/>
    </row>
    <row r="46525" spans="22:31" x14ac:dyDescent="0.25">
      <c r="V46525" s="2"/>
      <c r="W46525" s="2"/>
      <c r="X46525" s="2"/>
      <c r="Y46525" s="2"/>
      <c r="Z46525" s="2"/>
      <c r="AA46525" s="2"/>
      <c r="AB46525" s="2"/>
      <c r="AC46525" s="2"/>
      <c r="AD46525" s="2"/>
      <c r="AE46525" s="2"/>
    </row>
    <row r="46526" spans="22:31" x14ac:dyDescent="0.25">
      <c r="V46526" s="2"/>
      <c r="W46526" s="2"/>
      <c r="X46526" s="2"/>
      <c r="Y46526" s="2"/>
      <c r="Z46526" s="2"/>
      <c r="AA46526" s="2"/>
      <c r="AB46526" s="2"/>
      <c r="AC46526" s="2"/>
      <c r="AD46526" s="2"/>
      <c r="AE46526" s="2"/>
    </row>
    <row r="46527" spans="22:31" x14ac:dyDescent="0.25">
      <c r="V46527" s="2"/>
      <c r="W46527" s="2"/>
      <c r="X46527" s="2"/>
      <c r="Y46527" s="2"/>
      <c r="Z46527" s="2"/>
      <c r="AA46527" s="2"/>
      <c r="AB46527" s="2"/>
      <c r="AC46527" s="2"/>
      <c r="AD46527" s="2"/>
      <c r="AE46527" s="2"/>
    </row>
    <row r="46528" spans="22:31" x14ac:dyDescent="0.25">
      <c r="V46528" s="2"/>
      <c r="W46528" s="2"/>
      <c r="X46528" s="2"/>
      <c r="Y46528" s="2"/>
      <c r="Z46528" s="2"/>
      <c r="AA46528" s="2"/>
      <c r="AB46528" s="2"/>
      <c r="AC46528" s="2"/>
      <c r="AD46528" s="2"/>
      <c r="AE46528" s="2"/>
    </row>
    <row r="46529" spans="22:31" x14ac:dyDescent="0.25">
      <c r="V46529" s="2"/>
      <c r="W46529" s="2"/>
      <c r="X46529" s="2"/>
      <c r="Y46529" s="2"/>
      <c r="Z46529" s="2"/>
      <c r="AA46529" s="2"/>
      <c r="AB46529" s="2"/>
      <c r="AC46529" s="2"/>
      <c r="AD46529" s="2"/>
      <c r="AE46529" s="2"/>
    </row>
    <row r="46530" spans="22:31" x14ac:dyDescent="0.25">
      <c r="V46530" s="2"/>
      <c r="W46530" s="2"/>
      <c r="X46530" s="2"/>
      <c r="Y46530" s="2"/>
      <c r="Z46530" s="2"/>
      <c r="AA46530" s="2"/>
      <c r="AB46530" s="2"/>
      <c r="AC46530" s="2"/>
      <c r="AD46530" s="2"/>
      <c r="AE46530" s="2"/>
    </row>
    <row r="46531" spans="22:31" x14ac:dyDescent="0.25">
      <c r="V46531" s="2"/>
      <c r="W46531" s="2"/>
      <c r="X46531" s="2"/>
      <c r="Y46531" s="2"/>
      <c r="Z46531" s="2"/>
      <c r="AA46531" s="2"/>
      <c r="AB46531" s="2"/>
      <c r="AC46531" s="2"/>
      <c r="AD46531" s="2"/>
      <c r="AE46531" s="2"/>
    </row>
    <row r="46532" spans="22:31" x14ac:dyDescent="0.25">
      <c r="V46532" s="2"/>
      <c r="W46532" s="2"/>
      <c r="X46532" s="2"/>
      <c r="Y46532" s="2"/>
      <c r="Z46532" s="2"/>
      <c r="AA46532" s="2"/>
      <c r="AB46532" s="2"/>
      <c r="AC46532" s="2"/>
      <c r="AD46532" s="2"/>
      <c r="AE46532" s="2"/>
    </row>
    <row r="46533" spans="22:31" x14ac:dyDescent="0.25">
      <c r="V46533" s="2"/>
      <c r="W46533" s="2"/>
      <c r="X46533" s="2"/>
      <c r="Y46533" s="2"/>
      <c r="Z46533" s="2"/>
      <c r="AA46533" s="2"/>
      <c r="AB46533" s="2"/>
      <c r="AC46533" s="2"/>
      <c r="AD46533" s="2"/>
      <c r="AE46533" s="2"/>
    </row>
    <row r="46534" spans="22:31" x14ac:dyDescent="0.25">
      <c r="V46534" s="2"/>
      <c r="W46534" s="2"/>
      <c r="X46534" s="2"/>
      <c r="Y46534" s="2"/>
      <c r="Z46534" s="2"/>
      <c r="AA46534" s="2"/>
      <c r="AB46534" s="2"/>
      <c r="AC46534" s="2"/>
      <c r="AD46534" s="2"/>
      <c r="AE46534" s="2"/>
    </row>
    <row r="46535" spans="22:31" x14ac:dyDescent="0.25">
      <c r="V46535" s="2"/>
      <c r="W46535" s="2"/>
      <c r="X46535" s="2"/>
      <c r="Y46535" s="2"/>
      <c r="Z46535" s="2"/>
      <c r="AA46535" s="2"/>
      <c r="AB46535" s="2"/>
      <c r="AC46535" s="2"/>
      <c r="AD46535" s="2"/>
      <c r="AE46535" s="2"/>
    </row>
    <row r="46536" spans="22:31" x14ac:dyDescent="0.25">
      <c r="V46536" s="2"/>
      <c r="W46536" s="2"/>
      <c r="X46536" s="2"/>
      <c r="Y46536" s="2"/>
      <c r="Z46536" s="2"/>
      <c r="AA46536" s="2"/>
      <c r="AB46536" s="2"/>
      <c r="AC46536" s="2"/>
      <c r="AD46536" s="2"/>
      <c r="AE46536" s="2"/>
    </row>
    <row r="46537" spans="22:31" x14ac:dyDescent="0.25">
      <c r="V46537" s="2"/>
      <c r="W46537" s="2"/>
      <c r="X46537" s="2"/>
      <c r="Y46537" s="2"/>
      <c r="Z46537" s="2"/>
      <c r="AA46537" s="2"/>
      <c r="AB46537" s="2"/>
      <c r="AC46537" s="2"/>
      <c r="AD46537" s="2"/>
      <c r="AE46537" s="2"/>
    </row>
    <row r="46538" spans="22:31" x14ac:dyDescent="0.25">
      <c r="V46538" s="2"/>
      <c r="W46538" s="2"/>
      <c r="X46538" s="2"/>
      <c r="Y46538" s="2"/>
      <c r="Z46538" s="2"/>
      <c r="AA46538" s="2"/>
      <c r="AB46538" s="2"/>
      <c r="AC46538" s="2"/>
      <c r="AD46538" s="2"/>
      <c r="AE46538" s="2"/>
    </row>
    <row r="46539" spans="22:31" x14ac:dyDescent="0.25">
      <c r="V46539" s="2"/>
      <c r="W46539" s="2"/>
      <c r="X46539" s="2"/>
      <c r="Y46539" s="2"/>
      <c r="Z46539" s="2"/>
      <c r="AA46539" s="2"/>
      <c r="AB46539" s="2"/>
      <c r="AC46539" s="2"/>
      <c r="AD46539" s="2"/>
      <c r="AE46539" s="2"/>
    </row>
    <row r="46540" spans="22:31" x14ac:dyDescent="0.25">
      <c r="V46540" s="2"/>
      <c r="W46540" s="2"/>
      <c r="X46540" s="2"/>
      <c r="Y46540" s="2"/>
      <c r="Z46540" s="2"/>
      <c r="AA46540" s="2"/>
      <c r="AB46540" s="2"/>
      <c r="AC46540" s="2"/>
      <c r="AD46540" s="2"/>
      <c r="AE46540" s="2"/>
    </row>
    <row r="46541" spans="22:31" x14ac:dyDescent="0.25">
      <c r="V46541" s="2"/>
      <c r="W46541" s="2"/>
      <c r="X46541" s="2"/>
      <c r="Y46541" s="2"/>
      <c r="Z46541" s="2"/>
      <c r="AA46541" s="2"/>
      <c r="AB46541" s="2"/>
      <c r="AC46541" s="2"/>
      <c r="AD46541" s="2"/>
      <c r="AE46541" s="2"/>
    </row>
    <row r="46542" spans="22:31" x14ac:dyDescent="0.25">
      <c r="V46542" s="2"/>
      <c r="W46542" s="2"/>
      <c r="X46542" s="2"/>
      <c r="Y46542" s="2"/>
      <c r="Z46542" s="2"/>
      <c r="AA46542" s="2"/>
      <c r="AB46542" s="2"/>
      <c r="AC46542" s="2"/>
      <c r="AD46542" s="2"/>
      <c r="AE46542" s="2"/>
    </row>
    <row r="46543" spans="22:31" x14ac:dyDescent="0.25">
      <c r="V46543" s="2"/>
      <c r="W46543" s="2"/>
      <c r="X46543" s="2"/>
      <c r="Y46543" s="2"/>
      <c r="Z46543" s="2"/>
      <c r="AA46543" s="2"/>
      <c r="AB46543" s="2"/>
      <c r="AC46543" s="2"/>
      <c r="AD46543" s="2"/>
      <c r="AE46543" s="2"/>
    </row>
    <row r="46544" spans="22:31" x14ac:dyDescent="0.25">
      <c r="V46544" s="2"/>
      <c r="W46544" s="2"/>
      <c r="X46544" s="2"/>
      <c r="Y46544" s="2"/>
      <c r="Z46544" s="2"/>
      <c r="AA46544" s="2"/>
      <c r="AB46544" s="2"/>
      <c r="AC46544" s="2"/>
      <c r="AD46544" s="2"/>
      <c r="AE46544" s="2"/>
    </row>
    <row r="46545" spans="22:31" x14ac:dyDescent="0.25">
      <c r="V46545" s="2"/>
      <c r="W46545" s="2"/>
      <c r="X46545" s="2"/>
      <c r="Y46545" s="2"/>
      <c r="Z46545" s="2"/>
      <c r="AA46545" s="2"/>
      <c r="AB46545" s="2"/>
      <c r="AC46545" s="2"/>
      <c r="AD46545" s="2"/>
      <c r="AE46545" s="2"/>
    </row>
    <row r="46546" spans="22:31" x14ac:dyDescent="0.25">
      <c r="V46546" s="2"/>
      <c r="W46546" s="2"/>
      <c r="X46546" s="2"/>
      <c r="Y46546" s="2"/>
      <c r="Z46546" s="2"/>
      <c r="AA46546" s="2"/>
      <c r="AB46546" s="2"/>
      <c r="AC46546" s="2"/>
      <c r="AD46546" s="2"/>
      <c r="AE46546" s="2"/>
    </row>
    <row r="46547" spans="22:31" x14ac:dyDescent="0.25">
      <c r="V46547" s="2"/>
      <c r="W46547" s="2"/>
      <c r="X46547" s="2"/>
      <c r="Y46547" s="2"/>
      <c r="Z46547" s="2"/>
      <c r="AA46547" s="2"/>
      <c r="AB46547" s="2"/>
      <c r="AC46547" s="2"/>
      <c r="AD46547" s="2"/>
      <c r="AE46547" s="2"/>
    </row>
    <row r="46548" spans="22:31" x14ac:dyDescent="0.25">
      <c r="V46548" s="2"/>
      <c r="W46548" s="2"/>
      <c r="X46548" s="2"/>
      <c r="Y46548" s="2"/>
      <c r="Z46548" s="2"/>
      <c r="AA46548" s="2"/>
      <c r="AB46548" s="2"/>
      <c r="AC46548" s="2"/>
      <c r="AD46548" s="2"/>
      <c r="AE46548" s="2"/>
    </row>
    <row r="46549" spans="22:31" x14ac:dyDescent="0.25">
      <c r="V46549" s="2"/>
      <c r="W46549" s="2"/>
      <c r="X46549" s="2"/>
      <c r="Y46549" s="2"/>
      <c r="Z46549" s="2"/>
      <c r="AA46549" s="2"/>
      <c r="AB46549" s="2"/>
      <c r="AC46549" s="2"/>
      <c r="AD46549" s="2"/>
      <c r="AE46549" s="2"/>
    </row>
    <row r="46550" spans="22:31" x14ac:dyDescent="0.25">
      <c r="V46550" s="2"/>
      <c r="W46550" s="2"/>
      <c r="X46550" s="2"/>
      <c r="Y46550" s="2"/>
      <c r="Z46550" s="2"/>
      <c r="AA46550" s="2"/>
      <c r="AB46550" s="2"/>
      <c r="AC46550" s="2"/>
      <c r="AD46550" s="2"/>
      <c r="AE46550" s="2"/>
    </row>
    <row r="46551" spans="22:31" x14ac:dyDescent="0.25">
      <c r="V46551" s="2"/>
      <c r="W46551" s="2"/>
      <c r="X46551" s="2"/>
      <c r="Y46551" s="2"/>
      <c r="Z46551" s="2"/>
      <c r="AA46551" s="2"/>
      <c r="AB46551" s="2"/>
      <c r="AC46551" s="2"/>
      <c r="AD46551" s="2"/>
      <c r="AE46551" s="2"/>
    </row>
    <row r="46552" spans="22:31" x14ac:dyDescent="0.25">
      <c r="V46552" s="2"/>
      <c r="W46552" s="2"/>
      <c r="X46552" s="2"/>
      <c r="Y46552" s="2"/>
      <c r="Z46552" s="2"/>
      <c r="AA46552" s="2"/>
      <c r="AB46552" s="2"/>
      <c r="AC46552" s="2"/>
      <c r="AD46552" s="2"/>
      <c r="AE46552" s="2"/>
    </row>
    <row r="46553" spans="22:31" x14ac:dyDescent="0.25">
      <c r="V46553" s="2"/>
      <c r="W46553" s="2"/>
      <c r="X46553" s="2"/>
      <c r="Y46553" s="2"/>
      <c r="Z46553" s="2"/>
      <c r="AA46553" s="2"/>
      <c r="AB46553" s="2"/>
      <c r="AC46553" s="2"/>
      <c r="AD46553" s="2"/>
      <c r="AE46553" s="2"/>
    </row>
    <row r="46554" spans="22:31" x14ac:dyDescent="0.25">
      <c r="V46554" s="2"/>
      <c r="W46554" s="2"/>
      <c r="X46554" s="2"/>
      <c r="Y46554" s="2"/>
      <c r="Z46554" s="2"/>
      <c r="AA46554" s="2"/>
      <c r="AB46554" s="2"/>
      <c r="AC46554" s="2"/>
      <c r="AD46554" s="2"/>
      <c r="AE46554" s="2"/>
    </row>
    <row r="46555" spans="22:31" x14ac:dyDescent="0.25">
      <c r="V46555" s="2"/>
      <c r="W46555" s="2"/>
      <c r="X46555" s="2"/>
      <c r="Y46555" s="2"/>
      <c r="Z46555" s="2"/>
      <c r="AA46555" s="2"/>
      <c r="AB46555" s="2"/>
      <c r="AC46555" s="2"/>
      <c r="AD46555" s="2"/>
      <c r="AE46555" s="2"/>
    </row>
    <row r="46556" spans="22:31" x14ac:dyDescent="0.25">
      <c r="V46556" s="2"/>
      <c r="W46556" s="2"/>
      <c r="X46556" s="2"/>
      <c r="Y46556" s="2"/>
      <c r="Z46556" s="2"/>
      <c r="AA46556" s="2"/>
      <c r="AB46556" s="2"/>
      <c r="AC46556" s="2"/>
      <c r="AD46556" s="2"/>
      <c r="AE46556" s="2"/>
    </row>
    <row r="46557" spans="22:31" x14ac:dyDescent="0.25">
      <c r="V46557" s="2"/>
      <c r="W46557" s="2"/>
      <c r="X46557" s="2"/>
      <c r="Y46557" s="2"/>
      <c r="Z46557" s="2"/>
      <c r="AA46557" s="2"/>
      <c r="AB46557" s="2"/>
      <c r="AC46557" s="2"/>
      <c r="AD46557" s="2"/>
      <c r="AE46557" s="2"/>
    </row>
    <row r="46558" spans="22:31" x14ac:dyDescent="0.25">
      <c r="V46558" s="2"/>
      <c r="W46558" s="2"/>
      <c r="X46558" s="2"/>
      <c r="Y46558" s="2"/>
      <c r="Z46558" s="2"/>
      <c r="AA46558" s="2"/>
      <c r="AB46558" s="2"/>
      <c r="AC46558" s="2"/>
      <c r="AD46558" s="2"/>
      <c r="AE46558" s="2"/>
    </row>
    <row r="46559" spans="22:31" x14ac:dyDescent="0.25">
      <c r="V46559" s="2"/>
      <c r="W46559" s="2"/>
      <c r="X46559" s="2"/>
      <c r="Y46559" s="2"/>
      <c r="Z46559" s="2"/>
      <c r="AA46559" s="2"/>
      <c r="AB46559" s="2"/>
      <c r="AC46559" s="2"/>
      <c r="AD46559" s="2"/>
      <c r="AE46559" s="2"/>
    </row>
    <row r="46560" spans="22:31" x14ac:dyDescent="0.25">
      <c r="V46560" s="2"/>
      <c r="W46560" s="2"/>
      <c r="X46560" s="2"/>
      <c r="Y46560" s="2"/>
      <c r="Z46560" s="2"/>
      <c r="AA46560" s="2"/>
      <c r="AB46560" s="2"/>
      <c r="AC46560" s="2"/>
      <c r="AD46560" s="2"/>
      <c r="AE46560" s="2"/>
    </row>
    <row r="46561" spans="22:31" x14ac:dyDescent="0.25">
      <c r="V46561" s="2"/>
      <c r="W46561" s="2"/>
      <c r="X46561" s="2"/>
      <c r="Y46561" s="2"/>
      <c r="Z46561" s="2"/>
      <c r="AA46561" s="2"/>
      <c r="AB46561" s="2"/>
      <c r="AC46561" s="2"/>
      <c r="AD46561" s="2"/>
      <c r="AE46561" s="2"/>
    </row>
    <row r="46562" spans="22:31" x14ac:dyDescent="0.25">
      <c r="V46562" s="2"/>
      <c r="W46562" s="2"/>
      <c r="X46562" s="2"/>
      <c r="Y46562" s="2"/>
      <c r="Z46562" s="2"/>
      <c r="AA46562" s="2"/>
      <c r="AB46562" s="2"/>
      <c r="AC46562" s="2"/>
      <c r="AD46562" s="2"/>
      <c r="AE46562" s="2"/>
    </row>
    <row r="46563" spans="22:31" x14ac:dyDescent="0.25">
      <c r="V46563" s="2"/>
      <c r="W46563" s="2"/>
      <c r="X46563" s="2"/>
      <c r="Y46563" s="2"/>
      <c r="Z46563" s="2"/>
      <c r="AA46563" s="2"/>
      <c r="AB46563" s="2"/>
      <c r="AC46563" s="2"/>
      <c r="AD46563" s="2"/>
      <c r="AE46563" s="2"/>
    </row>
    <row r="46564" spans="22:31" x14ac:dyDescent="0.25">
      <c r="V46564" s="2"/>
      <c r="W46564" s="2"/>
      <c r="X46564" s="2"/>
      <c r="Y46564" s="2"/>
      <c r="Z46564" s="2"/>
      <c r="AA46564" s="2"/>
      <c r="AB46564" s="2"/>
      <c r="AC46564" s="2"/>
      <c r="AD46564" s="2"/>
      <c r="AE46564" s="2"/>
    </row>
    <row r="46565" spans="22:31" x14ac:dyDescent="0.25">
      <c r="V46565" s="2"/>
      <c r="W46565" s="2"/>
      <c r="X46565" s="2"/>
      <c r="Y46565" s="2"/>
      <c r="Z46565" s="2"/>
      <c r="AA46565" s="2"/>
      <c r="AB46565" s="2"/>
      <c r="AC46565" s="2"/>
      <c r="AD46565" s="2"/>
      <c r="AE46565" s="2"/>
    </row>
    <row r="46566" spans="22:31" x14ac:dyDescent="0.25">
      <c r="V46566" s="2"/>
      <c r="W46566" s="2"/>
      <c r="X46566" s="2"/>
      <c r="Y46566" s="2"/>
      <c r="Z46566" s="2"/>
      <c r="AA46566" s="2"/>
      <c r="AB46566" s="2"/>
      <c r="AC46566" s="2"/>
      <c r="AD46566" s="2"/>
      <c r="AE46566" s="2"/>
    </row>
    <row r="46567" spans="22:31" x14ac:dyDescent="0.25">
      <c r="V46567" s="2"/>
      <c r="W46567" s="2"/>
      <c r="X46567" s="2"/>
      <c r="Y46567" s="2"/>
      <c r="Z46567" s="2"/>
      <c r="AA46567" s="2"/>
      <c r="AB46567" s="2"/>
      <c r="AC46567" s="2"/>
      <c r="AD46567" s="2"/>
      <c r="AE46567" s="2"/>
    </row>
    <row r="46568" spans="22:31" x14ac:dyDescent="0.25">
      <c r="V46568" s="2"/>
      <c r="W46568" s="2"/>
      <c r="X46568" s="2"/>
      <c r="Y46568" s="2"/>
      <c r="Z46568" s="2"/>
      <c r="AA46568" s="2"/>
      <c r="AB46568" s="2"/>
      <c r="AC46568" s="2"/>
      <c r="AD46568" s="2"/>
      <c r="AE46568" s="2"/>
    </row>
    <row r="46569" spans="22:31" x14ac:dyDescent="0.25">
      <c r="V46569" s="2"/>
      <c r="W46569" s="2"/>
      <c r="X46569" s="2"/>
      <c r="Y46569" s="2"/>
      <c r="Z46569" s="2"/>
      <c r="AA46569" s="2"/>
      <c r="AB46569" s="2"/>
      <c r="AC46569" s="2"/>
      <c r="AD46569" s="2"/>
      <c r="AE46569" s="2"/>
    </row>
    <row r="46570" spans="22:31" x14ac:dyDescent="0.25">
      <c r="V46570" s="2"/>
      <c r="W46570" s="2"/>
      <c r="X46570" s="2"/>
      <c r="Y46570" s="2"/>
      <c r="Z46570" s="2"/>
      <c r="AA46570" s="2"/>
      <c r="AB46570" s="2"/>
      <c r="AC46570" s="2"/>
      <c r="AD46570" s="2"/>
      <c r="AE46570" s="2"/>
    </row>
    <row r="46571" spans="22:31" x14ac:dyDescent="0.25">
      <c r="V46571" s="2"/>
      <c r="W46571" s="2"/>
      <c r="X46571" s="2"/>
      <c r="Y46571" s="2"/>
      <c r="Z46571" s="2"/>
      <c r="AA46571" s="2"/>
      <c r="AB46571" s="2"/>
      <c r="AC46571" s="2"/>
      <c r="AD46571" s="2"/>
      <c r="AE46571" s="2"/>
    </row>
    <row r="46572" spans="22:31" x14ac:dyDescent="0.25">
      <c r="V46572" s="2"/>
      <c r="W46572" s="2"/>
      <c r="X46572" s="2"/>
      <c r="Y46572" s="2"/>
      <c r="Z46572" s="2"/>
      <c r="AA46572" s="2"/>
      <c r="AB46572" s="2"/>
      <c r="AC46572" s="2"/>
      <c r="AD46572" s="2"/>
      <c r="AE46572" s="2"/>
    </row>
    <row r="46573" spans="22:31" x14ac:dyDescent="0.25">
      <c r="V46573" s="2"/>
      <c r="W46573" s="2"/>
      <c r="X46573" s="2"/>
      <c r="Y46573" s="2"/>
      <c r="Z46573" s="2"/>
      <c r="AA46573" s="2"/>
      <c r="AB46573" s="2"/>
      <c r="AC46573" s="2"/>
      <c r="AD46573" s="2"/>
      <c r="AE46573" s="2"/>
    </row>
    <row r="46574" spans="22:31" x14ac:dyDescent="0.25">
      <c r="V46574" s="2"/>
      <c r="W46574" s="2"/>
      <c r="X46574" s="2"/>
      <c r="Y46574" s="2"/>
      <c r="Z46574" s="2"/>
      <c r="AA46574" s="2"/>
      <c r="AB46574" s="2"/>
      <c r="AC46574" s="2"/>
      <c r="AD46574" s="2"/>
      <c r="AE46574" s="2"/>
    </row>
    <row r="46575" spans="22:31" x14ac:dyDescent="0.25">
      <c r="V46575" s="2"/>
      <c r="W46575" s="2"/>
      <c r="X46575" s="2"/>
      <c r="Y46575" s="2"/>
      <c r="Z46575" s="2"/>
      <c r="AA46575" s="2"/>
      <c r="AB46575" s="2"/>
      <c r="AC46575" s="2"/>
      <c r="AD46575" s="2"/>
      <c r="AE46575" s="2"/>
    </row>
    <row r="46576" spans="22:31" x14ac:dyDescent="0.25">
      <c r="V46576" s="2"/>
      <c r="W46576" s="2"/>
      <c r="X46576" s="2"/>
      <c r="Y46576" s="2"/>
      <c r="Z46576" s="2"/>
      <c r="AA46576" s="2"/>
      <c r="AB46576" s="2"/>
      <c r="AC46576" s="2"/>
      <c r="AD46576" s="2"/>
      <c r="AE46576" s="2"/>
    </row>
    <row r="46577" spans="22:31" x14ac:dyDescent="0.25">
      <c r="V46577" s="2"/>
      <c r="W46577" s="2"/>
      <c r="X46577" s="2"/>
      <c r="Y46577" s="2"/>
      <c r="Z46577" s="2"/>
      <c r="AA46577" s="2"/>
      <c r="AB46577" s="2"/>
      <c r="AC46577" s="2"/>
      <c r="AD46577" s="2"/>
      <c r="AE46577" s="2"/>
    </row>
    <row r="46578" spans="22:31" x14ac:dyDescent="0.25">
      <c r="V46578" s="2"/>
      <c r="W46578" s="2"/>
      <c r="X46578" s="2"/>
      <c r="Y46578" s="2"/>
      <c r="Z46578" s="2"/>
      <c r="AA46578" s="2"/>
      <c r="AB46578" s="2"/>
      <c r="AC46578" s="2"/>
      <c r="AD46578" s="2"/>
      <c r="AE46578" s="2"/>
    </row>
    <row r="46579" spans="22:31" x14ac:dyDescent="0.25">
      <c r="V46579" s="2"/>
      <c r="W46579" s="2"/>
      <c r="X46579" s="2"/>
      <c r="Y46579" s="2"/>
      <c r="Z46579" s="2"/>
      <c r="AA46579" s="2"/>
      <c r="AB46579" s="2"/>
      <c r="AC46579" s="2"/>
      <c r="AD46579" s="2"/>
      <c r="AE46579" s="2"/>
    </row>
    <row r="46580" spans="22:31" x14ac:dyDescent="0.25">
      <c r="V46580" s="2"/>
      <c r="W46580" s="2"/>
      <c r="X46580" s="2"/>
      <c r="Y46580" s="2"/>
      <c r="Z46580" s="2"/>
      <c r="AA46580" s="2"/>
      <c r="AB46580" s="2"/>
      <c r="AC46580" s="2"/>
      <c r="AD46580" s="2"/>
      <c r="AE46580" s="2"/>
    </row>
    <row r="46581" spans="22:31" x14ac:dyDescent="0.25">
      <c r="V46581" s="2"/>
      <c r="W46581" s="2"/>
      <c r="X46581" s="2"/>
      <c r="Y46581" s="2"/>
      <c r="Z46581" s="2"/>
      <c r="AA46581" s="2"/>
      <c r="AB46581" s="2"/>
      <c r="AC46581" s="2"/>
      <c r="AD46581" s="2"/>
      <c r="AE46581" s="2"/>
    </row>
    <row r="46582" spans="22:31" x14ac:dyDescent="0.25">
      <c r="V46582" s="2"/>
      <c r="W46582" s="2"/>
      <c r="X46582" s="2"/>
      <c r="Y46582" s="2"/>
      <c r="Z46582" s="2"/>
      <c r="AA46582" s="2"/>
      <c r="AB46582" s="2"/>
      <c r="AC46582" s="2"/>
      <c r="AD46582" s="2"/>
      <c r="AE46582" s="2"/>
    </row>
    <row r="46583" spans="22:31" x14ac:dyDescent="0.25">
      <c r="V46583" s="2"/>
      <c r="W46583" s="2"/>
      <c r="X46583" s="2"/>
      <c r="Y46583" s="2"/>
      <c r="Z46583" s="2"/>
      <c r="AA46583" s="2"/>
      <c r="AB46583" s="2"/>
      <c r="AC46583" s="2"/>
      <c r="AD46583" s="2"/>
      <c r="AE46583" s="2"/>
    </row>
    <row r="46584" spans="22:31" x14ac:dyDescent="0.25">
      <c r="V46584" s="2"/>
      <c r="W46584" s="2"/>
      <c r="X46584" s="2"/>
      <c r="Y46584" s="2"/>
      <c r="Z46584" s="2"/>
      <c r="AA46584" s="2"/>
      <c r="AB46584" s="2"/>
      <c r="AC46584" s="2"/>
      <c r="AD46584" s="2"/>
      <c r="AE46584" s="2"/>
    </row>
    <row r="46585" spans="22:31" x14ac:dyDescent="0.25">
      <c r="V46585" s="2"/>
      <c r="W46585" s="2"/>
      <c r="X46585" s="2"/>
      <c r="Y46585" s="2"/>
      <c r="Z46585" s="2"/>
      <c r="AA46585" s="2"/>
      <c r="AB46585" s="2"/>
      <c r="AC46585" s="2"/>
      <c r="AD46585" s="2"/>
      <c r="AE46585" s="2"/>
    </row>
    <row r="46586" spans="22:31" x14ac:dyDescent="0.25">
      <c r="V46586" s="2"/>
      <c r="W46586" s="2"/>
      <c r="X46586" s="2"/>
      <c r="Y46586" s="2"/>
      <c r="Z46586" s="2"/>
      <c r="AA46586" s="2"/>
      <c r="AB46586" s="2"/>
      <c r="AC46586" s="2"/>
      <c r="AD46586" s="2"/>
      <c r="AE46586" s="2"/>
    </row>
    <row r="46587" spans="22:31" x14ac:dyDescent="0.25">
      <c r="V46587" s="2"/>
      <c r="W46587" s="2"/>
      <c r="X46587" s="2"/>
      <c r="Y46587" s="2"/>
      <c r="Z46587" s="2"/>
      <c r="AA46587" s="2"/>
      <c r="AB46587" s="2"/>
      <c r="AC46587" s="2"/>
      <c r="AD46587" s="2"/>
      <c r="AE46587" s="2"/>
    </row>
    <row r="46588" spans="22:31" x14ac:dyDescent="0.25">
      <c r="V46588" s="2"/>
      <c r="W46588" s="2"/>
      <c r="X46588" s="2"/>
      <c r="Y46588" s="2"/>
      <c r="Z46588" s="2"/>
      <c r="AA46588" s="2"/>
      <c r="AB46588" s="2"/>
      <c r="AC46588" s="2"/>
      <c r="AD46588" s="2"/>
      <c r="AE46588" s="2"/>
    </row>
    <row r="46589" spans="22:31" x14ac:dyDescent="0.25">
      <c r="V46589" s="2"/>
      <c r="W46589" s="2"/>
      <c r="X46589" s="2"/>
      <c r="Y46589" s="2"/>
      <c r="Z46589" s="2"/>
      <c r="AA46589" s="2"/>
      <c r="AB46589" s="2"/>
      <c r="AC46589" s="2"/>
      <c r="AD46589" s="2"/>
      <c r="AE46589" s="2"/>
    </row>
    <row r="46590" spans="22:31" x14ac:dyDescent="0.25">
      <c r="V46590" s="2"/>
      <c r="W46590" s="2"/>
      <c r="X46590" s="2"/>
      <c r="Y46590" s="2"/>
      <c r="Z46590" s="2"/>
      <c r="AA46590" s="2"/>
      <c r="AB46590" s="2"/>
      <c r="AC46590" s="2"/>
      <c r="AD46590" s="2"/>
      <c r="AE46590" s="2"/>
    </row>
    <row r="46591" spans="22:31" x14ac:dyDescent="0.25">
      <c r="V46591" s="2"/>
      <c r="W46591" s="2"/>
      <c r="X46591" s="2"/>
      <c r="Y46591" s="2"/>
      <c r="Z46591" s="2"/>
      <c r="AA46591" s="2"/>
      <c r="AB46591" s="2"/>
      <c r="AC46591" s="2"/>
      <c r="AD46591" s="2"/>
      <c r="AE46591" s="2"/>
    </row>
    <row r="46592" spans="22:31" x14ac:dyDescent="0.25">
      <c r="V46592" s="2"/>
      <c r="W46592" s="2"/>
      <c r="X46592" s="2"/>
      <c r="Y46592" s="2"/>
      <c r="Z46592" s="2"/>
      <c r="AA46592" s="2"/>
      <c r="AB46592" s="2"/>
      <c r="AC46592" s="2"/>
      <c r="AD46592" s="2"/>
      <c r="AE46592" s="2"/>
    </row>
    <row r="46593" spans="22:31" x14ac:dyDescent="0.25">
      <c r="V46593" s="2"/>
      <c r="W46593" s="2"/>
      <c r="X46593" s="2"/>
      <c r="Y46593" s="2"/>
      <c r="Z46593" s="2"/>
      <c r="AA46593" s="2"/>
      <c r="AB46593" s="2"/>
      <c r="AC46593" s="2"/>
      <c r="AD46593" s="2"/>
      <c r="AE46593" s="2"/>
    </row>
    <row r="46594" spans="22:31" x14ac:dyDescent="0.25">
      <c r="V46594" s="2"/>
      <c r="W46594" s="2"/>
      <c r="X46594" s="2"/>
      <c r="Y46594" s="2"/>
      <c r="Z46594" s="2"/>
      <c r="AA46594" s="2"/>
      <c r="AB46594" s="2"/>
      <c r="AC46594" s="2"/>
      <c r="AD46594" s="2"/>
      <c r="AE46594" s="2"/>
    </row>
    <row r="46595" spans="22:31" x14ac:dyDescent="0.25">
      <c r="V46595" s="2"/>
      <c r="W46595" s="2"/>
      <c r="X46595" s="2"/>
      <c r="Y46595" s="2"/>
      <c r="Z46595" s="2"/>
      <c r="AA46595" s="2"/>
      <c r="AB46595" s="2"/>
      <c r="AC46595" s="2"/>
      <c r="AD46595" s="2"/>
      <c r="AE46595" s="2"/>
    </row>
    <row r="46596" spans="22:31" x14ac:dyDescent="0.25">
      <c r="V46596" s="2"/>
      <c r="W46596" s="2"/>
      <c r="X46596" s="2"/>
      <c r="Y46596" s="2"/>
      <c r="Z46596" s="2"/>
      <c r="AA46596" s="2"/>
      <c r="AB46596" s="2"/>
      <c r="AC46596" s="2"/>
      <c r="AD46596" s="2"/>
      <c r="AE46596" s="2"/>
    </row>
    <row r="46597" spans="22:31" x14ac:dyDescent="0.25">
      <c r="V46597" s="2"/>
      <c r="W46597" s="2"/>
      <c r="X46597" s="2"/>
      <c r="Y46597" s="2"/>
      <c r="Z46597" s="2"/>
      <c r="AA46597" s="2"/>
      <c r="AB46597" s="2"/>
      <c r="AC46597" s="2"/>
      <c r="AD46597" s="2"/>
      <c r="AE46597" s="2"/>
    </row>
    <row r="46598" spans="22:31" x14ac:dyDescent="0.25">
      <c r="V46598" s="2"/>
      <c r="W46598" s="2"/>
      <c r="X46598" s="2"/>
      <c r="Y46598" s="2"/>
      <c r="Z46598" s="2"/>
      <c r="AA46598" s="2"/>
      <c r="AB46598" s="2"/>
      <c r="AC46598" s="2"/>
      <c r="AD46598" s="2"/>
      <c r="AE46598" s="2"/>
    </row>
    <row r="46599" spans="22:31" x14ac:dyDescent="0.25">
      <c r="V46599" s="2"/>
      <c r="W46599" s="2"/>
      <c r="X46599" s="2"/>
      <c r="Y46599" s="2"/>
      <c r="Z46599" s="2"/>
      <c r="AA46599" s="2"/>
      <c r="AB46599" s="2"/>
      <c r="AC46599" s="2"/>
      <c r="AD46599" s="2"/>
      <c r="AE46599" s="2"/>
    </row>
    <row r="46600" spans="22:31" x14ac:dyDescent="0.25">
      <c r="V46600" s="2"/>
      <c r="W46600" s="2"/>
      <c r="X46600" s="2"/>
      <c r="Y46600" s="2"/>
      <c r="Z46600" s="2"/>
      <c r="AA46600" s="2"/>
      <c r="AB46600" s="2"/>
      <c r="AC46600" s="2"/>
      <c r="AD46600" s="2"/>
      <c r="AE46600" s="2"/>
    </row>
    <row r="46601" spans="22:31" x14ac:dyDescent="0.25">
      <c r="V46601" s="2"/>
      <c r="W46601" s="2"/>
      <c r="X46601" s="2"/>
      <c r="Y46601" s="2"/>
      <c r="Z46601" s="2"/>
      <c r="AA46601" s="2"/>
      <c r="AB46601" s="2"/>
      <c r="AC46601" s="2"/>
      <c r="AD46601" s="2"/>
      <c r="AE46601" s="2"/>
    </row>
    <row r="46602" spans="22:31" x14ac:dyDescent="0.25">
      <c r="V46602" s="2"/>
      <c r="W46602" s="2"/>
      <c r="X46602" s="2"/>
      <c r="Y46602" s="2"/>
      <c r="Z46602" s="2"/>
      <c r="AA46602" s="2"/>
      <c r="AB46602" s="2"/>
      <c r="AC46602" s="2"/>
      <c r="AD46602" s="2"/>
      <c r="AE46602" s="2"/>
    </row>
    <row r="46603" spans="22:31" x14ac:dyDescent="0.25">
      <c r="V46603" s="2"/>
      <c r="W46603" s="2"/>
      <c r="X46603" s="2"/>
      <c r="Y46603" s="2"/>
      <c r="Z46603" s="2"/>
      <c r="AA46603" s="2"/>
      <c r="AB46603" s="2"/>
      <c r="AC46603" s="2"/>
      <c r="AD46603" s="2"/>
      <c r="AE46603" s="2"/>
    </row>
    <row r="46604" spans="22:31" x14ac:dyDescent="0.25">
      <c r="V46604" s="2"/>
      <c r="W46604" s="2"/>
      <c r="X46604" s="2"/>
      <c r="Y46604" s="2"/>
      <c r="Z46604" s="2"/>
      <c r="AA46604" s="2"/>
      <c r="AB46604" s="2"/>
      <c r="AC46604" s="2"/>
      <c r="AD46604" s="2"/>
      <c r="AE46604" s="2"/>
    </row>
    <row r="46605" spans="22:31" x14ac:dyDescent="0.25">
      <c r="V46605" s="2"/>
      <c r="W46605" s="2"/>
      <c r="X46605" s="2"/>
      <c r="Y46605" s="2"/>
      <c r="Z46605" s="2"/>
      <c r="AA46605" s="2"/>
      <c r="AB46605" s="2"/>
      <c r="AC46605" s="2"/>
      <c r="AD46605" s="2"/>
      <c r="AE46605" s="2"/>
    </row>
    <row r="46606" spans="22:31" x14ac:dyDescent="0.25">
      <c r="V46606" s="2"/>
      <c r="W46606" s="2"/>
      <c r="X46606" s="2"/>
      <c r="Y46606" s="2"/>
      <c r="Z46606" s="2"/>
      <c r="AA46606" s="2"/>
      <c r="AB46606" s="2"/>
      <c r="AC46606" s="2"/>
      <c r="AD46606" s="2"/>
      <c r="AE46606" s="2"/>
    </row>
    <row r="46607" spans="22:31" x14ac:dyDescent="0.25">
      <c r="V46607" s="2"/>
      <c r="W46607" s="2"/>
      <c r="X46607" s="2"/>
      <c r="Y46607" s="2"/>
      <c r="Z46607" s="2"/>
      <c r="AA46607" s="2"/>
      <c r="AB46607" s="2"/>
      <c r="AC46607" s="2"/>
      <c r="AD46607" s="2"/>
      <c r="AE46607" s="2"/>
    </row>
    <row r="46608" spans="22:31" x14ac:dyDescent="0.25">
      <c r="V46608" s="2"/>
      <c r="W46608" s="2"/>
      <c r="X46608" s="2"/>
      <c r="Y46608" s="2"/>
      <c r="Z46608" s="2"/>
      <c r="AA46608" s="2"/>
      <c r="AB46608" s="2"/>
      <c r="AC46608" s="2"/>
      <c r="AD46608" s="2"/>
      <c r="AE46608" s="2"/>
    </row>
    <row r="46609" spans="22:31" x14ac:dyDescent="0.25">
      <c r="V46609" s="2"/>
      <c r="W46609" s="2"/>
      <c r="X46609" s="2"/>
      <c r="Y46609" s="2"/>
      <c r="Z46609" s="2"/>
      <c r="AA46609" s="2"/>
      <c r="AB46609" s="2"/>
      <c r="AC46609" s="2"/>
      <c r="AD46609" s="2"/>
      <c r="AE46609" s="2"/>
    </row>
    <row r="46610" spans="22:31" x14ac:dyDescent="0.25">
      <c r="V46610" s="2"/>
      <c r="W46610" s="2"/>
      <c r="X46610" s="2"/>
      <c r="Y46610" s="2"/>
      <c r="Z46610" s="2"/>
      <c r="AA46610" s="2"/>
      <c r="AB46610" s="2"/>
      <c r="AC46610" s="2"/>
      <c r="AD46610" s="2"/>
      <c r="AE46610" s="2"/>
    </row>
    <row r="46611" spans="22:31" x14ac:dyDescent="0.25">
      <c r="V46611" s="2"/>
      <c r="W46611" s="2"/>
      <c r="X46611" s="2"/>
      <c r="Y46611" s="2"/>
      <c r="Z46611" s="2"/>
      <c r="AA46611" s="2"/>
      <c r="AB46611" s="2"/>
      <c r="AC46611" s="2"/>
      <c r="AD46611" s="2"/>
      <c r="AE46611" s="2"/>
    </row>
    <row r="46612" spans="22:31" x14ac:dyDescent="0.25">
      <c r="V46612" s="2"/>
      <c r="W46612" s="2"/>
      <c r="X46612" s="2"/>
      <c r="Y46612" s="2"/>
      <c r="Z46612" s="2"/>
      <c r="AA46612" s="2"/>
      <c r="AB46612" s="2"/>
      <c r="AC46612" s="2"/>
      <c r="AD46612" s="2"/>
      <c r="AE46612" s="2"/>
    </row>
    <row r="46613" spans="22:31" x14ac:dyDescent="0.25">
      <c r="V46613" s="2"/>
      <c r="W46613" s="2"/>
      <c r="X46613" s="2"/>
      <c r="Y46613" s="2"/>
      <c r="Z46613" s="2"/>
      <c r="AA46613" s="2"/>
      <c r="AB46613" s="2"/>
      <c r="AC46613" s="2"/>
      <c r="AD46613" s="2"/>
      <c r="AE46613" s="2"/>
    </row>
    <row r="46614" spans="22:31" x14ac:dyDescent="0.25">
      <c r="V46614" s="2"/>
      <c r="W46614" s="2"/>
      <c r="X46614" s="2"/>
      <c r="Y46614" s="2"/>
      <c r="Z46614" s="2"/>
      <c r="AA46614" s="2"/>
      <c r="AB46614" s="2"/>
      <c r="AC46614" s="2"/>
      <c r="AD46614" s="2"/>
      <c r="AE46614" s="2"/>
    </row>
    <row r="46615" spans="22:31" x14ac:dyDescent="0.25">
      <c r="V46615" s="2"/>
      <c r="W46615" s="2"/>
      <c r="X46615" s="2"/>
      <c r="Y46615" s="2"/>
      <c r="Z46615" s="2"/>
      <c r="AA46615" s="2"/>
      <c r="AB46615" s="2"/>
      <c r="AC46615" s="2"/>
      <c r="AD46615" s="2"/>
      <c r="AE46615" s="2"/>
    </row>
    <row r="46616" spans="22:31" x14ac:dyDescent="0.25">
      <c r="V46616" s="2"/>
      <c r="W46616" s="2"/>
      <c r="X46616" s="2"/>
      <c r="Y46616" s="2"/>
      <c r="Z46616" s="2"/>
      <c r="AA46616" s="2"/>
      <c r="AB46616" s="2"/>
      <c r="AC46616" s="2"/>
      <c r="AD46616" s="2"/>
      <c r="AE46616" s="2"/>
    </row>
    <row r="46617" spans="22:31" x14ac:dyDescent="0.25">
      <c r="V46617" s="2"/>
      <c r="W46617" s="2"/>
      <c r="X46617" s="2"/>
      <c r="Y46617" s="2"/>
      <c r="Z46617" s="2"/>
      <c r="AA46617" s="2"/>
      <c r="AB46617" s="2"/>
      <c r="AC46617" s="2"/>
      <c r="AD46617" s="2"/>
      <c r="AE46617" s="2"/>
    </row>
    <row r="46618" spans="22:31" x14ac:dyDescent="0.25">
      <c r="V46618" s="2"/>
      <c r="W46618" s="2"/>
      <c r="X46618" s="2"/>
      <c r="Y46618" s="2"/>
      <c r="Z46618" s="2"/>
      <c r="AA46618" s="2"/>
      <c r="AB46618" s="2"/>
      <c r="AC46618" s="2"/>
      <c r="AD46618" s="2"/>
      <c r="AE46618" s="2"/>
    </row>
    <row r="46619" spans="22:31" x14ac:dyDescent="0.25">
      <c r="V46619" s="2"/>
      <c r="W46619" s="2"/>
      <c r="X46619" s="2"/>
      <c r="Y46619" s="2"/>
      <c r="Z46619" s="2"/>
      <c r="AA46619" s="2"/>
      <c r="AB46619" s="2"/>
      <c r="AC46619" s="2"/>
      <c r="AD46619" s="2"/>
      <c r="AE46619" s="2"/>
    </row>
    <row r="46620" spans="22:31" x14ac:dyDescent="0.25">
      <c r="V46620" s="2"/>
      <c r="W46620" s="2"/>
      <c r="X46620" s="2"/>
      <c r="Y46620" s="2"/>
      <c r="Z46620" s="2"/>
      <c r="AA46620" s="2"/>
      <c r="AB46620" s="2"/>
      <c r="AC46620" s="2"/>
      <c r="AD46620" s="2"/>
      <c r="AE46620" s="2"/>
    </row>
    <row r="46621" spans="22:31" x14ac:dyDescent="0.25">
      <c r="V46621" s="2"/>
      <c r="W46621" s="2"/>
      <c r="X46621" s="2"/>
      <c r="Y46621" s="2"/>
      <c r="Z46621" s="2"/>
      <c r="AA46621" s="2"/>
      <c r="AB46621" s="2"/>
      <c r="AC46621" s="2"/>
      <c r="AD46621" s="2"/>
      <c r="AE46621" s="2"/>
    </row>
    <row r="46622" spans="22:31" x14ac:dyDescent="0.25">
      <c r="V46622" s="2"/>
      <c r="W46622" s="2"/>
      <c r="X46622" s="2"/>
      <c r="Y46622" s="2"/>
      <c r="Z46622" s="2"/>
      <c r="AA46622" s="2"/>
      <c r="AB46622" s="2"/>
      <c r="AC46622" s="2"/>
      <c r="AD46622" s="2"/>
      <c r="AE46622" s="2"/>
    </row>
    <row r="46623" spans="22:31" x14ac:dyDescent="0.25">
      <c r="V46623" s="2"/>
      <c r="W46623" s="2"/>
      <c r="X46623" s="2"/>
      <c r="Y46623" s="2"/>
      <c r="Z46623" s="2"/>
      <c r="AA46623" s="2"/>
      <c r="AB46623" s="2"/>
      <c r="AC46623" s="2"/>
      <c r="AD46623" s="2"/>
      <c r="AE46623" s="2"/>
    </row>
    <row r="46624" spans="22:31" x14ac:dyDescent="0.25">
      <c r="V46624" s="2"/>
      <c r="W46624" s="2"/>
      <c r="X46624" s="2"/>
      <c r="Y46624" s="2"/>
      <c r="Z46624" s="2"/>
      <c r="AA46624" s="2"/>
      <c r="AB46624" s="2"/>
      <c r="AC46624" s="2"/>
      <c r="AD46624" s="2"/>
      <c r="AE46624" s="2"/>
    </row>
    <row r="46625" spans="22:31" x14ac:dyDescent="0.25">
      <c r="V46625" s="2"/>
      <c r="W46625" s="2"/>
      <c r="X46625" s="2"/>
      <c r="Y46625" s="2"/>
      <c r="Z46625" s="2"/>
      <c r="AA46625" s="2"/>
      <c r="AB46625" s="2"/>
      <c r="AC46625" s="2"/>
      <c r="AD46625" s="2"/>
      <c r="AE46625" s="2"/>
    </row>
    <row r="46626" spans="22:31" x14ac:dyDescent="0.25">
      <c r="V46626" s="2"/>
      <c r="W46626" s="2"/>
      <c r="X46626" s="2"/>
      <c r="Y46626" s="2"/>
      <c r="Z46626" s="2"/>
      <c r="AA46626" s="2"/>
      <c r="AB46626" s="2"/>
      <c r="AC46626" s="2"/>
      <c r="AD46626" s="2"/>
      <c r="AE46626" s="2"/>
    </row>
    <row r="46627" spans="22:31" x14ac:dyDescent="0.25">
      <c r="V46627" s="2"/>
      <c r="W46627" s="2"/>
      <c r="X46627" s="2"/>
      <c r="Y46627" s="2"/>
      <c r="Z46627" s="2"/>
      <c r="AA46627" s="2"/>
      <c r="AB46627" s="2"/>
      <c r="AC46627" s="2"/>
      <c r="AD46627" s="2"/>
      <c r="AE46627" s="2"/>
    </row>
    <row r="46628" spans="22:31" x14ac:dyDescent="0.25">
      <c r="V46628" s="2"/>
      <c r="W46628" s="2"/>
      <c r="X46628" s="2"/>
      <c r="Y46628" s="2"/>
      <c r="Z46628" s="2"/>
      <c r="AA46628" s="2"/>
      <c r="AB46628" s="2"/>
      <c r="AC46628" s="2"/>
      <c r="AD46628" s="2"/>
      <c r="AE46628" s="2"/>
    </row>
    <row r="46629" spans="22:31" x14ac:dyDescent="0.25">
      <c r="V46629" s="2"/>
      <c r="W46629" s="2"/>
      <c r="X46629" s="2"/>
      <c r="Y46629" s="2"/>
      <c r="Z46629" s="2"/>
      <c r="AA46629" s="2"/>
      <c r="AB46629" s="2"/>
      <c r="AC46629" s="2"/>
      <c r="AD46629" s="2"/>
      <c r="AE46629" s="2"/>
    </row>
    <row r="46630" spans="22:31" x14ac:dyDescent="0.25">
      <c r="V46630" s="2"/>
      <c r="W46630" s="2"/>
      <c r="X46630" s="2"/>
      <c r="Y46630" s="2"/>
      <c r="Z46630" s="2"/>
      <c r="AA46630" s="2"/>
      <c r="AB46630" s="2"/>
      <c r="AC46630" s="2"/>
      <c r="AD46630" s="2"/>
      <c r="AE46630" s="2"/>
    </row>
    <row r="46631" spans="22:31" x14ac:dyDescent="0.25">
      <c r="V46631" s="2"/>
      <c r="W46631" s="2"/>
      <c r="X46631" s="2"/>
      <c r="Y46631" s="2"/>
      <c r="Z46631" s="2"/>
      <c r="AA46631" s="2"/>
      <c r="AB46631" s="2"/>
      <c r="AC46631" s="2"/>
      <c r="AD46631" s="2"/>
      <c r="AE46631" s="2"/>
    </row>
    <row r="46632" spans="22:31" x14ac:dyDescent="0.25">
      <c r="V46632" s="2"/>
      <c r="W46632" s="2"/>
      <c r="X46632" s="2"/>
      <c r="Y46632" s="2"/>
      <c r="Z46632" s="2"/>
      <c r="AA46632" s="2"/>
      <c r="AB46632" s="2"/>
      <c r="AC46632" s="2"/>
      <c r="AD46632" s="2"/>
      <c r="AE46632" s="2"/>
    </row>
    <row r="46633" spans="22:31" x14ac:dyDescent="0.25">
      <c r="V46633" s="2"/>
      <c r="W46633" s="2"/>
      <c r="X46633" s="2"/>
      <c r="Y46633" s="2"/>
      <c r="Z46633" s="2"/>
      <c r="AA46633" s="2"/>
      <c r="AB46633" s="2"/>
      <c r="AC46633" s="2"/>
      <c r="AD46633" s="2"/>
      <c r="AE46633" s="2"/>
    </row>
    <row r="46634" spans="22:31" x14ac:dyDescent="0.25">
      <c r="V46634" s="2"/>
      <c r="W46634" s="2"/>
      <c r="X46634" s="2"/>
      <c r="Y46634" s="2"/>
      <c r="Z46634" s="2"/>
      <c r="AA46634" s="2"/>
      <c r="AB46634" s="2"/>
      <c r="AC46634" s="2"/>
      <c r="AD46634" s="2"/>
      <c r="AE46634" s="2"/>
    </row>
    <row r="46635" spans="22:31" x14ac:dyDescent="0.25">
      <c r="V46635" s="2"/>
      <c r="W46635" s="2"/>
      <c r="X46635" s="2"/>
      <c r="Y46635" s="2"/>
      <c r="Z46635" s="2"/>
      <c r="AA46635" s="2"/>
      <c r="AB46635" s="2"/>
      <c r="AC46635" s="2"/>
      <c r="AD46635" s="2"/>
      <c r="AE46635" s="2"/>
    </row>
    <row r="46636" spans="22:31" x14ac:dyDescent="0.25">
      <c r="V46636" s="2"/>
      <c r="W46636" s="2"/>
      <c r="X46636" s="2"/>
      <c r="Y46636" s="2"/>
      <c r="Z46636" s="2"/>
      <c r="AA46636" s="2"/>
      <c r="AB46636" s="2"/>
      <c r="AC46636" s="2"/>
      <c r="AD46636" s="2"/>
      <c r="AE46636" s="2"/>
    </row>
    <row r="46637" spans="22:31" x14ac:dyDescent="0.25">
      <c r="V46637" s="2"/>
      <c r="W46637" s="2"/>
      <c r="X46637" s="2"/>
      <c r="Y46637" s="2"/>
      <c r="Z46637" s="2"/>
      <c r="AA46637" s="2"/>
      <c r="AB46637" s="2"/>
      <c r="AC46637" s="2"/>
      <c r="AD46637" s="2"/>
      <c r="AE46637" s="2"/>
    </row>
    <row r="46638" spans="22:31" x14ac:dyDescent="0.25">
      <c r="V46638" s="2"/>
      <c r="W46638" s="2"/>
      <c r="X46638" s="2"/>
      <c r="Y46638" s="2"/>
      <c r="Z46638" s="2"/>
      <c r="AA46638" s="2"/>
      <c r="AB46638" s="2"/>
      <c r="AC46638" s="2"/>
      <c r="AD46638" s="2"/>
      <c r="AE46638" s="2"/>
    </row>
    <row r="46639" spans="22:31" x14ac:dyDescent="0.25">
      <c r="V46639" s="2"/>
      <c r="W46639" s="2"/>
      <c r="X46639" s="2"/>
      <c r="Y46639" s="2"/>
      <c r="Z46639" s="2"/>
      <c r="AA46639" s="2"/>
      <c r="AB46639" s="2"/>
      <c r="AC46639" s="2"/>
      <c r="AD46639" s="2"/>
      <c r="AE46639" s="2"/>
    </row>
    <row r="46640" spans="22:31" x14ac:dyDescent="0.25">
      <c r="V46640" s="2"/>
      <c r="W46640" s="2"/>
      <c r="X46640" s="2"/>
      <c r="Y46640" s="2"/>
      <c r="Z46640" s="2"/>
      <c r="AA46640" s="2"/>
      <c r="AB46640" s="2"/>
      <c r="AC46640" s="2"/>
      <c r="AD46640" s="2"/>
      <c r="AE46640" s="2"/>
    </row>
    <row r="46641" spans="22:31" x14ac:dyDescent="0.25">
      <c r="V46641" s="2"/>
      <c r="W46641" s="2"/>
      <c r="X46641" s="2"/>
      <c r="Y46641" s="2"/>
      <c r="Z46641" s="2"/>
      <c r="AA46641" s="2"/>
      <c r="AB46641" s="2"/>
      <c r="AC46641" s="2"/>
      <c r="AD46641" s="2"/>
      <c r="AE46641" s="2"/>
    </row>
    <row r="46642" spans="22:31" x14ac:dyDescent="0.25">
      <c r="V46642" s="2"/>
      <c r="W46642" s="2"/>
      <c r="X46642" s="2"/>
      <c r="Y46642" s="2"/>
      <c r="Z46642" s="2"/>
      <c r="AA46642" s="2"/>
      <c r="AB46642" s="2"/>
      <c r="AC46642" s="2"/>
      <c r="AD46642" s="2"/>
      <c r="AE46642" s="2"/>
    </row>
    <row r="46643" spans="22:31" x14ac:dyDescent="0.25">
      <c r="V46643" s="2"/>
      <c r="W46643" s="2"/>
      <c r="X46643" s="2"/>
      <c r="Y46643" s="2"/>
      <c r="Z46643" s="2"/>
      <c r="AA46643" s="2"/>
      <c r="AB46643" s="2"/>
      <c r="AC46643" s="2"/>
      <c r="AD46643" s="2"/>
      <c r="AE46643" s="2"/>
    </row>
    <row r="46644" spans="22:31" x14ac:dyDescent="0.25">
      <c r="V46644" s="2"/>
      <c r="W46644" s="2"/>
      <c r="X46644" s="2"/>
      <c r="Y46644" s="2"/>
      <c r="Z46644" s="2"/>
      <c r="AA46644" s="2"/>
      <c r="AB46644" s="2"/>
      <c r="AC46644" s="2"/>
      <c r="AD46644" s="2"/>
      <c r="AE46644" s="2"/>
    </row>
    <row r="46645" spans="22:31" x14ac:dyDescent="0.25">
      <c r="V46645" s="2"/>
      <c r="W46645" s="2"/>
      <c r="X46645" s="2"/>
      <c r="Y46645" s="2"/>
      <c r="Z46645" s="2"/>
      <c r="AA46645" s="2"/>
      <c r="AB46645" s="2"/>
      <c r="AC46645" s="2"/>
      <c r="AD46645" s="2"/>
      <c r="AE46645" s="2"/>
    </row>
    <row r="46646" spans="22:31" x14ac:dyDescent="0.25">
      <c r="V46646" s="2"/>
      <c r="W46646" s="2"/>
      <c r="X46646" s="2"/>
      <c r="Y46646" s="2"/>
      <c r="Z46646" s="2"/>
      <c r="AA46646" s="2"/>
      <c r="AB46646" s="2"/>
      <c r="AC46646" s="2"/>
      <c r="AD46646" s="2"/>
      <c r="AE46646" s="2"/>
    </row>
    <row r="46647" spans="22:31" x14ac:dyDescent="0.25">
      <c r="V46647" s="2"/>
      <c r="W46647" s="2"/>
      <c r="X46647" s="2"/>
      <c r="Y46647" s="2"/>
      <c r="Z46647" s="2"/>
      <c r="AA46647" s="2"/>
      <c r="AB46647" s="2"/>
      <c r="AC46647" s="2"/>
      <c r="AD46647" s="2"/>
      <c r="AE46647" s="2"/>
    </row>
    <row r="46648" spans="22:31" x14ac:dyDescent="0.25">
      <c r="V46648" s="2"/>
      <c r="W46648" s="2"/>
      <c r="X46648" s="2"/>
      <c r="Y46648" s="2"/>
      <c r="Z46648" s="2"/>
      <c r="AA46648" s="2"/>
      <c r="AB46648" s="2"/>
      <c r="AC46648" s="2"/>
      <c r="AD46648" s="2"/>
      <c r="AE46648" s="2"/>
    </row>
    <row r="46649" spans="22:31" x14ac:dyDescent="0.25">
      <c r="V46649" s="2"/>
      <c r="W46649" s="2"/>
      <c r="X46649" s="2"/>
      <c r="Y46649" s="2"/>
      <c r="Z46649" s="2"/>
      <c r="AA46649" s="2"/>
      <c r="AB46649" s="2"/>
      <c r="AC46649" s="2"/>
      <c r="AD46649" s="2"/>
      <c r="AE46649" s="2"/>
    </row>
    <row r="46650" spans="22:31" x14ac:dyDescent="0.25">
      <c r="V46650" s="2"/>
      <c r="W46650" s="2"/>
      <c r="X46650" s="2"/>
      <c r="Y46650" s="2"/>
      <c r="Z46650" s="2"/>
      <c r="AA46650" s="2"/>
      <c r="AB46650" s="2"/>
      <c r="AC46650" s="2"/>
      <c r="AD46650" s="2"/>
      <c r="AE46650" s="2"/>
    </row>
    <row r="46651" spans="22:31" x14ac:dyDescent="0.25">
      <c r="V46651" s="2"/>
      <c r="W46651" s="2"/>
      <c r="X46651" s="2"/>
      <c r="Y46651" s="2"/>
      <c r="Z46651" s="2"/>
      <c r="AA46651" s="2"/>
      <c r="AB46651" s="2"/>
      <c r="AC46651" s="2"/>
      <c r="AD46651" s="2"/>
      <c r="AE46651" s="2"/>
    </row>
    <row r="46652" spans="22:31" x14ac:dyDescent="0.25">
      <c r="V46652" s="2"/>
      <c r="W46652" s="2"/>
      <c r="X46652" s="2"/>
      <c r="Y46652" s="2"/>
      <c r="Z46652" s="2"/>
      <c r="AA46652" s="2"/>
      <c r="AB46652" s="2"/>
      <c r="AC46652" s="2"/>
      <c r="AD46652" s="2"/>
      <c r="AE46652" s="2"/>
    </row>
    <row r="46653" spans="22:31" x14ac:dyDescent="0.25">
      <c r="V46653" s="2"/>
      <c r="W46653" s="2"/>
      <c r="X46653" s="2"/>
      <c r="Y46653" s="2"/>
      <c r="Z46653" s="2"/>
      <c r="AA46653" s="2"/>
      <c r="AB46653" s="2"/>
      <c r="AC46653" s="2"/>
      <c r="AD46653" s="2"/>
      <c r="AE46653" s="2"/>
    </row>
    <row r="46654" spans="22:31" x14ac:dyDescent="0.25">
      <c r="V46654" s="2"/>
      <c r="W46654" s="2"/>
      <c r="X46654" s="2"/>
      <c r="Y46654" s="2"/>
      <c r="Z46654" s="2"/>
      <c r="AA46654" s="2"/>
      <c r="AB46654" s="2"/>
      <c r="AC46654" s="2"/>
      <c r="AD46654" s="2"/>
      <c r="AE46654" s="2"/>
    </row>
    <row r="46655" spans="22:31" x14ac:dyDescent="0.25">
      <c r="V46655" s="2"/>
      <c r="W46655" s="2"/>
      <c r="X46655" s="2"/>
      <c r="Y46655" s="2"/>
      <c r="Z46655" s="2"/>
      <c r="AA46655" s="2"/>
      <c r="AB46655" s="2"/>
      <c r="AC46655" s="2"/>
      <c r="AD46655" s="2"/>
      <c r="AE46655" s="2"/>
    </row>
    <row r="46656" spans="22:31" x14ac:dyDescent="0.25">
      <c r="V46656" s="2"/>
      <c r="W46656" s="2"/>
      <c r="X46656" s="2"/>
      <c r="Y46656" s="2"/>
      <c r="Z46656" s="2"/>
      <c r="AA46656" s="2"/>
      <c r="AB46656" s="2"/>
      <c r="AC46656" s="2"/>
      <c r="AD46656" s="2"/>
      <c r="AE46656" s="2"/>
    </row>
    <row r="46657" spans="22:31" x14ac:dyDescent="0.25">
      <c r="V46657" s="2"/>
      <c r="W46657" s="2"/>
      <c r="X46657" s="2"/>
      <c r="Y46657" s="2"/>
      <c r="Z46657" s="2"/>
      <c r="AA46657" s="2"/>
      <c r="AB46657" s="2"/>
      <c r="AC46657" s="2"/>
      <c r="AD46657" s="2"/>
      <c r="AE46657" s="2"/>
    </row>
    <row r="46658" spans="22:31" x14ac:dyDescent="0.25">
      <c r="V46658" s="2"/>
      <c r="W46658" s="2"/>
      <c r="X46658" s="2"/>
      <c r="Y46658" s="2"/>
      <c r="Z46658" s="2"/>
      <c r="AA46658" s="2"/>
      <c r="AB46658" s="2"/>
      <c r="AC46658" s="2"/>
      <c r="AD46658" s="2"/>
      <c r="AE46658" s="2"/>
    </row>
    <row r="46659" spans="22:31" x14ac:dyDescent="0.25">
      <c r="V46659" s="2"/>
      <c r="W46659" s="2"/>
      <c r="X46659" s="2"/>
      <c r="Y46659" s="2"/>
      <c r="Z46659" s="2"/>
      <c r="AA46659" s="2"/>
      <c r="AB46659" s="2"/>
      <c r="AC46659" s="2"/>
      <c r="AD46659" s="2"/>
      <c r="AE46659" s="2"/>
    </row>
    <row r="46660" spans="22:31" x14ac:dyDescent="0.25">
      <c r="V46660" s="2"/>
      <c r="W46660" s="2"/>
      <c r="X46660" s="2"/>
      <c r="Y46660" s="2"/>
      <c r="Z46660" s="2"/>
      <c r="AA46660" s="2"/>
      <c r="AB46660" s="2"/>
      <c r="AC46660" s="2"/>
      <c r="AD46660" s="2"/>
      <c r="AE46660" s="2"/>
    </row>
    <row r="46661" spans="22:31" x14ac:dyDescent="0.25">
      <c r="V46661" s="2"/>
      <c r="W46661" s="2"/>
      <c r="X46661" s="2"/>
      <c r="Y46661" s="2"/>
      <c r="Z46661" s="2"/>
      <c r="AA46661" s="2"/>
      <c r="AB46661" s="2"/>
      <c r="AC46661" s="2"/>
      <c r="AD46661" s="2"/>
      <c r="AE46661" s="2"/>
    </row>
    <row r="46662" spans="22:31" x14ac:dyDescent="0.25">
      <c r="V46662" s="2"/>
      <c r="W46662" s="2"/>
      <c r="X46662" s="2"/>
      <c r="Y46662" s="2"/>
      <c r="Z46662" s="2"/>
      <c r="AA46662" s="2"/>
      <c r="AB46662" s="2"/>
      <c r="AC46662" s="2"/>
      <c r="AD46662" s="2"/>
      <c r="AE46662" s="2"/>
    </row>
    <row r="46663" spans="22:31" x14ac:dyDescent="0.25">
      <c r="V46663" s="2"/>
      <c r="W46663" s="2"/>
      <c r="X46663" s="2"/>
      <c r="Y46663" s="2"/>
      <c r="Z46663" s="2"/>
      <c r="AA46663" s="2"/>
      <c r="AB46663" s="2"/>
      <c r="AC46663" s="2"/>
      <c r="AD46663" s="2"/>
      <c r="AE46663" s="2"/>
    </row>
    <row r="46664" spans="22:31" x14ac:dyDescent="0.25">
      <c r="V46664" s="2"/>
      <c r="W46664" s="2"/>
      <c r="X46664" s="2"/>
      <c r="Y46664" s="2"/>
      <c r="Z46664" s="2"/>
      <c r="AA46664" s="2"/>
      <c r="AB46664" s="2"/>
      <c r="AC46664" s="2"/>
      <c r="AD46664" s="2"/>
      <c r="AE46664" s="2"/>
    </row>
    <row r="46665" spans="22:31" x14ac:dyDescent="0.25">
      <c r="V46665" s="2"/>
      <c r="W46665" s="2"/>
      <c r="X46665" s="2"/>
      <c r="Y46665" s="2"/>
      <c r="Z46665" s="2"/>
      <c r="AA46665" s="2"/>
      <c r="AB46665" s="2"/>
      <c r="AC46665" s="2"/>
      <c r="AD46665" s="2"/>
      <c r="AE46665" s="2"/>
    </row>
    <row r="46666" spans="22:31" x14ac:dyDescent="0.25">
      <c r="V46666" s="2"/>
      <c r="W46666" s="2"/>
      <c r="X46666" s="2"/>
      <c r="Y46666" s="2"/>
      <c r="Z46666" s="2"/>
      <c r="AA46666" s="2"/>
      <c r="AB46666" s="2"/>
      <c r="AC46666" s="2"/>
      <c r="AD46666" s="2"/>
      <c r="AE46666" s="2"/>
    </row>
    <row r="46667" spans="22:31" x14ac:dyDescent="0.25">
      <c r="V46667" s="2"/>
      <c r="W46667" s="2"/>
      <c r="X46667" s="2"/>
      <c r="Y46667" s="2"/>
      <c r="Z46667" s="2"/>
      <c r="AA46667" s="2"/>
      <c r="AB46667" s="2"/>
      <c r="AC46667" s="2"/>
      <c r="AD46667" s="2"/>
      <c r="AE46667" s="2"/>
    </row>
    <row r="46668" spans="22:31" x14ac:dyDescent="0.25">
      <c r="V46668" s="2"/>
      <c r="W46668" s="2"/>
      <c r="X46668" s="2"/>
      <c r="Y46668" s="2"/>
      <c r="Z46668" s="2"/>
      <c r="AA46668" s="2"/>
      <c r="AB46668" s="2"/>
      <c r="AC46668" s="2"/>
      <c r="AD46668" s="2"/>
      <c r="AE46668" s="2"/>
    </row>
    <row r="46669" spans="22:31" x14ac:dyDescent="0.25">
      <c r="V46669" s="2"/>
      <c r="W46669" s="2"/>
      <c r="X46669" s="2"/>
      <c r="Y46669" s="2"/>
      <c r="Z46669" s="2"/>
      <c r="AA46669" s="2"/>
      <c r="AB46669" s="2"/>
      <c r="AC46669" s="2"/>
      <c r="AD46669" s="2"/>
      <c r="AE46669" s="2"/>
    </row>
    <row r="46670" spans="22:31" x14ac:dyDescent="0.25">
      <c r="V46670" s="2"/>
      <c r="W46670" s="2"/>
      <c r="X46670" s="2"/>
      <c r="Y46670" s="2"/>
      <c r="Z46670" s="2"/>
      <c r="AA46670" s="2"/>
      <c r="AB46670" s="2"/>
      <c r="AC46670" s="2"/>
      <c r="AD46670" s="2"/>
      <c r="AE46670" s="2"/>
    </row>
    <row r="46671" spans="22:31" x14ac:dyDescent="0.25">
      <c r="V46671" s="2"/>
      <c r="W46671" s="2"/>
      <c r="X46671" s="2"/>
      <c r="Y46671" s="2"/>
      <c r="Z46671" s="2"/>
      <c r="AA46671" s="2"/>
      <c r="AB46671" s="2"/>
      <c r="AC46671" s="2"/>
      <c r="AD46671" s="2"/>
      <c r="AE46671" s="2"/>
    </row>
    <row r="46672" spans="22:31" x14ac:dyDescent="0.25">
      <c r="V46672" s="2"/>
      <c r="W46672" s="2"/>
      <c r="X46672" s="2"/>
      <c r="Y46672" s="2"/>
      <c r="Z46672" s="2"/>
      <c r="AA46672" s="2"/>
      <c r="AB46672" s="2"/>
      <c r="AC46672" s="2"/>
      <c r="AD46672" s="2"/>
      <c r="AE46672" s="2"/>
    </row>
    <row r="46673" spans="22:31" x14ac:dyDescent="0.25">
      <c r="V46673" s="2"/>
      <c r="W46673" s="2"/>
      <c r="X46673" s="2"/>
      <c r="Y46673" s="2"/>
      <c r="Z46673" s="2"/>
      <c r="AA46673" s="2"/>
      <c r="AB46673" s="2"/>
      <c r="AC46673" s="2"/>
      <c r="AD46673" s="2"/>
      <c r="AE46673" s="2"/>
    </row>
    <row r="46674" spans="22:31" x14ac:dyDescent="0.25">
      <c r="V46674" s="2"/>
      <c r="W46674" s="2"/>
      <c r="X46674" s="2"/>
      <c r="Y46674" s="2"/>
      <c r="Z46674" s="2"/>
      <c r="AA46674" s="2"/>
      <c r="AB46674" s="2"/>
      <c r="AC46674" s="2"/>
      <c r="AD46674" s="2"/>
      <c r="AE46674" s="2"/>
    </row>
    <row r="46675" spans="22:31" x14ac:dyDescent="0.25">
      <c r="V46675" s="2"/>
      <c r="W46675" s="2"/>
      <c r="X46675" s="2"/>
      <c r="Y46675" s="2"/>
      <c r="Z46675" s="2"/>
      <c r="AA46675" s="2"/>
      <c r="AB46675" s="2"/>
      <c r="AC46675" s="2"/>
      <c r="AD46675" s="2"/>
      <c r="AE46675" s="2"/>
    </row>
    <row r="46676" spans="22:31" x14ac:dyDescent="0.25">
      <c r="V46676" s="2"/>
      <c r="W46676" s="2"/>
      <c r="X46676" s="2"/>
      <c r="Y46676" s="2"/>
      <c r="Z46676" s="2"/>
      <c r="AA46676" s="2"/>
      <c r="AB46676" s="2"/>
      <c r="AC46676" s="2"/>
      <c r="AD46676" s="2"/>
      <c r="AE46676" s="2"/>
    </row>
    <row r="46677" spans="22:31" x14ac:dyDescent="0.25">
      <c r="V46677" s="2"/>
      <c r="W46677" s="2"/>
      <c r="X46677" s="2"/>
      <c r="Y46677" s="2"/>
      <c r="Z46677" s="2"/>
      <c r="AA46677" s="2"/>
      <c r="AB46677" s="2"/>
      <c r="AC46677" s="2"/>
      <c r="AD46677" s="2"/>
      <c r="AE46677" s="2"/>
    </row>
    <row r="46678" spans="22:31" x14ac:dyDescent="0.25">
      <c r="V46678" s="2"/>
      <c r="W46678" s="2"/>
      <c r="X46678" s="2"/>
      <c r="Y46678" s="2"/>
      <c r="Z46678" s="2"/>
      <c r="AA46678" s="2"/>
      <c r="AB46678" s="2"/>
      <c r="AC46678" s="2"/>
      <c r="AD46678" s="2"/>
      <c r="AE46678" s="2"/>
    </row>
    <row r="46679" spans="22:31" x14ac:dyDescent="0.25">
      <c r="V46679" s="2"/>
      <c r="W46679" s="2"/>
      <c r="X46679" s="2"/>
      <c r="Y46679" s="2"/>
      <c r="Z46679" s="2"/>
      <c r="AA46679" s="2"/>
      <c r="AB46679" s="2"/>
      <c r="AC46679" s="2"/>
      <c r="AD46679" s="2"/>
      <c r="AE46679" s="2"/>
    </row>
    <row r="46680" spans="22:31" x14ac:dyDescent="0.25">
      <c r="V46680" s="2"/>
      <c r="W46680" s="2"/>
      <c r="X46680" s="2"/>
      <c r="Y46680" s="2"/>
      <c r="Z46680" s="2"/>
      <c r="AA46680" s="2"/>
      <c r="AB46680" s="2"/>
      <c r="AC46680" s="2"/>
      <c r="AD46680" s="2"/>
      <c r="AE46680" s="2"/>
    </row>
    <row r="46681" spans="22:31" x14ac:dyDescent="0.25">
      <c r="V46681" s="2"/>
      <c r="W46681" s="2"/>
      <c r="X46681" s="2"/>
      <c r="Y46681" s="2"/>
      <c r="Z46681" s="2"/>
      <c r="AA46681" s="2"/>
      <c r="AB46681" s="2"/>
      <c r="AC46681" s="2"/>
      <c r="AD46681" s="2"/>
      <c r="AE46681" s="2"/>
    </row>
    <row r="46682" spans="22:31" x14ac:dyDescent="0.25">
      <c r="V46682" s="2"/>
      <c r="W46682" s="2"/>
      <c r="X46682" s="2"/>
      <c r="Y46682" s="2"/>
      <c r="Z46682" s="2"/>
      <c r="AA46682" s="2"/>
      <c r="AB46682" s="2"/>
      <c r="AC46682" s="2"/>
      <c r="AD46682" s="2"/>
      <c r="AE46682" s="2"/>
    </row>
    <row r="46683" spans="22:31" x14ac:dyDescent="0.25">
      <c r="V46683" s="2"/>
      <c r="W46683" s="2"/>
      <c r="X46683" s="2"/>
      <c r="Y46683" s="2"/>
      <c r="Z46683" s="2"/>
      <c r="AA46683" s="2"/>
      <c r="AB46683" s="2"/>
      <c r="AC46683" s="2"/>
      <c r="AD46683" s="2"/>
      <c r="AE46683" s="2"/>
    </row>
    <row r="46684" spans="22:31" x14ac:dyDescent="0.25">
      <c r="V46684" s="2"/>
      <c r="W46684" s="2"/>
      <c r="X46684" s="2"/>
      <c r="Y46684" s="2"/>
      <c r="Z46684" s="2"/>
      <c r="AA46684" s="2"/>
      <c r="AB46684" s="2"/>
      <c r="AC46684" s="2"/>
      <c r="AD46684" s="2"/>
      <c r="AE46684" s="2"/>
    </row>
    <row r="46685" spans="22:31" x14ac:dyDescent="0.25">
      <c r="V46685" s="2"/>
      <c r="W46685" s="2"/>
      <c r="X46685" s="2"/>
      <c r="Y46685" s="2"/>
      <c r="Z46685" s="2"/>
      <c r="AA46685" s="2"/>
      <c r="AB46685" s="2"/>
      <c r="AC46685" s="2"/>
      <c r="AD46685" s="2"/>
      <c r="AE46685" s="2"/>
    </row>
    <row r="46686" spans="22:31" x14ac:dyDescent="0.25">
      <c r="V46686" s="2"/>
      <c r="W46686" s="2"/>
      <c r="X46686" s="2"/>
      <c r="Y46686" s="2"/>
      <c r="Z46686" s="2"/>
      <c r="AA46686" s="2"/>
      <c r="AB46686" s="2"/>
      <c r="AC46686" s="2"/>
      <c r="AD46686" s="2"/>
      <c r="AE46686" s="2"/>
    </row>
    <row r="46687" spans="22:31" x14ac:dyDescent="0.25">
      <c r="V46687" s="2"/>
      <c r="W46687" s="2"/>
      <c r="X46687" s="2"/>
      <c r="Y46687" s="2"/>
      <c r="Z46687" s="2"/>
      <c r="AA46687" s="2"/>
      <c r="AB46687" s="2"/>
      <c r="AC46687" s="2"/>
      <c r="AD46687" s="2"/>
      <c r="AE46687" s="2"/>
    </row>
    <row r="46688" spans="22:31" x14ac:dyDescent="0.25">
      <c r="V46688" s="2"/>
      <c r="W46688" s="2"/>
      <c r="X46688" s="2"/>
      <c r="Y46688" s="2"/>
      <c r="Z46688" s="2"/>
      <c r="AA46688" s="2"/>
      <c r="AB46688" s="2"/>
      <c r="AC46688" s="2"/>
      <c r="AD46688" s="2"/>
      <c r="AE46688" s="2"/>
    </row>
    <row r="46689" spans="22:31" x14ac:dyDescent="0.25">
      <c r="V46689" s="2"/>
      <c r="W46689" s="2"/>
      <c r="X46689" s="2"/>
      <c r="Y46689" s="2"/>
      <c r="Z46689" s="2"/>
      <c r="AA46689" s="2"/>
      <c r="AB46689" s="2"/>
      <c r="AC46689" s="2"/>
      <c r="AD46689" s="2"/>
      <c r="AE46689" s="2"/>
    </row>
    <row r="46690" spans="22:31" x14ac:dyDescent="0.25">
      <c r="V46690" s="2"/>
      <c r="W46690" s="2"/>
      <c r="X46690" s="2"/>
      <c r="Y46690" s="2"/>
      <c r="Z46690" s="2"/>
      <c r="AA46690" s="2"/>
      <c r="AB46690" s="2"/>
      <c r="AC46690" s="2"/>
      <c r="AD46690" s="2"/>
      <c r="AE46690" s="2"/>
    </row>
    <row r="46691" spans="22:31" x14ac:dyDescent="0.25">
      <c r="V46691" s="2"/>
      <c r="W46691" s="2"/>
      <c r="X46691" s="2"/>
      <c r="Y46691" s="2"/>
      <c r="Z46691" s="2"/>
      <c r="AA46691" s="2"/>
      <c r="AB46691" s="2"/>
      <c r="AC46691" s="2"/>
      <c r="AD46691" s="2"/>
      <c r="AE46691" s="2"/>
    </row>
    <row r="46692" spans="22:31" x14ac:dyDescent="0.25">
      <c r="V46692" s="2"/>
      <c r="W46692" s="2"/>
      <c r="X46692" s="2"/>
      <c r="Y46692" s="2"/>
      <c r="Z46692" s="2"/>
      <c r="AA46692" s="2"/>
      <c r="AB46692" s="2"/>
      <c r="AC46692" s="2"/>
      <c r="AD46692" s="2"/>
      <c r="AE46692" s="2"/>
    </row>
    <row r="46693" spans="22:31" x14ac:dyDescent="0.25">
      <c r="V46693" s="2"/>
      <c r="W46693" s="2"/>
      <c r="X46693" s="2"/>
      <c r="Y46693" s="2"/>
      <c r="Z46693" s="2"/>
      <c r="AA46693" s="2"/>
      <c r="AB46693" s="2"/>
      <c r="AC46693" s="2"/>
      <c r="AD46693" s="2"/>
      <c r="AE46693" s="2"/>
    </row>
    <row r="46694" spans="22:31" x14ac:dyDescent="0.25">
      <c r="V46694" s="2"/>
      <c r="W46694" s="2"/>
      <c r="X46694" s="2"/>
      <c r="Y46694" s="2"/>
      <c r="Z46694" s="2"/>
      <c r="AA46694" s="2"/>
      <c r="AB46694" s="2"/>
      <c r="AC46694" s="2"/>
      <c r="AD46694" s="2"/>
      <c r="AE46694" s="2"/>
    </row>
    <row r="46695" spans="22:31" x14ac:dyDescent="0.25">
      <c r="V46695" s="2"/>
      <c r="W46695" s="2"/>
      <c r="X46695" s="2"/>
      <c r="Y46695" s="2"/>
      <c r="Z46695" s="2"/>
      <c r="AA46695" s="2"/>
      <c r="AB46695" s="2"/>
      <c r="AC46695" s="2"/>
      <c r="AD46695" s="2"/>
      <c r="AE46695" s="2"/>
    </row>
    <row r="46696" spans="22:31" x14ac:dyDescent="0.25">
      <c r="V46696" s="2"/>
      <c r="W46696" s="2"/>
      <c r="X46696" s="2"/>
      <c r="Y46696" s="2"/>
      <c r="Z46696" s="2"/>
      <c r="AA46696" s="2"/>
      <c r="AB46696" s="2"/>
      <c r="AC46696" s="2"/>
      <c r="AD46696" s="2"/>
      <c r="AE46696" s="2"/>
    </row>
    <row r="46697" spans="22:31" x14ac:dyDescent="0.25">
      <c r="V46697" s="2"/>
      <c r="W46697" s="2"/>
      <c r="X46697" s="2"/>
      <c r="Y46697" s="2"/>
      <c r="Z46697" s="2"/>
      <c r="AA46697" s="2"/>
      <c r="AB46697" s="2"/>
      <c r="AC46697" s="2"/>
      <c r="AD46697" s="2"/>
      <c r="AE46697" s="2"/>
    </row>
    <row r="46698" spans="22:31" x14ac:dyDescent="0.25">
      <c r="V46698" s="2"/>
      <c r="W46698" s="2"/>
      <c r="X46698" s="2"/>
      <c r="Y46698" s="2"/>
      <c r="Z46698" s="2"/>
      <c r="AA46698" s="2"/>
      <c r="AB46698" s="2"/>
      <c r="AC46698" s="2"/>
      <c r="AD46698" s="2"/>
      <c r="AE46698" s="2"/>
    </row>
    <row r="46699" spans="22:31" x14ac:dyDescent="0.25">
      <c r="V46699" s="2"/>
      <c r="W46699" s="2"/>
      <c r="X46699" s="2"/>
      <c r="Y46699" s="2"/>
      <c r="Z46699" s="2"/>
      <c r="AA46699" s="2"/>
      <c r="AB46699" s="2"/>
      <c r="AC46699" s="2"/>
      <c r="AD46699" s="2"/>
      <c r="AE46699" s="2"/>
    </row>
    <row r="46700" spans="22:31" x14ac:dyDescent="0.25">
      <c r="V46700" s="2"/>
      <c r="W46700" s="2"/>
      <c r="X46700" s="2"/>
      <c r="Y46700" s="2"/>
      <c r="Z46700" s="2"/>
      <c r="AA46700" s="2"/>
      <c r="AB46700" s="2"/>
      <c r="AC46700" s="2"/>
      <c r="AD46700" s="2"/>
      <c r="AE46700" s="2"/>
    </row>
    <row r="46701" spans="22:31" x14ac:dyDescent="0.25">
      <c r="V46701" s="2"/>
      <c r="W46701" s="2"/>
      <c r="X46701" s="2"/>
      <c r="Y46701" s="2"/>
      <c r="Z46701" s="2"/>
      <c r="AA46701" s="2"/>
      <c r="AB46701" s="2"/>
      <c r="AC46701" s="2"/>
      <c r="AD46701" s="2"/>
      <c r="AE46701" s="2"/>
    </row>
    <row r="46702" spans="22:31" x14ac:dyDescent="0.25">
      <c r="V46702" s="2"/>
      <c r="W46702" s="2"/>
      <c r="X46702" s="2"/>
      <c r="Y46702" s="2"/>
      <c r="Z46702" s="2"/>
      <c r="AA46702" s="2"/>
      <c r="AB46702" s="2"/>
      <c r="AC46702" s="2"/>
      <c r="AD46702" s="2"/>
      <c r="AE46702" s="2"/>
    </row>
    <row r="46703" spans="22:31" x14ac:dyDescent="0.25">
      <c r="V46703" s="2"/>
      <c r="W46703" s="2"/>
      <c r="X46703" s="2"/>
      <c r="Y46703" s="2"/>
      <c r="Z46703" s="2"/>
      <c r="AA46703" s="2"/>
      <c r="AB46703" s="2"/>
      <c r="AC46703" s="2"/>
      <c r="AD46703" s="2"/>
      <c r="AE46703" s="2"/>
    </row>
    <row r="46704" spans="22:31" x14ac:dyDescent="0.25">
      <c r="V46704" s="2"/>
      <c r="W46704" s="2"/>
      <c r="X46704" s="2"/>
      <c r="Y46704" s="2"/>
      <c r="Z46704" s="2"/>
      <c r="AA46704" s="2"/>
      <c r="AB46704" s="2"/>
      <c r="AC46704" s="2"/>
      <c r="AD46704" s="2"/>
      <c r="AE46704" s="2"/>
    </row>
    <row r="46705" spans="22:31" x14ac:dyDescent="0.25">
      <c r="V46705" s="2"/>
      <c r="W46705" s="2"/>
      <c r="X46705" s="2"/>
      <c r="Y46705" s="2"/>
      <c r="Z46705" s="2"/>
      <c r="AA46705" s="2"/>
      <c r="AB46705" s="2"/>
      <c r="AC46705" s="2"/>
      <c r="AD46705" s="2"/>
      <c r="AE46705" s="2"/>
    </row>
    <row r="46706" spans="22:31" x14ac:dyDescent="0.25">
      <c r="V46706" s="2"/>
      <c r="W46706" s="2"/>
      <c r="X46706" s="2"/>
      <c r="Y46706" s="2"/>
      <c r="Z46706" s="2"/>
      <c r="AA46706" s="2"/>
      <c r="AB46706" s="2"/>
      <c r="AC46706" s="2"/>
      <c r="AD46706" s="2"/>
      <c r="AE46706" s="2"/>
    </row>
    <row r="46707" spans="22:31" x14ac:dyDescent="0.25">
      <c r="V46707" s="2"/>
      <c r="W46707" s="2"/>
      <c r="X46707" s="2"/>
      <c r="Y46707" s="2"/>
      <c r="Z46707" s="2"/>
      <c r="AA46707" s="2"/>
      <c r="AB46707" s="2"/>
      <c r="AC46707" s="2"/>
      <c r="AD46707" s="2"/>
      <c r="AE46707" s="2"/>
    </row>
    <row r="46708" spans="22:31" x14ac:dyDescent="0.25">
      <c r="V46708" s="2"/>
      <c r="W46708" s="2"/>
      <c r="X46708" s="2"/>
      <c r="Y46708" s="2"/>
      <c r="Z46708" s="2"/>
      <c r="AA46708" s="2"/>
      <c r="AB46708" s="2"/>
      <c r="AC46708" s="2"/>
      <c r="AD46708" s="2"/>
      <c r="AE46708" s="2"/>
    </row>
    <row r="46709" spans="22:31" x14ac:dyDescent="0.25">
      <c r="V46709" s="2"/>
      <c r="W46709" s="2"/>
      <c r="X46709" s="2"/>
      <c r="Y46709" s="2"/>
      <c r="Z46709" s="2"/>
      <c r="AA46709" s="2"/>
      <c r="AB46709" s="2"/>
      <c r="AC46709" s="2"/>
      <c r="AD46709" s="2"/>
      <c r="AE46709" s="2"/>
    </row>
    <row r="46710" spans="22:31" x14ac:dyDescent="0.25">
      <c r="V46710" s="2"/>
      <c r="W46710" s="2"/>
      <c r="X46710" s="2"/>
      <c r="Y46710" s="2"/>
      <c r="Z46710" s="2"/>
      <c r="AA46710" s="2"/>
      <c r="AB46710" s="2"/>
      <c r="AC46710" s="2"/>
      <c r="AD46710" s="2"/>
      <c r="AE46710" s="2"/>
    </row>
    <row r="46711" spans="22:31" x14ac:dyDescent="0.25">
      <c r="V46711" s="2"/>
      <c r="W46711" s="2"/>
      <c r="X46711" s="2"/>
      <c r="Y46711" s="2"/>
      <c r="Z46711" s="2"/>
      <c r="AA46711" s="2"/>
      <c r="AB46711" s="2"/>
      <c r="AC46711" s="2"/>
      <c r="AD46711" s="2"/>
      <c r="AE46711" s="2"/>
    </row>
    <row r="46712" spans="22:31" x14ac:dyDescent="0.25">
      <c r="V46712" s="2"/>
      <c r="W46712" s="2"/>
      <c r="X46712" s="2"/>
      <c r="Y46712" s="2"/>
      <c r="Z46712" s="2"/>
      <c r="AA46712" s="2"/>
      <c r="AB46712" s="2"/>
      <c r="AC46712" s="2"/>
      <c r="AD46712" s="2"/>
      <c r="AE46712" s="2"/>
    </row>
    <row r="46713" spans="22:31" x14ac:dyDescent="0.25">
      <c r="V46713" s="2"/>
      <c r="W46713" s="2"/>
      <c r="X46713" s="2"/>
      <c r="Y46713" s="2"/>
      <c r="Z46713" s="2"/>
      <c r="AA46713" s="2"/>
      <c r="AB46713" s="2"/>
      <c r="AC46713" s="2"/>
      <c r="AD46713" s="2"/>
      <c r="AE46713" s="2"/>
    </row>
    <row r="46714" spans="22:31" x14ac:dyDescent="0.25">
      <c r="V46714" s="2"/>
      <c r="W46714" s="2"/>
      <c r="X46714" s="2"/>
      <c r="Y46714" s="2"/>
      <c r="Z46714" s="2"/>
      <c r="AA46714" s="2"/>
      <c r="AB46714" s="2"/>
      <c r="AC46714" s="2"/>
      <c r="AD46714" s="2"/>
      <c r="AE46714" s="2"/>
    </row>
    <row r="46715" spans="22:31" x14ac:dyDescent="0.25">
      <c r="V46715" s="2"/>
      <c r="W46715" s="2"/>
      <c r="X46715" s="2"/>
      <c r="Y46715" s="2"/>
      <c r="Z46715" s="2"/>
      <c r="AA46715" s="2"/>
      <c r="AB46715" s="2"/>
      <c r="AC46715" s="2"/>
      <c r="AD46715" s="2"/>
      <c r="AE46715" s="2"/>
    </row>
    <row r="46716" spans="22:31" x14ac:dyDescent="0.25">
      <c r="V46716" s="2"/>
      <c r="W46716" s="2"/>
      <c r="X46716" s="2"/>
      <c r="Y46716" s="2"/>
      <c r="Z46716" s="2"/>
      <c r="AA46716" s="2"/>
      <c r="AB46716" s="2"/>
      <c r="AC46716" s="2"/>
      <c r="AD46716" s="2"/>
      <c r="AE46716" s="2"/>
    </row>
    <row r="46717" spans="22:31" x14ac:dyDescent="0.25">
      <c r="V46717" s="2"/>
      <c r="W46717" s="2"/>
      <c r="X46717" s="2"/>
      <c r="Y46717" s="2"/>
      <c r="Z46717" s="2"/>
      <c r="AA46717" s="2"/>
      <c r="AB46717" s="2"/>
      <c r="AC46717" s="2"/>
      <c r="AD46717" s="2"/>
      <c r="AE46717" s="2"/>
    </row>
    <row r="46718" spans="22:31" x14ac:dyDescent="0.25">
      <c r="V46718" s="2"/>
      <c r="W46718" s="2"/>
      <c r="X46718" s="2"/>
      <c r="Y46718" s="2"/>
      <c r="Z46718" s="2"/>
      <c r="AA46718" s="2"/>
      <c r="AB46718" s="2"/>
      <c r="AC46718" s="2"/>
      <c r="AD46718" s="2"/>
      <c r="AE46718" s="2"/>
    </row>
    <row r="46719" spans="22:31" x14ac:dyDescent="0.25">
      <c r="V46719" s="2"/>
      <c r="W46719" s="2"/>
      <c r="X46719" s="2"/>
      <c r="Y46719" s="2"/>
      <c r="Z46719" s="2"/>
      <c r="AA46719" s="2"/>
      <c r="AB46719" s="2"/>
      <c r="AC46719" s="2"/>
      <c r="AD46719" s="2"/>
      <c r="AE46719" s="2"/>
    </row>
    <row r="46720" spans="22:31" x14ac:dyDescent="0.25">
      <c r="V46720" s="2"/>
      <c r="W46720" s="2"/>
      <c r="X46720" s="2"/>
      <c r="Y46720" s="2"/>
      <c r="Z46720" s="2"/>
      <c r="AA46720" s="2"/>
      <c r="AB46720" s="2"/>
      <c r="AC46720" s="2"/>
      <c r="AD46720" s="2"/>
      <c r="AE46720" s="2"/>
    </row>
    <row r="46721" spans="22:31" x14ac:dyDescent="0.25">
      <c r="V46721" s="2"/>
      <c r="W46721" s="2"/>
      <c r="X46721" s="2"/>
      <c r="Y46721" s="2"/>
      <c r="Z46721" s="2"/>
      <c r="AA46721" s="2"/>
      <c r="AB46721" s="2"/>
      <c r="AC46721" s="2"/>
      <c r="AD46721" s="2"/>
      <c r="AE46721" s="2"/>
    </row>
    <row r="46722" spans="22:31" x14ac:dyDescent="0.25">
      <c r="V46722" s="2"/>
      <c r="W46722" s="2"/>
      <c r="X46722" s="2"/>
      <c r="Y46722" s="2"/>
      <c r="Z46722" s="2"/>
      <c r="AA46722" s="2"/>
      <c r="AB46722" s="2"/>
      <c r="AC46722" s="2"/>
      <c r="AD46722" s="2"/>
      <c r="AE46722" s="2"/>
    </row>
    <row r="46723" spans="22:31" x14ac:dyDescent="0.25">
      <c r="V46723" s="2"/>
      <c r="W46723" s="2"/>
      <c r="X46723" s="2"/>
      <c r="Y46723" s="2"/>
      <c r="Z46723" s="2"/>
      <c r="AA46723" s="2"/>
      <c r="AB46723" s="2"/>
      <c r="AC46723" s="2"/>
      <c r="AD46723" s="2"/>
      <c r="AE46723" s="2"/>
    </row>
    <row r="46724" spans="22:31" x14ac:dyDescent="0.25">
      <c r="V46724" s="2"/>
      <c r="W46724" s="2"/>
      <c r="X46724" s="2"/>
      <c r="Y46724" s="2"/>
      <c r="Z46724" s="2"/>
      <c r="AA46724" s="2"/>
      <c r="AB46724" s="2"/>
      <c r="AC46724" s="2"/>
      <c r="AD46724" s="2"/>
      <c r="AE46724" s="2"/>
    </row>
    <row r="46725" spans="22:31" x14ac:dyDescent="0.25">
      <c r="V46725" s="2"/>
      <c r="W46725" s="2"/>
      <c r="X46725" s="2"/>
      <c r="Y46725" s="2"/>
      <c r="Z46725" s="2"/>
      <c r="AA46725" s="2"/>
      <c r="AB46725" s="2"/>
      <c r="AC46725" s="2"/>
      <c r="AD46725" s="2"/>
      <c r="AE46725" s="2"/>
    </row>
    <row r="46726" spans="22:31" x14ac:dyDescent="0.25">
      <c r="V46726" s="2"/>
      <c r="W46726" s="2"/>
      <c r="X46726" s="2"/>
      <c r="Y46726" s="2"/>
      <c r="Z46726" s="2"/>
      <c r="AA46726" s="2"/>
      <c r="AB46726" s="2"/>
      <c r="AC46726" s="2"/>
      <c r="AD46726" s="2"/>
      <c r="AE46726" s="2"/>
    </row>
    <row r="46727" spans="22:31" x14ac:dyDescent="0.25">
      <c r="V46727" s="2"/>
      <c r="W46727" s="2"/>
      <c r="X46727" s="2"/>
      <c r="Y46727" s="2"/>
      <c r="Z46727" s="2"/>
      <c r="AA46727" s="2"/>
      <c r="AB46727" s="2"/>
      <c r="AC46727" s="2"/>
      <c r="AD46727" s="2"/>
      <c r="AE46727" s="2"/>
    </row>
    <row r="46728" spans="22:31" x14ac:dyDescent="0.25">
      <c r="V46728" s="2"/>
      <c r="W46728" s="2"/>
      <c r="X46728" s="2"/>
      <c r="Y46728" s="2"/>
      <c r="Z46728" s="2"/>
      <c r="AA46728" s="2"/>
      <c r="AB46728" s="2"/>
      <c r="AC46728" s="2"/>
      <c r="AD46728" s="2"/>
      <c r="AE46728" s="2"/>
    </row>
    <row r="46729" spans="22:31" x14ac:dyDescent="0.25">
      <c r="V46729" s="2"/>
      <c r="W46729" s="2"/>
      <c r="X46729" s="2"/>
      <c r="Y46729" s="2"/>
      <c r="Z46729" s="2"/>
      <c r="AA46729" s="2"/>
      <c r="AB46729" s="2"/>
      <c r="AC46729" s="2"/>
      <c r="AD46729" s="2"/>
      <c r="AE46729" s="2"/>
    </row>
    <row r="46730" spans="22:31" x14ac:dyDescent="0.25">
      <c r="V46730" s="2"/>
      <c r="W46730" s="2"/>
      <c r="X46730" s="2"/>
      <c r="Y46730" s="2"/>
      <c r="Z46730" s="2"/>
      <c r="AA46730" s="2"/>
      <c r="AB46730" s="2"/>
      <c r="AC46730" s="2"/>
      <c r="AD46730" s="2"/>
      <c r="AE46730" s="2"/>
    </row>
    <row r="46731" spans="22:31" x14ac:dyDescent="0.25">
      <c r="V46731" s="2"/>
      <c r="W46731" s="2"/>
      <c r="X46731" s="2"/>
      <c r="Y46731" s="2"/>
      <c r="Z46731" s="2"/>
      <c r="AA46731" s="2"/>
      <c r="AB46731" s="2"/>
      <c r="AC46731" s="2"/>
      <c r="AD46731" s="2"/>
      <c r="AE46731" s="2"/>
    </row>
    <row r="46732" spans="22:31" x14ac:dyDescent="0.25">
      <c r="V46732" s="2"/>
      <c r="W46732" s="2"/>
      <c r="X46732" s="2"/>
      <c r="Y46732" s="2"/>
      <c r="Z46732" s="2"/>
      <c r="AA46732" s="2"/>
      <c r="AB46732" s="2"/>
      <c r="AC46732" s="2"/>
      <c r="AD46732" s="2"/>
      <c r="AE46732" s="2"/>
    </row>
    <row r="46733" spans="22:31" x14ac:dyDescent="0.25">
      <c r="V46733" s="2"/>
      <c r="W46733" s="2"/>
      <c r="X46733" s="2"/>
      <c r="Y46733" s="2"/>
      <c r="Z46733" s="2"/>
      <c r="AA46733" s="2"/>
      <c r="AB46733" s="2"/>
      <c r="AC46733" s="2"/>
      <c r="AD46733" s="2"/>
      <c r="AE46733" s="2"/>
    </row>
    <row r="46734" spans="22:31" x14ac:dyDescent="0.25">
      <c r="V46734" s="2"/>
      <c r="W46734" s="2"/>
      <c r="X46734" s="2"/>
      <c r="Y46734" s="2"/>
      <c r="Z46734" s="2"/>
      <c r="AA46734" s="2"/>
      <c r="AB46734" s="2"/>
      <c r="AC46734" s="2"/>
      <c r="AD46734" s="2"/>
      <c r="AE46734" s="2"/>
    </row>
    <row r="46735" spans="22:31" x14ac:dyDescent="0.25">
      <c r="V46735" s="2"/>
      <c r="W46735" s="2"/>
      <c r="X46735" s="2"/>
      <c r="Y46735" s="2"/>
      <c r="Z46735" s="2"/>
      <c r="AA46735" s="2"/>
      <c r="AB46735" s="2"/>
      <c r="AC46735" s="2"/>
      <c r="AD46735" s="2"/>
      <c r="AE46735" s="2"/>
    </row>
    <row r="46736" spans="22:31" x14ac:dyDescent="0.25">
      <c r="V46736" s="2"/>
      <c r="W46736" s="2"/>
      <c r="X46736" s="2"/>
      <c r="Y46736" s="2"/>
      <c r="Z46736" s="2"/>
      <c r="AA46736" s="2"/>
      <c r="AB46736" s="2"/>
      <c r="AC46736" s="2"/>
      <c r="AD46736" s="2"/>
      <c r="AE46736" s="2"/>
    </row>
    <row r="46737" spans="22:31" x14ac:dyDescent="0.25">
      <c r="V46737" s="2"/>
      <c r="W46737" s="2"/>
      <c r="X46737" s="2"/>
      <c r="Y46737" s="2"/>
      <c r="Z46737" s="2"/>
      <c r="AA46737" s="2"/>
      <c r="AB46737" s="2"/>
      <c r="AC46737" s="2"/>
      <c r="AD46737" s="2"/>
      <c r="AE46737" s="2"/>
    </row>
    <row r="46738" spans="22:31" x14ac:dyDescent="0.25">
      <c r="V46738" s="2"/>
      <c r="W46738" s="2"/>
      <c r="X46738" s="2"/>
      <c r="Y46738" s="2"/>
      <c r="Z46738" s="2"/>
      <c r="AA46738" s="2"/>
      <c r="AB46738" s="2"/>
      <c r="AC46738" s="2"/>
      <c r="AD46738" s="2"/>
      <c r="AE46738" s="2"/>
    </row>
    <row r="46739" spans="22:31" x14ac:dyDescent="0.25">
      <c r="V46739" s="2"/>
      <c r="W46739" s="2"/>
      <c r="X46739" s="2"/>
      <c r="Y46739" s="2"/>
      <c r="Z46739" s="2"/>
      <c r="AA46739" s="2"/>
      <c r="AB46739" s="2"/>
      <c r="AC46739" s="2"/>
      <c r="AD46739" s="2"/>
      <c r="AE46739" s="2"/>
    </row>
    <row r="46740" spans="22:31" x14ac:dyDescent="0.25">
      <c r="V46740" s="2"/>
      <c r="W46740" s="2"/>
      <c r="X46740" s="2"/>
      <c r="Y46740" s="2"/>
      <c r="Z46740" s="2"/>
      <c r="AA46740" s="2"/>
      <c r="AB46740" s="2"/>
      <c r="AC46740" s="2"/>
      <c r="AD46740" s="2"/>
      <c r="AE46740" s="2"/>
    </row>
    <row r="46741" spans="22:31" x14ac:dyDescent="0.25">
      <c r="V46741" s="2"/>
      <c r="W46741" s="2"/>
      <c r="X46741" s="2"/>
      <c r="Y46741" s="2"/>
      <c r="Z46741" s="2"/>
      <c r="AA46741" s="2"/>
      <c r="AB46741" s="2"/>
      <c r="AC46741" s="2"/>
      <c r="AD46741" s="2"/>
      <c r="AE46741" s="2"/>
    </row>
    <row r="46742" spans="22:31" x14ac:dyDescent="0.25">
      <c r="V46742" s="2"/>
      <c r="W46742" s="2"/>
      <c r="X46742" s="2"/>
      <c r="Y46742" s="2"/>
      <c r="Z46742" s="2"/>
      <c r="AA46742" s="2"/>
      <c r="AB46742" s="2"/>
      <c r="AC46742" s="2"/>
      <c r="AD46742" s="2"/>
      <c r="AE46742" s="2"/>
    </row>
    <row r="46743" spans="22:31" x14ac:dyDescent="0.25">
      <c r="V46743" s="2"/>
      <c r="W46743" s="2"/>
      <c r="X46743" s="2"/>
      <c r="Y46743" s="2"/>
      <c r="Z46743" s="2"/>
      <c r="AA46743" s="2"/>
      <c r="AB46743" s="2"/>
      <c r="AC46743" s="2"/>
      <c r="AD46743" s="2"/>
      <c r="AE46743" s="2"/>
    </row>
    <row r="46744" spans="22:31" x14ac:dyDescent="0.25">
      <c r="V46744" s="2"/>
      <c r="W46744" s="2"/>
      <c r="X46744" s="2"/>
      <c r="Y46744" s="2"/>
      <c r="Z46744" s="2"/>
      <c r="AA46744" s="2"/>
      <c r="AB46744" s="2"/>
      <c r="AC46744" s="2"/>
      <c r="AD46744" s="2"/>
      <c r="AE46744" s="2"/>
    </row>
    <row r="46745" spans="22:31" x14ac:dyDescent="0.25">
      <c r="V46745" s="2"/>
      <c r="W46745" s="2"/>
      <c r="X46745" s="2"/>
      <c r="Y46745" s="2"/>
      <c r="Z46745" s="2"/>
      <c r="AA46745" s="2"/>
      <c r="AB46745" s="2"/>
      <c r="AC46745" s="2"/>
      <c r="AD46745" s="2"/>
      <c r="AE46745" s="2"/>
    </row>
    <row r="46746" spans="22:31" x14ac:dyDescent="0.25">
      <c r="V46746" s="2"/>
      <c r="W46746" s="2"/>
      <c r="X46746" s="2"/>
      <c r="Y46746" s="2"/>
      <c r="Z46746" s="2"/>
      <c r="AA46746" s="2"/>
      <c r="AB46746" s="2"/>
      <c r="AC46746" s="2"/>
      <c r="AD46746" s="2"/>
      <c r="AE46746" s="2"/>
    </row>
    <row r="46747" spans="22:31" x14ac:dyDescent="0.25">
      <c r="V46747" s="2"/>
      <c r="W46747" s="2"/>
      <c r="X46747" s="2"/>
      <c r="Y46747" s="2"/>
      <c r="Z46747" s="2"/>
      <c r="AA46747" s="2"/>
      <c r="AB46747" s="2"/>
      <c r="AC46747" s="2"/>
      <c r="AD46747" s="2"/>
      <c r="AE46747" s="2"/>
    </row>
    <row r="46748" spans="22:31" x14ac:dyDescent="0.25">
      <c r="V46748" s="2"/>
      <c r="W46748" s="2"/>
      <c r="X46748" s="2"/>
      <c r="Y46748" s="2"/>
      <c r="Z46748" s="2"/>
      <c r="AA46748" s="2"/>
      <c r="AB46748" s="2"/>
      <c r="AC46748" s="2"/>
      <c r="AD46748" s="2"/>
      <c r="AE46748" s="2"/>
    </row>
    <row r="46749" spans="22:31" x14ac:dyDescent="0.25">
      <c r="V46749" s="2"/>
      <c r="W46749" s="2"/>
      <c r="X46749" s="2"/>
      <c r="Y46749" s="2"/>
      <c r="Z46749" s="2"/>
      <c r="AA46749" s="2"/>
      <c r="AB46749" s="2"/>
      <c r="AC46749" s="2"/>
      <c r="AD46749" s="2"/>
      <c r="AE46749" s="2"/>
    </row>
    <row r="46750" spans="22:31" x14ac:dyDescent="0.25">
      <c r="V46750" s="2"/>
      <c r="W46750" s="2"/>
      <c r="X46750" s="2"/>
      <c r="Y46750" s="2"/>
      <c r="Z46750" s="2"/>
      <c r="AA46750" s="2"/>
      <c r="AB46750" s="2"/>
      <c r="AC46750" s="2"/>
      <c r="AD46750" s="2"/>
      <c r="AE46750" s="2"/>
    </row>
    <row r="46751" spans="22:31" x14ac:dyDescent="0.25">
      <c r="V46751" s="2"/>
      <c r="W46751" s="2"/>
      <c r="X46751" s="2"/>
      <c r="Y46751" s="2"/>
      <c r="Z46751" s="2"/>
      <c r="AA46751" s="2"/>
      <c r="AB46751" s="2"/>
      <c r="AC46751" s="2"/>
      <c r="AD46751" s="2"/>
      <c r="AE46751" s="2"/>
    </row>
    <row r="46752" spans="22:31" x14ac:dyDescent="0.25">
      <c r="V46752" s="2"/>
      <c r="W46752" s="2"/>
      <c r="X46752" s="2"/>
      <c r="Y46752" s="2"/>
      <c r="Z46752" s="2"/>
      <c r="AA46752" s="2"/>
      <c r="AB46752" s="2"/>
      <c r="AC46752" s="2"/>
      <c r="AD46752" s="2"/>
      <c r="AE46752" s="2"/>
    </row>
    <row r="46753" spans="22:31" x14ac:dyDescent="0.25">
      <c r="V46753" s="2"/>
      <c r="W46753" s="2"/>
      <c r="X46753" s="2"/>
      <c r="Y46753" s="2"/>
      <c r="Z46753" s="2"/>
      <c r="AA46753" s="2"/>
      <c r="AB46753" s="2"/>
      <c r="AC46753" s="2"/>
      <c r="AD46753" s="2"/>
      <c r="AE46753" s="2"/>
    </row>
    <row r="46754" spans="22:31" x14ac:dyDescent="0.25">
      <c r="V46754" s="2"/>
      <c r="W46754" s="2"/>
      <c r="X46754" s="2"/>
      <c r="Y46754" s="2"/>
      <c r="Z46754" s="2"/>
      <c r="AA46754" s="2"/>
      <c r="AB46754" s="2"/>
      <c r="AC46754" s="2"/>
      <c r="AD46754" s="2"/>
      <c r="AE46754" s="2"/>
    </row>
    <row r="46755" spans="22:31" x14ac:dyDescent="0.25">
      <c r="V46755" s="2"/>
      <c r="W46755" s="2"/>
      <c r="X46755" s="2"/>
      <c r="Y46755" s="2"/>
      <c r="Z46755" s="2"/>
      <c r="AA46755" s="2"/>
      <c r="AB46755" s="2"/>
      <c r="AC46755" s="2"/>
      <c r="AD46755" s="2"/>
      <c r="AE46755" s="2"/>
    </row>
    <row r="46756" spans="22:31" x14ac:dyDescent="0.25">
      <c r="V46756" s="2"/>
      <c r="W46756" s="2"/>
      <c r="X46756" s="2"/>
      <c r="Y46756" s="2"/>
      <c r="Z46756" s="2"/>
      <c r="AA46756" s="2"/>
      <c r="AB46756" s="2"/>
      <c r="AC46756" s="2"/>
      <c r="AD46756" s="2"/>
      <c r="AE46756" s="2"/>
    </row>
    <row r="46757" spans="22:31" x14ac:dyDescent="0.25">
      <c r="V46757" s="2"/>
      <c r="W46757" s="2"/>
      <c r="X46757" s="2"/>
      <c r="Y46757" s="2"/>
      <c r="Z46757" s="2"/>
      <c r="AA46757" s="2"/>
      <c r="AB46757" s="2"/>
      <c r="AC46757" s="2"/>
      <c r="AD46757" s="2"/>
      <c r="AE46757" s="2"/>
    </row>
    <row r="46758" spans="22:31" x14ac:dyDescent="0.25">
      <c r="V46758" s="2"/>
      <c r="W46758" s="2"/>
      <c r="X46758" s="2"/>
      <c r="Y46758" s="2"/>
      <c r="Z46758" s="2"/>
      <c r="AA46758" s="2"/>
      <c r="AB46758" s="2"/>
      <c r="AC46758" s="2"/>
      <c r="AD46758" s="2"/>
      <c r="AE46758" s="2"/>
    </row>
    <row r="46759" spans="22:31" x14ac:dyDescent="0.25">
      <c r="V46759" s="2"/>
      <c r="W46759" s="2"/>
      <c r="X46759" s="2"/>
      <c r="Y46759" s="2"/>
      <c r="Z46759" s="2"/>
      <c r="AA46759" s="2"/>
      <c r="AB46759" s="2"/>
      <c r="AC46759" s="2"/>
      <c r="AD46759" s="2"/>
      <c r="AE46759" s="2"/>
    </row>
    <row r="46760" spans="22:31" x14ac:dyDescent="0.25">
      <c r="V46760" s="2"/>
      <c r="W46760" s="2"/>
      <c r="X46760" s="2"/>
      <c r="Y46760" s="2"/>
      <c r="Z46760" s="2"/>
      <c r="AA46760" s="2"/>
      <c r="AB46760" s="2"/>
      <c r="AC46760" s="2"/>
      <c r="AD46760" s="2"/>
      <c r="AE46760" s="2"/>
    </row>
    <row r="46761" spans="22:31" x14ac:dyDescent="0.25">
      <c r="V46761" s="2"/>
      <c r="W46761" s="2"/>
      <c r="X46761" s="2"/>
      <c r="Y46761" s="2"/>
      <c r="Z46761" s="2"/>
      <c r="AA46761" s="2"/>
      <c r="AB46761" s="2"/>
      <c r="AC46761" s="2"/>
      <c r="AD46761" s="2"/>
      <c r="AE46761" s="2"/>
    </row>
    <row r="46762" spans="22:31" x14ac:dyDescent="0.25">
      <c r="V46762" s="2"/>
      <c r="W46762" s="2"/>
      <c r="X46762" s="2"/>
      <c r="Y46762" s="2"/>
      <c r="Z46762" s="2"/>
      <c r="AA46762" s="2"/>
      <c r="AB46762" s="2"/>
      <c r="AC46762" s="2"/>
      <c r="AD46762" s="2"/>
      <c r="AE46762" s="2"/>
    </row>
    <row r="46763" spans="22:31" x14ac:dyDescent="0.25">
      <c r="V46763" s="2"/>
      <c r="W46763" s="2"/>
      <c r="X46763" s="2"/>
      <c r="Y46763" s="2"/>
      <c r="Z46763" s="2"/>
      <c r="AA46763" s="2"/>
      <c r="AB46763" s="2"/>
      <c r="AC46763" s="2"/>
      <c r="AD46763" s="2"/>
      <c r="AE46763" s="2"/>
    </row>
    <row r="46764" spans="22:31" x14ac:dyDescent="0.25">
      <c r="V46764" s="2"/>
      <c r="W46764" s="2"/>
      <c r="X46764" s="2"/>
      <c r="Y46764" s="2"/>
      <c r="Z46764" s="2"/>
      <c r="AA46764" s="2"/>
      <c r="AB46764" s="2"/>
      <c r="AC46764" s="2"/>
      <c r="AD46764" s="2"/>
      <c r="AE46764" s="2"/>
    </row>
    <row r="46765" spans="22:31" x14ac:dyDescent="0.25">
      <c r="V46765" s="2"/>
      <c r="W46765" s="2"/>
      <c r="X46765" s="2"/>
      <c r="Y46765" s="2"/>
      <c r="Z46765" s="2"/>
      <c r="AA46765" s="2"/>
      <c r="AB46765" s="2"/>
      <c r="AC46765" s="2"/>
      <c r="AD46765" s="2"/>
      <c r="AE46765" s="2"/>
    </row>
    <row r="46766" spans="22:31" x14ac:dyDescent="0.25">
      <c r="V46766" s="2"/>
      <c r="W46766" s="2"/>
      <c r="X46766" s="2"/>
      <c r="Y46766" s="2"/>
      <c r="Z46766" s="2"/>
      <c r="AA46766" s="2"/>
      <c r="AB46766" s="2"/>
      <c r="AC46766" s="2"/>
      <c r="AD46766" s="2"/>
      <c r="AE46766" s="2"/>
    </row>
    <row r="46767" spans="22:31" x14ac:dyDescent="0.25">
      <c r="V46767" s="2"/>
      <c r="W46767" s="2"/>
      <c r="X46767" s="2"/>
      <c r="Y46767" s="2"/>
      <c r="Z46767" s="2"/>
      <c r="AA46767" s="2"/>
      <c r="AB46767" s="2"/>
      <c r="AC46767" s="2"/>
      <c r="AD46767" s="2"/>
      <c r="AE46767" s="2"/>
    </row>
    <row r="46768" spans="22:31" x14ac:dyDescent="0.25">
      <c r="V46768" s="2"/>
      <c r="W46768" s="2"/>
      <c r="X46768" s="2"/>
      <c r="Y46768" s="2"/>
      <c r="Z46768" s="2"/>
      <c r="AA46768" s="2"/>
      <c r="AB46768" s="2"/>
      <c r="AC46768" s="2"/>
      <c r="AD46768" s="2"/>
      <c r="AE46768" s="2"/>
    </row>
    <row r="46769" spans="22:31" x14ac:dyDescent="0.25">
      <c r="V46769" s="2"/>
      <c r="W46769" s="2"/>
      <c r="X46769" s="2"/>
      <c r="Y46769" s="2"/>
      <c r="Z46769" s="2"/>
      <c r="AA46769" s="2"/>
      <c r="AB46769" s="2"/>
      <c r="AC46769" s="2"/>
      <c r="AD46769" s="2"/>
      <c r="AE46769" s="2"/>
    </row>
    <row r="46770" spans="22:31" x14ac:dyDescent="0.25">
      <c r="V46770" s="2"/>
      <c r="W46770" s="2"/>
      <c r="X46770" s="2"/>
      <c r="Y46770" s="2"/>
      <c r="Z46770" s="2"/>
      <c r="AA46770" s="2"/>
      <c r="AB46770" s="2"/>
      <c r="AC46770" s="2"/>
      <c r="AD46770" s="2"/>
      <c r="AE46770" s="2"/>
    </row>
    <row r="46771" spans="22:31" x14ac:dyDescent="0.25">
      <c r="V46771" s="2"/>
      <c r="W46771" s="2"/>
      <c r="X46771" s="2"/>
      <c r="Y46771" s="2"/>
      <c r="Z46771" s="2"/>
      <c r="AA46771" s="2"/>
      <c r="AB46771" s="2"/>
      <c r="AC46771" s="2"/>
      <c r="AD46771" s="2"/>
      <c r="AE46771" s="2"/>
    </row>
    <row r="46772" spans="22:31" x14ac:dyDescent="0.25">
      <c r="V46772" s="2"/>
      <c r="W46772" s="2"/>
      <c r="X46772" s="2"/>
      <c r="Y46772" s="2"/>
      <c r="Z46772" s="2"/>
      <c r="AA46772" s="2"/>
      <c r="AB46772" s="2"/>
      <c r="AC46772" s="2"/>
      <c r="AD46772" s="2"/>
      <c r="AE46772" s="2"/>
    </row>
    <row r="46773" spans="22:31" x14ac:dyDescent="0.25">
      <c r="V46773" s="2"/>
      <c r="W46773" s="2"/>
      <c r="X46773" s="2"/>
      <c r="Y46773" s="2"/>
      <c r="Z46773" s="2"/>
      <c r="AA46773" s="2"/>
      <c r="AB46773" s="2"/>
      <c r="AC46773" s="2"/>
      <c r="AD46773" s="2"/>
      <c r="AE46773" s="2"/>
    </row>
    <row r="46774" spans="22:31" x14ac:dyDescent="0.25">
      <c r="V46774" s="2"/>
      <c r="W46774" s="2"/>
      <c r="X46774" s="2"/>
      <c r="Y46774" s="2"/>
      <c r="Z46774" s="2"/>
      <c r="AA46774" s="2"/>
      <c r="AB46774" s="2"/>
      <c r="AC46774" s="2"/>
      <c r="AD46774" s="2"/>
      <c r="AE46774" s="2"/>
    </row>
    <row r="46775" spans="22:31" x14ac:dyDescent="0.25">
      <c r="V46775" s="2"/>
      <c r="W46775" s="2"/>
      <c r="X46775" s="2"/>
      <c r="Y46775" s="2"/>
      <c r="Z46775" s="2"/>
      <c r="AA46775" s="2"/>
      <c r="AB46775" s="2"/>
      <c r="AC46775" s="2"/>
      <c r="AD46775" s="2"/>
      <c r="AE46775" s="2"/>
    </row>
    <row r="46776" spans="22:31" x14ac:dyDescent="0.25">
      <c r="V46776" s="2"/>
      <c r="W46776" s="2"/>
      <c r="X46776" s="2"/>
      <c r="Y46776" s="2"/>
      <c r="Z46776" s="2"/>
      <c r="AA46776" s="2"/>
      <c r="AB46776" s="2"/>
      <c r="AC46776" s="2"/>
      <c r="AD46776" s="2"/>
      <c r="AE46776" s="2"/>
    </row>
    <row r="46777" spans="22:31" x14ac:dyDescent="0.25">
      <c r="V46777" s="2"/>
      <c r="W46777" s="2"/>
      <c r="X46777" s="2"/>
      <c r="Y46777" s="2"/>
      <c r="Z46777" s="2"/>
      <c r="AA46777" s="2"/>
      <c r="AB46777" s="2"/>
      <c r="AC46777" s="2"/>
      <c r="AD46777" s="2"/>
      <c r="AE46777" s="2"/>
    </row>
    <row r="46778" spans="22:31" x14ac:dyDescent="0.25">
      <c r="V46778" s="2"/>
      <c r="W46778" s="2"/>
      <c r="X46778" s="2"/>
      <c r="Y46778" s="2"/>
      <c r="Z46778" s="2"/>
      <c r="AA46778" s="2"/>
      <c r="AB46778" s="2"/>
      <c r="AC46778" s="2"/>
      <c r="AD46778" s="2"/>
      <c r="AE46778" s="2"/>
    </row>
    <row r="46779" spans="22:31" x14ac:dyDescent="0.25">
      <c r="V46779" s="2"/>
      <c r="W46779" s="2"/>
      <c r="X46779" s="2"/>
      <c r="Y46779" s="2"/>
      <c r="Z46779" s="2"/>
      <c r="AA46779" s="2"/>
      <c r="AB46779" s="2"/>
      <c r="AC46779" s="2"/>
      <c r="AD46779" s="2"/>
      <c r="AE46779" s="2"/>
    </row>
    <row r="46780" spans="22:31" x14ac:dyDescent="0.25">
      <c r="V46780" s="2"/>
      <c r="W46780" s="2"/>
      <c r="X46780" s="2"/>
      <c r="Y46780" s="2"/>
      <c r="Z46780" s="2"/>
      <c r="AA46780" s="2"/>
      <c r="AB46780" s="2"/>
      <c r="AC46780" s="2"/>
      <c r="AD46780" s="2"/>
      <c r="AE46780" s="2"/>
    </row>
    <row r="46781" spans="22:31" x14ac:dyDescent="0.25">
      <c r="V46781" s="2"/>
      <c r="W46781" s="2"/>
      <c r="X46781" s="2"/>
      <c r="Y46781" s="2"/>
      <c r="Z46781" s="2"/>
      <c r="AA46781" s="2"/>
      <c r="AB46781" s="2"/>
      <c r="AC46781" s="2"/>
      <c r="AD46781" s="2"/>
      <c r="AE46781" s="2"/>
    </row>
    <row r="46782" spans="22:31" x14ac:dyDescent="0.25">
      <c r="V46782" s="2"/>
      <c r="W46782" s="2"/>
      <c r="X46782" s="2"/>
      <c r="Y46782" s="2"/>
      <c r="Z46782" s="2"/>
      <c r="AA46782" s="2"/>
      <c r="AB46782" s="2"/>
      <c r="AC46782" s="2"/>
      <c r="AD46782" s="2"/>
      <c r="AE46782" s="2"/>
    </row>
    <row r="46783" spans="22:31" x14ac:dyDescent="0.25">
      <c r="V46783" s="2"/>
      <c r="W46783" s="2"/>
      <c r="X46783" s="2"/>
      <c r="Y46783" s="2"/>
      <c r="Z46783" s="2"/>
      <c r="AA46783" s="2"/>
      <c r="AB46783" s="2"/>
      <c r="AC46783" s="2"/>
      <c r="AD46783" s="2"/>
      <c r="AE46783" s="2"/>
    </row>
    <row r="46784" spans="22:31" x14ac:dyDescent="0.25">
      <c r="V46784" s="2"/>
      <c r="W46784" s="2"/>
      <c r="X46784" s="2"/>
      <c r="Y46784" s="2"/>
      <c r="Z46784" s="2"/>
      <c r="AA46784" s="2"/>
      <c r="AB46784" s="2"/>
      <c r="AC46784" s="2"/>
      <c r="AD46784" s="2"/>
      <c r="AE46784" s="2"/>
    </row>
    <row r="46785" spans="22:31" x14ac:dyDescent="0.25">
      <c r="V46785" s="2"/>
      <c r="W46785" s="2"/>
      <c r="X46785" s="2"/>
      <c r="Y46785" s="2"/>
      <c r="Z46785" s="2"/>
      <c r="AA46785" s="2"/>
      <c r="AB46785" s="2"/>
      <c r="AC46785" s="2"/>
      <c r="AD46785" s="2"/>
      <c r="AE46785" s="2"/>
    </row>
    <row r="46786" spans="22:31" x14ac:dyDescent="0.25">
      <c r="V46786" s="2"/>
      <c r="W46786" s="2"/>
      <c r="X46786" s="2"/>
      <c r="Y46786" s="2"/>
      <c r="Z46786" s="2"/>
      <c r="AA46786" s="2"/>
      <c r="AB46786" s="2"/>
      <c r="AC46786" s="2"/>
      <c r="AD46786" s="2"/>
      <c r="AE46786" s="2"/>
    </row>
    <row r="46787" spans="22:31" x14ac:dyDescent="0.25">
      <c r="V46787" s="2"/>
      <c r="W46787" s="2"/>
      <c r="X46787" s="2"/>
      <c r="Y46787" s="2"/>
      <c r="Z46787" s="2"/>
      <c r="AA46787" s="2"/>
      <c r="AB46787" s="2"/>
      <c r="AC46787" s="2"/>
      <c r="AD46787" s="2"/>
      <c r="AE46787" s="2"/>
    </row>
    <row r="46788" spans="22:31" x14ac:dyDescent="0.25">
      <c r="V46788" s="2"/>
      <c r="W46788" s="2"/>
      <c r="X46788" s="2"/>
      <c r="Y46788" s="2"/>
      <c r="Z46788" s="2"/>
      <c r="AA46788" s="2"/>
      <c r="AB46788" s="2"/>
      <c r="AC46788" s="2"/>
      <c r="AD46788" s="2"/>
      <c r="AE46788" s="2"/>
    </row>
    <row r="46789" spans="22:31" x14ac:dyDescent="0.25">
      <c r="V46789" s="2"/>
      <c r="W46789" s="2"/>
      <c r="X46789" s="2"/>
      <c r="Y46789" s="2"/>
      <c r="Z46789" s="2"/>
      <c r="AA46789" s="2"/>
      <c r="AB46789" s="2"/>
      <c r="AC46789" s="2"/>
      <c r="AD46789" s="2"/>
      <c r="AE46789" s="2"/>
    </row>
    <row r="46790" spans="22:31" x14ac:dyDescent="0.25">
      <c r="V46790" s="2"/>
      <c r="W46790" s="2"/>
      <c r="X46790" s="2"/>
      <c r="Y46790" s="2"/>
      <c r="Z46790" s="2"/>
      <c r="AA46790" s="2"/>
      <c r="AB46790" s="2"/>
      <c r="AC46790" s="2"/>
      <c r="AD46790" s="2"/>
      <c r="AE46790" s="2"/>
    </row>
    <row r="46791" spans="22:31" x14ac:dyDescent="0.25">
      <c r="V46791" s="2"/>
      <c r="W46791" s="2"/>
      <c r="X46791" s="2"/>
      <c r="Y46791" s="2"/>
      <c r="Z46791" s="2"/>
      <c r="AA46791" s="2"/>
      <c r="AB46791" s="2"/>
      <c r="AC46791" s="2"/>
      <c r="AD46791" s="2"/>
      <c r="AE46791" s="2"/>
    </row>
    <row r="46792" spans="22:31" x14ac:dyDescent="0.25">
      <c r="V46792" s="2"/>
      <c r="W46792" s="2"/>
      <c r="X46792" s="2"/>
      <c r="Y46792" s="2"/>
      <c r="Z46792" s="2"/>
      <c r="AA46792" s="2"/>
      <c r="AB46792" s="2"/>
      <c r="AC46792" s="2"/>
      <c r="AD46792" s="2"/>
      <c r="AE46792" s="2"/>
    </row>
    <row r="46793" spans="22:31" x14ac:dyDescent="0.25">
      <c r="V46793" s="2"/>
      <c r="W46793" s="2"/>
      <c r="X46793" s="2"/>
      <c r="Y46793" s="2"/>
      <c r="Z46793" s="2"/>
      <c r="AA46793" s="2"/>
      <c r="AB46793" s="2"/>
      <c r="AC46793" s="2"/>
      <c r="AD46793" s="2"/>
      <c r="AE46793" s="2"/>
    </row>
    <row r="46794" spans="22:31" x14ac:dyDescent="0.25">
      <c r="V46794" s="2"/>
      <c r="W46794" s="2"/>
      <c r="X46794" s="2"/>
      <c r="Y46794" s="2"/>
      <c r="Z46794" s="2"/>
      <c r="AA46794" s="2"/>
      <c r="AB46794" s="2"/>
      <c r="AC46794" s="2"/>
      <c r="AD46794" s="2"/>
      <c r="AE46794" s="2"/>
    </row>
    <row r="46795" spans="22:31" x14ac:dyDescent="0.25">
      <c r="V46795" s="2"/>
      <c r="W46795" s="2"/>
      <c r="X46795" s="2"/>
      <c r="Y46795" s="2"/>
      <c r="Z46795" s="2"/>
      <c r="AA46795" s="2"/>
      <c r="AB46795" s="2"/>
      <c r="AC46795" s="2"/>
      <c r="AD46795" s="2"/>
      <c r="AE46795" s="2"/>
    </row>
    <row r="46796" spans="22:31" x14ac:dyDescent="0.25">
      <c r="V46796" s="2"/>
      <c r="W46796" s="2"/>
      <c r="X46796" s="2"/>
      <c r="Y46796" s="2"/>
      <c r="Z46796" s="2"/>
      <c r="AA46796" s="2"/>
      <c r="AB46796" s="2"/>
      <c r="AC46796" s="2"/>
      <c r="AD46796" s="2"/>
      <c r="AE46796" s="2"/>
    </row>
    <row r="46797" spans="22:31" x14ac:dyDescent="0.25">
      <c r="V46797" s="2"/>
      <c r="W46797" s="2"/>
      <c r="X46797" s="2"/>
      <c r="Y46797" s="2"/>
      <c r="Z46797" s="2"/>
      <c r="AA46797" s="2"/>
      <c r="AB46797" s="2"/>
      <c r="AC46797" s="2"/>
      <c r="AD46797" s="2"/>
      <c r="AE46797" s="2"/>
    </row>
    <row r="46798" spans="22:31" x14ac:dyDescent="0.25">
      <c r="V46798" s="2"/>
      <c r="W46798" s="2"/>
      <c r="X46798" s="2"/>
      <c r="Y46798" s="2"/>
      <c r="Z46798" s="2"/>
      <c r="AA46798" s="2"/>
      <c r="AB46798" s="2"/>
      <c r="AC46798" s="2"/>
      <c r="AD46798" s="2"/>
      <c r="AE46798" s="2"/>
    </row>
    <row r="46799" spans="22:31" x14ac:dyDescent="0.25">
      <c r="V46799" s="2"/>
      <c r="W46799" s="2"/>
      <c r="X46799" s="2"/>
      <c r="Y46799" s="2"/>
      <c r="Z46799" s="2"/>
      <c r="AA46799" s="2"/>
      <c r="AB46799" s="2"/>
      <c r="AC46799" s="2"/>
      <c r="AD46799" s="2"/>
      <c r="AE46799" s="2"/>
    </row>
    <row r="46800" spans="22:31" x14ac:dyDescent="0.25">
      <c r="V46800" s="2"/>
      <c r="W46800" s="2"/>
      <c r="X46800" s="2"/>
      <c r="Y46800" s="2"/>
      <c r="Z46800" s="2"/>
      <c r="AA46800" s="2"/>
      <c r="AB46800" s="2"/>
      <c r="AC46800" s="2"/>
      <c r="AD46800" s="2"/>
      <c r="AE46800" s="2"/>
    </row>
    <row r="46801" spans="22:31" x14ac:dyDescent="0.25">
      <c r="V46801" s="2"/>
      <c r="W46801" s="2"/>
      <c r="X46801" s="2"/>
      <c r="Y46801" s="2"/>
      <c r="Z46801" s="2"/>
      <c r="AA46801" s="2"/>
      <c r="AB46801" s="2"/>
      <c r="AC46801" s="2"/>
      <c r="AD46801" s="2"/>
      <c r="AE46801" s="2"/>
    </row>
    <row r="46802" spans="22:31" x14ac:dyDescent="0.25">
      <c r="V46802" s="2"/>
      <c r="W46802" s="2"/>
      <c r="X46802" s="2"/>
      <c r="Y46802" s="2"/>
      <c r="Z46802" s="2"/>
      <c r="AA46802" s="2"/>
      <c r="AB46802" s="2"/>
      <c r="AC46802" s="2"/>
      <c r="AD46802" s="2"/>
      <c r="AE46802" s="2"/>
    </row>
    <row r="46803" spans="22:31" x14ac:dyDescent="0.25">
      <c r="V46803" s="2"/>
      <c r="W46803" s="2"/>
      <c r="X46803" s="2"/>
      <c r="Y46803" s="2"/>
      <c r="Z46803" s="2"/>
      <c r="AA46803" s="2"/>
      <c r="AB46803" s="2"/>
      <c r="AC46803" s="2"/>
      <c r="AD46803" s="2"/>
      <c r="AE46803" s="2"/>
    </row>
    <row r="46804" spans="22:31" x14ac:dyDescent="0.25">
      <c r="V46804" s="2"/>
      <c r="W46804" s="2"/>
      <c r="X46804" s="2"/>
      <c r="Y46804" s="2"/>
      <c r="Z46804" s="2"/>
      <c r="AA46804" s="2"/>
      <c r="AB46804" s="2"/>
      <c r="AC46804" s="2"/>
      <c r="AD46804" s="2"/>
      <c r="AE46804" s="2"/>
    </row>
    <row r="46805" spans="22:31" x14ac:dyDescent="0.25">
      <c r="V46805" s="2"/>
      <c r="W46805" s="2"/>
      <c r="X46805" s="2"/>
      <c r="Y46805" s="2"/>
      <c r="Z46805" s="2"/>
      <c r="AA46805" s="2"/>
      <c r="AB46805" s="2"/>
      <c r="AC46805" s="2"/>
      <c r="AD46805" s="2"/>
      <c r="AE46805" s="2"/>
    </row>
    <row r="46806" spans="22:31" x14ac:dyDescent="0.25">
      <c r="V46806" s="2"/>
      <c r="W46806" s="2"/>
      <c r="X46806" s="2"/>
      <c r="Y46806" s="2"/>
      <c r="Z46806" s="2"/>
      <c r="AA46806" s="2"/>
      <c r="AB46806" s="2"/>
      <c r="AC46806" s="2"/>
      <c r="AD46806" s="2"/>
      <c r="AE46806" s="2"/>
    </row>
    <row r="46807" spans="22:31" x14ac:dyDescent="0.25">
      <c r="V46807" s="2"/>
      <c r="W46807" s="2"/>
      <c r="X46807" s="2"/>
      <c r="Y46807" s="2"/>
      <c r="Z46807" s="2"/>
      <c r="AA46807" s="2"/>
      <c r="AB46807" s="2"/>
      <c r="AC46807" s="2"/>
      <c r="AD46807" s="2"/>
      <c r="AE46807" s="2"/>
    </row>
    <row r="46808" spans="22:31" x14ac:dyDescent="0.25">
      <c r="V46808" s="2"/>
      <c r="W46808" s="2"/>
      <c r="X46808" s="2"/>
      <c r="Y46808" s="2"/>
      <c r="Z46808" s="2"/>
      <c r="AA46808" s="2"/>
      <c r="AB46808" s="2"/>
      <c r="AC46808" s="2"/>
      <c r="AD46808" s="2"/>
      <c r="AE46808" s="2"/>
    </row>
    <row r="46809" spans="22:31" x14ac:dyDescent="0.25">
      <c r="V46809" s="2"/>
      <c r="W46809" s="2"/>
      <c r="X46809" s="2"/>
      <c r="Y46809" s="2"/>
      <c r="Z46809" s="2"/>
      <c r="AA46809" s="2"/>
      <c r="AB46809" s="2"/>
      <c r="AC46809" s="2"/>
      <c r="AD46809" s="2"/>
      <c r="AE46809" s="2"/>
    </row>
    <row r="46810" spans="22:31" x14ac:dyDescent="0.25">
      <c r="V46810" s="2"/>
      <c r="W46810" s="2"/>
      <c r="X46810" s="2"/>
      <c r="Y46810" s="2"/>
      <c r="Z46810" s="2"/>
      <c r="AA46810" s="2"/>
      <c r="AB46810" s="2"/>
      <c r="AC46810" s="2"/>
      <c r="AD46810" s="2"/>
      <c r="AE46810" s="2"/>
    </row>
    <row r="46811" spans="22:31" x14ac:dyDescent="0.25">
      <c r="V46811" s="2"/>
      <c r="W46811" s="2"/>
      <c r="X46811" s="2"/>
      <c r="Y46811" s="2"/>
      <c r="Z46811" s="2"/>
      <c r="AA46811" s="2"/>
      <c r="AB46811" s="2"/>
      <c r="AC46811" s="2"/>
      <c r="AD46811" s="2"/>
      <c r="AE46811" s="2"/>
    </row>
    <row r="46812" spans="22:31" x14ac:dyDescent="0.25">
      <c r="V46812" s="2"/>
      <c r="W46812" s="2"/>
      <c r="X46812" s="2"/>
      <c r="Y46812" s="2"/>
      <c r="Z46812" s="2"/>
      <c r="AA46812" s="2"/>
      <c r="AB46812" s="2"/>
      <c r="AC46812" s="2"/>
      <c r="AD46812" s="2"/>
      <c r="AE46812" s="2"/>
    </row>
    <row r="46813" spans="22:31" x14ac:dyDescent="0.25">
      <c r="V46813" s="2"/>
      <c r="W46813" s="2"/>
      <c r="X46813" s="2"/>
      <c r="Y46813" s="2"/>
      <c r="Z46813" s="2"/>
      <c r="AA46813" s="2"/>
      <c r="AB46813" s="2"/>
      <c r="AC46813" s="2"/>
      <c r="AD46813" s="2"/>
      <c r="AE46813" s="2"/>
    </row>
    <row r="46814" spans="22:31" x14ac:dyDescent="0.25">
      <c r="V46814" s="2"/>
      <c r="W46814" s="2"/>
      <c r="X46814" s="2"/>
      <c r="Y46814" s="2"/>
      <c r="Z46814" s="2"/>
      <c r="AA46814" s="2"/>
      <c r="AB46814" s="2"/>
      <c r="AC46814" s="2"/>
      <c r="AD46814" s="2"/>
      <c r="AE46814" s="2"/>
    </row>
    <row r="46815" spans="22:31" x14ac:dyDescent="0.25">
      <c r="V46815" s="2"/>
      <c r="W46815" s="2"/>
      <c r="X46815" s="2"/>
      <c r="Y46815" s="2"/>
      <c r="Z46815" s="2"/>
      <c r="AA46815" s="2"/>
      <c r="AB46815" s="2"/>
      <c r="AC46815" s="2"/>
      <c r="AD46815" s="2"/>
      <c r="AE46815" s="2"/>
    </row>
    <row r="46816" spans="22:31" x14ac:dyDescent="0.25">
      <c r="V46816" s="2"/>
      <c r="W46816" s="2"/>
      <c r="X46816" s="2"/>
      <c r="Y46816" s="2"/>
      <c r="Z46816" s="2"/>
      <c r="AA46816" s="2"/>
      <c r="AB46816" s="2"/>
      <c r="AC46816" s="2"/>
      <c r="AD46816" s="2"/>
      <c r="AE46816" s="2"/>
    </row>
    <row r="46817" spans="22:31" x14ac:dyDescent="0.25">
      <c r="V46817" s="2"/>
      <c r="W46817" s="2"/>
      <c r="X46817" s="2"/>
      <c r="Y46817" s="2"/>
      <c r="Z46817" s="2"/>
      <c r="AA46817" s="2"/>
      <c r="AB46817" s="2"/>
      <c r="AC46817" s="2"/>
      <c r="AD46817" s="2"/>
      <c r="AE46817" s="2"/>
    </row>
    <row r="46818" spans="22:31" x14ac:dyDescent="0.25">
      <c r="V46818" s="2"/>
      <c r="W46818" s="2"/>
      <c r="X46818" s="2"/>
      <c r="Y46818" s="2"/>
      <c r="Z46818" s="2"/>
      <c r="AA46818" s="2"/>
      <c r="AB46818" s="2"/>
      <c r="AC46818" s="2"/>
      <c r="AD46818" s="2"/>
      <c r="AE46818" s="2"/>
    </row>
    <row r="46819" spans="22:31" x14ac:dyDescent="0.25">
      <c r="V46819" s="2"/>
      <c r="W46819" s="2"/>
      <c r="X46819" s="2"/>
      <c r="Y46819" s="2"/>
      <c r="Z46819" s="2"/>
      <c r="AA46819" s="2"/>
      <c r="AB46819" s="2"/>
      <c r="AC46819" s="2"/>
      <c r="AD46819" s="2"/>
      <c r="AE46819" s="2"/>
    </row>
    <row r="46820" spans="22:31" x14ac:dyDescent="0.25">
      <c r="V46820" s="2"/>
      <c r="W46820" s="2"/>
      <c r="X46820" s="2"/>
      <c r="Y46820" s="2"/>
      <c r="Z46820" s="2"/>
      <c r="AA46820" s="2"/>
      <c r="AB46820" s="2"/>
      <c r="AC46820" s="2"/>
      <c r="AD46820" s="2"/>
      <c r="AE46820" s="2"/>
    </row>
    <row r="46821" spans="22:31" x14ac:dyDescent="0.25">
      <c r="V46821" s="2"/>
      <c r="W46821" s="2"/>
      <c r="X46821" s="2"/>
      <c r="Y46821" s="2"/>
      <c r="Z46821" s="2"/>
      <c r="AA46821" s="2"/>
      <c r="AB46821" s="2"/>
      <c r="AC46821" s="2"/>
      <c r="AD46821" s="2"/>
      <c r="AE46821" s="2"/>
    </row>
    <row r="46822" spans="22:31" x14ac:dyDescent="0.25">
      <c r="V46822" s="2"/>
      <c r="W46822" s="2"/>
      <c r="X46822" s="2"/>
      <c r="Y46822" s="2"/>
      <c r="Z46822" s="2"/>
      <c r="AA46822" s="2"/>
      <c r="AB46822" s="2"/>
      <c r="AC46822" s="2"/>
      <c r="AD46822" s="2"/>
      <c r="AE46822" s="2"/>
    </row>
    <row r="46823" spans="22:31" x14ac:dyDescent="0.25">
      <c r="V46823" s="2"/>
      <c r="W46823" s="2"/>
      <c r="X46823" s="2"/>
      <c r="Y46823" s="2"/>
      <c r="Z46823" s="2"/>
      <c r="AA46823" s="2"/>
      <c r="AB46823" s="2"/>
      <c r="AC46823" s="2"/>
      <c r="AD46823" s="2"/>
      <c r="AE46823" s="2"/>
    </row>
    <row r="46824" spans="22:31" x14ac:dyDescent="0.25">
      <c r="V46824" s="2"/>
      <c r="W46824" s="2"/>
      <c r="X46824" s="2"/>
      <c r="Y46824" s="2"/>
      <c r="Z46824" s="2"/>
      <c r="AA46824" s="2"/>
      <c r="AB46824" s="2"/>
      <c r="AC46824" s="2"/>
      <c r="AD46824" s="2"/>
      <c r="AE46824" s="2"/>
    </row>
    <row r="46825" spans="22:31" x14ac:dyDescent="0.25">
      <c r="V46825" s="2"/>
      <c r="W46825" s="2"/>
      <c r="X46825" s="2"/>
      <c r="Y46825" s="2"/>
      <c r="Z46825" s="2"/>
      <c r="AA46825" s="2"/>
      <c r="AB46825" s="2"/>
      <c r="AC46825" s="2"/>
      <c r="AD46825" s="2"/>
      <c r="AE46825" s="2"/>
    </row>
    <row r="46826" spans="22:31" x14ac:dyDescent="0.25">
      <c r="V46826" s="2"/>
      <c r="W46826" s="2"/>
      <c r="X46826" s="2"/>
      <c r="Y46826" s="2"/>
      <c r="Z46826" s="2"/>
      <c r="AA46826" s="2"/>
      <c r="AB46826" s="2"/>
      <c r="AC46826" s="2"/>
      <c r="AD46826" s="2"/>
      <c r="AE46826" s="2"/>
    </row>
    <row r="46827" spans="22:31" x14ac:dyDescent="0.25">
      <c r="V46827" s="2"/>
      <c r="W46827" s="2"/>
      <c r="X46827" s="2"/>
      <c r="Y46827" s="2"/>
      <c r="Z46827" s="2"/>
      <c r="AA46827" s="2"/>
      <c r="AB46827" s="2"/>
      <c r="AC46827" s="2"/>
      <c r="AD46827" s="2"/>
      <c r="AE46827" s="2"/>
    </row>
    <row r="46828" spans="22:31" x14ac:dyDescent="0.25">
      <c r="V46828" s="2"/>
      <c r="W46828" s="2"/>
      <c r="X46828" s="2"/>
      <c r="Y46828" s="2"/>
      <c r="Z46828" s="2"/>
      <c r="AA46828" s="2"/>
      <c r="AB46828" s="2"/>
      <c r="AC46828" s="2"/>
      <c r="AD46828" s="2"/>
      <c r="AE46828" s="2"/>
    </row>
    <row r="46829" spans="22:31" x14ac:dyDescent="0.25">
      <c r="V46829" s="2"/>
      <c r="W46829" s="2"/>
      <c r="X46829" s="2"/>
      <c r="Y46829" s="2"/>
      <c r="Z46829" s="2"/>
      <c r="AA46829" s="2"/>
      <c r="AB46829" s="2"/>
      <c r="AC46829" s="2"/>
      <c r="AD46829" s="2"/>
      <c r="AE46829" s="2"/>
    </row>
    <row r="46830" spans="22:31" x14ac:dyDescent="0.25">
      <c r="V46830" s="2"/>
      <c r="W46830" s="2"/>
      <c r="X46830" s="2"/>
      <c r="Y46830" s="2"/>
      <c r="Z46830" s="2"/>
      <c r="AA46830" s="2"/>
      <c r="AB46830" s="2"/>
      <c r="AC46830" s="2"/>
      <c r="AD46830" s="2"/>
      <c r="AE46830" s="2"/>
    </row>
    <row r="46831" spans="22:31" x14ac:dyDescent="0.25">
      <c r="V46831" s="2"/>
      <c r="W46831" s="2"/>
      <c r="X46831" s="2"/>
      <c r="Y46831" s="2"/>
      <c r="Z46831" s="2"/>
      <c r="AA46831" s="2"/>
      <c r="AB46831" s="2"/>
      <c r="AC46831" s="2"/>
      <c r="AD46831" s="2"/>
      <c r="AE46831" s="2"/>
    </row>
    <row r="46832" spans="22:31" x14ac:dyDescent="0.25">
      <c r="V46832" s="2"/>
      <c r="W46832" s="2"/>
      <c r="X46832" s="2"/>
      <c r="Y46832" s="2"/>
      <c r="Z46832" s="2"/>
      <c r="AA46832" s="2"/>
      <c r="AB46832" s="2"/>
      <c r="AC46832" s="2"/>
      <c r="AD46832" s="2"/>
      <c r="AE46832" s="2"/>
    </row>
    <row r="46833" spans="22:31" x14ac:dyDescent="0.25">
      <c r="V46833" s="2"/>
      <c r="W46833" s="2"/>
      <c r="X46833" s="2"/>
      <c r="Y46833" s="2"/>
      <c r="Z46833" s="2"/>
      <c r="AA46833" s="2"/>
      <c r="AB46833" s="2"/>
      <c r="AC46833" s="2"/>
      <c r="AD46833" s="2"/>
      <c r="AE46833" s="2"/>
    </row>
    <row r="46834" spans="22:31" x14ac:dyDescent="0.25">
      <c r="V46834" s="2"/>
      <c r="W46834" s="2"/>
      <c r="X46834" s="2"/>
      <c r="Y46834" s="2"/>
      <c r="Z46834" s="2"/>
      <c r="AA46834" s="2"/>
      <c r="AB46834" s="2"/>
      <c r="AC46834" s="2"/>
      <c r="AD46834" s="2"/>
      <c r="AE46834" s="2"/>
    </row>
    <row r="46835" spans="22:31" x14ac:dyDescent="0.25">
      <c r="V46835" s="2"/>
      <c r="W46835" s="2"/>
      <c r="X46835" s="2"/>
      <c r="Y46835" s="2"/>
      <c r="Z46835" s="2"/>
      <c r="AA46835" s="2"/>
      <c r="AB46835" s="2"/>
      <c r="AC46835" s="2"/>
      <c r="AD46835" s="2"/>
      <c r="AE46835" s="2"/>
    </row>
    <row r="46836" spans="22:31" x14ac:dyDescent="0.25">
      <c r="V46836" s="2"/>
      <c r="W46836" s="2"/>
      <c r="X46836" s="2"/>
      <c r="Y46836" s="2"/>
      <c r="Z46836" s="2"/>
      <c r="AA46836" s="2"/>
      <c r="AB46836" s="2"/>
      <c r="AC46836" s="2"/>
      <c r="AD46836" s="2"/>
      <c r="AE46836" s="2"/>
    </row>
    <row r="46837" spans="22:31" x14ac:dyDescent="0.25">
      <c r="V46837" s="2"/>
      <c r="W46837" s="2"/>
      <c r="X46837" s="2"/>
      <c r="Y46837" s="2"/>
      <c r="Z46837" s="2"/>
      <c r="AA46837" s="2"/>
      <c r="AB46837" s="2"/>
      <c r="AC46837" s="2"/>
      <c r="AD46837" s="2"/>
      <c r="AE46837" s="2"/>
    </row>
    <row r="46838" spans="22:31" x14ac:dyDescent="0.25">
      <c r="V46838" s="2"/>
      <c r="W46838" s="2"/>
      <c r="X46838" s="2"/>
      <c r="Y46838" s="2"/>
      <c r="Z46838" s="2"/>
      <c r="AA46838" s="2"/>
      <c r="AB46838" s="2"/>
      <c r="AC46838" s="2"/>
      <c r="AD46838" s="2"/>
      <c r="AE46838" s="2"/>
    </row>
    <row r="46839" spans="22:31" x14ac:dyDescent="0.25">
      <c r="V46839" s="2"/>
      <c r="W46839" s="2"/>
      <c r="X46839" s="2"/>
      <c r="Y46839" s="2"/>
      <c r="Z46839" s="2"/>
      <c r="AA46839" s="2"/>
      <c r="AB46839" s="2"/>
      <c r="AC46839" s="2"/>
      <c r="AD46839" s="2"/>
      <c r="AE46839" s="2"/>
    </row>
    <row r="46840" spans="22:31" x14ac:dyDescent="0.25">
      <c r="V46840" s="2"/>
      <c r="W46840" s="2"/>
      <c r="X46840" s="2"/>
      <c r="Y46840" s="2"/>
      <c r="Z46840" s="2"/>
      <c r="AA46840" s="2"/>
      <c r="AB46840" s="2"/>
      <c r="AC46840" s="2"/>
      <c r="AD46840" s="2"/>
      <c r="AE46840" s="2"/>
    </row>
    <row r="46841" spans="22:31" x14ac:dyDescent="0.25">
      <c r="V46841" s="2"/>
      <c r="W46841" s="2"/>
      <c r="X46841" s="2"/>
      <c r="Y46841" s="2"/>
      <c r="Z46841" s="2"/>
      <c r="AA46841" s="2"/>
      <c r="AB46841" s="2"/>
      <c r="AC46841" s="2"/>
      <c r="AD46841" s="2"/>
      <c r="AE46841" s="2"/>
    </row>
    <row r="46842" spans="22:31" x14ac:dyDescent="0.25">
      <c r="V46842" s="2"/>
      <c r="W46842" s="2"/>
      <c r="X46842" s="2"/>
      <c r="Y46842" s="2"/>
      <c r="Z46842" s="2"/>
      <c r="AA46842" s="2"/>
      <c r="AB46842" s="2"/>
      <c r="AC46842" s="2"/>
      <c r="AD46842" s="2"/>
      <c r="AE46842" s="2"/>
    </row>
    <row r="46843" spans="22:31" x14ac:dyDescent="0.25">
      <c r="V46843" s="2"/>
      <c r="W46843" s="2"/>
      <c r="X46843" s="2"/>
      <c r="Y46843" s="2"/>
      <c r="Z46843" s="2"/>
      <c r="AA46843" s="2"/>
      <c r="AB46843" s="2"/>
      <c r="AC46843" s="2"/>
      <c r="AD46843" s="2"/>
      <c r="AE46843" s="2"/>
    </row>
    <row r="46844" spans="22:31" x14ac:dyDescent="0.25">
      <c r="V46844" s="2"/>
      <c r="W46844" s="2"/>
      <c r="X46844" s="2"/>
      <c r="Y46844" s="2"/>
      <c r="Z46844" s="2"/>
      <c r="AA46844" s="2"/>
      <c r="AB46844" s="2"/>
      <c r="AC46844" s="2"/>
      <c r="AD46844" s="2"/>
      <c r="AE46844" s="2"/>
    </row>
    <row r="46845" spans="22:31" x14ac:dyDescent="0.25">
      <c r="V46845" s="2"/>
      <c r="W46845" s="2"/>
      <c r="X46845" s="2"/>
      <c r="Y46845" s="2"/>
      <c r="Z46845" s="2"/>
      <c r="AA46845" s="2"/>
      <c r="AB46845" s="2"/>
      <c r="AC46845" s="2"/>
      <c r="AD46845" s="2"/>
      <c r="AE46845" s="2"/>
    </row>
    <row r="46846" spans="22:31" x14ac:dyDescent="0.25">
      <c r="V46846" s="2"/>
      <c r="W46846" s="2"/>
      <c r="X46846" s="2"/>
      <c r="Y46846" s="2"/>
      <c r="Z46846" s="2"/>
      <c r="AA46846" s="2"/>
      <c r="AB46846" s="2"/>
      <c r="AC46846" s="2"/>
      <c r="AD46846" s="2"/>
      <c r="AE46846" s="2"/>
    </row>
    <row r="46847" spans="22:31" x14ac:dyDescent="0.25">
      <c r="V46847" s="2"/>
      <c r="W46847" s="2"/>
      <c r="X46847" s="2"/>
      <c r="Y46847" s="2"/>
      <c r="Z46847" s="2"/>
      <c r="AA46847" s="2"/>
      <c r="AB46847" s="2"/>
      <c r="AC46847" s="2"/>
      <c r="AD46847" s="2"/>
      <c r="AE46847" s="2"/>
    </row>
    <row r="46848" spans="22:31" x14ac:dyDescent="0.25">
      <c r="V46848" s="2"/>
      <c r="W46848" s="2"/>
      <c r="X46848" s="2"/>
      <c r="Y46848" s="2"/>
      <c r="Z46848" s="2"/>
      <c r="AA46848" s="2"/>
      <c r="AB46848" s="2"/>
      <c r="AC46848" s="2"/>
      <c r="AD46848" s="2"/>
      <c r="AE46848" s="2"/>
    </row>
    <row r="46849" spans="22:31" x14ac:dyDescent="0.25">
      <c r="V46849" s="2"/>
      <c r="W46849" s="2"/>
      <c r="X46849" s="2"/>
      <c r="Y46849" s="2"/>
      <c r="Z46849" s="2"/>
      <c r="AA46849" s="2"/>
      <c r="AB46849" s="2"/>
      <c r="AC46849" s="2"/>
      <c r="AD46849" s="2"/>
      <c r="AE46849" s="2"/>
    </row>
    <row r="46850" spans="22:31" x14ac:dyDescent="0.25">
      <c r="V46850" s="2"/>
      <c r="W46850" s="2"/>
      <c r="X46850" s="2"/>
      <c r="Y46850" s="2"/>
      <c r="Z46850" s="2"/>
      <c r="AA46850" s="2"/>
      <c r="AB46850" s="2"/>
      <c r="AC46850" s="2"/>
      <c r="AD46850" s="2"/>
      <c r="AE46850" s="2"/>
    </row>
    <row r="46851" spans="22:31" x14ac:dyDescent="0.25">
      <c r="V46851" s="2"/>
      <c r="W46851" s="2"/>
      <c r="X46851" s="2"/>
      <c r="Y46851" s="2"/>
      <c r="Z46851" s="2"/>
      <c r="AA46851" s="2"/>
      <c r="AB46851" s="2"/>
      <c r="AC46851" s="2"/>
      <c r="AD46851" s="2"/>
      <c r="AE46851" s="2"/>
    </row>
    <row r="46852" spans="22:31" x14ac:dyDescent="0.25">
      <c r="V46852" s="2"/>
      <c r="W46852" s="2"/>
      <c r="X46852" s="2"/>
      <c r="Y46852" s="2"/>
      <c r="Z46852" s="2"/>
      <c r="AA46852" s="2"/>
      <c r="AB46852" s="2"/>
      <c r="AC46852" s="2"/>
      <c r="AD46852" s="2"/>
      <c r="AE46852" s="2"/>
    </row>
    <row r="46853" spans="22:31" x14ac:dyDescent="0.25">
      <c r="V46853" s="2"/>
      <c r="W46853" s="2"/>
      <c r="X46853" s="2"/>
      <c r="Y46853" s="2"/>
      <c r="Z46853" s="2"/>
      <c r="AA46853" s="2"/>
      <c r="AB46853" s="2"/>
      <c r="AC46853" s="2"/>
      <c r="AD46853" s="2"/>
      <c r="AE46853" s="2"/>
    </row>
    <row r="46854" spans="22:31" x14ac:dyDescent="0.25">
      <c r="V46854" s="2"/>
      <c r="W46854" s="2"/>
      <c r="X46854" s="2"/>
      <c r="Y46854" s="2"/>
      <c r="Z46854" s="2"/>
      <c r="AA46854" s="2"/>
      <c r="AB46854" s="2"/>
      <c r="AC46854" s="2"/>
      <c r="AD46854" s="2"/>
      <c r="AE46854" s="2"/>
    </row>
    <row r="46855" spans="22:31" x14ac:dyDescent="0.25">
      <c r="V46855" s="2"/>
      <c r="W46855" s="2"/>
      <c r="X46855" s="2"/>
      <c r="Y46855" s="2"/>
      <c r="Z46855" s="2"/>
      <c r="AA46855" s="2"/>
      <c r="AB46855" s="2"/>
      <c r="AC46855" s="2"/>
      <c r="AD46855" s="2"/>
      <c r="AE46855" s="2"/>
    </row>
    <row r="46856" spans="22:31" x14ac:dyDescent="0.25">
      <c r="V46856" s="2"/>
      <c r="W46856" s="2"/>
      <c r="X46856" s="2"/>
      <c r="Y46856" s="2"/>
      <c r="Z46856" s="2"/>
      <c r="AA46856" s="2"/>
      <c r="AB46856" s="2"/>
      <c r="AC46856" s="2"/>
      <c r="AD46856" s="2"/>
      <c r="AE46856" s="2"/>
    </row>
    <row r="46857" spans="22:31" x14ac:dyDescent="0.25">
      <c r="V46857" s="2"/>
      <c r="W46857" s="2"/>
      <c r="X46857" s="2"/>
      <c r="Y46857" s="2"/>
      <c r="Z46857" s="2"/>
      <c r="AA46857" s="2"/>
      <c r="AB46857" s="2"/>
      <c r="AC46857" s="2"/>
      <c r="AD46857" s="2"/>
      <c r="AE46857" s="2"/>
    </row>
    <row r="46858" spans="22:31" x14ac:dyDescent="0.25">
      <c r="V46858" s="2"/>
      <c r="W46858" s="2"/>
      <c r="X46858" s="2"/>
      <c r="Y46858" s="2"/>
      <c r="Z46858" s="2"/>
      <c r="AA46858" s="2"/>
      <c r="AB46858" s="2"/>
      <c r="AC46858" s="2"/>
      <c r="AD46858" s="2"/>
      <c r="AE46858" s="2"/>
    </row>
    <row r="46859" spans="22:31" x14ac:dyDescent="0.25">
      <c r="V46859" s="2"/>
      <c r="W46859" s="2"/>
      <c r="X46859" s="2"/>
      <c r="Y46859" s="2"/>
      <c r="Z46859" s="2"/>
      <c r="AA46859" s="2"/>
      <c r="AB46859" s="2"/>
      <c r="AC46859" s="2"/>
      <c r="AD46859" s="2"/>
      <c r="AE46859" s="2"/>
    </row>
    <row r="46860" spans="22:31" x14ac:dyDescent="0.25">
      <c r="V46860" s="2"/>
      <c r="W46860" s="2"/>
      <c r="X46860" s="2"/>
      <c r="Y46860" s="2"/>
      <c r="Z46860" s="2"/>
      <c r="AA46860" s="2"/>
      <c r="AB46860" s="2"/>
      <c r="AC46860" s="2"/>
      <c r="AD46860" s="2"/>
      <c r="AE46860" s="2"/>
    </row>
    <row r="46861" spans="22:31" x14ac:dyDescent="0.25">
      <c r="V46861" s="2"/>
      <c r="W46861" s="2"/>
      <c r="X46861" s="2"/>
      <c r="Y46861" s="2"/>
      <c r="Z46861" s="2"/>
      <c r="AA46861" s="2"/>
      <c r="AB46861" s="2"/>
      <c r="AC46861" s="2"/>
      <c r="AD46861" s="2"/>
      <c r="AE46861" s="2"/>
    </row>
    <row r="46862" spans="22:31" x14ac:dyDescent="0.25">
      <c r="V46862" s="2"/>
      <c r="W46862" s="2"/>
      <c r="X46862" s="2"/>
      <c r="Y46862" s="2"/>
      <c r="Z46862" s="2"/>
      <c r="AA46862" s="2"/>
      <c r="AB46862" s="2"/>
      <c r="AC46862" s="2"/>
      <c r="AD46862" s="2"/>
      <c r="AE46862" s="2"/>
    </row>
    <row r="46863" spans="22:31" x14ac:dyDescent="0.25">
      <c r="V46863" s="2"/>
      <c r="W46863" s="2"/>
      <c r="X46863" s="2"/>
      <c r="Y46863" s="2"/>
      <c r="Z46863" s="2"/>
      <c r="AA46863" s="2"/>
      <c r="AB46863" s="2"/>
      <c r="AC46863" s="2"/>
      <c r="AD46863" s="2"/>
      <c r="AE46863" s="2"/>
    </row>
    <row r="46864" spans="22:31" x14ac:dyDescent="0.25">
      <c r="V46864" s="2"/>
      <c r="W46864" s="2"/>
      <c r="X46864" s="2"/>
      <c r="Y46864" s="2"/>
      <c r="Z46864" s="2"/>
      <c r="AA46864" s="2"/>
      <c r="AB46864" s="2"/>
      <c r="AC46864" s="2"/>
      <c r="AD46864" s="2"/>
      <c r="AE46864" s="2"/>
    </row>
    <row r="46865" spans="22:31" x14ac:dyDescent="0.25">
      <c r="V46865" s="2"/>
      <c r="W46865" s="2"/>
      <c r="X46865" s="2"/>
      <c r="Y46865" s="2"/>
      <c r="Z46865" s="2"/>
      <c r="AA46865" s="2"/>
      <c r="AB46865" s="2"/>
      <c r="AC46865" s="2"/>
      <c r="AD46865" s="2"/>
      <c r="AE46865" s="2"/>
    </row>
    <row r="46866" spans="22:31" x14ac:dyDescent="0.25">
      <c r="V46866" s="2"/>
      <c r="W46866" s="2"/>
      <c r="X46866" s="2"/>
      <c r="Y46866" s="2"/>
      <c r="Z46866" s="2"/>
      <c r="AA46866" s="2"/>
      <c r="AB46866" s="2"/>
      <c r="AC46866" s="2"/>
      <c r="AD46866" s="2"/>
      <c r="AE46866" s="2"/>
    </row>
    <row r="46867" spans="22:31" x14ac:dyDescent="0.25">
      <c r="V46867" s="2"/>
      <c r="W46867" s="2"/>
      <c r="X46867" s="2"/>
      <c r="Y46867" s="2"/>
      <c r="Z46867" s="2"/>
      <c r="AA46867" s="2"/>
      <c r="AB46867" s="2"/>
      <c r="AC46867" s="2"/>
      <c r="AD46867" s="2"/>
      <c r="AE46867" s="2"/>
    </row>
    <row r="46868" spans="22:31" x14ac:dyDescent="0.25">
      <c r="V46868" s="2"/>
      <c r="W46868" s="2"/>
      <c r="X46868" s="2"/>
      <c r="Y46868" s="2"/>
      <c r="Z46868" s="2"/>
      <c r="AA46868" s="2"/>
      <c r="AB46868" s="2"/>
      <c r="AC46868" s="2"/>
      <c r="AD46868" s="2"/>
      <c r="AE46868" s="2"/>
    </row>
    <row r="46869" spans="22:31" x14ac:dyDescent="0.25">
      <c r="V46869" s="2"/>
      <c r="W46869" s="2"/>
      <c r="X46869" s="2"/>
      <c r="Y46869" s="2"/>
      <c r="Z46869" s="2"/>
      <c r="AA46869" s="2"/>
      <c r="AB46869" s="2"/>
      <c r="AC46869" s="2"/>
      <c r="AD46869" s="2"/>
      <c r="AE46869" s="2"/>
    </row>
    <row r="46870" spans="22:31" x14ac:dyDescent="0.25">
      <c r="V46870" s="2"/>
      <c r="W46870" s="2"/>
      <c r="X46870" s="2"/>
      <c r="Y46870" s="2"/>
      <c r="Z46870" s="2"/>
      <c r="AA46870" s="2"/>
      <c r="AB46870" s="2"/>
      <c r="AC46870" s="2"/>
      <c r="AD46870" s="2"/>
      <c r="AE46870" s="2"/>
    </row>
    <row r="46871" spans="22:31" x14ac:dyDescent="0.25">
      <c r="V46871" s="2"/>
      <c r="W46871" s="2"/>
      <c r="X46871" s="2"/>
      <c r="Y46871" s="2"/>
      <c r="Z46871" s="2"/>
      <c r="AA46871" s="2"/>
      <c r="AB46871" s="2"/>
      <c r="AC46871" s="2"/>
      <c r="AD46871" s="2"/>
      <c r="AE46871" s="2"/>
    </row>
    <row r="46872" spans="22:31" x14ac:dyDescent="0.25">
      <c r="V46872" s="2"/>
      <c r="W46872" s="2"/>
      <c r="X46872" s="2"/>
      <c r="Y46872" s="2"/>
      <c r="Z46872" s="2"/>
      <c r="AA46872" s="2"/>
      <c r="AB46872" s="2"/>
      <c r="AC46872" s="2"/>
      <c r="AD46872" s="2"/>
      <c r="AE46872" s="2"/>
    </row>
    <row r="46873" spans="22:31" x14ac:dyDescent="0.25">
      <c r="V46873" s="2"/>
      <c r="W46873" s="2"/>
      <c r="X46873" s="2"/>
      <c r="Y46873" s="2"/>
      <c r="Z46873" s="2"/>
      <c r="AA46873" s="2"/>
      <c r="AB46873" s="2"/>
      <c r="AC46873" s="2"/>
      <c r="AD46873" s="2"/>
      <c r="AE46873" s="2"/>
    </row>
    <row r="46874" spans="22:31" x14ac:dyDescent="0.25">
      <c r="V46874" s="2"/>
      <c r="W46874" s="2"/>
      <c r="X46874" s="2"/>
      <c r="Y46874" s="2"/>
      <c r="Z46874" s="2"/>
      <c r="AA46874" s="2"/>
      <c r="AB46874" s="2"/>
      <c r="AC46874" s="2"/>
      <c r="AD46874" s="2"/>
      <c r="AE46874" s="2"/>
    </row>
    <row r="46875" spans="22:31" x14ac:dyDescent="0.25">
      <c r="V46875" s="2"/>
      <c r="W46875" s="2"/>
      <c r="X46875" s="2"/>
      <c r="Y46875" s="2"/>
      <c r="Z46875" s="2"/>
      <c r="AA46875" s="2"/>
      <c r="AB46875" s="2"/>
      <c r="AC46875" s="2"/>
      <c r="AD46875" s="2"/>
      <c r="AE46875" s="2"/>
    </row>
    <row r="46876" spans="22:31" x14ac:dyDescent="0.25">
      <c r="V46876" s="2"/>
      <c r="W46876" s="2"/>
      <c r="X46876" s="2"/>
      <c r="Y46876" s="2"/>
      <c r="Z46876" s="2"/>
      <c r="AA46876" s="2"/>
      <c r="AB46876" s="2"/>
      <c r="AC46876" s="2"/>
      <c r="AD46876" s="2"/>
      <c r="AE46876" s="2"/>
    </row>
    <row r="46877" spans="22:31" x14ac:dyDescent="0.25">
      <c r="V46877" s="2"/>
      <c r="W46877" s="2"/>
      <c r="X46877" s="2"/>
      <c r="Y46877" s="2"/>
      <c r="Z46877" s="2"/>
      <c r="AA46877" s="2"/>
      <c r="AB46877" s="2"/>
      <c r="AC46877" s="2"/>
      <c r="AD46877" s="2"/>
      <c r="AE46877" s="2"/>
    </row>
    <row r="46878" spans="22:31" x14ac:dyDescent="0.25">
      <c r="V46878" s="2"/>
      <c r="W46878" s="2"/>
      <c r="X46878" s="2"/>
      <c r="Y46878" s="2"/>
      <c r="Z46878" s="2"/>
      <c r="AA46878" s="2"/>
      <c r="AB46878" s="2"/>
      <c r="AC46878" s="2"/>
      <c r="AD46878" s="2"/>
      <c r="AE46878" s="2"/>
    </row>
    <row r="46879" spans="22:31" x14ac:dyDescent="0.25">
      <c r="V46879" s="2"/>
      <c r="W46879" s="2"/>
      <c r="X46879" s="2"/>
      <c r="Y46879" s="2"/>
      <c r="Z46879" s="2"/>
      <c r="AA46879" s="2"/>
      <c r="AB46879" s="2"/>
      <c r="AC46879" s="2"/>
      <c r="AD46879" s="2"/>
      <c r="AE46879" s="2"/>
    </row>
    <row r="46880" spans="22:31" x14ac:dyDescent="0.25">
      <c r="V46880" s="2"/>
      <c r="W46880" s="2"/>
      <c r="X46880" s="2"/>
      <c r="Y46880" s="2"/>
      <c r="Z46880" s="2"/>
      <c r="AA46880" s="2"/>
      <c r="AB46880" s="2"/>
      <c r="AC46880" s="2"/>
      <c r="AD46880" s="2"/>
      <c r="AE46880" s="2"/>
    </row>
    <row r="46881" spans="22:31" x14ac:dyDescent="0.25">
      <c r="V46881" s="2"/>
      <c r="W46881" s="2"/>
      <c r="X46881" s="2"/>
      <c r="Y46881" s="2"/>
      <c r="Z46881" s="2"/>
      <c r="AA46881" s="2"/>
      <c r="AB46881" s="2"/>
      <c r="AC46881" s="2"/>
      <c r="AD46881" s="2"/>
      <c r="AE46881" s="2"/>
    </row>
    <row r="46882" spans="22:31" x14ac:dyDescent="0.25">
      <c r="V46882" s="2"/>
      <c r="W46882" s="2"/>
      <c r="X46882" s="2"/>
      <c r="Y46882" s="2"/>
      <c r="Z46882" s="2"/>
      <c r="AA46882" s="2"/>
      <c r="AB46882" s="2"/>
      <c r="AC46882" s="2"/>
      <c r="AD46882" s="2"/>
      <c r="AE46882" s="2"/>
    </row>
    <row r="46883" spans="22:31" x14ac:dyDescent="0.25">
      <c r="V46883" s="2"/>
      <c r="W46883" s="2"/>
      <c r="X46883" s="2"/>
      <c r="Y46883" s="2"/>
      <c r="Z46883" s="2"/>
      <c r="AA46883" s="2"/>
      <c r="AB46883" s="2"/>
      <c r="AC46883" s="2"/>
      <c r="AD46883" s="2"/>
      <c r="AE46883" s="2"/>
    </row>
    <row r="46884" spans="22:31" x14ac:dyDescent="0.25">
      <c r="V46884" s="2"/>
      <c r="W46884" s="2"/>
      <c r="X46884" s="2"/>
      <c r="Y46884" s="2"/>
      <c r="Z46884" s="2"/>
      <c r="AA46884" s="2"/>
      <c r="AB46884" s="2"/>
      <c r="AC46884" s="2"/>
      <c r="AD46884" s="2"/>
      <c r="AE46884" s="2"/>
    </row>
    <row r="46885" spans="22:31" x14ac:dyDescent="0.25">
      <c r="V46885" s="2"/>
      <c r="W46885" s="2"/>
      <c r="X46885" s="2"/>
      <c r="Y46885" s="2"/>
      <c r="Z46885" s="2"/>
      <c r="AA46885" s="2"/>
      <c r="AB46885" s="2"/>
      <c r="AC46885" s="2"/>
      <c r="AD46885" s="2"/>
      <c r="AE46885" s="2"/>
    </row>
    <row r="46886" spans="22:31" x14ac:dyDescent="0.25">
      <c r="V46886" s="2"/>
      <c r="W46886" s="2"/>
      <c r="X46886" s="2"/>
      <c r="Y46886" s="2"/>
      <c r="Z46886" s="2"/>
      <c r="AA46886" s="2"/>
      <c r="AB46886" s="2"/>
      <c r="AC46886" s="2"/>
      <c r="AD46886" s="2"/>
      <c r="AE46886" s="2"/>
    </row>
    <row r="46887" spans="22:31" x14ac:dyDescent="0.25">
      <c r="V46887" s="2"/>
      <c r="W46887" s="2"/>
      <c r="X46887" s="2"/>
      <c r="Y46887" s="2"/>
      <c r="Z46887" s="2"/>
      <c r="AA46887" s="2"/>
      <c r="AB46887" s="2"/>
      <c r="AC46887" s="2"/>
      <c r="AD46887" s="2"/>
      <c r="AE46887" s="2"/>
    </row>
    <row r="46888" spans="22:31" x14ac:dyDescent="0.25">
      <c r="V46888" s="2"/>
      <c r="W46888" s="2"/>
      <c r="X46888" s="2"/>
      <c r="Y46888" s="2"/>
      <c r="Z46888" s="2"/>
      <c r="AA46888" s="2"/>
      <c r="AB46888" s="2"/>
      <c r="AC46888" s="2"/>
      <c r="AD46888" s="2"/>
      <c r="AE46888" s="2"/>
    </row>
    <row r="46889" spans="22:31" x14ac:dyDescent="0.25">
      <c r="V46889" s="2"/>
      <c r="W46889" s="2"/>
      <c r="X46889" s="2"/>
      <c r="Y46889" s="2"/>
      <c r="Z46889" s="2"/>
      <c r="AA46889" s="2"/>
      <c r="AB46889" s="2"/>
      <c r="AC46889" s="2"/>
      <c r="AD46889" s="2"/>
      <c r="AE46889" s="2"/>
    </row>
    <row r="46890" spans="22:31" x14ac:dyDescent="0.25">
      <c r="V46890" s="2"/>
      <c r="W46890" s="2"/>
      <c r="X46890" s="2"/>
      <c r="Y46890" s="2"/>
      <c r="Z46890" s="2"/>
      <c r="AA46890" s="2"/>
      <c r="AB46890" s="2"/>
      <c r="AC46890" s="2"/>
      <c r="AD46890" s="2"/>
      <c r="AE46890" s="2"/>
    </row>
    <row r="46891" spans="22:31" x14ac:dyDescent="0.25">
      <c r="V46891" s="2"/>
      <c r="W46891" s="2"/>
      <c r="X46891" s="2"/>
      <c r="Y46891" s="2"/>
      <c r="Z46891" s="2"/>
      <c r="AA46891" s="2"/>
      <c r="AB46891" s="2"/>
      <c r="AC46891" s="2"/>
      <c r="AD46891" s="2"/>
      <c r="AE46891" s="2"/>
    </row>
    <row r="46892" spans="22:31" x14ac:dyDescent="0.25">
      <c r="V46892" s="2"/>
      <c r="W46892" s="2"/>
      <c r="X46892" s="2"/>
      <c r="Y46892" s="2"/>
      <c r="Z46892" s="2"/>
      <c r="AA46892" s="2"/>
      <c r="AB46892" s="2"/>
      <c r="AC46892" s="2"/>
      <c r="AD46892" s="2"/>
      <c r="AE46892" s="2"/>
    </row>
    <row r="46893" spans="22:31" x14ac:dyDescent="0.25">
      <c r="V46893" s="2"/>
      <c r="W46893" s="2"/>
      <c r="X46893" s="2"/>
      <c r="Y46893" s="2"/>
      <c r="Z46893" s="2"/>
      <c r="AA46893" s="2"/>
      <c r="AB46893" s="2"/>
      <c r="AC46893" s="2"/>
      <c r="AD46893" s="2"/>
      <c r="AE46893" s="2"/>
    </row>
    <row r="46894" spans="22:31" x14ac:dyDescent="0.25">
      <c r="V46894" s="2"/>
      <c r="W46894" s="2"/>
      <c r="X46894" s="2"/>
      <c r="Y46894" s="2"/>
      <c r="Z46894" s="2"/>
      <c r="AA46894" s="2"/>
      <c r="AB46894" s="2"/>
      <c r="AC46894" s="2"/>
      <c r="AD46894" s="2"/>
      <c r="AE46894" s="2"/>
    </row>
    <row r="46895" spans="22:31" x14ac:dyDescent="0.25">
      <c r="V46895" s="2"/>
      <c r="W46895" s="2"/>
      <c r="X46895" s="2"/>
      <c r="Y46895" s="2"/>
      <c r="Z46895" s="2"/>
      <c r="AA46895" s="2"/>
      <c r="AB46895" s="2"/>
      <c r="AC46895" s="2"/>
      <c r="AD46895" s="2"/>
      <c r="AE46895" s="2"/>
    </row>
    <row r="46896" spans="22:31" x14ac:dyDescent="0.25">
      <c r="V46896" s="2"/>
      <c r="W46896" s="2"/>
      <c r="X46896" s="2"/>
      <c r="Y46896" s="2"/>
      <c r="Z46896" s="2"/>
      <c r="AA46896" s="2"/>
      <c r="AB46896" s="2"/>
      <c r="AC46896" s="2"/>
      <c r="AD46896" s="2"/>
      <c r="AE46896" s="2"/>
    </row>
    <row r="46897" spans="22:31" x14ac:dyDescent="0.25">
      <c r="V46897" s="2"/>
      <c r="W46897" s="2"/>
      <c r="X46897" s="2"/>
      <c r="Y46897" s="2"/>
      <c r="Z46897" s="2"/>
      <c r="AA46897" s="2"/>
      <c r="AB46897" s="2"/>
      <c r="AC46897" s="2"/>
      <c r="AD46897" s="2"/>
      <c r="AE46897" s="2"/>
    </row>
    <row r="46898" spans="22:31" x14ac:dyDescent="0.25">
      <c r="V46898" s="2"/>
      <c r="W46898" s="2"/>
      <c r="X46898" s="2"/>
      <c r="Y46898" s="2"/>
      <c r="Z46898" s="2"/>
      <c r="AA46898" s="2"/>
      <c r="AB46898" s="2"/>
      <c r="AC46898" s="2"/>
      <c r="AD46898" s="2"/>
      <c r="AE46898" s="2"/>
    </row>
    <row r="46899" spans="22:31" x14ac:dyDescent="0.25">
      <c r="V46899" s="2"/>
      <c r="W46899" s="2"/>
      <c r="X46899" s="2"/>
      <c r="Y46899" s="2"/>
      <c r="Z46899" s="2"/>
      <c r="AA46899" s="2"/>
      <c r="AB46899" s="2"/>
      <c r="AC46899" s="2"/>
      <c r="AD46899" s="2"/>
      <c r="AE46899" s="2"/>
    </row>
    <row r="46900" spans="22:31" x14ac:dyDescent="0.25">
      <c r="V46900" s="2"/>
      <c r="W46900" s="2"/>
      <c r="X46900" s="2"/>
      <c r="Y46900" s="2"/>
      <c r="Z46900" s="2"/>
      <c r="AA46900" s="2"/>
      <c r="AB46900" s="2"/>
      <c r="AC46900" s="2"/>
      <c r="AD46900" s="2"/>
      <c r="AE46900" s="2"/>
    </row>
    <row r="46901" spans="22:31" x14ac:dyDescent="0.25">
      <c r="V46901" s="2"/>
      <c r="W46901" s="2"/>
      <c r="X46901" s="2"/>
      <c r="Y46901" s="2"/>
      <c r="Z46901" s="2"/>
      <c r="AA46901" s="2"/>
      <c r="AB46901" s="2"/>
      <c r="AC46901" s="2"/>
      <c r="AD46901" s="2"/>
      <c r="AE46901" s="2"/>
    </row>
    <row r="46902" spans="22:31" x14ac:dyDescent="0.25">
      <c r="V46902" s="2"/>
      <c r="W46902" s="2"/>
      <c r="X46902" s="2"/>
      <c r="Y46902" s="2"/>
      <c r="Z46902" s="2"/>
      <c r="AA46902" s="2"/>
      <c r="AB46902" s="2"/>
      <c r="AC46902" s="2"/>
      <c r="AD46902" s="2"/>
      <c r="AE46902" s="2"/>
    </row>
    <row r="46903" spans="22:31" x14ac:dyDescent="0.25">
      <c r="V46903" s="2"/>
      <c r="W46903" s="2"/>
      <c r="X46903" s="2"/>
      <c r="Y46903" s="2"/>
      <c r="Z46903" s="2"/>
      <c r="AA46903" s="2"/>
      <c r="AB46903" s="2"/>
      <c r="AC46903" s="2"/>
      <c r="AD46903" s="2"/>
      <c r="AE46903" s="2"/>
    </row>
    <row r="46904" spans="22:31" x14ac:dyDescent="0.25">
      <c r="V46904" s="2"/>
      <c r="W46904" s="2"/>
      <c r="X46904" s="2"/>
      <c r="Y46904" s="2"/>
      <c r="Z46904" s="2"/>
      <c r="AA46904" s="2"/>
      <c r="AB46904" s="2"/>
      <c r="AC46904" s="2"/>
      <c r="AD46904" s="2"/>
      <c r="AE46904" s="2"/>
    </row>
    <row r="46905" spans="22:31" x14ac:dyDescent="0.25">
      <c r="V46905" s="2"/>
      <c r="W46905" s="2"/>
      <c r="X46905" s="2"/>
      <c r="Y46905" s="2"/>
      <c r="Z46905" s="2"/>
      <c r="AA46905" s="2"/>
      <c r="AB46905" s="2"/>
      <c r="AC46905" s="2"/>
      <c r="AD46905" s="2"/>
      <c r="AE46905" s="2"/>
    </row>
    <row r="46906" spans="22:31" x14ac:dyDescent="0.25">
      <c r="V46906" s="2"/>
      <c r="W46906" s="2"/>
      <c r="X46906" s="2"/>
      <c r="Y46906" s="2"/>
      <c r="Z46906" s="2"/>
      <c r="AA46906" s="2"/>
      <c r="AB46906" s="2"/>
      <c r="AC46906" s="2"/>
      <c r="AD46906" s="2"/>
      <c r="AE46906" s="2"/>
    </row>
    <row r="46907" spans="22:31" x14ac:dyDescent="0.25">
      <c r="V46907" s="2"/>
      <c r="W46907" s="2"/>
      <c r="X46907" s="2"/>
      <c r="Y46907" s="2"/>
      <c r="Z46907" s="2"/>
      <c r="AA46907" s="2"/>
      <c r="AB46907" s="2"/>
      <c r="AC46907" s="2"/>
      <c r="AD46907" s="2"/>
      <c r="AE46907" s="2"/>
    </row>
    <row r="46908" spans="22:31" x14ac:dyDescent="0.25">
      <c r="V46908" s="2"/>
      <c r="W46908" s="2"/>
      <c r="X46908" s="2"/>
      <c r="Y46908" s="2"/>
      <c r="Z46908" s="2"/>
      <c r="AA46908" s="2"/>
      <c r="AB46908" s="2"/>
      <c r="AC46908" s="2"/>
      <c r="AD46908" s="2"/>
      <c r="AE46908" s="2"/>
    </row>
    <row r="46909" spans="22:31" x14ac:dyDescent="0.25">
      <c r="V46909" s="2"/>
      <c r="W46909" s="2"/>
      <c r="X46909" s="2"/>
      <c r="Y46909" s="2"/>
      <c r="Z46909" s="2"/>
      <c r="AA46909" s="2"/>
      <c r="AB46909" s="2"/>
      <c r="AC46909" s="2"/>
      <c r="AD46909" s="2"/>
      <c r="AE46909" s="2"/>
    </row>
    <row r="46910" spans="22:31" x14ac:dyDescent="0.25">
      <c r="V46910" s="2"/>
      <c r="W46910" s="2"/>
      <c r="X46910" s="2"/>
      <c r="Y46910" s="2"/>
      <c r="Z46910" s="2"/>
      <c r="AA46910" s="2"/>
      <c r="AB46910" s="2"/>
      <c r="AC46910" s="2"/>
      <c r="AD46910" s="2"/>
      <c r="AE46910" s="2"/>
    </row>
    <row r="46911" spans="22:31" x14ac:dyDescent="0.25">
      <c r="V46911" s="2"/>
      <c r="W46911" s="2"/>
      <c r="X46911" s="2"/>
      <c r="Y46911" s="2"/>
      <c r="Z46911" s="2"/>
      <c r="AA46911" s="2"/>
      <c r="AB46911" s="2"/>
      <c r="AC46911" s="2"/>
      <c r="AD46911" s="2"/>
      <c r="AE46911" s="2"/>
    </row>
    <row r="46912" spans="22:31" x14ac:dyDescent="0.25">
      <c r="V46912" s="2"/>
      <c r="W46912" s="2"/>
      <c r="X46912" s="2"/>
      <c r="Y46912" s="2"/>
      <c r="Z46912" s="2"/>
      <c r="AA46912" s="2"/>
      <c r="AB46912" s="2"/>
      <c r="AC46912" s="2"/>
      <c r="AD46912" s="2"/>
      <c r="AE46912" s="2"/>
    </row>
    <row r="46913" spans="22:31" x14ac:dyDescent="0.25">
      <c r="V46913" s="2"/>
      <c r="W46913" s="2"/>
      <c r="X46913" s="2"/>
      <c r="Y46913" s="2"/>
      <c r="Z46913" s="2"/>
      <c r="AA46913" s="2"/>
      <c r="AB46913" s="2"/>
      <c r="AC46913" s="2"/>
      <c r="AD46913" s="2"/>
      <c r="AE46913" s="2"/>
    </row>
    <row r="46914" spans="22:31" x14ac:dyDescent="0.25">
      <c r="V46914" s="2"/>
      <c r="W46914" s="2"/>
      <c r="X46914" s="2"/>
      <c r="Y46914" s="2"/>
      <c r="Z46914" s="2"/>
      <c r="AA46914" s="2"/>
      <c r="AB46914" s="2"/>
      <c r="AC46914" s="2"/>
      <c r="AD46914" s="2"/>
      <c r="AE46914" s="2"/>
    </row>
    <row r="46915" spans="22:31" x14ac:dyDescent="0.25">
      <c r="V46915" s="2"/>
      <c r="W46915" s="2"/>
      <c r="X46915" s="2"/>
      <c r="Y46915" s="2"/>
      <c r="Z46915" s="2"/>
      <c r="AA46915" s="2"/>
      <c r="AB46915" s="2"/>
      <c r="AC46915" s="2"/>
      <c r="AD46915" s="2"/>
      <c r="AE46915" s="2"/>
    </row>
    <row r="46916" spans="22:31" x14ac:dyDescent="0.25">
      <c r="V46916" s="2"/>
      <c r="W46916" s="2"/>
      <c r="X46916" s="2"/>
      <c r="Y46916" s="2"/>
      <c r="Z46916" s="2"/>
      <c r="AA46916" s="2"/>
      <c r="AB46916" s="2"/>
      <c r="AC46916" s="2"/>
      <c r="AD46916" s="2"/>
      <c r="AE46916" s="2"/>
    </row>
    <row r="46917" spans="22:31" x14ac:dyDescent="0.25">
      <c r="V46917" s="2"/>
      <c r="W46917" s="2"/>
      <c r="X46917" s="2"/>
      <c r="Y46917" s="2"/>
      <c r="Z46917" s="2"/>
      <c r="AA46917" s="2"/>
      <c r="AB46917" s="2"/>
      <c r="AC46917" s="2"/>
      <c r="AD46917" s="2"/>
      <c r="AE46917" s="2"/>
    </row>
    <row r="46918" spans="22:31" x14ac:dyDescent="0.25">
      <c r="V46918" s="2"/>
      <c r="W46918" s="2"/>
      <c r="X46918" s="2"/>
      <c r="Y46918" s="2"/>
      <c r="Z46918" s="2"/>
      <c r="AA46918" s="2"/>
      <c r="AB46918" s="2"/>
      <c r="AC46918" s="2"/>
      <c r="AD46918" s="2"/>
      <c r="AE46918" s="2"/>
    </row>
    <row r="46919" spans="22:31" x14ac:dyDescent="0.25">
      <c r="V46919" s="2"/>
      <c r="W46919" s="2"/>
      <c r="X46919" s="2"/>
      <c r="Y46919" s="2"/>
      <c r="Z46919" s="2"/>
      <c r="AA46919" s="2"/>
      <c r="AB46919" s="2"/>
      <c r="AC46919" s="2"/>
      <c r="AD46919" s="2"/>
      <c r="AE46919" s="2"/>
    </row>
    <row r="46920" spans="22:31" x14ac:dyDescent="0.25">
      <c r="V46920" s="2"/>
      <c r="W46920" s="2"/>
      <c r="X46920" s="2"/>
      <c r="Y46920" s="2"/>
      <c r="Z46920" s="2"/>
      <c r="AA46920" s="2"/>
      <c r="AB46920" s="2"/>
      <c r="AC46920" s="2"/>
      <c r="AD46920" s="2"/>
      <c r="AE46920" s="2"/>
    </row>
    <row r="46921" spans="22:31" x14ac:dyDescent="0.25">
      <c r="V46921" s="2"/>
      <c r="W46921" s="2"/>
      <c r="X46921" s="2"/>
      <c r="Y46921" s="2"/>
      <c r="Z46921" s="2"/>
      <c r="AA46921" s="2"/>
      <c r="AB46921" s="2"/>
      <c r="AC46921" s="2"/>
      <c r="AD46921" s="2"/>
      <c r="AE46921" s="2"/>
    </row>
    <row r="46922" spans="22:31" x14ac:dyDescent="0.25">
      <c r="V46922" s="2"/>
      <c r="W46922" s="2"/>
      <c r="X46922" s="2"/>
      <c r="Y46922" s="2"/>
      <c r="Z46922" s="2"/>
      <c r="AA46922" s="2"/>
      <c r="AB46922" s="2"/>
      <c r="AC46922" s="2"/>
      <c r="AD46922" s="2"/>
      <c r="AE46922" s="2"/>
    </row>
    <row r="46923" spans="22:31" x14ac:dyDescent="0.25">
      <c r="V46923" s="2"/>
      <c r="W46923" s="2"/>
      <c r="X46923" s="2"/>
      <c r="Y46923" s="2"/>
      <c r="Z46923" s="2"/>
      <c r="AA46923" s="2"/>
      <c r="AB46923" s="2"/>
      <c r="AC46923" s="2"/>
      <c r="AD46923" s="2"/>
      <c r="AE46923" s="2"/>
    </row>
    <row r="46924" spans="22:31" x14ac:dyDescent="0.25">
      <c r="V46924" s="2"/>
      <c r="W46924" s="2"/>
      <c r="X46924" s="2"/>
      <c r="Y46924" s="2"/>
      <c r="Z46924" s="2"/>
      <c r="AA46924" s="2"/>
      <c r="AB46924" s="2"/>
      <c r="AC46924" s="2"/>
      <c r="AD46924" s="2"/>
      <c r="AE46924" s="2"/>
    </row>
    <row r="46925" spans="22:31" x14ac:dyDescent="0.25">
      <c r="V46925" s="2"/>
      <c r="W46925" s="2"/>
      <c r="X46925" s="2"/>
      <c r="Y46925" s="2"/>
      <c r="Z46925" s="2"/>
      <c r="AA46925" s="2"/>
      <c r="AB46925" s="2"/>
      <c r="AC46925" s="2"/>
      <c r="AD46925" s="2"/>
      <c r="AE46925" s="2"/>
    </row>
    <row r="46926" spans="22:31" x14ac:dyDescent="0.25">
      <c r="V46926" s="2"/>
      <c r="W46926" s="2"/>
      <c r="X46926" s="2"/>
      <c r="Y46926" s="2"/>
      <c r="Z46926" s="2"/>
      <c r="AA46926" s="2"/>
      <c r="AB46926" s="2"/>
      <c r="AC46926" s="2"/>
      <c r="AD46926" s="2"/>
      <c r="AE46926" s="2"/>
    </row>
    <row r="46927" spans="22:31" x14ac:dyDescent="0.25">
      <c r="V46927" s="2"/>
      <c r="W46927" s="2"/>
      <c r="X46927" s="2"/>
      <c r="Y46927" s="2"/>
      <c r="Z46927" s="2"/>
      <c r="AA46927" s="2"/>
      <c r="AB46927" s="2"/>
      <c r="AC46927" s="2"/>
      <c r="AD46927" s="2"/>
      <c r="AE46927" s="2"/>
    </row>
    <row r="46928" spans="22:31" x14ac:dyDescent="0.25">
      <c r="V46928" s="2"/>
      <c r="W46928" s="2"/>
      <c r="X46928" s="2"/>
      <c r="Y46928" s="2"/>
      <c r="Z46928" s="2"/>
      <c r="AA46928" s="2"/>
      <c r="AB46928" s="2"/>
      <c r="AC46928" s="2"/>
      <c r="AD46928" s="2"/>
      <c r="AE46928" s="2"/>
    </row>
    <row r="46929" spans="22:31" x14ac:dyDescent="0.25">
      <c r="V46929" s="2"/>
      <c r="W46929" s="2"/>
      <c r="X46929" s="2"/>
      <c r="Y46929" s="2"/>
      <c r="Z46929" s="2"/>
      <c r="AA46929" s="2"/>
      <c r="AB46929" s="2"/>
      <c r="AC46929" s="2"/>
      <c r="AD46929" s="2"/>
      <c r="AE46929" s="2"/>
    </row>
    <row r="46930" spans="22:31" x14ac:dyDescent="0.25">
      <c r="V46930" s="2"/>
      <c r="W46930" s="2"/>
      <c r="X46930" s="2"/>
      <c r="Y46930" s="2"/>
      <c r="Z46930" s="2"/>
      <c r="AA46930" s="2"/>
      <c r="AB46930" s="2"/>
      <c r="AC46930" s="2"/>
      <c r="AD46930" s="2"/>
      <c r="AE46930" s="2"/>
    </row>
    <row r="46931" spans="22:31" x14ac:dyDescent="0.25">
      <c r="V46931" s="2"/>
      <c r="W46931" s="2"/>
      <c r="X46931" s="2"/>
      <c r="Y46931" s="2"/>
      <c r="Z46931" s="2"/>
      <c r="AA46931" s="2"/>
      <c r="AB46931" s="2"/>
      <c r="AC46931" s="2"/>
      <c r="AD46931" s="2"/>
      <c r="AE46931" s="2"/>
    </row>
    <row r="46932" spans="22:31" x14ac:dyDescent="0.25">
      <c r="V46932" s="2"/>
      <c r="W46932" s="2"/>
      <c r="X46932" s="2"/>
      <c r="Y46932" s="2"/>
      <c r="Z46932" s="2"/>
      <c r="AA46932" s="2"/>
      <c r="AB46932" s="2"/>
      <c r="AC46932" s="2"/>
      <c r="AD46932" s="2"/>
      <c r="AE46932" s="2"/>
    </row>
    <row r="46933" spans="22:31" x14ac:dyDescent="0.25">
      <c r="V46933" s="2"/>
      <c r="W46933" s="2"/>
      <c r="X46933" s="2"/>
      <c r="Y46933" s="2"/>
      <c r="Z46933" s="2"/>
      <c r="AA46933" s="2"/>
      <c r="AB46933" s="2"/>
      <c r="AC46933" s="2"/>
      <c r="AD46933" s="2"/>
      <c r="AE46933" s="2"/>
    </row>
    <row r="46934" spans="22:31" x14ac:dyDescent="0.25">
      <c r="V46934" s="2"/>
      <c r="W46934" s="2"/>
      <c r="X46934" s="2"/>
      <c r="Y46934" s="2"/>
      <c r="Z46934" s="2"/>
      <c r="AA46934" s="2"/>
      <c r="AB46934" s="2"/>
      <c r="AC46934" s="2"/>
      <c r="AD46934" s="2"/>
      <c r="AE46934" s="2"/>
    </row>
    <row r="46935" spans="22:31" x14ac:dyDescent="0.25">
      <c r="V46935" s="2"/>
      <c r="W46935" s="2"/>
      <c r="X46935" s="2"/>
      <c r="Y46935" s="2"/>
      <c r="Z46935" s="2"/>
      <c r="AA46935" s="2"/>
      <c r="AB46935" s="2"/>
      <c r="AC46935" s="2"/>
      <c r="AD46935" s="2"/>
      <c r="AE46935" s="2"/>
    </row>
    <row r="46936" spans="22:31" x14ac:dyDescent="0.25">
      <c r="V46936" s="2"/>
      <c r="W46936" s="2"/>
      <c r="X46936" s="2"/>
      <c r="Y46936" s="2"/>
      <c r="Z46936" s="2"/>
      <c r="AA46936" s="2"/>
      <c r="AB46936" s="2"/>
      <c r="AC46936" s="2"/>
      <c r="AD46936" s="2"/>
      <c r="AE46936" s="2"/>
    </row>
    <row r="46937" spans="22:31" x14ac:dyDescent="0.25">
      <c r="V46937" s="2"/>
      <c r="W46937" s="2"/>
      <c r="X46937" s="2"/>
      <c r="Y46937" s="2"/>
      <c r="Z46937" s="2"/>
      <c r="AA46937" s="2"/>
      <c r="AB46937" s="2"/>
      <c r="AC46937" s="2"/>
      <c r="AD46937" s="2"/>
      <c r="AE46937" s="2"/>
    </row>
    <row r="46938" spans="22:31" x14ac:dyDescent="0.25">
      <c r="V46938" s="2"/>
      <c r="W46938" s="2"/>
      <c r="X46938" s="2"/>
      <c r="Y46938" s="2"/>
      <c r="Z46938" s="2"/>
      <c r="AA46938" s="2"/>
      <c r="AB46938" s="2"/>
      <c r="AC46938" s="2"/>
      <c r="AD46938" s="2"/>
      <c r="AE46938" s="2"/>
    </row>
    <row r="46939" spans="22:31" x14ac:dyDescent="0.25">
      <c r="V46939" s="2"/>
      <c r="W46939" s="2"/>
      <c r="X46939" s="2"/>
      <c r="Y46939" s="2"/>
      <c r="Z46939" s="2"/>
      <c r="AA46939" s="2"/>
      <c r="AB46939" s="2"/>
      <c r="AC46939" s="2"/>
      <c r="AD46939" s="2"/>
      <c r="AE46939" s="2"/>
    </row>
    <row r="46940" spans="22:31" x14ac:dyDescent="0.25">
      <c r="V46940" s="2"/>
      <c r="W46940" s="2"/>
      <c r="X46940" s="2"/>
      <c r="Y46940" s="2"/>
      <c r="Z46940" s="2"/>
      <c r="AA46940" s="2"/>
      <c r="AB46940" s="2"/>
      <c r="AC46940" s="2"/>
      <c r="AD46940" s="2"/>
      <c r="AE46940" s="2"/>
    </row>
    <row r="46941" spans="22:31" x14ac:dyDescent="0.25">
      <c r="V46941" s="2"/>
      <c r="W46941" s="2"/>
      <c r="X46941" s="2"/>
      <c r="Y46941" s="2"/>
      <c r="Z46941" s="2"/>
      <c r="AA46941" s="2"/>
      <c r="AB46941" s="2"/>
      <c r="AC46941" s="2"/>
      <c r="AD46941" s="2"/>
      <c r="AE46941" s="2"/>
    </row>
    <row r="46942" spans="22:31" x14ac:dyDescent="0.25">
      <c r="V46942" s="2"/>
      <c r="W46942" s="2"/>
      <c r="X46942" s="2"/>
      <c r="Y46942" s="2"/>
      <c r="Z46942" s="2"/>
      <c r="AA46942" s="2"/>
      <c r="AB46942" s="2"/>
      <c r="AC46942" s="2"/>
      <c r="AD46942" s="2"/>
      <c r="AE46942" s="2"/>
    </row>
    <row r="46943" spans="22:31" x14ac:dyDescent="0.25">
      <c r="V46943" s="2"/>
      <c r="W46943" s="2"/>
      <c r="X46943" s="2"/>
      <c r="Y46943" s="2"/>
      <c r="Z46943" s="2"/>
      <c r="AA46943" s="2"/>
      <c r="AB46943" s="2"/>
      <c r="AC46943" s="2"/>
      <c r="AD46943" s="2"/>
      <c r="AE46943" s="2"/>
    </row>
    <row r="46944" spans="22:31" x14ac:dyDescent="0.25">
      <c r="V46944" s="2"/>
      <c r="W46944" s="2"/>
      <c r="X46944" s="2"/>
      <c r="Y46944" s="2"/>
      <c r="Z46944" s="2"/>
      <c r="AA46944" s="2"/>
      <c r="AB46944" s="2"/>
      <c r="AC46944" s="2"/>
      <c r="AD46944" s="2"/>
      <c r="AE46944" s="2"/>
    </row>
    <row r="46945" spans="22:31" x14ac:dyDescent="0.25">
      <c r="V46945" s="2"/>
      <c r="W46945" s="2"/>
      <c r="X46945" s="2"/>
      <c r="Y46945" s="2"/>
      <c r="Z46945" s="2"/>
      <c r="AA46945" s="2"/>
      <c r="AB46945" s="2"/>
      <c r="AC46945" s="2"/>
      <c r="AD46945" s="2"/>
      <c r="AE46945" s="2"/>
    </row>
    <row r="46946" spans="22:31" x14ac:dyDescent="0.25">
      <c r="V46946" s="2"/>
      <c r="W46946" s="2"/>
      <c r="X46946" s="2"/>
      <c r="Y46946" s="2"/>
      <c r="Z46946" s="2"/>
      <c r="AA46946" s="2"/>
      <c r="AB46946" s="2"/>
      <c r="AC46946" s="2"/>
      <c r="AD46946" s="2"/>
      <c r="AE46946" s="2"/>
    </row>
    <row r="46947" spans="22:31" x14ac:dyDescent="0.25">
      <c r="V46947" s="2"/>
      <c r="W46947" s="2"/>
      <c r="X46947" s="2"/>
      <c r="Y46947" s="2"/>
      <c r="Z46947" s="2"/>
      <c r="AA46947" s="2"/>
      <c r="AB46947" s="2"/>
      <c r="AC46947" s="2"/>
      <c r="AD46947" s="2"/>
      <c r="AE46947" s="2"/>
    </row>
    <row r="46948" spans="22:31" x14ac:dyDescent="0.25">
      <c r="V46948" s="2"/>
      <c r="W46948" s="2"/>
      <c r="X46948" s="2"/>
      <c r="Y46948" s="2"/>
      <c r="Z46948" s="2"/>
      <c r="AA46948" s="2"/>
      <c r="AB46948" s="2"/>
      <c r="AC46948" s="2"/>
      <c r="AD46948" s="2"/>
      <c r="AE46948" s="2"/>
    </row>
    <row r="46949" spans="22:31" x14ac:dyDescent="0.25">
      <c r="V46949" s="2"/>
      <c r="W46949" s="2"/>
      <c r="X46949" s="2"/>
      <c r="Y46949" s="2"/>
      <c r="Z46949" s="2"/>
      <c r="AA46949" s="2"/>
      <c r="AB46949" s="2"/>
      <c r="AC46949" s="2"/>
      <c r="AD46949" s="2"/>
      <c r="AE46949" s="2"/>
    </row>
    <row r="46950" spans="22:31" x14ac:dyDescent="0.25">
      <c r="V46950" s="2"/>
      <c r="W46950" s="2"/>
      <c r="X46950" s="2"/>
      <c r="Y46950" s="2"/>
      <c r="Z46950" s="2"/>
      <c r="AA46950" s="2"/>
      <c r="AB46950" s="2"/>
      <c r="AC46950" s="2"/>
      <c r="AD46950" s="2"/>
      <c r="AE46950" s="2"/>
    </row>
    <row r="46951" spans="22:31" x14ac:dyDescent="0.25">
      <c r="V46951" s="2"/>
      <c r="W46951" s="2"/>
      <c r="X46951" s="2"/>
      <c r="Y46951" s="2"/>
      <c r="Z46951" s="2"/>
      <c r="AA46951" s="2"/>
      <c r="AB46951" s="2"/>
      <c r="AC46951" s="2"/>
      <c r="AD46951" s="2"/>
      <c r="AE46951" s="2"/>
    </row>
    <row r="46952" spans="22:31" x14ac:dyDescent="0.25">
      <c r="V46952" s="2"/>
      <c r="W46952" s="2"/>
      <c r="X46952" s="2"/>
      <c r="Y46952" s="2"/>
      <c r="Z46952" s="2"/>
      <c r="AA46952" s="2"/>
      <c r="AB46952" s="2"/>
      <c r="AC46952" s="2"/>
      <c r="AD46952" s="2"/>
      <c r="AE46952" s="2"/>
    </row>
    <row r="46953" spans="22:31" x14ac:dyDescent="0.25">
      <c r="V46953" s="2"/>
      <c r="W46953" s="2"/>
      <c r="X46953" s="2"/>
      <c r="Y46953" s="2"/>
      <c r="Z46953" s="2"/>
      <c r="AA46953" s="2"/>
      <c r="AB46953" s="2"/>
      <c r="AC46953" s="2"/>
      <c r="AD46953" s="2"/>
      <c r="AE46953" s="2"/>
    </row>
    <row r="46954" spans="22:31" x14ac:dyDescent="0.25">
      <c r="V46954" s="2"/>
      <c r="W46954" s="2"/>
      <c r="X46954" s="2"/>
      <c r="Y46954" s="2"/>
      <c r="Z46954" s="2"/>
      <c r="AA46954" s="2"/>
      <c r="AB46954" s="2"/>
      <c r="AC46954" s="2"/>
      <c r="AD46954" s="2"/>
      <c r="AE46954" s="2"/>
    </row>
    <row r="46955" spans="22:31" x14ac:dyDescent="0.25">
      <c r="V46955" s="2"/>
      <c r="W46955" s="2"/>
      <c r="X46955" s="2"/>
      <c r="Y46955" s="2"/>
      <c r="Z46955" s="2"/>
      <c r="AA46955" s="2"/>
      <c r="AB46955" s="2"/>
      <c r="AC46955" s="2"/>
      <c r="AD46955" s="2"/>
      <c r="AE46955" s="2"/>
    </row>
    <row r="46956" spans="22:31" x14ac:dyDescent="0.25">
      <c r="V46956" s="2"/>
      <c r="W46956" s="2"/>
      <c r="X46956" s="2"/>
      <c r="Y46956" s="2"/>
      <c r="Z46956" s="2"/>
      <c r="AA46956" s="2"/>
      <c r="AB46956" s="2"/>
      <c r="AC46956" s="2"/>
      <c r="AD46956" s="2"/>
      <c r="AE46956" s="2"/>
    </row>
    <row r="46957" spans="22:31" x14ac:dyDescent="0.25">
      <c r="V46957" s="2"/>
      <c r="W46957" s="2"/>
      <c r="X46957" s="2"/>
      <c r="Y46957" s="2"/>
      <c r="Z46957" s="2"/>
      <c r="AA46957" s="2"/>
      <c r="AB46957" s="2"/>
      <c r="AC46957" s="2"/>
      <c r="AD46957" s="2"/>
      <c r="AE46957" s="2"/>
    </row>
    <row r="46958" spans="22:31" x14ac:dyDescent="0.25">
      <c r="V46958" s="2"/>
      <c r="W46958" s="2"/>
      <c r="X46958" s="2"/>
      <c r="Y46958" s="2"/>
      <c r="Z46958" s="2"/>
      <c r="AA46958" s="2"/>
      <c r="AB46958" s="2"/>
      <c r="AC46958" s="2"/>
      <c r="AD46958" s="2"/>
      <c r="AE46958" s="2"/>
    </row>
    <row r="46959" spans="22:31" x14ac:dyDescent="0.25">
      <c r="V46959" s="2"/>
      <c r="W46959" s="2"/>
      <c r="X46959" s="2"/>
      <c r="Y46959" s="2"/>
      <c r="Z46959" s="2"/>
      <c r="AA46959" s="2"/>
      <c r="AB46959" s="2"/>
      <c r="AC46959" s="2"/>
      <c r="AD46959" s="2"/>
      <c r="AE46959" s="2"/>
    </row>
    <row r="46960" spans="22:31" x14ac:dyDescent="0.25">
      <c r="V46960" s="2"/>
      <c r="W46960" s="2"/>
      <c r="X46960" s="2"/>
      <c r="Y46960" s="2"/>
      <c r="Z46960" s="2"/>
      <c r="AA46960" s="2"/>
      <c r="AB46960" s="2"/>
      <c r="AC46960" s="2"/>
      <c r="AD46960" s="2"/>
      <c r="AE46960" s="2"/>
    </row>
    <row r="46961" spans="22:31" x14ac:dyDescent="0.25">
      <c r="V46961" s="2"/>
      <c r="W46961" s="2"/>
      <c r="X46961" s="2"/>
      <c r="Y46961" s="2"/>
      <c r="Z46961" s="2"/>
      <c r="AA46961" s="2"/>
      <c r="AB46961" s="2"/>
      <c r="AC46961" s="2"/>
      <c r="AD46961" s="2"/>
      <c r="AE46961" s="2"/>
    </row>
    <row r="46962" spans="22:31" x14ac:dyDescent="0.25">
      <c r="V46962" s="2"/>
      <c r="W46962" s="2"/>
      <c r="X46962" s="2"/>
      <c r="Y46962" s="2"/>
      <c r="Z46962" s="2"/>
      <c r="AA46962" s="2"/>
      <c r="AB46962" s="2"/>
      <c r="AC46962" s="2"/>
      <c r="AD46962" s="2"/>
      <c r="AE46962" s="2"/>
    </row>
    <row r="46963" spans="22:31" x14ac:dyDescent="0.25">
      <c r="V46963" s="2"/>
      <c r="W46963" s="2"/>
      <c r="X46963" s="2"/>
      <c r="Y46963" s="2"/>
      <c r="Z46963" s="2"/>
      <c r="AA46963" s="2"/>
      <c r="AB46963" s="2"/>
      <c r="AC46963" s="2"/>
      <c r="AD46963" s="2"/>
      <c r="AE46963" s="2"/>
    </row>
    <row r="46964" spans="22:31" x14ac:dyDescent="0.25">
      <c r="V46964" s="2"/>
      <c r="W46964" s="2"/>
      <c r="X46964" s="2"/>
      <c r="Y46964" s="2"/>
      <c r="Z46964" s="2"/>
      <c r="AA46964" s="2"/>
      <c r="AB46964" s="2"/>
      <c r="AC46964" s="2"/>
      <c r="AD46964" s="2"/>
      <c r="AE46964" s="2"/>
    </row>
    <row r="46965" spans="22:31" x14ac:dyDescent="0.25">
      <c r="V46965" s="2"/>
      <c r="W46965" s="2"/>
      <c r="X46965" s="2"/>
      <c r="Y46965" s="2"/>
      <c r="Z46965" s="2"/>
      <c r="AA46965" s="2"/>
      <c r="AB46965" s="2"/>
      <c r="AC46965" s="2"/>
      <c r="AD46965" s="2"/>
      <c r="AE46965" s="2"/>
    </row>
    <row r="46966" spans="22:31" x14ac:dyDescent="0.25">
      <c r="V46966" s="2"/>
      <c r="W46966" s="2"/>
      <c r="X46966" s="2"/>
      <c r="Y46966" s="2"/>
      <c r="Z46966" s="2"/>
      <c r="AA46966" s="2"/>
      <c r="AB46966" s="2"/>
      <c r="AC46966" s="2"/>
      <c r="AD46966" s="2"/>
      <c r="AE46966" s="2"/>
    </row>
    <row r="46967" spans="22:31" x14ac:dyDescent="0.25">
      <c r="V46967" s="2"/>
      <c r="W46967" s="2"/>
      <c r="X46967" s="2"/>
      <c r="Y46967" s="2"/>
      <c r="Z46967" s="2"/>
      <c r="AA46967" s="2"/>
      <c r="AB46967" s="2"/>
      <c r="AC46967" s="2"/>
      <c r="AD46967" s="2"/>
      <c r="AE46967" s="2"/>
    </row>
    <row r="46968" spans="22:31" x14ac:dyDescent="0.25">
      <c r="V46968" s="2"/>
      <c r="W46968" s="2"/>
      <c r="X46968" s="2"/>
      <c r="Y46968" s="2"/>
      <c r="Z46968" s="2"/>
      <c r="AA46968" s="2"/>
      <c r="AB46968" s="2"/>
      <c r="AC46968" s="2"/>
      <c r="AD46968" s="2"/>
      <c r="AE46968" s="2"/>
    </row>
    <row r="46969" spans="22:31" x14ac:dyDescent="0.25">
      <c r="V46969" s="2"/>
      <c r="W46969" s="2"/>
      <c r="X46969" s="2"/>
      <c r="Y46969" s="2"/>
      <c r="Z46969" s="2"/>
      <c r="AA46969" s="2"/>
      <c r="AB46969" s="2"/>
      <c r="AC46969" s="2"/>
      <c r="AD46969" s="2"/>
      <c r="AE46969" s="2"/>
    </row>
    <row r="46970" spans="22:31" x14ac:dyDescent="0.25">
      <c r="V46970" s="2"/>
      <c r="W46970" s="2"/>
      <c r="X46970" s="2"/>
      <c r="Y46970" s="2"/>
      <c r="Z46970" s="2"/>
      <c r="AA46970" s="2"/>
      <c r="AB46970" s="2"/>
      <c r="AC46970" s="2"/>
      <c r="AD46970" s="2"/>
      <c r="AE46970" s="2"/>
    </row>
    <row r="46971" spans="22:31" x14ac:dyDescent="0.25">
      <c r="V46971" s="2"/>
      <c r="W46971" s="2"/>
      <c r="X46971" s="2"/>
      <c r="Y46971" s="2"/>
      <c r="Z46971" s="2"/>
      <c r="AA46971" s="2"/>
      <c r="AB46971" s="2"/>
      <c r="AC46971" s="2"/>
      <c r="AD46971" s="2"/>
      <c r="AE46971" s="2"/>
    </row>
    <row r="46972" spans="22:31" x14ac:dyDescent="0.25">
      <c r="V46972" s="2"/>
      <c r="W46972" s="2"/>
      <c r="X46972" s="2"/>
      <c r="Y46972" s="2"/>
      <c r="Z46972" s="2"/>
      <c r="AA46972" s="2"/>
      <c r="AB46972" s="2"/>
      <c r="AC46972" s="2"/>
      <c r="AD46972" s="2"/>
      <c r="AE46972" s="2"/>
    </row>
    <row r="46973" spans="22:31" x14ac:dyDescent="0.25">
      <c r="V46973" s="2"/>
      <c r="W46973" s="2"/>
      <c r="X46973" s="2"/>
      <c r="Y46973" s="2"/>
      <c r="Z46973" s="2"/>
      <c r="AA46973" s="2"/>
      <c r="AB46973" s="2"/>
      <c r="AC46973" s="2"/>
      <c r="AD46973" s="2"/>
      <c r="AE46973" s="2"/>
    </row>
    <row r="46974" spans="22:31" x14ac:dyDescent="0.25">
      <c r="V46974" s="2"/>
      <c r="W46974" s="2"/>
      <c r="X46974" s="2"/>
      <c r="Y46974" s="2"/>
      <c r="Z46974" s="2"/>
      <c r="AA46974" s="2"/>
      <c r="AB46974" s="2"/>
      <c r="AC46974" s="2"/>
      <c r="AD46974" s="2"/>
      <c r="AE46974" s="2"/>
    </row>
    <row r="46975" spans="22:31" x14ac:dyDescent="0.25">
      <c r="V46975" s="2"/>
      <c r="W46975" s="2"/>
      <c r="X46975" s="2"/>
      <c r="Y46975" s="2"/>
      <c r="Z46975" s="2"/>
      <c r="AA46975" s="2"/>
      <c r="AB46975" s="2"/>
      <c r="AC46975" s="2"/>
      <c r="AD46975" s="2"/>
      <c r="AE46975" s="2"/>
    </row>
    <row r="46976" spans="22:31" x14ac:dyDescent="0.25">
      <c r="V46976" s="2"/>
      <c r="W46976" s="2"/>
      <c r="X46976" s="2"/>
      <c r="Y46976" s="2"/>
      <c r="Z46976" s="2"/>
      <c r="AA46976" s="2"/>
      <c r="AB46976" s="2"/>
      <c r="AC46976" s="2"/>
      <c r="AD46976" s="2"/>
      <c r="AE46976" s="2"/>
    </row>
    <row r="46977" spans="22:31" x14ac:dyDescent="0.25">
      <c r="V46977" s="2"/>
      <c r="W46977" s="2"/>
      <c r="X46977" s="2"/>
      <c r="Y46977" s="2"/>
      <c r="Z46977" s="2"/>
      <c r="AA46977" s="2"/>
      <c r="AB46977" s="2"/>
      <c r="AC46977" s="2"/>
      <c r="AD46977" s="2"/>
      <c r="AE46977" s="2"/>
    </row>
    <row r="46978" spans="22:31" x14ac:dyDescent="0.25">
      <c r="V46978" s="2"/>
      <c r="W46978" s="2"/>
      <c r="X46978" s="2"/>
      <c r="Y46978" s="2"/>
      <c r="Z46978" s="2"/>
      <c r="AA46978" s="2"/>
      <c r="AB46978" s="2"/>
      <c r="AC46978" s="2"/>
      <c r="AD46978" s="2"/>
      <c r="AE46978" s="2"/>
    </row>
    <row r="46979" spans="22:31" x14ac:dyDescent="0.25">
      <c r="V46979" s="2"/>
      <c r="W46979" s="2"/>
      <c r="X46979" s="2"/>
      <c r="Y46979" s="2"/>
      <c r="Z46979" s="2"/>
      <c r="AA46979" s="2"/>
      <c r="AB46979" s="2"/>
      <c r="AC46979" s="2"/>
      <c r="AD46979" s="2"/>
      <c r="AE46979" s="2"/>
    </row>
    <row r="46980" spans="22:31" x14ac:dyDescent="0.25">
      <c r="V46980" s="2"/>
      <c r="W46980" s="2"/>
      <c r="X46980" s="2"/>
      <c r="Y46980" s="2"/>
      <c r="Z46980" s="2"/>
      <c r="AA46980" s="2"/>
      <c r="AB46980" s="2"/>
      <c r="AC46980" s="2"/>
      <c r="AD46980" s="2"/>
      <c r="AE46980" s="2"/>
    </row>
    <row r="46981" spans="22:31" x14ac:dyDescent="0.25">
      <c r="V46981" s="2"/>
      <c r="W46981" s="2"/>
      <c r="X46981" s="2"/>
      <c r="Y46981" s="2"/>
      <c r="Z46981" s="2"/>
      <c r="AA46981" s="2"/>
      <c r="AB46981" s="2"/>
      <c r="AC46981" s="2"/>
      <c r="AD46981" s="2"/>
      <c r="AE46981" s="2"/>
    </row>
    <row r="46982" spans="22:31" x14ac:dyDescent="0.25">
      <c r="V46982" s="2"/>
      <c r="W46982" s="2"/>
      <c r="X46982" s="2"/>
      <c r="Y46982" s="2"/>
      <c r="Z46982" s="2"/>
      <c r="AA46982" s="2"/>
      <c r="AB46982" s="2"/>
      <c r="AC46982" s="2"/>
      <c r="AD46982" s="2"/>
      <c r="AE46982" s="2"/>
    </row>
    <row r="46983" spans="22:31" x14ac:dyDescent="0.25">
      <c r="V46983" s="2"/>
      <c r="W46983" s="2"/>
      <c r="X46983" s="2"/>
      <c r="Y46983" s="2"/>
      <c r="Z46983" s="2"/>
      <c r="AA46983" s="2"/>
      <c r="AB46983" s="2"/>
      <c r="AC46983" s="2"/>
      <c r="AD46983" s="2"/>
      <c r="AE46983" s="2"/>
    </row>
    <row r="46984" spans="22:31" x14ac:dyDescent="0.25">
      <c r="V46984" s="2"/>
      <c r="W46984" s="2"/>
      <c r="X46984" s="2"/>
      <c r="Y46984" s="2"/>
      <c r="Z46984" s="2"/>
      <c r="AA46984" s="2"/>
      <c r="AB46984" s="2"/>
      <c r="AC46984" s="2"/>
      <c r="AD46984" s="2"/>
      <c r="AE46984" s="2"/>
    </row>
    <row r="46985" spans="22:31" x14ac:dyDescent="0.25">
      <c r="V46985" s="2"/>
      <c r="W46985" s="2"/>
      <c r="X46985" s="2"/>
      <c r="Y46985" s="2"/>
      <c r="Z46985" s="2"/>
      <c r="AA46985" s="2"/>
      <c r="AB46985" s="2"/>
      <c r="AC46985" s="2"/>
      <c r="AD46985" s="2"/>
      <c r="AE46985" s="2"/>
    </row>
    <row r="46986" spans="22:31" x14ac:dyDescent="0.25">
      <c r="V46986" s="2"/>
      <c r="W46986" s="2"/>
      <c r="X46986" s="2"/>
      <c r="Y46986" s="2"/>
      <c r="Z46986" s="2"/>
      <c r="AA46986" s="2"/>
      <c r="AB46986" s="2"/>
      <c r="AC46986" s="2"/>
      <c r="AD46986" s="2"/>
      <c r="AE46986" s="2"/>
    </row>
    <row r="46987" spans="22:31" x14ac:dyDescent="0.25">
      <c r="V46987" s="2"/>
      <c r="W46987" s="2"/>
      <c r="X46987" s="2"/>
      <c r="Y46987" s="2"/>
      <c r="Z46987" s="2"/>
      <c r="AA46987" s="2"/>
      <c r="AB46987" s="2"/>
      <c r="AC46987" s="2"/>
      <c r="AD46987" s="2"/>
      <c r="AE46987" s="2"/>
    </row>
    <row r="46988" spans="22:31" x14ac:dyDescent="0.25">
      <c r="V46988" s="2"/>
      <c r="W46988" s="2"/>
      <c r="X46988" s="2"/>
      <c r="Y46988" s="2"/>
      <c r="Z46988" s="2"/>
      <c r="AA46988" s="2"/>
      <c r="AB46988" s="2"/>
      <c r="AC46988" s="2"/>
      <c r="AD46988" s="2"/>
      <c r="AE46988" s="2"/>
    </row>
    <row r="46989" spans="22:31" x14ac:dyDescent="0.25">
      <c r="V46989" s="2"/>
      <c r="W46989" s="2"/>
      <c r="X46989" s="2"/>
      <c r="Y46989" s="2"/>
      <c r="Z46989" s="2"/>
      <c r="AA46989" s="2"/>
      <c r="AB46989" s="2"/>
      <c r="AC46989" s="2"/>
      <c r="AD46989" s="2"/>
      <c r="AE46989" s="2"/>
    </row>
    <row r="46990" spans="22:31" x14ac:dyDescent="0.25">
      <c r="V46990" s="2"/>
      <c r="W46990" s="2"/>
      <c r="X46990" s="2"/>
      <c r="Y46990" s="2"/>
      <c r="Z46990" s="2"/>
      <c r="AA46990" s="2"/>
      <c r="AB46990" s="2"/>
      <c r="AC46990" s="2"/>
      <c r="AD46990" s="2"/>
      <c r="AE46990" s="2"/>
    </row>
    <row r="46991" spans="22:31" x14ac:dyDescent="0.25">
      <c r="V46991" s="2"/>
      <c r="W46991" s="2"/>
      <c r="X46991" s="2"/>
      <c r="Y46991" s="2"/>
      <c r="Z46991" s="2"/>
      <c r="AA46991" s="2"/>
      <c r="AB46991" s="2"/>
      <c r="AC46991" s="2"/>
      <c r="AD46991" s="2"/>
      <c r="AE46991" s="2"/>
    </row>
    <row r="46992" spans="22:31" x14ac:dyDescent="0.25">
      <c r="V46992" s="2"/>
      <c r="W46992" s="2"/>
      <c r="X46992" s="2"/>
      <c r="Y46992" s="2"/>
      <c r="Z46992" s="2"/>
      <c r="AA46992" s="2"/>
      <c r="AB46992" s="2"/>
      <c r="AC46992" s="2"/>
      <c r="AD46992" s="2"/>
      <c r="AE46992" s="2"/>
    </row>
    <row r="46993" spans="22:31" x14ac:dyDescent="0.25">
      <c r="V46993" s="2"/>
      <c r="W46993" s="2"/>
      <c r="X46993" s="2"/>
      <c r="Y46993" s="2"/>
      <c r="Z46993" s="2"/>
      <c r="AA46993" s="2"/>
      <c r="AB46993" s="2"/>
      <c r="AC46993" s="2"/>
      <c r="AD46993" s="2"/>
      <c r="AE46993" s="2"/>
    </row>
    <row r="46994" spans="22:31" x14ac:dyDescent="0.25">
      <c r="V46994" s="2"/>
      <c r="W46994" s="2"/>
      <c r="X46994" s="2"/>
      <c r="Y46994" s="2"/>
      <c r="Z46994" s="2"/>
      <c r="AA46994" s="2"/>
      <c r="AB46994" s="2"/>
      <c r="AC46994" s="2"/>
      <c r="AD46994" s="2"/>
      <c r="AE46994" s="2"/>
    </row>
    <row r="46995" spans="22:31" x14ac:dyDescent="0.25">
      <c r="V46995" s="2"/>
      <c r="W46995" s="2"/>
      <c r="X46995" s="2"/>
      <c r="Y46995" s="2"/>
      <c r="Z46995" s="2"/>
      <c r="AA46995" s="2"/>
      <c r="AB46995" s="2"/>
      <c r="AC46995" s="2"/>
      <c r="AD46995" s="2"/>
      <c r="AE46995" s="2"/>
    </row>
    <row r="46996" spans="22:31" x14ac:dyDescent="0.25">
      <c r="V46996" s="2"/>
      <c r="W46996" s="2"/>
      <c r="X46996" s="2"/>
      <c r="Y46996" s="2"/>
      <c r="Z46996" s="2"/>
      <c r="AA46996" s="2"/>
      <c r="AB46996" s="2"/>
      <c r="AC46996" s="2"/>
      <c r="AD46996" s="2"/>
      <c r="AE46996" s="2"/>
    </row>
    <row r="46997" spans="22:31" x14ac:dyDescent="0.25">
      <c r="V46997" s="2"/>
      <c r="W46997" s="2"/>
      <c r="X46997" s="2"/>
      <c r="Y46997" s="2"/>
      <c r="Z46997" s="2"/>
      <c r="AA46997" s="2"/>
      <c r="AB46997" s="2"/>
      <c r="AC46997" s="2"/>
      <c r="AD46997" s="2"/>
      <c r="AE46997" s="2"/>
    </row>
    <row r="46998" spans="22:31" x14ac:dyDescent="0.25">
      <c r="V46998" s="2"/>
      <c r="W46998" s="2"/>
      <c r="X46998" s="2"/>
      <c r="Y46998" s="2"/>
      <c r="Z46998" s="2"/>
      <c r="AA46998" s="2"/>
      <c r="AB46998" s="2"/>
      <c r="AC46998" s="2"/>
      <c r="AD46998" s="2"/>
      <c r="AE46998" s="2"/>
    </row>
    <row r="46999" spans="22:31" x14ac:dyDescent="0.25">
      <c r="V46999" s="2"/>
      <c r="W46999" s="2"/>
      <c r="X46999" s="2"/>
      <c r="Y46999" s="2"/>
      <c r="Z46999" s="2"/>
      <c r="AA46999" s="2"/>
      <c r="AB46999" s="2"/>
      <c r="AC46999" s="2"/>
      <c r="AD46999" s="2"/>
      <c r="AE46999" s="2"/>
    </row>
    <row r="47000" spans="22:31" x14ac:dyDescent="0.25">
      <c r="V47000" s="2"/>
      <c r="W47000" s="2"/>
      <c r="X47000" s="2"/>
      <c r="Y47000" s="2"/>
      <c r="Z47000" s="2"/>
      <c r="AA47000" s="2"/>
      <c r="AB47000" s="2"/>
      <c r="AC47000" s="2"/>
      <c r="AD47000" s="2"/>
      <c r="AE47000" s="2"/>
    </row>
    <row r="47001" spans="22:31" x14ac:dyDescent="0.25">
      <c r="V47001" s="2"/>
      <c r="W47001" s="2"/>
      <c r="X47001" s="2"/>
      <c r="Y47001" s="2"/>
      <c r="Z47001" s="2"/>
      <c r="AA47001" s="2"/>
      <c r="AB47001" s="2"/>
      <c r="AC47001" s="2"/>
      <c r="AD47001" s="2"/>
      <c r="AE47001" s="2"/>
    </row>
    <row r="47002" spans="22:31" x14ac:dyDescent="0.25">
      <c r="V47002" s="2"/>
      <c r="W47002" s="2"/>
      <c r="X47002" s="2"/>
      <c r="Y47002" s="2"/>
      <c r="Z47002" s="2"/>
      <c r="AA47002" s="2"/>
      <c r="AB47002" s="2"/>
      <c r="AC47002" s="2"/>
      <c r="AD47002" s="2"/>
      <c r="AE47002" s="2"/>
    </row>
    <row r="47003" spans="22:31" x14ac:dyDescent="0.25">
      <c r="V47003" s="2"/>
      <c r="W47003" s="2"/>
      <c r="X47003" s="2"/>
      <c r="Y47003" s="2"/>
      <c r="Z47003" s="2"/>
      <c r="AA47003" s="2"/>
      <c r="AB47003" s="2"/>
      <c r="AC47003" s="2"/>
      <c r="AD47003" s="2"/>
      <c r="AE47003" s="2"/>
    </row>
    <row r="47004" spans="22:31" x14ac:dyDescent="0.25">
      <c r="V47004" s="2"/>
      <c r="W47004" s="2"/>
      <c r="X47004" s="2"/>
      <c r="Y47004" s="2"/>
      <c r="Z47004" s="2"/>
      <c r="AA47004" s="2"/>
      <c r="AB47004" s="2"/>
      <c r="AC47004" s="2"/>
      <c r="AD47004" s="2"/>
      <c r="AE47004" s="2"/>
    </row>
    <row r="47005" spans="22:31" x14ac:dyDescent="0.25">
      <c r="V47005" s="2"/>
      <c r="W47005" s="2"/>
      <c r="X47005" s="2"/>
      <c r="Y47005" s="2"/>
      <c r="Z47005" s="2"/>
      <c r="AA47005" s="2"/>
      <c r="AB47005" s="2"/>
      <c r="AC47005" s="2"/>
      <c r="AD47005" s="2"/>
      <c r="AE47005" s="2"/>
    </row>
    <row r="47006" spans="22:31" x14ac:dyDescent="0.25">
      <c r="V47006" s="2"/>
      <c r="W47006" s="2"/>
      <c r="X47006" s="2"/>
      <c r="Y47006" s="2"/>
      <c r="Z47006" s="2"/>
      <c r="AA47006" s="2"/>
      <c r="AB47006" s="2"/>
      <c r="AC47006" s="2"/>
      <c r="AD47006" s="2"/>
      <c r="AE47006" s="2"/>
    </row>
    <row r="47007" spans="22:31" x14ac:dyDescent="0.25">
      <c r="V47007" s="2"/>
      <c r="W47007" s="2"/>
      <c r="X47007" s="2"/>
      <c r="Y47007" s="2"/>
      <c r="Z47007" s="2"/>
      <c r="AA47007" s="2"/>
      <c r="AB47007" s="2"/>
      <c r="AC47007" s="2"/>
      <c r="AD47007" s="2"/>
      <c r="AE47007" s="2"/>
    </row>
    <row r="47008" spans="22:31" x14ac:dyDescent="0.25">
      <c r="V47008" s="2"/>
      <c r="W47008" s="2"/>
      <c r="X47008" s="2"/>
      <c r="Y47008" s="2"/>
      <c r="Z47008" s="2"/>
      <c r="AA47008" s="2"/>
      <c r="AB47008" s="2"/>
      <c r="AC47008" s="2"/>
      <c r="AD47008" s="2"/>
      <c r="AE47008" s="2"/>
    </row>
    <row r="47009" spans="22:31" x14ac:dyDescent="0.25">
      <c r="V47009" s="2"/>
      <c r="W47009" s="2"/>
      <c r="X47009" s="2"/>
      <c r="Y47009" s="2"/>
      <c r="Z47009" s="2"/>
      <c r="AA47009" s="2"/>
      <c r="AB47009" s="2"/>
      <c r="AC47009" s="2"/>
      <c r="AD47009" s="2"/>
      <c r="AE47009" s="2"/>
    </row>
    <row r="47010" spans="22:31" x14ac:dyDescent="0.25">
      <c r="V47010" s="2"/>
      <c r="W47010" s="2"/>
      <c r="X47010" s="2"/>
      <c r="Y47010" s="2"/>
      <c r="Z47010" s="2"/>
      <c r="AA47010" s="2"/>
      <c r="AB47010" s="2"/>
      <c r="AC47010" s="2"/>
      <c r="AD47010" s="2"/>
      <c r="AE47010" s="2"/>
    </row>
    <row r="47011" spans="22:31" x14ac:dyDescent="0.25">
      <c r="V47011" s="2"/>
      <c r="W47011" s="2"/>
      <c r="X47011" s="2"/>
      <c r="Y47011" s="2"/>
      <c r="Z47011" s="2"/>
      <c r="AA47011" s="2"/>
      <c r="AB47011" s="2"/>
      <c r="AC47011" s="2"/>
      <c r="AD47011" s="2"/>
      <c r="AE47011" s="2"/>
    </row>
    <row r="47012" spans="22:31" x14ac:dyDescent="0.25">
      <c r="V47012" s="2"/>
      <c r="W47012" s="2"/>
      <c r="X47012" s="2"/>
      <c r="Y47012" s="2"/>
      <c r="Z47012" s="2"/>
      <c r="AA47012" s="2"/>
      <c r="AB47012" s="2"/>
      <c r="AC47012" s="2"/>
      <c r="AD47012" s="2"/>
      <c r="AE47012" s="2"/>
    </row>
    <row r="47013" spans="22:31" x14ac:dyDescent="0.25">
      <c r="V47013" s="2"/>
      <c r="W47013" s="2"/>
      <c r="X47013" s="2"/>
      <c r="Y47013" s="2"/>
      <c r="Z47013" s="2"/>
      <c r="AA47013" s="2"/>
      <c r="AB47013" s="2"/>
      <c r="AC47013" s="2"/>
      <c r="AD47013" s="2"/>
      <c r="AE47013" s="2"/>
    </row>
    <row r="47014" spans="22:31" x14ac:dyDescent="0.25">
      <c r="V47014" s="2"/>
      <c r="W47014" s="2"/>
      <c r="X47014" s="2"/>
      <c r="Y47014" s="2"/>
      <c r="Z47014" s="2"/>
      <c r="AA47014" s="2"/>
      <c r="AB47014" s="2"/>
      <c r="AC47014" s="2"/>
      <c r="AD47014" s="2"/>
      <c r="AE47014" s="2"/>
    </row>
    <row r="47015" spans="22:31" x14ac:dyDescent="0.25">
      <c r="V47015" s="2"/>
      <c r="W47015" s="2"/>
      <c r="X47015" s="2"/>
      <c r="Y47015" s="2"/>
      <c r="Z47015" s="2"/>
      <c r="AA47015" s="2"/>
      <c r="AB47015" s="2"/>
      <c r="AC47015" s="2"/>
      <c r="AD47015" s="2"/>
      <c r="AE47015" s="2"/>
    </row>
    <row r="47016" spans="22:31" x14ac:dyDescent="0.25">
      <c r="V47016" s="2"/>
      <c r="W47016" s="2"/>
      <c r="X47016" s="2"/>
      <c r="Y47016" s="2"/>
      <c r="Z47016" s="2"/>
      <c r="AA47016" s="2"/>
      <c r="AB47016" s="2"/>
      <c r="AC47016" s="2"/>
      <c r="AD47016" s="2"/>
      <c r="AE47016" s="2"/>
    </row>
    <row r="47017" spans="22:31" x14ac:dyDescent="0.25">
      <c r="V47017" s="2"/>
      <c r="W47017" s="2"/>
      <c r="X47017" s="2"/>
      <c r="Y47017" s="2"/>
      <c r="Z47017" s="2"/>
      <c r="AA47017" s="2"/>
      <c r="AB47017" s="2"/>
      <c r="AC47017" s="2"/>
      <c r="AD47017" s="2"/>
      <c r="AE47017" s="2"/>
    </row>
    <row r="47018" spans="22:31" x14ac:dyDescent="0.25">
      <c r="V47018" s="2"/>
      <c r="W47018" s="2"/>
      <c r="X47018" s="2"/>
      <c r="Y47018" s="2"/>
      <c r="Z47018" s="2"/>
      <c r="AA47018" s="2"/>
      <c r="AB47018" s="2"/>
      <c r="AC47018" s="2"/>
      <c r="AD47018" s="2"/>
      <c r="AE47018" s="2"/>
    </row>
    <row r="47019" spans="22:31" x14ac:dyDescent="0.25">
      <c r="V47019" s="2"/>
      <c r="W47019" s="2"/>
      <c r="X47019" s="2"/>
      <c r="Y47019" s="2"/>
      <c r="Z47019" s="2"/>
      <c r="AA47019" s="2"/>
      <c r="AB47019" s="2"/>
      <c r="AC47019" s="2"/>
      <c r="AD47019" s="2"/>
      <c r="AE47019" s="2"/>
    </row>
    <row r="47020" spans="22:31" x14ac:dyDescent="0.25">
      <c r="V47020" s="2"/>
      <c r="W47020" s="2"/>
      <c r="X47020" s="2"/>
      <c r="Y47020" s="2"/>
      <c r="Z47020" s="2"/>
      <c r="AA47020" s="2"/>
      <c r="AB47020" s="2"/>
      <c r="AC47020" s="2"/>
      <c r="AD47020" s="2"/>
      <c r="AE47020" s="2"/>
    </row>
    <row r="47021" spans="22:31" x14ac:dyDescent="0.25">
      <c r="V47021" s="2"/>
      <c r="W47021" s="2"/>
      <c r="X47021" s="2"/>
      <c r="Y47021" s="2"/>
      <c r="Z47021" s="2"/>
      <c r="AA47021" s="2"/>
      <c r="AB47021" s="2"/>
      <c r="AC47021" s="2"/>
      <c r="AD47021" s="2"/>
      <c r="AE47021" s="2"/>
    </row>
    <row r="47022" spans="22:31" x14ac:dyDescent="0.25">
      <c r="V47022" s="2"/>
      <c r="W47022" s="2"/>
      <c r="X47022" s="2"/>
      <c r="Y47022" s="2"/>
      <c r="Z47022" s="2"/>
      <c r="AA47022" s="2"/>
      <c r="AB47022" s="2"/>
      <c r="AC47022" s="2"/>
      <c r="AD47022" s="2"/>
      <c r="AE47022" s="2"/>
    </row>
    <row r="47023" spans="22:31" x14ac:dyDescent="0.25">
      <c r="V47023" s="2"/>
      <c r="W47023" s="2"/>
      <c r="X47023" s="2"/>
      <c r="Y47023" s="2"/>
      <c r="Z47023" s="2"/>
      <c r="AA47023" s="2"/>
      <c r="AB47023" s="2"/>
      <c r="AC47023" s="2"/>
      <c r="AD47023" s="2"/>
      <c r="AE47023" s="2"/>
    </row>
    <row r="47024" spans="22:31" x14ac:dyDescent="0.25">
      <c r="V47024" s="2"/>
      <c r="W47024" s="2"/>
      <c r="X47024" s="2"/>
      <c r="Y47024" s="2"/>
      <c r="Z47024" s="2"/>
      <c r="AA47024" s="2"/>
      <c r="AB47024" s="2"/>
      <c r="AC47024" s="2"/>
      <c r="AD47024" s="2"/>
      <c r="AE47024" s="2"/>
    </row>
    <row r="47025" spans="22:31" x14ac:dyDescent="0.25">
      <c r="V47025" s="2"/>
      <c r="W47025" s="2"/>
      <c r="X47025" s="2"/>
      <c r="Y47025" s="2"/>
      <c r="Z47025" s="2"/>
      <c r="AA47025" s="2"/>
      <c r="AB47025" s="2"/>
      <c r="AC47025" s="2"/>
      <c r="AD47025" s="2"/>
      <c r="AE47025" s="2"/>
    </row>
    <row r="47026" spans="22:31" x14ac:dyDescent="0.25">
      <c r="V47026" s="2"/>
      <c r="W47026" s="2"/>
      <c r="X47026" s="2"/>
      <c r="Y47026" s="2"/>
      <c r="Z47026" s="2"/>
      <c r="AA47026" s="2"/>
      <c r="AB47026" s="2"/>
      <c r="AC47026" s="2"/>
      <c r="AD47026" s="2"/>
      <c r="AE47026" s="2"/>
    </row>
    <row r="47027" spans="22:31" x14ac:dyDescent="0.25">
      <c r="V47027" s="2"/>
      <c r="W47027" s="2"/>
      <c r="X47027" s="2"/>
      <c r="Y47027" s="2"/>
      <c r="Z47027" s="2"/>
      <c r="AA47027" s="2"/>
      <c r="AB47027" s="2"/>
      <c r="AC47027" s="2"/>
      <c r="AD47027" s="2"/>
      <c r="AE47027" s="2"/>
    </row>
    <row r="47028" spans="22:31" x14ac:dyDescent="0.25">
      <c r="V47028" s="2"/>
      <c r="W47028" s="2"/>
      <c r="X47028" s="2"/>
      <c r="Y47028" s="2"/>
      <c r="Z47028" s="2"/>
      <c r="AA47028" s="2"/>
      <c r="AB47028" s="2"/>
      <c r="AC47028" s="2"/>
      <c r="AD47028" s="2"/>
      <c r="AE47028" s="2"/>
    </row>
    <row r="47029" spans="22:31" x14ac:dyDescent="0.25">
      <c r="V47029" s="2"/>
      <c r="W47029" s="2"/>
      <c r="X47029" s="2"/>
      <c r="Y47029" s="2"/>
      <c r="Z47029" s="2"/>
      <c r="AA47029" s="2"/>
      <c r="AB47029" s="2"/>
      <c r="AC47029" s="2"/>
      <c r="AD47029" s="2"/>
      <c r="AE47029" s="2"/>
    </row>
    <row r="47030" spans="22:31" x14ac:dyDescent="0.25">
      <c r="V47030" s="2"/>
      <c r="W47030" s="2"/>
      <c r="X47030" s="2"/>
      <c r="Y47030" s="2"/>
      <c r="Z47030" s="2"/>
      <c r="AA47030" s="2"/>
      <c r="AB47030" s="2"/>
      <c r="AC47030" s="2"/>
      <c r="AD47030" s="2"/>
      <c r="AE47030" s="2"/>
    </row>
    <row r="47031" spans="22:31" x14ac:dyDescent="0.25">
      <c r="V47031" s="2"/>
      <c r="W47031" s="2"/>
      <c r="X47031" s="2"/>
      <c r="Y47031" s="2"/>
      <c r="Z47031" s="2"/>
      <c r="AA47031" s="2"/>
      <c r="AB47031" s="2"/>
      <c r="AC47031" s="2"/>
      <c r="AD47031" s="2"/>
      <c r="AE47031" s="2"/>
    </row>
    <row r="47032" spans="22:31" x14ac:dyDescent="0.25">
      <c r="V47032" s="2"/>
      <c r="W47032" s="2"/>
      <c r="X47032" s="2"/>
      <c r="Y47032" s="2"/>
      <c r="Z47032" s="2"/>
      <c r="AA47032" s="2"/>
      <c r="AB47032" s="2"/>
      <c r="AC47032" s="2"/>
      <c r="AD47032" s="2"/>
      <c r="AE47032" s="2"/>
    </row>
    <row r="47033" spans="22:31" x14ac:dyDescent="0.25">
      <c r="V47033" s="2"/>
      <c r="W47033" s="2"/>
      <c r="X47033" s="2"/>
      <c r="Y47033" s="2"/>
      <c r="Z47033" s="2"/>
      <c r="AA47033" s="2"/>
      <c r="AB47033" s="2"/>
      <c r="AC47033" s="2"/>
      <c r="AD47033" s="2"/>
      <c r="AE47033" s="2"/>
    </row>
    <row r="47034" spans="22:31" x14ac:dyDescent="0.25">
      <c r="V47034" s="2"/>
      <c r="W47034" s="2"/>
      <c r="X47034" s="2"/>
      <c r="Y47034" s="2"/>
      <c r="Z47034" s="2"/>
      <c r="AA47034" s="2"/>
      <c r="AB47034" s="2"/>
      <c r="AC47034" s="2"/>
      <c r="AD47034" s="2"/>
      <c r="AE47034" s="2"/>
    </row>
    <row r="47035" spans="22:31" x14ac:dyDescent="0.25">
      <c r="V47035" s="2"/>
      <c r="W47035" s="2"/>
      <c r="X47035" s="2"/>
      <c r="Y47035" s="2"/>
      <c r="Z47035" s="2"/>
      <c r="AA47035" s="2"/>
      <c r="AB47035" s="2"/>
      <c r="AC47035" s="2"/>
      <c r="AD47035" s="2"/>
      <c r="AE47035" s="2"/>
    </row>
    <row r="47036" spans="22:31" x14ac:dyDescent="0.25">
      <c r="V47036" s="2"/>
      <c r="W47036" s="2"/>
      <c r="X47036" s="2"/>
      <c r="Y47036" s="2"/>
      <c r="Z47036" s="2"/>
      <c r="AA47036" s="2"/>
      <c r="AB47036" s="2"/>
      <c r="AC47036" s="2"/>
      <c r="AD47036" s="2"/>
      <c r="AE47036" s="2"/>
    </row>
    <row r="47037" spans="22:31" x14ac:dyDescent="0.25">
      <c r="V47037" s="2"/>
      <c r="W47037" s="2"/>
      <c r="X47037" s="2"/>
      <c r="Y47037" s="2"/>
      <c r="Z47037" s="2"/>
      <c r="AA47037" s="2"/>
      <c r="AB47037" s="2"/>
      <c r="AC47037" s="2"/>
      <c r="AD47037" s="2"/>
      <c r="AE47037" s="2"/>
    </row>
    <row r="47038" spans="22:31" x14ac:dyDescent="0.25">
      <c r="V47038" s="2"/>
      <c r="W47038" s="2"/>
      <c r="X47038" s="2"/>
      <c r="Y47038" s="2"/>
      <c r="Z47038" s="2"/>
      <c r="AA47038" s="2"/>
      <c r="AB47038" s="2"/>
      <c r="AC47038" s="2"/>
      <c r="AD47038" s="2"/>
      <c r="AE47038" s="2"/>
    </row>
    <row r="47039" spans="22:31" x14ac:dyDescent="0.25">
      <c r="V47039" s="2"/>
      <c r="W47039" s="2"/>
      <c r="X47039" s="2"/>
      <c r="Y47039" s="2"/>
      <c r="Z47039" s="2"/>
      <c r="AA47039" s="2"/>
      <c r="AB47039" s="2"/>
      <c r="AC47039" s="2"/>
      <c r="AD47039" s="2"/>
      <c r="AE47039" s="2"/>
    </row>
    <row r="47040" spans="22:31" x14ac:dyDescent="0.25">
      <c r="V47040" s="2"/>
      <c r="W47040" s="2"/>
      <c r="X47040" s="2"/>
      <c r="Y47040" s="2"/>
      <c r="Z47040" s="2"/>
      <c r="AA47040" s="2"/>
      <c r="AB47040" s="2"/>
      <c r="AC47040" s="2"/>
      <c r="AD47040" s="2"/>
      <c r="AE47040" s="2"/>
    </row>
    <row r="47041" spans="22:31" x14ac:dyDescent="0.25">
      <c r="V47041" s="2"/>
      <c r="W47041" s="2"/>
      <c r="X47041" s="2"/>
      <c r="Y47041" s="2"/>
      <c r="Z47041" s="2"/>
      <c r="AA47041" s="2"/>
      <c r="AB47041" s="2"/>
      <c r="AC47041" s="2"/>
      <c r="AD47041" s="2"/>
      <c r="AE47041" s="2"/>
    </row>
    <row r="47042" spans="22:31" x14ac:dyDescent="0.25">
      <c r="V47042" s="2"/>
      <c r="W47042" s="2"/>
      <c r="X47042" s="2"/>
      <c r="Y47042" s="2"/>
      <c r="Z47042" s="2"/>
      <c r="AA47042" s="2"/>
      <c r="AB47042" s="2"/>
      <c r="AC47042" s="2"/>
      <c r="AD47042" s="2"/>
      <c r="AE47042" s="2"/>
    </row>
    <row r="47043" spans="22:31" x14ac:dyDescent="0.25">
      <c r="V47043" s="2"/>
      <c r="W47043" s="2"/>
      <c r="X47043" s="2"/>
      <c r="Y47043" s="2"/>
      <c r="Z47043" s="2"/>
      <c r="AA47043" s="2"/>
      <c r="AB47043" s="2"/>
      <c r="AC47043" s="2"/>
      <c r="AD47043" s="2"/>
      <c r="AE47043" s="2"/>
    </row>
    <row r="47044" spans="22:31" x14ac:dyDescent="0.25">
      <c r="V47044" s="2"/>
      <c r="W47044" s="2"/>
      <c r="X47044" s="2"/>
      <c r="Y47044" s="2"/>
      <c r="Z47044" s="2"/>
      <c r="AA47044" s="2"/>
      <c r="AB47044" s="2"/>
      <c r="AC47044" s="2"/>
      <c r="AD47044" s="2"/>
      <c r="AE47044" s="2"/>
    </row>
    <row r="47045" spans="22:31" x14ac:dyDescent="0.25">
      <c r="V47045" s="2"/>
      <c r="W47045" s="2"/>
      <c r="X47045" s="2"/>
      <c r="Y47045" s="2"/>
      <c r="Z47045" s="2"/>
      <c r="AA47045" s="2"/>
      <c r="AB47045" s="2"/>
      <c r="AC47045" s="2"/>
      <c r="AD47045" s="2"/>
      <c r="AE47045" s="2"/>
    </row>
    <row r="47046" spans="22:31" x14ac:dyDescent="0.25">
      <c r="V47046" s="2"/>
      <c r="W47046" s="2"/>
      <c r="X47046" s="2"/>
      <c r="Y47046" s="2"/>
      <c r="Z47046" s="2"/>
      <c r="AA47046" s="2"/>
      <c r="AB47046" s="2"/>
      <c r="AC47046" s="2"/>
      <c r="AD47046" s="2"/>
      <c r="AE47046" s="2"/>
    </row>
    <row r="47047" spans="22:31" x14ac:dyDescent="0.25">
      <c r="V47047" s="2"/>
      <c r="W47047" s="2"/>
      <c r="X47047" s="2"/>
      <c r="Y47047" s="2"/>
      <c r="Z47047" s="2"/>
      <c r="AA47047" s="2"/>
      <c r="AB47047" s="2"/>
      <c r="AC47047" s="2"/>
      <c r="AD47047" s="2"/>
      <c r="AE47047" s="2"/>
    </row>
    <row r="47048" spans="22:31" x14ac:dyDescent="0.25">
      <c r="V47048" s="2"/>
      <c r="W47048" s="2"/>
      <c r="X47048" s="2"/>
      <c r="Y47048" s="2"/>
      <c r="Z47048" s="2"/>
      <c r="AA47048" s="2"/>
      <c r="AB47048" s="2"/>
      <c r="AC47048" s="2"/>
      <c r="AD47048" s="2"/>
      <c r="AE47048" s="2"/>
    </row>
    <row r="47049" spans="22:31" x14ac:dyDescent="0.25">
      <c r="V47049" s="2"/>
      <c r="W47049" s="2"/>
      <c r="X47049" s="2"/>
      <c r="Y47049" s="2"/>
      <c r="Z47049" s="2"/>
      <c r="AA47049" s="2"/>
      <c r="AB47049" s="2"/>
      <c r="AC47049" s="2"/>
      <c r="AD47049" s="2"/>
      <c r="AE47049" s="2"/>
    </row>
    <row r="47050" spans="22:31" x14ac:dyDescent="0.25">
      <c r="V47050" s="2"/>
      <c r="W47050" s="2"/>
      <c r="X47050" s="2"/>
      <c r="Y47050" s="2"/>
      <c r="Z47050" s="2"/>
      <c r="AA47050" s="2"/>
      <c r="AB47050" s="2"/>
      <c r="AC47050" s="2"/>
      <c r="AD47050" s="2"/>
      <c r="AE47050" s="2"/>
    </row>
    <row r="47051" spans="22:31" x14ac:dyDescent="0.25">
      <c r="V47051" s="2"/>
      <c r="W47051" s="2"/>
      <c r="X47051" s="2"/>
      <c r="Y47051" s="2"/>
      <c r="Z47051" s="2"/>
      <c r="AA47051" s="2"/>
      <c r="AB47051" s="2"/>
      <c r="AC47051" s="2"/>
      <c r="AD47051" s="2"/>
      <c r="AE47051" s="2"/>
    </row>
    <row r="47052" spans="22:31" x14ac:dyDescent="0.25">
      <c r="V47052" s="2"/>
      <c r="W47052" s="2"/>
      <c r="X47052" s="2"/>
      <c r="Y47052" s="2"/>
      <c r="Z47052" s="2"/>
      <c r="AA47052" s="2"/>
      <c r="AB47052" s="2"/>
      <c r="AC47052" s="2"/>
      <c r="AD47052" s="2"/>
      <c r="AE47052" s="2"/>
    </row>
    <row r="47053" spans="22:31" x14ac:dyDescent="0.25">
      <c r="V47053" s="2"/>
      <c r="W47053" s="2"/>
      <c r="X47053" s="2"/>
      <c r="Y47053" s="2"/>
      <c r="Z47053" s="2"/>
      <c r="AA47053" s="2"/>
      <c r="AB47053" s="2"/>
      <c r="AC47053" s="2"/>
      <c r="AD47053" s="2"/>
      <c r="AE47053" s="2"/>
    </row>
    <row r="47054" spans="22:31" x14ac:dyDescent="0.25">
      <c r="V47054" s="2"/>
      <c r="W47054" s="2"/>
      <c r="X47054" s="2"/>
      <c r="Y47054" s="2"/>
      <c r="Z47054" s="2"/>
      <c r="AA47054" s="2"/>
      <c r="AB47054" s="2"/>
      <c r="AC47054" s="2"/>
      <c r="AD47054" s="2"/>
      <c r="AE47054" s="2"/>
    </row>
    <row r="47055" spans="22:31" x14ac:dyDescent="0.25">
      <c r="V47055" s="2"/>
      <c r="W47055" s="2"/>
      <c r="X47055" s="2"/>
      <c r="Y47055" s="2"/>
      <c r="Z47055" s="2"/>
      <c r="AA47055" s="2"/>
      <c r="AB47055" s="2"/>
      <c r="AC47055" s="2"/>
      <c r="AD47055" s="2"/>
      <c r="AE47055" s="2"/>
    </row>
    <row r="47056" spans="22:31" x14ac:dyDescent="0.25">
      <c r="V47056" s="2"/>
      <c r="W47056" s="2"/>
      <c r="X47056" s="2"/>
      <c r="Y47056" s="2"/>
      <c r="Z47056" s="2"/>
      <c r="AA47056" s="2"/>
      <c r="AB47056" s="2"/>
      <c r="AC47056" s="2"/>
      <c r="AD47056" s="2"/>
      <c r="AE47056" s="2"/>
    </row>
    <row r="47057" spans="22:31" x14ac:dyDescent="0.25">
      <c r="V47057" s="2"/>
      <c r="W47057" s="2"/>
      <c r="X47057" s="2"/>
      <c r="Y47057" s="2"/>
      <c r="Z47057" s="2"/>
      <c r="AA47057" s="2"/>
      <c r="AB47057" s="2"/>
      <c r="AC47057" s="2"/>
      <c r="AD47057" s="2"/>
      <c r="AE47057" s="2"/>
    </row>
    <row r="47058" spans="22:31" x14ac:dyDescent="0.25">
      <c r="V47058" s="2"/>
      <c r="W47058" s="2"/>
      <c r="X47058" s="2"/>
      <c r="Y47058" s="2"/>
      <c r="Z47058" s="2"/>
      <c r="AA47058" s="2"/>
      <c r="AB47058" s="2"/>
      <c r="AC47058" s="2"/>
      <c r="AD47058" s="2"/>
      <c r="AE47058" s="2"/>
    </row>
    <row r="47059" spans="22:31" x14ac:dyDescent="0.25">
      <c r="V47059" s="2"/>
      <c r="W47059" s="2"/>
      <c r="X47059" s="2"/>
      <c r="Y47059" s="2"/>
      <c r="Z47059" s="2"/>
      <c r="AA47059" s="2"/>
      <c r="AB47059" s="2"/>
      <c r="AC47059" s="2"/>
      <c r="AD47059" s="2"/>
      <c r="AE47059" s="2"/>
    </row>
    <row r="47060" spans="22:31" x14ac:dyDescent="0.25">
      <c r="V47060" s="2"/>
      <c r="W47060" s="2"/>
      <c r="X47060" s="2"/>
      <c r="Y47060" s="2"/>
      <c r="Z47060" s="2"/>
      <c r="AA47060" s="2"/>
      <c r="AB47060" s="2"/>
      <c r="AC47060" s="2"/>
      <c r="AD47060" s="2"/>
      <c r="AE47060" s="2"/>
    </row>
    <row r="47061" spans="22:31" x14ac:dyDescent="0.25">
      <c r="V47061" s="2"/>
      <c r="W47061" s="2"/>
      <c r="X47061" s="2"/>
      <c r="Y47061" s="2"/>
      <c r="Z47061" s="2"/>
      <c r="AA47061" s="2"/>
      <c r="AB47061" s="2"/>
      <c r="AC47061" s="2"/>
      <c r="AD47061" s="2"/>
      <c r="AE47061" s="2"/>
    </row>
    <row r="47062" spans="22:31" x14ac:dyDescent="0.25">
      <c r="V47062" s="2"/>
      <c r="W47062" s="2"/>
      <c r="X47062" s="2"/>
      <c r="Y47062" s="2"/>
      <c r="Z47062" s="2"/>
      <c r="AA47062" s="2"/>
      <c r="AB47062" s="2"/>
      <c r="AC47062" s="2"/>
      <c r="AD47062" s="2"/>
      <c r="AE47062" s="2"/>
    </row>
    <row r="47063" spans="22:31" x14ac:dyDescent="0.25">
      <c r="V47063" s="2"/>
      <c r="W47063" s="2"/>
      <c r="X47063" s="2"/>
      <c r="Y47063" s="2"/>
      <c r="Z47063" s="2"/>
      <c r="AA47063" s="2"/>
      <c r="AB47063" s="2"/>
      <c r="AC47063" s="2"/>
      <c r="AD47063" s="2"/>
      <c r="AE47063" s="2"/>
    </row>
    <row r="47064" spans="22:31" x14ac:dyDescent="0.25">
      <c r="V47064" s="2"/>
      <c r="W47064" s="2"/>
      <c r="X47064" s="2"/>
      <c r="Y47064" s="2"/>
      <c r="Z47064" s="2"/>
      <c r="AA47064" s="2"/>
      <c r="AB47064" s="2"/>
      <c r="AC47064" s="2"/>
      <c r="AD47064" s="2"/>
      <c r="AE47064" s="2"/>
    </row>
    <row r="47065" spans="22:31" x14ac:dyDescent="0.25">
      <c r="V47065" s="2"/>
      <c r="W47065" s="2"/>
      <c r="X47065" s="2"/>
      <c r="Y47065" s="2"/>
      <c r="Z47065" s="2"/>
      <c r="AA47065" s="2"/>
      <c r="AB47065" s="2"/>
      <c r="AC47065" s="2"/>
      <c r="AD47065" s="2"/>
      <c r="AE47065" s="2"/>
    </row>
    <row r="47066" spans="22:31" x14ac:dyDescent="0.25">
      <c r="V47066" s="2"/>
      <c r="W47066" s="2"/>
      <c r="X47066" s="2"/>
      <c r="Y47066" s="2"/>
      <c r="Z47066" s="2"/>
      <c r="AA47066" s="2"/>
      <c r="AB47066" s="2"/>
      <c r="AC47066" s="2"/>
      <c r="AD47066" s="2"/>
      <c r="AE47066" s="2"/>
    </row>
    <row r="47067" spans="22:31" x14ac:dyDescent="0.25">
      <c r="V47067" s="2"/>
      <c r="W47067" s="2"/>
      <c r="X47067" s="2"/>
      <c r="Y47067" s="2"/>
      <c r="Z47067" s="2"/>
      <c r="AA47067" s="2"/>
      <c r="AB47067" s="2"/>
      <c r="AC47067" s="2"/>
      <c r="AD47067" s="2"/>
      <c r="AE47067" s="2"/>
    </row>
    <row r="47068" spans="22:31" x14ac:dyDescent="0.25">
      <c r="V47068" s="2"/>
      <c r="W47068" s="2"/>
      <c r="X47068" s="2"/>
      <c r="Y47068" s="2"/>
      <c r="Z47068" s="2"/>
      <c r="AA47068" s="2"/>
      <c r="AB47068" s="2"/>
      <c r="AC47068" s="2"/>
      <c r="AD47068" s="2"/>
      <c r="AE47068" s="2"/>
    </row>
    <row r="47069" spans="22:31" x14ac:dyDescent="0.25">
      <c r="V47069" s="2"/>
      <c r="W47069" s="2"/>
      <c r="X47069" s="2"/>
      <c r="Y47069" s="2"/>
      <c r="Z47069" s="2"/>
      <c r="AA47069" s="2"/>
      <c r="AB47069" s="2"/>
      <c r="AC47069" s="2"/>
      <c r="AD47069" s="2"/>
      <c r="AE47069" s="2"/>
    </row>
    <row r="47070" spans="22:31" x14ac:dyDescent="0.25">
      <c r="V47070" s="2"/>
      <c r="W47070" s="2"/>
      <c r="X47070" s="2"/>
      <c r="Y47070" s="2"/>
      <c r="Z47070" s="2"/>
      <c r="AA47070" s="2"/>
      <c r="AB47070" s="2"/>
      <c r="AC47070" s="2"/>
      <c r="AD47070" s="2"/>
      <c r="AE47070" s="2"/>
    </row>
    <row r="47071" spans="22:31" x14ac:dyDescent="0.25">
      <c r="V47071" s="2"/>
      <c r="W47071" s="2"/>
      <c r="X47071" s="2"/>
      <c r="Y47071" s="2"/>
      <c r="Z47071" s="2"/>
      <c r="AA47071" s="2"/>
      <c r="AB47071" s="2"/>
      <c r="AC47071" s="2"/>
      <c r="AD47071" s="2"/>
      <c r="AE47071" s="2"/>
    </row>
    <row r="47072" spans="22:31" x14ac:dyDescent="0.25">
      <c r="V47072" s="2"/>
      <c r="W47072" s="2"/>
      <c r="X47072" s="2"/>
      <c r="Y47072" s="2"/>
      <c r="Z47072" s="2"/>
      <c r="AA47072" s="2"/>
      <c r="AB47072" s="2"/>
      <c r="AC47072" s="2"/>
      <c r="AD47072" s="2"/>
      <c r="AE47072" s="2"/>
    </row>
    <row r="47073" spans="22:31" x14ac:dyDescent="0.25">
      <c r="V47073" s="2"/>
      <c r="W47073" s="2"/>
      <c r="X47073" s="2"/>
      <c r="Y47073" s="2"/>
      <c r="Z47073" s="2"/>
      <c r="AA47073" s="2"/>
      <c r="AB47073" s="2"/>
      <c r="AC47073" s="2"/>
      <c r="AD47073" s="2"/>
      <c r="AE47073" s="2"/>
    </row>
    <row r="47074" spans="22:31" x14ac:dyDescent="0.25">
      <c r="V47074" s="2"/>
      <c r="W47074" s="2"/>
      <c r="X47074" s="2"/>
      <c r="Y47074" s="2"/>
      <c r="Z47074" s="2"/>
      <c r="AA47074" s="2"/>
      <c r="AB47074" s="2"/>
      <c r="AC47074" s="2"/>
      <c r="AD47074" s="2"/>
      <c r="AE47074" s="2"/>
    </row>
    <row r="47075" spans="22:31" x14ac:dyDescent="0.25">
      <c r="V47075" s="2"/>
      <c r="W47075" s="2"/>
      <c r="X47075" s="2"/>
      <c r="Y47075" s="2"/>
      <c r="Z47075" s="2"/>
      <c r="AA47075" s="2"/>
      <c r="AB47075" s="2"/>
      <c r="AC47075" s="2"/>
      <c r="AD47075" s="2"/>
      <c r="AE47075" s="2"/>
    </row>
    <row r="47076" spans="22:31" x14ac:dyDescent="0.25">
      <c r="V47076" s="2"/>
      <c r="W47076" s="2"/>
      <c r="X47076" s="2"/>
      <c r="Y47076" s="2"/>
      <c r="Z47076" s="2"/>
      <c r="AA47076" s="2"/>
      <c r="AB47076" s="2"/>
      <c r="AC47076" s="2"/>
      <c r="AD47076" s="2"/>
      <c r="AE47076" s="2"/>
    </row>
    <row r="47077" spans="22:31" x14ac:dyDescent="0.25">
      <c r="V47077" s="2"/>
      <c r="W47077" s="2"/>
      <c r="X47077" s="2"/>
      <c r="Y47077" s="2"/>
      <c r="Z47077" s="2"/>
      <c r="AA47077" s="2"/>
      <c r="AB47077" s="2"/>
      <c r="AC47077" s="2"/>
      <c r="AD47077" s="2"/>
      <c r="AE47077" s="2"/>
    </row>
    <row r="47078" spans="22:31" x14ac:dyDescent="0.25">
      <c r="V47078" s="2"/>
      <c r="W47078" s="2"/>
      <c r="X47078" s="2"/>
      <c r="Y47078" s="2"/>
      <c r="Z47078" s="2"/>
      <c r="AA47078" s="2"/>
      <c r="AB47078" s="2"/>
      <c r="AC47078" s="2"/>
      <c r="AD47078" s="2"/>
      <c r="AE47078" s="2"/>
    </row>
    <row r="47079" spans="22:31" x14ac:dyDescent="0.25">
      <c r="V47079" s="2"/>
      <c r="W47079" s="2"/>
      <c r="X47079" s="2"/>
      <c r="Y47079" s="2"/>
      <c r="Z47079" s="2"/>
      <c r="AA47079" s="2"/>
      <c r="AB47079" s="2"/>
      <c r="AC47079" s="2"/>
      <c r="AD47079" s="2"/>
      <c r="AE47079" s="2"/>
    </row>
    <row r="47080" spans="22:31" x14ac:dyDescent="0.25">
      <c r="V47080" s="2"/>
      <c r="W47080" s="2"/>
      <c r="X47080" s="2"/>
      <c r="Y47080" s="2"/>
      <c r="Z47080" s="2"/>
      <c r="AA47080" s="2"/>
      <c r="AB47080" s="2"/>
      <c r="AC47080" s="2"/>
      <c r="AD47080" s="2"/>
      <c r="AE47080" s="2"/>
    </row>
    <row r="47081" spans="22:31" x14ac:dyDescent="0.25">
      <c r="V47081" s="2"/>
      <c r="W47081" s="2"/>
      <c r="X47081" s="2"/>
      <c r="Y47081" s="2"/>
      <c r="Z47081" s="2"/>
      <c r="AA47081" s="2"/>
      <c r="AB47081" s="2"/>
      <c r="AC47081" s="2"/>
      <c r="AD47081" s="2"/>
      <c r="AE47081" s="2"/>
    </row>
    <row r="47082" spans="22:31" x14ac:dyDescent="0.25">
      <c r="V47082" s="2"/>
      <c r="W47082" s="2"/>
      <c r="X47082" s="2"/>
      <c r="Y47082" s="2"/>
      <c r="Z47082" s="2"/>
      <c r="AA47082" s="2"/>
      <c r="AB47082" s="2"/>
      <c r="AC47082" s="2"/>
      <c r="AD47082" s="2"/>
      <c r="AE47082" s="2"/>
    </row>
    <row r="47083" spans="22:31" x14ac:dyDescent="0.25">
      <c r="V47083" s="2"/>
      <c r="W47083" s="2"/>
      <c r="X47083" s="2"/>
      <c r="Y47083" s="2"/>
      <c r="Z47083" s="2"/>
      <c r="AA47083" s="2"/>
      <c r="AB47083" s="2"/>
      <c r="AC47083" s="2"/>
      <c r="AD47083" s="2"/>
      <c r="AE47083" s="2"/>
    </row>
    <row r="47084" spans="22:31" x14ac:dyDescent="0.25">
      <c r="V47084" s="2"/>
      <c r="W47084" s="2"/>
      <c r="X47084" s="2"/>
      <c r="Y47084" s="2"/>
      <c r="Z47084" s="2"/>
      <c r="AA47084" s="2"/>
      <c r="AB47084" s="2"/>
      <c r="AC47084" s="2"/>
      <c r="AD47084" s="2"/>
      <c r="AE47084" s="2"/>
    </row>
    <row r="47085" spans="22:31" x14ac:dyDescent="0.25">
      <c r="V47085" s="2"/>
      <c r="W47085" s="2"/>
      <c r="X47085" s="2"/>
      <c r="Y47085" s="2"/>
      <c r="Z47085" s="2"/>
      <c r="AA47085" s="2"/>
      <c r="AB47085" s="2"/>
      <c r="AC47085" s="2"/>
      <c r="AD47085" s="2"/>
      <c r="AE47085" s="2"/>
    </row>
    <row r="47086" spans="22:31" x14ac:dyDescent="0.25">
      <c r="V47086" s="2"/>
      <c r="W47086" s="2"/>
      <c r="X47086" s="2"/>
      <c r="Y47086" s="2"/>
      <c r="Z47086" s="2"/>
      <c r="AA47086" s="2"/>
      <c r="AB47086" s="2"/>
      <c r="AC47086" s="2"/>
      <c r="AD47086" s="2"/>
      <c r="AE47086" s="2"/>
    </row>
    <row r="47087" spans="22:31" x14ac:dyDescent="0.25">
      <c r="V47087" s="2"/>
      <c r="W47087" s="2"/>
      <c r="X47087" s="2"/>
      <c r="Y47087" s="2"/>
      <c r="Z47087" s="2"/>
      <c r="AA47087" s="2"/>
      <c r="AB47087" s="2"/>
      <c r="AC47087" s="2"/>
      <c r="AD47087" s="2"/>
      <c r="AE47087" s="2"/>
    </row>
    <row r="47088" spans="22:31" x14ac:dyDescent="0.25">
      <c r="V47088" s="2"/>
      <c r="W47088" s="2"/>
      <c r="X47088" s="2"/>
      <c r="Y47088" s="2"/>
      <c r="Z47088" s="2"/>
      <c r="AA47088" s="2"/>
      <c r="AB47088" s="2"/>
      <c r="AC47088" s="2"/>
      <c r="AD47088" s="2"/>
      <c r="AE47088" s="2"/>
    </row>
    <row r="47089" spans="22:31" x14ac:dyDescent="0.25">
      <c r="V47089" s="2"/>
      <c r="W47089" s="2"/>
      <c r="X47089" s="2"/>
      <c r="Y47089" s="2"/>
      <c r="Z47089" s="2"/>
      <c r="AA47089" s="2"/>
      <c r="AB47089" s="2"/>
      <c r="AC47089" s="2"/>
      <c r="AD47089" s="2"/>
      <c r="AE47089" s="2"/>
    </row>
    <row r="47090" spans="22:31" x14ac:dyDescent="0.25">
      <c r="V47090" s="2"/>
      <c r="W47090" s="2"/>
      <c r="X47090" s="2"/>
      <c r="Y47090" s="2"/>
      <c r="Z47090" s="2"/>
      <c r="AA47090" s="2"/>
      <c r="AB47090" s="2"/>
      <c r="AC47090" s="2"/>
      <c r="AD47090" s="2"/>
      <c r="AE47090" s="2"/>
    </row>
    <row r="47091" spans="22:31" x14ac:dyDescent="0.25">
      <c r="V47091" s="2"/>
      <c r="W47091" s="2"/>
      <c r="X47091" s="2"/>
      <c r="Y47091" s="2"/>
      <c r="Z47091" s="2"/>
      <c r="AA47091" s="2"/>
      <c r="AB47091" s="2"/>
      <c r="AC47091" s="2"/>
      <c r="AD47091" s="2"/>
      <c r="AE47091" s="2"/>
    </row>
    <row r="47092" spans="22:31" x14ac:dyDescent="0.25">
      <c r="V47092" s="2"/>
      <c r="W47092" s="2"/>
      <c r="X47092" s="2"/>
      <c r="Y47092" s="2"/>
      <c r="Z47092" s="2"/>
      <c r="AA47092" s="2"/>
      <c r="AB47092" s="2"/>
      <c r="AC47092" s="2"/>
      <c r="AD47092" s="2"/>
      <c r="AE47092" s="2"/>
    </row>
    <row r="47093" spans="22:31" x14ac:dyDescent="0.25">
      <c r="V47093" s="2"/>
      <c r="W47093" s="2"/>
      <c r="X47093" s="2"/>
      <c r="Y47093" s="2"/>
      <c r="Z47093" s="2"/>
      <c r="AA47093" s="2"/>
      <c r="AB47093" s="2"/>
      <c r="AC47093" s="2"/>
      <c r="AD47093" s="2"/>
      <c r="AE47093" s="2"/>
    </row>
    <row r="47094" spans="22:31" x14ac:dyDescent="0.25">
      <c r="V47094" s="2"/>
      <c r="W47094" s="2"/>
      <c r="X47094" s="2"/>
      <c r="Y47094" s="2"/>
      <c r="Z47094" s="2"/>
      <c r="AA47094" s="2"/>
      <c r="AB47094" s="2"/>
      <c r="AC47094" s="2"/>
      <c r="AD47094" s="2"/>
      <c r="AE47094" s="2"/>
    </row>
    <row r="47095" spans="22:31" x14ac:dyDescent="0.25">
      <c r="V47095" s="2"/>
      <c r="W47095" s="2"/>
      <c r="X47095" s="2"/>
      <c r="Y47095" s="2"/>
      <c r="Z47095" s="2"/>
      <c r="AA47095" s="2"/>
      <c r="AB47095" s="2"/>
      <c r="AC47095" s="2"/>
      <c r="AD47095" s="2"/>
      <c r="AE47095" s="2"/>
    </row>
    <row r="47096" spans="22:31" x14ac:dyDescent="0.25">
      <c r="V47096" s="2"/>
      <c r="W47096" s="2"/>
      <c r="X47096" s="2"/>
      <c r="Y47096" s="2"/>
      <c r="Z47096" s="2"/>
      <c r="AA47096" s="2"/>
      <c r="AB47096" s="2"/>
      <c r="AC47096" s="2"/>
      <c r="AD47096" s="2"/>
      <c r="AE47096" s="2"/>
    </row>
    <row r="47097" spans="22:31" x14ac:dyDescent="0.25">
      <c r="V47097" s="2"/>
      <c r="W47097" s="2"/>
      <c r="X47097" s="2"/>
      <c r="Y47097" s="2"/>
      <c r="Z47097" s="2"/>
      <c r="AA47097" s="2"/>
      <c r="AB47097" s="2"/>
      <c r="AC47097" s="2"/>
      <c r="AD47097" s="2"/>
      <c r="AE47097" s="2"/>
    </row>
    <row r="47098" spans="22:31" x14ac:dyDescent="0.25">
      <c r="V47098" s="2"/>
      <c r="W47098" s="2"/>
      <c r="X47098" s="2"/>
      <c r="Y47098" s="2"/>
      <c r="Z47098" s="2"/>
      <c r="AA47098" s="2"/>
      <c r="AB47098" s="2"/>
      <c r="AC47098" s="2"/>
      <c r="AD47098" s="2"/>
      <c r="AE47098" s="2"/>
    </row>
    <row r="47099" spans="22:31" x14ac:dyDescent="0.25">
      <c r="V47099" s="2"/>
      <c r="W47099" s="2"/>
      <c r="X47099" s="2"/>
      <c r="Y47099" s="2"/>
      <c r="Z47099" s="2"/>
      <c r="AA47099" s="2"/>
      <c r="AB47099" s="2"/>
      <c r="AC47099" s="2"/>
      <c r="AD47099" s="2"/>
      <c r="AE47099" s="2"/>
    </row>
    <row r="47100" spans="22:31" x14ac:dyDescent="0.25">
      <c r="V47100" s="2"/>
      <c r="W47100" s="2"/>
      <c r="X47100" s="2"/>
      <c r="Y47100" s="2"/>
      <c r="Z47100" s="2"/>
      <c r="AA47100" s="2"/>
      <c r="AB47100" s="2"/>
      <c r="AC47100" s="2"/>
      <c r="AD47100" s="2"/>
      <c r="AE47100" s="2"/>
    </row>
    <row r="47101" spans="22:31" x14ac:dyDescent="0.25">
      <c r="V47101" s="2"/>
      <c r="W47101" s="2"/>
      <c r="X47101" s="2"/>
      <c r="Y47101" s="2"/>
      <c r="Z47101" s="2"/>
      <c r="AA47101" s="2"/>
      <c r="AB47101" s="2"/>
      <c r="AC47101" s="2"/>
      <c r="AD47101" s="2"/>
      <c r="AE47101" s="2"/>
    </row>
    <row r="47102" spans="22:31" x14ac:dyDescent="0.25">
      <c r="V47102" s="2"/>
      <c r="W47102" s="2"/>
      <c r="X47102" s="2"/>
      <c r="Y47102" s="2"/>
      <c r="Z47102" s="2"/>
      <c r="AA47102" s="2"/>
      <c r="AB47102" s="2"/>
      <c r="AC47102" s="2"/>
      <c r="AD47102" s="2"/>
      <c r="AE47102" s="2"/>
    </row>
    <row r="47103" spans="22:31" x14ac:dyDescent="0.25">
      <c r="V47103" s="2"/>
      <c r="W47103" s="2"/>
      <c r="X47103" s="2"/>
      <c r="Y47103" s="2"/>
      <c r="Z47103" s="2"/>
      <c r="AA47103" s="2"/>
      <c r="AB47103" s="2"/>
      <c r="AC47103" s="2"/>
      <c r="AD47103" s="2"/>
      <c r="AE47103" s="2"/>
    </row>
    <row r="47104" spans="22:31" x14ac:dyDescent="0.25">
      <c r="V47104" s="2"/>
      <c r="W47104" s="2"/>
      <c r="X47104" s="2"/>
      <c r="Y47104" s="2"/>
      <c r="Z47104" s="2"/>
      <c r="AA47104" s="2"/>
      <c r="AB47104" s="2"/>
      <c r="AC47104" s="2"/>
      <c r="AD47104" s="2"/>
      <c r="AE47104" s="2"/>
    </row>
    <row r="47105" spans="22:31" x14ac:dyDescent="0.25">
      <c r="V47105" s="2"/>
      <c r="W47105" s="2"/>
      <c r="X47105" s="2"/>
      <c r="Y47105" s="2"/>
      <c r="Z47105" s="2"/>
      <c r="AA47105" s="2"/>
      <c r="AB47105" s="2"/>
      <c r="AC47105" s="2"/>
      <c r="AD47105" s="2"/>
      <c r="AE47105" s="2"/>
    </row>
    <row r="47106" spans="22:31" x14ac:dyDescent="0.25">
      <c r="V47106" s="2"/>
      <c r="W47106" s="2"/>
      <c r="X47106" s="2"/>
      <c r="Y47106" s="2"/>
      <c r="Z47106" s="2"/>
      <c r="AA47106" s="2"/>
      <c r="AB47106" s="2"/>
      <c r="AC47106" s="2"/>
      <c r="AD47106" s="2"/>
      <c r="AE47106" s="2"/>
    </row>
    <row r="47107" spans="22:31" x14ac:dyDescent="0.25">
      <c r="V47107" s="2"/>
      <c r="W47107" s="2"/>
      <c r="X47107" s="2"/>
      <c r="Y47107" s="2"/>
      <c r="Z47107" s="2"/>
      <c r="AA47107" s="2"/>
      <c r="AB47107" s="2"/>
      <c r="AC47107" s="2"/>
      <c r="AD47107" s="2"/>
      <c r="AE47107" s="2"/>
    </row>
    <row r="47108" spans="22:31" x14ac:dyDescent="0.25">
      <c r="V47108" s="2"/>
      <c r="W47108" s="2"/>
      <c r="X47108" s="2"/>
      <c r="Y47108" s="2"/>
      <c r="Z47108" s="2"/>
      <c r="AA47108" s="2"/>
      <c r="AB47108" s="2"/>
      <c r="AC47108" s="2"/>
      <c r="AD47108" s="2"/>
      <c r="AE47108" s="2"/>
    </row>
    <row r="47109" spans="22:31" x14ac:dyDescent="0.25">
      <c r="V47109" s="2"/>
      <c r="W47109" s="2"/>
      <c r="X47109" s="2"/>
      <c r="Y47109" s="2"/>
      <c r="Z47109" s="2"/>
      <c r="AA47109" s="2"/>
      <c r="AB47109" s="2"/>
      <c r="AC47109" s="2"/>
      <c r="AD47109" s="2"/>
      <c r="AE47109" s="2"/>
    </row>
    <row r="47110" spans="22:31" x14ac:dyDescent="0.25">
      <c r="V47110" s="2"/>
      <c r="W47110" s="2"/>
      <c r="X47110" s="2"/>
      <c r="Y47110" s="2"/>
      <c r="Z47110" s="2"/>
      <c r="AA47110" s="2"/>
      <c r="AB47110" s="2"/>
      <c r="AC47110" s="2"/>
      <c r="AD47110" s="2"/>
      <c r="AE47110" s="2"/>
    </row>
    <row r="47111" spans="22:31" x14ac:dyDescent="0.25">
      <c r="V47111" s="2"/>
      <c r="W47111" s="2"/>
      <c r="X47111" s="2"/>
      <c r="Y47111" s="2"/>
      <c r="Z47111" s="2"/>
      <c r="AA47111" s="2"/>
      <c r="AB47111" s="2"/>
      <c r="AC47111" s="2"/>
      <c r="AD47111" s="2"/>
      <c r="AE47111" s="2"/>
    </row>
    <row r="47112" spans="22:31" x14ac:dyDescent="0.25">
      <c r="V47112" s="2"/>
      <c r="W47112" s="2"/>
      <c r="X47112" s="2"/>
      <c r="Y47112" s="2"/>
      <c r="Z47112" s="2"/>
      <c r="AA47112" s="2"/>
      <c r="AB47112" s="2"/>
      <c r="AC47112" s="2"/>
      <c r="AD47112" s="2"/>
      <c r="AE47112" s="2"/>
    </row>
    <row r="47113" spans="22:31" x14ac:dyDescent="0.25">
      <c r="V47113" s="2"/>
      <c r="W47113" s="2"/>
      <c r="X47113" s="2"/>
      <c r="Y47113" s="2"/>
      <c r="Z47113" s="2"/>
      <c r="AA47113" s="2"/>
      <c r="AB47113" s="2"/>
      <c r="AC47113" s="2"/>
      <c r="AD47113" s="2"/>
      <c r="AE47113" s="2"/>
    </row>
    <row r="47114" spans="22:31" x14ac:dyDescent="0.25">
      <c r="V47114" s="2"/>
      <c r="W47114" s="2"/>
      <c r="X47114" s="2"/>
      <c r="Y47114" s="2"/>
      <c r="Z47114" s="2"/>
      <c r="AA47114" s="2"/>
      <c r="AB47114" s="2"/>
      <c r="AC47114" s="2"/>
      <c r="AD47114" s="2"/>
      <c r="AE47114" s="2"/>
    </row>
    <row r="47115" spans="22:31" x14ac:dyDescent="0.25">
      <c r="V47115" s="2"/>
      <c r="W47115" s="2"/>
      <c r="X47115" s="2"/>
      <c r="Y47115" s="2"/>
      <c r="Z47115" s="2"/>
      <c r="AA47115" s="2"/>
      <c r="AB47115" s="2"/>
      <c r="AC47115" s="2"/>
      <c r="AD47115" s="2"/>
      <c r="AE47115" s="2"/>
    </row>
    <row r="47116" spans="22:31" x14ac:dyDescent="0.25">
      <c r="V47116" s="2"/>
      <c r="W47116" s="2"/>
      <c r="X47116" s="2"/>
      <c r="Y47116" s="2"/>
      <c r="Z47116" s="2"/>
      <c r="AA47116" s="2"/>
      <c r="AB47116" s="2"/>
      <c r="AC47116" s="2"/>
      <c r="AD47116" s="2"/>
      <c r="AE47116" s="2"/>
    </row>
    <row r="47117" spans="22:31" x14ac:dyDescent="0.25">
      <c r="V47117" s="2"/>
      <c r="W47117" s="2"/>
      <c r="X47117" s="2"/>
      <c r="Y47117" s="2"/>
      <c r="Z47117" s="2"/>
      <c r="AA47117" s="2"/>
      <c r="AB47117" s="2"/>
      <c r="AC47117" s="2"/>
      <c r="AD47117" s="2"/>
      <c r="AE47117" s="2"/>
    </row>
    <row r="47118" spans="22:31" x14ac:dyDescent="0.25">
      <c r="V47118" s="2"/>
      <c r="W47118" s="2"/>
      <c r="X47118" s="2"/>
      <c r="Y47118" s="2"/>
      <c r="Z47118" s="2"/>
      <c r="AA47118" s="2"/>
      <c r="AB47118" s="2"/>
      <c r="AC47118" s="2"/>
      <c r="AD47118" s="2"/>
      <c r="AE47118" s="2"/>
    </row>
    <row r="47119" spans="22:31" x14ac:dyDescent="0.25">
      <c r="V47119" s="2"/>
      <c r="W47119" s="2"/>
      <c r="X47119" s="2"/>
      <c r="Y47119" s="2"/>
      <c r="Z47119" s="2"/>
      <c r="AA47119" s="2"/>
      <c r="AB47119" s="2"/>
      <c r="AC47119" s="2"/>
      <c r="AD47119" s="2"/>
      <c r="AE47119" s="2"/>
    </row>
    <row r="47120" spans="22:31" x14ac:dyDescent="0.25">
      <c r="V47120" s="2"/>
      <c r="W47120" s="2"/>
      <c r="X47120" s="2"/>
      <c r="Y47120" s="2"/>
      <c r="Z47120" s="2"/>
      <c r="AA47120" s="2"/>
      <c r="AB47120" s="2"/>
      <c r="AC47120" s="2"/>
      <c r="AD47120" s="2"/>
      <c r="AE47120" s="2"/>
    </row>
    <row r="47121" spans="22:31" x14ac:dyDescent="0.25">
      <c r="V47121" s="2"/>
      <c r="W47121" s="2"/>
      <c r="X47121" s="2"/>
      <c r="Y47121" s="2"/>
      <c r="Z47121" s="2"/>
      <c r="AA47121" s="2"/>
      <c r="AB47121" s="2"/>
      <c r="AC47121" s="2"/>
      <c r="AD47121" s="2"/>
      <c r="AE47121" s="2"/>
    </row>
    <row r="47122" spans="22:31" x14ac:dyDescent="0.25">
      <c r="V47122" s="2"/>
      <c r="W47122" s="2"/>
      <c r="X47122" s="2"/>
      <c r="Y47122" s="2"/>
      <c r="Z47122" s="2"/>
      <c r="AA47122" s="2"/>
      <c r="AB47122" s="2"/>
      <c r="AC47122" s="2"/>
      <c r="AD47122" s="2"/>
      <c r="AE47122" s="2"/>
    </row>
    <row r="47123" spans="22:31" x14ac:dyDescent="0.25">
      <c r="V47123" s="2"/>
      <c r="W47123" s="2"/>
      <c r="X47123" s="2"/>
      <c r="Y47123" s="2"/>
      <c r="Z47123" s="2"/>
      <c r="AA47123" s="2"/>
      <c r="AB47123" s="2"/>
      <c r="AC47123" s="2"/>
      <c r="AD47123" s="2"/>
      <c r="AE47123" s="2"/>
    </row>
    <row r="47124" spans="22:31" x14ac:dyDescent="0.25">
      <c r="V47124" s="2"/>
      <c r="W47124" s="2"/>
      <c r="X47124" s="2"/>
      <c r="Y47124" s="2"/>
      <c r="Z47124" s="2"/>
      <c r="AA47124" s="2"/>
      <c r="AB47124" s="2"/>
      <c r="AC47124" s="2"/>
      <c r="AD47124" s="2"/>
      <c r="AE47124" s="2"/>
    </row>
    <row r="47125" spans="22:31" x14ac:dyDescent="0.25">
      <c r="V47125" s="2"/>
      <c r="W47125" s="2"/>
      <c r="X47125" s="2"/>
      <c r="Y47125" s="2"/>
      <c r="Z47125" s="2"/>
      <c r="AA47125" s="2"/>
      <c r="AB47125" s="2"/>
      <c r="AC47125" s="2"/>
      <c r="AD47125" s="2"/>
      <c r="AE47125" s="2"/>
    </row>
    <row r="47126" spans="22:31" x14ac:dyDescent="0.25">
      <c r="V47126" s="2"/>
      <c r="W47126" s="2"/>
      <c r="X47126" s="2"/>
      <c r="Y47126" s="2"/>
      <c r="Z47126" s="2"/>
      <c r="AA47126" s="2"/>
      <c r="AB47126" s="2"/>
      <c r="AC47126" s="2"/>
      <c r="AD47126" s="2"/>
      <c r="AE47126" s="2"/>
    </row>
    <row r="47127" spans="22:31" x14ac:dyDescent="0.25">
      <c r="V47127" s="2"/>
      <c r="W47127" s="2"/>
      <c r="X47127" s="2"/>
      <c r="Y47127" s="2"/>
      <c r="Z47127" s="2"/>
      <c r="AA47127" s="2"/>
      <c r="AB47127" s="2"/>
      <c r="AC47127" s="2"/>
      <c r="AD47127" s="2"/>
      <c r="AE47127" s="2"/>
    </row>
    <row r="47128" spans="22:31" x14ac:dyDescent="0.25">
      <c r="V47128" s="2"/>
      <c r="W47128" s="2"/>
      <c r="X47128" s="2"/>
      <c r="Y47128" s="2"/>
      <c r="Z47128" s="2"/>
      <c r="AA47128" s="2"/>
      <c r="AB47128" s="2"/>
      <c r="AC47128" s="2"/>
      <c r="AD47128" s="2"/>
      <c r="AE47128" s="2"/>
    </row>
    <row r="47129" spans="22:31" x14ac:dyDescent="0.25">
      <c r="V47129" s="2"/>
      <c r="W47129" s="2"/>
      <c r="X47129" s="2"/>
      <c r="Y47129" s="2"/>
      <c r="Z47129" s="2"/>
      <c r="AA47129" s="2"/>
      <c r="AB47129" s="2"/>
      <c r="AC47129" s="2"/>
      <c r="AD47129" s="2"/>
      <c r="AE47129" s="2"/>
    </row>
    <row r="47130" spans="22:31" x14ac:dyDescent="0.25">
      <c r="V47130" s="2"/>
      <c r="W47130" s="2"/>
      <c r="X47130" s="2"/>
      <c r="Y47130" s="2"/>
      <c r="Z47130" s="2"/>
      <c r="AA47130" s="2"/>
      <c r="AB47130" s="2"/>
      <c r="AC47130" s="2"/>
      <c r="AD47130" s="2"/>
      <c r="AE47130" s="2"/>
    </row>
    <row r="47131" spans="22:31" x14ac:dyDescent="0.25">
      <c r="V47131" s="2"/>
      <c r="W47131" s="2"/>
      <c r="X47131" s="2"/>
      <c r="Y47131" s="2"/>
      <c r="Z47131" s="2"/>
      <c r="AA47131" s="2"/>
      <c r="AB47131" s="2"/>
      <c r="AC47131" s="2"/>
      <c r="AD47131" s="2"/>
      <c r="AE47131" s="2"/>
    </row>
    <row r="47132" spans="22:31" x14ac:dyDescent="0.25">
      <c r="V47132" s="2"/>
      <c r="W47132" s="2"/>
      <c r="X47132" s="2"/>
      <c r="Y47132" s="2"/>
      <c r="Z47132" s="2"/>
      <c r="AA47132" s="2"/>
      <c r="AB47132" s="2"/>
      <c r="AC47132" s="2"/>
      <c r="AD47132" s="2"/>
      <c r="AE47132" s="2"/>
    </row>
    <row r="47133" spans="22:31" x14ac:dyDescent="0.25">
      <c r="V47133" s="2"/>
      <c r="W47133" s="2"/>
      <c r="X47133" s="2"/>
      <c r="Y47133" s="2"/>
      <c r="Z47133" s="2"/>
      <c r="AA47133" s="2"/>
      <c r="AB47133" s="2"/>
      <c r="AC47133" s="2"/>
      <c r="AD47133" s="2"/>
      <c r="AE47133" s="2"/>
    </row>
    <row r="47134" spans="22:31" x14ac:dyDescent="0.25">
      <c r="V47134" s="2"/>
      <c r="W47134" s="2"/>
      <c r="X47134" s="2"/>
      <c r="Y47134" s="2"/>
      <c r="Z47134" s="2"/>
      <c r="AA47134" s="2"/>
      <c r="AB47134" s="2"/>
      <c r="AC47134" s="2"/>
      <c r="AD47134" s="2"/>
      <c r="AE47134" s="2"/>
    </row>
    <row r="47135" spans="22:31" x14ac:dyDescent="0.25">
      <c r="V47135" s="2"/>
      <c r="W47135" s="2"/>
      <c r="X47135" s="2"/>
      <c r="Y47135" s="2"/>
      <c r="Z47135" s="2"/>
      <c r="AA47135" s="2"/>
      <c r="AB47135" s="2"/>
      <c r="AC47135" s="2"/>
      <c r="AD47135" s="2"/>
      <c r="AE47135" s="2"/>
    </row>
    <row r="47136" spans="22:31" x14ac:dyDescent="0.25">
      <c r="V47136" s="2"/>
      <c r="W47136" s="2"/>
      <c r="X47136" s="2"/>
      <c r="Y47136" s="2"/>
      <c r="Z47136" s="2"/>
      <c r="AA47136" s="2"/>
      <c r="AB47136" s="2"/>
      <c r="AC47136" s="2"/>
      <c r="AD47136" s="2"/>
      <c r="AE47136" s="2"/>
    </row>
    <row r="47137" spans="22:31" x14ac:dyDescent="0.25">
      <c r="V47137" s="2"/>
      <c r="W47137" s="2"/>
      <c r="X47137" s="2"/>
      <c r="Y47137" s="2"/>
      <c r="Z47137" s="2"/>
      <c r="AA47137" s="2"/>
      <c r="AB47137" s="2"/>
      <c r="AC47137" s="2"/>
      <c r="AD47137" s="2"/>
      <c r="AE47137" s="2"/>
    </row>
    <row r="47138" spans="22:31" x14ac:dyDescent="0.25">
      <c r="V47138" s="2"/>
      <c r="W47138" s="2"/>
      <c r="X47138" s="2"/>
      <c r="Y47138" s="2"/>
      <c r="Z47138" s="2"/>
      <c r="AA47138" s="2"/>
      <c r="AB47138" s="2"/>
      <c r="AC47138" s="2"/>
      <c r="AD47138" s="2"/>
      <c r="AE47138" s="2"/>
    </row>
    <row r="47139" spans="22:31" x14ac:dyDescent="0.25">
      <c r="V47139" s="2"/>
      <c r="W47139" s="2"/>
      <c r="X47139" s="2"/>
      <c r="Y47139" s="2"/>
      <c r="Z47139" s="2"/>
      <c r="AA47139" s="2"/>
      <c r="AB47139" s="2"/>
      <c r="AC47139" s="2"/>
      <c r="AD47139" s="2"/>
      <c r="AE47139" s="2"/>
    </row>
    <row r="47140" spans="22:31" x14ac:dyDescent="0.25">
      <c r="V47140" s="2"/>
      <c r="W47140" s="2"/>
      <c r="X47140" s="2"/>
      <c r="Y47140" s="2"/>
      <c r="Z47140" s="2"/>
      <c r="AA47140" s="2"/>
      <c r="AB47140" s="2"/>
      <c r="AC47140" s="2"/>
      <c r="AD47140" s="2"/>
      <c r="AE47140" s="2"/>
    </row>
    <row r="47141" spans="22:31" x14ac:dyDescent="0.25">
      <c r="V47141" s="2"/>
      <c r="W47141" s="2"/>
      <c r="X47141" s="2"/>
      <c r="Y47141" s="2"/>
      <c r="Z47141" s="2"/>
      <c r="AA47141" s="2"/>
      <c r="AB47141" s="2"/>
      <c r="AC47141" s="2"/>
      <c r="AD47141" s="2"/>
      <c r="AE47141" s="2"/>
    </row>
    <row r="47142" spans="22:31" x14ac:dyDescent="0.25">
      <c r="V47142" s="2"/>
      <c r="W47142" s="2"/>
      <c r="X47142" s="2"/>
      <c r="Y47142" s="2"/>
      <c r="Z47142" s="2"/>
      <c r="AA47142" s="2"/>
      <c r="AB47142" s="2"/>
      <c r="AC47142" s="2"/>
      <c r="AD47142" s="2"/>
      <c r="AE47142" s="2"/>
    </row>
    <row r="47143" spans="22:31" x14ac:dyDescent="0.25">
      <c r="V47143" s="2"/>
      <c r="W47143" s="2"/>
      <c r="X47143" s="2"/>
      <c r="Y47143" s="2"/>
      <c r="Z47143" s="2"/>
      <c r="AA47143" s="2"/>
      <c r="AB47143" s="2"/>
      <c r="AC47143" s="2"/>
      <c r="AD47143" s="2"/>
      <c r="AE47143" s="2"/>
    </row>
    <row r="47144" spans="22:31" x14ac:dyDescent="0.25">
      <c r="V47144" s="2"/>
      <c r="W47144" s="2"/>
      <c r="X47144" s="2"/>
      <c r="Y47144" s="2"/>
      <c r="Z47144" s="2"/>
      <c r="AA47144" s="2"/>
      <c r="AB47144" s="2"/>
      <c r="AC47144" s="2"/>
      <c r="AD47144" s="2"/>
      <c r="AE47144" s="2"/>
    </row>
    <row r="47145" spans="22:31" x14ac:dyDescent="0.25">
      <c r="V47145" s="2"/>
      <c r="W47145" s="2"/>
      <c r="X47145" s="2"/>
      <c r="Y47145" s="2"/>
      <c r="Z47145" s="2"/>
      <c r="AA47145" s="2"/>
      <c r="AB47145" s="2"/>
      <c r="AC47145" s="2"/>
      <c r="AD47145" s="2"/>
      <c r="AE47145" s="2"/>
    </row>
    <row r="47146" spans="22:31" x14ac:dyDescent="0.25">
      <c r="V47146" s="2"/>
      <c r="W47146" s="2"/>
      <c r="X47146" s="2"/>
      <c r="Y47146" s="2"/>
      <c r="Z47146" s="2"/>
      <c r="AA47146" s="2"/>
      <c r="AB47146" s="2"/>
      <c r="AC47146" s="2"/>
      <c r="AD47146" s="2"/>
      <c r="AE47146" s="2"/>
    </row>
    <row r="47147" spans="22:31" x14ac:dyDescent="0.25">
      <c r="V47147" s="2"/>
      <c r="W47147" s="2"/>
      <c r="X47147" s="2"/>
      <c r="Y47147" s="2"/>
      <c r="Z47147" s="2"/>
      <c r="AA47147" s="2"/>
      <c r="AB47147" s="2"/>
      <c r="AC47147" s="2"/>
      <c r="AD47147" s="2"/>
      <c r="AE47147" s="2"/>
    </row>
    <row r="47148" spans="22:31" x14ac:dyDescent="0.25">
      <c r="V47148" s="2"/>
      <c r="W47148" s="2"/>
      <c r="X47148" s="2"/>
      <c r="Y47148" s="2"/>
      <c r="Z47148" s="2"/>
      <c r="AA47148" s="2"/>
      <c r="AB47148" s="2"/>
      <c r="AC47148" s="2"/>
      <c r="AD47148" s="2"/>
      <c r="AE47148" s="2"/>
    </row>
    <row r="47149" spans="22:31" x14ac:dyDescent="0.25">
      <c r="V47149" s="2"/>
      <c r="W47149" s="2"/>
      <c r="X47149" s="2"/>
      <c r="Y47149" s="2"/>
      <c r="Z47149" s="2"/>
      <c r="AA47149" s="2"/>
      <c r="AB47149" s="2"/>
      <c r="AC47149" s="2"/>
      <c r="AD47149" s="2"/>
      <c r="AE47149" s="2"/>
    </row>
    <row r="47150" spans="22:31" x14ac:dyDescent="0.25">
      <c r="V47150" s="2"/>
      <c r="W47150" s="2"/>
      <c r="X47150" s="2"/>
      <c r="Y47150" s="2"/>
      <c r="Z47150" s="2"/>
      <c r="AA47150" s="2"/>
      <c r="AB47150" s="2"/>
      <c r="AC47150" s="2"/>
      <c r="AD47150" s="2"/>
      <c r="AE47150" s="2"/>
    </row>
    <row r="47151" spans="22:31" x14ac:dyDescent="0.25">
      <c r="V47151" s="2"/>
      <c r="W47151" s="2"/>
      <c r="X47151" s="2"/>
      <c r="Y47151" s="2"/>
      <c r="Z47151" s="2"/>
      <c r="AA47151" s="2"/>
      <c r="AB47151" s="2"/>
      <c r="AC47151" s="2"/>
      <c r="AD47151" s="2"/>
      <c r="AE47151" s="2"/>
    </row>
    <row r="47152" spans="22:31" x14ac:dyDescent="0.25">
      <c r="V47152" s="2"/>
      <c r="W47152" s="2"/>
      <c r="X47152" s="2"/>
      <c r="Y47152" s="2"/>
      <c r="Z47152" s="2"/>
      <c r="AA47152" s="2"/>
      <c r="AB47152" s="2"/>
      <c r="AC47152" s="2"/>
      <c r="AD47152" s="2"/>
      <c r="AE47152" s="2"/>
    </row>
    <row r="47153" spans="22:31" x14ac:dyDescent="0.25">
      <c r="V47153" s="2"/>
      <c r="W47153" s="2"/>
      <c r="X47153" s="2"/>
      <c r="Y47153" s="2"/>
      <c r="Z47153" s="2"/>
      <c r="AA47153" s="2"/>
      <c r="AB47153" s="2"/>
      <c r="AC47153" s="2"/>
      <c r="AD47153" s="2"/>
      <c r="AE47153" s="2"/>
    </row>
    <row r="47154" spans="22:31" x14ac:dyDescent="0.25">
      <c r="V47154" s="2"/>
      <c r="W47154" s="2"/>
      <c r="X47154" s="2"/>
      <c r="Y47154" s="2"/>
      <c r="Z47154" s="2"/>
      <c r="AA47154" s="2"/>
      <c r="AB47154" s="2"/>
      <c r="AC47154" s="2"/>
      <c r="AD47154" s="2"/>
      <c r="AE47154" s="2"/>
    </row>
    <row r="47155" spans="22:31" x14ac:dyDescent="0.25">
      <c r="V47155" s="2"/>
      <c r="W47155" s="2"/>
      <c r="X47155" s="2"/>
      <c r="Y47155" s="2"/>
      <c r="Z47155" s="2"/>
      <c r="AA47155" s="2"/>
      <c r="AB47155" s="2"/>
      <c r="AC47155" s="2"/>
      <c r="AD47155" s="2"/>
      <c r="AE47155" s="2"/>
    </row>
    <row r="47156" spans="22:31" x14ac:dyDescent="0.25">
      <c r="V47156" s="2"/>
      <c r="W47156" s="2"/>
      <c r="X47156" s="2"/>
      <c r="Y47156" s="2"/>
      <c r="Z47156" s="2"/>
      <c r="AA47156" s="2"/>
      <c r="AB47156" s="2"/>
      <c r="AC47156" s="2"/>
      <c r="AD47156" s="2"/>
      <c r="AE47156" s="2"/>
    </row>
    <row r="47157" spans="22:31" x14ac:dyDescent="0.25">
      <c r="V47157" s="2"/>
      <c r="W47157" s="2"/>
      <c r="X47157" s="2"/>
      <c r="Y47157" s="2"/>
      <c r="Z47157" s="2"/>
      <c r="AA47157" s="2"/>
      <c r="AB47157" s="2"/>
      <c r="AC47157" s="2"/>
      <c r="AD47157" s="2"/>
      <c r="AE47157" s="2"/>
    </row>
    <row r="47158" spans="22:31" x14ac:dyDescent="0.25">
      <c r="V47158" s="2"/>
      <c r="W47158" s="2"/>
      <c r="X47158" s="2"/>
      <c r="Y47158" s="2"/>
      <c r="Z47158" s="2"/>
      <c r="AA47158" s="2"/>
      <c r="AB47158" s="2"/>
      <c r="AC47158" s="2"/>
      <c r="AD47158" s="2"/>
      <c r="AE47158" s="2"/>
    </row>
    <row r="47159" spans="22:31" x14ac:dyDescent="0.25">
      <c r="V47159" s="2"/>
      <c r="W47159" s="2"/>
      <c r="X47159" s="2"/>
      <c r="Y47159" s="2"/>
      <c r="Z47159" s="2"/>
      <c r="AA47159" s="2"/>
      <c r="AB47159" s="2"/>
      <c r="AC47159" s="2"/>
      <c r="AD47159" s="2"/>
      <c r="AE47159" s="2"/>
    </row>
    <row r="47160" spans="22:31" x14ac:dyDescent="0.25">
      <c r="V47160" s="2"/>
      <c r="W47160" s="2"/>
      <c r="X47160" s="2"/>
      <c r="Y47160" s="2"/>
      <c r="Z47160" s="2"/>
      <c r="AA47160" s="2"/>
      <c r="AB47160" s="2"/>
      <c r="AC47160" s="2"/>
      <c r="AD47160" s="2"/>
      <c r="AE47160" s="2"/>
    </row>
    <row r="47161" spans="22:31" x14ac:dyDescent="0.25">
      <c r="V47161" s="2"/>
      <c r="W47161" s="2"/>
      <c r="X47161" s="2"/>
      <c r="Y47161" s="2"/>
      <c r="Z47161" s="2"/>
      <c r="AA47161" s="2"/>
      <c r="AB47161" s="2"/>
      <c r="AC47161" s="2"/>
      <c r="AD47161" s="2"/>
      <c r="AE47161" s="2"/>
    </row>
    <row r="47162" spans="22:31" x14ac:dyDescent="0.25">
      <c r="V47162" s="2"/>
      <c r="W47162" s="2"/>
      <c r="X47162" s="2"/>
      <c r="Y47162" s="2"/>
      <c r="Z47162" s="2"/>
      <c r="AA47162" s="2"/>
      <c r="AB47162" s="2"/>
      <c r="AC47162" s="2"/>
      <c r="AD47162" s="2"/>
      <c r="AE47162" s="2"/>
    </row>
    <row r="47163" spans="22:31" x14ac:dyDescent="0.25">
      <c r="V47163" s="2"/>
      <c r="W47163" s="2"/>
      <c r="X47163" s="2"/>
      <c r="Y47163" s="2"/>
      <c r="Z47163" s="2"/>
      <c r="AA47163" s="2"/>
      <c r="AB47163" s="2"/>
      <c r="AC47163" s="2"/>
      <c r="AD47163" s="2"/>
      <c r="AE47163" s="2"/>
    </row>
    <row r="47164" spans="22:31" x14ac:dyDescent="0.25">
      <c r="V47164" s="2"/>
      <c r="W47164" s="2"/>
      <c r="X47164" s="2"/>
      <c r="Y47164" s="2"/>
      <c r="Z47164" s="2"/>
      <c r="AA47164" s="2"/>
      <c r="AB47164" s="2"/>
      <c r="AC47164" s="2"/>
      <c r="AD47164" s="2"/>
      <c r="AE47164" s="2"/>
    </row>
    <row r="47165" spans="22:31" x14ac:dyDescent="0.25">
      <c r="V47165" s="2"/>
      <c r="W47165" s="2"/>
      <c r="X47165" s="2"/>
      <c r="Y47165" s="2"/>
      <c r="Z47165" s="2"/>
      <c r="AA47165" s="2"/>
      <c r="AB47165" s="2"/>
      <c r="AC47165" s="2"/>
      <c r="AD47165" s="2"/>
      <c r="AE47165" s="2"/>
    </row>
    <row r="47166" spans="22:31" x14ac:dyDescent="0.25">
      <c r="V47166" s="2"/>
      <c r="W47166" s="2"/>
      <c r="X47166" s="2"/>
      <c r="Y47166" s="2"/>
      <c r="Z47166" s="2"/>
      <c r="AA47166" s="2"/>
      <c r="AB47166" s="2"/>
      <c r="AC47166" s="2"/>
      <c r="AD47166" s="2"/>
      <c r="AE47166" s="2"/>
    </row>
    <row r="47167" spans="22:31" x14ac:dyDescent="0.25">
      <c r="V47167" s="2"/>
      <c r="W47167" s="2"/>
      <c r="X47167" s="2"/>
      <c r="Y47167" s="2"/>
      <c r="Z47167" s="2"/>
      <c r="AA47167" s="2"/>
      <c r="AB47167" s="2"/>
      <c r="AC47167" s="2"/>
      <c r="AD47167" s="2"/>
      <c r="AE47167" s="2"/>
    </row>
    <row r="47168" spans="22:31" x14ac:dyDescent="0.25">
      <c r="V47168" s="2"/>
      <c r="W47168" s="2"/>
      <c r="X47168" s="2"/>
      <c r="Y47168" s="2"/>
      <c r="Z47168" s="2"/>
      <c r="AA47168" s="2"/>
      <c r="AB47168" s="2"/>
      <c r="AC47168" s="2"/>
      <c r="AD47168" s="2"/>
      <c r="AE47168" s="2"/>
    </row>
    <row r="47169" spans="22:31" x14ac:dyDescent="0.25">
      <c r="V47169" s="2"/>
      <c r="W47169" s="2"/>
      <c r="X47169" s="2"/>
      <c r="Y47169" s="2"/>
      <c r="Z47169" s="2"/>
      <c r="AA47169" s="2"/>
      <c r="AB47169" s="2"/>
      <c r="AC47169" s="2"/>
      <c r="AD47169" s="2"/>
      <c r="AE47169" s="2"/>
    </row>
    <row r="47170" spans="22:31" x14ac:dyDescent="0.25">
      <c r="V47170" s="2"/>
      <c r="W47170" s="2"/>
      <c r="X47170" s="2"/>
      <c r="Y47170" s="2"/>
      <c r="Z47170" s="2"/>
      <c r="AA47170" s="2"/>
      <c r="AB47170" s="2"/>
      <c r="AC47170" s="2"/>
      <c r="AD47170" s="2"/>
      <c r="AE47170" s="2"/>
    </row>
    <row r="47171" spans="22:31" x14ac:dyDescent="0.25">
      <c r="V47171" s="2"/>
      <c r="W47171" s="2"/>
      <c r="X47171" s="2"/>
      <c r="Y47171" s="2"/>
      <c r="Z47171" s="2"/>
      <c r="AA47171" s="2"/>
      <c r="AB47171" s="2"/>
      <c r="AC47171" s="2"/>
      <c r="AD47171" s="2"/>
      <c r="AE47171" s="2"/>
    </row>
    <row r="47172" spans="22:31" x14ac:dyDescent="0.25">
      <c r="V47172" s="2"/>
      <c r="W47172" s="2"/>
      <c r="X47172" s="2"/>
      <c r="Y47172" s="2"/>
      <c r="Z47172" s="2"/>
      <c r="AA47172" s="2"/>
      <c r="AB47172" s="2"/>
      <c r="AC47172" s="2"/>
      <c r="AD47172" s="2"/>
      <c r="AE47172" s="2"/>
    </row>
    <row r="47173" spans="22:31" x14ac:dyDescent="0.25">
      <c r="V47173" s="2"/>
      <c r="W47173" s="2"/>
      <c r="X47173" s="2"/>
      <c r="Y47173" s="2"/>
      <c r="Z47173" s="2"/>
      <c r="AA47173" s="2"/>
      <c r="AB47173" s="2"/>
      <c r="AC47173" s="2"/>
      <c r="AD47173" s="2"/>
      <c r="AE47173" s="2"/>
    </row>
    <row r="47174" spans="22:31" x14ac:dyDescent="0.25">
      <c r="V47174" s="2"/>
      <c r="W47174" s="2"/>
      <c r="X47174" s="2"/>
      <c r="Y47174" s="2"/>
      <c r="Z47174" s="2"/>
      <c r="AA47174" s="2"/>
      <c r="AB47174" s="2"/>
      <c r="AC47174" s="2"/>
      <c r="AD47174" s="2"/>
      <c r="AE47174" s="2"/>
    </row>
    <row r="47175" spans="22:31" x14ac:dyDescent="0.25">
      <c r="V47175" s="2"/>
      <c r="W47175" s="2"/>
      <c r="X47175" s="2"/>
      <c r="Y47175" s="2"/>
      <c r="Z47175" s="2"/>
      <c r="AA47175" s="2"/>
      <c r="AB47175" s="2"/>
      <c r="AC47175" s="2"/>
      <c r="AD47175" s="2"/>
      <c r="AE47175" s="2"/>
    </row>
    <row r="47176" spans="22:31" x14ac:dyDescent="0.25">
      <c r="V47176" s="2"/>
      <c r="W47176" s="2"/>
      <c r="X47176" s="2"/>
      <c r="Y47176" s="2"/>
      <c r="Z47176" s="2"/>
      <c r="AA47176" s="2"/>
      <c r="AB47176" s="2"/>
      <c r="AC47176" s="2"/>
      <c r="AD47176" s="2"/>
      <c r="AE47176" s="2"/>
    </row>
    <row r="47177" spans="22:31" x14ac:dyDescent="0.25">
      <c r="V47177" s="2"/>
      <c r="W47177" s="2"/>
      <c r="X47177" s="2"/>
      <c r="Y47177" s="2"/>
      <c r="Z47177" s="2"/>
      <c r="AA47177" s="2"/>
      <c r="AB47177" s="2"/>
      <c r="AC47177" s="2"/>
      <c r="AD47177" s="2"/>
      <c r="AE47177" s="2"/>
    </row>
    <row r="47178" spans="22:31" x14ac:dyDescent="0.25">
      <c r="V47178" s="2"/>
      <c r="W47178" s="2"/>
      <c r="X47178" s="2"/>
      <c r="Y47178" s="2"/>
      <c r="Z47178" s="2"/>
      <c r="AA47178" s="2"/>
      <c r="AB47178" s="2"/>
      <c r="AC47178" s="2"/>
      <c r="AD47178" s="2"/>
      <c r="AE47178" s="2"/>
    </row>
    <row r="47179" spans="22:31" x14ac:dyDescent="0.25">
      <c r="V47179" s="2"/>
      <c r="W47179" s="2"/>
      <c r="X47179" s="2"/>
      <c r="Y47179" s="2"/>
      <c r="Z47179" s="2"/>
      <c r="AA47179" s="2"/>
      <c r="AB47179" s="2"/>
      <c r="AC47179" s="2"/>
      <c r="AD47179" s="2"/>
      <c r="AE47179" s="2"/>
    </row>
    <row r="47180" spans="22:31" x14ac:dyDescent="0.25">
      <c r="V47180" s="2"/>
      <c r="W47180" s="2"/>
      <c r="X47180" s="2"/>
      <c r="Y47180" s="2"/>
      <c r="Z47180" s="2"/>
      <c r="AA47180" s="2"/>
      <c r="AB47180" s="2"/>
      <c r="AC47180" s="2"/>
      <c r="AD47180" s="2"/>
      <c r="AE47180" s="2"/>
    </row>
    <row r="47181" spans="22:31" x14ac:dyDescent="0.25">
      <c r="V47181" s="2"/>
      <c r="W47181" s="2"/>
      <c r="X47181" s="2"/>
      <c r="Y47181" s="2"/>
      <c r="Z47181" s="2"/>
      <c r="AA47181" s="2"/>
      <c r="AB47181" s="2"/>
      <c r="AC47181" s="2"/>
      <c r="AD47181" s="2"/>
      <c r="AE47181" s="2"/>
    </row>
    <row r="47182" spans="22:31" x14ac:dyDescent="0.25">
      <c r="V47182" s="2"/>
      <c r="W47182" s="2"/>
      <c r="X47182" s="2"/>
      <c r="Y47182" s="2"/>
      <c r="Z47182" s="2"/>
      <c r="AA47182" s="2"/>
      <c r="AB47182" s="2"/>
      <c r="AC47182" s="2"/>
      <c r="AD47182" s="2"/>
      <c r="AE47182" s="2"/>
    </row>
    <row r="47183" spans="22:31" x14ac:dyDescent="0.25">
      <c r="V47183" s="2"/>
      <c r="W47183" s="2"/>
      <c r="X47183" s="2"/>
      <c r="Y47183" s="2"/>
      <c r="Z47183" s="2"/>
      <c r="AA47183" s="2"/>
      <c r="AB47183" s="2"/>
      <c r="AC47183" s="2"/>
      <c r="AD47183" s="2"/>
      <c r="AE47183" s="2"/>
    </row>
    <row r="47184" spans="22:31" x14ac:dyDescent="0.25">
      <c r="V47184" s="2"/>
      <c r="W47184" s="2"/>
      <c r="X47184" s="2"/>
      <c r="Y47184" s="2"/>
      <c r="Z47184" s="2"/>
      <c r="AA47184" s="2"/>
      <c r="AB47184" s="2"/>
      <c r="AC47184" s="2"/>
      <c r="AD47184" s="2"/>
      <c r="AE47184" s="2"/>
    </row>
    <row r="47185" spans="22:31" x14ac:dyDescent="0.25">
      <c r="V47185" s="2"/>
      <c r="W47185" s="2"/>
      <c r="X47185" s="2"/>
      <c r="Y47185" s="2"/>
      <c r="Z47185" s="2"/>
      <c r="AA47185" s="2"/>
      <c r="AB47185" s="2"/>
      <c r="AC47185" s="2"/>
      <c r="AD47185" s="2"/>
      <c r="AE47185" s="2"/>
    </row>
    <row r="47186" spans="22:31" x14ac:dyDescent="0.25">
      <c r="V47186" s="2"/>
      <c r="W47186" s="2"/>
      <c r="X47186" s="2"/>
      <c r="Y47186" s="2"/>
      <c r="Z47186" s="2"/>
      <c r="AA47186" s="2"/>
      <c r="AB47186" s="2"/>
      <c r="AC47186" s="2"/>
      <c r="AD47186" s="2"/>
      <c r="AE47186" s="2"/>
    </row>
    <row r="47187" spans="22:31" x14ac:dyDescent="0.25">
      <c r="V47187" s="2"/>
      <c r="W47187" s="2"/>
      <c r="X47187" s="2"/>
      <c r="Y47187" s="2"/>
      <c r="Z47187" s="2"/>
      <c r="AA47187" s="2"/>
      <c r="AB47187" s="2"/>
      <c r="AC47187" s="2"/>
      <c r="AD47187" s="2"/>
      <c r="AE47187" s="2"/>
    </row>
    <row r="47188" spans="22:31" x14ac:dyDescent="0.25">
      <c r="V47188" s="2"/>
      <c r="W47188" s="2"/>
      <c r="X47188" s="2"/>
      <c r="Y47188" s="2"/>
      <c r="Z47188" s="2"/>
      <c r="AA47188" s="2"/>
      <c r="AB47188" s="2"/>
      <c r="AC47188" s="2"/>
      <c r="AD47188" s="2"/>
      <c r="AE47188" s="2"/>
    </row>
    <row r="47189" spans="22:31" x14ac:dyDescent="0.25">
      <c r="V47189" s="2"/>
      <c r="W47189" s="2"/>
      <c r="X47189" s="2"/>
      <c r="Y47189" s="2"/>
      <c r="Z47189" s="2"/>
      <c r="AA47189" s="2"/>
      <c r="AB47189" s="2"/>
      <c r="AC47189" s="2"/>
      <c r="AD47189" s="2"/>
      <c r="AE47189" s="2"/>
    </row>
    <row r="47190" spans="22:31" x14ac:dyDescent="0.25">
      <c r="V47190" s="2"/>
      <c r="W47190" s="2"/>
      <c r="X47190" s="2"/>
      <c r="Y47190" s="2"/>
      <c r="Z47190" s="2"/>
      <c r="AA47190" s="2"/>
      <c r="AB47190" s="2"/>
      <c r="AC47190" s="2"/>
      <c r="AD47190" s="2"/>
      <c r="AE47190" s="2"/>
    </row>
    <row r="47191" spans="22:31" x14ac:dyDescent="0.25">
      <c r="V47191" s="2"/>
      <c r="W47191" s="2"/>
      <c r="X47191" s="2"/>
      <c r="Y47191" s="2"/>
      <c r="Z47191" s="2"/>
      <c r="AA47191" s="2"/>
      <c r="AB47191" s="2"/>
      <c r="AC47191" s="2"/>
      <c r="AD47191" s="2"/>
      <c r="AE47191" s="2"/>
    </row>
    <row r="47192" spans="22:31" x14ac:dyDescent="0.25">
      <c r="V47192" s="2"/>
      <c r="W47192" s="2"/>
      <c r="X47192" s="2"/>
      <c r="Y47192" s="2"/>
      <c r="Z47192" s="2"/>
      <c r="AA47192" s="2"/>
      <c r="AB47192" s="2"/>
      <c r="AC47192" s="2"/>
      <c r="AD47192" s="2"/>
      <c r="AE47192" s="2"/>
    </row>
    <row r="47193" spans="22:31" x14ac:dyDescent="0.25">
      <c r="V47193" s="2"/>
      <c r="W47193" s="2"/>
      <c r="X47193" s="2"/>
      <c r="Y47193" s="2"/>
      <c r="Z47193" s="2"/>
      <c r="AA47193" s="2"/>
      <c r="AB47193" s="2"/>
      <c r="AC47193" s="2"/>
      <c r="AD47193" s="2"/>
      <c r="AE47193" s="2"/>
    </row>
    <row r="47194" spans="22:31" x14ac:dyDescent="0.25">
      <c r="V47194" s="2"/>
      <c r="W47194" s="2"/>
      <c r="X47194" s="2"/>
      <c r="Y47194" s="2"/>
      <c r="Z47194" s="2"/>
      <c r="AA47194" s="2"/>
      <c r="AB47194" s="2"/>
      <c r="AC47194" s="2"/>
      <c r="AD47194" s="2"/>
      <c r="AE47194" s="2"/>
    </row>
    <row r="47195" spans="22:31" x14ac:dyDescent="0.25">
      <c r="V47195" s="2"/>
      <c r="W47195" s="2"/>
      <c r="X47195" s="2"/>
      <c r="Y47195" s="2"/>
      <c r="Z47195" s="2"/>
      <c r="AA47195" s="2"/>
      <c r="AB47195" s="2"/>
      <c r="AC47195" s="2"/>
      <c r="AD47195" s="2"/>
      <c r="AE47195" s="2"/>
    </row>
    <row r="47196" spans="22:31" x14ac:dyDescent="0.25">
      <c r="V47196" s="2"/>
      <c r="W47196" s="2"/>
      <c r="X47196" s="2"/>
      <c r="Y47196" s="2"/>
      <c r="Z47196" s="2"/>
      <c r="AA47196" s="2"/>
      <c r="AB47196" s="2"/>
      <c r="AC47196" s="2"/>
      <c r="AD47196" s="2"/>
      <c r="AE47196" s="2"/>
    </row>
    <row r="47197" spans="22:31" x14ac:dyDescent="0.25">
      <c r="V47197" s="2"/>
      <c r="W47197" s="2"/>
      <c r="X47197" s="2"/>
      <c r="Y47197" s="2"/>
      <c r="Z47197" s="2"/>
      <c r="AA47197" s="2"/>
      <c r="AB47197" s="2"/>
      <c r="AC47197" s="2"/>
      <c r="AD47197" s="2"/>
      <c r="AE47197" s="2"/>
    </row>
    <row r="47198" spans="22:31" x14ac:dyDescent="0.25">
      <c r="V47198" s="2"/>
      <c r="W47198" s="2"/>
      <c r="X47198" s="2"/>
      <c r="Y47198" s="2"/>
      <c r="Z47198" s="2"/>
      <c r="AA47198" s="2"/>
      <c r="AB47198" s="2"/>
      <c r="AC47198" s="2"/>
      <c r="AD47198" s="2"/>
      <c r="AE47198" s="2"/>
    </row>
    <row r="47199" spans="22:31" x14ac:dyDescent="0.25">
      <c r="V47199" s="2"/>
      <c r="W47199" s="2"/>
      <c r="X47199" s="2"/>
      <c r="Y47199" s="2"/>
      <c r="Z47199" s="2"/>
      <c r="AA47199" s="2"/>
      <c r="AB47199" s="2"/>
      <c r="AC47199" s="2"/>
      <c r="AD47199" s="2"/>
      <c r="AE47199" s="2"/>
    </row>
    <row r="47200" spans="22:31" x14ac:dyDescent="0.25">
      <c r="V47200" s="2"/>
      <c r="W47200" s="2"/>
      <c r="X47200" s="2"/>
      <c r="Y47200" s="2"/>
      <c r="Z47200" s="2"/>
      <c r="AA47200" s="2"/>
      <c r="AB47200" s="2"/>
      <c r="AC47200" s="2"/>
      <c r="AD47200" s="2"/>
      <c r="AE47200" s="2"/>
    </row>
    <row r="47201" spans="22:31" x14ac:dyDescent="0.25">
      <c r="V47201" s="2"/>
      <c r="W47201" s="2"/>
      <c r="X47201" s="2"/>
      <c r="Y47201" s="2"/>
      <c r="Z47201" s="2"/>
      <c r="AA47201" s="2"/>
      <c r="AB47201" s="2"/>
      <c r="AC47201" s="2"/>
      <c r="AD47201" s="2"/>
      <c r="AE47201" s="2"/>
    </row>
    <row r="47202" spans="22:31" x14ac:dyDescent="0.25">
      <c r="V47202" s="2"/>
      <c r="W47202" s="2"/>
      <c r="X47202" s="2"/>
      <c r="Y47202" s="2"/>
      <c r="Z47202" s="2"/>
      <c r="AA47202" s="2"/>
      <c r="AB47202" s="2"/>
      <c r="AC47202" s="2"/>
      <c r="AD47202" s="2"/>
      <c r="AE47202" s="2"/>
    </row>
    <row r="47203" spans="22:31" x14ac:dyDescent="0.25">
      <c r="V47203" s="2"/>
      <c r="W47203" s="2"/>
      <c r="X47203" s="2"/>
      <c r="Y47203" s="2"/>
      <c r="Z47203" s="2"/>
      <c r="AA47203" s="2"/>
      <c r="AB47203" s="2"/>
      <c r="AC47203" s="2"/>
      <c r="AD47203" s="2"/>
      <c r="AE47203" s="2"/>
    </row>
    <row r="47204" spans="22:31" x14ac:dyDescent="0.25">
      <c r="V47204" s="2"/>
      <c r="W47204" s="2"/>
      <c r="X47204" s="2"/>
      <c r="Y47204" s="2"/>
      <c r="Z47204" s="2"/>
      <c r="AA47204" s="2"/>
      <c r="AB47204" s="2"/>
      <c r="AC47204" s="2"/>
      <c r="AD47204" s="2"/>
      <c r="AE47204" s="2"/>
    </row>
    <row r="47205" spans="22:31" x14ac:dyDescent="0.25">
      <c r="V47205" s="2"/>
      <c r="W47205" s="2"/>
      <c r="X47205" s="2"/>
      <c r="Y47205" s="2"/>
      <c r="Z47205" s="2"/>
      <c r="AA47205" s="2"/>
      <c r="AB47205" s="2"/>
      <c r="AC47205" s="2"/>
      <c r="AD47205" s="2"/>
      <c r="AE47205" s="2"/>
    </row>
    <row r="47206" spans="22:31" x14ac:dyDescent="0.25">
      <c r="V47206" s="2"/>
      <c r="W47206" s="2"/>
      <c r="X47206" s="2"/>
      <c r="Y47206" s="2"/>
      <c r="Z47206" s="2"/>
      <c r="AA47206" s="2"/>
      <c r="AB47206" s="2"/>
      <c r="AC47206" s="2"/>
      <c r="AD47206" s="2"/>
      <c r="AE47206" s="2"/>
    </row>
    <row r="47207" spans="22:31" x14ac:dyDescent="0.25">
      <c r="V47207" s="2"/>
      <c r="W47207" s="2"/>
      <c r="X47207" s="2"/>
      <c r="Y47207" s="2"/>
      <c r="Z47207" s="2"/>
      <c r="AA47207" s="2"/>
      <c r="AB47207" s="2"/>
      <c r="AC47207" s="2"/>
      <c r="AD47207" s="2"/>
      <c r="AE47207" s="2"/>
    </row>
    <row r="47208" spans="22:31" x14ac:dyDescent="0.25">
      <c r="V47208" s="2"/>
      <c r="W47208" s="2"/>
      <c r="X47208" s="2"/>
      <c r="Y47208" s="2"/>
      <c r="Z47208" s="2"/>
      <c r="AA47208" s="2"/>
      <c r="AB47208" s="2"/>
      <c r="AC47208" s="2"/>
      <c r="AD47208" s="2"/>
      <c r="AE47208" s="2"/>
    </row>
    <row r="47209" spans="22:31" x14ac:dyDescent="0.25">
      <c r="V47209" s="2"/>
      <c r="W47209" s="2"/>
      <c r="X47209" s="2"/>
      <c r="Y47209" s="2"/>
      <c r="Z47209" s="2"/>
      <c r="AA47209" s="2"/>
      <c r="AB47209" s="2"/>
      <c r="AC47209" s="2"/>
      <c r="AD47209" s="2"/>
      <c r="AE47209" s="2"/>
    </row>
    <row r="47210" spans="22:31" x14ac:dyDescent="0.25">
      <c r="V47210" s="2"/>
      <c r="W47210" s="2"/>
      <c r="X47210" s="2"/>
      <c r="Y47210" s="2"/>
      <c r="Z47210" s="2"/>
      <c r="AA47210" s="2"/>
      <c r="AB47210" s="2"/>
      <c r="AC47210" s="2"/>
      <c r="AD47210" s="2"/>
      <c r="AE47210" s="2"/>
    </row>
    <row r="47211" spans="22:31" x14ac:dyDescent="0.25">
      <c r="V47211" s="2"/>
      <c r="W47211" s="2"/>
      <c r="X47211" s="2"/>
      <c r="Y47211" s="2"/>
      <c r="Z47211" s="2"/>
      <c r="AA47211" s="2"/>
      <c r="AB47211" s="2"/>
      <c r="AC47211" s="2"/>
      <c r="AD47211" s="2"/>
      <c r="AE47211" s="2"/>
    </row>
    <row r="47212" spans="22:31" x14ac:dyDescent="0.25">
      <c r="V47212" s="2"/>
      <c r="W47212" s="2"/>
      <c r="X47212" s="2"/>
      <c r="Y47212" s="2"/>
      <c r="Z47212" s="2"/>
      <c r="AA47212" s="2"/>
      <c r="AB47212" s="2"/>
      <c r="AC47212" s="2"/>
      <c r="AD47212" s="2"/>
      <c r="AE47212" s="2"/>
    </row>
    <row r="47213" spans="22:31" x14ac:dyDescent="0.25">
      <c r="V47213" s="2"/>
      <c r="W47213" s="2"/>
      <c r="X47213" s="2"/>
      <c r="Y47213" s="2"/>
      <c r="Z47213" s="2"/>
      <c r="AA47213" s="2"/>
      <c r="AB47213" s="2"/>
      <c r="AC47213" s="2"/>
      <c r="AD47213" s="2"/>
      <c r="AE47213" s="2"/>
    </row>
    <row r="47214" spans="22:31" x14ac:dyDescent="0.25">
      <c r="V47214" s="2"/>
      <c r="W47214" s="2"/>
      <c r="X47214" s="2"/>
      <c r="Y47214" s="2"/>
      <c r="Z47214" s="2"/>
      <c r="AA47214" s="2"/>
      <c r="AB47214" s="2"/>
      <c r="AC47214" s="2"/>
      <c r="AD47214" s="2"/>
      <c r="AE47214" s="2"/>
    </row>
    <row r="47215" spans="22:31" x14ac:dyDescent="0.25">
      <c r="V47215" s="2"/>
      <c r="W47215" s="2"/>
      <c r="X47215" s="2"/>
      <c r="Y47215" s="2"/>
      <c r="Z47215" s="2"/>
      <c r="AA47215" s="2"/>
      <c r="AB47215" s="2"/>
      <c r="AC47215" s="2"/>
      <c r="AD47215" s="2"/>
      <c r="AE47215" s="2"/>
    </row>
    <row r="47216" spans="22:31" x14ac:dyDescent="0.25">
      <c r="V47216" s="2"/>
      <c r="W47216" s="2"/>
      <c r="X47216" s="2"/>
      <c r="Y47216" s="2"/>
      <c r="Z47216" s="2"/>
      <c r="AA47216" s="2"/>
      <c r="AB47216" s="2"/>
      <c r="AC47216" s="2"/>
      <c r="AD47216" s="2"/>
      <c r="AE47216" s="2"/>
    </row>
    <row r="47217" spans="22:31" x14ac:dyDescent="0.25">
      <c r="V47217" s="2"/>
      <c r="W47217" s="2"/>
      <c r="X47217" s="2"/>
      <c r="Y47217" s="2"/>
      <c r="Z47217" s="2"/>
      <c r="AA47217" s="2"/>
      <c r="AB47217" s="2"/>
      <c r="AC47217" s="2"/>
      <c r="AD47217" s="2"/>
      <c r="AE47217" s="2"/>
    </row>
    <row r="47218" spans="22:31" x14ac:dyDescent="0.25">
      <c r="V47218" s="2"/>
      <c r="W47218" s="2"/>
      <c r="X47218" s="2"/>
      <c r="Y47218" s="2"/>
      <c r="Z47218" s="2"/>
      <c r="AA47218" s="2"/>
      <c r="AB47218" s="2"/>
      <c r="AC47218" s="2"/>
      <c r="AD47218" s="2"/>
      <c r="AE47218" s="2"/>
    </row>
    <row r="47219" spans="22:31" x14ac:dyDescent="0.25">
      <c r="V47219" s="2"/>
      <c r="W47219" s="2"/>
      <c r="X47219" s="2"/>
      <c r="Y47219" s="2"/>
      <c r="Z47219" s="2"/>
      <c r="AA47219" s="2"/>
      <c r="AB47219" s="2"/>
      <c r="AC47219" s="2"/>
      <c r="AD47219" s="2"/>
      <c r="AE47219" s="2"/>
    </row>
    <row r="47220" spans="22:31" x14ac:dyDescent="0.25">
      <c r="V47220" s="2"/>
      <c r="W47220" s="2"/>
      <c r="X47220" s="2"/>
      <c r="Y47220" s="2"/>
      <c r="Z47220" s="2"/>
      <c r="AA47220" s="2"/>
      <c r="AB47220" s="2"/>
      <c r="AC47220" s="2"/>
      <c r="AD47220" s="2"/>
      <c r="AE47220" s="2"/>
    </row>
    <row r="47221" spans="22:31" x14ac:dyDescent="0.25">
      <c r="V47221" s="2"/>
      <c r="W47221" s="2"/>
      <c r="X47221" s="2"/>
      <c r="Y47221" s="2"/>
      <c r="Z47221" s="2"/>
      <c r="AA47221" s="2"/>
      <c r="AB47221" s="2"/>
      <c r="AC47221" s="2"/>
      <c r="AD47221" s="2"/>
      <c r="AE47221" s="2"/>
    </row>
    <row r="47222" spans="22:31" x14ac:dyDescent="0.25">
      <c r="V47222" s="2"/>
      <c r="W47222" s="2"/>
      <c r="X47222" s="2"/>
      <c r="Y47222" s="2"/>
      <c r="Z47222" s="2"/>
      <c r="AA47222" s="2"/>
      <c r="AB47222" s="2"/>
      <c r="AC47222" s="2"/>
      <c r="AD47222" s="2"/>
      <c r="AE47222" s="2"/>
    </row>
    <row r="47223" spans="22:31" x14ac:dyDescent="0.25">
      <c r="V47223" s="2"/>
      <c r="W47223" s="2"/>
      <c r="X47223" s="2"/>
      <c r="Y47223" s="2"/>
      <c r="Z47223" s="2"/>
      <c r="AA47223" s="2"/>
      <c r="AB47223" s="2"/>
      <c r="AC47223" s="2"/>
      <c r="AD47223" s="2"/>
      <c r="AE47223" s="2"/>
    </row>
    <row r="47224" spans="22:31" x14ac:dyDescent="0.25">
      <c r="V47224" s="2"/>
      <c r="W47224" s="2"/>
      <c r="X47224" s="2"/>
      <c r="Y47224" s="2"/>
      <c r="Z47224" s="2"/>
      <c r="AA47224" s="2"/>
      <c r="AB47224" s="2"/>
      <c r="AC47224" s="2"/>
      <c r="AD47224" s="2"/>
      <c r="AE47224" s="2"/>
    </row>
    <row r="47225" spans="22:31" x14ac:dyDescent="0.25">
      <c r="V47225" s="2"/>
      <c r="W47225" s="2"/>
      <c r="X47225" s="2"/>
      <c r="Y47225" s="2"/>
      <c r="Z47225" s="2"/>
      <c r="AA47225" s="2"/>
      <c r="AB47225" s="2"/>
      <c r="AC47225" s="2"/>
      <c r="AD47225" s="2"/>
      <c r="AE47225" s="2"/>
    </row>
    <row r="47226" spans="22:31" x14ac:dyDescent="0.25">
      <c r="V47226" s="2"/>
      <c r="W47226" s="2"/>
      <c r="X47226" s="2"/>
      <c r="Y47226" s="2"/>
      <c r="Z47226" s="2"/>
      <c r="AA47226" s="2"/>
      <c r="AB47226" s="2"/>
      <c r="AC47226" s="2"/>
      <c r="AD47226" s="2"/>
      <c r="AE47226" s="2"/>
    </row>
    <row r="47227" spans="22:31" x14ac:dyDescent="0.25">
      <c r="V47227" s="2"/>
      <c r="W47227" s="2"/>
      <c r="X47227" s="2"/>
      <c r="Y47227" s="2"/>
      <c r="Z47227" s="2"/>
      <c r="AA47227" s="2"/>
      <c r="AB47227" s="2"/>
      <c r="AC47227" s="2"/>
      <c r="AD47227" s="2"/>
      <c r="AE47227" s="2"/>
    </row>
    <row r="47228" spans="22:31" x14ac:dyDescent="0.25">
      <c r="V47228" s="2"/>
      <c r="W47228" s="2"/>
      <c r="X47228" s="2"/>
      <c r="Y47228" s="2"/>
      <c r="Z47228" s="2"/>
      <c r="AA47228" s="2"/>
      <c r="AB47228" s="2"/>
      <c r="AC47228" s="2"/>
      <c r="AD47228" s="2"/>
      <c r="AE47228" s="2"/>
    </row>
    <row r="47229" spans="22:31" x14ac:dyDescent="0.25">
      <c r="V47229" s="2"/>
      <c r="W47229" s="2"/>
      <c r="X47229" s="2"/>
      <c r="Y47229" s="2"/>
      <c r="Z47229" s="2"/>
      <c r="AA47229" s="2"/>
      <c r="AB47229" s="2"/>
      <c r="AC47229" s="2"/>
      <c r="AD47229" s="2"/>
      <c r="AE47229" s="2"/>
    </row>
    <row r="47230" spans="22:31" x14ac:dyDescent="0.25">
      <c r="V47230" s="2"/>
      <c r="W47230" s="2"/>
      <c r="X47230" s="2"/>
      <c r="Y47230" s="2"/>
      <c r="Z47230" s="2"/>
      <c r="AA47230" s="2"/>
      <c r="AB47230" s="2"/>
      <c r="AC47230" s="2"/>
      <c r="AD47230" s="2"/>
      <c r="AE47230" s="2"/>
    </row>
    <row r="47231" spans="22:31" x14ac:dyDescent="0.25">
      <c r="V47231" s="2"/>
      <c r="W47231" s="2"/>
      <c r="X47231" s="2"/>
      <c r="Y47231" s="2"/>
      <c r="Z47231" s="2"/>
      <c r="AA47231" s="2"/>
      <c r="AB47231" s="2"/>
      <c r="AC47231" s="2"/>
      <c r="AD47231" s="2"/>
      <c r="AE47231" s="2"/>
    </row>
    <row r="47232" spans="22:31" x14ac:dyDescent="0.25">
      <c r="V47232" s="2"/>
      <c r="W47232" s="2"/>
      <c r="X47232" s="2"/>
      <c r="Y47232" s="2"/>
      <c r="Z47232" s="2"/>
      <c r="AA47232" s="2"/>
      <c r="AB47232" s="2"/>
      <c r="AC47232" s="2"/>
      <c r="AD47232" s="2"/>
      <c r="AE47232" s="2"/>
    </row>
    <row r="47233" spans="22:31" x14ac:dyDescent="0.25">
      <c r="V47233" s="2"/>
      <c r="W47233" s="2"/>
      <c r="X47233" s="2"/>
      <c r="Y47233" s="2"/>
      <c r="Z47233" s="2"/>
      <c r="AA47233" s="2"/>
      <c r="AB47233" s="2"/>
      <c r="AC47233" s="2"/>
      <c r="AD47233" s="2"/>
      <c r="AE47233" s="2"/>
    </row>
    <row r="47234" spans="22:31" x14ac:dyDescent="0.25">
      <c r="V47234" s="2"/>
      <c r="W47234" s="2"/>
      <c r="X47234" s="2"/>
      <c r="Y47234" s="2"/>
      <c r="Z47234" s="2"/>
      <c r="AA47234" s="2"/>
      <c r="AB47234" s="2"/>
      <c r="AC47234" s="2"/>
      <c r="AD47234" s="2"/>
      <c r="AE47234" s="2"/>
    </row>
    <row r="47235" spans="22:31" x14ac:dyDescent="0.25">
      <c r="V47235" s="2"/>
      <c r="W47235" s="2"/>
      <c r="X47235" s="2"/>
      <c r="Y47235" s="2"/>
      <c r="Z47235" s="2"/>
      <c r="AA47235" s="2"/>
      <c r="AB47235" s="2"/>
      <c r="AC47235" s="2"/>
      <c r="AD47235" s="2"/>
      <c r="AE47235" s="2"/>
    </row>
    <row r="47236" spans="22:31" x14ac:dyDescent="0.25">
      <c r="V47236" s="2"/>
      <c r="W47236" s="2"/>
      <c r="X47236" s="2"/>
      <c r="Y47236" s="2"/>
      <c r="Z47236" s="2"/>
      <c r="AA47236" s="2"/>
      <c r="AB47236" s="2"/>
      <c r="AC47236" s="2"/>
      <c r="AD47236" s="2"/>
      <c r="AE47236" s="2"/>
    </row>
    <row r="47237" spans="22:31" x14ac:dyDescent="0.25">
      <c r="V47237" s="2"/>
      <c r="W47237" s="2"/>
      <c r="X47237" s="2"/>
      <c r="Y47237" s="2"/>
      <c r="Z47237" s="2"/>
      <c r="AA47237" s="2"/>
      <c r="AB47237" s="2"/>
      <c r="AC47237" s="2"/>
      <c r="AD47237" s="2"/>
      <c r="AE47237" s="2"/>
    </row>
    <row r="47238" spans="22:31" x14ac:dyDescent="0.25">
      <c r="V47238" s="2"/>
      <c r="W47238" s="2"/>
      <c r="X47238" s="2"/>
      <c r="Y47238" s="2"/>
      <c r="Z47238" s="2"/>
      <c r="AA47238" s="2"/>
      <c r="AB47238" s="2"/>
      <c r="AC47238" s="2"/>
      <c r="AD47238" s="2"/>
      <c r="AE47238" s="2"/>
    </row>
    <row r="47239" spans="22:31" x14ac:dyDescent="0.25">
      <c r="V47239" s="2"/>
      <c r="W47239" s="2"/>
      <c r="X47239" s="2"/>
      <c r="Y47239" s="2"/>
      <c r="Z47239" s="2"/>
      <c r="AA47239" s="2"/>
      <c r="AB47239" s="2"/>
      <c r="AC47239" s="2"/>
      <c r="AD47239" s="2"/>
      <c r="AE47239" s="2"/>
    </row>
    <row r="47240" spans="22:31" x14ac:dyDescent="0.25">
      <c r="V47240" s="2"/>
      <c r="W47240" s="2"/>
      <c r="X47240" s="2"/>
      <c r="Y47240" s="2"/>
      <c r="Z47240" s="2"/>
      <c r="AA47240" s="2"/>
      <c r="AB47240" s="2"/>
      <c r="AC47240" s="2"/>
      <c r="AD47240" s="2"/>
      <c r="AE47240" s="2"/>
    </row>
    <row r="47241" spans="22:31" x14ac:dyDescent="0.25">
      <c r="V47241" s="2"/>
      <c r="W47241" s="2"/>
      <c r="X47241" s="2"/>
      <c r="Y47241" s="2"/>
      <c r="Z47241" s="2"/>
      <c r="AA47241" s="2"/>
      <c r="AB47241" s="2"/>
      <c r="AC47241" s="2"/>
      <c r="AD47241" s="2"/>
      <c r="AE47241" s="2"/>
    </row>
    <row r="47242" spans="22:31" x14ac:dyDescent="0.25">
      <c r="V47242" s="2"/>
      <c r="W47242" s="2"/>
      <c r="X47242" s="2"/>
      <c r="Y47242" s="2"/>
      <c r="Z47242" s="2"/>
      <c r="AA47242" s="2"/>
      <c r="AB47242" s="2"/>
      <c r="AC47242" s="2"/>
      <c r="AD47242" s="2"/>
      <c r="AE47242" s="2"/>
    </row>
    <row r="47243" spans="22:31" x14ac:dyDescent="0.25">
      <c r="V47243" s="2"/>
      <c r="W47243" s="2"/>
      <c r="X47243" s="2"/>
      <c r="Y47243" s="2"/>
      <c r="Z47243" s="2"/>
      <c r="AA47243" s="2"/>
      <c r="AB47243" s="2"/>
      <c r="AC47243" s="2"/>
      <c r="AD47243" s="2"/>
      <c r="AE47243" s="2"/>
    </row>
    <row r="47244" spans="22:31" x14ac:dyDescent="0.25">
      <c r="V47244" s="2"/>
      <c r="W47244" s="2"/>
      <c r="X47244" s="2"/>
      <c r="Y47244" s="2"/>
      <c r="Z47244" s="2"/>
      <c r="AA47244" s="2"/>
      <c r="AB47244" s="2"/>
      <c r="AC47244" s="2"/>
      <c r="AD47244" s="2"/>
      <c r="AE47244" s="2"/>
    </row>
    <row r="47245" spans="22:31" x14ac:dyDescent="0.25">
      <c r="V47245" s="2"/>
      <c r="W47245" s="2"/>
      <c r="X47245" s="2"/>
      <c r="Y47245" s="2"/>
      <c r="Z47245" s="2"/>
      <c r="AA47245" s="2"/>
      <c r="AB47245" s="2"/>
      <c r="AC47245" s="2"/>
      <c r="AD47245" s="2"/>
      <c r="AE47245" s="2"/>
    </row>
    <row r="47246" spans="22:31" x14ac:dyDescent="0.25">
      <c r="V47246" s="2"/>
      <c r="W47246" s="2"/>
      <c r="X47246" s="2"/>
      <c r="Y47246" s="2"/>
      <c r="Z47246" s="2"/>
      <c r="AA47246" s="2"/>
      <c r="AB47246" s="2"/>
      <c r="AC47246" s="2"/>
      <c r="AD47246" s="2"/>
      <c r="AE47246" s="2"/>
    </row>
    <row r="47247" spans="22:31" x14ac:dyDescent="0.25">
      <c r="V47247" s="2"/>
      <c r="W47247" s="2"/>
      <c r="X47247" s="2"/>
      <c r="Y47247" s="2"/>
      <c r="Z47247" s="2"/>
      <c r="AA47247" s="2"/>
      <c r="AB47247" s="2"/>
      <c r="AC47247" s="2"/>
      <c r="AD47247" s="2"/>
      <c r="AE47247" s="2"/>
    </row>
    <row r="47248" spans="22:31" x14ac:dyDescent="0.25">
      <c r="V47248" s="2"/>
      <c r="W47248" s="2"/>
      <c r="X47248" s="2"/>
      <c r="Y47248" s="2"/>
      <c r="Z47248" s="2"/>
      <c r="AA47248" s="2"/>
      <c r="AB47248" s="2"/>
      <c r="AC47248" s="2"/>
      <c r="AD47248" s="2"/>
      <c r="AE47248" s="2"/>
    </row>
    <row r="47249" spans="22:31" x14ac:dyDescent="0.25">
      <c r="V47249" s="2"/>
      <c r="W47249" s="2"/>
      <c r="X47249" s="2"/>
      <c r="Y47249" s="2"/>
      <c r="Z47249" s="2"/>
      <c r="AA47249" s="2"/>
      <c r="AB47249" s="2"/>
      <c r="AC47249" s="2"/>
      <c r="AD47249" s="2"/>
      <c r="AE47249" s="2"/>
    </row>
    <row r="47250" spans="22:31" x14ac:dyDescent="0.25">
      <c r="V47250" s="2"/>
      <c r="W47250" s="2"/>
      <c r="X47250" s="2"/>
      <c r="Y47250" s="2"/>
      <c r="Z47250" s="2"/>
      <c r="AA47250" s="2"/>
      <c r="AB47250" s="2"/>
      <c r="AC47250" s="2"/>
      <c r="AD47250" s="2"/>
      <c r="AE47250" s="2"/>
    </row>
    <row r="47251" spans="22:31" x14ac:dyDescent="0.25">
      <c r="V47251" s="2"/>
      <c r="W47251" s="2"/>
      <c r="X47251" s="2"/>
      <c r="Y47251" s="2"/>
      <c r="Z47251" s="2"/>
      <c r="AA47251" s="2"/>
      <c r="AB47251" s="2"/>
      <c r="AC47251" s="2"/>
      <c r="AD47251" s="2"/>
      <c r="AE47251" s="2"/>
    </row>
    <row r="47252" spans="22:31" x14ac:dyDescent="0.25">
      <c r="V47252" s="2"/>
      <c r="W47252" s="2"/>
      <c r="X47252" s="2"/>
      <c r="Y47252" s="2"/>
      <c r="Z47252" s="2"/>
      <c r="AA47252" s="2"/>
      <c r="AB47252" s="2"/>
      <c r="AC47252" s="2"/>
      <c r="AD47252" s="2"/>
      <c r="AE47252" s="2"/>
    </row>
    <row r="47253" spans="22:31" x14ac:dyDescent="0.25">
      <c r="V47253" s="2"/>
      <c r="W47253" s="2"/>
      <c r="X47253" s="2"/>
      <c r="Y47253" s="2"/>
      <c r="Z47253" s="2"/>
      <c r="AA47253" s="2"/>
      <c r="AB47253" s="2"/>
      <c r="AC47253" s="2"/>
      <c r="AD47253" s="2"/>
      <c r="AE47253" s="2"/>
    </row>
    <row r="47254" spans="22:31" x14ac:dyDescent="0.25">
      <c r="V47254" s="2"/>
      <c r="W47254" s="2"/>
      <c r="X47254" s="2"/>
      <c r="Y47254" s="2"/>
      <c r="Z47254" s="2"/>
      <c r="AA47254" s="2"/>
      <c r="AB47254" s="2"/>
      <c r="AC47254" s="2"/>
      <c r="AD47254" s="2"/>
      <c r="AE47254" s="2"/>
    </row>
    <row r="47255" spans="22:31" x14ac:dyDescent="0.25">
      <c r="V47255" s="2"/>
      <c r="W47255" s="2"/>
      <c r="X47255" s="2"/>
      <c r="Y47255" s="2"/>
      <c r="Z47255" s="2"/>
      <c r="AA47255" s="2"/>
      <c r="AB47255" s="2"/>
      <c r="AC47255" s="2"/>
      <c r="AD47255" s="2"/>
      <c r="AE47255" s="2"/>
    </row>
    <row r="47256" spans="22:31" x14ac:dyDescent="0.25">
      <c r="V47256" s="2"/>
      <c r="W47256" s="2"/>
      <c r="X47256" s="2"/>
      <c r="Y47256" s="2"/>
      <c r="Z47256" s="2"/>
      <c r="AA47256" s="2"/>
      <c r="AB47256" s="2"/>
      <c r="AC47256" s="2"/>
      <c r="AD47256" s="2"/>
      <c r="AE47256" s="2"/>
    </row>
    <row r="47257" spans="22:31" x14ac:dyDescent="0.25">
      <c r="V47257" s="2"/>
      <c r="W47257" s="2"/>
      <c r="X47257" s="2"/>
      <c r="Y47257" s="2"/>
      <c r="Z47257" s="2"/>
      <c r="AA47257" s="2"/>
      <c r="AB47257" s="2"/>
      <c r="AC47257" s="2"/>
      <c r="AD47257" s="2"/>
      <c r="AE47257" s="2"/>
    </row>
    <row r="47258" spans="22:31" x14ac:dyDescent="0.25">
      <c r="V47258" s="2"/>
      <c r="W47258" s="2"/>
      <c r="X47258" s="2"/>
      <c r="Y47258" s="2"/>
      <c r="Z47258" s="2"/>
      <c r="AA47258" s="2"/>
      <c r="AB47258" s="2"/>
      <c r="AC47258" s="2"/>
      <c r="AD47258" s="2"/>
      <c r="AE47258" s="2"/>
    </row>
    <row r="47259" spans="22:31" x14ac:dyDescent="0.25">
      <c r="V47259" s="2"/>
      <c r="W47259" s="2"/>
      <c r="X47259" s="2"/>
      <c r="Y47259" s="2"/>
      <c r="Z47259" s="2"/>
      <c r="AA47259" s="2"/>
      <c r="AB47259" s="2"/>
      <c r="AC47259" s="2"/>
      <c r="AD47259" s="2"/>
      <c r="AE47259" s="2"/>
    </row>
    <row r="47260" spans="22:31" x14ac:dyDescent="0.25">
      <c r="V47260" s="2"/>
      <c r="W47260" s="2"/>
      <c r="X47260" s="2"/>
      <c r="Y47260" s="2"/>
      <c r="Z47260" s="2"/>
      <c r="AA47260" s="2"/>
      <c r="AB47260" s="2"/>
      <c r="AC47260" s="2"/>
      <c r="AD47260" s="2"/>
      <c r="AE47260" s="2"/>
    </row>
    <row r="47261" spans="22:31" x14ac:dyDescent="0.25">
      <c r="V47261" s="2"/>
      <c r="W47261" s="2"/>
      <c r="X47261" s="2"/>
      <c r="Y47261" s="2"/>
      <c r="Z47261" s="2"/>
      <c r="AA47261" s="2"/>
      <c r="AB47261" s="2"/>
      <c r="AC47261" s="2"/>
      <c r="AD47261" s="2"/>
      <c r="AE47261" s="2"/>
    </row>
    <row r="47262" spans="22:31" x14ac:dyDescent="0.25">
      <c r="V47262" s="2"/>
      <c r="W47262" s="2"/>
      <c r="X47262" s="2"/>
      <c r="Y47262" s="2"/>
      <c r="Z47262" s="2"/>
      <c r="AA47262" s="2"/>
      <c r="AB47262" s="2"/>
      <c r="AC47262" s="2"/>
      <c r="AD47262" s="2"/>
      <c r="AE47262" s="2"/>
    </row>
    <row r="47263" spans="22:31" x14ac:dyDescent="0.25">
      <c r="V47263" s="2"/>
      <c r="W47263" s="2"/>
      <c r="X47263" s="2"/>
      <c r="Y47263" s="2"/>
      <c r="Z47263" s="2"/>
      <c r="AA47263" s="2"/>
      <c r="AB47263" s="2"/>
      <c r="AC47263" s="2"/>
      <c r="AD47263" s="2"/>
      <c r="AE47263" s="2"/>
    </row>
    <row r="47264" spans="22:31" x14ac:dyDescent="0.25">
      <c r="V47264" s="2"/>
      <c r="W47264" s="2"/>
      <c r="X47264" s="2"/>
      <c r="Y47264" s="2"/>
      <c r="Z47264" s="2"/>
      <c r="AA47264" s="2"/>
      <c r="AB47264" s="2"/>
      <c r="AC47264" s="2"/>
      <c r="AD47264" s="2"/>
      <c r="AE47264" s="2"/>
    </row>
    <row r="47265" spans="22:31" x14ac:dyDescent="0.25">
      <c r="V47265" s="2"/>
      <c r="W47265" s="2"/>
      <c r="X47265" s="2"/>
      <c r="Y47265" s="2"/>
      <c r="Z47265" s="2"/>
      <c r="AA47265" s="2"/>
      <c r="AB47265" s="2"/>
      <c r="AC47265" s="2"/>
      <c r="AD47265" s="2"/>
      <c r="AE47265" s="2"/>
    </row>
    <row r="47266" spans="22:31" x14ac:dyDescent="0.25">
      <c r="V47266" s="2"/>
      <c r="W47266" s="2"/>
      <c r="X47266" s="2"/>
      <c r="Y47266" s="2"/>
      <c r="Z47266" s="2"/>
      <c r="AA47266" s="2"/>
      <c r="AB47266" s="2"/>
      <c r="AC47266" s="2"/>
      <c r="AD47266" s="2"/>
      <c r="AE47266" s="2"/>
    </row>
    <row r="47267" spans="22:31" x14ac:dyDescent="0.25">
      <c r="V47267" s="2"/>
      <c r="W47267" s="2"/>
      <c r="X47267" s="2"/>
      <c r="Y47267" s="2"/>
      <c r="Z47267" s="2"/>
      <c r="AA47267" s="2"/>
      <c r="AB47267" s="2"/>
      <c r="AC47267" s="2"/>
      <c r="AD47267" s="2"/>
      <c r="AE47267" s="2"/>
    </row>
    <row r="47268" spans="22:31" x14ac:dyDescent="0.25">
      <c r="V47268" s="2"/>
      <c r="W47268" s="2"/>
      <c r="X47268" s="2"/>
      <c r="Y47268" s="2"/>
      <c r="Z47268" s="2"/>
      <c r="AA47268" s="2"/>
      <c r="AB47268" s="2"/>
      <c r="AC47268" s="2"/>
      <c r="AD47268" s="2"/>
      <c r="AE47268" s="2"/>
    </row>
    <row r="47269" spans="22:31" x14ac:dyDescent="0.25">
      <c r="V47269" s="2"/>
      <c r="W47269" s="2"/>
      <c r="X47269" s="2"/>
      <c r="Y47269" s="2"/>
      <c r="Z47269" s="2"/>
      <c r="AA47269" s="2"/>
      <c r="AB47269" s="2"/>
      <c r="AC47269" s="2"/>
      <c r="AD47269" s="2"/>
      <c r="AE47269" s="2"/>
    </row>
    <row r="47270" spans="22:31" x14ac:dyDescent="0.25">
      <c r="V47270" s="2"/>
      <c r="W47270" s="2"/>
      <c r="X47270" s="2"/>
      <c r="Y47270" s="2"/>
      <c r="Z47270" s="2"/>
      <c r="AA47270" s="2"/>
      <c r="AB47270" s="2"/>
      <c r="AC47270" s="2"/>
      <c r="AD47270" s="2"/>
      <c r="AE47270" s="2"/>
    </row>
    <row r="47271" spans="22:31" x14ac:dyDescent="0.25">
      <c r="V47271" s="2"/>
      <c r="W47271" s="2"/>
      <c r="X47271" s="2"/>
      <c r="Y47271" s="2"/>
      <c r="Z47271" s="2"/>
      <c r="AA47271" s="2"/>
      <c r="AB47271" s="2"/>
      <c r="AC47271" s="2"/>
      <c r="AD47271" s="2"/>
      <c r="AE47271" s="2"/>
    </row>
    <row r="47272" spans="22:31" x14ac:dyDescent="0.25">
      <c r="V47272" s="2"/>
      <c r="W47272" s="2"/>
      <c r="X47272" s="2"/>
      <c r="Y47272" s="2"/>
      <c r="Z47272" s="2"/>
      <c r="AA47272" s="2"/>
      <c r="AB47272" s="2"/>
      <c r="AC47272" s="2"/>
      <c r="AD47272" s="2"/>
      <c r="AE47272" s="2"/>
    </row>
    <row r="47273" spans="22:31" x14ac:dyDescent="0.25">
      <c r="V47273" s="2"/>
      <c r="W47273" s="2"/>
      <c r="X47273" s="2"/>
      <c r="Y47273" s="2"/>
      <c r="Z47273" s="2"/>
      <c r="AA47273" s="2"/>
      <c r="AB47273" s="2"/>
      <c r="AC47273" s="2"/>
      <c r="AD47273" s="2"/>
      <c r="AE47273" s="2"/>
    </row>
    <row r="47274" spans="22:31" x14ac:dyDescent="0.25">
      <c r="V47274" s="2"/>
      <c r="W47274" s="2"/>
      <c r="X47274" s="2"/>
      <c r="Y47274" s="2"/>
      <c r="Z47274" s="2"/>
      <c r="AA47274" s="2"/>
      <c r="AB47274" s="2"/>
      <c r="AC47274" s="2"/>
      <c r="AD47274" s="2"/>
      <c r="AE47274" s="2"/>
    </row>
    <row r="47275" spans="22:31" x14ac:dyDescent="0.25">
      <c r="V47275" s="2"/>
      <c r="W47275" s="2"/>
      <c r="X47275" s="2"/>
      <c r="Y47275" s="2"/>
      <c r="Z47275" s="2"/>
      <c r="AA47275" s="2"/>
      <c r="AB47275" s="2"/>
      <c r="AC47275" s="2"/>
      <c r="AD47275" s="2"/>
      <c r="AE47275" s="2"/>
    </row>
    <row r="47276" spans="22:31" x14ac:dyDescent="0.25">
      <c r="V47276" s="2"/>
      <c r="W47276" s="2"/>
      <c r="X47276" s="2"/>
      <c r="Y47276" s="2"/>
      <c r="Z47276" s="2"/>
      <c r="AA47276" s="2"/>
      <c r="AB47276" s="2"/>
      <c r="AC47276" s="2"/>
      <c r="AD47276" s="2"/>
      <c r="AE47276" s="2"/>
    </row>
    <row r="47277" spans="22:31" x14ac:dyDescent="0.25">
      <c r="V47277" s="2"/>
      <c r="W47277" s="2"/>
      <c r="X47277" s="2"/>
      <c r="Y47277" s="2"/>
      <c r="Z47277" s="2"/>
      <c r="AA47277" s="2"/>
      <c r="AB47277" s="2"/>
      <c r="AC47277" s="2"/>
      <c r="AD47277" s="2"/>
      <c r="AE47277" s="2"/>
    </row>
    <row r="47278" spans="22:31" x14ac:dyDescent="0.25">
      <c r="V47278" s="2"/>
      <c r="W47278" s="2"/>
      <c r="X47278" s="2"/>
      <c r="Y47278" s="2"/>
      <c r="Z47278" s="2"/>
      <c r="AA47278" s="2"/>
      <c r="AB47278" s="2"/>
      <c r="AC47278" s="2"/>
      <c r="AD47278" s="2"/>
      <c r="AE47278" s="2"/>
    </row>
    <row r="47279" spans="22:31" x14ac:dyDescent="0.25">
      <c r="V47279" s="2"/>
      <c r="W47279" s="2"/>
      <c r="X47279" s="2"/>
      <c r="Y47279" s="2"/>
      <c r="Z47279" s="2"/>
      <c r="AA47279" s="2"/>
      <c r="AB47279" s="2"/>
      <c r="AC47279" s="2"/>
      <c r="AD47279" s="2"/>
      <c r="AE47279" s="2"/>
    </row>
    <row r="47280" spans="22:31" x14ac:dyDescent="0.25">
      <c r="V47280" s="2"/>
      <c r="W47280" s="2"/>
      <c r="X47280" s="2"/>
      <c r="Y47280" s="2"/>
      <c r="Z47280" s="2"/>
      <c r="AA47280" s="2"/>
      <c r="AB47280" s="2"/>
      <c r="AC47280" s="2"/>
      <c r="AD47280" s="2"/>
      <c r="AE47280" s="2"/>
    </row>
    <row r="47281" spans="22:31" x14ac:dyDescent="0.25">
      <c r="V47281" s="2"/>
      <c r="W47281" s="2"/>
      <c r="X47281" s="2"/>
      <c r="Y47281" s="2"/>
      <c r="Z47281" s="2"/>
      <c r="AA47281" s="2"/>
      <c r="AB47281" s="2"/>
      <c r="AC47281" s="2"/>
      <c r="AD47281" s="2"/>
      <c r="AE47281" s="2"/>
    </row>
    <row r="47282" spans="22:31" x14ac:dyDescent="0.25">
      <c r="V47282" s="2"/>
      <c r="W47282" s="2"/>
      <c r="X47282" s="2"/>
      <c r="Y47282" s="2"/>
      <c r="Z47282" s="2"/>
      <c r="AA47282" s="2"/>
      <c r="AB47282" s="2"/>
      <c r="AC47282" s="2"/>
      <c r="AD47282" s="2"/>
      <c r="AE47282" s="2"/>
    </row>
    <row r="47283" spans="22:31" x14ac:dyDescent="0.25">
      <c r="V47283" s="2"/>
      <c r="W47283" s="2"/>
      <c r="X47283" s="2"/>
      <c r="Y47283" s="2"/>
      <c r="Z47283" s="2"/>
      <c r="AA47283" s="2"/>
      <c r="AB47283" s="2"/>
      <c r="AC47283" s="2"/>
      <c r="AD47283" s="2"/>
      <c r="AE47283" s="2"/>
    </row>
    <row r="47284" spans="22:31" x14ac:dyDescent="0.25">
      <c r="V47284" s="2"/>
      <c r="W47284" s="2"/>
      <c r="X47284" s="2"/>
      <c r="Y47284" s="2"/>
      <c r="Z47284" s="2"/>
      <c r="AA47284" s="2"/>
      <c r="AB47284" s="2"/>
      <c r="AC47284" s="2"/>
      <c r="AD47284" s="2"/>
      <c r="AE47284" s="2"/>
    </row>
    <row r="47285" spans="22:31" x14ac:dyDescent="0.25">
      <c r="V47285" s="2"/>
      <c r="W47285" s="2"/>
      <c r="X47285" s="2"/>
      <c r="Y47285" s="2"/>
      <c r="Z47285" s="2"/>
      <c r="AA47285" s="2"/>
      <c r="AB47285" s="2"/>
      <c r="AC47285" s="2"/>
      <c r="AD47285" s="2"/>
      <c r="AE47285" s="2"/>
    </row>
    <row r="47286" spans="22:31" x14ac:dyDescent="0.25">
      <c r="V47286" s="2"/>
      <c r="W47286" s="2"/>
      <c r="X47286" s="2"/>
      <c r="Y47286" s="2"/>
      <c r="Z47286" s="2"/>
      <c r="AA47286" s="2"/>
      <c r="AB47286" s="2"/>
      <c r="AC47286" s="2"/>
      <c r="AD47286" s="2"/>
      <c r="AE47286" s="2"/>
    </row>
    <row r="47287" spans="22:31" x14ac:dyDescent="0.25">
      <c r="V47287" s="2"/>
      <c r="W47287" s="2"/>
      <c r="X47287" s="2"/>
      <c r="Y47287" s="2"/>
      <c r="Z47287" s="2"/>
      <c r="AA47287" s="2"/>
      <c r="AB47287" s="2"/>
      <c r="AC47287" s="2"/>
      <c r="AD47287" s="2"/>
      <c r="AE47287" s="2"/>
    </row>
    <row r="47288" spans="22:31" x14ac:dyDescent="0.25">
      <c r="V47288" s="2"/>
      <c r="W47288" s="2"/>
      <c r="X47288" s="2"/>
      <c r="Y47288" s="2"/>
      <c r="Z47288" s="2"/>
      <c r="AA47288" s="2"/>
      <c r="AB47288" s="2"/>
      <c r="AC47288" s="2"/>
      <c r="AD47288" s="2"/>
      <c r="AE47288" s="2"/>
    </row>
    <row r="47289" spans="22:31" x14ac:dyDescent="0.25">
      <c r="V47289" s="2"/>
      <c r="W47289" s="2"/>
      <c r="X47289" s="2"/>
      <c r="Y47289" s="2"/>
      <c r="Z47289" s="2"/>
      <c r="AA47289" s="2"/>
      <c r="AB47289" s="2"/>
      <c r="AC47289" s="2"/>
      <c r="AD47289" s="2"/>
      <c r="AE47289" s="2"/>
    </row>
    <row r="47290" spans="22:31" x14ac:dyDescent="0.25">
      <c r="V47290" s="2"/>
      <c r="W47290" s="2"/>
      <c r="X47290" s="2"/>
      <c r="Y47290" s="2"/>
      <c r="Z47290" s="2"/>
      <c r="AA47290" s="2"/>
      <c r="AB47290" s="2"/>
      <c r="AC47290" s="2"/>
      <c r="AD47290" s="2"/>
      <c r="AE47290" s="2"/>
    </row>
    <row r="47291" spans="22:31" x14ac:dyDescent="0.25">
      <c r="V47291" s="2"/>
      <c r="W47291" s="2"/>
      <c r="X47291" s="2"/>
      <c r="Y47291" s="2"/>
      <c r="Z47291" s="2"/>
      <c r="AA47291" s="2"/>
      <c r="AB47291" s="2"/>
      <c r="AC47291" s="2"/>
      <c r="AD47291" s="2"/>
      <c r="AE47291" s="2"/>
    </row>
    <row r="47292" spans="22:31" x14ac:dyDescent="0.25">
      <c r="V47292" s="2"/>
      <c r="W47292" s="2"/>
      <c r="X47292" s="2"/>
      <c r="Y47292" s="2"/>
      <c r="Z47292" s="2"/>
      <c r="AA47292" s="2"/>
      <c r="AB47292" s="2"/>
      <c r="AC47292" s="2"/>
      <c r="AD47292" s="2"/>
      <c r="AE47292" s="2"/>
    </row>
    <row r="47293" spans="22:31" x14ac:dyDescent="0.25">
      <c r="V47293" s="2"/>
      <c r="W47293" s="2"/>
      <c r="X47293" s="2"/>
      <c r="Y47293" s="2"/>
      <c r="Z47293" s="2"/>
      <c r="AA47293" s="2"/>
      <c r="AB47293" s="2"/>
      <c r="AC47293" s="2"/>
      <c r="AD47293" s="2"/>
      <c r="AE47293" s="2"/>
    </row>
    <row r="47294" spans="22:31" x14ac:dyDescent="0.25">
      <c r="V47294" s="2"/>
      <c r="W47294" s="2"/>
      <c r="X47294" s="2"/>
      <c r="Y47294" s="2"/>
      <c r="Z47294" s="2"/>
      <c r="AA47294" s="2"/>
      <c r="AB47294" s="2"/>
      <c r="AC47294" s="2"/>
      <c r="AD47294" s="2"/>
      <c r="AE47294" s="2"/>
    </row>
    <row r="47295" spans="22:31" x14ac:dyDescent="0.25">
      <c r="V47295" s="2"/>
      <c r="W47295" s="2"/>
      <c r="X47295" s="2"/>
      <c r="Y47295" s="2"/>
      <c r="Z47295" s="2"/>
      <c r="AA47295" s="2"/>
      <c r="AB47295" s="2"/>
      <c r="AC47295" s="2"/>
      <c r="AD47295" s="2"/>
      <c r="AE47295" s="2"/>
    </row>
    <row r="47296" spans="22:31" x14ac:dyDescent="0.25">
      <c r="V47296" s="2"/>
      <c r="W47296" s="2"/>
      <c r="X47296" s="2"/>
      <c r="Y47296" s="2"/>
      <c r="Z47296" s="2"/>
      <c r="AA47296" s="2"/>
      <c r="AB47296" s="2"/>
      <c r="AC47296" s="2"/>
      <c r="AD47296" s="2"/>
      <c r="AE47296" s="2"/>
    </row>
    <row r="47297" spans="22:31" x14ac:dyDescent="0.25">
      <c r="V47297" s="2"/>
      <c r="W47297" s="2"/>
      <c r="X47297" s="2"/>
      <c r="Y47297" s="2"/>
      <c r="Z47297" s="2"/>
      <c r="AA47297" s="2"/>
      <c r="AB47297" s="2"/>
      <c r="AC47297" s="2"/>
      <c r="AD47297" s="2"/>
      <c r="AE47297" s="2"/>
    </row>
    <row r="47298" spans="22:31" x14ac:dyDescent="0.25">
      <c r="V47298" s="2"/>
      <c r="W47298" s="2"/>
      <c r="X47298" s="2"/>
      <c r="Y47298" s="2"/>
      <c r="Z47298" s="2"/>
      <c r="AA47298" s="2"/>
      <c r="AB47298" s="2"/>
      <c r="AC47298" s="2"/>
      <c r="AD47298" s="2"/>
      <c r="AE47298" s="2"/>
    </row>
    <row r="47299" spans="22:31" x14ac:dyDescent="0.25">
      <c r="V47299" s="2"/>
      <c r="W47299" s="2"/>
      <c r="X47299" s="2"/>
      <c r="Y47299" s="2"/>
      <c r="Z47299" s="2"/>
      <c r="AA47299" s="2"/>
      <c r="AB47299" s="2"/>
      <c r="AC47299" s="2"/>
      <c r="AD47299" s="2"/>
      <c r="AE47299" s="2"/>
    </row>
    <row r="47300" spans="22:31" x14ac:dyDescent="0.25">
      <c r="V47300" s="2"/>
      <c r="W47300" s="2"/>
      <c r="X47300" s="2"/>
      <c r="Y47300" s="2"/>
      <c r="Z47300" s="2"/>
      <c r="AA47300" s="2"/>
      <c r="AB47300" s="2"/>
      <c r="AC47300" s="2"/>
      <c r="AD47300" s="2"/>
      <c r="AE47300" s="2"/>
    </row>
    <row r="47301" spans="22:31" x14ac:dyDescent="0.25">
      <c r="V47301" s="2"/>
      <c r="W47301" s="2"/>
      <c r="X47301" s="2"/>
      <c r="Y47301" s="2"/>
      <c r="Z47301" s="2"/>
      <c r="AA47301" s="2"/>
      <c r="AB47301" s="2"/>
      <c r="AC47301" s="2"/>
      <c r="AD47301" s="2"/>
      <c r="AE47301" s="2"/>
    </row>
    <row r="47302" spans="22:31" x14ac:dyDescent="0.25">
      <c r="V47302" s="2"/>
      <c r="W47302" s="2"/>
      <c r="X47302" s="2"/>
      <c r="Y47302" s="2"/>
      <c r="Z47302" s="2"/>
      <c r="AA47302" s="2"/>
      <c r="AB47302" s="2"/>
      <c r="AC47302" s="2"/>
      <c r="AD47302" s="2"/>
      <c r="AE47302" s="2"/>
    </row>
    <row r="47303" spans="22:31" x14ac:dyDescent="0.25">
      <c r="V47303" s="2"/>
      <c r="W47303" s="2"/>
      <c r="X47303" s="2"/>
      <c r="Y47303" s="2"/>
      <c r="Z47303" s="2"/>
      <c r="AA47303" s="2"/>
      <c r="AB47303" s="2"/>
      <c r="AC47303" s="2"/>
      <c r="AD47303" s="2"/>
      <c r="AE47303" s="2"/>
    </row>
    <row r="47304" spans="22:31" x14ac:dyDescent="0.25">
      <c r="V47304" s="2"/>
      <c r="W47304" s="2"/>
      <c r="X47304" s="2"/>
      <c r="Y47304" s="2"/>
      <c r="Z47304" s="2"/>
      <c r="AA47304" s="2"/>
      <c r="AB47304" s="2"/>
      <c r="AC47304" s="2"/>
      <c r="AD47304" s="2"/>
      <c r="AE47304" s="2"/>
    </row>
    <row r="47305" spans="22:31" x14ac:dyDescent="0.25">
      <c r="V47305" s="2"/>
      <c r="W47305" s="2"/>
      <c r="X47305" s="2"/>
      <c r="Y47305" s="2"/>
      <c r="Z47305" s="2"/>
      <c r="AA47305" s="2"/>
      <c r="AB47305" s="2"/>
      <c r="AC47305" s="2"/>
      <c r="AD47305" s="2"/>
      <c r="AE47305" s="2"/>
    </row>
    <row r="47306" spans="22:31" x14ac:dyDescent="0.25">
      <c r="V47306" s="2"/>
      <c r="W47306" s="2"/>
      <c r="X47306" s="2"/>
      <c r="Y47306" s="2"/>
      <c r="Z47306" s="2"/>
      <c r="AA47306" s="2"/>
      <c r="AB47306" s="2"/>
      <c r="AC47306" s="2"/>
      <c r="AD47306" s="2"/>
      <c r="AE47306" s="2"/>
    </row>
    <row r="47307" spans="22:31" x14ac:dyDescent="0.25">
      <c r="V47307" s="2"/>
      <c r="W47307" s="2"/>
      <c r="X47307" s="2"/>
      <c r="Y47307" s="2"/>
      <c r="Z47307" s="2"/>
      <c r="AA47307" s="2"/>
      <c r="AB47307" s="2"/>
      <c r="AC47307" s="2"/>
      <c r="AD47307" s="2"/>
      <c r="AE47307" s="2"/>
    </row>
    <row r="47308" spans="22:31" x14ac:dyDescent="0.25">
      <c r="V47308" s="2"/>
      <c r="W47308" s="2"/>
      <c r="X47308" s="2"/>
      <c r="Y47308" s="2"/>
      <c r="Z47308" s="2"/>
      <c r="AA47308" s="2"/>
      <c r="AB47308" s="2"/>
      <c r="AC47308" s="2"/>
      <c r="AD47308" s="2"/>
      <c r="AE47308" s="2"/>
    </row>
    <row r="47309" spans="22:31" x14ac:dyDescent="0.25">
      <c r="V47309" s="2"/>
      <c r="W47309" s="2"/>
      <c r="X47309" s="2"/>
      <c r="Y47309" s="2"/>
      <c r="Z47309" s="2"/>
      <c r="AA47309" s="2"/>
      <c r="AB47309" s="2"/>
      <c r="AC47309" s="2"/>
      <c r="AD47309" s="2"/>
      <c r="AE47309" s="2"/>
    </row>
    <row r="47310" spans="22:31" x14ac:dyDescent="0.25">
      <c r="V47310" s="2"/>
      <c r="W47310" s="2"/>
      <c r="X47310" s="2"/>
      <c r="Y47310" s="2"/>
      <c r="Z47310" s="2"/>
      <c r="AA47310" s="2"/>
      <c r="AB47310" s="2"/>
      <c r="AC47310" s="2"/>
      <c r="AD47310" s="2"/>
      <c r="AE47310" s="2"/>
    </row>
    <row r="47311" spans="22:31" x14ac:dyDescent="0.25">
      <c r="V47311" s="2"/>
      <c r="W47311" s="2"/>
      <c r="X47311" s="2"/>
      <c r="Y47311" s="2"/>
      <c r="Z47311" s="2"/>
      <c r="AA47311" s="2"/>
      <c r="AB47311" s="2"/>
      <c r="AC47311" s="2"/>
      <c r="AD47311" s="2"/>
      <c r="AE47311" s="2"/>
    </row>
    <row r="47312" spans="22:31" x14ac:dyDescent="0.25">
      <c r="V47312" s="2"/>
      <c r="W47312" s="2"/>
      <c r="X47312" s="2"/>
      <c r="Y47312" s="2"/>
      <c r="Z47312" s="2"/>
      <c r="AA47312" s="2"/>
      <c r="AB47312" s="2"/>
      <c r="AC47312" s="2"/>
      <c r="AD47312" s="2"/>
      <c r="AE47312" s="2"/>
    </row>
    <row r="47313" spans="22:31" x14ac:dyDescent="0.25">
      <c r="V47313" s="2"/>
      <c r="W47313" s="2"/>
      <c r="X47313" s="2"/>
      <c r="Y47313" s="2"/>
      <c r="Z47313" s="2"/>
      <c r="AA47313" s="2"/>
      <c r="AB47313" s="2"/>
      <c r="AC47313" s="2"/>
      <c r="AD47313" s="2"/>
      <c r="AE47313" s="2"/>
    </row>
    <row r="47314" spans="22:31" x14ac:dyDescent="0.25">
      <c r="V47314" s="2"/>
      <c r="W47314" s="2"/>
      <c r="X47314" s="2"/>
      <c r="Y47314" s="2"/>
      <c r="Z47314" s="2"/>
      <c r="AA47314" s="2"/>
      <c r="AB47314" s="2"/>
      <c r="AC47314" s="2"/>
      <c r="AD47314" s="2"/>
      <c r="AE47314" s="2"/>
    </row>
    <row r="47315" spans="22:31" x14ac:dyDescent="0.25">
      <c r="V47315" s="2"/>
      <c r="W47315" s="2"/>
      <c r="X47315" s="2"/>
      <c r="Y47315" s="2"/>
      <c r="Z47315" s="2"/>
      <c r="AA47315" s="2"/>
      <c r="AB47315" s="2"/>
      <c r="AC47315" s="2"/>
      <c r="AD47315" s="2"/>
      <c r="AE47315" s="2"/>
    </row>
    <row r="47316" spans="22:31" x14ac:dyDescent="0.25">
      <c r="V47316" s="2"/>
      <c r="W47316" s="2"/>
      <c r="X47316" s="2"/>
      <c r="Y47316" s="2"/>
      <c r="Z47316" s="2"/>
      <c r="AA47316" s="2"/>
      <c r="AB47316" s="2"/>
      <c r="AC47316" s="2"/>
      <c r="AD47316" s="2"/>
      <c r="AE47316" s="2"/>
    </row>
    <row r="47317" spans="22:31" x14ac:dyDescent="0.25">
      <c r="V47317" s="2"/>
      <c r="W47317" s="2"/>
      <c r="X47317" s="2"/>
      <c r="Y47317" s="2"/>
      <c r="Z47317" s="2"/>
      <c r="AA47317" s="2"/>
      <c r="AB47317" s="2"/>
      <c r="AC47317" s="2"/>
      <c r="AD47317" s="2"/>
      <c r="AE47317" s="2"/>
    </row>
    <row r="47318" spans="22:31" x14ac:dyDescent="0.25">
      <c r="V47318" s="2"/>
      <c r="W47318" s="2"/>
      <c r="X47318" s="2"/>
      <c r="Y47318" s="2"/>
      <c r="Z47318" s="2"/>
      <c r="AA47318" s="2"/>
      <c r="AB47318" s="2"/>
      <c r="AC47318" s="2"/>
      <c r="AD47318" s="2"/>
      <c r="AE47318" s="2"/>
    </row>
    <row r="47319" spans="22:31" x14ac:dyDescent="0.25">
      <c r="V47319" s="2"/>
      <c r="W47319" s="2"/>
      <c r="X47319" s="2"/>
      <c r="Y47319" s="2"/>
      <c r="Z47319" s="2"/>
      <c r="AA47319" s="2"/>
      <c r="AB47319" s="2"/>
      <c r="AC47319" s="2"/>
      <c r="AD47319" s="2"/>
      <c r="AE47319" s="2"/>
    </row>
    <row r="47320" spans="22:31" x14ac:dyDescent="0.25">
      <c r="V47320" s="2"/>
      <c r="W47320" s="2"/>
      <c r="X47320" s="2"/>
      <c r="Y47320" s="2"/>
      <c r="Z47320" s="2"/>
      <c r="AA47320" s="2"/>
      <c r="AB47320" s="2"/>
      <c r="AC47320" s="2"/>
      <c r="AD47320" s="2"/>
      <c r="AE47320" s="2"/>
    </row>
    <row r="47321" spans="22:31" x14ac:dyDescent="0.25">
      <c r="V47321" s="2"/>
      <c r="W47321" s="2"/>
      <c r="X47321" s="2"/>
      <c r="Y47321" s="2"/>
      <c r="Z47321" s="2"/>
      <c r="AA47321" s="2"/>
      <c r="AB47321" s="2"/>
      <c r="AC47321" s="2"/>
      <c r="AD47321" s="2"/>
      <c r="AE47321" s="2"/>
    </row>
    <row r="47322" spans="22:31" x14ac:dyDescent="0.25">
      <c r="V47322" s="2"/>
      <c r="W47322" s="2"/>
      <c r="X47322" s="2"/>
      <c r="Y47322" s="2"/>
      <c r="Z47322" s="2"/>
      <c r="AA47322" s="2"/>
      <c r="AB47322" s="2"/>
      <c r="AC47322" s="2"/>
      <c r="AD47322" s="2"/>
      <c r="AE47322" s="2"/>
    </row>
    <row r="47323" spans="22:31" x14ac:dyDescent="0.25">
      <c r="V47323" s="2"/>
      <c r="W47323" s="2"/>
      <c r="X47323" s="2"/>
      <c r="Y47323" s="2"/>
      <c r="Z47323" s="2"/>
      <c r="AA47323" s="2"/>
      <c r="AB47323" s="2"/>
      <c r="AC47323" s="2"/>
      <c r="AD47323" s="2"/>
      <c r="AE47323" s="2"/>
    </row>
    <row r="47324" spans="22:31" x14ac:dyDescent="0.25">
      <c r="V47324" s="2"/>
      <c r="W47324" s="2"/>
      <c r="X47324" s="2"/>
      <c r="Y47324" s="2"/>
      <c r="Z47324" s="2"/>
      <c r="AA47324" s="2"/>
      <c r="AB47324" s="2"/>
      <c r="AC47324" s="2"/>
      <c r="AD47324" s="2"/>
      <c r="AE47324" s="2"/>
    </row>
    <row r="47325" spans="22:31" x14ac:dyDescent="0.25">
      <c r="V47325" s="2"/>
      <c r="W47325" s="2"/>
      <c r="X47325" s="2"/>
      <c r="Y47325" s="2"/>
      <c r="Z47325" s="2"/>
      <c r="AA47325" s="2"/>
      <c r="AB47325" s="2"/>
      <c r="AC47325" s="2"/>
      <c r="AD47325" s="2"/>
      <c r="AE47325" s="2"/>
    </row>
    <row r="47326" spans="22:31" x14ac:dyDescent="0.25">
      <c r="V47326" s="2"/>
      <c r="W47326" s="2"/>
      <c r="X47326" s="2"/>
      <c r="Y47326" s="2"/>
      <c r="Z47326" s="2"/>
      <c r="AA47326" s="2"/>
      <c r="AB47326" s="2"/>
      <c r="AC47326" s="2"/>
      <c r="AD47326" s="2"/>
      <c r="AE47326" s="2"/>
    </row>
    <row r="47327" spans="22:31" x14ac:dyDescent="0.25">
      <c r="V47327" s="2"/>
      <c r="W47327" s="2"/>
      <c r="X47327" s="2"/>
      <c r="Y47327" s="2"/>
      <c r="Z47327" s="2"/>
      <c r="AA47327" s="2"/>
      <c r="AB47327" s="2"/>
      <c r="AC47327" s="2"/>
      <c r="AD47327" s="2"/>
      <c r="AE47327" s="2"/>
    </row>
    <row r="47328" spans="22:31" x14ac:dyDescent="0.25">
      <c r="V47328" s="2"/>
      <c r="W47328" s="2"/>
      <c r="X47328" s="2"/>
      <c r="Y47328" s="2"/>
      <c r="Z47328" s="2"/>
      <c r="AA47328" s="2"/>
      <c r="AB47328" s="2"/>
      <c r="AC47328" s="2"/>
      <c r="AD47328" s="2"/>
      <c r="AE47328" s="2"/>
    </row>
    <row r="47329" spans="22:31" x14ac:dyDescent="0.25">
      <c r="V47329" s="2"/>
      <c r="W47329" s="2"/>
      <c r="X47329" s="2"/>
      <c r="Y47329" s="2"/>
      <c r="Z47329" s="2"/>
      <c r="AA47329" s="2"/>
      <c r="AB47329" s="2"/>
      <c r="AC47329" s="2"/>
      <c r="AD47329" s="2"/>
      <c r="AE47329" s="2"/>
    </row>
    <row r="47330" spans="22:31" x14ac:dyDescent="0.25">
      <c r="V47330" s="2"/>
      <c r="W47330" s="2"/>
      <c r="X47330" s="2"/>
      <c r="Y47330" s="2"/>
      <c r="Z47330" s="2"/>
      <c r="AA47330" s="2"/>
      <c r="AB47330" s="2"/>
      <c r="AC47330" s="2"/>
      <c r="AD47330" s="2"/>
      <c r="AE47330" s="2"/>
    </row>
    <row r="47331" spans="22:31" x14ac:dyDescent="0.25">
      <c r="V47331" s="2"/>
      <c r="W47331" s="2"/>
      <c r="X47331" s="2"/>
      <c r="Y47331" s="2"/>
      <c r="Z47331" s="2"/>
      <c r="AA47331" s="2"/>
      <c r="AB47331" s="2"/>
      <c r="AC47331" s="2"/>
      <c r="AD47331" s="2"/>
      <c r="AE47331" s="2"/>
    </row>
    <row r="47332" spans="22:31" x14ac:dyDescent="0.25">
      <c r="V47332" s="2"/>
      <c r="W47332" s="2"/>
      <c r="X47332" s="2"/>
      <c r="Y47332" s="2"/>
      <c r="Z47332" s="2"/>
      <c r="AA47332" s="2"/>
      <c r="AB47332" s="2"/>
      <c r="AC47332" s="2"/>
      <c r="AD47332" s="2"/>
      <c r="AE47332" s="2"/>
    </row>
    <row r="47333" spans="22:31" x14ac:dyDescent="0.25">
      <c r="V47333" s="2"/>
      <c r="W47333" s="2"/>
      <c r="X47333" s="2"/>
      <c r="Y47333" s="2"/>
      <c r="Z47333" s="2"/>
      <c r="AA47333" s="2"/>
      <c r="AB47333" s="2"/>
      <c r="AC47333" s="2"/>
      <c r="AD47333" s="2"/>
      <c r="AE47333" s="2"/>
    </row>
    <row r="47334" spans="22:31" x14ac:dyDescent="0.25">
      <c r="V47334" s="2"/>
      <c r="W47334" s="2"/>
      <c r="X47334" s="2"/>
      <c r="Y47334" s="2"/>
      <c r="Z47334" s="2"/>
      <c r="AA47334" s="2"/>
      <c r="AB47334" s="2"/>
      <c r="AC47334" s="2"/>
      <c r="AD47334" s="2"/>
      <c r="AE47334" s="2"/>
    </row>
    <row r="47335" spans="22:31" x14ac:dyDescent="0.25">
      <c r="V47335" s="2"/>
      <c r="W47335" s="2"/>
      <c r="X47335" s="2"/>
      <c r="Y47335" s="2"/>
      <c r="Z47335" s="2"/>
      <c r="AA47335" s="2"/>
      <c r="AB47335" s="2"/>
      <c r="AC47335" s="2"/>
      <c r="AD47335" s="2"/>
      <c r="AE47335" s="2"/>
    </row>
    <row r="47336" spans="22:31" x14ac:dyDescent="0.25">
      <c r="V47336" s="2"/>
      <c r="W47336" s="2"/>
      <c r="X47336" s="2"/>
      <c r="Y47336" s="2"/>
      <c r="Z47336" s="2"/>
      <c r="AA47336" s="2"/>
      <c r="AB47336" s="2"/>
      <c r="AC47336" s="2"/>
      <c r="AD47336" s="2"/>
      <c r="AE47336" s="2"/>
    </row>
    <row r="47337" spans="22:31" x14ac:dyDescent="0.25">
      <c r="V47337" s="2"/>
      <c r="W47337" s="2"/>
      <c r="X47337" s="2"/>
      <c r="Y47337" s="2"/>
      <c r="Z47337" s="2"/>
      <c r="AA47337" s="2"/>
      <c r="AB47337" s="2"/>
      <c r="AC47337" s="2"/>
      <c r="AD47337" s="2"/>
      <c r="AE47337" s="2"/>
    </row>
    <row r="47338" spans="22:31" x14ac:dyDescent="0.25">
      <c r="V47338" s="2"/>
      <c r="W47338" s="2"/>
      <c r="X47338" s="2"/>
      <c r="Y47338" s="2"/>
      <c r="Z47338" s="2"/>
      <c r="AA47338" s="2"/>
      <c r="AB47338" s="2"/>
      <c r="AC47338" s="2"/>
      <c r="AD47338" s="2"/>
      <c r="AE47338" s="2"/>
    </row>
    <row r="47339" spans="22:31" x14ac:dyDescent="0.25">
      <c r="V47339" s="2"/>
      <c r="W47339" s="2"/>
      <c r="X47339" s="2"/>
      <c r="Y47339" s="2"/>
      <c r="Z47339" s="2"/>
      <c r="AA47339" s="2"/>
      <c r="AB47339" s="2"/>
      <c r="AC47339" s="2"/>
      <c r="AD47339" s="2"/>
      <c r="AE47339" s="2"/>
    </row>
    <row r="47340" spans="22:31" x14ac:dyDescent="0.25">
      <c r="V47340" s="2"/>
      <c r="W47340" s="2"/>
      <c r="X47340" s="2"/>
      <c r="Y47340" s="2"/>
      <c r="Z47340" s="2"/>
      <c r="AA47340" s="2"/>
      <c r="AB47340" s="2"/>
      <c r="AC47340" s="2"/>
      <c r="AD47340" s="2"/>
      <c r="AE47340" s="2"/>
    </row>
    <row r="47341" spans="22:31" x14ac:dyDescent="0.25">
      <c r="V47341" s="2"/>
      <c r="W47341" s="2"/>
      <c r="X47341" s="2"/>
      <c r="Y47341" s="2"/>
      <c r="Z47341" s="2"/>
      <c r="AA47341" s="2"/>
      <c r="AB47341" s="2"/>
      <c r="AC47341" s="2"/>
      <c r="AD47341" s="2"/>
      <c r="AE47341" s="2"/>
    </row>
    <row r="47342" spans="22:31" x14ac:dyDescent="0.25">
      <c r="V47342" s="2"/>
      <c r="W47342" s="2"/>
      <c r="X47342" s="2"/>
      <c r="Y47342" s="2"/>
      <c r="Z47342" s="2"/>
      <c r="AA47342" s="2"/>
      <c r="AB47342" s="2"/>
      <c r="AC47342" s="2"/>
      <c r="AD47342" s="2"/>
      <c r="AE47342" s="2"/>
    </row>
    <row r="47343" spans="22:31" x14ac:dyDescent="0.25">
      <c r="V47343" s="2"/>
      <c r="W47343" s="2"/>
      <c r="X47343" s="2"/>
      <c r="Y47343" s="2"/>
      <c r="Z47343" s="2"/>
      <c r="AA47343" s="2"/>
      <c r="AB47343" s="2"/>
      <c r="AC47343" s="2"/>
      <c r="AD47343" s="2"/>
      <c r="AE47343" s="2"/>
    </row>
    <row r="47344" spans="22:31" x14ac:dyDescent="0.25">
      <c r="V47344" s="2"/>
      <c r="W47344" s="2"/>
      <c r="X47344" s="2"/>
      <c r="Y47344" s="2"/>
      <c r="Z47344" s="2"/>
      <c r="AA47344" s="2"/>
      <c r="AB47344" s="2"/>
      <c r="AC47344" s="2"/>
      <c r="AD47344" s="2"/>
      <c r="AE47344" s="2"/>
    </row>
    <row r="47345" spans="22:31" x14ac:dyDescent="0.25">
      <c r="V47345" s="2"/>
      <c r="W47345" s="2"/>
      <c r="X47345" s="2"/>
      <c r="Y47345" s="2"/>
      <c r="Z47345" s="2"/>
      <c r="AA47345" s="2"/>
      <c r="AB47345" s="2"/>
      <c r="AC47345" s="2"/>
      <c r="AD47345" s="2"/>
      <c r="AE47345" s="2"/>
    </row>
    <row r="47346" spans="22:31" x14ac:dyDescent="0.25">
      <c r="V47346" s="2"/>
      <c r="W47346" s="2"/>
      <c r="X47346" s="2"/>
      <c r="Y47346" s="2"/>
      <c r="Z47346" s="2"/>
      <c r="AA47346" s="2"/>
      <c r="AB47346" s="2"/>
      <c r="AC47346" s="2"/>
      <c r="AD47346" s="2"/>
      <c r="AE47346" s="2"/>
    </row>
    <row r="47347" spans="22:31" x14ac:dyDescent="0.25">
      <c r="V47347" s="2"/>
      <c r="W47347" s="2"/>
      <c r="X47347" s="2"/>
      <c r="Y47347" s="2"/>
      <c r="Z47347" s="2"/>
      <c r="AA47347" s="2"/>
      <c r="AB47347" s="2"/>
      <c r="AC47347" s="2"/>
      <c r="AD47347" s="2"/>
      <c r="AE47347" s="2"/>
    </row>
    <row r="47348" spans="22:31" x14ac:dyDescent="0.25">
      <c r="V47348" s="2"/>
      <c r="W47348" s="2"/>
      <c r="X47348" s="2"/>
      <c r="Y47348" s="2"/>
      <c r="Z47348" s="2"/>
      <c r="AA47348" s="2"/>
      <c r="AB47348" s="2"/>
      <c r="AC47348" s="2"/>
      <c r="AD47348" s="2"/>
      <c r="AE47348" s="2"/>
    </row>
    <row r="47349" spans="22:31" x14ac:dyDescent="0.25">
      <c r="V47349" s="2"/>
      <c r="W47349" s="2"/>
      <c r="X47349" s="2"/>
      <c r="Y47349" s="2"/>
      <c r="Z47349" s="2"/>
      <c r="AA47349" s="2"/>
      <c r="AB47349" s="2"/>
      <c r="AC47349" s="2"/>
      <c r="AD47349" s="2"/>
      <c r="AE47349" s="2"/>
    </row>
    <row r="47350" spans="22:31" x14ac:dyDescent="0.25">
      <c r="V47350" s="2"/>
      <c r="W47350" s="2"/>
      <c r="X47350" s="2"/>
      <c r="Y47350" s="2"/>
      <c r="Z47350" s="2"/>
      <c r="AA47350" s="2"/>
      <c r="AB47350" s="2"/>
      <c r="AC47350" s="2"/>
      <c r="AD47350" s="2"/>
      <c r="AE47350" s="2"/>
    </row>
    <row r="47351" spans="22:31" x14ac:dyDescent="0.25">
      <c r="V47351" s="2"/>
      <c r="W47351" s="2"/>
      <c r="X47351" s="2"/>
      <c r="Y47351" s="2"/>
      <c r="Z47351" s="2"/>
      <c r="AA47351" s="2"/>
      <c r="AB47351" s="2"/>
      <c r="AC47351" s="2"/>
      <c r="AD47351" s="2"/>
      <c r="AE47351" s="2"/>
    </row>
    <row r="47352" spans="22:31" x14ac:dyDescent="0.25">
      <c r="V47352" s="2"/>
      <c r="W47352" s="2"/>
      <c r="X47352" s="2"/>
      <c r="Y47352" s="2"/>
      <c r="Z47352" s="2"/>
      <c r="AA47352" s="2"/>
      <c r="AB47352" s="2"/>
      <c r="AC47352" s="2"/>
      <c r="AD47352" s="2"/>
      <c r="AE47352" s="2"/>
    </row>
    <row r="47353" spans="22:31" x14ac:dyDescent="0.25">
      <c r="V47353" s="2"/>
      <c r="W47353" s="2"/>
      <c r="X47353" s="2"/>
      <c r="Y47353" s="2"/>
      <c r="Z47353" s="2"/>
      <c r="AA47353" s="2"/>
      <c r="AB47353" s="2"/>
      <c r="AC47353" s="2"/>
      <c r="AD47353" s="2"/>
      <c r="AE47353" s="2"/>
    </row>
    <row r="47354" spans="22:31" x14ac:dyDescent="0.25">
      <c r="V47354" s="2"/>
      <c r="W47354" s="2"/>
      <c r="X47354" s="2"/>
      <c r="Y47354" s="2"/>
      <c r="Z47354" s="2"/>
      <c r="AA47354" s="2"/>
      <c r="AB47354" s="2"/>
      <c r="AC47354" s="2"/>
      <c r="AD47354" s="2"/>
      <c r="AE47354" s="2"/>
    </row>
    <row r="47355" spans="22:31" x14ac:dyDescent="0.25">
      <c r="V47355" s="2"/>
      <c r="W47355" s="2"/>
      <c r="X47355" s="2"/>
      <c r="Y47355" s="2"/>
      <c r="Z47355" s="2"/>
      <c r="AA47355" s="2"/>
      <c r="AB47355" s="2"/>
      <c r="AC47355" s="2"/>
      <c r="AD47355" s="2"/>
      <c r="AE47355" s="2"/>
    </row>
    <row r="47356" spans="22:31" x14ac:dyDescent="0.25">
      <c r="V47356" s="2"/>
      <c r="W47356" s="2"/>
      <c r="X47356" s="2"/>
      <c r="Y47356" s="2"/>
      <c r="Z47356" s="2"/>
      <c r="AA47356" s="2"/>
      <c r="AB47356" s="2"/>
      <c r="AC47356" s="2"/>
      <c r="AD47356" s="2"/>
      <c r="AE47356" s="2"/>
    </row>
    <row r="47357" spans="22:31" x14ac:dyDescent="0.25">
      <c r="V47357" s="2"/>
      <c r="W47357" s="2"/>
      <c r="X47357" s="2"/>
      <c r="Y47357" s="2"/>
      <c r="Z47357" s="2"/>
      <c r="AA47357" s="2"/>
      <c r="AB47357" s="2"/>
      <c r="AC47357" s="2"/>
      <c r="AD47357" s="2"/>
      <c r="AE47357" s="2"/>
    </row>
    <row r="47358" spans="22:31" x14ac:dyDescent="0.25">
      <c r="V47358" s="2"/>
      <c r="W47358" s="2"/>
      <c r="X47358" s="2"/>
      <c r="Y47358" s="2"/>
      <c r="Z47358" s="2"/>
      <c r="AA47358" s="2"/>
      <c r="AB47358" s="2"/>
      <c r="AC47358" s="2"/>
      <c r="AD47358" s="2"/>
      <c r="AE47358" s="2"/>
    </row>
    <row r="47359" spans="22:31" x14ac:dyDescent="0.25">
      <c r="V47359" s="2"/>
      <c r="W47359" s="2"/>
      <c r="X47359" s="2"/>
      <c r="Y47359" s="2"/>
      <c r="Z47359" s="2"/>
      <c r="AA47359" s="2"/>
      <c r="AB47359" s="2"/>
      <c r="AC47359" s="2"/>
      <c r="AD47359" s="2"/>
      <c r="AE47359" s="2"/>
    </row>
    <row r="47360" spans="22:31" x14ac:dyDescent="0.25">
      <c r="V47360" s="2"/>
      <c r="W47360" s="2"/>
      <c r="X47360" s="2"/>
      <c r="Y47360" s="2"/>
      <c r="Z47360" s="2"/>
      <c r="AA47360" s="2"/>
      <c r="AB47360" s="2"/>
      <c r="AC47360" s="2"/>
      <c r="AD47360" s="2"/>
      <c r="AE47360" s="2"/>
    </row>
    <row r="47361" spans="22:31" x14ac:dyDescent="0.25">
      <c r="V47361" s="2"/>
      <c r="W47361" s="2"/>
      <c r="X47361" s="2"/>
      <c r="Y47361" s="2"/>
      <c r="Z47361" s="2"/>
      <c r="AA47361" s="2"/>
      <c r="AB47361" s="2"/>
      <c r="AC47361" s="2"/>
      <c r="AD47361" s="2"/>
      <c r="AE47361" s="2"/>
    </row>
    <row r="47362" spans="22:31" x14ac:dyDescent="0.25">
      <c r="V47362" s="2"/>
      <c r="W47362" s="2"/>
      <c r="X47362" s="2"/>
      <c r="Y47362" s="2"/>
      <c r="Z47362" s="2"/>
      <c r="AA47362" s="2"/>
      <c r="AB47362" s="2"/>
      <c r="AC47362" s="2"/>
      <c r="AD47362" s="2"/>
      <c r="AE47362" s="2"/>
    </row>
    <row r="47363" spans="22:31" x14ac:dyDescent="0.25">
      <c r="V47363" s="2"/>
      <c r="W47363" s="2"/>
      <c r="X47363" s="2"/>
      <c r="Y47363" s="2"/>
      <c r="Z47363" s="2"/>
      <c r="AA47363" s="2"/>
      <c r="AB47363" s="2"/>
      <c r="AC47363" s="2"/>
      <c r="AD47363" s="2"/>
      <c r="AE47363" s="2"/>
    </row>
    <row r="47364" spans="22:31" x14ac:dyDescent="0.25">
      <c r="V47364" s="2"/>
      <c r="W47364" s="2"/>
      <c r="X47364" s="2"/>
      <c r="Y47364" s="2"/>
      <c r="Z47364" s="2"/>
      <c r="AA47364" s="2"/>
      <c r="AB47364" s="2"/>
      <c r="AC47364" s="2"/>
      <c r="AD47364" s="2"/>
      <c r="AE47364" s="2"/>
    </row>
    <row r="47365" spans="22:31" x14ac:dyDescent="0.25">
      <c r="V47365" s="2"/>
      <c r="W47365" s="2"/>
      <c r="X47365" s="2"/>
      <c r="Y47365" s="2"/>
      <c r="Z47365" s="2"/>
      <c r="AA47365" s="2"/>
      <c r="AB47365" s="2"/>
      <c r="AC47365" s="2"/>
      <c r="AD47365" s="2"/>
      <c r="AE47365" s="2"/>
    </row>
    <row r="47366" spans="22:31" x14ac:dyDescent="0.25">
      <c r="V47366" s="2"/>
      <c r="W47366" s="2"/>
      <c r="X47366" s="2"/>
      <c r="Y47366" s="2"/>
      <c r="Z47366" s="2"/>
      <c r="AA47366" s="2"/>
      <c r="AB47366" s="2"/>
      <c r="AC47366" s="2"/>
      <c r="AD47366" s="2"/>
      <c r="AE47366" s="2"/>
    </row>
    <row r="47367" spans="22:31" x14ac:dyDescent="0.25">
      <c r="V47367" s="2"/>
      <c r="W47367" s="2"/>
      <c r="X47367" s="2"/>
      <c r="Y47367" s="2"/>
      <c r="Z47367" s="2"/>
      <c r="AA47367" s="2"/>
      <c r="AB47367" s="2"/>
      <c r="AC47367" s="2"/>
      <c r="AD47367" s="2"/>
      <c r="AE47367" s="2"/>
    </row>
    <row r="47368" spans="22:31" x14ac:dyDescent="0.25">
      <c r="V47368" s="2"/>
      <c r="W47368" s="2"/>
      <c r="X47368" s="2"/>
      <c r="Y47368" s="2"/>
      <c r="Z47368" s="2"/>
      <c r="AA47368" s="2"/>
      <c r="AB47368" s="2"/>
      <c r="AC47368" s="2"/>
      <c r="AD47368" s="2"/>
      <c r="AE47368" s="2"/>
    </row>
    <row r="47369" spans="22:31" x14ac:dyDescent="0.25">
      <c r="V47369" s="2"/>
      <c r="W47369" s="2"/>
      <c r="X47369" s="2"/>
      <c r="Y47369" s="2"/>
      <c r="Z47369" s="2"/>
      <c r="AA47369" s="2"/>
      <c r="AB47369" s="2"/>
      <c r="AC47369" s="2"/>
      <c r="AD47369" s="2"/>
      <c r="AE47369" s="2"/>
    </row>
    <row r="47370" spans="22:31" x14ac:dyDescent="0.25">
      <c r="V47370" s="2"/>
      <c r="W47370" s="2"/>
      <c r="X47370" s="2"/>
      <c r="Y47370" s="2"/>
      <c r="Z47370" s="2"/>
      <c r="AA47370" s="2"/>
      <c r="AB47370" s="2"/>
      <c r="AC47370" s="2"/>
      <c r="AD47370" s="2"/>
      <c r="AE47370" s="2"/>
    </row>
    <row r="47371" spans="22:31" x14ac:dyDescent="0.25">
      <c r="V47371" s="2"/>
      <c r="W47371" s="2"/>
      <c r="X47371" s="2"/>
      <c r="Y47371" s="2"/>
      <c r="Z47371" s="2"/>
      <c r="AA47371" s="2"/>
      <c r="AB47371" s="2"/>
      <c r="AC47371" s="2"/>
      <c r="AD47371" s="2"/>
      <c r="AE47371" s="2"/>
    </row>
    <row r="47372" spans="22:31" x14ac:dyDescent="0.25">
      <c r="V47372" s="2"/>
      <c r="W47372" s="2"/>
      <c r="X47372" s="2"/>
      <c r="Y47372" s="2"/>
      <c r="Z47372" s="2"/>
      <c r="AA47372" s="2"/>
      <c r="AB47372" s="2"/>
      <c r="AC47372" s="2"/>
      <c r="AD47372" s="2"/>
      <c r="AE47372" s="2"/>
    </row>
    <row r="47373" spans="22:31" x14ac:dyDescent="0.25">
      <c r="V47373" s="2"/>
      <c r="W47373" s="2"/>
      <c r="X47373" s="2"/>
      <c r="Y47373" s="2"/>
      <c r="Z47373" s="2"/>
      <c r="AA47373" s="2"/>
      <c r="AB47373" s="2"/>
      <c r="AC47373" s="2"/>
      <c r="AD47373" s="2"/>
      <c r="AE47373" s="2"/>
    </row>
    <row r="47374" spans="22:31" x14ac:dyDescent="0.25">
      <c r="V47374" s="2"/>
      <c r="W47374" s="2"/>
      <c r="X47374" s="2"/>
      <c r="Y47374" s="2"/>
      <c r="Z47374" s="2"/>
      <c r="AA47374" s="2"/>
      <c r="AB47374" s="2"/>
      <c r="AC47374" s="2"/>
      <c r="AD47374" s="2"/>
      <c r="AE47374" s="2"/>
    </row>
    <row r="47375" spans="22:31" x14ac:dyDescent="0.25">
      <c r="V47375" s="2"/>
      <c r="W47375" s="2"/>
      <c r="X47375" s="2"/>
      <c r="Y47375" s="2"/>
      <c r="Z47375" s="2"/>
      <c r="AA47375" s="2"/>
      <c r="AB47375" s="2"/>
      <c r="AC47375" s="2"/>
      <c r="AD47375" s="2"/>
      <c r="AE47375" s="2"/>
    </row>
    <row r="47376" spans="22:31" x14ac:dyDescent="0.25">
      <c r="V47376" s="2"/>
      <c r="W47376" s="2"/>
      <c r="X47376" s="2"/>
      <c r="Y47376" s="2"/>
      <c r="Z47376" s="2"/>
      <c r="AA47376" s="2"/>
      <c r="AB47376" s="2"/>
      <c r="AC47376" s="2"/>
      <c r="AD47376" s="2"/>
      <c r="AE47376" s="2"/>
    </row>
    <row r="47377" spans="22:31" x14ac:dyDescent="0.25">
      <c r="V47377" s="2"/>
      <c r="W47377" s="2"/>
      <c r="X47377" s="2"/>
      <c r="Y47377" s="2"/>
      <c r="Z47377" s="2"/>
      <c r="AA47377" s="2"/>
      <c r="AB47377" s="2"/>
      <c r="AC47377" s="2"/>
      <c r="AD47377" s="2"/>
      <c r="AE47377" s="2"/>
    </row>
    <row r="47378" spans="22:31" x14ac:dyDescent="0.25">
      <c r="V47378" s="2"/>
      <c r="W47378" s="2"/>
      <c r="X47378" s="2"/>
      <c r="Y47378" s="2"/>
      <c r="Z47378" s="2"/>
      <c r="AA47378" s="2"/>
      <c r="AB47378" s="2"/>
      <c r="AC47378" s="2"/>
      <c r="AD47378" s="2"/>
      <c r="AE47378" s="2"/>
    </row>
    <row r="47379" spans="22:31" x14ac:dyDescent="0.25">
      <c r="V47379" s="2"/>
      <c r="W47379" s="2"/>
      <c r="X47379" s="2"/>
      <c r="Y47379" s="2"/>
      <c r="Z47379" s="2"/>
      <c r="AA47379" s="2"/>
      <c r="AB47379" s="2"/>
      <c r="AC47379" s="2"/>
      <c r="AD47379" s="2"/>
      <c r="AE47379" s="2"/>
    </row>
    <row r="47380" spans="22:31" x14ac:dyDescent="0.25">
      <c r="V47380" s="2"/>
      <c r="W47380" s="2"/>
      <c r="X47380" s="2"/>
      <c r="Y47380" s="2"/>
      <c r="Z47380" s="2"/>
      <c r="AA47380" s="2"/>
      <c r="AB47380" s="2"/>
      <c r="AC47380" s="2"/>
      <c r="AD47380" s="2"/>
      <c r="AE47380" s="2"/>
    </row>
    <row r="47381" spans="22:31" x14ac:dyDescent="0.25">
      <c r="V47381" s="2"/>
      <c r="W47381" s="2"/>
      <c r="X47381" s="2"/>
      <c r="Y47381" s="2"/>
      <c r="Z47381" s="2"/>
      <c r="AA47381" s="2"/>
      <c r="AB47381" s="2"/>
      <c r="AC47381" s="2"/>
      <c r="AD47381" s="2"/>
      <c r="AE47381" s="2"/>
    </row>
    <row r="47382" spans="22:31" x14ac:dyDescent="0.25">
      <c r="V47382" s="2"/>
      <c r="W47382" s="2"/>
      <c r="X47382" s="2"/>
      <c r="Y47382" s="2"/>
      <c r="Z47382" s="2"/>
      <c r="AA47382" s="2"/>
      <c r="AB47382" s="2"/>
      <c r="AC47382" s="2"/>
      <c r="AD47382" s="2"/>
      <c r="AE47382" s="2"/>
    </row>
    <row r="47383" spans="22:31" x14ac:dyDescent="0.25">
      <c r="V47383" s="2"/>
      <c r="W47383" s="2"/>
      <c r="X47383" s="2"/>
      <c r="Y47383" s="2"/>
      <c r="Z47383" s="2"/>
      <c r="AA47383" s="2"/>
      <c r="AB47383" s="2"/>
      <c r="AC47383" s="2"/>
      <c r="AD47383" s="2"/>
      <c r="AE47383" s="2"/>
    </row>
    <row r="47384" spans="22:31" x14ac:dyDescent="0.25">
      <c r="V47384" s="2"/>
      <c r="W47384" s="2"/>
      <c r="X47384" s="2"/>
      <c r="Y47384" s="2"/>
      <c r="Z47384" s="2"/>
      <c r="AA47384" s="2"/>
      <c r="AB47384" s="2"/>
      <c r="AC47384" s="2"/>
      <c r="AD47384" s="2"/>
      <c r="AE47384" s="2"/>
    </row>
    <row r="47385" spans="22:31" x14ac:dyDescent="0.25">
      <c r="V47385" s="2"/>
      <c r="W47385" s="2"/>
      <c r="X47385" s="2"/>
      <c r="Y47385" s="2"/>
      <c r="Z47385" s="2"/>
      <c r="AA47385" s="2"/>
      <c r="AB47385" s="2"/>
      <c r="AC47385" s="2"/>
      <c r="AD47385" s="2"/>
      <c r="AE47385" s="2"/>
    </row>
    <row r="47386" spans="22:31" x14ac:dyDescent="0.25">
      <c r="V47386" s="2"/>
      <c r="W47386" s="2"/>
      <c r="X47386" s="2"/>
      <c r="Y47386" s="2"/>
      <c r="Z47386" s="2"/>
      <c r="AA47386" s="2"/>
      <c r="AB47386" s="2"/>
      <c r="AC47386" s="2"/>
      <c r="AD47386" s="2"/>
      <c r="AE47386" s="2"/>
    </row>
    <row r="47387" spans="22:31" x14ac:dyDescent="0.25">
      <c r="V47387" s="2"/>
      <c r="W47387" s="2"/>
      <c r="X47387" s="2"/>
      <c r="Y47387" s="2"/>
      <c r="Z47387" s="2"/>
      <c r="AA47387" s="2"/>
      <c r="AB47387" s="2"/>
      <c r="AC47387" s="2"/>
      <c r="AD47387" s="2"/>
      <c r="AE47387" s="2"/>
    </row>
    <row r="47388" spans="22:31" x14ac:dyDescent="0.25">
      <c r="V47388" s="2"/>
      <c r="W47388" s="2"/>
      <c r="X47388" s="2"/>
      <c r="Y47388" s="2"/>
      <c r="Z47388" s="2"/>
      <c r="AA47388" s="2"/>
      <c r="AB47388" s="2"/>
      <c r="AC47388" s="2"/>
      <c r="AD47388" s="2"/>
      <c r="AE47388" s="2"/>
    </row>
    <row r="47389" spans="22:31" x14ac:dyDescent="0.25">
      <c r="V47389" s="2"/>
      <c r="W47389" s="2"/>
      <c r="X47389" s="2"/>
      <c r="Y47389" s="2"/>
      <c r="Z47389" s="2"/>
      <c r="AA47389" s="2"/>
      <c r="AB47389" s="2"/>
      <c r="AC47389" s="2"/>
      <c r="AD47389" s="2"/>
      <c r="AE47389" s="2"/>
    </row>
    <row r="47390" spans="22:31" x14ac:dyDescent="0.25">
      <c r="V47390" s="2"/>
      <c r="W47390" s="2"/>
      <c r="X47390" s="2"/>
      <c r="Y47390" s="2"/>
      <c r="Z47390" s="2"/>
      <c r="AA47390" s="2"/>
      <c r="AB47390" s="2"/>
      <c r="AC47390" s="2"/>
      <c r="AD47390" s="2"/>
      <c r="AE47390" s="2"/>
    </row>
    <row r="47391" spans="22:31" x14ac:dyDescent="0.25">
      <c r="V47391" s="2"/>
      <c r="W47391" s="2"/>
      <c r="X47391" s="2"/>
      <c r="Y47391" s="2"/>
      <c r="Z47391" s="2"/>
      <c r="AA47391" s="2"/>
      <c r="AB47391" s="2"/>
      <c r="AC47391" s="2"/>
      <c r="AD47391" s="2"/>
      <c r="AE47391" s="2"/>
    </row>
    <row r="47392" spans="22:31" x14ac:dyDescent="0.25">
      <c r="V47392" s="2"/>
      <c r="W47392" s="2"/>
      <c r="X47392" s="2"/>
      <c r="Y47392" s="2"/>
      <c r="Z47392" s="2"/>
      <c r="AA47392" s="2"/>
      <c r="AB47392" s="2"/>
      <c r="AC47392" s="2"/>
      <c r="AD47392" s="2"/>
      <c r="AE47392" s="2"/>
    </row>
    <row r="47393" spans="22:31" x14ac:dyDescent="0.25">
      <c r="V47393" s="2"/>
      <c r="W47393" s="2"/>
      <c r="X47393" s="2"/>
      <c r="Y47393" s="2"/>
      <c r="Z47393" s="2"/>
      <c r="AA47393" s="2"/>
      <c r="AB47393" s="2"/>
      <c r="AC47393" s="2"/>
      <c r="AD47393" s="2"/>
      <c r="AE47393" s="2"/>
    </row>
    <row r="47394" spans="22:31" x14ac:dyDescent="0.25">
      <c r="V47394" s="2"/>
      <c r="W47394" s="2"/>
      <c r="X47394" s="2"/>
      <c r="Y47394" s="2"/>
      <c r="Z47394" s="2"/>
      <c r="AA47394" s="2"/>
      <c r="AB47394" s="2"/>
      <c r="AC47394" s="2"/>
      <c r="AD47394" s="2"/>
      <c r="AE47394" s="2"/>
    </row>
    <row r="47395" spans="22:31" x14ac:dyDescent="0.25">
      <c r="V47395" s="2"/>
      <c r="W47395" s="2"/>
      <c r="X47395" s="2"/>
      <c r="Y47395" s="2"/>
      <c r="Z47395" s="2"/>
      <c r="AA47395" s="2"/>
      <c r="AB47395" s="2"/>
      <c r="AC47395" s="2"/>
      <c r="AD47395" s="2"/>
      <c r="AE47395" s="2"/>
    </row>
    <row r="47396" spans="22:31" x14ac:dyDescent="0.25">
      <c r="V47396" s="2"/>
      <c r="W47396" s="2"/>
      <c r="X47396" s="2"/>
      <c r="Y47396" s="2"/>
      <c r="Z47396" s="2"/>
      <c r="AA47396" s="2"/>
      <c r="AB47396" s="2"/>
      <c r="AC47396" s="2"/>
      <c r="AD47396" s="2"/>
      <c r="AE47396" s="2"/>
    </row>
    <row r="47397" spans="22:31" x14ac:dyDescent="0.25">
      <c r="V47397" s="2"/>
      <c r="W47397" s="2"/>
      <c r="X47397" s="2"/>
      <c r="Y47397" s="2"/>
      <c r="Z47397" s="2"/>
      <c r="AA47397" s="2"/>
      <c r="AB47397" s="2"/>
      <c r="AC47397" s="2"/>
      <c r="AD47397" s="2"/>
      <c r="AE47397" s="2"/>
    </row>
    <row r="47398" spans="22:31" x14ac:dyDescent="0.25">
      <c r="V47398" s="2"/>
      <c r="W47398" s="2"/>
      <c r="X47398" s="2"/>
      <c r="Y47398" s="2"/>
      <c r="Z47398" s="2"/>
      <c r="AA47398" s="2"/>
      <c r="AB47398" s="2"/>
      <c r="AC47398" s="2"/>
      <c r="AD47398" s="2"/>
      <c r="AE47398" s="2"/>
    </row>
    <row r="47399" spans="22:31" x14ac:dyDescent="0.25">
      <c r="V47399" s="2"/>
      <c r="W47399" s="2"/>
      <c r="X47399" s="2"/>
      <c r="Y47399" s="2"/>
      <c r="Z47399" s="2"/>
      <c r="AA47399" s="2"/>
      <c r="AB47399" s="2"/>
      <c r="AC47399" s="2"/>
      <c r="AD47399" s="2"/>
      <c r="AE47399" s="2"/>
    </row>
    <row r="47400" spans="22:31" x14ac:dyDescent="0.25">
      <c r="V47400" s="2"/>
      <c r="W47400" s="2"/>
      <c r="X47400" s="2"/>
      <c r="Y47400" s="2"/>
      <c r="Z47400" s="2"/>
      <c r="AA47400" s="2"/>
      <c r="AB47400" s="2"/>
      <c r="AC47400" s="2"/>
      <c r="AD47400" s="2"/>
      <c r="AE47400" s="2"/>
    </row>
    <row r="47401" spans="22:31" x14ac:dyDescent="0.25">
      <c r="V47401" s="2"/>
      <c r="W47401" s="2"/>
      <c r="X47401" s="2"/>
      <c r="Y47401" s="2"/>
      <c r="Z47401" s="2"/>
      <c r="AA47401" s="2"/>
      <c r="AB47401" s="2"/>
      <c r="AC47401" s="2"/>
      <c r="AD47401" s="2"/>
      <c r="AE47401" s="2"/>
    </row>
    <row r="47402" spans="22:31" x14ac:dyDescent="0.25">
      <c r="V47402" s="2"/>
      <c r="W47402" s="2"/>
      <c r="X47402" s="2"/>
      <c r="Y47402" s="2"/>
      <c r="Z47402" s="2"/>
      <c r="AA47402" s="2"/>
      <c r="AB47402" s="2"/>
      <c r="AC47402" s="2"/>
      <c r="AD47402" s="2"/>
      <c r="AE47402" s="2"/>
    </row>
    <row r="47403" spans="22:31" x14ac:dyDescent="0.25">
      <c r="V47403" s="2"/>
      <c r="W47403" s="2"/>
      <c r="X47403" s="2"/>
      <c r="Y47403" s="2"/>
      <c r="Z47403" s="2"/>
      <c r="AA47403" s="2"/>
      <c r="AB47403" s="2"/>
      <c r="AC47403" s="2"/>
      <c r="AD47403" s="2"/>
      <c r="AE47403" s="2"/>
    </row>
    <row r="47404" spans="22:31" x14ac:dyDescent="0.25">
      <c r="V47404" s="2"/>
      <c r="W47404" s="2"/>
      <c r="X47404" s="2"/>
      <c r="Y47404" s="2"/>
      <c r="Z47404" s="2"/>
      <c r="AA47404" s="2"/>
      <c r="AB47404" s="2"/>
      <c r="AC47404" s="2"/>
      <c r="AD47404" s="2"/>
      <c r="AE47404" s="2"/>
    </row>
    <row r="47405" spans="22:31" x14ac:dyDescent="0.25">
      <c r="V47405" s="2"/>
      <c r="W47405" s="2"/>
      <c r="X47405" s="2"/>
      <c r="Y47405" s="2"/>
      <c r="Z47405" s="2"/>
      <c r="AA47405" s="2"/>
      <c r="AB47405" s="2"/>
      <c r="AC47405" s="2"/>
      <c r="AD47405" s="2"/>
      <c r="AE47405" s="2"/>
    </row>
    <row r="47406" spans="22:31" x14ac:dyDescent="0.25">
      <c r="V47406" s="2"/>
      <c r="W47406" s="2"/>
      <c r="X47406" s="2"/>
      <c r="Y47406" s="2"/>
      <c r="Z47406" s="2"/>
      <c r="AA47406" s="2"/>
      <c r="AB47406" s="2"/>
      <c r="AC47406" s="2"/>
      <c r="AD47406" s="2"/>
      <c r="AE47406" s="2"/>
    </row>
    <row r="47407" spans="22:31" x14ac:dyDescent="0.25">
      <c r="V47407" s="2"/>
      <c r="W47407" s="2"/>
      <c r="X47407" s="2"/>
      <c r="Y47407" s="2"/>
      <c r="Z47407" s="2"/>
      <c r="AA47407" s="2"/>
      <c r="AB47407" s="2"/>
      <c r="AC47407" s="2"/>
      <c r="AD47407" s="2"/>
      <c r="AE47407" s="2"/>
    </row>
    <row r="47408" spans="22:31" x14ac:dyDescent="0.25">
      <c r="V47408" s="2"/>
      <c r="W47408" s="2"/>
      <c r="X47408" s="2"/>
      <c r="Y47408" s="2"/>
      <c r="Z47408" s="2"/>
      <c r="AA47408" s="2"/>
      <c r="AB47408" s="2"/>
      <c r="AC47408" s="2"/>
      <c r="AD47408" s="2"/>
      <c r="AE47408" s="2"/>
    </row>
    <row r="47409" spans="22:31" x14ac:dyDescent="0.25">
      <c r="V47409" s="2"/>
      <c r="W47409" s="2"/>
      <c r="X47409" s="2"/>
      <c r="Y47409" s="2"/>
      <c r="Z47409" s="2"/>
      <c r="AA47409" s="2"/>
      <c r="AB47409" s="2"/>
      <c r="AC47409" s="2"/>
      <c r="AD47409" s="2"/>
      <c r="AE47409" s="2"/>
    </row>
    <row r="47410" spans="22:31" x14ac:dyDescent="0.25">
      <c r="V47410" s="2"/>
      <c r="W47410" s="2"/>
      <c r="X47410" s="2"/>
      <c r="Y47410" s="2"/>
      <c r="Z47410" s="2"/>
      <c r="AA47410" s="2"/>
      <c r="AB47410" s="2"/>
      <c r="AC47410" s="2"/>
      <c r="AD47410" s="2"/>
      <c r="AE47410" s="2"/>
    </row>
    <row r="47411" spans="22:31" x14ac:dyDescent="0.25">
      <c r="V47411" s="2"/>
      <c r="W47411" s="2"/>
      <c r="X47411" s="2"/>
      <c r="Y47411" s="2"/>
      <c r="Z47411" s="2"/>
      <c r="AA47411" s="2"/>
      <c r="AB47411" s="2"/>
      <c r="AC47411" s="2"/>
      <c r="AD47411" s="2"/>
      <c r="AE47411" s="2"/>
    </row>
    <row r="47412" spans="22:31" x14ac:dyDescent="0.25">
      <c r="V47412" s="2"/>
      <c r="W47412" s="2"/>
      <c r="X47412" s="2"/>
      <c r="Y47412" s="2"/>
      <c r="Z47412" s="2"/>
      <c r="AA47412" s="2"/>
      <c r="AB47412" s="2"/>
      <c r="AC47412" s="2"/>
      <c r="AD47412" s="2"/>
      <c r="AE47412" s="2"/>
    </row>
    <row r="47413" spans="22:31" x14ac:dyDescent="0.25">
      <c r="V47413" s="2"/>
      <c r="W47413" s="2"/>
      <c r="X47413" s="2"/>
      <c r="Y47413" s="2"/>
      <c r="Z47413" s="2"/>
      <c r="AA47413" s="2"/>
      <c r="AB47413" s="2"/>
      <c r="AC47413" s="2"/>
      <c r="AD47413" s="2"/>
      <c r="AE47413" s="2"/>
    </row>
    <row r="47414" spans="22:31" x14ac:dyDescent="0.25">
      <c r="V47414" s="2"/>
      <c r="W47414" s="2"/>
      <c r="X47414" s="2"/>
      <c r="Y47414" s="2"/>
      <c r="Z47414" s="2"/>
      <c r="AA47414" s="2"/>
      <c r="AB47414" s="2"/>
      <c r="AC47414" s="2"/>
      <c r="AD47414" s="2"/>
      <c r="AE47414" s="2"/>
    </row>
    <row r="47415" spans="22:31" x14ac:dyDescent="0.25">
      <c r="V47415" s="2"/>
      <c r="W47415" s="2"/>
      <c r="X47415" s="2"/>
      <c r="Y47415" s="2"/>
      <c r="Z47415" s="2"/>
      <c r="AA47415" s="2"/>
      <c r="AB47415" s="2"/>
      <c r="AC47415" s="2"/>
      <c r="AD47415" s="2"/>
      <c r="AE47415" s="2"/>
    </row>
    <row r="47416" spans="22:31" x14ac:dyDescent="0.25">
      <c r="V47416" s="2"/>
      <c r="W47416" s="2"/>
      <c r="X47416" s="2"/>
      <c r="Y47416" s="2"/>
      <c r="Z47416" s="2"/>
      <c r="AA47416" s="2"/>
      <c r="AB47416" s="2"/>
      <c r="AC47416" s="2"/>
      <c r="AD47416" s="2"/>
      <c r="AE47416" s="2"/>
    </row>
    <row r="47417" spans="22:31" x14ac:dyDescent="0.25">
      <c r="V47417" s="2"/>
      <c r="W47417" s="2"/>
      <c r="X47417" s="2"/>
      <c r="Y47417" s="2"/>
      <c r="Z47417" s="2"/>
      <c r="AA47417" s="2"/>
      <c r="AB47417" s="2"/>
      <c r="AC47417" s="2"/>
      <c r="AD47417" s="2"/>
      <c r="AE47417" s="2"/>
    </row>
    <row r="47418" spans="22:31" x14ac:dyDescent="0.25">
      <c r="V47418" s="2"/>
      <c r="W47418" s="2"/>
      <c r="X47418" s="2"/>
      <c r="Y47418" s="2"/>
      <c r="Z47418" s="2"/>
      <c r="AA47418" s="2"/>
      <c r="AB47418" s="2"/>
      <c r="AC47418" s="2"/>
      <c r="AD47418" s="2"/>
      <c r="AE47418" s="2"/>
    </row>
    <row r="47419" spans="22:31" x14ac:dyDescent="0.25">
      <c r="V47419" s="2"/>
      <c r="W47419" s="2"/>
      <c r="X47419" s="2"/>
      <c r="Y47419" s="2"/>
      <c r="Z47419" s="2"/>
      <c r="AA47419" s="2"/>
      <c r="AB47419" s="2"/>
      <c r="AC47419" s="2"/>
      <c r="AD47419" s="2"/>
      <c r="AE47419" s="2"/>
    </row>
    <row r="47420" spans="22:31" x14ac:dyDescent="0.25">
      <c r="V47420" s="2"/>
      <c r="W47420" s="2"/>
      <c r="X47420" s="2"/>
      <c r="Y47420" s="2"/>
      <c r="Z47420" s="2"/>
      <c r="AA47420" s="2"/>
      <c r="AB47420" s="2"/>
      <c r="AC47420" s="2"/>
      <c r="AD47420" s="2"/>
      <c r="AE47420" s="2"/>
    </row>
    <row r="47421" spans="22:31" x14ac:dyDescent="0.25">
      <c r="V47421" s="2"/>
      <c r="W47421" s="2"/>
      <c r="X47421" s="2"/>
      <c r="Y47421" s="2"/>
      <c r="Z47421" s="2"/>
      <c r="AA47421" s="2"/>
      <c r="AB47421" s="2"/>
      <c r="AC47421" s="2"/>
      <c r="AD47421" s="2"/>
      <c r="AE47421" s="2"/>
    </row>
    <row r="47422" spans="22:31" x14ac:dyDescent="0.25">
      <c r="V47422" s="2"/>
      <c r="W47422" s="2"/>
      <c r="X47422" s="2"/>
      <c r="Y47422" s="2"/>
      <c r="Z47422" s="2"/>
      <c r="AA47422" s="2"/>
      <c r="AB47422" s="2"/>
      <c r="AC47422" s="2"/>
      <c r="AD47422" s="2"/>
      <c r="AE47422" s="2"/>
    </row>
    <row r="47423" spans="22:31" x14ac:dyDescent="0.25">
      <c r="V47423" s="2"/>
      <c r="W47423" s="2"/>
      <c r="X47423" s="2"/>
      <c r="Y47423" s="2"/>
      <c r="Z47423" s="2"/>
      <c r="AA47423" s="2"/>
      <c r="AB47423" s="2"/>
      <c r="AC47423" s="2"/>
      <c r="AD47423" s="2"/>
      <c r="AE47423" s="2"/>
    </row>
    <row r="47424" spans="22:31" x14ac:dyDescent="0.25">
      <c r="V47424" s="2"/>
      <c r="W47424" s="2"/>
      <c r="X47424" s="2"/>
      <c r="Y47424" s="2"/>
      <c r="Z47424" s="2"/>
      <c r="AA47424" s="2"/>
      <c r="AB47424" s="2"/>
      <c r="AC47424" s="2"/>
      <c r="AD47424" s="2"/>
      <c r="AE47424" s="2"/>
    </row>
    <row r="47425" spans="22:31" x14ac:dyDescent="0.25">
      <c r="V47425" s="2"/>
      <c r="W47425" s="2"/>
      <c r="X47425" s="2"/>
      <c r="Y47425" s="2"/>
      <c r="Z47425" s="2"/>
      <c r="AA47425" s="2"/>
      <c r="AB47425" s="2"/>
      <c r="AC47425" s="2"/>
      <c r="AD47425" s="2"/>
      <c r="AE47425" s="2"/>
    </row>
    <row r="47426" spans="22:31" x14ac:dyDescent="0.25">
      <c r="V47426" s="2"/>
      <c r="W47426" s="2"/>
      <c r="X47426" s="2"/>
      <c r="Y47426" s="2"/>
      <c r="Z47426" s="2"/>
      <c r="AA47426" s="2"/>
      <c r="AB47426" s="2"/>
      <c r="AC47426" s="2"/>
      <c r="AD47426" s="2"/>
      <c r="AE47426" s="2"/>
    </row>
    <row r="47427" spans="22:31" x14ac:dyDescent="0.25">
      <c r="V47427" s="2"/>
      <c r="W47427" s="2"/>
      <c r="X47427" s="2"/>
      <c r="Y47427" s="2"/>
      <c r="Z47427" s="2"/>
      <c r="AA47427" s="2"/>
      <c r="AB47427" s="2"/>
      <c r="AC47427" s="2"/>
      <c r="AD47427" s="2"/>
      <c r="AE47427" s="2"/>
    </row>
    <row r="47428" spans="22:31" x14ac:dyDescent="0.25">
      <c r="V47428" s="2"/>
      <c r="W47428" s="2"/>
      <c r="X47428" s="2"/>
      <c r="Y47428" s="2"/>
      <c r="Z47428" s="2"/>
      <c r="AA47428" s="2"/>
      <c r="AB47428" s="2"/>
      <c r="AC47428" s="2"/>
      <c r="AD47428" s="2"/>
      <c r="AE47428" s="2"/>
    </row>
    <row r="47429" spans="22:31" x14ac:dyDescent="0.25">
      <c r="V47429" s="2"/>
      <c r="W47429" s="2"/>
      <c r="X47429" s="2"/>
      <c r="Y47429" s="2"/>
      <c r="Z47429" s="2"/>
      <c r="AA47429" s="2"/>
      <c r="AB47429" s="2"/>
      <c r="AC47429" s="2"/>
      <c r="AD47429" s="2"/>
      <c r="AE47429" s="2"/>
    </row>
    <row r="47430" spans="22:31" x14ac:dyDescent="0.25">
      <c r="V47430" s="2"/>
      <c r="W47430" s="2"/>
      <c r="X47430" s="2"/>
      <c r="Y47430" s="2"/>
      <c r="Z47430" s="2"/>
      <c r="AA47430" s="2"/>
      <c r="AB47430" s="2"/>
      <c r="AC47430" s="2"/>
      <c r="AD47430" s="2"/>
      <c r="AE47430" s="2"/>
    </row>
    <row r="47431" spans="22:31" x14ac:dyDescent="0.25">
      <c r="V47431" s="2"/>
      <c r="W47431" s="2"/>
      <c r="X47431" s="2"/>
      <c r="Y47431" s="2"/>
      <c r="Z47431" s="2"/>
      <c r="AA47431" s="2"/>
      <c r="AB47431" s="2"/>
      <c r="AC47431" s="2"/>
      <c r="AD47431" s="2"/>
      <c r="AE47431" s="2"/>
    </row>
    <row r="47432" spans="22:31" x14ac:dyDescent="0.25">
      <c r="V47432" s="2"/>
      <c r="W47432" s="2"/>
      <c r="X47432" s="2"/>
      <c r="Y47432" s="2"/>
      <c r="Z47432" s="2"/>
      <c r="AA47432" s="2"/>
      <c r="AB47432" s="2"/>
      <c r="AC47432" s="2"/>
      <c r="AD47432" s="2"/>
      <c r="AE47432" s="2"/>
    </row>
    <row r="47433" spans="22:31" x14ac:dyDescent="0.25">
      <c r="V47433" s="2"/>
      <c r="W47433" s="2"/>
      <c r="X47433" s="2"/>
      <c r="Y47433" s="2"/>
      <c r="Z47433" s="2"/>
      <c r="AA47433" s="2"/>
      <c r="AB47433" s="2"/>
      <c r="AC47433" s="2"/>
      <c r="AD47433" s="2"/>
      <c r="AE47433" s="2"/>
    </row>
    <row r="47434" spans="22:31" x14ac:dyDescent="0.25">
      <c r="V47434" s="2"/>
      <c r="W47434" s="2"/>
      <c r="X47434" s="2"/>
      <c r="Y47434" s="2"/>
      <c r="Z47434" s="2"/>
      <c r="AA47434" s="2"/>
      <c r="AB47434" s="2"/>
      <c r="AC47434" s="2"/>
      <c r="AD47434" s="2"/>
      <c r="AE47434" s="2"/>
    </row>
    <row r="47435" spans="22:31" x14ac:dyDescent="0.25">
      <c r="V47435" s="2"/>
      <c r="W47435" s="2"/>
      <c r="X47435" s="2"/>
      <c r="Y47435" s="2"/>
      <c r="Z47435" s="2"/>
      <c r="AA47435" s="2"/>
      <c r="AB47435" s="2"/>
      <c r="AC47435" s="2"/>
      <c r="AD47435" s="2"/>
      <c r="AE47435" s="2"/>
    </row>
    <row r="47436" spans="22:31" x14ac:dyDescent="0.25">
      <c r="V47436" s="2"/>
      <c r="W47436" s="2"/>
      <c r="X47436" s="2"/>
      <c r="Y47436" s="2"/>
      <c r="Z47436" s="2"/>
      <c r="AA47436" s="2"/>
      <c r="AB47436" s="2"/>
      <c r="AC47436" s="2"/>
      <c r="AD47436" s="2"/>
      <c r="AE47436" s="2"/>
    </row>
    <row r="47437" spans="22:31" x14ac:dyDescent="0.25">
      <c r="V47437" s="2"/>
      <c r="W47437" s="2"/>
      <c r="X47437" s="2"/>
      <c r="Y47437" s="2"/>
      <c r="Z47437" s="2"/>
      <c r="AA47437" s="2"/>
      <c r="AB47437" s="2"/>
      <c r="AC47437" s="2"/>
      <c r="AD47437" s="2"/>
      <c r="AE47437" s="2"/>
    </row>
    <row r="47438" spans="22:31" x14ac:dyDescent="0.25">
      <c r="V47438" s="2"/>
      <c r="W47438" s="2"/>
      <c r="X47438" s="2"/>
      <c r="Y47438" s="2"/>
      <c r="Z47438" s="2"/>
      <c r="AA47438" s="2"/>
      <c r="AB47438" s="2"/>
      <c r="AC47438" s="2"/>
      <c r="AD47438" s="2"/>
      <c r="AE47438" s="2"/>
    </row>
    <row r="47439" spans="22:31" x14ac:dyDescent="0.25">
      <c r="V47439" s="2"/>
      <c r="W47439" s="2"/>
      <c r="X47439" s="2"/>
      <c r="Y47439" s="2"/>
      <c r="Z47439" s="2"/>
      <c r="AA47439" s="2"/>
      <c r="AB47439" s="2"/>
      <c r="AC47439" s="2"/>
      <c r="AD47439" s="2"/>
      <c r="AE47439" s="2"/>
    </row>
    <row r="47440" spans="22:31" x14ac:dyDescent="0.25">
      <c r="V47440" s="2"/>
      <c r="W47440" s="2"/>
      <c r="X47440" s="2"/>
      <c r="Y47440" s="2"/>
      <c r="Z47440" s="2"/>
      <c r="AA47440" s="2"/>
      <c r="AB47440" s="2"/>
      <c r="AC47440" s="2"/>
      <c r="AD47440" s="2"/>
      <c r="AE47440" s="2"/>
    </row>
    <row r="47441" spans="22:31" x14ac:dyDescent="0.25">
      <c r="V47441" s="2"/>
      <c r="W47441" s="2"/>
      <c r="X47441" s="2"/>
      <c r="Y47441" s="2"/>
      <c r="Z47441" s="2"/>
      <c r="AA47441" s="2"/>
      <c r="AB47441" s="2"/>
      <c r="AC47441" s="2"/>
      <c r="AD47441" s="2"/>
      <c r="AE47441" s="2"/>
    </row>
    <row r="47442" spans="22:31" x14ac:dyDescent="0.25">
      <c r="V47442" s="2"/>
      <c r="W47442" s="2"/>
      <c r="X47442" s="2"/>
      <c r="Y47442" s="2"/>
      <c r="Z47442" s="2"/>
      <c r="AA47442" s="2"/>
      <c r="AB47442" s="2"/>
      <c r="AC47442" s="2"/>
      <c r="AD47442" s="2"/>
      <c r="AE47442" s="2"/>
    </row>
    <row r="47443" spans="22:31" x14ac:dyDescent="0.25">
      <c r="V47443" s="2"/>
      <c r="W47443" s="2"/>
      <c r="X47443" s="2"/>
      <c r="Y47443" s="2"/>
      <c r="Z47443" s="2"/>
      <c r="AA47443" s="2"/>
      <c r="AB47443" s="2"/>
      <c r="AC47443" s="2"/>
      <c r="AD47443" s="2"/>
      <c r="AE47443" s="2"/>
    </row>
    <row r="47444" spans="22:31" x14ac:dyDescent="0.25">
      <c r="V47444" s="2"/>
      <c r="W47444" s="2"/>
      <c r="X47444" s="2"/>
      <c r="Y47444" s="2"/>
      <c r="Z47444" s="2"/>
      <c r="AA47444" s="2"/>
      <c r="AB47444" s="2"/>
      <c r="AC47444" s="2"/>
      <c r="AD47444" s="2"/>
      <c r="AE47444" s="2"/>
    </row>
    <row r="47445" spans="22:31" x14ac:dyDescent="0.25">
      <c r="V47445" s="2"/>
      <c r="W47445" s="2"/>
      <c r="X47445" s="2"/>
      <c r="Y47445" s="2"/>
      <c r="Z47445" s="2"/>
      <c r="AA47445" s="2"/>
      <c r="AB47445" s="2"/>
      <c r="AC47445" s="2"/>
      <c r="AD47445" s="2"/>
      <c r="AE47445" s="2"/>
    </row>
    <row r="47446" spans="22:31" x14ac:dyDescent="0.25">
      <c r="V47446" s="2"/>
      <c r="W47446" s="2"/>
      <c r="X47446" s="2"/>
      <c r="Y47446" s="2"/>
      <c r="Z47446" s="2"/>
      <c r="AA47446" s="2"/>
      <c r="AB47446" s="2"/>
      <c r="AC47446" s="2"/>
      <c r="AD47446" s="2"/>
      <c r="AE47446" s="2"/>
    </row>
    <row r="47447" spans="22:31" x14ac:dyDescent="0.25">
      <c r="V47447" s="2"/>
      <c r="W47447" s="2"/>
      <c r="X47447" s="2"/>
      <c r="Y47447" s="2"/>
      <c r="Z47447" s="2"/>
      <c r="AA47447" s="2"/>
      <c r="AB47447" s="2"/>
      <c r="AC47447" s="2"/>
      <c r="AD47447" s="2"/>
      <c r="AE47447" s="2"/>
    </row>
    <row r="47448" spans="22:31" x14ac:dyDescent="0.25">
      <c r="V47448" s="2"/>
      <c r="W47448" s="2"/>
      <c r="X47448" s="2"/>
      <c r="Y47448" s="2"/>
      <c r="Z47448" s="2"/>
      <c r="AA47448" s="2"/>
      <c r="AB47448" s="2"/>
      <c r="AC47448" s="2"/>
      <c r="AD47448" s="2"/>
      <c r="AE47448" s="2"/>
    </row>
    <row r="47449" spans="22:31" x14ac:dyDescent="0.25">
      <c r="V47449" s="2"/>
      <c r="W47449" s="2"/>
      <c r="X47449" s="2"/>
      <c r="Y47449" s="2"/>
      <c r="Z47449" s="2"/>
      <c r="AA47449" s="2"/>
      <c r="AB47449" s="2"/>
      <c r="AC47449" s="2"/>
      <c r="AD47449" s="2"/>
      <c r="AE47449" s="2"/>
    </row>
    <row r="47450" spans="22:31" x14ac:dyDescent="0.25">
      <c r="V47450" s="2"/>
      <c r="W47450" s="2"/>
      <c r="X47450" s="2"/>
      <c r="Y47450" s="2"/>
      <c r="Z47450" s="2"/>
      <c r="AA47450" s="2"/>
      <c r="AB47450" s="2"/>
      <c r="AC47450" s="2"/>
      <c r="AD47450" s="2"/>
      <c r="AE47450" s="2"/>
    </row>
    <row r="47451" spans="22:31" x14ac:dyDescent="0.25">
      <c r="V47451" s="2"/>
      <c r="W47451" s="2"/>
      <c r="X47451" s="2"/>
      <c r="Y47451" s="2"/>
      <c r="Z47451" s="2"/>
      <c r="AA47451" s="2"/>
      <c r="AB47451" s="2"/>
      <c r="AC47451" s="2"/>
      <c r="AD47451" s="2"/>
      <c r="AE47451" s="2"/>
    </row>
    <row r="47452" spans="22:31" x14ac:dyDescent="0.25">
      <c r="V47452" s="2"/>
      <c r="W47452" s="2"/>
      <c r="X47452" s="2"/>
      <c r="Y47452" s="2"/>
      <c r="Z47452" s="2"/>
      <c r="AA47452" s="2"/>
      <c r="AB47452" s="2"/>
      <c r="AC47452" s="2"/>
      <c r="AD47452" s="2"/>
      <c r="AE47452" s="2"/>
    </row>
    <row r="47453" spans="22:31" x14ac:dyDescent="0.25">
      <c r="V47453" s="2"/>
      <c r="W47453" s="2"/>
      <c r="X47453" s="2"/>
      <c r="Y47453" s="2"/>
      <c r="Z47453" s="2"/>
      <c r="AA47453" s="2"/>
      <c r="AB47453" s="2"/>
      <c r="AC47453" s="2"/>
      <c r="AD47453" s="2"/>
      <c r="AE47453" s="2"/>
    </row>
    <row r="47454" spans="22:31" x14ac:dyDescent="0.25">
      <c r="V47454" s="2"/>
      <c r="W47454" s="2"/>
      <c r="X47454" s="2"/>
      <c r="Y47454" s="2"/>
      <c r="Z47454" s="2"/>
      <c r="AA47454" s="2"/>
      <c r="AB47454" s="2"/>
      <c r="AC47454" s="2"/>
      <c r="AD47454" s="2"/>
      <c r="AE47454" s="2"/>
    </row>
    <row r="47455" spans="22:31" x14ac:dyDescent="0.25">
      <c r="V47455" s="2"/>
      <c r="W47455" s="2"/>
      <c r="X47455" s="2"/>
      <c r="Y47455" s="2"/>
      <c r="Z47455" s="2"/>
      <c r="AA47455" s="2"/>
      <c r="AB47455" s="2"/>
      <c r="AC47455" s="2"/>
      <c r="AD47455" s="2"/>
      <c r="AE47455" s="2"/>
    </row>
    <row r="47456" spans="22:31" x14ac:dyDescent="0.25">
      <c r="V47456" s="2"/>
      <c r="W47456" s="2"/>
      <c r="X47456" s="2"/>
      <c r="Y47456" s="2"/>
      <c r="Z47456" s="2"/>
      <c r="AA47456" s="2"/>
      <c r="AB47456" s="2"/>
      <c r="AC47456" s="2"/>
      <c r="AD47456" s="2"/>
      <c r="AE47456" s="2"/>
    </row>
    <row r="47457" spans="22:31" x14ac:dyDescent="0.25">
      <c r="V47457" s="2"/>
      <c r="W47457" s="2"/>
      <c r="X47457" s="2"/>
      <c r="Y47457" s="2"/>
      <c r="Z47457" s="2"/>
      <c r="AA47457" s="2"/>
      <c r="AB47457" s="2"/>
      <c r="AC47457" s="2"/>
      <c r="AD47457" s="2"/>
      <c r="AE47457" s="2"/>
    </row>
    <row r="47458" spans="22:31" x14ac:dyDescent="0.25">
      <c r="V47458" s="2"/>
      <c r="W47458" s="2"/>
      <c r="X47458" s="2"/>
      <c r="Y47458" s="2"/>
      <c r="Z47458" s="2"/>
      <c r="AA47458" s="2"/>
      <c r="AB47458" s="2"/>
      <c r="AC47458" s="2"/>
      <c r="AD47458" s="2"/>
      <c r="AE47458" s="2"/>
    </row>
    <row r="47459" spans="22:31" x14ac:dyDescent="0.25">
      <c r="V47459" s="2"/>
      <c r="W47459" s="2"/>
      <c r="X47459" s="2"/>
      <c r="Y47459" s="2"/>
      <c r="Z47459" s="2"/>
      <c r="AA47459" s="2"/>
      <c r="AB47459" s="2"/>
      <c r="AC47459" s="2"/>
      <c r="AD47459" s="2"/>
      <c r="AE47459" s="2"/>
    </row>
    <row r="47460" spans="22:31" x14ac:dyDescent="0.25">
      <c r="V47460" s="2"/>
      <c r="W47460" s="2"/>
      <c r="X47460" s="2"/>
      <c r="Y47460" s="2"/>
      <c r="Z47460" s="2"/>
      <c r="AA47460" s="2"/>
      <c r="AB47460" s="2"/>
      <c r="AC47460" s="2"/>
      <c r="AD47460" s="2"/>
      <c r="AE47460" s="2"/>
    </row>
    <row r="47461" spans="22:31" x14ac:dyDescent="0.25">
      <c r="V47461" s="2"/>
      <c r="W47461" s="2"/>
      <c r="X47461" s="2"/>
      <c r="Y47461" s="2"/>
      <c r="Z47461" s="2"/>
      <c r="AA47461" s="2"/>
      <c r="AB47461" s="2"/>
      <c r="AC47461" s="2"/>
      <c r="AD47461" s="2"/>
      <c r="AE47461" s="2"/>
    </row>
    <row r="47462" spans="22:31" x14ac:dyDescent="0.25">
      <c r="V47462" s="2"/>
      <c r="W47462" s="2"/>
      <c r="X47462" s="2"/>
      <c r="Y47462" s="2"/>
      <c r="Z47462" s="2"/>
      <c r="AA47462" s="2"/>
      <c r="AB47462" s="2"/>
      <c r="AC47462" s="2"/>
      <c r="AD47462" s="2"/>
      <c r="AE47462" s="2"/>
    </row>
    <row r="47463" spans="22:31" x14ac:dyDescent="0.25">
      <c r="V47463" s="2"/>
      <c r="W47463" s="2"/>
      <c r="X47463" s="2"/>
      <c r="Y47463" s="2"/>
      <c r="Z47463" s="2"/>
      <c r="AA47463" s="2"/>
      <c r="AB47463" s="2"/>
      <c r="AC47463" s="2"/>
      <c r="AD47463" s="2"/>
      <c r="AE47463" s="2"/>
    </row>
    <row r="47464" spans="22:31" x14ac:dyDescent="0.25">
      <c r="V47464" s="2"/>
      <c r="W47464" s="2"/>
      <c r="X47464" s="2"/>
      <c r="Y47464" s="2"/>
      <c r="Z47464" s="2"/>
      <c r="AA47464" s="2"/>
      <c r="AB47464" s="2"/>
      <c r="AC47464" s="2"/>
      <c r="AD47464" s="2"/>
      <c r="AE47464" s="2"/>
    </row>
    <row r="47465" spans="22:31" x14ac:dyDescent="0.25">
      <c r="V47465" s="2"/>
      <c r="W47465" s="2"/>
      <c r="X47465" s="2"/>
      <c r="Y47465" s="2"/>
      <c r="Z47465" s="2"/>
      <c r="AA47465" s="2"/>
      <c r="AB47465" s="2"/>
      <c r="AC47465" s="2"/>
      <c r="AD47465" s="2"/>
      <c r="AE47465" s="2"/>
    </row>
    <row r="47466" spans="22:31" x14ac:dyDescent="0.25">
      <c r="V47466" s="2"/>
      <c r="W47466" s="2"/>
      <c r="X47466" s="2"/>
      <c r="Y47466" s="2"/>
      <c r="Z47466" s="2"/>
      <c r="AA47466" s="2"/>
      <c r="AB47466" s="2"/>
      <c r="AC47466" s="2"/>
      <c r="AD47466" s="2"/>
      <c r="AE47466" s="2"/>
    </row>
    <row r="47467" spans="22:31" x14ac:dyDescent="0.25">
      <c r="V47467" s="2"/>
      <c r="W47467" s="2"/>
      <c r="X47467" s="2"/>
      <c r="Y47467" s="2"/>
      <c r="Z47467" s="2"/>
      <c r="AA47467" s="2"/>
      <c r="AB47467" s="2"/>
      <c r="AC47467" s="2"/>
      <c r="AD47467" s="2"/>
      <c r="AE47467" s="2"/>
    </row>
    <row r="47468" spans="22:31" x14ac:dyDescent="0.25">
      <c r="V47468" s="2"/>
      <c r="W47468" s="2"/>
      <c r="X47468" s="2"/>
      <c r="Y47468" s="2"/>
      <c r="Z47468" s="2"/>
      <c r="AA47468" s="2"/>
      <c r="AB47468" s="2"/>
      <c r="AC47468" s="2"/>
      <c r="AD47468" s="2"/>
      <c r="AE47468" s="2"/>
    </row>
    <row r="47469" spans="22:31" x14ac:dyDescent="0.25">
      <c r="V47469" s="2"/>
      <c r="W47469" s="2"/>
      <c r="X47469" s="2"/>
      <c r="Y47469" s="2"/>
      <c r="Z47469" s="2"/>
      <c r="AA47469" s="2"/>
      <c r="AB47469" s="2"/>
      <c r="AC47469" s="2"/>
      <c r="AD47469" s="2"/>
      <c r="AE47469" s="2"/>
    </row>
    <row r="47470" spans="22:31" x14ac:dyDescent="0.25">
      <c r="V47470" s="2"/>
      <c r="W47470" s="2"/>
      <c r="X47470" s="2"/>
      <c r="Y47470" s="2"/>
      <c r="Z47470" s="2"/>
      <c r="AA47470" s="2"/>
      <c r="AB47470" s="2"/>
      <c r="AC47470" s="2"/>
      <c r="AD47470" s="2"/>
      <c r="AE47470" s="2"/>
    </row>
    <row r="47471" spans="22:31" x14ac:dyDescent="0.25">
      <c r="V47471" s="2"/>
      <c r="W47471" s="2"/>
      <c r="X47471" s="2"/>
      <c r="Y47471" s="2"/>
      <c r="Z47471" s="2"/>
      <c r="AA47471" s="2"/>
      <c r="AB47471" s="2"/>
      <c r="AC47471" s="2"/>
      <c r="AD47471" s="2"/>
      <c r="AE47471" s="2"/>
    </row>
    <row r="47472" spans="22:31" x14ac:dyDescent="0.25">
      <c r="V47472" s="2"/>
      <c r="W47472" s="2"/>
      <c r="X47472" s="2"/>
      <c r="Y47472" s="2"/>
      <c r="Z47472" s="2"/>
      <c r="AA47472" s="2"/>
      <c r="AB47472" s="2"/>
      <c r="AC47472" s="2"/>
      <c r="AD47472" s="2"/>
      <c r="AE47472" s="2"/>
    </row>
    <row r="47473" spans="22:31" x14ac:dyDescent="0.25">
      <c r="V47473" s="2"/>
      <c r="W47473" s="2"/>
      <c r="X47473" s="2"/>
      <c r="Y47473" s="2"/>
      <c r="Z47473" s="2"/>
      <c r="AA47473" s="2"/>
      <c r="AB47473" s="2"/>
      <c r="AC47473" s="2"/>
      <c r="AD47473" s="2"/>
      <c r="AE47473" s="2"/>
    </row>
    <row r="47474" spans="22:31" x14ac:dyDescent="0.25">
      <c r="V47474" s="2"/>
      <c r="W47474" s="2"/>
      <c r="X47474" s="2"/>
      <c r="Y47474" s="2"/>
      <c r="Z47474" s="2"/>
      <c r="AA47474" s="2"/>
      <c r="AB47474" s="2"/>
      <c r="AC47474" s="2"/>
      <c r="AD47474" s="2"/>
      <c r="AE47474" s="2"/>
    </row>
    <row r="47475" spans="22:31" x14ac:dyDescent="0.25">
      <c r="V47475" s="2"/>
      <c r="W47475" s="2"/>
      <c r="X47475" s="2"/>
      <c r="Y47475" s="2"/>
      <c r="Z47475" s="2"/>
      <c r="AA47475" s="2"/>
      <c r="AB47475" s="2"/>
      <c r="AC47475" s="2"/>
      <c r="AD47475" s="2"/>
      <c r="AE47475" s="2"/>
    </row>
    <row r="47476" spans="22:31" x14ac:dyDescent="0.25">
      <c r="V47476" s="2"/>
      <c r="W47476" s="2"/>
      <c r="X47476" s="2"/>
      <c r="Y47476" s="2"/>
      <c r="Z47476" s="2"/>
      <c r="AA47476" s="2"/>
      <c r="AB47476" s="2"/>
      <c r="AC47476" s="2"/>
      <c r="AD47476" s="2"/>
      <c r="AE47476" s="2"/>
    </row>
    <row r="47477" spans="22:31" x14ac:dyDescent="0.25">
      <c r="V47477" s="2"/>
      <c r="W47477" s="2"/>
      <c r="X47477" s="2"/>
      <c r="Y47477" s="2"/>
      <c r="Z47477" s="2"/>
      <c r="AA47477" s="2"/>
      <c r="AB47477" s="2"/>
      <c r="AC47477" s="2"/>
      <c r="AD47477" s="2"/>
      <c r="AE47477" s="2"/>
    </row>
    <row r="47478" spans="22:31" x14ac:dyDescent="0.25">
      <c r="V47478" s="2"/>
      <c r="W47478" s="2"/>
      <c r="X47478" s="2"/>
      <c r="Y47478" s="2"/>
      <c r="Z47478" s="2"/>
      <c r="AA47478" s="2"/>
      <c r="AB47478" s="2"/>
      <c r="AC47478" s="2"/>
      <c r="AD47478" s="2"/>
      <c r="AE47478" s="2"/>
    </row>
    <row r="47479" spans="22:31" x14ac:dyDescent="0.25">
      <c r="V47479" s="2"/>
      <c r="W47479" s="2"/>
      <c r="X47479" s="2"/>
      <c r="Y47479" s="2"/>
      <c r="Z47479" s="2"/>
      <c r="AA47479" s="2"/>
      <c r="AB47479" s="2"/>
      <c r="AC47479" s="2"/>
      <c r="AD47479" s="2"/>
      <c r="AE47479" s="2"/>
    </row>
    <row r="47480" spans="22:31" x14ac:dyDescent="0.25">
      <c r="V47480" s="2"/>
      <c r="W47480" s="2"/>
      <c r="X47480" s="2"/>
      <c r="Y47480" s="2"/>
      <c r="Z47480" s="2"/>
      <c r="AA47480" s="2"/>
      <c r="AB47480" s="2"/>
      <c r="AC47480" s="2"/>
      <c r="AD47480" s="2"/>
      <c r="AE47480" s="2"/>
    </row>
    <row r="47481" spans="22:31" x14ac:dyDescent="0.25">
      <c r="V47481" s="2"/>
      <c r="W47481" s="2"/>
      <c r="X47481" s="2"/>
      <c r="Y47481" s="2"/>
      <c r="Z47481" s="2"/>
      <c r="AA47481" s="2"/>
      <c r="AB47481" s="2"/>
      <c r="AC47481" s="2"/>
      <c r="AD47481" s="2"/>
      <c r="AE47481" s="2"/>
    </row>
    <row r="47482" spans="22:31" x14ac:dyDescent="0.25">
      <c r="V47482" s="2"/>
      <c r="W47482" s="2"/>
      <c r="X47482" s="2"/>
      <c r="Y47482" s="2"/>
      <c r="Z47482" s="2"/>
      <c r="AA47482" s="2"/>
      <c r="AB47482" s="2"/>
      <c r="AC47482" s="2"/>
      <c r="AD47482" s="2"/>
      <c r="AE47482" s="2"/>
    </row>
    <row r="47483" spans="22:31" x14ac:dyDescent="0.25">
      <c r="V47483" s="2"/>
      <c r="W47483" s="2"/>
      <c r="X47483" s="2"/>
      <c r="Y47483" s="2"/>
      <c r="Z47483" s="2"/>
      <c r="AA47483" s="2"/>
      <c r="AB47483" s="2"/>
      <c r="AC47483" s="2"/>
      <c r="AD47483" s="2"/>
      <c r="AE47483" s="2"/>
    </row>
    <row r="47484" spans="22:31" x14ac:dyDescent="0.25">
      <c r="V47484" s="2"/>
      <c r="W47484" s="2"/>
      <c r="X47484" s="2"/>
      <c r="Y47484" s="2"/>
      <c r="Z47484" s="2"/>
      <c r="AA47484" s="2"/>
      <c r="AB47484" s="2"/>
      <c r="AC47484" s="2"/>
      <c r="AD47484" s="2"/>
      <c r="AE47484" s="2"/>
    </row>
    <row r="47485" spans="22:31" x14ac:dyDescent="0.25">
      <c r="V47485" s="2"/>
      <c r="W47485" s="2"/>
      <c r="X47485" s="2"/>
      <c r="Y47485" s="2"/>
      <c r="Z47485" s="2"/>
      <c r="AA47485" s="2"/>
      <c r="AB47485" s="2"/>
      <c r="AC47485" s="2"/>
      <c r="AD47485" s="2"/>
      <c r="AE47485" s="2"/>
    </row>
    <row r="47486" spans="22:31" x14ac:dyDescent="0.25">
      <c r="V47486" s="2"/>
      <c r="W47486" s="2"/>
      <c r="X47486" s="2"/>
      <c r="Y47486" s="2"/>
      <c r="Z47486" s="2"/>
      <c r="AA47486" s="2"/>
      <c r="AB47486" s="2"/>
      <c r="AC47486" s="2"/>
      <c r="AD47486" s="2"/>
      <c r="AE47486" s="2"/>
    </row>
    <row r="47487" spans="22:31" x14ac:dyDescent="0.25">
      <c r="V47487" s="2"/>
      <c r="W47487" s="2"/>
      <c r="X47487" s="2"/>
      <c r="Y47487" s="2"/>
      <c r="Z47487" s="2"/>
      <c r="AA47487" s="2"/>
      <c r="AB47487" s="2"/>
      <c r="AC47487" s="2"/>
      <c r="AD47487" s="2"/>
      <c r="AE47487" s="2"/>
    </row>
    <row r="47488" spans="22:31" x14ac:dyDescent="0.25">
      <c r="V47488" s="2"/>
      <c r="W47488" s="2"/>
      <c r="X47488" s="2"/>
      <c r="Y47488" s="2"/>
      <c r="Z47488" s="2"/>
      <c r="AA47488" s="2"/>
      <c r="AB47488" s="2"/>
      <c r="AC47488" s="2"/>
      <c r="AD47488" s="2"/>
      <c r="AE47488" s="2"/>
    </row>
    <row r="47489" spans="22:31" x14ac:dyDescent="0.25">
      <c r="V47489" s="2"/>
      <c r="W47489" s="2"/>
      <c r="X47489" s="2"/>
      <c r="Y47489" s="2"/>
      <c r="Z47489" s="2"/>
      <c r="AA47489" s="2"/>
      <c r="AB47489" s="2"/>
      <c r="AC47489" s="2"/>
      <c r="AD47489" s="2"/>
      <c r="AE47489" s="2"/>
    </row>
    <row r="47490" spans="22:31" x14ac:dyDescent="0.25">
      <c r="V47490" s="2"/>
      <c r="W47490" s="2"/>
      <c r="X47490" s="2"/>
      <c r="Y47490" s="2"/>
      <c r="Z47490" s="2"/>
      <c r="AA47490" s="2"/>
      <c r="AB47490" s="2"/>
      <c r="AC47490" s="2"/>
      <c r="AD47490" s="2"/>
      <c r="AE47490" s="2"/>
    </row>
    <row r="47491" spans="22:31" x14ac:dyDescent="0.25">
      <c r="V47491" s="2"/>
      <c r="W47491" s="2"/>
      <c r="X47491" s="2"/>
      <c r="Y47491" s="2"/>
      <c r="Z47491" s="2"/>
      <c r="AA47491" s="2"/>
      <c r="AB47491" s="2"/>
      <c r="AC47491" s="2"/>
      <c r="AD47491" s="2"/>
      <c r="AE47491" s="2"/>
    </row>
    <row r="47492" spans="22:31" x14ac:dyDescent="0.25">
      <c r="V47492" s="2"/>
      <c r="W47492" s="2"/>
      <c r="X47492" s="2"/>
      <c r="Y47492" s="2"/>
      <c r="Z47492" s="2"/>
      <c r="AA47492" s="2"/>
      <c r="AB47492" s="2"/>
      <c r="AC47492" s="2"/>
      <c r="AD47492" s="2"/>
      <c r="AE47492" s="2"/>
    </row>
    <row r="47493" spans="22:31" x14ac:dyDescent="0.25">
      <c r="V47493" s="2"/>
      <c r="W47493" s="2"/>
      <c r="X47493" s="2"/>
      <c r="Y47493" s="2"/>
      <c r="Z47493" s="2"/>
      <c r="AA47493" s="2"/>
      <c r="AB47493" s="2"/>
      <c r="AC47493" s="2"/>
      <c r="AD47493" s="2"/>
      <c r="AE47493" s="2"/>
    </row>
    <row r="47494" spans="22:31" x14ac:dyDescent="0.25">
      <c r="V47494" s="2"/>
      <c r="W47494" s="2"/>
      <c r="X47494" s="2"/>
      <c r="Y47494" s="2"/>
      <c r="Z47494" s="2"/>
      <c r="AA47494" s="2"/>
      <c r="AB47494" s="2"/>
      <c r="AC47494" s="2"/>
      <c r="AD47494" s="2"/>
      <c r="AE47494" s="2"/>
    </row>
    <row r="47495" spans="22:31" x14ac:dyDescent="0.25">
      <c r="V47495" s="2"/>
      <c r="W47495" s="2"/>
      <c r="X47495" s="2"/>
      <c r="Y47495" s="2"/>
      <c r="Z47495" s="2"/>
      <c r="AA47495" s="2"/>
      <c r="AB47495" s="2"/>
      <c r="AC47495" s="2"/>
      <c r="AD47495" s="2"/>
      <c r="AE47495" s="2"/>
    </row>
    <row r="47496" spans="22:31" x14ac:dyDescent="0.25">
      <c r="V47496" s="2"/>
      <c r="W47496" s="2"/>
      <c r="X47496" s="2"/>
      <c r="Y47496" s="2"/>
      <c r="Z47496" s="2"/>
      <c r="AA47496" s="2"/>
      <c r="AB47496" s="2"/>
      <c r="AC47496" s="2"/>
      <c r="AD47496" s="2"/>
      <c r="AE47496" s="2"/>
    </row>
    <row r="47497" spans="22:31" x14ac:dyDescent="0.25">
      <c r="V47497" s="2"/>
      <c r="W47497" s="2"/>
      <c r="X47497" s="2"/>
      <c r="Y47497" s="2"/>
      <c r="Z47497" s="2"/>
      <c r="AA47497" s="2"/>
      <c r="AB47497" s="2"/>
      <c r="AC47497" s="2"/>
      <c r="AD47497" s="2"/>
      <c r="AE47497" s="2"/>
    </row>
    <row r="47498" spans="22:31" x14ac:dyDescent="0.25">
      <c r="V47498" s="2"/>
      <c r="W47498" s="2"/>
      <c r="X47498" s="2"/>
      <c r="Y47498" s="2"/>
      <c r="Z47498" s="2"/>
      <c r="AA47498" s="2"/>
      <c r="AB47498" s="2"/>
      <c r="AC47498" s="2"/>
      <c r="AD47498" s="2"/>
      <c r="AE47498" s="2"/>
    </row>
    <row r="47499" spans="22:31" x14ac:dyDescent="0.25">
      <c r="V47499" s="2"/>
      <c r="W47499" s="2"/>
      <c r="X47499" s="2"/>
      <c r="Y47499" s="2"/>
      <c r="Z47499" s="2"/>
      <c r="AA47499" s="2"/>
      <c r="AB47499" s="2"/>
      <c r="AC47499" s="2"/>
      <c r="AD47499" s="2"/>
      <c r="AE47499" s="2"/>
    </row>
    <row r="47500" spans="22:31" x14ac:dyDescent="0.25">
      <c r="V47500" s="2"/>
      <c r="W47500" s="2"/>
      <c r="X47500" s="2"/>
      <c r="Y47500" s="2"/>
      <c r="Z47500" s="2"/>
      <c r="AA47500" s="2"/>
      <c r="AB47500" s="2"/>
      <c r="AC47500" s="2"/>
      <c r="AD47500" s="2"/>
      <c r="AE47500" s="2"/>
    </row>
    <row r="47501" spans="22:31" x14ac:dyDescent="0.25">
      <c r="V47501" s="2"/>
      <c r="W47501" s="2"/>
      <c r="X47501" s="2"/>
      <c r="Y47501" s="2"/>
      <c r="Z47501" s="2"/>
      <c r="AA47501" s="2"/>
      <c r="AB47501" s="2"/>
      <c r="AC47501" s="2"/>
      <c r="AD47501" s="2"/>
      <c r="AE47501" s="2"/>
    </row>
    <row r="47502" spans="22:31" x14ac:dyDescent="0.25">
      <c r="V47502" s="2"/>
      <c r="W47502" s="2"/>
      <c r="X47502" s="2"/>
      <c r="Y47502" s="2"/>
      <c r="Z47502" s="2"/>
      <c r="AA47502" s="2"/>
      <c r="AB47502" s="2"/>
      <c r="AC47502" s="2"/>
      <c r="AD47502" s="2"/>
      <c r="AE47502" s="2"/>
    </row>
    <row r="47503" spans="22:31" x14ac:dyDescent="0.25">
      <c r="V47503" s="2"/>
      <c r="W47503" s="2"/>
      <c r="X47503" s="2"/>
      <c r="Y47503" s="2"/>
      <c r="Z47503" s="2"/>
      <c r="AA47503" s="2"/>
      <c r="AB47503" s="2"/>
      <c r="AC47503" s="2"/>
      <c r="AD47503" s="2"/>
      <c r="AE47503" s="2"/>
    </row>
    <row r="47504" spans="22:31" x14ac:dyDescent="0.25">
      <c r="V47504" s="2"/>
      <c r="W47504" s="2"/>
      <c r="X47504" s="2"/>
      <c r="Y47504" s="2"/>
      <c r="Z47504" s="2"/>
      <c r="AA47504" s="2"/>
      <c r="AB47504" s="2"/>
      <c r="AC47504" s="2"/>
      <c r="AD47504" s="2"/>
      <c r="AE47504" s="2"/>
    </row>
    <row r="47505" spans="22:31" x14ac:dyDescent="0.25">
      <c r="V47505" s="2"/>
      <c r="W47505" s="2"/>
      <c r="X47505" s="2"/>
      <c r="Y47505" s="2"/>
      <c r="Z47505" s="2"/>
      <c r="AA47505" s="2"/>
      <c r="AB47505" s="2"/>
      <c r="AC47505" s="2"/>
      <c r="AD47505" s="2"/>
      <c r="AE47505" s="2"/>
    </row>
    <row r="47506" spans="22:31" x14ac:dyDescent="0.25">
      <c r="V47506" s="2"/>
      <c r="W47506" s="2"/>
      <c r="X47506" s="2"/>
      <c r="Y47506" s="2"/>
      <c r="Z47506" s="2"/>
      <c r="AA47506" s="2"/>
      <c r="AB47506" s="2"/>
      <c r="AC47506" s="2"/>
      <c r="AD47506" s="2"/>
      <c r="AE47506" s="2"/>
    </row>
    <row r="47507" spans="22:31" x14ac:dyDescent="0.25">
      <c r="V47507" s="2"/>
      <c r="W47507" s="2"/>
      <c r="X47507" s="2"/>
      <c r="Y47507" s="2"/>
      <c r="Z47507" s="2"/>
      <c r="AA47507" s="2"/>
      <c r="AB47507" s="2"/>
      <c r="AC47507" s="2"/>
      <c r="AD47507" s="2"/>
      <c r="AE47507" s="2"/>
    </row>
    <row r="47508" spans="22:31" x14ac:dyDescent="0.25">
      <c r="V47508" s="2"/>
      <c r="W47508" s="2"/>
      <c r="X47508" s="2"/>
      <c r="Y47508" s="2"/>
      <c r="Z47508" s="2"/>
      <c r="AA47508" s="2"/>
      <c r="AB47508" s="2"/>
      <c r="AC47508" s="2"/>
      <c r="AD47508" s="2"/>
      <c r="AE47508" s="2"/>
    </row>
    <row r="47509" spans="22:31" x14ac:dyDescent="0.25">
      <c r="V47509" s="2"/>
      <c r="W47509" s="2"/>
      <c r="X47509" s="2"/>
      <c r="Y47509" s="2"/>
      <c r="Z47509" s="2"/>
      <c r="AA47509" s="2"/>
      <c r="AB47509" s="2"/>
      <c r="AC47509" s="2"/>
      <c r="AD47509" s="2"/>
      <c r="AE47509" s="2"/>
    </row>
    <row r="47510" spans="22:31" x14ac:dyDescent="0.25">
      <c r="V47510" s="2"/>
      <c r="W47510" s="2"/>
      <c r="X47510" s="2"/>
      <c r="Y47510" s="2"/>
      <c r="Z47510" s="2"/>
      <c r="AA47510" s="2"/>
      <c r="AB47510" s="2"/>
      <c r="AC47510" s="2"/>
      <c r="AD47510" s="2"/>
      <c r="AE47510" s="2"/>
    </row>
    <row r="47511" spans="22:31" x14ac:dyDescent="0.25">
      <c r="V47511" s="2"/>
      <c r="W47511" s="2"/>
      <c r="X47511" s="2"/>
      <c r="Y47511" s="2"/>
      <c r="Z47511" s="2"/>
      <c r="AA47511" s="2"/>
      <c r="AB47511" s="2"/>
      <c r="AC47511" s="2"/>
      <c r="AD47511" s="2"/>
      <c r="AE47511" s="2"/>
    </row>
    <row r="47512" spans="22:31" x14ac:dyDescent="0.25">
      <c r="V47512" s="2"/>
      <c r="W47512" s="2"/>
      <c r="X47512" s="2"/>
      <c r="Y47512" s="2"/>
      <c r="Z47512" s="2"/>
      <c r="AA47512" s="2"/>
      <c r="AB47512" s="2"/>
      <c r="AC47512" s="2"/>
      <c r="AD47512" s="2"/>
      <c r="AE47512" s="2"/>
    </row>
    <row r="47513" spans="22:31" x14ac:dyDescent="0.25">
      <c r="V47513" s="2"/>
      <c r="W47513" s="2"/>
      <c r="X47513" s="2"/>
      <c r="Y47513" s="2"/>
      <c r="Z47513" s="2"/>
      <c r="AA47513" s="2"/>
      <c r="AB47513" s="2"/>
      <c r="AC47513" s="2"/>
      <c r="AD47513" s="2"/>
      <c r="AE47513" s="2"/>
    </row>
    <row r="47514" spans="22:31" x14ac:dyDescent="0.25">
      <c r="V47514" s="2"/>
      <c r="W47514" s="2"/>
      <c r="X47514" s="2"/>
      <c r="Y47514" s="2"/>
      <c r="Z47514" s="2"/>
      <c r="AA47514" s="2"/>
      <c r="AB47514" s="2"/>
      <c r="AC47514" s="2"/>
      <c r="AD47514" s="2"/>
      <c r="AE47514" s="2"/>
    </row>
    <row r="47515" spans="22:31" x14ac:dyDescent="0.25">
      <c r="V47515" s="2"/>
      <c r="W47515" s="2"/>
      <c r="X47515" s="2"/>
      <c r="Y47515" s="2"/>
      <c r="Z47515" s="2"/>
      <c r="AA47515" s="2"/>
      <c r="AB47515" s="2"/>
      <c r="AC47515" s="2"/>
      <c r="AD47515" s="2"/>
      <c r="AE47515" s="2"/>
    </row>
    <row r="47516" spans="22:31" x14ac:dyDescent="0.25">
      <c r="V47516" s="2"/>
      <c r="W47516" s="2"/>
      <c r="X47516" s="2"/>
      <c r="Y47516" s="2"/>
      <c r="Z47516" s="2"/>
      <c r="AA47516" s="2"/>
      <c r="AB47516" s="2"/>
      <c r="AC47516" s="2"/>
      <c r="AD47516" s="2"/>
      <c r="AE47516" s="2"/>
    </row>
    <row r="47517" spans="22:31" x14ac:dyDescent="0.25">
      <c r="V47517" s="2"/>
      <c r="W47517" s="2"/>
      <c r="X47517" s="2"/>
      <c r="Y47517" s="2"/>
      <c r="Z47517" s="2"/>
      <c r="AA47517" s="2"/>
      <c r="AB47517" s="2"/>
      <c r="AC47517" s="2"/>
      <c r="AD47517" s="2"/>
      <c r="AE47517" s="2"/>
    </row>
    <row r="47518" spans="22:31" x14ac:dyDescent="0.25">
      <c r="V47518" s="2"/>
      <c r="W47518" s="2"/>
      <c r="X47518" s="2"/>
      <c r="Y47518" s="2"/>
      <c r="Z47518" s="2"/>
      <c r="AA47518" s="2"/>
      <c r="AB47518" s="2"/>
      <c r="AC47518" s="2"/>
      <c r="AD47518" s="2"/>
      <c r="AE47518" s="2"/>
    </row>
    <row r="47519" spans="22:31" x14ac:dyDescent="0.25">
      <c r="V47519" s="2"/>
      <c r="W47519" s="2"/>
      <c r="X47519" s="2"/>
      <c r="Y47519" s="2"/>
      <c r="Z47519" s="2"/>
      <c r="AA47519" s="2"/>
      <c r="AB47519" s="2"/>
      <c r="AC47519" s="2"/>
      <c r="AD47519" s="2"/>
      <c r="AE47519" s="2"/>
    </row>
    <row r="47520" spans="22:31" x14ac:dyDescent="0.25">
      <c r="V47520" s="2"/>
      <c r="W47520" s="2"/>
      <c r="X47520" s="2"/>
      <c r="Y47520" s="2"/>
      <c r="Z47520" s="2"/>
      <c r="AA47520" s="2"/>
      <c r="AB47520" s="2"/>
      <c r="AC47520" s="2"/>
      <c r="AD47520" s="2"/>
      <c r="AE47520" s="2"/>
    </row>
    <row r="47521" spans="22:31" x14ac:dyDescent="0.25">
      <c r="V47521" s="2"/>
      <c r="W47521" s="2"/>
      <c r="X47521" s="2"/>
      <c r="Y47521" s="2"/>
      <c r="Z47521" s="2"/>
      <c r="AA47521" s="2"/>
      <c r="AB47521" s="2"/>
      <c r="AC47521" s="2"/>
      <c r="AD47521" s="2"/>
      <c r="AE47521" s="2"/>
    </row>
    <row r="47522" spans="22:31" x14ac:dyDescent="0.25">
      <c r="V47522" s="2"/>
      <c r="W47522" s="2"/>
      <c r="X47522" s="2"/>
      <c r="Y47522" s="2"/>
      <c r="Z47522" s="2"/>
      <c r="AA47522" s="2"/>
      <c r="AB47522" s="2"/>
      <c r="AC47522" s="2"/>
      <c r="AD47522" s="2"/>
      <c r="AE47522" s="2"/>
    </row>
    <row r="47523" spans="22:31" x14ac:dyDescent="0.25">
      <c r="V47523" s="2"/>
      <c r="W47523" s="2"/>
      <c r="X47523" s="2"/>
      <c r="Y47523" s="2"/>
      <c r="Z47523" s="2"/>
      <c r="AA47523" s="2"/>
      <c r="AB47523" s="2"/>
      <c r="AC47523" s="2"/>
      <c r="AD47523" s="2"/>
      <c r="AE47523" s="2"/>
    </row>
    <row r="47524" spans="22:31" x14ac:dyDescent="0.25">
      <c r="V47524" s="2"/>
      <c r="W47524" s="2"/>
      <c r="X47524" s="2"/>
      <c r="Y47524" s="2"/>
      <c r="Z47524" s="2"/>
      <c r="AA47524" s="2"/>
      <c r="AB47524" s="2"/>
      <c r="AC47524" s="2"/>
      <c r="AD47524" s="2"/>
      <c r="AE47524" s="2"/>
    </row>
    <row r="47525" spans="22:31" x14ac:dyDescent="0.25">
      <c r="V47525" s="2"/>
      <c r="W47525" s="2"/>
      <c r="X47525" s="2"/>
      <c r="Y47525" s="2"/>
      <c r="Z47525" s="2"/>
      <c r="AA47525" s="2"/>
      <c r="AB47525" s="2"/>
      <c r="AC47525" s="2"/>
      <c r="AD47525" s="2"/>
      <c r="AE47525" s="2"/>
    </row>
    <row r="47526" spans="22:31" x14ac:dyDescent="0.25">
      <c r="V47526" s="2"/>
      <c r="W47526" s="2"/>
      <c r="X47526" s="2"/>
      <c r="Y47526" s="2"/>
      <c r="Z47526" s="2"/>
      <c r="AA47526" s="2"/>
      <c r="AB47526" s="2"/>
      <c r="AC47526" s="2"/>
      <c r="AD47526" s="2"/>
      <c r="AE47526" s="2"/>
    </row>
    <row r="47527" spans="22:31" x14ac:dyDescent="0.25">
      <c r="V47527" s="2"/>
      <c r="W47527" s="2"/>
      <c r="X47527" s="2"/>
      <c r="Y47527" s="2"/>
      <c r="Z47527" s="2"/>
      <c r="AA47527" s="2"/>
      <c r="AB47527" s="2"/>
      <c r="AC47527" s="2"/>
      <c r="AD47527" s="2"/>
      <c r="AE47527" s="2"/>
    </row>
    <row r="47528" spans="22:31" x14ac:dyDescent="0.25">
      <c r="V47528" s="2"/>
      <c r="W47528" s="2"/>
      <c r="X47528" s="2"/>
      <c r="Y47528" s="2"/>
      <c r="Z47528" s="2"/>
      <c r="AA47528" s="2"/>
      <c r="AB47528" s="2"/>
      <c r="AC47528" s="2"/>
      <c r="AD47528" s="2"/>
      <c r="AE47528" s="2"/>
    </row>
    <row r="47529" spans="22:31" x14ac:dyDescent="0.25">
      <c r="V47529" s="2"/>
      <c r="W47529" s="2"/>
      <c r="X47529" s="2"/>
      <c r="Y47529" s="2"/>
      <c r="Z47529" s="2"/>
      <c r="AA47529" s="2"/>
      <c r="AB47529" s="2"/>
      <c r="AC47529" s="2"/>
      <c r="AD47529" s="2"/>
      <c r="AE47529" s="2"/>
    </row>
    <row r="47530" spans="22:31" x14ac:dyDescent="0.25">
      <c r="V47530" s="2"/>
      <c r="W47530" s="2"/>
      <c r="X47530" s="2"/>
      <c r="Y47530" s="2"/>
      <c r="Z47530" s="2"/>
      <c r="AA47530" s="2"/>
      <c r="AB47530" s="2"/>
      <c r="AC47530" s="2"/>
      <c r="AD47530" s="2"/>
      <c r="AE47530" s="2"/>
    </row>
    <row r="47531" spans="22:31" x14ac:dyDescent="0.25">
      <c r="V47531" s="2"/>
      <c r="W47531" s="2"/>
      <c r="X47531" s="2"/>
      <c r="Y47531" s="2"/>
      <c r="Z47531" s="2"/>
      <c r="AA47531" s="2"/>
      <c r="AB47531" s="2"/>
      <c r="AC47531" s="2"/>
      <c r="AD47531" s="2"/>
      <c r="AE47531" s="2"/>
    </row>
    <row r="47532" spans="22:31" x14ac:dyDescent="0.25">
      <c r="V47532" s="2"/>
      <c r="W47532" s="2"/>
      <c r="X47532" s="2"/>
      <c r="Y47532" s="2"/>
      <c r="Z47532" s="2"/>
      <c r="AA47532" s="2"/>
      <c r="AB47532" s="2"/>
      <c r="AC47532" s="2"/>
      <c r="AD47532" s="2"/>
      <c r="AE47532" s="2"/>
    </row>
    <row r="47533" spans="22:31" x14ac:dyDescent="0.25">
      <c r="V47533" s="2"/>
      <c r="W47533" s="2"/>
      <c r="X47533" s="2"/>
      <c r="Y47533" s="2"/>
      <c r="Z47533" s="2"/>
      <c r="AA47533" s="2"/>
      <c r="AB47533" s="2"/>
      <c r="AC47533" s="2"/>
      <c r="AD47533" s="2"/>
      <c r="AE47533" s="2"/>
    </row>
    <row r="47534" spans="22:31" x14ac:dyDescent="0.25">
      <c r="V47534" s="2"/>
      <c r="W47534" s="2"/>
      <c r="X47534" s="2"/>
      <c r="Y47534" s="2"/>
      <c r="Z47534" s="2"/>
      <c r="AA47534" s="2"/>
      <c r="AB47534" s="2"/>
      <c r="AC47534" s="2"/>
      <c r="AD47534" s="2"/>
      <c r="AE47534" s="2"/>
    </row>
    <row r="47535" spans="22:31" x14ac:dyDescent="0.25">
      <c r="V47535" s="2"/>
      <c r="W47535" s="2"/>
      <c r="X47535" s="2"/>
      <c r="Y47535" s="2"/>
      <c r="Z47535" s="2"/>
      <c r="AA47535" s="2"/>
      <c r="AB47535" s="2"/>
      <c r="AC47535" s="2"/>
      <c r="AD47535" s="2"/>
      <c r="AE47535" s="2"/>
    </row>
    <row r="47536" spans="22:31" x14ac:dyDescent="0.25">
      <c r="V47536" s="2"/>
      <c r="W47536" s="2"/>
      <c r="X47536" s="2"/>
      <c r="Y47536" s="2"/>
      <c r="Z47536" s="2"/>
      <c r="AA47536" s="2"/>
      <c r="AB47536" s="2"/>
      <c r="AC47536" s="2"/>
      <c r="AD47536" s="2"/>
      <c r="AE47536" s="2"/>
    </row>
    <row r="47537" spans="22:31" x14ac:dyDescent="0.25">
      <c r="V47537" s="2"/>
      <c r="W47537" s="2"/>
      <c r="X47537" s="2"/>
      <c r="Y47537" s="2"/>
      <c r="Z47537" s="2"/>
      <c r="AA47537" s="2"/>
      <c r="AB47537" s="2"/>
      <c r="AC47537" s="2"/>
      <c r="AD47537" s="2"/>
      <c r="AE47537" s="2"/>
    </row>
    <row r="47538" spans="22:31" x14ac:dyDescent="0.25">
      <c r="V47538" s="2"/>
      <c r="W47538" s="2"/>
      <c r="X47538" s="2"/>
      <c r="Y47538" s="2"/>
      <c r="Z47538" s="2"/>
      <c r="AA47538" s="2"/>
      <c r="AB47538" s="2"/>
      <c r="AC47538" s="2"/>
      <c r="AD47538" s="2"/>
      <c r="AE47538" s="2"/>
    </row>
    <row r="47539" spans="22:31" x14ac:dyDescent="0.25">
      <c r="V47539" s="2"/>
      <c r="W47539" s="2"/>
      <c r="X47539" s="2"/>
      <c r="Y47539" s="2"/>
      <c r="Z47539" s="2"/>
      <c r="AA47539" s="2"/>
      <c r="AB47539" s="2"/>
      <c r="AC47539" s="2"/>
      <c r="AD47539" s="2"/>
      <c r="AE47539" s="2"/>
    </row>
    <row r="47540" spans="22:31" x14ac:dyDescent="0.25">
      <c r="V47540" s="2"/>
      <c r="W47540" s="2"/>
      <c r="X47540" s="2"/>
      <c r="Y47540" s="2"/>
      <c r="Z47540" s="2"/>
      <c r="AA47540" s="2"/>
      <c r="AB47540" s="2"/>
      <c r="AC47540" s="2"/>
      <c r="AD47540" s="2"/>
      <c r="AE47540" s="2"/>
    </row>
    <row r="47541" spans="22:31" x14ac:dyDescent="0.25">
      <c r="V47541" s="2"/>
      <c r="W47541" s="2"/>
      <c r="X47541" s="2"/>
      <c r="Y47541" s="2"/>
      <c r="Z47541" s="2"/>
      <c r="AA47541" s="2"/>
      <c r="AB47541" s="2"/>
      <c r="AC47541" s="2"/>
      <c r="AD47541" s="2"/>
      <c r="AE47541" s="2"/>
    </row>
    <row r="47542" spans="22:31" x14ac:dyDescent="0.25">
      <c r="V47542" s="2"/>
      <c r="W47542" s="2"/>
      <c r="X47542" s="2"/>
      <c r="Y47542" s="2"/>
      <c r="Z47542" s="2"/>
      <c r="AA47542" s="2"/>
      <c r="AB47542" s="2"/>
      <c r="AC47542" s="2"/>
      <c r="AD47542" s="2"/>
      <c r="AE47542" s="2"/>
    </row>
    <row r="47543" spans="22:31" x14ac:dyDescent="0.25">
      <c r="V47543" s="2"/>
      <c r="W47543" s="2"/>
      <c r="X47543" s="2"/>
      <c r="Y47543" s="2"/>
      <c r="Z47543" s="2"/>
      <c r="AA47543" s="2"/>
      <c r="AB47543" s="2"/>
      <c r="AC47543" s="2"/>
      <c r="AD47543" s="2"/>
      <c r="AE47543" s="2"/>
    </row>
    <row r="47544" spans="22:31" x14ac:dyDescent="0.25">
      <c r="V47544" s="2"/>
      <c r="W47544" s="2"/>
      <c r="X47544" s="2"/>
      <c r="Y47544" s="2"/>
      <c r="Z47544" s="2"/>
      <c r="AA47544" s="2"/>
      <c r="AB47544" s="2"/>
      <c r="AC47544" s="2"/>
      <c r="AD47544" s="2"/>
      <c r="AE47544" s="2"/>
    </row>
    <row r="47545" spans="22:31" x14ac:dyDescent="0.25">
      <c r="V47545" s="2"/>
      <c r="W47545" s="2"/>
      <c r="X47545" s="2"/>
      <c r="Y47545" s="2"/>
      <c r="Z47545" s="2"/>
      <c r="AA47545" s="2"/>
      <c r="AB47545" s="2"/>
      <c r="AC47545" s="2"/>
      <c r="AD47545" s="2"/>
      <c r="AE47545" s="2"/>
    </row>
    <row r="47546" spans="22:31" x14ac:dyDescent="0.25">
      <c r="V47546" s="2"/>
      <c r="W47546" s="2"/>
      <c r="X47546" s="2"/>
      <c r="Y47546" s="2"/>
      <c r="Z47546" s="2"/>
      <c r="AA47546" s="2"/>
      <c r="AB47546" s="2"/>
      <c r="AC47546" s="2"/>
      <c r="AD47546" s="2"/>
      <c r="AE47546" s="2"/>
    </row>
    <row r="47547" spans="22:31" x14ac:dyDescent="0.25">
      <c r="V47547" s="2"/>
      <c r="W47547" s="2"/>
      <c r="X47547" s="2"/>
      <c r="Y47547" s="2"/>
      <c r="Z47547" s="2"/>
      <c r="AA47547" s="2"/>
      <c r="AB47547" s="2"/>
      <c r="AC47547" s="2"/>
      <c r="AD47547" s="2"/>
      <c r="AE47547" s="2"/>
    </row>
    <row r="47548" spans="22:31" x14ac:dyDescent="0.25">
      <c r="V47548" s="2"/>
      <c r="W47548" s="2"/>
      <c r="X47548" s="2"/>
      <c r="Y47548" s="2"/>
      <c r="Z47548" s="2"/>
      <c r="AA47548" s="2"/>
      <c r="AB47548" s="2"/>
      <c r="AC47548" s="2"/>
      <c r="AD47548" s="2"/>
      <c r="AE47548" s="2"/>
    </row>
    <row r="47549" spans="22:31" x14ac:dyDescent="0.25">
      <c r="V47549" s="2"/>
      <c r="W47549" s="2"/>
      <c r="X47549" s="2"/>
      <c r="Y47549" s="2"/>
      <c r="Z47549" s="2"/>
      <c r="AA47549" s="2"/>
      <c r="AB47549" s="2"/>
      <c r="AC47549" s="2"/>
      <c r="AD47549" s="2"/>
      <c r="AE47549" s="2"/>
    </row>
    <row r="47550" spans="22:31" x14ac:dyDescent="0.25">
      <c r="V47550" s="2"/>
      <c r="W47550" s="2"/>
      <c r="X47550" s="2"/>
      <c r="Y47550" s="2"/>
      <c r="Z47550" s="2"/>
      <c r="AA47550" s="2"/>
      <c r="AB47550" s="2"/>
      <c r="AC47550" s="2"/>
      <c r="AD47550" s="2"/>
      <c r="AE47550" s="2"/>
    </row>
    <row r="47551" spans="22:31" x14ac:dyDescent="0.25">
      <c r="V47551" s="2"/>
      <c r="W47551" s="2"/>
      <c r="X47551" s="2"/>
      <c r="Y47551" s="2"/>
      <c r="Z47551" s="2"/>
      <c r="AA47551" s="2"/>
      <c r="AB47551" s="2"/>
      <c r="AC47551" s="2"/>
      <c r="AD47551" s="2"/>
      <c r="AE47551" s="2"/>
    </row>
    <row r="47552" spans="22:31" x14ac:dyDescent="0.25">
      <c r="V47552" s="2"/>
      <c r="W47552" s="2"/>
      <c r="X47552" s="2"/>
      <c r="Y47552" s="2"/>
      <c r="Z47552" s="2"/>
      <c r="AA47552" s="2"/>
      <c r="AB47552" s="2"/>
      <c r="AC47552" s="2"/>
      <c r="AD47552" s="2"/>
      <c r="AE47552" s="2"/>
    </row>
    <row r="47553" spans="22:31" x14ac:dyDescent="0.25">
      <c r="V47553" s="2"/>
      <c r="W47553" s="2"/>
      <c r="X47553" s="2"/>
      <c r="Y47553" s="2"/>
      <c r="Z47553" s="2"/>
      <c r="AA47553" s="2"/>
      <c r="AB47553" s="2"/>
      <c r="AC47553" s="2"/>
      <c r="AD47553" s="2"/>
      <c r="AE47553" s="2"/>
    </row>
    <row r="47554" spans="22:31" x14ac:dyDescent="0.25">
      <c r="V47554" s="2"/>
      <c r="W47554" s="2"/>
      <c r="X47554" s="2"/>
      <c r="Y47554" s="2"/>
      <c r="Z47554" s="2"/>
      <c r="AA47554" s="2"/>
      <c r="AB47554" s="2"/>
      <c r="AC47554" s="2"/>
      <c r="AD47554" s="2"/>
      <c r="AE47554" s="2"/>
    </row>
    <row r="47555" spans="22:31" x14ac:dyDescent="0.25">
      <c r="V47555" s="2"/>
      <c r="W47555" s="2"/>
      <c r="X47555" s="2"/>
      <c r="Y47555" s="2"/>
      <c r="Z47555" s="2"/>
      <c r="AA47555" s="2"/>
      <c r="AB47555" s="2"/>
      <c r="AC47555" s="2"/>
      <c r="AD47555" s="2"/>
      <c r="AE47555" s="2"/>
    </row>
    <row r="47556" spans="22:31" x14ac:dyDescent="0.25">
      <c r="V47556" s="2"/>
      <c r="W47556" s="2"/>
      <c r="X47556" s="2"/>
      <c r="Y47556" s="2"/>
      <c r="Z47556" s="2"/>
      <c r="AA47556" s="2"/>
      <c r="AB47556" s="2"/>
      <c r="AC47556" s="2"/>
      <c r="AD47556" s="2"/>
      <c r="AE47556" s="2"/>
    </row>
    <row r="47557" spans="22:31" x14ac:dyDescent="0.25">
      <c r="V47557" s="2"/>
      <c r="W47557" s="2"/>
      <c r="X47557" s="2"/>
      <c r="Y47557" s="2"/>
      <c r="Z47557" s="2"/>
      <c r="AA47557" s="2"/>
      <c r="AB47557" s="2"/>
      <c r="AC47557" s="2"/>
      <c r="AD47557" s="2"/>
      <c r="AE47557" s="2"/>
    </row>
    <row r="47558" spans="22:31" x14ac:dyDescent="0.25">
      <c r="V47558" s="2"/>
      <c r="W47558" s="2"/>
      <c r="X47558" s="2"/>
      <c r="Y47558" s="2"/>
      <c r="Z47558" s="2"/>
      <c r="AA47558" s="2"/>
      <c r="AB47558" s="2"/>
      <c r="AC47558" s="2"/>
      <c r="AD47558" s="2"/>
      <c r="AE47558" s="2"/>
    </row>
    <row r="47559" spans="22:31" x14ac:dyDescent="0.25">
      <c r="V47559" s="2"/>
      <c r="W47559" s="2"/>
      <c r="X47559" s="2"/>
      <c r="Y47559" s="2"/>
      <c r="Z47559" s="2"/>
      <c r="AA47559" s="2"/>
      <c r="AB47559" s="2"/>
      <c r="AC47559" s="2"/>
      <c r="AD47559" s="2"/>
      <c r="AE47559" s="2"/>
    </row>
    <row r="47560" spans="22:31" x14ac:dyDescent="0.25">
      <c r="V47560" s="2"/>
      <c r="W47560" s="2"/>
      <c r="X47560" s="2"/>
      <c r="Y47560" s="2"/>
      <c r="Z47560" s="2"/>
      <c r="AA47560" s="2"/>
      <c r="AB47560" s="2"/>
      <c r="AC47560" s="2"/>
      <c r="AD47560" s="2"/>
      <c r="AE47560" s="2"/>
    </row>
    <row r="47561" spans="22:31" x14ac:dyDescent="0.25">
      <c r="V47561" s="2"/>
      <c r="W47561" s="2"/>
      <c r="X47561" s="2"/>
      <c r="Y47561" s="2"/>
      <c r="Z47561" s="2"/>
      <c r="AA47561" s="2"/>
      <c r="AB47561" s="2"/>
      <c r="AC47561" s="2"/>
      <c r="AD47561" s="2"/>
      <c r="AE47561" s="2"/>
    </row>
    <row r="47562" spans="22:31" x14ac:dyDescent="0.25">
      <c r="V47562" s="2"/>
      <c r="W47562" s="2"/>
      <c r="X47562" s="2"/>
      <c r="Y47562" s="2"/>
      <c r="Z47562" s="2"/>
      <c r="AA47562" s="2"/>
      <c r="AB47562" s="2"/>
      <c r="AC47562" s="2"/>
      <c r="AD47562" s="2"/>
      <c r="AE47562" s="2"/>
    </row>
    <row r="47563" spans="22:31" x14ac:dyDescent="0.25">
      <c r="V47563" s="2"/>
      <c r="W47563" s="2"/>
      <c r="X47563" s="2"/>
      <c r="Y47563" s="2"/>
      <c r="Z47563" s="2"/>
      <c r="AA47563" s="2"/>
      <c r="AB47563" s="2"/>
      <c r="AC47563" s="2"/>
      <c r="AD47563" s="2"/>
      <c r="AE47563" s="2"/>
    </row>
    <row r="47564" spans="22:31" x14ac:dyDescent="0.25">
      <c r="V47564" s="2"/>
      <c r="W47564" s="2"/>
      <c r="X47564" s="2"/>
      <c r="Y47564" s="2"/>
      <c r="Z47564" s="2"/>
      <c r="AA47564" s="2"/>
      <c r="AB47564" s="2"/>
      <c r="AC47564" s="2"/>
      <c r="AD47564" s="2"/>
      <c r="AE47564" s="2"/>
    </row>
    <row r="47565" spans="22:31" x14ac:dyDescent="0.25">
      <c r="V47565" s="2"/>
      <c r="W47565" s="2"/>
      <c r="X47565" s="2"/>
      <c r="Y47565" s="2"/>
      <c r="Z47565" s="2"/>
      <c r="AA47565" s="2"/>
      <c r="AB47565" s="2"/>
      <c r="AC47565" s="2"/>
      <c r="AD47565" s="2"/>
      <c r="AE47565" s="2"/>
    </row>
    <row r="47566" spans="22:31" x14ac:dyDescent="0.25">
      <c r="V47566" s="2"/>
      <c r="W47566" s="2"/>
      <c r="X47566" s="2"/>
      <c r="Y47566" s="2"/>
      <c r="Z47566" s="2"/>
      <c r="AA47566" s="2"/>
      <c r="AB47566" s="2"/>
      <c r="AC47566" s="2"/>
      <c r="AD47566" s="2"/>
      <c r="AE47566" s="2"/>
    </row>
    <row r="47567" spans="22:31" x14ac:dyDescent="0.25">
      <c r="V47567" s="2"/>
      <c r="W47567" s="2"/>
      <c r="X47567" s="2"/>
      <c r="Y47567" s="2"/>
      <c r="Z47567" s="2"/>
      <c r="AA47567" s="2"/>
      <c r="AB47567" s="2"/>
      <c r="AC47567" s="2"/>
      <c r="AD47567" s="2"/>
      <c r="AE47567" s="2"/>
    </row>
    <row r="47568" spans="22:31" x14ac:dyDescent="0.25">
      <c r="V47568" s="2"/>
      <c r="W47568" s="2"/>
      <c r="X47568" s="2"/>
      <c r="Y47568" s="2"/>
      <c r="Z47568" s="2"/>
      <c r="AA47568" s="2"/>
      <c r="AB47568" s="2"/>
      <c r="AC47568" s="2"/>
      <c r="AD47568" s="2"/>
      <c r="AE47568" s="2"/>
    </row>
    <row r="47569" spans="22:31" x14ac:dyDescent="0.25">
      <c r="V47569" s="2"/>
      <c r="W47569" s="2"/>
      <c r="X47569" s="2"/>
      <c r="Y47569" s="2"/>
      <c r="Z47569" s="2"/>
      <c r="AA47569" s="2"/>
      <c r="AB47569" s="2"/>
      <c r="AC47569" s="2"/>
      <c r="AD47569" s="2"/>
      <c r="AE47569" s="2"/>
    </row>
    <row r="47570" spans="22:31" x14ac:dyDescent="0.25">
      <c r="V47570" s="2"/>
      <c r="W47570" s="2"/>
      <c r="X47570" s="2"/>
      <c r="Y47570" s="2"/>
      <c r="Z47570" s="2"/>
      <c r="AA47570" s="2"/>
      <c r="AB47570" s="2"/>
      <c r="AC47570" s="2"/>
      <c r="AD47570" s="2"/>
      <c r="AE47570" s="2"/>
    </row>
    <row r="47571" spans="22:31" x14ac:dyDescent="0.25">
      <c r="V47571" s="2"/>
      <c r="W47571" s="2"/>
      <c r="X47571" s="2"/>
      <c r="Y47571" s="2"/>
      <c r="Z47571" s="2"/>
      <c r="AA47571" s="2"/>
      <c r="AB47571" s="2"/>
      <c r="AC47571" s="2"/>
      <c r="AD47571" s="2"/>
      <c r="AE47571" s="2"/>
    </row>
    <row r="47572" spans="22:31" x14ac:dyDescent="0.25">
      <c r="V47572" s="2"/>
      <c r="W47572" s="2"/>
      <c r="X47572" s="2"/>
      <c r="Y47572" s="2"/>
      <c r="Z47572" s="2"/>
      <c r="AA47572" s="2"/>
      <c r="AB47572" s="2"/>
      <c r="AC47572" s="2"/>
      <c r="AD47572" s="2"/>
      <c r="AE47572" s="2"/>
    </row>
    <row r="47573" spans="22:31" x14ac:dyDescent="0.25">
      <c r="V47573" s="2"/>
      <c r="W47573" s="2"/>
      <c r="X47573" s="2"/>
      <c r="Y47573" s="2"/>
      <c r="Z47573" s="2"/>
      <c r="AA47573" s="2"/>
      <c r="AB47573" s="2"/>
      <c r="AC47573" s="2"/>
      <c r="AD47573" s="2"/>
      <c r="AE47573" s="2"/>
    </row>
    <row r="47574" spans="22:31" x14ac:dyDescent="0.25">
      <c r="V47574" s="2"/>
      <c r="W47574" s="2"/>
      <c r="X47574" s="2"/>
      <c r="Y47574" s="2"/>
      <c r="Z47574" s="2"/>
      <c r="AA47574" s="2"/>
      <c r="AB47574" s="2"/>
      <c r="AC47574" s="2"/>
      <c r="AD47574" s="2"/>
      <c r="AE47574" s="2"/>
    </row>
    <row r="47575" spans="22:31" x14ac:dyDescent="0.25">
      <c r="V47575" s="2"/>
      <c r="W47575" s="2"/>
      <c r="X47575" s="2"/>
      <c r="Y47575" s="2"/>
      <c r="Z47575" s="2"/>
      <c r="AA47575" s="2"/>
      <c r="AB47575" s="2"/>
      <c r="AC47575" s="2"/>
      <c r="AD47575" s="2"/>
      <c r="AE47575" s="2"/>
    </row>
    <row r="47576" spans="22:31" x14ac:dyDescent="0.25">
      <c r="V47576" s="2"/>
      <c r="W47576" s="2"/>
      <c r="X47576" s="2"/>
      <c r="Y47576" s="2"/>
      <c r="Z47576" s="2"/>
      <c r="AA47576" s="2"/>
      <c r="AB47576" s="2"/>
      <c r="AC47576" s="2"/>
      <c r="AD47576" s="2"/>
      <c r="AE47576" s="2"/>
    </row>
    <row r="47577" spans="22:31" x14ac:dyDescent="0.25">
      <c r="V47577" s="2"/>
      <c r="W47577" s="2"/>
      <c r="X47577" s="2"/>
      <c r="Y47577" s="2"/>
      <c r="Z47577" s="2"/>
      <c r="AA47577" s="2"/>
      <c r="AB47577" s="2"/>
      <c r="AC47577" s="2"/>
      <c r="AD47577" s="2"/>
      <c r="AE47577" s="2"/>
    </row>
    <row r="47578" spans="22:31" x14ac:dyDescent="0.25">
      <c r="V47578" s="2"/>
      <c r="W47578" s="2"/>
      <c r="X47578" s="2"/>
      <c r="Y47578" s="2"/>
      <c r="Z47578" s="2"/>
      <c r="AA47578" s="2"/>
      <c r="AB47578" s="2"/>
      <c r="AC47578" s="2"/>
      <c r="AD47578" s="2"/>
      <c r="AE47578" s="2"/>
    </row>
    <row r="47579" spans="22:31" x14ac:dyDescent="0.25">
      <c r="V47579" s="2"/>
      <c r="W47579" s="2"/>
      <c r="X47579" s="2"/>
      <c r="Y47579" s="2"/>
      <c r="Z47579" s="2"/>
      <c r="AA47579" s="2"/>
      <c r="AB47579" s="2"/>
      <c r="AC47579" s="2"/>
      <c r="AD47579" s="2"/>
      <c r="AE47579" s="2"/>
    </row>
    <row r="47580" spans="22:31" x14ac:dyDescent="0.25">
      <c r="V47580" s="2"/>
      <c r="W47580" s="2"/>
      <c r="X47580" s="2"/>
      <c r="Y47580" s="2"/>
      <c r="Z47580" s="2"/>
      <c r="AA47580" s="2"/>
      <c r="AB47580" s="2"/>
      <c r="AC47580" s="2"/>
      <c r="AD47580" s="2"/>
      <c r="AE47580" s="2"/>
    </row>
    <row r="47581" spans="22:31" x14ac:dyDescent="0.25">
      <c r="V47581" s="2"/>
      <c r="W47581" s="2"/>
      <c r="X47581" s="2"/>
      <c r="Y47581" s="2"/>
      <c r="Z47581" s="2"/>
      <c r="AA47581" s="2"/>
      <c r="AB47581" s="2"/>
      <c r="AC47581" s="2"/>
      <c r="AD47581" s="2"/>
      <c r="AE47581" s="2"/>
    </row>
    <row r="47582" spans="22:31" x14ac:dyDescent="0.25">
      <c r="V47582" s="2"/>
      <c r="W47582" s="2"/>
      <c r="X47582" s="2"/>
      <c r="Y47582" s="2"/>
      <c r="Z47582" s="2"/>
      <c r="AA47582" s="2"/>
      <c r="AB47582" s="2"/>
      <c r="AC47582" s="2"/>
      <c r="AD47582" s="2"/>
      <c r="AE47582" s="2"/>
    </row>
    <row r="47583" spans="22:31" x14ac:dyDescent="0.25">
      <c r="V47583" s="2"/>
      <c r="W47583" s="2"/>
      <c r="X47583" s="2"/>
      <c r="Y47583" s="2"/>
      <c r="Z47583" s="2"/>
      <c r="AA47583" s="2"/>
      <c r="AB47583" s="2"/>
      <c r="AC47583" s="2"/>
      <c r="AD47583" s="2"/>
      <c r="AE47583" s="2"/>
    </row>
    <row r="47584" spans="22:31" x14ac:dyDescent="0.25">
      <c r="V47584" s="2"/>
      <c r="W47584" s="2"/>
      <c r="X47584" s="2"/>
      <c r="Y47584" s="2"/>
      <c r="Z47584" s="2"/>
      <c r="AA47584" s="2"/>
      <c r="AB47584" s="2"/>
      <c r="AC47584" s="2"/>
      <c r="AD47584" s="2"/>
      <c r="AE47584" s="2"/>
    </row>
    <row r="47585" spans="22:31" x14ac:dyDescent="0.25">
      <c r="V47585" s="2"/>
      <c r="W47585" s="2"/>
      <c r="X47585" s="2"/>
      <c r="Y47585" s="2"/>
      <c r="Z47585" s="2"/>
      <c r="AA47585" s="2"/>
      <c r="AB47585" s="2"/>
      <c r="AC47585" s="2"/>
      <c r="AD47585" s="2"/>
      <c r="AE47585" s="2"/>
    </row>
    <row r="47586" spans="22:31" x14ac:dyDescent="0.25">
      <c r="V47586" s="2"/>
      <c r="W47586" s="2"/>
      <c r="X47586" s="2"/>
      <c r="Y47586" s="2"/>
      <c r="Z47586" s="2"/>
      <c r="AA47586" s="2"/>
      <c r="AB47586" s="2"/>
      <c r="AC47586" s="2"/>
      <c r="AD47586" s="2"/>
      <c r="AE47586" s="2"/>
    </row>
    <row r="47587" spans="22:31" x14ac:dyDescent="0.25">
      <c r="V47587" s="2"/>
      <c r="W47587" s="2"/>
      <c r="X47587" s="2"/>
      <c r="Y47587" s="2"/>
      <c r="Z47587" s="2"/>
      <c r="AA47587" s="2"/>
      <c r="AB47587" s="2"/>
      <c r="AC47587" s="2"/>
      <c r="AD47587" s="2"/>
      <c r="AE47587" s="2"/>
    </row>
    <row r="47588" spans="22:31" x14ac:dyDescent="0.25">
      <c r="V47588" s="2"/>
      <c r="W47588" s="2"/>
      <c r="X47588" s="2"/>
      <c r="Y47588" s="2"/>
      <c r="Z47588" s="2"/>
      <c r="AA47588" s="2"/>
      <c r="AB47588" s="2"/>
      <c r="AC47588" s="2"/>
      <c r="AD47588" s="2"/>
      <c r="AE47588" s="2"/>
    </row>
    <row r="47589" spans="22:31" x14ac:dyDescent="0.25">
      <c r="V47589" s="2"/>
      <c r="W47589" s="2"/>
      <c r="X47589" s="2"/>
      <c r="Y47589" s="2"/>
      <c r="Z47589" s="2"/>
      <c r="AA47589" s="2"/>
      <c r="AB47589" s="2"/>
      <c r="AC47589" s="2"/>
      <c r="AD47589" s="2"/>
      <c r="AE47589" s="2"/>
    </row>
    <row r="47590" spans="22:31" x14ac:dyDescent="0.25">
      <c r="V47590" s="2"/>
      <c r="W47590" s="2"/>
      <c r="X47590" s="2"/>
      <c r="Y47590" s="2"/>
      <c r="Z47590" s="2"/>
      <c r="AA47590" s="2"/>
      <c r="AB47590" s="2"/>
      <c r="AC47590" s="2"/>
      <c r="AD47590" s="2"/>
      <c r="AE47590" s="2"/>
    </row>
    <row r="47591" spans="22:31" x14ac:dyDescent="0.25">
      <c r="V47591" s="2"/>
      <c r="W47591" s="2"/>
      <c r="X47591" s="2"/>
      <c r="Y47591" s="2"/>
      <c r="Z47591" s="2"/>
      <c r="AA47591" s="2"/>
      <c r="AB47591" s="2"/>
      <c r="AC47591" s="2"/>
      <c r="AD47591" s="2"/>
      <c r="AE47591" s="2"/>
    </row>
    <row r="47592" spans="22:31" x14ac:dyDescent="0.25">
      <c r="V47592" s="2"/>
      <c r="W47592" s="2"/>
      <c r="X47592" s="2"/>
      <c r="Y47592" s="2"/>
      <c r="Z47592" s="2"/>
      <c r="AA47592" s="2"/>
      <c r="AB47592" s="2"/>
      <c r="AC47592" s="2"/>
      <c r="AD47592" s="2"/>
      <c r="AE47592" s="2"/>
    </row>
    <row r="47593" spans="22:31" x14ac:dyDescent="0.25">
      <c r="V47593" s="2"/>
      <c r="W47593" s="2"/>
      <c r="X47593" s="2"/>
      <c r="Y47593" s="2"/>
      <c r="Z47593" s="2"/>
      <c r="AA47593" s="2"/>
      <c r="AB47593" s="2"/>
      <c r="AC47593" s="2"/>
      <c r="AD47593" s="2"/>
      <c r="AE47593" s="2"/>
    </row>
    <row r="47594" spans="22:31" x14ac:dyDescent="0.25">
      <c r="V47594" s="2"/>
      <c r="W47594" s="2"/>
      <c r="X47594" s="2"/>
      <c r="Y47594" s="2"/>
      <c r="Z47594" s="2"/>
      <c r="AA47594" s="2"/>
      <c r="AB47594" s="2"/>
      <c r="AC47594" s="2"/>
      <c r="AD47594" s="2"/>
      <c r="AE47594" s="2"/>
    </row>
    <row r="47595" spans="22:31" x14ac:dyDescent="0.25">
      <c r="V47595" s="2"/>
      <c r="W47595" s="2"/>
      <c r="X47595" s="2"/>
      <c r="Y47595" s="2"/>
      <c r="Z47595" s="2"/>
      <c r="AA47595" s="2"/>
      <c r="AB47595" s="2"/>
      <c r="AC47595" s="2"/>
      <c r="AD47595" s="2"/>
      <c r="AE47595" s="2"/>
    </row>
    <row r="47596" spans="22:31" x14ac:dyDescent="0.25">
      <c r="V47596" s="2"/>
      <c r="W47596" s="2"/>
      <c r="X47596" s="2"/>
      <c r="Y47596" s="2"/>
      <c r="Z47596" s="2"/>
      <c r="AA47596" s="2"/>
      <c r="AB47596" s="2"/>
      <c r="AC47596" s="2"/>
      <c r="AD47596" s="2"/>
      <c r="AE47596" s="2"/>
    </row>
    <row r="47597" spans="22:31" x14ac:dyDescent="0.25">
      <c r="V47597" s="2"/>
      <c r="W47597" s="2"/>
      <c r="X47597" s="2"/>
      <c r="Y47597" s="2"/>
      <c r="Z47597" s="2"/>
      <c r="AA47597" s="2"/>
      <c r="AB47597" s="2"/>
      <c r="AC47597" s="2"/>
      <c r="AD47597" s="2"/>
      <c r="AE47597" s="2"/>
    </row>
    <row r="47598" spans="22:31" x14ac:dyDescent="0.25">
      <c r="V47598" s="2"/>
      <c r="W47598" s="2"/>
      <c r="X47598" s="2"/>
      <c r="Y47598" s="2"/>
      <c r="Z47598" s="2"/>
      <c r="AA47598" s="2"/>
      <c r="AB47598" s="2"/>
      <c r="AC47598" s="2"/>
      <c r="AD47598" s="2"/>
      <c r="AE47598" s="2"/>
    </row>
    <row r="47599" spans="22:31" x14ac:dyDescent="0.25">
      <c r="V47599" s="2"/>
      <c r="W47599" s="2"/>
      <c r="X47599" s="2"/>
      <c r="Y47599" s="2"/>
      <c r="Z47599" s="2"/>
      <c r="AA47599" s="2"/>
      <c r="AB47599" s="2"/>
      <c r="AC47599" s="2"/>
      <c r="AD47599" s="2"/>
      <c r="AE47599" s="2"/>
    </row>
    <row r="47600" spans="22:31" x14ac:dyDescent="0.25">
      <c r="V47600" s="2"/>
      <c r="W47600" s="2"/>
      <c r="X47600" s="2"/>
      <c r="Y47600" s="2"/>
      <c r="Z47600" s="2"/>
      <c r="AA47600" s="2"/>
      <c r="AB47600" s="2"/>
      <c r="AC47600" s="2"/>
      <c r="AD47600" s="2"/>
      <c r="AE47600" s="2"/>
    </row>
    <row r="47601" spans="22:31" x14ac:dyDescent="0.25">
      <c r="V47601" s="2"/>
      <c r="W47601" s="2"/>
      <c r="X47601" s="2"/>
      <c r="Y47601" s="2"/>
      <c r="Z47601" s="2"/>
      <c r="AA47601" s="2"/>
      <c r="AB47601" s="2"/>
      <c r="AC47601" s="2"/>
      <c r="AD47601" s="2"/>
      <c r="AE47601" s="2"/>
    </row>
    <row r="47602" spans="22:31" x14ac:dyDescent="0.25">
      <c r="V47602" s="2"/>
      <c r="W47602" s="2"/>
      <c r="X47602" s="2"/>
      <c r="Y47602" s="2"/>
      <c r="Z47602" s="2"/>
      <c r="AA47602" s="2"/>
      <c r="AB47602" s="2"/>
      <c r="AC47602" s="2"/>
      <c r="AD47602" s="2"/>
      <c r="AE47602" s="2"/>
    </row>
    <row r="47603" spans="22:31" x14ac:dyDescent="0.25">
      <c r="V47603" s="2"/>
      <c r="W47603" s="2"/>
      <c r="X47603" s="2"/>
      <c r="Y47603" s="2"/>
      <c r="Z47603" s="2"/>
      <c r="AA47603" s="2"/>
      <c r="AB47603" s="2"/>
      <c r="AC47603" s="2"/>
      <c r="AD47603" s="2"/>
      <c r="AE47603" s="2"/>
    </row>
    <row r="47604" spans="22:31" x14ac:dyDescent="0.25">
      <c r="V47604" s="2"/>
      <c r="W47604" s="2"/>
      <c r="X47604" s="2"/>
      <c r="Y47604" s="2"/>
      <c r="Z47604" s="2"/>
      <c r="AA47604" s="2"/>
      <c r="AB47604" s="2"/>
      <c r="AC47604" s="2"/>
      <c r="AD47604" s="2"/>
      <c r="AE47604" s="2"/>
    </row>
    <row r="47605" spans="22:31" x14ac:dyDescent="0.25">
      <c r="V47605" s="2"/>
      <c r="W47605" s="2"/>
      <c r="X47605" s="2"/>
      <c r="Y47605" s="2"/>
      <c r="Z47605" s="2"/>
      <c r="AA47605" s="2"/>
      <c r="AB47605" s="2"/>
      <c r="AC47605" s="2"/>
      <c r="AD47605" s="2"/>
      <c r="AE47605" s="2"/>
    </row>
    <row r="47606" spans="22:31" x14ac:dyDescent="0.25">
      <c r="V47606" s="2"/>
      <c r="W47606" s="2"/>
      <c r="X47606" s="2"/>
      <c r="Y47606" s="2"/>
      <c r="Z47606" s="2"/>
      <c r="AA47606" s="2"/>
      <c r="AB47606" s="2"/>
      <c r="AC47606" s="2"/>
      <c r="AD47606" s="2"/>
      <c r="AE47606" s="2"/>
    </row>
    <row r="47607" spans="22:31" x14ac:dyDescent="0.25">
      <c r="V47607" s="2"/>
      <c r="W47607" s="2"/>
      <c r="X47607" s="2"/>
      <c r="Y47607" s="2"/>
      <c r="Z47607" s="2"/>
      <c r="AA47607" s="2"/>
      <c r="AB47607" s="2"/>
      <c r="AC47607" s="2"/>
      <c r="AD47607" s="2"/>
      <c r="AE47607" s="2"/>
    </row>
    <row r="47608" spans="22:31" x14ac:dyDescent="0.25">
      <c r="V47608" s="2"/>
      <c r="W47608" s="2"/>
      <c r="X47608" s="2"/>
      <c r="Y47608" s="2"/>
      <c r="Z47608" s="2"/>
      <c r="AA47608" s="2"/>
      <c r="AB47608" s="2"/>
      <c r="AC47608" s="2"/>
      <c r="AD47608" s="2"/>
      <c r="AE47608" s="2"/>
    </row>
    <row r="47609" spans="22:31" x14ac:dyDescent="0.25">
      <c r="V47609" s="2"/>
      <c r="W47609" s="2"/>
      <c r="X47609" s="2"/>
      <c r="Y47609" s="2"/>
      <c r="Z47609" s="2"/>
      <c r="AA47609" s="2"/>
      <c r="AB47609" s="2"/>
      <c r="AC47609" s="2"/>
      <c r="AD47609" s="2"/>
      <c r="AE47609" s="2"/>
    </row>
    <row r="47610" spans="22:31" x14ac:dyDescent="0.25">
      <c r="V47610" s="2"/>
      <c r="W47610" s="2"/>
      <c r="X47610" s="2"/>
      <c r="Y47610" s="2"/>
      <c r="Z47610" s="2"/>
      <c r="AA47610" s="2"/>
      <c r="AB47610" s="2"/>
      <c r="AC47610" s="2"/>
      <c r="AD47610" s="2"/>
      <c r="AE47610" s="2"/>
    </row>
    <row r="47611" spans="22:31" x14ac:dyDescent="0.25">
      <c r="V47611" s="2"/>
      <c r="W47611" s="2"/>
      <c r="X47611" s="2"/>
      <c r="Y47611" s="2"/>
      <c r="Z47611" s="2"/>
      <c r="AA47611" s="2"/>
      <c r="AB47611" s="2"/>
      <c r="AC47611" s="2"/>
      <c r="AD47611" s="2"/>
      <c r="AE47611" s="2"/>
    </row>
    <row r="47612" spans="22:31" x14ac:dyDescent="0.25">
      <c r="V47612" s="2"/>
      <c r="W47612" s="2"/>
      <c r="X47612" s="2"/>
      <c r="Y47612" s="2"/>
      <c r="Z47612" s="2"/>
      <c r="AA47612" s="2"/>
      <c r="AB47612" s="2"/>
      <c r="AC47612" s="2"/>
      <c r="AD47612" s="2"/>
      <c r="AE47612" s="2"/>
    </row>
    <row r="47613" spans="22:31" x14ac:dyDescent="0.25">
      <c r="V47613" s="2"/>
      <c r="W47613" s="2"/>
      <c r="X47613" s="2"/>
      <c r="Y47613" s="2"/>
      <c r="Z47613" s="2"/>
      <c r="AA47613" s="2"/>
      <c r="AB47613" s="2"/>
      <c r="AC47613" s="2"/>
      <c r="AD47613" s="2"/>
      <c r="AE47613" s="2"/>
    </row>
    <row r="47614" spans="22:31" x14ac:dyDescent="0.25">
      <c r="V47614" s="2"/>
      <c r="W47614" s="2"/>
      <c r="X47614" s="2"/>
      <c r="Y47614" s="2"/>
      <c r="Z47614" s="2"/>
      <c r="AA47614" s="2"/>
      <c r="AB47614" s="2"/>
      <c r="AC47614" s="2"/>
      <c r="AD47614" s="2"/>
      <c r="AE47614" s="2"/>
    </row>
    <row r="47615" spans="22:31" x14ac:dyDescent="0.25">
      <c r="V47615" s="2"/>
      <c r="W47615" s="2"/>
      <c r="X47615" s="2"/>
      <c r="Y47615" s="2"/>
      <c r="Z47615" s="2"/>
      <c r="AA47615" s="2"/>
      <c r="AB47615" s="2"/>
      <c r="AC47615" s="2"/>
      <c r="AD47615" s="2"/>
      <c r="AE47615" s="2"/>
    </row>
    <row r="47616" spans="22:31" x14ac:dyDescent="0.25">
      <c r="V47616" s="2"/>
      <c r="W47616" s="2"/>
      <c r="X47616" s="2"/>
      <c r="Y47616" s="2"/>
      <c r="Z47616" s="2"/>
      <c r="AA47616" s="2"/>
      <c r="AB47616" s="2"/>
      <c r="AC47616" s="2"/>
      <c r="AD47616" s="2"/>
      <c r="AE47616" s="2"/>
    </row>
    <row r="47617" spans="22:31" x14ac:dyDescent="0.25">
      <c r="V47617" s="2"/>
      <c r="W47617" s="2"/>
      <c r="X47617" s="2"/>
      <c r="Y47617" s="2"/>
      <c r="Z47617" s="2"/>
      <c r="AA47617" s="2"/>
      <c r="AB47617" s="2"/>
      <c r="AC47617" s="2"/>
      <c r="AD47617" s="2"/>
      <c r="AE47617" s="2"/>
    </row>
    <row r="47618" spans="22:31" x14ac:dyDescent="0.25">
      <c r="V47618" s="2"/>
      <c r="W47618" s="2"/>
      <c r="X47618" s="2"/>
      <c r="Y47618" s="2"/>
      <c r="Z47618" s="2"/>
      <c r="AA47618" s="2"/>
      <c r="AB47618" s="2"/>
      <c r="AC47618" s="2"/>
      <c r="AD47618" s="2"/>
      <c r="AE47618" s="2"/>
    </row>
    <row r="47619" spans="22:31" x14ac:dyDescent="0.25">
      <c r="V47619" s="2"/>
      <c r="W47619" s="2"/>
      <c r="X47619" s="2"/>
      <c r="Y47619" s="2"/>
      <c r="Z47619" s="2"/>
      <c r="AA47619" s="2"/>
      <c r="AB47619" s="2"/>
      <c r="AC47619" s="2"/>
      <c r="AD47619" s="2"/>
      <c r="AE47619" s="2"/>
    </row>
    <row r="47620" spans="22:31" x14ac:dyDescent="0.25">
      <c r="V47620" s="2"/>
      <c r="W47620" s="2"/>
      <c r="X47620" s="2"/>
      <c r="Y47620" s="2"/>
      <c r="Z47620" s="2"/>
      <c r="AA47620" s="2"/>
      <c r="AB47620" s="2"/>
      <c r="AC47620" s="2"/>
      <c r="AD47620" s="2"/>
      <c r="AE47620" s="2"/>
    </row>
    <row r="47621" spans="22:31" x14ac:dyDescent="0.25">
      <c r="V47621" s="2"/>
      <c r="W47621" s="2"/>
      <c r="X47621" s="2"/>
      <c r="Y47621" s="2"/>
      <c r="Z47621" s="2"/>
      <c r="AA47621" s="2"/>
      <c r="AB47621" s="2"/>
      <c r="AC47621" s="2"/>
      <c r="AD47621" s="2"/>
      <c r="AE47621" s="2"/>
    </row>
    <row r="47622" spans="22:31" x14ac:dyDescent="0.25">
      <c r="V47622" s="2"/>
      <c r="W47622" s="2"/>
      <c r="X47622" s="2"/>
      <c r="Y47622" s="2"/>
      <c r="Z47622" s="2"/>
      <c r="AA47622" s="2"/>
      <c r="AB47622" s="2"/>
      <c r="AC47622" s="2"/>
      <c r="AD47622" s="2"/>
      <c r="AE47622" s="2"/>
    </row>
    <row r="47623" spans="22:31" x14ac:dyDescent="0.25">
      <c r="V47623" s="2"/>
      <c r="W47623" s="2"/>
      <c r="X47623" s="2"/>
      <c r="Y47623" s="2"/>
      <c r="Z47623" s="2"/>
      <c r="AA47623" s="2"/>
      <c r="AB47623" s="2"/>
      <c r="AC47623" s="2"/>
      <c r="AD47623" s="2"/>
      <c r="AE47623" s="2"/>
    </row>
    <row r="47624" spans="22:31" x14ac:dyDescent="0.25">
      <c r="V47624" s="2"/>
      <c r="W47624" s="2"/>
      <c r="X47624" s="2"/>
      <c r="Y47624" s="2"/>
      <c r="Z47624" s="2"/>
      <c r="AA47624" s="2"/>
      <c r="AB47624" s="2"/>
      <c r="AC47624" s="2"/>
      <c r="AD47624" s="2"/>
      <c r="AE47624" s="2"/>
    </row>
    <row r="47625" spans="22:31" x14ac:dyDescent="0.25">
      <c r="V47625" s="2"/>
      <c r="W47625" s="2"/>
      <c r="X47625" s="2"/>
      <c r="Y47625" s="2"/>
      <c r="Z47625" s="2"/>
      <c r="AA47625" s="2"/>
      <c r="AB47625" s="2"/>
      <c r="AC47625" s="2"/>
      <c r="AD47625" s="2"/>
      <c r="AE47625" s="2"/>
    </row>
    <row r="47626" spans="22:31" x14ac:dyDescent="0.25">
      <c r="V47626" s="2"/>
      <c r="W47626" s="2"/>
      <c r="X47626" s="2"/>
      <c r="Y47626" s="2"/>
      <c r="Z47626" s="2"/>
      <c r="AA47626" s="2"/>
      <c r="AB47626" s="2"/>
      <c r="AC47626" s="2"/>
      <c r="AD47626" s="2"/>
      <c r="AE47626" s="2"/>
    </row>
    <row r="47627" spans="22:31" x14ac:dyDescent="0.25">
      <c r="V47627" s="2"/>
      <c r="W47627" s="2"/>
      <c r="X47627" s="2"/>
      <c r="Y47627" s="2"/>
      <c r="Z47627" s="2"/>
      <c r="AA47627" s="2"/>
      <c r="AB47627" s="2"/>
      <c r="AC47627" s="2"/>
      <c r="AD47627" s="2"/>
      <c r="AE47627" s="2"/>
    </row>
    <row r="47628" spans="22:31" x14ac:dyDescent="0.25">
      <c r="V47628" s="2"/>
      <c r="W47628" s="2"/>
      <c r="X47628" s="2"/>
      <c r="Y47628" s="2"/>
      <c r="Z47628" s="2"/>
      <c r="AA47628" s="2"/>
      <c r="AB47628" s="2"/>
      <c r="AC47628" s="2"/>
      <c r="AD47628" s="2"/>
      <c r="AE47628" s="2"/>
    </row>
    <row r="47629" spans="22:31" x14ac:dyDescent="0.25">
      <c r="V47629" s="2"/>
      <c r="W47629" s="2"/>
      <c r="X47629" s="2"/>
      <c r="Y47629" s="2"/>
      <c r="Z47629" s="2"/>
      <c r="AA47629" s="2"/>
      <c r="AB47629" s="2"/>
      <c r="AC47629" s="2"/>
      <c r="AD47629" s="2"/>
      <c r="AE47629" s="2"/>
    </row>
    <row r="47630" spans="22:31" x14ac:dyDescent="0.25">
      <c r="V47630" s="2"/>
      <c r="W47630" s="2"/>
      <c r="X47630" s="2"/>
      <c r="Y47630" s="2"/>
      <c r="Z47630" s="2"/>
      <c r="AA47630" s="2"/>
      <c r="AB47630" s="2"/>
      <c r="AC47630" s="2"/>
      <c r="AD47630" s="2"/>
      <c r="AE47630" s="2"/>
    </row>
    <row r="47631" spans="22:31" x14ac:dyDescent="0.25">
      <c r="V47631" s="2"/>
      <c r="W47631" s="2"/>
      <c r="X47631" s="2"/>
      <c r="Y47631" s="2"/>
      <c r="Z47631" s="2"/>
      <c r="AA47631" s="2"/>
      <c r="AB47631" s="2"/>
      <c r="AC47631" s="2"/>
      <c r="AD47631" s="2"/>
      <c r="AE47631" s="2"/>
    </row>
    <row r="47632" spans="22:31" x14ac:dyDescent="0.25">
      <c r="V47632" s="2"/>
      <c r="W47632" s="2"/>
      <c r="X47632" s="2"/>
      <c r="Y47632" s="2"/>
      <c r="Z47632" s="2"/>
      <c r="AA47632" s="2"/>
      <c r="AB47632" s="2"/>
      <c r="AC47632" s="2"/>
      <c r="AD47632" s="2"/>
      <c r="AE47632" s="2"/>
    </row>
    <row r="47633" spans="22:31" x14ac:dyDescent="0.25">
      <c r="V47633" s="2"/>
      <c r="W47633" s="2"/>
      <c r="X47633" s="2"/>
      <c r="Y47633" s="2"/>
      <c r="Z47633" s="2"/>
      <c r="AA47633" s="2"/>
      <c r="AB47633" s="2"/>
      <c r="AC47633" s="2"/>
      <c r="AD47633" s="2"/>
      <c r="AE47633" s="2"/>
    </row>
    <row r="47634" spans="22:31" x14ac:dyDescent="0.25">
      <c r="V47634" s="2"/>
      <c r="W47634" s="2"/>
      <c r="X47634" s="2"/>
      <c r="Y47634" s="2"/>
      <c r="Z47634" s="2"/>
      <c r="AA47634" s="2"/>
      <c r="AB47634" s="2"/>
      <c r="AC47634" s="2"/>
      <c r="AD47634" s="2"/>
      <c r="AE47634" s="2"/>
    </row>
    <row r="47635" spans="22:31" x14ac:dyDescent="0.25">
      <c r="V47635" s="2"/>
      <c r="W47635" s="2"/>
      <c r="X47635" s="2"/>
      <c r="Y47635" s="2"/>
      <c r="Z47635" s="2"/>
      <c r="AA47635" s="2"/>
      <c r="AB47635" s="2"/>
      <c r="AC47635" s="2"/>
      <c r="AD47635" s="2"/>
      <c r="AE47635" s="2"/>
    </row>
    <row r="47636" spans="22:31" x14ac:dyDescent="0.25">
      <c r="V47636" s="2"/>
      <c r="W47636" s="2"/>
      <c r="X47636" s="2"/>
      <c r="Y47636" s="2"/>
      <c r="Z47636" s="2"/>
      <c r="AA47636" s="2"/>
      <c r="AB47636" s="2"/>
      <c r="AC47636" s="2"/>
      <c r="AD47636" s="2"/>
      <c r="AE47636" s="2"/>
    </row>
    <row r="47637" spans="22:31" x14ac:dyDescent="0.25">
      <c r="V47637" s="2"/>
      <c r="W47637" s="2"/>
      <c r="X47637" s="2"/>
      <c r="Y47637" s="2"/>
      <c r="Z47637" s="2"/>
      <c r="AA47637" s="2"/>
      <c r="AB47637" s="2"/>
      <c r="AC47637" s="2"/>
      <c r="AD47637" s="2"/>
      <c r="AE47637" s="2"/>
    </row>
    <row r="47638" spans="22:31" x14ac:dyDescent="0.25">
      <c r="V47638" s="2"/>
      <c r="W47638" s="2"/>
      <c r="X47638" s="2"/>
      <c r="Y47638" s="2"/>
      <c r="Z47638" s="2"/>
      <c r="AA47638" s="2"/>
      <c r="AB47638" s="2"/>
      <c r="AC47638" s="2"/>
      <c r="AD47638" s="2"/>
      <c r="AE47638" s="2"/>
    </row>
    <row r="47639" spans="22:31" x14ac:dyDescent="0.25">
      <c r="V47639" s="2"/>
      <c r="W47639" s="2"/>
      <c r="X47639" s="2"/>
      <c r="Y47639" s="2"/>
      <c r="Z47639" s="2"/>
      <c r="AA47639" s="2"/>
      <c r="AB47639" s="2"/>
      <c r="AC47639" s="2"/>
      <c r="AD47639" s="2"/>
      <c r="AE47639" s="2"/>
    </row>
    <row r="47640" spans="22:31" x14ac:dyDescent="0.25">
      <c r="V47640" s="2"/>
      <c r="W47640" s="2"/>
      <c r="X47640" s="2"/>
      <c r="Y47640" s="2"/>
      <c r="Z47640" s="2"/>
      <c r="AA47640" s="2"/>
      <c r="AB47640" s="2"/>
      <c r="AC47640" s="2"/>
      <c r="AD47640" s="2"/>
      <c r="AE47640" s="2"/>
    </row>
    <row r="47641" spans="22:31" x14ac:dyDescent="0.25">
      <c r="V47641" s="2"/>
      <c r="W47641" s="2"/>
      <c r="X47641" s="2"/>
      <c r="Y47641" s="2"/>
      <c r="Z47641" s="2"/>
      <c r="AA47641" s="2"/>
      <c r="AB47641" s="2"/>
      <c r="AC47641" s="2"/>
      <c r="AD47641" s="2"/>
      <c r="AE47641" s="2"/>
    </row>
    <row r="47642" spans="22:31" x14ac:dyDescent="0.25">
      <c r="V47642" s="2"/>
      <c r="W47642" s="2"/>
      <c r="X47642" s="2"/>
      <c r="Y47642" s="2"/>
      <c r="Z47642" s="2"/>
      <c r="AA47642" s="2"/>
      <c r="AB47642" s="2"/>
      <c r="AC47642" s="2"/>
      <c r="AD47642" s="2"/>
      <c r="AE47642" s="2"/>
    </row>
    <row r="47643" spans="22:31" x14ac:dyDescent="0.25">
      <c r="V47643" s="2"/>
      <c r="W47643" s="2"/>
      <c r="X47643" s="2"/>
      <c r="Y47643" s="2"/>
      <c r="Z47643" s="2"/>
      <c r="AA47643" s="2"/>
      <c r="AB47643" s="2"/>
      <c r="AC47643" s="2"/>
      <c r="AD47643" s="2"/>
      <c r="AE47643" s="2"/>
    </row>
    <row r="47644" spans="22:31" x14ac:dyDescent="0.25">
      <c r="V47644" s="2"/>
      <c r="W47644" s="2"/>
      <c r="X47644" s="2"/>
      <c r="Y47644" s="2"/>
      <c r="Z47644" s="2"/>
      <c r="AA47644" s="2"/>
      <c r="AB47644" s="2"/>
      <c r="AC47644" s="2"/>
      <c r="AD47644" s="2"/>
      <c r="AE47644" s="2"/>
    </row>
    <row r="47645" spans="22:31" x14ac:dyDescent="0.25">
      <c r="V47645" s="2"/>
      <c r="W47645" s="2"/>
      <c r="X47645" s="2"/>
      <c r="Y47645" s="2"/>
      <c r="Z47645" s="2"/>
      <c r="AA47645" s="2"/>
      <c r="AB47645" s="2"/>
      <c r="AC47645" s="2"/>
      <c r="AD47645" s="2"/>
      <c r="AE47645" s="2"/>
    </row>
    <row r="47646" spans="22:31" x14ac:dyDescent="0.25">
      <c r="V47646" s="2"/>
      <c r="W47646" s="2"/>
      <c r="X47646" s="2"/>
      <c r="Y47646" s="2"/>
      <c r="Z47646" s="2"/>
      <c r="AA47646" s="2"/>
      <c r="AB47646" s="2"/>
      <c r="AC47646" s="2"/>
      <c r="AD47646" s="2"/>
      <c r="AE47646" s="2"/>
    </row>
    <row r="47647" spans="22:31" x14ac:dyDescent="0.25">
      <c r="V47647" s="2"/>
      <c r="W47647" s="2"/>
      <c r="X47647" s="2"/>
      <c r="Y47647" s="2"/>
      <c r="Z47647" s="2"/>
      <c r="AA47647" s="2"/>
      <c r="AB47647" s="2"/>
      <c r="AC47647" s="2"/>
      <c r="AD47647" s="2"/>
      <c r="AE47647" s="2"/>
    </row>
    <row r="47648" spans="22:31" x14ac:dyDescent="0.25">
      <c r="V47648" s="2"/>
      <c r="W47648" s="2"/>
      <c r="X47648" s="2"/>
      <c r="Y47648" s="2"/>
      <c r="Z47648" s="2"/>
      <c r="AA47648" s="2"/>
      <c r="AB47648" s="2"/>
      <c r="AC47648" s="2"/>
      <c r="AD47648" s="2"/>
      <c r="AE47648" s="2"/>
    </row>
    <row r="47649" spans="22:31" x14ac:dyDescent="0.25">
      <c r="V47649" s="2"/>
      <c r="W47649" s="2"/>
      <c r="X47649" s="2"/>
      <c r="Y47649" s="2"/>
      <c r="Z47649" s="2"/>
      <c r="AA47649" s="2"/>
      <c r="AB47649" s="2"/>
      <c r="AC47649" s="2"/>
      <c r="AD47649" s="2"/>
      <c r="AE47649" s="2"/>
    </row>
    <row r="47650" spans="22:31" x14ac:dyDescent="0.25">
      <c r="V47650" s="2"/>
      <c r="W47650" s="2"/>
      <c r="X47650" s="2"/>
      <c r="Y47650" s="2"/>
      <c r="Z47650" s="2"/>
      <c r="AA47650" s="2"/>
      <c r="AB47650" s="2"/>
      <c r="AC47650" s="2"/>
      <c r="AD47650" s="2"/>
      <c r="AE47650" s="2"/>
    </row>
    <row r="47651" spans="22:31" x14ac:dyDescent="0.25">
      <c r="V47651" s="2"/>
      <c r="W47651" s="2"/>
      <c r="X47651" s="2"/>
      <c r="Y47651" s="2"/>
      <c r="Z47651" s="2"/>
      <c r="AA47651" s="2"/>
      <c r="AB47651" s="2"/>
      <c r="AC47651" s="2"/>
      <c r="AD47651" s="2"/>
      <c r="AE47651" s="2"/>
    </row>
    <row r="47652" spans="22:31" x14ac:dyDescent="0.25">
      <c r="V47652" s="2"/>
      <c r="W47652" s="2"/>
      <c r="X47652" s="2"/>
      <c r="Y47652" s="2"/>
      <c r="Z47652" s="2"/>
      <c r="AA47652" s="2"/>
      <c r="AB47652" s="2"/>
      <c r="AC47652" s="2"/>
      <c r="AD47652" s="2"/>
      <c r="AE47652" s="2"/>
    </row>
    <row r="47653" spans="22:31" x14ac:dyDescent="0.25">
      <c r="V47653" s="2"/>
      <c r="W47653" s="2"/>
      <c r="X47653" s="2"/>
      <c r="Y47653" s="2"/>
      <c r="Z47653" s="2"/>
      <c r="AA47653" s="2"/>
      <c r="AB47653" s="2"/>
      <c r="AC47653" s="2"/>
      <c r="AD47653" s="2"/>
      <c r="AE47653" s="2"/>
    </row>
    <row r="47654" spans="22:31" x14ac:dyDescent="0.25">
      <c r="V47654" s="2"/>
      <c r="W47654" s="2"/>
      <c r="X47654" s="2"/>
      <c r="Y47654" s="2"/>
      <c r="Z47654" s="2"/>
      <c r="AA47654" s="2"/>
      <c r="AB47654" s="2"/>
      <c r="AC47654" s="2"/>
      <c r="AD47654" s="2"/>
      <c r="AE47654" s="2"/>
    </row>
    <row r="47655" spans="22:31" x14ac:dyDescent="0.25">
      <c r="V47655" s="2"/>
      <c r="W47655" s="2"/>
      <c r="X47655" s="2"/>
      <c r="Y47655" s="2"/>
      <c r="Z47655" s="2"/>
      <c r="AA47655" s="2"/>
      <c r="AB47655" s="2"/>
      <c r="AC47655" s="2"/>
      <c r="AD47655" s="2"/>
      <c r="AE47655" s="2"/>
    </row>
    <row r="47656" spans="22:31" x14ac:dyDescent="0.25">
      <c r="V47656" s="2"/>
      <c r="W47656" s="2"/>
      <c r="X47656" s="2"/>
      <c r="Y47656" s="2"/>
      <c r="Z47656" s="2"/>
      <c r="AA47656" s="2"/>
      <c r="AB47656" s="2"/>
      <c r="AC47656" s="2"/>
      <c r="AD47656" s="2"/>
      <c r="AE47656" s="2"/>
    </row>
    <row r="47657" spans="22:31" x14ac:dyDescent="0.25">
      <c r="V47657" s="2"/>
      <c r="W47657" s="2"/>
      <c r="X47657" s="2"/>
      <c r="Y47657" s="2"/>
      <c r="Z47657" s="2"/>
      <c r="AA47657" s="2"/>
      <c r="AB47657" s="2"/>
      <c r="AC47657" s="2"/>
      <c r="AD47657" s="2"/>
      <c r="AE47657" s="2"/>
    </row>
    <row r="47658" spans="22:31" x14ac:dyDescent="0.25">
      <c r="V47658" s="2"/>
      <c r="W47658" s="2"/>
      <c r="X47658" s="2"/>
      <c r="Y47658" s="2"/>
      <c r="Z47658" s="2"/>
      <c r="AA47658" s="2"/>
      <c r="AB47658" s="2"/>
      <c r="AC47658" s="2"/>
      <c r="AD47658" s="2"/>
      <c r="AE47658" s="2"/>
    </row>
    <row r="47659" spans="22:31" x14ac:dyDescent="0.25">
      <c r="V47659" s="2"/>
      <c r="W47659" s="2"/>
      <c r="X47659" s="2"/>
      <c r="Y47659" s="2"/>
      <c r="Z47659" s="2"/>
      <c r="AA47659" s="2"/>
      <c r="AB47659" s="2"/>
      <c r="AC47659" s="2"/>
      <c r="AD47659" s="2"/>
      <c r="AE47659" s="2"/>
    </row>
    <row r="47660" spans="22:31" x14ac:dyDescent="0.25">
      <c r="V47660" s="2"/>
      <c r="W47660" s="2"/>
      <c r="X47660" s="2"/>
      <c r="Y47660" s="2"/>
      <c r="Z47660" s="2"/>
      <c r="AA47660" s="2"/>
      <c r="AB47660" s="2"/>
      <c r="AC47660" s="2"/>
      <c r="AD47660" s="2"/>
      <c r="AE47660" s="2"/>
    </row>
    <row r="47661" spans="22:31" x14ac:dyDescent="0.25">
      <c r="V47661" s="2"/>
      <c r="W47661" s="2"/>
      <c r="X47661" s="2"/>
      <c r="Y47661" s="2"/>
      <c r="Z47661" s="2"/>
      <c r="AA47661" s="2"/>
      <c r="AB47661" s="2"/>
      <c r="AC47661" s="2"/>
      <c r="AD47661" s="2"/>
      <c r="AE47661" s="2"/>
    </row>
    <row r="47662" spans="22:31" x14ac:dyDescent="0.25">
      <c r="V47662" s="2"/>
      <c r="W47662" s="2"/>
      <c r="X47662" s="2"/>
      <c r="Y47662" s="2"/>
      <c r="Z47662" s="2"/>
      <c r="AA47662" s="2"/>
      <c r="AB47662" s="2"/>
      <c r="AC47662" s="2"/>
      <c r="AD47662" s="2"/>
      <c r="AE47662" s="2"/>
    </row>
    <row r="47663" spans="22:31" x14ac:dyDescent="0.25">
      <c r="V47663" s="2"/>
      <c r="W47663" s="2"/>
      <c r="X47663" s="2"/>
      <c r="Y47663" s="2"/>
      <c r="Z47663" s="2"/>
      <c r="AA47663" s="2"/>
      <c r="AB47663" s="2"/>
      <c r="AC47663" s="2"/>
      <c r="AD47663" s="2"/>
      <c r="AE47663" s="2"/>
    </row>
    <row r="47664" spans="22:31" x14ac:dyDescent="0.25">
      <c r="V47664" s="2"/>
      <c r="W47664" s="2"/>
      <c r="X47664" s="2"/>
      <c r="Y47664" s="2"/>
      <c r="Z47664" s="2"/>
      <c r="AA47664" s="2"/>
      <c r="AB47664" s="2"/>
      <c r="AC47664" s="2"/>
      <c r="AD47664" s="2"/>
      <c r="AE47664" s="2"/>
    </row>
    <row r="47665" spans="22:31" x14ac:dyDescent="0.25">
      <c r="V47665" s="2"/>
      <c r="W47665" s="2"/>
      <c r="X47665" s="2"/>
      <c r="Y47665" s="2"/>
      <c r="Z47665" s="2"/>
      <c r="AA47665" s="2"/>
      <c r="AB47665" s="2"/>
      <c r="AC47665" s="2"/>
      <c r="AD47665" s="2"/>
      <c r="AE47665" s="2"/>
    </row>
    <row r="47666" spans="22:31" x14ac:dyDescent="0.25">
      <c r="V47666" s="2"/>
      <c r="W47666" s="2"/>
      <c r="X47666" s="2"/>
      <c r="Y47666" s="2"/>
      <c r="Z47666" s="2"/>
      <c r="AA47666" s="2"/>
      <c r="AB47666" s="2"/>
      <c r="AC47666" s="2"/>
      <c r="AD47666" s="2"/>
      <c r="AE47666" s="2"/>
    </row>
    <row r="47667" spans="22:31" x14ac:dyDescent="0.25">
      <c r="V47667" s="2"/>
      <c r="W47667" s="2"/>
      <c r="X47667" s="2"/>
      <c r="Y47667" s="2"/>
      <c r="Z47667" s="2"/>
      <c r="AA47667" s="2"/>
      <c r="AB47667" s="2"/>
      <c r="AC47667" s="2"/>
      <c r="AD47667" s="2"/>
      <c r="AE47667" s="2"/>
    </row>
    <row r="47668" spans="22:31" x14ac:dyDescent="0.25">
      <c r="V47668" s="2"/>
      <c r="W47668" s="2"/>
      <c r="X47668" s="2"/>
      <c r="Y47668" s="2"/>
      <c r="Z47668" s="2"/>
      <c r="AA47668" s="2"/>
      <c r="AB47668" s="2"/>
      <c r="AC47668" s="2"/>
      <c r="AD47668" s="2"/>
      <c r="AE47668" s="2"/>
    </row>
    <row r="47669" spans="22:31" x14ac:dyDescent="0.25">
      <c r="V47669" s="2"/>
      <c r="W47669" s="2"/>
      <c r="X47669" s="2"/>
      <c r="Y47669" s="2"/>
      <c r="Z47669" s="2"/>
      <c r="AA47669" s="2"/>
      <c r="AB47669" s="2"/>
      <c r="AC47669" s="2"/>
      <c r="AD47669" s="2"/>
      <c r="AE47669" s="2"/>
    </row>
    <row r="47670" spans="22:31" x14ac:dyDescent="0.25">
      <c r="V47670" s="2"/>
      <c r="W47670" s="2"/>
      <c r="X47670" s="2"/>
      <c r="Y47670" s="2"/>
      <c r="Z47670" s="2"/>
      <c r="AA47670" s="2"/>
      <c r="AB47670" s="2"/>
      <c r="AC47670" s="2"/>
      <c r="AD47670" s="2"/>
      <c r="AE47670" s="2"/>
    </row>
    <row r="47671" spans="22:31" x14ac:dyDescent="0.25">
      <c r="V47671" s="2"/>
      <c r="W47671" s="2"/>
      <c r="X47671" s="2"/>
      <c r="Y47671" s="2"/>
      <c r="Z47671" s="2"/>
      <c r="AA47671" s="2"/>
      <c r="AB47671" s="2"/>
      <c r="AC47671" s="2"/>
      <c r="AD47671" s="2"/>
      <c r="AE47671" s="2"/>
    </row>
    <row r="47672" spans="22:31" x14ac:dyDescent="0.25">
      <c r="V47672" s="2"/>
      <c r="W47672" s="2"/>
      <c r="X47672" s="2"/>
      <c r="Y47672" s="2"/>
      <c r="Z47672" s="2"/>
      <c r="AA47672" s="2"/>
      <c r="AB47672" s="2"/>
      <c r="AC47672" s="2"/>
      <c r="AD47672" s="2"/>
      <c r="AE47672" s="2"/>
    </row>
    <row r="47673" spans="22:31" x14ac:dyDescent="0.25">
      <c r="V47673" s="2"/>
      <c r="W47673" s="2"/>
      <c r="X47673" s="2"/>
      <c r="Y47673" s="2"/>
      <c r="Z47673" s="2"/>
      <c r="AA47673" s="2"/>
      <c r="AB47673" s="2"/>
      <c r="AC47673" s="2"/>
      <c r="AD47673" s="2"/>
      <c r="AE47673" s="2"/>
    </row>
    <row r="47674" spans="22:31" x14ac:dyDescent="0.25">
      <c r="V47674" s="2"/>
      <c r="W47674" s="2"/>
      <c r="X47674" s="2"/>
      <c r="Y47674" s="2"/>
      <c r="Z47674" s="2"/>
      <c r="AA47674" s="2"/>
      <c r="AB47674" s="2"/>
      <c r="AC47674" s="2"/>
      <c r="AD47674" s="2"/>
      <c r="AE47674" s="2"/>
    </row>
    <row r="47675" spans="22:31" x14ac:dyDescent="0.25">
      <c r="V47675" s="2"/>
      <c r="W47675" s="2"/>
      <c r="X47675" s="2"/>
      <c r="Y47675" s="2"/>
      <c r="Z47675" s="2"/>
      <c r="AA47675" s="2"/>
      <c r="AB47675" s="2"/>
      <c r="AC47675" s="2"/>
      <c r="AD47675" s="2"/>
      <c r="AE47675" s="2"/>
    </row>
    <row r="47676" spans="22:31" x14ac:dyDescent="0.25">
      <c r="V47676" s="2"/>
      <c r="W47676" s="2"/>
      <c r="X47676" s="2"/>
      <c r="Y47676" s="2"/>
      <c r="Z47676" s="2"/>
      <c r="AA47676" s="2"/>
      <c r="AB47676" s="2"/>
      <c r="AC47676" s="2"/>
      <c r="AD47676" s="2"/>
      <c r="AE47676" s="2"/>
    </row>
    <row r="47677" spans="22:31" x14ac:dyDescent="0.25">
      <c r="V47677" s="2"/>
      <c r="W47677" s="2"/>
      <c r="X47677" s="2"/>
      <c r="Y47677" s="2"/>
      <c r="Z47677" s="2"/>
      <c r="AA47677" s="2"/>
      <c r="AB47677" s="2"/>
      <c r="AC47677" s="2"/>
      <c r="AD47677" s="2"/>
      <c r="AE47677" s="2"/>
    </row>
    <row r="47678" spans="22:31" x14ac:dyDescent="0.25">
      <c r="V47678" s="2"/>
      <c r="W47678" s="2"/>
      <c r="X47678" s="2"/>
      <c r="Y47678" s="2"/>
      <c r="Z47678" s="2"/>
      <c r="AA47678" s="2"/>
      <c r="AB47678" s="2"/>
      <c r="AC47678" s="2"/>
      <c r="AD47678" s="2"/>
      <c r="AE47678" s="2"/>
    </row>
    <row r="47679" spans="22:31" x14ac:dyDescent="0.25">
      <c r="V47679" s="2"/>
      <c r="W47679" s="2"/>
      <c r="X47679" s="2"/>
      <c r="Y47679" s="2"/>
      <c r="Z47679" s="2"/>
      <c r="AA47679" s="2"/>
      <c r="AB47679" s="2"/>
      <c r="AC47679" s="2"/>
      <c r="AD47679" s="2"/>
      <c r="AE47679" s="2"/>
    </row>
    <row r="47680" spans="22:31" x14ac:dyDescent="0.25">
      <c r="V47680" s="2"/>
      <c r="W47680" s="2"/>
      <c r="X47680" s="2"/>
      <c r="Y47680" s="2"/>
      <c r="Z47680" s="2"/>
      <c r="AA47680" s="2"/>
      <c r="AB47680" s="2"/>
      <c r="AC47680" s="2"/>
      <c r="AD47680" s="2"/>
      <c r="AE47680" s="2"/>
    </row>
    <row r="47681" spans="22:31" x14ac:dyDescent="0.25">
      <c r="V47681" s="2"/>
      <c r="W47681" s="2"/>
      <c r="X47681" s="2"/>
      <c r="Y47681" s="2"/>
      <c r="Z47681" s="2"/>
      <c r="AA47681" s="2"/>
      <c r="AB47681" s="2"/>
      <c r="AC47681" s="2"/>
      <c r="AD47681" s="2"/>
      <c r="AE47681" s="2"/>
    </row>
    <row r="47682" spans="22:31" x14ac:dyDescent="0.25">
      <c r="V47682" s="2"/>
      <c r="W47682" s="2"/>
      <c r="X47682" s="2"/>
      <c r="Y47682" s="2"/>
      <c r="Z47682" s="2"/>
      <c r="AA47682" s="2"/>
      <c r="AB47682" s="2"/>
      <c r="AC47682" s="2"/>
      <c r="AD47682" s="2"/>
      <c r="AE47682" s="2"/>
    </row>
    <row r="47683" spans="22:31" x14ac:dyDescent="0.25">
      <c r="V47683" s="2"/>
      <c r="W47683" s="2"/>
      <c r="X47683" s="2"/>
      <c r="Y47683" s="2"/>
      <c r="Z47683" s="2"/>
      <c r="AA47683" s="2"/>
      <c r="AB47683" s="2"/>
      <c r="AC47683" s="2"/>
      <c r="AD47683" s="2"/>
      <c r="AE47683" s="2"/>
    </row>
    <row r="47684" spans="22:31" x14ac:dyDescent="0.25">
      <c r="V47684" s="2"/>
      <c r="W47684" s="2"/>
      <c r="X47684" s="2"/>
      <c r="Y47684" s="2"/>
      <c r="Z47684" s="2"/>
      <c r="AA47684" s="2"/>
      <c r="AB47684" s="2"/>
      <c r="AC47684" s="2"/>
      <c r="AD47684" s="2"/>
      <c r="AE47684" s="2"/>
    </row>
    <row r="47685" spans="22:31" x14ac:dyDescent="0.25">
      <c r="V47685" s="2"/>
      <c r="W47685" s="2"/>
      <c r="X47685" s="2"/>
      <c r="Y47685" s="2"/>
      <c r="Z47685" s="2"/>
      <c r="AA47685" s="2"/>
      <c r="AB47685" s="2"/>
      <c r="AC47685" s="2"/>
      <c r="AD47685" s="2"/>
      <c r="AE47685" s="2"/>
    </row>
    <row r="47686" spans="22:31" x14ac:dyDescent="0.25">
      <c r="V47686" s="2"/>
      <c r="W47686" s="2"/>
      <c r="X47686" s="2"/>
      <c r="Y47686" s="2"/>
      <c r="Z47686" s="2"/>
      <c r="AA47686" s="2"/>
      <c r="AB47686" s="2"/>
      <c r="AC47686" s="2"/>
      <c r="AD47686" s="2"/>
      <c r="AE47686" s="2"/>
    </row>
    <row r="47687" spans="22:31" x14ac:dyDescent="0.25">
      <c r="V47687" s="2"/>
      <c r="W47687" s="2"/>
      <c r="X47687" s="2"/>
      <c r="Y47687" s="2"/>
      <c r="Z47687" s="2"/>
      <c r="AA47687" s="2"/>
      <c r="AB47687" s="2"/>
      <c r="AC47687" s="2"/>
      <c r="AD47687" s="2"/>
      <c r="AE47687" s="2"/>
    </row>
    <row r="47688" spans="22:31" x14ac:dyDescent="0.25">
      <c r="V47688" s="2"/>
      <c r="W47688" s="2"/>
      <c r="X47688" s="2"/>
      <c r="Y47688" s="2"/>
      <c r="Z47688" s="2"/>
      <c r="AA47688" s="2"/>
      <c r="AB47688" s="2"/>
      <c r="AC47688" s="2"/>
      <c r="AD47688" s="2"/>
      <c r="AE47688" s="2"/>
    </row>
    <row r="47689" spans="22:31" x14ac:dyDescent="0.25">
      <c r="V47689" s="2"/>
      <c r="W47689" s="2"/>
      <c r="X47689" s="2"/>
      <c r="Y47689" s="2"/>
      <c r="Z47689" s="2"/>
      <c r="AA47689" s="2"/>
      <c r="AB47689" s="2"/>
      <c r="AC47689" s="2"/>
      <c r="AD47689" s="2"/>
      <c r="AE47689" s="2"/>
    </row>
    <row r="47690" spans="22:31" x14ac:dyDescent="0.25">
      <c r="V47690" s="2"/>
      <c r="W47690" s="2"/>
      <c r="X47690" s="2"/>
      <c r="Y47690" s="2"/>
      <c r="Z47690" s="2"/>
      <c r="AA47690" s="2"/>
      <c r="AB47690" s="2"/>
      <c r="AC47690" s="2"/>
      <c r="AD47690" s="2"/>
      <c r="AE47690" s="2"/>
    </row>
    <row r="47691" spans="22:31" x14ac:dyDescent="0.25">
      <c r="V47691" s="2"/>
      <c r="W47691" s="2"/>
      <c r="X47691" s="2"/>
      <c r="Y47691" s="2"/>
      <c r="Z47691" s="2"/>
      <c r="AA47691" s="2"/>
      <c r="AB47691" s="2"/>
      <c r="AC47691" s="2"/>
      <c r="AD47691" s="2"/>
      <c r="AE47691" s="2"/>
    </row>
    <row r="47692" spans="22:31" x14ac:dyDescent="0.25">
      <c r="V47692" s="2"/>
      <c r="W47692" s="2"/>
      <c r="X47692" s="2"/>
      <c r="Y47692" s="2"/>
      <c r="Z47692" s="2"/>
      <c r="AA47692" s="2"/>
      <c r="AB47692" s="2"/>
      <c r="AC47692" s="2"/>
      <c r="AD47692" s="2"/>
      <c r="AE47692" s="2"/>
    </row>
    <row r="47693" spans="22:31" x14ac:dyDescent="0.25">
      <c r="V47693" s="2"/>
      <c r="W47693" s="2"/>
      <c r="X47693" s="2"/>
      <c r="Y47693" s="2"/>
      <c r="Z47693" s="2"/>
      <c r="AA47693" s="2"/>
      <c r="AB47693" s="2"/>
      <c r="AC47693" s="2"/>
      <c r="AD47693" s="2"/>
      <c r="AE47693" s="2"/>
    </row>
    <row r="47694" spans="22:31" x14ac:dyDescent="0.25">
      <c r="V47694" s="2"/>
      <c r="W47694" s="2"/>
      <c r="X47694" s="2"/>
      <c r="Y47694" s="2"/>
      <c r="Z47694" s="2"/>
      <c r="AA47694" s="2"/>
      <c r="AB47694" s="2"/>
      <c r="AC47694" s="2"/>
      <c r="AD47694" s="2"/>
      <c r="AE47694" s="2"/>
    </row>
    <row r="47695" spans="22:31" x14ac:dyDescent="0.25">
      <c r="V47695" s="2"/>
      <c r="W47695" s="2"/>
      <c r="X47695" s="2"/>
      <c r="Y47695" s="2"/>
      <c r="Z47695" s="2"/>
      <c r="AA47695" s="2"/>
      <c r="AB47695" s="2"/>
      <c r="AC47695" s="2"/>
      <c r="AD47695" s="2"/>
      <c r="AE47695" s="2"/>
    </row>
    <row r="47696" spans="22:31" x14ac:dyDescent="0.25">
      <c r="V47696" s="2"/>
      <c r="W47696" s="2"/>
      <c r="X47696" s="2"/>
      <c r="Y47696" s="2"/>
      <c r="Z47696" s="2"/>
      <c r="AA47696" s="2"/>
      <c r="AB47696" s="2"/>
      <c r="AC47696" s="2"/>
      <c r="AD47696" s="2"/>
      <c r="AE47696" s="2"/>
    </row>
    <row r="47697" spans="22:31" x14ac:dyDescent="0.25">
      <c r="V47697" s="2"/>
      <c r="W47697" s="2"/>
      <c r="X47697" s="2"/>
      <c r="Y47697" s="2"/>
      <c r="Z47697" s="2"/>
      <c r="AA47697" s="2"/>
      <c r="AB47697" s="2"/>
      <c r="AC47697" s="2"/>
      <c r="AD47697" s="2"/>
      <c r="AE47697" s="2"/>
    </row>
    <row r="47698" spans="22:31" x14ac:dyDescent="0.25">
      <c r="V47698" s="2"/>
      <c r="W47698" s="2"/>
      <c r="X47698" s="2"/>
      <c r="Y47698" s="2"/>
      <c r="Z47698" s="2"/>
      <c r="AA47698" s="2"/>
      <c r="AB47698" s="2"/>
      <c r="AC47698" s="2"/>
      <c r="AD47698" s="2"/>
      <c r="AE47698" s="2"/>
    </row>
    <row r="47699" spans="22:31" x14ac:dyDescent="0.25">
      <c r="V47699" s="2"/>
      <c r="W47699" s="2"/>
      <c r="X47699" s="2"/>
      <c r="Y47699" s="2"/>
      <c r="Z47699" s="2"/>
      <c r="AA47699" s="2"/>
      <c r="AB47699" s="2"/>
      <c r="AC47699" s="2"/>
      <c r="AD47699" s="2"/>
      <c r="AE47699" s="2"/>
    </row>
    <row r="47700" spans="22:31" x14ac:dyDescent="0.25">
      <c r="V47700" s="2"/>
      <c r="W47700" s="2"/>
      <c r="X47700" s="2"/>
      <c r="Y47700" s="2"/>
      <c r="Z47700" s="2"/>
      <c r="AA47700" s="2"/>
      <c r="AB47700" s="2"/>
      <c r="AC47700" s="2"/>
      <c r="AD47700" s="2"/>
      <c r="AE47700" s="2"/>
    </row>
    <row r="47701" spans="22:31" x14ac:dyDescent="0.25">
      <c r="V47701" s="2"/>
      <c r="W47701" s="2"/>
      <c r="X47701" s="2"/>
      <c r="Y47701" s="2"/>
      <c r="Z47701" s="2"/>
      <c r="AA47701" s="2"/>
      <c r="AB47701" s="2"/>
      <c r="AC47701" s="2"/>
      <c r="AD47701" s="2"/>
      <c r="AE47701" s="2"/>
    </row>
    <row r="47702" spans="22:31" x14ac:dyDescent="0.25">
      <c r="V47702" s="2"/>
      <c r="W47702" s="2"/>
      <c r="X47702" s="2"/>
      <c r="Y47702" s="2"/>
      <c r="Z47702" s="2"/>
      <c r="AA47702" s="2"/>
      <c r="AB47702" s="2"/>
      <c r="AC47702" s="2"/>
      <c r="AD47702" s="2"/>
      <c r="AE47702" s="2"/>
    </row>
    <row r="47703" spans="22:31" x14ac:dyDescent="0.25">
      <c r="V47703" s="2"/>
      <c r="W47703" s="2"/>
      <c r="X47703" s="2"/>
      <c r="Y47703" s="2"/>
      <c r="Z47703" s="2"/>
      <c r="AA47703" s="2"/>
      <c r="AB47703" s="2"/>
      <c r="AC47703" s="2"/>
      <c r="AD47703" s="2"/>
      <c r="AE47703" s="2"/>
    </row>
    <row r="47704" spans="22:31" x14ac:dyDescent="0.25">
      <c r="V47704" s="2"/>
      <c r="W47704" s="2"/>
      <c r="X47704" s="2"/>
      <c r="Y47704" s="2"/>
      <c r="Z47704" s="2"/>
      <c r="AA47704" s="2"/>
      <c r="AB47704" s="2"/>
      <c r="AC47704" s="2"/>
      <c r="AD47704" s="2"/>
      <c r="AE47704" s="2"/>
    </row>
    <row r="47705" spans="22:31" x14ac:dyDescent="0.25">
      <c r="V47705" s="2"/>
      <c r="W47705" s="2"/>
      <c r="X47705" s="2"/>
      <c r="Y47705" s="2"/>
      <c r="Z47705" s="2"/>
      <c r="AA47705" s="2"/>
      <c r="AB47705" s="2"/>
      <c r="AC47705" s="2"/>
      <c r="AD47705" s="2"/>
      <c r="AE47705" s="2"/>
    </row>
    <row r="47706" spans="22:31" x14ac:dyDescent="0.25">
      <c r="V47706" s="2"/>
      <c r="W47706" s="2"/>
      <c r="X47706" s="2"/>
      <c r="Y47706" s="2"/>
      <c r="Z47706" s="2"/>
      <c r="AA47706" s="2"/>
      <c r="AB47706" s="2"/>
      <c r="AC47706" s="2"/>
      <c r="AD47706" s="2"/>
      <c r="AE47706" s="2"/>
    </row>
    <row r="47707" spans="22:31" x14ac:dyDescent="0.25">
      <c r="V47707" s="2"/>
      <c r="W47707" s="2"/>
      <c r="X47707" s="2"/>
      <c r="Y47707" s="2"/>
      <c r="Z47707" s="2"/>
      <c r="AA47707" s="2"/>
      <c r="AB47707" s="2"/>
      <c r="AC47707" s="2"/>
      <c r="AD47707" s="2"/>
      <c r="AE47707" s="2"/>
    </row>
    <row r="47708" spans="22:31" x14ac:dyDescent="0.25">
      <c r="V47708" s="2"/>
      <c r="W47708" s="2"/>
      <c r="X47708" s="2"/>
      <c r="Y47708" s="2"/>
      <c r="Z47708" s="2"/>
      <c r="AA47708" s="2"/>
      <c r="AB47708" s="2"/>
      <c r="AC47708" s="2"/>
      <c r="AD47708" s="2"/>
      <c r="AE47708" s="2"/>
    </row>
    <row r="47709" spans="22:31" x14ac:dyDescent="0.25">
      <c r="V47709" s="2"/>
      <c r="W47709" s="2"/>
      <c r="X47709" s="2"/>
      <c r="Y47709" s="2"/>
      <c r="Z47709" s="2"/>
      <c r="AA47709" s="2"/>
      <c r="AB47709" s="2"/>
      <c r="AC47709" s="2"/>
      <c r="AD47709" s="2"/>
      <c r="AE47709" s="2"/>
    </row>
    <row r="47710" spans="22:31" x14ac:dyDescent="0.25">
      <c r="V47710" s="2"/>
      <c r="W47710" s="2"/>
      <c r="X47710" s="2"/>
      <c r="Y47710" s="2"/>
      <c r="Z47710" s="2"/>
      <c r="AA47710" s="2"/>
      <c r="AB47710" s="2"/>
      <c r="AC47710" s="2"/>
      <c r="AD47710" s="2"/>
      <c r="AE47710" s="2"/>
    </row>
    <row r="47711" spans="22:31" x14ac:dyDescent="0.25">
      <c r="V47711" s="2"/>
      <c r="W47711" s="2"/>
      <c r="X47711" s="2"/>
      <c r="Y47711" s="2"/>
      <c r="Z47711" s="2"/>
      <c r="AA47711" s="2"/>
      <c r="AB47711" s="2"/>
      <c r="AC47711" s="2"/>
      <c r="AD47711" s="2"/>
      <c r="AE47711" s="2"/>
    </row>
    <row r="47712" spans="22:31" x14ac:dyDescent="0.25">
      <c r="V47712" s="2"/>
      <c r="W47712" s="2"/>
      <c r="X47712" s="2"/>
      <c r="Y47712" s="2"/>
      <c r="Z47712" s="2"/>
      <c r="AA47712" s="2"/>
      <c r="AB47712" s="2"/>
      <c r="AC47712" s="2"/>
      <c r="AD47712" s="2"/>
      <c r="AE47712" s="2"/>
    </row>
    <row r="47713" spans="22:31" x14ac:dyDescent="0.25">
      <c r="V47713" s="2"/>
      <c r="W47713" s="2"/>
      <c r="X47713" s="2"/>
      <c r="Y47713" s="2"/>
      <c r="Z47713" s="2"/>
      <c r="AA47713" s="2"/>
      <c r="AB47713" s="2"/>
      <c r="AC47713" s="2"/>
      <c r="AD47713" s="2"/>
      <c r="AE47713" s="2"/>
    </row>
    <row r="47714" spans="22:31" x14ac:dyDescent="0.25">
      <c r="V47714" s="2"/>
      <c r="W47714" s="2"/>
      <c r="X47714" s="2"/>
      <c r="Y47714" s="2"/>
      <c r="Z47714" s="2"/>
      <c r="AA47714" s="2"/>
      <c r="AB47714" s="2"/>
      <c r="AC47714" s="2"/>
      <c r="AD47714" s="2"/>
      <c r="AE47714" s="2"/>
    </row>
    <row r="47715" spans="22:31" x14ac:dyDescent="0.25">
      <c r="V47715" s="2"/>
      <c r="W47715" s="2"/>
      <c r="X47715" s="2"/>
      <c r="Y47715" s="2"/>
      <c r="Z47715" s="2"/>
      <c r="AA47715" s="2"/>
      <c r="AB47715" s="2"/>
      <c r="AC47715" s="2"/>
      <c r="AD47715" s="2"/>
      <c r="AE47715" s="2"/>
    </row>
    <row r="47716" spans="22:31" x14ac:dyDescent="0.25">
      <c r="V47716" s="2"/>
      <c r="W47716" s="2"/>
      <c r="X47716" s="2"/>
      <c r="Y47716" s="2"/>
      <c r="Z47716" s="2"/>
      <c r="AA47716" s="2"/>
      <c r="AB47716" s="2"/>
      <c r="AC47716" s="2"/>
      <c r="AD47716" s="2"/>
      <c r="AE47716" s="2"/>
    </row>
    <row r="47717" spans="22:31" x14ac:dyDescent="0.25">
      <c r="V47717" s="2"/>
      <c r="W47717" s="2"/>
      <c r="X47717" s="2"/>
      <c r="Y47717" s="2"/>
      <c r="Z47717" s="2"/>
      <c r="AA47717" s="2"/>
      <c r="AB47717" s="2"/>
      <c r="AC47717" s="2"/>
      <c r="AD47717" s="2"/>
      <c r="AE47717" s="2"/>
    </row>
    <row r="47718" spans="22:31" x14ac:dyDescent="0.25">
      <c r="V47718" s="2"/>
      <c r="W47718" s="2"/>
      <c r="X47718" s="2"/>
      <c r="Y47718" s="2"/>
      <c r="Z47718" s="2"/>
      <c r="AA47718" s="2"/>
      <c r="AB47718" s="2"/>
      <c r="AC47718" s="2"/>
      <c r="AD47718" s="2"/>
      <c r="AE47718" s="2"/>
    </row>
    <row r="47719" spans="22:31" x14ac:dyDescent="0.25">
      <c r="V47719" s="2"/>
      <c r="W47719" s="2"/>
      <c r="X47719" s="2"/>
      <c r="Y47719" s="2"/>
      <c r="Z47719" s="2"/>
      <c r="AA47719" s="2"/>
      <c r="AB47719" s="2"/>
      <c r="AC47719" s="2"/>
      <c r="AD47719" s="2"/>
      <c r="AE47719" s="2"/>
    </row>
    <row r="47720" spans="22:31" x14ac:dyDescent="0.25">
      <c r="V47720" s="2"/>
      <c r="W47720" s="2"/>
      <c r="X47720" s="2"/>
      <c r="Y47720" s="2"/>
      <c r="Z47720" s="2"/>
      <c r="AA47720" s="2"/>
      <c r="AB47720" s="2"/>
      <c r="AC47720" s="2"/>
      <c r="AD47720" s="2"/>
      <c r="AE47720" s="2"/>
    </row>
    <row r="47721" spans="22:31" x14ac:dyDescent="0.25">
      <c r="V47721" s="2"/>
      <c r="W47721" s="2"/>
      <c r="X47721" s="2"/>
      <c r="Y47721" s="2"/>
      <c r="Z47721" s="2"/>
      <c r="AA47721" s="2"/>
      <c r="AB47721" s="2"/>
      <c r="AC47721" s="2"/>
      <c r="AD47721" s="2"/>
      <c r="AE47721" s="2"/>
    </row>
    <row r="47722" spans="22:31" x14ac:dyDescent="0.25">
      <c r="V47722" s="2"/>
      <c r="W47722" s="2"/>
      <c r="X47722" s="2"/>
      <c r="Y47722" s="2"/>
      <c r="Z47722" s="2"/>
      <c r="AA47722" s="2"/>
      <c r="AB47722" s="2"/>
      <c r="AC47722" s="2"/>
      <c r="AD47722" s="2"/>
      <c r="AE47722" s="2"/>
    </row>
    <row r="47723" spans="22:31" x14ac:dyDescent="0.25">
      <c r="V47723" s="2"/>
      <c r="W47723" s="2"/>
      <c r="X47723" s="2"/>
      <c r="Y47723" s="2"/>
      <c r="Z47723" s="2"/>
      <c r="AA47723" s="2"/>
      <c r="AB47723" s="2"/>
      <c r="AC47723" s="2"/>
      <c r="AD47723" s="2"/>
      <c r="AE47723" s="2"/>
    </row>
    <row r="47724" spans="22:31" x14ac:dyDescent="0.25">
      <c r="V47724" s="2"/>
      <c r="W47724" s="2"/>
      <c r="X47724" s="2"/>
      <c r="Y47724" s="2"/>
      <c r="Z47724" s="2"/>
      <c r="AA47724" s="2"/>
      <c r="AB47724" s="2"/>
      <c r="AC47724" s="2"/>
      <c r="AD47724" s="2"/>
      <c r="AE47724" s="2"/>
    </row>
    <row r="47725" spans="22:31" x14ac:dyDescent="0.25">
      <c r="V47725" s="2"/>
      <c r="W47725" s="2"/>
      <c r="X47725" s="2"/>
      <c r="Y47725" s="2"/>
      <c r="Z47725" s="2"/>
      <c r="AA47725" s="2"/>
      <c r="AB47725" s="2"/>
      <c r="AC47725" s="2"/>
      <c r="AD47725" s="2"/>
      <c r="AE47725" s="2"/>
    </row>
    <row r="47726" spans="22:31" x14ac:dyDescent="0.25">
      <c r="V47726" s="2"/>
      <c r="W47726" s="2"/>
      <c r="X47726" s="2"/>
      <c r="Y47726" s="2"/>
      <c r="Z47726" s="2"/>
      <c r="AA47726" s="2"/>
      <c r="AB47726" s="2"/>
      <c r="AC47726" s="2"/>
      <c r="AD47726" s="2"/>
      <c r="AE47726" s="2"/>
    </row>
    <row r="47727" spans="22:31" x14ac:dyDescent="0.25">
      <c r="V47727" s="2"/>
      <c r="W47727" s="2"/>
      <c r="X47727" s="2"/>
      <c r="Y47727" s="2"/>
      <c r="Z47727" s="2"/>
      <c r="AA47727" s="2"/>
      <c r="AB47727" s="2"/>
      <c r="AC47727" s="2"/>
      <c r="AD47727" s="2"/>
      <c r="AE47727" s="2"/>
    </row>
    <row r="47728" spans="22:31" x14ac:dyDescent="0.25">
      <c r="V47728" s="2"/>
      <c r="W47728" s="2"/>
      <c r="X47728" s="2"/>
      <c r="Y47728" s="2"/>
      <c r="Z47728" s="2"/>
      <c r="AA47728" s="2"/>
      <c r="AB47728" s="2"/>
      <c r="AC47728" s="2"/>
      <c r="AD47728" s="2"/>
      <c r="AE47728" s="2"/>
    </row>
    <row r="47729" spans="22:31" x14ac:dyDescent="0.25">
      <c r="V47729" s="2"/>
      <c r="W47729" s="2"/>
      <c r="X47729" s="2"/>
      <c r="Y47729" s="2"/>
      <c r="Z47729" s="2"/>
      <c r="AA47729" s="2"/>
      <c r="AB47729" s="2"/>
      <c r="AC47729" s="2"/>
      <c r="AD47729" s="2"/>
      <c r="AE47729" s="2"/>
    </row>
    <row r="47730" spans="22:31" x14ac:dyDescent="0.25">
      <c r="V47730" s="2"/>
      <c r="W47730" s="2"/>
      <c r="X47730" s="2"/>
      <c r="Y47730" s="2"/>
      <c r="Z47730" s="2"/>
      <c r="AA47730" s="2"/>
      <c r="AB47730" s="2"/>
      <c r="AC47730" s="2"/>
      <c r="AD47730" s="2"/>
      <c r="AE47730" s="2"/>
    </row>
    <row r="47731" spans="22:31" x14ac:dyDescent="0.25">
      <c r="V47731" s="2"/>
      <c r="W47731" s="2"/>
      <c r="X47731" s="2"/>
      <c r="Y47731" s="2"/>
      <c r="Z47731" s="2"/>
      <c r="AA47731" s="2"/>
      <c r="AB47731" s="2"/>
      <c r="AC47731" s="2"/>
      <c r="AD47731" s="2"/>
      <c r="AE47731" s="2"/>
    </row>
    <row r="47732" spans="22:31" x14ac:dyDescent="0.25">
      <c r="V47732" s="2"/>
      <c r="W47732" s="2"/>
      <c r="X47732" s="2"/>
      <c r="Y47732" s="2"/>
      <c r="Z47732" s="2"/>
      <c r="AA47732" s="2"/>
      <c r="AB47732" s="2"/>
      <c r="AC47732" s="2"/>
      <c r="AD47732" s="2"/>
      <c r="AE47732" s="2"/>
    </row>
    <row r="47733" spans="22:31" x14ac:dyDescent="0.25">
      <c r="V47733" s="2"/>
      <c r="W47733" s="2"/>
      <c r="X47733" s="2"/>
      <c r="Y47733" s="2"/>
      <c r="Z47733" s="2"/>
      <c r="AA47733" s="2"/>
      <c r="AB47733" s="2"/>
      <c r="AC47733" s="2"/>
      <c r="AD47733" s="2"/>
      <c r="AE47733" s="2"/>
    </row>
    <row r="47734" spans="22:31" x14ac:dyDescent="0.25">
      <c r="V47734" s="2"/>
      <c r="W47734" s="2"/>
      <c r="X47734" s="2"/>
      <c r="Y47734" s="2"/>
      <c r="Z47734" s="2"/>
      <c r="AA47734" s="2"/>
      <c r="AB47734" s="2"/>
      <c r="AC47734" s="2"/>
      <c r="AD47734" s="2"/>
      <c r="AE47734" s="2"/>
    </row>
    <row r="47735" spans="22:31" x14ac:dyDescent="0.25">
      <c r="V47735" s="2"/>
      <c r="W47735" s="2"/>
      <c r="X47735" s="2"/>
      <c r="Y47735" s="2"/>
      <c r="Z47735" s="2"/>
      <c r="AA47735" s="2"/>
      <c r="AB47735" s="2"/>
      <c r="AC47735" s="2"/>
      <c r="AD47735" s="2"/>
      <c r="AE47735" s="2"/>
    </row>
    <row r="47736" spans="22:31" x14ac:dyDescent="0.25">
      <c r="V47736" s="2"/>
      <c r="W47736" s="2"/>
      <c r="X47736" s="2"/>
      <c r="Y47736" s="2"/>
      <c r="Z47736" s="2"/>
      <c r="AA47736" s="2"/>
      <c r="AB47736" s="2"/>
      <c r="AC47736" s="2"/>
      <c r="AD47736" s="2"/>
      <c r="AE47736" s="2"/>
    </row>
    <row r="47737" spans="22:31" x14ac:dyDescent="0.25">
      <c r="V47737" s="2"/>
      <c r="W47737" s="2"/>
      <c r="X47737" s="2"/>
      <c r="Y47737" s="2"/>
      <c r="Z47737" s="2"/>
      <c r="AA47737" s="2"/>
      <c r="AB47737" s="2"/>
      <c r="AC47737" s="2"/>
      <c r="AD47737" s="2"/>
      <c r="AE47737" s="2"/>
    </row>
    <row r="47738" spans="22:31" x14ac:dyDescent="0.25">
      <c r="V47738" s="2"/>
      <c r="W47738" s="2"/>
      <c r="X47738" s="2"/>
      <c r="Y47738" s="2"/>
      <c r="Z47738" s="2"/>
      <c r="AA47738" s="2"/>
      <c r="AB47738" s="2"/>
      <c r="AC47738" s="2"/>
      <c r="AD47738" s="2"/>
      <c r="AE47738" s="2"/>
    </row>
    <row r="47739" spans="22:31" x14ac:dyDescent="0.25">
      <c r="V47739" s="2"/>
      <c r="W47739" s="2"/>
      <c r="X47739" s="2"/>
      <c r="Y47739" s="2"/>
      <c r="Z47739" s="2"/>
      <c r="AA47739" s="2"/>
      <c r="AB47739" s="2"/>
      <c r="AC47739" s="2"/>
      <c r="AD47739" s="2"/>
      <c r="AE47739" s="2"/>
    </row>
    <row r="47740" spans="22:31" x14ac:dyDescent="0.25">
      <c r="V47740" s="2"/>
      <c r="W47740" s="2"/>
      <c r="X47740" s="2"/>
      <c r="Y47740" s="2"/>
      <c r="Z47740" s="2"/>
      <c r="AA47740" s="2"/>
      <c r="AB47740" s="2"/>
      <c r="AC47740" s="2"/>
      <c r="AD47740" s="2"/>
      <c r="AE47740" s="2"/>
    </row>
    <row r="47741" spans="22:31" x14ac:dyDescent="0.25">
      <c r="V47741" s="2"/>
      <c r="W47741" s="2"/>
      <c r="X47741" s="2"/>
      <c r="Y47741" s="2"/>
      <c r="Z47741" s="2"/>
      <c r="AA47741" s="2"/>
      <c r="AB47741" s="2"/>
      <c r="AC47741" s="2"/>
      <c r="AD47741" s="2"/>
      <c r="AE47741" s="2"/>
    </row>
    <row r="47742" spans="22:31" x14ac:dyDescent="0.25">
      <c r="V47742" s="2"/>
      <c r="W47742" s="2"/>
      <c r="X47742" s="2"/>
      <c r="Y47742" s="2"/>
      <c r="Z47742" s="2"/>
      <c r="AA47742" s="2"/>
      <c r="AB47742" s="2"/>
      <c r="AC47742" s="2"/>
      <c r="AD47742" s="2"/>
      <c r="AE47742" s="2"/>
    </row>
    <row r="47743" spans="22:31" x14ac:dyDescent="0.25">
      <c r="V47743" s="2"/>
      <c r="W47743" s="2"/>
      <c r="X47743" s="2"/>
      <c r="Y47743" s="2"/>
      <c r="Z47743" s="2"/>
      <c r="AA47743" s="2"/>
      <c r="AB47743" s="2"/>
      <c r="AC47743" s="2"/>
      <c r="AD47743" s="2"/>
      <c r="AE47743" s="2"/>
    </row>
    <row r="47744" spans="22:31" x14ac:dyDescent="0.25">
      <c r="V47744" s="2"/>
      <c r="W47744" s="2"/>
      <c r="X47744" s="2"/>
      <c r="Y47744" s="2"/>
      <c r="Z47744" s="2"/>
      <c r="AA47744" s="2"/>
      <c r="AB47744" s="2"/>
      <c r="AC47744" s="2"/>
      <c r="AD47744" s="2"/>
      <c r="AE47744" s="2"/>
    </row>
    <row r="47745" spans="22:31" x14ac:dyDescent="0.25">
      <c r="V47745" s="2"/>
      <c r="W47745" s="2"/>
      <c r="X47745" s="2"/>
      <c r="Y47745" s="2"/>
      <c r="Z47745" s="2"/>
      <c r="AA47745" s="2"/>
      <c r="AB47745" s="2"/>
      <c r="AC47745" s="2"/>
      <c r="AD47745" s="2"/>
      <c r="AE47745" s="2"/>
    </row>
    <row r="47746" spans="22:31" x14ac:dyDescent="0.25">
      <c r="V47746" s="2"/>
      <c r="W47746" s="2"/>
      <c r="X47746" s="2"/>
      <c r="Y47746" s="2"/>
      <c r="Z47746" s="2"/>
      <c r="AA47746" s="2"/>
      <c r="AB47746" s="2"/>
      <c r="AC47746" s="2"/>
      <c r="AD47746" s="2"/>
      <c r="AE47746" s="2"/>
    </row>
    <row r="47747" spans="22:31" x14ac:dyDescent="0.25">
      <c r="V47747" s="2"/>
      <c r="W47747" s="2"/>
      <c r="X47747" s="2"/>
      <c r="Y47747" s="2"/>
      <c r="Z47747" s="2"/>
      <c r="AA47747" s="2"/>
      <c r="AB47747" s="2"/>
      <c r="AC47747" s="2"/>
      <c r="AD47747" s="2"/>
      <c r="AE47747" s="2"/>
    </row>
    <row r="47748" spans="22:31" x14ac:dyDescent="0.25">
      <c r="V47748" s="2"/>
      <c r="W47748" s="2"/>
      <c r="X47748" s="2"/>
      <c r="Y47748" s="2"/>
      <c r="Z47748" s="2"/>
      <c r="AA47748" s="2"/>
      <c r="AB47748" s="2"/>
      <c r="AC47748" s="2"/>
      <c r="AD47748" s="2"/>
      <c r="AE47748" s="2"/>
    </row>
    <row r="47749" spans="22:31" x14ac:dyDescent="0.25">
      <c r="V47749" s="2"/>
      <c r="W47749" s="2"/>
      <c r="X47749" s="2"/>
      <c r="Y47749" s="2"/>
      <c r="Z47749" s="2"/>
      <c r="AA47749" s="2"/>
      <c r="AB47749" s="2"/>
      <c r="AC47749" s="2"/>
      <c r="AD47749" s="2"/>
      <c r="AE47749" s="2"/>
    </row>
    <row r="47750" spans="22:31" x14ac:dyDescent="0.25">
      <c r="V47750" s="2"/>
      <c r="W47750" s="2"/>
      <c r="X47750" s="2"/>
      <c r="Y47750" s="2"/>
      <c r="Z47750" s="2"/>
      <c r="AA47750" s="2"/>
      <c r="AB47750" s="2"/>
      <c r="AC47750" s="2"/>
      <c r="AD47750" s="2"/>
      <c r="AE47750" s="2"/>
    </row>
    <row r="47751" spans="22:31" x14ac:dyDescent="0.25">
      <c r="V47751" s="2"/>
      <c r="W47751" s="2"/>
      <c r="X47751" s="2"/>
      <c r="Y47751" s="2"/>
      <c r="Z47751" s="2"/>
      <c r="AA47751" s="2"/>
      <c r="AB47751" s="2"/>
      <c r="AC47751" s="2"/>
      <c r="AD47751" s="2"/>
      <c r="AE47751" s="2"/>
    </row>
    <row r="47752" spans="22:31" x14ac:dyDescent="0.25">
      <c r="V47752" s="2"/>
      <c r="W47752" s="2"/>
      <c r="X47752" s="2"/>
      <c r="Y47752" s="2"/>
      <c r="Z47752" s="2"/>
      <c r="AA47752" s="2"/>
      <c r="AB47752" s="2"/>
      <c r="AC47752" s="2"/>
      <c r="AD47752" s="2"/>
      <c r="AE47752" s="2"/>
    </row>
    <row r="47753" spans="22:31" x14ac:dyDescent="0.25">
      <c r="V47753" s="2"/>
      <c r="W47753" s="2"/>
      <c r="X47753" s="2"/>
      <c r="Y47753" s="2"/>
      <c r="Z47753" s="2"/>
      <c r="AA47753" s="2"/>
      <c r="AB47753" s="2"/>
      <c r="AC47753" s="2"/>
      <c r="AD47753" s="2"/>
      <c r="AE47753" s="2"/>
    </row>
    <row r="47754" spans="22:31" x14ac:dyDescent="0.25">
      <c r="V47754" s="2"/>
      <c r="W47754" s="2"/>
      <c r="X47754" s="2"/>
      <c r="Y47754" s="2"/>
      <c r="Z47754" s="2"/>
      <c r="AA47754" s="2"/>
      <c r="AB47754" s="2"/>
      <c r="AC47754" s="2"/>
      <c r="AD47754" s="2"/>
      <c r="AE47754" s="2"/>
    </row>
    <row r="47755" spans="22:31" x14ac:dyDescent="0.25">
      <c r="V47755" s="2"/>
      <c r="W47755" s="2"/>
      <c r="X47755" s="2"/>
      <c r="Y47755" s="2"/>
      <c r="Z47755" s="2"/>
      <c r="AA47755" s="2"/>
      <c r="AB47755" s="2"/>
      <c r="AC47755" s="2"/>
      <c r="AD47755" s="2"/>
      <c r="AE47755" s="2"/>
    </row>
    <row r="47756" spans="22:31" x14ac:dyDescent="0.25">
      <c r="V47756" s="2"/>
      <c r="W47756" s="2"/>
      <c r="X47756" s="2"/>
      <c r="Y47756" s="2"/>
      <c r="Z47756" s="2"/>
      <c r="AA47756" s="2"/>
      <c r="AB47756" s="2"/>
      <c r="AC47756" s="2"/>
      <c r="AD47756" s="2"/>
      <c r="AE47756" s="2"/>
    </row>
    <row r="47757" spans="22:31" x14ac:dyDescent="0.25">
      <c r="V47757" s="2"/>
      <c r="W47757" s="2"/>
      <c r="X47757" s="2"/>
      <c r="Y47757" s="2"/>
      <c r="Z47757" s="2"/>
      <c r="AA47757" s="2"/>
      <c r="AB47757" s="2"/>
      <c r="AC47757" s="2"/>
      <c r="AD47757" s="2"/>
      <c r="AE47757" s="2"/>
    </row>
    <row r="47758" spans="22:31" x14ac:dyDescent="0.25">
      <c r="V47758" s="2"/>
      <c r="W47758" s="2"/>
      <c r="X47758" s="2"/>
      <c r="Y47758" s="2"/>
      <c r="Z47758" s="2"/>
      <c r="AA47758" s="2"/>
      <c r="AB47758" s="2"/>
      <c r="AC47758" s="2"/>
      <c r="AD47758" s="2"/>
      <c r="AE47758" s="2"/>
    </row>
    <row r="47759" spans="22:31" x14ac:dyDescent="0.25">
      <c r="V47759" s="2"/>
      <c r="W47759" s="2"/>
      <c r="X47759" s="2"/>
      <c r="Y47759" s="2"/>
      <c r="Z47759" s="2"/>
      <c r="AA47759" s="2"/>
      <c r="AB47759" s="2"/>
      <c r="AC47759" s="2"/>
      <c r="AD47759" s="2"/>
      <c r="AE47759" s="2"/>
    </row>
    <row r="47760" spans="22:31" x14ac:dyDescent="0.25">
      <c r="V47760" s="2"/>
      <c r="W47760" s="2"/>
      <c r="X47760" s="2"/>
      <c r="Y47760" s="2"/>
      <c r="Z47760" s="2"/>
      <c r="AA47760" s="2"/>
      <c r="AB47760" s="2"/>
      <c r="AC47760" s="2"/>
      <c r="AD47760" s="2"/>
      <c r="AE47760" s="2"/>
    </row>
    <row r="47761" spans="22:31" x14ac:dyDescent="0.25">
      <c r="V47761" s="2"/>
      <c r="W47761" s="2"/>
      <c r="X47761" s="2"/>
      <c r="Y47761" s="2"/>
      <c r="Z47761" s="2"/>
      <c r="AA47761" s="2"/>
      <c r="AB47761" s="2"/>
      <c r="AC47761" s="2"/>
      <c r="AD47761" s="2"/>
      <c r="AE47761" s="2"/>
    </row>
    <row r="47762" spans="22:31" x14ac:dyDescent="0.25">
      <c r="V47762" s="2"/>
      <c r="W47762" s="2"/>
      <c r="X47762" s="2"/>
      <c r="Y47762" s="2"/>
      <c r="Z47762" s="2"/>
      <c r="AA47762" s="2"/>
      <c r="AB47762" s="2"/>
      <c r="AC47762" s="2"/>
      <c r="AD47762" s="2"/>
      <c r="AE47762" s="2"/>
    </row>
    <row r="47763" spans="22:31" x14ac:dyDescent="0.25">
      <c r="V47763" s="2"/>
      <c r="W47763" s="2"/>
      <c r="X47763" s="2"/>
      <c r="Y47763" s="2"/>
      <c r="Z47763" s="2"/>
      <c r="AA47763" s="2"/>
      <c r="AB47763" s="2"/>
      <c r="AC47763" s="2"/>
      <c r="AD47763" s="2"/>
      <c r="AE47763" s="2"/>
    </row>
    <row r="47764" spans="22:31" x14ac:dyDescent="0.25">
      <c r="V47764" s="2"/>
      <c r="W47764" s="2"/>
      <c r="X47764" s="2"/>
      <c r="Y47764" s="2"/>
      <c r="Z47764" s="2"/>
      <c r="AA47764" s="2"/>
      <c r="AB47764" s="2"/>
      <c r="AC47764" s="2"/>
      <c r="AD47764" s="2"/>
      <c r="AE47764" s="2"/>
    </row>
    <row r="47765" spans="22:31" x14ac:dyDescent="0.25">
      <c r="V47765" s="2"/>
      <c r="W47765" s="2"/>
      <c r="X47765" s="2"/>
      <c r="Y47765" s="2"/>
      <c r="Z47765" s="2"/>
      <c r="AA47765" s="2"/>
      <c r="AB47765" s="2"/>
      <c r="AC47765" s="2"/>
      <c r="AD47765" s="2"/>
      <c r="AE47765" s="2"/>
    </row>
    <row r="47766" spans="22:31" x14ac:dyDescent="0.25">
      <c r="V47766" s="2"/>
      <c r="W47766" s="2"/>
      <c r="X47766" s="2"/>
      <c r="Y47766" s="2"/>
      <c r="Z47766" s="2"/>
      <c r="AA47766" s="2"/>
      <c r="AB47766" s="2"/>
      <c r="AC47766" s="2"/>
      <c r="AD47766" s="2"/>
      <c r="AE47766" s="2"/>
    </row>
    <row r="47767" spans="22:31" x14ac:dyDescent="0.25">
      <c r="V47767" s="2"/>
      <c r="W47767" s="2"/>
      <c r="X47767" s="2"/>
      <c r="Y47767" s="2"/>
      <c r="Z47767" s="2"/>
      <c r="AA47767" s="2"/>
      <c r="AB47767" s="2"/>
      <c r="AC47767" s="2"/>
      <c r="AD47767" s="2"/>
      <c r="AE47767" s="2"/>
    </row>
    <row r="47768" spans="22:31" x14ac:dyDescent="0.25">
      <c r="V47768" s="2"/>
      <c r="W47768" s="2"/>
      <c r="X47768" s="2"/>
      <c r="Y47768" s="2"/>
      <c r="Z47768" s="2"/>
      <c r="AA47768" s="2"/>
      <c r="AB47768" s="2"/>
      <c r="AC47768" s="2"/>
      <c r="AD47768" s="2"/>
      <c r="AE47768" s="2"/>
    </row>
    <row r="47769" spans="22:31" x14ac:dyDescent="0.25">
      <c r="V47769" s="2"/>
      <c r="W47769" s="2"/>
      <c r="X47769" s="2"/>
      <c r="Y47769" s="2"/>
      <c r="Z47769" s="2"/>
      <c r="AA47769" s="2"/>
      <c r="AB47769" s="2"/>
      <c r="AC47769" s="2"/>
      <c r="AD47769" s="2"/>
      <c r="AE47769" s="2"/>
    </row>
    <row r="47770" spans="22:31" x14ac:dyDescent="0.25">
      <c r="V47770" s="2"/>
      <c r="W47770" s="2"/>
      <c r="X47770" s="2"/>
      <c r="Y47770" s="2"/>
      <c r="Z47770" s="2"/>
      <c r="AA47770" s="2"/>
      <c r="AB47770" s="2"/>
      <c r="AC47770" s="2"/>
      <c r="AD47770" s="2"/>
      <c r="AE47770" s="2"/>
    </row>
    <row r="47771" spans="22:31" x14ac:dyDescent="0.25">
      <c r="V47771" s="2"/>
      <c r="W47771" s="2"/>
      <c r="X47771" s="2"/>
      <c r="Y47771" s="2"/>
      <c r="Z47771" s="2"/>
      <c r="AA47771" s="2"/>
      <c r="AB47771" s="2"/>
      <c r="AC47771" s="2"/>
      <c r="AD47771" s="2"/>
      <c r="AE47771" s="2"/>
    </row>
    <row r="47772" spans="22:31" x14ac:dyDescent="0.25">
      <c r="V47772" s="2"/>
      <c r="W47772" s="2"/>
      <c r="X47772" s="2"/>
      <c r="Y47772" s="2"/>
      <c r="Z47772" s="2"/>
      <c r="AA47772" s="2"/>
      <c r="AB47772" s="2"/>
      <c r="AC47772" s="2"/>
      <c r="AD47772" s="2"/>
      <c r="AE47772" s="2"/>
    </row>
    <row r="47773" spans="22:31" x14ac:dyDescent="0.25">
      <c r="V47773" s="2"/>
      <c r="W47773" s="2"/>
      <c r="X47773" s="2"/>
      <c r="Y47773" s="2"/>
      <c r="Z47773" s="2"/>
      <c r="AA47773" s="2"/>
      <c r="AB47773" s="2"/>
      <c r="AC47773" s="2"/>
      <c r="AD47773" s="2"/>
      <c r="AE47773" s="2"/>
    </row>
    <row r="47774" spans="22:31" x14ac:dyDescent="0.25">
      <c r="V47774" s="2"/>
      <c r="W47774" s="2"/>
      <c r="X47774" s="2"/>
      <c r="Y47774" s="2"/>
      <c r="Z47774" s="2"/>
      <c r="AA47774" s="2"/>
      <c r="AB47774" s="2"/>
      <c r="AC47774" s="2"/>
      <c r="AD47774" s="2"/>
      <c r="AE47774" s="2"/>
    </row>
    <row r="47775" spans="22:31" x14ac:dyDescent="0.25">
      <c r="V47775" s="2"/>
      <c r="W47775" s="2"/>
      <c r="X47775" s="2"/>
      <c r="Y47775" s="2"/>
      <c r="Z47775" s="2"/>
      <c r="AA47775" s="2"/>
      <c r="AB47775" s="2"/>
      <c r="AC47775" s="2"/>
      <c r="AD47775" s="2"/>
      <c r="AE47775" s="2"/>
    </row>
    <row r="47776" spans="22:31" x14ac:dyDescent="0.25">
      <c r="V47776" s="2"/>
      <c r="W47776" s="2"/>
      <c r="X47776" s="2"/>
      <c r="Y47776" s="2"/>
      <c r="Z47776" s="2"/>
      <c r="AA47776" s="2"/>
      <c r="AB47776" s="2"/>
      <c r="AC47776" s="2"/>
      <c r="AD47776" s="2"/>
      <c r="AE47776" s="2"/>
    </row>
    <row r="47777" spans="22:31" x14ac:dyDescent="0.25">
      <c r="V47777" s="2"/>
      <c r="W47777" s="2"/>
      <c r="X47777" s="2"/>
      <c r="Y47777" s="2"/>
      <c r="Z47777" s="2"/>
      <c r="AA47777" s="2"/>
      <c r="AB47777" s="2"/>
      <c r="AC47777" s="2"/>
      <c r="AD47777" s="2"/>
      <c r="AE47777" s="2"/>
    </row>
    <row r="47778" spans="22:31" x14ac:dyDescent="0.25">
      <c r="V47778" s="2"/>
      <c r="W47778" s="2"/>
      <c r="X47778" s="2"/>
      <c r="Y47778" s="2"/>
      <c r="Z47778" s="2"/>
      <c r="AA47778" s="2"/>
      <c r="AB47778" s="2"/>
      <c r="AC47778" s="2"/>
      <c r="AD47778" s="2"/>
      <c r="AE47778" s="2"/>
    </row>
    <row r="47779" spans="22:31" x14ac:dyDescent="0.25">
      <c r="V47779" s="2"/>
      <c r="W47779" s="2"/>
      <c r="X47779" s="2"/>
      <c r="Y47779" s="2"/>
      <c r="Z47779" s="2"/>
      <c r="AA47779" s="2"/>
      <c r="AB47779" s="2"/>
      <c r="AC47779" s="2"/>
      <c r="AD47779" s="2"/>
      <c r="AE47779" s="2"/>
    </row>
    <row r="47780" spans="22:31" x14ac:dyDescent="0.25">
      <c r="V47780" s="2"/>
      <c r="W47780" s="2"/>
      <c r="X47780" s="2"/>
      <c r="Y47780" s="2"/>
      <c r="Z47780" s="2"/>
      <c r="AA47780" s="2"/>
      <c r="AB47780" s="2"/>
      <c r="AC47780" s="2"/>
      <c r="AD47780" s="2"/>
      <c r="AE47780" s="2"/>
    </row>
    <row r="47781" spans="22:31" x14ac:dyDescent="0.25">
      <c r="V47781" s="2"/>
      <c r="W47781" s="2"/>
      <c r="X47781" s="2"/>
      <c r="Y47781" s="2"/>
      <c r="Z47781" s="2"/>
      <c r="AA47781" s="2"/>
      <c r="AB47781" s="2"/>
      <c r="AC47781" s="2"/>
      <c r="AD47781" s="2"/>
      <c r="AE47781" s="2"/>
    </row>
    <row r="47782" spans="22:31" x14ac:dyDescent="0.25">
      <c r="V47782" s="2"/>
      <c r="W47782" s="2"/>
      <c r="X47782" s="2"/>
      <c r="Y47782" s="2"/>
      <c r="Z47782" s="2"/>
      <c r="AA47782" s="2"/>
      <c r="AB47782" s="2"/>
      <c r="AC47782" s="2"/>
      <c r="AD47782" s="2"/>
      <c r="AE47782" s="2"/>
    </row>
    <row r="47783" spans="22:31" x14ac:dyDescent="0.25">
      <c r="V47783" s="2"/>
      <c r="W47783" s="2"/>
      <c r="X47783" s="2"/>
      <c r="Y47783" s="2"/>
      <c r="Z47783" s="2"/>
      <c r="AA47783" s="2"/>
      <c r="AB47783" s="2"/>
      <c r="AC47783" s="2"/>
      <c r="AD47783" s="2"/>
      <c r="AE47783" s="2"/>
    </row>
    <row r="47784" spans="22:31" x14ac:dyDescent="0.25">
      <c r="V47784" s="2"/>
      <c r="W47784" s="2"/>
      <c r="X47784" s="2"/>
      <c r="Y47784" s="2"/>
      <c r="Z47784" s="2"/>
      <c r="AA47784" s="2"/>
      <c r="AB47784" s="2"/>
      <c r="AC47784" s="2"/>
      <c r="AD47784" s="2"/>
      <c r="AE47784" s="2"/>
    </row>
    <row r="47785" spans="22:31" x14ac:dyDescent="0.25">
      <c r="V47785" s="2"/>
      <c r="W47785" s="2"/>
      <c r="X47785" s="2"/>
      <c r="Y47785" s="2"/>
      <c r="Z47785" s="2"/>
      <c r="AA47785" s="2"/>
      <c r="AB47785" s="2"/>
      <c r="AC47785" s="2"/>
      <c r="AD47785" s="2"/>
      <c r="AE47785" s="2"/>
    </row>
    <row r="47786" spans="22:31" x14ac:dyDescent="0.25">
      <c r="V47786" s="2"/>
      <c r="W47786" s="2"/>
      <c r="X47786" s="2"/>
      <c r="Y47786" s="2"/>
      <c r="Z47786" s="2"/>
      <c r="AA47786" s="2"/>
      <c r="AB47786" s="2"/>
      <c r="AC47786" s="2"/>
      <c r="AD47786" s="2"/>
      <c r="AE47786" s="2"/>
    </row>
    <row r="47787" spans="22:31" x14ac:dyDescent="0.25">
      <c r="V47787" s="2"/>
      <c r="W47787" s="2"/>
      <c r="X47787" s="2"/>
      <c r="Y47787" s="2"/>
      <c r="Z47787" s="2"/>
      <c r="AA47787" s="2"/>
      <c r="AB47787" s="2"/>
      <c r="AC47787" s="2"/>
      <c r="AD47787" s="2"/>
      <c r="AE47787" s="2"/>
    </row>
    <row r="47788" spans="22:31" x14ac:dyDescent="0.25">
      <c r="V47788" s="2"/>
      <c r="W47788" s="2"/>
      <c r="X47788" s="2"/>
      <c r="Y47788" s="2"/>
      <c r="Z47788" s="2"/>
      <c r="AA47788" s="2"/>
      <c r="AB47788" s="2"/>
      <c r="AC47788" s="2"/>
      <c r="AD47788" s="2"/>
      <c r="AE47788" s="2"/>
    </row>
    <row r="47789" spans="22:31" x14ac:dyDescent="0.25">
      <c r="V47789" s="2"/>
      <c r="W47789" s="2"/>
      <c r="X47789" s="2"/>
      <c r="Y47789" s="2"/>
      <c r="Z47789" s="2"/>
      <c r="AA47789" s="2"/>
      <c r="AB47789" s="2"/>
      <c r="AC47789" s="2"/>
      <c r="AD47789" s="2"/>
      <c r="AE47789" s="2"/>
    </row>
    <row r="47790" spans="22:31" x14ac:dyDescent="0.25">
      <c r="V47790" s="2"/>
      <c r="W47790" s="2"/>
      <c r="X47790" s="2"/>
      <c r="Y47790" s="2"/>
      <c r="Z47790" s="2"/>
      <c r="AA47790" s="2"/>
      <c r="AB47790" s="2"/>
      <c r="AC47790" s="2"/>
      <c r="AD47790" s="2"/>
      <c r="AE47790" s="2"/>
    </row>
    <row r="47791" spans="22:31" x14ac:dyDescent="0.25">
      <c r="V47791" s="2"/>
      <c r="W47791" s="2"/>
      <c r="X47791" s="2"/>
      <c r="Y47791" s="2"/>
      <c r="Z47791" s="2"/>
      <c r="AA47791" s="2"/>
      <c r="AB47791" s="2"/>
      <c r="AC47791" s="2"/>
      <c r="AD47791" s="2"/>
      <c r="AE47791" s="2"/>
    </row>
    <row r="47792" spans="22:31" x14ac:dyDescent="0.25">
      <c r="V47792" s="2"/>
      <c r="W47792" s="2"/>
      <c r="X47792" s="2"/>
      <c r="Y47792" s="2"/>
      <c r="Z47792" s="2"/>
      <c r="AA47792" s="2"/>
      <c r="AB47792" s="2"/>
      <c r="AC47792" s="2"/>
      <c r="AD47792" s="2"/>
      <c r="AE47792" s="2"/>
    </row>
    <row r="47793" spans="22:31" x14ac:dyDescent="0.25">
      <c r="V47793" s="2"/>
      <c r="W47793" s="2"/>
      <c r="X47793" s="2"/>
      <c r="Y47793" s="2"/>
      <c r="Z47793" s="2"/>
      <c r="AA47793" s="2"/>
      <c r="AB47793" s="2"/>
      <c r="AC47793" s="2"/>
      <c r="AD47793" s="2"/>
      <c r="AE47793" s="2"/>
    </row>
    <row r="47794" spans="22:31" x14ac:dyDescent="0.25">
      <c r="V47794" s="2"/>
      <c r="W47794" s="2"/>
      <c r="X47794" s="2"/>
      <c r="Y47794" s="2"/>
      <c r="Z47794" s="2"/>
      <c r="AA47794" s="2"/>
      <c r="AB47794" s="2"/>
      <c r="AC47794" s="2"/>
      <c r="AD47794" s="2"/>
      <c r="AE47794" s="2"/>
    </row>
    <row r="47795" spans="22:31" x14ac:dyDescent="0.25">
      <c r="V47795" s="2"/>
      <c r="W47795" s="2"/>
      <c r="X47795" s="2"/>
      <c r="Y47795" s="2"/>
      <c r="Z47795" s="2"/>
      <c r="AA47795" s="2"/>
      <c r="AB47795" s="2"/>
      <c r="AC47795" s="2"/>
      <c r="AD47795" s="2"/>
      <c r="AE47795" s="2"/>
    </row>
    <row r="47796" spans="22:31" x14ac:dyDescent="0.25">
      <c r="V47796" s="2"/>
      <c r="W47796" s="2"/>
      <c r="X47796" s="2"/>
      <c r="Y47796" s="2"/>
      <c r="Z47796" s="2"/>
      <c r="AA47796" s="2"/>
      <c r="AB47796" s="2"/>
      <c r="AC47796" s="2"/>
      <c r="AD47796" s="2"/>
      <c r="AE47796" s="2"/>
    </row>
    <row r="47797" spans="22:31" x14ac:dyDescent="0.25">
      <c r="V47797" s="2"/>
      <c r="W47797" s="2"/>
      <c r="X47797" s="2"/>
      <c r="Y47797" s="2"/>
      <c r="Z47797" s="2"/>
      <c r="AA47797" s="2"/>
      <c r="AB47797" s="2"/>
      <c r="AC47797" s="2"/>
      <c r="AD47797" s="2"/>
      <c r="AE47797" s="2"/>
    </row>
    <row r="47798" spans="22:31" x14ac:dyDescent="0.25">
      <c r="V47798" s="2"/>
      <c r="W47798" s="2"/>
      <c r="X47798" s="2"/>
      <c r="Y47798" s="2"/>
      <c r="Z47798" s="2"/>
      <c r="AA47798" s="2"/>
      <c r="AB47798" s="2"/>
      <c r="AC47798" s="2"/>
      <c r="AD47798" s="2"/>
      <c r="AE47798" s="2"/>
    </row>
    <row r="47799" spans="22:31" x14ac:dyDescent="0.25">
      <c r="V47799" s="2"/>
      <c r="W47799" s="2"/>
      <c r="X47799" s="2"/>
      <c r="Y47799" s="2"/>
      <c r="Z47799" s="2"/>
      <c r="AA47799" s="2"/>
      <c r="AB47799" s="2"/>
      <c r="AC47799" s="2"/>
      <c r="AD47799" s="2"/>
      <c r="AE47799" s="2"/>
    </row>
    <row r="47800" spans="22:31" x14ac:dyDescent="0.25">
      <c r="V47800" s="2"/>
      <c r="W47800" s="2"/>
      <c r="X47800" s="2"/>
      <c r="Y47800" s="2"/>
      <c r="Z47800" s="2"/>
      <c r="AA47800" s="2"/>
      <c r="AB47800" s="2"/>
      <c r="AC47800" s="2"/>
      <c r="AD47800" s="2"/>
      <c r="AE47800" s="2"/>
    </row>
    <row r="47801" spans="22:31" x14ac:dyDescent="0.25">
      <c r="V47801" s="2"/>
      <c r="W47801" s="2"/>
      <c r="X47801" s="2"/>
      <c r="Y47801" s="2"/>
      <c r="Z47801" s="2"/>
      <c r="AA47801" s="2"/>
      <c r="AB47801" s="2"/>
      <c r="AC47801" s="2"/>
      <c r="AD47801" s="2"/>
      <c r="AE47801" s="2"/>
    </row>
    <row r="47802" spans="22:31" x14ac:dyDescent="0.25">
      <c r="V47802" s="2"/>
      <c r="W47802" s="2"/>
      <c r="X47802" s="2"/>
      <c r="Y47802" s="2"/>
      <c r="Z47802" s="2"/>
      <c r="AA47802" s="2"/>
      <c r="AB47802" s="2"/>
      <c r="AC47802" s="2"/>
      <c r="AD47802" s="2"/>
      <c r="AE47802" s="2"/>
    </row>
    <row r="47803" spans="22:31" x14ac:dyDescent="0.25">
      <c r="V47803" s="2"/>
      <c r="W47803" s="2"/>
      <c r="X47803" s="2"/>
      <c r="Y47803" s="2"/>
      <c r="Z47803" s="2"/>
      <c r="AA47803" s="2"/>
      <c r="AB47803" s="2"/>
      <c r="AC47803" s="2"/>
      <c r="AD47803" s="2"/>
      <c r="AE47803" s="2"/>
    </row>
    <row r="47804" spans="22:31" x14ac:dyDescent="0.25">
      <c r="V47804" s="2"/>
      <c r="W47804" s="2"/>
      <c r="X47804" s="2"/>
      <c r="Y47804" s="2"/>
      <c r="Z47804" s="2"/>
      <c r="AA47804" s="2"/>
      <c r="AB47804" s="2"/>
      <c r="AC47804" s="2"/>
      <c r="AD47804" s="2"/>
      <c r="AE47804" s="2"/>
    </row>
    <row r="47805" spans="22:31" x14ac:dyDescent="0.25">
      <c r="V47805" s="2"/>
      <c r="W47805" s="2"/>
      <c r="X47805" s="2"/>
      <c r="Y47805" s="2"/>
      <c r="Z47805" s="2"/>
      <c r="AA47805" s="2"/>
      <c r="AB47805" s="2"/>
      <c r="AC47805" s="2"/>
      <c r="AD47805" s="2"/>
      <c r="AE47805" s="2"/>
    </row>
    <row r="47806" spans="22:31" x14ac:dyDescent="0.25">
      <c r="V47806" s="2"/>
      <c r="W47806" s="2"/>
      <c r="X47806" s="2"/>
      <c r="Y47806" s="2"/>
      <c r="Z47806" s="2"/>
      <c r="AA47806" s="2"/>
      <c r="AB47806" s="2"/>
      <c r="AC47806" s="2"/>
      <c r="AD47806" s="2"/>
      <c r="AE47806" s="2"/>
    </row>
    <row r="47807" spans="22:31" x14ac:dyDescent="0.25">
      <c r="V47807" s="2"/>
      <c r="W47807" s="2"/>
      <c r="X47807" s="2"/>
      <c r="Y47807" s="2"/>
      <c r="Z47807" s="2"/>
      <c r="AA47807" s="2"/>
      <c r="AB47807" s="2"/>
      <c r="AC47807" s="2"/>
      <c r="AD47807" s="2"/>
      <c r="AE47807" s="2"/>
    </row>
    <row r="47808" spans="22:31" x14ac:dyDescent="0.25">
      <c r="V47808" s="2"/>
      <c r="W47808" s="2"/>
      <c r="X47808" s="2"/>
      <c r="Y47808" s="2"/>
      <c r="Z47808" s="2"/>
      <c r="AA47808" s="2"/>
      <c r="AB47808" s="2"/>
      <c r="AC47808" s="2"/>
      <c r="AD47808" s="2"/>
      <c r="AE47808" s="2"/>
    </row>
    <row r="47809" spans="22:31" x14ac:dyDescent="0.25">
      <c r="V47809" s="2"/>
      <c r="W47809" s="2"/>
      <c r="X47809" s="2"/>
      <c r="Y47809" s="2"/>
      <c r="Z47809" s="2"/>
      <c r="AA47809" s="2"/>
      <c r="AB47809" s="2"/>
      <c r="AC47809" s="2"/>
      <c r="AD47809" s="2"/>
      <c r="AE47809" s="2"/>
    </row>
    <row r="47810" spans="22:31" x14ac:dyDescent="0.25">
      <c r="V47810" s="2"/>
      <c r="W47810" s="2"/>
      <c r="X47810" s="2"/>
      <c r="Y47810" s="2"/>
      <c r="Z47810" s="2"/>
      <c r="AA47810" s="2"/>
      <c r="AB47810" s="2"/>
      <c r="AC47810" s="2"/>
      <c r="AD47810" s="2"/>
      <c r="AE47810" s="2"/>
    </row>
    <row r="47811" spans="22:31" x14ac:dyDescent="0.25">
      <c r="V47811" s="2"/>
      <c r="W47811" s="2"/>
      <c r="X47811" s="2"/>
      <c r="Y47811" s="2"/>
      <c r="Z47811" s="2"/>
      <c r="AA47811" s="2"/>
      <c r="AB47811" s="2"/>
      <c r="AC47811" s="2"/>
      <c r="AD47811" s="2"/>
      <c r="AE47811" s="2"/>
    </row>
    <row r="47812" spans="22:31" x14ac:dyDescent="0.25">
      <c r="V47812" s="2"/>
      <c r="W47812" s="2"/>
      <c r="X47812" s="2"/>
      <c r="Y47812" s="2"/>
      <c r="Z47812" s="2"/>
      <c r="AA47812" s="2"/>
      <c r="AB47812" s="2"/>
      <c r="AC47812" s="2"/>
      <c r="AD47812" s="2"/>
      <c r="AE47812" s="2"/>
    </row>
    <row r="47813" spans="22:31" x14ac:dyDescent="0.25">
      <c r="V47813" s="2"/>
      <c r="W47813" s="2"/>
      <c r="X47813" s="2"/>
      <c r="Y47813" s="2"/>
      <c r="Z47813" s="2"/>
      <c r="AA47813" s="2"/>
      <c r="AB47813" s="2"/>
      <c r="AC47813" s="2"/>
      <c r="AD47813" s="2"/>
      <c r="AE47813" s="2"/>
    </row>
    <row r="47814" spans="22:31" x14ac:dyDescent="0.25">
      <c r="V47814" s="2"/>
      <c r="W47814" s="2"/>
      <c r="X47814" s="2"/>
      <c r="Y47814" s="2"/>
      <c r="Z47814" s="2"/>
      <c r="AA47814" s="2"/>
      <c r="AB47814" s="2"/>
      <c r="AC47814" s="2"/>
      <c r="AD47814" s="2"/>
      <c r="AE47814" s="2"/>
    </row>
    <row r="47815" spans="22:31" x14ac:dyDescent="0.25">
      <c r="V47815" s="2"/>
      <c r="W47815" s="2"/>
      <c r="X47815" s="2"/>
      <c r="Y47815" s="2"/>
      <c r="Z47815" s="2"/>
      <c r="AA47815" s="2"/>
      <c r="AB47815" s="2"/>
      <c r="AC47815" s="2"/>
      <c r="AD47815" s="2"/>
      <c r="AE47815" s="2"/>
    </row>
    <row r="47816" spans="22:31" x14ac:dyDescent="0.25">
      <c r="V47816" s="2"/>
      <c r="W47816" s="2"/>
      <c r="X47816" s="2"/>
      <c r="Y47816" s="2"/>
      <c r="Z47816" s="2"/>
      <c r="AA47816" s="2"/>
      <c r="AB47816" s="2"/>
      <c r="AC47816" s="2"/>
      <c r="AD47816" s="2"/>
      <c r="AE47816" s="2"/>
    </row>
    <row r="47817" spans="22:31" x14ac:dyDescent="0.25">
      <c r="V47817" s="2"/>
      <c r="W47817" s="2"/>
      <c r="X47817" s="2"/>
      <c r="Y47817" s="2"/>
      <c r="Z47817" s="2"/>
      <c r="AA47817" s="2"/>
      <c r="AB47817" s="2"/>
      <c r="AC47817" s="2"/>
      <c r="AD47817" s="2"/>
      <c r="AE47817" s="2"/>
    </row>
    <row r="47818" spans="22:31" x14ac:dyDescent="0.25">
      <c r="V47818" s="2"/>
      <c r="W47818" s="2"/>
      <c r="X47818" s="2"/>
      <c r="Y47818" s="2"/>
      <c r="Z47818" s="2"/>
      <c r="AA47818" s="2"/>
      <c r="AB47818" s="2"/>
      <c r="AC47818" s="2"/>
      <c r="AD47818" s="2"/>
      <c r="AE47818" s="2"/>
    </row>
    <row r="47819" spans="22:31" x14ac:dyDescent="0.25">
      <c r="V47819" s="2"/>
      <c r="W47819" s="2"/>
      <c r="X47819" s="2"/>
      <c r="Y47819" s="2"/>
      <c r="Z47819" s="2"/>
      <c r="AA47819" s="2"/>
      <c r="AB47819" s="2"/>
      <c r="AC47819" s="2"/>
      <c r="AD47819" s="2"/>
      <c r="AE47819" s="2"/>
    </row>
    <row r="47820" spans="22:31" x14ac:dyDescent="0.25">
      <c r="V47820" s="2"/>
      <c r="W47820" s="2"/>
      <c r="X47820" s="2"/>
      <c r="Y47820" s="2"/>
      <c r="Z47820" s="2"/>
      <c r="AA47820" s="2"/>
      <c r="AB47820" s="2"/>
      <c r="AC47820" s="2"/>
      <c r="AD47820" s="2"/>
      <c r="AE47820" s="2"/>
    </row>
    <row r="47821" spans="22:31" x14ac:dyDescent="0.25">
      <c r="V47821" s="2"/>
      <c r="W47821" s="2"/>
      <c r="X47821" s="2"/>
      <c r="Y47821" s="2"/>
      <c r="Z47821" s="2"/>
      <c r="AA47821" s="2"/>
      <c r="AB47821" s="2"/>
      <c r="AC47821" s="2"/>
      <c r="AD47821" s="2"/>
      <c r="AE47821" s="2"/>
    </row>
    <row r="47822" spans="22:31" x14ac:dyDescent="0.25">
      <c r="V47822" s="2"/>
      <c r="W47822" s="2"/>
      <c r="X47822" s="2"/>
      <c r="Y47822" s="2"/>
      <c r="Z47822" s="2"/>
      <c r="AA47822" s="2"/>
      <c r="AB47822" s="2"/>
      <c r="AC47822" s="2"/>
      <c r="AD47822" s="2"/>
      <c r="AE47822" s="2"/>
    </row>
    <row r="47823" spans="22:31" x14ac:dyDescent="0.25">
      <c r="V47823" s="2"/>
      <c r="W47823" s="2"/>
      <c r="X47823" s="2"/>
      <c r="Y47823" s="2"/>
      <c r="Z47823" s="2"/>
      <c r="AA47823" s="2"/>
      <c r="AB47823" s="2"/>
      <c r="AC47823" s="2"/>
      <c r="AD47823" s="2"/>
      <c r="AE47823" s="2"/>
    </row>
    <row r="47824" spans="22:31" x14ac:dyDescent="0.25">
      <c r="V47824" s="2"/>
      <c r="W47824" s="2"/>
      <c r="X47824" s="2"/>
      <c r="Y47824" s="2"/>
      <c r="Z47824" s="2"/>
      <c r="AA47824" s="2"/>
      <c r="AB47824" s="2"/>
      <c r="AC47824" s="2"/>
      <c r="AD47824" s="2"/>
      <c r="AE47824" s="2"/>
    </row>
    <row r="47825" spans="22:31" x14ac:dyDescent="0.25">
      <c r="V47825" s="2"/>
      <c r="W47825" s="2"/>
      <c r="X47825" s="2"/>
      <c r="Y47825" s="2"/>
      <c r="Z47825" s="2"/>
      <c r="AA47825" s="2"/>
      <c r="AB47825" s="2"/>
      <c r="AC47825" s="2"/>
      <c r="AD47825" s="2"/>
      <c r="AE47825" s="2"/>
    </row>
    <row r="47826" spans="22:31" x14ac:dyDescent="0.25">
      <c r="V47826" s="2"/>
      <c r="W47826" s="2"/>
      <c r="X47826" s="2"/>
      <c r="Y47826" s="2"/>
      <c r="Z47826" s="2"/>
      <c r="AA47826" s="2"/>
      <c r="AB47826" s="2"/>
      <c r="AC47826" s="2"/>
      <c r="AD47826" s="2"/>
      <c r="AE47826" s="2"/>
    </row>
    <row r="47827" spans="22:31" x14ac:dyDescent="0.25">
      <c r="V47827" s="2"/>
      <c r="W47827" s="2"/>
      <c r="X47827" s="2"/>
      <c r="Y47827" s="2"/>
      <c r="Z47827" s="2"/>
      <c r="AA47827" s="2"/>
      <c r="AB47827" s="2"/>
      <c r="AC47827" s="2"/>
      <c r="AD47827" s="2"/>
      <c r="AE47827" s="2"/>
    </row>
    <row r="47828" spans="22:31" x14ac:dyDescent="0.25">
      <c r="V47828" s="2"/>
      <c r="W47828" s="2"/>
      <c r="X47828" s="2"/>
      <c r="Y47828" s="2"/>
      <c r="Z47828" s="2"/>
      <c r="AA47828" s="2"/>
      <c r="AB47828" s="2"/>
      <c r="AC47828" s="2"/>
      <c r="AD47828" s="2"/>
      <c r="AE47828" s="2"/>
    </row>
    <row r="47829" spans="22:31" x14ac:dyDescent="0.25">
      <c r="V47829" s="2"/>
      <c r="W47829" s="2"/>
      <c r="X47829" s="2"/>
      <c r="Y47829" s="2"/>
      <c r="Z47829" s="2"/>
      <c r="AA47829" s="2"/>
      <c r="AB47829" s="2"/>
      <c r="AC47829" s="2"/>
      <c r="AD47829" s="2"/>
      <c r="AE47829" s="2"/>
    </row>
    <row r="47830" spans="22:31" x14ac:dyDescent="0.25">
      <c r="V47830" s="2"/>
      <c r="W47830" s="2"/>
      <c r="X47830" s="2"/>
      <c r="Y47830" s="2"/>
      <c r="Z47830" s="2"/>
      <c r="AA47830" s="2"/>
      <c r="AB47830" s="2"/>
      <c r="AC47830" s="2"/>
      <c r="AD47830" s="2"/>
      <c r="AE47830" s="2"/>
    </row>
    <row r="47831" spans="22:31" x14ac:dyDescent="0.25">
      <c r="V47831" s="2"/>
      <c r="W47831" s="2"/>
      <c r="X47831" s="2"/>
      <c r="Y47831" s="2"/>
      <c r="Z47831" s="2"/>
      <c r="AA47831" s="2"/>
      <c r="AB47831" s="2"/>
      <c r="AC47831" s="2"/>
      <c r="AD47831" s="2"/>
      <c r="AE47831" s="2"/>
    </row>
    <row r="47832" spans="22:31" x14ac:dyDescent="0.25">
      <c r="V47832" s="2"/>
      <c r="W47832" s="2"/>
      <c r="X47832" s="2"/>
      <c r="Y47832" s="2"/>
      <c r="Z47832" s="2"/>
      <c r="AA47832" s="2"/>
      <c r="AB47832" s="2"/>
      <c r="AC47832" s="2"/>
      <c r="AD47832" s="2"/>
      <c r="AE47832" s="2"/>
    </row>
    <row r="47833" spans="22:31" x14ac:dyDescent="0.25">
      <c r="V47833" s="2"/>
      <c r="W47833" s="2"/>
      <c r="X47833" s="2"/>
      <c r="Y47833" s="2"/>
      <c r="Z47833" s="2"/>
      <c r="AA47833" s="2"/>
      <c r="AB47833" s="2"/>
      <c r="AC47833" s="2"/>
      <c r="AD47833" s="2"/>
      <c r="AE47833" s="2"/>
    </row>
    <row r="47834" spans="22:31" x14ac:dyDescent="0.25">
      <c r="V47834" s="2"/>
      <c r="W47834" s="2"/>
      <c r="X47834" s="2"/>
      <c r="Y47834" s="2"/>
      <c r="Z47834" s="2"/>
      <c r="AA47834" s="2"/>
      <c r="AB47834" s="2"/>
      <c r="AC47834" s="2"/>
      <c r="AD47834" s="2"/>
      <c r="AE47834" s="2"/>
    </row>
    <row r="47835" spans="22:31" x14ac:dyDescent="0.25">
      <c r="V47835" s="2"/>
      <c r="W47835" s="2"/>
      <c r="X47835" s="2"/>
      <c r="Y47835" s="2"/>
      <c r="Z47835" s="2"/>
      <c r="AA47835" s="2"/>
      <c r="AB47835" s="2"/>
      <c r="AC47835" s="2"/>
      <c r="AD47835" s="2"/>
      <c r="AE47835" s="2"/>
    </row>
    <row r="47836" spans="22:31" x14ac:dyDescent="0.25">
      <c r="V47836" s="2"/>
      <c r="W47836" s="2"/>
      <c r="X47836" s="2"/>
      <c r="Y47836" s="2"/>
      <c r="Z47836" s="2"/>
      <c r="AA47836" s="2"/>
      <c r="AB47836" s="2"/>
      <c r="AC47836" s="2"/>
      <c r="AD47836" s="2"/>
      <c r="AE47836" s="2"/>
    </row>
    <row r="47837" spans="22:31" x14ac:dyDescent="0.25">
      <c r="V47837" s="2"/>
      <c r="W47837" s="2"/>
      <c r="X47837" s="2"/>
      <c r="Y47837" s="2"/>
      <c r="Z47837" s="2"/>
      <c r="AA47837" s="2"/>
      <c r="AB47837" s="2"/>
      <c r="AC47837" s="2"/>
      <c r="AD47837" s="2"/>
      <c r="AE47837" s="2"/>
    </row>
    <row r="47838" spans="22:31" x14ac:dyDescent="0.25">
      <c r="V47838" s="2"/>
      <c r="W47838" s="2"/>
      <c r="X47838" s="2"/>
      <c r="Y47838" s="2"/>
      <c r="Z47838" s="2"/>
      <c r="AA47838" s="2"/>
      <c r="AB47838" s="2"/>
      <c r="AC47838" s="2"/>
      <c r="AD47838" s="2"/>
      <c r="AE47838" s="2"/>
    </row>
    <row r="47839" spans="22:31" x14ac:dyDescent="0.25">
      <c r="V47839" s="2"/>
      <c r="W47839" s="2"/>
      <c r="X47839" s="2"/>
      <c r="Y47839" s="2"/>
      <c r="Z47839" s="2"/>
      <c r="AA47839" s="2"/>
      <c r="AB47839" s="2"/>
      <c r="AC47839" s="2"/>
      <c r="AD47839" s="2"/>
      <c r="AE47839" s="2"/>
    </row>
    <row r="47840" spans="22:31" x14ac:dyDescent="0.25">
      <c r="V47840" s="2"/>
      <c r="W47840" s="2"/>
      <c r="X47840" s="2"/>
      <c r="Y47840" s="2"/>
      <c r="Z47840" s="2"/>
      <c r="AA47840" s="2"/>
      <c r="AB47840" s="2"/>
      <c r="AC47840" s="2"/>
      <c r="AD47840" s="2"/>
      <c r="AE47840" s="2"/>
    </row>
    <row r="47841" spans="22:31" x14ac:dyDescent="0.25">
      <c r="V47841" s="2"/>
      <c r="W47841" s="2"/>
      <c r="X47841" s="2"/>
      <c r="Y47841" s="2"/>
      <c r="Z47841" s="2"/>
      <c r="AA47841" s="2"/>
      <c r="AB47841" s="2"/>
      <c r="AC47841" s="2"/>
      <c r="AD47841" s="2"/>
      <c r="AE47841" s="2"/>
    </row>
    <row r="47842" spans="22:31" x14ac:dyDescent="0.25">
      <c r="V47842" s="2"/>
      <c r="W47842" s="2"/>
      <c r="X47842" s="2"/>
      <c r="Y47842" s="2"/>
      <c r="Z47842" s="2"/>
      <c r="AA47842" s="2"/>
      <c r="AB47842" s="2"/>
      <c r="AC47842" s="2"/>
      <c r="AD47842" s="2"/>
      <c r="AE47842" s="2"/>
    </row>
    <row r="47843" spans="22:31" x14ac:dyDescent="0.25">
      <c r="V47843" s="2"/>
      <c r="W47843" s="2"/>
      <c r="X47843" s="2"/>
      <c r="Y47843" s="2"/>
      <c r="Z47843" s="2"/>
      <c r="AA47843" s="2"/>
      <c r="AB47843" s="2"/>
      <c r="AC47843" s="2"/>
      <c r="AD47843" s="2"/>
      <c r="AE47843" s="2"/>
    </row>
    <row r="47844" spans="22:31" x14ac:dyDescent="0.25">
      <c r="V47844" s="2"/>
      <c r="W47844" s="2"/>
      <c r="X47844" s="2"/>
      <c r="Y47844" s="2"/>
      <c r="Z47844" s="2"/>
      <c r="AA47844" s="2"/>
      <c r="AB47844" s="2"/>
      <c r="AC47844" s="2"/>
      <c r="AD47844" s="2"/>
      <c r="AE47844" s="2"/>
    </row>
    <row r="47845" spans="22:31" x14ac:dyDescent="0.25">
      <c r="V47845" s="2"/>
      <c r="W47845" s="2"/>
      <c r="X47845" s="2"/>
      <c r="Y47845" s="2"/>
      <c r="Z47845" s="2"/>
      <c r="AA47845" s="2"/>
      <c r="AB47845" s="2"/>
      <c r="AC47845" s="2"/>
      <c r="AD47845" s="2"/>
      <c r="AE47845" s="2"/>
    </row>
    <row r="47846" spans="22:31" x14ac:dyDescent="0.25">
      <c r="V47846" s="2"/>
      <c r="W47846" s="2"/>
      <c r="X47846" s="2"/>
      <c r="Y47846" s="2"/>
      <c r="Z47846" s="2"/>
      <c r="AA47846" s="2"/>
      <c r="AB47846" s="2"/>
      <c r="AC47846" s="2"/>
      <c r="AD47846" s="2"/>
      <c r="AE47846" s="2"/>
    </row>
    <row r="47847" spans="22:31" x14ac:dyDescent="0.25">
      <c r="V47847" s="2"/>
      <c r="W47847" s="2"/>
      <c r="X47847" s="2"/>
      <c r="Y47847" s="2"/>
      <c r="Z47847" s="2"/>
      <c r="AA47847" s="2"/>
      <c r="AB47847" s="2"/>
      <c r="AC47847" s="2"/>
      <c r="AD47847" s="2"/>
      <c r="AE47847" s="2"/>
    </row>
    <row r="47848" spans="22:31" x14ac:dyDescent="0.25">
      <c r="V47848" s="2"/>
      <c r="W47848" s="2"/>
      <c r="X47848" s="2"/>
      <c r="Y47848" s="2"/>
      <c r="Z47848" s="2"/>
      <c r="AA47848" s="2"/>
      <c r="AB47848" s="2"/>
      <c r="AC47848" s="2"/>
      <c r="AD47848" s="2"/>
      <c r="AE47848" s="2"/>
    </row>
    <row r="47849" spans="22:31" x14ac:dyDescent="0.25">
      <c r="V47849" s="2"/>
      <c r="W47849" s="2"/>
      <c r="X47849" s="2"/>
      <c r="Y47849" s="2"/>
      <c r="Z47849" s="2"/>
      <c r="AA47849" s="2"/>
      <c r="AB47849" s="2"/>
      <c r="AC47849" s="2"/>
      <c r="AD47849" s="2"/>
      <c r="AE47849" s="2"/>
    </row>
    <row r="47850" spans="22:31" x14ac:dyDescent="0.25">
      <c r="V47850" s="2"/>
      <c r="W47850" s="2"/>
      <c r="X47850" s="2"/>
      <c r="Y47850" s="2"/>
      <c r="Z47850" s="2"/>
      <c r="AA47850" s="2"/>
      <c r="AB47850" s="2"/>
      <c r="AC47850" s="2"/>
      <c r="AD47850" s="2"/>
      <c r="AE47850" s="2"/>
    </row>
    <row r="47851" spans="22:31" x14ac:dyDescent="0.25">
      <c r="V47851" s="2"/>
      <c r="W47851" s="2"/>
      <c r="X47851" s="2"/>
      <c r="Y47851" s="2"/>
      <c r="Z47851" s="2"/>
      <c r="AA47851" s="2"/>
      <c r="AB47851" s="2"/>
      <c r="AC47851" s="2"/>
      <c r="AD47851" s="2"/>
      <c r="AE47851" s="2"/>
    </row>
    <row r="47852" spans="22:31" x14ac:dyDescent="0.25">
      <c r="V47852" s="2"/>
      <c r="W47852" s="2"/>
      <c r="X47852" s="2"/>
      <c r="Y47852" s="2"/>
      <c r="Z47852" s="2"/>
      <c r="AA47852" s="2"/>
      <c r="AB47852" s="2"/>
      <c r="AC47852" s="2"/>
      <c r="AD47852" s="2"/>
      <c r="AE47852" s="2"/>
    </row>
    <row r="47853" spans="22:31" x14ac:dyDescent="0.25">
      <c r="V47853" s="2"/>
      <c r="W47853" s="2"/>
      <c r="X47853" s="2"/>
      <c r="Y47853" s="2"/>
      <c r="Z47853" s="2"/>
      <c r="AA47853" s="2"/>
      <c r="AB47853" s="2"/>
      <c r="AC47853" s="2"/>
      <c r="AD47853" s="2"/>
      <c r="AE47853" s="2"/>
    </row>
    <row r="47854" spans="22:31" x14ac:dyDescent="0.25">
      <c r="V47854" s="2"/>
      <c r="W47854" s="2"/>
      <c r="X47854" s="2"/>
      <c r="Y47854" s="2"/>
      <c r="Z47854" s="2"/>
      <c r="AA47854" s="2"/>
      <c r="AB47854" s="2"/>
      <c r="AC47854" s="2"/>
      <c r="AD47854" s="2"/>
      <c r="AE47854" s="2"/>
    </row>
    <row r="47855" spans="22:31" x14ac:dyDescent="0.25">
      <c r="V47855" s="2"/>
      <c r="W47855" s="2"/>
      <c r="X47855" s="2"/>
      <c r="Y47855" s="2"/>
      <c r="Z47855" s="2"/>
      <c r="AA47855" s="2"/>
      <c r="AB47855" s="2"/>
      <c r="AC47855" s="2"/>
      <c r="AD47855" s="2"/>
      <c r="AE47855" s="2"/>
    </row>
    <row r="47856" spans="22:31" x14ac:dyDescent="0.25">
      <c r="V47856" s="2"/>
      <c r="W47856" s="2"/>
      <c r="X47856" s="2"/>
      <c r="Y47856" s="2"/>
      <c r="Z47856" s="2"/>
      <c r="AA47856" s="2"/>
      <c r="AB47856" s="2"/>
      <c r="AC47856" s="2"/>
      <c r="AD47856" s="2"/>
      <c r="AE47856" s="2"/>
    </row>
    <row r="47857" spans="22:31" x14ac:dyDescent="0.25">
      <c r="V47857" s="2"/>
      <c r="W47857" s="2"/>
      <c r="X47857" s="2"/>
      <c r="Y47857" s="2"/>
      <c r="Z47857" s="2"/>
      <c r="AA47857" s="2"/>
      <c r="AB47857" s="2"/>
      <c r="AC47857" s="2"/>
      <c r="AD47857" s="2"/>
      <c r="AE47857" s="2"/>
    </row>
    <row r="47858" spans="22:31" x14ac:dyDescent="0.25">
      <c r="V47858" s="2"/>
      <c r="W47858" s="2"/>
      <c r="X47858" s="2"/>
      <c r="Y47858" s="2"/>
      <c r="Z47858" s="2"/>
      <c r="AA47858" s="2"/>
      <c r="AB47858" s="2"/>
      <c r="AC47858" s="2"/>
      <c r="AD47858" s="2"/>
      <c r="AE47858" s="2"/>
    </row>
    <row r="47859" spans="22:31" x14ac:dyDescent="0.25">
      <c r="V47859" s="2"/>
      <c r="W47859" s="2"/>
      <c r="X47859" s="2"/>
      <c r="Y47859" s="2"/>
      <c r="Z47859" s="2"/>
      <c r="AA47859" s="2"/>
      <c r="AB47859" s="2"/>
      <c r="AC47859" s="2"/>
      <c r="AD47859" s="2"/>
      <c r="AE47859" s="2"/>
    </row>
    <row r="47860" spans="22:31" x14ac:dyDescent="0.25">
      <c r="V47860" s="2"/>
      <c r="W47860" s="2"/>
      <c r="X47860" s="2"/>
      <c r="Y47860" s="2"/>
      <c r="Z47860" s="2"/>
      <c r="AA47860" s="2"/>
      <c r="AB47860" s="2"/>
      <c r="AC47860" s="2"/>
      <c r="AD47860" s="2"/>
      <c r="AE47860" s="2"/>
    </row>
    <row r="47861" spans="22:31" x14ac:dyDescent="0.25">
      <c r="V47861" s="2"/>
      <c r="W47861" s="2"/>
      <c r="X47861" s="2"/>
      <c r="Y47861" s="2"/>
      <c r="Z47861" s="2"/>
      <c r="AA47861" s="2"/>
      <c r="AB47861" s="2"/>
      <c r="AC47861" s="2"/>
      <c r="AD47861" s="2"/>
      <c r="AE47861" s="2"/>
    </row>
    <row r="47862" spans="22:31" x14ac:dyDescent="0.25">
      <c r="V47862" s="2"/>
      <c r="W47862" s="2"/>
      <c r="X47862" s="2"/>
      <c r="Y47862" s="2"/>
      <c r="Z47862" s="2"/>
      <c r="AA47862" s="2"/>
      <c r="AB47862" s="2"/>
      <c r="AC47862" s="2"/>
      <c r="AD47862" s="2"/>
      <c r="AE47862" s="2"/>
    </row>
    <row r="47863" spans="22:31" x14ac:dyDescent="0.25">
      <c r="V47863" s="2"/>
      <c r="W47863" s="2"/>
      <c r="X47863" s="2"/>
      <c r="Y47863" s="2"/>
      <c r="Z47863" s="2"/>
      <c r="AA47863" s="2"/>
      <c r="AB47863" s="2"/>
      <c r="AC47863" s="2"/>
      <c r="AD47863" s="2"/>
      <c r="AE47863" s="2"/>
    </row>
    <row r="47864" spans="22:31" x14ac:dyDescent="0.25">
      <c r="V47864" s="2"/>
      <c r="W47864" s="2"/>
      <c r="X47864" s="2"/>
      <c r="Y47864" s="2"/>
      <c r="Z47864" s="2"/>
      <c r="AA47864" s="2"/>
      <c r="AB47864" s="2"/>
      <c r="AC47864" s="2"/>
      <c r="AD47864" s="2"/>
      <c r="AE47864" s="2"/>
    </row>
    <row r="47865" spans="22:31" x14ac:dyDescent="0.25">
      <c r="V47865" s="2"/>
      <c r="W47865" s="2"/>
      <c r="X47865" s="2"/>
      <c r="Y47865" s="2"/>
      <c r="Z47865" s="2"/>
      <c r="AA47865" s="2"/>
      <c r="AB47865" s="2"/>
      <c r="AC47865" s="2"/>
      <c r="AD47865" s="2"/>
      <c r="AE47865" s="2"/>
    </row>
    <row r="47866" spans="22:31" x14ac:dyDescent="0.25">
      <c r="V47866" s="2"/>
      <c r="W47866" s="2"/>
      <c r="X47866" s="2"/>
      <c r="Y47866" s="2"/>
      <c r="Z47866" s="2"/>
      <c r="AA47866" s="2"/>
      <c r="AB47866" s="2"/>
      <c r="AC47866" s="2"/>
      <c r="AD47866" s="2"/>
      <c r="AE47866" s="2"/>
    </row>
    <row r="47867" spans="22:31" x14ac:dyDescent="0.25">
      <c r="V47867" s="2"/>
      <c r="W47867" s="2"/>
      <c r="X47867" s="2"/>
      <c r="Y47867" s="2"/>
      <c r="Z47867" s="2"/>
      <c r="AA47867" s="2"/>
      <c r="AB47867" s="2"/>
      <c r="AC47867" s="2"/>
      <c r="AD47867" s="2"/>
      <c r="AE47867" s="2"/>
    </row>
    <row r="47868" spans="22:31" x14ac:dyDescent="0.25">
      <c r="V47868" s="2"/>
      <c r="W47868" s="2"/>
      <c r="X47868" s="2"/>
      <c r="Y47868" s="2"/>
      <c r="Z47868" s="2"/>
      <c r="AA47868" s="2"/>
      <c r="AB47868" s="2"/>
      <c r="AC47868" s="2"/>
      <c r="AD47868" s="2"/>
      <c r="AE47868" s="2"/>
    </row>
    <row r="47869" spans="22:31" x14ac:dyDescent="0.25">
      <c r="V47869" s="2"/>
      <c r="W47869" s="2"/>
      <c r="X47869" s="2"/>
      <c r="Y47869" s="2"/>
      <c r="Z47869" s="2"/>
      <c r="AA47869" s="2"/>
      <c r="AB47869" s="2"/>
      <c r="AC47869" s="2"/>
      <c r="AD47869" s="2"/>
      <c r="AE47869" s="2"/>
    </row>
    <row r="47870" spans="22:31" x14ac:dyDescent="0.25">
      <c r="V47870" s="2"/>
      <c r="W47870" s="2"/>
      <c r="X47870" s="2"/>
      <c r="Y47870" s="2"/>
      <c r="Z47870" s="2"/>
      <c r="AA47870" s="2"/>
      <c r="AB47870" s="2"/>
      <c r="AC47870" s="2"/>
      <c r="AD47870" s="2"/>
      <c r="AE47870" s="2"/>
    </row>
    <row r="47871" spans="22:31" x14ac:dyDescent="0.25">
      <c r="V47871" s="2"/>
      <c r="W47871" s="2"/>
      <c r="X47871" s="2"/>
      <c r="Y47871" s="2"/>
      <c r="Z47871" s="2"/>
      <c r="AA47871" s="2"/>
      <c r="AB47871" s="2"/>
      <c r="AC47871" s="2"/>
      <c r="AD47871" s="2"/>
      <c r="AE47871" s="2"/>
    </row>
    <row r="47872" spans="22:31" x14ac:dyDescent="0.25">
      <c r="V47872" s="2"/>
      <c r="W47872" s="2"/>
      <c r="X47872" s="2"/>
      <c r="Y47872" s="2"/>
      <c r="Z47872" s="2"/>
      <c r="AA47872" s="2"/>
      <c r="AB47872" s="2"/>
      <c r="AC47872" s="2"/>
      <c r="AD47872" s="2"/>
      <c r="AE47872" s="2"/>
    </row>
    <row r="47873" spans="22:31" x14ac:dyDescent="0.25">
      <c r="V47873" s="2"/>
      <c r="W47873" s="2"/>
      <c r="X47873" s="2"/>
      <c r="Y47873" s="2"/>
      <c r="Z47873" s="2"/>
      <c r="AA47873" s="2"/>
      <c r="AB47873" s="2"/>
      <c r="AC47873" s="2"/>
      <c r="AD47873" s="2"/>
      <c r="AE47873" s="2"/>
    </row>
    <row r="47874" spans="22:31" x14ac:dyDescent="0.25">
      <c r="V47874" s="2"/>
      <c r="W47874" s="2"/>
      <c r="X47874" s="2"/>
      <c r="Y47874" s="2"/>
      <c r="Z47874" s="2"/>
      <c r="AA47874" s="2"/>
      <c r="AB47874" s="2"/>
      <c r="AC47874" s="2"/>
      <c r="AD47874" s="2"/>
      <c r="AE47874" s="2"/>
    </row>
    <row r="47875" spans="22:31" x14ac:dyDescent="0.25">
      <c r="V47875" s="2"/>
      <c r="W47875" s="2"/>
      <c r="X47875" s="2"/>
      <c r="Y47875" s="2"/>
      <c r="Z47875" s="2"/>
      <c r="AA47875" s="2"/>
      <c r="AB47875" s="2"/>
      <c r="AC47875" s="2"/>
      <c r="AD47875" s="2"/>
      <c r="AE47875" s="2"/>
    </row>
    <row r="47876" spans="22:31" x14ac:dyDescent="0.25">
      <c r="V47876" s="2"/>
      <c r="W47876" s="2"/>
      <c r="X47876" s="2"/>
      <c r="Y47876" s="2"/>
      <c r="Z47876" s="2"/>
      <c r="AA47876" s="2"/>
      <c r="AB47876" s="2"/>
      <c r="AC47876" s="2"/>
      <c r="AD47876" s="2"/>
      <c r="AE47876" s="2"/>
    </row>
    <row r="47877" spans="22:31" x14ac:dyDescent="0.25">
      <c r="V47877" s="2"/>
      <c r="W47877" s="2"/>
      <c r="X47877" s="2"/>
      <c r="Y47877" s="2"/>
      <c r="Z47877" s="2"/>
      <c r="AA47877" s="2"/>
      <c r="AB47877" s="2"/>
      <c r="AC47877" s="2"/>
      <c r="AD47877" s="2"/>
      <c r="AE47877" s="2"/>
    </row>
    <row r="47878" spans="22:31" x14ac:dyDescent="0.25">
      <c r="V47878" s="2"/>
      <c r="W47878" s="2"/>
      <c r="X47878" s="2"/>
      <c r="Y47878" s="2"/>
      <c r="Z47878" s="2"/>
      <c r="AA47878" s="2"/>
      <c r="AB47878" s="2"/>
      <c r="AC47878" s="2"/>
      <c r="AD47878" s="2"/>
      <c r="AE47878" s="2"/>
    </row>
    <row r="47879" spans="22:31" x14ac:dyDescent="0.25">
      <c r="V47879" s="2"/>
      <c r="W47879" s="2"/>
      <c r="X47879" s="2"/>
      <c r="Y47879" s="2"/>
      <c r="Z47879" s="2"/>
      <c r="AA47879" s="2"/>
      <c r="AB47879" s="2"/>
      <c r="AC47879" s="2"/>
      <c r="AD47879" s="2"/>
      <c r="AE47879" s="2"/>
    </row>
    <row r="47880" spans="22:31" x14ac:dyDescent="0.25">
      <c r="V47880" s="2"/>
      <c r="W47880" s="2"/>
      <c r="X47880" s="2"/>
      <c r="Y47880" s="2"/>
      <c r="Z47880" s="2"/>
      <c r="AA47880" s="2"/>
      <c r="AB47880" s="2"/>
      <c r="AC47880" s="2"/>
      <c r="AD47880" s="2"/>
      <c r="AE47880" s="2"/>
    </row>
    <row r="47881" spans="22:31" x14ac:dyDescent="0.25">
      <c r="V47881" s="2"/>
      <c r="W47881" s="2"/>
      <c r="X47881" s="2"/>
      <c r="Y47881" s="2"/>
      <c r="Z47881" s="2"/>
      <c r="AA47881" s="2"/>
      <c r="AB47881" s="2"/>
      <c r="AC47881" s="2"/>
      <c r="AD47881" s="2"/>
      <c r="AE47881" s="2"/>
    </row>
    <row r="47882" spans="22:31" x14ac:dyDescent="0.25">
      <c r="V47882" s="2"/>
      <c r="W47882" s="2"/>
      <c r="X47882" s="2"/>
      <c r="Y47882" s="2"/>
      <c r="Z47882" s="2"/>
      <c r="AA47882" s="2"/>
      <c r="AB47882" s="2"/>
      <c r="AC47882" s="2"/>
      <c r="AD47882" s="2"/>
      <c r="AE47882" s="2"/>
    </row>
    <row r="47883" spans="22:31" x14ac:dyDescent="0.25">
      <c r="V47883" s="2"/>
      <c r="W47883" s="2"/>
      <c r="X47883" s="2"/>
      <c r="Y47883" s="2"/>
      <c r="Z47883" s="2"/>
      <c r="AA47883" s="2"/>
      <c r="AB47883" s="2"/>
      <c r="AC47883" s="2"/>
      <c r="AD47883" s="2"/>
      <c r="AE47883" s="2"/>
    </row>
    <row r="47884" spans="22:31" x14ac:dyDescent="0.25">
      <c r="V47884" s="2"/>
      <c r="W47884" s="2"/>
      <c r="X47884" s="2"/>
      <c r="Y47884" s="2"/>
      <c r="Z47884" s="2"/>
      <c r="AA47884" s="2"/>
      <c r="AB47884" s="2"/>
      <c r="AC47884" s="2"/>
      <c r="AD47884" s="2"/>
      <c r="AE47884" s="2"/>
    </row>
    <row r="47885" spans="22:31" x14ac:dyDescent="0.25">
      <c r="V47885" s="2"/>
      <c r="W47885" s="2"/>
      <c r="X47885" s="2"/>
      <c r="Y47885" s="2"/>
      <c r="Z47885" s="2"/>
      <c r="AA47885" s="2"/>
      <c r="AB47885" s="2"/>
      <c r="AC47885" s="2"/>
      <c r="AD47885" s="2"/>
      <c r="AE47885" s="2"/>
    </row>
    <row r="47886" spans="22:31" x14ac:dyDescent="0.25">
      <c r="V47886" s="2"/>
      <c r="W47886" s="2"/>
      <c r="X47886" s="2"/>
      <c r="Y47886" s="2"/>
      <c r="Z47886" s="2"/>
      <c r="AA47886" s="2"/>
      <c r="AB47886" s="2"/>
      <c r="AC47886" s="2"/>
      <c r="AD47886" s="2"/>
      <c r="AE47886" s="2"/>
    </row>
    <row r="47887" spans="22:31" x14ac:dyDescent="0.25">
      <c r="V47887" s="2"/>
      <c r="W47887" s="2"/>
      <c r="X47887" s="2"/>
      <c r="Y47887" s="2"/>
      <c r="Z47887" s="2"/>
      <c r="AA47887" s="2"/>
      <c r="AB47887" s="2"/>
      <c r="AC47887" s="2"/>
      <c r="AD47887" s="2"/>
      <c r="AE47887" s="2"/>
    </row>
    <row r="47888" spans="22:31" x14ac:dyDescent="0.25">
      <c r="V47888" s="2"/>
      <c r="W47888" s="2"/>
      <c r="X47888" s="2"/>
      <c r="Y47888" s="2"/>
      <c r="Z47888" s="2"/>
      <c r="AA47888" s="2"/>
      <c r="AB47888" s="2"/>
      <c r="AC47888" s="2"/>
      <c r="AD47888" s="2"/>
      <c r="AE47888" s="2"/>
    </row>
    <row r="47889" spans="22:31" x14ac:dyDescent="0.25">
      <c r="V47889" s="2"/>
      <c r="W47889" s="2"/>
      <c r="X47889" s="2"/>
      <c r="Y47889" s="2"/>
      <c r="Z47889" s="2"/>
      <c r="AA47889" s="2"/>
      <c r="AB47889" s="2"/>
      <c r="AC47889" s="2"/>
      <c r="AD47889" s="2"/>
      <c r="AE47889" s="2"/>
    </row>
    <row r="47890" spans="22:31" x14ac:dyDescent="0.25">
      <c r="V47890" s="2"/>
      <c r="W47890" s="2"/>
      <c r="X47890" s="2"/>
      <c r="Y47890" s="2"/>
      <c r="Z47890" s="2"/>
      <c r="AA47890" s="2"/>
      <c r="AB47890" s="2"/>
      <c r="AC47890" s="2"/>
      <c r="AD47890" s="2"/>
      <c r="AE47890" s="2"/>
    </row>
    <row r="47891" spans="22:31" x14ac:dyDescent="0.25">
      <c r="V47891" s="2"/>
      <c r="W47891" s="2"/>
      <c r="X47891" s="2"/>
      <c r="Y47891" s="2"/>
      <c r="Z47891" s="2"/>
      <c r="AA47891" s="2"/>
      <c r="AB47891" s="2"/>
      <c r="AC47891" s="2"/>
      <c r="AD47891" s="2"/>
      <c r="AE47891" s="2"/>
    </row>
    <row r="47892" spans="22:31" x14ac:dyDescent="0.25">
      <c r="V47892" s="2"/>
      <c r="W47892" s="2"/>
      <c r="X47892" s="2"/>
      <c r="Y47892" s="2"/>
      <c r="Z47892" s="2"/>
      <c r="AA47892" s="2"/>
      <c r="AB47892" s="2"/>
      <c r="AC47892" s="2"/>
      <c r="AD47892" s="2"/>
      <c r="AE47892" s="2"/>
    </row>
    <row r="47893" spans="22:31" x14ac:dyDescent="0.25">
      <c r="V47893" s="2"/>
      <c r="W47893" s="2"/>
      <c r="X47893" s="2"/>
      <c r="Y47893" s="2"/>
      <c r="Z47893" s="2"/>
      <c r="AA47893" s="2"/>
      <c r="AB47893" s="2"/>
      <c r="AC47893" s="2"/>
      <c r="AD47893" s="2"/>
      <c r="AE47893" s="2"/>
    </row>
    <row r="47894" spans="22:31" x14ac:dyDescent="0.25">
      <c r="V47894" s="2"/>
      <c r="W47894" s="2"/>
      <c r="X47894" s="2"/>
      <c r="Y47894" s="2"/>
      <c r="Z47894" s="2"/>
      <c r="AA47894" s="2"/>
      <c r="AB47894" s="2"/>
      <c r="AC47894" s="2"/>
      <c r="AD47894" s="2"/>
      <c r="AE47894" s="2"/>
    </row>
    <row r="47895" spans="22:31" x14ac:dyDescent="0.25">
      <c r="V47895" s="2"/>
      <c r="W47895" s="2"/>
      <c r="X47895" s="2"/>
      <c r="Y47895" s="2"/>
      <c r="Z47895" s="2"/>
      <c r="AA47895" s="2"/>
      <c r="AB47895" s="2"/>
      <c r="AC47895" s="2"/>
      <c r="AD47895" s="2"/>
      <c r="AE47895" s="2"/>
    </row>
    <row r="47896" spans="22:31" x14ac:dyDescent="0.25">
      <c r="V47896" s="2"/>
      <c r="W47896" s="2"/>
      <c r="X47896" s="2"/>
      <c r="Y47896" s="2"/>
      <c r="Z47896" s="2"/>
      <c r="AA47896" s="2"/>
      <c r="AB47896" s="2"/>
      <c r="AC47896" s="2"/>
      <c r="AD47896" s="2"/>
      <c r="AE47896" s="2"/>
    </row>
    <row r="47897" spans="22:31" x14ac:dyDescent="0.25">
      <c r="V47897" s="2"/>
      <c r="W47897" s="2"/>
      <c r="X47897" s="2"/>
      <c r="Y47897" s="2"/>
      <c r="Z47897" s="2"/>
      <c r="AA47897" s="2"/>
      <c r="AB47897" s="2"/>
      <c r="AC47897" s="2"/>
      <c r="AD47897" s="2"/>
      <c r="AE47897" s="2"/>
    </row>
    <row r="47898" spans="22:31" x14ac:dyDescent="0.25">
      <c r="V47898" s="2"/>
      <c r="W47898" s="2"/>
      <c r="X47898" s="2"/>
      <c r="Y47898" s="2"/>
      <c r="Z47898" s="2"/>
      <c r="AA47898" s="2"/>
      <c r="AB47898" s="2"/>
      <c r="AC47898" s="2"/>
      <c r="AD47898" s="2"/>
      <c r="AE47898" s="2"/>
    </row>
    <row r="47899" spans="22:31" x14ac:dyDescent="0.25">
      <c r="V47899" s="2"/>
      <c r="W47899" s="2"/>
      <c r="X47899" s="2"/>
      <c r="Y47899" s="2"/>
      <c r="Z47899" s="2"/>
      <c r="AA47899" s="2"/>
      <c r="AB47899" s="2"/>
      <c r="AC47899" s="2"/>
      <c r="AD47899" s="2"/>
      <c r="AE47899" s="2"/>
    </row>
    <row r="47900" spans="22:31" x14ac:dyDescent="0.25">
      <c r="V47900" s="2"/>
      <c r="W47900" s="2"/>
      <c r="X47900" s="2"/>
      <c r="Y47900" s="2"/>
      <c r="Z47900" s="2"/>
      <c r="AA47900" s="2"/>
      <c r="AB47900" s="2"/>
      <c r="AC47900" s="2"/>
      <c r="AD47900" s="2"/>
      <c r="AE47900" s="2"/>
    </row>
    <row r="47901" spans="22:31" x14ac:dyDescent="0.25">
      <c r="V47901" s="2"/>
      <c r="W47901" s="2"/>
      <c r="X47901" s="2"/>
      <c r="Y47901" s="2"/>
      <c r="Z47901" s="2"/>
      <c r="AA47901" s="2"/>
      <c r="AB47901" s="2"/>
      <c r="AC47901" s="2"/>
      <c r="AD47901" s="2"/>
      <c r="AE47901" s="2"/>
    </row>
    <row r="47902" spans="22:31" x14ac:dyDescent="0.25">
      <c r="V47902" s="2"/>
      <c r="W47902" s="2"/>
      <c r="X47902" s="2"/>
      <c r="Y47902" s="2"/>
      <c r="Z47902" s="2"/>
      <c r="AA47902" s="2"/>
      <c r="AB47902" s="2"/>
      <c r="AC47902" s="2"/>
      <c r="AD47902" s="2"/>
      <c r="AE47902" s="2"/>
    </row>
    <row r="47903" spans="22:31" x14ac:dyDescent="0.25">
      <c r="V47903" s="2"/>
      <c r="W47903" s="2"/>
      <c r="X47903" s="2"/>
      <c r="Y47903" s="2"/>
      <c r="Z47903" s="2"/>
      <c r="AA47903" s="2"/>
      <c r="AB47903" s="2"/>
      <c r="AC47903" s="2"/>
      <c r="AD47903" s="2"/>
      <c r="AE47903" s="2"/>
    </row>
    <row r="47904" spans="22:31" x14ac:dyDescent="0.25">
      <c r="V47904" s="2"/>
      <c r="W47904" s="2"/>
      <c r="X47904" s="2"/>
      <c r="Y47904" s="2"/>
      <c r="Z47904" s="2"/>
      <c r="AA47904" s="2"/>
      <c r="AB47904" s="2"/>
      <c r="AC47904" s="2"/>
      <c r="AD47904" s="2"/>
      <c r="AE47904" s="2"/>
    </row>
    <row r="47905" spans="22:31" x14ac:dyDescent="0.25">
      <c r="V47905" s="2"/>
      <c r="W47905" s="2"/>
      <c r="X47905" s="2"/>
      <c r="Y47905" s="2"/>
      <c r="Z47905" s="2"/>
      <c r="AA47905" s="2"/>
      <c r="AB47905" s="2"/>
      <c r="AC47905" s="2"/>
      <c r="AD47905" s="2"/>
      <c r="AE47905" s="2"/>
    </row>
    <row r="47906" spans="22:31" x14ac:dyDescent="0.25">
      <c r="V47906" s="2"/>
      <c r="W47906" s="2"/>
      <c r="X47906" s="2"/>
      <c r="Y47906" s="2"/>
      <c r="Z47906" s="2"/>
      <c r="AA47906" s="2"/>
      <c r="AB47906" s="2"/>
      <c r="AC47906" s="2"/>
      <c r="AD47906" s="2"/>
      <c r="AE47906" s="2"/>
    </row>
    <row r="47907" spans="22:31" x14ac:dyDescent="0.25">
      <c r="V47907" s="2"/>
      <c r="W47907" s="2"/>
      <c r="X47907" s="2"/>
      <c r="Y47907" s="2"/>
      <c r="Z47907" s="2"/>
      <c r="AA47907" s="2"/>
      <c r="AB47907" s="2"/>
      <c r="AC47907" s="2"/>
      <c r="AD47907" s="2"/>
      <c r="AE47907" s="2"/>
    </row>
    <row r="47908" spans="22:31" x14ac:dyDescent="0.25">
      <c r="V47908" s="2"/>
      <c r="W47908" s="2"/>
      <c r="X47908" s="2"/>
      <c r="Y47908" s="2"/>
      <c r="Z47908" s="2"/>
      <c r="AA47908" s="2"/>
      <c r="AB47908" s="2"/>
      <c r="AC47908" s="2"/>
      <c r="AD47908" s="2"/>
      <c r="AE47908" s="2"/>
    </row>
    <row r="47909" spans="22:31" x14ac:dyDescent="0.25">
      <c r="V47909" s="2"/>
      <c r="W47909" s="2"/>
      <c r="X47909" s="2"/>
      <c r="Y47909" s="2"/>
      <c r="Z47909" s="2"/>
      <c r="AA47909" s="2"/>
      <c r="AB47909" s="2"/>
      <c r="AC47909" s="2"/>
      <c r="AD47909" s="2"/>
      <c r="AE47909" s="2"/>
    </row>
    <row r="47910" spans="22:31" x14ac:dyDescent="0.25">
      <c r="V47910" s="2"/>
      <c r="W47910" s="2"/>
      <c r="X47910" s="2"/>
      <c r="Y47910" s="2"/>
      <c r="Z47910" s="2"/>
      <c r="AA47910" s="2"/>
      <c r="AB47910" s="2"/>
      <c r="AC47910" s="2"/>
      <c r="AD47910" s="2"/>
      <c r="AE47910" s="2"/>
    </row>
    <row r="47911" spans="22:31" x14ac:dyDescent="0.25">
      <c r="V47911" s="2"/>
      <c r="W47911" s="2"/>
      <c r="X47911" s="2"/>
      <c r="Y47911" s="2"/>
      <c r="Z47911" s="2"/>
      <c r="AA47911" s="2"/>
      <c r="AB47911" s="2"/>
      <c r="AC47911" s="2"/>
      <c r="AD47911" s="2"/>
      <c r="AE47911" s="2"/>
    </row>
    <row r="47912" spans="22:31" x14ac:dyDescent="0.25">
      <c r="V47912" s="2"/>
      <c r="W47912" s="2"/>
      <c r="X47912" s="2"/>
      <c r="Y47912" s="2"/>
      <c r="Z47912" s="2"/>
      <c r="AA47912" s="2"/>
      <c r="AB47912" s="2"/>
      <c r="AC47912" s="2"/>
      <c r="AD47912" s="2"/>
      <c r="AE47912" s="2"/>
    </row>
    <row r="47913" spans="22:31" x14ac:dyDescent="0.25">
      <c r="V47913" s="2"/>
      <c r="W47913" s="2"/>
      <c r="X47913" s="2"/>
      <c r="Y47913" s="2"/>
      <c r="Z47913" s="2"/>
      <c r="AA47913" s="2"/>
      <c r="AB47913" s="2"/>
      <c r="AC47913" s="2"/>
      <c r="AD47913" s="2"/>
      <c r="AE47913" s="2"/>
    </row>
    <row r="47914" spans="22:31" x14ac:dyDescent="0.25">
      <c r="V47914" s="2"/>
      <c r="W47914" s="2"/>
      <c r="X47914" s="2"/>
      <c r="Y47914" s="2"/>
      <c r="Z47914" s="2"/>
      <c r="AA47914" s="2"/>
      <c r="AB47914" s="2"/>
      <c r="AC47914" s="2"/>
      <c r="AD47914" s="2"/>
      <c r="AE47914" s="2"/>
    </row>
    <row r="47915" spans="22:31" x14ac:dyDescent="0.25">
      <c r="V47915" s="2"/>
      <c r="W47915" s="2"/>
      <c r="X47915" s="2"/>
      <c r="Y47915" s="2"/>
      <c r="Z47915" s="2"/>
      <c r="AA47915" s="2"/>
      <c r="AB47915" s="2"/>
      <c r="AC47915" s="2"/>
      <c r="AD47915" s="2"/>
      <c r="AE47915" s="2"/>
    </row>
    <row r="47916" spans="22:31" x14ac:dyDescent="0.25">
      <c r="V47916" s="2"/>
      <c r="W47916" s="2"/>
      <c r="X47916" s="2"/>
      <c r="Y47916" s="2"/>
      <c r="Z47916" s="2"/>
      <c r="AA47916" s="2"/>
      <c r="AB47916" s="2"/>
      <c r="AC47916" s="2"/>
      <c r="AD47916" s="2"/>
      <c r="AE47916" s="2"/>
    </row>
    <row r="47917" spans="22:31" x14ac:dyDescent="0.25">
      <c r="V47917" s="2"/>
      <c r="W47917" s="2"/>
      <c r="X47917" s="2"/>
      <c r="Y47917" s="2"/>
      <c r="Z47917" s="2"/>
      <c r="AA47917" s="2"/>
      <c r="AB47917" s="2"/>
      <c r="AC47917" s="2"/>
      <c r="AD47917" s="2"/>
      <c r="AE47917" s="2"/>
    </row>
    <row r="47918" spans="22:31" x14ac:dyDescent="0.25">
      <c r="V47918" s="2"/>
      <c r="W47918" s="2"/>
      <c r="X47918" s="2"/>
      <c r="Y47918" s="2"/>
      <c r="Z47918" s="2"/>
      <c r="AA47918" s="2"/>
      <c r="AB47918" s="2"/>
      <c r="AC47918" s="2"/>
      <c r="AD47918" s="2"/>
      <c r="AE47918" s="2"/>
    </row>
    <row r="47919" spans="22:31" x14ac:dyDescent="0.25">
      <c r="V47919" s="2"/>
      <c r="W47919" s="2"/>
      <c r="X47919" s="2"/>
      <c r="Y47919" s="2"/>
      <c r="Z47919" s="2"/>
      <c r="AA47919" s="2"/>
      <c r="AB47919" s="2"/>
      <c r="AC47919" s="2"/>
      <c r="AD47919" s="2"/>
      <c r="AE47919" s="2"/>
    </row>
    <row r="47920" spans="22:31" x14ac:dyDescent="0.25">
      <c r="V47920" s="2"/>
      <c r="W47920" s="2"/>
      <c r="X47920" s="2"/>
      <c r="Y47920" s="2"/>
      <c r="Z47920" s="2"/>
      <c r="AA47920" s="2"/>
      <c r="AB47920" s="2"/>
      <c r="AC47920" s="2"/>
      <c r="AD47920" s="2"/>
      <c r="AE47920" s="2"/>
    </row>
    <row r="47921" spans="22:31" x14ac:dyDescent="0.25">
      <c r="V47921" s="2"/>
      <c r="W47921" s="2"/>
      <c r="X47921" s="2"/>
      <c r="Y47921" s="2"/>
      <c r="Z47921" s="2"/>
      <c r="AA47921" s="2"/>
      <c r="AB47921" s="2"/>
      <c r="AC47921" s="2"/>
      <c r="AD47921" s="2"/>
      <c r="AE47921" s="2"/>
    </row>
    <row r="47922" spans="22:31" x14ac:dyDescent="0.25">
      <c r="V47922" s="2"/>
      <c r="W47922" s="2"/>
      <c r="X47922" s="2"/>
      <c r="Y47922" s="2"/>
      <c r="Z47922" s="2"/>
      <c r="AA47922" s="2"/>
      <c r="AB47922" s="2"/>
      <c r="AC47922" s="2"/>
      <c r="AD47922" s="2"/>
      <c r="AE47922" s="2"/>
    </row>
    <row r="47923" spans="22:31" x14ac:dyDescent="0.25">
      <c r="V47923" s="2"/>
      <c r="W47923" s="2"/>
      <c r="X47923" s="2"/>
      <c r="Y47923" s="2"/>
      <c r="Z47923" s="2"/>
      <c r="AA47923" s="2"/>
      <c r="AB47923" s="2"/>
      <c r="AC47923" s="2"/>
      <c r="AD47923" s="2"/>
      <c r="AE47923" s="2"/>
    </row>
    <row r="47924" spans="22:31" x14ac:dyDescent="0.25">
      <c r="V47924" s="2"/>
      <c r="W47924" s="2"/>
      <c r="X47924" s="2"/>
      <c r="Y47924" s="2"/>
      <c r="Z47924" s="2"/>
      <c r="AA47924" s="2"/>
      <c r="AB47924" s="2"/>
      <c r="AC47924" s="2"/>
      <c r="AD47924" s="2"/>
      <c r="AE47924" s="2"/>
    </row>
    <row r="47925" spans="22:31" x14ac:dyDescent="0.25">
      <c r="V47925" s="2"/>
      <c r="W47925" s="2"/>
      <c r="X47925" s="2"/>
      <c r="Y47925" s="2"/>
      <c r="Z47925" s="2"/>
      <c r="AA47925" s="2"/>
      <c r="AB47925" s="2"/>
      <c r="AC47925" s="2"/>
      <c r="AD47925" s="2"/>
      <c r="AE47925" s="2"/>
    </row>
    <row r="47926" spans="22:31" x14ac:dyDescent="0.25">
      <c r="V47926" s="2"/>
      <c r="W47926" s="2"/>
      <c r="X47926" s="2"/>
      <c r="Y47926" s="2"/>
      <c r="Z47926" s="2"/>
      <c r="AA47926" s="2"/>
      <c r="AB47926" s="2"/>
      <c r="AC47926" s="2"/>
      <c r="AD47926" s="2"/>
      <c r="AE47926" s="2"/>
    </row>
    <row r="47927" spans="22:31" x14ac:dyDescent="0.25">
      <c r="V47927" s="2"/>
      <c r="W47927" s="2"/>
      <c r="X47927" s="2"/>
      <c r="Y47927" s="2"/>
      <c r="Z47927" s="2"/>
      <c r="AA47927" s="2"/>
      <c r="AB47927" s="2"/>
      <c r="AC47927" s="2"/>
      <c r="AD47927" s="2"/>
      <c r="AE47927" s="2"/>
    </row>
    <row r="47928" spans="22:31" x14ac:dyDescent="0.25">
      <c r="V47928" s="2"/>
      <c r="W47928" s="2"/>
      <c r="X47928" s="2"/>
      <c r="Y47928" s="2"/>
      <c r="Z47928" s="2"/>
      <c r="AA47928" s="2"/>
      <c r="AB47928" s="2"/>
      <c r="AC47928" s="2"/>
      <c r="AD47928" s="2"/>
      <c r="AE47928" s="2"/>
    </row>
    <row r="47929" spans="22:31" x14ac:dyDescent="0.25">
      <c r="V47929" s="2"/>
      <c r="W47929" s="2"/>
      <c r="X47929" s="2"/>
      <c r="Y47929" s="2"/>
      <c r="Z47929" s="2"/>
      <c r="AA47929" s="2"/>
      <c r="AB47929" s="2"/>
      <c r="AC47929" s="2"/>
      <c r="AD47929" s="2"/>
      <c r="AE47929" s="2"/>
    </row>
    <row r="47930" spans="22:31" x14ac:dyDescent="0.25">
      <c r="V47930" s="2"/>
      <c r="W47930" s="2"/>
      <c r="X47930" s="2"/>
      <c r="Y47930" s="2"/>
      <c r="Z47930" s="2"/>
      <c r="AA47930" s="2"/>
      <c r="AB47930" s="2"/>
      <c r="AC47930" s="2"/>
      <c r="AD47930" s="2"/>
      <c r="AE47930" s="2"/>
    </row>
    <row r="47931" spans="22:31" x14ac:dyDescent="0.25">
      <c r="V47931" s="2"/>
      <c r="W47931" s="2"/>
      <c r="X47931" s="2"/>
      <c r="Y47931" s="2"/>
      <c r="Z47931" s="2"/>
      <c r="AA47931" s="2"/>
      <c r="AB47931" s="2"/>
      <c r="AC47931" s="2"/>
      <c r="AD47931" s="2"/>
      <c r="AE47931" s="2"/>
    </row>
    <row r="47932" spans="22:31" x14ac:dyDescent="0.25">
      <c r="V47932" s="2"/>
      <c r="W47932" s="2"/>
      <c r="X47932" s="2"/>
      <c r="Y47932" s="2"/>
      <c r="Z47932" s="2"/>
      <c r="AA47932" s="2"/>
      <c r="AB47932" s="2"/>
      <c r="AC47932" s="2"/>
      <c r="AD47932" s="2"/>
      <c r="AE47932" s="2"/>
    </row>
    <row r="47933" spans="22:31" x14ac:dyDescent="0.25">
      <c r="V47933" s="2"/>
      <c r="W47933" s="2"/>
      <c r="X47933" s="2"/>
      <c r="Y47933" s="2"/>
      <c r="Z47933" s="2"/>
      <c r="AA47933" s="2"/>
      <c r="AB47933" s="2"/>
      <c r="AC47933" s="2"/>
      <c r="AD47933" s="2"/>
      <c r="AE47933" s="2"/>
    </row>
    <row r="47934" spans="22:31" x14ac:dyDescent="0.25">
      <c r="V47934" s="2"/>
      <c r="W47934" s="2"/>
      <c r="X47934" s="2"/>
      <c r="Y47934" s="2"/>
      <c r="Z47934" s="2"/>
      <c r="AA47934" s="2"/>
      <c r="AB47934" s="2"/>
      <c r="AC47934" s="2"/>
      <c r="AD47934" s="2"/>
      <c r="AE47934" s="2"/>
    </row>
    <row r="47935" spans="22:31" x14ac:dyDescent="0.25">
      <c r="V47935" s="2"/>
      <c r="W47935" s="2"/>
      <c r="X47935" s="2"/>
      <c r="Y47935" s="2"/>
      <c r="Z47935" s="2"/>
      <c r="AA47935" s="2"/>
      <c r="AB47935" s="2"/>
      <c r="AC47935" s="2"/>
      <c r="AD47935" s="2"/>
      <c r="AE47935" s="2"/>
    </row>
    <row r="47936" spans="22:31" x14ac:dyDescent="0.25">
      <c r="V47936" s="2"/>
      <c r="W47936" s="2"/>
      <c r="X47936" s="2"/>
      <c r="Y47936" s="2"/>
      <c r="Z47936" s="2"/>
      <c r="AA47936" s="2"/>
      <c r="AB47936" s="2"/>
      <c r="AC47936" s="2"/>
      <c r="AD47936" s="2"/>
      <c r="AE47936" s="2"/>
    </row>
    <row r="47937" spans="22:31" x14ac:dyDescent="0.25">
      <c r="V47937" s="2"/>
      <c r="W47937" s="2"/>
      <c r="X47937" s="2"/>
      <c r="Y47937" s="2"/>
      <c r="Z47937" s="2"/>
      <c r="AA47937" s="2"/>
      <c r="AB47937" s="2"/>
      <c r="AC47937" s="2"/>
      <c r="AD47937" s="2"/>
      <c r="AE47937" s="2"/>
    </row>
    <row r="47938" spans="22:31" x14ac:dyDescent="0.25">
      <c r="V47938" s="2"/>
      <c r="W47938" s="2"/>
      <c r="X47938" s="2"/>
      <c r="Y47938" s="2"/>
      <c r="Z47938" s="2"/>
      <c r="AA47938" s="2"/>
      <c r="AB47938" s="2"/>
      <c r="AC47938" s="2"/>
      <c r="AD47938" s="2"/>
      <c r="AE47938" s="2"/>
    </row>
    <row r="47939" spans="22:31" x14ac:dyDescent="0.25">
      <c r="V47939" s="2"/>
      <c r="W47939" s="2"/>
      <c r="X47939" s="2"/>
      <c r="Y47939" s="2"/>
      <c r="Z47939" s="2"/>
      <c r="AA47939" s="2"/>
      <c r="AB47939" s="2"/>
      <c r="AC47939" s="2"/>
      <c r="AD47939" s="2"/>
      <c r="AE47939" s="2"/>
    </row>
    <row r="47940" spans="22:31" x14ac:dyDescent="0.25">
      <c r="V47940" s="2"/>
      <c r="W47940" s="2"/>
      <c r="X47940" s="2"/>
      <c r="Y47940" s="2"/>
      <c r="Z47940" s="2"/>
      <c r="AA47940" s="2"/>
      <c r="AB47940" s="2"/>
      <c r="AC47940" s="2"/>
      <c r="AD47940" s="2"/>
      <c r="AE47940" s="2"/>
    </row>
    <row r="47941" spans="22:31" x14ac:dyDescent="0.25">
      <c r="V47941" s="2"/>
      <c r="W47941" s="2"/>
      <c r="X47941" s="2"/>
      <c r="Y47941" s="2"/>
      <c r="Z47941" s="2"/>
      <c r="AA47941" s="2"/>
      <c r="AB47941" s="2"/>
      <c r="AC47941" s="2"/>
      <c r="AD47941" s="2"/>
      <c r="AE47941" s="2"/>
    </row>
    <row r="47942" spans="22:31" x14ac:dyDescent="0.25">
      <c r="V47942" s="2"/>
      <c r="W47942" s="2"/>
      <c r="X47942" s="2"/>
      <c r="Y47942" s="2"/>
      <c r="Z47942" s="2"/>
      <c r="AA47942" s="2"/>
      <c r="AB47942" s="2"/>
      <c r="AC47942" s="2"/>
      <c r="AD47942" s="2"/>
      <c r="AE47942" s="2"/>
    </row>
    <row r="47943" spans="22:31" x14ac:dyDescent="0.25">
      <c r="V47943" s="2"/>
      <c r="W47943" s="2"/>
      <c r="X47943" s="2"/>
      <c r="Y47943" s="2"/>
      <c r="Z47943" s="2"/>
      <c r="AA47943" s="2"/>
      <c r="AB47943" s="2"/>
      <c r="AC47943" s="2"/>
      <c r="AD47943" s="2"/>
      <c r="AE47943" s="2"/>
    </row>
    <row r="47944" spans="22:31" x14ac:dyDescent="0.25">
      <c r="V47944" s="2"/>
      <c r="W47944" s="2"/>
      <c r="X47944" s="2"/>
      <c r="Y47944" s="2"/>
      <c r="Z47944" s="2"/>
      <c r="AA47944" s="2"/>
      <c r="AB47944" s="2"/>
      <c r="AC47944" s="2"/>
      <c r="AD47944" s="2"/>
      <c r="AE47944" s="2"/>
    </row>
    <row r="47945" spans="22:31" x14ac:dyDescent="0.25">
      <c r="V47945" s="2"/>
      <c r="W47945" s="2"/>
      <c r="X47945" s="2"/>
      <c r="Y47945" s="2"/>
      <c r="Z47945" s="2"/>
      <c r="AA47945" s="2"/>
      <c r="AB47945" s="2"/>
      <c r="AC47945" s="2"/>
      <c r="AD47945" s="2"/>
      <c r="AE47945" s="2"/>
    </row>
    <row r="47946" spans="22:31" x14ac:dyDescent="0.25">
      <c r="V47946" s="2"/>
      <c r="W47946" s="2"/>
      <c r="X47946" s="2"/>
      <c r="Y47946" s="2"/>
      <c r="Z47946" s="2"/>
      <c r="AA47946" s="2"/>
      <c r="AB47946" s="2"/>
      <c r="AC47946" s="2"/>
      <c r="AD47946" s="2"/>
      <c r="AE47946" s="2"/>
    </row>
    <row r="47947" spans="22:31" x14ac:dyDescent="0.25">
      <c r="V47947" s="2"/>
      <c r="W47947" s="2"/>
      <c r="X47947" s="2"/>
      <c r="Y47947" s="2"/>
      <c r="Z47947" s="2"/>
      <c r="AA47947" s="2"/>
      <c r="AB47947" s="2"/>
      <c r="AC47947" s="2"/>
      <c r="AD47947" s="2"/>
      <c r="AE47947" s="2"/>
    </row>
    <row r="47948" spans="22:31" x14ac:dyDescent="0.25">
      <c r="V47948" s="2"/>
      <c r="W47948" s="2"/>
      <c r="X47948" s="2"/>
      <c r="Y47948" s="2"/>
      <c r="Z47948" s="2"/>
      <c r="AA47948" s="2"/>
      <c r="AB47948" s="2"/>
      <c r="AC47948" s="2"/>
      <c r="AD47948" s="2"/>
      <c r="AE47948" s="2"/>
    </row>
    <row r="47949" spans="22:31" x14ac:dyDescent="0.25">
      <c r="V47949" s="2"/>
      <c r="W47949" s="2"/>
      <c r="X47949" s="2"/>
      <c r="Y47949" s="2"/>
      <c r="Z47949" s="2"/>
      <c r="AA47949" s="2"/>
      <c r="AB47949" s="2"/>
      <c r="AC47949" s="2"/>
      <c r="AD47949" s="2"/>
      <c r="AE47949" s="2"/>
    </row>
    <row r="47950" spans="22:31" x14ac:dyDescent="0.25">
      <c r="V47950" s="2"/>
      <c r="W47950" s="2"/>
      <c r="X47950" s="2"/>
      <c r="Y47950" s="2"/>
      <c r="Z47950" s="2"/>
      <c r="AA47950" s="2"/>
      <c r="AB47950" s="2"/>
      <c r="AC47950" s="2"/>
      <c r="AD47950" s="2"/>
      <c r="AE47950" s="2"/>
    </row>
    <row r="47951" spans="22:31" x14ac:dyDescent="0.25">
      <c r="V47951" s="2"/>
      <c r="W47951" s="2"/>
      <c r="X47951" s="2"/>
      <c r="Y47951" s="2"/>
      <c r="Z47951" s="2"/>
      <c r="AA47951" s="2"/>
      <c r="AB47951" s="2"/>
      <c r="AC47951" s="2"/>
      <c r="AD47951" s="2"/>
      <c r="AE47951" s="2"/>
    </row>
    <row r="47952" spans="22:31" x14ac:dyDescent="0.25">
      <c r="V47952" s="2"/>
      <c r="W47952" s="2"/>
      <c r="X47952" s="2"/>
      <c r="Y47952" s="2"/>
      <c r="Z47952" s="2"/>
      <c r="AA47952" s="2"/>
      <c r="AB47952" s="2"/>
      <c r="AC47952" s="2"/>
      <c r="AD47952" s="2"/>
      <c r="AE47952" s="2"/>
    </row>
    <row r="47953" spans="22:31" x14ac:dyDescent="0.25">
      <c r="V47953" s="2"/>
      <c r="W47953" s="2"/>
      <c r="X47953" s="2"/>
      <c r="Y47953" s="2"/>
      <c r="Z47953" s="2"/>
      <c r="AA47953" s="2"/>
      <c r="AB47953" s="2"/>
      <c r="AC47953" s="2"/>
      <c r="AD47953" s="2"/>
      <c r="AE47953" s="2"/>
    </row>
    <row r="47954" spans="22:31" x14ac:dyDescent="0.25">
      <c r="V47954" s="2"/>
      <c r="W47954" s="2"/>
      <c r="X47954" s="2"/>
      <c r="Y47954" s="2"/>
      <c r="Z47954" s="2"/>
      <c r="AA47954" s="2"/>
      <c r="AB47954" s="2"/>
      <c r="AC47954" s="2"/>
      <c r="AD47954" s="2"/>
      <c r="AE47954" s="2"/>
    </row>
    <row r="47955" spans="22:31" x14ac:dyDescent="0.25">
      <c r="V47955" s="2"/>
      <c r="W47955" s="2"/>
      <c r="X47955" s="2"/>
      <c r="Y47955" s="2"/>
      <c r="Z47955" s="2"/>
      <c r="AA47955" s="2"/>
      <c r="AB47955" s="2"/>
      <c r="AC47955" s="2"/>
      <c r="AD47955" s="2"/>
      <c r="AE47955" s="2"/>
    </row>
    <row r="47956" spans="22:31" x14ac:dyDescent="0.25">
      <c r="V47956" s="2"/>
      <c r="W47956" s="2"/>
      <c r="X47956" s="2"/>
      <c r="Y47956" s="2"/>
      <c r="Z47956" s="2"/>
      <c r="AA47956" s="2"/>
      <c r="AB47956" s="2"/>
      <c r="AC47956" s="2"/>
      <c r="AD47956" s="2"/>
      <c r="AE47956" s="2"/>
    </row>
    <row r="47957" spans="22:31" x14ac:dyDescent="0.25">
      <c r="V47957" s="2"/>
      <c r="W47957" s="2"/>
      <c r="X47957" s="2"/>
      <c r="Y47957" s="2"/>
      <c r="Z47957" s="2"/>
      <c r="AA47957" s="2"/>
      <c r="AB47957" s="2"/>
      <c r="AC47957" s="2"/>
      <c r="AD47957" s="2"/>
      <c r="AE47957" s="2"/>
    </row>
    <row r="47958" spans="22:31" x14ac:dyDescent="0.25">
      <c r="V47958" s="2"/>
      <c r="W47958" s="2"/>
      <c r="X47958" s="2"/>
      <c r="Y47958" s="2"/>
      <c r="Z47958" s="2"/>
      <c r="AA47958" s="2"/>
      <c r="AB47958" s="2"/>
      <c r="AC47958" s="2"/>
      <c r="AD47958" s="2"/>
      <c r="AE47958" s="2"/>
    </row>
    <row r="47959" spans="22:31" x14ac:dyDescent="0.25">
      <c r="V47959" s="2"/>
      <c r="W47959" s="2"/>
      <c r="X47959" s="2"/>
      <c r="Y47959" s="2"/>
      <c r="Z47959" s="2"/>
      <c r="AA47959" s="2"/>
      <c r="AB47959" s="2"/>
      <c r="AC47959" s="2"/>
      <c r="AD47959" s="2"/>
      <c r="AE47959" s="2"/>
    </row>
    <row r="47960" spans="22:31" x14ac:dyDescent="0.25">
      <c r="V47960" s="2"/>
      <c r="W47960" s="2"/>
      <c r="X47960" s="2"/>
      <c r="Y47960" s="2"/>
      <c r="Z47960" s="2"/>
      <c r="AA47960" s="2"/>
      <c r="AB47960" s="2"/>
      <c r="AC47960" s="2"/>
      <c r="AD47960" s="2"/>
      <c r="AE47960" s="2"/>
    </row>
    <row r="47961" spans="22:31" x14ac:dyDescent="0.25">
      <c r="V47961" s="2"/>
      <c r="W47961" s="2"/>
      <c r="X47961" s="2"/>
      <c r="Y47961" s="2"/>
      <c r="Z47961" s="2"/>
      <c r="AA47961" s="2"/>
      <c r="AB47961" s="2"/>
      <c r="AC47961" s="2"/>
      <c r="AD47961" s="2"/>
      <c r="AE47961" s="2"/>
    </row>
    <row r="47962" spans="22:31" x14ac:dyDescent="0.25">
      <c r="V47962" s="2"/>
      <c r="W47962" s="2"/>
      <c r="X47962" s="2"/>
      <c r="Y47962" s="2"/>
      <c r="Z47962" s="2"/>
      <c r="AA47962" s="2"/>
      <c r="AB47962" s="2"/>
      <c r="AC47962" s="2"/>
      <c r="AD47962" s="2"/>
      <c r="AE47962" s="2"/>
    </row>
    <row r="47963" spans="22:31" x14ac:dyDescent="0.25">
      <c r="V47963" s="2"/>
      <c r="W47963" s="2"/>
      <c r="X47963" s="2"/>
      <c r="Y47963" s="2"/>
      <c r="Z47963" s="2"/>
      <c r="AA47963" s="2"/>
      <c r="AB47963" s="2"/>
      <c r="AC47963" s="2"/>
      <c r="AD47963" s="2"/>
      <c r="AE47963" s="2"/>
    </row>
    <row r="47964" spans="22:31" x14ac:dyDescent="0.25">
      <c r="V47964" s="2"/>
      <c r="W47964" s="2"/>
      <c r="X47964" s="2"/>
      <c r="Y47964" s="2"/>
      <c r="Z47964" s="2"/>
      <c r="AA47964" s="2"/>
      <c r="AB47964" s="2"/>
      <c r="AC47964" s="2"/>
      <c r="AD47964" s="2"/>
      <c r="AE47964" s="2"/>
    </row>
    <row r="47965" spans="22:31" x14ac:dyDescent="0.25">
      <c r="V47965" s="2"/>
      <c r="W47965" s="2"/>
      <c r="X47965" s="2"/>
      <c r="Y47965" s="2"/>
      <c r="Z47965" s="2"/>
      <c r="AA47965" s="2"/>
      <c r="AB47965" s="2"/>
      <c r="AC47965" s="2"/>
      <c r="AD47965" s="2"/>
      <c r="AE47965" s="2"/>
    </row>
    <row r="47966" spans="22:31" x14ac:dyDescent="0.25">
      <c r="V47966" s="2"/>
      <c r="W47966" s="2"/>
      <c r="X47966" s="2"/>
      <c r="Y47966" s="2"/>
      <c r="Z47966" s="2"/>
      <c r="AA47966" s="2"/>
      <c r="AB47966" s="2"/>
      <c r="AC47966" s="2"/>
      <c r="AD47966" s="2"/>
      <c r="AE47966" s="2"/>
    </row>
    <row r="47967" spans="22:31" x14ac:dyDescent="0.25">
      <c r="V47967" s="2"/>
      <c r="W47967" s="2"/>
      <c r="X47967" s="2"/>
      <c r="Y47967" s="2"/>
      <c r="Z47967" s="2"/>
      <c r="AA47967" s="2"/>
      <c r="AB47967" s="2"/>
      <c r="AC47967" s="2"/>
      <c r="AD47967" s="2"/>
      <c r="AE47967" s="2"/>
    </row>
    <row r="47968" spans="22:31" x14ac:dyDescent="0.25">
      <c r="V47968" s="2"/>
      <c r="W47968" s="2"/>
      <c r="X47968" s="2"/>
      <c r="Y47968" s="2"/>
      <c r="Z47968" s="2"/>
      <c r="AA47968" s="2"/>
      <c r="AB47968" s="2"/>
      <c r="AC47968" s="2"/>
      <c r="AD47968" s="2"/>
      <c r="AE47968" s="2"/>
    </row>
    <row r="47969" spans="22:31" x14ac:dyDescent="0.25">
      <c r="V47969" s="2"/>
      <c r="W47969" s="2"/>
      <c r="X47969" s="2"/>
      <c r="Y47969" s="2"/>
      <c r="Z47969" s="2"/>
      <c r="AA47969" s="2"/>
      <c r="AB47969" s="2"/>
      <c r="AC47969" s="2"/>
      <c r="AD47969" s="2"/>
      <c r="AE47969" s="2"/>
    </row>
    <row r="47970" spans="22:31" x14ac:dyDescent="0.25">
      <c r="V47970" s="2"/>
      <c r="W47970" s="2"/>
      <c r="X47970" s="2"/>
      <c r="Y47970" s="2"/>
      <c r="Z47970" s="2"/>
      <c r="AA47970" s="2"/>
      <c r="AB47970" s="2"/>
      <c r="AC47970" s="2"/>
      <c r="AD47970" s="2"/>
      <c r="AE47970" s="2"/>
    </row>
    <row r="47971" spans="22:31" x14ac:dyDescent="0.25">
      <c r="V47971" s="2"/>
      <c r="W47971" s="2"/>
      <c r="X47971" s="2"/>
      <c r="Y47971" s="2"/>
      <c r="Z47971" s="2"/>
      <c r="AA47971" s="2"/>
      <c r="AB47971" s="2"/>
      <c r="AC47971" s="2"/>
      <c r="AD47971" s="2"/>
      <c r="AE47971" s="2"/>
    </row>
    <row r="47972" spans="22:31" x14ac:dyDescent="0.25">
      <c r="V47972" s="2"/>
      <c r="W47972" s="2"/>
      <c r="X47972" s="2"/>
      <c r="Y47972" s="2"/>
      <c r="Z47972" s="2"/>
      <c r="AA47972" s="2"/>
      <c r="AB47972" s="2"/>
      <c r="AC47972" s="2"/>
      <c r="AD47972" s="2"/>
      <c r="AE47972" s="2"/>
    </row>
    <row r="47973" spans="22:31" x14ac:dyDescent="0.25">
      <c r="V47973" s="2"/>
      <c r="W47973" s="2"/>
      <c r="X47973" s="2"/>
      <c r="Y47973" s="2"/>
      <c r="Z47973" s="2"/>
      <c r="AA47973" s="2"/>
      <c r="AB47973" s="2"/>
      <c r="AC47973" s="2"/>
      <c r="AD47973" s="2"/>
      <c r="AE47973" s="2"/>
    </row>
    <row r="47974" spans="22:31" x14ac:dyDescent="0.25">
      <c r="V47974" s="2"/>
      <c r="W47974" s="2"/>
      <c r="X47974" s="2"/>
      <c r="Y47974" s="2"/>
      <c r="Z47974" s="2"/>
      <c r="AA47974" s="2"/>
      <c r="AB47974" s="2"/>
      <c r="AC47974" s="2"/>
      <c r="AD47974" s="2"/>
      <c r="AE47974" s="2"/>
    </row>
    <row r="47975" spans="22:31" x14ac:dyDescent="0.25">
      <c r="V47975" s="2"/>
      <c r="W47975" s="2"/>
      <c r="X47975" s="2"/>
      <c r="Y47975" s="2"/>
      <c r="Z47975" s="2"/>
      <c r="AA47975" s="2"/>
      <c r="AB47975" s="2"/>
      <c r="AC47975" s="2"/>
      <c r="AD47975" s="2"/>
      <c r="AE47975" s="2"/>
    </row>
    <row r="47976" spans="22:31" x14ac:dyDescent="0.25">
      <c r="V47976" s="2"/>
      <c r="W47976" s="2"/>
      <c r="X47976" s="2"/>
      <c r="Y47976" s="2"/>
      <c r="Z47976" s="2"/>
      <c r="AA47976" s="2"/>
      <c r="AB47976" s="2"/>
      <c r="AC47976" s="2"/>
      <c r="AD47976" s="2"/>
      <c r="AE47976" s="2"/>
    </row>
    <row r="47977" spans="22:31" x14ac:dyDescent="0.25">
      <c r="V47977" s="2"/>
      <c r="W47977" s="2"/>
      <c r="X47977" s="2"/>
      <c r="Y47977" s="2"/>
      <c r="Z47977" s="2"/>
      <c r="AA47977" s="2"/>
      <c r="AB47977" s="2"/>
      <c r="AC47977" s="2"/>
      <c r="AD47977" s="2"/>
      <c r="AE47977" s="2"/>
    </row>
    <row r="47978" spans="22:31" x14ac:dyDescent="0.25">
      <c r="V47978" s="2"/>
      <c r="W47978" s="2"/>
      <c r="X47978" s="2"/>
      <c r="Y47978" s="2"/>
      <c r="Z47978" s="2"/>
      <c r="AA47978" s="2"/>
      <c r="AB47978" s="2"/>
      <c r="AC47978" s="2"/>
      <c r="AD47978" s="2"/>
      <c r="AE47978" s="2"/>
    </row>
    <row r="47979" spans="22:31" x14ac:dyDescent="0.25">
      <c r="V47979" s="2"/>
      <c r="W47979" s="2"/>
      <c r="X47979" s="2"/>
      <c r="Y47979" s="2"/>
      <c r="Z47979" s="2"/>
      <c r="AA47979" s="2"/>
      <c r="AB47979" s="2"/>
      <c r="AC47979" s="2"/>
      <c r="AD47979" s="2"/>
      <c r="AE47979" s="2"/>
    </row>
    <row r="47980" spans="22:31" x14ac:dyDescent="0.25">
      <c r="V47980" s="2"/>
      <c r="W47980" s="2"/>
      <c r="X47980" s="2"/>
      <c r="Y47980" s="2"/>
      <c r="Z47980" s="2"/>
      <c r="AA47980" s="2"/>
      <c r="AB47980" s="2"/>
      <c r="AC47980" s="2"/>
      <c r="AD47980" s="2"/>
      <c r="AE47980" s="2"/>
    </row>
    <row r="47981" spans="22:31" x14ac:dyDescent="0.25">
      <c r="V47981" s="2"/>
      <c r="W47981" s="2"/>
      <c r="X47981" s="2"/>
      <c r="Y47981" s="2"/>
      <c r="Z47981" s="2"/>
      <c r="AA47981" s="2"/>
      <c r="AB47981" s="2"/>
      <c r="AC47981" s="2"/>
      <c r="AD47981" s="2"/>
      <c r="AE47981" s="2"/>
    </row>
    <row r="47982" spans="22:31" x14ac:dyDescent="0.25">
      <c r="V47982" s="2"/>
      <c r="W47982" s="2"/>
      <c r="X47982" s="2"/>
      <c r="Y47982" s="2"/>
      <c r="Z47982" s="2"/>
      <c r="AA47982" s="2"/>
      <c r="AB47982" s="2"/>
      <c r="AC47982" s="2"/>
      <c r="AD47982" s="2"/>
      <c r="AE47982" s="2"/>
    </row>
    <row r="47983" spans="22:31" x14ac:dyDescent="0.25">
      <c r="V47983" s="2"/>
      <c r="W47983" s="2"/>
      <c r="X47983" s="2"/>
      <c r="Y47983" s="2"/>
      <c r="Z47983" s="2"/>
      <c r="AA47983" s="2"/>
      <c r="AB47983" s="2"/>
      <c r="AC47983" s="2"/>
      <c r="AD47983" s="2"/>
      <c r="AE47983" s="2"/>
    </row>
    <row r="47984" spans="22:31" x14ac:dyDescent="0.25">
      <c r="V47984" s="2"/>
      <c r="W47984" s="2"/>
      <c r="X47984" s="2"/>
      <c r="Y47984" s="2"/>
      <c r="Z47984" s="2"/>
      <c r="AA47984" s="2"/>
      <c r="AB47984" s="2"/>
      <c r="AC47984" s="2"/>
      <c r="AD47984" s="2"/>
      <c r="AE47984" s="2"/>
    </row>
    <row r="47985" spans="22:31" x14ac:dyDescent="0.25">
      <c r="V47985" s="2"/>
      <c r="W47985" s="2"/>
      <c r="X47985" s="2"/>
      <c r="Y47985" s="2"/>
      <c r="Z47985" s="2"/>
      <c r="AA47985" s="2"/>
      <c r="AB47985" s="2"/>
      <c r="AC47985" s="2"/>
      <c r="AD47985" s="2"/>
      <c r="AE47985" s="2"/>
    </row>
    <row r="47986" spans="22:31" x14ac:dyDescent="0.25">
      <c r="V47986" s="2"/>
      <c r="W47986" s="2"/>
      <c r="X47986" s="2"/>
      <c r="Y47986" s="2"/>
      <c r="Z47986" s="2"/>
      <c r="AA47986" s="2"/>
      <c r="AB47986" s="2"/>
      <c r="AC47986" s="2"/>
      <c r="AD47986" s="2"/>
      <c r="AE47986" s="2"/>
    </row>
    <row r="47987" spans="22:31" x14ac:dyDescent="0.25">
      <c r="V47987" s="2"/>
      <c r="W47987" s="2"/>
      <c r="X47987" s="2"/>
      <c r="Y47987" s="2"/>
      <c r="Z47987" s="2"/>
      <c r="AA47987" s="2"/>
      <c r="AB47987" s="2"/>
      <c r="AC47987" s="2"/>
      <c r="AD47987" s="2"/>
      <c r="AE47987" s="2"/>
    </row>
    <row r="47988" spans="22:31" x14ac:dyDescent="0.25">
      <c r="V47988" s="2"/>
      <c r="W47988" s="2"/>
      <c r="X47988" s="2"/>
      <c r="Y47988" s="2"/>
      <c r="Z47988" s="2"/>
      <c r="AA47988" s="2"/>
      <c r="AB47988" s="2"/>
      <c r="AC47988" s="2"/>
      <c r="AD47988" s="2"/>
      <c r="AE47988" s="2"/>
    </row>
    <row r="47989" spans="22:31" x14ac:dyDescent="0.25">
      <c r="V47989" s="2"/>
      <c r="W47989" s="2"/>
      <c r="X47989" s="2"/>
      <c r="Y47989" s="2"/>
      <c r="Z47989" s="2"/>
      <c r="AA47989" s="2"/>
      <c r="AB47989" s="2"/>
      <c r="AC47989" s="2"/>
      <c r="AD47989" s="2"/>
      <c r="AE47989" s="2"/>
    </row>
    <row r="47990" spans="22:31" x14ac:dyDescent="0.25">
      <c r="V47990" s="2"/>
      <c r="W47990" s="2"/>
      <c r="X47990" s="2"/>
      <c r="Y47990" s="2"/>
      <c r="Z47990" s="2"/>
      <c r="AA47990" s="2"/>
      <c r="AB47990" s="2"/>
      <c r="AC47990" s="2"/>
      <c r="AD47990" s="2"/>
      <c r="AE47990" s="2"/>
    </row>
    <row r="47991" spans="22:31" x14ac:dyDescent="0.25">
      <c r="V47991" s="2"/>
      <c r="W47991" s="2"/>
      <c r="X47991" s="2"/>
      <c r="Y47991" s="2"/>
      <c r="Z47991" s="2"/>
      <c r="AA47991" s="2"/>
      <c r="AB47991" s="2"/>
      <c r="AC47991" s="2"/>
      <c r="AD47991" s="2"/>
      <c r="AE47991" s="2"/>
    </row>
    <row r="47992" spans="22:31" x14ac:dyDescent="0.25">
      <c r="V47992" s="2"/>
      <c r="W47992" s="2"/>
      <c r="X47992" s="2"/>
      <c r="Y47992" s="2"/>
      <c r="Z47992" s="2"/>
      <c r="AA47992" s="2"/>
      <c r="AB47992" s="2"/>
      <c r="AC47992" s="2"/>
      <c r="AD47992" s="2"/>
      <c r="AE47992" s="2"/>
    </row>
    <row r="47993" spans="22:31" x14ac:dyDescent="0.25">
      <c r="V47993" s="2"/>
      <c r="W47993" s="2"/>
      <c r="X47993" s="2"/>
      <c r="Y47993" s="2"/>
      <c r="Z47993" s="2"/>
      <c r="AA47993" s="2"/>
      <c r="AB47993" s="2"/>
      <c r="AC47993" s="2"/>
      <c r="AD47993" s="2"/>
      <c r="AE47993" s="2"/>
    </row>
    <row r="47994" spans="22:31" x14ac:dyDescent="0.25">
      <c r="V47994" s="2"/>
      <c r="W47994" s="2"/>
      <c r="X47994" s="2"/>
      <c r="Y47994" s="2"/>
      <c r="Z47994" s="2"/>
      <c r="AA47994" s="2"/>
      <c r="AB47994" s="2"/>
      <c r="AC47994" s="2"/>
      <c r="AD47994" s="2"/>
      <c r="AE47994" s="2"/>
    </row>
    <row r="47995" spans="22:31" x14ac:dyDescent="0.25">
      <c r="V47995" s="2"/>
      <c r="W47995" s="2"/>
      <c r="X47995" s="2"/>
      <c r="Y47995" s="2"/>
      <c r="Z47995" s="2"/>
      <c r="AA47995" s="2"/>
      <c r="AB47995" s="2"/>
      <c r="AC47995" s="2"/>
      <c r="AD47995" s="2"/>
      <c r="AE47995" s="2"/>
    </row>
    <row r="47996" spans="22:31" x14ac:dyDescent="0.25">
      <c r="V47996" s="2"/>
      <c r="W47996" s="2"/>
      <c r="X47996" s="2"/>
      <c r="Y47996" s="2"/>
      <c r="Z47996" s="2"/>
      <c r="AA47996" s="2"/>
      <c r="AB47996" s="2"/>
      <c r="AC47996" s="2"/>
      <c r="AD47996" s="2"/>
      <c r="AE47996" s="2"/>
    </row>
    <row r="47997" spans="22:31" x14ac:dyDescent="0.25">
      <c r="V47997" s="2"/>
      <c r="W47997" s="2"/>
      <c r="X47997" s="2"/>
      <c r="Y47997" s="2"/>
      <c r="Z47997" s="2"/>
      <c r="AA47997" s="2"/>
      <c r="AB47997" s="2"/>
      <c r="AC47997" s="2"/>
      <c r="AD47997" s="2"/>
      <c r="AE47997" s="2"/>
    </row>
    <row r="47998" spans="22:31" x14ac:dyDescent="0.25">
      <c r="V47998" s="2"/>
      <c r="W47998" s="2"/>
      <c r="X47998" s="2"/>
      <c r="Y47998" s="2"/>
      <c r="Z47998" s="2"/>
      <c r="AA47998" s="2"/>
      <c r="AB47998" s="2"/>
      <c r="AC47998" s="2"/>
      <c r="AD47998" s="2"/>
      <c r="AE47998" s="2"/>
    </row>
    <row r="47999" spans="22:31" x14ac:dyDescent="0.25">
      <c r="V47999" s="2"/>
      <c r="W47999" s="2"/>
      <c r="X47999" s="2"/>
      <c r="Y47999" s="2"/>
      <c r="Z47999" s="2"/>
      <c r="AA47999" s="2"/>
      <c r="AB47999" s="2"/>
      <c r="AC47999" s="2"/>
      <c r="AD47999" s="2"/>
      <c r="AE47999" s="2"/>
    </row>
    <row r="48000" spans="22:31" x14ac:dyDescent="0.25">
      <c r="V48000" s="2"/>
      <c r="W48000" s="2"/>
      <c r="X48000" s="2"/>
      <c r="Y48000" s="2"/>
      <c r="Z48000" s="2"/>
      <c r="AA48000" s="2"/>
      <c r="AB48000" s="2"/>
      <c r="AC48000" s="2"/>
      <c r="AD48000" s="2"/>
      <c r="AE48000" s="2"/>
    </row>
    <row r="48001" spans="22:31" x14ac:dyDescent="0.25">
      <c r="V48001" s="2"/>
      <c r="W48001" s="2"/>
      <c r="X48001" s="2"/>
      <c r="Y48001" s="2"/>
      <c r="Z48001" s="2"/>
      <c r="AA48001" s="2"/>
      <c r="AB48001" s="2"/>
      <c r="AC48001" s="2"/>
      <c r="AD48001" s="2"/>
      <c r="AE48001" s="2"/>
    </row>
    <row r="48002" spans="22:31" x14ac:dyDescent="0.25">
      <c r="V48002" s="2"/>
      <c r="W48002" s="2"/>
      <c r="X48002" s="2"/>
      <c r="Y48002" s="2"/>
      <c r="Z48002" s="2"/>
      <c r="AA48002" s="2"/>
      <c r="AB48002" s="2"/>
      <c r="AC48002" s="2"/>
      <c r="AD48002" s="2"/>
      <c r="AE48002" s="2"/>
    </row>
    <row r="48003" spans="22:31" x14ac:dyDescent="0.25">
      <c r="V48003" s="2"/>
      <c r="W48003" s="2"/>
      <c r="X48003" s="2"/>
      <c r="Y48003" s="2"/>
      <c r="Z48003" s="2"/>
      <c r="AA48003" s="2"/>
      <c r="AB48003" s="2"/>
      <c r="AC48003" s="2"/>
      <c r="AD48003" s="2"/>
      <c r="AE48003" s="2"/>
    </row>
    <row r="48004" spans="22:31" x14ac:dyDescent="0.25">
      <c r="V48004" s="2"/>
      <c r="W48004" s="2"/>
      <c r="X48004" s="2"/>
      <c r="Y48004" s="2"/>
      <c r="Z48004" s="2"/>
      <c r="AA48004" s="2"/>
      <c r="AB48004" s="2"/>
      <c r="AC48004" s="2"/>
      <c r="AD48004" s="2"/>
      <c r="AE48004" s="2"/>
    </row>
    <row r="48005" spans="22:31" x14ac:dyDescent="0.25">
      <c r="V48005" s="2"/>
      <c r="W48005" s="2"/>
      <c r="X48005" s="2"/>
      <c r="Y48005" s="2"/>
      <c r="Z48005" s="2"/>
      <c r="AA48005" s="2"/>
      <c r="AB48005" s="2"/>
      <c r="AC48005" s="2"/>
      <c r="AD48005" s="2"/>
      <c r="AE48005" s="2"/>
    </row>
    <row r="48006" spans="22:31" x14ac:dyDescent="0.25">
      <c r="V48006" s="2"/>
      <c r="W48006" s="2"/>
      <c r="X48006" s="2"/>
      <c r="Y48006" s="2"/>
      <c r="Z48006" s="2"/>
      <c r="AA48006" s="2"/>
      <c r="AB48006" s="2"/>
      <c r="AC48006" s="2"/>
      <c r="AD48006" s="2"/>
      <c r="AE48006" s="2"/>
    </row>
    <row r="48007" spans="22:31" x14ac:dyDescent="0.25">
      <c r="V48007" s="2"/>
      <c r="W48007" s="2"/>
      <c r="X48007" s="2"/>
      <c r="Y48007" s="2"/>
      <c r="Z48007" s="2"/>
      <c r="AA48007" s="2"/>
      <c r="AB48007" s="2"/>
      <c r="AC48007" s="2"/>
      <c r="AD48007" s="2"/>
      <c r="AE48007" s="2"/>
    </row>
    <row r="48008" spans="22:31" x14ac:dyDescent="0.25">
      <c r="V48008" s="2"/>
      <c r="W48008" s="2"/>
      <c r="X48008" s="2"/>
      <c r="Y48008" s="2"/>
      <c r="Z48008" s="2"/>
      <c r="AA48008" s="2"/>
      <c r="AB48008" s="2"/>
      <c r="AC48008" s="2"/>
      <c r="AD48008" s="2"/>
      <c r="AE48008" s="2"/>
    </row>
    <row r="48009" spans="22:31" x14ac:dyDescent="0.25">
      <c r="V48009" s="2"/>
      <c r="W48009" s="2"/>
      <c r="X48009" s="2"/>
      <c r="Y48009" s="2"/>
      <c r="Z48009" s="2"/>
      <c r="AA48009" s="2"/>
      <c r="AB48009" s="2"/>
      <c r="AC48009" s="2"/>
      <c r="AD48009" s="2"/>
      <c r="AE48009" s="2"/>
    </row>
    <row r="48010" spans="22:31" x14ac:dyDescent="0.25">
      <c r="V48010" s="2"/>
      <c r="W48010" s="2"/>
      <c r="X48010" s="2"/>
      <c r="Y48010" s="2"/>
      <c r="Z48010" s="2"/>
      <c r="AA48010" s="2"/>
      <c r="AB48010" s="2"/>
      <c r="AC48010" s="2"/>
      <c r="AD48010" s="2"/>
      <c r="AE48010" s="2"/>
    </row>
    <row r="48011" spans="22:31" x14ac:dyDescent="0.25">
      <c r="V48011" s="2"/>
      <c r="W48011" s="2"/>
      <c r="X48011" s="2"/>
      <c r="Y48011" s="2"/>
      <c r="Z48011" s="2"/>
      <c r="AA48011" s="2"/>
      <c r="AB48011" s="2"/>
      <c r="AC48011" s="2"/>
      <c r="AD48011" s="2"/>
      <c r="AE48011" s="2"/>
    </row>
    <row r="48012" spans="22:31" x14ac:dyDescent="0.25">
      <c r="V48012" s="2"/>
      <c r="W48012" s="2"/>
      <c r="X48012" s="2"/>
      <c r="Y48012" s="2"/>
      <c r="Z48012" s="2"/>
      <c r="AA48012" s="2"/>
      <c r="AB48012" s="2"/>
      <c r="AC48012" s="2"/>
      <c r="AD48012" s="2"/>
      <c r="AE48012" s="2"/>
    </row>
    <row r="48013" spans="22:31" x14ac:dyDescent="0.25">
      <c r="V48013" s="2"/>
      <c r="W48013" s="2"/>
      <c r="X48013" s="2"/>
      <c r="Y48013" s="2"/>
      <c r="Z48013" s="2"/>
      <c r="AA48013" s="2"/>
      <c r="AB48013" s="2"/>
      <c r="AC48013" s="2"/>
      <c r="AD48013" s="2"/>
      <c r="AE48013" s="2"/>
    </row>
    <row r="48014" spans="22:31" x14ac:dyDescent="0.25">
      <c r="V48014" s="2"/>
      <c r="W48014" s="2"/>
      <c r="X48014" s="2"/>
      <c r="Y48014" s="2"/>
      <c r="Z48014" s="2"/>
      <c r="AA48014" s="2"/>
      <c r="AB48014" s="2"/>
      <c r="AC48014" s="2"/>
      <c r="AD48014" s="2"/>
      <c r="AE48014" s="2"/>
    </row>
    <row r="48015" spans="22:31" x14ac:dyDescent="0.25">
      <c r="V48015" s="2"/>
      <c r="W48015" s="2"/>
      <c r="X48015" s="2"/>
      <c r="Y48015" s="2"/>
      <c r="Z48015" s="2"/>
      <c r="AA48015" s="2"/>
      <c r="AB48015" s="2"/>
      <c r="AC48015" s="2"/>
      <c r="AD48015" s="2"/>
      <c r="AE48015" s="2"/>
    </row>
    <row r="48016" spans="22:31" x14ac:dyDescent="0.25">
      <c r="V48016" s="2"/>
      <c r="W48016" s="2"/>
      <c r="X48016" s="2"/>
      <c r="Y48016" s="2"/>
      <c r="Z48016" s="2"/>
      <c r="AA48016" s="2"/>
      <c r="AB48016" s="2"/>
      <c r="AC48016" s="2"/>
      <c r="AD48016" s="2"/>
      <c r="AE48016" s="2"/>
    </row>
    <row r="48017" spans="22:31" x14ac:dyDescent="0.25">
      <c r="V48017" s="2"/>
      <c r="W48017" s="2"/>
      <c r="X48017" s="2"/>
      <c r="Y48017" s="2"/>
      <c r="Z48017" s="2"/>
      <c r="AA48017" s="2"/>
      <c r="AB48017" s="2"/>
      <c r="AC48017" s="2"/>
      <c r="AD48017" s="2"/>
      <c r="AE48017" s="2"/>
    </row>
    <row r="48018" spans="22:31" x14ac:dyDescent="0.25">
      <c r="V48018" s="2"/>
      <c r="W48018" s="2"/>
      <c r="X48018" s="2"/>
      <c r="Y48018" s="2"/>
      <c r="Z48018" s="2"/>
      <c r="AA48018" s="2"/>
      <c r="AB48018" s="2"/>
      <c r="AC48018" s="2"/>
      <c r="AD48018" s="2"/>
      <c r="AE48018" s="2"/>
    </row>
    <row r="48019" spans="22:31" x14ac:dyDescent="0.25">
      <c r="V48019" s="2"/>
      <c r="W48019" s="2"/>
      <c r="X48019" s="2"/>
      <c r="Y48019" s="2"/>
      <c r="Z48019" s="2"/>
      <c r="AA48019" s="2"/>
      <c r="AB48019" s="2"/>
      <c r="AC48019" s="2"/>
      <c r="AD48019" s="2"/>
      <c r="AE48019" s="2"/>
    </row>
    <row r="48020" spans="22:31" x14ac:dyDescent="0.25">
      <c r="V48020" s="2"/>
      <c r="W48020" s="2"/>
      <c r="X48020" s="2"/>
      <c r="Y48020" s="2"/>
      <c r="Z48020" s="2"/>
      <c r="AA48020" s="2"/>
      <c r="AB48020" s="2"/>
      <c r="AC48020" s="2"/>
      <c r="AD48020" s="2"/>
      <c r="AE48020" s="2"/>
    </row>
    <row r="48021" spans="22:31" x14ac:dyDescent="0.25">
      <c r="V48021" s="2"/>
      <c r="W48021" s="2"/>
      <c r="X48021" s="2"/>
      <c r="Y48021" s="2"/>
      <c r="Z48021" s="2"/>
      <c r="AA48021" s="2"/>
      <c r="AB48021" s="2"/>
      <c r="AC48021" s="2"/>
      <c r="AD48021" s="2"/>
      <c r="AE48021" s="2"/>
    </row>
    <row r="48022" spans="22:31" x14ac:dyDescent="0.25">
      <c r="V48022" s="2"/>
      <c r="W48022" s="2"/>
      <c r="X48022" s="2"/>
      <c r="Y48022" s="2"/>
      <c r="Z48022" s="2"/>
      <c r="AA48022" s="2"/>
      <c r="AB48022" s="2"/>
      <c r="AC48022" s="2"/>
      <c r="AD48022" s="2"/>
      <c r="AE48022" s="2"/>
    </row>
    <row r="48023" spans="22:31" x14ac:dyDescent="0.25">
      <c r="V48023" s="2"/>
      <c r="W48023" s="2"/>
      <c r="X48023" s="2"/>
      <c r="Y48023" s="2"/>
      <c r="Z48023" s="2"/>
      <c r="AA48023" s="2"/>
      <c r="AB48023" s="2"/>
      <c r="AC48023" s="2"/>
      <c r="AD48023" s="2"/>
      <c r="AE48023" s="2"/>
    </row>
    <row r="48024" spans="22:31" x14ac:dyDescent="0.25">
      <c r="V48024" s="2"/>
      <c r="W48024" s="2"/>
      <c r="X48024" s="2"/>
      <c r="Y48024" s="2"/>
      <c r="Z48024" s="2"/>
      <c r="AA48024" s="2"/>
      <c r="AB48024" s="2"/>
      <c r="AC48024" s="2"/>
      <c r="AD48024" s="2"/>
      <c r="AE48024" s="2"/>
    </row>
    <row r="48025" spans="22:31" x14ac:dyDescent="0.25">
      <c r="V48025" s="2"/>
      <c r="W48025" s="2"/>
      <c r="X48025" s="2"/>
      <c r="Y48025" s="2"/>
      <c r="Z48025" s="2"/>
      <c r="AA48025" s="2"/>
      <c r="AB48025" s="2"/>
      <c r="AC48025" s="2"/>
      <c r="AD48025" s="2"/>
      <c r="AE48025" s="2"/>
    </row>
    <row r="48026" spans="22:31" x14ac:dyDescent="0.25">
      <c r="V48026" s="2"/>
      <c r="W48026" s="2"/>
      <c r="X48026" s="2"/>
      <c r="Y48026" s="2"/>
      <c r="Z48026" s="2"/>
      <c r="AA48026" s="2"/>
      <c r="AB48026" s="2"/>
      <c r="AC48026" s="2"/>
      <c r="AD48026" s="2"/>
      <c r="AE48026" s="2"/>
    </row>
    <row r="48027" spans="22:31" x14ac:dyDescent="0.25">
      <c r="V48027" s="2"/>
      <c r="W48027" s="2"/>
      <c r="X48027" s="2"/>
      <c r="Y48027" s="2"/>
      <c r="Z48027" s="2"/>
      <c r="AA48027" s="2"/>
      <c r="AB48027" s="2"/>
      <c r="AC48027" s="2"/>
      <c r="AD48027" s="2"/>
      <c r="AE48027" s="2"/>
    </row>
    <row r="48028" spans="22:31" x14ac:dyDescent="0.25">
      <c r="V48028" s="2"/>
      <c r="W48028" s="2"/>
      <c r="X48028" s="2"/>
      <c r="Y48028" s="2"/>
      <c r="Z48028" s="2"/>
      <c r="AA48028" s="2"/>
      <c r="AB48028" s="2"/>
      <c r="AC48028" s="2"/>
      <c r="AD48028" s="2"/>
      <c r="AE48028" s="2"/>
    </row>
    <row r="48029" spans="22:31" x14ac:dyDescent="0.25">
      <c r="V48029" s="2"/>
      <c r="W48029" s="2"/>
      <c r="X48029" s="2"/>
      <c r="Y48029" s="2"/>
      <c r="Z48029" s="2"/>
      <c r="AA48029" s="2"/>
      <c r="AB48029" s="2"/>
      <c r="AC48029" s="2"/>
      <c r="AD48029" s="2"/>
      <c r="AE48029" s="2"/>
    </row>
    <row r="48030" spans="22:31" x14ac:dyDescent="0.25">
      <c r="V48030" s="2"/>
      <c r="W48030" s="2"/>
      <c r="X48030" s="2"/>
      <c r="Y48030" s="2"/>
      <c r="Z48030" s="2"/>
      <c r="AA48030" s="2"/>
      <c r="AB48030" s="2"/>
      <c r="AC48030" s="2"/>
      <c r="AD48030" s="2"/>
      <c r="AE48030" s="2"/>
    </row>
    <row r="48031" spans="22:31" x14ac:dyDescent="0.25">
      <c r="V48031" s="2"/>
      <c r="W48031" s="2"/>
      <c r="X48031" s="2"/>
      <c r="Y48031" s="2"/>
      <c r="Z48031" s="2"/>
      <c r="AA48031" s="2"/>
      <c r="AB48031" s="2"/>
      <c r="AC48031" s="2"/>
      <c r="AD48031" s="2"/>
      <c r="AE48031" s="2"/>
    </row>
    <row r="48032" spans="22:31" x14ac:dyDescent="0.25">
      <c r="V48032" s="2"/>
      <c r="W48032" s="2"/>
      <c r="X48032" s="2"/>
      <c r="Y48032" s="2"/>
      <c r="Z48032" s="2"/>
      <c r="AA48032" s="2"/>
      <c r="AB48032" s="2"/>
      <c r="AC48032" s="2"/>
      <c r="AD48032" s="2"/>
      <c r="AE48032" s="2"/>
    </row>
    <row r="48033" spans="22:31" x14ac:dyDescent="0.25">
      <c r="V48033" s="2"/>
      <c r="W48033" s="2"/>
      <c r="X48033" s="2"/>
      <c r="Y48033" s="2"/>
      <c r="Z48033" s="2"/>
      <c r="AA48033" s="2"/>
      <c r="AB48033" s="2"/>
      <c r="AC48033" s="2"/>
      <c r="AD48033" s="2"/>
      <c r="AE48033" s="2"/>
    </row>
    <row r="48034" spans="22:31" x14ac:dyDescent="0.25">
      <c r="V48034" s="2"/>
      <c r="W48034" s="2"/>
      <c r="X48034" s="2"/>
      <c r="Y48034" s="2"/>
      <c r="Z48034" s="2"/>
      <c r="AA48034" s="2"/>
      <c r="AB48034" s="2"/>
      <c r="AC48034" s="2"/>
      <c r="AD48034" s="2"/>
      <c r="AE48034" s="2"/>
    </row>
    <row r="48035" spans="22:31" x14ac:dyDescent="0.25">
      <c r="V48035" s="2"/>
      <c r="W48035" s="2"/>
      <c r="X48035" s="2"/>
      <c r="Y48035" s="2"/>
      <c r="Z48035" s="2"/>
      <c r="AA48035" s="2"/>
      <c r="AB48035" s="2"/>
      <c r="AC48035" s="2"/>
      <c r="AD48035" s="2"/>
      <c r="AE48035" s="2"/>
    </row>
    <row r="48036" spans="22:31" x14ac:dyDescent="0.25">
      <c r="V48036" s="2"/>
      <c r="W48036" s="2"/>
      <c r="X48036" s="2"/>
      <c r="Y48036" s="2"/>
      <c r="Z48036" s="2"/>
      <c r="AA48036" s="2"/>
      <c r="AB48036" s="2"/>
      <c r="AC48036" s="2"/>
      <c r="AD48036" s="2"/>
      <c r="AE48036" s="2"/>
    </row>
    <row r="48037" spans="22:31" x14ac:dyDescent="0.25">
      <c r="V48037" s="2"/>
      <c r="W48037" s="2"/>
      <c r="X48037" s="2"/>
      <c r="Y48037" s="2"/>
      <c r="Z48037" s="2"/>
      <c r="AA48037" s="2"/>
      <c r="AB48037" s="2"/>
      <c r="AC48037" s="2"/>
      <c r="AD48037" s="2"/>
      <c r="AE48037" s="2"/>
    </row>
    <row r="48038" spans="22:31" x14ac:dyDescent="0.25">
      <c r="V48038" s="2"/>
      <c r="W48038" s="2"/>
      <c r="X48038" s="2"/>
      <c r="Y48038" s="2"/>
      <c r="Z48038" s="2"/>
      <c r="AA48038" s="2"/>
      <c r="AB48038" s="2"/>
      <c r="AC48038" s="2"/>
      <c r="AD48038" s="2"/>
      <c r="AE48038" s="2"/>
    </row>
    <row r="48039" spans="22:31" x14ac:dyDescent="0.25">
      <c r="V48039" s="2"/>
      <c r="W48039" s="2"/>
      <c r="X48039" s="2"/>
      <c r="Y48039" s="2"/>
      <c r="Z48039" s="2"/>
      <c r="AA48039" s="2"/>
      <c r="AB48039" s="2"/>
      <c r="AC48039" s="2"/>
      <c r="AD48039" s="2"/>
      <c r="AE48039" s="2"/>
    </row>
    <row r="48040" spans="22:31" x14ac:dyDescent="0.25">
      <c r="V48040" s="2"/>
      <c r="W48040" s="2"/>
      <c r="X48040" s="2"/>
      <c r="Y48040" s="2"/>
      <c r="Z48040" s="2"/>
      <c r="AA48040" s="2"/>
      <c r="AB48040" s="2"/>
      <c r="AC48040" s="2"/>
      <c r="AD48040" s="2"/>
      <c r="AE48040" s="2"/>
    </row>
    <row r="48041" spans="22:31" x14ac:dyDescent="0.25">
      <c r="V48041" s="2"/>
      <c r="W48041" s="2"/>
      <c r="X48041" s="2"/>
      <c r="Y48041" s="2"/>
      <c r="Z48041" s="2"/>
      <c r="AA48041" s="2"/>
      <c r="AB48041" s="2"/>
      <c r="AC48041" s="2"/>
      <c r="AD48041" s="2"/>
      <c r="AE48041" s="2"/>
    </row>
    <row r="48042" spans="22:31" x14ac:dyDescent="0.25">
      <c r="V48042" s="2"/>
      <c r="W48042" s="2"/>
      <c r="X48042" s="2"/>
      <c r="Y48042" s="2"/>
      <c r="Z48042" s="2"/>
      <c r="AA48042" s="2"/>
      <c r="AB48042" s="2"/>
      <c r="AC48042" s="2"/>
      <c r="AD48042" s="2"/>
      <c r="AE48042" s="2"/>
    </row>
    <row r="48043" spans="22:31" x14ac:dyDescent="0.25">
      <c r="V48043" s="2"/>
      <c r="W48043" s="2"/>
      <c r="X48043" s="2"/>
      <c r="Y48043" s="2"/>
      <c r="Z48043" s="2"/>
      <c r="AA48043" s="2"/>
      <c r="AB48043" s="2"/>
      <c r="AC48043" s="2"/>
      <c r="AD48043" s="2"/>
      <c r="AE48043" s="2"/>
    </row>
    <row r="48044" spans="22:31" x14ac:dyDescent="0.25">
      <c r="V48044" s="2"/>
      <c r="W48044" s="2"/>
      <c r="X48044" s="2"/>
      <c r="Y48044" s="2"/>
      <c r="Z48044" s="2"/>
      <c r="AA48044" s="2"/>
      <c r="AB48044" s="2"/>
      <c r="AC48044" s="2"/>
      <c r="AD48044" s="2"/>
      <c r="AE48044" s="2"/>
    </row>
    <row r="48045" spans="22:31" x14ac:dyDescent="0.25">
      <c r="V48045" s="2"/>
      <c r="W48045" s="2"/>
      <c r="X48045" s="2"/>
      <c r="Y48045" s="2"/>
      <c r="Z48045" s="2"/>
      <c r="AA48045" s="2"/>
      <c r="AB48045" s="2"/>
      <c r="AC48045" s="2"/>
      <c r="AD48045" s="2"/>
      <c r="AE48045" s="2"/>
    </row>
    <row r="48046" spans="22:31" x14ac:dyDescent="0.25">
      <c r="V48046" s="2"/>
      <c r="W48046" s="2"/>
      <c r="X48046" s="2"/>
      <c r="Y48046" s="2"/>
      <c r="Z48046" s="2"/>
      <c r="AA48046" s="2"/>
      <c r="AB48046" s="2"/>
      <c r="AC48046" s="2"/>
      <c r="AD48046" s="2"/>
      <c r="AE48046" s="2"/>
    </row>
    <row r="48047" spans="22:31" x14ac:dyDescent="0.25">
      <c r="V48047" s="2"/>
      <c r="W48047" s="2"/>
      <c r="X48047" s="2"/>
      <c r="Y48047" s="2"/>
      <c r="Z48047" s="2"/>
      <c r="AA48047" s="2"/>
      <c r="AB48047" s="2"/>
      <c r="AC48047" s="2"/>
      <c r="AD48047" s="2"/>
      <c r="AE48047" s="2"/>
    </row>
    <row r="48048" spans="22:31" x14ac:dyDescent="0.25">
      <c r="V48048" s="2"/>
      <c r="W48048" s="2"/>
      <c r="X48048" s="2"/>
      <c r="Y48048" s="2"/>
      <c r="Z48048" s="2"/>
      <c r="AA48048" s="2"/>
      <c r="AB48048" s="2"/>
      <c r="AC48048" s="2"/>
      <c r="AD48048" s="2"/>
      <c r="AE48048" s="2"/>
    </row>
    <row r="48049" spans="22:31" x14ac:dyDescent="0.25">
      <c r="V48049" s="2"/>
      <c r="W48049" s="2"/>
      <c r="X48049" s="2"/>
      <c r="Y48049" s="2"/>
      <c r="Z48049" s="2"/>
      <c r="AA48049" s="2"/>
      <c r="AB48049" s="2"/>
      <c r="AC48049" s="2"/>
      <c r="AD48049" s="2"/>
      <c r="AE48049" s="2"/>
    </row>
    <row r="48050" spans="22:31" x14ac:dyDescent="0.25">
      <c r="V48050" s="2"/>
      <c r="W48050" s="2"/>
      <c r="X48050" s="2"/>
      <c r="Y48050" s="2"/>
      <c r="Z48050" s="2"/>
      <c r="AA48050" s="2"/>
      <c r="AB48050" s="2"/>
      <c r="AC48050" s="2"/>
      <c r="AD48050" s="2"/>
      <c r="AE48050" s="2"/>
    </row>
    <row r="48051" spans="22:31" x14ac:dyDescent="0.25">
      <c r="V48051" s="2"/>
      <c r="W48051" s="2"/>
      <c r="X48051" s="2"/>
      <c r="Y48051" s="2"/>
      <c r="Z48051" s="2"/>
      <c r="AA48051" s="2"/>
      <c r="AB48051" s="2"/>
      <c r="AC48051" s="2"/>
      <c r="AD48051" s="2"/>
      <c r="AE48051" s="2"/>
    </row>
    <row r="48052" spans="22:31" x14ac:dyDescent="0.25">
      <c r="V48052" s="2"/>
      <c r="W48052" s="2"/>
      <c r="X48052" s="2"/>
      <c r="Y48052" s="2"/>
      <c r="Z48052" s="2"/>
      <c r="AA48052" s="2"/>
      <c r="AB48052" s="2"/>
      <c r="AC48052" s="2"/>
      <c r="AD48052" s="2"/>
      <c r="AE48052" s="2"/>
    </row>
    <row r="48053" spans="22:31" x14ac:dyDescent="0.25">
      <c r="V48053" s="2"/>
      <c r="W48053" s="2"/>
      <c r="X48053" s="2"/>
      <c r="Y48053" s="2"/>
      <c r="Z48053" s="2"/>
      <c r="AA48053" s="2"/>
      <c r="AB48053" s="2"/>
      <c r="AC48053" s="2"/>
      <c r="AD48053" s="2"/>
      <c r="AE48053" s="2"/>
    </row>
    <row r="48054" spans="22:31" x14ac:dyDescent="0.25">
      <c r="V48054" s="2"/>
      <c r="W48054" s="2"/>
      <c r="X48054" s="2"/>
      <c r="Y48054" s="2"/>
      <c r="Z48054" s="2"/>
      <c r="AA48054" s="2"/>
      <c r="AB48054" s="2"/>
      <c r="AC48054" s="2"/>
      <c r="AD48054" s="2"/>
      <c r="AE48054" s="2"/>
    </row>
    <row r="48055" spans="22:31" x14ac:dyDescent="0.25">
      <c r="V48055" s="2"/>
      <c r="W48055" s="2"/>
      <c r="X48055" s="2"/>
      <c r="Y48055" s="2"/>
      <c r="Z48055" s="2"/>
      <c r="AA48055" s="2"/>
      <c r="AB48055" s="2"/>
      <c r="AC48055" s="2"/>
      <c r="AD48055" s="2"/>
      <c r="AE48055" s="2"/>
    </row>
    <row r="48056" spans="22:31" x14ac:dyDescent="0.25">
      <c r="V48056" s="2"/>
      <c r="W48056" s="2"/>
      <c r="X48056" s="2"/>
      <c r="Y48056" s="2"/>
      <c r="Z48056" s="2"/>
      <c r="AA48056" s="2"/>
      <c r="AB48056" s="2"/>
      <c r="AC48056" s="2"/>
      <c r="AD48056" s="2"/>
      <c r="AE48056" s="2"/>
    </row>
    <row r="48057" spans="22:31" x14ac:dyDescent="0.25">
      <c r="V48057" s="2"/>
      <c r="W48057" s="2"/>
      <c r="X48057" s="2"/>
      <c r="Y48057" s="2"/>
      <c r="Z48057" s="2"/>
      <c r="AA48057" s="2"/>
      <c r="AB48057" s="2"/>
      <c r="AC48057" s="2"/>
      <c r="AD48057" s="2"/>
      <c r="AE48057" s="2"/>
    </row>
    <row r="48058" spans="22:31" x14ac:dyDescent="0.25">
      <c r="V48058" s="2"/>
      <c r="W48058" s="2"/>
      <c r="X48058" s="2"/>
      <c r="Y48058" s="2"/>
      <c r="Z48058" s="2"/>
      <c r="AA48058" s="2"/>
      <c r="AB48058" s="2"/>
      <c r="AC48058" s="2"/>
      <c r="AD48058" s="2"/>
      <c r="AE48058" s="2"/>
    </row>
    <row r="48059" spans="22:31" x14ac:dyDescent="0.25">
      <c r="V48059" s="2"/>
      <c r="W48059" s="2"/>
      <c r="X48059" s="2"/>
      <c r="Y48059" s="2"/>
      <c r="Z48059" s="2"/>
      <c r="AA48059" s="2"/>
      <c r="AB48059" s="2"/>
      <c r="AC48059" s="2"/>
      <c r="AD48059" s="2"/>
      <c r="AE48059" s="2"/>
    </row>
    <row r="48060" spans="22:31" x14ac:dyDescent="0.25">
      <c r="V48060" s="2"/>
      <c r="W48060" s="2"/>
      <c r="X48060" s="2"/>
      <c r="Y48060" s="2"/>
      <c r="Z48060" s="2"/>
      <c r="AA48060" s="2"/>
      <c r="AB48060" s="2"/>
      <c r="AC48060" s="2"/>
      <c r="AD48060" s="2"/>
      <c r="AE48060" s="2"/>
    </row>
    <row r="48061" spans="22:31" x14ac:dyDescent="0.25">
      <c r="V48061" s="2"/>
      <c r="W48061" s="2"/>
      <c r="X48061" s="2"/>
      <c r="Y48061" s="2"/>
      <c r="Z48061" s="2"/>
      <c r="AA48061" s="2"/>
      <c r="AB48061" s="2"/>
      <c r="AC48061" s="2"/>
      <c r="AD48061" s="2"/>
      <c r="AE48061" s="2"/>
    </row>
    <row r="48062" spans="22:31" x14ac:dyDescent="0.25">
      <c r="V48062" s="2"/>
      <c r="W48062" s="2"/>
      <c r="X48062" s="2"/>
      <c r="Y48062" s="2"/>
      <c r="Z48062" s="2"/>
      <c r="AA48062" s="2"/>
      <c r="AB48062" s="2"/>
      <c r="AC48062" s="2"/>
      <c r="AD48062" s="2"/>
      <c r="AE48062" s="2"/>
    </row>
    <row r="48063" spans="22:31" x14ac:dyDescent="0.25">
      <c r="V48063" s="2"/>
      <c r="W48063" s="2"/>
      <c r="X48063" s="2"/>
      <c r="Y48063" s="2"/>
      <c r="Z48063" s="2"/>
      <c r="AA48063" s="2"/>
      <c r="AB48063" s="2"/>
      <c r="AC48063" s="2"/>
      <c r="AD48063" s="2"/>
      <c r="AE48063" s="2"/>
    </row>
    <row r="48064" spans="22:31" x14ac:dyDescent="0.25">
      <c r="V48064" s="2"/>
      <c r="W48064" s="2"/>
      <c r="X48064" s="2"/>
      <c r="Y48064" s="2"/>
      <c r="Z48064" s="2"/>
      <c r="AA48064" s="2"/>
      <c r="AB48064" s="2"/>
      <c r="AC48064" s="2"/>
      <c r="AD48064" s="2"/>
      <c r="AE48064" s="2"/>
    </row>
    <row r="48065" spans="22:31" x14ac:dyDescent="0.25">
      <c r="V48065" s="2"/>
      <c r="W48065" s="2"/>
      <c r="X48065" s="2"/>
      <c r="Y48065" s="2"/>
      <c r="Z48065" s="2"/>
      <c r="AA48065" s="2"/>
      <c r="AB48065" s="2"/>
      <c r="AC48065" s="2"/>
      <c r="AD48065" s="2"/>
      <c r="AE48065" s="2"/>
    </row>
    <row r="48066" spans="22:31" x14ac:dyDescent="0.25">
      <c r="V48066" s="2"/>
      <c r="W48066" s="2"/>
      <c r="X48066" s="2"/>
      <c r="Y48066" s="2"/>
      <c r="Z48066" s="2"/>
      <c r="AA48066" s="2"/>
      <c r="AB48066" s="2"/>
      <c r="AC48066" s="2"/>
      <c r="AD48066" s="2"/>
      <c r="AE48066" s="2"/>
    </row>
    <row r="48067" spans="22:31" x14ac:dyDescent="0.25">
      <c r="V48067" s="2"/>
      <c r="W48067" s="2"/>
      <c r="X48067" s="2"/>
      <c r="Y48067" s="2"/>
      <c r="Z48067" s="2"/>
      <c r="AA48067" s="2"/>
      <c r="AB48067" s="2"/>
      <c r="AC48067" s="2"/>
      <c r="AD48067" s="2"/>
      <c r="AE48067" s="2"/>
    </row>
    <row r="48068" spans="22:31" x14ac:dyDescent="0.25">
      <c r="V48068" s="2"/>
      <c r="W48068" s="2"/>
      <c r="X48068" s="2"/>
      <c r="Y48068" s="2"/>
      <c r="Z48068" s="2"/>
      <c r="AA48068" s="2"/>
      <c r="AB48068" s="2"/>
      <c r="AC48068" s="2"/>
      <c r="AD48068" s="2"/>
      <c r="AE48068" s="2"/>
    </row>
    <row r="48069" spans="22:31" x14ac:dyDescent="0.25">
      <c r="V48069" s="2"/>
      <c r="W48069" s="2"/>
      <c r="X48069" s="2"/>
      <c r="Y48069" s="2"/>
      <c r="Z48069" s="2"/>
      <c r="AA48069" s="2"/>
      <c r="AB48069" s="2"/>
      <c r="AC48069" s="2"/>
      <c r="AD48069" s="2"/>
      <c r="AE48069" s="2"/>
    </row>
    <row r="48070" spans="22:31" x14ac:dyDescent="0.25">
      <c r="V48070" s="2"/>
      <c r="W48070" s="2"/>
      <c r="X48070" s="2"/>
      <c r="Y48070" s="2"/>
      <c r="Z48070" s="2"/>
      <c r="AA48070" s="2"/>
      <c r="AB48070" s="2"/>
      <c r="AC48070" s="2"/>
      <c r="AD48070" s="2"/>
      <c r="AE48070" s="2"/>
    </row>
    <row r="48071" spans="22:31" x14ac:dyDescent="0.25">
      <c r="V48071" s="2"/>
      <c r="W48071" s="2"/>
      <c r="X48071" s="2"/>
      <c r="Y48071" s="2"/>
      <c r="Z48071" s="2"/>
      <c r="AA48071" s="2"/>
      <c r="AB48071" s="2"/>
      <c r="AC48071" s="2"/>
      <c r="AD48071" s="2"/>
      <c r="AE48071" s="2"/>
    </row>
    <row r="48072" spans="22:31" x14ac:dyDescent="0.25">
      <c r="V48072" s="2"/>
      <c r="W48072" s="2"/>
      <c r="X48072" s="2"/>
      <c r="Y48072" s="2"/>
      <c r="Z48072" s="2"/>
      <c r="AA48072" s="2"/>
      <c r="AB48072" s="2"/>
      <c r="AC48072" s="2"/>
      <c r="AD48072" s="2"/>
      <c r="AE48072" s="2"/>
    </row>
    <row r="48073" spans="22:31" x14ac:dyDescent="0.25">
      <c r="V48073" s="2"/>
      <c r="W48073" s="2"/>
      <c r="X48073" s="2"/>
      <c r="Y48073" s="2"/>
      <c r="Z48073" s="2"/>
      <c r="AA48073" s="2"/>
      <c r="AB48073" s="2"/>
      <c r="AC48073" s="2"/>
      <c r="AD48073" s="2"/>
      <c r="AE48073" s="2"/>
    </row>
    <row r="48074" spans="22:31" x14ac:dyDescent="0.25">
      <c r="V48074" s="2"/>
      <c r="W48074" s="2"/>
      <c r="X48074" s="2"/>
      <c r="Y48074" s="2"/>
      <c r="Z48074" s="2"/>
      <c r="AA48074" s="2"/>
      <c r="AB48074" s="2"/>
      <c r="AC48074" s="2"/>
      <c r="AD48074" s="2"/>
      <c r="AE48074" s="2"/>
    </row>
    <row r="48075" spans="22:31" x14ac:dyDescent="0.25">
      <c r="V48075" s="2"/>
      <c r="W48075" s="2"/>
      <c r="X48075" s="2"/>
      <c r="Y48075" s="2"/>
      <c r="Z48075" s="2"/>
      <c r="AA48075" s="2"/>
      <c r="AB48075" s="2"/>
      <c r="AC48075" s="2"/>
      <c r="AD48075" s="2"/>
      <c r="AE48075" s="2"/>
    </row>
    <row r="48076" spans="22:31" x14ac:dyDescent="0.25">
      <c r="V48076" s="2"/>
      <c r="W48076" s="2"/>
      <c r="X48076" s="2"/>
      <c r="Y48076" s="2"/>
      <c r="Z48076" s="2"/>
      <c r="AA48076" s="2"/>
      <c r="AB48076" s="2"/>
      <c r="AC48076" s="2"/>
      <c r="AD48076" s="2"/>
      <c r="AE48076" s="2"/>
    </row>
    <row r="48077" spans="22:31" x14ac:dyDescent="0.25">
      <c r="V48077" s="2"/>
      <c r="W48077" s="2"/>
      <c r="X48077" s="2"/>
      <c r="Y48077" s="2"/>
      <c r="Z48077" s="2"/>
      <c r="AA48077" s="2"/>
      <c r="AB48077" s="2"/>
      <c r="AC48077" s="2"/>
      <c r="AD48077" s="2"/>
      <c r="AE48077" s="2"/>
    </row>
    <row r="48078" spans="22:31" x14ac:dyDescent="0.25">
      <c r="V48078" s="2"/>
      <c r="W48078" s="2"/>
      <c r="X48078" s="2"/>
      <c r="Y48078" s="2"/>
      <c r="Z48078" s="2"/>
      <c r="AA48078" s="2"/>
      <c r="AB48078" s="2"/>
      <c r="AC48078" s="2"/>
      <c r="AD48078" s="2"/>
      <c r="AE48078" s="2"/>
    </row>
    <row r="48079" spans="22:31" x14ac:dyDescent="0.25">
      <c r="V48079" s="2"/>
      <c r="W48079" s="2"/>
      <c r="X48079" s="2"/>
      <c r="Y48079" s="2"/>
      <c r="Z48079" s="2"/>
      <c r="AA48079" s="2"/>
      <c r="AB48079" s="2"/>
      <c r="AC48079" s="2"/>
      <c r="AD48079" s="2"/>
      <c r="AE48079" s="2"/>
    </row>
    <row r="48080" spans="22:31" x14ac:dyDescent="0.25">
      <c r="V48080" s="2"/>
      <c r="W48080" s="2"/>
      <c r="X48080" s="2"/>
      <c r="Y48080" s="2"/>
      <c r="Z48080" s="2"/>
      <c r="AA48080" s="2"/>
      <c r="AB48080" s="2"/>
      <c r="AC48080" s="2"/>
      <c r="AD48080" s="2"/>
      <c r="AE48080" s="2"/>
    </row>
    <row r="48081" spans="22:31" x14ac:dyDescent="0.25">
      <c r="V48081" s="2"/>
      <c r="W48081" s="2"/>
      <c r="X48081" s="2"/>
      <c r="Y48081" s="2"/>
      <c r="Z48081" s="2"/>
      <c r="AA48081" s="2"/>
      <c r="AB48081" s="2"/>
      <c r="AC48081" s="2"/>
      <c r="AD48081" s="2"/>
      <c r="AE48081" s="2"/>
    </row>
    <row r="48082" spans="22:31" x14ac:dyDescent="0.25">
      <c r="V48082" s="2"/>
      <c r="W48082" s="2"/>
      <c r="X48082" s="2"/>
      <c r="Y48082" s="2"/>
      <c r="Z48082" s="2"/>
      <c r="AA48082" s="2"/>
      <c r="AB48082" s="2"/>
      <c r="AC48082" s="2"/>
      <c r="AD48082" s="2"/>
      <c r="AE48082" s="2"/>
    </row>
    <row r="48083" spans="22:31" x14ac:dyDescent="0.25">
      <c r="V48083" s="2"/>
      <c r="W48083" s="2"/>
      <c r="X48083" s="2"/>
      <c r="Y48083" s="2"/>
      <c r="Z48083" s="2"/>
      <c r="AA48083" s="2"/>
      <c r="AB48083" s="2"/>
      <c r="AC48083" s="2"/>
      <c r="AD48083" s="2"/>
      <c r="AE48083" s="2"/>
    </row>
    <row r="48084" spans="22:31" x14ac:dyDescent="0.25">
      <c r="V48084" s="2"/>
      <c r="W48084" s="2"/>
      <c r="X48084" s="2"/>
      <c r="Y48084" s="2"/>
      <c r="Z48084" s="2"/>
      <c r="AA48084" s="2"/>
      <c r="AB48084" s="2"/>
      <c r="AC48084" s="2"/>
      <c r="AD48084" s="2"/>
      <c r="AE48084" s="2"/>
    </row>
    <row r="48085" spans="22:31" x14ac:dyDescent="0.25">
      <c r="V48085" s="2"/>
      <c r="W48085" s="2"/>
      <c r="X48085" s="2"/>
      <c r="Y48085" s="2"/>
      <c r="Z48085" s="2"/>
      <c r="AA48085" s="2"/>
      <c r="AB48085" s="2"/>
      <c r="AC48085" s="2"/>
      <c r="AD48085" s="2"/>
      <c r="AE48085" s="2"/>
    </row>
    <row r="48086" spans="22:31" x14ac:dyDescent="0.25">
      <c r="V48086" s="2"/>
      <c r="W48086" s="2"/>
      <c r="X48086" s="2"/>
      <c r="Y48086" s="2"/>
      <c r="Z48086" s="2"/>
      <c r="AA48086" s="2"/>
      <c r="AB48086" s="2"/>
      <c r="AC48086" s="2"/>
      <c r="AD48086" s="2"/>
      <c r="AE48086" s="2"/>
    </row>
    <row r="48087" spans="22:31" x14ac:dyDescent="0.25">
      <c r="V48087" s="2"/>
      <c r="W48087" s="2"/>
      <c r="X48087" s="2"/>
      <c r="Y48087" s="2"/>
      <c r="Z48087" s="2"/>
      <c r="AA48087" s="2"/>
      <c r="AB48087" s="2"/>
      <c r="AC48087" s="2"/>
      <c r="AD48087" s="2"/>
      <c r="AE48087" s="2"/>
    </row>
    <row r="48088" spans="22:31" x14ac:dyDescent="0.25">
      <c r="V48088" s="2"/>
      <c r="W48088" s="2"/>
      <c r="X48088" s="2"/>
      <c r="Y48088" s="2"/>
      <c r="Z48088" s="2"/>
      <c r="AA48088" s="2"/>
      <c r="AB48088" s="2"/>
      <c r="AC48088" s="2"/>
      <c r="AD48088" s="2"/>
      <c r="AE48088" s="2"/>
    </row>
    <row r="48089" spans="22:31" x14ac:dyDescent="0.25">
      <c r="V48089" s="2"/>
      <c r="W48089" s="2"/>
      <c r="X48089" s="2"/>
      <c r="Y48089" s="2"/>
      <c r="Z48089" s="2"/>
      <c r="AA48089" s="2"/>
      <c r="AB48089" s="2"/>
      <c r="AC48089" s="2"/>
      <c r="AD48089" s="2"/>
      <c r="AE48089" s="2"/>
    </row>
    <row r="48090" spans="22:31" x14ac:dyDescent="0.25">
      <c r="V48090" s="2"/>
      <c r="W48090" s="2"/>
      <c r="X48090" s="2"/>
      <c r="Y48090" s="2"/>
      <c r="Z48090" s="2"/>
      <c r="AA48090" s="2"/>
      <c r="AB48090" s="2"/>
      <c r="AC48090" s="2"/>
      <c r="AD48090" s="2"/>
      <c r="AE48090" s="2"/>
    </row>
    <row r="48091" spans="22:31" x14ac:dyDescent="0.25">
      <c r="V48091" s="2"/>
      <c r="W48091" s="2"/>
      <c r="X48091" s="2"/>
      <c r="Y48091" s="2"/>
      <c r="Z48091" s="2"/>
      <c r="AA48091" s="2"/>
      <c r="AB48091" s="2"/>
      <c r="AC48091" s="2"/>
      <c r="AD48091" s="2"/>
      <c r="AE48091" s="2"/>
    </row>
    <row r="48092" spans="22:31" x14ac:dyDescent="0.25">
      <c r="V48092" s="2"/>
      <c r="W48092" s="2"/>
      <c r="X48092" s="2"/>
      <c r="Y48092" s="2"/>
      <c r="Z48092" s="2"/>
      <c r="AA48092" s="2"/>
      <c r="AB48092" s="2"/>
      <c r="AC48092" s="2"/>
      <c r="AD48092" s="2"/>
      <c r="AE48092" s="2"/>
    </row>
    <row r="48093" spans="22:31" x14ac:dyDescent="0.25">
      <c r="V48093" s="2"/>
      <c r="W48093" s="2"/>
      <c r="X48093" s="2"/>
      <c r="Y48093" s="2"/>
      <c r="Z48093" s="2"/>
      <c r="AA48093" s="2"/>
      <c r="AB48093" s="2"/>
      <c r="AC48093" s="2"/>
      <c r="AD48093" s="2"/>
      <c r="AE48093" s="2"/>
    </row>
    <row r="48094" spans="22:31" x14ac:dyDescent="0.25">
      <c r="V48094" s="2"/>
      <c r="W48094" s="2"/>
      <c r="X48094" s="2"/>
      <c r="Y48094" s="2"/>
      <c r="Z48094" s="2"/>
      <c r="AA48094" s="2"/>
      <c r="AB48094" s="2"/>
      <c r="AC48094" s="2"/>
      <c r="AD48094" s="2"/>
      <c r="AE48094" s="2"/>
    </row>
    <row r="48095" spans="22:31" x14ac:dyDescent="0.25">
      <c r="V48095" s="2"/>
      <c r="W48095" s="2"/>
      <c r="X48095" s="2"/>
      <c r="Y48095" s="2"/>
      <c r="Z48095" s="2"/>
      <c r="AA48095" s="2"/>
      <c r="AB48095" s="2"/>
      <c r="AC48095" s="2"/>
      <c r="AD48095" s="2"/>
      <c r="AE48095" s="2"/>
    </row>
    <row r="48096" spans="22:31" x14ac:dyDescent="0.25">
      <c r="V48096" s="2"/>
      <c r="W48096" s="2"/>
      <c r="X48096" s="2"/>
      <c r="Y48096" s="2"/>
      <c r="Z48096" s="2"/>
      <c r="AA48096" s="2"/>
      <c r="AB48096" s="2"/>
      <c r="AC48096" s="2"/>
      <c r="AD48096" s="2"/>
      <c r="AE48096" s="2"/>
    </row>
    <row r="48097" spans="22:31" x14ac:dyDescent="0.25">
      <c r="V48097" s="2"/>
      <c r="W48097" s="2"/>
      <c r="X48097" s="2"/>
      <c r="Y48097" s="2"/>
      <c r="Z48097" s="2"/>
      <c r="AA48097" s="2"/>
      <c r="AB48097" s="2"/>
      <c r="AC48097" s="2"/>
      <c r="AD48097" s="2"/>
      <c r="AE48097" s="2"/>
    </row>
    <row r="48098" spans="22:31" x14ac:dyDescent="0.25">
      <c r="V48098" s="2"/>
      <c r="W48098" s="2"/>
      <c r="X48098" s="2"/>
      <c r="Y48098" s="2"/>
      <c r="Z48098" s="2"/>
      <c r="AA48098" s="2"/>
      <c r="AB48098" s="2"/>
      <c r="AC48098" s="2"/>
      <c r="AD48098" s="2"/>
      <c r="AE48098" s="2"/>
    </row>
    <row r="48099" spans="22:31" x14ac:dyDescent="0.25">
      <c r="V48099" s="2"/>
      <c r="W48099" s="2"/>
      <c r="X48099" s="2"/>
      <c r="Y48099" s="2"/>
      <c r="Z48099" s="2"/>
      <c r="AA48099" s="2"/>
      <c r="AB48099" s="2"/>
      <c r="AC48099" s="2"/>
      <c r="AD48099" s="2"/>
      <c r="AE48099" s="2"/>
    </row>
    <row r="48100" spans="22:31" x14ac:dyDescent="0.25">
      <c r="V48100" s="2"/>
      <c r="W48100" s="2"/>
      <c r="X48100" s="2"/>
      <c r="Y48100" s="2"/>
      <c r="Z48100" s="2"/>
      <c r="AA48100" s="2"/>
      <c r="AB48100" s="2"/>
      <c r="AC48100" s="2"/>
      <c r="AD48100" s="2"/>
      <c r="AE48100" s="2"/>
    </row>
    <row r="48101" spans="22:31" x14ac:dyDescent="0.25">
      <c r="V48101" s="2"/>
      <c r="W48101" s="2"/>
      <c r="X48101" s="2"/>
      <c r="Y48101" s="2"/>
      <c r="Z48101" s="2"/>
      <c r="AA48101" s="2"/>
      <c r="AB48101" s="2"/>
      <c r="AC48101" s="2"/>
      <c r="AD48101" s="2"/>
      <c r="AE48101" s="2"/>
    </row>
    <row r="48102" spans="22:31" x14ac:dyDescent="0.25">
      <c r="V48102" s="2"/>
      <c r="W48102" s="2"/>
      <c r="X48102" s="2"/>
      <c r="Y48102" s="2"/>
      <c r="Z48102" s="2"/>
      <c r="AA48102" s="2"/>
      <c r="AB48102" s="2"/>
      <c r="AC48102" s="2"/>
      <c r="AD48102" s="2"/>
      <c r="AE48102" s="2"/>
    </row>
    <row r="48103" spans="22:31" x14ac:dyDescent="0.25">
      <c r="V48103" s="2"/>
      <c r="W48103" s="2"/>
      <c r="X48103" s="2"/>
      <c r="Y48103" s="2"/>
      <c r="Z48103" s="2"/>
      <c r="AA48103" s="2"/>
      <c r="AB48103" s="2"/>
      <c r="AC48103" s="2"/>
      <c r="AD48103" s="2"/>
      <c r="AE48103" s="2"/>
    </row>
    <row r="48104" spans="22:31" x14ac:dyDescent="0.25">
      <c r="V48104" s="2"/>
      <c r="W48104" s="2"/>
      <c r="X48104" s="2"/>
      <c r="Y48104" s="2"/>
      <c r="Z48104" s="2"/>
      <c r="AA48104" s="2"/>
      <c r="AB48104" s="2"/>
      <c r="AC48104" s="2"/>
      <c r="AD48104" s="2"/>
      <c r="AE48104" s="2"/>
    </row>
    <row r="48105" spans="22:31" x14ac:dyDescent="0.25">
      <c r="V48105" s="2"/>
      <c r="W48105" s="2"/>
      <c r="X48105" s="2"/>
      <c r="Y48105" s="2"/>
      <c r="Z48105" s="2"/>
      <c r="AA48105" s="2"/>
      <c r="AB48105" s="2"/>
      <c r="AC48105" s="2"/>
      <c r="AD48105" s="2"/>
      <c r="AE48105" s="2"/>
    </row>
    <row r="48106" spans="22:31" x14ac:dyDescent="0.25">
      <c r="V48106" s="2"/>
      <c r="W48106" s="2"/>
      <c r="X48106" s="2"/>
      <c r="Y48106" s="2"/>
      <c r="Z48106" s="2"/>
      <c r="AA48106" s="2"/>
      <c r="AB48106" s="2"/>
      <c r="AC48106" s="2"/>
      <c r="AD48106" s="2"/>
      <c r="AE48106" s="2"/>
    </row>
    <row r="48107" spans="22:31" x14ac:dyDescent="0.25">
      <c r="V48107" s="2"/>
      <c r="W48107" s="2"/>
      <c r="X48107" s="2"/>
      <c r="Y48107" s="2"/>
      <c r="Z48107" s="2"/>
      <c r="AA48107" s="2"/>
      <c r="AB48107" s="2"/>
      <c r="AC48107" s="2"/>
      <c r="AD48107" s="2"/>
      <c r="AE48107" s="2"/>
    </row>
    <row r="48108" spans="22:31" x14ac:dyDescent="0.25">
      <c r="V48108" s="2"/>
      <c r="W48108" s="2"/>
      <c r="X48108" s="2"/>
      <c r="Y48108" s="2"/>
      <c r="Z48108" s="2"/>
      <c r="AA48108" s="2"/>
      <c r="AB48108" s="2"/>
      <c r="AC48108" s="2"/>
      <c r="AD48108" s="2"/>
      <c r="AE48108" s="2"/>
    </row>
    <row r="48109" spans="22:31" x14ac:dyDescent="0.25">
      <c r="V48109" s="2"/>
      <c r="W48109" s="2"/>
      <c r="X48109" s="2"/>
      <c r="Y48109" s="2"/>
      <c r="Z48109" s="2"/>
      <c r="AA48109" s="2"/>
      <c r="AB48109" s="2"/>
      <c r="AC48109" s="2"/>
      <c r="AD48109" s="2"/>
      <c r="AE48109" s="2"/>
    </row>
    <row r="48110" spans="22:31" x14ac:dyDescent="0.25">
      <c r="V48110" s="2"/>
      <c r="W48110" s="2"/>
      <c r="X48110" s="2"/>
      <c r="Y48110" s="2"/>
      <c r="Z48110" s="2"/>
      <c r="AA48110" s="2"/>
      <c r="AB48110" s="2"/>
      <c r="AC48110" s="2"/>
      <c r="AD48110" s="2"/>
      <c r="AE48110" s="2"/>
    </row>
    <row r="48111" spans="22:31" x14ac:dyDescent="0.25">
      <c r="V48111" s="2"/>
      <c r="W48111" s="2"/>
      <c r="X48111" s="2"/>
      <c r="Y48111" s="2"/>
      <c r="Z48111" s="2"/>
      <c r="AA48111" s="2"/>
      <c r="AB48111" s="2"/>
      <c r="AC48111" s="2"/>
      <c r="AD48111" s="2"/>
      <c r="AE48111" s="2"/>
    </row>
    <row r="48112" spans="22:31" x14ac:dyDescent="0.25">
      <c r="V48112" s="2"/>
      <c r="W48112" s="2"/>
      <c r="X48112" s="2"/>
      <c r="Y48112" s="2"/>
      <c r="Z48112" s="2"/>
      <c r="AA48112" s="2"/>
      <c r="AB48112" s="2"/>
      <c r="AC48112" s="2"/>
      <c r="AD48112" s="2"/>
      <c r="AE48112" s="2"/>
    </row>
    <row r="48113" spans="22:31" x14ac:dyDescent="0.25">
      <c r="V48113" s="2"/>
      <c r="W48113" s="2"/>
      <c r="X48113" s="2"/>
      <c r="Y48113" s="2"/>
      <c r="Z48113" s="2"/>
      <c r="AA48113" s="2"/>
      <c r="AB48113" s="2"/>
      <c r="AC48113" s="2"/>
      <c r="AD48113" s="2"/>
      <c r="AE48113" s="2"/>
    </row>
    <row r="48114" spans="22:31" x14ac:dyDescent="0.25">
      <c r="V48114" s="2"/>
      <c r="W48114" s="2"/>
      <c r="X48114" s="2"/>
      <c r="Y48114" s="2"/>
      <c r="Z48114" s="2"/>
      <c r="AA48114" s="2"/>
      <c r="AB48114" s="2"/>
      <c r="AC48114" s="2"/>
      <c r="AD48114" s="2"/>
      <c r="AE48114" s="2"/>
    </row>
    <row r="48115" spans="22:31" x14ac:dyDescent="0.25">
      <c r="V48115" s="2"/>
      <c r="W48115" s="2"/>
      <c r="X48115" s="2"/>
      <c r="Y48115" s="2"/>
      <c r="Z48115" s="2"/>
      <c r="AA48115" s="2"/>
      <c r="AB48115" s="2"/>
      <c r="AC48115" s="2"/>
      <c r="AD48115" s="2"/>
      <c r="AE48115" s="2"/>
    </row>
    <row r="48116" spans="22:31" x14ac:dyDescent="0.25">
      <c r="V48116" s="2"/>
      <c r="W48116" s="2"/>
      <c r="X48116" s="2"/>
      <c r="Y48116" s="2"/>
      <c r="Z48116" s="2"/>
      <c r="AA48116" s="2"/>
      <c r="AB48116" s="2"/>
      <c r="AC48116" s="2"/>
      <c r="AD48116" s="2"/>
      <c r="AE48116" s="2"/>
    </row>
    <row r="48117" spans="22:31" x14ac:dyDescent="0.25">
      <c r="V48117" s="2"/>
      <c r="W48117" s="2"/>
      <c r="X48117" s="2"/>
      <c r="Y48117" s="2"/>
      <c r="Z48117" s="2"/>
      <c r="AA48117" s="2"/>
      <c r="AB48117" s="2"/>
      <c r="AC48117" s="2"/>
      <c r="AD48117" s="2"/>
      <c r="AE48117" s="2"/>
    </row>
    <row r="48118" spans="22:31" x14ac:dyDescent="0.25">
      <c r="V48118" s="2"/>
      <c r="W48118" s="2"/>
      <c r="X48118" s="2"/>
      <c r="Y48118" s="2"/>
      <c r="Z48118" s="2"/>
      <c r="AA48118" s="2"/>
      <c r="AB48118" s="2"/>
      <c r="AC48118" s="2"/>
      <c r="AD48118" s="2"/>
      <c r="AE48118" s="2"/>
    </row>
    <row r="48119" spans="22:31" x14ac:dyDescent="0.25">
      <c r="V48119" s="2"/>
      <c r="W48119" s="2"/>
      <c r="X48119" s="2"/>
      <c r="Y48119" s="2"/>
      <c r="Z48119" s="2"/>
      <c r="AA48119" s="2"/>
      <c r="AB48119" s="2"/>
      <c r="AC48119" s="2"/>
      <c r="AD48119" s="2"/>
      <c r="AE48119" s="2"/>
    </row>
    <row r="48120" spans="22:31" x14ac:dyDescent="0.25">
      <c r="V48120" s="2"/>
      <c r="W48120" s="2"/>
      <c r="X48120" s="2"/>
      <c r="Y48120" s="2"/>
      <c r="Z48120" s="2"/>
      <c r="AA48120" s="2"/>
      <c r="AB48120" s="2"/>
      <c r="AC48120" s="2"/>
      <c r="AD48120" s="2"/>
      <c r="AE48120" s="2"/>
    </row>
    <row r="48121" spans="22:31" x14ac:dyDescent="0.25">
      <c r="V48121" s="2"/>
      <c r="W48121" s="2"/>
      <c r="X48121" s="2"/>
      <c r="Y48121" s="2"/>
      <c r="Z48121" s="2"/>
      <c r="AA48121" s="2"/>
      <c r="AB48121" s="2"/>
      <c r="AC48121" s="2"/>
      <c r="AD48121" s="2"/>
      <c r="AE48121" s="2"/>
    </row>
    <row r="48122" spans="22:31" x14ac:dyDescent="0.25">
      <c r="V48122" s="2"/>
      <c r="W48122" s="2"/>
      <c r="X48122" s="2"/>
      <c r="Y48122" s="2"/>
      <c r="Z48122" s="2"/>
      <c r="AA48122" s="2"/>
      <c r="AB48122" s="2"/>
      <c r="AC48122" s="2"/>
      <c r="AD48122" s="2"/>
      <c r="AE48122" s="2"/>
    </row>
    <row r="48123" spans="22:31" x14ac:dyDescent="0.25">
      <c r="V48123" s="2"/>
      <c r="W48123" s="2"/>
      <c r="X48123" s="2"/>
      <c r="Y48123" s="2"/>
      <c r="Z48123" s="2"/>
      <c r="AA48123" s="2"/>
      <c r="AB48123" s="2"/>
      <c r="AC48123" s="2"/>
      <c r="AD48123" s="2"/>
      <c r="AE48123" s="2"/>
    </row>
    <row r="48124" spans="22:31" x14ac:dyDescent="0.25">
      <c r="V48124" s="2"/>
      <c r="W48124" s="2"/>
      <c r="X48124" s="2"/>
      <c r="Y48124" s="2"/>
      <c r="Z48124" s="2"/>
      <c r="AA48124" s="2"/>
      <c r="AB48124" s="2"/>
      <c r="AC48124" s="2"/>
      <c r="AD48124" s="2"/>
      <c r="AE48124" s="2"/>
    </row>
    <row r="48125" spans="22:31" x14ac:dyDescent="0.25">
      <c r="V48125" s="2"/>
      <c r="W48125" s="2"/>
      <c r="X48125" s="2"/>
      <c r="Y48125" s="2"/>
      <c r="Z48125" s="2"/>
      <c r="AA48125" s="2"/>
      <c r="AB48125" s="2"/>
      <c r="AC48125" s="2"/>
      <c r="AD48125" s="2"/>
      <c r="AE48125" s="2"/>
    </row>
    <row r="48126" spans="22:31" x14ac:dyDescent="0.25">
      <c r="V48126" s="2"/>
      <c r="W48126" s="2"/>
      <c r="X48126" s="2"/>
      <c r="Y48126" s="2"/>
      <c r="Z48126" s="2"/>
      <c r="AA48126" s="2"/>
      <c r="AB48126" s="2"/>
      <c r="AC48126" s="2"/>
      <c r="AD48126" s="2"/>
      <c r="AE48126" s="2"/>
    </row>
    <row r="48127" spans="22:31" x14ac:dyDescent="0.25">
      <c r="V48127" s="2"/>
      <c r="W48127" s="2"/>
      <c r="X48127" s="2"/>
      <c r="Y48127" s="2"/>
      <c r="Z48127" s="2"/>
      <c r="AA48127" s="2"/>
      <c r="AB48127" s="2"/>
      <c r="AC48127" s="2"/>
      <c r="AD48127" s="2"/>
      <c r="AE48127" s="2"/>
    </row>
    <row r="48128" spans="22:31" x14ac:dyDescent="0.25">
      <c r="V48128" s="2"/>
      <c r="W48128" s="2"/>
      <c r="X48128" s="2"/>
      <c r="Y48128" s="2"/>
      <c r="Z48128" s="2"/>
      <c r="AA48128" s="2"/>
      <c r="AB48128" s="2"/>
      <c r="AC48128" s="2"/>
      <c r="AD48128" s="2"/>
      <c r="AE48128" s="2"/>
    </row>
    <row r="48129" spans="22:31" x14ac:dyDescent="0.25">
      <c r="V48129" s="2"/>
      <c r="W48129" s="2"/>
      <c r="X48129" s="2"/>
      <c r="Y48129" s="2"/>
      <c r="Z48129" s="2"/>
      <c r="AA48129" s="2"/>
      <c r="AB48129" s="2"/>
      <c r="AC48129" s="2"/>
      <c r="AD48129" s="2"/>
      <c r="AE48129" s="2"/>
    </row>
    <row r="48130" spans="22:31" x14ac:dyDescent="0.25">
      <c r="V48130" s="2"/>
      <c r="W48130" s="2"/>
      <c r="X48130" s="2"/>
      <c r="Y48130" s="2"/>
      <c r="Z48130" s="2"/>
      <c r="AA48130" s="2"/>
      <c r="AB48130" s="2"/>
      <c r="AC48130" s="2"/>
      <c r="AD48130" s="2"/>
      <c r="AE48130" s="2"/>
    </row>
    <row r="48131" spans="22:31" x14ac:dyDescent="0.25">
      <c r="V48131" s="2"/>
      <c r="W48131" s="2"/>
      <c r="X48131" s="2"/>
      <c r="Y48131" s="2"/>
      <c r="Z48131" s="2"/>
      <c r="AA48131" s="2"/>
      <c r="AB48131" s="2"/>
      <c r="AC48131" s="2"/>
      <c r="AD48131" s="2"/>
      <c r="AE48131" s="2"/>
    </row>
    <row r="48132" spans="22:31" x14ac:dyDescent="0.25">
      <c r="V48132" s="2"/>
      <c r="W48132" s="2"/>
      <c r="X48132" s="2"/>
      <c r="Y48132" s="2"/>
      <c r="Z48132" s="2"/>
      <c r="AA48132" s="2"/>
      <c r="AB48132" s="2"/>
      <c r="AC48132" s="2"/>
      <c r="AD48132" s="2"/>
      <c r="AE48132" s="2"/>
    </row>
    <row r="48133" spans="22:31" x14ac:dyDescent="0.25">
      <c r="V48133" s="2"/>
      <c r="W48133" s="2"/>
      <c r="X48133" s="2"/>
      <c r="Y48133" s="2"/>
      <c r="Z48133" s="2"/>
      <c r="AA48133" s="2"/>
      <c r="AB48133" s="2"/>
      <c r="AC48133" s="2"/>
      <c r="AD48133" s="2"/>
      <c r="AE48133" s="2"/>
    </row>
    <row r="48134" spans="22:31" x14ac:dyDescent="0.25">
      <c r="V48134" s="2"/>
      <c r="W48134" s="2"/>
      <c r="X48134" s="2"/>
      <c r="Y48134" s="2"/>
      <c r="Z48134" s="2"/>
      <c r="AA48134" s="2"/>
      <c r="AB48134" s="2"/>
      <c r="AC48134" s="2"/>
      <c r="AD48134" s="2"/>
      <c r="AE48134" s="2"/>
    </row>
    <row r="48135" spans="22:31" x14ac:dyDescent="0.25">
      <c r="V48135" s="2"/>
      <c r="W48135" s="2"/>
      <c r="X48135" s="2"/>
      <c r="Y48135" s="2"/>
      <c r="Z48135" s="2"/>
      <c r="AA48135" s="2"/>
      <c r="AB48135" s="2"/>
      <c r="AC48135" s="2"/>
      <c r="AD48135" s="2"/>
      <c r="AE48135" s="2"/>
    </row>
    <row r="48136" spans="22:31" x14ac:dyDescent="0.25">
      <c r="V48136" s="2"/>
      <c r="W48136" s="2"/>
      <c r="X48136" s="2"/>
      <c r="Y48136" s="2"/>
      <c r="Z48136" s="2"/>
      <c r="AA48136" s="2"/>
      <c r="AB48136" s="2"/>
      <c r="AC48136" s="2"/>
      <c r="AD48136" s="2"/>
      <c r="AE48136" s="2"/>
    </row>
    <row r="48137" spans="22:31" x14ac:dyDescent="0.25">
      <c r="V48137" s="2"/>
      <c r="W48137" s="2"/>
      <c r="X48137" s="2"/>
      <c r="Y48137" s="2"/>
      <c r="Z48137" s="2"/>
      <c r="AA48137" s="2"/>
      <c r="AB48137" s="2"/>
      <c r="AC48137" s="2"/>
      <c r="AD48137" s="2"/>
      <c r="AE48137" s="2"/>
    </row>
    <row r="48138" spans="22:31" x14ac:dyDescent="0.25">
      <c r="V48138" s="2"/>
      <c r="W48138" s="2"/>
      <c r="X48138" s="2"/>
      <c r="Y48138" s="2"/>
      <c r="Z48138" s="2"/>
      <c r="AA48138" s="2"/>
      <c r="AB48138" s="2"/>
      <c r="AC48138" s="2"/>
      <c r="AD48138" s="2"/>
      <c r="AE48138" s="2"/>
    </row>
    <row r="48139" spans="22:31" x14ac:dyDescent="0.25">
      <c r="V48139" s="2"/>
      <c r="W48139" s="2"/>
      <c r="X48139" s="2"/>
      <c r="Y48139" s="2"/>
      <c r="Z48139" s="2"/>
      <c r="AA48139" s="2"/>
      <c r="AB48139" s="2"/>
      <c r="AC48139" s="2"/>
      <c r="AD48139" s="2"/>
      <c r="AE48139" s="2"/>
    </row>
    <row r="48140" spans="22:31" x14ac:dyDescent="0.25">
      <c r="V48140" s="2"/>
      <c r="W48140" s="2"/>
      <c r="X48140" s="2"/>
      <c r="Y48140" s="2"/>
      <c r="Z48140" s="2"/>
      <c r="AA48140" s="2"/>
      <c r="AB48140" s="2"/>
      <c r="AC48140" s="2"/>
      <c r="AD48140" s="2"/>
      <c r="AE48140" s="2"/>
    </row>
    <row r="48141" spans="22:31" x14ac:dyDescent="0.25">
      <c r="V48141" s="2"/>
      <c r="W48141" s="2"/>
      <c r="X48141" s="2"/>
      <c r="Y48141" s="2"/>
      <c r="Z48141" s="2"/>
      <c r="AA48141" s="2"/>
      <c r="AB48141" s="2"/>
      <c r="AC48141" s="2"/>
      <c r="AD48141" s="2"/>
      <c r="AE48141" s="2"/>
    </row>
    <row r="48142" spans="22:31" x14ac:dyDescent="0.25">
      <c r="V48142" s="2"/>
      <c r="W48142" s="2"/>
      <c r="X48142" s="2"/>
      <c r="Y48142" s="2"/>
      <c r="Z48142" s="2"/>
      <c r="AA48142" s="2"/>
      <c r="AB48142" s="2"/>
      <c r="AC48142" s="2"/>
      <c r="AD48142" s="2"/>
      <c r="AE48142" s="2"/>
    </row>
    <row r="48143" spans="22:31" x14ac:dyDescent="0.25">
      <c r="V48143" s="2"/>
      <c r="W48143" s="2"/>
      <c r="X48143" s="2"/>
      <c r="Y48143" s="2"/>
      <c r="Z48143" s="2"/>
      <c r="AA48143" s="2"/>
      <c r="AB48143" s="2"/>
      <c r="AC48143" s="2"/>
      <c r="AD48143" s="2"/>
      <c r="AE48143" s="2"/>
    </row>
    <row r="48144" spans="22:31" x14ac:dyDescent="0.25">
      <c r="V48144" s="2"/>
      <c r="W48144" s="2"/>
      <c r="X48144" s="2"/>
      <c r="Y48144" s="2"/>
      <c r="Z48144" s="2"/>
      <c r="AA48144" s="2"/>
      <c r="AB48144" s="2"/>
      <c r="AC48144" s="2"/>
      <c r="AD48144" s="2"/>
      <c r="AE48144" s="2"/>
    </row>
    <row r="48145" spans="22:31" x14ac:dyDescent="0.25">
      <c r="V48145" s="2"/>
      <c r="W48145" s="2"/>
      <c r="X48145" s="2"/>
      <c r="Y48145" s="2"/>
      <c r="Z48145" s="2"/>
      <c r="AA48145" s="2"/>
      <c r="AB48145" s="2"/>
      <c r="AC48145" s="2"/>
      <c r="AD48145" s="2"/>
      <c r="AE48145" s="2"/>
    </row>
    <row r="48146" spans="22:31" x14ac:dyDescent="0.25">
      <c r="V48146" s="2"/>
      <c r="W48146" s="2"/>
      <c r="X48146" s="2"/>
      <c r="Y48146" s="2"/>
      <c r="Z48146" s="2"/>
      <c r="AA48146" s="2"/>
      <c r="AB48146" s="2"/>
      <c r="AC48146" s="2"/>
      <c r="AD48146" s="2"/>
      <c r="AE48146" s="2"/>
    </row>
    <row r="48147" spans="22:31" x14ac:dyDescent="0.25">
      <c r="V48147" s="2"/>
      <c r="W48147" s="2"/>
      <c r="X48147" s="2"/>
      <c r="Y48147" s="2"/>
      <c r="Z48147" s="2"/>
      <c r="AA48147" s="2"/>
      <c r="AB48147" s="2"/>
      <c r="AC48147" s="2"/>
      <c r="AD48147" s="2"/>
      <c r="AE48147" s="2"/>
    </row>
    <row r="48148" spans="22:31" x14ac:dyDescent="0.25">
      <c r="V48148" s="2"/>
      <c r="W48148" s="2"/>
      <c r="X48148" s="2"/>
      <c r="Y48148" s="2"/>
      <c r="Z48148" s="2"/>
      <c r="AA48148" s="2"/>
      <c r="AB48148" s="2"/>
      <c r="AC48148" s="2"/>
      <c r="AD48148" s="2"/>
      <c r="AE48148" s="2"/>
    </row>
    <row r="48149" spans="22:31" x14ac:dyDescent="0.25">
      <c r="V48149" s="2"/>
      <c r="W48149" s="2"/>
      <c r="X48149" s="2"/>
      <c r="Y48149" s="2"/>
      <c r="Z48149" s="2"/>
      <c r="AA48149" s="2"/>
      <c r="AB48149" s="2"/>
      <c r="AC48149" s="2"/>
      <c r="AD48149" s="2"/>
      <c r="AE48149" s="2"/>
    </row>
    <row r="48150" spans="22:31" x14ac:dyDescent="0.25">
      <c r="V48150" s="2"/>
      <c r="W48150" s="2"/>
      <c r="X48150" s="2"/>
      <c r="Y48150" s="2"/>
      <c r="Z48150" s="2"/>
      <c r="AA48150" s="2"/>
      <c r="AB48150" s="2"/>
      <c r="AC48150" s="2"/>
      <c r="AD48150" s="2"/>
      <c r="AE48150" s="2"/>
    </row>
    <row r="48151" spans="22:31" x14ac:dyDescent="0.25">
      <c r="V48151" s="2"/>
      <c r="W48151" s="2"/>
      <c r="X48151" s="2"/>
      <c r="Y48151" s="2"/>
      <c r="Z48151" s="2"/>
      <c r="AA48151" s="2"/>
      <c r="AB48151" s="2"/>
      <c r="AC48151" s="2"/>
      <c r="AD48151" s="2"/>
      <c r="AE48151" s="2"/>
    </row>
    <row r="48152" spans="22:31" x14ac:dyDescent="0.25">
      <c r="V48152" s="2"/>
      <c r="W48152" s="2"/>
      <c r="X48152" s="2"/>
      <c r="Y48152" s="2"/>
      <c r="Z48152" s="2"/>
      <c r="AA48152" s="2"/>
      <c r="AB48152" s="2"/>
      <c r="AC48152" s="2"/>
      <c r="AD48152" s="2"/>
      <c r="AE48152" s="2"/>
    </row>
    <row r="48153" spans="22:31" x14ac:dyDescent="0.25">
      <c r="V48153" s="2"/>
      <c r="W48153" s="2"/>
      <c r="X48153" s="2"/>
      <c r="Y48153" s="2"/>
      <c r="Z48153" s="2"/>
      <c r="AA48153" s="2"/>
      <c r="AB48153" s="2"/>
      <c r="AC48153" s="2"/>
      <c r="AD48153" s="2"/>
      <c r="AE48153" s="2"/>
    </row>
    <row r="48154" spans="22:31" x14ac:dyDescent="0.25">
      <c r="V48154" s="2"/>
      <c r="W48154" s="2"/>
      <c r="X48154" s="2"/>
      <c r="Y48154" s="2"/>
      <c r="Z48154" s="2"/>
      <c r="AA48154" s="2"/>
      <c r="AB48154" s="2"/>
      <c r="AC48154" s="2"/>
      <c r="AD48154" s="2"/>
      <c r="AE48154" s="2"/>
    </row>
    <row r="48155" spans="22:31" x14ac:dyDescent="0.25">
      <c r="V48155" s="2"/>
      <c r="W48155" s="2"/>
      <c r="X48155" s="2"/>
      <c r="Y48155" s="2"/>
      <c r="Z48155" s="2"/>
      <c r="AA48155" s="2"/>
      <c r="AB48155" s="2"/>
      <c r="AC48155" s="2"/>
      <c r="AD48155" s="2"/>
      <c r="AE48155" s="2"/>
    </row>
    <row r="48156" spans="22:31" x14ac:dyDescent="0.25">
      <c r="V48156" s="2"/>
      <c r="W48156" s="2"/>
      <c r="X48156" s="2"/>
      <c r="Y48156" s="2"/>
      <c r="Z48156" s="2"/>
      <c r="AA48156" s="2"/>
      <c r="AB48156" s="2"/>
      <c r="AC48156" s="2"/>
      <c r="AD48156" s="2"/>
      <c r="AE48156" s="2"/>
    </row>
    <row r="48157" spans="22:31" x14ac:dyDescent="0.25">
      <c r="V48157" s="2"/>
      <c r="W48157" s="2"/>
      <c r="X48157" s="2"/>
      <c r="Y48157" s="2"/>
      <c r="Z48157" s="2"/>
      <c r="AA48157" s="2"/>
      <c r="AB48157" s="2"/>
      <c r="AC48157" s="2"/>
      <c r="AD48157" s="2"/>
      <c r="AE48157" s="2"/>
    </row>
    <row r="48158" spans="22:31" x14ac:dyDescent="0.25">
      <c r="V48158" s="2"/>
      <c r="W48158" s="2"/>
      <c r="X48158" s="2"/>
      <c r="Y48158" s="2"/>
      <c r="Z48158" s="2"/>
      <c r="AA48158" s="2"/>
      <c r="AB48158" s="2"/>
      <c r="AC48158" s="2"/>
      <c r="AD48158" s="2"/>
      <c r="AE48158" s="2"/>
    </row>
    <row r="48159" spans="22:31" x14ac:dyDescent="0.25">
      <c r="V48159" s="2"/>
      <c r="W48159" s="2"/>
      <c r="X48159" s="2"/>
      <c r="Y48159" s="2"/>
      <c r="Z48159" s="2"/>
      <c r="AA48159" s="2"/>
      <c r="AB48159" s="2"/>
      <c r="AC48159" s="2"/>
      <c r="AD48159" s="2"/>
      <c r="AE48159" s="2"/>
    </row>
    <row r="48160" spans="22:31" x14ac:dyDescent="0.25">
      <c r="V48160" s="2"/>
      <c r="W48160" s="2"/>
      <c r="X48160" s="2"/>
      <c r="Y48160" s="2"/>
      <c r="Z48160" s="2"/>
      <c r="AA48160" s="2"/>
      <c r="AB48160" s="2"/>
      <c r="AC48160" s="2"/>
      <c r="AD48160" s="2"/>
      <c r="AE48160" s="2"/>
    </row>
    <row r="48161" spans="22:31" x14ac:dyDescent="0.25">
      <c r="V48161" s="2"/>
      <c r="W48161" s="2"/>
      <c r="X48161" s="2"/>
      <c r="Y48161" s="2"/>
      <c r="Z48161" s="2"/>
      <c r="AA48161" s="2"/>
      <c r="AB48161" s="2"/>
      <c r="AC48161" s="2"/>
      <c r="AD48161" s="2"/>
      <c r="AE48161" s="2"/>
    </row>
    <row r="48162" spans="22:31" x14ac:dyDescent="0.25">
      <c r="V48162" s="2"/>
      <c r="W48162" s="2"/>
      <c r="X48162" s="2"/>
      <c r="Y48162" s="2"/>
      <c r="Z48162" s="2"/>
      <c r="AA48162" s="2"/>
      <c r="AB48162" s="2"/>
      <c r="AC48162" s="2"/>
      <c r="AD48162" s="2"/>
      <c r="AE48162" s="2"/>
    </row>
    <row r="48163" spans="22:31" x14ac:dyDescent="0.25">
      <c r="V48163" s="2"/>
      <c r="W48163" s="2"/>
      <c r="X48163" s="2"/>
      <c r="Y48163" s="2"/>
      <c r="Z48163" s="2"/>
      <c r="AA48163" s="2"/>
      <c r="AB48163" s="2"/>
      <c r="AC48163" s="2"/>
      <c r="AD48163" s="2"/>
      <c r="AE48163" s="2"/>
    </row>
    <row r="48164" spans="22:31" x14ac:dyDescent="0.25">
      <c r="V48164" s="2"/>
      <c r="W48164" s="2"/>
      <c r="X48164" s="2"/>
      <c r="Y48164" s="2"/>
      <c r="Z48164" s="2"/>
      <c r="AA48164" s="2"/>
      <c r="AB48164" s="2"/>
      <c r="AC48164" s="2"/>
      <c r="AD48164" s="2"/>
      <c r="AE48164" s="2"/>
    </row>
    <row r="48165" spans="22:31" x14ac:dyDescent="0.25">
      <c r="V48165" s="2"/>
      <c r="W48165" s="2"/>
      <c r="X48165" s="2"/>
      <c r="Y48165" s="2"/>
      <c r="Z48165" s="2"/>
      <c r="AA48165" s="2"/>
      <c r="AB48165" s="2"/>
      <c r="AC48165" s="2"/>
      <c r="AD48165" s="2"/>
      <c r="AE48165" s="2"/>
    </row>
    <row r="48166" spans="22:31" x14ac:dyDescent="0.25">
      <c r="V48166" s="2"/>
      <c r="W48166" s="2"/>
      <c r="X48166" s="2"/>
      <c r="Y48166" s="2"/>
      <c r="Z48166" s="2"/>
      <c r="AA48166" s="2"/>
      <c r="AB48166" s="2"/>
      <c r="AC48166" s="2"/>
      <c r="AD48166" s="2"/>
      <c r="AE48166" s="2"/>
    </row>
    <row r="48167" spans="22:31" x14ac:dyDescent="0.25">
      <c r="V48167" s="2"/>
      <c r="W48167" s="2"/>
      <c r="X48167" s="2"/>
      <c r="Y48167" s="2"/>
      <c r="Z48167" s="2"/>
      <c r="AA48167" s="2"/>
      <c r="AB48167" s="2"/>
      <c r="AC48167" s="2"/>
      <c r="AD48167" s="2"/>
      <c r="AE48167" s="2"/>
    </row>
    <row r="48168" spans="22:31" x14ac:dyDescent="0.25">
      <c r="V48168" s="2"/>
      <c r="W48168" s="2"/>
      <c r="X48168" s="2"/>
      <c r="Y48168" s="2"/>
      <c r="Z48168" s="2"/>
      <c r="AA48168" s="2"/>
      <c r="AB48168" s="2"/>
      <c r="AC48168" s="2"/>
      <c r="AD48168" s="2"/>
      <c r="AE48168" s="2"/>
    </row>
    <row r="48169" spans="22:31" x14ac:dyDescent="0.25">
      <c r="V48169" s="2"/>
      <c r="W48169" s="2"/>
      <c r="X48169" s="2"/>
      <c r="Y48169" s="2"/>
      <c r="Z48169" s="2"/>
      <c r="AA48169" s="2"/>
      <c r="AB48169" s="2"/>
      <c r="AC48169" s="2"/>
      <c r="AD48169" s="2"/>
      <c r="AE48169" s="2"/>
    </row>
    <row r="48170" spans="22:31" x14ac:dyDescent="0.25">
      <c r="V48170" s="2"/>
      <c r="W48170" s="2"/>
      <c r="X48170" s="2"/>
      <c r="Y48170" s="2"/>
      <c r="Z48170" s="2"/>
      <c r="AA48170" s="2"/>
      <c r="AB48170" s="2"/>
      <c r="AC48170" s="2"/>
      <c r="AD48170" s="2"/>
      <c r="AE48170" s="2"/>
    </row>
    <row r="48171" spans="22:31" x14ac:dyDescent="0.25">
      <c r="V48171" s="2"/>
      <c r="W48171" s="2"/>
      <c r="X48171" s="2"/>
      <c r="Y48171" s="2"/>
      <c r="Z48171" s="2"/>
      <c r="AA48171" s="2"/>
      <c r="AB48171" s="2"/>
      <c r="AC48171" s="2"/>
      <c r="AD48171" s="2"/>
      <c r="AE48171" s="2"/>
    </row>
    <row r="48172" spans="22:31" x14ac:dyDescent="0.25">
      <c r="V48172" s="2"/>
      <c r="W48172" s="2"/>
      <c r="X48172" s="2"/>
      <c r="Y48172" s="2"/>
      <c r="Z48172" s="2"/>
      <c r="AA48172" s="2"/>
      <c r="AB48172" s="2"/>
      <c r="AC48172" s="2"/>
      <c r="AD48172" s="2"/>
      <c r="AE48172" s="2"/>
    </row>
    <row r="48173" spans="22:31" x14ac:dyDescent="0.25">
      <c r="V48173" s="2"/>
      <c r="W48173" s="2"/>
      <c r="X48173" s="2"/>
      <c r="Y48173" s="2"/>
      <c r="Z48173" s="2"/>
      <c r="AA48173" s="2"/>
      <c r="AB48173" s="2"/>
      <c r="AC48173" s="2"/>
      <c r="AD48173" s="2"/>
      <c r="AE48173" s="2"/>
    </row>
    <row r="48174" spans="22:31" x14ac:dyDescent="0.25">
      <c r="V48174" s="2"/>
      <c r="W48174" s="2"/>
      <c r="X48174" s="2"/>
      <c r="Y48174" s="2"/>
      <c r="Z48174" s="2"/>
      <c r="AA48174" s="2"/>
      <c r="AB48174" s="2"/>
      <c r="AC48174" s="2"/>
      <c r="AD48174" s="2"/>
      <c r="AE48174" s="2"/>
    </row>
    <row r="48175" spans="22:31" x14ac:dyDescent="0.25">
      <c r="V48175" s="2"/>
      <c r="W48175" s="2"/>
      <c r="X48175" s="2"/>
      <c r="Y48175" s="2"/>
      <c r="Z48175" s="2"/>
      <c r="AA48175" s="2"/>
      <c r="AB48175" s="2"/>
      <c r="AC48175" s="2"/>
      <c r="AD48175" s="2"/>
      <c r="AE48175" s="2"/>
    </row>
    <row r="48176" spans="22:31" x14ac:dyDescent="0.25">
      <c r="V48176" s="2"/>
      <c r="W48176" s="2"/>
      <c r="X48176" s="2"/>
      <c r="Y48176" s="2"/>
      <c r="Z48176" s="2"/>
      <c r="AA48176" s="2"/>
      <c r="AB48176" s="2"/>
      <c r="AC48176" s="2"/>
      <c r="AD48176" s="2"/>
      <c r="AE48176" s="2"/>
    </row>
    <row r="48177" spans="22:31" x14ac:dyDescent="0.25">
      <c r="V48177" s="2"/>
      <c r="W48177" s="2"/>
      <c r="X48177" s="2"/>
      <c r="Y48177" s="2"/>
      <c r="Z48177" s="2"/>
      <c r="AA48177" s="2"/>
      <c r="AB48177" s="2"/>
      <c r="AC48177" s="2"/>
      <c r="AD48177" s="2"/>
      <c r="AE48177" s="2"/>
    </row>
    <row r="48178" spans="22:31" x14ac:dyDescent="0.25">
      <c r="V48178" s="2"/>
      <c r="W48178" s="2"/>
      <c r="X48178" s="2"/>
      <c r="Y48178" s="2"/>
      <c r="Z48178" s="2"/>
      <c r="AA48178" s="2"/>
      <c r="AB48178" s="2"/>
      <c r="AC48178" s="2"/>
      <c r="AD48178" s="2"/>
      <c r="AE48178" s="2"/>
    </row>
    <row r="48179" spans="22:31" x14ac:dyDescent="0.25">
      <c r="V48179" s="2"/>
      <c r="W48179" s="2"/>
      <c r="X48179" s="2"/>
      <c r="Y48179" s="2"/>
      <c r="Z48179" s="2"/>
      <c r="AA48179" s="2"/>
      <c r="AB48179" s="2"/>
      <c r="AC48179" s="2"/>
      <c r="AD48179" s="2"/>
      <c r="AE48179" s="2"/>
    </row>
    <row r="48180" spans="22:31" x14ac:dyDescent="0.25">
      <c r="V48180" s="2"/>
      <c r="W48180" s="2"/>
      <c r="X48180" s="2"/>
      <c r="Y48180" s="2"/>
      <c r="Z48180" s="2"/>
      <c r="AA48180" s="2"/>
      <c r="AB48180" s="2"/>
      <c r="AC48180" s="2"/>
      <c r="AD48180" s="2"/>
      <c r="AE48180" s="2"/>
    </row>
    <row r="48181" spans="22:31" x14ac:dyDescent="0.25">
      <c r="V48181" s="2"/>
      <c r="W48181" s="2"/>
      <c r="X48181" s="2"/>
      <c r="Y48181" s="2"/>
      <c r="Z48181" s="2"/>
      <c r="AA48181" s="2"/>
      <c r="AB48181" s="2"/>
      <c r="AC48181" s="2"/>
      <c r="AD48181" s="2"/>
      <c r="AE48181" s="2"/>
    </row>
    <row r="48182" spans="22:31" x14ac:dyDescent="0.25">
      <c r="V48182" s="2"/>
      <c r="W48182" s="2"/>
      <c r="X48182" s="2"/>
      <c r="Y48182" s="2"/>
      <c r="Z48182" s="2"/>
      <c r="AA48182" s="2"/>
      <c r="AB48182" s="2"/>
      <c r="AC48182" s="2"/>
      <c r="AD48182" s="2"/>
      <c r="AE48182" s="2"/>
    </row>
    <row r="48183" spans="22:31" x14ac:dyDescent="0.25">
      <c r="V48183" s="2"/>
      <c r="W48183" s="2"/>
      <c r="X48183" s="2"/>
      <c r="Y48183" s="2"/>
      <c r="Z48183" s="2"/>
      <c r="AA48183" s="2"/>
      <c r="AB48183" s="2"/>
      <c r="AC48183" s="2"/>
      <c r="AD48183" s="2"/>
      <c r="AE48183" s="2"/>
    </row>
    <row r="48184" spans="22:31" x14ac:dyDescent="0.25">
      <c r="V48184" s="2"/>
      <c r="W48184" s="2"/>
      <c r="X48184" s="2"/>
      <c r="Y48184" s="2"/>
      <c r="Z48184" s="2"/>
      <c r="AA48184" s="2"/>
      <c r="AB48184" s="2"/>
      <c r="AC48184" s="2"/>
      <c r="AD48184" s="2"/>
      <c r="AE48184" s="2"/>
    </row>
    <row r="48185" spans="22:31" x14ac:dyDescent="0.25">
      <c r="V48185" s="2"/>
      <c r="W48185" s="2"/>
      <c r="X48185" s="2"/>
      <c r="Y48185" s="2"/>
      <c r="Z48185" s="2"/>
      <c r="AA48185" s="2"/>
      <c r="AB48185" s="2"/>
      <c r="AC48185" s="2"/>
      <c r="AD48185" s="2"/>
      <c r="AE48185" s="2"/>
    </row>
    <row r="48186" spans="22:31" x14ac:dyDescent="0.25">
      <c r="V48186" s="2"/>
      <c r="W48186" s="2"/>
      <c r="X48186" s="2"/>
      <c r="Y48186" s="2"/>
      <c r="Z48186" s="2"/>
      <c r="AA48186" s="2"/>
      <c r="AB48186" s="2"/>
      <c r="AC48186" s="2"/>
      <c r="AD48186" s="2"/>
      <c r="AE48186" s="2"/>
    </row>
    <row r="48187" spans="22:31" x14ac:dyDescent="0.25">
      <c r="V48187" s="2"/>
      <c r="W48187" s="2"/>
      <c r="X48187" s="2"/>
      <c r="Y48187" s="2"/>
      <c r="Z48187" s="2"/>
      <c r="AA48187" s="2"/>
      <c r="AB48187" s="2"/>
      <c r="AC48187" s="2"/>
      <c r="AD48187" s="2"/>
      <c r="AE48187" s="2"/>
    </row>
    <row r="48188" spans="22:31" x14ac:dyDescent="0.25">
      <c r="V48188" s="2"/>
      <c r="W48188" s="2"/>
      <c r="X48188" s="2"/>
      <c r="Y48188" s="2"/>
      <c r="Z48188" s="2"/>
      <c r="AA48188" s="2"/>
      <c r="AB48188" s="2"/>
      <c r="AC48188" s="2"/>
      <c r="AD48188" s="2"/>
      <c r="AE48188" s="2"/>
    </row>
    <row r="48189" spans="22:31" x14ac:dyDescent="0.25">
      <c r="V48189" s="2"/>
      <c r="W48189" s="2"/>
      <c r="X48189" s="2"/>
      <c r="Y48189" s="2"/>
      <c r="Z48189" s="2"/>
      <c r="AA48189" s="2"/>
      <c r="AB48189" s="2"/>
      <c r="AC48189" s="2"/>
      <c r="AD48189" s="2"/>
      <c r="AE48189" s="2"/>
    </row>
    <row r="48190" spans="22:31" x14ac:dyDescent="0.25">
      <c r="V48190" s="2"/>
      <c r="W48190" s="2"/>
      <c r="X48190" s="2"/>
      <c r="Y48190" s="2"/>
      <c r="Z48190" s="2"/>
      <c r="AA48190" s="2"/>
      <c r="AB48190" s="2"/>
      <c r="AC48190" s="2"/>
      <c r="AD48190" s="2"/>
      <c r="AE48190" s="2"/>
    </row>
    <row r="48191" spans="22:31" x14ac:dyDescent="0.25">
      <c r="V48191" s="2"/>
      <c r="W48191" s="2"/>
      <c r="X48191" s="2"/>
      <c r="Y48191" s="2"/>
      <c r="Z48191" s="2"/>
      <c r="AA48191" s="2"/>
      <c r="AB48191" s="2"/>
      <c r="AC48191" s="2"/>
      <c r="AD48191" s="2"/>
      <c r="AE48191" s="2"/>
    </row>
    <row r="48192" spans="22:31" x14ac:dyDescent="0.25">
      <c r="V48192" s="2"/>
      <c r="W48192" s="2"/>
      <c r="X48192" s="2"/>
      <c r="Y48192" s="2"/>
      <c r="Z48192" s="2"/>
      <c r="AA48192" s="2"/>
      <c r="AB48192" s="2"/>
      <c r="AC48192" s="2"/>
      <c r="AD48192" s="2"/>
      <c r="AE48192" s="2"/>
    </row>
    <row r="48193" spans="22:31" x14ac:dyDescent="0.25">
      <c r="V48193" s="2"/>
      <c r="W48193" s="2"/>
      <c r="X48193" s="2"/>
      <c r="Y48193" s="2"/>
      <c r="Z48193" s="2"/>
      <c r="AA48193" s="2"/>
      <c r="AB48193" s="2"/>
      <c r="AC48193" s="2"/>
      <c r="AD48193" s="2"/>
      <c r="AE48193" s="2"/>
    </row>
    <row r="48194" spans="22:31" x14ac:dyDescent="0.25">
      <c r="V48194" s="2"/>
      <c r="W48194" s="2"/>
      <c r="X48194" s="2"/>
      <c r="Y48194" s="2"/>
      <c r="Z48194" s="2"/>
      <c r="AA48194" s="2"/>
      <c r="AB48194" s="2"/>
      <c r="AC48194" s="2"/>
      <c r="AD48194" s="2"/>
      <c r="AE48194" s="2"/>
    </row>
    <row r="48195" spans="22:31" x14ac:dyDescent="0.25">
      <c r="V48195" s="2"/>
      <c r="W48195" s="2"/>
      <c r="X48195" s="2"/>
      <c r="Y48195" s="2"/>
      <c r="Z48195" s="2"/>
      <c r="AA48195" s="2"/>
      <c r="AB48195" s="2"/>
      <c r="AC48195" s="2"/>
      <c r="AD48195" s="2"/>
      <c r="AE48195" s="2"/>
    </row>
    <row r="48196" spans="22:31" x14ac:dyDescent="0.25">
      <c r="V48196" s="2"/>
      <c r="W48196" s="2"/>
      <c r="X48196" s="2"/>
      <c r="Y48196" s="2"/>
      <c r="Z48196" s="2"/>
      <c r="AA48196" s="2"/>
      <c r="AB48196" s="2"/>
      <c r="AC48196" s="2"/>
      <c r="AD48196" s="2"/>
      <c r="AE48196" s="2"/>
    </row>
    <row r="48197" spans="22:31" x14ac:dyDescent="0.25">
      <c r="V48197" s="2"/>
      <c r="W48197" s="2"/>
      <c r="X48197" s="2"/>
      <c r="Y48197" s="2"/>
      <c r="Z48197" s="2"/>
      <c r="AA48197" s="2"/>
      <c r="AB48197" s="2"/>
      <c r="AC48197" s="2"/>
      <c r="AD48197" s="2"/>
      <c r="AE48197" s="2"/>
    </row>
    <row r="48198" spans="22:31" x14ac:dyDescent="0.25">
      <c r="V48198" s="2"/>
      <c r="W48198" s="2"/>
      <c r="X48198" s="2"/>
      <c r="Y48198" s="2"/>
      <c r="Z48198" s="2"/>
      <c r="AA48198" s="2"/>
      <c r="AB48198" s="2"/>
      <c r="AC48198" s="2"/>
      <c r="AD48198" s="2"/>
      <c r="AE48198" s="2"/>
    </row>
    <row r="48199" spans="22:31" x14ac:dyDescent="0.25">
      <c r="V48199" s="2"/>
      <c r="W48199" s="2"/>
      <c r="X48199" s="2"/>
      <c r="Y48199" s="2"/>
      <c r="Z48199" s="2"/>
      <c r="AA48199" s="2"/>
      <c r="AB48199" s="2"/>
      <c r="AC48199" s="2"/>
      <c r="AD48199" s="2"/>
      <c r="AE48199" s="2"/>
    </row>
    <row r="48200" spans="22:31" x14ac:dyDescent="0.25">
      <c r="V48200" s="2"/>
      <c r="W48200" s="2"/>
      <c r="X48200" s="2"/>
      <c r="Y48200" s="2"/>
      <c r="Z48200" s="2"/>
      <c r="AA48200" s="2"/>
      <c r="AB48200" s="2"/>
      <c r="AC48200" s="2"/>
      <c r="AD48200" s="2"/>
      <c r="AE48200" s="2"/>
    </row>
    <row r="48201" spans="22:31" x14ac:dyDescent="0.25">
      <c r="V48201" s="2"/>
      <c r="W48201" s="2"/>
      <c r="X48201" s="2"/>
      <c r="Y48201" s="2"/>
      <c r="Z48201" s="2"/>
      <c r="AA48201" s="2"/>
      <c r="AB48201" s="2"/>
      <c r="AC48201" s="2"/>
      <c r="AD48201" s="2"/>
      <c r="AE48201" s="2"/>
    </row>
    <row r="48202" spans="22:31" x14ac:dyDescent="0.25">
      <c r="V48202" s="2"/>
      <c r="W48202" s="2"/>
      <c r="X48202" s="2"/>
      <c r="Y48202" s="2"/>
      <c r="Z48202" s="2"/>
      <c r="AA48202" s="2"/>
      <c r="AB48202" s="2"/>
      <c r="AC48202" s="2"/>
      <c r="AD48202" s="2"/>
      <c r="AE48202" s="2"/>
    </row>
    <row r="48203" spans="22:31" x14ac:dyDescent="0.25">
      <c r="V48203" s="2"/>
      <c r="W48203" s="2"/>
      <c r="X48203" s="2"/>
      <c r="Y48203" s="2"/>
      <c r="Z48203" s="2"/>
      <c r="AA48203" s="2"/>
      <c r="AB48203" s="2"/>
      <c r="AC48203" s="2"/>
      <c r="AD48203" s="2"/>
      <c r="AE48203" s="2"/>
    </row>
    <row r="48204" spans="22:31" x14ac:dyDescent="0.25">
      <c r="V48204" s="2"/>
      <c r="W48204" s="2"/>
      <c r="X48204" s="2"/>
      <c r="Y48204" s="2"/>
      <c r="Z48204" s="2"/>
      <c r="AA48204" s="2"/>
      <c r="AB48204" s="2"/>
      <c r="AC48204" s="2"/>
      <c r="AD48204" s="2"/>
      <c r="AE48204" s="2"/>
    </row>
    <row r="48205" spans="22:31" x14ac:dyDescent="0.25">
      <c r="V48205" s="2"/>
      <c r="W48205" s="2"/>
      <c r="X48205" s="2"/>
      <c r="Y48205" s="2"/>
      <c r="Z48205" s="2"/>
      <c r="AA48205" s="2"/>
      <c r="AB48205" s="2"/>
      <c r="AC48205" s="2"/>
      <c r="AD48205" s="2"/>
      <c r="AE48205" s="2"/>
    </row>
    <row r="48206" spans="22:31" x14ac:dyDescent="0.25">
      <c r="V48206" s="2"/>
      <c r="W48206" s="2"/>
      <c r="X48206" s="2"/>
      <c r="Y48206" s="2"/>
      <c r="Z48206" s="2"/>
      <c r="AA48206" s="2"/>
      <c r="AB48206" s="2"/>
      <c r="AC48206" s="2"/>
      <c r="AD48206" s="2"/>
      <c r="AE48206" s="2"/>
    </row>
    <row r="48207" spans="22:31" x14ac:dyDescent="0.25">
      <c r="V48207" s="2"/>
      <c r="W48207" s="2"/>
      <c r="X48207" s="2"/>
      <c r="Y48207" s="2"/>
      <c r="Z48207" s="2"/>
      <c r="AA48207" s="2"/>
      <c r="AB48207" s="2"/>
      <c r="AC48207" s="2"/>
      <c r="AD48207" s="2"/>
      <c r="AE48207" s="2"/>
    </row>
    <row r="48208" spans="22:31" x14ac:dyDescent="0.25">
      <c r="V48208" s="2"/>
      <c r="W48208" s="2"/>
      <c r="X48208" s="2"/>
      <c r="Y48208" s="2"/>
      <c r="Z48208" s="2"/>
      <c r="AA48208" s="2"/>
      <c r="AB48208" s="2"/>
      <c r="AC48208" s="2"/>
      <c r="AD48208" s="2"/>
      <c r="AE48208" s="2"/>
    </row>
    <row r="48209" spans="22:31" x14ac:dyDescent="0.25">
      <c r="V48209" s="2"/>
      <c r="W48209" s="2"/>
      <c r="X48209" s="2"/>
      <c r="Y48209" s="2"/>
      <c r="Z48209" s="2"/>
      <c r="AA48209" s="2"/>
      <c r="AB48209" s="2"/>
      <c r="AC48209" s="2"/>
      <c r="AD48209" s="2"/>
      <c r="AE48209" s="2"/>
    </row>
    <row r="48210" spans="22:31" x14ac:dyDescent="0.25">
      <c r="V48210" s="2"/>
      <c r="W48210" s="2"/>
      <c r="X48210" s="2"/>
      <c r="Y48210" s="2"/>
      <c r="Z48210" s="2"/>
      <c r="AA48210" s="2"/>
      <c r="AB48210" s="2"/>
      <c r="AC48210" s="2"/>
      <c r="AD48210" s="2"/>
      <c r="AE48210" s="2"/>
    </row>
    <row r="48211" spans="22:31" x14ac:dyDescent="0.25">
      <c r="V48211" s="2"/>
      <c r="W48211" s="2"/>
      <c r="X48211" s="2"/>
      <c r="Y48211" s="2"/>
      <c r="Z48211" s="2"/>
      <c r="AA48211" s="2"/>
      <c r="AB48211" s="2"/>
      <c r="AC48211" s="2"/>
      <c r="AD48211" s="2"/>
      <c r="AE48211" s="2"/>
    </row>
    <row r="48212" spans="22:31" x14ac:dyDescent="0.25">
      <c r="V48212" s="2"/>
      <c r="W48212" s="2"/>
      <c r="X48212" s="2"/>
      <c r="Y48212" s="2"/>
      <c r="Z48212" s="2"/>
      <c r="AA48212" s="2"/>
      <c r="AB48212" s="2"/>
      <c r="AC48212" s="2"/>
      <c r="AD48212" s="2"/>
      <c r="AE48212" s="2"/>
    </row>
    <row r="48213" spans="22:31" x14ac:dyDescent="0.25">
      <c r="V48213" s="2"/>
      <c r="W48213" s="2"/>
      <c r="X48213" s="2"/>
      <c r="Y48213" s="2"/>
      <c r="Z48213" s="2"/>
      <c r="AA48213" s="2"/>
      <c r="AB48213" s="2"/>
      <c r="AC48213" s="2"/>
      <c r="AD48213" s="2"/>
      <c r="AE48213" s="2"/>
    </row>
    <row r="48214" spans="22:31" x14ac:dyDescent="0.25">
      <c r="V48214" s="2"/>
      <c r="W48214" s="2"/>
      <c r="X48214" s="2"/>
      <c r="Y48214" s="2"/>
      <c r="Z48214" s="2"/>
      <c r="AA48214" s="2"/>
      <c r="AB48214" s="2"/>
      <c r="AC48214" s="2"/>
      <c r="AD48214" s="2"/>
      <c r="AE48214" s="2"/>
    </row>
    <row r="48215" spans="22:31" x14ac:dyDescent="0.25">
      <c r="V48215" s="2"/>
      <c r="W48215" s="2"/>
      <c r="X48215" s="2"/>
      <c r="Y48215" s="2"/>
      <c r="Z48215" s="2"/>
      <c r="AA48215" s="2"/>
      <c r="AB48215" s="2"/>
      <c r="AC48215" s="2"/>
      <c r="AD48215" s="2"/>
      <c r="AE48215" s="2"/>
    </row>
    <row r="48216" spans="22:31" x14ac:dyDescent="0.25">
      <c r="V48216" s="2"/>
      <c r="W48216" s="2"/>
      <c r="X48216" s="2"/>
      <c r="Y48216" s="2"/>
      <c r="Z48216" s="2"/>
      <c r="AA48216" s="2"/>
      <c r="AB48216" s="2"/>
      <c r="AC48216" s="2"/>
      <c r="AD48216" s="2"/>
      <c r="AE48216" s="2"/>
    </row>
    <row r="48217" spans="22:31" x14ac:dyDescent="0.25">
      <c r="V48217" s="2"/>
      <c r="W48217" s="2"/>
      <c r="X48217" s="2"/>
      <c r="Y48217" s="2"/>
      <c r="Z48217" s="2"/>
      <c r="AA48217" s="2"/>
      <c r="AB48217" s="2"/>
      <c r="AC48217" s="2"/>
      <c r="AD48217" s="2"/>
      <c r="AE48217" s="2"/>
    </row>
    <row r="48218" spans="22:31" x14ac:dyDescent="0.25">
      <c r="V48218" s="2"/>
      <c r="W48218" s="2"/>
      <c r="X48218" s="2"/>
      <c r="Y48218" s="2"/>
      <c r="Z48218" s="2"/>
      <c r="AA48218" s="2"/>
      <c r="AB48218" s="2"/>
      <c r="AC48218" s="2"/>
      <c r="AD48218" s="2"/>
      <c r="AE48218" s="2"/>
    </row>
    <row r="48219" spans="22:31" x14ac:dyDescent="0.25">
      <c r="V48219" s="2"/>
      <c r="W48219" s="2"/>
      <c r="X48219" s="2"/>
      <c r="Y48219" s="2"/>
      <c r="Z48219" s="2"/>
      <c r="AA48219" s="2"/>
      <c r="AB48219" s="2"/>
      <c r="AC48219" s="2"/>
      <c r="AD48219" s="2"/>
      <c r="AE48219" s="2"/>
    </row>
    <row r="48220" spans="22:31" x14ac:dyDescent="0.25">
      <c r="V48220" s="2"/>
      <c r="W48220" s="2"/>
      <c r="X48220" s="2"/>
      <c r="Y48220" s="2"/>
      <c r="Z48220" s="2"/>
      <c r="AA48220" s="2"/>
      <c r="AB48220" s="2"/>
      <c r="AC48220" s="2"/>
      <c r="AD48220" s="2"/>
      <c r="AE48220" s="2"/>
    </row>
    <row r="48221" spans="22:31" x14ac:dyDescent="0.25">
      <c r="V48221" s="2"/>
      <c r="W48221" s="2"/>
      <c r="X48221" s="2"/>
      <c r="Y48221" s="2"/>
      <c r="Z48221" s="2"/>
      <c r="AA48221" s="2"/>
      <c r="AB48221" s="2"/>
      <c r="AC48221" s="2"/>
      <c r="AD48221" s="2"/>
      <c r="AE48221" s="2"/>
    </row>
    <row r="48222" spans="22:31" x14ac:dyDescent="0.25">
      <c r="V48222" s="2"/>
      <c r="W48222" s="2"/>
      <c r="X48222" s="2"/>
      <c r="Y48222" s="2"/>
      <c r="Z48222" s="2"/>
      <c r="AA48222" s="2"/>
      <c r="AB48222" s="2"/>
      <c r="AC48222" s="2"/>
      <c r="AD48222" s="2"/>
      <c r="AE48222" s="2"/>
    </row>
    <row r="48223" spans="22:31" x14ac:dyDescent="0.25">
      <c r="V48223" s="2"/>
      <c r="W48223" s="2"/>
      <c r="X48223" s="2"/>
      <c r="Y48223" s="2"/>
      <c r="Z48223" s="2"/>
      <c r="AA48223" s="2"/>
      <c r="AB48223" s="2"/>
      <c r="AC48223" s="2"/>
      <c r="AD48223" s="2"/>
      <c r="AE48223" s="2"/>
    </row>
    <row r="48224" spans="22:31" x14ac:dyDescent="0.25">
      <c r="V48224" s="2"/>
      <c r="W48224" s="2"/>
      <c r="X48224" s="2"/>
      <c r="Y48224" s="2"/>
      <c r="Z48224" s="2"/>
      <c r="AA48224" s="2"/>
      <c r="AB48224" s="2"/>
      <c r="AC48224" s="2"/>
      <c r="AD48224" s="2"/>
      <c r="AE48224" s="2"/>
    </row>
    <row r="48225" spans="22:31" x14ac:dyDescent="0.25">
      <c r="V48225" s="2"/>
      <c r="W48225" s="2"/>
      <c r="X48225" s="2"/>
      <c r="Y48225" s="2"/>
      <c r="Z48225" s="2"/>
      <c r="AA48225" s="2"/>
      <c r="AB48225" s="2"/>
      <c r="AC48225" s="2"/>
      <c r="AD48225" s="2"/>
      <c r="AE48225" s="2"/>
    </row>
    <row r="48226" spans="22:31" x14ac:dyDescent="0.25">
      <c r="V48226" s="2"/>
      <c r="W48226" s="2"/>
      <c r="X48226" s="2"/>
      <c r="Y48226" s="2"/>
      <c r="Z48226" s="2"/>
      <c r="AA48226" s="2"/>
      <c r="AB48226" s="2"/>
      <c r="AC48226" s="2"/>
      <c r="AD48226" s="2"/>
      <c r="AE48226" s="2"/>
    </row>
    <row r="48227" spans="22:31" x14ac:dyDescent="0.25">
      <c r="V48227" s="2"/>
      <c r="W48227" s="2"/>
      <c r="X48227" s="2"/>
      <c r="Y48227" s="2"/>
      <c r="Z48227" s="2"/>
      <c r="AA48227" s="2"/>
      <c r="AB48227" s="2"/>
      <c r="AC48227" s="2"/>
      <c r="AD48227" s="2"/>
      <c r="AE48227" s="2"/>
    </row>
    <row r="48228" spans="22:31" x14ac:dyDescent="0.25">
      <c r="V48228" s="2"/>
      <c r="W48228" s="2"/>
      <c r="X48228" s="2"/>
      <c r="Y48228" s="2"/>
      <c r="Z48228" s="2"/>
      <c r="AA48228" s="2"/>
      <c r="AB48228" s="2"/>
      <c r="AC48228" s="2"/>
      <c r="AD48228" s="2"/>
      <c r="AE48228" s="2"/>
    </row>
    <row r="48229" spans="22:31" x14ac:dyDescent="0.25">
      <c r="V48229" s="2"/>
      <c r="W48229" s="2"/>
      <c r="X48229" s="2"/>
      <c r="Y48229" s="2"/>
      <c r="Z48229" s="2"/>
      <c r="AA48229" s="2"/>
      <c r="AB48229" s="2"/>
      <c r="AC48229" s="2"/>
      <c r="AD48229" s="2"/>
      <c r="AE48229" s="2"/>
    </row>
    <row r="48230" spans="22:31" x14ac:dyDescent="0.25">
      <c r="V48230" s="2"/>
      <c r="W48230" s="2"/>
      <c r="X48230" s="2"/>
      <c r="Y48230" s="2"/>
      <c r="Z48230" s="2"/>
      <c r="AA48230" s="2"/>
      <c r="AB48230" s="2"/>
      <c r="AC48230" s="2"/>
      <c r="AD48230" s="2"/>
      <c r="AE48230" s="2"/>
    </row>
    <row r="48231" spans="22:31" x14ac:dyDescent="0.25">
      <c r="V48231" s="2"/>
      <c r="W48231" s="2"/>
      <c r="X48231" s="2"/>
      <c r="Y48231" s="2"/>
      <c r="Z48231" s="2"/>
      <c r="AA48231" s="2"/>
      <c r="AB48231" s="2"/>
      <c r="AC48231" s="2"/>
      <c r="AD48231" s="2"/>
      <c r="AE48231" s="2"/>
    </row>
    <row r="48232" spans="22:31" x14ac:dyDescent="0.25">
      <c r="V48232" s="2"/>
      <c r="W48232" s="2"/>
      <c r="X48232" s="2"/>
      <c r="Y48232" s="2"/>
      <c r="Z48232" s="2"/>
      <c r="AA48232" s="2"/>
      <c r="AB48232" s="2"/>
      <c r="AC48232" s="2"/>
      <c r="AD48232" s="2"/>
      <c r="AE48232" s="2"/>
    </row>
    <row r="48233" spans="22:31" x14ac:dyDescent="0.25">
      <c r="V48233" s="2"/>
      <c r="W48233" s="2"/>
      <c r="X48233" s="2"/>
      <c r="Y48233" s="2"/>
      <c r="Z48233" s="2"/>
      <c r="AA48233" s="2"/>
      <c r="AB48233" s="2"/>
      <c r="AC48233" s="2"/>
      <c r="AD48233" s="2"/>
      <c r="AE48233" s="2"/>
    </row>
    <row r="48234" spans="22:31" x14ac:dyDescent="0.25">
      <c r="V48234" s="2"/>
      <c r="W48234" s="2"/>
      <c r="X48234" s="2"/>
      <c r="Y48234" s="2"/>
      <c r="Z48234" s="2"/>
      <c r="AA48234" s="2"/>
      <c r="AB48234" s="2"/>
      <c r="AC48234" s="2"/>
      <c r="AD48234" s="2"/>
      <c r="AE48234" s="2"/>
    </row>
    <row r="48235" spans="22:31" x14ac:dyDescent="0.25">
      <c r="V48235" s="2"/>
      <c r="W48235" s="2"/>
      <c r="X48235" s="2"/>
      <c r="Y48235" s="2"/>
      <c r="Z48235" s="2"/>
      <c r="AA48235" s="2"/>
      <c r="AB48235" s="2"/>
      <c r="AC48235" s="2"/>
      <c r="AD48235" s="2"/>
      <c r="AE48235" s="2"/>
    </row>
    <row r="48236" spans="22:31" x14ac:dyDescent="0.25">
      <c r="V48236" s="2"/>
      <c r="W48236" s="2"/>
      <c r="X48236" s="2"/>
      <c r="Y48236" s="2"/>
      <c r="Z48236" s="2"/>
      <c r="AA48236" s="2"/>
      <c r="AB48236" s="2"/>
      <c r="AC48236" s="2"/>
      <c r="AD48236" s="2"/>
      <c r="AE48236" s="2"/>
    </row>
    <row r="48237" spans="22:31" x14ac:dyDescent="0.25">
      <c r="V48237" s="2"/>
      <c r="W48237" s="2"/>
      <c r="X48237" s="2"/>
      <c r="Y48237" s="2"/>
      <c r="Z48237" s="2"/>
      <c r="AA48237" s="2"/>
      <c r="AB48237" s="2"/>
      <c r="AC48237" s="2"/>
      <c r="AD48237" s="2"/>
      <c r="AE48237" s="2"/>
    </row>
    <row r="48238" spans="22:31" x14ac:dyDescent="0.25">
      <c r="V48238" s="2"/>
      <c r="W48238" s="2"/>
      <c r="X48238" s="2"/>
      <c r="Y48238" s="2"/>
      <c r="Z48238" s="2"/>
      <c r="AA48238" s="2"/>
      <c r="AB48238" s="2"/>
      <c r="AC48238" s="2"/>
      <c r="AD48238" s="2"/>
      <c r="AE48238" s="2"/>
    </row>
    <row r="48239" spans="22:31" x14ac:dyDescent="0.25">
      <c r="V48239" s="2"/>
      <c r="W48239" s="2"/>
      <c r="X48239" s="2"/>
      <c r="Y48239" s="2"/>
      <c r="Z48239" s="2"/>
      <c r="AA48239" s="2"/>
      <c r="AB48239" s="2"/>
      <c r="AC48239" s="2"/>
      <c r="AD48239" s="2"/>
      <c r="AE48239" s="2"/>
    </row>
    <row r="48240" spans="22:31" x14ac:dyDescent="0.25">
      <c r="V48240" s="2"/>
      <c r="W48240" s="2"/>
      <c r="X48240" s="2"/>
      <c r="Y48240" s="2"/>
      <c r="Z48240" s="2"/>
      <c r="AA48240" s="2"/>
      <c r="AB48240" s="2"/>
      <c r="AC48240" s="2"/>
      <c r="AD48240" s="2"/>
      <c r="AE48240" s="2"/>
    </row>
    <row r="48241" spans="22:31" x14ac:dyDescent="0.25">
      <c r="V48241" s="2"/>
      <c r="W48241" s="2"/>
      <c r="X48241" s="2"/>
      <c r="Y48241" s="2"/>
      <c r="Z48241" s="2"/>
      <c r="AA48241" s="2"/>
      <c r="AB48241" s="2"/>
      <c r="AC48241" s="2"/>
      <c r="AD48241" s="2"/>
      <c r="AE48241" s="2"/>
    </row>
    <row r="48242" spans="22:31" x14ac:dyDescent="0.25">
      <c r="V48242" s="2"/>
      <c r="W48242" s="2"/>
      <c r="X48242" s="2"/>
      <c r="Y48242" s="2"/>
      <c r="Z48242" s="2"/>
      <c r="AA48242" s="2"/>
      <c r="AB48242" s="2"/>
      <c r="AC48242" s="2"/>
      <c r="AD48242" s="2"/>
      <c r="AE48242" s="2"/>
    </row>
    <row r="48243" spans="22:31" x14ac:dyDescent="0.25">
      <c r="V48243" s="2"/>
      <c r="W48243" s="2"/>
      <c r="X48243" s="2"/>
      <c r="Y48243" s="2"/>
      <c r="Z48243" s="2"/>
      <c r="AA48243" s="2"/>
      <c r="AB48243" s="2"/>
      <c r="AC48243" s="2"/>
      <c r="AD48243" s="2"/>
      <c r="AE48243" s="2"/>
    </row>
    <row r="48244" spans="22:31" x14ac:dyDescent="0.25">
      <c r="V48244" s="2"/>
      <c r="W48244" s="2"/>
      <c r="X48244" s="2"/>
      <c r="Y48244" s="2"/>
      <c r="Z48244" s="2"/>
      <c r="AA48244" s="2"/>
      <c r="AB48244" s="2"/>
      <c r="AC48244" s="2"/>
      <c r="AD48244" s="2"/>
      <c r="AE48244" s="2"/>
    </row>
    <row r="48245" spans="22:31" x14ac:dyDescent="0.25">
      <c r="V48245" s="2"/>
      <c r="W48245" s="2"/>
      <c r="X48245" s="2"/>
      <c r="Y48245" s="2"/>
      <c r="Z48245" s="2"/>
      <c r="AA48245" s="2"/>
      <c r="AB48245" s="2"/>
      <c r="AC48245" s="2"/>
      <c r="AD48245" s="2"/>
      <c r="AE48245" s="2"/>
    </row>
    <row r="48246" spans="22:31" x14ac:dyDescent="0.25">
      <c r="V48246" s="2"/>
      <c r="W48246" s="2"/>
      <c r="X48246" s="2"/>
      <c r="Y48246" s="2"/>
      <c r="Z48246" s="2"/>
      <c r="AA48246" s="2"/>
      <c r="AB48246" s="2"/>
      <c r="AC48246" s="2"/>
      <c r="AD48246" s="2"/>
      <c r="AE48246" s="2"/>
    </row>
    <row r="48247" spans="22:31" x14ac:dyDescent="0.25">
      <c r="V48247" s="2"/>
      <c r="W48247" s="2"/>
      <c r="X48247" s="2"/>
      <c r="Y48247" s="2"/>
      <c r="Z48247" s="2"/>
      <c r="AA48247" s="2"/>
      <c r="AB48247" s="2"/>
      <c r="AC48247" s="2"/>
      <c r="AD48247" s="2"/>
      <c r="AE48247" s="2"/>
    </row>
    <row r="48248" spans="22:31" x14ac:dyDescent="0.25">
      <c r="V48248" s="2"/>
      <c r="W48248" s="2"/>
      <c r="X48248" s="2"/>
      <c r="Y48248" s="2"/>
      <c r="Z48248" s="2"/>
      <c r="AA48248" s="2"/>
      <c r="AB48248" s="2"/>
      <c r="AC48248" s="2"/>
      <c r="AD48248" s="2"/>
      <c r="AE48248" s="2"/>
    </row>
    <row r="48249" spans="22:31" x14ac:dyDescent="0.25">
      <c r="V48249" s="2"/>
      <c r="W48249" s="2"/>
      <c r="X48249" s="2"/>
      <c r="Y48249" s="2"/>
      <c r="Z48249" s="2"/>
      <c r="AA48249" s="2"/>
      <c r="AB48249" s="2"/>
      <c r="AC48249" s="2"/>
      <c r="AD48249" s="2"/>
      <c r="AE48249" s="2"/>
    </row>
    <row r="48250" spans="22:31" x14ac:dyDescent="0.25">
      <c r="V48250" s="2"/>
      <c r="W48250" s="2"/>
      <c r="X48250" s="2"/>
      <c r="Y48250" s="2"/>
      <c r="Z48250" s="2"/>
      <c r="AA48250" s="2"/>
      <c r="AB48250" s="2"/>
      <c r="AC48250" s="2"/>
      <c r="AD48250" s="2"/>
      <c r="AE48250" s="2"/>
    </row>
    <row r="48251" spans="22:31" x14ac:dyDescent="0.25">
      <c r="V48251" s="2"/>
      <c r="W48251" s="2"/>
      <c r="X48251" s="2"/>
      <c r="Y48251" s="2"/>
      <c r="Z48251" s="2"/>
      <c r="AA48251" s="2"/>
      <c r="AB48251" s="2"/>
      <c r="AC48251" s="2"/>
      <c r="AD48251" s="2"/>
      <c r="AE48251" s="2"/>
    </row>
    <row r="48252" spans="22:31" x14ac:dyDescent="0.25">
      <c r="V48252" s="2"/>
      <c r="W48252" s="2"/>
      <c r="X48252" s="2"/>
      <c r="Y48252" s="2"/>
      <c r="Z48252" s="2"/>
      <c r="AA48252" s="2"/>
      <c r="AB48252" s="2"/>
      <c r="AC48252" s="2"/>
      <c r="AD48252" s="2"/>
      <c r="AE48252" s="2"/>
    </row>
    <row r="48253" spans="22:31" x14ac:dyDescent="0.25">
      <c r="V48253" s="2"/>
      <c r="W48253" s="2"/>
      <c r="X48253" s="2"/>
      <c r="Y48253" s="2"/>
      <c r="Z48253" s="2"/>
      <c r="AA48253" s="2"/>
      <c r="AB48253" s="2"/>
      <c r="AC48253" s="2"/>
      <c r="AD48253" s="2"/>
      <c r="AE48253" s="2"/>
    </row>
    <row r="48254" spans="22:31" x14ac:dyDescent="0.25">
      <c r="V48254" s="2"/>
      <c r="W48254" s="2"/>
      <c r="X48254" s="2"/>
      <c r="Y48254" s="2"/>
      <c r="Z48254" s="2"/>
      <c r="AA48254" s="2"/>
      <c r="AB48254" s="2"/>
      <c r="AC48254" s="2"/>
      <c r="AD48254" s="2"/>
      <c r="AE48254" s="2"/>
    </row>
    <row r="48255" spans="22:31" x14ac:dyDescent="0.25">
      <c r="V48255" s="2"/>
      <c r="W48255" s="2"/>
      <c r="X48255" s="2"/>
      <c r="Y48255" s="2"/>
      <c r="Z48255" s="2"/>
      <c r="AA48255" s="2"/>
      <c r="AB48255" s="2"/>
      <c r="AC48255" s="2"/>
      <c r="AD48255" s="2"/>
      <c r="AE48255" s="2"/>
    </row>
    <row r="48256" spans="22:31" x14ac:dyDescent="0.25">
      <c r="V48256" s="2"/>
      <c r="W48256" s="2"/>
      <c r="X48256" s="2"/>
      <c r="Y48256" s="2"/>
      <c r="Z48256" s="2"/>
      <c r="AA48256" s="2"/>
      <c r="AB48256" s="2"/>
      <c r="AC48256" s="2"/>
      <c r="AD48256" s="2"/>
      <c r="AE48256" s="2"/>
    </row>
    <row r="48257" spans="22:31" x14ac:dyDescent="0.25">
      <c r="V48257" s="2"/>
      <c r="W48257" s="2"/>
      <c r="X48257" s="2"/>
      <c r="Y48257" s="2"/>
      <c r="Z48257" s="2"/>
      <c r="AA48257" s="2"/>
      <c r="AB48257" s="2"/>
      <c r="AC48257" s="2"/>
      <c r="AD48257" s="2"/>
      <c r="AE48257" s="2"/>
    </row>
    <row r="48258" spans="22:31" x14ac:dyDescent="0.25">
      <c r="V48258" s="2"/>
      <c r="W48258" s="2"/>
      <c r="X48258" s="2"/>
      <c r="Y48258" s="2"/>
      <c r="Z48258" s="2"/>
      <c r="AA48258" s="2"/>
      <c r="AB48258" s="2"/>
      <c r="AC48258" s="2"/>
      <c r="AD48258" s="2"/>
      <c r="AE48258" s="2"/>
    </row>
    <row r="48259" spans="22:31" x14ac:dyDescent="0.25">
      <c r="V48259" s="2"/>
      <c r="W48259" s="2"/>
      <c r="X48259" s="2"/>
      <c r="Y48259" s="2"/>
      <c r="Z48259" s="2"/>
      <c r="AA48259" s="2"/>
      <c r="AB48259" s="2"/>
      <c r="AC48259" s="2"/>
      <c r="AD48259" s="2"/>
      <c r="AE48259" s="2"/>
    </row>
    <row r="48260" spans="22:31" x14ac:dyDescent="0.25">
      <c r="V48260" s="2"/>
      <c r="W48260" s="2"/>
      <c r="X48260" s="2"/>
      <c r="Y48260" s="2"/>
      <c r="Z48260" s="2"/>
      <c r="AA48260" s="2"/>
      <c r="AB48260" s="2"/>
      <c r="AC48260" s="2"/>
      <c r="AD48260" s="2"/>
      <c r="AE48260" s="2"/>
    </row>
    <row r="48261" spans="22:31" x14ac:dyDescent="0.25">
      <c r="V48261" s="2"/>
      <c r="W48261" s="2"/>
      <c r="X48261" s="2"/>
      <c r="Y48261" s="2"/>
      <c r="Z48261" s="2"/>
      <c r="AA48261" s="2"/>
      <c r="AB48261" s="2"/>
      <c r="AC48261" s="2"/>
      <c r="AD48261" s="2"/>
      <c r="AE48261" s="2"/>
    </row>
    <row r="48262" spans="22:31" x14ac:dyDescent="0.25">
      <c r="V48262" s="2"/>
      <c r="W48262" s="2"/>
      <c r="X48262" s="2"/>
      <c r="Y48262" s="2"/>
      <c r="Z48262" s="2"/>
      <c r="AA48262" s="2"/>
      <c r="AB48262" s="2"/>
      <c r="AC48262" s="2"/>
      <c r="AD48262" s="2"/>
      <c r="AE48262" s="2"/>
    </row>
    <row r="48263" spans="22:31" x14ac:dyDescent="0.25">
      <c r="V48263" s="2"/>
      <c r="W48263" s="2"/>
      <c r="X48263" s="2"/>
      <c r="Y48263" s="2"/>
      <c r="Z48263" s="2"/>
      <c r="AA48263" s="2"/>
      <c r="AB48263" s="2"/>
      <c r="AC48263" s="2"/>
      <c r="AD48263" s="2"/>
      <c r="AE48263" s="2"/>
    </row>
    <row r="48264" spans="22:31" x14ac:dyDescent="0.25">
      <c r="V48264" s="2"/>
      <c r="W48264" s="2"/>
      <c r="X48264" s="2"/>
      <c r="Y48264" s="2"/>
      <c r="Z48264" s="2"/>
      <c r="AA48264" s="2"/>
      <c r="AB48264" s="2"/>
      <c r="AC48264" s="2"/>
      <c r="AD48264" s="2"/>
      <c r="AE48264" s="2"/>
    </row>
    <row r="48265" spans="22:31" x14ac:dyDescent="0.25">
      <c r="V48265" s="2"/>
      <c r="W48265" s="2"/>
      <c r="X48265" s="2"/>
      <c r="Y48265" s="2"/>
      <c r="Z48265" s="2"/>
      <c r="AA48265" s="2"/>
      <c r="AB48265" s="2"/>
      <c r="AC48265" s="2"/>
      <c r="AD48265" s="2"/>
      <c r="AE48265" s="2"/>
    </row>
    <row r="48266" spans="22:31" x14ac:dyDescent="0.25">
      <c r="V48266" s="2"/>
      <c r="W48266" s="2"/>
      <c r="X48266" s="2"/>
      <c r="Y48266" s="2"/>
      <c r="Z48266" s="2"/>
      <c r="AA48266" s="2"/>
      <c r="AB48266" s="2"/>
      <c r="AC48266" s="2"/>
      <c r="AD48266" s="2"/>
      <c r="AE48266" s="2"/>
    </row>
    <row r="48267" spans="22:31" x14ac:dyDescent="0.25">
      <c r="V48267" s="2"/>
      <c r="W48267" s="2"/>
      <c r="X48267" s="2"/>
      <c r="Y48267" s="2"/>
      <c r="Z48267" s="2"/>
      <c r="AA48267" s="2"/>
      <c r="AB48267" s="2"/>
      <c r="AC48267" s="2"/>
      <c r="AD48267" s="2"/>
      <c r="AE48267" s="2"/>
    </row>
    <row r="48268" spans="22:31" x14ac:dyDescent="0.25">
      <c r="V48268" s="2"/>
      <c r="W48268" s="2"/>
      <c r="X48268" s="2"/>
      <c r="Y48268" s="2"/>
      <c r="Z48268" s="2"/>
      <c r="AA48268" s="2"/>
      <c r="AB48268" s="2"/>
      <c r="AC48268" s="2"/>
      <c r="AD48268" s="2"/>
      <c r="AE48268" s="2"/>
    </row>
    <row r="48269" spans="22:31" x14ac:dyDescent="0.25">
      <c r="V48269" s="2"/>
      <c r="W48269" s="2"/>
      <c r="X48269" s="2"/>
      <c r="Y48269" s="2"/>
      <c r="Z48269" s="2"/>
      <c r="AA48269" s="2"/>
      <c r="AB48269" s="2"/>
      <c r="AC48269" s="2"/>
      <c r="AD48269" s="2"/>
      <c r="AE48269" s="2"/>
    </row>
    <row r="48270" spans="22:31" x14ac:dyDescent="0.25">
      <c r="V48270" s="2"/>
      <c r="W48270" s="2"/>
      <c r="X48270" s="2"/>
      <c r="Y48270" s="2"/>
      <c r="Z48270" s="2"/>
      <c r="AA48270" s="2"/>
      <c r="AB48270" s="2"/>
      <c r="AC48270" s="2"/>
      <c r="AD48270" s="2"/>
      <c r="AE48270" s="2"/>
    </row>
    <row r="48271" spans="22:31" x14ac:dyDescent="0.25">
      <c r="V48271" s="2"/>
      <c r="W48271" s="2"/>
      <c r="X48271" s="2"/>
      <c r="Y48271" s="2"/>
      <c r="Z48271" s="2"/>
      <c r="AA48271" s="2"/>
      <c r="AB48271" s="2"/>
      <c r="AC48271" s="2"/>
      <c r="AD48271" s="2"/>
      <c r="AE48271" s="2"/>
    </row>
    <row r="48272" spans="22:31" x14ac:dyDescent="0.25">
      <c r="V48272" s="2"/>
      <c r="W48272" s="2"/>
      <c r="X48272" s="2"/>
      <c r="Y48272" s="2"/>
      <c r="Z48272" s="2"/>
      <c r="AA48272" s="2"/>
      <c r="AB48272" s="2"/>
      <c r="AC48272" s="2"/>
      <c r="AD48272" s="2"/>
      <c r="AE48272" s="2"/>
    </row>
    <row r="48273" spans="22:31" x14ac:dyDescent="0.25">
      <c r="V48273" s="2"/>
      <c r="W48273" s="2"/>
      <c r="X48273" s="2"/>
      <c r="Y48273" s="2"/>
      <c r="Z48273" s="2"/>
      <c r="AA48273" s="2"/>
      <c r="AB48273" s="2"/>
      <c r="AC48273" s="2"/>
      <c r="AD48273" s="2"/>
      <c r="AE48273" s="2"/>
    </row>
    <row r="48274" spans="22:31" x14ac:dyDescent="0.25">
      <c r="V48274" s="2"/>
      <c r="W48274" s="2"/>
      <c r="X48274" s="2"/>
      <c r="Y48274" s="2"/>
      <c r="Z48274" s="2"/>
      <c r="AA48274" s="2"/>
      <c r="AB48274" s="2"/>
      <c r="AC48274" s="2"/>
      <c r="AD48274" s="2"/>
      <c r="AE48274" s="2"/>
    </row>
    <row r="48275" spans="22:31" x14ac:dyDescent="0.25">
      <c r="V48275" s="2"/>
      <c r="W48275" s="2"/>
      <c r="X48275" s="2"/>
      <c r="Y48275" s="2"/>
      <c r="Z48275" s="2"/>
      <c r="AA48275" s="2"/>
      <c r="AB48275" s="2"/>
      <c r="AC48275" s="2"/>
      <c r="AD48275" s="2"/>
      <c r="AE48275" s="2"/>
    </row>
    <row r="48276" spans="22:31" x14ac:dyDescent="0.25">
      <c r="V48276" s="2"/>
      <c r="W48276" s="2"/>
      <c r="X48276" s="2"/>
      <c r="Y48276" s="2"/>
      <c r="Z48276" s="2"/>
      <c r="AA48276" s="2"/>
      <c r="AB48276" s="2"/>
      <c r="AC48276" s="2"/>
      <c r="AD48276" s="2"/>
      <c r="AE48276" s="2"/>
    </row>
    <row r="48277" spans="22:31" x14ac:dyDescent="0.25">
      <c r="V48277" s="2"/>
      <c r="W48277" s="2"/>
      <c r="X48277" s="2"/>
      <c r="Y48277" s="2"/>
      <c r="Z48277" s="2"/>
      <c r="AA48277" s="2"/>
      <c r="AB48277" s="2"/>
      <c r="AC48277" s="2"/>
      <c r="AD48277" s="2"/>
      <c r="AE48277" s="2"/>
    </row>
    <row r="48278" spans="22:31" x14ac:dyDescent="0.25">
      <c r="V48278" s="2"/>
      <c r="W48278" s="2"/>
      <c r="X48278" s="2"/>
      <c r="Y48278" s="2"/>
      <c r="Z48278" s="2"/>
      <c r="AA48278" s="2"/>
      <c r="AB48278" s="2"/>
      <c r="AC48278" s="2"/>
      <c r="AD48278" s="2"/>
      <c r="AE48278" s="2"/>
    </row>
    <row r="48279" spans="22:31" x14ac:dyDescent="0.25">
      <c r="V48279" s="2"/>
      <c r="W48279" s="2"/>
      <c r="X48279" s="2"/>
      <c r="Y48279" s="2"/>
      <c r="Z48279" s="2"/>
      <c r="AA48279" s="2"/>
      <c r="AB48279" s="2"/>
      <c r="AC48279" s="2"/>
      <c r="AD48279" s="2"/>
      <c r="AE48279" s="2"/>
    </row>
    <row r="48280" spans="22:31" x14ac:dyDescent="0.25">
      <c r="V48280" s="2"/>
      <c r="W48280" s="2"/>
      <c r="X48280" s="2"/>
      <c r="Y48280" s="2"/>
      <c r="Z48280" s="2"/>
      <c r="AA48280" s="2"/>
      <c r="AB48280" s="2"/>
      <c r="AC48280" s="2"/>
      <c r="AD48280" s="2"/>
      <c r="AE48280" s="2"/>
    </row>
    <row r="48281" spans="22:31" x14ac:dyDescent="0.25">
      <c r="V48281" s="2"/>
      <c r="W48281" s="2"/>
      <c r="X48281" s="2"/>
      <c r="Y48281" s="2"/>
      <c r="Z48281" s="2"/>
      <c r="AA48281" s="2"/>
      <c r="AB48281" s="2"/>
      <c r="AC48281" s="2"/>
      <c r="AD48281" s="2"/>
      <c r="AE48281" s="2"/>
    </row>
    <row r="48282" spans="22:31" x14ac:dyDescent="0.25">
      <c r="V48282" s="2"/>
      <c r="W48282" s="2"/>
      <c r="X48282" s="2"/>
      <c r="Y48282" s="2"/>
      <c r="Z48282" s="2"/>
      <c r="AA48282" s="2"/>
      <c r="AB48282" s="2"/>
      <c r="AC48282" s="2"/>
      <c r="AD48282" s="2"/>
      <c r="AE48282" s="2"/>
    </row>
    <row r="48283" spans="22:31" x14ac:dyDescent="0.25">
      <c r="V48283" s="2"/>
      <c r="W48283" s="2"/>
      <c r="X48283" s="2"/>
      <c r="Y48283" s="2"/>
      <c r="Z48283" s="2"/>
      <c r="AA48283" s="2"/>
      <c r="AB48283" s="2"/>
      <c r="AC48283" s="2"/>
      <c r="AD48283" s="2"/>
      <c r="AE48283" s="2"/>
    </row>
    <row r="48284" spans="22:31" x14ac:dyDescent="0.25">
      <c r="V48284" s="2"/>
      <c r="W48284" s="2"/>
      <c r="X48284" s="2"/>
      <c r="Y48284" s="2"/>
      <c r="Z48284" s="2"/>
      <c r="AA48284" s="2"/>
      <c r="AB48284" s="2"/>
      <c r="AC48284" s="2"/>
      <c r="AD48284" s="2"/>
      <c r="AE48284" s="2"/>
    </row>
    <row r="48285" spans="22:31" x14ac:dyDescent="0.25">
      <c r="V48285" s="2"/>
      <c r="W48285" s="2"/>
      <c r="X48285" s="2"/>
      <c r="Y48285" s="2"/>
      <c r="Z48285" s="2"/>
      <c r="AA48285" s="2"/>
      <c r="AB48285" s="2"/>
      <c r="AC48285" s="2"/>
      <c r="AD48285" s="2"/>
      <c r="AE48285" s="2"/>
    </row>
    <row r="48286" spans="22:31" x14ac:dyDescent="0.25">
      <c r="V48286" s="2"/>
      <c r="W48286" s="2"/>
      <c r="X48286" s="2"/>
      <c r="Y48286" s="2"/>
      <c r="Z48286" s="2"/>
      <c r="AA48286" s="2"/>
      <c r="AB48286" s="2"/>
      <c r="AC48286" s="2"/>
      <c r="AD48286" s="2"/>
      <c r="AE48286" s="2"/>
    </row>
    <row r="48287" spans="22:31" x14ac:dyDescent="0.25">
      <c r="V48287" s="2"/>
      <c r="W48287" s="2"/>
      <c r="X48287" s="2"/>
      <c r="Y48287" s="2"/>
      <c r="Z48287" s="2"/>
      <c r="AA48287" s="2"/>
      <c r="AB48287" s="2"/>
      <c r="AC48287" s="2"/>
      <c r="AD48287" s="2"/>
      <c r="AE48287" s="2"/>
    </row>
    <row r="48288" spans="22:31" x14ac:dyDescent="0.25">
      <c r="V48288" s="2"/>
      <c r="W48288" s="2"/>
      <c r="X48288" s="2"/>
      <c r="Y48288" s="2"/>
      <c r="Z48288" s="2"/>
      <c r="AA48288" s="2"/>
      <c r="AB48288" s="2"/>
      <c r="AC48288" s="2"/>
      <c r="AD48288" s="2"/>
      <c r="AE48288" s="2"/>
    </row>
    <row r="48289" spans="22:31" x14ac:dyDescent="0.25">
      <c r="V48289" s="2"/>
      <c r="W48289" s="2"/>
      <c r="X48289" s="2"/>
      <c r="Y48289" s="2"/>
      <c r="Z48289" s="2"/>
      <c r="AA48289" s="2"/>
      <c r="AB48289" s="2"/>
      <c r="AC48289" s="2"/>
      <c r="AD48289" s="2"/>
      <c r="AE48289" s="2"/>
    </row>
    <row r="48290" spans="22:31" x14ac:dyDescent="0.25">
      <c r="V48290" s="2"/>
      <c r="W48290" s="2"/>
      <c r="X48290" s="2"/>
      <c r="Y48290" s="2"/>
      <c r="Z48290" s="2"/>
      <c r="AA48290" s="2"/>
      <c r="AB48290" s="2"/>
      <c r="AC48290" s="2"/>
      <c r="AD48290" s="2"/>
      <c r="AE48290" s="2"/>
    </row>
    <row r="48291" spans="22:31" x14ac:dyDescent="0.25">
      <c r="V48291" s="2"/>
      <c r="W48291" s="2"/>
      <c r="X48291" s="2"/>
      <c r="Y48291" s="2"/>
      <c r="Z48291" s="2"/>
      <c r="AA48291" s="2"/>
      <c r="AB48291" s="2"/>
      <c r="AC48291" s="2"/>
      <c r="AD48291" s="2"/>
      <c r="AE48291" s="2"/>
    </row>
    <row r="48292" spans="22:31" x14ac:dyDescent="0.25">
      <c r="V48292" s="2"/>
      <c r="W48292" s="2"/>
      <c r="X48292" s="2"/>
      <c r="Y48292" s="2"/>
      <c r="Z48292" s="2"/>
      <c r="AA48292" s="2"/>
      <c r="AB48292" s="2"/>
      <c r="AC48292" s="2"/>
      <c r="AD48292" s="2"/>
      <c r="AE48292" s="2"/>
    </row>
    <row r="48293" spans="22:31" x14ac:dyDescent="0.25">
      <c r="V48293" s="2"/>
      <c r="W48293" s="2"/>
      <c r="X48293" s="2"/>
      <c r="Y48293" s="2"/>
      <c r="Z48293" s="2"/>
      <c r="AA48293" s="2"/>
      <c r="AB48293" s="2"/>
      <c r="AC48293" s="2"/>
      <c r="AD48293" s="2"/>
      <c r="AE48293" s="2"/>
    </row>
    <row r="48294" spans="22:31" x14ac:dyDescent="0.25">
      <c r="V48294" s="2"/>
      <c r="W48294" s="2"/>
      <c r="X48294" s="2"/>
      <c r="Y48294" s="2"/>
      <c r="Z48294" s="2"/>
      <c r="AA48294" s="2"/>
      <c r="AB48294" s="2"/>
      <c r="AC48294" s="2"/>
      <c r="AD48294" s="2"/>
      <c r="AE48294" s="2"/>
    </row>
    <row r="48295" spans="22:31" x14ac:dyDescent="0.25">
      <c r="V48295" s="2"/>
      <c r="W48295" s="2"/>
      <c r="X48295" s="2"/>
      <c r="Y48295" s="2"/>
      <c r="Z48295" s="2"/>
      <c r="AA48295" s="2"/>
      <c r="AB48295" s="2"/>
      <c r="AC48295" s="2"/>
      <c r="AD48295" s="2"/>
      <c r="AE48295" s="2"/>
    </row>
    <row r="48296" spans="22:31" x14ac:dyDescent="0.25">
      <c r="V48296" s="2"/>
      <c r="W48296" s="2"/>
      <c r="X48296" s="2"/>
      <c r="Y48296" s="2"/>
      <c r="Z48296" s="2"/>
      <c r="AA48296" s="2"/>
      <c r="AB48296" s="2"/>
      <c r="AC48296" s="2"/>
      <c r="AD48296" s="2"/>
      <c r="AE48296" s="2"/>
    </row>
    <row r="48297" spans="22:31" x14ac:dyDescent="0.25">
      <c r="V48297" s="2"/>
      <c r="W48297" s="2"/>
      <c r="X48297" s="2"/>
      <c r="Y48297" s="2"/>
      <c r="Z48297" s="2"/>
      <c r="AA48297" s="2"/>
      <c r="AB48297" s="2"/>
      <c r="AC48297" s="2"/>
      <c r="AD48297" s="2"/>
      <c r="AE48297" s="2"/>
    </row>
    <row r="48298" spans="22:31" x14ac:dyDescent="0.25">
      <c r="V48298" s="2"/>
      <c r="W48298" s="2"/>
      <c r="X48298" s="2"/>
      <c r="Y48298" s="2"/>
      <c r="Z48298" s="2"/>
      <c r="AA48298" s="2"/>
      <c r="AB48298" s="2"/>
      <c r="AC48298" s="2"/>
      <c r="AD48298" s="2"/>
      <c r="AE48298" s="2"/>
    </row>
    <row r="48299" spans="22:31" x14ac:dyDescent="0.25">
      <c r="V48299" s="2"/>
      <c r="W48299" s="2"/>
      <c r="X48299" s="2"/>
      <c r="Y48299" s="2"/>
      <c r="Z48299" s="2"/>
      <c r="AA48299" s="2"/>
      <c r="AB48299" s="2"/>
      <c r="AC48299" s="2"/>
      <c r="AD48299" s="2"/>
      <c r="AE48299" s="2"/>
    </row>
    <row r="48300" spans="22:31" x14ac:dyDescent="0.25">
      <c r="V48300" s="2"/>
      <c r="W48300" s="2"/>
      <c r="X48300" s="2"/>
      <c r="Y48300" s="2"/>
      <c r="Z48300" s="2"/>
      <c r="AA48300" s="2"/>
      <c r="AB48300" s="2"/>
      <c r="AC48300" s="2"/>
      <c r="AD48300" s="2"/>
      <c r="AE48300" s="2"/>
    </row>
    <row r="48301" spans="22:31" x14ac:dyDescent="0.25">
      <c r="V48301" s="2"/>
      <c r="W48301" s="2"/>
      <c r="X48301" s="2"/>
      <c r="Y48301" s="2"/>
      <c r="Z48301" s="2"/>
      <c r="AA48301" s="2"/>
      <c r="AB48301" s="2"/>
      <c r="AC48301" s="2"/>
      <c r="AD48301" s="2"/>
      <c r="AE48301" s="2"/>
    </row>
    <row r="48302" spans="22:31" x14ac:dyDescent="0.25">
      <c r="V48302" s="2"/>
      <c r="W48302" s="2"/>
      <c r="X48302" s="2"/>
      <c r="Y48302" s="2"/>
      <c r="Z48302" s="2"/>
      <c r="AA48302" s="2"/>
      <c r="AB48302" s="2"/>
      <c r="AC48302" s="2"/>
      <c r="AD48302" s="2"/>
      <c r="AE48302" s="2"/>
    </row>
    <row r="48303" spans="22:31" x14ac:dyDescent="0.25">
      <c r="V48303" s="2"/>
      <c r="W48303" s="2"/>
      <c r="X48303" s="2"/>
      <c r="Y48303" s="2"/>
      <c r="Z48303" s="2"/>
      <c r="AA48303" s="2"/>
      <c r="AB48303" s="2"/>
      <c r="AC48303" s="2"/>
      <c r="AD48303" s="2"/>
      <c r="AE48303" s="2"/>
    </row>
    <row r="48304" spans="22:31" x14ac:dyDescent="0.25">
      <c r="V48304" s="2"/>
      <c r="W48304" s="2"/>
      <c r="X48304" s="2"/>
      <c r="Y48304" s="2"/>
      <c r="Z48304" s="2"/>
      <c r="AA48304" s="2"/>
      <c r="AB48304" s="2"/>
      <c r="AC48304" s="2"/>
      <c r="AD48304" s="2"/>
      <c r="AE48304" s="2"/>
    </row>
    <row r="48305" spans="22:31" x14ac:dyDescent="0.25">
      <c r="V48305" s="2"/>
      <c r="W48305" s="2"/>
      <c r="X48305" s="2"/>
      <c r="Y48305" s="2"/>
      <c r="Z48305" s="2"/>
      <c r="AA48305" s="2"/>
      <c r="AB48305" s="2"/>
      <c r="AC48305" s="2"/>
      <c r="AD48305" s="2"/>
      <c r="AE48305" s="2"/>
    </row>
    <row r="48306" spans="22:31" x14ac:dyDescent="0.25">
      <c r="V48306" s="2"/>
      <c r="W48306" s="2"/>
      <c r="X48306" s="2"/>
      <c r="Y48306" s="2"/>
      <c r="Z48306" s="2"/>
      <c r="AA48306" s="2"/>
      <c r="AB48306" s="2"/>
      <c r="AC48306" s="2"/>
      <c r="AD48306" s="2"/>
      <c r="AE48306" s="2"/>
    </row>
    <row r="48307" spans="22:31" x14ac:dyDescent="0.25">
      <c r="V48307" s="2"/>
      <c r="W48307" s="2"/>
      <c r="X48307" s="2"/>
      <c r="Y48307" s="2"/>
      <c r="Z48307" s="2"/>
      <c r="AA48307" s="2"/>
      <c r="AB48307" s="2"/>
      <c r="AC48307" s="2"/>
      <c r="AD48307" s="2"/>
      <c r="AE48307" s="2"/>
    </row>
    <row r="48308" spans="22:31" x14ac:dyDescent="0.25">
      <c r="V48308" s="2"/>
      <c r="W48308" s="2"/>
      <c r="X48308" s="2"/>
      <c r="Y48308" s="2"/>
      <c r="Z48308" s="2"/>
      <c r="AA48308" s="2"/>
      <c r="AB48308" s="2"/>
      <c r="AC48308" s="2"/>
      <c r="AD48308" s="2"/>
      <c r="AE48308" s="2"/>
    </row>
    <row r="48309" spans="22:31" x14ac:dyDescent="0.25">
      <c r="V48309" s="2"/>
      <c r="W48309" s="2"/>
      <c r="X48309" s="2"/>
      <c r="Y48309" s="2"/>
      <c r="Z48309" s="2"/>
      <c r="AA48309" s="2"/>
      <c r="AB48309" s="2"/>
      <c r="AC48309" s="2"/>
      <c r="AD48309" s="2"/>
      <c r="AE48309" s="2"/>
    </row>
    <row r="48310" spans="22:31" x14ac:dyDescent="0.25">
      <c r="V48310" s="2"/>
      <c r="W48310" s="2"/>
      <c r="X48310" s="2"/>
      <c r="Y48310" s="2"/>
      <c r="Z48310" s="2"/>
      <c r="AA48310" s="2"/>
      <c r="AB48310" s="2"/>
      <c r="AC48310" s="2"/>
      <c r="AD48310" s="2"/>
      <c r="AE48310" s="2"/>
    </row>
    <row r="48311" spans="22:31" x14ac:dyDescent="0.25">
      <c r="V48311" s="2"/>
      <c r="W48311" s="2"/>
      <c r="X48311" s="2"/>
      <c r="Y48311" s="2"/>
      <c r="Z48311" s="2"/>
      <c r="AA48311" s="2"/>
      <c r="AB48311" s="2"/>
      <c r="AC48311" s="2"/>
      <c r="AD48311" s="2"/>
      <c r="AE48311" s="2"/>
    </row>
    <row r="48312" spans="22:31" x14ac:dyDescent="0.25">
      <c r="V48312" s="2"/>
      <c r="W48312" s="2"/>
      <c r="X48312" s="2"/>
      <c r="Y48312" s="2"/>
      <c r="Z48312" s="2"/>
      <c r="AA48312" s="2"/>
      <c r="AB48312" s="2"/>
      <c r="AC48312" s="2"/>
      <c r="AD48312" s="2"/>
      <c r="AE48312" s="2"/>
    </row>
    <row r="48313" spans="22:31" x14ac:dyDescent="0.25">
      <c r="V48313" s="2"/>
      <c r="W48313" s="2"/>
      <c r="X48313" s="2"/>
      <c r="Y48313" s="2"/>
      <c r="Z48313" s="2"/>
      <c r="AA48313" s="2"/>
      <c r="AB48313" s="2"/>
      <c r="AC48313" s="2"/>
      <c r="AD48313" s="2"/>
      <c r="AE48313" s="2"/>
    </row>
    <row r="48314" spans="22:31" x14ac:dyDescent="0.25">
      <c r="V48314" s="2"/>
      <c r="W48314" s="2"/>
      <c r="X48314" s="2"/>
      <c r="Y48314" s="2"/>
      <c r="Z48314" s="2"/>
      <c r="AA48314" s="2"/>
      <c r="AB48314" s="2"/>
      <c r="AC48314" s="2"/>
      <c r="AD48314" s="2"/>
      <c r="AE48314" s="2"/>
    </row>
    <row r="48315" spans="22:31" x14ac:dyDescent="0.25">
      <c r="V48315" s="2"/>
      <c r="W48315" s="2"/>
      <c r="X48315" s="2"/>
      <c r="Y48315" s="2"/>
      <c r="Z48315" s="2"/>
      <c r="AA48315" s="2"/>
      <c r="AB48315" s="2"/>
      <c r="AC48315" s="2"/>
      <c r="AD48315" s="2"/>
      <c r="AE48315" s="2"/>
    </row>
    <row r="48316" spans="22:31" x14ac:dyDescent="0.25">
      <c r="V48316" s="2"/>
      <c r="W48316" s="2"/>
      <c r="X48316" s="2"/>
      <c r="Y48316" s="2"/>
      <c r="Z48316" s="2"/>
      <c r="AA48316" s="2"/>
      <c r="AB48316" s="2"/>
      <c r="AC48316" s="2"/>
      <c r="AD48316" s="2"/>
      <c r="AE48316" s="2"/>
    </row>
    <row r="48317" spans="22:31" x14ac:dyDescent="0.25">
      <c r="V48317" s="2"/>
      <c r="W48317" s="2"/>
      <c r="X48317" s="2"/>
      <c r="Y48317" s="2"/>
      <c r="Z48317" s="2"/>
      <c r="AA48317" s="2"/>
      <c r="AB48317" s="2"/>
      <c r="AC48317" s="2"/>
      <c r="AD48317" s="2"/>
      <c r="AE48317" s="2"/>
    </row>
    <row r="48318" spans="22:31" x14ac:dyDescent="0.25">
      <c r="V48318" s="2"/>
      <c r="W48318" s="2"/>
      <c r="X48318" s="2"/>
      <c r="Y48318" s="2"/>
      <c r="Z48318" s="2"/>
      <c r="AA48318" s="2"/>
      <c r="AB48318" s="2"/>
      <c r="AC48318" s="2"/>
      <c r="AD48318" s="2"/>
      <c r="AE48318" s="2"/>
    </row>
    <row r="48319" spans="22:31" x14ac:dyDescent="0.25">
      <c r="V48319" s="2"/>
      <c r="W48319" s="2"/>
      <c r="X48319" s="2"/>
      <c r="Y48319" s="2"/>
      <c r="Z48319" s="2"/>
      <c r="AA48319" s="2"/>
      <c r="AB48319" s="2"/>
      <c r="AC48319" s="2"/>
      <c r="AD48319" s="2"/>
      <c r="AE48319" s="2"/>
    </row>
    <row r="48320" spans="22:31" x14ac:dyDescent="0.25">
      <c r="V48320" s="2"/>
      <c r="W48320" s="2"/>
      <c r="X48320" s="2"/>
      <c r="Y48320" s="2"/>
      <c r="Z48320" s="2"/>
      <c r="AA48320" s="2"/>
      <c r="AB48320" s="2"/>
      <c r="AC48320" s="2"/>
      <c r="AD48320" s="2"/>
      <c r="AE48320" s="2"/>
    </row>
    <row r="48321" spans="22:31" x14ac:dyDescent="0.25">
      <c r="V48321" s="2"/>
      <c r="W48321" s="2"/>
      <c r="X48321" s="2"/>
      <c r="Y48321" s="2"/>
      <c r="Z48321" s="2"/>
      <c r="AA48321" s="2"/>
      <c r="AB48321" s="2"/>
      <c r="AC48321" s="2"/>
      <c r="AD48321" s="2"/>
      <c r="AE48321" s="2"/>
    </row>
    <row r="48322" spans="22:31" x14ac:dyDescent="0.25">
      <c r="V48322" s="2"/>
      <c r="W48322" s="2"/>
      <c r="X48322" s="2"/>
      <c r="Y48322" s="2"/>
      <c r="Z48322" s="2"/>
      <c r="AA48322" s="2"/>
      <c r="AB48322" s="2"/>
      <c r="AC48322" s="2"/>
      <c r="AD48322" s="2"/>
      <c r="AE48322" s="2"/>
    </row>
    <row r="48323" spans="22:31" x14ac:dyDescent="0.25">
      <c r="V48323" s="2"/>
      <c r="W48323" s="2"/>
      <c r="X48323" s="2"/>
      <c r="Y48323" s="2"/>
      <c r="Z48323" s="2"/>
      <c r="AA48323" s="2"/>
      <c r="AB48323" s="2"/>
      <c r="AC48323" s="2"/>
      <c r="AD48323" s="2"/>
      <c r="AE48323" s="2"/>
    </row>
    <row r="48324" spans="22:31" x14ac:dyDescent="0.25">
      <c r="V48324" s="2"/>
      <c r="W48324" s="2"/>
      <c r="X48324" s="2"/>
      <c r="Y48324" s="2"/>
      <c r="Z48324" s="2"/>
      <c r="AA48324" s="2"/>
      <c r="AB48324" s="2"/>
      <c r="AC48324" s="2"/>
      <c r="AD48324" s="2"/>
      <c r="AE48324" s="2"/>
    </row>
    <row r="48325" spans="22:31" x14ac:dyDescent="0.25">
      <c r="V48325" s="2"/>
      <c r="W48325" s="2"/>
      <c r="X48325" s="2"/>
      <c r="Y48325" s="2"/>
      <c r="Z48325" s="2"/>
      <c r="AA48325" s="2"/>
      <c r="AB48325" s="2"/>
      <c r="AC48325" s="2"/>
      <c r="AD48325" s="2"/>
      <c r="AE48325" s="2"/>
    </row>
    <row r="48326" spans="22:31" x14ac:dyDescent="0.25">
      <c r="V48326" s="2"/>
      <c r="W48326" s="2"/>
      <c r="X48326" s="2"/>
      <c r="Y48326" s="2"/>
      <c r="Z48326" s="2"/>
      <c r="AA48326" s="2"/>
      <c r="AB48326" s="2"/>
      <c r="AC48326" s="2"/>
      <c r="AD48326" s="2"/>
      <c r="AE48326" s="2"/>
    </row>
    <row r="48327" spans="22:31" x14ac:dyDescent="0.25">
      <c r="V48327" s="2"/>
      <c r="W48327" s="2"/>
      <c r="X48327" s="2"/>
      <c r="Y48327" s="2"/>
      <c r="Z48327" s="2"/>
      <c r="AA48327" s="2"/>
      <c r="AB48327" s="2"/>
      <c r="AC48327" s="2"/>
      <c r="AD48327" s="2"/>
      <c r="AE48327" s="2"/>
    </row>
    <row r="48328" spans="22:31" x14ac:dyDescent="0.25">
      <c r="V48328" s="2"/>
      <c r="W48328" s="2"/>
      <c r="X48328" s="2"/>
      <c r="Y48328" s="2"/>
      <c r="Z48328" s="2"/>
      <c r="AA48328" s="2"/>
      <c r="AB48328" s="2"/>
      <c r="AC48328" s="2"/>
      <c r="AD48328" s="2"/>
      <c r="AE48328" s="2"/>
    </row>
    <row r="48329" spans="22:31" x14ac:dyDescent="0.25">
      <c r="V48329" s="2"/>
      <c r="W48329" s="2"/>
      <c r="X48329" s="2"/>
      <c r="Y48329" s="2"/>
      <c r="Z48329" s="2"/>
      <c r="AA48329" s="2"/>
      <c r="AB48329" s="2"/>
      <c r="AC48329" s="2"/>
      <c r="AD48329" s="2"/>
      <c r="AE48329" s="2"/>
    </row>
    <row r="48330" spans="22:31" x14ac:dyDescent="0.25">
      <c r="V48330" s="2"/>
      <c r="W48330" s="2"/>
      <c r="X48330" s="2"/>
      <c r="Y48330" s="2"/>
      <c r="Z48330" s="2"/>
      <c r="AA48330" s="2"/>
      <c r="AB48330" s="2"/>
      <c r="AC48330" s="2"/>
      <c r="AD48330" s="2"/>
      <c r="AE48330" s="2"/>
    </row>
    <row r="48331" spans="22:31" x14ac:dyDescent="0.25">
      <c r="V48331" s="2"/>
      <c r="W48331" s="2"/>
      <c r="X48331" s="2"/>
      <c r="Y48331" s="2"/>
      <c r="Z48331" s="2"/>
      <c r="AA48331" s="2"/>
      <c r="AB48331" s="2"/>
      <c r="AC48331" s="2"/>
      <c r="AD48331" s="2"/>
      <c r="AE48331" s="2"/>
    </row>
    <row r="48332" spans="22:31" x14ac:dyDescent="0.25">
      <c r="V48332" s="2"/>
      <c r="W48332" s="2"/>
      <c r="X48332" s="2"/>
      <c r="Y48332" s="2"/>
      <c r="Z48332" s="2"/>
      <c r="AA48332" s="2"/>
      <c r="AB48332" s="2"/>
      <c r="AC48332" s="2"/>
      <c r="AD48332" s="2"/>
      <c r="AE48332" s="2"/>
    </row>
    <row r="48333" spans="22:31" x14ac:dyDescent="0.25">
      <c r="V48333" s="2"/>
      <c r="W48333" s="2"/>
      <c r="X48333" s="2"/>
      <c r="Y48333" s="2"/>
      <c r="Z48333" s="2"/>
      <c r="AA48333" s="2"/>
      <c r="AB48333" s="2"/>
      <c r="AC48333" s="2"/>
      <c r="AD48333" s="2"/>
      <c r="AE48333" s="2"/>
    </row>
    <row r="48334" spans="22:31" x14ac:dyDescent="0.25">
      <c r="V48334" s="2"/>
      <c r="W48334" s="2"/>
      <c r="X48334" s="2"/>
      <c r="Y48334" s="2"/>
      <c r="Z48334" s="2"/>
      <c r="AA48334" s="2"/>
      <c r="AB48334" s="2"/>
      <c r="AC48334" s="2"/>
      <c r="AD48334" s="2"/>
      <c r="AE48334" s="2"/>
    </row>
    <row r="48335" spans="22:31" x14ac:dyDescent="0.25">
      <c r="V48335" s="2"/>
      <c r="W48335" s="2"/>
      <c r="X48335" s="2"/>
      <c r="Y48335" s="2"/>
      <c r="Z48335" s="2"/>
      <c r="AA48335" s="2"/>
      <c r="AB48335" s="2"/>
      <c r="AC48335" s="2"/>
      <c r="AD48335" s="2"/>
      <c r="AE48335" s="2"/>
    </row>
    <row r="48336" spans="22:31" x14ac:dyDescent="0.25">
      <c r="V48336" s="2"/>
      <c r="W48336" s="2"/>
      <c r="X48336" s="2"/>
      <c r="Y48336" s="2"/>
      <c r="Z48336" s="2"/>
      <c r="AA48336" s="2"/>
      <c r="AB48336" s="2"/>
      <c r="AC48336" s="2"/>
      <c r="AD48336" s="2"/>
      <c r="AE48336" s="2"/>
    </row>
    <row r="48337" spans="22:31" x14ac:dyDescent="0.25">
      <c r="V48337" s="2"/>
      <c r="W48337" s="2"/>
      <c r="X48337" s="2"/>
      <c r="Y48337" s="2"/>
      <c r="Z48337" s="2"/>
      <c r="AA48337" s="2"/>
      <c r="AB48337" s="2"/>
      <c r="AC48337" s="2"/>
      <c r="AD48337" s="2"/>
      <c r="AE48337" s="2"/>
    </row>
    <row r="48338" spans="22:31" x14ac:dyDescent="0.25">
      <c r="V48338" s="2"/>
      <c r="W48338" s="2"/>
      <c r="X48338" s="2"/>
      <c r="Y48338" s="2"/>
      <c r="Z48338" s="2"/>
      <c r="AA48338" s="2"/>
      <c r="AB48338" s="2"/>
      <c r="AC48338" s="2"/>
      <c r="AD48338" s="2"/>
      <c r="AE48338" s="2"/>
    </row>
    <row r="48339" spans="22:31" x14ac:dyDescent="0.25">
      <c r="V48339" s="2"/>
      <c r="W48339" s="2"/>
      <c r="X48339" s="2"/>
      <c r="Y48339" s="2"/>
      <c r="Z48339" s="2"/>
      <c r="AA48339" s="2"/>
      <c r="AB48339" s="2"/>
      <c r="AC48339" s="2"/>
      <c r="AD48339" s="2"/>
      <c r="AE48339" s="2"/>
    </row>
    <row r="48340" spans="22:31" x14ac:dyDescent="0.25">
      <c r="V48340" s="2"/>
      <c r="W48340" s="2"/>
      <c r="X48340" s="2"/>
      <c r="Y48340" s="2"/>
      <c r="Z48340" s="2"/>
      <c r="AA48340" s="2"/>
      <c r="AB48340" s="2"/>
      <c r="AC48340" s="2"/>
      <c r="AD48340" s="2"/>
      <c r="AE48340" s="2"/>
    </row>
    <row r="48341" spans="22:31" x14ac:dyDescent="0.25">
      <c r="V48341" s="2"/>
      <c r="W48341" s="2"/>
      <c r="X48341" s="2"/>
      <c r="Y48341" s="2"/>
      <c r="Z48341" s="2"/>
      <c r="AA48341" s="2"/>
      <c r="AB48341" s="2"/>
      <c r="AC48341" s="2"/>
      <c r="AD48341" s="2"/>
      <c r="AE48341" s="2"/>
    </row>
    <row r="48342" spans="22:31" x14ac:dyDescent="0.25">
      <c r="V48342" s="2"/>
      <c r="W48342" s="2"/>
      <c r="X48342" s="2"/>
      <c r="Y48342" s="2"/>
      <c r="Z48342" s="2"/>
      <c r="AA48342" s="2"/>
      <c r="AB48342" s="2"/>
      <c r="AC48342" s="2"/>
      <c r="AD48342" s="2"/>
      <c r="AE48342" s="2"/>
    </row>
    <row r="48343" spans="22:31" x14ac:dyDescent="0.25">
      <c r="V48343" s="2"/>
      <c r="W48343" s="2"/>
      <c r="X48343" s="2"/>
      <c r="Y48343" s="2"/>
      <c r="Z48343" s="2"/>
      <c r="AA48343" s="2"/>
      <c r="AB48343" s="2"/>
      <c r="AC48343" s="2"/>
      <c r="AD48343" s="2"/>
      <c r="AE48343" s="2"/>
    </row>
    <row r="48344" spans="22:31" x14ac:dyDescent="0.25">
      <c r="V48344" s="2"/>
      <c r="W48344" s="2"/>
      <c r="X48344" s="2"/>
      <c r="Y48344" s="2"/>
      <c r="Z48344" s="2"/>
      <c r="AA48344" s="2"/>
      <c r="AB48344" s="2"/>
      <c r="AC48344" s="2"/>
      <c r="AD48344" s="2"/>
      <c r="AE48344" s="2"/>
    </row>
    <row r="48345" spans="22:31" x14ac:dyDescent="0.25">
      <c r="V48345" s="2"/>
      <c r="W48345" s="2"/>
      <c r="X48345" s="2"/>
      <c r="Y48345" s="2"/>
      <c r="Z48345" s="2"/>
      <c r="AA48345" s="2"/>
      <c r="AB48345" s="2"/>
      <c r="AC48345" s="2"/>
      <c r="AD48345" s="2"/>
      <c r="AE48345" s="2"/>
    </row>
    <row r="48346" spans="22:31" x14ac:dyDescent="0.25">
      <c r="V48346" s="2"/>
      <c r="W48346" s="2"/>
      <c r="X48346" s="2"/>
      <c r="Y48346" s="2"/>
      <c r="Z48346" s="2"/>
      <c r="AA48346" s="2"/>
      <c r="AB48346" s="2"/>
      <c r="AC48346" s="2"/>
      <c r="AD48346" s="2"/>
      <c r="AE48346" s="2"/>
    </row>
    <row r="48347" spans="22:31" x14ac:dyDescent="0.25">
      <c r="V48347" s="2"/>
      <c r="W48347" s="2"/>
      <c r="X48347" s="2"/>
      <c r="Y48347" s="2"/>
      <c r="Z48347" s="2"/>
      <c r="AA48347" s="2"/>
      <c r="AB48347" s="2"/>
      <c r="AC48347" s="2"/>
      <c r="AD48347" s="2"/>
      <c r="AE48347" s="2"/>
    </row>
    <row r="48348" spans="22:31" x14ac:dyDescent="0.25">
      <c r="V48348" s="2"/>
      <c r="W48348" s="2"/>
      <c r="X48348" s="2"/>
      <c r="Y48348" s="2"/>
      <c r="Z48348" s="2"/>
      <c r="AA48348" s="2"/>
      <c r="AB48348" s="2"/>
      <c r="AC48348" s="2"/>
      <c r="AD48348" s="2"/>
      <c r="AE48348" s="2"/>
    </row>
    <row r="48349" spans="22:31" x14ac:dyDescent="0.25">
      <c r="V48349" s="2"/>
      <c r="W48349" s="2"/>
      <c r="X48349" s="2"/>
      <c r="Y48349" s="2"/>
      <c r="Z48349" s="2"/>
      <c r="AA48349" s="2"/>
      <c r="AB48349" s="2"/>
      <c r="AC48349" s="2"/>
      <c r="AD48349" s="2"/>
      <c r="AE48349" s="2"/>
    </row>
    <row r="48350" spans="22:31" x14ac:dyDescent="0.25">
      <c r="V48350" s="2"/>
      <c r="W48350" s="2"/>
      <c r="X48350" s="2"/>
      <c r="Y48350" s="2"/>
      <c r="Z48350" s="2"/>
      <c r="AA48350" s="2"/>
      <c r="AB48350" s="2"/>
      <c r="AC48350" s="2"/>
      <c r="AD48350" s="2"/>
      <c r="AE48350" s="2"/>
    </row>
    <row r="48351" spans="22:31" x14ac:dyDescent="0.25">
      <c r="V48351" s="2"/>
      <c r="W48351" s="2"/>
      <c r="X48351" s="2"/>
      <c r="Y48351" s="2"/>
      <c r="Z48351" s="2"/>
      <c r="AA48351" s="2"/>
      <c r="AB48351" s="2"/>
      <c r="AC48351" s="2"/>
      <c r="AD48351" s="2"/>
      <c r="AE48351" s="2"/>
    </row>
    <row r="48352" spans="22:31" x14ac:dyDescent="0.25">
      <c r="V48352" s="2"/>
      <c r="W48352" s="2"/>
      <c r="X48352" s="2"/>
      <c r="Y48352" s="2"/>
      <c r="Z48352" s="2"/>
      <c r="AA48352" s="2"/>
      <c r="AB48352" s="2"/>
      <c r="AC48352" s="2"/>
      <c r="AD48352" s="2"/>
      <c r="AE48352" s="2"/>
    </row>
    <row r="48353" spans="22:31" x14ac:dyDescent="0.25">
      <c r="V48353" s="2"/>
      <c r="W48353" s="2"/>
      <c r="X48353" s="2"/>
      <c r="Y48353" s="2"/>
      <c r="Z48353" s="2"/>
      <c r="AA48353" s="2"/>
      <c r="AB48353" s="2"/>
      <c r="AC48353" s="2"/>
      <c r="AD48353" s="2"/>
      <c r="AE48353" s="2"/>
    </row>
    <row r="48354" spans="22:31" x14ac:dyDescent="0.25">
      <c r="V48354" s="2"/>
      <c r="W48354" s="2"/>
      <c r="X48354" s="2"/>
      <c r="Y48354" s="2"/>
      <c r="Z48354" s="2"/>
      <c r="AA48354" s="2"/>
      <c r="AB48354" s="2"/>
      <c r="AC48354" s="2"/>
      <c r="AD48354" s="2"/>
      <c r="AE48354" s="2"/>
    </row>
    <row r="48355" spans="22:31" x14ac:dyDescent="0.25">
      <c r="V48355" s="2"/>
      <c r="W48355" s="2"/>
      <c r="X48355" s="2"/>
      <c r="Y48355" s="2"/>
      <c r="Z48355" s="2"/>
      <c r="AA48355" s="2"/>
      <c r="AB48355" s="2"/>
      <c r="AC48355" s="2"/>
      <c r="AD48355" s="2"/>
      <c r="AE48355" s="2"/>
    </row>
    <row r="48356" spans="22:31" x14ac:dyDescent="0.25">
      <c r="V48356" s="2"/>
      <c r="W48356" s="2"/>
      <c r="X48356" s="2"/>
      <c r="Y48356" s="2"/>
      <c r="Z48356" s="2"/>
      <c r="AA48356" s="2"/>
      <c r="AB48356" s="2"/>
      <c r="AC48356" s="2"/>
      <c r="AD48356" s="2"/>
      <c r="AE48356" s="2"/>
    </row>
    <row r="48357" spans="22:31" x14ac:dyDescent="0.25">
      <c r="V48357" s="2"/>
      <c r="W48357" s="2"/>
      <c r="X48357" s="2"/>
      <c r="Y48357" s="2"/>
      <c r="Z48357" s="2"/>
      <c r="AA48357" s="2"/>
      <c r="AB48357" s="2"/>
      <c r="AC48357" s="2"/>
      <c r="AD48357" s="2"/>
      <c r="AE48357" s="2"/>
    </row>
    <row r="48358" spans="22:31" x14ac:dyDescent="0.25">
      <c r="V48358" s="2"/>
      <c r="W48358" s="2"/>
      <c r="X48358" s="2"/>
      <c r="Y48358" s="2"/>
      <c r="Z48358" s="2"/>
      <c r="AA48358" s="2"/>
      <c r="AB48358" s="2"/>
      <c r="AC48358" s="2"/>
      <c r="AD48358" s="2"/>
      <c r="AE48358" s="2"/>
    </row>
    <row r="48359" spans="22:31" x14ac:dyDescent="0.25">
      <c r="V48359" s="2"/>
      <c r="W48359" s="2"/>
      <c r="X48359" s="2"/>
      <c r="Y48359" s="2"/>
      <c r="Z48359" s="2"/>
      <c r="AA48359" s="2"/>
      <c r="AB48359" s="2"/>
      <c r="AC48359" s="2"/>
      <c r="AD48359" s="2"/>
      <c r="AE48359" s="2"/>
    </row>
    <row r="48360" spans="22:31" x14ac:dyDescent="0.25">
      <c r="V48360" s="2"/>
      <c r="W48360" s="2"/>
      <c r="X48360" s="2"/>
      <c r="Y48360" s="2"/>
      <c r="Z48360" s="2"/>
      <c r="AA48360" s="2"/>
      <c r="AB48360" s="2"/>
      <c r="AC48360" s="2"/>
      <c r="AD48360" s="2"/>
      <c r="AE48360" s="2"/>
    </row>
    <row r="48361" spans="22:31" x14ac:dyDescent="0.25">
      <c r="V48361" s="2"/>
      <c r="W48361" s="2"/>
      <c r="X48361" s="2"/>
      <c r="Y48361" s="2"/>
      <c r="Z48361" s="2"/>
      <c r="AA48361" s="2"/>
      <c r="AB48361" s="2"/>
      <c r="AC48361" s="2"/>
      <c r="AD48361" s="2"/>
      <c r="AE48361" s="2"/>
    </row>
    <row r="48362" spans="22:31" x14ac:dyDescent="0.25">
      <c r="V48362" s="2"/>
      <c r="W48362" s="2"/>
      <c r="X48362" s="2"/>
      <c r="Y48362" s="2"/>
      <c r="Z48362" s="2"/>
      <c r="AA48362" s="2"/>
      <c r="AB48362" s="2"/>
      <c r="AC48362" s="2"/>
      <c r="AD48362" s="2"/>
      <c r="AE48362" s="2"/>
    </row>
    <row r="48363" spans="22:31" x14ac:dyDescent="0.25">
      <c r="V48363" s="2"/>
      <c r="W48363" s="2"/>
      <c r="X48363" s="2"/>
      <c r="Y48363" s="2"/>
      <c r="Z48363" s="2"/>
      <c r="AA48363" s="2"/>
      <c r="AB48363" s="2"/>
      <c r="AC48363" s="2"/>
      <c r="AD48363" s="2"/>
      <c r="AE48363" s="2"/>
    </row>
    <row r="48364" spans="22:31" x14ac:dyDescent="0.25">
      <c r="V48364" s="2"/>
      <c r="W48364" s="2"/>
      <c r="X48364" s="2"/>
      <c r="Y48364" s="2"/>
      <c r="Z48364" s="2"/>
      <c r="AA48364" s="2"/>
      <c r="AB48364" s="2"/>
      <c r="AC48364" s="2"/>
      <c r="AD48364" s="2"/>
      <c r="AE48364" s="2"/>
    </row>
    <row r="48365" spans="22:31" x14ac:dyDescent="0.25">
      <c r="V48365" s="2"/>
      <c r="W48365" s="2"/>
      <c r="X48365" s="2"/>
      <c r="Y48365" s="2"/>
      <c r="Z48365" s="2"/>
      <c r="AA48365" s="2"/>
      <c r="AB48365" s="2"/>
      <c r="AC48365" s="2"/>
      <c r="AD48365" s="2"/>
      <c r="AE48365" s="2"/>
    </row>
    <row r="48366" spans="22:31" x14ac:dyDescent="0.25">
      <c r="V48366" s="2"/>
      <c r="W48366" s="2"/>
      <c r="X48366" s="2"/>
      <c r="Y48366" s="2"/>
      <c r="Z48366" s="2"/>
      <c r="AA48366" s="2"/>
      <c r="AB48366" s="2"/>
      <c r="AC48366" s="2"/>
      <c r="AD48366" s="2"/>
      <c r="AE48366" s="2"/>
    </row>
    <row r="48367" spans="22:31" x14ac:dyDescent="0.25">
      <c r="V48367" s="2"/>
      <c r="W48367" s="2"/>
      <c r="X48367" s="2"/>
      <c r="Y48367" s="2"/>
      <c r="Z48367" s="2"/>
      <c r="AA48367" s="2"/>
      <c r="AB48367" s="2"/>
      <c r="AC48367" s="2"/>
      <c r="AD48367" s="2"/>
      <c r="AE48367" s="2"/>
    </row>
    <row r="48368" spans="22:31" x14ac:dyDescent="0.25">
      <c r="V48368" s="2"/>
      <c r="W48368" s="2"/>
      <c r="X48368" s="2"/>
      <c r="Y48368" s="2"/>
      <c r="Z48368" s="2"/>
      <c r="AA48368" s="2"/>
      <c r="AB48368" s="2"/>
      <c r="AC48368" s="2"/>
      <c r="AD48368" s="2"/>
      <c r="AE48368" s="2"/>
    </row>
    <row r="48369" spans="22:31" x14ac:dyDescent="0.25">
      <c r="V48369" s="2"/>
      <c r="W48369" s="2"/>
      <c r="X48369" s="2"/>
      <c r="Y48369" s="2"/>
      <c r="Z48369" s="2"/>
      <c r="AA48369" s="2"/>
      <c r="AB48369" s="2"/>
      <c r="AC48369" s="2"/>
      <c r="AD48369" s="2"/>
      <c r="AE48369" s="2"/>
    </row>
    <row r="48370" spans="22:31" x14ac:dyDescent="0.25">
      <c r="V48370" s="2"/>
      <c r="W48370" s="2"/>
      <c r="X48370" s="2"/>
      <c r="Y48370" s="2"/>
      <c r="Z48370" s="2"/>
      <c r="AA48370" s="2"/>
      <c r="AB48370" s="2"/>
      <c r="AC48370" s="2"/>
      <c r="AD48370" s="2"/>
      <c r="AE48370" s="2"/>
    </row>
    <row r="48371" spans="22:31" x14ac:dyDescent="0.25">
      <c r="V48371" s="2"/>
      <c r="W48371" s="2"/>
      <c r="X48371" s="2"/>
      <c r="Y48371" s="2"/>
      <c r="Z48371" s="2"/>
      <c r="AA48371" s="2"/>
      <c r="AB48371" s="2"/>
      <c r="AC48371" s="2"/>
      <c r="AD48371" s="2"/>
      <c r="AE48371" s="2"/>
    </row>
    <row r="48372" spans="22:31" x14ac:dyDescent="0.25">
      <c r="V48372" s="2"/>
      <c r="W48372" s="2"/>
      <c r="X48372" s="2"/>
      <c r="Y48372" s="2"/>
      <c r="Z48372" s="2"/>
      <c r="AA48372" s="2"/>
      <c r="AB48372" s="2"/>
      <c r="AC48372" s="2"/>
      <c r="AD48372" s="2"/>
      <c r="AE48372" s="2"/>
    </row>
    <row r="48373" spans="22:31" x14ac:dyDescent="0.25">
      <c r="V48373" s="2"/>
      <c r="W48373" s="2"/>
      <c r="X48373" s="2"/>
      <c r="Y48373" s="2"/>
      <c r="Z48373" s="2"/>
      <c r="AA48373" s="2"/>
      <c r="AB48373" s="2"/>
      <c r="AC48373" s="2"/>
      <c r="AD48373" s="2"/>
      <c r="AE48373" s="2"/>
    </row>
    <row r="48374" spans="22:31" x14ac:dyDescent="0.25">
      <c r="V48374" s="2"/>
      <c r="W48374" s="2"/>
      <c r="X48374" s="2"/>
      <c r="Y48374" s="2"/>
      <c r="Z48374" s="2"/>
      <c r="AA48374" s="2"/>
      <c r="AB48374" s="2"/>
      <c r="AC48374" s="2"/>
      <c r="AD48374" s="2"/>
      <c r="AE48374" s="2"/>
    </row>
    <row r="48375" spans="22:31" x14ac:dyDescent="0.25">
      <c r="V48375" s="2"/>
      <c r="W48375" s="2"/>
      <c r="X48375" s="2"/>
      <c r="Y48375" s="2"/>
      <c r="Z48375" s="2"/>
      <c r="AA48375" s="2"/>
      <c r="AB48375" s="2"/>
      <c r="AC48375" s="2"/>
      <c r="AD48375" s="2"/>
      <c r="AE48375" s="2"/>
    </row>
    <row r="48376" spans="22:31" x14ac:dyDescent="0.25">
      <c r="V48376" s="2"/>
      <c r="W48376" s="2"/>
      <c r="X48376" s="2"/>
      <c r="Y48376" s="2"/>
      <c r="Z48376" s="2"/>
      <c r="AA48376" s="2"/>
      <c r="AB48376" s="2"/>
      <c r="AC48376" s="2"/>
      <c r="AD48376" s="2"/>
      <c r="AE48376" s="2"/>
    </row>
    <row r="48377" spans="22:31" x14ac:dyDescent="0.25">
      <c r="V48377" s="2"/>
      <c r="W48377" s="2"/>
      <c r="X48377" s="2"/>
      <c r="Y48377" s="2"/>
      <c r="Z48377" s="2"/>
      <c r="AA48377" s="2"/>
      <c r="AB48377" s="2"/>
      <c r="AC48377" s="2"/>
      <c r="AD48377" s="2"/>
      <c r="AE48377" s="2"/>
    </row>
    <row r="48378" spans="22:31" x14ac:dyDescent="0.25">
      <c r="V48378" s="2"/>
      <c r="W48378" s="2"/>
      <c r="X48378" s="2"/>
      <c r="Y48378" s="2"/>
      <c r="Z48378" s="2"/>
      <c r="AA48378" s="2"/>
      <c r="AB48378" s="2"/>
      <c r="AC48378" s="2"/>
      <c r="AD48378" s="2"/>
      <c r="AE48378" s="2"/>
    </row>
    <row r="48379" spans="22:31" x14ac:dyDescent="0.25">
      <c r="V48379" s="2"/>
      <c r="W48379" s="2"/>
      <c r="X48379" s="2"/>
      <c r="Y48379" s="2"/>
      <c r="Z48379" s="2"/>
      <c r="AA48379" s="2"/>
      <c r="AB48379" s="2"/>
      <c r="AC48379" s="2"/>
      <c r="AD48379" s="2"/>
      <c r="AE48379" s="2"/>
    </row>
    <row r="48380" spans="22:31" x14ac:dyDescent="0.25">
      <c r="V48380" s="2"/>
      <c r="W48380" s="2"/>
      <c r="X48380" s="2"/>
      <c r="Y48380" s="2"/>
      <c r="Z48380" s="2"/>
      <c r="AA48380" s="2"/>
      <c r="AB48380" s="2"/>
      <c r="AC48380" s="2"/>
      <c r="AD48380" s="2"/>
      <c r="AE48380" s="2"/>
    </row>
    <row r="48381" spans="22:31" x14ac:dyDescent="0.25">
      <c r="V48381" s="2"/>
      <c r="W48381" s="2"/>
      <c r="X48381" s="2"/>
      <c r="Y48381" s="2"/>
      <c r="Z48381" s="2"/>
      <c r="AA48381" s="2"/>
      <c r="AB48381" s="2"/>
      <c r="AC48381" s="2"/>
      <c r="AD48381" s="2"/>
      <c r="AE48381" s="2"/>
    </row>
    <row r="48382" spans="22:31" x14ac:dyDescent="0.25">
      <c r="V48382" s="2"/>
      <c r="W48382" s="2"/>
      <c r="X48382" s="2"/>
      <c r="Y48382" s="2"/>
      <c r="Z48382" s="2"/>
      <c r="AA48382" s="2"/>
      <c r="AB48382" s="2"/>
      <c r="AC48382" s="2"/>
      <c r="AD48382" s="2"/>
      <c r="AE48382" s="2"/>
    </row>
    <row r="48383" spans="22:31" x14ac:dyDescent="0.25">
      <c r="V48383" s="2"/>
      <c r="W48383" s="2"/>
      <c r="X48383" s="2"/>
      <c r="Y48383" s="2"/>
      <c r="Z48383" s="2"/>
      <c r="AA48383" s="2"/>
      <c r="AB48383" s="2"/>
      <c r="AC48383" s="2"/>
      <c r="AD48383" s="2"/>
      <c r="AE48383" s="2"/>
    </row>
    <row r="48384" spans="22:31" x14ac:dyDescent="0.25">
      <c r="V48384" s="2"/>
      <c r="W48384" s="2"/>
      <c r="X48384" s="2"/>
      <c r="Y48384" s="2"/>
      <c r="Z48384" s="2"/>
      <c r="AA48384" s="2"/>
      <c r="AB48384" s="2"/>
      <c r="AC48384" s="2"/>
      <c r="AD48384" s="2"/>
      <c r="AE48384" s="2"/>
    </row>
    <row r="48385" spans="22:31" x14ac:dyDescent="0.25">
      <c r="V48385" s="2"/>
      <c r="W48385" s="2"/>
      <c r="X48385" s="2"/>
      <c r="Y48385" s="2"/>
      <c r="Z48385" s="2"/>
      <c r="AA48385" s="2"/>
      <c r="AB48385" s="2"/>
      <c r="AC48385" s="2"/>
      <c r="AD48385" s="2"/>
      <c r="AE48385" s="2"/>
    </row>
    <row r="48386" spans="22:31" x14ac:dyDescent="0.25">
      <c r="V48386" s="2"/>
      <c r="W48386" s="2"/>
      <c r="X48386" s="2"/>
      <c r="Y48386" s="2"/>
      <c r="Z48386" s="2"/>
      <c r="AA48386" s="2"/>
      <c r="AB48386" s="2"/>
      <c r="AC48386" s="2"/>
      <c r="AD48386" s="2"/>
      <c r="AE48386" s="2"/>
    </row>
    <row r="48387" spans="22:31" x14ac:dyDescent="0.25">
      <c r="V48387" s="2"/>
      <c r="W48387" s="2"/>
      <c r="X48387" s="2"/>
      <c r="Y48387" s="2"/>
      <c r="Z48387" s="2"/>
      <c r="AA48387" s="2"/>
      <c r="AB48387" s="2"/>
      <c r="AC48387" s="2"/>
      <c r="AD48387" s="2"/>
      <c r="AE48387" s="2"/>
    </row>
    <row r="48388" spans="22:31" x14ac:dyDescent="0.25">
      <c r="V48388" s="2"/>
      <c r="W48388" s="2"/>
      <c r="X48388" s="2"/>
      <c r="Y48388" s="2"/>
      <c r="Z48388" s="2"/>
      <c r="AA48388" s="2"/>
      <c r="AB48388" s="2"/>
      <c r="AC48388" s="2"/>
      <c r="AD48388" s="2"/>
      <c r="AE48388" s="2"/>
    </row>
    <row r="48389" spans="22:31" x14ac:dyDescent="0.25">
      <c r="V48389" s="2"/>
      <c r="W48389" s="2"/>
      <c r="X48389" s="2"/>
      <c r="Y48389" s="2"/>
      <c r="Z48389" s="2"/>
      <c r="AA48389" s="2"/>
      <c r="AB48389" s="2"/>
      <c r="AC48389" s="2"/>
      <c r="AD48389" s="2"/>
      <c r="AE48389" s="2"/>
    </row>
    <row r="48390" spans="22:31" x14ac:dyDescent="0.25">
      <c r="V48390" s="2"/>
      <c r="W48390" s="2"/>
      <c r="X48390" s="2"/>
      <c r="Y48390" s="2"/>
      <c r="Z48390" s="2"/>
      <c r="AA48390" s="2"/>
      <c r="AB48390" s="2"/>
      <c r="AC48390" s="2"/>
      <c r="AD48390" s="2"/>
      <c r="AE48390" s="2"/>
    </row>
    <row r="48391" spans="22:31" x14ac:dyDescent="0.25">
      <c r="V48391" s="2"/>
      <c r="W48391" s="2"/>
      <c r="X48391" s="2"/>
      <c r="Y48391" s="2"/>
      <c r="Z48391" s="2"/>
      <c r="AA48391" s="2"/>
      <c r="AB48391" s="2"/>
      <c r="AC48391" s="2"/>
      <c r="AD48391" s="2"/>
      <c r="AE48391" s="2"/>
    </row>
    <row r="48392" spans="22:31" x14ac:dyDescent="0.25">
      <c r="V48392" s="2"/>
      <c r="W48392" s="2"/>
      <c r="X48392" s="2"/>
      <c r="Y48392" s="2"/>
      <c r="Z48392" s="2"/>
      <c r="AA48392" s="2"/>
      <c r="AB48392" s="2"/>
      <c r="AC48392" s="2"/>
      <c r="AD48392" s="2"/>
      <c r="AE48392" s="2"/>
    </row>
    <row r="48393" spans="22:31" x14ac:dyDescent="0.25">
      <c r="V48393" s="2"/>
      <c r="W48393" s="2"/>
      <c r="X48393" s="2"/>
      <c r="Y48393" s="2"/>
      <c r="Z48393" s="2"/>
      <c r="AA48393" s="2"/>
      <c r="AB48393" s="2"/>
      <c r="AC48393" s="2"/>
      <c r="AD48393" s="2"/>
      <c r="AE48393" s="2"/>
    </row>
    <row r="48394" spans="22:31" x14ac:dyDescent="0.25">
      <c r="V48394" s="2"/>
      <c r="W48394" s="2"/>
      <c r="X48394" s="2"/>
      <c r="Y48394" s="2"/>
      <c r="Z48394" s="2"/>
      <c r="AA48394" s="2"/>
      <c r="AB48394" s="2"/>
      <c r="AC48394" s="2"/>
      <c r="AD48394" s="2"/>
      <c r="AE48394" s="2"/>
    </row>
    <row r="48395" spans="22:31" x14ac:dyDescent="0.25">
      <c r="V48395" s="2"/>
      <c r="W48395" s="2"/>
      <c r="X48395" s="2"/>
      <c r="Y48395" s="2"/>
      <c r="Z48395" s="2"/>
      <c r="AA48395" s="2"/>
      <c r="AB48395" s="2"/>
      <c r="AC48395" s="2"/>
      <c r="AD48395" s="2"/>
      <c r="AE48395" s="2"/>
    </row>
    <row r="48396" spans="22:31" x14ac:dyDescent="0.25">
      <c r="V48396" s="2"/>
      <c r="W48396" s="2"/>
      <c r="X48396" s="2"/>
      <c r="Y48396" s="2"/>
      <c r="Z48396" s="2"/>
      <c r="AA48396" s="2"/>
      <c r="AB48396" s="2"/>
      <c r="AC48396" s="2"/>
      <c r="AD48396" s="2"/>
      <c r="AE48396" s="2"/>
    </row>
    <row r="48397" spans="22:31" x14ac:dyDescent="0.25">
      <c r="V48397" s="2"/>
      <c r="W48397" s="2"/>
      <c r="X48397" s="2"/>
      <c r="Y48397" s="2"/>
      <c r="Z48397" s="2"/>
      <c r="AA48397" s="2"/>
      <c r="AB48397" s="2"/>
      <c r="AC48397" s="2"/>
      <c r="AD48397" s="2"/>
      <c r="AE48397" s="2"/>
    </row>
    <row r="48398" spans="22:31" x14ac:dyDescent="0.25">
      <c r="V48398" s="2"/>
      <c r="W48398" s="2"/>
      <c r="X48398" s="2"/>
      <c r="Y48398" s="2"/>
      <c r="Z48398" s="2"/>
      <c r="AA48398" s="2"/>
      <c r="AB48398" s="2"/>
      <c r="AC48398" s="2"/>
      <c r="AD48398" s="2"/>
      <c r="AE48398" s="2"/>
    </row>
    <row r="48399" spans="22:31" x14ac:dyDescent="0.25">
      <c r="V48399" s="2"/>
      <c r="W48399" s="2"/>
      <c r="X48399" s="2"/>
      <c r="Y48399" s="2"/>
      <c r="Z48399" s="2"/>
      <c r="AA48399" s="2"/>
      <c r="AB48399" s="2"/>
      <c r="AC48399" s="2"/>
      <c r="AD48399" s="2"/>
      <c r="AE48399" s="2"/>
    </row>
    <row r="48400" spans="22:31" x14ac:dyDescent="0.25">
      <c r="V48400" s="2"/>
      <c r="W48400" s="2"/>
      <c r="X48400" s="2"/>
      <c r="Y48400" s="2"/>
      <c r="Z48400" s="2"/>
      <c r="AA48400" s="2"/>
      <c r="AB48400" s="2"/>
      <c r="AC48400" s="2"/>
      <c r="AD48400" s="2"/>
      <c r="AE48400" s="2"/>
    </row>
    <row r="48401" spans="22:31" x14ac:dyDescent="0.25">
      <c r="V48401" s="2"/>
      <c r="W48401" s="2"/>
      <c r="X48401" s="2"/>
      <c r="Y48401" s="2"/>
      <c r="Z48401" s="2"/>
      <c r="AA48401" s="2"/>
      <c r="AB48401" s="2"/>
      <c r="AC48401" s="2"/>
      <c r="AD48401" s="2"/>
      <c r="AE48401" s="2"/>
    </row>
    <row r="48402" spans="22:31" x14ac:dyDescent="0.25">
      <c r="V48402" s="2"/>
      <c r="W48402" s="2"/>
      <c r="X48402" s="2"/>
      <c r="Y48402" s="2"/>
      <c r="Z48402" s="2"/>
      <c r="AA48402" s="2"/>
      <c r="AB48402" s="2"/>
      <c r="AC48402" s="2"/>
      <c r="AD48402" s="2"/>
      <c r="AE48402" s="2"/>
    </row>
    <row r="48403" spans="22:31" x14ac:dyDescent="0.25">
      <c r="V48403" s="2"/>
      <c r="W48403" s="2"/>
      <c r="X48403" s="2"/>
      <c r="Y48403" s="2"/>
      <c r="Z48403" s="2"/>
      <c r="AA48403" s="2"/>
      <c r="AB48403" s="2"/>
      <c r="AC48403" s="2"/>
      <c r="AD48403" s="2"/>
      <c r="AE48403" s="2"/>
    </row>
    <row r="48404" spans="22:31" x14ac:dyDescent="0.25">
      <c r="V48404" s="2"/>
      <c r="W48404" s="2"/>
      <c r="X48404" s="2"/>
      <c r="Y48404" s="2"/>
      <c r="Z48404" s="2"/>
      <c r="AA48404" s="2"/>
      <c r="AB48404" s="2"/>
      <c r="AC48404" s="2"/>
      <c r="AD48404" s="2"/>
      <c r="AE48404" s="2"/>
    </row>
    <row r="48405" spans="22:31" x14ac:dyDescent="0.25">
      <c r="V48405" s="2"/>
      <c r="W48405" s="2"/>
      <c r="X48405" s="2"/>
      <c r="Y48405" s="2"/>
      <c r="Z48405" s="2"/>
      <c r="AA48405" s="2"/>
      <c r="AB48405" s="2"/>
      <c r="AC48405" s="2"/>
      <c r="AD48405" s="2"/>
      <c r="AE48405" s="2"/>
    </row>
    <row r="48406" spans="22:31" x14ac:dyDescent="0.25">
      <c r="V48406" s="2"/>
      <c r="W48406" s="2"/>
      <c r="X48406" s="2"/>
      <c r="Y48406" s="2"/>
      <c r="Z48406" s="2"/>
      <c r="AA48406" s="2"/>
      <c r="AB48406" s="2"/>
      <c r="AC48406" s="2"/>
      <c r="AD48406" s="2"/>
      <c r="AE48406" s="2"/>
    </row>
    <row r="48407" spans="22:31" x14ac:dyDescent="0.25">
      <c r="V48407" s="2"/>
      <c r="W48407" s="2"/>
      <c r="X48407" s="2"/>
      <c r="Y48407" s="2"/>
      <c r="Z48407" s="2"/>
      <c r="AA48407" s="2"/>
      <c r="AB48407" s="2"/>
      <c r="AC48407" s="2"/>
      <c r="AD48407" s="2"/>
      <c r="AE48407" s="2"/>
    </row>
    <row r="48408" spans="22:31" x14ac:dyDescent="0.25">
      <c r="V48408" s="2"/>
      <c r="W48408" s="2"/>
      <c r="X48408" s="2"/>
      <c r="Y48408" s="2"/>
      <c r="Z48408" s="2"/>
      <c r="AA48408" s="2"/>
      <c r="AB48408" s="2"/>
      <c r="AC48408" s="2"/>
      <c r="AD48408" s="2"/>
      <c r="AE48408" s="2"/>
    </row>
    <row r="48409" spans="22:31" x14ac:dyDescent="0.25">
      <c r="V48409" s="2"/>
      <c r="W48409" s="2"/>
      <c r="X48409" s="2"/>
      <c r="Y48409" s="2"/>
      <c r="Z48409" s="2"/>
      <c r="AA48409" s="2"/>
      <c r="AB48409" s="2"/>
      <c r="AC48409" s="2"/>
      <c r="AD48409" s="2"/>
      <c r="AE48409" s="2"/>
    </row>
    <row r="48410" spans="22:31" x14ac:dyDescent="0.25">
      <c r="V48410" s="2"/>
      <c r="W48410" s="2"/>
      <c r="X48410" s="2"/>
      <c r="Y48410" s="2"/>
      <c r="Z48410" s="2"/>
      <c r="AA48410" s="2"/>
      <c r="AB48410" s="2"/>
      <c r="AC48410" s="2"/>
      <c r="AD48410" s="2"/>
      <c r="AE48410" s="2"/>
    </row>
    <row r="48411" spans="22:31" x14ac:dyDescent="0.25">
      <c r="V48411" s="2"/>
      <c r="W48411" s="2"/>
      <c r="X48411" s="2"/>
      <c r="Y48411" s="2"/>
      <c r="Z48411" s="2"/>
      <c r="AA48411" s="2"/>
      <c r="AB48411" s="2"/>
      <c r="AC48411" s="2"/>
      <c r="AD48411" s="2"/>
      <c r="AE48411" s="2"/>
    </row>
    <row r="48412" spans="22:31" x14ac:dyDescent="0.25">
      <c r="V48412" s="2"/>
      <c r="W48412" s="2"/>
      <c r="X48412" s="2"/>
      <c r="Y48412" s="2"/>
      <c r="Z48412" s="2"/>
      <c r="AA48412" s="2"/>
      <c r="AB48412" s="2"/>
      <c r="AC48412" s="2"/>
      <c r="AD48412" s="2"/>
      <c r="AE48412" s="2"/>
    </row>
    <row r="48413" spans="22:31" x14ac:dyDescent="0.25">
      <c r="V48413" s="2"/>
      <c r="W48413" s="2"/>
      <c r="X48413" s="2"/>
      <c r="Y48413" s="2"/>
      <c r="Z48413" s="2"/>
      <c r="AA48413" s="2"/>
      <c r="AB48413" s="2"/>
      <c r="AC48413" s="2"/>
      <c r="AD48413" s="2"/>
      <c r="AE48413" s="2"/>
    </row>
    <row r="48414" spans="22:31" x14ac:dyDescent="0.25">
      <c r="V48414" s="2"/>
      <c r="W48414" s="2"/>
      <c r="X48414" s="2"/>
      <c r="Y48414" s="2"/>
      <c r="Z48414" s="2"/>
      <c r="AA48414" s="2"/>
      <c r="AB48414" s="2"/>
      <c r="AC48414" s="2"/>
      <c r="AD48414" s="2"/>
      <c r="AE48414" s="2"/>
    </row>
    <row r="48415" spans="22:31" x14ac:dyDescent="0.25">
      <c r="V48415" s="2"/>
      <c r="W48415" s="2"/>
      <c r="X48415" s="2"/>
      <c r="Y48415" s="2"/>
      <c r="Z48415" s="2"/>
      <c r="AA48415" s="2"/>
      <c r="AB48415" s="2"/>
      <c r="AC48415" s="2"/>
      <c r="AD48415" s="2"/>
      <c r="AE48415" s="2"/>
    </row>
    <row r="48416" spans="22:31" x14ac:dyDescent="0.25">
      <c r="V48416" s="2"/>
      <c r="W48416" s="2"/>
      <c r="X48416" s="2"/>
      <c r="Y48416" s="2"/>
      <c r="Z48416" s="2"/>
      <c r="AA48416" s="2"/>
      <c r="AB48416" s="2"/>
      <c r="AC48416" s="2"/>
      <c r="AD48416" s="2"/>
      <c r="AE48416" s="2"/>
    </row>
    <row r="48417" spans="22:31" x14ac:dyDescent="0.25">
      <c r="V48417" s="2"/>
      <c r="W48417" s="2"/>
      <c r="X48417" s="2"/>
      <c r="Y48417" s="2"/>
      <c r="Z48417" s="2"/>
      <c r="AA48417" s="2"/>
      <c r="AB48417" s="2"/>
      <c r="AC48417" s="2"/>
      <c r="AD48417" s="2"/>
      <c r="AE48417" s="2"/>
    </row>
    <row r="48418" spans="22:31" x14ac:dyDescent="0.25">
      <c r="V48418" s="2"/>
      <c r="W48418" s="2"/>
      <c r="X48418" s="2"/>
      <c r="Y48418" s="2"/>
      <c r="Z48418" s="2"/>
      <c r="AA48418" s="2"/>
      <c r="AB48418" s="2"/>
      <c r="AC48418" s="2"/>
      <c r="AD48418" s="2"/>
      <c r="AE48418" s="2"/>
    </row>
    <row r="48419" spans="22:31" x14ac:dyDescent="0.25">
      <c r="V48419" s="2"/>
      <c r="W48419" s="2"/>
      <c r="X48419" s="2"/>
      <c r="Y48419" s="2"/>
      <c r="Z48419" s="2"/>
      <c r="AA48419" s="2"/>
      <c r="AB48419" s="2"/>
      <c r="AC48419" s="2"/>
      <c r="AD48419" s="2"/>
      <c r="AE48419" s="2"/>
    </row>
    <row r="48420" spans="22:31" x14ac:dyDescent="0.25">
      <c r="V48420" s="2"/>
      <c r="W48420" s="2"/>
      <c r="X48420" s="2"/>
      <c r="Y48420" s="2"/>
      <c r="Z48420" s="2"/>
      <c r="AA48420" s="2"/>
      <c r="AB48420" s="2"/>
      <c r="AC48420" s="2"/>
      <c r="AD48420" s="2"/>
      <c r="AE48420" s="2"/>
    </row>
    <row r="48421" spans="22:31" x14ac:dyDescent="0.25">
      <c r="V48421" s="2"/>
      <c r="W48421" s="2"/>
      <c r="X48421" s="2"/>
      <c r="Y48421" s="2"/>
      <c r="Z48421" s="2"/>
      <c r="AA48421" s="2"/>
      <c r="AB48421" s="2"/>
      <c r="AC48421" s="2"/>
      <c r="AD48421" s="2"/>
      <c r="AE48421" s="2"/>
    </row>
    <row r="48422" spans="22:31" x14ac:dyDescent="0.25">
      <c r="V48422" s="2"/>
      <c r="W48422" s="2"/>
      <c r="X48422" s="2"/>
      <c r="Y48422" s="2"/>
      <c r="Z48422" s="2"/>
      <c r="AA48422" s="2"/>
      <c r="AB48422" s="2"/>
      <c r="AC48422" s="2"/>
      <c r="AD48422" s="2"/>
      <c r="AE48422" s="2"/>
    </row>
    <row r="48423" spans="22:31" x14ac:dyDescent="0.25">
      <c r="V48423" s="2"/>
      <c r="W48423" s="2"/>
      <c r="X48423" s="2"/>
      <c r="Y48423" s="2"/>
      <c r="Z48423" s="2"/>
      <c r="AA48423" s="2"/>
      <c r="AB48423" s="2"/>
      <c r="AC48423" s="2"/>
      <c r="AD48423" s="2"/>
      <c r="AE48423" s="2"/>
    </row>
    <row r="48424" spans="22:31" x14ac:dyDescent="0.25">
      <c r="V48424" s="2"/>
      <c r="W48424" s="2"/>
      <c r="X48424" s="2"/>
      <c r="Y48424" s="2"/>
      <c r="Z48424" s="2"/>
      <c r="AA48424" s="2"/>
      <c r="AB48424" s="2"/>
      <c r="AC48424" s="2"/>
      <c r="AD48424" s="2"/>
      <c r="AE48424" s="2"/>
    </row>
    <row r="48425" spans="22:31" x14ac:dyDescent="0.25">
      <c r="V48425" s="2"/>
      <c r="W48425" s="2"/>
      <c r="X48425" s="2"/>
      <c r="Y48425" s="2"/>
      <c r="Z48425" s="2"/>
      <c r="AA48425" s="2"/>
      <c r="AB48425" s="2"/>
      <c r="AC48425" s="2"/>
      <c r="AD48425" s="2"/>
      <c r="AE48425" s="2"/>
    </row>
    <row r="48426" spans="22:31" x14ac:dyDescent="0.25">
      <c r="V48426" s="2"/>
      <c r="W48426" s="2"/>
      <c r="X48426" s="2"/>
      <c r="Y48426" s="2"/>
      <c r="Z48426" s="2"/>
      <c r="AA48426" s="2"/>
      <c r="AB48426" s="2"/>
      <c r="AC48426" s="2"/>
      <c r="AD48426" s="2"/>
      <c r="AE48426" s="2"/>
    </row>
    <row r="48427" spans="22:31" x14ac:dyDescent="0.25">
      <c r="V48427" s="2"/>
      <c r="W48427" s="2"/>
      <c r="X48427" s="2"/>
      <c r="Y48427" s="2"/>
      <c r="Z48427" s="2"/>
      <c r="AA48427" s="2"/>
      <c r="AB48427" s="2"/>
      <c r="AC48427" s="2"/>
      <c r="AD48427" s="2"/>
      <c r="AE48427" s="2"/>
    </row>
    <row r="48428" spans="22:31" x14ac:dyDescent="0.25">
      <c r="V48428" s="2"/>
      <c r="W48428" s="2"/>
      <c r="X48428" s="2"/>
      <c r="Y48428" s="2"/>
      <c r="Z48428" s="2"/>
      <c r="AA48428" s="2"/>
      <c r="AB48428" s="2"/>
      <c r="AC48428" s="2"/>
      <c r="AD48428" s="2"/>
      <c r="AE48428" s="2"/>
    </row>
    <row r="48429" spans="22:31" x14ac:dyDescent="0.25">
      <c r="V48429" s="2"/>
      <c r="W48429" s="2"/>
      <c r="X48429" s="2"/>
      <c r="Y48429" s="2"/>
      <c r="Z48429" s="2"/>
      <c r="AA48429" s="2"/>
      <c r="AB48429" s="2"/>
      <c r="AC48429" s="2"/>
      <c r="AD48429" s="2"/>
      <c r="AE48429" s="2"/>
    </row>
    <row r="48430" spans="22:31" x14ac:dyDescent="0.25">
      <c r="V48430" s="2"/>
      <c r="W48430" s="2"/>
      <c r="X48430" s="2"/>
      <c r="Y48430" s="2"/>
      <c r="Z48430" s="2"/>
      <c r="AA48430" s="2"/>
      <c r="AB48430" s="2"/>
      <c r="AC48430" s="2"/>
      <c r="AD48430" s="2"/>
      <c r="AE48430" s="2"/>
    </row>
    <row r="48431" spans="22:31" x14ac:dyDescent="0.25">
      <c r="V48431" s="2"/>
      <c r="W48431" s="2"/>
      <c r="X48431" s="2"/>
      <c r="Y48431" s="2"/>
      <c r="Z48431" s="2"/>
      <c r="AA48431" s="2"/>
      <c r="AB48431" s="2"/>
      <c r="AC48431" s="2"/>
      <c r="AD48431" s="2"/>
      <c r="AE48431" s="2"/>
    </row>
    <row r="48432" spans="22:31" x14ac:dyDescent="0.25">
      <c r="V48432" s="2"/>
      <c r="W48432" s="2"/>
      <c r="X48432" s="2"/>
      <c r="Y48432" s="2"/>
      <c r="Z48432" s="2"/>
      <c r="AA48432" s="2"/>
      <c r="AB48432" s="2"/>
      <c r="AC48432" s="2"/>
      <c r="AD48432" s="2"/>
      <c r="AE48432" s="2"/>
    </row>
    <row r="48433" spans="22:31" x14ac:dyDescent="0.25">
      <c r="V48433" s="2"/>
      <c r="W48433" s="2"/>
      <c r="X48433" s="2"/>
      <c r="Y48433" s="2"/>
      <c r="Z48433" s="2"/>
      <c r="AA48433" s="2"/>
      <c r="AB48433" s="2"/>
      <c r="AC48433" s="2"/>
      <c r="AD48433" s="2"/>
      <c r="AE48433" s="2"/>
    </row>
    <row r="48434" spans="22:31" x14ac:dyDescent="0.25">
      <c r="V48434" s="2"/>
      <c r="W48434" s="2"/>
      <c r="X48434" s="2"/>
      <c r="Y48434" s="2"/>
      <c r="Z48434" s="2"/>
      <c r="AA48434" s="2"/>
      <c r="AB48434" s="2"/>
      <c r="AC48434" s="2"/>
      <c r="AD48434" s="2"/>
      <c r="AE48434" s="2"/>
    </row>
    <row r="48435" spans="22:31" x14ac:dyDescent="0.25">
      <c r="V48435" s="2"/>
      <c r="W48435" s="2"/>
      <c r="X48435" s="2"/>
      <c r="Y48435" s="2"/>
      <c r="Z48435" s="2"/>
      <c r="AA48435" s="2"/>
      <c r="AB48435" s="2"/>
      <c r="AC48435" s="2"/>
      <c r="AD48435" s="2"/>
      <c r="AE48435" s="2"/>
    </row>
    <row r="48436" spans="22:31" x14ac:dyDescent="0.25">
      <c r="V48436" s="2"/>
      <c r="W48436" s="2"/>
      <c r="X48436" s="2"/>
      <c r="Y48436" s="2"/>
      <c r="Z48436" s="2"/>
      <c r="AA48436" s="2"/>
      <c r="AB48436" s="2"/>
      <c r="AC48436" s="2"/>
      <c r="AD48436" s="2"/>
      <c r="AE48436" s="2"/>
    </row>
    <row r="48437" spans="22:31" x14ac:dyDescent="0.25">
      <c r="V48437" s="2"/>
      <c r="W48437" s="2"/>
      <c r="X48437" s="2"/>
      <c r="Y48437" s="2"/>
      <c r="Z48437" s="2"/>
      <c r="AA48437" s="2"/>
      <c r="AB48437" s="2"/>
      <c r="AC48437" s="2"/>
      <c r="AD48437" s="2"/>
      <c r="AE48437" s="2"/>
    </row>
    <row r="48438" spans="22:31" x14ac:dyDescent="0.25">
      <c r="V48438" s="2"/>
      <c r="W48438" s="2"/>
      <c r="X48438" s="2"/>
      <c r="Y48438" s="2"/>
      <c r="Z48438" s="2"/>
      <c r="AA48438" s="2"/>
      <c r="AB48438" s="2"/>
      <c r="AC48438" s="2"/>
      <c r="AD48438" s="2"/>
      <c r="AE48438" s="2"/>
    </row>
    <row r="48439" spans="22:31" x14ac:dyDescent="0.25">
      <c r="V48439" s="2"/>
      <c r="W48439" s="2"/>
      <c r="X48439" s="2"/>
      <c r="Y48439" s="2"/>
      <c r="Z48439" s="2"/>
      <c r="AA48439" s="2"/>
      <c r="AB48439" s="2"/>
      <c r="AC48439" s="2"/>
      <c r="AD48439" s="2"/>
      <c r="AE48439" s="2"/>
    </row>
    <row r="48440" spans="22:31" x14ac:dyDescent="0.25">
      <c r="V48440" s="2"/>
      <c r="W48440" s="2"/>
      <c r="X48440" s="2"/>
      <c r="Y48440" s="2"/>
      <c r="Z48440" s="2"/>
      <c r="AA48440" s="2"/>
      <c r="AB48440" s="2"/>
      <c r="AC48440" s="2"/>
      <c r="AD48440" s="2"/>
      <c r="AE48440" s="2"/>
    </row>
    <row r="48441" spans="22:31" x14ac:dyDescent="0.25">
      <c r="V48441" s="2"/>
      <c r="W48441" s="2"/>
      <c r="X48441" s="2"/>
      <c r="Y48441" s="2"/>
      <c r="Z48441" s="2"/>
      <c r="AA48441" s="2"/>
      <c r="AB48441" s="2"/>
      <c r="AC48441" s="2"/>
      <c r="AD48441" s="2"/>
      <c r="AE48441" s="2"/>
    </row>
    <row r="48442" spans="22:31" x14ac:dyDescent="0.25">
      <c r="V48442" s="2"/>
      <c r="W48442" s="2"/>
      <c r="X48442" s="2"/>
      <c r="Y48442" s="2"/>
      <c r="Z48442" s="2"/>
      <c r="AA48442" s="2"/>
      <c r="AB48442" s="2"/>
      <c r="AC48442" s="2"/>
      <c r="AD48442" s="2"/>
      <c r="AE48442" s="2"/>
    </row>
    <row r="48443" spans="22:31" x14ac:dyDescent="0.25">
      <c r="V48443" s="2"/>
      <c r="W48443" s="2"/>
      <c r="X48443" s="2"/>
      <c r="Y48443" s="2"/>
      <c r="Z48443" s="2"/>
      <c r="AA48443" s="2"/>
      <c r="AB48443" s="2"/>
      <c r="AC48443" s="2"/>
      <c r="AD48443" s="2"/>
      <c r="AE48443" s="2"/>
    </row>
    <row r="48444" spans="22:31" x14ac:dyDescent="0.25">
      <c r="V48444" s="2"/>
      <c r="W48444" s="2"/>
      <c r="X48444" s="2"/>
      <c r="Y48444" s="2"/>
      <c r="Z48444" s="2"/>
      <c r="AA48444" s="2"/>
      <c r="AB48444" s="2"/>
      <c r="AC48444" s="2"/>
      <c r="AD48444" s="2"/>
      <c r="AE48444" s="2"/>
    </row>
    <row r="48445" spans="22:31" x14ac:dyDescent="0.25">
      <c r="V48445" s="2"/>
      <c r="W48445" s="2"/>
      <c r="X48445" s="2"/>
      <c r="Y48445" s="2"/>
      <c r="Z48445" s="2"/>
      <c r="AA48445" s="2"/>
      <c r="AB48445" s="2"/>
      <c r="AC48445" s="2"/>
      <c r="AD48445" s="2"/>
      <c r="AE48445" s="2"/>
    </row>
    <row r="48446" spans="22:31" x14ac:dyDescent="0.25">
      <c r="V48446" s="2"/>
      <c r="W48446" s="2"/>
      <c r="X48446" s="2"/>
      <c r="Y48446" s="2"/>
      <c r="Z48446" s="2"/>
      <c r="AA48446" s="2"/>
      <c r="AB48446" s="2"/>
      <c r="AC48446" s="2"/>
      <c r="AD48446" s="2"/>
      <c r="AE48446" s="2"/>
    </row>
    <row r="48447" spans="22:31" x14ac:dyDescent="0.25">
      <c r="V48447" s="2"/>
      <c r="W48447" s="2"/>
      <c r="X48447" s="2"/>
      <c r="Y48447" s="2"/>
      <c r="Z48447" s="2"/>
      <c r="AA48447" s="2"/>
      <c r="AB48447" s="2"/>
      <c r="AC48447" s="2"/>
      <c r="AD48447" s="2"/>
      <c r="AE48447" s="2"/>
    </row>
    <row r="48448" spans="22:31" x14ac:dyDescent="0.25">
      <c r="V48448" s="2"/>
      <c r="W48448" s="2"/>
      <c r="X48448" s="2"/>
      <c r="Y48448" s="2"/>
      <c r="Z48448" s="2"/>
      <c r="AA48448" s="2"/>
      <c r="AB48448" s="2"/>
      <c r="AC48448" s="2"/>
      <c r="AD48448" s="2"/>
      <c r="AE48448" s="2"/>
    </row>
    <row r="48449" spans="22:31" x14ac:dyDescent="0.25">
      <c r="V48449" s="2"/>
      <c r="W48449" s="2"/>
      <c r="X48449" s="2"/>
      <c r="Y48449" s="2"/>
      <c r="Z48449" s="2"/>
      <c r="AA48449" s="2"/>
      <c r="AB48449" s="2"/>
      <c r="AC48449" s="2"/>
      <c r="AD48449" s="2"/>
      <c r="AE48449" s="2"/>
    </row>
    <row r="48450" spans="22:31" x14ac:dyDescent="0.25">
      <c r="V48450" s="2"/>
      <c r="W48450" s="2"/>
      <c r="X48450" s="2"/>
      <c r="Y48450" s="2"/>
      <c r="Z48450" s="2"/>
      <c r="AA48450" s="2"/>
      <c r="AB48450" s="2"/>
      <c r="AC48450" s="2"/>
      <c r="AD48450" s="2"/>
      <c r="AE48450" s="2"/>
    </row>
    <row r="48451" spans="22:31" x14ac:dyDescent="0.25">
      <c r="V48451" s="2"/>
      <c r="W48451" s="2"/>
      <c r="X48451" s="2"/>
      <c r="Y48451" s="2"/>
      <c r="Z48451" s="2"/>
      <c r="AA48451" s="2"/>
      <c r="AB48451" s="2"/>
      <c r="AC48451" s="2"/>
      <c r="AD48451" s="2"/>
      <c r="AE48451" s="2"/>
    </row>
    <row r="48452" spans="22:31" x14ac:dyDescent="0.25">
      <c r="V48452" s="2"/>
      <c r="W48452" s="2"/>
      <c r="X48452" s="2"/>
      <c r="Y48452" s="2"/>
      <c r="Z48452" s="2"/>
      <c r="AA48452" s="2"/>
      <c r="AB48452" s="2"/>
      <c r="AC48452" s="2"/>
      <c r="AD48452" s="2"/>
      <c r="AE48452" s="2"/>
    </row>
    <row r="48453" spans="22:31" x14ac:dyDescent="0.25">
      <c r="V48453" s="2"/>
      <c r="W48453" s="2"/>
      <c r="X48453" s="2"/>
      <c r="Y48453" s="2"/>
      <c r="Z48453" s="2"/>
      <c r="AA48453" s="2"/>
      <c r="AB48453" s="2"/>
      <c r="AC48453" s="2"/>
      <c r="AD48453" s="2"/>
      <c r="AE48453" s="2"/>
    </row>
    <row r="48454" spans="22:31" x14ac:dyDescent="0.25">
      <c r="V48454" s="2"/>
      <c r="W48454" s="2"/>
      <c r="X48454" s="2"/>
      <c r="Y48454" s="2"/>
      <c r="Z48454" s="2"/>
      <c r="AA48454" s="2"/>
      <c r="AB48454" s="2"/>
      <c r="AC48454" s="2"/>
      <c r="AD48454" s="2"/>
      <c r="AE48454" s="2"/>
    </row>
    <row r="48455" spans="22:31" x14ac:dyDescent="0.25">
      <c r="V48455" s="2"/>
      <c r="W48455" s="2"/>
      <c r="X48455" s="2"/>
      <c r="Y48455" s="2"/>
      <c r="Z48455" s="2"/>
      <c r="AA48455" s="2"/>
      <c r="AB48455" s="2"/>
      <c r="AC48455" s="2"/>
      <c r="AD48455" s="2"/>
      <c r="AE48455" s="2"/>
    </row>
    <row r="48456" spans="22:31" x14ac:dyDescent="0.25">
      <c r="V48456" s="2"/>
      <c r="W48456" s="2"/>
      <c r="X48456" s="2"/>
      <c r="Y48456" s="2"/>
      <c r="Z48456" s="2"/>
      <c r="AA48456" s="2"/>
      <c r="AB48456" s="2"/>
      <c r="AC48456" s="2"/>
      <c r="AD48456" s="2"/>
      <c r="AE48456" s="2"/>
    </row>
    <row r="48457" spans="22:31" x14ac:dyDescent="0.25">
      <c r="V48457" s="2"/>
      <c r="W48457" s="2"/>
      <c r="X48457" s="2"/>
      <c r="Y48457" s="2"/>
      <c r="Z48457" s="2"/>
      <c r="AA48457" s="2"/>
      <c r="AB48457" s="2"/>
      <c r="AC48457" s="2"/>
      <c r="AD48457" s="2"/>
      <c r="AE48457" s="2"/>
    </row>
    <row r="48458" spans="22:31" x14ac:dyDescent="0.25">
      <c r="V48458" s="2"/>
      <c r="W48458" s="2"/>
      <c r="X48458" s="2"/>
      <c r="Y48458" s="2"/>
      <c r="Z48458" s="2"/>
      <c r="AA48458" s="2"/>
      <c r="AB48458" s="2"/>
      <c r="AC48458" s="2"/>
      <c r="AD48458" s="2"/>
      <c r="AE48458" s="2"/>
    </row>
    <row r="48459" spans="22:31" x14ac:dyDescent="0.25">
      <c r="V48459" s="2"/>
      <c r="W48459" s="2"/>
      <c r="X48459" s="2"/>
      <c r="Y48459" s="2"/>
      <c r="Z48459" s="2"/>
      <c r="AA48459" s="2"/>
      <c r="AB48459" s="2"/>
      <c r="AC48459" s="2"/>
      <c r="AD48459" s="2"/>
      <c r="AE48459" s="2"/>
    </row>
    <row r="48460" spans="22:31" x14ac:dyDescent="0.25">
      <c r="V48460" s="2"/>
      <c r="W48460" s="2"/>
      <c r="X48460" s="2"/>
      <c r="Y48460" s="2"/>
      <c r="Z48460" s="2"/>
      <c r="AA48460" s="2"/>
      <c r="AB48460" s="2"/>
      <c r="AC48460" s="2"/>
      <c r="AD48460" s="2"/>
      <c r="AE48460" s="2"/>
    </row>
    <row r="48461" spans="22:31" x14ac:dyDescent="0.25">
      <c r="V48461" s="2"/>
      <c r="W48461" s="2"/>
      <c r="X48461" s="2"/>
      <c r="Y48461" s="2"/>
      <c r="Z48461" s="2"/>
      <c r="AA48461" s="2"/>
      <c r="AB48461" s="2"/>
      <c r="AC48461" s="2"/>
      <c r="AD48461" s="2"/>
      <c r="AE48461" s="2"/>
    </row>
    <row r="48462" spans="22:31" x14ac:dyDescent="0.25">
      <c r="V48462" s="2"/>
      <c r="W48462" s="2"/>
      <c r="X48462" s="2"/>
      <c r="Y48462" s="2"/>
      <c r="Z48462" s="2"/>
      <c r="AA48462" s="2"/>
      <c r="AB48462" s="2"/>
      <c r="AC48462" s="2"/>
      <c r="AD48462" s="2"/>
      <c r="AE48462" s="2"/>
    </row>
    <row r="48463" spans="22:31" x14ac:dyDescent="0.25">
      <c r="V48463" s="2"/>
      <c r="W48463" s="2"/>
      <c r="X48463" s="2"/>
      <c r="Y48463" s="2"/>
      <c r="Z48463" s="2"/>
      <c r="AA48463" s="2"/>
      <c r="AB48463" s="2"/>
      <c r="AC48463" s="2"/>
      <c r="AD48463" s="2"/>
      <c r="AE48463" s="2"/>
    </row>
    <row r="48464" spans="22:31" x14ac:dyDescent="0.25">
      <c r="V48464" s="2"/>
      <c r="W48464" s="2"/>
      <c r="X48464" s="2"/>
      <c r="Y48464" s="2"/>
      <c r="Z48464" s="2"/>
      <c r="AA48464" s="2"/>
      <c r="AB48464" s="2"/>
      <c r="AC48464" s="2"/>
      <c r="AD48464" s="2"/>
      <c r="AE48464" s="2"/>
    </row>
    <row r="48465" spans="22:31" x14ac:dyDescent="0.25">
      <c r="V48465" s="2"/>
      <c r="W48465" s="2"/>
      <c r="X48465" s="2"/>
      <c r="Y48465" s="2"/>
      <c r="Z48465" s="2"/>
      <c r="AA48465" s="2"/>
      <c r="AB48465" s="2"/>
      <c r="AC48465" s="2"/>
      <c r="AD48465" s="2"/>
      <c r="AE48465" s="2"/>
    </row>
    <row r="48466" spans="22:31" x14ac:dyDescent="0.25">
      <c r="V48466" s="2"/>
      <c r="W48466" s="2"/>
      <c r="X48466" s="2"/>
      <c r="Y48466" s="2"/>
      <c r="Z48466" s="2"/>
      <c r="AA48466" s="2"/>
      <c r="AB48466" s="2"/>
      <c r="AC48466" s="2"/>
      <c r="AD48466" s="2"/>
      <c r="AE48466" s="2"/>
    </row>
    <row r="48467" spans="22:31" x14ac:dyDescent="0.25">
      <c r="V48467" s="2"/>
      <c r="W48467" s="2"/>
      <c r="X48467" s="2"/>
      <c r="Y48467" s="2"/>
      <c r="Z48467" s="2"/>
      <c r="AA48467" s="2"/>
      <c r="AB48467" s="2"/>
      <c r="AC48467" s="2"/>
      <c r="AD48467" s="2"/>
      <c r="AE48467" s="2"/>
    </row>
    <row r="48468" spans="22:31" x14ac:dyDescent="0.25">
      <c r="V48468" s="2"/>
      <c r="W48468" s="2"/>
      <c r="X48468" s="2"/>
      <c r="Y48468" s="2"/>
      <c r="Z48468" s="2"/>
      <c r="AA48468" s="2"/>
      <c r="AB48468" s="2"/>
      <c r="AC48468" s="2"/>
      <c r="AD48468" s="2"/>
      <c r="AE48468" s="2"/>
    </row>
    <row r="48469" spans="22:31" x14ac:dyDescent="0.25">
      <c r="V48469" s="2"/>
      <c r="W48469" s="2"/>
      <c r="X48469" s="2"/>
      <c r="Y48469" s="2"/>
      <c r="Z48469" s="2"/>
      <c r="AA48469" s="2"/>
      <c r="AB48469" s="2"/>
      <c r="AC48469" s="2"/>
      <c r="AD48469" s="2"/>
      <c r="AE48469" s="2"/>
    </row>
    <row r="48470" spans="22:31" x14ac:dyDescent="0.25">
      <c r="V48470" s="2"/>
      <c r="W48470" s="2"/>
      <c r="X48470" s="2"/>
      <c r="Y48470" s="2"/>
      <c r="Z48470" s="2"/>
      <c r="AA48470" s="2"/>
      <c r="AB48470" s="2"/>
      <c r="AC48470" s="2"/>
      <c r="AD48470" s="2"/>
      <c r="AE48470" s="2"/>
    </row>
    <row r="48471" spans="22:31" x14ac:dyDescent="0.25">
      <c r="V48471" s="2"/>
      <c r="W48471" s="2"/>
      <c r="X48471" s="2"/>
      <c r="Y48471" s="2"/>
      <c r="Z48471" s="2"/>
      <c r="AA48471" s="2"/>
      <c r="AB48471" s="2"/>
      <c r="AC48471" s="2"/>
      <c r="AD48471" s="2"/>
      <c r="AE48471" s="2"/>
    </row>
    <row r="48472" spans="22:31" x14ac:dyDescent="0.25">
      <c r="V48472" s="2"/>
      <c r="W48472" s="2"/>
      <c r="X48472" s="2"/>
      <c r="Y48472" s="2"/>
      <c r="Z48472" s="2"/>
      <c r="AA48472" s="2"/>
      <c r="AB48472" s="2"/>
      <c r="AC48472" s="2"/>
      <c r="AD48472" s="2"/>
      <c r="AE48472" s="2"/>
    </row>
    <row r="48473" spans="22:31" x14ac:dyDescent="0.25">
      <c r="V48473" s="2"/>
      <c r="W48473" s="2"/>
      <c r="X48473" s="2"/>
      <c r="Y48473" s="2"/>
      <c r="Z48473" s="2"/>
      <c r="AA48473" s="2"/>
      <c r="AB48473" s="2"/>
      <c r="AC48473" s="2"/>
      <c r="AD48473" s="2"/>
      <c r="AE48473" s="2"/>
    </row>
    <row r="48474" spans="22:31" x14ac:dyDescent="0.25">
      <c r="V48474" s="2"/>
      <c r="W48474" s="2"/>
      <c r="X48474" s="2"/>
      <c r="Y48474" s="2"/>
      <c r="Z48474" s="2"/>
      <c r="AA48474" s="2"/>
      <c r="AB48474" s="2"/>
      <c r="AC48474" s="2"/>
      <c r="AD48474" s="2"/>
      <c r="AE48474" s="2"/>
    </row>
    <row r="48475" spans="22:31" x14ac:dyDescent="0.25">
      <c r="V48475" s="2"/>
      <c r="W48475" s="2"/>
      <c r="X48475" s="2"/>
      <c r="Y48475" s="2"/>
      <c r="Z48475" s="2"/>
      <c r="AA48475" s="2"/>
      <c r="AB48475" s="2"/>
      <c r="AC48475" s="2"/>
      <c r="AD48475" s="2"/>
      <c r="AE48475" s="2"/>
    </row>
    <row r="48476" spans="22:31" x14ac:dyDescent="0.25">
      <c r="V48476" s="2"/>
      <c r="W48476" s="2"/>
      <c r="X48476" s="2"/>
      <c r="Y48476" s="2"/>
      <c r="Z48476" s="2"/>
      <c r="AA48476" s="2"/>
      <c r="AB48476" s="2"/>
      <c r="AC48476" s="2"/>
      <c r="AD48476" s="2"/>
      <c r="AE48476" s="2"/>
    </row>
    <row r="48477" spans="22:31" x14ac:dyDescent="0.25">
      <c r="V48477" s="2"/>
      <c r="W48477" s="2"/>
      <c r="X48477" s="2"/>
      <c r="Y48477" s="2"/>
      <c r="Z48477" s="2"/>
      <c r="AA48477" s="2"/>
      <c r="AB48477" s="2"/>
      <c r="AC48477" s="2"/>
      <c r="AD48477" s="2"/>
      <c r="AE48477" s="2"/>
    </row>
    <row r="48478" spans="22:31" x14ac:dyDescent="0.25">
      <c r="V48478" s="2"/>
      <c r="W48478" s="2"/>
      <c r="X48478" s="2"/>
      <c r="Y48478" s="2"/>
      <c r="Z48478" s="2"/>
      <c r="AA48478" s="2"/>
      <c r="AB48478" s="2"/>
      <c r="AC48478" s="2"/>
      <c r="AD48478" s="2"/>
      <c r="AE48478" s="2"/>
    </row>
    <row r="48479" spans="22:31" x14ac:dyDescent="0.25">
      <c r="V48479" s="2"/>
      <c r="W48479" s="2"/>
      <c r="X48479" s="2"/>
      <c r="Y48479" s="2"/>
      <c r="Z48479" s="2"/>
      <c r="AA48479" s="2"/>
      <c r="AB48479" s="2"/>
      <c r="AC48479" s="2"/>
      <c r="AD48479" s="2"/>
      <c r="AE48479" s="2"/>
    </row>
    <row r="48480" spans="22:31" x14ac:dyDescent="0.25">
      <c r="V48480" s="2"/>
      <c r="W48480" s="2"/>
      <c r="X48480" s="2"/>
      <c r="Y48480" s="2"/>
      <c r="Z48480" s="2"/>
      <c r="AA48480" s="2"/>
      <c r="AB48480" s="2"/>
      <c r="AC48480" s="2"/>
      <c r="AD48480" s="2"/>
      <c r="AE48480" s="2"/>
    </row>
    <row r="48481" spans="22:31" x14ac:dyDescent="0.25">
      <c r="V48481" s="2"/>
      <c r="W48481" s="2"/>
      <c r="X48481" s="2"/>
      <c r="Y48481" s="2"/>
      <c r="Z48481" s="2"/>
      <c r="AA48481" s="2"/>
      <c r="AB48481" s="2"/>
      <c r="AC48481" s="2"/>
      <c r="AD48481" s="2"/>
      <c r="AE48481" s="2"/>
    </row>
    <row r="48482" spans="22:31" x14ac:dyDescent="0.25">
      <c r="V48482" s="2"/>
      <c r="W48482" s="2"/>
      <c r="X48482" s="2"/>
      <c r="Y48482" s="2"/>
      <c r="Z48482" s="2"/>
      <c r="AA48482" s="2"/>
      <c r="AB48482" s="2"/>
      <c r="AC48482" s="2"/>
      <c r="AD48482" s="2"/>
      <c r="AE48482" s="2"/>
    </row>
    <row r="48483" spans="22:31" x14ac:dyDescent="0.25">
      <c r="V48483" s="2"/>
      <c r="W48483" s="2"/>
      <c r="X48483" s="2"/>
      <c r="Y48483" s="2"/>
      <c r="Z48483" s="2"/>
      <c r="AA48483" s="2"/>
      <c r="AB48483" s="2"/>
      <c r="AC48483" s="2"/>
      <c r="AD48483" s="2"/>
      <c r="AE48483" s="2"/>
    </row>
    <row r="48484" spans="22:31" x14ac:dyDescent="0.25">
      <c r="V48484" s="2"/>
      <c r="W48484" s="2"/>
      <c r="X48484" s="2"/>
      <c r="Y48484" s="2"/>
      <c r="Z48484" s="2"/>
      <c r="AA48484" s="2"/>
      <c r="AB48484" s="2"/>
      <c r="AC48484" s="2"/>
      <c r="AD48484" s="2"/>
      <c r="AE48484" s="2"/>
    </row>
    <row r="48485" spans="22:31" x14ac:dyDescent="0.25">
      <c r="V48485" s="2"/>
      <c r="W48485" s="2"/>
      <c r="X48485" s="2"/>
      <c r="Y48485" s="2"/>
      <c r="Z48485" s="2"/>
      <c r="AA48485" s="2"/>
      <c r="AB48485" s="2"/>
      <c r="AC48485" s="2"/>
      <c r="AD48485" s="2"/>
      <c r="AE48485" s="2"/>
    </row>
    <row r="48486" spans="22:31" x14ac:dyDescent="0.25">
      <c r="V48486" s="2"/>
      <c r="W48486" s="2"/>
      <c r="X48486" s="2"/>
      <c r="Y48486" s="2"/>
      <c r="Z48486" s="2"/>
      <c r="AA48486" s="2"/>
      <c r="AB48486" s="2"/>
      <c r="AC48486" s="2"/>
      <c r="AD48486" s="2"/>
      <c r="AE48486" s="2"/>
    </row>
    <row r="48487" spans="22:31" x14ac:dyDescent="0.25">
      <c r="V48487" s="2"/>
      <c r="W48487" s="2"/>
      <c r="X48487" s="2"/>
      <c r="Y48487" s="2"/>
      <c r="Z48487" s="2"/>
      <c r="AA48487" s="2"/>
      <c r="AB48487" s="2"/>
      <c r="AC48487" s="2"/>
      <c r="AD48487" s="2"/>
      <c r="AE48487" s="2"/>
    </row>
    <row r="48488" spans="22:31" x14ac:dyDescent="0.25">
      <c r="V48488" s="2"/>
      <c r="W48488" s="2"/>
      <c r="X48488" s="2"/>
      <c r="Y48488" s="2"/>
      <c r="Z48488" s="2"/>
      <c r="AA48488" s="2"/>
      <c r="AB48488" s="2"/>
      <c r="AC48488" s="2"/>
      <c r="AD48488" s="2"/>
      <c r="AE48488" s="2"/>
    </row>
    <row r="48489" spans="22:31" x14ac:dyDescent="0.25">
      <c r="V48489" s="2"/>
      <c r="W48489" s="2"/>
      <c r="X48489" s="2"/>
      <c r="Y48489" s="2"/>
      <c r="Z48489" s="2"/>
      <c r="AA48489" s="2"/>
      <c r="AB48489" s="2"/>
      <c r="AC48489" s="2"/>
      <c r="AD48489" s="2"/>
      <c r="AE48489" s="2"/>
    </row>
    <row r="48490" spans="22:31" x14ac:dyDescent="0.25">
      <c r="V48490" s="2"/>
      <c r="W48490" s="2"/>
      <c r="X48490" s="2"/>
      <c r="Y48490" s="2"/>
      <c r="Z48490" s="2"/>
      <c r="AA48490" s="2"/>
      <c r="AB48490" s="2"/>
      <c r="AC48490" s="2"/>
      <c r="AD48490" s="2"/>
      <c r="AE48490" s="2"/>
    </row>
    <row r="48491" spans="22:31" x14ac:dyDescent="0.25">
      <c r="V48491" s="2"/>
      <c r="W48491" s="2"/>
      <c r="X48491" s="2"/>
      <c r="Y48491" s="2"/>
      <c r="Z48491" s="2"/>
      <c r="AA48491" s="2"/>
      <c r="AB48491" s="2"/>
      <c r="AC48491" s="2"/>
      <c r="AD48491" s="2"/>
      <c r="AE48491" s="2"/>
    </row>
    <row r="48492" spans="22:31" x14ac:dyDescent="0.25">
      <c r="V48492" s="2"/>
      <c r="W48492" s="2"/>
      <c r="X48492" s="2"/>
      <c r="Y48492" s="2"/>
      <c r="Z48492" s="2"/>
      <c r="AA48492" s="2"/>
      <c r="AB48492" s="2"/>
      <c r="AC48492" s="2"/>
      <c r="AD48492" s="2"/>
      <c r="AE48492" s="2"/>
    </row>
    <row r="48493" spans="22:31" x14ac:dyDescent="0.25">
      <c r="V48493" s="2"/>
      <c r="W48493" s="2"/>
      <c r="X48493" s="2"/>
      <c r="Y48493" s="2"/>
      <c r="Z48493" s="2"/>
      <c r="AA48493" s="2"/>
      <c r="AB48493" s="2"/>
      <c r="AC48493" s="2"/>
      <c r="AD48493" s="2"/>
      <c r="AE48493" s="2"/>
    </row>
    <row r="48494" spans="22:31" x14ac:dyDescent="0.25">
      <c r="V48494" s="2"/>
      <c r="W48494" s="2"/>
      <c r="X48494" s="2"/>
      <c r="Y48494" s="2"/>
      <c r="Z48494" s="2"/>
      <c r="AA48494" s="2"/>
      <c r="AB48494" s="2"/>
      <c r="AC48494" s="2"/>
      <c r="AD48494" s="2"/>
      <c r="AE48494" s="2"/>
    </row>
    <row r="48495" spans="22:31" x14ac:dyDescent="0.25">
      <c r="V48495" s="2"/>
      <c r="W48495" s="2"/>
      <c r="X48495" s="2"/>
      <c r="Y48495" s="2"/>
      <c r="Z48495" s="2"/>
      <c r="AA48495" s="2"/>
      <c r="AB48495" s="2"/>
      <c r="AC48495" s="2"/>
      <c r="AD48495" s="2"/>
      <c r="AE48495" s="2"/>
    </row>
    <row r="48496" spans="22:31" x14ac:dyDescent="0.25">
      <c r="V48496" s="2"/>
      <c r="W48496" s="2"/>
      <c r="X48496" s="2"/>
      <c r="Y48496" s="2"/>
      <c r="Z48496" s="2"/>
      <c r="AA48496" s="2"/>
      <c r="AB48496" s="2"/>
      <c r="AC48496" s="2"/>
      <c r="AD48496" s="2"/>
      <c r="AE48496" s="2"/>
    </row>
    <row r="48497" spans="22:31" x14ac:dyDescent="0.25">
      <c r="V48497" s="2"/>
      <c r="W48497" s="2"/>
      <c r="X48497" s="2"/>
      <c r="Y48497" s="2"/>
      <c r="Z48497" s="2"/>
      <c r="AA48497" s="2"/>
      <c r="AB48497" s="2"/>
      <c r="AC48497" s="2"/>
      <c r="AD48497" s="2"/>
      <c r="AE48497" s="2"/>
    </row>
    <row r="48498" spans="22:31" x14ac:dyDescent="0.25">
      <c r="V48498" s="2"/>
      <c r="W48498" s="2"/>
      <c r="X48498" s="2"/>
      <c r="Y48498" s="2"/>
      <c r="Z48498" s="2"/>
      <c r="AA48498" s="2"/>
      <c r="AB48498" s="2"/>
      <c r="AC48498" s="2"/>
      <c r="AD48498" s="2"/>
      <c r="AE48498" s="2"/>
    </row>
    <row r="48499" spans="22:31" x14ac:dyDescent="0.25">
      <c r="V48499" s="2"/>
      <c r="W48499" s="2"/>
      <c r="X48499" s="2"/>
      <c r="Y48499" s="2"/>
      <c r="Z48499" s="2"/>
      <c r="AA48499" s="2"/>
      <c r="AB48499" s="2"/>
      <c r="AC48499" s="2"/>
      <c r="AD48499" s="2"/>
      <c r="AE48499" s="2"/>
    </row>
    <row r="48500" spans="22:31" x14ac:dyDescent="0.25">
      <c r="V48500" s="2"/>
      <c r="W48500" s="2"/>
      <c r="X48500" s="2"/>
      <c r="Y48500" s="2"/>
      <c r="Z48500" s="2"/>
      <c r="AA48500" s="2"/>
      <c r="AB48500" s="2"/>
      <c r="AC48500" s="2"/>
      <c r="AD48500" s="2"/>
      <c r="AE48500" s="2"/>
    </row>
    <row r="48501" spans="22:31" x14ac:dyDescent="0.25">
      <c r="V48501" s="2"/>
      <c r="W48501" s="2"/>
      <c r="X48501" s="2"/>
      <c r="Y48501" s="2"/>
      <c r="Z48501" s="2"/>
      <c r="AA48501" s="2"/>
      <c r="AB48501" s="2"/>
      <c r="AC48501" s="2"/>
      <c r="AD48501" s="2"/>
      <c r="AE48501" s="2"/>
    </row>
    <row r="48502" spans="22:31" x14ac:dyDescent="0.25">
      <c r="V48502" s="2"/>
      <c r="W48502" s="2"/>
      <c r="X48502" s="2"/>
      <c r="Y48502" s="2"/>
      <c r="Z48502" s="2"/>
      <c r="AA48502" s="2"/>
      <c r="AB48502" s="2"/>
      <c r="AC48502" s="2"/>
      <c r="AD48502" s="2"/>
      <c r="AE48502" s="2"/>
    </row>
    <row r="48503" spans="22:31" x14ac:dyDescent="0.25">
      <c r="V48503" s="2"/>
      <c r="W48503" s="2"/>
      <c r="X48503" s="2"/>
      <c r="Y48503" s="2"/>
      <c r="Z48503" s="2"/>
      <c r="AA48503" s="2"/>
      <c r="AB48503" s="2"/>
      <c r="AC48503" s="2"/>
      <c r="AD48503" s="2"/>
      <c r="AE48503" s="2"/>
    </row>
    <row r="48504" spans="22:31" x14ac:dyDescent="0.25">
      <c r="V48504" s="2"/>
      <c r="W48504" s="2"/>
      <c r="X48504" s="2"/>
      <c r="Y48504" s="2"/>
      <c r="Z48504" s="2"/>
      <c r="AA48504" s="2"/>
      <c r="AB48504" s="2"/>
      <c r="AC48504" s="2"/>
      <c r="AD48504" s="2"/>
      <c r="AE48504" s="2"/>
    </row>
    <row r="48505" spans="22:31" x14ac:dyDescent="0.25">
      <c r="V48505" s="2"/>
      <c r="W48505" s="2"/>
      <c r="X48505" s="2"/>
      <c r="Y48505" s="2"/>
      <c r="Z48505" s="2"/>
      <c r="AA48505" s="2"/>
      <c r="AB48505" s="2"/>
      <c r="AC48505" s="2"/>
      <c r="AD48505" s="2"/>
      <c r="AE48505" s="2"/>
    </row>
    <row r="48506" spans="22:31" x14ac:dyDescent="0.25">
      <c r="V48506" s="2"/>
      <c r="W48506" s="2"/>
      <c r="X48506" s="2"/>
      <c r="Y48506" s="2"/>
      <c r="Z48506" s="2"/>
      <c r="AA48506" s="2"/>
      <c r="AB48506" s="2"/>
      <c r="AC48506" s="2"/>
      <c r="AD48506" s="2"/>
      <c r="AE48506" s="2"/>
    </row>
    <row r="48507" spans="22:31" x14ac:dyDescent="0.25">
      <c r="V48507" s="2"/>
      <c r="W48507" s="2"/>
      <c r="X48507" s="2"/>
      <c r="Y48507" s="2"/>
      <c r="Z48507" s="2"/>
      <c r="AA48507" s="2"/>
      <c r="AB48507" s="2"/>
      <c r="AC48507" s="2"/>
      <c r="AD48507" s="2"/>
      <c r="AE48507" s="2"/>
    </row>
    <row r="48508" spans="22:31" x14ac:dyDescent="0.25">
      <c r="V48508" s="2"/>
      <c r="W48508" s="2"/>
      <c r="X48508" s="2"/>
      <c r="Y48508" s="2"/>
      <c r="Z48508" s="2"/>
      <c r="AA48508" s="2"/>
      <c r="AB48508" s="2"/>
      <c r="AC48508" s="2"/>
      <c r="AD48508" s="2"/>
      <c r="AE48508" s="2"/>
    </row>
    <row r="48509" spans="22:31" x14ac:dyDescent="0.25">
      <c r="V48509" s="2"/>
      <c r="W48509" s="2"/>
      <c r="X48509" s="2"/>
      <c r="Y48509" s="2"/>
      <c r="Z48509" s="2"/>
      <c r="AA48509" s="2"/>
      <c r="AB48509" s="2"/>
      <c r="AC48509" s="2"/>
      <c r="AD48509" s="2"/>
      <c r="AE48509" s="2"/>
    </row>
    <row r="48510" spans="22:31" x14ac:dyDescent="0.25">
      <c r="V48510" s="2"/>
      <c r="W48510" s="2"/>
      <c r="X48510" s="2"/>
      <c r="Y48510" s="2"/>
      <c r="Z48510" s="2"/>
      <c r="AA48510" s="2"/>
      <c r="AB48510" s="2"/>
      <c r="AC48510" s="2"/>
      <c r="AD48510" s="2"/>
      <c r="AE48510" s="2"/>
    </row>
    <row r="48511" spans="22:31" x14ac:dyDescent="0.25">
      <c r="V48511" s="2"/>
      <c r="W48511" s="2"/>
      <c r="X48511" s="2"/>
      <c r="Y48511" s="2"/>
      <c r="Z48511" s="2"/>
      <c r="AA48511" s="2"/>
      <c r="AB48511" s="2"/>
      <c r="AC48511" s="2"/>
      <c r="AD48511" s="2"/>
      <c r="AE48511" s="2"/>
    </row>
    <row r="48512" spans="22:31" x14ac:dyDescent="0.25">
      <c r="V48512" s="2"/>
      <c r="W48512" s="2"/>
      <c r="X48512" s="2"/>
      <c r="Y48512" s="2"/>
      <c r="Z48512" s="2"/>
      <c r="AA48512" s="2"/>
      <c r="AB48512" s="2"/>
      <c r="AC48512" s="2"/>
      <c r="AD48512" s="2"/>
      <c r="AE48512" s="2"/>
    </row>
    <row r="48513" spans="22:31" x14ac:dyDescent="0.25">
      <c r="V48513" s="2"/>
      <c r="W48513" s="2"/>
      <c r="X48513" s="2"/>
      <c r="Y48513" s="2"/>
      <c r="Z48513" s="2"/>
      <c r="AA48513" s="2"/>
      <c r="AB48513" s="2"/>
      <c r="AC48513" s="2"/>
      <c r="AD48513" s="2"/>
      <c r="AE48513" s="2"/>
    </row>
    <row r="48514" spans="22:31" x14ac:dyDescent="0.25">
      <c r="V48514" s="2"/>
      <c r="W48514" s="2"/>
      <c r="X48514" s="2"/>
      <c r="Y48514" s="2"/>
      <c r="Z48514" s="2"/>
      <c r="AA48514" s="2"/>
      <c r="AB48514" s="2"/>
      <c r="AC48514" s="2"/>
      <c r="AD48514" s="2"/>
      <c r="AE48514" s="2"/>
    </row>
    <row r="48515" spans="22:31" x14ac:dyDescent="0.25">
      <c r="V48515" s="2"/>
      <c r="W48515" s="2"/>
      <c r="X48515" s="2"/>
      <c r="Y48515" s="2"/>
      <c r="Z48515" s="2"/>
      <c r="AA48515" s="2"/>
      <c r="AB48515" s="2"/>
      <c r="AC48515" s="2"/>
      <c r="AD48515" s="2"/>
      <c r="AE48515" s="2"/>
    </row>
    <row r="48516" spans="22:31" x14ac:dyDescent="0.25">
      <c r="V48516" s="2"/>
      <c r="W48516" s="2"/>
      <c r="X48516" s="2"/>
      <c r="Y48516" s="2"/>
      <c r="Z48516" s="2"/>
      <c r="AA48516" s="2"/>
      <c r="AB48516" s="2"/>
      <c r="AC48516" s="2"/>
      <c r="AD48516" s="2"/>
      <c r="AE48516" s="2"/>
    </row>
    <row r="48517" spans="22:31" x14ac:dyDescent="0.25">
      <c r="V48517" s="2"/>
      <c r="W48517" s="2"/>
      <c r="X48517" s="2"/>
      <c r="Y48517" s="2"/>
      <c r="Z48517" s="2"/>
      <c r="AA48517" s="2"/>
      <c r="AB48517" s="2"/>
      <c r="AC48517" s="2"/>
      <c r="AD48517" s="2"/>
      <c r="AE48517" s="2"/>
    </row>
    <row r="48518" spans="22:31" x14ac:dyDescent="0.25">
      <c r="V48518" s="2"/>
      <c r="W48518" s="2"/>
      <c r="X48518" s="2"/>
      <c r="Y48518" s="2"/>
      <c r="Z48518" s="2"/>
      <c r="AA48518" s="2"/>
      <c r="AB48518" s="2"/>
      <c r="AC48518" s="2"/>
      <c r="AD48518" s="2"/>
      <c r="AE48518" s="2"/>
    </row>
    <row r="48519" spans="22:31" x14ac:dyDescent="0.25">
      <c r="V48519" s="2"/>
      <c r="W48519" s="2"/>
      <c r="X48519" s="2"/>
      <c r="Y48519" s="2"/>
      <c r="Z48519" s="2"/>
      <c r="AA48519" s="2"/>
      <c r="AB48519" s="2"/>
      <c r="AC48519" s="2"/>
      <c r="AD48519" s="2"/>
      <c r="AE48519" s="2"/>
    </row>
    <row r="48520" spans="22:31" x14ac:dyDescent="0.25">
      <c r="V48520" s="2"/>
      <c r="W48520" s="2"/>
      <c r="X48520" s="2"/>
      <c r="Y48520" s="2"/>
      <c r="Z48520" s="2"/>
      <c r="AA48520" s="2"/>
      <c r="AB48520" s="2"/>
      <c r="AC48520" s="2"/>
      <c r="AD48520" s="2"/>
      <c r="AE48520" s="2"/>
    </row>
    <row r="48521" spans="22:31" x14ac:dyDescent="0.25">
      <c r="V48521" s="2"/>
      <c r="W48521" s="2"/>
      <c r="X48521" s="2"/>
      <c r="Y48521" s="2"/>
      <c r="Z48521" s="2"/>
      <c r="AA48521" s="2"/>
      <c r="AB48521" s="2"/>
      <c r="AC48521" s="2"/>
      <c r="AD48521" s="2"/>
      <c r="AE48521" s="2"/>
    </row>
    <row r="48522" spans="22:31" x14ac:dyDescent="0.25">
      <c r="V48522" s="2"/>
      <c r="W48522" s="2"/>
      <c r="X48522" s="2"/>
      <c r="Y48522" s="2"/>
      <c r="Z48522" s="2"/>
      <c r="AA48522" s="2"/>
      <c r="AB48522" s="2"/>
      <c r="AC48522" s="2"/>
      <c r="AD48522" s="2"/>
      <c r="AE48522" s="2"/>
    </row>
    <row r="48523" spans="22:31" x14ac:dyDescent="0.25">
      <c r="V48523" s="2"/>
      <c r="W48523" s="2"/>
      <c r="X48523" s="2"/>
      <c r="Y48523" s="2"/>
      <c r="Z48523" s="2"/>
      <c r="AA48523" s="2"/>
      <c r="AB48523" s="2"/>
      <c r="AC48523" s="2"/>
      <c r="AD48523" s="2"/>
      <c r="AE48523" s="2"/>
    </row>
    <row r="48524" spans="22:31" x14ac:dyDescent="0.25">
      <c r="V48524" s="2"/>
      <c r="W48524" s="2"/>
      <c r="X48524" s="2"/>
      <c r="Y48524" s="2"/>
      <c r="Z48524" s="2"/>
      <c r="AA48524" s="2"/>
      <c r="AB48524" s="2"/>
      <c r="AC48524" s="2"/>
      <c r="AD48524" s="2"/>
      <c r="AE48524" s="2"/>
    </row>
    <row r="48525" spans="22:31" x14ac:dyDescent="0.25">
      <c r="V48525" s="2"/>
      <c r="W48525" s="2"/>
      <c r="X48525" s="2"/>
      <c r="Y48525" s="2"/>
      <c r="Z48525" s="2"/>
      <c r="AA48525" s="2"/>
      <c r="AB48525" s="2"/>
      <c r="AC48525" s="2"/>
      <c r="AD48525" s="2"/>
      <c r="AE48525" s="2"/>
    </row>
    <row r="48526" spans="22:31" x14ac:dyDescent="0.25">
      <c r="V48526" s="2"/>
      <c r="W48526" s="2"/>
      <c r="X48526" s="2"/>
      <c r="Y48526" s="2"/>
      <c r="Z48526" s="2"/>
      <c r="AA48526" s="2"/>
      <c r="AB48526" s="2"/>
      <c r="AC48526" s="2"/>
      <c r="AD48526" s="2"/>
      <c r="AE48526" s="2"/>
    </row>
    <row r="48527" spans="22:31" x14ac:dyDescent="0.25">
      <c r="V48527" s="2"/>
      <c r="W48527" s="2"/>
      <c r="X48527" s="2"/>
      <c r="Y48527" s="2"/>
      <c r="Z48527" s="2"/>
      <c r="AA48527" s="2"/>
      <c r="AB48527" s="2"/>
      <c r="AC48527" s="2"/>
      <c r="AD48527" s="2"/>
      <c r="AE48527" s="2"/>
    </row>
    <row r="48528" spans="22:31" x14ac:dyDescent="0.25">
      <c r="V48528" s="2"/>
      <c r="W48528" s="2"/>
      <c r="X48528" s="2"/>
      <c r="Y48528" s="2"/>
      <c r="Z48528" s="2"/>
      <c r="AA48528" s="2"/>
      <c r="AB48528" s="2"/>
      <c r="AC48528" s="2"/>
      <c r="AD48528" s="2"/>
      <c r="AE48528" s="2"/>
    </row>
    <row r="48529" spans="22:31" x14ac:dyDescent="0.25">
      <c r="V48529" s="2"/>
      <c r="W48529" s="2"/>
      <c r="X48529" s="2"/>
      <c r="Y48529" s="2"/>
      <c r="Z48529" s="2"/>
      <c r="AA48529" s="2"/>
      <c r="AB48529" s="2"/>
      <c r="AC48529" s="2"/>
      <c r="AD48529" s="2"/>
      <c r="AE48529" s="2"/>
    </row>
    <row r="48530" spans="22:31" x14ac:dyDescent="0.25">
      <c r="V48530" s="2"/>
      <c r="W48530" s="2"/>
      <c r="X48530" s="2"/>
      <c r="Y48530" s="2"/>
      <c r="Z48530" s="2"/>
      <c r="AA48530" s="2"/>
      <c r="AB48530" s="2"/>
      <c r="AC48530" s="2"/>
      <c r="AD48530" s="2"/>
      <c r="AE48530" s="2"/>
    </row>
    <row r="48531" spans="22:31" x14ac:dyDescent="0.25">
      <c r="V48531" s="2"/>
      <c r="W48531" s="2"/>
      <c r="X48531" s="2"/>
      <c r="Y48531" s="2"/>
      <c r="Z48531" s="2"/>
      <c r="AA48531" s="2"/>
      <c r="AB48531" s="2"/>
      <c r="AC48531" s="2"/>
      <c r="AD48531" s="2"/>
      <c r="AE48531" s="2"/>
    </row>
    <row r="48532" spans="22:31" x14ac:dyDescent="0.25">
      <c r="V48532" s="2"/>
      <c r="W48532" s="2"/>
      <c r="X48532" s="2"/>
      <c r="Y48532" s="2"/>
      <c r="Z48532" s="2"/>
      <c r="AA48532" s="2"/>
      <c r="AB48532" s="2"/>
      <c r="AC48532" s="2"/>
      <c r="AD48532" s="2"/>
      <c r="AE48532" s="2"/>
    </row>
    <row r="48533" spans="22:31" x14ac:dyDescent="0.25">
      <c r="V48533" s="2"/>
      <c r="W48533" s="2"/>
      <c r="X48533" s="2"/>
      <c r="Y48533" s="2"/>
      <c r="Z48533" s="2"/>
      <c r="AA48533" s="2"/>
      <c r="AB48533" s="2"/>
      <c r="AC48533" s="2"/>
      <c r="AD48533" s="2"/>
      <c r="AE48533" s="2"/>
    </row>
    <row r="48534" spans="22:31" x14ac:dyDescent="0.25">
      <c r="V48534" s="2"/>
      <c r="W48534" s="2"/>
      <c r="X48534" s="2"/>
      <c r="Y48534" s="2"/>
      <c r="Z48534" s="2"/>
      <c r="AA48534" s="2"/>
      <c r="AB48534" s="2"/>
      <c r="AC48534" s="2"/>
      <c r="AD48534" s="2"/>
      <c r="AE48534" s="2"/>
    </row>
    <row r="48535" spans="22:31" x14ac:dyDescent="0.25">
      <c r="V48535" s="2"/>
      <c r="W48535" s="2"/>
      <c r="X48535" s="2"/>
      <c r="Y48535" s="2"/>
      <c r="Z48535" s="2"/>
      <c r="AA48535" s="2"/>
      <c r="AB48535" s="2"/>
      <c r="AC48535" s="2"/>
      <c r="AD48535" s="2"/>
      <c r="AE48535" s="2"/>
    </row>
    <row r="48536" spans="22:31" x14ac:dyDescent="0.25">
      <c r="V48536" s="2"/>
      <c r="W48536" s="2"/>
      <c r="X48536" s="2"/>
      <c r="Y48536" s="2"/>
      <c r="Z48536" s="2"/>
      <c r="AA48536" s="2"/>
      <c r="AB48536" s="2"/>
      <c r="AC48536" s="2"/>
      <c r="AD48536" s="2"/>
      <c r="AE48536" s="2"/>
    </row>
    <row r="48537" spans="22:31" x14ac:dyDescent="0.25">
      <c r="V48537" s="2"/>
      <c r="W48537" s="2"/>
      <c r="X48537" s="2"/>
      <c r="Y48537" s="2"/>
      <c r="Z48537" s="2"/>
      <c r="AA48537" s="2"/>
      <c r="AB48537" s="2"/>
      <c r="AC48537" s="2"/>
      <c r="AD48537" s="2"/>
      <c r="AE48537" s="2"/>
    </row>
    <row r="48538" spans="22:31" x14ac:dyDescent="0.25">
      <c r="V48538" s="2"/>
      <c r="W48538" s="2"/>
      <c r="X48538" s="2"/>
      <c r="Y48538" s="2"/>
      <c r="Z48538" s="2"/>
      <c r="AA48538" s="2"/>
      <c r="AB48538" s="2"/>
      <c r="AC48538" s="2"/>
      <c r="AD48538" s="2"/>
      <c r="AE48538" s="2"/>
    </row>
    <row r="48539" spans="22:31" x14ac:dyDescent="0.25">
      <c r="V48539" s="2"/>
      <c r="W48539" s="2"/>
      <c r="X48539" s="2"/>
      <c r="Y48539" s="2"/>
      <c r="Z48539" s="2"/>
      <c r="AA48539" s="2"/>
      <c r="AB48539" s="2"/>
      <c r="AC48539" s="2"/>
      <c r="AD48539" s="2"/>
      <c r="AE48539" s="2"/>
    </row>
    <row r="48540" spans="22:31" x14ac:dyDescent="0.25">
      <c r="V48540" s="2"/>
      <c r="W48540" s="2"/>
      <c r="X48540" s="2"/>
      <c r="Y48540" s="2"/>
      <c r="Z48540" s="2"/>
      <c r="AA48540" s="2"/>
      <c r="AB48540" s="2"/>
      <c r="AC48540" s="2"/>
      <c r="AD48540" s="2"/>
      <c r="AE48540" s="2"/>
    </row>
    <row r="48541" spans="22:31" x14ac:dyDescent="0.25">
      <c r="V48541" s="2"/>
      <c r="W48541" s="2"/>
      <c r="X48541" s="2"/>
      <c r="Y48541" s="2"/>
      <c r="Z48541" s="2"/>
      <c r="AA48541" s="2"/>
      <c r="AB48541" s="2"/>
      <c r="AC48541" s="2"/>
      <c r="AD48541" s="2"/>
      <c r="AE48541" s="2"/>
    </row>
    <row r="48542" spans="22:31" x14ac:dyDescent="0.25">
      <c r="V48542" s="2"/>
      <c r="W48542" s="2"/>
      <c r="X48542" s="2"/>
      <c r="Y48542" s="2"/>
      <c r="Z48542" s="2"/>
      <c r="AA48542" s="2"/>
      <c r="AB48542" s="2"/>
      <c r="AC48542" s="2"/>
      <c r="AD48542" s="2"/>
      <c r="AE48542" s="2"/>
    </row>
    <row r="48543" spans="22:31" x14ac:dyDescent="0.25">
      <c r="V48543" s="2"/>
      <c r="W48543" s="2"/>
      <c r="X48543" s="2"/>
      <c r="Y48543" s="2"/>
      <c r="Z48543" s="2"/>
      <c r="AA48543" s="2"/>
      <c r="AB48543" s="2"/>
      <c r="AC48543" s="2"/>
      <c r="AD48543" s="2"/>
      <c r="AE48543" s="2"/>
    </row>
    <row r="48544" spans="22:31" x14ac:dyDescent="0.25">
      <c r="V48544" s="2"/>
      <c r="W48544" s="2"/>
      <c r="X48544" s="2"/>
      <c r="Y48544" s="2"/>
      <c r="Z48544" s="2"/>
      <c r="AA48544" s="2"/>
      <c r="AB48544" s="2"/>
      <c r="AC48544" s="2"/>
      <c r="AD48544" s="2"/>
      <c r="AE48544" s="2"/>
    </row>
    <row r="48545" spans="22:31" x14ac:dyDescent="0.25">
      <c r="V48545" s="2"/>
      <c r="W48545" s="2"/>
      <c r="X48545" s="2"/>
      <c r="Y48545" s="2"/>
      <c r="Z48545" s="2"/>
      <c r="AA48545" s="2"/>
      <c r="AB48545" s="2"/>
      <c r="AC48545" s="2"/>
      <c r="AD48545" s="2"/>
      <c r="AE48545" s="2"/>
    </row>
    <row r="48546" spans="22:31" x14ac:dyDescent="0.25">
      <c r="V48546" s="2"/>
      <c r="W48546" s="2"/>
      <c r="X48546" s="2"/>
      <c r="Y48546" s="2"/>
      <c r="Z48546" s="2"/>
      <c r="AA48546" s="2"/>
      <c r="AB48546" s="2"/>
      <c r="AC48546" s="2"/>
      <c r="AD48546" s="2"/>
      <c r="AE48546" s="2"/>
    </row>
    <row r="48547" spans="22:31" x14ac:dyDescent="0.25">
      <c r="V48547" s="2"/>
      <c r="W48547" s="2"/>
      <c r="X48547" s="2"/>
      <c r="Y48547" s="2"/>
      <c r="Z48547" s="2"/>
      <c r="AA48547" s="2"/>
      <c r="AB48547" s="2"/>
      <c r="AC48547" s="2"/>
      <c r="AD48547" s="2"/>
      <c r="AE48547" s="2"/>
    </row>
    <row r="48548" spans="22:31" x14ac:dyDescent="0.25">
      <c r="V48548" s="2"/>
      <c r="W48548" s="2"/>
      <c r="X48548" s="2"/>
      <c r="Y48548" s="2"/>
      <c r="Z48548" s="2"/>
      <c r="AA48548" s="2"/>
      <c r="AB48548" s="2"/>
      <c r="AC48548" s="2"/>
      <c r="AD48548" s="2"/>
      <c r="AE48548" s="2"/>
    </row>
    <row r="48549" spans="22:31" x14ac:dyDescent="0.25">
      <c r="V48549" s="2"/>
      <c r="W48549" s="2"/>
      <c r="X48549" s="2"/>
      <c r="Y48549" s="2"/>
      <c r="Z48549" s="2"/>
      <c r="AA48549" s="2"/>
      <c r="AB48549" s="2"/>
      <c r="AC48549" s="2"/>
      <c r="AD48549" s="2"/>
      <c r="AE48549" s="2"/>
    </row>
    <row r="48550" spans="22:31" x14ac:dyDescent="0.25">
      <c r="V48550" s="2"/>
      <c r="W48550" s="2"/>
      <c r="X48550" s="2"/>
      <c r="Y48550" s="2"/>
      <c r="Z48550" s="2"/>
      <c r="AA48550" s="2"/>
      <c r="AB48550" s="2"/>
      <c r="AC48550" s="2"/>
      <c r="AD48550" s="2"/>
      <c r="AE48550" s="2"/>
    </row>
    <row r="48551" spans="22:31" x14ac:dyDescent="0.25">
      <c r="V48551" s="2"/>
      <c r="W48551" s="2"/>
      <c r="X48551" s="2"/>
      <c r="Y48551" s="2"/>
      <c r="Z48551" s="2"/>
      <c r="AA48551" s="2"/>
      <c r="AB48551" s="2"/>
      <c r="AC48551" s="2"/>
      <c r="AD48551" s="2"/>
      <c r="AE48551" s="2"/>
    </row>
    <row r="48552" spans="22:31" x14ac:dyDescent="0.25">
      <c r="V48552" s="2"/>
      <c r="W48552" s="2"/>
      <c r="X48552" s="2"/>
      <c r="Y48552" s="2"/>
      <c r="Z48552" s="2"/>
      <c r="AA48552" s="2"/>
      <c r="AB48552" s="2"/>
      <c r="AC48552" s="2"/>
      <c r="AD48552" s="2"/>
      <c r="AE48552" s="2"/>
    </row>
    <row r="48553" spans="22:31" x14ac:dyDescent="0.25">
      <c r="V48553" s="2"/>
      <c r="W48553" s="2"/>
      <c r="X48553" s="2"/>
      <c r="Y48553" s="2"/>
      <c r="Z48553" s="2"/>
      <c r="AA48553" s="2"/>
      <c r="AB48553" s="2"/>
      <c r="AC48553" s="2"/>
      <c r="AD48553" s="2"/>
      <c r="AE48553" s="2"/>
    </row>
    <row r="48554" spans="22:31" x14ac:dyDescent="0.25">
      <c r="V48554" s="2"/>
      <c r="W48554" s="2"/>
      <c r="X48554" s="2"/>
      <c r="Y48554" s="2"/>
      <c r="Z48554" s="2"/>
      <c r="AA48554" s="2"/>
      <c r="AB48554" s="2"/>
      <c r="AC48554" s="2"/>
      <c r="AD48554" s="2"/>
      <c r="AE48554" s="2"/>
    </row>
    <row r="48555" spans="22:31" x14ac:dyDescent="0.25">
      <c r="V48555" s="2"/>
      <c r="W48555" s="2"/>
      <c r="X48555" s="2"/>
      <c r="Y48555" s="2"/>
      <c r="Z48555" s="2"/>
      <c r="AA48555" s="2"/>
      <c r="AB48555" s="2"/>
      <c r="AC48555" s="2"/>
      <c r="AD48555" s="2"/>
      <c r="AE48555" s="2"/>
    </row>
    <row r="48556" spans="22:31" x14ac:dyDescent="0.25">
      <c r="V48556" s="2"/>
      <c r="W48556" s="2"/>
      <c r="X48556" s="2"/>
      <c r="Y48556" s="2"/>
      <c r="Z48556" s="2"/>
      <c r="AA48556" s="2"/>
      <c r="AB48556" s="2"/>
      <c r="AC48556" s="2"/>
      <c r="AD48556" s="2"/>
      <c r="AE48556" s="2"/>
    </row>
    <row r="48557" spans="22:31" x14ac:dyDescent="0.25">
      <c r="V48557" s="2"/>
      <c r="W48557" s="2"/>
      <c r="X48557" s="2"/>
      <c r="Y48557" s="2"/>
      <c r="Z48557" s="2"/>
      <c r="AA48557" s="2"/>
      <c r="AB48557" s="2"/>
      <c r="AC48557" s="2"/>
      <c r="AD48557" s="2"/>
      <c r="AE48557" s="2"/>
    </row>
    <row r="48558" spans="22:31" x14ac:dyDescent="0.25">
      <c r="V48558" s="2"/>
      <c r="W48558" s="2"/>
      <c r="X48558" s="2"/>
      <c r="Y48558" s="2"/>
      <c r="Z48558" s="2"/>
      <c r="AA48558" s="2"/>
      <c r="AB48558" s="2"/>
      <c r="AC48558" s="2"/>
      <c r="AD48558" s="2"/>
      <c r="AE48558" s="2"/>
    </row>
    <row r="48559" spans="22:31" x14ac:dyDescent="0.25">
      <c r="V48559" s="2"/>
      <c r="W48559" s="2"/>
      <c r="X48559" s="2"/>
      <c r="Y48559" s="2"/>
      <c r="Z48559" s="2"/>
      <c r="AA48559" s="2"/>
      <c r="AB48559" s="2"/>
      <c r="AC48559" s="2"/>
      <c r="AD48559" s="2"/>
      <c r="AE48559" s="2"/>
    </row>
    <row r="48560" spans="22:31" x14ac:dyDescent="0.25">
      <c r="V48560" s="2"/>
      <c r="W48560" s="2"/>
      <c r="X48560" s="2"/>
      <c r="Y48560" s="2"/>
      <c r="Z48560" s="2"/>
      <c r="AA48560" s="2"/>
      <c r="AB48560" s="2"/>
      <c r="AC48560" s="2"/>
      <c r="AD48560" s="2"/>
      <c r="AE48560" s="2"/>
    </row>
    <row r="48561" spans="22:31" x14ac:dyDescent="0.25">
      <c r="V48561" s="2"/>
      <c r="W48561" s="2"/>
      <c r="X48561" s="2"/>
      <c r="Y48561" s="2"/>
      <c r="Z48561" s="2"/>
      <c r="AA48561" s="2"/>
      <c r="AB48561" s="2"/>
      <c r="AC48561" s="2"/>
      <c r="AD48561" s="2"/>
      <c r="AE48561" s="2"/>
    </row>
    <row r="48562" spans="22:31" x14ac:dyDescent="0.25">
      <c r="V48562" s="2"/>
      <c r="W48562" s="2"/>
      <c r="X48562" s="2"/>
      <c r="Y48562" s="2"/>
      <c r="Z48562" s="2"/>
      <c r="AA48562" s="2"/>
      <c r="AB48562" s="2"/>
      <c r="AC48562" s="2"/>
      <c r="AD48562" s="2"/>
      <c r="AE48562" s="2"/>
    </row>
    <row r="48563" spans="22:31" x14ac:dyDescent="0.25">
      <c r="V48563" s="2"/>
      <c r="W48563" s="2"/>
      <c r="X48563" s="2"/>
      <c r="Y48563" s="2"/>
      <c r="Z48563" s="2"/>
      <c r="AA48563" s="2"/>
      <c r="AB48563" s="2"/>
      <c r="AC48563" s="2"/>
      <c r="AD48563" s="2"/>
      <c r="AE48563" s="2"/>
    </row>
    <row r="48564" spans="22:31" x14ac:dyDescent="0.25">
      <c r="V48564" s="2"/>
      <c r="W48564" s="2"/>
      <c r="X48564" s="2"/>
      <c r="Y48564" s="2"/>
      <c r="Z48564" s="2"/>
      <c r="AA48564" s="2"/>
      <c r="AB48564" s="2"/>
      <c r="AC48564" s="2"/>
      <c r="AD48564" s="2"/>
      <c r="AE48564" s="2"/>
    </row>
    <row r="48565" spans="22:31" x14ac:dyDescent="0.25">
      <c r="V48565" s="2"/>
      <c r="W48565" s="2"/>
      <c r="X48565" s="2"/>
      <c r="Y48565" s="2"/>
      <c r="Z48565" s="2"/>
      <c r="AA48565" s="2"/>
      <c r="AB48565" s="2"/>
      <c r="AC48565" s="2"/>
      <c r="AD48565" s="2"/>
      <c r="AE48565" s="2"/>
    </row>
    <row r="48566" spans="22:31" x14ac:dyDescent="0.25">
      <c r="V48566" s="2"/>
      <c r="W48566" s="2"/>
      <c r="X48566" s="2"/>
      <c r="Y48566" s="2"/>
      <c r="Z48566" s="2"/>
      <c r="AA48566" s="2"/>
      <c r="AB48566" s="2"/>
      <c r="AC48566" s="2"/>
      <c r="AD48566" s="2"/>
      <c r="AE48566" s="2"/>
    </row>
    <row r="48567" spans="22:31" x14ac:dyDescent="0.25">
      <c r="V48567" s="2"/>
      <c r="W48567" s="2"/>
      <c r="X48567" s="2"/>
      <c r="Y48567" s="2"/>
      <c r="Z48567" s="2"/>
      <c r="AA48567" s="2"/>
      <c r="AB48567" s="2"/>
      <c r="AC48567" s="2"/>
      <c r="AD48567" s="2"/>
      <c r="AE48567" s="2"/>
    </row>
    <row r="48568" spans="22:31" x14ac:dyDescent="0.25">
      <c r="V48568" s="2"/>
      <c r="W48568" s="2"/>
      <c r="X48568" s="2"/>
      <c r="Y48568" s="2"/>
      <c r="Z48568" s="2"/>
      <c r="AA48568" s="2"/>
      <c r="AB48568" s="2"/>
      <c r="AC48568" s="2"/>
      <c r="AD48568" s="2"/>
      <c r="AE48568" s="2"/>
    </row>
    <row r="48569" spans="22:31" x14ac:dyDescent="0.25">
      <c r="V48569" s="2"/>
      <c r="W48569" s="2"/>
      <c r="X48569" s="2"/>
      <c r="Y48569" s="2"/>
      <c r="Z48569" s="2"/>
      <c r="AA48569" s="2"/>
      <c r="AB48569" s="2"/>
      <c r="AC48569" s="2"/>
      <c r="AD48569" s="2"/>
      <c r="AE48569" s="2"/>
    </row>
    <row r="48570" spans="22:31" x14ac:dyDescent="0.25">
      <c r="V48570" s="2"/>
      <c r="W48570" s="2"/>
      <c r="X48570" s="2"/>
      <c r="Y48570" s="2"/>
      <c r="Z48570" s="2"/>
      <c r="AA48570" s="2"/>
      <c r="AB48570" s="2"/>
      <c r="AC48570" s="2"/>
      <c r="AD48570" s="2"/>
      <c r="AE48570" s="2"/>
    </row>
    <row r="48571" spans="22:31" x14ac:dyDescent="0.25">
      <c r="V48571" s="2"/>
      <c r="W48571" s="2"/>
      <c r="X48571" s="2"/>
      <c r="Y48571" s="2"/>
      <c r="Z48571" s="2"/>
      <c r="AA48571" s="2"/>
      <c r="AB48571" s="2"/>
      <c r="AC48571" s="2"/>
      <c r="AD48571" s="2"/>
      <c r="AE48571" s="2"/>
    </row>
    <row r="48572" spans="22:31" x14ac:dyDescent="0.25">
      <c r="V48572" s="2"/>
      <c r="W48572" s="2"/>
      <c r="X48572" s="2"/>
      <c r="Y48572" s="2"/>
      <c r="Z48572" s="2"/>
      <c r="AA48572" s="2"/>
      <c r="AB48572" s="2"/>
      <c r="AC48572" s="2"/>
      <c r="AD48572" s="2"/>
      <c r="AE48572" s="2"/>
    </row>
    <row r="48573" spans="22:31" x14ac:dyDescent="0.25">
      <c r="V48573" s="2"/>
      <c r="W48573" s="2"/>
      <c r="X48573" s="2"/>
      <c r="Y48573" s="2"/>
      <c r="Z48573" s="2"/>
      <c r="AA48573" s="2"/>
      <c r="AB48573" s="2"/>
      <c r="AC48573" s="2"/>
      <c r="AD48573" s="2"/>
      <c r="AE48573" s="2"/>
    </row>
    <row r="48574" spans="22:31" x14ac:dyDescent="0.25">
      <c r="V48574" s="2"/>
      <c r="W48574" s="2"/>
      <c r="X48574" s="2"/>
      <c r="Y48574" s="2"/>
      <c r="Z48574" s="2"/>
      <c r="AA48574" s="2"/>
      <c r="AB48574" s="2"/>
      <c r="AC48574" s="2"/>
      <c r="AD48574" s="2"/>
      <c r="AE48574" s="2"/>
    </row>
    <row r="48575" spans="22:31" x14ac:dyDescent="0.25">
      <c r="V48575" s="2"/>
      <c r="W48575" s="2"/>
      <c r="X48575" s="2"/>
      <c r="Y48575" s="2"/>
      <c r="Z48575" s="2"/>
      <c r="AA48575" s="2"/>
      <c r="AB48575" s="2"/>
      <c r="AC48575" s="2"/>
      <c r="AD48575" s="2"/>
      <c r="AE48575" s="2"/>
    </row>
    <row r="48576" spans="22:31" x14ac:dyDescent="0.25">
      <c r="V48576" s="2"/>
      <c r="W48576" s="2"/>
      <c r="X48576" s="2"/>
      <c r="Y48576" s="2"/>
      <c r="Z48576" s="2"/>
      <c r="AA48576" s="2"/>
      <c r="AB48576" s="2"/>
      <c r="AC48576" s="2"/>
      <c r="AD48576" s="2"/>
      <c r="AE48576" s="2"/>
    </row>
    <row r="48577" spans="22:31" x14ac:dyDescent="0.25">
      <c r="V48577" s="2"/>
      <c r="W48577" s="2"/>
      <c r="X48577" s="2"/>
      <c r="Y48577" s="2"/>
      <c r="Z48577" s="2"/>
      <c r="AA48577" s="2"/>
      <c r="AB48577" s="2"/>
      <c r="AC48577" s="2"/>
      <c r="AD48577" s="2"/>
      <c r="AE48577" s="2"/>
    </row>
    <row r="48578" spans="22:31" x14ac:dyDescent="0.25">
      <c r="V48578" s="2"/>
      <c r="W48578" s="2"/>
      <c r="X48578" s="2"/>
      <c r="Y48578" s="2"/>
      <c r="Z48578" s="2"/>
      <c r="AA48578" s="2"/>
      <c r="AB48578" s="2"/>
      <c r="AC48578" s="2"/>
      <c r="AD48578" s="2"/>
      <c r="AE48578" s="2"/>
    </row>
    <row r="48579" spans="22:31" x14ac:dyDescent="0.25">
      <c r="V48579" s="2"/>
      <c r="W48579" s="2"/>
      <c r="X48579" s="2"/>
      <c r="Y48579" s="2"/>
      <c r="Z48579" s="2"/>
      <c r="AA48579" s="2"/>
      <c r="AB48579" s="2"/>
      <c r="AC48579" s="2"/>
      <c r="AD48579" s="2"/>
      <c r="AE48579" s="2"/>
    </row>
    <row r="48580" spans="22:31" x14ac:dyDescent="0.25">
      <c r="V48580" s="2"/>
      <c r="W48580" s="2"/>
      <c r="X48580" s="2"/>
      <c r="Y48580" s="2"/>
      <c r="Z48580" s="2"/>
      <c r="AA48580" s="2"/>
      <c r="AB48580" s="2"/>
      <c r="AC48580" s="2"/>
      <c r="AD48580" s="2"/>
      <c r="AE48580" s="2"/>
    </row>
    <row r="48581" spans="22:31" x14ac:dyDescent="0.25">
      <c r="V48581" s="2"/>
      <c r="W48581" s="2"/>
      <c r="X48581" s="2"/>
      <c r="Y48581" s="2"/>
      <c r="Z48581" s="2"/>
      <c r="AA48581" s="2"/>
      <c r="AB48581" s="2"/>
      <c r="AC48581" s="2"/>
      <c r="AD48581" s="2"/>
      <c r="AE48581" s="2"/>
    </row>
    <row r="48582" spans="22:31" x14ac:dyDescent="0.25">
      <c r="V48582" s="2"/>
      <c r="W48582" s="2"/>
      <c r="X48582" s="2"/>
      <c r="Y48582" s="2"/>
      <c r="Z48582" s="2"/>
      <c r="AA48582" s="2"/>
      <c r="AB48582" s="2"/>
      <c r="AC48582" s="2"/>
      <c r="AD48582" s="2"/>
      <c r="AE48582" s="2"/>
    </row>
    <row r="48583" spans="22:31" x14ac:dyDescent="0.25">
      <c r="V48583" s="2"/>
      <c r="W48583" s="2"/>
      <c r="X48583" s="2"/>
      <c r="Y48583" s="2"/>
      <c r="Z48583" s="2"/>
      <c r="AA48583" s="2"/>
      <c r="AB48583" s="2"/>
      <c r="AC48583" s="2"/>
      <c r="AD48583" s="2"/>
      <c r="AE48583" s="2"/>
    </row>
    <row r="48584" spans="22:31" x14ac:dyDescent="0.25">
      <c r="V48584" s="2"/>
      <c r="W48584" s="2"/>
      <c r="X48584" s="2"/>
      <c r="Y48584" s="2"/>
      <c r="Z48584" s="2"/>
      <c r="AA48584" s="2"/>
      <c r="AB48584" s="2"/>
      <c r="AC48584" s="2"/>
      <c r="AD48584" s="2"/>
      <c r="AE48584" s="2"/>
    </row>
    <row r="48585" spans="22:31" x14ac:dyDescent="0.25">
      <c r="V48585" s="2"/>
      <c r="W48585" s="2"/>
      <c r="X48585" s="2"/>
      <c r="Y48585" s="2"/>
      <c r="Z48585" s="2"/>
      <c r="AA48585" s="2"/>
      <c r="AB48585" s="2"/>
      <c r="AC48585" s="2"/>
      <c r="AD48585" s="2"/>
      <c r="AE48585" s="2"/>
    </row>
    <row r="48586" spans="22:31" x14ac:dyDescent="0.25">
      <c r="V48586" s="2"/>
      <c r="W48586" s="2"/>
      <c r="X48586" s="2"/>
      <c r="Y48586" s="2"/>
      <c r="Z48586" s="2"/>
      <c r="AA48586" s="2"/>
      <c r="AB48586" s="2"/>
      <c r="AC48586" s="2"/>
      <c r="AD48586" s="2"/>
      <c r="AE48586" s="2"/>
    </row>
    <row r="48587" spans="22:31" x14ac:dyDescent="0.25">
      <c r="V48587" s="2"/>
      <c r="W48587" s="2"/>
      <c r="X48587" s="2"/>
      <c r="Y48587" s="2"/>
      <c r="Z48587" s="2"/>
      <c r="AA48587" s="2"/>
      <c r="AB48587" s="2"/>
      <c r="AC48587" s="2"/>
      <c r="AD48587" s="2"/>
      <c r="AE48587" s="2"/>
    </row>
    <row r="48588" spans="22:31" x14ac:dyDescent="0.25">
      <c r="V48588" s="2"/>
      <c r="W48588" s="2"/>
      <c r="X48588" s="2"/>
      <c r="Y48588" s="2"/>
      <c r="Z48588" s="2"/>
      <c r="AA48588" s="2"/>
      <c r="AB48588" s="2"/>
      <c r="AC48588" s="2"/>
      <c r="AD48588" s="2"/>
      <c r="AE48588" s="2"/>
    </row>
    <row r="48589" spans="22:31" x14ac:dyDescent="0.25">
      <c r="V48589" s="2"/>
      <c r="W48589" s="2"/>
      <c r="X48589" s="2"/>
      <c r="Y48589" s="2"/>
      <c r="Z48589" s="2"/>
      <c r="AA48589" s="2"/>
      <c r="AB48589" s="2"/>
      <c r="AC48589" s="2"/>
      <c r="AD48589" s="2"/>
      <c r="AE48589" s="2"/>
    </row>
    <row r="48590" spans="22:31" x14ac:dyDescent="0.25">
      <c r="V48590" s="2"/>
      <c r="W48590" s="2"/>
      <c r="X48590" s="2"/>
      <c r="Y48590" s="2"/>
      <c r="Z48590" s="2"/>
      <c r="AA48590" s="2"/>
      <c r="AB48590" s="2"/>
      <c r="AC48590" s="2"/>
      <c r="AD48590" s="2"/>
      <c r="AE48590" s="2"/>
    </row>
    <row r="48591" spans="22:31" x14ac:dyDescent="0.25">
      <c r="V48591" s="2"/>
      <c r="W48591" s="2"/>
      <c r="X48591" s="2"/>
      <c r="Y48591" s="2"/>
      <c r="Z48591" s="2"/>
      <c r="AA48591" s="2"/>
      <c r="AB48591" s="2"/>
      <c r="AC48591" s="2"/>
      <c r="AD48591" s="2"/>
      <c r="AE48591" s="2"/>
    </row>
    <row r="48592" spans="22:31" x14ac:dyDescent="0.25">
      <c r="V48592" s="2"/>
      <c r="W48592" s="2"/>
      <c r="X48592" s="2"/>
      <c r="Y48592" s="2"/>
      <c r="Z48592" s="2"/>
      <c r="AA48592" s="2"/>
      <c r="AB48592" s="2"/>
      <c r="AC48592" s="2"/>
      <c r="AD48592" s="2"/>
      <c r="AE48592" s="2"/>
    </row>
    <row r="48593" spans="22:31" x14ac:dyDescent="0.25">
      <c r="V48593" s="2"/>
      <c r="W48593" s="2"/>
      <c r="X48593" s="2"/>
      <c r="Y48593" s="2"/>
      <c r="Z48593" s="2"/>
      <c r="AA48593" s="2"/>
      <c r="AB48593" s="2"/>
      <c r="AC48593" s="2"/>
      <c r="AD48593" s="2"/>
      <c r="AE48593" s="2"/>
    </row>
    <row r="48594" spans="22:31" x14ac:dyDescent="0.25">
      <c r="V48594" s="2"/>
      <c r="W48594" s="2"/>
      <c r="X48594" s="2"/>
      <c r="Y48594" s="2"/>
      <c r="Z48594" s="2"/>
      <c r="AA48594" s="2"/>
      <c r="AB48594" s="2"/>
      <c r="AC48594" s="2"/>
      <c r="AD48594" s="2"/>
      <c r="AE48594" s="2"/>
    </row>
    <row r="48595" spans="22:31" x14ac:dyDescent="0.25">
      <c r="V48595" s="2"/>
      <c r="W48595" s="2"/>
      <c r="X48595" s="2"/>
      <c r="Y48595" s="2"/>
      <c r="Z48595" s="2"/>
      <c r="AA48595" s="2"/>
      <c r="AB48595" s="2"/>
      <c r="AC48595" s="2"/>
      <c r="AD48595" s="2"/>
      <c r="AE48595" s="2"/>
    </row>
    <row r="48596" spans="22:31" x14ac:dyDescent="0.25">
      <c r="V48596" s="2"/>
      <c r="W48596" s="2"/>
      <c r="X48596" s="2"/>
      <c r="Y48596" s="2"/>
      <c r="Z48596" s="2"/>
      <c r="AA48596" s="2"/>
      <c r="AB48596" s="2"/>
      <c r="AC48596" s="2"/>
      <c r="AD48596" s="2"/>
      <c r="AE48596" s="2"/>
    </row>
    <row r="48597" spans="22:31" x14ac:dyDescent="0.25">
      <c r="V48597" s="2"/>
      <c r="W48597" s="2"/>
      <c r="X48597" s="2"/>
      <c r="Y48597" s="2"/>
      <c r="Z48597" s="2"/>
      <c r="AA48597" s="2"/>
      <c r="AB48597" s="2"/>
      <c r="AC48597" s="2"/>
      <c r="AD48597" s="2"/>
      <c r="AE48597" s="2"/>
    </row>
    <row r="48598" spans="22:31" x14ac:dyDescent="0.25">
      <c r="V48598" s="2"/>
      <c r="W48598" s="2"/>
      <c r="X48598" s="2"/>
      <c r="Y48598" s="2"/>
      <c r="Z48598" s="2"/>
      <c r="AA48598" s="2"/>
      <c r="AB48598" s="2"/>
      <c r="AC48598" s="2"/>
      <c r="AD48598" s="2"/>
      <c r="AE48598" s="2"/>
    </row>
    <row r="48599" spans="22:31" x14ac:dyDescent="0.25">
      <c r="V48599" s="2"/>
      <c r="W48599" s="2"/>
      <c r="X48599" s="2"/>
      <c r="Y48599" s="2"/>
      <c r="Z48599" s="2"/>
      <c r="AA48599" s="2"/>
      <c r="AB48599" s="2"/>
      <c r="AC48599" s="2"/>
      <c r="AD48599" s="2"/>
      <c r="AE48599" s="2"/>
    </row>
    <row r="48600" spans="22:31" x14ac:dyDescent="0.25">
      <c r="V48600" s="2"/>
      <c r="W48600" s="2"/>
      <c r="X48600" s="2"/>
      <c r="Y48600" s="2"/>
      <c r="Z48600" s="2"/>
      <c r="AA48600" s="2"/>
      <c r="AB48600" s="2"/>
      <c r="AC48600" s="2"/>
      <c r="AD48600" s="2"/>
      <c r="AE48600" s="2"/>
    </row>
    <row r="48601" spans="22:31" x14ac:dyDescent="0.25">
      <c r="V48601" s="2"/>
      <c r="W48601" s="2"/>
      <c r="X48601" s="2"/>
      <c r="Y48601" s="2"/>
      <c r="Z48601" s="2"/>
      <c r="AA48601" s="2"/>
      <c r="AB48601" s="2"/>
      <c r="AC48601" s="2"/>
      <c r="AD48601" s="2"/>
      <c r="AE48601" s="2"/>
    </row>
    <row r="48602" spans="22:31" x14ac:dyDescent="0.25">
      <c r="V48602" s="2"/>
      <c r="W48602" s="2"/>
      <c r="X48602" s="2"/>
      <c r="Y48602" s="2"/>
      <c r="Z48602" s="2"/>
      <c r="AA48602" s="2"/>
      <c r="AB48602" s="2"/>
      <c r="AC48602" s="2"/>
      <c r="AD48602" s="2"/>
      <c r="AE48602" s="2"/>
    </row>
    <row r="48603" spans="22:31" x14ac:dyDescent="0.25">
      <c r="V48603" s="2"/>
      <c r="W48603" s="2"/>
      <c r="X48603" s="2"/>
      <c r="Y48603" s="2"/>
      <c r="Z48603" s="2"/>
      <c r="AA48603" s="2"/>
      <c r="AB48603" s="2"/>
      <c r="AC48603" s="2"/>
      <c r="AD48603" s="2"/>
      <c r="AE48603" s="2"/>
    </row>
    <row r="48604" spans="22:31" x14ac:dyDescent="0.25">
      <c r="V48604" s="2"/>
      <c r="W48604" s="2"/>
      <c r="X48604" s="2"/>
      <c r="Y48604" s="2"/>
      <c r="Z48604" s="2"/>
      <c r="AA48604" s="2"/>
      <c r="AB48604" s="2"/>
      <c r="AC48604" s="2"/>
      <c r="AD48604" s="2"/>
      <c r="AE48604" s="2"/>
    </row>
    <row r="48605" spans="22:31" x14ac:dyDescent="0.25">
      <c r="V48605" s="2"/>
      <c r="W48605" s="2"/>
      <c r="X48605" s="2"/>
      <c r="Y48605" s="2"/>
      <c r="Z48605" s="2"/>
      <c r="AA48605" s="2"/>
      <c r="AB48605" s="2"/>
      <c r="AC48605" s="2"/>
      <c r="AD48605" s="2"/>
      <c r="AE48605" s="2"/>
    </row>
    <row r="48606" spans="22:31" x14ac:dyDescent="0.25">
      <c r="V48606" s="2"/>
      <c r="W48606" s="2"/>
      <c r="X48606" s="2"/>
      <c r="Y48606" s="2"/>
      <c r="Z48606" s="2"/>
      <c r="AA48606" s="2"/>
      <c r="AB48606" s="2"/>
      <c r="AC48606" s="2"/>
      <c r="AD48606" s="2"/>
      <c r="AE48606" s="2"/>
    </row>
    <row r="48607" spans="22:31" x14ac:dyDescent="0.25">
      <c r="V48607" s="2"/>
      <c r="W48607" s="2"/>
      <c r="X48607" s="2"/>
      <c r="Y48607" s="2"/>
      <c r="Z48607" s="2"/>
      <c r="AA48607" s="2"/>
      <c r="AB48607" s="2"/>
      <c r="AC48607" s="2"/>
      <c r="AD48607" s="2"/>
      <c r="AE48607" s="2"/>
    </row>
    <row r="48608" spans="22:31" x14ac:dyDescent="0.25">
      <c r="V48608" s="2"/>
      <c r="W48608" s="2"/>
      <c r="X48608" s="2"/>
      <c r="Y48608" s="2"/>
      <c r="Z48608" s="2"/>
      <c r="AA48608" s="2"/>
      <c r="AB48608" s="2"/>
      <c r="AC48608" s="2"/>
      <c r="AD48608" s="2"/>
      <c r="AE48608" s="2"/>
    </row>
    <row r="48609" spans="22:31" x14ac:dyDescent="0.25">
      <c r="V48609" s="2"/>
      <c r="W48609" s="2"/>
      <c r="X48609" s="2"/>
      <c r="Y48609" s="2"/>
      <c r="Z48609" s="2"/>
      <c r="AA48609" s="2"/>
      <c r="AB48609" s="2"/>
      <c r="AC48609" s="2"/>
      <c r="AD48609" s="2"/>
      <c r="AE48609" s="2"/>
    </row>
    <row r="48610" spans="22:31" x14ac:dyDescent="0.25">
      <c r="V48610" s="2"/>
      <c r="W48610" s="2"/>
      <c r="X48610" s="2"/>
      <c r="Y48610" s="2"/>
      <c r="Z48610" s="2"/>
      <c r="AA48610" s="2"/>
      <c r="AB48610" s="2"/>
      <c r="AC48610" s="2"/>
      <c r="AD48610" s="2"/>
      <c r="AE48610" s="2"/>
    </row>
    <row r="48611" spans="22:31" x14ac:dyDescent="0.25">
      <c r="V48611" s="2"/>
      <c r="W48611" s="2"/>
      <c r="X48611" s="2"/>
      <c r="Y48611" s="2"/>
      <c r="Z48611" s="2"/>
      <c r="AA48611" s="2"/>
      <c r="AB48611" s="2"/>
      <c r="AC48611" s="2"/>
      <c r="AD48611" s="2"/>
      <c r="AE48611" s="2"/>
    </row>
    <row r="48612" spans="22:31" x14ac:dyDescent="0.25">
      <c r="V48612" s="2"/>
      <c r="W48612" s="2"/>
      <c r="X48612" s="2"/>
      <c r="Y48612" s="2"/>
      <c r="Z48612" s="2"/>
      <c r="AA48612" s="2"/>
      <c r="AB48612" s="2"/>
      <c r="AC48612" s="2"/>
      <c r="AD48612" s="2"/>
      <c r="AE48612" s="2"/>
    </row>
    <row r="48613" spans="22:31" x14ac:dyDescent="0.25">
      <c r="V48613" s="2"/>
      <c r="W48613" s="2"/>
      <c r="X48613" s="2"/>
      <c r="Y48613" s="2"/>
      <c r="Z48613" s="2"/>
      <c r="AA48613" s="2"/>
      <c r="AB48613" s="2"/>
      <c r="AC48613" s="2"/>
      <c r="AD48613" s="2"/>
      <c r="AE48613" s="2"/>
    </row>
    <row r="48614" spans="22:31" x14ac:dyDescent="0.25">
      <c r="V48614" s="2"/>
      <c r="W48614" s="2"/>
      <c r="X48614" s="2"/>
      <c r="Y48614" s="2"/>
      <c r="Z48614" s="2"/>
      <c r="AA48614" s="2"/>
      <c r="AB48614" s="2"/>
      <c r="AC48614" s="2"/>
      <c r="AD48614" s="2"/>
      <c r="AE48614" s="2"/>
    </row>
    <row r="48615" spans="22:31" x14ac:dyDescent="0.25">
      <c r="V48615" s="2"/>
      <c r="W48615" s="2"/>
      <c r="X48615" s="2"/>
      <c r="Y48615" s="2"/>
      <c r="Z48615" s="2"/>
      <c r="AA48615" s="2"/>
      <c r="AB48615" s="2"/>
      <c r="AC48615" s="2"/>
      <c r="AD48615" s="2"/>
      <c r="AE48615" s="2"/>
    </row>
    <row r="48616" spans="22:31" x14ac:dyDescent="0.25">
      <c r="V48616" s="2"/>
      <c r="W48616" s="2"/>
      <c r="X48616" s="2"/>
      <c r="Y48616" s="2"/>
      <c r="Z48616" s="2"/>
      <c r="AA48616" s="2"/>
      <c r="AB48616" s="2"/>
      <c r="AC48616" s="2"/>
      <c r="AD48616" s="2"/>
      <c r="AE48616" s="2"/>
    </row>
    <row r="48617" spans="22:31" x14ac:dyDescent="0.25">
      <c r="V48617" s="2"/>
      <c r="W48617" s="2"/>
      <c r="X48617" s="2"/>
      <c r="Y48617" s="2"/>
      <c r="Z48617" s="2"/>
      <c r="AA48617" s="2"/>
      <c r="AB48617" s="2"/>
      <c r="AC48617" s="2"/>
      <c r="AD48617" s="2"/>
      <c r="AE48617" s="2"/>
    </row>
    <row r="48618" spans="22:31" x14ac:dyDescent="0.25">
      <c r="V48618" s="2"/>
      <c r="W48618" s="2"/>
      <c r="X48618" s="2"/>
      <c r="Y48618" s="2"/>
      <c r="Z48618" s="2"/>
      <c r="AA48618" s="2"/>
      <c r="AB48618" s="2"/>
      <c r="AC48618" s="2"/>
      <c r="AD48618" s="2"/>
      <c r="AE48618" s="2"/>
    </row>
    <row r="48619" spans="22:31" x14ac:dyDescent="0.25">
      <c r="V48619" s="2"/>
      <c r="W48619" s="2"/>
      <c r="X48619" s="2"/>
      <c r="Y48619" s="2"/>
      <c r="Z48619" s="2"/>
      <c r="AA48619" s="2"/>
      <c r="AB48619" s="2"/>
      <c r="AC48619" s="2"/>
      <c r="AD48619" s="2"/>
      <c r="AE48619" s="2"/>
    </row>
    <row r="48620" spans="22:31" x14ac:dyDescent="0.25">
      <c r="V48620" s="2"/>
      <c r="W48620" s="2"/>
      <c r="X48620" s="2"/>
      <c r="Y48620" s="2"/>
      <c r="Z48620" s="2"/>
      <c r="AA48620" s="2"/>
      <c r="AB48620" s="2"/>
      <c r="AC48620" s="2"/>
      <c r="AD48620" s="2"/>
      <c r="AE48620" s="2"/>
    </row>
    <row r="48621" spans="22:31" x14ac:dyDescent="0.25">
      <c r="V48621" s="2"/>
      <c r="W48621" s="2"/>
      <c r="X48621" s="2"/>
      <c r="Y48621" s="2"/>
      <c r="Z48621" s="2"/>
      <c r="AA48621" s="2"/>
      <c r="AB48621" s="2"/>
      <c r="AC48621" s="2"/>
      <c r="AD48621" s="2"/>
      <c r="AE48621" s="2"/>
    </row>
    <row r="48622" spans="22:31" x14ac:dyDescent="0.25">
      <c r="V48622" s="2"/>
      <c r="W48622" s="2"/>
      <c r="X48622" s="2"/>
      <c r="Y48622" s="2"/>
      <c r="Z48622" s="2"/>
      <c r="AA48622" s="2"/>
      <c r="AB48622" s="2"/>
      <c r="AC48622" s="2"/>
      <c r="AD48622" s="2"/>
      <c r="AE48622" s="2"/>
    </row>
    <row r="48623" spans="22:31" x14ac:dyDescent="0.25">
      <c r="V48623" s="2"/>
      <c r="W48623" s="2"/>
      <c r="X48623" s="2"/>
      <c r="Y48623" s="2"/>
      <c r="Z48623" s="2"/>
      <c r="AA48623" s="2"/>
      <c r="AB48623" s="2"/>
      <c r="AC48623" s="2"/>
      <c r="AD48623" s="2"/>
      <c r="AE48623" s="2"/>
    </row>
    <row r="48624" spans="22:31" x14ac:dyDescent="0.25">
      <c r="V48624" s="2"/>
      <c r="W48624" s="2"/>
      <c r="X48624" s="2"/>
      <c r="Y48624" s="2"/>
      <c r="Z48624" s="2"/>
      <c r="AA48624" s="2"/>
      <c r="AB48624" s="2"/>
      <c r="AC48624" s="2"/>
      <c r="AD48624" s="2"/>
      <c r="AE48624" s="2"/>
    </row>
    <row r="48625" spans="22:31" x14ac:dyDescent="0.25">
      <c r="V48625" s="2"/>
      <c r="W48625" s="2"/>
      <c r="X48625" s="2"/>
      <c r="Y48625" s="2"/>
      <c r="Z48625" s="2"/>
      <c r="AA48625" s="2"/>
      <c r="AB48625" s="2"/>
      <c r="AC48625" s="2"/>
      <c r="AD48625" s="2"/>
      <c r="AE48625" s="2"/>
    </row>
    <row r="48626" spans="22:31" x14ac:dyDescent="0.25">
      <c r="V48626" s="2"/>
      <c r="W48626" s="2"/>
      <c r="X48626" s="2"/>
      <c r="Y48626" s="2"/>
      <c r="Z48626" s="2"/>
      <c r="AA48626" s="2"/>
      <c r="AB48626" s="2"/>
      <c r="AC48626" s="2"/>
      <c r="AD48626" s="2"/>
      <c r="AE48626" s="2"/>
    </row>
    <row r="48627" spans="22:31" x14ac:dyDescent="0.25">
      <c r="V48627" s="2"/>
      <c r="W48627" s="2"/>
      <c r="X48627" s="2"/>
      <c r="Y48627" s="2"/>
      <c r="Z48627" s="2"/>
      <c r="AA48627" s="2"/>
      <c r="AB48627" s="2"/>
      <c r="AC48627" s="2"/>
      <c r="AD48627" s="2"/>
      <c r="AE48627" s="2"/>
    </row>
    <row r="48628" spans="22:31" x14ac:dyDescent="0.25">
      <c r="V48628" s="2"/>
      <c r="W48628" s="2"/>
      <c r="X48628" s="2"/>
      <c r="Y48628" s="2"/>
      <c r="Z48628" s="2"/>
      <c r="AA48628" s="2"/>
      <c r="AB48628" s="2"/>
      <c r="AC48628" s="2"/>
      <c r="AD48628" s="2"/>
      <c r="AE48628" s="2"/>
    </row>
    <row r="48629" spans="22:31" x14ac:dyDescent="0.25">
      <c r="V48629" s="2"/>
      <c r="W48629" s="2"/>
      <c r="X48629" s="2"/>
      <c r="Y48629" s="2"/>
      <c r="Z48629" s="2"/>
      <c r="AA48629" s="2"/>
      <c r="AB48629" s="2"/>
      <c r="AC48629" s="2"/>
      <c r="AD48629" s="2"/>
      <c r="AE48629" s="2"/>
    </row>
    <row r="48630" spans="22:31" x14ac:dyDescent="0.25">
      <c r="V48630" s="2"/>
      <c r="W48630" s="2"/>
      <c r="X48630" s="2"/>
      <c r="Y48630" s="2"/>
      <c r="Z48630" s="2"/>
      <c r="AA48630" s="2"/>
      <c r="AB48630" s="2"/>
      <c r="AC48630" s="2"/>
      <c r="AD48630" s="2"/>
      <c r="AE48630" s="2"/>
    </row>
    <row r="48631" spans="22:31" x14ac:dyDescent="0.25">
      <c r="V48631" s="2"/>
      <c r="W48631" s="2"/>
      <c r="X48631" s="2"/>
      <c r="Y48631" s="2"/>
      <c r="Z48631" s="2"/>
      <c r="AA48631" s="2"/>
      <c r="AB48631" s="2"/>
      <c r="AC48631" s="2"/>
      <c r="AD48631" s="2"/>
      <c r="AE48631" s="2"/>
    </row>
    <row r="48632" spans="22:31" x14ac:dyDescent="0.25">
      <c r="V48632" s="2"/>
      <c r="W48632" s="2"/>
      <c r="X48632" s="2"/>
      <c r="Y48632" s="2"/>
      <c r="Z48632" s="2"/>
      <c r="AA48632" s="2"/>
      <c r="AB48632" s="2"/>
      <c r="AC48632" s="2"/>
      <c r="AD48632" s="2"/>
      <c r="AE48632" s="2"/>
    </row>
    <row r="48633" spans="22:31" x14ac:dyDescent="0.25">
      <c r="V48633" s="2"/>
      <c r="W48633" s="2"/>
      <c r="X48633" s="2"/>
      <c r="Y48633" s="2"/>
      <c r="Z48633" s="2"/>
      <c r="AA48633" s="2"/>
      <c r="AB48633" s="2"/>
      <c r="AC48633" s="2"/>
      <c r="AD48633" s="2"/>
      <c r="AE48633" s="2"/>
    </row>
    <row r="48634" spans="22:31" x14ac:dyDescent="0.25">
      <c r="V48634" s="2"/>
      <c r="W48634" s="2"/>
      <c r="X48634" s="2"/>
      <c r="Y48634" s="2"/>
      <c r="Z48634" s="2"/>
      <c r="AA48634" s="2"/>
      <c r="AB48634" s="2"/>
      <c r="AC48634" s="2"/>
      <c r="AD48634" s="2"/>
      <c r="AE48634" s="2"/>
    </row>
    <row r="48635" spans="22:31" x14ac:dyDescent="0.25">
      <c r="V48635" s="2"/>
      <c r="W48635" s="2"/>
      <c r="X48635" s="2"/>
      <c r="Y48635" s="2"/>
      <c r="Z48635" s="2"/>
      <c r="AA48635" s="2"/>
      <c r="AB48635" s="2"/>
      <c r="AC48635" s="2"/>
      <c r="AD48635" s="2"/>
      <c r="AE48635" s="2"/>
    </row>
    <row r="48636" spans="22:31" x14ac:dyDescent="0.25">
      <c r="V48636" s="2"/>
      <c r="W48636" s="2"/>
      <c r="X48636" s="2"/>
      <c r="Y48636" s="2"/>
      <c r="Z48636" s="2"/>
      <c r="AA48636" s="2"/>
      <c r="AB48636" s="2"/>
      <c r="AC48636" s="2"/>
      <c r="AD48636" s="2"/>
      <c r="AE48636" s="2"/>
    </row>
    <row r="48637" spans="22:31" x14ac:dyDescent="0.25">
      <c r="V48637" s="2"/>
      <c r="W48637" s="2"/>
      <c r="X48637" s="2"/>
      <c r="Y48637" s="2"/>
      <c r="Z48637" s="2"/>
      <c r="AA48637" s="2"/>
      <c r="AB48637" s="2"/>
      <c r="AC48637" s="2"/>
      <c r="AD48637" s="2"/>
      <c r="AE48637" s="2"/>
    </row>
    <row r="48638" spans="22:31" x14ac:dyDescent="0.25">
      <c r="V48638" s="2"/>
      <c r="W48638" s="2"/>
      <c r="X48638" s="2"/>
      <c r="Y48638" s="2"/>
      <c r="Z48638" s="2"/>
      <c r="AA48638" s="2"/>
      <c r="AB48638" s="2"/>
      <c r="AC48638" s="2"/>
      <c r="AD48638" s="2"/>
      <c r="AE48638" s="2"/>
    </row>
    <row r="48639" spans="22:31" x14ac:dyDescent="0.25">
      <c r="V48639" s="2"/>
      <c r="W48639" s="2"/>
      <c r="X48639" s="2"/>
      <c r="Y48639" s="2"/>
      <c r="Z48639" s="2"/>
      <c r="AA48639" s="2"/>
      <c r="AB48639" s="2"/>
      <c r="AC48639" s="2"/>
      <c r="AD48639" s="2"/>
      <c r="AE48639" s="2"/>
    </row>
    <row r="48640" spans="22:31" x14ac:dyDescent="0.25">
      <c r="V48640" s="2"/>
      <c r="W48640" s="2"/>
      <c r="X48640" s="2"/>
      <c r="Y48640" s="2"/>
      <c r="Z48640" s="2"/>
      <c r="AA48640" s="2"/>
      <c r="AB48640" s="2"/>
      <c r="AC48640" s="2"/>
      <c r="AD48640" s="2"/>
      <c r="AE48640" s="2"/>
    </row>
    <row r="48641" spans="22:31" x14ac:dyDescent="0.25">
      <c r="V48641" s="2"/>
      <c r="W48641" s="2"/>
      <c r="X48641" s="2"/>
      <c r="Y48641" s="2"/>
      <c r="Z48641" s="2"/>
      <c r="AA48641" s="2"/>
      <c r="AB48641" s="2"/>
      <c r="AC48641" s="2"/>
      <c r="AD48641" s="2"/>
      <c r="AE48641" s="2"/>
    </row>
    <row r="48642" spans="22:31" x14ac:dyDescent="0.25">
      <c r="V48642" s="2"/>
      <c r="W48642" s="2"/>
      <c r="X48642" s="2"/>
      <c r="Y48642" s="2"/>
      <c r="Z48642" s="2"/>
      <c r="AA48642" s="2"/>
      <c r="AB48642" s="2"/>
      <c r="AC48642" s="2"/>
      <c r="AD48642" s="2"/>
      <c r="AE48642" s="2"/>
    </row>
    <row r="48643" spans="22:31" x14ac:dyDescent="0.25">
      <c r="V48643" s="2"/>
      <c r="W48643" s="2"/>
      <c r="X48643" s="2"/>
      <c r="Y48643" s="2"/>
      <c r="Z48643" s="2"/>
      <c r="AA48643" s="2"/>
      <c r="AB48643" s="2"/>
      <c r="AC48643" s="2"/>
      <c r="AD48643" s="2"/>
      <c r="AE48643" s="2"/>
    </row>
    <row r="48644" spans="22:31" x14ac:dyDescent="0.25">
      <c r="V48644" s="2"/>
      <c r="W48644" s="2"/>
      <c r="X48644" s="2"/>
      <c r="Y48644" s="2"/>
      <c r="Z48644" s="2"/>
      <c r="AA48644" s="2"/>
      <c r="AB48644" s="2"/>
      <c r="AC48644" s="2"/>
      <c r="AD48644" s="2"/>
      <c r="AE48644" s="2"/>
    </row>
    <row r="48645" spans="22:31" x14ac:dyDescent="0.25">
      <c r="V48645" s="2"/>
      <c r="W48645" s="2"/>
      <c r="X48645" s="2"/>
      <c r="Y48645" s="2"/>
      <c r="Z48645" s="2"/>
      <c r="AA48645" s="2"/>
      <c r="AB48645" s="2"/>
      <c r="AC48645" s="2"/>
      <c r="AD48645" s="2"/>
      <c r="AE48645" s="2"/>
    </row>
    <row r="48646" spans="22:31" x14ac:dyDescent="0.25">
      <c r="V48646" s="2"/>
      <c r="W48646" s="2"/>
      <c r="X48646" s="2"/>
      <c r="Y48646" s="2"/>
      <c r="Z48646" s="2"/>
      <c r="AA48646" s="2"/>
      <c r="AB48646" s="2"/>
      <c r="AC48646" s="2"/>
      <c r="AD48646" s="2"/>
      <c r="AE48646" s="2"/>
    </row>
    <row r="48647" spans="22:31" x14ac:dyDescent="0.25">
      <c r="V48647" s="2"/>
      <c r="W48647" s="2"/>
      <c r="X48647" s="2"/>
      <c r="Y48647" s="2"/>
      <c r="Z48647" s="2"/>
      <c r="AA48647" s="2"/>
      <c r="AB48647" s="2"/>
      <c r="AC48647" s="2"/>
      <c r="AD48647" s="2"/>
      <c r="AE48647" s="2"/>
    </row>
    <row r="48648" spans="22:31" x14ac:dyDescent="0.25">
      <c r="V48648" s="2"/>
      <c r="W48648" s="2"/>
      <c r="X48648" s="2"/>
      <c r="Y48648" s="2"/>
      <c r="Z48648" s="2"/>
      <c r="AA48648" s="2"/>
      <c r="AB48648" s="2"/>
      <c r="AC48648" s="2"/>
      <c r="AD48648" s="2"/>
      <c r="AE48648" s="2"/>
    </row>
    <row r="48649" spans="22:31" x14ac:dyDescent="0.25">
      <c r="V48649" s="2"/>
      <c r="W48649" s="2"/>
      <c r="X48649" s="2"/>
      <c r="Y48649" s="2"/>
      <c r="Z48649" s="2"/>
      <c r="AA48649" s="2"/>
      <c r="AB48649" s="2"/>
      <c r="AC48649" s="2"/>
      <c r="AD48649" s="2"/>
      <c r="AE48649" s="2"/>
    </row>
    <row r="48650" spans="22:31" x14ac:dyDescent="0.25">
      <c r="V48650" s="2"/>
      <c r="W48650" s="2"/>
      <c r="X48650" s="2"/>
      <c r="Y48650" s="2"/>
      <c r="Z48650" s="2"/>
      <c r="AA48650" s="2"/>
      <c r="AB48650" s="2"/>
      <c r="AC48650" s="2"/>
      <c r="AD48650" s="2"/>
      <c r="AE48650" s="2"/>
    </row>
    <row r="48651" spans="22:31" x14ac:dyDescent="0.25">
      <c r="V48651" s="2"/>
      <c r="W48651" s="2"/>
      <c r="X48651" s="2"/>
      <c r="Y48651" s="2"/>
      <c r="Z48651" s="2"/>
      <c r="AA48651" s="2"/>
      <c r="AB48651" s="2"/>
      <c r="AC48651" s="2"/>
      <c r="AD48651" s="2"/>
      <c r="AE48651" s="2"/>
    </row>
    <row r="48652" spans="22:31" x14ac:dyDescent="0.25">
      <c r="V48652" s="2"/>
      <c r="W48652" s="2"/>
      <c r="X48652" s="2"/>
      <c r="Y48652" s="2"/>
      <c r="Z48652" s="2"/>
      <c r="AA48652" s="2"/>
      <c r="AB48652" s="2"/>
      <c r="AC48652" s="2"/>
      <c r="AD48652" s="2"/>
      <c r="AE48652" s="2"/>
    </row>
    <row r="48653" spans="22:31" x14ac:dyDescent="0.25">
      <c r="V48653" s="2"/>
      <c r="W48653" s="2"/>
      <c r="X48653" s="2"/>
      <c r="Y48653" s="2"/>
      <c r="Z48653" s="2"/>
      <c r="AA48653" s="2"/>
      <c r="AB48653" s="2"/>
      <c r="AC48653" s="2"/>
      <c r="AD48653" s="2"/>
      <c r="AE48653" s="2"/>
    </row>
    <row r="48654" spans="22:31" x14ac:dyDescent="0.25">
      <c r="V48654" s="2"/>
      <c r="W48654" s="2"/>
      <c r="X48654" s="2"/>
      <c r="Y48654" s="2"/>
      <c r="Z48654" s="2"/>
      <c r="AA48654" s="2"/>
      <c r="AB48654" s="2"/>
      <c r="AC48654" s="2"/>
      <c r="AD48654" s="2"/>
      <c r="AE48654" s="2"/>
    </row>
    <row r="48655" spans="22:31" x14ac:dyDescent="0.25">
      <c r="V48655" s="2"/>
      <c r="W48655" s="2"/>
      <c r="X48655" s="2"/>
      <c r="Y48655" s="2"/>
      <c r="Z48655" s="2"/>
      <c r="AA48655" s="2"/>
      <c r="AB48655" s="2"/>
      <c r="AC48655" s="2"/>
      <c r="AD48655" s="2"/>
      <c r="AE48655" s="2"/>
    </row>
    <row r="48656" spans="22:31" x14ac:dyDescent="0.25">
      <c r="V48656" s="2"/>
      <c r="W48656" s="2"/>
      <c r="X48656" s="2"/>
      <c r="Y48656" s="2"/>
      <c r="Z48656" s="2"/>
      <c r="AA48656" s="2"/>
      <c r="AB48656" s="2"/>
      <c r="AC48656" s="2"/>
      <c r="AD48656" s="2"/>
      <c r="AE48656" s="2"/>
    </row>
    <row r="48657" spans="22:31" x14ac:dyDescent="0.25">
      <c r="V48657" s="2"/>
      <c r="W48657" s="2"/>
      <c r="X48657" s="2"/>
      <c r="Y48657" s="2"/>
      <c r="Z48657" s="2"/>
      <c r="AA48657" s="2"/>
      <c r="AB48657" s="2"/>
      <c r="AC48657" s="2"/>
      <c r="AD48657" s="2"/>
      <c r="AE48657" s="2"/>
    </row>
    <row r="48658" spans="22:31" x14ac:dyDescent="0.25">
      <c r="V48658" s="2"/>
      <c r="W48658" s="2"/>
      <c r="X48658" s="2"/>
      <c r="Y48658" s="2"/>
      <c r="Z48658" s="2"/>
      <c r="AA48658" s="2"/>
      <c r="AB48658" s="2"/>
      <c r="AC48658" s="2"/>
      <c r="AD48658" s="2"/>
      <c r="AE48658" s="2"/>
    </row>
    <row r="48659" spans="22:31" x14ac:dyDescent="0.25">
      <c r="V48659" s="2"/>
      <c r="W48659" s="2"/>
      <c r="X48659" s="2"/>
      <c r="Y48659" s="2"/>
      <c r="Z48659" s="2"/>
      <c r="AA48659" s="2"/>
      <c r="AB48659" s="2"/>
      <c r="AC48659" s="2"/>
      <c r="AD48659" s="2"/>
      <c r="AE48659" s="2"/>
    </row>
    <row r="48660" spans="22:31" x14ac:dyDescent="0.25">
      <c r="V48660" s="2"/>
      <c r="W48660" s="2"/>
      <c r="X48660" s="2"/>
      <c r="Y48660" s="2"/>
      <c r="Z48660" s="2"/>
      <c r="AA48660" s="2"/>
      <c r="AB48660" s="2"/>
      <c r="AC48660" s="2"/>
      <c r="AD48660" s="2"/>
      <c r="AE48660" s="2"/>
    </row>
    <row r="48661" spans="22:31" x14ac:dyDescent="0.25">
      <c r="V48661" s="2"/>
      <c r="W48661" s="2"/>
      <c r="X48661" s="2"/>
      <c r="Y48661" s="2"/>
      <c r="Z48661" s="2"/>
      <c r="AA48661" s="2"/>
      <c r="AB48661" s="2"/>
      <c r="AC48661" s="2"/>
      <c r="AD48661" s="2"/>
      <c r="AE48661" s="2"/>
    </row>
    <row r="48662" spans="22:31" x14ac:dyDescent="0.25">
      <c r="V48662" s="2"/>
      <c r="W48662" s="2"/>
      <c r="X48662" s="2"/>
      <c r="Y48662" s="2"/>
      <c r="Z48662" s="2"/>
      <c r="AA48662" s="2"/>
      <c r="AB48662" s="2"/>
      <c r="AC48662" s="2"/>
      <c r="AD48662" s="2"/>
      <c r="AE48662" s="2"/>
    </row>
    <row r="48663" spans="22:31" x14ac:dyDescent="0.25">
      <c r="V48663" s="2"/>
      <c r="W48663" s="2"/>
      <c r="X48663" s="2"/>
      <c r="Y48663" s="2"/>
      <c r="Z48663" s="2"/>
      <c r="AA48663" s="2"/>
      <c r="AB48663" s="2"/>
      <c r="AC48663" s="2"/>
      <c r="AD48663" s="2"/>
      <c r="AE48663" s="2"/>
    </row>
    <row r="48664" spans="22:31" x14ac:dyDescent="0.25">
      <c r="V48664" s="2"/>
      <c r="W48664" s="2"/>
      <c r="X48664" s="2"/>
      <c r="Y48664" s="2"/>
      <c r="Z48664" s="2"/>
      <c r="AA48664" s="2"/>
      <c r="AB48664" s="2"/>
      <c r="AC48664" s="2"/>
      <c r="AD48664" s="2"/>
      <c r="AE48664" s="2"/>
    </row>
    <row r="48665" spans="22:31" x14ac:dyDescent="0.25">
      <c r="V48665" s="2"/>
      <c r="W48665" s="2"/>
      <c r="X48665" s="2"/>
      <c r="Y48665" s="2"/>
      <c r="Z48665" s="2"/>
      <c r="AA48665" s="2"/>
      <c r="AB48665" s="2"/>
      <c r="AC48665" s="2"/>
      <c r="AD48665" s="2"/>
      <c r="AE48665" s="2"/>
    </row>
    <row r="48666" spans="22:31" x14ac:dyDescent="0.25">
      <c r="V48666" s="2"/>
      <c r="W48666" s="2"/>
      <c r="X48666" s="2"/>
      <c r="Y48666" s="2"/>
      <c r="Z48666" s="2"/>
      <c r="AA48666" s="2"/>
      <c r="AB48666" s="2"/>
      <c r="AC48666" s="2"/>
      <c r="AD48666" s="2"/>
      <c r="AE48666" s="2"/>
    </row>
    <row r="48667" spans="22:31" x14ac:dyDescent="0.25">
      <c r="V48667" s="2"/>
      <c r="W48667" s="2"/>
      <c r="X48667" s="2"/>
      <c r="Y48667" s="2"/>
      <c r="Z48667" s="2"/>
      <c r="AA48667" s="2"/>
      <c r="AB48667" s="2"/>
      <c r="AC48667" s="2"/>
      <c r="AD48667" s="2"/>
      <c r="AE48667" s="2"/>
    </row>
    <row r="48668" spans="22:31" x14ac:dyDescent="0.25">
      <c r="V48668" s="2"/>
      <c r="W48668" s="2"/>
      <c r="X48668" s="2"/>
      <c r="Y48668" s="2"/>
      <c r="Z48668" s="2"/>
      <c r="AA48668" s="2"/>
      <c r="AB48668" s="2"/>
      <c r="AC48668" s="2"/>
      <c r="AD48668" s="2"/>
      <c r="AE48668" s="2"/>
    </row>
    <row r="48669" spans="22:31" x14ac:dyDescent="0.25">
      <c r="V48669" s="2"/>
      <c r="W48669" s="2"/>
      <c r="X48669" s="2"/>
      <c r="Y48669" s="2"/>
      <c r="Z48669" s="2"/>
      <c r="AA48669" s="2"/>
      <c r="AB48669" s="2"/>
      <c r="AC48669" s="2"/>
      <c r="AD48669" s="2"/>
      <c r="AE48669" s="2"/>
    </row>
    <row r="48670" spans="22:31" x14ac:dyDescent="0.25">
      <c r="V48670" s="2"/>
      <c r="W48670" s="2"/>
      <c r="X48670" s="2"/>
      <c r="Y48670" s="2"/>
      <c r="Z48670" s="2"/>
      <c r="AA48670" s="2"/>
      <c r="AB48670" s="2"/>
      <c r="AC48670" s="2"/>
      <c r="AD48670" s="2"/>
      <c r="AE48670" s="2"/>
    </row>
    <row r="48671" spans="22:31" x14ac:dyDescent="0.25">
      <c r="V48671" s="2"/>
      <c r="W48671" s="2"/>
      <c r="X48671" s="2"/>
      <c r="Y48671" s="2"/>
      <c r="Z48671" s="2"/>
      <c r="AA48671" s="2"/>
      <c r="AB48671" s="2"/>
      <c r="AC48671" s="2"/>
      <c r="AD48671" s="2"/>
      <c r="AE48671" s="2"/>
    </row>
    <row r="48672" spans="22:31" x14ac:dyDescent="0.25">
      <c r="V48672" s="2"/>
      <c r="W48672" s="2"/>
      <c r="X48672" s="2"/>
      <c r="Y48672" s="2"/>
      <c r="Z48672" s="2"/>
      <c r="AA48672" s="2"/>
      <c r="AB48672" s="2"/>
      <c r="AC48672" s="2"/>
      <c r="AD48672" s="2"/>
      <c r="AE48672" s="2"/>
    </row>
    <row r="48673" spans="22:31" x14ac:dyDescent="0.25">
      <c r="V48673" s="2"/>
      <c r="W48673" s="2"/>
      <c r="X48673" s="2"/>
      <c r="Y48673" s="2"/>
      <c r="Z48673" s="2"/>
      <c r="AA48673" s="2"/>
      <c r="AB48673" s="2"/>
      <c r="AC48673" s="2"/>
      <c r="AD48673" s="2"/>
      <c r="AE48673" s="2"/>
    </row>
    <row r="48674" spans="22:31" x14ac:dyDescent="0.25">
      <c r="V48674" s="2"/>
      <c r="W48674" s="2"/>
      <c r="X48674" s="2"/>
      <c r="Y48674" s="2"/>
      <c r="Z48674" s="2"/>
      <c r="AA48674" s="2"/>
      <c r="AB48674" s="2"/>
      <c r="AC48674" s="2"/>
      <c r="AD48674" s="2"/>
      <c r="AE48674" s="2"/>
    </row>
    <row r="48675" spans="22:31" x14ac:dyDescent="0.25">
      <c r="V48675" s="2"/>
      <c r="W48675" s="2"/>
      <c r="X48675" s="2"/>
      <c r="Y48675" s="2"/>
      <c r="Z48675" s="2"/>
      <c r="AA48675" s="2"/>
      <c r="AB48675" s="2"/>
      <c r="AC48675" s="2"/>
      <c r="AD48675" s="2"/>
      <c r="AE48675" s="2"/>
    </row>
    <row r="48676" spans="22:31" x14ac:dyDescent="0.25">
      <c r="V48676" s="2"/>
      <c r="W48676" s="2"/>
      <c r="X48676" s="2"/>
      <c r="Y48676" s="2"/>
      <c r="Z48676" s="2"/>
      <c r="AA48676" s="2"/>
      <c r="AB48676" s="2"/>
      <c r="AC48676" s="2"/>
      <c r="AD48676" s="2"/>
      <c r="AE48676" s="2"/>
    </row>
    <row r="48677" spans="22:31" x14ac:dyDescent="0.25">
      <c r="V48677" s="2"/>
      <c r="W48677" s="2"/>
      <c r="X48677" s="2"/>
      <c r="Y48677" s="2"/>
      <c r="Z48677" s="2"/>
      <c r="AA48677" s="2"/>
      <c r="AB48677" s="2"/>
      <c r="AC48677" s="2"/>
      <c r="AD48677" s="2"/>
      <c r="AE48677" s="2"/>
    </row>
    <row r="48678" spans="22:31" x14ac:dyDescent="0.25">
      <c r="V48678" s="2"/>
      <c r="W48678" s="2"/>
      <c r="X48678" s="2"/>
      <c r="Y48678" s="2"/>
      <c r="Z48678" s="2"/>
      <c r="AA48678" s="2"/>
      <c r="AB48678" s="2"/>
      <c r="AC48678" s="2"/>
      <c r="AD48678" s="2"/>
      <c r="AE48678" s="2"/>
    </row>
    <row r="48679" spans="22:31" x14ac:dyDescent="0.25">
      <c r="V48679" s="2"/>
      <c r="W48679" s="2"/>
      <c r="X48679" s="2"/>
      <c r="Y48679" s="2"/>
      <c r="Z48679" s="2"/>
      <c r="AA48679" s="2"/>
      <c r="AB48679" s="2"/>
      <c r="AC48679" s="2"/>
      <c r="AD48679" s="2"/>
      <c r="AE48679" s="2"/>
    </row>
    <row r="48680" spans="22:31" x14ac:dyDescent="0.25">
      <c r="V48680" s="2"/>
      <c r="W48680" s="2"/>
      <c r="X48680" s="2"/>
      <c r="Y48680" s="2"/>
      <c r="Z48680" s="2"/>
      <c r="AA48680" s="2"/>
      <c r="AB48680" s="2"/>
      <c r="AC48680" s="2"/>
      <c r="AD48680" s="2"/>
      <c r="AE48680" s="2"/>
    </row>
    <row r="48681" spans="22:31" x14ac:dyDescent="0.25">
      <c r="V48681" s="2"/>
      <c r="W48681" s="2"/>
      <c r="X48681" s="2"/>
      <c r="Y48681" s="2"/>
      <c r="Z48681" s="2"/>
      <c r="AA48681" s="2"/>
      <c r="AB48681" s="2"/>
      <c r="AC48681" s="2"/>
      <c r="AD48681" s="2"/>
      <c r="AE48681" s="2"/>
    </row>
    <row r="48682" spans="22:31" x14ac:dyDescent="0.25">
      <c r="V48682" s="2"/>
      <c r="W48682" s="2"/>
      <c r="X48682" s="2"/>
      <c r="Y48682" s="2"/>
      <c r="Z48682" s="2"/>
      <c r="AA48682" s="2"/>
      <c r="AB48682" s="2"/>
      <c r="AC48682" s="2"/>
      <c r="AD48682" s="2"/>
      <c r="AE48682" s="2"/>
    </row>
    <row r="48683" spans="22:31" x14ac:dyDescent="0.25">
      <c r="V48683" s="2"/>
      <c r="W48683" s="2"/>
      <c r="X48683" s="2"/>
      <c r="Y48683" s="2"/>
      <c r="Z48683" s="2"/>
      <c r="AA48683" s="2"/>
      <c r="AB48683" s="2"/>
      <c r="AC48683" s="2"/>
      <c r="AD48683" s="2"/>
      <c r="AE48683" s="2"/>
    </row>
    <row r="48684" spans="22:31" x14ac:dyDescent="0.25">
      <c r="V48684" s="2"/>
      <c r="W48684" s="2"/>
      <c r="X48684" s="2"/>
      <c r="Y48684" s="2"/>
      <c r="Z48684" s="2"/>
      <c r="AA48684" s="2"/>
      <c r="AB48684" s="2"/>
      <c r="AC48684" s="2"/>
      <c r="AD48684" s="2"/>
      <c r="AE48684" s="2"/>
    </row>
    <row r="48685" spans="22:31" x14ac:dyDescent="0.25">
      <c r="V48685" s="2"/>
      <c r="W48685" s="2"/>
      <c r="X48685" s="2"/>
      <c r="Y48685" s="2"/>
      <c r="Z48685" s="2"/>
      <c r="AA48685" s="2"/>
      <c r="AB48685" s="2"/>
      <c r="AC48685" s="2"/>
      <c r="AD48685" s="2"/>
      <c r="AE48685" s="2"/>
    </row>
    <row r="48686" spans="22:31" x14ac:dyDescent="0.25">
      <c r="V48686" s="2"/>
      <c r="W48686" s="2"/>
      <c r="X48686" s="2"/>
      <c r="Y48686" s="2"/>
      <c r="Z48686" s="2"/>
      <c r="AA48686" s="2"/>
      <c r="AB48686" s="2"/>
      <c r="AC48686" s="2"/>
      <c r="AD48686" s="2"/>
      <c r="AE48686" s="2"/>
    </row>
    <row r="48687" spans="22:31" x14ac:dyDescent="0.25">
      <c r="V48687" s="2"/>
      <c r="W48687" s="2"/>
      <c r="X48687" s="2"/>
      <c r="Y48687" s="2"/>
      <c r="Z48687" s="2"/>
      <c r="AA48687" s="2"/>
      <c r="AB48687" s="2"/>
      <c r="AC48687" s="2"/>
      <c r="AD48687" s="2"/>
      <c r="AE48687" s="2"/>
    </row>
    <row r="48688" spans="22:31" x14ac:dyDescent="0.25">
      <c r="V48688" s="2"/>
      <c r="W48688" s="2"/>
      <c r="X48688" s="2"/>
      <c r="Y48688" s="2"/>
      <c r="Z48688" s="2"/>
      <c r="AA48688" s="2"/>
      <c r="AB48688" s="2"/>
      <c r="AC48688" s="2"/>
      <c r="AD48688" s="2"/>
      <c r="AE48688" s="2"/>
    </row>
    <row r="48689" spans="22:31" x14ac:dyDescent="0.25">
      <c r="V48689" s="2"/>
      <c r="W48689" s="2"/>
      <c r="X48689" s="2"/>
      <c r="Y48689" s="2"/>
      <c r="Z48689" s="2"/>
      <c r="AA48689" s="2"/>
      <c r="AB48689" s="2"/>
      <c r="AC48689" s="2"/>
      <c r="AD48689" s="2"/>
      <c r="AE48689" s="2"/>
    </row>
    <row r="48690" spans="22:31" x14ac:dyDescent="0.25">
      <c r="V48690" s="2"/>
      <c r="W48690" s="2"/>
      <c r="X48690" s="2"/>
      <c r="Y48690" s="2"/>
      <c r="Z48690" s="2"/>
      <c r="AA48690" s="2"/>
      <c r="AB48690" s="2"/>
      <c r="AC48690" s="2"/>
      <c r="AD48690" s="2"/>
      <c r="AE48690" s="2"/>
    </row>
    <row r="48691" spans="22:31" x14ac:dyDescent="0.25">
      <c r="V48691" s="2"/>
      <c r="W48691" s="2"/>
      <c r="X48691" s="2"/>
      <c r="Y48691" s="2"/>
      <c r="Z48691" s="2"/>
      <c r="AA48691" s="2"/>
      <c r="AB48691" s="2"/>
      <c r="AC48691" s="2"/>
      <c r="AD48691" s="2"/>
      <c r="AE48691" s="2"/>
    </row>
    <row r="48692" spans="22:31" x14ac:dyDescent="0.25">
      <c r="V48692" s="2"/>
      <c r="W48692" s="2"/>
      <c r="X48692" s="2"/>
      <c r="Y48692" s="2"/>
      <c r="Z48692" s="2"/>
      <c r="AA48692" s="2"/>
      <c r="AB48692" s="2"/>
      <c r="AC48692" s="2"/>
      <c r="AD48692" s="2"/>
      <c r="AE48692" s="2"/>
    </row>
    <row r="48693" spans="22:31" x14ac:dyDescent="0.25">
      <c r="V48693" s="2"/>
      <c r="W48693" s="2"/>
      <c r="X48693" s="2"/>
      <c r="Y48693" s="2"/>
      <c r="Z48693" s="2"/>
      <c r="AA48693" s="2"/>
      <c r="AB48693" s="2"/>
      <c r="AC48693" s="2"/>
      <c r="AD48693" s="2"/>
      <c r="AE48693" s="2"/>
    </row>
    <row r="48694" spans="22:31" x14ac:dyDescent="0.25">
      <c r="V48694" s="2"/>
      <c r="W48694" s="2"/>
      <c r="X48694" s="2"/>
      <c r="Y48694" s="2"/>
      <c r="Z48694" s="2"/>
      <c r="AA48694" s="2"/>
      <c r="AB48694" s="2"/>
      <c r="AC48694" s="2"/>
      <c r="AD48694" s="2"/>
      <c r="AE48694" s="2"/>
    </row>
    <row r="48695" spans="22:31" x14ac:dyDescent="0.25">
      <c r="V48695" s="2"/>
      <c r="W48695" s="2"/>
      <c r="X48695" s="2"/>
      <c r="Y48695" s="2"/>
      <c r="Z48695" s="2"/>
      <c r="AA48695" s="2"/>
      <c r="AB48695" s="2"/>
      <c r="AC48695" s="2"/>
      <c r="AD48695" s="2"/>
      <c r="AE48695" s="2"/>
    </row>
    <row r="48696" spans="22:31" x14ac:dyDescent="0.25">
      <c r="V48696" s="2"/>
      <c r="W48696" s="2"/>
      <c r="X48696" s="2"/>
      <c r="Y48696" s="2"/>
      <c r="Z48696" s="2"/>
      <c r="AA48696" s="2"/>
      <c r="AB48696" s="2"/>
      <c r="AC48696" s="2"/>
      <c r="AD48696" s="2"/>
      <c r="AE48696" s="2"/>
    </row>
    <row r="48697" spans="22:31" x14ac:dyDescent="0.25">
      <c r="V48697" s="2"/>
      <c r="W48697" s="2"/>
      <c r="X48697" s="2"/>
      <c r="Y48697" s="2"/>
      <c r="Z48697" s="2"/>
      <c r="AA48697" s="2"/>
      <c r="AB48697" s="2"/>
      <c r="AC48697" s="2"/>
      <c r="AD48697" s="2"/>
      <c r="AE48697" s="2"/>
    </row>
    <row r="48698" spans="22:31" x14ac:dyDescent="0.25">
      <c r="V48698" s="2"/>
      <c r="W48698" s="2"/>
      <c r="X48698" s="2"/>
      <c r="Y48698" s="2"/>
      <c r="Z48698" s="2"/>
      <c r="AA48698" s="2"/>
      <c r="AB48698" s="2"/>
      <c r="AC48698" s="2"/>
      <c r="AD48698" s="2"/>
      <c r="AE48698" s="2"/>
    </row>
    <row r="48699" spans="22:31" x14ac:dyDescent="0.25">
      <c r="V48699" s="2"/>
      <c r="W48699" s="2"/>
      <c r="X48699" s="2"/>
      <c r="Y48699" s="2"/>
      <c r="Z48699" s="2"/>
      <c r="AA48699" s="2"/>
      <c r="AB48699" s="2"/>
      <c r="AC48699" s="2"/>
      <c r="AD48699" s="2"/>
      <c r="AE48699" s="2"/>
    </row>
    <row r="48700" spans="22:31" x14ac:dyDescent="0.25">
      <c r="V48700" s="2"/>
      <c r="W48700" s="2"/>
      <c r="X48700" s="2"/>
      <c r="Y48700" s="2"/>
      <c r="Z48700" s="2"/>
      <c r="AA48700" s="2"/>
      <c r="AB48700" s="2"/>
      <c r="AC48700" s="2"/>
      <c r="AD48700" s="2"/>
      <c r="AE48700" s="2"/>
    </row>
    <row r="48701" spans="22:31" x14ac:dyDescent="0.25">
      <c r="V48701" s="2"/>
      <c r="W48701" s="2"/>
      <c r="X48701" s="2"/>
      <c r="Y48701" s="2"/>
      <c r="Z48701" s="2"/>
      <c r="AA48701" s="2"/>
      <c r="AB48701" s="2"/>
      <c r="AC48701" s="2"/>
      <c r="AD48701" s="2"/>
      <c r="AE48701" s="2"/>
    </row>
    <row r="48702" spans="22:31" x14ac:dyDescent="0.25">
      <c r="V48702" s="2"/>
      <c r="W48702" s="2"/>
      <c r="X48702" s="2"/>
      <c r="Y48702" s="2"/>
      <c r="Z48702" s="2"/>
      <c r="AA48702" s="2"/>
      <c r="AB48702" s="2"/>
      <c r="AC48702" s="2"/>
      <c r="AD48702" s="2"/>
      <c r="AE48702" s="2"/>
    </row>
    <row r="48703" spans="22:31" x14ac:dyDescent="0.25">
      <c r="V48703" s="2"/>
      <c r="W48703" s="2"/>
      <c r="X48703" s="2"/>
      <c r="Y48703" s="2"/>
      <c r="Z48703" s="2"/>
      <c r="AA48703" s="2"/>
      <c r="AB48703" s="2"/>
      <c r="AC48703" s="2"/>
      <c r="AD48703" s="2"/>
      <c r="AE48703" s="2"/>
    </row>
    <row r="48704" spans="22:31" x14ac:dyDescent="0.25">
      <c r="V48704" s="2"/>
      <c r="W48704" s="2"/>
      <c r="X48704" s="2"/>
      <c r="Y48704" s="2"/>
      <c r="Z48704" s="2"/>
      <c r="AA48704" s="2"/>
      <c r="AB48704" s="2"/>
      <c r="AC48704" s="2"/>
      <c r="AD48704" s="2"/>
      <c r="AE48704" s="2"/>
    </row>
    <row r="48705" spans="22:31" x14ac:dyDescent="0.25">
      <c r="V48705" s="2"/>
      <c r="W48705" s="2"/>
      <c r="X48705" s="2"/>
      <c r="Y48705" s="2"/>
      <c r="Z48705" s="2"/>
      <c r="AA48705" s="2"/>
      <c r="AB48705" s="2"/>
      <c r="AC48705" s="2"/>
      <c r="AD48705" s="2"/>
      <c r="AE48705" s="2"/>
    </row>
    <row r="48706" spans="22:31" x14ac:dyDescent="0.25">
      <c r="V48706" s="2"/>
      <c r="W48706" s="2"/>
      <c r="X48706" s="2"/>
      <c r="Y48706" s="2"/>
      <c r="Z48706" s="2"/>
      <c r="AA48706" s="2"/>
      <c r="AB48706" s="2"/>
      <c r="AC48706" s="2"/>
      <c r="AD48706" s="2"/>
      <c r="AE48706" s="2"/>
    </row>
    <row r="48707" spans="22:31" x14ac:dyDescent="0.25">
      <c r="V48707" s="2"/>
      <c r="W48707" s="2"/>
      <c r="X48707" s="2"/>
      <c r="Y48707" s="2"/>
      <c r="Z48707" s="2"/>
      <c r="AA48707" s="2"/>
      <c r="AB48707" s="2"/>
      <c r="AC48707" s="2"/>
      <c r="AD48707" s="2"/>
      <c r="AE48707" s="2"/>
    </row>
    <row r="48708" spans="22:31" x14ac:dyDescent="0.25">
      <c r="V48708" s="2"/>
      <c r="W48708" s="2"/>
      <c r="X48708" s="2"/>
      <c r="Y48708" s="2"/>
      <c r="Z48708" s="2"/>
      <c r="AA48708" s="2"/>
      <c r="AB48708" s="2"/>
      <c r="AC48708" s="2"/>
      <c r="AD48708" s="2"/>
      <c r="AE48708" s="2"/>
    </row>
    <row r="48709" spans="22:31" x14ac:dyDescent="0.25">
      <c r="V48709" s="2"/>
      <c r="W48709" s="2"/>
      <c r="X48709" s="2"/>
      <c r="Y48709" s="2"/>
      <c r="Z48709" s="2"/>
      <c r="AA48709" s="2"/>
      <c r="AB48709" s="2"/>
      <c r="AC48709" s="2"/>
      <c r="AD48709" s="2"/>
      <c r="AE48709" s="2"/>
    </row>
    <row r="48710" spans="22:31" x14ac:dyDescent="0.25">
      <c r="V48710" s="2"/>
      <c r="W48710" s="2"/>
      <c r="X48710" s="2"/>
      <c r="Y48710" s="2"/>
      <c r="Z48710" s="2"/>
      <c r="AA48710" s="2"/>
      <c r="AB48710" s="2"/>
      <c r="AC48710" s="2"/>
      <c r="AD48710" s="2"/>
      <c r="AE48710" s="2"/>
    </row>
    <row r="48711" spans="22:31" x14ac:dyDescent="0.25">
      <c r="V48711" s="2"/>
      <c r="W48711" s="2"/>
      <c r="X48711" s="2"/>
      <c r="Y48711" s="2"/>
      <c r="Z48711" s="2"/>
      <c r="AA48711" s="2"/>
      <c r="AB48711" s="2"/>
      <c r="AC48711" s="2"/>
      <c r="AD48711" s="2"/>
      <c r="AE48711" s="2"/>
    </row>
    <row r="48712" spans="22:31" x14ac:dyDescent="0.25">
      <c r="V48712" s="2"/>
      <c r="W48712" s="2"/>
      <c r="X48712" s="2"/>
      <c r="Y48712" s="2"/>
      <c r="Z48712" s="2"/>
      <c r="AA48712" s="2"/>
      <c r="AB48712" s="2"/>
      <c r="AC48712" s="2"/>
      <c r="AD48712" s="2"/>
      <c r="AE48712" s="2"/>
    </row>
    <row r="48713" spans="22:31" x14ac:dyDescent="0.25">
      <c r="V48713" s="2"/>
      <c r="W48713" s="2"/>
      <c r="X48713" s="2"/>
      <c r="Y48713" s="2"/>
      <c r="Z48713" s="2"/>
      <c r="AA48713" s="2"/>
      <c r="AB48713" s="2"/>
      <c r="AC48713" s="2"/>
      <c r="AD48713" s="2"/>
      <c r="AE48713" s="2"/>
    </row>
    <row r="48714" spans="22:31" x14ac:dyDescent="0.25">
      <c r="V48714" s="2"/>
      <c r="W48714" s="2"/>
      <c r="X48714" s="2"/>
      <c r="Y48714" s="2"/>
      <c r="Z48714" s="2"/>
      <c r="AA48714" s="2"/>
      <c r="AB48714" s="2"/>
      <c r="AC48714" s="2"/>
      <c r="AD48714" s="2"/>
      <c r="AE48714" s="2"/>
    </row>
    <row r="48715" spans="22:31" x14ac:dyDescent="0.25">
      <c r="V48715" s="2"/>
      <c r="W48715" s="2"/>
      <c r="X48715" s="2"/>
      <c r="Y48715" s="2"/>
      <c r="Z48715" s="2"/>
      <c r="AA48715" s="2"/>
      <c r="AB48715" s="2"/>
      <c r="AC48715" s="2"/>
      <c r="AD48715" s="2"/>
      <c r="AE48715" s="2"/>
    </row>
    <row r="48716" spans="22:31" x14ac:dyDescent="0.25">
      <c r="V48716" s="2"/>
      <c r="W48716" s="2"/>
      <c r="X48716" s="2"/>
      <c r="Y48716" s="2"/>
      <c r="Z48716" s="2"/>
      <c r="AA48716" s="2"/>
      <c r="AB48716" s="2"/>
      <c r="AC48716" s="2"/>
      <c r="AD48716" s="2"/>
      <c r="AE48716" s="2"/>
    </row>
    <row r="48717" spans="22:31" x14ac:dyDescent="0.25">
      <c r="V48717" s="2"/>
      <c r="W48717" s="2"/>
      <c r="X48717" s="2"/>
      <c r="Y48717" s="2"/>
      <c r="Z48717" s="2"/>
      <c r="AA48717" s="2"/>
      <c r="AB48717" s="2"/>
      <c r="AC48717" s="2"/>
      <c r="AD48717" s="2"/>
      <c r="AE48717" s="2"/>
    </row>
    <row r="48718" spans="22:31" x14ac:dyDescent="0.25">
      <c r="V48718" s="2"/>
      <c r="W48718" s="2"/>
      <c r="X48718" s="2"/>
      <c r="Y48718" s="2"/>
      <c r="Z48718" s="2"/>
      <c r="AA48718" s="2"/>
      <c r="AB48718" s="2"/>
      <c r="AC48718" s="2"/>
      <c r="AD48718" s="2"/>
      <c r="AE48718" s="2"/>
    </row>
    <row r="48719" spans="22:31" x14ac:dyDescent="0.25">
      <c r="V48719" s="2"/>
      <c r="W48719" s="2"/>
      <c r="X48719" s="2"/>
      <c r="Y48719" s="2"/>
      <c r="Z48719" s="2"/>
      <c r="AA48719" s="2"/>
      <c r="AB48719" s="2"/>
      <c r="AC48719" s="2"/>
      <c r="AD48719" s="2"/>
      <c r="AE48719" s="2"/>
    </row>
    <row r="48720" spans="22:31" x14ac:dyDescent="0.25">
      <c r="V48720" s="2"/>
      <c r="W48720" s="2"/>
      <c r="X48720" s="2"/>
      <c r="Y48720" s="2"/>
      <c r="Z48720" s="2"/>
      <c r="AA48720" s="2"/>
      <c r="AB48720" s="2"/>
      <c r="AC48720" s="2"/>
      <c r="AD48720" s="2"/>
      <c r="AE48720" s="2"/>
    </row>
    <row r="48721" spans="22:31" x14ac:dyDescent="0.25">
      <c r="V48721" s="2"/>
      <c r="W48721" s="2"/>
      <c r="X48721" s="2"/>
      <c r="Y48721" s="2"/>
      <c r="Z48721" s="2"/>
      <c r="AA48721" s="2"/>
      <c r="AB48721" s="2"/>
      <c r="AC48721" s="2"/>
      <c r="AD48721" s="2"/>
      <c r="AE48721" s="2"/>
    </row>
    <row r="48722" spans="22:31" x14ac:dyDescent="0.25">
      <c r="V48722" s="2"/>
      <c r="W48722" s="2"/>
      <c r="X48722" s="2"/>
      <c r="Y48722" s="2"/>
      <c r="Z48722" s="2"/>
      <c r="AA48722" s="2"/>
      <c r="AB48722" s="2"/>
      <c r="AC48722" s="2"/>
      <c r="AD48722" s="2"/>
      <c r="AE48722" s="2"/>
    </row>
    <row r="48723" spans="22:31" x14ac:dyDescent="0.25">
      <c r="V48723" s="2"/>
      <c r="W48723" s="2"/>
      <c r="X48723" s="2"/>
      <c r="Y48723" s="2"/>
      <c r="Z48723" s="2"/>
      <c r="AA48723" s="2"/>
      <c r="AB48723" s="2"/>
      <c r="AC48723" s="2"/>
      <c r="AD48723" s="2"/>
      <c r="AE48723" s="2"/>
    </row>
    <row r="48724" spans="22:31" x14ac:dyDescent="0.25">
      <c r="V48724" s="2"/>
      <c r="W48724" s="2"/>
      <c r="X48724" s="2"/>
      <c r="Y48724" s="2"/>
      <c r="Z48724" s="2"/>
      <c r="AA48724" s="2"/>
      <c r="AB48724" s="2"/>
      <c r="AC48724" s="2"/>
      <c r="AD48724" s="2"/>
      <c r="AE48724" s="2"/>
    </row>
    <row r="48725" spans="22:31" x14ac:dyDescent="0.25">
      <c r="V48725" s="2"/>
      <c r="W48725" s="2"/>
      <c r="X48725" s="2"/>
      <c r="Y48725" s="2"/>
      <c r="Z48725" s="2"/>
      <c r="AA48725" s="2"/>
      <c r="AB48725" s="2"/>
      <c r="AC48725" s="2"/>
      <c r="AD48725" s="2"/>
      <c r="AE48725" s="2"/>
    </row>
    <row r="48726" spans="22:31" x14ac:dyDescent="0.25">
      <c r="V48726" s="2"/>
      <c r="W48726" s="2"/>
      <c r="X48726" s="2"/>
      <c r="Y48726" s="2"/>
      <c r="Z48726" s="2"/>
      <c r="AA48726" s="2"/>
      <c r="AB48726" s="2"/>
      <c r="AC48726" s="2"/>
      <c r="AD48726" s="2"/>
      <c r="AE48726" s="2"/>
    </row>
    <row r="48727" spans="22:31" x14ac:dyDescent="0.25">
      <c r="V48727" s="2"/>
      <c r="W48727" s="2"/>
      <c r="X48727" s="2"/>
      <c r="Y48727" s="2"/>
      <c r="Z48727" s="2"/>
      <c r="AA48727" s="2"/>
      <c r="AB48727" s="2"/>
      <c r="AC48727" s="2"/>
      <c r="AD48727" s="2"/>
      <c r="AE48727" s="2"/>
    </row>
    <row r="48728" spans="22:31" x14ac:dyDescent="0.25">
      <c r="V48728" s="2"/>
      <c r="W48728" s="2"/>
      <c r="X48728" s="2"/>
      <c r="Y48728" s="2"/>
      <c r="Z48728" s="2"/>
      <c r="AA48728" s="2"/>
      <c r="AB48728" s="2"/>
      <c r="AC48728" s="2"/>
      <c r="AD48728" s="2"/>
      <c r="AE48728" s="2"/>
    </row>
    <row r="48729" spans="22:31" x14ac:dyDescent="0.25">
      <c r="V48729" s="2"/>
      <c r="W48729" s="2"/>
      <c r="X48729" s="2"/>
      <c r="Y48729" s="2"/>
      <c r="Z48729" s="2"/>
      <c r="AA48729" s="2"/>
      <c r="AB48729" s="2"/>
      <c r="AC48729" s="2"/>
      <c r="AD48729" s="2"/>
      <c r="AE48729" s="2"/>
    </row>
    <row r="48730" spans="22:31" x14ac:dyDescent="0.25">
      <c r="V48730" s="2"/>
      <c r="W48730" s="2"/>
      <c r="X48730" s="2"/>
      <c r="Y48730" s="2"/>
      <c r="Z48730" s="2"/>
      <c r="AA48730" s="2"/>
      <c r="AB48730" s="2"/>
      <c r="AC48730" s="2"/>
      <c r="AD48730" s="2"/>
      <c r="AE48730" s="2"/>
    </row>
    <row r="48731" spans="22:31" x14ac:dyDescent="0.25">
      <c r="V48731" s="2"/>
      <c r="W48731" s="2"/>
      <c r="X48731" s="2"/>
      <c r="Y48731" s="2"/>
      <c r="Z48731" s="2"/>
      <c r="AA48731" s="2"/>
      <c r="AB48731" s="2"/>
      <c r="AC48731" s="2"/>
      <c r="AD48731" s="2"/>
      <c r="AE48731" s="2"/>
    </row>
    <row r="48732" spans="22:31" x14ac:dyDescent="0.25">
      <c r="V48732" s="2"/>
      <c r="W48732" s="2"/>
      <c r="X48732" s="2"/>
      <c r="Y48732" s="2"/>
      <c r="Z48732" s="2"/>
      <c r="AA48732" s="2"/>
      <c r="AB48732" s="2"/>
      <c r="AC48732" s="2"/>
      <c r="AD48732" s="2"/>
      <c r="AE48732" s="2"/>
    </row>
    <row r="48733" spans="22:31" x14ac:dyDescent="0.25">
      <c r="V48733" s="2"/>
      <c r="W48733" s="2"/>
      <c r="X48733" s="2"/>
      <c r="Y48733" s="2"/>
      <c r="Z48733" s="2"/>
      <c r="AA48733" s="2"/>
      <c r="AB48733" s="2"/>
      <c r="AC48733" s="2"/>
      <c r="AD48733" s="2"/>
      <c r="AE48733" s="2"/>
    </row>
    <row r="48734" spans="22:31" x14ac:dyDescent="0.25">
      <c r="V48734" s="2"/>
      <c r="W48734" s="2"/>
      <c r="X48734" s="2"/>
      <c r="Y48734" s="2"/>
      <c r="Z48734" s="2"/>
      <c r="AA48734" s="2"/>
      <c r="AB48734" s="2"/>
      <c r="AC48734" s="2"/>
      <c r="AD48734" s="2"/>
      <c r="AE48734" s="2"/>
    </row>
    <row r="48735" spans="22:31" x14ac:dyDescent="0.25">
      <c r="V48735" s="2"/>
      <c r="W48735" s="2"/>
      <c r="X48735" s="2"/>
      <c r="Y48735" s="2"/>
      <c r="Z48735" s="2"/>
      <c r="AA48735" s="2"/>
      <c r="AB48735" s="2"/>
      <c r="AC48735" s="2"/>
      <c r="AD48735" s="2"/>
      <c r="AE48735" s="2"/>
    </row>
    <row r="48736" spans="22:31" x14ac:dyDescent="0.25">
      <c r="V48736" s="2"/>
      <c r="W48736" s="2"/>
      <c r="X48736" s="2"/>
      <c r="Y48736" s="2"/>
      <c r="Z48736" s="2"/>
      <c r="AA48736" s="2"/>
      <c r="AB48736" s="2"/>
      <c r="AC48736" s="2"/>
      <c r="AD48736" s="2"/>
      <c r="AE48736" s="2"/>
    </row>
    <row r="48737" spans="22:31" x14ac:dyDescent="0.25">
      <c r="V48737" s="2"/>
      <c r="W48737" s="2"/>
      <c r="X48737" s="2"/>
      <c r="Y48737" s="2"/>
      <c r="Z48737" s="2"/>
      <c r="AA48737" s="2"/>
      <c r="AB48737" s="2"/>
      <c r="AC48737" s="2"/>
      <c r="AD48737" s="2"/>
      <c r="AE48737" s="2"/>
    </row>
    <row r="48738" spans="22:31" x14ac:dyDescent="0.25">
      <c r="V48738" s="2"/>
      <c r="W48738" s="2"/>
      <c r="X48738" s="2"/>
      <c r="Y48738" s="2"/>
      <c r="Z48738" s="2"/>
      <c r="AA48738" s="2"/>
      <c r="AB48738" s="2"/>
      <c r="AC48738" s="2"/>
      <c r="AD48738" s="2"/>
      <c r="AE48738" s="2"/>
    </row>
    <row r="48739" spans="22:31" x14ac:dyDescent="0.25">
      <c r="V48739" s="2"/>
      <c r="W48739" s="2"/>
      <c r="X48739" s="2"/>
      <c r="Y48739" s="2"/>
      <c r="Z48739" s="2"/>
      <c r="AA48739" s="2"/>
      <c r="AB48739" s="2"/>
      <c r="AC48739" s="2"/>
      <c r="AD48739" s="2"/>
      <c r="AE48739" s="2"/>
    </row>
    <row r="48740" spans="22:31" x14ac:dyDescent="0.25">
      <c r="V48740" s="2"/>
      <c r="W48740" s="2"/>
      <c r="X48740" s="2"/>
      <c r="Y48740" s="2"/>
      <c r="Z48740" s="2"/>
      <c r="AA48740" s="2"/>
      <c r="AB48740" s="2"/>
      <c r="AC48740" s="2"/>
      <c r="AD48740" s="2"/>
      <c r="AE48740" s="2"/>
    </row>
    <row r="48741" spans="22:31" x14ac:dyDescent="0.25">
      <c r="V48741" s="2"/>
      <c r="W48741" s="2"/>
      <c r="X48741" s="2"/>
      <c r="Y48741" s="2"/>
      <c r="Z48741" s="2"/>
      <c r="AA48741" s="2"/>
      <c r="AB48741" s="2"/>
      <c r="AC48741" s="2"/>
      <c r="AD48741" s="2"/>
      <c r="AE48741" s="2"/>
    </row>
    <row r="48742" spans="22:31" x14ac:dyDescent="0.25">
      <c r="V48742" s="2"/>
      <c r="W48742" s="2"/>
      <c r="X48742" s="2"/>
      <c r="Y48742" s="2"/>
      <c r="Z48742" s="2"/>
      <c r="AA48742" s="2"/>
      <c r="AB48742" s="2"/>
      <c r="AC48742" s="2"/>
      <c r="AD48742" s="2"/>
      <c r="AE48742" s="2"/>
    </row>
    <row r="48743" spans="22:31" x14ac:dyDescent="0.25">
      <c r="V48743" s="2"/>
      <c r="W48743" s="2"/>
      <c r="X48743" s="2"/>
      <c r="Y48743" s="2"/>
      <c r="Z48743" s="2"/>
      <c r="AA48743" s="2"/>
      <c r="AB48743" s="2"/>
      <c r="AC48743" s="2"/>
      <c r="AD48743" s="2"/>
      <c r="AE48743" s="2"/>
    </row>
    <row r="48744" spans="22:31" x14ac:dyDescent="0.25">
      <c r="V48744" s="2"/>
      <c r="W48744" s="2"/>
      <c r="X48744" s="2"/>
      <c r="Y48744" s="2"/>
      <c r="Z48744" s="2"/>
      <c r="AA48744" s="2"/>
      <c r="AB48744" s="2"/>
      <c r="AC48744" s="2"/>
      <c r="AD48744" s="2"/>
      <c r="AE48744" s="2"/>
    </row>
    <row r="48745" spans="22:31" x14ac:dyDescent="0.25">
      <c r="V48745" s="2"/>
      <c r="W48745" s="2"/>
      <c r="X48745" s="2"/>
      <c r="Y48745" s="2"/>
      <c r="Z48745" s="2"/>
      <c r="AA48745" s="2"/>
      <c r="AB48745" s="2"/>
      <c r="AC48745" s="2"/>
      <c r="AD48745" s="2"/>
      <c r="AE48745" s="2"/>
    </row>
    <row r="48746" spans="22:31" x14ac:dyDescent="0.25">
      <c r="V48746" s="2"/>
      <c r="W48746" s="2"/>
      <c r="X48746" s="2"/>
      <c r="Y48746" s="2"/>
      <c r="Z48746" s="2"/>
      <c r="AA48746" s="2"/>
      <c r="AB48746" s="2"/>
      <c r="AC48746" s="2"/>
      <c r="AD48746" s="2"/>
      <c r="AE48746" s="2"/>
    </row>
    <row r="48747" spans="22:31" x14ac:dyDescent="0.25">
      <c r="V48747" s="2"/>
      <c r="W48747" s="2"/>
      <c r="X48747" s="2"/>
      <c r="Y48747" s="2"/>
      <c r="Z48747" s="2"/>
      <c r="AA48747" s="2"/>
      <c r="AB48747" s="2"/>
      <c r="AC48747" s="2"/>
      <c r="AD48747" s="2"/>
      <c r="AE48747" s="2"/>
    </row>
    <row r="48748" spans="22:31" x14ac:dyDescent="0.25">
      <c r="V48748" s="2"/>
      <c r="W48748" s="2"/>
      <c r="X48748" s="2"/>
      <c r="Y48748" s="2"/>
      <c r="Z48748" s="2"/>
      <c r="AA48748" s="2"/>
      <c r="AB48748" s="2"/>
      <c r="AC48748" s="2"/>
      <c r="AD48748" s="2"/>
      <c r="AE48748" s="2"/>
    </row>
    <row r="48749" spans="22:31" x14ac:dyDescent="0.25">
      <c r="V48749" s="2"/>
      <c r="W48749" s="2"/>
      <c r="X48749" s="2"/>
      <c r="Y48749" s="2"/>
      <c r="Z48749" s="2"/>
      <c r="AA48749" s="2"/>
      <c r="AB48749" s="2"/>
      <c r="AC48749" s="2"/>
      <c r="AD48749" s="2"/>
      <c r="AE48749" s="2"/>
    </row>
    <row r="48750" spans="22:31" x14ac:dyDescent="0.25">
      <c r="V48750" s="2"/>
      <c r="W48750" s="2"/>
      <c r="X48750" s="2"/>
      <c r="Y48750" s="2"/>
      <c r="Z48750" s="2"/>
      <c r="AA48750" s="2"/>
      <c r="AB48750" s="2"/>
      <c r="AC48750" s="2"/>
      <c r="AD48750" s="2"/>
      <c r="AE48750" s="2"/>
    </row>
    <row r="48751" spans="22:31" x14ac:dyDescent="0.25">
      <c r="V48751" s="2"/>
      <c r="W48751" s="2"/>
      <c r="X48751" s="2"/>
      <c r="Y48751" s="2"/>
      <c r="Z48751" s="2"/>
      <c r="AA48751" s="2"/>
      <c r="AB48751" s="2"/>
      <c r="AC48751" s="2"/>
      <c r="AD48751" s="2"/>
      <c r="AE48751" s="2"/>
    </row>
    <row r="48752" spans="22:31" x14ac:dyDescent="0.25">
      <c r="V48752" s="2"/>
      <c r="W48752" s="2"/>
      <c r="X48752" s="2"/>
      <c r="Y48752" s="2"/>
      <c r="Z48752" s="2"/>
      <c r="AA48752" s="2"/>
      <c r="AB48752" s="2"/>
      <c r="AC48752" s="2"/>
      <c r="AD48752" s="2"/>
      <c r="AE48752" s="2"/>
    </row>
    <row r="48753" spans="22:31" x14ac:dyDescent="0.25">
      <c r="V48753" s="2"/>
      <c r="W48753" s="2"/>
      <c r="X48753" s="2"/>
      <c r="Y48753" s="2"/>
      <c r="Z48753" s="2"/>
      <c r="AA48753" s="2"/>
      <c r="AB48753" s="2"/>
      <c r="AC48753" s="2"/>
      <c r="AD48753" s="2"/>
      <c r="AE48753" s="2"/>
    </row>
    <row r="48754" spans="22:31" x14ac:dyDescent="0.25">
      <c r="V48754" s="2"/>
      <c r="W48754" s="2"/>
      <c r="X48754" s="2"/>
      <c r="Y48754" s="2"/>
      <c r="Z48754" s="2"/>
      <c r="AA48754" s="2"/>
      <c r="AB48754" s="2"/>
      <c r="AC48754" s="2"/>
      <c r="AD48754" s="2"/>
      <c r="AE48754" s="2"/>
    </row>
    <row r="48755" spans="22:31" x14ac:dyDescent="0.25">
      <c r="V48755" s="2"/>
      <c r="W48755" s="2"/>
      <c r="X48755" s="2"/>
      <c r="Y48755" s="2"/>
      <c r="Z48755" s="2"/>
      <c r="AA48755" s="2"/>
      <c r="AB48755" s="2"/>
      <c r="AC48755" s="2"/>
      <c r="AD48755" s="2"/>
      <c r="AE48755" s="2"/>
    </row>
    <row r="48756" spans="22:31" x14ac:dyDescent="0.25">
      <c r="V48756" s="2"/>
      <c r="W48756" s="2"/>
      <c r="X48756" s="2"/>
      <c r="Y48756" s="2"/>
      <c r="Z48756" s="2"/>
      <c r="AA48756" s="2"/>
      <c r="AB48756" s="2"/>
      <c r="AC48756" s="2"/>
      <c r="AD48756" s="2"/>
      <c r="AE48756" s="2"/>
    </row>
    <row r="48757" spans="22:31" x14ac:dyDescent="0.25">
      <c r="V48757" s="2"/>
      <c r="W48757" s="2"/>
      <c r="X48757" s="2"/>
      <c r="Y48757" s="2"/>
      <c r="Z48757" s="2"/>
      <c r="AA48757" s="2"/>
      <c r="AB48757" s="2"/>
      <c r="AC48757" s="2"/>
      <c r="AD48757" s="2"/>
      <c r="AE48757" s="2"/>
    </row>
    <row r="48758" spans="22:31" x14ac:dyDescent="0.25">
      <c r="V48758" s="2"/>
      <c r="W48758" s="2"/>
      <c r="X48758" s="2"/>
      <c r="Y48758" s="2"/>
      <c r="Z48758" s="2"/>
      <c r="AA48758" s="2"/>
      <c r="AB48758" s="2"/>
      <c r="AC48758" s="2"/>
      <c r="AD48758" s="2"/>
      <c r="AE48758" s="2"/>
    </row>
    <row r="48759" spans="22:31" x14ac:dyDescent="0.25">
      <c r="V48759" s="2"/>
      <c r="W48759" s="2"/>
      <c r="X48759" s="2"/>
      <c r="Y48759" s="2"/>
      <c r="Z48759" s="2"/>
      <c r="AA48759" s="2"/>
      <c r="AB48759" s="2"/>
      <c r="AC48759" s="2"/>
      <c r="AD48759" s="2"/>
      <c r="AE48759" s="2"/>
    </row>
    <row r="48760" spans="22:31" x14ac:dyDescent="0.25">
      <c r="V48760" s="2"/>
      <c r="W48760" s="2"/>
      <c r="X48760" s="2"/>
      <c r="Y48760" s="2"/>
      <c r="Z48760" s="2"/>
      <c r="AA48760" s="2"/>
      <c r="AB48760" s="2"/>
      <c r="AC48760" s="2"/>
      <c r="AD48760" s="2"/>
      <c r="AE48760" s="2"/>
    </row>
    <row r="48761" spans="22:31" x14ac:dyDescent="0.25">
      <c r="V48761" s="2"/>
      <c r="W48761" s="2"/>
      <c r="X48761" s="2"/>
      <c r="Y48761" s="2"/>
      <c r="Z48761" s="2"/>
      <c r="AA48761" s="2"/>
      <c r="AB48761" s="2"/>
      <c r="AC48761" s="2"/>
      <c r="AD48761" s="2"/>
      <c r="AE48761" s="2"/>
    </row>
    <row r="48762" spans="22:31" x14ac:dyDescent="0.25">
      <c r="V48762" s="2"/>
      <c r="W48762" s="2"/>
      <c r="X48762" s="2"/>
      <c r="Y48762" s="2"/>
      <c r="Z48762" s="2"/>
      <c r="AA48762" s="2"/>
      <c r="AB48762" s="2"/>
      <c r="AC48762" s="2"/>
      <c r="AD48762" s="2"/>
      <c r="AE48762" s="2"/>
    </row>
    <row r="48763" spans="22:31" x14ac:dyDescent="0.25">
      <c r="V48763" s="2"/>
      <c r="W48763" s="2"/>
      <c r="X48763" s="2"/>
      <c r="Y48763" s="2"/>
      <c r="Z48763" s="2"/>
      <c r="AA48763" s="2"/>
      <c r="AB48763" s="2"/>
      <c r="AC48763" s="2"/>
      <c r="AD48763" s="2"/>
      <c r="AE48763" s="2"/>
    </row>
    <row r="48764" spans="22:31" x14ac:dyDescent="0.25">
      <c r="V48764" s="2"/>
      <c r="W48764" s="2"/>
      <c r="X48764" s="2"/>
      <c r="Y48764" s="2"/>
      <c r="Z48764" s="2"/>
      <c r="AA48764" s="2"/>
      <c r="AB48764" s="2"/>
      <c r="AC48764" s="2"/>
      <c r="AD48764" s="2"/>
      <c r="AE48764" s="2"/>
    </row>
    <row r="48765" spans="22:31" x14ac:dyDescent="0.25">
      <c r="V48765" s="2"/>
      <c r="W48765" s="2"/>
      <c r="X48765" s="2"/>
      <c r="Y48765" s="2"/>
      <c r="Z48765" s="2"/>
      <c r="AA48765" s="2"/>
      <c r="AB48765" s="2"/>
      <c r="AC48765" s="2"/>
      <c r="AD48765" s="2"/>
      <c r="AE48765" s="2"/>
    </row>
    <row r="48766" spans="22:31" x14ac:dyDescent="0.25">
      <c r="V48766" s="2"/>
      <c r="W48766" s="2"/>
      <c r="X48766" s="2"/>
      <c r="Y48766" s="2"/>
      <c r="Z48766" s="2"/>
      <c r="AA48766" s="2"/>
      <c r="AB48766" s="2"/>
      <c r="AC48766" s="2"/>
      <c r="AD48766" s="2"/>
      <c r="AE48766" s="2"/>
    </row>
    <row r="48767" spans="22:31" x14ac:dyDescent="0.25">
      <c r="V48767" s="2"/>
      <c r="W48767" s="2"/>
      <c r="X48767" s="2"/>
      <c r="Y48767" s="2"/>
      <c r="Z48767" s="2"/>
      <c r="AA48767" s="2"/>
      <c r="AB48767" s="2"/>
      <c r="AC48767" s="2"/>
      <c r="AD48767" s="2"/>
      <c r="AE48767" s="2"/>
    </row>
    <row r="48768" spans="22:31" x14ac:dyDescent="0.25">
      <c r="V48768" s="2"/>
      <c r="W48768" s="2"/>
      <c r="X48768" s="2"/>
      <c r="Y48768" s="2"/>
      <c r="Z48768" s="2"/>
      <c r="AA48768" s="2"/>
      <c r="AB48768" s="2"/>
      <c r="AC48768" s="2"/>
      <c r="AD48768" s="2"/>
      <c r="AE48768" s="2"/>
    </row>
    <row r="48769" spans="22:31" x14ac:dyDescent="0.25">
      <c r="V48769" s="2"/>
      <c r="W48769" s="2"/>
      <c r="X48769" s="2"/>
      <c r="Y48769" s="2"/>
      <c r="Z48769" s="2"/>
      <c r="AA48769" s="2"/>
      <c r="AB48769" s="2"/>
      <c r="AC48769" s="2"/>
      <c r="AD48769" s="2"/>
      <c r="AE48769" s="2"/>
    </row>
    <row r="48770" spans="22:31" x14ac:dyDescent="0.25">
      <c r="V48770" s="2"/>
      <c r="W48770" s="2"/>
      <c r="X48770" s="2"/>
      <c r="Y48770" s="2"/>
      <c r="Z48770" s="2"/>
      <c r="AA48770" s="2"/>
      <c r="AB48770" s="2"/>
      <c r="AC48770" s="2"/>
      <c r="AD48770" s="2"/>
      <c r="AE48770" s="2"/>
    </row>
    <row r="48771" spans="22:31" x14ac:dyDescent="0.25">
      <c r="V48771" s="2"/>
      <c r="W48771" s="2"/>
      <c r="X48771" s="2"/>
      <c r="Y48771" s="2"/>
      <c r="Z48771" s="2"/>
      <c r="AA48771" s="2"/>
      <c r="AB48771" s="2"/>
      <c r="AC48771" s="2"/>
      <c r="AD48771" s="2"/>
      <c r="AE48771" s="2"/>
    </row>
    <row r="48772" spans="22:31" x14ac:dyDescent="0.25">
      <c r="V48772" s="2"/>
      <c r="W48772" s="2"/>
      <c r="X48772" s="2"/>
      <c r="Y48772" s="2"/>
      <c r="Z48772" s="2"/>
      <c r="AA48772" s="2"/>
      <c r="AB48772" s="2"/>
      <c r="AC48772" s="2"/>
      <c r="AD48772" s="2"/>
      <c r="AE48772" s="2"/>
    </row>
    <row r="48773" spans="22:31" x14ac:dyDescent="0.25">
      <c r="V48773" s="2"/>
      <c r="W48773" s="2"/>
      <c r="X48773" s="2"/>
      <c r="Y48773" s="2"/>
      <c r="Z48773" s="2"/>
      <c r="AA48773" s="2"/>
      <c r="AB48773" s="2"/>
      <c r="AC48773" s="2"/>
      <c r="AD48773" s="2"/>
      <c r="AE48773" s="2"/>
    </row>
    <row r="48774" spans="22:31" x14ac:dyDescent="0.25">
      <c r="V48774" s="2"/>
      <c r="W48774" s="2"/>
      <c r="X48774" s="2"/>
      <c r="Y48774" s="2"/>
      <c r="Z48774" s="2"/>
      <c r="AA48774" s="2"/>
      <c r="AB48774" s="2"/>
      <c r="AC48774" s="2"/>
      <c r="AD48774" s="2"/>
      <c r="AE48774" s="2"/>
    </row>
    <row r="48775" spans="22:31" x14ac:dyDescent="0.25">
      <c r="V48775" s="2"/>
      <c r="W48775" s="2"/>
      <c r="X48775" s="2"/>
      <c r="Y48775" s="2"/>
      <c r="Z48775" s="2"/>
      <c r="AA48775" s="2"/>
      <c r="AB48775" s="2"/>
      <c r="AC48775" s="2"/>
      <c r="AD48775" s="2"/>
      <c r="AE48775" s="2"/>
    </row>
    <row r="48776" spans="22:31" x14ac:dyDescent="0.25">
      <c r="V48776" s="2"/>
      <c r="W48776" s="2"/>
      <c r="X48776" s="2"/>
      <c r="Y48776" s="2"/>
      <c r="Z48776" s="2"/>
      <c r="AA48776" s="2"/>
      <c r="AB48776" s="2"/>
      <c r="AC48776" s="2"/>
      <c r="AD48776" s="2"/>
      <c r="AE48776" s="2"/>
    </row>
    <row r="48777" spans="22:31" x14ac:dyDescent="0.25">
      <c r="V48777" s="2"/>
      <c r="W48777" s="2"/>
      <c r="X48777" s="2"/>
      <c r="Y48777" s="2"/>
      <c r="Z48777" s="2"/>
      <c r="AA48777" s="2"/>
      <c r="AB48777" s="2"/>
      <c r="AC48777" s="2"/>
      <c r="AD48777" s="2"/>
      <c r="AE48777" s="2"/>
    </row>
    <row r="48778" spans="22:31" x14ac:dyDescent="0.25">
      <c r="V48778" s="2"/>
      <c r="W48778" s="2"/>
      <c r="X48778" s="2"/>
      <c r="Y48778" s="2"/>
      <c r="Z48778" s="2"/>
      <c r="AA48778" s="2"/>
      <c r="AB48778" s="2"/>
      <c r="AC48778" s="2"/>
      <c r="AD48778" s="2"/>
      <c r="AE48778" s="2"/>
    </row>
    <row r="48779" spans="22:31" x14ac:dyDescent="0.25">
      <c r="V48779" s="2"/>
      <c r="W48779" s="2"/>
      <c r="X48779" s="2"/>
      <c r="Y48779" s="2"/>
      <c r="Z48779" s="2"/>
      <c r="AA48779" s="2"/>
      <c r="AB48779" s="2"/>
      <c r="AC48779" s="2"/>
      <c r="AD48779" s="2"/>
      <c r="AE48779" s="2"/>
    </row>
    <row r="48780" spans="22:31" x14ac:dyDescent="0.25">
      <c r="V48780" s="2"/>
      <c r="W48780" s="2"/>
      <c r="X48780" s="2"/>
      <c r="Y48780" s="2"/>
      <c r="Z48780" s="2"/>
      <c r="AA48780" s="2"/>
      <c r="AB48780" s="2"/>
      <c r="AC48780" s="2"/>
      <c r="AD48780" s="2"/>
      <c r="AE48780" s="2"/>
    </row>
    <row r="48781" spans="22:31" x14ac:dyDescent="0.25">
      <c r="V48781" s="2"/>
      <c r="W48781" s="2"/>
      <c r="X48781" s="2"/>
      <c r="Y48781" s="2"/>
      <c r="Z48781" s="2"/>
      <c r="AA48781" s="2"/>
      <c r="AB48781" s="2"/>
      <c r="AC48781" s="2"/>
      <c r="AD48781" s="2"/>
      <c r="AE48781" s="2"/>
    </row>
    <row r="48782" spans="22:31" x14ac:dyDescent="0.25">
      <c r="V48782" s="2"/>
      <c r="W48782" s="2"/>
      <c r="X48782" s="2"/>
      <c r="Y48782" s="2"/>
      <c r="Z48782" s="2"/>
      <c r="AA48782" s="2"/>
      <c r="AB48782" s="2"/>
      <c r="AC48782" s="2"/>
      <c r="AD48782" s="2"/>
      <c r="AE48782" s="2"/>
    </row>
    <row r="48783" spans="22:31" x14ac:dyDescent="0.25">
      <c r="V48783" s="2"/>
      <c r="W48783" s="2"/>
      <c r="X48783" s="2"/>
      <c r="Y48783" s="2"/>
      <c r="Z48783" s="2"/>
      <c r="AA48783" s="2"/>
      <c r="AB48783" s="2"/>
      <c r="AC48783" s="2"/>
      <c r="AD48783" s="2"/>
      <c r="AE48783" s="2"/>
    </row>
    <row r="48784" spans="22:31" x14ac:dyDescent="0.25">
      <c r="V48784" s="2"/>
      <c r="W48784" s="2"/>
      <c r="X48784" s="2"/>
      <c r="Y48784" s="2"/>
      <c r="Z48784" s="2"/>
      <c r="AA48784" s="2"/>
      <c r="AB48784" s="2"/>
      <c r="AC48784" s="2"/>
      <c r="AD48784" s="2"/>
      <c r="AE48784" s="2"/>
    </row>
    <row r="48785" spans="22:31" x14ac:dyDescent="0.25">
      <c r="V48785" s="2"/>
      <c r="W48785" s="2"/>
      <c r="X48785" s="2"/>
      <c r="Y48785" s="2"/>
      <c r="Z48785" s="2"/>
      <c r="AA48785" s="2"/>
      <c r="AB48785" s="2"/>
      <c r="AC48785" s="2"/>
      <c r="AD48785" s="2"/>
      <c r="AE48785" s="2"/>
    </row>
    <row r="48786" spans="22:31" x14ac:dyDescent="0.25">
      <c r="V48786" s="2"/>
      <c r="W48786" s="2"/>
      <c r="X48786" s="2"/>
      <c r="Y48786" s="2"/>
      <c r="Z48786" s="2"/>
      <c r="AA48786" s="2"/>
      <c r="AB48786" s="2"/>
      <c r="AC48786" s="2"/>
      <c r="AD48786" s="2"/>
      <c r="AE48786" s="2"/>
    </row>
    <row r="48787" spans="22:31" x14ac:dyDescent="0.25">
      <c r="V48787" s="2"/>
      <c r="W48787" s="2"/>
      <c r="X48787" s="2"/>
      <c r="Y48787" s="2"/>
      <c r="Z48787" s="2"/>
      <c r="AA48787" s="2"/>
      <c r="AB48787" s="2"/>
      <c r="AC48787" s="2"/>
      <c r="AD48787" s="2"/>
      <c r="AE48787" s="2"/>
    </row>
    <row r="48788" spans="22:31" x14ac:dyDescent="0.25">
      <c r="V48788" s="2"/>
      <c r="W48788" s="2"/>
      <c r="X48788" s="2"/>
      <c r="Y48788" s="2"/>
      <c r="Z48788" s="2"/>
      <c r="AA48788" s="2"/>
      <c r="AB48788" s="2"/>
      <c r="AC48788" s="2"/>
      <c r="AD48788" s="2"/>
      <c r="AE48788" s="2"/>
    </row>
    <row r="48789" spans="22:31" x14ac:dyDescent="0.25">
      <c r="V48789" s="2"/>
      <c r="W48789" s="2"/>
      <c r="X48789" s="2"/>
      <c r="Y48789" s="2"/>
      <c r="Z48789" s="2"/>
      <c r="AA48789" s="2"/>
      <c r="AB48789" s="2"/>
      <c r="AC48789" s="2"/>
      <c r="AD48789" s="2"/>
      <c r="AE48789" s="2"/>
    </row>
    <row r="48790" spans="22:31" x14ac:dyDescent="0.25">
      <c r="V48790" s="2"/>
      <c r="W48790" s="2"/>
      <c r="X48790" s="2"/>
      <c r="Y48790" s="2"/>
      <c r="Z48790" s="2"/>
      <c r="AA48790" s="2"/>
      <c r="AB48790" s="2"/>
      <c r="AC48790" s="2"/>
      <c r="AD48790" s="2"/>
      <c r="AE48790" s="2"/>
    </row>
    <row r="48791" spans="22:31" x14ac:dyDescent="0.25">
      <c r="V48791" s="2"/>
      <c r="W48791" s="2"/>
      <c r="X48791" s="2"/>
      <c r="Y48791" s="2"/>
      <c r="Z48791" s="2"/>
      <c r="AA48791" s="2"/>
      <c r="AB48791" s="2"/>
      <c r="AC48791" s="2"/>
      <c r="AD48791" s="2"/>
      <c r="AE48791" s="2"/>
    </row>
    <row r="48792" spans="22:31" x14ac:dyDescent="0.25">
      <c r="V48792" s="2"/>
      <c r="W48792" s="2"/>
      <c r="X48792" s="2"/>
      <c r="Y48792" s="2"/>
      <c r="Z48792" s="2"/>
      <c r="AA48792" s="2"/>
      <c r="AB48792" s="2"/>
      <c r="AC48792" s="2"/>
      <c r="AD48792" s="2"/>
      <c r="AE48792" s="2"/>
    </row>
    <row r="48793" spans="22:31" x14ac:dyDescent="0.25">
      <c r="V48793" s="2"/>
      <c r="W48793" s="2"/>
      <c r="X48793" s="2"/>
      <c r="Y48793" s="2"/>
      <c r="Z48793" s="2"/>
      <c r="AA48793" s="2"/>
      <c r="AB48793" s="2"/>
      <c r="AC48793" s="2"/>
      <c r="AD48793" s="2"/>
      <c r="AE48793" s="2"/>
    </row>
    <row r="48794" spans="22:31" x14ac:dyDescent="0.25">
      <c r="V48794" s="2"/>
      <c r="W48794" s="2"/>
      <c r="X48794" s="2"/>
      <c r="Y48794" s="2"/>
      <c r="Z48794" s="2"/>
      <c r="AA48794" s="2"/>
      <c r="AB48794" s="2"/>
      <c r="AC48794" s="2"/>
      <c r="AD48794" s="2"/>
      <c r="AE48794" s="2"/>
    </row>
    <row r="48795" spans="22:31" x14ac:dyDescent="0.25">
      <c r="V48795" s="2"/>
      <c r="W48795" s="2"/>
      <c r="X48795" s="2"/>
      <c r="Y48795" s="2"/>
      <c r="Z48795" s="2"/>
      <c r="AA48795" s="2"/>
      <c r="AB48795" s="2"/>
      <c r="AC48795" s="2"/>
      <c r="AD48795" s="2"/>
      <c r="AE48795" s="2"/>
    </row>
    <row r="48796" spans="22:31" x14ac:dyDescent="0.25">
      <c r="V48796" s="2"/>
      <c r="W48796" s="2"/>
      <c r="X48796" s="2"/>
      <c r="Y48796" s="2"/>
      <c r="Z48796" s="2"/>
      <c r="AA48796" s="2"/>
      <c r="AB48796" s="2"/>
      <c r="AC48796" s="2"/>
      <c r="AD48796" s="2"/>
      <c r="AE48796" s="2"/>
    </row>
    <row r="48797" spans="22:31" x14ac:dyDescent="0.25">
      <c r="V48797" s="2"/>
      <c r="W48797" s="2"/>
      <c r="X48797" s="2"/>
      <c r="Y48797" s="2"/>
      <c r="Z48797" s="2"/>
      <c r="AA48797" s="2"/>
      <c r="AB48797" s="2"/>
      <c r="AC48797" s="2"/>
      <c r="AD48797" s="2"/>
      <c r="AE48797" s="2"/>
    </row>
    <row r="48798" spans="22:31" x14ac:dyDescent="0.25">
      <c r="V48798" s="2"/>
      <c r="W48798" s="2"/>
      <c r="X48798" s="2"/>
      <c r="Y48798" s="2"/>
      <c r="Z48798" s="2"/>
      <c r="AA48798" s="2"/>
      <c r="AB48798" s="2"/>
      <c r="AC48798" s="2"/>
      <c r="AD48798" s="2"/>
      <c r="AE48798" s="2"/>
    </row>
    <row r="48799" spans="22:31" x14ac:dyDescent="0.25">
      <c r="V48799" s="2"/>
      <c r="W48799" s="2"/>
      <c r="X48799" s="2"/>
      <c r="Y48799" s="2"/>
      <c r="Z48799" s="2"/>
      <c r="AA48799" s="2"/>
      <c r="AB48799" s="2"/>
      <c r="AC48799" s="2"/>
      <c r="AD48799" s="2"/>
      <c r="AE48799" s="2"/>
    </row>
    <row r="48800" spans="22:31" x14ac:dyDescent="0.25">
      <c r="V48800" s="2"/>
      <c r="W48800" s="2"/>
      <c r="X48800" s="2"/>
      <c r="Y48800" s="2"/>
      <c r="Z48800" s="2"/>
      <c r="AA48800" s="2"/>
      <c r="AB48800" s="2"/>
      <c r="AC48800" s="2"/>
      <c r="AD48800" s="2"/>
      <c r="AE48800" s="2"/>
    </row>
    <row r="48801" spans="22:31" x14ac:dyDescent="0.25">
      <c r="V48801" s="2"/>
      <c r="W48801" s="2"/>
      <c r="X48801" s="2"/>
      <c r="Y48801" s="2"/>
      <c r="Z48801" s="2"/>
      <c r="AA48801" s="2"/>
      <c r="AB48801" s="2"/>
      <c r="AC48801" s="2"/>
      <c r="AD48801" s="2"/>
      <c r="AE48801" s="2"/>
    </row>
    <row r="48802" spans="22:31" x14ac:dyDescent="0.25">
      <c r="V48802" s="2"/>
      <c r="W48802" s="2"/>
      <c r="X48802" s="2"/>
      <c r="Y48802" s="2"/>
      <c r="Z48802" s="2"/>
      <c r="AA48802" s="2"/>
      <c r="AB48802" s="2"/>
      <c r="AC48802" s="2"/>
      <c r="AD48802" s="2"/>
      <c r="AE48802" s="2"/>
    </row>
    <row r="48803" spans="22:31" x14ac:dyDescent="0.25">
      <c r="V48803" s="2"/>
      <c r="W48803" s="2"/>
      <c r="X48803" s="2"/>
      <c r="Y48803" s="2"/>
      <c r="Z48803" s="2"/>
      <c r="AA48803" s="2"/>
      <c r="AB48803" s="2"/>
      <c r="AC48803" s="2"/>
      <c r="AD48803" s="2"/>
      <c r="AE48803" s="2"/>
    </row>
    <row r="48804" spans="22:31" x14ac:dyDescent="0.25">
      <c r="V48804" s="2"/>
      <c r="W48804" s="2"/>
      <c r="X48804" s="2"/>
      <c r="Y48804" s="2"/>
      <c r="Z48804" s="2"/>
      <c r="AA48804" s="2"/>
      <c r="AB48804" s="2"/>
      <c r="AC48804" s="2"/>
      <c r="AD48804" s="2"/>
      <c r="AE48804" s="2"/>
    </row>
    <row r="48805" spans="22:31" x14ac:dyDescent="0.25">
      <c r="V48805" s="2"/>
      <c r="W48805" s="2"/>
      <c r="X48805" s="2"/>
      <c r="Y48805" s="2"/>
      <c r="Z48805" s="2"/>
      <c r="AA48805" s="2"/>
      <c r="AB48805" s="2"/>
      <c r="AC48805" s="2"/>
      <c r="AD48805" s="2"/>
      <c r="AE48805" s="2"/>
    </row>
    <row r="48806" spans="22:31" x14ac:dyDescent="0.25">
      <c r="V48806" s="2"/>
      <c r="W48806" s="2"/>
      <c r="X48806" s="2"/>
      <c r="Y48806" s="2"/>
      <c r="Z48806" s="2"/>
      <c r="AA48806" s="2"/>
      <c r="AB48806" s="2"/>
      <c r="AC48806" s="2"/>
      <c r="AD48806" s="2"/>
      <c r="AE48806" s="2"/>
    </row>
    <row r="48807" spans="22:31" x14ac:dyDescent="0.25">
      <c r="V48807" s="2"/>
      <c r="W48807" s="2"/>
      <c r="X48807" s="2"/>
      <c r="Y48807" s="2"/>
      <c r="Z48807" s="2"/>
      <c r="AA48807" s="2"/>
      <c r="AB48807" s="2"/>
      <c r="AC48807" s="2"/>
      <c r="AD48807" s="2"/>
      <c r="AE48807" s="2"/>
    </row>
    <row r="48808" spans="22:31" x14ac:dyDescent="0.25">
      <c r="V48808" s="2"/>
      <c r="W48808" s="2"/>
      <c r="X48808" s="2"/>
      <c r="Y48808" s="2"/>
      <c r="Z48808" s="2"/>
      <c r="AA48808" s="2"/>
      <c r="AB48808" s="2"/>
      <c r="AC48808" s="2"/>
      <c r="AD48808" s="2"/>
      <c r="AE48808" s="2"/>
    </row>
    <row r="48809" spans="22:31" x14ac:dyDescent="0.25">
      <c r="V48809" s="2"/>
      <c r="W48809" s="2"/>
      <c r="X48809" s="2"/>
      <c r="Y48809" s="2"/>
      <c r="Z48809" s="2"/>
      <c r="AA48809" s="2"/>
      <c r="AB48809" s="2"/>
      <c r="AC48809" s="2"/>
      <c r="AD48809" s="2"/>
      <c r="AE48809" s="2"/>
    </row>
    <row r="48810" spans="22:31" x14ac:dyDescent="0.25">
      <c r="V48810" s="2"/>
      <c r="W48810" s="2"/>
      <c r="X48810" s="2"/>
      <c r="Y48810" s="2"/>
      <c r="Z48810" s="2"/>
      <c r="AA48810" s="2"/>
      <c r="AB48810" s="2"/>
      <c r="AC48810" s="2"/>
      <c r="AD48810" s="2"/>
      <c r="AE48810" s="2"/>
    </row>
    <row r="48811" spans="22:31" x14ac:dyDescent="0.25">
      <c r="V48811" s="2"/>
      <c r="W48811" s="2"/>
      <c r="X48811" s="2"/>
      <c r="Y48811" s="2"/>
      <c r="Z48811" s="2"/>
      <c r="AA48811" s="2"/>
      <c r="AB48811" s="2"/>
      <c r="AC48811" s="2"/>
      <c r="AD48811" s="2"/>
      <c r="AE48811" s="2"/>
    </row>
    <row r="48812" spans="22:31" x14ac:dyDescent="0.25">
      <c r="V48812" s="2"/>
      <c r="W48812" s="2"/>
      <c r="X48812" s="2"/>
      <c r="Y48812" s="2"/>
      <c r="Z48812" s="2"/>
      <c r="AA48812" s="2"/>
      <c r="AB48812" s="2"/>
      <c r="AC48812" s="2"/>
      <c r="AD48812" s="2"/>
      <c r="AE48812" s="2"/>
    </row>
    <row r="48813" spans="22:31" x14ac:dyDescent="0.25">
      <c r="V48813" s="2"/>
      <c r="W48813" s="2"/>
      <c r="X48813" s="2"/>
      <c r="Y48813" s="2"/>
      <c r="Z48813" s="2"/>
      <c r="AA48813" s="2"/>
      <c r="AB48813" s="2"/>
      <c r="AC48813" s="2"/>
      <c r="AD48813" s="2"/>
      <c r="AE48813" s="2"/>
    </row>
    <row r="48814" spans="22:31" x14ac:dyDescent="0.25">
      <c r="V48814" s="2"/>
      <c r="W48814" s="2"/>
      <c r="X48814" s="2"/>
      <c r="Y48814" s="2"/>
      <c r="Z48814" s="2"/>
      <c r="AA48814" s="2"/>
      <c r="AB48814" s="2"/>
      <c r="AC48814" s="2"/>
      <c r="AD48814" s="2"/>
      <c r="AE48814" s="2"/>
    </row>
    <row r="48815" spans="22:31" x14ac:dyDescent="0.25">
      <c r="V48815" s="2"/>
      <c r="W48815" s="2"/>
      <c r="X48815" s="2"/>
      <c r="Y48815" s="2"/>
      <c r="Z48815" s="2"/>
      <c r="AA48815" s="2"/>
      <c r="AB48815" s="2"/>
      <c r="AC48815" s="2"/>
      <c r="AD48815" s="2"/>
      <c r="AE48815" s="2"/>
    </row>
    <row r="48816" spans="22:31" x14ac:dyDescent="0.25">
      <c r="V48816" s="2"/>
      <c r="W48816" s="2"/>
      <c r="X48816" s="2"/>
      <c r="Y48816" s="2"/>
      <c r="Z48816" s="2"/>
      <c r="AA48816" s="2"/>
      <c r="AB48816" s="2"/>
      <c r="AC48816" s="2"/>
      <c r="AD48816" s="2"/>
      <c r="AE48816" s="2"/>
    </row>
    <row r="48817" spans="22:31" x14ac:dyDescent="0.25">
      <c r="V48817" s="2"/>
      <c r="W48817" s="2"/>
      <c r="X48817" s="2"/>
      <c r="Y48817" s="2"/>
      <c r="Z48817" s="2"/>
      <c r="AA48817" s="2"/>
      <c r="AB48817" s="2"/>
      <c r="AC48817" s="2"/>
      <c r="AD48817" s="2"/>
      <c r="AE48817" s="2"/>
    </row>
    <row r="48818" spans="22:31" x14ac:dyDescent="0.25">
      <c r="V48818" s="2"/>
      <c r="W48818" s="2"/>
      <c r="X48818" s="2"/>
      <c r="Y48818" s="2"/>
      <c r="Z48818" s="2"/>
      <c r="AA48818" s="2"/>
      <c r="AB48818" s="2"/>
      <c r="AC48818" s="2"/>
      <c r="AD48818" s="2"/>
      <c r="AE48818" s="2"/>
    </row>
    <row r="48819" spans="22:31" x14ac:dyDescent="0.25">
      <c r="V48819" s="2"/>
      <c r="W48819" s="2"/>
      <c r="X48819" s="2"/>
      <c r="Y48819" s="2"/>
      <c r="Z48819" s="2"/>
      <c r="AA48819" s="2"/>
      <c r="AB48819" s="2"/>
      <c r="AC48819" s="2"/>
      <c r="AD48819" s="2"/>
      <c r="AE48819" s="2"/>
    </row>
    <row r="48820" spans="22:31" x14ac:dyDescent="0.25">
      <c r="V48820" s="2"/>
      <c r="W48820" s="2"/>
      <c r="X48820" s="2"/>
      <c r="Y48820" s="2"/>
      <c r="Z48820" s="2"/>
      <c r="AA48820" s="2"/>
      <c r="AB48820" s="2"/>
      <c r="AC48820" s="2"/>
      <c r="AD48820" s="2"/>
      <c r="AE48820" s="2"/>
    </row>
    <row r="48821" spans="22:31" x14ac:dyDescent="0.25">
      <c r="V48821" s="2"/>
      <c r="W48821" s="2"/>
      <c r="X48821" s="2"/>
      <c r="Y48821" s="2"/>
      <c r="Z48821" s="2"/>
      <c r="AA48821" s="2"/>
      <c r="AB48821" s="2"/>
      <c r="AC48821" s="2"/>
      <c r="AD48821" s="2"/>
      <c r="AE48821" s="2"/>
    </row>
    <row r="48822" spans="22:31" x14ac:dyDescent="0.25">
      <c r="V48822" s="2"/>
      <c r="W48822" s="2"/>
      <c r="X48822" s="2"/>
      <c r="Y48822" s="2"/>
      <c r="Z48822" s="2"/>
      <c r="AA48822" s="2"/>
      <c r="AB48822" s="2"/>
      <c r="AC48822" s="2"/>
      <c r="AD48822" s="2"/>
      <c r="AE48822" s="2"/>
    </row>
    <row r="48823" spans="22:31" x14ac:dyDescent="0.25">
      <c r="V48823" s="2"/>
      <c r="W48823" s="2"/>
      <c r="X48823" s="2"/>
      <c r="Y48823" s="2"/>
      <c r="Z48823" s="2"/>
      <c r="AA48823" s="2"/>
      <c r="AB48823" s="2"/>
      <c r="AC48823" s="2"/>
      <c r="AD48823" s="2"/>
      <c r="AE48823" s="2"/>
    </row>
    <row r="48824" spans="22:31" x14ac:dyDescent="0.25">
      <c r="V48824" s="2"/>
      <c r="W48824" s="2"/>
      <c r="X48824" s="2"/>
      <c r="Y48824" s="2"/>
      <c r="Z48824" s="2"/>
      <c r="AA48824" s="2"/>
      <c r="AB48824" s="2"/>
      <c r="AC48824" s="2"/>
      <c r="AD48824" s="2"/>
      <c r="AE48824" s="2"/>
    </row>
    <row r="48825" spans="22:31" x14ac:dyDescent="0.25">
      <c r="V48825" s="2"/>
      <c r="W48825" s="2"/>
      <c r="X48825" s="2"/>
      <c r="Y48825" s="2"/>
      <c r="Z48825" s="2"/>
      <c r="AA48825" s="2"/>
      <c r="AB48825" s="2"/>
      <c r="AC48825" s="2"/>
      <c r="AD48825" s="2"/>
      <c r="AE48825" s="2"/>
    </row>
    <row r="48826" spans="22:31" x14ac:dyDescent="0.25">
      <c r="V48826" s="2"/>
      <c r="W48826" s="2"/>
      <c r="X48826" s="2"/>
      <c r="Y48826" s="2"/>
      <c r="Z48826" s="2"/>
      <c r="AA48826" s="2"/>
      <c r="AB48826" s="2"/>
      <c r="AC48826" s="2"/>
      <c r="AD48826" s="2"/>
      <c r="AE48826" s="2"/>
    </row>
    <row r="48827" spans="22:31" x14ac:dyDescent="0.25">
      <c r="V48827" s="2"/>
      <c r="W48827" s="2"/>
      <c r="X48827" s="2"/>
      <c r="Y48827" s="2"/>
      <c r="Z48827" s="2"/>
      <c r="AA48827" s="2"/>
      <c r="AB48827" s="2"/>
      <c r="AC48827" s="2"/>
      <c r="AD48827" s="2"/>
      <c r="AE48827" s="2"/>
    </row>
    <row r="48828" spans="22:31" x14ac:dyDescent="0.25">
      <c r="V48828" s="2"/>
      <c r="W48828" s="2"/>
      <c r="X48828" s="2"/>
      <c r="Y48828" s="2"/>
      <c r="Z48828" s="2"/>
      <c r="AA48828" s="2"/>
      <c r="AB48828" s="2"/>
      <c r="AC48828" s="2"/>
      <c r="AD48828" s="2"/>
      <c r="AE48828" s="2"/>
    </row>
    <row r="48829" spans="22:31" x14ac:dyDescent="0.25">
      <c r="V48829" s="2"/>
      <c r="W48829" s="2"/>
      <c r="X48829" s="2"/>
      <c r="Y48829" s="2"/>
      <c r="Z48829" s="2"/>
      <c r="AA48829" s="2"/>
      <c r="AB48829" s="2"/>
      <c r="AC48829" s="2"/>
      <c r="AD48829" s="2"/>
      <c r="AE48829" s="2"/>
    </row>
    <row r="48830" spans="22:31" x14ac:dyDescent="0.25">
      <c r="V48830" s="2"/>
      <c r="W48830" s="2"/>
      <c r="X48830" s="2"/>
      <c r="Y48830" s="2"/>
      <c r="Z48830" s="2"/>
      <c r="AA48830" s="2"/>
      <c r="AB48830" s="2"/>
      <c r="AC48830" s="2"/>
      <c r="AD48830" s="2"/>
      <c r="AE48830" s="2"/>
    </row>
    <row r="48831" spans="22:31" x14ac:dyDescent="0.25">
      <c r="V48831" s="2"/>
      <c r="W48831" s="2"/>
      <c r="X48831" s="2"/>
      <c r="Y48831" s="2"/>
      <c r="Z48831" s="2"/>
      <c r="AA48831" s="2"/>
      <c r="AB48831" s="2"/>
      <c r="AC48831" s="2"/>
      <c r="AD48831" s="2"/>
      <c r="AE48831" s="2"/>
    </row>
    <row r="48832" spans="22:31" x14ac:dyDescent="0.25">
      <c r="V48832" s="2"/>
      <c r="W48832" s="2"/>
      <c r="X48832" s="2"/>
      <c r="Y48832" s="2"/>
      <c r="Z48832" s="2"/>
      <c r="AA48832" s="2"/>
      <c r="AB48832" s="2"/>
      <c r="AC48832" s="2"/>
      <c r="AD48832" s="2"/>
      <c r="AE48832" s="2"/>
    </row>
    <row r="48833" spans="22:31" x14ac:dyDescent="0.25">
      <c r="V48833" s="2"/>
      <c r="W48833" s="2"/>
      <c r="X48833" s="2"/>
      <c r="Y48833" s="2"/>
      <c r="Z48833" s="2"/>
      <c r="AA48833" s="2"/>
      <c r="AB48833" s="2"/>
      <c r="AC48833" s="2"/>
      <c r="AD48833" s="2"/>
      <c r="AE48833" s="2"/>
    </row>
    <row r="48834" spans="22:31" x14ac:dyDescent="0.25">
      <c r="V48834" s="2"/>
      <c r="W48834" s="2"/>
      <c r="X48834" s="2"/>
      <c r="Y48834" s="2"/>
      <c r="Z48834" s="2"/>
      <c r="AA48834" s="2"/>
      <c r="AB48834" s="2"/>
      <c r="AC48834" s="2"/>
      <c r="AD48834" s="2"/>
      <c r="AE48834" s="2"/>
    </row>
    <row r="48835" spans="22:31" x14ac:dyDescent="0.25">
      <c r="V48835" s="2"/>
      <c r="W48835" s="2"/>
      <c r="X48835" s="2"/>
      <c r="Y48835" s="2"/>
      <c r="Z48835" s="2"/>
      <c r="AA48835" s="2"/>
      <c r="AB48835" s="2"/>
      <c r="AC48835" s="2"/>
      <c r="AD48835" s="2"/>
      <c r="AE48835" s="2"/>
    </row>
    <row r="48836" spans="22:31" x14ac:dyDescent="0.25">
      <c r="V48836" s="2"/>
      <c r="W48836" s="2"/>
      <c r="X48836" s="2"/>
      <c r="Y48836" s="2"/>
      <c r="Z48836" s="2"/>
      <c r="AA48836" s="2"/>
      <c r="AB48836" s="2"/>
      <c r="AC48836" s="2"/>
      <c r="AD48836" s="2"/>
      <c r="AE48836" s="2"/>
    </row>
    <row r="48837" spans="22:31" x14ac:dyDescent="0.25">
      <c r="V48837" s="2"/>
      <c r="W48837" s="2"/>
      <c r="X48837" s="2"/>
      <c r="Y48837" s="2"/>
      <c r="Z48837" s="2"/>
      <c r="AA48837" s="2"/>
      <c r="AB48837" s="2"/>
      <c r="AC48837" s="2"/>
      <c r="AD48837" s="2"/>
      <c r="AE48837" s="2"/>
    </row>
    <row r="48838" spans="22:31" x14ac:dyDescent="0.25">
      <c r="V48838" s="2"/>
      <c r="W48838" s="2"/>
      <c r="X48838" s="2"/>
      <c r="Y48838" s="2"/>
      <c r="Z48838" s="2"/>
      <c r="AA48838" s="2"/>
      <c r="AB48838" s="2"/>
      <c r="AC48838" s="2"/>
      <c r="AD48838" s="2"/>
      <c r="AE48838" s="2"/>
    </row>
    <row r="48839" spans="22:31" x14ac:dyDescent="0.25">
      <c r="V48839" s="2"/>
      <c r="W48839" s="2"/>
      <c r="X48839" s="2"/>
      <c r="Y48839" s="2"/>
      <c r="Z48839" s="2"/>
      <c r="AA48839" s="2"/>
      <c r="AB48839" s="2"/>
      <c r="AC48839" s="2"/>
      <c r="AD48839" s="2"/>
      <c r="AE48839" s="2"/>
    </row>
    <row r="48840" spans="22:31" x14ac:dyDescent="0.25">
      <c r="V48840" s="2"/>
      <c r="W48840" s="2"/>
      <c r="X48840" s="2"/>
      <c r="Y48840" s="2"/>
      <c r="Z48840" s="2"/>
      <c r="AA48840" s="2"/>
      <c r="AB48840" s="2"/>
      <c r="AC48840" s="2"/>
      <c r="AD48840" s="2"/>
      <c r="AE48840" s="2"/>
    </row>
    <row r="48841" spans="22:31" x14ac:dyDescent="0.25">
      <c r="V48841" s="2"/>
      <c r="W48841" s="2"/>
      <c r="X48841" s="2"/>
      <c r="Y48841" s="2"/>
      <c r="Z48841" s="2"/>
      <c r="AA48841" s="2"/>
      <c r="AB48841" s="2"/>
      <c r="AC48841" s="2"/>
      <c r="AD48841" s="2"/>
      <c r="AE48841" s="2"/>
    </row>
    <row r="48842" spans="22:31" x14ac:dyDescent="0.25">
      <c r="V48842" s="2"/>
      <c r="W48842" s="2"/>
      <c r="X48842" s="2"/>
      <c r="Y48842" s="2"/>
      <c r="Z48842" s="2"/>
      <c r="AA48842" s="2"/>
      <c r="AB48842" s="2"/>
      <c r="AC48842" s="2"/>
      <c r="AD48842" s="2"/>
      <c r="AE48842" s="2"/>
    </row>
    <row r="48843" spans="22:31" x14ac:dyDescent="0.25">
      <c r="V48843" s="2"/>
      <c r="W48843" s="2"/>
      <c r="X48843" s="2"/>
      <c r="Y48843" s="2"/>
      <c r="Z48843" s="2"/>
      <c r="AA48843" s="2"/>
      <c r="AB48843" s="2"/>
      <c r="AC48843" s="2"/>
      <c r="AD48843" s="2"/>
      <c r="AE48843" s="2"/>
    </row>
    <row r="48844" spans="22:31" x14ac:dyDescent="0.25">
      <c r="V48844" s="2"/>
      <c r="W48844" s="2"/>
      <c r="X48844" s="2"/>
      <c r="Y48844" s="2"/>
      <c r="Z48844" s="2"/>
      <c r="AA48844" s="2"/>
      <c r="AB48844" s="2"/>
      <c r="AC48844" s="2"/>
      <c r="AD48844" s="2"/>
      <c r="AE48844" s="2"/>
    </row>
    <row r="48845" spans="22:31" x14ac:dyDescent="0.25">
      <c r="V48845" s="2"/>
      <c r="W48845" s="2"/>
      <c r="X48845" s="2"/>
      <c r="Y48845" s="2"/>
      <c r="Z48845" s="2"/>
      <c r="AA48845" s="2"/>
      <c r="AB48845" s="2"/>
      <c r="AC48845" s="2"/>
      <c r="AD48845" s="2"/>
      <c r="AE48845" s="2"/>
    </row>
    <row r="48846" spans="22:31" x14ac:dyDescent="0.25">
      <c r="V48846" s="2"/>
      <c r="W48846" s="2"/>
      <c r="X48846" s="2"/>
      <c r="Y48846" s="2"/>
      <c r="Z48846" s="2"/>
      <c r="AA48846" s="2"/>
      <c r="AB48846" s="2"/>
      <c r="AC48846" s="2"/>
      <c r="AD48846" s="2"/>
      <c r="AE48846" s="2"/>
    </row>
    <row r="48847" spans="22:31" x14ac:dyDescent="0.25">
      <c r="V48847" s="2"/>
      <c r="W48847" s="2"/>
      <c r="X48847" s="2"/>
      <c r="Y48847" s="2"/>
      <c r="Z48847" s="2"/>
      <c r="AA48847" s="2"/>
      <c r="AB48847" s="2"/>
      <c r="AC48847" s="2"/>
      <c r="AD48847" s="2"/>
      <c r="AE48847" s="2"/>
    </row>
    <row r="48848" spans="22:31" x14ac:dyDescent="0.25">
      <c r="V48848" s="2"/>
      <c r="W48848" s="2"/>
      <c r="X48848" s="2"/>
      <c r="Y48848" s="2"/>
      <c r="Z48848" s="2"/>
      <c r="AA48848" s="2"/>
      <c r="AB48848" s="2"/>
      <c r="AC48848" s="2"/>
      <c r="AD48848" s="2"/>
      <c r="AE48848" s="2"/>
    </row>
    <row r="48849" spans="22:31" x14ac:dyDescent="0.25">
      <c r="V48849" s="2"/>
      <c r="W48849" s="2"/>
      <c r="X48849" s="2"/>
      <c r="Y48849" s="2"/>
      <c r="Z48849" s="2"/>
      <c r="AA48849" s="2"/>
      <c r="AB48849" s="2"/>
      <c r="AC48849" s="2"/>
      <c r="AD48849" s="2"/>
      <c r="AE48849" s="2"/>
    </row>
    <row r="48850" spans="22:31" x14ac:dyDescent="0.25">
      <c r="V48850" s="2"/>
      <c r="W48850" s="2"/>
      <c r="X48850" s="2"/>
      <c r="Y48850" s="2"/>
      <c r="Z48850" s="2"/>
      <c r="AA48850" s="2"/>
      <c r="AB48850" s="2"/>
      <c r="AC48850" s="2"/>
      <c r="AD48850" s="2"/>
      <c r="AE48850" s="2"/>
    </row>
    <row r="48851" spans="22:31" x14ac:dyDescent="0.25">
      <c r="V48851" s="2"/>
      <c r="W48851" s="2"/>
      <c r="X48851" s="2"/>
      <c r="Y48851" s="2"/>
      <c r="Z48851" s="2"/>
      <c r="AA48851" s="2"/>
      <c r="AB48851" s="2"/>
      <c r="AC48851" s="2"/>
      <c r="AD48851" s="2"/>
      <c r="AE48851" s="2"/>
    </row>
    <row r="48852" spans="22:31" x14ac:dyDescent="0.25">
      <c r="V48852" s="2"/>
      <c r="W48852" s="2"/>
      <c r="X48852" s="2"/>
      <c r="Y48852" s="2"/>
      <c r="Z48852" s="2"/>
      <c r="AA48852" s="2"/>
      <c r="AB48852" s="2"/>
      <c r="AC48852" s="2"/>
      <c r="AD48852" s="2"/>
      <c r="AE48852" s="2"/>
    </row>
    <row r="48853" spans="22:31" x14ac:dyDescent="0.25">
      <c r="V48853" s="2"/>
      <c r="W48853" s="2"/>
      <c r="X48853" s="2"/>
      <c r="Y48853" s="2"/>
      <c r="Z48853" s="2"/>
      <c r="AA48853" s="2"/>
      <c r="AB48853" s="2"/>
      <c r="AC48853" s="2"/>
      <c r="AD48853" s="2"/>
      <c r="AE48853" s="2"/>
    </row>
    <row r="48854" spans="22:31" x14ac:dyDescent="0.25">
      <c r="V48854" s="2"/>
      <c r="W48854" s="2"/>
      <c r="X48854" s="2"/>
      <c r="Y48854" s="2"/>
      <c r="Z48854" s="2"/>
      <c r="AA48854" s="2"/>
      <c r="AB48854" s="2"/>
      <c r="AC48854" s="2"/>
      <c r="AD48854" s="2"/>
      <c r="AE48854" s="2"/>
    </row>
    <row r="48855" spans="22:31" x14ac:dyDescent="0.25">
      <c r="V48855" s="2"/>
      <c r="W48855" s="2"/>
      <c r="X48855" s="2"/>
      <c r="Y48855" s="2"/>
      <c r="Z48855" s="2"/>
      <c r="AA48855" s="2"/>
      <c r="AB48855" s="2"/>
      <c r="AC48855" s="2"/>
      <c r="AD48855" s="2"/>
      <c r="AE48855" s="2"/>
    </row>
    <row r="48856" spans="22:31" x14ac:dyDescent="0.25">
      <c r="V48856" s="2"/>
      <c r="W48856" s="2"/>
      <c r="X48856" s="2"/>
      <c r="Y48856" s="2"/>
      <c r="Z48856" s="2"/>
      <c r="AA48856" s="2"/>
      <c r="AB48856" s="2"/>
      <c r="AC48856" s="2"/>
      <c r="AD48856" s="2"/>
      <c r="AE48856" s="2"/>
    </row>
    <row r="48857" spans="22:31" x14ac:dyDescent="0.25">
      <c r="V48857" s="2"/>
      <c r="W48857" s="2"/>
      <c r="X48857" s="2"/>
      <c r="Y48857" s="2"/>
      <c r="Z48857" s="2"/>
      <c r="AA48857" s="2"/>
      <c r="AB48857" s="2"/>
      <c r="AC48857" s="2"/>
      <c r="AD48857" s="2"/>
      <c r="AE48857" s="2"/>
    </row>
    <row r="48858" spans="22:31" x14ac:dyDescent="0.25">
      <c r="V48858" s="2"/>
      <c r="W48858" s="2"/>
      <c r="X48858" s="2"/>
      <c r="Y48858" s="2"/>
      <c r="Z48858" s="2"/>
      <c r="AA48858" s="2"/>
      <c r="AB48858" s="2"/>
      <c r="AC48858" s="2"/>
      <c r="AD48858" s="2"/>
      <c r="AE48858" s="2"/>
    </row>
    <row r="48859" spans="22:31" x14ac:dyDescent="0.25">
      <c r="V48859" s="2"/>
      <c r="W48859" s="2"/>
      <c r="X48859" s="2"/>
      <c r="Y48859" s="2"/>
      <c r="Z48859" s="2"/>
      <c r="AA48859" s="2"/>
      <c r="AB48859" s="2"/>
      <c r="AC48859" s="2"/>
      <c r="AD48859" s="2"/>
      <c r="AE48859" s="2"/>
    </row>
    <row r="48860" spans="22:31" x14ac:dyDescent="0.25">
      <c r="V48860" s="2"/>
      <c r="W48860" s="2"/>
      <c r="X48860" s="2"/>
      <c r="Y48860" s="2"/>
      <c r="Z48860" s="2"/>
      <c r="AA48860" s="2"/>
      <c r="AB48860" s="2"/>
      <c r="AC48860" s="2"/>
      <c r="AD48860" s="2"/>
      <c r="AE48860" s="2"/>
    </row>
    <row r="48861" spans="22:31" x14ac:dyDescent="0.25">
      <c r="V48861" s="2"/>
      <c r="W48861" s="2"/>
      <c r="X48861" s="2"/>
      <c r="Y48861" s="2"/>
      <c r="Z48861" s="2"/>
      <c r="AA48861" s="2"/>
      <c r="AB48861" s="2"/>
      <c r="AC48861" s="2"/>
      <c r="AD48861" s="2"/>
      <c r="AE48861" s="2"/>
    </row>
    <row r="48862" spans="22:31" x14ac:dyDescent="0.25">
      <c r="V48862" s="2"/>
      <c r="W48862" s="2"/>
      <c r="X48862" s="2"/>
      <c r="Y48862" s="2"/>
      <c r="Z48862" s="2"/>
      <c r="AA48862" s="2"/>
      <c r="AB48862" s="2"/>
      <c r="AC48862" s="2"/>
      <c r="AD48862" s="2"/>
      <c r="AE48862" s="2"/>
    </row>
    <row r="48863" spans="22:31" x14ac:dyDescent="0.25">
      <c r="V48863" s="2"/>
      <c r="W48863" s="2"/>
      <c r="X48863" s="2"/>
      <c r="Y48863" s="2"/>
      <c r="Z48863" s="2"/>
      <c r="AA48863" s="2"/>
      <c r="AB48863" s="2"/>
      <c r="AC48863" s="2"/>
      <c r="AD48863" s="2"/>
      <c r="AE48863" s="2"/>
    </row>
    <row r="48864" spans="22:31" x14ac:dyDescent="0.25">
      <c r="V48864" s="2"/>
      <c r="W48864" s="2"/>
      <c r="X48864" s="2"/>
      <c r="Y48864" s="2"/>
      <c r="Z48864" s="2"/>
      <c r="AA48864" s="2"/>
      <c r="AB48864" s="2"/>
      <c r="AC48864" s="2"/>
      <c r="AD48864" s="2"/>
      <c r="AE48864" s="2"/>
    </row>
    <row r="48865" spans="22:31" x14ac:dyDescent="0.25">
      <c r="V48865" s="2"/>
      <c r="W48865" s="2"/>
      <c r="X48865" s="2"/>
      <c r="Y48865" s="2"/>
      <c r="Z48865" s="2"/>
      <c r="AA48865" s="2"/>
      <c r="AB48865" s="2"/>
      <c r="AC48865" s="2"/>
      <c r="AD48865" s="2"/>
      <c r="AE48865" s="2"/>
    </row>
    <row r="48866" spans="22:31" x14ac:dyDescent="0.25">
      <c r="V48866" s="2"/>
      <c r="W48866" s="2"/>
      <c r="X48866" s="2"/>
      <c r="Y48866" s="2"/>
      <c r="Z48866" s="2"/>
      <c r="AA48866" s="2"/>
      <c r="AB48866" s="2"/>
      <c r="AC48866" s="2"/>
      <c r="AD48866" s="2"/>
      <c r="AE48866" s="2"/>
    </row>
    <row r="48867" spans="22:31" x14ac:dyDescent="0.25">
      <c r="V48867" s="2"/>
      <c r="W48867" s="2"/>
      <c r="X48867" s="2"/>
      <c r="Y48867" s="2"/>
      <c r="Z48867" s="2"/>
      <c r="AA48867" s="2"/>
      <c r="AB48867" s="2"/>
      <c r="AC48867" s="2"/>
      <c r="AD48867" s="2"/>
      <c r="AE48867" s="2"/>
    </row>
    <row r="48868" spans="22:31" x14ac:dyDescent="0.25">
      <c r="V48868" s="2"/>
      <c r="W48868" s="2"/>
      <c r="X48868" s="2"/>
      <c r="Y48868" s="2"/>
      <c r="Z48868" s="2"/>
      <c r="AA48868" s="2"/>
      <c r="AB48868" s="2"/>
      <c r="AC48868" s="2"/>
      <c r="AD48868" s="2"/>
      <c r="AE48868" s="2"/>
    </row>
    <row r="48869" spans="22:31" x14ac:dyDescent="0.25">
      <c r="V48869" s="2"/>
      <c r="W48869" s="2"/>
      <c r="X48869" s="2"/>
      <c r="Y48869" s="2"/>
      <c r="Z48869" s="2"/>
      <c r="AA48869" s="2"/>
      <c r="AB48869" s="2"/>
      <c r="AC48869" s="2"/>
      <c r="AD48869" s="2"/>
      <c r="AE48869" s="2"/>
    </row>
    <row r="48870" spans="22:31" x14ac:dyDescent="0.25">
      <c r="V48870" s="2"/>
      <c r="W48870" s="2"/>
      <c r="X48870" s="2"/>
      <c r="Y48870" s="2"/>
      <c r="Z48870" s="2"/>
      <c r="AA48870" s="2"/>
      <c r="AB48870" s="2"/>
      <c r="AC48870" s="2"/>
      <c r="AD48870" s="2"/>
      <c r="AE48870" s="2"/>
    </row>
    <row r="48871" spans="22:31" x14ac:dyDescent="0.25">
      <c r="V48871" s="2"/>
      <c r="W48871" s="2"/>
      <c r="X48871" s="2"/>
      <c r="Y48871" s="2"/>
      <c r="Z48871" s="2"/>
      <c r="AA48871" s="2"/>
      <c r="AB48871" s="2"/>
      <c r="AC48871" s="2"/>
      <c r="AD48871" s="2"/>
      <c r="AE48871" s="2"/>
    </row>
    <row r="48872" spans="22:31" x14ac:dyDescent="0.25">
      <c r="V48872" s="2"/>
      <c r="W48872" s="2"/>
      <c r="X48872" s="2"/>
      <c r="Y48872" s="2"/>
      <c r="Z48872" s="2"/>
      <c r="AA48872" s="2"/>
      <c r="AB48872" s="2"/>
      <c r="AC48872" s="2"/>
      <c r="AD48872" s="2"/>
      <c r="AE48872" s="2"/>
    </row>
    <row r="48873" spans="22:31" x14ac:dyDescent="0.25">
      <c r="V48873" s="2"/>
      <c r="W48873" s="2"/>
      <c r="X48873" s="2"/>
      <c r="Y48873" s="2"/>
      <c r="Z48873" s="2"/>
      <c r="AA48873" s="2"/>
      <c r="AB48873" s="2"/>
      <c r="AC48873" s="2"/>
      <c r="AD48873" s="2"/>
      <c r="AE48873" s="2"/>
    </row>
    <row r="48874" spans="22:31" x14ac:dyDescent="0.25">
      <c r="V48874" s="2"/>
      <c r="W48874" s="2"/>
      <c r="X48874" s="2"/>
      <c r="Y48874" s="2"/>
      <c r="Z48874" s="2"/>
      <c r="AA48874" s="2"/>
      <c r="AB48874" s="2"/>
      <c r="AC48874" s="2"/>
      <c r="AD48874" s="2"/>
      <c r="AE48874" s="2"/>
    </row>
    <row r="48875" spans="22:31" x14ac:dyDescent="0.25">
      <c r="V48875" s="2"/>
      <c r="W48875" s="2"/>
      <c r="X48875" s="2"/>
      <c r="Y48875" s="2"/>
      <c r="Z48875" s="2"/>
      <c r="AA48875" s="2"/>
      <c r="AB48875" s="2"/>
      <c r="AC48875" s="2"/>
      <c r="AD48875" s="2"/>
      <c r="AE48875" s="2"/>
    </row>
    <row r="48876" spans="22:31" x14ac:dyDescent="0.25">
      <c r="V48876" s="2"/>
      <c r="W48876" s="2"/>
      <c r="X48876" s="2"/>
      <c r="Y48876" s="2"/>
      <c r="Z48876" s="2"/>
      <c r="AA48876" s="2"/>
      <c r="AB48876" s="2"/>
      <c r="AC48876" s="2"/>
      <c r="AD48876" s="2"/>
      <c r="AE48876" s="2"/>
    </row>
    <row r="48877" spans="22:31" x14ac:dyDescent="0.25">
      <c r="V48877" s="2"/>
      <c r="W48877" s="2"/>
      <c r="X48877" s="2"/>
      <c r="Y48877" s="2"/>
      <c r="Z48877" s="2"/>
      <c r="AA48877" s="2"/>
      <c r="AB48877" s="2"/>
      <c r="AC48877" s="2"/>
      <c r="AD48877" s="2"/>
      <c r="AE48877" s="2"/>
    </row>
    <row r="48878" spans="22:31" x14ac:dyDescent="0.25">
      <c r="V48878" s="2"/>
      <c r="W48878" s="2"/>
      <c r="X48878" s="2"/>
      <c r="Y48878" s="2"/>
      <c r="Z48878" s="2"/>
      <c r="AA48878" s="2"/>
      <c r="AB48878" s="2"/>
      <c r="AC48878" s="2"/>
      <c r="AD48878" s="2"/>
      <c r="AE48878" s="2"/>
    </row>
    <row r="48879" spans="22:31" x14ac:dyDescent="0.25">
      <c r="V48879" s="2"/>
      <c r="W48879" s="2"/>
      <c r="X48879" s="2"/>
      <c r="Y48879" s="2"/>
      <c r="Z48879" s="2"/>
      <c r="AA48879" s="2"/>
      <c r="AB48879" s="2"/>
      <c r="AC48879" s="2"/>
      <c r="AD48879" s="2"/>
      <c r="AE48879" s="2"/>
    </row>
    <row r="48880" spans="22:31" x14ac:dyDescent="0.25">
      <c r="V48880" s="2"/>
      <c r="W48880" s="2"/>
      <c r="X48880" s="2"/>
      <c r="Y48880" s="2"/>
      <c r="Z48880" s="2"/>
      <c r="AA48880" s="2"/>
      <c r="AB48880" s="2"/>
      <c r="AC48880" s="2"/>
      <c r="AD48880" s="2"/>
      <c r="AE48880" s="2"/>
    </row>
    <row r="48881" spans="22:31" x14ac:dyDescent="0.25">
      <c r="V48881" s="2"/>
      <c r="W48881" s="2"/>
      <c r="X48881" s="2"/>
      <c r="Y48881" s="2"/>
      <c r="Z48881" s="2"/>
      <c r="AA48881" s="2"/>
      <c r="AB48881" s="2"/>
      <c r="AC48881" s="2"/>
      <c r="AD48881" s="2"/>
      <c r="AE48881" s="2"/>
    </row>
    <row r="48882" spans="22:31" x14ac:dyDescent="0.25">
      <c r="V48882" s="2"/>
      <c r="W48882" s="2"/>
      <c r="X48882" s="2"/>
      <c r="Y48882" s="2"/>
      <c r="Z48882" s="2"/>
      <c r="AA48882" s="2"/>
      <c r="AB48882" s="2"/>
      <c r="AC48882" s="2"/>
      <c r="AD48882" s="2"/>
      <c r="AE48882" s="2"/>
    </row>
    <row r="48883" spans="22:31" x14ac:dyDescent="0.25">
      <c r="V48883" s="2"/>
      <c r="W48883" s="2"/>
      <c r="X48883" s="2"/>
      <c r="Y48883" s="2"/>
      <c r="Z48883" s="2"/>
      <c r="AA48883" s="2"/>
      <c r="AB48883" s="2"/>
      <c r="AC48883" s="2"/>
      <c r="AD48883" s="2"/>
      <c r="AE48883" s="2"/>
    </row>
    <row r="48884" spans="22:31" x14ac:dyDescent="0.25">
      <c r="V48884" s="2"/>
      <c r="W48884" s="2"/>
      <c r="X48884" s="2"/>
      <c r="Y48884" s="2"/>
      <c r="Z48884" s="2"/>
      <c r="AA48884" s="2"/>
      <c r="AB48884" s="2"/>
      <c r="AC48884" s="2"/>
      <c r="AD48884" s="2"/>
      <c r="AE48884" s="2"/>
    </row>
    <row r="48885" spans="22:31" x14ac:dyDescent="0.25">
      <c r="V48885" s="2"/>
      <c r="W48885" s="2"/>
      <c r="X48885" s="2"/>
      <c r="Y48885" s="2"/>
      <c r="Z48885" s="2"/>
      <c r="AA48885" s="2"/>
      <c r="AB48885" s="2"/>
      <c r="AC48885" s="2"/>
      <c r="AD48885" s="2"/>
      <c r="AE48885" s="2"/>
    </row>
    <row r="48886" spans="22:31" x14ac:dyDescent="0.25">
      <c r="V48886" s="2"/>
      <c r="W48886" s="2"/>
      <c r="X48886" s="2"/>
      <c r="Y48886" s="2"/>
      <c r="Z48886" s="2"/>
      <c r="AA48886" s="2"/>
      <c r="AB48886" s="2"/>
      <c r="AC48886" s="2"/>
      <c r="AD48886" s="2"/>
      <c r="AE48886" s="2"/>
    </row>
    <row r="48887" spans="22:31" x14ac:dyDescent="0.25">
      <c r="V48887" s="2"/>
      <c r="W48887" s="2"/>
      <c r="X48887" s="2"/>
      <c r="Y48887" s="2"/>
      <c r="Z48887" s="2"/>
      <c r="AA48887" s="2"/>
      <c r="AB48887" s="2"/>
      <c r="AC48887" s="2"/>
      <c r="AD48887" s="2"/>
      <c r="AE48887" s="2"/>
    </row>
    <row r="48888" spans="22:31" x14ac:dyDescent="0.25">
      <c r="V48888" s="2"/>
      <c r="W48888" s="2"/>
      <c r="X48888" s="2"/>
      <c r="Y48888" s="2"/>
      <c r="Z48888" s="2"/>
      <c r="AA48888" s="2"/>
      <c r="AB48888" s="2"/>
      <c r="AC48888" s="2"/>
      <c r="AD48888" s="2"/>
      <c r="AE48888" s="2"/>
    </row>
    <row r="48889" spans="22:31" x14ac:dyDescent="0.25">
      <c r="V48889" s="2"/>
      <c r="W48889" s="2"/>
      <c r="X48889" s="2"/>
      <c r="Y48889" s="2"/>
      <c r="Z48889" s="2"/>
      <c r="AA48889" s="2"/>
      <c r="AB48889" s="2"/>
      <c r="AC48889" s="2"/>
      <c r="AD48889" s="2"/>
      <c r="AE48889" s="2"/>
    </row>
    <row r="48890" spans="22:31" x14ac:dyDescent="0.25">
      <c r="V48890" s="2"/>
      <c r="W48890" s="2"/>
      <c r="X48890" s="2"/>
      <c r="Y48890" s="2"/>
      <c r="Z48890" s="2"/>
      <c r="AA48890" s="2"/>
      <c r="AB48890" s="2"/>
      <c r="AC48890" s="2"/>
      <c r="AD48890" s="2"/>
      <c r="AE48890" s="2"/>
    </row>
    <row r="48891" spans="22:31" x14ac:dyDescent="0.25">
      <c r="V48891" s="2"/>
      <c r="W48891" s="2"/>
      <c r="X48891" s="2"/>
      <c r="Y48891" s="2"/>
      <c r="Z48891" s="2"/>
      <c r="AA48891" s="2"/>
      <c r="AB48891" s="2"/>
      <c r="AC48891" s="2"/>
      <c r="AD48891" s="2"/>
      <c r="AE48891" s="2"/>
    </row>
    <row r="48892" spans="22:31" x14ac:dyDescent="0.25">
      <c r="V48892" s="2"/>
      <c r="W48892" s="2"/>
      <c r="X48892" s="2"/>
      <c r="Y48892" s="2"/>
      <c r="Z48892" s="2"/>
      <c r="AA48892" s="2"/>
      <c r="AB48892" s="2"/>
      <c r="AC48892" s="2"/>
      <c r="AD48892" s="2"/>
      <c r="AE48892" s="2"/>
    </row>
    <row r="48893" spans="22:31" x14ac:dyDescent="0.25">
      <c r="V48893" s="2"/>
      <c r="W48893" s="2"/>
      <c r="X48893" s="2"/>
      <c r="Y48893" s="2"/>
      <c r="Z48893" s="2"/>
      <c r="AA48893" s="2"/>
      <c r="AB48893" s="2"/>
      <c r="AC48893" s="2"/>
      <c r="AD48893" s="2"/>
      <c r="AE48893" s="2"/>
    </row>
    <row r="48894" spans="22:31" x14ac:dyDescent="0.25">
      <c r="V48894" s="2"/>
      <c r="W48894" s="2"/>
      <c r="X48894" s="2"/>
      <c r="Y48894" s="2"/>
      <c r="Z48894" s="2"/>
      <c r="AA48894" s="2"/>
      <c r="AB48894" s="2"/>
      <c r="AC48894" s="2"/>
      <c r="AD48894" s="2"/>
      <c r="AE48894" s="2"/>
    </row>
    <row r="48895" spans="22:31" x14ac:dyDescent="0.25">
      <c r="V48895" s="2"/>
      <c r="W48895" s="2"/>
      <c r="X48895" s="2"/>
      <c r="Y48895" s="2"/>
      <c r="Z48895" s="2"/>
      <c r="AA48895" s="2"/>
      <c r="AB48895" s="2"/>
      <c r="AC48895" s="2"/>
      <c r="AD48895" s="2"/>
      <c r="AE48895" s="2"/>
    </row>
    <row r="48896" spans="22:31" x14ac:dyDescent="0.25">
      <c r="V48896" s="2"/>
      <c r="W48896" s="2"/>
      <c r="X48896" s="2"/>
      <c r="Y48896" s="2"/>
      <c r="Z48896" s="2"/>
      <c r="AA48896" s="2"/>
      <c r="AB48896" s="2"/>
      <c r="AC48896" s="2"/>
      <c r="AD48896" s="2"/>
      <c r="AE48896" s="2"/>
    </row>
    <row r="48897" spans="22:31" x14ac:dyDescent="0.25">
      <c r="V48897" s="2"/>
      <c r="W48897" s="2"/>
      <c r="X48897" s="2"/>
      <c r="Y48897" s="2"/>
      <c r="Z48897" s="2"/>
      <c r="AA48897" s="2"/>
      <c r="AB48897" s="2"/>
      <c r="AC48897" s="2"/>
      <c r="AD48897" s="2"/>
      <c r="AE48897" s="2"/>
    </row>
    <row r="48898" spans="22:31" x14ac:dyDescent="0.25">
      <c r="V48898" s="2"/>
      <c r="W48898" s="2"/>
      <c r="X48898" s="2"/>
      <c r="Y48898" s="2"/>
      <c r="Z48898" s="2"/>
      <c r="AA48898" s="2"/>
      <c r="AB48898" s="2"/>
      <c r="AC48898" s="2"/>
      <c r="AD48898" s="2"/>
      <c r="AE48898" s="2"/>
    </row>
    <row r="48899" spans="22:31" x14ac:dyDescent="0.25">
      <c r="V48899" s="2"/>
      <c r="W48899" s="2"/>
      <c r="X48899" s="2"/>
      <c r="Y48899" s="2"/>
      <c r="Z48899" s="2"/>
      <c r="AA48899" s="2"/>
      <c r="AB48899" s="2"/>
      <c r="AC48899" s="2"/>
      <c r="AD48899" s="2"/>
      <c r="AE48899" s="2"/>
    </row>
    <row r="48900" spans="22:31" x14ac:dyDescent="0.25">
      <c r="V48900" s="2"/>
      <c r="W48900" s="2"/>
      <c r="X48900" s="2"/>
      <c r="Y48900" s="2"/>
      <c r="Z48900" s="2"/>
      <c r="AA48900" s="2"/>
      <c r="AB48900" s="2"/>
      <c r="AC48900" s="2"/>
      <c r="AD48900" s="2"/>
      <c r="AE48900" s="2"/>
    </row>
    <row r="48901" spans="22:31" x14ac:dyDescent="0.25">
      <c r="V48901" s="2"/>
      <c r="W48901" s="2"/>
      <c r="X48901" s="2"/>
      <c r="Y48901" s="2"/>
      <c r="Z48901" s="2"/>
      <c r="AA48901" s="2"/>
      <c r="AB48901" s="2"/>
      <c r="AC48901" s="2"/>
      <c r="AD48901" s="2"/>
      <c r="AE48901" s="2"/>
    </row>
    <row r="48902" spans="22:31" x14ac:dyDescent="0.25">
      <c r="V48902" s="2"/>
      <c r="W48902" s="2"/>
      <c r="X48902" s="2"/>
      <c r="Y48902" s="2"/>
      <c r="Z48902" s="2"/>
      <c r="AA48902" s="2"/>
      <c r="AB48902" s="2"/>
      <c r="AC48902" s="2"/>
      <c r="AD48902" s="2"/>
      <c r="AE48902" s="2"/>
    </row>
    <row r="48903" spans="22:31" x14ac:dyDescent="0.25">
      <c r="V48903" s="2"/>
      <c r="W48903" s="2"/>
      <c r="X48903" s="2"/>
      <c r="Y48903" s="2"/>
      <c r="Z48903" s="2"/>
      <c r="AA48903" s="2"/>
      <c r="AB48903" s="2"/>
      <c r="AC48903" s="2"/>
      <c r="AD48903" s="2"/>
      <c r="AE48903" s="2"/>
    </row>
    <row r="48904" spans="22:31" x14ac:dyDescent="0.25">
      <c r="V48904" s="2"/>
      <c r="W48904" s="2"/>
      <c r="X48904" s="2"/>
      <c r="Y48904" s="2"/>
      <c r="Z48904" s="2"/>
      <c r="AA48904" s="2"/>
      <c r="AB48904" s="2"/>
      <c r="AC48904" s="2"/>
      <c r="AD48904" s="2"/>
      <c r="AE48904" s="2"/>
    </row>
    <row r="48905" spans="22:31" x14ac:dyDescent="0.25">
      <c r="V48905" s="2"/>
      <c r="W48905" s="2"/>
      <c r="X48905" s="2"/>
      <c r="Y48905" s="2"/>
      <c r="Z48905" s="2"/>
      <c r="AA48905" s="2"/>
      <c r="AB48905" s="2"/>
      <c r="AC48905" s="2"/>
      <c r="AD48905" s="2"/>
      <c r="AE48905" s="2"/>
    </row>
    <row r="48906" spans="22:31" x14ac:dyDescent="0.25">
      <c r="V48906" s="2"/>
      <c r="W48906" s="2"/>
      <c r="X48906" s="2"/>
      <c r="Y48906" s="2"/>
      <c r="Z48906" s="2"/>
      <c r="AA48906" s="2"/>
      <c r="AB48906" s="2"/>
      <c r="AC48906" s="2"/>
      <c r="AD48906" s="2"/>
      <c r="AE48906" s="2"/>
    </row>
    <row r="48907" spans="22:31" x14ac:dyDescent="0.25">
      <c r="V48907" s="2"/>
      <c r="W48907" s="2"/>
      <c r="X48907" s="2"/>
      <c r="Y48907" s="2"/>
      <c r="Z48907" s="2"/>
      <c r="AA48907" s="2"/>
      <c r="AB48907" s="2"/>
      <c r="AC48907" s="2"/>
      <c r="AD48907" s="2"/>
      <c r="AE48907" s="2"/>
    </row>
    <row r="48908" spans="22:31" x14ac:dyDescent="0.25">
      <c r="V48908" s="2"/>
      <c r="W48908" s="2"/>
      <c r="X48908" s="2"/>
      <c r="Y48908" s="2"/>
      <c r="Z48908" s="2"/>
      <c r="AA48908" s="2"/>
      <c r="AB48908" s="2"/>
      <c r="AC48908" s="2"/>
      <c r="AD48908" s="2"/>
      <c r="AE48908" s="2"/>
    </row>
    <row r="48909" spans="22:31" x14ac:dyDescent="0.25">
      <c r="V48909" s="2"/>
      <c r="W48909" s="2"/>
      <c r="X48909" s="2"/>
      <c r="Y48909" s="2"/>
      <c r="Z48909" s="2"/>
      <c r="AA48909" s="2"/>
      <c r="AB48909" s="2"/>
      <c r="AC48909" s="2"/>
      <c r="AD48909" s="2"/>
      <c r="AE48909" s="2"/>
    </row>
    <row r="48910" spans="22:31" x14ac:dyDescent="0.25">
      <c r="V48910" s="2"/>
      <c r="W48910" s="2"/>
      <c r="X48910" s="2"/>
      <c r="Y48910" s="2"/>
      <c r="Z48910" s="2"/>
      <c r="AA48910" s="2"/>
      <c r="AB48910" s="2"/>
      <c r="AC48910" s="2"/>
      <c r="AD48910" s="2"/>
      <c r="AE48910" s="2"/>
    </row>
    <row r="48911" spans="22:31" x14ac:dyDescent="0.25">
      <c r="V48911" s="2"/>
      <c r="W48911" s="2"/>
      <c r="X48911" s="2"/>
      <c r="Y48911" s="2"/>
      <c r="Z48911" s="2"/>
      <c r="AA48911" s="2"/>
      <c r="AB48911" s="2"/>
      <c r="AC48911" s="2"/>
      <c r="AD48911" s="2"/>
      <c r="AE48911" s="2"/>
    </row>
    <row r="48912" spans="22:31" x14ac:dyDescent="0.25">
      <c r="V48912" s="2"/>
      <c r="W48912" s="2"/>
      <c r="X48912" s="2"/>
      <c r="Y48912" s="2"/>
      <c r="Z48912" s="2"/>
      <c r="AA48912" s="2"/>
      <c r="AB48912" s="2"/>
      <c r="AC48912" s="2"/>
      <c r="AD48912" s="2"/>
      <c r="AE48912" s="2"/>
    </row>
    <row r="48913" spans="22:31" x14ac:dyDescent="0.25">
      <c r="V48913" s="2"/>
      <c r="W48913" s="2"/>
      <c r="X48913" s="2"/>
      <c r="Y48913" s="2"/>
      <c r="Z48913" s="2"/>
      <c r="AA48913" s="2"/>
      <c r="AB48913" s="2"/>
      <c r="AC48913" s="2"/>
      <c r="AD48913" s="2"/>
      <c r="AE48913" s="2"/>
    </row>
    <row r="48914" spans="22:31" x14ac:dyDescent="0.25">
      <c r="V48914" s="2"/>
      <c r="W48914" s="2"/>
      <c r="X48914" s="2"/>
      <c r="Y48914" s="2"/>
      <c r="Z48914" s="2"/>
      <c r="AA48914" s="2"/>
      <c r="AB48914" s="2"/>
      <c r="AC48914" s="2"/>
      <c r="AD48914" s="2"/>
      <c r="AE48914" s="2"/>
    </row>
    <row r="48915" spans="22:31" x14ac:dyDescent="0.25">
      <c r="V48915" s="2"/>
      <c r="W48915" s="2"/>
      <c r="X48915" s="2"/>
      <c r="Y48915" s="2"/>
      <c r="Z48915" s="2"/>
      <c r="AA48915" s="2"/>
      <c r="AB48915" s="2"/>
      <c r="AC48915" s="2"/>
      <c r="AD48915" s="2"/>
      <c r="AE48915" s="2"/>
    </row>
    <row r="48916" spans="22:31" x14ac:dyDescent="0.25">
      <c r="V48916" s="2"/>
      <c r="W48916" s="2"/>
      <c r="X48916" s="2"/>
      <c r="Y48916" s="2"/>
      <c r="Z48916" s="2"/>
      <c r="AA48916" s="2"/>
      <c r="AB48916" s="2"/>
      <c r="AC48916" s="2"/>
      <c r="AD48916" s="2"/>
      <c r="AE48916" s="2"/>
    </row>
    <row r="48917" spans="22:31" x14ac:dyDescent="0.25">
      <c r="V48917" s="2"/>
      <c r="W48917" s="2"/>
      <c r="X48917" s="2"/>
      <c r="Y48917" s="2"/>
      <c r="Z48917" s="2"/>
      <c r="AA48917" s="2"/>
      <c r="AB48917" s="2"/>
      <c r="AC48917" s="2"/>
      <c r="AD48917" s="2"/>
      <c r="AE48917" s="2"/>
    </row>
    <row r="48918" spans="22:31" x14ac:dyDescent="0.25">
      <c r="V48918" s="2"/>
      <c r="W48918" s="2"/>
      <c r="X48918" s="2"/>
      <c r="Y48918" s="2"/>
      <c r="Z48918" s="2"/>
      <c r="AA48918" s="2"/>
      <c r="AB48918" s="2"/>
      <c r="AC48918" s="2"/>
      <c r="AD48918" s="2"/>
      <c r="AE48918" s="2"/>
    </row>
    <row r="48919" spans="22:31" x14ac:dyDescent="0.25">
      <c r="V48919" s="2"/>
      <c r="W48919" s="2"/>
      <c r="X48919" s="2"/>
      <c r="Y48919" s="2"/>
      <c r="Z48919" s="2"/>
      <c r="AA48919" s="2"/>
      <c r="AB48919" s="2"/>
      <c r="AC48919" s="2"/>
      <c r="AD48919" s="2"/>
      <c r="AE48919" s="2"/>
    </row>
    <row r="48920" spans="22:31" x14ac:dyDescent="0.25">
      <c r="V48920" s="2"/>
      <c r="W48920" s="2"/>
      <c r="X48920" s="2"/>
      <c r="Y48920" s="2"/>
      <c r="Z48920" s="2"/>
      <c r="AA48920" s="2"/>
      <c r="AB48920" s="2"/>
      <c r="AC48920" s="2"/>
      <c r="AD48920" s="2"/>
      <c r="AE48920" s="2"/>
    </row>
    <row r="48921" spans="22:31" x14ac:dyDescent="0.25">
      <c r="V48921" s="2"/>
      <c r="W48921" s="2"/>
      <c r="X48921" s="2"/>
      <c r="Y48921" s="2"/>
      <c r="Z48921" s="2"/>
      <c r="AA48921" s="2"/>
      <c r="AB48921" s="2"/>
      <c r="AC48921" s="2"/>
      <c r="AD48921" s="2"/>
      <c r="AE48921" s="2"/>
    </row>
    <row r="48922" spans="22:31" x14ac:dyDescent="0.25">
      <c r="V48922" s="2"/>
      <c r="W48922" s="2"/>
      <c r="X48922" s="2"/>
      <c r="Y48922" s="2"/>
      <c r="Z48922" s="2"/>
      <c r="AA48922" s="2"/>
      <c r="AB48922" s="2"/>
      <c r="AC48922" s="2"/>
      <c r="AD48922" s="2"/>
      <c r="AE48922" s="2"/>
    </row>
    <row r="48923" spans="22:31" x14ac:dyDescent="0.25">
      <c r="V48923" s="2"/>
      <c r="W48923" s="2"/>
      <c r="X48923" s="2"/>
      <c r="Y48923" s="2"/>
      <c r="Z48923" s="2"/>
      <c r="AA48923" s="2"/>
      <c r="AB48923" s="2"/>
      <c r="AC48923" s="2"/>
      <c r="AD48923" s="2"/>
      <c r="AE48923" s="2"/>
    </row>
    <row r="48924" spans="22:31" x14ac:dyDescent="0.25">
      <c r="V48924" s="2"/>
      <c r="W48924" s="2"/>
      <c r="X48924" s="2"/>
      <c r="Y48924" s="2"/>
      <c r="Z48924" s="2"/>
      <c r="AA48924" s="2"/>
      <c r="AB48924" s="2"/>
      <c r="AC48924" s="2"/>
      <c r="AD48924" s="2"/>
      <c r="AE48924" s="2"/>
    </row>
    <row r="48925" spans="22:31" x14ac:dyDescent="0.25">
      <c r="V48925" s="2"/>
      <c r="W48925" s="2"/>
      <c r="X48925" s="2"/>
      <c r="Y48925" s="2"/>
      <c r="Z48925" s="2"/>
      <c r="AA48925" s="2"/>
      <c r="AB48925" s="2"/>
      <c r="AC48925" s="2"/>
      <c r="AD48925" s="2"/>
      <c r="AE48925" s="2"/>
    </row>
    <row r="48926" spans="22:31" x14ac:dyDescent="0.25">
      <c r="V48926" s="2"/>
      <c r="W48926" s="2"/>
      <c r="X48926" s="2"/>
      <c r="Y48926" s="2"/>
      <c r="Z48926" s="2"/>
      <c r="AA48926" s="2"/>
      <c r="AB48926" s="2"/>
      <c r="AC48926" s="2"/>
      <c r="AD48926" s="2"/>
      <c r="AE48926" s="2"/>
    </row>
    <row r="48927" spans="22:31" x14ac:dyDescent="0.25">
      <c r="V48927" s="2"/>
      <c r="W48927" s="2"/>
      <c r="X48927" s="2"/>
      <c r="Y48927" s="2"/>
      <c r="Z48927" s="2"/>
      <c r="AA48927" s="2"/>
      <c r="AB48927" s="2"/>
      <c r="AC48927" s="2"/>
      <c r="AD48927" s="2"/>
      <c r="AE48927" s="2"/>
    </row>
    <row r="48928" spans="22:31" x14ac:dyDescent="0.25">
      <c r="V48928" s="2"/>
      <c r="W48928" s="2"/>
      <c r="X48928" s="2"/>
      <c r="Y48928" s="2"/>
      <c r="Z48928" s="2"/>
      <c r="AA48928" s="2"/>
      <c r="AB48928" s="2"/>
      <c r="AC48928" s="2"/>
      <c r="AD48928" s="2"/>
      <c r="AE48928" s="2"/>
    </row>
    <row r="48929" spans="22:31" x14ac:dyDescent="0.25">
      <c r="V48929" s="2"/>
      <c r="W48929" s="2"/>
      <c r="X48929" s="2"/>
      <c r="Y48929" s="2"/>
      <c r="Z48929" s="2"/>
      <c r="AA48929" s="2"/>
      <c r="AB48929" s="2"/>
      <c r="AC48929" s="2"/>
      <c r="AD48929" s="2"/>
      <c r="AE48929" s="2"/>
    </row>
    <row r="48930" spans="22:31" x14ac:dyDescent="0.25">
      <c r="V48930" s="2"/>
      <c r="W48930" s="2"/>
      <c r="X48930" s="2"/>
      <c r="Y48930" s="2"/>
      <c r="Z48930" s="2"/>
      <c r="AA48930" s="2"/>
      <c r="AB48930" s="2"/>
      <c r="AC48930" s="2"/>
      <c r="AD48930" s="2"/>
      <c r="AE48930" s="2"/>
    </row>
    <row r="48931" spans="22:31" x14ac:dyDescent="0.25">
      <c r="V48931" s="2"/>
      <c r="W48931" s="2"/>
      <c r="X48931" s="2"/>
      <c r="Y48931" s="2"/>
      <c r="Z48931" s="2"/>
      <c r="AA48931" s="2"/>
      <c r="AB48931" s="2"/>
      <c r="AC48931" s="2"/>
      <c r="AD48931" s="2"/>
      <c r="AE48931" s="2"/>
    </row>
    <row r="48932" spans="22:31" x14ac:dyDescent="0.25">
      <c r="V48932" s="2"/>
      <c r="W48932" s="2"/>
      <c r="X48932" s="2"/>
      <c r="Y48932" s="2"/>
      <c r="Z48932" s="2"/>
      <c r="AA48932" s="2"/>
      <c r="AB48932" s="2"/>
      <c r="AC48932" s="2"/>
      <c r="AD48932" s="2"/>
      <c r="AE48932" s="2"/>
    </row>
    <row r="48933" spans="22:31" x14ac:dyDescent="0.25">
      <c r="V48933" s="2"/>
      <c r="W48933" s="2"/>
      <c r="X48933" s="2"/>
      <c r="Y48933" s="2"/>
      <c r="Z48933" s="2"/>
      <c r="AA48933" s="2"/>
      <c r="AB48933" s="2"/>
      <c r="AC48933" s="2"/>
      <c r="AD48933" s="2"/>
      <c r="AE48933" s="2"/>
    </row>
    <row r="48934" spans="22:31" x14ac:dyDescent="0.25">
      <c r="V48934" s="2"/>
      <c r="W48934" s="2"/>
      <c r="X48934" s="2"/>
      <c r="Y48934" s="2"/>
      <c r="Z48934" s="2"/>
      <c r="AA48934" s="2"/>
      <c r="AB48934" s="2"/>
      <c r="AC48934" s="2"/>
      <c r="AD48934" s="2"/>
      <c r="AE48934" s="2"/>
    </row>
    <row r="48935" spans="22:31" x14ac:dyDescent="0.25">
      <c r="V48935" s="2"/>
      <c r="W48935" s="2"/>
      <c r="X48935" s="2"/>
      <c r="Y48935" s="2"/>
      <c r="Z48935" s="2"/>
      <c r="AA48935" s="2"/>
      <c r="AB48935" s="2"/>
      <c r="AC48935" s="2"/>
      <c r="AD48935" s="2"/>
      <c r="AE48935" s="2"/>
    </row>
    <row r="48936" spans="22:31" x14ac:dyDescent="0.25">
      <c r="V48936" s="2"/>
      <c r="W48936" s="2"/>
      <c r="X48936" s="2"/>
      <c r="Y48936" s="2"/>
      <c r="Z48936" s="2"/>
      <c r="AA48936" s="2"/>
      <c r="AB48936" s="2"/>
      <c r="AC48936" s="2"/>
      <c r="AD48936" s="2"/>
      <c r="AE48936" s="2"/>
    </row>
    <row r="48937" spans="22:31" x14ac:dyDescent="0.25">
      <c r="V48937" s="2"/>
      <c r="W48937" s="2"/>
      <c r="X48937" s="2"/>
      <c r="Y48937" s="2"/>
      <c r="Z48937" s="2"/>
      <c r="AA48937" s="2"/>
      <c r="AB48937" s="2"/>
      <c r="AC48937" s="2"/>
      <c r="AD48937" s="2"/>
      <c r="AE48937" s="2"/>
    </row>
    <row r="48938" spans="22:31" x14ac:dyDescent="0.25">
      <c r="V48938" s="2"/>
      <c r="W48938" s="2"/>
      <c r="X48938" s="2"/>
      <c r="Y48938" s="2"/>
      <c r="Z48938" s="2"/>
      <c r="AA48938" s="2"/>
      <c r="AB48938" s="2"/>
      <c r="AC48938" s="2"/>
      <c r="AD48938" s="2"/>
      <c r="AE48938" s="2"/>
    </row>
    <row r="48939" spans="22:31" x14ac:dyDescent="0.25">
      <c r="V48939" s="2"/>
      <c r="W48939" s="2"/>
      <c r="X48939" s="2"/>
      <c r="Y48939" s="2"/>
      <c r="Z48939" s="2"/>
      <c r="AA48939" s="2"/>
      <c r="AB48939" s="2"/>
      <c r="AC48939" s="2"/>
      <c r="AD48939" s="2"/>
      <c r="AE48939" s="2"/>
    </row>
    <row r="48940" spans="22:31" x14ac:dyDescent="0.25">
      <c r="V48940" s="2"/>
      <c r="W48940" s="2"/>
      <c r="X48940" s="2"/>
      <c r="Y48940" s="2"/>
      <c r="Z48940" s="2"/>
      <c r="AA48940" s="2"/>
      <c r="AB48940" s="2"/>
      <c r="AC48940" s="2"/>
      <c r="AD48940" s="2"/>
      <c r="AE48940" s="2"/>
    </row>
    <row r="48941" spans="22:31" x14ac:dyDescent="0.25">
      <c r="V48941" s="2"/>
      <c r="W48941" s="2"/>
      <c r="X48941" s="2"/>
      <c r="Y48941" s="2"/>
      <c r="Z48941" s="2"/>
      <c r="AA48941" s="2"/>
      <c r="AB48941" s="2"/>
      <c r="AC48941" s="2"/>
      <c r="AD48941" s="2"/>
      <c r="AE48941" s="2"/>
    </row>
    <row r="48942" spans="22:31" x14ac:dyDescent="0.25">
      <c r="V48942" s="2"/>
      <c r="W48942" s="2"/>
      <c r="X48942" s="2"/>
      <c r="Y48942" s="2"/>
      <c r="Z48942" s="2"/>
      <c r="AA48942" s="2"/>
      <c r="AB48942" s="2"/>
      <c r="AC48942" s="2"/>
      <c r="AD48942" s="2"/>
      <c r="AE48942" s="2"/>
    </row>
    <row r="48943" spans="22:31" x14ac:dyDescent="0.25">
      <c r="V48943" s="2"/>
      <c r="W48943" s="2"/>
      <c r="X48943" s="2"/>
      <c r="Y48943" s="2"/>
      <c r="Z48943" s="2"/>
      <c r="AA48943" s="2"/>
      <c r="AB48943" s="2"/>
      <c r="AC48943" s="2"/>
      <c r="AD48943" s="2"/>
      <c r="AE48943" s="2"/>
    </row>
    <row r="48944" spans="22:31" x14ac:dyDescent="0.25">
      <c r="V48944" s="2"/>
      <c r="W48944" s="2"/>
      <c r="X48944" s="2"/>
      <c r="Y48944" s="2"/>
      <c r="Z48944" s="2"/>
      <c r="AA48944" s="2"/>
      <c r="AB48944" s="2"/>
      <c r="AC48944" s="2"/>
      <c r="AD48944" s="2"/>
      <c r="AE48944" s="2"/>
    </row>
    <row r="48945" spans="22:31" x14ac:dyDescent="0.25">
      <c r="V48945" s="2"/>
      <c r="W48945" s="2"/>
      <c r="X48945" s="2"/>
      <c r="Y48945" s="2"/>
      <c r="Z48945" s="2"/>
      <c r="AA48945" s="2"/>
      <c r="AB48945" s="2"/>
      <c r="AC48945" s="2"/>
      <c r="AD48945" s="2"/>
      <c r="AE48945" s="2"/>
    </row>
    <row r="48946" spans="22:31" x14ac:dyDescent="0.25">
      <c r="V48946" s="2"/>
      <c r="W48946" s="2"/>
      <c r="X48946" s="2"/>
      <c r="Y48946" s="2"/>
      <c r="Z48946" s="2"/>
      <c r="AA48946" s="2"/>
      <c r="AB48946" s="2"/>
      <c r="AC48946" s="2"/>
      <c r="AD48946" s="2"/>
      <c r="AE48946" s="2"/>
    </row>
    <row r="48947" spans="22:31" x14ac:dyDescent="0.25">
      <c r="V48947" s="2"/>
      <c r="W48947" s="2"/>
      <c r="X48947" s="2"/>
      <c r="Y48947" s="2"/>
      <c r="Z48947" s="2"/>
      <c r="AA48947" s="2"/>
      <c r="AB48947" s="2"/>
      <c r="AC48947" s="2"/>
      <c r="AD48947" s="2"/>
      <c r="AE48947" s="2"/>
    </row>
    <row r="48948" spans="22:31" x14ac:dyDescent="0.25">
      <c r="V48948" s="2"/>
      <c r="W48948" s="2"/>
      <c r="X48948" s="2"/>
      <c r="Y48948" s="2"/>
      <c r="Z48948" s="2"/>
      <c r="AA48948" s="2"/>
      <c r="AB48948" s="2"/>
      <c r="AC48948" s="2"/>
      <c r="AD48948" s="2"/>
      <c r="AE48948" s="2"/>
    </row>
    <row r="48949" spans="22:31" x14ac:dyDescent="0.25">
      <c r="V48949" s="2"/>
      <c r="W48949" s="2"/>
      <c r="X48949" s="2"/>
      <c r="Y48949" s="2"/>
      <c r="Z48949" s="2"/>
      <c r="AA48949" s="2"/>
      <c r="AB48949" s="2"/>
      <c r="AC48949" s="2"/>
      <c r="AD48949" s="2"/>
      <c r="AE48949" s="2"/>
    </row>
    <row r="48950" spans="22:31" x14ac:dyDescent="0.25">
      <c r="V48950" s="2"/>
      <c r="W48950" s="2"/>
      <c r="X48950" s="2"/>
      <c r="Y48950" s="2"/>
      <c r="Z48950" s="2"/>
      <c r="AA48950" s="2"/>
      <c r="AB48950" s="2"/>
      <c r="AC48950" s="2"/>
      <c r="AD48950" s="2"/>
      <c r="AE48950" s="2"/>
    </row>
    <row r="48951" spans="22:31" x14ac:dyDescent="0.25">
      <c r="V48951" s="2"/>
      <c r="W48951" s="2"/>
      <c r="X48951" s="2"/>
      <c r="Y48951" s="2"/>
      <c r="Z48951" s="2"/>
      <c r="AA48951" s="2"/>
      <c r="AB48951" s="2"/>
      <c r="AC48951" s="2"/>
      <c r="AD48951" s="2"/>
      <c r="AE48951" s="2"/>
    </row>
    <row r="48952" spans="22:31" x14ac:dyDescent="0.25">
      <c r="V48952" s="2"/>
      <c r="W48952" s="2"/>
      <c r="X48952" s="2"/>
      <c r="Y48952" s="2"/>
      <c r="Z48952" s="2"/>
      <c r="AA48952" s="2"/>
      <c r="AB48952" s="2"/>
      <c r="AC48952" s="2"/>
      <c r="AD48952" s="2"/>
      <c r="AE48952" s="2"/>
    </row>
    <row r="48953" spans="22:31" x14ac:dyDescent="0.25">
      <c r="V48953" s="2"/>
      <c r="W48953" s="2"/>
      <c r="X48953" s="2"/>
      <c r="Y48953" s="2"/>
      <c r="Z48953" s="2"/>
      <c r="AA48953" s="2"/>
      <c r="AB48953" s="2"/>
      <c r="AC48953" s="2"/>
      <c r="AD48953" s="2"/>
      <c r="AE48953" s="2"/>
    </row>
    <row r="48954" spans="22:31" x14ac:dyDescent="0.25">
      <c r="V48954" s="2"/>
      <c r="W48954" s="2"/>
      <c r="X48954" s="2"/>
      <c r="Y48954" s="2"/>
      <c r="Z48954" s="2"/>
      <c r="AA48954" s="2"/>
      <c r="AB48954" s="2"/>
      <c r="AC48954" s="2"/>
      <c r="AD48954" s="2"/>
      <c r="AE48954" s="2"/>
    </row>
    <row r="48955" spans="22:31" x14ac:dyDescent="0.25">
      <c r="V48955" s="2"/>
      <c r="W48955" s="2"/>
      <c r="X48955" s="2"/>
      <c r="Y48955" s="2"/>
      <c r="Z48955" s="2"/>
      <c r="AA48955" s="2"/>
      <c r="AB48955" s="2"/>
      <c r="AC48955" s="2"/>
      <c r="AD48955" s="2"/>
      <c r="AE48955" s="2"/>
    </row>
    <row r="48956" spans="22:31" x14ac:dyDescent="0.25">
      <c r="V48956" s="2"/>
      <c r="W48956" s="2"/>
      <c r="X48956" s="2"/>
      <c r="Y48956" s="2"/>
      <c r="Z48956" s="2"/>
      <c r="AA48956" s="2"/>
      <c r="AB48956" s="2"/>
      <c r="AC48956" s="2"/>
      <c r="AD48956" s="2"/>
      <c r="AE48956" s="2"/>
    </row>
    <row r="48957" spans="22:31" x14ac:dyDescent="0.25">
      <c r="V48957" s="2"/>
      <c r="W48957" s="2"/>
      <c r="X48957" s="2"/>
      <c r="Y48957" s="2"/>
      <c r="Z48957" s="2"/>
      <c r="AA48957" s="2"/>
      <c r="AB48957" s="2"/>
      <c r="AC48957" s="2"/>
      <c r="AD48957" s="2"/>
      <c r="AE48957" s="2"/>
    </row>
    <row r="48958" spans="22:31" x14ac:dyDescent="0.25">
      <c r="V48958" s="2"/>
      <c r="W48958" s="2"/>
      <c r="X48958" s="2"/>
      <c r="Y48958" s="2"/>
      <c r="Z48958" s="2"/>
      <c r="AA48958" s="2"/>
      <c r="AB48958" s="2"/>
      <c r="AC48958" s="2"/>
      <c r="AD48958" s="2"/>
      <c r="AE48958" s="2"/>
    </row>
    <row r="48959" spans="22:31" x14ac:dyDescent="0.25">
      <c r="V48959" s="2"/>
      <c r="W48959" s="2"/>
      <c r="X48959" s="2"/>
      <c r="Y48959" s="2"/>
      <c r="Z48959" s="2"/>
      <c r="AA48959" s="2"/>
      <c r="AB48959" s="2"/>
      <c r="AC48959" s="2"/>
      <c r="AD48959" s="2"/>
      <c r="AE48959" s="2"/>
    </row>
    <row r="48960" spans="22:31" x14ac:dyDescent="0.25">
      <c r="V48960" s="2"/>
      <c r="W48960" s="2"/>
      <c r="X48960" s="2"/>
      <c r="Y48960" s="2"/>
      <c r="Z48960" s="2"/>
      <c r="AA48960" s="2"/>
      <c r="AB48960" s="2"/>
      <c r="AC48960" s="2"/>
      <c r="AD48960" s="2"/>
      <c r="AE48960" s="2"/>
    </row>
    <row r="48961" spans="22:31" x14ac:dyDescent="0.25">
      <c r="V48961" s="2"/>
      <c r="W48961" s="2"/>
      <c r="X48961" s="2"/>
      <c r="Y48961" s="2"/>
      <c r="Z48961" s="2"/>
      <c r="AA48961" s="2"/>
      <c r="AB48961" s="2"/>
      <c r="AC48961" s="2"/>
      <c r="AD48961" s="2"/>
      <c r="AE48961" s="2"/>
    </row>
    <row r="48962" spans="22:31" x14ac:dyDescent="0.25">
      <c r="V48962" s="2"/>
      <c r="W48962" s="2"/>
      <c r="X48962" s="2"/>
      <c r="Y48962" s="2"/>
      <c r="Z48962" s="2"/>
      <c r="AA48962" s="2"/>
      <c r="AB48962" s="2"/>
      <c r="AC48962" s="2"/>
      <c r="AD48962" s="2"/>
      <c r="AE48962" s="2"/>
    </row>
    <row r="48963" spans="22:31" x14ac:dyDescent="0.25">
      <c r="V48963" s="2"/>
      <c r="W48963" s="2"/>
      <c r="X48963" s="2"/>
      <c r="Y48963" s="2"/>
      <c r="Z48963" s="2"/>
      <c r="AA48963" s="2"/>
      <c r="AB48963" s="2"/>
      <c r="AC48963" s="2"/>
      <c r="AD48963" s="2"/>
      <c r="AE48963" s="2"/>
    </row>
    <row r="48964" spans="22:31" x14ac:dyDescent="0.25">
      <c r="V48964" s="2"/>
      <c r="W48964" s="2"/>
      <c r="X48964" s="2"/>
      <c r="Y48964" s="2"/>
      <c r="Z48964" s="2"/>
      <c r="AA48964" s="2"/>
      <c r="AB48964" s="2"/>
      <c r="AC48964" s="2"/>
      <c r="AD48964" s="2"/>
      <c r="AE48964" s="2"/>
    </row>
    <row r="48965" spans="22:31" x14ac:dyDescent="0.25">
      <c r="V48965" s="2"/>
      <c r="W48965" s="2"/>
      <c r="X48965" s="2"/>
      <c r="Y48965" s="2"/>
      <c r="Z48965" s="2"/>
      <c r="AA48965" s="2"/>
      <c r="AB48965" s="2"/>
      <c r="AC48965" s="2"/>
      <c r="AD48965" s="2"/>
      <c r="AE48965" s="2"/>
    </row>
    <row r="48966" spans="22:31" x14ac:dyDescent="0.25">
      <c r="V48966" s="2"/>
      <c r="W48966" s="2"/>
      <c r="X48966" s="2"/>
      <c r="Y48966" s="2"/>
      <c r="Z48966" s="2"/>
      <c r="AA48966" s="2"/>
      <c r="AB48966" s="2"/>
      <c r="AC48966" s="2"/>
      <c r="AD48966" s="2"/>
      <c r="AE48966" s="2"/>
    </row>
    <row r="48967" spans="22:31" x14ac:dyDescent="0.25">
      <c r="V48967" s="2"/>
      <c r="W48967" s="2"/>
      <c r="X48967" s="2"/>
      <c r="Y48967" s="2"/>
      <c r="Z48967" s="2"/>
      <c r="AA48967" s="2"/>
      <c r="AB48967" s="2"/>
      <c r="AC48967" s="2"/>
      <c r="AD48967" s="2"/>
      <c r="AE48967" s="2"/>
    </row>
    <row r="48968" spans="22:31" x14ac:dyDescent="0.25">
      <c r="V48968" s="2"/>
      <c r="W48968" s="2"/>
      <c r="X48968" s="2"/>
      <c r="Y48968" s="2"/>
      <c r="Z48968" s="2"/>
      <c r="AA48968" s="2"/>
      <c r="AB48968" s="2"/>
      <c r="AC48968" s="2"/>
      <c r="AD48968" s="2"/>
      <c r="AE48968" s="2"/>
    </row>
    <row r="48969" spans="22:31" x14ac:dyDescent="0.25">
      <c r="V48969" s="2"/>
      <c r="W48969" s="2"/>
      <c r="X48969" s="2"/>
      <c r="Y48969" s="2"/>
      <c r="Z48969" s="2"/>
      <c r="AA48969" s="2"/>
      <c r="AB48969" s="2"/>
      <c r="AC48969" s="2"/>
      <c r="AD48969" s="2"/>
      <c r="AE48969" s="2"/>
    </row>
    <row r="48970" spans="22:31" x14ac:dyDescent="0.25">
      <c r="V48970" s="2"/>
      <c r="W48970" s="2"/>
      <c r="X48970" s="2"/>
      <c r="Y48970" s="2"/>
      <c r="Z48970" s="2"/>
      <c r="AA48970" s="2"/>
      <c r="AB48970" s="2"/>
      <c r="AC48970" s="2"/>
      <c r="AD48970" s="2"/>
      <c r="AE48970" s="2"/>
    </row>
    <row r="48971" spans="22:31" x14ac:dyDescent="0.25">
      <c r="V48971" s="2"/>
      <c r="W48971" s="2"/>
      <c r="X48971" s="2"/>
      <c r="Y48971" s="2"/>
      <c r="Z48971" s="2"/>
      <c r="AA48971" s="2"/>
      <c r="AB48971" s="2"/>
      <c r="AC48971" s="2"/>
      <c r="AD48971" s="2"/>
      <c r="AE48971" s="2"/>
    </row>
    <row r="48972" spans="22:31" x14ac:dyDescent="0.25">
      <c r="V48972" s="2"/>
      <c r="W48972" s="2"/>
      <c r="X48972" s="2"/>
      <c r="Y48972" s="2"/>
      <c r="Z48972" s="2"/>
      <c r="AA48972" s="2"/>
      <c r="AB48972" s="2"/>
      <c r="AC48972" s="2"/>
      <c r="AD48972" s="2"/>
      <c r="AE48972" s="2"/>
    </row>
    <row r="48973" spans="22:31" x14ac:dyDescent="0.25">
      <c r="V48973" s="2"/>
      <c r="W48973" s="2"/>
      <c r="X48973" s="2"/>
      <c r="Y48973" s="2"/>
      <c r="Z48973" s="2"/>
      <c r="AA48973" s="2"/>
      <c r="AB48973" s="2"/>
      <c r="AC48973" s="2"/>
      <c r="AD48973" s="2"/>
      <c r="AE48973" s="2"/>
    </row>
    <row r="48974" spans="22:31" x14ac:dyDescent="0.25">
      <c r="V48974" s="2"/>
      <c r="W48974" s="2"/>
      <c r="X48974" s="2"/>
      <c r="Y48974" s="2"/>
      <c r="Z48974" s="2"/>
      <c r="AA48974" s="2"/>
      <c r="AB48974" s="2"/>
      <c r="AC48974" s="2"/>
      <c r="AD48974" s="2"/>
      <c r="AE48974" s="2"/>
    </row>
    <row r="48975" spans="22:31" x14ac:dyDescent="0.25">
      <c r="V48975" s="2"/>
      <c r="W48975" s="2"/>
      <c r="X48975" s="2"/>
      <c r="Y48975" s="2"/>
      <c r="Z48975" s="2"/>
      <c r="AA48975" s="2"/>
      <c r="AB48975" s="2"/>
      <c r="AC48975" s="2"/>
      <c r="AD48975" s="2"/>
      <c r="AE48975" s="2"/>
    </row>
    <row r="48976" spans="22:31" x14ac:dyDescent="0.25">
      <c r="V48976" s="2"/>
      <c r="W48976" s="2"/>
      <c r="X48976" s="2"/>
      <c r="Y48976" s="2"/>
      <c r="Z48976" s="2"/>
      <c r="AA48976" s="2"/>
      <c r="AB48976" s="2"/>
      <c r="AC48976" s="2"/>
      <c r="AD48976" s="2"/>
      <c r="AE48976" s="2"/>
    </row>
    <row r="48977" spans="22:31" x14ac:dyDescent="0.25">
      <c r="V48977" s="2"/>
      <c r="W48977" s="2"/>
      <c r="X48977" s="2"/>
      <c r="Y48977" s="2"/>
      <c r="Z48977" s="2"/>
      <c r="AA48977" s="2"/>
      <c r="AB48977" s="2"/>
      <c r="AC48977" s="2"/>
      <c r="AD48977" s="2"/>
      <c r="AE48977" s="2"/>
    </row>
    <row r="48978" spans="22:31" x14ac:dyDescent="0.25">
      <c r="V48978" s="2"/>
      <c r="W48978" s="2"/>
      <c r="X48978" s="2"/>
      <c r="Y48978" s="2"/>
      <c r="Z48978" s="2"/>
      <c r="AA48978" s="2"/>
      <c r="AB48978" s="2"/>
      <c r="AC48978" s="2"/>
      <c r="AD48978" s="2"/>
      <c r="AE48978" s="2"/>
    </row>
    <row r="48979" spans="22:31" x14ac:dyDescent="0.25">
      <c r="V48979" s="2"/>
      <c r="W48979" s="2"/>
      <c r="X48979" s="2"/>
      <c r="Y48979" s="2"/>
      <c r="Z48979" s="2"/>
      <c r="AA48979" s="2"/>
      <c r="AB48979" s="2"/>
      <c r="AC48979" s="2"/>
      <c r="AD48979" s="2"/>
      <c r="AE48979" s="2"/>
    </row>
    <row r="48980" spans="22:31" x14ac:dyDescent="0.25">
      <c r="V48980" s="2"/>
      <c r="W48980" s="2"/>
      <c r="X48980" s="2"/>
      <c r="Y48980" s="2"/>
      <c r="Z48980" s="2"/>
      <c r="AA48980" s="2"/>
      <c r="AB48980" s="2"/>
      <c r="AC48980" s="2"/>
      <c r="AD48980" s="2"/>
      <c r="AE48980" s="2"/>
    </row>
    <row r="48981" spans="22:31" x14ac:dyDescent="0.25">
      <c r="V48981" s="2"/>
      <c r="W48981" s="2"/>
      <c r="X48981" s="2"/>
      <c r="Y48981" s="2"/>
      <c r="Z48981" s="2"/>
      <c r="AA48981" s="2"/>
      <c r="AB48981" s="2"/>
      <c r="AC48981" s="2"/>
      <c r="AD48981" s="2"/>
      <c r="AE48981" s="2"/>
    </row>
    <row r="48982" spans="22:31" x14ac:dyDescent="0.25">
      <c r="V48982" s="2"/>
      <c r="W48982" s="2"/>
      <c r="X48982" s="2"/>
      <c r="Y48982" s="2"/>
      <c r="Z48982" s="2"/>
      <c r="AA48982" s="2"/>
      <c r="AB48982" s="2"/>
      <c r="AC48982" s="2"/>
      <c r="AD48982" s="2"/>
      <c r="AE48982" s="2"/>
    </row>
    <row r="48983" spans="22:31" x14ac:dyDescent="0.25">
      <c r="V48983" s="2"/>
      <c r="W48983" s="2"/>
      <c r="X48983" s="2"/>
      <c r="Y48983" s="2"/>
      <c r="Z48983" s="2"/>
      <c r="AA48983" s="2"/>
      <c r="AB48983" s="2"/>
      <c r="AC48983" s="2"/>
      <c r="AD48983" s="2"/>
      <c r="AE48983" s="2"/>
    </row>
    <row r="48984" spans="22:31" x14ac:dyDescent="0.25">
      <c r="V48984" s="2"/>
      <c r="W48984" s="2"/>
      <c r="X48984" s="2"/>
      <c r="Y48984" s="2"/>
      <c r="Z48984" s="2"/>
      <c r="AA48984" s="2"/>
      <c r="AB48984" s="2"/>
      <c r="AC48984" s="2"/>
      <c r="AD48984" s="2"/>
      <c r="AE48984" s="2"/>
    </row>
    <row r="48985" spans="22:31" x14ac:dyDescent="0.25">
      <c r="V48985" s="2"/>
      <c r="W48985" s="2"/>
      <c r="X48985" s="2"/>
      <c r="Y48985" s="2"/>
      <c r="Z48985" s="2"/>
      <c r="AA48985" s="2"/>
      <c r="AB48985" s="2"/>
      <c r="AC48985" s="2"/>
      <c r="AD48985" s="2"/>
      <c r="AE48985" s="2"/>
    </row>
    <row r="48986" spans="22:31" x14ac:dyDescent="0.25">
      <c r="V48986" s="2"/>
      <c r="W48986" s="2"/>
      <c r="X48986" s="2"/>
      <c r="Y48986" s="2"/>
      <c r="Z48986" s="2"/>
      <c r="AA48986" s="2"/>
      <c r="AB48986" s="2"/>
      <c r="AC48986" s="2"/>
      <c r="AD48986" s="2"/>
      <c r="AE48986" s="2"/>
    </row>
    <row r="48987" spans="22:31" x14ac:dyDescent="0.25">
      <c r="V48987" s="2"/>
      <c r="W48987" s="2"/>
      <c r="X48987" s="2"/>
      <c r="Y48987" s="2"/>
      <c r="Z48987" s="2"/>
      <c r="AA48987" s="2"/>
      <c r="AB48987" s="2"/>
      <c r="AC48987" s="2"/>
      <c r="AD48987" s="2"/>
      <c r="AE48987" s="2"/>
    </row>
    <row r="48988" spans="22:31" x14ac:dyDescent="0.25">
      <c r="V48988" s="2"/>
      <c r="W48988" s="2"/>
      <c r="X48988" s="2"/>
      <c r="Y48988" s="2"/>
      <c r="Z48988" s="2"/>
      <c r="AA48988" s="2"/>
      <c r="AB48988" s="2"/>
      <c r="AC48988" s="2"/>
      <c r="AD48988" s="2"/>
      <c r="AE48988" s="2"/>
    </row>
    <row r="48989" spans="22:31" x14ac:dyDescent="0.25">
      <c r="V48989" s="2"/>
      <c r="W48989" s="2"/>
      <c r="X48989" s="2"/>
      <c r="Y48989" s="2"/>
      <c r="Z48989" s="2"/>
      <c r="AA48989" s="2"/>
      <c r="AB48989" s="2"/>
      <c r="AC48989" s="2"/>
      <c r="AD48989" s="2"/>
      <c r="AE48989" s="2"/>
    </row>
    <row r="48990" spans="22:31" x14ac:dyDescent="0.25">
      <c r="V48990" s="2"/>
      <c r="W48990" s="2"/>
      <c r="X48990" s="2"/>
      <c r="Y48990" s="2"/>
      <c r="Z48990" s="2"/>
      <c r="AA48990" s="2"/>
      <c r="AB48990" s="2"/>
      <c r="AC48990" s="2"/>
      <c r="AD48990" s="2"/>
      <c r="AE48990" s="2"/>
    </row>
    <row r="48991" spans="22:31" x14ac:dyDescent="0.25">
      <c r="V48991" s="2"/>
      <c r="W48991" s="2"/>
      <c r="X48991" s="2"/>
      <c r="Y48991" s="2"/>
      <c r="Z48991" s="2"/>
      <c r="AA48991" s="2"/>
      <c r="AB48991" s="2"/>
      <c r="AC48991" s="2"/>
      <c r="AD48991" s="2"/>
      <c r="AE48991" s="2"/>
    </row>
    <row r="48992" spans="22:31" x14ac:dyDescent="0.25">
      <c r="V48992" s="2"/>
      <c r="W48992" s="2"/>
      <c r="X48992" s="2"/>
      <c r="Y48992" s="2"/>
      <c r="Z48992" s="2"/>
      <c r="AA48992" s="2"/>
      <c r="AB48992" s="2"/>
      <c r="AC48992" s="2"/>
      <c r="AD48992" s="2"/>
      <c r="AE48992" s="2"/>
    </row>
    <row r="48993" spans="22:31" x14ac:dyDescent="0.25">
      <c r="V48993" s="2"/>
      <c r="W48993" s="2"/>
      <c r="X48993" s="2"/>
      <c r="Y48993" s="2"/>
      <c r="Z48993" s="2"/>
      <c r="AA48993" s="2"/>
      <c r="AB48993" s="2"/>
      <c r="AC48993" s="2"/>
      <c r="AD48993" s="2"/>
      <c r="AE48993" s="2"/>
    </row>
    <row r="48994" spans="22:31" x14ac:dyDescent="0.25">
      <c r="V48994" s="2"/>
      <c r="W48994" s="2"/>
      <c r="X48994" s="2"/>
      <c r="Y48994" s="2"/>
      <c r="Z48994" s="2"/>
      <c r="AA48994" s="2"/>
      <c r="AB48994" s="2"/>
      <c r="AC48994" s="2"/>
      <c r="AD48994" s="2"/>
      <c r="AE48994" s="2"/>
    </row>
    <row r="48995" spans="22:31" x14ac:dyDescent="0.25">
      <c r="V48995" s="2"/>
      <c r="W48995" s="2"/>
      <c r="X48995" s="2"/>
      <c r="Y48995" s="2"/>
      <c r="Z48995" s="2"/>
      <c r="AA48995" s="2"/>
      <c r="AB48995" s="2"/>
      <c r="AC48995" s="2"/>
      <c r="AD48995" s="2"/>
      <c r="AE48995" s="2"/>
    </row>
    <row r="48996" spans="22:31" x14ac:dyDescent="0.25">
      <c r="V48996" s="2"/>
      <c r="W48996" s="2"/>
      <c r="X48996" s="2"/>
      <c r="Y48996" s="2"/>
      <c r="Z48996" s="2"/>
      <c r="AA48996" s="2"/>
      <c r="AB48996" s="2"/>
      <c r="AC48996" s="2"/>
      <c r="AD48996" s="2"/>
      <c r="AE48996" s="2"/>
    </row>
    <row r="48997" spans="22:31" x14ac:dyDescent="0.25">
      <c r="V48997" s="2"/>
      <c r="W48997" s="2"/>
      <c r="X48997" s="2"/>
      <c r="Y48997" s="2"/>
      <c r="Z48997" s="2"/>
      <c r="AA48997" s="2"/>
      <c r="AB48997" s="2"/>
      <c r="AC48997" s="2"/>
      <c r="AD48997" s="2"/>
      <c r="AE48997" s="2"/>
    </row>
    <row r="48998" spans="22:31" x14ac:dyDescent="0.25">
      <c r="V48998" s="2"/>
      <c r="W48998" s="2"/>
      <c r="X48998" s="2"/>
      <c r="Y48998" s="2"/>
      <c r="Z48998" s="2"/>
      <c r="AA48998" s="2"/>
      <c r="AB48998" s="2"/>
      <c r="AC48998" s="2"/>
      <c r="AD48998" s="2"/>
      <c r="AE48998" s="2"/>
    </row>
    <row r="48999" spans="22:31" x14ac:dyDescent="0.25">
      <c r="V48999" s="2"/>
      <c r="W48999" s="2"/>
      <c r="X48999" s="2"/>
      <c r="Y48999" s="2"/>
      <c r="Z48999" s="2"/>
      <c r="AA48999" s="2"/>
      <c r="AB48999" s="2"/>
      <c r="AC48999" s="2"/>
      <c r="AD48999" s="2"/>
      <c r="AE48999" s="2"/>
    </row>
    <row r="49000" spans="22:31" x14ac:dyDescent="0.25">
      <c r="V49000" s="2"/>
      <c r="W49000" s="2"/>
      <c r="X49000" s="2"/>
      <c r="Y49000" s="2"/>
      <c r="Z49000" s="2"/>
      <c r="AA49000" s="2"/>
      <c r="AB49000" s="2"/>
      <c r="AC49000" s="2"/>
      <c r="AD49000" s="2"/>
      <c r="AE49000" s="2"/>
    </row>
    <row r="49001" spans="22:31" x14ac:dyDescent="0.25">
      <c r="V49001" s="2"/>
      <c r="W49001" s="2"/>
      <c r="X49001" s="2"/>
      <c r="Y49001" s="2"/>
      <c r="Z49001" s="2"/>
      <c r="AA49001" s="2"/>
      <c r="AB49001" s="2"/>
      <c r="AC49001" s="2"/>
      <c r="AD49001" s="2"/>
      <c r="AE49001" s="2"/>
    </row>
    <row r="49002" spans="22:31" x14ac:dyDescent="0.25">
      <c r="V49002" s="2"/>
      <c r="W49002" s="2"/>
      <c r="X49002" s="2"/>
      <c r="Y49002" s="2"/>
      <c r="Z49002" s="2"/>
      <c r="AA49002" s="2"/>
      <c r="AB49002" s="2"/>
      <c r="AC49002" s="2"/>
      <c r="AD49002" s="2"/>
      <c r="AE49002" s="2"/>
    </row>
    <row r="49003" spans="22:31" x14ac:dyDescent="0.25">
      <c r="V49003" s="2"/>
      <c r="W49003" s="2"/>
      <c r="X49003" s="2"/>
      <c r="Y49003" s="2"/>
      <c r="Z49003" s="2"/>
      <c r="AA49003" s="2"/>
      <c r="AB49003" s="2"/>
      <c r="AC49003" s="2"/>
      <c r="AD49003" s="2"/>
      <c r="AE49003" s="2"/>
    </row>
    <row r="49004" spans="22:31" x14ac:dyDescent="0.25">
      <c r="V49004" s="2"/>
      <c r="W49004" s="2"/>
      <c r="X49004" s="2"/>
      <c r="Y49004" s="2"/>
      <c r="Z49004" s="2"/>
      <c r="AA49004" s="2"/>
      <c r="AB49004" s="2"/>
      <c r="AC49004" s="2"/>
      <c r="AD49004" s="2"/>
      <c r="AE49004" s="2"/>
    </row>
    <row r="49005" spans="22:31" x14ac:dyDescent="0.25">
      <c r="V49005" s="2"/>
      <c r="W49005" s="2"/>
      <c r="X49005" s="2"/>
      <c r="Y49005" s="2"/>
      <c r="Z49005" s="2"/>
      <c r="AA49005" s="2"/>
      <c r="AB49005" s="2"/>
      <c r="AC49005" s="2"/>
      <c r="AD49005" s="2"/>
      <c r="AE49005" s="2"/>
    </row>
    <row r="49006" spans="22:31" x14ac:dyDescent="0.25">
      <c r="V49006" s="2"/>
      <c r="W49006" s="2"/>
      <c r="X49006" s="2"/>
      <c r="Y49006" s="2"/>
      <c r="Z49006" s="2"/>
      <c r="AA49006" s="2"/>
      <c r="AB49006" s="2"/>
      <c r="AC49006" s="2"/>
      <c r="AD49006" s="2"/>
      <c r="AE49006" s="2"/>
    </row>
    <row r="49007" spans="22:31" x14ac:dyDescent="0.25">
      <c r="V49007" s="2"/>
      <c r="W49007" s="2"/>
      <c r="X49007" s="2"/>
      <c r="Y49007" s="2"/>
      <c r="Z49007" s="2"/>
      <c r="AA49007" s="2"/>
      <c r="AB49007" s="2"/>
      <c r="AC49007" s="2"/>
      <c r="AD49007" s="2"/>
      <c r="AE49007" s="2"/>
    </row>
    <row r="49008" spans="22:31" x14ac:dyDescent="0.25">
      <c r="V49008" s="2"/>
      <c r="W49008" s="2"/>
      <c r="X49008" s="2"/>
      <c r="Y49008" s="2"/>
      <c r="Z49008" s="2"/>
      <c r="AA49008" s="2"/>
      <c r="AB49008" s="2"/>
      <c r="AC49008" s="2"/>
      <c r="AD49008" s="2"/>
      <c r="AE49008" s="2"/>
    </row>
    <row r="49009" spans="22:31" x14ac:dyDescent="0.25">
      <c r="V49009" s="2"/>
      <c r="W49009" s="2"/>
      <c r="X49009" s="2"/>
      <c r="Y49009" s="2"/>
      <c r="Z49009" s="2"/>
      <c r="AA49009" s="2"/>
      <c r="AB49009" s="2"/>
      <c r="AC49009" s="2"/>
      <c r="AD49009" s="2"/>
      <c r="AE49009" s="2"/>
    </row>
    <row r="49010" spans="22:31" x14ac:dyDescent="0.25">
      <c r="V49010" s="2"/>
      <c r="W49010" s="2"/>
      <c r="X49010" s="2"/>
      <c r="Y49010" s="2"/>
      <c r="Z49010" s="2"/>
      <c r="AA49010" s="2"/>
      <c r="AB49010" s="2"/>
      <c r="AC49010" s="2"/>
      <c r="AD49010" s="2"/>
      <c r="AE49010" s="2"/>
    </row>
    <row r="49011" spans="22:31" x14ac:dyDescent="0.25">
      <c r="V49011" s="2"/>
      <c r="W49011" s="2"/>
      <c r="X49011" s="2"/>
      <c r="Y49011" s="2"/>
      <c r="Z49011" s="2"/>
      <c r="AA49011" s="2"/>
      <c r="AB49011" s="2"/>
      <c r="AC49011" s="2"/>
      <c r="AD49011" s="2"/>
      <c r="AE49011" s="2"/>
    </row>
    <row r="49012" spans="22:31" x14ac:dyDescent="0.25">
      <c r="V49012" s="2"/>
      <c r="W49012" s="2"/>
      <c r="X49012" s="2"/>
      <c r="Y49012" s="2"/>
      <c r="Z49012" s="2"/>
      <c r="AA49012" s="2"/>
      <c r="AB49012" s="2"/>
      <c r="AC49012" s="2"/>
      <c r="AD49012" s="2"/>
      <c r="AE49012" s="2"/>
    </row>
    <row r="49013" spans="22:31" x14ac:dyDescent="0.25">
      <c r="V49013" s="2"/>
      <c r="W49013" s="2"/>
      <c r="X49013" s="2"/>
      <c r="Y49013" s="2"/>
      <c r="Z49013" s="2"/>
      <c r="AA49013" s="2"/>
      <c r="AB49013" s="2"/>
      <c r="AC49013" s="2"/>
      <c r="AD49013" s="2"/>
      <c r="AE49013" s="2"/>
    </row>
    <row r="49014" spans="22:31" x14ac:dyDescent="0.25">
      <c r="V49014" s="2"/>
      <c r="W49014" s="2"/>
      <c r="X49014" s="2"/>
      <c r="Y49014" s="2"/>
      <c r="Z49014" s="2"/>
      <c r="AA49014" s="2"/>
      <c r="AB49014" s="2"/>
      <c r="AC49014" s="2"/>
      <c r="AD49014" s="2"/>
      <c r="AE49014" s="2"/>
    </row>
    <row r="49015" spans="22:31" x14ac:dyDescent="0.25">
      <c r="V49015" s="2"/>
      <c r="W49015" s="2"/>
      <c r="X49015" s="2"/>
      <c r="Y49015" s="2"/>
      <c r="Z49015" s="2"/>
      <c r="AA49015" s="2"/>
      <c r="AB49015" s="2"/>
      <c r="AC49015" s="2"/>
      <c r="AD49015" s="2"/>
      <c r="AE49015" s="2"/>
    </row>
    <row r="49016" spans="22:31" x14ac:dyDescent="0.25">
      <c r="V49016" s="2"/>
      <c r="W49016" s="2"/>
      <c r="X49016" s="2"/>
      <c r="Y49016" s="2"/>
      <c r="Z49016" s="2"/>
      <c r="AA49016" s="2"/>
      <c r="AB49016" s="2"/>
      <c r="AC49016" s="2"/>
      <c r="AD49016" s="2"/>
      <c r="AE49016" s="2"/>
    </row>
    <row r="49017" spans="22:31" x14ac:dyDescent="0.25">
      <c r="V49017" s="2"/>
      <c r="W49017" s="2"/>
      <c r="X49017" s="2"/>
      <c r="Y49017" s="2"/>
      <c r="Z49017" s="2"/>
      <c r="AA49017" s="2"/>
      <c r="AB49017" s="2"/>
      <c r="AC49017" s="2"/>
      <c r="AD49017" s="2"/>
      <c r="AE49017" s="2"/>
    </row>
    <row r="49018" spans="22:31" x14ac:dyDescent="0.25">
      <c r="V49018" s="2"/>
      <c r="W49018" s="2"/>
      <c r="X49018" s="2"/>
      <c r="Y49018" s="2"/>
      <c r="Z49018" s="2"/>
      <c r="AA49018" s="2"/>
      <c r="AB49018" s="2"/>
      <c r="AC49018" s="2"/>
      <c r="AD49018" s="2"/>
      <c r="AE49018" s="2"/>
    </row>
    <row r="49019" spans="22:31" x14ac:dyDescent="0.25">
      <c r="V49019" s="2"/>
      <c r="W49019" s="2"/>
      <c r="X49019" s="2"/>
      <c r="Y49019" s="2"/>
      <c r="Z49019" s="2"/>
      <c r="AA49019" s="2"/>
      <c r="AB49019" s="2"/>
      <c r="AC49019" s="2"/>
      <c r="AD49019" s="2"/>
      <c r="AE49019" s="2"/>
    </row>
    <row r="49020" spans="22:31" x14ac:dyDescent="0.25">
      <c r="V49020" s="2"/>
      <c r="W49020" s="2"/>
      <c r="X49020" s="2"/>
      <c r="Y49020" s="2"/>
      <c r="Z49020" s="2"/>
      <c r="AA49020" s="2"/>
      <c r="AB49020" s="2"/>
      <c r="AC49020" s="2"/>
      <c r="AD49020" s="2"/>
      <c r="AE49020" s="2"/>
    </row>
    <row r="49021" spans="22:31" x14ac:dyDescent="0.25">
      <c r="V49021" s="2"/>
      <c r="W49021" s="2"/>
      <c r="X49021" s="2"/>
      <c r="Y49021" s="2"/>
      <c r="Z49021" s="2"/>
      <c r="AA49021" s="2"/>
      <c r="AB49021" s="2"/>
      <c r="AC49021" s="2"/>
      <c r="AD49021" s="2"/>
      <c r="AE49021" s="2"/>
    </row>
    <row r="49022" spans="22:31" x14ac:dyDescent="0.25">
      <c r="V49022" s="2"/>
      <c r="W49022" s="2"/>
      <c r="X49022" s="2"/>
      <c r="Y49022" s="2"/>
      <c r="Z49022" s="2"/>
      <c r="AA49022" s="2"/>
      <c r="AB49022" s="2"/>
      <c r="AC49022" s="2"/>
      <c r="AD49022" s="2"/>
      <c r="AE49022" s="2"/>
    </row>
    <row r="49023" spans="22:31" x14ac:dyDescent="0.25">
      <c r="V49023" s="2"/>
      <c r="W49023" s="2"/>
      <c r="X49023" s="2"/>
      <c r="Y49023" s="2"/>
      <c r="Z49023" s="2"/>
      <c r="AA49023" s="2"/>
      <c r="AB49023" s="2"/>
      <c r="AC49023" s="2"/>
      <c r="AD49023" s="2"/>
      <c r="AE49023" s="2"/>
    </row>
    <row r="49024" spans="22:31" x14ac:dyDescent="0.25">
      <c r="V49024" s="2"/>
      <c r="W49024" s="2"/>
      <c r="X49024" s="2"/>
      <c r="Y49024" s="2"/>
      <c r="Z49024" s="2"/>
      <c r="AA49024" s="2"/>
      <c r="AB49024" s="2"/>
      <c r="AC49024" s="2"/>
      <c r="AD49024" s="2"/>
      <c r="AE49024" s="2"/>
    </row>
    <row r="49025" spans="22:31" x14ac:dyDescent="0.25">
      <c r="V49025" s="2"/>
      <c r="W49025" s="2"/>
      <c r="X49025" s="2"/>
      <c r="Y49025" s="2"/>
      <c r="Z49025" s="2"/>
      <c r="AA49025" s="2"/>
      <c r="AB49025" s="2"/>
      <c r="AC49025" s="2"/>
      <c r="AD49025" s="2"/>
      <c r="AE49025" s="2"/>
    </row>
    <row r="49026" spans="22:31" x14ac:dyDescent="0.25">
      <c r="V49026" s="2"/>
      <c r="W49026" s="2"/>
      <c r="X49026" s="2"/>
      <c r="Y49026" s="2"/>
      <c r="Z49026" s="2"/>
      <c r="AA49026" s="2"/>
      <c r="AB49026" s="2"/>
      <c r="AC49026" s="2"/>
      <c r="AD49026" s="2"/>
      <c r="AE49026" s="2"/>
    </row>
    <row r="49027" spans="22:31" x14ac:dyDescent="0.25">
      <c r="V49027" s="2"/>
      <c r="W49027" s="2"/>
      <c r="X49027" s="2"/>
      <c r="Y49027" s="2"/>
      <c r="Z49027" s="2"/>
      <c r="AA49027" s="2"/>
      <c r="AB49027" s="2"/>
      <c r="AC49027" s="2"/>
      <c r="AD49027" s="2"/>
      <c r="AE49027" s="2"/>
    </row>
    <row r="49028" spans="22:31" x14ac:dyDescent="0.25">
      <c r="V49028" s="2"/>
      <c r="W49028" s="2"/>
      <c r="X49028" s="2"/>
      <c r="Y49028" s="2"/>
      <c r="Z49028" s="2"/>
      <c r="AA49028" s="2"/>
      <c r="AB49028" s="2"/>
      <c r="AC49028" s="2"/>
      <c r="AD49028" s="2"/>
      <c r="AE49028" s="2"/>
    </row>
    <row r="49029" spans="22:31" x14ac:dyDescent="0.25">
      <c r="V49029" s="2"/>
      <c r="W49029" s="2"/>
      <c r="X49029" s="2"/>
      <c r="Y49029" s="2"/>
      <c r="Z49029" s="2"/>
      <c r="AA49029" s="2"/>
      <c r="AB49029" s="2"/>
      <c r="AC49029" s="2"/>
      <c r="AD49029" s="2"/>
      <c r="AE49029" s="2"/>
    </row>
    <row r="49030" spans="22:31" x14ac:dyDescent="0.25">
      <c r="V49030" s="2"/>
      <c r="W49030" s="2"/>
      <c r="X49030" s="2"/>
      <c r="Y49030" s="2"/>
      <c r="Z49030" s="2"/>
      <c r="AA49030" s="2"/>
      <c r="AB49030" s="2"/>
      <c r="AC49030" s="2"/>
      <c r="AD49030" s="2"/>
      <c r="AE49030" s="2"/>
    </row>
    <row r="49031" spans="22:31" x14ac:dyDescent="0.25">
      <c r="V49031" s="2"/>
      <c r="W49031" s="2"/>
      <c r="X49031" s="2"/>
      <c r="Y49031" s="2"/>
      <c r="Z49031" s="2"/>
      <c r="AA49031" s="2"/>
      <c r="AB49031" s="2"/>
      <c r="AC49031" s="2"/>
      <c r="AD49031" s="2"/>
      <c r="AE49031" s="2"/>
    </row>
    <row r="49032" spans="22:31" x14ac:dyDescent="0.25">
      <c r="V49032" s="2"/>
      <c r="W49032" s="2"/>
      <c r="X49032" s="2"/>
      <c r="Y49032" s="2"/>
      <c r="Z49032" s="2"/>
      <c r="AA49032" s="2"/>
      <c r="AB49032" s="2"/>
      <c r="AC49032" s="2"/>
      <c r="AD49032" s="2"/>
      <c r="AE49032" s="2"/>
    </row>
    <row r="49033" spans="22:31" x14ac:dyDescent="0.25">
      <c r="V49033" s="2"/>
      <c r="W49033" s="2"/>
      <c r="X49033" s="2"/>
      <c r="Y49033" s="2"/>
      <c r="Z49033" s="2"/>
      <c r="AA49033" s="2"/>
      <c r="AB49033" s="2"/>
      <c r="AC49033" s="2"/>
      <c r="AD49033" s="2"/>
      <c r="AE49033" s="2"/>
    </row>
    <row r="49034" spans="22:31" x14ac:dyDescent="0.25">
      <c r="V49034" s="2"/>
      <c r="W49034" s="2"/>
      <c r="X49034" s="2"/>
      <c r="Y49034" s="2"/>
      <c r="Z49034" s="2"/>
      <c r="AA49034" s="2"/>
      <c r="AB49034" s="2"/>
      <c r="AC49034" s="2"/>
      <c r="AD49034" s="2"/>
      <c r="AE49034" s="2"/>
    </row>
    <row r="49035" spans="22:31" x14ac:dyDescent="0.25">
      <c r="V49035" s="2"/>
      <c r="W49035" s="2"/>
      <c r="X49035" s="2"/>
      <c r="Y49035" s="2"/>
      <c r="Z49035" s="2"/>
      <c r="AA49035" s="2"/>
      <c r="AB49035" s="2"/>
      <c r="AC49035" s="2"/>
      <c r="AD49035" s="2"/>
      <c r="AE49035" s="2"/>
    </row>
    <row r="49036" spans="22:31" x14ac:dyDescent="0.25">
      <c r="V49036" s="2"/>
      <c r="W49036" s="2"/>
      <c r="X49036" s="2"/>
      <c r="Y49036" s="2"/>
      <c r="Z49036" s="2"/>
      <c r="AA49036" s="2"/>
      <c r="AB49036" s="2"/>
      <c r="AC49036" s="2"/>
      <c r="AD49036" s="2"/>
      <c r="AE49036" s="2"/>
    </row>
    <row r="49037" spans="22:31" x14ac:dyDescent="0.25">
      <c r="V49037" s="2"/>
      <c r="W49037" s="2"/>
      <c r="X49037" s="2"/>
      <c r="Y49037" s="2"/>
      <c r="Z49037" s="2"/>
      <c r="AA49037" s="2"/>
      <c r="AB49037" s="2"/>
      <c r="AC49037" s="2"/>
      <c r="AD49037" s="2"/>
      <c r="AE49037" s="2"/>
    </row>
    <row r="49038" spans="22:31" x14ac:dyDescent="0.25">
      <c r="V49038" s="2"/>
      <c r="W49038" s="2"/>
      <c r="X49038" s="2"/>
      <c r="Y49038" s="2"/>
      <c r="Z49038" s="2"/>
      <c r="AA49038" s="2"/>
      <c r="AB49038" s="2"/>
      <c r="AC49038" s="2"/>
      <c r="AD49038" s="2"/>
      <c r="AE49038" s="2"/>
    </row>
    <row r="49039" spans="22:31" x14ac:dyDescent="0.25">
      <c r="V49039" s="2"/>
      <c r="W49039" s="2"/>
      <c r="X49039" s="2"/>
      <c r="Y49039" s="2"/>
      <c r="Z49039" s="2"/>
      <c r="AA49039" s="2"/>
      <c r="AB49039" s="2"/>
      <c r="AC49039" s="2"/>
      <c r="AD49039" s="2"/>
      <c r="AE49039" s="2"/>
    </row>
    <row r="49040" spans="22:31" x14ac:dyDescent="0.25">
      <c r="V49040" s="2"/>
      <c r="W49040" s="2"/>
      <c r="X49040" s="2"/>
      <c r="Y49040" s="2"/>
      <c r="Z49040" s="2"/>
      <c r="AA49040" s="2"/>
      <c r="AB49040" s="2"/>
      <c r="AC49040" s="2"/>
      <c r="AD49040" s="2"/>
      <c r="AE49040" s="2"/>
    </row>
    <row r="49041" spans="22:31" x14ac:dyDescent="0.25">
      <c r="V49041" s="2"/>
      <c r="W49041" s="2"/>
      <c r="X49041" s="2"/>
      <c r="Y49041" s="2"/>
      <c r="Z49041" s="2"/>
      <c r="AA49041" s="2"/>
      <c r="AB49041" s="2"/>
      <c r="AC49041" s="2"/>
      <c r="AD49041" s="2"/>
      <c r="AE49041" s="2"/>
    </row>
    <row r="49042" spans="22:31" x14ac:dyDescent="0.25">
      <c r="V49042" s="2"/>
      <c r="W49042" s="2"/>
      <c r="X49042" s="2"/>
      <c r="Y49042" s="2"/>
      <c r="Z49042" s="2"/>
      <c r="AA49042" s="2"/>
      <c r="AB49042" s="2"/>
      <c r="AC49042" s="2"/>
      <c r="AD49042" s="2"/>
      <c r="AE49042" s="2"/>
    </row>
    <row r="49043" spans="22:31" x14ac:dyDescent="0.25">
      <c r="V49043" s="2"/>
      <c r="W49043" s="2"/>
      <c r="X49043" s="2"/>
      <c r="Y49043" s="2"/>
      <c r="Z49043" s="2"/>
      <c r="AA49043" s="2"/>
      <c r="AB49043" s="2"/>
      <c r="AC49043" s="2"/>
      <c r="AD49043" s="2"/>
      <c r="AE49043" s="2"/>
    </row>
    <row r="49044" spans="22:31" x14ac:dyDescent="0.25">
      <c r="V49044" s="2"/>
      <c r="W49044" s="2"/>
      <c r="X49044" s="2"/>
      <c r="Y49044" s="2"/>
      <c r="Z49044" s="2"/>
      <c r="AA49044" s="2"/>
      <c r="AB49044" s="2"/>
      <c r="AC49044" s="2"/>
      <c r="AD49044" s="2"/>
      <c r="AE49044" s="2"/>
    </row>
    <row r="49045" spans="22:31" x14ac:dyDescent="0.25">
      <c r="V49045" s="2"/>
      <c r="W49045" s="2"/>
      <c r="X49045" s="2"/>
      <c r="Y49045" s="2"/>
      <c r="Z49045" s="2"/>
      <c r="AA49045" s="2"/>
      <c r="AB49045" s="2"/>
      <c r="AC49045" s="2"/>
      <c r="AD49045" s="2"/>
      <c r="AE49045" s="2"/>
    </row>
    <row r="49046" spans="22:31" x14ac:dyDescent="0.25">
      <c r="V49046" s="2"/>
      <c r="W49046" s="2"/>
      <c r="X49046" s="2"/>
      <c r="Y49046" s="2"/>
      <c r="Z49046" s="2"/>
      <c r="AA49046" s="2"/>
      <c r="AB49046" s="2"/>
      <c r="AC49046" s="2"/>
      <c r="AD49046" s="2"/>
      <c r="AE49046" s="2"/>
    </row>
    <row r="49047" spans="22:31" x14ac:dyDescent="0.25">
      <c r="V49047" s="2"/>
      <c r="W49047" s="2"/>
      <c r="X49047" s="2"/>
      <c r="Y49047" s="2"/>
      <c r="Z49047" s="2"/>
      <c r="AA49047" s="2"/>
      <c r="AB49047" s="2"/>
      <c r="AC49047" s="2"/>
      <c r="AD49047" s="2"/>
      <c r="AE49047" s="2"/>
    </row>
    <row r="49048" spans="22:31" x14ac:dyDescent="0.25">
      <c r="V49048" s="2"/>
      <c r="W49048" s="2"/>
      <c r="X49048" s="2"/>
      <c r="Y49048" s="2"/>
      <c r="Z49048" s="2"/>
      <c r="AA49048" s="2"/>
      <c r="AB49048" s="2"/>
      <c r="AC49048" s="2"/>
      <c r="AD49048" s="2"/>
      <c r="AE49048" s="2"/>
    </row>
    <row r="49049" spans="22:31" x14ac:dyDescent="0.25">
      <c r="V49049" s="2"/>
      <c r="W49049" s="2"/>
      <c r="X49049" s="2"/>
      <c r="Y49049" s="2"/>
      <c r="Z49049" s="2"/>
      <c r="AA49049" s="2"/>
      <c r="AB49049" s="2"/>
      <c r="AC49049" s="2"/>
      <c r="AD49049" s="2"/>
      <c r="AE49049" s="2"/>
    </row>
    <row r="49050" spans="22:31" x14ac:dyDescent="0.25">
      <c r="V49050" s="2"/>
      <c r="W49050" s="2"/>
      <c r="X49050" s="2"/>
      <c r="Y49050" s="2"/>
      <c r="Z49050" s="2"/>
      <c r="AA49050" s="2"/>
      <c r="AB49050" s="2"/>
      <c r="AC49050" s="2"/>
      <c r="AD49050" s="2"/>
      <c r="AE49050" s="2"/>
    </row>
    <row r="49051" spans="22:31" x14ac:dyDescent="0.25">
      <c r="V49051" s="2"/>
      <c r="W49051" s="2"/>
      <c r="X49051" s="2"/>
      <c r="Y49051" s="2"/>
      <c r="Z49051" s="2"/>
      <c r="AA49051" s="2"/>
      <c r="AB49051" s="2"/>
      <c r="AC49051" s="2"/>
      <c r="AD49051" s="2"/>
      <c r="AE49051" s="2"/>
    </row>
    <row r="49052" spans="22:31" x14ac:dyDescent="0.25">
      <c r="V49052" s="2"/>
      <c r="W49052" s="2"/>
      <c r="X49052" s="2"/>
      <c r="Y49052" s="2"/>
      <c r="Z49052" s="2"/>
      <c r="AA49052" s="2"/>
      <c r="AB49052" s="2"/>
      <c r="AC49052" s="2"/>
      <c r="AD49052" s="2"/>
      <c r="AE49052" s="2"/>
    </row>
    <row r="49053" spans="22:31" x14ac:dyDescent="0.25">
      <c r="V49053" s="2"/>
      <c r="W49053" s="2"/>
      <c r="X49053" s="2"/>
      <c r="Y49053" s="2"/>
      <c r="Z49053" s="2"/>
      <c r="AA49053" s="2"/>
      <c r="AB49053" s="2"/>
      <c r="AC49053" s="2"/>
      <c r="AD49053" s="2"/>
      <c r="AE49053" s="2"/>
    </row>
    <row r="49054" spans="22:31" x14ac:dyDescent="0.25">
      <c r="V49054" s="2"/>
      <c r="W49054" s="2"/>
      <c r="X49054" s="2"/>
      <c r="Y49054" s="2"/>
      <c r="Z49054" s="2"/>
      <c r="AA49054" s="2"/>
      <c r="AB49054" s="2"/>
      <c r="AC49054" s="2"/>
      <c r="AD49054" s="2"/>
      <c r="AE49054" s="2"/>
    </row>
    <row r="49055" spans="22:31" x14ac:dyDescent="0.25">
      <c r="V49055" s="2"/>
      <c r="W49055" s="2"/>
      <c r="X49055" s="2"/>
      <c r="Y49055" s="2"/>
      <c r="Z49055" s="2"/>
      <c r="AA49055" s="2"/>
      <c r="AB49055" s="2"/>
      <c r="AC49055" s="2"/>
      <c r="AD49055" s="2"/>
      <c r="AE49055" s="2"/>
    </row>
    <row r="49056" spans="22:31" x14ac:dyDescent="0.25">
      <c r="V49056" s="2"/>
      <c r="W49056" s="2"/>
      <c r="X49056" s="2"/>
      <c r="Y49056" s="2"/>
      <c r="Z49056" s="2"/>
      <c r="AA49056" s="2"/>
      <c r="AB49056" s="2"/>
      <c r="AC49056" s="2"/>
      <c r="AD49056" s="2"/>
      <c r="AE49056" s="2"/>
    </row>
    <row r="49057" spans="22:31" x14ac:dyDescent="0.25">
      <c r="V49057" s="2"/>
      <c r="W49057" s="2"/>
      <c r="X49057" s="2"/>
      <c r="Y49057" s="2"/>
      <c r="Z49057" s="2"/>
      <c r="AA49057" s="2"/>
      <c r="AB49057" s="2"/>
      <c r="AC49057" s="2"/>
      <c r="AD49057" s="2"/>
      <c r="AE49057" s="2"/>
    </row>
    <row r="49058" spans="22:31" x14ac:dyDescent="0.25">
      <c r="V49058" s="2"/>
      <c r="W49058" s="2"/>
      <c r="X49058" s="2"/>
      <c r="Y49058" s="2"/>
      <c r="Z49058" s="2"/>
      <c r="AA49058" s="2"/>
      <c r="AB49058" s="2"/>
      <c r="AC49058" s="2"/>
      <c r="AD49058" s="2"/>
      <c r="AE49058" s="2"/>
    </row>
    <row r="49059" spans="22:31" x14ac:dyDescent="0.25">
      <c r="V49059" s="2"/>
      <c r="W49059" s="2"/>
      <c r="X49059" s="2"/>
      <c r="Y49059" s="2"/>
      <c r="Z49059" s="2"/>
      <c r="AA49059" s="2"/>
      <c r="AB49059" s="2"/>
      <c r="AC49059" s="2"/>
      <c r="AD49059" s="2"/>
      <c r="AE49059" s="2"/>
    </row>
    <row r="49060" spans="22:31" x14ac:dyDescent="0.25">
      <c r="V49060" s="2"/>
      <c r="W49060" s="2"/>
      <c r="X49060" s="2"/>
      <c r="Y49060" s="2"/>
      <c r="Z49060" s="2"/>
      <c r="AA49060" s="2"/>
      <c r="AB49060" s="2"/>
      <c r="AC49060" s="2"/>
      <c r="AD49060" s="2"/>
      <c r="AE49060" s="2"/>
    </row>
    <row r="49061" spans="22:31" x14ac:dyDescent="0.25">
      <c r="V49061" s="2"/>
      <c r="W49061" s="2"/>
      <c r="X49061" s="2"/>
      <c r="Y49061" s="2"/>
      <c r="Z49061" s="2"/>
      <c r="AA49061" s="2"/>
      <c r="AB49061" s="2"/>
      <c r="AC49061" s="2"/>
      <c r="AD49061" s="2"/>
      <c r="AE49061" s="2"/>
    </row>
    <row r="49062" spans="22:31" x14ac:dyDescent="0.25">
      <c r="V49062" s="2"/>
      <c r="W49062" s="2"/>
      <c r="X49062" s="2"/>
      <c r="Y49062" s="2"/>
      <c r="Z49062" s="2"/>
      <c r="AA49062" s="2"/>
      <c r="AB49062" s="2"/>
      <c r="AC49062" s="2"/>
      <c r="AD49062" s="2"/>
      <c r="AE49062" s="2"/>
    </row>
    <row r="49063" spans="22:31" x14ac:dyDescent="0.25">
      <c r="V49063" s="2"/>
      <c r="W49063" s="2"/>
      <c r="X49063" s="2"/>
      <c r="Y49063" s="2"/>
      <c r="Z49063" s="2"/>
      <c r="AA49063" s="2"/>
      <c r="AB49063" s="2"/>
      <c r="AC49063" s="2"/>
      <c r="AD49063" s="2"/>
      <c r="AE49063" s="2"/>
    </row>
    <row r="49064" spans="22:31" x14ac:dyDescent="0.25">
      <c r="V49064" s="2"/>
      <c r="W49064" s="2"/>
      <c r="X49064" s="2"/>
      <c r="Y49064" s="2"/>
      <c r="Z49064" s="2"/>
      <c r="AA49064" s="2"/>
      <c r="AB49064" s="2"/>
      <c r="AC49064" s="2"/>
      <c r="AD49064" s="2"/>
      <c r="AE49064" s="2"/>
    </row>
    <row r="49065" spans="22:31" x14ac:dyDescent="0.25">
      <c r="V49065" s="2"/>
      <c r="W49065" s="2"/>
      <c r="X49065" s="2"/>
      <c r="Y49065" s="2"/>
      <c r="Z49065" s="2"/>
      <c r="AA49065" s="2"/>
      <c r="AB49065" s="2"/>
      <c r="AC49065" s="2"/>
      <c r="AD49065" s="2"/>
      <c r="AE49065" s="2"/>
    </row>
    <row r="49066" spans="22:31" x14ac:dyDescent="0.25">
      <c r="V49066" s="2"/>
      <c r="W49066" s="2"/>
      <c r="X49066" s="2"/>
      <c r="Y49066" s="2"/>
      <c r="Z49066" s="2"/>
      <c r="AA49066" s="2"/>
      <c r="AB49066" s="2"/>
      <c r="AC49066" s="2"/>
      <c r="AD49066" s="2"/>
      <c r="AE49066" s="2"/>
    </row>
    <row r="49067" spans="22:31" x14ac:dyDescent="0.25">
      <c r="V49067" s="2"/>
      <c r="W49067" s="2"/>
      <c r="X49067" s="2"/>
      <c r="Y49067" s="2"/>
      <c r="Z49067" s="2"/>
      <c r="AA49067" s="2"/>
      <c r="AB49067" s="2"/>
      <c r="AC49067" s="2"/>
      <c r="AD49067" s="2"/>
      <c r="AE49067" s="2"/>
    </row>
    <row r="49068" spans="22:31" x14ac:dyDescent="0.25">
      <c r="V49068" s="2"/>
      <c r="W49068" s="2"/>
      <c r="X49068" s="2"/>
      <c r="Y49068" s="2"/>
      <c r="Z49068" s="2"/>
      <c r="AA49068" s="2"/>
      <c r="AB49068" s="2"/>
      <c r="AC49068" s="2"/>
      <c r="AD49068" s="2"/>
      <c r="AE49068" s="2"/>
    </row>
    <row r="49069" spans="22:31" x14ac:dyDescent="0.25">
      <c r="V49069" s="2"/>
      <c r="W49069" s="2"/>
      <c r="X49069" s="2"/>
      <c r="Y49069" s="2"/>
      <c r="Z49069" s="2"/>
      <c r="AA49069" s="2"/>
      <c r="AB49069" s="2"/>
      <c r="AC49069" s="2"/>
      <c r="AD49069" s="2"/>
      <c r="AE49069" s="2"/>
    </row>
    <row r="49070" spans="22:31" x14ac:dyDescent="0.25">
      <c r="V49070" s="2"/>
      <c r="W49070" s="2"/>
      <c r="X49070" s="2"/>
      <c r="Y49070" s="2"/>
      <c r="Z49070" s="2"/>
      <c r="AA49070" s="2"/>
      <c r="AB49070" s="2"/>
      <c r="AC49070" s="2"/>
      <c r="AD49070" s="2"/>
      <c r="AE49070" s="2"/>
    </row>
    <row r="49071" spans="22:31" x14ac:dyDescent="0.25">
      <c r="V49071" s="2"/>
      <c r="W49071" s="2"/>
      <c r="X49071" s="2"/>
      <c r="Y49071" s="2"/>
      <c r="Z49071" s="2"/>
      <c r="AA49071" s="2"/>
      <c r="AB49071" s="2"/>
      <c r="AC49071" s="2"/>
      <c r="AD49071" s="2"/>
      <c r="AE49071" s="2"/>
    </row>
    <row r="49072" spans="22:31" x14ac:dyDescent="0.25">
      <c r="V49072" s="2"/>
      <c r="W49072" s="2"/>
      <c r="X49072" s="2"/>
      <c r="Y49072" s="2"/>
      <c r="Z49072" s="2"/>
      <c r="AA49072" s="2"/>
      <c r="AB49072" s="2"/>
      <c r="AC49072" s="2"/>
      <c r="AD49072" s="2"/>
      <c r="AE49072" s="2"/>
    </row>
    <row r="49073" spans="22:31" x14ac:dyDescent="0.25">
      <c r="V49073" s="2"/>
      <c r="W49073" s="2"/>
      <c r="X49073" s="2"/>
      <c r="Y49073" s="2"/>
      <c r="Z49073" s="2"/>
      <c r="AA49073" s="2"/>
      <c r="AB49073" s="2"/>
      <c r="AC49073" s="2"/>
      <c r="AD49073" s="2"/>
      <c r="AE49073" s="2"/>
    </row>
    <row r="49074" spans="22:31" x14ac:dyDescent="0.25">
      <c r="V49074" s="2"/>
      <c r="W49074" s="2"/>
      <c r="X49074" s="2"/>
      <c r="Y49074" s="2"/>
      <c r="Z49074" s="2"/>
      <c r="AA49074" s="2"/>
      <c r="AB49074" s="2"/>
      <c r="AC49074" s="2"/>
      <c r="AD49074" s="2"/>
      <c r="AE49074" s="2"/>
    </row>
    <row r="49075" spans="22:31" x14ac:dyDescent="0.25">
      <c r="V49075" s="2"/>
      <c r="W49075" s="2"/>
      <c r="X49075" s="2"/>
      <c r="Y49075" s="2"/>
      <c r="Z49075" s="2"/>
      <c r="AA49075" s="2"/>
      <c r="AB49075" s="2"/>
      <c r="AC49075" s="2"/>
      <c r="AD49075" s="2"/>
      <c r="AE49075" s="2"/>
    </row>
    <row r="49076" spans="22:31" x14ac:dyDescent="0.25">
      <c r="V49076" s="2"/>
      <c r="W49076" s="2"/>
      <c r="X49076" s="2"/>
      <c r="Y49076" s="2"/>
      <c r="Z49076" s="2"/>
      <c r="AA49076" s="2"/>
      <c r="AB49076" s="2"/>
      <c r="AC49076" s="2"/>
      <c r="AD49076" s="2"/>
      <c r="AE49076" s="2"/>
    </row>
    <row r="49077" spans="22:31" x14ac:dyDescent="0.25">
      <c r="V49077" s="2"/>
      <c r="W49077" s="2"/>
      <c r="X49077" s="2"/>
      <c r="Y49077" s="2"/>
      <c r="Z49077" s="2"/>
      <c r="AA49077" s="2"/>
      <c r="AB49077" s="2"/>
      <c r="AC49077" s="2"/>
      <c r="AD49077" s="2"/>
      <c r="AE49077" s="2"/>
    </row>
    <row r="49078" spans="22:31" x14ac:dyDescent="0.25">
      <c r="V49078" s="2"/>
      <c r="W49078" s="2"/>
      <c r="X49078" s="2"/>
      <c r="Y49078" s="2"/>
      <c r="Z49078" s="2"/>
      <c r="AA49078" s="2"/>
      <c r="AB49078" s="2"/>
      <c r="AC49078" s="2"/>
      <c r="AD49078" s="2"/>
      <c r="AE49078" s="2"/>
    </row>
    <row r="49079" spans="22:31" x14ac:dyDescent="0.25">
      <c r="V49079" s="2"/>
      <c r="W49079" s="2"/>
      <c r="X49079" s="2"/>
      <c r="Y49079" s="2"/>
      <c r="Z49079" s="2"/>
      <c r="AA49079" s="2"/>
      <c r="AB49079" s="2"/>
      <c r="AC49079" s="2"/>
      <c r="AD49079" s="2"/>
      <c r="AE49079" s="2"/>
    </row>
    <row r="49080" spans="22:31" x14ac:dyDescent="0.25">
      <c r="V49080" s="2"/>
      <c r="W49080" s="2"/>
      <c r="X49080" s="2"/>
      <c r="Y49080" s="2"/>
      <c r="Z49080" s="2"/>
      <c r="AA49080" s="2"/>
      <c r="AB49080" s="2"/>
      <c r="AC49080" s="2"/>
      <c r="AD49080" s="2"/>
      <c r="AE49080" s="2"/>
    </row>
    <row r="49081" spans="22:31" x14ac:dyDescent="0.25">
      <c r="V49081" s="2"/>
      <c r="W49081" s="2"/>
      <c r="X49081" s="2"/>
      <c r="Y49081" s="2"/>
      <c r="Z49081" s="2"/>
      <c r="AA49081" s="2"/>
      <c r="AB49081" s="2"/>
      <c r="AC49081" s="2"/>
      <c r="AD49081" s="2"/>
      <c r="AE49081" s="2"/>
    </row>
    <row r="49082" spans="22:31" x14ac:dyDescent="0.25">
      <c r="V49082" s="2"/>
      <c r="W49082" s="2"/>
      <c r="X49082" s="2"/>
      <c r="Y49082" s="2"/>
      <c r="Z49082" s="2"/>
      <c r="AA49082" s="2"/>
      <c r="AB49082" s="2"/>
      <c r="AC49082" s="2"/>
      <c r="AD49082" s="2"/>
      <c r="AE49082" s="2"/>
    </row>
    <row r="49083" spans="22:31" x14ac:dyDescent="0.25">
      <c r="V49083" s="2"/>
      <c r="W49083" s="2"/>
      <c r="X49083" s="2"/>
      <c r="Y49083" s="2"/>
      <c r="Z49083" s="2"/>
      <c r="AA49083" s="2"/>
      <c r="AB49083" s="2"/>
      <c r="AC49083" s="2"/>
      <c r="AD49083" s="2"/>
      <c r="AE49083" s="2"/>
    </row>
    <row r="49084" spans="22:31" x14ac:dyDescent="0.25">
      <c r="V49084" s="2"/>
      <c r="W49084" s="2"/>
      <c r="X49084" s="2"/>
      <c r="Y49084" s="2"/>
      <c r="Z49084" s="2"/>
      <c r="AA49084" s="2"/>
      <c r="AB49084" s="2"/>
      <c r="AC49084" s="2"/>
      <c r="AD49084" s="2"/>
      <c r="AE49084" s="2"/>
    </row>
    <row r="49085" spans="22:31" x14ac:dyDescent="0.25">
      <c r="V49085" s="2"/>
      <c r="W49085" s="2"/>
      <c r="X49085" s="2"/>
      <c r="Y49085" s="2"/>
      <c r="Z49085" s="2"/>
      <c r="AA49085" s="2"/>
      <c r="AB49085" s="2"/>
      <c r="AC49085" s="2"/>
      <c r="AD49085" s="2"/>
      <c r="AE49085" s="2"/>
    </row>
    <row r="49086" spans="22:31" x14ac:dyDescent="0.25">
      <c r="V49086" s="2"/>
      <c r="W49086" s="2"/>
      <c r="X49086" s="2"/>
      <c r="Y49086" s="2"/>
      <c r="Z49086" s="2"/>
      <c r="AA49086" s="2"/>
      <c r="AB49086" s="2"/>
      <c r="AC49086" s="2"/>
      <c r="AD49086" s="2"/>
      <c r="AE49086" s="2"/>
    </row>
    <row r="49087" spans="22:31" x14ac:dyDescent="0.25">
      <c r="V49087" s="2"/>
      <c r="W49087" s="2"/>
      <c r="X49087" s="2"/>
      <c r="Y49087" s="2"/>
      <c r="Z49087" s="2"/>
      <c r="AA49087" s="2"/>
      <c r="AB49087" s="2"/>
      <c r="AC49087" s="2"/>
      <c r="AD49087" s="2"/>
      <c r="AE49087" s="2"/>
    </row>
    <row r="49088" spans="22:31" x14ac:dyDescent="0.25">
      <c r="V49088" s="2"/>
      <c r="W49088" s="2"/>
      <c r="X49088" s="2"/>
      <c r="Y49088" s="2"/>
      <c r="Z49088" s="2"/>
      <c r="AA49088" s="2"/>
      <c r="AB49088" s="2"/>
      <c r="AC49088" s="2"/>
      <c r="AD49088" s="2"/>
      <c r="AE49088" s="2"/>
    </row>
    <row r="49089" spans="22:31" x14ac:dyDescent="0.25">
      <c r="V49089" s="2"/>
      <c r="W49089" s="2"/>
      <c r="X49089" s="2"/>
      <c r="Y49089" s="2"/>
      <c r="Z49089" s="2"/>
      <c r="AA49089" s="2"/>
      <c r="AB49089" s="2"/>
      <c r="AC49089" s="2"/>
      <c r="AD49089" s="2"/>
      <c r="AE49089" s="2"/>
    </row>
    <row r="49090" spans="22:31" x14ac:dyDescent="0.25">
      <c r="V49090" s="2"/>
      <c r="W49090" s="2"/>
      <c r="X49090" s="2"/>
      <c r="Y49090" s="2"/>
      <c r="Z49090" s="2"/>
      <c r="AA49090" s="2"/>
      <c r="AB49090" s="2"/>
      <c r="AC49090" s="2"/>
      <c r="AD49090" s="2"/>
      <c r="AE49090" s="2"/>
    </row>
    <row r="49091" spans="22:31" x14ac:dyDescent="0.25">
      <c r="V49091" s="2"/>
      <c r="W49091" s="2"/>
      <c r="X49091" s="2"/>
      <c r="Y49091" s="2"/>
      <c r="Z49091" s="2"/>
      <c r="AA49091" s="2"/>
      <c r="AB49091" s="2"/>
      <c r="AC49091" s="2"/>
      <c r="AD49091" s="2"/>
      <c r="AE49091" s="2"/>
    </row>
    <row r="49092" spans="22:31" x14ac:dyDescent="0.25">
      <c r="V49092" s="2"/>
      <c r="W49092" s="2"/>
      <c r="X49092" s="2"/>
      <c r="Y49092" s="2"/>
      <c r="Z49092" s="2"/>
      <c r="AA49092" s="2"/>
      <c r="AB49092" s="2"/>
      <c r="AC49092" s="2"/>
      <c r="AD49092" s="2"/>
      <c r="AE49092" s="2"/>
    </row>
    <row r="49093" spans="22:31" x14ac:dyDescent="0.25">
      <c r="V49093" s="2"/>
      <c r="W49093" s="2"/>
      <c r="X49093" s="2"/>
      <c r="Y49093" s="2"/>
      <c r="Z49093" s="2"/>
      <c r="AA49093" s="2"/>
      <c r="AB49093" s="2"/>
      <c r="AC49093" s="2"/>
      <c r="AD49093" s="2"/>
      <c r="AE49093" s="2"/>
    </row>
    <row r="49094" spans="22:31" x14ac:dyDescent="0.25">
      <c r="V49094" s="2"/>
      <c r="W49094" s="2"/>
      <c r="X49094" s="2"/>
      <c r="Y49094" s="2"/>
      <c r="Z49094" s="2"/>
      <c r="AA49094" s="2"/>
      <c r="AB49094" s="2"/>
      <c r="AC49094" s="2"/>
      <c r="AD49094" s="2"/>
      <c r="AE49094" s="2"/>
    </row>
    <row r="49095" spans="22:31" x14ac:dyDescent="0.25">
      <c r="V49095" s="2"/>
      <c r="W49095" s="2"/>
      <c r="X49095" s="2"/>
      <c r="Y49095" s="2"/>
      <c r="Z49095" s="2"/>
      <c r="AA49095" s="2"/>
      <c r="AB49095" s="2"/>
      <c r="AC49095" s="2"/>
      <c r="AD49095" s="2"/>
      <c r="AE49095" s="2"/>
    </row>
    <row r="49096" spans="22:31" x14ac:dyDescent="0.25">
      <c r="V49096" s="2"/>
      <c r="W49096" s="2"/>
      <c r="X49096" s="2"/>
      <c r="Y49096" s="2"/>
      <c r="Z49096" s="2"/>
      <c r="AA49096" s="2"/>
      <c r="AB49096" s="2"/>
      <c r="AC49096" s="2"/>
      <c r="AD49096" s="2"/>
      <c r="AE49096" s="2"/>
    </row>
    <row r="49097" spans="22:31" x14ac:dyDescent="0.25">
      <c r="V49097" s="2"/>
      <c r="W49097" s="2"/>
      <c r="X49097" s="2"/>
      <c r="Y49097" s="2"/>
      <c r="Z49097" s="2"/>
      <c r="AA49097" s="2"/>
      <c r="AB49097" s="2"/>
      <c r="AC49097" s="2"/>
      <c r="AD49097" s="2"/>
      <c r="AE49097" s="2"/>
    </row>
    <row r="49098" spans="22:31" x14ac:dyDescent="0.25">
      <c r="V49098" s="2"/>
      <c r="W49098" s="2"/>
      <c r="X49098" s="2"/>
      <c r="Y49098" s="2"/>
      <c r="Z49098" s="2"/>
      <c r="AA49098" s="2"/>
      <c r="AB49098" s="2"/>
      <c r="AC49098" s="2"/>
      <c r="AD49098" s="2"/>
      <c r="AE49098" s="2"/>
    </row>
    <row r="49099" spans="22:31" x14ac:dyDescent="0.25">
      <c r="V49099" s="2"/>
      <c r="W49099" s="2"/>
      <c r="X49099" s="2"/>
      <c r="Y49099" s="2"/>
      <c r="Z49099" s="2"/>
      <c r="AA49099" s="2"/>
      <c r="AB49099" s="2"/>
      <c r="AC49099" s="2"/>
      <c r="AD49099" s="2"/>
      <c r="AE49099" s="2"/>
    </row>
    <row r="49100" spans="22:31" x14ac:dyDescent="0.25">
      <c r="V49100" s="2"/>
      <c r="W49100" s="2"/>
      <c r="X49100" s="2"/>
      <c r="Y49100" s="2"/>
      <c r="Z49100" s="2"/>
      <c r="AA49100" s="2"/>
      <c r="AB49100" s="2"/>
      <c r="AC49100" s="2"/>
      <c r="AD49100" s="2"/>
      <c r="AE49100" s="2"/>
    </row>
    <row r="49101" spans="22:31" x14ac:dyDescent="0.25">
      <c r="V49101" s="2"/>
      <c r="W49101" s="2"/>
      <c r="X49101" s="2"/>
      <c r="Y49101" s="2"/>
      <c r="Z49101" s="2"/>
      <c r="AA49101" s="2"/>
      <c r="AB49101" s="2"/>
      <c r="AC49101" s="2"/>
      <c r="AD49101" s="2"/>
      <c r="AE49101" s="2"/>
    </row>
    <row r="49102" spans="22:31" x14ac:dyDescent="0.25">
      <c r="V49102" s="2"/>
      <c r="W49102" s="2"/>
      <c r="X49102" s="2"/>
      <c r="Y49102" s="2"/>
      <c r="Z49102" s="2"/>
      <c r="AA49102" s="2"/>
      <c r="AB49102" s="2"/>
      <c r="AC49102" s="2"/>
      <c r="AD49102" s="2"/>
      <c r="AE49102" s="2"/>
    </row>
    <row r="49103" spans="22:31" x14ac:dyDescent="0.25">
      <c r="V49103" s="2"/>
      <c r="W49103" s="2"/>
      <c r="X49103" s="2"/>
      <c r="Y49103" s="2"/>
      <c r="Z49103" s="2"/>
      <c r="AA49103" s="2"/>
      <c r="AB49103" s="2"/>
      <c r="AC49103" s="2"/>
      <c r="AD49103" s="2"/>
      <c r="AE49103" s="2"/>
    </row>
    <row r="49104" spans="22:31" x14ac:dyDescent="0.25">
      <c r="V49104" s="2"/>
      <c r="W49104" s="2"/>
      <c r="X49104" s="2"/>
      <c r="Y49104" s="2"/>
      <c r="Z49104" s="2"/>
      <c r="AA49104" s="2"/>
      <c r="AB49104" s="2"/>
      <c r="AC49104" s="2"/>
      <c r="AD49104" s="2"/>
      <c r="AE49104" s="2"/>
    </row>
    <row r="49105" spans="22:31" x14ac:dyDescent="0.25">
      <c r="V49105" s="2"/>
      <c r="W49105" s="2"/>
      <c r="X49105" s="2"/>
      <c r="Y49105" s="2"/>
      <c r="Z49105" s="2"/>
      <c r="AA49105" s="2"/>
      <c r="AB49105" s="2"/>
      <c r="AC49105" s="2"/>
      <c r="AD49105" s="2"/>
      <c r="AE49105" s="2"/>
    </row>
    <row r="49106" spans="22:31" x14ac:dyDescent="0.25">
      <c r="V49106" s="2"/>
      <c r="W49106" s="2"/>
      <c r="X49106" s="2"/>
      <c r="Y49106" s="2"/>
      <c r="Z49106" s="2"/>
      <c r="AA49106" s="2"/>
      <c r="AB49106" s="2"/>
      <c r="AC49106" s="2"/>
      <c r="AD49106" s="2"/>
      <c r="AE49106" s="2"/>
    </row>
    <row r="49107" spans="22:31" x14ac:dyDescent="0.25">
      <c r="V49107" s="2"/>
      <c r="W49107" s="2"/>
      <c r="X49107" s="2"/>
      <c r="Y49107" s="2"/>
      <c r="Z49107" s="2"/>
      <c r="AA49107" s="2"/>
      <c r="AB49107" s="2"/>
      <c r="AC49107" s="2"/>
      <c r="AD49107" s="2"/>
      <c r="AE49107" s="2"/>
    </row>
    <row r="49108" spans="22:31" x14ac:dyDescent="0.25">
      <c r="V49108" s="2"/>
      <c r="W49108" s="2"/>
      <c r="X49108" s="2"/>
      <c r="Y49108" s="2"/>
      <c r="Z49108" s="2"/>
      <c r="AA49108" s="2"/>
      <c r="AB49108" s="2"/>
      <c r="AC49108" s="2"/>
      <c r="AD49108" s="2"/>
      <c r="AE49108" s="2"/>
    </row>
    <row r="49109" spans="22:31" x14ac:dyDescent="0.25">
      <c r="V49109" s="2"/>
      <c r="W49109" s="2"/>
      <c r="X49109" s="2"/>
      <c r="Y49109" s="2"/>
      <c r="Z49109" s="2"/>
      <c r="AA49109" s="2"/>
      <c r="AB49109" s="2"/>
      <c r="AC49109" s="2"/>
      <c r="AD49109" s="2"/>
      <c r="AE49109" s="2"/>
    </row>
    <row r="49110" spans="22:31" x14ac:dyDescent="0.25">
      <c r="V49110" s="2"/>
      <c r="W49110" s="2"/>
      <c r="X49110" s="2"/>
      <c r="Y49110" s="2"/>
      <c r="Z49110" s="2"/>
      <c r="AA49110" s="2"/>
      <c r="AB49110" s="2"/>
      <c r="AC49110" s="2"/>
      <c r="AD49110" s="2"/>
      <c r="AE49110" s="2"/>
    </row>
    <row r="49111" spans="22:31" x14ac:dyDescent="0.25">
      <c r="V49111" s="2"/>
      <c r="W49111" s="2"/>
      <c r="X49111" s="2"/>
      <c r="Y49111" s="2"/>
      <c r="Z49111" s="2"/>
      <c r="AA49111" s="2"/>
      <c r="AB49111" s="2"/>
      <c r="AC49111" s="2"/>
      <c r="AD49111" s="2"/>
      <c r="AE49111" s="2"/>
    </row>
    <row r="49112" spans="22:31" x14ac:dyDescent="0.25">
      <c r="V49112" s="2"/>
      <c r="W49112" s="2"/>
      <c r="X49112" s="2"/>
      <c r="Y49112" s="2"/>
      <c r="Z49112" s="2"/>
      <c r="AA49112" s="2"/>
      <c r="AB49112" s="2"/>
      <c r="AC49112" s="2"/>
      <c r="AD49112" s="2"/>
      <c r="AE49112" s="2"/>
    </row>
    <row r="49113" spans="22:31" x14ac:dyDescent="0.25">
      <c r="V49113" s="2"/>
      <c r="W49113" s="2"/>
      <c r="X49113" s="2"/>
      <c r="Y49113" s="2"/>
      <c r="Z49113" s="2"/>
      <c r="AA49113" s="2"/>
      <c r="AB49113" s="2"/>
      <c r="AC49113" s="2"/>
      <c r="AD49113" s="2"/>
      <c r="AE49113" s="2"/>
    </row>
    <row r="49114" spans="22:31" x14ac:dyDescent="0.25">
      <c r="V49114" s="2"/>
      <c r="W49114" s="2"/>
      <c r="X49114" s="2"/>
      <c r="Y49114" s="2"/>
      <c r="Z49114" s="2"/>
      <c r="AA49114" s="2"/>
      <c r="AB49114" s="2"/>
      <c r="AC49114" s="2"/>
      <c r="AD49114" s="2"/>
      <c r="AE49114" s="2"/>
    </row>
    <row r="49115" spans="22:31" x14ac:dyDescent="0.25">
      <c r="V49115" s="2"/>
      <c r="W49115" s="2"/>
      <c r="X49115" s="2"/>
      <c r="Y49115" s="2"/>
      <c r="Z49115" s="2"/>
      <c r="AA49115" s="2"/>
      <c r="AB49115" s="2"/>
      <c r="AC49115" s="2"/>
      <c r="AD49115" s="2"/>
      <c r="AE49115" s="2"/>
    </row>
    <row r="49116" spans="22:31" x14ac:dyDescent="0.25">
      <c r="V49116" s="2"/>
      <c r="W49116" s="2"/>
      <c r="X49116" s="2"/>
      <c r="Y49116" s="2"/>
      <c r="Z49116" s="2"/>
      <c r="AA49116" s="2"/>
      <c r="AB49116" s="2"/>
      <c r="AC49116" s="2"/>
      <c r="AD49116" s="2"/>
      <c r="AE49116" s="2"/>
    </row>
    <row r="49117" spans="22:31" x14ac:dyDescent="0.25">
      <c r="V49117" s="2"/>
      <c r="W49117" s="2"/>
      <c r="X49117" s="2"/>
      <c r="Y49117" s="2"/>
      <c r="Z49117" s="2"/>
      <c r="AA49117" s="2"/>
      <c r="AB49117" s="2"/>
      <c r="AC49117" s="2"/>
      <c r="AD49117" s="2"/>
      <c r="AE49117" s="2"/>
    </row>
    <row r="49118" spans="22:31" x14ac:dyDescent="0.25">
      <c r="V49118" s="2"/>
      <c r="W49118" s="2"/>
      <c r="X49118" s="2"/>
      <c r="Y49118" s="2"/>
      <c r="Z49118" s="2"/>
      <c r="AA49118" s="2"/>
      <c r="AB49118" s="2"/>
      <c r="AC49118" s="2"/>
      <c r="AD49118" s="2"/>
      <c r="AE49118" s="2"/>
    </row>
    <row r="49119" spans="22:31" x14ac:dyDescent="0.25">
      <c r="V49119" s="2"/>
      <c r="W49119" s="2"/>
      <c r="X49119" s="2"/>
      <c r="Y49119" s="2"/>
      <c r="Z49119" s="2"/>
      <c r="AA49119" s="2"/>
      <c r="AB49119" s="2"/>
      <c r="AC49119" s="2"/>
      <c r="AD49119" s="2"/>
      <c r="AE49119" s="2"/>
    </row>
    <row r="49120" spans="22:31" x14ac:dyDescent="0.25">
      <c r="V49120" s="2"/>
      <c r="W49120" s="2"/>
      <c r="X49120" s="2"/>
      <c r="Y49120" s="2"/>
      <c r="Z49120" s="2"/>
      <c r="AA49120" s="2"/>
      <c r="AB49120" s="2"/>
      <c r="AC49120" s="2"/>
      <c r="AD49120" s="2"/>
      <c r="AE49120" s="2"/>
    </row>
    <row r="49121" spans="22:31" x14ac:dyDescent="0.25">
      <c r="V49121" s="2"/>
      <c r="W49121" s="2"/>
      <c r="X49121" s="2"/>
      <c r="Y49121" s="2"/>
      <c r="Z49121" s="2"/>
      <c r="AA49121" s="2"/>
      <c r="AB49121" s="2"/>
      <c r="AC49121" s="2"/>
      <c r="AD49121" s="2"/>
      <c r="AE49121" s="2"/>
    </row>
    <row r="49122" spans="22:31" x14ac:dyDescent="0.25">
      <c r="V49122" s="2"/>
      <c r="W49122" s="2"/>
      <c r="X49122" s="2"/>
      <c r="Y49122" s="2"/>
      <c r="Z49122" s="2"/>
      <c r="AA49122" s="2"/>
      <c r="AB49122" s="2"/>
      <c r="AC49122" s="2"/>
      <c r="AD49122" s="2"/>
      <c r="AE49122" s="2"/>
    </row>
    <row r="49123" spans="22:31" x14ac:dyDescent="0.25">
      <c r="V49123" s="2"/>
      <c r="W49123" s="2"/>
      <c r="X49123" s="2"/>
      <c r="Y49123" s="2"/>
      <c r="Z49123" s="2"/>
      <c r="AA49123" s="2"/>
      <c r="AB49123" s="2"/>
      <c r="AC49123" s="2"/>
      <c r="AD49123" s="2"/>
      <c r="AE49123" s="2"/>
    </row>
    <row r="49124" spans="22:31" x14ac:dyDescent="0.25">
      <c r="V49124" s="2"/>
      <c r="W49124" s="2"/>
      <c r="X49124" s="2"/>
      <c r="Y49124" s="2"/>
      <c r="Z49124" s="2"/>
      <c r="AA49124" s="2"/>
      <c r="AB49124" s="2"/>
      <c r="AC49124" s="2"/>
      <c r="AD49124" s="2"/>
      <c r="AE49124" s="2"/>
    </row>
    <row r="49125" spans="22:31" x14ac:dyDescent="0.25">
      <c r="V49125" s="2"/>
      <c r="W49125" s="2"/>
      <c r="X49125" s="2"/>
      <c r="Y49125" s="2"/>
      <c r="Z49125" s="2"/>
      <c r="AA49125" s="2"/>
      <c r="AB49125" s="2"/>
      <c r="AC49125" s="2"/>
      <c r="AD49125" s="2"/>
      <c r="AE49125" s="2"/>
    </row>
    <row r="49126" spans="22:31" x14ac:dyDescent="0.25">
      <c r="V49126" s="2"/>
      <c r="W49126" s="2"/>
      <c r="X49126" s="2"/>
      <c r="Y49126" s="2"/>
      <c r="Z49126" s="2"/>
      <c r="AA49126" s="2"/>
      <c r="AB49126" s="2"/>
      <c r="AC49126" s="2"/>
      <c r="AD49126" s="2"/>
      <c r="AE49126" s="2"/>
    </row>
    <row r="49127" spans="22:31" x14ac:dyDescent="0.25">
      <c r="V49127" s="2"/>
      <c r="W49127" s="2"/>
      <c r="X49127" s="2"/>
      <c r="Y49127" s="2"/>
      <c r="Z49127" s="2"/>
      <c r="AA49127" s="2"/>
      <c r="AB49127" s="2"/>
      <c r="AC49127" s="2"/>
      <c r="AD49127" s="2"/>
      <c r="AE49127" s="2"/>
    </row>
    <row r="49128" spans="22:31" x14ac:dyDescent="0.25">
      <c r="V49128" s="2"/>
      <c r="W49128" s="2"/>
      <c r="X49128" s="2"/>
      <c r="Y49128" s="2"/>
      <c r="Z49128" s="2"/>
      <c r="AA49128" s="2"/>
      <c r="AB49128" s="2"/>
      <c r="AC49128" s="2"/>
      <c r="AD49128" s="2"/>
      <c r="AE49128" s="2"/>
    </row>
    <row r="49129" spans="22:31" x14ac:dyDescent="0.25">
      <c r="V49129" s="2"/>
      <c r="W49129" s="2"/>
      <c r="X49129" s="2"/>
      <c r="Y49129" s="2"/>
      <c r="Z49129" s="2"/>
      <c r="AA49129" s="2"/>
      <c r="AB49129" s="2"/>
      <c r="AC49129" s="2"/>
      <c r="AD49129" s="2"/>
      <c r="AE49129" s="2"/>
    </row>
    <row r="49130" spans="22:31" x14ac:dyDescent="0.25">
      <c r="V49130" s="2"/>
      <c r="W49130" s="2"/>
      <c r="X49130" s="2"/>
      <c r="Y49130" s="2"/>
      <c r="Z49130" s="2"/>
      <c r="AA49130" s="2"/>
      <c r="AB49130" s="2"/>
      <c r="AC49130" s="2"/>
      <c r="AD49130" s="2"/>
      <c r="AE49130" s="2"/>
    </row>
    <row r="49131" spans="22:31" x14ac:dyDescent="0.25">
      <c r="V49131" s="2"/>
      <c r="W49131" s="2"/>
      <c r="X49131" s="2"/>
      <c r="Y49131" s="2"/>
      <c r="Z49131" s="2"/>
      <c r="AA49131" s="2"/>
      <c r="AB49131" s="2"/>
      <c r="AC49131" s="2"/>
      <c r="AD49131" s="2"/>
      <c r="AE49131" s="2"/>
    </row>
    <row r="49132" spans="22:31" x14ac:dyDescent="0.25">
      <c r="V49132" s="2"/>
      <c r="W49132" s="2"/>
      <c r="X49132" s="2"/>
      <c r="Y49132" s="2"/>
      <c r="Z49132" s="2"/>
      <c r="AA49132" s="2"/>
      <c r="AB49132" s="2"/>
      <c r="AC49132" s="2"/>
      <c r="AD49132" s="2"/>
      <c r="AE49132" s="2"/>
    </row>
    <row r="49133" spans="22:31" x14ac:dyDescent="0.25">
      <c r="V49133" s="2"/>
      <c r="W49133" s="2"/>
      <c r="X49133" s="2"/>
      <c r="Y49133" s="2"/>
      <c r="Z49133" s="2"/>
      <c r="AA49133" s="2"/>
      <c r="AB49133" s="2"/>
      <c r="AC49133" s="2"/>
      <c r="AD49133" s="2"/>
      <c r="AE49133" s="2"/>
    </row>
    <row r="49134" spans="22:31" x14ac:dyDescent="0.25">
      <c r="V49134" s="2"/>
      <c r="W49134" s="2"/>
      <c r="X49134" s="2"/>
      <c r="Y49134" s="2"/>
      <c r="Z49134" s="2"/>
      <c r="AA49134" s="2"/>
      <c r="AB49134" s="2"/>
      <c r="AC49134" s="2"/>
      <c r="AD49134" s="2"/>
      <c r="AE49134" s="2"/>
    </row>
    <row r="49135" spans="22:31" x14ac:dyDescent="0.25">
      <c r="V49135" s="2"/>
      <c r="W49135" s="2"/>
      <c r="X49135" s="2"/>
      <c r="Y49135" s="2"/>
      <c r="Z49135" s="2"/>
      <c r="AA49135" s="2"/>
      <c r="AB49135" s="2"/>
      <c r="AC49135" s="2"/>
      <c r="AD49135" s="2"/>
      <c r="AE49135" s="2"/>
    </row>
    <row r="49136" spans="22:31" x14ac:dyDescent="0.25">
      <c r="V49136" s="2"/>
      <c r="W49136" s="2"/>
      <c r="X49136" s="2"/>
      <c r="Y49136" s="2"/>
      <c r="Z49136" s="2"/>
      <c r="AA49136" s="2"/>
      <c r="AB49136" s="2"/>
      <c r="AC49136" s="2"/>
      <c r="AD49136" s="2"/>
      <c r="AE49136" s="2"/>
    </row>
    <row r="49137" spans="22:31" x14ac:dyDescent="0.25">
      <c r="V49137" s="2"/>
      <c r="W49137" s="2"/>
      <c r="X49137" s="2"/>
      <c r="Y49137" s="2"/>
      <c r="Z49137" s="2"/>
      <c r="AA49137" s="2"/>
      <c r="AB49137" s="2"/>
      <c r="AC49137" s="2"/>
      <c r="AD49137" s="2"/>
      <c r="AE49137" s="2"/>
    </row>
    <row r="49138" spans="22:31" x14ac:dyDescent="0.25">
      <c r="V49138" s="2"/>
      <c r="W49138" s="2"/>
      <c r="X49138" s="2"/>
      <c r="Y49138" s="2"/>
      <c r="Z49138" s="2"/>
      <c r="AA49138" s="2"/>
      <c r="AB49138" s="2"/>
      <c r="AC49138" s="2"/>
      <c r="AD49138" s="2"/>
      <c r="AE49138" s="2"/>
    </row>
    <row r="49139" spans="22:31" x14ac:dyDescent="0.25">
      <c r="V49139" s="2"/>
      <c r="W49139" s="2"/>
      <c r="X49139" s="2"/>
      <c r="Y49139" s="2"/>
      <c r="Z49139" s="2"/>
      <c r="AA49139" s="2"/>
      <c r="AB49139" s="2"/>
      <c r="AC49139" s="2"/>
      <c r="AD49139" s="2"/>
      <c r="AE49139" s="2"/>
    </row>
    <row r="49140" spans="22:31" x14ac:dyDescent="0.25">
      <c r="V49140" s="2"/>
      <c r="W49140" s="2"/>
      <c r="X49140" s="2"/>
      <c r="Y49140" s="2"/>
      <c r="Z49140" s="2"/>
      <c r="AA49140" s="2"/>
      <c r="AB49140" s="2"/>
      <c r="AC49140" s="2"/>
      <c r="AD49140" s="2"/>
      <c r="AE49140" s="2"/>
    </row>
    <row r="49141" spans="22:31" x14ac:dyDescent="0.25">
      <c r="V49141" s="2"/>
      <c r="W49141" s="2"/>
      <c r="X49141" s="2"/>
      <c r="Y49141" s="2"/>
      <c r="Z49141" s="2"/>
      <c r="AA49141" s="2"/>
      <c r="AB49141" s="2"/>
      <c r="AC49141" s="2"/>
      <c r="AD49141" s="2"/>
      <c r="AE49141" s="2"/>
    </row>
    <row r="49142" spans="22:31" x14ac:dyDescent="0.25">
      <c r="V49142" s="2"/>
      <c r="W49142" s="2"/>
      <c r="X49142" s="2"/>
      <c r="Y49142" s="2"/>
      <c r="Z49142" s="2"/>
      <c r="AA49142" s="2"/>
      <c r="AB49142" s="2"/>
      <c r="AC49142" s="2"/>
      <c r="AD49142" s="2"/>
      <c r="AE49142" s="2"/>
    </row>
    <row r="49143" spans="22:31" x14ac:dyDescent="0.25">
      <c r="V49143" s="2"/>
      <c r="W49143" s="2"/>
      <c r="X49143" s="2"/>
      <c r="Y49143" s="2"/>
      <c r="Z49143" s="2"/>
      <c r="AA49143" s="2"/>
      <c r="AB49143" s="2"/>
      <c r="AC49143" s="2"/>
      <c r="AD49143" s="2"/>
      <c r="AE49143" s="2"/>
    </row>
    <row r="49144" spans="22:31" x14ac:dyDescent="0.25">
      <c r="V49144" s="2"/>
      <c r="W49144" s="2"/>
      <c r="X49144" s="2"/>
      <c r="Y49144" s="2"/>
      <c r="Z49144" s="2"/>
      <c r="AA49144" s="2"/>
      <c r="AB49144" s="2"/>
      <c r="AC49144" s="2"/>
      <c r="AD49144" s="2"/>
      <c r="AE49144" s="2"/>
    </row>
    <row r="49145" spans="22:31" x14ac:dyDescent="0.25">
      <c r="V49145" s="2"/>
      <c r="W49145" s="2"/>
      <c r="X49145" s="2"/>
      <c r="Y49145" s="2"/>
      <c r="Z49145" s="2"/>
      <c r="AA49145" s="2"/>
      <c r="AB49145" s="2"/>
      <c r="AC49145" s="2"/>
      <c r="AD49145" s="2"/>
      <c r="AE49145" s="2"/>
    </row>
    <row r="49146" spans="22:31" x14ac:dyDescent="0.25">
      <c r="V49146" s="2"/>
      <c r="W49146" s="2"/>
      <c r="X49146" s="2"/>
      <c r="Y49146" s="2"/>
      <c r="Z49146" s="2"/>
      <c r="AA49146" s="2"/>
      <c r="AB49146" s="2"/>
      <c r="AC49146" s="2"/>
      <c r="AD49146" s="2"/>
      <c r="AE49146" s="2"/>
    </row>
    <row r="49147" spans="22:31" x14ac:dyDescent="0.25">
      <c r="V49147" s="2"/>
      <c r="W49147" s="2"/>
      <c r="X49147" s="2"/>
      <c r="Y49147" s="2"/>
      <c r="Z49147" s="2"/>
      <c r="AA49147" s="2"/>
      <c r="AB49147" s="2"/>
      <c r="AC49147" s="2"/>
      <c r="AD49147" s="2"/>
      <c r="AE49147" s="2"/>
    </row>
    <row r="49148" spans="22:31" x14ac:dyDescent="0.25">
      <c r="V49148" s="2"/>
      <c r="W49148" s="2"/>
      <c r="X49148" s="2"/>
      <c r="Y49148" s="2"/>
      <c r="Z49148" s="2"/>
      <c r="AA49148" s="2"/>
      <c r="AB49148" s="2"/>
      <c r="AC49148" s="2"/>
      <c r="AD49148" s="2"/>
      <c r="AE49148" s="2"/>
    </row>
    <row r="49149" spans="22:31" x14ac:dyDescent="0.25">
      <c r="V49149" s="2"/>
      <c r="W49149" s="2"/>
      <c r="X49149" s="2"/>
      <c r="Y49149" s="2"/>
      <c r="Z49149" s="2"/>
      <c r="AA49149" s="2"/>
      <c r="AB49149" s="2"/>
      <c r="AC49149" s="2"/>
      <c r="AD49149" s="2"/>
      <c r="AE49149" s="2"/>
    </row>
    <row r="49150" spans="22:31" x14ac:dyDescent="0.25">
      <c r="V49150" s="2"/>
      <c r="W49150" s="2"/>
      <c r="X49150" s="2"/>
      <c r="Y49150" s="2"/>
      <c r="Z49150" s="2"/>
      <c r="AA49150" s="2"/>
      <c r="AB49150" s="2"/>
      <c r="AC49150" s="2"/>
      <c r="AD49150" s="2"/>
      <c r="AE49150" s="2"/>
    </row>
    <row r="49151" spans="22:31" x14ac:dyDescent="0.25">
      <c r="V49151" s="2"/>
      <c r="W49151" s="2"/>
      <c r="X49151" s="2"/>
      <c r="Y49151" s="2"/>
      <c r="Z49151" s="2"/>
      <c r="AA49151" s="2"/>
      <c r="AB49151" s="2"/>
      <c r="AC49151" s="2"/>
      <c r="AD49151" s="2"/>
      <c r="AE49151" s="2"/>
    </row>
    <row r="49152" spans="22:31" x14ac:dyDescent="0.25">
      <c r="V49152" s="2"/>
      <c r="W49152" s="2"/>
      <c r="X49152" s="2"/>
      <c r="Y49152" s="2"/>
      <c r="Z49152" s="2"/>
      <c r="AA49152" s="2"/>
      <c r="AB49152" s="2"/>
      <c r="AC49152" s="2"/>
      <c r="AD49152" s="2"/>
      <c r="AE49152" s="2"/>
    </row>
    <row r="49153" spans="22:31" x14ac:dyDescent="0.25">
      <c r="V49153" s="2"/>
      <c r="W49153" s="2"/>
      <c r="X49153" s="2"/>
      <c r="Y49153" s="2"/>
      <c r="Z49153" s="2"/>
      <c r="AA49153" s="2"/>
      <c r="AB49153" s="2"/>
      <c r="AC49153" s="2"/>
      <c r="AD49153" s="2"/>
      <c r="AE49153" s="2"/>
    </row>
    <row r="49154" spans="22:31" x14ac:dyDescent="0.25">
      <c r="V49154" s="2"/>
      <c r="W49154" s="2"/>
      <c r="X49154" s="2"/>
      <c r="Y49154" s="2"/>
      <c r="Z49154" s="2"/>
      <c r="AA49154" s="2"/>
      <c r="AB49154" s="2"/>
      <c r="AC49154" s="2"/>
      <c r="AD49154" s="2"/>
      <c r="AE49154" s="2"/>
    </row>
    <row r="49155" spans="22:31" x14ac:dyDescent="0.25">
      <c r="V49155" s="2"/>
      <c r="W49155" s="2"/>
      <c r="X49155" s="2"/>
      <c r="Y49155" s="2"/>
      <c r="Z49155" s="2"/>
      <c r="AA49155" s="2"/>
      <c r="AB49155" s="2"/>
      <c r="AC49155" s="2"/>
      <c r="AD49155" s="2"/>
      <c r="AE49155" s="2"/>
    </row>
    <row r="49156" spans="22:31" x14ac:dyDescent="0.25">
      <c r="V49156" s="2"/>
      <c r="W49156" s="2"/>
      <c r="X49156" s="2"/>
      <c r="Y49156" s="2"/>
      <c r="Z49156" s="2"/>
      <c r="AA49156" s="2"/>
      <c r="AB49156" s="2"/>
      <c r="AC49156" s="2"/>
      <c r="AD49156" s="2"/>
      <c r="AE49156" s="2"/>
    </row>
    <row r="49157" spans="22:31" x14ac:dyDescent="0.25">
      <c r="V49157" s="2"/>
      <c r="W49157" s="2"/>
      <c r="X49157" s="2"/>
      <c r="Y49157" s="2"/>
      <c r="Z49157" s="2"/>
      <c r="AA49157" s="2"/>
      <c r="AB49157" s="2"/>
      <c r="AC49157" s="2"/>
      <c r="AD49157" s="2"/>
      <c r="AE49157" s="2"/>
    </row>
    <row r="49158" spans="22:31" x14ac:dyDescent="0.25">
      <c r="V49158" s="2"/>
      <c r="W49158" s="2"/>
      <c r="X49158" s="2"/>
      <c r="Y49158" s="2"/>
      <c r="Z49158" s="2"/>
      <c r="AA49158" s="2"/>
      <c r="AB49158" s="2"/>
      <c r="AC49158" s="2"/>
      <c r="AD49158" s="2"/>
      <c r="AE49158" s="2"/>
    </row>
    <row r="49159" spans="22:31" x14ac:dyDescent="0.25">
      <c r="V49159" s="2"/>
      <c r="W49159" s="2"/>
      <c r="X49159" s="2"/>
      <c r="Y49159" s="2"/>
      <c r="Z49159" s="2"/>
      <c r="AA49159" s="2"/>
      <c r="AB49159" s="2"/>
      <c r="AC49159" s="2"/>
      <c r="AD49159" s="2"/>
      <c r="AE49159" s="2"/>
    </row>
    <row r="49160" spans="22:31" x14ac:dyDescent="0.25">
      <c r="V49160" s="2"/>
      <c r="W49160" s="2"/>
      <c r="X49160" s="2"/>
      <c r="Y49160" s="2"/>
      <c r="Z49160" s="2"/>
      <c r="AA49160" s="2"/>
      <c r="AB49160" s="2"/>
      <c r="AC49160" s="2"/>
      <c r="AD49160" s="2"/>
      <c r="AE49160" s="2"/>
    </row>
    <row r="49161" spans="22:31" x14ac:dyDescent="0.25">
      <c r="V49161" s="2"/>
      <c r="W49161" s="2"/>
      <c r="X49161" s="2"/>
      <c r="Y49161" s="2"/>
      <c r="Z49161" s="2"/>
      <c r="AA49161" s="2"/>
      <c r="AB49161" s="2"/>
      <c r="AC49161" s="2"/>
      <c r="AD49161" s="2"/>
      <c r="AE49161" s="2"/>
    </row>
    <row r="49162" spans="22:31" x14ac:dyDescent="0.25">
      <c r="V49162" s="2"/>
      <c r="W49162" s="2"/>
      <c r="X49162" s="2"/>
      <c r="Y49162" s="2"/>
      <c r="Z49162" s="2"/>
      <c r="AA49162" s="2"/>
      <c r="AB49162" s="2"/>
      <c r="AC49162" s="2"/>
      <c r="AD49162" s="2"/>
      <c r="AE49162" s="2"/>
    </row>
    <row r="49163" spans="22:31" x14ac:dyDescent="0.25">
      <c r="V49163" s="2"/>
      <c r="W49163" s="2"/>
      <c r="X49163" s="2"/>
      <c r="Y49163" s="2"/>
      <c r="Z49163" s="2"/>
      <c r="AA49163" s="2"/>
      <c r="AB49163" s="2"/>
      <c r="AC49163" s="2"/>
      <c r="AD49163" s="2"/>
      <c r="AE49163" s="2"/>
    </row>
    <row r="49164" spans="22:31" x14ac:dyDescent="0.25">
      <c r="V49164" s="2"/>
      <c r="W49164" s="2"/>
      <c r="X49164" s="2"/>
      <c r="Y49164" s="2"/>
      <c r="Z49164" s="2"/>
      <c r="AA49164" s="2"/>
      <c r="AB49164" s="2"/>
      <c r="AC49164" s="2"/>
      <c r="AD49164" s="2"/>
      <c r="AE49164" s="2"/>
    </row>
    <row r="49165" spans="22:31" x14ac:dyDescent="0.25">
      <c r="V49165" s="2"/>
      <c r="W49165" s="2"/>
      <c r="X49165" s="2"/>
      <c r="Y49165" s="2"/>
      <c r="Z49165" s="2"/>
      <c r="AA49165" s="2"/>
      <c r="AB49165" s="2"/>
      <c r="AC49165" s="2"/>
      <c r="AD49165" s="2"/>
      <c r="AE49165" s="2"/>
    </row>
    <row r="49166" spans="22:31" x14ac:dyDescent="0.25">
      <c r="V49166" s="2"/>
      <c r="W49166" s="2"/>
      <c r="X49166" s="2"/>
      <c r="Y49166" s="2"/>
      <c r="Z49166" s="2"/>
      <c r="AA49166" s="2"/>
      <c r="AB49166" s="2"/>
      <c r="AC49166" s="2"/>
      <c r="AD49166" s="2"/>
      <c r="AE49166" s="2"/>
    </row>
    <row r="49167" spans="22:31" x14ac:dyDescent="0.25">
      <c r="V49167" s="2"/>
      <c r="W49167" s="2"/>
      <c r="X49167" s="2"/>
      <c r="Y49167" s="2"/>
      <c r="Z49167" s="2"/>
      <c r="AA49167" s="2"/>
      <c r="AB49167" s="2"/>
      <c r="AC49167" s="2"/>
      <c r="AD49167" s="2"/>
      <c r="AE49167" s="2"/>
    </row>
    <row r="49168" spans="22:31" x14ac:dyDescent="0.25">
      <c r="V49168" s="2"/>
      <c r="W49168" s="2"/>
      <c r="X49168" s="2"/>
      <c r="Y49168" s="2"/>
      <c r="Z49168" s="2"/>
      <c r="AA49168" s="2"/>
      <c r="AB49168" s="2"/>
      <c r="AC49168" s="2"/>
      <c r="AD49168" s="2"/>
      <c r="AE49168" s="2"/>
    </row>
    <row r="49169" spans="22:31" x14ac:dyDescent="0.25">
      <c r="V49169" s="2"/>
      <c r="W49169" s="2"/>
      <c r="X49169" s="2"/>
      <c r="Y49169" s="2"/>
      <c r="Z49169" s="2"/>
      <c r="AA49169" s="2"/>
      <c r="AB49169" s="2"/>
      <c r="AC49169" s="2"/>
      <c r="AD49169" s="2"/>
      <c r="AE49169" s="2"/>
    </row>
    <row r="49170" spans="22:31" x14ac:dyDescent="0.25">
      <c r="V49170" s="2"/>
      <c r="W49170" s="2"/>
      <c r="X49170" s="2"/>
      <c r="Y49170" s="2"/>
      <c r="Z49170" s="2"/>
      <c r="AA49170" s="2"/>
      <c r="AB49170" s="2"/>
      <c r="AC49170" s="2"/>
      <c r="AD49170" s="2"/>
      <c r="AE49170" s="2"/>
    </row>
    <row r="49171" spans="22:31" x14ac:dyDescent="0.25">
      <c r="V49171" s="2"/>
      <c r="W49171" s="2"/>
      <c r="X49171" s="2"/>
      <c r="Y49171" s="2"/>
      <c r="Z49171" s="2"/>
      <c r="AA49171" s="2"/>
      <c r="AB49171" s="2"/>
      <c r="AC49171" s="2"/>
      <c r="AD49171" s="2"/>
      <c r="AE49171" s="2"/>
    </row>
    <row r="49172" spans="22:31" x14ac:dyDescent="0.25">
      <c r="V49172" s="2"/>
      <c r="W49172" s="2"/>
      <c r="X49172" s="2"/>
      <c r="Y49172" s="2"/>
      <c r="Z49172" s="2"/>
      <c r="AA49172" s="2"/>
      <c r="AB49172" s="2"/>
      <c r="AC49172" s="2"/>
      <c r="AD49172" s="2"/>
      <c r="AE49172" s="2"/>
    </row>
    <row r="49173" spans="22:31" x14ac:dyDescent="0.25">
      <c r="V49173" s="2"/>
      <c r="W49173" s="2"/>
      <c r="X49173" s="2"/>
      <c r="Y49173" s="2"/>
      <c r="Z49173" s="2"/>
      <c r="AA49173" s="2"/>
      <c r="AB49173" s="2"/>
      <c r="AC49173" s="2"/>
      <c r="AD49173" s="2"/>
      <c r="AE49173" s="2"/>
    </row>
    <row r="49174" spans="22:31" x14ac:dyDescent="0.25">
      <c r="V49174" s="2"/>
      <c r="W49174" s="2"/>
      <c r="X49174" s="2"/>
      <c r="Y49174" s="2"/>
      <c r="Z49174" s="2"/>
      <c r="AA49174" s="2"/>
      <c r="AB49174" s="2"/>
      <c r="AC49174" s="2"/>
      <c r="AD49174" s="2"/>
      <c r="AE49174" s="2"/>
    </row>
    <row r="49175" spans="22:31" x14ac:dyDescent="0.25">
      <c r="V49175" s="2"/>
      <c r="W49175" s="2"/>
      <c r="X49175" s="2"/>
      <c r="Y49175" s="2"/>
      <c r="Z49175" s="2"/>
      <c r="AA49175" s="2"/>
      <c r="AB49175" s="2"/>
      <c r="AC49175" s="2"/>
      <c r="AD49175" s="2"/>
      <c r="AE49175" s="2"/>
    </row>
    <row r="49176" spans="22:31" x14ac:dyDescent="0.25">
      <c r="V49176" s="2"/>
      <c r="W49176" s="2"/>
      <c r="X49176" s="2"/>
      <c r="Y49176" s="2"/>
      <c r="Z49176" s="2"/>
      <c r="AA49176" s="2"/>
      <c r="AB49176" s="2"/>
      <c r="AC49176" s="2"/>
      <c r="AD49176" s="2"/>
      <c r="AE49176" s="2"/>
    </row>
    <row r="49177" spans="22:31" x14ac:dyDescent="0.25">
      <c r="V49177" s="2"/>
      <c r="W49177" s="2"/>
      <c r="X49177" s="2"/>
      <c r="Y49177" s="2"/>
      <c r="Z49177" s="2"/>
      <c r="AA49177" s="2"/>
      <c r="AB49177" s="2"/>
      <c r="AC49177" s="2"/>
      <c r="AD49177" s="2"/>
      <c r="AE49177" s="2"/>
    </row>
    <row r="49178" spans="22:31" x14ac:dyDescent="0.25">
      <c r="V49178" s="2"/>
      <c r="W49178" s="2"/>
      <c r="X49178" s="2"/>
      <c r="Y49178" s="2"/>
      <c r="Z49178" s="2"/>
      <c r="AA49178" s="2"/>
      <c r="AB49178" s="2"/>
      <c r="AC49178" s="2"/>
      <c r="AD49178" s="2"/>
      <c r="AE49178" s="2"/>
    </row>
    <row r="49179" spans="22:31" x14ac:dyDescent="0.25">
      <c r="V49179" s="2"/>
      <c r="W49179" s="2"/>
      <c r="X49179" s="2"/>
      <c r="Y49179" s="2"/>
      <c r="Z49179" s="2"/>
      <c r="AA49179" s="2"/>
      <c r="AB49179" s="2"/>
      <c r="AC49179" s="2"/>
      <c r="AD49179" s="2"/>
      <c r="AE49179" s="2"/>
    </row>
    <row r="49180" spans="22:31" x14ac:dyDescent="0.25">
      <c r="V49180" s="2"/>
      <c r="W49180" s="2"/>
      <c r="X49180" s="2"/>
      <c r="Y49180" s="2"/>
      <c r="Z49180" s="2"/>
      <c r="AA49180" s="2"/>
      <c r="AB49180" s="2"/>
      <c r="AC49180" s="2"/>
      <c r="AD49180" s="2"/>
      <c r="AE49180" s="2"/>
    </row>
    <row r="49181" spans="22:31" x14ac:dyDescent="0.25">
      <c r="V49181" s="2"/>
      <c r="W49181" s="2"/>
      <c r="X49181" s="2"/>
      <c r="Y49181" s="2"/>
      <c r="Z49181" s="2"/>
      <c r="AA49181" s="2"/>
      <c r="AB49181" s="2"/>
      <c r="AC49181" s="2"/>
      <c r="AD49181" s="2"/>
      <c r="AE49181" s="2"/>
    </row>
    <row r="49182" spans="22:31" x14ac:dyDescent="0.25">
      <c r="V49182" s="2"/>
      <c r="W49182" s="2"/>
      <c r="X49182" s="2"/>
      <c r="Y49182" s="2"/>
      <c r="Z49182" s="2"/>
      <c r="AA49182" s="2"/>
      <c r="AB49182" s="2"/>
      <c r="AC49182" s="2"/>
      <c r="AD49182" s="2"/>
      <c r="AE49182" s="2"/>
    </row>
    <row r="49183" spans="22:31" x14ac:dyDescent="0.25">
      <c r="V49183" s="2"/>
      <c r="W49183" s="2"/>
      <c r="X49183" s="2"/>
      <c r="Y49183" s="2"/>
      <c r="Z49183" s="2"/>
      <c r="AA49183" s="2"/>
      <c r="AB49183" s="2"/>
      <c r="AC49183" s="2"/>
      <c r="AD49183" s="2"/>
      <c r="AE49183" s="2"/>
    </row>
    <row r="49184" spans="22:31" x14ac:dyDescent="0.25">
      <c r="V49184" s="2"/>
      <c r="W49184" s="2"/>
      <c r="X49184" s="2"/>
      <c r="Y49184" s="2"/>
      <c r="Z49184" s="2"/>
      <c r="AA49184" s="2"/>
      <c r="AB49184" s="2"/>
      <c r="AC49184" s="2"/>
      <c r="AD49184" s="2"/>
      <c r="AE49184" s="2"/>
    </row>
    <row r="49185" spans="22:31" x14ac:dyDescent="0.25">
      <c r="V49185" s="2"/>
      <c r="W49185" s="2"/>
      <c r="X49185" s="2"/>
      <c r="Y49185" s="2"/>
      <c r="Z49185" s="2"/>
      <c r="AA49185" s="2"/>
      <c r="AB49185" s="2"/>
      <c r="AC49185" s="2"/>
      <c r="AD49185" s="2"/>
      <c r="AE49185" s="2"/>
    </row>
    <row r="49186" spans="22:31" x14ac:dyDescent="0.25">
      <c r="V49186" s="2"/>
      <c r="W49186" s="2"/>
      <c r="X49186" s="2"/>
      <c r="Y49186" s="2"/>
      <c r="Z49186" s="2"/>
      <c r="AA49186" s="2"/>
      <c r="AB49186" s="2"/>
      <c r="AC49186" s="2"/>
      <c r="AD49186" s="2"/>
      <c r="AE49186" s="2"/>
    </row>
    <row r="49187" spans="22:31" x14ac:dyDescent="0.25">
      <c r="V49187" s="2"/>
      <c r="W49187" s="2"/>
      <c r="X49187" s="2"/>
      <c r="Y49187" s="2"/>
      <c r="Z49187" s="2"/>
      <c r="AA49187" s="2"/>
      <c r="AB49187" s="2"/>
      <c r="AC49187" s="2"/>
      <c r="AD49187" s="2"/>
      <c r="AE49187" s="2"/>
    </row>
    <row r="49188" spans="22:31" x14ac:dyDescent="0.25">
      <c r="V49188" s="2"/>
      <c r="W49188" s="2"/>
      <c r="X49188" s="2"/>
      <c r="Y49188" s="2"/>
      <c r="Z49188" s="2"/>
      <c r="AA49188" s="2"/>
      <c r="AB49188" s="2"/>
      <c r="AC49188" s="2"/>
      <c r="AD49188" s="2"/>
      <c r="AE49188" s="2"/>
    </row>
    <row r="49189" spans="22:31" x14ac:dyDescent="0.25">
      <c r="V49189" s="2"/>
      <c r="W49189" s="2"/>
      <c r="X49189" s="2"/>
      <c r="Y49189" s="2"/>
      <c r="Z49189" s="2"/>
      <c r="AA49189" s="2"/>
      <c r="AB49189" s="2"/>
      <c r="AC49189" s="2"/>
      <c r="AD49189" s="2"/>
      <c r="AE49189" s="2"/>
    </row>
    <row r="49190" spans="22:31" x14ac:dyDescent="0.25">
      <c r="V49190" s="2"/>
      <c r="W49190" s="2"/>
      <c r="X49190" s="2"/>
      <c r="Y49190" s="2"/>
      <c r="Z49190" s="2"/>
      <c r="AA49190" s="2"/>
      <c r="AB49190" s="2"/>
      <c r="AC49190" s="2"/>
      <c r="AD49190" s="2"/>
      <c r="AE49190" s="2"/>
    </row>
    <row r="49191" spans="22:31" x14ac:dyDescent="0.25">
      <c r="V49191" s="2"/>
      <c r="W49191" s="2"/>
      <c r="X49191" s="2"/>
      <c r="Y49191" s="2"/>
      <c r="Z49191" s="2"/>
      <c r="AA49191" s="2"/>
      <c r="AB49191" s="2"/>
      <c r="AC49191" s="2"/>
      <c r="AD49191" s="2"/>
      <c r="AE49191" s="2"/>
    </row>
    <row r="49192" spans="22:31" x14ac:dyDescent="0.25">
      <c r="V49192" s="2"/>
      <c r="W49192" s="2"/>
      <c r="X49192" s="2"/>
      <c r="Y49192" s="2"/>
      <c r="Z49192" s="2"/>
      <c r="AA49192" s="2"/>
      <c r="AB49192" s="2"/>
      <c r="AC49192" s="2"/>
      <c r="AD49192" s="2"/>
      <c r="AE49192" s="2"/>
    </row>
    <row r="49193" spans="22:31" x14ac:dyDescent="0.25">
      <c r="V49193" s="2"/>
      <c r="W49193" s="2"/>
      <c r="X49193" s="2"/>
      <c r="Y49193" s="2"/>
      <c r="Z49193" s="2"/>
      <c r="AA49193" s="2"/>
      <c r="AB49193" s="2"/>
      <c r="AC49193" s="2"/>
      <c r="AD49193" s="2"/>
      <c r="AE49193" s="2"/>
    </row>
    <row r="49194" spans="22:31" x14ac:dyDescent="0.25">
      <c r="V49194" s="2"/>
      <c r="W49194" s="2"/>
      <c r="X49194" s="2"/>
      <c r="Y49194" s="2"/>
      <c r="Z49194" s="2"/>
      <c r="AA49194" s="2"/>
      <c r="AB49194" s="2"/>
      <c r="AC49194" s="2"/>
      <c r="AD49194" s="2"/>
      <c r="AE49194" s="2"/>
    </row>
    <row r="49195" spans="22:31" x14ac:dyDescent="0.25">
      <c r="V49195" s="2"/>
      <c r="W49195" s="2"/>
      <c r="X49195" s="2"/>
      <c r="Y49195" s="2"/>
      <c r="Z49195" s="2"/>
      <c r="AA49195" s="2"/>
      <c r="AB49195" s="2"/>
      <c r="AC49195" s="2"/>
      <c r="AD49195" s="2"/>
      <c r="AE49195" s="2"/>
    </row>
    <row r="49196" spans="22:31" x14ac:dyDescent="0.25">
      <c r="V49196" s="2"/>
      <c r="W49196" s="2"/>
      <c r="X49196" s="2"/>
      <c r="Y49196" s="2"/>
      <c r="Z49196" s="2"/>
      <c r="AA49196" s="2"/>
      <c r="AB49196" s="2"/>
      <c r="AC49196" s="2"/>
      <c r="AD49196" s="2"/>
      <c r="AE49196" s="2"/>
    </row>
    <row r="49197" spans="22:31" x14ac:dyDescent="0.25">
      <c r="V49197" s="2"/>
      <c r="W49197" s="2"/>
      <c r="X49197" s="2"/>
      <c r="Y49197" s="2"/>
      <c r="Z49197" s="2"/>
      <c r="AA49197" s="2"/>
      <c r="AB49197" s="2"/>
      <c r="AC49197" s="2"/>
      <c r="AD49197" s="2"/>
      <c r="AE49197" s="2"/>
    </row>
    <row r="49198" spans="22:31" x14ac:dyDescent="0.25">
      <c r="V49198" s="2"/>
      <c r="W49198" s="2"/>
      <c r="X49198" s="2"/>
      <c r="Y49198" s="2"/>
      <c r="Z49198" s="2"/>
      <c r="AA49198" s="2"/>
      <c r="AB49198" s="2"/>
      <c r="AC49198" s="2"/>
      <c r="AD49198" s="2"/>
      <c r="AE49198" s="2"/>
    </row>
    <row r="49199" spans="22:31" x14ac:dyDescent="0.25">
      <c r="V49199" s="2"/>
      <c r="W49199" s="2"/>
      <c r="X49199" s="2"/>
      <c r="Y49199" s="2"/>
      <c r="Z49199" s="2"/>
      <c r="AA49199" s="2"/>
      <c r="AB49199" s="2"/>
      <c r="AC49199" s="2"/>
      <c r="AD49199" s="2"/>
      <c r="AE49199" s="2"/>
    </row>
    <row r="49200" spans="22:31" x14ac:dyDescent="0.25">
      <c r="V49200" s="2"/>
      <c r="W49200" s="2"/>
      <c r="X49200" s="2"/>
      <c r="Y49200" s="2"/>
      <c r="Z49200" s="2"/>
      <c r="AA49200" s="2"/>
      <c r="AB49200" s="2"/>
      <c r="AC49200" s="2"/>
      <c r="AD49200" s="2"/>
      <c r="AE49200" s="2"/>
    </row>
    <row r="49201" spans="22:31" x14ac:dyDescent="0.25">
      <c r="V49201" s="2"/>
      <c r="W49201" s="2"/>
      <c r="X49201" s="2"/>
      <c r="Y49201" s="2"/>
      <c r="Z49201" s="2"/>
      <c r="AA49201" s="2"/>
      <c r="AB49201" s="2"/>
      <c r="AC49201" s="2"/>
      <c r="AD49201" s="2"/>
      <c r="AE49201" s="2"/>
    </row>
    <row r="49202" spans="22:31" x14ac:dyDescent="0.25">
      <c r="V49202" s="2"/>
      <c r="W49202" s="2"/>
      <c r="X49202" s="2"/>
      <c r="Y49202" s="2"/>
      <c r="Z49202" s="2"/>
      <c r="AA49202" s="2"/>
      <c r="AB49202" s="2"/>
      <c r="AC49202" s="2"/>
      <c r="AD49202" s="2"/>
      <c r="AE49202" s="2"/>
    </row>
    <row r="49203" spans="22:31" x14ac:dyDescent="0.25">
      <c r="V49203" s="2"/>
      <c r="W49203" s="2"/>
      <c r="X49203" s="2"/>
      <c r="Y49203" s="2"/>
      <c r="Z49203" s="2"/>
      <c r="AA49203" s="2"/>
      <c r="AB49203" s="2"/>
      <c r="AC49203" s="2"/>
      <c r="AD49203" s="2"/>
      <c r="AE49203" s="2"/>
    </row>
    <row r="49204" spans="22:31" x14ac:dyDescent="0.25">
      <c r="V49204" s="2"/>
      <c r="W49204" s="2"/>
      <c r="X49204" s="2"/>
      <c r="Y49204" s="2"/>
      <c r="Z49204" s="2"/>
      <c r="AA49204" s="2"/>
      <c r="AB49204" s="2"/>
      <c r="AC49204" s="2"/>
      <c r="AD49204" s="2"/>
      <c r="AE49204" s="2"/>
    </row>
    <row r="49205" spans="22:31" x14ac:dyDescent="0.25">
      <c r="V49205" s="2"/>
      <c r="W49205" s="2"/>
      <c r="X49205" s="2"/>
      <c r="Y49205" s="2"/>
      <c r="Z49205" s="2"/>
      <c r="AA49205" s="2"/>
      <c r="AB49205" s="2"/>
      <c r="AC49205" s="2"/>
      <c r="AD49205" s="2"/>
      <c r="AE49205" s="2"/>
    </row>
    <row r="49206" spans="22:31" x14ac:dyDescent="0.25">
      <c r="V49206" s="2"/>
      <c r="W49206" s="2"/>
      <c r="X49206" s="2"/>
      <c r="Y49206" s="2"/>
      <c r="Z49206" s="2"/>
      <c r="AA49206" s="2"/>
      <c r="AB49206" s="2"/>
      <c r="AC49206" s="2"/>
      <c r="AD49206" s="2"/>
      <c r="AE49206" s="2"/>
    </row>
    <row r="49207" spans="22:31" x14ac:dyDescent="0.25">
      <c r="V49207" s="2"/>
      <c r="W49207" s="2"/>
      <c r="X49207" s="2"/>
      <c r="Y49207" s="2"/>
      <c r="Z49207" s="2"/>
      <c r="AA49207" s="2"/>
      <c r="AB49207" s="2"/>
      <c r="AC49207" s="2"/>
      <c r="AD49207" s="2"/>
      <c r="AE49207" s="2"/>
    </row>
    <row r="49208" spans="22:31" x14ac:dyDescent="0.25">
      <c r="V49208" s="2"/>
      <c r="W49208" s="2"/>
      <c r="X49208" s="2"/>
      <c r="Y49208" s="2"/>
      <c r="Z49208" s="2"/>
      <c r="AA49208" s="2"/>
      <c r="AB49208" s="2"/>
      <c r="AC49208" s="2"/>
      <c r="AD49208" s="2"/>
      <c r="AE49208" s="2"/>
    </row>
    <row r="49209" spans="22:31" x14ac:dyDescent="0.25">
      <c r="V49209" s="2"/>
      <c r="W49209" s="2"/>
      <c r="X49209" s="2"/>
      <c r="Y49209" s="2"/>
      <c r="Z49209" s="2"/>
      <c r="AA49209" s="2"/>
      <c r="AB49209" s="2"/>
      <c r="AC49209" s="2"/>
      <c r="AD49209" s="2"/>
      <c r="AE49209" s="2"/>
    </row>
    <row r="49210" spans="22:31" x14ac:dyDescent="0.25">
      <c r="V49210" s="2"/>
      <c r="W49210" s="2"/>
      <c r="X49210" s="2"/>
      <c r="Y49210" s="2"/>
      <c r="Z49210" s="2"/>
      <c r="AA49210" s="2"/>
      <c r="AB49210" s="2"/>
      <c r="AC49210" s="2"/>
      <c r="AD49210" s="2"/>
      <c r="AE49210" s="2"/>
    </row>
    <row r="49211" spans="22:31" x14ac:dyDescent="0.25">
      <c r="V49211" s="2"/>
      <c r="W49211" s="2"/>
      <c r="X49211" s="2"/>
      <c r="Y49211" s="2"/>
      <c r="Z49211" s="2"/>
      <c r="AA49211" s="2"/>
      <c r="AB49211" s="2"/>
      <c r="AC49211" s="2"/>
      <c r="AD49211" s="2"/>
      <c r="AE49211" s="2"/>
    </row>
    <row r="49212" spans="22:31" x14ac:dyDescent="0.25">
      <c r="V49212" s="2"/>
      <c r="W49212" s="2"/>
      <c r="X49212" s="2"/>
      <c r="Y49212" s="2"/>
      <c r="Z49212" s="2"/>
      <c r="AA49212" s="2"/>
      <c r="AB49212" s="2"/>
      <c r="AC49212" s="2"/>
      <c r="AD49212" s="2"/>
      <c r="AE49212" s="2"/>
    </row>
    <row r="49213" spans="22:31" x14ac:dyDescent="0.25">
      <c r="V49213" s="2"/>
      <c r="W49213" s="2"/>
      <c r="X49213" s="2"/>
      <c r="Y49213" s="2"/>
      <c r="Z49213" s="2"/>
      <c r="AA49213" s="2"/>
      <c r="AB49213" s="2"/>
      <c r="AC49213" s="2"/>
      <c r="AD49213" s="2"/>
      <c r="AE49213" s="2"/>
    </row>
    <row r="49214" spans="22:31" x14ac:dyDescent="0.25">
      <c r="V49214" s="2"/>
      <c r="W49214" s="2"/>
      <c r="X49214" s="2"/>
      <c r="Y49214" s="2"/>
      <c r="Z49214" s="2"/>
      <c r="AA49214" s="2"/>
      <c r="AB49214" s="2"/>
      <c r="AC49214" s="2"/>
      <c r="AD49214" s="2"/>
      <c r="AE49214" s="2"/>
    </row>
    <row r="49215" spans="22:31" x14ac:dyDescent="0.25">
      <c r="V49215" s="2"/>
      <c r="W49215" s="2"/>
      <c r="X49215" s="2"/>
      <c r="Y49215" s="2"/>
      <c r="Z49215" s="2"/>
      <c r="AA49215" s="2"/>
      <c r="AB49215" s="2"/>
      <c r="AC49215" s="2"/>
      <c r="AD49215" s="2"/>
      <c r="AE49215" s="2"/>
    </row>
    <row r="49216" spans="22:31" x14ac:dyDescent="0.25">
      <c r="V49216" s="2"/>
      <c r="W49216" s="2"/>
      <c r="X49216" s="2"/>
      <c r="Y49216" s="2"/>
      <c r="Z49216" s="2"/>
      <c r="AA49216" s="2"/>
      <c r="AB49216" s="2"/>
      <c r="AC49216" s="2"/>
      <c r="AD49216" s="2"/>
      <c r="AE49216" s="2"/>
    </row>
    <row r="49217" spans="22:31" x14ac:dyDescent="0.25">
      <c r="V49217" s="2"/>
      <c r="W49217" s="2"/>
      <c r="X49217" s="2"/>
      <c r="Y49217" s="2"/>
      <c r="Z49217" s="2"/>
      <c r="AA49217" s="2"/>
      <c r="AB49217" s="2"/>
      <c r="AC49217" s="2"/>
      <c r="AD49217" s="2"/>
      <c r="AE49217" s="2"/>
    </row>
    <row r="49218" spans="22:31" x14ac:dyDescent="0.25">
      <c r="V49218" s="2"/>
      <c r="W49218" s="2"/>
      <c r="X49218" s="2"/>
      <c r="Y49218" s="2"/>
      <c r="Z49218" s="2"/>
      <c r="AA49218" s="2"/>
      <c r="AB49218" s="2"/>
      <c r="AC49218" s="2"/>
      <c r="AD49218" s="2"/>
      <c r="AE49218" s="2"/>
    </row>
    <row r="49219" spans="22:31" x14ac:dyDescent="0.25">
      <c r="V49219" s="2"/>
      <c r="W49219" s="2"/>
      <c r="X49219" s="2"/>
      <c r="Y49219" s="2"/>
      <c r="Z49219" s="2"/>
      <c r="AA49219" s="2"/>
      <c r="AB49219" s="2"/>
      <c r="AC49219" s="2"/>
      <c r="AD49219" s="2"/>
      <c r="AE49219" s="2"/>
    </row>
    <row r="49220" spans="22:31" x14ac:dyDescent="0.25">
      <c r="V49220" s="2"/>
      <c r="W49220" s="2"/>
      <c r="X49220" s="2"/>
      <c r="Y49220" s="2"/>
      <c r="Z49220" s="2"/>
      <c r="AA49220" s="2"/>
      <c r="AB49220" s="2"/>
      <c r="AC49220" s="2"/>
      <c r="AD49220" s="2"/>
      <c r="AE49220" s="2"/>
    </row>
    <row r="49221" spans="22:31" x14ac:dyDescent="0.25">
      <c r="V49221" s="2"/>
      <c r="W49221" s="2"/>
      <c r="X49221" s="2"/>
      <c r="Y49221" s="2"/>
      <c r="Z49221" s="2"/>
      <c r="AA49221" s="2"/>
      <c r="AB49221" s="2"/>
      <c r="AC49221" s="2"/>
      <c r="AD49221" s="2"/>
      <c r="AE49221" s="2"/>
    </row>
    <row r="49222" spans="22:31" x14ac:dyDescent="0.25">
      <c r="V49222" s="2"/>
      <c r="W49222" s="2"/>
      <c r="X49222" s="2"/>
      <c r="Y49222" s="2"/>
      <c r="Z49222" s="2"/>
      <c r="AA49222" s="2"/>
      <c r="AB49222" s="2"/>
      <c r="AC49222" s="2"/>
      <c r="AD49222" s="2"/>
      <c r="AE49222" s="2"/>
    </row>
    <row r="49223" spans="22:31" x14ac:dyDescent="0.25">
      <c r="V49223" s="2"/>
      <c r="W49223" s="2"/>
      <c r="X49223" s="2"/>
      <c r="Y49223" s="2"/>
      <c r="Z49223" s="2"/>
      <c r="AA49223" s="2"/>
      <c r="AB49223" s="2"/>
      <c r="AC49223" s="2"/>
      <c r="AD49223" s="2"/>
      <c r="AE49223" s="2"/>
    </row>
    <row r="49224" spans="22:31" x14ac:dyDescent="0.25">
      <c r="V49224" s="2"/>
      <c r="W49224" s="2"/>
      <c r="X49224" s="2"/>
      <c r="Y49224" s="2"/>
      <c r="Z49224" s="2"/>
      <c r="AA49224" s="2"/>
      <c r="AB49224" s="2"/>
      <c r="AC49224" s="2"/>
      <c r="AD49224" s="2"/>
      <c r="AE49224" s="2"/>
    </row>
    <row r="49225" spans="22:31" x14ac:dyDescent="0.25">
      <c r="V49225" s="2"/>
      <c r="W49225" s="2"/>
      <c r="X49225" s="2"/>
      <c r="Y49225" s="2"/>
      <c r="Z49225" s="2"/>
      <c r="AA49225" s="2"/>
      <c r="AB49225" s="2"/>
      <c r="AC49225" s="2"/>
      <c r="AD49225" s="2"/>
      <c r="AE49225" s="2"/>
    </row>
    <row r="49226" spans="22:31" x14ac:dyDescent="0.25">
      <c r="V49226" s="2"/>
      <c r="W49226" s="2"/>
      <c r="X49226" s="2"/>
      <c r="Y49226" s="2"/>
      <c r="Z49226" s="2"/>
      <c r="AA49226" s="2"/>
      <c r="AB49226" s="2"/>
      <c r="AC49226" s="2"/>
      <c r="AD49226" s="2"/>
      <c r="AE49226" s="2"/>
    </row>
    <row r="49227" spans="22:31" x14ac:dyDescent="0.25">
      <c r="V49227" s="2"/>
      <c r="W49227" s="2"/>
      <c r="X49227" s="2"/>
      <c r="Y49227" s="2"/>
      <c r="Z49227" s="2"/>
      <c r="AA49227" s="2"/>
      <c r="AB49227" s="2"/>
      <c r="AC49227" s="2"/>
      <c r="AD49227" s="2"/>
      <c r="AE49227" s="2"/>
    </row>
    <row r="49228" spans="22:31" x14ac:dyDescent="0.25">
      <c r="V49228" s="2"/>
      <c r="W49228" s="2"/>
      <c r="X49228" s="2"/>
      <c r="Y49228" s="2"/>
      <c r="Z49228" s="2"/>
      <c r="AA49228" s="2"/>
      <c r="AB49228" s="2"/>
      <c r="AC49228" s="2"/>
      <c r="AD49228" s="2"/>
      <c r="AE49228" s="2"/>
    </row>
    <row r="49229" spans="22:31" x14ac:dyDescent="0.25">
      <c r="V49229" s="2"/>
      <c r="W49229" s="2"/>
      <c r="X49229" s="2"/>
      <c r="Y49229" s="2"/>
      <c r="Z49229" s="2"/>
      <c r="AA49229" s="2"/>
      <c r="AB49229" s="2"/>
      <c r="AC49229" s="2"/>
      <c r="AD49229" s="2"/>
      <c r="AE49229" s="2"/>
    </row>
    <row r="49230" spans="22:31" x14ac:dyDescent="0.25">
      <c r="V49230" s="2"/>
      <c r="W49230" s="2"/>
      <c r="X49230" s="2"/>
      <c r="Y49230" s="2"/>
      <c r="Z49230" s="2"/>
      <c r="AA49230" s="2"/>
      <c r="AB49230" s="2"/>
      <c r="AC49230" s="2"/>
      <c r="AD49230" s="2"/>
      <c r="AE49230" s="2"/>
    </row>
    <row r="49231" spans="22:31" x14ac:dyDescent="0.25">
      <c r="V49231" s="2"/>
      <c r="W49231" s="2"/>
      <c r="X49231" s="2"/>
      <c r="Y49231" s="2"/>
      <c r="Z49231" s="2"/>
      <c r="AA49231" s="2"/>
      <c r="AB49231" s="2"/>
      <c r="AC49231" s="2"/>
      <c r="AD49231" s="2"/>
      <c r="AE49231" s="2"/>
    </row>
    <row r="49232" spans="22:31" x14ac:dyDescent="0.25">
      <c r="V49232" s="2"/>
      <c r="W49232" s="2"/>
      <c r="X49232" s="2"/>
      <c r="Y49232" s="2"/>
      <c r="Z49232" s="2"/>
      <c r="AA49232" s="2"/>
      <c r="AB49232" s="2"/>
      <c r="AC49232" s="2"/>
      <c r="AD49232" s="2"/>
      <c r="AE49232" s="2"/>
    </row>
    <row r="49233" spans="22:31" x14ac:dyDescent="0.25">
      <c r="V49233" s="2"/>
      <c r="W49233" s="2"/>
      <c r="X49233" s="2"/>
      <c r="Y49233" s="2"/>
      <c r="Z49233" s="2"/>
      <c r="AA49233" s="2"/>
      <c r="AB49233" s="2"/>
      <c r="AC49233" s="2"/>
      <c r="AD49233" s="2"/>
      <c r="AE49233" s="2"/>
    </row>
    <row r="49234" spans="22:31" x14ac:dyDescent="0.25">
      <c r="V49234" s="2"/>
      <c r="W49234" s="2"/>
      <c r="X49234" s="2"/>
      <c r="Y49234" s="2"/>
      <c r="Z49234" s="2"/>
      <c r="AA49234" s="2"/>
      <c r="AB49234" s="2"/>
      <c r="AC49234" s="2"/>
      <c r="AD49234" s="2"/>
      <c r="AE49234" s="2"/>
    </row>
    <row r="49235" spans="22:31" x14ac:dyDescent="0.25">
      <c r="V49235" s="2"/>
      <c r="W49235" s="2"/>
      <c r="X49235" s="2"/>
      <c r="Y49235" s="2"/>
      <c r="Z49235" s="2"/>
      <c r="AA49235" s="2"/>
      <c r="AB49235" s="2"/>
      <c r="AC49235" s="2"/>
      <c r="AD49235" s="2"/>
      <c r="AE49235" s="2"/>
    </row>
    <row r="49236" spans="22:31" x14ac:dyDescent="0.25">
      <c r="V49236" s="2"/>
      <c r="W49236" s="2"/>
      <c r="X49236" s="2"/>
      <c r="Y49236" s="2"/>
      <c r="Z49236" s="2"/>
      <c r="AA49236" s="2"/>
      <c r="AB49236" s="2"/>
      <c r="AC49236" s="2"/>
      <c r="AD49236" s="2"/>
      <c r="AE49236" s="2"/>
    </row>
    <row r="49237" spans="22:31" x14ac:dyDescent="0.25">
      <c r="V49237" s="2"/>
      <c r="W49237" s="2"/>
      <c r="X49237" s="2"/>
      <c r="Y49237" s="2"/>
      <c r="Z49237" s="2"/>
      <c r="AA49237" s="2"/>
      <c r="AB49237" s="2"/>
      <c r="AC49237" s="2"/>
      <c r="AD49237" s="2"/>
      <c r="AE49237" s="2"/>
    </row>
    <row r="49238" spans="22:31" x14ac:dyDescent="0.25">
      <c r="V49238" s="2"/>
      <c r="W49238" s="2"/>
      <c r="X49238" s="2"/>
      <c r="Y49238" s="2"/>
      <c r="Z49238" s="2"/>
      <c r="AA49238" s="2"/>
      <c r="AB49238" s="2"/>
      <c r="AC49238" s="2"/>
      <c r="AD49238" s="2"/>
      <c r="AE49238" s="2"/>
    </row>
    <row r="49239" spans="22:31" x14ac:dyDescent="0.25">
      <c r="V49239" s="2"/>
      <c r="W49239" s="2"/>
      <c r="X49239" s="2"/>
      <c r="Y49239" s="2"/>
      <c r="Z49239" s="2"/>
      <c r="AA49239" s="2"/>
      <c r="AB49239" s="2"/>
      <c r="AC49239" s="2"/>
      <c r="AD49239" s="2"/>
      <c r="AE49239" s="2"/>
    </row>
    <row r="49240" spans="22:31" x14ac:dyDescent="0.25">
      <c r="V49240" s="2"/>
      <c r="W49240" s="2"/>
      <c r="X49240" s="2"/>
      <c r="Y49240" s="2"/>
      <c r="Z49240" s="2"/>
      <c r="AA49240" s="2"/>
      <c r="AB49240" s="2"/>
      <c r="AC49240" s="2"/>
      <c r="AD49240" s="2"/>
      <c r="AE49240" s="2"/>
    </row>
    <row r="49241" spans="22:31" x14ac:dyDescent="0.25">
      <c r="V49241" s="2"/>
      <c r="W49241" s="2"/>
      <c r="X49241" s="2"/>
      <c r="Y49241" s="2"/>
      <c r="Z49241" s="2"/>
      <c r="AA49241" s="2"/>
      <c r="AB49241" s="2"/>
      <c r="AC49241" s="2"/>
      <c r="AD49241" s="2"/>
      <c r="AE49241" s="2"/>
    </row>
    <row r="49242" spans="22:31" x14ac:dyDescent="0.25">
      <c r="V49242" s="2"/>
      <c r="W49242" s="2"/>
      <c r="X49242" s="2"/>
      <c r="Y49242" s="2"/>
      <c r="Z49242" s="2"/>
      <c r="AA49242" s="2"/>
      <c r="AB49242" s="2"/>
      <c r="AC49242" s="2"/>
      <c r="AD49242" s="2"/>
      <c r="AE49242" s="2"/>
    </row>
    <row r="49243" spans="22:31" x14ac:dyDescent="0.25">
      <c r="V49243" s="2"/>
      <c r="W49243" s="2"/>
      <c r="X49243" s="2"/>
      <c r="Y49243" s="2"/>
      <c r="Z49243" s="2"/>
      <c r="AA49243" s="2"/>
      <c r="AB49243" s="2"/>
      <c r="AC49243" s="2"/>
      <c r="AD49243" s="2"/>
      <c r="AE49243" s="2"/>
    </row>
    <row r="49244" spans="22:31" x14ac:dyDescent="0.25">
      <c r="V49244" s="2"/>
      <c r="W49244" s="2"/>
      <c r="X49244" s="2"/>
      <c r="Y49244" s="2"/>
      <c r="Z49244" s="2"/>
      <c r="AA49244" s="2"/>
      <c r="AB49244" s="2"/>
      <c r="AC49244" s="2"/>
      <c r="AD49244" s="2"/>
      <c r="AE49244" s="2"/>
    </row>
    <row r="49245" spans="22:31" x14ac:dyDescent="0.25">
      <c r="V49245" s="2"/>
      <c r="W49245" s="2"/>
      <c r="X49245" s="2"/>
      <c r="Y49245" s="2"/>
      <c r="Z49245" s="2"/>
      <c r="AA49245" s="2"/>
      <c r="AB49245" s="2"/>
      <c r="AC49245" s="2"/>
      <c r="AD49245" s="2"/>
      <c r="AE49245" s="2"/>
    </row>
    <row r="49246" spans="22:31" x14ac:dyDescent="0.25">
      <c r="V49246" s="2"/>
      <c r="W49246" s="2"/>
      <c r="X49246" s="2"/>
      <c r="Y49246" s="2"/>
      <c r="Z49246" s="2"/>
      <c r="AA49246" s="2"/>
      <c r="AB49246" s="2"/>
      <c r="AC49246" s="2"/>
      <c r="AD49246" s="2"/>
      <c r="AE49246" s="2"/>
    </row>
    <row r="49247" spans="22:31" x14ac:dyDescent="0.25">
      <c r="V49247" s="2"/>
      <c r="W49247" s="2"/>
      <c r="X49247" s="2"/>
      <c r="Y49247" s="2"/>
      <c r="Z49247" s="2"/>
      <c r="AA49247" s="2"/>
      <c r="AB49247" s="2"/>
      <c r="AC49247" s="2"/>
      <c r="AD49247" s="2"/>
      <c r="AE49247" s="2"/>
    </row>
    <row r="49248" spans="22:31" x14ac:dyDescent="0.25">
      <c r="V49248" s="2"/>
      <c r="W49248" s="2"/>
      <c r="X49248" s="2"/>
      <c r="Y49248" s="2"/>
      <c r="Z49248" s="2"/>
      <c r="AA49248" s="2"/>
      <c r="AB49248" s="2"/>
      <c r="AC49248" s="2"/>
      <c r="AD49248" s="2"/>
      <c r="AE49248" s="2"/>
    </row>
    <row r="49249" spans="22:31" x14ac:dyDescent="0.25">
      <c r="V49249" s="2"/>
      <c r="W49249" s="2"/>
      <c r="X49249" s="2"/>
      <c r="Y49249" s="2"/>
      <c r="Z49249" s="2"/>
      <c r="AA49249" s="2"/>
      <c r="AB49249" s="2"/>
      <c r="AC49249" s="2"/>
      <c r="AD49249" s="2"/>
      <c r="AE49249" s="2"/>
    </row>
    <row r="49250" spans="22:31" x14ac:dyDescent="0.25">
      <c r="V49250" s="2"/>
      <c r="W49250" s="2"/>
      <c r="X49250" s="2"/>
      <c r="Y49250" s="2"/>
      <c r="Z49250" s="2"/>
      <c r="AA49250" s="2"/>
      <c r="AB49250" s="2"/>
      <c r="AC49250" s="2"/>
      <c r="AD49250" s="2"/>
      <c r="AE49250" s="2"/>
    </row>
    <row r="49251" spans="22:31" x14ac:dyDescent="0.25">
      <c r="V49251" s="2"/>
      <c r="W49251" s="2"/>
      <c r="X49251" s="2"/>
      <c r="Y49251" s="2"/>
      <c r="Z49251" s="2"/>
      <c r="AA49251" s="2"/>
      <c r="AB49251" s="2"/>
      <c r="AC49251" s="2"/>
      <c r="AD49251" s="2"/>
      <c r="AE49251" s="2"/>
    </row>
    <row r="49252" spans="22:31" x14ac:dyDescent="0.25">
      <c r="V49252" s="2"/>
      <c r="W49252" s="2"/>
      <c r="X49252" s="2"/>
      <c r="Y49252" s="2"/>
      <c r="Z49252" s="2"/>
      <c r="AA49252" s="2"/>
      <c r="AB49252" s="2"/>
      <c r="AC49252" s="2"/>
      <c r="AD49252" s="2"/>
      <c r="AE49252" s="2"/>
    </row>
    <row r="49253" spans="22:31" x14ac:dyDescent="0.25">
      <c r="V49253" s="2"/>
      <c r="W49253" s="2"/>
      <c r="X49253" s="2"/>
      <c r="Y49253" s="2"/>
      <c r="Z49253" s="2"/>
      <c r="AA49253" s="2"/>
      <c r="AB49253" s="2"/>
      <c r="AC49253" s="2"/>
      <c r="AD49253" s="2"/>
      <c r="AE49253" s="2"/>
    </row>
    <row r="49254" spans="22:31" x14ac:dyDescent="0.25">
      <c r="V49254" s="2"/>
      <c r="W49254" s="2"/>
      <c r="X49254" s="2"/>
      <c r="Y49254" s="2"/>
      <c r="Z49254" s="2"/>
      <c r="AA49254" s="2"/>
      <c r="AB49254" s="2"/>
      <c r="AC49254" s="2"/>
      <c r="AD49254" s="2"/>
      <c r="AE49254" s="2"/>
    </row>
    <row r="49255" spans="22:31" x14ac:dyDescent="0.25">
      <c r="V49255" s="2"/>
      <c r="W49255" s="2"/>
      <c r="X49255" s="2"/>
      <c r="Y49255" s="2"/>
      <c r="Z49255" s="2"/>
      <c r="AA49255" s="2"/>
      <c r="AB49255" s="2"/>
      <c r="AC49255" s="2"/>
      <c r="AD49255" s="2"/>
      <c r="AE49255" s="2"/>
    </row>
    <row r="49256" spans="22:31" x14ac:dyDescent="0.25">
      <c r="V49256" s="2"/>
      <c r="W49256" s="2"/>
      <c r="X49256" s="2"/>
      <c r="Y49256" s="2"/>
      <c r="Z49256" s="2"/>
      <c r="AA49256" s="2"/>
      <c r="AB49256" s="2"/>
      <c r="AC49256" s="2"/>
      <c r="AD49256" s="2"/>
      <c r="AE49256" s="2"/>
    </row>
    <row r="49257" spans="22:31" x14ac:dyDescent="0.25">
      <c r="V49257" s="2"/>
      <c r="W49257" s="2"/>
      <c r="X49257" s="2"/>
      <c r="Y49257" s="2"/>
      <c r="Z49257" s="2"/>
      <c r="AA49257" s="2"/>
      <c r="AB49257" s="2"/>
      <c r="AC49257" s="2"/>
      <c r="AD49257" s="2"/>
      <c r="AE49257" s="2"/>
    </row>
    <row r="49258" spans="22:31" x14ac:dyDescent="0.25">
      <c r="V49258" s="2"/>
      <c r="W49258" s="2"/>
      <c r="X49258" s="2"/>
      <c r="Y49258" s="2"/>
      <c r="Z49258" s="2"/>
      <c r="AA49258" s="2"/>
      <c r="AB49258" s="2"/>
      <c r="AC49258" s="2"/>
      <c r="AD49258" s="2"/>
      <c r="AE49258" s="2"/>
    </row>
    <row r="49259" spans="22:31" x14ac:dyDescent="0.25">
      <c r="V49259" s="2"/>
      <c r="W49259" s="2"/>
      <c r="X49259" s="2"/>
      <c r="Y49259" s="2"/>
      <c r="Z49259" s="2"/>
      <c r="AA49259" s="2"/>
      <c r="AB49259" s="2"/>
      <c r="AC49259" s="2"/>
      <c r="AD49259" s="2"/>
      <c r="AE49259" s="2"/>
    </row>
    <row r="49260" spans="22:31" x14ac:dyDescent="0.25">
      <c r="V49260" s="2"/>
      <c r="W49260" s="2"/>
      <c r="X49260" s="2"/>
      <c r="Y49260" s="2"/>
      <c r="Z49260" s="2"/>
      <c r="AA49260" s="2"/>
      <c r="AB49260" s="2"/>
      <c r="AC49260" s="2"/>
      <c r="AD49260" s="2"/>
      <c r="AE49260" s="2"/>
    </row>
    <row r="49261" spans="22:31" x14ac:dyDescent="0.25">
      <c r="V49261" s="2"/>
      <c r="W49261" s="2"/>
      <c r="X49261" s="2"/>
      <c r="Y49261" s="2"/>
      <c r="Z49261" s="2"/>
      <c r="AA49261" s="2"/>
      <c r="AB49261" s="2"/>
      <c r="AC49261" s="2"/>
      <c r="AD49261" s="2"/>
      <c r="AE49261" s="2"/>
    </row>
    <row r="49262" spans="22:31" x14ac:dyDescent="0.25">
      <c r="V49262" s="2"/>
      <c r="W49262" s="2"/>
      <c r="X49262" s="2"/>
      <c r="Y49262" s="2"/>
      <c r="Z49262" s="2"/>
      <c r="AA49262" s="2"/>
      <c r="AB49262" s="2"/>
      <c r="AC49262" s="2"/>
      <c r="AD49262" s="2"/>
      <c r="AE49262" s="2"/>
    </row>
    <row r="49263" spans="22:31" x14ac:dyDescent="0.25">
      <c r="V49263" s="2"/>
      <c r="W49263" s="2"/>
      <c r="X49263" s="2"/>
      <c r="Y49263" s="2"/>
      <c r="Z49263" s="2"/>
      <c r="AA49263" s="2"/>
      <c r="AB49263" s="2"/>
      <c r="AC49263" s="2"/>
      <c r="AD49263" s="2"/>
      <c r="AE49263" s="2"/>
    </row>
    <row r="49264" spans="22:31" x14ac:dyDescent="0.25">
      <c r="V49264" s="2"/>
      <c r="W49264" s="2"/>
      <c r="X49264" s="2"/>
      <c r="Y49264" s="2"/>
      <c r="Z49264" s="2"/>
      <c r="AA49264" s="2"/>
      <c r="AB49264" s="2"/>
      <c r="AC49264" s="2"/>
      <c r="AD49264" s="2"/>
      <c r="AE49264" s="2"/>
    </row>
    <row r="49265" spans="22:31" x14ac:dyDescent="0.25">
      <c r="V49265" s="2"/>
      <c r="W49265" s="2"/>
      <c r="X49265" s="2"/>
      <c r="Y49265" s="2"/>
      <c r="Z49265" s="2"/>
      <c r="AA49265" s="2"/>
      <c r="AB49265" s="2"/>
      <c r="AC49265" s="2"/>
      <c r="AD49265" s="2"/>
      <c r="AE49265" s="2"/>
    </row>
    <row r="49266" spans="22:31" x14ac:dyDescent="0.25">
      <c r="V49266" s="2"/>
      <c r="W49266" s="2"/>
      <c r="X49266" s="2"/>
      <c r="Y49266" s="2"/>
      <c r="Z49266" s="2"/>
      <c r="AA49266" s="2"/>
      <c r="AB49266" s="2"/>
      <c r="AC49266" s="2"/>
      <c r="AD49266" s="2"/>
      <c r="AE49266" s="2"/>
    </row>
    <row r="49267" spans="22:31" x14ac:dyDescent="0.25">
      <c r="V49267" s="2"/>
      <c r="W49267" s="2"/>
      <c r="X49267" s="2"/>
      <c r="Y49267" s="2"/>
      <c r="Z49267" s="2"/>
      <c r="AA49267" s="2"/>
      <c r="AB49267" s="2"/>
      <c r="AC49267" s="2"/>
      <c r="AD49267" s="2"/>
      <c r="AE49267" s="2"/>
    </row>
    <row r="49268" spans="22:31" x14ac:dyDescent="0.25">
      <c r="V49268" s="2"/>
      <c r="W49268" s="2"/>
      <c r="X49268" s="2"/>
      <c r="Y49268" s="2"/>
      <c r="Z49268" s="2"/>
      <c r="AA49268" s="2"/>
      <c r="AB49268" s="2"/>
      <c r="AC49268" s="2"/>
      <c r="AD49268" s="2"/>
      <c r="AE49268" s="2"/>
    </row>
    <row r="49269" spans="22:31" x14ac:dyDescent="0.25">
      <c r="V49269" s="2"/>
      <c r="W49269" s="2"/>
      <c r="X49269" s="2"/>
      <c r="Y49269" s="2"/>
      <c r="Z49269" s="2"/>
      <c r="AA49269" s="2"/>
      <c r="AB49269" s="2"/>
      <c r="AC49269" s="2"/>
      <c r="AD49269" s="2"/>
      <c r="AE49269" s="2"/>
    </row>
    <row r="49270" spans="22:31" x14ac:dyDescent="0.25">
      <c r="V49270" s="2"/>
      <c r="W49270" s="2"/>
      <c r="X49270" s="2"/>
      <c r="Y49270" s="2"/>
      <c r="Z49270" s="2"/>
      <c r="AA49270" s="2"/>
      <c r="AB49270" s="2"/>
      <c r="AC49270" s="2"/>
      <c r="AD49270" s="2"/>
      <c r="AE49270" s="2"/>
    </row>
    <row r="49271" spans="22:31" x14ac:dyDescent="0.25">
      <c r="V49271" s="2"/>
      <c r="W49271" s="2"/>
      <c r="X49271" s="2"/>
      <c r="Y49271" s="2"/>
      <c r="Z49271" s="2"/>
      <c r="AA49271" s="2"/>
      <c r="AB49271" s="2"/>
      <c r="AC49271" s="2"/>
      <c r="AD49271" s="2"/>
      <c r="AE49271" s="2"/>
    </row>
    <row r="49272" spans="22:31" x14ac:dyDescent="0.25">
      <c r="V49272" s="2"/>
      <c r="W49272" s="2"/>
      <c r="X49272" s="2"/>
      <c r="Y49272" s="2"/>
      <c r="Z49272" s="2"/>
      <c r="AA49272" s="2"/>
      <c r="AB49272" s="2"/>
      <c r="AC49272" s="2"/>
      <c r="AD49272" s="2"/>
      <c r="AE49272" s="2"/>
    </row>
    <row r="49273" spans="22:31" x14ac:dyDescent="0.25">
      <c r="V49273" s="2"/>
      <c r="W49273" s="2"/>
      <c r="X49273" s="2"/>
      <c r="Y49273" s="2"/>
      <c r="Z49273" s="2"/>
      <c r="AA49273" s="2"/>
      <c r="AB49273" s="2"/>
      <c r="AC49273" s="2"/>
      <c r="AD49273" s="2"/>
      <c r="AE49273" s="2"/>
    </row>
    <row r="49274" spans="22:31" x14ac:dyDescent="0.25">
      <c r="V49274" s="2"/>
      <c r="W49274" s="2"/>
      <c r="X49274" s="2"/>
      <c r="Y49274" s="2"/>
      <c r="Z49274" s="2"/>
      <c r="AA49274" s="2"/>
      <c r="AB49274" s="2"/>
      <c r="AC49274" s="2"/>
      <c r="AD49274" s="2"/>
      <c r="AE49274" s="2"/>
    </row>
    <row r="49275" spans="22:31" x14ac:dyDescent="0.25">
      <c r="V49275" s="2"/>
      <c r="W49275" s="2"/>
      <c r="X49275" s="2"/>
      <c r="Y49275" s="2"/>
      <c r="Z49275" s="2"/>
      <c r="AA49275" s="2"/>
      <c r="AB49275" s="2"/>
      <c r="AC49275" s="2"/>
      <c r="AD49275" s="2"/>
      <c r="AE49275" s="2"/>
    </row>
    <row r="49276" spans="22:31" x14ac:dyDescent="0.25">
      <c r="V49276" s="2"/>
      <c r="W49276" s="2"/>
      <c r="X49276" s="2"/>
      <c r="Y49276" s="2"/>
      <c r="Z49276" s="2"/>
      <c r="AA49276" s="2"/>
      <c r="AB49276" s="2"/>
      <c r="AC49276" s="2"/>
      <c r="AD49276" s="2"/>
      <c r="AE49276" s="2"/>
    </row>
    <row r="49277" spans="22:31" x14ac:dyDescent="0.25">
      <c r="V49277" s="2"/>
      <c r="W49277" s="2"/>
      <c r="X49277" s="2"/>
      <c r="Y49277" s="2"/>
      <c r="Z49277" s="2"/>
      <c r="AA49277" s="2"/>
      <c r="AB49277" s="2"/>
      <c r="AC49277" s="2"/>
      <c r="AD49277" s="2"/>
      <c r="AE49277" s="2"/>
    </row>
    <row r="49278" spans="22:31" x14ac:dyDescent="0.25">
      <c r="V49278" s="2"/>
      <c r="W49278" s="2"/>
      <c r="X49278" s="2"/>
      <c r="Y49278" s="2"/>
      <c r="Z49278" s="2"/>
      <c r="AA49278" s="2"/>
      <c r="AB49278" s="2"/>
      <c r="AC49278" s="2"/>
      <c r="AD49278" s="2"/>
      <c r="AE49278" s="2"/>
    </row>
    <row r="49279" spans="22:31" x14ac:dyDescent="0.25">
      <c r="V49279" s="2"/>
      <c r="W49279" s="2"/>
      <c r="X49279" s="2"/>
      <c r="Y49279" s="2"/>
      <c r="Z49279" s="2"/>
      <c r="AA49279" s="2"/>
      <c r="AB49279" s="2"/>
      <c r="AC49279" s="2"/>
      <c r="AD49279" s="2"/>
      <c r="AE49279" s="2"/>
    </row>
    <row r="49280" spans="22:31" x14ac:dyDescent="0.25">
      <c r="V49280" s="2"/>
      <c r="W49280" s="2"/>
      <c r="X49280" s="2"/>
      <c r="Y49280" s="2"/>
      <c r="Z49280" s="2"/>
      <c r="AA49280" s="2"/>
      <c r="AB49280" s="2"/>
      <c r="AC49280" s="2"/>
      <c r="AD49280" s="2"/>
      <c r="AE49280" s="2"/>
    </row>
    <row r="49281" spans="22:31" x14ac:dyDescent="0.25">
      <c r="V49281" s="2"/>
      <c r="W49281" s="2"/>
      <c r="X49281" s="2"/>
      <c r="Y49281" s="2"/>
      <c r="Z49281" s="2"/>
      <c r="AA49281" s="2"/>
      <c r="AB49281" s="2"/>
      <c r="AC49281" s="2"/>
      <c r="AD49281" s="2"/>
      <c r="AE49281" s="2"/>
    </row>
    <row r="49282" spans="22:31" x14ac:dyDescent="0.25">
      <c r="V49282" s="2"/>
      <c r="W49282" s="2"/>
      <c r="X49282" s="2"/>
      <c r="Y49282" s="2"/>
      <c r="Z49282" s="2"/>
      <c r="AA49282" s="2"/>
      <c r="AB49282" s="2"/>
      <c r="AC49282" s="2"/>
      <c r="AD49282" s="2"/>
      <c r="AE49282" s="2"/>
    </row>
    <row r="49283" spans="22:31" x14ac:dyDescent="0.25">
      <c r="V49283" s="2"/>
      <c r="W49283" s="2"/>
      <c r="X49283" s="2"/>
      <c r="Y49283" s="2"/>
      <c r="Z49283" s="2"/>
      <c r="AA49283" s="2"/>
      <c r="AB49283" s="2"/>
      <c r="AC49283" s="2"/>
      <c r="AD49283" s="2"/>
      <c r="AE49283" s="2"/>
    </row>
    <row r="49284" spans="22:31" x14ac:dyDescent="0.25">
      <c r="V49284" s="2"/>
      <c r="W49284" s="2"/>
      <c r="X49284" s="2"/>
      <c r="Y49284" s="2"/>
      <c r="Z49284" s="2"/>
      <c r="AA49284" s="2"/>
      <c r="AB49284" s="2"/>
      <c r="AC49284" s="2"/>
      <c r="AD49284" s="2"/>
      <c r="AE49284" s="2"/>
    </row>
    <row r="49285" spans="22:31" x14ac:dyDescent="0.25">
      <c r="V49285" s="2"/>
      <c r="W49285" s="2"/>
      <c r="X49285" s="2"/>
      <c r="Y49285" s="2"/>
      <c r="Z49285" s="2"/>
      <c r="AA49285" s="2"/>
      <c r="AB49285" s="2"/>
      <c r="AC49285" s="2"/>
      <c r="AD49285" s="2"/>
      <c r="AE49285" s="2"/>
    </row>
    <row r="49286" spans="22:31" x14ac:dyDescent="0.25">
      <c r="V49286" s="2"/>
      <c r="W49286" s="2"/>
      <c r="X49286" s="2"/>
      <c r="Y49286" s="2"/>
      <c r="Z49286" s="2"/>
      <c r="AA49286" s="2"/>
      <c r="AB49286" s="2"/>
      <c r="AC49286" s="2"/>
      <c r="AD49286" s="2"/>
      <c r="AE49286" s="2"/>
    </row>
    <row r="49287" spans="22:31" x14ac:dyDescent="0.25">
      <c r="V49287" s="2"/>
      <c r="W49287" s="2"/>
      <c r="X49287" s="2"/>
      <c r="Y49287" s="2"/>
      <c r="Z49287" s="2"/>
      <c r="AA49287" s="2"/>
      <c r="AB49287" s="2"/>
      <c r="AC49287" s="2"/>
      <c r="AD49287" s="2"/>
      <c r="AE49287" s="2"/>
    </row>
    <row r="49288" spans="22:31" x14ac:dyDescent="0.25">
      <c r="V49288" s="2"/>
      <c r="W49288" s="2"/>
      <c r="X49288" s="2"/>
      <c r="Y49288" s="2"/>
      <c r="Z49288" s="2"/>
      <c r="AA49288" s="2"/>
      <c r="AB49288" s="2"/>
      <c r="AC49288" s="2"/>
      <c r="AD49288" s="2"/>
      <c r="AE49288" s="2"/>
    </row>
    <row r="49289" spans="22:31" x14ac:dyDescent="0.25">
      <c r="V49289" s="2"/>
      <c r="W49289" s="2"/>
      <c r="X49289" s="2"/>
      <c r="Y49289" s="2"/>
      <c r="Z49289" s="2"/>
      <c r="AA49289" s="2"/>
      <c r="AB49289" s="2"/>
      <c r="AC49289" s="2"/>
      <c r="AD49289" s="2"/>
      <c r="AE49289" s="2"/>
    </row>
    <row r="49290" spans="22:31" x14ac:dyDescent="0.25">
      <c r="V49290" s="2"/>
      <c r="W49290" s="2"/>
      <c r="X49290" s="2"/>
      <c r="Y49290" s="2"/>
      <c r="Z49290" s="2"/>
      <c r="AA49290" s="2"/>
      <c r="AB49290" s="2"/>
      <c r="AC49290" s="2"/>
      <c r="AD49290" s="2"/>
      <c r="AE49290" s="2"/>
    </row>
    <row r="49291" spans="22:31" x14ac:dyDescent="0.25">
      <c r="V49291" s="2"/>
      <c r="W49291" s="2"/>
      <c r="X49291" s="2"/>
      <c r="Y49291" s="2"/>
      <c r="Z49291" s="2"/>
      <c r="AA49291" s="2"/>
      <c r="AB49291" s="2"/>
      <c r="AC49291" s="2"/>
      <c r="AD49291" s="2"/>
      <c r="AE49291" s="2"/>
    </row>
    <row r="49292" spans="22:31" x14ac:dyDescent="0.25">
      <c r="V49292" s="2"/>
      <c r="W49292" s="2"/>
      <c r="X49292" s="2"/>
      <c r="Y49292" s="2"/>
      <c r="Z49292" s="2"/>
      <c r="AA49292" s="2"/>
      <c r="AB49292" s="2"/>
      <c r="AC49292" s="2"/>
      <c r="AD49292" s="2"/>
      <c r="AE49292" s="2"/>
    </row>
    <row r="49293" spans="22:31" x14ac:dyDescent="0.25">
      <c r="V49293" s="2"/>
      <c r="W49293" s="2"/>
      <c r="X49293" s="2"/>
      <c r="Y49293" s="2"/>
      <c r="Z49293" s="2"/>
      <c r="AA49293" s="2"/>
      <c r="AB49293" s="2"/>
      <c r="AC49293" s="2"/>
      <c r="AD49293" s="2"/>
      <c r="AE49293" s="2"/>
    </row>
    <row r="49294" spans="22:31" x14ac:dyDescent="0.25">
      <c r="V49294" s="2"/>
      <c r="W49294" s="2"/>
      <c r="X49294" s="2"/>
      <c r="Y49294" s="2"/>
      <c r="Z49294" s="2"/>
      <c r="AA49294" s="2"/>
      <c r="AB49294" s="2"/>
      <c r="AC49294" s="2"/>
      <c r="AD49294" s="2"/>
      <c r="AE49294" s="2"/>
    </row>
    <row r="49295" spans="22:31" x14ac:dyDescent="0.25">
      <c r="V49295" s="2"/>
      <c r="W49295" s="2"/>
      <c r="X49295" s="2"/>
      <c r="Y49295" s="2"/>
      <c r="Z49295" s="2"/>
      <c r="AA49295" s="2"/>
      <c r="AB49295" s="2"/>
      <c r="AC49295" s="2"/>
      <c r="AD49295" s="2"/>
      <c r="AE49295" s="2"/>
    </row>
    <row r="49296" spans="22:31" x14ac:dyDescent="0.25">
      <c r="V49296" s="2"/>
      <c r="W49296" s="2"/>
      <c r="X49296" s="2"/>
      <c r="Y49296" s="2"/>
      <c r="Z49296" s="2"/>
      <c r="AA49296" s="2"/>
      <c r="AB49296" s="2"/>
      <c r="AC49296" s="2"/>
      <c r="AD49296" s="2"/>
      <c r="AE49296" s="2"/>
    </row>
    <row r="49297" spans="22:31" x14ac:dyDescent="0.25">
      <c r="V49297" s="2"/>
      <c r="W49297" s="2"/>
      <c r="X49297" s="2"/>
      <c r="Y49297" s="2"/>
      <c r="Z49297" s="2"/>
      <c r="AA49297" s="2"/>
      <c r="AB49297" s="2"/>
      <c r="AC49297" s="2"/>
      <c r="AD49297" s="2"/>
      <c r="AE49297" s="2"/>
    </row>
    <row r="49298" spans="22:31" x14ac:dyDescent="0.25">
      <c r="V49298" s="2"/>
      <c r="W49298" s="2"/>
      <c r="X49298" s="2"/>
      <c r="Y49298" s="2"/>
      <c r="Z49298" s="2"/>
      <c r="AA49298" s="2"/>
      <c r="AB49298" s="2"/>
      <c r="AC49298" s="2"/>
      <c r="AD49298" s="2"/>
      <c r="AE49298" s="2"/>
    </row>
    <row r="49299" spans="22:31" x14ac:dyDescent="0.25">
      <c r="V49299" s="2"/>
      <c r="W49299" s="2"/>
      <c r="X49299" s="2"/>
      <c r="Y49299" s="2"/>
      <c r="Z49299" s="2"/>
      <c r="AA49299" s="2"/>
      <c r="AB49299" s="2"/>
      <c r="AC49299" s="2"/>
      <c r="AD49299" s="2"/>
      <c r="AE49299" s="2"/>
    </row>
    <row r="49300" spans="22:31" x14ac:dyDescent="0.25">
      <c r="V49300" s="2"/>
      <c r="W49300" s="2"/>
      <c r="X49300" s="2"/>
      <c r="Y49300" s="2"/>
      <c r="Z49300" s="2"/>
      <c r="AA49300" s="2"/>
      <c r="AB49300" s="2"/>
      <c r="AC49300" s="2"/>
      <c r="AD49300" s="2"/>
      <c r="AE49300" s="2"/>
    </row>
    <row r="49301" spans="22:31" x14ac:dyDescent="0.25">
      <c r="V49301" s="2"/>
      <c r="W49301" s="2"/>
      <c r="X49301" s="2"/>
      <c r="Y49301" s="2"/>
      <c r="Z49301" s="2"/>
      <c r="AA49301" s="2"/>
      <c r="AB49301" s="2"/>
      <c r="AC49301" s="2"/>
      <c r="AD49301" s="2"/>
      <c r="AE49301" s="2"/>
    </row>
    <row r="49302" spans="22:31" x14ac:dyDescent="0.25">
      <c r="V49302" s="2"/>
      <c r="W49302" s="2"/>
      <c r="X49302" s="2"/>
      <c r="Y49302" s="2"/>
      <c r="Z49302" s="2"/>
      <c r="AA49302" s="2"/>
      <c r="AB49302" s="2"/>
      <c r="AC49302" s="2"/>
      <c r="AD49302" s="2"/>
      <c r="AE49302" s="2"/>
    </row>
    <row r="49303" spans="22:31" x14ac:dyDescent="0.25">
      <c r="V49303" s="2"/>
      <c r="W49303" s="2"/>
      <c r="X49303" s="2"/>
      <c r="Y49303" s="2"/>
      <c r="Z49303" s="2"/>
      <c r="AA49303" s="2"/>
      <c r="AB49303" s="2"/>
      <c r="AC49303" s="2"/>
      <c r="AD49303" s="2"/>
      <c r="AE49303" s="2"/>
    </row>
    <row r="49304" spans="22:31" x14ac:dyDescent="0.25">
      <c r="V49304" s="2"/>
      <c r="W49304" s="2"/>
      <c r="X49304" s="2"/>
      <c r="Y49304" s="2"/>
      <c r="Z49304" s="2"/>
      <c r="AA49304" s="2"/>
      <c r="AB49304" s="2"/>
      <c r="AC49304" s="2"/>
      <c r="AD49304" s="2"/>
      <c r="AE49304" s="2"/>
    </row>
    <row r="49305" spans="22:31" x14ac:dyDescent="0.25">
      <c r="V49305" s="2"/>
      <c r="W49305" s="2"/>
      <c r="X49305" s="2"/>
      <c r="Y49305" s="2"/>
      <c r="Z49305" s="2"/>
      <c r="AA49305" s="2"/>
      <c r="AB49305" s="2"/>
      <c r="AC49305" s="2"/>
      <c r="AD49305" s="2"/>
      <c r="AE49305" s="2"/>
    </row>
    <row r="49306" spans="22:31" x14ac:dyDescent="0.25">
      <c r="V49306" s="2"/>
      <c r="W49306" s="2"/>
      <c r="X49306" s="2"/>
      <c r="Y49306" s="2"/>
      <c r="Z49306" s="2"/>
      <c r="AA49306" s="2"/>
      <c r="AB49306" s="2"/>
      <c r="AC49306" s="2"/>
      <c r="AD49306" s="2"/>
      <c r="AE49306" s="2"/>
    </row>
    <row r="49307" spans="22:31" x14ac:dyDescent="0.25">
      <c r="V49307" s="2"/>
      <c r="W49307" s="2"/>
      <c r="X49307" s="2"/>
      <c r="Y49307" s="2"/>
      <c r="Z49307" s="2"/>
      <c r="AA49307" s="2"/>
      <c r="AB49307" s="2"/>
      <c r="AC49307" s="2"/>
      <c r="AD49307" s="2"/>
      <c r="AE49307" s="2"/>
    </row>
    <row r="49308" spans="22:31" x14ac:dyDescent="0.25">
      <c r="V49308" s="2"/>
      <c r="W49308" s="2"/>
      <c r="X49308" s="2"/>
      <c r="Y49308" s="2"/>
      <c r="Z49308" s="2"/>
      <c r="AA49308" s="2"/>
      <c r="AB49308" s="2"/>
      <c r="AC49308" s="2"/>
      <c r="AD49308" s="2"/>
      <c r="AE49308" s="2"/>
    </row>
    <row r="49309" spans="22:31" x14ac:dyDescent="0.25">
      <c r="V49309" s="2"/>
      <c r="W49309" s="2"/>
      <c r="X49309" s="2"/>
      <c r="Y49309" s="2"/>
      <c r="Z49309" s="2"/>
      <c r="AA49309" s="2"/>
      <c r="AB49309" s="2"/>
      <c r="AC49309" s="2"/>
      <c r="AD49309" s="2"/>
      <c r="AE49309" s="2"/>
    </row>
    <row r="49310" spans="22:31" x14ac:dyDescent="0.25">
      <c r="V49310" s="2"/>
      <c r="W49310" s="2"/>
      <c r="X49310" s="2"/>
      <c r="Y49310" s="2"/>
      <c r="Z49310" s="2"/>
      <c r="AA49310" s="2"/>
      <c r="AB49310" s="2"/>
      <c r="AC49310" s="2"/>
      <c r="AD49310" s="2"/>
      <c r="AE49310" s="2"/>
    </row>
    <row r="49311" spans="22:31" x14ac:dyDescent="0.25">
      <c r="V49311" s="2"/>
      <c r="W49311" s="2"/>
      <c r="X49311" s="2"/>
      <c r="Y49311" s="2"/>
      <c r="Z49311" s="2"/>
      <c r="AA49311" s="2"/>
      <c r="AB49311" s="2"/>
      <c r="AC49311" s="2"/>
      <c r="AD49311" s="2"/>
      <c r="AE49311" s="2"/>
    </row>
    <row r="49312" spans="22:31" x14ac:dyDescent="0.25">
      <c r="V49312" s="2"/>
      <c r="W49312" s="2"/>
      <c r="X49312" s="2"/>
      <c r="Y49312" s="2"/>
      <c r="Z49312" s="2"/>
      <c r="AA49312" s="2"/>
      <c r="AB49312" s="2"/>
      <c r="AC49312" s="2"/>
      <c r="AD49312" s="2"/>
      <c r="AE49312" s="2"/>
    </row>
    <row r="49313" spans="22:31" x14ac:dyDescent="0.25">
      <c r="V49313" s="2"/>
      <c r="W49313" s="2"/>
      <c r="X49313" s="2"/>
      <c r="Y49313" s="2"/>
      <c r="Z49313" s="2"/>
      <c r="AA49313" s="2"/>
      <c r="AB49313" s="2"/>
      <c r="AC49313" s="2"/>
      <c r="AD49313" s="2"/>
      <c r="AE49313" s="2"/>
    </row>
    <row r="49314" spans="22:31" x14ac:dyDescent="0.25">
      <c r="V49314" s="2"/>
      <c r="W49314" s="2"/>
      <c r="X49314" s="2"/>
      <c r="Y49314" s="2"/>
      <c r="Z49314" s="2"/>
      <c r="AA49314" s="2"/>
      <c r="AB49314" s="2"/>
      <c r="AC49314" s="2"/>
      <c r="AD49314" s="2"/>
      <c r="AE49314" s="2"/>
    </row>
    <row r="49315" spans="22:31" x14ac:dyDescent="0.25">
      <c r="V49315" s="2"/>
      <c r="W49315" s="2"/>
      <c r="X49315" s="2"/>
      <c r="Y49315" s="2"/>
      <c r="Z49315" s="2"/>
      <c r="AA49315" s="2"/>
      <c r="AB49315" s="2"/>
      <c r="AC49315" s="2"/>
      <c r="AD49315" s="2"/>
      <c r="AE49315" s="2"/>
    </row>
    <row r="49316" spans="22:31" x14ac:dyDescent="0.25">
      <c r="V49316" s="2"/>
      <c r="W49316" s="2"/>
      <c r="X49316" s="2"/>
      <c r="Y49316" s="2"/>
      <c r="Z49316" s="2"/>
      <c r="AA49316" s="2"/>
      <c r="AB49316" s="2"/>
      <c r="AC49316" s="2"/>
      <c r="AD49316" s="2"/>
      <c r="AE49316" s="2"/>
    </row>
    <row r="49317" spans="22:31" x14ac:dyDescent="0.25">
      <c r="V49317" s="2"/>
      <c r="W49317" s="2"/>
      <c r="X49317" s="2"/>
      <c r="Y49317" s="2"/>
      <c r="Z49317" s="2"/>
      <c r="AA49317" s="2"/>
      <c r="AB49317" s="2"/>
      <c r="AC49317" s="2"/>
      <c r="AD49317" s="2"/>
      <c r="AE49317" s="2"/>
    </row>
    <row r="49318" spans="22:31" x14ac:dyDescent="0.25">
      <c r="V49318" s="2"/>
      <c r="W49318" s="2"/>
      <c r="X49318" s="2"/>
      <c r="Y49318" s="2"/>
      <c r="Z49318" s="2"/>
      <c r="AA49318" s="2"/>
      <c r="AB49318" s="2"/>
      <c r="AC49318" s="2"/>
      <c r="AD49318" s="2"/>
      <c r="AE49318" s="2"/>
    </row>
    <row r="49319" spans="22:31" x14ac:dyDescent="0.25">
      <c r="V49319" s="2"/>
      <c r="W49319" s="2"/>
      <c r="X49319" s="2"/>
      <c r="Y49319" s="2"/>
      <c r="Z49319" s="2"/>
      <c r="AA49319" s="2"/>
      <c r="AB49319" s="2"/>
      <c r="AC49319" s="2"/>
      <c r="AD49319" s="2"/>
      <c r="AE49319" s="2"/>
    </row>
    <row r="49320" spans="22:31" x14ac:dyDescent="0.25">
      <c r="V49320" s="2"/>
      <c r="W49320" s="2"/>
      <c r="X49320" s="2"/>
      <c r="Y49320" s="2"/>
      <c r="Z49320" s="2"/>
      <c r="AA49320" s="2"/>
      <c r="AB49320" s="2"/>
      <c r="AC49320" s="2"/>
      <c r="AD49320" s="2"/>
      <c r="AE49320" s="2"/>
    </row>
    <row r="49321" spans="22:31" x14ac:dyDescent="0.25">
      <c r="V49321" s="2"/>
      <c r="W49321" s="2"/>
      <c r="X49321" s="2"/>
      <c r="Y49321" s="2"/>
      <c r="Z49321" s="2"/>
      <c r="AA49321" s="2"/>
      <c r="AB49321" s="2"/>
      <c r="AC49321" s="2"/>
      <c r="AD49321" s="2"/>
      <c r="AE49321" s="2"/>
    </row>
    <row r="49322" spans="22:31" x14ac:dyDescent="0.25">
      <c r="V49322" s="2"/>
      <c r="W49322" s="2"/>
      <c r="X49322" s="2"/>
      <c r="Y49322" s="2"/>
      <c r="Z49322" s="2"/>
      <c r="AA49322" s="2"/>
      <c r="AB49322" s="2"/>
      <c r="AC49322" s="2"/>
      <c r="AD49322" s="2"/>
      <c r="AE49322" s="2"/>
    </row>
    <row r="49323" spans="22:31" x14ac:dyDescent="0.25">
      <c r="V49323" s="2"/>
      <c r="W49323" s="2"/>
      <c r="X49323" s="2"/>
      <c r="Y49323" s="2"/>
      <c r="Z49323" s="2"/>
      <c r="AA49323" s="2"/>
      <c r="AB49323" s="2"/>
      <c r="AC49323" s="2"/>
      <c r="AD49323" s="2"/>
      <c r="AE49323" s="2"/>
    </row>
    <row r="49324" spans="22:31" x14ac:dyDescent="0.25">
      <c r="V49324" s="2"/>
      <c r="W49324" s="2"/>
      <c r="X49324" s="2"/>
      <c r="Y49324" s="2"/>
      <c r="Z49324" s="2"/>
      <c r="AA49324" s="2"/>
      <c r="AB49324" s="2"/>
      <c r="AC49324" s="2"/>
      <c r="AD49324" s="2"/>
      <c r="AE49324" s="2"/>
    </row>
    <row r="49325" spans="22:31" x14ac:dyDescent="0.25">
      <c r="V49325" s="2"/>
      <c r="W49325" s="2"/>
      <c r="X49325" s="2"/>
      <c r="Y49325" s="2"/>
      <c r="Z49325" s="2"/>
      <c r="AA49325" s="2"/>
      <c r="AB49325" s="2"/>
      <c r="AC49325" s="2"/>
      <c r="AD49325" s="2"/>
      <c r="AE49325" s="2"/>
    </row>
    <row r="49326" spans="22:31" x14ac:dyDescent="0.25">
      <c r="V49326" s="2"/>
      <c r="W49326" s="2"/>
      <c r="X49326" s="2"/>
      <c r="Y49326" s="2"/>
      <c r="Z49326" s="2"/>
      <c r="AA49326" s="2"/>
      <c r="AB49326" s="2"/>
      <c r="AC49326" s="2"/>
      <c r="AD49326" s="2"/>
      <c r="AE49326" s="2"/>
    </row>
    <row r="49327" spans="22:31" x14ac:dyDescent="0.25">
      <c r="V49327" s="2"/>
      <c r="W49327" s="2"/>
      <c r="X49327" s="2"/>
      <c r="Y49327" s="2"/>
      <c r="Z49327" s="2"/>
      <c r="AA49327" s="2"/>
      <c r="AB49327" s="2"/>
      <c r="AC49327" s="2"/>
      <c r="AD49327" s="2"/>
      <c r="AE49327" s="2"/>
    </row>
    <row r="49328" spans="22:31" x14ac:dyDescent="0.25">
      <c r="V49328" s="2"/>
      <c r="W49328" s="2"/>
      <c r="X49328" s="2"/>
      <c r="Y49328" s="2"/>
      <c r="Z49328" s="2"/>
      <c r="AA49328" s="2"/>
      <c r="AB49328" s="2"/>
      <c r="AC49328" s="2"/>
      <c r="AD49328" s="2"/>
      <c r="AE49328" s="2"/>
    </row>
    <row r="49329" spans="22:31" x14ac:dyDescent="0.25">
      <c r="V49329" s="2"/>
      <c r="W49329" s="2"/>
      <c r="X49329" s="2"/>
      <c r="Y49329" s="2"/>
      <c r="Z49329" s="2"/>
      <c r="AA49329" s="2"/>
      <c r="AB49329" s="2"/>
      <c r="AC49329" s="2"/>
      <c r="AD49329" s="2"/>
      <c r="AE49329" s="2"/>
    </row>
    <row r="49330" spans="22:31" x14ac:dyDescent="0.25">
      <c r="V49330" s="2"/>
      <c r="W49330" s="2"/>
      <c r="X49330" s="2"/>
      <c r="Y49330" s="2"/>
      <c r="Z49330" s="2"/>
      <c r="AA49330" s="2"/>
      <c r="AB49330" s="2"/>
      <c r="AC49330" s="2"/>
      <c r="AD49330" s="2"/>
      <c r="AE49330" s="2"/>
    </row>
    <row r="49331" spans="22:31" x14ac:dyDescent="0.25">
      <c r="V49331" s="2"/>
      <c r="W49331" s="2"/>
      <c r="X49331" s="2"/>
      <c r="Y49331" s="2"/>
      <c r="Z49331" s="2"/>
      <c r="AA49331" s="2"/>
      <c r="AB49331" s="2"/>
      <c r="AC49331" s="2"/>
      <c r="AD49331" s="2"/>
      <c r="AE49331" s="2"/>
    </row>
    <row r="49332" spans="22:31" x14ac:dyDescent="0.25">
      <c r="V49332" s="2"/>
      <c r="W49332" s="2"/>
      <c r="X49332" s="2"/>
      <c r="Y49332" s="2"/>
      <c r="Z49332" s="2"/>
      <c r="AA49332" s="2"/>
      <c r="AB49332" s="2"/>
      <c r="AC49332" s="2"/>
      <c r="AD49332" s="2"/>
      <c r="AE49332" s="2"/>
    </row>
    <row r="49333" spans="22:31" x14ac:dyDescent="0.25">
      <c r="V49333" s="2"/>
      <c r="W49333" s="2"/>
      <c r="X49333" s="2"/>
      <c r="Y49333" s="2"/>
      <c r="Z49333" s="2"/>
      <c r="AA49333" s="2"/>
      <c r="AB49333" s="2"/>
      <c r="AC49333" s="2"/>
      <c r="AD49333" s="2"/>
      <c r="AE49333" s="2"/>
    </row>
    <row r="49334" spans="22:31" x14ac:dyDescent="0.25">
      <c r="V49334" s="2"/>
      <c r="W49334" s="2"/>
      <c r="X49334" s="2"/>
      <c r="Y49334" s="2"/>
      <c r="Z49334" s="2"/>
      <c r="AA49334" s="2"/>
      <c r="AB49334" s="2"/>
      <c r="AC49334" s="2"/>
      <c r="AD49334" s="2"/>
      <c r="AE49334" s="2"/>
    </row>
    <row r="49335" spans="22:31" x14ac:dyDescent="0.25">
      <c r="V49335" s="2"/>
      <c r="W49335" s="2"/>
      <c r="X49335" s="2"/>
      <c r="Y49335" s="2"/>
      <c r="Z49335" s="2"/>
      <c r="AA49335" s="2"/>
      <c r="AB49335" s="2"/>
      <c r="AC49335" s="2"/>
      <c r="AD49335" s="2"/>
      <c r="AE49335" s="2"/>
    </row>
    <row r="49336" spans="22:31" x14ac:dyDescent="0.25">
      <c r="V49336" s="2"/>
      <c r="W49336" s="2"/>
      <c r="X49336" s="2"/>
      <c r="Y49336" s="2"/>
      <c r="Z49336" s="2"/>
      <c r="AA49336" s="2"/>
      <c r="AB49336" s="2"/>
      <c r="AC49336" s="2"/>
      <c r="AD49336" s="2"/>
      <c r="AE49336" s="2"/>
    </row>
    <row r="49337" spans="22:31" x14ac:dyDescent="0.25">
      <c r="V49337" s="2"/>
      <c r="W49337" s="2"/>
      <c r="X49337" s="2"/>
      <c r="Y49337" s="2"/>
      <c r="Z49337" s="2"/>
      <c r="AA49337" s="2"/>
      <c r="AB49337" s="2"/>
      <c r="AC49337" s="2"/>
      <c r="AD49337" s="2"/>
      <c r="AE49337" s="2"/>
    </row>
    <row r="49338" spans="22:31" x14ac:dyDescent="0.25">
      <c r="V49338" s="2"/>
      <c r="W49338" s="2"/>
      <c r="X49338" s="2"/>
      <c r="Y49338" s="2"/>
      <c r="Z49338" s="2"/>
      <c r="AA49338" s="2"/>
      <c r="AB49338" s="2"/>
      <c r="AC49338" s="2"/>
      <c r="AD49338" s="2"/>
      <c r="AE49338" s="2"/>
    </row>
    <row r="49339" spans="22:31" x14ac:dyDescent="0.25">
      <c r="V49339" s="2"/>
      <c r="W49339" s="2"/>
      <c r="X49339" s="2"/>
      <c r="Y49339" s="2"/>
      <c r="Z49339" s="2"/>
      <c r="AA49339" s="2"/>
      <c r="AB49339" s="2"/>
      <c r="AC49339" s="2"/>
      <c r="AD49339" s="2"/>
      <c r="AE49339" s="2"/>
    </row>
    <row r="49340" spans="22:31" x14ac:dyDescent="0.25">
      <c r="V49340" s="2"/>
      <c r="W49340" s="2"/>
      <c r="X49340" s="2"/>
      <c r="Y49340" s="2"/>
      <c r="Z49340" s="2"/>
      <c r="AA49340" s="2"/>
      <c r="AB49340" s="2"/>
      <c r="AC49340" s="2"/>
      <c r="AD49340" s="2"/>
      <c r="AE49340" s="2"/>
    </row>
    <row r="49341" spans="22:31" x14ac:dyDescent="0.25">
      <c r="V49341" s="2"/>
      <c r="W49341" s="2"/>
      <c r="X49341" s="2"/>
      <c r="Y49341" s="2"/>
      <c r="Z49341" s="2"/>
      <c r="AA49341" s="2"/>
      <c r="AB49341" s="2"/>
      <c r="AC49341" s="2"/>
      <c r="AD49341" s="2"/>
      <c r="AE49341" s="2"/>
    </row>
    <row r="49342" spans="22:31" x14ac:dyDescent="0.25">
      <c r="V49342" s="2"/>
      <c r="W49342" s="2"/>
      <c r="X49342" s="2"/>
      <c r="Y49342" s="2"/>
      <c r="Z49342" s="2"/>
      <c r="AA49342" s="2"/>
      <c r="AB49342" s="2"/>
      <c r="AC49342" s="2"/>
      <c r="AD49342" s="2"/>
      <c r="AE49342" s="2"/>
    </row>
    <row r="49343" spans="22:31" x14ac:dyDescent="0.25">
      <c r="V49343" s="2"/>
      <c r="W49343" s="2"/>
      <c r="X49343" s="2"/>
      <c r="Y49343" s="2"/>
      <c r="Z49343" s="2"/>
      <c r="AA49343" s="2"/>
      <c r="AB49343" s="2"/>
      <c r="AC49343" s="2"/>
      <c r="AD49343" s="2"/>
      <c r="AE49343" s="2"/>
    </row>
    <row r="49344" spans="22:31" x14ac:dyDescent="0.25">
      <c r="V49344" s="2"/>
      <c r="W49344" s="2"/>
      <c r="X49344" s="2"/>
      <c r="Y49344" s="2"/>
      <c r="Z49344" s="2"/>
      <c r="AA49344" s="2"/>
      <c r="AB49344" s="2"/>
      <c r="AC49344" s="2"/>
      <c r="AD49344" s="2"/>
      <c r="AE49344" s="2"/>
    </row>
    <row r="49345" spans="22:31" x14ac:dyDescent="0.25">
      <c r="V49345" s="2"/>
      <c r="W49345" s="2"/>
      <c r="X49345" s="2"/>
      <c r="Y49345" s="2"/>
      <c r="Z49345" s="2"/>
      <c r="AA49345" s="2"/>
      <c r="AB49345" s="2"/>
      <c r="AC49345" s="2"/>
      <c r="AD49345" s="2"/>
      <c r="AE49345" s="2"/>
    </row>
    <row r="49346" spans="22:31" x14ac:dyDescent="0.25">
      <c r="V49346" s="2"/>
      <c r="W49346" s="2"/>
      <c r="X49346" s="2"/>
      <c r="Y49346" s="2"/>
      <c r="Z49346" s="2"/>
      <c r="AA49346" s="2"/>
      <c r="AB49346" s="2"/>
      <c r="AC49346" s="2"/>
      <c r="AD49346" s="2"/>
      <c r="AE49346" s="2"/>
    </row>
    <row r="49347" spans="22:31" x14ac:dyDescent="0.25">
      <c r="V49347" s="2"/>
      <c r="W49347" s="2"/>
      <c r="X49347" s="2"/>
      <c r="Y49347" s="2"/>
      <c r="Z49347" s="2"/>
      <c r="AA49347" s="2"/>
      <c r="AB49347" s="2"/>
      <c r="AC49347" s="2"/>
      <c r="AD49347" s="2"/>
      <c r="AE49347" s="2"/>
    </row>
    <row r="49348" spans="22:31" x14ac:dyDescent="0.25">
      <c r="V49348" s="2"/>
      <c r="W49348" s="2"/>
      <c r="X49348" s="2"/>
      <c r="Y49348" s="2"/>
      <c r="Z49348" s="2"/>
      <c r="AA49348" s="2"/>
      <c r="AB49348" s="2"/>
      <c r="AC49348" s="2"/>
      <c r="AD49348" s="2"/>
      <c r="AE49348" s="2"/>
    </row>
    <row r="49349" spans="22:31" x14ac:dyDescent="0.25">
      <c r="V49349" s="2"/>
      <c r="W49349" s="2"/>
      <c r="X49349" s="2"/>
      <c r="Y49349" s="2"/>
      <c r="Z49349" s="2"/>
      <c r="AA49349" s="2"/>
      <c r="AB49349" s="2"/>
      <c r="AC49349" s="2"/>
      <c r="AD49349" s="2"/>
      <c r="AE49349" s="2"/>
    </row>
    <row r="49350" spans="22:31" x14ac:dyDescent="0.25">
      <c r="V49350" s="2"/>
      <c r="W49350" s="2"/>
      <c r="X49350" s="2"/>
      <c r="Y49350" s="2"/>
      <c r="Z49350" s="2"/>
      <c r="AA49350" s="2"/>
      <c r="AB49350" s="2"/>
      <c r="AC49350" s="2"/>
      <c r="AD49350" s="2"/>
      <c r="AE49350" s="2"/>
    </row>
    <row r="49351" spans="22:31" x14ac:dyDescent="0.25">
      <c r="V49351" s="2"/>
      <c r="W49351" s="2"/>
      <c r="X49351" s="2"/>
      <c r="Y49351" s="2"/>
      <c r="Z49351" s="2"/>
      <c r="AA49351" s="2"/>
      <c r="AB49351" s="2"/>
      <c r="AC49351" s="2"/>
      <c r="AD49351" s="2"/>
      <c r="AE49351" s="2"/>
    </row>
    <row r="49352" spans="22:31" x14ac:dyDescent="0.25">
      <c r="V49352" s="2"/>
      <c r="W49352" s="2"/>
      <c r="X49352" s="2"/>
      <c r="Y49352" s="2"/>
      <c r="Z49352" s="2"/>
      <c r="AA49352" s="2"/>
      <c r="AB49352" s="2"/>
      <c r="AC49352" s="2"/>
      <c r="AD49352" s="2"/>
      <c r="AE49352" s="2"/>
    </row>
    <row r="49353" spans="22:31" x14ac:dyDescent="0.25">
      <c r="V49353" s="2"/>
      <c r="W49353" s="2"/>
      <c r="X49353" s="2"/>
      <c r="Y49353" s="2"/>
      <c r="Z49353" s="2"/>
      <c r="AA49353" s="2"/>
      <c r="AB49353" s="2"/>
      <c r="AC49353" s="2"/>
      <c r="AD49353" s="2"/>
      <c r="AE49353" s="2"/>
    </row>
    <row r="49354" spans="22:31" x14ac:dyDescent="0.25">
      <c r="V49354" s="2"/>
      <c r="W49354" s="2"/>
      <c r="X49354" s="2"/>
      <c r="Y49354" s="2"/>
      <c r="Z49354" s="2"/>
      <c r="AA49354" s="2"/>
      <c r="AB49354" s="2"/>
      <c r="AC49354" s="2"/>
      <c r="AD49354" s="2"/>
      <c r="AE49354" s="2"/>
    </row>
    <row r="49355" spans="22:31" x14ac:dyDescent="0.25">
      <c r="V49355" s="2"/>
      <c r="W49355" s="2"/>
      <c r="X49355" s="2"/>
      <c r="Y49355" s="2"/>
      <c r="Z49355" s="2"/>
      <c r="AA49355" s="2"/>
      <c r="AB49355" s="2"/>
      <c r="AC49355" s="2"/>
      <c r="AD49355" s="2"/>
      <c r="AE49355" s="2"/>
    </row>
    <row r="49356" spans="22:31" x14ac:dyDescent="0.25">
      <c r="V49356" s="2"/>
      <c r="W49356" s="2"/>
      <c r="X49356" s="2"/>
      <c r="Y49356" s="2"/>
      <c r="Z49356" s="2"/>
      <c r="AA49356" s="2"/>
      <c r="AB49356" s="2"/>
      <c r="AC49356" s="2"/>
      <c r="AD49356" s="2"/>
      <c r="AE49356" s="2"/>
    </row>
    <row r="49357" spans="22:31" x14ac:dyDescent="0.25">
      <c r="V49357" s="2"/>
      <c r="W49357" s="2"/>
      <c r="X49357" s="2"/>
      <c r="Y49357" s="2"/>
      <c r="Z49357" s="2"/>
      <c r="AA49357" s="2"/>
      <c r="AB49357" s="2"/>
      <c r="AC49357" s="2"/>
      <c r="AD49357" s="2"/>
      <c r="AE49357" s="2"/>
    </row>
    <row r="49358" spans="22:31" x14ac:dyDescent="0.25">
      <c r="V49358" s="2"/>
      <c r="W49358" s="2"/>
      <c r="X49358" s="2"/>
      <c r="Y49358" s="2"/>
      <c r="Z49358" s="2"/>
      <c r="AA49358" s="2"/>
      <c r="AB49358" s="2"/>
      <c r="AC49358" s="2"/>
      <c r="AD49358" s="2"/>
      <c r="AE49358" s="2"/>
    </row>
    <row r="49359" spans="22:31" x14ac:dyDescent="0.25">
      <c r="V49359" s="2"/>
      <c r="W49359" s="2"/>
      <c r="X49359" s="2"/>
      <c r="Y49359" s="2"/>
      <c r="Z49359" s="2"/>
      <c r="AA49359" s="2"/>
      <c r="AB49359" s="2"/>
      <c r="AC49359" s="2"/>
      <c r="AD49359" s="2"/>
      <c r="AE49359" s="2"/>
    </row>
    <row r="49360" spans="22:31" x14ac:dyDescent="0.25">
      <c r="V49360" s="2"/>
      <c r="W49360" s="2"/>
      <c r="X49360" s="2"/>
      <c r="Y49360" s="2"/>
      <c r="Z49360" s="2"/>
      <c r="AA49360" s="2"/>
      <c r="AB49360" s="2"/>
      <c r="AC49360" s="2"/>
      <c r="AD49360" s="2"/>
      <c r="AE49360" s="2"/>
    </row>
    <row r="49361" spans="22:31" x14ac:dyDescent="0.25">
      <c r="V49361" s="2"/>
      <c r="W49361" s="2"/>
      <c r="X49361" s="2"/>
      <c r="Y49361" s="2"/>
      <c r="Z49361" s="2"/>
      <c r="AA49361" s="2"/>
      <c r="AB49361" s="2"/>
      <c r="AC49361" s="2"/>
      <c r="AD49361" s="2"/>
      <c r="AE49361" s="2"/>
    </row>
    <row r="49362" spans="22:31" x14ac:dyDescent="0.25">
      <c r="V49362" s="2"/>
      <c r="W49362" s="2"/>
      <c r="X49362" s="2"/>
      <c r="Y49362" s="2"/>
      <c r="Z49362" s="2"/>
      <c r="AA49362" s="2"/>
      <c r="AB49362" s="2"/>
      <c r="AC49362" s="2"/>
      <c r="AD49362" s="2"/>
      <c r="AE49362" s="2"/>
    </row>
    <row r="49363" spans="22:31" x14ac:dyDescent="0.25">
      <c r="V49363" s="2"/>
      <c r="W49363" s="2"/>
      <c r="X49363" s="2"/>
      <c r="Y49363" s="2"/>
      <c r="Z49363" s="2"/>
      <c r="AA49363" s="2"/>
      <c r="AB49363" s="2"/>
      <c r="AC49363" s="2"/>
      <c r="AD49363" s="2"/>
      <c r="AE49363" s="2"/>
    </row>
    <row r="49364" spans="22:31" x14ac:dyDescent="0.25">
      <c r="V49364" s="2"/>
      <c r="W49364" s="2"/>
      <c r="X49364" s="2"/>
      <c r="Y49364" s="2"/>
      <c r="Z49364" s="2"/>
      <c r="AA49364" s="2"/>
      <c r="AB49364" s="2"/>
      <c r="AC49364" s="2"/>
      <c r="AD49364" s="2"/>
      <c r="AE49364" s="2"/>
    </row>
    <row r="49365" spans="22:31" x14ac:dyDescent="0.25">
      <c r="V49365" s="2"/>
      <c r="W49365" s="2"/>
      <c r="X49365" s="2"/>
      <c r="Y49365" s="2"/>
      <c r="Z49365" s="2"/>
      <c r="AA49365" s="2"/>
      <c r="AB49365" s="2"/>
      <c r="AC49365" s="2"/>
      <c r="AD49365" s="2"/>
      <c r="AE49365" s="2"/>
    </row>
    <row r="49366" spans="22:31" x14ac:dyDescent="0.25">
      <c r="V49366" s="2"/>
      <c r="W49366" s="2"/>
      <c r="X49366" s="2"/>
      <c r="Y49366" s="2"/>
      <c r="Z49366" s="2"/>
      <c r="AA49366" s="2"/>
      <c r="AB49366" s="2"/>
      <c r="AC49366" s="2"/>
      <c r="AD49366" s="2"/>
      <c r="AE49366" s="2"/>
    </row>
    <row r="49367" spans="22:31" x14ac:dyDescent="0.25">
      <c r="V49367" s="2"/>
      <c r="W49367" s="2"/>
      <c r="X49367" s="2"/>
      <c r="Y49367" s="2"/>
      <c r="Z49367" s="2"/>
      <c r="AA49367" s="2"/>
      <c r="AB49367" s="2"/>
      <c r="AC49367" s="2"/>
      <c r="AD49367" s="2"/>
      <c r="AE49367" s="2"/>
    </row>
    <row r="49368" spans="22:31" x14ac:dyDescent="0.25">
      <c r="V49368" s="2"/>
      <c r="W49368" s="2"/>
      <c r="X49368" s="2"/>
      <c r="Y49368" s="2"/>
      <c r="Z49368" s="2"/>
      <c r="AA49368" s="2"/>
      <c r="AB49368" s="2"/>
      <c r="AC49368" s="2"/>
      <c r="AD49368" s="2"/>
      <c r="AE49368" s="2"/>
    </row>
    <row r="49369" spans="22:31" x14ac:dyDescent="0.25">
      <c r="V49369" s="2"/>
      <c r="W49369" s="2"/>
      <c r="X49369" s="2"/>
      <c r="Y49369" s="2"/>
      <c r="Z49369" s="2"/>
      <c r="AA49369" s="2"/>
      <c r="AB49369" s="2"/>
      <c r="AC49369" s="2"/>
      <c r="AD49369" s="2"/>
      <c r="AE49369" s="2"/>
    </row>
    <row r="49370" spans="22:31" x14ac:dyDescent="0.25">
      <c r="V49370" s="2"/>
      <c r="W49370" s="2"/>
      <c r="X49370" s="2"/>
      <c r="Y49370" s="2"/>
      <c r="Z49370" s="2"/>
      <c r="AA49370" s="2"/>
      <c r="AB49370" s="2"/>
      <c r="AC49370" s="2"/>
      <c r="AD49370" s="2"/>
      <c r="AE49370" s="2"/>
    </row>
    <row r="49371" spans="22:31" x14ac:dyDescent="0.25">
      <c r="V49371" s="2"/>
      <c r="W49371" s="2"/>
      <c r="X49371" s="2"/>
      <c r="Y49371" s="2"/>
      <c r="Z49371" s="2"/>
      <c r="AA49371" s="2"/>
      <c r="AB49371" s="2"/>
      <c r="AC49371" s="2"/>
      <c r="AD49371" s="2"/>
      <c r="AE49371" s="2"/>
    </row>
    <row r="49372" spans="22:31" x14ac:dyDescent="0.25">
      <c r="V49372" s="2"/>
      <c r="W49372" s="2"/>
      <c r="X49372" s="2"/>
      <c r="Y49372" s="2"/>
      <c r="Z49372" s="2"/>
      <c r="AA49372" s="2"/>
      <c r="AB49372" s="2"/>
      <c r="AC49372" s="2"/>
      <c r="AD49372" s="2"/>
      <c r="AE49372" s="2"/>
    </row>
    <row r="49373" spans="22:31" x14ac:dyDescent="0.25">
      <c r="V49373" s="2"/>
      <c r="W49373" s="2"/>
      <c r="X49373" s="2"/>
      <c r="Y49373" s="2"/>
      <c r="Z49373" s="2"/>
      <c r="AA49373" s="2"/>
      <c r="AB49373" s="2"/>
      <c r="AC49373" s="2"/>
      <c r="AD49373" s="2"/>
      <c r="AE49373" s="2"/>
    </row>
    <row r="49374" spans="22:31" x14ac:dyDescent="0.25">
      <c r="V49374" s="2"/>
      <c r="W49374" s="2"/>
      <c r="X49374" s="2"/>
      <c r="Y49374" s="2"/>
      <c r="Z49374" s="2"/>
      <c r="AA49374" s="2"/>
      <c r="AB49374" s="2"/>
      <c r="AC49374" s="2"/>
      <c r="AD49374" s="2"/>
      <c r="AE49374" s="2"/>
    </row>
    <row r="49375" spans="22:31" x14ac:dyDescent="0.25">
      <c r="V49375" s="2"/>
      <c r="W49375" s="2"/>
      <c r="X49375" s="2"/>
      <c r="Y49375" s="2"/>
      <c r="Z49375" s="2"/>
      <c r="AA49375" s="2"/>
      <c r="AB49375" s="2"/>
      <c r="AC49375" s="2"/>
      <c r="AD49375" s="2"/>
      <c r="AE49375" s="2"/>
    </row>
    <row r="49376" spans="22:31" x14ac:dyDescent="0.25">
      <c r="V49376" s="2"/>
      <c r="W49376" s="2"/>
      <c r="X49376" s="2"/>
      <c r="Y49376" s="2"/>
      <c r="Z49376" s="2"/>
      <c r="AA49376" s="2"/>
      <c r="AB49376" s="2"/>
      <c r="AC49376" s="2"/>
      <c r="AD49376" s="2"/>
      <c r="AE49376" s="2"/>
    </row>
    <row r="49377" spans="22:31" x14ac:dyDescent="0.25">
      <c r="V49377" s="2"/>
      <c r="W49377" s="2"/>
      <c r="X49377" s="2"/>
      <c r="Y49377" s="2"/>
      <c r="Z49377" s="2"/>
      <c r="AA49377" s="2"/>
      <c r="AB49377" s="2"/>
      <c r="AC49377" s="2"/>
      <c r="AD49377" s="2"/>
      <c r="AE49377" s="2"/>
    </row>
    <row r="49378" spans="22:31" x14ac:dyDescent="0.25">
      <c r="V49378" s="2"/>
      <c r="W49378" s="2"/>
      <c r="X49378" s="2"/>
      <c r="Y49378" s="2"/>
      <c r="Z49378" s="2"/>
      <c r="AA49378" s="2"/>
      <c r="AB49378" s="2"/>
      <c r="AC49378" s="2"/>
      <c r="AD49378" s="2"/>
      <c r="AE49378" s="2"/>
    </row>
    <row r="49379" spans="22:31" x14ac:dyDescent="0.25">
      <c r="V49379" s="2"/>
      <c r="W49379" s="2"/>
      <c r="X49379" s="2"/>
      <c r="Y49379" s="2"/>
      <c r="Z49379" s="2"/>
      <c r="AA49379" s="2"/>
      <c r="AB49379" s="2"/>
      <c r="AC49379" s="2"/>
      <c r="AD49379" s="2"/>
      <c r="AE49379" s="2"/>
    </row>
    <row r="49380" spans="22:31" x14ac:dyDescent="0.25">
      <c r="V49380" s="2"/>
      <c r="W49380" s="2"/>
      <c r="X49380" s="2"/>
      <c r="Y49380" s="2"/>
      <c r="Z49380" s="2"/>
      <c r="AA49380" s="2"/>
      <c r="AB49380" s="2"/>
      <c r="AC49380" s="2"/>
      <c r="AD49380" s="2"/>
      <c r="AE49380" s="2"/>
    </row>
    <row r="49381" spans="22:31" x14ac:dyDescent="0.25">
      <c r="V49381" s="2"/>
      <c r="W49381" s="2"/>
      <c r="X49381" s="2"/>
      <c r="Y49381" s="2"/>
      <c r="Z49381" s="2"/>
      <c r="AA49381" s="2"/>
      <c r="AB49381" s="2"/>
      <c r="AC49381" s="2"/>
      <c r="AD49381" s="2"/>
      <c r="AE49381" s="2"/>
    </row>
    <row r="49382" spans="22:31" x14ac:dyDescent="0.25">
      <c r="V49382" s="2"/>
      <c r="W49382" s="2"/>
      <c r="X49382" s="2"/>
      <c r="Y49382" s="2"/>
      <c r="Z49382" s="2"/>
      <c r="AA49382" s="2"/>
      <c r="AB49382" s="2"/>
      <c r="AC49382" s="2"/>
      <c r="AD49382" s="2"/>
      <c r="AE49382" s="2"/>
    </row>
    <row r="49383" spans="22:31" x14ac:dyDescent="0.25">
      <c r="V49383" s="2"/>
      <c r="W49383" s="2"/>
      <c r="X49383" s="2"/>
      <c r="Y49383" s="2"/>
      <c r="Z49383" s="2"/>
      <c r="AA49383" s="2"/>
      <c r="AB49383" s="2"/>
      <c r="AC49383" s="2"/>
      <c r="AD49383" s="2"/>
      <c r="AE49383" s="2"/>
    </row>
    <row r="49384" spans="22:31" x14ac:dyDescent="0.25">
      <c r="V49384" s="2"/>
      <c r="W49384" s="2"/>
      <c r="X49384" s="2"/>
      <c r="Y49384" s="2"/>
      <c r="Z49384" s="2"/>
      <c r="AA49384" s="2"/>
      <c r="AB49384" s="2"/>
      <c r="AC49384" s="2"/>
      <c r="AD49384" s="2"/>
      <c r="AE49384" s="2"/>
    </row>
    <row r="49385" spans="22:31" x14ac:dyDescent="0.25">
      <c r="V49385" s="2"/>
      <c r="W49385" s="2"/>
      <c r="X49385" s="2"/>
      <c r="Y49385" s="2"/>
      <c r="Z49385" s="2"/>
      <c r="AA49385" s="2"/>
      <c r="AB49385" s="2"/>
      <c r="AC49385" s="2"/>
      <c r="AD49385" s="2"/>
      <c r="AE49385" s="2"/>
    </row>
    <row r="49386" spans="22:31" x14ac:dyDescent="0.25">
      <c r="V49386" s="2"/>
      <c r="W49386" s="2"/>
      <c r="X49386" s="2"/>
      <c r="Y49386" s="2"/>
      <c r="Z49386" s="2"/>
      <c r="AA49386" s="2"/>
      <c r="AB49386" s="2"/>
      <c r="AC49386" s="2"/>
      <c r="AD49386" s="2"/>
      <c r="AE49386" s="2"/>
    </row>
    <row r="49387" spans="22:31" x14ac:dyDescent="0.25">
      <c r="V49387" s="2"/>
      <c r="W49387" s="2"/>
      <c r="X49387" s="2"/>
      <c r="Y49387" s="2"/>
      <c r="Z49387" s="2"/>
      <c r="AA49387" s="2"/>
      <c r="AB49387" s="2"/>
      <c r="AC49387" s="2"/>
      <c r="AD49387" s="2"/>
      <c r="AE49387" s="2"/>
    </row>
    <row r="49388" spans="22:31" x14ac:dyDescent="0.25">
      <c r="V49388" s="2"/>
      <c r="W49388" s="2"/>
      <c r="X49388" s="2"/>
      <c r="Y49388" s="2"/>
      <c r="Z49388" s="2"/>
      <c r="AA49388" s="2"/>
      <c r="AB49388" s="2"/>
      <c r="AC49388" s="2"/>
      <c r="AD49388" s="2"/>
      <c r="AE49388" s="2"/>
    </row>
    <row r="49389" spans="22:31" x14ac:dyDescent="0.25">
      <c r="V49389" s="2"/>
      <c r="W49389" s="2"/>
      <c r="X49389" s="2"/>
      <c r="Y49389" s="2"/>
      <c r="Z49389" s="2"/>
      <c r="AA49389" s="2"/>
      <c r="AB49389" s="2"/>
      <c r="AC49389" s="2"/>
      <c r="AD49389" s="2"/>
      <c r="AE49389" s="2"/>
    </row>
    <row r="49390" spans="22:31" x14ac:dyDescent="0.25">
      <c r="V49390" s="2"/>
      <c r="W49390" s="2"/>
      <c r="X49390" s="2"/>
      <c r="Y49390" s="2"/>
      <c r="Z49390" s="2"/>
      <c r="AA49390" s="2"/>
      <c r="AB49390" s="2"/>
      <c r="AC49390" s="2"/>
      <c r="AD49390" s="2"/>
      <c r="AE49390" s="2"/>
    </row>
    <row r="49391" spans="22:31" x14ac:dyDescent="0.25">
      <c r="V49391" s="2"/>
      <c r="W49391" s="2"/>
      <c r="X49391" s="2"/>
      <c r="Y49391" s="2"/>
      <c r="Z49391" s="2"/>
      <c r="AA49391" s="2"/>
      <c r="AB49391" s="2"/>
      <c r="AC49391" s="2"/>
      <c r="AD49391" s="2"/>
      <c r="AE49391" s="2"/>
    </row>
    <row r="49392" spans="22:31" x14ac:dyDescent="0.25">
      <c r="V49392" s="2"/>
      <c r="W49392" s="2"/>
      <c r="X49392" s="2"/>
      <c r="Y49392" s="2"/>
      <c r="Z49392" s="2"/>
      <c r="AA49392" s="2"/>
      <c r="AB49392" s="2"/>
      <c r="AC49392" s="2"/>
      <c r="AD49392" s="2"/>
      <c r="AE49392" s="2"/>
    </row>
    <row r="49393" spans="22:31" x14ac:dyDescent="0.25">
      <c r="V49393" s="2"/>
      <c r="W49393" s="2"/>
      <c r="X49393" s="2"/>
      <c r="Y49393" s="2"/>
      <c r="Z49393" s="2"/>
      <c r="AA49393" s="2"/>
      <c r="AB49393" s="2"/>
      <c r="AC49393" s="2"/>
      <c r="AD49393" s="2"/>
      <c r="AE49393" s="2"/>
    </row>
    <row r="49394" spans="22:31" x14ac:dyDescent="0.25">
      <c r="V49394" s="2"/>
      <c r="W49394" s="2"/>
      <c r="X49394" s="2"/>
      <c r="Y49394" s="2"/>
      <c r="Z49394" s="2"/>
      <c r="AA49394" s="2"/>
      <c r="AB49394" s="2"/>
      <c r="AC49394" s="2"/>
      <c r="AD49394" s="2"/>
      <c r="AE49394" s="2"/>
    </row>
    <row r="49395" spans="22:31" x14ac:dyDescent="0.25">
      <c r="V49395" s="2"/>
      <c r="W49395" s="2"/>
      <c r="X49395" s="2"/>
      <c r="Y49395" s="2"/>
      <c r="Z49395" s="2"/>
      <c r="AA49395" s="2"/>
      <c r="AB49395" s="2"/>
      <c r="AC49395" s="2"/>
      <c r="AD49395" s="2"/>
      <c r="AE49395" s="2"/>
    </row>
    <row r="49396" spans="22:31" x14ac:dyDescent="0.25">
      <c r="V49396" s="2"/>
      <c r="W49396" s="2"/>
      <c r="X49396" s="2"/>
      <c r="Y49396" s="2"/>
      <c r="Z49396" s="2"/>
      <c r="AA49396" s="2"/>
      <c r="AB49396" s="2"/>
      <c r="AC49396" s="2"/>
      <c r="AD49396" s="2"/>
      <c r="AE49396" s="2"/>
    </row>
    <row r="49397" spans="22:31" x14ac:dyDescent="0.25">
      <c r="V49397" s="2"/>
      <c r="W49397" s="2"/>
      <c r="X49397" s="2"/>
      <c r="Y49397" s="2"/>
      <c r="Z49397" s="2"/>
      <c r="AA49397" s="2"/>
      <c r="AB49397" s="2"/>
      <c r="AC49397" s="2"/>
      <c r="AD49397" s="2"/>
      <c r="AE49397" s="2"/>
    </row>
    <row r="49398" spans="22:31" x14ac:dyDescent="0.25">
      <c r="V49398" s="2"/>
      <c r="W49398" s="2"/>
      <c r="X49398" s="2"/>
      <c r="Y49398" s="2"/>
      <c r="Z49398" s="2"/>
      <c r="AA49398" s="2"/>
      <c r="AB49398" s="2"/>
      <c r="AC49398" s="2"/>
      <c r="AD49398" s="2"/>
      <c r="AE49398" s="2"/>
    </row>
    <row r="49399" spans="22:31" x14ac:dyDescent="0.25">
      <c r="V49399" s="2"/>
      <c r="W49399" s="2"/>
      <c r="X49399" s="2"/>
      <c r="Y49399" s="2"/>
      <c r="Z49399" s="2"/>
      <c r="AA49399" s="2"/>
      <c r="AB49399" s="2"/>
      <c r="AC49399" s="2"/>
      <c r="AD49399" s="2"/>
      <c r="AE49399" s="2"/>
    </row>
    <row r="49400" spans="22:31" x14ac:dyDescent="0.25">
      <c r="V49400" s="2"/>
      <c r="W49400" s="2"/>
      <c r="X49400" s="2"/>
      <c r="Y49400" s="2"/>
      <c r="Z49400" s="2"/>
      <c r="AA49400" s="2"/>
      <c r="AB49400" s="2"/>
      <c r="AC49400" s="2"/>
      <c r="AD49400" s="2"/>
      <c r="AE49400" s="2"/>
    </row>
    <row r="49401" spans="22:31" x14ac:dyDescent="0.25">
      <c r="V49401" s="2"/>
      <c r="W49401" s="2"/>
      <c r="X49401" s="2"/>
      <c r="Y49401" s="2"/>
      <c r="Z49401" s="2"/>
      <c r="AA49401" s="2"/>
      <c r="AB49401" s="2"/>
      <c r="AC49401" s="2"/>
      <c r="AD49401" s="2"/>
      <c r="AE49401" s="2"/>
    </row>
    <row r="49402" spans="22:31" x14ac:dyDescent="0.25">
      <c r="V49402" s="2"/>
      <c r="W49402" s="2"/>
      <c r="X49402" s="2"/>
      <c r="Y49402" s="2"/>
      <c r="Z49402" s="2"/>
      <c r="AA49402" s="2"/>
      <c r="AB49402" s="2"/>
      <c r="AC49402" s="2"/>
      <c r="AD49402" s="2"/>
      <c r="AE49402" s="2"/>
    </row>
    <row r="49403" spans="22:31" x14ac:dyDescent="0.25">
      <c r="V49403" s="2"/>
      <c r="W49403" s="2"/>
      <c r="X49403" s="2"/>
      <c r="Y49403" s="2"/>
      <c r="Z49403" s="2"/>
      <c r="AA49403" s="2"/>
      <c r="AB49403" s="2"/>
      <c r="AC49403" s="2"/>
      <c r="AD49403" s="2"/>
      <c r="AE49403" s="2"/>
    </row>
    <row r="49404" spans="22:31" x14ac:dyDescent="0.25">
      <c r="V49404" s="2"/>
      <c r="W49404" s="2"/>
      <c r="X49404" s="2"/>
      <c r="Y49404" s="2"/>
      <c r="Z49404" s="2"/>
      <c r="AA49404" s="2"/>
      <c r="AB49404" s="2"/>
      <c r="AC49404" s="2"/>
      <c r="AD49404" s="2"/>
      <c r="AE49404" s="2"/>
    </row>
    <row r="49405" spans="22:31" x14ac:dyDescent="0.25">
      <c r="V49405" s="2"/>
      <c r="W49405" s="2"/>
      <c r="X49405" s="2"/>
      <c r="Y49405" s="2"/>
      <c r="Z49405" s="2"/>
      <c r="AA49405" s="2"/>
      <c r="AB49405" s="2"/>
      <c r="AC49405" s="2"/>
      <c r="AD49405" s="2"/>
      <c r="AE49405" s="2"/>
    </row>
    <row r="49406" spans="22:31" x14ac:dyDescent="0.25">
      <c r="V49406" s="2"/>
      <c r="W49406" s="2"/>
      <c r="X49406" s="2"/>
      <c r="Y49406" s="2"/>
      <c r="Z49406" s="2"/>
      <c r="AA49406" s="2"/>
      <c r="AB49406" s="2"/>
      <c r="AC49406" s="2"/>
      <c r="AD49406" s="2"/>
      <c r="AE49406" s="2"/>
    </row>
    <row r="49407" spans="22:31" x14ac:dyDescent="0.25">
      <c r="V49407" s="2"/>
      <c r="W49407" s="2"/>
      <c r="X49407" s="2"/>
      <c r="Y49407" s="2"/>
      <c r="Z49407" s="2"/>
      <c r="AA49407" s="2"/>
      <c r="AB49407" s="2"/>
      <c r="AC49407" s="2"/>
      <c r="AD49407" s="2"/>
      <c r="AE49407" s="2"/>
    </row>
    <row r="49408" spans="22:31" x14ac:dyDescent="0.25">
      <c r="V49408" s="2"/>
      <c r="W49408" s="2"/>
      <c r="X49408" s="2"/>
      <c r="Y49408" s="2"/>
      <c r="Z49408" s="2"/>
      <c r="AA49408" s="2"/>
      <c r="AB49408" s="2"/>
      <c r="AC49408" s="2"/>
      <c r="AD49408" s="2"/>
      <c r="AE49408" s="2"/>
    </row>
    <row r="49409" spans="22:31" x14ac:dyDescent="0.25">
      <c r="V49409" s="2"/>
      <c r="W49409" s="2"/>
      <c r="X49409" s="2"/>
      <c r="Y49409" s="2"/>
      <c r="Z49409" s="2"/>
      <c r="AA49409" s="2"/>
      <c r="AB49409" s="2"/>
      <c r="AC49409" s="2"/>
      <c r="AD49409" s="2"/>
      <c r="AE49409" s="2"/>
    </row>
    <row r="49410" spans="22:31" x14ac:dyDescent="0.25">
      <c r="V49410" s="2"/>
      <c r="W49410" s="2"/>
      <c r="X49410" s="2"/>
      <c r="Y49410" s="2"/>
      <c r="Z49410" s="2"/>
      <c r="AA49410" s="2"/>
      <c r="AB49410" s="2"/>
      <c r="AC49410" s="2"/>
      <c r="AD49410" s="2"/>
      <c r="AE49410" s="2"/>
    </row>
    <row r="49411" spans="22:31" x14ac:dyDescent="0.25">
      <c r="V49411" s="2"/>
      <c r="W49411" s="2"/>
      <c r="X49411" s="2"/>
      <c r="Y49411" s="2"/>
      <c r="Z49411" s="2"/>
      <c r="AA49411" s="2"/>
      <c r="AB49411" s="2"/>
      <c r="AC49411" s="2"/>
      <c r="AD49411" s="2"/>
      <c r="AE49411" s="2"/>
    </row>
    <row r="49412" spans="22:31" x14ac:dyDescent="0.25">
      <c r="V49412" s="2"/>
      <c r="W49412" s="2"/>
      <c r="X49412" s="2"/>
      <c r="Y49412" s="2"/>
      <c r="Z49412" s="2"/>
      <c r="AA49412" s="2"/>
      <c r="AB49412" s="2"/>
      <c r="AC49412" s="2"/>
      <c r="AD49412" s="2"/>
      <c r="AE49412" s="2"/>
    </row>
    <row r="49413" spans="22:31" x14ac:dyDescent="0.25">
      <c r="V49413" s="2"/>
      <c r="W49413" s="2"/>
      <c r="X49413" s="2"/>
      <c r="Y49413" s="2"/>
      <c r="Z49413" s="2"/>
      <c r="AA49413" s="2"/>
      <c r="AB49413" s="2"/>
      <c r="AC49413" s="2"/>
      <c r="AD49413" s="2"/>
      <c r="AE49413" s="2"/>
    </row>
    <row r="49414" spans="22:31" x14ac:dyDescent="0.25">
      <c r="V49414" s="2"/>
      <c r="W49414" s="2"/>
      <c r="X49414" s="2"/>
      <c r="Y49414" s="2"/>
      <c r="Z49414" s="2"/>
      <c r="AA49414" s="2"/>
      <c r="AB49414" s="2"/>
      <c r="AC49414" s="2"/>
      <c r="AD49414" s="2"/>
      <c r="AE49414" s="2"/>
    </row>
    <row r="49415" spans="22:31" x14ac:dyDescent="0.25">
      <c r="V49415" s="2"/>
      <c r="W49415" s="2"/>
      <c r="X49415" s="2"/>
      <c r="Y49415" s="2"/>
      <c r="Z49415" s="2"/>
      <c r="AA49415" s="2"/>
      <c r="AB49415" s="2"/>
      <c r="AC49415" s="2"/>
      <c r="AD49415" s="2"/>
      <c r="AE49415" s="2"/>
    </row>
    <row r="49416" spans="22:31" x14ac:dyDescent="0.25">
      <c r="V49416" s="2"/>
      <c r="W49416" s="2"/>
      <c r="X49416" s="2"/>
      <c r="Y49416" s="2"/>
      <c r="Z49416" s="2"/>
      <c r="AA49416" s="2"/>
      <c r="AB49416" s="2"/>
      <c r="AC49416" s="2"/>
      <c r="AD49416" s="2"/>
      <c r="AE49416" s="2"/>
    </row>
    <row r="49417" spans="22:31" x14ac:dyDescent="0.25">
      <c r="V49417" s="2"/>
      <c r="W49417" s="2"/>
      <c r="X49417" s="2"/>
      <c r="Y49417" s="2"/>
      <c r="Z49417" s="2"/>
      <c r="AA49417" s="2"/>
      <c r="AB49417" s="2"/>
      <c r="AC49417" s="2"/>
      <c r="AD49417" s="2"/>
      <c r="AE49417" s="2"/>
    </row>
    <row r="49418" spans="22:31" x14ac:dyDescent="0.25">
      <c r="V49418" s="2"/>
      <c r="W49418" s="2"/>
      <c r="X49418" s="2"/>
      <c r="Y49418" s="2"/>
      <c r="Z49418" s="2"/>
      <c r="AA49418" s="2"/>
      <c r="AB49418" s="2"/>
      <c r="AC49418" s="2"/>
      <c r="AD49418" s="2"/>
      <c r="AE49418" s="2"/>
    </row>
    <row r="49419" spans="22:31" x14ac:dyDescent="0.25">
      <c r="V49419" s="2"/>
      <c r="W49419" s="2"/>
      <c r="X49419" s="2"/>
      <c r="Y49419" s="2"/>
      <c r="Z49419" s="2"/>
      <c r="AA49419" s="2"/>
      <c r="AB49419" s="2"/>
      <c r="AC49419" s="2"/>
      <c r="AD49419" s="2"/>
      <c r="AE49419" s="2"/>
    </row>
    <row r="49420" spans="22:31" x14ac:dyDescent="0.25">
      <c r="V49420" s="2"/>
      <c r="W49420" s="2"/>
      <c r="X49420" s="2"/>
      <c r="Y49420" s="2"/>
      <c r="Z49420" s="2"/>
      <c r="AA49420" s="2"/>
      <c r="AB49420" s="2"/>
      <c r="AC49420" s="2"/>
      <c r="AD49420" s="2"/>
      <c r="AE49420" s="2"/>
    </row>
    <row r="49421" spans="22:31" x14ac:dyDescent="0.25">
      <c r="V49421" s="2"/>
      <c r="W49421" s="2"/>
      <c r="X49421" s="2"/>
      <c r="Y49421" s="2"/>
      <c r="Z49421" s="2"/>
      <c r="AA49421" s="2"/>
      <c r="AB49421" s="2"/>
      <c r="AC49421" s="2"/>
      <c r="AD49421" s="2"/>
      <c r="AE49421" s="2"/>
    </row>
    <row r="49422" spans="22:31" x14ac:dyDescent="0.25">
      <c r="V49422" s="2"/>
      <c r="W49422" s="2"/>
      <c r="X49422" s="2"/>
      <c r="Y49422" s="2"/>
      <c r="Z49422" s="2"/>
      <c r="AA49422" s="2"/>
      <c r="AB49422" s="2"/>
      <c r="AC49422" s="2"/>
      <c r="AD49422" s="2"/>
      <c r="AE49422" s="2"/>
    </row>
    <row r="49423" spans="22:31" x14ac:dyDescent="0.25">
      <c r="V49423" s="2"/>
      <c r="W49423" s="2"/>
      <c r="X49423" s="2"/>
      <c r="Y49423" s="2"/>
      <c r="Z49423" s="2"/>
      <c r="AA49423" s="2"/>
      <c r="AB49423" s="2"/>
      <c r="AC49423" s="2"/>
      <c r="AD49423" s="2"/>
      <c r="AE49423" s="2"/>
    </row>
    <row r="49424" spans="22:31" x14ac:dyDescent="0.25">
      <c r="V49424" s="2"/>
      <c r="W49424" s="2"/>
      <c r="X49424" s="2"/>
      <c r="Y49424" s="2"/>
      <c r="Z49424" s="2"/>
      <c r="AA49424" s="2"/>
      <c r="AB49424" s="2"/>
      <c r="AC49424" s="2"/>
      <c r="AD49424" s="2"/>
      <c r="AE49424" s="2"/>
    </row>
    <row r="49425" spans="22:31" x14ac:dyDescent="0.25">
      <c r="V49425" s="2"/>
      <c r="W49425" s="2"/>
      <c r="X49425" s="2"/>
      <c r="Y49425" s="2"/>
      <c r="Z49425" s="2"/>
      <c r="AA49425" s="2"/>
      <c r="AB49425" s="2"/>
      <c r="AC49425" s="2"/>
      <c r="AD49425" s="2"/>
      <c r="AE49425" s="2"/>
    </row>
    <row r="49426" spans="22:31" x14ac:dyDescent="0.25">
      <c r="V49426" s="2"/>
      <c r="W49426" s="2"/>
      <c r="X49426" s="2"/>
      <c r="Y49426" s="2"/>
      <c r="Z49426" s="2"/>
      <c r="AA49426" s="2"/>
      <c r="AB49426" s="2"/>
      <c r="AC49426" s="2"/>
      <c r="AD49426" s="2"/>
      <c r="AE49426" s="2"/>
    </row>
    <row r="49427" spans="22:31" x14ac:dyDescent="0.25">
      <c r="V49427" s="2"/>
      <c r="W49427" s="2"/>
      <c r="X49427" s="2"/>
      <c r="Y49427" s="2"/>
      <c r="Z49427" s="2"/>
      <c r="AA49427" s="2"/>
      <c r="AB49427" s="2"/>
      <c r="AC49427" s="2"/>
      <c r="AD49427" s="2"/>
      <c r="AE49427" s="2"/>
    </row>
    <row r="49428" spans="22:31" x14ac:dyDescent="0.25">
      <c r="V49428" s="2"/>
      <c r="W49428" s="2"/>
      <c r="X49428" s="2"/>
      <c r="Y49428" s="2"/>
      <c r="Z49428" s="2"/>
      <c r="AA49428" s="2"/>
      <c r="AB49428" s="2"/>
      <c r="AC49428" s="2"/>
      <c r="AD49428" s="2"/>
      <c r="AE49428" s="2"/>
    </row>
    <row r="49429" spans="22:31" x14ac:dyDescent="0.25">
      <c r="V49429" s="2"/>
      <c r="W49429" s="2"/>
      <c r="X49429" s="2"/>
      <c r="Y49429" s="2"/>
      <c r="Z49429" s="2"/>
      <c r="AA49429" s="2"/>
      <c r="AB49429" s="2"/>
      <c r="AC49429" s="2"/>
      <c r="AD49429" s="2"/>
      <c r="AE49429" s="2"/>
    </row>
    <row r="49430" spans="22:31" x14ac:dyDescent="0.25">
      <c r="V49430" s="2"/>
      <c r="W49430" s="2"/>
      <c r="X49430" s="2"/>
      <c r="Y49430" s="2"/>
      <c r="Z49430" s="2"/>
      <c r="AA49430" s="2"/>
      <c r="AB49430" s="2"/>
      <c r="AC49430" s="2"/>
      <c r="AD49430" s="2"/>
      <c r="AE49430" s="2"/>
    </row>
    <row r="49431" spans="22:31" x14ac:dyDescent="0.25">
      <c r="V49431" s="2"/>
      <c r="W49431" s="2"/>
      <c r="X49431" s="2"/>
      <c r="Y49431" s="2"/>
      <c r="Z49431" s="2"/>
      <c r="AA49431" s="2"/>
      <c r="AB49431" s="2"/>
      <c r="AC49431" s="2"/>
      <c r="AD49431" s="2"/>
      <c r="AE49431" s="2"/>
    </row>
    <row r="49432" spans="22:31" x14ac:dyDescent="0.25">
      <c r="V49432" s="2"/>
      <c r="W49432" s="2"/>
      <c r="X49432" s="2"/>
      <c r="Y49432" s="2"/>
      <c r="Z49432" s="2"/>
      <c r="AA49432" s="2"/>
      <c r="AB49432" s="2"/>
      <c r="AC49432" s="2"/>
      <c r="AD49432" s="2"/>
      <c r="AE49432" s="2"/>
    </row>
    <row r="49433" spans="22:31" x14ac:dyDescent="0.25">
      <c r="V49433" s="2"/>
      <c r="W49433" s="2"/>
      <c r="X49433" s="2"/>
      <c r="Y49433" s="2"/>
      <c r="Z49433" s="2"/>
      <c r="AA49433" s="2"/>
      <c r="AB49433" s="2"/>
      <c r="AC49433" s="2"/>
      <c r="AD49433" s="2"/>
      <c r="AE49433" s="2"/>
    </row>
    <row r="49434" spans="22:31" x14ac:dyDescent="0.25">
      <c r="V49434" s="2"/>
      <c r="W49434" s="2"/>
      <c r="X49434" s="2"/>
      <c r="Y49434" s="2"/>
      <c r="Z49434" s="2"/>
      <c r="AA49434" s="2"/>
      <c r="AB49434" s="2"/>
      <c r="AC49434" s="2"/>
      <c r="AD49434" s="2"/>
      <c r="AE49434" s="2"/>
    </row>
    <row r="49435" spans="22:31" x14ac:dyDescent="0.25">
      <c r="V49435" s="2"/>
      <c r="W49435" s="2"/>
      <c r="X49435" s="2"/>
      <c r="Y49435" s="2"/>
      <c r="Z49435" s="2"/>
      <c r="AA49435" s="2"/>
      <c r="AB49435" s="2"/>
      <c r="AC49435" s="2"/>
      <c r="AD49435" s="2"/>
      <c r="AE49435" s="2"/>
    </row>
    <row r="49436" spans="22:31" x14ac:dyDescent="0.25">
      <c r="V49436" s="2"/>
      <c r="W49436" s="2"/>
      <c r="X49436" s="2"/>
      <c r="Y49436" s="2"/>
      <c r="Z49436" s="2"/>
      <c r="AA49436" s="2"/>
      <c r="AB49436" s="2"/>
      <c r="AC49436" s="2"/>
      <c r="AD49436" s="2"/>
      <c r="AE49436" s="2"/>
    </row>
    <row r="49437" spans="22:31" x14ac:dyDescent="0.25">
      <c r="V49437" s="2"/>
      <c r="W49437" s="2"/>
      <c r="X49437" s="2"/>
      <c r="Y49437" s="2"/>
      <c r="Z49437" s="2"/>
      <c r="AA49437" s="2"/>
      <c r="AB49437" s="2"/>
      <c r="AC49437" s="2"/>
      <c r="AD49437" s="2"/>
      <c r="AE49437" s="2"/>
    </row>
    <row r="49438" spans="22:31" x14ac:dyDescent="0.25">
      <c r="V49438" s="2"/>
      <c r="W49438" s="2"/>
      <c r="X49438" s="2"/>
      <c r="Y49438" s="2"/>
      <c r="Z49438" s="2"/>
      <c r="AA49438" s="2"/>
      <c r="AB49438" s="2"/>
      <c r="AC49438" s="2"/>
      <c r="AD49438" s="2"/>
      <c r="AE49438" s="2"/>
    </row>
    <row r="49439" spans="22:31" x14ac:dyDescent="0.25">
      <c r="V49439" s="2"/>
      <c r="W49439" s="2"/>
      <c r="X49439" s="2"/>
      <c r="Y49439" s="2"/>
      <c r="Z49439" s="2"/>
      <c r="AA49439" s="2"/>
      <c r="AB49439" s="2"/>
      <c r="AC49439" s="2"/>
      <c r="AD49439" s="2"/>
      <c r="AE49439" s="2"/>
    </row>
    <row r="49440" spans="22:31" x14ac:dyDescent="0.25">
      <c r="V49440" s="2"/>
      <c r="W49440" s="2"/>
      <c r="X49440" s="2"/>
      <c r="Y49440" s="2"/>
      <c r="Z49440" s="2"/>
      <c r="AA49440" s="2"/>
      <c r="AB49440" s="2"/>
      <c r="AC49440" s="2"/>
      <c r="AD49440" s="2"/>
      <c r="AE49440" s="2"/>
    </row>
    <row r="49441" spans="22:31" x14ac:dyDescent="0.25">
      <c r="V49441" s="2"/>
      <c r="W49441" s="2"/>
      <c r="X49441" s="2"/>
      <c r="Y49441" s="2"/>
      <c r="Z49441" s="2"/>
      <c r="AA49441" s="2"/>
      <c r="AB49441" s="2"/>
      <c r="AC49441" s="2"/>
      <c r="AD49441" s="2"/>
      <c r="AE49441" s="2"/>
    </row>
    <row r="49442" spans="22:31" x14ac:dyDescent="0.25">
      <c r="V49442" s="2"/>
      <c r="W49442" s="2"/>
      <c r="X49442" s="2"/>
      <c r="Y49442" s="2"/>
      <c r="Z49442" s="2"/>
      <c r="AA49442" s="2"/>
      <c r="AB49442" s="2"/>
      <c r="AC49442" s="2"/>
      <c r="AD49442" s="2"/>
      <c r="AE49442" s="2"/>
    </row>
    <row r="49443" spans="22:31" x14ac:dyDescent="0.25">
      <c r="V49443" s="2"/>
      <c r="W49443" s="2"/>
      <c r="X49443" s="2"/>
      <c r="Y49443" s="2"/>
      <c r="Z49443" s="2"/>
      <c r="AA49443" s="2"/>
      <c r="AB49443" s="2"/>
      <c r="AC49443" s="2"/>
      <c r="AD49443" s="2"/>
      <c r="AE49443" s="2"/>
    </row>
    <row r="49444" spans="22:31" x14ac:dyDescent="0.25">
      <c r="V49444" s="2"/>
      <c r="W49444" s="2"/>
      <c r="X49444" s="2"/>
      <c r="Y49444" s="2"/>
      <c r="Z49444" s="2"/>
      <c r="AA49444" s="2"/>
      <c r="AB49444" s="2"/>
      <c r="AC49444" s="2"/>
      <c r="AD49444" s="2"/>
      <c r="AE49444" s="2"/>
    </row>
    <row r="49445" spans="22:31" x14ac:dyDescent="0.25">
      <c r="V49445" s="2"/>
      <c r="W49445" s="2"/>
      <c r="X49445" s="2"/>
      <c r="Y49445" s="2"/>
      <c r="Z49445" s="2"/>
      <c r="AA49445" s="2"/>
      <c r="AB49445" s="2"/>
      <c r="AC49445" s="2"/>
      <c r="AD49445" s="2"/>
      <c r="AE49445" s="2"/>
    </row>
    <row r="49446" spans="22:31" x14ac:dyDescent="0.25">
      <c r="V49446" s="2"/>
      <c r="W49446" s="2"/>
      <c r="X49446" s="2"/>
      <c r="Y49446" s="2"/>
      <c r="Z49446" s="2"/>
      <c r="AA49446" s="2"/>
      <c r="AB49446" s="2"/>
      <c r="AC49446" s="2"/>
      <c r="AD49446" s="2"/>
      <c r="AE49446" s="2"/>
    </row>
    <row r="49447" spans="22:31" x14ac:dyDescent="0.25">
      <c r="V49447" s="2"/>
      <c r="W49447" s="2"/>
      <c r="X49447" s="2"/>
      <c r="Y49447" s="2"/>
      <c r="Z49447" s="2"/>
      <c r="AA49447" s="2"/>
      <c r="AB49447" s="2"/>
      <c r="AC49447" s="2"/>
      <c r="AD49447" s="2"/>
      <c r="AE49447" s="2"/>
    </row>
    <row r="49448" spans="22:31" x14ac:dyDescent="0.25">
      <c r="V49448" s="2"/>
      <c r="W49448" s="2"/>
      <c r="X49448" s="2"/>
      <c r="Y49448" s="2"/>
      <c r="Z49448" s="2"/>
      <c r="AA49448" s="2"/>
      <c r="AB49448" s="2"/>
      <c r="AC49448" s="2"/>
      <c r="AD49448" s="2"/>
      <c r="AE49448" s="2"/>
    </row>
    <row r="49449" spans="22:31" x14ac:dyDescent="0.25">
      <c r="V49449" s="2"/>
      <c r="W49449" s="2"/>
      <c r="X49449" s="2"/>
      <c r="Y49449" s="2"/>
      <c r="Z49449" s="2"/>
      <c r="AA49449" s="2"/>
      <c r="AB49449" s="2"/>
      <c r="AC49449" s="2"/>
      <c r="AD49449" s="2"/>
      <c r="AE49449" s="2"/>
    </row>
    <row r="49450" spans="22:31" x14ac:dyDescent="0.25">
      <c r="V49450" s="2"/>
      <c r="W49450" s="2"/>
      <c r="X49450" s="2"/>
      <c r="Y49450" s="2"/>
      <c r="Z49450" s="2"/>
      <c r="AA49450" s="2"/>
      <c r="AB49450" s="2"/>
      <c r="AC49450" s="2"/>
      <c r="AD49450" s="2"/>
      <c r="AE49450" s="2"/>
    </row>
    <row r="49451" spans="22:31" x14ac:dyDescent="0.25">
      <c r="V49451" s="2"/>
      <c r="W49451" s="2"/>
      <c r="X49451" s="2"/>
      <c r="Y49451" s="2"/>
      <c r="Z49451" s="2"/>
      <c r="AA49451" s="2"/>
      <c r="AB49451" s="2"/>
      <c r="AC49451" s="2"/>
      <c r="AD49451" s="2"/>
      <c r="AE49451" s="2"/>
    </row>
    <row r="49452" spans="22:31" x14ac:dyDescent="0.25">
      <c r="V49452" s="2"/>
      <c r="W49452" s="2"/>
      <c r="X49452" s="2"/>
      <c r="Y49452" s="2"/>
      <c r="Z49452" s="2"/>
      <c r="AA49452" s="2"/>
      <c r="AB49452" s="2"/>
      <c r="AC49452" s="2"/>
      <c r="AD49452" s="2"/>
      <c r="AE49452" s="2"/>
    </row>
    <row r="49453" spans="22:31" x14ac:dyDescent="0.25">
      <c r="V49453" s="2"/>
      <c r="W49453" s="2"/>
      <c r="X49453" s="2"/>
      <c r="Y49453" s="2"/>
      <c r="Z49453" s="2"/>
      <c r="AA49453" s="2"/>
      <c r="AB49453" s="2"/>
      <c r="AC49453" s="2"/>
      <c r="AD49453" s="2"/>
      <c r="AE49453" s="2"/>
    </row>
    <row r="49454" spans="22:31" x14ac:dyDescent="0.25">
      <c r="V49454" s="2"/>
      <c r="W49454" s="2"/>
      <c r="X49454" s="2"/>
      <c r="Y49454" s="2"/>
      <c r="Z49454" s="2"/>
      <c r="AA49454" s="2"/>
      <c r="AB49454" s="2"/>
      <c r="AC49454" s="2"/>
      <c r="AD49454" s="2"/>
      <c r="AE49454" s="2"/>
    </row>
    <row r="49455" spans="22:31" x14ac:dyDescent="0.25">
      <c r="V49455" s="2"/>
      <c r="W49455" s="2"/>
      <c r="X49455" s="2"/>
      <c r="Y49455" s="2"/>
      <c r="Z49455" s="2"/>
      <c r="AA49455" s="2"/>
      <c r="AB49455" s="2"/>
      <c r="AC49455" s="2"/>
      <c r="AD49455" s="2"/>
      <c r="AE49455" s="2"/>
    </row>
    <row r="49456" spans="22:31" x14ac:dyDescent="0.25">
      <c r="V49456" s="2"/>
      <c r="W49456" s="2"/>
      <c r="X49456" s="2"/>
      <c r="Y49456" s="2"/>
      <c r="Z49456" s="2"/>
      <c r="AA49456" s="2"/>
      <c r="AB49456" s="2"/>
      <c r="AC49456" s="2"/>
      <c r="AD49456" s="2"/>
      <c r="AE49456" s="2"/>
    </row>
    <row r="49457" spans="22:31" x14ac:dyDescent="0.25">
      <c r="V49457" s="2"/>
      <c r="W49457" s="2"/>
      <c r="X49457" s="2"/>
      <c r="Y49457" s="2"/>
      <c r="Z49457" s="2"/>
      <c r="AA49457" s="2"/>
      <c r="AB49457" s="2"/>
      <c r="AC49457" s="2"/>
      <c r="AD49457" s="2"/>
      <c r="AE49457" s="2"/>
    </row>
    <row r="49458" spans="22:31" x14ac:dyDescent="0.25">
      <c r="V49458" s="2"/>
      <c r="W49458" s="2"/>
      <c r="X49458" s="2"/>
      <c r="Y49458" s="2"/>
      <c r="Z49458" s="2"/>
      <c r="AA49458" s="2"/>
      <c r="AB49458" s="2"/>
      <c r="AC49458" s="2"/>
      <c r="AD49458" s="2"/>
      <c r="AE49458" s="2"/>
    </row>
    <row r="49459" spans="22:31" x14ac:dyDescent="0.25">
      <c r="V49459" s="2"/>
      <c r="W49459" s="2"/>
      <c r="X49459" s="2"/>
      <c r="Y49459" s="2"/>
      <c r="Z49459" s="2"/>
      <c r="AA49459" s="2"/>
      <c r="AB49459" s="2"/>
      <c r="AC49459" s="2"/>
      <c r="AD49459" s="2"/>
      <c r="AE49459" s="2"/>
    </row>
    <row r="49460" spans="22:31" x14ac:dyDescent="0.25">
      <c r="V49460" s="2"/>
      <c r="W49460" s="2"/>
      <c r="X49460" s="2"/>
      <c r="Y49460" s="2"/>
      <c r="Z49460" s="2"/>
      <c r="AA49460" s="2"/>
      <c r="AB49460" s="2"/>
      <c r="AC49460" s="2"/>
      <c r="AD49460" s="2"/>
      <c r="AE49460" s="2"/>
    </row>
    <row r="49461" spans="22:31" x14ac:dyDescent="0.25">
      <c r="V49461" s="2"/>
      <c r="W49461" s="2"/>
      <c r="X49461" s="2"/>
      <c r="Y49461" s="2"/>
      <c r="Z49461" s="2"/>
      <c r="AA49461" s="2"/>
      <c r="AB49461" s="2"/>
      <c r="AC49461" s="2"/>
      <c r="AD49461" s="2"/>
      <c r="AE49461" s="2"/>
    </row>
    <row r="49462" spans="22:31" x14ac:dyDescent="0.25">
      <c r="V49462" s="2"/>
      <c r="W49462" s="2"/>
      <c r="X49462" s="2"/>
      <c r="Y49462" s="2"/>
      <c r="Z49462" s="2"/>
      <c r="AA49462" s="2"/>
      <c r="AB49462" s="2"/>
      <c r="AC49462" s="2"/>
      <c r="AD49462" s="2"/>
      <c r="AE49462" s="2"/>
    </row>
    <row r="49463" spans="22:31" x14ac:dyDescent="0.25">
      <c r="V49463" s="2"/>
      <c r="W49463" s="2"/>
      <c r="X49463" s="2"/>
      <c r="Y49463" s="2"/>
      <c r="Z49463" s="2"/>
      <c r="AA49463" s="2"/>
      <c r="AB49463" s="2"/>
      <c r="AC49463" s="2"/>
      <c r="AD49463" s="2"/>
      <c r="AE49463" s="2"/>
    </row>
    <row r="49464" spans="22:31" x14ac:dyDescent="0.25">
      <c r="V49464" s="2"/>
      <c r="W49464" s="2"/>
      <c r="X49464" s="2"/>
      <c r="Y49464" s="2"/>
      <c r="Z49464" s="2"/>
      <c r="AA49464" s="2"/>
      <c r="AB49464" s="2"/>
      <c r="AC49464" s="2"/>
      <c r="AD49464" s="2"/>
      <c r="AE49464" s="2"/>
    </row>
    <row r="49465" spans="22:31" x14ac:dyDescent="0.25">
      <c r="V49465" s="2"/>
      <c r="W49465" s="2"/>
      <c r="X49465" s="2"/>
      <c r="Y49465" s="2"/>
      <c r="Z49465" s="2"/>
      <c r="AA49465" s="2"/>
      <c r="AB49465" s="2"/>
      <c r="AC49465" s="2"/>
      <c r="AD49465" s="2"/>
      <c r="AE49465" s="2"/>
    </row>
    <row r="49466" spans="22:31" x14ac:dyDescent="0.25">
      <c r="V49466" s="2"/>
      <c r="W49466" s="2"/>
      <c r="X49466" s="2"/>
      <c r="Y49466" s="2"/>
      <c r="Z49466" s="2"/>
      <c r="AA49466" s="2"/>
      <c r="AB49466" s="2"/>
      <c r="AC49466" s="2"/>
      <c r="AD49466" s="2"/>
      <c r="AE49466" s="2"/>
    </row>
    <row r="49467" spans="22:31" x14ac:dyDescent="0.25">
      <c r="V49467" s="2"/>
      <c r="W49467" s="2"/>
      <c r="X49467" s="2"/>
      <c r="Y49467" s="2"/>
      <c r="Z49467" s="2"/>
      <c r="AA49467" s="2"/>
      <c r="AB49467" s="2"/>
      <c r="AC49467" s="2"/>
      <c r="AD49467" s="2"/>
      <c r="AE49467" s="2"/>
    </row>
    <row r="49468" spans="22:31" x14ac:dyDescent="0.25">
      <c r="V49468" s="2"/>
      <c r="W49468" s="2"/>
      <c r="X49468" s="2"/>
      <c r="Y49468" s="2"/>
      <c r="Z49468" s="2"/>
      <c r="AA49468" s="2"/>
      <c r="AB49468" s="2"/>
      <c r="AC49468" s="2"/>
      <c r="AD49468" s="2"/>
      <c r="AE49468" s="2"/>
    </row>
    <row r="49469" spans="22:31" x14ac:dyDescent="0.25">
      <c r="V49469" s="2"/>
      <c r="W49469" s="2"/>
      <c r="X49469" s="2"/>
      <c r="Y49469" s="2"/>
      <c r="Z49469" s="2"/>
      <c r="AA49469" s="2"/>
      <c r="AB49469" s="2"/>
      <c r="AC49469" s="2"/>
      <c r="AD49469" s="2"/>
      <c r="AE49469" s="2"/>
    </row>
    <row r="49470" spans="22:31" x14ac:dyDescent="0.25">
      <c r="V49470" s="2"/>
      <c r="W49470" s="2"/>
      <c r="X49470" s="2"/>
      <c r="Y49470" s="2"/>
      <c r="Z49470" s="2"/>
      <c r="AA49470" s="2"/>
      <c r="AB49470" s="2"/>
      <c r="AC49470" s="2"/>
      <c r="AD49470" s="2"/>
      <c r="AE49470" s="2"/>
    </row>
    <row r="49471" spans="22:31" x14ac:dyDescent="0.25">
      <c r="V49471" s="2"/>
      <c r="W49471" s="2"/>
      <c r="X49471" s="2"/>
      <c r="Y49471" s="2"/>
      <c r="Z49471" s="2"/>
      <c r="AA49471" s="2"/>
      <c r="AB49471" s="2"/>
      <c r="AC49471" s="2"/>
      <c r="AD49471" s="2"/>
      <c r="AE49471" s="2"/>
    </row>
    <row r="49472" spans="22:31" x14ac:dyDescent="0.25">
      <c r="V49472" s="2"/>
      <c r="W49472" s="2"/>
      <c r="X49472" s="2"/>
      <c r="Y49472" s="2"/>
      <c r="Z49472" s="2"/>
      <c r="AA49472" s="2"/>
      <c r="AB49472" s="2"/>
      <c r="AC49472" s="2"/>
      <c r="AD49472" s="2"/>
      <c r="AE49472" s="2"/>
    </row>
    <row r="49473" spans="22:31" x14ac:dyDescent="0.25">
      <c r="V49473" s="2"/>
      <c r="W49473" s="2"/>
      <c r="X49473" s="2"/>
      <c r="Y49473" s="2"/>
      <c r="Z49473" s="2"/>
      <c r="AA49473" s="2"/>
      <c r="AB49473" s="2"/>
      <c r="AC49473" s="2"/>
      <c r="AD49473" s="2"/>
      <c r="AE49473" s="2"/>
    </row>
    <row r="49474" spans="22:31" x14ac:dyDescent="0.25">
      <c r="V49474" s="2"/>
      <c r="W49474" s="2"/>
      <c r="X49474" s="2"/>
      <c r="Y49474" s="2"/>
      <c r="Z49474" s="2"/>
      <c r="AA49474" s="2"/>
      <c r="AB49474" s="2"/>
      <c r="AC49474" s="2"/>
      <c r="AD49474" s="2"/>
      <c r="AE49474" s="2"/>
    </row>
    <row r="49475" spans="22:31" x14ac:dyDescent="0.25">
      <c r="V49475" s="2"/>
      <c r="W49475" s="2"/>
      <c r="X49475" s="2"/>
      <c r="Y49475" s="2"/>
      <c r="Z49475" s="2"/>
      <c r="AA49475" s="2"/>
      <c r="AB49475" s="2"/>
      <c r="AC49475" s="2"/>
      <c r="AD49475" s="2"/>
      <c r="AE49475" s="2"/>
    </row>
    <row r="49476" spans="22:31" x14ac:dyDescent="0.25">
      <c r="V49476" s="2"/>
      <c r="W49476" s="2"/>
      <c r="X49476" s="2"/>
      <c r="Y49476" s="2"/>
      <c r="Z49476" s="2"/>
      <c r="AA49476" s="2"/>
      <c r="AB49476" s="2"/>
      <c r="AC49476" s="2"/>
      <c r="AD49476" s="2"/>
      <c r="AE49476" s="2"/>
    </row>
    <row r="49477" spans="22:31" x14ac:dyDescent="0.25">
      <c r="V49477" s="2"/>
      <c r="W49477" s="2"/>
      <c r="X49477" s="2"/>
      <c r="Y49477" s="2"/>
      <c r="Z49477" s="2"/>
      <c r="AA49477" s="2"/>
      <c r="AB49477" s="2"/>
      <c r="AC49477" s="2"/>
      <c r="AD49477" s="2"/>
      <c r="AE49477" s="2"/>
    </row>
    <row r="49478" spans="22:31" x14ac:dyDescent="0.25">
      <c r="V49478" s="2"/>
      <c r="W49478" s="2"/>
      <c r="X49478" s="2"/>
      <c r="Y49478" s="2"/>
      <c r="Z49478" s="2"/>
      <c r="AA49478" s="2"/>
      <c r="AB49478" s="2"/>
      <c r="AC49478" s="2"/>
      <c r="AD49478" s="2"/>
      <c r="AE49478" s="2"/>
    </row>
    <row r="49479" spans="22:31" x14ac:dyDescent="0.25">
      <c r="V49479" s="2"/>
      <c r="W49479" s="2"/>
      <c r="X49479" s="2"/>
      <c r="Y49479" s="2"/>
      <c r="Z49479" s="2"/>
      <c r="AA49479" s="2"/>
      <c r="AB49479" s="2"/>
      <c r="AC49479" s="2"/>
      <c r="AD49479" s="2"/>
      <c r="AE49479" s="2"/>
    </row>
    <row r="49480" spans="22:31" x14ac:dyDescent="0.25">
      <c r="V49480" s="2"/>
      <c r="W49480" s="2"/>
      <c r="X49480" s="2"/>
      <c r="Y49480" s="2"/>
      <c r="Z49480" s="2"/>
      <c r="AA49480" s="2"/>
      <c r="AB49480" s="2"/>
      <c r="AC49480" s="2"/>
      <c r="AD49480" s="2"/>
      <c r="AE49480" s="2"/>
    </row>
    <row r="49481" spans="22:31" x14ac:dyDescent="0.25">
      <c r="V49481" s="2"/>
      <c r="W49481" s="2"/>
      <c r="X49481" s="2"/>
      <c r="Y49481" s="2"/>
      <c r="Z49481" s="2"/>
      <c r="AA49481" s="2"/>
      <c r="AB49481" s="2"/>
      <c r="AC49481" s="2"/>
      <c r="AD49481" s="2"/>
      <c r="AE49481" s="2"/>
    </row>
    <row r="49482" spans="22:31" x14ac:dyDescent="0.25">
      <c r="V49482" s="2"/>
      <c r="W49482" s="2"/>
      <c r="X49482" s="2"/>
      <c r="Y49482" s="2"/>
      <c r="Z49482" s="2"/>
      <c r="AA49482" s="2"/>
      <c r="AB49482" s="2"/>
      <c r="AC49482" s="2"/>
      <c r="AD49482" s="2"/>
      <c r="AE49482" s="2"/>
    </row>
    <row r="49483" spans="22:31" x14ac:dyDescent="0.25">
      <c r="V49483" s="2"/>
      <c r="W49483" s="2"/>
      <c r="X49483" s="2"/>
      <c r="Y49483" s="2"/>
      <c r="Z49483" s="2"/>
      <c r="AA49483" s="2"/>
      <c r="AB49483" s="2"/>
      <c r="AC49483" s="2"/>
      <c r="AD49483" s="2"/>
      <c r="AE49483" s="2"/>
    </row>
    <row r="49484" spans="22:31" x14ac:dyDescent="0.25">
      <c r="V49484" s="2"/>
      <c r="W49484" s="2"/>
      <c r="X49484" s="2"/>
      <c r="Y49484" s="2"/>
      <c r="Z49484" s="2"/>
      <c r="AA49484" s="2"/>
      <c r="AB49484" s="2"/>
      <c r="AC49484" s="2"/>
      <c r="AD49484" s="2"/>
      <c r="AE49484" s="2"/>
    </row>
    <row r="49485" spans="22:31" x14ac:dyDescent="0.25">
      <c r="V49485" s="2"/>
      <c r="W49485" s="2"/>
      <c r="X49485" s="2"/>
      <c r="Y49485" s="2"/>
      <c r="Z49485" s="2"/>
      <c r="AA49485" s="2"/>
      <c r="AB49485" s="2"/>
      <c r="AC49485" s="2"/>
      <c r="AD49485" s="2"/>
      <c r="AE49485" s="2"/>
    </row>
    <row r="49486" spans="22:31" x14ac:dyDescent="0.25">
      <c r="V49486" s="2"/>
      <c r="W49486" s="2"/>
      <c r="X49486" s="2"/>
      <c r="Y49486" s="2"/>
      <c r="Z49486" s="2"/>
      <c r="AA49486" s="2"/>
      <c r="AB49486" s="2"/>
      <c r="AC49486" s="2"/>
      <c r="AD49486" s="2"/>
      <c r="AE49486" s="2"/>
    </row>
    <row r="49487" spans="22:31" x14ac:dyDescent="0.25">
      <c r="V49487" s="2"/>
      <c r="W49487" s="2"/>
      <c r="X49487" s="2"/>
      <c r="Y49487" s="2"/>
      <c r="Z49487" s="2"/>
      <c r="AA49487" s="2"/>
      <c r="AB49487" s="2"/>
      <c r="AC49487" s="2"/>
      <c r="AD49487" s="2"/>
      <c r="AE49487" s="2"/>
    </row>
    <row r="49488" spans="22:31" x14ac:dyDescent="0.25">
      <c r="V49488" s="2"/>
      <c r="W49488" s="2"/>
      <c r="X49488" s="2"/>
      <c r="Y49488" s="2"/>
      <c r="Z49488" s="2"/>
      <c r="AA49488" s="2"/>
      <c r="AB49488" s="2"/>
      <c r="AC49488" s="2"/>
      <c r="AD49488" s="2"/>
      <c r="AE49488" s="2"/>
    </row>
    <row r="49489" spans="22:31" x14ac:dyDescent="0.25">
      <c r="V49489" s="2"/>
      <c r="W49489" s="2"/>
      <c r="X49489" s="2"/>
      <c r="Y49489" s="2"/>
      <c r="Z49489" s="2"/>
      <c r="AA49489" s="2"/>
      <c r="AB49489" s="2"/>
      <c r="AC49489" s="2"/>
      <c r="AD49489" s="2"/>
      <c r="AE49489" s="2"/>
    </row>
    <row r="49490" spans="22:31" x14ac:dyDescent="0.25">
      <c r="V49490" s="2"/>
      <c r="W49490" s="2"/>
      <c r="X49490" s="2"/>
      <c r="Y49490" s="2"/>
      <c r="Z49490" s="2"/>
      <c r="AA49490" s="2"/>
      <c r="AB49490" s="2"/>
      <c r="AC49490" s="2"/>
      <c r="AD49490" s="2"/>
      <c r="AE49490" s="2"/>
    </row>
    <row r="49491" spans="22:31" x14ac:dyDescent="0.25">
      <c r="V49491" s="2"/>
      <c r="W49491" s="2"/>
      <c r="X49491" s="2"/>
      <c r="Y49491" s="2"/>
      <c r="Z49491" s="2"/>
      <c r="AA49491" s="2"/>
      <c r="AB49491" s="2"/>
      <c r="AC49491" s="2"/>
      <c r="AD49491" s="2"/>
      <c r="AE49491" s="2"/>
    </row>
    <row r="49492" spans="22:31" x14ac:dyDescent="0.25">
      <c r="V49492" s="2"/>
      <c r="W49492" s="2"/>
      <c r="X49492" s="2"/>
      <c r="Y49492" s="2"/>
      <c r="Z49492" s="2"/>
      <c r="AA49492" s="2"/>
      <c r="AB49492" s="2"/>
      <c r="AC49492" s="2"/>
      <c r="AD49492" s="2"/>
      <c r="AE49492" s="2"/>
    </row>
    <row r="49493" spans="22:31" x14ac:dyDescent="0.25">
      <c r="V49493" s="2"/>
      <c r="W49493" s="2"/>
      <c r="X49493" s="2"/>
      <c r="Y49493" s="2"/>
      <c r="Z49493" s="2"/>
      <c r="AA49493" s="2"/>
      <c r="AB49493" s="2"/>
      <c r="AC49493" s="2"/>
      <c r="AD49493" s="2"/>
      <c r="AE49493" s="2"/>
    </row>
    <row r="49494" spans="22:31" x14ac:dyDescent="0.25">
      <c r="V49494" s="2"/>
      <c r="W49494" s="2"/>
      <c r="X49494" s="2"/>
      <c r="Y49494" s="2"/>
      <c r="Z49494" s="2"/>
      <c r="AA49494" s="2"/>
      <c r="AB49494" s="2"/>
      <c r="AC49494" s="2"/>
      <c r="AD49494" s="2"/>
      <c r="AE49494" s="2"/>
    </row>
    <row r="49495" spans="22:31" x14ac:dyDescent="0.25">
      <c r="V49495" s="2"/>
      <c r="W49495" s="2"/>
      <c r="X49495" s="2"/>
      <c r="Y49495" s="2"/>
      <c r="Z49495" s="2"/>
      <c r="AA49495" s="2"/>
      <c r="AB49495" s="2"/>
      <c r="AC49495" s="2"/>
      <c r="AD49495" s="2"/>
      <c r="AE49495" s="2"/>
    </row>
    <row r="49496" spans="22:31" x14ac:dyDescent="0.25">
      <c r="V49496" s="2"/>
      <c r="W49496" s="2"/>
      <c r="X49496" s="2"/>
      <c r="Y49496" s="2"/>
      <c r="Z49496" s="2"/>
      <c r="AA49496" s="2"/>
      <c r="AB49496" s="2"/>
      <c r="AC49496" s="2"/>
      <c r="AD49496" s="2"/>
      <c r="AE49496" s="2"/>
    </row>
    <row r="49497" spans="22:31" x14ac:dyDescent="0.25">
      <c r="V49497" s="2"/>
      <c r="W49497" s="2"/>
      <c r="X49497" s="2"/>
      <c r="Y49497" s="2"/>
      <c r="Z49497" s="2"/>
      <c r="AA49497" s="2"/>
      <c r="AB49497" s="2"/>
      <c r="AC49497" s="2"/>
      <c r="AD49497" s="2"/>
      <c r="AE49497" s="2"/>
    </row>
    <row r="49498" spans="22:31" x14ac:dyDescent="0.25">
      <c r="V49498" s="2"/>
      <c r="W49498" s="2"/>
      <c r="X49498" s="2"/>
      <c r="Y49498" s="2"/>
      <c r="Z49498" s="2"/>
      <c r="AA49498" s="2"/>
      <c r="AB49498" s="2"/>
      <c r="AC49498" s="2"/>
      <c r="AD49498" s="2"/>
      <c r="AE49498" s="2"/>
    </row>
    <row r="49499" spans="22:31" x14ac:dyDescent="0.25">
      <c r="V49499" s="2"/>
      <c r="W49499" s="2"/>
      <c r="X49499" s="2"/>
      <c r="Y49499" s="2"/>
      <c r="Z49499" s="2"/>
      <c r="AA49499" s="2"/>
      <c r="AB49499" s="2"/>
      <c r="AC49499" s="2"/>
      <c r="AD49499" s="2"/>
      <c r="AE49499" s="2"/>
    </row>
    <row r="49500" spans="22:31" x14ac:dyDescent="0.25">
      <c r="V49500" s="2"/>
      <c r="W49500" s="2"/>
      <c r="X49500" s="2"/>
      <c r="Y49500" s="2"/>
      <c r="Z49500" s="2"/>
      <c r="AA49500" s="2"/>
      <c r="AB49500" s="2"/>
      <c r="AC49500" s="2"/>
      <c r="AD49500" s="2"/>
      <c r="AE49500" s="2"/>
    </row>
    <row r="49501" spans="22:31" x14ac:dyDescent="0.25">
      <c r="V49501" s="2"/>
      <c r="W49501" s="2"/>
      <c r="X49501" s="2"/>
      <c r="Y49501" s="2"/>
      <c r="Z49501" s="2"/>
      <c r="AA49501" s="2"/>
      <c r="AB49501" s="2"/>
      <c r="AC49501" s="2"/>
      <c r="AD49501" s="2"/>
      <c r="AE49501" s="2"/>
    </row>
    <row r="49502" spans="22:31" x14ac:dyDescent="0.25">
      <c r="V49502" s="2"/>
      <c r="W49502" s="2"/>
      <c r="X49502" s="2"/>
      <c r="Y49502" s="2"/>
      <c r="Z49502" s="2"/>
      <c r="AA49502" s="2"/>
      <c r="AB49502" s="2"/>
      <c r="AC49502" s="2"/>
      <c r="AD49502" s="2"/>
      <c r="AE49502" s="2"/>
    </row>
    <row r="49503" spans="22:31" x14ac:dyDescent="0.25">
      <c r="V49503" s="2"/>
      <c r="W49503" s="2"/>
      <c r="X49503" s="2"/>
      <c r="Y49503" s="2"/>
      <c r="Z49503" s="2"/>
      <c r="AA49503" s="2"/>
      <c r="AB49503" s="2"/>
      <c r="AC49503" s="2"/>
      <c r="AD49503" s="2"/>
      <c r="AE49503" s="2"/>
    </row>
    <row r="49504" spans="22:31" x14ac:dyDescent="0.25">
      <c r="V49504" s="2"/>
      <c r="W49504" s="2"/>
      <c r="X49504" s="2"/>
      <c r="Y49504" s="2"/>
      <c r="Z49504" s="2"/>
      <c r="AA49504" s="2"/>
      <c r="AB49504" s="2"/>
      <c r="AC49504" s="2"/>
      <c r="AD49504" s="2"/>
      <c r="AE49504" s="2"/>
    </row>
    <row r="49505" spans="22:31" x14ac:dyDescent="0.25">
      <c r="V49505" s="2"/>
      <c r="W49505" s="2"/>
      <c r="X49505" s="2"/>
      <c r="Y49505" s="2"/>
      <c r="Z49505" s="2"/>
      <c r="AA49505" s="2"/>
      <c r="AB49505" s="2"/>
      <c r="AC49505" s="2"/>
      <c r="AD49505" s="2"/>
      <c r="AE49505" s="2"/>
    </row>
    <row r="49506" spans="22:31" x14ac:dyDescent="0.25">
      <c r="V49506" s="2"/>
      <c r="W49506" s="2"/>
      <c r="X49506" s="2"/>
      <c r="Y49506" s="2"/>
      <c r="Z49506" s="2"/>
      <c r="AA49506" s="2"/>
      <c r="AB49506" s="2"/>
      <c r="AC49506" s="2"/>
      <c r="AD49506" s="2"/>
      <c r="AE49506" s="2"/>
    </row>
    <row r="49507" spans="22:31" x14ac:dyDescent="0.25">
      <c r="V49507" s="2"/>
      <c r="W49507" s="2"/>
      <c r="X49507" s="2"/>
      <c r="Y49507" s="2"/>
      <c r="Z49507" s="2"/>
      <c r="AA49507" s="2"/>
      <c r="AB49507" s="2"/>
      <c r="AC49507" s="2"/>
      <c r="AD49507" s="2"/>
      <c r="AE49507" s="2"/>
    </row>
    <row r="49508" spans="22:31" x14ac:dyDescent="0.25">
      <c r="V49508" s="2"/>
      <c r="W49508" s="2"/>
      <c r="X49508" s="2"/>
      <c r="Y49508" s="2"/>
      <c r="Z49508" s="2"/>
      <c r="AA49508" s="2"/>
      <c r="AB49508" s="2"/>
      <c r="AC49508" s="2"/>
      <c r="AD49508" s="2"/>
      <c r="AE49508" s="2"/>
    </row>
    <row r="49509" spans="22:31" x14ac:dyDescent="0.25">
      <c r="V49509" s="2"/>
      <c r="W49509" s="2"/>
      <c r="X49509" s="2"/>
      <c r="Y49509" s="2"/>
      <c r="Z49509" s="2"/>
      <c r="AA49509" s="2"/>
      <c r="AB49509" s="2"/>
      <c r="AC49509" s="2"/>
      <c r="AD49509" s="2"/>
      <c r="AE49509" s="2"/>
    </row>
    <row r="49510" spans="22:31" x14ac:dyDescent="0.25">
      <c r="V49510" s="2"/>
      <c r="W49510" s="2"/>
      <c r="X49510" s="2"/>
      <c r="Y49510" s="2"/>
      <c r="Z49510" s="2"/>
      <c r="AA49510" s="2"/>
      <c r="AB49510" s="2"/>
      <c r="AC49510" s="2"/>
      <c r="AD49510" s="2"/>
      <c r="AE49510" s="2"/>
    </row>
    <row r="49511" spans="22:31" x14ac:dyDescent="0.25">
      <c r="V49511" s="2"/>
      <c r="W49511" s="2"/>
      <c r="X49511" s="2"/>
      <c r="Y49511" s="2"/>
      <c r="Z49511" s="2"/>
      <c r="AA49511" s="2"/>
      <c r="AB49511" s="2"/>
      <c r="AC49511" s="2"/>
      <c r="AD49511" s="2"/>
      <c r="AE49511" s="2"/>
    </row>
    <row r="49512" spans="22:31" x14ac:dyDescent="0.25">
      <c r="V49512" s="2"/>
      <c r="W49512" s="2"/>
      <c r="X49512" s="2"/>
      <c r="Y49512" s="2"/>
      <c r="Z49512" s="2"/>
      <c r="AA49512" s="2"/>
      <c r="AB49512" s="2"/>
      <c r="AC49512" s="2"/>
      <c r="AD49512" s="2"/>
      <c r="AE49512" s="2"/>
    </row>
    <row r="49513" spans="22:31" x14ac:dyDescent="0.25">
      <c r="V49513" s="2"/>
      <c r="W49513" s="2"/>
      <c r="X49513" s="2"/>
      <c r="Y49513" s="2"/>
      <c r="Z49513" s="2"/>
      <c r="AA49513" s="2"/>
      <c r="AB49513" s="2"/>
      <c r="AC49513" s="2"/>
      <c r="AD49513" s="2"/>
      <c r="AE49513" s="2"/>
    </row>
    <row r="49514" spans="22:31" x14ac:dyDescent="0.25">
      <c r="V49514" s="2"/>
      <c r="W49514" s="2"/>
      <c r="X49514" s="2"/>
      <c r="Y49514" s="2"/>
      <c r="Z49514" s="2"/>
      <c r="AA49514" s="2"/>
      <c r="AB49514" s="2"/>
      <c r="AC49514" s="2"/>
      <c r="AD49514" s="2"/>
      <c r="AE49514" s="2"/>
    </row>
    <row r="49515" spans="22:31" x14ac:dyDescent="0.25">
      <c r="V49515" s="2"/>
      <c r="W49515" s="2"/>
      <c r="X49515" s="2"/>
      <c r="Y49515" s="2"/>
      <c r="Z49515" s="2"/>
      <c r="AA49515" s="2"/>
      <c r="AB49515" s="2"/>
      <c r="AC49515" s="2"/>
      <c r="AD49515" s="2"/>
      <c r="AE49515" s="2"/>
    </row>
    <row r="49516" spans="22:31" x14ac:dyDescent="0.25">
      <c r="V49516" s="2"/>
      <c r="W49516" s="2"/>
      <c r="X49516" s="2"/>
      <c r="Y49516" s="2"/>
      <c r="Z49516" s="2"/>
      <c r="AA49516" s="2"/>
      <c r="AB49516" s="2"/>
      <c r="AC49516" s="2"/>
      <c r="AD49516" s="2"/>
      <c r="AE49516" s="2"/>
    </row>
    <row r="49517" spans="22:31" x14ac:dyDescent="0.25">
      <c r="V49517" s="2"/>
      <c r="W49517" s="2"/>
      <c r="X49517" s="2"/>
      <c r="Y49517" s="2"/>
      <c r="Z49517" s="2"/>
      <c r="AA49517" s="2"/>
      <c r="AB49517" s="2"/>
      <c r="AC49517" s="2"/>
      <c r="AD49517" s="2"/>
      <c r="AE49517" s="2"/>
    </row>
    <row r="49518" spans="22:31" x14ac:dyDescent="0.25">
      <c r="V49518" s="2"/>
      <c r="W49518" s="2"/>
      <c r="X49518" s="2"/>
      <c r="Y49518" s="2"/>
      <c r="Z49518" s="2"/>
      <c r="AA49518" s="2"/>
      <c r="AB49518" s="2"/>
      <c r="AC49518" s="2"/>
      <c r="AD49518" s="2"/>
      <c r="AE49518" s="2"/>
    </row>
    <row r="49519" spans="22:31" x14ac:dyDescent="0.25">
      <c r="V49519" s="2"/>
      <c r="W49519" s="2"/>
      <c r="X49519" s="2"/>
      <c r="Y49519" s="2"/>
      <c r="Z49519" s="2"/>
      <c r="AA49519" s="2"/>
      <c r="AB49519" s="2"/>
      <c r="AC49519" s="2"/>
      <c r="AD49519" s="2"/>
      <c r="AE49519" s="2"/>
    </row>
    <row r="49520" spans="22:31" x14ac:dyDescent="0.25">
      <c r="V49520" s="2"/>
      <c r="W49520" s="2"/>
      <c r="X49520" s="2"/>
      <c r="Y49520" s="2"/>
      <c r="Z49520" s="2"/>
      <c r="AA49520" s="2"/>
      <c r="AB49520" s="2"/>
      <c r="AC49520" s="2"/>
      <c r="AD49520" s="2"/>
      <c r="AE49520" s="2"/>
    </row>
    <row r="49521" spans="22:31" x14ac:dyDescent="0.25">
      <c r="V49521" s="2"/>
      <c r="W49521" s="2"/>
      <c r="X49521" s="2"/>
      <c r="Y49521" s="2"/>
      <c r="Z49521" s="2"/>
      <c r="AA49521" s="2"/>
      <c r="AB49521" s="2"/>
      <c r="AC49521" s="2"/>
      <c r="AD49521" s="2"/>
      <c r="AE49521" s="2"/>
    </row>
    <row r="49522" spans="22:31" x14ac:dyDescent="0.25">
      <c r="V49522" s="2"/>
      <c r="W49522" s="2"/>
      <c r="X49522" s="2"/>
      <c r="Y49522" s="2"/>
      <c r="Z49522" s="2"/>
      <c r="AA49522" s="2"/>
      <c r="AB49522" s="2"/>
      <c r="AC49522" s="2"/>
      <c r="AD49522" s="2"/>
      <c r="AE49522" s="2"/>
    </row>
    <row r="49523" spans="22:31" x14ac:dyDescent="0.25">
      <c r="V49523" s="2"/>
      <c r="W49523" s="2"/>
      <c r="X49523" s="2"/>
      <c r="Y49523" s="2"/>
      <c r="Z49523" s="2"/>
      <c r="AA49523" s="2"/>
      <c r="AB49523" s="2"/>
      <c r="AC49523" s="2"/>
      <c r="AD49523" s="2"/>
      <c r="AE49523" s="2"/>
    </row>
    <row r="49524" spans="22:31" x14ac:dyDescent="0.25">
      <c r="V49524" s="2"/>
      <c r="W49524" s="2"/>
      <c r="X49524" s="2"/>
      <c r="Y49524" s="2"/>
      <c r="Z49524" s="2"/>
      <c r="AA49524" s="2"/>
      <c r="AB49524" s="2"/>
      <c r="AC49524" s="2"/>
      <c r="AD49524" s="2"/>
      <c r="AE49524" s="2"/>
    </row>
    <row r="49525" spans="22:31" x14ac:dyDescent="0.25">
      <c r="V49525" s="2"/>
      <c r="W49525" s="2"/>
      <c r="X49525" s="2"/>
      <c r="Y49525" s="2"/>
      <c r="Z49525" s="2"/>
      <c r="AA49525" s="2"/>
      <c r="AB49525" s="2"/>
      <c r="AC49525" s="2"/>
      <c r="AD49525" s="2"/>
      <c r="AE49525" s="2"/>
    </row>
    <row r="49526" spans="22:31" x14ac:dyDescent="0.25">
      <c r="V49526" s="2"/>
      <c r="W49526" s="2"/>
      <c r="X49526" s="2"/>
      <c r="Y49526" s="2"/>
      <c r="Z49526" s="2"/>
      <c r="AA49526" s="2"/>
      <c r="AB49526" s="2"/>
      <c r="AC49526" s="2"/>
      <c r="AD49526" s="2"/>
      <c r="AE49526" s="2"/>
    </row>
    <row r="49527" spans="22:31" x14ac:dyDescent="0.25">
      <c r="V49527" s="2"/>
      <c r="W49527" s="2"/>
      <c r="X49527" s="2"/>
      <c r="Y49527" s="2"/>
      <c r="Z49527" s="2"/>
      <c r="AA49527" s="2"/>
      <c r="AB49527" s="2"/>
      <c r="AC49527" s="2"/>
      <c r="AD49527" s="2"/>
      <c r="AE49527" s="2"/>
    </row>
    <row r="49528" spans="22:31" x14ac:dyDescent="0.25">
      <c r="V49528" s="2"/>
      <c r="W49528" s="2"/>
      <c r="X49528" s="2"/>
      <c r="Y49528" s="2"/>
      <c r="Z49528" s="2"/>
      <c r="AA49528" s="2"/>
      <c r="AB49528" s="2"/>
      <c r="AC49528" s="2"/>
      <c r="AD49528" s="2"/>
      <c r="AE49528" s="2"/>
    </row>
    <row r="49529" spans="22:31" x14ac:dyDescent="0.25">
      <c r="V49529" s="2"/>
      <c r="W49529" s="2"/>
      <c r="X49529" s="2"/>
      <c r="Y49529" s="2"/>
      <c r="Z49529" s="2"/>
      <c r="AA49529" s="2"/>
      <c r="AB49529" s="2"/>
      <c r="AC49529" s="2"/>
      <c r="AD49529" s="2"/>
      <c r="AE49529" s="2"/>
    </row>
    <row r="49530" spans="22:31" x14ac:dyDescent="0.25">
      <c r="V49530" s="2"/>
      <c r="W49530" s="2"/>
      <c r="X49530" s="2"/>
      <c r="Y49530" s="2"/>
      <c r="Z49530" s="2"/>
      <c r="AA49530" s="2"/>
      <c r="AB49530" s="2"/>
      <c r="AC49530" s="2"/>
      <c r="AD49530" s="2"/>
      <c r="AE49530" s="2"/>
    </row>
    <row r="49531" spans="22:31" x14ac:dyDescent="0.25">
      <c r="V49531" s="2"/>
      <c r="W49531" s="2"/>
      <c r="X49531" s="2"/>
      <c r="Y49531" s="2"/>
      <c r="Z49531" s="2"/>
      <c r="AA49531" s="2"/>
      <c r="AB49531" s="2"/>
      <c r="AC49531" s="2"/>
      <c r="AD49531" s="2"/>
      <c r="AE49531" s="2"/>
    </row>
    <row r="49532" spans="22:31" x14ac:dyDescent="0.25">
      <c r="V49532" s="2"/>
      <c r="W49532" s="2"/>
      <c r="X49532" s="2"/>
      <c r="Y49532" s="2"/>
      <c r="Z49532" s="2"/>
      <c r="AA49532" s="2"/>
      <c r="AB49532" s="2"/>
      <c r="AC49532" s="2"/>
      <c r="AD49532" s="2"/>
      <c r="AE49532" s="2"/>
    </row>
    <row r="49533" spans="22:31" x14ac:dyDescent="0.25">
      <c r="V49533" s="2"/>
      <c r="W49533" s="2"/>
      <c r="X49533" s="2"/>
      <c r="Y49533" s="2"/>
      <c r="Z49533" s="2"/>
      <c r="AA49533" s="2"/>
      <c r="AB49533" s="2"/>
      <c r="AC49533" s="2"/>
      <c r="AD49533" s="2"/>
      <c r="AE49533" s="2"/>
    </row>
    <row r="49534" spans="22:31" x14ac:dyDescent="0.25">
      <c r="V49534" s="2"/>
      <c r="W49534" s="2"/>
      <c r="X49534" s="2"/>
      <c r="Y49534" s="2"/>
      <c r="Z49534" s="2"/>
      <c r="AA49534" s="2"/>
      <c r="AB49534" s="2"/>
      <c r="AC49534" s="2"/>
      <c r="AD49534" s="2"/>
      <c r="AE49534" s="2"/>
    </row>
    <row r="49535" spans="22:31" x14ac:dyDescent="0.25">
      <c r="V49535" s="2"/>
      <c r="W49535" s="2"/>
      <c r="X49535" s="2"/>
      <c r="Y49535" s="2"/>
      <c r="Z49535" s="2"/>
      <c r="AA49535" s="2"/>
      <c r="AB49535" s="2"/>
      <c r="AC49535" s="2"/>
      <c r="AD49535" s="2"/>
      <c r="AE49535" s="2"/>
    </row>
    <row r="49536" spans="22:31" x14ac:dyDescent="0.25">
      <c r="V49536" s="2"/>
      <c r="W49536" s="2"/>
      <c r="X49536" s="2"/>
      <c r="Y49536" s="2"/>
      <c r="Z49536" s="2"/>
      <c r="AA49536" s="2"/>
      <c r="AB49536" s="2"/>
      <c r="AC49536" s="2"/>
      <c r="AD49536" s="2"/>
      <c r="AE49536" s="2"/>
    </row>
    <row r="49537" spans="22:31" x14ac:dyDescent="0.25">
      <c r="V49537" s="2"/>
      <c r="W49537" s="2"/>
      <c r="X49537" s="2"/>
      <c r="Y49537" s="2"/>
      <c r="Z49537" s="2"/>
      <c r="AA49537" s="2"/>
      <c r="AB49537" s="2"/>
      <c r="AC49537" s="2"/>
      <c r="AD49537" s="2"/>
      <c r="AE49537" s="2"/>
    </row>
    <row r="49538" spans="22:31" x14ac:dyDescent="0.25">
      <c r="V49538" s="2"/>
      <c r="W49538" s="2"/>
      <c r="X49538" s="2"/>
      <c r="Y49538" s="2"/>
      <c r="Z49538" s="2"/>
      <c r="AA49538" s="2"/>
      <c r="AB49538" s="2"/>
      <c r="AC49538" s="2"/>
      <c r="AD49538" s="2"/>
      <c r="AE49538" s="2"/>
    </row>
    <row r="49539" spans="22:31" x14ac:dyDescent="0.25">
      <c r="V49539" s="2"/>
      <c r="W49539" s="2"/>
      <c r="X49539" s="2"/>
      <c r="Y49539" s="2"/>
      <c r="Z49539" s="2"/>
      <c r="AA49539" s="2"/>
      <c r="AB49539" s="2"/>
      <c r="AC49539" s="2"/>
      <c r="AD49539" s="2"/>
      <c r="AE49539" s="2"/>
    </row>
    <row r="49540" spans="22:31" x14ac:dyDescent="0.25">
      <c r="V49540" s="2"/>
      <c r="W49540" s="2"/>
      <c r="X49540" s="2"/>
      <c r="Y49540" s="2"/>
      <c r="Z49540" s="2"/>
      <c r="AA49540" s="2"/>
      <c r="AB49540" s="2"/>
      <c r="AC49540" s="2"/>
      <c r="AD49540" s="2"/>
      <c r="AE49540" s="2"/>
    </row>
    <row r="49541" spans="22:31" x14ac:dyDescent="0.25">
      <c r="V49541" s="2"/>
      <c r="W49541" s="2"/>
      <c r="X49541" s="2"/>
      <c r="Y49541" s="2"/>
      <c r="Z49541" s="2"/>
      <c r="AA49541" s="2"/>
      <c r="AB49541" s="2"/>
      <c r="AC49541" s="2"/>
      <c r="AD49541" s="2"/>
      <c r="AE49541" s="2"/>
    </row>
    <row r="49542" spans="22:31" x14ac:dyDescent="0.25">
      <c r="V49542" s="2"/>
      <c r="W49542" s="2"/>
      <c r="X49542" s="2"/>
      <c r="Y49542" s="2"/>
      <c r="Z49542" s="2"/>
      <c r="AA49542" s="2"/>
      <c r="AB49542" s="2"/>
      <c r="AC49542" s="2"/>
      <c r="AD49542" s="2"/>
      <c r="AE49542" s="2"/>
    </row>
    <row r="49543" spans="22:31" x14ac:dyDescent="0.25">
      <c r="V49543" s="2"/>
      <c r="W49543" s="2"/>
      <c r="X49543" s="2"/>
      <c r="Y49543" s="2"/>
      <c r="Z49543" s="2"/>
      <c r="AA49543" s="2"/>
      <c r="AB49543" s="2"/>
      <c r="AC49543" s="2"/>
      <c r="AD49543" s="2"/>
      <c r="AE49543" s="2"/>
    </row>
    <row r="49544" spans="22:31" x14ac:dyDescent="0.25">
      <c r="V49544" s="2"/>
      <c r="W49544" s="2"/>
      <c r="X49544" s="2"/>
      <c r="Y49544" s="2"/>
      <c r="Z49544" s="2"/>
      <c r="AA49544" s="2"/>
      <c r="AB49544" s="2"/>
      <c r="AC49544" s="2"/>
      <c r="AD49544" s="2"/>
      <c r="AE49544" s="2"/>
    </row>
    <row r="49545" spans="22:31" x14ac:dyDescent="0.25">
      <c r="V49545" s="2"/>
      <c r="W49545" s="2"/>
      <c r="X49545" s="2"/>
      <c r="Y49545" s="2"/>
      <c r="Z49545" s="2"/>
      <c r="AA49545" s="2"/>
      <c r="AB49545" s="2"/>
      <c r="AC49545" s="2"/>
      <c r="AD49545" s="2"/>
      <c r="AE49545" s="2"/>
    </row>
    <row r="49546" spans="22:31" x14ac:dyDescent="0.25">
      <c r="V49546" s="2"/>
      <c r="W49546" s="2"/>
      <c r="X49546" s="2"/>
      <c r="Y49546" s="2"/>
      <c r="Z49546" s="2"/>
      <c r="AA49546" s="2"/>
      <c r="AB49546" s="2"/>
      <c r="AC49546" s="2"/>
      <c r="AD49546" s="2"/>
      <c r="AE49546" s="2"/>
    </row>
    <row r="49547" spans="22:31" x14ac:dyDescent="0.25">
      <c r="V49547" s="2"/>
      <c r="W49547" s="2"/>
      <c r="X49547" s="2"/>
      <c r="Y49547" s="2"/>
      <c r="Z49547" s="2"/>
      <c r="AA49547" s="2"/>
      <c r="AB49547" s="2"/>
      <c r="AC49547" s="2"/>
      <c r="AD49547" s="2"/>
      <c r="AE49547" s="2"/>
    </row>
    <row r="49548" spans="22:31" x14ac:dyDescent="0.25">
      <c r="V49548" s="2"/>
      <c r="W49548" s="2"/>
      <c r="X49548" s="2"/>
      <c r="Y49548" s="2"/>
      <c r="Z49548" s="2"/>
      <c r="AA49548" s="2"/>
      <c r="AB49548" s="2"/>
      <c r="AC49548" s="2"/>
      <c r="AD49548" s="2"/>
      <c r="AE49548" s="2"/>
    </row>
    <row r="49549" spans="22:31" x14ac:dyDescent="0.25">
      <c r="V49549" s="2"/>
      <c r="W49549" s="2"/>
      <c r="X49549" s="2"/>
      <c r="Y49549" s="2"/>
      <c r="Z49549" s="2"/>
      <c r="AA49549" s="2"/>
      <c r="AB49549" s="2"/>
      <c r="AC49549" s="2"/>
      <c r="AD49549" s="2"/>
      <c r="AE49549" s="2"/>
    </row>
    <row r="49550" spans="22:31" x14ac:dyDescent="0.25">
      <c r="V49550" s="2"/>
      <c r="W49550" s="2"/>
      <c r="X49550" s="2"/>
      <c r="Y49550" s="2"/>
      <c r="Z49550" s="2"/>
      <c r="AA49550" s="2"/>
      <c r="AB49550" s="2"/>
      <c r="AC49550" s="2"/>
      <c r="AD49550" s="2"/>
      <c r="AE49550" s="2"/>
    </row>
    <row r="49551" spans="22:31" x14ac:dyDescent="0.25">
      <c r="V49551" s="2"/>
      <c r="W49551" s="2"/>
      <c r="X49551" s="2"/>
      <c r="Y49551" s="2"/>
      <c r="Z49551" s="2"/>
      <c r="AA49551" s="2"/>
      <c r="AB49551" s="2"/>
      <c r="AC49551" s="2"/>
      <c r="AD49551" s="2"/>
      <c r="AE49551" s="2"/>
    </row>
    <row r="49552" spans="22:31" x14ac:dyDescent="0.25">
      <c r="V49552" s="2"/>
      <c r="W49552" s="2"/>
      <c r="X49552" s="2"/>
      <c r="Y49552" s="2"/>
      <c r="Z49552" s="2"/>
      <c r="AA49552" s="2"/>
      <c r="AB49552" s="2"/>
      <c r="AC49552" s="2"/>
      <c r="AD49552" s="2"/>
      <c r="AE49552" s="2"/>
    </row>
    <row r="49553" spans="22:31" x14ac:dyDescent="0.25">
      <c r="V49553" s="2"/>
      <c r="W49553" s="2"/>
      <c r="X49553" s="2"/>
      <c r="Y49553" s="2"/>
      <c r="Z49553" s="2"/>
      <c r="AA49553" s="2"/>
      <c r="AB49553" s="2"/>
      <c r="AC49553" s="2"/>
      <c r="AD49553" s="2"/>
      <c r="AE49553" s="2"/>
    </row>
    <row r="49554" spans="22:31" x14ac:dyDescent="0.25">
      <c r="V49554" s="2"/>
      <c r="W49554" s="2"/>
      <c r="X49554" s="2"/>
      <c r="Y49554" s="2"/>
      <c r="Z49554" s="2"/>
      <c r="AA49554" s="2"/>
      <c r="AB49554" s="2"/>
      <c r="AC49554" s="2"/>
      <c r="AD49554" s="2"/>
      <c r="AE49554" s="2"/>
    </row>
    <row r="49555" spans="22:31" x14ac:dyDescent="0.25">
      <c r="V49555" s="2"/>
      <c r="W49555" s="2"/>
      <c r="X49555" s="2"/>
      <c r="Y49555" s="2"/>
      <c r="Z49555" s="2"/>
      <c r="AA49555" s="2"/>
      <c r="AB49555" s="2"/>
      <c r="AC49555" s="2"/>
      <c r="AD49555" s="2"/>
      <c r="AE49555" s="2"/>
    </row>
    <row r="49556" spans="22:31" x14ac:dyDescent="0.25">
      <c r="V49556" s="2"/>
      <c r="W49556" s="2"/>
      <c r="X49556" s="2"/>
      <c r="Y49556" s="2"/>
      <c r="Z49556" s="2"/>
      <c r="AA49556" s="2"/>
      <c r="AB49556" s="2"/>
      <c r="AC49556" s="2"/>
      <c r="AD49556" s="2"/>
      <c r="AE49556" s="2"/>
    </row>
    <row r="49557" spans="22:31" x14ac:dyDescent="0.25">
      <c r="V49557" s="2"/>
      <c r="W49557" s="2"/>
      <c r="X49557" s="2"/>
      <c r="Y49557" s="2"/>
      <c r="Z49557" s="2"/>
      <c r="AA49557" s="2"/>
      <c r="AB49557" s="2"/>
      <c r="AC49557" s="2"/>
      <c r="AD49557" s="2"/>
      <c r="AE49557" s="2"/>
    </row>
    <row r="49558" spans="22:31" x14ac:dyDescent="0.25">
      <c r="V49558" s="2"/>
      <c r="W49558" s="2"/>
      <c r="X49558" s="2"/>
      <c r="Y49558" s="2"/>
      <c r="Z49558" s="2"/>
      <c r="AA49558" s="2"/>
      <c r="AB49558" s="2"/>
      <c r="AC49558" s="2"/>
      <c r="AD49558" s="2"/>
      <c r="AE49558" s="2"/>
    </row>
    <row r="49559" spans="22:31" x14ac:dyDescent="0.25">
      <c r="V49559" s="2"/>
      <c r="W49559" s="2"/>
      <c r="X49559" s="2"/>
      <c r="Y49559" s="2"/>
      <c r="Z49559" s="2"/>
      <c r="AA49559" s="2"/>
      <c r="AB49559" s="2"/>
      <c r="AC49559" s="2"/>
      <c r="AD49559" s="2"/>
      <c r="AE49559" s="2"/>
    </row>
    <row r="49560" spans="22:31" x14ac:dyDescent="0.25">
      <c r="V49560" s="2"/>
      <c r="W49560" s="2"/>
      <c r="X49560" s="2"/>
      <c r="Y49560" s="2"/>
      <c r="Z49560" s="2"/>
      <c r="AA49560" s="2"/>
      <c r="AB49560" s="2"/>
      <c r="AC49560" s="2"/>
      <c r="AD49560" s="2"/>
      <c r="AE49560" s="2"/>
    </row>
    <row r="49561" spans="22:31" x14ac:dyDescent="0.25">
      <c r="V49561" s="2"/>
      <c r="W49561" s="2"/>
      <c r="X49561" s="2"/>
      <c r="Y49561" s="2"/>
      <c r="Z49561" s="2"/>
      <c r="AA49561" s="2"/>
      <c r="AB49561" s="2"/>
      <c r="AC49561" s="2"/>
      <c r="AD49561" s="2"/>
      <c r="AE49561" s="2"/>
    </row>
    <row r="49562" spans="22:31" x14ac:dyDescent="0.25">
      <c r="V49562" s="2"/>
      <c r="W49562" s="2"/>
      <c r="X49562" s="2"/>
      <c r="Y49562" s="2"/>
      <c r="Z49562" s="2"/>
      <c r="AA49562" s="2"/>
      <c r="AB49562" s="2"/>
      <c r="AC49562" s="2"/>
      <c r="AD49562" s="2"/>
      <c r="AE49562" s="2"/>
    </row>
    <row r="49563" spans="22:31" x14ac:dyDescent="0.25">
      <c r="V49563" s="2"/>
      <c r="W49563" s="2"/>
      <c r="X49563" s="2"/>
      <c r="Y49563" s="2"/>
      <c r="Z49563" s="2"/>
      <c r="AA49563" s="2"/>
      <c r="AB49563" s="2"/>
      <c r="AC49563" s="2"/>
      <c r="AD49563" s="2"/>
      <c r="AE49563" s="2"/>
    </row>
    <row r="49564" spans="22:31" x14ac:dyDescent="0.25">
      <c r="V49564" s="2"/>
      <c r="W49564" s="2"/>
      <c r="X49564" s="2"/>
      <c r="Y49564" s="2"/>
      <c r="Z49564" s="2"/>
      <c r="AA49564" s="2"/>
      <c r="AB49564" s="2"/>
      <c r="AC49564" s="2"/>
      <c r="AD49564" s="2"/>
      <c r="AE49564" s="2"/>
    </row>
    <row r="49565" spans="22:31" x14ac:dyDescent="0.25">
      <c r="V49565" s="2"/>
      <c r="W49565" s="2"/>
      <c r="X49565" s="2"/>
      <c r="Y49565" s="2"/>
      <c r="Z49565" s="2"/>
      <c r="AA49565" s="2"/>
      <c r="AB49565" s="2"/>
      <c r="AC49565" s="2"/>
      <c r="AD49565" s="2"/>
      <c r="AE49565" s="2"/>
    </row>
    <row r="49566" spans="22:31" x14ac:dyDescent="0.25">
      <c r="V49566" s="2"/>
      <c r="W49566" s="2"/>
      <c r="X49566" s="2"/>
      <c r="Y49566" s="2"/>
      <c r="Z49566" s="2"/>
      <c r="AA49566" s="2"/>
      <c r="AB49566" s="2"/>
      <c r="AC49566" s="2"/>
      <c r="AD49566" s="2"/>
      <c r="AE49566" s="2"/>
    </row>
    <row r="49567" spans="22:31" x14ac:dyDescent="0.25">
      <c r="V49567" s="2"/>
      <c r="W49567" s="2"/>
      <c r="X49567" s="2"/>
      <c r="Y49567" s="2"/>
      <c r="Z49567" s="2"/>
      <c r="AA49567" s="2"/>
      <c r="AB49567" s="2"/>
      <c r="AC49567" s="2"/>
      <c r="AD49567" s="2"/>
      <c r="AE49567" s="2"/>
    </row>
    <row r="49568" spans="22:31" x14ac:dyDescent="0.25">
      <c r="V49568" s="2"/>
      <c r="W49568" s="2"/>
      <c r="X49568" s="2"/>
      <c r="Y49568" s="2"/>
      <c r="Z49568" s="2"/>
      <c r="AA49568" s="2"/>
      <c r="AB49568" s="2"/>
      <c r="AC49568" s="2"/>
      <c r="AD49568" s="2"/>
      <c r="AE49568" s="2"/>
    </row>
    <row r="49569" spans="22:31" x14ac:dyDescent="0.25">
      <c r="V49569" s="2"/>
      <c r="W49569" s="2"/>
      <c r="X49569" s="2"/>
      <c r="Y49569" s="2"/>
      <c r="Z49569" s="2"/>
      <c r="AA49569" s="2"/>
      <c r="AB49569" s="2"/>
      <c r="AC49569" s="2"/>
      <c r="AD49569" s="2"/>
      <c r="AE49569" s="2"/>
    </row>
    <row r="49570" spans="22:31" x14ac:dyDescent="0.25">
      <c r="V49570" s="2"/>
      <c r="W49570" s="2"/>
      <c r="X49570" s="2"/>
      <c r="Y49570" s="2"/>
      <c r="Z49570" s="2"/>
      <c r="AA49570" s="2"/>
      <c r="AB49570" s="2"/>
      <c r="AC49570" s="2"/>
      <c r="AD49570" s="2"/>
      <c r="AE49570" s="2"/>
    </row>
    <row r="49571" spans="22:31" x14ac:dyDescent="0.25">
      <c r="V49571" s="2"/>
      <c r="W49571" s="2"/>
      <c r="X49571" s="2"/>
      <c r="Y49571" s="2"/>
      <c r="Z49571" s="2"/>
      <c r="AA49571" s="2"/>
      <c r="AB49571" s="2"/>
      <c r="AC49571" s="2"/>
      <c r="AD49571" s="2"/>
      <c r="AE49571" s="2"/>
    </row>
    <row r="49572" spans="22:31" x14ac:dyDescent="0.25">
      <c r="V49572" s="2"/>
      <c r="W49572" s="2"/>
      <c r="X49572" s="2"/>
      <c r="Y49572" s="2"/>
      <c r="Z49572" s="2"/>
      <c r="AA49572" s="2"/>
      <c r="AB49572" s="2"/>
      <c r="AC49572" s="2"/>
      <c r="AD49572" s="2"/>
      <c r="AE49572" s="2"/>
    </row>
    <row r="49573" spans="22:31" x14ac:dyDescent="0.25">
      <c r="V49573" s="2"/>
      <c r="W49573" s="2"/>
      <c r="X49573" s="2"/>
      <c r="Y49573" s="2"/>
      <c r="Z49573" s="2"/>
      <c r="AA49573" s="2"/>
      <c r="AB49573" s="2"/>
      <c r="AC49573" s="2"/>
      <c r="AD49573" s="2"/>
      <c r="AE49573" s="2"/>
    </row>
    <row r="49574" spans="22:31" x14ac:dyDescent="0.25">
      <c r="V49574" s="2"/>
      <c r="W49574" s="2"/>
      <c r="X49574" s="2"/>
      <c r="Y49574" s="2"/>
      <c r="Z49574" s="2"/>
      <c r="AA49574" s="2"/>
      <c r="AB49574" s="2"/>
      <c r="AC49574" s="2"/>
      <c r="AD49574" s="2"/>
      <c r="AE49574" s="2"/>
    </row>
    <row r="49575" spans="22:31" x14ac:dyDescent="0.25">
      <c r="V49575" s="2"/>
      <c r="W49575" s="2"/>
      <c r="X49575" s="2"/>
      <c r="Y49575" s="2"/>
      <c r="Z49575" s="2"/>
      <c r="AA49575" s="2"/>
      <c r="AB49575" s="2"/>
      <c r="AC49575" s="2"/>
      <c r="AD49575" s="2"/>
      <c r="AE49575" s="2"/>
    </row>
    <row r="49576" spans="22:31" x14ac:dyDescent="0.25">
      <c r="V49576" s="2"/>
      <c r="W49576" s="2"/>
      <c r="X49576" s="2"/>
      <c r="Y49576" s="2"/>
      <c r="Z49576" s="2"/>
      <c r="AA49576" s="2"/>
      <c r="AB49576" s="2"/>
      <c r="AC49576" s="2"/>
      <c r="AD49576" s="2"/>
      <c r="AE49576" s="2"/>
    </row>
    <row r="49577" spans="22:31" x14ac:dyDescent="0.25">
      <c r="V49577" s="2"/>
      <c r="W49577" s="2"/>
      <c r="X49577" s="2"/>
      <c r="Y49577" s="2"/>
      <c r="Z49577" s="2"/>
      <c r="AA49577" s="2"/>
      <c r="AB49577" s="2"/>
      <c r="AC49577" s="2"/>
      <c r="AD49577" s="2"/>
      <c r="AE49577" s="2"/>
    </row>
    <row r="49578" spans="22:31" x14ac:dyDescent="0.25">
      <c r="V49578" s="2"/>
      <c r="W49578" s="2"/>
      <c r="X49578" s="2"/>
      <c r="Y49578" s="2"/>
      <c r="Z49578" s="2"/>
      <c r="AA49578" s="2"/>
      <c r="AB49578" s="2"/>
      <c r="AC49578" s="2"/>
      <c r="AD49578" s="2"/>
      <c r="AE49578" s="2"/>
    </row>
    <row r="49579" spans="22:31" x14ac:dyDescent="0.25">
      <c r="V49579" s="2"/>
      <c r="W49579" s="2"/>
      <c r="X49579" s="2"/>
      <c r="Y49579" s="2"/>
      <c r="Z49579" s="2"/>
      <c r="AA49579" s="2"/>
      <c r="AB49579" s="2"/>
      <c r="AC49579" s="2"/>
      <c r="AD49579" s="2"/>
      <c r="AE49579" s="2"/>
    </row>
    <row r="49580" spans="22:31" x14ac:dyDescent="0.25">
      <c r="V49580" s="2"/>
      <c r="W49580" s="2"/>
      <c r="X49580" s="2"/>
      <c r="Y49580" s="2"/>
      <c r="Z49580" s="2"/>
      <c r="AA49580" s="2"/>
      <c r="AB49580" s="2"/>
      <c r="AC49580" s="2"/>
      <c r="AD49580" s="2"/>
      <c r="AE49580" s="2"/>
    </row>
    <row r="49581" spans="22:31" x14ac:dyDescent="0.25">
      <c r="V49581" s="2"/>
      <c r="W49581" s="2"/>
      <c r="X49581" s="2"/>
      <c r="Y49581" s="2"/>
      <c r="Z49581" s="2"/>
      <c r="AA49581" s="2"/>
      <c r="AB49581" s="2"/>
      <c r="AC49581" s="2"/>
      <c r="AD49581" s="2"/>
      <c r="AE49581" s="2"/>
    </row>
    <row r="49582" spans="22:31" x14ac:dyDescent="0.25">
      <c r="V49582" s="2"/>
      <c r="W49582" s="2"/>
      <c r="X49582" s="2"/>
      <c r="Y49582" s="2"/>
      <c r="Z49582" s="2"/>
      <c r="AA49582" s="2"/>
      <c r="AB49582" s="2"/>
      <c r="AC49582" s="2"/>
      <c r="AD49582" s="2"/>
      <c r="AE49582" s="2"/>
    </row>
    <row r="49583" spans="22:31" x14ac:dyDescent="0.25">
      <c r="V49583" s="2"/>
      <c r="W49583" s="2"/>
      <c r="X49583" s="2"/>
      <c r="Y49583" s="2"/>
      <c r="Z49583" s="2"/>
      <c r="AA49583" s="2"/>
      <c r="AB49583" s="2"/>
      <c r="AC49583" s="2"/>
      <c r="AD49583" s="2"/>
      <c r="AE49583" s="2"/>
    </row>
    <row r="49584" spans="22:31" x14ac:dyDescent="0.25">
      <c r="V49584" s="2"/>
      <c r="W49584" s="2"/>
      <c r="X49584" s="2"/>
      <c r="Y49584" s="2"/>
      <c r="Z49584" s="2"/>
      <c r="AA49584" s="2"/>
      <c r="AB49584" s="2"/>
      <c r="AC49584" s="2"/>
      <c r="AD49584" s="2"/>
      <c r="AE49584" s="2"/>
    </row>
    <row r="49585" spans="22:31" x14ac:dyDescent="0.25">
      <c r="V49585" s="2"/>
      <c r="W49585" s="2"/>
      <c r="X49585" s="2"/>
      <c r="Y49585" s="2"/>
      <c r="Z49585" s="2"/>
      <c r="AA49585" s="2"/>
      <c r="AB49585" s="2"/>
      <c r="AC49585" s="2"/>
      <c r="AD49585" s="2"/>
      <c r="AE49585" s="2"/>
    </row>
    <row r="49586" spans="22:31" x14ac:dyDescent="0.25">
      <c r="V49586" s="2"/>
      <c r="W49586" s="2"/>
      <c r="X49586" s="2"/>
      <c r="Y49586" s="2"/>
      <c r="Z49586" s="2"/>
      <c r="AA49586" s="2"/>
      <c r="AB49586" s="2"/>
      <c r="AC49586" s="2"/>
      <c r="AD49586" s="2"/>
      <c r="AE49586" s="2"/>
    </row>
    <row r="49587" spans="22:31" x14ac:dyDescent="0.25">
      <c r="V49587" s="2"/>
      <c r="W49587" s="2"/>
      <c r="X49587" s="2"/>
      <c r="Y49587" s="2"/>
      <c r="Z49587" s="2"/>
      <c r="AA49587" s="2"/>
      <c r="AB49587" s="2"/>
      <c r="AC49587" s="2"/>
      <c r="AD49587" s="2"/>
      <c r="AE49587" s="2"/>
    </row>
    <row r="49588" spans="22:31" x14ac:dyDescent="0.25">
      <c r="V49588" s="2"/>
      <c r="W49588" s="2"/>
      <c r="X49588" s="2"/>
      <c r="Y49588" s="2"/>
      <c r="Z49588" s="2"/>
      <c r="AA49588" s="2"/>
      <c r="AB49588" s="2"/>
      <c r="AC49588" s="2"/>
      <c r="AD49588" s="2"/>
      <c r="AE49588" s="2"/>
    </row>
    <row r="49589" spans="22:31" x14ac:dyDescent="0.25">
      <c r="V49589" s="2"/>
      <c r="W49589" s="2"/>
      <c r="X49589" s="2"/>
      <c r="Y49589" s="2"/>
      <c r="Z49589" s="2"/>
      <c r="AA49589" s="2"/>
      <c r="AB49589" s="2"/>
      <c r="AC49589" s="2"/>
      <c r="AD49589" s="2"/>
      <c r="AE49589" s="2"/>
    </row>
    <row r="49590" spans="22:31" x14ac:dyDescent="0.25">
      <c r="V49590" s="2"/>
      <c r="W49590" s="2"/>
      <c r="X49590" s="2"/>
      <c r="Y49590" s="2"/>
      <c r="Z49590" s="2"/>
      <c r="AA49590" s="2"/>
      <c r="AB49590" s="2"/>
      <c r="AC49590" s="2"/>
      <c r="AD49590" s="2"/>
      <c r="AE49590" s="2"/>
    </row>
    <row r="49591" spans="22:31" x14ac:dyDescent="0.25">
      <c r="V49591" s="2"/>
      <c r="W49591" s="2"/>
      <c r="X49591" s="2"/>
      <c r="Y49591" s="2"/>
      <c r="Z49591" s="2"/>
      <c r="AA49591" s="2"/>
      <c r="AB49591" s="2"/>
      <c r="AC49591" s="2"/>
      <c r="AD49591" s="2"/>
      <c r="AE49591" s="2"/>
    </row>
    <row r="49592" spans="22:31" x14ac:dyDescent="0.25">
      <c r="V49592" s="2"/>
      <c r="W49592" s="2"/>
      <c r="X49592" s="2"/>
      <c r="Y49592" s="2"/>
      <c r="Z49592" s="2"/>
      <c r="AA49592" s="2"/>
      <c r="AB49592" s="2"/>
      <c r="AC49592" s="2"/>
      <c r="AD49592" s="2"/>
      <c r="AE49592" s="2"/>
    </row>
    <row r="49593" spans="22:31" x14ac:dyDescent="0.25">
      <c r="V49593" s="2"/>
      <c r="W49593" s="2"/>
      <c r="X49593" s="2"/>
      <c r="Y49593" s="2"/>
      <c r="Z49593" s="2"/>
      <c r="AA49593" s="2"/>
      <c r="AB49593" s="2"/>
      <c r="AC49593" s="2"/>
      <c r="AD49593" s="2"/>
      <c r="AE49593" s="2"/>
    </row>
    <row r="49594" spans="22:31" x14ac:dyDescent="0.25">
      <c r="V49594" s="2"/>
      <c r="W49594" s="2"/>
      <c r="X49594" s="2"/>
      <c r="Y49594" s="2"/>
      <c r="Z49594" s="2"/>
      <c r="AA49594" s="2"/>
      <c r="AB49594" s="2"/>
      <c r="AC49594" s="2"/>
      <c r="AD49594" s="2"/>
      <c r="AE49594" s="2"/>
    </row>
    <row r="49595" spans="22:31" x14ac:dyDescent="0.25">
      <c r="V49595" s="2"/>
      <c r="W49595" s="2"/>
      <c r="X49595" s="2"/>
      <c r="Y49595" s="2"/>
      <c r="Z49595" s="2"/>
      <c r="AA49595" s="2"/>
      <c r="AB49595" s="2"/>
      <c r="AC49595" s="2"/>
      <c r="AD49595" s="2"/>
      <c r="AE49595" s="2"/>
    </row>
    <row r="49596" spans="22:31" x14ac:dyDescent="0.25">
      <c r="V49596" s="2"/>
      <c r="W49596" s="2"/>
      <c r="X49596" s="2"/>
      <c r="Y49596" s="2"/>
      <c r="Z49596" s="2"/>
      <c r="AA49596" s="2"/>
      <c r="AB49596" s="2"/>
      <c r="AC49596" s="2"/>
      <c r="AD49596" s="2"/>
      <c r="AE49596" s="2"/>
    </row>
    <row r="49597" spans="22:31" x14ac:dyDescent="0.25">
      <c r="V49597" s="2"/>
      <c r="W49597" s="2"/>
      <c r="X49597" s="2"/>
      <c r="Y49597" s="2"/>
      <c r="Z49597" s="2"/>
      <c r="AA49597" s="2"/>
      <c r="AB49597" s="2"/>
      <c r="AC49597" s="2"/>
      <c r="AD49597" s="2"/>
      <c r="AE49597" s="2"/>
    </row>
    <row r="49598" spans="22:31" x14ac:dyDescent="0.25">
      <c r="V49598" s="2"/>
      <c r="W49598" s="2"/>
      <c r="X49598" s="2"/>
      <c r="Y49598" s="2"/>
      <c r="Z49598" s="2"/>
      <c r="AA49598" s="2"/>
      <c r="AB49598" s="2"/>
      <c r="AC49598" s="2"/>
      <c r="AD49598" s="2"/>
      <c r="AE49598" s="2"/>
    </row>
    <row r="49599" spans="22:31" x14ac:dyDescent="0.25">
      <c r="V49599" s="2"/>
      <c r="W49599" s="2"/>
      <c r="X49599" s="2"/>
      <c r="Y49599" s="2"/>
      <c r="Z49599" s="2"/>
      <c r="AA49599" s="2"/>
      <c r="AB49599" s="2"/>
      <c r="AC49599" s="2"/>
      <c r="AD49599" s="2"/>
      <c r="AE49599" s="2"/>
    </row>
    <row r="49600" spans="22:31" x14ac:dyDescent="0.25">
      <c r="V49600" s="2"/>
      <c r="W49600" s="2"/>
      <c r="X49600" s="2"/>
      <c r="Y49600" s="2"/>
      <c r="Z49600" s="2"/>
      <c r="AA49600" s="2"/>
      <c r="AB49600" s="2"/>
      <c r="AC49600" s="2"/>
      <c r="AD49600" s="2"/>
      <c r="AE49600" s="2"/>
    </row>
    <row r="49601" spans="22:31" x14ac:dyDescent="0.25">
      <c r="V49601" s="2"/>
      <c r="W49601" s="2"/>
      <c r="X49601" s="2"/>
      <c r="Y49601" s="2"/>
      <c r="Z49601" s="2"/>
      <c r="AA49601" s="2"/>
      <c r="AB49601" s="2"/>
      <c r="AC49601" s="2"/>
      <c r="AD49601" s="2"/>
      <c r="AE49601" s="2"/>
    </row>
    <row r="49602" spans="22:31" x14ac:dyDescent="0.25">
      <c r="V49602" s="2"/>
      <c r="W49602" s="2"/>
      <c r="X49602" s="2"/>
      <c r="Y49602" s="2"/>
      <c r="Z49602" s="2"/>
      <c r="AA49602" s="2"/>
      <c r="AB49602" s="2"/>
      <c r="AC49602" s="2"/>
      <c r="AD49602" s="2"/>
      <c r="AE49602" s="2"/>
    </row>
    <row r="49603" spans="22:31" x14ac:dyDescent="0.25">
      <c r="V49603" s="2"/>
      <c r="W49603" s="2"/>
      <c r="X49603" s="2"/>
      <c r="Y49603" s="2"/>
      <c r="Z49603" s="2"/>
      <c r="AA49603" s="2"/>
      <c r="AB49603" s="2"/>
      <c r="AC49603" s="2"/>
      <c r="AD49603" s="2"/>
      <c r="AE49603" s="2"/>
    </row>
    <row r="49604" spans="22:31" x14ac:dyDescent="0.25">
      <c r="V49604" s="2"/>
      <c r="W49604" s="2"/>
      <c r="X49604" s="2"/>
      <c r="Y49604" s="2"/>
      <c r="Z49604" s="2"/>
      <c r="AA49604" s="2"/>
      <c r="AB49604" s="2"/>
      <c r="AC49604" s="2"/>
      <c r="AD49604" s="2"/>
      <c r="AE49604" s="2"/>
    </row>
    <row r="49605" spans="22:31" x14ac:dyDescent="0.25">
      <c r="V49605" s="2"/>
      <c r="W49605" s="2"/>
      <c r="X49605" s="2"/>
      <c r="Y49605" s="2"/>
      <c r="Z49605" s="2"/>
      <c r="AA49605" s="2"/>
      <c r="AB49605" s="2"/>
      <c r="AC49605" s="2"/>
      <c r="AD49605" s="2"/>
      <c r="AE49605" s="2"/>
    </row>
    <row r="49606" spans="22:31" x14ac:dyDescent="0.25">
      <c r="V49606" s="2"/>
      <c r="W49606" s="2"/>
      <c r="X49606" s="2"/>
      <c r="Y49606" s="2"/>
      <c r="Z49606" s="2"/>
      <c r="AA49606" s="2"/>
      <c r="AB49606" s="2"/>
      <c r="AC49606" s="2"/>
      <c r="AD49606" s="2"/>
      <c r="AE49606" s="2"/>
    </row>
    <row r="49607" spans="22:31" x14ac:dyDescent="0.25">
      <c r="V49607" s="2"/>
      <c r="W49607" s="2"/>
      <c r="X49607" s="2"/>
      <c r="Y49607" s="2"/>
      <c r="Z49607" s="2"/>
      <c r="AA49607" s="2"/>
      <c r="AB49607" s="2"/>
      <c r="AC49607" s="2"/>
      <c r="AD49607" s="2"/>
      <c r="AE49607" s="2"/>
    </row>
    <row r="49608" spans="22:31" x14ac:dyDescent="0.25">
      <c r="V49608" s="2"/>
      <c r="W49608" s="2"/>
      <c r="X49608" s="2"/>
      <c r="Y49608" s="2"/>
      <c r="Z49608" s="2"/>
      <c r="AA49608" s="2"/>
      <c r="AB49608" s="2"/>
      <c r="AC49608" s="2"/>
      <c r="AD49608" s="2"/>
      <c r="AE49608" s="2"/>
    </row>
    <row r="49609" spans="22:31" x14ac:dyDescent="0.25">
      <c r="V49609" s="2"/>
      <c r="W49609" s="2"/>
      <c r="X49609" s="2"/>
      <c r="Y49609" s="2"/>
      <c r="Z49609" s="2"/>
      <c r="AA49609" s="2"/>
      <c r="AB49609" s="2"/>
      <c r="AC49609" s="2"/>
      <c r="AD49609" s="2"/>
      <c r="AE49609" s="2"/>
    </row>
    <row r="49610" spans="22:31" x14ac:dyDescent="0.25">
      <c r="V49610" s="2"/>
      <c r="W49610" s="2"/>
      <c r="X49610" s="2"/>
      <c r="Y49610" s="2"/>
      <c r="Z49610" s="2"/>
      <c r="AA49610" s="2"/>
      <c r="AB49610" s="2"/>
      <c r="AC49610" s="2"/>
      <c r="AD49610" s="2"/>
      <c r="AE49610" s="2"/>
    </row>
    <row r="49611" spans="22:31" x14ac:dyDescent="0.25">
      <c r="V49611" s="2"/>
      <c r="W49611" s="2"/>
      <c r="X49611" s="2"/>
      <c r="Y49611" s="2"/>
      <c r="Z49611" s="2"/>
      <c r="AA49611" s="2"/>
      <c r="AB49611" s="2"/>
      <c r="AC49611" s="2"/>
      <c r="AD49611" s="2"/>
      <c r="AE49611" s="2"/>
    </row>
    <row r="49612" spans="22:31" x14ac:dyDescent="0.25">
      <c r="V49612" s="2"/>
      <c r="W49612" s="2"/>
      <c r="X49612" s="2"/>
      <c r="Y49612" s="2"/>
      <c r="Z49612" s="2"/>
      <c r="AA49612" s="2"/>
      <c r="AB49612" s="2"/>
      <c r="AC49612" s="2"/>
      <c r="AD49612" s="2"/>
      <c r="AE49612" s="2"/>
    </row>
    <row r="49613" spans="22:31" x14ac:dyDescent="0.25">
      <c r="V49613" s="2"/>
      <c r="W49613" s="2"/>
      <c r="X49613" s="2"/>
      <c r="Y49613" s="2"/>
      <c r="Z49613" s="2"/>
      <c r="AA49613" s="2"/>
      <c r="AB49613" s="2"/>
      <c r="AC49613" s="2"/>
      <c r="AD49613" s="2"/>
      <c r="AE49613" s="2"/>
    </row>
    <row r="49614" spans="22:31" x14ac:dyDescent="0.25">
      <c r="V49614" s="2"/>
      <c r="W49614" s="2"/>
      <c r="X49614" s="2"/>
      <c r="Y49614" s="2"/>
      <c r="Z49614" s="2"/>
      <c r="AA49614" s="2"/>
      <c r="AB49614" s="2"/>
      <c r="AC49614" s="2"/>
      <c r="AD49614" s="2"/>
      <c r="AE49614" s="2"/>
    </row>
    <row r="49615" spans="22:31" x14ac:dyDescent="0.25">
      <c r="V49615" s="2"/>
      <c r="W49615" s="2"/>
      <c r="X49615" s="2"/>
      <c r="Y49615" s="2"/>
      <c r="Z49615" s="2"/>
      <c r="AA49615" s="2"/>
      <c r="AB49615" s="2"/>
      <c r="AC49615" s="2"/>
      <c r="AD49615" s="2"/>
      <c r="AE49615" s="2"/>
    </row>
    <row r="49616" spans="22:31" x14ac:dyDescent="0.25">
      <c r="V49616" s="2"/>
      <c r="W49616" s="2"/>
      <c r="X49616" s="2"/>
      <c r="Y49616" s="2"/>
      <c r="Z49616" s="2"/>
      <c r="AA49616" s="2"/>
      <c r="AB49616" s="2"/>
      <c r="AC49616" s="2"/>
      <c r="AD49616" s="2"/>
      <c r="AE49616" s="2"/>
    </row>
    <row r="49617" spans="22:31" x14ac:dyDescent="0.25">
      <c r="V49617" s="2"/>
      <c r="W49617" s="2"/>
      <c r="X49617" s="2"/>
      <c r="Y49617" s="2"/>
      <c r="Z49617" s="2"/>
      <c r="AA49617" s="2"/>
      <c r="AB49617" s="2"/>
      <c r="AC49617" s="2"/>
      <c r="AD49617" s="2"/>
      <c r="AE49617" s="2"/>
    </row>
    <row r="49618" spans="22:31" x14ac:dyDescent="0.25">
      <c r="V49618" s="2"/>
      <c r="W49618" s="2"/>
      <c r="X49618" s="2"/>
      <c r="Y49618" s="2"/>
      <c r="Z49618" s="2"/>
      <c r="AA49618" s="2"/>
      <c r="AB49618" s="2"/>
      <c r="AC49618" s="2"/>
      <c r="AD49618" s="2"/>
      <c r="AE49618" s="2"/>
    </row>
    <row r="49619" spans="22:31" x14ac:dyDescent="0.25">
      <c r="V49619" s="2"/>
      <c r="W49619" s="2"/>
      <c r="X49619" s="2"/>
      <c r="Y49619" s="2"/>
      <c r="Z49619" s="2"/>
      <c r="AA49619" s="2"/>
      <c r="AB49619" s="2"/>
      <c r="AC49619" s="2"/>
      <c r="AD49619" s="2"/>
      <c r="AE49619" s="2"/>
    </row>
    <row r="49620" spans="22:31" x14ac:dyDescent="0.25">
      <c r="V49620" s="2"/>
      <c r="W49620" s="2"/>
      <c r="X49620" s="2"/>
      <c r="Y49620" s="2"/>
      <c r="Z49620" s="2"/>
      <c r="AA49620" s="2"/>
      <c r="AB49620" s="2"/>
      <c r="AC49620" s="2"/>
      <c r="AD49620" s="2"/>
      <c r="AE49620" s="2"/>
    </row>
    <row r="49621" spans="22:31" x14ac:dyDescent="0.25">
      <c r="V49621" s="2"/>
      <c r="W49621" s="2"/>
      <c r="X49621" s="2"/>
      <c r="Y49621" s="2"/>
      <c r="Z49621" s="2"/>
      <c r="AA49621" s="2"/>
      <c r="AB49621" s="2"/>
      <c r="AC49621" s="2"/>
      <c r="AD49621" s="2"/>
      <c r="AE49621" s="2"/>
    </row>
    <row r="49622" spans="22:31" x14ac:dyDescent="0.25">
      <c r="V49622" s="2"/>
      <c r="W49622" s="2"/>
      <c r="X49622" s="2"/>
      <c r="Y49622" s="2"/>
      <c r="Z49622" s="2"/>
      <c r="AA49622" s="2"/>
      <c r="AB49622" s="2"/>
      <c r="AC49622" s="2"/>
      <c r="AD49622" s="2"/>
      <c r="AE49622" s="2"/>
    </row>
    <row r="49623" spans="22:31" x14ac:dyDescent="0.25">
      <c r="V49623" s="2"/>
      <c r="W49623" s="2"/>
      <c r="X49623" s="2"/>
      <c r="Y49623" s="2"/>
      <c r="Z49623" s="2"/>
      <c r="AA49623" s="2"/>
      <c r="AB49623" s="2"/>
      <c r="AC49623" s="2"/>
      <c r="AD49623" s="2"/>
      <c r="AE49623" s="2"/>
    </row>
    <row r="49624" spans="22:31" x14ac:dyDescent="0.25">
      <c r="V49624" s="2"/>
      <c r="W49624" s="2"/>
      <c r="X49624" s="2"/>
      <c r="Y49624" s="2"/>
      <c r="Z49624" s="2"/>
      <c r="AA49624" s="2"/>
      <c r="AB49624" s="2"/>
      <c r="AC49624" s="2"/>
      <c r="AD49624" s="2"/>
      <c r="AE49624" s="2"/>
    </row>
    <row r="49625" spans="22:31" x14ac:dyDescent="0.25">
      <c r="V49625" s="2"/>
      <c r="W49625" s="2"/>
      <c r="X49625" s="2"/>
      <c r="Y49625" s="2"/>
      <c r="Z49625" s="2"/>
      <c r="AA49625" s="2"/>
      <c r="AB49625" s="2"/>
      <c r="AC49625" s="2"/>
      <c r="AD49625" s="2"/>
      <c r="AE49625" s="2"/>
    </row>
    <row r="49626" spans="22:31" x14ac:dyDescent="0.25">
      <c r="V49626" s="2"/>
      <c r="W49626" s="2"/>
      <c r="X49626" s="2"/>
      <c r="Y49626" s="2"/>
      <c r="Z49626" s="2"/>
      <c r="AA49626" s="2"/>
      <c r="AB49626" s="2"/>
      <c r="AC49626" s="2"/>
      <c r="AD49626" s="2"/>
      <c r="AE49626" s="2"/>
    </row>
    <row r="49627" spans="22:31" x14ac:dyDescent="0.25">
      <c r="V49627" s="2"/>
      <c r="W49627" s="2"/>
      <c r="X49627" s="2"/>
      <c r="Y49627" s="2"/>
      <c r="Z49627" s="2"/>
      <c r="AA49627" s="2"/>
      <c r="AB49627" s="2"/>
      <c r="AC49627" s="2"/>
      <c r="AD49627" s="2"/>
      <c r="AE49627" s="2"/>
    </row>
    <row r="49628" spans="22:31" x14ac:dyDescent="0.25">
      <c r="V49628" s="2"/>
      <c r="W49628" s="2"/>
      <c r="X49628" s="2"/>
      <c r="Y49628" s="2"/>
      <c r="Z49628" s="2"/>
      <c r="AA49628" s="2"/>
      <c r="AB49628" s="2"/>
      <c r="AC49628" s="2"/>
      <c r="AD49628" s="2"/>
      <c r="AE49628" s="2"/>
    </row>
    <row r="49629" spans="22:31" x14ac:dyDescent="0.25">
      <c r="V49629" s="2"/>
      <c r="W49629" s="2"/>
      <c r="X49629" s="2"/>
      <c r="Y49629" s="2"/>
      <c r="Z49629" s="2"/>
      <c r="AA49629" s="2"/>
      <c r="AB49629" s="2"/>
      <c r="AC49629" s="2"/>
      <c r="AD49629" s="2"/>
      <c r="AE49629" s="2"/>
    </row>
    <row r="49630" spans="22:31" x14ac:dyDescent="0.25">
      <c r="V49630" s="2"/>
      <c r="W49630" s="2"/>
      <c r="X49630" s="2"/>
      <c r="Y49630" s="2"/>
      <c r="Z49630" s="2"/>
      <c r="AA49630" s="2"/>
      <c r="AB49630" s="2"/>
      <c r="AC49630" s="2"/>
      <c r="AD49630" s="2"/>
      <c r="AE49630" s="2"/>
    </row>
    <row r="49631" spans="22:31" x14ac:dyDescent="0.25">
      <c r="V49631" s="2"/>
      <c r="W49631" s="2"/>
      <c r="X49631" s="2"/>
      <c r="Y49631" s="2"/>
      <c r="Z49631" s="2"/>
      <c r="AA49631" s="2"/>
      <c r="AB49631" s="2"/>
      <c r="AC49631" s="2"/>
      <c r="AD49631" s="2"/>
      <c r="AE49631" s="2"/>
    </row>
    <row r="49632" spans="22:31" x14ac:dyDescent="0.25">
      <c r="V49632" s="2"/>
      <c r="W49632" s="2"/>
      <c r="X49632" s="2"/>
      <c r="Y49632" s="2"/>
      <c r="Z49632" s="2"/>
      <c r="AA49632" s="2"/>
      <c r="AB49632" s="2"/>
      <c r="AC49632" s="2"/>
      <c r="AD49632" s="2"/>
      <c r="AE49632" s="2"/>
    </row>
    <row r="49633" spans="22:31" x14ac:dyDescent="0.25">
      <c r="V49633" s="2"/>
      <c r="W49633" s="2"/>
      <c r="X49633" s="2"/>
      <c r="Y49633" s="2"/>
      <c r="Z49633" s="2"/>
      <c r="AA49633" s="2"/>
      <c r="AB49633" s="2"/>
      <c r="AC49633" s="2"/>
      <c r="AD49633" s="2"/>
      <c r="AE49633" s="2"/>
    </row>
    <row r="49634" spans="22:31" x14ac:dyDescent="0.25">
      <c r="V49634" s="2"/>
      <c r="W49634" s="2"/>
      <c r="X49634" s="2"/>
      <c r="Y49634" s="2"/>
      <c r="Z49634" s="2"/>
      <c r="AA49634" s="2"/>
      <c r="AB49634" s="2"/>
      <c r="AC49634" s="2"/>
      <c r="AD49634" s="2"/>
      <c r="AE49634" s="2"/>
    </row>
    <row r="49635" spans="22:31" x14ac:dyDescent="0.25">
      <c r="V49635" s="2"/>
      <c r="W49635" s="2"/>
      <c r="X49635" s="2"/>
      <c r="Y49635" s="2"/>
      <c r="Z49635" s="2"/>
      <c r="AA49635" s="2"/>
      <c r="AB49635" s="2"/>
      <c r="AC49635" s="2"/>
      <c r="AD49635" s="2"/>
      <c r="AE49635" s="2"/>
    </row>
    <row r="49636" spans="22:31" x14ac:dyDescent="0.25">
      <c r="V49636" s="2"/>
      <c r="W49636" s="2"/>
      <c r="X49636" s="2"/>
      <c r="Y49636" s="2"/>
      <c r="Z49636" s="2"/>
      <c r="AA49636" s="2"/>
      <c r="AB49636" s="2"/>
      <c r="AC49636" s="2"/>
      <c r="AD49636" s="2"/>
      <c r="AE49636" s="2"/>
    </row>
    <row r="49637" spans="22:31" x14ac:dyDescent="0.25">
      <c r="V49637" s="2"/>
      <c r="W49637" s="2"/>
      <c r="X49637" s="2"/>
      <c r="Y49637" s="2"/>
      <c r="Z49637" s="2"/>
      <c r="AA49637" s="2"/>
      <c r="AB49637" s="2"/>
      <c r="AC49637" s="2"/>
      <c r="AD49637" s="2"/>
      <c r="AE49637" s="2"/>
    </row>
    <row r="49638" spans="22:31" x14ac:dyDescent="0.25">
      <c r="V49638" s="2"/>
      <c r="W49638" s="2"/>
      <c r="X49638" s="2"/>
      <c r="Y49638" s="2"/>
      <c r="Z49638" s="2"/>
      <c r="AA49638" s="2"/>
      <c r="AB49638" s="2"/>
      <c r="AC49638" s="2"/>
      <c r="AD49638" s="2"/>
      <c r="AE49638" s="2"/>
    </row>
    <row r="49639" spans="22:31" x14ac:dyDescent="0.25">
      <c r="V49639" s="2"/>
      <c r="W49639" s="2"/>
      <c r="X49639" s="2"/>
      <c r="Y49639" s="2"/>
      <c r="Z49639" s="2"/>
      <c r="AA49639" s="2"/>
      <c r="AB49639" s="2"/>
      <c r="AC49639" s="2"/>
      <c r="AD49639" s="2"/>
      <c r="AE49639" s="2"/>
    </row>
    <row r="49640" spans="22:31" x14ac:dyDescent="0.25">
      <c r="V49640" s="2"/>
      <c r="W49640" s="2"/>
      <c r="X49640" s="2"/>
      <c r="Y49640" s="2"/>
      <c r="Z49640" s="2"/>
      <c r="AA49640" s="2"/>
      <c r="AB49640" s="2"/>
      <c r="AC49640" s="2"/>
      <c r="AD49640" s="2"/>
      <c r="AE49640" s="2"/>
    </row>
    <row r="49641" spans="22:31" x14ac:dyDescent="0.25">
      <c r="V49641" s="2"/>
      <c r="W49641" s="2"/>
      <c r="X49641" s="2"/>
      <c r="Y49641" s="2"/>
      <c r="Z49641" s="2"/>
      <c r="AA49641" s="2"/>
      <c r="AB49641" s="2"/>
      <c r="AC49641" s="2"/>
      <c r="AD49641" s="2"/>
      <c r="AE49641" s="2"/>
    </row>
    <row r="49642" spans="22:31" x14ac:dyDescent="0.25">
      <c r="V49642" s="2"/>
      <c r="W49642" s="2"/>
      <c r="X49642" s="2"/>
      <c r="Y49642" s="2"/>
      <c r="Z49642" s="2"/>
      <c r="AA49642" s="2"/>
      <c r="AB49642" s="2"/>
      <c r="AC49642" s="2"/>
      <c r="AD49642" s="2"/>
      <c r="AE49642" s="2"/>
    </row>
    <row r="49643" spans="22:31" x14ac:dyDescent="0.25">
      <c r="V49643" s="2"/>
      <c r="W49643" s="2"/>
      <c r="X49643" s="2"/>
      <c r="Y49643" s="2"/>
      <c r="Z49643" s="2"/>
      <c r="AA49643" s="2"/>
      <c r="AB49643" s="2"/>
      <c r="AC49643" s="2"/>
      <c r="AD49643" s="2"/>
      <c r="AE49643" s="2"/>
    </row>
    <row r="49644" spans="22:31" x14ac:dyDescent="0.25">
      <c r="V49644" s="2"/>
      <c r="W49644" s="2"/>
      <c r="X49644" s="2"/>
      <c r="Y49644" s="2"/>
      <c r="Z49644" s="2"/>
      <c r="AA49644" s="2"/>
      <c r="AB49644" s="2"/>
      <c r="AC49644" s="2"/>
      <c r="AD49644" s="2"/>
      <c r="AE49644" s="2"/>
    </row>
    <row r="49645" spans="22:31" x14ac:dyDescent="0.25">
      <c r="V49645" s="2"/>
      <c r="W49645" s="2"/>
      <c r="X49645" s="2"/>
      <c r="Y49645" s="2"/>
      <c r="Z49645" s="2"/>
      <c r="AA49645" s="2"/>
      <c r="AB49645" s="2"/>
      <c r="AC49645" s="2"/>
      <c r="AD49645" s="2"/>
      <c r="AE49645" s="2"/>
    </row>
    <row r="49646" spans="22:31" x14ac:dyDescent="0.25">
      <c r="V49646" s="2"/>
      <c r="W49646" s="2"/>
      <c r="X49646" s="2"/>
      <c r="Y49646" s="2"/>
      <c r="Z49646" s="2"/>
      <c r="AA49646" s="2"/>
      <c r="AB49646" s="2"/>
      <c r="AC49646" s="2"/>
      <c r="AD49646" s="2"/>
      <c r="AE49646" s="2"/>
    </row>
    <row r="49647" spans="22:31" x14ac:dyDescent="0.25">
      <c r="V49647" s="2"/>
      <c r="W49647" s="2"/>
      <c r="X49647" s="2"/>
      <c r="Y49647" s="2"/>
      <c r="Z49647" s="2"/>
      <c r="AA49647" s="2"/>
      <c r="AB49647" s="2"/>
      <c r="AC49647" s="2"/>
      <c r="AD49647" s="2"/>
      <c r="AE49647" s="2"/>
    </row>
    <row r="49648" spans="22:31" x14ac:dyDescent="0.25">
      <c r="V49648" s="2"/>
      <c r="W49648" s="2"/>
      <c r="X49648" s="2"/>
      <c r="Y49648" s="2"/>
      <c r="Z49648" s="2"/>
      <c r="AA49648" s="2"/>
      <c r="AB49648" s="2"/>
      <c r="AC49648" s="2"/>
      <c r="AD49648" s="2"/>
      <c r="AE49648" s="2"/>
    </row>
    <row r="49649" spans="22:31" x14ac:dyDescent="0.25">
      <c r="V49649" s="2"/>
      <c r="W49649" s="2"/>
      <c r="X49649" s="2"/>
      <c r="Y49649" s="2"/>
      <c r="Z49649" s="2"/>
      <c r="AA49649" s="2"/>
      <c r="AB49649" s="2"/>
      <c r="AC49649" s="2"/>
      <c r="AD49649" s="2"/>
      <c r="AE49649" s="2"/>
    </row>
    <row r="49650" spans="22:31" x14ac:dyDescent="0.25">
      <c r="V49650" s="2"/>
      <c r="W49650" s="2"/>
      <c r="X49650" s="2"/>
      <c r="Y49650" s="2"/>
      <c r="Z49650" s="2"/>
      <c r="AA49650" s="2"/>
      <c r="AB49650" s="2"/>
      <c r="AC49650" s="2"/>
      <c r="AD49650" s="2"/>
      <c r="AE49650" s="2"/>
    </row>
    <row r="49651" spans="22:31" x14ac:dyDescent="0.25">
      <c r="V49651" s="2"/>
      <c r="W49651" s="2"/>
      <c r="X49651" s="2"/>
      <c r="Y49651" s="2"/>
      <c r="Z49651" s="2"/>
      <c r="AA49651" s="2"/>
      <c r="AB49651" s="2"/>
      <c r="AC49651" s="2"/>
      <c r="AD49651" s="2"/>
      <c r="AE49651" s="2"/>
    </row>
    <row r="49652" spans="22:31" x14ac:dyDescent="0.25">
      <c r="V49652" s="2"/>
      <c r="W49652" s="2"/>
      <c r="X49652" s="2"/>
      <c r="Y49652" s="2"/>
      <c r="Z49652" s="2"/>
      <c r="AA49652" s="2"/>
      <c r="AB49652" s="2"/>
      <c r="AC49652" s="2"/>
      <c r="AD49652" s="2"/>
      <c r="AE49652" s="2"/>
    </row>
    <row r="49653" spans="22:31" x14ac:dyDescent="0.25">
      <c r="V49653" s="2"/>
      <c r="W49653" s="2"/>
      <c r="X49653" s="2"/>
      <c r="Y49653" s="2"/>
      <c r="Z49653" s="2"/>
      <c r="AA49653" s="2"/>
      <c r="AB49653" s="2"/>
      <c r="AC49653" s="2"/>
      <c r="AD49653" s="2"/>
      <c r="AE49653" s="2"/>
    </row>
    <row r="49654" spans="22:31" x14ac:dyDescent="0.25">
      <c r="V49654" s="2"/>
      <c r="W49654" s="2"/>
      <c r="X49654" s="2"/>
      <c r="Y49654" s="2"/>
      <c r="Z49654" s="2"/>
      <c r="AA49654" s="2"/>
      <c r="AB49654" s="2"/>
      <c r="AC49654" s="2"/>
      <c r="AD49654" s="2"/>
      <c r="AE49654" s="2"/>
    </row>
    <row r="49655" spans="22:31" x14ac:dyDescent="0.25">
      <c r="V49655" s="2"/>
      <c r="W49655" s="2"/>
      <c r="X49655" s="2"/>
      <c r="Y49655" s="2"/>
      <c r="Z49655" s="2"/>
      <c r="AA49655" s="2"/>
      <c r="AB49655" s="2"/>
      <c r="AC49655" s="2"/>
      <c r="AD49655" s="2"/>
      <c r="AE49655" s="2"/>
    </row>
    <row r="49656" spans="22:31" x14ac:dyDescent="0.25">
      <c r="V49656" s="2"/>
      <c r="W49656" s="2"/>
      <c r="X49656" s="2"/>
      <c r="Y49656" s="2"/>
      <c r="Z49656" s="2"/>
      <c r="AA49656" s="2"/>
      <c r="AB49656" s="2"/>
      <c r="AC49656" s="2"/>
      <c r="AD49656" s="2"/>
      <c r="AE49656" s="2"/>
    </row>
    <row r="49657" spans="22:31" x14ac:dyDescent="0.25">
      <c r="V49657" s="2"/>
      <c r="W49657" s="2"/>
      <c r="X49657" s="2"/>
      <c r="Y49657" s="2"/>
      <c r="Z49657" s="2"/>
      <c r="AA49657" s="2"/>
      <c r="AB49657" s="2"/>
      <c r="AC49657" s="2"/>
      <c r="AD49657" s="2"/>
      <c r="AE49657" s="2"/>
    </row>
    <row r="49658" spans="22:31" x14ac:dyDescent="0.25">
      <c r="V49658" s="2"/>
      <c r="W49658" s="2"/>
      <c r="X49658" s="2"/>
      <c r="Y49658" s="2"/>
      <c r="Z49658" s="2"/>
      <c r="AA49658" s="2"/>
      <c r="AB49658" s="2"/>
      <c r="AC49658" s="2"/>
      <c r="AD49658" s="2"/>
      <c r="AE49658" s="2"/>
    </row>
    <row r="49659" spans="22:31" x14ac:dyDescent="0.25">
      <c r="V49659" s="2"/>
      <c r="W49659" s="2"/>
      <c r="X49659" s="2"/>
      <c r="Y49659" s="2"/>
      <c r="Z49659" s="2"/>
      <c r="AA49659" s="2"/>
      <c r="AB49659" s="2"/>
      <c r="AC49659" s="2"/>
      <c r="AD49659" s="2"/>
      <c r="AE49659" s="2"/>
    </row>
    <row r="49660" spans="22:31" x14ac:dyDescent="0.25">
      <c r="V49660" s="2"/>
      <c r="W49660" s="2"/>
      <c r="X49660" s="2"/>
      <c r="Y49660" s="2"/>
      <c r="Z49660" s="2"/>
      <c r="AA49660" s="2"/>
      <c r="AB49660" s="2"/>
      <c r="AC49660" s="2"/>
      <c r="AD49660" s="2"/>
      <c r="AE49660" s="2"/>
    </row>
    <row r="49661" spans="22:31" x14ac:dyDescent="0.25">
      <c r="V49661" s="2"/>
      <c r="W49661" s="2"/>
      <c r="X49661" s="2"/>
      <c r="Y49661" s="2"/>
      <c r="Z49661" s="2"/>
      <c r="AA49661" s="2"/>
      <c r="AB49661" s="2"/>
      <c r="AC49661" s="2"/>
      <c r="AD49661" s="2"/>
      <c r="AE49661" s="2"/>
    </row>
    <row r="49662" spans="22:31" x14ac:dyDescent="0.25">
      <c r="V49662" s="2"/>
      <c r="W49662" s="2"/>
      <c r="X49662" s="2"/>
      <c r="Y49662" s="2"/>
      <c r="Z49662" s="2"/>
      <c r="AA49662" s="2"/>
      <c r="AB49662" s="2"/>
      <c r="AC49662" s="2"/>
      <c r="AD49662" s="2"/>
      <c r="AE49662" s="2"/>
    </row>
    <row r="49663" spans="22:31" x14ac:dyDescent="0.25">
      <c r="V49663" s="2"/>
      <c r="W49663" s="2"/>
      <c r="X49663" s="2"/>
      <c r="Y49663" s="2"/>
      <c r="Z49663" s="2"/>
      <c r="AA49663" s="2"/>
      <c r="AB49663" s="2"/>
      <c r="AC49663" s="2"/>
      <c r="AD49663" s="2"/>
      <c r="AE49663" s="2"/>
    </row>
    <row r="49664" spans="22:31" x14ac:dyDescent="0.25">
      <c r="V49664" s="2"/>
      <c r="W49664" s="2"/>
      <c r="X49664" s="2"/>
      <c r="Y49664" s="2"/>
      <c r="Z49664" s="2"/>
      <c r="AA49664" s="2"/>
      <c r="AB49664" s="2"/>
      <c r="AC49664" s="2"/>
      <c r="AD49664" s="2"/>
      <c r="AE49664" s="2"/>
    </row>
    <row r="49665" spans="22:31" x14ac:dyDescent="0.25">
      <c r="V49665" s="2"/>
      <c r="W49665" s="2"/>
      <c r="X49665" s="2"/>
      <c r="Y49665" s="2"/>
      <c r="Z49665" s="2"/>
      <c r="AA49665" s="2"/>
      <c r="AB49665" s="2"/>
      <c r="AC49665" s="2"/>
      <c r="AD49665" s="2"/>
      <c r="AE49665" s="2"/>
    </row>
    <row r="49666" spans="22:31" x14ac:dyDescent="0.25">
      <c r="V49666" s="2"/>
      <c r="W49666" s="2"/>
      <c r="X49666" s="2"/>
      <c r="Y49666" s="2"/>
      <c r="Z49666" s="2"/>
      <c r="AA49666" s="2"/>
      <c r="AB49666" s="2"/>
      <c r="AC49666" s="2"/>
      <c r="AD49666" s="2"/>
      <c r="AE49666" s="2"/>
    </row>
    <row r="49667" spans="22:31" x14ac:dyDescent="0.25">
      <c r="V49667" s="2"/>
      <c r="W49667" s="2"/>
      <c r="X49667" s="2"/>
      <c r="Y49667" s="2"/>
      <c r="Z49667" s="2"/>
      <c r="AA49667" s="2"/>
      <c r="AB49667" s="2"/>
      <c r="AC49667" s="2"/>
      <c r="AD49667" s="2"/>
      <c r="AE49667" s="2"/>
    </row>
    <row r="49668" spans="22:31" x14ac:dyDescent="0.25">
      <c r="V49668" s="2"/>
      <c r="W49668" s="2"/>
      <c r="X49668" s="2"/>
      <c r="Y49668" s="2"/>
      <c r="Z49668" s="2"/>
      <c r="AA49668" s="2"/>
      <c r="AB49668" s="2"/>
      <c r="AC49668" s="2"/>
      <c r="AD49668" s="2"/>
      <c r="AE49668" s="2"/>
    </row>
    <row r="49669" spans="22:31" x14ac:dyDescent="0.25">
      <c r="V49669" s="2"/>
      <c r="W49669" s="2"/>
      <c r="X49669" s="2"/>
      <c r="Y49669" s="2"/>
      <c r="Z49669" s="2"/>
      <c r="AA49669" s="2"/>
      <c r="AB49669" s="2"/>
      <c r="AC49669" s="2"/>
      <c r="AD49669" s="2"/>
      <c r="AE49669" s="2"/>
    </row>
    <row r="49670" spans="22:31" x14ac:dyDescent="0.25">
      <c r="V49670" s="2"/>
      <c r="W49670" s="2"/>
      <c r="X49670" s="2"/>
      <c r="Y49670" s="2"/>
      <c r="Z49670" s="2"/>
      <c r="AA49670" s="2"/>
      <c r="AB49670" s="2"/>
      <c r="AC49670" s="2"/>
      <c r="AD49670" s="2"/>
      <c r="AE49670" s="2"/>
    </row>
    <row r="49671" spans="22:31" x14ac:dyDescent="0.25">
      <c r="V49671" s="2"/>
      <c r="W49671" s="2"/>
      <c r="X49671" s="2"/>
      <c r="Y49671" s="2"/>
      <c r="Z49671" s="2"/>
      <c r="AA49671" s="2"/>
      <c r="AB49671" s="2"/>
      <c r="AC49671" s="2"/>
      <c r="AD49671" s="2"/>
      <c r="AE49671" s="2"/>
    </row>
    <row r="49672" spans="22:31" x14ac:dyDescent="0.25">
      <c r="V49672" s="2"/>
      <c r="W49672" s="2"/>
      <c r="X49672" s="2"/>
      <c r="Y49672" s="2"/>
      <c r="Z49672" s="2"/>
      <c r="AA49672" s="2"/>
      <c r="AB49672" s="2"/>
      <c r="AC49672" s="2"/>
      <c r="AD49672" s="2"/>
      <c r="AE49672" s="2"/>
    </row>
    <row r="49673" spans="22:31" x14ac:dyDescent="0.25">
      <c r="V49673" s="2"/>
      <c r="W49673" s="2"/>
      <c r="X49673" s="2"/>
      <c r="Y49673" s="2"/>
      <c r="Z49673" s="2"/>
      <c r="AA49673" s="2"/>
      <c r="AB49673" s="2"/>
      <c r="AC49673" s="2"/>
      <c r="AD49673" s="2"/>
      <c r="AE49673" s="2"/>
    </row>
    <row r="49674" spans="22:31" x14ac:dyDescent="0.25">
      <c r="V49674" s="2"/>
      <c r="W49674" s="2"/>
      <c r="X49674" s="2"/>
      <c r="Y49674" s="2"/>
      <c r="Z49674" s="2"/>
      <c r="AA49674" s="2"/>
      <c r="AB49674" s="2"/>
      <c r="AC49674" s="2"/>
      <c r="AD49674" s="2"/>
      <c r="AE49674" s="2"/>
    </row>
    <row r="49675" spans="22:31" x14ac:dyDescent="0.25">
      <c r="V49675" s="2"/>
      <c r="W49675" s="2"/>
      <c r="X49675" s="2"/>
      <c r="Y49675" s="2"/>
      <c r="Z49675" s="2"/>
      <c r="AA49675" s="2"/>
      <c r="AB49675" s="2"/>
      <c r="AC49675" s="2"/>
      <c r="AD49675" s="2"/>
      <c r="AE49675" s="2"/>
    </row>
    <row r="49676" spans="22:31" x14ac:dyDescent="0.25">
      <c r="V49676" s="2"/>
      <c r="W49676" s="2"/>
      <c r="X49676" s="2"/>
      <c r="Y49676" s="2"/>
      <c r="Z49676" s="2"/>
      <c r="AA49676" s="2"/>
      <c r="AB49676" s="2"/>
      <c r="AC49676" s="2"/>
      <c r="AD49676" s="2"/>
      <c r="AE49676" s="2"/>
    </row>
    <row r="49677" spans="22:31" x14ac:dyDescent="0.25">
      <c r="V49677" s="2"/>
      <c r="W49677" s="2"/>
      <c r="X49677" s="2"/>
      <c r="Y49677" s="2"/>
      <c r="Z49677" s="2"/>
      <c r="AA49677" s="2"/>
      <c r="AB49677" s="2"/>
      <c r="AC49677" s="2"/>
      <c r="AD49677" s="2"/>
      <c r="AE49677" s="2"/>
    </row>
    <row r="49678" spans="22:31" x14ac:dyDescent="0.25">
      <c r="V49678" s="2"/>
      <c r="W49678" s="2"/>
      <c r="X49678" s="2"/>
      <c r="Y49678" s="2"/>
      <c r="Z49678" s="2"/>
      <c r="AA49678" s="2"/>
      <c r="AB49678" s="2"/>
      <c r="AC49678" s="2"/>
      <c r="AD49678" s="2"/>
      <c r="AE49678" s="2"/>
    </row>
    <row r="49679" spans="22:31" x14ac:dyDescent="0.25">
      <c r="V49679" s="2"/>
      <c r="W49679" s="2"/>
      <c r="X49679" s="2"/>
      <c r="Y49679" s="2"/>
      <c r="Z49679" s="2"/>
      <c r="AA49679" s="2"/>
      <c r="AB49679" s="2"/>
      <c r="AC49679" s="2"/>
      <c r="AD49679" s="2"/>
      <c r="AE49679" s="2"/>
    </row>
    <row r="49680" spans="22:31" x14ac:dyDescent="0.25">
      <c r="V49680" s="2"/>
      <c r="W49680" s="2"/>
      <c r="X49680" s="2"/>
      <c r="Y49680" s="2"/>
      <c r="Z49680" s="2"/>
      <c r="AA49680" s="2"/>
      <c r="AB49680" s="2"/>
      <c r="AC49680" s="2"/>
      <c r="AD49680" s="2"/>
      <c r="AE49680" s="2"/>
    </row>
    <row r="49681" spans="22:31" x14ac:dyDescent="0.25">
      <c r="V49681" s="2"/>
      <c r="W49681" s="2"/>
      <c r="X49681" s="2"/>
      <c r="Y49681" s="2"/>
      <c r="Z49681" s="2"/>
      <c r="AA49681" s="2"/>
      <c r="AB49681" s="2"/>
      <c r="AC49681" s="2"/>
      <c r="AD49681" s="2"/>
      <c r="AE49681" s="2"/>
    </row>
    <row r="49682" spans="22:31" x14ac:dyDescent="0.25">
      <c r="V49682" s="2"/>
      <c r="W49682" s="2"/>
      <c r="X49682" s="2"/>
      <c r="Y49682" s="2"/>
      <c r="Z49682" s="2"/>
      <c r="AA49682" s="2"/>
      <c r="AB49682" s="2"/>
      <c r="AC49682" s="2"/>
      <c r="AD49682" s="2"/>
      <c r="AE49682" s="2"/>
    </row>
    <row r="49683" spans="22:31" x14ac:dyDescent="0.25">
      <c r="V49683" s="2"/>
      <c r="W49683" s="2"/>
      <c r="X49683" s="2"/>
      <c r="Y49683" s="2"/>
      <c r="Z49683" s="2"/>
      <c r="AA49683" s="2"/>
      <c r="AB49683" s="2"/>
      <c r="AC49683" s="2"/>
      <c r="AD49683" s="2"/>
      <c r="AE49683" s="2"/>
    </row>
    <row r="49684" spans="22:31" x14ac:dyDescent="0.25">
      <c r="V49684" s="2"/>
      <c r="W49684" s="2"/>
      <c r="X49684" s="2"/>
      <c r="Y49684" s="2"/>
      <c r="Z49684" s="2"/>
      <c r="AA49684" s="2"/>
      <c r="AB49684" s="2"/>
      <c r="AC49684" s="2"/>
      <c r="AD49684" s="2"/>
      <c r="AE49684" s="2"/>
    </row>
    <row r="49685" spans="22:31" x14ac:dyDescent="0.25">
      <c r="V49685" s="2"/>
      <c r="W49685" s="2"/>
      <c r="X49685" s="2"/>
      <c r="Y49685" s="2"/>
      <c r="Z49685" s="2"/>
      <c r="AA49685" s="2"/>
      <c r="AB49685" s="2"/>
      <c r="AC49685" s="2"/>
      <c r="AD49685" s="2"/>
      <c r="AE49685" s="2"/>
    </row>
    <row r="49686" spans="22:31" x14ac:dyDescent="0.25">
      <c r="V49686" s="2"/>
      <c r="W49686" s="2"/>
      <c r="X49686" s="2"/>
      <c r="Y49686" s="2"/>
      <c r="Z49686" s="2"/>
      <c r="AA49686" s="2"/>
      <c r="AB49686" s="2"/>
      <c r="AC49686" s="2"/>
      <c r="AD49686" s="2"/>
      <c r="AE49686" s="2"/>
    </row>
    <row r="49687" spans="22:31" x14ac:dyDescent="0.25">
      <c r="V49687" s="2"/>
      <c r="W49687" s="2"/>
      <c r="X49687" s="2"/>
      <c r="Y49687" s="2"/>
      <c r="Z49687" s="2"/>
      <c r="AA49687" s="2"/>
      <c r="AB49687" s="2"/>
      <c r="AC49687" s="2"/>
      <c r="AD49687" s="2"/>
      <c r="AE49687" s="2"/>
    </row>
    <row r="49688" spans="22:31" x14ac:dyDescent="0.25">
      <c r="V49688" s="2"/>
      <c r="W49688" s="2"/>
      <c r="X49688" s="2"/>
      <c r="Y49688" s="2"/>
      <c r="Z49688" s="2"/>
      <c r="AA49688" s="2"/>
      <c r="AB49688" s="2"/>
      <c r="AC49688" s="2"/>
      <c r="AD49688" s="2"/>
      <c r="AE49688" s="2"/>
    </row>
    <row r="49689" spans="22:31" x14ac:dyDescent="0.25">
      <c r="V49689" s="2"/>
      <c r="W49689" s="2"/>
      <c r="X49689" s="2"/>
      <c r="Y49689" s="2"/>
      <c r="Z49689" s="2"/>
      <c r="AA49689" s="2"/>
      <c r="AB49689" s="2"/>
      <c r="AC49689" s="2"/>
      <c r="AD49689" s="2"/>
      <c r="AE49689" s="2"/>
    </row>
    <row r="49690" spans="22:31" x14ac:dyDescent="0.25">
      <c r="V49690" s="2"/>
      <c r="W49690" s="2"/>
      <c r="X49690" s="2"/>
      <c r="Y49690" s="2"/>
      <c r="Z49690" s="2"/>
      <c r="AA49690" s="2"/>
      <c r="AB49690" s="2"/>
      <c r="AC49690" s="2"/>
      <c r="AD49690" s="2"/>
      <c r="AE49690" s="2"/>
    </row>
    <row r="49691" spans="22:31" x14ac:dyDescent="0.25">
      <c r="V49691" s="2"/>
      <c r="W49691" s="2"/>
      <c r="X49691" s="2"/>
      <c r="Y49691" s="2"/>
      <c r="Z49691" s="2"/>
      <c r="AA49691" s="2"/>
      <c r="AB49691" s="2"/>
      <c r="AC49691" s="2"/>
      <c r="AD49691" s="2"/>
      <c r="AE49691" s="2"/>
    </row>
    <row r="49692" spans="22:31" x14ac:dyDescent="0.25">
      <c r="V49692" s="2"/>
      <c r="W49692" s="2"/>
      <c r="X49692" s="2"/>
      <c r="Y49692" s="2"/>
      <c r="Z49692" s="2"/>
      <c r="AA49692" s="2"/>
      <c r="AB49692" s="2"/>
      <c r="AC49692" s="2"/>
      <c r="AD49692" s="2"/>
      <c r="AE49692" s="2"/>
    </row>
    <row r="49693" spans="22:31" x14ac:dyDescent="0.25">
      <c r="V49693" s="2"/>
      <c r="W49693" s="2"/>
      <c r="X49693" s="2"/>
      <c r="Y49693" s="2"/>
      <c r="Z49693" s="2"/>
      <c r="AA49693" s="2"/>
      <c r="AB49693" s="2"/>
      <c r="AC49693" s="2"/>
      <c r="AD49693" s="2"/>
      <c r="AE49693" s="2"/>
    </row>
    <row r="49694" spans="22:31" x14ac:dyDescent="0.25">
      <c r="V49694" s="2"/>
      <c r="W49694" s="2"/>
      <c r="X49694" s="2"/>
      <c r="Y49694" s="2"/>
      <c r="Z49694" s="2"/>
      <c r="AA49694" s="2"/>
      <c r="AB49694" s="2"/>
      <c r="AC49694" s="2"/>
      <c r="AD49694" s="2"/>
      <c r="AE49694" s="2"/>
    </row>
    <row r="49695" spans="22:31" x14ac:dyDescent="0.25">
      <c r="V49695" s="2"/>
      <c r="W49695" s="2"/>
      <c r="X49695" s="2"/>
      <c r="Y49695" s="2"/>
      <c r="Z49695" s="2"/>
      <c r="AA49695" s="2"/>
      <c r="AB49695" s="2"/>
      <c r="AC49695" s="2"/>
      <c r="AD49695" s="2"/>
      <c r="AE49695" s="2"/>
    </row>
    <row r="49696" spans="22:31" x14ac:dyDescent="0.25">
      <c r="V49696" s="2"/>
      <c r="W49696" s="2"/>
      <c r="X49696" s="2"/>
      <c r="Y49696" s="2"/>
      <c r="Z49696" s="2"/>
      <c r="AA49696" s="2"/>
      <c r="AB49696" s="2"/>
      <c r="AC49696" s="2"/>
      <c r="AD49696" s="2"/>
      <c r="AE49696" s="2"/>
    </row>
    <row r="49697" spans="22:31" x14ac:dyDescent="0.25">
      <c r="V49697" s="2"/>
      <c r="W49697" s="2"/>
      <c r="X49697" s="2"/>
      <c r="Y49697" s="2"/>
      <c r="Z49697" s="2"/>
      <c r="AA49697" s="2"/>
      <c r="AB49697" s="2"/>
      <c r="AC49697" s="2"/>
      <c r="AD49697" s="2"/>
      <c r="AE49697" s="2"/>
    </row>
    <row r="49698" spans="22:31" x14ac:dyDescent="0.25">
      <c r="V49698" s="2"/>
      <c r="W49698" s="2"/>
      <c r="X49698" s="2"/>
      <c r="Y49698" s="2"/>
      <c r="Z49698" s="2"/>
      <c r="AA49698" s="2"/>
      <c r="AB49698" s="2"/>
      <c r="AC49698" s="2"/>
      <c r="AD49698" s="2"/>
      <c r="AE49698" s="2"/>
    </row>
    <row r="49699" spans="22:31" x14ac:dyDescent="0.25">
      <c r="V49699" s="2"/>
      <c r="W49699" s="2"/>
      <c r="X49699" s="2"/>
      <c r="Y49699" s="2"/>
      <c r="Z49699" s="2"/>
      <c r="AA49699" s="2"/>
      <c r="AB49699" s="2"/>
      <c r="AC49699" s="2"/>
      <c r="AD49699" s="2"/>
      <c r="AE49699" s="2"/>
    </row>
    <row r="49700" spans="22:31" x14ac:dyDescent="0.25">
      <c r="V49700" s="2"/>
      <c r="W49700" s="2"/>
      <c r="X49700" s="2"/>
      <c r="Y49700" s="2"/>
      <c r="Z49700" s="2"/>
      <c r="AA49700" s="2"/>
      <c r="AB49700" s="2"/>
      <c r="AC49700" s="2"/>
      <c r="AD49700" s="2"/>
      <c r="AE49700" s="2"/>
    </row>
    <row r="49701" spans="22:31" x14ac:dyDescent="0.25">
      <c r="V49701" s="2"/>
      <c r="W49701" s="2"/>
      <c r="X49701" s="2"/>
      <c r="Y49701" s="2"/>
      <c r="Z49701" s="2"/>
      <c r="AA49701" s="2"/>
      <c r="AB49701" s="2"/>
      <c r="AC49701" s="2"/>
      <c r="AD49701" s="2"/>
      <c r="AE49701" s="2"/>
    </row>
    <row r="49702" spans="22:31" x14ac:dyDescent="0.25">
      <c r="V49702" s="2"/>
      <c r="W49702" s="2"/>
      <c r="X49702" s="2"/>
      <c r="Y49702" s="2"/>
      <c r="Z49702" s="2"/>
      <c r="AA49702" s="2"/>
      <c r="AB49702" s="2"/>
      <c r="AC49702" s="2"/>
      <c r="AD49702" s="2"/>
      <c r="AE49702" s="2"/>
    </row>
    <row r="49703" spans="22:31" x14ac:dyDescent="0.25">
      <c r="V49703" s="2"/>
      <c r="W49703" s="2"/>
      <c r="X49703" s="2"/>
      <c r="Y49703" s="2"/>
      <c r="Z49703" s="2"/>
      <c r="AA49703" s="2"/>
      <c r="AB49703" s="2"/>
      <c r="AC49703" s="2"/>
      <c r="AD49703" s="2"/>
      <c r="AE49703" s="2"/>
    </row>
    <row r="49704" spans="22:31" x14ac:dyDescent="0.25">
      <c r="V49704" s="2"/>
      <c r="W49704" s="2"/>
      <c r="X49704" s="2"/>
      <c r="Y49704" s="2"/>
      <c r="Z49704" s="2"/>
      <c r="AA49704" s="2"/>
      <c r="AB49704" s="2"/>
      <c r="AC49704" s="2"/>
      <c r="AD49704" s="2"/>
      <c r="AE49704" s="2"/>
    </row>
    <row r="49705" spans="22:31" x14ac:dyDescent="0.25">
      <c r="V49705" s="2"/>
      <c r="W49705" s="2"/>
      <c r="X49705" s="2"/>
      <c r="Y49705" s="2"/>
      <c r="Z49705" s="2"/>
      <c r="AA49705" s="2"/>
      <c r="AB49705" s="2"/>
      <c r="AC49705" s="2"/>
      <c r="AD49705" s="2"/>
      <c r="AE49705" s="2"/>
    </row>
    <row r="49706" spans="22:31" x14ac:dyDescent="0.25">
      <c r="V49706" s="2"/>
      <c r="W49706" s="2"/>
      <c r="X49706" s="2"/>
      <c r="Y49706" s="2"/>
      <c r="Z49706" s="2"/>
      <c r="AA49706" s="2"/>
      <c r="AB49706" s="2"/>
      <c r="AC49706" s="2"/>
      <c r="AD49706" s="2"/>
      <c r="AE49706" s="2"/>
    </row>
    <row r="49707" spans="22:31" x14ac:dyDescent="0.25">
      <c r="V49707" s="2"/>
      <c r="W49707" s="2"/>
      <c r="X49707" s="2"/>
      <c r="Y49707" s="2"/>
      <c r="Z49707" s="2"/>
      <c r="AA49707" s="2"/>
      <c r="AB49707" s="2"/>
      <c r="AC49707" s="2"/>
      <c r="AD49707" s="2"/>
      <c r="AE49707" s="2"/>
    </row>
    <row r="49708" spans="22:31" x14ac:dyDescent="0.25">
      <c r="V49708" s="2"/>
      <c r="W49708" s="2"/>
      <c r="X49708" s="2"/>
      <c r="Y49708" s="2"/>
      <c r="Z49708" s="2"/>
      <c r="AA49708" s="2"/>
      <c r="AB49708" s="2"/>
      <c r="AC49708" s="2"/>
      <c r="AD49708" s="2"/>
      <c r="AE49708" s="2"/>
    </row>
    <row r="49709" spans="22:31" x14ac:dyDescent="0.25">
      <c r="V49709" s="2"/>
      <c r="W49709" s="2"/>
      <c r="X49709" s="2"/>
      <c r="Y49709" s="2"/>
      <c r="Z49709" s="2"/>
      <c r="AA49709" s="2"/>
      <c r="AB49709" s="2"/>
      <c r="AC49709" s="2"/>
      <c r="AD49709" s="2"/>
      <c r="AE49709" s="2"/>
    </row>
    <row r="49710" spans="22:31" x14ac:dyDescent="0.25">
      <c r="V49710" s="2"/>
      <c r="W49710" s="2"/>
      <c r="X49710" s="2"/>
      <c r="Y49710" s="2"/>
      <c r="Z49710" s="2"/>
      <c r="AA49710" s="2"/>
      <c r="AB49710" s="2"/>
      <c r="AC49710" s="2"/>
      <c r="AD49710" s="2"/>
      <c r="AE49710" s="2"/>
    </row>
    <row r="49711" spans="22:31" x14ac:dyDescent="0.25">
      <c r="V49711" s="2"/>
      <c r="W49711" s="2"/>
      <c r="X49711" s="2"/>
      <c r="Y49711" s="2"/>
      <c r="Z49711" s="2"/>
      <c r="AA49711" s="2"/>
      <c r="AB49711" s="2"/>
      <c r="AC49711" s="2"/>
      <c r="AD49711" s="2"/>
      <c r="AE49711" s="2"/>
    </row>
    <row r="49712" spans="22:31" x14ac:dyDescent="0.25">
      <c r="V49712" s="2"/>
      <c r="W49712" s="2"/>
      <c r="X49712" s="2"/>
      <c r="Y49712" s="2"/>
      <c r="Z49712" s="2"/>
      <c r="AA49712" s="2"/>
      <c r="AB49712" s="2"/>
      <c r="AC49712" s="2"/>
      <c r="AD49712" s="2"/>
      <c r="AE49712" s="2"/>
    </row>
    <row r="49713" spans="22:31" x14ac:dyDescent="0.25">
      <c r="V49713" s="2"/>
      <c r="W49713" s="2"/>
      <c r="X49713" s="2"/>
      <c r="Y49713" s="2"/>
      <c r="Z49713" s="2"/>
      <c r="AA49713" s="2"/>
      <c r="AB49713" s="2"/>
      <c r="AC49713" s="2"/>
      <c r="AD49713" s="2"/>
      <c r="AE49713" s="2"/>
    </row>
    <row r="49714" spans="22:31" x14ac:dyDescent="0.25">
      <c r="V49714" s="2"/>
      <c r="W49714" s="2"/>
      <c r="X49714" s="2"/>
      <c r="Y49714" s="2"/>
      <c r="Z49714" s="2"/>
      <c r="AA49714" s="2"/>
      <c r="AB49714" s="2"/>
      <c r="AC49714" s="2"/>
      <c r="AD49714" s="2"/>
      <c r="AE49714" s="2"/>
    </row>
    <row r="49715" spans="22:31" x14ac:dyDescent="0.25">
      <c r="V49715" s="2"/>
      <c r="W49715" s="2"/>
      <c r="X49715" s="2"/>
      <c r="Y49715" s="2"/>
      <c r="Z49715" s="2"/>
      <c r="AA49715" s="2"/>
      <c r="AB49715" s="2"/>
      <c r="AC49715" s="2"/>
      <c r="AD49715" s="2"/>
      <c r="AE49715" s="2"/>
    </row>
    <row r="49716" spans="22:31" x14ac:dyDescent="0.25">
      <c r="V49716" s="2"/>
      <c r="W49716" s="2"/>
      <c r="X49716" s="2"/>
      <c r="Y49716" s="2"/>
      <c r="Z49716" s="2"/>
      <c r="AA49716" s="2"/>
      <c r="AB49716" s="2"/>
      <c r="AC49716" s="2"/>
      <c r="AD49716" s="2"/>
      <c r="AE49716" s="2"/>
    </row>
    <row r="49717" spans="22:31" x14ac:dyDescent="0.25">
      <c r="V49717" s="2"/>
      <c r="W49717" s="2"/>
      <c r="X49717" s="2"/>
      <c r="Y49717" s="2"/>
      <c r="Z49717" s="2"/>
      <c r="AA49717" s="2"/>
      <c r="AB49717" s="2"/>
      <c r="AC49717" s="2"/>
      <c r="AD49717" s="2"/>
      <c r="AE49717" s="2"/>
    </row>
    <row r="49718" spans="22:31" x14ac:dyDescent="0.25">
      <c r="V49718" s="2"/>
      <c r="W49718" s="2"/>
      <c r="X49718" s="2"/>
      <c r="Y49718" s="2"/>
      <c r="Z49718" s="2"/>
      <c r="AA49718" s="2"/>
      <c r="AB49718" s="2"/>
      <c r="AC49718" s="2"/>
      <c r="AD49718" s="2"/>
      <c r="AE49718" s="2"/>
    </row>
    <row r="49719" spans="22:31" x14ac:dyDescent="0.25">
      <c r="V49719" s="2"/>
      <c r="W49719" s="2"/>
      <c r="X49719" s="2"/>
      <c r="Y49719" s="2"/>
      <c r="Z49719" s="2"/>
      <c r="AA49719" s="2"/>
      <c r="AB49719" s="2"/>
      <c r="AC49719" s="2"/>
      <c r="AD49719" s="2"/>
      <c r="AE49719" s="2"/>
    </row>
    <row r="49720" spans="22:31" x14ac:dyDescent="0.25">
      <c r="V49720" s="2"/>
      <c r="W49720" s="2"/>
      <c r="X49720" s="2"/>
      <c r="Y49720" s="2"/>
      <c r="Z49720" s="2"/>
      <c r="AA49720" s="2"/>
      <c r="AB49720" s="2"/>
      <c r="AC49720" s="2"/>
      <c r="AD49720" s="2"/>
      <c r="AE49720" s="2"/>
    </row>
    <row r="49721" spans="22:31" x14ac:dyDescent="0.25">
      <c r="V49721" s="2"/>
      <c r="W49721" s="2"/>
      <c r="X49721" s="2"/>
      <c r="Y49721" s="2"/>
      <c r="Z49721" s="2"/>
      <c r="AA49721" s="2"/>
      <c r="AB49721" s="2"/>
      <c r="AC49721" s="2"/>
      <c r="AD49721" s="2"/>
      <c r="AE49721" s="2"/>
    </row>
    <row r="49722" spans="22:31" x14ac:dyDescent="0.25">
      <c r="V49722" s="2"/>
      <c r="W49722" s="2"/>
      <c r="X49722" s="2"/>
      <c r="Y49722" s="2"/>
      <c r="Z49722" s="2"/>
      <c r="AA49722" s="2"/>
      <c r="AB49722" s="2"/>
      <c r="AC49722" s="2"/>
      <c r="AD49722" s="2"/>
      <c r="AE49722" s="2"/>
    </row>
    <row r="49723" spans="22:31" x14ac:dyDescent="0.25">
      <c r="V49723" s="2"/>
      <c r="W49723" s="2"/>
      <c r="X49723" s="2"/>
      <c r="Y49723" s="2"/>
      <c r="Z49723" s="2"/>
      <c r="AA49723" s="2"/>
      <c r="AB49723" s="2"/>
      <c r="AC49723" s="2"/>
      <c r="AD49723" s="2"/>
      <c r="AE49723" s="2"/>
    </row>
    <row r="49724" spans="22:31" x14ac:dyDescent="0.25">
      <c r="V49724" s="2"/>
      <c r="W49724" s="2"/>
      <c r="X49724" s="2"/>
      <c r="Y49724" s="2"/>
      <c r="Z49724" s="2"/>
      <c r="AA49724" s="2"/>
      <c r="AB49724" s="2"/>
      <c r="AC49724" s="2"/>
      <c r="AD49724" s="2"/>
      <c r="AE49724" s="2"/>
    </row>
    <row r="49725" spans="22:31" x14ac:dyDescent="0.25">
      <c r="V49725" s="2"/>
      <c r="W49725" s="2"/>
      <c r="X49725" s="2"/>
      <c r="Y49725" s="2"/>
      <c r="Z49725" s="2"/>
      <c r="AA49725" s="2"/>
      <c r="AB49725" s="2"/>
      <c r="AC49725" s="2"/>
      <c r="AD49725" s="2"/>
      <c r="AE49725" s="2"/>
    </row>
    <row r="49726" spans="22:31" x14ac:dyDescent="0.25">
      <c r="V49726" s="2"/>
      <c r="W49726" s="2"/>
      <c r="X49726" s="2"/>
      <c r="Y49726" s="2"/>
      <c r="Z49726" s="2"/>
      <c r="AA49726" s="2"/>
      <c r="AB49726" s="2"/>
      <c r="AC49726" s="2"/>
      <c r="AD49726" s="2"/>
      <c r="AE49726" s="2"/>
    </row>
    <row r="49727" spans="22:31" x14ac:dyDescent="0.25">
      <c r="V49727" s="2"/>
      <c r="W49727" s="2"/>
      <c r="X49727" s="2"/>
      <c r="Y49727" s="2"/>
      <c r="Z49727" s="2"/>
      <c r="AA49727" s="2"/>
      <c r="AB49727" s="2"/>
      <c r="AC49727" s="2"/>
      <c r="AD49727" s="2"/>
      <c r="AE49727" s="2"/>
    </row>
    <row r="49728" spans="22:31" x14ac:dyDescent="0.25">
      <c r="V49728" s="2"/>
      <c r="W49728" s="2"/>
      <c r="X49728" s="2"/>
      <c r="Y49728" s="2"/>
      <c r="Z49728" s="2"/>
      <c r="AA49728" s="2"/>
      <c r="AB49728" s="2"/>
      <c r="AC49728" s="2"/>
      <c r="AD49728" s="2"/>
      <c r="AE49728" s="2"/>
    </row>
    <row r="49729" spans="22:31" x14ac:dyDescent="0.25">
      <c r="V49729" s="2"/>
      <c r="W49729" s="2"/>
      <c r="X49729" s="2"/>
      <c r="Y49729" s="2"/>
      <c r="Z49729" s="2"/>
      <c r="AA49729" s="2"/>
      <c r="AB49729" s="2"/>
      <c r="AC49729" s="2"/>
      <c r="AD49729" s="2"/>
      <c r="AE49729" s="2"/>
    </row>
    <row r="49730" spans="22:31" x14ac:dyDescent="0.25">
      <c r="V49730" s="2"/>
      <c r="W49730" s="2"/>
      <c r="X49730" s="2"/>
      <c r="Y49730" s="2"/>
      <c r="Z49730" s="2"/>
      <c r="AA49730" s="2"/>
      <c r="AB49730" s="2"/>
      <c r="AC49730" s="2"/>
      <c r="AD49730" s="2"/>
      <c r="AE49730" s="2"/>
    </row>
    <row r="49731" spans="22:31" x14ac:dyDescent="0.25">
      <c r="V49731" s="2"/>
      <c r="W49731" s="2"/>
      <c r="X49731" s="2"/>
      <c r="Y49731" s="2"/>
      <c r="Z49731" s="2"/>
      <c r="AA49731" s="2"/>
      <c r="AB49731" s="2"/>
      <c r="AC49731" s="2"/>
      <c r="AD49731" s="2"/>
      <c r="AE49731" s="2"/>
    </row>
    <row r="49732" spans="22:31" x14ac:dyDescent="0.25">
      <c r="V49732" s="2"/>
      <c r="W49732" s="2"/>
      <c r="X49732" s="2"/>
      <c r="Y49732" s="2"/>
      <c r="Z49732" s="2"/>
      <c r="AA49732" s="2"/>
      <c r="AB49732" s="2"/>
      <c r="AC49732" s="2"/>
      <c r="AD49732" s="2"/>
      <c r="AE49732" s="2"/>
    </row>
    <row r="49733" spans="22:31" x14ac:dyDescent="0.25">
      <c r="V49733" s="2"/>
      <c r="W49733" s="2"/>
      <c r="X49733" s="2"/>
      <c r="Y49733" s="2"/>
      <c r="Z49733" s="2"/>
      <c r="AA49733" s="2"/>
      <c r="AB49733" s="2"/>
      <c r="AC49733" s="2"/>
      <c r="AD49733" s="2"/>
      <c r="AE49733" s="2"/>
    </row>
    <row r="49734" spans="22:31" x14ac:dyDescent="0.25">
      <c r="V49734" s="2"/>
      <c r="W49734" s="2"/>
      <c r="X49734" s="2"/>
      <c r="Y49734" s="2"/>
      <c r="Z49734" s="2"/>
      <c r="AA49734" s="2"/>
      <c r="AB49734" s="2"/>
      <c r="AC49734" s="2"/>
      <c r="AD49734" s="2"/>
      <c r="AE49734" s="2"/>
    </row>
    <row r="49735" spans="22:31" x14ac:dyDescent="0.25">
      <c r="V49735" s="2"/>
      <c r="W49735" s="2"/>
      <c r="X49735" s="2"/>
      <c r="Y49735" s="2"/>
      <c r="Z49735" s="2"/>
      <c r="AA49735" s="2"/>
      <c r="AB49735" s="2"/>
      <c r="AC49735" s="2"/>
      <c r="AD49735" s="2"/>
      <c r="AE49735" s="2"/>
    </row>
    <row r="49736" spans="22:31" x14ac:dyDescent="0.25">
      <c r="V49736" s="2"/>
      <c r="W49736" s="2"/>
      <c r="X49736" s="2"/>
      <c r="Y49736" s="2"/>
      <c r="Z49736" s="2"/>
      <c r="AA49736" s="2"/>
      <c r="AB49736" s="2"/>
      <c r="AC49736" s="2"/>
      <c r="AD49736" s="2"/>
      <c r="AE49736" s="2"/>
    </row>
    <row r="49737" spans="22:31" x14ac:dyDescent="0.25">
      <c r="V49737" s="2"/>
      <c r="W49737" s="2"/>
      <c r="X49737" s="2"/>
      <c r="Y49737" s="2"/>
      <c r="Z49737" s="2"/>
      <c r="AA49737" s="2"/>
      <c r="AB49737" s="2"/>
      <c r="AC49737" s="2"/>
      <c r="AD49737" s="2"/>
      <c r="AE49737" s="2"/>
    </row>
    <row r="49738" spans="22:31" x14ac:dyDescent="0.25">
      <c r="V49738" s="2"/>
      <c r="W49738" s="2"/>
      <c r="X49738" s="2"/>
      <c r="Y49738" s="2"/>
      <c r="Z49738" s="2"/>
      <c r="AA49738" s="2"/>
      <c r="AB49738" s="2"/>
      <c r="AC49738" s="2"/>
      <c r="AD49738" s="2"/>
      <c r="AE49738" s="2"/>
    </row>
    <row r="49739" spans="22:31" x14ac:dyDescent="0.25">
      <c r="V49739" s="2"/>
      <c r="W49739" s="2"/>
      <c r="X49739" s="2"/>
      <c r="Y49739" s="2"/>
      <c r="Z49739" s="2"/>
      <c r="AA49739" s="2"/>
      <c r="AB49739" s="2"/>
      <c r="AC49739" s="2"/>
      <c r="AD49739" s="2"/>
      <c r="AE49739" s="2"/>
    </row>
    <row r="49740" spans="22:31" x14ac:dyDescent="0.25">
      <c r="V49740" s="2"/>
      <c r="W49740" s="2"/>
      <c r="X49740" s="2"/>
      <c r="Y49740" s="2"/>
      <c r="Z49740" s="2"/>
      <c r="AA49740" s="2"/>
      <c r="AB49740" s="2"/>
      <c r="AC49740" s="2"/>
      <c r="AD49740" s="2"/>
      <c r="AE49740" s="2"/>
    </row>
    <row r="49741" spans="22:31" x14ac:dyDescent="0.25">
      <c r="V49741" s="2"/>
      <c r="W49741" s="2"/>
      <c r="X49741" s="2"/>
      <c r="Y49741" s="2"/>
      <c r="Z49741" s="2"/>
      <c r="AA49741" s="2"/>
      <c r="AB49741" s="2"/>
      <c r="AC49741" s="2"/>
      <c r="AD49741" s="2"/>
      <c r="AE49741" s="2"/>
    </row>
    <row r="49742" spans="22:31" x14ac:dyDescent="0.25">
      <c r="V49742" s="2"/>
      <c r="W49742" s="2"/>
      <c r="X49742" s="2"/>
      <c r="Y49742" s="2"/>
      <c r="Z49742" s="2"/>
      <c r="AA49742" s="2"/>
      <c r="AB49742" s="2"/>
      <c r="AC49742" s="2"/>
      <c r="AD49742" s="2"/>
      <c r="AE49742" s="2"/>
    </row>
    <row r="49743" spans="22:31" x14ac:dyDescent="0.25">
      <c r="V49743" s="2"/>
      <c r="W49743" s="2"/>
      <c r="X49743" s="2"/>
      <c r="Y49743" s="2"/>
      <c r="Z49743" s="2"/>
      <c r="AA49743" s="2"/>
      <c r="AB49743" s="2"/>
      <c r="AC49743" s="2"/>
      <c r="AD49743" s="2"/>
      <c r="AE49743" s="2"/>
    </row>
    <row r="49744" spans="22:31" x14ac:dyDescent="0.25">
      <c r="V49744" s="2"/>
      <c r="W49744" s="2"/>
      <c r="X49744" s="2"/>
      <c r="Y49744" s="2"/>
      <c r="Z49744" s="2"/>
      <c r="AA49744" s="2"/>
      <c r="AB49744" s="2"/>
      <c r="AC49744" s="2"/>
      <c r="AD49744" s="2"/>
      <c r="AE49744" s="2"/>
    </row>
    <row r="49745" spans="22:31" x14ac:dyDescent="0.25">
      <c r="V49745" s="2"/>
      <c r="W49745" s="2"/>
      <c r="X49745" s="2"/>
      <c r="Y49745" s="2"/>
      <c r="Z49745" s="2"/>
      <c r="AA49745" s="2"/>
      <c r="AB49745" s="2"/>
      <c r="AC49745" s="2"/>
      <c r="AD49745" s="2"/>
      <c r="AE49745" s="2"/>
    </row>
    <row r="49746" spans="22:31" x14ac:dyDescent="0.25">
      <c r="V49746" s="2"/>
      <c r="W49746" s="2"/>
      <c r="X49746" s="2"/>
      <c r="Y49746" s="2"/>
      <c r="Z49746" s="2"/>
      <c r="AA49746" s="2"/>
      <c r="AB49746" s="2"/>
      <c r="AC49746" s="2"/>
      <c r="AD49746" s="2"/>
      <c r="AE49746" s="2"/>
    </row>
    <row r="49747" spans="22:31" x14ac:dyDescent="0.25">
      <c r="V49747" s="2"/>
      <c r="W49747" s="2"/>
      <c r="X49747" s="2"/>
      <c r="Y49747" s="2"/>
      <c r="Z49747" s="2"/>
      <c r="AA49747" s="2"/>
      <c r="AB49747" s="2"/>
      <c r="AC49747" s="2"/>
      <c r="AD49747" s="2"/>
      <c r="AE49747" s="2"/>
    </row>
    <row r="49748" spans="22:31" x14ac:dyDescent="0.25">
      <c r="V49748" s="2"/>
      <c r="W49748" s="2"/>
      <c r="X49748" s="2"/>
      <c r="Y49748" s="2"/>
      <c r="Z49748" s="2"/>
      <c r="AA49748" s="2"/>
      <c r="AB49748" s="2"/>
      <c r="AC49748" s="2"/>
      <c r="AD49748" s="2"/>
      <c r="AE49748" s="2"/>
    </row>
    <row r="49749" spans="22:31" x14ac:dyDescent="0.25">
      <c r="V49749" s="2"/>
      <c r="W49749" s="2"/>
      <c r="X49749" s="2"/>
      <c r="Y49749" s="2"/>
      <c r="Z49749" s="2"/>
      <c r="AA49749" s="2"/>
      <c r="AB49749" s="2"/>
      <c r="AC49749" s="2"/>
      <c r="AD49749" s="2"/>
      <c r="AE49749" s="2"/>
    </row>
    <row r="49750" spans="22:31" x14ac:dyDescent="0.25">
      <c r="V49750" s="2"/>
      <c r="W49750" s="2"/>
      <c r="X49750" s="2"/>
      <c r="Y49750" s="2"/>
      <c r="Z49750" s="2"/>
      <c r="AA49750" s="2"/>
      <c r="AB49750" s="2"/>
      <c r="AC49750" s="2"/>
      <c r="AD49750" s="2"/>
      <c r="AE49750" s="2"/>
    </row>
    <row r="49751" spans="22:31" x14ac:dyDescent="0.25">
      <c r="V49751" s="2"/>
      <c r="W49751" s="2"/>
      <c r="X49751" s="2"/>
      <c r="Y49751" s="2"/>
      <c r="Z49751" s="2"/>
      <c r="AA49751" s="2"/>
      <c r="AB49751" s="2"/>
      <c r="AC49751" s="2"/>
      <c r="AD49751" s="2"/>
      <c r="AE49751" s="2"/>
    </row>
    <row r="49752" spans="22:31" x14ac:dyDescent="0.25">
      <c r="V49752" s="2"/>
      <c r="W49752" s="2"/>
      <c r="X49752" s="2"/>
      <c r="Y49752" s="2"/>
      <c r="Z49752" s="2"/>
      <c r="AA49752" s="2"/>
      <c r="AB49752" s="2"/>
      <c r="AC49752" s="2"/>
      <c r="AD49752" s="2"/>
      <c r="AE49752" s="2"/>
    </row>
    <row r="49753" spans="22:31" x14ac:dyDescent="0.25">
      <c r="V49753" s="2"/>
      <c r="W49753" s="2"/>
      <c r="X49753" s="2"/>
      <c r="Y49753" s="2"/>
      <c r="Z49753" s="2"/>
      <c r="AA49753" s="2"/>
      <c r="AB49753" s="2"/>
      <c r="AC49753" s="2"/>
      <c r="AD49753" s="2"/>
      <c r="AE49753" s="2"/>
    </row>
    <row r="49754" spans="22:31" x14ac:dyDescent="0.25">
      <c r="V49754" s="2"/>
      <c r="W49754" s="2"/>
      <c r="X49754" s="2"/>
      <c r="Y49754" s="2"/>
      <c r="Z49754" s="2"/>
      <c r="AA49754" s="2"/>
      <c r="AB49754" s="2"/>
      <c r="AC49754" s="2"/>
      <c r="AD49754" s="2"/>
      <c r="AE49754" s="2"/>
    </row>
    <row r="49755" spans="22:31" x14ac:dyDescent="0.25">
      <c r="V49755" s="2"/>
      <c r="W49755" s="2"/>
      <c r="X49755" s="2"/>
      <c r="Y49755" s="2"/>
      <c r="Z49755" s="2"/>
      <c r="AA49755" s="2"/>
      <c r="AB49755" s="2"/>
      <c r="AC49755" s="2"/>
      <c r="AD49755" s="2"/>
      <c r="AE49755" s="2"/>
    </row>
    <row r="49756" spans="22:31" x14ac:dyDescent="0.25">
      <c r="V49756" s="2"/>
      <c r="W49756" s="2"/>
      <c r="X49756" s="2"/>
      <c r="Y49756" s="2"/>
      <c r="Z49756" s="2"/>
      <c r="AA49756" s="2"/>
      <c r="AB49756" s="2"/>
      <c r="AC49756" s="2"/>
      <c r="AD49756" s="2"/>
      <c r="AE49756" s="2"/>
    </row>
    <row r="49757" spans="22:31" x14ac:dyDescent="0.25">
      <c r="V49757" s="2"/>
      <c r="W49757" s="2"/>
      <c r="X49757" s="2"/>
      <c r="Y49757" s="2"/>
      <c r="Z49757" s="2"/>
      <c r="AA49757" s="2"/>
      <c r="AB49757" s="2"/>
      <c r="AC49757" s="2"/>
      <c r="AD49757" s="2"/>
      <c r="AE49757" s="2"/>
    </row>
    <row r="49758" spans="22:31" x14ac:dyDescent="0.25">
      <c r="V49758" s="2"/>
      <c r="W49758" s="2"/>
      <c r="X49758" s="2"/>
      <c r="Y49758" s="2"/>
      <c r="Z49758" s="2"/>
      <c r="AA49758" s="2"/>
      <c r="AB49758" s="2"/>
      <c r="AC49758" s="2"/>
      <c r="AD49758" s="2"/>
      <c r="AE49758" s="2"/>
    </row>
    <row r="49759" spans="22:31" x14ac:dyDescent="0.25">
      <c r="V49759" s="2"/>
      <c r="W49759" s="2"/>
      <c r="X49759" s="2"/>
      <c r="Y49759" s="2"/>
      <c r="Z49759" s="2"/>
      <c r="AA49759" s="2"/>
      <c r="AB49759" s="2"/>
      <c r="AC49759" s="2"/>
      <c r="AD49759" s="2"/>
      <c r="AE49759" s="2"/>
    </row>
    <row r="49760" spans="22:31" x14ac:dyDescent="0.25">
      <c r="V49760" s="2"/>
      <c r="W49760" s="2"/>
      <c r="X49760" s="2"/>
      <c r="Y49760" s="2"/>
      <c r="Z49760" s="2"/>
      <c r="AA49760" s="2"/>
      <c r="AB49760" s="2"/>
      <c r="AC49760" s="2"/>
      <c r="AD49760" s="2"/>
      <c r="AE49760" s="2"/>
    </row>
    <row r="49761" spans="22:31" x14ac:dyDescent="0.25">
      <c r="V49761" s="2"/>
      <c r="W49761" s="2"/>
      <c r="X49761" s="2"/>
      <c r="Y49761" s="2"/>
      <c r="Z49761" s="2"/>
      <c r="AA49761" s="2"/>
      <c r="AB49761" s="2"/>
      <c r="AC49761" s="2"/>
      <c r="AD49761" s="2"/>
      <c r="AE49761" s="2"/>
    </row>
    <row r="49762" spans="22:31" x14ac:dyDescent="0.25">
      <c r="V49762" s="2"/>
      <c r="W49762" s="2"/>
      <c r="X49762" s="2"/>
      <c r="Y49762" s="2"/>
      <c r="Z49762" s="2"/>
      <c r="AA49762" s="2"/>
      <c r="AB49762" s="2"/>
      <c r="AC49762" s="2"/>
      <c r="AD49762" s="2"/>
      <c r="AE49762" s="2"/>
    </row>
    <row r="49763" spans="22:31" x14ac:dyDescent="0.25">
      <c r="V49763" s="2"/>
      <c r="W49763" s="2"/>
      <c r="X49763" s="2"/>
      <c r="Y49763" s="2"/>
      <c r="Z49763" s="2"/>
      <c r="AA49763" s="2"/>
      <c r="AB49763" s="2"/>
      <c r="AC49763" s="2"/>
      <c r="AD49763" s="2"/>
      <c r="AE49763" s="2"/>
    </row>
    <row r="49764" spans="22:31" x14ac:dyDescent="0.25">
      <c r="V49764" s="2"/>
      <c r="W49764" s="2"/>
      <c r="X49764" s="2"/>
      <c r="Y49764" s="2"/>
      <c r="Z49764" s="2"/>
      <c r="AA49764" s="2"/>
      <c r="AB49764" s="2"/>
      <c r="AC49764" s="2"/>
      <c r="AD49764" s="2"/>
      <c r="AE49764" s="2"/>
    </row>
    <row r="49765" spans="22:31" x14ac:dyDescent="0.25">
      <c r="V49765" s="2"/>
      <c r="W49765" s="2"/>
      <c r="X49765" s="2"/>
      <c r="Y49765" s="2"/>
      <c r="Z49765" s="2"/>
      <c r="AA49765" s="2"/>
      <c r="AB49765" s="2"/>
      <c r="AC49765" s="2"/>
      <c r="AD49765" s="2"/>
      <c r="AE49765" s="2"/>
    </row>
    <row r="49766" spans="22:31" x14ac:dyDescent="0.25">
      <c r="V49766" s="2"/>
      <c r="W49766" s="2"/>
      <c r="X49766" s="2"/>
      <c r="Y49766" s="2"/>
      <c r="Z49766" s="2"/>
      <c r="AA49766" s="2"/>
      <c r="AB49766" s="2"/>
      <c r="AC49766" s="2"/>
      <c r="AD49766" s="2"/>
      <c r="AE49766" s="2"/>
    </row>
    <row r="49767" spans="22:31" x14ac:dyDescent="0.25">
      <c r="V49767" s="2"/>
      <c r="W49767" s="2"/>
      <c r="X49767" s="2"/>
      <c r="Y49767" s="2"/>
      <c r="Z49767" s="2"/>
      <c r="AA49767" s="2"/>
      <c r="AB49767" s="2"/>
      <c r="AC49767" s="2"/>
      <c r="AD49767" s="2"/>
      <c r="AE49767" s="2"/>
    </row>
    <row r="49768" spans="22:31" x14ac:dyDescent="0.25">
      <c r="V49768" s="2"/>
      <c r="W49768" s="2"/>
      <c r="X49768" s="2"/>
      <c r="Y49768" s="2"/>
      <c r="Z49768" s="2"/>
      <c r="AA49768" s="2"/>
      <c r="AB49768" s="2"/>
      <c r="AC49768" s="2"/>
      <c r="AD49768" s="2"/>
      <c r="AE49768" s="2"/>
    </row>
    <row r="49769" spans="22:31" x14ac:dyDescent="0.25">
      <c r="V49769" s="2"/>
      <c r="W49769" s="2"/>
      <c r="X49769" s="2"/>
      <c r="Y49769" s="2"/>
      <c r="Z49769" s="2"/>
      <c r="AA49769" s="2"/>
      <c r="AB49769" s="2"/>
      <c r="AC49769" s="2"/>
      <c r="AD49769" s="2"/>
      <c r="AE49769" s="2"/>
    </row>
    <row r="49770" spans="22:31" x14ac:dyDescent="0.25">
      <c r="V49770" s="2"/>
      <c r="W49770" s="2"/>
      <c r="X49770" s="2"/>
      <c r="Y49770" s="2"/>
      <c r="Z49770" s="2"/>
      <c r="AA49770" s="2"/>
      <c r="AB49770" s="2"/>
      <c r="AC49770" s="2"/>
      <c r="AD49770" s="2"/>
      <c r="AE49770" s="2"/>
    </row>
    <row r="49771" spans="22:31" x14ac:dyDescent="0.25">
      <c r="V49771" s="2"/>
      <c r="W49771" s="2"/>
      <c r="X49771" s="2"/>
      <c r="Y49771" s="2"/>
      <c r="Z49771" s="2"/>
      <c r="AA49771" s="2"/>
      <c r="AB49771" s="2"/>
      <c r="AC49771" s="2"/>
      <c r="AD49771" s="2"/>
      <c r="AE49771" s="2"/>
    </row>
    <row r="49772" spans="22:31" x14ac:dyDescent="0.25">
      <c r="V49772" s="2"/>
      <c r="W49772" s="2"/>
      <c r="X49772" s="2"/>
      <c r="Y49772" s="2"/>
      <c r="Z49772" s="2"/>
      <c r="AA49772" s="2"/>
      <c r="AB49772" s="2"/>
      <c r="AC49772" s="2"/>
      <c r="AD49772" s="2"/>
      <c r="AE49772" s="2"/>
    </row>
    <row r="49773" spans="22:31" x14ac:dyDescent="0.25">
      <c r="V49773" s="2"/>
      <c r="W49773" s="2"/>
      <c r="X49773" s="2"/>
      <c r="Y49773" s="2"/>
      <c r="Z49773" s="2"/>
      <c r="AA49773" s="2"/>
      <c r="AB49773" s="2"/>
      <c r="AC49773" s="2"/>
      <c r="AD49773" s="2"/>
      <c r="AE49773" s="2"/>
    </row>
    <row r="49774" spans="22:31" x14ac:dyDescent="0.25">
      <c r="V49774" s="2"/>
      <c r="W49774" s="2"/>
      <c r="X49774" s="2"/>
      <c r="Y49774" s="2"/>
      <c r="Z49774" s="2"/>
      <c r="AA49774" s="2"/>
      <c r="AB49774" s="2"/>
      <c r="AC49774" s="2"/>
      <c r="AD49774" s="2"/>
      <c r="AE49774" s="2"/>
    </row>
    <row r="49775" spans="22:31" x14ac:dyDescent="0.25">
      <c r="V49775" s="2"/>
      <c r="W49775" s="2"/>
      <c r="X49775" s="2"/>
      <c r="Y49775" s="2"/>
      <c r="Z49775" s="2"/>
      <c r="AA49775" s="2"/>
      <c r="AB49775" s="2"/>
      <c r="AC49775" s="2"/>
      <c r="AD49775" s="2"/>
      <c r="AE49775" s="2"/>
    </row>
    <row r="49776" spans="22:31" x14ac:dyDescent="0.25">
      <c r="V49776" s="2"/>
      <c r="W49776" s="2"/>
      <c r="X49776" s="2"/>
      <c r="Y49776" s="2"/>
      <c r="Z49776" s="2"/>
      <c r="AA49776" s="2"/>
      <c r="AB49776" s="2"/>
      <c r="AC49776" s="2"/>
      <c r="AD49776" s="2"/>
      <c r="AE49776" s="2"/>
    </row>
    <row r="49777" spans="22:31" x14ac:dyDescent="0.25">
      <c r="V49777" s="2"/>
      <c r="W49777" s="2"/>
      <c r="X49777" s="2"/>
      <c r="Y49777" s="2"/>
      <c r="Z49777" s="2"/>
      <c r="AA49777" s="2"/>
      <c r="AB49777" s="2"/>
      <c r="AC49777" s="2"/>
      <c r="AD49777" s="2"/>
      <c r="AE49777" s="2"/>
    </row>
    <row r="49778" spans="22:31" x14ac:dyDescent="0.25">
      <c r="V49778" s="2"/>
      <c r="W49778" s="2"/>
      <c r="X49778" s="2"/>
      <c r="Y49778" s="2"/>
      <c r="Z49778" s="2"/>
      <c r="AA49778" s="2"/>
      <c r="AB49778" s="2"/>
      <c r="AC49778" s="2"/>
      <c r="AD49778" s="2"/>
      <c r="AE49778" s="2"/>
    </row>
    <row r="49779" spans="22:31" x14ac:dyDescent="0.25">
      <c r="V49779" s="2"/>
      <c r="W49779" s="2"/>
      <c r="X49779" s="2"/>
      <c r="Y49779" s="2"/>
      <c r="Z49779" s="2"/>
      <c r="AA49779" s="2"/>
      <c r="AB49779" s="2"/>
      <c r="AC49779" s="2"/>
      <c r="AD49779" s="2"/>
      <c r="AE49779" s="2"/>
    </row>
    <row r="49780" spans="22:31" x14ac:dyDescent="0.25">
      <c r="V49780" s="2"/>
      <c r="W49780" s="2"/>
      <c r="X49780" s="2"/>
      <c r="Y49780" s="2"/>
      <c r="Z49780" s="2"/>
      <c r="AA49780" s="2"/>
      <c r="AB49780" s="2"/>
      <c r="AC49780" s="2"/>
      <c r="AD49780" s="2"/>
      <c r="AE49780" s="2"/>
    </row>
    <row r="49781" spans="22:31" x14ac:dyDescent="0.25">
      <c r="V49781" s="2"/>
      <c r="W49781" s="2"/>
      <c r="X49781" s="2"/>
      <c r="Y49781" s="2"/>
      <c r="Z49781" s="2"/>
      <c r="AA49781" s="2"/>
      <c r="AB49781" s="2"/>
      <c r="AC49781" s="2"/>
      <c r="AD49781" s="2"/>
      <c r="AE49781" s="2"/>
    </row>
    <row r="49782" spans="22:31" x14ac:dyDescent="0.25">
      <c r="V49782" s="2"/>
      <c r="W49782" s="2"/>
      <c r="X49782" s="2"/>
      <c r="Y49782" s="2"/>
      <c r="Z49782" s="2"/>
      <c r="AA49782" s="2"/>
      <c r="AB49782" s="2"/>
      <c r="AC49782" s="2"/>
      <c r="AD49782" s="2"/>
      <c r="AE49782" s="2"/>
    </row>
    <row r="49783" spans="22:31" x14ac:dyDescent="0.25">
      <c r="V49783" s="2"/>
      <c r="W49783" s="2"/>
      <c r="X49783" s="2"/>
      <c r="Y49783" s="2"/>
      <c r="Z49783" s="2"/>
      <c r="AA49783" s="2"/>
      <c r="AB49783" s="2"/>
      <c r="AC49783" s="2"/>
      <c r="AD49783" s="2"/>
      <c r="AE49783" s="2"/>
    </row>
    <row r="49784" spans="22:31" x14ac:dyDescent="0.25">
      <c r="V49784" s="2"/>
      <c r="W49784" s="2"/>
      <c r="X49784" s="2"/>
      <c r="Y49784" s="2"/>
      <c r="Z49784" s="2"/>
      <c r="AA49784" s="2"/>
      <c r="AB49784" s="2"/>
      <c r="AC49784" s="2"/>
      <c r="AD49784" s="2"/>
      <c r="AE49784" s="2"/>
    </row>
    <row r="49785" spans="22:31" x14ac:dyDescent="0.25">
      <c r="V49785" s="2"/>
      <c r="W49785" s="2"/>
      <c r="X49785" s="2"/>
      <c r="Y49785" s="2"/>
      <c r="Z49785" s="2"/>
      <c r="AA49785" s="2"/>
      <c r="AB49785" s="2"/>
      <c r="AC49785" s="2"/>
      <c r="AD49785" s="2"/>
      <c r="AE49785" s="2"/>
    </row>
    <row r="49786" spans="22:31" x14ac:dyDescent="0.25">
      <c r="V49786" s="2"/>
      <c r="W49786" s="2"/>
      <c r="X49786" s="2"/>
      <c r="Y49786" s="2"/>
      <c r="Z49786" s="2"/>
      <c r="AA49786" s="2"/>
      <c r="AB49786" s="2"/>
      <c r="AC49786" s="2"/>
      <c r="AD49786" s="2"/>
      <c r="AE49786" s="2"/>
    </row>
    <row r="49787" spans="22:31" x14ac:dyDescent="0.25">
      <c r="V49787" s="2"/>
      <c r="W49787" s="2"/>
      <c r="X49787" s="2"/>
      <c r="Y49787" s="2"/>
      <c r="Z49787" s="2"/>
      <c r="AA49787" s="2"/>
      <c r="AB49787" s="2"/>
      <c r="AC49787" s="2"/>
      <c r="AD49787" s="2"/>
      <c r="AE49787" s="2"/>
    </row>
    <row r="49788" spans="22:31" x14ac:dyDescent="0.25">
      <c r="V49788" s="2"/>
      <c r="W49788" s="2"/>
      <c r="X49788" s="2"/>
      <c r="Y49788" s="2"/>
      <c r="Z49788" s="2"/>
      <c r="AA49788" s="2"/>
      <c r="AB49788" s="2"/>
      <c r="AC49788" s="2"/>
      <c r="AD49788" s="2"/>
      <c r="AE49788" s="2"/>
    </row>
    <row r="49789" spans="22:31" x14ac:dyDescent="0.25">
      <c r="V49789" s="2"/>
      <c r="W49789" s="2"/>
      <c r="X49789" s="2"/>
      <c r="Y49789" s="2"/>
      <c r="Z49789" s="2"/>
      <c r="AA49789" s="2"/>
      <c r="AB49789" s="2"/>
      <c r="AC49789" s="2"/>
      <c r="AD49789" s="2"/>
      <c r="AE49789" s="2"/>
    </row>
    <row r="49790" spans="22:31" x14ac:dyDescent="0.25">
      <c r="V49790" s="2"/>
      <c r="W49790" s="2"/>
      <c r="X49790" s="2"/>
      <c r="Y49790" s="2"/>
      <c r="Z49790" s="2"/>
      <c r="AA49790" s="2"/>
      <c r="AB49790" s="2"/>
      <c r="AC49790" s="2"/>
      <c r="AD49790" s="2"/>
      <c r="AE49790" s="2"/>
    </row>
    <row r="49791" spans="22:31" x14ac:dyDescent="0.25">
      <c r="V49791" s="2"/>
      <c r="W49791" s="2"/>
      <c r="X49791" s="2"/>
      <c r="Y49791" s="2"/>
      <c r="Z49791" s="2"/>
      <c r="AA49791" s="2"/>
      <c r="AB49791" s="2"/>
      <c r="AC49791" s="2"/>
      <c r="AD49791" s="2"/>
      <c r="AE49791" s="2"/>
    </row>
    <row r="49792" spans="22:31" x14ac:dyDescent="0.25">
      <c r="V49792" s="2"/>
      <c r="W49792" s="2"/>
      <c r="X49792" s="2"/>
      <c r="Y49792" s="2"/>
      <c r="Z49792" s="2"/>
      <c r="AA49792" s="2"/>
      <c r="AB49792" s="2"/>
      <c r="AC49792" s="2"/>
      <c r="AD49792" s="2"/>
      <c r="AE49792" s="2"/>
    </row>
    <row r="49793" spans="22:31" x14ac:dyDescent="0.25">
      <c r="V49793" s="2"/>
      <c r="W49793" s="2"/>
      <c r="X49793" s="2"/>
      <c r="Y49793" s="2"/>
      <c r="Z49793" s="2"/>
      <c r="AA49793" s="2"/>
      <c r="AB49793" s="2"/>
      <c r="AC49793" s="2"/>
      <c r="AD49793" s="2"/>
      <c r="AE49793" s="2"/>
    </row>
    <row r="49794" spans="22:31" x14ac:dyDescent="0.25">
      <c r="V49794" s="2"/>
      <c r="W49794" s="2"/>
      <c r="X49794" s="2"/>
      <c r="Y49794" s="2"/>
      <c r="Z49794" s="2"/>
      <c r="AA49794" s="2"/>
      <c r="AB49794" s="2"/>
      <c r="AC49794" s="2"/>
      <c r="AD49794" s="2"/>
      <c r="AE49794" s="2"/>
    </row>
    <row r="49795" spans="22:31" x14ac:dyDescent="0.25">
      <c r="V49795" s="2"/>
      <c r="W49795" s="2"/>
      <c r="X49795" s="2"/>
      <c r="Y49795" s="2"/>
      <c r="Z49795" s="2"/>
      <c r="AA49795" s="2"/>
      <c r="AB49795" s="2"/>
      <c r="AC49795" s="2"/>
      <c r="AD49795" s="2"/>
      <c r="AE49795" s="2"/>
    </row>
    <row r="49796" spans="22:31" x14ac:dyDescent="0.25">
      <c r="V49796" s="2"/>
      <c r="W49796" s="2"/>
      <c r="X49796" s="2"/>
      <c r="Y49796" s="2"/>
      <c r="Z49796" s="2"/>
      <c r="AA49796" s="2"/>
      <c r="AB49796" s="2"/>
      <c r="AC49796" s="2"/>
      <c r="AD49796" s="2"/>
      <c r="AE49796" s="2"/>
    </row>
    <row r="49797" spans="22:31" x14ac:dyDescent="0.25">
      <c r="V49797" s="2"/>
      <c r="W49797" s="2"/>
      <c r="X49797" s="2"/>
      <c r="Y49797" s="2"/>
      <c r="Z49797" s="2"/>
      <c r="AA49797" s="2"/>
      <c r="AB49797" s="2"/>
      <c r="AC49797" s="2"/>
      <c r="AD49797" s="2"/>
      <c r="AE49797" s="2"/>
    </row>
    <row r="49798" spans="22:31" x14ac:dyDescent="0.25">
      <c r="V49798" s="2"/>
      <c r="W49798" s="2"/>
      <c r="X49798" s="2"/>
      <c r="Y49798" s="2"/>
      <c r="Z49798" s="2"/>
      <c r="AA49798" s="2"/>
      <c r="AB49798" s="2"/>
      <c r="AC49798" s="2"/>
      <c r="AD49798" s="2"/>
      <c r="AE49798" s="2"/>
    </row>
    <row r="49799" spans="22:31" x14ac:dyDescent="0.25">
      <c r="V49799" s="2"/>
      <c r="W49799" s="2"/>
      <c r="X49799" s="2"/>
      <c r="Y49799" s="2"/>
      <c r="Z49799" s="2"/>
      <c r="AA49799" s="2"/>
      <c r="AB49799" s="2"/>
      <c r="AC49799" s="2"/>
      <c r="AD49799" s="2"/>
      <c r="AE49799" s="2"/>
    </row>
    <row r="49800" spans="22:31" x14ac:dyDescent="0.25">
      <c r="V49800" s="2"/>
      <c r="W49800" s="2"/>
      <c r="X49800" s="2"/>
      <c r="Y49800" s="2"/>
      <c r="Z49800" s="2"/>
      <c r="AA49800" s="2"/>
      <c r="AB49800" s="2"/>
      <c r="AC49800" s="2"/>
      <c r="AD49800" s="2"/>
      <c r="AE49800" s="2"/>
    </row>
    <row r="49801" spans="22:31" x14ac:dyDescent="0.25">
      <c r="V49801" s="2"/>
      <c r="W49801" s="2"/>
      <c r="X49801" s="2"/>
      <c r="Y49801" s="2"/>
      <c r="Z49801" s="2"/>
      <c r="AA49801" s="2"/>
      <c r="AB49801" s="2"/>
      <c r="AC49801" s="2"/>
      <c r="AD49801" s="2"/>
      <c r="AE49801" s="2"/>
    </row>
    <row r="49802" spans="22:31" x14ac:dyDescent="0.25">
      <c r="V49802" s="2"/>
      <c r="W49802" s="2"/>
      <c r="X49802" s="2"/>
      <c r="Y49802" s="2"/>
      <c r="Z49802" s="2"/>
      <c r="AA49802" s="2"/>
      <c r="AB49802" s="2"/>
      <c r="AC49802" s="2"/>
      <c r="AD49802" s="2"/>
      <c r="AE49802" s="2"/>
    </row>
    <row r="49803" spans="22:31" x14ac:dyDescent="0.25">
      <c r="V49803" s="2"/>
      <c r="W49803" s="2"/>
      <c r="X49803" s="2"/>
      <c r="Y49803" s="2"/>
      <c r="Z49803" s="2"/>
      <c r="AA49803" s="2"/>
      <c r="AB49803" s="2"/>
      <c r="AC49803" s="2"/>
      <c r="AD49803" s="2"/>
      <c r="AE49803" s="2"/>
    </row>
    <row r="49804" spans="22:31" x14ac:dyDescent="0.25">
      <c r="V49804" s="2"/>
      <c r="W49804" s="2"/>
      <c r="X49804" s="2"/>
      <c r="Y49804" s="2"/>
      <c r="Z49804" s="2"/>
      <c r="AA49804" s="2"/>
      <c r="AB49804" s="2"/>
      <c r="AC49804" s="2"/>
      <c r="AD49804" s="2"/>
      <c r="AE49804" s="2"/>
    </row>
    <row r="49805" spans="22:31" x14ac:dyDescent="0.25">
      <c r="V49805" s="2"/>
      <c r="W49805" s="2"/>
      <c r="X49805" s="2"/>
      <c r="Y49805" s="2"/>
      <c r="Z49805" s="2"/>
      <c r="AA49805" s="2"/>
      <c r="AB49805" s="2"/>
      <c r="AC49805" s="2"/>
      <c r="AD49805" s="2"/>
      <c r="AE49805" s="2"/>
    </row>
    <row r="49806" spans="22:31" x14ac:dyDescent="0.25">
      <c r="V49806" s="2"/>
      <c r="W49806" s="2"/>
      <c r="X49806" s="2"/>
      <c r="Y49806" s="2"/>
      <c r="Z49806" s="2"/>
      <c r="AA49806" s="2"/>
      <c r="AB49806" s="2"/>
      <c r="AC49806" s="2"/>
      <c r="AD49806" s="2"/>
      <c r="AE49806" s="2"/>
    </row>
    <row r="49807" spans="22:31" x14ac:dyDescent="0.25">
      <c r="V49807" s="2"/>
      <c r="W49807" s="2"/>
      <c r="X49807" s="2"/>
      <c r="Y49807" s="2"/>
      <c r="Z49807" s="2"/>
      <c r="AA49807" s="2"/>
      <c r="AB49807" s="2"/>
      <c r="AC49807" s="2"/>
      <c r="AD49807" s="2"/>
      <c r="AE49807" s="2"/>
    </row>
    <row r="49808" spans="22:31" x14ac:dyDescent="0.25">
      <c r="V49808" s="2"/>
      <c r="W49808" s="2"/>
      <c r="X49808" s="2"/>
      <c r="Y49808" s="2"/>
      <c r="Z49808" s="2"/>
      <c r="AA49808" s="2"/>
      <c r="AB49808" s="2"/>
      <c r="AC49808" s="2"/>
      <c r="AD49808" s="2"/>
      <c r="AE49808" s="2"/>
    </row>
    <row r="49809" spans="22:31" x14ac:dyDescent="0.25">
      <c r="V49809" s="2"/>
      <c r="W49809" s="2"/>
      <c r="X49809" s="2"/>
      <c r="Y49809" s="2"/>
      <c r="Z49809" s="2"/>
      <c r="AA49809" s="2"/>
      <c r="AB49809" s="2"/>
      <c r="AC49809" s="2"/>
      <c r="AD49809" s="2"/>
      <c r="AE49809" s="2"/>
    </row>
    <row r="49810" spans="22:31" x14ac:dyDescent="0.25">
      <c r="V49810" s="2"/>
      <c r="W49810" s="2"/>
      <c r="X49810" s="2"/>
      <c r="Y49810" s="2"/>
      <c r="Z49810" s="2"/>
      <c r="AA49810" s="2"/>
      <c r="AB49810" s="2"/>
      <c r="AC49810" s="2"/>
      <c r="AD49810" s="2"/>
      <c r="AE49810" s="2"/>
    </row>
    <row r="49811" spans="22:31" x14ac:dyDescent="0.25">
      <c r="V49811" s="2"/>
      <c r="W49811" s="2"/>
      <c r="X49811" s="2"/>
      <c r="Y49811" s="2"/>
      <c r="Z49811" s="2"/>
      <c r="AA49811" s="2"/>
      <c r="AB49811" s="2"/>
      <c r="AC49811" s="2"/>
      <c r="AD49811" s="2"/>
      <c r="AE49811" s="2"/>
    </row>
    <row r="49812" spans="22:31" x14ac:dyDescent="0.25">
      <c r="V49812" s="2"/>
      <c r="W49812" s="2"/>
      <c r="X49812" s="2"/>
      <c r="Y49812" s="2"/>
      <c r="Z49812" s="2"/>
      <c r="AA49812" s="2"/>
      <c r="AB49812" s="2"/>
      <c r="AC49812" s="2"/>
      <c r="AD49812" s="2"/>
      <c r="AE49812" s="2"/>
    </row>
    <row r="49813" spans="22:31" x14ac:dyDescent="0.25">
      <c r="V49813" s="2"/>
      <c r="W49813" s="2"/>
      <c r="X49813" s="2"/>
      <c r="Y49813" s="2"/>
      <c r="Z49813" s="2"/>
      <c r="AA49813" s="2"/>
      <c r="AB49813" s="2"/>
      <c r="AC49813" s="2"/>
      <c r="AD49813" s="2"/>
      <c r="AE49813" s="2"/>
    </row>
    <row r="49814" spans="22:31" x14ac:dyDescent="0.25">
      <c r="V49814" s="2"/>
      <c r="W49814" s="2"/>
      <c r="X49814" s="2"/>
      <c r="Y49814" s="2"/>
      <c r="Z49814" s="2"/>
      <c r="AA49814" s="2"/>
      <c r="AB49814" s="2"/>
      <c r="AC49814" s="2"/>
      <c r="AD49814" s="2"/>
      <c r="AE49814" s="2"/>
    </row>
    <row r="49815" spans="22:31" x14ac:dyDescent="0.25">
      <c r="V49815" s="2"/>
      <c r="W49815" s="2"/>
      <c r="X49815" s="2"/>
      <c r="Y49815" s="2"/>
      <c r="Z49815" s="2"/>
      <c r="AA49815" s="2"/>
      <c r="AB49815" s="2"/>
      <c r="AC49815" s="2"/>
      <c r="AD49815" s="2"/>
      <c r="AE49815" s="2"/>
    </row>
    <row r="49816" spans="22:31" x14ac:dyDescent="0.25">
      <c r="V49816" s="2"/>
      <c r="W49816" s="2"/>
      <c r="X49816" s="2"/>
      <c r="Y49816" s="2"/>
      <c r="Z49816" s="2"/>
      <c r="AA49816" s="2"/>
      <c r="AB49816" s="2"/>
      <c r="AC49816" s="2"/>
      <c r="AD49816" s="2"/>
      <c r="AE49816" s="2"/>
    </row>
    <row r="49817" spans="22:31" x14ac:dyDescent="0.25">
      <c r="V49817" s="2"/>
      <c r="W49817" s="2"/>
      <c r="X49817" s="2"/>
      <c r="Y49817" s="2"/>
      <c r="Z49817" s="2"/>
      <c r="AA49817" s="2"/>
      <c r="AB49817" s="2"/>
      <c r="AC49817" s="2"/>
      <c r="AD49817" s="2"/>
      <c r="AE49817" s="2"/>
    </row>
    <row r="49818" spans="22:31" x14ac:dyDescent="0.25">
      <c r="V49818" s="2"/>
      <c r="W49818" s="2"/>
      <c r="X49818" s="2"/>
      <c r="Y49818" s="2"/>
      <c r="Z49818" s="2"/>
      <c r="AA49818" s="2"/>
      <c r="AB49818" s="2"/>
      <c r="AC49818" s="2"/>
      <c r="AD49818" s="2"/>
      <c r="AE49818" s="2"/>
    </row>
    <row r="49819" spans="22:31" x14ac:dyDescent="0.25">
      <c r="V49819" s="2"/>
      <c r="W49819" s="2"/>
      <c r="X49819" s="2"/>
      <c r="Y49819" s="2"/>
      <c r="Z49819" s="2"/>
      <c r="AA49819" s="2"/>
      <c r="AB49819" s="2"/>
      <c r="AC49819" s="2"/>
      <c r="AD49819" s="2"/>
      <c r="AE49819" s="2"/>
    </row>
    <row r="49820" spans="22:31" x14ac:dyDescent="0.25">
      <c r="V49820" s="2"/>
      <c r="W49820" s="2"/>
      <c r="X49820" s="2"/>
      <c r="Y49820" s="2"/>
      <c r="Z49820" s="2"/>
      <c r="AA49820" s="2"/>
      <c r="AB49820" s="2"/>
      <c r="AC49820" s="2"/>
      <c r="AD49820" s="2"/>
      <c r="AE49820" s="2"/>
    </row>
    <row r="49821" spans="22:31" x14ac:dyDescent="0.25">
      <c r="V49821" s="2"/>
      <c r="W49821" s="2"/>
      <c r="X49821" s="2"/>
      <c r="Y49821" s="2"/>
      <c r="Z49821" s="2"/>
      <c r="AA49821" s="2"/>
      <c r="AB49821" s="2"/>
      <c r="AC49821" s="2"/>
      <c r="AD49821" s="2"/>
      <c r="AE49821" s="2"/>
    </row>
    <row r="49822" spans="22:31" x14ac:dyDescent="0.25">
      <c r="V49822" s="2"/>
      <c r="W49822" s="2"/>
      <c r="X49822" s="2"/>
      <c r="Y49822" s="2"/>
      <c r="Z49822" s="2"/>
      <c r="AA49822" s="2"/>
      <c r="AB49822" s="2"/>
      <c r="AC49822" s="2"/>
      <c r="AD49822" s="2"/>
      <c r="AE49822" s="2"/>
    </row>
    <row r="49823" spans="22:31" x14ac:dyDescent="0.25">
      <c r="V49823" s="2"/>
      <c r="W49823" s="2"/>
      <c r="X49823" s="2"/>
      <c r="Y49823" s="2"/>
      <c r="Z49823" s="2"/>
      <c r="AA49823" s="2"/>
      <c r="AB49823" s="2"/>
      <c r="AC49823" s="2"/>
      <c r="AD49823" s="2"/>
      <c r="AE49823" s="2"/>
    </row>
    <row r="49824" spans="22:31" x14ac:dyDescent="0.25">
      <c r="V49824" s="2"/>
      <c r="W49824" s="2"/>
      <c r="X49824" s="2"/>
      <c r="Y49824" s="2"/>
      <c r="Z49824" s="2"/>
      <c r="AA49824" s="2"/>
      <c r="AB49824" s="2"/>
      <c r="AC49824" s="2"/>
      <c r="AD49824" s="2"/>
      <c r="AE49824" s="2"/>
    </row>
    <row r="49825" spans="22:31" x14ac:dyDescent="0.25">
      <c r="V49825" s="2"/>
      <c r="W49825" s="2"/>
      <c r="X49825" s="2"/>
      <c r="Y49825" s="2"/>
      <c r="Z49825" s="2"/>
      <c r="AA49825" s="2"/>
      <c r="AB49825" s="2"/>
      <c r="AC49825" s="2"/>
      <c r="AD49825" s="2"/>
      <c r="AE49825" s="2"/>
    </row>
    <row r="49826" spans="22:31" x14ac:dyDescent="0.25">
      <c r="V49826" s="2"/>
      <c r="W49826" s="2"/>
      <c r="X49826" s="2"/>
      <c r="Y49826" s="2"/>
      <c r="Z49826" s="2"/>
      <c r="AA49826" s="2"/>
      <c r="AB49826" s="2"/>
      <c r="AC49826" s="2"/>
      <c r="AD49826" s="2"/>
      <c r="AE49826" s="2"/>
    </row>
    <row r="49827" spans="22:31" x14ac:dyDescent="0.25">
      <c r="V49827" s="2"/>
      <c r="W49827" s="2"/>
      <c r="X49827" s="2"/>
      <c r="Y49827" s="2"/>
      <c r="Z49827" s="2"/>
      <c r="AA49827" s="2"/>
      <c r="AB49827" s="2"/>
      <c r="AC49827" s="2"/>
      <c r="AD49827" s="2"/>
      <c r="AE49827" s="2"/>
    </row>
    <row r="49828" spans="22:31" x14ac:dyDescent="0.25">
      <c r="V49828" s="2"/>
      <c r="W49828" s="2"/>
      <c r="X49828" s="2"/>
      <c r="Y49828" s="2"/>
      <c r="Z49828" s="2"/>
      <c r="AA49828" s="2"/>
      <c r="AB49828" s="2"/>
      <c r="AC49828" s="2"/>
      <c r="AD49828" s="2"/>
      <c r="AE49828" s="2"/>
    </row>
    <row r="49829" spans="22:31" x14ac:dyDescent="0.25">
      <c r="V49829" s="2"/>
      <c r="W49829" s="2"/>
      <c r="X49829" s="2"/>
      <c r="Y49829" s="2"/>
      <c r="Z49829" s="2"/>
      <c r="AA49829" s="2"/>
      <c r="AB49829" s="2"/>
      <c r="AC49829" s="2"/>
      <c r="AD49829" s="2"/>
      <c r="AE49829" s="2"/>
    </row>
    <row r="49830" spans="22:31" x14ac:dyDescent="0.25">
      <c r="V49830" s="2"/>
      <c r="W49830" s="2"/>
      <c r="X49830" s="2"/>
      <c r="Y49830" s="2"/>
      <c r="Z49830" s="2"/>
      <c r="AA49830" s="2"/>
      <c r="AB49830" s="2"/>
      <c r="AC49830" s="2"/>
      <c r="AD49830" s="2"/>
      <c r="AE49830" s="2"/>
    </row>
    <row r="49831" spans="22:31" x14ac:dyDescent="0.25">
      <c r="V49831" s="2"/>
      <c r="W49831" s="2"/>
      <c r="X49831" s="2"/>
      <c r="Y49831" s="2"/>
      <c r="Z49831" s="2"/>
      <c r="AA49831" s="2"/>
      <c r="AB49831" s="2"/>
      <c r="AC49831" s="2"/>
      <c r="AD49831" s="2"/>
      <c r="AE49831" s="2"/>
    </row>
    <row r="49832" spans="22:31" x14ac:dyDescent="0.25">
      <c r="V49832" s="2"/>
      <c r="W49832" s="2"/>
      <c r="X49832" s="2"/>
      <c r="Y49832" s="2"/>
      <c r="Z49832" s="2"/>
      <c r="AA49832" s="2"/>
      <c r="AB49832" s="2"/>
      <c r="AC49832" s="2"/>
      <c r="AD49832" s="2"/>
      <c r="AE49832" s="2"/>
    </row>
    <row r="49833" spans="22:31" x14ac:dyDescent="0.25">
      <c r="V49833" s="2"/>
      <c r="W49833" s="2"/>
      <c r="X49833" s="2"/>
      <c r="Y49833" s="2"/>
      <c r="Z49833" s="2"/>
      <c r="AA49833" s="2"/>
      <c r="AB49833" s="2"/>
      <c r="AC49833" s="2"/>
      <c r="AD49833" s="2"/>
      <c r="AE49833" s="2"/>
    </row>
    <row r="49834" spans="22:31" x14ac:dyDescent="0.25">
      <c r="V49834" s="2"/>
      <c r="W49834" s="2"/>
      <c r="X49834" s="2"/>
      <c r="Y49834" s="2"/>
      <c r="Z49834" s="2"/>
      <c r="AA49834" s="2"/>
      <c r="AB49834" s="2"/>
      <c r="AC49834" s="2"/>
      <c r="AD49834" s="2"/>
      <c r="AE49834" s="2"/>
    </row>
    <row r="49835" spans="22:31" x14ac:dyDescent="0.25">
      <c r="V49835" s="2"/>
      <c r="W49835" s="2"/>
      <c r="X49835" s="2"/>
      <c r="Y49835" s="2"/>
      <c r="Z49835" s="2"/>
      <c r="AA49835" s="2"/>
      <c r="AB49835" s="2"/>
      <c r="AC49835" s="2"/>
      <c r="AD49835" s="2"/>
      <c r="AE49835" s="2"/>
    </row>
    <row r="49836" spans="22:31" x14ac:dyDescent="0.25">
      <c r="V49836" s="2"/>
      <c r="W49836" s="2"/>
      <c r="X49836" s="2"/>
      <c r="Y49836" s="2"/>
      <c r="Z49836" s="2"/>
      <c r="AA49836" s="2"/>
      <c r="AB49836" s="2"/>
      <c r="AC49836" s="2"/>
      <c r="AD49836" s="2"/>
      <c r="AE49836" s="2"/>
    </row>
    <row r="49837" spans="22:31" x14ac:dyDescent="0.25">
      <c r="V49837" s="2"/>
      <c r="W49837" s="2"/>
      <c r="X49837" s="2"/>
      <c r="Y49837" s="2"/>
      <c r="Z49837" s="2"/>
      <c r="AA49837" s="2"/>
      <c r="AB49837" s="2"/>
      <c r="AC49837" s="2"/>
      <c r="AD49837" s="2"/>
      <c r="AE49837" s="2"/>
    </row>
    <row r="49838" spans="22:31" x14ac:dyDescent="0.25">
      <c r="V49838" s="2"/>
      <c r="W49838" s="2"/>
      <c r="X49838" s="2"/>
      <c r="Y49838" s="2"/>
      <c r="Z49838" s="2"/>
      <c r="AA49838" s="2"/>
      <c r="AB49838" s="2"/>
      <c r="AC49838" s="2"/>
      <c r="AD49838" s="2"/>
      <c r="AE49838" s="2"/>
    </row>
    <row r="49839" spans="22:31" x14ac:dyDescent="0.25">
      <c r="V49839" s="2"/>
      <c r="W49839" s="2"/>
      <c r="X49839" s="2"/>
      <c r="Y49839" s="2"/>
      <c r="Z49839" s="2"/>
      <c r="AA49839" s="2"/>
      <c r="AB49839" s="2"/>
      <c r="AC49839" s="2"/>
      <c r="AD49839" s="2"/>
      <c r="AE49839" s="2"/>
    </row>
    <row r="49840" spans="22:31" x14ac:dyDescent="0.25">
      <c r="V49840" s="2"/>
      <c r="W49840" s="2"/>
      <c r="X49840" s="2"/>
      <c r="Y49840" s="2"/>
      <c r="Z49840" s="2"/>
      <c r="AA49840" s="2"/>
      <c r="AB49840" s="2"/>
      <c r="AC49840" s="2"/>
      <c r="AD49840" s="2"/>
      <c r="AE49840" s="2"/>
    </row>
    <row r="49841" spans="22:31" x14ac:dyDescent="0.25">
      <c r="V49841" s="2"/>
      <c r="W49841" s="2"/>
      <c r="X49841" s="2"/>
      <c r="Y49841" s="2"/>
      <c r="Z49841" s="2"/>
      <c r="AA49841" s="2"/>
      <c r="AB49841" s="2"/>
      <c r="AC49841" s="2"/>
      <c r="AD49841" s="2"/>
      <c r="AE49841" s="2"/>
    </row>
    <row r="49842" spans="22:31" x14ac:dyDescent="0.25">
      <c r="V49842" s="2"/>
      <c r="W49842" s="2"/>
      <c r="X49842" s="2"/>
      <c r="Y49842" s="2"/>
      <c r="Z49842" s="2"/>
      <c r="AA49842" s="2"/>
      <c r="AB49842" s="2"/>
      <c r="AC49842" s="2"/>
      <c r="AD49842" s="2"/>
      <c r="AE49842" s="2"/>
    </row>
    <row r="49843" spans="22:31" x14ac:dyDescent="0.25">
      <c r="V49843" s="2"/>
      <c r="W49843" s="2"/>
      <c r="X49843" s="2"/>
      <c r="Y49843" s="2"/>
      <c r="Z49843" s="2"/>
      <c r="AA49843" s="2"/>
      <c r="AB49843" s="2"/>
      <c r="AC49843" s="2"/>
      <c r="AD49843" s="2"/>
      <c r="AE49843" s="2"/>
    </row>
    <row r="49844" spans="22:31" x14ac:dyDescent="0.25">
      <c r="V49844" s="2"/>
      <c r="W49844" s="2"/>
      <c r="X49844" s="2"/>
      <c r="Y49844" s="2"/>
      <c r="Z49844" s="2"/>
      <c r="AA49844" s="2"/>
      <c r="AB49844" s="2"/>
      <c r="AC49844" s="2"/>
      <c r="AD49844" s="2"/>
      <c r="AE49844" s="2"/>
    </row>
    <row r="49845" spans="22:31" x14ac:dyDescent="0.25">
      <c r="V49845" s="2"/>
      <c r="W49845" s="2"/>
      <c r="X49845" s="2"/>
      <c r="Y49845" s="2"/>
      <c r="Z49845" s="2"/>
      <c r="AA49845" s="2"/>
      <c r="AB49845" s="2"/>
      <c r="AC49845" s="2"/>
      <c r="AD49845" s="2"/>
      <c r="AE49845" s="2"/>
    </row>
    <row r="49846" spans="22:31" x14ac:dyDescent="0.25">
      <c r="V49846" s="2"/>
      <c r="W49846" s="2"/>
      <c r="X49846" s="2"/>
      <c r="Y49846" s="2"/>
      <c r="Z49846" s="2"/>
      <c r="AA49846" s="2"/>
      <c r="AB49846" s="2"/>
      <c r="AC49846" s="2"/>
      <c r="AD49846" s="2"/>
      <c r="AE49846" s="2"/>
    </row>
    <row r="49847" spans="22:31" x14ac:dyDescent="0.25">
      <c r="V49847" s="2"/>
      <c r="W49847" s="2"/>
      <c r="X49847" s="2"/>
      <c r="Y49847" s="2"/>
      <c r="Z49847" s="2"/>
      <c r="AA49847" s="2"/>
      <c r="AB49847" s="2"/>
      <c r="AC49847" s="2"/>
      <c r="AD49847" s="2"/>
      <c r="AE49847" s="2"/>
    </row>
    <row r="49848" spans="22:31" x14ac:dyDescent="0.25">
      <c r="V49848" s="2"/>
      <c r="W49848" s="2"/>
      <c r="X49848" s="2"/>
      <c r="Y49848" s="2"/>
      <c r="Z49848" s="2"/>
      <c r="AA49848" s="2"/>
      <c r="AB49848" s="2"/>
      <c r="AC49848" s="2"/>
      <c r="AD49848" s="2"/>
      <c r="AE49848" s="2"/>
    </row>
    <row r="49849" spans="22:31" x14ac:dyDescent="0.25">
      <c r="V49849" s="2"/>
      <c r="W49849" s="2"/>
      <c r="X49849" s="2"/>
      <c r="Y49849" s="2"/>
      <c r="Z49849" s="2"/>
      <c r="AA49849" s="2"/>
      <c r="AB49849" s="2"/>
      <c r="AC49849" s="2"/>
      <c r="AD49849" s="2"/>
      <c r="AE49849" s="2"/>
    </row>
    <row r="49850" spans="22:31" x14ac:dyDescent="0.25">
      <c r="V49850" s="2"/>
      <c r="W49850" s="2"/>
      <c r="X49850" s="2"/>
      <c r="Y49850" s="2"/>
      <c r="Z49850" s="2"/>
      <c r="AA49850" s="2"/>
      <c r="AB49850" s="2"/>
      <c r="AC49850" s="2"/>
      <c r="AD49850" s="2"/>
      <c r="AE49850" s="2"/>
    </row>
    <row r="49851" spans="22:31" x14ac:dyDescent="0.25">
      <c r="V49851" s="2"/>
      <c r="W49851" s="2"/>
      <c r="X49851" s="2"/>
      <c r="Y49851" s="2"/>
      <c r="Z49851" s="2"/>
      <c r="AA49851" s="2"/>
      <c r="AB49851" s="2"/>
      <c r="AC49851" s="2"/>
      <c r="AD49851" s="2"/>
      <c r="AE49851" s="2"/>
    </row>
    <row r="49852" spans="22:31" x14ac:dyDescent="0.25">
      <c r="V49852" s="2"/>
      <c r="W49852" s="2"/>
      <c r="X49852" s="2"/>
      <c r="Y49852" s="2"/>
      <c r="Z49852" s="2"/>
      <c r="AA49852" s="2"/>
      <c r="AB49852" s="2"/>
      <c r="AC49852" s="2"/>
      <c r="AD49852" s="2"/>
      <c r="AE49852" s="2"/>
    </row>
    <row r="49853" spans="22:31" x14ac:dyDescent="0.25">
      <c r="V49853" s="2"/>
      <c r="W49853" s="2"/>
      <c r="X49853" s="2"/>
      <c r="Y49853" s="2"/>
      <c r="Z49853" s="2"/>
      <c r="AA49853" s="2"/>
      <c r="AB49853" s="2"/>
      <c r="AC49853" s="2"/>
      <c r="AD49853" s="2"/>
      <c r="AE49853" s="2"/>
    </row>
    <row r="49854" spans="22:31" x14ac:dyDescent="0.25">
      <c r="V49854" s="2"/>
      <c r="W49854" s="2"/>
      <c r="X49854" s="2"/>
      <c r="Y49854" s="2"/>
      <c r="Z49854" s="2"/>
      <c r="AA49854" s="2"/>
      <c r="AB49854" s="2"/>
      <c r="AC49854" s="2"/>
      <c r="AD49854" s="2"/>
      <c r="AE49854" s="2"/>
    </row>
    <row r="49855" spans="22:31" x14ac:dyDescent="0.25">
      <c r="V49855" s="2"/>
      <c r="W49855" s="2"/>
      <c r="X49855" s="2"/>
      <c r="Y49855" s="2"/>
      <c r="Z49855" s="2"/>
      <c r="AA49855" s="2"/>
      <c r="AB49855" s="2"/>
      <c r="AC49855" s="2"/>
      <c r="AD49855" s="2"/>
      <c r="AE49855" s="2"/>
    </row>
    <row r="49856" spans="22:31" x14ac:dyDescent="0.25">
      <c r="V49856" s="2"/>
      <c r="W49856" s="2"/>
      <c r="X49856" s="2"/>
      <c r="Y49856" s="2"/>
      <c r="Z49856" s="2"/>
      <c r="AA49856" s="2"/>
      <c r="AB49856" s="2"/>
      <c r="AC49856" s="2"/>
      <c r="AD49856" s="2"/>
      <c r="AE49856" s="2"/>
    </row>
    <row r="49857" spans="22:31" x14ac:dyDescent="0.25">
      <c r="V49857" s="2"/>
      <c r="W49857" s="2"/>
      <c r="X49857" s="2"/>
      <c r="Y49857" s="2"/>
      <c r="Z49857" s="2"/>
      <c r="AA49857" s="2"/>
      <c r="AB49857" s="2"/>
      <c r="AC49857" s="2"/>
      <c r="AD49857" s="2"/>
      <c r="AE49857" s="2"/>
    </row>
    <row r="49858" spans="22:31" x14ac:dyDescent="0.25">
      <c r="V49858" s="2"/>
      <c r="W49858" s="2"/>
      <c r="X49858" s="2"/>
      <c r="Y49858" s="2"/>
      <c r="Z49858" s="2"/>
      <c r="AA49858" s="2"/>
      <c r="AB49858" s="2"/>
      <c r="AC49858" s="2"/>
      <c r="AD49858" s="2"/>
      <c r="AE49858" s="2"/>
    </row>
    <row r="49859" spans="22:31" x14ac:dyDescent="0.25">
      <c r="V49859" s="2"/>
      <c r="W49859" s="2"/>
      <c r="X49859" s="2"/>
      <c r="Y49859" s="2"/>
      <c r="Z49859" s="2"/>
      <c r="AA49859" s="2"/>
      <c r="AB49859" s="2"/>
      <c r="AC49859" s="2"/>
      <c r="AD49859" s="2"/>
      <c r="AE49859" s="2"/>
    </row>
    <row r="49860" spans="22:31" x14ac:dyDescent="0.25">
      <c r="V49860" s="2"/>
      <c r="W49860" s="2"/>
      <c r="X49860" s="2"/>
      <c r="Y49860" s="2"/>
      <c r="Z49860" s="2"/>
      <c r="AA49860" s="2"/>
      <c r="AB49860" s="2"/>
      <c r="AC49860" s="2"/>
      <c r="AD49860" s="2"/>
      <c r="AE49860" s="2"/>
    </row>
    <row r="49861" spans="22:31" x14ac:dyDescent="0.25">
      <c r="V49861" s="2"/>
      <c r="W49861" s="2"/>
      <c r="X49861" s="2"/>
      <c r="Y49861" s="2"/>
      <c r="Z49861" s="2"/>
      <c r="AA49861" s="2"/>
      <c r="AB49861" s="2"/>
      <c r="AC49861" s="2"/>
      <c r="AD49861" s="2"/>
      <c r="AE49861" s="2"/>
    </row>
    <row r="49862" spans="22:31" x14ac:dyDescent="0.25">
      <c r="V49862" s="2"/>
      <c r="W49862" s="2"/>
      <c r="X49862" s="2"/>
      <c r="Y49862" s="2"/>
      <c r="Z49862" s="2"/>
      <c r="AA49862" s="2"/>
      <c r="AB49862" s="2"/>
      <c r="AC49862" s="2"/>
      <c r="AD49862" s="2"/>
      <c r="AE49862" s="2"/>
    </row>
    <row r="49863" spans="22:31" x14ac:dyDescent="0.25">
      <c r="V49863" s="2"/>
      <c r="W49863" s="2"/>
      <c r="X49863" s="2"/>
      <c r="Y49863" s="2"/>
      <c r="Z49863" s="2"/>
      <c r="AA49863" s="2"/>
      <c r="AB49863" s="2"/>
      <c r="AC49863" s="2"/>
      <c r="AD49863" s="2"/>
      <c r="AE49863" s="2"/>
    </row>
    <row r="49864" spans="22:31" x14ac:dyDescent="0.25">
      <c r="V49864" s="2"/>
      <c r="W49864" s="2"/>
      <c r="X49864" s="2"/>
      <c r="Y49864" s="2"/>
      <c r="Z49864" s="2"/>
      <c r="AA49864" s="2"/>
      <c r="AB49864" s="2"/>
      <c r="AC49864" s="2"/>
      <c r="AD49864" s="2"/>
      <c r="AE49864" s="2"/>
    </row>
    <row r="49865" spans="22:31" x14ac:dyDescent="0.25">
      <c r="V49865" s="2"/>
      <c r="W49865" s="2"/>
      <c r="X49865" s="2"/>
      <c r="Y49865" s="2"/>
      <c r="Z49865" s="2"/>
      <c r="AA49865" s="2"/>
      <c r="AB49865" s="2"/>
      <c r="AC49865" s="2"/>
      <c r="AD49865" s="2"/>
      <c r="AE49865" s="2"/>
    </row>
    <row r="49866" spans="22:31" x14ac:dyDescent="0.25">
      <c r="V49866" s="2"/>
      <c r="W49866" s="2"/>
      <c r="X49866" s="2"/>
      <c r="Y49866" s="2"/>
      <c r="Z49866" s="2"/>
      <c r="AA49866" s="2"/>
      <c r="AB49866" s="2"/>
      <c r="AC49866" s="2"/>
      <c r="AD49866" s="2"/>
      <c r="AE49866" s="2"/>
    </row>
    <row r="49867" spans="22:31" x14ac:dyDescent="0.25">
      <c r="V49867" s="2"/>
      <c r="W49867" s="2"/>
      <c r="X49867" s="2"/>
      <c r="Y49867" s="2"/>
      <c r="Z49867" s="2"/>
      <c r="AA49867" s="2"/>
      <c r="AB49867" s="2"/>
      <c r="AC49867" s="2"/>
      <c r="AD49867" s="2"/>
      <c r="AE49867" s="2"/>
    </row>
    <row r="49868" spans="22:31" x14ac:dyDescent="0.25">
      <c r="V49868" s="2"/>
      <c r="W49868" s="2"/>
      <c r="X49868" s="2"/>
      <c r="Y49868" s="2"/>
      <c r="Z49868" s="2"/>
      <c r="AA49868" s="2"/>
      <c r="AB49868" s="2"/>
      <c r="AC49868" s="2"/>
      <c r="AD49868" s="2"/>
      <c r="AE49868" s="2"/>
    </row>
    <row r="49869" spans="22:31" x14ac:dyDescent="0.25">
      <c r="V49869" s="2"/>
      <c r="W49869" s="2"/>
      <c r="X49869" s="2"/>
      <c r="Y49869" s="2"/>
      <c r="Z49869" s="2"/>
      <c r="AA49869" s="2"/>
      <c r="AB49869" s="2"/>
      <c r="AC49869" s="2"/>
      <c r="AD49869" s="2"/>
      <c r="AE49869" s="2"/>
    </row>
    <row r="49870" spans="22:31" x14ac:dyDescent="0.25">
      <c r="V49870" s="2"/>
      <c r="W49870" s="2"/>
      <c r="X49870" s="2"/>
      <c r="Y49870" s="2"/>
      <c r="Z49870" s="2"/>
      <c r="AA49870" s="2"/>
      <c r="AB49870" s="2"/>
      <c r="AC49870" s="2"/>
      <c r="AD49870" s="2"/>
      <c r="AE49870" s="2"/>
    </row>
    <row r="49871" spans="22:31" x14ac:dyDescent="0.25">
      <c r="V49871" s="2"/>
      <c r="W49871" s="2"/>
      <c r="X49871" s="2"/>
      <c r="Y49871" s="2"/>
      <c r="Z49871" s="2"/>
      <c r="AA49871" s="2"/>
      <c r="AB49871" s="2"/>
      <c r="AC49871" s="2"/>
      <c r="AD49871" s="2"/>
      <c r="AE49871" s="2"/>
    </row>
    <row r="49872" spans="22:31" x14ac:dyDescent="0.25">
      <c r="V49872" s="2"/>
      <c r="W49872" s="2"/>
      <c r="X49872" s="2"/>
      <c r="Y49872" s="2"/>
      <c r="Z49872" s="2"/>
      <c r="AA49872" s="2"/>
      <c r="AB49872" s="2"/>
      <c r="AC49872" s="2"/>
      <c r="AD49872" s="2"/>
      <c r="AE49872" s="2"/>
    </row>
    <row r="49873" spans="22:31" x14ac:dyDescent="0.25">
      <c r="V49873" s="2"/>
      <c r="W49873" s="2"/>
      <c r="X49873" s="2"/>
      <c r="Y49873" s="2"/>
      <c r="Z49873" s="2"/>
      <c r="AA49873" s="2"/>
      <c r="AB49873" s="2"/>
      <c r="AC49873" s="2"/>
      <c r="AD49873" s="2"/>
      <c r="AE49873" s="2"/>
    </row>
    <row r="49874" spans="22:31" x14ac:dyDescent="0.25">
      <c r="V49874" s="2"/>
      <c r="W49874" s="2"/>
      <c r="X49874" s="2"/>
      <c r="Y49874" s="2"/>
      <c r="Z49874" s="2"/>
      <c r="AA49874" s="2"/>
      <c r="AB49874" s="2"/>
      <c r="AC49874" s="2"/>
      <c r="AD49874" s="2"/>
      <c r="AE49874" s="2"/>
    </row>
    <row r="49875" spans="22:31" x14ac:dyDescent="0.25">
      <c r="V49875" s="2"/>
      <c r="W49875" s="2"/>
      <c r="X49875" s="2"/>
      <c r="Y49875" s="2"/>
      <c r="Z49875" s="2"/>
      <c r="AA49875" s="2"/>
      <c r="AB49875" s="2"/>
      <c r="AC49875" s="2"/>
      <c r="AD49875" s="2"/>
      <c r="AE49875" s="2"/>
    </row>
    <row r="49876" spans="22:31" x14ac:dyDescent="0.25">
      <c r="V49876" s="2"/>
      <c r="W49876" s="2"/>
      <c r="X49876" s="2"/>
      <c r="Y49876" s="2"/>
      <c r="Z49876" s="2"/>
      <c r="AA49876" s="2"/>
      <c r="AB49876" s="2"/>
      <c r="AC49876" s="2"/>
      <c r="AD49876" s="2"/>
      <c r="AE49876" s="2"/>
    </row>
    <row r="49877" spans="22:31" x14ac:dyDescent="0.25">
      <c r="V49877" s="2"/>
      <c r="W49877" s="2"/>
      <c r="X49877" s="2"/>
      <c r="Y49877" s="2"/>
      <c r="Z49877" s="2"/>
      <c r="AA49877" s="2"/>
      <c r="AB49877" s="2"/>
      <c r="AC49877" s="2"/>
      <c r="AD49877" s="2"/>
      <c r="AE49877" s="2"/>
    </row>
    <row r="49878" spans="22:31" x14ac:dyDescent="0.25">
      <c r="V49878" s="2"/>
      <c r="W49878" s="2"/>
      <c r="X49878" s="2"/>
      <c r="Y49878" s="2"/>
      <c r="Z49878" s="2"/>
      <c r="AA49878" s="2"/>
      <c r="AB49878" s="2"/>
      <c r="AC49878" s="2"/>
      <c r="AD49878" s="2"/>
      <c r="AE49878" s="2"/>
    </row>
    <row r="49879" spans="22:31" x14ac:dyDescent="0.25">
      <c r="V49879" s="2"/>
      <c r="W49879" s="2"/>
      <c r="X49879" s="2"/>
      <c r="Y49879" s="2"/>
      <c r="Z49879" s="2"/>
      <c r="AA49879" s="2"/>
      <c r="AB49879" s="2"/>
      <c r="AC49879" s="2"/>
      <c r="AD49879" s="2"/>
      <c r="AE49879" s="2"/>
    </row>
    <row r="49880" spans="22:31" x14ac:dyDescent="0.25">
      <c r="V49880" s="2"/>
      <c r="W49880" s="2"/>
      <c r="X49880" s="2"/>
      <c r="Y49880" s="2"/>
      <c r="Z49880" s="2"/>
      <c r="AA49880" s="2"/>
      <c r="AB49880" s="2"/>
      <c r="AC49880" s="2"/>
      <c r="AD49880" s="2"/>
      <c r="AE49880" s="2"/>
    </row>
    <row r="49881" spans="22:31" x14ac:dyDescent="0.25">
      <c r="V49881" s="2"/>
      <c r="W49881" s="2"/>
      <c r="X49881" s="2"/>
      <c r="Y49881" s="2"/>
      <c r="Z49881" s="2"/>
      <c r="AA49881" s="2"/>
      <c r="AB49881" s="2"/>
      <c r="AC49881" s="2"/>
      <c r="AD49881" s="2"/>
      <c r="AE49881" s="2"/>
    </row>
    <row r="49882" spans="22:31" x14ac:dyDescent="0.25">
      <c r="V49882" s="2"/>
      <c r="W49882" s="2"/>
      <c r="X49882" s="2"/>
      <c r="Y49882" s="2"/>
      <c r="Z49882" s="2"/>
      <c r="AA49882" s="2"/>
      <c r="AB49882" s="2"/>
      <c r="AC49882" s="2"/>
      <c r="AD49882" s="2"/>
      <c r="AE49882" s="2"/>
    </row>
    <row r="49883" spans="22:31" x14ac:dyDescent="0.25">
      <c r="V49883" s="2"/>
      <c r="W49883" s="2"/>
      <c r="X49883" s="2"/>
      <c r="Y49883" s="2"/>
      <c r="Z49883" s="2"/>
      <c r="AA49883" s="2"/>
      <c r="AB49883" s="2"/>
      <c r="AC49883" s="2"/>
      <c r="AD49883" s="2"/>
      <c r="AE49883" s="2"/>
    </row>
    <row r="49884" spans="22:31" x14ac:dyDescent="0.25">
      <c r="V49884" s="2"/>
      <c r="W49884" s="2"/>
      <c r="X49884" s="2"/>
      <c r="Y49884" s="2"/>
      <c r="Z49884" s="2"/>
      <c r="AA49884" s="2"/>
      <c r="AB49884" s="2"/>
      <c r="AC49884" s="2"/>
      <c r="AD49884" s="2"/>
      <c r="AE49884" s="2"/>
    </row>
    <row r="49885" spans="22:31" x14ac:dyDescent="0.25">
      <c r="V49885" s="2"/>
      <c r="W49885" s="2"/>
      <c r="X49885" s="2"/>
      <c r="Y49885" s="2"/>
      <c r="Z49885" s="2"/>
      <c r="AA49885" s="2"/>
      <c r="AB49885" s="2"/>
      <c r="AC49885" s="2"/>
      <c r="AD49885" s="2"/>
      <c r="AE49885" s="2"/>
    </row>
    <row r="49886" spans="22:31" x14ac:dyDescent="0.25">
      <c r="V49886" s="2"/>
      <c r="W49886" s="2"/>
      <c r="X49886" s="2"/>
      <c r="Y49886" s="2"/>
      <c r="Z49886" s="2"/>
      <c r="AA49886" s="2"/>
      <c r="AB49886" s="2"/>
      <c r="AC49886" s="2"/>
      <c r="AD49886" s="2"/>
      <c r="AE49886" s="2"/>
    </row>
    <row r="49887" spans="22:31" x14ac:dyDescent="0.25">
      <c r="V49887" s="2"/>
      <c r="W49887" s="2"/>
      <c r="X49887" s="2"/>
      <c r="Y49887" s="2"/>
      <c r="Z49887" s="2"/>
      <c r="AA49887" s="2"/>
      <c r="AB49887" s="2"/>
      <c r="AC49887" s="2"/>
      <c r="AD49887" s="2"/>
      <c r="AE49887" s="2"/>
    </row>
    <row r="49888" spans="22:31" x14ac:dyDescent="0.25">
      <c r="V49888" s="2"/>
      <c r="W49888" s="2"/>
      <c r="X49888" s="2"/>
      <c r="Y49888" s="2"/>
      <c r="Z49888" s="2"/>
      <c r="AA49888" s="2"/>
      <c r="AB49888" s="2"/>
      <c r="AC49888" s="2"/>
      <c r="AD49888" s="2"/>
      <c r="AE49888" s="2"/>
    </row>
    <row r="49889" spans="22:31" x14ac:dyDescent="0.25">
      <c r="V49889" s="2"/>
      <c r="W49889" s="2"/>
      <c r="X49889" s="2"/>
      <c r="Y49889" s="2"/>
      <c r="Z49889" s="2"/>
      <c r="AA49889" s="2"/>
      <c r="AB49889" s="2"/>
      <c r="AC49889" s="2"/>
      <c r="AD49889" s="2"/>
      <c r="AE49889" s="2"/>
    </row>
    <row r="49890" spans="22:31" x14ac:dyDescent="0.25">
      <c r="V49890" s="2"/>
      <c r="W49890" s="2"/>
      <c r="X49890" s="2"/>
      <c r="Y49890" s="2"/>
      <c r="Z49890" s="2"/>
      <c r="AA49890" s="2"/>
      <c r="AB49890" s="2"/>
      <c r="AC49890" s="2"/>
      <c r="AD49890" s="2"/>
      <c r="AE49890" s="2"/>
    </row>
    <row r="49891" spans="22:31" x14ac:dyDescent="0.25">
      <c r="V49891" s="2"/>
      <c r="W49891" s="2"/>
      <c r="X49891" s="2"/>
      <c r="Y49891" s="2"/>
      <c r="Z49891" s="2"/>
      <c r="AA49891" s="2"/>
      <c r="AB49891" s="2"/>
      <c r="AC49891" s="2"/>
      <c r="AD49891" s="2"/>
      <c r="AE49891" s="2"/>
    </row>
    <row r="49892" spans="22:31" x14ac:dyDescent="0.25">
      <c r="V49892" s="2"/>
      <c r="W49892" s="2"/>
      <c r="X49892" s="2"/>
      <c r="Y49892" s="2"/>
      <c r="Z49892" s="2"/>
      <c r="AA49892" s="2"/>
      <c r="AB49892" s="2"/>
      <c r="AC49892" s="2"/>
      <c r="AD49892" s="2"/>
      <c r="AE49892" s="2"/>
    </row>
    <row r="49893" spans="22:31" x14ac:dyDescent="0.25">
      <c r="V49893" s="2"/>
      <c r="W49893" s="2"/>
      <c r="X49893" s="2"/>
      <c r="Y49893" s="2"/>
      <c r="Z49893" s="2"/>
      <c r="AA49893" s="2"/>
      <c r="AB49893" s="2"/>
      <c r="AC49893" s="2"/>
      <c r="AD49893" s="2"/>
      <c r="AE49893" s="2"/>
    </row>
    <row r="49894" spans="22:31" x14ac:dyDescent="0.25">
      <c r="V49894" s="2"/>
      <c r="W49894" s="2"/>
      <c r="X49894" s="2"/>
      <c r="Y49894" s="2"/>
      <c r="Z49894" s="2"/>
      <c r="AA49894" s="2"/>
      <c r="AB49894" s="2"/>
      <c r="AC49894" s="2"/>
      <c r="AD49894" s="2"/>
      <c r="AE49894" s="2"/>
    </row>
    <row r="49895" spans="22:31" x14ac:dyDescent="0.25">
      <c r="V49895" s="2"/>
      <c r="W49895" s="2"/>
      <c r="X49895" s="2"/>
      <c r="Y49895" s="2"/>
      <c r="Z49895" s="2"/>
      <c r="AA49895" s="2"/>
      <c r="AB49895" s="2"/>
      <c r="AC49895" s="2"/>
      <c r="AD49895" s="2"/>
      <c r="AE49895" s="2"/>
    </row>
    <row r="49896" spans="22:31" x14ac:dyDescent="0.25">
      <c r="V49896" s="2"/>
      <c r="W49896" s="2"/>
      <c r="X49896" s="2"/>
      <c r="Y49896" s="2"/>
      <c r="Z49896" s="2"/>
      <c r="AA49896" s="2"/>
      <c r="AB49896" s="2"/>
      <c r="AC49896" s="2"/>
      <c r="AD49896" s="2"/>
      <c r="AE49896" s="2"/>
    </row>
    <row r="49897" spans="22:31" x14ac:dyDescent="0.25">
      <c r="V49897" s="2"/>
      <c r="W49897" s="2"/>
      <c r="X49897" s="2"/>
      <c r="Y49897" s="2"/>
      <c r="Z49897" s="2"/>
      <c r="AA49897" s="2"/>
      <c r="AB49897" s="2"/>
      <c r="AC49897" s="2"/>
      <c r="AD49897" s="2"/>
      <c r="AE49897" s="2"/>
    </row>
    <row r="49898" spans="22:31" x14ac:dyDescent="0.25">
      <c r="V49898" s="2"/>
      <c r="W49898" s="2"/>
      <c r="X49898" s="2"/>
      <c r="Y49898" s="2"/>
      <c r="Z49898" s="2"/>
      <c r="AA49898" s="2"/>
      <c r="AB49898" s="2"/>
      <c r="AC49898" s="2"/>
      <c r="AD49898" s="2"/>
      <c r="AE49898" s="2"/>
    </row>
    <row r="49899" spans="22:31" x14ac:dyDescent="0.25">
      <c r="V49899" s="2"/>
      <c r="W49899" s="2"/>
      <c r="X49899" s="2"/>
      <c r="Y49899" s="2"/>
      <c r="Z49899" s="2"/>
      <c r="AA49899" s="2"/>
      <c r="AB49899" s="2"/>
      <c r="AC49899" s="2"/>
      <c r="AD49899" s="2"/>
      <c r="AE49899" s="2"/>
    </row>
    <row r="49900" spans="22:31" x14ac:dyDescent="0.25">
      <c r="V49900" s="2"/>
      <c r="W49900" s="2"/>
      <c r="X49900" s="2"/>
      <c r="Y49900" s="2"/>
      <c r="Z49900" s="2"/>
      <c r="AA49900" s="2"/>
      <c r="AB49900" s="2"/>
      <c r="AC49900" s="2"/>
      <c r="AD49900" s="2"/>
      <c r="AE49900" s="2"/>
    </row>
    <row r="49901" spans="22:31" x14ac:dyDescent="0.25">
      <c r="V49901" s="2"/>
      <c r="W49901" s="2"/>
      <c r="X49901" s="2"/>
      <c r="Y49901" s="2"/>
      <c r="Z49901" s="2"/>
      <c r="AA49901" s="2"/>
      <c r="AB49901" s="2"/>
      <c r="AC49901" s="2"/>
      <c r="AD49901" s="2"/>
      <c r="AE49901" s="2"/>
    </row>
    <row r="49902" spans="22:31" x14ac:dyDescent="0.25">
      <c r="V49902" s="2"/>
      <c r="W49902" s="2"/>
      <c r="X49902" s="2"/>
      <c r="Y49902" s="2"/>
      <c r="Z49902" s="2"/>
      <c r="AA49902" s="2"/>
      <c r="AB49902" s="2"/>
      <c r="AC49902" s="2"/>
      <c r="AD49902" s="2"/>
      <c r="AE49902" s="2"/>
    </row>
    <row r="49903" spans="22:31" x14ac:dyDescent="0.25">
      <c r="V49903" s="2"/>
      <c r="W49903" s="2"/>
      <c r="X49903" s="2"/>
      <c r="Y49903" s="2"/>
      <c r="Z49903" s="2"/>
      <c r="AA49903" s="2"/>
      <c r="AB49903" s="2"/>
      <c r="AC49903" s="2"/>
      <c r="AD49903" s="2"/>
      <c r="AE49903" s="2"/>
    </row>
    <row r="49904" spans="22:31" x14ac:dyDescent="0.25">
      <c r="V49904" s="2"/>
      <c r="W49904" s="2"/>
      <c r="X49904" s="2"/>
      <c r="Y49904" s="2"/>
      <c r="Z49904" s="2"/>
      <c r="AA49904" s="2"/>
      <c r="AB49904" s="2"/>
      <c r="AC49904" s="2"/>
      <c r="AD49904" s="2"/>
      <c r="AE49904" s="2"/>
    </row>
    <row r="49905" spans="22:31" x14ac:dyDescent="0.25">
      <c r="V49905" s="2"/>
      <c r="W49905" s="2"/>
      <c r="X49905" s="2"/>
      <c r="Y49905" s="2"/>
      <c r="Z49905" s="2"/>
      <c r="AA49905" s="2"/>
      <c r="AB49905" s="2"/>
      <c r="AC49905" s="2"/>
      <c r="AD49905" s="2"/>
      <c r="AE49905" s="2"/>
    </row>
    <row r="49906" spans="22:31" x14ac:dyDescent="0.25">
      <c r="V49906" s="2"/>
      <c r="W49906" s="2"/>
      <c r="X49906" s="2"/>
      <c r="Y49906" s="2"/>
      <c r="Z49906" s="2"/>
      <c r="AA49906" s="2"/>
      <c r="AB49906" s="2"/>
      <c r="AC49906" s="2"/>
      <c r="AD49906" s="2"/>
      <c r="AE49906" s="2"/>
    </row>
    <row r="49907" spans="22:31" x14ac:dyDescent="0.25">
      <c r="V49907" s="2"/>
      <c r="W49907" s="2"/>
      <c r="X49907" s="2"/>
      <c r="Y49907" s="2"/>
      <c r="Z49907" s="2"/>
      <c r="AA49907" s="2"/>
      <c r="AB49907" s="2"/>
      <c r="AC49907" s="2"/>
      <c r="AD49907" s="2"/>
      <c r="AE49907" s="2"/>
    </row>
    <row r="49908" spans="22:31" x14ac:dyDescent="0.25">
      <c r="V49908" s="2"/>
      <c r="W49908" s="2"/>
      <c r="X49908" s="2"/>
      <c r="Y49908" s="2"/>
      <c r="Z49908" s="2"/>
      <c r="AA49908" s="2"/>
      <c r="AB49908" s="2"/>
      <c r="AC49908" s="2"/>
      <c r="AD49908" s="2"/>
      <c r="AE49908" s="2"/>
    </row>
    <row r="49909" spans="22:31" x14ac:dyDescent="0.25">
      <c r="V49909" s="2"/>
      <c r="W49909" s="2"/>
      <c r="X49909" s="2"/>
      <c r="Y49909" s="2"/>
      <c r="Z49909" s="2"/>
      <c r="AA49909" s="2"/>
      <c r="AB49909" s="2"/>
      <c r="AC49909" s="2"/>
      <c r="AD49909" s="2"/>
      <c r="AE49909" s="2"/>
    </row>
    <row r="49910" spans="22:31" x14ac:dyDescent="0.25">
      <c r="V49910" s="2"/>
      <c r="W49910" s="2"/>
      <c r="X49910" s="2"/>
      <c r="Y49910" s="2"/>
      <c r="Z49910" s="2"/>
      <c r="AA49910" s="2"/>
      <c r="AB49910" s="2"/>
      <c r="AC49910" s="2"/>
      <c r="AD49910" s="2"/>
      <c r="AE49910" s="2"/>
    </row>
    <row r="49911" spans="22:31" x14ac:dyDescent="0.25">
      <c r="V49911" s="2"/>
      <c r="W49911" s="2"/>
      <c r="X49911" s="2"/>
      <c r="Y49911" s="2"/>
      <c r="Z49911" s="2"/>
      <c r="AA49911" s="2"/>
      <c r="AB49911" s="2"/>
      <c r="AC49911" s="2"/>
      <c r="AD49911" s="2"/>
      <c r="AE49911" s="2"/>
    </row>
    <row r="49912" spans="22:31" x14ac:dyDescent="0.25">
      <c r="V49912" s="2"/>
      <c r="W49912" s="2"/>
      <c r="X49912" s="2"/>
      <c r="Y49912" s="2"/>
      <c r="Z49912" s="2"/>
      <c r="AA49912" s="2"/>
      <c r="AB49912" s="2"/>
      <c r="AC49912" s="2"/>
      <c r="AD49912" s="2"/>
      <c r="AE49912" s="2"/>
    </row>
    <row r="49913" spans="22:31" x14ac:dyDescent="0.25">
      <c r="V49913" s="2"/>
      <c r="W49913" s="2"/>
      <c r="X49913" s="2"/>
      <c r="Y49913" s="2"/>
      <c r="Z49913" s="2"/>
      <c r="AA49913" s="2"/>
      <c r="AB49913" s="2"/>
      <c r="AC49913" s="2"/>
      <c r="AD49913" s="2"/>
      <c r="AE49913" s="2"/>
    </row>
    <row r="49914" spans="22:31" x14ac:dyDescent="0.25">
      <c r="V49914" s="2"/>
      <c r="W49914" s="2"/>
      <c r="X49914" s="2"/>
      <c r="Y49914" s="2"/>
      <c r="Z49914" s="2"/>
      <c r="AA49914" s="2"/>
      <c r="AB49914" s="2"/>
      <c r="AC49914" s="2"/>
      <c r="AD49914" s="2"/>
      <c r="AE49914" s="2"/>
    </row>
    <row r="49915" spans="22:31" x14ac:dyDescent="0.25">
      <c r="V49915" s="2"/>
      <c r="W49915" s="2"/>
      <c r="X49915" s="2"/>
      <c r="Y49915" s="2"/>
      <c r="Z49915" s="2"/>
      <c r="AA49915" s="2"/>
      <c r="AB49915" s="2"/>
      <c r="AC49915" s="2"/>
      <c r="AD49915" s="2"/>
      <c r="AE49915" s="2"/>
    </row>
    <row r="49916" spans="22:31" x14ac:dyDescent="0.25">
      <c r="V49916" s="2"/>
      <c r="W49916" s="2"/>
      <c r="X49916" s="2"/>
      <c r="Y49916" s="2"/>
      <c r="Z49916" s="2"/>
      <c r="AA49916" s="2"/>
      <c r="AB49916" s="2"/>
      <c r="AC49916" s="2"/>
      <c r="AD49916" s="2"/>
      <c r="AE49916" s="2"/>
    </row>
    <row r="49917" spans="22:31" x14ac:dyDescent="0.25">
      <c r="V49917" s="2"/>
      <c r="W49917" s="2"/>
      <c r="X49917" s="2"/>
      <c r="Y49917" s="2"/>
      <c r="Z49917" s="2"/>
      <c r="AA49917" s="2"/>
      <c r="AB49917" s="2"/>
      <c r="AC49917" s="2"/>
      <c r="AD49917" s="2"/>
      <c r="AE49917" s="2"/>
    </row>
    <row r="49918" spans="22:31" x14ac:dyDescent="0.25">
      <c r="V49918" s="2"/>
      <c r="W49918" s="2"/>
      <c r="X49918" s="2"/>
      <c r="Y49918" s="2"/>
      <c r="Z49918" s="2"/>
      <c r="AA49918" s="2"/>
      <c r="AB49918" s="2"/>
      <c r="AC49918" s="2"/>
      <c r="AD49918" s="2"/>
      <c r="AE49918" s="2"/>
    </row>
    <row r="49919" spans="22:31" x14ac:dyDescent="0.25">
      <c r="V49919" s="2"/>
      <c r="W49919" s="2"/>
      <c r="X49919" s="2"/>
      <c r="Y49919" s="2"/>
      <c r="Z49919" s="2"/>
      <c r="AA49919" s="2"/>
      <c r="AB49919" s="2"/>
      <c r="AC49919" s="2"/>
      <c r="AD49919" s="2"/>
      <c r="AE49919" s="2"/>
    </row>
    <row r="49920" spans="22:31" x14ac:dyDescent="0.25">
      <c r="V49920" s="2"/>
      <c r="W49920" s="2"/>
      <c r="X49920" s="2"/>
      <c r="Y49920" s="2"/>
      <c r="Z49920" s="2"/>
      <c r="AA49920" s="2"/>
      <c r="AB49920" s="2"/>
      <c r="AC49920" s="2"/>
      <c r="AD49920" s="2"/>
      <c r="AE49920" s="2"/>
    </row>
    <row r="49921" spans="22:31" x14ac:dyDescent="0.25">
      <c r="V49921" s="2"/>
      <c r="W49921" s="2"/>
      <c r="X49921" s="2"/>
      <c r="Y49921" s="2"/>
      <c r="Z49921" s="2"/>
      <c r="AA49921" s="2"/>
      <c r="AB49921" s="2"/>
      <c r="AC49921" s="2"/>
      <c r="AD49921" s="2"/>
      <c r="AE49921" s="2"/>
    </row>
    <row r="49922" spans="22:31" x14ac:dyDescent="0.25">
      <c r="V49922" s="2"/>
      <c r="W49922" s="2"/>
      <c r="X49922" s="2"/>
      <c r="Y49922" s="2"/>
      <c r="Z49922" s="2"/>
      <c r="AA49922" s="2"/>
      <c r="AB49922" s="2"/>
      <c r="AC49922" s="2"/>
      <c r="AD49922" s="2"/>
      <c r="AE49922" s="2"/>
    </row>
    <row r="49923" spans="22:31" x14ac:dyDescent="0.25">
      <c r="V49923" s="2"/>
      <c r="W49923" s="2"/>
      <c r="X49923" s="2"/>
      <c r="Y49923" s="2"/>
      <c r="Z49923" s="2"/>
      <c r="AA49923" s="2"/>
      <c r="AB49923" s="2"/>
      <c r="AC49923" s="2"/>
      <c r="AD49923" s="2"/>
      <c r="AE49923" s="2"/>
    </row>
    <row r="49924" spans="22:31" x14ac:dyDescent="0.25">
      <c r="V49924" s="2"/>
      <c r="W49924" s="2"/>
      <c r="X49924" s="2"/>
      <c r="Y49924" s="2"/>
      <c r="Z49924" s="2"/>
      <c r="AA49924" s="2"/>
      <c r="AB49924" s="2"/>
      <c r="AC49924" s="2"/>
      <c r="AD49924" s="2"/>
      <c r="AE49924" s="2"/>
    </row>
    <row r="49925" spans="22:31" x14ac:dyDescent="0.25">
      <c r="V49925" s="2"/>
      <c r="W49925" s="2"/>
      <c r="X49925" s="2"/>
      <c r="Y49925" s="2"/>
      <c r="Z49925" s="2"/>
      <c r="AA49925" s="2"/>
      <c r="AB49925" s="2"/>
      <c r="AC49925" s="2"/>
      <c r="AD49925" s="2"/>
      <c r="AE49925" s="2"/>
    </row>
    <row r="49926" spans="22:31" x14ac:dyDescent="0.25">
      <c r="V49926" s="2"/>
      <c r="W49926" s="2"/>
      <c r="X49926" s="2"/>
      <c r="Y49926" s="2"/>
      <c r="Z49926" s="2"/>
      <c r="AA49926" s="2"/>
      <c r="AB49926" s="2"/>
      <c r="AC49926" s="2"/>
      <c r="AD49926" s="2"/>
      <c r="AE49926" s="2"/>
    </row>
    <row r="49927" spans="22:31" x14ac:dyDescent="0.25">
      <c r="V49927" s="2"/>
      <c r="W49927" s="2"/>
      <c r="X49927" s="2"/>
      <c r="Y49927" s="2"/>
      <c r="Z49927" s="2"/>
      <c r="AA49927" s="2"/>
      <c r="AB49927" s="2"/>
      <c r="AC49927" s="2"/>
      <c r="AD49927" s="2"/>
      <c r="AE49927" s="2"/>
    </row>
    <row r="49928" spans="22:31" x14ac:dyDescent="0.25">
      <c r="V49928" s="2"/>
      <c r="W49928" s="2"/>
      <c r="X49928" s="2"/>
      <c r="Y49928" s="2"/>
      <c r="Z49928" s="2"/>
      <c r="AA49928" s="2"/>
      <c r="AB49928" s="2"/>
      <c r="AC49928" s="2"/>
      <c r="AD49928" s="2"/>
      <c r="AE49928" s="2"/>
    </row>
    <row r="49929" spans="22:31" x14ac:dyDescent="0.25">
      <c r="V49929" s="2"/>
      <c r="W49929" s="2"/>
      <c r="X49929" s="2"/>
      <c r="Y49929" s="2"/>
      <c r="Z49929" s="2"/>
      <c r="AA49929" s="2"/>
      <c r="AB49929" s="2"/>
      <c r="AC49929" s="2"/>
      <c r="AD49929" s="2"/>
      <c r="AE49929" s="2"/>
    </row>
    <row r="49930" spans="22:31" x14ac:dyDescent="0.25">
      <c r="V49930" s="2"/>
      <c r="W49930" s="2"/>
      <c r="X49930" s="2"/>
      <c r="Y49930" s="2"/>
      <c r="Z49930" s="2"/>
      <c r="AA49930" s="2"/>
      <c r="AB49930" s="2"/>
      <c r="AC49930" s="2"/>
      <c r="AD49930" s="2"/>
      <c r="AE49930" s="2"/>
    </row>
    <row r="49931" spans="22:31" x14ac:dyDescent="0.25">
      <c r="V49931" s="2"/>
      <c r="W49931" s="2"/>
      <c r="X49931" s="2"/>
      <c r="Y49931" s="2"/>
      <c r="Z49931" s="2"/>
      <c r="AA49931" s="2"/>
      <c r="AB49931" s="2"/>
      <c r="AC49931" s="2"/>
      <c r="AD49931" s="2"/>
      <c r="AE49931" s="2"/>
    </row>
    <row r="49932" spans="22:31" x14ac:dyDescent="0.25">
      <c r="V49932" s="2"/>
      <c r="W49932" s="2"/>
      <c r="X49932" s="2"/>
      <c r="Y49932" s="2"/>
      <c r="Z49932" s="2"/>
      <c r="AA49932" s="2"/>
      <c r="AB49932" s="2"/>
      <c r="AC49932" s="2"/>
      <c r="AD49932" s="2"/>
      <c r="AE49932" s="2"/>
    </row>
    <row r="49933" spans="22:31" x14ac:dyDescent="0.25">
      <c r="V49933" s="2"/>
      <c r="W49933" s="2"/>
      <c r="X49933" s="2"/>
      <c r="Y49933" s="2"/>
      <c r="Z49933" s="2"/>
      <c r="AA49933" s="2"/>
      <c r="AB49933" s="2"/>
      <c r="AC49933" s="2"/>
      <c r="AD49933" s="2"/>
      <c r="AE49933" s="2"/>
    </row>
    <row r="49934" spans="22:31" x14ac:dyDescent="0.25">
      <c r="V49934" s="2"/>
      <c r="W49934" s="2"/>
      <c r="X49934" s="2"/>
      <c r="Y49934" s="2"/>
      <c r="Z49934" s="2"/>
      <c r="AA49934" s="2"/>
      <c r="AB49934" s="2"/>
      <c r="AC49934" s="2"/>
      <c r="AD49934" s="2"/>
      <c r="AE49934" s="2"/>
    </row>
    <row r="49935" spans="22:31" x14ac:dyDescent="0.25">
      <c r="V49935" s="2"/>
      <c r="W49935" s="2"/>
      <c r="X49935" s="2"/>
      <c r="Y49935" s="2"/>
      <c r="Z49935" s="2"/>
      <c r="AA49935" s="2"/>
      <c r="AB49935" s="2"/>
      <c r="AC49935" s="2"/>
      <c r="AD49935" s="2"/>
      <c r="AE49935" s="2"/>
    </row>
    <row r="49936" spans="22:31" x14ac:dyDescent="0.25">
      <c r="V49936" s="2"/>
      <c r="W49936" s="2"/>
      <c r="X49936" s="2"/>
      <c r="Y49936" s="2"/>
      <c r="Z49936" s="2"/>
      <c r="AA49936" s="2"/>
      <c r="AB49936" s="2"/>
      <c r="AC49936" s="2"/>
      <c r="AD49936" s="2"/>
      <c r="AE49936" s="2"/>
    </row>
    <row r="49937" spans="22:31" x14ac:dyDescent="0.25">
      <c r="V49937" s="2"/>
      <c r="W49937" s="2"/>
      <c r="X49937" s="2"/>
      <c r="Y49937" s="2"/>
      <c r="Z49937" s="2"/>
      <c r="AA49937" s="2"/>
      <c r="AB49937" s="2"/>
      <c r="AC49937" s="2"/>
      <c r="AD49937" s="2"/>
      <c r="AE49937" s="2"/>
    </row>
    <row r="49938" spans="22:31" x14ac:dyDescent="0.25">
      <c r="V49938" s="2"/>
      <c r="W49938" s="2"/>
      <c r="X49938" s="2"/>
      <c r="Y49938" s="2"/>
      <c r="Z49938" s="2"/>
      <c r="AA49938" s="2"/>
      <c r="AB49938" s="2"/>
      <c r="AC49938" s="2"/>
      <c r="AD49938" s="2"/>
      <c r="AE49938" s="2"/>
    </row>
    <row r="49939" spans="22:31" x14ac:dyDescent="0.25">
      <c r="V49939" s="2"/>
      <c r="W49939" s="2"/>
      <c r="X49939" s="2"/>
      <c r="Y49939" s="2"/>
      <c r="Z49939" s="2"/>
      <c r="AA49939" s="2"/>
      <c r="AB49939" s="2"/>
      <c r="AC49939" s="2"/>
      <c r="AD49939" s="2"/>
      <c r="AE49939" s="2"/>
    </row>
    <row r="49940" spans="22:31" x14ac:dyDescent="0.25">
      <c r="V49940" s="2"/>
      <c r="W49940" s="2"/>
      <c r="X49940" s="2"/>
      <c r="Y49940" s="2"/>
      <c r="Z49940" s="2"/>
      <c r="AA49940" s="2"/>
      <c r="AB49940" s="2"/>
      <c r="AC49940" s="2"/>
      <c r="AD49940" s="2"/>
      <c r="AE49940" s="2"/>
    </row>
    <row r="49941" spans="22:31" x14ac:dyDescent="0.25">
      <c r="V49941" s="2"/>
      <c r="W49941" s="2"/>
      <c r="X49941" s="2"/>
      <c r="Y49941" s="2"/>
      <c r="Z49941" s="2"/>
      <c r="AA49941" s="2"/>
      <c r="AB49941" s="2"/>
      <c r="AC49941" s="2"/>
      <c r="AD49941" s="2"/>
      <c r="AE49941" s="2"/>
    </row>
    <row r="49942" spans="22:31" x14ac:dyDescent="0.25">
      <c r="V49942" s="2"/>
      <c r="W49942" s="2"/>
      <c r="X49942" s="2"/>
      <c r="Y49942" s="2"/>
      <c r="Z49942" s="2"/>
      <c r="AA49942" s="2"/>
      <c r="AB49942" s="2"/>
      <c r="AC49942" s="2"/>
      <c r="AD49942" s="2"/>
      <c r="AE49942" s="2"/>
    </row>
    <row r="49943" spans="22:31" x14ac:dyDescent="0.25">
      <c r="V49943" s="2"/>
      <c r="W49943" s="2"/>
      <c r="X49943" s="2"/>
      <c r="Y49943" s="2"/>
      <c r="Z49943" s="2"/>
      <c r="AA49943" s="2"/>
      <c r="AB49943" s="2"/>
      <c r="AC49943" s="2"/>
      <c r="AD49943" s="2"/>
      <c r="AE49943" s="2"/>
    </row>
    <row r="49944" spans="22:31" x14ac:dyDescent="0.25">
      <c r="V49944" s="2"/>
      <c r="W49944" s="2"/>
      <c r="X49944" s="2"/>
      <c r="Y49944" s="2"/>
      <c r="Z49944" s="2"/>
      <c r="AA49944" s="2"/>
      <c r="AB49944" s="2"/>
      <c r="AC49944" s="2"/>
      <c r="AD49944" s="2"/>
      <c r="AE49944" s="2"/>
    </row>
    <row r="49945" spans="22:31" x14ac:dyDescent="0.25">
      <c r="V49945" s="2"/>
      <c r="W49945" s="2"/>
      <c r="X49945" s="2"/>
      <c r="Y49945" s="2"/>
      <c r="Z49945" s="2"/>
      <c r="AA49945" s="2"/>
      <c r="AB49945" s="2"/>
      <c r="AC49945" s="2"/>
      <c r="AD49945" s="2"/>
      <c r="AE49945" s="2"/>
    </row>
    <row r="49946" spans="22:31" x14ac:dyDescent="0.25">
      <c r="V49946" s="2"/>
      <c r="W49946" s="2"/>
      <c r="X49946" s="2"/>
      <c r="Y49946" s="2"/>
      <c r="Z49946" s="2"/>
      <c r="AA49946" s="2"/>
      <c r="AB49946" s="2"/>
      <c r="AC49946" s="2"/>
      <c r="AD49946" s="2"/>
      <c r="AE49946" s="2"/>
    </row>
    <row r="49947" spans="22:31" x14ac:dyDescent="0.25">
      <c r="V49947" s="2"/>
      <c r="W49947" s="2"/>
      <c r="X49947" s="2"/>
      <c r="Y49947" s="2"/>
      <c r="Z49947" s="2"/>
      <c r="AA49947" s="2"/>
      <c r="AB49947" s="2"/>
      <c r="AC49947" s="2"/>
      <c r="AD49947" s="2"/>
      <c r="AE49947" s="2"/>
    </row>
    <row r="49948" spans="22:31" x14ac:dyDescent="0.25">
      <c r="V49948" s="2"/>
      <c r="W49948" s="2"/>
      <c r="X49948" s="2"/>
      <c r="Y49948" s="2"/>
      <c r="Z49948" s="2"/>
      <c r="AA49948" s="2"/>
      <c r="AB49948" s="2"/>
      <c r="AC49948" s="2"/>
      <c r="AD49948" s="2"/>
      <c r="AE49948" s="2"/>
    </row>
    <row r="49949" spans="22:31" x14ac:dyDescent="0.25">
      <c r="V49949" s="2"/>
      <c r="W49949" s="2"/>
      <c r="X49949" s="2"/>
      <c r="Y49949" s="2"/>
      <c r="Z49949" s="2"/>
      <c r="AA49949" s="2"/>
      <c r="AB49949" s="2"/>
      <c r="AC49949" s="2"/>
      <c r="AD49949" s="2"/>
      <c r="AE49949" s="2"/>
    </row>
    <row r="49950" spans="22:31" x14ac:dyDescent="0.25">
      <c r="V49950" s="2"/>
      <c r="W49950" s="2"/>
      <c r="X49950" s="2"/>
      <c r="Y49950" s="2"/>
      <c r="Z49950" s="2"/>
      <c r="AA49950" s="2"/>
      <c r="AB49950" s="2"/>
      <c r="AC49950" s="2"/>
      <c r="AD49950" s="2"/>
      <c r="AE49950" s="2"/>
    </row>
    <row r="49951" spans="22:31" x14ac:dyDescent="0.25">
      <c r="V49951" s="2"/>
      <c r="W49951" s="2"/>
      <c r="X49951" s="2"/>
      <c r="Y49951" s="2"/>
      <c r="Z49951" s="2"/>
      <c r="AA49951" s="2"/>
      <c r="AB49951" s="2"/>
      <c r="AC49951" s="2"/>
      <c r="AD49951" s="2"/>
      <c r="AE49951" s="2"/>
    </row>
    <row r="49952" spans="22:31" x14ac:dyDescent="0.25">
      <c r="V49952" s="2"/>
      <c r="W49952" s="2"/>
      <c r="X49952" s="2"/>
      <c r="Y49952" s="2"/>
      <c r="Z49952" s="2"/>
      <c r="AA49952" s="2"/>
      <c r="AB49952" s="2"/>
      <c r="AC49952" s="2"/>
      <c r="AD49952" s="2"/>
      <c r="AE49952" s="2"/>
    </row>
    <row r="49953" spans="22:31" x14ac:dyDescent="0.25">
      <c r="V49953" s="2"/>
      <c r="W49953" s="2"/>
      <c r="X49953" s="2"/>
      <c r="Y49953" s="2"/>
      <c r="Z49953" s="2"/>
      <c r="AA49953" s="2"/>
      <c r="AB49953" s="2"/>
      <c r="AC49953" s="2"/>
      <c r="AD49953" s="2"/>
      <c r="AE49953" s="2"/>
    </row>
    <row r="49954" spans="22:31" x14ac:dyDescent="0.25">
      <c r="V49954" s="2"/>
      <c r="W49954" s="2"/>
      <c r="X49954" s="2"/>
      <c r="Y49954" s="2"/>
      <c r="Z49954" s="2"/>
      <c r="AA49954" s="2"/>
      <c r="AB49954" s="2"/>
      <c r="AC49954" s="2"/>
      <c r="AD49954" s="2"/>
      <c r="AE49954" s="2"/>
    </row>
    <row r="49955" spans="22:31" x14ac:dyDescent="0.25">
      <c r="V49955" s="2"/>
      <c r="W49955" s="2"/>
      <c r="X49955" s="2"/>
      <c r="Y49955" s="2"/>
      <c r="Z49955" s="2"/>
      <c r="AA49955" s="2"/>
      <c r="AB49955" s="2"/>
      <c r="AC49955" s="2"/>
      <c r="AD49955" s="2"/>
      <c r="AE49955" s="2"/>
    </row>
    <row r="49956" spans="22:31" x14ac:dyDescent="0.25">
      <c r="V49956" s="2"/>
      <c r="W49956" s="2"/>
      <c r="X49956" s="2"/>
      <c r="Y49956" s="2"/>
      <c r="Z49956" s="2"/>
      <c r="AA49956" s="2"/>
      <c r="AB49956" s="2"/>
      <c r="AC49956" s="2"/>
      <c r="AD49956" s="2"/>
      <c r="AE49956" s="2"/>
    </row>
    <row r="49957" spans="22:31" x14ac:dyDescent="0.25">
      <c r="V49957" s="2"/>
      <c r="W49957" s="2"/>
      <c r="X49957" s="2"/>
      <c r="Y49957" s="2"/>
      <c r="Z49957" s="2"/>
      <c r="AA49957" s="2"/>
      <c r="AB49957" s="2"/>
      <c r="AC49957" s="2"/>
      <c r="AD49957" s="2"/>
      <c r="AE49957" s="2"/>
    </row>
    <row r="49958" spans="22:31" x14ac:dyDescent="0.25">
      <c r="V49958" s="2"/>
      <c r="W49958" s="2"/>
      <c r="X49958" s="2"/>
      <c r="Y49958" s="2"/>
      <c r="Z49958" s="2"/>
      <c r="AA49958" s="2"/>
      <c r="AB49958" s="2"/>
      <c r="AC49958" s="2"/>
      <c r="AD49958" s="2"/>
      <c r="AE49958" s="2"/>
    </row>
    <row r="49959" spans="22:31" x14ac:dyDescent="0.25">
      <c r="V49959" s="2"/>
      <c r="W49959" s="2"/>
      <c r="X49959" s="2"/>
      <c r="Y49959" s="2"/>
      <c r="Z49959" s="2"/>
      <c r="AA49959" s="2"/>
      <c r="AB49959" s="2"/>
      <c r="AC49959" s="2"/>
      <c r="AD49959" s="2"/>
      <c r="AE49959" s="2"/>
    </row>
    <row r="49960" spans="22:31" x14ac:dyDescent="0.25">
      <c r="V49960" s="2"/>
      <c r="W49960" s="2"/>
      <c r="X49960" s="2"/>
      <c r="Y49960" s="2"/>
      <c r="Z49960" s="2"/>
      <c r="AA49960" s="2"/>
      <c r="AB49960" s="2"/>
      <c r="AC49960" s="2"/>
      <c r="AD49960" s="2"/>
      <c r="AE49960" s="2"/>
    </row>
    <row r="49961" spans="22:31" x14ac:dyDescent="0.25">
      <c r="V49961" s="2"/>
      <c r="W49961" s="2"/>
      <c r="X49961" s="2"/>
      <c r="Y49961" s="2"/>
      <c r="Z49961" s="2"/>
      <c r="AA49961" s="2"/>
      <c r="AB49961" s="2"/>
      <c r="AC49961" s="2"/>
      <c r="AD49961" s="2"/>
      <c r="AE49961" s="2"/>
    </row>
    <row r="49962" spans="22:31" x14ac:dyDescent="0.25">
      <c r="V49962" s="2"/>
      <c r="W49962" s="2"/>
      <c r="X49962" s="2"/>
      <c r="Y49962" s="2"/>
      <c r="Z49962" s="2"/>
      <c r="AA49962" s="2"/>
      <c r="AB49962" s="2"/>
      <c r="AC49962" s="2"/>
      <c r="AD49962" s="2"/>
      <c r="AE49962" s="2"/>
    </row>
    <row r="49963" spans="22:31" x14ac:dyDescent="0.25">
      <c r="V49963" s="2"/>
      <c r="W49963" s="2"/>
      <c r="X49963" s="2"/>
      <c r="Y49963" s="2"/>
      <c r="Z49963" s="2"/>
      <c r="AA49963" s="2"/>
      <c r="AB49963" s="2"/>
      <c r="AC49963" s="2"/>
      <c r="AD49963" s="2"/>
      <c r="AE49963" s="2"/>
    </row>
    <row r="49964" spans="22:31" x14ac:dyDescent="0.25">
      <c r="V49964" s="2"/>
      <c r="W49964" s="2"/>
      <c r="X49964" s="2"/>
      <c r="Y49964" s="2"/>
      <c r="Z49964" s="2"/>
      <c r="AA49964" s="2"/>
      <c r="AB49964" s="2"/>
      <c r="AC49964" s="2"/>
      <c r="AD49964" s="2"/>
      <c r="AE49964" s="2"/>
    </row>
    <row r="49965" spans="22:31" x14ac:dyDescent="0.25">
      <c r="V49965" s="2"/>
      <c r="W49965" s="2"/>
      <c r="X49965" s="2"/>
      <c r="Y49965" s="2"/>
      <c r="Z49965" s="2"/>
      <c r="AA49965" s="2"/>
      <c r="AB49965" s="2"/>
      <c r="AC49965" s="2"/>
      <c r="AD49965" s="2"/>
      <c r="AE49965" s="2"/>
    </row>
    <row r="49966" spans="22:31" x14ac:dyDescent="0.25">
      <c r="V49966" s="2"/>
      <c r="W49966" s="2"/>
      <c r="X49966" s="2"/>
      <c r="Y49966" s="2"/>
      <c r="Z49966" s="2"/>
      <c r="AA49966" s="2"/>
      <c r="AB49966" s="2"/>
      <c r="AC49966" s="2"/>
      <c r="AD49966" s="2"/>
      <c r="AE49966" s="2"/>
    </row>
    <row r="49967" spans="22:31" x14ac:dyDescent="0.25">
      <c r="V49967" s="2"/>
      <c r="W49967" s="2"/>
      <c r="X49967" s="2"/>
      <c r="Y49967" s="2"/>
      <c r="Z49967" s="2"/>
      <c r="AA49967" s="2"/>
      <c r="AB49967" s="2"/>
      <c r="AC49967" s="2"/>
      <c r="AD49967" s="2"/>
      <c r="AE49967" s="2"/>
    </row>
    <row r="49968" spans="22:31" x14ac:dyDescent="0.25">
      <c r="V49968" s="2"/>
      <c r="W49968" s="2"/>
      <c r="X49968" s="2"/>
      <c r="Y49968" s="2"/>
      <c r="Z49968" s="2"/>
      <c r="AA49968" s="2"/>
      <c r="AB49968" s="2"/>
      <c r="AC49968" s="2"/>
      <c r="AD49968" s="2"/>
      <c r="AE49968" s="2"/>
    </row>
    <row r="49969" spans="22:31" x14ac:dyDescent="0.25">
      <c r="V49969" s="2"/>
      <c r="W49969" s="2"/>
      <c r="X49969" s="2"/>
      <c r="Y49969" s="2"/>
      <c r="Z49969" s="2"/>
      <c r="AA49969" s="2"/>
      <c r="AB49969" s="2"/>
      <c r="AC49969" s="2"/>
      <c r="AD49969" s="2"/>
      <c r="AE49969" s="2"/>
    </row>
    <row r="49970" spans="22:31" x14ac:dyDescent="0.25">
      <c r="V49970" s="2"/>
      <c r="W49970" s="2"/>
      <c r="X49970" s="2"/>
      <c r="Y49970" s="2"/>
      <c r="Z49970" s="2"/>
      <c r="AA49970" s="2"/>
      <c r="AB49970" s="2"/>
      <c r="AC49970" s="2"/>
      <c r="AD49970" s="2"/>
      <c r="AE49970" s="2"/>
    </row>
    <row r="49971" spans="22:31" x14ac:dyDescent="0.25">
      <c r="V49971" s="2"/>
      <c r="W49971" s="2"/>
      <c r="X49971" s="2"/>
      <c r="Y49971" s="2"/>
      <c r="Z49971" s="2"/>
      <c r="AA49971" s="2"/>
      <c r="AB49971" s="2"/>
      <c r="AC49971" s="2"/>
      <c r="AD49971" s="2"/>
      <c r="AE49971" s="2"/>
    </row>
    <row r="49972" spans="22:31" x14ac:dyDescent="0.25">
      <c r="V49972" s="2"/>
      <c r="W49972" s="2"/>
      <c r="X49972" s="2"/>
      <c r="Y49972" s="2"/>
      <c r="Z49972" s="2"/>
      <c r="AA49972" s="2"/>
      <c r="AB49972" s="2"/>
      <c r="AC49972" s="2"/>
      <c r="AD49972" s="2"/>
      <c r="AE49972" s="2"/>
    </row>
    <row r="49973" spans="22:31" x14ac:dyDescent="0.25">
      <c r="V49973" s="2"/>
      <c r="W49973" s="2"/>
      <c r="X49973" s="2"/>
      <c r="Y49973" s="2"/>
      <c r="Z49973" s="2"/>
      <c r="AA49973" s="2"/>
      <c r="AB49973" s="2"/>
      <c r="AC49973" s="2"/>
      <c r="AD49973" s="2"/>
      <c r="AE49973" s="2"/>
    </row>
    <row r="49974" spans="22:31" x14ac:dyDescent="0.25">
      <c r="V49974" s="2"/>
      <c r="W49974" s="2"/>
      <c r="X49974" s="2"/>
      <c r="Y49974" s="2"/>
      <c r="Z49974" s="2"/>
      <c r="AA49974" s="2"/>
      <c r="AB49974" s="2"/>
      <c r="AC49974" s="2"/>
      <c r="AD49974" s="2"/>
      <c r="AE49974" s="2"/>
    </row>
    <row r="49975" spans="22:31" x14ac:dyDescent="0.25">
      <c r="V49975" s="2"/>
      <c r="W49975" s="2"/>
      <c r="X49975" s="2"/>
      <c r="Y49975" s="2"/>
      <c r="Z49975" s="2"/>
      <c r="AA49975" s="2"/>
      <c r="AB49975" s="2"/>
      <c r="AC49975" s="2"/>
      <c r="AD49975" s="2"/>
      <c r="AE49975" s="2"/>
    </row>
    <row r="49976" spans="22:31" x14ac:dyDescent="0.25">
      <c r="V49976" s="2"/>
      <c r="W49976" s="2"/>
      <c r="X49976" s="2"/>
      <c r="Y49976" s="2"/>
      <c r="Z49976" s="2"/>
      <c r="AA49976" s="2"/>
      <c r="AB49976" s="2"/>
      <c r="AC49976" s="2"/>
      <c r="AD49976" s="2"/>
      <c r="AE49976" s="2"/>
    </row>
    <row r="49977" spans="22:31" x14ac:dyDescent="0.25">
      <c r="V49977" s="2"/>
      <c r="W49977" s="2"/>
      <c r="X49977" s="2"/>
      <c r="Y49977" s="2"/>
      <c r="Z49977" s="2"/>
      <c r="AA49977" s="2"/>
      <c r="AB49977" s="2"/>
      <c r="AC49977" s="2"/>
      <c r="AD49977" s="2"/>
      <c r="AE49977" s="2"/>
    </row>
    <row r="49978" spans="22:31" x14ac:dyDescent="0.25">
      <c r="V49978" s="2"/>
      <c r="W49978" s="2"/>
      <c r="X49978" s="2"/>
      <c r="Y49978" s="2"/>
      <c r="Z49978" s="2"/>
      <c r="AA49978" s="2"/>
      <c r="AB49978" s="2"/>
      <c r="AC49978" s="2"/>
      <c r="AD49978" s="2"/>
      <c r="AE49978" s="2"/>
    </row>
    <row r="49979" spans="22:31" x14ac:dyDescent="0.25">
      <c r="V49979" s="2"/>
      <c r="W49979" s="2"/>
      <c r="X49979" s="2"/>
      <c r="Y49979" s="2"/>
      <c r="Z49979" s="2"/>
      <c r="AA49979" s="2"/>
      <c r="AB49979" s="2"/>
      <c r="AC49979" s="2"/>
      <c r="AD49979" s="2"/>
      <c r="AE49979" s="2"/>
    </row>
    <row r="49980" spans="22:31" x14ac:dyDescent="0.25">
      <c r="V49980" s="2"/>
      <c r="W49980" s="2"/>
      <c r="X49980" s="2"/>
      <c r="Y49980" s="2"/>
      <c r="Z49980" s="2"/>
      <c r="AA49980" s="2"/>
      <c r="AB49980" s="2"/>
      <c r="AC49980" s="2"/>
      <c r="AD49980" s="2"/>
      <c r="AE49980" s="2"/>
    </row>
    <row r="49981" spans="22:31" x14ac:dyDescent="0.25">
      <c r="V49981" s="2"/>
      <c r="W49981" s="2"/>
      <c r="X49981" s="2"/>
      <c r="Y49981" s="2"/>
      <c r="Z49981" s="2"/>
      <c r="AA49981" s="2"/>
      <c r="AB49981" s="2"/>
      <c r="AC49981" s="2"/>
      <c r="AD49981" s="2"/>
      <c r="AE49981" s="2"/>
    </row>
    <row r="49982" spans="22:31" x14ac:dyDescent="0.25">
      <c r="V49982" s="2"/>
      <c r="W49982" s="2"/>
      <c r="X49982" s="2"/>
      <c r="Y49982" s="2"/>
      <c r="Z49982" s="2"/>
      <c r="AA49982" s="2"/>
      <c r="AB49982" s="2"/>
      <c r="AC49982" s="2"/>
      <c r="AD49982" s="2"/>
      <c r="AE49982" s="2"/>
    </row>
    <row r="49983" spans="22:31" x14ac:dyDescent="0.25">
      <c r="V49983" s="2"/>
      <c r="W49983" s="2"/>
      <c r="X49983" s="2"/>
      <c r="Y49983" s="2"/>
      <c r="Z49983" s="2"/>
      <c r="AA49983" s="2"/>
      <c r="AB49983" s="2"/>
      <c r="AC49983" s="2"/>
      <c r="AD49983" s="2"/>
      <c r="AE49983" s="2"/>
    </row>
    <row r="49984" spans="22:31" x14ac:dyDescent="0.25">
      <c r="V49984" s="2"/>
      <c r="W49984" s="2"/>
      <c r="X49984" s="2"/>
      <c r="Y49984" s="2"/>
      <c r="Z49984" s="2"/>
      <c r="AA49984" s="2"/>
      <c r="AB49984" s="2"/>
      <c r="AC49984" s="2"/>
      <c r="AD49984" s="2"/>
      <c r="AE49984" s="2"/>
    </row>
    <row r="49985" spans="22:31" x14ac:dyDescent="0.25">
      <c r="V49985" s="2"/>
      <c r="W49985" s="2"/>
      <c r="X49985" s="2"/>
      <c r="Y49985" s="2"/>
      <c r="Z49985" s="2"/>
      <c r="AA49985" s="2"/>
      <c r="AB49985" s="2"/>
      <c r="AC49985" s="2"/>
      <c r="AD49985" s="2"/>
      <c r="AE49985" s="2"/>
    </row>
    <row r="49986" spans="22:31" x14ac:dyDescent="0.25">
      <c r="V49986" s="2"/>
      <c r="W49986" s="2"/>
      <c r="X49986" s="2"/>
      <c r="Y49986" s="2"/>
      <c r="Z49986" s="2"/>
      <c r="AA49986" s="2"/>
      <c r="AB49986" s="2"/>
      <c r="AC49986" s="2"/>
      <c r="AD49986" s="2"/>
      <c r="AE49986" s="2"/>
    </row>
    <row r="49987" spans="22:31" x14ac:dyDescent="0.25">
      <c r="V49987" s="2"/>
      <c r="W49987" s="2"/>
      <c r="X49987" s="2"/>
      <c r="Y49987" s="2"/>
      <c r="Z49987" s="2"/>
      <c r="AA49987" s="2"/>
      <c r="AB49987" s="2"/>
      <c r="AC49987" s="2"/>
      <c r="AD49987" s="2"/>
      <c r="AE49987" s="2"/>
    </row>
    <row r="49988" spans="22:31" x14ac:dyDescent="0.25">
      <c r="V49988" s="2"/>
      <c r="W49988" s="2"/>
      <c r="X49988" s="2"/>
      <c r="Y49988" s="2"/>
      <c r="Z49988" s="2"/>
      <c r="AA49988" s="2"/>
      <c r="AB49988" s="2"/>
      <c r="AC49988" s="2"/>
      <c r="AD49988" s="2"/>
      <c r="AE49988" s="2"/>
    </row>
    <row r="49989" spans="22:31" x14ac:dyDescent="0.25">
      <c r="V49989" s="2"/>
      <c r="W49989" s="2"/>
      <c r="X49989" s="2"/>
      <c r="Y49989" s="2"/>
      <c r="Z49989" s="2"/>
      <c r="AA49989" s="2"/>
      <c r="AB49989" s="2"/>
      <c r="AC49989" s="2"/>
      <c r="AD49989" s="2"/>
      <c r="AE49989" s="2"/>
    </row>
    <row r="49990" spans="22:31" x14ac:dyDescent="0.25">
      <c r="V49990" s="2"/>
      <c r="W49990" s="2"/>
      <c r="X49990" s="2"/>
      <c r="Y49990" s="2"/>
      <c r="Z49990" s="2"/>
      <c r="AA49990" s="2"/>
      <c r="AB49990" s="2"/>
      <c r="AC49990" s="2"/>
      <c r="AD49990" s="2"/>
      <c r="AE49990" s="2"/>
    </row>
    <row r="49991" spans="22:31" x14ac:dyDescent="0.25">
      <c r="V49991" s="2"/>
      <c r="W49991" s="2"/>
      <c r="X49991" s="2"/>
      <c r="Y49991" s="2"/>
      <c r="Z49991" s="2"/>
      <c r="AA49991" s="2"/>
      <c r="AB49991" s="2"/>
      <c r="AC49991" s="2"/>
      <c r="AD49991" s="2"/>
      <c r="AE49991" s="2"/>
    </row>
    <row r="49992" spans="22:31" x14ac:dyDescent="0.25">
      <c r="V49992" s="2"/>
      <c r="W49992" s="2"/>
      <c r="X49992" s="2"/>
      <c r="Y49992" s="2"/>
      <c r="Z49992" s="2"/>
      <c r="AA49992" s="2"/>
      <c r="AB49992" s="2"/>
      <c r="AC49992" s="2"/>
      <c r="AD49992" s="2"/>
      <c r="AE49992" s="2"/>
    </row>
    <row r="49993" spans="22:31" x14ac:dyDescent="0.25">
      <c r="V49993" s="2"/>
      <c r="W49993" s="2"/>
      <c r="X49993" s="2"/>
      <c r="Y49993" s="2"/>
      <c r="Z49993" s="2"/>
      <c r="AA49993" s="2"/>
      <c r="AB49993" s="2"/>
      <c r="AC49993" s="2"/>
      <c r="AD49993" s="2"/>
      <c r="AE49993" s="2"/>
    </row>
    <row r="49994" spans="22:31" x14ac:dyDescent="0.25">
      <c r="V49994" s="2"/>
      <c r="W49994" s="2"/>
      <c r="X49994" s="2"/>
      <c r="Y49994" s="2"/>
      <c r="Z49994" s="2"/>
      <c r="AA49994" s="2"/>
      <c r="AB49994" s="2"/>
      <c r="AC49994" s="2"/>
      <c r="AD49994" s="2"/>
      <c r="AE49994" s="2"/>
    </row>
    <row r="49995" spans="22:31" x14ac:dyDescent="0.25">
      <c r="V49995" s="2"/>
      <c r="W49995" s="2"/>
      <c r="X49995" s="2"/>
      <c r="Y49995" s="2"/>
      <c r="Z49995" s="2"/>
      <c r="AA49995" s="2"/>
      <c r="AB49995" s="2"/>
      <c r="AC49995" s="2"/>
      <c r="AD49995" s="2"/>
      <c r="AE49995" s="2"/>
    </row>
    <row r="49996" spans="22:31" x14ac:dyDescent="0.25">
      <c r="V49996" s="2"/>
      <c r="W49996" s="2"/>
      <c r="X49996" s="2"/>
      <c r="Y49996" s="2"/>
      <c r="Z49996" s="2"/>
      <c r="AA49996" s="2"/>
      <c r="AB49996" s="2"/>
      <c r="AC49996" s="2"/>
      <c r="AD49996" s="2"/>
      <c r="AE49996" s="2"/>
    </row>
    <row r="49997" spans="22:31" x14ac:dyDescent="0.25">
      <c r="V49997" s="2"/>
      <c r="W49997" s="2"/>
      <c r="X49997" s="2"/>
      <c r="Y49997" s="2"/>
      <c r="Z49997" s="2"/>
      <c r="AA49997" s="2"/>
      <c r="AB49997" s="2"/>
      <c r="AC49997" s="2"/>
      <c r="AD49997" s="2"/>
      <c r="AE49997" s="2"/>
    </row>
    <row r="49998" spans="22:31" x14ac:dyDescent="0.25">
      <c r="V49998" s="2"/>
      <c r="W49998" s="2"/>
      <c r="X49998" s="2"/>
      <c r="Y49998" s="2"/>
      <c r="Z49998" s="2"/>
      <c r="AA49998" s="2"/>
      <c r="AB49998" s="2"/>
      <c r="AC49998" s="2"/>
      <c r="AD49998" s="2"/>
      <c r="AE49998" s="2"/>
    </row>
    <row r="49999" spans="22:31" x14ac:dyDescent="0.25">
      <c r="V49999" s="2"/>
      <c r="W49999" s="2"/>
      <c r="X49999" s="2"/>
      <c r="Y49999" s="2"/>
      <c r="Z49999" s="2"/>
      <c r="AA49999" s="2"/>
      <c r="AB49999" s="2"/>
      <c r="AC49999" s="2"/>
      <c r="AD49999" s="2"/>
      <c r="AE49999" s="2"/>
    </row>
    <row r="50000" spans="22:31" x14ac:dyDescent="0.25">
      <c r="V50000" s="2"/>
      <c r="W50000" s="2"/>
      <c r="X50000" s="2"/>
      <c r="Y50000" s="2"/>
      <c r="Z50000" s="2"/>
      <c r="AA50000" s="2"/>
      <c r="AB50000" s="2"/>
      <c r="AC50000" s="2"/>
      <c r="AD50000" s="2"/>
      <c r="AE50000" s="2"/>
    </row>
    <row r="50001" spans="22:31" x14ac:dyDescent="0.25">
      <c r="V50001" s="2"/>
      <c r="W50001" s="2"/>
      <c r="X50001" s="2"/>
      <c r="Y50001" s="2"/>
      <c r="Z50001" s="2"/>
      <c r="AA50001" s="2"/>
      <c r="AB50001" s="2"/>
      <c r="AC50001" s="2"/>
      <c r="AD50001" s="2"/>
      <c r="AE50001" s="2"/>
    </row>
    <row r="50002" spans="22:31" x14ac:dyDescent="0.25">
      <c r="V50002" s="2"/>
      <c r="W50002" s="2"/>
      <c r="X50002" s="2"/>
      <c r="Y50002" s="2"/>
      <c r="Z50002" s="2"/>
      <c r="AA50002" s="2"/>
      <c r="AB50002" s="2"/>
      <c r="AC50002" s="2"/>
      <c r="AD50002" s="2"/>
      <c r="AE50002" s="2"/>
    </row>
    <row r="50003" spans="22:31" x14ac:dyDescent="0.25">
      <c r="V50003" s="2"/>
      <c r="W50003" s="2"/>
      <c r="X50003" s="2"/>
      <c r="Y50003" s="2"/>
      <c r="Z50003" s="2"/>
      <c r="AA50003" s="2"/>
      <c r="AB50003" s="2"/>
      <c r="AC50003" s="2"/>
      <c r="AD50003" s="2"/>
      <c r="AE50003" s="2"/>
    </row>
    <row r="50004" spans="22:31" x14ac:dyDescent="0.25">
      <c r="V50004" s="2"/>
      <c r="W50004" s="2"/>
      <c r="X50004" s="2"/>
      <c r="Y50004" s="2"/>
      <c r="Z50004" s="2"/>
      <c r="AA50004" s="2"/>
      <c r="AB50004" s="2"/>
      <c r="AC50004" s="2"/>
      <c r="AD50004" s="2"/>
      <c r="AE50004" s="2"/>
    </row>
    <row r="50005" spans="22:31" x14ac:dyDescent="0.25">
      <c r="V50005" s="2"/>
      <c r="W50005" s="2"/>
      <c r="X50005" s="2"/>
      <c r="Y50005" s="2"/>
      <c r="Z50005" s="2"/>
      <c r="AA50005" s="2"/>
      <c r="AB50005" s="2"/>
      <c r="AC50005" s="2"/>
      <c r="AD50005" s="2"/>
      <c r="AE50005" s="2"/>
    </row>
    <row r="50006" spans="22:31" x14ac:dyDescent="0.25">
      <c r="V50006" s="2"/>
      <c r="W50006" s="2"/>
      <c r="X50006" s="2"/>
      <c r="Y50006" s="2"/>
      <c r="Z50006" s="2"/>
      <c r="AA50006" s="2"/>
      <c r="AB50006" s="2"/>
      <c r="AC50006" s="2"/>
      <c r="AD50006" s="2"/>
      <c r="AE50006" s="2"/>
    </row>
    <row r="50007" spans="22:31" x14ac:dyDescent="0.25">
      <c r="V50007" s="2"/>
      <c r="W50007" s="2"/>
      <c r="X50007" s="2"/>
      <c r="Y50007" s="2"/>
      <c r="Z50007" s="2"/>
      <c r="AA50007" s="2"/>
      <c r="AB50007" s="2"/>
      <c r="AC50007" s="2"/>
      <c r="AD50007" s="2"/>
      <c r="AE50007" s="2"/>
    </row>
    <row r="50008" spans="22:31" x14ac:dyDescent="0.25">
      <c r="V50008" s="2"/>
      <c r="W50008" s="2"/>
      <c r="X50008" s="2"/>
      <c r="Y50008" s="2"/>
      <c r="Z50008" s="2"/>
      <c r="AA50008" s="2"/>
      <c r="AB50008" s="2"/>
      <c r="AC50008" s="2"/>
      <c r="AD50008" s="2"/>
      <c r="AE50008" s="2"/>
    </row>
    <row r="50009" spans="22:31" x14ac:dyDescent="0.25">
      <c r="V50009" s="2"/>
      <c r="W50009" s="2"/>
      <c r="X50009" s="2"/>
      <c r="Y50009" s="2"/>
      <c r="Z50009" s="2"/>
      <c r="AA50009" s="2"/>
      <c r="AB50009" s="2"/>
      <c r="AC50009" s="2"/>
      <c r="AD50009" s="2"/>
      <c r="AE50009" s="2"/>
    </row>
    <row r="50010" spans="22:31" x14ac:dyDescent="0.25">
      <c r="V50010" s="2"/>
      <c r="W50010" s="2"/>
      <c r="X50010" s="2"/>
      <c r="Y50010" s="2"/>
      <c r="Z50010" s="2"/>
      <c r="AA50010" s="2"/>
      <c r="AB50010" s="2"/>
      <c r="AC50010" s="2"/>
      <c r="AD50010" s="2"/>
      <c r="AE50010" s="2"/>
    </row>
    <row r="50011" spans="22:31" x14ac:dyDescent="0.25">
      <c r="V50011" s="2"/>
      <c r="W50011" s="2"/>
      <c r="X50011" s="2"/>
      <c r="Y50011" s="2"/>
      <c r="Z50011" s="2"/>
      <c r="AA50011" s="2"/>
      <c r="AB50011" s="2"/>
      <c r="AC50011" s="2"/>
      <c r="AD50011" s="2"/>
      <c r="AE50011" s="2"/>
    </row>
    <row r="50012" spans="22:31" x14ac:dyDescent="0.25">
      <c r="V50012" s="2"/>
      <c r="W50012" s="2"/>
      <c r="X50012" s="2"/>
      <c r="Y50012" s="2"/>
      <c r="Z50012" s="2"/>
      <c r="AA50012" s="2"/>
      <c r="AB50012" s="2"/>
      <c r="AC50012" s="2"/>
      <c r="AD50012" s="2"/>
      <c r="AE50012" s="2"/>
    </row>
    <row r="50013" spans="22:31" x14ac:dyDescent="0.25">
      <c r="V50013" s="2"/>
      <c r="W50013" s="2"/>
      <c r="X50013" s="2"/>
      <c r="Y50013" s="2"/>
      <c r="Z50013" s="2"/>
      <c r="AA50013" s="2"/>
      <c r="AB50013" s="2"/>
      <c r="AC50013" s="2"/>
      <c r="AD50013" s="2"/>
      <c r="AE50013" s="2"/>
    </row>
    <row r="50014" spans="22:31" x14ac:dyDescent="0.25">
      <c r="V50014" s="2"/>
      <c r="W50014" s="2"/>
      <c r="X50014" s="2"/>
      <c r="Y50014" s="2"/>
      <c r="Z50014" s="2"/>
      <c r="AA50014" s="2"/>
      <c r="AB50014" s="2"/>
      <c r="AC50014" s="2"/>
      <c r="AD50014" s="2"/>
      <c r="AE50014" s="2"/>
    </row>
    <row r="50015" spans="22:31" x14ac:dyDescent="0.25">
      <c r="V50015" s="2"/>
      <c r="W50015" s="2"/>
      <c r="X50015" s="2"/>
      <c r="Y50015" s="2"/>
      <c r="Z50015" s="2"/>
      <c r="AA50015" s="2"/>
      <c r="AB50015" s="2"/>
      <c r="AC50015" s="2"/>
      <c r="AD50015" s="2"/>
      <c r="AE50015" s="2"/>
    </row>
    <row r="50016" spans="22:31" x14ac:dyDescent="0.25">
      <c r="V50016" s="2"/>
      <c r="W50016" s="2"/>
      <c r="X50016" s="2"/>
      <c r="Y50016" s="2"/>
      <c r="Z50016" s="2"/>
      <c r="AA50016" s="2"/>
      <c r="AB50016" s="2"/>
      <c r="AC50016" s="2"/>
      <c r="AD50016" s="2"/>
      <c r="AE50016" s="2"/>
    </row>
    <row r="50017" spans="22:31" x14ac:dyDescent="0.25">
      <c r="V50017" s="2"/>
      <c r="W50017" s="2"/>
      <c r="X50017" s="2"/>
      <c r="Y50017" s="2"/>
      <c r="Z50017" s="2"/>
      <c r="AA50017" s="2"/>
      <c r="AB50017" s="2"/>
      <c r="AC50017" s="2"/>
      <c r="AD50017" s="2"/>
      <c r="AE50017" s="2"/>
    </row>
    <row r="50018" spans="22:31" x14ac:dyDescent="0.25">
      <c r="V50018" s="2"/>
      <c r="W50018" s="2"/>
      <c r="X50018" s="2"/>
      <c r="Y50018" s="2"/>
      <c r="Z50018" s="2"/>
      <c r="AA50018" s="2"/>
      <c r="AB50018" s="2"/>
      <c r="AC50018" s="2"/>
      <c r="AD50018" s="2"/>
      <c r="AE50018" s="2"/>
    </row>
    <row r="50019" spans="22:31" x14ac:dyDescent="0.25">
      <c r="V50019" s="2"/>
      <c r="W50019" s="2"/>
      <c r="X50019" s="2"/>
      <c r="Y50019" s="2"/>
      <c r="Z50019" s="2"/>
      <c r="AA50019" s="2"/>
      <c r="AB50019" s="2"/>
      <c r="AC50019" s="2"/>
      <c r="AD50019" s="2"/>
      <c r="AE50019" s="2"/>
    </row>
    <row r="50020" spans="22:31" x14ac:dyDescent="0.25">
      <c r="V50020" s="2"/>
      <c r="W50020" s="2"/>
      <c r="X50020" s="2"/>
      <c r="Y50020" s="2"/>
      <c r="Z50020" s="2"/>
      <c r="AA50020" s="2"/>
      <c r="AB50020" s="2"/>
      <c r="AC50020" s="2"/>
      <c r="AD50020" s="2"/>
      <c r="AE50020" s="2"/>
    </row>
    <row r="50021" spans="22:31" x14ac:dyDescent="0.25">
      <c r="V50021" s="2"/>
      <c r="W50021" s="2"/>
      <c r="X50021" s="2"/>
      <c r="Y50021" s="2"/>
      <c r="Z50021" s="2"/>
      <c r="AA50021" s="2"/>
      <c r="AB50021" s="2"/>
      <c r="AC50021" s="2"/>
      <c r="AD50021" s="2"/>
      <c r="AE50021" s="2"/>
    </row>
    <row r="50022" spans="22:31" x14ac:dyDescent="0.25">
      <c r="V50022" s="2"/>
      <c r="W50022" s="2"/>
      <c r="X50022" s="2"/>
      <c r="Y50022" s="2"/>
      <c r="Z50022" s="2"/>
      <c r="AA50022" s="2"/>
      <c r="AB50022" s="2"/>
      <c r="AC50022" s="2"/>
      <c r="AD50022" s="2"/>
      <c r="AE50022" s="2"/>
    </row>
    <row r="50023" spans="22:31" x14ac:dyDescent="0.25">
      <c r="V50023" s="2"/>
      <c r="W50023" s="2"/>
      <c r="X50023" s="2"/>
      <c r="Y50023" s="2"/>
      <c r="Z50023" s="2"/>
      <c r="AA50023" s="2"/>
      <c r="AB50023" s="2"/>
      <c r="AC50023" s="2"/>
      <c r="AD50023" s="2"/>
      <c r="AE50023" s="2"/>
    </row>
    <row r="50024" spans="22:31" x14ac:dyDescent="0.25">
      <c r="V50024" s="2"/>
      <c r="W50024" s="2"/>
      <c r="X50024" s="2"/>
      <c r="Y50024" s="2"/>
      <c r="Z50024" s="2"/>
      <c r="AA50024" s="2"/>
      <c r="AB50024" s="2"/>
      <c r="AC50024" s="2"/>
      <c r="AD50024" s="2"/>
      <c r="AE50024" s="2"/>
    </row>
    <row r="50025" spans="22:31" x14ac:dyDescent="0.25">
      <c r="V50025" s="2"/>
      <c r="W50025" s="2"/>
      <c r="X50025" s="2"/>
      <c r="Y50025" s="2"/>
      <c r="Z50025" s="2"/>
      <c r="AA50025" s="2"/>
      <c r="AB50025" s="2"/>
      <c r="AC50025" s="2"/>
      <c r="AD50025" s="2"/>
      <c r="AE50025" s="2"/>
    </row>
    <row r="50026" spans="22:31" x14ac:dyDescent="0.25">
      <c r="V50026" s="2"/>
      <c r="W50026" s="2"/>
      <c r="X50026" s="2"/>
      <c r="Y50026" s="2"/>
      <c r="Z50026" s="2"/>
      <c r="AA50026" s="2"/>
      <c r="AB50026" s="2"/>
      <c r="AC50026" s="2"/>
      <c r="AD50026" s="2"/>
      <c r="AE50026" s="2"/>
    </row>
    <row r="50027" spans="22:31" x14ac:dyDescent="0.25">
      <c r="V50027" s="2"/>
      <c r="W50027" s="2"/>
      <c r="X50027" s="2"/>
      <c r="Y50027" s="2"/>
      <c r="Z50027" s="2"/>
      <c r="AA50027" s="2"/>
      <c r="AB50027" s="2"/>
      <c r="AC50027" s="2"/>
      <c r="AD50027" s="2"/>
      <c r="AE50027" s="2"/>
    </row>
    <row r="50028" spans="22:31" x14ac:dyDescent="0.25">
      <c r="V50028" s="2"/>
      <c r="W50028" s="2"/>
      <c r="X50028" s="2"/>
      <c r="Y50028" s="2"/>
      <c r="Z50028" s="2"/>
      <c r="AA50028" s="2"/>
      <c r="AB50028" s="2"/>
      <c r="AC50028" s="2"/>
      <c r="AD50028" s="2"/>
      <c r="AE50028" s="2"/>
    </row>
    <row r="50029" spans="22:31" x14ac:dyDescent="0.25">
      <c r="V50029" s="2"/>
      <c r="W50029" s="2"/>
      <c r="X50029" s="2"/>
      <c r="Y50029" s="2"/>
      <c r="Z50029" s="2"/>
      <c r="AA50029" s="2"/>
      <c r="AB50029" s="2"/>
      <c r="AC50029" s="2"/>
      <c r="AD50029" s="2"/>
      <c r="AE50029" s="2"/>
    </row>
    <row r="50030" spans="22:31" x14ac:dyDescent="0.25">
      <c r="V50030" s="2"/>
      <c r="W50030" s="2"/>
      <c r="X50030" s="2"/>
      <c r="Y50030" s="2"/>
      <c r="Z50030" s="2"/>
      <c r="AA50030" s="2"/>
      <c r="AB50030" s="2"/>
      <c r="AC50030" s="2"/>
      <c r="AD50030" s="2"/>
      <c r="AE50030" s="2"/>
    </row>
    <row r="50031" spans="22:31" x14ac:dyDescent="0.25">
      <c r="V50031" s="2"/>
      <c r="W50031" s="2"/>
      <c r="X50031" s="2"/>
      <c r="Y50031" s="2"/>
      <c r="Z50031" s="2"/>
      <c r="AA50031" s="2"/>
      <c r="AB50031" s="2"/>
      <c r="AC50031" s="2"/>
      <c r="AD50031" s="2"/>
      <c r="AE50031" s="2"/>
    </row>
    <row r="50032" spans="22:31" x14ac:dyDescent="0.25">
      <c r="V50032" s="2"/>
      <c r="W50032" s="2"/>
      <c r="X50032" s="2"/>
      <c r="Y50032" s="2"/>
      <c r="Z50032" s="2"/>
      <c r="AA50032" s="2"/>
      <c r="AB50032" s="2"/>
      <c r="AC50032" s="2"/>
      <c r="AD50032" s="2"/>
      <c r="AE50032" s="2"/>
    </row>
    <row r="50033" spans="22:31" x14ac:dyDescent="0.25">
      <c r="V50033" s="2"/>
      <c r="W50033" s="2"/>
      <c r="X50033" s="2"/>
      <c r="Y50033" s="2"/>
      <c r="Z50033" s="2"/>
      <c r="AA50033" s="2"/>
      <c r="AB50033" s="2"/>
      <c r="AC50033" s="2"/>
      <c r="AD50033" s="2"/>
      <c r="AE50033" s="2"/>
    </row>
    <row r="50034" spans="22:31" x14ac:dyDescent="0.25">
      <c r="V50034" s="2"/>
      <c r="W50034" s="2"/>
      <c r="X50034" s="2"/>
      <c r="Y50034" s="2"/>
      <c r="Z50034" s="2"/>
      <c r="AA50034" s="2"/>
      <c r="AB50034" s="2"/>
      <c r="AC50034" s="2"/>
      <c r="AD50034" s="2"/>
      <c r="AE50034" s="2"/>
    </row>
    <row r="50035" spans="22:31" x14ac:dyDescent="0.25">
      <c r="V50035" s="2"/>
      <c r="W50035" s="2"/>
      <c r="X50035" s="2"/>
      <c r="Y50035" s="2"/>
      <c r="Z50035" s="2"/>
      <c r="AA50035" s="2"/>
      <c r="AB50035" s="2"/>
      <c r="AC50035" s="2"/>
      <c r="AD50035" s="2"/>
      <c r="AE50035" s="2"/>
    </row>
    <row r="50036" spans="22:31" x14ac:dyDescent="0.25">
      <c r="V50036" s="2"/>
      <c r="W50036" s="2"/>
      <c r="X50036" s="2"/>
      <c r="Y50036" s="2"/>
      <c r="Z50036" s="2"/>
      <c r="AA50036" s="2"/>
      <c r="AB50036" s="2"/>
      <c r="AC50036" s="2"/>
      <c r="AD50036" s="2"/>
      <c r="AE50036" s="2"/>
    </row>
    <row r="50037" spans="22:31" x14ac:dyDescent="0.25">
      <c r="V50037" s="2"/>
      <c r="W50037" s="2"/>
      <c r="X50037" s="2"/>
      <c r="Y50037" s="2"/>
      <c r="Z50037" s="2"/>
      <c r="AA50037" s="2"/>
      <c r="AB50037" s="2"/>
      <c r="AC50037" s="2"/>
      <c r="AD50037" s="2"/>
      <c r="AE50037" s="2"/>
    </row>
    <row r="50038" spans="22:31" x14ac:dyDescent="0.25">
      <c r="V50038" s="2"/>
      <c r="W50038" s="2"/>
      <c r="X50038" s="2"/>
      <c r="Y50038" s="2"/>
      <c r="Z50038" s="2"/>
      <c r="AA50038" s="2"/>
      <c r="AB50038" s="2"/>
      <c r="AC50038" s="2"/>
      <c r="AD50038" s="2"/>
      <c r="AE50038" s="2"/>
    </row>
    <row r="50039" spans="22:31" x14ac:dyDescent="0.25">
      <c r="V50039" s="2"/>
      <c r="W50039" s="2"/>
      <c r="X50039" s="2"/>
      <c r="Y50039" s="2"/>
      <c r="Z50039" s="2"/>
      <c r="AA50039" s="2"/>
      <c r="AB50039" s="2"/>
      <c r="AC50039" s="2"/>
      <c r="AD50039" s="2"/>
      <c r="AE50039" s="2"/>
    </row>
    <row r="50040" spans="22:31" x14ac:dyDescent="0.25">
      <c r="V50040" s="2"/>
      <c r="W50040" s="2"/>
      <c r="X50040" s="2"/>
      <c r="Y50040" s="2"/>
      <c r="Z50040" s="2"/>
      <c r="AA50040" s="2"/>
      <c r="AB50040" s="2"/>
      <c r="AC50040" s="2"/>
      <c r="AD50040" s="2"/>
      <c r="AE50040" s="2"/>
    </row>
    <row r="50041" spans="22:31" x14ac:dyDescent="0.25">
      <c r="V50041" s="2"/>
      <c r="W50041" s="2"/>
      <c r="X50041" s="2"/>
      <c r="Y50041" s="2"/>
      <c r="Z50041" s="2"/>
      <c r="AA50041" s="2"/>
      <c r="AB50041" s="2"/>
      <c r="AC50041" s="2"/>
      <c r="AD50041" s="2"/>
      <c r="AE50041" s="2"/>
    </row>
    <row r="50042" spans="22:31" x14ac:dyDescent="0.25">
      <c r="V50042" s="2"/>
      <c r="W50042" s="2"/>
      <c r="X50042" s="2"/>
      <c r="Y50042" s="2"/>
      <c r="Z50042" s="2"/>
      <c r="AA50042" s="2"/>
      <c r="AB50042" s="2"/>
      <c r="AC50042" s="2"/>
      <c r="AD50042" s="2"/>
      <c r="AE50042" s="2"/>
    </row>
    <row r="50043" spans="22:31" x14ac:dyDescent="0.25">
      <c r="V50043" s="2"/>
      <c r="W50043" s="2"/>
      <c r="X50043" s="2"/>
      <c r="Y50043" s="2"/>
      <c r="Z50043" s="2"/>
      <c r="AA50043" s="2"/>
      <c r="AB50043" s="2"/>
      <c r="AC50043" s="2"/>
      <c r="AD50043" s="2"/>
      <c r="AE50043" s="2"/>
    </row>
    <row r="50044" spans="22:31" x14ac:dyDescent="0.25">
      <c r="V50044" s="2"/>
      <c r="W50044" s="2"/>
      <c r="X50044" s="2"/>
      <c r="Y50044" s="2"/>
      <c r="Z50044" s="2"/>
      <c r="AA50044" s="2"/>
      <c r="AB50044" s="2"/>
      <c r="AC50044" s="2"/>
      <c r="AD50044" s="2"/>
      <c r="AE50044" s="2"/>
    </row>
    <row r="50045" spans="22:31" x14ac:dyDescent="0.25">
      <c r="V50045" s="2"/>
      <c r="W50045" s="2"/>
      <c r="X50045" s="2"/>
      <c r="Y50045" s="2"/>
      <c r="Z50045" s="2"/>
      <c r="AA50045" s="2"/>
      <c r="AB50045" s="2"/>
      <c r="AC50045" s="2"/>
      <c r="AD50045" s="2"/>
      <c r="AE50045" s="2"/>
    </row>
    <row r="50046" spans="22:31" x14ac:dyDescent="0.25">
      <c r="V50046" s="2"/>
      <c r="W50046" s="2"/>
      <c r="X50046" s="2"/>
      <c r="Y50046" s="2"/>
      <c r="Z50046" s="2"/>
      <c r="AA50046" s="2"/>
      <c r="AB50046" s="2"/>
      <c r="AC50046" s="2"/>
      <c r="AD50046" s="2"/>
      <c r="AE50046" s="2"/>
    </row>
    <row r="50047" spans="22:31" x14ac:dyDescent="0.25">
      <c r="V50047" s="2"/>
      <c r="W50047" s="2"/>
      <c r="X50047" s="2"/>
      <c r="Y50047" s="2"/>
      <c r="Z50047" s="2"/>
      <c r="AA50047" s="2"/>
      <c r="AB50047" s="2"/>
      <c r="AC50047" s="2"/>
      <c r="AD50047" s="2"/>
      <c r="AE50047" s="2"/>
    </row>
    <row r="50048" spans="22:31" x14ac:dyDescent="0.25">
      <c r="V50048" s="2"/>
      <c r="W50048" s="2"/>
      <c r="X50048" s="2"/>
      <c r="Y50048" s="2"/>
      <c r="Z50048" s="2"/>
      <c r="AA50048" s="2"/>
      <c r="AB50048" s="2"/>
      <c r="AC50048" s="2"/>
      <c r="AD50048" s="2"/>
      <c r="AE50048" s="2"/>
    </row>
    <row r="50049" spans="22:31" x14ac:dyDescent="0.25">
      <c r="V50049" s="2"/>
      <c r="W50049" s="2"/>
      <c r="X50049" s="2"/>
      <c r="Y50049" s="2"/>
      <c r="Z50049" s="2"/>
      <c r="AA50049" s="2"/>
      <c r="AB50049" s="2"/>
      <c r="AC50049" s="2"/>
      <c r="AD50049" s="2"/>
      <c r="AE50049" s="2"/>
    </row>
    <row r="50050" spans="22:31" x14ac:dyDescent="0.25">
      <c r="V50050" s="2"/>
      <c r="W50050" s="2"/>
      <c r="X50050" s="2"/>
      <c r="Y50050" s="2"/>
      <c r="Z50050" s="2"/>
      <c r="AA50050" s="2"/>
      <c r="AB50050" s="2"/>
      <c r="AC50050" s="2"/>
      <c r="AD50050" s="2"/>
      <c r="AE50050" s="2"/>
    </row>
    <row r="50051" spans="22:31" x14ac:dyDescent="0.25">
      <c r="V50051" s="2"/>
      <c r="W50051" s="2"/>
      <c r="X50051" s="2"/>
      <c r="Y50051" s="2"/>
      <c r="Z50051" s="2"/>
      <c r="AA50051" s="2"/>
      <c r="AB50051" s="2"/>
      <c r="AC50051" s="2"/>
      <c r="AD50051" s="2"/>
      <c r="AE50051" s="2"/>
    </row>
    <row r="50052" spans="22:31" x14ac:dyDescent="0.25">
      <c r="V50052" s="2"/>
      <c r="W50052" s="2"/>
      <c r="X50052" s="2"/>
      <c r="Y50052" s="2"/>
      <c r="Z50052" s="2"/>
      <c r="AA50052" s="2"/>
      <c r="AB50052" s="2"/>
      <c r="AC50052" s="2"/>
      <c r="AD50052" s="2"/>
      <c r="AE50052" s="2"/>
    </row>
    <row r="50053" spans="22:31" x14ac:dyDescent="0.25">
      <c r="V50053" s="2"/>
      <c r="W50053" s="2"/>
      <c r="X50053" s="2"/>
      <c r="Y50053" s="2"/>
      <c r="Z50053" s="2"/>
      <c r="AA50053" s="2"/>
      <c r="AB50053" s="2"/>
      <c r="AC50053" s="2"/>
      <c r="AD50053" s="2"/>
      <c r="AE50053" s="2"/>
    </row>
    <row r="50054" spans="22:31" x14ac:dyDescent="0.25">
      <c r="V50054" s="2"/>
      <c r="W50054" s="2"/>
      <c r="X50054" s="2"/>
      <c r="Y50054" s="2"/>
      <c r="Z50054" s="2"/>
      <c r="AA50054" s="2"/>
      <c r="AB50054" s="2"/>
      <c r="AC50054" s="2"/>
      <c r="AD50054" s="2"/>
      <c r="AE50054" s="2"/>
    </row>
    <row r="50055" spans="22:31" x14ac:dyDescent="0.25">
      <c r="V50055" s="2"/>
      <c r="W50055" s="2"/>
      <c r="X50055" s="2"/>
      <c r="Y50055" s="2"/>
      <c r="Z50055" s="2"/>
      <c r="AA50055" s="2"/>
      <c r="AB50055" s="2"/>
      <c r="AC50055" s="2"/>
      <c r="AD50055" s="2"/>
      <c r="AE50055" s="2"/>
    </row>
    <row r="50056" spans="22:31" x14ac:dyDescent="0.25">
      <c r="V50056" s="2"/>
      <c r="W50056" s="2"/>
      <c r="X50056" s="2"/>
      <c r="Y50056" s="2"/>
      <c r="Z50056" s="2"/>
      <c r="AA50056" s="2"/>
      <c r="AB50056" s="2"/>
      <c r="AC50056" s="2"/>
      <c r="AD50056" s="2"/>
      <c r="AE50056" s="2"/>
    </row>
    <row r="50057" spans="22:31" x14ac:dyDescent="0.25">
      <c r="V50057" s="2"/>
      <c r="W50057" s="2"/>
      <c r="X50057" s="2"/>
      <c r="Y50057" s="2"/>
      <c r="Z50057" s="2"/>
      <c r="AA50057" s="2"/>
      <c r="AB50057" s="2"/>
      <c r="AC50057" s="2"/>
      <c r="AD50057" s="2"/>
      <c r="AE50057" s="2"/>
    </row>
    <row r="50058" spans="22:31" x14ac:dyDescent="0.25">
      <c r="V50058" s="2"/>
      <c r="W50058" s="2"/>
      <c r="X50058" s="2"/>
      <c r="Y50058" s="2"/>
      <c r="Z50058" s="2"/>
      <c r="AA50058" s="2"/>
      <c r="AB50058" s="2"/>
      <c r="AC50058" s="2"/>
      <c r="AD50058" s="2"/>
      <c r="AE50058" s="2"/>
    </row>
    <row r="50059" spans="22:31" x14ac:dyDescent="0.25">
      <c r="V50059" s="2"/>
      <c r="W50059" s="2"/>
      <c r="X50059" s="2"/>
      <c r="Y50059" s="2"/>
      <c r="Z50059" s="2"/>
      <c r="AA50059" s="2"/>
      <c r="AB50059" s="2"/>
      <c r="AC50059" s="2"/>
      <c r="AD50059" s="2"/>
      <c r="AE50059" s="2"/>
    </row>
    <row r="50060" spans="22:31" x14ac:dyDescent="0.25">
      <c r="V50060" s="2"/>
      <c r="W50060" s="2"/>
      <c r="X50060" s="2"/>
      <c r="Y50060" s="2"/>
      <c r="Z50060" s="2"/>
      <c r="AA50060" s="2"/>
      <c r="AB50060" s="2"/>
      <c r="AC50060" s="2"/>
      <c r="AD50060" s="2"/>
      <c r="AE50060" s="2"/>
    </row>
    <row r="50061" spans="22:31" x14ac:dyDescent="0.25">
      <c r="V50061" s="2"/>
      <c r="W50061" s="2"/>
      <c r="X50061" s="2"/>
      <c r="Y50061" s="2"/>
      <c r="Z50061" s="2"/>
      <c r="AA50061" s="2"/>
      <c r="AB50061" s="2"/>
      <c r="AC50061" s="2"/>
      <c r="AD50061" s="2"/>
      <c r="AE50061" s="2"/>
    </row>
    <row r="50062" spans="22:31" x14ac:dyDescent="0.25">
      <c r="V50062" s="2"/>
      <c r="W50062" s="2"/>
      <c r="X50062" s="2"/>
      <c r="Y50062" s="2"/>
      <c r="Z50062" s="2"/>
      <c r="AA50062" s="2"/>
      <c r="AB50062" s="2"/>
      <c r="AC50062" s="2"/>
      <c r="AD50062" s="2"/>
      <c r="AE50062" s="2"/>
    </row>
    <row r="50063" spans="22:31" x14ac:dyDescent="0.25">
      <c r="V50063" s="2"/>
      <c r="W50063" s="2"/>
      <c r="X50063" s="2"/>
      <c r="Y50063" s="2"/>
      <c r="Z50063" s="2"/>
      <c r="AA50063" s="2"/>
      <c r="AB50063" s="2"/>
      <c r="AC50063" s="2"/>
      <c r="AD50063" s="2"/>
      <c r="AE50063" s="2"/>
    </row>
    <row r="50064" spans="22:31" x14ac:dyDescent="0.25">
      <c r="V50064" s="2"/>
      <c r="W50064" s="2"/>
      <c r="X50064" s="2"/>
      <c r="Y50064" s="2"/>
      <c r="Z50064" s="2"/>
      <c r="AA50064" s="2"/>
      <c r="AB50064" s="2"/>
      <c r="AC50064" s="2"/>
      <c r="AD50064" s="2"/>
      <c r="AE50064" s="2"/>
    </row>
    <row r="50065" spans="22:31" x14ac:dyDescent="0.25">
      <c r="V50065" s="2"/>
      <c r="W50065" s="2"/>
      <c r="X50065" s="2"/>
      <c r="Y50065" s="2"/>
      <c r="Z50065" s="2"/>
      <c r="AA50065" s="2"/>
      <c r="AB50065" s="2"/>
      <c r="AC50065" s="2"/>
      <c r="AD50065" s="2"/>
      <c r="AE50065" s="2"/>
    </row>
    <row r="50066" spans="22:31" x14ac:dyDescent="0.25">
      <c r="V50066" s="2"/>
      <c r="W50066" s="2"/>
      <c r="X50066" s="2"/>
      <c r="Y50066" s="2"/>
      <c r="Z50066" s="2"/>
      <c r="AA50066" s="2"/>
      <c r="AB50066" s="2"/>
      <c r="AC50066" s="2"/>
      <c r="AD50066" s="2"/>
      <c r="AE50066" s="2"/>
    </row>
    <row r="50067" spans="22:31" x14ac:dyDescent="0.25">
      <c r="V50067" s="2"/>
      <c r="W50067" s="2"/>
      <c r="X50067" s="2"/>
      <c r="Y50067" s="2"/>
      <c r="Z50067" s="2"/>
      <c r="AA50067" s="2"/>
      <c r="AB50067" s="2"/>
      <c r="AC50067" s="2"/>
      <c r="AD50067" s="2"/>
      <c r="AE50067" s="2"/>
    </row>
    <row r="50068" spans="22:31" x14ac:dyDescent="0.25">
      <c r="V50068" s="2"/>
      <c r="W50068" s="2"/>
      <c r="X50068" s="2"/>
      <c r="Y50068" s="2"/>
      <c r="Z50068" s="2"/>
      <c r="AA50068" s="2"/>
      <c r="AB50068" s="2"/>
      <c r="AC50068" s="2"/>
      <c r="AD50068" s="2"/>
      <c r="AE50068" s="2"/>
    </row>
    <row r="50069" spans="22:31" x14ac:dyDescent="0.25">
      <c r="V50069" s="2"/>
      <c r="W50069" s="2"/>
      <c r="X50069" s="2"/>
      <c r="Y50069" s="2"/>
      <c r="Z50069" s="2"/>
      <c r="AA50069" s="2"/>
      <c r="AB50069" s="2"/>
      <c r="AC50069" s="2"/>
      <c r="AD50069" s="2"/>
      <c r="AE50069" s="2"/>
    </row>
    <row r="50070" spans="22:31" x14ac:dyDescent="0.25">
      <c r="V50070" s="2"/>
      <c r="W50070" s="2"/>
      <c r="X50070" s="2"/>
      <c r="Y50070" s="2"/>
      <c r="Z50070" s="2"/>
      <c r="AA50070" s="2"/>
      <c r="AB50070" s="2"/>
      <c r="AC50070" s="2"/>
      <c r="AD50070" s="2"/>
      <c r="AE50070" s="2"/>
    </row>
    <row r="50071" spans="22:31" x14ac:dyDescent="0.25">
      <c r="V50071" s="2"/>
      <c r="W50071" s="2"/>
      <c r="X50071" s="2"/>
      <c r="Y50071" s="2"/>
      <c r="Z50071" s="2"/>
      <c r="AA50071" s="2"/>
      <c r="AB50071" s="2"/>
      <c r="AC50071" s="2"/>
      <c r="AD50071" s="2"/>
      <c r="AE50071" s="2"/>
    </row>
    <row r="50072" spans="22:31" x14ac:dyDescent="0.25">
      <c r="V50072" s="2"/>
      <c r="W50072" s="2"/>
      <c r="X50072" s="2"/>
      <c r="Y50072" s="2"/>
      <c r="Z50072" s="2"/>
      <c r="AA50072" s="2"/>
      <c r="AB50072" s="2"/>
      <c r="AC50072" s="2"/>
      <c r="AD50072" s="2"/>
      <c r="AE50072" s="2"/>
    </row>
    <row r="50073" spans="22:31" x14ac:dyDescent="0.25">
      <c r="V50073" s="2"/>
      <c r="W50073" s="2"/>
      <c r="X50073" s="2"/>
      <c r="Y50073" s="2"/>
      <c r="Z50073" s="2"/>
      <c r="AA50073" s="2"/>
      <c r="AB50073" s="2"/>
      <c r="AC50073" s="2"/>
      <c r="AD50073" s="2"/>
      <c r="AE50073" s="2"/>
    </row>
    <row r="50074" spans="22:31" x14ac:dyDescent="0.25">
      <c r="V50074" s="2"/>
      <c r="W50074" s="2"/>
      <c r="X50074" s="2"/>
      <c r="Y50074" s="2"/>
      <c r="Z50074" s="2"/>
      <c r="AA50074" s="2"/>
      <c r="AB50074" s="2"/>
      <c r="AC50074" s="2"/>
      <c r="AD50074" s="2"/>
      <c r="AE50074" s="2"/>
    </row>
    <row r="50075" spans="22:31" x14ac:dyDescent="0.25">
      <c r="V50075" s="2"/>
      <c r="W50075" s="2"/>
      <c r="X50075" s="2"/>
      <c r="Y50075" s="2"/>
      <c r="Z50075" s="2"/>
      <c r="AA50075" s="2"/>
      <c r="AB50075" s="2"/>
      <c r="AC50075" s="2"/>
      <c r="AD50075" s="2"/>
      <c r="AE50075" s="2"/>
    </row>
    <row r="50076" spans="22:31" x14ac:dyDescent="0.25">
      <c r="V50076" s="2"/>
      <c r="W50076" s="2"/>
      <c r="X50076" s="2"/>
      <c r="Y50076" s="2"/>
      <c r="Z50076" s="2"/>
      <c r="AA50076" s="2"/>
      <c r="AB50076" s="2"/>
      <c r="AC50076" s="2"/>
      <c r="AD50076" s="2"/>
      <c r="AE50076" s="2"/>
    </row>
    <row r="50077" spans="22:31" x14ac:dyDescent="0.25">
      <c r="V50077" s="2"/>
      <c r="W50077" s="2"/>
      <c r="X50077" s="2"/>
      <c r="Y50077" s="2"/>
      <c r="Z50077" s="2"/>
      <c r="AA50077" s="2"/>
      <c r="AB50077" s="2"/>
      <c r="AC50077" s="2"/>
      <c r="AD50077" s="2"/>
      <c r="AE50077" s="2"/>
    </row>
    <row r="50078" spans="22:31" x14ac:dyDescent="0.25">
      <c r="V50078" s="2"/>
      <c r="W50078" s="2"/>
      <c r="X50078" s="2"/>
      <c r="Y50078" s="2"/>
      <c r="Z50078" s="2"/>
      <c r="AA50078" s="2"/>
      <c r="AB50078" s="2"/>
      <c r="AC50078" s="2"/>
      <c r="AD50078" s="2"/>
      <c r="AE50078" s="2"/>
    </row>
    <row r="50079" spans="22:31" x14ac:dyDescent="0.25">
      <c r="V50079" s="2"/>
      <c r="W50079" s="2"/>
      <c r="X50079" s="2"/>
      <c r="Y50079" s="2"/>
      <c r="Z50079" s="2"/>
      <c r="AA50079" s="2"/>
      <c r="AB50079" s="2"/>
      <c r="AC50079" s="2"/>
      <c r="AD50079" s="2"/>
      <c r="AE50079" s="2"/>
    </row>
    <row r="50080" spans="22:31" x14ac:dyDescent="0.25">
      <c r="V50080" s="2"/>
      <c r="W50080" s="2"/>
      <c r="X50080" s="2"/>
      <c r="Y50080" s="2"/>
      <c r="Z50080" s="2"/>
      <c r="AA50080" s="2"/>
      <c r="AB50080" s="2"/>
      <c r="AC50080" s="2"/>
      <c r="AD50080" s="2"/>
      <c r="AE50080" s="2"/>
    </row>
    <row r="50081" spans="22:31" x14ac:dyDescent="0.25">
      <c r="V50081" s="2"/>
      <c r="W50081" s="2"/>
      <c r="X50081" s="2"/>
      <c r="Y50081" s="2"/>
      <c r="Z50081" s="2"/>
      <c r="AA50081" s="2"/>
      <c r="AB50081" s="2"/>
      <c r="AC50081" s="2"/>
      <c r="AD50081" s="2"/>
      <c r="AE50081" s="2"/>
    </row>
    <row r="50082" spans="22:31" x14ac:dyDescent="0.25">
      <c r="V50082" s="2"/>
      <c r="W50082" s="2"/>
      <c r="X50082" s="2"/>
      <c r="Y50082" s="2"/>
      <c r="Z50082" s="2"/>
      <c r="AA50082" s="2"/>
      <c r="AB50082" s="2"/>
      <c r="AC50082" s="2"/>
      <c r="AD50082" s="2"/>
      <c r="AE50082" s="2"/>
    </row>
    <row r="50083" spans="22:31" x14ac:dyDescent="0.25">
      <c r="V50083" s="2"/>
      <c r="W50083" s="2"/>
      <c r="X50083" s="2"/>
      <c r="Y50083" s="2"/>
      <c r="Z50083" s="2"/>
      <c r="AA50083" s="2"/>
      <c r="AB50083" s="2"/>
      <c r="AC50083" s="2"/>
      <c r="AD50083" s="2"/>
      <c r="AE50083" s="2"/>
    </row>
    <row r="50084" spans="22:31" x14ac:dyDescent="0.25">
      <c r="V50084" s="2"/>
      <c r="W50084" s="2"/>
      <c r="X50084" s="2"/>
      <c r="Y50084" s="2"/>
      <c r="Z50084" s="2"/>
      <c r="AA50084" s="2"/>
      <c r="AB50084" s="2"/>
      <c r="AC50084" s="2"/>
      <c r="AD50084" s="2"/>
      <c r="AE50084" s="2"/>
    </row>
    <row r="50085" spans="22:31" x14ac:dyDescent="0.25">
      <c r="V50085" s="2"/>
      <c r="W50085" s="2"/>
      <c r="X50085" s="2"/>
      <c r="Y50085" s="2"/>
      <c r="Z50085" s="2"/>
      <c r="AA50085" s="2"/>
      <c r="AB50085" s="2"/>
      <c r="AC50085" s="2"/>
      <c r="AD50085" s="2"/>
      <c r="AE50085" s="2"/>
    </row>
    <row r="50086" spans="22:31" x14ac:dyDescent="0.25">
      <c r="V50086" s="2"/>
      <c r="W50086" s="2"/>
      <c r="X50086" s="2"/>
      <c r="Y50086" s="2"/>
      <c r="Z50086" s="2"/>
      <c r="AA50086" s="2"/>
      <c r="AB50086" s="2"/>
      <c r="AC50086" s="2"/>
      <c r="AD50086" s="2"/>
      <c r="AE50086" s="2"/>
    </row>
    <row r="50087" spans="22:31" x14ac:dyDescent="0.25">
      <c r="V50087" s="2"/>
      <c r="W50087" s="2"/>
      <c r="X50087" s="2"/>
      <c r="Y50087" s="2"/>
      <c r="Z50087" s="2"/>
      <c r="AA50087" s="2"/>
      <c r="AB50087" s="2"/>
      <c r="AC50087" s="2"/>
      <c r="AD50087" s="2"/>
      <c r="AE50087" s="2"/>
    </row>
    <row r="50088" spans="22:31" x14ac:dyDescent="0.25">
      <c r="V50088" s="2"/>
      <c r="W50088" s="2"/>
      <c r="X50088" s="2"/>
      <c r="Y50088" s="2"/>
      <c r="Z50088" s="2"/>
      <c r="AA50088" s="2"/>
      <c r="AB50088" s="2"/>
      <c r="AC50088" s="2"/>
      <c r="AD50088" s="2"/>
      <c r="AE50088" s="2"/>
    </row>
    <row r="50089" spans="22:31" x14ac:dyDescent="0.25">
      <c r="V50089" s="2"/>
      <c r="W50089" s="2"/>
      <c r="X50089" s="2"/>
      <c r="Y50089" s="2"/>
      <c r="Z50089" s="2"/>
      <c r="AA50089" s="2"/>
      <c r="AB50089" s="2"/>
      <c r="AC50089" s="2"/>
      <c r="AD50089" s="2"/>
      <c r="AE50089" s="2"/>
    </row>
    <row r="50090" spans="22:31" x14ac:dyDescent="0.25">
      <c r="V50090" s="2"/>
      <c r="W50090" s="2"/>
      <c r="X50090" s="2"/>
      <c r="Y50090" s="2"/>
      <c r="Z50090" s="2"/>
      <c r="AA50090" s="2"/>
      <c r="AB50090" s="2"/>
      <c r="AC50090" s="2"/>
      <c r="AD50090" s="2"/>
      <c r="AE50090" s="2"/>
    </row>
    <row r="50091" spans="22:31" x14ac:dyDescent="0.25">
      <c r="V50091" s="2"/>
      <c r="W50091" s="2"/>
      <c r="X50091" s="2"/>
      <c r="Y50091" s="2"/>
      <c r="Z50091" s="2"/>
      <c r="AA50091" s="2"/>
      <c r="AB50091" s="2"/>
      <c r="AC50091" s="2"/>
      <c r="AD50091" s="2"/>
      <c r="AE50091" s="2"/>
    </row>
    <row r="50092" spans="22:31" x14ac:dyDescent="0.25">
      <c r="V50092" s="2"/>
      <c r="W50092" s="2"/>
      <c r="X50092" s="2"/>
      <c r="Y50092" s="2"/>
      <c r="Z50092" s="2"/>
      <c r="AA50092" s="2"/>
      <c r="AB50092" s="2"/>
      <c r="AC50092" s="2"/>
      <c r="AD50092" s="2"/>
      <c r="AE50092" s="2"/>
    </row>
    <row r="50093" spans="22:31" x14ac:dyDescent="0.25">
      <c r="V50093" s="2"/>
      <c r="W50093" s="2"/>
      <c r="X50093" s="2"/>
      <c r="Y50093" s="2"/>
      <c r="Z50093" s="2"/>
      <c r="AA50093" s="2"/>
      <c r="AB50093" s="2"/>
      <c r="AC50093" s="2"/>
      <c r="AD50093" s="2"/>
      <c r="AE50093" s="2"/>
    </row>
    <row r="50094" spans="22:31" x14ac:dyDescent="0.25">
      <c r="V50094" s="2"/>
      <c r="W50094" s="2"/>
      <c r="X50094" s="2"/>
      <c r="Y50094" s="2"/>
      <c r="Z50094" s="2"/>
      <c r="AA50094" s="2"/>
      <c r="AB50094" s="2"/>
      <c r="AC50094" s="2"/>
      <c r="AD50094" s="2"/>
      <c r="AE50094" s="2"/>
    </row>
    <row r="50095" spans="22:31" x14ac:dyDescent="0.25">
      <c r="V50095" s="2"/>
      <c r="W50095" s="2"/>
      <c r="X50095" s="2"/>
      <c r="Y50095" s="2"/>
      <c r="Z50095" s="2"/>
      <c r="AA50095" s="2"/>
      <c r="AB50095" s="2"/>
      <c r="AC50095" s="2"/>
      <c r="AD50095" s="2"/>
      <c r="AE50095" s="2"/>
    </row>
    <row r="50096" spans="22:31" x14ac:dyDescent="0.25">
      <c r="V50096" s="2"/>
      <c r="W50096" s="2"/>
      <c r="X50096" s="2"/>
      <c r="Y50096" s="2"/>
      <c r="Z50096" s="2"/>
      <c r="AA50096" s="2"/>
      <c r="AB50096" s="2"/>
      <c r="AC50096" s="2"/>
      <c r="AD50096" s="2"/>
      <c r="AE50096" s="2"/>
    </row>
    <row r="50097" spans="22:31" x14ac:dyDescent="0.25">
      <c r="V50097" s="2"/>
      <c r="W50097" s="2"/>
      <c r="X50097" s="2"/>
      <c r="Y50097" s="2"/>
      <c r="Z50097" s="2"/>
      <c r="AA50097" s="2"/>
      <c r="AB50097" s="2"/>
      <c r="AC50097" s="2"/>
      <c r="AD50097" s="2"/>
      <c r="AE50097" s="2"/>
    </row>
    <row r="50098" spans="22:31" x14ac:dyDescent="0.25">
      <c r="V50098" s="2"/>
      <c r="W50098" s="2"/>
      <c r="X50098" s="2"/>
      <c r="Y50098" s="2"/>
      <c r="Z50098" s="2"/>
      <c r="AA50098" s="2"/>
      <c r="AB50098" s="2"/>
      <c r="AC50098" s="2"/>
      <c r="AD50098" s="2"/>
      <c r="AE50098" s="2"/>
    </row>
    <row r="50099" spans="22:31" x14ac:dyDescent="0.25">
      <c r="V50099" s="2"/>
      <c r="W50099" s="2"/>
      <c r="X50099" s="2"/>
      <c r="Y50099" s="2"/>
      <c r="Z50099" s="2"/>
      <c r="AA50099" s="2"/>
      <c r="AB50099" s="2"/>
      <c r="AC50099" s="2"/>
      <c r="AD50099" s="2"/>
      <c r="AE50099" s="2"/>
    </row>
    <row r="50100" spans="22:31" x14ac:dyDescent="0.25">
      <c r="V50100" s="2"/>
      <c r="W50100" s="2"/>
      <c r="X50100" s="2"/>
      <c r="Y50100" s="2"/>
      <c r="Z50100" s="2"/>
      <c r="AA50100" s="2"/>
      <c r="AB50100" s="2"/>
      <c r="AC50100" s="2"/>
      <c r="AD50100" s="2"/>
      <c r="AE50100" s="2"/>
    </row>
    <row r="50101" spans="22:31" x14ac:dyDescent="0.25">
      <c r="V50101" s="2"/>
      <c r="W50101" s="2"/>
      <c r="X50101" s="2"/>
      <c r="Y50101" s="2"/>
      <c r="Z50101" s="2"/>
      <c r="AA50101" s="2"/>
      <c r="AB50101" s="2"/>
      <c r="AC50101" s="2"/>
      <c r="AD50101" s="2"/>
      <c r="AE50101" s="2"/>
    </row>
    <row r="50102" spans="22:31" x14ac:dyDescent="0.25">
      <c r="V50102" s="2"/>
      <c r="W50102" s="2"/>
      <c r="X50102" s="2"/>
      <c r="Y50102" s="2"/>
      <c r="Z50102" s="2"/>
      <c r="AA50102" s="2"/>
      <c r="AB50102" s="2"/>
      <c r="AC50102" s="2"/>
      <c r="AD50102" s="2"/>
      <c r="AE50102" s="2"/>
    </row>
    <row r="50103" spans="22:31" x14ac:dyDescent="0.25">
      <c r="V50103" s="2"/>
      <c r="W50103" s="2"/>
      <c r="X50103" s="2"/>
      <c r="Y50103" s="2"/>
      <c r="Z50103" s="2"/>
      <c r="AA50103" s="2"/>
      <c r="AB50103" s="2"/>
      <c r="AC50103" s="2"/>
      <c r="AD50103" s="2"/>
      <c r="AE50103" s="2"/>
    </row>
    <row r="50104" spans="22:31" x14ac:dyDescent="0.25">
      <c r="V50104" s="2"/>
      <c r="W50104" s="2"/>
      <c r="X50104" s="2"/>
      <c r="Y50104" s="2"/>
      <c r="Z50104" s="2"/>
      <c r="AA50104" s="2"/>
      <c r="AB50104" s="2"/>
      <c r="AC50104" s="2"/>
      <c r="AD50104" s="2"/>
      <c r="AE50104" s="2"/>
    </row>
    <row r="50105" spans="22:31" x14ac:dyDescent="0.25">
      <c r="V50105" s="2"/>
      <c r="W50105" s="2"/>
      <c r="X50105" s="2"/>
      <c r="Y50105" s="2"/>
      <c r="Z50105" s="2"/>
      <c r="AA50105" s="2"/>
      <c r="AB50105" s="2"/>
      <c r="AC50105" s="2"/>
      <c r="AD50105" s="2"/>
      <c r="AE50105" s="2"/>
    </row>
    <row r="50106" spans="22:31" x14ac:dyDescent="0.25">
      <c r="V50106" s="2"/>
      <c r="W50106" s="2"/>
      <c r="X50106" s="2"/>
      <c r="Y50106" s="2"/>
      <c r="Z50106" s="2"/>
      <c r="AA50106" s="2"/>
      <c r="AB50106" s="2"/>
      <c r="AC50106" s="2"/>
      <c r="AD50106" s="2"/>
      <c r="AE50106" s="2"/>
    </row>
    <row r="50107" spans="22:31" x14ac:dyDescent="0.25">
      <c r="V50107" s="2"/>
      <c r="W50107" s="2"/>
      <c r="X50107" s="2"/>
      <c r="Y50107" s="2"/>
      <c r="Z50107" s="2"/>
      <c r="AA50107" s="2"/>
      <c r="AB50107" s="2"/>
      <c r="AC50107" s="2"/>
      <c r="AD50107" s="2"/>
      <c r="AE50107" s="2"/>
    </row>
    <row r="50108" spans="22:31" x14ac:dyDescent="0.25">
      <c r="V50108" s="2"/>
      <c r="W50108" s="2"/>
      <c r="X50108" s="2"/>
      <c r="Y50108" s="2"/>
      <c r="Z50108" s="2"/>
      <c r="AA50108" s="2"/>
      <c r="AB50108" s="2"/>
      <c r="AC50108" s="2"/>
      <c r="AD50108" s="2"/>
      <c r="AE50108" s="2"/>
    </row>
    <row r="50109" spans="22:31" x14ac:dyDescent="0.25">
      <c r="V50109" s="2"/>
      <c r="W50109" s="2"/>
      <c r="X50109" s="2"/>
      <c r="Y50109" s="2"/>
      <c r="Z50109" s="2"/>
      <c r="AA50109" s="2"/>
      <c r="AB50109" s="2"/>
      <c r="AC50109" s="2"/>
      <c r="AD50109" s="2"/>
      <c r="AE50109" s="2"/>
    </row>
    <row r="50110" spans="22:31" x14ac:dyDescent="0.25">
      <c r="V50110" s="2"/>
      <c r="W50110" s="2"/>
      <c r="X50110" s="2"/>
      <c r="Y50110" s="2"/>
      <c r="Z50110" s="2"/>
      <c r="AA50110" s="2"/>
      <c r="AB50110" s="2"/>
      <c r="AC50110" s="2"/>
      <c r="AD50110" s="2"/>
      <c r="AE50110" s="2"/>
    </row>
    <row r="50111" spans="22:31" x14ac:dyDescent="0.25">
      <c r="V50111" s="2"/>
      <c r="W50111" s="2"/>
      <c r="X50111" s="2"/>
      <c r="Y50111" s="2"/>
      <c r="Z50111" s="2"/>
      <c r="AA50111" s="2"/>
      <c r="AB50111" s="2"/>
      <c r="AC50111" s="2"/>
      <c r="AD50111" s="2"/>
      <c r="AE50111" s="2"/>
    </row>
    <row r="50112" spans="22:31" x14ac:dyDescent="0.25">
      <c r="V50112" s="2"/>
      <c r="W50112" s="2"/>
      <c r="X50112" s="2"/>
      <c r="Y50112" s="2"/>
      <c r="Z50112" s="2"/>
      <c r="AA50112" s="2"/>
      <c r="AB50112" s="2"/>
      <c r="AC50112" s="2"/>
      <c r="AD50112" s="2"/>
      <c r="AE50112" s="2"/>
    </row>
    <row r="50113" spans="22:31" x14ac:dyDescent="0.25">
      <c r="V50113" s="2"/>
      <c r="W50113" s="2"/>
      <c r="X50113" s="2"/>
      <c r="Y50113" s="2"/>
      <c r="Z50113" s="2"/>
      <c r="AA50113" s="2"/>
      <c r="AB50113" s="2"/>
      <c r="AC50113" s="2"/>
      <c r="AD50113" s="2"/>
      <c r="AE50113" s="2"/>
    </row>
    <row r="50114" spans="22:31" x14ac:dyDescent="0.25">
      <c r="V50114" s="2"/>
      <c r="W50114" s="2"/>
      <c r="X50114" s="2"/>
      <c r="Y50114" s="2"/>
      <c r="Z50114" s="2"/>
      <c r="AA50114" s="2"/>
      <c r="AB50114" s="2"/>
      <c r="AC50114" s="2"/>
      <c r="AD50114" s="2"/>
      <c r="AE50114" s="2"/>
    </row>
    <row r="50115" spans="22:31" x14ac:dyDescent="0.25">
      <c r="V50115" s="2"/>
      <c r="W50115" s="2"/>
      <c r="X50115" s="2"/>
      <c r="Y50115" s="2"/>
      <c r="Z50115" s="2"/>
      <c r="AA50115" s="2"/>
      <c r="AB50115" s="2"/>
      <c r="AC50115" s="2"/>
      <c r="AD50115" s="2"/>
      <c r="AE50115" s="2"/>
    </row>
    <row r="50116" spans="22:31" x14ac:dyDescent="0.25">
      <c r="V50116" s="2"/>
      <c r="W50116" s="2"/>
      <c r="X50116" s="2"/>
      <c r="Y50116" s="2"/>
      <c r="Z50116" s="2"/>
      <c r="AA50116" s="2"/>
      <c r="AB50116" s="2"/>
      <c r="AC50116" s="2"/>
      <c r="AD50116" s="2"/>
      <c r="AE50116" s="2"/>
    </row>
    <row r="50117" spans="22:31" x14ac:dyDescent="0.25">
      <c r="V50117" s="2"/>
      <c r="W50117" s="2"/>
      <c r="X50117" s="2"/>
      <c r="Y50117" s="2"/>
      <c r="Z50117" s="2"/>
      <c r="AA50117" s="2"/>
      <c r="AB50117" s="2"/>
      <c r="AC50117" s="2"/>
      <c r="AD50117" s="2"/>
      <c r="AE50117" s="2"/>
    </row>
    <row r="50118" spans="22:31" x14ac:dyDescent="0.25">
      <c r="V50118" s="2"/>
      <c r="W50118" s="2"/>
      <c r="X50118" s="2"/>
      <c r="Y50118" s="2"/>
      <c r="Z50118" s="2"/>
      <c r="AA50118" s="2"/>
      <c r="AB50118" s="2"/>
      <c r="AC50118" s="2"/>
      <c r="AD50118" s="2"/>
      <c r="AE50118" s="2"/>
    </row>
    <row r="50119" spans="22:31" x14ac:dyDescent="0.25">
      <c r="V50119" s="2"/>
      <c r="W50119" s="2"/>
      <c r="X50119" s="2"/>
      <c r="Y50119" s="2"/>
      <c r="Z50119" s="2"/>
      <c r="AA50119" s="2"/>
      <c r="AB50119" s="2"/>
      <c r="AC50119" s="2"/>
      <c r="AD50119" s="2"/>
      <c r="AE50119" s="2"/>
    </row>
    <row r="50120" spans="22:31" x14ac:dyDescent="0.25">
      <c r="V50120" s="2"/>
      <c r="W50120" s="2"/>
      <c r="X50120" s="2"/>
      <c r="Y50120" s="2"/>
      <c r="Z50120" s="2"/>
      <c r="AA50120" s="2"/>
      <c r="AB50120" s="2"/>
      <c r="AC50120" s="2"/>
      <c r="AD50120" s="2"/>
      <c r="AE50120" s="2"/>
    </row>
    <row r="50121" spans="22:31" x14ac:dyDescent="0.25">
      <c r="V50121" s="2"/>
      <c r="W50121" s="2"/>
      <c r="X50121" s="2"/>
      <c r="Y50121" s="2"/>
      <c r="Z50121" s="2"/>
      <c r="AA50121" s="2"/>
      <c r="AB50121" s="2"/>
      <c r="AC50121" s="2"/>
      <c r="AD50121" s="2"/>
      <c r="AE50121" s="2"/>
    </row>
    <row r="50122" spans="22:31" x14ac:dyDescent="0.25">
      <c r="V50122" s="2"/>
      <c r="W50122" s="2"/>
      <c r="X50122" s="2"/>
      <c r="Y50122" s="2"/>
      <c r="Z50122" s="2"/>
      <c r="AA50122" s="2"/>
      <c r="AB50122" s="2"/>
      <c r="AC50122" s="2"/>
      <c r="AD50122" s="2"/>
      <c r="AE50122" s="2"/>
    </row>
    <row r="50123" spans="22:31" x14ac:dyDescent="0.25">
      <c r="V50123" s="2"/>
      <c r="W50123" s="2"/>
      <c r="X50123" s="2"/>
      <c r="Y50123" s="2"/>
      <c r="Z50123" s="2"/>
      <c r="AA50123" s="2"/>
      <c r="AB50123" s="2"/>
      <c r="AC50123" s="2"/>
      <c r="AD50123" s="2"/>
      <c r="AE50123" s="2"/>
    </row>
    <row r="50124" spans="22:31" x14ac:dyDescent="0.25">
      <c r="V50124" s="2"/>
      <c r="W50124" s="2"/>
      <c r="X50124" s="2"/>
      <c r="Y50124" s="2"/>
      <c r="Z50124" s="2"/>
      <c r="AA50124" s="2"/>
      <c r="AB50124" s="2"/>
      <c r="AC50124" s="2"/>
      <c r="AD50124" s="2"/>
      <c r="AE50124" s="2"/>
    </row>
    <row r="50125" spans="22:31" x14ac:dyDescent="0.25">
      <c r="V50125" s="2"/>
      <c r="W50125" s="2"/>
      <c r="X50125" s="2"/>
      <c r="Y50125" s="2"/>
      <c r="Z50125" s="2"/>
      <c r="AA50125" s="2"/>
      <c r="AB50125" s="2"/>
      <c r="AC50125" s="2"/>
      <c r="AD50125" s="2"/>
      <c r="AE50125" s="2"/>
    </row>
    <row r="50126" spans="22:31" x14ac:dyDescent="0.25">
      <c r="V50126" s="2"/>
      <c r="W50126" s="2"/>
      <c r="X50126" s="2"/>
      <c r="Y50126" s="2"/>
      <c r="Z50126" s="2"/>
      <c r="AA50126" s="2"/>
      <c r="AB50126" s="2"/>
      <c r="AC50126" s="2"/>
      <c r="AD50126" s="2"/>
      <c r="AE50126" s="2"/>
    </row>
    <row r="50127" spans="22:31" x14ac:dyDescent="0.25">
      <c r="V50127" s="2"/>
      <c r="W50127" s="2"/>
      <c r="X50127" s="2"/>
      <c r="Y50127" s="2"/>
      <c r="Z50127" s="2"/>
      <c r="AA50127" s="2"/>
      <c r="AB50127" s="2"/>
      <c r="AC50127" s="2"/>
      <c r="AD50127" s="2"/>
      <c r="AE50127" s="2"/>
    </row>
    <row r="50128" spans="22:31" x14ac:dyDescent="0.25">
      <c r="V50128" s="2"/>
      <c r="W50128" s="2"/>
      <c r="X50128" s="2"/>
      <c r="Y50128" s="2"/>
      <c r="Z50128" s="2"/>
      <c r="AA50128" s="2"/>
      <c r="AB50128" s="2"/>
      <c r="AC50128" s="2"/>
      <c r="AD50128" s="2"/>
      <c r="AE50128" s="2"/>
    </row>
    <row r="50129" spans="22:31" x14ac:dyDescent="0.25">
      <c r="V50129" s="2"/>
      <c r="W50129" s="2"/>
      <c r="X50129" s="2"/>
      <c r="Y50129" s="2"/>
      <c r="Z50129" s="2"/>
      <c r="AA50129" s="2"/>
      <c r="AB50129" s="2"/>
      <c r="AC50129" s="2"/>
      <c r="AD50129" s="2"/>
      <c r="AE50129" s="2"/>
    </row>
    <row r="50130" spans="22:31" x14ac:dyDescent="0.25">
      <c r="V50130" s="2"/>
      <c r="W50130" s="2"/>
      <c r="X50130" s="2"/>
      <c r="Y50130" s="2"/>
      <c r="Z50130" s="2"/>
      <c r="AA50130" s="2"/>
      <c r="AB50130" s="2"/>
      <c r="AC50130" s="2"/>
      <c r="AD50130" s="2"/>
      <c r="AE50130" s="2"/>
    </row>
    <row r="50131" spans="22:31" x14ac:dyDescent="0.25">
      <c r="V50131" s="2"/>
      <c r="W50131" s="2"/>
      <c r="X50131" s="2"/>
      <c r="Y50131" s="2"/>
      <c r="Z50131" s="2"/>
      <c r="AA50131" s="2"/>
      <c r="AB50131" s="2"/>
      <c r="AC50131" s="2"/>
      <c r="AD50131" s="2"/>
      <c r="AE50131" s="2"/>
    </row>
    <row r="50132" spans="22:31" x14ac:dyDescent="0.25">
      <c r="V50132" s="2"/>
      <c r="W50132" s="2"/>
      <c r="X50132" s="2"/>
      <c r="Y50132" s="2"/>
      <c r="Z50132" s="2"/>
      <c r="AA50132" s="2"/>
      <c r="AB50132" s="2"/>
      <c r="AC50132" s="2"/>
      <c r="AD50132" s="2"/>
      <c r="AE50132" s="2"/>
    </row>
    <row r="50133" spans="22:31" x14ac:dyDescent="0.25">
      <c r="V50133" s="2"/>
      <c r="W50133" s="2"/>
      <c r="X50133" s="2"/>
      <c r="Y50133" s="2"/>
      <c r="Z50133" s="2"/>
      <c r="AA50133" s="2"/>
      <c r="AB50133" s="2"/>
      <c r="AC50133" s="2"/>
      <c r="AD50133" s="2"/>
      <c r="AE50133" s="2"/>
    </row>
    <row r="50134" spans="22:31" x14ac:dyDescent="0.25">
      <c r="V50134" s="2"/>
      <c r="W50134" s="2"/>
      <c r="X50134" s="2"/>
      <c r="Y50134" s="2"/>
      <c r="Z50134" s="2"/>
      <c r="AA50134" s="2"/>
      <c r="AB50134" s="2"/>
      <c r="AC50134" s="2"/>
      <c r="AD50134" s="2"/>
      <c r="AE50134" s="2"/>
    </row>
    <row r="50135" spans="22:31" x14ac:dyDescent="0.25">
      <c r="V50135" s="2"/>
      <c r="W50135" s="2"/>
      <c r="X50135" s="2"/>
      <c r="Y50135" s="2"/>
      <c r="Z50135" s="2"/>
      <c r="AA50135" s="2"/>
      <c r="AB50135" s="2"/>
      <c r="AC50135" s="2"/>
      <c r="AD50135" s="2"/>
      <c r="AE50135" s="2"/>
    </row>
    <row r="50136" spans="22:31" x14ac:dyDescent="0.25">
      <c r="V50136" s="2"/>
      <c r="W50136" s="2"/>
      <c r="X50136" s="2"/>
      <c r="Y50136" s="2"/>
      <c r="Z50136" s="2"/>
      <c r="AA50136" s="2"/>
      <c r="AB50136" s="2"/>
      <c r="AC50136" s="2"/>
      <c r="AD50136" s="2"/>
      <c r="AE50136" s="2"/>
    </row>
    <row r="50137" spans="22:31" x14ac:dyDescent="0.25">
      <c r="V50137" s="2"/>
      <c r="W50137" s="2"/>
      <c r="X50137" s="2"/>
      <c r="Y50137" s="2"/>
      <c r="Z50137" s="2"/>
      <c r="AA50137" s="2"/>
      <c r="AB50137" s="2"/>
      <c r="AC50137" s="2"/>
      <c r="AD50137" s="2"/>
      <c r="AE50137" s="2"/>
    </row>
    <row r="50138" spans="22:31" x14ac:dyDescent="0.25">
      <c r="V50138" s="2"/>
      <c r="W50138" s="2"/>
      <c r="X50138" s="2"/>
      <c r="Y50138" s="2"/>
      <c r="Z50138" s="2"/>
      <c r="AA50138" s="2"/>
      <c r="AB50138" s="2"/>
      <c r="AC50138" s="2"/>
      <c r="AD50138" s="2"/>
      <c r="AE50138" s="2"/>
    </row>
    <row r="50139" spans="22:31" x14ac:dyDescent="0.25">
      <c r="V50139" s="2"/>
      <c r="W50139" s="2"/>
      <c r="X50139" s="2"/>
      <c r="Y50139" s="2"/>
      <c r="Z50139" s="2"/>
      <c r="AA50139" s="2"/>
      <c r="AB50139" s="2"/>
      <c r="AC50139" s="2"/>
      <c r="AD50139" s="2"/>
      <c r="AE50139" s="2"/>
    </row>
    <row r="50140" spans="22:31" x14ac:dyDescent="0.25">
      <c r="V50140" s="2"/>
      <c r="W50140" s="2"/>
      <c r="X50140" s="2"/>
      <c r="Y50140" s="2"/>
      <c r="Z50140" s="2"/>
      <c r="AA50140" s="2"/>
      <c r="AB50140" s="2"/>
      <c r="AC50140" s="2"/>
      <c r="AD50140" s="2"/>
      <c r="AE50140" s="2"/>
    </row>
    <row r="50141" spans="22:31" x14ac:dyDescent="0.25">
      <c r="V50141" s="2"/>
      <c r="W50141" s="2"/>
      <c r="X50141" s="2"/>
      <c r="Y50141" s="2"/>
      <c r="Z50141" s="2"/>
      <c r="AA50141" s="2"/>
      <c r="AB50141" s="2"/>
      <c r="AC50141" s="2"/>
      <c r="AD50141" s="2"/>
      <c r="AE50141" s="2"/>
    </row>
    <row r="50142" spans="22:31" x14ac:dyDescent="0.25">
      <c r="V50142" s="2"/>
      <c r="W50142" s="2"/>
      <c r="X50142" s="2"/>
      <c r="Y50142" s="2"/>
      <c r="Z50142" s="2"/>
      <c r="AA50142" s="2"/>
      <c r="AB50142" s="2"/>
      <c r="AC50142" s="2"/>
      <c r="AD50142" s="2"/>
      <c r="AE50142" s="2"/>
    </row>
    <row r="50143" spans="22:31" x14ac:dyDescent="0.25">
      <c r="V50143" s="2"/>
      <c r="W50143" s="2"/>
      <c r="X50143" s="2"/>
      <c r="Y50143" s="2"/>
      <c r="Z50143" s="2"/>
      <c r="AA50143" s="2"/>
      <c r="AB50143" s="2"/>
      <c r="AC50143" s="2"/>
      <c r="AD50143" s="2"/>
      <c r="AE50143" s="2"/>
    </row>
    <row r="50144" spans="22:31" x14ac:dyDescent="0.25">
      <c r="V50144" s="2"/>
      <c r="W50144" s="2"/>
      <c r="X50144" s="2"/>
      <c r="Y50144" s="2"/>
      <c r="Z50144" s="2"/>
      <c r="AA50144" s="2"/>
      <c r="AB50144" s="2"/>
      <c r="AC50144" s="2"/>
      <c r="AD50144" s="2"/>
      <c r="AE50144" s="2"/>
    </row>
    <row r="50145" spans="22:31" x14ac:dyDescent="0.25">
      <c r="V50145" s="2"/>
      <c r="W50145" s="2"/>
      <c r="X50145" s="2"/>
      <c r="Y50145" s="2"/>
      <c r="Z50145" s="2"/>
      <c r="AA50145" s="2"/>
      <c r="AB50145" s="2"/>
      <c r="AC50145" s="2"/>
      <c r="AD50145" s="2"/>
      <c r="AE50145" s="2"/>
    </row>
    <row r="50146" spans="22:31" x14ac:dyDescent="0.25">
      <c r="V50146" s="2"/>
      <c r="W50146" s="2"/>
      <c r="X50146" s="2"/>
      <c r="Y50146" s="2"/>
      <c r="Z50146" s="2"/>
      <c r="AA50146" s="2"/>
      <c r="AB50146" s="2"/>
      <c r="AC50146" s="2"/>
      <c r="AD50146" s="2"/>
      <c r="AE50146" s="2"/>
    </row>
    <row r="50147" spans="22:31" x14ac:dyDescent="0.25">
      <c r="V50147" s="2"/>
      <c r="W50147" s="2"/>
      <c r="X50147" s="2"/>
      <c r="Y50147" s="2"/>
      <c r="Z50147" s="2"/>
      <c r="AA50147" s="2"/>
      <c r="AB50147" s="2"/>
      <c r="AC50147" s="2"/>
      <c r="AD50147" s="2"/>
      <c r="AE50147" s="2"/>
    </row>
    <row r="50148" spans="22:31" x14ac:dyDescent="0.25">
      <c r="V50148" s="2"/>
      <c r="W50148" s="2"/>
      <c r="X50148" s="2"/>
      <c r="Y50148" s="2"/>
      <c r="Z50148" s="2"/>
      <c r="AA50148" s="2"/>
      <c r="AB50148" s="2"/>
      <c r="AC50148" s="2"/>
      <c r="AD50148" s="2"/>
      <c r="AE50148" s="2"/>
    </row>
    <row r="50149" spans="22:31" x14ac:dyDescent="0.25">
      <c r="V50149" s="2"/>
      <c r="W50149" s="2"/>
      <c r="X50149" s="2"/>
      <c r="Y50149" s="2"/>
      <c r="Z50149" s="2"/>
      <c r="AA50149" s="2"/>
      <c r="AB50149" s="2"/>
      <c r="AC50149" s="2"/>
      <c r="AD50149" s="2"/>
      <c r="AE50149" s="2"/>
    </row>
    <row r="50150" spans="22:31" x14ac:dyDescent="0.25">
      <c r="V50150" s="2"/>
      <c r="W50150" s="2"/>
      <c r="X50150" s="2"/>
      <c r="Y50150" s="2"/>
      <c r="Z50150" s="2"/>
      <c r="AA50150" s="2"/>
      <c r="AB50150" s="2"/>
      <c r="AC50150" s="2"/>
      <c r="AD50150" s="2"/>
      <c r="AE50150" s="2"/>
    </row>
    <row r="50151" spans="22:31" x14ac:dyDescent="0.25">
      <c r="V50151" s="2"/>
      <c r="W50151" s="2"/>
      <c r="X50151" s="2"/>
      <c r="Y50151" s="2"/>
      <c r="Z50151" s="2"/>
      <c r="AA50151" s="2"/>
      <c r="AB50151" s="2"/>
      <c r="AC50151" s="2"/>
      <c r="AD50151" s="2"/>
      <c r="AE50151" s="2"/>
    </row>
    <row r="50152" spans="22:31" x14ac:dyDescent="0.25">
      <c r="V50152" s="2"/>
      <c r="W50152" s="2"/>
      <c r="X50152" s="2"/>
      <c r="Y50152" s="2"/>
      <c r="Z50152" s="2"/>
      <c r="AA50152" s="2"/>
      <c r="AB50152" s="2"/>
      <c r="AC50152" s="2"/>
      <c r="AD50152" s="2"/>
      <c r="AE50152" s="2"/>
    </row>
    <row r="50153" spans="22:31" x14ac:dyDescent="0.25">
      <c r="V50153" s="2"/>
      <c r="W50153" s="2"/>
      <c r="X50153" s="2"/>
      <c r="Y50153" s="2"/>
      <c r="Z50153" s="2"/>
      <c r="AA50153" s="2"/>
      <c r="AB50153" s="2"/>
      <c r="AC50153" s="2"/>
      <c r="AD50153" s="2"/>
      <c r="AE50153" s="2"/>
    </row>
    <row r="50154" spans="22:31" x14ac:dyDescent="0.25">
      <c r="V50154" s="2"/>
      <c r="W50154" s="2"/>
      <c r="X50154" s="2"/>
      <c r="Y50154" s="2"/>
      <c r="Z50154" s="2"/>
      <c r="AA50154" s="2"/>
      <c r="AB50154" s="2"/>
      <c r="AC50154" s="2"/>
      <c r="AD50154" s="2"/>
      <c r="AE50154" s="2"/>
    </row>
    <row r="50155" spans="22:31" x14ac:dyDescent="0.25">
      <c r="V50155" s="2"/>
      <c r="W50155" s="2"/>
      <c r="X50155" s="2"/>
      <c r="Y50155" s="2"/>
      <c r="Z50155" s="2"/>
      <c r="AA50155" s="2"/>
      <c r="AB50155" s="2"/>
      <c r="AC50155" s="2"/>
      <c r="AD50155" s="2"/>
      <c r="AE50155" s="2"/>
    </row>
    <row r="50156" spans="22:31" x14ac:dyDescent="0.25">
      <c r="V50156" s="2"/>
      <c r="W50156" s="2"/>
      <c r="X50156" s="2"/>
      <c r="Y50156" s="2"/>
      <c r="Z50156" s="2"/>
      <c r="AA50156" s="2"/>
      <c r="AB50156" s="2"/>
      <c r="AC50156" s="2"/>
      <c r="AD50156" s="2"/>
      <c r="AE50156" s="2"/>
    </row>
    <row r="50157" spans="22:31" x14ac:dyDescent="0.25">
      <c r="V50157" s="2"/>
      <c r="W50157" s="2"/>
      <c r="X50157" s="2"/>
      <c r="Y50157" s="2"/>
      <c r="Z50157" s="2"/>
      <c r="AA50157" s="2"/>
      <c r="AB50157" s="2"/>
      <c r="AC50157" s="2"/>
      <c r="AD50157" s="2"/>
      <c r="AE50157" s="2"/>
    </row>
    <row r="50158" spans="22:31" x14ac:dyDescent="0.25">
      <c r="V50158" s="2"/>
      <c r="W50158" s="2"/>
      <c r="X50158" s="2"/>
      <c r="Y50158" s="2"/>
      <c r="Z50158" s="2"/>
      <c r="AA50158" s="2"/>
      <c r="AB50158" s="2"/>
      <c r="AC50158" s="2"/>
      <c r="AD50158" s="2"/>
      <c r="AE50158" s="2"/>
    </row>
    <row r="50159" spans="22:31" x14ac:dyDescent="0.25">
      <c r="V50159" s="2"/>
      <c r="W50159" s="2"/>
      <c r="X50159" s="2"/>
      <c r="Y50159" s="2"/>
      <c r="Z50159" s="2"/>
      <c r="AA50159" s="2"/>
      <c r="AB50159" s="2"/>
      <c r="AC50159" s="2"/>
      <c r="AD50159" s="2"/>
      <c r="AE50159" s="2"/>
    </row>
    <row r="50160" spans="22:31" x14ac:dyDescent="0.25">
      <c r="V50160" s="2"/>
      <c r="W50160" s="2"/>
      <c r="X50160" s="2"/>
      <c r="Y50160" s="2"/>
      <c r="Z50160" s="2"/>
      <c r="AA50160" s="2"/>
      <c r="AB50160" s="2"/>
      <c r="AC50160" s="2"/>
      <c r="AD50160" s="2"/>
      <c r="AE50160" s="2"/>
    </row>
    <row r="50161" spans="22:31" x14ac:dyDescent="0.25">
      <c r="V50161" s="2"/>
      <c r="W50161" s="2"/>
      <c r="X50161" s="2"/>
      <c r="Y50161" s="2"/>
      <c r="Z50161" s="2"/>
      <c r="AA50161" s="2"/>
      <c r="AB50161" s="2"/>
      <c r="AC50161" s="2"/>
      <c r="AD50161" s="2"/>
      <c r="AE50161" s="2"/>
    </row>
    <row r="50162" spans="22:31" x14ac:dyDescent="0.25">
      <c r="V50162" s="2"/>
      <c r="W50162" s="2"/>
      <c r="X50162" s="2"/>
      <c r="Y50162" s="2"/>
      <c r="Z50162" s="2"/>
      <c r="AA50162" s="2"/>
      <c r="AB50162" s="2"/>
      <c r="AC50162" s="2"/>
      <c r="AD50162" s="2"/>
      <c r="AE50162" s="2"/>
    </row>
    <row r="50163" spans="22:31" x14ac:dyDescent="0.25">
      <c r="V50163" s="2"/>
      <c r="W50163" s="2"/>
      <c r="X50163" s="2"/>
      <c r="Y50163" s="2"/>
      <c r="Z50163" s="2"/>
      <c r="AA50163" s="2"/>
      <c r="AB50163" s="2"/>
      <c r="AC50163" s="2"/>
      <c r="AD50163" s="2"/>
      <c r="AE50163" s="2"/>
    </row>
    <row r="50164" spans="22:31" x14ac:dyDescent="0.25">
      <c r="V50164" s="2"/>
      <c r="W50164" s="2"/>
      <c r="X50164" s="2"/>
      <c r="Y50164" s="2"/>
      <c r="Z50164" s="2"/>
      <c r="AA50164" s="2"/>
      <c r="AB50164" s="2"/>
      <c r="AC50164" s="2"/>
      <c r="AD50164" s="2"/>
      <c r="AE50164" s="2"/>
    </row>
    <row r="50165" spans="22:31" x14ac:dyDescent="0.25">
      <c r="V50165" s="2"/>
      <c r="W50165" s="2"/>
      <c r="X50165" s="2"/>
      <c r="Y50165" s="2"/>
      <c r="Z50165" s="2"/>
      <c r="AA50165" s="2"/>
      <c r="AB50165" s="2"/>
      <c r="AC50165" s="2"/>
      <c r="AD50165" s="2"/>
      <c r="AE50165" s="2"/>
    </row>
    <row r="50166" spans="22:31" x14ac:dyDescent="0.25">
      <c r="V50166" s="2"/>
      <c r="W50166" s="2"/>
      <c r="X50166" s="2"/>
      <c r="Y50166" s="2"/>
      <c r="Z50166" s="2"/>
      <c r="AA50166" s="2"/>
      <c r="AB50166" s="2"/>
      <c r="AC50166" s="2"/>
      <c r="AD50166" s="2"/>
      <c r="AE50166" s="2"/>
    </row>
    <row r="50167" spans="22:31" x14ac:dyDescent="0.25">
      <c r="V50167" s="2"/>
      <c r="W50167" s="2"/>
      <c r="X50167" s="2"/>
      <c r="Y50167" s="2"/>
      <c r="Z50167" s="2"/>
      <c r="AA50167" s="2"/>
      <c r="AB50167" s="2"/>
      <c r="AC50167" s="2"/>
      <c r="AD50167" s="2"/>
      <c r="AE50167" s="2"/>
    </row>
    <row r="50168" spans="22:31" x14ac:dyDescent="0.25">
      <c r="V50168" s="2"/>
      <c r="W50168" s="2"/>
      <c r="X50168" s="2"/>
      <c r="Y50168" s="2"/>
      <c r="Z50168" s="2"/>
      <c r="AA50168" s="2"/>
      <c r="AB50168" s="2"/>
      <c r="AC50168" s="2"/>
      <c r="AD50168" s="2"/>
      <c r="AE50168" s="2"/>
    </row>
    <row r="50169" spans="22:31" x14ac:dyDescent="0.25">
      <c r="V50169" s="2"/>
      <c r="W50169" s="2"/>
      <c r="X50169" s="2"/>
      <c r="Y50169" s="2"/>
      <c r="Z50169" s="2"/>
      <c r="AA50169" s="2"/>
      <c r="AB50169" s="2"/>
      <c r="AC50169" s="2"/>
      <c r="AD50169" s="2"/>
      <c r="AE50169" s="2"/>
    </row>
    <row r="50170" spans="22:31" x14ac:dyDescent="0.25">
      <c r="V50170" s="2"/>
      <c r="W50170" s="2"/>
      <c r="X50170" s="2"/>
      <c r="Y50170" s="2"/>
      <c r="Z50170" s="2"/>
      <c r="AA50170" s="2"/>
      <c r="AB50170" s="2"/>
      <c r="AC50170" s="2"/>
      <c r="AD50170" s="2"/>
      <c r="AE50170" s="2"/>
    </row>
    <row r="50171" spans="22:31" x14ac:dyDescent="0.25">
      <c r="V50171" s="2"/>
      <c r="W50171" s="2"/>
      <c r="X50171" s="2"/>
      <c r="Y50171" s="2"/>
      <c r="Z50171" s="2"/>
      <c r="AA50171" s="2"/>
      <c r="AB50171" s="2"/>
      <c r="AC50171" s="2"/>
      <c r="AD50171" s="2"/>
      <c r="AE50171" s="2"/>
    </row>
    <row r="50172" spans="22:31" x14ac:dyDescent="0.25">
      <c r="V50172" s="2"/>
      <c r="W50172" s="2"/>
      <c r="X50172" s="2"/>
      <c r="Y50172" s="2"/>
      <c r="Z50172" s="2"/>
      <c r="AA50172" s="2"/>
      <c r="AB50172" s="2"/>
      <c r="AC50172" s="2"/>
      <c r="AD50172" s="2"/>
      <c r="AE50172" s="2"/>
    </row>
    <row r="50173" spans="22:31" x14ac:dyDescent="0.25">
      <c r="V50173" s="2"/>
      <c r="W50173" s="2"/>
      <c r="X50173" s="2"/>
      <c r="Y50173" s="2"/>
      <c r="Z50173" s="2"/>
      <c r="AA50173" s="2"/>
      <c r="AB50173" s="2"/>
      <c r="AC50173" s="2"/>
      <c r="AD50173" s="2"/>
      <c r="AE50173" s="2"/>
    </row>
    <row r="50174" spans="22:31" x14ac:dyDescent="0.25">
      <c r="V50174" s="2"/>
      <c r="W50174" s="2"/>
      <c r="X50174" s="2"/>
      <c r="Y50174" s="2"/>
      <c r="Z50174" s="2"/>
      <c r="AA50174" s="2"/>
      <c r="AB50174" s="2"/>
      <c r="AC50174" s="2"/>
      <c r="AD50174" s="2"/>
      <c r="AE50174" s="2"/>
    </row>
    <row r="50175" spans="22:31" x14ac:dyDescent="0.25">
      <c r="V50175" s="2"/>
      <c r="W50175" s="2"/>
      <c r="X50175" s="2"/>
      <c r="Y50175" s="2"/>
      <c r="Z50175" s="2"/>
      <c r="AA50175" s="2"/>
      <c r="AB50175" s="2"/>
      <c r="AC50175" s="2"/>
      <c r="AD50175" s="2"/>
      <c r="AE50175" s="2"/>
    </row>
    <row r="50176" spans="22:31" x14ac:dyDescent="0.25">
      <c r="V50176" s="2"/>
      <c r="W50176" s="2"/>
      <c r="X50176" s="2"/>
      <c r="Y50176" s="2"/>
      <c r="Z50176" s="2"/>
      <c r="AA50176" s="2"/>
      <c r="AB50176" s="2"/>
      <c r="AC50176" s="2"/>
      <c r="AD50176" s="2"/>
      <c r="AE50176" s="2"/>
    </row>
    <row r="50177" spans="22:31" x14ac:dyDescent="0.25">
      <c r="V50177" s="2"/>
      <c r="W50177" s="2"/>
      <c r="X50177" s="2"/>
      <c r="Y50177" s="2"/>
      <c r="Z50177" s="2"/>
      <c r="AA50177" s="2"/>
      <c r="AB50177" s="2"/>
      <c r="AC50177" s="2"/>
      <c r="AD50177" s="2"/>
      <c r="AE50177" s="2"/>
    </row>
    <row r="50178" spans="22:31" x14ac:dyDescent="0.25">
      <c r="V50178" s="2"/>
      <c r="W50178" s="2"/>
      <c r="X50178" s="2"/>
      <c r="Y50178" s="2"/>
      <c r="Z50178" s="2"/>
      <c r="AA50178" s="2"/>
      <c r="AB50178" s="2"/>
      <c r="AC50178" s="2"/>
      <c r="AD50178" s="2"/>
      <c r="AE50178" s="2"/>
    </row>
    <row r="50179" spans="22:31" x14ac:dyDescent="0.25">
      <c r="V50179" s="2"/>
      <c r="W50179" s="2"/>
      <c r="X50179" s="2"/>
      <c r="Y50179" s="2"/>
      <c r="Z50179" s="2"/>
      <c r="AA50179" s="2"/>
      <c r="AB50179" s="2"/>
      <c r="AC50179" s="2"/>
      <c r="AD50179" s="2"/>
      <c r="AE50179" s="2"/>
    </row>
    <row r="50180" spans="22:31" x14ac:dyDescent="0.25">
      <c r="V50180" s="2"/>
      <c r="W50180" s="2"/>
      <c r="X50180" s="2"/>
      <c r="Y50180" s="2"/>
      <c r="Z50180" s="2"/>
      <c r="AA50180" s="2"/>
      <c r="AB50180" s="2"/>
      <c r="AC50180" s="2"/>
      <c r="AD50180" s="2"/>
      <c r="AE50180" s="2"/>
    </row>
    <row r="50181" spans="22:31" x14ac:dyDescent="0.25">
      <c r="V50181" s="2"/>
      <c r="W50181" s="2"/>
      <c r="X50181" s="2"/>
      <c r="Y50181" s="2"/>
      <c r="Z50181" s="2"/>
      <c r="AA50181" s="2"/>
      <c r="AB50181" s="2"/>
      <c r="AC50181" s="2"/>
      <c r="AD50181" s="2"/>
      <c r="AE50181" s="2"/>
    </row>
    <row r="50182" spans="22:31" x14ac:dyDescent="0.25">
      <c r="V50182" s="2"/>
      <c r="W50182" s="2"/>
      <c r="X50182" s="2"/>
      <c r="Y50182" s="2"/>
      <c r="Z50182" s="2"/>
      <c r="AA50182" s="2"/>
      <c r="AB50182" s="2"/>
      <c r="AC50182" s="2"/>
      <c r="AD50182" s="2"/>
      <c r="AE50182" s="2"/>
    </row>
    <row r="50183" spans="22:31" x14ac:dyDescent="0.25">
      <c r="V50183" s="2"/>
      <c r="W50183" s="2"/>
      <c r="X50183" s="2"/>
      <c r="Y50183" s="2"/>
      <c r="Z50183" s="2"/>
      <c r="AA50183" s="2"/>
      <c r="AB50183" s="2"/>
      <c r="AC50183" s="2"/>
      <c r="AD50183" s="2"/>
      <c r="AE50183" s="2"/>
    </row>
    <row r="50184" spans="22:31" x14ac:dyDescent="0.25">
      <c r="V50184" s="2"/>
      <c r="W50184" s="2"/>
      <c r="X50184" s="2"/>
      <c r="Y50184" s="2"/>
      <c r="Z50184" s="2"/>
      <c r="AA50184" s="2"/>
      <c r="AB50184" s="2"/>
      <c r="AC50184" s="2"/>
      <c r="AD50184" s="2"/>
      <c r="AE50184" s="2"/>
    </row>
    <row r="50185" spans="22:31" x14ac:dyDescent="0.25">
      <c r="V50185" s="2"/>
      <c r="W50185" s="2"/>
      <c r="X50185" s="2"/>
      <c r="Y50185" s="2"/>
      <c r="Z50185" s="2"/>
      <c r="AA50185" s="2"/>
      <c r="AB50185" s="2"/>
      <c r="AC50185" s="2"/>
      <c r="AD50185" s="2"/>
      <c r="AE50185" s="2"/>
    </row>
    <row r="50186" spans="22:31" x14ac:dyDescent="0.25">
      <c r="V50186" s="2"/>
      <c r="W50186" s="2"/>
      <c r="X50186" s="2"/>
      <c r="Y50186" s="2"/>
      <c r="Z50186" s="2"/>
      <c r="AA50186" s="2"/>
      <c r="AB50186" s="2"/>
      <c r="AC50186" s="2"/>
      <c r="AD50186" s="2"/>
      <c r="AE50186" s="2"/>
    </row>
    <row r="50187" spans="22:31" x14ac:dyDescent="0.25">
      <c r="V50187" s="2"/>
      <c r="W50187" s="2"/>
      <c r="X50187" s="2"/>
      <c r="Y50187" s="2"/>
      <c r="Z50187" s="2"/>
      <c r="AA50187" s="2"/>
      <c r="AB50187" s="2"/>
      <c r="AC50187" s="2"/>
      <c r="AD50187" s="2"/>
      <c r="AE50187" s="2"/>
    </row>
    <row r="50188" spans="22:31" x14ac:dyDescent="0.25">
      <c r="V50188" s="2"/>
      <c r="W50188" s="2"/>
      <c r="X50188" s="2"/>
      <c r="Y50188" s="2"/>
      <c r="Z50188" s="2"/>
      <c r="AA50188" s="2"/>
      <c r="AB50188" s="2"/>
      <c r="AC50188" s="2"/>
      <c r="AD50188" s="2"/>
      <c r="AE50188" s="2"/>
    </row>
    <row r="50189" spans="22:31" x14ac:dyDescent="0.25">
      <c r="V50189" s="2"/>
      <c r="W50189" s="2"/>
      <c r="X50189" s="2"/>
      <c r="Y50189" s="2"/>
      <c r="Z50189" s="2"/>
      <c r="AA50189" s="2"/>
      <c r="AB50189" s="2"/>
      <c r="AC50189" s="2"/>
      <c r="AD50189" s="2"/>
      <c r="AE50189" s="2"/>
    </row>
    <row r="50190" spans="22:31" x14ac:dyDescent="0.25">
      <c r="V50190" s="2"/>
      <c r="W50190" s="2"/>
      <c r="X50190" s="2"/>
      <c r="Y50190" s="2"/>
      <c r="Z50190" s="2"/>
      <c r="AA50190" s="2"/>
      <c r="AB50190" s="2"/>
      <c r="AC50190" s="2"/>
      <c r="AD50190" s="2"/>
      <c r="AE50190" s="2"/>
    </row>
    <row r="50191" spans="22:31" x14ac:dyDescent="0.25">
      <c r="V50191" s="2"/>
      <c r="W50191" s="2"/>
      <c r="X50191" s="2"/>
      <c r="Y50191" s="2"/>
      <c r="Z50191" s="2"/>
      <c r="AA50191" s="2"/>
      <c r="AB50191" s="2"/>
      <c r="AC50191" s="2"/>
      <c r="AD50191" s="2"/>
      <c r="AE50191" s="2"/>
    </row>
    <row r="50192" spans="22:31" x14ac:dyDescent="0.25">
      <c r="V50192" s="2"/>
      <c r="W50192" s="2"/>
      <c r="X50192" s="2"/>
      <c r="Y50192" s="2"/>
      <c r="Z50192" s="2"/>
      <c r="AA50192" s="2"/>
      <c r="AB50192" s="2"/>
      <c r="AC50192" s="2"/>
      <c r="AD50192" s="2"/>
      <c r="AE50192" s="2"/>
    </row>
    <row r="50193" spans="22:31" x14ac:dyDescent="0.25">
      <c r="V50193" s="2"/>
      <c r="W50193" s="2"/>
      <c r="X50193" s="2"/>
      <c r="Y50193" s="2"/>
      <c r="Z50193" s="2"/>
      <c r="AA50193" s="2"/>
      <c r="AB50193" s="2"/>
      <c r="AC50193" s="2"/>
      <c r="AD50193" s="2"/>
      <c r="AE50193" s="2"/>
    </row>
    <row r="50194" spans="22:31" x14ac:dyDescent="0.25">
      <c r="V50194" s="2"/>
      <c r="W50194" s="2"/>
      <c r="X50194" s="2"/>
      <c r="Y50194" s="2"/>
      <c r="Z50194" s="2"/>
      <c r="AA50194" s="2"/>
      <c r="AB50194" s="2"/>
      <c r="AC50194" s="2"/>
      <c r="AD50194" s="2"/>
      <c r="AE50194" s="2"/>
    </row>
    <row r="50195" spans="22:31" x14ac:dyDescent="0.25">
      <c r="V50195" s="2"/>
      <c r="W50195" s="2"/>
      <c r="X50195" s="2"/>
      <c r="Y50195" s="2"/>
      <c r="Z50195" s="2"/>
      <c r="AA50195" s="2"/>
      <c r="AB50195" s="2"/>
      <c r="AC50195" s="2"/>
      <c r="AD50195" s="2"/>
      <c r="AE50195" s="2"/>
    </row>
    <row r="50196" spans="22:31" x14ac:dyDescent="0.25">
      <c r="V50196" s="2"/>
      <c r="W50196" s="2"/>
      <c r="X50196" s="2"/>
      <c r="Y50196" s="2"/>
      <c r="Z50196" s="2"/>
      <c r="AA50196" s="2"/>
      <c r="AB50196" s="2"/>
      <c r="AC50196" s="2"/>
      <c r="AD50196" s="2"/>
      <c r="AE50196" s="2"/>
    </row>
    <row r="50197" spans="22:31" x14ac:dyDescent="0.25">
      <c r="V50197" s="2"/>
      <c r="W50197" s="2"/>
      <c r="X50197" s="2"/>
      <c r="Y50197" s="2"/>
      <c r="Z50197" s="2"/>
      <c r="AA50197" s="2"/>
      <c r="AB50197" s="2"/>
      <c r="AC50197" s="2"/>
      <c r="AD50197" s="2"/>
      <c r="AE50197" s="2"/>
    </row>
    <row r="50198" spans="22:31" x14ac:dyDescent="0.25">
      <c r="V50198" s="2"/>
      <c r="W50198" s="2"/>
      <c r="X50198" s="2"/>
      <c r="Y50198" s="2"/>
      <c r="Z50198" s="2"/>
      <c r="AA50198" s="2"/>
      <c r="AB50198" s="2"/>
      <c r="AC50198" s="2"/>
      <c r="AD50198" s="2"/>
      <c r="AE50198" s="2"/>
    </row>
    <row r="50199" spans="22:31" x14ac:dyDescent="0.25">
      <c r="V50199" s="2"/>
      <c r="W50199" s="2"/>
      <c r="X50199" s="2"/>
      <c r="Y50199" s="2"/>
      <c r="Z50199" s="2"/>
      <c r="AA50199" s="2"/>
      <c r="AB50199" s="2"/>
      <c r="AC50199" s="2"/>
      <c r="AD50199" s="2"/>
      <c r="AE50199" s="2"/>
    </row>
    <row r="50200" spans="22:31" x14ac:dyDescent="0.25">
      <c r="V50200" s="2"/>
      <c r="W50200" s="2"/>
      <c r="X50200" s="2"/>
      <c r="Y50200" s="2"/>
      <c r="Z50200" s="2"/>
      <c r="AA50200" s="2"/>
      <c r="AB50200" s="2"/>
      <c r="AC50200" s="2"/>
      <c r="AD50200" s="2"/>
      <c r="AE50200" s="2"/>
    </row>
    <row r="50201" spans="22:31" x14ac:dyDescent="0.25">
      <c r="V50201" s="2"/>
      <c r="W50201" s="2"/>
      <c r="X50201" s="2"/>
      <c r="Y50201" s="2"/>
      <c r="Z50201" s="2"/>
      <c r="AA50201" s="2"/>
      <c r="AB50201" s="2"/>
      <c r="AC50201" s="2"/>
      <c r="AD50201" s="2"/>
      <c r="AE50201" s="2"/>
    </row>
    <row r="50202" spans="22:31" x14ac:dyDescent="0.25">
      <c r="V50202" s="2"/>
      <c r="W50202" s="2"/>
      <c r="X50202" s="2"/>
      <c r="Y50202" s="2"/>
      <c r="Z50202" s="2"/>
      <c r="AA50202" s="2"/>
      <c r="AB50202" s="2"/>
      <c r="AC50202" s="2"/>
      <c r="AD50202" s="2"/>
      <c r="AE50202" s="2"/>
    </row>
    <row r="50203" spans="22:31" x14ac:dyDescent="0.25">
      <c r="V50203" s="2"/>
      <c r="W50203" s="2"/>
      <c r="X50203" s="2"/>
      <c r="Y50203" s="2"/>
      <c r="Z50203" s="2"/>
      <c r="AA50203" s="2"/>
      <c r="AB50203" s="2"/>
      <c r="AC50203" s="2"/>
      <c r="AD50203" s="2"/>
      <c r="AE50203" s="2"/>
    </row>
    <row r="50204" spans="22:31" x14ac:dyDescent="0.25">
      <c r="V50204" s="2"/>
      <c r="W50204" s="2"/>
      <c r="X50204" s="2"/>
      <c r="Y50204" s="2"/>
      <c r="Z50204" s="2"/>
      <c r="AA50204" s="2"/>
      <c r="AB50204" s="2"/>
      <c r="AC50204" s="2"/>
      <c r="AD50204" s="2"/>
      <c r="AE50204" s="2"/>
    </row>
    <row r="50205" spans="22:31" x14ac:dyDescent="0.25">
      <c r="V50205" s="2"/>
      <c r="W50205" s="2"/>
      <c r="X50205" s="2"/>
      <c r="Y50205" s="2"/>
      <c r="Z50205" s="2"/>
      <c r="AA50205" s="2"/>
      <c r="AB50205" s="2"/>
      <c r="AC50205" s="2"/>
      <c r="AD50205" s="2"/>
      <c r="AE50205" s="2"/>
    </row>
    <row r="50206" spans="22:31" x14ac:dyDescent="0.25">
      <c r="V50206" s="2"/>
      <c r="W50206" s="2"/>
      <c r="X50206" s="2"/>
      <c r="Y50206" s="2"/>
      <c r="Z50206" s="2"/>
      <c r="AA50206" s="2"/>
      <c r="AB50206" s="2"/>
      <c r="AC50206" s="2"/>
      <c r="AD50206" s="2"/>
      <c r="AE50206" s="2"/>
    </row>
    <row r="50207" spans="22:31" x14ac:dyDescent="0.25">
      <c r="V50207" s="2"/>
      <c r="W50207" s="2"/>
      <c r="X50207" s="2"/>
      <c r="Y50207" s="2"/>
      <c r="Z50207" s="2"/>
      <c r="AA50207" s="2"/>
      <c r="AB50207" s="2"/>
      <c r="AC50207" s="2"/>
      <c r="AD50207" s="2"/>
      <c r="AE50207" s="2"/>
    </row>
    <row r="50208" spans="22:31" x14ac:dyDescent="0.25">
      <c r="V50208" s="2"/>
      <c r="W50208" s="2"/>
      <c r="X50208" s="2"/>
      <c r="Y50208" s="2"/>
      <c r="Z50208" s="2"/>
      <c r="AA50208" s="2"/>
      <c r="AB50208" s="2"/>
      <c r="AC50208" s="2"/>
      <c r="AD50208" s="2"/>
      <c r="AE50208" s="2"/>
    </row>
    <row r="50209" spans="22:31" x14ac:dyDescent="0.25">
      <c r="V50209" s="2"/>
      <c r="W50209" s="2"/>
      <c r="X50209" s="2"/>
      <c r="Y50209" s="2"/>
      <c r="Z50209" s="2"/>
      <c r="AA50209" s="2"/>
      <c r="AB50209" s="2"/>
      <c r="AC50209" s="2"/>
      <c r="AD50209" s="2"/>
      <c r="AE50209" s="2"/>
    </row>
    <row r="50210" spans="22:31" x14ac:dyDescent="0.25">
      <c r="V50210" s="2"/>
      <c r="W50210" s="2"/>
      <c r="X50210" s="2"/>
      <c r="Y50210" s="2"/>
      <c r="Z50210" s="2"/>
      <c r="AA50210" s="2"/>
      <c r="AB50210" s="2"/>
      <c r="AC50210" s="2"/>
      <c r="AD50210" s="2"/>
      <c r="AE50210" s="2"/>
    </row>
    <row r="50211" spans="22:31" x14ac:dyDescent="0.25">
      <c r="V50211" s="2"/>
      <c r="W50211" s="2"/>
      <c r="X50211" s="2"/>
      <c r="Y50211" s="2"/>
      <c r="Z50211" s="2"/>
      <c r="AA50211" s="2"/>
      <c r="AB50211" s="2"/>
      <c r="AC50211" s="2"/>
      <c r="AD50211" s="2"/>
      <c r="AE50211" s="2"/>
    </row>
    <row r="50212" spans="22:31" x14ac:dyDescent="0.25">
      <c r="V50212" s="2"/>
      <c r="W50212" s="2"/>
      <c r="X50212" s="2"/>
      <c r="Y50212" s="2"/>
      <c r="Z50212" s="2"/>
      <c r="AA50212" s="2"/>
      <c r="AB50212" s="2"/>
      <c r="AC50212" s="2"/>
      <c r="AD50212" s="2"/>
      <c r="AE50212" s="2"/>
    </row>
    <row r="50213" spans="22:31" x14ac:dyDescent="0.25">
      <c r="V50213" s="2"/>
      <c r="W50213" s="2"/>
      <c r="X50213" s="2"/>
      <c r="Y50213" s="2"/>
      <c r="Z50213" s="2"/>
      <c r="AA50213" s="2"/>
      <c r="AB50213" s="2"/>
      <c r="AC50213" s="2"/>
      <c r="AD50213" s="2"/>
      <c r="AE50213" s="2"/>
    </row>
    <row r="50214" spans="22:31" x14ac:dyDescent="0.25">
      <c r="V50214" s="2"/>
      <c r="W50214" s="2"/>
      <c r="X50214" s="2"/>
      <c r="Y50214" s="2"/>
      <c r="Z50214" s="2"/>
      <c r="AA50214" s="2"/>
      <c r="AB50214" s="2"/>
      <c r="AC50214" s="2"/>
      <c r="AD50214" s="2"/>
      <c r="AE50214" s="2"/>
    </row>
    <row r="50215" spans="22:31" x14ac:dyDescent="0.25">
      <c r="V50215" s="2"/>
      <c r="W50215" s="2"/>
      <c r="X50215" s="2"/>
      <c r="Y50215" s="2"/>
      <c r="Z50215" s="2"/>
      <c r="AA50215" s="2"/>
      <c r="AB50215" s="2"/>
      <c r="AC50215" s="2"/>
      <c r="AD50215" s="2"/>
      <c r="AE50215" s="2"/>
    </row>
    <row r="50216" spans="22:31" x14ac:dyDescent="0.25">
      <c r="V50216" s="2"/>
      <c r="W50216" s="2"/>
      <c r="X50216" s="2"/>
      <c r="Y50216" s="2"/>
      <c r="Z50216" s="2"/>
      <c r="AA50216" s="2"/>
      <c r="AB50216" s="2"/>
      <c r="AC50216" s="2"/>
      <c r="AD50216" s="2"/>
      <c r="AE50216" s="2"/>
    </row>
    <row r="50217" spans="22:31" x14ac:dyDescent="0.25">
      <c r="V50217" s="2"/>
      <c r="W50217" s="2"/>
      <c r="X50217" s="2"/>
      <c r="Y50217" s="2"/>
      <c r="Z50217" s="2"/>
      <c r="AA50217" s="2"/>
      <c r="AB50217" s="2"/>
      <c r="AC50217" s="2"/>
      <c r="AD50217" s="2"/>
      <c r="AE50217" s="2"/>
    </row>
    <row r="50218" spans="22:31" x14ac:dyDescent="0.25">
      <c r="V50218" s="2"/>
      <c r="W50218" s="2"/>
      <c r="X50218" s="2"/>
      <c r="Y50218" s="2"/>
      <c r="Z50218" s="2"/>
      <c r="AA50218" s="2"/>
      <c r="AB50218" s="2"/>
      <c r="AC50218" s="2"/>
      <c r="AD50218" s="2"/>
      <c r="AE50218" s="2"/>
    </row>
    <row r="50219" spans="22:31" x14ac:dyDescent="0.25">
      <c r="V50219" s="2"/>
      <c r="W50219" s="2"/>
      <c r="X50219" s="2"/>
      <c r="Y50219" s="2"/>
      <c r="Z50219" s="2"/>
      <c r="AA50219" s="2"/>
      <c r="AB50219" s="2"/>
      <c r="AC50219" s="2"/>
      <c r="AD50219" s="2"/>
      <c r="AE50219" s="2"/>
    </row>
    <row r="50220" spans="22:31" x14ac:dyDescent="0.25">
      <c r="V50220" s="2"/>
      <c r="W50220" s="2"/>
      <c r="X50220" s="2"/>
      <c r="Y50220" s="2"/>
      <c r="Z50220" s="2"/>
      <c r="AA50220" s="2"/>
      <c r="AB50220" s="2"/>
      <c r="AC50220" s="2"/>
      <c r="AD50220" s="2"/>
      <c r="AE50220" s="2"/>
    </row>
    <row r="50221" spans="22:31" x14ac:dyDescent="0.25">
      <c r="V50221" s="2"/>
      <c r="W50221" s="2"/>
      <c r="X50221" s="2"/>
      <c r="Y50221" s="2"/>
      <c r="Z50221" s="2"/>
      <c r="AA50221" s="2"/>
      <c r="AB50221" s="2"/>
      <c r="AC50221" s="2"/>
      <c r="AD50221" s="2"/>
      <c r="AE50221" s="2"/>
    </row>
    <row r="50222" spans="22:31" x14ac:dyDescent="0.25">
      <c r="V50222" s="2"/>
      <c r="W50222" s="2"/>
      <c r="X50222" s="2"/>
      <c r="Y50222" s="2"/>
      <c r="Z50222" s="2"/>
      <c r="AA50222" s="2"/>
      <c r="AB50222" s="2"/>
      <c r="AC50222" s="2"/>
      <c r="AD50222" s="2"/>
      <c r="AE50222" s="2"/>
    </row>
    <row r="50223" spans="22:31" x14ac:dyDescent="0.25">
      <c r="V50223" s="2"/>
      <c r="W50223" s="2"/>
      <c r="X50223" s="2"/>
      <c r="Y50223" s="2"/>
      <c r="Z50223" s="2"/>
      <c r="AA50223" s="2"/>
      <c r="AB50223" s="2"/>
      <c r="AC50223" s="2"/>
      <c r="AD50223" s="2"/>
      <c r="AE50223" s="2"/>
    </row>
    <row r="50224" spans="22:31" x14ac:dyDescent="0.25">
      <c r="V50224" s="2"/>
      <c r="W50224" s="2"/>
      <c r="X50224" s="2"/>
      <c r="Y50224" s="2"/>
      <c r="Z50224" s="2"/>
      <c r="AA50224" s="2"/>
      <c r="AB50224" s="2"/>
      <c r="AC50224" s="2"/>
      <c r="AD50224" s="2"/>
      <c r="AE50224" s="2"/>
    </row>
    <row r="50225" spans="22:31" x14ac:dyDescent="0.25">
      <c r="V50225" s="2"/>
      <c r="W50225" s="2"/>
      <c r="X50225" s="2"/>
      <c r="Y50225" s="2"/>
      <c r="Z50225" s="2"/>
      <c r="AA50225" s="2"/>
      <c r="AB50225" s="2"/>
      <c r="AC50225" s="2"/>
      <c r="AD50225" s="2"/>
      <c r="AE50225" s="2"/>
    </row>
    <row r="50226" spans="22:31" x14ac:dyDescent="0.25">
      <c r="V50226" s="2"/>
      <c r="W50226" s="2"/>
      <c r="X50226" s="2"/>
      <c r="Y50226" s="2"/>
      <c r="Z50226" s="2"/>
      <c r="AA50226" s="2"/>
      <c r="AB50226" s="2"/>
      <c r="AC50226" s="2"/>
      <c r="AD50226" s="2"/>
      <c r="AE50226" s="2"/>
    </row>
    <row r="50227" spans="22:31" x14ac:dyDescent="0.25">
      <c r="V50227" s="2"/>
      <c r="W50227" s="2"/>
      <c r="X50227" s="2"/>
      <c r="Y50227" s="2"/>
      <c r="Z50227" s="2"/>
      <c r="AA50227" s="2"/>
      <c r="AB50227" s="2"/>
      <c r="AC50227" s="2"/>
      <c r="AD50227" s="2"/>
      <c r="AE50227" s="2"/>
    </row>
    <row r="50228" spans="22:31" x14ac:dyDescent="0.25">
      <c r="V50228" s="2"/>
      <c r="W50228" s="2"/>
      <c r="X50228" s="2"/>
      <c r="Y50228" s="2"/>
      <c r="Z50228" s="2"/>
      <c r="AA50228" s="2"/>
      <c r="AB50228" s="2"/>
      <c r="AC50228" s="2"/>
      <c r="AD50228" s="2"/>
      <c r="AE50228" s="2"/>
    </row>
    <row r="50229" spans="22:31" x14ac:dyDescent="0.25">
      <c r="V50229" s="2"/>
      <c r="W50229" s="2"/>
      <c r="X50229" s="2"/>
      <c r="Y50229" s="2"/>
      <c r="Z50229" s="2"/>
      <c r="AA50229" s="2"/>
      <c r="AB50229" s="2"/>
      <c r="AC50229" s="2"/>
      <c r="AD50229" s="2"/>
      <c r="AE50229" s="2"/>
    </row>
    <row r="50230" spans="22:31" x14ac:dyDescent="0.25">
      <c r="V50230" s="2"/>
      <c r="W50230" s="2"/>
      <c r="X50230" s="2"/>
      <c r="Y50230" s="2"/>
      <c r="Z50230" s="2"/>
      <c r="AA50230" s="2"/>
      <c r="AB50230" s="2"/>
      <c r="AC50230" s="2"/>
      <c r="AD50230" s="2"/>
      <c r="AE50230" s="2"/>
    </row>
    <row r="50231" spans="22:31" x14ac:dyDescent="0.25">
      <c r="V50231" s="2"/>
      <c r="W50231" s="2"/>
      <c r="X50231" s="2"/>
      <c r="Y50231" s="2"/>
      <c r="Z50231" s="2"/>
      <c r="AA50231" s="2"/>
      <c r="AB50231" s="2"/>
      <c r="AC50231" s="2"/>
      <c r="AD50231" s="2"/>
      <c r="AE50231" s="2"/>
    </row>
    <row r="50232" spans="22:31" x14ac:dyDescent="0.25">
      <c r="V50232" s="2"/>
      <c r="W50232" s="2"/>
      <c r="X50232" s="2"/>
      <c r="Y50232" s="2"/>
      <c r="Z50232" s="2"/>
      <c r="AA50232" s="2"/>
      <c r="AB50232" s="2"/>
      <c r="AC50232" s="2"/>
      <c r="AD50232" s="2"/>
      <c r="AE50232" s="2"/>
    </row>
    <row r="50233" spans="22:31" x14ac:dyDescent="0.25">
      <c r="V50233" s="2"/>
      <c r="W50233" s="2"/>
      <c r="X50233" s="2"/>
      <c r="Y50233" s="2"/>
      <c r="Z50233" s="2"/>
      <c r="AA50233" s="2"/>
      <c r="AB50233" s="2"/>
      <c r="AC50233" s="2"/>
      <c r="AD50233" s="2"/>
      <c r="AE50233" s="2"/>
    </row>
    <row r="50234" spans="22:31" x14ac:dyDescent="0.25">
      <c r="V50234" s="2"/>
      <c r="W50234" s="2"/>
      <c r="X50234" s="2"/>
      <c r="Y50234" s="2"/>
      <c r="Z50234" s="2"/>
      <c r="AA50234" s="2"/>
      <c r="AB50234" s="2"/>
      <c r="AC50234" s="2"/>
      <c r="AD50234" s="2"/>
      <c r="AE50234" s="2"/>
    </row>
    <row r="50235" spans="22:31" x14ac:dyDescent="0.25">
      <c r="V50235" s="2"/>
      <c r="W50235" s="2"/>
      <c r="X50235" s="2"/>
      <c r="Y50235" s="2"/>
      <c r="Z50235" s="2"/>
      <c r="AA50235" s="2"/>
      <c r="AB50235" s="2"/>
      <c r="AC50235" s="2"/>
      <c r="AD50235" s="2"/>
      <c r="AE50235" s="2"/>
    </row>
    <row r="50236" spans="22:31" x14ac:dyDescent="0.25">
      <c r="V50236" s="2"/>
      <c r="W50236" s="2"/>
      <c r="X50236" s="2"/>
      <c r="Y50236" s="2"/>
      <c r="Z50236" s="2"/>
      <c r="AA50236" s="2"/>
      <c r="AB50236" s="2"/>
      <c r="AC50236" s="2"/>
      <c r="AD50236" s="2"/>
      <c r="AE50236" s="2"/>
    </row>
    <row r="50237" spans="22:31" x14ac:dyDescent="0.25">
      <c r="V50237" s="2"/>
      <c r="W50237" s="2"/>
      <c r="X50237" s="2"/>
      <c r="Y50237" s="2"/>
      <c r="Z50237" s="2"/>
      <c r="AA50237" s="2"/>
      <c r="AB50237" s="2"/>
      <c r="AC50237" s="2"/>
      <c r="AD50237" s="2"/>
      <c r="AE50237" s="2"/>
    </row>
    <row r="50238" spans="22:31" x14ac:dyDescent="0.25">
      <c r="V50238" s="2"/>
      <c r="W50238" s="2"/>
      <c r="X50238" s="2"/>
      <c r="Y50238" s="2"/>
      <c r="Z50238" s="2"/>
      <c r="AA50238" s="2"/>
      <c r="AB50238" s="2"/>
      <c r="AC50238" s="2"/>
      <c r="AD50238" s="2"/>
      <c r="AE50238" s="2"/>
    </row>
    <row r="50239" spans="22:31" x14ac:dyDescent="0.25">
      <c r="V50239" s="2"/>
      <c r="W50239" s="2"/>
      <c r="X50239" s="2"/>
      <c r="Y50239" s="2"/>
      <c r="Z50239" s="2"/>
      <c r="AA50239" s="2"/>
      <c r="AB50239" s="2"/>
      <c r="AC50239" s="2"/>
      <c r="AD50239" s="2"/>
      <c r="AE50239" s="2"/>
    </row>
    <row r="50240" spans="22:31" x14ac:dyDescent="0.25">
      <c r="V50240" s="2"/>
      <c r="W50240" s="2"/>
      <c r="X50240" s="2"/>
      <c r="Y50240" s="2"/>
      <c r="Z50240" s="2"/>
      <c r="AA50240" s="2"/>
      <c r="AB50240" s="2"/>
      <c r="AC50240" s="2"/>
      <c r="AD50240" s="2"/>
      <c r="AE50240" s="2"/>
    </row>
    <row r="50241" spans="22:31" x14ac:dyDescent="0.25">
      <c r="V50241" s="2"/>
      <c r="W50241" s="2"/>
      <c r="X50241" s="2"/>
      <c r="Y50241" s="2"/>
      <c r="Z50241" s="2"/>
      <c r="AA50241" s="2"/>
      <c r="AB50241" s="2"/>
      <c r="AC50241" s="2"/>
      <c r="AD50241" s="2"/>
      <c r="AE50241" s="2"/>
    </row>
    <row r="50242" spans="22:31" x14ac:dyDescent="0.25">
      <c r="V50242" s="2"/>
      <c r="W50242" s="2"/>
      <c r="X50242" s="2"/>
      <c r="Y50242" s="2"/>
      <c r="Z50242" s="2"/>
      <c r="AA50242" s="2"/>
      <c r="AB50242" s="2"/>
      <c r="AC50242" s="2"/>
      <c r="AD50242" s="2"/>
      <c r="AE50242" s="2"/>
    </row>
    <row r="50243" spans="22:31" x14ac:dyDescent="0.25">
      <c r="V50243" s="2"/>
      <c r="W50243" s="2"/>
      <c r="X50243" s="2"/>
      <c r="Y50243" s="2"/>
      <c r="Z50243" s="2"/>
      <c r="AA50243" s="2"/>
      <c r="AB50243" s="2"/>
      <c r="AC50243" s="2"/>
      <c r="AD50243" s="2"/>
      <c r="AE50243" s="2"/>
    </row>
    <row r="50244" spans="22:31" x14ac:dyDescent="0.25">
      <c r="V50244" s="2"/>
      <c r="W50244" s="2"/>
      <c r="X50244" s="2"/>
      <c r="Y50244" s="2"/>
      <c r="Z50244" s="2"/>
      <c r="AA50244" s="2"/>
      <c r="AB50244" s="2"/>
      <c r="AC50244" s="2"/>
      <c r="AD50244" s="2"/>
      <c r="AE50244" s="2"/>
    </row>
    <row r="50245" spans="22:31" x14ac:dyDescent="0.25">
      <c r="V50245" s="2"/>
      <c r="W50245" s="2"/>
      <c r="X50245" s="2"/>
      <c r="Y50245" s="2"/>
      <c r="Z50245" s="2"/>
      <c r="AA50245" s="2"/>
      <c r="AB50245" s="2"/>
      <c r="AC50245" s="2"/>
      <c r="AD50245" s="2"/>
      <c r="AE50245" s="2"/>
    </row>
    <row r="50246" spans="22:31" x14ac:dyDescent="0.25">
      <c r="V50246" s="2"/>
      <c r="W50246" s="2"/>
      <c r="X50246" s="2"/>
      <c r="Y50246" s="2"/>
      <c r="Z50246" s="2"/>
      <c r="AA50246" s="2"/>
      <c r="AB50246" s="2"/>
      <c r="AC50246" s="2"/>
      <c r="AD50246" s="2"/>
      <c r="AE50246" s="2"/>
    </row>
    <row r="50247" spans="22:31" x14ac:dyDescent="0.25">
      <c r="V50247" s="2"/>
      <c r="W50247" s="2"/>
      <c r="X50247" s="2"/>
      <c r="Y50247" s="2"/>
      <c r="Z50247" s="2"/>
      <c r="AA50247" s="2"/>
      <c r="AB50247" s="2"/>
      <c r="AC50247" s="2"/>
      <c r="AD50247" s="2"/>
      <c r="AE50247" s="2"/>
    </row>
    <row r="50248" spans="22:31" x14ac:dyDescent="0.25">
      <c r="V50248" s="2"/>
      <c r="W50248" s="2"/>
      <c r="X50248" s="2"/>
      <c r="Y50248" s="2"/>
      <c r="Z50248" s="2"/>
      <c r="AA50248" s="2"/>
      <c r="AB50248" s="2"/>
      <c r="AC50248" s="2"/>
      <c r="AD50248" s="2"/>
      <c r="AE50248" s="2"/>
    </row>
    <row r="50249" spans="22:31" x14ac:dyDescent="0.25">
      <c r="V50249" s="2"/>
      <c r="W50249" s="2"/>
      <c r="X50249" s="2"/>
      <c r="Y50249" s="2"/>
      <c r="Z50249" s="2"/>
      <c r="AA50249" s="2"/>
      <c r="AB50249" s="2"/>
      <c r="AC50249" s="2"/>
      <c r="AD50249" s="2"/>
      <c r="AE50249" s="2"/>
    </row>
    <row r="50250" spans="22:31" x14ac:dyDescent="0.25">
      <c r="V50250" s="2"/>
      <c r="W50250" s="2"/>
      <c r="X50250" s="2"/>
      <c r="Y50250" s="2"/>
      <c r="Z50250" s="2"/>
      <c r="AA50250" s="2"/>
      <c r="AB50250" s="2"/>
      <c r="AC50250" s="2"/>
      <c r="AD50250" s="2"/>
      <c r="AE50250" s="2"/>
    </row>
    <row r="50251" spans="22:31" x14ac:dyDescent="0.25">
      <c r="V50251" s="2"/>
      <c r="W50251" s="2"/>
      <c r="X50251" s="2"/>
      <c r="Y50251" s="2"/>
      <c r="Z50251" s="2"/>
      <c r="AA50251" s="2"/>
      <c r="AB50251" s="2"/>
      <c r="AC50251" s="2"/>
      <c r="AD50251" s="2"/>
      <c r="AE50251" s="2"/>
    </row>
    <row r="50252" spans="22:31" x14ac:dyDescent="0.25">
      <c r="V50252" s="2"/>
      <c r="W50252" s="2"/>
      <c r="X50252" s="2"/>
      <c r="Y50252" s="2"/>
      <c r="Z50252" s="2"/>
      <c r="AA50252" s="2"/>
      <c r="AB50252" s="2"/>
      <c r="AC50252" s="2"/>
      <c r="AD50252" s="2"/>
      <c r="AE50252" s="2"/>
    </row>
    <row r="50253" spans="22:31" x14ac:dyDescent="0.25">
      <c r="V50253" s="2"/>
      <c r="W50253" s="2"/>
      <c r="X50253" s="2"/>
      <c r="Y50253" s="2"/>
      <c r="Z50253" s="2"/>
      <c r="AA50253" s="2"/>
      <c r="AB50253" s="2"/>
      <c r="AC50253" s="2"/>
      <c r="AD50253" s="2"/>
      <c r="AE50253" s="2"/>
    </row>
    <row r="50254" spans="22:31" x14ac:dyDescent="0.25">
      <c r="V50254" s="2"/>
      <c r="W50254" s="2"/>
      <c r="X50254" s="2"/>
      <c r="Y50254" s="2"/>
      <c r="Z50254" s="2"/>
      <c r="AA50254" s="2"/>
      <c r="AB50254" s="2"/>
      <c r="AC50254" s="2"/>
      <c r="AD50254" s="2"/>
      <c r="AE50254" s="2"/>
    </row>
    <row r="50255" spans="22:31" x14ac:dyDescent="0.25">
      <c r="V50255" s="2"/>
      <c r="W50255" s="2"/>
      <c r="X50255" s="2"/>
      <c r="Y50255" s="2"/>
      <c r="Z50255" s="2"/>
      <c r="AA50255" s="2"/>
      <c r="AB50255" s="2"/>
      <c r="AC50255" s="2"/>
      <c r="AD50255" s="2"/>
      <c r="AE50255" s="2"/>
    </row>
    <row r="50256" spans="22:31" x14ac:dyDescent="0.25">
      <c r="V50256" s="2"/>
      <c r="W50256" s="2"/>
      <c r="X50256" s="2"/>
      <c r="Y50256" s="2"/>
      <c r="Z50256" s="2"/>
      <c r="AA50256" s="2"/>
      <c r="AB50256" s="2"/>
      <c r="AC50256" s="2"/>
      <c r="AD50256" s="2"/>
      <c r="AE50256" s="2"/>
    </row>
    <row r="50257" spans="22:31" x14ac:dyDescent="0.25">
      <c r="V50257" s="2"/>
      <c r="W50257" s="2"/>
      <c r="X50257" s="2"/>
      <c r="Y50257" s="2"/>
      <c r="Z50257" s="2"/>
      <c r="AA50257" s="2"/>
      <c r="AB50257" s="2"/>
      <c r="AC50257" s="2"/>
      <c r="AD50257" s="2"/>
      <c r="AE50257" s="2"/>
    </row>
    <row r="50258" spans="22:31" x14ac:dyDescent="0.25">
      <c r="V50258" s="2"/>
      <c r="W50258" s="2"/>
      <c r="X50258" s="2"/>
      <c r="Y50258" s="2"/>
      <c r="Z50258" s="2"/>
      <c r="AA50258" s="2"/>
      <c r="AB50258" s="2"/>
      <c r="AC50258" s="2"/>
      <c r="AD50258" s="2"/>
      <c r="AE50258" s="2"/>
    </row>
    <row r="50259" spans="22:31" x14ac:dyDescent="0.25">
      <c r="V50259" s="2"/>
      <c r="W50259" s="2"/>
      <c r="X50259" s="2"/>
      <c r="Y50259" s="2"/>
      <c r="Z50259" s="2"/>
      <c r="AA50259" s="2"/>
      <c r="AB50259" s="2"/>
      <c r="AC50259" s="2"/>
      <c r="AD50259" s="2"/>
      <c r="AE50259" s="2"/>
    </row>
    <row r="50260" spans="22:31" x14ac:dyDescent="0.25">
      <c r="V50260" s="2"/>
      <c r="W50260" s="2"/>
      <c r="X50260" s="2"/>
      <c r="Y50260" s="2"/>
      <c r="Z50260" s="2"/>
      <c r="AA50260" s="2"/>
      <c r="AB50260" s="2"/>
      <c r="AC50260" s="2"/>
      <c r="AD50260" s="2"/>
      <c r="AE50260" s="2"/>
    </row>
    <row r="50261" spans="22:31" x14ac:dyDescent="0.25">
      <c r="V50261" s="2"/>
      <c r="W50261" s="2"/>
      <c r="X50261" s="2"/>
      <c r="Y50261" s="2"/>
      <c r="Z50261" s="2"/>
      <c r="AA50261" s="2"/>
      <c r="AB50261" s="2"/>
      <c r="AC50261" s="2"/>
      <c r="AD50261" s="2"/>
      <c r="AE50261" s="2"/>
    </row>
    <row r="50262" spans="22:31" x14ac:dyDescent="0.25">
      <c r="V50262" s="2"/>
      <c r="W50262" s="2"/>
      <c r="X50262" s="2"/>
      <c r="Y50262" s="2"/>
      <c r="Z50262" s="2"/>
      <c r="AA50262" s="2"/>
      <c r="AB50262" s="2"/>
      <c r="AC50262" s="2"/>
      <c r="AD50262" s="2"/>
      <c r="AE50262" s="2"/>
    </row>
    <row r="50263" spans="22:31" x14ac:dyDescent="0.25">
      <c r="V50263" s="2"/>
      <c r="W50263" s="2"/>
      <c r="X50263" s="2"/>
      <c r="Y50263" s="2"/>
      <c r="Z50263" s="2"/>
      <c r="AA50263" s="2"/>
      <c r="AB50263" s="2"/>
      <c r="AC50263" s="2"/>
      <c r="AD50263" s="2"/>
      <c r="AE50263" s="2"/>
    </row>
    <row r="50264" spans="22:31" x14ac:dyDescent="0.25">
      <c r="V50264" s="2"/>
      <c r="W50264" s="2"/>
      <c r="X50264" s="2"/>
      <c r="Y50264" s="2"/>
      <c r="Z50264" s="2"/>
      <c r="AA50264" s="2"/>
      <c r="AB50264" s="2"/>
      <c r="AC50264" s="2"/>
      <c r="AD50264" s="2"/>
      <c r="AE50264" s="2"/>
    </row>
    <row r="50265" spans="22:31" x14ac:dyDescent="0.25">
      <c r="V50265" s="2"/>
      <c r="W50265" s="2"/>
      <c r="X50265" s="2"/>
      <c r="Y50265" s="2"/>
      <c r="Z50265" s="2"/>
      <c r="AA50265" s="2"/>
      <c r="AB50265" s="2"/>
      <c r="AC50265" s="2"/>
      <c r="AD50265" s="2"/>
      <c r="AE50265" s="2"/>
    </row>
    <row r="50266" spans="22:31" x14ac:dyDescent="0.25">
      <c r="V50266" s="2"/>
      <c r="W50266" s="2"/>
      <c r="X50266" s="2"/>
      <c r="Y50266" s="2"/>
      <c r="Z50266" s="2"/>
      <c r="AA50266" s="2"/>
      <c r="AB50266" s="2"/>
      <c r="AC50266" s="2"/>
      <c r="AD50266" s="2"/>
      <c r="AE50266" s="2"/>
    </row>
    <row r="50267" spans="22:31" x14ac:dyDescent="0.25">
      <c r="V50267" s="2"/>
      <c r="W50267" s="2"/>
      <c r="X50267" s="2"/>
      <c r="Y50267" s="2"/>
      <c r="Z50267" s="2"/>
      <c r="AA50267" s="2"/>
      <c r="AB50267" s="2"/>
      <c r="AC50267" s="2"/>
      <c r="AD50267" s="2"/>
      <c r="AE50267" s="2"/>
    </row>
    <row r="50268" spans="22:31" x14ac:dyDescent="0.25">
      <c r="V50268" s="2"/>
      <c r="W50268" s="2"/>
      <c r="X50268" s="2"/>
      <c r="Y50268" s="2"/>
      <c r="Z50268" s="2"/>
      <c r="AA50268" s="2"/>
      <c r="AB50268" s="2"/>
      <c r="AC50268" s="2"/>
      <c r="AD50268" s="2"/>
      <c r="AE50268" s="2"/>
    </row>
    <row r="50269" spans="22:31" x14ac:dyDescent="0.25">
      <c r="V50269" s="2"/>
      <c r="W50269" s="2"/>
      <c r="X50269" s="2"/>
      <c r="Y50269" s="2"/>
      <c r="Z50269" s="2"/>
      <c r="AA50269" s="2"/>
      <c r="AB50269" s="2"/>
      <c r="AC50269" s="2"/>
      <c r="AD50269" s="2"/>
      <c r="AE50269" s="2"/>
    </row>
    <row r="50270" spans="22:31" x14ac:dyDescent="0.25">
      <c r="V50270" s="2"/>
      <c r="W50270" s="2"/>
      <c r="X50270" s="2"/>
      <c r="Y50270" s="2"/>
      <c r="Z50270" s="2"/>
      <c r="AA50270" s="2"/>
      <c r="AB50270" s="2"/>
      <c r="AC50270" s="2"/>
      <c r="AD50270" s="2"/>
      <c r="AE50270" s="2"/>
    </row>
    <row r="50271" spans="22:31" x14ac:dyDescent="0.25">
      <c r="V50271" s="2"/>
      <c r="W50271" s="2"/>
      <c r="X50271" s="2"/>
      <c r="Y50271" s="2"/>
      <c r="Z50271" s="2"/>
      <c r="AA50271" s="2"/>
      <c r="AB50271" s="2"/>
      <c r="AC50271" s="2"/>
      <c r="AD50271" s="2"/>
      <c r="AE50271" s="2"/>
    </row>
    <row r="50272" spans="22:31" x14ac:dyDescent="0.25">
      <c r="V50272" s="2"/>
      <c r="W50272" s="2"/>
      <c r="X50272" s="2"/>
      <c r="Y50272" s="2"/>
      <c r="Z50272" s="2"/>
      <c r="AA50272" s="2"/>
      <c r="AB50272" s="2"/>
      <c r="AC50272" s="2"/>
      <c r="AD50272" s="2"/>
      <c r="AE50272" s="2"/>
    </row>
    <row r="50273" spans="22:31" x14ac:dyDescent="0.25">
      <c r="V50273" s="2"/>
      <c r="W50273" s="2"/>
      <c r="X50273" s="2"/>
      <c r="Y50273" s="2"/>
      <c r="Z50273" s="2"/>
      <c r="AA50273" s="2"/>
      <c r="AB50273" s="2"/>
      <c r="AC50273" s="2"/>
      <c r="AD50273" s="2"/>
      <c r="AE50273" s="2"/>
    </row>
    <row r="50274" spans="22:31" x14ac:dyDescent="0.25">
      <c r="V50274" s="2"/>
      <c r="W50274" s="2"/>
      <c r="X50274" s="2"/>
      <c r="Y50274" s="2"/>
      <c r="Z50274" s="2"/>
      <c r="AA50274" s="2"/>
      <c r="AB50274" s="2"/>
      <c r="AC50274" s="2"/>
      <c r="AD50274" s="2"/>
      <c r="AE50274" s="2"/>
    </row>
    <row r="50275" spans="22:31" x14ac:dyDescent="0.25">
      <c r="V50275" s="2"/>
      <c r="W50275" s="2"/>
      <c r="X50275" s="2"/>
      <c r="Y50275" s="2"/>
      <c r="Z50275" s="2"/>
      <c r="AA50275" s="2"/>
      <c r="AB50275" s="2"/>
      <c r="AC50275" s="2"/>
      <c r="AD50275" s="2"/>
      <c r="AE50275" s="2"/>
    </row>
    <row r="50276" spans="22:31" x14ac:dyDescent="0.25">
      <c r="V50276" s="2"/>
      <c r="W50276" s="2"/>
      <c r="X50276" s="2"/>
      <c r="Y50276" s="2"/>
      <c r="Z50276" s="2"/>
      <c r="AA50276" s="2"/>
      <c r="AB50276" s="2"/>
      <c r="AC50276" s="2"/>
      <c r="AD50276" s="2"/>
      <c r="AE50276" s="2"/>
    </row>
    <row r="50277" spans="22:31" x14ac:dyDescent="0.25">
      <c r="V50277" s="2"/>
      <c r="W50277" s="2"/>
      <c r="X50277" s="2"/>
      <c r="Y50277" s="2"/>
      <c r="Z50277" s="2"/>
      <c r="AA50277" s="2"/>
      <c r="AB50277" s="2"/>
      <c r="AC50277" s="2"/>
      <c r="AD50277" s="2"/>
      <c r="AE50277" s="2"/>
    </row>
    <row r="50278" spans="22:31" x14ac:dyDescent="0.25">
      <c r="V50278" s="2"/>
      <c r="W50278" s="2"/>
      <c r="X50278" s="2"/>
      <c r="Y50278" s="2"/>
      <c r="Z50278" s="2"/>
      <c r="AA50278" s="2"/>
      <c r="AB50278" s="2"/>
      <c r="AC50278" s="2"/>
      <c r="AD50278" s="2"/>
      <c r="AE50278" s="2"/>
    </row>
    <row r="50279" spans="22:31" x14ac:dyDescent="0.25">
      <c r="V50279" s="2"/>
      <c r="W50279" s="2"/>
      <c r="X50279" s="2"/>
      <c r="Y50279" s="2"/>
      <c r="Z50279" s="2"/>
      <c r="AA50279" s="2"/>
      <c r="AB50279" s="2"/>
      <c r="AC50279" s="2"/>
      <c r="AD50279" s="2"/>
      <c r="AE50279" s="2"/>
    </row>
    <row r="50280" spans="22:31" x14ac:dyDescent="0.25">
      <c r="V50280" s="2"/>
      <c r="W50280" s="2"/>
      <c r="X50280" s="2"/>
      <c r="Y50280" s="2"/>
      <c r="Z50280" s="2"/>
      <c r="AA50280" s="2"/>
      <c r="AB50280" s="2"/>
      <c r="AC50280" s="2"/>
      <c r="AD50280" s="2"/>
      <c r="AE50280" s="2"/>
    </row>
    <row r="50281" spans="22:31" x14ac:dyDescent="0.25">
      <c r="V50281" s="2"/>
      <c r="W50281" s="2"/>
      <c r="X50281" s="2"/>
      <c r="Y50281" s="2"/>
      <c r="Z50281" s="2"/>
      <c r="AA50281" s="2"/>
      <c r="AB50281" s="2"/>
      <c r="AC50281" s="2"/>
      <c r="AD50281" s="2"/>
      <c r="AE50281" s="2"/>
    </row>
    <row r="50282" spans="22:31" x14ac:dyDescent="0.25">
      <c r="V50282" s="2"/>
      <c r="W50282" s="2"/>
      <c r="X50282" s="2"/>
      <c r="Y50282" s="2"/>
      <c r="Z50282" s="2"/>
      <c r="AA50282" s="2"/>
      <c r="AB50282" s="2"/>
      <c r="AC50282" s="2"/>
      <c r="AD50282" s="2"/>
      <c r="AE50282" s="2"/>
    </row>
    <row r="50283" spans="22:31" x14ac:dyDescent="0.25">
      <c r="V50283" s="2"/>
      <c r="W50283" s="2"/>
      <c r="X50283" s="2"/>
      <c r="Y50283" s="2"/>
      <c r="Z50283" s="2"/>
      <c r="AA50283" s="2"/>
      <c r="AB50283" s="2"/>
      <c r="AC50283" s="2"/>
      <c r="AD50283" s="2"/>
      <c r="AE50283" s="2"/>
    </row>
    <row r="50284" spans="22:31" x14ac:dyDescent="0.25">
      <c r="V50284" s="2"/>
      <c r="W50284" s="2"/>
      <c r="X50284" s="2"/>
      <c r="Y50284" s="2"/>
      <c r="Z50284" s="2"/>
      <c r="AA50284" s="2"/>
      <c r="AB50284" s="2"/>
      <c r="AC50284" s="2"/>
      <c r="AD50284" s="2"/>
      <c r="AE50284" s="2"/>
    </row>
    <row r="50285" spans="22:31" x14ac:dyDescent="0.25">
      <c r="V50285" s="2"/>
      <c r="W50285" s="2"/>
      <c r="X50285" s="2"/>
      <c r="Y50285" s="2"/>
      <c r="Z50285" s="2"/>
      <c r="AA50285" s="2"/>
      <c r="AB50285" s="2"/>
      <c r="AC50285" s="2"/>
      <c r="AD50285" s="2"/>
      <c r="AE50285" s="2"/>
    </row>
    <row r="50286" spans="22:31" x14ac:dyDescent="0.25">
      <c r="V50286" s="2"/>
      <c r="W50286" s="2"/>
      <c r="X50286" s="2"/>
      <c r="Y50286" s="2"/>
      <c r="Z50286" s="2"/>
      <c r="AA50286" s="2"/>
      <c r="AB50286" s="2"/>
      <c r="AC50286" s="2"/>
      <c r="AD50286" s="2"/>
      <c r="AE50286" s="2"/>
    </row>
    <row r="50287" spans="22:31" x14ac:dyDescent="0.25">
      <c r="V50287" s="2"/>
      <c r="W50287" s="2"/>
      <c r="X50287" s="2"/>
      <c r="Y50287" s="2"/>
      <c r="Z50287" s="2"/>
      <c r="AA50287" s="2"/>
      <c r="AB50287" s="2"/>
      <c r="AC50287" s="2"/>
      <c r="AD50287" s="2"/>
      <c r="AE50287" s="2"/>
    </row>
    <row r="50288" spans="22:31" x14ac:dyDescent="0.25">
      <c r="V50288" s="2"/>
      <c r="W50288" s="2"/>
      <c r="X50288" s="2"/>
      <c r="Y50288" s="2"/>
      <c r="Z50288" s="2"/>
      <c r="AA50288" s="2"/>
      <c r="AB50288" s="2"/>
      <c r="AC50288" s="2"/>
      <c r="AD50288" s="2"/>
      <c r="AE50288" s="2"/>
    </row>
    <row r="50289" spans="22:31" x14ac:dyDescent="0.25">
      <c r="V50289" s="2"/>
      <c r="W50289" s="2"/>
      <c r="X50289" s="2"/>
      <c r="Y50289" s="2"/>
      <c r="Z50289" s="2"/>
      <c r="AA50289" s="2"/>
      <c r="AB50289" s="2"/>
      <c r="AC50289" s="2"/>
      <c r="AD50289" s="2"/>
      <c r="AE50289" s="2"/>
    </row>
    <row r="50290" spans="22:31" x14ac:dyDescent="0.25">
      <c r="V50290" s="2"/>
      <c r="W50290" s="2"/>
      <c r="X50290" s="2"/>
      <c r="Y50290" s="2"/>
      <c r="Z50290" s="2"/>
      <c r="AA50290" s="2"/>
      <c r="AB50290" s="2"/>
      <c r="AC50290" s="2"/>
      <c r="AD50290" s="2"/>
      <c r="AE50290" s="2"/>
    </row>
    <row r="50291" spans="22:31" x14ac:dyDescent="0.25">
      <c r="V50291" s="2"/>
      <c r="W50291" s="2"/>
      <c r="X50291" s="2"/>
      <c r="Y50291" s="2"/>
      <c r="Z50291" s="2"/>
      <c r="AA50291" s="2"/>
      <c r="AB50291" s="2"/>
      <c r="AC50291" s="2"/>
      <c r="AD50291" s="2"/>
      <c r="AE50291" s="2"/>
    </row>
    <row r="50292" spans="22:31" x14ac:dyDescent="0.25">
      <c r="V50292" s="2"/>
      <c r="W50292" s="2"/>
      <c r="X50292" s="2"/>
      <c r="Y50292" s="2"/>
      <c r="Z50292" s="2"/>
      <c r="AA50292" s="2"/>
      <c r="AB50292" s="2"/>
      <c r="AC50292" s="2"/>
      <c r="AD50292" s="2"/>
      <c r="AE50292" s="2"/>
    </row>
    <row r="50293" spans="22:31" x14ac:dyDescent="0.25">
      <c r="V50293" s="2"/>
      <c r="W50293" s="2"/>
      <c r="X50293" s="2"/>
      <c r="Y50293" s="2"/>
      <c r="Z50293" s="2"/>
      <c r="AA50293" s="2"/>
      <c r="AB50293" s="2"/>
      <c r="AC50293" s="2"/>
      <c r="AD50293" s="2"/>
      <c r="AE50293" s="2"/>
    </row>
    <row r="50294" spans="22:31" x14ac:dyDescent="0.25">
      <c r="V50294" s="2"/>
      <c r="W50294" s="2"/>
      <c r="X50294" s="2"/>
      <c r="Y50294" s="2"/>
      <c r="Z50294" s="2"/>
      <c r="AA50294" s="2"/>
      <c r="AB50294" s="2"/>
      <c r="AC50294" s="2"/>
      <c r="AD50294" s="2"/>
      <c r="AE50294" s="2"/>
    </row>
    <row r="50295" spans="22:31" x14ac:dyDescent="0.25">
      <c r="V50295" s="2"/>
      <c r="W50295" s="2"/>
      <c r="X50295" s="2"/>
      <c r="Y50295" s="2"/>
      <c r="Z50295" s="2"/>
      <c r="AA50295" s="2"/>
      <c r="AB50295" s="2"/>
      <c r="AC50295" s="2"/>
      <c r="AD50295" s="2"/>
      <c r="AE50295" s="2"/>
    </row>
    <row r="50296" spans="22:31" x14ac:dyDescent="0.25">
      <c r="V50296" s="2"/>
      <c r="W50296" s="2"/>
      <c r="X50296" s="2"/>
      <c r="Y50296" s="2"/>
      <c r="Z50296" s="2"/>
      <c r="AA50296" s="2"/>
      <c r="AB50296" s="2"/>
      <c r="AC50296" s="2"/>
      <c r="AD50296" s="2"/>
      <c r="AE50296" s="2"/>
    </row>
    <row r="50297" spans="22:31" x14ac:dyDescent="0.25">
      <c r="V50297" s="2"/>
      <c r="W50297" s="2"/>
      <c r="X50297" s="2"/>
      <c r="Y50297" s="2"/>
      <c r="Z50297" s="2"/>
      <c r="AA50297" s="2"/>
      <c r="AB50297" s="2"/>
      <c r="AC50297" s="2"/>
      <c r="AD50297" s="2"/>
      <c r="AE50297" s="2"/>
    </row>
    <row r="50298" spans="22:31" x14ac:dyDescent="0.25">
      <c r="V50298" s="2"/>
      <c r="W50298" s="2"/>
      <c r="X50298" s="2"/>
      <c r="Y50298" s="2"/>
      <c r="Z50298" s="2"/>
      <c r="AA50298" s="2"/>
      <c r="AB50298" s="2"/>
      <c r="AC50298" s="2"/>
      <c r="AD50298" s="2"/>
      <c r="AE50298" s="2"/>
    </row>
    <row r="50299" spans="22:31" x14ac:dyDescent="0.25">
      <c r="V50299" s="2"/>
      <c r="W50299" s="2"/>
      <c r="X50299" s="2"/>
      <c r="Y50299" s="2"/>
      <c r="Z50299" s="2"/>
      <c r="AA50299" s="2"/>
      <c r="AB50299" s="2"/>
      <c r="AC50299" s="2"/>
      <c r="AD50299" s="2"/>
      <c r="AE50299" s="2"/>
    </row>
    <row r="50300" spans="22:31" x14ac:dyDescent="0.25">
      <c r="V50300" s="2"/>
      <c r="W50300" s="2"/>
      <c r="X50300" s="2"/>
      <c r="Y50300" s="2"/>
      <c r="Z50300" s="2"/>
      <c r="AA50300" s="2"/>
      <c r="AB50300" s="2"/>
      <c r="AC50300" s="2"/>
      <c r="AD50300" s="2"/>
      <c r="AE50300" s="2"/>
    </row>
    <row r="50301" spans="22:31" x14ac:dyDescent="0.25">
      <c r="V50301" s="2"/>
      <c r="W50301" s="2"/>
      <c r="X50301" s="2"/>
      <c r="Y50301" s="2"/>
      <c r="Z50301" s="2"/>
      <c r="AA50301" s="2"/>
      <c r="AB50301" s="2"/>
      <c r="AC50301" s="2"/>
      <c r="AD50301" s="2"/>
      <c r="AE50301" s="2"/>
    </row>
    <row r="50302" spans="22:31" x14ac:dyDescent="0.25">
      <c r="V50302" s="2"/>
      <c r="W50302" s="2"/>
      <c r="X50302" s="2"/>
      <c r="Y50302" s="2"/>
      <c r="Z50302" s="2"/>
      <c r="AA50302" s="2"/>
      <c r="AB50302" s="2"/>
      <c r="AC50302" s="2"/>
      <c r="AD50302" s="2"/>
      <c r="AE50302" s="2"/>
    </row>
    <row r="50303" spans="22:31" x14ac:dyDescent="0.25">
      <c r="V50303" s="2"/>
      <c r="W50303" s="2"/>
      <c r="X50303" s="2"/>
      <c r="Y50303" s="2"/>
      <c r="Z50303" s="2"/>
      <c r="AA50303" s="2"/>
      <c r="AB50303" s="2"/>
      <c r="AC50303" s="2"/>
      <c r="AD50303" s="2"/>
      <c r="AE50303" s="2"/>
    </row>
    <row r="50304" spans="22:31" x14ac:dyDescent="0.25">
      <c r="V50304" s="2"/>
      <c r="W50304" s="2"/>
      <c r="X50304" s="2"/>
      <c r="Y50304" s="2"/>
      <c r="Z50304" s="2"/>
      <c r="AA50304" s="2"/>
      <c r="AB50304" s="2"/>
      <c r="AC50304" s="2"/>
      <c r="AD50304" s="2"/>
      <c r="AE50304" s="2"/>
    </row>
    <row r="50305" spans="22:31" x14ac:dyDescent="0.25">
      <c r="V50305" s="2"/>
      <c r="W50305" s="2"/>
      <c r="X50305" s="2"/>
      <c r="Y50305" s="2"/>
      <c r="Z50305" s="2"/>
      <c r="AA50305" s="2"/>
      <c r="AB50305" s="2"/>
      <c r="AC50305" s="2"/>
      <c r="AD50305" s="2"/>
      <c r="AE50305" s="2"/>
    </row>
    <row r="50306" spans="22:31" x14ac:dyDescent="0.25">
      <c r="V50306" s="2"/>
      <c r="W50306" s="2"/>
      <c r="X50306" s="2"/>
      <c r="Y50306" s="2"/>
      <c r="Z50306" s="2"/>
      <c r="AA50306" s="2"/>
      <c r="AB50306" s="2"/>
      <c r="AC50306" s="2"/>
      <c r="AD50306" s="2"/>
      <c r="AE50306" s="2"/>
    </row>
    <row r="50307" spans="22:31" x14ac:dyDescent="0.25">
      <c r="V50307" s="2"/>
      <c r="W50307" s="2"/>
      <c r="X50307" s="2"/>
      <c r="Y50307" s="2"/>
      <c r="Z50307" s="2"/>
      <c r="AA50307" s="2"/>
      <c r="AB50307" s="2"/>
      <c r="AC50307" s="2"/>
      <c r="AD50307" s="2"/>
      <c r="AE50307" s="2"/>
    </row>
    <row r="50308" spans="22:31" x14ac:dyDescent="0.25">
      <c r="V50308" s="2"/>
      <c r="W50308" s="2"/>
      <c r="X50308" s="2"/>
      <c r="Y50308" s="2"/>
      <c r="Z50308" s="2"/>
      <c r="AA50308" s="2"/>
      <c r="AB50308" s="2"/>
      <c r="AC50308" s="2"/>
      <c r="AD50308" s="2"/>
      <c r="AE50308" s="2"/>
    </row>
    <row r="50309" spans="22:31" x14ac:dyDescent="0.25">
      <c r="V50309" s="2"/>
      <c r="W50309" s="2"/>
      <c r="X50309" s="2"/>
      <c r="Y50309" s="2"/>
      <c r="Z50309" s="2"/>
      <c r="AA50309" s="2"/>
      <c r="AB50309" s="2"/>
      <c r="AC50309" s="2"/>
      <c r="AD50309" s="2"/>
      <c r="AE50309" s="2"/>
    </row>
    <row r="50310" spans="22:31" x14ac:dyDescent="0.25">
      <c r="V50310" s="2"/>
      <c r="W50310" s="2"/>
      <c r="X50310" s="2"/>
      <c r="Y50310" s="2"/>
      <c r="Z50310" s="2"/>
      <c r="AA50310" s="2"/>
      <c r="AB50310" s="2"/>
      <c r="AC50310" s="2"/>
      <c r="AD50310" s="2"/>
      <c r="AE50310" s="2"/>
    </row>
    <row r="50311" spans="22:31" x14ac:dyDescent="0.25">
      <c r="V50311" s="2"/>
      <c r="W50311" s="2"/>
      <c r="X50311" s="2"/>
      <c r="Y50311" s="2"/>
      <c r="Z50311" s="2"/>
      <c r="AA50311" s="2"/>
      <c r="AB50311" s="2"/>
      <c r="AC50311" s="2"/>
      <c r="AD50311" s="2"/>
      <c r="AE50311" s="2"/>
    </row>
    <row r="50312" spans="22:31" x14ac:dyDescent="0.25">
      <c r="V50312" s="2"/>
      <c r="W50312" s="2"/>
      <c r="X50312" s="2"/>
      <c r="Y50312" s="2"/>
      <c r="Z50312" s="2"/>
      <c r="AA50312" s="2"/>
      <c r="AB50312" s="2"/>
      <c r="AC50312" s="2"/>
      <c r="AD50312" s="2"/>
      <c r="AE50312" s="2"/>
    </row>
    <row r="50313" spans="22:31" x14ac:dyDescent="0.25">
      <c r="V50313" s="2"/>
      <c r="W50313" s="2"/>
      <c r="X50313" s="2"/>
      <c r="Y50313" s="2"/>
      <c r="Z50313" s="2"/>
      <c r="AA50313" s="2"/>
      <c r="AB50313" s="2"/>
      <c r="AC50313" s="2"/>
      <c r="AD50313" s="2"/>
      <c r="AE50313" s="2"/>
    </row>
    <row r="50314" spans="22:31" x14ac:dyDescent="0.25">
      <c r="V50314" s="2"/>
      <c r="W50314" s="2"/>
      <c r="X50314" s="2"/>
      <c r="Y50314" s="2"/>
      <c r="Z50314" s="2"/>
      <c r="AA50314" s="2"/>
      <c r="AB50314" s="2"/>
      <c r="AC50314" s="2"/>
      <c r="AD50314" s="2"/>
      <c r="AE50314" s="2"/>
    </row>
    <row r="50315" spans="22:31" x14ac:dyDescent="0.25">
      <c r="V50315" s="2"/>
      <c r="W50315" s="2"/>
      <c r="X50315" s="2"/>
      <c r="Y50315" s="2"/>
      <c r="Z50315" s="2"/>
      <c r="AA50315" s="2"/>
      <c r="AB50315" s="2"/>
      <c r="AC50315" s="2"/>
      <c r="AD50315" s="2"/>
      <c r="AE50315" s="2"/>
    </row>
    <row r="50316" spans="22:31" x14ac:dyDescent="0.25">
      <c r="V50316" s="2"/>
      <c r="W50316" s="2"/>
      <c r="X50316" s="2"/>
      <c r="Y50316" s="2"/>
      <c r="Z50316" s="2"/>
      <c r="AA50316" s="2"/>
      <c r="AB50316" s="2"/>
      <c r="AC50316" s="2"/>
      <c r="AD50316" s="2"/>
      <c r="AE50316" s="2"/>
    </row>
    <row r="50317" spans="22:31" x14ac:dyDescent="0.25">
      <c r="V50317" s="2"/>
      <c r="W50317" s="2"/>
      <c r="X50317" s="2"/>
      <c r="Y50317" s="2"/>
      <c r="Z50317" s="2"/>
      <c r="AA50317" s="2"/>
      <c r="AB50317" s="2"/>
      <c r="AC50317" s="2"/>
      <c r="AD50317" s="2"/>
      <c r="AE50317" s="2"/>
    </row>
    <row r="50318" spans="22:31" x14ac:dyDescent="0.25">
      <c r="V50318" s="2"/>
      <c r="W50318" s="2"/>
      <c r="X50318" s="2"/>
      <c r="Y50318" s="2"/>
      <c r="Z50318" s="2"/>
      <c r="AA50318" s="2"/>
      <c r="AB50318" s="2"/>
      <c r="AC50318" s="2"/>
      <c r="AD50318" s="2"/>
      <c r="AE50318" s="2"/>
    </row>
    <row r="50319" spans="22:31" x14ac:dyDescent="0.25">
      <c r="V50319" s="2"/>
      <c r="W50319" s="2"/>
      <c r="X50319" s="2"/>
      <c r="Y50319" s="2"/>
      <c r="Z50319" s="2"/>
      <c r="AA50319" s="2"/>
      <c r="AB50319" s="2"/>
      <c r="AC50319" s="2"/>
      <c r="AD50319" s="2"/>
      <c r="AE50319" s="2"/>
    </row>
    <row r="50320" spans="22:31" x14ac:dyDescent="0.25">
      <c r="V50320" s="2"/>
      <c r="W50320" s="2"/>
      <c r="X50320" s="2"/>
      <c r="Y50320" s="2"/>
      <c r="Z50320" s="2"/>
      <c r="AA50320" s="2"/>
      <c r="AB50320" s="2"/>
      <c r="AC50320" s="2"/>
      <c r="AD50320" s="2"/>
      <c r="AE50320" s="2"/>
    </row>
    <row r="50321" spans="22:31" x14ac:dyDescent="0.25">
      <c r="V50321" s="2"/>
      <c r="W50321" s="2"/>
      <c r="X50321" s="2"/>
      <c r="Y50321" s="2"/>
      <c r="Z50321" s="2"/>
      <c r="AA50321" s="2"/>
      <c r="AB50321" s="2"/>
      <c r="AC50321" s="2"/>
      <c r="AD50321" s="2"/>
      <c r="AE50321" s="2"/>
    </row>
    <row r="50322" spans="22:31" x14ac:dyDescent="0.25">
      <c r="V50322" s="2"/>
      <c r="W50322" s="2"/>
      <c r="X50322" s="2"/>
      <c r="Y50322" s="2"/>
      <c r="Z50322" s="2"/>
      <c r="AA50322" s="2"/>
      <c r="AB50322" s="2"/>
      <c r="AC50322" s="2"/>
      <c r="AD50322" s="2"/>
      <c r="AE50322" s="2"/>
    </row>
    <row r="50323" spans="22:31" x14ac:dyDescent="0.25">
      <c r="V50323" s="2"/>
      <c r="W50323" s="2"/>
      <c r="X50323" s="2"/>
      <c r="Y50323" s="2"/>
      <c r="Z50323" s="2"/>
      <c r="AA50323" s="2"/>
      <c r="AB50323" s="2"/>
      <c r="AC50323" s="2"/>
      <c r="AD50323" s="2"/>
      <c r="AE50323" s="2"/>
    </row>
    <row r="50324" spans="22:31" x14ac:dyDescent="0.25">
      <c r="V50324" s="2"/>
      <c r="W50324" s="2"/>
      <c r="X50324" s="2"/>
      <c r="Y50324" s="2"/>
      <c r="Z50324" s="2"/>
      <c r="AA50324" s="2"/>
      <c r="AB50324" s="2"/>
      <c r="AC50324" s="2"/>
      <c r="AD50324" s="2"/>
      <c r="AE50324" s="2"/>
    </row>
    <row r="50325" spans="22:31" x14ac:dyDescent="0.25">
      <c r="V50325" s="2"/>
      <c r="W50325" s="2"/>
      <c r="X50325" s="2"/>
      <c r="Y50325" s="2"/>
      <c r="Z50325" s="2"/>
      <c r="AA50325" s="2"/>
      <c r="AB50325" s="2"/>
      <c r="AC50325" s="2"/>
      <c r="AD50325" s="2"/>
      <c r="AE50325" s="2"/>
    </row>
    <row r="50326" spans="22:31" x14ac:dyDescent="0.25">
      <c r="V50326" s="2"/>
      <c r="W50326" s="2"/>
      <c r="X50326" s="2"/>
      <c r="Y50326" s="2"/>
      <c r="Z50326" s="2"/>
      <c r="AA50326" s="2"/>
      <c r="AB50326" s="2"/>
      <c r="AC50326" s="2"/>
      <c r="AD50326" s="2"/>
      <c r="AE50326" s="2"/>
    </row>
    <row r="50327" spans="22:31" x14ac:dyDescent="0.25">
      <c r="V50327" s="2"/>
      <c r="W50327" s="2"/>
      <c r="X50327" s="2"/>
      <c r="Y50327" s="2"/>
      <c r="Z50327" s="2"/>
      <c r="AA50327" s="2"/>
      <c r="AB50327" s="2"/>
      <c r="AC50327" s="2"/>
      <c r="AD50327" s="2"/>
      <c r="AE50327" s="2"/>
    </row>
    <row r="50328" spans="22:31" x14ac:dyDescent="0.25">
      <c r="V50328" s="2"/>
      <c r="W50328" s="2"/>
      <c r="X50328" s="2"/>
      <c r="Y50328" s="2"/>
      <c r="Z50328" s="2"/>
      <c r="AA50328" s="2"/>
      <c r="AB50328" s="2"/>
      <c r="AC50328" s="2"/>
      <c r="AD50328" s="2"/>
      <c r="AE50328" s="2"/>
    </row>
    <row r="50329" spans="22:31" x14ac:dyDescent="0.25">
      <c r="V50329" s="2"/>
      <c r="W50329" s="2"/>
      <c r="X50329" s="2"/>
      <c r="Y50329" s="2"/>
      <c r="Z50329" s="2"/>
      <c r="AA50329" s="2"/>
      <c r="AB50329" s="2"/>
      <c r="AC50329" s="2"/>
      <c r="AD50329" s="2"/>
      <c r="AE50329" s="2"/>
    </row>
    <row r="50330" spans="22:31" x14ac:dyDescent="0.25">
      <c r="V50330" s="2"/>
      <c r="W50330" s="2"/>
      <c r="X50330" s="2"/>
      <c r="Y50330" s="2"/>
      <c r="Z50330" s="2"/>
      <c r="AA50330" s="2"/>
      <c r="AB50330" s="2"/>
      <c r="AC50330" s="2"/>
      <c r="AD50330" s="2"/>
      <c r="AE50330" s="2"/>
    </row>
    <row r="50331" spans="22:31" x14ac:dyDescent="0.25">
      <c r="V50331" s="2"/>
      <c r="W50331" s="2"/>
      <c r="X50331" s="2"/>
      <c r="Y50331" s="2"/>
      <c r="Z50331" s="2"/>
      <c r="AA50331" s="2"/>
      <c r="AB50331" s="2"/>
      <c r="AC50331" s="2"/>
      <c r="AD50331" s="2"/>
      <c r="AE50331" s="2"/>
    </row>
    <row r="50332" spans="22:31" x14ac:dyDescent="0.25">
      <c r="V50332" s="2"/>
      <c r="W50332" s="2"/>
      <c r="X50332" s="2"/>
      <c r="Y50332" s="2"/>
      <c r="Z50332" s="2"/>
      <c r="AA50332" s="2"/>
      <c r="AB50332" s="2"/>
      <c r="AC50332" s="2"/>
      <c r="AD50332" s="2"/>
      <c r="AE50332" s="2"/>
    </row>
    <row r="50333" spans="22:31" x14ac:dyDescent="0.25">
      <c r="V50333" s="2"/>
      <c r="W50333" s="2"/>
      <c r="X50333" s="2"/>
      <c r="Y50333" s="2"/>
      <c r="Z50333" s="2"/>
      <c r="AA50333" s="2"/>
      <c r="AB50333" s="2"/>
      <c r="AC50333" s="2"/>
      <c r="AD50333" s="2"/>
      <c r="AE50333" s="2"/>
    </row>
    <row r="50334" spans="22:31" x14ac:dyDescent="0.25">
      <c r="V50334" s="2"/>
      <c r="W50334" s="2"/>
      <c r="X50334" s="2"/>
      <c r="Y50334" s="2"/>
      <c r="Z50334" s="2"/>
      <c r="AA50334" s="2"/>
      <c r="AB50334" s="2"/>
      <c r="AC50334" s="2"/>
      <c r="AD50334" s="2"/>
      <c r="AE50334" s="2"/>
    </row>
    <row r="50335" spans="22:31" x14ac:dyDescent="0.25">
      <c r="V50335" s="2"/>
      <c r="W50335" s="2"/>
      <c r="X50335" s="2"/>
      <c r="Y50335" s="2"/>
      <c r="Z50335" s="2"/>
      <c r="AA50335" s="2"/>
      <c r="AB50335" s="2"/>
      <c r="AC50335" s="2"/>
      <c r="AD50335" s="2"/>
      <c r="AE50335" s="2"/>
    </row>
    <row r="50336" spans="22:31" x14ac:dyDescent="0.25">
      <c r="V50336" s="2"/>
      <c r="W50336" s="2"/>
      <c r="X50336" s="2"/>
      <c r="Y50336" s="2"/>
      <c r="Z50336" s="2"/>
      <c r="AA50336" s="2"/>
      <c r="AB50336" s="2"/>
      <c r="AC50336" s="2"/>
      <c r="AD50336" s="2"/>
      <c r="AE50336" s="2"/>
    </row>
    <row r="50337" spans="22:31" x14ac:dyDescent="0.25">
      <c r="V50337" s="2"/>
      <c r="W50337" s="2"/>
      <c r="X50337" s="2"/>
      <c r="Y50337" s="2"/>
      <c r="Z50337" s="2"/>
      <c r="AA50337" s="2"/>
      <c r="AB50337" s="2"/>
      <c r="AC50337" s="2"/>
      <c r="AD50337" s="2"/>
      <c r="AE50337" s="2"/>
    </row>
    <row r="50338" spans="22:31" x14ac:dyDescent="0.25">
      <c r="V50338" s="2"/>
      <c r="W50338" s="2"/>
      <c r="X50338" s="2"/>
      <c r="Y50338" s="2"/>
      <c r="Z50338" s="2"/>
      <c r="AA50338" s="2"/>
      <c r="AB50338" s="2"/>
      <c r="AC50338" s="2"/>
      <c r="AD50338" s="2"/>
      <c r="AE50338" s="2"/>
    </row>
    <row r="50339" spans="22:31" x14ac:dyDescent="0.25">
      <c r="V50339" s="2"/>
      <c r="W50339" s="2"/>
      <c r="X50339" s="2"/>
      <c r="Y50339" s="2"/>
      <c r="Z50339" s="2"/>
      <c r="AA50339" s="2"/>
      <c r="AB50339" s="2"/>
      <c r="AC50339" s="2"/>
      <c r="AD50339" s="2"/>
      <c r="AE50339" s="2"/>
    </row>
    <row r="50340" spans="22:31" x14ac:dyDescent="0.25">
      <c r="V50340" s="2"/>
      <c r="W50340" s="2"/>
      <c r="X50340" s="2"/>
      <c r="Y50340" s="2"/>
      <c r="Z50340" s="2"/>
      <c r="AA50340" s="2"/>
      <c r="AB50340" s="2"/>
      <c r="AC50340" s="2"/>
      <c r="AD50340" s="2"/>
      <c r="AE50340" s="2"/>
    </row>
    <row r="50341" spans="22:31" x14ac:dyDescent="0.25">
      <c r="V50341" s="2"/>
      <c r="W50341" s="2"/>
      <c r="X50341" s="2"/>
      <c r="Y50341" s="2"/>
      <c r="Z50341" s="2"/>
      <c r="AA50341" s="2"/>
      <c r="AB50341" s="2"/>
      <c r="AC50341" s="2"/>
      <c r="AD50341" s="2"/>
      <c r="AE50341" s="2"/>
    </row>
    <row r="50342" spans="22:31" x14ac:dyDescent="0.25">
      <c r="V50342" s="2"/>
      <c r="W50342" s="2"/>
      <c r="X50342" s="2"/>
      <c r="Y50342" s="2"/>
      <c r="Z50342" s="2"/>
      <c r="AA50342" s="2"/>
      <c r="AB50342" s="2"/>
      <c r="AC50342" s="2"/>
      <c r="AD50342" s="2"/>
      <c r="AE50342" s="2"/>
    </row>
    <row r="50343" spans="22:31" x14ac:dyDescent="0.25">
      <c r="V50343" s="2"/>
      <c r="W50343" s="2"/>
      <c r="X50343" s="2"/>
      <c r="Y50343" s="2"/>
      <c r="Z50343" s="2"/>
      <c r="AA50343" s="2"/>
      <c r="AB50343" s="2"/>
      <c r="AC50343" s="2"/>
      <c r="AD50343" s="2"/>
      <c r="AE50343" s="2"/>
    </row>
    <row r="50344" spans="22:31" x14ac:dyDescent="0.25">
      <c r="V50344" s="2"/>
      <c r="W50344" s="2"/>
      <c r="X50344" s="2"/>
      <c r="Y50344" s="2"/>
      <c r="Z50344" s="2"/>
      <c r="AA50344" s="2"/>
      <c r="AB50344" s="2"/>
      <c r="AC50344" s="2"/>
      <c r="AD50344" s="2"/>
      <c r="AE50344" s="2"/>
    </row>
    <row r="50345" spans="22:31" x14ac:dyDescent="0.25">
      <c r="V50345" s="2"/>
      <c r="W50345" s="2"/>
      <c r="X50345" s="2"/>
      <c r="Y50345" s="2"/>
      <c r="Z50345" s="2"/>
      <c r="AA50345" s="2"/>
      <c r="AB50345" s="2"/>
      <c r="AC50345" s="2"/>
      <c r="AD50345" s="2"/>
      <c r="AE50345" s="2"/>
    </row>
    <row r="50346" spans="22:31" x14ac:dyDescent="0.25">
      <c r="V50346" s="2"/>
      <c r="W50346" s="2"/>
      <c r="X50346" s="2"/>
      <c r="Y50346" s="2"/>
      <c r="Z50346" s="2"/>
      <c r="AA50346" s="2"/>
      <c r="AB50346" s="2"/>
      <c r="AC50346" s="2"/>
      <c r="AD50346" s="2"/>
      <c r="AE50346" s="2"/>
    </row>
    <row r="50347" spans="22:31" x14ac:dyDescent="0.25">
      <c r="V50347" s="2"/>
      <c r="W50347" s="2"/>
      <c r="X50347" s="2"/>
      <c r="Y50347" s="2"/>
      <c r="Z50347" s="2"/>
      <c r="AA50347" s="2"/>
      <c r="AB50347" s="2"/>
      <c r="AC50347" s="2"/>
      <c r="AD50347" s="2"/>
      <c r="AE50347" s="2"/>
    </row>
    <row r="50348" spans="22:31" x14ac:dyDescent="0.25">
      <c r="V50348" s="2"/>
      <c r="W50348" s="2"/>
      <c r="X50348" s="2"/>
      <c r="Y50348" s="2"/>
      <c r="Z50348" s="2"/>
      <c r="AA50348" s="2"/>
      <c r="AB50348" s="2"/>
      <c r="AC50348" s="2"/>
      <c r="AD50348" s="2"/>
      <c r="AE50348" s="2"/>
    </row>
    <row r="50349" spans="22:31" x14ac:dyDescent="0.25">
      <c r="V50349" s="2"/>
      <c r="W50349" s="2"/>
      <c r="X50349" s="2"/>
      <c r="Y50349" s="2"/>
      <c r="Z50349" s="2"/>
      <c r="AA50349" s="2"/>
      <c r="AB50349" s="2"/>
      <c r="AC50349" s="2"/>
      <c r="AD50349" s="2"/>
      <c r="AE50349" s="2"/>
    </row>
    <row r="50350" spans="22:31" x14ac:dyDescent="0.25">
      <c r="V50350" s="2"/>
      <c r="W50350" s="2"/>
      <c r="X50350" s="2"/>
      <c r="Y50350" s="2"/>
      <c r="Z50350" s="2"/>
      <c r="AA50350" s="2"/>
      <c r="AB50350" s="2"/>
      <c r="AC50350" s="2"/>
      <c r="AD50350" s="2"/>
      <c r="AE50350" s="2"/>
    </row>
    <row r="50351" spans="22:31" x14ac:dyDescent="0.25">
      <c r="V50351" s="2"/>
      <c r="W50351" s="2"/>
      <c r="X50351" s="2"/>
      <c r="Y50351" s="2"/>
      <c r="Z50351" s="2"/>
      <c r="AA50351" s="2"/>
      <c r="AB50351" s="2"/>
      <c r="AC50351" s="2"/>
      <c r="AD50351" s="2"/>
      <c r="AE50351" s="2"/>
    </row>
    <row r="50352" spans="22:31" x14ac:dyDescent="0.25">
      <c r="V50352" s="2"/>
      <c r="W50352" s="2"/>
      <c r="X50352" s="2"/>
      <c r="Y50352" s="2"/>
      <c r="Z50352" s="2"/>
      <c r="AA50352" s="2"/>
      <c r="AB50352" s="2"/>
      <c r="AC50352" s="2"/>
      <c r="AD50352" s="2"/>
      <c r="AE50352" s="2"/>
    </row>
    <row r="50353" spans="22:31" x14ac:dyDescent="0.25">
      <c r="V50353" s="2"/>
      <c r="W50353" s="2"/>
      <c r="X50353" s="2"/>
      <c r="Y50353" s="2"/>
      <c r="Z50353" s="2"/>
      <c r="AA50353" s="2"/>
      <c r="AB50353" s="2"/>
      <c r="AC50353" s="2"/>
      <c r="AD50353" s="2"/>
      <c r="AE50353" s="2"/>
    </row>
    <row r="50354" spans="22:31" x14ac:dyDescent="0.25">
      <c r="V50354" s="2"/>
      <c r="W50354" s="2"/>
      <c r="X50354" s="2"/>
      <c r="Y50354" s="2"/>
      <c r="Z50354" s="2"/>
      <c r="AA50354" s="2"/>
      <c r="AB50354" s="2"/>
      <c r="AC50354" s="2"/>
      <c r="AD50354" s="2"/>
      <c r="AE50354" s="2"/>
    </row>
    <row r="50355" spans="22:31" x14ac:dyDescent="0.25">
      <c r="V50355" s="2"/>
      <c r="W50355" s="2"/>
      <c r="X50355" s="2"/>
      <c r="Y50355" s="2"/>
      <c r="Z50355" s="2"/>
      <c r="AA50355" s="2"/>
      <c r="AB50355" s="2"/>
      <c r="AC50355" s="2"/>
      <c r="AD50355" s="2"/>
      <c r="AE50355" s="2"/>
    </row>
    <row r="50356" spans="22:31" x14ac:dyDescent="0.25">
      <c r="V50356" s="2"/>
      <c r="W50356" s="2"/>
      <c r="X50356" s="2"/>
      <c r="Y50356" s="2"/>
      <c r="Z50356" s="2"/>
      <c r="AA50356" s="2"/>
      <c r="AB50356" s="2"/>
      <c r="AC50356" s="2"/>
      <c r="AD50356" s="2"/>
      <c r="AE50356" s="2"/>
    </row>
    <row r="50357" spans="22:31" x14ac:dyDescent="0.25">
      <c r="V50357" s="2"/>
      <c r="W50357" s="2"/>
      <c r="X50357" s="2"/>
      <c r="Y50357" s="2"/>
      <c r="Z50357" s="2"/>
      <c r="AA50357" s="2"/>
      <c r="AB50357" s="2"/>
      <c r="AC50357" s="2"/>
      <c r="AD50357" s="2"/>
      <c r="AE50357" s="2"/>
    </row>
    <row r="50358" spans="22:31" x14ac:dyDescent="0.25">
      <c r="V50358" s="2"/>
      <c r="W50358" s="2"/>
      <c r="X50358" s="2"/>
      <c r="Y50358" s="2"/>
      <c r="Z50358" s="2"/>
      <c r="AA50358" s="2"/>
      <c r="AB50358" s="2"/>
      <c r="AC50358" s="2"/>
      <c r="AD50358" s="2"/>
      <c r="AE50358" s="2"/>
    </row>
    <row r="50359" spans="22:31" x14ac:dyDescent="0.25">
      <c r="V50359" s="2"/>
      <c r="W50359" s="2"/>
      <c r="X50359" s="2"/>
      <c r="Y50359" s="2"/>
      <c r="Z50359" s="2"/>
      <c r="AA50359" s="2"/>
      <c r="AB50359" s="2"/>
      <c r="AC50359" s="2"/>
      <c r="AD50359" s="2"/>
      <c r="AE50359" s="2"/>
    </row>
    <row r="50360" spans="22:31" x14ac:dyDescent="0.25">
      <c r="V50360" s="2"/>
      <c r="W50360" s="2"/>
      <c r="X50360" s="2"/>
      <c r="Y50360" s="2"/>
      <c r="Z50360" s="2"/>
      <c r="AA50360" s="2"/>
      <c r="AB50360" s="2"/>
      <c r="AC50360" s="2"/>
      <c r="AD50360" s="2"/>
      <c r="AE50360" s="2"/>
    </row>
    <row r="50361" spans="22:31" x14ac:dyDescent="0.25">
      <c r="V50361" s="2"/>
      <c r="W50361" s="2"/>
      <c r="X50361" s="2"/>
      <c r="Y50361" s="2"/>
      <c r="Z50361" s="2"/>
      <c r="AA50361" s="2"/>
      <c r="AB50361" s="2"/>
      <c r="AC50361" s="2"/>
      <c r="AD50361" s="2"/>
      <c r="AE50361" s="2"/>
    </row>
    <row r="50362" spans="22:31" x14ac:dyDescent="0.25">
      <c r="V50362" s="2"/>
      <c r="W50362" s="2"/>
      <c r="X50362" s="2"/>
      <c r="Y50362" s="2"/>
      <c r="Z50362" s="2"/>
      <c r="AA50362" s="2"/>
      <c r="AB50362" s="2"/>
      <c r="AC50362" s="2"/>
      <c r="AD50362" s="2"/>
      <c r="AE50362" s="2"/>
    </row>
    <row r="50363" spans="22:31" x14ac:dyDescent="0.25">
      <c r="V50363" s="2"/>
      <c r="W50363" s="2"/>
      <c r="X50363" s="2"/>
      <c r="Y50363" s="2"/>
      <c r="Z50363" s="2"/>
      <c r="AA50363" s="2"/>
      <c r="AB50363" s="2"/>
      <c r="AC50363" s="2"/>
      <c r="AD50363" s="2"/>
      <c r="AE50363" s="2"/>
    </row>
    <row r="50364" spans="22:31" x14ac:dyDescent="0.25">
      <c r="V50364" s="2"/>
      <c r="W50364" s="2"/>
      <c r="X50364" s="2"/>
      <c r="Y50364" s="2"/>
      <c r="Z50364" s="2"/>
      <c r="AA50364" s="2"/>
      <c r="AB50364" s="2"/>
      <c r="AC50364" s="2"/>
      <c r="AD50364" s="2"/>
      <c r="AE50364" s="2"/>
    </row>
    <row r="50365" spans="22:31" x14ac:dyDescent="0.25">
      <c r="V50365" s="2"/>
      <c r="W50365" s="2"/>
      <c r="X50365" s="2"/>
      <c r="Y50365" s="2"/>
      <c r="Z50365" s="2"/>
      <c r="AA50365" s="2"/>
      <c r="AB50365" s="2"/>
      <c r="AC50365" s="2"/>
      <c r="AD50365" s="2"/>
      <c r="AE50365" s="2"/>
    </row>
    <row r="50366" spans="22:31" x14ac:dyDescent="0.25">
      <c r="V50366" s="2"/>
      <c r="W50366" s="2"/>
      <c r="X50366" s="2"/>
      <c r="Y50366" s="2"/>
      <c r="Z50366" s="2"/>
      <c r="AA50366" s="2"/>
      <c r="AB50366" s="2"/>
      <c r="AC50366" s="2"/>
      <c r="AD50366" s="2"/>
      <c r="AE50366" s="2"/>
    </row>
    <row r="50367" spans="22:31" x14ac:dyDescent="0.25">
      <c r="V50367" s="2"/>
      <c r="W50367" s="2"/>
      <c r="X50367" s="2"/>
      <c r="Y50367" s="2"/>
      <c r="Z50367" s="2"/>
      <c r="AA50367" s="2"/>
      <c r="AB50367" s="2"/>
      <c r="AC50367" s="2"/>
      <c r="AD50367" s="2"/>
      <c r="AE50367" s="2"/>
    </row>
    <row r="50368" spans="22:31" x14ac:dyDescent="0.25">
      <c r="V50368" s="2"/>
      <c r="W50368" s="2"/>
      <c r="X50368" s="2"/>
      <c r="Y50368" s="2"/>
      <c r="Z50368" s="2"/>
      <c r="AA50368" s="2"/>
      <c r="AB50368" s="2"/>
      <c r="AC50368" s="2"/>
      <c r="AD50368" s="2"/>
      <c r="AE50368" s="2"/>
    </row>
    <row r="50369" spans="22:31" x14ac:dyDescent="0.25">
      <c r="V50369" s="2"/>
      <c r="W50369" s="2"/>
      <c r="X50369" s="2"/>
      <c r="Y50369" s="2"/>
      <c r="Z50369" s="2"/>
      <c r="AA50369" s="2"/>
      <c r="AB50369" s="2"/>
      <c r="AC50369" s="2"/>
      <c r="AD50369" s="2"/>
      <c r="AE50369" s="2"/>
    </row>
    <row r="50370" spans="22:31" x14ac:dyDescent="0.25">
      <c r="V50370" s="2"/>
      <c r="W50370" s="2"/>
      <c r="X50370" s="2"/>
      <c r="Y50370" s="2"/>
      <c r="Z50370" s="2"/>
      <c r="AA50370" s="2"/>
      <c r="AB50370" s="2"/>
      <c r="AC50370" s="2"/>
      <c r="AD50370" s="2"/>
      <c r="AE50370" s="2"/>
    </row>
    <row r="50371" spans="22:31" x14ac:dyDescent="0.25">
      <c r="V50371" s="2"/>
      <c r="W50371" s="2"/>
      <c r="X50371" s="2"/>
      <c r="Y50371" s="2"/>
      <c r="Z50371" s="2"/>
      <c r="AA50371" s="2"/>
      <c r="AB50371" s="2"/>
      <c r="AC50371" s="2"/>
      <c r="AD50371" s="2"/>
      <c r="AE50371" s="2"/>
    </row>
    <row r="50372" spans="22:31" x14ac:dyDescent="0.25">
      <c r="V50372" s="2"/>
      <c r="W50372" s="2"/>
      <c r="X50372" s="2"/>
      <c r="Y50372" s="2"/>
      <c r="Z50372" s="2"/>
      <c r="AA50372" s="2"/>
      <c r="AB50372" s="2"/>
      <c r="AC50372" s="2"/>
      <c r="AD50372" s="2"/>
      <c r="AE50372" s="2"/>
    </row>
    <row r="50373" spans="22:31" x14ac:dyDescent="0.25">
      <c r="V50373" s="2"/>
      <c r="W50373" s="2"/>
      <c r="X50373" s="2"/>
      <c r="Y50373" s="2"/>
      <c r="Z50373" s="2"/>
      <c r="AA50373" s="2"/>
      <c r="AB50373" s="2"/>
      <c r="AC50373" s="2"/>
      <c r="AD50373" s="2"/>
      <c r="AE50373" s="2"/>
    </row>
    <row r="50374" spans="22:31" x14ac:dyDescent="0.25">
      <c r="V50374" s="2"/>
      <c r="W50374" s="2"/>
      <c r="X50374" s="2"/>
      <c r="Y50374" s="2"/>
      <c r="Z50374" s="2"/>
      <c r="AA50374" s="2"/>
      <c r="AB50374" s="2"/>
      <c r="AC50374" s="2"/>
      <c r="AD50374" s="2"/>
      <c r="AE50374" s="2"/>
    </row>
    <row r="50375" spans="22:31" x14ac:dyDescent="0.25">
      <c r="V50375" s="2"/>
      <c r="W50375" s="2"/>
      <c r="X50375" s="2"/>
      <c r="Y50375" s="2"/>
      <c r="Z50375" s="2"/>
      <c r="AA50375" s="2"/>
      <c r="AB50375" s="2"/>
      <c r="AC50375" s="2"/>
      <c r="AD50375" s="2"/>
      <c r="AE50375" s="2"/>
    </row>
    <row r="50376" spans="22:31" x14ac:dyDescent="0.25">
      <c r="V50376" s="2"/>
      <c r="W50376" s="2"/>
      <c r="X50376" s="2"/>
      <c r="Y50376" s="2"/>
      <c r="Z50376" s="2"/>
      <c r="AA50376" s="2"/>
      <c r="AB50376" s="2"/>
      <c r="AC50376" s="2"/>
      <c r="AD50376" s="2"/>
      <c r="AE50376" s="2"/>
    </row>
    <row r="50377" spans="22:31" x14ac:dyDescent="0.25">
      <c r="V50377" s="2"/>
      <c r="W50377" s="2"/>
      <c r="X50377" s="2"/>
      <c r="Y50377" s="2"/>
      <c r="Z50377" s="2"/>
      <c r="AA50377" s="2"/>
      <c r="AB50377" s="2"/>
      <c r="AC50377" s="2"/>
      <c r="AD50377" s="2"/>
      <c r="AE50377" s="2"/>
    </row>
    <row r="50378" spans="22:31" x14ac:dyDescent="0.25">
      <c r="V50378" s="2"/>
      <c r="W50378" s="2"/>
      <c r="X50378" s="2"/>
      <c r="Y50378" s="2"/>
      <c r="Z50378" s="2"/>
      <c r="AA50378" s="2"/>
      <c r="AB50378" s="2"/>
      <c r="AC50378" s="2"/>
      <c r="AD50378" s="2"/>
      <c r="AE50378" s="2"/>
    </row>
    <row r="50379" spans="22:31" x14ac:dyDescent="0.25">
      <c r="V50379" s="2"/>
      <c r="W50379" s="2"/>
      <c r="X50379" s="2"/>
      <c r="Y50379" s="2"/>
      <c r="Z50379" s="2"/>
      <c r="AA50379" s="2"/>
      <c r="AB50379" s="2"/>
      <c r="AC50379" s="2"/>
      <c r="AD50379" s="2"/>
      <c r="AE50379" s="2"/>
    </row>
    <row r="50380" spans="22:31" x14ac:dyDescent="0.25">
      <c r="V50380" s="2"/>
      <c r="W50380" s="2"/>
      <c r="X50380" s="2"/>
      <c r="Y50380" s="2"/>
      <c r="Z50380" s="2"/>
      <c r="AA50380" s="2"/>
      <c r="AB50380" s="2"/>
      <c r="AC50380" s="2"/>
      <c r="AD50380" s="2"/>
      <c r="AE50380" s="2"/>
    </row>
    <row r="50381" spans="22:31" x14ac:dyDescent="0.25">
      <c r="V50381" s="2"/>
      <c r="W50381" s="2"/>
      <c r="X50381" s="2"/>
      <c r="Y50381" s="2"/>
      <c r="Z50381" s="2"/>
      <c r="AA50381" s="2"/>
      <c r="AB50381" s="2"/>
      <c r="AC50381" s="2"/>
      <c r="AD50381" s="2"/>
      <c r="AE50381" s="2"/>
    </row>
    <row r="50382" spans="22:31" x14ac:dyDescent="0.25">
      <c r="V50382" s="2"/>
      <c r="W50382" s="2"/>
      <c r="X50382" s="2"/>
      <c r="Y50382" s="2"/>
      <c r="Z50382" s="2"/>
      <c r="AA50382" s="2"/>
      <c r="AB50382" s="2"/>
      <c r="AC50382" s="2"/>
      <c r="AD50382" s="2"/>
      <c r="AE50382" s="2"/>
    </row>
    <row r="50383" spans="22:31" x14ac:dyDescent="0.25">
      <c r="V50383" s="2"/>
      <c r="W50383" s="2"/>
      <c r="X50383" s="2"/>
      <c r="Y50383" s="2"/>
      <c r="Z50383" s="2"/>
      <c r="AA50383" s="2"/>
      <c r="AB50383" s="2"/>
      <c r="AC50383" s="2"/>
      <c r="AD50383" s="2"/>
      <c r="AE50383" s="2"/>
    </row>
    <row r="50384" spans="22:31" x14ac:dyDescent="0.25">
      <c r="V50384" s="2"/>
      <c r="W50384" s="2"/>
      <c r="X50384" s="2"/>
      <c r="Y50384" s="2"/>
      <c r="Z50384" s="2"/>
      <c r="AA50384" s="2"/>
      <c r="AB50384" s="2"/>
      <c r="AC50384" s="2"/>
      <c r="AD50384" s="2"/>
      <c r="AE50384" s="2"/>
    </row>
    <row r="50385" spans="22:31" x14ac:dyDescent="0.25">
      <c r="V50385" s="2"/>
      <c r="W50385" s="2"/>
      <c r="X50385" s="2"/>
      <c r="Y50385" s="2"/>
      <c r="Z50385" s="2"/>
      <c r="AA50385" s="2"/>
      <c r="AB50385" s="2"/>
      <c r="AC50385" s="2"/>
      <c r="AD50385" s="2"/>
      <c r="AE50385" s="2"/>
    </row>
    <row r="50386" spans="22:31" x14ac:dyDescent="0.25">
      <c r="V50386" s="2"/>
      <c r="W50386" s="2"/>
      <c r="X50386" s="2"/>
      <c r="Y50386" s="2"/>
      <c r="Z50386" s="2"/>
      <c r="AA50386" s="2"/>
      <c r="AB50386" s="2"/>
      <c r="AC50386" s="2"/>
      <c r="AD50386" s="2"/>
      <c r="AE50386" s="2"/>
    </row>
    <row r="50387" spans="22:31" x14ac:dyDescent="0.25">
      <c r="V50387" s="2"/>
      <c r="W50387" s="2"/>
      <c r="X50387" s="2"/>
      <c r="Y50387" s="2"/>
      <c r="Z50387" s="2"/>
      <c r="AA50387" s="2"/>
      <c r="AB50387" s="2"/>
      <c r="AC50387" s="2"/>
      <c r="AD50387" s="2"/>
      <c r="AE50387" s="2"/>
    </row>
    <row r="50388" spans="22:31" x14ac:dyDescent="0.25">
      <c r="V50388" s="2"/>
      <c r="W50388" s="2"/>
      <c r="X50388" s="2"/>
      <c r="Y50388" s="2"/>
      <c r="Z50388" s="2"/>
      <c r="AA50388" s="2"/>
      <c r="AB50388" s="2"/>
      <c r="AC50388" s="2"/>
      <c r="AD50388" s="2"/>
      <c r="AE50388" s="2"/>
    </row>
    <row r="50389" spans="22:31" x14ac:dyDescent="0.25">
      <c r="V50389" s="2"/>
      <c r="W50389" s="2"/>
      <c r="X50389" s="2"/>
      <c r="Y50389" s="2"/>
      <c r="Z50389" s="2"/>
      <c r="AA50389" s="2"/>
      <c r="AB50389" s="2"/>
      <c r="AC50389" s="2"/>
      <c r="AD50389" s="2"/>
      <c r="AE50389" s="2"/>
    </row>
    <row r="50390" spans="22:31" x14ac:dyDescent="0.25">
      <c r="V50390" s="2"/>
      <c r="W50390" s="2"/>
      <c r="X50390" s="2"/>
      <c r="Y50390" s="2"/>
      <c r="Z50390" s="2"/>
      <c r="AA50390" s="2"/>
      <c r="AB50390" s="2"/>
      <c r="AC50390" s="2"/>
      <c r="AD50390" s="2"/>
      <c r="AE50390" s="2"/>
    </row>
    <row r="50391" spans="22:31" x14ac:dyDescent="0.25">
      <c r="V50391" s="2"/>
      <c r="W50391" s="2"/>
      <c r="X50391" s="2"/>
      <c r="Y50391" s="2"/>
      <c r="Z50391" s="2"/>
      <c r="AA50391" s="2"/>
      <c r="AB50391" s="2"/>
      <c r="AC50391" s="2"/>
      <c r="AD50391" s="2"/>
      <c r="AE50391" s="2"/>
    </row>
    <row r="50392" spans="22:31" x14ac:dyDescent="0.25">
      <c r="V50392" s="2"/>
      <c r="W50392" s="2"/>
      <c r="X50392" s="2"/>
      <c r="Y50392" s="2"/>
      <c r="Z50392" s="2"/>
      <c r="AA50392" s="2"/>
      <c r="AB50392" s="2"/>
      <c r="AC50392" s="2"/>
      <c r="AD50392" s="2"/>
      <c r="AE50392" s="2"/>
    </row>
    <row r="50393" spans="22:31" x14ac:dyDescent="0.25">
      <c r="V50393" s="2"/>
      <c r="W50393" s="2"/>
      <c r="X50393" s="2"/>
      <c r="Y50393" s="2"/>
      <c r="Z50393" s="2"/>
      <c r="AA50393" s="2"/>
      <c r="AB50393" s="2"/>
      <c r="AC50393" s="2"/>
      <c r="AD50393" s="2"/>
      <c r="AE50393" s="2"/>
    </row>
    <row r="50394" spans="22:31" x14ac:dyDescent="0.25">
      <c r="V50394" s="2"/>
      <c r="W50394" s="2"/>
      <c r="X50394" s="2"/>
      <c r="Y50394" s="2"/>
      <c r="Z50394" s="2"/>
      <c r="AA50394" s="2"/>
      <c r="AB50394" s="2"/>
      <c r="AC50394" s="2"/>
      <c r="AD50394" s="2"/>
      <c r="AE50394" s="2"/>
    </row>
    <row r="50395" spans="22:31" x14ac:dyDescent="0.25">
      <c r="V50395" s="2"/>
      <c r="W50395" s="2"/>
      <c r="X50395" s="2"/>
      <c r="Y50395" s="2"/>
      <c r="Z50395" s="2"/>
      <c r="AA50395" s="2"/>
      <c r="AB50395" s="2"/>
      <c r="AC50395" s="2"/>
      <c r="AD50395" s="2"/>
      <c r="AE50395" s="2"/>
    </row>
    <row r="50396" spans="22:31" x14ac:dyDescent="0.25">
      <c r="V50396" s="2"/>
      <c r="W50396" s="2"/>
      <c r="X50396" s="2"/>
      <c r="Y50396" s="2"/>
      <c r="Z50396" s="2"/>
      <c r="AA50396" s="2"/>
      <c r="AB50396" s="2"/>
      <c r="AC50396" s="2"/>
      <c r="AD50396" s="2"/>
      <c r="AE50396" s="2"/>
    </row>
    <row r="50397" spans="22:31" x14ac:dyDescent="0.25">
      <c r="V50397" s="2"/>
      <c r="W50397" s="2"/>
      <c r="X50397" s="2"/>
      <c r="Y50397" s="2"/>
      <c r="Z50397" s="2"/>
      <c r="AA50397" s="2"/>
      <c r="AB50397" s="2"/>
      <c r="AC50397" s="2"/>
      <c r="AD50397" s="2"/>
      <c r="AE50397" s="2"/>
    </row>
    <row r="50398" spans="22:31" x14ac:dyDescent="0.25">
      <c r="V50398" s="2"/>
      <c r="W50398" s="2"/>
      <c r="X50398" s="2"/>
      <c r="Y50398" s="2"/>
      <c r="Z50398" s="2"/>
      <c r="AA50398" s="2"/>
      <c r="AB50398" s="2"/>
      <c r="AC50398" s="2"/>
      <c r="AD50398" s="2"/>
      <c r="AE50398" s="2"/>
    </row>
    <row r="50399" spans="22:31" x14ac:dyDescent="0.25">
      <c r="V50399" s="2"/>
      <c r="W50399" s="2"/>
      <c r="X50399" s="2"/>
      <c r="Y50399" s="2"/>
      <c r="Z50399" s="2"/>
      <c r="AA50399" s="2"/>
      <c r="AB50399" s="2"/>
      <c r="AC50399" s="2"/>
      <c r="AD50399" s="2"/>
      <c r="AE50399" s="2"/>
    </row>
    <row r="50400" spans="22:31" x14ac:dyDescent="0.25">
      <c r="V50400" s="2"/>
      <c r="W50400" s="2"/>
      <c r="X50400" s="2"/>
      <c r="Y50400" s="2"/>
      <c r="Z50400" s="2"/>
      <c r="AA50400" s="2"/>
      <c r="AB50400" s="2"/>
      <c r="AC50400" s="2"/>
      <c r="AD50400" s="2"/>
      <c r="AE50400" s="2"/>
    </row>
    <row r="50401" spans="22:31" x14ac:dyDescent="0.25">
      <c r="V50401" s="2"/>
      <c r="W50401" s="2"/>
      <c r="X50401" s="2"/>
      <c r="Y50401" s="2"/>
      <c r="Z50401" s="2"/>
      <c r="AA50401" s="2"/>
      <c r="AB50401" s="2"/>
      <c r="AC50401" s="2"/>
      <c r="AD50401" s="2"/>
      <c r="AE50401" s="2"/>
    </row>
    <row r="50402" spans="22:31" x14ac:dyDescent="0.25">
      <c r="V50402" s="2"/>
      <c r="W50402" s="2"/>
      <c r="X50402" s="2"/>
      <c r="Y50402" s="2"/>
      <c r="Z50402" s="2"/>
      <c r="AA50402" s="2"/>
      <c r="AB50402" s="2"/>
      <c r="AC50402" s="2"/>
      <c r="AD50402" s="2"/>
      <c r="AE50402" s="2"/>
    </row>
    <row r="50403" spans="22:31" x14ac:dyDescent="0.25">
      <c r="V50403" s="2"/>
      <c r="W50403" s="2"/>
      <c r="X50403" s="2"/>
      <c r="Y50403" s="2"/>
      <c r="Z50403" s="2"/>
      <c r="AA50403" s="2"/>
      <c r="AB50403" s="2"/>
      <c r="AC50403" s="2"/>
      <c r="AD50403" s="2"/>
      <c r="AE50403" s="2"/>
    </row>
    <row r="50404" spans="22:31" x14ac:dyDescent="0.25">
      <c r="V50404" s="2"/>
      <c r="W50404" s="2"/>
      <c r="X50404" s="2"/>
      <c r="Y50404" s="2"/>
      <c r="Z50404" s="2"/>
      <c r="AA50404" s="2"/>
      <c r="AB50404" s="2"/>
      <c r="AC50404" s="2"/>
      <c r="AD50404" s="2"/>
      <c r="AE50404" s="2"/>
    </row>
    <row r="50405" spans="22:31" x14ac:dyDescent="0.25">
      <c r="V50405" s="2"/>
      <c r="W50405" s="2"/>
      <c r="X50405" s="2"/>
      <c r="Y50405" s="2"/>
      <c r="Z50405" s="2"/>
      <c r="AA50405" s="2"/>
      <c r="AB50405" s="2"/>
      <c r="AC50405" s="2"/>
      <c r="AD50405" s="2"/>
      <c r="AE50405" s="2"/>
    </row>
    <row r="50406" spans="22:31" x14ac:dyDescent="0.25">
      <c r="V50406" s="2"/>
      <c r="W50406" s="2"/>
      <c r="X50406" s="2"/>
      <c r="Y50406" s="2"/>
      <c r="Z50406" s="2"/>
      <c r="AA50406" s="2"/>
      <c r="AB50406" s="2"/>
      <c r="AC50406" s="2"/>
      <c r="AD50406" s="2"/>
      <c r="AE50406" s="2"/>
    </row>
    <row r="50407" spans="22:31" x14ac:dyDescent="0.25">
      <c r="V50407" s="2"/>
      <c r="W50407" s="2"/>
      <c r="X50407" s="2"/>
      <c r="Y50407" s="2"/>
      <c r="Z50407" s="2"/>
      <c r="AA50407" s="2"/>
      <c r="AB50407" s="2"/>
      <c r="AC50407" s="2"/>
      <c r="AD50407" s="2"/>
      <c r="AE50407" s="2"/>
    </row>
    <row r="50408" spans="22:31" x14ac:dyDescent="0.25">
      <c r="V50408" s="2"/>
      <c r="W50408" s="2"/>
      <c r="X50408" s="2"/>
      <c r="Y50408" s="2"/>
      <c r="Z50408" s="2"/>
      <c r="AA50408" s="2"/>
      <c r="AB50408" s="2"/>
      <c r="AC50408" s="2"/>
      <c r="AD50408" s="2"/>
      <c r="AE50408" s="2"/>
    </row>
    <row r="50409" spans="22:31" x14ac:dyDescent="0.25">
      <c r="V50409" s="2"/>
      <c r="W50409" s="2"/>
      <c r="X50409" s="2"/>
      <c r="Y50409" s="2"/>
      <c r="Z50409" s="2"/>
      <c r="AA50409" s="2"/>
      <c r="AB50409" s="2"/>
      <c r="AC50409" s="2"/>
      <c r="AD50409" s="2"/>
      <c r="AE50409" s="2"/>
    </row>
    <row r="50410" spans="22:31" x14ac:dyDescent="0.25">
      <c r="V50410" s="2"/>
      <c r="W50410" s="2"/>
      <c r="X50410" s="2"/>
      <c r="Y50410" s="2"/>
      <c r="Z50410" s="2"/>
      <c r="AA50410" s="2"/>
      <c r="AB50410" s="2"/>
      <c r="AC50410" s="2"/>
      <c r="AD50410" s="2"/>
      <c r="AE50410" s="2"/>
    </row>
    <row r="50411" spans="22:31" x14ac:dyDescent="0.25">
      <c r="V50411" s="2"/>
      <c r="W50411" s="2"/>
      <c r="X50411" s="2"/>
      <c r="Y50411" s="2"/>
      <c r="Z50411" s="2"/>
      <c r="AA50411" s="2"/>
      <c r="AB50411" s="2"/>
      <c r="AC50411" s="2"/>
      <c r="AD50411" s="2"/>
      <c r="AE50411" s="2"/>
    </row>
    <row r="50412" spans="22:31" x14ac:dyDescent="0.25">
      <c r="V50412" s="2"/>
      <c r="W50412" s="2"/>
      <c r="X50412" s="2"/>
      <c r="Y50412" s="2"/>
      <c r="Z50412" s="2"/>
      <c r="AA50412" s="2"/>
      <c r="AB50412" s="2"/>
      <c r="AC50412" s="2"/>
      <c r="AD50412" s="2"/>
      <c r="AE50412" s="2"/>
    </row>
    <row r="50413" spans="22:31" x14ac:dyDescent="0.25">
      <c r="V50413" s="2"/>
      <c r="W50413" s="2"/>
      <c r="X50413" s="2"/>
      <c r="Y50413" s="2"/>
      <c r="Z50413" s="2"/>
      <c r="AA50413" s="2"/>
      <c r="AB50413" s="2"/>
      <c r="AC50413" s="2"/>
      <c r="AD50413" s="2"/>
      <c r="AE50413" s="2"/>
    </row>
    <row r="50414" spans="22:31" x14ac:dyDescent="0.25">
      <c r="V50414" s="2"/>
      <c r="W50414" s="2"/>
      <c r="X50414" s="2"/>
      <c r="Y50414" s="2"/>
      <c r="Z50414" s="2"/>
      <c r="AA50414" s="2"/>
      <c r="AB50414" s="2"/>
      <c r="AC50414" s="2"/>
      <c r="AD50414" s="2"/>
      <c r="AE50414" s="2"/>
    </row>
    <row r="50415" spans="22:31" x14ac:dyDescent="0.25">
      <c r="V50415" s="2"/>
      <c r="W50415" s="2"/>
      <c r="X50415" s="2"/>
      <c r="Y50415" s="2"/>
      <c r="Z50415" s="2"/>
      <c r="AA50415" s="2"/>
      <c r="AB50415" s="2"/>
      <c r="AC50415" s="2"/>
      <c r="AD50415" s="2"/>
      <c r="AE50415" s="2"/>
    </row>
    <row r="50416" spans="22:31" x14ac:dyDescent="0.25">
      <c r="V50416" s="2"/>
      <c r="W50416" s="2"/>
      <c r="X50416" s="2"/>
      <c r="Y50416" s="2"/>
      <c r="Z50416" s="2"/>
      <c r="AA50416" s="2"/>
      <c r="AB50416" s="2"/>
      <c r="AC50416" s="2"/>
      <c r="AD50416" s="2"/>
      <c r="AE50416" s="2"/>
    </row>
    <row r="50417" spans="22:31" x14ac:dyDescent="0.25">
      <c r="V50417" s="2"/>
      <c r="W50417" s="2"/>
      <c r="X50417" s="2"/>
      <c r="Y50417" s="2"/>
      <c r="Z50417" s="2"/>
      <c r="AA50417" s="2"/>
      <c r="AB50417" s="2"/>
      <c r="AC50417" s="2"/>
      <c r="AD50417" s="2"/>
      <c r="AE50417" s="2"/>
    </row>
    <row r="50418" spans="22:31" x14ac:dyDescent="0.25">
      <c r="V50418" s="2"/>
      <c r="W50418" s="2"/>
      <c r="X50418" s="2"/>
      <c r="Y50418" s="2"/>
      <c r="Z50418" s="2"/>
      <c r="AA50418" s="2"/>
      <c r="AB50418" s="2"/>
      <c r="AC50418" s="2"/>
      <c r="AD50418" s="2"/>
      <c r="AE50418" s="2"/>
    </row>
    <row r="50419" spans="22:31" x14ac:dyDescent="0.25">
      <c r="V50419" s="2"/>
      <c r="W50419" s="2"/>
      <c r="X50419" s="2"/>
      <c r="Y50419" s="2"/>
      <c r="Z50419" s="2"/>
      <c r="AA50419" s="2"/>
      <c r="AB50419" s="2"/>
      <c r="AC50419" s="2"/>
      <c r="AD50419" s="2"/>
      <c r="AE50419" s="2"/>
    </row>
    <row r="50420" spans="22:31" x14ac:dyDescent="0.25">
      <c r="V50420" s="2"/>
      <c r="W50420" s="2"/>
      <c r="X50420" s="2"/>
      <c r="Y50420" s="2"/>
      <c r="Z50420" s="2"/>
      <c r="AA50420" s="2"/>
      <c r="AB50420" s="2"/>
      <c r="AC50420" s="2"/>
      <c r="AD50420" s="2"/>
      <c r="AE50420" s="2"/>
    </row>
    <row r="50421" spans="22:31" x14ac:dyDescent="0.25">
      <c r="V50421" s="2"/>
      <c r="W50421" s="2"/>
      <c r="X50421" s="2"/>
      <c r="Y50421" s="2"/>
      <c r="Z50421" s="2"/>
      <c r="AA50421" s="2"/>
      <c r="AB50421" s="2"/>
      <c r="AC50421" s="2"/>
      <c r="AD50421" s="2"/>
      <c r="AE50421" s="2"/>
    </row>
    <row r="50422" spans="22:31" x14ac:dyDescent="0.25">
      <c r="V50422" s="2"/>
      <c r="W50422" s="2"/>
      <c r="X50422" s="2"/>
      <c r="Y50422" s="2"/>
      <c r="Z50422" s="2"/>
      <c r="AA50422" s="2"/>
      <c r="AB50422" s="2"/>
      <c r="AC50422" s="2"/>
      <c r="AD50422" s="2"/>
      <c r="AE50422" s="2"/>
    </row>
    <row r="50423" spans="22:31" x14ac:dyDescent="0.25">
      <c r="V50423" s="2"/>
      <c r="W50423" s="2"/>
      <c r="X50423" s="2"/>
      <c r="Y50423" s="2"/>
      <c r="Z50423" s="2"/>
      <c r="AA50423" s="2"/>
      <c r="AB50423" s="2"/>
      <c r="AC50423" s="2"/>
      <c r="AD50423" s="2"/>
      <c r="AE50423" s="2"/>
    </row>
    <row r="50424" spans="22:31" x14ac:dyDescent="0.25">
      <c r="V50424" s="2"/>
      <c r="W50424" s="2"/>
      <c r="X50424" s="2"/>
      <c r="Y50424" s="2"/>
      <c r="Z50424" s="2"/>
      <c r="AA50424" s="2"/>
      <c r="AB50424" s="2"/>
      <c r="AC50424" s="2"/>
      <c r="AD50424" s="2"/>
      <c r="AE50424" s="2"/>
    </row>
    <row r="50425" spans="22:31" x14ac:dyDescent="0.25">
      <c r="V50425" s="2"/>
      <c r="W50425" s="2"/>
      <c r="X50425" s="2"/>
      <c r="Y50425" s="2"/>
      <c r="Z50425" s="2"/>
      <c r="AA50425" s="2"/>
      <c r="AB50425" s="2"/>
      <c r="AC50425" s="2"/>
      <c r="AD50425" s="2"/>
      <c r="AE50425" s="2"/>
    </row>
    <row r="50426" spans="22:31" x14ac:dyDescent="0.25">
      <c r="V50426" s="2"/>
      <c r="W50426" s="2"/>
      <c r="X50426" s="2"/>
      <c r="Y50426" s="2"/>
      <c r="Z50426" s="2"/>
      <c r="AA50426" s="2"/>
      <c r="AB50426" s="2"/>
      <c r="AC50426" s="2"/>
      <c r="AD50426" s="2"/>
      <c r="AE50426" s="2"/>
    </row>
    <row r="50427" spans="22:31" x14ac:dyDescent="0.25">
      <c r="V50427" s="2"/>
      <c r="W50427" s="2"/>
      <c r="X50427" s="2"/>
      <c r="Y50427" s="2"/>
      <c r="Z50427" s="2"/>
      <c r="AA50427" s="2"/>
      <c r="AB50427" s="2"/>
      <c r="AC50427" s="2"/>
      <c r="AD50427" s="2"/>
      <c r="AE50427" s="2"/>
    </row>
    <row r="50428" spans="22:31" x14ac:dyDescent="0.25">
      <c r="V50428" s="2"/>
      <c r="W50428" s="2"/>
      <c r="X50428" s="2"/>
      <c r="Y50428" s="2"/>
      <c r="Z50428" s="2"/>
      <c r="AA50428" s="2"/>
      <c r="AB50428" s="2"/>
      <c r="AC50428" s="2"/>
      <c r="AD50428" s="2"/>
      <c r="AE50428" s="2"/>
    </row>
    <row r="50429" spans="22:31" x14ac:dyDescent="0.25">
      <c r="V50429" s="2"/>
      <c r="W50429" s="2"/>
      <c r="X50429" s="2"/>
      <c r="Y50429" s="2"/>
      <c r="Z50429" s="2"/>
      <c r="AA50429" s="2"/>
      <c r="AB50429" s="2"/>
      <c r="AC50429" s="2"/>
      <c r="AD50429" s="2"/>
      <c r="AE50429" s="2"/>
    </row>
    <row r="50430" spans="22:31" x14ac:dyDescent="0.25">
      <c r="V50430" s="2"/>
      <c r="W50430" s="2"/>
      <c r="X50430" s="2"/>
      <c r="Y50430" s="2"/>
      <c r="Z50430" s="2"/>
      <c r="AA50430" s="2"/>
      <c r="AB50430" s="2"/>
      <c r="AC50430" s="2"/>
      <c r="AD50430" s="2"/>
      <c r="AE50430" s="2"/>
    </row>
    <row r="50431" spans="22:31" x14ac:dyDescent="0.25">
      <c r="V50431" s="2"/>
      <c r="W50431" s="2"/>
      <c r="X50431" s="2"/>
      <c r="Y50431" s="2"/>
      <c r="Z50431" s="2"/>
      <c r="AA50431" s="2"/>
      <c r="AB50431" s="2"/>
      <c r="AC50431" s="2"/>
      <c r="AD50431" s="2"/>
      <c r="AE50431" s="2"/>
    </row>
    <row r="50432" spans="22:31" x14ac:dyDescent="0.25">
      <c r="V50432" s="2"/>
      <c r="W50432" s="2"/>
      <c r="X50432" s="2"/>
      <c r="Y50432" s="2"/>
      <c r="Z50432" s="2"/>
      <c r="AA50432" s="2"/>
      <c r="AB50432" s="2"/>
      <c r="AC50432" s="2"/>
      <c r="AD50432" s="2"/>
      <c r="AE50432" s="2"/>
    </row>
    <row r="50433" spans="22:31" x14ac:dyDescent="0.25">
      <c r="V50433" s="2"/>
      <c r="W50433" s="2"/>
      <c r="X50433" s="2"/>
      <c r="Y50433" s="2"/>
      <c r="Z50433" s="2"/>
      <c r="AA50433" s="2"/>
      <c r="AB50433" s="2"/>
      <c r="AC50433" s="2"/>
      <c r="AD50433" s="2"/>
      <c r="AE50433" s="2"/>
    </row>
    <row r="50434" spans="22:31" x14ac:dyDescent="0.25">
      <c r="V50434" s="2"/>
      <c r="W50434" s="2"/>
      <c r="X50434" s="2"/>
      <c r="Y50434" s="2"/>
      <c r="Z50434" s="2"/>
      <c r="AA50434" s="2"/>
      <c r="AB50434" s="2"/>
      <c r="AC50434" s="2"/>
      <c r="AD50434" s="2"/>
      <c r="AE50434" s="2"/>
    </row>
    <row r="50435" spans="22:31" x14ac:dyDescent="0.25">
      <c r="V50435" s="2"/>
      <c r="W50435" s="2"/>
      <c r="X50435" s="2"/>
      <c r="Y50435" s="2"/>
      <c r="Z50435" s="2"/>
      <c r="AA50435" s="2"/>
      <c r="AB50435" s="2"/>
      <c r="AC50435" s="2"/>
      <c r="AD50435" s="2"/>
      <c r="AE50435" s="2"/>
    </row>
    <row r="50436" spans="22:31" x14ac:dyDescent="0.25">
      <c r="V50436" s="2"/>
      <c r="W50436" s="2"/>
      <c r="X50436" s="2"/>
      <c r="Y50436" s="2"/>
      <c r="Z50436" s="2"/>
      <c r="AA50436" s="2"/>
      <c r="AB50436" s="2"/>
      <c r="AC50436" s="2"/>
      <c r="AD50436" s="2"/>
      <c r="AE50436" s="2"/>
    </row>
    <row r="50437" spans="22:31" x14ac:dyDescent="0.25">
      <c r="V50437" s="2"/>
      <c r="W50437" s="2"/>
      <c r="X50437" s="2"/>
      <c r="Y50437" s="2"/>
      <c r="Z50437" s="2"/>
      <c r="AA50437" s="2"/>
      <c r="AB50437" s="2"/>
      <c r="AC50437" s="2"/>
      <c r="AD50437" s="2"/>
      <c r="AE50437" s="2"/>
    </row>
    <row r="50438" spans="22:31" x14ac:dyDescent="0.25">
      <c r="V50438" s="2"/>
      <c r="W50438" s="2"/>
      <c r="X50438" s="2"/>
      <c r="Y50438" s="2"/>
      <c r="Z50438" s="2"/>
      <c r="AA50438" s="2"/>
      <c r="AB50438" s="2"/>
      <c r="AC50438" s="2"/>
      <c r="AD50438" s="2"/>
      <c r="AE50438" s="2"/>
    </row>
    <row r="50439" spans="22:31" x14ac:dyDescent="0.25">
      <c r="V50439" s="2"/>
      <c r="W50439" s="2"/>
      <c r="X50439" s="2"/>
      <c r="Y50439" s="2"/>
      <c r="Z50439" s="2"/>
      <c r="AA50439" s="2"/>
      <c r="AB50439" s="2"/>
      <c r="AC50439" s="2"/>
      <c r="AD50439" s="2"/>
      <c r="AE50439" s="2"/>
    </row>
    <row r="50440" spans="22:31" x14ac:dyDescent="0.25">
      <c r="V50440" s="2"/>
      <c r="W50440" s="2"/>
      <c r="X50440" s="2"/>
      <c r="Y50440" s="2"/>
      <c r="Z50440" s="2"/>
      <c r="AA50440" s="2"/>
      <c r="AB50440" s="2"/>
      <c r="AC50440" s="2"/>
      <c r="AD50440" s="2"/>
      <c r="AE50440" s="2"/>
    </row>
    <row r="50441" spans="22:31" x14ac:dyDescent="0.25">
      <c r="V50441" s="2"/>
      <c r="W50441" s="2"/>
      <c r="X50441" s="2"/>
      <c r="Y50441" s="2"/>
      <c r="Z50441" s="2"/>
      <c r="AA50441" s="2"/>
      <c r="AB50441" s="2"/>
      <c r="AC50441" s="2"/>
      <c r="AD50441" s="2"/>
      <c r="AE50441" s="2"/>
    </row>
    <row r="50442" spans="22:31" x14ac:dyDescent="0.25">
      <c r="V50442" s="2"/>
      <c r="W50442" s="2"/>
      <c r="X50442" s="2"/>
      <c r="Y50442" s="2"/>
      <c r="Z50442" s="2"/>
      <c r="AA50442" s="2"/>
      <c r="AB50442" s="2"/>
      <c r="AC50442" s="2"/>
      <c r="AD50442" s="2"/>
      <c r="AE50442" s="2"/>
    </row>
    <row r="50443" spans="22:31" x14ac:dyDescent="0.25">
      <c r="V50443" s="2"/>
      <c r="W50443" s="2"/>
      <c r="X50443" s="2"/>
      <c r="Y50443" s="2"/>
      <c r="Z50443" s="2"/>
      <c r="AA50443" s="2"/>
      <c r="AB50443" s="2"/>
      <c r="AC50443" s="2"/>
      <c r="AD50443" s="2"/>
      <c r="AE50443" s="2"/>
    </row>
    <row r="50444" spans="22:31" x14ac:dyDescent="0.25">
      <c r="V50444" s="2"/>
      <c r="W50444" s="2"/>
      <c r="X50444" s="2"/>
      <c r="Y50444" s="2"/>
      <c r="Z50444" s="2"/>
      <c r="AA50444" s="2"/>
      <c r="AB50444" s="2"/>
      <c r="AC50444" s="2"/>
      <c r="AD50444" s="2"/>
      <c r="AE50444" s="2"/>
    </row>
    <row r="50445" spans="22:31" x14ac:dyDescent="0.25">
      <c r="V50445" s="2"/>
      <c r="W50445" s="2"/>
      <c r="X50445" s="2"/>
      <c r="Y50445" s="2"/>
      <c r="Z50445" s="2"/>
      <c r="AA50445" s="2"/>
      <c r="AB50445" s="2"/>
      <c r="AC50445" s="2"/>
      <c r="AD50445" s="2"/>
      <c r="AE50445" s="2"/>
    </row>
    <row r="50446" spans="22:31" x14ac:dyDescent="0.25">
      <c r="V50446" s="2"/>
      <c r="W50446" s="2"/>
      <c r="X50446" s="2"/>
      <c r="Y50446" s="2"/>
      <c r="Z50446" s="2"/>
      <c r="AA50446" s="2"/>
      <c r="AB50446" s="2"/>
      <c r="AC50446" s="2"/>
      <c r="AD50446" s="2"/>
      <c r="AE50446" s="2"/>
    </row>
    <row r="50447" spans="22:31" x14ac:dyDescent="0.25">
      <c r="V50447" s="2"/>
      <c r="W50447" s="2"/>
      <c r="X50447" s="2"/>
      <c r="Y50447" s="2"/>
      <c r="Z50447" s="2"/>
      <c r="AA50447" s="2"/>
      <c r="AB50447" s="2"/>
      <c r="AC50447" s="2"/>
      <c r="AD50447" s="2"/>
      <c r="AE50447" s="2"/>
    </row>
    <row r="50448" spans="22:31" x14ac:dyDescent="0.25">
      <c r="V50448" s="2"/>
      <c r="W50448" s="2"/>
      <c r="X50448" s="2"/>
      <c r="Y50448" s="2"/>
      <c r="Z50448" s="2"/>
      <c r="AA50448" s="2"/>
      <c r="AB50448" s="2"/>
      <c r="AC50448" s="2"/>
      <c r="AD50448" s="2"/>
      <c r="AE50448" s="2"/>
    </row>
    <row r="50449" spans="22:31" x14ac:dyDescent="0.25">
      <c r="V50449" s="2"/>
      <c r="W50449" s="2"/>
      <c r="X50449" s="2"/>
      <c r="Y50449" s="2"/>
      <c r="Z50449" s="2"/>
      <c r="AA50449" s="2"/>
      <c r="AB50449" s="2"/>
      <c r="AC50449" s="2"/>
      <c r="AD50449" s="2"/>
      <c r="AE50449" s="2"/>
    </row>
    <row r="50450" spans="22:31" x14ac:dyDescent="0.25">
      <c r="V50450" s="2"/>
      <c r="W50450" s="2"/>
      <c r="X50450" s="2"/>
      <c r="Y50450" s="2"/>
      <c r="Z50450" s="2"/>
      <c r="AA50450" s="2"/>
      <c r="AB50450" s="2"/>
      <c r="AC50450" s="2"/>
      <c r="AD50450" s="2"/>
      <c r="AE50450" s="2"/>
    </row>
    <row r="50451" spans="22:31" x14ac:dyDescent="0.25">
      <c r="V50451" s="2"/>
      <c r="W50451" s="2"/>
      <c r="X50451" s="2"/>
      <c r="Y50451" s="2"/>
      <c r="Z50451" s="2"/>
      <c r="AA50451" s="2"/>
      <c r="AB50451" s="2"/>
      <c r="AC50451" s="2"/>
      <c r="AD50451" s="2"/>
      <c r="AE50451" s="2"/>
    </row>
    <row r="50452" spans="22:31" x14ac:dyDescent="0.25">
      <c r="V50452" s="2"/>
      <c r="W50452" s="2"/>
      <c r="X50452" s="2"/>
      <c r="Y50452" s="2"/>
      <c r="Z50452" s="2"/>
      <c r="AA50452" s="2"/>
      <c r="AB50452" s="2"/>
      <c r="AC50452" s="2"/>
      <c r="AD50452" s="2"/>
      <c r="AE50452" s="2"/>
    </row>
    <row r="50453" spans="22:31" x14ac:dyDescent="0.25">
      <c r="V50453" s="2"/>
      <c r="W50453" s="2"/>
      <c r="X50453" s="2"/>
      <c r="Y50453" s="2"/>
      <c r="Z50453" s="2"/>
      <c r="AA50453" s="2"/>
      <c r="AB50453" s="2"/>
      <c r="AC50453" s="2"/>
      <c r="AD50453" s="2"/>
      <c r="AE50453" s="2"/>
    </row>
    <row r="50454" spans="22:31" x14ac:dyDescent="0.25">
      <c r="V50454" s="2"/>
      <c r="W50454" s="2"/>
      <c r="X50454" s="2"/>
      <c r="Y50454" s="2"/>
      <c r="Z50454" s="2"/>
      <c r="AA50454" s="2"/>
      <c r="AB50454" s="2"/>
      <c r="AC50454" s="2"/>
      <c r="AD50454" s="2"/>
      <c r="AE50454" s="2"/>
    </row>
    <row r="50455" spans="22:31" x14ac:dyDescent="0.25">
      <c r="V50455" s="2"/>
      <c r="W50455" s="2"/>
      <c r="X50455" s="2"/>
      <c r="Y50455" s="2"/>
      <c r="Z50455" s="2"/>
      <c r="AA50455" s="2"/>
      <c r="AB50455" s="2"/>
      <c r="AC50455" s="2"/>
      <c r="AD50455" s="2"/>
      <c r="AE50455" s="2"/>
    </row>
    <row r="50456" spans="22:31" x14ac:dyDescent="0.25">
      <c r="V50456" s="2"/>
      <c r="W50456" s="2"/>
      <c r="X50456" s="2"/>
      <c r="Y50456" s="2"/>
      <c r="Z50456" s="2"/>
      <c r="AA50456" s="2"/>
      <c r="AB50456" s="2"/>
      <c r="AC50456" s="2"/>
      <c r="AD50456" s="2"/>
      <c r="AE50456" s="2"/>
    </row>
    <row r="50457" spans="22:31" x14ac:dyDescent="0.25">
      <c r="V50457" s="2"/>
      <c r="W50457" s="2"/>
      <c r="X50457" s="2"/>
      <c r="Y50457" s="2"/>
      <c r="Z50457" s="2"/>
      <c r="AA50457" s="2"/>
      <c r="AB50457" s="2"/>
      <c r="AC50457" s="2"/>
      <c r="AD50457" s="2"/>
      <c r="AE50457" s="2"/>
    </row>
    <row r="50458" spans="22:31" x14ac:dyDescent="0.25">
      <c r="V50458" s="2"/>
      <c r="W50458" s="2"/>
      <c r="X50458" s="2"/>
      <c r="Y50458" s="2"/>
      <c r="Z50458" s="2"/>
      <c r="AA50458" s="2"/>
      <c r="AB50458" s="2"/>
      <c r="AC50458" s="2"/>
      <c r="AD50458" s="2"/>
      <c r="AE50458" s="2"/>
    </row>
    <row r="50459" spans="22:31" x14ac:dyDescent="0.25">
      <c r="V50459" s="2"/>
      <c r="W50459" s="2"/>
      <c r="X50459" s="2"/>
      <c r="Y50459" s="2"/>
      <c r="Z50459" s="2"/>
      <c r="AA50459" s="2"/>
      <c r="AB50459" s="2"/>
      <c r="AC50459" s="2"/>
      <c r="AD50459" s="2"/>
      <c r="AE50459" s="2"/>
    </row>
    <row r="50460" spans="22:31" x14ac:dyDescent="0.25">
      <c r="V50460" s="2"/>
      <c r="W50460" s="2"/>
      <c r="X50460" s="2"/>
      <c r="Y50460" s="2"/>
      <c r="Z50460" s="2"/>
      <c r="AA50460" s="2"/>
      <c r="AB50460" s="2"/>
      <c r="AC50460" s="2"/>
      <c r="AD50460" s="2"/>
      <c r="AE50460" s="2"/>
    </row>
    <row r="50461" spans="22:31" x14ac:dyDescent="0.25">
      <c r="V50461" s="2"/>
      <c r="W50461" s="2"/>
      <c r="X50461" s="2"/>
      <c r="Y50461" s="2"/>
      <c r="Z50461" s="2"/>
      <c r="AA50461" s="2"/>
      <c r="AB50461" s="2"/>
      <c r="AC50461" s="2"/>
      <c r="AD50461" s="2"/>
      <c r="AE50461" s="2"/>
    </row>
    <row r="50462" spans="22:31" x14ac:dyDescent="0.25">
      <c r="V50462" s="2"/>
      <c r="W50462" s="2"/>
      <c r="X50462" s="2"/>
      <c r="Y50462" s="2"/>
      <c r="Z50462" s="2"/>
      <c r="AA50462" s="2"/>
      <c r="AB50462" s="2"/>
      <c r="AC50462" s="2"/>
      <c r="AD50462" s="2"/>
      <c r="AE50462" s="2"/>
    </row>
    <row r="50463" spans="22:31" x14ac:dyDescent="0.25">
      <c r="V50463" s="2"/>
      <c r="W50463" s="2"/>
      <c r="X50463" s="2"/>
      <c r="Y50463" s="2"/>
      <c r="Z50463" s="2"/>
      <c r="AA50463" s="2"/>
      <c r="AB50463" s="2"/>
      <c r="AC50463" s="2"/>
      <c r="AD50463" s="2"/>
      <c r="AE50463" s="2"/>
    </row>
    <row r="50464" spans="22:31" x14ac:dyDescent="0.25">
      <c r="V50464" s="2"/>
      <c r="W50464" s="2"/>
      <c r="X50464" s="2"/>
      <c r="Y50464" s="2"/>
      <c r="Z50464" s="2"/>
      <c r="AA50464" s="2"/>
      <c r="AB50464" s="2"/>
      <c r="AC50464" s="2"/>
      <c r="AD50464" s="2"/>
      <c r="AE50464" s="2"/>
    </row>
    <row r="50465" spans="22:31" x14ac:dyDescent="0.25">
      <c r="V50465" s="2"/>
      <c r="W50465" s="2"/>
      <c r="X50465" s="2"/>
      <c r="Y50465" s="2"/>
      <c r="Z50465" s="2"/>
      <c r="AA50465" s="2"/>
      <c r="AB50465" s="2"/>
      <c r="AC50465" s="2"/>
      <c r="AD50465" s="2"/>
      <c r="AE50465" s="2"/>
    </row>
    <row r="50466" spans="22:31" x14ac:dyDescent="0.25">
      <c r="V50466" s="2"/>
      <c r="W50466" s="2"/>
      <c r="X50466" s="2"/>
      <c r="Y50466" s="2"/>
      <c r="Z50466" s="2"/>
      <c r="AA50466" s="2"/>
      <c r="AB50466" s="2"/>
      <c r="AC50466" s="2"/>
      <c r="AD50466" s="2"/>
      <c r="AE50466" s="2"/>
    </row>
    <row r="50467" spans="22:31" x14ac:dyDescent="0.25">
      <c r="V50467" s="2"/>
      <c r="W50467" s="2"/>
      <c r="X50467" s="2"/>
      <c r="Y50467" s="2"/>
      <c r="Z50467" s="2"/>
      <c r="AA50467" s="2"/>
      <c r="AB50467" s="2"/>
      <c r="AC50467" s="2"/>
      <c r="AD50467" s="2"/>
      <c r="AE50467" s="2"/>
    </row>
    <row r="50468" spans="22:31" x14ac:dyDescent="0.25">
      <c r="V50468" s="2"/>
      <c r="W50468" s="2"/>
      <c r="X50468" s="2"/>
      <c r="Y50468" s="2"/>
      <c r="Z50468" s="2"/>
      <c r="AA50468" s="2"/>
      <c r="AB50468" s="2"/>
      <c r="AC50468" s="2"/>
      <c r="AD50468" s="2"/>
      <c r="AE50468" s="2"/>
    </row>
    <row r="50469" spans="22:31" x14ac:dyDescent="0.25">
      <c r="V50469" s="2"/>
      <c r="W50469" s="2"/>
      <c r="X50469" s="2"/>
      <c r="Y50469" s="2"/>
      <c r="Z50469" s="2"/>
      <c r="AA50469" s="2"/>
      <c r="AB50469" s="2"/>
      <c r="AC50469" s="2"/>
      <c r="AD50469" s="2"/>
      <c r="AE50469" s="2"/>
    </row>
    <row r="50470" spans="22:31" x14ac:dyDescent="0.25">
      <c r="V50470" s="2"/>
      <c r="W50470" s="2"/>
      <c r="X50470" s="2"/>
      <c r="Y50470" s="2"/>
      <c r="Z50470" s="2"/>
      <c r="AA50470" s="2"/>
      <c r="AB50470" s="2"/>
      <c r="AC50470" s="2"/>
      <c r="AD50470" s="2"/>
      <c r="AE50470" s="2"/>
    </row>
    <row r="50471" spans="22:31" x14ac:dyDescent="0.25">
      <c r="V50471" s="2"/>
      <c r="W50471" s="2"/>
      <c r="X50471" s="2"/>
      <c r="Y50471" s="2"/>
      <c r="Z50471" s="2"/>
      <c r="AA50471" s="2"/>
      <c r="AB50471" s="2"/>
      <c r="AC50471" s="2"/>
      <c r="AD50471" s="2"/>
      <c r="AE50471" s="2"/>
    </row>
    <row r="50472" spans="22:31" x14ac:dyDescent="0.25">
      <c r="V50472" s="2"/>
      <c r="W50472" s="2"/>
      <c r="X50472" s="2"/>
      <c r="Y50472" s="2"/>
      <c r="Z50472" s="2"/>
      <c r="AA50472" s="2"/>
      <c r="AB50472" s="2"/>
      <c r="AC50472" s="2"/>
      <c r="AD50472" s="2"/>
      <c r="AE50472" s="2"/>
    </row>
    <row r="50473" spans="22:31" x14ac:dyDescent="0.25">
      <c r="V50473" s="2"/>
      <c r="W50473" s="2"/>
      <c r="X50473" s="2"/>
      <c r="Y50473" s="2"/>
      <c r="Z50473" s="2"/>
      <c r="AA50473" s="2"/>
      <c r="AB50473" s="2"/>
      <c r="AC50473" s="2"/>
      <c r="AD50473" s="2"/>
      <c r="AE50473" s="2"/>
    </row>
    <row r="50474" spans="22:31" x14ac:dyDescent="0.25">
      <c r="V50474" s="2"/>
      <c r="W50474" s="2"/>
      <c r="X50474" s="2"/>
      <c r="Y50474" s="2"/>
      <c r="Z50474" s="2"/>
      <c r="AA50474" s="2"/>
      <c r="AB50474" s="2"/>
      <c r="AC50474" s="2"/>
      <c r="AD50474" s="2"/>
      <c r="AE50474" s="2"/>
    </row>
    <row r="50475" spans="22:31" x14ac:dyDescent="0.25">
      <c r="V50475" s="2"/>
      <c r="W50475" s="2"/>
      <c r="X50475" s="2"/>
      <c r="Y50475" s="2"/>
      <c r="Z50475" s="2"/>
      <c r="AA50475" s="2"/>
      <c r="AB50475" s="2"/>
      <c r="AC50475" s="2"/>
      <c r="AD50475" s="2"/>
      <c r="AE50475" s="2"/>
    </row>
    <row r="50476" spans="22:31" x14ac:dyDescent="0.25">
      <c r="V50476" s="2"/>
      <c r="W50476" s="2"/>
      <c r="X50476" s="2"/>
      <c r="Y50476" s="2"/>
      <c r="Z50476" s="2"/>
      <c r="AA50476" s="2"/>
      <c r="AB50476" s="2"/>
      <c r="AC50476" s="2"/>
      <c r="AD50476" s="2"/>
      <c r="AE50476" s="2"/>
    </row>
    <row r="50477" spans="22:31" x14ac:dyDescent="0.25">
      <c r="V50477" s="2"/>
      <c r="W50477" s="2"/>
      <c r="X50477" s="2"/>
      <c r="Y50477" s="2"/>
      <c r="Z50477" s="2"/>
      <c r="AA50477" s="2"/>
      <c r="AB50477" s="2"/>
      <c r="AC50477" s="2"/>
      <c r="AD50477" s="2"/>
      <c r="AE50477" s="2"/>
    </row>
    <row r="50478" spans="22:31" x14ac:dyDescent="0.25">
      <c r="V50478" s="2"/>
      <c r="W50478" s="2"/>
      <c r="X50478" s="2"/>
      <c r="Y50478" s="2"/>
      <c r="Z50478" s="2"/>
      <c r="AA50478" s="2"/>
      <c r="AB50478" s="2"/>
      <c r="AC50478" s="2"/>
      <c r="AD50478" s="2"/>
      <c r="AE50478" s="2"/>
    </row>
    <row r="50479" spans="22:31" x14ac:dyDescent="0.25">
      <c r="V50479" s="2"/>
      <c r="W50479" s="2"/>
      <c r="X50479" s="2"/>
      <c r="Y50479" s="2"/>
      <c r="Z50479" s="2"/>
      <c r="AA50479" s="2"/>
      <c r="AB50479" s="2"/>
      <c r="AC50479" s="2"/>
      <c r="AD50479" s="2"/>
      <c r="AE50479" s="2"/>
    </row>
    <row r="50480" spans="22:31" x14ac:dyDescent="0.25">
      <c r="V50480" s="2"/>
      <c r="W50480" s="2"/>
      <c r="X50480" s="2"/>
      <c r="Y50480" s="2"/>
      <c r="Z50480" s="2"/>
      <c r="AA50480" s="2"/>
      <c r="AB50480" s="2"/>
      <c r="AC50480" s="2"/>
      <c r="AD50480" s="2"/>
      <c r="AE50480" s="2"/>
    </row>
    <row r="50481" spans="22:31" x14ac:dyDescent="0.25">
      <c r="V50481" s="2"/>
      <c r="W50481" s="2"/>
      <c r="X50481" s="2"/>
      <c r="Y50481" s="2"/>
      <c r="Z50481" s="2"/>
      <c r="AA50481" s="2"/>
      <c r="AB50481" s="2"/>
      <c r="AC50481" s="2"/>
      <c r="AD50481" s="2"/>
      <c r="AE50481" s="2"/>
    </row>
    <row r="50482" spans="22:31" x14ac:dyDescent="0.25">
      <c r="V50482" s="2"/>
      <c r="W50482" s="2"/>
      <c r="X50482" s="2"/>
      <c r="Y50482" s="2"/>
      <c r="Z50482" s="2"/>
      <c r="AA50482" s="2"/>
      <c r="AB50482" s="2"/>
      <c r="AC50482" s="2"/>
      <c r="AD50482" s="2"/>
      <c r="AE50482" s="2"/>
    </row>
    <row r="50483" spans="22:31" x14ac:dyDescent="0.25">
      <c r="V50483" s="2"/>
      <c r="W50483" s="2"/>
      <c r="X50483" s="2"/>
      <c r="Y50483" s="2"/>
      <c r="Z50483" s="2"/>
      <c r="AA50483" s="2"/>
      <c r="AB50483" s="2"/>
      <c r="AC50483" s="2"/>
      <c r="AD50483" s="2"/>
      <c r="AE50483" s="2"/>
    </row>
    <row r="50484" spans="22:31" x14ac:dyDescent="0.25">
      <c r="V50484" s="2"/>
      <c r="W50484" s="2"/>
      <c r="X50484" s="2"/>
      <c r="Y50484" s="2"/>
      <c r="Z50484" s="2"/>
      <c r="AA50484" s="2"/>
      <c r="AB50484" s="2"/>
      <c r="AC50484" s="2"/>
      <c r="AD50484" s="2"/>
      <c r="AE50484" s="2"/>
    </row>
    <row r="50485" spans="22:31" x14ac:dyDescent="0.25">
      <c r="V50485" s="2"/>
      <c r="W50485" s="2"/>
      <c r="X50485" s="2"/>
      <c r="Y50485" s="2"/>
      <c r="Z50485" s="2"/>
      <c r="AA50485" s="2"/>
      <c r="AB50485" s="2"/>
      <c r="AC50485" s="2"/>
      <c r="AD50485" s="2"/>
      <c r="AE50485" s="2"/>
    </row>
    <row r="50486" spans="22:31" x14ac:dyDescent="0.25">
      <c r="V50486" s="2"/>
      <c r="W50486" s="2"/>
      <c r="X50486" s="2"/>
      <c r="Y50486" s="2"/>
      <c r="Z50486" s="2"/>
      <c r="AA50486" s="2"/>
      <c r="AB50486" s="2"/>
      <c r="AC50486" s="2"/>
      <c r="AD50486" s="2"/>
      <c r="AE50486" s="2"/>
    </row>
    <row r="50487" spans="22:31" x14ac:dyDescent="0.25">
      <c r="V50487" s="2"/>
      <c r="W50487" s="2"/>
      <c r="X50487" s="2"/>
      <c r="Y50487" s="2"/>
      <c r="Z50487" s="2"/>
      <c r="AA50487" s="2"/>
      <c r="AB50487" s="2"/>
      <c r="AC50487" s="2"/>
      <c r="AD50487" s="2"/>
      <c r="AE50487" s="2"/>
    </row>
    <row r="50488" spans="22:31" x14ac:dyDescent="0.25">
      <c r="V50488" s="2"/>
      <c r="W50488" s="2"/>
      <c r="X50488" s="2"/>
      <c r="Y50488" s="2"/>
      <c r="Z50488" s="2"/>
      <c r="AA50488" s="2"/>
      <c r="AB50488" s="2"/>
      <c r="AC50488" s="2"/>
      <c r="AD50488" s="2"/>
      <c r="AE50488" s="2"/>
    </row>
    <row r="50489" spans="22:31" x14ac:dyDescent="0.25">
      <c r="V50489" s="2"/>
      <c r="W50489" s="2"/>
      <c r="X50489" s="2"/>
      <c r="Y50489" s="2"/>
      <c r="Z50489" s="2"/>
      <c r="AA50489" s="2"/>
      <c r="AB50489" s="2"/>
      <c r="AC50489" s="2"/>
      <c r="AD50489" s="2"/>
      <c r="AE50489" s="2"/>
    </row>
    <row r="50490" spans="22:31" x14ac:dyDescent="0.25">
      <c r="V50490" s="2"/>
      <c r="W50490" s="2"/>
      <c r="X50490" s="2"/>
      <c r="Y50490" s="2"/>
      <c r="Z50490" s="2"/>
      <c r="AA50490" s="2"/>
      <c r="AB50490" s="2"/>
      <c r="AC50490" s="2"/>
      <c r="AD50490" s="2"/>
      <c r="AE50490" s="2"/>
    </row>
    <row r="50491" spans="22:31" x14ac:dyDescent="0.25">
      <c r="V50491" s="2"/>
      <c r="W50491" s="2"/>
      <c r="X50491" s="2"/>
      <c r="Y50491" s="2"/>
      <c r="Z50491" s="2"/>
      <c r="AA50491" s="2"/>
      <c r="AB50491" s="2"/>
      <c r="AC50491" s="2"/>
      <c r="AD50491" s="2"/>
      <c r="AE50491" s="2"/>
    </row>
    <row r="50492" spans="22:31" x14ac:dyDescent="0.25">
      <c r="V50492" s="2"/>
      <c r="W50492" s="2"/>
      <c r="X50492" s="2"/>
      <c r="Y50492" s="2"/>
      <c r="Z50492" s="2"/>
      <c r="AA50492" s="2"/>
      <c r="AB50492" s="2"/>
      <c r="AC50492" s="2"/>
      <c r="AD50492" s="2"/>
      <c r="AE50492" s="2"/>
    </row>
    <row r="50493" spans="22:31" x14ac:dyDescent="0.25">
      <c r="V50493" s="2"/>
      <c r="W50493" s="2"/>
      <c r="X50493" s="2"/>
      <c r="Y50493" s="2"/>
      <c r="Z50493" s="2"/>
      <c r="AA50493" s="2"/>
      <c r="AB50493" s="2"/>
      <c r="AC50493" s="2"/>
      <c r="AD50493" s="2"/>
      <c r="AE50493" s="2"/>
    </row>
    <row r="50494" spans="22:31" x14ac:dyDescent="0.25">
      <c r="V50494" s="2"/>
      <c r="W50494" s="2"/>
      <c r="X50494" s="2"/>
      <c r="Y50494" s="2"/>
      <c r="Z50494" s="2"/>
      <c r="AA50494" s="2"/>
      <c r="AB50494" s="2"/>
      <c r="AC50494" s="2"/>
      <c r="AD50494" s="2"/>
      <c r="AE50494" s="2"/>
    </row>
    <row r="50495" spans="22:31" x14ac:dyDescent="0.25">
      <c r="V50495" s="2"/>
      <c r="W50495" s="2"/>
      <c r="X50495" s="2"/>
      <c r="Y50495" s="2"/>
      <c r="Z50495" s="2"/>
      <c r="AA50495" s="2"/>
      <c r="AB50495" s="2"/>
      <c r="AC50495" s="2"/>
      <c r="AD50495" s="2"/>
      <c r="AE50495" s="2"/>
    </row>
    <row r="50496" spans="22:31" x14ac:dyDescent="0.25">
      <c r="V50496" s="2"/>
      <c r="W50496" s="2"/>
      <c r="X50496" s="2"/>
      <c r="Y50496" s="2"/>
      <c r="Z50496" s="2"/>
      <c r="AA50496" s="2"/>
      <c r="AB50496" s="2"/>
      <c r="AC50496" s="2"/>
      <c r="AD50496" s="2"/>
      <c r="AE50496" s="2"/>
    </row>
    <row r="50497" spans="22:31" x14ac:dyDescent="0.25">
      <c r="V50497" s="2"/>
      <c r="W50497" s="2"/>
      <c r="X50497" s="2"/>
      <c r="Y50497" s="2"/>
      <c r="Z50497" s="2"/>
      <c r="AA50497" s="2"/>
      <c r="AB50497" s="2"/>
      <c r="AC50497" s="2"/>
      <c r="AD50497" s="2"/>
      <c r="AE50497" s="2"/>
    </row>
    <row r="50498" spans="22:31" x14ac:dyDescent="0.25">
      <c r="V50498" s="2"/>
      <c r="W50498" s="2"/>
      <c r="X50498" s="2"/>
      <c r="Y50498" s="2"/>
      <c r="Z50498" s="2"/>
      <c r="AA50498" s="2"/>
      <c r="AB50498" s="2"/>
      <c r="AC50498" s="2"/>
      <c r="AD50498" s="2"/>
      <c r="AE50498" s="2"/>
    </row>
    <row r="50499" spans="22:31" x14ac:dyDescent="0.25">
      <c r="V50499" s="2"/>
      <c r="W50499" s="2"/>
      <c r="X50499" s="2"/>
      <c r="Y50499" s="2"/>
      <c r="Z50499" s="2"/>
      <c r="AA50499" s="2"/>
      <c r="AB50499" s="2"/>
      <c r="AC50499" s="2"/>
      <c r="AD50499" s="2"/>
      <c r="AE50499" s="2"/>
    </row>
    <row r="50500" spans="22:31" x14ac:dyDescent="0.25">
      <c r="V50500" s="2"/>
      <c r="W50500" s="2"/>
      <c r="X50500" s="2"/>
      <c r="Y50500" s="2"/>
      <c r="Z50500" s="2"/>
      <c r="AA50500" s="2"/>
      <c r="AB50500" s="2"/>
      <c r="AC50500" s="2"/>
      <c r="AD50500" s="2"/>
      <c r="AE50500" s="2"/>
    </row>
    <row r="50501" spans="22:31" x14ac:dyDescent="0.25">
      <c r="V50501" s="2"/>
      <c r="W50501" s="2"/>
      <c r="X50501" s="2"/>
      <c r="Y50501" s="2"/>
      <c r="Z50501" s="2"/>
      <c r="AA50501" s="2"/>
      <c r="AB50501" s="2"/>
      <c r="AC50501" s="2"/>
      <c r="AD50501" s="2"/>
      <c r="AE50501" s="2"/>
    </row>
    <row r="50502" spans="22:31" x14ac:dyDescent="0.25">
      <c r="V50502" s="2"/>
      <c r="W50502" s="2"/>
      <c r="X50502" s="2"/>
      <c r="Y50502" s="2"/>
      <c r="Z50502" s="2"/>
      <c r="AA50502" s="2"/>
      <c r="AB50502" s="2"/>
      <c r="AC50502" s="2"/>
      <c r="AD50502" s="2"/>
      <c r="AE50502" s="2"/>
    </row>
    <row r="50503" spans="22:31" x14ac:dyDescent="0.25">
      <c r="V50503" s="2"/>
      <c r="W50503" s="2"/>
      <c r="X50503" s="2"/>
      <c r="Y50503" s="2"/>
      <c r="Z50503" s="2"/>
      <c r="AA50503" s="2"/>
      <c r="AB50503" s="2"/>
      <c r="AC50503" s="2"/>
      <c r="AD50503" s="2"/>
      <c r="AE50503" s="2"/>
    </row>
    <row r="50504" spans="22:31" x14ac:dyDescent="0.25">
      <c r="V50504" s="2"/>
      <c r="W50504" s="2"/>
      <c r="X50504" s="2"/>
      <c r="Y50504" s="2"/>
      <c r="Z50504" s="2"/>
      <c r="AA50504" s="2"/>
      <c r="AB50504" s="2"/>
      <c r="AC50504" s="2"/>
      <c r="AD50504" s="2"/>
      <c r="AE50504" s="2"/>
    </row>
    <row r="50505" spans="22:31" x14ac:dyDescent="0.25">
      <c r="V50505" s="2"/>
      <c r="W50505" s="2"/>
      <c r="X50505" s="2"/>
      <c r="Y50505" s="2"/>
      <c r="Z50505" s="2"/>
      <c r="AA50505" s="2"/>
      <c r="AB50505" s="2"/>
      <c r="AC50505" s="2"/>
      <c r="AD50505" s="2"/>
      <c r="AE50505" s="2"/>
    </row>
    <row r="50506" spans="22:31" x14ac:dyDescent="0.25">
      <c r="V50506" s="2"/>
      <c r="W50506" s="2"/>
      <c r="X50506" s="2"/>
      <c r="Y50506" s="2"/>
      <c r="Z50506" s="2"/>
      <c r="AA50506" s="2"/>
      <c r="AB50506" s="2"/>
      <c r="AC50506" s="2"/>
      <c r="AD50506" s="2"/>
      <c r="AE50506" s="2"/>
    </row>
    <row r="50507" spans="22:31" x14ac:dyDescent="0.25">
      <c r="V50507" s="2"/>
      <c r="W50507" s="2"/>
      <c r="X50507" s="2"/>
      <c r="Y50507" s="2"/>
      <c r="Z50507" s="2"/>
      <c r="AA50507" s="2"/>
      <c r="AB50507" s="2"/>
      <c r="AC50507" s="2"/>
      <c r="AD50507" s="2"/>
      <c r="AE50507" s="2"/>
    </row>
    <row r="50508" spans="22:31" x14ac:dyDescent="0.25">
      <c r="V50508" s="2"/>
      <c r="W50508" s="2"/>
      <c r="X50508" s="2"/>
      <c r="Y50508" s="2"/>
      <c r="Z50508" s="2"/>
      <c r="AA50508" s="2"/>
      <c r="AB50508" s="2"/>
      <c r="AC50508" s="2"/>
      <c r="AD50508" s="2"/>
      <c r="AE50508" s="2"/>
    </row>
    <row r="50509" spans="22:31" x14ac:dyDescent="0.25">
      <c r="V50509" s="2"/>
      <c r="W50509" s="2"/>
      <c r="X50509" s="2"/>
      <c r="Y50509" s="2"/>
      <c r="Z50509" s="2"/>
      <c r="AA50509" s="2"/>
      <c r="AB50509" s="2"/>
      <c r="AC50509" s="2"/>
      <c r="AD50509" s="2"/>
      <c r="AE50509" s="2"/>
    </row>
    <row r="50510" spans="22:31" x14ac:dyDescent="0.25">
      <c r="V50510" s="2"/>
      <c r="W50510" s="2"/>
      <c r="X50510" s="2"/>
      <c r="Y50510" s="2"/>
      <c r="Z50510" s="2"/>
      <c r="AA50510" s="2"/>
      <c r="AB50510" s="2"/>
      <c r="AC50510" s="2"/>
      <c r="AD50510" s="2"/>
      <c r="AE50510" s="2"/>
    </row>
    <row r="50511" spans="22:31" x14ac:dyDescent="0.25">
      <c r="V50511" s="2"/>
      <c r="W50511" s="2"/>
      <c r="X50511" s="2"/>
      <c r="Y50511" s="2"/>
      <c r="Z50511" s="2"/>
      <c r="AA50511" s="2"/>
      <c r="AB50511" s="2"/>
      <c r="AC50511" s="2"/>
      <c r="AD50511" s="2"/>
      <c r="AE50511" s="2"/>
    </row>
    <row r="50512" spans="22:31" x14ac:dyDescent="0.25">
      <c r="V50512" s="2"/>
      <c r="W50512" s="2"/>
      <c r="X50512" s="2"/>
      <c r="Y50512" s="2"/>
      <c r="Z50512" s="2"/>
      <c r="AA50512" s="2"/>
      <c r="AB50512" s="2"/>
      <c r="AC50512" s="2"/>
      <c r="AD50512" s="2"/>
      <c r="AE50512" s="2"/>
    </row>
    <row r="50513" spans="22:31" x14ac:dyDescent="0.25">
      <c r="V50513" s="2"/>
      <c r="W50513" s="2"/>
      <c r="X50513" s="2"/>
      <c r="Y50513" s="2"/>
      <c r="Z50513" s="2"/>
      <c r="AA50513" s="2"/>
      <c r="AB50513" s="2"/>
      <c r="AC50513" s="2"/>
      <c r="AD50513" s="2"/>
      <c r="AE50513" s="2"/>
    </row>
    <row r="50514" spans="22:31" x14ac:dyDescent="0.25">
      <c r="V50514" s="2"/>
      <c r="W50514" s="2"/>
      <c r="X50514" s="2"/>
      <c r="Y50514" s="2"/>
      <c r="Z50514" s="2"/>
      <c r="AA50514" s="2"/>
      <c r="AB50514" s="2"/>
      <c r="AC50514" s="2"/>
      <c r="AD50514" s="2"/>
      <c r="AE50514" s="2"/>
    </row>
    <row r="50515" spans="22:31" x14ac:dyDescent="0.25">
      <c r="V50515" s="2"/>
      <c r="W50515" s="2"/>
      <c r="X50515" s="2"/>
      <c r="Y50515" s="2"/>
      <c r="Z50515" s="2"/>
      <c r="AA50515" s="2"/>
      <c r="AB50515" s="2"/>
      <c r="AC50515" s="2"/>
      <c r="AD50515" s="2"/>
      <c r="AE50515" s="2"/>
    </row>
    <row r="50516" spans="22:31" x14ac:dyDescent="0.25">
      <c r="V50516" s="2"/>
      <c r="W50516" s="2"/>
      <c r="X50516" s="2"/>
      <c r="Y50516" s="2"/>
      <c r="Z50516" s="2"/>
      <c r="AA50516" s="2"/>
      <c r="AB50516" s="2"/>
      <c r="AC50516" s="2"/>
      <c r="AD50516" s="2"/>
      <c r="AE50516" s="2"/>
    </row>
    <row r="50517" spans="22:31" x14ac:dyDescent="0.25">
      <c r="V50517" s="2"/>
      <c r="W50517" s="2"/>
      <c r="X50517" s="2"/>
      <c r="Y50517" s="2"/>
      <c r="Z50517" s="2"/>
      <c r="AA50517" s="2"/>
      <c r="AB50517" s="2"/>
      <c r="AC50517" s="2"/>
      <c r="AD50517" s="2"/>
      <c r="AE50517" s="2"/>
    </row>
    <row r="50518" spans="22:31" x14ac:dyDescent="0.25">
      <c r="V50518" s="2"/>
      <c r="W50518" s="2"/>
      <c r="X50518" s="2"/>
      <c r="Y50518" s="2"/>
      <c r="Z50518" s="2"/>
      <c r="AA50518" s="2"/>
      <c r="AB50518" s="2"/>
      <c r="AC50518" s="2"/>
      <c r="AD50518" s="2"/>
      <c r="AE50518" s="2"/>
    </row>
    <row r="50519" spans="22:31" x14ac:dyDescent="0.25">
      <c r="V50519" s="2"/>
      <c r="W50519" s="2"/>
      <c r="X50519" s="2"/>
      <c r="Y50519" s="2"/>
      <c r="Z50519" s="2"/>
      <c r="AA50519" s="2"/>
      <c r="AB50519" s="2"/>
      <c r="AC50519" s="2"/>
      <c r="AD50519" s="2"/>
      <c r="AE50519" s="2"/>
    </row>
    <row r="50520" spans="22:31" x14ac:dyDescent="0.25">
      <c r="V50520" s="2"/>
      <c r="W50520" s="2"/>
      <c r="X50520" s="2"/>
      <c r="Y50520" s="2"/>
      <c r="Z50520" s="2"/>
      <c r="AA50520" s="2"/>
      <c r="AB50520" s="2"/>
      <c r="AC50520" s="2"/>
      <c r="AD50520" s="2"/>
      <c r="AE50520" s="2"/>
    </row>
    <row r="50521" spans="22:31" x14ac:dyDescent="0.25">
      <c r="V50521" s="2"/>
      <c r="W50521" s="2"/>
      <c r="X50521" s="2"/>
      <c r="Y50521" s="2"/>
      <c r="Z50521" s="2"/>
      <c r="AA50521" s="2"/>
      <c r="AB50521" s="2"/>
      <c r="AC50521" s="2"/>
      <c r="AD50521" s="2"/>
      <c r="AE50521" s="2"/>
    </row>
    <row r="50522" spans="22:31" x14ac:dyDescent="0.25">
      <c r="V50522" s="2"/>
      <c r="W50522" s="2"/>
      <c r="X50522" s="2"/>
      <c r="Y50522" s="2"/>
      <c r="Z50522" s="2"/>
      <c r="AA50522" s="2"/>
      <c r="AB50522" s="2"/>
      <c r="AC50522" s="2"/>
      <c r="AD50522" s="2"/>
      <c r="AE50522" s="2"/>
    </row>
    <row r="50523" spans="22:31" x14ac:dyDescent="0.25">
      <c r="V50523" s="2"/>
      <c r="W50523" s="2"/>
      <c r="X50523" s="2"/>
      <c r="Y50523" s="2"/>
      <c r="Z50523" s="2"/>
      <c r="AA50523" s="2"/>
      <c r="AB50523" s="2"/>
      <c r="AC50523" s="2"/>
      <c r="AD50523" s="2"/>
      <c r="AE50523" s="2"/>
    </row>
    <row r="50524" spans="22:31" x14ac:dyDescent="0.25">
      <c r="V50524" s="2"/>
      <c r="W50524" s="2"/>
      <c r="X50524" s="2"/>
      <c r="Y50524" s="2"/>
      <c r="Z50524" s="2"/>
      <c r="AA50524" s="2"/>
      <c r="AB50524" s="2"/>
      <c r="AC50524" s="2"/>
      <c r="AD50524" s="2"/>
      <c r="AE50524" s="2"/>
    </row>
    <row r="50525" spans="22:31" x14ac:dyDescent="0.25">
      <c r="V50525" s="2"/>
      <c r="W50525" s="2"/>
      <c r="X50525" s="2"/>
      <c r="Y50525" s="2"/>
      <c r="Z50525" s="2"/>
      <c r="AA50525" s="2"/>
      <c r="AB50525" s="2"/>
      <c r="AC50525" s="2"/>
      <c r="AD50525" s="2"/>
      <c r="AE50525" s="2"/>
    </row>
    <row r="50526" spans="22:31" x14ac:dyDescent="0.25">
      <c r="V50526" s="2"/>
      <c r="W50526" s="2"/>
      <c r="X50526" s="2"/>
      <c r="Y50526" s="2"/>
      <c r="Z50526" s="2"/>
      <c r="AA50526" s="2"/>
      <c r="AB50526" s="2"/>
      <c r="AC50526" s="2"/>
      <c r="AD50526" s="2"/>
      <c r="AE50526" s="2"/>
    </row>
    <row r="50527" spans="22:31" x14ac:dyDescent="0.25">
      <c r="V50527" s="2"/>
      <c r="W50527" s="2"/>
      <c r="X50527" s="2"/>
      <c r="Y50527" s="2"/>
      <c r="Z50527" s="2"/>
      <c r="AA50527" s="2"/>
      <c r="AB50527" s="2"/>
      <c r="AC50527" s="2"/>
      <c r="AD50527" s="2"/>
      <c r="AE50527" s="2"/>
    </row>
    <row r="50528" spans="22:31" x14ac:dyDescent="0.25">
      <c r="V50528" s="2"/>
      <c r="W50528" s="2"/>
      <c r="X50528" s="2"/>
      <c r="Y50528" s="2"/>
      <c r="Z50528" s="2"/>
      <c r="AA50528" s="2"/>
      <c r="AB50528" s="2"/>
      <c r="AC50528" s="2"/>
      <c r="AD50528" s="2"/>
      <c r="AE50528" s="2"/>
    </row>
    <row r="50529" spans="22:31" x14ac:dyDescent="0.25">
      <c r="V50529" s="2"/>
      <c r="W50529" s="2"/>
      <c r="X50529" s="2"/>
      <c r="Y50529" s="2"/>
      <c r="Z50529" s="2"/>
      <c r="AA50529" s="2"/>
      <c r="AB50529" s="2"/>
      <c r="AC50529" s="2"/>
      <c r="AD50529" s="2"/>
      <c r="AE50529" s="2"/>
    </row>
    <row r="50530" spans="22:31" x14ac:dyDescent="0.25">
      <c r="V50530" s="2"/>
      <c r="W50530" s="2"/>
      <c r="X50530" s="2"/>
      <c r="Y50530" s="2"/>
      <c r="Z50530" s="2"/>
      <c r="AA50530" s="2"/>
      <c r="AB50530" s="2"/>
      <c r="AC50530" s="2"/>
      <c r="AD50530" s="2"/>
      <c r="AE50530" s="2"/>
    </row>
    <row r="50531" spans="22:31" x14ac:dyDescent="0.25">
      <c r="V50531" s="2"/>
      <c r="W50531" s="2"/>
      <c r="X50531" s="2"/>
      <c r="Y50531" s="2"/>
      <c r="Z50531" s="2"/>
      <c r="AA50531" s="2"/>
      <c r="AB50531" s="2"/>
      <c r="AC50531" s="2"/>
      <c r="AD50531" s="2"/>
      <c r="AE50531" s="2"/>
    </row>
    <row r="50532" spans="22:31" x14ac:dyDescent="0.25">
      <c r="V50532" s="2"/>
      <c r="W50532" s="2"/>
      <c r="X50532" s="2"/>
      <c r="Y50532" s="2"/>
      <c r="Z50532" s="2"/>
      <c r="AA50532" s="2"/>
      <c r="AB50532" s="2"/>
      <c r="AC50532" s="2"/>
      <c r="AD50532" s="2"/>
      <c r="AE50532" s="2"/>
    </row>
    <row r="50533" spans="22:31" x14ac:dyDescent="0.25">
      <c r="V50533" s="2"/>
      <c r="W50533" s="2"/>
      <c r="X50533" s="2"/>
      <c r="Y50533" s="2"/>
      <c r="Z50533" s="2"/>
      <c r="AA50533" s="2"/>
      <c r="AB50533" s="2"/>
      <c r="AC50533" s="2"/>
      <c r="AD50533" s="2"/>
      <c r="AE50533" s="2"/>
    </row>
    <row r="50534" spans="22:31" x14ac:dyDescent="0.25">
      <c r="V50534" s="2"/>
      <c r="W50534" s="2"/>
      <c r="X50534" s="2"/>
      <c r="Y50534" s="2"/>
      <c r="Z50534" s="2"/>
      <c r="AA50534" s="2"/>
      <c r="AB50534" s="2"/>
      <c r="AC50534" s="2"/>
      <c r="AD50534" s="2"/>
      <c r="AE50534" s="2"/>
    </row>
    <row r="50535" spans="22:31" x14ac:dyDescent="0.25">
      <c r="V50535" s="2"/>
      <c r="W50535" s="2"/>
      <c r="X50535" s="2"/>
      <c r="Y50535" s="2"/>
      <c r="Z50535" s="2"/>
      <c r="AA50535" s="2"/>
      <c r="AB50535" s="2"/>
      <c r="AC50535" s="2"/>
      <c r="AD50535" s="2"/>
      <c r="AE50535" s="2"/>
    </row>
    <row r="50536" spans="22:31" x14ac:dyDescent="0.25">
      <c r="V50536" s="2"/>
      <c r="W50536" s="2"/>
      <c r="X50536" s="2"/>
      <c r="Y50536" s="2"/>
      <c r="Z50536" s="2"/>
      <c r="AA50536" s="2"/>
      <c r="AB50536" s="2"/>
      <c r="AC50536" s="2"/>
      <c r="AD50536" s="2"/>
      <c r="AE50536" s="2"/>
    </row>
    <row r="50537" spans="22:31" x14ac:dyDescent="0.25">
      <c r="V50537" s="2"/>
      <c r="W50537" s="2"/>
      <c r="X50537" s="2"/>
      <c r="Y50537" s="2"/>
      <c r="Z50537" s="2"/>
      <c r="AA50537" s="2"/>
      <c r="AB50537" s="2"/>
      <c r="AC50537" s="2"/>
      <c r="AD50537" s="2"/>
      <c r="AE50537" s="2"/>
    </row>
    <row r="50538" spans="22:31" x14ac:dyDescent="0.25">
      <c r="V50538" s="2"/>
      <c r="W50538" s="2"/>
      <c r="X50538" s="2"/>
      <c r="Y50538" s="2"/>
      <c r="Z50538" s="2"/>
      <c r="AA50538" s="2"/>
      <c r="AB50538" s="2"/>
      <c r="AC50538" s="2"/>
      <c r="AD50538" s="2"/>
      <c r="AE50538" s="2"/>
    </row>
    <row r="50539" spans="22:31" x14ac:dyDescent="0.25">
      <c r="V50539" s="2"/>
      <c r="W50539" s="2"/>
      <c r="X50539" s="2"/>
      <c r="Y50539" s="2"/>
      <c r="Z50539" s="2"/>
      <c r="AA50539" s="2"/>
      <c r="AB50539" s="2"/>
      <c r="AC50539" s="2"/>
      <c r="AD50539" s="2"/>
      <c r="AE50539" s="2"/>
    </row>
    <row r="50540" spans="22:31" x14ac:dyDescent="0.25">
      <c r="V50540" s="2"/>
      <c r="W50540" s="2"/>
      <c r="X50540" s="2"/>
      <c r="Y50540" s="2"/>
      <c r="Z50540" s="2"/>
      <c r="AA50540" s="2"/>
      <c r="AB50540" s="2"/>
      <c r="AC50540" s="2"/>
      <c r="AD50540" s="2"/>
      <c r="AE50540" s="2"/>
    </row>
    <row r="50541" spans="22:31" x14ac:dyDescent="0.25">
      <c r="V50541" s="2"/>
      <c r="W50541" s="2"/>
      <c r="X50541" s="2"/>
      <c r="Y50541" s="2"/>
      <c r="Z50541" s="2"/>
      <c r="AA50541" s="2"/>
      <c r="AB50541" s="2"/>
      <c r="AC50541" s="2"/>
      <c r="AD50541" s="2"/>
      <c r="AE50541" s="2"/>
    </row>
    <row r="50542" spans="22:31" x14ac:dyDescent="0.25">
      <c r="V50542" s="2"/>
      <c r="W50542" s="2"/>
      <c r="X50542" s="2"/>
      <c r="Y50542" s="2"/>
      <c r="Z50542" s="2"/>
      <c r="AA50542" s="2"/>
      <c r="AB50542" s="2"/>
      <c r="AC50542" s="2"/>
      <c r="AD50542" s="2"/>
      <c r="AE50542" s="2"/>
    </row>
    <row r="50543" spans="22:31" x14ac:dyDescent="0.25">
      <c r="V50543" s="2"/>
      <c r="W50543" s="2"/>
      <c r="X50543" s="2"/>
      <c r="Y50543" s="2"/>
      <c r="Z50543" s="2"/>
      <c r="AA50543" s="2"/>
      <c r="AB50543" s="2"/>
      <c r="AC50543" s="2"/>
      <c r="AD50543" s="2"/>
      <c r="AE50543" s="2"/>
    </row>
    <row r="50544" spans="22:31" x14ac:dyDescent="0.25">
      <c r="V50544" s="2"/>
      <c r="W50544" s="2"/>
      <c r="X50544" s="2"/>
      <c r="Y50544" s="2"/>
      <c r="Z50544" s="2"/>
      <c r="AA50544" s="2"/>
      <c r="AB50544" s="2"/>
      <c r="AC50544" s="2"/>
      <c r="AD50544" s="2"/>
      <c r="AE50544" s="2"/>
    </row>
    <row r="50545" spans="22:31" x14ac:dyDescent="0.25">
      <c r="V50545" s="2"/>
      <c r="W50545" s="2"/>
      <c r="X50545" s="2"/>
      <c r="Y50545" s="2"/>
      <c r="Z50545" s="2"/>
      <c r="AA50545" s="2"/>
      <c r="AB50545" s="2"/>
      <c r="AC50545" s="2"/>
      <c r="AD50545" s="2"/>
      <c r="AE50545" s="2"/>
    </row>
    <row r="50546" spans="22:31" x14ac:dyDescent="0.25">
      <c r="V50546" s="2"/>
      <c r="W50546" s="2"/>
      <c r="X50546" s="2"/>
      <c r="Y50546" s="2"/>
      <c r="Z50546" s="2"/>
      <c r="AA50546" s="2"/>
      <c r="AB50546" s="2"/>
      <c r="AC50546" s="2"/>
      <c r="AD50546" s="2"/>
      <c r="AE50546" s="2"/>
    </row>
    <row r="50547" spans="22:31" x14ac:dyDescent="0.25">
      <c r="V50547" s="2"/>
      <c r="W50547" s="2"/>
      <c r="X50547" s="2"/>
      <c r="Y50547" s="2"/>
      <c r="Z50547" s="2"/>
      <c r="AA50547" s="2"/>
      <c r="AB50547" s="2"/>
      <c r="AC50547" s="2"/>
      <c r="AD50547" s="2"/>
      <c r="AE50547" s="2"/>
    </row>
    <row r="50548" spans="22:31" x14ac:dyDescent="0.25">
      <c r="V50548" s="2"/>
      <c r="W50548" s="2"/>
      <c r="X50548" s="2"/>
      <c r="Y50548" s="2"/>
      <c r="Z50548" s="2"/>
      <c r="AA50548" s="2"/>
      <c r="AB50548" s="2"/>
      <c r="AC50548" s="2"/>
      <c r="AD50548" s="2"/>
      <c r="AE50548" s="2"/>
    </row>
    <row r="50549" spans="22:31" x14ac:dyDescent="0.25">
      <c r="V50549" s="2"/>
      <c r="W50549" s="2"/>
      <c r="X50549" s="2"/>
      <c r="Y50549" s="2"/>
      <c r="Z50549" s="2"/>
      <c r="AA50549" s="2"/>
      <c r="AB50549" s="2"/>
      <c r="AC50549" s="2"/>
      <c r="AD50549" s="2"/>
      <c r="AE50549" s="2"/>
    </row>
    <row r="50550" spans="22:31" x14ac:dyDescent="0.25">
      <c r="V50550" s="2"/>
      <c r="W50550" s="2"/>
      <c r="X50550" s="2"/>
      <c r="Y50550" s="2"/>
      <c r="Z50550" s="2"/>
      <c r="AA50550" s="2"/>
      <c r="AB50550" s="2"/>
      <c r="AC50550" s="2"/>
      <c r="AD50550" s="2"/>
      <c r="AE50550" s="2"/>
    </row>
    <row r="50551" spans="22:31" x14ac:dyDescent="0.25">
      <c r="V50551" s="2"/>
      <c r="W50551" s="2"/>
      <c r="X50551" s="2"/>
      <c r="Y50551" s="2"/>
      <c r="Z50551" s="2"/>
      <c r="AA50551" s="2"/>
      <c r="AB50551" s="2"/>
      <c r="AC50551" s="2"/>
      <c r="AD50551" s="2"/>
      <c r="AE50551" s="2"/>
    </row>
    <row r="50552" spans="22:31" x14ac:dyDescent="0.25">
      <c r="V50552" s="2"/>
      <c r="W50552" s="2"/>
      <c r="X50552" s="2"/>
      <c r="Y50552" s="2"/>
      <c r="Z50552" s="2"/>
      <c r="AA50552" s="2"/>
      <c r="AB50552" s="2"/>
      <c r="AC50552" s="2"/>
      <c r="AD50552" s="2"/>
      <c r="AE50552" s="2"/>
    </row>
    <row r="50553" spans="22:31" x14ac:dyDescent="0.25">
      <c r="V50553" s="2"/>
      <c r="W50553" s="2"/>
      <c r="X50553" s="2"/>
      <c r="Y50553" s="2"/>
      <c r="Z50553" s="2"/>
      <c r="AA50553" s="2"/>
      <c r="AB50553" s="2"/>
      <c r="AC50553" s="2"/>
      <c r="AD50553" s="2"/>
      <c r="AE50553" s="2"/>
    </row>
    <row r="50554" spans="22:31" x14ac:dyDescent="0.25">
      <c r="V50554" s="2"/>
      <c r="W50554" s="2"/>
      <c r="X50554" s="2"/>
      <c r="Y50554" s="2"/>
      <c r="Z50554" s="2"/>
      <c r="AA50554" s="2"/>
      <c r="AB50554" s="2"/>
      <c r="AC50554" s="2"/>
      <c r="AD50554" s="2"/>
      <c r="AE50554" s="2"/>
    </row>
    <row r="50555" spans="22:31" x14ac:dyDescent="0.25">
      <c r="V50555" s="2"/>
      <c r="W50555" s="2"/>
      <c r="X50555" s="2"/>
      <c r="Y50555" s="2"/>
      <c r="Z50555" s="2"/>
      <c r="AA50555" s="2"/>
      <c r="AB50555" s="2"/>
      <c r="AC50555" s="2"/>
      <c r="AD50555" s="2"/>
      <c r="AE50555" s="2"/>
    </row>
    <row r="50556" spans="22:31" x14ac:dyDescent="0.25">
      <c r="V50556" s="2"/>
      <c r="W50556" s="2"/>
      <c r="X50556" s="2"/>
      <c r="Y50556" s="2"/>
      <c r="Z50556" s="2"/>
      <c r="AA50556" s="2"/>
      <c r="AB50556" s="2"/>
      <c r="AC50556" s="2"/>
      <c r="AD50556" s="2"/>
      <c r="AE50556" s="2"/>
    </row>
    <row r="50557" spans="22:31" x14ac:dyDescent="0.25">
      <c r="V50557" s="2"/>
      <c r="W50557" s="2"/>
      <c r="X50557" s="2"/>
      <c r="Y50557" s="2"/>
      <c r="Z50557" s="2"/>
      <c r="AA50557" s="2"/>
      <c r="AB50557" s="2"/>
      <c r="AC50557" s="2"/>
      <c r="AD50557" s="2"/>
      <c r="AE50557" s="2"/>
    </row>
    <row r="50558" spans="22:31" x14ac:dyDescent="0.25">
      <c r="V50558" s="2"/>
      <c r="W50558" s="2"/>
      <c r="X50558" s="2"/>
      <c r="Y50558" s="2"/>
      <c r="Z50558" s="2"/>
      <c r="AA50558" s="2"/>
      <c r="AB50558" s="2"/>
      <c r="AC50558" s="2"/>
      <c r="AD50558" s="2"/>
      <c r="AE50558" s="2"/>
    </row>
    <row r="50559" spans="22:31" x14ac:dyDescent="0.25">
      <c r="V50559" s="2"/>
      <c r="W50559" s="2"/>
      <c r="X50559" s="2"/>
      <c r="Y50559" s="2"/>
      <c r="Z50559" s="2"/>
      <c r="AA50559" s="2"/>
      <c r="AB50559" s="2"/>
      <c r="AC50559" s="2"/>
      <c r="AD50559" s="2"/>
      <c r="AE50559" s="2"/>
    </row>
    <row r="50560" spans="22:31" x14ac:dyDescent="0.25">
      <c r="V50560" s="2"/>
      <c r="W50560" s="2"/>
      <c r="X50560" s="2"/>
      <c r="Y50560" s="2"/>
      <c r="Z50560" s="2"/>
      <c r="AA50560" s="2"/>
      <c r="AB50560" s="2"/>
      <c r="AC50560" s="2"/>
      <c r="AD50560" s="2"/>
      <c r="AE50560" s="2"/>
    </row>
    <row r="50561" spans="22:31" x14ac:dyDescent="0.25">
      <c r="V50561" s="2"/>
      <c r="W50561" s="2"/>
      <c r="X50561" s="2"/>
      <c r="Y50561" s="2"/>
      <c r="Z50561" s="2"/>
      <c r="AA50561" s="2"/>
      <c r="AB50561" s="2"/>
      <c r="AC50561" s="2"/>
      <c r="AD50561" s="2"/>
      <c r="AE50561" s="2"/>
    </row>
    <row r="50562" spans="22:31" x14ac:dyDescent="0.25">
      <c r="V50562" s="2"/>
      <c r="W50562" s="2"/>
      <c r="X50562" s="2"/>
      <c r="Y50562" s="2"/>
      <c r="Z50562" s="2"/>
      <c r="AA50562" s="2"/>
      <c r="AB50562" s="2"/>
      <c r="AC50562" s="2"/>
      <c r="AD50562" s="2"/>
      <c r="AE50562" s="2"/>
    </row>
    <row r="50563" spans="22:31" x14ac:dyDescent="0.25">
      <c r="V50563" s="2"/>
      <c r="W50563" s="2"/>
      <c r="X50563" s="2"/>
      <c r="Y50563" s="2"/>
      <c r="Z50563" s="2"/>
      <c r="AA50563" s="2"/>
      <c r="AB50563" s="2"/>
      <c r="AC50563" s="2"/>
      <c r="AD50563" s="2"/>
      <c r="AE50563" s="2"/>
    </row>
    <row r="50564" spans="22:31" x14ac:dyDescent="0.25">
      <c r="V50564" s="2"/>
      <c r="W50564" s="2"/>
      <c r="X50564" s="2"/>
      <c r="Y50564" s="2"/>
      <c r="Z50564" s="2"/>
      <c r="AA50564" s="2"/>
      <c r="AB50564" s="2"/>
      <c r="AC50564" s="2"/>
      <c r="AD50564" s="2"/>
      <c r="AE50564" s="2"/>
    </row>
    <row r="50565" spans="22:31" x14ac:dyDescent="0.25">
      <c r="V50565" s="2"/>
      <c r="W50565" s="2"/>
      <c r="X50565" s="2"/>
      <c r="Y50565" s="2"/>
      <c r="Z50565" s="2"/>
      <c r="AA50565" s="2"/>
      <c r="AB50565" s="2"/>
      <c r="AC50565" s="2"/>
      <c r="AD50565" s="2"/>
      <c r="AE50565" s="2"/>
    </row>
    <row r="50566" spans="22:31" x14ac:dyDescent="0.25">
      <c r="V50566" s="2"/>
      <c r="W50566" s="2"/>
      <c r="X50566" s="2"/>
      <c r="Y50566" s="2"/>
      <c r="Z50566" s="2"/>
      <c r="AA50566" s="2"/>
      <c r="AB50566" s="2"/>
      <c r="AC50566" s="2"/>
      <c r="AD50566" s="2"/>
      <c r="AE50566" s="2"/>
    </row>
    <row r="50567" spans="22:31" x14ac:dyDescent="0.25">
      <c r="V50567" s="2"/>
      <c r="W50567" s="2"/>
      <c r="X50567" s="2"/>
      <c r="Y50567" s="2"/>
      <c r="Z50567" s="2"/>
      <c r="AA50567" s="2"/>
      <c r="AB50567" s="2"/>
      <c r="AC50567" s="2"/>
      <c r="AD50567" s="2"/>
      <c r="AE50567" s="2"/>
    </row>
    <row r="50568" spans="22:31" x14ac:dyDescent="0.25">
      <c r="V50568" s="2"/>
      <c r="W50568" s="2"/>
      <c r="X50568" s="2"/>
      <c r="Y50568" s="2"/>
      <c r="Z50568" s="2"/>
      <c r="AA50568" s="2"/>
      <c r="AB50568" s="2"/>
      <c r="AC50568" s="2"/>
      <c r="AD50568" s="2"/>
      <c r="AE50568" s="2"/>
    </row>
    <row r="50569" spans="22:31" x14ac:dyDescent="0.25">
      <c r="V50569" s="2"/>
      <c r="W50569" s="2"/>
      <c r="X50569" s="2"/>
      <c r="Y50569" s="2"/>
      <c r="Z50569" s="2"/>
      <c r="AA50569" s="2"/>
      <c r="AB50569" s="2"/>
      <c r="AC50569" s="2"/>
      <c r="AD50569" s="2"/>
      <c r="AE50569" s="2"/>
    </row>
    <row r="50570" spans="22:31" x14ac:dyDescent="0.25">
      <c r="V50570" s="2"/>
      <c r="W50570" s="2"/>
      <c r="X50570" s="2"/>
      <c r="Y50570" s="2"/>
      <c r="Z50570" s="2"/>
      <c r="AA50570" s="2"/>
      <c r="AB50570" s="2"/>
      <c r="AC50570" s="2"/>
      <c r="AD50570" s="2"/>
      <c r="AE50570" s="2"/>
    </row>
    <row r="50571" spans="22:31" x14ac:dyDescent="0.25">
      <c r="V50571" s="2"/>
      <c r="W50571" s="2"/>
      <c r="X50571" s="2"/>
      <c r="Y50571" s="2"/>
      <c r="Z50571" s="2"/>
      <c r="AA50571" s="2"/>
      <c r="AB50571" s="2"/>
      <c r="AC50571" s="2"/>
      <c r="AD50571" s="2"/>
      <c r="AE50571" s="2"/>
    </row>
    <row r="50572" spans="22:31" x14ac:dyDescent="0.25">
      <c r="V50572" s="2"/>
      <c r="W50572" s="2"/>
      <c r="X50572" s="2"/>
      <c r="Y50572" s="2"/>
      <c r="Z50572" s="2"/>
      <c r="AA50572" s="2"/>
      <c r="AB50572" s="2"/>
      <c r="AC50572" s="2"/>
      <c r="AD50572" s="2"/>
      <c r="AE50572" s="2"/>
    </row>
    <row r="50573" spans="22:31" x14ac:dyDescent="0.25">
      <c r="V50573" s="2"/>
      <c r="W50573" s="2"/>
      <c r="X50573" s="2"/>
      <c r="Y50573" s="2"/>
      <c r="Z50573" s="2"/>
      <c r="AA50573" s="2"/>
      <c r="AB50573" s="2"/>
      <c r="AC50573" s="2"/>
      <c r="AD50573" s="2"/>
      <c r="AE50573" s="2"/>
    </row>
    <row r="50574" spans="22:31" x14ac:dyDescent="0.25">
      <c r="V50574" s="2"/>
      <c r="W50574" s="2"/>
      <c r="X50574" s="2"/>
      <c r="Y50574" s="2"/>
      <c r="Z50574" s="2"/>
      <c r="AA50574" s="2"/>
      <c r="AB50574" s="2"/>
      <c r="AC50574" s="2"/>
      <c r="AD50574" s="2"/>
      <c r="AE50574" s="2"/>
    </row>
    <row r="50575" spans="22:31" x14ac:dyDescent="0.25">
      <c r="V50575" s="2"/>
      <c r="W50575" s="2"/>
      <c r="X50575" s="2"/>
      <c r="Y50575" s="2"/>
      <c r="Z50575" s="2"/>
      <c r="AA50575" s="2"/>
      <c r="AB50575" s="2"/>
      <c r="AC50575" s="2"/>
      <c r="AD50575" s="2"/>
      <c r="AE50575" s="2"/>
    </row>
    <row r="50576" spans="22:31" x14ac:dyDescent="0.25">
      <c r="V50576" s="2"/>
      <c r="W50576" s="2"/>
      <c r="X50576" s="2"/>
      <c r="Y50576" s="2"/>
      <c r="Z50576" s="2"/>
      <c r="AA50576" s="2"/>
      <c r="AB50576" s="2"/>
      <c r="AC50576" s="2"/>
      <c r="AD50576" s="2"/>
      <c r="AE50576" s="2"/>
    </row>
    <row r="50577" spans="22:31" x14ac:dyDescent="0.25">
      <c r="V50577" s="2"/>
      <c r="W50577" s="2"/>
      <c r="X50577" s="2"/>
      <c r="Y50577" s="2"/>
      <c r="Z50577" s="2"/>
      <c r="AA50577" s="2"/>
      <c r="AB50577" s="2"/>
      <c r="AC50577" s="2"/>
      <c r="AD50577" s="2"/>
      <c r="AE50577" s="2"/>
    </row>
    <row r="50578" spans="22:31" x14ac:dyDescent="0.25">
      <c r="V50578" s="2"/>
      <c r="W50578" s="2"/>
      <c r="X50578" s="2"/>
      <c r="Y50578" s="2"/>
      <c r="Z50578" s="2"/>
      <c r="AA50578" s="2"/>
      <c r="AB50578" s="2"/>
      <c r="AC50578" s="2"/>
      <c r="AD50578" s="2"/>
      <c r="AE50578" s="2"/>
    </row>
    <row r="50579" spans="22:31" x14ac:dyDescent="0.25">
      <c r="V50579" s="2"/>
      <c r="W50579" s="2"/>
      <c r="X50579" s="2"/>
      <c r="Y50579" s="2"/>
      <c r="Z50579" s="2"/>
      <c r="AA50579" s="2"/>
      <c r="AB50579" s="2"/>
      <c r="AC50579" s="2"/>
      <c r="AD50579" s="2"/>
      <c r="AE50579" s="2"/>
    </row>
    <row r="50580" spans="22:31" x14ac:dyDescent="0.25">
      <c r="V50580" s="2"/>
      <c r="W50580" s="2"/>
      <c r="X50580" s="2"/>
      <c r="Y50580" s="2"/>
      <c r="Z50580" s="2"/>
      <c r="AA50580" s="2"/>
      <c r="AB50580" s="2"/>
      <c r="AC50580" s="2"/>
      <c r="AD50580" s="2"/>
      <c r="AE50580" s="2"/>
    </row>
    <row r="50581" spans="22:31" x14ac:dyDescent="0.25">
      <c r="V50581" s="2"/>
      <c r="W50581" s="2"/>
      <c r="X50581" s="2"/>
      <c r="Y50581" s="2"/>
      <c r="Z50581" s="2"/>
      <c r="AA50581" s="2"/>
      <c r="AB50581" s="2"/>
      <c r="AC50581" s="2"/>
      <c r="AD50581" s="2"/>
      <c r="AE50581" s="2"/>
    </row>
    <row r="50582" spans="22:31" x14ac:dyDescent="0.25">
      <c r="V50582" s="2"/>
      <c r="W50582" s="2"/>
      <c r="X50582" s="2"/>
      <c r="Y50582" s="2"/>
      <c r="Z50582" s="2"/>
      <c r="AA50582" s="2"/>
      <c r="AB50582" s="2"/>
      <c r="AC50582" s="2"/>
      <c r="AD50582" s="2"/>
      <c r="AE50582" s="2"/>
    </row>
    <row r="50583" spans="22:31" x14ac:dyDescent="0.25">
      <c r="V50583" s="2"/>
      <c r="W50583" s="2"/>
      <c r="X50583" s="2"/>
      <c r="Y50583" s="2"/>
      <c r="Z50583" s="2"/>
      <c r="AA50583" s="2"/>
      <c r="AB50583" s="2"/>
      <c r="AC50583" s="2"/>
      <c r="AD50583" s="2"/>
      <c r="AE50583" s="2"/>
    </row>
    <row r="50584" spans="22:31" x14ac:dyDescent="0.25">
      <c r="V50584" s="2"/>
      <c r="W50584" s="2"/>
      <c r="X50584" s="2"/>
      <c r="Y50584" s="2"/>
      <c r="Z50584" s="2"/>
      <c r="AA50584" s="2"/>
      <c r="AB50584" s="2"/>
      <c r="AC50584" s="2"/>
      <c r="AD50584" s="2"/>
      <c r="AE50584" s="2"/>
    </row>
    <row r="50585" spans="22:31" x14ac:dyDescent="0.25">
      <c r="V50585" s="2"/>
      <c r="W50585" s="2"/>
      <c r="X50585" s="2"/>
      <c r="Y50585" s="2"/>
      <c r="Z50585" s="2"/>
      <c r="AA50585" s="2"/>
      <c r="AB50585" s="2"/>
      <c r="AC50585" s="2"/>
      <c r="AD50585" s="2"/>
      <c r="AE50585" s="2"/>
    </row>
    <row r="50586" spans="22:31" x14ac:dyDescent="0.25">
      <c r="V50586" s="2"/>
      <c r="W50586" s="2"/>
      <c r="X50586" s="2"/>
      <c r="Y50586" s="2"/>
      <c r="Z50586" s="2"/>
      <c r="AA50586" s="2"/>
      <c r="AB50586" s="2"/>
      <c r="AC50586" s="2"/>
      <c r="AD50586" s="2"/>
      <c r="AE50586" s="2"/>
    </row>
    <row r="50587" spans="22:31" x14ac:dyDescent="0.25">
      <c r="V50587" s="2"/>
      <c r="W50587" s="2"/>
      <c r="X50587" s="2"/>
      <c r="Y50587" s="2"/>
      <c r="Z50587" s="2"/>
      <c r="AA50587" s="2"/>
      <c r="AB50587" s="2"/>
      <c r="AC50587" s="2"/>
      <c r="AD50587" s="2"/>
      <c r="AE50587" s="2"/>
    </row>
    <row r="50588" spans="22:31" x14ac:dyDescent="0.25">
      <c r="V50588" s="2"/>
      <c r="W50588" s="2"/>
      <c r="X50588" s="2"/>
      <c r="Y50588" s="2"/>
      <c r="Z50588" s="2"/>
      <c r="AA50588" s="2"/>
      <c r="AB50588" s="2"/>
      <c r="AC50588" s="2"/>
      <c r="AD50588" s="2"/>
      <c r="AE50588" s="2"/>
    </row>
    <row r="50589" spans="22:31" x14ac:dyDescent="0.25">
      <c r="V50589" s="2"/>
      <c r="W50589" s="2"/>
      <c r="X50589" s="2"/>
      <c r="Y50589" s="2"/>
      <c r="Z50589" s="2"/>
      <c r="AA50589" s="2"/>
      <c r="AB50589" s="2"/>
      <c r="AC50589" s="2"/>
      <c r="AD50589" s="2"/>
      <c r="AE50589" s="2"/>
    </row>
    <row r="50590" spans="22:31" x14ac:dyDescent="0.25">
      <c r="V50590" s="2"/>
      <c r="W50590" s="2"/>
      <c r="X50590" s="2"/>
      <c r="Y50590" s="2"/>
      <c r="Z50590" s="2"/>
      <c r="AA50590" s="2"/>
      <c r="AB50590" s="2"/>
      <c r="AC50590" s="2"/>
      <c r="AD50590" s="2"/>
      <c r="AE50590" s="2"/>
    </row>
    <row r="50591" spans="22:31" x14ac:dyDescent="0.25">
      <c r="V50591" s="2"/>
      <c r="W50591" s="2"/>
      <c r="X50591" s="2"/>
      <c r="Y50591" s="2"/>
      <c r="Z50591" s="2"/>
      <c r="AA50591" s="2"/>
      <c r="AB50591" s="2"/>
      <c r="AC50591" s="2"/>
      <c r="AD50591" s="2"/>
      <c r="AE50591" s="2"/>
    </row>
    <row r="50592" spans="22:31" x14ac:dyDescent="0.25">
      <c r="V50592" s="2"/>
      <c r="W50592" s="2"/>
      <c r="X50592" s="2"/>
      <c r="Y50592" s="2"/>
      <c r="Z50592" s="2"/>
      <c r="AA50592" s="2"/>
      <c r="AB50592" s="2"/>
      <c r="AC50592" s="2"/>
      <c r="AD50592" s="2"/>
      <c r="AE50592" s="2"/>
    </row>
    <row r="50593" spans="22:31" x14ac:dyDescent="0.25">
      <c r="V50593" s="2"/>
      <c r="W50593" s="2"/>
      <c r="X50593" s="2"/>
      <c r="Y50593" s="2"/>
      <c r="Z50593" s="2"/>
      <c r="AA50593" s="2"/>
      <c r="AB50593" s="2"/>
      <c r="AC50593" s="2"/>
      <c r="AD50593" s="2"/>
      <c r="AE50593" s="2"/>
    </row>
    <row r="50594" spans="22:31" x14ac:dyDescent="0.25">
      <c r="V50594" s="2"/>
      <c r="W50594" s="2"/>
      <c r="X50594" s="2"/>
      <c r="Y50594" s="2"/>
      <c r="Z50594" s="2"/>
      <c r="AA50594" s="2"/>
      <c r="AB50594" s="2"/>
      <c r="AC50594" s="2"/>
      <c r="AD50594" s="2"/>
      <c r="AE50594" s="2"/>
    </row>
    <row r="50595" spans="22:31" x14ac:dyDescent="0.25">
      <c r="V50595" s="2"/>
      <c r="W50595" s="2"/>
      <c r="X50595" s="2"/>
      <c r="Y50595" s="2"/>
      <c r="Z50595" s="2"/>
      <c r="AA50595" s="2"/>
      <c r="AB50595" s="2"/>
      <c r="AC50595" s="2"/>
      <c r="AD50595" s="2"/>
      <c r="AE50595" s="2"/>
    </row>
    <row r="50596" spans="22:31" x14ac:dyDescent="0.25">
      <c r="V50596" s="2"/>
      <c r="W50596" s="2"/>
      <c r="X50596" s="2"/>
      <c r="Y50596" s="2"/>
      <c r="Z50596" s="2"/>
      <c r="AA50596" s="2"/>
      <c r="AB50596" s="2"/>
      <c r="AC50596" s="2"/>
      <c r="AD50596" s="2"/>
      <c r="AE50596" s="2"/>
    </row>
    <row r="50597" spans="22:31" x14ac:dyDescent="0.25">
      <c r="V50597" s="2"/>
      <c r="W50597" s="2"/>
      <c r="X50597" s="2"/>
      <c r="Y50597" s="2"/>
      <c r="Z50597" s="2"/>
      <c r="AA50597" s="2"/>
      <c r="AB50597" s="2"/>
      <c r="AC50597" s="2"/>
      <c r="AD50597" s="2"/>
      <c r="AE50597" s="2"/>
    </row>
    <row r="50598" spans="22:31" x14ac:dyDescent="0.25">
      <c r="V50598" s="2"/>
      <c r="W50598" s="2"/>
      <c r="X50598" s="2"/>
      <c r="Y50598" s="2"/>
      <c r="Z50598" s="2"/>
      <c r="AA50598" s="2"/>
      <c r="AB50598" s="2"/>
      <c r="AC50598" s="2"/>
      <c r="AD50598" s="2"/>
      <c r="AE50598" s="2"/>
    </row>
    <row r="50599" spans="22:31" x14ac:dyDescent="0.25">
      <c r="V50599" s="2"/>
      <c r="W50599" s="2"/>
      <c r="X50599" s="2"/>
      <c r="Y50599" s="2"/>
      <c r="Z50599" s="2"/>
      <c r="AA50599" s="2"/>
      <c r="AB50599" s="2"/>
      <c r="AC50599" s="2"/>
      <c r="AD50599" s="2"/>
      <c r="AE50599" s="2"/>
    </row>
    <row r="50600" spans="22:31" x14ac:dyDescent="0.25">
      <c r="V50600" s="2"/>
      <c r="W50600" s="2"/>
      <c r="X50600" s="2"/>
      <c r="Y50600" s="2"/>
      <c r="Z50600" s="2"/>
      <c r="AA50600" s="2"/>
      <c r="AB50600" s="2"/>
      <c r="AC50600" s="2"/>
      <c r="AD50600" s="2"/>
      <c r="AE50600" s="2"/>
    </row>
    <row r="50601" spans="22:31" x14ac:dyDescent="0.25">
      <c r="V50601" s="2"/>
      <c r="W50601" s="2"/>
      <c r="X50601" s="2"/>
      <c r="Y50601" s="2"/>
      <c r="Z50601" s="2"/>
      <c r="AA50601" s="2"/>
      <c r="AB50601" s="2"/>
      <c r="AC50601" s="2"/>
      <c r="AD50601" s="2"/>
      <c r="AE50601" s="2"/>
    </row>
    <row r="50602" spans="22:31" x14ac:dyDescent="0.25">
      <c r="V50602" s="2"/>
      <c r="W50602" s="2"/>
      <c r="X50602" s="2"/>
      <c r="Y50602" s="2"/>
      <c r="Z50602" s="2"/>
      <c r="AA50602" s="2"/>
      <c r="AB50602" s="2"/>
      <c r="AC50602" s="2"/>
      <c r="AD50602" s="2"/>
      <c r="AE50602" s="2"/>
    </row>
    <row r="50603" spans="22:31" x14ac:dyDescent="0.25">
      <c r="V50603" s="2"/>
      <c r="W50603" s="2"/>
      <c r="X50603" s="2"/>
      <c r="Y50603" s="2"/>
      <c r="Z50603" s="2"/>
      <c r="AA50603" s="2"/>
      <c r="AB50603" s="2"/>
      <c r="AC50603" s="2"/>
      <c r="AD50603" s="2"/>
      <c r="AE50603" s="2"/>
    </row>
    <row r="50604" spans="22:31" x14ac:dyDescent="0.25">
      <c r="V50604" s="2"/>
      <c r="W50604" s="2"/>
      <c r="X50604" s="2"/>
      <c r="Y50604" s="2"/>
      <c r="Z50604" s="2"/>
      <c r="AA50604" s="2"/>
      <c r="AB50604" s="2"/>
      <c r="AC50604" s="2"/>
      <c r="AD50604" s="2"/>
      <c r="AE50604" s="2"/>
    </row>
    <row r="50605" spans="22:31" x14ac:dyDescent="0.25">
      <c r="V50605" s="2"/>
      <c r="W50605" s="2"/>
      <c r="X50605" s="2"/>
      <c r="Y50605" s="2"/>
      <c r="Z50605" s="2"/>
      <c r="AA50605" s="2"/>
      <c r="AB50605" s="2"/>
      <c r="AC50605" s="2"/>
      <c r="AD50605" s="2"/>
      <c r="AE50605" s="2"/>
    </row>
    <row r="50606" spans="22:31" x14ac:dyDescent="0.25">
      <c r="V50606" s="2"/>
      <c r="W50606" s="2"/>
      <c r="X50606" s="2"/>
      <c r="Y50606" s="2"/>
      <c r="Z50606" s="2"/>
      <c r="AA50606" s="2"/>
      <c r="AB50606" s="2"/>
      <c r="AC50606" s="2"/>
      <c r="AD50606" s="2"/>
      <c r="AE50606" s="2"/>
    </row>
    <row r="50607" spans="22:31" x14ac:dyDescent="0.25">
      <c r="V50607" s="2"/>
      <c r="W50607" s="2"/>
      <c r="X50607" s="2"/>
      <c r="Y50607" s="2"/>
      <c r="Z50607" s="2"/>
      <c r="AA50607" s="2"/>
      <c r="AB50607" s="2"/>
      <c r="AC50607" s="2"/>
      <c r="AD50607" s="2"/>
      <c r="AE50607" s="2"/>
    </row>
    <row r="50608" spans="22:31" x14ac:dyDescent="0.25">
      <c r="V50608" s="2"/>
      <c r="W50608" s="2"/>
      <c r="X50608" s="2"/>
      <c r="Y50608" s="2"/>
      <c r="Z50608" s="2"/>
      <c r="AA50608" s="2"/>
      <c r="AB50608" s="2"/>
      <c r="AC50608" s="2"/>
      <c r="AD50608" s="2"/>
      <c r="AE50608" s="2"/>
    </row>
    <row r="50609" spans="22:31" x14ac:dyDescent="0.25">
      <c r="V50609" s="2"/>
      <c r="W50609" s="2"/>
      <c r="X50609" s="2"/>
      <c r="Y50609" s="2"/>
      <c r="Z50609" s="2"/>
      <c r="AA50609" s="2"/>
      <c r="AB50609" s="2"/>
      <c r="AC50609" s="2"/>
      <c r="AD50609" s="2"/>
      <c r="AE50609" s="2"/>
    </row>
    <row r="50610" spans="22:31" x14ac:dyDescent="0.25">
      <c r="V50610" s="2"/>
      <c r="W50610" s="2"/>
      <c r="X50610" s="2"/>
      <c r="Y50610" s="2"/>
      <c r="Z50610" s="2"/>
      <c r="AA50610" s="2"/>
      <c r="AB50610" s="2"/>
      <c r="AC50610" s="2"/>
      <c r="AD50610" s="2"/>
      <c r="AE50610" s="2"/>
    </row>
    <row r="50611" spans="22:31" x14ac:dyDescent="0.25">
      <c r="V50611" s="2"/>
      <c r="W50611" s="2"/>
      <c r="X50611" s="2"/>
      <c r="Y50611" s="2"/>
      <c r="Z50611" s="2"/>
      <c r="AA50611" s="2"/>
      <c r="AB50611" s="2"/>
      <c r="AC50611" s="2"/>
      <c r="AD50611" s="2"/>
      <c r="AE50611" s="2"/>
    </row>
    <row r="50612" spans="22:31" x14ac:dyDescent="0.25">
      <c r="V50612" s="2"/>
      <c r="W50612" s="2"/>
      <c r="X50612" s="2"/>
      <c r="Y50612" s="2"/>
      <c r="Z50612" s="2"/>
      <c r="AA50612" s="2"/>
      <c r="AB50612" s="2"/>
      <c r="AC50612" s="2"/>
      <c r="AD50612" s="2"/>
      <c r="AE50612" s="2"/>
    </row>
    <row r="50613" spans="22:31" x14ac:dyDescent="0.25">
      <c r="V50613" s="2"/>
      <c r="W50613" s="2"/>
      <c r="X50613" s="2"/>
      <c r="Y50613" s="2"/>
      <c r="Z50613" s="2"/>
      <c r="AA50613" s="2"/>
      <c r="AB50613" s="2"/>
      <c r="AC50613" s="2"/>
      <c r="AD50613" s="2"/>
      <c r="AE50613" s="2"/>
    </row>
    <row r="50614" spans="22:31" x14ac:dyDescent="0.25">
      <c r="V50614" s="2"/>
      <c r="W50614" s="2"/>
      <c r="X50614" s="2"/>
      <c r="Y50614" s="2"/>
      <c r="Z50614" s="2"/>
      <c r="AA50614" s="2"/>
      <c r="AB50614" s="2"/>
      <c r="AC50614" s="2"/>
      <c r="AD50614" s="2"/>
      <c r="AE50614" s="2"/>
    </row>
    <row r="50615" spans="22:31" x14ac:dyDescent="0.25">
      <c r="V50615" s="2"/>
      <c r="W50615" s="2"/>
      <c r="X50615" s="2"/>
      <c r="Y50615" s="2"/>
      <c r="Z50615" s="2"/>
      <c r="AA50615" s="2"/>
      <c r="AB50615" s="2"/>
      <c r="AC50615" s="2"/>
      <c r="AD50615" s="2"/>
      <c r="AE50615" s="2"/>
    </row>
    <row r="50616" spans="22:31" x14ac:dyDescent="0.25">
      <c r="V50616" s="2"/>
      <c r="W50616" s="2"/>
      <c r="X50616" s="2"/>
      <c r="Y50616" s="2"/>
      <c r="Z50616" s="2"/>
      <c r="AA50616" s="2"/>
      <c r="AB50616" s="2"/>
      <c r="AC50616" s="2"/>
      <c r="AD50616" s="2"/>
      <c r="AE50616" s="2"/>
    </row>
    <row r="50617" spans="22:31" x14ac:dyDescent="0.25">
      <c r="V50617" s="2"/>
      <c r="W50617" s="2"/>
      <c r="X50617" s="2"/>
      <c r="Y50617" s="2"/>
      <c r="Z50617" s="2"/>
      <c r="AA50617" s="2"/>
      <c r="AB50617" s="2"/>
      <c r="AC50617" s="2"/>
      <c r="AD50617" s="2"/>
      <c r="AE50617" s="2"/>
    </row>
    <row r="50618" spans="22:31" x14ac:dyDescent="0.25">
      <c r="V50618" s="2"/>
      <c r="W50618" s="2"/>
      <c r="X50618" s="2"/>
      <c r="Y50618" s="2"/>
      <c r="Z50618" s="2"/>
      <c r="AA50618" s="2"/>
      <c r="AB50618" s="2"/>
      <c r="AC50618" s="2"/>
      <c r="AD50618" s="2"/>
      <c r="AE50618" s="2"/>
    </row>
    <row r="50619" spans="22:31" x14ac:dyDescent="0.25">
      <c r="V50619" s="2"/>
      <c r="W50619" s="2"/>
      <c r="X50619" s="2"/>
      <c r="Y50619" s="2"/>
      <c r="Z50619" s="2"/>
      <c r="AA50619" s="2"/>
      <c r="AB50619" s="2"/>
      <c r="AC50619" s="2"/>
      <c r="AD50619" s="2"/>
      <c r="AE50619" s="2"/>
    </row>
    <row r="50620" spans="22:31" x14ac:dyDescent="0.25">
      <c r="V50620" s="2"/>
      <c r="W50620" s="2"/>
      <c r="X50620" s="2"/>
      <c r="Y50620" s="2"/>
      <c r="Z50620" s="2"/>
      <c r="AA50620" s="2"/>
      <c r="AB50620" s="2"/>
      <c r="AC50620" s="2"/>
      <c r="AD50620" s="2"/>
      <c r="AE50620" s="2"/>
    </row>
    <row r="50621" spans="22:31" x14ac:dyDescent="0.25">
      <c r="V50621" s="2"/>
      <c r="W50621" s="2"/>
      <c r="X50621" s="2"/>
      <c r="Y50621" s="2"/>
      <c r="Z50621" s="2"/>
      <c r="AA50621" s="2"/>
      <c r="AB50621" s="2"/>
      <c r="AC50621" s="2"/>
      <c r="AD50621" s="2"/>
      <c r="AE50621" s="2"/>
    </row>
    <row r="50622" spans="22:31" x14ac:dyDescent="0.25">
      <c r="V50622" s="2"/>
      <c r="W50622" s="2"/>
      <c r="X50622" s="2"/>
      <c r="Y50622" s="2"/>
      <c r="Z50622" s="2"/>
      <c r="AA50622" s="2"/>
      <c r="AB50622" s="2"/>
      <c r="AC50622" s="2"/>
      <c r="AD50622" s="2"/>
      <c r="AE50622" s="2"/>
    </row>
    <row r="50623" spans="22:31" x14ac:dyDescent="0.25">
      <c r="V50623" s="2"/>
      <c r="W50623" s="2"/>
      <c r="X50623" s="2"/>
      <c r="Y50623" s="2"/>
      <c r="Z50623" s="2"/>
      <c r="AA50623" s="2"/>
      <c r="AB50623" s="2"/>
      <c r="AC50623" s="2"/>
      <c r="AD50623" s="2"/>
      <c r="AE50623" s="2"/>
    </row>
    <row r="50624" spans="22:31" x14ac:dyDescent="0.25">
      <c r="V50624" s="2"/>
      <c r="W50624" s="2"/>
      <c r="X50624" s="2"/>
      <c r="Y50624" s="2"/>
      <c r="Z50624" s="2"/>
      <c r="AA50624" s="2"/>
      <c r="AB50624" s="2"/>
      <c r="AC50624" s="2"/>
      <c r="AD50624" s="2"/>
      <c r="AE50624" s="2"/>
    </row>
    <row r="50625" spans="22:31" x14ac:dyDescent="0.25">
      <c r="V50625" s="2"/>
      <c r="W50625" s="2"/>
      <c r="X50625" s="2"/>
      <c r="Y50625" s="2"/>
      <c r="Z50625" s="2"/>
      <c r="AA50625" s="2"/>
      <c r="AB50625" s="2"/>
      <c r="AC50625" s="2"/>
      <c r="AD50625" s="2"/>
      <c r="AE50625" s="2"/>
    </row>
    <row r="50626" spans="22:31" x14ac:dyDescent="0.25">
      <c r="V50626" s="2"/>
      <c r="W50626" s="2"/>
      <c r="X50626" s="2"/>
      <c r="Y50626" s="2"/>
      <c r="Z50626" s="2"/>
      <c r="AA50626" s="2"/>
      <c r="AB50626" s="2"/>
      <c r="AC50626" s="2"/>
      <c r="AD50626" s="2"/>
      <c r="AE50626" s="2"/>
    </row>
    <row r="50627" spans="22:31" x14ac:dyDescent="0.25">
      <c r="V50627" s="2"/>
      <c r="W50627" s="2"/>
      <c r="X50627" s="2"/>
      <c r="Y50627" s="2"/>
      <c r="Z50627" s="2"/>
      <c r="AA50627" s="2"/>
      <c r="AB50627" s="2"/>
      <c r="AC50627" s="2"/>
      <c r="AD50627" s="2"/>
      <c r="AE50627" s="2"/>
    </row>
    <row r="50628" spans="22:31" x14ac:dyDescent="0.25">
      <c r="V50628" s="2"/>
      <c r="W50628" s="2"/>
      <c r="X50628" s="2"/>
      <c r="Y50628" s="2"/>
      <c r="Z50628" s="2"/>
      <c r="AA50628" s="2"/>
      <c r="AB50628" s="2"/>
      <c r="AC50628" s="2"/>
      <c r="AD50628" s="2"/>
      <c r="AE50628" s="2"/>
    </row>
    <row r="50629" spans="22:31" x14ac:dyDescent="0.25">
      <c r="V50629" s="2"/>
      <c r="W50629" s="2"/>
      <c r="X50629" s="2"/>
      <c r="Y50629" s="2"/>
      <c r="Z50629" s="2"/>
      <c r="AA50629" s="2"/>
      <c r="AB50629" s="2"/>
      <c r="AC50629" s="2"/>
      <c r="AD50629" s="2"/>
      <c r="AE50629" s="2"/>
    </row>
    <row r="50630" spans="22:31" x14ac:dyDescent="0.25">
      <c r="V50630" s="2"/>
      <c r="W50630" s="2"/>
      <c r="X50630" s="2"/>
      <c r="Y50630" s="2"/>
      <c r="Z50630" s="2"/>
      <c r="AA50630" s="2"/>
      <c r="AB50630" s="2"/>
      <c r="AC50630" s="2"/>
      <c r="AD50630" s="2"/>
      <c r="AE50630" s="2"/>
    </row>
    <row r="50631" spans="22:31" x14ac:dyDescent="0.25">
      <c r="V50631" s="2"/>
      <c r="W50631" s="2"/>
      <c r="X50631" s="2"/>
      <c r="Y50631" s="2"/>
      <c r="Z50631" s="2"/>
      <c r="AA50631" s="2"/>
      <c r="AB50631" s="2"/>
      <c r="AC50631" s="2"/>
      <c r="AD50631" s="2"/>
      <c r="AE50631" s="2"/>
    </row>
    <row r="50632" spans="22:31" x14ac:dyDescent="0.25">
      <c r="V50632" s="2"/>
      <c r="W50632" s="2"/>
      <c r="X50632" s="2"/>
      <c r="Y50632" s="2"/>
      <c r="Z50632" s="2"/>
      <c r="AA50632" s="2"/>
      <c r="AB50632" s="2"/>
      <c r="AC50632" s="2"/>
      <c r="AD50632" s="2"/>
      <c r="AE50632" s="2"/>
    </row>
    <row r="50633" spans="22:31" x14ac:dyDescent="0.25">
      <c r="V50633" s="2"/>
      <c r="W50633" s="2"/>
      <c r="X50633" s="2"/>
      <c r="Y50633" s="2"/>
      <c r="Z50633" s="2"/>
      <c r="AA50633" s="2"/>
      <c r="AB50633" s="2"/>
      <c r="AC50633" s="2"/>
      <c r="AD50633" s="2"/>
      <c r="AE50633" s="2"/>
    </row>
    <row r="50634" spans="22:31" x14ac:dyDescent="0.25">
      <c r="V50634" s="2"/>
      <c r="W50634" s="2"/>
      <c r="X50634" s="2"/>
      <c r="Y50634" s="2"/>
      <c r="Z50634" s="2"/>
      <c r="AA50634" s="2"/>
      <c r="AB50634" s="2"/>
      <c r="AC50634" s="2"/>
      <c r="AD50634" s="2"/>
      <c r="AE50634" s="2"/>
    </row>
    <row r="50635" spans="22:31" x14ac:dyDescent="0.25">
      <c r="V50635" s="2"/>
      <c r="W50635" s="2"/>
      <c r="X50635" s="2"/>
      <c r="Y50635" s="2"/>
      <c r="Z50635" s="2"/>
      <c r="AA50635" s="2"/>
      <c r="AB50635" s="2"/>
      <c r="AC50635" s="2"/>
      <c r="AD50635" s="2"/>
      <c r="AE50635" s="2"/>
    </row>
    <row r="50636" spans="22:31" x14ac:dyDescent="0.25">
      <c r="V50636" s="2"/>
      <c r="W50636" s="2"/>
      <c r="X50636" s="2"/>
      <c r="Y50636" s="2"/>
      <c r="Z50636" s="2"/>
      <c r="AA50636" s="2"/>
      <c r="AB50636" s="2"/>
      <c r="AC50636" s="2"/>
      <c r="AD50636" s="2"/>
      <c r="AE50636" s="2"/>
    </row>
    <row r="50637" spans="22:31" x14ac:dyDescent="0.25">
      <c r="V50637" s="2"/>
      <c r="W50637" s="2"/>
      <c r="X50637" s="2"/>
      <c r="Y50637" s="2"/>
      <c r="Z50637" s="2"/>
      <c r="AA50637" s="2"/>
      <c r="AB50637" s="2"/>
      <c r="AC50637" s="2"/>
      <c r="AD50637" s="2"/>
      <c r="AE50637" s="2"/>
    </row>
    <row r="50638" spans="22:31" x14ac:dyDescent="0.25">
      <c r="V50638" s="2"/>
      <c r="W50638" s="2"/>
      <c r="X50638" s="2"/>
      <c r="Y50638" s="2"/>
      <c r="Z50638" s="2"/>
      <c r="AA50638" s="2"/>
      <c r="AB50638" s="2"/>
      <c r="AC50638" s="2"/>
      <c r="AD50638" s="2"/>
      <c r="AE50638" s="2"/>
    </row>
    <row r="50639" spans="22:31" x14ac:dyDescent="0.25">
      <c r="V50639" s="2"/>
      <c r="W50639" s="2"/>
      <c r="X50639" s="2"/>
      <c r="Y50639" s="2"/>
      <c r="Z50639" s="2"/>
      <c r="AA50639" s="2"/>
      <c r="AB50639" s="2"/>
      <c r="AC50639" s="2"/>
      <c r="AD50639" s="2"/>
      <c r="AE50639" s="2"/>
    </row>
    <row r="50640" spans="22:31" x14ac:dyDescent="0.25">
      <c r="V50640" s="2"/>
      <c r="W50640" s="2"/>
      <c r="X50640" s="2"/>
      <c r="Y50640" s="2"/>
      <c r="Z50640" s="2"/>
      <c r="AA50640" s="2"/>
      <c r="AB50640" s="2"/>
      <c r="AC50640" s="2"/>
      <c r="AD50640" s="2"/>
      <c r="AE50640" s="2"/>
    </row>
    <row r="50641" spans="22:31" x14ac:dyDescent="0.25">
      <c r="V50641" s="2"/>
      <c r="W50641" s="2"/>
      <c r="X50641" s="2"/>
      <c r="Y50641" s="2"/>
      <c r="Z50641" s="2"/>
      <c r="AA50641" s="2"/>
      <c r="AB50641" s="2"/>
      <c r="AC50641" s="2"/>
      <c r="AD50641" s="2"/>
      <c r="AE50641" s="2"/>
    </row>
    <row r="50642" spans="22:31" x14ac:dyDescent="0.25">
      <c r="V50642" s="2"/>
      <c r="W50642" s="2"/>
      <c r="X50642" s="2"/>
      <c r="Y50642" s="2"/>
      <c r="Z50642" s="2"/>
      <c r="AA50642" s="2"/>
      <c r="AB50642" s="2"/>
      <c r="AC50642" s="2"/>
      <c r="AD50642" s="2"/>
      <c r="AE50642" s="2"/>
    </row>
    <row r="50643" spans="22:31" x14ac:dyDescent="0.25">
      <c r="V50643" s="2"/>
      <c r="W50643" s="2"/>
      <c r="X50643" s="2"/>
      <c r="Y50643" s="2"/>
      <c r="Z50643" s="2"/>
      <c r="AA50643" s="2"/>
      <c r="AB50643" s="2"/>
      <c r="AC50643" s="2"/>
      <c r="AD50643" s="2"/>
      <c r="AE50643" s="2"/>
    </row>
    <row r="50644" spans="22:31" x14ac:dyDescent="0.25">
      <c r="V50644" s="2"/>
      <c r="W50644" s="2"/>
      <c r="X50644" s="2"/>
      <c r="Y50644" s="2"/>
      <c r="Z50644" s="2"/>
      <c r="AA50644" s="2"/>
      <c r="AB50644" s="2"/>
      <c r="AC50644" s="2"/>
      <c r="AD50644" s="2"/>
      <c r="AE50644" s="2"/>
    </row>
    <row r="50645" spans="22:31" x14ac:dyDescent="0.25">
      <c r="V50645" s="2"/>
      <c r="W50645" s="2"/>
      <c r="X50645" s="2"/>
      <c r="Y50645" s="2"/>
      <c r="Z50645" s="2"/>
      <c r="AA50645" s="2"/>
      <c r="AB50645" s="2"/>
      <c r="AC50645" s="2"/>
      <c r="AD50645" s="2"/>
      <c r="AE50645" s="2"/>
    </row>
    <row r="50646" spans="22:31" x14ac:dyDescent="0.25">
      <c r="V50646" s="2"/>
      <c r="W50646" s="2"/>
      <c r="X50646" s="2"/>
      <c r="Y50646" s="2"/>
      <c r="Z50646" s="2"/>
      <c r="AA50646" s="2"/>
      <c r="AB50646" s="2"/>
      <c r="AC50646" s="2"/>
      <c r="AD50646" s="2"/>
      <c r="AE50646" s="2"/>
    </row>
    <row r="50647" spans="22:31" x14ac:dyDescent="0.25">
      <c r="V50647" s="2"/>
      <c r="W50647" s="2"/>
      <c r="X50647" s="2"/>
      <c r="Y50647" s="2"/>
      <c r="Z50647" s="2"/>
      <c r="AA50647" s="2"/>
      <c r="AB50647" s="2"/>
      <c r="AC50647" s="2"/>
      <c r="AD50647" s="2"/>
      <c r="AE50647" s="2"/>
    </row>
    <row r="50648" spans="22:31" x14ac:dyDescent="0.25">
      <c r="V50648" s="2"/>
      <c r="W50648" s="2"/>
      <c r="X50648" s="2"/>
      <c r="Y50648" s="2"/>
      <c r="Z50648" s="2"/>
      <c r="AA50648" s="2"/>
      <c r="AB50648" s="2"/>
      <c r="AC50648" s="2"/>
      <c r="AD50648" s="2"/>
      <c r="AE50648" s="2"/>
    </row>
    <row r="50649" spans="22:31" x14ac:dyDescent="0.25">
      <c r="V50649" s="2"/>
      <c r="W50649" s="2"/>
      <c r="X50649" s="2"/>
      <c r="Y50649" s="2"/>
      <c r="Z50649" s="2"/>
      <c r="AA50649" s="2"/>
      <c r="AB50649" s="2"/>
      <c r="AC50649" s="2"/>
      <c r="AD50649" s="2"/>
      <c r="AE50649" s="2"/>
    </row>
    <row r="50650" spans="22:31" x14ac:dyDescent="0.25">
      <c r="V50650" s="2"/>
      <c r="W50650" s="2"/>
      <c r="X50650" s="2"/>
      <c r="Y50650" s="2"/>
      <c r="Z50650" s="2"/>
      <c r="AA50650" s="2"/>
      <c r="AB50650" s="2"/>
      <c r="AC50650" s="2"/>
      <c r="AD50650" s="2"/>
      <c r="AE50650" s="2"/>
    </row>
    <row r="50651" spans="22:31" x14ac:dyDescent="0.25">
      <c r="V50651" s="2"/>
      <c r="W50651" s="2"/>
      <c r="X50651" s="2"/>
      <c r="Y50651" s="2"/>
      <c r="Z50651" s="2"/>
      <c r="AA50651" s="2"/>
      <c r="AB50651" s="2"/>
      <c r="AC50651" s="2"/>
      <c r="AD50651" s="2"/>
      <c r="AE50651" s="2"/>
    </row>
    <row r="50652" spans="22:31" x14ac:dyDescent="0.25">
      <c r="V50652" s="2"/>
      <c r="W50652" s="2"/>
      <c r="X50652" s="2"/>
      <c r="Y50652" s="2"/>
      <c r="Z50652" s="2"/>
      <c r="AA50652" s="2"/>
      <c r="AB50652" s="2"/>
      <c r="AC50652" s="2"/>
      <c r="AD50652" s="2"/>
      <c r="AE50652" s="2"/>
    </row>
    <row r="50653" spans="22:31" x14ac:dyDescent="0.25">
      <c r="V50653" s="2"/>
      <c r="W50653" s="2"/>
      <c r="X50653" s="2"/>
      <c r="Y50653" s="2"/>
      <c r="Z50653" s="2"/>
      <c r="AA50653" s="2"/>
      <c r="AB50653" s="2"/>
      <c r="AC50653" s="2"/>
      <c r="AD50653" s="2"/>
      <c r="AE50653" s="2"/>
    </row>
    <row r="50654" spans="22:31" x14ac:dyDescent="0.25">
      <c r="V50654" s="2"/>
      <c r="W50654" s="2"/>
      <c r="X50654" s="2"/>
      <c r="Y50654" s="2"/>
      <c r="Z50654" s="2"/>
      <c r="AA50654" s="2"/>
      <c r="AB50654" s="2"/>
      <c r="AC50654" s="2"/>
      <c r="AD50654" s="2"/>
      <c r="AE50654" s="2"/>
    </row>
    <row r="50655" spans="22:31" x14ac:dyDescent="0.25">
      <c r="V50655" s="2"/>
      <c r="W50655" s="2"/>
      <c r="X50655" s="2"/>
      <c r="Y50655" s="2"/>
      <c r="Z50655" s="2"/>
      <c r="AA50655" s="2"/>
      <c r="AB50655" s="2"/>
      <c r="AC50655" s="2"/>
      <c r="AD50655" s="2"/>
      <c r="AE50655" s="2"/>
    </row>
    <row r="50656" spans="22:31" x14ac:dyDescent="0.25">
      <c r="V50656" s="2"/>
      <c r="W50656" s="2"/>
      <c r="X50656" s="2"/>
      <c r="Y50656" s="2"/>
      <c r="Z50656" s="2"/>
      <c r="AA50656" s="2"/>
      <c r="AB50656" s="2"/>
      <c r="AC50656" s="2"/>
      <c r="AD50656" s="2"/>
      <c r="AE50656" s="2"/>
    </row>
    <row r="50657" spans="22:31" x14ac:dyDescent="0.25">
      <c r="V50657" s="2"/>
      <c r="W50657" s="2"/>
      <c r="X50657" s="2"/>
      <c r="Y50657" s="2"/>
      <c r="Z50657" s="2"/>
      <c r="AA50657" s="2"/>
      <c r="AB50657" s="2"/>
      <c r="AC50657" s="2"/>
      <c r="AD50657" s="2"/>
      <c r="AE50657" s="2"/>
    </row>
    <row r="50658" spans="22:31" x14ac:dyDescent="0.25">
      <c r="V50658" s="2"/>
      <c r="W50658" s="2"/>
      <c r="X50658" s="2"/>
      <c r="Y50658" s="2"/>
      <c r="Z50658" s="2"/>
      <c r="AA50658" s="2"/>
      <c r="AB50658" s="2"/>
      <c r="AC50658" s="2"/>
      <c r="AD50658" s="2"/>
      <c r="AE50658" s="2"/>
    </row>
    <row r="50659" spans="22:31" x14ac:dyDescent="0.25">
      <c r="V50659" s="2"/>
      <c r="W50659" s="2"/>
      <c r="X50659" s="2"/>
      <c r="Y50659" s="2"/>
      <c r="Z50659" s="2"/>
      <c r="AA50659" s="2"/>
      <c r="AB50659" s="2"/>
      <c r="AC50659" s="2"/>
      <c r="AD50659" s="2"/>
      <c r="AE50659" s="2"/>
    </row>
    <row r="50660" spans="22:31" x14ac:dyDescent="0.25">
      <c r="V50660" s="2"/>
      <c r="W50660" s="2"/>
      <c r="X50660" s="2"/>
      <c r="Y50660" s="2"/>
      <c r="Z50660" s="2"/>
      <c r="AA50660" s="2"/>
      <c r="AB50660" s="2"/>
      <c r="AC50660" s="2"/>
      <c r="AD50660" s="2"/>
      <c r="AE50660" s="2"/>
    </row>
    <row r="50661" spans="22:31" x14ac:dyDescent="0.25">
      <c r="V50661" s="2"/>
      <c r="W50661" s="2"/>
      <c r="X50661" s="2"/>
      <c r="Y50661" s="2"/>
      <c r="Z50661" s="2"/>
      <c r="AA50661" s="2"/>
      <c r="AB50661" s="2"/>
      <c r="AC50661" s="2"/>
      <c r="AD50661" s="2"/>
      <c r="AE50661" s="2"/>
    </row>
    <row r="50662" spans="22:31" x14ac:dyDescent="0.25">
      <c r="V50662" s="2"/>
      <c r="W50662" s="2"/>
      <c r="X50662" s="2"/>
      <c r="Y50662" s="2"/>
      <c r="Z50662" s="2"/>
      <c r="AA50662" s="2"/>
      <c r="AB50662" s="2"/>
      <c r="AC50662" s="2"/>
      <c r="AD50662" s="2"/>
      <c r="AE50662" s="2"/>
    </row>
    <row r="50663" spans="22:31" x14ac:dyDescent="0.25">
      <c r="V50663" s="2"/>
      <c r="W50663" s="2"/>
      <c r="X50663" s="2"/>
      <c r="Y50663" s="2"/>
      <c r="Z50663" s="2"/>
      <c r="AA50663" s="2"/>
      <c r="AB50663" s="2"/>
      <c r="AC50663" s="2"/>
      <c r="AD50663" s="2"/>
      <c r="AE50663" s="2"/>
    </row>
    <row r="50664" spans="22:31" x14ac:dyDescent="0.25">
      <c r="V50664" s="2"/>
      <c r="W50664" s="2"/>
      <c r="X50664" s="2"/>
      <c r="Y50664" s="2"/>
      <c r="Z50664" s="2"/>
      <c r="AA50664" s="2"/>
      <c r="AB50664" s="2"/>
      <c r="AC50664" s="2"/>
      <c r="AD50664" s="2"/>
      <c r="AE50664" s="2"/>
    </row>
    <row r="50665" spans="22:31" x14ac:dyDescent="0.25">
      <c r="V50665" s="2"/>
      <c r="W50665" s="2"/>
      <c r="X50665" s="2"/>
      <c r="Y50665" s="2"/>
      <c r="Z50665" s="2"/>
      <c r="AA50665" s="2"/>
      <c r="AB50665" s="2"/>
      <c r="AC50665" s="2"/>
      <c r="AD50665" s="2"/>
      <c r="AE50665" s="2"/>
    </row>
    <row r="50666" spans="22:31" x14ac:dyDescent="0.25">
      <c r="V50666" s="2"/>
      <c r="W50666" s="2"/>
      <c r="X50666" s="2"/>
      <c r="Y50666" s="2"/>
      <c r="Z50666" s="2"/>
      <c r="AA50666" s="2"/>
      <c r="AB50666" s="2"/>
      <c r="AC50666" s="2"/>
      <c r="AD50666" s="2"/>
      <c r="AE50666" s="2"/>
    </row>
    <row r="50667" spans="22:31" x14ac:dyDescent="0.25">
      <c r="V50667" s="2"/>
      <c r="W50667" s="2"/>
      <c r="X50667" s="2"/>
      <c r="Y50667" s="2"/>
      <c r="Z50667" s="2"/>
      <c r="AA50667" s="2"/>
      <c r="AB50667" s="2"/>
      <c r="AC50667" s="2"/>
      <c r="AD50667" s="2"/>
      <c r="AE50667" s="2"/>
    </row>
    <row r="50668" spans="22:31" x14ac:dyDescent="0.25">
      <c r="V50668" s="2"/>
      <c r="W50668" s="2"/>
      <c r="X50668" s="2"/>
      <c r="Y50668" s="2"/>
      <c r="Z50668" s="2"/>
      <c r="AA50668" s="2"/>
      <c r="AB50668" s="2"/>
      <c r="AC50668" s="2"/>
      <c r="AD50668" s="2"/>
      <c r="AE50668" s="2"/>
    </row>
    <row r="50669" spans="22:31" x14ac:dyDescent="0.25">
      <c r="V50669" s="2"/>
      <c r="W50669" s="2"/>
      <c r="X50669" s="2"/>
      <c r="Y50669" s="2"/>
      <c r="Z50669" s="2"/>
      <c r="AA50669" s="2"/>
      <c r="AB50669" s="2"/>
      <c r="AC50669" s="2"/>
      <c r="AD50669" s="2"/>
      <c r="AE50669" s="2"/>
    </row>
    <row r="50670" spans="22:31" x14ac:dyDescent="0.25">
      <c r="V50670" s="2"/>
      <c r="W50670" s="2"/>
      <c r="X50670" s="2"/>
      <c r="Y50670" s="2"/>
      <c r="Z50670" s="2"/>
      <c r="AA50670" s="2"/>
      <c r="AB50670" s="2"/>
      <c r="AC50670" s="2"/>
      <c r="AD50670" s="2"/>
      <c r="AE50670" s="2"/>
    </row>
    <row r="50671" spans="22:31" x14ac:dyDescent="0.25">
      <c r="V50671" s="2"/>
      <c r="W50671" s="2"/>
      <c r="X50671" s="2"/>
      <c r="Y50671" s="2"/>
      <c r="Z50671" s="2"/>
      <c r="AA50671" s="2"/>
      <c r="AB50671" s="2"/>
      <c r="AC50671" s="2"/>
      <c r="AD50671" s="2"/>
      <c r="AE50671" s="2"/>
    </row>
    <row r="50672" spans="22:31" x14ac:dyDescent="0.25">
      <c r="V50672" s="2"/>
      <c r="W50672" s="2"/>
      <c r="X50672" s="2"/>
      <c r="Y50672" s="2"/>
      <c r="Z50672" s="2"/>
      <c r="AA50672" s="2"/>
      <c r="AB50672" s="2"/>
      <c r="AC50672" s="2"/>
      <c r="AD50672" s="2"/>
      <c r="AE50672" s="2"/>
    </row>
    <row r="50673" spans="22:31" x14ac:dyDescent="0.25">
      <c r="V50673" s="2"/>
      <c r="W50673" s="2"/>
      <c r="X50673" s="2"/>
      <c r="Y50673" s="2"/>
      <c r="Z50673" s="2"/>
      <c r="AA50673" s="2"/>
      <c r="AB50673" s="2"/>
      <c r="AC50673" s="2"/>
      <c r="AD50673" s="2"/>
      <c r="AE50673" s="2"/>
    </row>
    <row r="50674" spans="22:31" x14ac:dyDescent="0.25">
      <c r="V50674" s="2"/>
      <c r="W50674" s="2"/>
      <c r="X50674" s="2"/>
      <c r="Y50674" s="2"/>
      <c r="Z50674" s="2"/>
      <c r="AA50674" s="2"/>
      <c r="AB50674" s="2"/>
      <c r="AC50674" s="2"/>
      <c r="AD50674" s="2"/>
      <c r="AE50674" s="2"/>
    </row>
    <row r="50675" spans="22:31" x14ac:dyDescent="0.25">
      <c r="V50675" s="2"/>
      <c r="W50675" s="2"/>
      <c r="X50675" s="2"/>
      <c r="Y50675" s="2"/>
      <c r="Z50675" s="2"/>
      <c r="AA50675" s="2"/>
      <c r="AB50675" s="2"/>
      <c r="AC50675" s="2"/>
      <c r="AD50675" s="2"/>
      <c r="AE50675" s="2"/>
    </row>
    <row r="50676" spans="22:31" x14ac:dyDescent="0.25">
      <c r="V50676" s="2"/>
      <c r="W50676" s="2"/>
      <c r="X50676" s="2"/>
      <c r="Y50676" s="2"/>
      <c r="Z50676" s="2"/>
      <c r="AA50676" s="2"/>
      <c r="AB50676" s="2"/>
      <c r="AC50676" s="2"/>
      <c r="AD50676" s="2"/>
      <c r="AE50676" s="2"/>
    </row>
    <row r="50677" spans="22:31" x14ac:dyDescent="0.25">
      <c r="V50677" s="2"/>
      <c r="W50677" s="2"/>
      <c r="X50677" s="2"/>
      <c r="Y50677" s="2"/>
      <c r="Z50677" s="2"/>
      <c r="AA50677" s="2"/>
      <c r="AB50677" s="2"/>
      <c r="AC50677" s="2"/>
      <c r="AD50677" s="2"/>
      <c r="AE50677" s="2"/>
    </row>
    <row r="50678" spans="22:31" x14ac:dyDescent="0.25">
      <c r="V50678" s="2"/>
      <c r="W50678" s="2"/>
      <c r="X50678" s="2"/>
      <c r="Y50678" s="2"/>
      <c r="Z50678" s="2"/>
      <c r="AA50678" s="2"/>
      <c r="AB50678" s="2"/>
      <c r="AC50678" s="2"/>
      <c r="AD50678" s="2"/>
      <c r="AE50678" s="2"/>
    </row>
    <row r="50679" spans="22:31" x14ac:dyDescent="0.25">
      <c r="V50679" s="2"/>
      <c r="W50679" s="2"/>
      <c r="X50679" s="2"/>
      <c r="Y50679" s="2"/>
      <c r="Z50679" s="2"/>
      <c r="AA50679" s="2"/>
      <c r="AB50679" s="2"/>
      <c r="AC50679" s="2"/>
      <c r="AD50679" s="2"/>
      <c r="AE50679" s="2"/>
    </row>
    <row r="50680" spans="22:31" x14ac:dyDescent="0.25">
      <c r="V50680" s="2"/>
      <c r="W50680" s="2"/>
      <c r="X50680" s="2"/>
      <c r="Y50680" s="2"/>
      <c r="Z50680" s="2"/>
      <c r="AA50680" s="2"/>
      <c r="AB50680" s="2"/>
      <c r="AC50680" s="2"/>
      <c r="AD50680" s="2"/>
      <c r="AE50680" s="2"/>
    </row>
    <row r="50681" spans="22:31" x14ac:dyDescent="0.25">
      <c r="V50681" s="2"/>
      <c r="W50681" s="2"/>
      <c r="X50681" s="2"/>
      <c r="Y50681" s="2"/>
      <c r="Z50681" s="2"/>
      <c r="AA50681" s="2"/>
      <c r="AB50681" s="2"/>
      <c r="AC50681" s="2"/>
      <c r="AD50681" s="2"/>
      <c r="AE50681" s="2"/>
    </row>
    <row r="50682" spans="22:31" x14ac:dyDescent="0.25">
      <c r="V50682" s="2"/>
      <c r="W50682" s="2"/>
      <c r="X50682" s="2"/>
      <c r="Y50682" s="2"/>
      <c r="Z50682" s="2"/>
      <c r="AA50682" s="2"/>
      <c r="AB50682" s="2"/>
      <c r="AC50682" s="2"/>
      <c r="AD50682" s="2"/>
      <c r="AE50682" s="2"/>
    </row>
    <row r="50683" spans="22:31" x14ac:dyDescent="0.25">
      <c r="V50683" s="2"/>
      <c r="W50683" s="2"/>
      <c r="X50683" s="2"/>
      <c r="Y50683" s="2"/>
      <c r="Z50683" s="2"/>
      <c r="AA50683" s="2"/>
      <c r="AB50683" s="2"/>
      <c r="AC50683" s="2"/>
      <c r="AD50683" s="2"/>
      <c r="AE50683" s="2"/>
    </row>
    <row r="50684" spans="22:31" x14ac:dyDescent="0.25">
      <c r="V50684" s="2"/>
      <c r="W50684" s="2"/>
      <c r="X50684" s="2"/>
      <c r="Y50684" s="2"/>
      <c r="Z50684" s="2"/>
      <c r="AA50684" s="2"/>
      <c r="AB50684" s="2"/>
      <c r="AC50684" s="2"/>
      <c r="AD50684" s="2"/>
      <c r="AE50684" s="2"/>
    </row>
    <row r="50685" spans="22:31" x14ac:dyDescent="0.25">
      <c r="V50685" s="2"/>
      <c r="W50685" s="2"/>
      <c r="X50685" s="2"/>
      <c r="Y50685" s="2"/>
      <c r="Z50685" s="2"/>
      <c r="AA50685" s="2"/>
      <c r="AB50685" s="2"/>
      <c r="AC50685" s="2"/>
      <c r="AD50685" s="2"/>
      <c r="AE50685" s="2"/>
    </row>
    <row r="50686" spans="22:31" x14ac:dyDescent="0.25">
      <c r="V50686" s="2"/>
      <c r="W50686" s="2"/>
      <c r="X50686" s="2"/>
      <c r="Y50686" s="2"/>
      <c r="Z50686" s="2"/>
      <c r="AA50686" s="2"/>
      <c r="AB50686" s="2"/>
      <c r="AC50686" s="2"/>
      <c r="AD50686" s="2"/>
      <c r="AE50686" s="2"/>
    </row>
    <row r="50687" spans="22:31" x14ac:dyDescent="0.25">
      <c r="V50687" s="2"/>
      <c r="W50687" s="2"/>
      <c r="X50687" s="2"/>
      <c r="Y50687" s="2"/>
      <c r="Z50687" s="2"/>
      <c r="AA50687" s="2"/>
      <c r="AB50687" s="2"/>
      <c r="AC50687" s="2"/>
      <c r="AD50687" s="2"/>
      <c r="AE50687" s="2"/>
    </row>
    <row r="50688" spans="22:31" x14ac:dyDescent="0.25">
      <c r="V50688" s="2"/>
      <c r="W50688" s="2"/>
      <c r="X50688" s="2"/>
      <c r="Y50688" s="2"/>
      <c r="Z50688" s="2"/>
      <c r="AA50688" s="2"/>
      <c r="AB50688" s="2"/>
      <c r="AC50688" s="2"/>
      <c r="AD50688" s="2"/>
      <c r="AE50688" s="2"/>
    </row>
    <row r="50689" spans="22:31" x14ac:dyDescent="0.25">
      <c r="V50689" s="2"/>
      <c r="W50689" s="2"/>
      <c r="X50689" s="2"/>
      <c r="Y50689" s="2"/>
      <c r="Z50689" s="2"/>
      <c r="AA50689" s="2"/>
      <c r="AB50689" s="2"/>
      <c r="AC50689" s="2"/>
      <c r="AD50689" s="2"/>
      <c r="AE50689" s="2"/>
    </row>
    <row r="50690" spans="22:31" x14ac:dyDescent="0.25">
      <c r="V50690" s="2"/>
      <c r="W50690" s="2"/>
      <c r="X50690" s="2"/>
      <c r="Y50690" s="2"/>
      <c r="Z50690" s="2"/>
      <c r="AA50690" s="2"/>
      <c r="AB50690" s="2"/>
      <c r="AC50690" s="2"/>
      <c r="AD50690" s="2"/>
      <c r="AE50690" s="2"/>
    </row>
    <row r="50691" spans="22:31" x14ac:dyDescent="0.25">
      <c r="V50691" s="2"/>
      <c r="W50691" s="2"/>
      <c r="X50691" s="2"/>
      <c r="Y50691" s="2"/>
      <c r="Z50691" s="2"/>
      <c r="AA50691" s="2"/>
      <c r="AB50691" s="2"/>
      <c r="AC50691" s="2"/>
      <c r="AD50691" s="2"/>
      <c r="AE50691" s="2"/>
    </row>
    <row r="50692" spans="22:31" x14ac:dyDescent="0.25">
      <c r="V50692" s="2"/>
      <c r="W50692" s="2"/>
      <c r="X50692" s="2"/>
      <c r="Y50692" s="2"/>
      <c r="Z50692" s="2"/>
      <c r="AA50692" s="2"/>
      <c r="AB50692" s="2"/>
      <c r="AC50692" s="2"/>
      <c r="AD50692" s="2"/>
      <c r="AE50692" s="2"/>
    </row>
    <row r="50693" spans="22:31" x14ac:dyDescent="0.25">
      <c r="V50693" s="2"/>
      <c r="W50693" s="2"/>
      <c r="X50693" s="2"/>
      <c r="Y50693" s="2"/>
      <c r="Z50693" s="2"/>
      <c r="AA50693" s="2"/>
      <c r="AB50693" s="2"/>
      <c r="AC50693" s="2"/>
      <c r="AD50693" s="2"/>
      <c r="AE50693" s="2"/>
    </row>
    <row r="50694" spans="22:31" x14ac:dyDescent="0.25">
      <c r="V50694" s="2"/>
      <c r="W50694" s="2"/>
      <c r="X50694" s="2"/>
      <c r="Y50694" s="2"/>
      <c r="Z50694" s="2"/>
      <c r="AA50694" s="2"/>
      <c r="AB50694" s="2"/>
      <c r="AC50694" s="2"/>
      <c r="AD50694" s="2"/>
      <c r="AE50694" s="2"/>
    </row>
    <row r="50695" spans="22:31" x14ac:dyDescent="0.25">
      <c r="V50695" s="2"/>
      <c r="W50695" s="2"/>
      <c r="X50695" s="2"/>
      <c r="Y50695" s="2"/>
      <c r="Z50695" s="2"/>
      <c r="AA50695" s="2"/>
      <c r="AB50695" s="2"/>
      <c r="AC50695" s="2"/>
      <c r="AD50695" s="2"/>
      <c r="AE50695" s="2"/>
    </row>
    <row r="50696" spans="22:31" x14ac:dyDescent="0.25">
      <c r="V50696" s="2"/>
      <c r="W50696" s="2"/>
      <c r="X50696" s="2"/>
      <c r="Y50696" s="2"/>
      <c r="Z50696" s="2"/>
      <c r="AA50696" s="2"/>
      <c r="AB50696" s="2"/>
      <c r="AC50696" s="2"/>
      <c r="AD50696" s="2"/>
      <c r="AE50696" s="2"/>
    </row>
    <row r="50697" spans="22:31" x14ac:dyDescent="0.25">
      <c r="V50697" s="2"/>
      <c r="W50697" s="2"/>
      <c r="X50697" s="2"/>
      <c r="Y50697" s="2"/>
      <c r="Z50697" s="2"/>
      <c r="AA50697" s="2"/>
      <c r="AB50697" s="2"/>
      <c r="AC50697" s="2"/>
      <c r="AD50697" s="2"/>
      <c r="AE50697" s="2"/>
    </row>
    <row r="50698" spans="22:31" x14ac:dyDescent="0.25">
      <c r="V50698" s="2"/>
      <c r="W50698" s="2"/>
      <c r="X50698" s="2"/>
      <c r="Y50698" s="2"/>
      <c r="Z50698" s="2"/>
      <c r="AA50698" s="2"/>
      <c r="AB50698" s="2"/>
      <c r="AC50698" s="2"/>
      <c r="AD50698" s="2"/>
      <c r="AE50698" s="2"/>
    </row>
    <row r="50699" spans="22:31" x14ac:dyDescent="0.25">
      <c r="V50699" s="2"/>
      <c r="W50699" s="2"/>
      <c r="X50699" s="2"/>
      <c r="Y50699" s="2"/>
      <c r="Z50699" s="2"/>
      <c r="AA50699" s="2"/>
      <c r="AB50699" s="2"/>
      <c r="AC50699" s="2"/>
      <c r="AD50699" s="2"/>
      <c r="AE50699" s="2"/>
    </row>
    <row r="50700" spans="22:31" x14ac:dyDescent="0.25">
      <c r="V50700" s="2"/>
      <c r="W50700" s="2"/>
      <c r="X50700" s="2"/>
      <c r="Y50700" s="2"/>
      <c r="Z50700" s="2"/>
      <c r="AA50700" s="2"/>
      <c r="AB50700" s="2"/>
      <c r="AC50700" s="2"/>
      <c r="AD50700" s="2"/>
      <c r="AE50700" s="2"/>
    </row>
    <row r="50701" spans="22:31" x14ac:dyDescent="0.25">
      <c r="V50701" s="2"/>
      <c r="W50701" s="2"/>
      <c r="X50701" s="2"/>
      <c r="Y50701" s="2"/>
      <c r="Z50701" s="2"/>
      <c r="AA50701" s="2"/>
      <c r="AB50701" s="2"/>
      <c r="AC50701" s="2"/>
      <c r="AD50701" s="2"/>
      <c r="AE50701" s="2"/>
    </row>
    <row r="50702" spans="22:31" x14ac:dyDescent="0.25">
      <c r="V50702" s="2"/>
      <c r="W50702" s="2"/>
      <c r="X50702" s="2"/>
      <c r="Y50702" s="2"/>
      <c r="Z50702" s="2"/>
      <c r="AA50702" s="2"/>
      <c r="AB50702" s="2"/>
      <c r="AC50702" s="2"/>
      <c r="AD50702" s="2"/>
      <c r="AE50702" s="2"/>
    </row>
    <row r="50703" spans="22:31" x14ac:dyDescent="0.25">
      <c r="V50703" s="2"/>
      <c r="W50703" s="2"/>
      <c r="X50703" s="2"/>
      <c r="Y50703" s="2"/>
      <c r="Z50703" s="2"/>
      <c r="AA50703" s="2"/>
      <c r="AB50703" s="2"/>
      <c r="AC50703" s="2"/>
      <c r="AD50703" s="2"/>
      <c r="AE50703" s="2"/>
    </row>
    <row r="50704" spans="22:31" x14ac:dyDescent="0.25">
      <c r="V50704" s="2"/>
      <c r="W50704" s="2"/>
      <c r="X50704" s="2"/>
      <c r="Y50704" s="2"/>
      <c r="Z50704" s="2"/>
      <c r="AA50704" s="2"/>
      <c r="AB50704" s="2"/>
      <c r="AC50704" s="2"/>
      <c r="AD50704" s="2"/>
      <c r="AE50704" s="2"/>
    </row>
    <row r="50705" spans="22:31" x14ac:dyDescent="0.25">
      <c r="V50705" s="2"/>
      <c r="W50705" s="2"/>
      <c r="X50705" s="2"/>
      <c r="Y50705" s="2"/>
      <c r="Z50705" s="2"/>
      <c r="AA50705" s="2"/>
      <c r="AB50705" s="2"/>
      <c r="AC50705" s="2"/>
      <c r="AD50705" s="2"/>
      <c r="AE50705" s="2"/>
    </row>
    <row r="50706" spans="22:31" x14ac:dyDescent="0.25">
      <c r="V50706" s="2"/>
      <c r="W50706" s="2"/>
      <c r="X50706" s="2"/>
      <c r="Y50706" s="2"/>
      <c r="Z50706" s="2"/>
      <c r="AA50706" s="2"/>
      <c r="AB50706" s="2"/>
      <c r="AC50706" s="2"/>
      <c r="AD50706" s="2"/>
      <c r="AE50706" s="2"/>
    </row>
    <row r="50707" spans="22:31" x14ac:dyDescent="0.25">
      <c r="V50707" s="2"/>
      <c r="W50707" s="2"/>
      <c r="X50707" s="2"/>
      <c r="Y50707" s="2"/>
      <c r="Z50707" s="2"/>
      <c r="AA50707" s="2"/>
      <c r="AB50707" s="2"/>
      <c r="AC50707" s="2"/>
      <c r="AD50707" s="2"/>
      <c r="AE50707" s="2"/>
    </row>
    <row r="50708" spans="22:31" x14ac:dyDescent="0.25">
      <c r="V50708" s="2"/>
      <c r="W50708" s="2"/>
      <c r="X50708" s="2"/>
      <c r="Y50708" s="2"/>
      <c r="Z50708" s="2"/>
      <c r="AA50708" s="2"/>
      <c r="AB50708" s="2"/>
      <c r="AC50708" s="2"/>
      <c r="AD50708" s="2"/>
      <c r="AE50708" s="2"/>
    </row>
    <row r="50709" spans="22:31" x14ac:dyDescent="0.25">
      <c r="V50709" s="2"/>
      <c r="W50709" s="2"/>
      <c r="X50709" s="2"/>
      <c r="Y50709" s="2"/>
      <c r="Z50709" s="2"/>
      <c r="AA50709" s="2"/>
      <c r="AB50709" s="2"/>
      <c r="AC50709" s="2"/>
      <c r="AD50709" s="2"/>
      <c r="AE50709" s="2"/>
    </row>
    <row r="50710" spans="22:31" x14ac:dyDescent="0.25">
      <c r="V50710" s="2"/>
      <c r="W50710" s="2"/>
      <c r="X50710" s="2"/>
      <c r="Y50710" s="2"/>
      <c r="Z50710" s="2"/>
      <c r="AA50710" s="2"/>
      <c r="AB50710" s="2"/>
      <c r="AC50710" s="2"/>
      <c r="AD50710" s="2"/>
      <c r="AE50710" s="2"/>
    </row>
    <row r="50711" spans="22:31" x14ac:dyDescent="0.25">
      <c r="V50711" s="2"/>
      <c r="W50711" s="2"/>
      <c r="X50711" s="2"/>
      <c r="Y50711" s="2"/>
      <c r="Z50711" s="2"/>
      <c r="AA50711" s="2"/>
      <c r="AB50711" s="2"/>
      <c r="AC50711" s="2"/>
      <c r="AD50711" s="2"/>
      <c r="AE50711" s="2"/>
    </row>
    <row r="50712" spans="22:31" x14ac:dyDescent="0.25">
      <c r="V50712" s="2"/>
      <c r="W50712" s="2"/>
      <c r="X50712" s="2"/>
      <c r="Y50712" s="2"/>
      <c r="Z50712" s="2"/>
      <c r="AA50712" s="2"/>
      <c r="AB50712" s="2"/>
      <c r="AC50712" s="2"/>
      <c r="AD50712" s="2"/>
      <c r="AE50712" s="2"/>
    </row>
    <row r="50713" spans="22:31" x14ac:dyDescent="0.25">
      <c r="V50713" s="2"/>
      <c r="W50713" s="2"/>
      <c r="X50713" s="2"/>
      <c r="Y50713" s="2"/>
      <c r="Z50713" s="2"/>
      <c r="AA50713" s="2"/>
      <c r="AB50713" s="2"/>
      <c r="AC50713" s="2"/>
      <c r="AD50713" s="2"/>
      <c r="AE50713" s="2"/>
    </row>
    <row r="50714" spans="22:31" x14ac:dyDescent="0.25">
      <c r="V50714" s="2"/>
      <c r="W50714" s="2"/>
      <c r="X50714" s="2"/>
      <c r="Y50714" s="2"/>
      <c r="Z50714" s="2"/>
      <c r="AA50714" s="2"/>
      <c r="AB50714" s="2"/>
      <c r="AC50714" s="2"/>
      <c r="AD50714" s="2"/>
      <c r="AE50714" s="2"/>
    </row>
    <row r="50715" spans="22:31" x14ac:dyDescent="0.25">
      <c r="V50715" s="2"/>
      <c r="W50715" s="2"/>
      <c r="X50715" s="2"/>
      <c r="Y50715" s="2"/>
      <c r="Z50715" s="2"/>
      <c r="AA50715" s="2"/>
      <c r="AB50715" s="2"/>
      <c r="AC50715" s="2"/>
      <c r="AD50715" s="2"/>
      <c r="AE50715" s="2"/>
    </row>
    <row r="50716" spans="22:31" x14ac:dyDescent="0.25">
      <c r="V50716" s="2"/>
      <c r="W50716" s="2"/>
      <c r="X50716" s="2"/>
      <c r="Y50716" s="2"/>
      <c r="Z50716" s="2"/>
      <c r="AA50716" s="2"/>
      <c r="AB50716" s="2"/>
      <c r="AC50716" s="2"/>
      <c r="AD50716" s="2"/>
      <c r="AE50716" s="2"/>
    </row>
    <row r="50717" spans="22:31" x14ac:dyDescent="0.25">
      <c r="V50717" s="2"/>
      <c r="W50717" s="2"/>
      <c r="X50717" s="2"/>
      <c r="Y50717" s="2"/>
      <c r="Z50717" s="2"/>
      <c r="AA50717" s="2"/>
      <c r="AB50717" s="2"/>
      <c r="AC50717" s="2"/>
      <c r="AD50717" s="2"/>
      <c r="AE50717" s="2"/>
    </row>
    <row r="50718" spans="22:31" x14ac:dyDescent="0.25">
      <c r="V50718" s="2"/>
      <c r="W50718" s="2"/>
      <c r="X50718" s="2"/>
      <c r="Y50718" s="2"/>
      <c r="Z50718" s="2"/>
      <c r="AA50718" s="2"/>
      <c r="AB50718" s="2"/>
      <c r="AC50718" s="2"/>
      <c r="AD50718" s="2"/>
      <c r="AE50718" s="2"/>
    </row>
    <row r="50719" spans="22:31" x14ac:dyDescent="0.25">
      <c r="V50719" s="2"/>
      <c r="W50719" s="2"/>
      <c r="X50719" s="2"/>
      <c r="Y50719" s="2"/>
      <c r="Z50719" s="2"/>
      <c r="AA50719" s="2"/>
      <c r="AB50719" s="2"/>
      <c r="AC50719" s="2"/>
      <c r="AD50719" s="2"/>
      <c r="AE50719" s="2"/>
    </row>
    <row r="50720" spans="22:31" x14ac:dyDescent="0.25">
      <c r="V50720" s="2"/>
      <c r="W50720" s="2"/>
      <c r="X50720" s="2"/>
      <c r="Y50720" s="2"/>
      <c r="Z50720" s="2"/>
      <c r="AA50720" s="2"/>
      <c r="AB50720" s="2"/>
      <c r="AC50720" s="2"/>
      <c r="AD50720" s="2"/>
      <c r="AE50720" s="2"/>
    </row>
    <row r="50721" spans="22:31" x14ac:dyDescent="0.25">
      <c r="V50721" s="2"/>
      <c r="W50721" s="2"/>
      <c r="X50721" s="2"/>
      <c r="Y50721" s="2"/>
      <c r="Z50721" s="2"/>
      <c r="AA50721" s="2"/>
      <c r="AB50721" s="2"/>
      <c r="AC50721" s="2"/>
      <c r="AD50721" s="2"/>
      <c r="AE50721" s="2"/>
    </row>
    <row r="50722" spans="22:31" x14ac:dyDescent="0.25">
      <c r="V50722" s="2"/>
      <c r="W50722" s="2"/>
      <c r="X50722" s="2"/>
      <c r="Y50722" s="2"/>
      <c r="Z50722" s="2"/>
      <c r="AA50722" s="2"/>
      <c r="AB50722" s="2"/>
      <c r="AC50722" s="2"/>
      <c r="AD50722" s="2"/>
      <c r="AE50722" s="2"/>
    </row>
    <row r="50723" spans="22:31" x14ac:dyDescent="0.25">
      <c r="V50723" s="2"/>
      <c r="W50723" s="2"/>
      <c r="X50723" s="2"/>
      <c r="Y50723" s="2"/>
      <c r="Z50723" s="2"/>
      <c r="AA50723" s="2"/>
      <c r="AB50723" s="2"/>
      <c r="AC50723" s="2"/>
      <c r="AD50723" s="2"/>
      <c r="AE50723" s="2"/>
    </row>
    <row r="50724" spans="22:31" x14ac:dyDescent="0.25">
      <c r="V50724" s="2"/>
      <c r="W50724" s="2"/>
      <c r="X50724" s="2"/>
      <c r="Y50724" s="2"/>
      <c r="Z50724" s="2"/>
      <c r="AA50724" s="2"/>
      <c r="AB50724" s="2"/>
      <c r="AC50724" s="2"/>
      <c r="AD50724" s="2"/>
      <c r="AE50724" s="2"/>
    </row>
    <row r="50725" spans="22:31" x14ac:dyDescent="0.25">
      <c r="V50725" s="2"/>
      <c r="W50725" s="2"/>
      <c r="X50725" s="2"/>
      <c r="Y50725" s="2"/>
      <c r="Z50725" s="2"/>
      <c r="AA50725" s="2"/>
      <c r="AB50725" s="2"/>
      <c r="AC50725" s="2"/>
      <c r="AD50725" s="2"/>
      <c r="AE50725" s="2"/>
    </row>
    <row r="50726" spans="22:31" x14ac:dyDescent="0.25">
      <c r="V50726" s="2"/>
      <c r="W50726" s="2"/>
      <c r="X50726" s="2"/>
      <c r="Y50726" s="2"/>
      <c r="Z50726" s="2"/>
      <c r="AA50726" s="2"/>
      <c r="AB50726" s="2"/>
      <c r="AC50726" s="2"/>
      <c r="AD50726" s="2"/>
      <c r="AE50726" s="2"/>
    </row>
    <row r="50727" spans="22:31" x14ac:dyDescent="0.25">
      <c r="V50727" s="2"/>
      <c r="W50727" s="2"/>
      <c r="X50727" s="2"/>
      <c r="Y50727" s="2"/>
      <c r="Z50727" s="2"/>
      <c r="AA50727" s="2"/>
      <c r="AB50727" s="2"/>
      <c r="AC50727" s="2"/>
      <c r="AD50727" s="2"/>
      <c r="AE50727" s="2"/>
    </row>
    <row r="50728" spans="22:31" x14ac:dyDescent="0.25">
      <c r="V50728" s="2"/>
      <c r="W50728" s="2"/>
      <c r="X50728" s="2"/>
      <c r="Y50728" s="2"/>
      <c r="Z50728" s="2"/>
      <c r="AA50728" s="2"/>
      <c r="AB50728" s="2"/>
      <c r="AC50728" s="2"/>
      <c r="AD50728" s="2"/>
      <c r="AE50728" s="2"/>
    </row>
    <row r="50729" spans="22:31" x14ac:dyDescent="0.25">
      <c r="V50729" s="2"/>
      <c r="W50729" s="2"/>
      <c r="X50729" s="2"/>
      <c r="Y50729" s="2"/>
      <c r="Z50729" s="2"/>
      <c r="AA50729" s="2"/>
      <c r="AB50729" s="2"/>
      <c r="AC50729" s="2"/>
      <c r="AD50729" s="2"/>
      <c r="AE50729" s="2"/>
    </row>
    <row r="50730" spans="22:31" x14ac:dyDescent="0.25">
      <c r="V50730" s="2"/>
      <c r="W50730" s="2"/>
      <c r="X50730" s="2"/>
      <c r="Y50730" s="2"/>
      <c r="Z50730" s="2"/>
      <c r="AA50730" s="2"/>
      <c r="AB50730" s="2"/>
      <c r="AC50730" s="2"/>
      <c r="AD50730" s="2"/>
      <c r="AE50730" s="2"/>
    </row>
    <row r="50731" spans="22:31" x14ac:dyDescent="0.25">
      <c r="V50731" s="2"/>
      <c r="W50731" s="2"/>
      <c r="X50731" s="2"/>
      <c r="Y50731" s="2"/>
      <c r="Z50731" s="2"/>
      <c r="AA50731" s="2"/>
      <c r="AB50731" s="2"/>
      <c r="AC50731" s="2"/>
      <c r="AD50731" s="2"/>
      <c r="AE50731" s="2"/>
    </row>
    <row r="50732" spans="22:31" x14ac:dyDescent="0.25">
      <c r="V50732" s="2"/>
      <c r="W50732" s="2"/>
      <c r="X50732" s="2"/>
      <c r="Y50732" s="2"/>
      <c r="Z50732" s="2"/>
      <c r="AA50732" s="2"/>
      <c r="AB50732" s="2"/>
      <c r="AC50732" s="2"/>
      <c r="AD50732" s="2"/>
      <c r="AE50732" s="2"/>
    </row>
    <row r="50733" spans="22:31" x14ac:dyDescent="0.25">
      <c r="V50733" s="2"/>
      <c r="W50733" s="2"/>
      <c r="X50733" s="2"/>
      <c r="Y50733" s="2"/>
      <c r="Z50733" s="2"/>
      <c r="AA50733" s="2"/>
      <c r="AB50733" s="2"/>
      <c r="AC50733" s="2"/>
      <c r="AD50733" s="2"/>
      <c r="AE50733" s="2"/>
    </row>
    <row r="50734" spans="22:31" x14ac:dyDescent="0.25">
      <c r="V50734" s="2"/>
      <c r="W50734" s="2"/>
      <c r="X50734" s="2"/>
      <c r="Y50734" s="2"/>
      <c r="Z50734" s="2"/>
      <c r="AA50734" s="2"/>
      <c r="AB50734" s="2"/>
      <c r="AC50734" s="2"/>
      <c r="AD50734" s="2"/>
      <c r="AE50734" s="2"/>
    </row>
    <row r="50735" spans="22:31" x14ac:dyDescent="0.25">
      <c r="V50735" s="2"/>
      <c r="W50735" s="2"/>
      <c r="X50735" s="2"/>
      <c r="Y50735" s="2"/>
      <c r="Z50735" s="2"/>
      <c r="AA50735" s="2"/>
      <c r="AB50735" s="2"/>
      <c r="AC50735" s="2"/>
      <c r="AD50735" s="2"/>
      <c r="AE50735" s="2"/>
    </row>
    <row r="50736" spans="22:31" x14ac:dyDescent="0.25">
      <c r="V50736" s="2"/>
      <c r="W50736" s="2"/>
      <c r="X50736" s="2"/>
      <c r="Y50736" s="2"/>
      <c r="Z50736" s="2"/>
      <c r="AA50736" s="2"/>
      <c r="AB50736" s="2"/>
      <c r="AC50736" s="2"/>
      <c r="AD50736" s="2"/>
      <c r="AE50736" s="2"/>
    </row>
    <row r="50737" spans="22:31" x14ac:dyDescent="0.25">
      <c r="V50737" s="2"/>
      <c r="W50737" s="2"/>
      <c r="X50737" s="2"/>
      <c r="Y50737" s="2"/>
      <c r="Z50737" s="2"/>
      <c r="AA50737" s="2"/>
      <c r="AB50737" s="2"/>
      <c r="AC50737" s="2"/>
      <c r="AD50737" s="2"/>
      <c r="AE50737" s="2"/>
    </row>
    <row r="50738" spans="22:31" x14ac:dyDescent="0.25">
      <c r="V50738" s="2"/>
      <c r="W50738" s="2"/>
      <c r="X50738" s="2"/>
      <c r="Y50738" s="2"/>
      <c r="Z50738" s="2"/>
      <c r="AA50738" s="2"/>
      <c r="AB50738" s="2"/>
      <c r="AC50738" s="2"/>
      <c r="AD50738" s="2"/>
      <c r="AE50738" s="2"/>
    </row>
    <row r="50739" spans="22:31" x14ac:dyDescent="0.25">
      <c r="V50739" s="2"/>
      <c r="W50739" s="2"/>
      <c r="X50739" s="2"/>
      <c r="Y50739" s="2"/>
      <c r="Z50739" s="2"/>
      <c r="AA50739" s="2"/>
      <c r="AB50739" s="2"/>
      <c r="AC50739" s="2"/>
      <c r="AD50739" s="2"/>
      <c r="AE50739" s="2"/>
    </row>
    <row r="50740" spans="22:31" x14ac:dyDescent="0.25">
      <c r="V50740" s="2"/>
      <c r="W50740" s="2"/>
      <c r="X50740" s="2"/>
      <c r="Y50740" s="2"/>
      <c r="Z50740" s="2"/>
      <c r="AA50740" s="2"/>
      <c r="AB50740" s="2"/>
      <c r="AC50740" s="2"/>
      <c r="AD50740" s="2"/>
      <c r="AE50740" s="2"/>
    </row>
    <row r="50741" spans="22:31" x14ac:dyDescent="0.25">
      <c r="V50741" s="2"/>
      <c r="W50741" s="2"/>
      <c r="X50741" s="2"/>
      <c r="Y50741" s="2"/>
      <c r="Z50741" s="2"/>
      <c r="AA50741" s="2"/>
      <c r="AB50741" s="2"/>
      <c r="AC50741" s="2"/>
      <c r="AD50741" s="2"/>
      <c r="AE50741" s="2"/>
    </row>
    <row r="50742" spans="22:31" x14ac:dyDescent="0.25">
      <c r="V50742" s="2"/>
      <c r="W50742" s="2"/>
      <c r="X50742" s="2"/>
      <c r="Y50742" s="2"/>
      <c r="Z50742" s="2"/>
      <c r="AA50742" s="2"/>
      <c r="AB50742" s="2"/>
      <c r="AC50742" s="2"/>
      <c r="AD50742" s="2"/>
      <c r="AE50742" s="2"/>
    </row>
    <row r="50743" spans="22:31" x14ac:dyDescent="0.25">
      <c r="V50743" s="2"/>
      <c r="W50743" s="2"/>
      <c r="X50743" s="2"/>
      <c r="Y50743" s="2"/>
      <c r="Z50743" s="2"/>
      <c r="AA50743" s="2"/>
      <c r="AB50743" s="2"/>
      <c r="AC50743" s="2"/>
      <c r="AD50743" s="2"/>
      <c r="AE50743" s="2"/>
    </row>
    <row r="50744" spans="22:31" x14ac:dyDescent="0.25">
      <c r="V50744" s="2"/>
      <c r="W50744" s="2"/>
      <c r="X50744" s="2"/>
      <c r="Y50744" s="2"/>
      <c r="Z50744" s="2"/>
      <c r="AA50744" s="2"/>
      <c r="AB50744" s="2"/>
      <c r="AC50744" s="2"/>
      <c r="AD50744" s="2"/>
      <c r="AE50744" s="2"/>
    </row>
    <row r="50745" spans="22:31" x14ac:dyDescent="0.25">
      <c r="V50745" s="2"/>
      <c r="W50745" s="2"/>
      <c r="X50745" s="2"/>
      <c r="Y50745" s="2"/>
      <c r="Z50745" s="2"/>
      <c r="AA50745" s="2"/>
      <c r="AB50745" s="2"/>
      <c r="AC50745" s="2"/>
      <c r="AD50745" s="2"/>
      <c r="AE50745" s="2"/>
    </row>
    <row r="50746" spans="22:31" x14ac:dyDescent="0.25">
      <c r="V50746" s="2"/>
      <c r="W50746" s="2"/>
      <c r="X50746" s="2"/>
      <c r="Y50746" s="2"/>
      <c r="Z50746" s="2"/>
      <c r="AA50746" s="2"/>
      <c r="AB50746" s="2"/>
      <c r="AC50746" s="2"/>
      <c r="AD50746" s="2"/>
      <c r="AE50746" s="2"/>
    </row>
    <row r="50747" spans="22:31" x14ac:dyDescent="0.25">
      <c r="V50747" s="2"/>
      <c r="W50747" s="2"/>
      <c r="X50747" s="2"/>
      <c r="Y50747" s="2"/>
      <c r="Z50747" s="2"/>
      <c r="AA50747" s="2"/>
      <c r="AB50747" s="2"/>
      <c r="AC50747" s="2"/>
      <c r="AD50747" s="2"/>
      <c r="AE50747" s="2"/>
    </row>
    <row r="50748" spans="22:31" x14ac:dyDescent="0.25">
      <c r="V50748" s="2"/>
      <c r="W50748" s="2"/>
      <c r="X50748" s="2"/>
      <c r="Y50748" s="2"/>
      <c r="Z50748" s="2"/>
      <c r="AA50748" s="2"/>
      <c r="AB50748" s="2"/>
      <c r="AC50748" s="2"/>
      <c r="AD50748" s="2"/>
      <c r="AE50748" s="2"/>
    </row>
    <row r="50749" spans="22:31" x14ac:dyDescent="0.25">
      <c r="V50749" s="2"/>
      <c r="W50749" s="2"/>
      <c r="X50749" s="2"/>
      <c r="Y50749" s="2"/>
      <c r="Z50749" s="2"/>
      <c r="AA50749" s="2"/>
      <c r="AB50749" s="2"/>
      <c r="AC50749" s="2"/>
      <c r="AD50749" s="2"/>
      <c r="AE50749" s="2"/>
    </row>
    <row r="50750" spans="22:31" x14ac:dyDescent="0.25">
      <c r="V50750" s="2"/>
      <c r="W50750" s="2"/>
      <c r="X50750" s="2"/>
      <c r="Y50750" s="2"/>
      <c r="Z50750" s="2"/>
      <c r="AA50750" s="2"/>
      <c r="AB50750" s="2"/>
      <c r="AC50750" s="2"/>
      <c r="AD50750" s="2"/>
      <c r="AE50750" s="2"/>
    </row>
    <row r="50751" spans="22:31" x14ac:dyDescent="0.25">
      <c r="V50751" s="2"/>
      <c r="W50751" s="2"/>
      <c r="X50751" s="2"/>
      <c r="Y50751" s="2"/>
      <c r="Z50751" s="2"/>
      <c r="AA50751" s="2"/>
      <c r="AB50751" s="2"/>
      <c r="AC50751" s="2"/>
      <c r="AD50751" s="2"/>
      <c r="AE50751" s="2"/>
    </row>
    <row r="50752" spans="22:31" x14ac:dyDescent="0.25">
      <c r="V50752" s="2"/>
      <c r="W50752" s="2"/>
      <c r="X50752" s="2"/>
      <c r="Y50752" s="2"/>
      <c r="Z50752" s="2"/>
      <c r="AA50752" s="2"/>
      <c r="AB50752" s="2"/>
      <c r="AC50752" s="2"/>
      <c r="AD50752" s="2"/>
      <c r="AE50752" s="2"/>
    </row>
    <row r="50753" spans="22:31" x14ac:dyDescent="0.25">
      <c r="V50753" s="2"/>
      <c r="W50753" s="2"/>
      <c r="X50753" s="2"/>
      <c r="Y50753" s="2"/>
      <c r="Z50753" s="2"/>
      <c r="AA50753" s="2"/>
      <c r="AB50753" s="2"/>
      <c r="AC50753" s="2"/>
      <c r="AD50753" s="2"/>
      <c r="AE50753" s="2"/>
    </row>
    <row r="50754" spans="22:31" x14ac:dyDescent="0.25">
      <c r="V50754" s="2"/>
      <c r="W50754" s="2"/>
      <c r="X50754" s="2"/>
      <c r="Y50754" s="2"/>
      <c r="Z50754" s="2"/>
      <c r="AA50754" s="2"/>
      <c r="AB50754" s="2"/>
      <c r="AC50754" s="2"/>
      <c r="AD50754" s="2"/>
      <c r="AE50754" s="2"/>
    </row>
    <row r="50755" spans="22:31" x14ac:dyDescent="0.25">
      <c r="V50755" s="2"/>
      <c r="W50755" s="2"/>
      <c r="X50755" s="2"/>
      <c r="Y50755" s="2"/>
      <c r="Z50755" s="2"/>
      <c r="AA50755" s="2"/>
      <c r="AB50755" s="2"/>
      <c r="AC50755" s="2"/>
      <c r="AD50755" s="2"/>
      <c r="AE50755" s="2"/>
    </row>
    <row r="50756" spans="22:31" x14ac:dyDescent="0.25">
      <c r="V50756" s="2"/>
      <c r="W50756" s="2"/>
      <c r="X50756" s="2"/>
      <c r="Y50756" s="2"/>
      <c r="Z50756" s="2"/>
      <c r="AA50756" s="2"/>
      <c r="AB50756" s="2"/>
      <c r="AC50756" s="2"/>
      <c r="AD50756" s="2"/>
      <c r="AE50756" s="2"/>
    </row>
    <row r="50757" spans="22:31" x14ac:dyDescent="0.25">
      <c r="V50757" s="2"/>
      <c r="W50757" s="2"/>
      <c r="X50757" s="2"/>
      <c r="Y50757" s="2"/>
      <c r="Z50757" s="2"/>
      <c r="AA50757" s="2"/>
      <c r="AB50757" s="2"/>
      <c r="AC50757" s="2"/>
      <c r="AD50757" s="2"/>
      <c r="AE50757" s="2"/>
    </row>
    <row r="50758" spans="22:31" x14ac:dyDescent="0.25">
      <c r="V50758" s="2"/>
      <c r="W50758" s="2"/>
      <c r="X50758" s="2"/>
      <c r="Y50758" s="2"/>
      <c r="Z50758" s="2"/>
      <c r="AA50758" s="2"/>
      <c r="AB50758" s="2"/>
      <c r="AC50758" s="2"/>
      <c r="AD50758" s="2"/>
      <c r="AE50758" s="2"/>
    </row>
    <row r="50759" spans="22:31" x14ac:dyDescent="0.25">
      <c r="V50759" s="2"/>
      <c r="W50759" s="2"/>
      <c r="X50759" s="2"/>
      <c r="Y50759" s="2"/>
      <c r="Z50759" s="2"/>
      <c r="AA50759" s="2"/>
      <c r="AB50759" s="2"/>
      <c r="AC50759" s="2"/>
      <c r="AD50759" s="2"/>
      <c r="AE50759" s="2"/>
    </row>
    <row r="50760" spans="22:31" x14ac:dyDescent="0.25">
      <c r="V50760" s="2"/>
      <c r="W50760" s="2"/>
      <c r="X50760" s="2"/>
      <c r="Y50760" s="2"/>
      <c r="Z50760" s="2"/>
      <c r="AA50760" s="2"/>
      <c r="AB50760" s="2"/>
      <c r="AC50760" s="2"/>
      <c r="AD50760" s="2"/>
      <c r="AE50760" s="2"/>
    </row>
    <row r="50761" spans="22:31" x14ac:dyDescent="0.25">
      <c r="V50761" s="2"/>
      <c r="W50761" s="2"/>
      <c r="X50761" s="2"/>
      <c r="Y50761" s="2"/>
      <c r="Z50761" s="2"/>
      <c r="AA50761" s="2"/>
      <c r="AB50761" s="2"/>
      <c r="AC50761" s="2"/>
      <c r="AD50761" s="2"/>
      <c r="AE50761" s="2"/>
    </row>
    <row r="50762" spans="22:31" x14ac:dyDescent="0.25">
      <c r="V50762" s="2"/>
      <c r="W50762" s="2"/>
      <c r="X50762" s="2"/>
      <c r="Y50762" s="2"/>
      <c r="Z50762" s="2"/>
      <c r="AA50762" s="2"/>
      <c r="AB50762" s="2"/>
      <c r="AC50762" s="2"/>
      <c r="AD50762" s="2"/>
      <c r="AE50762" s="2"/>
    </row>
    <row r="50763" spans="22:31" x14ac:dyDescent="0.25">
      <c r="V50763" s="2"/>
      <c r="W50763" s="2"/>
      <c r="X50763" s="2"/>
      <c r="Y50763" s="2"/>
      <c r="Z50763" s="2"/>
      <c r="AA50763" s="2"/>
      <c r="AB50763" s="2"/>
      <c r="AC50763" s="2"/>
      <c r="AD50763" s="2"/>
      <c r="AE50763" s="2"/>
    </row>
    <row r="50764" spans="22:31" x14ac:dyDescent="0.25">
      <c r="V50764" s="2"/>
      <c r="W50764" s="2"/>
      <c r="X50764" s="2"/>
      <c r="Y50764" s="2"/>
      <c r="Z50764" s="2"/>
      <c r="AA50764" s="2"/>
      <c r="AB50764" s="2"/>
      <c r="AC50764" s="2"/>
      <c r="AD50764" s="2"/>
      <c r="AE50764" s="2"/>
    </row>
    <row r="50765" spans="22:31" x14ac:dyDescent="0.25">
      <c r="V50765" s="2"/>
      <c r="W50765" s="2"/>
      <c r="X50765" s="2"/>
      <c r="Y50765" s="2"/>
      <c r="Z50765" s="2"/>
      <c r="AA50765" s="2"/>
      <c r="AB50765" s="2"/>
      <c r="AC50765" s="2"/>
      <c r="AD50765" s="2"/>
      <c r="AE50765" s="2"/>
    </row>
    <row r="50766" spans="22:31" x14ac:dyDescent="0.25">
      <c r="V50766" s="2"/>
      <c r="W50766" s="2"/>
      <c r="X50766" s="2"/>
      <c r="Y50766" s="2"/>
      <c r="Z50766" s="2"/>
      <c r="AA50766" s="2"/>
      <c r="AB50766" s="2"/>
      <c r="AC50766" s="2"/>
      <c r="AD50766" s="2"/>
      <c r="AE50766" s="2"/>
    </row>
    <row r="50767" spans="22:31" x14ac:dyDescent="0.25">
      <c r="V50767" s="2"/>
      <c r="W50767" s="2"/>
      <c r="X50767" s="2"/>
      <c r="Y50767" s="2"/>
      <c r="Z50767" s="2"/>
      <c r="AA50767" s="2"/>
      <c r="AB50767" s="2"/>
      <c r="AC50767" s="2"/>
      <c r="AD50767" s="2"/>
      <c r="AE50767" s="2"/>
    </row>
    <row r="50768" spans="22:31" x14ac:dyDescent="0.25">
      <c r="V50768" s="2"/>
      <c r="W50768" s="2"/>
      <c r="X50768" s="2"/>
      <c r="Y50768" s="2"/>
      <c r="Z50768" s="2"/>
      <c r="AA50768" s="2"/>
      <c r="AB50768" s="2"/>
      <c r="AC50768" s="2"/>
      <c r="AD50768" s="2"/>
      <c r="AE50768" s="2"/>
    </row>
    <row r="50769" spans="22:31" x14ac:dyDescent="0.25">
      <c r="V50769" s="2"/>
      <c r="W50769" s="2"/>
      <c r="X50769" s="2"/>
      <c r="Y50769" s="2"/>
      <c r="Z50769" s="2"/>
      <c r="AA50769" s="2"/>
      <c r="AB50769" s="2"/>
      <c r="AC50769" s="2"/>
      <c r="AD50769" s="2"/>
      <c r="AE50769" s="2"/>
    </row>
    <row r="50770" spans="22:31" x14ac:dyDescent="0.25">
      <c r="V50770" s="2"/>
      <c r="W50770" s="2"/>
      <c r="X50770" s="2"/>
      <c r="Y50770" s="2"/>
      <c r="Z50770" s="2"/>
      <c r="AA50770" s="2"/>
      <c r="AB50770" s="2"/>
      <c r="AC50770" s="2"/>
      <c r="AD50770" s="2"/>
      <c r="AE50770" s="2"/>
    </row>
    <row r="50771" spans="22:31" x14ac:dyDescent="0.25">
      <c r="V50771" s="2"/>
      <c r="W50771" s="2"/>
      <c r="X50771" s="2"/>
      <c r="Y50771" s="2"/>
      <c r="Z50771" s="2"/>
      <c r="AA50771" s="2"/>
      <c r="AB50771" s="2"/>
      <c r="AC50771" s="2"/>
      <c r="AD50771" s="2"/>
      <c r="AE50771" s="2"/>
    </row>
    <row r="50772" spans="22:31" x14ac:dyDescent="0.25">
      <c r="V50772" s="2"/>
      <c r="W50772" s="2"/>
      <c r="X50772" s="2"/>
      <c r="Y50772" s="2"/>
      <c r="Z50772" s="2"/>
      <c r="AA50772" s="2"/>
      <c r="AB50772" s="2"/>
      <c r="AC50772" s="2"/>
      <c r="AD50772" s="2"/>
      <c r="AE50772" s="2"/>
    </row>
    <row r="50773" spans="22:31" x14ac:dyDescent="0.25">
      <c r="V50773" s="2"/>
      <c r="W50773" s="2"/>
      <c r="X50773" s="2"/>
      <c r="Y50773" s="2"/>
      <c r="Z50773" s="2"/>
      <c r="AA50773" s="2"/>
      <c r="AB50773" s="2"/>
      <c r="AC50773" s="2"/>
      <c r="AD50773" s="2"/>
      <c r="AE50773" s="2"/>
    </row>
    <row r="50774" spans="22:31" x14ac:dyDescent="0.25">
      <c r="V50774" s="2"/>
      <c r="W50774" s="2"/>
      <c r="X50774" s="2"/>
      <c r="Y50774" s="2"/>
      <c r="Z50774" s="2"/>
      <c r="AA50774" s="2"/>
      <c r="AB50774" s="2"/>
      <c r="AC50774" s="2"/>
      <c r="AD50774" s="2"/>
      <c r="AE50774" s="2"/>
    </row>
    <row r="50775" spans="22:31" x14ac:dyDescent="0.25">
      <c r="V50775" s="2"/>
      <c r="W50775" s="2"/>
      <c r="X50775" s="2"/>
      <c r="Y50775" s="2"/>
      <c r="Z50775" s="2"/>
      <c r="AA50775" s="2"/>
      <c r="AB50775" s="2"/>
      <c r="AC50775" s="2"/>
      <c r="AD50775" s="2"/>
      <c r="AE50775" s="2"/>
    </row>
    <row r="50776" spans="22:31" x14ac:dyDescent="0.25">
      <c r="V50776" s="2"/>
      <c r="W50776" s="2"/>
      <c r="X50776" s="2"/>
      <c r="Y50776" s="2"/>
      <c r="Z50776" s="2"/>
      <c r="AA50776" s="2"/>
      <c r="AB50776" s="2"/>
      <c r="AC50776" s="2"/>
      <c r="AD50776" s="2"/>
      <c r="AE50776" s="2"/>
    </row>
    <row r="50777" spans="22:31" x14ac:dyDescent="0.25">
      <c r="V50777" s="2"/>
      <c r="W50777" s="2"/>
      <c r="X50777" s="2"/>
      <c r="Y50777" s="2"/>
      <c r="Z50777" s="2"/>
      <c r="AA50777" s="2"/>
      <c r="AB50777" s="2"/>
      <c r="AC50777" s="2"/>
      <c r="AD50777" s="2"/>
      <c r="AE50777" s="2"/>
    </row>
    <row r="50778" spans="22:31" x14ac:dyDescent="0.25">
      <c r="V50778" s="2"/>
      <c r="W50778" s="2"/>
      <c r="X50778" s="2"/>
      <c r="Y50778" s="2"/>
      <c r="Z50778" s="2"/>
      <c r="AA50778" s="2"/>
      <c r="AB50778" s="2"/>
      <c r="AC50778" s="2"/>
      <c r="AD50778" s="2"/>
      <c r="AE50778" s="2"/>
    </row>
    <row r="50779" spans="22:31" x14ac:dyDescent="0.25">
      <c r="V50779" s="2"/>
      <c r="W50779" s="2"/>
      <c r="X50779" s="2"/>
      <c r="Y50779" s="2"/>
      <c r="Z50779" s="2"/>
      <c r="AA50779" s="2"/>
      <c r="AB50779" s="2"/>
      <c r="AC50779" s="2"/>
      <c r="AD50779" s="2"/>
      <c r="AE50779" s="2"/>
    </row>
    <row r="50780" spans="22:31" x14ac:dyDescent="0.25">
      <c r="V50780" s="2"/>
      <c r="W50780" s="2"/>
      <c r="X50780" s="2"/>
      <c r="Y50780" s="2"/>
      <c r="Z50780" s="2"/>
      <c r="AA50780" s="2"/>
      <c r="AB50780" s="2"/>
      <c r="AC50780" s="2"/>
      <c r="AD50780" s="2"/>
      <c r="AE50780" s="2"/>
    </row>
    <row r="50781" spans="22:31" x14ac:dyDescent="0.25">
      <c r="V50781" s="2"/>
      <c r="W50781" s="2"/>
      <c r="X50781" s="2"/>
      <c r="Y50781" s="2"/>
      <c r="Z50781" s="2"/>
      <c r="AA50781" s="2"/>
      <c r="AB50781" s="2"/>
      <c r="AC50781" s="2"/>
      <c r="AD50781" s="2"/>
      <c r="AE50781" s="2"/>
    </row>
    <row r="50782" spans="22:31" x14ac:dyDescent="0.25">
      <c r="V50782" s="2"/>
      <c r="W50782" s="2"/>
      <c r="X50782" s="2"/>
      <c r="Y50782" s="2"/>
      <c r="Z50782" s="2"/>
      <c r="AA50782" s="2"/>
      <c r="AB50782" s="2"/>
      <c r="AC50782" s="2"/>
      <c r="AD50782" s="2"/>
      <c r="AE50782" s="2"/>
    </row>
    <row r="50783" spans="22:31" x14ac:dyDescent="0.25">
      <c r="V50783" s="2"/>
      <c r="W50783" s="2"/>
      <c r="X50783" s="2"/>
      <c r="Y50783" s="2"/>
      <c r="Z50783" s="2"/>
      <c r="AA50783" s="2"/>
      <c r="AB50783" s="2"/>
      <c r="AC50783" s="2"/>
      <c r="AD50783" s="2"/>
      <c r="AE50783" s="2"/>
    </row>
    <row r="50784" spans="22:31" x14ac:dyDescent="0.25">
      <c r="V50784" s="2"/>
      <c r="W50784" s="2"/>
      <c r="X50784" s="2"/>
      <c r="Y50784" s="2"/>
      <c r="Z50784" s="2"/>
      <c r="AA50784" s="2"/>
      <c r="AB50784" s="2"/>
      <c r="AC50784" s="2"/>
      <c r="AD50784" s="2"/>
      <c r="AE50784" s="2"/>
    </row>
    <row r="50785" spans="22:31" x14ac:dyDescent="0.25">
      <c r="V50785" s="2"/>
      <c r="W50785" s="2"/>
      <c r="X50785" s="2"/>
      <c r="Y50785" s="2"/>
      <c r="Z50785" s="2"/>
      <c r="AA50785" s="2"/>
      <c r="AB50785" s="2"/>
      <c r="AC50785" s="2"/>
      <c r="AD50785" s="2"/>
      <c r="AE50785" s="2"/>
    </row>
    <row r="50786" spans="22:31" x14ac:dyDescent="0.25">
      <c r="V50786" s="2"/>
      <c r="W50786" s="2"/>
      <c r="X50786" s="2"/>
      <c r="Y50786" s="2"/>
      <c r="Z50786" s="2"/>
      <c r="AA50786" s="2"/>
      <c r="AB50786" s="2"/>
      <c r="AC50786" s="2"/>
      <c r="AD50786" s="2"/>
      <c r="AE50786" s="2"/>
    </row>
    <row r="50787" spans="22:31" x14ac:dyDescent="0.25">
      <c r="V50787" s="2"/>
      <c r="W50787" s="2"/>
      <c r="X50787" s="2"/>
      <c r="Y50787" s="2"/>
      <c r="Z50787" s="2"/>
      <c r="AA50787" s="2"/>
      <c r="AB50787" s="2"/>
      <c r="AC50787" s="2"/>
      <c r="AD50787" s="2"/>
      <c r="AE50787" s="2"/>
    </row>
    <row r="50788" spans="22:31" x14ac:dyDescent="0.25">
      <c r="V50788" s="2"/>
      <c r="W50788" s="2"/>
      <c r="X50788" s="2"/>
      <c r="Y50788" s="2"/>
      <c r="Z50788" s="2"/>
      <c r="AA50788" s="2"/>
      <c r="AB50788" s="2"/>
      <c r="AC50788" s="2"/>
      <c r="AD50788" s="2"/>
      <c r="AE50788" s="2"/>
    </row>
    <row r="50789" spans="22:31" x14ac:dyDescent="0.25">
      <c r="V50789" s="2"/>
      <c r="W50789" s="2"/>
      <c r="X50789" s="2"/>
      <c r="Y50789" s="2"/>
      <c r="Z50789" s="2"/>
      <c r="AA50789" s="2"/>
      <c r="AB50789" s="2"/>
      <c r="AC50789" s="2"/>
      <c r="AD50789" s="2"/>
      <c r="AE50789" s="2"/>
    </row>
    <row r="50790" spans="22:31" x14ac:dyDescent="0.25">
      <c r="V50790" s="2"/>
      <c r="W50790" s="2"/>
      <c r="X50790" s="2"/>
      <c r="Y50790" s="2"/>
      <c r="Z50790" s="2"/>
      <c r="AA50790" s="2"/>
      <c r="AB50790" s="2"/>
      <c r="AC50790" s="2"/>
      <c r="AD50790" s="2"/>
      <c r="AE50790" s="2"/>
    </row>
    <row r="50791" spans="22:31" x14ac:dyDescent="0.25">
      <c r="V50791" s="2"/>
      <c r="W50791" s="2"/>
      <c r="X50791" s="2"/>
      <c r="Y50791" s="2"/>
      <c r="Z50791" s="2"/>
      <c r="AA50791" s="2"/>
      <c r="AB50791" s="2"/>
      <c r="AC50791" s="2"/>
      <c r="AD50791" s="2"/>
      <c r="AE50791" s="2"/>
    </row>
    <row r="50792" spans="22:31" x14ac:dyDescent="0.25">
      <c r="V50792" s="2"/>
      <c r="W50792" s="2"/>
      <c r="X50792" s="2"/>
      <c r="Y50792" s="2"/>
      <c r="Z50792" s="2"/>
      <c r="AA50792" s="2"/>
      <c r="AB50792" s="2"/>
      <c r="AC50792" s="2"/>
      <c r="AD50792" s="2"/>
      <c r="AE50792" s="2"/>
    </row>
    <row r="50793" spans="22:31" x14ac:dyDescent="0.25">
      <c r="V50793" s="2"/>
      <c r="W50793" s="2"/>
      <c r="X50793" s="2"/>
      <c r="Y50793" s="2"/>
      <c r="Z50793" s="2"/>
      <c r="AA50793" s="2"/>
      <c r="AB50793" s="2"/>
      <c r="AC50793" s="2"/>
      <c r="AD50793" s="2"/>
      <c r="AE50793" s="2"/>
    </row>
    <row r="50794" spans="22:31" x14ac:dyDescent="0.25">
      <c r="V50794" s="2"/>
      <c r="W50794" s="2"/>
      <c r="X50794" s="2"/>
      <c r="Y50794" s="2"/>
      <c r="Z50794" s="2"/>
      <c r="AA50794" s="2"/>
      <c r="AB50794" s="2"/>
      <c r="AC50794" s="2"/>
      <c r="AD50794" s="2"/>
      <c r="AE50794" s="2"/>
    </row>
    <row r="50795" spans="22:31" x14ac:dyDescent="0.25">
      <c r="V50795" s="2"/>
      <c r="W50795" s="2"/>
      <c r="X50795" s="2"/>
      <c r="Y50795" s="2"/>
      <c r="Z50795" s="2"/>
      <c r="AA50795" s="2"/>
      <c r="AB50795" s="2"/>
      <c r="AC50795" s="2"/>
      <c r="AD50795" s="2"/>
      <c r="AE50795" s="2"/>
    </row>
    <row r="50796" spans="22:31" x14ac:dyDescent="0.25">
      <c r="V50796" s="2"/>
      <c r="W50796" s="2"/>
      <c r="X50796" s="2"/>
      <c r="Y50796" s="2"/>
      <c r="Z50796" s="2"/>
      <c r="AA50796" s="2"/>
      <c r="AB50796" s="2"/>
      <c r="AC50796" s="2"/>
      <c r="AD50796" s="2"/>
      <c r="AE50796" s="2"/>
    </row>
    <row r="50797" spans="22:31" x14ac:dyDescent="0.25">
      <c r="V50797" s="2"/>
      <c r="W50797" s="2"/>
      <c r="X50797" s="2"/>
      <c r="Y50797" s="2"/>
      <c r="Z50797" s="2"/>
      <c r="AA50797" s="2"/>
      <c r="AB50797" s="2"/>
      <c r="AC50797" s="2"/>
      <c r="AD50797" s="2"/>
      <c r="AE50797" s="2"/>
    </row>
    <row r="50798" spans="22:31" x14ac:dyDescent="0.25">
      <c r="V50798" s="2"/>
      <c r="W50798" s="2"/>
      <c r="X50798" s="2"/>
      <c r="Y50798" s="2"/>
      <c r="Z50798" s="2"/>
      <c r="AA50798" s="2"/>
      <c r="AB50798" s="2"/>
      <c r="AC50798" s="2"/>
      <c r="AD50798" s="2"/>
      <c r="AE50798" s="2"/>
    </row>
    <row r="50799" spans="22:31" x14ac:dyDescent="0.25">
      <c r="V50799" s="2"/>
      <c r="W50799" s="2"/>
      <c r="X50799" s="2"/>
      <c r="Y50799" s="2"/>
      <c r="Z50799" s="2"/>
      <c r="AA50799" s="2"/>
      <c r="AB50799" s="2"/>
      <c r="AC50799" s="2"/>
      <c r="AD50799" s="2"/>
      <c r="AE50799" s="2"/>
    </row>
    <row r="50800" spans="22:31" x14ac:dyDescent="0.25">
      <c r="V50800" s="2"/>
      <c r="W50800" s="2"/>
      <c r="X50800" s="2"/>
      <c r="Y50800" s="2"/>
      <c r="Z50800" s="2"/>
      <c r="AA50800" s="2"/>
      <c r="AB50800" s="2"/>
      <c r="AC50800" s="2"/>
      <c r="AD50800" s="2"/>
      <c r="AE50800" s="2"/>
    </row>
    <row r="50801" spans="22:31" x14ac:dyDescent="0.25">
      <c r="V50801" s="2"/>
      <c r="W50801" s="2"/>
      <c r="X50801" s="2"/>
      <c r="Y50801" s="2"/>
      <c r="Z50801" s="2"/>
      <c r="AA50801" s="2"/>
      <c r="AB50801" s="2"/>
      <c r="AC50801" s="2"/>
      <c r="AD50801" s="2"/>
      <c r="AE50801" s="2"/>
    </row>
    <row r="50802" spans="22:31" x14ac:dyDescent="0.25">
      <c r="V50802" s="2"/>
      <c r="W50802" s="2"/>
      <c r="X50802" s="2"/>
      <c r="Y50802" s="2"/>
      <c r="Z50802" s="2"/>
      <c r="AA50802" s="2"/>
      <c r="AB50802" s="2"/>
      <c r="AC50802" s="2"/>
      <c r="AD50802" s="2"/>
      <c r="AE50802" s="2"/>
    </row>
    <row r="50803" spans="22:31" x14ac:dyDescent="0.25">
      <c r="V50803" s="2"/>
      <c r="W50803" s="2"/>
      <c r="X50803" s="2"/>
      <c r="Y50803" s="2"/>
      <c r="Z50803" s="2"/>
      <c r="AA50803" s="2"/>
      <c r="AB50803" s="2"/>
      <c r="AC50803" s="2"/>
      <c r="AD50803" s="2"/>
      <c r="AE50803" s="2"/>
    </row>
    <row r="50804" spans="22:31" x14ac:dyDescent="0.25">
      <c r="V50804" s="2"/>
      <c r="W50804" s="2"/>
      <c r="X50804" s="2"/>
      <c r="Y50804" s="2"/>
      <c r="Z50804" s="2"/>
      <c r="AA50804" s="2"/>
      <c r="AB50804" s="2"/>
      <c r="AC50804" s="2"/>
      <c r="AD50804" s="2"/>
      <c r="AE50804" s="2"/>
    </row>
    <row r="50805" spans="22:31" x14ac:dyDescent="0.25">
      <c r="V50805" s="2"/>
      <c r="W50805" s="2"/>
      <c r="X50805" s="2"/>
      <c r="Y50805" s="2"/>
      <c r="Z50805" s="2"/>
      <c r="AA50805" s="2"/>
      <c r="AB50805" s="2"/>
      <c r="AC50805" s="2"/>
      <c r="AD50805" s="2"/>
      <c r="AE50805" s="2"/>
    </row>
    <row r="50806" spans="22:31" x14ac:dyDescent="0.25">
      <c r="V50806" s="2"/>
      <c r="W50806" s="2"/>
      <c r="X50806" s="2"/>
      <c r="Y50806" s="2"/>
      <c r="Z50806" s="2"/>
      <c r="AA50806" s="2"/>
      <c r="AB50806" s="2"/>
      <c r="AC50806" s="2"/>
      <c r="AD50806" s="2"/>
      <c r="AE50806" s="2"/>
    </row>
    <row r="50807" spans="22:31" x14ac:dyDescent="0.25">
      <c r="V50807" s="2"/>
      <c r="W50807" s="2"/>
      <c r="X50807" s="2"/>
      <c r="Y50807" s="2"/>
      <c r="Z50807" s="2"/>
      <c r="AA50807" s="2"/>
      <c r="AB50807" s="2"/>
      <c r="AC50807" s="2"/>
      <c r="AD50807" s="2"/>
      <c r="AE50807" s="2"/>
    </row>
    <row r="50808" spans="22:31" x14ac:dyDescent="0.25">
      <c r="V50808" s="2"/>
      <c r="W50808" s="2"/>
      <c r="X50808" s="2"/>
      <c r="Y50808" s="2"/>
      <c r="Z50808" s="2"/>
      <c r="AA50808" s="2"/>
      <c r="AB50808" s="2"/>
      <c r="AC50808" s="2"/>
      <c r="AD50808" s="2"/>
      <c r="AE50808" s="2"/>
    </row>
    <row r="50809" spans="22:31" x14ac:dyDescent="0.25">
      <c r="V50809" s="2"/>
      <c r="W50809" s="2"/>
      <c r="X50809" s="2"/>
      <c r="Y50809" s="2"/>
      <c r="Z50809" s="2"/>
      <c r="AA50809" s="2"/>
      <c r="AB50809" s="2"/>
      <c r="AC50809" s="2"/>
      <c r="AD50809" s="2"/>
      <c r="AE50809" s="2"/>
    </row>
    <row r="50810" spans="22:31" x14ac:dyDescent="0.25">
      <c r="V50810" s="2"/>
      <c r="W50810" s="2"/>
      <c r="X50810" s="2"/>
      <c r="Y50810" s="2"/>
      <c r="Z50810" s="2"/>
      <c r="AA50810" s="2"/>
      <c r="AB50810" s="2"/>
      <c r="AC50810" s="2"/>
      <c r="AD50810" s="2"/>
      <c r="AE50810" s="2"/>
    </row>
    <row r="50811" spans="22:31" x14ac:dyDescent="0.25">
      <c r="V50811" s="2"/>
      <c r="W50811" s="2"/>
      <c r="X50811" s="2"/>
      <c r="Y50811" s="2"/>
      <c r="Z50811" s="2"/>
      <c r="AA50811" s="2"/>
      <c r="AB50811" s="2"/>
      <c r="AC50811" s="2"/>
      <c r="AD50811" s="2"/>
      <c r="AE50811" s="2"/>
    </row>
    <row r="50812" spans="22:31" x14ac:dyDescent="0.25">
      <c r="V50812" s="2"/>
      <c r="W50812" s="2"/>
      <c r="X50812" s="2"/>
      <c r="Y50812" s="2"/>
      <c r="Z50812" s="2"/>
      <c r="AA50812" s="2"/>
      <c r="AB50812" s="2"/>
      <c r="AC50812" s="2"/>
      <c r="AD50812" s="2"/>
      <c r="AE50812" s="2"/>
    </row>
    <row r="50813" spans="22:31" x14ac:dyDescent="0.25">
      <c r="V50813" s="2"/>
      <c r="W50813" s="2"/>
      <c r="X50813" s="2"/>
      <c r="Y50813" s="2"/>
      <c r="Z50813" s="2"/>
      <c r="AA50813" s="2"/>
      <c r="AB50813" s="2"/>
      <c r="AC50813" s="2"/>
      <c r="AD50813" s="2"/>
      <c r="AE50813" s="2"/>
    </row>
    <row r="50814" spans="22:31" x14ac:dyDescent="0.25">
      <c r="V50814" s="2"/>
      <c r="W50814" s="2"/>
      <c r="X50814" s="2"/>
      <c r="Y50814" s="2"/>
      <c r="Z50814" s="2"/>
      <c r="AA50814" s="2"/>
      <c r="AB50814" s="2"/>
      <c r="AC50814" s="2"/>
      <c r="AD50814" s="2"/>
      <c r="AE50814" s="2"/>
    </row>
    <row r="50815" spans="22:31" x14ac:dyDescent="0.25">
      <c r="V50815" s="2"/>
      <c r="W50815" s="2"/>
      <c r="X50815" s="2"/>
      <c r="Y50815" s="2"/>
      <c r="Z50815" s="2"/>
      <c r="AA50815" s="2"/>
      <c r="AB50815" s="2"/>
      <c r="AC50815" s="2"/>
      <c r="AD50815" s="2"/>
      <c r="AE50815" s="2"/>
    </row>
    <row r="50816" spans="22:31" x14ac:dyDescent="0.25">
      <c r="V50816" s="2"/>
      <c r="W50816" s="2"/>
      <c r="X50816" s="2"/>
      <c r="Y50816" s="2"/>
      <c r="Z50816" s="2"/>
      <c r="AA50816" s="2"/>
      <c r="AB50816" s="2"/>
      <c r="AC50816" s="2"/>
      <c r="AD50816" s="2"/>
      <c r="AE50816" s="2"/>
    </row>
    <row r="50817" spans="22:31" x14ac:dyDescent="0.25">
      <c r="V50817" s="2"/>
      <c r="W50817" s="2"/>
      <c r="X50817" s="2"/>
      <c r="Y50817" s="2"/>
      <c r="Z50817" s="2"/>
      <c r="AA50817" s="2"/>
      <c r="AB50817" s="2"/>
      <c r="AC50817" s="2"/>
      <c r="AD50817" s="2"/>
      <c r="AE50817" s="2"/>
    </row>
    <row r="50818" spans="22:31" x14ac:dyDescent="0.25">
      <c r="V50818" s="2"/>
      <c r="W50818" s="2"/>
      <c r="X50818" s="2"/>
      <c r="Y50818" s="2"/>
      <c r="Z50818" s="2"/>
      <c r="AA50818" s="2"/>
      <c r="AB50818" s="2"/>
      <c r="AC50818" s="2"/>
      <c r="AD50818" s="2"/>
      <c r="AE50818" s="2"/>
    </row>
    <row r="50819" spans="22:31" x14ac:dyDescent="0.25">
      <c r="V50819" s="2"/>
      <c r="W50819" s="2"/>
      <c r="X50819" s="2"/>
      <c r="Y50819" s="2"/>
      <c r="Z50819" s="2"/>
      <c r="AA50819" s="2"/>
      <c r="AB50819" s="2"/>
      <c r="AC50819" s="2"/>
      <c r="AD50819" s="2"/>
      <c r="AE50819" s="2"/>
    </row>
    <row r="50820" spans="22:31" x14ac:dyDescent="0.25">
      <c r="V50820" s="2"/>
      <c r="W50820" s="2"/>
      <c r="X50820" s="2"/>
      <c r="Y50820" s="2"/>
      <c r="Z50820" s="2"/>
      <c r="AA50820" s="2"/>
      <c r="AB50820" s="2"/>
      <c r="AC50820" s="2"/>
      <c r="AD50820" s="2"/>
      <c r="AE50820" s="2"/>
    </row>
    <row r="50821" spans="22:31" x14ac:dyDescent="0.25">
      <c r="V50821" s="2"/>
      <c r="W50821" s="2"/>
      <c r="X50821" s="2"/>
      <c r="Y50821" s="2"/>
      <c r="Z50821" s="2"/>
      <c r="AA50821" s="2"/>
      <c r="AB50821" s="2"/>
      <c r="AC50821" s="2"/>
      <c r="AD50821" s="2"/>
      <c r="AE50821" s="2"/>
    </row>
    <row r="50822" spans="22:31" x14ac:dyDescent="0.25">
      <c r="V50822" s="2"/>
      <c r="W50822" s="2"/>
      <c r="X50822" s="2"/>
      <c r="Y50822" s="2"/>
      <c r="Z50822" s="2"/>
      <c r="AA50822" s="2"/>
      <c r="AB50822" s="2"/>
      <c r="AC50822" s="2"/>
      <c r="AD50822" s="2"/>
      <c r="AE50822" s="2"/>
    </row>
    <row r="50823" spans="22:31" x14ac:dyDescent="0.25">
      <c r="V50823" s="2"/>
      <c r="W50823" s="2"/>
      <c r="X50823" s="2"/>
      <c r="Y50823" s="2"/>
      <c r="Z50823" s="2"/>
      <c r="AA50823" s="2"/>
      <c r="AB50823" s="2"/>
      <c r="AC50823" s="2"/>
      <c r="AD50823" s="2"/>
      <c r="AE50823" s="2"/>
    </row>
    <row r="50824" spans="22:31" x14ac:dyDescent="0.25">
      <c r="V50824" s="2"/>
      <c r="W50824" s="2"/>
      <c r="X50824" s="2"/>
      <c r="Y50824" s="2"/>
      <c r="Z50824" s="2"/>
      <c r="AA50824" s="2"/>
      <c r="AB50824" s="2"/>
      <c r="AC50824" s="2"/>
      <c r="AD50824" s="2"/>
      <c r="AE50824" s="2"/>
    </row>
    <row r="50825" spans="22:31" x14ac:dyDescent="0.25">
      <c r="V50825" s="2"/>
      <c r="W50825" s="2"/>
      <c r="X50825" s="2"/>
      <c r="Y50825" s="2"/>
      <c r="Z50825" s="2"/>
      <c r="AA50825" s="2"/>
      <c r="AB50825" s="2"/>
      <c r="AC50825" s="2"/>
      <c r="AD50825" s="2"/>
      <c r="AE50825" s="2"/>
    </row>
    <row r="50826" spans="22:31" x14ac:dyDescent="0.25">
      <c r="V50826" s="2"/>
      <c r="W50826" s="2"/>
      <c r="X50826" s="2"/>
      <c r="Y50826" s="2"/>
      <c r="Z50826" s="2"/>
      <c r="AA50826" s="2"/>
      <c r="AB50826" s="2"/>
      <c r="AC50826" s="2"/>
      <c r="AD50826" s="2"/>
      <c r="AE50826" s="2"/>
    </row>
    <row r="50827" spans="22:31" x14ac:dyDescent="0.25">
      <c r="V50827" s="2"/>
      <c r="W50827" s="2"/>
      <c r="X50827" s="2"/>
      <c r="Y50827" s="2"/>
      <c r="Z50827" s="2"/>
      <c r="AA50827" s="2"/>
      <c r="AB50827" s="2"/>
      <c r="AC50827" s="2"/>
      <c r="AD50827" s="2"/>
      <c r="AE50827" s="2"/>
    </row>
    <row r="50828" spans="22:31" x14ac:dyDescent="0.25">
      <c r="V50828" s="2"/>
      <c r="W50828" s="2"/>
      <c r="X50828" s="2"/>
      <c r="Y50828" s="2"/>
      <c r="Z50828" s="2"/>
      <c r="AA50828" s="2"/>
      <c r="AB50828" s="2"/>
      <c r="AC50828" s="2"/>
      <c r="AD50828" s="2"/>
      <c r="AE50828" s="2"/>
    </row>
    <row r="50829" spans="22:31" x14ac:dyDescent="0.25">
      <c r="V50829" s="2"/>
      <c r="W50829" s="2"/>
      <c r="X50829" s="2"/>
      <c r="Y50829" s="2"/>
      <c r="Z50829" s="2"/>
      <c r="AA50829" s="2"/>
      <c r="AB50829" s="2"/>
      <c r="AC50829" s="2"/>
      <c r="AD50829" s="2"/>
      <c r="AE50829" s="2"/>
    </row>
    <row r="50830" spans="22:31" x14ac:dyDescent="0.25">
      <c r="V50830" s="2"/>
      <c r="W50830" s="2"/>
      <c r="X50830" s="2"/>
      <c r="Y50830" s="2"/>
      <c r="Z50830" s="2"/>
      <c r="AA50830" s="2"/>
      <c r="AB50830" s="2"/>
      <c r="AC50830" s="2"/>
      <c r="AD50830" s="2"/>
      <c r="AE50830" s="2"/>
    </row>
    <row r="50831" spans="22:31" x14ac:dyDescent="0.25">
      <c r="V50831" s="2"/>
      <c r="W50831" s="2"/>
      <c r="X50831" s="2"/>
      <c r="Y50831" s="2"/>
      <c r="Z50831" s="2"/>
      <c r="AA50831" s="2"/>
      <c r="AB50831" s="2"/>
      <c r="AC50831" s="2"/>
      <c r="AD50831" s="2"/>
      <c r="AE50831" s="2"/>
    </row>
    <row r="50832" spans="22:31" x14ac:dyDescent="0.25">
      <c r="V50832" s="2"/>
      <c r="W50832" s="2"/>
      <c r="X50832" s="2"/>
      <c r="Y50832" s="2"/>
      <c r="Z50832" s="2"/>
      <c r="AA50832" s="2"/>
      <c r="AB50832" s="2"/>
      <c r="AC50832" s="2"/>
      <c r="AD50832" s="2"/>
      <c r="AE50832" s="2"/>
    </row>
    <row r="50833" spans="22:31" x14ac:dyDescent="0.25">
      <c r="V50833" s="2"/>
      <c r="W50833" s="2"/>
      <c r="X50833" s="2"/>
      <c r="Y50833" s="2"/>
      <c r="Z50833" s="2"/>
      <c r="AA50833" s="2"/>
      <c r="AB50833" s="2"/>
      <c r="AC50833" s="2"/>
      <c r="AD50833" s="2"/>
      <c r="AE50833" s="2"/>
    </row>
    <row r="50834" spans="22:31" x14ac:dyDescent="0.25">
      <c r="V50834" s="2"/>
      <c r="W50834" s="2"/>
      <c r="X50834" s="2"/>
      <c r="Y50834" s="2"/>
      <c r="Z50834" s="2"/>
      <c r="AA50834" s="2"/>
      <c r="AB50834" s="2"/>
      <c r="AC50834" s="2"/>
      <c r="AD50834" s="2"/>
      <c r="AE50834" s="2"/>
    </row>
    <row r="50835" spans="22:31" x14ac:dyDescent="0.25">
      <c r="V50835" s="2"/>
      <c r="W50835" s="2"/>
      <c r="X50835" s="2"/>
      <c r="Y50835" s="2"/>
      <c r="Z50835" s="2"/>
      <c r="AA50835" s="2"/>
      <c r="AB50835" s="2"/>
      <c r="AC50835" s="2"/>
      <c r="AD50835" s="2"/>
      <c r="AE50835" s="2"/>
    </row>
    <row r="50836" spans="22:31" x14ac:dyDescent="0.25">
      <c r="V50836" s="2"/>
      <c r="W50836" s="2"/>
      <c r="X50836" s="2"/>
      <c r="Y50836" s="2"/>
      <c r="Z50836" s="2"/>
      <c r="AA50836" s="2"/>
      <c r="AB50836" s="2"/>
      <c r="AC50836" s="2"/>
      <c r="AD50836" s="2"/>
      <c r="AE50836" s="2"/>
    </row>
    <row r="50837" spans="22:31" x14ac:dyDescent="0.25">
      <c r="V50837" s="2"/>
      <c r="W50837" s="2"/>
      <c r="X50837" s="2"/>
      <c r="Y50837" s="2"/>
      <c r="Z50837" s="2"/>
      <c r="AA50837" s="2"/>
      <c r="AB50837" s="2"/>
      <c r="AC50837" s="2"/>
      <c r="AD50837" s="2"/>
      <c r="AE50837" s="2"/>
    </row>
    <row r="50838" spans="22:31" x14ac:dyDescent="0.25">
      <c r="V50838" s="2"/>
      <c r="W50838" s="2"/>
      <c r="X50838" s="2"/>
      <c r="Y50838" s="2"/>
      <c r="Z50838" s="2"/>
      <c r="AA50838" s="2"/>
      <c r="AB50838" s="2"/>
      <c r="AC50838" s="2"/>
      <c r="AD50838" s="2"/>
      <c r="AE50838" s="2"/>
    </row>
    <row r="50839" spans="22:31" x14ac:dyDescent="0.25">
      <c r="V50839" s="2"/>
      <c r="W50839" s="2"/>
      <c r="X50839" s="2"/>
      <c r="Y50839" s="2"/>
      <c r="Z50839" s="2"/>
      <c r="AA50839" s="2"/>
      <c r="AB50839" s="2"/>
      <c r="AC50839" s="2"/>
      <c r="AD50839" s="2"/>
      <c r="AE50839" s="2"/>
    </row>
    <row r="50840" spans="22:31" x14ac:dyDescent="0.25">
      <c r="V50840" s="2"/>
      <c r="W50840" s="2"/>
      <c r="X50840" s="2"/>
      <c r="Y50840" s="2"/>
      <c r="Z50840" s="2"/>
      <c r="AA50840" s="2"/>
      <c r="AB50840" s="2"/>
      <c r="AC50840" s="2"/>
      <c r="AD50840" s="2"/>
      <c r="AE50840" s="2"/>
    </row>
    <row r="50841" spans="22:31" x14ac:dyDescent="0.25">
      <c r="V50841" s="2"/>
      <c r="W50841" s="2"/>
      <c r="X50841" s="2"/>
      <c r="Y50841" s="2"/>
      <c r="Z50841" s="2"/>
      <c r="AA50841" s="2"/>
      <c r="AB50841" s="2"/>
      <c r="AC50841" s="2"/>
      <c r="AD50841" s="2"/>
      <c r="AE50841" s="2"/>
    </row>
    <row r="50842" spans="22:31" x14ac:dyDescent="0.25">
      <c r="V50842" s="2"/>
      <c r="W50842" s="2"/>
      <c r="X50842" s="2"/>
      <c r="Y50842" s="2"/>
      <c r="Z50842" s="2"/>
      <c r="AA50842" s="2"/>
      <c r="AB50842" s="2"/>
      <c r="AC50842" s="2"/>
      <c r="AD50842" s="2"/>
      <c r="AE50842" s="2"/>
    </row>
    <row r="50843" spans="22:31" x14ac:dyDescent="0.25">
      <c r="V50843" s="2"/>
      <c r="W50843" s="2"/>
      <c r="X50843" s="2"/>
      <c r="Y50843" s="2"/>
      <c r="Z50843" s="2"/>
      <c r="AA50843" s="2"/>
      <c r="AB50843" s="2"/>
      <c r="AC50843" s="2"/>
      <c r="AD50843" s="2"/>
      <c r="AE50843" s="2"/>
    </row>
    <row r="50844" spans="22:31" x14ac:dyDescent="0.25">
      <c r="V50844" s="2"/>
      <c r="W50844" s="2"/>
      <c r="X50844" s="2"/>
      <c r="Y50844" s="2"/>
      <c r="Z50844" s="2"/>
      <c r="AA50844" s="2"/>
      <c r="AB50844" s="2"/>
      <c r="AC50844" s="2"/>
      <c r="AD50844" s="2"/>
      <c r="AE50844" s="2"/>
    </row>
    <row r="50845" spans="22:31" x14ac:dyDescent="0.25">
      <c r="V50845" s="2"/>
      <c r="W50845" s="2"/>
      <c r="X50845" s="2"/>
      <c r="Y50845" s="2"/>
      <c r="Z50845" s="2"/>
      <c r="AA50845" s="2"/>
      <c r="AB50845" s="2"/>
      <c r="AC50845" s="2"/>
      <c r="AD50845" s="2"/>
      <c r="AE50845" s="2"/>
    </row>
    <row r="50846" spans="22:31" x14ac:dyDescent="0.25">
      <c r="V50846" s="2"/>
      <c r="W50846" s="2"/>
      <c r="X50846" s="2"/>
      <c r="Y50846" s="2"/>
      <c r="Z50846" s="2"/>
      <c r="AA50846" s="2"/>
      <c r="AB50846" s="2"/>
      <c r="AC50846" s="2"/>
      <c r="AD50846" s="2"/>
      <c r="AE50846" s="2"/>
    </row>
    <row r="50847" spans="22:31" x14ac:dyDescent="0.25">
      <c r="V50847" s="2"/>
      <c r="W50847" s="2"/>
      <c r="X50847" s="2"/>
      <c r="Y50847" s="2"/>
      <c r="Z50847" s="2"/>
      <c r="AA50847" s="2"/>
      <c r="AB50847" s="2"/>
      <c r="AC50847" s="2"/>
      <c r="AD50847" s="2"/>
      <c r="AE50847" s="2"/>
    </row>
    <row r="50848" spans="22:31" x14ac:dyDescent="0.25">
      <c r="V50848" s="2"/>
      <c r="W50848" s="2"/>
      <c r="X50848" s="2"/>
      <c r="Y50848" s="2"/>
      <c r="Z50848" s="2"/>
      <c r="AA50848" s="2"/>
      <c r="AB50848" s="2"/>
      <c r="AC50848" s="2"/>
      <c r="AD50848" s="2"/>
      <c r="AE50848" s="2"/>
    </row>
    <row r="50849" spans="22:31" x14ac:dyDescent="0.25">
      <c r="V50849" s="2"/>
      <c r="W50849" s="2"/>
      <c r="X50849" s="2"/>
      <c r="Y50849" s="2"/>
      <c r="Z50849" s="2"/>
      <c r="AA50849" s="2"/>
      <c r="AB50849" s="2"/>
      <c r="AC50849" s="2"/>
      <c r="AD50849" s="2"/>
      <c r="AE50849" s="2"/>
    </row>
    <row r="50850" spans="22:31" x14ac:dyDescent="0.25">
      <c r="V50850" s="2"/>
      <c r="W50850" s="2"/>
      <c r="X50850" s="2"/>
      <c r="Y50850" s="2"/>
      <c r="Z50850" s="2"/>
      <c r="AA50850" s="2"/>
      <c r="AB50850" s="2"/>
      <c r="AC50850" s="2"/>
      <c r="AD50850" s="2"/>
      <c r="AE50850" s="2"/>
    </row>
    <row r="50851" spans="22:31" x14ac:dyDescent="0.25">
      <c r="V50851" s="2"/>
      <c r="W50851" s="2"/>
      <c r="X50851" s="2"/>
      <c r="Y50851" s="2"/>
      <c r="Z50851" s="2"/>
      <c r="AA50851" s="2"/>
      <c r="AB50851" s="2"/>
      <c r="AC50851" s="2"/>
      <c r="AD50851" s="2"/>
      <c r="AE50851" s="2"/>
    </row>
    <row r="50852" spans="22:31" x14ac:dyDescent="0.25">
      <c r="V50852" s="2"/>
      <c r="W50852" s="2"/>
      <c r="X50852" s="2"/>
      <c r="Y50852" s="2"/>
      <c r="Z50852" s="2"/>
      <c r="AA50852" s="2"/>
      <c r="AB50852" s="2"/>
      <c r="AC50852" s="2"/>
      <c r="AD50852" s="2"/>
      <c r="AE50852" s="2"/>
    </row>
    <row r="50853" spans="22:31" x14ac:dyDescent="0.25">
      <c r="V50853" s="2"/>
      <c r="W50853" s="2"/>
      <c r="X50853" s="2"/>
      <c r="Y50853" s="2"/>
      <c r="Z50853" s="2"/>
      <c r="AA50853" s="2"/>
      <c r="AB50853" s="2"/>
      <c r="AC50853" s="2"/>
      <c r="AD50853" s="2"/>
      <c r="AE50853" s="2"/>
    </row>
    <row r="50854" spans="22:31" x14ac:dyDescent="0.25">
      <c r="V50854" s="2"/>
      <c r="W50854" s="2"/>
      <c r="X50854" s="2"/>
      <c r="Y50854" s="2"/>
      <c r="Z50854" s="2"/>
      <c r="AA50854" s="2"/>
      <c r="AB50854" s="2"/>
      <c r="AC50854" s="2"/>
      <c r="AD50854" s="2"/>
      <c r="AE50854" s="2"/>
    </row>
    <row r="50855" spans="22:31" x14ac:dyDescent="0.25">
      <c r="V50855" s="2"/>
      <c r="W50855" s="2"/>
      <c r="X50855" s="2"/>
      <c r="Y50855" s="2"/>
      <c r="Z50855" s="2"/>
      <c r="AA50855" s="2"/>
      <c r="AB50855" s="2"/>
      <c r="AC50855" s="2"/>
      <c r="AD50855" s="2"/>
      <c r="AE50855" s="2"/>
    </row>
    <row r="50856" spans="22:31" x14ac:dyDescent="0.25">
      <c r="V50856" s="2"/>
      <c r="W50856" s="2"/>
      <c r="X50856" s="2"/>
      <c r="Y50856" s="2"/>
      <c r="Z50856" s="2"/>
      <c r="AA50856" s="2"/>
      <c r="AB50856" s="2"/>
      <c r="AC50856" s="2"/>
      <c r="AD50856" s="2"/>
      <c r="AE50856" s="2"/>
    </row>
    <row r="50857" spans="22:31" x14ac:dyDescent="0.25">
      <c r="V50857" s="2"/>
      <c r="W50857" s="2"/>
      <c r="X50857" s="2"/>
      <c r="Y50857" s="2"/>
      <c r="Z50857" s="2"/>
      <c r="AA50857" s="2"/>
      <c r="AB50857" s="2"/>
      <c r="AC50857" s="2"/>
      <c r="AD50857" s="2"/>
      <c r="AE50857" s="2"/>
    </row>
    <row r="50858" spans="22:31" x14ac:dyDescent="0.25">
      <c r="V50858" s="2"/>
      <c r="W50858" s="2"/>
      <c r="X50858" s="2"/>
      <c r="Y50858" s="2"/>
      <c r="Z50858" s="2"/>
      <c r="AA50858" s="2"/>
      <c r="AB50858" s="2"/>
      <c r="AC50858" s="2"/>
      <c r="AD50858" s="2"/>
      <c r="AE50858" s="2"/>
    </row>
    <row r="50859" spans="22:31" x14ac:dyDescent="0.25">
      <c r="V50859" s="2"/>
      <c r="W50859" s="2"/>
      <c r="X50859" s="2"/>
      <c r="Y50859" s="2"/>
      <c r="Z50859" s="2"/>
      <c r="AA50859" s="2"/>
      <c r="AB50859" s="2"/>
      <c r="AC50859" s="2"/>
      <c r="AD50859" s="2"/>
      <c r="AE50859" s="2"/>
    </row>
    <row r="50860" spans="22:31" x14ac:dyDescent="0.25">
      <c r="V50860" s="2"/>
      <c r="W50860" s="2"/>
      <c r="X50860" s="2"/>
      <c r="Y50860" s="2"/>
      <c r="Z50860" s="2"/>
      <c r="AA50860" s="2"/>
      <c r="AB50860" s="2"/>
      <c r="AC50860" s="2"/>
      <c r="AD50860" s="2"/>
      <c r="AE50860" s="2"/>
    </row>
    <row r="50861" spans="22:31" x14ac:dyDescent="0.25">
      <c r="V50861" s="2"/>
      <c r="W50861" s="2"/>
      <c r="X50861" s="2"/>
      <c r="Y50861" s="2"/>
      <c r="Z50861" s="2"/>
      <c r="AA50861" s="2"/>
      <c r="AB50861" s="2"/>
      <c r="AC50861" s="2"/>
      <c r="AD50861" s="2"/>
      <c r="AE50861" s="2"/>
    </row>
    <row r="50862" spans="22:31" x14ac:dyDescent="0.25">
      <c r="V50862" s="2"/>
      <c r="W50862" s="2"/>
      <c r="X50862" s="2"/>
      <c r="Y50862" s="2"/>
      <c r="Z50862" s="2"/>
      <c r="AA50862" s="2"/>
      <c r="AB50862" s="2"/>
      <c r="AC50862" s="2"/>
      <c r="AD50862" s="2"/>
      <c r="AE50862" s="2"/>
    </row>
    <row r="50863" spans="22:31" x14ac:dyDescent="0.25">
      <c r="V50863" s="2"/>
      <c r="W50863" s="2"/>
      <c r="X50863" s="2"/>
      <c r="Y50863" s="2"/>
      <c r="Z50863" s="2"/>
      <c r="AA50863" s="2"/>
      <c r="AB50863" s="2"/>
      <c r="AC50863" s="2"/>
      <c r="AD50863" s="2"/>
      <c r="AE50863" s="2"/>
    </row>
    <row r="50864" spans="22:31" x14ac:dyDescent="0.25">
      <c r="V50864" s="2"/>
      <c r="W50864" s="2"/>
      <c r="X50864" s="2"/>
      <c r="Y50864" s="2"/>
      <c r="Z50864" s="2"/>
      <c r="AA50864" s="2"/>
      <c r="AB50864" s="2"/>
      <c r="AC50864" s="2"/>
      <c r="AD50864" s="2"/>
      <c r="AE50864" s="2"/>
    </row>
    <row r="50865" spans="22:31" x14ac:dyDescent="0.25">
      <c r="V50865" s="2"/>
      <c r="W50865" s="2"/>
      <c r="X50865" s="2"/>
      <c r="Y50865" s="2"/>
      <c r="Z50865" s="2"/>
      <c r="AA50865" s="2"/>
      <c r="AB50865" s="2"/>
      <c r="AC50865" s="2"/>
      <c r="AD50865" s="2"/>
      <c r="AE50865" s="2"/>
    </row>
    <row r="50866" spans="22:31" x14ac:dyDescent="0.25">
      <c r="V50866" s="2"/>
      <c r="W50866" s="2"/>
      <c r="X50866" s="2"/>
      <c r="Y50866" s="2"/>
      <c r="Z50866" s="2"/>
      <c r="AA50866" s="2"/>
      <c r="AB50866" s="2"/>
      <c r="AC50866" s="2"/>
      <c r="AD50866" s="2"/>
      <c r="AE50866" s="2"/>
    </row>
    <row r="50867" spans="22:31" x14ac:dyDescent="0.25">
      <c r="V50867" s="2"/>
      <c r="W50867" s="2"/>
      <c r="X50867" s="2"/>
      <c r="Y50867" s="2"/>
      <c r="Z50867" s="2"/>
      <c r="AA50867" s="2"/>
      <c r="AB50867" s="2"/>
      <c r="AC50867" s="2"/>
      <c r="AD50867" s="2"/>
      <c r="AE50867" s="2"/>
    </row>
    <row r="50868" spans="22:31" x14ac:dyDescent="0.25">
      <c r="V50868" s="2"/>
      <c r="W50868" s="2"/>
      <c r="X50868" s="2"/>
      <c r="Y50868" s="2"/>
      <c r="Z50868" s="2"/>
      <c r="AA50868" s="2"/>
      <c r="AB50868" s="2"/>
      <c r="AC50868" s="2"/>
      <c r="AD50868" s="2"/>
      <c r="AE50868" s="2"/>
    </row>
    <row r="50869" spans="22:31" x14ac:dyDescent="0.25">
      <c r="V50869" s="2"/>
      <c r="W50869" s="2"/>
      <c r="X50869" s="2"/>
      <c r="Y50869" s="2"/>
      <c r="Z50869" s="2"/>
      <c r="AA50869" s="2"/>
      <c r="AB50869" s="2"/>
      <c r="AC50869" s="2"/>
      <c r="AD50869" s="2"/>
      <c r="AE50869" s="2"/>
    </row>
    <row r="50870" spans="22:31" x14ac:dyDescent="0.25">
      <c r="V50870" s="2"/>
      <c r="W50870" s="2"/>
      <c r="X50870" s="2"/>
      <c r="Y50870" s="2"/>
      <c r="Z50870" s="2"/>
      <c r="AA50870" s="2"/>
      <c r="AB50870" s="2"/>
      <c r="AC50870" s="2"/>
      <c r="AD50870" s="2"/>
      <c r="AE50870" s="2"/>
    </row>
    <row r="50871" spans="22:31" x14ac:dyDescent="0.25">
      <c r="V50871" s="2"/>
      <c r="W50871" s="2"/>
      <c r="X50871" s="2"/>
      <c r="Y50871" s="2"/>
      <c r="Z50871" s="2"/>
      <c r="AA50871" s="2"/>
      <c r="AB50871" s="2"/>
      <c r="AC50871" s="2"/>
      <c r="AD50871" s="2"/>
      <c r="AE50871" s="2"/>
    </row>
    <row r="50872" spans="22:31" x14ac:dyDescent="0.25">
      <c r="V50872" s="2"/>
      <c r="W50872" s="2"/>
      <c r="X50872" s="2"/>
      <c r="Y50872" s="2"/>
      <c r="Z50872" s="2"/>
      <c r="AA50872" s="2"/>
      <c r="AB50872" s="2"/>
      <c r="AC50872" s="2"/>
      <c r="AD50872" s="2"/>
      <c r="AE50872" s="2"/>
    </row>
    <row r="50873" spans="22:31" x14ac:dyDescent="0.25">
      <c r="V50873" s="2"/>
      <c r="W50873" s="2"/>
      <c r="X50873" s="2"/>
      <c r="Y50873" s="2"/>
      <c r="Z50873" s="2"/>
      <c r="AA50873" s="2"/>
      <c r="AB50873" s="2"/>
      <c r="AC50873" s="2"/>
      <c r="AD50873" s="2"/>
      <c r="AE50873" s="2"/>
    </row>
    <row r="50874" spans="22:31" x14ac:dyDescent="0.25">
      <c r="V50874" s="2"/>
      <c r="W50874" s="2"/>
      <c r="X50874" s="2"/>
      <c r="Y50874" s="2"/>
      <c r="Z50874" s="2"/>
      <c r="AA50874" s="2"/>
      <c r="AB50874" s="2"/>
      <c r="AC50874" s="2"/>
      <c r="AD50874" s="2"/>
      <c r="AE50874" s="2"/>
    </row>
    <row r="50875" spans="22:31" x14ac:dyDescent="0.25">
      <c r="V50875" s="2"/>
      <c r="W50875" s="2"/>
      <c r="X50875" s="2"/>
      <c r="Y50875" s="2"/>
      <c r="Z50875" s="2"/>
      <c r="AA50875" s="2"/>
      <c r="AB50875" s="2"/>
      <c r="AC50875" s="2"/>
      <c r="AD50875" s="2"/>
      <c r="AE50875" s="2"/>
    </row>
    <row r="50876" spans="22:31" x14ac:dyDescent="0.25">
      <c r="V50876" s="2"/>
      <c r="W50876" s="2"/>
      <c r="X50876" s="2"/>
      <c r="Y50876" s="2"/>
      <c r="Z50876" s="2"/>
      <c r="AA50876" s="2"/>
      <c r="AB50876" s="2"/>
      <c r="AC50876" s="2"/>
      <c r="AD50876" s="2"/>
      <c r="AE50876" s="2"/>
    </row>
    <row r="50877" spans="22:31" x14ac:dyDescent="0.25">
      <c r="V50877" s="2"/>
      <c r="W50877" s="2"/>
      <c r="X50877" s="2"/>
      <c r="Y50877" s="2"/>
      <c r="Z50877" s="2"/>
      <c r="AA50877" s="2"/>
      <c r="AB50877" s="2"/>
      <c r="AC50877" s="2"/>
      <c r="AD50877" s="2"/>
      <c r="AE50877" s="2"/>
    </row>
    <row r="50878" spans="22:31" x14ac:dyDescent="0.25">
      <c r="V50878" s="2"/>
      <c r="W50878" s="2"/>
      <c r="X50878" s="2"/>
      <c r="Y50878" s="2"/>
      <c r="Z50878" s="2"/>
      <c r="AA50878" s="2"/>
      <c r="AB50878" s="2"/>
      <c r="AC50878" s="2"/>
      <c r="AD50878" s="2"/>
      <c r="AE50878" s="2"/>
    </row>
    <row r="50879" spans="22:31" x14ac:dyDescent="0.25">
      <c r="V50879" s="2"/>
      <c r="W50879" s="2"/>
      <c r="X50879" s="2"/>
      <c r="Y50879" s="2"/>
      <c r="Z50879" s="2"/>
      <c r="AA50879" s="2"/>
      <c r="AB50879" s="2"/>
      <c r="AC50879" s="2"/>
      <c r="AD50879" s="2"/>
      <c r="AE50879" s="2"/>
    </row>
    <row r="50880" spans="22:31" x14ac:dyDescent="0.25">
      <c r="V50880" s="2"/>
      <c r="W50880" s="2"/>
      <c r="X50880" s="2"/>
      <c r="Y50880" s="2"/>
      <c r="Z50880" s="2"/>
      <c r="AA50880" s="2"/>
      <c r="AB50880" s="2"/>
      <c r="AC50880" s="2"/>
      <c r="AD50880" s="2"/>
      <c r="AE50880" s="2"/>
    </row>
    <row r="50881" spans="22:31" x14ac:dyDescent="0.25">
      <c r="V50881" s="2"/>
      <c r="W50881" s="2"/>
      <c r="X50881" s="2"/>
      <c r="Y50881" s="2"/>
      <c r="Z50881" s="2"/>
      <c r="AA50881" s="2"/>
      <c r="AB50881" s="2"/>
      <c r="AC50881" s="2"/>
      <c r="AD50881" s="2"/>
      <c r="AE50881" s="2"/>
    </row>
    <row r="50882" spans="22:31" x14ac:dyDescent="0.25">
      <c r="V50882" s="2"/>
      <c r="W50882" s="2"/>
      <c r="X50882" s="2"/>
      <c r="Y50882" s="2"/>
      <c r="Z50882" s="2"/>
      <c r="AA50882" s="2"/>
      <c r="AB50882" s="2"/>
      <c r="AC50882" s="2"/>
      <c r="AD50882" s="2"/>
      <c r="AE50882" s="2"/>
    </row>
    <row r="50883" spans="22:31" x14ac:dyDescent="0.25">
      <c r="V50883" s="2"/>
      <c r="W50883" s="2"/>
      <c r="X50883" s="2"/>
      <c r="Y50883" s="2"/>
      <c r="Z50883" s="2"/>
      <c r="AA50883" s="2"/>
      <c r="AB50883" s="2"/>
      <c r="AC50883" s="2"/>
      <c r="AD50883" s="2"/>
      <c r="AE50883" s="2"/>
    </row>
    <row r="50884" spans="22:31" x14ac:dyDescent="0.25">
      <c r="V50884" s="2"/>
      <c r="W50884" s="2"/>
      <c r="X50884" s="2"/>
      <c r="Y50884" s="2"/>
      <c r="Z50884" s="2"/>
      <c r="AA50884" s="2"/>
      <c r="AB50884" s="2"/>
      <c r="AC50884" s="2"/>
      <c r="AD50884" s="2"/>
      <c r="AE50884" s="2"/>
    </row>
    <row r="50885" spans="22:31" x14ac:dyDescent="0.25">
      <c r="V50885" s="2"/>
      <c r="W50885" s="2"/>
      <c r="X50885" s="2"/>
      <c r="Y50885" s="2"/>
      <c r="Z50885" s="2"/>
      <c r="AA50885" s="2"/>
      <c r="AB50885" s="2"/>
      <c r="AC50885" s="2"/>
      <c r="AD50885" s="2"/>
      <c r="AE50885" s="2"/>
    </row>
    <row r="50886" spans="22:31" x14ac:dyDescent="0.25">
      <c r="V50886" s="2"/>
      <c r="W50886" s="2"/>
      <c r="X50886" s="2"/>
      <c r="Y50886" s="2"/>
      <c r="Z50886" s="2"/>
      <c r="AA50886" s="2"/>
      <c r="AB50886" s="2"/>
      <c r="AC50886" s="2"/>
      <c r="AD50886" s="2"/>
      <c r="AE50886" s="2"/>
    </row>
    <row r="50887" spans="22:31" x14ac:dyDescent="0.25">
      <c r="V50887" s="2"/>
      <c r="W50887" s="2"/>
      <c r="X50887" s="2"/>
      <c r="Y50887" s="2"/>
      <c r="Z50887" s="2"/>
      <c r="AA50887" s="2"/>
      <c r="AB50887" s="2"/>
      <c r="AC50887" s="2"/>
      <c r="AD50887" s="2"/>
      <c r="AE50887" s="2"/>
    </row>
    <row r="50888" spans="22:31" x14ac:dyDescent="0.25">
      <c r="V50888" s="2"/>
      <c r="W50888" s="2"/>
      <c r="X50888" s="2"/>
      <c r="Y50888" s="2"/>
      <c r="Z50888" s="2"/>
      <c r="AA50888" s="2"/>
      <c r="AB50888" s="2"/>
      <c r="AC50888" s="2"/>
      <c r="AD50888" s="2"/>
      <c r="AE50888" s="2"/>
    </row>
    <row r="50889" spans="22:31" x14ac:dyDescent="0.25">
      <c r="V50889" s="2"/>
      <c r="W50889" s="2"/>
      <c r="X50889" s="2"/>
      <c r="Y50889" s="2"/>
      <c r="Z50889" s="2"/>
      <c r="AA50889" s="2"/>
      <c r="AB50889" s="2"/>
      <c r="AC50889" s="2"/>
      <c r="AD50889" s="2"/>
      <c r="AE50889" s="2"/>
    </row>
    <row r="50890" spans="22:31" x14ac:dyDescent="0.25">
      <c r="V50890" s="2"/>
      <c r="W50890" s="2"/>
      <c r="X50890" s="2"/>
      <c r="Y50890" s="2"/>
      <c r="Z50890" s="2"/>
      <c r="AA50890" s="2"/>
      <c r="AB50890" s="2"/>
      <c r="AC50890" s="2"/>
      <c r="AD50890" s="2"/>
      <c r="AE50890" s="2"/>
    </row>
    <row r="50891" spans="22:31" x14ac:dyDescent="0.25">
      <c r="V50891" s="2"/>
      <c r="W50891" s="2"/>
      <c r="X50891" s="2"/>
      <c r="Y50891" s="2"/>
      <c r="Z50891" s="2"/>
      <c r="AA50891" s="2"/>
      <c r="AB50891" s="2"/>
      <c r="AC50891" s="2"/>
      <c r="AD50891" s="2"/>
      <c r="AE50891" s="2"/>
    </row>
    <row r="50892" spans="22:31" x14ac:dyDescent="0.25">
      <c r="V50892" s="2"/>
      <c r="W50892" s="2"/>
      <c r="X50892" s="2"/>
      <c r="Y50892" s="2"/>
      <c r="Z50892" s="2"/>
      <c r="AA50892" s="2"/>
      <c r="AB50892" s="2"/>
      <c r="AC50892" s="2"/>
      <c r="AD50892" s="2"/>
      <c r="AE50892" s="2"/>
    </row>
    <row r="50893" spans="22:31" x14ac:dyDescent="0.25">
      <c r="V50893" s="2"/>
      <c r="W50893" s="2"/>
      <c r="X50893" s="2"/>
      <c r="Y50893" s="2"/>
      <c r="Z50893" s="2"/>
      <c r="AA50893" s="2"/>
      <c r="AB50893" s="2"/>
      <c r="AC50893" s="2"/>
      <c r="AD50893" s="2"/>
      <c r="AE50893" s="2"/>
    </row>
    <row r="50894" spans="22:31" x14ac:dyDescent="0.25">
      <c r="V50894" s="2"/>
      <c r="W50894" s="2"/>
      <c r="X50894" s="2"/>
      <c r="Y50894" s="2"/>
      <c r="Z50894" s="2"/>
      <c r="AA50894" s="2"/>
      <c r="AB50894" s="2"/>
      <c r="AC50894" s="2"/>
      <c r="AD50894" s="2"/>
      <c r="AE50894" s="2"/>
    </row>
    <row r="50895" spans="22:31" x14ac:dyDescent="0.25">
      <c r="V50895" s="2"/>
      <c r="W50895" s="2"/>
      <c r="X50895" s="2"/>
      <c r="Y50895" s="2"/>
      <c r="Z50895" s="2"/>
      <c r="AA50895" s="2"/>
      <c r="AB50895" s="2"/>
      <c r="AC50895" s="2"/>
      <c r="AD50895" s="2"/>
      <c r="AE50895" s="2"/>
    </row>
    <row r="50896" spans="22:31" x14ac:dyDescent="0.25">
      <c r="V50896" s="2"/>
      <c r="W50896" s="2"/>
      <c r="X50896" s="2"/>
      <c r="Y50896" s="2"/>
      <c r="Z50896" s="2"/>
      <c r="AA50896" s="2"/>
      <c r="AB50896" s="2"/>
      <c r="AC50896" s="2"/>
      <c r="AD50896" s="2"/>
      <c r="AE50896" s="2"/>
    </row>
    <row r="50897" spans="22:31" x14ac:dyDescent="0.25">
      <c r="V50897" s="2"/>
      <c r="W50897" s="2"/>
      <c r="X50897" s="2"/>
      <c r="Y50897" s="2"/>
      <c r="Z50897" s="2"/>
      <c r="AA50897" s="2"/>
      <c r="AB50897" s="2"/>
      <c r="AC50897" s="2"/>
      <c r="AD50897" s="2"/>
      <c r="AE50897" s="2"/>
    </row>
    <row r="50898" spans="22:31" x14ac:dyDescent="0.25">
      <c r="V50898" s="2"/>
      <c r="W50898" s="2"/>
      <c r="X50898" s="2"/>
      <c r="Y50898" s="2"/>
      <c r="Z50898" s="2"/>
      <c r="AA50898" s="2"/>
      <c r="AB50898" s="2"/>
      <c r="AC50898" s="2"/>
      <c r="AD50898" s="2"/>
      <c r="AE50898" s="2"/>
    </row>
    <row r="50899" spans="22:31" x14ac:dyDescent="0.25">
      <c r="V50899" s="2"/>
      <c r="W50899" s="2"/>
      <c r="X50899" s="2"/>
      <c r="Y50899" s="2"/>
      <c r="Z50899" s="2"/>
      <c r="AA50899" s="2"/>
      <c r="AB50899" s="2"/>
      <c r="AC50899" s="2"/>
      <c r="AD50899" s="2"/>
      <c r="AE50899" s="2"/>
    </row>
    <row r="50900" spans="22:31" x14ac:dyDescent="0.25">
      <c r="V50900" s="2"/>
      <c r="W50900" s="2"/>
      <c r="X50900" s="2"/>
      <c r="Y50900" s="2"/>
      <c r="Z50900" s="2"/>
      <c r="AA50900" s="2"/>
      <c r="AB50900" s="2"/>
      <c r="AC50900" s="2"/>
      <c r="AD50900" s="2"/>
      <c r="AE50900" s="2"/>
    </row>
    <row r="50901" spans="22:31" x14ac:dyDescent="0.25">
      <c r="V50901" s="2"/>
      <c r="W50901" s="2"/>
      <c r="X50901" s="2"/>
      <c r="Y50901" s="2"/>
      <c r="Z50901" s="2"/>
      <c r="AA50901" s="2"/>
      <c r="AB50901" s="2"/>
      <c r="AC50901" s="2"/>
      <c r="AD50901" s="2"/>
      <c r="AE50901" s="2"/>
    </row>
    <row r="50902" spans="22:31" x14ac:dyDescent="0.25">
      <c r="V50902" s="2"/>
      <c r="W50902" s="2"/>
      <c r="X50902" s="2"/>
      <c r="Y50902" s="2"/>
      <c r="Z50902" s="2"/>
      <c r="AA50902" s="2"/>
      <c r="AB50902" s="2"/>
      <c r="AC50902" s="2"/>
      <c r="AD50902" s="2"/>
      <c r="AE50902" s="2"/>
    </row>
    <row r="50903" spans="22:31" x14ac:dyDescent="0.25">
      <c r="V50903" s="2"/>
      <c r="W50903" s="2"/>
      <c r="X50903" s="2"/>
      <c r="Y50903" s="2"/>
      <c r="Z50903" s="2"/>
      <c r="AA50903" s="2"/>
      <c r="AB50903" s="2"/>
      <c r="AC50903" s="2"/>
      <c r="AD50903" s="2"/>
      <c r="AE50903" s="2"/>
    </row>
    <row r="50904" spans="22:31" x14ac:dyDescent="0.25">
      <c r="V50904" s="2"/>
      <c r="W50904" s="2"/>
      <c r="X50904" s="2"/>
      <c r="Y50904" s="2"/>
      <c r="Z50904" s="2"/>
      <c r="AA50904" s="2"/>
      <c r="AB50904" s="2"/>
      <c r="AC50904" s="2"/>
      <c r="AD50904" s="2"/>
      <c r="AE50904" s="2"/>
    </row>
    <row r="50905" spans="22:31" x14ac:dyDescent="0.25">
      <c r="V50905" s="2"/>
      <c r="W50905" s="2"/>
      <c r="X50905" s="2"/>
      <c r="Y50905" s="2"/>
      <c r="Z50905" s="2"/>
      <c r="AA50905" s="2"/>
      <c r="AB50905" s="2"/>
      <c r="AC50905" s="2"/>
      <c r="AD50905" s="2"/>
      <c r="AE50905" s="2"/>
    </row>
    <row r="50906" spans="22:31" x14ac:dyDescent="0.25">
      <c r="V50906" s="2"/>
      <c r="W50906" s="2"/>
      <c r="X50906" s="2"/>
      <c r="Y50906" s="2"/>
      <c r="Z50906" s="2"/>
      <c r="AA50906" s="2"/>
      <c r="AB50906" s="2"/>
      <c r="AC50906" s="2"/>
      <c r="AD50906" s="2"/>
      <c r="AE50906" s="2"/>
    </row>
    <row r="50907" spans="22:31" x14ac:dyDescent="0.25">
      <c r="V50907" s="2"/>
      <c r="W50907" s="2"/>
      <c r="X50907" s="2"/>
      <c r="Y50907" s="2"/>
      <c r="Z50907" s="2"/>
      <c r="AA50907" s="2"/>
      <c r="AB50907" s="2"/>
      <c r="AC50907" s="2"/>
      <c r="AD50907" s="2"/>
      <c r="AE50907" s="2"/>
    </row>
    <row r="50908" spans="22:31" x14ac:dyDescent="0.25">
      <c r="V50908" s="2"/>
      <c r="W50908" s="2"/>
      <c r="X50908" s="2"/>
      <c r="Y50908" s="2"/>
      <c r="Z50908" s="2"/>
      <c r="AA50908" s="2"/>
      <c r="AB50908" s="2"/>
      <c r="AC50908" s="2"/>
      <c r="AD50908" s="2"/>
      <c r="AE50908" s="2"/>
    </row>
    <row r="50909" spans="22:31" x14ac:dyDescent="0.25">
      <c r="V50909" s="2"/>
      <c r="W50909" s="2"/>
      <c r="X50909" s="2"/>
      <c r="Y50909" s="2"/>
      <c r="Z50909" s="2"/>
      <c r="AA50909" s="2"/>
      <c r="AB50909" s="2"/>
      <c r="AC50909" s="2"/>
      <c r="AD50909" s="2"/>
      <c r="AE50909" s="2"/>
    </row>
    <row r="50910" spans="22:31" x14ac:dyDescent="0.25">
      <c r="V50910" s="2"/>
      <c r="W50910" s="2"/>
      <c r="X50910" s="2"/>
      <c r="Y50910" s="2"/>
      <c r="Z50910" s="2"/>
      <c r="AA50910" s="2"/>
      <c r="AB50910" s="2"/>
      <c r="AC50910" s="2"/>
      <c r="AD50910" s="2"/>
      <c r="AE50910" s="2"/>
    </row>
    <row r="50911" spans="22:31" x14ac:dyDescent="0.25">
      <c r="V50911" s="2"/>
      <c r="W50911" s="2"/>
      <c r="X50911" s="2"/>
      <c r="Y50911" s="2"/>
      <c r="Z50911" s="2"/>
      <c r="AA50911" s="2"/>
      <c r="AB50911" s="2"/>
      <c r="AC50911" s="2"/>
      <c r="AD50911" s="2"/>
      <c r="AE50911" s="2"/>
    </row>
    <row r="50912" spans="22:31" x14ac:dyDescent="0.25">
      <c r="V50912" s="2"/>
      <c r="W50912" s="2"/>
      <c r="X50912" s="2"/>
      <c r="Y50912" s="2"/>
      <c r="Z50912" s="2"/>
      <c r="AA50912" s="2"/>
      <c r="AB50912" s="2"/>
      <c r="AC50912" s="2"/>
      <c r="AD50912" s="2"/>
      <c r="AE50912" s="2"/>
    </row>
    <row r="50913" spans="22:31" x14ac:dyDescent="0.25">
      <c r="V50913" s="2"/>
      <c r="W50913" s="2"/>
      <c r="X50913" s="2"/>
      <c r="Y50913" s="2"/>
      <c r="Z50913" s="2"/>
      <c r="AA50913" s="2"/>
      <c r="AB50913" s="2"/>
      <c r="AC50913" s="2"/>
      <c r="AD50913" s="2"/>
      <c r="AE50913" s="2"/>
    </row>
    <row r="50914" spans="22:31" x14ac:dyDescent="0.25">
      <c r="V50914" s="2"/>
      <c r="W50914" s="2"/>
      <c r="X50914" s="2"/>
      <c r="Y50914" s="2"/>
      <c r="Z50914" s="2"/>
      <c r="AA50914" s="2"/>
      <c r="AB50914" s="2"/>
      <c r="AC50914" s="2"/>
      <c r="AD50914" s="2"/>
      <c r="AE50914" s="2"/>
    </row>
    <row r="50915" spans="22:31" x14ac:dyDescent="0.25">
      <c r="V50915" s="2"/>
      <c r="W50915" s="2"/>
      <c r="X50915" s="2"/>
      <c r="Y50915" s="2"/>
      <c r="Z50915" s="2"/>
      <c r="AA50915" s="2"/>
      <c r="AB50915" s="2"/>
      <c r="AC50915" s="2"/>
      <c r="AD50915" s="2"/>
      <c r="AE50915" s="2"/>
    </row>
    <row r="50916" spans="22:31" x14ac:dyDescent="0.25">
      <c r="V50916" s="2"/>
      <c r="W50916" s="2"/>
      <c r="X50916" s="2"/>
      <c r="Y50916" s="2"/>
      <c r="Z50916" s="2"/>
      <c r="AA50916" s="2"/>
      <c r="AB50916" s="2"/>
      <c r="AC50916" s="2"/>
      <c r="AD50916" s="2"/>
      <c r="AE50916" s="2"/>
    </row>
    <row r="50917" spans="22:31" x14ac:dyDescent="0.25">
      <c r="V50917" s="2"/>
      <c r="W50917" s="2"/>
      <c r="X50917" s="2"/>
      <c r="Y50917" s="2"/>
      <c r="Z50917" s="2"/>
      <c r="AA50917" s="2"/>
      <c r="AB50917" s="2"/>
      <c r="AC50917" s="2"/>
      <c r="AD50917" s="2"/>
      <c r="AE50917" s="2"/>
    </row>
    <row r="50918" spans="22:31" x14ac:dyDescent="0.25">
      <c r="V50918" s="2"/>
      <c r="W50918" s="2"/>
      <c r="X50918" s="2"/>
      <c r="Y50918" s="2"/>
      <c r="Z50918" s="2"/>
      <c r="AA50918" s="2"/>
      <c r="AB50918" s="2"/>
      <c r="AC50918" s="2"/>
      <c r="AD50918" s="2"/>
      <c r="AE50918" s="2"/>
    </row>
    <row r="50919" spans="22:31" x14ac:dyDescent="0.25">
      <c r="V50919" s="2"/>
      <c r="W50919" s="2"/>
      <c r="X50919" s="2"/>
      <c r="Y50919" s="2"/>
      <c r="Z50919" s="2"/>
      <c r="AA50919" s="2"/>
      <c r="AB50919" s="2"/>
      <c r="AC50919" s="2"/>
      <c r="AD50919" s="2"/>
      <c r="AE50919" s="2"/>
    </row>
    <row r="50920" spans="22:31" x14ac:dyDescent="0.25">
      <c r="V50920" s="2"/>
      <c r="W50920" s="2"/>
      <c r="X50920" s="2"/>
      <c r="Y50920" s="2"/>
      <c r="Z50920" s="2"/>
      <c r="AA50920" s="2"/>
      <c r="AB50920" s="2"/>
      <c r="AC50920" s="2"/>
      <c r="AD50920" s="2"/>
      <c r="AE50920" s="2"/>
    </row>
    <row r="50921" spans="22:31" x14ac:dyDescent="0.25">
      <c r="V50921" s="2"/>
      <c r="W50921" s="2"/>
      <c r="X50921" s="2"/>
      <c r="Y50921" s="2"/>
      <c r="Z50921" s="2"/>
      <c r="AA50921" s="2"/>
      <c r="AB50921" s="2"/>
      <c r="AC50921" s="2"/>
      <c r="AD50921" s="2"/>
      <c r="AE50921" s="2"/>
    </row>
    <row r="50922" spans="22:31" x14ac:dyDescent="0.25">
      <c r="V50922" s="2"/>
      <c r="W50922" s="2"/>
      <c r="X50922" s="2"/>
      <c r="Y50922" s="2"/>
      <c r="Z50922" s="2"/>
      <c r="AA50922" s="2"/>
      <c r="AB50922" s="2"/>
      <c r="AC50922" s="2"/>
      <c r="AD50922" s="2"/>
      <c r="AE50922" s="2"/>
    </row>
    <row r="50923" spans="22:31" x14ac:dyDescent="0.25">
      <c r="V50923" s="2"/>
      <c r="W50923" s="2"/>
      <c r="X50923" s="2"/>
      <c r="Y50923" s="2"/>
      <c r="Z50923" s="2"/>
      <c r="AA50923" s="2"/>
      <c r="AB50923" s="2"/>
      <c r="AC50923" s="2"/>
      <c r="AD50923" s="2"/>
      <c r="AE50923" s="2"/>
    </row>
    <row r="50924" spans="22:31" x14ac:dyDescent="0.25">
      <c r="V50924" s="2"/>
      <c r="W50924" s="2"/>
      <c r="X50924" s="2"/>
      <c r="Y50924" s="2"/>
      <c r="Z50924" s="2"/>
      <c r="AA50924" s="2"/>
      <c r="AB50924" s="2"/>
      <c r="AC50924" s="2"/>
      <c r="AD50924" s="2"/>
      <c r="AE50924" s="2"/>
    </row>
    <row r="50925" spans="22:31" x14ac:dyDescent="0.25">
      <c r="V50925" s="2"/>
      <c r="W50925" s="2"/>
      <c r="X50925" s="2"/>
      <c r="Y50925" s="2"/>
      <c r="Z50925" s="2"/>
      <c r="AA50925" s="2"/>
      <c r="AB50925" s="2"/>
      <c r="AC50925" s="2"/>
      <c r="AD50925" s="2"/>
      <c r="AE50925" s="2"/>
    </row>
    <row r="50926" spans="22:31" x14ac:dyDescent="0.25">
      <c r="V50926" s="2"/>
      <c r="W50926" s="2"/>
      <c r="X50926" s="2"/>
      <c r="Y50926" s="2"/>
      <c r="Z50926" s="2"/>
      <c r="AA50926" s="2"/>
      <c r="AB50926" s="2"/>
      <c r="AC50926" s="2"/>
      <c r="AD50926" s="2"/>
      <c r="AE50926" s="2"/>
    </row>
    <row r="50927" spans="22:31" x14ac:dyDescent="0.25">
      <c r="V50927" s="2"/>
      <c r="W50927" s="2"/>
      <c r="X50927" s="2"/>
      <c r="Y50927" s="2"/>
      <c r="Z50927" s="2"/>
      <c r="AA50927" s="2"/>
      <c r="AB50927" s="2"/>
      <c r="AC50927" s="2"/>
      <c r="AD50927" s="2"/>
      <c r="AE50927" s="2"/>
    </row>
    <row r="50928" spans="22:31" x14ac:dyDescent="0.25">
      <c r="V50928" s="2"/>
      <c r="W50928" s="2"/>
      <c r="X50928" s="2"/>
      <c r="Y50928" s="2"/>
      <c r="Z50928" s="2"/>
      <c r="AA50928" s="2"/>
      <c r="AB50928" s="2"/>
      <c r="AC50928" s="2"/>
      <c r="AD50928" s="2"/>
      <c r="AE50928" s="2"/>
    </row>
    <row r="50929" spans="22:31" x14ac:dyDescent="0.25">
      <c r="V50929" s="2"/>
      <c r="W50929" s="2"/>
      <c r="X50929" s="2"/>
      <c r="Y50929" s="2"/>
      <c r="Z50929" s="2"/>
      <c r="AA50929" s="2"/>
      <c r="AB50929" s="2"/>
      <c r="AC50929" s="2"/>
      <c r="AD50929" s="2"/>
      <c r="AE50929" s="2"/>
    </row>
    <row r="50930" spans="22:31" x14ac:dyDescent="0.25">
      <c r="V50930" s="2"/>
      <c r="W50930" s="2"/>
      <c r="X50930" s="2"/>
      <c r="Y50930" s="2"/>
      <c r="Z50930" s="2"/>
      <c r="AA50930" s="2"/>
      <c r="AB50930" s="2"/>
      <c r="AC50930" s="2"/>
      <c r="AD50930" s="2"/>
      <c r="AE50930" s="2"/>
    </row>
    <row r="50931" spans="22:31" x14ac:dyDescent="0.25">
      <c r="V50931" s="2"/>
      <c r="W50931" s="2"/>
      <c r="X50931" s="2"/>
      <c r="Y50931" s="2"/>
      <c r="Z50931" s="2"/>
      <c r="AA50931" s="2"/>
      <c r="AB50931" s="2"/>
      <c r="AC50931" s="2"/>
      <c r="AD50931" s="2"/>
      <c r="AE50931" s="2"/>
    </row>
    <row r="50932" spans="22:31" x14ac:dyDescent="0.25">
      <c r="V50932" s="2"/>
      <c r="W50932" s="2"/>
      <c r="X50932" s="2"/>
      <c r="Y50932" s="2"/>
      <c r="Z50932" s="2"/>
      <c r="AA50932" s="2"/>
      <c r="AB50932" s="2"/>
      <c r="AC50932" s="2"/>
      <c r="AD50932" s="2"/>
      <c r="AE50932" s="2"/>
    </row>
    <row r="50933" spans="22:31" x14ac:dyDescent="0.25">
      <c r="V50933" s="2"/>
      <c r="W50933" s="2"/>
      <c r="X50933" s="2"/>
      <c r="Y50933" s="2"/>
      <c r="Z50933" s="2"/>
      <c r="AA50933" s="2"/>
      <c r="AB50933" s="2"/>
      <c r="AC50933" s="2"/>
      <c r="AD50933" s="2"/>
      <c r="AE50933" s="2"/>
    </row>
    <row r="50934" spans="22:31" x14ac:dyDescent="0.25">
      <c r="V50934" s="2"/>
      <c r="W50934" s="2"/>
      <c r="X50934" s="2"/>
      <c r="Y50934" s="2"/>
      <c r="Z50934" s="2"/>
      <c r="AA50934" s="2"/>
      <c r="AB50934" s="2"/>
      <c r="AC50934" s="2"/>
      <c r="AD50934" s="2"/>
      <c r="AE50934" s="2"/>
    </row>
    <row r="50935" spans="22:31" x14ac:dyDescent="0.25">
      <c r="V50935" s="2"/>
      <c r="W50935" s="2"/>
      <c r="X50935" s="2"/>
      <c r="Y50935" s="2"/>
      <c r="Z50935" s="2"/>
      <c r="AA50935" s="2"/>
      <c r="AB50935" s="2"/>
      <c r="AC50935" s="2"/>
      <c r="AD50935" s="2"/>
      <c r="AE50935" s="2"/>
    </row>
    <row r="50936" spans="22:31" x14ac:dyDescent="0.25">
      <c r="V50936" s="2"/>
      <c r="W50936" s="2"/>
      <c r="X50936" s="2"/>
      <c r="Y50936" s="2"/>
      <c r="Z50936" s="2"/>
      <c r="AA50936" s="2"/>
      <c r="AB50936" s="2"/>
      <c r="AC50936" s="2"/>
      <c r="AD50936" s="2"/>
      <c r="AE50936" s="2"/>
    </row>
    <row r="50937" spans="22:31" x14ac:dyDescent="0.25">
      <c r="V50937" s="2"/>
      <c r="W50937" s="2"/>
      <c r="X50937" s="2"/>
      <c r="Y50937" s="2"/>
      <c r="Z50937" s="2"/>
      <c r="AA50937" s="2"/>
      <c r="AB50937" s="2"/>
      <c r="AC50937" s="2"/>
      <c r="AD50937" s="2"/>
      <c r="AE50937" s="2"/>
    </row>
    <row r="50938" spans="22:31" x14ac:dyDescent="0.25">
      <c r="V50938" s="2"/>
      <c r="W50938" s="2"/>
      <c r="X50938" s="2"/>
      <c r="Y50938" s="2"/>
      <c r="Z50938" s="2"/>
      <c r="AA50938" s="2"/>
      <c r="AB50938" s="2"/>
      <c r="AC50938" s="2"/>
      <c r="AD50938" s="2"/>
      <c r="AE50938" s="2"/>
    </row>
    <row r="50939" spans="22:31" x14ac:dyDescent="0.25">
      <c r="V50939" s="2"/>
      <c r="W50939" s="2"/>
      <c r="X50939" s="2"/>
      <c r="Y50939" s="2"/>
      <c r="Z50939" s="2"/>
      <c r="AA50939" s="2"/>
      <c r="AB50939" s="2"/>
      <c r="AC50939" s="2"/>
      <c r="AD50939" s="2"/>
      <c r="AE50939" s="2"/>
    </row>
    <row r="50940" spans="22:31" x14ac:dyDescent="0.25">
      <c r="V50940" s="2"/>
      <c r="W50940" s="2"/>
      <c r="X50940" s="2"/>
      <c r="Y50940" s="2"/>
      <c r="Z50940" s="2"/>
      <c r="AA50940" s="2"/>
      <c r="AB50940" s="2"/>
      <c r="AC50940" s="2"/>
      <c r="AD50940" s="2"/>
      <c r="AE50940" s="2"/>
    </row>
    <row r="50941" spans="22:31" x14ac:dyDescent="0.25">
      <c r="V50941" s="2"/>
      <c r="W50941" s="2"/>
      <c r="X50941" s="2"/>
      <c r="Y50941" s="2"/>
      <c r="Z50941" s="2"/>
      <c r="AA50941" s="2"/>
      <c r="AB50941" s="2"/>
      <c r="AC50941" s="2"/>
      <c r="AD50941" s="2"/>
      <c r="AE50941" s="2"/>
    </row>
    <row r="50942" spans="22:31" x14ac:dyDescent="0.25">
      <c r="V50942" s="2"/>
      <c r="W50942" s="2"/>
      <c r="X50942" s="2"/>
      <c r="Y50942" s="2"/>
      <c r="Z50942" s="2"/>
      <c r="AA50942" s="2"/>
      <c r="AB50942" s="2"/>
      <c r="AC50942" s="2"/>
      <c r="AD50942" s="2"/>
      <c r="AE50942" s="2"/>
    </row>
    <row r="50943" spans="22:31" x14ac:dyDescent="0.25">
      <c r="V50943" s="2"/>
      <c r="W50943" s="2"/>
      <c r="X50943" s="2"/>
      <c r="Y50943" s="2"/>
      <c r="Z50943" s="2"/>
      <c r="AA50943" s="2"/>
      <c r="AB50943" s="2"/>
      <c r="AC50943" s="2"/>
      <c r="AD50943" s="2"/>
      <c r="AE50943" s="2"/>
    </row>
    <row r="50944" spans="22:31" x14ac:dyDescent="0.25">
      <c r="V50944" s="2"/>
      <c r="W50944" s="2"/>
      <c r="X50944" s="2"/>
      <c r="Y50944" s="2"/>
      <c r="Z50944" s="2"/>
      <c r="AA50944" s="2"/>
      <c r="AB50944" s="2"/>
      <c r="AC50944" s="2"/>
      <c r="AD50944" s="2"/>
      <c r="AE50944" s="2"/>
    </row>
    <row r="50945" spans="22:31" x14ac:dyDescent="0.25">
      <c r="V50945" s="2"/>
      <c r="W50945" s="2"/>
      <c r="X50945" s="2"/>
      <c r="Y50945" s="2"/>
      <c r="Z50945" s="2"/>
      <c r="AA50945" s="2"/>
      <c r="AB50945" s="2"/>
      <c r="AC50945" s="2"/>
      <c r="AD50945" s="2"/>
      <c r="AE50945" s="2"/>
    </row>
    <row r="50946" spans="22:31" x14ac:dyDescent="0.25">
      <c r="V50946" s="2"/>
      <c r="W50946" s="2"/>
      <c r="X50946" s="2"/>
      <c r="Y50946" s="2"/>
      <c r="Z50946" s="2"/>
      <c r="AA50946" s="2"/>
      <c r="AB50946" s="2"/>
      <c r="AC50946" s="2"/>
      <c r="AD50946" s="2"/>
      <c r="AE50946" s="2"/>
    </row>
    <row r="50947" spans="22:31" x14ac:dyDescent="0.25">
      <c r="V50947" s="2"/>
      <c r="W50947" s="2"/>
      <c r="X50947" s="2"/>
      <c r="Y50947" s="2"/>
      <c r="Z50947" s="2"/>
      <c r="AA50947" s="2"/>
      <c r="AB50947" s="2"/>
      <c r="AC50947" s="2"/>
      <c r="AD50947" s="2"/>
      <c r="AE50947" s="2"/>
    </row>
    <row r="50948" spans="22:31" x14ac:dyDescent="0.25">
      <c r="V50948" s="2"/>
      <c r="W50948" s="2"/>
      <c r="X50948" s="2"/>
      <c r="Y50948" s="2"/>
      <c r="Z50948" s="2"/>
      <c r="AA50948" s="2"/>
      <c r="AB50948" s="2"/>
      <c r="AC50948" s="2"/>
      <c r="AD50948" s="2"/>
      <c r="AE50948" s="2"/>
    </row>
    <row r="50949" spans="22:31" x14ac:dyDescent="0.25">
      <c r="V50949" s="2"/>
      <c r="W50949" s="2"/>
      <c r="X50949" s="2"/>
      <c r="Y50949" s="2"/>
      <c r="Z50949" s="2"/>
      <c r="AA50949" s="2"/>
      <c r="AB50949" s="2"/>
      <c r="AC50949" s="2"/>
      <c r="AD50949" s="2"/>
      <c r="AE50949" s="2"/>
    </row>
    <row r="50950" spans="22:31" x14ac:dyDescent="0.25">
      <c r="V50950" s="2"/>
      <c r="W50950" s="2"/>
      <c r="X50950" s="2"/>
      <c r="Y50950" s="2"/>
      <c r="Z50950" s="2"/>
      <c r="AA50950" s="2"/>
      <c r="AB50950" s="2"/>
      <c r="AC50950" s="2"/>
      <c r="AD50950" s="2"/>
      <c r="AE50950" s="2"/>
    </row>
    <row r="50951" spans="22:31" x14ac:dyDescent="0.25">
      <c r="V50951" s="2"/>
      <c r="W50951" s="2"/>
      <c r="X50951" s="2"/>
      <c r="Y50951" s="2"/>
      <c r="Z50951" s="2"/>
      <c r="AA50951" s="2"/>
      <c r="AB50951" s="2"/>
      <c r="AC50951" s="2"/>
      <c r="AD50951" s="2"/>
      <c r="AE50951" s="2"/>
    </row>
    <row r="50952" spans="22:31" x14ac:dyDescent="0.25">
      <c r="V50952" s="2"/>
      <c r="W50952" s="2"/>
      <c r="X50952" s="2"/>
      <c r="Y50952" s="2"/>
      <c r="Z50952" s="2"/>
      <c r="AA50952" s="2"/>
      <c r="AB50952" s="2"/>
      <c r="AC50952" s="2"/>
      <c r="AD50952" s="2"/>
      <c r="AE50952" s="2"/>
    </row>
    <row r="50953" spans="22:31" x14ac:dyDescent="0.25">
      <c r="V50953" s="2"/>
      <c r="W50953" s="2"/>
      <c r="X50953" s="2"/>
      <c r="Y50953" s="2"/>
      <c r="Z50953" s="2"/>
      <c r="AA50953" s="2"/>
      <c r="AB50953" s="2"/>
      <c r="AC50953" s="2"/>
      <c r="AD50953" s="2"/>
      <c r="AE50953" s="2"/>
    </row>
    <row r="50954" spans="22:31" x14ac:dyDescent="0.25">
      <c r="V50954" s="2"/>
      <c r="W50954" s="2"/>
      <c r="X50954" s="2"/>
      <c r="Y50954" s="2"/>
      <c r="Z50954" s="2"/>
      <c r="AA50954" s="2"/>
      <c r="AB50954" s="2"/>
      <c r="AC50954" s="2"/>
      <c r="AD50954" s="2"/>
      <c r="AE50954" s="2"/>
    </row>
    <row r="50955" spans="22:31" x14ac:dyDescent="0.25">
      <c r="V50955" s="2"/>
      <c r="W50955" s="2"/>
      <c r="X50955" s="2"/>
      <c r="Y50955" s="2"/>
      <c r="Z50955" s="2"/>
      <c r="AA50955" s="2"/>
      <c r="AB50955" s="2"/>
      <c r="AC50955" s="2"/>
      <c r="AD50955" s="2"/>
      <c r="AE50955" s="2"/>
    </row>
    <row r="50956" spans="22:31" x14ac:dyDescent="0.25">
      <c r="V50956" s="2"/>
      <c r="W50956" s="2"/>
      <c r="X50956" s="2"/>
      <c r="Y50956" s="2"/>
      <c r="Z50956" s="2"/>
      <c r="AA50956" s="2"/>
      <c r="AB50956" s="2"/>
      <c r="AC50956" s="2"/>
      <c r="AD50956" s="2"/>
      <c r="AE50956" s="2"/>
    </row>
    <row r="50957" spans="22:31" x14ac:dyDescent="0.25">
      <c r="V50957" s="2"/>
      <c r="W50957" s="2"/>
      <c r="X50957" s="2"/>
      <c r="Y50957" s="2"/>
      <c r="Z50957" s="2"/>
      <c r="AA50957" s="2"/>
      <c r="AB50957" s="2"/>
      <c r="AC50957" s="2"/>
      <c r="AD50957" s="2"/>
      <c r="AE50957" s="2"/>
    </row>
    <row r="50958" spans="22:31" x14ac:dyDescent="0.25">
      <c r="V50958" s="2"/>
      <c r="W50958" s="2"/>
      <c r="X50958" s="2"/>
      <c r="Y50958" s="2"/>
      <c r="Z50958" s="2"/>
      <c r="AA50958" s="2"/>
      <c r="AB50958" s="2"/>
      <c r="AC50958" s="2"/>
      <c r="AD50958" s="2"/>
      <c r="AE50958" s="2"/>
    </row>
    <row r="50959" spans="22:31" x14ac:dyDescent="0.25">
      <c r="V50959" s="2"/>
      <c r="W50959" s="2"/>
      <c r="X50959" s="2"/>
      <c r="Y50959" s="2"/>
      <c r="Z50959" s="2"/>
      <c r="AA50959" s="2"/>
      <c r="AB50959" s="2"/>
      <c r="AC50959" s="2"/>
      <c r="AD50959" s="2"/>
      <c r="AE50959" s="2"/>
    </row>
    <row r="50960" spans="22:31" x14ac:dyDescent="0.25">
      <c r="V50960" s="2"/>
      <c r="W50960" s="2"/>
      <c r="X50960" s="2"/>
      <c r="Y50960" s="2"/>
      <c r="Z50960" s="2"/>
      <c r="AA50960" s="2"/>
      <c r="AB50960" s="2"/>
      <c r="AC50960" s="2"/>
      <c r="AD50960" s="2"/>
      <c r="AE50960" s="2"/>
    </row>
    <row r="50961" spans="22:31" x14ac:dyDescent="0.25">
      <c r="V50961" s="2"/>
      <c r="W50961" s="2"/>
      <c r="X50961" s="2"/>
      <c r="Y50961" s="2"/>
      <c r="Z50961" s="2"/>
      <c r="AA50961" s="2"/>
      <c r="AB50961" s="2"/>
      <c r="AC50961" s="2"/>
      <c r="AD50961" s="2"/>
      <c r="AE50961" s="2"/>
    </row>
    <row r="50962" spans="22:31" x14ac:dyDescent="0.25">
      <c r="V50962" s="2"/>
      <c r="W50962" s="2"/>
      <c r="X50962" s="2"/>
      <c r="Y50962" s="2"/>
      <c r="Z50962" s="2"/>
      <c r="AA50962" s="2"/>
      <c r="AB50962" s="2"/>
      <c r="AC50962" s="2"/>
      <c r="AD50962" s="2"/>
      <c r="AE50962" s="2"/>
    </row>
    <row r="50963" spans="22:31" x14ac:dyDescent="0.25">
      <c r="V50963" s="2"/>
      <c r="W50963" s="2"/>
      <c r="X50963" s="2"/>
      <c r="Y50963" s="2"/>
      <c r="Z50963" s="2"/>
      <c r="AA50963" s="2"/>
      <c r="AB50963" s="2"/>
      <c r="AC50963" s="2"/>
      <c r="AD50963" s="2"/>
      <c r="AE50963" s="2"/>
    </row>
    <row r="50964" spans="22:31" x14ac:dyDescent="0.25">
      <c r="V50964" s="2"/>
      <c r="W50964" s="2"/>
      <c r="X50964" s="2"/>
      <c r="Y50964" s="2"/>
      <c r="Z50964" s="2"/>
      <c r="AA50964" s="2"/>
      <c r="AB50964" s="2"/>
      <c r="AC50964" s="2"/>
      <c r="AD50964" s="2"/>
      <c r="AE50964" s="2"/>
    </row>
    <row r="50965" spans="22:31" x14ac:dyDescent="0.25">
      <c r="V50965" s="2"/>
      <c r="W50965" s="2"/>
      <c r="X50965" s="2"/>
      <c r="Y50965" s="2"/>
      <c r="Z50965" s="2"/>
      <c r="AA50965" s="2"/>
      <c r="AB50965" s="2"/>
      <c r="AC50965" s="2"/>
      <c r="AD50965" s="2"/>
      <c r="AE50965" s="2"/>
    </row>
    <row r="50966" spans="22:31" x14ac:dyDescent="0.25">
      <c r="V50966" s="2"/>
      <c r="W50966" s="2"/>
      <c r="X50966" s="2"/>
      <c r="Y50966" s="2"/>
      <c r="Z50966" s="2"/>
      <c r="AA50966" s="2"/>
      <c r="AB50966" s="2"/>
      <c r="AC50966" s="2"/>
      <c r="AD50966" s="2"/>
      <c r="AE50966" s="2"/>
    </row>
    <row r="50967" spans="22:31" x14ac:dyDescent="0.25">
      <c r="V50967" s="2"/>
      <c r="W50967" s="2"/>
      <c r="X50967" s="2"/>
      <c r="Y50967" s="2"/>
      <c r="Z50967" s="2"/>
      <c r="AA50967" s="2"/>
      <c r="AB50967" s="2"/>
      <c r="AC50967" s="2"/>
      <c r="AD50967" s="2"/>
      <c r="AE50967" s="2"/>
    </row>
    <row r="50968" spans="22:31" x14ac:dyDescent="0.25">
      <c r="V50968" s="2"/>
      <c r="W50968" s="2"/>
      <c r="X50968" s="2"/>
      <c r="Y50968" s="2"/>
      <c r="Z50968" s="2"/>
      <c r="AA50968" s="2"/>
      <c r="AB50968" s="2"/>
      <c r="AC50968" s="2"/>
      <c r="AD50968" s="2"/>
      <c r="AE50968" s="2"/>
    </row>
    <row r="50969" spans="22:31" x14ac:dyDescent="0.25">
      <c r="V50969" s="2"/>
      <c r="W50969" s="2"/>
      <c r="X50969" s="2"/>
      <c r="Y50969" s="2"/>
      <c r="Z50969" s="2"/>
      <c r="AA50969" s="2"/>
      <c r="AB50969" s="2"/>
      <c r="AC50969" s="2"/>
      <c r="AD50969" s="2"/>
      <c r="AE50969" s="2"/>
    </row>
    <row r="50970" spans="22:31" x14ac:dyDescent="0.25">
      <c r="V50970" s="2"/>
      <c r="W50970" s="2"/>
      <c r="X50970" s="2"/>
      <c r="Y50970" s="2"/>
      <c r="Z50970" s="2"/>
      <c r="AA50970" s="2"/>
      <c r="AB50970" s="2"/>
      <c r="AC50970" s="2"/>
      <c r="AD50970" s="2"/>
      <c r="AE50970" s="2"/>
    </row>
    <row r="50971" spans="22:31" x14ac:dyDescent="0.25">
      <c r="V50971" s="2"/>
      <c r="W50971" s="2"/>
      <c r="X50971" s="2"/>
      <c r="Y50971" s="2"/>
      <c r="Z50971" s="2"/>
      <c r="AA50971" s="2"/>
      <c r="AB50971" s="2"/>
      <c r="AC50971" s="2"/>
      <c r="AD50971" s="2"/>
      <c r="AE50971" s="2"/>
    </row>
    <row r="50972" spans="22:31" x14ac:dyDescent="0.25">
      <c r="V50972" s="2"/>
      <c r="W50972" s="2"/>
      <c r="X50972" s="2"/>
      <c r="Y50972" s="2"/>
      <c r="Z50972" s="2"/>
      <c r="AA50972" s="2"/>
      <c r="AB50972" s="2"/>
      <c r="AC50972" s="2"/>
      <c r="AD50972" s="2"/>
      <c r="AE50972" s="2"/>
    </row>
    <row r="50973" spans="22:31" x14ac:dyDescent="0.25">
      <c r="V50973" s="2"/>
      <c r="W50973" s="2"/>
      <c r="X50973" s="2"/>
      <c r="Y50973" s="2"/>
      <c r="Z50973" s="2"/>
      <c r="AA50973" s="2"/>
      <c r="AB50973" s="2"/>
      <c r="AC50973" s="2"/>
      <c r="AD50973" s="2"/>
      <c r="AE50973" s="2"/>
    </row>
    <row r="50974" spans="22:31" x14ac:dyDescent="0.25">
      <c r="V50974" s="2"/>
      <c r="W50974" s="2"/>
      <c r="X50974" s="2"/>
      <c r="Y50974" s="2"/>
      <c r="Z50974" s="2"/>
      <c r="AA50974" s="2"/>
      <c r="AB50974" s="2"/>
      <c r="AC50974" s="2"/>
      <c r="AD50974" s="2"/>
      <c r="AE50974" s="2"/>
    </row>
    <row r="50975" spans="22:31" x14ac:dyDescent="0.25">
      <c r="V50975" s="2"/>
      <c r="W50975" s="2"/>
      <c r="X50975" s="2"/>
      <c r="Y50975" s="2"/>
      <c r="Z50975" s="2"/>
      <c r="AA50975" s="2"/>
      <c r="AB50975" s="2"/>
      <c r="AC50975" s="2"/>
      <c r="AD50975" s="2"/>
      <c r="AE50975" s="2"/>
    </row>
    <row r="50976" spans="22:31" x14ac:dyDescent="0.25">
      <c r="V50976" s="2"/>
      <c r="W50976" s="2"/>
      <c r="X50976" s="2"/>
      <c r="Y50976" s="2"/>
      <c r="Z50976" s="2"/>
      <c r="AA50976" s="2"/>
      <c r="AB50976" s="2"/>
      <c r="AC50976" s="2"/>
      <c r="AD50976" s="2"/>
      <c r="AE50976" s="2"/>
    </row>
    <row r="50977" spans="22:31" x14ac:dyDescent="0.25">
      <c r="V50977" s="2"/>
      <c r="W50977" s="2"/>
      <c r="X50977" s="2"/>
      <c r="Y50977" s="2"/>
      <c r="Z50977" s="2"/>
      <c r="AA50977" s="2"/>
      <c r="AB50977" s="2"/>
      <c r="AC50977" s="2"/>
      <c r="AD50977" s="2"/>
      <c r="AE50977" s="2"/>
    </row>
    <row r="50978" spans="22:31" x14ac:dyDescent="0.25">
      <c r="V50978" s="2"/>
      <c r="W50978" s="2"/>
      <c r="X50978" s="2"/>
      <c r="Y50978" s="2"/>
      <c r="Z50978" s="2"/>
      <c r="AA50978" s="2"/>
      <c r="AB50978" s="2"/>
      <c r="AC50978" s="2"/>
      <c r="AD50978" s="2"/>
      <c r="AE50978" s="2"/>
    </row>
    <row r="50979" spans="22:31" x14ac:dyDescent="0.25">
      <c r="V50979" s="2"/>
      <c r="W50979" s="2"/>
      <c r="X50979" s="2"/>
      <c r="Y50979" s="2"/>
      <c r="Z50979" s="2"/>
      <c r="AA50979" s="2"/>
      <c r="AB50979" s="2"/>
      <c r="AC50979" s="2"/>
      <c r="AD50979" s="2"/>
      <c r="AE50979" s="2"/>
    </row>
    <row r="50980" spans="22:31" x14ac:dyDescent="0.25">
      <c r="V50980" s="2"/>
      <c r="W50980" s="2"/>
      <c r="X50980" s="2"/>
      <c r="Y50980" s="2"/>
      <c r="Z50980" s="2"/>
      <c r="AA50980" s="2"/>
      <c r="AB50980" s="2"/>
      <c r="AC50980" s="2"/>
      <c r="AD50980" s="2"/>
      <c r="AE50980" s="2"/>
    </row>
    <row r="50981" spans="22:31" x14ac:dyDescent="0.25">
      <c r="V50981" s="2"/>
      <c r="W50981" s="2"/>
      <c r="X50981" s="2"/>
      <c r="Y50981" s="2"/>
      <c r="Z50981" s="2"/>
      <c r="AA50981" s="2"/>
      <c r="AB50981" s="2"/>
      <c r="AC50981" s="2"/>
      <c r="AD50981" s="2"/>
      <c r="AE50981" s="2"/>
    </row>
    <row r="50982" spans="22:31" x14ac:dyDescent="0.25">
      <c r="V50982" s="2"/>
      <c r="W50982" s="2"/>
      <c r="X50982" s="2"/>
      <c r="Y50982" s="2"/>
      <c r="Z50982" s="2"/>
      <c r="AA50982" s="2"/>
      <c r="AB50982" s="2"/>
      <c r="AC50982" s="2"/>
      <c r="AD50982" s="2"/>
      <c r="AE50982" s="2"/>
    </row>
    <row r="50983" spans="22:31" x14ac:dyDescent="0.25">
      <c r="V50983" s="2"/>
      <c r="W50983" s="2"/>
      <c r="X50983" s="2"/>
      <c r="Y50983" s="2"/>
      <c r="Z50983" s="2"/>
      <c r="AA50983" s="2"/>
      <c r="AB50983" s="2"/>
      <c r="AC50983" s="2"/>
      <c r="AD50983" s="2"/>
      <c r="AE50983" s="2"/>
    </row>
    <row r="50984" spans="22:31" x14ac:dyDescent="0.25">
      <c r="V50984" s="2"/>
      <c r="W50984" s="2"/>
      <c r="X50984" s="2"/>
      <c r="Y50984" s="2"/>
      <c r="Z50984" s="2"/>
      <c r="AA50984" s="2"/>
      <c r="AB50984" s="2"/>
      <c r="AC50984" s="2"/>
      <c r="AD50984" s="2"/>
      <c r="AE50984" s="2"/>
    </row>
    <row r="50985" spans="22:31" x14ac:dyDescent="0.25">
      <c r="V50985" s="2"/>
      <c r="W50985" s="2"/>
      <c r="X50985" s="2"/>
      <c r="Y50985" s="2"/>
      <c r="Z50985" s="2"/>
      <c r="AA50985" s="2"/>
      <c r="AB50985" s="2"/>
      <c r="AC50985" s="2"/>
      <c r="AD50985" s="2"/>
      <c r="AE50985" s="2"/>
    </row>
    <row r="50986" spans="22:31" x14ac:dyDescent="0.25">
      <c r="V50986" s="2"/>
      <c r="W50986" s="2"/>
      <c r="X50986" s="2"/>
      <c r="Y50986" s="2"/>
      <c r="Z50986" s="2"/>
      <c r="AA50986" s="2"/>
      <c r="AB50986" s="2"/>
      <c r="AC50986" s="2"/>
      <c r="AD50986" s="2"/>
      <c r="AE50986" s="2"/>
    </row>
    <row r="50987" spans="22:31" x14ac:dyDescent="0.25">
      <c r="V50987" s="2"/>
      <c r="W50987" s="2"/>
      <c r="X50987" s="2"/>
      <c r="Y50987" s="2"/>
      <c r="Z50987" s="2"/>
      <c r="AA50987" s="2"/>
      <c r="AB50987" s="2"/>
      <c r="AC50987" s="2"/>
      <c r="AD50987" s="2"/>
      <c r="AE50987" s="2"/>
    </row>
    <row r="50988" spans="22:31" x14ac:dyDescent="0.25">
      <c r="V50988" s="2"/>
      <c r="W50988" s="2"/>
      <c r="X50988" s="2"/>
      <c r="Y50988" s="2"/>
      <c r="Z50988" s="2"/>
      <c r="AA50988" s="2"/>
      <c r="AB50988" s="2"/>
      <c r="AC50988" s="2"/>
      <c r="AD50988" s="2"/>
      <c r="AE50988" s="2"/>
    </row>
    <row r="50989" spans="22:31" x14ac:dyDescent="0.25">
      <c r="V50989" s="2"/>
      <c r="W50989" s="2"/>
      <c r="X50989" s="2"/>
      <c r="Y50989" s="2"/>
      <c r="Z50989" s="2"/>
      <c r="AA50989" s="2"/>
      <c r="AB50989" s="2"/>
      <c r="AC50989" s="2"/>
      <c r="AD50989" s="2"/>
      <c r="AE50989" s="2"/>
    </row>
    <row r="50990" spans="22:31" x14ac:dyDescent="0.25">
      <c r="V50990" s="2"/>
      <c r="W50990" s="2"/>
      <c r="X50990" s="2"/>
      <c r="Y50990" s="2"/>
      <c r="Z50990" s="2"/>
      <c r="AA50990" s="2"/>
      <c r="AB50990" s="2"/>
      <c r="AC50990" s="2"/>
      <c r="AD50990" s="2"/>
      <c r="AE50990" s="2"/>
    </row>
    <row r="50991" spans="22:31" x14ac:dyDescent="0.25">
      <c r="V50991" s="2"/>
      <c r="W50991" s="2"/>
      <c r="X50991" s="2"/>
      <c r="Y50991" s="2"/>
      <c r="Z50991" s="2"/>
      <c r="AA50991" s="2"/>
      <c r="AB50991" s="2"/>
      <c r="AC50991" s="2"/>
      <c r="AD50991" s="2"/>
      <c r="AE50991" s="2"/>
    </row>
    <row r="50992" spans="22:31" x14ac:dyDescent="0.25">
      <c r="V50992" s="2"/>
      <c r="W50992" s="2"/>
      <c r="X50992" s="2"/>
      <c r="Y50992" s="2"/>
      <c r="Z50992" s="2"/>
      <c r="AA50992" s="2"/>
      <c r="AB50992" s="2"/>
      <c r="AC50992" s="2"/>
      <c r="AD50992" s="2"/>
      <c r="AE50992" s="2"/>
    </row>
    <row r="50993" spans="22:31" x14ac:dyDescent="0.25">
      <c r="V50993" s="2"/>
      <c r="W50993" s="2"/>
      <c r="X50993" s="2"/>
      <c r="Y50993" s="2"/>
      <c r="Z50993" s="2"/>
      <c r="AA50993" s="2"/>
      <c r="AB50993" s="2"/>
      <c r="AC50993" s="2"/>
      <c r="AD50993" s="2"/>
      <c r="AE50993" s="2"/>
    </row>
    <row r="50994" spans="22:31" x14ac:dyDescent="0.25">
      <c r="V50994" s="2"/>
      <c r="W50994" s="2"/>
      <c r="X50994" s="2"/>
      <c r="Y50994" s="2"/>
      <c r="Z50994" s="2"/>
      <c r="AA50994" s="2"/>
      <c r="AB50994" s="2"/>
      <c r="AC50994" s="2"/>
      <c r="AD50994" s="2"/>
      <c r="AE50994" s="2"/>
    </row>
    <row r="50995" spans="22:31" x14ac:dyDescent="0.25">
      <c r="V50995" s="2"/>
      <c r="W50995" s="2"/>
      <c r="X50995" s="2"/>
      <c r="Y50995" s="2"/>
      <c r="Z50995" s="2"/>
      <c r="AA50995" s="2"/>
      <c r="AB50995" s="2"/>
      <c r="AC50995" s="2"/>
      <c r="AD50995" s="2"/>
      <c r="AE50995" s="2"/>
    </row>
    <row r="50996" spans="22:31" x14ac:dyDescent="0.25">
      <c r="V50996" s="2"/>
      <c r="W50996" s="2"/>
      <c r="X50996" s="2"/>
      <c r="Y50996" s="2"/>
      <c r="Z50996" s="2"/>
      <c r="AA50996" s="2"/>
      <c r="AB50996" s="2"/>
      <c r="AC50996" s="2"/>
      <c r="AD50996" s="2"/>
      <c r="AE50996" s="2"/>
    </row>
    <row r="50997" spans="22:31" x14ac:dyDescent="0.25">
      <c r="V50997" s="2"/>
      <c r="W50997" s="2"/>
      <c r="X50997" s="2"/>
      <c r="Y50997" s="2"/>
      <c r="Z50997" s="2"/>
      <c r="AA50997" s="2"/>
      <c r="AB50997" s="2"/>
      <c r="AC50997" s="2"/>
      <c r="AD50997" s="2"/>
      <c r="AE50997" s="2"/>
    </row>
    <row r="50998" spans="22:31" x14ac:dyDescent="0.25">
      <c r="V50998" s="2"/>
      <c r="W50998" s="2"/>
      <c r="X50998" s="2"/>
      <c r="Y50998" s="2"/>
      <c r="Z50998" s="2"/>
      <c r="AA50998" s="2"/>
      <c r="AB50998" s="2"/>
      <c r="AC50998" s="2"/>
      <c r="AD50998" s="2"/>
      <c r="AE50998" s="2"/>
    </row>
    <row r="50999" spans="22:31" x14ac:dyDescent="0.25">
      <c r="V50999" s="2"/>
      <c r="W50999" s="2"/>
      <c r="X50999" s="2"/>
      <c r="Y50999" s="2"/>
      <c r="Z50999" s="2"/>
      <c r="AA50999" s="2"/>
      <c r="AB50999" s="2"/>
      <c r="AC50999" s="2"/>
      <c r="AD50999" s="2"/>
      <c r="AE50999" s="2"/>
    </row>
    <row r="51000" spans="22:31" x14ac:dyDescent="0.25">
      <c r="V51000" s="2"/>
      <c r="W51000" s="2"/>
      <c r="X51000" s="2"/>
      <c r="Y51000" s="2"/>
      <c r="Z51000" s="2"/>
      <c r="AA51000" s="2"/>
      <c r="AB51000" s="2"/>
      <c r="AC51000" s="2"/>
      <c r="AD51000" s="2"/>
      <c r="AE51000" s="2"/>
    </row>
    <row r="51001" spans="22:31" x14ac:dyDescent="0.25">
      <c r="V51001" s="2"/>
      <c r="W51001" s="2"/>
      <c r="X51001" s="2"/>
      <c r="Y51001" s="2"/>
      <c r="Z51001" s="2"/>
      <c r="AA51001" s="2"/>
      <c r="AB51001" s="2"/>
      <c r="AC51001" s="2"/>
      <c r="AD51001" s="2"/>
      <c r="AE51001" s="2"/>
    </row>
    <row r="51002" spans="22:31" x14ac:dyDescent="0.25">
      <c r="V51002" s="2"/>
      <c r="W51002" s="2"/>
      <c r="X51002" s="2"/>
      <c r="Y51002" s="2"/>
      <c r="Z51002" s="2"/>
      <c r="AA51002" s="2"/>
      <c r="AB51002" s="2"/>
      <c r="AC51002" s="2"/>
      <c r="AD51002" s="2"/>
      <c r="AE51002" s="2"/>
    </row>
    <row r="51003" spans="22:31" x14ac:dyDescent="0.25">
      <c r="V51003" s="2"/>
      <c r="W51003" s="2"/>
      <c r="X51003" s="2"/>
      <c r="Y51003" s="2"/>
      <c r="Z51003" s="2"/>
      <c r="AA51003" s="2"/>
      <c r="AB51003" s="2"/>
      <c r="AC51003" s="2"/>
      <c r="AD51003" s="2"/>
      <c r="AE51003" s="2"/>
    </row>
    <row r="51004" spans="22:31" x14ac:dyDescent="0.25">
      <c r="V51004" s="2"/>
      <c r="W51004" s="2"/>
      <c r="X51004" s="2"/>
      <c r="Y51004" s="2"/>
      <c r="Z51004" s="2"/>
      <c r="AA51004" s="2"/>
      <c r="AB51004" s="2"/>
      <c r="AC51004" s="2"/>
      <c r="AD51004" s="2"/>
      <c r="AE51004" s="2"/>
    </row>
    <row r="51005" spans="22:31" x14ac:dyDescent="0.25">
      <c r="V51005" s="2"/>
      <c r="W51005" s="2"/>
      <c r="X51005" s="2"/>
      <c r="Y51005" s="2"/>
      <c r="Z51005" s="2"/>
      <c r="AA51005" s="2"/>
      <c r="AB51005" s="2"/>
      <c r="AC51005" s="2"/>
      <c r="AD51005" s="2"/>
      <c r="AE51005" s="2"/>
    </row>
    <row r="51006" spans="22:31" x14ac:dyDescent="0.25">
      <c r="V51006" s="2"/>
      <c r="W51006" s="2"/>
      <c r="X51006" s="2"/>
      <c r="Y51006" s="2"/>
      <c r="Z51006" s="2"/>
      <c r="AA51006" s="2"/>
      <c r="AB51006" s="2"/>
      <c r="AC51006" s="2"/>
      <c r="AD51006" s="2"/>
      <c r="AE51006" s="2"/>
    </row>
    <row r="51007" spans="22:31" x14ac:dyDescent="0.25">
      <c r="V51007" s="2"/>
      <c r="W51007" s="2"/>
      <c r="X51007" s="2"/>
      <c r="Y51007" s="2"/>
      <c r="Z51007" s="2"/>
      <c r="AA51007" s="2"/>
      <c r="AB51007" s="2"/>
      <c r="AC51007" s="2"/>
      <c r="AD51007" s="2"/>
      <c r="AE51007" s="2"/>
    </row>
    <row r="51008" spans="22:31" x14ac:dyDescent="0.25">
      <c r="V51008" s="2"/>
      <c r="W51008" s="2"/>
      <c r="X51008" s="2"/>
      <c r="Y51008" s="2"/>
      <c r="Z51008" s="2"/>
      <c r="AA51008" s="2"/>
      <c r="AB51008" s="2"/>
      <c r="AC51008" s="2"/>
      <c r="AD51008" s="2"/>
      <c r="AE51008" s="2"/>
    </row>
    <row r="51009" spans="22:31" x14ac:dyDescent="0.25">
      <c r="V51009" s="2"/>
      <c r="W51009" s="2"/>
      <c r="X51009" s="2"/>
      <c r="Y51009" s="2"/>
      <c r="Z51009" s="2"/>
      <c r="AA51009" s="2"/>
      <c r="AB51009" s="2"/>
      <c r="AC51009" s="2"/>
      <c r="AD51009" s="2"/>
      <c r="AE51009" s="2"/>
    </row>
    <row r="51010" spans="22:31" x14ac:dyDescent="0.25">
      <c r="V51010" s="2"/>
      <c r="W51010" s="2"/>
      <c r="X51010" s="2"/>
      <c r="Y51010" s="2"/>
      <c r="Z51010" s="2"/>
      <c r="AA51010" s="2"/>
      <c r="AB51010" s="2"/>
      <c r="AC51010" s="2"/>
      <c r="AD51010" s="2"/>
      <c r="AE51010" s="2"/>
    </row>
    <row r="51011" spans="22:31" x14ac:dyDescent="0.25">
      <c r="V51011" s="2"/>
      <c r="W51011" s="2"/>
      <c r="X51011" s="2"/>
      <c r="Y51011" s="2"/>
      <c r="Z51011" s="2"/>
      <c r="AA51011" s="2"/>
      <c r="AB51011" s="2"/>
      <c r="AC51011" s="2"/>
      <c r="AD51011" s="2"/>
      <c r="AE51011" s="2"/>
    </row>
    <row r="51012" spans="22:31" x14ac:dyDescent="0.25">
      <c r="V51012" s="2"/>
      <c r="W51012" s="2"/>
      <c r="X51012" s="2"/>
      <c r="Y51012" s="2"/>
      <c r="Z51012" s="2"/>
      <c r="AA51012" s="2"/>
      <c r="AB51012" s="2"/>
      <c r="AC51012" s="2"/>
      <c r="AD51012" s="2"/>
      <c r="AE51012" s="2"/>
    </row>
    <row r="51013" spans="22:31" x14ac:dyDescent="0.25">
      <c r="V51013" s="2"/>
      <c r="W51013" s="2"/>
      <c r="X51013" s="2"/>
      <c r="Y51013" s="2"/>
      <c r="Z51013" s="2"/>
      <c r="AA51013" s="2"/>
      <c r="AB51013" s="2"/>
      <c r="AC51013" s="2"/>
      <c r="AD51013" s="2"/>
      <c r="AE51013" s="2"/>
    </row>
    <row r="51014" spans="22:31" x14ac:dyDescent="0.25">
      <c r="V51014" s="2"/>
      <c r="W51014" s="2"/>
      <c r="X51014" s="2"/>
      <c r="Y51014" s="2"/>
      <c r="Z51014" s="2"/>
      <c r="AA51014" s="2"/>
      <c r="AB51014" s="2"/>
      <c r="AC51014" s="2"/>
      <c r="AD51014" s="2"/>
      <c r="AE51014" s="2"/>
    </row>
    <row r="51015" spans="22:31" x14ac:dyDescent="0.25">
      <c r="V51015" s="2"/>
      <c r="W51015" s="2"/>
      <c r="X51015" s="2"/>
      <c r="Y51015" s="2"/>
      <c r="Z51015" s="2"/>
      <c r="AA51015" s="2"/>
      <c r="AB51015" s="2"/>
      <c r="AC51015" s="2"/>
      <c r="AD51015" s="2"/>
      <c r="AE51015" s="2"/>
    </row>
    <row r="51016" spans="22:31" x14ac:dyDescent="0.25">
      <c r="V51016" s="2"/>
      <c r="W51016" s="2"/>
      <c r="X51016" s="2"/>
      <c r="Y51016" s="2"/>
      <c r="Z51016" s="2"/>
      <c r="AA51016" s="2"/>
      <c r="AB51016" s="2"/>
      <c r="AC51016" s="2"/>
      <c r="AD51016" s="2"/>
      <c r="AE51016" s="2"/>
    </row>
    <row r="51017" spans="22:31" x14ac:dyDescent="0.25">
      <c r="V51017" s="2"/>
      <c r="W51017" s="2"/>
      <c r="X51017" s="2"/>
      <c r="Y51017" s="2"/>
      <c r="Z51017" s="2"/>
      <c r="AA51017" s="2"/>
      <c r="AB51017" s="2"/>
      <c r="AC51017" s="2"/>
      <c r="AD51017" s="2"/>
      <c r="AE51017" s="2"/>
    </row>
    <row r="51018" spans="22:31" x14ac:dyDescent="0.25">
      <c r="V51018" s="2"/>
      <c r="W51018" s="2"/>
      <c r="X51018" s="2"/>
      <c r="Y51018" s="2"/>
      <c r="Z51018" s="2"/>
      <c r="AA51018" s="2"/>
      <c r="AB51018" s="2"/>
      <c r="AC51018" s="2"/>
      <c r="AD51018" s="2"/>
      <c r="AE51018" s="2"/>
    </row>
    <row r="51019" spans="22:31" x14ac:dyDescent="0.25">
      <c r="V51019" s="2"/>
      <c r="W51019" s="2"/>
      <c r="X51019" s="2"/>
      <c r="Y51019" s="2"/>
      <c r="Z51019" s="2"/>
      <c r="AA51019" s="2"/>
      <c r="AB51019" s="2"/>
      <c r="AC51019" s="2"/>
      <c r="AD51019" s="2"/>
      <c r="AE51019" s="2"/>
    </row>
    <row r="51020" spans="22:31" x14ac:dyDescent="0.25">
      <c r="V51020" s="2"/>
      <c r="W51020" s="2"/>
      <c r="X51020" s="2"/>
      <c r="Y51020" s="2"/>
      <c r="Z51020" s="2"/>
      <c r="AA51020" s="2"/>
      <c r="AB51020" s="2"/>
      <c r="AC51020" s="2"/>
      <c r="AD51020" s="2"/>
      <c r="AE51020" s="2"/>
    </row>
    <row r="51021" spans="22:31" x14ac:dyDescent="0.25">
      <c r="V51021" s="2"/>
      <c r="W51021" s="2"/>
      <c r="X51021" s="2"/>
      <c r="Y51021" s="2"/>
      <c r="Z51021" s="2"/>
      <c r="AA51021" s="2"/>
      <c r="AB51021" s="2"/>
      <c r="AC51021" s="2"/>
      <c r="AD51021" s="2"/>
      <c r="AE51021" s="2"/>
    </row>
    <row r="51022" spans="22:31" x14ac:dyDescent="0.25">
      <c r="V51022" s="2"/>
      <c r="W51022" s="2"/>
      <c r="X51022" s="2"/>
      <c r="Y51022" s="2"/>
      <c r="Z51022" s="2"/>
      <c r="AA51022" s="2"/>
      <c r="AB51022" s="2"/>
      <c r="AC51022" s="2"/>
      <c r="AD51022" s="2"/>
      <c r="AE51022" s="2"/>
    </row>
    <row r="51023" spans="22:31" x14ac:dyDescent="0.25">
      <c r="V51023" s="2"/>
      <c r="W51023" s="2"/>
      <c r="X51023" s="2"/>
      <c r="Y51023" s="2"/>
      <c r="Z51023" s="2"/>
      <c r="AA51023" s="2"/>
      <c r="AB51023" s="2"/>
      <c r="AC51023" s="2"/>
      <c r="AD51023" s="2"/>
      <c r="AE51023" s="2"/>
    </row>
    <row r="51024" spans="22:31" x14ac:dyDescent="0.25">
      <c r="V51024" s="2"/>
      <c r="W51024" s="2"/>
      <c r="X51024" s="2"/>
      <c r="Y51024" s="2"/>
      <c r="Z51024" s="2"/>
      <c r="AA51024" s="2"/>
      <c r="AB51024" s="2"/>
      <c r="AC51024" s="2"/>
      <c r="AD51024" s="2"/>
      <c r="AE51024" s="2"/>
    </row>
    <row r="51025" spans="22:31" x14ac:dyDescent="0.25">
      <c r="V51025" s="2"/>
      <c r="W51025" s="2"/>
      <c r="X51025" s="2"/>
      <c r="Y51025" s="2"/>
      <c r="Z51025" s="2"/>
      <c r="AA51025" s="2"/>
      <c r="AB51025" s="2"/>
      <c r="AC51025" s="2"/>
      <c r="AD51025" s="2"/>
      <c r="AE51025" s="2"/>
    </row>
    <row r="51026" spans="22:31" x14ac:dyDescent="0.25">
      <c r="V51026" s="2"/>
      <c r="W51026" s="2"/>
      <c r="X51026" s="2"/>
      <c r="Y51026" s="2"/>
      <c r="Z51026" s="2"/>
      <c r="AA51026" s="2"/>
      <c r="AB51026" s="2"/>
      <c r="AC51026" s="2"/>
      <c r="AD51026" s="2"/>
      <c r="AE51026" s="2"/>
    </row>
    <row r="51027" spans="22:31" x14ac:dyDescent="0.25">
      <c r="V51027" s="2"/>
      <c r="W51027" s="2"/>
      <c r="X51027" s="2"/>
      <c r="Y51027" s="2"/>
      <c r="Z51027" s="2"/>
      <c r="AA51027" s="2"/>
      <c r="AB51027" s="2"/>
      <c r="AC51027" s="2"/>
      <c r="AD51027" s="2"/>
      <c r="AE51027" s="2"/>
    </row>
    <row r="51028" spans="22:31" x14ac:dyDescent="0.25">
      <c r="V51028" s="2"/>
      <c r="W51028" s="2"/>
      <c r="X51028" s="2"/>
      <c r="Y51028" s="2"/>
      <c r="Z51028" s="2"/>
      <c r="AA51028" s="2"/>
      <c r="AB51028" s="2"/>
      <c r="AC51028" s="2"/>
      <c r="AD51028" s="2"/>
      <c r="AE51028" s="2"/>
    </row>
    <row r="51029" spans="22:31" x14ac:dyDescent="0.25">
      <c r="V51029" s="2"/>
      <c r="W51029" s="2"/>
      <c r="X51029" s="2"/>
      <c r="Y51029" s="2"/>
      <c r="Z51029" s="2"/>
      <c r="AA51029" s="2"/>
      <c r="AB51029" s="2"/>
      <c r="AC51029" s="2"/>
      <c r="AD51029" s="2"/>
      <c r="AE51029" s="2"/>
    </row>
    <row r="51030" spans="22:31" x14ac:dyDescent="0.25">
      <c r="V51030" s="2"/>
      <c r="W51030" s="2"/>
      <c r="X51030" s="2"/>
      <c r="Y51030" s="2"/>
      <c r="Z51030" s="2"/>
      <c r="AA51030" s="2"/>
      <c r="AB51030" s="2"/>
      <c r="AC51030" s="2"/>
      <c r="AD51030" s="2"/>
      <c r="AE51030" s="2"/>
    </row>
    <row r="51031" spans="22:31" x14ac:dyDescent="0.25">
      <c r="V51031" s="2"/>
      <c r="W51031" s="2"/>
      <c r="X51031" s="2"/>
      <c r="Y51031" s="2"/>
      <c r="Z51031" s="2"/>
      <c r="AA51031" s="2"/>
      <c r="AB51031" s="2"/>
      <c r="AC51031" s="2"/>
      <c r="AD51031" s="2"/>
      <c r="AE51031" s="2"/>
    </row>
    <row r="51032" spans="22:31" x14ac:dyDescent="0.25">
      <c r="V51032" s="2"/>
      <c r="W51032" s="2"/>
      <c r="X51032" s="2"/>
      <c r="Y51032" s="2"/>
      <c r="Z51032" s="2"/>
      <c r="AA51032" s="2"/>
      <c r="AB51032" s="2"/>
      <c r="AC51032" s="2"/>
      <c r="AD51032" s="2"/>
      <c r="AE51032" s="2"/>
    </row>
    <row r="51033" spans="22:31" x14ac:dyDescent="0.25">
      <c r="V51033" s="2"/>
      <c r="W51033" s="2"/>
      <c r="X51033" s="2"/>
      <c r="Y51033" s="2"/>
      <c r="Z51033" s="2"/>
      <c r="AA51033" s="2"/>
      <c r="AB51033" s="2"/>
      <c r="AC51033" s="2"/>
      <c r="AD51033" s="2"/>
      <c r="AE51033" s="2"/>
    </row>
    <row r="51034" spans="22:31" x14ac:dyDescent="0.25">
      <c r="V51034" s="2"/>
      <c r="W51034" s="2"/>
      <c r="X51034" s="2"/>
      <c r="Y51034" s="2"/>
      <c r="Z51034" s="2"/>
      <c r="AA51034" s="2"/>
      <c r="AB51034" s="2"/>
      <c r="AC51034" s="2"/>
      <c r="AD51034" s="2"/>
      <c r="AE51034" s="2"/>
    </row>
    <row r="51035" spans="22:31" x14ac:dyDescent="0.25">
      <c r="V51035" s="2"/>
      <c r="W51035" s="2"/>
      <c r="X51035" s="2"/>
      <c r="Y51035" s="2"/>
      <c r="Z51035" s="2"/>
      <c r="AA51035" s="2"/>
      <c r="AB51035" s="2"/>
      <c r="AC51035" s="2"/>
      <c r="AD51035" s="2"/>
      <c r="AE51035" s="2"/>
    </row>
    <row r="51036" spans="22:31" x14ac:dyDescent="0.25">
      <c r="V51036" s="2"/>
      <c r="W51036" s="2"/>
      <c r="X51036" s="2"/>
      <c r="Y51036" s="2"/>
      <c r="Z51036" s="2"/>
      <c r="AA51036" s="2"/>
      <c r="AB51036" s="2"/>
      <c r="AC51036" s="2"/>
      <c r="AD51036" s="2"/>
      <c r="AE51036" s="2"/>
    </row>
    <row r="51037" spans="22:31" x14ac:dyDescent="0.25">
      <c r="V51037" s="2"/>
      <c r="W51037" s="2"/>
      <c r="X51037" s="2"/>
      <c r="Y51037" s="2"/>
      <c r="Z51037" s="2"/>
      <c r="AA51037" s="2"/>
      <c r="AB51037" s="2"/>
      <c r="AC51037" s="2"/>
      <c r="AD51037" s="2"/>
      <c r="AE51037" s="2"/>
    </row>
    <row r="51038" spans="22:31" x14ac:dyDescent="0.25">
      <c r="V51038" s="2"/>
      <c r="W51038" s="2"/>
      <c r="X51038" s="2"/>
      <c r="Y51038" s="2"/>
      <c r="Z51038" s="2"/>
      <c r="AA51038" s="2"/>
      <c r="AB51038" s="2"/>
      <c r="AC51038" s="2"/>
      <c r="AD51038" s="2"/>
      <c r="AE51038" s="2"/>
    </row>
    <row r="51039" spans="22:31" x14ac:dyDescent="0.25">
      <c r="V51039" s="2"/>
      <c r="W51039" s="2"/>
      <c r="X51039" s="2"/>
      <c r="Y51039" s="2"/>
      <c r="Z51039" s="2"/>
      <c r="AA51039" s="2"/>
      <c r="AB51039" s="2"/>
      <c r="AC51039" s="2"/>
      <c r="AD51039" s="2"/>
      <c r="AE51039" s="2"/>
    </row>
    <row r="51040" spans="22:31" x14ac:dyDescent="0.25">
      <c r="V51040" s="2"/>
      <c r="W51040" s="2"/>
      <c r="X51040" s="2"/>
      <c r="Y51040" s="2"/>
      <c r="Z51040" s="2"/>
      <c r="AA51040" s="2"/>
      <c r="AB51040" s="2"/>
      <c r="AC51040" s="2"/>
      <c r="AD51040" s="2"/>
      <c r="AE51040" s="2"/>
    </row>
    <row r="51041" spans="22:31" x14ac:dyDescent="0.25">
      <c r="V51041" s="2"/>
      <c r="W51041" s="2"/>
      <c r="X51041" s="2"/>
      <c r="Y51041" s="2"/>
      <c r="Z51041" s="2"/>
      <c r="AA51041" s="2"/>
      <c r="AB51041" s="2"/>
      <c r="AC51041" s="2"/>
      <c r="AD51041" s="2"/>
      <c r="AE51041" s="2"/>
    </row>
    <row r="51042" spans="22:31" x14ac:dyDescent="0.25">
      <c r="V51042" s="2"/>
      <c r="W51042" s="2"/>
      <c r="X51042" s="2"/>
      <c r="Y51042" s="2"/>
      <c r="Z51042" s="2"/>
      <c r="AA51042" s="2"/>
      <c r="AB51042" s="2"/>
      <c r="AC51042" s="2"/>
      <c r="AD51042" s="2"/>
      <c r="AE51042" s="2"/>
    </row>
    <row r="51043" spans="22:31" x14ac:dyDescent="0.25">
      <c r="V51043" s="2"/>
      <c r="W51043" s="2"/>
      <c r="X51043" s="2"/>
      <c r="Y51043" s="2"/>
      <c r="Z51043" s="2"/>
      <c r="AA51043" s="2"/>
      <c r="AB51043" s="2"/>
      <c r="AC51043" s="2"/>
      <c r="AD51043" s="2"/>
      <c r="AE51043" s="2"/>
    </row>
    <row r="51044" spans="22:31" x14ac:dyDescent="0.25">
      <c r="V51044" s="2"/>
      <c r="W51044" s="2"/>
      <c r="X51044" s="2"/>
      <c r="Y51044" s="2"/>
      <c r="Z51044" s="2"/>
      <c r="AA51044" s="2"/>
      <c r="AB51044" s="2"/>
      <c r="AC51044" s="2"/>
      <c r="AD51044" s="2"/>
      <c r="AE51044" s="2"/>
    </row>
    <row r="51045" spans="22:31" x14ac:dyDescent="0.25">
      <c r="V51045" s="2"/>
      <c r="W51045" s="2"/>
      <c r="X51045" s="2"/>
      <c r="Y51045" s="2"/>
      <c r="Z51045" s="2"/>
      <c r="AA51045" s="2"/>
      <c r="AB51045" s="2"/>
      <c r="AC51045" s="2"/>
      <c r="AD51045" s="2"/>
      <c r="AE51045" s="2"/>
    </row>
    <row r="51046" spans="22:31" x14ac:dyDescent="0.25">
      <c r="V51046" s="2"/>
      <c r="W51046" s="2"/>
      <c r="X51046" s="2"/>
      <c r="Y51046" s="2"/>
      <c r="Z51046" s="2"/>
      <c r="AA51046" s="2"/>
      <c r="AB51046" s="2"/>
      <c r="AC51046" s="2"/>
      <c r="AD51046" s="2"/>
      <c r="AE51046" s="2"/>
    </row>
    <row r="51047" spans="22:31" x14ac:dyDescent="0.25">
      <c r="V51047" s="2"/>
      <c r="W51047" s="2"/>
      <c r="X51047" s="2"/>
      <c r="Y51047" s="2"/>
      <c r="Z51047" s="2"/>
      <c r="AA51047" s="2"/>
      <c r="AB51047" s="2"/>
      <c r="AC51047" s="2"/>
      <c r="AD51047" s="2"/>
      <c r="AE51047" s="2"/>
    </row>
    <row r="51048" spans="22:31" x14ac:dyDescent="0.25">
      <c r="V51048" s="2"/>
      <c r="W51048" s="2"/>
      <c r="X51048" s="2"/>
      <c r="Y51048" s="2"/>
      <c r="Z51048" s="2"/>
      <c r="AA51048" s="2"/>
      <c r="AB51048" s="2"/>
      <c r="AC51048" s="2"/>
      <c r="AD51048" s="2"/>
      <c r="AE51048" s="2"/>
    </row>
    <row r="51049" spans="22:31" x14ac:dyDescent="0.25">
      <c r="V51049" s="2"/>
      <c r="W51049" s="2"/>
      <c r="X51049" s="2"/>
      <c r="Y51049" s="2"/>
      <c r="Z51049" s="2"/>
      <c r="AA51049" s="2"/>
      <c r="AB51049" s="2"/>
      <c r="AC51049" s="2"/>
      <c r="AD51049" s="2"/>
      <c r="AE51049" s="2"/>
    </row>
    <row r="51050" spans="22:31" x14ac:dyDescent="0.25">
      <c r="V51050" s="2"/>
      <c r="W51050" s="2"/>
      <c r="X51050" s="2"/>
      <c r="Y51050" s="2"/>
      <c r="Z51050" s="2"/>
      <c r="AA51050" s="2"/>
      <c r="AB51050" s="2"/>
      <c r="AC51050" s="2"/>
      <c r="AD51050" s="2"/>
      <c r="AE51050" s="2"/>
    </row>
    <row r="51051" spans="22:31" x14ac:dyDescent="0.25">
      <c r="V51051" s="2"/>
      <c r="W51051" s="2"/>
      <c r="X51051" s="2"/>
      <c r="Y51051" s="2"/>
      <c r="Z51051" s="2"/>
      <c r="AA51051" s="2"/>
      <c r="AB51051" s="2"/>
      <c r="AC51051" s="2"/>
      <c r="AD51051" s="2"/>
      <c r="AE51051" s="2"/>
    </row>
    <row r="51052" spans="22:31" x14ac:dyDescent="0.25">
      <c r="V51052" s="2"/>
      <c r="W51052" s="2"/>
      <c r="X51052" s="2"/>
      <c r="Y51052" s="2"/>
      <c r="Z51052" s="2"/>
      <c r="AA51052" s="2"/>
      <c r="AB51052" s="2"/>
      <c r="AC51052" s="2"/>
      <c r="AD51052" s="2"/>
      <c r="AE51052" s="2"/>
    </row>
    <row r="51053" spans="22:31" x14ac:dyDescent="0.25">
      <c r="V51053" s="2"/>
      <c r="W51053" s="2"/>
      <c r="X51053" s="2"/>
      <c r="Y51053" s="2"/>
      <c r="Z51053" s="2"/>
      <c r="AA51053" s="2"/>
      <c r="AB51053" s="2"/>
      <c r="AC51053" s="2"/>
      <c r="AD51053" s="2"/>
      <c r="AE51053" s="2"/>
    </row>
    <row r="51054" spans="22:31" x14ac:dyDescent="0.25">
      <c r="V51054" s="2"/>
      <c r="W51054" s="2"/>
      <c r="X51054" s="2"/>
      <c r="Y51054" s="2"/>
      <c r="Z51054" s="2"/>
      <c r="AA51054" s="2"/>
      <c r="AB51054" s="2"/>
      <c r="AC51054" s="2"/>
      <c r="AD51054" s="2"/>
      <c r="AE51054" s="2"/>
    </row>
    <row r="51055" spans="22:31" x14ac:dyDescent="0.25">
      <c r="V51055" s="2"/>
      <c r="W51055" s="2"/>
      <c r="X51055" s="2"/>
      <c r="Y51055" s="2"/>
      <c r="Z51055" s="2"/>
      <c r="AA51055" s="2"/>
      <c r="AB51055" s="2"/>
      <c r="AC51055" s="2"/>
      <c r="AD51055" s="2"/>
      <c r="AE51055" s="2"/>
    </row>
    <row r="51056" spans="22:31" x14ac:dyDescent="0.25">
      <c r="V51056" s="2"/>
      <c r="W51056" s="2"/>
      <c r="X51056" s="2"/>
      <c r="Y51056" s="2"/>
      <c r="Z51056" s="2"/>
      <c r="AA51056" s="2"/>
      <c r="AB51056" s="2"/>
      <c r="AC51056" s="2"/>
      <c r="AD51056" s="2"/>
      <c r="AE51056" s="2"/>
    </row>
    <row r="51057" spans="22:31" x14ac:dyDescent="0.25">
      <c r="V51057" s="2"/>
      <c r="W51057" s="2"/>
      <c r="X51057" s="2"/>
      <c r="Y51057" s="2"/>
      <c r="Z51057" s="2"/>
      <c r="AA51057" s="2"/>
      <c r="AB51057" s="2"/>
      <c r="AC51057" s="2"/>
      <c r="AD51057" s="2"/>
      <c r="AE51057" s="2"/>
    </row>
    <row r="51058" spans="22:31" x14ac:dyDescent="0.25">
      <c r="V51058" s="2"/>
      <c r="W51058" s="2"/>
      <c r="X51058" s="2"/>
      <c r="Y51058" s="2"/>
      <c r="Z51058" s="2"/>
      <c r="AA51058" s="2"/>
      <c r="AB51058" s="2"/>
      <c r="AC51058" s="2"/>
      <c r="AD51058" s="2"/>
      <c r="AE51058" s="2"/>
    </row>
    <row r="51059" spans="22:31" x14ac:dyDescent="0.25">
      <c r="V51059" s="2"/>
      <c r="W51059" s="2"/>
      <c r="X51059" s="2"/>
      <c r="Y51059" s="2"/>
      <c r="Z51059" s="2"/>
      <c r="AA51059" s="2"/>
      <c r="AB51059" s="2"/>
      <c r="AC51059" s="2"/>
      <c r="AD51059" s="2"/>
      <c r="AE51059" s="2"/>
    </row>
    <row r="51060" spans="22:31" x14ac:dyDescent="0.25">
      <c r="V51060" s="2"/>
      <c r="W51060" s="2"/>
      <c r="X51060" s="2"/>
      <c r="Y51060" s="2"/>
      <c r="Z51060" s="2"/>
      <c r="AA51060" s="2"/>
      <c r="AB51060" s="2"/>
      <c r="AC51060" s="2"/>
      <c r="AD51060" s="2"/>
      <c r="AE51060" s="2"/>
    </row>
    <row r="51061" spans="22:31" x14ac:dyDescent="0.25">
      <c r="V51061" s="2"/>
      <c r="W51061" s="2"/>
      <c r="X51061" s="2"/>
      <c r="Y51061" s="2"/>
      <c r="Z51061" s="2"/>
      <c r="AA51061" s="2"/>
      <c r="AB51061" s="2"/>
      <c r="AC51061" s="2"/>
      <c r="AD51061" s="2"/>
      <c r="AE51061" s="2"/>
    </row>
    <row r="51062" spans="22:31" x14ac:dyDescent="0.25">
      <c r="V51062" s="2"/>
      <c r="W51062" s="2"/>
      <c r="X51062" s="2"/>
      <c r="Y51062" s="2"/>
      <c r="Z51062" s="2"/>
      <c r="AA51062" s="2"/>
      <c r="AB51062" s="2"/>
      <c r="AC51062" s="2"/>
      <c r="AD51062" s="2"/>
      <c r="AE51062" s="2"/>
    </row>
    <row r="51063" spans="22:31" x14ac:dyDescent="0.25">
      <c r="V51063" s="2"/>
      <c r="W51063" s="2"/>
      <c r="X51063" s="2"/>
      <c r="Y51063" s="2"/>
      <c r="Z51063" s="2"/>
      <c r="AA51063" s="2"/>
      <c r="AB51063" s="2"/>
      <c r="AC51063" s="2"/>
      <c r="AD51063" s="2"/>
      <c r="AE51063" s="2"/>
    </row>
    <row r="51064" spans="22:31" x14ac:dyDescent="0.25">
      <c r="V51064" s="2"/>
      <c r="W51064" s="2"/>
      <c r="X51064" s="2"/>
      <c r="Y51064" s="2"/>
      <c r="Z51064" s="2"/>
      <c r="AA51064" s="2"/>
      <c r="AB51064" s="2"/>
      <c r="AC51064" s="2"/>
      <c r="AD51064" s="2"/>
      <c r="AE51064" s="2"/>
    </row>
    <row r="51065" spans="22:31" x14ac:dyDescent="0.25">
      <c r="V51065" s="2"/>
      <c r="W51065" s="2"/>
      <c r="X51065" s="2"/>
      <c r="Y51065" s="2"/>
      <c r="Z51065" s="2"/>
      <c r="AA51065" s="2"/>
      <c r="AB51065" s="2"/>
      <c r="AC51065" s="2"/>
      <c r="AD51065" s="2"/>
      <c r="AE51065" s="2"/>
    </row>
    <row r="51066" spans="22:31" x14ac:dyDescent="0.25">
      <c r="V51066" s="2"/>
      <c r="W51066" s="2"/>
      <c r="X51066" s="2"/>
      <c r="Y51066" s="2"/>
      <c r="Z51066" s="2"/>
      <c r="AA51066" s="2"/>
      <c r="AB51066" s="2"/>
      <c r="AC51066" s="2"/>
      <c r="AD51066" s="2"/>
      <c r="AE51066" s="2"/>
    </row>
    <row r="51067" spans="22:31" x14ac:dyDescent="0.25">
      <c r="V51067" s="2"/>
      <c r="W51067" s="2"/>
      <c r="X51067" s="2"/>
      <c r="Y51067" s="2"/>
      <c r="Z51067" s="2"/>
      <c r="AA51067" s="2"/>
      <c r="AB51067" s="2"/>
      <c r="AC51067" s="2"/>
      <c r="AD51067" s="2"/>
      <c r="AE51067" s="2"/>
    </row>
    <row r="51068" spans="22:31" x14ac:dyDescent="0.25">
      <c r="V51068" s="2"/>
      <c r="W51068" s="2"/>
      <c r="X51068" s="2"/>
      <c r="Y51068" s="2"/>
      <c r="Z51068" s="2"/>
      <c r="AA51068" s="2"/>
      <c r="AB51068" s="2"/>
      <c r="AC51068" s="2"/>
      <c r="AD51068" s="2"/>
      <c r="AE51068" s="2"/>
    </row>
    <row r="51069" spans="22:31" x14ac:dyDescent="0.25">
      <c r="V51069" s="2"/>
      <c r="W51069" s="2"/>
      <c r="X51069" s="2"/>
      <c r="Y51069" s="2"/>
      <c r="Z51069" s="2"/>
      <c r="AA51069" s="2"/>
      <c r="AB51069" s="2"/>
      <c r="AC51069" s="2"/>
      <c r="AD51069" s="2"/>
      <c r="AE51069" s="2"/>
    </row>
    <row r="51070" spans="22:31" x14ac:dyDescent="0.25">
      <c r="V51070" s="2"/>
      <c r="W51070" s="2"/>
      <c r="X51070" s="2"/>
      <c r="Y51070" s="2"/>
      <c r="Z51070" s="2"/>
      <c r="AA51070" s="2"/>
      <c r="AB51070" s="2"/>
      <c r="AC51070" s="2"/>
      <c r="AD51070" s="2"/>
      <c r="AE51070" s="2"/>
    </row>
    <row r="51071" spans="22:31" x14ac:dyDescent="0.25">
      <c r="V51071" s="2"/>
      <c r="W51071" s="2"/>
      <c r="X51071" s="2"/>
      <c r="Y51071" s="2"/>
      <c r="Z51071" s="2"/>
      <c r="AA51071" s="2"/>
      <c r="AB51071" s="2"/>
      <c r="AC51071" s="2"/>
      <c r="AD51071" s="2"/>
      <c r="AE51071" s="2"/>
    </row>
    <row r="51072" spans="22:31" x14ac:dyDescent="0.25">
      <c r="V51072" s="2"/>
      <c r="W51072" s="2"/>
      <c r="X51072" s="2"/>
      <c r="Y51072" s="2"/>
      <c r="Z51072" s="2"/>
      <c r="AA51072" s="2"/>
      <c r="AB51072" s="2"/>
      <c r="AC51072" s="2"/>
      <c r="AD51072" s="2"/>
      <c r="AE51072" s="2"/>
    </row>
    <row r="51073" spans="22:31" x14ac:dyDescent="0.25">
      <c r="V51073" s="2"/>
      <c r="W51073" s="2"/>
      <c r="X51073" s="2"/>
      <c r="Y51073" s="2"/>
      <c r="Z51073" s="2"/>
      <c r="AA51073" s="2"/>
      <c r="AB51073" s="2"/>
      <c r="AC51073" s="2"/>
      <c r="AD51073" s="2"/>
      <c r="AE51073" s="2"/>
    </row>
    <row r="51074" spans="22:31" x14ac:dyDescent="0.25">
      <c r="V51074" s="2"/>
      <c r="W51074" s="2"/>
      <c r="X51074" s="2"/>
      <c r="Y51074" s="2"/>
      <c r="Z51074" s="2"/>
      <c r="AA51074" s="2"/>
      <c r="AB51074" s="2"/>
      <c r="AC51074" s="2"/>
      <c r="AD51074" s="2"/>
      <c r="AE51074" s="2"/>
    </row>
    <row r="51075" spans="22:31" x14ac:dyDescent="0.25">
      <c r="V51075" s="2"/>
      <c r="W51075" s="2"/>
      <c r="X51075" s="2"/>
      <c r="Y51075" s="2"/>
      <c r="Z51075" s="2"/>
      <c r="AA51075" s="2"/>
      <c r="AB51075" s="2"/>
      <c r="AC51075" s="2"/>
      <c r="AD51075" s="2"/>
      <c r="AE51075" s="2"/>
    </row>
    <row r="51076" spans="22:31" x14ac:dyDescent="0.25">
      <c r="V51076" s="2"/>
      <c r="W51076" s="2"/>
      <c r="X51076" s="2"/>
      <c r="Y51076" s="2"/>
      <c r="Z51076" s="2"/>
      <c r="AA51076" s="2"/>
      <c r="AB51076" s="2"/>
      <c r="AC51076" s="2"/>
      <c r="AD51076" s="2"/>
      <c r="AE51076" s="2"/>
    </row>
    <row r="51077" spans="22:31" x14ac:dyDescent="0.25">
      <c r="V51077" s="2"/>
      <c r="W51077" s="2"/>
      <c r="X51077" s="2"/>
      <c r="Y51077" s="2"/>
      <c r="Z51077" s="2"/>
      <c r="AA51077" s="2"/>
      <c r="AB51077" s="2"/>
      <c r="AC51077" s="2"/>
      <c r="AD51077" s="2"/>
      <c r="AE51077" s="2"/>
    </row>
    <row r="51078" spans="22:31" x14ac:dyDescent="0.25">
      <c r="V51078" s="2"/>
      <c r="W51078" s="2"/>
      <c r="X51078" s="2"/>
      <c r="Y51078" s="2"/>
      <c r="Z51078" s="2"/>
      <c r="AA51078" s="2"/>
      <c r="AB51078" s="2"/>
      <c r="AC51078" s="2"/>
      <c r="AD51078" s="2"/>
      <c r="AE51078" s="2"/>
    </row>
    <row r="51079" spans="22:31" x14ac:dyDescent="0.25">
      <c r="V51079" s="2"/>
      <c r="W51079" s="2"/>
      <c r="X51079" s="2"/>
      <c r="Y51079" s="2"/>
      <c r="Z51079" s="2"/>
      <c r="AA51079" s="2"/>
      <c r="AB51079" s="2"/>
      <c r="AC51079" s="2"/>
      <c r="AD51079" s="2"/>
      <c r="AE51079" s="2"/>
    </row>
    <row r="51080" spans="22:31" x14ac:dyDescent="0.25">
      <c r="V51080" s="2"/>
      <c r="W51080" s="2"/>
      <c r="X51080" s="2"/>
      <c r="Y51080" s="2"/>
      <c r="Z51080" s="2"/>
      <c r="AA51080" s="2"/>
      <c r="AB51080" s="2"/>
      <c r="AC51080" s="2"/>
      <c r="AD51080" s="2"/>
      <c r="AE51080" s="2"/>
    </row>
    <row r="51081" spans="22:31" x14ac:dyDescent="0.25">
      <c r="V51081" s="2"/>
      <c r="W51081" s="2"/>
      <c r="X51081" s="2"/>
      <c r="Y51081" s="2"/>
      <c r="Z51081" s="2"/>
      <c r="AA51081" s="2"/>
      <c r="AB51081" s="2"/>
      <c r="AC51081" s="2"/>
      <c r="AD51081" s="2"/>
      <c r="AE51081" s="2"/>
    </row>
    <row r="51082" spans="22:31" x14ac:dyDescent="0.25">
      <c r="V51082" s="2"/>
      <c r="W51082" s="2"/>
      <c r="X51082" s="2"/>
      <c r="Y51082" s="2"/>
      <c r="Z51082" s="2"/>
      <c r="AA51082" s="2"/>
      <c r="AB51082" s="2"/>
      <c r="AC51082" s="2"/>
      <c r="AD51082" s="2"/>
      <c r="AE51082" s="2"/>
    </row>
    <row r="51083" spans="22:31" x14ac:dyDescent="0.25">
      <c r="V51083" s="2"/>
      <c r="W51083" s="2"/>
      <c r="X51083" s="2"/>
      <c r="Y51083" s="2"/>
      <c r="Z51083" s="2"/>
      <c r="AA51083" s="2"/>
      <c r="AB51083" s="2"/>
      <c r="AC51083" s="2"/>
      <c r="AD51083" s="2"/>
      <c r="AE51083" s="2"/>
    </row>
    <row r="51084" spans="22:31" x14ac:dyDescent="0.25">
      <c r="V51084" s="2"/>
      <c r="W51084" s="2"/>
      <c r="X51084" s="2"/>
      <c r="Y51084" s="2"/>
      <c r="Z51084" s="2"/>
      <c r="AA51084" s="2"/>
      <c r="AB51084" s="2"/>
      <c r="AC51084" s="2"/>
      <c r="AD51084" s="2"/>
      <c r="AE51084" s="2"/>
    </row>
    <row r="51085" spans="22:31" x14ac:dyDescent="0.25">
      <c r="V51085" s="2"/>
      <c r="W51085" s="2"/>
      <c r="X51085" s="2"/>
      <c r="Y51085" s="2"/>
      <c r="Z51085" s="2"/>
      <c r="AA51085" s="2"/>
      <c r="AB51085" s="2"/>
      <c r="AC51085" s="2"/>
      <c r="AD51085" s="2"/>
      <c r="AE51085" s="2"/>
    </row>
    <row r="51086" spans="22:31" x14ac:dyDescent="0.25">
      <c r="V51086" s="2"/>
      <c r="W51086" s="2"/>
      <c r="X51086" s="2"/>
      <c r="Y51086" s="2"/>
      <c r="Z51086" s="2"/>
      <c r="AA51086" s="2"/>
      <c r="AB51086" s="2"/>
      <c r="AC51086" s="2"/>
      <c r="AD51086" s="2"/>
      <c r="AE51086" s="2"/>
    </row>
    <row r="51087" spans="22:31" x14ac:dyDescent="0.25">
      <c r="V51087" s="2"/>
      <c r="W51087" s="2"/>
      <c r="X51087" s="2"/>
      <c r="Y51087" s="2"/>
      <c r="Z51087" s="2"/>
      <c r="AA51087" s="2"/>
      <c r="AB51087" s="2"/>
      <c r="AC51087" s="2"/>
      <c r="AD51087" s="2"/>
      <c r="AE51087" s="2"/>
    </row>
    <row r="51088" spans="22:31" x14ac:dyDescent="0.25">
      <c r="V51088" s="2"/>
      <c r="W51088" s="2"/>
      <c r="X51088" s="2"/>
      <c r="Y51088" s="2"/>
      <c r="Z51088" s="2"/>
      <c r="AA51088" s="2"/>
      <c r="AB51088" s="2"/>
      <c r="AC51088" s="2"/>
      <c r="AD51088" s="2"/>
      <c r="AE51088" s="2"/>
    </row>
    <row r="51089" spans="22:31" x14ac:dyDescent="0.25">
      <c r="V51089" s="2"/>
      <c r="W51089" s="2"/>
      <c r="X51089" s="2"/>
      <c r="Y51089" s="2"/>
      <c r="Z51089" s="2"/>
      <c r="AA51089" s="2"/>
      <c r="AB51089" s="2"/>
      <c r="AC51089" s="2"/>
      <c r="AD51089" s="2"/>
      <c r="AE51089" s="2"/>
    </row>
    <row r="51090" spans="22:31" x14ac:dyDescent="0.25">
      <c r="V51090" s="2"/>
      <c r="W51090" s="2"/>
      <c r="X51090" s="2"/>
      <c r="Y51090" s="2"/>
      <c r="Z51090" s="2"/>
      <c r="AA51090" s="2"/>
      <c r="AB51090" s="2"/>
      <c r="AC51090" s="2"/>
      <c r="AD51090" s="2"/>
      <c r="AE51090" s="2"/>
    </row>
    <row r="51091" spans="22:31" x14ac:dyDescent="0.25">
      <c r="V51091" s="2"/>
      <c r="W51091" s="2"/>
      <c r="X51091" s="2"/>
      <c r="Y51091" s="2"/>
      <c r="Z51091" s="2"/>
      <c r="AA51091" s="2"/>
      <c r="AB51091" s="2"/>
      <c r="AC51091" s="2"/>
      <c r="AD51091" s="2"/>
      <c r="AE51091" s="2"/>
    </row>
    <row r="51092" spans="22:31" x14ac:dyDescent="0.25">
      <c r="V51092" s="2"/>
      <c r="W51092" s="2"/>
      <c r="X51092" s="2"/>
      <c r="Y51092" s="2"/>
      <c r="Z51092" s="2"/>
      <c r="AA51092" s="2"/>
      <c r="AB51092" s="2"/>
      <c r="AC51092" s="2"/>
      <c r="AD51092" s="2"/>
      <c r="AE51092" s="2"/>
    </row>
    <row r="51093" spans="22:31" x14ac:dyDescent="0.25">
      <c r="V51093" s="2"/>
      <c r="W51093" s="2"/>
      <c r="X51093" s="2"/>
      <c r="Y51093" s="2"/>
      <c r="Z51093" s="2"/>
      <c r="AA51093" s="2"/>
      <c r="AB51093" s="2"/>
      <c r="AC51093" s="2"/>
      <c r="AD51093" s="2"/>
      <c r="AE51093" s="2"/>
    </row>
    <row r="51094" spans="22:31" x14ac:dyDescent="0.25">
      <c r="V51094" s="2"/>
      <c r="W51094" s="2"/>
      <c r="X51094" s="2"/>
      <c r="Y51094" s="2"/>
      <c r="Z51094" s="2"/>
      <c r="AA51094" s="2"/>
      <c r="AB51094" s="2"/>
      <c r="AC51094" s="2"/>
      <c r="AD51094" s="2"/>
      <c r="AE51094" s="2"/>
    </row>
    <row r="51095" spans="22:31" x14ac:dyDescent="0.25">
      <c r="V51095" s="2"/>
      <c r="W51095" s="2"/>
      <c r="X51095" s="2"/>
      <c r="Y51095" s="2"/>
      <c r="Z51095" s="2"/>
      <c r="AA51095" s="2"/>
      <c r="AB51095" s="2"/>
      <c r="AC51095" s="2"/>
      <c r="AD51095" s="2"/>
      <c r="AE51095" s="2"/>
    </row>
    <row r="51096" spans="22:31" x14ac:dyDescent="0.25">
      <c r="V51096" s="2"/>
      <c r="W51096" s="2"/>
      <c r="X51096" s="2"/>
      <c r="Y51096" s="2"/>
      <c r="Z51096" s="2"/>
      <c r="AA51096" s="2"/>
      <c r="AB51096" s="2"/>
      <c r="AC51096" s="2"/>
      <c r="AD51096" s="2"/>
      <c r="AE51096" s="2"/>
    </row>
    <row r="51097" spans="22:31" x14ac:dyDescent="0.25">
      <c r="V51097" s="2"/>
      <c r="W51097" s="2"/>
      <c r="X51097" s="2"/>
      <c r="Y51097" s="2"/>
      <c r="Z51097" s="2"/>
      <c r="AA51097" s="2"/>
      <c r="AB51097" s="2"/>
      <c r="AC51097" s="2"/>
      <c r="AD51097" s="2"/>
      <c r="AE51097" s="2"/>
    </row>
    <row r="51098" spans="22:31" x14ac:dyDescent="0.25">
      <c r="V51098" s="2"/>
      <c r="W51098" s="2"/>
      <c r="X51098" s="2"/>
      <c r="Y51098" s="2"/>
      <c r="Z51098" s="2"/>
      <c r="AA51098" s="2"/>
      <c r="AB51098" s="2"/>
      <c r="AC51098" s="2"/>
      <c r="AD51098" s="2"/>
      <c r="AE51098" s="2"/>
    </row>
    <row r="51099" spans="22:31" x14ac:dyDescent="0.25">
      <c r="V51099" s="2"/>
      <c r="W51099" s="2"/>
      <c r="X51099" s="2"/>
      <c r="Y51099" s="2"/>
      <c r="Z51099" s="2"/>
      <c r="AA51099" s="2"/>
      <c r="AB51099" s="2"/>
      <c r="AC51099" s="2"/>
      <c r="AD51099" s="2"/>
      <c r="AE51099" s="2"/>
    </row>
    <row r="51100" spans="22:31" x14ac:dyDescent="0.25">
      <c r="V51100" s="2"/>
      <c r="W51100" s="2"/>
      <c r="X51100" s="2"/>
      <c r="Y51100" s="2"/>
      <c r="Z51100" s="2"/>
      <c r="AA51100" s="2"/>
      <c r="AB51100" s="2"/>
      <c r="AC51100" s="2"/>
      <c r="AD51100" s="2"/>
      <c r="AE51100" s="2"/>
    </row>
    <row r="51101" spans="22:31" x14ac:dyDescent="0.25">
      <c r="V51101" s="2"/>
      <c r="W51101" s="2"/>
      <c r="X51101" s="2"/>
      <c r="Y51101" s="2"/>
      <c r="Z51101" s="2"/>
      <c r="AA51101" s="2"/>
      <c r="AB51101" s="2"/>
      <c r="AC51101" s="2"/>
      <c r="AD51101" s="2"/>
      <c r="AE51101" s="2"/>
    </row>
    <row r="51102" spans="22:31" x14ac:dyDescent="0.25">
      <c r="V51102" s="2"/>
      <c r="W51102" s="2"/>
      <c r="X51102" s="2"/>
      <c r="Y51102" s="2"/>
      <c r="Z51102" s="2"/>
      <c r="AA51102" s="2"/>
      <c r="AB51102" s="2"/>
      <c r="AC51102" s="2"/>
      <c r="AD51102" s="2"/>
      <c r="AE51102" s="2"/>
    </row>
    <row r="51103" spans="22:31" x14ac:dyDescent="0.25">
      <c r="V51103" s="2"/>
      <c r="W51103" s="2"/>
      <c r="X51103" s="2"/>
      <c r="Y51103" s="2"/>
      <c r="Z51103" s="2"/>
      <c r="AA51103" s="2"/>
      <c r="AB51103" s="2"/>
      <c r="AC51103" s="2"/>
      <c r="AD51103" s="2"/>
      <c r="AE51103" s="2"/>
    </row>
    <row r="51104" spans="22:31" x14ac:dyDescent="0.25">
      <c r="V51104" s="2"/>
      <c r="W51104" s="2"/>
      <c r="X51104" s="2"/>
      <c r="Y51104" s="2"/>
      <c r="Z51104" s="2"/>
      <c r="AA51104" s="2"/>
      <c r="AB51104" s="2"/>
      <c r="AC51104" s="2"/>
      <c r="AD51104" s="2"/>
      <c r="AE51104" s="2"/>
    </row>
    <row r="51105" spans="22:31" x14ac:dyDescent="0.25">
      <c r="V51105" s="2"/>
      <c r="W51105" s="2"/>
      <c r="X51105" s="2"/>
      <c r="Y51105" s="2"/>
      <c r="Z51105" s="2"/>
      <c r="AA51105" s="2"/>
      <c r="AB51105" s="2"/>
      <c r="AC51105" s="2"/>
      <c r="AD51105" s="2"/>
      <c r="AE51105" s="2"/>
    </row>
    <row r="51106" spans="22:31" x14ac:dyDescent="0.25">
      <c r="V51106" s="2"/>
      <c r="W51106" s="2"/>
      <c r="X51106" s="2"/>
      <c r="Y51106" s="2"/>
      <c r="Z51106" s="2"/>
      <c r="AA51106" s="2"/>
      <c r="AB51106" s="2"/>
      <c r="AC51106" s="2"/>
      <c r="AD51106" s="2"/>
      <c r="AE51106" s="2"/>
    </row>
    <row r="51107" spans="22:31" x14ac:dyDescent="0.25">
      <c r="V51107" s="2"/>
      <c r="W51107" s="2"/>
      <c r="X51107" s="2"/>
      <c r="Y51107" s="2"/>
      <c r="Z51107" s="2"/>
      <c r="AA51107" s="2"/>
      <c r="AB51107" s="2"/>
      <c r="AC51107" s="2"/>
      <c r="AD51107" s="2"/>
      <c r="AE51107" s="2"/>
    </row>
    <row r="51108" spans="22:31" x14ac:dyDescent="0.25">
      <c r="V51108" s="2"/>
      <c r="W51108" s="2"/>
      <c r="X51108" s="2"/>
      <c r="Y51108" s="2"/>
      <c r="Z51108" s="2"/>
      <c r="AA51108" s="2"/>
      <c r="AB51108" s="2"/>
      <c r="AC51108" s="2"/>
      <c r="AD51108" s="2"/>
      <c r="AE51108" s="2"/>
    </row>
    <row r="51109" spans="22:31" x14ac:dyDescent="0.25">
      <c r="V51109" s="2"/>
      <c r="W51109" s="2"/>
      <c r="X51109" s="2"/>
      <c r="Y51109" s="2"/>
      <c r="Z51109" s="2"/>
      <c r="AA51109" s="2"/>
      <c r="AB51109" s="2"/>
      <c r="AC51109" s="2"/>
      <c r="AD51109" s="2"/>
      <c r="AE51109" s="2"/>
    </row>
    <row r="51110" spans="22:31" x14ac:dyDescent="0.25">
      <c r="V51110" s="2"/>
      <c r="W51110" s="2"/>
      <c r="X51110" s="2"/>
      <c r="Y51110" s="2"/>
      <c r="Z51110" s="2"/>
      <c r="AA51110" s="2"/>
      <c r="AB51110" s="2"/>
      <c r="AC51110" s="2"/>
      <c r="AD51110" s="2"/>
      <c r="AE51110" s="2"/>
    </row>
    <row r="51111" spans="22:31" x14ac:dyDescent="0.25">
      <c r="V51111" s="2"/>
      <c r="W51111" s="2"/>
      <c r="X51111" s="2"/>
      <c r="Y51111" s="2"/>
      <c r="Z51111" s="2"/>
      <c r="AA51111" s="2"/>
      <c r="AB51111" s="2"/>
      <c r="AC51111" s="2"/>
      <c r="AD51111" s="2"/>
      <c r="AE51111" s="2"/>
    </row>
    <row r="51112" spans="22:31" x14ac:dyDescent="0.25">
      <c r="V51112" s="2"/>
      <c r="W51112" s="2"/>
      <c r="X51112" s="2"/>
      <c r="Y51112" s="2"/>
      <c r="Z51112" s="2"/>
      <c r="AA51112" s="2"/>
      <c r="AB51112" s="2"/>
      <c r="AC51112" s="2"/>
      <c r="AD51112" s="2"/>
      <c r="AE51112" s="2"/>
    </row>
    <row r="51113" spans="22:31" x14ac:dyDescent="0.25">
      <c r="V51113" s="2"/>
      <c r="W51113" s="2"/>
      <c r="X51113" s="2"/>
      <c r="Y51113" s="2"/>
      <c r="Z51113" s="2"/>
      <c r="AA51113" s="2"/>
      <c r="AB51113" s="2"/>
      <c r="AC51113" s="2"/>
      <c r="AD51113" s="2"/>
      <c r="AE51113" s="2"/>
    </row>
    <row r="51114" spans="22:31" x14ac:dyDescent="0.25">
      <c r="V51114" s="2"/>
      <c r="W51114" s="2"/>
      <c r="X51114" s="2"/>
      <c r="Y51114" s="2"/>
      <c r="Z51114" s="2"/>
      <c r="AA51114" s="2"/>
      <c r="AB51114" s="2"/>
      <c r="AC51114" s="2"/>
      <c r="AD51114" s="2"/>
      <c r="AE51114" s="2"/>
    </row>
    <row r="51115" spans="22:31" x14ac:dyDescent="0.25">
      <c r="V51115" s="2"/>
      <c r="W51115" s="2"/>
      <c r="X51115" s="2"/>
      <c r="Y51115" s="2"/>
      <c r="Z51115" s="2"/>
      <c r="AA51115" s="2"/>
      <c r="AB51115" s="2"/>
      <c r="AC51115" s="2"/>
      <c r="AD51115" s="2"/>
      <c r="AE51115" s="2"/>
    </row>
    <row r="51116" spans="22:31" x14ac:dyDescent="0.25">
      <c r="V51116" s="2"/>
      <c r="W51116" s="2"/>
      <c r="X51116" s="2"/>
      <c r="Y51116" s="2"/>
      <c r="Z51116" s="2"/>
      <c r="AA51116" s="2"/>
      <c r="AB51116" s="2"/>
      <c r="AC51116" s="2"/>
      <c r="AD51116" s="2"/>
      <c r="AE51116" s="2"/>
    </row>
    <row r="51117" spans="22:31" x14ac:dyDescent="0.25">
      <c r="V51117" s="2"/>
      <c r="W51117" s="2"/>
      <c r="X51117" s="2"/>
      <c r="Y51117" s="2"/>
      <c r="Z51117" s="2"/>
      <c r="AA51117" s="2"/>
      <c r="AB51117" s="2"/>
      <c r="AC51117" s="2"/>
      <c r="AD51117" s="2"/>
      <c r="AE51117" s="2"/>
    </row>
    <row r="51118" spans="22:31" x14ac:dyDescent="0.25">
      <c r="V51118" s="2"/>
      <c r="W51118" s="2"/>
      <c r="X51118" s="2"/>
      <c r="Y51118" s="2"/>
      <c r="Z51118" s="2"/>
      <c r="AA51118" s="2"/>
      <c r="AB51118" s="2"/>
      <c r="AC51118" s="2"/>
      <c r="AD51118" s="2"/>
      <c r="AE51118" s="2"/>
    </row>
    <row r="51119" spans="22:31" x14ac:dyDescent="0.25">
      <c r="V51119" s="2"/>
      <c r="W51119" s="2"/>
      <c r="X51119" s="2"/>
      <c r="Y51119" s="2"/>
      <c r="Z51119" s="2"/>
      <c r="AA51119" s="2"/>
      <c r="AB51119" s="2"/>
      <c r="AC51119" s="2"/>
      <c r="AD51119" s="2"/>
      <c r="AE51119" s="2"/>
    </row>
    <row r="51120" spans="22:31" x14ac:dyDescent="0.25">
      <c r="V51120" s="2"/>
      <c r="W51120" s="2"/>
      <c r="X51120" s="2"/>
      <c r="Y51120" s="2"/>
      <c r="Z51120" s="2"/>
      <c r="AA51120" s="2"/>
      <c r="AB51120" s="2"/>
      <c r="AC51120" s="2"/>
      <c r="AD51120" s="2"/>
      <c r="AE51120" s="2"/>
    </row>
    <row r="51121" spans="22:31" x14ac:dyDescent="0.25">
      <c r="V51121" s="2"/>
      <c r="W51121" s="2"/>
      <c r="X51121" s="2"/>
      <c r="Y51121" s="2"/>
      <c r="Z51121" s="2"/>
      <c r="AA51121" s="2"/>
      <c r="AB51121" s="2"/>
      <c r="AC51121" s="2"/>
      <c r="AD51121" s="2"/>
      <c r="AE51121" s="2"/>
    </row>
    <row r="51122" spans="22:31" x14ac:dyDescent="0.25">
      <c r="V51122" s="2"/>
      <c r="W51122" s="2"/>
      <c r="X51122" s="2"/>
      <c r="Y51122" s="2"/>
      <c r="Z51122" s="2"/>
      <c r="AA51122" s="2"/>
      <c r="AB51122" s="2"/>
      <c r="AC51122" s="2"/>
      <c r="AD51122" s="2"/>
      <c r="AE51122" s="2"/>
    </row>
    <row r="51123" spans="22:31" x14ac:dyDescent="0.25">
      <c r="V51123" s="2"/>
      <c r="W51123" s="2"/>
      <c r="X51123" s="2"/>
      <c r="Y51123" s="2"/>
      <c r="Z51123" s="2"/>
      <c r="AA51123" s="2"/>
      <c r="AB51123" s="2"/>
      <c r="AC51123" s="2"/>
      <c r="AD51123" s="2"/>
      <c r="AE51123" s="2"/>
    </row>
    <row r="51124" spans="22:31" x14ac:dyDescent="0.25">
      <c r="V51124" s="2"/>
      <c r="W51124" s="2"/>
      <c r="X51124" s="2"/>
      <c r="Y51124" s="2"/>
      <c r="Z51124" s="2"/>
      <c r="AA51124" s="2"/>
      <c r="AB51124" s="2"/>
      <c r="AC51124" s="2"/>
      <c r="AD51124" s="2"/>
      <c r="AE51124" s="2"/>
    </row>
    <row r="51125" spans="22:31" x14ac:dyDescent="0.25">
      <c r="V51125" s="2"/>
      <c r="W51125" s="2"/>
      <c r="X51125" s="2"/>
      <c r="Y51125" s="2"/>
      <c r="Z51125" s="2"/>
      <c r="AA51125" s="2"/>
      <c r="AB51125" s="2"/>
      <c r="AC51125" s="2"/>
      <c r="AD51125" s="2"/>
      <c r="AE51125" s="2"/>
    </row>
    <row r="51126" spans="22:31" x14ac:dyDescent="0.25">
      <c r="V51126" s="2"/>
      <c r="W51126" s="2"/>
      <c r="X51126" s="2"/>
      <c r="Y51126" s="2"/>
      <c r="Z51126" s="2"/>
      <c r="AA51126" s="2"/>
      <c r="AB51126" s="2"/>
      <c r="AC51126" s="2"/>
      <c r="AD51126" s="2"/>
      <c r="AE51126" s="2"/>
    </row>
    <row r="51127" spans="22:31" x14ac:dyDescent="0.25">
      <c r="V51127" s="2"/>
      <c r="W51127" s="2"/>
      <c r="X51127" s="2"/>
      <c r="Y51127" s="2"/>
      <c r="Z51127" s="2"/>
      <c r="AA51127" s="2"/>
      <c r="AB51127" s="2"/>
      <c r="AC51127" s="2"/>
      <c r="AD51127" s="2"/>
      <c r="AE51127" s="2"/>
    </row>
    <row r="51128" spans="22:31" x14ac:dyDescent="0.25">
      <c r="V51128" s="2"/>
      <c r="W51128" s="2"/>
      <c r="X51128" s="2"/>
      <c r="Y51128" s="2"/>
      <c r="Z51128" s="2"/>
      <c r="AA51128" s="2"/>
      <c r="AB51128" s="2"/>
      <c r="AC51128" s="2"/>
      <c r="AD51128" s="2"/>
      <c r="AE51128" s="2"/>
    </row>
    <row r="51129" spans="22:31" x14ac:dyDescent="0.25">
      <c r="V51129" s="2"/>
      <c r="W51129" s="2"/>
      <c r="X51129" s="2"/>
      <c r="Y51129" s="2"/>
      <c r="Z51129" s="2"/>
      <c r="AA51129" s="2"/>
      <c r="AB51129" s="2"/>
      <c r="AC51129" s="2"/>
      <c r="AD51129" s="2"/>
      <c r="AE51129" s="2"/>
    </row>
    <row r="51130" spans="22:31" x14ac:dyDescent="0.25">
      <c r="V51130" s="2"/>
      <c r="W51130" s="2"/>
      <c r="X51130" s="2"/>
      <c r="Y51130" s="2"/>
      <c r="Z51130" s="2"/>
      <c r="AA51130" s="2"/>
      <c r="AB51130" s="2"/>
      <c r="AC51130" s="2"/>
      <c r="AD51130" s="2"/>
      <c r="AE51130" s="2"/>
    </row>
    <row r="51131" spans="22:31" x14ac:dyDescent="0.25">
      <c r="V51131" s="2"/>
      <c r="W51131" s="2"/>
      <c r="X51131" s="2"/>
      <c r="Y51131" s="2"/>
      <c r="Z51131" s="2"/>
      <c r="AA51131" s="2"/>
      <c r="AB51131" s="2"/>
      <c r="AC51131" s="2"/>
      <c r="AD51131" s="2"/>
      <c r="AE51131" s="2"/>
    </row>
    <row r="51132" spans="22:31" x14ac:dyDescent="0.25">
      <c r="V51132" s="2"/>
      <c r="W51132" s="2"/>
      <c r="X51132" s="2"/>
      <c r="Y51132" s="2"/>
      <c r="Z51132" s="2"/>
      <c r="AA51132" s="2"/>
      <c r="AB51132" s="2"/>
      <c r="AC51132" s="2"/>
      <c r="AD51132" s="2"/>
      <c r="AE51132" s="2"/>
    </row>
    <row r="51133" spans="22:31" x14ac:dyDescent="0.25">
      <c r="V51133" s="2"/>
      <c r="W51133" s="2"/>
      <c r="X51133" s="2"/>
      <c r="Y51133" s="2"/>
      <c r="Z51133" s="2"/>
      <c r="AA51133" s="2"/>
      <c r="AB51133" s="2"/>
      <c r="AC51133" s="2"/>
      <c r="AD51133" s="2"/>
      <c r="AE51133" s="2"/>
    </row>
    <row r="51134" spans="22:31" x14ac:dyDescent="0.25">
      <c r="V51134" s="2"/>
      <c r="W51134" s="2"/>
      <c r="X51134" s="2"/>
      <c r="Y51134" s="2"/>
      <c r="Z51134" s="2"/>
      <c r="AA51134" s="2"/>
      <c r="AB51134" s="2"/>
      <c r="AC51134" s="2"/>
      <c r="AD51134" s="2"/>
      <c r="AE51134" s="2"/>
    </row>
    <row r="51135" spans="22:31" x14ac:dyDescent="0.25">
      <c r="V51135" s="2"/>
      <c r="W51135" s="2"/>
      <c r="X51135" s="2"/>
      <c r="Y51135" s="2"/>
      <c r="Z51135" s="2"/>
      <c r="AA51135" s="2"/>
      <c r="AB51135" s="2"/>
      <c r="AC51135" s="2"/>
      <c r="AD51135" s="2"/>
      <c r="AE51135" s="2"/>
    </row>
    <row r="51136" spans="22:31" x14ac:dyDescent="0.25">
      <c r="V51136" s="2"/>
      <c r="W51136" s="2"/>
      <c r="X51136" s="2"/>
      <c r="Y51136" s="2"/>
      <c r="Z51136" s="2"/>
      <c r="AA51136" s="2"/>
      <c r="AB51136" s="2"/>
      <c r="AC51136" s="2"/>
      <c r="AD51136" s="2"/>
      <c r="AE51136" s="2"/>
    </row>
    <row r="51137" spans="22:31" x14ac:dyDescent="0.25">
      <c r="V51137" s="2"/>
      <c r="W51137" s="2"/>
      <c r="X51137" s="2"/>
      <c r="Y51137" s="2"/>
      <c r="Z51137" s="2"/>
      <c r="AA51137" s="2"/>
      <c r="AB51137" s="2"/>
      <c r="AC51137" s="2"/>
      <c r="AD51137" s="2"/>
      <c r="AE51137" s="2"/>
    </row>
    <row r="51138" spans="22:31" x14ac:dyDescent="0.25">
      <c r="V51138" s="2"/>
      <c r="W51138" s="2"/>
      <c r="X51138" s="2"/>
      <c r="Y51138" s="2"/>
      <c r="Z51138" s="2"/>
      <c r="AA51138" s="2"/>
      <c r="AB51138" s="2"/>
      <c r="AC51138" s="2"/>
      <c r="AD51138" s="2"/>
      <c r="AE51138" s="2"/>
    </row>
    <row r="51139" spans="22:31" x14ac:dyDescent="0.25">
      <c r="V51139" s="2"/>
      <c r="W51139" s="2"/>
      <c r="X51139" s="2"/>
      <c r="Y51139" s="2"/>
      <c r="Z51139" s="2"/>
      <c r="AA51139" s="2"/>
      <c r="AB51139" s="2"/>
      <c r="AC51139" s="2"/>
      <c r="AD51139" s="2"/>
      <c r="AE51139" s="2"/>
    </row>
    <row r="51140" spans="22:31" x14ac:dyDescent="0.25">
      <c r="V51140" s="2"/>
      <c r="W51140" s="2"/>
      <c r="X51140" s="2"/>
      <c r="Y51140" s="2"/>
      <c r="Z51140" s="2"/>
      <c r="AA51140" s="2"/>
      <c r="AB51140" s="2"/>
      <c r="AC51140" s="2"/>
      <c r="AD51140" s="2"/>
      <c r="AE51140" s="2"/>
    </row>
    <row r="51141" spans="22:31" x14ac:dyDescent="0.25">
      <c r="V51141" s="2"/>
      <c r="W51141" s="2"/>
      <c r="X51141" s="2"/>
      <c r="Y51141" s="2"/>
      <c r="Z51141" s="2"/>
      <c r="AA51141" s="2"/>
      <c r="AB51141" s="2"/>
      <c r="AC51141" s="2"/>
      <c r="AD51141" s="2"/>
      <c r="AE51141" s="2"/>
    </row>
    <row r="51142" spans="22:31" x14ac:dyDescent="0.25">
      <c r="V51142" s="2"/>
      <c r="W51142" s="2"/>
      <c r="X51142" s="2"/>
      <c r="Y51142" s="2"/>
      <c r="Z51142" s="2"/>
      <c r="AA51142" s="2"/>
      <c r="AB51142" s="2"/>
      <c r="AC51142" s="2"/>
      <c r="AD51142" s="2"/>
      <c r="AE51142" s="2"/>
    </row>
    <row r="51143" spans="22:31" x14ac:dyDescent="0.25">
      <c r="V51143" s="2"/>
      <c r="W51143" s="2"/>
      <c r="X51143" s="2"/>
      <c r="Y51143" s="2"/>
      <c r="Z51143" s="2"/>
      <c r="AA51143" s="2"/>
      <c r="AB51143" s="2"/>
      <c r="AC51143" s="2"/>
      <c r="AD51143" s="2"/>
      <c r="AE51143" s="2"/>
    </row>
    <row r="51144" spans="22:31" x14ac:dyDescent="0.25">
      <c r="V51144" s="2"/>
      <c r="W51144" s="2"/>
      <c r="X51144" s="2"/>
      <c r="Y51144" s="2"/>
      <c r="Z51144" s="2"/>
      <c r="AA51144" s="2"/>
      <c r="AB51144" s="2"/>
      <c r="AC51144" s="2"/>
      <c r="AD51144" s="2"/>
      <c r="AE51144" s="2"/>
    </row>
    <row r="51145" spans="22:31" x14ac:dyDescent="0.25">
      <c r="V51145" s="2"/>
      <c r="W51145" s="2"/>
      <c r="X51145" s="2"/>
      <c r="Y51145" s="2"/>
      <c r="Z51145" s="2"/>
      <c r="AA51145" s="2"/>
      <c r="AB51145" s="2"/>
      <c r="AC51145" s="2"/>
      <c r="AD51145" s="2"/>
      <c r="AE51145" s="2"/>
    </row>
    <row r="51146" spans="22:31" x14ac:dyDescent="0.25">
      <c r="V51146" s="2"/>
      <c r="W51146" s="2"/>
      <c r="X51146" s="2"/>
      <c r="Y51146" s="2"/>
      <c r="Z51146" s="2"/>
      <c r="AA51146" s="2"/>
      <c r="AB51146" s="2"/>
      <c r="AC51146" s="2"/>
      <c r="AD51146" s="2"/>
      <c r="AE51146" s="2"/>
    </row>
    <row r="51147" spans="22:31" x14ac:dyDescent="0.25">
      <c r="V51147" s="2"/>
      <c r="W51147" s="2"/>
      <c r="X51147" s="2"/>
      <c r="Y51147" s="2"/>
      <c r="Z51147" s="2"/>
      <c r="AA51147" s="2"/>
      <c r="AB51147" s="2"/>
      <c r="AC51147" s="2"/>
      <c r="AD51147" s="2"/>
      <c r="AE51147" s="2"/>
    </row>
    <row r="51148" spans="22:31" x14ac:dyDescent="0.25">
      <c r="V51148" s="2"/>
      <c r="W51148" s="2"/>
      <c r="X51148" s="2"/>
      <c r="Y51148" s="2"/>
      <c r="Z51148" s="2"/>
      <c r="AA51148" s="2"/>
      <c r="AB51148" s="2"/>
      <c r="AC51148" s="2"/>
      <c r="AD51148" s="2"/>
      <c r="AE51148" s="2"/>
    </row>
    <row r="51149" spans="22:31" x14ac:dyDescent="0.25">
      <c r="V51149" s="2"/>
      <c r="W51149" s="2"/>
      <c r="X51149" s="2"/>
      <c r="Y51149" s="2"/>
      <c r="Z51149" s="2"/>
      <c r="AA51149" s="2"/>
      <c r="AB51149" s="2"/>
      <c r="AC51149" s="2"/>
      <c r="AD51149" s="2"/>
      <c r="AE51149" s="2"/>
    </row>
    <row r="51150" spans="22:31" x14ac:dyDescent="0.25">
      <c r="V51150" s="2"/>
      <c r="W51150" s="2"/>
      <c r="X51150" s="2"/>
      <c r="Y51150" s="2"/>
      <c r="Z51150" s="2"/>
      <c r="AA51150" s="2"/>
      <c r="AB51150" s="2"/>
      <c r="AC51150" s="2"/>
      <c r="AD51150" s="2"/>
      <c r="AE51150" s="2"/>
    </row>
    <row r="51151" spans="22:31" x14ac:dyDescent="0.25">
      <c r="V51151" s="2"/>
      <c r="W51151" s="2"/>
      <c r="X51151" s="2"/>
      <c r="Y51151" s="2"/>
      <c r="Z51151" s="2"/>
      <c r="AA51151" s="2"/>
      <c r="AB51151" s="2"/>
      <c r="AC51151" s="2"/>
      <c r="AD51151" s="2"/>
      <c r="AE51151" s="2"/>
    </row>
    <row r="51152" spans="22:31" x14ac:dyDescent="0.25">
      <c r="V51152" s="2"/>
      <c r="W51152" s="2"/>
      <c r="X51152" s="2"/>
      <c r="Y51152" s="2"/>
      <c r="Z51152" s="2"/>
      <c r="AA51152" s="2"/>
      <c r="AB51152" s="2"/>
      <c r="AC51152" s="2"/>
      <c r="AD51152" s="2"/>
      <c r="AE51152" s="2"/>
    </row>
    <row r="51153" spans="22:31" x14ac:dyDescent="0.25">
      <c r="V51153" s="2"/>
      <c r="W51153" s="2"/>
      <c r="X51153" s="2"/>
      <c r="Y51153" s="2"/>
      <c r="Z51153" s="2"/>
      <c r="AA51153" s="2"/>
      <c r="AB51153" s="2"/>
      <c r="AC51153" s="2"/>
      <c r="AD51153" s="2"/>
      <c r="AE51153" s="2"/>
    </row>
    <row r="51154" spans="22:31" x14ac:dyDescent="0.25">
      <c r="V51154" s="2"/>
      <c r="W51154" s="2"/>
      <c r="X51154" s="2"/>
      <c r="Y51154" s="2"/>
      <c r="Z51154" s="2"/>
      <c r="AA51154" s="2"/>
      <c r="AB51154" s="2"/>
      <c r="AC51154" s="2"/>
      <c r="AD51154" s="2"/>
      <c r="AE51154" s="2"/>
    </row>
    <row r="51155" spans="22:31" x14ac:dyDescent="0.25">
      <c r="V51155" s="2"/>
      <c r="W51155" s="2"/>
      <c r="X51155" s="2"/>
      <c r="Y51155" s="2"/>
      <c r="Z51155" s="2"/>
      <c r="AA51155" s="2"/>
      <c r="AB51155" s="2"/>
      <c r="AC51155" s="2"/>
      <c r="AD51155" s="2"/>
      <c r="AE51155" s="2"/>
    </row>
    <row r="51156" spans="22:31" x14ac:dyDescent="0.25">
      <c r="V51156" s="2"/>
      <c r="W51156" s="2"/>
      <c r="X51156" s="2"/>
      <c r="Y51156" s="2"/>
      <c r="Z51156" s="2"/>
      <c r="AA51156" s="2"/>
      <c r="AB51156" s="2"/>
      <c r="AC51156" s="2"/>
      <c r="AD51156" s="2"/>
      <c r="AE51156" s="2"/>
    </row>
    <row r="51157" spans="22:31" x14ac:dyDescent="0.25">
      <c r="V51157" s="2"/>
      <c r="W51157" s="2"/>
      <c r="X51157" s="2"/>
      <c r="Y51157" s="2"/>
      <c r="Z51157" s="2"/>
      <c r="AA51157" s="2"/>
      <c r="AB51157" s="2"/>
      <c r="AC51157" s="2"/>
      <c r="AD51157" s="2"/>
      <c r="AE51157" s="2"/>
    </row>
    <row r="51158" spans="22:31" x14ac:dyDescent="0.25">
      <c r="V51158" s="2"/>
      <c r="W51158" s="2"/>
      <c r="X51158" s="2"/>
      <c r="Y51158" s="2"/>
      <c r="Z51158" s="2"/>
      <c r="AA51158" s="2"/>
      <c r="AB51158" s="2"/>
      <c r="AC51158" s="2"/>
      <c r="AD51158" s="2"/>
      <c r="AE51158" s="2"/>
    </row>
    <row r="51159" spans="22:31" x14ac:dyDescent="0.25">
      <c r="V51159" s="2"/>
      <c r="W51159" s="2"/>
      <c r="X51159" s="2"/>
      <c r="Y51159" s="2"/>
      <c r="Z51159" s="2"/>
      <c r="AA51159" s="2"/>
      <c r="AB51159" s="2"/>
      <c r="AC51159" s="2"/>
      <c r="AD51159" s="2"/>
      <c r="AE51159" s="2"/>
    </row>
    <row r="51160" spans="22:31" x14ac:dyDescent="0.25">
      <c r="V51160" s="2"/>
      <c r="W51160" s="2"/>
      <c r="X51160" s="2"/>
      <c r="Y51160" s="2"/>
      <c r="Z51160" s="2"/>
      <c r="AA51160" s="2"/>
      <c r="AB51160" s="2"/>
      <c r="AC51160" s="2"/>
      <c r="AD51160" s="2"/>
      <c r="AE51160" s="2"/>
    </row>
    <row r="51161" spans="22:31" x14ac:dyDescent="0.25">
      <c r="V51161" s="2"/>
      <c r="W51161" s="2"/>
      <c r="X51161" s="2"/>
      <c r="Y51161" s="2"/>
      <c r="Z51161" s="2"/>
      <c r="AA51161" s="2"/>
      <c r="AB51161" s="2"/>
      <c r="AC51161" s="2"/>
      <c r="AD51161" s="2"/>
      <c r="AE51161" s="2"/>
    </row>
    <row r="51162" spans="22:31" x14ac:dyDescent="0.25">
      <c r="V51162" s="2"/>
      <c r="W51162" s="2"/>
      <c r="X51162" s="2"/>
      <c r="Y51162" s="2"/>
      <c r="Z51162" s="2"/>
      <c r="AA51162" s="2"/>
      <c r="AB51162" s="2"/>
      <c r="AC51162" s="2"/>
      <c r="AD51162" s="2"/>
      <c r="AE51162" s="2"/>
    </row>
    <row r="51163" spans="22:31" x14ac:dyDescent="0.25">
      <c r="V51163" s="2"/>
      <c r="W51163" s="2"/>
      <c r="X51163" s="2"/>
      <c r="Y51163" s="2"/>
      <c r="Z51163" s="2"/>
      <c r="AA51163" s="2"/>
      <c r="AB51163" s="2"/>
      <c r="AC51163" s="2"/>
      <c r="AD51163" s="2"/>
      <c r="AE51163" s="2"/>
    </row>
    <row r="51164" spans="22:31" x14ac:dyDescent="0.25">
      <c r="V51164" s="2"/>
      <c r="W51164" s="2"/>
      <c r="X51164" s="2"/>
      <c r="Y51164" s="2"/>
      <c r="Z51164" s="2"/>
      <c r="AA51164" s="2"/>
      <c r="AB51164" s="2"/>
      <c r="AC51164" s="2"/>
      <c r="AD51164" s="2"/>
      <c r="AE51164" s="2"/>
    </row>
    <row r="51165" spans="22:31" x14ac:dyDescent="0.25">
      <c r="V51165" s="2"/>
      <c r="W51165" s="2"/>
      <c r="X51165" s="2"/>
      <c r="Y51165" s="2"/>
      <c r="Z51165" s="2"/>
      <c r="AA51165" s="2"/>
      <c r="AB51165" s="2"/>
      <c r="AC51165" s="2"/>
      <c r="AD51165" s="2"/>
      <c r="AE51165" s="2"/>
    </row>
    <row r="51166" spans="22:31" x14ac:dyDescent="0.25">
      <c r="V51166" s="2"/>
      <c r="W51166" s="2"/>
      <c r="X51166" s="2"/>
      <c r="Y51166" s="2"/>
      <c r="Z51166" s="2"/>
      <c r="AA51166" s="2"/>
      <c r="AB51166" s="2"/>
      <c r="AC51166" s="2"/>
      <c r="AD51166" s="2"/>
      <c r="AE51166" s="2"/>
    </row>
    <row r="51167" spans="22:31" x14ac:dyDescent="0.25">
      <c r="V51167" s="2"/>
      <c r="W51167" s="2"/>
      <c r="X51167" s="2"/>
      <c r="Y51167" s="2"/>
      <c r="Z51167" s="2"/>
      <c r="AA51167" s="2"/>
      <c r="AB51167" s="2"/>
      <c r="AC51167" s="2"/>
      <c r="AD51167" s="2"/>
      <c r="AE51167" s="2"/>
    </row>
    <row r="51168" spans="22:31" x14ac:dyDescent="0.25">
      <c r="V51168" s="2"/>
      <c r="W51168" s="2"/>
      <c r="X51168" s="2"/>
      <c r="Y51168" s="2"/>
      <c r="Z51168" s="2"/>
      <c r="AA51168" s="2"/>
      <c r="AB51168" s="2"/>
      <c r="AC51168" s="2"/>
      <c r="AD51168" s="2"/>
      <c r="AE51168" s="2"/>
    </row>
    <row r="51169" spans="22:31" x14ac:dyDescent="0.25">
      <c r="V51169" s="2"/>
      <c r="W51169" s="2"/>
      <c r="X51169" s="2"/>
      <c r="Y51169" s="2"/>
      <c r="Z51169" s="2"/>
      <c r="AA51169" s="2"/>
      <c r="AB51169" s="2"/>
      <c r="AC51169" s="2"/>
      <c r="AD51169" s="2"/>
      <c r="AE51169" s="2"/>
    </row>
    <row r="51170" spans="22:31" x14ac:dyDescent="0.25">
      <c r="V51170" s="2"/>
      <c r="W51170" s="2"/>
      <c r="X51170" s="2"/>
      <c r="Y51170" s="2"/>
      <c r="Z51170" s="2"/>
      <c r="AA51170" s="2"/>
      <c r="AB51170" s="2"/>
      <c r="AC51170" s="2"/>
      <c r="AD51170" s="2"/>
      <c r="AE51170" s="2"/>
    </row>
    <row r="51171" spans="22:31" x14ac:dyDescent="0.25">
      <c r="V51171" s="2"/>
      <c r="W51171" s="2"/>
      <c r="X51171" s="2"/>
      <c r="Y51171" s="2"/>
      <c r="Z51171" s="2"/>
      <c r="AA51171" s="2"/>
      <c r="AB51171" s="2"/>
      <c r="AC51171" s="2"/>
      <c r="AD51171" s="2"/>
      <c r="AE51171" s="2"/>
    </row>
    <row r="51172" spans="22:31" x14ac:dyDescent="0.25">
      <c r="V51172" s="2"/>
      <c r="W51172" s="2"/>
      <c r="X51172" s="2"/>
      <c r="Y51172" s="2"/>
      <c r="Z51172" s="2"/>
      <c r="AA51172" s="2"/>
      <c r="AB51172" s="2"/>
      <c r="AC51172" s="2"/>
      <c r="AD51172" s="2"/>
      <c r="AE51172" s="2"/>
    </row>
    <row r="51173" spans="22:31" x14ac:dyDescent="0.25">
      <c r="V51173" s="2"/>
      <c r="W51173" s="2"/>
      <c r="X51173" s="2"/>
      <c r="Y51173" s="2"/>
      <c r="Z51173" s="2"/>
      <c r="AA51173" s="2"/>
      <c r="AB51173" s="2"/>
      <c r="AC51173" s="2"/>
      <c r="AD51173" s="2"/>
      <c r="AE51173" s="2"/>
    </row>
    <row r="51174" spans="22:31" x14ac:dyDescent="0.25">
      <c r="V51174" s="2"/>
      <c r="W51174" s="2"/>
      <c r="X51174" s="2"/>
      <c r="Y51174" s="2"/>
      <c r="Z51174" s="2"/>
      <c r="AA51174" s="2"/>
      <c r="AB51174" s="2"/>
      <c r="AC51174" s="2"/>
      <c r="AD51174" s="2"/>
      <c r="AE51174" s="2"/>
    </row>
    <row r="51175" spans="22:31" x14ac:dyDescent="0.25">
      <c r="V51175" s="2"/>
      <c r="W51175" s="2"/>
      <c r="X51175" s="2"/>
      <c r="Y51175" s="2"/>
      <c r="Z51175" s="2"/>
      <c r="AA51175" s="2"/>
      <c r="AB51175" s="2"/>
      <c r="AC51175" s="2"/>
      <c r="AD51175" s="2"/>
      <c r="AE51175" s="2"/>
    </row>
    <row r="51176" spans="22:31" x14ac:dyDescent="0.25">
      <c r="V51176" s="2"/>
      <c r="W51176" s="2"/>
      <c r="X51176" s="2"/>
      <c r="Y51176" s="2"/>
      <c r="Z51176" s="2"/>
      <c r="AA51176" s="2"/>
      <c r="AB51176" s="2"/>
      <c r="AC51176" s="2"/>
      <c r="AD51176" s="2"/>
      <c r="AE51176" s="2"/>
    </row>
    <row r="51177" spans="22:31" x14ac:dyDescent="0.25">
      <c r="V51177" s="2"/>
      <c r="W51177" s="2"/>
      <c r="X51177" s="2"/>
      <c r="Y51177" s="2"/>
      <c r="Z51177" s="2"/>
      <c r="AA51177" s="2"/>
      <c r="AB51177" s="2"/>
      <c r="AC51177" s="2"/>
      <c r="AD51177" s="2"/>
      <c r="AE51177" s="2"/>
    </row>
    <row r="51178" spans="22:31" x14ac:dyDescent="0.25">
      <c r="V51178" s="2"/>
      <c r="W51178" s="2"/>
      <c r="X51178" s="2"/>
      <c r="Y51178" s="2"/>
      <c r="Z51178" s="2"/>
      <c r="AA51178" s="2"/>
      <c r="AB51178" s="2"/>
      <c r="AC51178" s="2"/>
      <c r="AD51178" s="2"/>
      <c r="AE51178" s="2"/>
    </row>
    <row r="51179" spans="22:31" x14ac:dyDescent="0.25">
      <c r="V51179" s="2"/>
      <c r="W51179" s="2"/>
      <c r="X51179" s="2"/>
      <c r="Y51179" s="2"/>
      <c r="Z51179" s="2"/>
      <c r="AA51179" s="2"/>
      <c r="AB51179" s="2"/>
      <c r="AC51179" s="2"/>
      <c r="AD51179" s="2"/>
      <c r="AE51179" s="2"/>
    </row>
    <row r="51180" spans="22:31" x14ac:dyDescent="0.25">
      <c r="V51180" s="2"/>
      <c r="W51180" s="2"/>
      <c r="X51180" s="2"/>
      <c r="Y51180" s="2"/>
      <c r="Z51180" s="2"/>
      <c r="AA51180" s="2"/>
      <c r="AB51180" s="2"/>
      <c r="AC51180" s="2"/>
      <c r="AD51180" s="2"/>
      <c r="AE51180" s="2"/>
    </row>
    <row r="51181" spans="22:31" x14ac:dyDescent="0.25">
      <c r="V51181" s="2"/>
      <c r="W51181" s="2"/>
      <c r="X51181" s="2"/>
      <c r="Y51181" s="2"/>
      <c r="Z51181" s="2"/>
      <c r="AA51181" s="2"/>
      <c r="AB51181" s="2"/>
      <c r="AC51181" s="2"/>
      <c r="AD51181" s="2"/>
      <c r="AE51181" s="2"/>
    </row>
    <row r="51182" spans="22:31" x14ac:dyDescent="0.25">
      <c r="V51182" s="2"/>
      <c r="W51182" s="2"/>
      <c r="X51182" s="2"/>
      <c r="Y51182" s="2"/>
      <c r="Z51182" s="2"/>
      <c r="AA51182" s="2"/>
      <c r="AB51182" s="2"/>
      <c r="AC51182" s="2"/>
      <c r="AD51182" s="2"/>
      <c r="AE51182" s="2"/>
    </row>
    <row r="51183" spans="22:31" x14ac:dyDescent="0.25">
      <c r="V51183" s="2"/>
      <c r="W51183" s="2"/>
      <c r="X51183" s="2"/>
      <c r="Y51183" s="2"/>
      <c r="Z51183" s="2"/>
      <c r="AA51183" s="2"/>
      <c r="AB51183" s="2"/>
      <c r="AC51183" s="2"/>
      <c r="AD51183" s="2"/>
      <c r="AE51183" s="2"/>
    </row>
    <row r="51184" spans="22:31" x14ac:dyDescent="0.25">
      <c r="V51184" s="2"/>
      <c r="W51184" s="2"/>
      <c r="X51184" s="2"/>
      <c r="Y51184" s="2"/>
      <c r="Z51184" s="2"/>
      <c r="AA51184" s="2"/>
      <c r="AB51184" s="2"/>
      <c r="AC51184" s="2"/>
      <c r="AD51184" s="2"/>
      <c r="AE51184" s="2"/>
    </row>
    <row r="51185" spans="22:31" x14ac:dyDescent="0.25">
      <c r="V51185" s="2"/>
      <c r="W51185" s="2"/>
      <c r="X51185" s="2"/>
      <c r="Y51185" s="2"/>
      <c r="Z51185" s="2"/>
      <c r="AA51185" s="2"/>
      <c r="AB51185" s="2"/>
      <c r="AC51185" s="2"/>
      <c r="AD51185" s="2"/>
      <c r="AE51185" s="2"/>
    </row>
    <row r="51186" spans="22:31" x14ac:dyDescent="0.25">
      <c r="V51186" s="2"/>
      <c r="W51186" s="2"/>
      <c r="X51186" s="2"/>
      <c r="Y51186" s="2"/>
      <c r="Z51186" s="2"/>
      <c r="AA51186" s="2"/>
      <c r="AB51186" s="2"/>
      <c r="AC51186" s="2"/>
      <c r="AD51186" s="2"/>
      <c r="AE51186" s="2"/>
    </row>
    <row r="51187" spans="22:31" x14ac:dyDescent="0.25">
      <c r="V51187" s="2"/>
      <c r="W51187" s="2"/>
      <c r="X51187" s="2"/>
      <c r="Y51187" s="2"/>
      <c r="Z51187" s="2"/>
      <c r="AA51187" s="2"/>
      <c r="AB51187" s="2"/>
      <c r="AC51187" s="2"/>
      <c r="AD51187" s="2"/>
      <c r="AE51187" s="2"/>
    </row>
    <row r="51188" spans="22:31" x14ac:dyDescent="0.25">
      <c r="V51188" s="2"/>
      <c r="W51188" s="2"/>
      <c r="X51188" s="2"/>
      <c r="Y51188" s="2"/>
      <c r="Z51188" s="2"/>
      <c r="AA51188" s="2"/>
      <c r="AB51188" s="2"/>
      <c r="AC51188" s="2"/>
      <c r="AD51188" s="2"/>
      <c r="AE51188" s="2"/>
    </row>
    <row r="51189" spans="22:31" x14ac:dyDescent="0.25">
      <c r="V51189" s="2"/>
      <c r="W51189" s="2"/>
      <c r="X51189" s="2"/>
      <c r="Y51189" s="2"/>
      <c r="Z51189" s="2"/>
      <c r="AA51189" s="2"/>
      <c r="AB51189" s="2"/>
      <c r="AC51189" s="2"/>
      <c r="AD51189" s="2"/>
      <c r="AE51189" s="2"/>
    </row>
    <row r="51190" spans="22:31" x14ac:dyDescent="0.25">
      <c r="V51190" s="2"/>
      <c r="W51190" s="2"/>
      <c r="X51190" s="2"/>
      <c r="Y51190" s="2"/>
      <c r="Z51190" s="2"/>
      <c r="AA51190" s="2"/>
      <c r="AB51190" s="2"/>
      <c r="AC51190" s="2"/>
      <c r="AD51190" s="2"/>
      <c r="AE51190" s="2"/>
    </row>
    <row r="51191" spans="22:31" x14ac:dyDescent="0.25">
      <c r="V51191" s="2"/>
      <c r="W51191" s="2"/>
      <c r="X51191" s="2"/>
      <c r="Y51191" s="2"/>
      <c r="Z51191" s="2"/>
      <c r="AA51191" s="2"/>
      <c r="AB51191" s="2"/>
      <c r="AC51191" s="2"/>
      <c r="AD51191" s="2"/>
      <c r="AE51191" s="2"/>
    </row>
    <row r="51192" spans="22:31" x14ac:dyDescent="0.25">
      <c r="V51192" s="2"/>
      <c r="W51192" s="2"/>
      <c r="X51192" s="2"/>
      <c r="Y51192" s="2"/>
      <c r="Z51192" s="2"/>
      <c r="AA51192" s="2"/>
      <c r="AB51192" s="2"/>
      <c r="AC51192" s="2"/>
      <c r="AD51192" s="2"/>
      <c r="AE51192" s="2"/>
    </row>
    <row r="51193" spans="22:31" x14ac:dyDescent="0.25">
      <c r="V51193" s="2"/>
      <c r="W51193" s="2"/>
      <c r="X51193" s="2"/>
      <c r="Y51193" s="2"/>
      <c r="Z51193" s="2"/>
      <c r="AA51193" s="2"/>
      <c r="AB51193" s="2"/>
      <c r="AC51193" s="2"/>
      <c r="AD51193" s="2"/>
      <c r="AE51193" s="2"/>
    </row>
    <row r="51194" spans="22:31" x14ac:dyDescent="0.25">
      <c r="V51194" s="2"/>
      <c r="W51194" s="2"/>
      <c r="X51194" s="2"/>
      <c r="Y51194" s="2"/>
      <c r="Z51194" s="2"/>
      <c r="AA51194" s="2"/>
      <c r="AB51194" s="2"/>
      <c r="AC51194" s="2"/>
      <c r="AD51194" s="2"/>
      <c r="AE51194" s="2"/>
    </row>
    <row r="51195" spans="22:31" x14ac:dyDescent="0.25">
      <c r="V51195" s="2"/>
      <c r="W51195" s="2"/>
      <c r="X51195" s="2"/>
      <c r="Y51195" s="2"/>
      <c r="Z51195" s="2"/>
      <c r="AA51195" s="2"/>
      <c r="AB51195" s="2"/>
      <c r="AC51195" s="2"/>
      <c r="AD51195" s="2"/>
      <c r="AE51195" s="2"/>
    </row>
    <row r="51196" spans="22:31" x14ac:dyDescent="0.25">
      <c r="V51196" s="2"/>
      <c r="W51196" s="2"/>
      <c r="X51196" s="2"/>
      <c r="Y51196" s="2"/>
      <c r="Z51196" s="2"/>
      <c r="AA51196" s="2"/>
      <c r="AB51196" s="2"/>
      <c r="AC51196" s="2"/>
      <c r="AD51196" s="2"/>
      <c r="AE51196" s="2"/>
    </row>
    <row r="51197" spans="22:31" x14ac:dyDescent="0.25">
      <c r="V51197" s="2"/>
      <c r="W51197" s="2"/>
      <c r="X51197" s="2"/>
      <c r="Y51197" s="2"/>
      <c r="Z51197" s="2"/>
      <c r="AA51197" s="2"/>
      <c r="AB51197" s="2"/>
      <c r="AC51197" s="2"/>
      <c r="AD51197" s="2"/>
      <c r="AE51197" s="2"/>
    </row>
    <row r="51198" spans="22:31" x14ac:dyDescent="0.25">
      <c r="V51198" s="2"/>
      <c r="W51198" s="2"/>
      <c r="X51198" s="2"/>
      <c r="Y51198" s="2"/>
      <c r="Z51198" s="2"/>
      <c r="AA51198" s="2"/>
      <c r="AB51198" s="2"/>
      <c r="AC51198" s="2"/>
      <c r="AD51198" s="2"/>
      <c r="AE51198" s="2"/>
    </row>
    <row r="51199" spans="22:31" x14ac:dyDescent="0.25">
      <c r="V51199" s="2"/>
      <c r="W51199" s="2"/>
      <c r="X51199" s="2"/>
      <c r="Y51199" s="2"/>
      <c r="Z51199" s="2"/>
      <c r="AA51199" s="2"/>
      <c r="AB51199" s="2"/>
      <c r="AC51199" s="2"/>
      <c r="AD51199" s="2"/>
      <c r="AE51199" s="2"/>
    </row>
    <row r="51200" spans="22:31" x14ac:dyDescent="0.25">
      <c r="V51200" s="2"/>
      <c r="W51200" s="2"/>
      <c r="X51200" s="2"/>
      <c r="Y51200" s="2"/>
      <c r="Z51200" s="2"/>
      <c r="AA51200" s="2"/>
      <c r="AB51200" s="2"/>
      <c r="AC51200" s="2"/>
      <c r="AD51200" s="2"/>
      <c r="AE51200" s="2"/>
    </row>
    <row r="51201" spans="22:31" x14ac:dyDescent="0.25">
      <c r="V51201" s="2"/>
      <c r="W51201" s="2"/>
      <c r="X51201" s="2"/>
      <c r="Y51201" s="2"/>
      <c r="Z51201" s="2"/>
      <c r="AA51201" s="2"/>
      <c r="AB51201" s="2"/>
      <c r="AC51201" s="2"/>
      <c r="AD51201" s="2"/>
      <c r="AE51201" s="2"/>
    </row>
    <row r="51202" spans="22:31" x14ac:dyDescent="0.25">
      <c r="V51202" s="2"/>
      <c r="W51202" s="2"/>
      <c r="X51202" s="2"/>
      <c r="Y51202" s="2"/>
      <c r="Z51202" s="2"/>
      <c r="AA51202" s="2"/>
      <c r="AB51202" s="2"/>
      <c r="AC51202" s="2"/>
      <c r="AD51202" s="2"/>
      <c r="AE51202" s="2"/>
    </row>
    <row r="51203" spans="22:31" x14ac:dyDescent="0.25">
      <c r="V51203" s="2"/>
      <c r="W51203" s="2"/>
      <c r="X51203" s="2"/>
      <c r="Y51203" s="2"/>
      <c r="Z51203" s="2"/>
      <c r="AA51203" s="2"/>
      <c r="AB51203" s="2"/>
      <c r="AC51203" s="2"/>
      <c r="AD51203" s="2"/>
      <c r="AE51203" s="2"/>
    </row>
    <row r="51204" spans="22:31" x14ac:dyDescent="0.25">
      <c r="V51204" s="2"/>
      <c r="W51204" s="2"/>
      <c r="X51204" s="2"/>
      <c r="Y51204" s="2"/>
      <c r="Z51204" s="2"/>
      <c r="AA51204" s="2"/>
      <c r="AB51204" s="2"/>
      <c r="AC51204" s="2"/>
      <c r="AD51204" s="2"/>
      <c r="AE51204" s="2"/>
    </row>
    <row r="51205" spans="22:31" x14ac:dyDescent="0.25">
      <c r="V51205" s="2"/>
      <c r="W51205" s="2"/>
      <c r="X51205" s="2"/>
      <c r="Y51205" s="2"/>
      <c r="Z51205" s="2"/>
      <c r="AA51205" s="2"/>
      <c r="AB51205" s="2"/>
      <c r="AC51205" s="2"/>
      <c r="AD51205" s="2"/>
      <c r="AE51205" s="2"/>
    </row>
    <row r="51206" spans="22:31" x14ac:dyDescent="0.25">
      <c r="V51206" s="2"/>
      <c r="W51206" s="2"/>
      <c r="X51206" s="2"/>
      <c r="Y51206" s="2"/>
      <c r="Z51206" s="2"/>
      <c r="AA51206" s="2"/>
      <c r="AB51206" s="2"/>
      <c r="AC51206" s="2"/>
      <c r="AD51206" s="2"/>
      <c r="AE51206" s="2"/>
    </row>
    <row r="51207" spans="22:31" x14ac:dyDescent="0.25">
      <c r="V51207" s="2"/>
      <c r="W51207" s="2"/>
      <c r="X51207" s="2"/>
      <c r="Y51207" s="2"/>
      <c r="Z51207" s="2"/>
      <c r="AA51207" s="2"/>
      <c r="AB51207" s="2"/>
      <c r="AC51207" s="2"/>
      <c r="AD51207" s="2"/>
      <c r="AE51207" s="2"/>
    </row>
    <row r="51208" spans="22:31" x14ac:dyDescent="0.25">
      <c r="V51208" s="2"/>
      <c r="W51208" s="2"/>
      <c r="X51208" s="2"/>
      <c r="Y51208" s="2"/>
      <c r="Z51208" s="2"/>
      <c r="AA51208" s="2"/>
      <c r="AB51208" s="2"/>
      <c r="AC51208" s="2"/>
      <c r="AD51208" s="2"/>
      <c r="AE51208" s="2"/>
    </row>
    <row r="51209" spans="22:31" x14ac:dyDescent="0.25">
      <c r="V51209" s="2"/>
      <c r="W51209" s="2"/>
      <c r="X51209" s="2"/>
      <c r="Y51209" s="2"/>
      <c r="Z51209" s="2"/>
      <c r="AA51209" s="2"/>
      <c r="AB51209" s="2"/>
      <c r="AC51209" s="2"/>
      <c r="AD51209" s="2"/>
      <c r="AE51209" s="2"/>
    </row>
    <row r="51210" spans="22:31" x14ac:dyDescent="0.25">
      <c r="V51210" s="2"/>
      <c r="W51210" s="2"/>
      <c r="X51210" s="2"/>
      <c r="Y51210" s="2"/>
      <c r="Z51210" s="2"/>
      <c r="AA51210" s="2"/>
      <c r="AB51210" s="2"/>
      <c r="AC51210" s="2"/>
      <c r="AD51210" s="2"/>
      <c r="AE51210" s="2"/>
    </row>
    <row r="51211" spans="22:31" x14ac:dyDescent="0.25">
      <c r="V51211" s="2"/>
      <c r="W51211" s="2"/>
      <c r="X51211" s="2"/>
      <c r="Y51211" s="2"/>
      <c r="Z51211" s="2"/>
      <c r="AA51211" s="2"/>
      <c r="AB51211" s="2"/>
      <c r="AC51211" s="2"/>
      <c r="AD51211" s="2"/>
      <c r="AE51211" s="2"/>
    </row>
    <row r="51212" spans="22:31" x14ac:dyDescent="0.25">
      <c r="V51212" s="2"/>
      <c r="W51212" s="2"/>
      <c r="X51212" s="2"/>
      <c r="Y51212" s="2"/>
      <c r="Z51212" s="2"/>
      <c r="AA51212" s="2"/>
      <c r="AB51212" s="2"/>
      <c r="AC51212" s="2"/>
      <c r="AD51212" s="2"/>
      <c r="AE51212" s="2"/>
    </row>
    <row r="51213" spans="22:31" x14ac:dyDescent="0.25">
      <c r="V51213" s="2"/>
      <c r="W51213" s="2"/>
      <c r="X51213" s="2"/>
      <c r="Y51213" s="2"/>
      <c r="Z51213" s="2"/>
      <c r="AA51213" s="2"/>
      <c r="AB51213" s="2"/>
      <c r="AC51213" s="2"/>
      <c r="AD51213" s="2"/>
      <c r="AE51213" s="2"/>
    </row>
    <row r="51214" spans="22:31" x14ac:dyDescent="0.25">
      <c r="V51214" s="2"/>
      <c r="W51214" s="2"/>
      <c r="X51214" s="2"/>
      <c r="Y51214" s="2"/>
      <c r="Z51214" s="2"/>
      <c r="AA51214" s="2"/>
      <c r="AB51214" s="2"/>
      <c r="AC51214" s="2"/>
      <c r="AD51214" s="2"/>
      <c r="AE51214" s="2"/>
    </row>
    <row r="51215" spans="22:31" x14ac:dyDescent="0.25">
      <c r="V51215" s="2"/>
      <c r="W51215" s="2"/>
      <c r="X51215" s="2"/>
      <c r="Y51215" s="2"/>
      <c r="Z51215" s="2"/>
      <c r="AA51215" s="2"/>
      <c r="AB51215" s="2"/>
      <c r="AC51215" s="2"/>
      <c r="AD51215" s="2"/>
      <c r="AE51215" s="2"/>
    </row>
    <row r="51216" spans="22:31" x14ac:dyDescent="0.25">
      <c r="V51216" s="2"/>
      <c r="W51216" s="2"/>
      <c r="X51216" s="2"/>
      <c r="Y51216" s="2"/>
      <c r="Z51216" s="2"/>
      <c r="AA51216" s="2"/>
      <c r="AB51216" s="2"/>
      <c r="AC51216" s="2"/>
      <c r="AD51216" s="2"/>
      <c r="AE51216" s="2"/>
    </row>
    <row r="51217" spans="22:31" x14ac:dyDescent="0.25">
      <c r="V51217" s="2"/>
      <c r="W51217" s="2"/>
      <c r="X51217" s="2"/>
      <c r="Y51217" s="2"/>
      <c r="Z51217" s="2"/>
      <c r="AA51217" s="2"/>
      <c r="AB51217" s="2"/>
      <c r="AC51217" s="2"/>
      <c r="AD51217" s="2"/>
      <c r="AE51217" s="2"/>
    </row>
    <row r="51218" spans="22:31" x14ac:dyDescent="0.25">
      <c r="V51218" s="2"/>
      <c r="W51218" s="2"/>
      <c r="X51218" s="2"/>
      <c r="Y51218" s="2"/>
      <c r="Z51218" s="2"/>
      <c r="AA51218" s="2"/>
      <c r="AB51218" s="2"/>
      <c r="AC51218" s="2"/>
      <c r="AD51218" s="2"/>
      <c r="AE51218" s="2"/>
    </row>
    <row r="51219" spans="22:31" x14ac:dyDescent="0.25">
      <c r="V51219" s="2"/>
      <c r="W51219" s="2"/>
      <c r="X51219" s="2"/>
      <c r="Y51219" s="2"/>
      <c r="Z51219" s="2"/>
      <c r="AA51219" s="2"/>
      <c r="AB51219" s="2"/>
      <c r="AC51219" s="2"/>
      <c r="AD51219" s="2"/>
      <c r="AE51219" s="2"/>
    </row>
    <row r="51220" spans="22:31" x14ac:dyDescent="0.25">
      <c r="V51220" s="2"/>
      <c r="W51220" s="2"/>
      <c r="X51220" s="2"/>
      <c r="Y51220" s="2"/>
      <c r="Z51220" s="2"/>
      <c r="AA51220" s="2"/>
      <c r="AB51220" s="2"/>
      <c r="AC51220" s="2"/>
      <c r="AD51220" s="2"/>
      <c r="AE51220" s="2"/>
    </row>
    <row r="51221" spans="22:31" x14ac:dyDescent="0.25">
      <c r="V51221" s="2"/>
      <c r="W51221" s="2"/>
      <c r="X51221" s="2"/>
      <c r="Y51221" s="2"/>
      <c r="Z51221" s="2"/>
      <c r="AA51221" s="2"/>
      <c r="AB51221" s="2"/>
      <c r="AC51221" s="2"/>
      <c r="AD51221" s="2"/>
      <c r="AE51221" s="2"/>
    </row>
    <row r="51222" spans="22:31" x14ac:dyDescent="0.25">
      <c r="V51222" s="2"/>
      <c r="W51222" s="2"/>
      <c r="X51222" s="2"/>
      <c r="Y51222" s="2"/>
      <c r="Z51222" s="2"/>
      <c r="AA51222" s="2"/>
      <c r="AB51222" s="2"/>
      <c r="AC51222" s="2"/>
      <c r="AD51222" s="2"/>
      <c r="AE51222" s="2"/>
    </row>
    <row r="51223" spans="22:31" x14ac:dyDescent="0.25">
      <c r="V51223" s="2"/>
      <c r="W51223" s="2"/>
      <c r="X51223" s="2"/>
      <c r="Y51223" s="2"/>
      <c r="Z51223" s="2"/>
      <c r="AA51223" s="2"/>
      <c r="AB51223" s="2"/>
      <c r="AC51223" s="2"/>
      <c r="AD51223" s="2"/>
      <c r="AE51223" s="2"/>
    </row>
    <row r="51224" spans="22:31" x14ac:dyDescent="0.25">
      <c r="V51224" s="2"/>
      <c r="W51224" s="2"/>
      <c r="X51224" s="2"/>
      <c r="Y51224" s="2"/>
      <c r="Z51224" s="2"/>
      <c r="AA51224" s="2"/>
      <c r="AB51224" s="2"/>
      <c r="AC51224" s="2"/>
      <c r="AD51224" s="2"/>
      <c r="AE51224" s="2"/>
    </row>
    <row r="51225" spans="22:31" x14ac:dyDescent="0.25">
      <c r="V51225" s="2"/>
      <c r="W51225" s="2"/>
      <c r="X51225" s="2"/>
      <c r="Y51225" s="2"/>
      <c r="Z51225" s="2"/>
      <c r="AA51225" s="2"/>
      <c r="AB51225" s="2"/>
      <c r="AC51225" s="2"/>
      <c r="AD51225" s="2"/>
      <c r="AE51225" s="2"/>
    </row>
    <row r="51226" spans="22:31" x14ac:dyDescent="0.25">
      <c r="V51226" s="2"/>
      <c r="W51226" s="2"/>
      <c r="X51226" s="2"/>
      <c r="Y51226" s="2"/>
      <c r="Z51226" s="2"/>
      <c r="AA51226" s="2"/>
      <c r="AB51226" s="2"/>
      <c r="AC51226" s="2"/>
      <c r="AD51226" s="2"/>
      <c r="AE51226" s="2"/>
    </row>
    <row r="51227" spans="22:31" x14ac:dyDescent="0.25">
      <c r="V51227" s="2"/>
      <c r="W51227" s="2"/>
      <c r="X51227" s="2"/>
      <c r="Y51227" s="2"/>
      <c r="Z51227" s="2"/>
      <c r="AA51227" s="2"/>
      <c r="AB51227" s="2"/>
      <c r="AC51227" s="2"/>
      <c r="AD51227" s="2"/>
      <c r="AE51227" s="2"/>
    </row>
    <row r="51228" spans="22:31" x14ac:dyDescent="0.25">
      <c r="V51228" s="2"/>
      <c r="W51228" s="2"/>
      <c r="X51228" s="2"/>
      <c r="Y51228" s="2"/>
      <c r="Z51228" s="2"/>
      <c r="AA51228" s="2"/>
      <c r="AB51228" s="2"/>
      <c r="AC51228" s="2"/>
      <c r="AD51228" s="2"/>
      <c r="AE51228" s="2"/>
    </row>
    <row r="51229" spans="22:31" x14ac:dyDescent="0.25">
      <c r="V51229" s="2"/>
      <c r="W51229" s="2"/>
      <c r="X51229" s="2"/>
      <c r="Y51229" s="2"/>
      <c r="Z51229" s="2"/>
      <c r="AA51229" s="2"/>
      <c r="AB51229" s="2"/>
      <c r="AC51229" s="2"/>
      <c r="AD51229" s="2"/>
      <c r="AE51229" s="2"/>
    </row>
    <row r="51230" spans="22:31" x14ac:dyDescent="0.25">
      <c r="V51230" s="2"/>
      <c r="W51230" s="2"/>
      <c r="X51230" s="2"/>
      <c r="Y51230" s="2"/>
      <c r="Z51230" s="2"/>
      <c r="AA51230" s="2"/>
      <c r="AB51230" s="2"/>
      <c r="AC51230" s="2"/>
      <c r="AD51230" s="2"/>
      <c r="AE51230" s="2"/>
    </row>
    <row r="51231" spans="22:31" x14ac:dyDescent="0.25">
      <c r="V51231" s="2"/>
      <c r="W51231" s="2"/>
      <c r="X51231" s="2"/>
      <c r="Y51231" s="2"/>
      <c r="Z51231" s="2"/>
      <c r="AA51231" s="2"/>
      <c r="AB51231" s="2"/>
      <c r="AC51231" s="2"/>
      <c r="AD51231" s="2"/>
      <c r="AE51231" s="2"/>
    </row>
    <row r="51232" spans="22:31" x14ac:dyDescent="0.25">
      <c r="V51232" s="2"/>
      <c r="W51232" s="2"/>
      <c r="X51232" s="2"/>
      <c r="Y51232" s="2"/>
      <c r="Z51232" s="2"/>
      <c r="AA51232" s="2"/>
      <c r="AB51232" s="2"/>
      <c r="AC51232" s="2"/>
      <c r="AD51232" s="2"/>
      <c r="AE51232" s="2"/>
    </row>
    <row r="51233" spans="22:31" x14ac:dyDescent="0.25">
      <c r="V51233" s="2"/>
      <c r="W51233" s="2"/>
      <c r="X51233" s="2"/>
      <c r="Y51233" s="2"/>
      <c r="Z51233" s="2"/>
      <c r="AA51233" s="2"/>
      <c r="AB51233" s="2"/>
      <c r="AC51233" s="2"/>
      <c r="AD51233" s="2"/>
      <c r="AE51233" s="2"/>
    </row>
    <row r="51234" spans="22:31" x14ac:dyDescent="0.25">
      <c r="V51234" s="2"/>
      <c r="W51234" s="2"/>
      <c r="X51234" s="2"/>
      <c r="Y51234" s="2"/>
      <c r="Z51234" s="2"/>
      <c r="AA51234" s="2"/>
      <c r="AB51234" s="2"/>
      <c r="AC51234" s="2"/>
      <c r="AD51234" s="2"/>
      <c r="AE51234" s="2"/>
    </row>
    <row r="51235" spans="22:31" x14ac:dyDescent="0.25">
      <c r="V51235" s="2"/>
      <c r="W51235" s="2"/>
      <c r="X51235" s="2"/>
      <c r="Y51235" s="2"/>
      <c r="Z51235" s="2"/>
      <c r="AA51235" s="2"/>
      <c r="AB51235" s="2"/>
      <c r="AC51235" s="2"/>
      <c r="AD51235" s="2"/>
      <c r="AE51235" s="2"/>
    </row>
    <row r="51236" spans="22:31" x14ac:dyDescent="0.25">
      <c r="V51236" s="2"/>
      <c r="W51236" s="2"/>
      <c r="X51236" s="2"/>
      <c r="Y51236" s="2"/>
      <c r="Z51236" s="2"/>
      <c r="AA51236" s="2"/>
      <c r="AB51236" s="2"/>
      <c r="AC51236" s="2"/>
      <c r="AD51236" s="2"/>
      <c r="AE51236" s="2"/>
    </row>
    <row r="51237" spans="22:31" x14ac:dyDescent="0.25">
      <c r="V51237" s="2"/>
      <c r="W51237" s="2"/>
      <c r="X51237" s="2"/>
      <c r="Y51237" s="2"/>
      <c r="Z51237" s="2"/>
      <c r="AA51237" s="2"/>
      <c r="AB51237" s="2"/>
      <c r="AC51237" s="2"/>
      <c r="AD51237" s="2"/>
      <c r="AE51237" s="2"/>
    </row>
    <row r="51238" spans="22:31" x14ac:dyDescent="0.25">
      <c r="V51238" s="2"/>
      <c r="W51238" s="2"/>
      <c r="X51238" s="2"/>
      <c r="Y51238" s="2"/>
      <c r="Z51238" s="2"/>
      <c r="AA51238" s="2"/>
      <c r="AB51238" s="2"/>
      <c r="AC51238" s="2"/>
      <c r="AD51238" s="2"/>
      <c r="AE51238" s="2"/>
    </row>
    <row r="51239" spans="22:31" x14ac:dyDescent="0.25">
      <c r="V51239" s="2"/>
      <c r="W51239" s="2"/>
      <c r="X51239" s="2"/>
      <c r="Y51239" s="2"/>
      <c r="Z51239" s="2"/>
      <c r="AA51239" s="2"/>
      <c r="AB51239" s="2"/>
      <c r="AC51239" s="2"/>
      <c r="AD51239" s="2"/>
      <c r="AE51239" s="2"/>
    </row>
    <row r="51240" spans="22:31" x14ac:dyDescent="0.25">
      <c r="V51240" s="2"/>
      <c r="W51240" s="2"/>
      <c r="X51240" s="2"/>
      <c r="Y51240" s="2"/>
      <c r="Z51240" s="2"/>
      <c r="AA51240" s="2"/>
      <c r="AB51240" s="2"/>
      <c r="AC51240" s="2"/>
      <c r="AD51240" s="2"/>
      <c r="AE51240" s="2"/>
    </row>
    <row r="51241" spans="22:31" x14ac:dyDescent="0.25">
      <c r="V51241" s="2"/>
      <c r="W51241" s="2"/>
      <c r="X51241" s="2"/>
      <c r="Y51241" s="2"/>
      <c r="Z51241" s="2"/>
      <c r="AA51241" s="2"/>
      <c r="AB51241" s="2"/>
      <c r="AC51241" s="2"/>
      <c r="AD51241" s="2"/>
      <c r="AE51241" s="2"/>
    </row>
    <row r="51242" spans="22:31" x14ac:dyDescent="0.25">
      <c r="V51242" s="2"/>
      <c r="W51242" s="2"/>
      <c r="X51242" s="2"/>
      <c r="Y51242" s="2"/>
      <c r="Z51242" s="2"/>
      <c r="AA51242" s="2"/>
      <c r="AB51242" s="2"/>
      <c r="AC51242" s="2"/>
      <c r="AD51242" s="2"/>
      <c r="AE51242" s="2"/>
    </row>
    <row r="51243" spans="22:31" x14ac:dyDescent="0.25">
      <c r="V51243" s="2"/>
      <c r="W51243" s="2"/>
      <c r="X51243" s="2"/>
      <c r="Y51243" s="2"/>
      <c r="Z51243" s="2"/>
      <c r="AA51243" s="2"/>
      <c r="AB51243" s="2"/>
      <c r="AC51243" s="2"/>
      <c r="AD51243" s="2"/>
      <c r="AE51243" s="2"/>
    </row>
    <row r="51244" spans="22:31" x14ac:dyDescent="0.25">
      <c r="V51244" s="2"/>
      <c r="W51244" s="2"/>
      <c r="X51244" s="2"/>
      <c r="Y51244" s="2"/>
      <c r="Z51244" s="2"/>
      <c r="AA51244" s="2"/>
      <c r="AB51244" s="2"/>
      <c r="AC51244" s="2"/>
      <c r="AD51244" s="2"/>
      <c r="AE51244" s="2"/>
    </row>
    <row r="51245" spans="22:31" x14ac:dyDescent="0.25">
      <c r="V51245" s="2"/>
      <c r="W51245" s="2"/>
      <c r="X51245" s="2"/>
      <c r="Y51245" s="2"/>
      <c r="Z51245" s="2"/>
      <c r="AA51245" s="2"/>
      <c r="AB51245" s="2"/>
      <c r="AC51245" s="2"/>
      <c r="AD51245" s="2"/>
      <c r="AE51245" s="2"/>
    </row>
    <row r="51246" spans="22:31" x14ac:dyDescent="0.25">
      <c r="V51246" s="2"/>
      <c r="W51246" s="2"/>
      <c r="X51246" s="2"/>
      <c r="Y51246" s="2"/>
      <c r="Z51246" s="2"/>
      <c r="AA51246" s="2"/>
      <c r="AB51246" s="2"/>
      <c r="AC51246" s="2"/>
      <c r="AD51246" s="2"/>
      <c r="AE51246" s="2"/>
    </row>
    <row r="51247" spans="22:31" x14ac:dyDescent="0.25">
      <c r="V51247" s="2"/>
      <c r="W51247" s="2"/>
      <c r="X51247" s="2"/>
      <c r="Y51247" s="2"/>
      <c r="Z51247" s="2"/>
      <c r="AA51247" s="2"/>
      <c r="AB51247" s="2"/>
      <c r="AC51247" s="2"/>
      <c r="AD51247" s="2"/>
      <c r="AE51247" s="2"/>
    </row>
    <row r="51248" spans="22:31" x14ac:dyDescent="0.25">
      <c r="V51248" s="2"/>
      <c r="W51248" s="2"/>
      <c r="X51248" s="2"/>
      <c r="Y51248" s="2"/>
      <c r="Z51248" s="2"/>
      <c r="AA51248" s="2"/>
      <c r="AB51248" s="2"/>
      <c r="AC51248" s="2"/>
      <c r="AD51248" s="2"/>
      <c r="AE51248" s="2"/>
    </row>
    <row r="51249" spans="22:31" x14ac:dyDescent="0.25">
      <c r="V51249" s="2"/>
      <c r="W51249" s="2"/>
      <c r="X51249" s="2"/>
      <c r="Y51249" s="2"/>
      <c r="Z51249" s="2"/>
      <c r="AA51249" s="2"/>
      <c r="AB51249" s="2"/>
      <c r="AC51249" s="2"/>
      <c r="AD51249" s="2"/>
      <c r="AE51249" s="2"/>
    </row>
    <row r="51250" spans="22:31" x14ac:dyDescent="0.25">
      <c r="V51250" s="2"/>
      <c r="W51250" s="2"/>
      <c r="X51250" s="2"/>
      <c r="Y51250" s="2"/>
      <c r="Z51250" s="2"/>
      <c r="AA51250" s="2"/>
      <c r="AB51250" s="2"/>
      <c r="AC51250" s="2"/>
      <c r="AD51250" s="2"/>
      <c r="AE51250" s="2"/>
    </row>
    <row r="51251" spans="22:31" x14ac:dyDescent="0.25">
      <c r="V51251" s="2"/>
      <c r="W51251" s="2"/>
      <c r="X51251" s="2"/>
      <c r="Y51251" s="2"/>
      <c r="Z51251" s="2"/>
      <c r="AA51251" s="2"/>
      <c r="AB51251" s="2"/>
      <c r="AC51251" s="2"/>
      <c r="AD51251" s="2"/>
      <c r="AE51251" s="2"/>
    </row>
    <row r="51252" spans="22:31" x14ac:dyDescent="0.25">
      <c r="V51252" s="2"/>
      <c r="W51252" s="2"/>
      <c r="X51252" s="2"/>
      <c r="Y51252" s="2"/>
      <c r="Z51252" s="2"/>
      <c r="AA51252" s="2"/>
      <c r="AB51252" s="2"/>
      <c r="AC51252" s="2"/>
      <c r="AD51252" s="2"/>
      <c r="AE51252" s="2"/>
    </row>
    <row r="51253" spans="22:31" x14ac:dyDescent="0.25">
      <c r="V51253" s="2"/>
      <c r="W51253" s="2"/>
      <c r="X51253" s="2"/>
      <c r="Y51253" s="2"/>
      <c r="Z51253" s="2"/>
      <c r="AA51253" s="2"/>
      <c r="AB51253" s="2"/>
      <c r="AC51253" s="2"/>
      <c r="AD51253" s="2"/>
      <c r="AE51253" s="2"/>
    </row>
    <row r="51254" spans="22:31" x14ac:dyDescent="0.25">
      <c r="V51254" s="2"/>
      <c r="W51254" s="2"/>
      <c r="X51254" s="2"/>
      <c r="Y51254" s="2"/>
      <c r="Z51254" s="2"/>
      <c r="AA51254" s="2"/>
      <c r="AB51254" s="2"/>
      <c r="AC51254" s="2"/>
      <c r="AD51254" s="2"/>
      <c r="AE51254" s="2"/>
    </row>
    <row r="51255" spans="22:31" x14ac:dyDescent="0.25">
      <c r="V51255" s="2"/>
      <c r="W51255" s="2"/>
      <c r="X51255" s="2"/>
      <c r="Y51255" s="2"/>
      <c r="Z51255" s="2"/>
      <c r="AA51255" s="2"/>
      <c r="AB51255" s="2"/>
      <c r="AC51255" s="2"/>
      <c r="AD51255" s="2"/>
      <c r="AE51255" s="2"/>
    </row>
    <row r="51256" spans="22:31" x14ac:dyDescent="0.25">
      <c r="V51256" s="2"/>
      <c r="W51256" s="2"/>
      <c r="X51256" s="2"/>
      <c r="Y51256" s="2"/>
      <c r="Z51256" s="2"/>
      <c r="AA51256" s="2"/>
      <c r="AB51256" s="2"/>
      <c r="AC51256" s="2"/>
      <c r="AD51256" s="2"/>
      <c r="AE51256" s="2"/>
    </row>
    <row r="51257" spans="22:31" x14ac:dyDescent="0.25">
      <c r="V51257" s="2"/>
      <c r="W51257" s="2"/>
      <c r="X51257" s="2"/>
      <c r="Y51257" s="2"/>
      <c r="Z51257" s="2"/>
      <c r="AA51257" s="2"/>
      <c r="AB51257" s="2"/>
      <c r="AC51257" s="2"/>
      <c r="AD51257" s="2"/>
      <c r="AE51257" s="2"/>
    </row>
    <row r="51258" spans="22:31" x14ac:dyDescent="0.25">
      <c r="V51258" s="2"/>
      <c r="W51258" s="2"/>
      <c r="X51258" s="2"/>
      <c r="Y51258" s="2"/>
      <c r="Z51258" s="2"/>
      <c r="AA51258" s="2"/>
      <c r="AB51258" s="2"/>
      <c r="AC51258" s="2"/>
      <c r="AD51258" s="2"/>
      <c r="AE51258" s="2"/>
    </row>
    <row r="51259" spans="22:31" x14ac:dyDescent="0.25">
      <c r="V51259" s="2"/>
      <c r="W51259" s="2"/>
      <c r="X51259" s="2"/>
      <c r="Y51259" s="2"/>
      <c r="Z51259" s="2"/>
      <c r="AA51259" s="2"/>
      <c r="AB51259" s="2"/>
      <c r="AC51259" s="2"/>
      <c r="AD51259" s="2"/>
      <c r="AE51259" s="2"/>
    </row>
    <row r="51260" spans="22:31" x14ac:dyDescent="0.25">
      <c r="V51260" s="2"/>
      <c r="W51260" s="2"/>
      <c r="X51260" s="2"/>
      <c r="Y51260" s="2"/>
      <c r="Z51260" s="2"/>
      <c r="AA51260" s="2"/>
      <c r="AB51260" s="2"/>
      <c r="AC51260" s="2"/>
      <c r="AD51260" s="2"/>
      <c r="AE51260" s="2"/>
    </row>
    <row r="51261" spans="22:31" x14ac:dyDescent="0.25">
      <c r="V51261" s="2"/>
      <c r="W51261" s="2"/>
      <c r="X51261" s="2"/>
      <c r="Y51261" s="2"/>
      <c r="Z51261" s="2"/>
      <c r="AA51261" s="2"/>
      <c r="AB51261" s="2"/>
      <c r="AC51261" s="2"/>
      <c r="AD51261" s="2"/>
      <c r="AE51261" s="2"/>
    </row>
    <row r="51262" spans="22:31" x14ac:dyDescent="0.25">
      <c r="V51262" s="2"/>
      <c r="W51262" s="2"/>
      <c r="X51262" s="2"/>
      <c r="Y51262" s="2"/>
      <c r="Z51262" s="2"/>
      <c r="AA51262" s="2"/>
      <c r="AB51262" s="2"/>
      <c r="AC51262" s="2"/>
      <c r="AD51262" s="2"/>
      <c r="AE51262" s="2"/>
    </row>
    <row r="51263" spans="22:31" x14ac:dyDescent="0.25">
      <c r="V51263" s="2"/>
      <c r="W51263" s="2"/>
      <c r="X51263" s="2"/>
      <c r="Y51263" s="2"/>
      <c r="Z51263" s="2"/>
      <c r="AA51263" s="2"/>
      <c r="AB51263" s="2"/>
      <c r="AC51263" s="2"/>
      <c r="AD51263" s="2"/>
      <c r="AE51263" s="2"/>
    </row>
    <row r="51264" spans="22:31" x14ac:dyDescent="0.25">
      <c r="V51264" s="2"/>
      <c r="W51264" s="2"/>
      <c r="X51264" s="2"/>
      <c r="Y51264" s="2"/>
      <c r="Z51264" s="2"/>
      <c r="AA51264" s="2"/>
      <c r="AB51264" s="2"/>
      <c r="AC51264" s="2"/>
      <c r="AD51264" s="2"/>
      <c r="AE51264" s="2"/>
    </row>
    <row r="51265" spans="22:31" x14ac:dyDescent="0.25">
      <c r="V51265" s="2"/>
      <c r="W51265" s="2"/>
      <c r="X51265" s="2"/>
      <c r="Y51265" s="2"/>
      <c r="Z51265" s="2"/>
      <c r="AA51265" s="2"/>
      <c r="AB51265" s="2"/>
      <c r="AC51265" s="2"/>
      <c r="AD51265" s="2"/>
      <c r="AE51265" s="2"/>
    </row>
    <row r="51266" spans="22:31" x14ac:dyDescent="0.25">
      <c r="V51266" s="2"/>
      <c r="W51266" s="2"/>
      <c r="X51266" s="2"/>
      <c r="Y51266" s="2"/>
      <c r="Z51266" s="2"/>
      <c r="AA51266" s="2"/>
      <c r="AB51266" s="2"/>
      <c r="AC51266" s="2"/>
      <c r="AD51266" s="2"/>
      <c r="AE51266" s="2"/>
    </row>
    <row r="51267" spans="22:31" x14ac:dyDescent="0.25">
      <c r="V51267" s="2"/>
      <c r="W51267" s="2"/>
      <c r="X51267" s="2"/>
      <c r="Y51267" s="2"/>
      <c r="Z51267" s="2"/>
      <c r="AA51267" s="2"/>
      <c r="AB51267" s="2"/>
      <c r="AC51267" s="2"/>
      <c r="AD51267" s="2"/>
      <c r="AE51267" s="2"/>
    </row>
    <row r="51268" spans="22:31" x14ac:dyDescent="0.25">
      <c r="V51268" s="2"/>
      <c r="W51268" s="2"/>
      <c r="X51268" s="2"/>
      <c r="Y51268" s="2"/>
      <c r="Z51268" s="2"/>
      <c r="AA51268" s="2"/>
      <c r="AB51268" s="2"/>
      <c r="AC51268" s="2"/>
      <c r="AD51268" s="2"/>
      <c r="AE51268" s="2"/>
    </row>
    <row r="51269" spans="22:31" x14ac:dyDescent="0.25">
      <c r="V51269" s="2"/>
      <c r="W51269" s="2"/>
      <c r="X51269" s="2"/>
      <c r="Y51269" s="2"/>
      <c r="Z51269" s="2"/>
      <c r="AA51269" s="2"/>
      <c r="AB51269" s="2"/>
      <c r="AC51269" s="2"/>
      <c r="AD51269" s="2"/>
      <c r="AE51269" s="2"/>
    </row>
    <row r="51270" spans="22:31" x14ac:dyDescent="0.25">
      <c r="V51270" s="2"/>
      <c r="W51270" s="2"/>
      <c r="X51270" s="2"/>
      <c r="Y51270" s="2"/>
      <c r="Z51270" s="2"/>
      <c r="AA51270" s="2"/>
      <c r="AB51270" s="2"/>
      <c r="AC51270" s="2"/>
      <c r="AD51270" s="2"/>
      <c r="AE51270" s="2"/>
    </row>
    <row r="51271" spans="22:31" x14ac:dyDescent="0.25">
      <c r="V51271" s="2"/>
      <c r="W51271" s="2"/>
      <c r="X51271" s="2"/>
      <c r="Y51271" s="2"/>
      <c r="Z51271" s="2"/>
      <c r="AA51271" s="2"/>
      <c r="AB51271" s="2"/>
      <c r="AC51271" s="2"/>
      <c r="AD51271" s="2"/>
      <c r="AE51271" s="2"/>
    </row>
    <row r="51272" spans="22:31" x14ac:dyDescent="0.25">
      <c r="V51272" s="2"/>
      <c r="W51272" s="2"/>
      <c r="X51272" s="2"/>
      <c r="Y51272" s="2"/>
      <c r="Z51272" s="2"/>
      <c r="AA51272" s="2"/>
      <c r="AB51272" s="2"/>
      <c r="AC51272" s="2"/>
      <c r="AD51272" s="2"/>
      <c r="AE51272" s="2"/>
    </row>
    <row r="51273" spans="22:31" x14ac:dyDescent="0.25">
      <c r="V51273" s="2"/>
      <c r="W51273" s="2"/>
      <c r="X51273" s="2"/>
      <c r="Y51273" s="2"/>
      <c r="Z51273" s="2"/>
      <c r="AA51273" s="2"/>
      <c r="AB51273" s="2"/>
      <c r="AC51273" s="2"/>
      <c r="AD51273" s="2"/>
      <c r="AE51273" s="2"/>
    </row>
    <row r="51274" spans="22:31" x14ac:dyDescent="0.25">
      <c r="V51274" s="2"/>
      <c r="W51274" s="2"/>
      <c r="X51274" s="2"/>
      <c r="Y51274" s="2"/>
      <c r="Z51274" s="2"/>
      <c r="AA51274" s="2"/>
      <c r="AB51274" s="2"/>
      <c r="AC51274" s="2"/>
      <c r="AD51274" s="2"/>
      <c r="AE51274" s="2"/>
    </row>
    <row r="51275" spans="22:31" x14ac:dyDescent="0.25">
      <c r="V51275" s="2"/>
      <c r="W51275" s="2"/>
      <c r="X51275" s="2"/>
      <c r="Y51275" s="2"/>
      <c r="Z51275" s="2"/>
      <c r="AA51275" s="2"/>
      <c r="AB51275" s="2"/>
      <c r="AC51275" s="2"/>
      <c r="AD51275" s="2"/>
      <c r="AE51275" s="2"/>
    </row>
    <row r="51276" spans="22:31" x14ac:dyDescent="0.25">
      <c r="V51276" s="2"/>
      <c r="W51276" s="2"/>
      <c r="X51276" s="2"/>
      <c r="Y51276" s="2"/>
      <c r="Z51276" s="2"/>
      <c r="AA51276" s="2"/>
      <c r="AB51276" s="2"/>
      <c r="AC51276" s="2"/>
      <c r="AD51276" s="2"/>
      <c r="AE51276" s="2"/>
    </row>
    <row r="51277" spans="22:31" x14ac:dyDescent="0.25">
      <c r="V51277" s="2"/>
      <c r="W51277" s="2"/>
      <c r="X51277" s="2"/>
      <c r="Y51277" s="2"/>
      <c r="Z51277" s="2"/>
      <c r="AA51277" s="2"/>
      <c r="AB51277" s="2"/>
      <c r="AC51277" s="2"/>
      <c r="AD51277" s="2"/>
      <c r="AE51277" s="2"/>
    </row>
    <row r="51278" spans="22:31" x14ac:dyDescent="0.25">
      <c r="V51278" s="2"/>
      <c r="W51278" s="2"/>
      <c r="X51278" s="2"/>
      <c r="Y51278" s="2"/>
      <c r="Z51278" s="2"/>
      <c r="AA51278" s="2"/>
      <c r="AB51278" s="2"/>
      <c r="AC51278" s="2"/>
      <c r="AD51278" s="2"/>
      <c r="AE51278" s="2"/>
    </row>
    <row r="51279" spans="22:31" x14ac:dyDescent="0.25">
      <c r="V51279" s="2"/>
      <c r="W51279" s="2"/>
      <c r="X51279" s="2"/>
      <c r="Y51279" s="2"/>
      <c r="Z51279" s="2"/>
      <c r="AA51279" s="2"/>
      <c r="AB51279" s="2"/>
      <c r="AC51279" s="2"/>
      <c r="AD51279" s="2"/>
      <c r="AE51279" s="2"/>
    </row>
    <row r="51280" spans="22:31" x14ac:dyDescent="0.25">
      <c r="V51280" s="2"/>
      <c r="W51280" s="2"/>
      <c r="X51280" s="2"/>
      <c r="Y51280" s="2"/>
      <c r="Z51280" s="2"/>
      <c r="AA51280" s="2"/>
      <c r="AB51280" s="2"/>
      <c r="AC51280" s="2"/>
      <c r="AD51280" s="2"/>
      <c r="AE51280" s="2"/>
    </row>
    <row r="51281" spans="22:31" x14ac:dyDescent="0.25">
      <c r="V51281" s="2"/>
      <c r="W51281" s="2"/>
      <c r="X51281" s="2"/>
      <c r="Y51281" s="2"/>
      <c r="Z51281" s="2"/>
      <c r="AA51281" s="2"/>
      <c r="AB51281" s="2"/>
      <c r="AC51281" s="2"/>
      <c r="AD51281" s="2"/>
      <c r="AE51281" s="2"/>
    </row>
    <row r="51282" spans="22:31" x14ac:dyDescent="0.25">
      <c r="V51282" s="2"/>
      <c r="W51282" s="2"/>
      <c r="X51282" s="2"/>
      <c r="Y51282" s="2"/>
      <c r="Z51282" s="2"/>
      <c r="AA51282" s="2"/>
      <c r="AB51282" s="2"/>
      <c r="AC51282" s="2"/>
      <c r="AD51282" s="2"/>
      <c r="AE51282" s="2"/>
    </row>
    <row r="51283" spans="22:31" x14ac:dyDescent="0.25">
      <c r="V51283" s="2"/>
      <c r="W51283" s="2"/>
      <c r="X51283" s="2"/>
      <c r="Y51283" s="2"/>
      <c r="Z51283" s="2"/>
      <c r="AA51283" s="2"/>
      <c r="AB51283" s="2"/>
      <c r="AC51283" s="2"/>
      <c r="AD51283" s="2"/>
      <c r="AE51283" s="2"/>
    </row>
    <row r="51284" spans="22:31" x14ac:dyDescent="0.25">
      <c r="V51284" s="2"/>
      <c r="W51284" s="2"/>
      <c r="X51284" s="2"/>
      <c r="Y51284" s="2"/>
      <c r="Z51284" s="2"/>
      <c r="AA51284" s="2"/>
      <c r="AB51284" s="2"/>
      <c r="AC51284" s="2"/>
      <c r="AD51284" s="2"/>
      <c r="AE51284" s="2"/>
    </row>
    <row r="51285" spans="22:31" x14ac:dyDescent="0.25">
      <c r="V51285" s="2"/>
      <c r="W51285" s="2"/>
      <c r="X51285" s="2"/>
      <c r="Y51285" s="2"/>
      <c r="Z51285" s="2"/>
      <c r="AA51285" s="2"/>
      <c r="AB51285" s="2"/>
      <c r="AC51285" s="2"/>
      <c r="AD51285" s="2"/>
      <c r="AE51285" s="2"/>
    </row>
    <row r="51286" spans="22:31" x14ac:dyDescent="0.25">
      <c r="V51286" s="2"/>
      <c r="W51286" s="2"/>
      <c r="X51286" s="2"/>
      <c r="Y51286" s="2"/>
      <c r="Z51286" s="2"/>
      <c r="AA51286" s="2"/>
      <c r="AB51286" s="2"/>
      <c r="AC51286" s="2"/>
      <c r="AD51286" s="2"/>
      <c r="AE51286" s="2"/>
    </row>
    <row r="51287" spans="22:31" x14ac:dyDescent="0.25">
      <c r="V51287" s="2"/>
      <c r="W51287" s="2"/>
      <c r="X51287" s="2"/>
      <c r="Y51287" s="2"/>
      <c r="Z51287" s="2"/>
      <c r="AA51287" s="2"/>
      <c r="AB51287" s="2"/>
      <c r="AC51287" s="2"/>
      <c r="AD51287" s="2"/>
      <c r="AE51287" s="2"/>
    </row>
    <row r="51288" spans="22:31" x14ac:dyDescent="0.25">
      <c r="V51288" s="2"/>
      <c r="W51288" s="2"/>
      <c r="X51288" s="2"/>
      <c r="Y51288" s="2"/>
      <c r="Z51288" s="2"/>
      <c r="AA51288" s="2"/>
      <c r="AB51288" s="2"/>
      <c r="AC51288" s="2"/>
      <c r="AD51288" s="2"/>
      <c r="AE51288" s="2"/>
    </row>
    <row r="51289" spans="22:31" x14ac:dyDescent="0.25">
      <c r="V51289" s="2"/>
      <c r="W51289" s="2"/>
      <c r="X51289" s="2"/>
      <c r="Y51289" s="2"/>
      <c r="Z51289" s="2"/>
      <c r="AA51289" s="2"/>
      <c r="AB51289" s="2"/>
      <c r="AC51289" s="2"/>
      <c r="AD51289" s="2"/>
      <c r="AE51289" s="2"/>
    </row>
    <row r="51290" spans="22:31" x14ac:dyDescent="0.25">
      <c r="V51290" s="2"/>
      <c r="W51290" s="2"/>
      <c r="X51290" s="2"/>
      <c r="Y51290" s="2"/>
      <c r="Z51290" s="2"/>
      <c r="AA51290" s="2"/>
      <c r="AB51290" s="2"/>
      <c r="AC51290" s="2"/>
      <c r="AD51290" s="2"/>
      <c r="AE51290" s="2"/>
    </row>
    <row r="51291" spans="22:31" x14ac:dyDescent="0.25">
      <c r="V51291" s="2"/>
      <c r="W51291" s="2"/>
      <c r="X51291" s="2"/>
      <c r="Y51291" s="2"/>
      <c r="Z51291" s="2"/>
      <c r="AA51291" s="2"/>
      <c r="AB51291" s="2"/>
      <c r="AC51291" s="2"/>
      <c r="AD51291" s="2"/>
      <c r="AE51291" s="2"/>
    </row>
    <row r="51292" spans="22:31" x14ac:dyDescent="0.25">
      <c r="V51292" s="2"/>
      <c r="W51292" s="2"/>
      <c r="X51292" s="2"/>
      <c r="Y51292" s="2"/>
      <c r="Z51292" s="2"/>
      <c r="AA51292" s="2"/>
      <c r="AB51292" s="2"/>
      <c r="AC51292" s="2"/>
      <c r="AD51292" s="2"/>
      <c r="AE51292" s="2"/>
    </row>
    <row r="51293" spans="22:31" x14ac:dyDescent="0.25">
      <c r="V51293" s="2"/>
      <c r="W51293" s="2"/>
      <c r="X51293" s="2"/>
      <c r="Y51293" s="2"/>
      <c r="Z51293" s="2"/>
      <c r="AA51293" s="2"/>
      <c r="AB51293" s="2"/>
      <c r="AC51293" s="2"/>
      <c r="AD51293" s="2"/>
      <c r="AE51293" s="2"/>
    </row>
    <row r="51294" spans="22:31" x14ac:dyDescent="0.25">
      <c r="V51294" s="2"/>
      <c r="W51294" s="2"/>
      <c r="X51294" s="2"/>
      <c r="Y51294" s="2"/>
      <c r="Z51294" s="2"/>
      <c r="AA51294" s="2"/>
      <c r="AB51294" s="2"/>
      <c r="AC51294" s="2"/>
      <c r="AD51294" s="2"/>
      <c r="AE51294" s="2"/>
    </row>
    <row r="51295" spans="22:31" x14ac:dyDescent="0.25">
      <c r="V51295" s="2"/>
      <c r="W51295" s="2"/>
      <c r="X51295" s="2"/>
      <c r="Y51295" s="2"/>
      <c r="Z51295" s="2"/>
      <c r="AA51295" s="2"/>
      <c r="AB51295" s="2"/>
      <c r="AC51295" s="2"/>
      <c r="AD51295" s="2"/>
      <c r="AE51295" s="2"/>
    </row>
    <row r="51296" spans="22:31" x14ac:dyDescent="0.25">
      <c r="V51296" s="2"/>
      <c r="W51296" s="2"/>
      <c r="X51296" s="2"/>
      <c r="Y51296" s="2"/>
      <c r="Z51296" s="2"/>
      <c r="AA51296" s="2"/>
      <c r="AB51296" s="2"/>
      <c r="AC51296" s="2"/>
      <c r="AD51296" s="2"/>
      <c r="AE51296" s="2"/>
    </row>
    <row r="51297" spans="22:31" x14ac:dyDescent="0.25">
      <c r="V51297" s="2"/>
      <c r="W51297" s="2"/>
      <c r="X51297" s="2"/>
      <c r="Y51297" s="2"/>
      <c r="Z51297" s="2"/>
      <c r="AA51297" s="2"/>
      <c r="AB51297" s="2"/>
      <c r="AC51297" s="2"/>
      <c r="AD51297" s="2"/>
      <c r="AE51297" s="2"/>
    </row>
    <row r="51298" spans="22:31" x14ac:dyDescent="0.25">
      <c r="V51298" s="2"/>
      <c r="W51298" s="2"/>
      <c r="X51298" s="2"/>
      <c r="Y51298" s="2"/>
      <c r="Z51298" s="2"/>
      <c r="AA51298" s="2"/>
      <c r="AB51298" s="2"/>
      <c r="AC51298" s="2"/>
      <c r="AD51298" s="2"/>
      <c r="AE51298" s="2"/>
    </row>
    <row r="51299" spans="22:31" x14ac:dyDescent="0.25">
      <c r="V51299" s="2"/>
      <c r="W51299" s="2"/>
      <c r="X51299" s="2"/>
      <c r="Y51299" s="2"/>
      <c r="Z51299" s="2"/>
      <c r="AA51299" s="2"/>
      <c r="AB51299" s="2"/>
      <c r="AC51299" s="2"/>
      <c r="AD51299" s="2"/>
      <c r="AE51299" s="2"/>
    </row>
    <row r="51300" spans="22:31" x14ac:dyDescent="0.25">
      <c r="V51300" s="2"/>
      <c r="W51300" s="2"/>
      <c r="X51300" s="2"/>
      <c r="Y51300" s="2"/>
      <c r="Z51300" s="2"/>
      <c r="AA51300" s="2"/>
      <c r="AB51300" s="2"/>
      <c r="AC51300" s="2"/>
      <c r="AD51300" s="2"/>
      <c r="AE51300" s="2"/>
    </row>
    <row r="51301" spans="22:31" x14ac:dyDescent="0.25">
      <c r="V51301" s="2"/>
      <c r="W51301" s="2"/>
      <c r="X51301" s="2"/>
      <c r="Y51301" s="2"/>
      <c r="Z51301" s="2"/>
      <c r="AA51301" s="2"/>
      <c r="AB51301" s="2"/>
      <c r="AC51301" s="2"/>
      <c r="AD51301" s="2"/>
      <c r="AE51301" s="2"/>
    </row>
    <row r="51302" spans="22:31" x14ac:dyDescent="0.25">
      <c r="V51302" s="2"/>
      <c r="W51302" s="2"/>
      <c r="X51302" s="2"/>
      <c r="Y51302" s="2"/>
      <c r="Z51302" s="2"/>
      <c r="AA51302" s="2"/>
      <c r="AB51302" s="2"/>
      <c r="AC51302" s="2"/>
      <c r="AD51302" s="2"/>
      <c r="AE51302" s="2"/>
    </row>
    <row r="51303" spans="22:31" x14ac:dyDescent="0.25">
      <c r="V51303" s="2"/>
      <c r="W51303" s="2"/>
      <c r="X51303" s="2"/>
      <c r="Y51303" s="2"/>
      <c r="Z51303" s="2"/>
      <c r="AA51303" s="2"/>
      <c r="AB51303" s="2"/>
      <c r="AC51303" s="2"/>
      <c r="AD51303" s="2"/>
      <c r="AE51303" s="2"/>
    </row>
    <row r="51304" spans="22:31" x14ac:dyDescent="0.25">
      <c r="V51304" s="2"/>
      <c r="W51304" s="2"/>
      <c r="X51304" s="2"/>
      <c r="Y51304" s="2"/>
      <c r="Z51304" s="2"/>
      <c r="AA51304" s="2"/>
      <c r="AB51304" s="2"/>
      <c r="AC51304" s="2"/>
      <c r="AD51304" s="2"/>
      <c r="AE51304" s="2"/>
    </row>
    <row r="51305" spans="22:31" x14ac:dyDescent="0.25">
      <c r="V51305" s="2"/>
      <c r="W51305" s="2"/>
      <c r="X51305" s="2"/>
      <c r="Y51305" s="2"/>
      <c r="Z51305" s="2"/>
      <c r="AA51305" s="2"/>
      <c r="AB51305" s="2"/>
      <c r="AC51305" s="2"/>
      <c r="AD51305" s="2"/>
      <c r="AE51305" s="2"/>
    </row>
    <row r="51306" spans="22:31" x14ac:dyDescent="0.25">
      <c r="V51306" s="2"/>
      <c r="W51306" s="2"/>
      <c r="X51306" s="2"/>
      <c r="Y51306" s="2"/>
      <c r="Z51306" s="2"/>
      <c r="AA51306" s="2"/>
      <c r="AB51306" s="2"/>
      <c r="AC51306" s="2"/>
      <c r="AD51306" s="2"/>
      <c r="AE51306" s="2"/>
    </row>
    <row r="51307" spans="22:31" x14ac:dyDescent="0.25">
      <c r="V51307" s="2"/>
      <c r="W51307" s="2"/>
      <c r="X51307" s="2"/>
      <c r="Y51307" s="2"/>
      <c r="Z51307" s="2"/>
      <c r="AA51307" s="2"/>
      <c r="AB51307" s="2"/>
      <c r="AC51307" s="2"/>
      <c r="AD51307" s="2"/>
      <c r="AE51307" s="2"/>
    </row>
    <row r="51308" spans="22:31" x14ac:dyDescent="0.25">
      <c r="V51308" s="2"/>
      <c r="W51308" s="2"/>
      <c r="X51308" s="2"/>
      <c r="Y51308" s="2"/>
      <c r="Z51308" s="2"/>
      <c r="AA51308" s="2"/>
      <c r="AB51308" s="2"/>
      <c r="AC51308" s="2"/>
      <c r="AD51308" s="2"/>
      <c r="AE51308" s="2"/>
    </row>
    <row r="51309" spans="22:31" x14ac:dyDescent="0.25">
      <c r="V51309" s="2"/>
      <c r="W51309" s="2"/>
      <c r="X51309" s="2"/>
      <c r="Y51309" s="2"/>
      <c r="Z51309" s="2"/>
      <c r="AA51309" s="2"/>
      <c r="AB51309" s="2"/>
      <c r="AC51309" s="2"/>
      <c r="AD51309" s="2"/>
      <c r="AE51309" s="2"/>
    </row>
    <row r="51310" spans="22:31" x14ac:dyDescent="0.25">
      <c r="V51310" s="2"/>
      <c r="W51310" s="2"/>
      <c r="X51310" s="2"/>
      <c r="Y51310" s="2"/>
      <c r="Z51310" s="2"/>
      <c r="AA51310" s="2"/>
      <c r="AB51310" s="2"/>
      <c r="AC51310" s="2"/>
      <c r="AD51310" s="2"/>
      <c r="AE51310" s="2"/>
    </row>
    <row r="51311" spans="22:31" x14ac:dyDescent="0.25">
      <c r="V51311" s="2"/>
      <c r="W51311" s="2"/>
      <c r="X51311" s="2"/>
      <c r="Y51311" s="2"/>
      <c r="Z51311" s="2"/>
      <c r="AA51311" s="2"/>
      <c r="AB51311" s="2"/>
      <c r="AC51311" s="2"/>
      <c r="AD51311" s="2"/>
      <c r="AE51311" s="2"/>
    </row>
    <row r="51312" spans="22:31" x14ac:dyDescent="0.25">
      <c r="V51312" s="2"/>
      <c r="W51312" s="2"/>
      <c r="X51312" s="2"/>
      <c r="Y51312" s="2"/>
      <c r="Z51312" s="2"/>
      <c r="AA51312" s="2"/>
      <c r="AB51312" s="2"/>
      <c r="AC51312" s="2"/>
      <c r="AD51312" s="2"/>
      <c r="AE51312" s="2"/>
    </row>
    <row r="51313" spans="22:31" x14ac:dyDescent="0.25">
      <c r="V51313" s="2"/>
      <c r="W51313" s="2"/>
      <c r="X51313" s="2"/>
      <c r="Y51313" s="2"/>
      <c r="Z51313" s="2"/>
      <c r="AA51313" s="2"/>
      <c r="AB51313" s="2"/>
      <c r="AC51313" s="2"/>
      <c r="AD51313" s="2"/>
      <c r="AE51313" s="2"/>
    </row>
    <row r="51314" spans="22:31" x14ac:dyDescent="0.25">
      <c r="V51314" s="2"/>
      <c r="W51314" s="2"/>
      <c r="X51314" s="2"/>
      <c r="Y51314" s="2"/>
      <c r="Z51314" s="2"/>
      <c r="AA51314" s="2"/>
      <c r="AB51314" s="2"/>
      <c r="AC51314" s="2"/>
      <c r="AD51314" s="2"/>
      <c r="AE51314" s="2"/>
    </row>
    <row r="51315" spans="22:31" x14ac:dyDescent="0.25">
      <c r="V51315" s="2"/>
      <c r="W51315" s="2"/>
      <c r="X51315" s="2"/>
      <c r="Y51315" s="2"/>
      <c r="Z51315" s="2"/>
      <c r="AA51315" s="2"/>
      <c r="AB51315" s="2"/>
      <c r="AC51315" s="2"/>
      <c r="AD51315" s="2"/>
      <c r="AE51315" s="2"/>
    </row>
    <row r="51316" spans="22:31" x14ac:dyDescent="0.25">
      <c r="V51316" s="2"/>
      <c r="W51316" s="2"/>
      <c r="X51316" s="2"/>
      <c r="Y51316" s="2"/>
      <c r="Z51316" s="2"/>
      <c r="AA51316" s="2"/>
      <c r="AB51316" s="2"/>
      <c r="AC51316" s="2"/>
      <c r="AD51316" s="2"/>
      <c r="AE51316" s="2"/>
    </row>
    <row r="51317" spans="22:31" x14ac:dyDescent="0.25">
      <c r="V51317" s="2"/>
      <c r="W51317" s="2"/>
      <c r="X51317" s="2"/>
      <c r="Y51317" s="2"/>
      <c r="Z51317" s="2"/>
      <c r="AA51317" s="2"/>
      <c r="AB51317" s="2"/>
      <c r="AC51317" s="2"/>
      <c r="AD51317" s="2"/>
      <c r="AE51317" s="2"/>
    </row>
    <row r="51318" spans="22:31" x14ac:dyDescent="0.25">
      <c r="V51318" s="2"/>
      <c r="W51318" s="2"/>
      <c r="X51318" s="2"/>
      <c r="Y51318" s="2"/>
      <c r="Z51318" s="2"/>
      <c r="AA51318" s="2"/>
      <c r="AB51318" s="2"/>
      <c r="AC51318" s="2"/>
      <c r="AD51318" s="2"/>
      <c r="AE51318" s="2"/>
    </row>
    <row r="51319" spans="22:31" x14ac:dyDescent="0.25">
      <c r="V51319" s="2"/>
      <c r="W51319" s="2"/>
      <c r="X51319" s="2"/>
      <c r="Y51319" s="2"/>
      <c r="Z51319" s="2"/>
      <c r="AA51319" s="2"/>
      <c r="AB51319" s="2"/>
      <c r="AC51319" s="2"/>
      <c r="AD51319" s="2"/>
      <c r="AE51319" s="2"/>
    </row>
    <row r="51320" spans="22:31" x14ac:dyDescent="0.25">
      <c r="V51320" s="2"/>
      <c r="W51320" s="2"/>
      <c r="X51320" s="2"/>
      <c r="Y51320" s="2"/>
      <c r="Z51320" s="2"/>
      <c r="AA51320" s="2"/>
      <c r="AB51320" s="2"/>
      <c r="AC51320" s="2"/>
      <c r="AD51320" s="2"/>
      <c r="AE51320" s="2"/>
    </row>
    <row r="51321" spans="22:31" x14ac:dyDescent="0.25">
      <c r="V51321" s="2"/>
      <c r="W51321" s="2"/>
      <c r="X51321" s="2"/>
      <c r="Y51321" s="2"/>
      <c r="Z51321" s="2"/>
      <c r="AA51321" s="2"/>
      <c r="AB51321" s="2"/>
      <c r="AC51321" s="2"/>
      <c r="AD51321" s="2"/>
      <c r="AE51321" s="2"/>
    </row>
    <row r="51322" spans="22:31" x14ac:dyDescent="0.25">
      <c r="V51322" s="2"/>
      <c r="W51322" s="2"/>
      <c r="X51322" s="2"/>
      <c r="Y51322" s="2"/>
      <c r="Z51322" s="2"/>
      <c r="AA51322" s="2"/>
      <c r="AB51322" s="2"/>
      <c r="AC51322" s="2"/>
      <c r="AD51322" s="2"/>
      <c r="AE51322" s="2"/>
    </row>
    <row r="51323" spans="22:31" x14ac:dyDescent="0.25">
      <c r="V51323" s="2"/>
      <c r="W51323" s="2"/>
      <c r="X51323" s="2"/>
      <c r="Y51323" s="2"/>
      <c r="Z51323" s="2"/>
      <c r="AA51323" s="2"/>
      <c r="AB51323" s="2"/>
      <c r="AC51323" s="2"/>
      <c r="AD51323" s="2"/>
      <c r="AE51323" s="2"/>
    </row>
    <row r="51324" spans="22:31" x14ac:dyDescent="0.25">
      <c r="V51324" s="2"/>
      <c r="W51324" s="2"/>
      <c r="X51324" s="2"/>
      <c r="Y51324" s="2"/>
      <c r="Z51324" s="2"/>
      <c r="AA51324" s="2"/>
      <c r="AB51324" s="2"/>
      <c r="AC51324" s="2"/>
      <c r="AD51324" s="2"/>
      <c r="AE51324" s="2"/>
    </row>
    <row r="51325" spans="22:31" x14ac:dyDescent="0.25">
      <c r="V51325" s="2"/>
      <c r="W51325" s="2"/>
      <c r="X51325" s="2"/>
      <c r="Y51325" s="2"/>
      <c r="Z51325" s="2"/>
      <c r="AA51325" s="2"/>
      <c r="AB51325" s="2"/>
      <c r="AC51325" s="2"/>
      <c r="AD51325" s="2"/>
      <c r="AE51325" s="2"/>
    </row>
    <row r="51326" spans="22:31" x14ac:dyDescent="0.25">
      <c r="V51326" s="2"/>
      <c r="W51326" s="2"/>
      <c r="X51326" s="2"/>
      <c r="Y51326" s="2"/>
      <c r="Z51326" s="2"/>
      <c r="AA51326" s="2"/>
      <c r="AB51326" s="2"/>
      <c r="AC51326" s="2"/>
      <c r="AD51326" s="2"/>
      <c r="AE51326" s="2"/>
    </row>
    <row r="51327" spans="22:31" x14ac:dyDescent="0.25">
      <c r="V51327" s="2"/>
      <c r="W51327" s="2"/>
      <c r="X51327" s="2"/>
      <c r="Y51327" s="2"/>
      <c r="Z51327" s="2"/>
      <c r="AA51327" s="2"/>
      <c r="AB51327" s="2"/>
      <c r="AC51327" s="2"/>
      <c r="AD51327" s="2"/>
      <c r="AE51327" s="2"/>
    </row>
    <row r="51328" spans="22:31" x14ac:dyDescent="0.25">
      <c r="V51328" s="2"/>
      <c r="W51328" s="2"/>
      <c r="X51328" s="2"/>
      <c r="Y51328" s="2"/>
      <c r="Z51328" s="2"/>
      <c r="AA51328" s="2"/>
      <c r="AB51328" s="2"/>
      <c r="AC51328" s="2"/>
      <c r="AD51328" s="2"/>
      <c r="AE51328" s="2"/>
    </row>
    <row r="51329" spans="22:31" x14ac:dyDescent="0.25">
      <c r="V51329" s="2"/>
      <c r="W51329" s="2"/>
      <c r="X51329" s="2"/>
      <c r="Y51329" s="2"/>
      <c r="Z51329" s="2"/>
      <c r="AA51329" s="2"/>
      <c r="AB51329" s="2"/>
      <c r="AC51329" s="2"/>
      <c r="AD51329" s="2"/>
      <c r="AE51329" s="2"/>
    </row>
    <row r="51330" spans="22:31" x14ac:dyDescent="0.25">
      <c r="V51330" s="2"/>
      <c r="W51330" s="2"/>
      <c r="X51330" s="2"/>
      <c r="Y51330" s="2"/>
      <c r="Z51330" s="2"/>
      <c r="AA51330" s="2"/>
      <c r="AB51330" s="2"/>
      <c r="AC51330" s="2"/>
      <c r="AD51330" s="2"/>
      <c r="AE51330" s="2"/>
    </row>
    <row r="51331" spans="22:31" x14ac:dyDescent="0.25">
      <c r="V51331" s="2"/>
      <c r="W51331" s="2"/>
      <c r="X51331" s="2"/>
      <c r="Y51331" s="2"/>
      <c r="Z51331" s="2"/>
      <c r="AA51331" s="2"/>
      <c r="AB51331" s="2"/>
      <c r="AC51331" s="2"/>
      <c r="AD51331" s="2"/>
      <c r="AE51331" s="2"/>
    </row>
    <row r="51332" spans="22:31" x14ac:dyDescent="0.25">
      <c r="V51332" s="2"/>
      <c r="W51332" s="2"/>
      <c r="X51332" s="2"/>
      <c r="Y51332" s="2"/>
      <c r="Z51332" s="2"/>
      <c r="AA51332" s="2"/>
      <c r="AB51332" s="2"/>
      <c r="AC51332" s="2"/>
      <c r="AD51332" s="2"/>
      <c r="AE51332" s="2"/>
    </row>
    <row r="51333" spans="22:31" x14ac:dyDescent="0.25">
      <c r="V51333" s="2"/>
      <c r="W51333" s="2"/>
      <c r="X51333" s="2"/>
      <c r="Y51333" s="2"/>
      <c r="Z51333" s="2"/>
      <c r="AA51333" s="2"/>
      <c r="AB51333" s="2"/>
      <c r="AC51333" s="2"/>
      <c r="AD51333" s="2"/>
      <c r="AE51333" s="2"/>
    </row>
    <row r="51334" spans="22:31" x14ac:dyDescent="0.25">
      <c r="V51334" s="2"/>
      <c r="W51334" s="2"/>
      <c r="X51334" s="2"/>
      <c r="Y51334" s="2"/>
      <c r="Z51334" s="2"/>
      <c r="AA51334" s="2"/>
      <c r="AB51334" s="2"/>
      <c r="AC51334" s="2"/>
      <c r="AD51334" s="2"/>
      <c r="AE51334" s="2"/>
    </row>
    <row r="51335" spans="22:31" x14ac:dyDescent="0.25">
      <c r="V51335" s="2"/>
      <c r="W51335" s="2"/>
      <c r="X51335" s="2"/>
      <c r="Y51335" s="2"/>
      <c r="Z51335" s="2"/>
      <c r="AA51335" s="2"/>
      <c r="AB51335" s="2"/>
      <c r="AC51335" s="2"/>
      <c r="AD51335" s="2"/>
      <c r="AE51335" s="2"/>
    </row>
    <row r="51336" spans="22:31" x14ac:dyDescent="0.25">
      <c r="V51336" s="2"/>
      <c r="W51336" s="2"/>
      <c r="X51336" s="2"/>
      <c r="Y51336" s="2"/>
      <c r="Z51336" s="2"/>
      <c r="AA51336" s="2"/>
      <c r="AB51336" s="2"/>
      <c r="AC51336" s="2"/>
      <c r="AD51336" s="2"/>
      <c r="AE51336" s="2"/>
    </row>
    <row r="51337" spans="22:31" x14ac:dyDescent="0.25">
      <c r="V51337" s="2"/>
      <c r="W51337" s="2"/>
      <c r="X51337" s="2"/>
      <c r="Y51337" s="2"/>
      <c r="Z51337" s="2"/>
      <c r="AA51337" s="2"/>
      <c r="AB51337" s="2"/>
      <c r="AC51337" s="2"/>
      <c r="AD51337" s="2"/>
      <c r="AE51337" s="2"/>
    </row>
    <row r="51338" spans="22:31" x14ac:dyDescent="0.25">
      <c r="V51338" s="2"/>
      <c r="W51338" s="2"/>
      <c r="X51338" s="2"/>
      <c r="Y51338" s="2"/>
      <c r="Z51338" s="2"/>
      <c r="AA51338" s="2"/>
      <c r="AB51338" s="2"/>
      <c r="AC51338" s="2"/>
      <c r="AD51338" s="2"/>
      <c r="AE51338" s="2"/>
    </row>
    <row r="51339" spans="22:31" x14ac:dyDescent="0.25">
      <c r="V51339" s="2"/>
      <c r="W51339" s="2"/>
      <c r="X51339" s="2"/>
      <c r="Y51339" s="2"/>
      <c r="Z51339" s="2"/>
      <c r="AA51339" s="2"/>
      <c r="AB51339" s="2"/>
      <c r="AC51339" s="2"/>
      <c r="AD51339" s="2"/>
      <c r="AE51339" s="2"/>
    </row>
    <row r="51340" spans="22:31" x14ac:dyDescent="0.25">
      <c r="V51340" s="2"/>
      <c r="W51340" s="2"/>
      <c r="X51340" s="2"/>
      <c r="Y51340" s="2"/>
      <c r="Z51340" s="2"/>
      <c r="AA51340" s="2"/>
      <c r="AB51340" s="2"/>
      <c r="AC51340" s="2"/>
      <c r="AD51340" s="2"/>
      <c r="AE51340" s="2"/>
    </row>
    <row r="51341" spans="22:31" x14ac:dyDescent="0.25">
      <c r="V51341" s="2"/>
      <c r="W51341" s="2"/>
      <c r="X51341" s="2"/>
      <c r="Y51341" s="2"/>
      <c r="Z51341" s="2"/>
      <c r="AA51341" s="2"/>
      <c r="AB51341" s="2"/>
      <c r="AC51341" s="2"/>
      <c r="AD51341" s="2"/>
      <c r="AE51341" s="2"/>
    </row>
    <row r="51342" spans="22:31" x14ac:dyDescent="0.25">
      <c r="V51342" s="2"/>
      <c r="W51342" s="2"/>
      <c r="X51342" s="2"/>
      <c r="Y51342" s="2"/>
      <c r="Z51342" s="2"/>
      <c r="AA51342" s="2"/>
      <c r="AB51342" s="2"/>
      <c r="AC51342" s="2"/>
      <c r="AD51342" s="2"/>
      <c r="AE51342" s="2"/>
    </row>
    <row r="51343" spans="22:31" x14ac:dyDescent="0.25">
      <c r="V51343" s="2"/>
      <c r="W51343" s="2"/>
      <c r="X51343" s="2"/>
      <c r="Y51343" s="2"/>
      <c r="Z51343" s="2"/>
      <c r="AA51343" s="2"/>
      <c r="AB51343" s="2"/>
      <c r="AC51343" s="2"/>
      <c r="AD51343" s="2"/>
      <c r="AE51343" s="2"/>
    </row>
    <row r="51344" spans="22:31" x14ac:dyDescent="0.25">
      <c r="V51344" s="2"/>
      <c r="W51344" s="2"/>
      <c r="X51344" s="2"/>
      <c r="Y51344" s="2"/>
      <c r="Z51344" s="2"/>
      <c r="AA51344" s="2"/>
      <c r="AB51344" s="2"/>
      <c r="AC51344" s="2"/>
      <c r="AD51344" s="2"/>
      <c r="AE51344" s="2"/>
    </row>
    <row r="51345" spans="22:31" x14ac:dyDescent="0.25">
      <c r="V51345" s="2"/>
      <c r="W51345" s="2"/>
      <c r="X51345" s="2"/>
      <c r="Y51345" s="2"/>
      <c r="Z51345" s="2"/>
      <c r="AA51345" s="2"/>
      <c r="AB51345" s="2"/>
      <c r="AC51345" s="2"/>
      <c r="AD51345" s="2"/>
      <c r="AE51345" s="2"/>
    </row>
    <row r="51346" spans="22:31" x14ac:dyDescent="0.25">
      <c r="V51346" s="2"/>
      <c r="W51346" s="2"/>
      <c r="X51346" s="2"/>
      <c r="Y51346" s="2"/>
      <c r="Z51346" s="2"/>
      <c r="AA51346" s="2"/>
      <c r="AB51346" s="2"/>
      <c r="AC51346" s="2"/>
      <c r="AD51346" s="2"/>
      <c r="AE51346" s="2"/>
    </row>
    <row r="51347" spans="22:31" x14ac:dyDescent="0.25">
      <c r="V51347" s="2"/>
      <c r="W51347" s="2"/>
      <c r="X51347" s="2"/>
      <c r="Y51347" s="2"/>
      <c r="Z51347" s="2"/>
      <c r="AA51347" s="2"/>
      <c r="AB51347" s="2"/>
      <c r="AC51347" s="2"/>
      <c r="AD51347" s="2"/>
      <c r="AE51347" s="2"/>
    </row>
    <row r="51348" spans="22:31" x14ac:dyDescent="0.25">
      <c r="V51348" s="2"/>
      <c r="W51348" s="2"/>
      <c r="X51348" s="2"/>
      <c r="Y51348" s="2"/>
      <c r="Z51348" s="2"/>
      <c r="AA51348" s="2"/>
      <c r="AB51348" s="2"/>
      <c r="AC51348" s="2"/>
      <c r="AD51348" s="2"/>
      <c r="AE51348" s="2"/>
    </row>
    <row r="51349" spans="22:31" x14ac:dyDescent="0.25">
      <c r="V51349" s="2"/>
      <c r="W51349" s="2"/>
      <c r="X51349" s="2"/>
      <c r="Y51349" s="2"/>
      <c r="Z51349" s="2"/>
      <c r="AA51349" s="2"/>
      <c r="AB51349" s="2"/>
      <c r="AC51349" s="2"/>
      <c r="AD51349" s="2"/>
      <c r="AE51349" s="2"/>
    </row>
    <row r="51350" spans="22:31" x14ac:dyDescent="0.25">
      <c r="V51350" s="2"/>
      <c r="W51350" s="2"/>
      <c r="X51350" s="2"/>
      <c r="Y51350" s="2"/>
      <c r="Z51350" s="2"/>
      <c r="AA51350" s="2"/>
      <c r="AB51350" s="2"/>
      <c r="AC51350" s="2"/>
      <c r="AD51350" s="2"/>
      <c r="AE51350" s="2"/>
    </row>
    <row r="51351" spans="22:31" x14ac:dyDescent="0.25">
      <c r="V51351" s="2"/>
      <c r="W51351" s="2"/>
      <c r="X51351" s="2"/>
      <c r="Y51351" s="2"/>
      <c r="Z51351" s="2"/>
      <c r="AA51351" s="2"/>
      <c r="AB51351" s="2"/>
      <c r="AC51351" s="2"/>
      <c r="AD51351" s="2"/>
      <c r="AE51351" s="2"/>
    </row>
    <row r="51352" spans="22:31" x14ac:dyDescent="0.25">
      <c r="V51352" s="2"/>
      <c r="W51352" s="2"/>
      <c r="X51352" s="2"/>
      <c r="Y51352" s="2"/>
      <c r="Z51352" s="2"/>
      <c r="AA51352" s="2"/>
      <c r="AB51352" s="2"/>
      <c r="AC51352" s="2"/>
      <c r="AD51352" s="2"/>
      <c r="AE51352" s="2"/>
    </row>
    <row r="51353" spans="22:31" x14ac:dyDescent="0.25">
      <c r="V51353" s="2"/>
      <c r="W51353" s="2"/>
      <c r="X51353" s="2"/>
      <c r="Y51353" s="2"/>
      <c r="Z51353" s="2"/>
      <c r="AA51353" s="2"/>
      <c r="AB51353" s="2"/>
      <c r="AC51353" s="2"/>
      <c r="AD51353" s="2"/>
      <c r="AE51353" s="2"/>
    </row>
    <row r="51354" spans="22:31" x14ac:dyDescent="0.25">
      <c r="V51354" s="2"/>
      <c r="W51354" s="2"/>
      <c r="X51354" s="2"/>
      <c r="Y51354" s="2"/>
      <c r="Z51354" s="2"/>
      <c r="AA51354" s="2"/>
      <c r="AB51354" s="2"/>
      <c r="AC51354" s="2"/>
      <c r="AD51354" s="2"/>
      <c r="AE51354" s="2"/>
    </row>
    <row r="51355" spans="22:31" x14ac:dyDescent="0.25">
      <c r="V51355" s="2"/>
      <c r="W51355" s="2"/>
      <c r="X51355" s="2"/>
      <c r="Y51355" s="2"/>
      <c r="Z51355" s="2"/>
      <c r="AA51355" s="2"/>
      <c r="AB51355" s="2"/>
      <c r="AC51355" s="2"/>
      <c r="AD51355" s="2"/>
      <c r="AE51355" s="2"/>
    </row>
    <row r="51356" spans="22:31" x14ac:dyDescent="0.25">
      <c r="V51356" s="2"/>
      <c r="W51356" s="2"/>
      <c r="X51356" s="2"/>
      <c r="Y51356" s="2"/>
      <c r="Z51356" s="2"/>
      <c r="AA51356" s="2"/>
      <c r="AB51356" s="2"/>
      <c r="AC51356" s="2"/>
      <c r="AD51356" s="2"/>
      <c r="AE51356" s="2"/>
    </row>
    <row r="51357" spans="22:31" x14ac:dyDescent="0.25">
      <c r="V51357" s="2"/>
      <c r="W51357" s="2"/>
      <c r="X51357" s="2"/>
      <c r="Y51357" s="2"/>
      <c r="Z51357" s="2"/>
      <c r="AA51357" s="2"/>
      <c r="AB51357" s="2"/>
      <c r="AC51357" s="2"/>
      <c r="AD51357" s="2"/>
      <c r="AE51357" s="2"/>
    </row>
    <row r="51358" spans="22:31" x14ac:dyDescent="0.25">
      <c r="V51358" s="2"/>
      <c r="W51358" s="2"/>
      <c r="X51358" s="2"/>
      <c r="Y51358" s="2"/>
      <c r="Z51358" s="2"/>
      <c r="AA51358" s="2"/>
      <c r="AB51358" s="2"/>
      <c r="AC51358" s="2"/>
      <c r="AD51358" s="2"/>
      <c r="AE51358" s="2"/>
    </row>
    <row r="51359" spans="22:31" x14ac:dyDescent="0.25">
      <c r="V51359" s="2"/>
      <c r="W51359" s="2"/>
      <c r="X51359" s="2"/>
      <c r="Y51359" s="2"/>
      <c r="Z51359" s="2"/>
      <c r="AA51359" s="2"/>
      <c r="AB51359" s="2"/>
      <c r="AC51359" s="2"/>
      <c r="AD51359" s="2"/>
      <c r="AE51359" s="2"/>
    </row>
    <row r="51360" spans="22:31" x14ac:dyDescent="0.25">
      <c r="V51360" s="2"/>
      <c r="W51360" s="2"/>
      <c r="X51360" s="2"/>
      <c r="Y51360" s="2"/>
      <c r="Z51360" s="2"/>
      <c r="AA51360" s="2"/>
      <c r="AB51360" s="2"/>
      <c r="AC51360" s="2"/>
      <c r="AD51360" s="2"/>
      <c r="AE51360" s="2"/>
    </row>
    <row r="51361" spans="22:31" x14ac:dyDescent="0.25">
      <c r="V51361" s="2"/>
      <c r="W51361" s="2"/>
      <c r="X51361" s="2"/>
      <c r="Y51361" s="2"/>
      <c r="Z51361" s="2"/>
      <c r="AA51361" s="2"/>
      <c r="AB51361" s="2"/>
      <c r="AC51361" s="2"/>
      <c r="AD51361" s="2"/>
      <c r="AE51361" s="2"/>
    </row>
    <row r="51362" spans="22:31" x14ac:dyDescent="0.25">
      <c r="V51362" s="2"/>
      <c r="W51362" s="2"/>
      <c r="X51362" s="2"/>
      <c r="Y51362" s="2"/>
      <c r="Z51362" s="2"/>
      <c r="AA51362" s="2"/>
      <c r="AB51362" s="2"/>
      <c r="AC51362" s="2"/>
      <c r="AD51362" s="2"/>
      <c r="AE51362" s="2"/>
    </row>
    <row r="51363" spans="22:31" x14ac:dyDescent="0.25">
      <c r="V51363" s="2"/>
      <c r="W51363" s="2"/>
      <c r="X51363" s="2"/>
      <c r="Y51363" s="2"/>
      <c r="Z51363" s="2"/>
      <c r="AA51363" s="2"/>
      <c r="AB51363" s="2"/>
      <c r="AC51363" s="2"/>
      <c r="AD51363" s="2"/>
      <c r="AE51363" s="2"/>
    </row>
    <row r="51364" spans="22:31" x14ac:dyDescent="0.25">
      <c r="V51364" s="2"/>
      <c r="W51364" s="2"/>
      <c r="X51364" s="2"/>
      <c r="Y51364" s="2"/>
      <c r="Z51364" s="2"/>
      <c r="AA51364" s="2"/>
      <c r="AB51364" s="2"/>
      <c r="AC51364" s="2"/>
      <c r="AD51364" s="2"/>
      <c r="AE51364" s="2"/>
    </row>
    <row r="51365" spans="22:31" x14ac:dyDescent="0.25">
      <c r="V51365" s="2"/>
      <c r="W51365" s="2"/>
      <c r="X51365" s="2"/>
      <c r="Y51365" s="2"/>
      <c r="Z51365" s="2"/>
      <c r="AA51365" s="2"/>
      <c r="AB51365" s="2"/>
      <c r="AC51365" s="2"/>
      <c r="AD51365" s="2"/>
      <c r="AE51365" s="2"/>
    </row>
    <row r="51366" spans="22:31" x14ac:dyDescent="0.25">
      <c r="V51366" s="2"/>
      <c r="W51366" s="2"/>
      <c r="X51366" s="2"/>
      <c r="Y51366" s="2"/>
      <c r="Z51366" s="2"/>
      <c r="AA51366" s="2"/>
      <c r="AB51366" s="2"/>
      <c r="AC51366" s="2"/>
      <c r="AD51366" s="2"/>
      <c r="AE51366" s="2"/>
    </row>
    <row r="51367" spans="22:31" x14ac:dyDescent="0.25">
      <c r="V51367" s="2"/>
      <c r="W51367" s="2"/>
      <c r="X51367" s="2"/>
      <c r="Y51367" s="2"/>
      <c r="Z51367" s="2"/>
      <c r="AA51367" s="2"/>
      <c r="AB51367" s="2"/>
      <c r="AC51367" s="2"/>
      <c r="AD51367" s="2"/>
      <c r="AE51367" s="2"/>
    </row>
    <row r="51368" spans="22:31" x14ac:dyDescent="0.25">
      <c r="V51368" s="2"/>
      <c r="W51368" s="2"/>
      <c r="X51368" s="2"/>
      <c r="Y51368" s="2"/>
      <c r="Z51368" s="2"/>
      <c r="AA51368" s="2"/>
      <c r="AB51368" s="2"/>
      <c r="AC51368" s="2"/>
      <c r="AD51368" s="2"/>
      <c r="AE51368" s="2"/>
    </row>
    <row r="51369" spans="22:31" x14ac:dyDescent="0.25">
      <c r="V51369" s="2"/>
      <c r="W51369" s="2"/>
      <c r="X51369" s="2"/>
      <c r="Y51369" s="2"/>
      <c r="Z51369" s="2"/>
      <c r="AA51369" s="2"/>
      <c r="AB51369" s="2"/>
      <c r="AC51369" s="2"/>
      <c r="AD51369" s="2"/>
      <c r="AE51369" s="2"/>
    </row>
    <row r="51370" spans="22:31" x14ac:dyDescent="0.25">
      <c r="V51370" s="2"/>
      <c r="W51370" s="2"/>
      <c r="X51370" s="2"/>
      <c r="Y51370" s="2"/>
      <c r="Z51370" s="2"/>
      <c r="AA51370" s="2"/>
      <c r="AB51370" s="2"/>
      <c r="AC51370" s="2"/>
      <c r="AD51370" s="2"/>
      <c r="AE51370" s="2"/>
    </row>
    <row r="51371" spans="22:31" x14ac:dyDescent="0.25">
      <c r="V51371" s="2"/>
      <c r="W51371" s="2"/>
      <c r="X51371" s="2"/>
      <c r="Y51371" s="2"/>
      <c r="Z51371" s="2"/>
      <c r="AA51371" s="2"/>
      <c r="AB51371" s="2"/>
      <c r="AC51371" s="2"/>
      <c r="AD51371" s="2"/>
      <c r="AE51371" s="2"/>
    </row>
    <row r="51372" spans="22:31" x14ac:dyDescent="0.25">
      <c r="V51372" s="2"/>
      <c r="W51372" s="2"/>
      <c r="X51372" s="2"/>
      <c r="Y51372" s="2"/>
      <c r="Z51372" s="2"/>
      <c r="AA51372" s="2"/>
      <c r="AB51372" s="2"/>
      <c r="AC51372" s="2"/>
      <c r="AD51372" s="2"/>
      <c r="AE51372" s="2"/>
    </row>
    <row r="51373" spans="22:31" x14ac:dyDescent="0.25">
      <c r="V51373" s="2"/>
      <c r="W51373" s="2"/>
      <c r="X51373" s="2"/>
      <c r="Y51373" s="2"/>
      <c r="Z51373" s="2"/>
      <c r="AA51373" s="2"/>
      <c r="AB51373" s="2"/>
      <c r="AC51373" s="2"/>
      <c r="AD51373" s="2"/>
      <c r="AE51373" s="2"/>
    </row>
    <row r="51374" spans="22:31" x14ac:dyDescent="0.25">
      <c r="V51374" s="2"/>
      <c r="W51374" s="2"/>
      <c r="X51374" s="2"/>
      <c r="Y51374" s="2"/>
      <c r="Z51374" s="2"/>
      <c r="AA51374" s="2"/>
      <c r="AB51374" s="2"/>
      <c r="AC51374" s="2"/>
      <c r="AD51374" s="2"/>
      <c r="AE51374" s="2"/>
    </row>
    <row r="51375" spans="22:31" x14ac:dyDescent="0.25">
      <c r="V51375" s="2"/>
      <c r="W51375" s="2"/>
      <c r="X51375" s="2"/>
      <c r="Y51375" s="2"/>
      <c r="Z51375" s="2"/>
      <c r="AA51375" s="2"/>
      <c r="AB51375" s="2"/>
      <c r="AC51375" s="2"/>
      <c r="AD51375" s="2"/>
      <c r="AE51375" s="2"/>
    </row>
    <row r="51376" spans="22:31" x14ac:dyDescent="0.25">
      <c r="V51376" s="2"/>
      <c r="W51376" s="2"/>
      <c r="X51376" s="2"/>
      <c r="Y51376" s="2"/>
      <c r="Z51376" s="2"/>
      <c r="AA51376" s="2"/>
      <c r="AB51376" s="2"/>
      <c r="AC51376" s="2"/>
      <c r="AD51376" s="2"/>
      <c r="AE51376" s="2"/>
    </row>
    <row r="51377" spans="22:31" x14ac:dyDescent="0.25">
      <c r="V51377" s="2"/>
      <c r="W51377" s="2"/>
      <c r="X51377" s="2"/>
      <c r="Y51377" s="2"/>
      <c r="Z51377" s="2"/>
      <c r="AA51377" s="2"/>
      <c r="AB51377" s="2"/>
      <c r="AC51377" s="2"/>
      <c r="AD51377" s="2"/>
      <c r="AE51377" s="2"/>
    </row>
    <row r="51378" spans="22:31" x14ac:dyDescent="0.25">
      <c r="V51378" s="2"/>
      <c r="W51378" s="2"/>
      <c r="X51378" s="2"/>
      <c r="Y51378" s="2"/>
      <c r="Z51378" s="2"/>
      <c r="AA51378" s="2"/>
      <c r="AB51378" s="2"/>
      <c r="AC51378" s="2"/>
      <c r="AD51378" s="2"/>
      <c r="AE51378" s="2"/>
    </row>
    <row r="51379" spans="22:31" x14ac:dyDescent="0.25">
      <c r="V51379" s="2"/>
      <c r="W51379" s="2"/>
      <c r="X51379" s="2"/>
      <c r="Y51379" s="2"/>
      <c r="Z51379" s="2"/>
      <c r="AA51379" s="2"/>
      <c r="AB51379" s="2"/>
      <c r="AC51379" s="2"/>
      <c r="AD51379" s="2"/>
      <c r="AE51379" s="2"/>
    </row>
    <row r="51380" spans="22:31" x14ac:dyDescent="0.25">
      <c r="V51380" s="2"/>
      <c r="W51380" s="2"/>
      <c r="X51380" s="2"/>
      <c r="Y51380" s="2"/>
      <c r="Z51380" s="2"/>
      <c r="AA51380" s="2"/>
      <c r="AB51380" s="2"/>
      <c r="AC51380" s="2"/>
      <c r="AD51380" s="2"/>
      <c r="AE51380" s="2"/>
    </row>
    <row r="51381" spans="22:31" x14ac:dyDescent="0.25">
      <c r="V51381" s="2"/>
      <c r="W51381" s="2"/>
      <c r="X51381" s="2"/>
      <c r="Y51381" s="2"/>
      <c r="Z51381" s="2"/>
      <c r="AA51381" s="2"/>
      <c r="AB51381" s="2"/>
      <c r="AC51381" s="2"/>
      <c r="AD51381" s="2"/>
      <c r="AE51381" s="2"/>
    </row>
    <row r="51382" spans="22:31" x14ac:dyDescent="0.25">
      <c r="V51382" s="2"/>
      <c r="W51382" s="2"/>
      <c r="X51382" s="2"/>
      <c r="Y51382" s="2"/>
      <c r="Z51382" s="2"/>
      <c r="AA51382" s="2"/>
      <c r="AB51382" s="2"/>
      <c r="AC51382" s="2"/>
      <c r="AD51382" s="2"/>
      <c r="AE51382" s="2"/>
    </row>
    <row r="51383" spans="22:31" x14ac:dyDescent="0.25">
      <c r="V51383" s="2"/>
      <c r="W51383" s="2"/>
      <c r="X51383" s="2"/>
      <c r="Y51383" s="2"/>
      <c r="Z51383" s="2"/>
      <c r="AA51383" s="2"/>
      <c r="AB51383" s="2"/>
      <c r="AC51383" s="2"/>
      <c r="AD51383" s="2"/>
      <c r="AE51383" s="2"/>
    </row>
    <row r="51384" spans="22:31" x14ac:dyDescent="0.25">
      <c r="V51384" s="2"/>
      <c r="W51384" s="2"/>
      <c r="X51384" s="2"/>
      <c r="Y51384" s="2"/>
      <c r="Z51384" s="2"/>
      <c r="AA51384" s="2"/>
      <c r="AB51384" s="2"/>
      <c r="AC51384" s="2"/>
      <c r="AD51384" s="2"/>
      <c r="AE51384" s="2"/>
    </row>
    <row r="51385" spans="22:31" x14ac:dyDescent="0.25">
      <c r="V51385" s="2"/>
      <c r="W51385" s="2"/>
      <c r="X51385" s="2"/>
      <c r="Y51385" s="2"/>
      <c r="Z51385" s="2"/>
      <c r="AA51385" s="2"/>
      <c r="AB51385" s="2"/>
      <c r="AC51385" s="2"/>
      <c r="AD51385" s="2"/>
      <c r="AE51385" s="2"/>
    </row>
    <row r="51386" spans="22:31" x14ac:dyDescent="0.25">
      <c r="V51386" s="2"/>
      <c r="W51386" s="2"/>
      <c r="X51386" s="2"/>
      <c r="Y51386" s="2"/>
      <c r="Z51386" s="2"/>
      <c r="AA51386" s="2"/>
      <c r="AB51386" s="2"/>
      <c r="AC51386" s="2"/>
      <c r="AD51386" s="2"/>
      <c r="AE51386" s="2"/>
    </row>
    <row r="51387" spans="22:31" x14ac:dyDescent="0.25">
      <c r="V51387" s="2"/>
      <c r="W51387" s="2"/>
      <c r="X51387" s="2"/>
      <c r="Y51387" s="2"/>
      <c r="Z51387" s="2"/>
      <c r="AA51387" s="2"/>
      <c r="AB51387" s="2"/>
      <c r="AC51387" s="2"/>
      <c r="AD51387" s="2"/>
      <c r="AE51387" s="2"/>
    </row>
    <row r="51388" spans="22:31" x14ac:dyDescent="0.25">
      <c r="V51388" s="2"/>
      <c r="W51388" s="2"/>
      <c r="X51388" s="2"/>
      <c r="Y51388" s="2"/>
      <c r="Z51388" s="2"/>
      <c r="AA51388" s="2"/>
      <c r="AB51388" s="2"/>
      <c r="AC51388" s="2"/>
      <c r="AD51388" s="2"/>
      <c r="AE51388" s="2"/>
    </row>
    <row r="51389" spans="22:31" x14ac:dyDescent="0.25">
      <c r="V51389" s="2"/>
      <c r="W51389" s="2"/>
      <c r="X51389" s="2"/>
      <c r="Y51389" s="2"/>
      <c r="Z51389" s="2"/>
      <c r="AA51389" s="2"/>
      <c r="AB51389" s="2"/>
      <c r="AC51389" s="2"/>
      <c r="AD51389" s="2"/>
      <c r="AE51389" s="2"/>
    </row>
    <row r="51390" spans="22:31" x14ac:dyDescent="0.25">
      <c r="V51390" s="2"/>
      <c r="W51390" s="2"/>
      <c r="X51390" s="2"/>
      <c r="Y51390" s="2"/>
      <c r="Z51390" s="2"/>
      <c r="AA51390" s="2"/>
      <c r="AB51390" s="2"/>
      <c r="AC51390" s="2"/>
      <c r="AD51390" s="2"/>
      <c r="AE51390" s="2"/>
    </row>
    <row r="51391" spans="22:31" x14ac:dyDescent="0.25">
      <c r="V51391" s="2"/>
      <c r="W51391" s="2"/>
      <c r="X51391" s="2"/>
      <c r="Y51391" s="2"/>
      <c r="Z51391" s="2"/>
      <c r="AA51391" s="2"/>
      <c r="AB51391" s="2"/>
      <c r="AC51391" s="2"/>
      <c r="AD51391" s="2"/>
      <c r="AE51391" s="2"/>
    </row>
    <row r="51392" spans="22:31" x14ac:dyDescent="0.25">
      <c r="V51392" s="2"/>
      <c r="W51392" s="2"/>
      <c r="X51392" s="2"/>
      <c r="Y51392" s="2"/>
      <c r="Z51392" s="2"/>
      <c r="AA51392" s="2"/>
      <c r="AB51392" s="2"/>
      <c r="AC51392" s="2"/>
      <c r="AD51392" s="2"/>
      <c r="AE51392" s="2"/>
    </row>
    <row r="51393" spans="22:31" x14ac:dyDescent="0.25">
      <c r="V51393" s="2"/>
      <c r="W51393" s="2"/>
      <c r="X51393" s="2"/>
      <c r="Y51393" s="2"/>
      <c r="Z51393" s="2"/>
      <c r="AA51393" s="2"/>
      <c r="AB51393" s="2"/>
      <c r="AC51393" s="2"/>
      <c r="AD51393" s="2"/>
      <c r="AE51393" s="2"/>
    </row>
    <row r="51394" spans="22:31" x14ac:dyDescent="0.25">
      <c r="V51394" s="2"/>
      <c r="W51394" s="2"/>
      <c r="X51394" s="2"/>
      <c r="Y51394" s="2"/>
      <c r="Z51394" s="2"/>
      <c r="AA51394" s="2"/>
      <c r="AB51394" s="2"/>
      <c r="AC51394" s="2"/>
      <c r="AD51394" s="2"/>
      <c r="AE51394" s="2"/>
    </row>
    <row r="51395" spans="22:31" x14ac:dyDescent="0.25">
      <c r="V51395" s="2"/>
      <c r="W51395" s="2"/>
      <c r="X51395" s="2"/>
      <c r="Y51395" s="2"/>
      <c r="Z51395" s="2"/>
      <c r="AA51395" s="2"/>
      <c r="AB51395" s="2"/>
      <c r="AC51395" s="2"/>
      <c r="AD51395" s="2"/>
      <c r="AE51395" s="2"/>
    </row>
    <row r="51396" spans="22:31" x14ac:dyDescent="0.25">
      <c r="V51396" s="2"/>
      <c r="W51396" s="2"/>
      <c r="X51396" s="2"/>
      <c r="Y51396" s="2"/>
      <c r="Z51396" s="2"/>
      <c r="AA51396" s="2"/>
      <c r="AB51396" s="2"/>
      <c r="AC51396" s="2"/>
      <c r="AD51396" s="2"/>
      <c r="AE51396" s="2"/>
    </row>
    <row r="51397" spans="22:31" x14ac:dyDescent="0.25">
      <c r="V51397" s="2"/>
      <c r="W51397" s="2"/>
      <c r="X51397" s="2"/>
      <c r="Y51397" s="2"/>
      <c r="Z51397" s="2"/>
      <c r="AA51397" s="2"/>
      <c r="AB51397" s="2"/>
      <c r="AC51397" s="2"/>
      <c r="AD51397" s="2"/>
      <c r="AE51397" s="2"/>
    </row>
    <row r="51398" spans="22:31" x14ac:dyDescent="0.25">
      <c r="V51398" s="2"/>
      <c r="W51398" s="2"/>
      <c r="X51398" s="2"/>
      <c r="Y51398" s="2"/>
      <c r="Z51398" s="2"/>
      <c r="AA51398" s="2"/>
      <c r="AB51398" s="2"/>
      <c r="AC51398" s="2"/>
      <c r="AD51398" s="2"/>
      <c r="AE51398" s="2"/>
    </row>
    <row r="51399" spans="22:31" x14ac:dyDescent="0.25">
      <c r="V51399" s="2"/>
      <c r="W51399" s="2"/>
      <c r="X51399" s="2"/>
      <c r="Y51399" s="2"/>
      <c r="Z51399" s="2"/>
      <c r="AA51399" s="2"/>
      <c r="AB51399" s="2"/>
      <c r="AC51399" s="2"/>
      <c r="AD51399" s="2"/>
      <c r="AE51399" s="2"/>
    </row>
    <row r="51400" spans="22:31" x14ac:dyDescent="0.25">
      <c r="V51400" s="2"/>
      <c r="W51400" s="2"/>
      <c r="X51400" s="2"/>
      <c r="Y51400" s="2"/>
      <c r="Z51400" s="2"/>
      <c r="AA51400" s="2"/>
      <c r="AB51400" s="2"/>
      <c r="AC51400" s="2"/>
      <c r="AD51400" s="2"/>
      <c r="AE51400" s="2"/>
    </row>
    <row r="51401" spans="22:31" x14ac:dyDescent="0.25">
      <c r="V51401" s="2"/>
      <c r="W51401" s="2"/>
      <c r="X51401" s="2"/>
      <c r="Y51401" s="2"/>
      <c r="Z51401" s="2"/>
      <c r="AA51401" s="2"/>
      <c r="AB51401" s="2"/>
      <c r="AC51401" s="2"/>
      <c r="AD51401" s="2"/>
      <c r="AE51401" s="2"/>
    </row>
    <row r="51402" spans="22:31" x14ac:dyDescent="0.25">
      <c r="V51402" s="2"/>
      <c r="W51402" s="2"/>
      <c r="X51402" s="2"/>
      <c r="Y51402" s="2"/>
      <c r="Z51402" s="2"/>
      <c r="AA51402" s="2"/>
      <c r="AB51402" s="2"/>
      <c r="AC51402" s="2"/>
      <c r="AD51402" s="2"/>
      <c r="AE51402" s="2"/>
    </row>
    <row r="51403" spans="22:31" x14ac:dyDescent="0.25">
      <c r="V51403" s="2"/>
      <c r="W51403" s="2"/>
      <c r="X51403" s="2"/>
      <c r="Y51403" s="2"/>
      <c r="Z51403" s="2"/>
      <c r="AA51403" s="2"/>
      <c r="AB51403" s="2"/>
      <c r="AC51403" s="2"/>
      <c r="AD51403" s="2"/>
      <c r="AE51403" s="2"/>
    </row>
    <row r="51404" spans="22:31" x14ac:dyDescent="0.25">
      <c r="V51404" s="2"/>
      <c r="W51404" s="2"/>
      <c r="X51404" s="2"/>
      <c r="Y51404" s="2"/>
      <c r="Z51404" s="2"/>
      <c r="AA51404" s="2"/>
      <c r="AB51404" s="2"/>
      <c r="AC51404" s="2"/>
      <c r="AD51404" s="2"/>
      <c r="AE51404" s="2"/>
    </row>
    <row r="51405" spans="22:31" x14ac:dyDescent="0.25">
      <c r="V51405" s="2"/>
      <c r="W51405" s="2"/>
      <c r="X51405" s="2"/>
      <c r="Y51405" s="2"/>
      <c r="Z51405" s="2"/>
      <c r="AA51405" s="2"/>
      <c r="AB51405" s="2"/>
      <c r="AC51405" s="2"/>
      <c r="AD51405" s="2"/>
      <c r="AE51405" s="2"/>
    </row>
    <row r="51406" spans="22:31" x14ac:dyDescent="0.25">
      <c r="V51406" s="2"/>
      <c r="W51406" s="2"/>
      <c r="X51406" s="2"/>
      <c r="Y51406" s="2"/>
      <c r="Z51406" s="2"/>
      <c r="AA51406" s="2"/>
      <c r="AB51406" s="2"/>
      <c r="AC51406" s="2"/>
      <c r="AD51406" s="2"/>
      <c r="AE51406" s="2"/>
    </row>
    <row r="51407" spans="22:31" x14ac:dyDescent="0.25">
      <c r="V51407" s="2"/>
      <c r="W51407" s="2"/>
      <c r="X51407" s="2"/>
      <c r="Y51407" s="2"/>
      <c r="Z51407" s="2"/>
      <c r="AA51407" s="2"/>
      <c r="AB51407" s="2"/>
      <c r="AC51407" s="2"/>
      <c r="AD51407" s="2"/>
      <c r="AE51407" s="2"/>
    </row>
    <row r="51408" spans="22:31" x14ac:dyDescent="0.25">
      <c r="V51408" s="2"/>
      <c r="W51408" s="2"/>
      <c r="X51408" s="2"/>
      <c r="Y51408" s="2"/>
      <c r="Z51408" s="2"/>
      <c r="AA51408" s="2"/>
      <c r="AB51408" s="2"/>
      <c r="AC51408" s="2"/>
      <c r="AD51408" s="2"/>
      <c r="AE51408" s="2"/>
    </row>
    <row r="51409" spans="22:31" x14ac:dyDescent="0.25">
      <c r="V51409" s="2"/>
      <c r="W51409" s="2"/>
      <c r="X51409" s="2"/>
      <c r="Y51409" s="2"/>
      <c r="Z51409" s="2"/>
      <c r="AA51409" s="2"/>
      <c r="AB51409" s="2"/>
      <c r="AC51409" s="2"/>
      <c r="AD51409" s="2"/>
      <c r="AE51409" s="2"/>
    </row>
    <row r="51410" spans="22:31" x14ac:dyDescent="0.25">
      <c r="V51410" s="2"/>
      <c r="W51410" s="2"/>
      <c r="X51410" s="2"/>
      <c r="Y51410" s="2"/>
      <c r="Z51410" s="2"/>
      <c r="AA51410" s="2"/>
      <c r="AB51410" s="2"/>
      <c r="AC51410" s="2"/>
      <c r="AD51410" s="2"/>
      <c r="AE51410" s="2"/>
    </row>
    <row r="51411" spans="22:31" x14ac:dyDescent="0.25">
      <c r="V51411" s="2"/>
      <c r="W51411" s="2"/>
      <c r="X51411" s="2"/>
      <c r="Y51411" s="2"/>
      <c r="Z51411" s="2"/>
      <c r="AA51411" s="2"/>
      <c r="AB51411" s="2"/>
      <c r="AC51411" s="2"/>
      <c r="AD51411" s="2"/>
      <c r="AE51411" s="2"/>
    </row>
    <row r="51412" spans="22:31" x14ac:dyDescent="0.25">
      <c r="V51412" s="2"/>
      <c r="W51412" s="2"/>
      <c r="X51412" s="2"/>
      <c r="Y51412" s="2"/>
      <c r="Z51412" s="2"/>
      <c r="AA51412" s="2"/>
      <c r="AB51412" s="2"/>
      <c r="AC51412" s="2"/>
      <c r="AD51412" s="2"/>
      <c r="AE51412" s="2"/>
    </row>
    <row r="51413" spans="22:31" x14ac:dyDescent="0.25">
      <c r="V51413" s="2"/>
      <c r="W51413" s="2"/>
      <c r="X51413" s="2"/>
      <c r="Y51413" s="2"/>
      <c r="Z51413" s="2"/>
      <c r="AA51413" s="2"/>
      <c r="AB51413" s="2"/>
      <c r="AC51413" s="2"/>
      <c r="AD51413" s="2"/>
      <c r="AE51413" s="2"/>
    </row>
    <row r="51414" spans="22:31" x14ac:dyDescent="0.25">
      <c r="V51414" s="2"/>
      <c r="W51414" s="2"/>
      <c r="X51414" s="2"/>
      <c r="Y51414" s="2"/>
      <c r="Z51414" s="2"/>
      <c r="AA51414" s="2"/>
      <c r="AB51414" s="2"/>
      <c r="AC51414" s="2"/>
      <c r="AD51414" s="2"/>
      <c r="AE51414" s="2"/>
    </row>
    <row r="51415" spans="22:31" x14ac:dyDescent="0.25">
      <c r="V51415" s="2"/>
      <c r="W51415" s="2"/>
      <c r="X51415" s="2"/>
      <c r="Y51415" s="2"/>
      <c r="Z51415" s="2"/>
      <c r="AA51415" s="2"/>
      <c r="AB51415" s="2"/>
      <c r="AC51415" s="2"/>
      <c r="AD51415" s="2"/>
      <c r="AE51415" s="2"/>
    </row>
    <row r="51416" spans="22:31" x14ac:dyDescent="0.25">
      <c r="V51416" s="2"/>
      <c r="W51416" s="2"/>
      <c r="X51416" s="2"/>
      <c r="Y51416" s="2"/>
      <c r="Z51416" s="2"/>
      <c r="AA51416" s="2"/>
      <c r="AB51416" s="2"/>
      <c r="AC51416" s="2"/>
      <c r="AD51416" s="2"/>
      <c r="AE51416" s="2"/>
    </row>
    <row r="51417" spans="22:31" x14ac:dyDescent="0.25">
      <c r="V51417" s="2"/>
      <c r="W51417" s="2"/>
      <c r="X51417" s="2"/>
      <c r="Y51417" s="2"/>
      <c r="Z51417" s="2"/>
      <c r="AA51417" s="2"/>
      <c r="AB51417" s="2"/>
      <c r="AC51417" s="2"/>
      <c r="AD51417" s="2"/>
      <c r="AE51417" s="2"/>
    </row>
    <row r="51418" spans="22:31" x14ac:dyDescent="0.25">
      <c r="V51418" s="2"/>
      <c r="W51418" s="2"/>
      <c r="X51418" s="2"/>
      <c r="Y51418" s="2"/>
      <c r="Z51418" s="2"/>
      <c r="AA51418" s="2"/>
      <c r="AB51418" s="2"/>
      <c r="AC51418" s="2"/>
      <c r="AD51418" s="2"/>
      <c r="AE51418" s="2"/>
    </row>
    <row r="51419" spans="22:31" x14ac:dyDescent="0.25">
      <c r="V51419" s="2"/>
      <c r="W51419" s="2"/>
      <c r="X51419" s="2"/>
      <c r="Y51419" s="2"/>
      <c r="Z51419" s="2"/>
      <c r="AA51419" s="2"/>
      <c r="AB51419" s="2"/>
      <c r="AC51419" s="2"/>
      <c r="AD51419" s="2"/>
      <c r="AE51419" s="2"/>
    </row>
    <row r="51420" spans="22:31" x14ac:dyDescent="0.25">
      <c r="V51420" s="2"/>
      <c r="W51420" s="2"/>
      <c r="X51420" s="2"/>
      <c r="Y51420" s="2"/>
      <c r="Z51420" s="2"/>
      <c r="AA51420" s="2"/>
      <c r="AB51420" s="2"/>
      <c r="AC51420" s="2"/>
      <c r="AD51420" s="2"/>
      <c r="AE51420" s="2"/>
    </row>
    <row r="51421" spans="22:31" x14ac:dyDescent="0.25">
      <c r="V51421" s="2"/>
      <c r="W51421" s="2"/>
      <c r="X51421" s="2"/>
      <c r="Y51421" s="2"/>
      <c r="Z51421" s="2"/>
      <c r="AA51421" s="2"/>
      <c r="AB51421" s="2"/>
      <c r="AC51421" s="2"/>
      <c r="AD51421" s="2"/>
      <c r="AE51421" s="2"/>
    </row>
    <row r="51422" spans="22:31" x14ac:dyDescent="0.25">
      <c r="V51422" s="2"/>
      <c r="W51422" s="2"/>
      <c r="X51422" s="2"/>
      <c r="Y51422" s="2"/>
      <c r="Z51422" s="2"/>
      <c r="AA51422" s="2"/>
      <c r="AB51422" s="2"/>
      <c r="AC51422" s="2"/>
      <c r="AD51422" s="2"/>
      <c r="AE51422" s="2"/>
    </row>
    <row r="51423" spans="22:31" x14ac:dyDescent="0.25">
      <c r="V51423" s="2"/>
      <c r="W51423" s="2"/>
      <c r="X51423" s="2"/>
      <c r="Y51423" s="2"/>
      <c r="Z51423" s="2"/>
      <c r="AA51423" s="2"/>
      <c r="AB51423" s="2"/>
      <c r="AC51423" s="2"/>
      <c r="AD51423" s="2"/>
      <c r="AE51423" s="2"/>
    </row>
    <row r="51424" spans="22:31" x14ac:dyDescent="0.25">
      <c r="V51424" s="2"/>
      <c r="W51424" s="2"/>
      <c r="X51424" s="2"/>
      <c r="Y51424" s="2"/>
      <c r="Z51424" s="2"/>
      <c r="AA51424" s="2"/>
      <c r="AB51424" s="2"/>
      <c r="AC51424" s="2"/>
      <c r="AD51424" s="2"/>
      <c r="AE51424" s="2"/>
    </row>
    <row r="51425" spans="22:31" x14ac:dyDescent="0.25">
      <c r="V51425" s="2"/>
      <c r="W51425" s="2"/>
      <c r="X51425" s="2"/>
      <c r="Y51425" s="2"/>
      <c r="Z51425" s="2"/>
      <c r="AA51425" s="2"/>
      <c r="AB51425" s="2"/>
      <c r="AC51425" s="2"/>
      <c r="AD51425" s="2"/>
      <c r="AE51425" s="2"/>
    </row>
    <row r="51426" spans="22:31" x14ac:dyDescent="0.25">
      <c r="V51426" s="2"/>
      <c r="W51426" s="2"/>
      <c r="X51426" s="2"/>
      <c r="Y51426" s="2"/>
      <c r="Z51426" s="2"/>
      <c r="AA51426" s="2"/>
      <c r="AB51426" s="2"/>
      <c r="AC51426" s="2"/>
      <c r="AD51426" s="2"/>
      <c r="AE51426" s="2"/>
    </row>
    <row r="51427" spans="22:31" x14ac:dyDescent="0.25">
      <c r="V51427" s="2"/>
      <c r="W51427" s="2"/>
      <c r="X51427" s="2"/>
      <c r="Y51427" s="2"/>
      <c r="Z51427" s="2"/>
      <c r="AA51427" s="2"/>
      <c r="AB51427" s="2"/>
      <c r="AC51427" s="2"/>
      <c r="AD51427" s="2"/>
      <c r="AE51427" s="2"/>
    </row>
    <row r="51428" spans="22:31" x14ac:dyDescent="0.25">
      <c r="V51428" s="2"/>
      <c r="W51428" s="2"/>
      <c r="X51428" s="2"/>
      <c r="Y51428" s="2"/>
      <c r="Z51428" s="2"/>
      <c r="AA51428" s="2"/>
      <c r="AB51428" s="2"/>
      <c r="AC51428" s="2"/>
      <c r="AD51428" s="2"/>
      <c r="AE51428" s="2"/>
    </row>
    <row r="51429" spans="22:31" x14ac:dyDescent="0.25">
      <c r="V51429" s="2"/>
      <c r="W51429" s="2"/>
      <c r="X51429" s="2"/>
      <c r="Y51429" s="2"/>
      <c r="Z51429" s="2"/>
      <c r="AA51429" s="2"/>
      <c r="AB51429" s="2"/>
      <c r="AC51429" s="2"/>
      <c r="AD51429" s="2"/>
      <c r="AE51429" s="2"/>
    </row>
    <row r="51430" spans="22:31" x14ac:dyDescent="0.25">
      <c r="V51430" s="2"/>
      <c r="W51430" s="2"/>
      <c r="X51430" s="2"/>
      <c r="Y51430" s="2"/>
      <c r="Z51430" s="2"/>
      <c r="AA51430" s="2"/>
      <c r="AB51430" s="2"/>
      <c r="AC51430" s="2"/>
      <c r="AD51430" s="2"/>
      <c r="AE51430" s="2"/>
    </row>
    <row r="51431" spans="22:31" x14ac:dyDescent="0.25">
      <c r="V51431" s="2"/>
      <c r="W51431" s="2"/>
      <c r="X51431" s="2"/>
      <c r="Y51431" s="2"/>
      <c r="Z51431" s="2"/>
      <c r="AA51431" s="2"/>
      <c r="AB51431" s="2"/>
      <c r="AC51431" s="2"/>
      <c r="AD51431" s="2"/>
      <c r="AE51431" s="2"/>
    </row>
    <row r="51432" spans="22:31" x14ac:dyDescent="0.25">
      <c r="V51432" s="2"/>
      <c r="W51432" s="2"/>
      <c r="X51432" s="2"/>
      <c r="Y51432" s="2"/>
      <c r="Z51432" s="2"/>
      <c r="AA51432" s="2"/>
      <c r="AB51432" s="2"/>
      <c r="AC51432" s="2"/>
      <c r="AD51432" s="2"/>
      <c r="AE51432" s="2"/>
    </row>
    <row r="51433" spans="22:31" x14ac:dyDescent="0.25">
      <c r="V51433" s="2"/>
      <c r="W51433" s="2"/>
      <c r="X51433" s="2"/>
      <c r="Y51433" s="2"/>
      <c r="Z51433" s="2"/>
      <c r="AA51433" s="2"/>
      <c r="AB51433" s="2"/>
      <c r="AC51433" s="2"/>
      <c r="AD51433" s="2"/>
      <c r="AE51433" s="2"/>
    </row>
    <row r="51434" spans="22:31" x14ac:dyDescent="0.25">
      <c r="V51434" s="2"/>
      <c r="W51434" s="2"/>
      <c r="X51434" s="2"/>
      <c r="Y51434" s="2"/>
      <c r="Z51434" s="2"/>
      <c r="AA51434" s="2"/>
      <c r="AB51434" s="2"/>
      <c r="AC51434" s="2"/>
      <c r="AD51434" s="2"/>
      <c r="AE51434" s="2"/>
    </row>
    <row r="51435" spans="22:31" x14ac:dyDescent="0.25">
      <c r="V51435" s="2"/>
      <c r="W51435" s="2"/>
      <c r="X51435" s="2"/>
      <c r="Y51435" s="2"/>
      <c r="Z51435" s="2"/>
      <c r="AA51435" s="2"/>
      <c r="AB51435" s="2"/>
      <c r="AC51435" s="2"/>
      <c r="AD51435" s="2"/>
      <c r="AE51435" s="2"/>
    </row>
    <row r="51436" spans="22:31" x14ac:dyDescent="0.25">
      <c r="V51436" s="2"/>
      <c r="W51436" s="2"/>
      <c r="X51436" s="2"/>
      <c r="Y51436" s="2"/>
      <c r="Z51436" s="2"/>
      <c r="AA51436" s="2"/>
      <c r="AB51436" s="2"/>
      <c r="AC51436" s="2"/>
      <c r="AD51436" s="2"/>
      <c r="AE51436" s="2"/>
    </row>
    <row r="51437" spans="22:31" x14ac:dyDescent="0.25">
      <c r="V51437" s="2"/>
      <c r="W51437" s="2"/>
      <c r="X51437" s="2"/>
      <c r="Y51437" s="2"/>
      <c r="Z51437" s="2"/>
      <c r="AA51437" s="2"/>
      <c r="AB51437" s="2"/>
      <c r="AC51437" s="2"/>
      <c r="AD51437" s="2"/>
      <c r="AE51437" s="2"/>
    </row>
    <row r="51438" spans="22:31" x14ac:dyDescent="0.25">
      <c r="V51438" s="2"/>
      <c r="W51438" s="2"/>
      <c r="X51438" s="2"/>
      <c r="Y51438" s="2"/>
      <c r="Z51438" s="2"/>
      <c r="AA51438" s="2"/>
      <c r="AB51438" s="2"/>
      <c r="AC51438" s="2"/>
      <c r="AD51438" s="2"/>
      <c r="AE51438" s="2"/>
    </row>
    <row r="51439" spans="22:31" x14ac:dyDescent="0.25">
      <c r="V51439" s="2"/>
      <c r="W51439" s="2"/>
      <c r="X51439" s="2"/>
      <c r="Y51439" s="2"/>
      <c r="Z51439" s="2"/>
      <c r="AA51439" s="2"/>
      <c r="AB51439" s="2"/>
      <c r="AC51439" s="2"/>
      <c r="AD51439" s="2"/>
      <c r="AE51439" s="2"/>
    </row>
    <row r="51440" spans="22:31" x14ac:dyDescent="0.25">
      <c r="V51440" s="2"/>
      <c r="W51440" s="2"/>
      <c r="X51440" s="2"/>
      <c r="Y51440" s="2"/>
      <c r="Z51440" s="2"/>
      <c r="AA51440" s="2"/>
      <c r="AB51440" s="2"/>
      <c r="AC51440" s="2"/>
      <c r="AD51440" s="2"/>
      <c r="AE51440" s="2"/>
    </row>
    <row r="51441" spans="22:31" x14ac:dyDescent="0.25">
      <c r="V51441" s="2"/>
      <c r="W51441" s="2"/>
      <c r="X51441" s="2"/>
      <c r="Y51441" s="2"/>
      <c r="Z51441" s="2"/>
      <c r="AA51441" s="2"/>
      <c r="AB51441" s="2"/>
      <c r="AC51441" s="2"/>
      <c r="AD51441" s="2"/>
      <c r="AE51441" s="2"/>
    </row>
    <row r="51442" spans="22:31" x14ac:dyDescent="0.25">
      <c r="V51442" s="2"/>
      <c r="W51442" s="2"/>
      <c r="X51442" s="2"/>
      <c r="Y51442" s="2"/>
      <c r="Z51442" s="2"/>
      <c r="AA51442" s="2"/>
      <c r="AB51442" s="2"/>
      <c r="AC51442" s="2"/>
      <c r="AD51442" s="2"/>
      <c r="AE51442" s="2"/>
    </row>
    <row r="51443" spans="22:31" x14ac:dyDescent="0.25">
      <c r="V51443" s="2"/>
      <c r="W51443" s="2"/>
      <c r="X51443" s="2"/>
      <c r="Y51443" s="2"/>
      <c r="Z51443" s="2"/>
      <c r="AA51443" s="2"/>
      <c r="AB51443" s="2"/>
      <c r="AC51443" s="2"/>
      <c r="AD51443" s="2"/>
      <c r="AE51443" s="2"/>
    </row>
    <row r="51444" spans="22:31" x14ac:dyDescent="0.25">
      <c r="V51444" s="2"/>
      <c r="W51444" s="2"/>
      <c r="X51444" s="2"/>
      <c r="Y51444" s="2"/>
      <c r="Z51444" s="2"/>
      <c r="AA51444" s="2"/>
      <c r="AB51444" s="2"/>
      <c r="AC51444" s="2"/>
      <c r="AD51444" s="2"/>
      <c r="AE51444" s="2"/>
    </row>
    <row r="51445" spans="22:31" x14ac:dyDescent="0.25">
      <c r="V51445" s="2"/>
      <c r="W51445" s="2"/>
      <c r="X51445" s="2"/>
      <c r="Y51445" s="2"/>
      <c r="Z51445" s="2"/>
      <c r="AA51445" s="2"/>
      <c r="AB51445" s="2"/>
      <c r="AC51445" s="2"/>
      <c r="AD51445" s="2"/>
      <c r="AE51445" s="2"/>
    </row>
    <row r="51446" spans="22:31" x14ac:dyDescent="0.25">
      <c r="V51446" s="2"/>
      <c r="W51446" s="2"/>
      <c r="X51446" s="2"/>
      <c r="Y51446" s="2"/>
      <c r="Z51446" s="2"/>
      <c r="AA51446" s="2"/>
      <c r="AB51446" s="2"/>
      <c r="AC51446" s="2"/>
      <c r="AD51446" s="2"/>
      <c r="AE51446" s="2"/>
    </row>
    <row r="51447" spans="22:31" x14ac:dyDescent="0.25">
      <c r="V51447" s="2"/>
      <c r="W51447" s="2"/>
      <c r="X51447" s="2"/>
      <c r="Y51447" s="2"/>
      <c r="Z51447" s="2"/>
      <c r="AA51447" s="2"/>
      <c r="AB51447" s="2"/>
      <c r="AC51447" s="2"/>
      <c r="AD51447" s="2"/>
      <c r="AE51447" s="2"/>
    </row>
    <row r="51448" spans="22:31" x14ac:dyDescent="0.25">
      <c r="V51448" s="2"/>
      <c r="W51448" s="2"/>
      <c r="X51448" s="2"/>
      <c r="Y51448" s="2"/>
      <c r="Z51448" s="2"/>
      <c r="AA51448" s="2"/>
      <c r="AB51448" s="2"/>
      <c r="AC51448" s="2"/>
      <c r="AD51448" s="2"/>
      <c r="AE51448" s="2"/>
    </row>
    <row r="51449" spans="22:31" x14ac:dyDescent="0.25">
      <c r="V51449" s="2"/>
      <c r="W51449" s="2"/>
      <c r="X51449" s="2"/>
      <c r="Y51449" s="2"/>
      <c r="Z51449" s="2"/>
      <c r="AA51449" s="2"/>
      <c r="AB51449" s="2"/>
      <c r="AC51449" s="2"/>
      <c r="AD51449" s="2"/>
      <c r="AE51449" s="2"/>
    </row>
    <row r="51450" spans="22:31" x14ac:dyDescent="0.25">
      <c r="V51450" s="2"/>
      <c r="W51450" s="2"/>
      <c r="X51450" s="2"/>
      <c r="Y51450" s="2"/>
      <c r="Z51450" s="2"/>
      <c r="AA51450" s="2"/>
      <c r="AB51450" s="2"/>
      <c r="AC51450" s="2"/>
      <c r="AD51450" s="2"/>
      <c r="AE51450" s="2"/>
    </row>
    <row r="51451" spans="22:31" x14ac:dyDescent="0.25">
      <c r="V51451" s="2"/>
      <c r="W51451" s="2"/>
      <c r="X51451" s="2"/>
      <c r="Y51451" s="2"/>
      <c r="Z51451" s="2"/>
      <c r="AA51451" s="2"/>
      <c r="AB51451" s="2"/>
      <c r="AC51451" s="2"/>
      <c r="AD51451" s="2"/>
      <c r="AE51451" s="2"/>
    </row>
    <row r="51452" spans="22:31" x14ac:dyDescent="0.25">
      <c r="V51452" s="2"/>
      <c r="W51452" s="2"/>
      <c r="X51452" s="2"/>
      <c r="Y51452" s="2"/>
      <c r="Z51452" s="2"/>
      <c r="AA51452" s="2"/>
      <c r="AB51452" s="2"/>
      <c r="AC51452" s="2"/>
      <c r="AD51452" s="2"/>
      <c r="AE51452" s="2"/>
    </row>
    <row r="51453" spans="22:31" x14ac:dyDescent="0.25">
      <c r="V51453" s="2"/>
      <c r="W51453" s="2"/>
      <c r="X51453" s="2"/>
      <c r="Y51453" s="2"/>
      <c r="Z51453" s="2"/>
      <c r="AA51453" s="2"/>
      <c r="AB51453" s="2"/>
      <c r="AC51453" s="2"/>
      <c r="AD51453" s="2"/>
      <c r="AE51453" s="2"/>
    </row>
    <row r="51454" spans="22:31" x14ac:dyDescent="0.25">
      <c r="V51454" s="2"/>
      <c r="W51454" s="2"/>
      <c r="X51454" s="2"/>
      <c r="Y51454" s="2"/>
      <c r="Z51454" s="2"/>
      <c r="AA51454" s="2"/>
      <c r="AB51454" s="2"/>
      <c r="AC51454" s="2"/>
      <c r="AD51454" s="2"/>
      <c r="AE51454" s="2"/>
    </row>
    <row r="51455" spans="22:31" x14ac:dyDescent="0.25">
      <c r="V51455" s="2"/>
      <c r="W51455" s="2"/>
      <c r="X51455" s="2"/>
      <c r="Y51455" s="2"/>
      <c r="Z51455" s="2"/>
      <c r="AA51455" s="2"/>
      <c r="AB51455" s="2"/>
      <c r="AC51455" s="2"/>
      <c r="AD51455" s="2"/>
      <c r="AE51455" s="2"/>
    </row>
    <row r="51456" spans="22:31" x14ac:dyDescent="0.25">
      <c r="V51456" s="2"/>
      <c r="W51456" s="2"/>
      <c r="X51456" s="2"/>
      <c r="Y51456" s="2"/>
      <c r="Z51456" s="2"/>
      <c r="AA51456" s="2"/>
      <c r="AB51456" s="2"/>
      <c r="AC51456" s="2"/>
      <c r="AD51456" s="2"/>
      <c r="AE51456" s="2"/>
    </row>
    <row r="51457" spans="22:31" x14ac:dyDescent="0.25">
      <c r="V51457" s="2"/>
      <c r="W51457" s="2"/>
      <c r="X51457" s="2"/>
      <c r="Y51457" s="2"/>
      <c r="Z51457" s="2"/>
      <c r="AA51457" s="2"/>
      <c r="AB51457" s="2"/>
      <c r="AC51457" s="2"/>
      <c r="AD51457" s="2"/>
      <c r="AE51457" s="2"/>
    </row>
    <row r="51458" spans="22:31" x14ac:dyDescent="0.25">
      <c r="V51458" s="2"/>
      <c r="W51458" s="2"/>
      <c r="X51458" s="2"/>
      <c r="Y51458" s="2"/>
      <c r="Z51458" s="2"/>
      <c r="AA51458" s="2"/>
      <c r="AB51458" s="2"/>
      <c r="AC51458" s="2"/>
      <c r="AD51458" s="2"/>
      <c r="AE51458" s="2"/>
    </row>
    <row r="51459" spans="22:31" x14ac:dyDescent="0.25">
      <c r="V51459" s="2"/>
      <c r="W51459" s="2"/>
      <c r="X51459" s="2"/>
      <c r="Y51459" s="2"/>
      <c r="Z51459" s="2"/>
      <c r="AA51459" s="2"/>
      <c r="AB51459" s="2"/>
      <c r="AC51459" s="2"/>
      <c r="AD51459" s="2"/>
      <c r="AE51459" s="2"/>
    </row>
    <row r="51460" spans="22:31" x14ac:dyDescent="0.25">
      <c r="V51460" s="2"/>
      <c r="W51460" s="2"/>
      <c r="X51460" s="2"/>
      <c r="Y51460" s="2"/>
      <c r="Z51460" s="2"/>
      <c r="AA51460" s="2"/>
      <c r="AB51460" s="2"/>
      <c r="AC51460" s="2"/>
      <c r="AD51460" s="2"/>
      <c r="AE51460" s="2"/>
    </row>
    <row r="51461" spans="22:31" x14ac:dyDescent="0.25">
      <c r="V51461" s="2"/>
      <c r="W51461" s="2"/>
      <c r="X51461" s="2"/>
      <c r="Y51461" s="2"/>
      <c r="Z51461" s="2"/>
      <c r="AA51461" s="2"/>
      <c r="AB51461" s="2"/>
      <c r="AC51461" s="2"/>
      <c r="AD51461" s="2"/>
      <c r="AE51461" s="2"/>
    </row>
    <row r="51462" spans="22:31" x14ac:dyDescent="0.25">
      <c r="V51462" s="2"/>
      <c r="W51462" s="2"/>
      <c r="X51462" s="2"/>
      <c r="Y51462" s="2"/>
      <c r="Z51462" s="2"/>
      <c r="AA51462" s="2"/>
      <c r="AB51462" s="2"/>
      <c r="AC51462" s="2"/>
      <c r="AD51462" s="2"/>
      <c r="AE51462" s="2"/>
    </row>
    <row r="51463" spans="22:31" x14ac:dyDescent="0.25">
      <c r="V51463" s="2"/>
      <c r="W51463" s="2"/>
      <c r="X51463" s="2"/>
      <c r="Y51463" s="2"/>
      <c r="Z51463" s="2"/>
      <c r="AA51463" s="2"/>
      <c r="AB51463" s="2"/>
      <c r="AC51463" s="2"/>
      <c r="AD51463" s="2"/>
      <c r="AE51463" s="2"/>
    </row>
    <row r="51464" spans="22:31" x14ac:dyDescent="0.25">
      <c r="V51464" s="2"/>
      <c r="W51464" s="2"/>
      <c r="X51464" s="2"/>
      <c r="Y51464" s="2"/>
      <c r="Z51464" s="2"/>
      <c r="AA51464" s="2"/>
      <c r="AB51464" s="2"/>
      <c r="AC51464" s="2"/>
      <c r="AD51464" s="2"/>
      <c r="AE51464" s="2"/>
    </row>
    <row r="51465" spans="22:31" x14ac:dyDescent="0.25">
      <c r="V51465" s="2"/>
      <c r="W51465" s="2"/>
      <c r="X51465" s="2"/>
      <c r="Y51465" s="2"/>
      <c r="Z51465" s="2"/>
      <c r="AA51465" s="2"/>
      <c r="AB51465" s="2"/>
      <c r="AC51465" s="2"/>
      <c r="AD51465" s="2"/>
      <c r="AE51465" s="2"/>
    </row>
    <row r="51466" spans="22:31" x14ac:dyDescent="0.25">
      <c r="V51466" s="2"/>
      <c r="W51466" s="2"/>
      <c r="X51466" s="2"/>
      <c r="Y51466" s="2"/>
      <c r="Z51466" s="2"/>
      <c r="AA51466" s="2"/>
      <c r="AB51466" s="2"/>
      <c r="AC51466" s="2"/>
      <c r="AD51466" s="2"/>
      <c r="AE51466" s="2"/>
    </row>
    <row r="51467" spans="22:31" x14ac:dyDescent="0.25">
      <c r="V51467" s="2"/>
      <c r="W51467" s="2"/>
      <c r="X51467" s="2"/>
      <c r="Y51467" s="2"/>
      <c r="Z51467" s="2"/>
      <c r="AA51467" s="2"/>
      <c r="AB51467" s="2"/>
      <c r="AC51467" s="2"/>
      <c r="AD51467" s="2"/>
      <c r="AE51467" s="2"/>
    </row>
    <row r="51468" spans="22:31" x14ac:dyDescent="0.25">
      <c r="V51468" s="2"/>
      <c r="W51468" s="2"/>
      <c r="X51468" s="2"/>
      <c r="Y51468" s="2"/>
      <c r="Z51468" s="2"/>
      <c r="AA51468" s="2"/>
      <c r="AB51468" s="2"/>
      <c r="AC51468" s="2"/>
      <c r="AD51468" s="2"/>
      <c r="AE51468" s="2"/>
    </row>
    <row r="51469" spans="22:31" x14ac:dyDescent="0.25">
      <c r="V51469" s="2"/>
      <c r="W51469" s="2"/>
      <c r="X51469" s="2"/>
      <c r="Y51469" s="2"/>
      <c r="Z51469" s="2"/>
      <c r="AA51469" s="2"/>
      <c r="AB51469" s="2"/>
      <c r="AC51469" s="2"/>
      <c r="AD51469" s="2"/>
      <c r="AE51469" s="2"/>
    </row>
    <row r="51470" spans="22:31" x14ac:dyDescent="0.25">
      <c r="V51470" s="2"/>
      <c r="W51470" s="2"/>
      <c r="X51470" s="2"/>
      <c r="Y51470" s="2"/>
      <c r="Z51470" s="2"/>
      <c r="AA51470" s="2"/>
      <c r="AB51470" s="2"/>
      <c r="AC51470" s="2"/>
      <c r="AD51470" s="2"/>
      <c r="AE51470" s="2"/>
    </row>
    <row r="51471" spans="22:31" x14ac:dyDescent="0.25">
      <c r="V51471" s="2"/>
      <c r="W51471" s="2"/>
      <c r="X51471" s="2"/>
      <c r="Y51471" s="2"/>
      <c r="Z51471" s="2"/>
      <c r="AA51471" s="2"/>
      <c r="AB51471" s="2"/>
      <c r="AC51471" s="2"/>
      <c r="AD51471" s="2"/>
      <c r="AE51471" s="2"/>
    </row>
    <row r="51472" spans="22:31" x14ac:dyDescent="0.25">
      <c r="V51472" s="2"/>
      <c r="W51472" s="2"/>
      <c r="X51472" s="2"/>
      <c r="Y51472" s="2"/>
      <c r="Z51472" s="2"/>
      <c r="AA51472" s="2"/>
      <c r="AB51472" s="2"/>
      <c r="AC51472" s="2"/>
      <c r="AD51472" s="2"/>
      <c r="AE51472" s="2"/>
    </row>
    <row r="51473" spans="22:31" x14ac:dyDescent="0.25">
      <c r="V51473" s="2"/>
      <c r="W51473" s="2"/>
      <c r="X51473" s="2"/>
      <c r="Y51473" s="2"/>
      <c r="Z51473" s="2"/>
      <c r="AA51473" s="2"/>
      <c r="AB51473" s="2"/>
      <c r="AC51473" s="2"/>
      <c r="AD51473" s="2"/>
      <c r="AE51473" s="2"/>
    </row>
    <row r="51474" spans="22:31" x14ac:dyDescent="0.25">
      <c r="V51474" s="2"/>
      <c r="W51474" s="2"/>
      <c r="X51474" s="2"/>
      <c r="Y51474" s="2"/>
      <c r="Z51474" s="2"/>
      <c r="AA51474" s="2"/>
      <c r="AB51474" s="2"/>
      <c r="AC51474" s="2"/>
      <c r="AD51474" s="2"/>
      <c r="AE51474" s="2"/>
    </row>
    <row r="51475" spans="22:31" x14ac:dyDescent="0.25">
      <c r="V51475" s="2"/>
      <c r="W51475" s="2"/>
      <c r="X51475" s="2"/>
      <c r="Y51475" s="2"/>
      <c r="Z51475" s="2"/>
      <c r="AA51475" s="2"/>
      <c r="AB51475" s="2"/>
      <c r="AC51475" s="2"/>
      <c r="AD51475" s="2"/>
      <c r="AE51475" s="2"/>
    </row>
    <row r="51476" spans="22:31" x14ac:dyDescent="0.25">
      <c r="V51476" s="2"/>
      <c r="W51476" s="2"/>
      <c r="X51476" s="2"/>
      <c r="Y51476" s="2"/>
      <c r="Z51476" s="2"/>
      <c r="AA51476" s="2"/>
      <c r="AB51476" s="2"/>
      <c r="AC51476" s="2"/>
      <c r="AD51476" s="2"/>
      <c r="AE51476" s="2"/>
    </row>
    <row r="51477" spans="22:31" x14ac:dyDescent="0.25">
      <c r="V51477" s="2"/>
      <c r="W51477" s="2"/>
      <c r="X51477" s="2"/>
      <c r="Y51477" s="2"/>
      <c r="Z51477" s="2"/>
      <c r="AA51477" s="2"/>
      <c r="AB51477" s="2"/>
      <c r="AC51477" s="2"/>
      <c r="AD51477" s="2"/>
      <c r="AE51477" s="2"/>
    </row>
    <row r="51478" spans="22:31" x14ac:dyDescent="0.25">
      <c r="V51478" s="2"/>
      <c r="W51478" s="2"/>
      <c r="X51478" s="2"/>
      <c r="Y51478" s="2"/>
      <c r="Z51478" s="2"/>
      <c r="AA51478" s="2"/>
      <c r="AB51478" s="2"/>
      <c r="AC51478" s="2"/>
      <c r="AD51478" s="2"/>
      <c r="AE51478" s="2"/>
    </row>
    <row r="51479" spans="22:31" x14ac:dyDescent="0.25">
      <c r="V51479" s="2"/>
      <c r="W51479" s="2"/>
      <c r="X51479" s="2"/>
      <c r="Y51479" s="2"/>
      <c r="Z51479" s="2"/>
      <c r="AA51479" s="2"/>
      <c r="AB51479" s="2"/>
      <c r="AC51479" s="2"/>
      <c r="AD51479" s="2"/>
      <c r="AE51479" s="2"/>
    </row>
    <row r="51480" spans="22:31" x14ac:dyDescent="0.25">
      <c r="V51480" s="2"/>
      <c r="W51480" s="2"/>
      <c r="X51480" s="2"/>
      <c r="Y51480" s="2"/>
      <c r="Z51480" s="2"/>
      <c r="AA51480" s="2"/>
      <c r="AB51480" s="2"/>
      <c r="AC51480" s="2"/>
      <c r="AD51480" s="2"/>
      <c r="AE51480" s="2"/>
    </row>
    <row r="51481" spans="22:31" x14ac:dyDescent="0.25">
      <c r="V51481" s="2"/>
      <c r="W51481" s="2"/>
      <c r="X51481" s="2"/>
      <c r="Y51481" s="2"/>
      <c r="Z51481" s="2"/>
      <c r="AA51481" s="2"/>
      <c r="AB51481" s="2"/>
      <c r="AC51481" s="2"/>
      <c r="AD51481" s="2"/>
      <c r="AE51481" s="2"/>
    </row>
    <row r="51482" spans="22:31" x14ac:dyDescent="0.25">
      <c r="V51482" s="2"/>
      <c r="W51482" s="2"/>
      <c r="X51482" s="2"/>
      <c r="Y51482" s="2"/>
      <c r="Z51482" s="2"/>
      <c r="AA51482" s="2"/>
      <c r="AB51482" s="2"/>
      <c r="AC51482" s="2"/>
      <c r="AD51482" s="2"/>
      <c r="AE51482" s="2"/>
    </row>
    <row r="51483" spans="22:31" x14ac:dyDescent="0.25">
      <c r="V51483" s="2"/>
      <c r="W51483" s="2"/>
      <c r="X51483" s="2"/>
      <c r="Y51483" s="2"/>
      <c r="Z51483" s="2"/>
      <c r="AA51483" s="2"/>
      <c r="AB51483" s="2"/>
      <c r="AC51483" s="2"/>
      <c r="AD51483" s="2"/>
      <c r="AE51483" s="2"/>
    </row>
    <row r="51484" spans="22:31" x14ac:dyDescent="0.25">
      <c r="V51484" s="2"/>
      <c r="W51484" s="2"/>
      <c r="X51484" s="2"/>
      <c r="Y51484" s="2"/>
      <c r="Z51484" s="2"/>
      <c r="AA51484" s="2"/>
      <c r="AB51484" s="2"/>
      <c r="AC51484" s="2"/>
      <c r="AD51484" s="2"/>
      <c r="AE51484" s="2"/>
    </row>
    <row r="51485" spans="22:31" x14ac:dyDescent="0.25">
      <c r="V51485" s="2"/>
      <c r="W51485" s="2"/>
      <c r="X51485" s="2"/>
      <c r="Y51485" s="2"/>
      <c r="Z51485" s="2"/>
      <c r="AA51485" s="2"/>
      <c r="AB51485" s="2"/>
      <c r="AC51485" s="2"/>
      <c r="AD51485" s="2"/>
      <c r="AE51485" s="2"/>
    </row>
    <row r="51486" spans="22:31" x14ac:dyDescent="0.25">
      <c r="V51486" s="2"/>
      <c r="W51486" s="2"/>
      <c r="X51486" s="2"/>
      <c r="Y51486" s="2"/>
      <c r="Z51486" s="2"/>
      <c r="AA51486" s="2"/>
      <c r="AB51486" s="2"/>
      <c r="AC51486" s="2"/>
      <c r="AD51486" s="2"/>
      <c r="AE51486" s="2"/>
    </row>
    <row r="51487" spans="22:31" x14ac:dyDescent="0.25">
      <c r="V51487" s="2"/>
      <c r="W51487" s="2"/>
      <c r="X51487" s="2"/>
      <c r="Y51487" s="2"/>
      <c r="Z51487" s="2"/>
      <c r="AA51487" s="2"/>
      <c r="AB51487" s="2"/>
      <c r="AC51487" s="2"/>
      <c r="AD51487" s="2"/>
      <c r="AE51487" s="2"/>
    </row>
    <row r="51488" spans="22:31" x14ac:dyDescent="0.25">
      <c r="V51488" s="2"/>
      <c r="W51488" s="2"/>
      <c r="X51488" s="2"/>
      <c r="Y51488" s="2"/>
      <c r="Z51488" s="2"/>
      <c r="AA51488" s="2"/>
      <c r="AB51488" s="2"/>
      <c r="AC51488" s="2"/>
      <c r="AD51488" s="2"/>
      <c r="AE51488" s="2"/>
    </row>
    <row r="51489" spans="22:31" x14ac:dyDescent="0.25">
      <c r="V51489" s="2"/>
      <c r="W51489" s="2"/>
      <c r="X51489" s="2"/>
      <c r="Y51489" s="2"/>
      <c r="Z51489" s="2"/>
      <c r="AA51489" s="2"/>
      <c r="AB51489" s="2"/>
      <c r="AC51489" s="2"/>
      <c r="AD51489" s="2"/>
      <c r="AE51489" s="2"/>
    </row>
    <row r="51490" spans="22:31" x14ac:dyDescent="0.25">
      <c r="V51490" s="2"/>
      <c r="W51490" s="2"/>
      <c r="X51490" s="2"/>
      <c r="Y51490" s="2"/>
      <c r="Z51490" s="2"/>
      <c r="AA51490" s="2"/>
      <c r="AB51490" s="2"/>
      <c r="AC51490" s="2"/>
      <c r="AD51490" s="2"/>
      <c r="AE51490" s="2"/>
    </row>
    <row r="51491" spans="22:31" x14ac:dyDescent="0.25">
      <c r="V51491" s="2"/>
      <c r="W51491" s="2"/>
      <c r="X51491" s="2"/>
      <c r="Y51491" s="2"/>
      <c r="Z51491" s="2"/>
      <c r="AA51491" s="2"/>
      <c r="AB51491" s="2"/>
      <c r="AC51491" s="2"/>
      <c r="AD51491" s="2"/>
      <c r="AE51491" s="2"/>
    </row>
    <row r="51492" spans="22:31" x14ac:dyDescent="0.25">
      <c r="V51492" s="2"/>
      <c r="W51492" s="2"/>
      <c r="X51492" s="2"/>
      <c r="Y51492" s="2"/>
      <c r="Z51492" s="2"/>
      <c r="AA51492" s="2"/>
      <c r="AB51492" s="2"/>
      <c r="AC51492" s="2"/>
      <c r="AD51492" s="2"/>
      <c r="AE51492" s="2"/>
    </row>
    <row r="51493" spans="22:31" x14ac:dyDescent="0.25">
      <c r="V51493" s="2"/>
      <c r="W51493" s="2"/>
      <c r="X51493" s="2"/>
      <c r="Y51493" s="2"/>
      <c r="Z51493" s="2"/>
      <c r="AA51493" s="2"/>
      <c r="AB51493" s="2"/>
      <c r="AC51493" s="2"/>
      <c r="AD51493" s="2"/>
      <c r="AE51493" s="2"/>
    </row>
    <row r="51494" spans="22:31" x14ac:dyDescent="0.25">
      <c r="V51494" s="2"/>
      <c r="W51494" s="2"/>
      <c r="X51494" s="2"/>
      <c r="Y51494" s="2"/>
      <c r="Z51494" s="2"/>
      <c r="AA51494" s="2"/>
      <c r="AB51494" s="2"/>
      <c r="AC51494" s="2"/>
      <c r="AD51494" s="2"/>
      <c r="AE51494" s="2"/>
    </row>
    <row r="51495" spans="22:31" x14ac:dyDescent="0.25">
      <c r="V51495" s="2"/>
      <c r="W51495" s="2"/>
      <c r="X51495" s="2"/>
      <c r="Y51495" s="2"/>
      <c r="Z51495" s="2"/>
      <c r="AA51495" s="2"/>
      <c r="AB51495" s="2"/>
      <c r="AC51495" s="2"/>
      <c r="AD51495" s="2"/>
      <c r="AE51495" s="2"/>
    </row>
    <row r="51496" spans="22:31" x14ac:dyDescent="0.25">
      <c r="V51496" s="2"/>
      <c r="W51496" s="2"/>
      <c r="X51496" s="2"/>
      <c r="Y51496" s="2"/>
      <c r="Z51496" s="2"/>
      <c r="AA51496" s="2"/>
      <c r="AB51496" s="2"/>
      <c r="AC51496" s="2"/>
      <c r="AD51496" s="2"/>
      <c r="AE51496" s="2"/>
    </row>
    <row r="51497" spans="22:31" x14ac:dyDescent="0.25">
      <c r="V51497" s="2"/>
      <c r="W51497" s="2"/>
      <c r="X51497" s="2"/>
      <c r="Y51497" s="2"/>
      <c r="Z51497" s="2"/>
      <c r="AA51497" s="2"/>
      <c r="AB51497" s="2"/>
      <c r="AC51497" s="2"/>
      <c r="AD51497" s="2"/>
      <c r="AE51497" s="2"/>
    </row>
    <row r="51498" spans="22:31" x14ac:dyDescent="0.25">
      <c r="V51498" s="2"/>
      <c r="W51498" s="2"/>
      <c r="X51498" s="2"/>
      <c r="Y51498" s="2"/>
      <c r="Z51498" s="2"/>
      <c r="AA51498" s="2"/>
      <c r="AB51498" s="2"/>
      <c r="AC51498" s="2"/>
      <c r="AD51498" s="2"/>
      <c r="AE51498" s="2"/>
    </row>
    <row r="51499" spans="22:31" x14ac:dyDescent="0.25">
      <c r="V51499" s="2"/>
      <c r="W51499" s="2"/>
      <c r="X51499" s="2"/>
      <c r="Y51499" s="2"/>
      <c r="Z51499" s="2"/>
      <c r="AA51499" s="2"/>
      <c r="AB51499" s="2"/>
      <c r="AC51499" s="2"/>
      <c r="AD51499" s="2"/>
      <c r="AE51499" s="2"/>
    </row>
    <row r="51500" spans="22:31" x14ac:dyDescent="0.25">
      <c r="V51500" s="2"/>
      <c r="W51500" s="2"/>
      <c r="X51500" s="2"/>
      <c r="Y51500" s="2"/>
      <c r="Z51500" s="2"/>
      <c r="AA51500" s="2"/>
      <c r="AB51500" s="2"/>
      <c r="AC51500" s="2"/>
      <c r="AD51500" s="2"/>
      <c r="AE51500" s="2"/>
    </row>
    <row r="51501" spans="22:31" x14ac:dyDescent="0.25">
      <c r="V51501" s="2"/>
      <c r="W51501" s="2"/>
      <c r="X51501" s="2"/>
      <c r="Y51501" s="2"/>
      <c r="Z51501" s="2"/>
      <c r="AA51501" s="2"/>
      <c r="AB51501" s="2"/>
      <c r="AC51501" s="2"/>
      <c r="AD51501" s="2"/>
      <c r="AE51501" s="2"/>
    </row>
    <row r="51502" spans="22:31" x14ac:dyDescent="0.25">
      <c r="V51502" s="2"/>
      <c r="W51502" s="2"/>
      <c r="X51502" s="2"/>
      <c r="Y51502" s="2"/>
      <c r="Z51502" s="2"/>
      <c r="AA51502" s="2"/>
      <c r="AB51502" s="2"/>
      <c r="AC51502" s="2"/>
      <c r="AD51502" s="2"/>
      <c r="AE51502" s="2"/>
    </row>
    <row r="51503" spans="22:31" x14ac:dyDescent="0.25">
      <c r="V51503" s="2"/>
      <c r="W51503" s="2"/>
      <c r="X51503" s="2"/>
      <c r="Y51503" s="2"/>
      <c r="Z51503" s="2"/>
      <c r="AA51503" s="2"/>
      <c r="AB51503" s="2"/>
      <c r="AC51503" s="2"/>
      <c r="AD51503" s="2"/>
      <c r="AE51503" s="2"/>
    </row>
    <row r="51504" spans="22:31" x14ac:dyDescent="0.25">
      <c r="V51504" s="2"/>
      <c r="W51504" s="2"/>
      <c r="X51504" s="2"/>
      <c r="Y51504" s="2"/>
      <c r="Z51504" s="2"/>
      <c r="AA51504" s="2"/>
      <c r="AB51504" s="2"/>
      <c r="AC51504" s="2"/>
      <c r="AD51504" s="2"/>
      <c r="AE51504" s="2"/>
    </row>
    <row r="51505" spans="22:31" x14ac:dyDescent="0.25">
      <c r="V51505" s="2"/>
      <c r="W51505" s="2"/>
      <c r="X51505" s="2"/>
      <c r="Y51505" s="2"/>
      <c r="Z51505" s="2"/>
      <c r="AA51505" s="2"/>
      <c r="AB51505" s="2"/>
      <c r="AC51505" s="2"/>
      <c r="AD51505" s="2"/>
      <c r="AE51505" s="2"/>
    </row>
    <row r="51506" spans="22:31" x14ac:dyDescent="0.25">
      <c r="V51506" s="2"/>
      <c r="W51506" s="2"/>
      <c r="X51506" s="2"/>
      <c r="Y51506" s="2"/>
      <c r="Z51506" s="2"/>
      <c r="AA51506" s="2"/>
      <c r="AB51506" s="2"/>
      <c r="AC51506" s="2"/>
      <c r="AD51506" s="2"/>
      <c r="AE51506" s="2"/>
    </row>
    <row r="51507" spans="22:31" x14ac:dyDescent="0.25">
      <c r="V51507" s="2"/>
      <c r="W51507" s="2"/>
      <c r="X51507" s="2"/>
      <c r="Y51507" s="2"/>
      <c r="Z51507" s="2"/>
      <c r="AA51507" s="2"/>
      <c r="AB51507" s="2"/>
      <c r="AC51507" s="2"/>
      <c r="AD51507" s="2"/>
      <c r="AE51507" s="2"/>
    </row>
    <row r="51508" spans="22:31" x14ac:dyDescent="0.25">
      <c r="V51508" s="2"/>
      <c r="W51508" s="2"/>
      <c r="X51508" s="2"/>
      <c r="Y51508" s="2"/>
      <c r="Z51508" s="2"/>
      <c r="AA51508" s="2"/>
      <c r="AB51508" s="2"/>
      <c r="AC51508" s="2"/>
      <c r="AD51508" s="2"/>
      <c r="AE51508" s="2"/>
    </row>
    <row r="51509" spans="22:31" x14ac:dyDescent="0.25">
      <c r="V51509" s="2"/>
      <c r="W51509" s="2"/>
      <c r="X51509" s="2"/>
      <c r="Y51509" s="2"/>
      <c r="Z51509" s="2"/>
      <c r="AA51509" s="2"/>
      <c r="AB51509" s="2"/>
      <c r="AC51509" s="2"/>
      <c r="AD51509" s="2"/>
      <c r="AE51509" s="2"/>
    </row>
    <row r="51510" spans="22:31" x14ac:dyDescent="0.25">
      <c r="V51510" s="2"/>
      <c r="W51510" s="2"/>
      <c r="X51510" s="2"/>
      <c r="Y51510" s="2"/>
      <c r="Z51510" s="2"/>
      <c r="AA51510" s="2"/>
      <c r="AB51510" s="2"/>
      <c r="AC51510" s="2"/>
      <c r="AD51510" s="2"/>
      <c r="AE51510" s="2"/>
    </row>
    <row r="51511" spans="22:31" x14ac:dyDescent="0.25">
      <c r="V51511" s="2"/>
      <c r="W51511" s="2"/>
      <c r="X51511" s="2"/>
      <c r="Y51511" s="2"/>
      <c r="Z51511" s="2"/>
      <c r="AA51511" s="2"/>
      <c r="AB51511" s="2"/>
      <c r="AC51511" s="2"/>
      <c r="AD51511" s="2"/>
      <c r="AE51511" s="2"/>
    </row>
    <row r="51512" spans="22:31" x14ac:dyDescent="0.25">
      <c r="V51512" s="2"/>
      <c r="W51512" s="2"/>
      <c r="X51512" s="2"/>
      <c r="Y51512" s="2"/>
      <c r="Z51512" s="2"/>
      <c r="AA51512" s="2"/>
      <c r="AB51512" s="2"/>
      <c r="AC51512" s="2"/>
      <c r="AD51512" s="2"/>
      <c r="AE51512" s="2"/>
    </row>
    <row r="51513" spans="22:31" x14ac:dyDescent="0.25">
      <c r="V51513" s="2"/>
      <c r="W51513" s="2"/>
      <c r="X51513" s="2"/>
      <c r="Y51513" s="2"/>
      <c r="Z51513" s="2"/>
      <c r="AA51513" s="2"/>
      <c r="AB51513" s="2"/>
      <c r="AC51513" s="2"/>
      <c r="AD51513" s="2"/>
      <c r="AE51513" s="2"/>
    </row>
    <row r="51514" spans="22:31" x14ac:dyDescent="0.25">
      <c r="V51514" s="2"/>
      <c r="W51514" s="2"/>
      <c r="X51514" s="2"/>
      <c r="Y51514" s="2"/>
      <c r="Z51514" s="2"/>
      <c r="AA51514" s="2"/>
      <c r="AB51514" s="2"/>
      <c r="AC51514" s="2"/>
      <c r="AD51514" s="2"/>
      <c r="AE51514" s="2"/>
    </row>
    <row r="51515" spans="22:31" x14ac:dyDescent="0.25">
      <c r="V51515" s="2"/>
      <c r="W51515" s="2"/>
      <c r="X51515" s="2"/>
      <c r="Y51515" s="2"/>
      <c r="Z51515" s="2"/>
      <c r="AA51515" s="2"/>
      <c r="AB51515" s="2"/>
      <c r="AC51515" s="2"/>
      <c r="AD51515" s="2"/>
      <c r="AE51515" s="2"/>
    </row>
    <row r="51516" spans="22:31" x14ac:dyDescent="0.25">
      <c r="V51516" s="2"/>
      <c r="W51516" s="2"/>
      <c r="X51516" s="2"/>
      <c r="Y51516" s="2"/>
      <c r="Z51516" s="2"/>
      <c r="AA51516" s="2"/>
      <c r="AB51516" s="2"/>
      <c r="AC51516" s="2"/>
      <c r="AD51516" s="2"/>
      <c r="AE51516" s="2"/>
    </row>
    <row r="51517" spans="22:31" x14ac:dyDescent="0.25">
      <c r="V51517" s="2"/>
      <c r="W51517" s="2"/>
      <c r="X51517" s="2"/>
      <c r="Y51517" s="2"/>
      <c r="Z51517" s="2"/>
      <c r="AA51517" s="2"/>
      <c r="AB51517" s="2"/>
      <c r="AC51517" s="2"/>
      <c r="AD51517" s="2"/>
      <c r="AE51517" s="2"/>
    </row>
    <row r="51518" spans="22:31" x14ac:dyDescent="0.25">
      <c r="V51518" s="2"/>
      <c r="W51518" s="2"/>
      <c r="X51518" s="2"/>
      <c r="Y51518" s="2"/>
      <c r="Z51518" s="2"/>
      <c r="AA51518" s="2"/>
      <c r="AB51518" s="2"/>
      <c r="AC51518" s="2"/>
      <c r="AD51518" s="2"/>
      <c r="AE51518" s="2"/>
    </row>
    <row r="51519" spans="22:31" x14ac:dyDescent="0.25">
      <c r="V51519" s="2"/>
      <c r="W51519" s="2"/>
      <c r="X51519" s="2"/>
      <c r="Y51519" s="2"/>
      <c r="Z51519" s="2"/>
      <c r="AA51519" s="2"/>
      <c r="AB51519" s="2"/>
      <c r="AC51519" s="2"/>
      <c r="AD51519" s="2"/>
      <c r="AE51519" s="2"/>
    </row>
    <row r="51520" spans="22:31" x14ac:dyDescent="0.25">
      <c r="V51520" s="2"/>
      <c r="W51520" s="2"/>
      <c r="X51520" s="2"/>
      <c r="Y51520" s="2"/>
      <c r="Z51520" s="2"/>
      <c r="AA51520" s="2"/>
      <c r="AB51520" s="2"/>
      <c r="AC51520" s="2"/>
      <c r="AD51520" s="2"/>
      <c r="AE51520" s="2"/>
    </row>
    <row r="51521" spans="22:31" x14ac:dyDescent="0.25">
      <c r="V51521" s="2"/>
      <c r="W51521" s="2"/>
      <c r="X51521" s="2"/>
      <c r="Y51521" s="2"/>
      <c r="Z51521" s="2"/>
      <c r="AA51521" s="2"/>
      <c r="AB51521" s="2"/>
      <c r="AC51521" s="2"/>
      <c r="AD51521" s="2"/>
      <c r="AE51521" s="2"/>
    </row>
    <row r="51522" spans="22:31" x14ac:dyDescent="0.25">
      <c r="V51522" s="2"/>
      <c r="W51522" s="2"/>
      <c r="X51522" s="2"/>
      <c r="Y51522" s="2"/>
      <c r="Z51522" s="2"/>
      <c r="AA51522" s="2"/>
      <c r="AB51522" s="2"/>
      <c r="AC51522" s="2"/>
      <c r="AD51522" s="2"/>
      <c r="AE51522" s="2"/>
    </row>
    <row r="51523" spans="22:31" x14ac:dyDescent="0.25">
      <c r="V51523" s="2"/>
      <c r="W51523" s="2"/>
      <c r="X51523" s="2"/>
      <c r="Y51523" s="2"/>
      <c r="Z51523" s="2"/>
      <c r="AA51523" s="2"/>
      <c r="AB51523" s="2"/>
      <c r="AC51523" s="2"/>
      <c r="AD51523" s="2"/>
      <c r="AE51523" s="2"/>
    </row>
    <row r="51524" spans="22:31" x14ac:dyDescent="0.25">
      <c r="V51524" s="2"/>
      <c r="W51524" s="2"/>
      <c r="X51524" s="2"/>
      <c r="Y51524" s="2"/>
      <c r="Z51524" s="2"/>
      <c r="AA51524" s="2"/>
      <c r="AB51524" s="2"/>
      <c r="AC51524" s="2"/>
      <c r="AD51524" s="2"/>
      <c r="AE51524" s="2"/>
    </row>
    <row r="51525" spans="22:31" x14ac:dyDescent="0.25">
      <c r="V51525" s="2"/>
      <c r="W51525" s="2"/>
      <c r="X51525" s="2"/>
      <c r="Y51525" s="2"/>
      <c r="Z51525" s="2"/>
      <c r="AA51525" s="2"/>
      <c r="AB51525" s="2"/>
      <c r="AC51525" s="2"/>
      <c r="AD51525" s="2"/>
      <c r="AE51525" s="2"/>
    </row>
    <row r="51526" spans="22:31" x14ac:dyDescent="0.25">
      <c r="V51526" s="2"/>
      <c r="W51526" s="2"/>
      <c r="X51526" s="2"/>
      <c r="Y51526" s="2"/>
      <c r="Z51526" s="2"/>
      <c r="AA51526" s="2"/>
      <c r="AB51526" s="2"/>
      <c r="AC51526" s="2"/>
      <c r="AD51526" s="2"/>
      <c r="AE51526" s="2"/>
    </row>
    <row r="51527" spans="22:31" x14ac:dyDescent="0.25">
      <c r="V51527" s="2"/>
      <c r="W51527" s="2"/>
      <c r="X51527" s="2"/>
      <c r="Y51527" s="2"/>
      <c r="Z51527" s="2"/>
      <c r="AA51527" s="2"/>
      <c r="AB51527" s="2"/>
      <c r="AC51527" s="2"/>
      <c r="AD51527" s="2"/>
      <c r="AE51527" s="2"/>
    </row>
    <row r="51528" spans="22:31" x14ac:dyDescent="0.25">
      <c r="V51528" s="2"/>
      <c r="W51528" s="2"/>
      <c r="X51528" s="2"/>
      <c r="Y51528" s="2"/>
      <c r="Z51528" s="2"/>
      <c r="AA51528" s="2"/>
      <c r="AB51528" s="2"/>
      <c r="AC51528" s="2"/>
      <c r="AD51528" s="2"/>
      <c r="AE51528" s="2"/>
    </row>
    <row r="51529" spans="22:31" x14ac:dyDescent="0.25">
      <c r="V51529" s="2"/>
      <c r="W51529" s="2"/>
      <c r="X51529" s="2"/>
      <c r="Y51529" s="2"/>
      <c r="Z51529" s="2"/>
      <c r="AA51529" s="2"/>
      <c r="AB51529" s="2"/>
      <c r="AC51529" s="2"/>
      <c r="AD51529" s="2"/>
      <c r="AE51529" s="2"/>
    </row>
    <row r="51530" spans="22:31" x14ac:dyDescent="0.25">
      <c r="V51530" s="2"/>
      <c r="W51530" s="2"/>
      <c r="X51530" s="2"/>
      <c r="Y51530" s="2"/>
      <c r="Z51530" s="2"/>
      <c r="AA51530" s="2"/>
      <c r="AB51530" s="2"/>
      <c r="AC51530" s="2"/>
      <c r="AD51530" s="2"/>
      <c r="AE51530" s="2"/>
    </row>
    <row r="51531" spans="22:31" x14ac:dyDescent="0.25">
      <c r="V51531" s="2"/>
      <c r="W51531" s="2"/>
      <c r="X51531" s="2"/>
      <c r="Y51531" s="2"/>
      <c r="Z51531" s="2"/>
      <c r="AA51531" s="2"/>
      <c r="AB51531" s="2"/>
      <c r="AC51531" s="2"/>
      <c r="AD51531" s="2"/>
      <c r="AE51531" s="2"/>
    </row>
    <row r="51532" spans="22:31" x14ac:dyDescent="0.25">
      <c r="V51532" s="2"/>
      <c r="W51532" s="2"/>
      <c r="X51532" s="2"/>
      <c r="Y51532" s="2"/>
      <c r="Z51532" s="2"/>
      <c r="AA51532" s="2"/>
      <c r="AB51532" s="2"/>
      <c r="AC51532" s="2"/>
      <c r="AD51532" s="2"/>
      <c r="AE51532" s="2"/>
    </row>
    <row r="51533" spans="22:31" x14ac:dyDescent="0.25">
      <c r="V51533" s="2"/>
      <c r="W51533" s="2"/>
      <c r="X51533" s="2"/>
      <c r="Y51533" s="2"/>
      <c r="Z51533" s="2"/>
      <c r="AA51533" s="2"/>
      <c r="AB51533" s="2"/>
      <c r="AC51533" s="2"/>
      <c r="AD51533" s="2"/>
      <c r="AE51533" s="2"/>
    </row>
    <row r="51534" spans="22:31" x14ac:dyDescent="0.25">
      <c r="V51534" s="2"/>
      <c r="W51534" s="2"/>
      <c r="X51534" s="2"/>
      <c r="Y51534" s="2"/>
      <c r="Z51534" s="2"/>
      <c r="AA51534" s="2"/>
      <c r="AB51534" s="2"/>
      <c r="AC51534" s="2"/>
      <c r="AD51534" s="2"/>
      <c r="AE51534" s="2"/>
    </row>
    <row r="51535" spans="22:31" x14ac:dyDescent="0.25">
      <c r="V51535" s="2"/>
      <c r="W51535" s="2"/>
      <c r="X51535" s="2"/>
      <c r="Y51535" s="2"/>
      <c r="Z51535" s="2"/>
      <c r="AA51535" s="2"/>
      <c r="AB51535" s="2"/>
      <c r="AC51535" s="2"/>
      <c r="AD51535" s="2"/>
      <c r="AE51535" s="2"/>
    </row>
    <row r="51536" spans="22:31" x14ac:dyDescent="0.25">
      <c r="V51536" s="2"/>
      <c r="W51536" s="2"/>
      <c r="X51536" s="2"/>
      <c r="Y51536" s="2"/>
      <c r="Z51536" s="2"/>
      <c r="AA51536" s="2"/>
      <c r="AB51536" s="2"/>
      <c r="AC51536" s="2"/>
      <c r="AD51536" s="2"/>
      <c r="AE51536" s="2"/>
    </row>
    <row r="51537" spans="22:31" x14ac:dyDescent="0.25">
      <c r="V51537" s="2"/>
      <c r="W51537" s="2"/>
      <c r="X51537" s="2"/>
      <c r="Y51537" s="2"/>
      <c r="Z51537" s="2"/>
      <c r="AA51537" s="2"/>
      <c r="AB51537" s="2"/>
      <c r="AC51537" s="2"/>
      <c r="AD51537" s="2"/>
      <c r="AE51537" s="2"/>
    </row>
    <row r="51538" spans="22:31" x14ac:dyDescent="0.25">
      <c r="V51538" s="2"/>
      <c r="W51538" s="2"/>
      <c r="X51538" s="2"/>
      <c r="Y51538" s="2"/>
      <c r="Z51538" s="2"/>
      <c r="AA51538" s="2"/>
      <c r="AB51538" s="2"/>
      <c r="AC51538" s="2"/>
      <c r="AD51538" s="2"/>
      <c r="AE51538" s="2"/>
    </row>
    <row r="51539" spans="22:31" x14ac:dyDescent="0.25">
      <c r="V51539" s="2"/>
      <c r="W51539" s="2"/>
      <c r="X51539" s="2"/>
      <c r="Y51539" s="2"/>
      <c r="Z51539" s="2"/>
      <c r="AA51539" s="2"/>
      <c r="AB51539" s="2"/>
      <c r="AC51539" s="2"/>
      <c r="AD51539" s="2"/>
      <c r="AE51539" s="2"/>
    </row>
    <row r="51540" spans="22:31" x14ac:dyDescent="0.25">
      <c r="V51540" s="2"/>
      <c r="W51540" s="2"/>
      <c r="X51540" s="2"/>
      <c r="Y51540" s="2"/>
      <c r="Z51540" s="2"/>
      <c r="AA51540" s="2"/>
      <c r="AB51540" s="2"/>
      <c r="AC51540" s="2"/>
      <c r="AD51540" s="2"/>
      <c r="AE51540" s="2"/>
    </row>
    <row r="51541" spans="22:31" x14ac:dyDescent="0.25">
      <c r="V51541" s="2"/>
      <c r="W51541" s="2"/>
      <c r="X51541" s="2"/>
      <c r="Y51541" s="2"/>
      <c r="Z51541" s="2"/>
      <c r="AA51541" s="2"/>
      <c r="AB51541" s="2"/>
      <c r="AC51541" s="2"/>
      <c r="AD51541" s="2"/>
      <c r="AE51541" s="2"/>
    </row>
    <row r="51542" spans="22:31" x14ac:dyDescent="0.25">
      <c r="V51542" s="2"/>
      <c r="W51542" s="2"/>
      <c r="X51542" s="2"/>
      <c r="Y51542" s="2"/>
      <c r="Z51542" s="2"/>
      <c r="AA51542" s="2"/>
      <c r="AB51542" s="2"/>
      <c r="AC51542" s="2"/>
      <c r="AD51542" s="2"/>
      <c r="AE51542" s="2"/>
    </row>
    <row r="51543" spans="22:31" x14ac:dyDescent="0.25">
      <c r="V51543" s="2"/>
      <c r="W51543" s="2"/>
      <c r="X51543" s="2"/>
      <c r="Y51543" s="2"/>
      <c r="Z51543" s="2"/>
      <c r="AA51543" s="2"/>
      <c r="AB51543" s="2"/>
      <c r="AC51543" s="2"/>
      <c r="AD51543" s="2"/>
      <c r="AE51543" s="2"/>
    </row>
    <row r="51544" spans="22:31" x14ac:dyDescent="0.25">
      <c r="V51544" s="2"/>
      <c r="W51544" s="2"/>
      <c r="X51544" s="2"/>
      <c r="Y51544" s="2"/>
      <c r="Z51544" s="2"/>
      <c r="AA51544" s="2"/>
      <c r="AB51544" s="2"/>
      <c r="AC51544" s="2"/>
      <c r="AD51544" s="2"/>
      <c r="AE51544" s="2"/>
    </row>
    <row r="51545" spans="22:31" x14ac:dyDescent="0.25">
      <c r="V51545" s="2"/>
      <c r="W51545" s="2"/>
      <c r="X51545" s="2"/>
      <c r="Y51545" s="2"/>
      <c r="Z51545" s="2"/>
      <c r="AA51545" s="2"/>
      <c r="AB51545" s="2"/>
      <c r="AC51545" s="2"/>
      <c r="AD51545" s="2"/>
      <c r="AE51545" s="2"/>
    </row>
    <row r="51546" spans="22:31" x14ac:dyDescent="0.25">
      <c r="V51546" s="2"/>
      <c r="W51546" s="2"/>
      <c r="X51546" s="2"/>
      <c r="Y51546" s="2"/>
      <c r="Z51546" s="2"/>
      <c r="AA51546" s="2"/>
      <c r="AB51546" s="2"/>
      <c r="AC51546" s="2"/>
      <c r="AD51546" s="2"/>
      <c r="AE51546" s="2"/>
    </row>
    <row r="51547" spans="22:31" x14ac:dyDescent="0.25">
      <c r="V51547" s="2"/>
      <c r="W51547" s="2"/>
      <c r="X51547" s="2"/>
      <c r="Y51547" s="2"/>
      <c r="Z51547" s="2"/>
      <c r="AA51547" s="2"/>
      <c r="AB51547" s="2"/>
      <c r="AC51547" s="2"/>
      <c r="AD51547" s="2"/>
      <c r="AE51547" s="2"/>
    </row>
    <row r="51548" spans="22:31" x14ac:dyDescent="0.25">
      <c r="V51548" s="2"/>
      <c r="W51548" s="2"/>
      <c r="X51548" s="2"/>
      <c r="Y51548" s="2"/>
      <c r="Z51548" s="2"/>
      <c r="AA51548" s="2"/>
      <c r="AB51548" s="2"/>
      <c r="AC51548" s="2"/>
      <c r="AD51548" s="2"/>
      <c r="AE51548" s="2"/>
    </row>
    <row r="51549" spans="22:31" x14ac:dyDescent="0.25">
      <c r="V51549" s="2"/>
      <c r="W51549" s="2"/>
      <c r="X51549" s="2"/>
      <c r="Y51549" s="2"/>
      <c r="Z51549" s="2"/>
      <c r="AA51549" s="2"/>
      <c r="AB51549" s="2"/>
      <c r="AC51549" s="2"/>
      <c r="AD51549" s="2"/>
      <c r="AE51549" s="2"/>
    </row>
    <row r="51550" spans="22:31" x14ac:dyDescent="0.25">
      <c r="V51550" s="2"/>
      <c r="W51550" s="2"/>
      <c r="X51550" s="2"/>
      <c r="Y51550" s="2"/>
      <c r="Z51550" s="2"/>
      <c r="AA51550" s="2"/>
      <c r="AB51550" s="2"/>
      <c r="AC51550" s="2"/>
      <c r="AD51550" s="2"/>
      <c r="AE51550" s="2"/>
    </row>
    <row r="51551" spans="22:31" x14ac:dyDescent="0.25">
      <c r="V51551" s="2"/>
      <c r="W51551" s="2"/>
      <c r="X51551" s="2"/>
      <c r="Y51551" s="2"/>
      <c r="Z51551" s="2"/>
      <c r="AA51551" s="2"/>
      <c r="AB51551" s="2"/>
      <c r="AC51551" s="2"/>
      <c r="AD51551" s="2"/>
      <c r="AE51551" s="2"/>
    </row>
    <row r="51552" spans="22:31" x14ac:dyDescent="0.25">
      <c r="V51552" s="2"/>
      <c r="W51552" s="2"/>
      <c r="X51552" s="2"/>
      <c r="Y51552" s="2"/>
      <c r="Z51552" s="2"/>
      <c r="AA51552" s="2"/>
      <c r="AB51552" s="2"/>
      <c r="AC51552" s="2"/>
      <c r="AD51552" s="2"/>
      <c r="AE51552" s="2"/>
    </row>
    <row r="51553" spans="22:31" x14ac:dyDescent="0.25">
      <c r="V51553" s="2"/>
      <c r="W51553" s="2"/>
      <c r="X51553" s="2"/>
      <c r="Y51553" s="2"/>
      <c r="Z51553" s="2"/>
      <c r="AA51553" s="2"/>
      <c r="AB51553" s="2"/>
      <c r="AC51553" s="2"/>
      <c r="AD51553" s="2"/>
      <c r="AE51553" s="2"/>
    </row>
    <row r="51554" spans="22:31" x14ac:dyDescent="0.25">
      <c r="V51554" s="2"/>
      <c r="W51554" s="2"/>
      <c r="X51554" s="2"/>
      <c r="Y51554" s="2"/>
      <c r="Z51554" s="2"/>
      <c r="AA51554" s="2"/>
      <c r="AB51554" s="2"/>
      <c r="AC51554" s="2"/>
      <c r="AD51554" s="2"/>
      <c r="AE51554" s="2"/>
    </row>
    <row r="51555" spans="22:31" x14ac:dyDescent="0.25">
      <c r="V51555" s="2"/>
      <c r="W51555" s="2"/>
      <c r="X51555" s="2"/>
      <c r="Y51555" s="2"/>
      <c r="Z51555" s="2"/>
      <c r="AA51555" s="2"/>
      <c r="AB51555" s="2"/>
      <c r="AC51555" s="2"/>
      <c r="AD51555" s="2"/>
      <c r="AE51555" s="2"/>
    </row>
    <row r="51556" spans="22:31" x14ac:dyDescent="0.25">
      <c r="V51556" s="2"/>
      <c r="W51556" s="2"/>
      <c r="X51556" s="2"/>
      <c r="Y51556" s="2"/>
      <c r="Z51556" s="2"/>
      <c r="AA51556" s="2"/>
      <c r="AB51556" s="2"/>
      <c r="AC51556" s="2"/>
      <c r="AD51556" s="2"/>
      <c r="AE51556" s="2"/>
    </row>
    <row r="51557" spans="22:31" x14ac:dyDescent="0.25">
      <c r="V51557" s="2"/>
      <c r="W51557" s="2"/>
      <c r="X51557" s="2"/>
      <c r="Y51557" s="2"/>
      <c r="Z51557" s="2"/>
      <c r="AA51557" s="2"/>
      <c r="AB51557" s="2"/>
      <c r="AC51557" s="2"/>
      <c r="AD51557" s="2"/>
      <c r="AE51557" s="2"/>
    </row>
    <row r="51558" spans="22:31" x14ac:dyDescent="0.25">
      <c r="V51558" s="2"/>
      <c r="W51558" s="2"/>
      <c r="X51558" s="2"/>
      <c r="Y51558" s="2"/>
      <c r="Z51558" s="2"/>
      <c r="AA51558" s="2"/>
      <c r="AB51558" s="2"/>
      <c r="AC51558" s="2"/>
      <c r="AD51558" s="2"/>
      <c r="AE51558" s="2"/>
    </row>
    <row r="51559" spans="22:31" x14ac:dyDescent="0.25">
      <c r="V51559" s="2"/>
      <c r="W51559" s="2"/>
      <c r="X51559" s="2"/>
      <c r="Y51559" s="2"/>
      <c r="Z51559" s="2"/>
      <c r="AA51559" s="2"/>
      <c r="AB51559" s="2"/>
      <c r="AC51559" s="2"/>
      <c r="AD51559" s="2"/>
      <c r="AE51559" s="2"/>
    </row>
    <row r="51560" spans="22:31" x14ac:dyDescent="0.25">
      <c r="V51560" s="2"/>
      <c r="W51560" s="2"/>
      <c r="X51560" s="2"/>
      <c r="Y51560" s="2"/>
      <c r="Z51560" s="2"/>
      <c r="AA51560" s="2"/>
      <c r="AB51560" s="2"/>
      <c r="AC51560" s="2"/>
      <c r="AD51560" s="2"/>
      <c r="AE51560" s="2"/>
    </row>
    <row r="51561" spans="22:31" x14ac:dyDescent="0.25">
      <c r="V51561" s="2"/>
      <c r="W51561" s="2"/>
      <c r="X51561" s="2"/>
      <c r="Y51561" s="2"/>
      <c r="Z51561" s="2"/>
      <c r="AA51561" s="2"/>
      <c r="AB51561" s="2"/>
      <c r="AC51561" s="2"/>
      <c r="AD51561" s="2"/>
      <c r="AE51561" s="2"/>
    </row>
    <row r="51562" spans="22:31" x14ac:dyDescent="0.25">
      <c r="V51562" s="2"/>
      <c r="W51562" s="2"/>
      <c r="X51562" s="2"/>
      <c r="Y51562" s="2"/>
      <c r="Z51562" s="2"/>
      <c r="AA51562" s="2"/>
      <c r="AB51562" s="2"/>
      <c r="AC51562" s="2"/>
      <c r="AD51562" s="2"/>
      <c r="AE51562" s="2"/>
    </row>
    <row r="51563" spans="22:31" x14ac:dyDescent="0.25">
      <c r="V51563" s="2"/>
      <c r="W51563" s="2"/>
      <c r="X51563" s="2"/>
      <c r="Y51563" s="2"/>
      <c r="Z51563" s="2"/>
      <c r="AA51563" s="2"/>
      <c r="AB51563" s="2"/>
      <c r="AC51563" s="2"/>
      <c r="AD51563" s="2"/>
      <c r="AE51563" s="2"/>
    </row>
    <row r="51564" spans="22:31" x14ac:dyDescent="0.25">
      <c r="V51564" s="2"/>
      <c r="W51564" s="2"/>
      <c r="X51564" s="2"/>
      <c r="Y51564" s="2"/>
      <c r="Z51564" s="2"/>
      <c r="AA51564" s="2"/>
      <c r="AB51564" s="2"/>
      <c r="AC51564" s="2"/>
      <c r="AD51564" s="2"/>
      <c r="AE51564" s="2"/>
    </row>
    <row r="51565" spans="22:31" x14ac:dyDescent="0.25">
      <c r="V51565" s="2"/>
      <c r="W51565" s="2"/>
      <c r="X51565" s="2"/>
      <c r="Y51565" s="2"/>
      <c r="Z51565" s="2"/>
      <c r="AA51565" s="2"/>
      <c r="AB51565" s="2"/>
      <c r="AC51565" s="2"/>
      <c r="AD51565" s="2"/>
      <c r="AE51565" s="2"/>
    </row>
    <row r="51566" spans="22:31" x14ac:dyDescent="0.25">
      <c r="V51566" s="2"/>
      <c r="W51566" s="2"/>
      <c r="X51566" s="2"/>
      <c r="Y51566" s="2"/>
      <c r="Z51566" s="2"/>
      <c r="AA51566" s="2"/>
      <c r="AB51566" s="2"/>
      <c r="AC51566" s="2"/>
      <c r="AD51566" s="2"/>
      <c r="AE51566" s="2"/>
    </row>
    <row r="51567" spans="22:31" x14ac:dyDescent="0.25">
      <c r="V51567" s="2"/>
      <c r="W51567" s="2"/>
      <c r="X51567" s="2"/>
      <c r="Y51567" s="2"/>
      <c r="Z51567" s="2"/>
      <c r="AA51567" s="2"/>
      <c r="AB51567" s="2"/>
      <c r="AC51567" s="2"/>
      <c r="AD51567" s="2"/>
      <c r="AE51567" s="2"/>
    </row>
    <row r="51568" spans="22:31" x14ac:dyDescent="0.25">
      <c r="V51568" s="2"/>
      <c r="W51568" s="2"/>
      <c r="X51568" s="2"/>
      <c r="Y51568" s="2"/>
      <c r="Z51568" s="2"/>
      <c r="AA51568" s="2"/>
      <c r="AB51568" s="2"/>
      <c r="AC51568" s="2"/>
      <c r="AD51568" s="2"/>
      <c r="AE51568" s="2"/>
    </row>
    <row r="51569" spans="22:31" x14ac:dyDescent="0.25">
      <c r="V51569" s="2"/>
      <c r="W51569" s="2"/>
      <c r="X51569" s="2"/>
      <c r="Y51569" s="2"/>
      <c r="Z51569" s="2"/>
      <c r="AA51569" s="2"/>
      <c r="AB51569" s="2"/>
      <c r="AC51569" s="2"/>
      <c r="AD51569" s="2"/>
      <c r="AE51569" s="2"/>
    </row>
    <row r="51570" spans="22:31" x14ac:dyDescent="0.25">
      <c r="V51570" s="2"/>
      <c r="W51570" s="2"/>
      <c r="X51570" s="2"/>
      <c r="Y51570" s="2"/>
      <c r="Z51570" s="2"/>
      <c r="AA51570" s="2"/>
      <c r="AB51570" s="2"/>
      <c r="AC51570" s="2"/>
      <c r="AD51570" s="2"/>
      <c r="AE51570" s="2"/>
    </row>
    <row r="51571" spans="22:31" x14ac:dyDescent="0.25">
      <c r="V51571" s="2"/>
      <c r="W51571" s="2"/>
      <c r="X51571" s="2"/>
      <c r="Y51571" s="2"/>
      <c r="Z51571" s="2"/>
      <c r="AA51571" s="2"/>
      <c r="AB51571" s="2"/>
      <c r="AC51571" s="2"/>
      <c r="AD51571" s="2"/>
      <c r="AE51571" s="2"/>
    </row>
    <row r="51572" spans="22:31" x14ac:dyDescent="0.25">
      <c r="V51572" s="2"/>
      <c r="W51572" s="2"/>
      <c r="X51572" s="2"/>
      <c r="Y51572" s="2"/>
      <c r="Z51572" s="2"/>
      <c r="AA51572" s="2"/>
      <c r="AB51572" s="2"/>
      <c r="AC51572" s="2"/>
      <c r="AD51572" s="2"/>
      <c r="AE51572" s="2"/>
    </row>
    <row r="51573" spans="22:31" x14ac:dyDescent="0.25">
      <c r="V51573" s="2"/>
      <c r="W51573" s="2"/>
      <c r="X51573" s="2"/>
      <c r="Y51573" s="2"/>
      <c r="Z51573" s="2"/>
      <c r="AA51573" s="2"/>
      <c r="AB51573" s="2"/>
      <c r="AC51573" s="2"/>
      <c r="AD51573" s="2"/>
      <c r="AE51573" s="2"/>
    </row>
    <row r="51574" spans="22:31" x14ac:dyDescent="0.25">
      <c r="V51574" s="2"/>
      <c r="W51574" s="2"/>
      <c r="X51574" s="2"/>
      <c r="Y51574" s="2"/>
      <c r="Z51574" s="2"/>
      <c r="AA51574" s="2"/>
      <c r="AB51574" s="2"/>
      <c r="AC51574" s="2"/>
      <c r="AD51574" s="2"/>
      <c r="AE51574" s="2"/>
    </row>
    <row r="51575" spans="22:31" x14ac:dyDescent="0.25">
      <c r="V51575" s="2"/>
      <c r="W51575" s="2"/>
      <c r="X51575" s="2"/>
      <c r="Y51575" s="2"/>
      <c r="Z51575" s="2"/>
      <c r="AA51575" s="2"/>
      <c r="AB51575" s="2"/>
      <c r="AC51575" s="2"/>
      <c r="AD51575" s="2"/>
      <c r="AE51575" s="2"/>
    </row>
    <row r="51576" spans="22:31" x14ac:dyDescent="0.25">
      <c r="V51576" s="2"/>
      <c r="W51576" s="2"/>
      <c r="X51576" s="2"/>
      <c r="Y51576" s="2"/>
      <c r="Z51576" s="2"/>
      <c r="AA51576" s="2"/>
      <c r="AB51576" s="2"/>
      <c r="AC51576" s="2"/>
      <c r="AD51576" s="2"/>
      <c r="AE51576" s="2"/>
    </row>
    <row r="51577" spans="22:31" x14ac:dyDescent="0.25">
      <c r="V51577" s="2"/>
      <c r="W51577" s="2"/>
      <c r="X51577" s="2"/>
      <c r="Y51577" s="2"/>
      <c r="Z51577" s="2"/>
      <c r="AA51577" s="2"/>
      <c r="AB51577" s="2"/>
      <c r="AC51577" s="2"/>
      <c r="AD51577" s="2"/>
      <c r="AE51577" s="2"/>
    </row>
    <row r="51578" spans="22:31" x14ac:dyDescent="0.25">
      <c r="V51578" s="2"/>
      <c r="W51578" s="2"/>
      <c r="X51578" s="2"/>
      <c r="Y51578" s="2"/>
      <c r="Z51578" s="2"/>
      <c r="AA51578" s="2"/>
      <c r="AB51578" s="2"/>
      <c r="AC51578" s="2"/>
      <c r="AD51578" s="2"/>
      <c r="AE51578" s="2"/>
    </row>
    <row r="51579" spans="22:31" x14ac:dyDescent="0.25">
      <c r="V51579" s="2"/>
      <c r="W51579" s="2"/>
      <c r="X51579" s="2"/>
      <c r="Y51579" s="2"/>
      <c r="Z51579" s="2"/>
      <c r="AA51579" s="2"/>
      <c r="AB51579" s="2"/>
      <c r="AC51579" s="2"/>
      <c r="AD51579" s="2"/>
      <c r="AE51579" s="2"/>
    </row>
    <row r="51580" spans="22:31" x14ac:dyDescent="0.25">
      <c r="V51580" s="2"/>
      <c r="W51580" s="2"/>
      <c r="X51580" s="2"/>
      <c r="Y51580" s="2"/>
      <c r="Z51580" s="2"/>
      <c r="AA51580" s="2"/>
      <c r="AB51580" s="2"/>
      <c r="AC51580" s="2"/>
      <c r="AD51580" s="2"/>
      <c r="AE51580" s="2"/>
    </row>
    <row r="51581" spans="22:31" x14ac:dyDescent="0.25">
      <c r="V51581" s="2"/>
      <c r="W51581" s="2"/>
      <c r="X51581" s="2"/>
      <c r="Y51581" s="2"/>
      <c r="Z51581" s="2"/>
      <c r="AA51581" s="2"/>
      <c r="AB51581" s="2"/>
      <c r="AC51581" s="2"/>
      <c r="AD51581" s="2"/>
      <c r="AE51581" s="2"/>
    </row>
    <row r="51582" spans="22:31" x14ac:dyDescent="0.25">
      <c r="V51582" s="2"/>
      <c r="W51582" s="2"/>
      <c r="X51582" s="2"/>
      <c r="Y51582" s="2"/>
      <c r="Z51582" s="2"/>
      <c r="AA51582" s="2"/>
      <c r="AB51582" s="2"/>
      <c r="AC51582" s="2"/>
      <c r="AD51582" s="2"/>
      <c r="AE51582" s="2"/>
    </row>
    <row r="51583" spans="22:31" x14ac:dyDescent="0.25">
      <c r="V51583" s="2"/>
      <c r="W51583" s="2"/>
      <c r="X51583" s="2"/>
      <c r="Y51583" s="2"/>
      <c r="Z51583" s="2"/>
      <c r="AA51583" s="2"/>
      <c r="AB51583" s="2"/>
      <c r="AC51583" s="2"/>
      <c r="AD51583" s="2"/>
      <c r="AE51583" s="2"/>
    </row>
    <row r="51584" spans="22:31" x14ac:dyDescent="0.25">
      <c r="V51584" s="2"/>
      <c r="W51584" s="2"/>
      <c r="X51584" s="2"/>
      <c r="Y51584" s="2"/>
      <c r="Z51584" s="2"/>
      <c r="AA51584" s="2"/>
      <c r="AB51584" s="2"/>
      <c r="AC51584" s="2"/>
      <c r="AD51584" s="2"/>
      <c r="AE51584" s="2"/>
    </row>
    <row r="51585" spans="22:31" x14ac:dyDescent="0.25">
      <c r="V51585" s="2"/>
      <c r="W51585" s="2"/>
      <c r="X51585" s="2"/>
      <c r="Y51585" s="2"/>
      <c r="Z51585" s="2"/>
      <c r="AA51585" s="2"/>
      <c r="AB51585" s="2"/>
      <c r="AC51585" s="2"/>
      <c r="AD51585" s="2"/>
      <c r="AE51585" s="2"/>
    </row>
    <row r="51586" spans="22:31" x14ac:dyDescent="0.25">
      <c r="V51586" s="2"/>
      <c r="W51586" s="2"/>
      <c r="X51586" s="2"/>
      <c r="Y51586" s="2"/>
      <c r="Z51586" s="2"/>
      <c r="AA51586" s="2"/>
      <c r="AB51586" s="2"/>
      <c r="AC51586" s="2"/>
      <c r="AD51586" s="2"/>
      <c r="AE51586" s="2"/>
    </row>
    <row r="51587" spans="22:31" x14ac:dyDescent="0.25">
      <c r="V51587" s="2"/>
      <c r="W51587" s="2"/>
      <c r="X51587" s="2"/>
      <c r="Y51587" s="2"/>
      <c r="Z51587" s="2"/>
      <c r="AA51587" s="2"/>
      <c r="AB51587" s="2"/>
      <c r="AC51587" s="2"/>
      <c r="AD51587" s="2"/>
      <c r="AE51587" s="2"/>
    </row>
    <row r="51588" spans="22:31" x14ac:dyDescent="0.25">
      <c r="V51588" s="2"/>
      <c r="W51588" s="2"/>
      <c r="X51588" s="2"/>
      <c r="Y51588" s="2"/>
      <c r="Z51588" s="2"/>
      <c r="AA51588" s="2"/>
      <c r="AB51588" s="2"/>
      <c r="AC51588" s="2"/>
      <c r="AD51588" s="2"/>
      <c r="AE51588" s="2"/>
    </row>
    <row r="51589" spans="22:31" x14ac:dyDescent="0.25">
      <c r="V51589" s="2"/>
      <c r="W51589" s="2"/>
      <c r="X51589" s="2"/>
      <c r="Y51589" s="2"/>
      <c r="Z51589" s="2"/>
      <c r="AA51589" s="2"/>
      <c r="AB51589" s="2"/>
      <c r="AC51589" s="2"/>
      <c r="AD51589" s="2"/>
      <c r="AE51589" s="2"/>
    </row>
    <row r="51590" spans="22:31" x14ac:dyDescent="0.25">
      <c r="V51590" s="2"/>
      <c r="W51590" s="2"/>
      <c r="X51590" s="2"/>
      <c r="Y51590" s="2"/>
      <c r="Z51590" s="2"/>
      <c r="AA51590" s="2"/>
      <c r="AB51590" s="2"/>
      <c r="AC51590" s="2"/>
      <c r="AD51590" s="2"/>
      <c r="AE51590" s="2"/>
    </row>
    <row r="51591" spans="22:31" x14ac:dyDescent="0.25">
      <c r="V51591" s="2"/>
      <c r="W51591" s="2"/>
      <c r="X51591" s="2"/>
      <c r="Y51591" s="2"/>
      <c r="Z51591" s="2"/>
      <c r="AA51591" s="2"/>
      <c r="AB51591" s="2"/>
      <c r="AC51591" s="2"/>
      <c r="AD51591" s="2"/>
      <c r="AE51591" s="2"/>
    </row>
    <row r="51592" spans="22:31" x14ac:dyDescent="0.25">
      <c r="V51592" s="2"/>
      <c r="W51592" s="2"/>
      <c r="X51592" s="2"/>
      <c r="Y51592" s="2"/>
      <c r="Z51592" s="2"/>
      <c r="AA51592" s="2"/>
      <c r="AB51592" s="2"/>
      <c r="AC51592" s="2"/>
      <c r="AD51592" s="2"/>
      <c r="AE51592" s="2"/>
    </row>
    <row r="51593" spans="22:31" x14ac:dyDescent="0.25">
      <c r="V51593" s="2"/>
      <c r="W51593" s="2"/>
      <c r="X51593" s="2"/>
      <c r="Y51593" s="2"/>
      <c r="Z51593" s="2"/>
      <c r="AA51593" s="2"/>
      <c r="AB51593" s="2"/>
      <c r="AC51593" s="2"/>
      <c r="AD51593" s="2"/>
      <c r="AE51593" s="2"/>
    </row>
    <row r="51594" spans="22:31" x14ac:dyDescent="0.25">
      <c r="V51594" s="2"/>
      <c r="W51594" s="2"/>
      <c r="X51594" s="2"/>
      <c r="Y51594" s="2"/>
      <c r="Z51594" s="2"/>
      <c r="AA51594" s="2"/>
      <c r="AB51594" s="2"/>
      <c r="AC51594" s="2"/>
      <c r="AD51594" s="2"/>
      <c r="AE51594" s="2"/>
    </row>
    <row r="51595" spans="22:31" x14ac:dyDescent="0.25">
      <c r="V51595" s="2"/>
      <c r="W51595" s="2"/>
      <c r="X51595" s="2"/>
      <c r="Y51595" s="2"/>
      <c r="Z51595" s="2"/>
      <c r="AA51595" s="2"/>
      <c r="AB51595" s="2"/>
      <c r="AC51595" s="2"/>
      <c r="AD51595" s="2"/>
      <c r="AE51595" s="2"/>
    </row>
    <row r="51596" spans="22:31" x14ac:dyDescent="0.25">
      <c r="V51596" s="2"/>
      <c r="W51596" s="2"/>
      <c r="X51596" s="2"/>
      <c r="Y51596" s="2"/>
      <c r="Z51596" s="2"/>
      <c r="AA51596" s="2"/>
      <c r="AB51596" s="2"/>
      <c r="AC51596" s="2"/>
      <c r="AD51596" s="2"/>
      <c r="AE51596" s="2"/>
    </row>
    <row r="51597" spans="22:31" x14ac:dyDescent="0.25">
      <c r="V51597" s="2"/>
      <c r="W51597" s="2"/>
      <c r="X51597" s="2"/>
      <c r="Y51597" s="2"/>
      <c r="Z51597" s="2"/>
      <c r="AA51597" s="2"/>
      <c r="AB51597" s="2"/>
      <c r="AC51597" s="2"/>
      <c r="AD51597" s="2"/>
      <c r="AE51597" s="2"/>
    </row>
    <row r="51598" spans="22:31" x14ac:dyDescent="0.25">
      <c r="V51598" s="2"/>
      <c r="W51598" s="2"/>
      <c r="X51598" s="2"/>
      <c r="Y51598" s="2"/>
      <c r="Z51598" s="2"/>
      <c r="AA51598" s="2"/>
      <c r="AB51598" s="2"/>
      <c r="AC51598" s="2"/>
      <c r="AD51598" s="2"/>
      <c r="AE51598" s="2"/>
    </row>
    <row r="51599" spans="22:31" x14ac:dyDescent="0.25">
      <c r="V51599" s="2"/>
      <c r="W51599" s="2"/>
      <c r="X51599" s="2"/>
      <c r="Y51599" s="2"/>
      <c r="Z51599" s="2"/>
      <c r="AA51599" s="2"/>
      <c r="AB51599" s="2"/>
      <c r="AC51599" s="2"/>
      <c r="AD51599" s="2"/>
      <c r="AE51599" s="2"/>
    </row>
    <row r="51600" spans="22:31" x14ac:dyDescent="0.25">
      <c r="V51600" s="2"/>
      <c r="W51600" s="2"/>
      <c r="X51600" s="2"/>
      <c r="Y51600" s="2"/>
      <c r="Z51600" s="2"/>
      <c r="AA51600" s="2"/>
      <c r="AB51600" s="2"/>
      <c r="AC51600" s="2"/>
      <c r="AD51600" s="2"/>
      <c r="AE51600" s="2"/>
    </row>
    <row r="51601" spans="22:31" x14ac:dyDescent="0.25">
      <c r="V51601" s="2"/>
      <c r="W51601" s="2"/>
      <c r="X51601" s="2"/>
      <c r="Y51601" s="2"/>
      <c r="Z51601" s="2"/>
      <c r="AA51601" s="2"/>
      <c r="AB51601" s="2"/>
      <c r="AC51601" s="2"/>
      <c r="AD51601" s="2"/>
      <c r="AE51601" s="2"/>
    </row>
    <row r="51602" spans="22:31" x14ac:dyDescent="0.25">
      <c r="V51602" s="2"/>
      <c r="W51602" s="2"/>
      <c r="X51602" s="2"/>
      <c r="Y51602" s="2"/>
      <c r="Z51602" s="2"/>
      <c r="AA51602" s="2"/>
      <c r="AB51602" s="2"/>
      <c r="AC51602" s="2"/>
      <c r="AD51602" s="2"/>
      <c r="AE51602" s="2"/>
    </row>
    <row r="51603" spans="22:31" x14ac:dyDescent="0.25">
      <c r="V51603" s="2"/>
      <c r="W51603" s="2"/>
      <c r="X51603" s="2"/>
      <c r="Y51603" s="2"/>
      <c r="Z51603" s="2"/>
      <c r="AA51603" s="2"/>
      <c r="AB51603" s="2"/>
      <c r="AC51603" s="2"/>
      <c r="AD51603" s="2"/>
      <c r="AE51603" s="2"/>
    </row>
    <row r="51604" spans="22:31" x14ac:dyDescent="0.25">
      <c r="V51604" s="2"/>
      <c r="W51604" s="2"/>
      <c r="X51604" s="2"/>
      <c r="Y51604" s="2"/>
      <c r="Z51604" s="2"/>
      <c r="AA51604" s="2"/>
      <c r="AB51604" s="2"/>
      <c r="AC51604" s="2"/>
      <c r="AD51604" s="2"/>
      <c r="AE51604" s="2"/>
    </row>
    <row r="51605" spans="22:31" x14ac:dyDescent="0.25">
      <c r="V51605" s="2"/>
      <c r="W51605" s="2"/>
      <c r="X51605" s="2"/>
      <c r="Y51605" s="2"/>
      <c r="Z51605" s="2"/>
      <c r="AA51605" s="2"/>
      <c r="AB51605" s="2"/>
      <c r="AC51605" s="2"/>
      <c r="AD51605" s="2"/>
      <c r="AE51605" s="2"/>
    </row>
    <row r="51606" spans="22:31" x14ac:dyDescent="0.25">
      <c r="V51606" s="2"/>
      <c r="W51606" s="2"/>
      <c r="X51606" s="2"/>
      <c r="Y51606" s="2"/>
      <c r="Z51606" s="2"/>
      <c r="AA51606" s="2"/>
      <c r="AB51606" s="2"/>
      <c r="AC51606" s="2"/>
      <c r="AD51606" s="2"/>
      <c r="AE51606" s="2"/>
    </row>
    <row r="51607" spans="22:31" x14ac:dyDescent="0.25">
      <c r="V51607" s="2"/>
      <c r="W51607" s="2"/>
      <c r="X51607" s="2"/>
      <c r="Y51607" s="2"/>
      <c r="Z51607" s="2"/>
      <c r="AA51607" s="2"/>
      <c r="AB51607" s="2"/>
      <c r="AC51607" s="2"/>
      <c r="AD51607" s="2"/>
      <c r="AE51607" s="2"/>
    </row>
    <row r="51608" spans="22:31" x14ac:dyDescent="0.25">
      <c r="V51608" s="2"/>
      <c r="W51608" s="2"/>
      <c r="X51608" s="2"/>
      <c r="Y51608" s="2"/>
      <c r="Z51608" s="2"/>
      <c r="AA51608" s="2"/>
      <c r="AB51608" s="2"/>
      <c r="AC51608" s="2"/>
      <c r="AD51608" s="2"/>
      <c r="AE51608" s="2"/>
    </row>
    <row r="51609" spans="22:31" x14ac:dyDescent="0.25">
      <c r="V51609" s="2"/>
      <c r="W51609" s="2"/>
      <c r="X51609" s="2"/>
      <c r="Y51609" s="2"/>
      <c r="Z51609" s="2"/>
      <c r="AA51609" s="2"/>
      <c r="AB51609" s="2"/>
      <c r="AC51609" s="2"/>
      <c r="AD51609" s="2"/>
      <c r="AE51609" s="2"/>
    </row>
    <row r="51610" spans="22:31" x14ac:dyDescent="0.25">
      <c r="V51610" s="2"/>
      <c r="W51610" s="2"/>
      <c r="X51610" s="2"/>
      <c r="Y51610" s="2"/>
      <c r="Z51610" s="2"/>
      <c r="AA51610" s="2"/>
      <c r="AB51610" s="2"/>
      <c r="AC51610" s="2"/>
      <c r="AD51610" s="2"/>
      <c r="AE51610" s="2"/>
    </row>
    <row r="51611" spans="22:31" x14ac:dyDescent="0.25">
      <c r="V51611" s="2"/>
      <c r="W51611" s="2"/>
      <c r="X51611" s="2"/>
      <c r="Y51611" s="2"/>
      <c r="Z51611" s="2"/>
      <c r="AA51611" s="2"/>
      <c r="AB51611" s="2"/>
      <c r="AC51611" s="2"/>
      <c r="AD51611" s="2"/>
      <c r="AE51611" s="2"/>
    </row>
    <row r="51612" spans="22:31" x14ac:dyDescent="0.25">
      <c r="V51612" s="2"/>
      <c r="W51612" s="2"/>
      <c r="X51612" s="2"/>
      <c r="Y51612" s="2"/>
      <c r="Z51612" s="2"/>
      <c r="AA51612" s="2"/>
      <c r="AB51612" s="2"/>
      <c r="AC51612" s="2"/>
      <c r="AD51612" s="2"/>
      <c r="AE51612" s="2"/>
    </row>
    <row r="51613" spans="22:31" x14ac:dyDescent="0.25">
      <c r="V51613" s="2"/>
      <c r="W51613" s="2"/>
      <c r="X51613" s="2"/>
      <c r="Y51613" s="2"/>
      <c r="Z51613" s="2"/>
      <c r="AA51613" s="2"/>
      <c r="AB51613" s="2"/>
      <c r="AC51613" s="2"/>
      <c r="AD51613" s="2"/>
      <c r="AE51613" s="2"/>
    </row>
    <row r="51614" spans="22:31" x14ac:dyDescent="0.25">
      <c r="V51614" s="2"/>
      <c r="W51614" s="2"/>
      <c r="X51614" s="2"/>
      <c r="Y51614" s="2"/>
      <c r="Z51614" s="2"/>
      <c r="AA51614" s="2"/>
      <c r="AB51614" s="2"/>
      <c r="AC51614" s="2"/>
      <c r="AD51614" s="2"/>
      <c r="AE51614" s="2"/>
    </row>
    <row r="51615" spans="22:31" x14ac:dyDescent="0.25">
      <c r="V51615" s="2"/>
      <c r="W51615" s="2"/>
      <c r="X51615" s="2"/>
      <c r="Y51615" s="2"/>
      <c r="Z51615" s="2"/>
      <c r="AA51615" s="2"/>
      <c r="AB51615" s="2"/>
      <c r="AC51615" s="2"/>
      <c r="AD51615" s="2"/>
      <c r="AE51615" s="2"/>
    </row>
    <row r="51616" spans="22:31" x14ac:dyDescent="0.25">
      <c r="V51616" s="2"/>
      <c r="W51616" s="2"/>
      <c r="X51616" s="2"/>
      <c r="Y51616" s="2"/>
      <c r="Z51616" s="2"/>
      <c r="AA51616" s="2"/>
      <c r="AB51616" s="2"/>
      <c r="AC51616" s="2"/>
      <c r="AD51616" s="2"/>
      <c r="AE51616" s="2"/>
    </row>
    <row r="51617" spans="22:31" x14ac:dyDescent="0.25">
      <c r="V51617" s="2"/>
      <c r="W51617" s="2"/>
      <c r="X51617" s="2"/>
      <c r="Y51617" s="2"/>
      <c r="Z51617" s="2"/>
      <c r="AA51617" s="2"/>
      <c r="AB51617" s="2"/>
      <c r="AC51617" s="2"/>
      <c r="AD51617" s="2"/>
      <c r="AE51617" s="2"/>
    </row>
    <row r="51618" spans="22:31" x14ac:dyDescent="0.25">
      <c r="V51618" s="2"/>
      <c r="W51618" s="2"/>
      <c r="X51618" s="2"/>
      <c r="Y51618" s="2"/>
      <c r="Z51618" s="2"/>
      <c r="AA51618" s="2"/>
      <c r="AB51618" s="2"/>
      <c r="AC51618" s="2"/>
      <c r="AD51618" s="2"/>
      <c r="AE51618" s="2"/>
    </row>
    <row r="51619" spans="22:31" x14ac:dyDescent="0.25">
      <c r="V51619" s="2"/>
      <c r="W51619" s="2"/>
      <c r="X51619" s="2"/>
      <c r="Y51619" s="2"/>
      <c r="Z51619" s="2"/>
      <c r="AA51619" s="2"/>
      <c r="AB51619" s="2"/>
      <c r="AC51619" s="2"/>
      <c r="AD51619" s="2"/>
      <c r="AE51619" s="2"/>
    </row>
    <row r="51620" spans="22:31" x14ac:dyDescent="0.25">
      <c r="V51620" s="2"/>
      <c r="W51620" s="2"/>
      <c r="X51620" s="2"/>
      <c r="Y51620" s="2"/>
      <c r="Z51620" s="2"/>
      <c r="AA51620" s="2"/>
      <c r="AB51620" s="2"/>
      <c r="AC51620" s="2"/>
      <c r="AD51620" s="2"/>
      <c r="AE51620" s="2"/>
    </row>
    <row r="51621" spans="22:31" x14ac:dyDescent="0.25">
      <c r="V51621" s="2"/>
      <c r="W51621" s="2"/>
      <c r="X51621" s="2"/>
      <c r="Y51621" s="2"/>
      <c r="Z51621" s="2"/>
      <c r="AA51621" s="2"/>
      <c r="AB51621" s="2"/>
      <c r="AC51621" s="2"/>
      <c r="AD51621" s="2"/>
      <c r="AE51621" s="2"/>
    </row>
    <row r="51622" spans="22:31" x14ac:dyDescent="0.25">
      <c r="V51622" s="2"/>
      <c r="W51622" s="2"/>
      <c r="X51622" s="2"/>
      <c r="Y51622" s="2"/>
      <c r="Z51622" s="2"/>
      <c r="AA51622" s="2"/>
      <c r="AB51622" s="2"/>
      <c r="AC51622" s="2"/>
      <c r="AD51622" s="2"/>
      <c r="AE51622" s="2"/>
    </row>
    <row r="51623" spans="22:31" x14ac:dyDescent="0.25">
      <c r="V51623" s="2"/>
      <c r="W51623" s="2"/>
      <c r="X51623" s="2"/>
      <c r="Y51623" s="2"/>
      <c r="Z51623" s="2"/>
      <c r="AA51623" s="2"/>
      <c r="AB51623" s="2"/>
      <c r="AC51623" s="2"/>
      <c r="AD51623" s="2"/>
      <c r="AE51623" s="2"/>
    </row>
    <row r="51624" spans="22:31" x14ac:dyDescent="0.25">
      <c r="V51624" s="2"/>
      <c r="W51624" s="2"/>
      <c r="X51624" s="2"/>
      <c r="Y51624" s="2"/>
      <c r="Z51624" s="2"/>
      <c r="AA51624" s="2"/>
      <c r="AB51624" s="2"/>
      <c r="AC51624" s="2"/>
      <c r="AD51624" s="2"/>
      <c r="AE51624" s="2"/>
    </row>
    <row r="51625" spans="22:31" x14ac:dyDescent="0.25">
      <c r="V51625" s="2"/>
      <c r="W51625" s="2"/>
      <c r="X51625" s="2"/>
      <c r="Y51625" s="2"/>
      <c r="Z51625" s="2"/>
      <c r="AA51625" s="2"/>
      <c r="AB51625" s="2"/>
      <c r="AC51625" s="2"/>
      <c r="AD51625" s="2"/>
      <c r="AE51625" s="2"/>
    </row>
    <row r="51626" spans="22:31" x14ac:dyDescent="0.25">
      <c r="V51626" s="2"/>
      <c r="W51626" s="2"/>
      <c r="X51626" s="2"/>
      <c r="Y51626" s="2"/>
      <c r="Z51626" s="2"/>
      <c r="AA51626" s="2"/>
      <c r="AB51626" s="2"/>
      <c r="AC51626" s="2"/>
      <c r="AD51626" s="2"/>
      <c r="AE51626" s="2"/>
    </row>
    <row r="51627" spans="22:31" x14ac:dyDescent="0.25">
      <c r="V51627" s="2"/>
      <c r="W51627" s="2"/>
      <c r="X51627" s="2"/>
      <c r="Y51627" s="2"/>
      <c r="Z51627" s="2"/>
      <c r="AA51627" s="2"/>
      <c r="AB51627" s="2"/>
      <c r="AC51627" s="2"/>
      <c r="AD51627" s="2"/>
      <c r="AE51627" s="2"/>
    </row>
    <row r="51628" spans="22:31" x14ac:dyDescent="0.25">
      <c r="V51628" s="2"/>
      <c r="W51628" s="2"/>
      <c r="X51628" s="2"/>
      <c r="Y51628" s="2"/>
      <c r="Z51628" s="2"/>
      <c r="AA51628" s="2"/>
      <c r="AB51628" s="2"/>
      <c r="AC51628" s="2"/>
      <c r="AD51628" s="2"/>
      <c r="AE51628" s="2"/>
    </row>
    <row r="51629" spans="22:31" x14ac:dyDescent="0.25">
      <c r="V51629" s="2"/>
      <c r="W51629" s="2"/>
      <c r="X51629" s="2"/>
      <c r="Y51629" s="2"/>
      <c r="Z51629" s="2"/>
      <c r="AA51629" s="2"/>
      <c r="AB51629" s="2"/>
      <c r="AC51629" s="2"/>
      <c r="AD51629" s="2"/>
      <c r="AE51629" s="2"/>
    </row>
    <row r="51630" spans="22:31" x14ac:dyDescent="0.25">
      <c r="V51630" s="2"/>
      <c r="W51630" s="2"/>
      <c r="X51630" s="2"/>
      <c r="Y51630" s="2"/>
      <c r="Z51630" s="2"/>
      <c r="AA51630" s="2"/>
      <c r="AB51630" s="2"/>
      <c r="AC51630" s="2"/>
      <c r="AD51630" s="2"/>
      <c r="AE51630" s="2"/>
    </row>
    <row r="51631" spans="22:31" x14ac:dyDescent="0.25">
      <c r="V51631" s="2"/>
      <c r="W51631" s="2"/>
      <c r="X51631" s="2"/>
      <c r="Y51631" s="2"/>
      <c r="Z51631" s="2"/>
      <c r="AA51631" s="2"/>
      <c r="AB51631" s="2"/>
      <c r="AC51631" s="2"/>
      <c r="AD51631" s="2"/>
      <c r="AE51631" s="2"/>
    </row>
    <row r="51632" spans="22:31" x14ac:dyDescent="0.25">
      <c r="V51632" s="2"/>
      <c r="W51632" s="2"/>
      <c r="X51632" s="2"/>
      <c r="Y51632" s="2"/>
      <c r="Z51632" s="2"/>
      <c r="AA51632" s="2"/>
      <c r="AB51632" s="2"/>
      <c r="AC51632" s="2"/>
      <c r="AD51632" s="2"/>
      <c r="AE51632" s="2"/>
    </row>
    <row r="51633" spans="22:31" x14ac:dyDescent="0.25">
      <c r="V51633" s="2"/>
      <c r="W51633" s="2"/>
      <c r="X51633" s="2"/>
      <c r="Y51633" s="2"/>
      <c r="Z51633" s="2"/>
      <c r="AA51633" s="2"/>
      <c r="AB51633" s="2"/>
      <c r="AC51633" s="2"/>
      <c r="AD51633" s="2"/>
      <c r="AE51633" s="2"/>
    </row>
    <row r="51634" spans="22:31" x14ac:dyDescent="0.25">
      <c r="V51634" s="2"/>
      <c r="W51634" s="2"/>
      <c r="X51634" s="2"/>
      <c r="Y51634" s="2"/>
      <c r="Z51634" s="2"/>
      <c r="AA51634" s="2"/>
      <c r="AB51634" s="2"/>
      <c r="AC51634" s="2"/>
      <c r="AD51634" s="2"/>
      <c r="AE51634" s="2"/>
    </row>
    <row r="51635" spans="22:31" x14ac:dyDescent="0.25">
      <c r="V51635" s="2"/>
      <c r="W51635" s="2"/>
      <c r="X51635" s="2"/>
      <c r="Y51635" s="2"/>
      <c r="Z51635" s="2"/>
      <c r="AA51635" s="2"/>
      <c r="AB51635" s="2"/>
      <c r="AC51635" s="2"/>
      <c r="AD51635" s="2"/>
      <c r="AE51635" s="2"/>
    </row>
    <row r="51636" spans="22:31" x14ac:dyDescent="0.25">
      <c r="V51636" s="2"/>
      <c r="W51636" s="2"/>
      <c r="X51636" s="2"/>
      <c r="Y51636" s="2"/>
      <c r="Z51636" s="2"/>
      <c r="AA51636" s="2"/>
      <c r="AB51636" s="2"/>
      <c r="AC51636" s="2"/>
      <c r="AD51636" s="2"/>
      <c r="AE51636" s="2"/>
    </row>
    <row r="51637" spans="22:31" x14ac:dyDescent="0.25">
      <c r="V51637" s="2"/>
      <c r="W51637" s="2"/>
      <c r="X51637" s="2"/>
      <c r="Y51637" s="2"/>
      <c r="Z51637" s="2"/>
      <c r="AA51637" s="2"/>
      <c r="AB51637" s="2"/>
      <c r="AC51637" s="2"/>
      <c r="AD51637" s="2"/>
      <c r="AE51637" s="2"/>
    </row>
    <row r="51638" spans="22:31" x14ac:dyDescent="0.25">
      <c r="V51638" s="2"/>
      <c r="W51638" s="2"/>
      <c r="X51638" s="2"/>
      <c r="Y51638" s="2"/>
      <c r="Z51638" s="2"/>
      <c r="AA51638" s="2"/>
      <c r="AB51638" s="2"/>
      <c r="AC51638" s="2"/>
      <c r="AD51638" s="2"/>
      <c r="AE51638" s="2"/>
    </row>
    <row r="51639" spans="22:31" x14ac:dyDescent="0.25">
      <c r="V51639" s="2"/>
      <c r="W51639" s="2"/>
      <c r="X51639" s="2"/>
      <c r="Y51639" s="2"/>
      <c r="Z51639" s="2"/>
      <c r="AA51639" s="2"/>
      <c r="AB51639" s="2"/>
      <c r="AC51639" s="2"/>
      <c r="AD51639" s="2"/>
      <c r="AE51639" s="2"/>
    </row>
    <row r="51640" spans="22:31" x14ac:dyDescent="0.25">
      <c r="V51640" s="2"/>
      <c r="W51640" s="2"/>
      <c r="X51640" s="2"/>
      <c r="Y51640" s="2"/>
      <c r="Z51640" s="2"/>
      <c r="AA51640" s="2"/>
      <c r="AB51640" s="2"/>
      <c r="AC51640" s="2"/>
      <c r="AD51640" s="2"/>
      <c r="AE51640" s="2"/>
    </row>
    <row r="51641" spans="22:31" x14ac:dyDescent="0.25">
      <c r="V51641" s="2"/>
      <c r="W51641" s="2"/>
      <c r="X51641" s="2"/>
      <c r="Y51641" s="2"/>
      <c r="Z51641" s="2"/>
      <c r="AA51641" s="2"/>
      <c r="AB51641" s="2"/>
      <c r="AC51641" s="2"/>
      <c r="AD51641" s="2"/>
      <c r="AE51641" s="2"/>
    </row>
    <row r="51642" spans="22:31" x14ac:dyDescent="0.25">
      <c r="V51642" s="2"/>
      <c r="W51642" s="2"/>
      <c r="X51642" s="2"/>
      <c r="Y51642" s="2"/>
      <c r="Z51642" s="2"/>
      <c r="AA51642" s="2"/>
      <c r="AB51642" s="2"/>
      <c r="AC51642" s="2"/>
      <c r="AD51642" s="2"/>
      <c r="AE51642" s="2"/>
    </row>
    <row r="51643" spans="22:31" x14ac:dyDescent="0.25">
      <c r="V51643" s="2"/>
      <c r="W51643" s="2"/>
      <c r="X51643" s="2"/>
      <c r="Y51643" s="2"/>
      <c r="Z51643" s="2"/>
      <c r="AA51643" s="2"/>
      <c r="AB51643" s="2"/>
      <c r="AC51643" s="2"/>
      <c r="AD51643" s="2"/>
      <c r="AE51643" s="2"/>
    </row>
    <row r="51644" spans="22:31" x14ac:dyDescent="0.25">
      <c r="V51644" s="2"/>
      <c r="W51644" s="2"/>
      <c r="X51644" s="2"/>
      <c r="Y51644" s="2"/>
      <c r="Z51644" s="2"/>
      <c r="AA51644" s="2"/>
      <c r="AB51644" s="2"/>
      <c r="AC51644" s="2"/>
      <c r="AD51644" s="2"/>
      <c r="AE51644" s="2"/>
    </row>
    <row r="51645" spans="22:31" x14ac:dyDescent="0.25">
      <c r="V51645" s="2"/>
      <c r="W51645" s="2"/>
      <c r="X51645" s="2"/>
      <c r="Y51645" s="2"/>
      <c r="Z51645" s="2"/>
      <c r="AA51645" s="2"/>
      <c r="AB51645" s="2"/>
      <c r="AC51645" s="2"/>
      <c r="AD51645" s="2"/>
      <c r="AE51645" s="2"/>
    </row>
    <row r="51646" spans="22:31" x14ac:dyDescent="0.25">
      <c r="V51646" s="2"/>
      <c r="W51646" s="2"/>
      <c r="X51646" s="2"/>
      <c r="Y51646" s="2"/>
      <c r="Z51646" s="2"/>
      <c r="AA51646" s="2"/>
      <c r="AB51646" s="2"/>
      <c r="AC51646" s="2"/>
      <c r="AD51646" s="2"/>
      <c r="AE51646" s="2"/>
    </row>
    <row r="51647" spans="22:31" x14ac:dyDescent="0.25">
      <c r="V51647" s="2"/>
      <c r="W51647" s="2"/>
      <c r="X51647" s="2"/>
      <c r="Y51647" s="2"/>
      <c r="Z51647" s="2"/>
      <c r="AA51647" s="2"/>
      <c r="AB51647" s="2"/>
      <c r="AC51647" s="2"/>
      <c r="AD51647" s="2"/>
      <c r="AE51647" s="2"/>
    </row>
    <row r="51648" spans="22:31" x14ac:dyDescent="0.25">
      <c r="V51648" s="2"/>
      <c r="W51648" s="2"/>
      <c r="X51648" s="2"/>
      <c r="Y51648" s="2"/>
      <c r="Z51648" s="2"/>
      <c r="AA51648" s="2"/>
      <c r="AB51648" s="2"/>
      <c r="AC51648" s="2"/>
      <c r="AD51648" s="2"/>
      <c r="AE51648" s="2"/>
    </row>
    <row r="51649" spans="22:31" x14ac:dyDescent="0.25">
      <c r="V51649" s="2"/>
      <c r="W51649" s="2"/>
      <c r="X51649" s="2"/>
      <c r="Y51649" s="2"/>
      <c r="Z51649" s="2"/>
      <c r="AA51649" s="2"/>
      <c r="AB51649" s="2"/>
      <c r="AC51649" s="2"/>
      <c r="AD51649" s="2"/>
      <c r="AE51649" s="2"/>
    </row>
    <row r="51650" spans="22:31" x14ac:dyDescent="0.25">
      <c r="V51650" s="2"/>
      <c r="W51650" s="2"/>
      <c r="X51650" s="2"/>
      <c r="Y51650" s="2"/>
      <c r="Z51650" s="2"/>
      <c r="AA51650" s="2"/>
      <c r="AB51650" s="2"/>
      <c r="AC51650" s="2"/>
      <c r="AD51650" s="2"/>
      <c r="AE51650" s="2"/>
    </row>
    <row r="51651" spans="22:31" x14ac:dyDescent="0.25">
      <c r="V51651" s="2"/>
      <c r="W51651" s="2"/>
      <c r="X51651" s="2"/>
      <c r="Y51651" s="2"/>
      <c r="Z51651" s="2"/>
      <c r="AA51651" s="2"/>
      <c r="AB51651" s="2"/>
      <c r="AC51651" s="2"/>
      <c r="AD51651" s="2"/>
      <c r="AE51651" s="2"/>
    </row>
    <row r="51652" spans="22:31" x14ac:dyDescent="0.25">
      <c r="V51652" s="2"/>
      <c r="W51652" s="2"/>
      <c r="X51652" s="2"/>
      <c r="Y51652" s="2"/>
      <c r="Z51652" s="2"/>
      <c r="AA51652" s="2"/>
      <c r="AB51652" s="2"/>
      <c r="AC51652" s="2"/>
      <c r="AD51652" s="2"/>
      <c r="AE51652" s="2"/>
    </row>
    <row r="51653" spans="22:31" x14ac:dyDescent="0.25">
      <c r="V51653" s="2"/>
      <c r="W51653" s="2"/>
      <c r="X51653" s="2"/>
      <c r="Y51653" s="2"/>
      <c r="Z51653" s="2"/>
      <c r="AA51653" s="2"/>
      <c r="AB51653" s="2"/>
      <c r="AC51653" s="2"/>
      <c r="AD51653" s="2"/>
      <c r="AE51653" s="2"/>
    </row>
    <row r="51654" spans="22:31" x14ac:dyDescent="0.25">
      <c r="V51654" s="2"/>
      <c r="W51654" s="2"/>
      <c r="X51654" s="2"/>
      <c r="Y51654" s="2"/>
      <c r="Z51654" s="2"/>
      <c r="AA51654" s="2"/>
      <c r="AB51654" s="2"/>
      <c r="AC51654" s="2"/>
      <c r="AD51654" s="2"/>
      <c r="AE51654" s="2"/>
    </row>
    <row r="51655" spans="22:31" x14ac:dyDescent="0.25">
      <c r="V51655" s="2"/>
      <c r="W51655" s="2"/>
      <c r="X51655" s="2"/>
      <c r="Y51655" s="2"/>
      <c r="Z51655" s="2"/>
      <c r="AA51655" s="2"/>
      <c r="AB51655" s="2"/>
      <c r="AC51655" s="2"/>
      <c r="AD51655" s="2"/>
      <c r="AE51655" s="2"/>
    </row>
    <row r="51656" spans="22:31" x14ac:dyDescent="0.25">
      <c r="V51656" s="2"/>
      <c r="W51656" s="2"/>
      <c r="X51656" s="2"/>
      <c r="Y51656" s="2"/>
      <c r="Z51656" s="2"/>
      <c r="AA51656" s="2"/>
      <c r="AB51656" s="2"/>
      <c r="AC51656" s="2"/>
      <c r="AD51656" s="2"/>
      <c r="AE51656" s="2"/>
    </row>
    <row r="51657" spans="22:31" x14ac:dyDescent="0.25">
      <c r="V51657" s="2"/>
      <c r="W51657" s="2"/>
      <c r="X51657" s="2"/>
      <c r="Y51657" s="2"/>
      <c r="Z51657" s="2"/>
      <c r="AA51657" s="2"/>
      <c r="AB51657" s="2"/>
      <c r="AC51657" s="2"/>
      <c r="AD51657" s="2"/>
      <c r="AE51657" s="2"/>
    </row>
    <row r="51658" spans="22:31" x14ac:dyDescent="0.25">
      <c r="V51658" s="2"/>
      <c r="W51658" s="2"/>
      <c r="X51658" s="2"/>
      <c r="Y51658" s="2"/>
      <c r="Z51658" s="2"/>
      <c r="AA51658" s="2"/>
      <c r="AB51658" s="2"/>
      <c r="AC51658" s="2"/>
      <c r="AD51658" s="2"/>
      <c r="AE51658" s="2"/>
    </row>
    <row r="51659" spans="22:31" x14ac:dyDescent="0.25">
      <c r="V51659" s="2"/>
      <c r="W51659" s="2"/>
      <c r="X51659" s="2"/>
      <c r="Y51659" s="2"/>
      <c r="Z51659" s="2"/>
      <c r="AA51659" s="2"/>
      <c r="AB51659" s="2"/>
      <c r="AC51659" s="2"/>
      <c r="AD51659" s="2"/>
      <c r="AE51659" s="2"/>
    </row>
    <row r="51660" spans="22:31" x14ac:dyDescent="0.25">
      <c r="V51660" s="2"/>
      <c r="W51660" s="2"/>
      <c r="X51660" s="2"/>
      <c r="Y51660" s="2"/>
      <c r="Z51660" s="2"/>
      <c r="AA51660" s="2"/>
      <c r="AB51660" s="2"/>
      <c r="AC51660" s="2"/>
      <c r="AD51660" s="2"/>
      <c r="AE51660" s="2"/>
    </row>
    <row r="51661" spans="22:31" x14ac:dyDescent="0.25">
      <c r="V51661" s="2"/>
      <c r="W51661" s="2"/>
      <c r="X51661" s="2"/>
      <c r="Y51661" s="2"/>
      <c r="Z51661" s="2"/>
      <c r="AA51661" s="2"/>
      <c r="AB51661" s="2"/>
      <c r="AC51661" s="2"/>
      <c r="AD51661" s="2"/>
      <c r="AE51661" s="2"/>
    </row>
    <row r="51662" spans="22:31" x14ac:dyDescent="0.25">
      <c r="V51662" s="2"/>
      <c r="W51662" s="2"/>
      <c r="X51662" s="2"/>
      <c r="Y51662" s="2"/>
      <c r="Z51662" s="2"/>
      <c r="AA51662" s="2"/>
      <c r="AB51662" s="2"/>
      <c r="AC51662" s="2"/>
      <c r="AD51662" s="2"/>
      <c r="AE51662" s="2"/>
    </row>
    <row r="51663" spans="22:31" x14ac:dyDescent="0.25">
      <c r="V51663" s="2"/>
      <c r="W51663" s="2"/>
      <c r="X51663" s="2"/>
      <c r="Y51663" s="2"/>
      <c r="Z51663" s="2"/>
      <c r="AA51663" s="2"/>
      <c r="AB51663" s="2"/>
      <c r="AC51663" s="2"/>
      <c r="AD51663" s="2"/>
      <c r="AE51663" s="2"/>
    </row>
    <row r="51664" spans="22:31" x14ac:dyDescent="0.25">
      <c r="V51664" s="2"/>
      <c r="W51664" s="2"/>
      <c r="X51664" s="2"/>
      <c r="Y51664" s="2"/>
      <c r="Z51664" s="2"/>
      <c r="AA51664" s="2"/>
      <c r="AB51664" s="2"/>
      <c r="AC51664" s="2"/>
      <c r="AD51664" s="2"/>
      <c r="AE51664" s="2"/>
    </row>
    <row r="51665" spans="22:31" x14ac:dyDescent="0.25">
      <c r="V51665" s="2"/>
      <c r="W51665" s="2"/>
      <c r="X51665" s="2"/>
      <c r="Y51665" s="2"/>
      <c r="Z51665" s="2"/>
      <c r="AA51665" s="2"/>
      <c r="AB51665" s="2"/>
      <c r="AC51665" s="2"/>
      <c r="AD51665" s="2"/>
      <c r="AE51665" s="2"/>
    </row>
    <row r="51666" spans="22:31" x14ac:dyDescent="0.25">
      <c r="V51666" s="2"/>
      <c r="W51666" s="2"/>
      <c r="X51666" s="2"/>
      <c r="Y51666" s="2"/>
      <c r="Z51666" s="2"/>
      <c r="AA51666" s="2"/>
      <c r="AB51666" s="2"/>
      <c r="AC51666" s="2"/>
      <c r="AD51666" s="2"/>
      <c r="AE51666" s="2"/>
    </row>
    <row r="51667" spans="22:31" x14ac:dyDescent="0.25">
      <c r="V51667" s="2"/>
      <c r="W51667" s="2"/>
      <c r="X51667" s="2"/>
      <c r="Y51667" s="2"/>
      <c r="Z51667" s="2"/>
      <c r="AA51667" s="2"/>
      <c r="AB51667" s="2"/>
      <c r="AC51667" s="2"/>
      <c r="AD51667" s="2"/>
      <c r="AE51667" s="2"/>
    </row>
    <row r="51668" spans="22:31" x14ac:dyDescent="0.25">
      <c r="V51668" s="2"/>
      <c r="W51668" s="2"/>
      <c r="X51668" s="2"/>
      <c r="Y51668" s="2"/>
      <c r="Z51668" s="2"/>
      <c r="AA51668" s="2"/>
      <c r="AB51668" s="2"/>
      <c r="AC51668" s="2"/>
      <c r="AD51668" s="2"/>
      <c r="AE51668" s="2"/>
    </row>
    <row r="51669" spans="22:31" x14ac:dyDescent="0.25">
      <c r="V51669" s="2"/>
      <c r="W51669" s="2"/>
      <c r="X51669" s="2"/>
      <c r="Y51669" s="2"/>
      <c r="Z51669" s="2"/>
      <c r="AA51669" s="2"/>
      <c r="AB51669" s="2"/>
      <c r="AC51669" s="2"/>
      <c r="AD51669" s="2"/>
      <c r="AE51669" s="2"/>
    </row>
    <row r="51670" spans="22:31" x14ac:dyDescent="0.25">
      <c r="V51670" s="2"/>
      <c r="W51670" s="2"/>
      <c r="X51670" s="2"/>
      <c r="Y51670" s="2"/>
      <c r="Z51670" s="2"/>
      <c r="AA51670" s="2"/>
      <c r="AB51670" s="2"/>
      <c r="AC51670" s="2"/>
      <c r="AD51670" s="2"/>
      <c r="AE51670" s="2"/>
    </row>
    <row r="51671" spans="22:31" x14ac:dyDescent="0.25">
      <c r="V51671" s="2"/>
      <c r="W51671" s="2"/>
      <c r="X51671" s="2"/>
      <c r="Y51671" s="2"/>
      <c r="Z51671" s="2"/>
      <c r="AA51671" s="2"/>
      <c r="AB51671" s="2"/>
      <c r="AC51671" s="2"/>
      <c r="AD51671" s="2"/>
      <c r="AE51671" s="2"/>
    </row>
    <row r="51672" spans="22:31" x14ac:dyDescent="0.25">
      <c r="V51672" s="2"/>
      <c r="W51672" s="2"/>
      <c r="X51672" s="2"/>
      <c r="Y51672" s="2"/>
      <c r="Z51672" s="2"/>
      <c r="AA51672" s="2"/>
      <c r="AB51672" s="2"/>
      <c r="AC51672" s="2"/>
      <c r="AD51672" s="2"/>
      <c r="AE51672" s="2"/>
    </row>
    <row r="51673" spans="22:31" x14ac:dyDescent="0.25">
      <c r="V51673" s="2"/>
      <c r="W51673" s="2"/>
      <c r="X51673" s="2"/>
      <c r="Y51673" s="2"/>
      <c r="Z51673" s="2"/>
      <c r="AA51673" s="2"/>
      <c r="AB51673" s="2"/>
      <c r="AC51673" s="2"/>
      <c r="AD51673" s="2"/>
      <c r="AE51673" s="2"/>
    </row>
    <row r="51674" spans="22:31" x14ac:dyDescent="0.25">
      <c r="V51674" s="2"/>
      <c r="W51674" s="2"/>
      <c r="X51674" s="2"/>
      <c r="Y51674" s="2"/>
      <c r="Z51674" s="2"/>
      <c r="AA51674" s="2"/>
      <c r="AB51674" s="2"/>
      <c r="AC51674" s="2"/>
      <c r="AD51674" s="2"/>
      <c r="AE51674" s="2"/>
    </row>
    <row r="51675" spans="22:31" x14ac:dyDescent="0.25">
      <c r="V51675" s="2"/>
      <c r="W51675" s="2"/>
      <c r="X51675" s="2"/>
      <c r="Y51675" s="2"/>
      <c r="Z51675" s="2"/>
      <c r="AA51675" s="2"/>
      <c r="AB51675" s="2"/>
      <c r="AC51675" s="2"/>
      <c r="AD51675" s="2"/>
      <c r="AE51675" s="2"/>
    </row>
    <row r="51676" spans="22:31" x14ac:dyDescent="0.25">
      <c r="V51676" s="2"/>
      <c r="W51676" s="2"/>
      <c r="X51676" s="2"/>
      <c r="Y51676" s="2"/>
      <c r="Z51676" s="2"/>
      <c r="AA51676" s="2"/>
      <c r="AB51676" s="2"/>
      <c r="AC51676" s="2"/>
      <c r="AD51676" s="2"/>
      <c r="AE51676" s="2"/>
    </row>
    <row r="51677" spans="22:31" x14ac:dyDescent="0.25">
      <c r="V51677" s="2"/>
      <c r="W51677" s="2"/>
      <c r="X51677" s="2"/>
      <c r="Y51677" s="2"/>
      <c r="Z51677" s="2"/>
      <c r="AA51677" s="2"/>
      <c r="AB51677" s="2"/>
      <c r="AC51677" s="2"/>
      <c r="AD51677" s="2"/>
      <c r="AE51677" s="2"/>
    </row>
    <row r="51678" spans="22:31" x14ac:dyDescent="0.25">
      <c r="V51678" s="2"/>
      <c r="W51678" s="2"/>
      <c r="X51678" s="2"/>
      <c r="Y51678" s="2"/>
      <c r="Z51678" s="2"/>
      <c r="AA51678" s="2"/>
      <c r="AB51678" s="2"/>
      <c r="AC51678" s="2"/>
      <c r="AD51678" s="2"/>
      <c r="AE51678" s="2"/>
    </row>
    <row r="51679" spans="22:31" x14ac:dyDescent="0.25">
      <c r="V51679" s="2"/>
      <c r="W51679" s="2"/>
      <c r="X51679" s="2"/>
      <c r="Y51679" s="2"/>
      <c r="Z51679" s="2"/>
      <c r="AA51679" s="2"/>
      <c r="AB51679" s="2"/>
      <c r="AC51679" s="2"/>
      <c r="AD51679" s="2"/>
      <c r="AE51679" s="2"/>
    </row>
    <row r="51680" spans="22:31" x14ac:dyDescent="0.25">
      <c r="V51680" s="2"/>
      <c r="W51680" s="2"/>
      <c r="X51680" s="2"/>
      <c r="Y51680" s="2"/>
      <c r="Z51680" s="2"/>
      <c r="AA51680" s="2"/>
      <c r="AB51680" s="2"/>
      <c r="AC51680" s="2"/>
      <c r="AD51680" s="2"/>
      <c r="AE51680" s="2"/>
    </row>
    <row r="51681" spans="22:31" x14ac:dyDescent="0.25">
      <c r="V51681" s="2"/>
      <c r="W51681" s="2"/>
      <c r="X51681" s="2"/>
      <c r="Y51681" s="2"/>
      <c r="Z51681" s="2"/>
      <c r="AA51681" s="2"/>
      <c r="AB51681" s="2"/>
      <c r="AC51681" s="2"/>
      <c r="AD51681" s="2"/>
      <c r="AE51681" s="2"/>
    </row>
    <row r="51682" spans="22:31" x14ac:dyDescent="0.25">
      <c r="V51682" s="2"/>
      <c r="W51682" s="2"/>
      <c r="X51682" s="2"/>
      <c r="Y51682" s="2"/>
      <c r="Z51682" s="2"/>
      <c r="AA51682" s="2"/>
      <c r="AB51682" s="2"/>
      <c r="AC51682" s="2"/>
      <c r="AD51682" s="2"/>
      <c r="AE51682" s="2"/>
    </row>
    <row r="51683" spans="22:31" x14ac:dyDescent="0.25">
      <c r="V51683" s="2"/>
      <c r="W51683" s="2"/>
      <c r="X51683" s="2"/>
      <c r="Y51683" s="2"/>
      <c r="Z51683" s="2"/>
      <c r="AA51683" s="2"/>
      <c r="AB51683" s="2"/>
      <c r="AC51683" s="2"/>
      <c r="AD51683" s="2"/>
      <c r="AE51683" s="2"/>
    </row>
    <row r="51684" spans="22:31" x14ac:dyDescent="0.25">
      <c r="V51684" s="2"/>
      <c r="W51684" s="2"/>
      <c r="X51684" s="2"/>
      <c r="Y51684" s="2"/>
      <c r="Z51684" s="2"/>
      <c r="AA51684" s="2"/>
      <c r="AB51684" s="2"/>
      <c r="AC51684" s="2"/>
      <c r="AD51684" s="2"/>
      <c r="AE51684" s="2"/>
    </row>
    <row r="51685" spans="22:31" x14ac:dyDescent="0.25">
      <c r="V51685" s="2"/>
      <c r="W51685" s="2"/>
      <c r="X51685" s="2"/>
      <c r="Y51685" s="2"/>
      <c r="Z51685" s="2"/>
      <c r="AA51685" s="2"/>
      <c r="AB51685" s="2"/>
      <c r="AC51685" s="2"/>
      <c r="AD51685" s="2"/>
      <c r="AE51685" s="2"/>
    </row>
    <row r="51686" spans="22:31" x14ac:dyDescent="0.25">
      <c r="V51686" s="2"/>
      <c r="W51686" s="2"/>
      <c r="X51686" s="2"/>
      <c r="Y51686" s="2"/>
      <c r="Z51686" s="2"/>
      <c r="AA51686" s="2"/>
      <c r="AB51686" s="2"/>
      <c r="AC51686" s="2"/>
      <c r="AD51686" s="2"/>
      <c r="AE51686" s="2"/>
    </row>
    <row r="51687" spans="22:31" x14ac:dyDescent="0.25">
      <c r="V51687" s="2"/>
      <c r="W51687" s="2"/>
      <c r="X51687" s="2"/>
      <c r="Y51687" s="2"/>
      <c r="Z51687" s="2"/>
      <c r="AA51687" s="2"/>
      <c r="AB51687" s="2"/>
      <c r="AC51687" s="2"/>
      <c r="AD51687" s="2"/>
      <c r="AE51687" s="2"/>
    </row>
    <row r="51688" spans="22:31" x14ac:dyDescent="0.25">
      <c r="V51688" s="2"/>
      <c r="W51688" s="2"/>
      <c r="X51688" s="2"/>
      <c r="Y51688" s="2"/>
      <c r="Z51688" s="2"/>
      <c r="AA51688" s="2"/>
      <c r="AB51688" s="2"/>
      <c r="AC51688" s="2"/>
      <c r="AD51688" s="2"/>
      <c r="AE51688" s="2"/>
    </row>
    <row r="51689" spans="22:31" x14ac:dyDescent="0.25">
      <c r="V51689" s="2"/>
      <c r="W51689" s="2"/>
      <c r="X51689" s="2"/>
      <c r="Y51689" s="2"/>
      <c r="Z51689" s="2"/>
      <c r="AA51689" s="2"/>
      <c r="AB51689" s="2"/>
      <c r="AC51689" s="2"/>
      <c r="AD51689" s="2"/>
      <c r="AE51689" s="2"/>
    </row>
    <row r="51690" spans="22:31" x14ac:dyDescent="0.25">
      <c r="V51690" s="2"/>
      <c r="W51690" s="2"/>
      <c r="X51690" s="2"/>
      <c r="Y51690" s="2"/>
      <c r="Z51690" s="2"/>
      <c r="AA51690" s="2"/>
      <c r="AB51690" s="2"/>
      <c r="AC51690" s="2"/>
      <c r="AD51690" s="2"/>
      <c r="AE51690" s="2"/>
    </row>
    <row r="51691" spans="22:31" x14ac:dyDescent="0.25">
      <c r="V51691" s="2"/>
      <c r="W51691" s="2"/>
      <c r="X51691" s="2"/>
      <c r="Y51691" s="2"/>
      <c r="Z51691" s="2"/>
      <c r="AA51691" s="2"/>
      <c r="AB51691" s="2"/>
      <c r="AC51691" s="2"/>
      <c r="AD51691" s="2"/>
      <c r="AE51691" s="2"/>
    </row>
    <row r="51692" spans="22:31" x14ac:dyDescent="0.25">
      <c r="V51692" s="2"/>
      <c r="W51692" s="2"/>
      <c r="X51692" s="2"/>
      <c r="Y51692" s="2"/>
      <c r="Z51692" s="2"/>
      <c r="AA51692" s="2"/>
      <c r="AB51692" s="2"/>
      <c r="AC51692" s="2"/>
      <c r="AD51692" s="2"/>
      <c r="AE51692" s="2"/>
    </row>
    <row r="51693" spans="22:31" x14ac:dyDescent="0.25">
      <c r="V51693" s="2"/>
      <c r="W51693" s="2"/>
      <c r="X51693" s="2"/>
      <c r="Y51693" s="2"/>
      <c r="Z51693" s="2"/>
      <c r="AA51693" s="2"/>
      <c r="AB51693" s="2"/>
      <c r="AC51693" s="2"/>
      <c r="AD51693" s="2"/>
      <c r="AE51693" s="2"/>
    </row>
    <row r="51694" spans="22:31" x14ac:dyDescent="0.25">
      <c r="V51694" s="2"/>
      <c r="W51694" s="2"/>
      <c r="X51694" s="2"/>
      <c r="Y51694" s="2"/>
      <c r="Z51694" s="2"/>
      <c r="AA51694" s="2"/>
      <c r="AB51694" s="2"/>
      <c r="AC51694" s="2"/>
      <c r="AD51694" s="2"/>
      <c r="AE51694" s="2"/>
    </row>
    <row r="51695" spans="22:31" x14ac:dyDescent="0.25">
      <c r="V51695" s="2"/>
      <c r="W51695" s="2"/>
      <c r="X51695" s="2"/>
      <c r="Y51695" s="2"/>
      <c r="Z51695" s="2"/>
      <c r="AA51695" s="2"/>
      <c r="AB51695" s="2"/>
      <c r="AC51695" s="2"/>
      <c r="AD51695" s="2"/>
      <c r="AE51695" s="2"/>
    </row>
    <row r="51696" spans="22:31" x14ac:dyDescent="0.25">
      <c r="V51696" s="2"/>
      <c r="W51696" s="2"/>
      <c r="X51696" s="2"/>
      <c r="Y51696" s="2"/>
      <c r="Z51696" s="2"/>
      <c r="AA51696" s="2"/>
      <c r="AB51696" s="2"/>
      <c r="AC51696" s="2"/>
      <c r="AD51696" s="2"/>
      <c r="AE51696" s="2"/>
    </row>
    <row r="51697" spans="22:31" x14ac:dyDescent="0.25">
      <c r="V51697" s="2"/>
      <c r="W51697" s="2"/>
      <c r="X51697" s="2"/>
      <c r="Y51697" s="2"/>
      <c r="Z51697" s="2"/>
      <c r="AA51697" s="2"/>
      <c r="AB51697" s="2"/>
      <c r="AC51697" s="2"/>
      <c r="AD51697" s="2"/>
      <c r="AE51697" s="2"/>
    </row>
    <row r="51698" spans="22:31" x14ac:dyDescent="0.25">
      <c r="V51698" s="2"/>
      <c r="W51698" s="2"/>
      <c r="X51698" s="2"/>
      <c r="Y51698" s="2"/>
      <c r="Z51698" s="2"/>
      <c r="AA51698" s="2"/>
      <c r="AB51698" s="2"/>
      <c r="AC51698" s="2"/>
      <c r="AD51698" s="2"/>
      <c r="AE51698" s="2"/>
    </row>
    <row r="51699" spans="22:31" x14ac:dyDescent="0.25">
      <c r="V51699" s="2"/>
      <c r="W51699" s="2"/>
      <c r="X51699" s="2"/>
      <c r="Y51699" s="2"/>
      <c r="Z51699" s="2"/>
      <c r="AA51699" s="2"/>
      <c r="AB51699" s="2"/>
      <c r="AC51699" s="2"/>
      <c r="AD51699" s="2"/>
      <c r="AE51699" s="2"/>
    </row>
    <row r="51700" spans="22:31" x14ac:dyDescent="0.25">
      <c r="V51700" s="2"/>
      <c r="W51700" s="2"/>
      <c r="X51700" s="2"/>
      <c r="Y51700" s="2"/>
      <c r="Z51700" s="2"/>
      <c r="AA51700" s="2"/>
      <c r="AB51700" s="2"/>
      <c r="AC51700" s="2"/>
      <c r="AD51700" s="2"/>
      <c r="AE51700" s="2"/>
    </row>
    <row r="51701" spans="22:31" x14ac:dyDescent="0.25">
      <c r="V51701" s="2"/>
      <c r="W51701" s="2"/>
      <c r="X51701" s="2"/>
      <c r="Y51701" s="2"/>
      <c r="Z51701" s="2"/>
      <c r="AA51701" s="2"/>
      <c r="AB51701" s="2"/>
      <c r="AC51701" s="2"/>
      <c r="AD51701" s="2"/>
      <c r="AE51701" s="2"/>
    </row>
    <row r="51702" spans="22:31" x14ac:dyDescent="0.25">
      <c r="V51702" s="2"/>
      <c r="W51702" s="2"/>
      <c r="X51702" s="2"/>
      <c r="Y51702" s="2"/>
      <c r="Z51702" s="2"/>
      <c r="AA51702" s="2"/>
      <c r="AB51702" s="2"/>
      <c r="AC51702" s="2"/>
      <c r="AD51702" s="2"/>
      <c r="AE51702" s="2"/>
    </row>
    <row r="51703" spans="22:31" x14ac:dyDescent="0.25">
      <c r="V51703" s="2"/>
      <c r="W51703" s="2"/>
      <c r="X51703" s="2"/>
      <c r="Y51703" s="2"/>
      <c r="Z51703" s="2"/>
      <c r="AA51703" s="2"/>
      <c r="AB51703" s="2"/>
      <c r="AC51703" s="2"/>
      <c r="AD51703" s="2"/>
      <c r="AE51703" s="2"/>
    </row>
    <row r="51704" spans="22:31" x14ac:dyDescent="0.25">
      <c r="V51704" s="2"/>
      <c r="W51704" s="2"/>
      <c r="X51704" s="2"/>
      <c r="Y51704" s="2"/>
      <c r="Z51704" s="2"/>
      <c r="AA51704" s="2"/>
      <c r="AB51704" s="2"/>
      <c r="AC51704" s="2"/>
      <c r="AD51704" s="2"/>
      <c r="AE51704" s="2"/>
    </row>
    <row r="51705" spans="22:31" x14ac:dyDescent="0.25">
      <c r="V51705" s="2"/>
      <c r="W51705" s="2"/>
      <c r="X51705" s="2"/>
      <c r="Y51705" s="2"/>
      <c r="Z51705" s="2"/>
      <c r="AA51705" s="2"/>
      <c r="AB51705" s="2"/>
      <c r="AC51705" s="2"/>
      <c r="AD51705" s="2"/>
      <c r="AE51705" s="2"/>
    </row>
    <row r="51706" spans="22:31" x14ac:dyDescent="0.25">
      <c r="V51706" s="2"/>
      <c r="W51706" s="2"/>
      <c r="X51706" s="2"/>
      <c r="Y51706" s="2"/>
      <c r="Z51706" s="2"/>
      <c r="AA51706" s="2"/>
      <c r="AB51706" s="2"/>
      <c r="AC51706" s="2"/>
      <c r="AD51706" s="2"/>
      <c r="AE51706" s="2"/>
    </row>
    <row r="51707" spans="22:31" x14ac:dyDescent="0.25">
      <c r="V51707" s="2"/>
      <c r="W51707" s="2"/>
      <c r="X51707" s="2"/>
      <c r="Y51707" s="2"/>
      <c r="Z51707" s="2"/>
      <c r="AA51707" s="2"/>
      <c r="AB51707" s="2"/>
      <c r="AC51707" s="2"/>
      <c r="AD51707" s="2"/>
      <c r="AE51707" s="2"/>
    </row>
    <row r="51708" spans="22:31" x14ac:dyDescent="0.25">
      <c r="V51708" s="2"/>
      <c r="W51708" s="2"/>
      <c r="X51708" s="2"/>
      <c r="Y51708" s="2"/>
      <c r="Z51708" s="2"/>
      <c r="AA51708" s="2"/>
      <c r="AB51708" s="2"/>
      <c r="AC51708" s="2"/>
      <c r="AD51708" s="2"/>
      <c r="AE51708" s="2"/>
    </row>
    <row r="51709" spans="22:31" x14ac:dyDescent="0.25">
      <c r="V51709" s="2"/>
      <c r="W51709" s="2"/>
      <c r="X51709" s="2"/>
      <c r="Y51709" s="2"/>
      <c r="Z51709" s="2"/>
      <c r="AA51709" s="2"/>
      <c r="AB51709" s="2"/>
      <c r="AC51709" s="2"/>
      <c r="AD51709" s="2"/>
      <c r="AE51709" s="2"/>
    </row>
    <row r="51710" spans="22:31" x14ac:dyDescent="0.25">
      <c r="V51710" s="2"/>
      <c r="W51710" s="2"/>
      <c r="X51710" s="2"/>
      <c r="Y51710" s="2"/>
      <c r="Z51710" s="2"/>
      <c r="AA51710" s="2"/>
      <c r="AB51710" s="2"/>
      <c r="AC51710" s="2"/>
      <c r="AD51710" s="2"/>
      <c r="AE51710" s="2"/>
    </row>
    <row r="51711" spans="22:31" x14ac:dyDescent="0.25">
      <c r="V51711" s="2"/>
      <c r="W51711" s="2"/>
      <c r="X51711" s="2"/>
      <c r="Y51711" s="2"/>
      <c r="Z51711" s="2"/>
      <c r="AA51711" s="2"/>
      <c r="AB51711" s="2"/>
      <c r="AC51711" s="2"/>
      <c r="AD51711" s="2"/>
      <c r="AE51711" s="2"/>
    </row>
    <row r="51712" spans="22:31" x14ac:dyDescent="0.25">
      <c r="V51712" s="2"/>
      <c r="W51712" s="2"/>
      <c r="X51712" s="2"/>
      <c r="Y51712" s="2"/>
      <c r="Z51712" s="2"/>
      <c r="AA51712" s="2"/>
      <c r="AB51712" s="2"/>
      <c r="AC51712" s="2"/>
      <c r="AD51712" s="2"/>
      <c r="AE51712" s="2"/>
    </row>
    <row r="51713" spans="22:31" x14ac:dyDescent="0.25">
      <c r="V51713" s="2"/>
      <c r="W51713" s="2"/>
      <c r="X51713" s="2"/>
      <c r="Y51713" s="2"/>
      <c r="Z51713" s="2"/>
      <c r="AA51713" s="2"/>
      <c r="AB51713" s="2"/>
      <c r="AC51713" s="2"/>
      <c r="AD51713" s="2"/>
      <c r="AE51713" s="2"/>
    </row>
    <row r="51714" spans="22:31" x14ac:dyDescent="0.25">
      <c r="V51714" s="2"/>
      <c r="W51714" s="2"/>
      <c r="X51714" s="2"/>
      <c r="Y51714" s="2"/>
      <c r="Z51714" s="2"/>
      <c r="AA51714" s="2"/>
      <c r="AB51714" s="2"/>
      <c r="AC51714" s="2"/>
      <c r="AD51714" s="2"/>
      <c r="AE51714" s="2"/>
    </row>
    <row r="51715" spans="22:31" x14ac:dyDescent="0.25">
      <c r="V51715" s="2"/>
      <c r="W51715" s="2"/>
      <c r="X51715" s="2"/>
      <c r="Y51715" s="2"/>
      <c r="Z51715" s="2"/>
      <c r="AA51715" s="2"/>
      <c r="AB51715" s="2"/>
      <c r="AC51715" s="2"/>
      <c r="AD51715" s="2"/>
      <c r="AE51715" s="2"/>
    </row>
    <row r="51716" spans="22:31" x14ac:dyDescent="0.25">
      <c r="V51716" s="2"/>
      <c r="W51716" s="2"/>
      <c r="X51716" s="2"/>
      <c r="Y51716" s="2"/>
      <c r="Z51716" s="2"/>
      <c r="AA51716" s="2"/>
      <c r="AB51716" s="2"/>
      <c r="AC51716" s="2"/>
      <c r="AD51716" s="2"/>
      <c r="AE51716" s="2"/>
    </row>
    <row r="51717" spans="22:31" x14ac:dyDescent="0.25">
      <c r="V51717" s="2"/>
      <c r="W51717" s="2"/>
      <c r="X51717" s="2"/>
      <c r="Y51717" s="2"/>
      <c r="Z51717" s="2"/>
      <c r="AA51717" s="2"/>
      <c r="AB51717" s="2"/>
      <c r="AC51717" s="2"/>
      <c r="AD51717" s="2"/>
      <c r="AE51717" s="2"/>
    </row>
    <row r="51718" spans="22:31" x14ac:dyDescent="0.25">
      <c r="V51718" s="2"/>
      <c r="W51718" s="2"/>
      <c r="X51718" s="2"/>
      <c r="Y51718" s="2"/>
      <c r="Z51718" s="2"/>
      <c r="AA51718" s="2"/>
      <c r="AB51718" s="2"/>
      <c r="AC51718" s="2"/>
      <c r="AD51718" s="2"/>
      <c r="AE51718" s="2"/>
    </row>
    <row r="51719" spans="22:31" x14ac:dyDescent="0.25">
      <c r="V51719" s="2"/>
      <c r="W51719" s="2"/>
      <c r="X51719" s="2"/>
      <c r="Y51719" s="2"/>
      <c r="Z51719" s="2"/>
      <c r="AA51719" s="2"/>
      <c r="AB51719" s="2"/>
      <c r="AC51719" s="2"/>
      <c r="AD51719" s="2"/>
      <c r="AE51719" s="2"/>
    </row>
    <row r="51720" spans="22:31" x14ac:dyDescent="0.25">
      <c r="V51720" s="2"/>
      <c r="W51720" s="2"/>
      <c r="X51720" s="2"/>
      <c r="Y51720" s="2"/>
      <c r="Z51720" s="2"/>
      <c r="AA51720" s="2"/>
      <c r="AB51720" s="2"/>
      <c r="AC51720" s="2"/>
      <c r="AD51720" s="2"/>
      <c r="AE51720" s="2"/>
    </row>
    <row r="51721" spans="22:31" x14ac:dyDescent="0.25">
      <c r="V51721" s="2"/>
      <c r="W51721" s="2"/>
      <c r="X51721" s="2"/>
      <c r="Y51721" s="2"/>
      <c r="Z51721" s="2"/>
      <c r="AA51721" s="2"/>
      <c r="AB51721" s="2"/>
      <c r="AC51721" s="2"/>
      <c r="AD51721" s="2"/>
      <c r="AE51721" s="2"/>
    </row>
    <row r="51722" spans="22:31" x14ac:dyDescent="0.25">
      <c r="V51722" s="2"/>
      <c r="W51722" s="2"/>
      <c r="X51722" s="2"/>
      <c r="Y51722" s="2"/>
      <c r="Z51722" s="2"/>
      <c r="AA51722" s="2"/>
      <c r="AB51722" s="2"/>
      <c r="AC51722" s="2"/>
      <c r="AD51722" s="2"/>
      <c r="AE51722" s="2"/>
    </row>
    <row r="51723" spans="22:31" x14ac:dyDescent="0.25">
      <c r="V51723" s="2"/>
      <c r="W51723" s="2"/>
      <c r="X51723" s="2"/>
      <c r="Y51723" s="2"/>
      <c r="Z51723" s="2"/>
      <c r="AA51723" s="2"/>
      <c r="AB51723" s="2"/>
      <c r="AC51723" s="2"/>
      <c r="AD51723" s="2"/>
      <c r="AE51723" s="2"/>
    </row>
    <row r="51724" spans="22:31" x14ac:dyDescent="0.25">
      <c r="V51724" s="2"/>
      <c r="W51724" s="2"/>
      <c r="X51724" s="2"/>
      <c r="Y51724" s="2"/>
      <c r="Z51724" s="2"/>
      <c r="AA51724" s="2"/>
      <c r="AB51724" s="2"/>
      <c r="AC51724" s="2"/>
      <c r="AD51724" s="2"/>
      <c r="AE51724" s="2"/>
    </row>
    <row r="51725" spans="22:31" x14ac:dyDescent="0.25">
      <c r="V51725" s="2"/>
      <c r="W51725" s="2"/>
      <c r="X51725" s="2"/>
      <c r="Y51725" s="2"/>
      <c r="Z51725" s="2"/>
      <c r="AA51725" s="2"/>
      <c r="AB51725" s="2"/>
      <c r="AC51725" s="2"/>
      <c r="AD51725" s="2"/>
      <c r="AE51725" s="2"/>
    </row>
    <row r="51726" spans="22:31" x14ac:dyDescent="0.25">
      <c r="V51726" s="2"/>
      <c r="W51726" s="2"/>
      <c r="X51726" s="2"/>
      <c r="Y51726" s="2"/>
      <c r="Z51726" s="2"/>
      <c r="AA51726" s="2"/>
      <c r="AB51726" s="2"/>
      <c r="AC51726" s="2"/>
      <c r="AD51726" s="2"/>
      <c r="AE51726" s="2"/>
    </row>
    <row r="51727" spans="22:31" x14ac:dyDescent="0.25">
      <c r="V51727" s="2"/>
      <c r="W51727" s="2"/>
      <c r="X51727" s="2"/>
      <c r="Y51727" s="2"/>
      <c r="Z51727" s="2"/>
      <c r="AA51727" s="2"/>
      <c r="AB51727" s="2"/>
      <c r="AC51727" s="2"/>
      <c r="AD51727" s="2"/>
      <c r="AE51727" s="2"/>
    </row>
    <row r="51728" spans="22:31" x14ac:dyDescent="0.25">
      <c r="V51728" s="2"/>
      <c r="W51728" s="2"/>
      <c r="X51728" s="2"/>
      <c r="Y51728" s="2"/>
      <c r="Z51728" s="2"/>
      <c r="AA51728" s="2"/>
      <c r="AB51728" s="2"/>
      <c r="AC51728" s="2"/>
      <c r="AD51728" s="2"/>
      <c r="AE51728" s="2"/>
    </row>
    <row r="51729" spans="22:31" x14ac:dyDescent="0.25">
      <c r="V51729" s="2"/>
      <c r="W51729" s="2"/>
      <c r="X51729" s="2"/>
      <c r="Y51729" s="2"/>
      <c r="Z51729" s="2"/>
      <c r="AA51729" s="2"/>
      <c r="AB51729" s="2"/>
      <c r="AC51729" s="2"/>
      <c r="AD51729" s="2"/>
      <c r="AE51729" s="2"/>
    </row>
    <row r="51730" spans="22:31" x14ac:dyDescent="0.25">
      <c r="V51730" s="2"/>
      <c r="W51730" s="2"/>
      <c r="X51730" s="2"/>
      <c r="Y51730" s="2"/>
      <c r="Z51730" s="2"/>
      <c r="AA51730" s="2"/>
      <c r="AB51730" s="2"/>
      <c r="AC51730" s="2"/>
      <c r="AD51730" s="2"/>
      <c r="AE51730" s="2"/>
    </row>
    <row r="51731" spans="22:31" x14ac:dyDescent="0.25">
      <c r="V51731" s="2"/>
      <c r="W51731" s="2"/>
      <c r="X51731" s="2"/>
      <c r="Y51731" s="2"/>
      <c r="Z51731" s="2"/>
      <c r="AA51731" s="2"/>
      <c r="AB51731" s="2"/>
      <c r="AC51731" s="2"/>
      <c r="AD51731" s="2"/>
      <c r="AE51731" s="2"/>
    </row>
    <row r="51732" spans="22:31" x14ac:dyDescent="0.25">
      <c r="V51732" s="2"/>
      <c r="W51732" s="2"/>
      <c r="X51732" s="2"/>
      <c r="Y51732" s="2"/>
      <c r="Z51732" s="2"/>
      <c r="AA51732" s="2"/>
      <c r="AB51732" s="2"/>
      <c r="AC51732" s="2"/>
      <c r="AD51732" s="2"/>
      <c r="AE51732" s="2"/>
    </row>
    <row r="51733" spans="22:31" x14ac:dyDescent="0.25">
      <c r="V51733" s="2"/>
      <c r="W51733" s="2"/>
      <c r="X51733" s="2"/>
      <c r="Y51733" s="2"/>
      <c r="Z51733" s="2"/>
      <c r="AA51733" s="2"/>
      <c r="AB51733" s="2"/>
      <c r="AC51733" s="2"/>
      <c r="AD51733" s="2"/>
      <c r="AE51733" s="2"/>
    </row>
    <row r="51734" spans="22:31" x14ac:dyDescent="0.25">
      <c r="V51734" s="2"/>
      <c r="W51734" s="2"/>
      <c r="X51734" s="2"/>
      <c r="Y51734" s="2"/>
      <c r="Z51734" s="2"/>
      <c r="AA51734" s="2"/>
      <c r="AB51734" s="2"/>
      <c r="AC51734" s="2"/>
      <c r="AD51734" s="2"/>
      <c r="AE51734" s="2"/>
    </row>
    <row r="51735" spans="22:31" x14ac:dyDescent="0.25">
      <c r="V51735" s="2"/>
      <c r="W51735" s="2"/>
      <c r="X51735" s="2"/>
      <c r="Y51735" s="2"/>
      <c r="Z51735" s="2"/>
      <c r="AA51735" s="2"/>
      <c r="AB51735" s="2"/>
      <c r="AC51735" s="2"/>
      <c r="AD51735" s="2"/>
      <c r="AE51735" s="2"/>
    </row>
    <row r="51736" spans="22:31" x14ac:dyDescent="0.25">
      <c r="V51736" s="2"/>
      <c r="W51736" s="2"/>
      <c r="X51736" s="2"/>
      <c r="Y51736" s="2"/>
      <c r="Z51736" s="2"/>
      <c r="AA51736" s="2"/>
      <c r="AB51736" s="2"/>
      <c r="AC51736" s="2"/>
      <c r="AD51736" s="2"/>
      <c r="AE51736" s="2"/>
    </row>
    <row r="51737" spans="22:31" x14ac:dyDescent="0.25">
      <c r="V51737" s="2"/>
      <c r="W51737" s="2"/>
      <c r="X51737" s="2"/>
      <c r="Y51737" s="2"/>
      <c r="Z51737" s="2"/>
      <c r="AA51737" s="2"/>
      <c r="AB51737" s="2"/>
      <c r="AC51737" s="2"/>
      <c r="AD51737" s="2"/>
      <c r="AE51737" s="2"/>
    </row>
    <row r="51738" spans="22:31" x14ac:dyDescent="0.25">
      <c r="V51738" s="2"/>
      <c r="W51738" s="2"/>
      <c r="X51738" s="2"/>
      <c r="Y51738" s="2"/>
      <c r="Z51738" s="2"/>
      <c r="AA51738" s="2"/>
      <c r="AB51738" s="2"/>
      <c r="AC51738" s="2"/>
      <c r="AD51738" s="2"/>
      <c r="AE51738" s="2"/>
    </row>
    <row r="51739" spans="22:31" x14ac:dyDescent="0.25">
      <c r="V51739" s="2"/>
      <c r="W51739" s="2"/>
      <c r="X51739" s="2"/>
      <c r="Y51739" s="2"/>
      <c r="Z51739" s="2"/>
      <c r="AA51739" s="2"/>
      <c r="AB51739" s="2"/>
      <c r="AC51739" s="2"/>
      <c r="AD51739" s="2"/>
      <c r="AE51739" s="2"/>
    </row>
    <row r="51740" spans="22:31" x14ac:dyDescent="0.25">
      <c r="V51740" s="2"/>
      <c r="W51740" s="2"/>
      <c r="X51740" s="2"/>
      <c r="Y51740" s="2"/>
      <c r="Z51740" s="2"/>
      <c r="AA51740" s="2"/>
      <c r="AB51740" s="2"/>
      <c r="AC51740" s="2"/>
      <c r="AD51740" s="2"/>
      <c r="AE51740" s="2"/>
    </row>
    <row r="51741" spans="22:31" x14ac:dyDescent="0.25">
      <c r="V51741" s="2"/>
      <c r="W51741" s="2"/>
      <c r="X51741" s="2"/>
      <c r="Y51741" s="2"/>
      <c r="Z51741" s="2"/>
      <c r="AA51741" s="2"/>
      <c r="AB51741" s="2"/>
      <c r="AC51741" s="2"/>
      <c r="AD51741" s="2"/>
      <c r="AE51741" s="2"/>
    </row>
    <row r="51742" spans="22:31" x14ac:dyDescent="0.25">
      <c r="V51742" s="2"/>
      <c r="W51742" s="2"/>
      <c r="X51742" s="2"/>
      <c r="Y51742" s="2"/>
      <c r="Z51742" s="2"/>
      <c r="AA51742" s="2"/>
      <c r="AB51742" s="2"/>
      <c r="AC51742" s="2"/>
      <c r="AD51742" s="2"/>
      <c r="AE51742" s="2"/>
    </row>
    <row r="51743" spans="22:31" x14ac:dyDescent="0.25">
      <c r="V51743" s="2"/>
      <c r="W51743" s="2"/>
      <c r="X51743" s="2"/>
      <c r="Y51743" s="2"/>
      <c r="Z51743" s="2"/>
      <c r="AA51743" s="2"/>
      <c r="AB51743" s="2"/>
      <c r="AC51743" s="2"/>
      <c r="AD51743" s="2"/>
      <c r="AE51743" s="2"/>
    </row>
    <row r="51744" spans="22:31" x14ac:dyDescent="0.25">
      <c r="V51744" s="2"/>
      <c r="W51744" s="2"/>
      <c r="X51744" s="2"/>
      <c r="Y51744" s="2"/>
      <c r="Z51744" s="2"/>
      <c r="AA51744" s="2"/>
      <c r="AB51744" s="2"/>
      <c r="AC51744" s="2"/>
      <c r="AD51744" s="2"/>
      <c r="AE51744" s="2"/>
    </row>
    <row r="51745" spans="22:31" x14ac:dyDescent="0.25">
      <c r="V51745" s="2"/>
      <c r="W51745" s="2"/>
      <c r="X51745" s="2"/>
      <c r="Y51745" s="2"/>
      <c r="Z51745" s="2"/>
      <c r="AA51745" s="2"/>
      <c r="AB51745" s="2"/>
      <c r="AC51745" s="2"/>
      <c r="AD51745" s="2"/>
      <c r="AE51745" s="2"/>
    </row>
    <row r="51746" spans="22:31" x14ac:dyDescent="0.25">
      <c r="V51746" s="2"/>
      <c r="W51746" s="2"/>
      <c r="X51746" s="2"/>
      <c r="Y51746" s="2"/>
      <c r="Z51746" s="2"/>
      <c r="AA51746" s="2"/>
      <c r="AB51746" s="2"/>
      <c r="AC51746" s="2"/>
      <c r="AD51746" s="2"/>
      <c r="AE51746" s="2"/>
    </row>
    <row r="51747" spans="22:31" x14ac:dyDescent="0.25">
      <c r="V51747" s="2"/>
      <c r="W51747" s="2"/>
      <c r="X51747" s="2"/>
      <c r="Y51747" s="2"/>
      <c r="Z51747" s="2"/>
      <c r="AA51747" s="2"/>
      <c r="AB51747" s="2"/>
      <c r="AC51747" s="2"/>
      <c r="AD51747" s="2"/>
      <c r="AE51747" s="2"/>
    </row>
    <row r="51748" spans="22:31" x14ac:dyDescent="0.25">
      <c r="V51748" s="2"/>
      <c r="W51748" s="2"/>
      <c r="X51748" s="2"/>
      <c r="Y51748" s="2"/>
      <c r="Z51748" s="2"/>
      <c r="AA51748" s="2"/>
      <c r="AB51748" s="2"/>
      <c r="AC51748" s="2"/>
      <c r="AD51748" s="2"/>
      <c r="AE51748" s="2"/>
    </row>
    <row r="51749" spans="22:31" x14ac:dyDescent="0.25">
      <c r="V51749" s="2"/>
      <c r="W51749" s="2"/>
      <c r="X51749" s="2"/>
      <c r="Y51749" s="2"/>
      <c r="Z51749" s="2"/>
      <c r="AA51749" s="2"/>
      <c r="AB51749" s="2"/>
      <c r="AC51749" s="2"/>
      <c r="AD51749" s="2"/>
      <c r="AE51749" s="2"/>
    </row>
    <row r="51750" spans="22:31" x14ac:dyDescent="0.25">
      <c r="V51750" s="2"/>
      <c r="W51750" s="2"/>
      <c r="X51750" s="2"/>
      <c r="Y51750" s="2"/>
      <c r="Z51750" s="2"/>
      <c r="AA51750" s="2"/>
      <c r="AB51750" s="2"/>
      <c r="AC51750" s="2"/>
      <c r="AD51750" s="2"/>
      <c r="AE51750" s="2"/>
    </row>
    <row r="51751" spans="22:31" x14ac:dyDescent="0.25">
      <c r="V51751" s="2"/>
      <c r="W51751" s="2"/>
      <c r="X51751" s="2"/>
      <c r="Y51751" s="2"/>
      <c r="Z51751" s="2"/>
      <c r="AA51751" s="2"/>
      <c r="AB51751" s="2"/>
      <c r="AC51751" s="2"/>
      <c r="AD51751" s="2"/>
      <c r="AE51751" s="2"/>
    </row>
    <row r="51752" spans="22:31" x14ac:dyDescent="0.25">
      <c r="V51752" s="2"/>
      <c r="W51752" s="2"/>
      <c r="X51752" s="2"/>
      <c r="Y51752" s="2"/>
      <c r="Z51752" s="2"/>
      <c r="AA51752" s="2"/>
      <c r="AB51752" s="2"/>
      <c r="AC51752" s="2"/>
      <c r="AD51752" s="2"/>
      <c r="AE51752" s="2"/>
    </row>
    <row r="51753" spans="22:31" x14ac:dyDescent="0.25">
      <c r="V51753" s="2"/>
      <c r="W51753" s="2"/>
      <c r="X51753" s="2"/>
      <c r="Y51753" s="2"/>
      <c r="Z51753" s="2"/>
      <c r="AA51753" s="2"/>
      <c r="AB51753" s="2"/>
      <c r="AC51753" s="2"/>
      <c r="AD51753" s="2"/>
      <c r="AE51753" s="2"/>
    </row>
    <row r="51754" spans="22:31" x14ac:dyDescent="0.25">
      <c r="V51754" s="2"/>
      <c r="W51754" s="2"/>
      <c r="X51754" s="2"/>
      <c r="Y51754" s="2"/>
      <c r="Z51754" s="2"/>
      <c r="AA51754" s="2"/>
      <c r="AB51754" s="2"/>
      <c r="AC51754" s="2"/>
      <c r="AD51754" s="2"/>
      <c r="AE51754" s="2"/>
    </row>
    <row r="51755" spans="22:31" x14ac:dyDescent="0.25">
      <c r="V51755" s="2"/>
      <c r="W51755" s="2"/>
      <c r="X51755" s="2"/>
      <c r="Y51755" s="2"/>
      <c r="Z51755" s="2"/>
      <c r="AA51755" s="2"/>
      <c r="AB51755" s="2"/>
      <c r="AC51755" s="2"/>
      <c r="AD51755" s="2"/>
      <c r="AE51755" s="2"/>
    </row>
    <row r="51756" spans="22:31" x14ac:dyDescent="0.25">
      <c r="V51756" s="2"/>
      <c r="W51756" s="2"/>
      <c r="X51756" s="2"/>
      <c r="Y51756" s="2"/>
      <c r="Z51756" s="2"/>
      <c r="AA51756" s="2"/>
      <c r="AB51756" s="2"/>
      <c r="AC51756" s="2"/>
      <c r="AD51756" s="2"/>
      <c r="AE51756" s="2"/>
    </row>
    <row r="51757" spans="22:31" x14ac:dyDescent="0.25">
      <c r="V51757" s="2"/>
      <c r="W51757" s="2"/>
      <c r="X51757" s="2"/>
      <c r="Y51757" s="2"/>
      <c r="Z51757" s="2"/>
      <c r="AA51757" s="2"/>
      <c r="AB51757" s="2"/>
      <c r="AC51757" s="2"/>
      <c r="AD51757" s="2"/>
      <c r="AE51757" s="2"/>
    </row>
    <row r="51758" spans="22:31" x14ac:dyDescent="0.25">
      <c r="V51758" s="2"/>
      <c r="W51758" s="2"/>
      <c r="X51758" s="2"/>
      <c r="Y51758" s="2"/>
      <c r="Z51758" s="2"/>
      <c r="AA51758" s="2"/>
      <c r="AB51758" s="2"/>
      <c r="AC51758" s="2"/>
      <c r="AD51758" s="2"/>
      <c r="AE51758" s="2"/>
    </row>
    <row r="51759" spans="22:31" x14ac:dyDescent="0.25">
      <c r="V51759" s="2"/>
      <c r="W51759" s="2"/>
      <c r="X51759" s="2"/>
      <c r="Y51759" s="2"/>
      <c r="Z51759" s="2"/>
      <c r="AA51759" s="2"/>
      <c r="AB51759" s="2"/>
      <c r="AC51759" s="2"/>
      <c r="AD51759" s="2"/>
      <c r="AE51759" s="2"/>
    </row>
    <row r="51760" spans="22:31" x14ac:dyDescent="0.25">
      <c r="V51760" s="2"/>
      <c r="W51760" s="2"/>
      <c r="X51760" s="2"/>
      <c r="Y51760" s="2"/>
      <c r="Z51760" s="2"/>
      <c r="AA51760" s="2"/>
      <c r="AB51760" s="2"/>
      <c r="AC51760" s="2"/>
      <c r="AD51760" s="2"/>
      <c r="AE51760" s="2"/>
    </row>
    <row r="51761" spans="22:31" x14ac:dyDescent="0.25">
      <c r="V51761" s="2"/>
      <c r="W51761" s="2"/>
      <c r="X51761" s="2"/>
      <c r="Y51761" s="2"/>
      <c r="Z51761" s="2"/>
      <c r="AA51761" s="2"/>
      <c r="AB51761" s="2"/>
      <c r="AC51761" s="2"/>
      <c r="AD51761" s="2"/>
      <c r="AE51761" s="2"/>
    </row>
    <row r="51762" spans="22:31" x14ac:dyDescent="0.25">
      <c r="V51762" s="2"/>
      <c r="W51762" s="2"/>
      <c r="X51762" s="2"/>
      <c r="Y51762" s="2"/>
      <c r="Z51762" s="2"/>
      <c r="AA51762" s="2"/>
      <c r="AB51762" s="2"/>
      <c r="AC51762" s="2"/>
      <c r="AD51762" s="2"/>
      <c r="AE51762" s="2"/>
    </row>
    <row r="51763" spans="22:31" x14ac:dyDescent="0.25">
      <c r="V51763" s="2"/>
      <c r="W51763" s="2"/>
      <c r="X51763" s="2"/>
      <c r="Y51763" s="2"/>
      <c r="Z51763" s="2"/>
      <c r="AA51763" s="2"/>
      <c r="AB51763" s="2"/>
      <c r="AC51763" s="2"/>
      <c r="AD51763" s="2"/>
      <c r="AE51763" s="2"/>
    </row>
    <row r="51764" spans="22:31" x14ac:dyDescent="0.25">
      <c r="V51764" s="2"/>
      <c r="W51764" s="2"/>
      <c r="X51764" s="2"/>
      <c r="Y51764" s="2"/>
      <c r="Z51764" s="2"/>
      <c r="AA51764" s="2"/>
      <c r="AB51764" s="2"/>
      <c r="AC51764" s="2"/>
      <c r="AD51764" s="2"/>
      <c r="AE51764" s="2"/>
    </row>
    <row r="51765" spans="22:31" x14ac:dyDescent="0.25">
      <c r="V51765" s="2"/>
      <c r="W51765" s="2"/>
      <c r="X51765" s="2"/>
      <c r="Y51765" s="2"/>
      <c r="Z51765" s="2"/>
      <c r="AA51765" s="2"/>
      <c r="AB51765" s="2"/>
      <c r="AC51765" s="2"/>
      <c r="AD51765" s="2"/>
      <c r="AE51765" s="2"/>
    </row>
    <row r="51766" spans="22:31" x14ac:dyDescent="0.25">
      <c r="V51766" s="2"/>
      <c r="W51766" s="2"/>
      <c r="X51766" s="2"/>
      <c r="Y51766" s="2"/>
      <c r="Z51766" s="2"/>
      <c r="AA51766" s="2"/>
      <c r="AB51766" s="2"/>
      <c r="AC51766" s="2"/>
      <c r="AD51766" s="2"/>
      <c r="AE51766" s="2"/>
    </row>
    <row r="51767" spans="22:31" x14ac:dyDescent="0.25">
      <c r="V51767" s="2"/>
      <c r="W51767" s="2"/>
      <c r="X51767" s="2"/>
      <c r="Y51767" s="2"/>
      <c r="Z51767" s="2"/>
      <c r="AA51767" s="2"/>
      <c r="AB51767" s="2"/>
      <c r="AC51767" s="2"/>
      <c r="AD51767" s="2"/>
      <c r="AE51767" s="2"/>
    </row>
    <row r="51768" spans="22:31" x14ac:dyDescent="0.25">
      <c r="V51768" s="2"/>
      <c r="W51768" s="2"/>
      <c r="X51768" s="2"/>
      <c r="Y51768" s="2"/>
      <c r="Z51768" s="2"/>
      <c r="AA51768" s="2"/>
      <c r="AB51768" s="2"/>
      <c r="AC51768" s="2"/>
      <c r="AD51768" s="2"/>
      <c r="AE51768" s="2"/>
    </row>
    <row r="51769" spans="22:31" x14ac:dyDescent="0.25">
      <c r="V51769" s="2"/>
      <c r="W51769" s="2"/>
      <c r="X51769" s="2"/>
      <c r="Y51769" s="2"/>
      <c r="Z51769" s="2"/>
      <c r="AA51769" s="2"/>
      <c r="AB51769" s="2"/>
      <c r="AC51769" s="2"/>
      <c r="AD51769" s="2"/>
      <c r="AE51769" s="2"/>
    </row>
    <row r="51770" spans="22:31" x14ac:dyDescent="0.25">
      <c r="V51770" s="2"/>
      <c r="W51770" s="2"/>
      <c r="X51770" s="2"/>
      <c r="Y51770" s="2"/>
      <c r="Z51770" s="2"/>
      <c r="AA51770" s="2"/>
      <c r="AB51770" s="2"/>
      <c r="AC51770" s="2"/>
      <c r="AD51770" s="2"/>
      <c r="AE51770" s="2"/>
    </row>
    <row r="51771" spans="22:31" x14ac:dyDescent="0.25">
      <c r="V51771" s="2"/>
      <c r="W51771" s="2"/>
      <c r="X51771" s="2"/>
      <c r="Y51771" s="2"/>
      <c r="Z51771" s="2"/>
      <c r="AA51771" s="2"/>
      <c r="AB51771" s="2"/>
      <c r="AC51771" s="2"/>
      <c r="AD51771" s="2"/>
      <c r="AE51771" s="2"/>
    </row>
    <row r="51772" spans="22:31" x14ac:dyDescent="0.25">
      <c r="V51772" s="2"/>
      <c r="W51772" s="2"/>
      <c r="X51772" s="2"/>
      <c r="Y51772" s="2"/>
      <c r="Z51772" s="2"/>
      <c r="AA51772" s="2"/>
      <c r="AB51772" s="2"/>
      <c r="AC51772" s="2"/>
      <c r="AD51772" s="2"/>
      <c r="AE51772" s="2"/>
    </row>
    <row r="51773" spans="22:31" x14ac:dyDescent="0.25">
      <c r="V51773" s="2"/>
      <c r="W51773" s="2"/>
      <c r="X51773" s="2"/>
      <c r="Y51773" s="2"/>
      <c r="Z51773" s="2"/>
      <c r="AA51773" s="2"/>
      <c r="AB51773" s="2"/>
      <c r="AC51773" s="2"/>
      <c r="AD51773" s="2"/>
      <c r="AE51773" s="2"/>
    </row>
    <row r="51774" spans="22:31" x14ac:dyDescent="0.25">
      <c r="V51774" s="2"/>
      <c r="W51774" s="2"/>
      <c r="X51774" s="2"/>
      <c r="Y51774" s="2"/>
      <c r="Z51774" s="2"/>
      <c r="AA51774" s="2"/>
      <c r="AB51774" s="2"/>
      <c r="AC51774" s="2"/>
      <c r="AD51774" s="2"/>
      <c r="AE51774" s="2"/>
    </row>
    <row r="51775" spans="22:31" x14ac:dyDescent="0.25">
      <c r="V51775" s="2"/>
      <c r="W51775" s="2"/>
      <c r="X51775" s="2"/>
      <c r="Y51775" s="2"/>
      <c r="Z51775" s="2"/>
      <c r="AA51775" s="2"/>
      <c r="AB51775" s="2"/>
      <c r="AC51775" s="2"/>
      <c r="AD51775" s="2"/>
      <c r="AE51775" s="2"/>
    </row>
    <row r="51776" spans="22:31" x14ac:dyDescent="0.25">
      <c r="V51776" s="2"/>
      <c r="W51776" s="2"/>
      <c r="X51776" s="2"/>
      <c r="Y51776" s="2"/>
      <c r="Z51776" s="2"/>
      <c r="AA51776" s="2"/>
      <c r="AB51776" s="2"/>
      <c r="AC51776" s="2"/>
      <c r="AD51776" s="2"/>
      <c r="AE51776" s="2"/>
    </row>
    <row r="51777" spans="22:31" x14ac:dyDescent="0.25">
      <c r="V51777" s="2"/>
      <c r="W51777" s="2"/>
      <c r="X51777" s="2"/>
      <c r="Y51777" s="2"/>
      <c r="Z51777" s="2"/>
      <c r="AA51777" s="2"/>
      <c r="AB51777" s="2"/>
      <c r="AC51777" s="2"/>
      <c r="AD51777" s="2"/>
      <c r="AE51777" s="2"/>
    </row>
    <row r="51778" spans="22:31" x14ac:dyDescent="0.25">
      <c r="V51778" s="2"/>
      <c r="W51778" s="2"/>
      <c r="X51778" s="2"/>
      <c r="Y51778" s="2"/>
      <c r="Z51778" s="2"/>
      <c r="AA51778" s="2"/>
      <c r="AB51778" s="2"/>
      <c r="AC51778" s="2"/>
      <c r="AD51778" s="2"/>
      <c r="AE51778" s="2"/>
    </row>
    <row r="51779" spans="22:31" x14ac:dyDescent="0.25">
      <c r="V51779" s="2"/>
      <c r="W51779" s="2"/>
      <c r="X51779" s="2"/>
      <c r="Y51779" s="2"/>
      <c r="Z51779" s="2"/>
      <c r="AA51779" s="2"/>
      <c r="AB51779" s="2"/>
      <c r="AC51779" s="2"/>
      <c r="AD51779" s="2"/>
      <c r="AE51779" s="2"/>
    </row>
    <row r="51780" spans="22:31" x14ac:dyDescent="0.25">
      <c r="V51780" s="2"/>
      <c r="W51780" s="2"/>
      <c r="X51780" s="2"/>
      <c r="Y51780" s="2"/>
      <c r="Z51780" s="2"/>
      <c r="AA51780" s="2"/>
      <c r="AB51780" s="2"/>
      <c r="AC51780" s="2"/>
      <c r="AD51780" s="2"/>
      <c r="AE51780" s="2"/>
    </row>
    <row r="51781" spans="22:31" x14ac:dyDescent="0.25">
      <c r="V51781" s="2"/>
      <c r="W51781" s="2"/>
      <c r="X51781" s="2"/>
      <c r="Y51781" s="2"/>
      <c r="Z51781" s="2"/>
      <c r="AA51781" s="2"/>
      <c r="AB51781" s="2"/>
      <c r="AC51781" s="2"/>
      <c r="AD51781" s="2"/>
      <c r="AE51781" s="2"/>
    </row>
    <row r="51782" spans="22:31" x14ac:dyDescent="0.25">
      <c r="V51782" s="2"/>
      <c r="W51782" s="2"/>
      <c r="X51782" s="2"/>
      <c r="Y51782" s="2"/>
      <c r="Z51782" s="2"/>
      <c r="AA51782" s="2"/>
      <c r="AB51782" s="2"/>
      <c r="AC51782" s="2"/>
      <c r="AD51782" s="2"/>
      <c r="AE51782" s="2"/>
    </row>
    <row r="51783" spans="22:31" x14ac:dyDescent="0.25">
      <c r="V51783" s="2"/>
      <c r="W51783" s="2"/>
      <c r="X51783" s="2"/>
      <c r="Y51783" s="2"/>
      <c r="Z51783" s="2"/>
      <c r="AA51783" s="2"/>
      <c r="AB51783" s="2"/>
      <c r="AC51783" s="2"/>
      <c r="AD51783" s="2"/>
      <c r="AE51783" s="2"/>
    </row>
    <row r="51784" spans="22:31" x14ac:dyDescent="0.25">
      <c r="V51784" s="2"/>
      <c r="W51784" s="2"/>
      <c r="X51784" s="2"/>
      <c r="Y51784" s="2"/>
      <c r="Z51784" s="2"/>
      <c r="AA51784" s="2"/>
      <c r="AB51784" s="2"/>
      <c r="AC51784" s="2"/>
      <c r="AD51784" s="2"/>
      <c r="AE51784" s="2"/>
    </row>
    <row r="51785" spans="22:31" x14ac:dyDescent="0.25">
      <c r="V51785" s="2"/>
      <c r="W51785" s="2"/>
      <c r="X51785" s="2"/>
      <c r="Y51785" s="2"/>
      <c r="Z51785" s="2"/>
      <c r="AA51785" s="2"/>
      <c r="AB51785" s="2"/>
      <c r="AC51785" s="2"/>
      <c r="AD51785" s="2"/>
      <c r="AE51785" s="2"/>
    </row>
    <row r="51786" spans="22:31" x14ac:dyDescent="0.25">
      <c r="V51786" s="2"/>
      <c r="W51786" s="2"/>
      <c r="X51786" s="2"/>
      <c r="Y51786" s="2"/>
      <c r="Z51786" s="2"/>
      <c r="AA51786" s="2"/>
      <c r="AB51786" s="2"/>
      <c r="AC51786" s="2"/>
      <c r="AD51786" s="2"/>
      <c r="AE51786" s="2"/>
    </row>
    <row r="51787" spans="22:31" x14ac:dyDescent="0.25">
      <c r="V51787" s="2"/>
      <c r="W51787" s="2"/>
      <c r="X51787" s="2"/>
      <c r="Y51787" s="2"/>
      <c r="Z51787" s="2"/>
      <c r="AA51787" s="2"/>
      <c r="AB51787" s="2"/>
      <c r="AC51787" s="2"/>
      <c r="AD51787" s="2"/>
      <c r="AE51787" s="2"/>
    </row>
    <row r="51788" spans="22:31" x14ac:dyDescent="0.25">
      <c r="V51788" s="2"/>
      <c r="W51788" s="2"/>
      <c r="X51788" s="2"/>
      <c r="Y51788" s="2"/>
      <c r="Z51788" s="2"/>
      <c r="AA51788" s="2"/>
      <c r="AB51788" s="2"/>
      <c r="AC51788" s="2"/>
      <c r="AD51788" s="2"/>
      <c r="AE51788" s="2"/>
    </row>
    <row r="51789" spans="22:31" x14ac:dyDescent="0.25">
      <c r="V51789" s="2"/>
      <c r="W51789" s="2"/>
      <c r="X51789" s="2"/>
      <c r="Y51789" s="2"/>
      <c r="Z51789" s="2"/>
      <c r="AA51789" s="2"/>
      <c r="AB51789" s="2"/>
      <c r="AC51789" s="2"/>
      <c r="AD51789" s="2"/>
      <c r="AE51789" s="2"/>
    </row>
    <row r="51790" spans="22:31" x14ac:dyDescent="0.25">
      <c r="V51790" s="2"/>
      <c r="W51790" s="2"/>
      <c r="X51790" s="2"/>
      <c r="Y51790" s="2"/>
      <c r="Z51790" s="2"/>
      <c r="AA51790" s="2"/>
      <c r="AB51790" s="2"/>
      <c r="AC51790" s="2"/>
      <c r="AD51790" s="2"/>
      <c r="AE51790" s="2"/>
    </row>
    <row r="51791" spans="22:31" x14ac:dyDescent="0.25">
      <c r="V51791" s="2"/>
      <c r="W51791" s="2"/>
      <c r="X51791" s="2"/>
      <c r="Y51791" s="2"/>
      <c r="Z51791" s="2"/>
      <c r="AA51791" s="2"/>
      <c r="AB51791" s="2"/>
      <c r="AC51791" s="2"/>
      <c r="AD51791" s="2"/>
      <c r="AE51791" s="2"/>
    </row>
    <row r="51792" spans="22:31" x14ac:dyDescent="0.25">
      <c r="V51792" s="2"/>
      <c r="W51792" s="2"/>
      <c r="X51792" s="2"/>
      <c r="Y51792" s="2"/>
      <c r="Z51792" s="2"/>
      <c r="AA51792" s="2"/>
      <c r="AB51792" s="2"/>
      <c r="AC51792" s="2"/>
      <c r="AD51792" s="2"/>
      <c r="AE51792" s="2"/>
    </row>
    <row r="51793" spans="22:31" x14ac:dyDescent="0.25">
      <c r="V51793" s="2"/>
      <c r="W51793" s="2"/>
      <c r="X51793" s="2"/>
      <c r="Y51793" s="2"/>
      <c r="Z51793" s="2"/>
      <c r="AA51793" s="2"/>
      <c r="AB51793" s="2"/>
      <c r="AC51793" s="2"/>
      <c r="AD51793" s="2"/>
      <c r="AE51793" s="2"/>
    </row>
    <row r="51794" spans="22:31" x14ac:dyDescent="0.25">
      <c r="V51794" s="2"/>
      <c r="W51794" s="2"/>
      <c r="X51794" s="2"/>
      <c r="Y51794" s="2"/>
      <c r="Z51794" s="2"/>
      <c r="AA51794" s="2"/>
      <c r="AB51794" s="2"/>
      <c r="AC51794" s="2"/>
      <c r="AD51794" s="2"/>
      <c r="AE51794" s="2"/>
    </row>
    <row r="51795" spans="22:31" x14ac:dyDescent="0.25">
      <c r="V51795" s="2"/>
      <c r="W51795" s="2"/>
      <c r="X51795" s="2"/>
      <c r="Y51795" s="2"/>
      <c r="Z51795" s="2"/>
      <c r="AA51795" s="2"/>
      <c r="AB51795" s="2"/>
      <c r="AC51795" s="2"/>
      <c r="AD51795" s="2"/>
      <c r="AE51795" s="2"/>
    </row>
    <row r="51796" spans="22:31" x14ac:dyDescent="0.25">
      <c r="V51796" s="2"/>
      <c r="W51796" s="2"/>
      <c r="X51796" s="2"/>
      <c r="Y51796" s="2"/>
      <c r="Z51796" s="2"/>
      <c r="AA51796" s="2"/>
      <c r="AB51796" s="2"/>
      <c r="AC51796" s="2"/>
      <c r="AD51796" s="2"/>
      <c r="AE51796" s="2"/>
    </row>
    <row r="51797" spans="22:31" x14ac:dyDescent="0.25">
      <c r="V51797" s="2"/>
      <c r="W51797" s="2"/>
      <c r="X51797" s="2"/>
      <c r="Y51797" s="2"/>
      <c r="Z51797" s="2"/>
      <c r="AA51797" s="2"/>
      <c r="AB51797" s="2"/>
      <c r="AC51797" s="2"/>
      <c r="AD51797" s="2"/>
      <c r="AE51797" s="2"/>
    </row>
    <row r="51798" spans="22:31" x14ac:dyDescent="0.25">
      <c r="V51798" s="2"/>
      <c r="W51798" s="2"/>
      <c r="X51798" s="2"/>
      <c r="Y51798" s="2"/>
      <c r="Z51798" s="2"/>
      <c r="AA51798" s="2"/>
      <c r="AB51798" s="2"/>
      <c r="AC51798" s="2"/>
      <c r="AD51798" s="2"/>
      <c r="AE51798" s="2"/>
    </row>
    <row r="51799" spans="22:31" x14ac:dyDescent="0.25">
      <c r="V51799" s="2"/>
      <c r="W51799" s="2"/>
      <c r="X51799" s="2"/>
      <c r="Y51799" s="2"/>
      <c r="Z51799" s="2"/>
      <c r="AA51799" s="2"/>
      <c r="AB51799" s="2"/>
      <c r="AC51799" s="2"/>
      <c r="AD51799" s="2"/>
      <c r="AE51799" s="2"/>
    </row>
    <row r="51800" spans="22:31" x14ac:dyDescent="0.25">
      <c r="V51800" s="2"/>
      <c r="W51800" s="2"/>
      <c r="X51800" s="2"/>
      <c r="Y51800" s="2"/>
      <c r="Z51800" s="2"/>
      <c r="AA51800" s="2"/>
      <c r="AB51800" s="2"/>
      <c r="AC51800" s="2"/>
      <c r="AD51800" s="2"/>
      <c r="AE51800" s="2"/>
    </row>
    <row r="51801" spans="22:31" x14ac:dyDescent="0.25">
      <c r="V51801" s="2"/>
      <c r="W51801" s="2"/>
      <c r="X51801" s="2"/>
      <c r="Y51801" s="2"/>
      <c r="Z51801" s="2"/>
      <c r="AA51801" s="2"/>
      <c r="AB51801" s="2"/>
      <c r="AC51801" s="2"/>
      <c r="AD51801" s="2"/>
      <c r="AE51801" s="2"/>
    </row>
    <row r="51802" spans="22:31" x14ac:dyDescent="0.25">
      <c r="V51802" s="2"/>
      <c r="W51802" s="2"/>
      <c r="X51802" s="2"/>
      <c r="Y51802" s="2"/>
      <c r="Z51802" s="2"/>
      <c r="AA51802" s="2"/>
      <c r="AB51802" s="2"/>
      <c r="AC51802" s="2"/>
      <c r="AD51802" s="2"/>
      <c r="AE51802" s="2"/>
    </row>
    <row r="51803" spans="22:31" x14ac:dyDescent="0.25">
      <c r="V51803" s="2"/>
      <c r="W51803" s="2"/>
      <c r="X51803" s="2"/>
      <c r="Y51803" s="2"/>
      <c r="Z51803" s="2"/>
      <c r="AA51803" s="2"/>
      <c r="AB51803" s="2"/>
      <c r="AC51803" s="2"/>
      <c r="AD51803" s="2"/>
      <c r="AE51803" s="2"/>
    </row>
    <row r="51804" spans="22:31" x14ac:dyDescent="0.25">
      <c r="V51804" s="2"/>
      <c r="W51804" s="2"/>
      <c r="X51804" s="2"/>
      <c r="Y51804" s="2"/>
      <c r="Z51804" s="2"/>
      <c r="AA51804" s="2"/>
      <c r="AB51804" s="2"/>
      <c r="AC51804" s="2"/>
      <c r="AD51804" s="2"/>
      <c r="AE51804" s="2"/>
    </row>
    <row r="51805" spans="22:31" x14ac:dyDescent="0.25">
      <c r="V51805" s="2"/>
      <c r="W51805" s="2"/>
      <c r="X51805" s="2"/>
      <c r="Y51805" s="2"/>
      <c r="Z51805" s="2"/>
      <c r="AA51805" s="2"/>
      <c r="AB51805" s="2"/>
      <c r="AC51805" s="2"/>
      <c r="AD51805" s="2"/>
      <c r="AE51805" s="2"/>
    </row>
    <row r="51806" spans="22:31" x14ac:dyDescent="0.25">
      <c r="V51806" s="2"/>
      <c r="W51806" s="2"/>
      <c r="X51806" s="2"/>
      <c r="Y51806" s="2"/>
      <c r="Z51806" s="2"/>
      <c r="AA51806" s="2"/>
      <c r="AB51806" s="2"/>
      <c r="AC51806" s="2"/>
      <c r="AD51806" s="2"/>
      <c r="AE51806" s="2"/>
    </row>
    <row r="51807" spans="22:31" x14ac:dyDescent="0.25">
      <c r="V51807" s="2"/>
      <c r="W51807" s="2"/>
      <c r="X51807" s="2"/>
      <c r="Y51807" s="2"/>
      <c r="Z51807" s="2"/>
      <c r="AA51807" s="2"/>
      <c r="AB51807" s="2"/>
      <c r="AC51807" s="2"/>
      <c r="AD51807" s="2"/>
      <c r="AE51807" s="2"/>
    </row>
    <row r="51808" spans="22:31" x14ac:dyDescent="0.25">
      <c r="V51808" s="2"/>
      <c r="W51808" s="2"/>
      <c r="X51808" s="2"/>
      <c r="Y51808" s="2"/>
      <c r="Z51808" s="2"/>
      <c r="AA51808" s="2"/>
      <c r="AB51808" s="2"/>
      <c r="AC51808" s="2"/>
      <c r="AD51808" s="2"/>
      <c r="AE51808" s="2"/>
    </row>
    <row r="51809" spans="22:31" x14ac:dyDescent="0.25">
      <c r="V51809" s="2"/>
      <c r="W51809" s="2"/>
      <c r="X51809" s="2"/>
      <c r="Y51809" s="2"/>
      <c r="Z51809" s="2"/>
      <c r="AA51809" s="2"/>
      <c r="AB51809" s="2"/>
      <c r="AC51809" s="2"/>
      <c r="AD51809" s="2"/>
      <c r="AE51809" s="2"/>
    </row>
    <row r="51810" spans="22:31" x14ac:dyDescent="0.25">
      <c r="V51810" s="2"/>
      <c r="W51810" s="2"/>
      <c r="X51810" s="2"/>
      <c r="Y51810" s="2"/>
      <c r="Z51810" s="2"/>
      <c r="AA51810" s="2"/>
      <c r="AB51810" s="2"/>
      <c r="AC51810" s="2"/>
      <c r="AD51810" s="2"/>
      <c r="AE51810" s="2"/>
    </row>
    <row r="51811" spans="22:31" x14ac:dyDescent="0.25">
      <c r="V51811" s="2"/>
      <c r="W51811" s="2"/>
      <c r="X51811" s="2"/>
      <c r="Y51811" s="2"/>
      <c r="Z51811" s="2"/>
      <c r="AA51811" s="2"/>
      <c r="AB51811" s="2"/>
      <c r="AC51811" s="2"/>
      <c r="AD51811" s="2"/>
      <c r="AE51811" s="2"/>
    </row>
    <row r="51812" spans="22:31" x14ac:dyDescent="0.25">
      <c r="V51812" s="2"/>
      <c r="W51812" s="2"/>
      <c r="X51812" s="2"/>
      <c r="Y51812" s="2"/>
      <c r="Z51812" s="2"/>
      <c r="AA51812" s="2"/>
      <c r="AB51812" s="2"/>
      <c r="AC51812" s="2"/>
      <c r="AD51812" s="2"/>
      <c r="AE51812" s="2"/>
    </row>
    <row r="51813" spans="22:31" x14ac:dyDescent="0.25">
      <c r="V51813" s="2"/>
      <c r="W51813" s="2"/>
      <c r="X51813" s="2"/>
      <c r="Y51813" s="2"/>
      <c r="Z51813" s="2"/>
      <c r="AA51813" s="2"/>
      <c r="AB51813" s="2"/>
      <c r="AC51813" s="2"/>
      <c r="AD51813" s="2"/>
      <c r="AE51813" s="2"/>
    </row>
    <row r="51814" spans="22:31" x14ac:dyDescent="0.25">
      <c r="V51814" s="2"/>
      <c r="W51814" s="2"/>
      <c r="X51814" s="2"/>
      <c r="Y51814" s="2"/>
      <c r="Z51814" s="2"/>
      <c r="AA51814" s="2"/>
      <c r="AB51814" s="2"/>
      <c r="AC51814" s="2"/>
      <c r="AD51814" s="2"/>
      <c r="AE51814" s="2"/>
    </row>
    <row r="51815" spans="22:31" x14ac:dyDescent="0.25">
      <c r="V51815" s="2"/>
      <c r="W51815" s="2"/>
      <c r="X51815" s="2"/>
      <c r="Y51815" s="2"/>
      <c r="Z51815" s="2"/>
      <c r="AA51815" s="2"/>
      <c r="AB51815" s="2"/>
      <c r="AC51815" s="2"/>
      <c r="AD51815" s="2"/>
      <c r="AE51815" s="2"/>
    </row>
    <row r="51816" spans="22:31" x14ac:dyDescent="0.25">
      <c r="V51816" s="2"/>
      <c r="W51816" s="2"/>
      <c r="X51816" s="2"/>
      <c r="Y51816" s="2"/>
      <c r="Z51816" s="2"/>
      <c r="AA51816" s="2"/>
      <c r="AB51816" s="2"/>
      <c r="AC51816" s="2"/>
      <c r="AD51816" s="2"/>
      <c r="AE51816" s="2"/>
    </row>
    <row r="51817" spans="22:31" x14ac:dyDescent="0.25">
      <c r="V51817" s="2"/>
      <c r="W51817" s="2"/>
      <c r="X51817" s="2"/>
      <c r="Y51817" s="2"/>
      <c r="Z51817" s="2"/>
      <c r="AA51817" s="2"/>
      <c r="AB51817" s="2"/>
      <c r="AC51817" s="2"/>
      <c r="AD51817" s="2"/>
      <c r="AE51817" s="2"/>
    </row>
    <row r="51818" spans="22:31" x14ac:dyDescent="0.25">
      <c r="V51818" s="2"/>
      <c r="W51818" s="2"/>
      <c r="X51818" s="2"/>
      <c r="Y51818" s="2"/>
      <c r="Z51818" s="2"/>
      <c r="AA51818" s="2"/>
      <c r="AB51818" s="2"/>
      <c r="AC51818" s="2"/>
      <c r="AD51818" s="2"/>
      <c r="AE51818" s="2"/>
    </row>
    <row r="51819" spans="22:31" x14ac:dyDescent="0.25">
      <c r="V51819" s="2"/>
      <c r="W51819" s="2"/>
      <c r="X51819" s="2"/>
      <c r="Y51819" s="2"/>
      <c r="Z51819" s="2"/>
      <c r="AA51819" s="2"/>
      <c r="AB51819" s="2"/>
      <c r="AC51819" s="2"/>
      <c r="AD51819" s="2"/>
      <c r="AE51819" s="2"/>
    </row>
    <row r="51820" spans="22:31" x14ac:dyDescent="0.25">
      <c r="V51820" s="2"/>
      <c r="W51820" s="2"/>
      <c r="X51820" s="2"/>
      <c r="Y51820" s="2"/>
      <c r="Z51820" s="2"/>
      <c r="AA51820" s="2"/>
      <c r="AB51820" s="2"/>
      <c r="AC51820" s="2"/>
      <c r="AD51820" s="2"/>
      <c r="AE51820" s="2"/>
    </row>
    <row r="51821" spans="22:31" x14ac:dyDescent="0.25">
      <c r="V51821" s="2"/>
      <c r="W51821" s="2"/>
      <c r="X51821" s="2"/>
      <c r="Y51821" s="2"/>
      <c r="Z51821" s="2"/>
      <c r="AA51821" s="2"/>
      <c r="AB51821" s="2"/>
      <c r="AC51821" s="2"/>
      <c r="AD51821" s="2"/>
      <c r="AE51821" s="2"/>
    </row>
    <row r="51822" spans="22:31" x14ac:dyDescent="0.25">
      <c r="V51822" s="2"/>
      <c r="W51822" s="2"/>
      <c r="X51822" s="2"/>
      <c r="Y51822" s="2"/>
      <c r="Z51822" s="2"/>
      <c r="AA51822" s="2"/>
      <c r="AB51822" s="2"/>
      <c r="AC51822" s="2"/>
      <c r="AD51822" s="2"/>
      <c r="AE51822" s="2"/>
    </row>
    <row r="51823" spans="22:31" x14ac:dyDescent="0.25">
      <c r="V51823" s="2"/>
      <c r="W51823" s="2"/>
      <c r="X51823" s="2"/>
      <c r="Y51823" s="2"/>
      <c r="Z51823" s="2"/>
      <c r="AA51823" s="2"/>
      <c r="AB51823" s="2"/>
      <c r="AC51823" s="2"/>
      <c r="AD51823" s="2"/>
      <c r="AE51823" s="2"/>
    </row>
    <row r="51824" spans="22:31" x14ac:dyDescent="0.25">
      <c r="V51824" s="2"/>
      <c r="W51824" s="2"/>
      <c r="X51824" s="2"/>
      <c r="Y51824" s="2"/>
      <c r="Z51824" s="2"/>
      <c r="AA51824" s="2"/>
      <c r="AB51824" s="2"/>
      <c r="AC51824" s="2"/>
      <c r="AD51824" s="2"/>
      <c r="AE51824" s="2"/>
    </row>
    <row r="51825" spans="22:31" x14ac:dyDescent="0.25">
      <c r="V51825" s="2"/>
      <c r="W51825" s="2"/>
      <c r="X51825" s="2"/>
      <c r="Y51825" s="2"/>
      <c r="Z51825" s="2"/>
      <c r="AA51825" s="2"/>
      <c r="AB51825" s="2"/>
      <c r="AC51825" s="2"/>
      <c r="AD51825" s="2"/>
      <c r="AE51825" s="2"/>
    </row>
    <row r="51826" spans="22:31" x14ac:dyDescent="0.25">
      <c r="V51826" s="2"/>
      <c r="W51826" s="2"/>
      <c r="X51826" s="2"/>
      <c r="Y51826" s="2"/>
      <c r="Z51826" s="2"/>
      <c r="AA51826" s="2"/>
      <c r="AB51826" s="2"/>
      <c r="AC51826" s="2"/>
      <c r="AD51826" s="2"/>
      <c r="AE51826" s="2"/>
    </row>
    <row r="51827" spans="22:31" x14ac:dyDescent="0.25">
      <c r="V51827" s="2"/>
      <c r="W51827" s="2"/>
      <c r="X51827" s="2"/>
      <c r="Y51827" s="2"/>
      <c r="Z51827" s="2"/>
      <c r="AA51827" s="2"/>
      <c r="AB51827" s="2"/>
      <c r="AC51827" s="2"/>
      <c r="AD51827" s="2"/>
      <c r="AE51827" s="2"/>
    </row>
    <row r="51828" spans="22:31" x14ac:dyDescent="0.25">
      <c r="V51828" s="2"/>
      <c r="W51828" s="2"/>
      <c r="X51828" s="2"/>
      <c r="Y51828" s="2"/>
      <c r="Z51828" s="2"/>
      <c r="AA51828" s="2"/>
      <c r="AB51828" s="2"/>
      <c r="AC51828" s="2"/>
      <c r="AD51828" s="2"/>
      <c r="AE51828" s="2"/>
    </row>
    <row r="51829" spans="22:31" x14ac:dyDescent="0.25">
      <c r="V51829" s="2"/>
      <c r="W51829" s="2"/>
      <c r="X51829" s="2"/>
      <c r="Y51829" s="2"/>
      <c r="Z51829" s="2"/>
      <c r="AA51829" s="2"/>
      <c r="AB51829" s="2"/>
      <c r="AC51829" s="2"/>
      <c r="AD51829" s="2"/>
      <c r="AE51829" s="2"/>
    </row>
    <row r="51830" spans="22:31" x14ac:dyDescent="0.25">
      <c r="V51830" s="2"/>
      <c r="W51830" s="2"/>
      <c r="X51830" s="2"/>
      <c r="Y51830" s="2"/>
      <c r="Z51830" s="2"/>
      <c r="AA51830" s="2"/>
      <c r="AB51830" s="2"/>
      <c r="AC51830" s="2"/>
      <c r="AD51830" s="2"/>
      <c r="AE51830" s="2"/>
    </row>
    <row r="51831" spans="22:31" x14ac:dyDescent="0.25">
      <c r="V51831" s="2"/>
      <c r="W51831" s="2"/>
      <c r="X51831" s="2"/>
      <c r="Y51831" s="2"/>
      <c r="Z51831" s="2"/>
      <c r="AA51831" s="2"/>
      <c r="AB51831" s="2"/>
      <c r="AC51831" s="2"/>
      <c r="AD51831" s="2"/>
      <c r="AE51831" s="2"/>
    </row>
    <row r="51832" spans="22:31" x14ac:dyDescent="0.25">
      <c r="V51832" s="2"/>
      <c r="W51832" s="2"/>
      <c r="X51832" s="2"/>
      <c r="Y51832" s="2"/>
      <c r="Z51832" s="2"/>
      <c r="AA51832" s="2"/>
      <c r="AB51832" s="2"/>
      <c r="AC51832" s="2"/>
      <c r="AD51832" s="2"/>
      <c r="AE51832" s="2"/>
    </row>
    <row r="51833" spans="22:31" x14ac:dyDescent="0.25">
      <c r="V51833" s="2"/>
      <c r="W51833" s="2"/>
      <c r="X51833" s="2"/>
      <c r="Y51833" s="2"/>
      <c r="Z51833" s="2"/>
      <c r="AA51833" s="2"/>
      <c r="AB51833" s="2"/>
      <c r="AC51833" s="2"/>
      <c r="AD51833" s="2"/>
      <c r="AE51833" s="2"/>
    </row>
    <row r="51834" spans="22:31" x14ac:dyDescent="0.25">
      <c r="V51834" s="2"/>
      <c r="W51834" s="2"/>
      <c r="X51834" s="2"/>
      <c r="Y51834" s="2"/>
      <c r="Z51834" s="2"/>
      <c r="AA51834" s="2"/>
      <c r="AB51834" s="2"/>
      <c r="AC51834" s="2"/>
      <c r="AD51834" s="2"/>
      <c r="AE51834" s="2"/>
    </row>
    <row r="51835" spans="22:31" x14ac:dyDescent="0.25">
      <c r="V51835" s="2"/>
      <c r="W51835" s="2"/>
      <c r="X51835" s="2"/>
      <c r="Y51835" s="2"/>
      <c r="Z51835" s="2"/>
      <c r="AA51835" s="2"/>
      <c r="AB51835" s="2"/>
      <c r="AC51835" s="2"/>
      <c r="AD51835" s="2"/>
      <c r="AE51835" s="2"/>
    </row>
    <row r="51836" spans="22:31" x14ac:dyDescent="0.25">
      <c r="V51836" s="2"/>
      <c r="W51836" s="2"/>
      <c r="X51836" s="2"/>
      <c r="Y51836" s="2"/>
      <c r="Z51836" s="2"/>
      <c r="AA51836" s="2"/>
      <c r="AB51836" s="2"/>
      <c r="AC51836" s="2"/>
      <c r="AD51836" s="2"/>
      <c r="AE51836" s="2"/>
    </row>
    <row r="51837" spans="22:31" x14ac:dyDescent="0.25">
      <c r="V51837" s="2"/>
      <c r="W51837" s="2"/>
      <c r="X51837" s="2"/>
      <c r="Y51837" s="2"/>
      <c r="Z51837" s="2"/>
      <c r="AA51837" s="2"/>
      <c r="AB51837" s="2"/>
      <c r="AC51837" s="2"/>
      <c r="AD51837" s="2"/>
      <c r="AE51837" s="2"/>
    </row>
    <row r="51838" spans="22:31" x14ac:dyDescent="0.25">
      <c r="V51838" s="2"/>
      <c r="W51838" s="2"/>
      <c r="X51838" s="2"/>
      <c r="Y51838" s="2"/>
      <c r="Z51838" s="2"/>
      <c r="AA51838" s="2"/>
      <c r="AB51838" s="2"/>
      <c r="AC51838" s="2"/>
      <c r="AD51838" s="2"/>
      <c r="AE51838" s="2"/>
    </row>
    <row r="51839" spans="22:31" x14ac:dyDescent="0.25">
      <c r="V51839" s="2"/>
      <c r="W51839" s="2"/>
      <c r="X51839" s="2"/>
      <c r="Y51839" s="2"/>
      <c r="Z51839" s="2"/>
      <c r="AA51839" s="2"/>
      <c r="AB51839" s="2"/>
      <c r="AC51839" s="2"/>
      <c r="AD51839" s="2"/>
      <c r="AE51839" s="2"/>
    </row>
    <row r="51840" spans="22:31" x14ac:dyDescent="0.25">
      <c r="V51840" s="2"/>
      <c r="W51840" s="2"/>
      <c r="X51840" s="2"/>
      <c r="Y51840" s="2"/>
      <c r="Z51840" s="2"/>
      <c r="AA51840" s="2"/>
      <c r="AB51840" s="2"/>
      <c r="AC51840" s="2"/>
      <c r="AD51840" s="2"/>
      <c r="AE51840" s="2"/>
    </row>
    <row r="51841" spans="22:31" x14ac:dyDescent="0.25">
      <c r="V51841" s="2"/>
      <c r="W51841" s="2"/>
      <c r="X51841" s="2"/>
      <c r="Y51841" s="2"/>
      <c r="Z51841" s="2"/>
      <c r="AA51841" s="2"/>
      <c r="AB51841" s="2"/>
      <c r="AC51841" s="2"/>
      <c r="AD51841" s="2"/>
      <c r="AE51841" s="2"/>
    </row>
    <row r="51842" spans="22:31" x14ac:dyDescent="0.25">
      <c r="V51842" s="2"/>
      <c r="W51842" s="2"/>
      <c r="X51842" s="2"/>
      <c r="Y51842" s="2"/>
      <c r="Z51842" s="2"/>
      <c r="AA51842" s="2"/>
      <c r="AB51842" s="2"/>
      <c r="AC51842" s="2"/>
      <c r="AD51842" s="2"/>
      <c r="AE51842" s="2"/>
    </row>
    <row r="51843" spans="22:31" x14ac:dyDescent="0.25">
      <c r="V51843" s="2"/>
      <c r="W51843" s="2"/>
      <c r="X51843" s="2"/>
      <c r="Y51843" s="2"/>
      <c r="Z51843" s="2"/>
      <c r="AA51843" s="2"/>
      <c r="AB51843" s="2"/>
      <c r="AC51843" s="2"/>
      <c r="AD51843" s="2"/>
      <c r="AE51843" s="2"/>
    </row>
    <row r="51844" spans="22:31" x14ac:dyDescent="0.25">
      <c r="V51844" s="2"/>
      <c r="W51844" s="2"/>
      <c r="X51844" s="2"/>
      <c r="Y51844" s="2"/>
      <c r="Z51844" s="2"/>
      <c r="AA51844" s="2"/>
      <c r="AB51844" s="2"/>
      <c r="AC51844" s="2"/>
      <c r="AD51844" s="2"/>
      <c r="AE51844" s="2"/>
    </row>
    <row r="51845" spans="22:31" x14ac:dyDescent="0.25">
      <c r="V51845" s="2"/>
      <c r="W51845" s="2"/>
      <c r="X51845" s="2"/>
      <c r="Y51845" s="2"/>
      <c r="Z51845" s="2"/>
      <c r="AA51845" s="2"/>
      <c r="AB51845" s="2"/>
      <c r="AC51845" s="2"/>
      <c r="AD51845" s="2"/>
      <c r="AE51845" s="2"/>
    </row>
    <row r="51846" spans="22:31" x14ac:dyDescent="0.25">
      <c r="V51846" s="2"/>
      <c r="W51846" s="2"/>
      <c r="X51846" s="2"/>
      <c r="Y51846" s="2"/>
      <c r="Z51846" s="2"/>
      <c r="AA51846" s="2"/>
      <c r="AB51846" s="2"/>
      <c r="AC51846" s="2"/>
      <c r="AD51846" s="2"/>
      <c r="AE51846" s="2"/>
    </row>
    <row r="51847" spans="22:31" x14ac:dyDescent="0.25">
      <c r="V51847" s="2"/>
      <c r="W51847" s="2"/>
      <c r="X51847" s="2"/>
      <c r="Y51847" s="2"/>
      <c r="Z51847" s="2"/>
      <c r="AA51847" s="2"/>
      <c r="AB51847" s="2"/>
      <c r="AC51847" s="2"/>
      <c r="AD51847" s="2"/>
      <c r="AE51847" s="2"/>
    </row>
    <row r="51848" spans="22:31" x14ac:dyDescent="0.25">
      <c r="V51848" s="2"/>
      <c r="W51848" s="2"/>
      <c r="X51848" s="2"/>
      <c r="Y51848" s="2"/>
      <c r="Z51848" s="2"/>
      <c r="AA51848" s="2"/>
      <c r="AB51848" s="2"/>
      <c r="AC51848" s="2"/>
      <c r="AD51848" s="2"/>
      <c r="AE51848" s="2"/>
    </row>
    <row r="51849" spans="22:31" x14ac:dyDescent="0.25">
      <c r="V51849" s="2"/>
      <c r="W51849" s="2"/>
      <c r="X51849" s="2"/>
      <c r="Y51849" s="2"/>
      <c r="Z51849" s="2"/>
      <c r="AA51849" s="2"/>
      <c r="AB51849" s="2"/>
      <c r="AC51849" s="2"/>
      <c r="AD51849" s="2"/>
      <c r="AE51849" s="2"/>
    </row>
    <row r="51850" spans="22:31" x14ac:dyDescent="0.25">
      <c r="V51850" s="2"/>
      <c r="W51850" s="2"/>
      <c r="X51850" s="2"/>
      <c r="Y51850" s="2"/>
      <c r="Z51850" s="2"/>
      <c r="AA51850" s="2"/>
      <c r="AB51850" s="2"/>
      <c r="AC51850" s="2"/>
      <c r="AD51850" s="2"/>
      <c r="AE51850" s="2"/>
    </row>
    <row r="51851" spans="22:31" x14ac:dyDescent="0.25">
      <c r="V51851" s="2"/>
      <c r="W51851" s="2"/>
      <c r="X51851" s="2"/>
      <c r="Y51851" s="2"/>
      <c r="Z51851" s="2"/>
      <c r="AA51851" s="2"/>
      <c r="AB51851" s="2"/>
      <c r="AC51851" s="2"/>
      <c r="AD51851" s="2"/>
      <c r="AE51851" s="2"/>
    </row>
    <row r="51852" spans="22:31" x14ac:dyDescent="0.25">
      <c r="V51852" s="2"/>
      <c r="W51852" s="2"/>
      <c r="X51852" s="2"/>
      <c r="Y51852" s="2"/>
      <c r="Z51852" s="2"/>
      <c r="AA51852" s="2"/>
      <c r="AB51852" s="2"/>
      <c r="AC51852" s="2"/>
      <c r="AD51852" s="2"/>
      <c r="AE51852" s="2"/>
    </row>
    <row r="51853" spans="22:31" x14ac:dyDescent="0.25">
      <c r="V51853" s="2"/>
      <c r="W51853" s="2"/>
      <c r="X51853" s="2"/>
      <c r="Y51853" s="2"/>
      <c r="Z51853" s="2"/>
      <c r="AA51853" s="2"/>
      <c r="AB51853" s="2"/>
      <c r="AC51853" s="2"/>
      <c r="AD51853" s="2"/>
      <c r="AE51853" s="2"/>
    </row>
    <row r="51854" spans="22:31" x14ac:dyDescent="0.25">
      <c r="V51854" s="2"/>
      <c r="W51854" s="2"/>
      <c r="X51854" s="2"/>
      <c r="Y51854" s="2"/>
      <c r="Z51854" s="2"/>
      <c r="AA51854" s="2"/>
      <c r="AB51854" s="2"/>
      <c r="AC51854" s="2"/>
      <c r="AD51854" s="2"/>
      <c r="AE51854" s="2"/>
    </row>
    <row r="51855" spans="22:31" x14ac:dyDescent="0.25">
      <c r="V51855" s="2"/>
      <c r="W51855" s="2"/>
      <c r="X51855" s="2"/>
      <c r="Y51855" s="2"/>
      <c r="Z51855" s="2"/>
      <c r="AA51855" s="2"/>
      <c r="AB51855" s="2"/>
      <c r="AC51855" s="2"/>
      <c r="AD51855" s="2"/>
      <c r="AE51855" s="2"/>
    </row>
    <row r="51856" spans="22:31" x14ac:dyDescent="0.25">
      <c r="V51856" s="2"/>
      <c r="W51856" s="2"/>
      <c r="X51856" s="2"/>
      <c r="Y51856" s="2"/>
      <c r="Z51856" s="2"/>
      <c r="AA51856" s="2"/>
      <c r="AB51856" s="2"/>
      <c r="AC51856" s="2"/>
      <c r="AD51856" s="2"/>
      <c r="AE51856" s="2"/>
    </row>
    <row r="51857" spans="22:31" x14ac:dyDescent="0.25">
      <c r="V51857" s="2"/>
      <c r="W51857" s="2"/>
      <c r="X51857" s="2"/>
      <c r="Y51857" s="2"/>
      <c r="Z51857" s="2"/>
      <c r="AA51857" s="2"/>
      <c r="AB51857" s="2"/>
      <c r="AC51857" s="2"/>
      <c r="AD51857" s="2"/>
      <c r="AE51857" s="2"/>
    </row>
    <row r="51858" spans="22:31" x14ac:dyDescent="0.25">
      <c r="V51858" s="2"/>
      <c r="W51858" s="2"/>
      <c r="X51858" s="2"/>
      <c r="Y51858" s="2"/>
      <c r="Z51858" s="2"/>
      <c r="AA51858" s="2"/>
      <c r="AB51858" s="2"/>
      <c r="AC51858" s="2"/>
      <c r="AD51858" s="2"/>
      <c r="AE51858" s="2"/>
    </row>
    <row r="51859" spans="22:31" x14ac:dyDescent="0.25">
      <c r="V51859" s="2"/>
      <c r="W51859" s="2"/>
      <c r="X51859" s="2"/>
      <c r="Y51859" s="2"/>
      <c r="Z51859" s="2"/>
      <c r="AA51859" s="2"/>
      <c r="AB51859" s="2"/>
      <c r="AC51859" s="2"/>
      <c r="AD51859" s="2"/>
      <c r="AE51859" s="2"/>
    </row>
    <row r="51860" spans="22:31" x14ac:dyDescent="0.25">
      <c r="V51860" s="2"/>
      <c r="W51860" s="2"/>
      <c r="X51860" s="2"/>
      <c r="Y51860" s="2"/>
      <c r="Z51860" s="2"/>
      <c r="AA51860" s="2"/>
      <c r="AB51860" s="2"/>
      <c r="AC51860" s="2"/>
      <c r="AD51860" s="2"/>
      <c r="AE51860" s="2"/>
    </row>
    <row r="51861" spans="22:31" x14ac:dyDescent="0.25">
      <c r="V51861" s="2"/>
      <c r="W51861" s="2"/>
      <c r="X51861" s="2"/>
      <c r="Y51861" s="2"/>
      <c r="Z51861" s="2"/>
      <c r="AA51861" s="2"/>
      <c r="AB51861" s="2"/>
      <c r="AC51861" s="2"/>
      <c r="AD51861" s="2"/>
      <c r="AE51861" s="2"/>
    </row>
    <row r="51862" spans="22:31" x14ac:dyDescent="0.25">
      <c r="V51862" s="2"/>
      <c r="W51862" s="2"/>
      <c r="X51862" s="2"/>
      <c r="Y51862" s="2"/>
      <c r="Z51862" s="2"/>
      <c r="AA51862" s="2"/>
      <c r="AB51862" s="2"/>
      <c r="AC51862" s="2"/>
      <c r="AD51862" s="2"/>
      <c r="AE51862" s="2"/>
    </row>
    <row r="51863" spans="22:31" x14ac:dyDescent="0.25">
      <c r="V51863" s="2"/>
      <c r="W51863" s="2"/>
      <c r="X51863" s="2"/>
      <c r="Y51863" s="2"/>
      <c r="Z51863" s="2"/>
      <c r="AA51863" s="2"/>
      <c r="AB51863" s="2"/>
      <c r="AC51863" s="2"/>
      <c r="AD51863" s="2"/>
      <c r="AE51863" s="2"/>
    </row>
    <row r="51864" spans="22:31" x14ac:dyDescent="0.25">
      <c r="V51864" s="2"/>
      <c r="W51864" s="2"/>
      <c r="X51864" s="2"/>
      <c r="Y51864" s="2"/>
      <c r="Z51864" s="2"/>
      <c r="AA51864" s="2"/>
      <c r="AB51864" s="2"/>
      <c r="AC51864" s="2"/>
      <c r="AD51864" s="2"/>
      <c r="AE51864" s="2"/>
    </row>
    <row r="51865" spans="22:31" x14ac:dyDescent="0.25">
      <c r="V51865" s="2"/>
      <c r="W51865" s="2"/>
      <c r="X51865" s="2"/>
      <c r="Y51865" s="2"/>
      <c r="Z51865" s="2"/>
      <c r="AA51865" s="2"/>
      <c r="AB51865" s="2"/>
      <c r="AC51865" s="2"/>
      <c r="AD51865" s="2"/>
      <c r="AE51865" s="2"/>
    </row>
    <row r="51866" spans="22:31" x14ac:dyDescent="0.25">
      <c r="V51866" s="2"/>
      <c r="W51866" s="2"/>
      <c r="X51866" s="2"/>
      <c r="Y51866" s="2"/>
      <c r="Z51866" s="2"/>
      <c r="AA51866" s="2"/>
      <c r="AB51866" s="2"/>
      <c r="AC51866" s="2"/>
      <c r="AD51866" s="2"/>
      <c r="AE51866" s="2"/>
    </row>
    <row r="51867" spans="22:31" x14ac:dyDescent="0.25">
      <c r="V51867" s="2"/>
      <c r="W51867" s="2"/>
      <c r="X51867" s="2"/>
      <c r="Y51867" s="2"/>
      <c r="Z51867" s="2"/>
      <c r="AA51867" s="2"/>
      <c r="AB51867" s="2"/>
      <c r="AC51867" s="2"/>
      <c r="AD51867" s="2"/>
      <c r="AE51867" s="2"/>
    </row>
    <row r="51868" spans="22:31" x14ac:dyDescent="0.25">
      <c r="V51868" s="2"/>
      <c r="W51868" s="2"/>
      <c r="X51868" s="2"/>
      <c r="Y51868" s="2"/>
      <c r="Z51868" s="2"/>
      <c r="AA51868" s="2"/>
      <c r="AB51868" s="2"/>
      <c r="AC51868" s="2"/>
      <c r="AD51868" s="2"/>
      <c r="AE51868" s="2"/>
    </row>
    <row r="51869" spans="22:31" x14ac:dyDescent="0.25">
      <c r="V51869" s="2"/>
      <c r="W51869" s="2"/>
      <c r="X51869" s="2"/>
      <c r="Y51869" s="2"/>
      <c r="Z51869" s="2"/>
      <c r="AA51869" s="2"/>
      <c r="AB51869" s="2"/>
      <c r="AC51869" s="2"/>
      <c r="AD51869" s="2"/>
      <c r="AE51869" s="2"/>
    </row>
    <row r="51870" spans="22:31" x14ac:dyDescent="0.25">
      <c r="V51870" s="2"/>
      <c r="W51870" s="2"/>
      <c r="X51870" s="2"/>
      <c r="Y51870" s="2"/>
      <c r="Z51870" s="2"/>
      <c r="AA51870" s="2"/>
      <c r="AB51870" s="2"/>
      <c r="AC51870" s="2"/>
      <c r="AD51870" s="2"/>
      <c r="AE51870" s="2"/>
    </row>
    <row r="51871" spans="22:31" x14ac:dyDescent="0.25">
      <c r="V51871" s="2"/>
      <c r="W51871" s="2"/>
      <c r="X51871" s="2"/>
      <c r="Y51871" s="2"/>
      <c r="Z51871" s="2"/>
      <c r="AA51871" s="2"/>
      <c r="AB51871" s="2"/>
      <c r="AC51871" s="2"/>
      <c r="AD51871" s="2"/>
      <c r="AE51871" s="2"/>
    </row>
    <row r="51872" spans="22:31" x14ac:dyDescent="0.25">
      <c r="V51872" s="2"/>
      <c r="W51872" s="2"/>
      <c r="X51872" s="2"/>
      <c r="Y51872" s="2"/>
      <c r="Z51872" s="2"/>
      <c r="AA51872" s="2"/>
      <c r="AB51872" s="2"/>
      <c r="AC51872" s="2"/>
      <c r="AD51872" s="2"/>
      <c r="AE51872" s="2"/>
    </row>
    <row r="51873" spans="22:31" x14ac:dyDescent="0.25">
      <c r="V51873" s="2"/>
      <c r="W51873" s="2"/>
      <c r="X51873" s="2"/>
      <c r="Y51873" s="2"/>
      <c r="Z51873" s="2"/>
      <c r="AA51873" s="2"/>
      <c r="AB51873" s="2"/>
      <c r="AC51873" s="2"/>
      <c r="AD51873" s="2"/>
      <c r="AE51873" s="2"/>
    </row>
    <row r="51874" spans="22:31" x14ac:dyDescent="0.25">
      <c r="V51874" s="2"/>
      <c r="W51874" s="2"/>
      <c r="X51874" s="2"/>
      <c r="Y51874" s="2"/>
      <c r="Z51874" s="2"/>
      <c r="AA51874" s="2"/>
      <c r="AB51874" s="2"/>
      <c r="AC51874" s="2"/>
      <c r="AD51874" s="2"/>
      <c r="AE51874" s="2"/>
    </row>
    <row r="51875" spans="22:31" x14ac:dyDescent="0.25">
      <c r="V51875" s="2"/>
      <c r="W51875" s="2"/>
      <c r="X51875" s="2"/>
      <c r="Y51875" s="2"/>
      <c r="Z51875" s="2"/>
      <c r="AA51875" s="2"/>
      <c r="AB51875" s="2"/>
      <c r="AC51875" s="2"/>
      <c r="AD51875" s="2"/>
      <c r="AE51875" s="2"/>
    </row>
    <row r="51876" spans="22:31" x14ac:dyDescent="0.25">
      <c r="V51876" s="2"/>
      <c r="W51876" s="2"/>
      <c r="X51876" s="2"/>
      <c r="Y51876" s="2"/>
      <c r="Z51876" s="2"/>
      <c r="AA51876" s="2"/>
      <c r="AB51876" s="2"/>
      <c r="AC51876" s="2"/>
      <c r="AD51876" s="2"/>
      <c r="AE51876" s="2"/>
    </row>
    <row r="51877" spans="22:31" x14ac:dyDescent="0.25">
      <c r="V51877" s="2"/>
      <c r="W51877" s="2"/>
      <c r="X51877" s="2"/>
      <c r="Y51877" s="2"/>
      <c r="Z51877" s="2"/>
      <c r="AA51877" s="2"/>
      <c r="AB51877" s="2"/>
      <c r="AC51877" s="2"/>
      <c r="AD51877" s="2"/>
      <c r="AE51877" s="2"/>
    </row>
    <row r="51878" spans="22:31" x14ac:dyDescent="0.25">
      <c r="V51878" s="2"/>
      <c r="W51878" s="2"/>
      <c r="X51878" s="2"/>
      <c r="Y51878" s="2"/>
      <c r="Z51878" s="2"/>
      <c r="AA51878" s="2"/>
      <c r="AB51878" s="2"/>
      <c r="AC51878" s="2"/>
      <c r="AD51878" s="2"/>
      <c r="AE51878" s="2"/>
    </row>
    <row r="51879" spans="22:31" x14ac:dyDescent="0.25">
      <c r="V51879" s="2"/>
      <c r="W51879" s="2"/>
      <c r="X51879" s="2"/>
      <c r="Y51879" s="2"/>
      <c r="Z51879" s="2"/>
      <c r="AA51879" s="2"/>
      <c r="AB51879" s="2"/>
      <c r="AC51879" s="2"/>
      <c r="AD51879" s="2"/>
      <c r="AE51879" s="2"/>
    </row>
    <row r="51880" spans="22:31" x14ac:dyDescent="0.25">
      <c r="V51880" s="2"/>
      <c r="W51880" s="2"/>
      <c r="X51880" s="2"/>
      <c r="Y51880" s="2"/>
      <c r="Z51880" s="2"/>
      <c r="AA51880" s="2"/>
      <c r="AB51880" s="2"/>
      <c r="AC51880" s="2"/>
      <c r="AD51880" s="2"/>
      <c r="AE51880" s="2"/>
    </row>
    <row r="51881" spans="22:31" x14ac:dyDescent="0.25">
      <c r="V51881" s="2"/>
      <c r="W51881" s="2"/>
      <c r="X51881" s="2"/>
      <c r="Y51881" s="2"/>
      <c r="Z51881" s="2"/>
      <c r="AA51881" s="2"/>
      <c r="AB51881" s="2"/>
      <c r="AC51881" s="2"/>
      <c r="AD51881" s="2"/>
      <c r="AE51881" s="2"/>
    </row>
    <row r="51882" spans="22:31" x14ac:dyDescent="0.25">
      <c r="V51882" s="2"/>
      <c r="W51882" s="2"/>
      <c r="X51882" s="2"/>
      <c r="Y51882" s="2"/>
      <c r="Z51882" s="2"/>
      <c r="AA51882" s="2"/>
      <c r="AB51882" s="2"/>
      <c r="AC51882" s="2"/>
      <c r="AD51882" s="2"/>
      <c r="AE51882" s="2"/>
    </row>
    <row r="51883" spans="22:31" x14ac:dyDescent="0.25">
      <c r="V51883" s="2"/>
      <c r="W51883" s="2"/>
      <c r="X51883" s="2"/>
      <c r="Y51883" s="2"/>
      <c r="Z51883" s="2"/>
      <c r="AA51883" s="2"/>
      <c r="AB51883" s="2"/>
      <c r="AC51883" s="2"/>
      <c r="AD51883" s="2"/>
      <c r="AE51883" s="2"/>
    </row>
    <row r="51884" spans="22:31" x14ac:dyDescent="0.25">
      <c r="V51884" s="2"/>
      <c r="W51884" s="2"/>
      <c r="X51884" s="2"/>
      <c r="Y51884" s="2"/>
      <c r="Z51884" s="2"/>
      <c r="AA51884" s="2"/>
      <c r="AB51884" s="2"/>
      <c r="AC51884" s="2"/>
      <c r="AD51884" s="2"/>
      <c r="AE51884" s="2"/>
    </row>
    <row r="51885" spans="22:31" x14ac:dyDescent="0.25">
      <c r="V51885" s="2"/>
      <c r="W51885" s="2"/>
      <c r="X51885" s="2"/>
      <c r="Y51885" s="2"/>
      <c r="Z51885" s="2"/>
      <c r="AA51885" s="2"/>
      <c r="AB51885" s="2"/>
      <c r="AC51885" s="2"/>
      <c r="AD51885" s="2"/>
      <c r="AE51885" s="2"/>
    </row>
    <row r="51886" spans="22:31" x14ac:dyDescent="0.25">
      <c r="V51886" s="2"/>
      <c r="W51886" s="2"/>
      <c r="X51886" s="2"/>
      <c r="Y51886" s="2"/>
      <c r="Z51886" s="2"/>
      <c r="AA51886" s="2"/>
      <c r="AB51886" s="2"/>
      <c r="AC51886" s="2"/>
      <c r="AD51886" s="2"/>
      <c r="AE51886" s="2"/>
    </row>
    <row r="51887" spans="22:31" x14ac:dyDescent="0.25">
      <c r="V51887" s="2"/>
      <c r="W51887" s="2"/>
      <c r="X51887" s="2"/>
      <c r="Y51887" s="2"/>
      <c r="Z51887" s="2"/>
      <c r="AA51887" s="2"/>
      <c r="AB51887" s="2"/>
      <c r="AC51887" s="2"/>
      <c r="AD51887" s="2"/>
      <c r="AE51887" s="2"/>
    </row>
    <row r="51888" spans="22:31" x14ac:dyDescent="0.25">
      <c r="V51888" s="2"/>
      <c r="W51888" s="2"/>
      <c r="X51888" s="2"/>
      <c r="Y51888" s="2"/>
      <c r="Z51888" s="2"/>
      <c r="AA51888" s="2"/>
      <c r="AB51888" s="2"/>
      <c r="AC51888" s="2"/>
      <c r="AD51888" s="2"/>
      <c r="AE51888" s="2"/>
    </row>
    <row r="51889" spans="22:31" x14ac:dyDescent="0.25">
      <c r="V51889" s="2"/>
      <c r="W51889" s="2"/>
      <c r="X51889" s="2"/>
      <c r="Y51889" s="2"/>
      <c r="Z51889" s="2"/>
      <c r="AA51889" s="2"/>
      <c r="AB51889" s="2"/>
      <c r="AC51889" s="2"/>
      <c r="AD51889" s="2"/>
      <c r="AE51889" s="2"/>
    </row>
    <row r="51890" spans="22:31" x14ac:dyDescent="0.25">
      <c r="V51890" s="2"/>
      <c r="W51890" s="2"/>
      <c r="X51890" s="2"/>
      <c r="Y51890" s="2"/>
      <c r="Z51890" s="2"/>
      <c r="AA51890" s="2"/>
      <c r="AB51890" s="2"/>
      <c r="AC51890" s="2"/>
      <c r="AD51890" s="2"/>
      <c r="AE51890" s="2"/>
    </row>
    <row r="51891" spans="22:31" x14ac:dyDescent="0.25">
      <c r="V51891" s="2"/>
      <c r="W51891" s="2"/>
      <c r="X51891" s="2"/>
      <c r="Y51891" s="2"/>
      <c r="Z51891" s="2"/>
      <c r="AA51891" s="2"/>
      <c r="AB51891" s="2"/>
      <c r="AC51891" s="2"/>
      <c r="AD51891" s="2"/>
      <c r="AE51891" s="2"/>
    </row>
    <row r="51892" spans="22:31" x14ac:dyDescent="0.25">
      <c r="V51892" s="2"/>
      <c r="W51892" s="2"/>
      <c r="X51892" s="2"/>
      <c r="Y51892" s="2"/>
      <c r="Z51892" s="2"/>
      <c r="AA51892" s="2"/>
      <c r="AB51892" s="2"/>
      <c r="AC51892" s="2"/>
      <c r="AD51892" s="2"/>
      <c r="AE51892" s="2"/>
    </row>
    <row r="51893" spans="22:31" x14ac:dyDescent="0.25">
      <c r="V51893" s="2"/>
      <c r="W51893" s="2"/>
      <c r="X51893" s="2"/>
      <c r="Y51893" s="2"/>
      <c r="Z51893" s="2"/>
      <c r="AA51893" s="2"/>
      <c r="AB51893" s="2"/>
      <c r="AC51893" s="2"/>
      <c r="AD51893" s="2"/>
      <c r="AE51893" s="2"/>
    </row>
    <row r="51894" spans="22:31" x14ac:dyDescent="0.25">
      <c r="V51894" s="2"/>
      <c r="W51894" s="2"/>
      <c r="X51894" s="2"/>
      <c r="Y51894" s="2"/>
      <c r="Z51894" s="2"/>
      <c r="AA51894" s="2"/>
      <c r="AB51894" s="2"/>
      <c r="AC51894" s="2"/>
      <c r="AD51894" s="2"/>
      <c r="AE51894" s="2"/>
    </row>
    <row r="51895" spans="22:31" x14ac:dyDescent="0.25">
      <c r="V51895" s="2"/>
      <c r="W51895" s="2"/>
      <c r="X51895" s="2"/>
      <c r="Y51895" s="2"/>
      <c r="Z51895" s="2"/>
      <c r="AA51895" s="2"/>
      <c r="AB51895" s="2"/>
      <c r="AC51895" s="2"/>
      <c r="AD51895" s="2"/>
      <c r="AE51895" s="2"/>
    </row>
    <row r="51896" spans="22:31" x14ac:dyDescent="0.25">
      <c r="V51896" s="2"/>
      <c r="W51896" s="2"/>
      <c r="X51896" s="2"/>
      <c r="Y51896" s="2"/>
      <c r="Z51896" s="2"/>
      <c r="AA51896" s="2"/>
      <c r="AB51896" s="2"/>
      <c r="AC51896" s="2"/>
      <c r="AD51896" s="2"/>
      <c r="AE51896" s="2"/>
    </row>
    <row r="51897" spans="22:31" x14ac:dyDescent="0.25">
      <c r="V51897" s="2"/>
      <c r="W51897" s="2"/>
      <c r="X51897" s="2"/>
      <c r="Y51897" s="2"/>
      <c r="Z51897" s="2"/>
      <c r="AA51897" s="2"/>
      <c r="AB51897" s="2"/>
      <c r="AC51897" s="2"/>
      <c r="AD51897" s="2"/>
      <c r="AE51897" s="2"/>
    </row>
    <row r="51898" spans="22:31" x14ac:dyDescent="0.25">
      <c r="V51898" s="2"/>
      <c r="W51898" s="2"/>
      <c r="X51898" s="2"/>
      <c r="Y51898" s="2"/>
      <c r="Z51898" s="2"/>
      <c r="AA51898" s="2"/>
      <c r="AB51898" s="2"/>
      <c r="AC51898" s="2"/>
      <c r="AD51898" s="2"/>
      <c r="AE51898" s="2"/>
    </row>
    <row r="51899" spans="22:31" x14ac:dyDescent="0.25">
      <c r="V51899" s="2"/>
      <c r="W51899" s="2"/>
      <c r="X51899" s="2"/>
      <c r="Y51899" s="2"/>
      <c r="Z51899" s="2"/>
      <c r="AA51899" s="2"/>
      <c r="AB51899" s="2"/>
      <c r="AC51899" s="2"/>
      <c r="AD51899" s="2"/>
      <c r="AE51899" s="2"/>
    </row>
    <row r="51900" spans="22:31" x14ac:dyDescent="0.25">
      <c r="V51900" s="2"/>
      <c r="W51900" s="2"/>
      <c r="X51900" s="2"/>
      <c r="Y51900" s="2"/>
      <c r="Z51900" s="2"/>
      <c r="AA51900" s="2"/>
      <c r="AB51900" s="2"/>
      <c r="AC51900" s="2"/>
      <c r="AD51900" s="2"/>
      <c r="AE51900" s="2"/>
    </row>
    <row r="51901" spans="22:31" x14ac:dyDescent="0.25">
      <c r="V51901" s="2"/>
      <c r="W51901" s="2"/>
      <c r="X51901" s="2"/>
      <c r="Y51901" s="2"/>
      <c r="Z51901" s="2"/>
      <c r="AA51901" s="2"/>
      <c r="AB51901" s="2"/>
      <c r="AC51901" s="2"/>
      <c r="AD51901" s="2"/>
      <c r="AE51901" s="2"/>
    </row>
    <row r="51902" spans="22:31" x14ac:dyDescent="0.25">
      <c r="V51902" s="2"/>
      <c r="W51902" s="2"/>
      <c r="X51902" s="2"/>
      <c r="Y51902" s="2"/>
      <c r="Z51902" s="2"/>
      <c r="AA51902" s="2"/>
      <c r="AB51902" s="2"/>
      <c r="AC51902" s="2"/>
      <c r="AD51902" s="2"/>
      <c r="AE51902" s="2"/>
    </row>
    <row r="51903" spans="22:31" x14ac:dyDescent="0.25">
      <c r="V51903" s="2"/>
      <c r="W51903" s="2"/>
      <c r="X51903" s="2"/>
      <c r="Y51903" s="2"/>
      <c r="Z51903" s="2"/>
      <c r="AA51903" s="2"/>
      <c r="AB51903" s="2"/>
      <c r="AC51903" s="2"/>
      <c r="AD51903" s="2"/>
      <c r="AE51903" s="2"/>
    </row>
    <row r="51904" spans="22:31" x14ac:dyDescent="0.25">
      <c r="V51904" s="2"/>
      <c r="W51904" s="2"/>
      <c r="X51904" s="2"/>
      <c r="Y51904" s="2"/>
      <c r="Z51904" s="2"/>
      <c r="AA51904" s="2"/>
      <c r="AB51904" s="2"/>
      <c r="AC51904" s="2"/>
      <c r="AD51904" s="2"/>
      <c r="AE51904" s="2"/>
    </row>
    <row r="51905" spans="22:31" x14ac:dyDescent="0.25">
      <c r="V51905" s="2"/>
      <c r="W51905" s="2"/>
      <c r="X51905" s="2"/>
      <c r="Y51905" s="2"/>
      <c r="Z51905" s="2"/>
      <c r="AA51905" s="2"/>
      <c r="AB51905" s="2"/>
      <c r="AC51905" s="2"/>
      <c r="AD51905" s="2"/>
      <c r="AE51905" s="2"/>
    </row>
    <row r="51906" spans="22:31" x14ac:dyDescent="0.25">
      <c r="V51906" s="2"/>
      <c r="W51906" s="2"/>
      <c r="X51906" s="2"/>
      <c r="Y51906" s="2"/>
      <c r="Z51906" s="2"/>
      <c r="AA51906" s="2"/>
      <c r="AB51906" s="2"/>
      <c r="AC51906" s="2"/>
      <c r="AD51906" s="2"/>
      <c r="AE51906" s="2"/>
    </row>
    <row r="51907" spans="22:31" x14ac:dyDescent="0.25">
      <c r="V51907" s="2"/>
      <c r="W51907" s="2"/>
      <c r="X51907" s="2"/>
      <c r="Y51907" s="2"/>
      <c r="Z51907" s="2"/>
      <c r="AA51907" s="2"/>
      <c r="AB51907" s="2"/>
      <c r="AC51907" s="2"/>
      <c r="AD51907" s="2"/>
      <c r="AE51907" s="2"/>
    </row>
    <row r="51908" spans="22:31" x14ac:dyDescent="0.25">
      <c r="V51908" s="2"/>
      <c r="W51908" s="2"/>
      <c r="X51908" s="2"/>
      <c r="Y51908" s="2"/>
      <c r="Z51908" s="2"/>
      <c r="AA51908" s="2"/>
      <c r="AB51908" s="2"/>
      <c r="AC51908" s="2"/>
      <c r="AD51908" s="2"/>
      <c r="AE51908" s="2"/>
    </row>
    <row r="51909" spans="22:31" x14ac:dyDescent="0.25">
      <c r="V51909" s="2"/>
      <c r="W51909" s="2"/>
      <c r="X51909" s="2"/>
      <c r="Y51909" s="2"/>
      <c r="Z51909" s="2"/>
      <c r="AA51909" s="2"/>
      <c r="AB51909" s="2"/>
      <c r="AC51909" s="2"/>
      <c r="AD51909" s="2"/>
      <c r="AE51909" s="2"/>
    </row>
    <row r="51910" spans="22:31" x14ac:dyDescent="0.25">
      <c r="V51910" s="2"/>
      <c r="W51910" s="2"/>
      <c r="X51910" s="2"/>
      <c r="Y51910" s="2"/>
      <c r="Z51910" s="2"/>
      <c r="AA51910" s="2"/>
      <c r="AB51910" s="2"/>
      <c r="AC51910" s="2"/>
      <c r="AD51910" s="2"/>
      <c r="AE51910" s="2"/>
    </row>
    <row r="51911" spans="22:31" x14ac:dyDescent="0.25">
      <c r="V51911" s="2"/>
      <c r="W51911" s="2"/>
      <c r="X51911" s="2"/>
      <c r="Y51911" s="2"/>
      <c r="Z51911" s="2"/>
      <c r="AA51911" s="2"/>
      <c r="AB51911" s="2"/>
      <c r="AC51911" s="2"/>
      <c r="AD51911" s="2"/>
      <c r="AE51911" s="2"/>
    </row>
    <row r="51912" spans="22:31" x14ac:dyDescent="0.25">
      <c r="V51912" s="2"/>
      <c r="W51912" s="2"/>
      <c r="X51912" s="2"/>
      <c r="Y51912" s="2"/>
      <c r="Z51912" s="2"/>
      <c r="AA51912" s="2"/>
      <c r="AB51912" s="2"/>
      <c r="AC51912" s="2"/>
      <c r="AD51912" s="2"/>
      <c r="AE51912" s="2"/>
    </row>
    <row r="51913" spans="22:31" x14ac:dyDescent="0.25">
      <c r="V51913" s="2"/>
      <c r="W51913" s="2"/>
      <c r="X51913" s="2"/>
      <c r="Y51913" s="2"/>
      <c r="Z51913" s="2"/>
      <c r="AA51913" s="2"/>
      <c r="AB51913" s="2"/>
      <c r="AC51913" s="2"/>
      <c r="AD51913" s="2"/>
      <c r="AE51913" s="2"/>
    </row>
    <row r="51914" spans="22:31" x14ac:dyDescent="0.25">
      <c r="V51914" s="2"/>
      <c r="W51914" s="2"/>
      <c r="X51914" s="2"/>
      <c r="Y51914" s="2"/>
      <c r="Z51914" s="2"/>
      <c r="AA51914" s="2"/>
      <c r="AB51914" s="2"/>
      <c r="AC51914" s="2"/>
      <c r="AD51914" s="2"/>
      <c r="AE51914" s="2"/>
    </row>
    <row r="51915" spans="22:31" x14ac:dyDescent="0.25">
      <c r="V51915" s="2"/>
      <c r="W51915" s="2"/>
      <c r="X51915" s="2"/>
      <c r="Y51915" s="2"/>
      <c r="Z51915" s="2"/>
      <c r="AA51915" s="2"/>
      <c r="AB51915" s="2"/>
      <c r="AC51915" s="2"/>
      <c r="AD51915" s="2"/>
      <c r="AE51915" s="2"/>
    </row>
    <row r="51916" spans="22:31" x14ac:dyDescent="0.25">
      <c r="V51916" s="2"/>
      <c r="W51916" s="2"/>
      <c r="X51916" s="2"/>
      <c r="Y51916" s="2"/>
      <c r="Z51916" s="2"/>
      <c r="AA51916" s="2"/>
      <c r="AB51916" s="2"/>
      <c r="AC51916" s="2"/>
      <c r="AD51916" s="2"/>
      <c r="AE51916" s="2"/>
    </row>
    <row r="51917" spans="22:31" x14ac:dyDescent="0.25">
      <c r="V51917" s="2"/>
      <c r="W51917" s="2"/>
      <c r="X51917" s="2"/>
      <c r="Y51917" s="2"/>
      <c r="Z51917" s="2"/>
      <c r="AA51917" s="2"/>
      <c r="AB51917" s="2"/>
      <c r="AC51917" s="2"/>
      <c r="AD51917" s="2"/>
      <c r="AE51917" s="2"/>
    </row>
    <row r="51918" spans="22:31" x14ac:dyDescent="0.25">
      <c r="V51918" s="2"/>
      <c r="W51918" s="2"/>
      <c r="X51918" s="2"/>
      <c r="Y51918" s="2"/>
      <c r="Z51918" s="2"/>
      <c r="AA51918" s="2"/>
      <c r="AB51918" s="2"/>
      <c r="AC51918" s="2"/>
      <c r="AD51918" s="2"/>
      <c r="AE51918" s="2"/>
    </row>
    <row r="51919" spans="22:31" x14ac:dyDescent="0.25">
      <c r="V51919" s="2"/>
      <c r="W51919" s="2"/>
      <c r="X51919" s="2"/>
      <c r="Y51919" s="2"/>
      <c r="Z51919" s="2"/>
      <c r="AA51919" s="2"/>
      <c r="AB51919" s="2"/>
      <c r="AC51919" s="2"/>
      <c r="AD51919" s="2"/>
      <c r="AE51919" s="2"/>
    </row>
    <row r="51920" spans="22:31" x14ac:dyDescent="0.25">
      <c r="V51920" s="2"/>
      <c r="W51920" s="2"/>
      <c r="X51920" s="2"/>
      <c r="Y51920" s="2"/>
      <c r="Z51920" s="2"/>
      <c r="AA51920" s="2"/>
      <c r="AB51920" s="2"/>
      <c r="AC51920" s="2"/>
      <c r="AD51920" s="2"/>
      <c r="AE51920" s="2"/>
    </row>
    <row r="51921" spans="22:31" x14ac:dyDescent="0.25">
      <c r="V51921" s="2"/>
      <c r="W51921" s="2"/>
      <c r="X51921" s="2"/>
      <c r="Y51921" s="2"/>
      <c r="Z51921" s="2"/>
      <c r="AA51921" s="2"/>
      <c r="AB51921" s="2"/>
      <c r="AC51921" s="2"/>
      <c r="AD51921" s="2"/>
      <c r="AE51921" s="2"/>
    </row>
    <row r="51922" spans="22:31" x14ac:dyDescent="0.25">
      <c r="V51922" s="2"/>
      <c r="W51922" s="2"/>
      <c r="X51922" s="2"/>
      <c r="Y51922" s="2"/>
      <c r="Z51922" s="2"/>
      <c r="AA51922" s="2"/>
      <c r="AB51922" s="2"/>
      <c r="AC51922" s="2"/>
      <c r="AD51922" s="2"/>
      <c r="AE51922" s="2"/>
    </row>
    <row r="51923" spans="22:31" x14ac:dyDescent="0.25">
      <c r="V51923" s="2"/>
      <c r="W51923" s="2"/>
      <c r="X51923" s="2"/>
      <c r="Y51923" s="2"/>
      <c r="Z51923" s="2"/>
      <c r="AA51923" s="2"/>
      <c r="AB51923" s="2"/>
      <c r="AC51923" s="2"/>
      <c r="AD51923" s="2"/>
      <c r="AE51923" s="2"/>
    </row>
    <row r="51924" spans="22:31" x14ac:dyDescent="0.25">
      <c r="V51924" s="2"/>
      <c r="W51924" s="2"/>
      <c r="X51924" s="2"/>
      <c r="Y51924" s="2"/>
      <c r="Z51924" s="2"/>
      <c r="AA51924" s="2"/>
      <c r="AB51924" s="2"/>
      <c r="AC51924" s="2"/>
      <c r="AD51924" s="2"/>
      <c r="AE51924" s="2"/>
    </row>
    <row r="51925" spans="22:31" x14ac:dyDescent="0.25">
      <c r="V51925" s="2"/>
      <c r="W51925" s="2"/>
      <c r="X51925" s="2"/>
      <c r="Y51925" s="2"/>
      <c r="Z51925" s="2"/>
      <c r="AA51925" s="2"/>
      <c r="AB51925" s="2"/>
      <c r="AC51925" s="2"/>
      <c r="AD51925" s="2"/>
      <c r="AE51925" s="2"/>
    </row>
    <row r="51926" spans="22:31" x14ac:dyDescent="0.25">
      <c r="V51926" s="2"/>
      <c r="W51926" s="2"/>
      <c r="X51926" s="2"/>
      <c r="Y51926" s="2"/>
      <c r="Z51926" s="2"/>
      <c r="AA51926" s="2"/>
      <c r="AB51926" s="2"/>
      <c r="AC51926" s="2"/>
      <c r="AD51926" s="2"/>
      <c r="AE51926" s="2"/>
    </row>
    <row r="51927" spans="22:31" x14ac:dyDescent="0.25">
      <c r="V51927" s="2"/>
      <c r="W51927" s="2"/>
      <c r="X51927" s="2"/>
      <c r="Y51927" s="2"/>
      <c r="Z51927" s="2"/>
      <c r="AA51927" s="2"/>
      <c r="AB51927" s="2"/>
      <c r="AC51927" s="2"/>
      <c r="AD51927" s="2"/>
      <c r="AE51927" s="2"/>
    </row>
    <row r="51928" spans="22:31" x14ac:dyDescent="0.25">
      <c r="V51928" s="2"/>
      <c r="W51928" s="2"/>
      <c r="X51928" s="2"/>
      <c r="Y51928" s="2"/>
      <c r="Z51928" s="2"/>
      <c r="AA51928" s="2"/>
      <c r="AB51928" s="2"/>
      <c r="AC51928" s="2"/>
      <c r="AD51928" s="2"/>
      <c r="AE51928" s="2"/>
    </row>
    <row r="51929" spans="22:31" x14ac:dyDescent="0.25">
      <c r="V51929" s="2"/>
      <c r="W51929" s="2"/>
      <c r="X51929" s="2"/>
      <c r="Y51929" s="2"/>
      <c r="Z51929" s="2"/>
      <c r="AA51929" s="2"/>
      <c r="AB51929" s="2"/>
      <c r="AC51929" s="2"/>
      <c r="AD51929" s="2"/>
      <c r="AE51929" s="2"/>
    </row>
    <row r="51930" spans="22:31" x14ac:dyDescent="0.25">
      <c r="V51930" s="2"/>
      <c r="W51930" s="2"/>
      <c r="X51930" s="2"/>
      <c r="Y51930" s="2"/>
      <c r="Z51930" s="2"/>
      <c r="AA51930" s="2"/>
      <c r="AB51930" s="2"/>
      <c r="AC51930" s="2"/>
      <c r="AD51930" s="2"/>
      <c r="AE51930" s="2"/>
    </row>
    <row r="51931" spans="22:31" x14ac:dyDescent="0.25">
      <c r="V51931" s="2"/>
      <c r="W51931" s="2"/>
      <c r="X51931" s="2"/>
      <c r="Y51931" s="2"/>
      <c r="Z51931" s="2"/>
      <c r="AA51931" s="2"/>
      <c r="AB51931" s="2"/>
      <c r="AC51931" s="2"/>
      <c r="AD51931" s="2"/>
      <c r="AE51931" s="2"/>
    </row>
    <row r="51932" spans="22:31" x14ac:dyDescent="0.25">
      <c r="V51932" s="2"/>
      <c r="W51932" s="2"/>
      <c r="X51932" s="2"/>
      <c r="Y51932" s="2"/>
      <c r="Z51932" s="2"/>
      <c r="AA51932" s="2"/>
      <c r="AB51932" s="2"/>
      <c r="AC51932" s="2"/>
      <c r="AD51932" s="2"/>
      <c r="AE51932" s="2"/>
    </row>
    <row r="51933" spans="22:31" x14ac:dyDescent="0.25">
      <c r="V51933" s="2"/>
      <c r="W51933" s="2"/>
      <c r="X51933" s="2"/>
      <c r="Y51933" s="2"/>
      <c r="Z51933" s="2"/>
      <c r="AA51933" s="2"/>
      <c r="AB51933" s="2"/>
      <c r="AC51933" s="2"/>
      <c r="AD51933" s="2"/>
      <c r="AE51933" s="2"/>
    </row>
    <row r="51934" spans="22:31" x14ac:dyDescent="0.25">
      <c r="V51934" s="2"/>
      <c r="W51934" s="2"/>
      <c r="X51934" s="2"/>
      <c r="Y51934" s="2"/>
      <c r="Z51934" s="2"/>
      <c r="AA51934" s="2"/>
      <c r="AB51934" s="2"/>
      <c r="AC51934" s="2"/>
      <c r="AD51934" s="2"/>
      <c r="AE51934" s="2"/>
    </row>
    <row r="51935" spans="22:31" x14ac:dyDescent="0.25">
      <c r="V51935" s="2"/>
      <c r="W51935" s="2"/>
      <c r="X51935" s="2"/>
      <c r="Y51935" s="2"/>
      <c r="Z51935" s="2"/>
      <c r="AA51935" s="2"/>
      <c r="AB51935" s="2"/>
      <c r="AC51935" s="2"/>
      <c r="AD51935" s="2"/>
      <c r="AE51935" s="2"/>
    </row>
    <row r="51936" spans="22:31" x14ac:dyDescent="0.25">
      <c r="V51936" s="2"/>
      <c r="W51936" s="2"/>
      <c r="X51936" s="2"/>
      <c r="Y51936" s="2"/>
      <c r="Z51936" s="2"/>
      <c r="AA51936" s="2"/>
      <c r="AB51936" s="2"/>
      <c r="AC51936" s="2"/>
      <c r="AD51936" s="2"/>
      <c r="AE51936" s="2"/>
    </row>
    <row r="51937" spans="22:31" x14ac:dyDescent="0.25">
      <c r="V51937" s="2"/>
      <c r="W51937" s="2"/>
      <c r="X51937" s="2"/>
      <c r="Y51937" s="2"/>
      <c r="Z51937" s="2"/>
      <c r="AA51937" s="2"/>
      <c r="AB51937" s="2"/>
      <c r="AC51937" s="2"/>
      <c r="AD51937" s="2"/>
      <c r="AE51937" s="2"/>
    </row>
    <row r="51938" spans="22:31" x14ac:dyDescent="0.25">
      <c r="V51938" s="2"/>
      <c r="W51938" s="2"/>
      <c r="X51938" s="2"/>
      <c r="Y51938" s="2"/>
      <c r="Z51938" s="2"/>
      <c r="AA51938" s="2"/>
      <c r="AB51938" s="2"/>
      <c r="AC51938" s="2"/>
      <c r="AD51938" s="2"/>
      <c r="AE51938" s="2"/>
    </row>
    <row r="51939" spans="22:31" x14ac:dyDescent="0.25">
      <c r="V51939" s="2"/>
      <c r="W51939" s="2"/>
      <c r="X51939" s="2"/>
      <c r="Y51939" s="2"/>
      <c r="Z51939" s="2"/>
      <c r="AA51939" s="2"/>
      <c r="AB51939" s="2"/>
      <c r="AC51939" s="2"/>
      <c r="AD51939" s="2"/>
      <c r="AE51939" s="2"/>
    </row>
    <row r="51940" spans="22:31" x14ac:dyDescent="0.25">
      <c r="V51940" s="2"/>
      <c r="W51940" s="2"/>
      <c r="X51940" s="2"/>
      <c r="Y51940" s="2"/>
      <c r="Z51940" s="2"/>
      <c r="AA51940" s="2"/>
      <c r="AB51940" s="2"/>
      <c r="AC51940" s="2"/>
      <c r="AD51940" s="2"/>
      <c r="AE51940" s="2"/>
    </row>
    <row r="51941" spans="22:31" x14ac:dyDescent="0.25">
      <c r="V51941" s="2"/>
      <c r="W51941" s="2"/>
      <c r="X51941" s="2"/>
      <c r="Y51941" s="2"/>
      <c r="Z51941" s="2"/>
      <c r="AA51941" s="2"/>
      <c r="AB51941" s="2"/>
      <c r="AC51941" s="2"/>
      <c r="AD51941" s="2"/>
      <c r="AE51941" s="2"/>
    </row>
    <row r="51942" spans="22:31" x14ac:dyDescent="0.25">
      <c r="V51942" s="2"/>
      <c r="W51942" s="2"/>
      <c r="X51942" s="2"/>
      <c r="Y51942" s="2"/>
      <c r="Z51942" s="2"/>
      <c r="AA51942" s="2"/>
      <c r="AB51942" s="2"/>
      <c r="AC51942" s="2"/>
      <c r="AD51942" s="2"/>
      <c r="AE51942" s="2"/>
    </row>
    <row r="51943" spans="22:31" x14ac:dyDescent="0.25">
      <c r="V51943" s="2"/>
      <c r="W51943" s="2"/>
      <c r="X51943" s="2"/>
      <c r="Y51943" s="2"/>
      <c r="Z51943" s="2"/>
      <c r="AA51943" s="2"/>
      <c r="AB51943" s="2"/>
      <c r="AC51943" s="2"/>
      <c r="AD51943" s="2"/>
      <c r="AE51943" s="2"/>
    </row>
    <row r="51944" spans="22:31" x14ac:dyDescent="0.25">
      <c r="V51944" s="2"/>
      <c r="W51944" s="2"/>
      <c r="X51944" s="2"/>
      <c r="Y51944" s="2"/>
      <c r="Z51944" s="2"/>
      <c r="AA51944" s="2"/>
      <c r="AB51944" s="2"/>
      <c r="AC51944" s="2"/>
      <c r="AD51944" s="2"/>
      <c r="AE51944" s="2"/>
    </row>
    <row r="51945" spans="22:31" x14ac:dyDescent="0.25">
      <c r="V51945" s="2"/>
      <c r="W51945" s="2"/>
      <c r="X51945" s="2"/>
      <c r="Y51945" s="2"/>
      <c r="Z51945" s="2"/>
      <c r="AA51945" s="2"/>
      <c r="AB51945" s="2"/>
      <c r="AC51945" s="2"/>
      <c r="AD51945" s="2"/>
      <c r="AE51945" s="2"/>
    </row>
    <row r="51946" spans="22:31" x14ac:dyDescent="0.25">
      <c r="V51946" s="2"/>
      <c r="W51946" s="2"/>
      <c r="X51946" s="2"/>
      <c r="Y51946" s="2"/>
      <c r="Z51946" s="2"/>
      <c r="AA51946" s="2"/>
      <c r="AB51946" s="2"/>
      <c r="AC51946" s="2"/>
      <c r="AD51946" s="2"/>
      <c r="AE51946" s="2"/>
    </row>
    <row r="51947" spans="22:31" x14ac:dyDescent="0.25">
      <c r="V51947" s="2"/>
      <c r="W51947" s="2"/>
      <c r="X51947" s="2"/>
      <c r="Y51947" s="2"/>
      <c r="Z51947" s="2"/>
      <c r="AA51947" s="2"/>
      <c r="AB51947" s="2"/>
      <c r="AC51947" s="2"/>
      <c r="AD51947" s="2"/>
      <c r="AE51947" s="2"/>
    </row>
    <row r="51948" spans="22:31" x14ac:dyDescent="0.25">
      <c r="V51948" s="2"/>
      <c r="W51948" s="2"/>
      <c r="X51948" s="2"/>
      <c r="Y51948" s="2"/>
      <c r="Z51948" s="2"/>
      <c r="AA51948" s="2"/>
      <c r="AB51948" s="2"/>
      <c r="AC51948" s="2"/>
      <c r="AD51948" s="2"/>
      <c r="AE51948" s="2"/>
    </row>
    <row r="51949" spans="22:31" x14ac:dyDescent="0.25">
      <c r="V51949" s="2"/>
      <c r="W51949" s="2"/>
      <c r="X51949" s="2"/>
      <c r="Y51949" s="2"/>
      <c r="Z51949" s="2"/>
      <c r="AA51949" s="2"/>
      <c r="AB51949" s="2"/>
      <c r="AC51949" s="2"/>
      <c r="AD51949" s="2"/>
      <c r="AE51949" s="2"/>
    </row>
    <row r="51950" spans="22:31" x14ac:dyDescent="0.25">
      <c r="V51950" s="2"/>
      <c r="W51950" s="2"/>
      <c r="X51950" s="2"/>
      <c r="Y51950" s="2"/>
      <c r="Z51950" s="2"/>
      <c r="AA51950" s="2"/>
      <c r="AB51950" s="2"/>
      <c r="AC51950" s="2"/>
      <c r="AD51950" s="2"/>
      <c r="AE51950" s="2"/>
    </row>
    <row r="51951" spans="22:31" x14ac:dyDescent="0.25">
      <c r="V51951" s="2"/>
      <c r="W51951" s="2"/>
      <c r="X51951" s="2"/>
      <c r="Y51951" s="2"/>
      <c r="Z51951" s="2"/>
      <c r="AA51951" s="2"/>
      <c r="AB51951" s="2"/>
      <c r="AC51951" s="2"/>
      <c r="AD51951" s="2"/>
      <c r="AE51951" s="2"/>
    </row>
    <row r="51952" spans="22:31" x14ac:dyDescent="0.25">
      <c r="V51952" s="2"/>
      <c r="W51952" s="2"/>
      <c r="X51952" s="2"/>
      <c r="Y51952" s="2"/>
      <c r="Z51952" s="2"/>
      <c r="AA51952" s="2"/>
      <c r="AB51952" s="2"/>
      <c r="AC51952" s="2"/>
      <c r="AD51952" s="2"/>
      <c r="AE51952" s="2"/>
    </row>
    <row r="51953" spans="22:31" x14ac:dyDescent="0.25">
      <c r="V51953" s="2"/>
      <c r="W51953" s="2"/>
      <c r="X51953" s="2"/>
      <c r="Y51953" s="2"/>
      <c r="Z51953" s="2"/>
      <c r="AA51953" s="2"/>
      <c r="AB51953" s="2"/>
      <c r="AC51953" s="2"/>
      <c r="AD51953" s="2"/>
      <c r="AE51953" s="2"/>
    </row>
    <row r="51954" spans="22:31" x14ac:dyDescent="0.25">
      <c r="V51954" s="2"/>
      <c r="W51954" s="2"/>
      <c r="X51954" s="2"/>
      <c r="Y51954" s="2"/>
      <c r="Z51954" s="2"/>
      <c r="AA51954" s="2"/>
      <c r="AB51954" s="2"/>
      <c r="AC51954" s="2"/>
      <c r="AD51954" s="2"/>
      <c r="AE51954" s="2"/>
    </row>
    <row r="51955" spans="22:31" x14ac:dyDescent="0.25">
      <c r="V51955" s="2"/>
      <c r="W51955" s="2"/>
      <c r="X51955" s="2"/>
      <c r="Y51955" s="2"/>
      <c r="Z51955" s="2"/>
      <c r="AA51955" s="2"/>
      <c r="AB51955" s="2"/>
      <c r="AC51955" s="2"/>
      <c r="AD51955" s="2"/>
      <c r="AE51955" s="2"/>
    </row>
    <row r="51956" spans="22:31" x14ac:dyDescent="0.25">
      <c r="V51956" s="2"/>
      <c r="W51956" s="2"/>
      <c r="X51956" s="2"/>
      <c r="Y51956" s="2"/>
      <c r="Z51956" s="2"/>
      <c r="AA51956" s="2"/>
      <c r="AB51956" s="2"/>
      <c r="AC51956" s="2"/>
      <c r="AD51956" s="2"/>
      <c r="AE51956" s="2"/>
    </row>
    <row r="51957" spans="22:31" x14ac:dyDescent="0.25">
      <c r="V51957" s="2"/>
      <c r="W51957" s="2"/>
      <c r="X51957" s="2"/>
      <c r="Y51957" s="2"/>
      <c r="Z51957" s="2"/>
      <c r="AA51957" s="2"/>
      <c r="AB51957" s="2"/>
      <c r="AC51957" s="2"/>
      <c r="AD51957" s="2"/>
      <c r="AE51957" s="2"/>
    </row>
    <row r="51958" spans="22:31" x14ac:dyDescent="0.25">
      <c r="V51958" s="2"/>
      <c r="W51958" s="2"/>
      <c r="X51958" s="2"/>
      <c r="Y51958" s="2"/>
      <c r="Z51958" s="2"/>
      <c r="AA51958" s="2"/>
      <c r="AB51958" s="2"/>
      <c r="AC51958" s="2"/>
      <c r="AD51958" s="2"/>
      <c r="AE51958" s="2"/>
    </row>
    <row r="51959" spans="22:31" x14ac:dyDescent="0.25">
      <c r="V51959" s="2"/>
      <c r="W51959" s="2"/>
      <c r="X51959" s="2"/>
      <c r="Y51959" s="2"/>
      <c r="Z51959" s="2"/>
      <c r="AA51959" s="2"/>
      <c r="AB51959" s="2"/>
      <c r="AC51959" s="2"/>
      <c r="AD51959" s="2"/>
      <c r="AE51959" s="2"/>
    </row>
    <row r="51960" spans="22:31" x14ac:dyDescent="0.25">
      <c r="V51960" s="2"/>
      <c r="W51960" s="2"/>
      <c r="X51960" s="2"/>
      <c r="Y51960" s="2"/>
      <c r="Z51960" s="2"/>
      <c r="AA51960" s="2"/>
      <c r="AB51960" s="2"/>
      <c r="AC51960" s="2"/>
      <c r="AD51960" s="2"/>
      <c r="AE51960" s="2"/>
    </row>
    <row r="51961" spans="22:31" x14ac:dyDescent="0.25">
      <c r="V51961" s="2"/>
      <c r="W51961" s="2"/>
      <c r="X51961" s="2"/>
      <c r="Y51961" s="2"/>
      <c r="Z51961" s="2"/>
      <c r="AA51961" s="2"/>
      <c r="AB51961" s="2"/>
      <c r="AC51961" s="2"/>
      <c r="AD51961" s="2"/>
      <c r="AE51961" s="2"/>
    </row>
    <row r="51962" spans="22:31" x14ac:dyDescent="0.25">
      <c r="V51962" s="2"/>
      <c r="W51962" s="2"/>
      <c r="X51962" s="2"/>
      <c r="Y51962" s="2"/>
      <c r="Z51962" s="2"/>
      <c r="AA51962" s="2"/>
      <c r="AB51962" s="2"/>
      <c r="AC51962" s="2"/>
      <c r="AD51962" s="2"/>
      <c r="AE51962" s="2"/>
    </row>
    <row r="51963" spans="22:31" x14ac:dyDescent="0.25">
      <c r="V51963" s="2"/>
      <c r="W51963" s="2"/>
      <c r="X51963" s="2"/>
      <c r="Y51963" s="2"/>
      <c r="Z51963" s="2"/>
      <c r="AA51963" s="2"/>
      <c r="AB51963" s="2"/>
      <c r="AC51963" s="2"/>
      <c r="AD51963" s="2"/>
      <c r="AE51963" s="2"/>
    </row>
    <row r="51964" spans="22:31" x14ac:dyDescent="0.25">
      <c r="V51964" s="2"/>
      <c r="W51964" s="2"/>
      <c r="X51964" s="2"/>
      <c r="Y51964" s="2"/>
      <c r="Z51964" s="2"/>
      <c r="AA51964" s="2"/>
      <c r="AB51964" s="2"/>
      <c r="AC51964" s="2"/>
      <c r="AD51964" s="2"/>
      <c r="AE51964" s="2"/>
    </row>
    <row r="51965" spans="22:31" x14ac:dyDescent="0.25">
      <c r="V51965" s="2"/>
      <c r="W51965" s="2"/>
      <c r="X51965" s="2"/>
      <c r="Y51965" s="2"/>
      <c r="Z51965" s="2"/>
      <c r="AA51965" s="2"/>
      <c r="AB51965" s="2"/>
      <c r="AC51965" s="2"/>
      <c r="AD51965" s="2"/>
      <c r="AE51965" s="2"/>
    </row>
    <row r="51966" spans="22:31" x14ac:dyDescent="0.25">
      <c r="V51966" s="2"/>
      <c r="W51966" s="2"/>
      <c r="X51966" s="2"/>
      <c r="Y51966" s="2"/>
      <c r="Z51966" s="2"/>
      <c r="AA51966" s="2"/>
      <c r="AB51966" s="2"/>
      <c r="AC51966" s="2"/>
      <c r="AD51966" s="2"/>
      <c r="AE51966" s="2"/>
    </row>
    <row r="51967" spans="22:31" x14ac:dyDescent="0.25">
      <c r="V51967" s="2"/>
      <c r="W51967" s="2"/>
      <c r="X51967" s="2"/>
      <c r="Y51967" s="2"/>
      <c r="Z51967" s="2"/>
      <c r="AA51967" s="2"/>
      <c r="AB51967" s="2"/>
      <c r="AC51967" s="2"/>
      <c r="AD51967" s="2"/>
      <c r="AE51967" s="2"/>
    </row>
    <row r="51968" spans="22:31" x14ac:dyDescent="0.25">
      <c r="V51968" s="2"/>
      <c r="W51968" s="2"/>
      <c r="X51968" s="2"/>
      <c r="Y51968" s="2"/>
      <c r="Z51968" s="2"/>
      <c r="AA51968" s="2"/>
      <c r="AB51968" s="2"/>
      <c r="AC51968" s="2"/>
      <c r="AD51968" s="2"/>
      <c r="AE51968" s="2"/>
    </row>
    <row r="51969" spans="22:31" x14ac:dyDescent="0.25">
      <c r="V51969" s="2"/>
      <c r="W51969" s="2"/>
      <c r="X51969" s="2"/>
      <c r="Y51969" s="2"/>
      <c r="Z51969" s="2"/>
      <c r="AA51969" s="2"/>
      <c r="AB51969" s="2"/>
      <c r="AC51969" s="2"/>
      <c r="AD51969" s="2"/>
      <c r="AE51969" s="2"/>
    </row>
    <row r="51970" spans="22:31" x14ac:dyDescent="0.25">
      <c r="V51970" s="2"/>
      <c r="W51970" s="2"/>
      <c r="X51970" s="2"/>
      <c r="Y51970" s="2"/>
      <c r="Z51970" s="2"/>
      <c r="AA51970" s="2"/>
      <c r="AB51970" s="2"/>
      <c r="AC51970" s="2"/>
      <c r="AD51970" s="2"/>
      <c r="AE51970" s="2"/>
    </row>
    <row r="51971" spans="22:31" x14ac:dyDescent="0.25">
      <c r="V51971" s="2"/>
      <c r="W51971" s="2"/>
      <c r="X51971" s="2"/>
      <c r="Y51971" s="2"/>
      <c r="Z51971" s="2"/>
      <c r="AA51971" s="2"/>
      <c r="AB51971" s="2"/>
      <c r="AC51971" s="2"/>
      <c r="AD51971" s="2"/>
      <c r="AE51971" s="2"/>
    </row>
    <row r="51972" spans="22:31" x14ac:dyDescent="0.25">
      <c r="V51972" s="2"/>
      <c r="W51972" s="2"/>
      <c r="X51972" s="2"/>
      <c r="Y51972" s="2"/>
      <c r="Z51972" s="2"/>
      <c r="AA51972" s="2"/>
      <c r="AB51972" s="2"/>
      <c r="AC51972" s="2"/>
      <c r="AD51972" s="2"/>
      <c r="AE51972" s="2"/>
    </row>
    <row r="51973" spans="22:31" x14ac:dyDescent="0.25">
      <c r="V51973" s="2"/>
      <c r="W51973" s="2"/>
      <c r="X51973" s="2"/>
      <c r="Y51973" s="2"/>
      <c r="Z51973" s="2"/>
      <c r="AA51973" s="2"/>
      <c r="AB51973" s="2"/>
      <c r="AC51973" s="2"/>
      <c r="AD51973" s="2"/>
      <c r="AE51973" s="2"/>
    </row>
    <row r="51974" spans="22:31" x14ac:dyDescent="0.25">
      <c r="V51974" s="2"/>
      <c r="W51974" s="2"/>
      <c r="X51974" s="2"/>
      <c r="Y51974" s="2"/>
      <c r="Z51974" s="2"/>
      <c r="AA51974" s="2"/>
      <c r="AB51974" s="2"/>
      <c r="AC51974" s="2"/>
      <c r="AD51974" s="2"/>
      <c r="AE51974" s="2"/>
    </row>
    <row r="51975" spans="22:31" x14ac:dyDescent="0.25">
      <c r="V51975" s="2"/>
      <c r="W51975" s="2"/>
      <c r="X51975" s="2"/>
      <c r="Y51975" s="2"/>
      <c r="Z51975" s="2"/>
      <c r="AA51975" s="2"/>
      <c r="AB51975" s="2"/>
      <c r="AC51975" s="2"/>
      <c r="AD51975" s="2"/>
      <c r="AE51975" s="2"/>
    </row>
    <row r="51976" spans="22:31" x14ac:dyDescent="0.25">
      <c r="V51976" s="2"/>
      <c r="W51976" s="2"/>
      <c r="X51976" s="2"/>
      <c r="Y51976" s="2"/>
      <c r="Z51976" s="2"/>
      <c r="AA51976" s="2"/>
      <c r="AB51976" s="2"/>
      <c r="AC51976" s="2"/>
      <c r="AD51976" s="2"/>
      <c r="AE51976" s="2"/>
    </row>
    <row r="51977" spans="22:31" x14ac:dyDescent="0.25">
      <c r="V51977" s="2"/>
      <c r="W51977" s="2"/>
      <c r="X51977" s="2"/>
      <c r="Y51977" s="2"/>
      <c r="Z51977" s="2"/>
      <c r="AA51977" s="2"/>
      <c r="AB51977" s="2"/>
      <c r="AC51977" s="2"/>
      <c r="AD51977" s="2"/>
      <c r="AE51977" s="2"/>
    </row>
    <row r="51978" spans="22:31" x14ac:dyDescent="0.25">
      <c r="V51978" s="2"/>
      <c r="W51978" s="2"/>
      <c r="X51978" s="2"/>
      <c r="Y51978" s="2"/>
      <c r="Z51978" s="2"/>
      <c r="AA51978" s="2"/>
      <c r="AB51978" s="2"/>
      <c r="AC51978" s="2"/>
      <c r="AD51978" s="2"/>
      <c r="AE51978" s="2"/>
    </row>
    <row r="51979" spans="22:31" x14ac:dyDescent="0.25">
      <c r="V51979" s="2"/>
      <c r="W51979" s="2"/>
      <c r="X51979" s="2"/>
      <c r="Y51979" s="2"/>
      <c r="Z51979" s="2"/>
      <c r="AA51979" s="2"/>
      <c r="AB51979" s="2"/>
      <c r="AC51979" s="2"/>
      <c r="AD51979" s="2"/>
      <c r="AE51979" s="2"/>
    </row>
    <row r="51980" spans="22:31" x14ac:dyDescent="0.25">
      <c r="V51980" s="2"/>
      <c r="W51980" s="2"/>
      <c r="X51980" s="2"/>
      <c r="Y51980" s="2"/>
      <c r="Z51980" s="2"/>
      <c r="AA51980" s="2"/>
      <c r="AB51980" s="2"/>
      <c r="AC51980" s="2"/>
      <c r="AD51980" s="2"/>
      <c r="AE51980" s="2"/>
    </row>
    <row r="51981" spans="22:31" x14ac:dyDescent="0.25">
      <c r="V51981" s="2"/>
      <c r="W51981" s="2"/>
      <c r="X51981" s="2"/>
      <c r="Y51981" s="2"/>
      <c r="Z51981" s="2"/>
      <c r="AA51981" s="2"/>
      <c r="AB51981" s="2"/>
      <c r="AC51981" s="2"/>
      <c r="AD51981" s="2"/>
      <c r="AE51981" s="2"/>
    </row>
    <row r="51982" spans="22:31" x14ac:dyDescent="0.25">
      <c r="V51982" s="2"/>
      <c r="W51982" s="2"/>
      <c r="X51982" s="2"/>
      <c r="Y51982" s="2"/>
      <c r="Z51982" s="2"/>
      <c r="AA51982" s="2"/>
      <c r="AB51982" s="2"/>
      <c r="AC51982" s="2"/>
      <c r="AD51982" s="2"/>
      <c r="AE51982" s="2"/>
    </row>
    <row r="51983" spans="22:31" x14ac:dyDescent="0.25">
      <c r="V51983" s="2"/>
      <c r="W51983" s="2"/>
      <c r="X51983" s="2"/>
      <c r="Y51983" s="2"/>
      <c r="Z51983" s="2"/>
      <c r="AA51983" s="2"/>
      <c r="AB51983" s="2"/>
      <c r="AC51983" s="2"/>
      <c r="AD51983" s="2"/>
      <c r="AE51983" s="2"/>
    </row>
    <row r="51984" spans="22:31" x14ac:dyDescent="0.25">
      <c r="V51984" s="2"/>
      <c r="W51984" s="2"/>
      <c r="X51984" s="2"/>
      <c r="Y51984" s="2"/>
      <c r="Z51984" s="2"/>
      <c r="AA51984" s="2"/>
      <c r="AB51984" s="2"/>
      <c r="AC51984" s="2"/>
      <c r="AD51984" s="2"/>
      <c r="AE51984" s="2"/>
    </row>
    <row r="51985" spans="22:31" x14ac:dyDescent="0.25">
      <c r="V51985" s="2"/>
      <c r="W51985" s="2"/>
      <c r="X51985" s="2"/>
      <c r="Y51985" s="2"/>
      <c r="Z51985" s="2"/>
      <c r="AA51985" s="2"/>
      <c r="AB51985" s="2"/>
      <c r="AC51985" s="2"/>
      <c r="AD51985" s="2"/>
      <c r="AE51985" s="2"/>
    </row>
    <row r="51986" spans="22:31" x14ac:dyDescent="0.25">
      <c r="V51986" s="2"/>
      <c r="W51986" s="2"/>
      <c r="X51986" s="2"/>
      <c r="Y51986" s="2"/>
      <c r="Z51986" s="2"/>
      <c r="AA51986" s="2"/>
      <c r="AB51986" s="2"/>
      <c r="AC51986" s="2"/>
      <c r="AD51986" s="2"/>
      <c r="AE51986" s="2"/>
    </row>
    <row r="51987" spans="22:31" x14ac:dyDescent="0.25">
      <c r="V51987" s="2"/>
      <c r="W51987" s="2"/>
      <c r="X51987" s="2"/>
      <c r="Y51987" s="2"/>
      <c r="Z51987" s="2"/>
      <c r="AA51987" s="2"/>
      <c r="AB51987" s="2"/>
      <c r="AC51987" s="2"/>
      <c r="AD51987" s="2"/>
      <c r="AE51987" s="2"/>
    </row>
    <row r="51988" spans="22:31" x14ac:dyDescent="0.25">
      <c r="V51988" s="2"/>
      <c r="W51988" s="2"/>
      <c r="X51988" s="2"/>
      <c r="Y51988" s="2"/>
      <c r="Z51988" s="2"/>
      <c r="AA51988" s="2"/>
      <c r="AB51988" s="2"/>
      <c r="AC51988" s="2"/>
      <c r="AD51988" s="2"/>
      <c r="AE51988" s="2"/>
    </row>
    <row r="51989" spans="22:31" x14ac:dyDescent="0.25">
      <c r="V51989" s="2"/>
      <c r="W51989" s="2"/>
      <c r="X51989" s="2"/>
      <c r="Y51989" s="2"/>
      <c r="Z51989" s="2"/>
      <c r="AA51989" s="2"/>
      <c r="AB51989" s="2"/>
      <c r="AC51989" s="2"/>
      <c r="AD51989" s="2"/>
      <c r="AE51989" s="2"/>
    </row>
    <row r="51990" spans="22:31" x14ac:dyDescent="0.25">
      <c r="V51990" s="2"/>
      <c r="W51990" s="2"/>
      <c r="X51990" s="2"/>
      <c r="Y51990" s="2"/>
      <c r="Z51990" s="2"/>
      <c r="AA51990" s="2"/>
      <c r="AB51990" s="2"/>
      <c r="AC51990" s="2"/>
      <c r="AD51990" s="2"/>
      <c r="AE51990" s="2"/>
    </row>
    <row r="51991" spans="22:31" x14ac:dyDescent="0.25">
      <c r="V51991" s="2"/>
      <c r="W51991" s="2"/>
      <c r="X51991" s="2"/>
      <c r="Y51991" s="2"/>
      <c r="Z51991" s="2"/>
      <c r="AA51991" s="2"/>
      <c r="AB51991" s="2"/>
      <c r="AC51991" s="2"/>
      <c r="AD51991" s="2"/>
      <c r="AE51991" s="2"/>
    </row>
    <row r="51992" spans="22:31" x14ac:dyDescent="0.25">
      <c r="V51992" s="2"/>
      <c r="W51992" s="2"/>
      <c r="X51992" s="2"/>
      <c r="Y51992" s="2"/>
      <c r="Z51992" s="2"/>
      <c r="AA51992" s="2"/>
      <c r="AB51992" s="2"/>
      <c r="AC51992" s="2"/>
      <c r="AD51992" s="2"/>
      <c r="AE51992" s="2"/>
    </row>
    <row r="51993" spans="22:31" x14ac:dyDescent="0.25">
      <c r="V51993" s="2"/>
      <c r="W51993" s="2"/>
      <c r="X51993" s="2"/>
      <c r="Y51993" s="2"/>
      <c r="Z51993" s="2"/>
      <c r="AA51993" s="2"/>
      <c r="AB51993" s="2"/>
      <c r="AC51993" s="2"/>
      <c r="AD51993" s="2"/>
      <c r="AE51993" s="2"/>
    </row>
    <row r="51994" spans="22:31" x14ac:dyDescent="0.25">
      <c r="V51994" s="2"/>
      <c r="W51994" s="2"/>
      <c r="X51994" s="2"/>
      <c r="Y51994" s="2"/>
      <c r="Z51994" s="2"/>
      <c r="AA51994" s="2"/>
      <c r="AB51994" s="2"/>
      <c r="AC51994" s="2"/>
      <c r="AD51994" s="2"/>
      <c r="AE51994" s="2"/>
    </row>
    <row r="51995" spans="22:31" x14ac:dyDescent="0.25">
      <c r="V51995" s="2"/>
      <c r="W51995" s="2"/>
      <c r="X51995" s="2"/>
      <c r="Y51995" s="2"/>
      <c r="Z51995" s="2"/>
      <c r="AA51995" s="2"/>
      <c r="AB51995" s="2"/>
      <c r="AC51995" s="2"/>
      <c r="AD51995" s="2"/>
      <c r="AE51995" s="2"/>
    </row>
    <row r="51996" spans="22:31" x14ac:dyDescent="0.25">
      <c r="V51996" s="2"/>
      <c r="W51996" s="2"/>
      <c r="X51996" s="2"/>
      <c r="Y51996" s="2"/>
      <c r="Z51996" s="2"/>
      <c r="AA51996" s="2"/>
      <c r="AB51996" s="2"/>
      <c r="AC51996" s="2"/>
      <c r="AD51996" s="2"/>
      <c r="AE51996" s="2"/>
    </row>
    <row r="51997" spans="22:31" x14ac:dyDescent="0.25">
      <c r="V51997" s="2"/>
      <c r="W51997" s="2"/>
      <c r="X51997" s="2"/>
      <c r="Y51997" s="2"/>
      <c r="Z51997" s="2"/>
      <c r="AA51997" s="2"/>
      <c r="AB51997" s="2"/>
      <c r="AC51997" s="2"/>
      <c r="AD51997" s="2"/>
      <c r="AE51997" s="2"/>
    </row>
    <row r="51998" spans="22:31" x14ac:dyDescent="0.25">
      <c r="V51998" s="2"/>
      <c r="W51998" s="2"/>
      <c r="X51998" s="2"/>
      <c r="Y51998" s="2"/>
      <c r="Z51998" s="2"/>
      <c r="AA51998" s="2"/>
      <c r="AB51998" s="2"/>
      <c r="AC51998" s="2"/>
      <c r="AD51998" s="2"/>
      <c r="AE51998" s="2"/>
    </row>
    <row r="51999" spans="22:31" x14ac:dyDescent="0.25">
      <c r="V51999" s="2"/>
      <c r="W51999" s="2"/>
      <c r="X51999" s="2"/>
      <c r="Y51999" s="2"/>
      <c r="Z51999" s="2"/>
      <c r="AA51999" s="2"/>
      <c r="AB51999" s="2"/>
      <c r="AC51999" s="2"/>
      <c r="AD51999" s="2"/>
      <c r="AE51999" s="2"/>
    </row>
    <row r="52000" spans="22:31" x14ac:dyDescent="0.25">
      <c r="V52000" s="2"/>
      <c r="W52000" s="2"/>
      <c r="X52000" s="2"/>
      <c r="Y52000" s="2"/>
      <c r="Z52000" s="2"/>
      <c r="AA52000" s="2"/>
      <c r="AB52000" s="2"/>
      <c r="AC52000" s="2"/>
      <c r="AD52000" s="2"/>
      <c r="AE52000" s="2"/>
    </row>
    <row r="52001" spans="22:31" x14ac:dyDescent="0.25">
      <c r="V52001" s="2"/>
      <c r="W52001" s="2"/>
      <c r="X52001" s="2"/>
      <c r="Y52001" s="2"/>
      <c r="Z52001" s="2"/>
      <c r="AA52001" s="2"/>
      <c r="AB52001" s="2"/>
      <c r="AC52001" s="2"/>
      <c r="AD52001" s="2"/>
      <c r="AE52001" s="2"/>
    </row>
    <row r="52002" spans="22:31" x14ac:dyDescent="0.25">
      <c r="V52002" s="2"/>
      <c r="W52002" s="2"/>
      <c r="X52002" s="2"/>
      <c r="Y52002" s="2"/>
      <c r="Z52002" s="2"/>
      <c r="AA52002" s="2"/>
      <c r="AB52002" s="2"/>
      <c r="AC52002" s="2"/>
      <c r="AD52002" s="2"/>
      <c r="AE52002" s="2"/>
    </row>
    <row r="52003" spans="22:31" x14ac:dyDescent="0.25">
      <c r="V52003" s="2"/>
      <c r="W52003" s="2"/>
      <c r="X52003" s="2"/>
      <c r="Y52003" s="2"/>
      <c r="Z52003" s="2"/>
      <c r="AA52003" s="2"/>
      <c r="AB52003" s="2"/>
      <c r="AC52003" s="2"/>
      <c r="AD52003" s="2"/>
      <c r="AE52003" s="2"/>
    </row>
    <row r="52004" spans="22:31" x14ac:dyDescent="0.25">
      <c r="V52004" s="2"/>
      <c r="W52004" s="2"/>
      <c r="X52004" s="2"/>
      <c r="Y52004" s="2"/>
      <c r="Z52004" s="2"/>
      <c r="AA52004" s="2"/>
      <c r="AB52004" s="2"/>
      <c r="AC52004" s="2"/>
      <c r="AD52004" s="2"/>
      <c r="AE52004" s="2"/>
    </row>
    <row r="52005" spans="22:31" x14ac:dyDescent="0.25">
      <c r="V52005" s="2"/>
      <c r="W52005" s="2"/>
      <c r="X52005" s="2"/>
      <c r="Y52005" s="2"/>
      <c r="Z52005" s="2"/>
      <c r="AA52005" s="2"/>
      <c r="AB52005" s="2"/>
      <c r="AC52005" s="2"/>
      <c r="AD52005" s="2"/>
      <c r="AE52005" s="2"/>
    </row>
    <row r="52006" spans="22:31" x14ac:dyDescent="0.25">
      <c r="V52006" s="2"/>
      <c r="W52006" s="2"/>
      <c r="X52006" s="2"/>
      <c r="Y52006" s="2"/>
      <c r="Z52006" s="2"/>
      <c r="AA52006" s="2"/>
      <c r="AB52006" s="2"/>
      <c r="AC52006" s="2"/>
      <c r="AD52006" s="2"/>
      <c r="AE52006" s="2"/>
    </row>
    <row r="52007" spans="22:31" x14ac:dyDescent="0.25">
      <c r="V52007" s="2"/>
      <c r="W52007" s="2"/>
      <c r="X52007" s="2"/>
      <c r="Y52007" s="2"/>
      <c r="Z52007" s="2"/>
      <c r="AA52007" s="2"/>
      <c r="AB52007" s="2"/>
      <c r="AC52007" s="2"/>
      <c r="AD52007" s="2"/>
      <c r="AE52007" s="2"/>
    </row>
    <row r="52008" spans="22:31" x14ac:dyDescent="0.25">
      <c r="V52008" s="2"/>
      <c r="W52008" s="2"/>
      <c r="X52008" s="2"/>
      <c r="Y52008" s="2"/>
      <c r="Z52008" s="2"/>
      <c r="AA52008" s="2"/>
      <c r="AB52008" s="2"/>
      <c r="AC52008" s="2"/>
      <c r="AD52008" s="2"/>
      <c r="AE52008" s="2"/>
    </row>
    <row r="52009" spans="22:31" x14ac:dyDescent="0.25">
      <c r="V52009" s="2"/>
      <c r="W52009" s="2"/>
      <c r="X52009" s="2"/>
      <c r="Y52009" s="2"/>
      <c r="Z52009" s="2"/>
      <c r="AA52009" s="2"/>
      <c r="AB52009" s="2"/>
      <c r="AC52009" s="2"/>
      <c r="AD52009" s="2"/>
      <c r="AE52009" s="2"/>
    </row>
    <row r="52010" spans="22:31" x14ac:dyDescent="0.25">
      <c r="V52010" s="2"/>
      <c r="W52010" s="2"/>
      <c r="X52010" s="2"/>
      <c r="Y52010" s="2"/>
      <c r="Z52010" s="2"/>
      <c r="AA52010" s="2"/>
      <c r="AB52010" s="2"/>
      <c r="AC52010" s="2"/>
      <c r="AD52010" s="2"/>
      <c r="AE52010" s="2"/>
    </row>
    <row r="52011" spans="22:31" x14ac:dyDescent="0.25">
      <c r="V52011" s="2"/>
      <c r="W52011" s="2"/>
      <c r="X52011" s="2"/>
      <c r="Y52011" s="2"/>
      <c r="Z52011" s="2"/>
      <c r="AA52011" s="2"/>
      <c r="AB52011" s="2"/>
      <c r="AC52011" s="2"/>
      <c r="AD52011" s="2"/>
      <c r="AE52011" s="2"/>
    </row>
    <row r="52012" spans="22:31" x14ac:dyDescent="0.25">
      <c r="V52012" s="2"/>
      <c r="W52012" s="2"/>
      <c r="X52012" s="2"/>
      <c r="Y52012" s="2"/>
      <c r="Z52012" s="2"/>
      <c r="AA52012" s="2"/>
      <c r="AB52012" s="2"/>
      <c r="AC52012" s="2"/>
      <c r="AD52012" s="2"/>
      <c r="AE52012" s="2"/>
    </row>
    <row r="52013" spans="22:31" x14ac:dyDescent="0.25">
      <c r="V52013" s="2"/>
      <c r="W52013" s="2"/>
      <c r="X52013" s="2"/>
      <c r="Y52013" s="2"/>
      <c r="Z52013" s="2"/>
      <c r="AA52013" s="2"/>
      <c r="AB52013" s="2"/>
      <c r="AC52013" s="2"/>
      <c r="AD52013" s="2"/>
      <c r="AE52013" s="2"/>
    </row>
    <row r="52014" spans="22:31" x14ac:dyDescent="0.25">
      <c r="V52014" s="2"/>
      <c r="W52014" s="2"/>
      <c r="X52014" s="2"/>
      <c r="Y52014" s="2"/>
      <c r="Z52014" s="2"/>
      <c r="AA52014" s="2"/>
      <c r="AB52014" s="2"/>
      <c r="AC52014" s="2"/>
      <c r="AD52014" s="2"/>
      <c r="AE52014" s="2"/>
    </row>
    <row r="52015" spans="22:31" x14ac:dyDescent="0.25">
      <c r="V52015" s="2"/>
      <c r="W52015" s="2"/>
      <c r="X52015" s="2"/>
      <c r="Y52015" s="2"/>
      <c r="Z52015" s="2"/>
      <c r="AA52015" s="2"/>
      <c r="AB52015" s="2"/>
      <c r="AC52015" s="2"/>
      <c r="AD52015" s="2"/>
      <c r="AE52015" s="2"/>
    </row>
    <row r="52016" spans="22:31" x14ac:dyDescent="0.25">
      <c r="V52016" s="2"/>
      <c r="W52016" s="2"/>
      <c r="X52016" s="2"/>
      <c r="Y52016" s="2"/>
      <c r="Z52016" s="2"/>
      <c r="AA52016" s="2"/>
      <c r="AB52016" s="2"/>
      <c r="AC52016" s="2"/>
      <c r="AD52016" s="2"/>
      <c r="AE52016" s="2"/>
    </row>
    <row r="52017" spans="22:31" x14ac:dyDescent="0.25">
      <c r="V52017" s="2"/>
      <c r="W52017" s="2"/>
      <c r="X52017" s="2"/>
      <c r="Y52017" s="2"/>
      <c r="Z52017" s="2"/>
      <c r="AA52017" s="2"/>
      <c r="AB52017" s="2"/>
      <c r="AC52017" s="2"/>
      <c r="AD52017" s="2"/>
      <c r="AE52017" s="2"/>
    </row>
    <row r="52018" spans="22:31" x14ac:dyDescent="0.25">
      <c r="V52018" s="2"/>
      <c r="W52018" s="2"/>
      <c r="X52018" s="2"/>
      <c r="Y52018" s="2"/>
      <c r="Z52018" s="2"/>
      <c r="AA52018" s="2"/>
      <c r="AB52018" s="2"/>
      <c r="AC52018" s="2"/>
      <c r="AD52018" s="2"/>
      <c r="AE52018" s="2"/>
    </row>
    <row r="52019" spans="22:31" x14ac:dyDescent="0.25">
      <c r="V52019" s="2"/>
      <c r="W52019" s="2"/>
      <c r="X52019" s="2"/>
      <c r="Y52019" s="2"/>
      <c r="Z52019" s="2"/>
      <c r="AA52019" s="2"/>
      <c r="AB52019" s="2"/>
      <c r="AC52019" s="2"/>
      <c r="AD52019" s="2"/>
      <c r="AE52019" s="2"/>
    </row>
    <row r="52020" spans="22:31" x14ac:dyDescent="0.25">
      <c r="V52020" s="2"/>
      <c r="W52020" s="2"/>
      <c r="X52020" s="2"/>
      <c r="Y52020" s="2"/>
      <c r="Z52020" s="2"/>
      <c r="AA52020" s="2"/>
      <c r="AB52020" s="2"/>
      <c r="AC52020" s="2"/>
      <c r="AD52020" s="2"/>
      <c r="AE52020" s="2"/>
    </row>
    <row r="52021" spans="22:31" x14ac:dyDescent="0.25">
      <c r="V52021" s="2"/>
      <c r="W52021" s="2"/>
      <c r="X52021" s="2"/>
      <c r="Y52021" s="2"/>
      <c r="Z52021" s="2"/>
      <c r="AA52021" s="2"/>
      <c r="AB52021" s="2"/>
      <c r="AC52021" s="2"/>
      <c r="AD52021" s="2"/>
      <c r="AE52021" s="2"/>
    </row>
    <row r="52022" spans="22:31" x14ac:dyDescent="0.25">
      <c r="V52022" s="2"/>
      <c r="W52022" s="2"/>
      <c r="X52022" s="2"/>
      <c r="Y52022" s="2"/>
      <c r="Z52022" s="2"/>
      <c r="AA52022" s="2"/>
      <c r="AB52022" s="2"/>
      <c r="AC52022" s="2"/>
      <c r="AD52022" s="2"/>
      <c r="AE52022" s="2"/>
    </row>
    <row r="52023" spans="22:31" x14ac:dyDescent="0.25">
      <c r="V52023" s="2"/>
      <c r="W52023" s="2"/>
      <c r="X52023" s="2"/>
      <c r="Y52023" s="2"/>
      <c r="Z52023" s="2"/>
      <c r="AA52023" s="2"/>
      <c r="AB52023" s="2"/>
      <c r="AC52023" s="2"/>
      <c r="AD52023" s="2"/>
      <c r="AE52023" s="2"/>
    </row>
    <row r="52024" spans="22:31" x14ac:dyDescent="0.25">
      <c r="V52024" s="2"/>
      <c r="W52024" s="2"/>
      <c r="X52024" s="2"/>
      <c r="Y52024" s="2"/>
      <c r="Z52024" s="2"/>
      <c r="AA52024" s="2"/>
      <c r="AB52024" s="2"/>
      <c r="AC52024" s="2"/>
      <c r="AD52024" s="2"/>
      <c r="AE52024" s="2"/>
    </row>
    <row r="52025" spans="22:31" x14ac:dyDescent="0.25">
      <c r="V52025" s="2"/>
      <c r="W52025" s="2"/>
      <c r="X52025" s="2"/>
      <c r="Y52025" s="2"/>
      <c r="Z52025" s="2"/>
      <c r="AA52025" s="2"/>
      <c r="AB52025" s="2"/>
      <c r="AC52025" s="2"/>
      <c r="AD52025" s="2"/>
      <c r="AE52025" s="2"/>
    </row>
    <row r="52026" spans="22:31" x14ac:dyDescent="0.25">
      <c r="V52026" s="2"/>
      <c r="W52026" s="2"/>
      <c r="X52026" s="2"/>
      <c r="Y52026" s="2"/>
      <c r="Z52026" s="2"/>
      <c r="AA52026" s="2"/>
      <c r="AB52026" s="2"/>
      <c r="AC52026" s="2"/>
      <c r="AD52026" s="2"/>
      <c r="AE52026" s="2"/>
    </row>
    <row r="52027" spans="22:31" x14ac:dyDescent="0.25">
      <c r="V52027" s="2"/>
      <c r="W52027" s="2"/>
      <c r="X52027" s="2"/>
      <c r="Y52027" s="2"/>
      <c r="Z52027" s="2"/>
      <c r="AA52027" s="2"/>
      <c r="AB52027" s="2"/>
      <c r="AC52027" s="2"/>
      <c r="AD52027" s="2"/>
      <c r="AE52027" s="2"/>
    </row>
    <row r="52028" spans="22:31" x14ac:dyDescent="0.25">
      <c r="V52028" s="2"/>
      <c r="W52028" s="2"/>
      <c r="X52028" s="2"/>
      <c r="Y52028" s="2"/>
      <c r="Z52028" s="2"/>
      <c r="AA52028" s="2"/>
      <c r="AB52028" s="2"/>
      <c r="AC52028" s="2"/>
      <c r="AD52028" s="2"/>
      <c r="AE52028" s="2"/>
    </row>
    <row r="52029" spans="22:31" x14ac:dyDescent="0.25">
      <c r="V52029" s="2"/>
      <c r="W52029" s="2"/>
      <c r="X52029" s="2"/>
      <c r="Y52029" s="2"/>
      <c r="Z52029" s="2"/>
      <c r="AA52029" s="2"/>
      <c r="AB52029" s="2"/>
      <c r="AC52029" s="2"/>
      <c r="AD52029" s="2"/>
      <c r="AE52029" s="2"/>
    </row>
    <row r="52030" spans="22:31" x14ac:dyDescent="0.25">
      <c r="V52030" s="2"/>
      <c r="W52030" s="2"/>
      <c r="X52030" s="2"/>
      <c r="Y52030" s="2"/>
      <c r="Z52030" s="2"/>
      <c r="AA52030" s="2"/>
      <c r="AB52030" s="2"/>
      <c r="AC52030" s="2"/>
      <c r="AD52030" s="2"/>
      <c r="AE52030" s="2"/>
    </row>
    <row r="52031" spans="22:31" x14ac:dyDescent="0.25">
      <c r="V52031" s="2"/>
      <c r="W52031" s="2"/>
      <c r="X52031" s="2"/>
      <c r="Y52031" s="2"/>
      <c r="Z52031" s="2"/>
      <c r="AA52031" s="2"/>
      <c r="AB52031" s="2"/>
      <c r="AC52031" s="2"/>
      <c r="AD52031" s="2"/>
      <c r="AE52031" s="2"/>
    </row>
    <row r="52032" spans="22:31" x14ac:dyDescent="0.25">
      <c r="V52032" s="2"/>
      <c r="W52032" s="2"/>
      <c r="X52032" s="2"/>
      <c r="Y52032" s="2"/>
      <c r="Z52032" s="2"/>
      <c r="AA52032" s="2"/>
      <c r="AB52032" s="2"/>
      <c r="AC52032" s="2"/>
      <c r="AD52032" s="2"/>
      <c r="AE52032" s="2"/>
    </row>
    <row r="52033" spans="22:31" x14ac:dyDescent="0.25">
      <c r="V52033" s="2"/>
      <c r="W52033" s="2"/>
      <c r="X52033" s="2"/>
      <c r="Y52033" s="2"/>
      <c r="Z52033" s="2"/>
      <c r="AA52033" s="2"/>
      <c r="AB52033" s="2"/>
      <c r="AC52033" s="2"/>
      <c r="AD52033" s="2"/>
      <c r="AE52033" s="2"/>
    </row>
    <row r="52034" spans="22:31" x14ac:dyDescent="0.25">
      <c r="V52034" s="2"/>
      <c r="W52034" s="2"/>
      <c r="X52034" s="2"/>
      <c r="Y52034" s="2"/>
      <c r="Z52034" s="2"/>
      <c r="AA52034" s="2"/>
      <c r="AB52034" s="2"/>
      <c r="AC52034" s="2"/>
      <c r="AD52034" s="2"/>
      <c r="AE52034" s="2"/>
    </row>
    <row r="52035" spans="22:31" x14ac:dyDescent="0.25">
      <c r="V52035" s="2"/>
      <c r="W52035" s="2"/>
      <c r="X52035" s="2"/>
      <c r="Y52035" s="2"/>
      <c r="Z52035" s="2"/>
      <c r="AA52035" s="2"/>
      <c r="AB52035" s="2"/>
      <c r="AC52035" s="2"/>
      <c r="AD52035" s="2"/>
      <c r="AE52035" s="2"/>
    </row>
    <row r="52036" spans="22:31" x14ac:dyDescent="0.25">
      <c r="V52036" s="2"/>
      <c r="W52036" s="2"/>
      <c r="X52036" s="2"/>
      <c r="Y52036" s="2"/>
      <c r="Z52036" s="2"/>
      <c r="AA52036" s="2"/>
      <c r="AB52036" s="2"/>
      <c r="AC52036" s="2"/>
      <c r="AD52036" s="2"/>
      <c r="AE52036" s="2"/>
    </row>
    <row r="52037" spans="22:31" x14ac:dyDescent="0.25">
      <c r="V52037" s="2"/>
      <c r="W52037" s="2"/>
      <c r="X52037" s="2"/>
      <c r="Y52037" s="2"/>
      <c r="Z52037" s="2"/>
      <c r="AA52037" s="2"/>
      <c r="AB52037" s="2"/>
      <c r="AC52037" s="2"/>
      <c r="AD52037" s="2"/>
      <c r="AE52037" s="2"/>
    </row>
    <row r="52038" spans="22:31" x14ac:dyDescent="0.25">
      <c r="V52038" s="2"/>
      <c r="W52038" s="2"/>
      <c r="X52038" s="2"/>
      <c r="Y52038" s="2"/>
      <c r="Z52038" s="2"/>
      <c r="AA52038" s="2"/>
      <c r="AB52038" s="2"/>
      <c r="AC52038" s="2"/>
      <c r="AD52038" s="2"/>
      <c r="AE52038" s="2"/>
    </row>
    <row r="52039" spans="22:31" x14ac:dyDescent="0.25">
      <c r="V52039" s="2"/>
      <c r="W52039" s="2"/>
      <c r="X52039" s="2"/>
      <c r="Y52039" s="2"/>
      <c r="Z52039" s="2"/>
      <c r="AA52039" s="2"/>
      <c r="AB52039" s="2"/>
      <c r="AC52039" s="2"/>
      <c r="AD52039" s="2"/>
      <c r="AE52039" s="2"/>
    </row>
    <row r="52040" spans="22:31" x14ac:dyDescent="0.25">
      <c r="V52040" s="2"/>
      <c r="W52040" s="2"/>
      <c r="X52040" s="2"/>
      <c r="Y52040" s="2"/>
      <c r="Z52040" s="2"/>
      <c r="AA52040" s="2"/>
      <c r="AB52040" s="2"/>
      <c r="AC52040" s="2"/>
      <c r="AD52040" s="2"/>
      <c r="AE52040" s="2"/>
    </row>
    <row r="52041" spans="22:31" x14ac:dyDescent="0.25">
      <c r="V52041" s="2"/>
      <c r="W52041" s="2"/>
      <c r="X52041" s="2"/>
      <c r="Y52041" s="2"/>
      <c r="Z52041" s="2"/>
      <c r="AA52041" s="2"/>
      <c r="AB52041" s="2"/>
      <c r="AC52041" s="2"/>
      <c r="AD52041" s="2"/>
      <c r="AE52041" s="2"/>
    </row>
    <row r="52042" spans="22:31" x14ac:dyDescent="0.25">
      <c r="V52042" s="2"/>
      <c r="W52042" s="2"/>
      <c r="X52042" s="2"/>
      <c r="Y52042" s="2"/>
      <c r="Z52042" s="2"/>
      <c r="AA52042" s="2"/>
      <c r="AB52042" s="2"/>
      <c r="AC52042" s="2"/>
      <c r="AD52042" s="2"/>
      <c r="AE52042" s="2"/>
    </row>
    <row r="52043" spans="22:31" x14ac:dyDescent="0.25">
      <c r="V52043" s="2"/>
      <c r="W52043" s="2"/>
      <c r="X52043" s="2"/>
      <c r="Y52043" s="2"/>
      <c r="Z52043" s="2"/>
      <c r="AA52043" s="2"/>
      <c r="AB52043" s="2"/>
      <c r="AC52043" s="2"/>
      <c r="AD52043" s="2"/>
      <c r="AE52043" s="2"/>
    </row>
    <row r="52044" spans="22:31" x14ac:dyDescent="0.25">
      <c r="V52044" s="2"/>
      <c r="W52044" s="2"/>
      <c r="X52044" s="2"/>
      <c r="Y52044" s="2"/>
      <c r="Z52044" s="2"/>
      <c r="AA52044" s="2"/>
      <c r="AB52044" s="2"/>
      <c r="AC52044" s="2"/>
      <c r="AD52044" s="2"/>
      <c r="AE52044" s="2"/>
    </row>
    <row r="52045" spans="22:31" x14ac:dyDescent="0.25">
      <c r="V52045" s="2"/>
      <c r="W52045" s="2"/>
      <c r="X52045" s="2"/>
      <c r="Y52045" s="2"/>
      <c r="Z52045" s="2"/>
      <c r="AA52045" s="2"/>
      <c r="AB52045" s="2"/>
      <c r="AC52045" s="2"/>
      <c r="AD52045" s="2"/>
      <c r="AE52045" s="2"/>
    </row>
    <row r="52046" spans="22:31" x14ac:dyDescent="0.25">
      <c r="V52046" s="2"/>
      <c r="W52046" s="2"/>
      <c r="X52046" s="2"/>
      <c r="Y52046" s="2"/>
      <c r="Z52046" s="2"/>
      <c r="AA52046" s="2"/>
      <c r="AB52046" s="2"/>
      <c r="AC52046" s="2"/>
      <c r="AD52046" s="2"/>
      <c r="AE52046" s="2"/>
    </row>
    <row r="52047" spans="22:31" x14ac:dyDescent="0.25">
      <c r="V52047" s="2"/>
      <c r="W52047" s="2"/>
      <c r="X52047" s="2"/>
      <c r="Y52047" s="2"/>
      <c r="Z52047" s="2"/>
      <c r="AA52047" s="2"/>
      <c r="AB52047" s="2"/>
      <c r="AC52047" s="2"/>
      <c r="AD52047" s="2"/>
      <c r="AE52047" s="2"/>
    </row>
    <row r="52048" spans="22:31" x14ac:dyDescent="0.25">
      <c r="V52048" s="2"/>
      <c r="W52048" s="2"/>
      <c r="X52048" s="2"/>
      <c r="Y52048" s="2"/>
      <c r="Z52048" s="2"/>
      <c r="AA52048" s="2"/>
      <c r="AB52048" s="2"/>
      <c r="AC52048" s="2"/>
      <c r="AD52048" s="2"/>
      <c r="AE52048" s="2"/>
    </row>
    <row r="52049" spans="22:31" x14ac:dyDescent="0.25">
      <c r="V52049" s="2"/>
      <c r="W52049" s="2"/>
      <c r="X52049" s="2"/>
      <c r="Y52049" s="2"/>
      <c r="Z52049" s="2"/>
      <c r="AA52049" s="2"/>
      <c r="AB52049" s="2"/>
      <c r="AC52049" s="2"/>
      <c r="AD52049" s="2"/>
      <c r="AE52049" s="2"/>
    </row>
    <row r="52050" spans="22:31" x14ac:dyDescent="0.25">
      <c r="V52050" s="2"/>
      <c r="W52050" s="2"/>
      <c r="X52050" s="2"/>
      <c r="Y52050" s="2"/>
      <c r="Z52050" s="2"/>
      <c r="AA52050" s="2"/>
      <c r="AB52050" s="2"/>
      <c r="AC52050" s="2"/>
      <c r="AD52050" s="2"/>
      <c r="AE52050" s="2"/>
    </row>
    <row r="52051" spans="22:31" x14ac:dyDescent="0.25">
      <c r="V52051" s="2"/>
      <c r="W52051" s="2"/>
      <c r="X52051" s="2"/>
      <c r="Y52051" s="2"/>
      <c r="Z52051" s="2"/>
      <c r="AA52051" s="2"/>
      <c r="AB52051" s="2"/>
      <c r="AC52051" s="2"/>
      <c r="AD52051" s="2"/>
      <c r="AE52051" s="2"/>
    </row>
    <row r="52052" spans="22:31" x14ac:dyDescent="0.25">
      <c r="V52052" s="2"/>
      <c r="W52052" s="2"/>
      <c r="X52052" s="2"/>
      <c r="Y52052" s="2"/>
      <c r="Z52052" s="2"/>
      <c r="AA52052" s="2"/>
      <c r="AB52052" s="2"/>
      <c r="AC52052" s="2"/>
      <c r="AD52052" s="2"/>
      <c r="AE52052" s="2"/>
    </row>
    <row r="52053" spans="22:31" x14ac:dyDescent="0.25">
      <c r="V52053" s="2"/>
      <c r="W52053" s="2"/>
      <c r="X52053" s="2"/>
      <c r="Y52053" s="2"/>
      <c r="Z52053" s="2"/>
      <c r="AA52053" s="2"/>
      <c r="AB52053" s="2"/>
      <c r="AC52053" s="2"/>
      <c r="AD52053" s="2"/>
      <c r="AE52053" s="2"/>
    </row>
    <row r="52054" spans="22:31" x14ac:dyDescent="0.25">
      <c r="V52054" s="2"/>
      <c r="W52054" s="2"/>
      <c r="X52054" s="2"/>
      <c r="Y52054" s="2"/>
      <c r="Z52054" s="2"/>
      <c r="AA52054" s="2"/>
      <c r="AB52054" s="2"/>
      <c r="AC52054" s="2"/>
      <c r="AD52054" s="2"/>
      <c r="AE52054" s="2"/>
    </row>
    <row r="52055" spans="22:31" x14ac:dyDescent="0.25">
      <c r="V52055" s="2"/>
      <c r="W52055" s="2"/>
      <c r="X52055" s="2"/>
      <c r="Y52055" s="2"/>
      <c r="Z52055" s="2"/>
      <c r="AA52055" s="2"/>
      <c r="AB52055" s="2"/>
      <c r="AC52055" s="2"/>
      <c r="AD52055" s="2"/>
      <c r="AE52055" s="2"/>
    </row>
    <row r="52056" spans="22:31" x14ac:dyDescent="0.25">
      <c r="V52056" s="2"/>
      <c r="W52056" s="2"/>
      <c r="X52056" s="2"/>
      <c r="Y52056" s="2"/>
      <c r="Z52056" s="2"/>
      <c r="AA52056" s="2"/>
      <c r="AB52056" s="2"/>
      <c r="AC52056" s="2"/>
      <c r="AD52056" s="2"/>
      <c r="AE52056" s="2"/>
    </row>
    <row r="52057" spans="22:31" x14ac:dyDescent="0.25">
      <c r="V52057" s="2"/>
      <c r="W52057" s="2"/>
      <c r="X52057" s="2"/>
      <c r="Y52057" s="2"/>
      <c r="Z52057" s="2"/>
      <c r="AA52057" s="2"/>
      <c r="AB52057" s="2"/>
      <c r="AC52057" s="2"/>
      <c r="AD52057" s="2"/>
      <c r="AE52057" s="2"/>
    </row>
    <row r="52058" spans="22:31" x14ac:dyDescent="0.25">
      <c r="V52058" s="2"/>
      <c r="W52058" s="2"/>
      <c r="X52058" s="2"/>
      <c r="Y52058" s="2"/>
      <c r="Z52058" s="2"/>
      <c r="AA52058" s="2"/>
      <c r="AB52058" s="2"/>
      <c r="AC52058" s="2"/>
      <c r="AD52058" s="2"/>
      <c r="AE52058" s="2"/>
    </row>
    <row r="52059" spans="22:31" x14ac:dyDescent="0.25">
      <c r="V52059" s="2"/>
      <c r="W52059" s="2"/>
      <c r="X52059" s="2"/>
      <c r="Y52059" s="2"/>
      <c r="Z52059" s="2"/>
      <c r="AA52059" s="2"/>
      <c r="AB52059" s="2"/>
      <c r="AC52059" s="2"/>
      <c r="AD52059" s="2"/>
      <c r="AE52059" s="2"/>
    </row>
    <row r="52060" spans="22:31" x14ac:dyDescent="0.25">
      <c r="V52060" s="2"/>
      <c r="W52060" s="2"/>
      <c r="X52060" s="2"/>
      <c r="Y52060" s="2"/>
      <c r="Z52060" s="2"/>
      <c r="AA52060" s="2"/>
      <c r="AB52060" s="2"/>
      <c r="AC52060" s="2"/>
      <c r="AD52060" s="2"/>
      <c r="AE52060" s="2"/>
    </row>
    <row r="52061" spans="22:31" x14ac:dyDescent="0.25">
      <c r="V52061" s="2"/>
      <c r="W52061" s="2"/>
      <c r="X52061" s="2"/>
      <c r="Y52061" s="2"/>
      <c r="Z52061" s="2"/>
      <c r="AA52061" s="2"/>
      <c r="AB52061" s="2"/>
      <c r="AC52061" s="2"/>
      <c r="AD52061" s="2"/>
      <c r="AE52061" s="2"/>
    </row>
    <row r="52062" spans="22:31" x14ac:dyDescent="0.25">
      <c r="V52062" s="2"/>
      <c r="W52062" s="2"/>
      <c r="X52062" s="2"/>
      <c r="Y52062" s="2"/>
      <c r="Z52062" s="2"/>
      <c r="AA52062" s="2"/>
      <c r="AB52062" s="2"/>
      <c r="AC52062" s="2"/>
      <c r="AD52062" s="2"/>
      <c r="AE52062" s="2"/>
    </row>
    <row r="52063" spans="22:31" x14ac:dyDescent="0.25">
      <c r="V52063" s="2"/>
      <c r="W52063" s="2"/>
      <c r="X52063" s="2"/>
      <c r="Y52063" s="2"/>
      <c r="Z52063" s="2"/>
      <c r="AA52063" s="2"/>
      <c r="AB52063" s="2"/>
      <c r="AC52063" s="2"/>
      <c r="AD52063" s="2"/>
      <c r="AE52063" s="2"/>
    </row>
    <row r="52064" spans="22:31" x14ac:dyDescent="0.25">
      <c r="V52064" s="2"/>
      <c r="W52064" s="2"/>
      <c r="X52064" s="2"/>
      <c r="Y52064" s="2"/>
      <c r="Z52064" s="2"/>
      <c r="AA52064" s="2"/>
      <c r="AB52064" s="2"/>
      <c r="AC52064" s="2"/>
      <c r="AD52064" s="2"/>
      <c r="AE52064" s="2"/>
    </row>
    <row r="52065" spans="22:31" x14ac:dyDescent="0.25">
      <c r="V52065" s="2"/>
      <c r="W52065" s="2"/>
      <c r="X52065" s="2"/>
      <c r="Y52065" s="2"/>
      <c r="Z52065" s="2"/>
      <c r="AA52065" s="2"/>
      <c r="AB52065" s="2"/>
      <c r="AC52065" s="2"/>
      <c r="AD52065" s="2"/>
      <c r="AE52065" s="2"/>
    </row>
    <row r="52066" spans="22:31" x14ac:dyDescent="0.25">
      <c r="V52066" s="2"/>
      <c r="W52066" s="2"/>
      <c r="X52066" s="2"/>
      <c r="Y52066" s="2"/>
      <c r="Z52066" s="2"/>
      <c r="AA52066" s="2"/>
      <c r="AB52066" s="2"/>
      <c r="AC52066" s="2"/>
      <c r="AD52066" s="2"/>
      <c r="AE52066" s="2"/>
    </row>
    <row r="52067" spans="22:31" x14ac:dyDescent="0.25">
      <c r="V52067" s="2"/>
      <c r="W52067" s="2"/>
      <c r="X52067" s="2"/>
      <c r="Y52067" s="2"/>
      <c r="Z52067" s="2"/>
      <c r="AA52067" s="2"/>
      <c r="AB52067" s="2"/>
      <c r="AC52067" s="2"/>
      <c r="AD52067" s="2"/>
      <c r="AE52067" s="2"/>
    </row>
    <row r="52068" spans="22:31" x14ac:dyDescent="0.25">
      <c r="V52068" s="2"/>
      <c r="W52068" s="2"/>
      <c r="X52068" s="2"/>
      <c r="Y52068" s="2"/>
      <c r="Z52068" s="2"/>
      <c r="AA52068" s="2"/>
      <c r="AB52068" s="2"/>
      <c r="AC52068" s="2"/>
      <c r="AD52068" s="2"/>
      <c r="AE52068" s="2"/>
    </row>
    <row r="52069" spans="22:31" x14ac:dyDescent="0.25">
      <c r="V52069" s="2"/>
      <c r="W52069" s="2"/>
      <c r="X52069" s="2"/>
      <c r="Y52069" s="2"/>
      <c r="Z52069" s="2"/>
      <c r="AA52069" s="2"/>
      <c r="AB52069" s="2"/>
      <c r="AC52069" s="2"/>
      <c r="AD52069" s="2"/>
      <c r="AE52069" s="2"/>
    </row>
    <row r="52070" spans="22:31" x14ac:dyDescent="0.25">
      <c r="V52070" s="2"/>
      <c r="W52070" s="2"/>
      <c r="X52070" s="2"/>
      <c r="Y52070" s="2"/>
      <c r="Z52070" s="2"/>
      <c r="AA52070" s="2"/>
      <c r="AB52070" s="2"/>
      <c r="AC52070" s="2"/>
      <c r="AD52070" s="2"/>
      <c r="AE52070" s="2"/>
    </row>
    <row r="52071" spans="22:31" x14ac:dyDescent="0.25">
      <c r="V52071" s="2"/>
      <c r="W52071" s="2"/>
      <c r="X52071" s="2"/>
      <c r="Y52071" s="2"/>
      <c r="Z52071" s="2"/>
      <c r="AA52071" s="2"/>
      <c r="AB52071" s="2"/>
      <c r="AC52071" s="2"/>
      <c r="AD52071" s="2"/>
      <c r="AE52071" s="2"/>
    </row>
    <row r="52072" spans="22:31" x14ac:dyDescent="0.25">
      <c r="V52072" s="2"/>
      <c r="W52072" s="2"/>
      <c r="X52072" s="2"/>
      <c r="Y52072" s="2"/>
      <c r="Z52072" s="2"/>
      <c r="AA52072" s="2"/>
      <c r="AB52072" s="2"/>
      <c r="AC52072" s="2"/>
      <c r="AD52072" s="2"/>
      <c r="AE52072" s="2"/>
    </row>
    <row r="52073" spans="22:31" x14ac:dyDescent="0.25">
      <c r="V52073" s="2"/>
      <c r="W52073" s="2"/>
      <c r="X52073" s="2"/>
      <c r="Y52073" s="2"/>
      <c r="Z52073" s="2"/>
      <c r="AA52073" s="2"/>
      <c r="AB52073" s="2"/>
      <c r="AC52073" s="2"/>
      <c r="AD52073" s="2"/>
      <c r="AE52073" s="2"/>
    </row>
    <row r="52074" spans="22:31" x14ac:dyDescent="0.25">
      <c r="V52074" s="2"/>
      <c r="W52074" s="2"/>
      <c r="X52074" s="2"/>
      <c r="Y52074" s="2"/>
      <c r="Z52074" s="2"/>
      <c r="AA52074" s="2"/>
      <c r="AB52074" s="2"/>
      <c r="AC52074" s="2"/>
      <c r="AD52074" s="2"/>
      <c r="AE52074" s="2"/>
    </row>
    <row r="52075" spans="22:31" x14ac:dyDescent="0.25">
      <c r="V52075" s="2"/>
      <c r="W52075" s="2"/>
      <c r="X52075" s="2"/>
      <c r="Y52075" s="2"/>
      <c r="Z52075" s="2"/>
      <c r="AA52075" s="2"/>
      <c r="AB52075" s="2"/>
      <c r="AC52075" s="2"/>
      <c r="AD52075" s="2"/>
      <c r="AE52075" s="2"/>
    </row>
    <row r="52076" spans="22:31" x14ac:dyDescent="0.25">
      <c r="V52076" s="2"/>
      <c r="W52076" s="2"/>
      <c r="X52076" s="2"/>
      <c r="Y52076" s="2"/>
      <c r="Z52076" s="2"/>
      <c r="AA52076" s="2"/>
      <c r="AB52076" s="2"/>
      <c r="AC52076" s="2"/>
      <c r="AD52076" s="2"/>
      <c r="AE52076" s="2"/>
    </row>
    <row r="52077" spans="22:31" x14ac:dyDescent="0.25">
      <c r="V52077" s="2"/>
      <c r="W52077" s="2"/>
      <c r="X52077" s="2"/>
      <c r="Y52077" s="2"/>
      <c r="Z52077" s="2"/>
      <c r="AA52077" s="2"/>
      <c r="AB52077" s="2"/>
      <c r="AC52077" s="2"/>
      <c r="AD52077" s="2"/>
      <c r="AE52077" s="2"/>
    </row>
    <row r="52078" spans="22:31" x14ac:dyDescent="0.25">
      <c r="V52078" s="2"/>
      <c r="W52078" s="2"/>
      <c r="X52078" s="2"/>
      <c r="Y52078" s="2"/>
      <c r="Z52078" s="2"/>
      <c r="AA52078" s="2"/>
      <c r="AB52078" s="2"/>
      <c r="AC52078" s="2"/>
      <c r="AD52078" s="2"/>
      <c r="AE52078" s="2"/>
    </row>
    <row r="52079" spans="22:31" x14ac:dyDescent="0.25">
      <c r="V52079" s="2"/>
      <c r="W52079" s="2"/>
      <c r="X52079" s="2"/>
      <c r="Y52079" s="2"/>
      <c r="Z52079" s="2"/>
      <c r="AA52079" s="2"/>
      <c r="AB52079" s="2"/>
      <c r="AC52079" s="2"/>
      <c r="AD52079" s="2"/>
      <c r="AE52079" s="2"/>
    </row>
    <row r="52080" spans="22:31" x14ac:dyDescent="0.25">
      <c r="V52080" s="2"/>
      <c r="W52080" s="2"/>
      <c r="X52080" s="2"/>
      <c r="Y52080" s="2"/>
      <c r="Z52080" s="2"/>
      <c r="AA52080" s="2"/>
      <c r="AB52080" s="2"/>
      <c r="AC52080" s="2"/>
      <c r="AD52080" s="2"/>
      <c r="AE52080" s="2"/>
    </row>
    <row r="52081" spans="22:31" x14ac:dyDescent="0.25">
      <c r="V52081" s="2"/>
      <c r="W52081" s="2"/>
      <c r="X52081" s="2"/>
      <c r="Y52081" s="2"/>
      <c r="Z52081" s="2"/>
      <c r="AA52081" s="2"/>
      <c r="AB52081" s="2"/>
      <c r="AC52081" s="2"/>
      <c r="AD52081" s="2"/>
      <c r="AE52081" s="2"/>
    </row>
    <row r="52082" spans="22:31" x14ac:dyDescent="0.25">
      <c r="V52082" s="2"/>
      <c r="W52082" s="2"/>
      <c r="X52082" s="2"/>
      <c r="Y52082" s="2"/>
      <c r="Z52082" s="2"/>
      <c r="AA52082" s="2"/>
      <c r="AB52082" s="2"/>
      <c r="AC52082" s="2"/>
      <c r="AD52082" s="2"/>
      <c r="AE52082" s="2"/>
    </row>
    <row r="52083" spans="22:31" x14ac:dyDescent="0.25">
      <c r="V52083" s="2"/>
      <c r="W52083" s="2"/>
      <c r="X52083" s="2"/>
      <c r="Y52083" s="2"/>
      <c r="Z52083" s="2"/>
      <c r="AA52083" s="2"/>
      <c r="AB52083" s="2"/>
      <c r="AC52083" s="2"/>
      <c r="AD52083" s="2"/>
      <c r="AE52083" s="2"/>
    </row>
    <row r="52084" spans="22:31" x14ac:dyDescent="0.25">
      <c r="V52084" s="2"/>
      <c r="W52084" s="2"/>
      <c r="X52084" s="2"/>
      <c r="Y52084" s="2"/>
      <c r="Z52084" s="2"/>
      <c r="AA52084" s="2"/>
      <c r="AB52084" s="2"/>
      <c r="AC52084" s="2"/>
      <c r="AD52084" s="2"/>
      <c r="AE52084" s="2"/>
    </row>
    <row r="52085" spans="22:31" x14ac:dyDescent="0.25">
      <c r="V52085" s="2"/>
      <c r="W52085" s="2"/>
      <c r="X52085" s="2"/>
      <c r="Y52085" s="2"/>
      <c r="Z52085" s="2"/>
      <c r="AA52085" s="2"/>
      <c r="AB52085" s="2"/>
      <c r="AC52085" s="2"/>
      <c r="AD52085" s="2"/>
      <c r="AE52085" s="2"/>
    </row>
    <row r="52086" spans="22:31" x14ac:dyDescent="0.25">
      <c r="V52086" s="2"/>
      <c r="W52086" s="2"/>
      <c r="X52086" s="2"/>
      <c r="Y52086" s="2"/>
      <c r="Z52086" s="2"/>
      <c r="AA52086" s="2"/>
      <c r="AB52086" s="2"/>
      <c r="AC52086" s="2"/>
      <c r="AD52086" s="2"/>
      <c r="AE52086" s="2"/>
    </row>
    <row r="52087" spans="22:31" x14ac:dyDescent="0.25">
      <c r="V52087" s="2"/>
      <c r="W52087" s="2"/>
      <c r="X52087" s="2"/>
      <c r="Y52087" s="2"/>
      <c r="Z52087" s="2"/>
      <c r="AA52087" s="2"/>
      <c r="AB52087" s="2"/>
      <c r="AC52087" s="2"/>
      <c r="AD52087" s="2"/>
      <c r="AE52087" s="2"/>
    </row>
    <row r="52088" spans="22:31" x14ac:dyDescent="0.25">
      <c r="V52088" s="2"/>
      <c r="W52088" s="2"/>
      <c r="X52088" s="2"/>
      <c r="Y52088" s="2"/>
      <c r="Z52088" s="2"/>
      <c r="AA52088" s="2"/>
      <c r="AB52088" s="2"/>
      <c r="AC52088" s="2"/>
      <c r="AD52088" s="2"/>
      <c r="AE52088" s="2"/>
    </row>
    <row r="52089" spans="22:31" x14ac:dyDescent="0.25">
      <c r="V52089" s="2"/>
      <c r="W52089" s="2"/>
      <c r="X52089" s="2"/>
      <c r="Y52089" s="2"/>
      <c r="Z52089" s="2"/>
      <c r="AA52089" s="2"/>
      <c r="AB52089" s="2"/>
      <c r="AC52089" s="2"/>
      <c r="AD52089" s="2"/>
      <c r="AE52089" s="2"/>
    </row>
    <row r="52090" spans="22:31" x14ac:dyDescent="0.25">
      <c r="V52090" s="2"/>
      <c r="W52090" s="2"/>
      <c r="X52090" s="2"/>
      <c r="Y52090" s="2"/>
      <c r="Z52090" s="2"/>
      <c r="AA52090" s="2"/>
      <c r="AB52090" s="2"/>
      <c r="AC52090" s="2"/>
      <c r="AD52090" s="2"/>
      <c r="AE52090" s="2"/>
    </row>
    <row r="52091" spans="22:31" x14ac:dyDescent="0.25">
      <c r="V52091" s="2"/>
      <c r="W52091" s="2"/>
      <c r="X52091" s="2"/>
      <c r="Y52091" s="2"/>
      <c r="Z52091" s="2"/>
      <c r="AA52091" s="2"/>
      <c r="AB52091" s="2"/>
      <c r="AC52091" s="2"/>
      <c r="AD52091" s="2"/>
      <c r="AE52091" s="2"/>
    </row>
    <row r="52092" spans="22:31" x14ac:dyDescent="0.25">
      <c r="V52092" s="2"/>
      <c r="W52092" s="2"/>
      <c r="X52092" s="2"/>
      <c r="Y52092" s="2"/>
      <c r="Z52092" s="2"/>
      <c r="AA52092" s="2"/>
      <c r="AB52092" s="2"/>
      <c r="AC52092" s="2"/>
      <c r="AD52092" s="2"/>
      <c r="AE52092" s="2"/>
    </row>
    <row r="52093" spans="22:31" x14ac:dyDescent="0.25">
      <c r="V52093" s="2"/>
      <c r="W52093" s="2"/>
      <c r="X52093" s="2"/>
      <c r="Y52093" s="2"/>
      <c r="Z52093" s="2"/>
      <c r="AA52093" s="2"/>
      <c r="AB52093" s="2"/>
      <c r="AC52093" s="2"/>
      <c r="AD52093" s="2"/>
      <c r="AE52093" s="2"/>
    </row>
    <row r="52094" spans="22:31" x14ac:dyDescent="0.25">
      <c r="V52094" s="2"/>
      <c r="W52094" s="2"/>
      <c r="X52094" s="2"/>
      <c r="Y52094" s="2"/>
      <c r="Z52094" s="2"/>
      <c r="AA52094" s="2"/>
      <c r="AB52094" s="2"/>
      <c r="AC52094" s="2"/>
      <c r="AD52094" s="2"/>
      <c r="AE52094" s="2"/>
    </row>
    <row r="52095" spans="22:31" x14ac:dyDescent="0.25">
      <c r="V52095" s="2"/>
      <c r="W52095" s="2"/>
      <c r="X52095" s="2"/>
      <c r="Y52095" s="2"/>
      <c r="Z52095" s="2"/>
      <c r="AA52095" s="2"/>
      <c r="AB52095" s="2"/>
      <c r="AC52095" s="2"/>
      <c r="AD52095" s="2"/>
      <c r="AE52095" s="2"/>
    </row>
    <row r="52096" spans="22:31" x14ac:dyDescent="0.25">
      <c r="V52096" s="2"/>
      <c r="W52096" s="2"/>
      <c r="X52096" s="2"/>
      <c r="Y52096" s="2"/>
      <c r="Z52096" s="2"/>
      <c r="AA52096" s="2"/>
      <c r="AB52096" s="2"/>
      <c r="AC52096" s="2"/>
      <c r="AD52096" s="2"/>
      <c r="AE52096" s="2"/>
    </row>
    <row r="52097" spans="22:31" x14ac:dyDescent="0.25">
      <c r="V52097" s="2"/>
      <c r="W52097" s="2"/>
      <c r="X52097" s="2"/>
      <c r="Y52097" s="2"/>
      <c r="Z52097" s="2"/>
      <c r="AA52097" s="2"/>
      <c r="AB52097" s="2"/>
      <c r="AC52097" s="2"/>
      <c r="AD52097" s="2"/>
      <c r="AE52097" s="2"/>
    </row>
    <row r="52098" spans="22:31" x14ac:dyDescent="0.25">
      <c r="V52098" s="2"/>
      <c r="W52098" s="2"/>
      <c r="X52098" s="2"/>
      <c r="Y52098" s="2"/>
      <c r="Z52098" s="2"/>
      <c r="AA52098" s="2"/>
      <c r="AB52098" s="2"/>
      <c r="AC52098" s="2"/>
      <c r="AD52098" s="2"/>
      <c r="AE52098" s="2"/>
    </row>
    <row r="52099" spans="22:31" x14ac:dyDescent="0.25">
      <c r="V52099" s="2"/>
      <c r="W52099" s="2"/>
      <c r="X52099" s="2"/>
      <c r="Y52099" s="2"/>
      <c r="Z52099" s="2"/>
      <c r="AA52099" s="2"/>
      <c r="AB52099" s="2"/>
      <c r="AC52099" s="2"/>
      <c r="AD52099" s="2"/>
      <c r="AE52099" s="2"/>
    </row>
    <row r="52100" spans="22:31" x14ac:dyDescent="0.25">
      <c r="V52100" s="2"/>
      <c r="W52100" s="2"/>
      <c r="X52100" s="2"/>
      <c r="Y52100" s="2"/>
      <c r="Z52100" s="2"/>
      <c r="AA52100" s="2"/>
      <c r="AB52100" s="2"/>
      <c r="AC52100" s="2"/>
      <c r="AD52100" s="2"/>
      <c r="AE52100" s="2"/>
    </row>
    <row r="52101" spans="22:31" x14ac:dyDescent="0.25">
      <c r="V52101" s="2"/>
      <c r="W52101" s="2"/>
      <c r="X52101" s="2"/>
      <c r="Y52101" s="2"/>
      <c r="Z52101" s="2"/>
      <c r="AA52101" s="2"/>
      <c r="AB52101" s="2"/>
      <c r="AC52101" s="2"/>
      <c r="AD52101" s="2"/>
      <c r="AE52101" s="2"/>
    </row>
    <row r="52102" spans="22:31" x14ac:dyDescent="0.25">
      <c r="V52102" s="2"/>
      <c r="W52102" s="2"/>
      <c r="X52102" s="2"/>
      <c r="Y52102" s="2"/>
      <c r="Z52102" s="2"/>
      <c r="AA52102" s="2"/>
      <c r="AB52102" s="2"/>
      <c r="AC52102" s="2"/>
      <c r="AD52102" s="2"/>
      <c r="AE52102" s="2"/>
    </row>
    <row r="52103" spans="22:31" x14ac:dyDescent="0.25">
      <c r="V52103" s="2"/>
      <c r="W52103" s="2"/>
      <c r="X52103" s="2"/>
      <c r="Y52103" s="2"/>
      <c r="Z52103" s="2"/>
      <c r="AA52103" s="2"/>
      <c r="AB52103" s="2"/>
      <c r="AC52103" s="2"/>
      <c r="AD52103" s="2"/>
      <c r="AE52103" s="2"/>
    </row>
    <row r="52104" spans="22:31" x14ac:dyDescent="0.25">
      <c r="V52104" s="2"/>
      <c r="W52104" s="2"/>
      <c r="X52104" s="2"/>
      <c r="Y52104" s="2"/>
      <c r="Z52104" s="2"/>
      <c r="AA52104" s="2"/>
      <c r="AB52104" s="2"/>
      <c r="AC52104" s="2"/>
      <c r="AD52104" s="2"/>
      <c r="AE52104" s="2"/>
    </row>
    <row r="52105" spans="22:31" x14ac:dyDescent="0.25">
      <c r="V52105" s="2"/>
      <c r="W52105" s="2"/>
      <c r="X52105" s="2"/>
      <c r="Y52105" s="2"/>
      <c r="Z52105" s="2"/>
      <c r="AA52105" s="2"/>
      <c r="AB52105" s="2"/>
      <c r="AC52105" s="2"/>
      <c r="AD52105" s="2"/>
      <c r="AE52105" s="2"/>
    </row>
    <row r="52106" spans="22:31" x14ac:dyDescent="0.25">
      <c r="V52106" s="2"/>
      <c r="W52106" s="2"/>
      <c r="X52106" s="2"/>
      <c r="Y52106" s="2"/>
      <c r="Z52106" s="2"/>
      <c r="AA52106" s="2"/>
      <c r="AB52106" s="2"/>
      <c r="AC52106" s="2"/>
      <c r="AD52106" s="2"/>
      <c r="AE52106" s="2"/>
    </row>
    <row r="52107" spans="22:31" x14ac:dyDescent="0.25">
      <c r="V52107" s="2"/>
      <c r="W52107" s="2"/>
      <c r="X52107" s="2"/>
      <c r="Y52107" s="2"/>
      <c r="Z52107" s="2"/>
      <c r="AA52107" s="2"/>
      <c r="AB52107" s="2"/>
      <c r="AC52107" s="2"/>
      <c r="AD52107" s="2"/>
      <c r="AE52107" s="2"/>
    </row>
    <row r="52108" spans="22:31" x14ac:dyDescent="0.25">
      <c r="V52108" s="2"/>
      <c r="W52108" s="2"/>
      <c r="X52108" s="2"/>
      <c r="Y52108" s="2"/>
      <c r="Z52108" s="2"/>
      <c r="AA52108" s="2"/>
      <c r="AB52108" s="2"/>
      <c r="AC52108" s="2"/>
      <c r="AD52108" s="2"/>
      <c r="AE52108" s="2"/>
    </row>
    <row r="52109" spans="22:31" x14ac:dyDescent="0.25">
      <c r="V52109" s="2"/>
      <c r="W52109" s="2"/>
      <c r="X52109" s="2"/>
      <c r="Y52109" s="2"/>
      <c r="Z52109" s="2"/>
      <c r="AA52109" s="2"/>
      <c r="AB52109" s="2"/>
      <c r="AC52109" s="2"/>
      <c r="AD52109" s="2"/>
      <c r="AE52109" s="2"/>
    </row>
    <row r="52110" spans="22:31" x14ac:dyDescent="0.25">
      <c r="V52110" s="2"/>
      <c r="W52110" s="2"/>
      <c r="X52110" s="2"/>
      <c r="Y52110" s="2"/>
      <c r="Z52110" s="2"/>
      <c r="AA52110" s="2"/>
      <c r="AB52110" s="2"/>
      <c r="AC52110" s="2"/>
      <c r="AD52110" s="2"/>
      <c r="AE52110" s="2"/>
    </row>
    <row r="52111" spans="22:31" x14ac:dyDescent="0.25">
      <c r="V52111" s="2"/>
      <c r="W52111" s="2"/>
      <c r="X52111" s="2"/>
      <c r="Y52111" s="2"/>
      <c r="Z52111" s="2"/>
      <c r="AA52111" s="2"/>
      <c r="AB52111" s="2"/>
      <c r="AC52111" s="2"/>
      <c r="AD52111" s="2"/>
      <c r="AE52111" s="2"/>
    </row>
    <row r="52112" spans="22:31" x14ac:dyDescent="0.25">
      <c r="V52112" s="2"/>
      <c r="W52112" s="2"/>
      <c r="X52112" s="2"/>
      <c r="Y52112" s="2"/>
      <c r="Z52112" s="2"/>
      <c r="AA52112" s="2"/>
      <c r="AB52112" s="2"/>
      <c r="AC52112" s="2"/>
      <c r="AD52112" s="2"/>
      <c r="AE52112" s="2"/>
    </row>
    <row r="52113" spans="22:31" x14ac:dyDescent="0.25">
      <c r="V52113" s="2"/>
      <c r="W52113" s="2"/>
      <c r="X52113" s="2"/>
      <c r="Y52113" s="2"/>
      <c r="Z52113" s="2"/>
      <c r="AA52113" s="2"/>
      <c r="AB52113" s="2"/>
      <c r="AC52113" s="2"/>
      <c r="AD52113" s="2"/>
      <c r="AE52113" s="2"/>
    </row>
    <row r="52114" spans="22:31" x14ac:dyDescent="0.25">
      <c r="V52114" s="2"/>
      <c r="W52114" s="2"/>
      <c r="X52114" s="2"/>
      <c r="Y52114" s="2"/>
      <c r="Z52114" s="2"/>
      <c r="AA52114" s="2"/>
      <c r="AB52114" s="2"/>
      <c r="AC52114" s="2"/>
      <c r="AD52114" s="2"/>
      <c r="AE52114" s="2"/>
    </row>
    <row r="52115" spans="22:31" x14ac:dyDescent="0.25">
      <c r="V52115" s="2"/>
      <c r="W52115" s="2"/>
      <c r="X52115" s="2"/>
      <c r="Y52115" s="2"/>
      <c r="Z52115" s="2"/>
      <c r="AA52115" s="2"/>
      <c r="AB52115" s="2"/>
      <c r="AC52115" s="2"/>
      <c r="AD52115" s="2"/>
      <c r="AE52115" s="2"/>
    </row>
    <row r="52116" spans="22:31" x14ac:dyDescent="0.25">
      <c r="V52116" s="2"/>
      <c r="W52116" s="2"/>
      <c r="X52116" s="2"/>
      <c r="Y52116" s="2"/>
      <c r="Z52116" s="2"/>
      <c r="AA52116" s="2"/>
      <c r="AB52116" s="2"/>
      <c r="AC52116" s="2"/>
      <c r="AD52116" s="2"/>
      <c r="AE52116" s="2"/>
    </row>
    <row r="52117" spans="22:31" x14ac:dyDescent="0.25">
      <c r="V52117" s="2"/>
      <c r="W52117" s="2"/>
      <c r="X52117" s="2"/>
      <c r="Y52117" s="2"/>
      <c r="Z52117" s="2"/>
      <c r="AA52117" s="2"/>
      <c r="AB52117" s="2"/>
      <c r="AC52117" s="2"/>
      <c r="AD52117" s="2"/>
      <c r="AE52117" s="2"/>
    </row>
    <row r="52118" spans="22:31" x14ac:dyDescent="0.25">
      <c r="V52118" s="2"/>
      <c r="W52118" s="2"/>
      <c r="X52118" s="2"/>
      <c r="Y52118" s="2"/>
      <c r="Z52118" s="2"/>
      <c r="AA52118" s="2"/>
      <c r="AB52118" s="2"/>
      <c r="AC52118" s="2"/>
      <c r="AD52118" s="2"/>
      <c r="AE52118" s="2"/>
    </row>
    <row r="52119" spans="22:31" x14ac:dyDescent="0.25">
      <c r="V52119" s="2"/>
      <c r="W52119" s="2"/>
      <c r="X52119" s="2"/>
      <c r="Y52119" s="2"/>
      <c r="Z52119" s="2"/>
      <c r="AA52119" s="2"/>
      <c r="AB52119" s="2"/>
      <c r="AC52119" s="2"/>
      <c r="AD52119" s="2"/>
      <c r="AE52119" s="2"/>
    </row>
    <row r="52120" spans="22:31" x14ac:dyDescent="0.25">
      <c r="V52120" s="2"/>
      <c r="W52120" s="2"/>
      <c r="X52120" s="2"/>
      <c r="Y52120" s="2"/>
      <c r="Z52120" s="2"/>
      <c r="AA52120" s="2"/>
      <c r="AB52120" s="2"/>
      <c r="AC52120" s="2"/>
      <c r="AD52120" s="2"/>
      <c r="AE52120" s="2"/>
    </row>
    <row r="52121" spans="22:31" x14ac:dyDescent="0.25">
      <c r="V52121" s="2"/>
      <c r="W52121" s="2"/>
      <c r="X52121" s="2"/>
      <c r="Y52121" s="2"/>
      <c r="Z52121" s="2"/>
      <c r="AA52121" s="2"/>
      <c r="AB52121" s="2"/>
      <c r="AC52121" s="2"/>
      <c r="AD52121" s="2"/>
      <c r="AE52121" s="2"/>
    </row>
    <row r="52122" spans="22:31" x14ac:dyDescent="0.25">
      <c r="V52122" s="2"/>
      <c r="W52122" s="2"/>
      <c r="X52122" s="2"/>
      <c r="Y52122" s="2"/>
      <c r="Z52122" s="2"/>
      <c r="AA52122" s="2"/>
      <c r="AB52122" s="2"/>
      <c r="AC52122" s="2"/>
      <c r="AD52122" s="2"/>
      <c r="AE52122" s="2"/>
    </row>
    <row r="52123" spans="22:31" x14ac:dyDescent="0.25">
      <c r="V52123" s="2"/>
      <c r="W52123" s="2"/>
      <c r="X52123" s="2"/>
      <c r="Y52123" s="2"/>
      <c r="Z52123" s="2"/>
      <c r="AA52123" s="2"/>
      <c r="AB52123" s="2"/>
      <c r="AC52123" s="2"/>
      <c r="AD52123" s="2"/>
      <c r="AE52123" s="2"/>
    </row>
    <row r="52124" spans="22:31" x14ac:dyDescent="0.25">
      <c r="V52124" s="2"/>
      <c r="W52124" s="2"/>
      <c r="X52124" s="2"/>
      <c r="Y52124" s="2"/>
      <c r="Z52124" s="2"/>
      <c r="AA52124" s="2"/>
      <c r="AB52124" s="2"/>
      <c r="AC52124" s="2"/>
      <c r="AD52124" s="2"/>
      <c r="AE52124" s="2"/>
    </row>
    <row r="52125" spans="22:31" x14ac:dyDescent="0.25">
      <c r="V52125" s="2"/>
      <c r="W52125" s="2"/>
      <c r="X52125" s="2"/>
      <c r="Y52125" s="2"/>
      <c r="Z52125" s="2"/>
      <c r="AA52125" s="2"/>
      <c r="AB52125" s="2"/>
      <c r="AC52125" s="2"/>
      <c r="AD52125" s="2"/>
      <c r="AE52125" s="2"/>
    </row>
    <row r="52126" spans="22:31" x14ac:dyDescent="0.25">
      <c r="V52126" s="2"/>
      <c r="W52126" s="2"/>
      <c r="X52126" s="2"/>
      <c r="Y52126" s="2"/>
      <c r="Z52126" s="2"/>
      <c r="AA52126" s="2"/>
      <c r="AB52126" s="2"/>
      <c r="AC52126" s="2"/>
      <c r="AD52126" s="2"/>
      <c r="AE52126" s="2"/>
    </row>
    <row r="52127" spans="22:31" x14ac:dyDescent="0.25">
      <c r="V52127" s="2"/>
      <c r="W52127" s="2"/>
      <c r="X52127" s="2"/>
      <c r="Y52127" s="2"/>
      <c r="Z52127" s="2"/>
      <c r="AA52127" s="2"/>
      <c r="AB52127" s="2"/>
      <c r="AC52127" s="2"/>
      <c r="AD52127" s="2"/>
      <c r="AE52127" s="2"/>
    </row>
    <row r="52128" spans="22:31" x14ac:dyDescent="0.25">
      <c r="V52128" s="2"/>
      <c r="W52128" s="2"/>
      <c r="X52128" s="2"/>
      <c r="Y52128" s="2"/>
      <c r="Z52128" s="2"/>
      <c r="AA52128" s="2"/>
      <c r="AB52128" s="2"/>
      <c r="AC52128" s="2"/>
      <c r="AD52128" s="2"/>
      <c r="AE52128" s="2"/>
    </row>
    <row r="52129" spans="22:31" x14ac:dyDescent="0.25">
      <c r="V52129" s="2"/>
      <c r="W52129" s="2"/>
      <c r="X52129" s="2"/>
      <c r="Y52129" s="2"/>
      <c r="Z52129" s="2"/>
      <c r="AA52129" s="2"/>
      <c r="AB52129" s="2"/>
      <c r="AC52129" s="2"/>
      <c r="AD52129" s="2"/>
      <c r="AE52129" s="2"/>
    </row>
    <row r="52130" spans="22:31" x14ac:dyDescent="0.25">
      <c r="V52130" s="2"/>
      <c r="W52130" s="2"/>
      <c r="X52130" s="2"/>
      <c r="Y52130" s="2"/>
      <c r="Z52130" s="2"/>
      <c r="AA52130" s="2"/>
      <c r="AB52130" s="2"/>
      <c r="AC52130" s="2"/>
      <c r="AD52130" s="2"/>
      <c r="AE52130" s="2"/>
    </row>
    <row r="52131" spans="22:31" x14ac:dyDescent="0.25">
      <c r="V52131" s="2"/>
      <c r="W52131" s="2"/>
      <c r="X52131" s="2"/>
      <c r="Y52131" s="2"/>
      <c r="Z52131" s="2"/>
      <c r="AA52131" s="2"/>
      <c r="AB52131" s="2"/>
      <c r="AC52131" s="2"/>
      <c r="AD52131" s="2"/>
      <c r="AE52131" s="2"/>
    </row>
    <row r="52132" spans="22:31" x14ac:dyDescent="0.25">
      <c r="V52132" s="2"/>
      <c r="W52132" s="2"/>
      <c r="X52132" s="2"/>
      <c r="Y52132" s="2"/>
      <c r="Z52132" s="2"/>
      <c r="AA52132" s="2"/>
      <c r="AB52132" s="2"/>
      <c r="AC52132" s="2"/>
      <c r="AD52132" s="2"/>
      <c r="AE52132" s="2"/>
    </row>
    <row r="52133" spans="22:31" x14ac:dyDescent="0.25">
      <c r="V52133" s="2"/>
      <c r="W52133" s="2"/>
      <c r="X52133" s="2"/>
      <c r="Y52133" s="2"/>
      <c r="Z52133" s="2"/>
      <c r="AA52133" s="2"/>
      <c r="AB52133" s="2"/>
      <c r="AC52133" s="2"/>
      <c r="AD52133" s="2"/>
      <c r="AE52133" s="2"/>
    </row>
    <row r="52134" spans="22:31" x14ac:dyDescent="0.25">
      <c r="V52134" s="2"/>
      <c r="W52134" s="2"/>
      <c r="X52134" s="2"/>
      <c r="Y52134" s="2"/>
      <c r="Z52134" s="2"/>
      <c r="AA52134" s="2"/>
      <c r="AB52134" s="2"/>
      <c r="AC52134" s="2"/>
      <c r="AD52134" s="2"/>
      <c r="AE52134" s="2"/>
    </row>
    <row r="52135" spans="22:31" x14ac:dyDescent="0.25">
      <c r="V52135" s="2"/>
      <c r="W52135" s="2"/>
      <c r="X52135" s="2"/>
      <c r="Y52135" s="2"/>
      <c r="Z52135" s="2"/>
      <c r="AA52135" s="2"/>
      <c r="AB52135" s="2"/>
      <c r="AC52135" s="2"/>
      <c r="AD52135" s="2"/>
      <c r="AE52135" s="2"/>
    </row>
    <row r="52136" spans="22:31" x14ac:dyDescent="0.25">
      <c r="V52136" s="2"/>
      <c r="W52136" s="2"/>
      <c r="X52136" s="2"/>
      <c r="Y52136" s="2"/>
      <c r="Z52136" s="2"/>
      <c r="AA52136" s="2"/>
      <c r="AB52136" s="2"/>
      <c r="AC52136" s="2"/>
      <c r="AD52136" s="2"/>
      <c r="AE52136" s="2"/>
    </row>
    <row r="52137" spans="22:31" x14ac:dyDescent="0.25">
      <c r="V52137" s="2"/>
      <c r="W52137" s="2"/>
      <c r="X52137" s="2"/>
      <c r="Y52137" s="2"/>
      <c r="Z52137" s="2"/>
      <c r="AA52137" s="2"/>
      <c r="AB52137" s="2"/>
      <c r="AC52137" s="2"/>
      <c r="AD52137" s="2"/>
      <c r="AE52137" s="2"/>
    </row>
    <row r="52138" spans="22:31" x14ac:dyDescent="0.25">
      <c r="V52138" s="2"/>
      <c r="W52138" s="2"/>
      <c r="X52138" s="2"/>
      <c r="Y52138" s="2"/>
      <c r="Z52138" s="2"/>
      <c r="AA52138" s="2"/>
      <c r="AB52138" s="2"/>
      <c r="AC52138" s="2"/>
      <c r="AD52138" s="2"/>
      <c r="AE52138" s="2"/>
    </row>
    <row r="52139" spans="22:31" x14ac:dyDescent="0.25">
      <c r="V52139" s="2"/>
      <c r="W52139" s="2"/>
      <c r="X52139" s="2"/>
      <c r="Y52139" s="2"/>
      <c r="Z52139" s="2"/>
      <c r="AA52139" s="2"/>
      <c r="AB52139" s="2"/>
      <c r="AC52139" s="2"/>
      <c r="AD52139" s="2"/>
      <c r="AE52139" s="2"/>
    </row>
    <row r="52140" spans="22:31" x14ac:dyDescent="0.25">
      <c r="V52140" s="2"/>
      <c r="W52140" s="2"/>
      <c r="X52140" s="2"/>
      <c r="Y52140" s="2"/>
      <c r="Z52140" s="2"/>
      <c r="AA52140" s="2"/>
      <c r="AB52140" s="2"/>
      <c r="AC52140" s="2"/>
      <c r="AD52140" s="2"/>
      <c r="AE52140" s="2"/>
    </row>
    <row r="52141" spans="22:31" x14ac:dyDescent="0.25">
      <c r="V52141" s="2"/>
      <c r="W52141" s="2"/>
      <c r="X52141" s="2"/>
      <c r="Y52141" s="2"/>
      <c r="Z52141" s="2"/>
      <c r="AA52141" s="2"/>
      <c r="AB52141" s="2"/>
      <c r="AC52141" s="2"/>
      <c r="AD52141" s="2"/>
      <c r="AE52141" s="2"/>
    </row>
    <row r="52142" spans="22:31" x14ac:dyDescent="0.25">
      <c r="V52142" s="2"/>
      <c r="W52142" s="2"/>
      <c r="X52142" s="2"/>
      <c r="Y52142" s="2"/>
      <c r="Z52142" s="2"/>
      <c r="AA52142" s="2"/>
      <c r="AB52142" s="2"/>
      <c r="AC52142" s="2"/>
      <c r="AD52142" s="2"/>
      <c r="AE52142" s="2"/>
    </row>
    <row r="52143" spans="22:31" x14ac:dyDescent="0.25">
      <c r="V52143" s="2"/>
      <c r="W52143" s="2"/>
      <c r="X52143" s="2"/>
      <c r="Y52143" s="2"/>
      <c r="Z52143" s="2"/>
      <c r="AA52143" s="2"/>
      <c r="AB52143" s="2"/>
      <c r="AC52143" s="2"/>
      <c r="AD52143" s="2"/>
      <c r="AE52143" s="2"/>
    </row>
    <row r="52144" spans="22:31" x14ac:dyDescent="0.25">
      <c r="V52144" s="2"/>
      <c r="W52144" s="2"/>
      <c r="X52144" s="2"/>
      <c r="Y52144" s="2"/>
      <c r="Z52144" s="2"/>
      <c r="AA52144" s="2"/>
      <c r="AB52144" s="2"/>
      <c r="AC52144" s="2"/>
      <c r="AD52144" s="2"/>
      <c r="AE52144" s="2"/>
    </row>
    <row r="52145" spans="22:31" x14ac:dyDescent="0.25">
      <c r="V52145" s="2"/>
      <c r="W52145" s="2"/>
      <c r="X52145" s="2"/>
      <c r="Y52145" s="2"/>
      <c r="Z52145" s="2"/>
      <c r="AA52145" s="2"/>
      <c r="AB52145" s="2"/>
      <c r="AC52145" s="2"/>
      <c r="AD52145" s="2"/>
      <c r="AE52145" s="2"/>
    </row>
    <row r="52146" spans="22:31" x14ac:dyDescent="0.25">
      <c r="V52146" s="2"/>
      <c r="W52146" s="2"/>
      <c r="X52146" s="2"/>
      <c r="Y52146" s="2"/>
      <c r="Z52146" s="2"/>
      <c r="AA52146" s="2"/>
      <c r="AB52146" s="2"/>
      <c r="AC52146" s="2"/>
      <c r="AD52146" s="2"/>
      <c r="AE52146" s="2"/>
    </row>
    <row r="52147" spans="22:31" x14ac:dyDescent="0.25">
      <c r="V52147" s="2"/>
      <c r="W52147" s="2"/>
      <c r="X52147" s="2"/>
      <c r="Y52147" s="2"/>
      <c r="Z52147" s="2"/>
      <c r="AA52147" s="2"/>
      <c r="AB52147" s="2"/>
      <c r="AC52147" s="2"/>
      <c r="AD52147" s="2"/>
      <c r="AE52147" s="2"/>
    </row>
    <row r="52148" spans="22:31" x14ac:dyDescent="0.25">
      <c r="V52148" s="2"/>
      <c r="W52148" s="2"/>
      <c r="X52148" s="2"/>
      <c r="Y52148" s="2"/>
      <c r="Z52148" s="2"/>
      <c r="AA52148" s="2"/>
      <c r="AB52148" s="2"/>
      <c r="AC52148" s="2"/>
      <c r="AD52148" s="2"/>
      <c r="AE52148" s="2"/>
    </row>
    <row r="52149" spans="22:31" x14ac:dyDescent="0.25">
      <c r="V52149" s="2"/>
      <c r="W52149" s="2"/>
      <c r="X52149" s="2"/>
      <c r="Y52149" s="2"/>
      <c r="Z52149" s="2"/>
      <c r="AA52149" s="2"/>
      <c r="AB52149" s="2"/>
      <c r="AC52149" s="2"/>
      <c r="AD52149" s="2"/>
      <c r="AE52149" s="2"/>
    </row>
    <row r="52150" spans="22:31" x14ac:dyDescent="0.25">
      <c r="V52150" s="2"/>
      <c r="W52150" s="2"/>
      <c r="X52150" s="2"/>
      <c r="Y52150" s="2"/>
      <c r="Z52150" s="2"/>
      <c r="AA52150" s="2"/>
      <c r="AB52150" s="2"/>
      <c r="AC52150" s="2"/>
      <c r="AD52150" s="2"/>
      <c r="AE52150" s="2"/>
    </row>
    <row r="52151" spans="22:31" x14ac:dyDescent="0.25">
      <c r="V52151" s="2"/>
      <c r="W52151" s="2"/>
      <c r="X52151" s="2"/>
      <c r="Y52151" s="2"/>
      <c r="Z52151" s="2"/>
      <c r="AA52151" s="2"/>
      <c r="AB52151" s="2"/>
      <c r="AC52151" s="2"/>
      <c r="AD52151" s="2"/>
      <c r="AE52151" s="2"/>
    </row>
    <row r="52152" spans="22:31" x14ac:dyDescent="0.25">
      <c r="V52152" s="2"/>
      <c r="W52152" s="2"/>
      <c r="X52152" s="2"/>
      <c r="Y52152" s="2"/>
      <c r="Z52152" s="2"/>
      <c r="AA52152" s="2"/>
      <c r="AB52152" s="2"/>
      <c r="AC52152" s="2"/>
      <c r="AD52152" s="2"/>
      <c r="AE52152" s="2"/>
    </row>
    <row r="52153" spans="22:31" x14ac:dyDescent="0.25">
      <c r="V52153" s="2"/>
      <c r="W52153" s="2"/>
      <c r="X52153" s="2"/>
      <c r="Y52153" s="2"/>
      <c r="Z52153" s="2"/>
      <c r="AA52153" s="2"/>
      <c r="AB52153" s="2"/>
      <c r="AC52153" s="2"/>
      <c r="AD52153" s="2"/>
      <c r="AE52153" s="2"/>
    </row>
    <row r="52154" spans="22:31" x14ac:dyDescent="0.25">
      <c r="V52154" s="2"/>
      <c r="W52154" s="2"/>
      <c r="X52154" s="2"/>
      <c r="Y52154" s="2"/>
      <c r="Z52154" s="2"/>
      <c r="AA52154" s="2"/>
      <c r="AB52154" s="2"/>
      <c r="AC52154" s="2"/>
      <c r="AD52154" s="2"/>
      <c r="AE52154" s="2"/>
    </row>
    <row r="52155" spans="22:31" x14ac:dyDescent="0.25">
      <c r="V52155" s="2"/>
      <c r="W52155" s="2"/>
      <c r="X52155" s="2"/>
      <c r="Y52155" s="2"/>
      <c r="Z52155" s="2"/>
      <c r="AA52155" s="2"/>
      <c r="AB52155" s="2"/>
      <c r="AC52155" s="2"/>
      <c r="AD52155" s="2"/>
      <c r="AE52155" s="2"/>
    </row>
    <row r="52156" spans="22:31" x14ac:dyDescent="0.25">
      <c r="V52156" s="2"/>
      <c r="W52156" s="2"/>
      <c r="X52156" s="2"/>
      <c r="Y52156" s="2"/>
      <c r="Z52156" s="2"/>
      <c r="AA52156" s="2"/>
      <c r="AB52156" s="2"/>
      <c r="AC52156" s="2"/>
      <c r="AD52156" s="2"/>
      <c r="AE52156" s="2"/>
    </row>
    <row r="52157" spans="22:31" x14ac:dyDescent="0.25">
      <c r="V52157" s="2"/>
      <c r="W52157" s="2"/>
      <c r="X52157" s="2"/>
      <c r="Y52157" s="2"/>
      <c r="Z52157" s="2"/>
      <c r="AA52157" s="2"/>
      <c r="AB52157" s="2"/>
      <c r="AC52157" s="2"/>
      <c r="AD52157" s="2"/>
      <c r="AE52157" s="2"/>
    </row>
    <row r="52158" spans="22:31" x14ac:dyDescent="0.25">
      <c r="V52158" s="2"/>
      <c r="W52158" s="2"/>
      <c r="X52158" s="2"/>
      <c r="Y52158" s="2"/>
      <c r="Z52158" s="2"/>
      <c r="AA52158" s="2"/>
      <c r="AB52158" s="2"/>
      <c r="AC52158" s="2"/>
      <c r="AD52158" s="2"/>
      <c r="AE52158" s="2"/>
    </row>
    <row r="52159" spans="22:31" x14ac:dyDescent="0.25">
      <c r="V52159" s="2"/>
      <c r="W52159" s="2"/>
      <c r="X52159" s="2"/>
      <c r="Y52159" s="2"/>
      <c r="Z52159" s="2"/>
      <c r="AA52159" s="2"/>
      <c r="AB52159" s="2"/>
      <c r="AC52159" s="2"/>
      <c r="AD52159" s="2"/>
      <c r="AE52159" s="2"/>
    </row>
    <row r="52160" spans="22:31" x14ac:dyDescent="0.25">
      <c r="V52160" s="2"/>
      <c r="W52160" s="2"/>
      <c r="X52160" s="2"/>
      <c r="Y52160" s="2"/>
      <c r="Z52160" s="2"/>
      <c r="AA52160" s="2"/>
      <c r="AB52160" s="2"/>
      <c r="AC52160" s="2"/>
      <c r="AD52160" s="2"/>
      <c r="AE52160" s="2"/>
    </row>
    <row r="52161" spans="22:31" x14ac:dyDescent="0.25">
      <c r="V52161" s="2"/>
      <c r="W52161" s="2"/>
      <c r="X52161" s="2"/>
      <c r="Y52161" s="2"/>
      <c r="Z52161" s="2"/>
      <c r="AA52161" s="2"/>
      <c r="AB52161" s="2"/>
      <c r="AC52161" s="2"/>
      <c r="AD52161" s="2"/>
      <c r="AE52161" s="2"/>
    </row>
    <row r="52162" spans="22:31" x14ac:dyDescent="0.25">
      <c r="V52162" s="2"/>
      <c r="W52162" s="2"/>
      <c r="X52162" s="2"/>
      <c r="Y52162" s="2"/>
      <c r="Z52162" s="2"/>
      <c r="AA52162" s="2"/>
      <c r="AB52162" s="2"/>
      <c r="AC52162" s="2"/>
      <c r="AD52162" s="2"/>
      <c r="AE52162" s="2"/>
    </row>
    <row r="52163" spans="22:31" x14ac:dyDescent="0.25">
      <c r="V52163" s="2"/>
      <c r="W52163" s="2"/>
      <c r="X52163" s="2"/>
      <c r="Y52163" s="2"/>
      <c r="Z52163" s="2"/>
      <c r="AA52163" s="2"/>
      <c r="AB52163" s="2"/>
      <c r="AC52163" s="2"/>
      <c r="AD52163" s="2"/>
      <c r="AE52163" s="2"/>
    </row>
    <row r="52164" spans="22:31" x14ac:dyDescent="0.25">
      <c r="V52164" s="2"/>
      <c r="W52164" s="2"/>
      <c r="X52164" s="2"/>
      <c r="Y52164" s="2"/>
      <c r="Z52164" s="2"/>
      <c r="AA52164" s="2"/>
      <c r="AB52164" s="2"/>
      <c r="AC52164" s="2"/>
      <c r="AD52164" s="2"/>
      <c r="AE52164" s="2"/>
    </row>
    <row r="52165" spans="22:31" x14ac:dyDescent="0.25">
      <c r="V52165" s="2"/>
      <c r="W52165" s="2"/>
      <c r="X52165" s="2"/>
      <c r="Y52165" s="2"/>
      <c r="Z52165" s="2"/>
      <c r="AA52165" s="2"/>
      <c r="AB52165" s="2"/>
      <c r="AC52165" s="2"/>
      <c r="AD52165" s="2"/>
      <c r="AE52165" s="2"/>
    </row>
    <row r="52166" spans="22:31" x14ac:dyDescent="0.25">
      <c r="V52166" s="2"/>
      <c r="W52166" s="2"/>
      <c r="X52166" s="2"/>
      <c r="Y52166" s="2"/>
      <c r="Z52166" s="2"/>
      <c r="AA52166" s="2"/>
      <c r="AB52166" s="2"/>
      <c r="AC52166" s="2"/>
      <c r="AD52166" s="2"/>
      <c r="AE52166" s="2"/>
    </row>
    <row r="52167" spans="22:31" x14ac:dyDescent="0.25">
      <c r="V52167" s="2"/>
      <c r="W52167" s="2"/>
      <c r="X52167" s="2"/>
      <c r="Y52167" s="2"/>
      <c r="Z52167" s="2"/>
      <c r="AA52167" s="2"/>
      <c r="AB52167" s="2"/>
      <c r="AC52167" s="2"/>
      <c r="AD52167" s="2"/>
      <c r="AE52167" s="2"/>
    </row>
    <row r="52168" spans="22:31" x14ac:dyDescent="0.25">
      <c r="V52168" s="2"/>
      <c r="W52168" s="2"/>
      <c r="X52168" s="2"/>
      <c r="Y52168" s="2"/>
      <c r="Z52168" s="2"/>
      <c r="AA52168" s="2"/>
      <c r="AB52168" s="2"/>
      <c r="AC52168" s="2"/>
      <c r="AD52168" s="2"/>
      <c r="AE52168" s="2"/>
    </row>
    <row r="52169" spans="22:31" x14ac:dyDescent="0.25">
      <c r="V52169" s="2"/>
      <c r="W52169" s="2"/>
      <c r="X52169" s="2"/>
      <c r="Y52169" s="2"/>
      <c r="Z52169" s="2"/>
      <c r="AA52169" s="2"/>
      <c r="AB52169" s="2"/>
      <c r="AC52169" s="2"/>
      <c r="AD52169" s="2"/>
      <c r="AE52169" s="2"/>
    </row>
    <row r="52170" spans="22:31" x14ac:dyDescent="0.25">
      <c r="V52170" s="2"/>
      <c r="W52170" s="2"/>
      <c r="X52170" s="2"/>
      <c r="Y52170" s="2"/>
      <c r="Z52170" s="2"/>
      <c r="AA52170" s="2"/>
      <c r="AB52170" s="2"/>
      <c r="AC52170" s="2"/>
      <c r="AD52170" s="2"/>
      <c r="AE52170" s="2"/>
    </row>
    <row r="52171" spans="22:31" x14ac:dyDescent="0.25">
      <c r="V52171" s="2"/>
      <c r="W52171" s="2"/>
      <c r="X52171" s="2"/>
      <c r="Y52171" s="2"/>
      <c r="Z52171" s="2"/>
      <c r="AA52171" s="2"/>
      <c r="AB52171" s="2"/>
      <c r="AC52171" s="2"/>
      <c r="AD52171" s="2"/>
      <c r="AE52171" s="2"/>
    </row>
    <row r="52172" spans="22:31" x14ac:dyDescent="0.25">
      <c r="V52172" s="2"/>
      <c r="W52172" s="2"/>
      <c r="X52172" s="2"/>
      <c r="Y52172" s="2"/>
      <c r="Z52172" s="2"/>
      <c r="AA52172" s="2"/>
      <c r="AB52172" s="2"/>
      <c r="AC52172" s="2"/>
      <c r="AD52172" s="2"/>
      <c r="AE52172" s="2"/>
    </row>
    <row r="52173" spans="22:31" x14ac:dyDescent="0.25">
      <c r="V52173" s="2"/>
      <c r="W52173" s="2"/>
      <c r="X52173" s="2"/>
      <c r="Y52173" s="2"/>
      <c r="Z52173" s="2"/>
      <c r="AA52173" s="2"/>
      <c r="AB52173" s="2"/>
      <c r="AC52173" s="2"/>
      <c r="AD52173" s="2"/>
      <c r="AE52173" s="2"/>
    </row>
    <row r="52174" spans="22:31" x14ac:dyDescent="0.25">
      <c r="V52174" s="2"/>
      <c r="W52174" s="2"/>
      <c r="X52174" s="2"/>
      <c r="Y52174" s="2"/>
      <c r="Z52174" s="2"/>
      <c r="AA52174" s="2"/>
      <c r="AB52174" s="2"/>
      <c r="AC52174" s="2"/>
      <c r="AD52174" s="2"/>
      <c r="AE52174" s="2"/>
    </row>
    <row r="52175" spans="22:31" x14ac:dyDescent="0.25">
      <c r="V52175" s="2"/>
      <c r="W52175" s="2"/>
      <c r="X52175" s="2"/>
      <c r="Y52175" s="2"/>
      <c r="Z52175" s="2"/>
      <c r="AA52175" s="2"/>
      <c r="AB52175" s="2"/>
      <c r="AC52175" s="2"/>
      <c r="AD52175" s="2"/>
      <c r="AE52175" s="2"/>
    </row>
    <row r="52176" spans="22:31" x14ac:dyDescent="0.25">
      <c r="V52176" s="2"/>
      <c r="W52176" s="2"/>
      <c r="X52176" s="2"/>
      <c r="Y52176" s="2"/>
      <c r="Z52176" s="2"/>
      <c r="AA52176" s="2"/>
      <c r="AB52176" s="2"/>
      <c r="AC52176" s="2"/>
      <c r="AD52176" s="2"/>
      <c r="AE52176" s="2"/>
    </row>
    <row r="52177" spans="22:31" x14ac:dyDescent="0.25">
      <c r="V52177" s="2"/>
      <c r="W52177" s="2"/>
      <c r="X52177" s="2"/>
      <c r="Y52177" s="2"/>
      <c r="Z52177" s="2"/>
      <c r="AA52177" s="2"/>
      <c r="AB52177" s="2"/>
      <c r="AC52177" s="2"/>
      <c r="AD52177" s="2"/>
      <c r="AE52177" s="2"/>
    </row>
    <row r="52178" spans="22:31" x14ac:dyDescent="0.25">
      <c r="V52178" s="2"/>
      <c r="W52178" s="2"/>
      <c r="X52178" s="2"/>
      <c r="Y52178" s="2"/>
      <c r="Z52178" s="2"/>
      <c r="AA52178" s="2"/>
      <c r="AB52178" s="2"/>
      <c r="AC52178" s="2"/>
      <c r="AD52178" s="2"/>
      <c r="AE52178" s="2"/>
    </row>
    <row r="52179" spans="22:31" x14ac:dyDescent="0.25">
      <c r="V52179" s="2"/>
      <c r="W52179" s="2"/>
      <c r="X52179" s="2"/>
      <c r="Y52179" s="2"/>
      <c r="Z52179" s="2"/>
      <c r="AA52179" s="2"/>
      <c r="AB52179" s="2"/>
      <c r="AC52179" s="2"/>
      <c r="AD52179" s="2"/>
      <c r="AE52179" s="2"/>
    </row>
    <row r="52180" spans="22:31" x14ac:dyDescent="0.25">
      <c r="V52180" s="2"/>
      <c r="W52180" s="2"/>
      <c r="X52180" s="2"/>
      <c r="Y52180" s="2"/>
      <c r="Z52180" s="2"/>
      <c r="AA52180" s="2"/>
      <c r="AB52180" s="2"/>
      <c r="AC52180" s="2"/>
      <c r="AD52180" s="2"/>
      <c r="AE52180" s="2"/>
    </row>
    <row r="52181" spans="22:31" x14ac:dyDescent="0.25">
      <c r="V52181" s="2"/>
      <c r="W52181" s="2"/>
      <c r="X52181" s="2"/>
      <c r="Y52181" s="2"/>
      <c r="Z52181" s="2"/>
      <c r="AA52181" s="2"/>
      <c r="AB52181" s="2"/>
      <c r="AC52181" s="2"/>
      <c r="AD52181" s="2"/>
      <c r="AE52181" s="2"/>
    </row>
    <row r="52182" spans="22:31" x14ac:dyDescent="0.25">
      <c r="V52182" s="2"/>
      <c r="W52182" s="2"/>
      <c r="X52182" s="2"/>
      <c r="Y52182" s="2"/>
      <c r="Z52182" s="2"/>
      <c r="AA52182" s="2"/>
      <c r="AB52182" s="2"/>
      <c r="AC52182" s="2"/>
      <c r="AD52182" s="2"/>
      <c r="AE52182" s="2"/>
    </row>
    <row r="52183" spans="22:31" x14ac:dyDescent="0.25">
      <c r="V52183" s="2"/>
      <c r="W52183" s="2"/>
      <c r="X52183" s="2"/>
      <c r="Y52183" s="2"/>
      <c r="Z52183" s="2"/>
      <c r="AA52183" s="2"/>
      <c r="AB52183" s="2"/>
      <c r="AC52183" s="2"/>
      <c r="AD52183" s="2"/>
      <c r="AE52183" s="2"/>
    </row>
    <row r="52184" spans="22:31" x14ac:dyDescent="0.25">
      <c r="V52184" s="2"/>
      <c r="W52184" s="2"/>
      <c r="X52184" s="2"/>
      <c r="Y52184" s="2"/>
      <c r="Z52184" s="2"/>
      <c r="AA52184" s="2"/>
      <c r="AB52184" s="2"/>
      <c r="AC52184" s="2"/>
      <c r="AD52184" s="2"/>
      <c r="AE52184" s="2"/>
    </row>
    <row r="52185" spans="22:31" x14ac:dyDescent="0.25">
      <c r="V52185" s="2"/>
      <c r="W52185" s="2"/>
      <c r="X52185" s="2"/>
      <c r="Y52185" s="2"/>
      <c r="Z52185" s="2"/>
      <c r="AA52185" s="2"/>
      <c r="AB52185" s="2"/>
      <c r="AC52185" s="2"/>
      <c r="AD52185" s="2"/>
      <c r="AE52185" s="2"/>
    </row>
    <row r="52186" spans="22:31" x14ac:dyDescent="0.25">
      <c r="V52186" s="2"/>
      <c r="W52186" s="2"/>
      <c r="X52186" s="2"/>
      <c r="Y52186" s="2"/>
      <c r="Z52186" s="2"/>
      <c r="AA52186" s="2"/>
      <c r="AB52186" s="2"/>
      <c r="AC52186" s="2"/>
      <c r="AD52186" s="2"/>
      <c r="AE52186" s="2"/>
    </row>
    <row r="52187" spans="22:31" x14ac:dyDescent="0.25">
      <c r="V52187" s="2"/>
      <c r="W52187" s="2"/>
      <c r="X52187" s="2"/>
      <c r="Y52187" s="2"/>
      <c r="Z52187" s="2"/>
      <c r="AA52187" s="2"/>
      <c r="AB52187" s="2"/>
      <c r="AC52187" s="2"/>
      <c r="AD52187" s="2"/>
      <c r="AE52187" s="2"/>
    </row>
    <row r="52188" spans="22:31" x14ac:dyDescent="0.25">
      <c r="V52188" s="2"/>
      <c r="W52188" s="2"/>
      <c r="X52188" s="2"/>
      <c r="Y52188" s="2"/>
      <c r="Z52188" s="2"/>
      <c r="AA52188" s="2"/>
      <c r="AB52188" s="2"/>
      <c r="AC52188" s="2"/>
      <c r="AD52188" s="2"/>
      <c r="AE52188" s="2"/>
    </row>
    <row r="52189" spans="22:31" x14ac:dyDescent="0.25">
      <c r="V52189" s="2"/>
      <c r="W52189" s="2"/>
      <c r="X52189" s="2"/>
      <c r="Y52189" s="2"/>
      <c r="Z52189" s="2"/>
      <c r="AA52189" s="2"/>
      <c r="AB52189" s="2"/>
      <c r="AC52189" s="2"/>
      <c r="AD52189" s="2"/>
      <c r="AE52189" s="2"/>
    </row>
    <row r="52190" spans="22:31" x14ac:dyDescent="0.25">
      <c r="V52190" s="2"/>
      <c r="W52190" s="2"/>
      <c r="X52190" s="2"/>
      <c r="Y52190" s="2"/>
      <c r="Z52190" s="2"/>
      <c r="AA52190" s="2"/>
      <c r="AB52190" s="2"/>
      <c r="AC52190" s="2"/>
      <c r="AD52190" s="2"/>
      <c r="AE52190" s="2"/>
    </row>
    <row r="52191" spans="22:31" x14ac:dyDescent="0.25">
      <c r="V52191" s="2"/>
      <c r="W52191" s="2"/>
      <c r="X52191" s="2"/>
      <c r="Y52191" s="2"/>
      <c r="Z52191" s="2"/>
      <c r="AA52191" s="2"/>
      <c r="AB52191" s="2"/>
      <c r="AC52191" s="2"/>
      <c r="AD52191" s="2"/>
      <c r="AE52191" s="2"/>
    </row>
    <row r="52192" spans="22:31" x14ac:dyDescent="0.25">
      <c r="V52192" s="2"/>
      <c r="W52192" s="2"/>
      <c r="X52192" s="2"/>
      <c r="Y52192" s="2"/>
      <c r="Z52192" s="2"/>
      <c r="AA52192" s="2"/>
      <c r="AB52192" s="2"/>
      <c r="AC52192" s="2"/>
      <c r="AD52192" s="2"/>
      <c r="AE52192" s="2"/>
    </row>
    <row r="52193" spans="22:31" x14ac:dyDescent="0.25">
      <c r="V52193" s="2"/>
      <c r="W52193" s="2"/>
      <c r="X52193" s="2"/>
      <c r="Y52193" s="2"/>
      <c r="Z52193" s="2"/>
      <c r="AA52193" s="2"/>
      <c r="AB52193" s="2"/>
      <c r="AC52193" s="2"/>
      <c r="AD52193" s="2"/>
      <c r="AE52193" s="2"/>
    </row>
    <row r="52194" spans="22:31" x14ac:dyDescent="0.25">
      <c r="V52194" s="2"/>
      <c r="W52194" s="2"/>
      <c r="X52194" s="2"/>
      <c r="Y52194" s="2"/>
      <c r="Z52194" s="2"/>
      <c r="AA52194" s="2"/>
      <c r="AB52194" s="2"/>
      <c r="AC52194" s="2"/>
      <c r="AD52194" s="2"/>
      <c r="AE52194" s="2"/>
    </row>
    <row r="52195" spans="22:31" x14ac:dyDescent="0.25">
      <c r="V52195" s="2"/>
      <c r="W52195" s="2"/>
      <c r="X52195" s="2"/>
      <c r="Y52195" s="2"/>
      <c r="Z52195" s="2"/>
      <c r="AA52195" s="2"/>
      <c r="AB52195" s="2"/>
      <c r="AC52195" s="2"/>
      <c r="AD52195" s="2"/>
      <c r="AE52195" s="2"/>
    </row>
    <row r="52196" spans="22:31" x14ac:dyDescent="0.25">
      <c r="V52196" s="2"/>
      <c r="W52196" s="2"/>
      <c r="X52196" s="2"/>
      <c r="Y52196" s="2"/>
      <c r="Z52196" s="2"/>
      <c r="AA52196" s="2"/>
      <c r="AB52196" s="2"/>
      <c r="AC52196" s="2"/>
      <c r="AD52196" s="2"/>
      <c r="AE52196" s="2"/>
    </row>
    <row r="52197" spans="22:31" x14ac:dyDescent="0.25">
      <c r="V52197" s="2"/>
      <c r="W52197" s="2"/>
      <c r="X52197" s="2"/>
      <c r="Y52197" s="2"/>
      <c r="Z52197" s="2"/>
      <c r="AA52197" s="2"/>
      <c r="AB52197" s="2"/>
      <c r="AC52197" s="2"/>
      <c r="AD52197" s="2"/>
      <c r="AE52197" s="2"/>
    </row>
    <row r="52198" spans="22:31" x14ac:dyDescent="0.25">
      <c r="V52198" s="2"/>
      <c r="W52198" s="2"/>
      <c r="X52198" s="2"/>
      <c r="Y52198" s="2"/>
      <c r="Z52198" s="2"/>
      <c r="AA52198" s="2"/>
      <c r="AB52198" s="2"/>
      <c r="AC52198" s="2"/>
      <c r="AD52198" s="2"/>
      <c r="AE52198" s="2"/>
    </row>
    <row r="52199" spans="22:31" x14ac:dyDescent="0.25">
      <c r="V52199" s="2"/>
      <c r="W52199" s="2"/>
      <c r="X52199" s="2"/>
      <c r="Y52199" s="2"/>
      <c r="Z52199" s="2"/>
      <c r="AA52199" s="2"/>
      <c r="AB52199" s="2"/>
      <c r="AC52199" s="2"/>
      <c r="AD52199" s="2"/>
      <c r="AE52199" s="2"/>
    </row>
    <row r="52200" spans="22:31" x14ac:dyDescent="0.25">
      <c r="V52200" s="2"/>
      <c r="W52200" s="2"/>
      <c r="X52200" s="2"/>
      <c r="Y52200" s="2"/>
      <c r="Z52200" s="2"/>
      <c r="AA52200" s="2"/>
      <c r="AB52200" s="2"/>
      <c r="AC52200" s="2"/>
      <c r="AD52200" s="2"/>
      <c r="AE52200" s="2"/>
    </row>
    <row r="52201" spans="22:31" x14ac:dyDescent="0.25">
      <c r="V52201" s="2"/>
      <c r="W52201" s="2"/>
      <c r="X52201" s="2"/>
      <c r="Y52201" s="2"/>
      <c r="Z52201" s="2"/>
      <c r="AA52201" s="2"/>
      <c r="AB52201" s="2"/>
      <c r="AC52201" s="2"/>
      <c r="AD52201" s="2"/>
      <c r="AE52201" s="2"/>
    </row>
    <row r="52202" spans="22:31" x14ac:dyDescent="0.25">
      <c r="V52202" s="2"/>
      <c r="W52202" s="2"/>
      <c r="X52202" s="2"/>
      <c r="Y52202" s="2"/>
      <c r="Z52202" s="2"/>
      <c r="AA52202" s="2"/>
      <c r="AB52202" s="2"/>
      <c r="AC52202" s="2"/>
      <c r="AD52202" s="2"/>
      <c r="AE52202" s="2"/>
    </row>
    <row r="52203" spans="22:31" x14ac:dyDescent="0.25">
      <c r="V52203" s="2"/>
      <c r="W52203" s="2"/>
      <c r="X52203" s="2"/>
      <c r="Y52203" s="2"/>
      <c r="Z52203" s="2"/>
      <c r="AA52203" s="2"/>
      <c r="AB52203" s="2"/>
      <c r="AC52203" s="2"/>
      <c r="AD52203" s="2"/>
      <c r="AE52203" s="2"/>
    </row>
    <row r="52204" spans="22:31" x14ac:dyDescent="0.25">
      <c r="V52204" s="2"/>
      <c r="W52204" s="2"/>
      <c r="X52204" s="2"/>
      <c r="Y52204" s="2"/>
      <c r="Z52204" s="2"/>
      <c r="AA52204" s="2"/>
      <c r="AB52204" s="2"/>
      <c r="AC52204" s="2"/>
      <c r="AD52204" s="2"/>
      <c r="AE52204" s="2"/>
    </row>
    <row r="52205" spans="22:31" x14ac:dyDescent="0.25">
      <c r="V52205" s="2"/>
      <c r="W52205" s="2"/>
      <c r="X52205" s="2"/>
      <c r="Y52205" s="2"/>
      <c r="Z52205" s="2"/>
      <c r="AA52205" s="2"/>
      <c r="AB52205" s="2"/>
      <c r="AC52205" s="2"/>
      <c r="AD52205" s="2"/>
      <c r="AE52205" s="2"/>
    </row>
    <row r="52206" spans="22:31" x14ac:dyDescent="0.25">
      <c r="V52206" s="2"/>
      <c r="W52206" s="2"/>
      <c r="X52206" s="2"/>
      <c r="Y52206" s="2"/>
      <c r="Z52206" s="2"/>
      <c r="AA52206" s="2"/>
      <c r="AB52206" s="2"/>
      <c r="AC52206" s="2"/>
      <c r="AD52206" s="2"/>
      <c r="AE52206" s="2"/>
    </row>
    <row r="52207" spans="22:31" x14ac:dyDescent="0.25">
      <c r="V52207" s="2"/>
      <c r="W52207" s="2"/>
      <c r="X52207" s="2"/>
      <c r="Y52207" s="2"/>
      <c r="Z52207" s="2"/>
      <c r="AA52207" s="2"/>
      <c r="AB52207" s="2"/>
      <c r="AC52207" s="2"/>
      <c r="AD52207" s="2"/>
      <c r="AE52207" s="2"/>
    </row>
    <row r="52208" spans="22:31" x14ac:dyDescent="0.25">
      <c r="V52208" s="2"/>
      <c r="W52208" s="2"/>
      <c r="X52208" s="2"/>
      <c r="Y52208" s="2"/>
      <c r="Z52208" s="2"/>
      <c r="AA52208" s="2"/>
      <c r="AB52208" s="2"/>
      <c r="AC52208" s="2"/>
      <c r="AD52208" s="2"/>
      <c r="AE52208" s="2"/>
    </row>
    <row r="52209" spans="22:31" x14ac:dyDescent="0.25">
      <c r="V52209" s="2"/>
      <c r="W52209" s="2"/>
      <c r="X52209" s="2"/>
      <c r="Y52209" s="2"/>
      <c r="Z52209" s="2"/>
      <c r="AA52209" s="2"/>
      <c r="AB52209" s="2"/>
      <c r="AC52209" s="2"/>
      <c r="AD52209" s="2"/>
      <c r="AE52209" s="2"/>
    </row>
    <row r="52210" spans="22:31" x14ac:dyDescent="0.25">
      <c r="V52210" s="2"/>
      <c r="W52210" s="2"/>
      <c r="X52210" s="2"/>
      <c r="Y52210" s="2"/>
      <c r="Z52210" s="2"/>
      <c r="AA52210" s="2"/>
      <c r="AB52210" s="2"/>
      <c r="AC52210" s="2"/>
      <c r="AD52210" s="2"/>
      <c r="AE52210" s="2"/>
    </row>
    <row r="52211" spans="22:31" x14ac:dyDescent="0.25">
      <c r="V52211" s="2"/>
      <c r="W52211" s="2"/>
      <c r="X52211" s="2"/>
      <c r="Y52211" s="2"/>
      <c r="Z52211" s="2"/>
      <c r="AA52211" s="2"/>
      <c r="AB52211" s="2"/>
      <c r="AC52211" s="2"/>
      <c r="AD52211" s="2"/>
      <c r="AE52211" s="2"/>
    </row>
    <row r="52212" spans="22:31" x14ac:dyDescent="0.25">
      <c r="V52212" s="2"/>
      <c r="W52212" s="2"/>
      <c r="X52212" s="2"/>
      <c r="Y52212" s="2"/>
      <c r="Z52212" s="2"/>
      <c r="AA52212" s="2"/>
      <c r="AB52212" s="2"/>
      <c r="AC52212" s="2"/>
      <c r="AD52212" s="2"/>
      <c r="AE52212" s="2"/>
    </row>
    <row r="52213" spans="22:31" x14ac:dyDescent="0.25">
      <c r="V52213" s="2"/>
      <c r="W52213" s="2"/>
      <c r="X52213" s="2"/>
      <c r="Y52213" s="2"/>
      <c r="Z52213" s="2"/>
      <c r="AA52213" s="2"/>
      <c r="AB52213" s="2"/>
      <c r="AC52213" s="2"/>
      <c r="AD52213" s="2"/>
      <c r="AE52213" s="2"/>
    </row>
    <row r="52214" spans="22:31" x14ac:dyDescent="0.25">
      <c r="V52214" s="2"/>
      <c r="W52214" s="2"/>
      <c r="X52214" s="2"/>
      <c r="Y52214" s="2"/>
      <c r="Z52214" s="2"/>
      <c r="AA52214" s="2"/>
      <c r="AB52214" s="2"/>
      <c r="AC52214" s="2"/>
      <c r="AD52214" s="2"/>
      <c r="AE52214" s="2"/>
    </row>
    <row r="52215" spans="22:31" x14ac:dyDescent="0.25">
      <c r="V52215" s="2"/>
      <c r="W52215" s="2"/>
      <c r="X52215" s="2"/>
      <c r="Y52215" s="2"/>
      <c r="Z52215" s="2"/>
      <c r="AA52215" s="2"/>
      <c r="AB52215" s="2"/>
      <c r="AC52215" s="2"/>
      <c r="AD52215" s="2"/>
      <c r="AE52215" s="2"/>
    </row>
    <row r="52216" spans="22:31" x14ac:dyDescent="0.25">
      <c r="V52216" s="2"/>
      <c r="W52216" s="2"/>
      <c r="X52216" s="2"/>
      <c r="Y52216" s="2"/>
      <c r="Z52216" s="2"/>
      <c r="AA52216" s="2"/>
      <c r="AB52216" s="2"/>
      <c r="AC52216" s="2"/>
      <c r="AD52216" s="2"/>
      <c r="AE52216" s="2"/>
    </row>
    <row r="52217" spans="22:31" x14ac:dyDescent="0.25">
      <c r="V52217" s="2"/>
      <c r="W52217" s="2"/>
      <c r="X52217" s="2"/>
      <c r="Y52217" s="2"/>
      <c r="Z52217" s="2"/>
      <c r="AA52217" s="2"/>
      <c r="AB52217" s="2"/>
      <c r="AC52217" s="2"/>
      <c r="AD52217" s="2"/>
      <c r="AE52217" s="2"/>
    </row>
    <row r="52218" spans="22:31" x14ac:dyDescent="0.25">
      <c r="V52218" s="2"/>
      <c r="W52218" s="2"/>
      <c r="X52218" s="2"/>
      <c r="Y52218" s="2"/>
      <c r="Z52218" s="2"/>
      <c r="AA52218" s="2"/>
      <c r="AB52218" s="2"/>
      <c r="AC52218" s="2"/>
      <c r="AD52218" s="2"/>
      <c r="AE52218" s="2"/>
    </row>
    <row r="52219" spans="22:31" x14ac:dyDescent="0.25">
      <c r="V52219" s="2"/>
      <c r="W52219" s="2"/>
      <c r="X52219" s="2"/>
      <c r="Y52219" s="2"/>
      <c r="Z52219" s="2"/>
      <c r="AA52219" s="2"/>
      <c r="AB52219" s="2"/>
      <c r="AC52219" s="2"/>
      <c r="AD52219" s="2"/>
      <c r="AE52219" s="2"/>
    </row>
    <row r="52220" spans="22:31" x14ac:dyDescent="0.25">
      <c r="V52220" s="2"/>
      <c r="W52220" s="2"/>
      <c r="X52220" s="2"/>
      <c r="Y52220" s="2"/>
      <c r="Z52220" s="2"/>
      <c r="AA52220" s="2"/>
      <c r="AB52220" s="2"/>
      <c r="AC52220" s="2"/>
      <c r="AD52220" s="2"/>
      <c r="AE52220" s="2"/>
    </row>
    <row r="52221" spans="22:31" x14ac:dyDescent="0.25">
      <c r="V52221" s="2"/>
      <c r="W52221" s="2"/>
      <c r="X52221" s="2"/>
      <c r="Y52221" s="2"/>
      <c r="Z52221" s="2"/>
      <c r="AA52221" s="2"/>
      <c r="AB52221" s="2"/>
      <c r="AC52221" s="2"/>
      <c r="AD52221" s="2"/>
      <c r="AE52221" s="2"/>
    </row>
    <row r="52222" spans="22:31" x14ac:dyDescent="0.25">
      <c r="V52222" s="2"/>
      <c r="W52222" s="2"/>
      <c r="X52222" s="2"/>
      <c r="Y52222" s="2"/>
      <c r="Z52222" s="2"/>
      <c r="AA52222" s="2"/>
      <c r="AB52222" s="2"/>
      <c r="AC52222" s="2"/>
      <c r="AD52222" s="2"/>
      <c r="AE52222" s="2"/>
    </row>
    <row r="52223" spans="22:31" x14ac:dyDescent="0.25">
      <c r="V52223" s="2"/>
      <c r="W52223" s="2"/>
      <c r="X52223" s="2"/>
      <c r="Y52223" s="2"/>
      <c r="Z52223" s="2"/>
      <c r="AA52223" s="2"/>
      <c r="AB52223" s="2"/>
      <c r="AC52223" s="2"/>
      <c r="AD52223" s="2"/>
      <c r="AE52223" s="2"/>
    </row>
    <row r="52224" spans="22:31" x14ac:dyDescent="0.25">
      <c r="V52224" s="2"/>
      <c r="W52224" s="2"/>
      <c r="X52224" s="2"/>
      <c r="Y52224" s="2"/>
      <c r="Z52224" s="2"/>
      <c r="AA52224" s="2"/>
      <c r="AB52224" s="2"/>
      <c r="AC52224" s="2"/>
      <c r="AD52224" s="2"/>
      <c r="AE52224" s="2"/>
    </row>
    <row r="52225" spans="22:31" x14ac:dyDescent="0.25">
      <c r="V52225" s="2"/>
      <c r="W52225" s="2"/>
      <c r="X52225" s="2"/>
      <c r="Y52225" s="2"/>
      <c r="Z52225" s="2"/>
      <c r="AA52225" s="2"/>
      <c r="AB52225" s="2"/>
      <c r="AC52225" s="2"/>
      <c r="AD52225" s="2"/>
      <c r="AE52225" s="2"/>
    </row>
    <row r="52226" spans="22:31" x14ac:dyDescent="0.25">
      <c r="V52226" s="2"/>
      <c r="W52226" s="2"/>
      <c r="X52226" s="2"/>
      <c r="Y52226" s="2"/>
      <c r="Z52226" s="2"/>
      <c r="AA52226" s="2"/>
      <c r="AB52226" s="2"/>
      <c r="AC52226" s="2"/>
      <c r="AD52226" s="2"/>
      <c r="AE52226" s="2"/>
    </row>
    <row r="52227" spans="22:31" x14ac:dyDescent="0.25">
      <c r="V52227" s="2"/>
      <c r="W52227" s="2"/>
      <c r="X52227" s="2"/>
      <c r="Y52227" s="2"/>
      <c r="Z52227" s="2"/>
      <c r="AA52227" s="2"/>
      <c r="AB52227" s="2"/>
      <c r="AC52227" s="2"/>
      <c r="AD52227" s="2"/>
      <c r="AE52227" s="2"/>
    </row>
    <row r="52228" spans="22:31" x14ac:dyDescent="0.25">
      <c r="V52228" s="2"/>
      <c r="W52228" s="2"/>
      <c r="X52228" s="2"/>
      <c r="Y52228" s="2"/>
      <c r="Z52228" s="2"/>
      <c r="AA52228" s="2"/>
      <c r="AB52228" s="2"/>
      <c r="AC52228" s="2"/>
      <c r="AD52228" s="2"/>
      <c r="AE52228" s="2"/>
    </row>
    <row r="52229" spans="22:31" x14ac:dyDescent="0.25">
      <c r="V52229" s="2"/>
      <c r="W52229" s="2"/>
      <c r="X52229" s="2"/>
      <c r="Y52229" s="2"/>
      <c r="Z52229" s="2"/>
      <c r="AA52229" s="2"/>
      <c r="AB52229" s="2"/>
      <c r="AC52229" s="2"/>
      <c r="AD52229" s="2"/>
      <c r="AE52229" s="2"/>
    </row>
    <row r="52230" spans="22:31" x14ac:dyDescent="0.25">
      <c r="V52230" s="2"/>
      <c r="W52230" s="2"/>
      <c r="X52230" s="2"/>
      <c r="Y52230" s="2"/>
      <c r="Z52230" s="2"/>
      <c r="AA52230" s="2"/>
      <c r="AB52230" s="2"/>
      <c r="AC52230" s="2"/>
      <c r="AD52230" s="2"/>
      <c r="AE52230" s="2"/>
    </row>
    <row r="52231" spans="22:31" x14ac:dyDescent="0.25">
      <c r="V52231" s="2"/>
      <c r="W52231" s="2"/>
      <c r="X52231" s="2"/>
      <c r="Y52231" s="2"/>
      <c r="Z52231" s="2"/>
      <c r="AA52231" s="2"/>
      <c r="AB52231" s="2"/>
      <c r="AC52231" s="2"/>
      <c r="AD52231" s="2"/>
      <c r="AE52231" s="2"/>
    </row>
    <row r="52232" spans="22:31" x14ac:dyDescent="0.25">
      <c r="V52232" s="2"/>
      <c r="W52232" s="2"/>
      <c r="X52232" s="2"/>
      <c r="Y52232" s="2"/>
      <c r="Z52232" s="2"/>
      <c r="AA52232" s="2"/>
      <c r="AB52232" s="2"/>
      <c r="AC52232" s="2"/>
      <c r="AD52232" s="2"/>
      <c r="AE52232" s="2"/>
    </row>
    <row r="52233" spans="22:31" x14ac:dyDescent="0.25">
      <c r="V52233" s="2"/>
      <c r="W52233" s="2"/>
      <c r="X52233" s="2"/>
      <c r="Y52233" s="2"/>
      <c r="Z52233" s="2"/>
      <c r="AA52233" s="2"/>
      <c r="AB52233" s="2"/>
      <c r="AC52233" s="2"/>
      <c r="AD52233" s="2"/>
      <c r="AE52233" s="2"/>
    </row>
    <row r="52234" spans="22:31" x14ac:dyDescent="0.25">
      <c r="V52234" s="2"/>
      <c r="W52234" s="2"/>
      <c r="X52234" s="2"/>
      <c r="Y52234" s="2"/>
      <c r="Z52234" s="2"/>
      <c r="AA52234" s="2"/>
      <c r="AB52234" s="2"/>
      <c r="AC52234" s="2"/>
      <c r="AD52234" s="2"/>
      <c r="AE52234" s="2"/>
    </row>
    <row r="52235" spans="22:31" x14ac:dyDescent="0.25">
      <c r="V52235" s="2"/>
      <c r="W52235" s="2"/>
      <c r="X52235" s="2"/>
      <c r="Y52235" s="2"/>
      <c r="Z52235" s="2"/>
      <c r="AA52235" s="2"/>
      <c r="AB52235" s="2"/>
      <c r="AC52235" s="2"/>
      <c r="AD52235" s="2"/>
      <c r="AE52235" s="2"/>
    </row>
    <row r="52236" spans="22:31" x14ac:dyDescent="0.25">
      <c r="V52236" s="2"/>
      <c r="W52236" s="2"/>
      <c r="X52236" s="2"/>
      <c r="Y52236" s="2"/>
      <c r="Z52236" s="2"/>
      <c r="AA52236" s="2"/>
      <c r="AB52236" s="2"/>
      <c r="AC52236" s="2"/>
      <c r="AD52236" s="2"/>
      <c r="AE52236" s="2"/>
    </row>
    <row r="52237" spans="22:31" x14ac:dyDescent="0.25">
      <c r="V52237" s="2"/>
      <c r="W52237" s="2"/>
      <c r="X52237" s="2"/>
      <c r="Y52237" s="2"/>
      <c r="Z52237" s="2"/>
      <c r="AA52237" s="2"/>
      <c r="AB52237" s="2"/>
      <c r="AC52237" s="2"/>
      <c r="AD52237" s="2"/>
      <c r="AE52237" s="2"/>
    </row>
    <row r="52238" spans="22:31" x14ac:dyDescent="0.25">
      <c r="V52238" s="2"/>
      <c r="W52238" s="2"/>
      <c r="X52238" s="2"/>
      <c r="Y52238" s="2"/>
      <c r="Z52238" s="2"/>
      <c r="AA52238" s="2"/>
      <c r="AB52238" s="2"/>
      <c r="AC52238" s="2"/>
      <c r="AD52238" s="2"/>
      <c r="AE52238" s="2"/>
    </row>
    <row r="52239" spans="22:31" x14ac:dyDescent="0.25">
      <c r="V52239" s="2"/>
      <c r="W52239" s="2"/>
      <c r="X52239" s="2"/>
      <c r="Y52239" s="2"/>
      <c r="Z52239" s="2"/>
      <c r="AA52239" s="2"/>
      <c r="AB52239" s="2"/>
      <c r="AC52239" s="2"/>
      <c r="AD52239" s="2"/>
      <c r="AE52239" s="2"/>
    </row>
    <row r="52240" spans="22:31" x14ac:dyDescent="0.25">
      <c r="V52240" s="2"/>
      <c r="W52240" s="2"/>
      <c r="X52240" s="2"/>
      <c r="Y52240" s="2"/>
      <c r="Z52240" s="2"/>
      <c r="AA52240" s="2"/>
      <c r="AB52240" s="2"/>
      <c r="AC52240" s="2"/>
      <c r="AD52240" s="2"/>
      <c r="AE52240" s="2"/>
    </row>
    <row r="52241" spans="22:31" x14ac:dyDescent="0.25">
      <c r="V52241" s="2"/>
      <c r="W52241" s="2"/>
      <c r="X52241" s="2"/>
      <c r="Y52241" s="2"/>
      <c r="Z52241" s="2"/>
      <c r="AA52241" s="2"/>
      <c r="AB52241" s="2"/>
      <c r="AC52241" s="2"/>
      <c r="AD52241" s="2"/>
      <c r="AE52241" s="2"/>
    </row>
    <row r="52242" spans="22:31" x14ac:dyDescent="0.25">
      <c r="V52242" s="2"/>
      <c r="W52242" s="2"/>
      <c r="X52242" s="2"/>
      <c r="Y52242" s="2"/>
      <c r="Z52242" s="2"/>
      <c r="AA52242" s="2"/>
      <c r="AB52242" s="2"/>
      <c r="AC52242" s="2"/>
      <c r="AD52242" s="2"/>
      <c r="AE52242" s="2"/>
    </row>
    <row r="52243" spans="22:31" x14ac:dyDescent="0.25">
      <c r="V52243" s="2"/>
      <c r="W52243" s="2"/>
      <c r="X52243" s="2"/>
      <c r="Y52243" s="2"/>
      <c r="Z52243" s="2"/>
      <c r="AA52243" s="2"/>
      <c r="AB52243" s="2"/>
      <c r="AC52243" s="2"/>
      <c r="AD52243" s="2"/>
      <c r="AE52243" s="2"/>
    </row>
    <row r="52244" spans="22:31" x14ac:dyDescent="0.25">
      <c r="V52244" s="2"/>
      <c r="W52244" s="2"/>
      <c r="X52244" s="2"/>
      <c r="Y52244" s="2"/>
      <c r="Z52244" s="2"/>
      <c r="AA52244" s="2"/>
      <c r="AB52244" s="2"/>
      <c r="AC52244" s="2"/>
      <c r="AD52244" s="2"/>
      <c r="AE52244" s="2"/>
    </row>
    <row r="52245" spans="22:31" x14ac:dyDescent="0.25">
      <c r="V52245" s="2"/>
      <c r="W52245" s="2"/>
      <c r="X52245" s="2"/>
      <c r="Y52245" s="2"/>
      <c r="Z52245" s="2"/>
      <c r="AA52245" s="2"/>
      <c r="AB52245" s="2"/>
      <c r="AC52245" s="2"/>
      <c r="AD52245" s="2"/>
      <c r="AE52245" s="2"/>
    </row>
    <row r="52246" spans="22:31" x14ac:dyDescent="0.25">
      <c r="V52246" s="2"/>
      <c r="W52246" s="2"/>
      <c r="X52246" s="2"/>
      <c r="Y52246" s="2"/>
      <c r="Z52246" s="2"/>
      <c r="AA52246" s="2"/>
      <c r="AB52246" s="2"/>
      <c r="AC52246" s="2"/>
      <c r="AD52246" s="2"/>
      <c r="AE52246" s="2"/>
    </row>
    <row r="52247" spans="22:31" x14ac:dyDescent="0.25">
      <c r="V52247" s="2"/>
      <c r="W52247" s="2"/>
      <c r="X52247" s="2"/>
      <c r="Y52247" s="2"/>
      <c r="Z52247" s="2"/>
      <c r="AA52247" s="2"/>
      <c r="AB52247" s="2"/>
      <c r="AC52247" s="2"/>
      <c r="AD52247" s="2"/>
      <c r="AE52247" s="2"/>
    </row>
    <row r="52248" spans="22:31" x14ac:dyDescent="0.25">
      <c r="V52248" s="2"/>
      <c r="W52248" s="2"/>
      <c r="X52248" s="2"/>
      <c r="Y52248" s="2"/>
      <c r="Z52248" s="2"/>
      <c r="AA52248" s="2"/>
      <c r="AB52248" s="2"/>
      <c r="AC52248" s="2"/>
      <c r="AD52248" s="2"/>
      <c r="AE52248" s="2"/>
    </row>
    <row r="52249" spans="22:31" x14ac:dyDescent="0.25">
      <c r="V52249" s="2"/>
      <c r="W52249" s="2"/>
      <c r="X52249" s="2"/>
      <c r="Y52249" s="2"/>
      <c r="Z52249" s="2"/>
      <c r="AA52249" s="2"/>
      <c r="AB52249" s="2"/>
      <c r="AC52249" s="2"/>
      <c r="AD52249" s="2"/>
      <c r="AE52249" s="2"/>
    </row>
    <row r="52250" spans="22:31" x14ac:dyDescent="0.25">
      <c r="V52250" s="2"/>
      <c r="W52250" s="2"/>
      <c r="X52250" s="2"/>
      <c r="Y52250" s="2"/>
      <c r="Z52250" s="2"/>
      <c r="AA52250" s="2"/>
      <c r="AB52250" s="2"/>
      <c r="AC52250" s="2"/>
      <c r="AD52250" s="2"/>
      <c r="AE52250" s="2"/>
    </row>
    <row r="52251" spans="22:31" x14ac:dyDescent="0.25">
      <c r="V52251" s="2"/>
      <c r="W52251" s="2"/>
      <c r="X52251" s="2"/>
      <c r="Y52251" s="2"/>
      <c r="Z52251" s="2"/>
      <c r="AA52251" s="2"/>
      <c r="AB52251" s="2"/>
      <c r="AC52251" s="2"/>
      <c r="AD52251" s="2"/>
      <c r="AE52251" s="2"/>
    </row>
    <row r="52252" spans="22:31" x14ac:dyDescent="0.25">
      <c r="V52252" s="2"/>
      <c r="W52252" s="2"/>
      <c r="X52252" s="2"/>
      <c r="Y52252" s="2"/>
      <c r="Z52252" s="2"/>
      <c r="AA52252" s="2"/>
      <c r="AB52252" s="2"/>
      <c r="AC52252" s="2"/>
      <c r="AD52252" s="2"/>
      <c r="AE52252" s="2"/>
    </row>
    <row r="52253" spans="22:31" x14ac:dyDescent="0.25">
      <c r="V52253" s="2"/>
      <c r="W52253" s="2"/>
      <c r="X52253" s="2"/>
      <c r="Y52253" s="2"/>
      <c r="Z52253" s="2"/>
      <c r="AA52253" s="2"/>
      <c r="AB52253" s="2"/>
      <c r="AC52253" s="2"/>
      <c r="AD52253" s="2"/>
      <c r="AE52253" s="2"/>
    </row>
    <row r="52254" spans="22:31" x14ac:dyDescent="0.25">
      <c r="V52254" s="2"/>
      <c r="W52254" s="2"/>
      <c r="X52254" s="2"/>
      <c r="Y52254" s="2"/>
      <c r="Z52254" s="2"/>
      <c r="AA52254" s="2"/>
      <c r="AB52254" s="2"/>
      <c r="AC52254" s="2"/>
      <c r="AD52254" s="2"/>
      <c r="AE52254" s="2"/>
    </row>
    <row r="52255" spans="22:31" x14ac:dyDescent="0.25">
      <c r="V52255" s="2"/>
      <c r="W52255" s="2"/>
      <c r="X52255" s="2"/>
      <c r="Y52255" s="2"/>
      <c r="Z52255" s="2"/>
      <c r="AA52255" s="2"/>
      <c r="AB52255" s="2"/>
      <c r="AC52255" s="2"/>
      <c r="AD52255" s="2"/>
      <c r="AE52255" s="2"/>
    </row>
    <row r="52256" spans="22:31" x14ac:dyDescent="0.25">
      <c r="V52256" s="2"/>
      <c r="W52256" s="2"/>
      <c r="X52256" s="2"/>
      <c r="Y52256" s="2"/>
      <c r="Z52256" s="2"/>
      <c r="AA52256" s="2"/>
      <c r="AB52256" s="2"/>
      <c r="AC52256" s="2"/>
      <c r="AD52256" s="2"/>
      <c r="AE52256" s="2"/>
    </row>
    <row r="52257" spans="22:31" x14ac:dyDescent="0.25">
      <c r="V52257" s="2"/>
      <c r="W52257" s="2"/>
      <c r="X52257" s="2"/>
      <c r="Y52257" s="2"/>
      <c r="Z52257" s="2"/>
      <c r="AA52257" s="2"/>
      <c r="AB52257" s="2"/>
      <c r="AC52257" s="2"/>
      <c r="AD52257" s="2"/>
      <c r="AE52257" s="2"/>
    </row>
    <row r="52258" spans="22:31" x14ac:dyDescent="0.25">
      <c r="V52258" s="2"/>
      <c r="W52258" s="2"/>
      <c r="X52258" s="2"/>
      <c r="Y52258" s="2"/>
      <c r="Z52258" s="2"/>
      <c r="AA52258" s="2"/>
      <c r="AB52258" s="2"/>
      <c r="AC52258" s="2"/>
      <c r="AD52258" s="2"/>
      <c r="AE52258" s="2"/>
    </row>
    <row r="52259" spans="22:31" x14ac:dyDescent="0.25">
      <c r="V52259" s="2"/>
      <c r="W52259" s="2"/>
      <c r="X52259" s="2"/>
      <c r="Y52259" s="2"/>
      <c r="Z52259" s="2"/>
      <c r="AA52259" s="2"/>
      <c r="AB52259" s="2"/>
      <c r="AC52259" s="2"/>
      <c r="AD52259" s="2"/>
      <c r="AE52259" s="2"/>
    </row>
    <row r="52260" spans="22:31" x14ac:dyDescent="0.25">
      <c r="V52260" s="2"/>
      <c r="W52260" s="2"/>
      <c r="X52260" s="2"/>
      <c r="Y52260" s="2"/>
      <c r="Z52260" s="2"/>
      <c r="AA52260" s="2"/>
      <c r="AB52260" s="2"/>
      <c r="AC52260" s="2"/>
      <c r="AD52260" s="2"/>
      <c r="AE52260" s="2"/>
    </row>
    <row r="52261" spans="22:31" x14ac:dyDescent="0.25">
      <c r="V52261" s="2"/>
      <c r="W52261" s="2"/>
      <c r="X52261" s="2"/>
      <c r="Y52261" s="2"/>
      <c r="Z52261" s="2"/>
      <c r="AA52261" s="2"/>
      <c r="AB52261" s="2"/>
      <c r="AC52261" s="2"/>
      <c r="AD52261" s="2"/>
      <c r="AE52261" s="2"/>
    </row>
    <row r="52262" spans="22:31" x14ac:dyDescent="0.25">
      <c r="V52262" s="2"/>
      <c r="W52262" s="2"/>
      <c r="X52262" s="2"/>
      <c r="Y52262" s="2"/>
      <c r="Z52262" s="2"/>
      <c r="AA52262" s="2"/>
      <c r="AB52262" s="2"/>
      <c r="AC52262" s="2"/>
      <c r="AD52262" s="2"/>
      <c r="AE52262" s="2"/>
    </row>
    <row r="52263" spans="22:31" x14ac:dyDescent="0.25">
      <c r="V52263" s="2"/>
      <c r="W52263" s="2"/>
      <c r="X52263" s="2"/>
      <c r="Y52263" s="2"/>
      <c r="Z52263" s="2"/>
      <c r="AA52263" s="2"/>
      <c r="AB52263" s="2"/>
      <c r="AC52263" s="2"/>
      <c r="AD52263" s="2"/>
      <c r="AE52263" s="2"/>
    </row>
    <row r="52264" spans="22:31" x14ac:dyDescent="0.25">
      <c r="V52264" s="2"/>
      <c r="W52264" s="2"/>
      <c r="X52264" s="2"/>
      <c r="Y52264" s="2"/>
      <c r="Z52264" s="2"/>
      <c r="AA52264" s="2"/>
      <c r="AB52264" s="2"/>
      <c r="AC52264" s="2"/>
      <c r="AD52264" s="2"/>
      <c r="AE52264" s="2"/>
    </row>
    <row r="52265" spans="22:31" x14ac:dyDescent="0.25">
      <c r="V52265" s="2"/>
      <c r="W52265" s="2"/>
      <c r="X52265" s="2"/>
      <c r="Y52265" s="2"/>
      <c r="Z52265" s="2"/>
      <c r="AA52265" s="2"/>
      <c r="AB52265" s="2"/>
      <c r="AC52265" s="2"/>
      <c r="AD52265" s="2"/>
      <c r="AE52265" s="2"/>
    </row>
    <row r="52266" spans="22:31" x14ac:dyDescent="0.25">
      <c r="V52266" s="2"/>
      <c r="W52266" s="2"/>
      <c r="X52266" s="2"/>
      <c r="Y52266" s="2"/>
      <c r="Z52266" s="2"/>
      <c r="AA52266" s="2"/>
      <c r="AB52266" s="2"/>
      <c r="AC52266" s="2"/>
      <c r="AD52266" s="2"/>
      <c r="AE52266" s="2"/>
    </row>
    <row r="52267" spans="22:31" x14ac:dyDescent="0.25">
      <c r="V52267" s="2"/>
      <c r="W52267" s="2"/>
      <c r="X52267" s="2"/>
      <c r="Y52267" s="2"/>
      <c r="Z52267" s="2"/>
      <c r="AA52267" s="2"/>
      <c r="AB52267" s="2"/>
      <c r="AC52267" s="2"/>
      <c r="AD52267" s="2"/>
      <c r="AE52267" s="2"/>
    </row>
    <row r="52268" spans="22:31" x14ac:dyDescent="0.25">
      <c r="V52268" s="2"/>
      <c r="W52268" s="2"/>
      <c r="X52268" s="2"/>
      <c r="Y52268" s="2"/>
      <c r="Z52268" s="2"/>
      <c r="AA52268" s="2"/>
      <c r="AB52268" s="2"/>
      <c r="AC52268" s="2"/>
      <c r="AD52268" s="2"/>
      <c r="AE52268" s="2"/>
    </row>
    <row r="52269" spans="22:31" x14ac:dyDescent="0.25">
      <c r="V52269" s="2"/>
      <c r="W52269" s="2"/>
      <c r="X52269" s="2"/>
      <c r="Y52269" s="2"/>
      <c r="Z52269" s="2"/>
      <c r="AA52269" s="2"/>
      <c r="AB52269" s="2"/>
      <c r="AC52269" s="2"/>
      <c r="AD52269" s="2"/>
      <c r="AE52269" s="2"/>
    </row>
    <row r="52270" spans="22:31" x14ac:dyDescent="0.25">
      <c r="V52270" s="2"/>
      <c r="W52270" s="2"/>
      <c r="X52270" s="2"/>
      <c r="Y52270" s="2"/>
      <c r="Z52270" s="2"/>
      <c r="AA52270" s="2"/>
      <c r="AB52270" s="2"/>
      <c r="AC52270" s="2"/>
      <c r="AD52270" s="2"/>
      <c r="AE52270" s="2"/>
    </row>
    <row r="52271" spans="22:31" x14ac:dyDescent="0.25">
      <c r="V52271" s="2"/>
      <c r="W52271" s="2"/>
      <c r="X52271" s="2"/>
      <c r="Y52271" s="2"/>
      <c r="Z52271" s="2"/>
      <c r="AA52271" s="2"/>
      <c r="AB52271" s="2"/>
      <c r="AC52271" s="2"/>
      <c r="AD52271" s="2"/>
      <c r="AE52271" s="2"/>
    </row>
    <row r="52272" spans="22:31" x14ac:dyDescent="0.25">
      <c r="V52272" s="2"/>
      <c r="W52272" s="2"/>
      <c r="X52272" s="2"/>
      <c r="Y52272" s="2"/>
      <c r="Z52272" s="2"/>
      <c r="AA52272" s="2"/>
      <c r="AB52272" s="2"/>
      <c r="AC52272" s="2"/>
      <c r="AD52272" s="2"/>
      <c r="AE52272" s="2"/>
    </row>
    <row r="52273" spans="22:31" x14ac:dyDescent="0.25">
      <c r="V52273" s="2"/>
      <c r="W52273" s="2"/>
      <c r="X52273" s="2"/>
      <c r="Y52273" s="2"/>
      <c r="Z52273" s="2"/>
      <c r="AA52273" s="2"/>
      <c r="AB52273" s="2"/>
      <c r="AC52273" s="2"/>
      <c r="AD52273" s="2"/>
      <c r="AE52273" s="2"/>
    </row>
    <row r="52274" spans="22:31" x14ac:dyDescent="0.25">
      <c r="V52274" s="2"/>
      <c r="W52274" s="2"/>
      <c r="X52274" s="2"/>
      <c r="Y52274" s="2"/>
      <c r="Z52274" s="2"/>
      <c r="AA52274" s="2"/>
      <c r="AB52274" s="2"/>
      <c r="AC52274" s="2"/>
      <c r="AD52274" s="2"/>
      <c r="AE52274" s="2"/>
    </row>
    <row r="52275" spans="22:31" x14ac:dyDescent="0.25">
      <c r="V52275" s="2"/>
      <c r="W52275" s="2"/>
      <c r="X52275" s="2"/>
      <c r="Y52275" s="2"/>
      <c r="Z52275" s="2"/>
      <c r="AA52275" s="2"/>
      <c r="AB52275" s="2"/>
      <c r="AC52275" s="2"/>
      <c r="AD52275" s="2"/>
      <c r="AE52275" s="2"/>
    </row>
    <row r="52276" spans="22:31" x14ac:dyDescent="0.25">
      <c r="V52276" s="2"/>
      <c r="W52276" s="2"/>
      <c r="X52276" s="2"/>
      <c r="Y52276" s="2"/>
      <c r="Z52276" s="2"/>
      <c r="AA52276" s="2"/>
      <c r="AB52276" s="2"/>
      <c r="AC52276" s="2"/>
      <c r="AD52276" s="2"/>
      <c r="AE52276" s="2"/>
    </row>
    <row r="52277" spans="22:31" x14ac:dyDescent="0.25">
      <c r="V52277" s="2"/>
      <c r="W52277" s="2"/>
      <c r="X52277" s="2"/>
      <c r="Y52277" s="2"/>
      <c r="Z52277" s="2"/>
      <c r="AA52277" s="2"/>
      <c r="AB52277" s="2"/>
      <c r="AC52277" s="2"/>
      <c r="AD52277" s="2"/>
      <c r="AE52277" s="2"/>
    </row>
    <row r="52278" spans="22:31" x14ac:dyDescent="0.25">
      <c r="V52278" s="2"/>
      <c r="W52278" s="2"/>
      <c r="X52278" s="2"/>
      <c r="Y52278" s="2"/>
      <c r="Z52278" s="2"/>
      <c r="AA52278" s="2"/>
      <c r="AB52278" s="2"/>
      <c r="AC52278" s="2"/>
      <c r="AD52278" s="2"/>
      <c r="AE52278" s="2"/>
    </row>
    <row r="52279" spans="22:31" x14ac:dyDescent="0.25">
      <c r="V52279" s="2"/>
      <c r="W52279" s="2"/>
      <c r="X52279" s="2"/>
      <c r="Y52279" s="2"/>
      <c r="Z52279" s="2"/>
      <c r="AA52279" s="2"/>
      <c r="AB52279" s="2"/>
      <c r="AC52279" s="2"/>
      <c r="AD52279" s="2"/>
      <c r="AE52279" s="2"/>
    </row>
    <row r="52280" spans="22:31" x14ac:dyDescent="0.25">
      <c r="V52280" s="2"/>
      <c r="W52280" s="2"/>
      <c r="X52280" s="2"/>
      <c r="Y52280" s="2"/>
      <c r="Z52280" s="2"/>
      <c r="AA52280" s="2"/>
      <c r="AB52280" s="2"/>
      <c r="AC52280" s="2"/>
      <c r="AD52280" s="2"/>
      <c r="AE52280" s="2"/>
    </row>
    <row r="52281" spans="22:31" x14ac:dyDescent="0.25">
      <c r="V52281" s="2"/>
      <c r="W52281" s="2"/>
      <c r="X52281" s="2"/>
      <c r="Y52281" s="2"/>
      <c r="Z52281" s="2"/>
      <c r="AA52281" s="2"/>
      <c r="AB52281" s="2"/>
      <c r="AC52281" s="2"/>
      <c r="AD52281" s="2"/>
      <c r="AE52281" s="2"/>
    </row>
    <row r="52282" spans="22:31" x14ac:dyDescent="0.25">
      <c r="V52282" s="2"/>
      <c r="W52282" s="2"/>
      <c r="X52282" s="2"/>
      <c r="Y52282" s="2"/>
      <c r="Z52282" s="2"/>
      <c r="AA52282" s="2"/>
      <c r="AB52282" s="2"/>
      <c r="AC52282" s="2"/>
      <c r="AD52282" s="2"/>
      <c r="AE52282" s="2"/>
    </row>
    <row r="52283" spans="22:31" x14ac:dyDescent="0.25">
      <c r="V52283" s="2"/>
      <c r="W52283" s="2"/>
      <c r="X52283" s="2"/>
      <c r="Y52283" s="2"/>
      <c r="Z52283" s="2"/>
      <c r="AA52283" s="2"/>
      <c r="AB52283" s="2"/>
      <c r="AC52283" s="2"/>
      <c r="AD52283" s="2"/>
      <c r="AE52283" s="2"/>
    </row>
    <row r="52284" spans="22:31" x14ac:dyDescent="0.25">
      <c r="V52284" s="2"/>
      <c r="W52284" s="2"/>
      <c r="X52284" s="2"/>
      <c r="Y52284" s="2"/>
      <c r="Z52284" s="2"/>
      <c r="AA52284" s="2"/>
      <c r="AB52284" s="2"/>
      <c r="AC52284" s="2"/>
      <c r="AD52284" s="2"/>
      <c r="AE52284" s="2"/>
    </row>
    <row r="52285" spans="22:31" x14ac:dyDescent="0.25">
      <c r="V52285" s="2"/>
      <c r="W52285" s="2"/>
      <c r="X52285" s="2"/>
      <c r="Y52285" s="2"/>
      <c r="Z52285" s="2"/>
      <c r="AA52285" s="2"/>
      <c r="AB52285" s="2"/>
      <c r="AC52285" s="2"/>
      <c r="AD52285" s="2"/>
      <c r="AE52285" s="2"/>
    </row>
    <row r="52286" spans="22:31" x14ac:dyDescent="0.25">
      <c r="V52286" s="2"/>
      <c r="W52286" s="2"/>
      <c r="X52286" s="2"/>
      <c r="Y52286" s="2"/>
      <c r="Z52286" s="2"/>
      <c r="AA52286" s="2"/>
      <c r="AB52286" s="2"/>
      <c r="AC52286" s="2"/>
      <c r="AD52286" s="2"/>
      <c r="AE52286" s="2"/>
    </row>
    <row r="52287" spans="22:31" x14ac:dyDescent="0.25">
      <c r="V52287" s="2"/>
      <c r="W52287" s="2"/>
      <c r="X52287" s="2"/>
      <c r="Y52287" s="2"/>
      <c r="Z52287" s="2"/>
      <c r="AA52287" s="2"/>
      <c r="AB52287" s="2"/>
      <c r="AC52287" s="2"/>
      <c r="AD52287" s="2"/>
      <c r="AE52287" s="2"/>
    </row>
    <row r="52288" spans="22:31" x14ac:dyDescent="0.25">
      <c r="V52288" s="2"/>
      <c r="W52288" s="2"/>
      <c r="X52288" s="2"/>
      <c r="Y52288" s="2"/>
      <c r="Z52288" s="2"/>
      <c r="AA52288" s="2"/>
      <c r="AB52288" s="2"/>
      <c r="AC52288" s="2"/>
      <c r="AD52288" s="2"/>
      <c r="AE52288" s="2"/>
    </row>
    <row r="52289" spans="22:31" x14ac:dyDescent="0.25">
      <c r="V52289" s="2"/>
      <c r="W52289" s="2"/>
      <c r="X52289" s="2"/>
      <c r="Y52289" s="2"/>
      <c r="Z52289" s="2"/>
      <c r="AA52289" s="2"/>
      <c r="AB52289" s="2"/>
      <c r="AC52289" s="2"/>
      <c r="AD52289" s="2"/>
      <c r="AE52289" s="2"/>
    </row>
    <row r="52290" spans="22:31" x14ac:dyDescent="0.25">
      <c r="V52290" s="2"/>
      <c r="W52290" s="2"/>
      <c r="X52290" s="2"/>
      <c r="Y52290" s="2"/>
      <c r="Z52290" s="2"/>
      <c r="AA52290" s="2"/>
      <c r="AB52290" s="2"/>
      <c r="AC52290" s="2"/>
      <c r="AD52290" s="2"/>
      <c r="AE52290" s="2"/>
    </row>
    <row r="52291" spans="22:31" x14ac:dyDescent="0.25">
      <c r="V52291" s="2"/>
      <c r="W52291" s="2"/>
      <c r="X52291" s="2"/>
      <c r="Y52291" s="2"/>
      <c r="Z52291" s="2"/>
      <c r="AA52291" s="2"/>
      <c r="AB52291" s="2"/>
      <c r="AC52291" s="2"/>
      <c r="AD52291" s="2"/>
      <c r="AE52291" s="2"/>
    </row>
    <row r="52292" spans="22:31" x14ac:dyDescent="0.25">
      <c r="V52292" s="2"/>
      <c r="W52292" s="2"/>
      <c r="X52292" s="2"/>
      <c r="Y52292" s="2"/>
      <c r="Z52292" s="2"/>
      <c r="AA52292" s="2"/>
      <c r="AB52292" s="2"/>
      <c r="AC52292" s="2"/>
      <c r="AD52292" s="2"/>
      <c r="AE52292" s="2"/>
    </row>
    <row r="52293" spans="22:31" x14ac:dyDescent="0.25">
      <c r="V52293" s="2"/>
      <c r="W52293" s="2"/>
      <c r="X52293" s="2"/>
      <c r="Y52293" s="2"/>
      <c r="Z52293" s="2"/>
      <c r="AA52293" s="2"/>
      <c r="AB52293" s="2"/>
      <c r="AC52293" s="2"/>
      <c r="AD52293" s="2"/>
      <c r="AE52293" s="2"/>
    </row>
    <row r="52294" spans="22:31" x14ac:dyDescent="0.25">
      <c r="V52294" s="2"/>
      <c r="W52294" s="2"/>
      <c r="X52294" s="2"/>
      <c r="Y52294" s="2"/>
      <c r="Z52294" s="2"/>
      <c r="AA52294" s="2"/>
      <c r="AB52294" s="2"/>
      <c r="AC52294" s="2"/>
      <c r="AD52294" s="2"/>
      <c r="AE52294" s="2"/>
    </row>
    <row r="52295" spans="22:31" x14ac:dyDescent="0.25">
      <c r="V52295" s="2"/>
      <c r="W52295" s="2"/>
      <c r="X52295" s="2"/>
      <c r="Y52295" s="2"/>
      <c r="Z52295" s="2"/>
      <c r="AA52295" s="2"/>
      <c r="AB52295" s="2"/>
      <c r="AC52295" s="2"/>
      <c r="AD52295" s="2"/>
      <c r="AE52295" s="2"/>
    </row>
    <row r="52296" spans="22:31" x14ac:dyDescent="0.25">
      <c r="V52296" s="2"/>
      <c r="W52296" s="2"/>
      <c r="X52296" s="2"/>
      <c r="Y52296" s="2"/>
      <c r="Z52296" s="2"/>
      <c r="AA52296" s="2"/>
      <c r="AB52296" s="2"/>
      <c r="AC52296" s="2"/>
      <c r="AD52296" s="2"/>
      <c r="AE52296" s="2"/>
    </row>
    <row r="52297" spans="22:31" x14ac:dyDescent="0.25">
      <c r="V52297" s="2"/>
      <c r="W52297" s="2"/>
      <c r="X52297" s="2"/>
      <c r="Y52297" s="2"/>
      <c r="Z52297" s="2"/>
      <c r="AA52297" s="2"/>
      <c r="AB52297" s="2"/>
      <c r="AC52297" s="2"/>
      <c r="AD52297" s="2"/>
      <c r="AE52297" s="2"/>
    </row>
    <row r="52298" spans="22:31" x14ac:dyDescent="0.25">
      <c r="V52298" s="2"/>
      <c r="W52298" s="2"/>
      <c r="X52298" s="2"/>
      <c r="Y52298" s="2"/>
      <c r="Z52298" s="2"/>
      <c r="AA52298" s="2"/>
      <c r="AB52298" s="2"/>
      <c r="AC52298" s="2"/>
      <c r="AD52298" s="2"/>
      <c r="AE52298" s="2"/>
    </row>
    <row r="52299" spans="22:31" x14ac:dyDescent="0.25">
      <c r="V52299" s="2"/>
      <c r="W52299" s="2"/>
      <c r="X52299" s="2"/>
      <c r="Y52299" s="2"/>
      <c r="Z52299" s="2"/>
      <c r="AA52299" s="2"/>
      <c r="AB52299" s="2"/>
      <c r="AC52299" s="2"/>
      <c r="AD52299" s="2"/>
      <c r="AE52299" s="2"/>
    </row>
    <row r="52300" spans="22:31" x14ac:dyDescent="0.25">
      <c r="V52300" s="2"/>
      <c r="W52300" s="2"/>
      <c r="X52300" s="2"/>
      <c r="Y52300" s="2"/>
      <c r="Z52300" s="2"/>
      <c r="AA52300" s="2"/>
      <c r="AB52300" s="2"/>
      <c r="AC52300" s="2"/>
      <c r="AD52300" s="2"/>
      <c r="AE52300" s="2"/>
    </row>
    <row r="52301" spans="22:31" x14ac:dyDescent="0.25">
      <c r="V52301" s="2"/>
      <c r="W52301" s="2"/>
      <c r="X52301" s="2"/>
      <c r="Y52301" s="2"/>
      <c r="Z52301" s="2"/>
      <c r="AA52301" s="2"/>
      <c r="AB52301" s="2"/>
      <c r="AC52301" s="2"/>
      <c r="AD52301" s="2"/>
      <c r="AE52301" s="2"/>
    </row>
    <row r="52302" spans="22:31" x14ac:dyDescent="0.25">
      <c r="V52302" s="2"/>
      <c r="W52302" s="2"/>
      <c r="X52302" s="2"/>
      <c r="Y52302" s="2"/>
      <c r="Z52302" s="2"/>
      <c r="AA52302" s="2"/>
      <c r="AB52302" s="2"/>
      <c r="AC52302" s="2"/>
      <c r="AD52302" s="2"/>
      <c r="AE52302" s="2"/>
    </row>
    <row r="52303" spans="22:31" x14ac:dyDescent="0.25">
      <c r="V52303" s="2"/>
      <c r="W52303" s="2"/>
      <c r="X52303" s="2"/>
      <c r="Y52303" s="2"/>
      <c r="Z52303" s="2"/>
      <c r="AA52303" s="2"/>
      <c r="AB52303" s="2"/>
      <c r="AC52303" s="2"/>
      <c r="AD52303" s="2"/>
      <c r="AE52303" s="2"/>
    </row>
    <row r="52304" spans="22:31" x14ac:dyDescent="0.25">
      <c r="V52304" s="2"/>
      <c r="W52304" s="2"/>
      <c r="X52304" s="2"/>
      <c r="Y52304" s="2"/>
      <c r="Z52304" s="2"/>
      <c r="AA52304" s="2"/>
      <c r="AB52304" s="2"/>
      <c r="AC52304" s="2"/>
      <c r="AD52304" s="2"/>
      <c r="AE52304" s="2"/>
    </row>
    <row r="52305" spans="22:31" x14ac:dyDescent="0.25">
      <c r="V52305" s="2"/>
      <c r="W52305" s="2"/>
      <c r="X52305" s="2"/>
      <c r="Y52305" s="2"/>
      <c r="Z52305" s="2"/>
      <c r="AA52305" s="2"/>
      <c r="AB52305" s="2"/>
      <c r="AC52305" s="2"/>
      <c r="AD52305" s="2"/>
      <c r="AE52305" s="2"/>
    </row>
    <row r="52306" spans="22:31" x14ac:dyDescent="0.25">
      <c r="V52306" s="2"/>
      <c r="W52306" s="2"/>
      <c r="X52306" s="2"/>
      <c r="Y52306" s="2"/>
      <c r="Z52306" s="2"/>
      <c r="AA52306" s="2"/>
      <c r="AB52306" s="2"/>
      <c r="AC52306" s="2"/>
      <c r="AD52306" s="2"/>
      <c r="AE52306" s="2"/>
    </row>
    <row r="52307" spans="22:31" x14ac:dyDescent="0.25">
      <c r="V52307" s="2"/>
      <c r="W52307" s="2"/>
      <c r="X52307" s="2"/>
      <c r="Y52307" s="2"/>
      <c r="Z52307" s="2"/>
      <c r="AA52307" s="2"/>
      <c r="AB52307" s="2"/>
      <c r="AC52307" s="2"/>
      <c r="AD52307" s="2"/>
      <c r="AE52307" s="2"/>
    </row>
    <row r="52308" spans="22:31" x14ac:dyDescent="0.25">
      <c r="V52308" s="2"/>
      <c r="W52308" s="2"/>
      <c r="X52308" s="2"/>
      <c r="Y52308" s="2"/>
      <c r="Z52308" s="2"/>
      <c r="AA52308" s="2"/>
      <c r="AB52308" s="2"/>
      <c r="AC52308" s="2"/>
      <c r="AD52308" s="2"/>
      <c r="AE52308" s="2"/>
    </row>
    <row r="52309" spans="22:31" x14ac:dyDescent="0.25">
      <c r="V52309" s="2"/>
      <c r="W52309" s="2"/>
      <c r="X52309" s="2"/>
      <c r="Y52309" s="2"/>
      <c r="Z52309" s="2"/>
      <c r="AA52309" s="2"/>
      <c r="AB52309" s="2"/>
      <c r="AC52309" s="2"/>
      <c r="AD52309" s="2"/>
      <c r="AE52309" s="2"/>
    </row>
    <row r="52310" spans="22:31" x14ac:dyDescent="0.25">
      <c r="V52310" s="2"/>
      <c r="W52310" s="2"/>
      <c r="X52310" s="2"/>
      <c r="Y52310" s="2"/>
      <c r="Z52310" s="2"/>
      <c r="AA52310" s="2"/>
      <c r="AB52310" s="2"/>
      <c r="AC52310" s="2"/>
      <c r="AD52310" s="2"/>
      <c r="AE52310" s="2"/>
    </row>
    <row r="52311" spans="22:31" x14ac:dyDescent="0.25">
      <c r="V52311" s="2"/>
      <c r="W52311" s="2"/>
      <c r="X52311" s="2"/>
      <c r="Y52311" s="2"/>
      <c r="Z52311" s="2"/>
      <c r="AA52311" s="2"/>
      <c r="AB52311" s="2"/>
      <c r="AC52311" s="2"/>
      <c r="AD52311" s="2"/>
      <c r="AE52311" s="2"/>
    </row>
    <row r="52312" spans="22:31" x14ac:dyDescent="0.25">
      <c r="V52312" s="2"/>
      <c r="W52312" s="2"/>
      <c r="X52312" s="2"/>
      <c r="Y52312" s="2"/>
      <c r="Z52312" s="2"/>
      <c r="AA52312" s="2"/>
      <c r="AB52312" s="2"/>
      <c r="AC52312" s="2"/>
      <c r="AD52312" s="2"/>
      <c r="AE52312" s="2"/>
    </row>
    <row r="52313" spans="22:31" x14ac:dyDescent="0.25">
      <c r="V52313" s="2"/>
      <c r="W52313" s="2"/>
      <c r="X52313" s="2"/>
      <c r="Y52313" s="2"/>
      <c r="Z52313" s="2"/>
      <c r="AA52313" s="2"/>
      <c r="AB52313" s="2"/>
      <c r="AC52313" s="2"/>
      <c r="AD52313" s="2"/>
      <c r="AE52313" s="2"/>
    </row>
    <row r="52314" spans="22:31" x14ac:dyDescent="0.25">
      <c r="V52314" s="2"/>
      <c r="W52314" s="2"/>
      <c r="X52314" s="2"/>
      <c r="Y52314" s="2"/>
      <c r="Z52314" s="2"/>
      <c r="AA52314" s="2"/>
      <c r="AB52314" s="2"/>
      <c r="AC52314" s="2"/>
      <c r="AD52314" s="2"/>
      <c r="AE52314" s="2"/>
    </row>
    <row r="52315" spans="22:31" x14ac:dyDescent="0.25">
      <c r="V52315" s="2"/>
      <c r="W52315" s="2"/>
      <c r="X52315" s="2"/>
      <c r="Y52315" s="2"/>
      <c r="Z52315" s="2"/>
      <c r="AA52315" s="2"/>
      <c r="AB52315" s="2"/>
      <c r="AC52315" s="2"/>
      <c r="AD52315" s="2"/>
      <c r="AE52315" s="2"/>
    </row>
    <row r="52316" spans="22:31" x14ac:dyDescent="0.25">
      <c r="V52316" s="2"/>
      <c r="W52316" s="2"/>
      <c r="X52316" s="2"/>
      <c r="Y52316" s="2"/>
      <c r="Z52316" s="2"/>
      <c r="AA52316" s="2"/>
      <c r="AB52316" s="2"/>
      <c r="AC52316" s="2"/>
      <c r="AD52316" s="2"/>
      <c r="AE52316" s="2"/>
    </row>
    <row r="52317" spans="22:31" x14ac:dyDescent="0.25">
      <c r="V52317" s="2"/>
      <c r="W52317" s="2"/>
      <c r="X52317" s="2"/>
      <c r="Y52317" s="2"/>
      <c r="Z52317" s="2"/>
      <c r="AA52317" s="2"/>
      <c r="AB52317" s="2"/>
      <c r="AC52317" s="2"/>
      <c r="AD52317" s="2"/>
      <c r="AE52317" s="2"/>
    </row>
    <row r="52318" spans="22:31" x14ac:dyDescent="0.25">
      <c r="V52318" s="2"/>
      <c r="W52318" s="2"/>
      <c r="X52318" s="2"/>
      <c r="Y52318" s="2"/>
      <c r="Z52318" s="2"/>
      <c r="AA52318" s="2"/>
      <c r="AB52318" s="2"/>
      <c r="AC52318" s="2"/>
      <c r="AD52318" s="2"/>
      <c r="AE52318" s="2"/>
    </row>
    <row r="52319" spans="22:31" x14ac:dyDescent="0.25">
      <c r="V52319" s="2"/>
      <c r="W52319" s="2"/>
      <c r="X52319" s="2"/>
      <c r="Y52319" s="2"/>
      <c r="Z52319" s="2"/>
      <c r="AA52319" s="2"/>
      <c r="AB52319" s="2"/>
      <c r="AC52319" s="2"/>
      <c r="AD52319" s="2"/>
      <c r="AE52319" s="2"/>
    </row>
    <row r="52320" spans="22:31" x14ac:dyDescent="0.25">
      <c r="V52320" s="2"/>
      <c r="W52320" s="2"/>
      <c r="X52320" s="2"/>
      <c r="Y52320" s="2"/>
      <c r="Z52320" s="2"/>
      <c r="AA52320" s="2"/>
      <c r="AB52320" s="2"/>
      <c r="AC52320" s="2"/>
      <c r="AD52320" s="2"/>
      <c r="AE52320" s="2"/>
    </row>
    <row r="52321" spans="22:31" x14ac:dyDescent="0.25">
      <c r="V52321" s="2"/>
      <c r="W52321" s="2"/>
      <c r="X52321" s="2"/>
      <c r="Y52321" s="2"/>
      <c r="Z52321" s="2"/>
      <c r="AA52321" s="2"/>
      <c r="AB52321" s="2"/>
      <c r="AC52321" s="2"/>
      <c r="AD52321" s="2"/>
      <c r="AE52321" s="2"/>
    </row>
    <row r="52322" spans="22:31" x14ac:dyDescent="0.25">
      <c r="V52322" s="2"/>
      <c r="W52322" s="2"/>
      <c r="X52322" s="2"/>
      <c r="Y52322" s="2"/>
      <c r="Z52322" s="2"/>
      <c r="AA52322" s="2"/>
      <c r="AB52322" s="2"/>
      <c r="AC52322" s="2"/>
      <c r="AD52322" s="2"/>
      <c r="AE52322" s="2"/>
    </row>
    <row r="52323" spans="22:31" x14ac:dyDescent="0.25">
      <c r="V52323" s="2"/>
      <c r="W52323" s="2"/>
      <c r="X52323" s="2"/>
      <c r="Y52323" s="2"/>
      <c r="Z52323" s="2"/>
      <c r="AA52323" s="2"/>
      <c r="AB52323" s="2"/>
      <c r="AC52323" s="2"/>
      <c r="AD52323" s="2"/>
      <c r="AE52323" s="2"/>
    </row>
    <row r="52324" spans="22:31" x14ac:dyDescent="0.25">
      <c r="V52324" s="2"/>
      <c r="W52324" s="2"/>
      <c r="X52324" s="2"/>
      <c r="Y52324" s="2"/>
      <c r="Z52324" s="2"/>
      <c r="AA52324" s="2"/>
      <c r="AB52324" s="2"/>
      <c r="AC52324" s="2"/>
      <c r="AD52324" s="2"/>
      <c r="AE52324" s="2"/>
    </row>
    <row r="52325" spans="22:31" x14ac:dyDescent="0.25">
      <c r="V52325" s="2"/>
      <c r="W52325" s="2"/>
      <c r="X52325" s="2"/>
      <c r="Y52325" s="2"/>
      <c r="Z52325" s="2"/>
      <c r="AA52325" s="2"/>
      <c r="AB52325" s="2"/>
      <c r="AC52325" s="2"/>
      <c r="AD52325" s="2"/>
      <c r="AE52325" s="2"/>
    </row>
    <row r="52326" spans="22:31" x14ac:dyDescent="0.25">
      <c r="V52326" s="2"/>
      <c r="W52326" s="2"/>
      <c r="X52326" s="2"/>
      <c r="Y52326" s="2"/>
      <c r="Z52326" s="2"/>
      <c r="AA52326" s="2"/>
      <c r="AB52326" s="2"/>
      <c r="AC52326" s="2"/>
      <c r="AD52326" s="2"/>
      <c r="AE52326" s="2"/>
    </row>
    <row r="52327" spans="22:31" x14ac:dyDescent="0.25">
      <c r="V52327" s="2"/>
      <c r="W52327" s="2"/>
      <c r="X52327" s="2"/>
      <c r="Y52327" s="2"/>
      <c r="Z52327" s="2"/>
      <c r="AA52327" s="2"/>
      <c r="AB52327" s="2"/>
      <c r="AC52327" s="2"/>
      <c r="AD52327" s="2"/>
      <c r="AE52327" s="2"/>
    </row>
    <row r="52328" spans="22:31" x14ac:dyDescent="0.25">
      <c r="V52328" s="2"/>
      <c r="W52328" s="2"/>
      <c r="X52328" s="2"/>
      <c r="Y52328" s="2"/>
      <c r="Z52328" s="2"/>
      <c r="AA52328" s="2"/>
      <c r="AB52328" s="2"/>
      <c r="AC52328" s="2"/>
      <c r="AD52328" s="2"/>
      <c r="AE52328" s="2"/>
    </row>
    <row r="52329" spans="22:31" x14ac:dyDescent="0.25">
      <c r="V52329" s="2"/>
      <c r="W52329" s="2"/>
      <c r="X52329" s="2"/>
      <c r="Y52329" s="2"/>
      <c r="Z52329" s="2"/>
      <c r="AA52329" s="2"/>
      <c r="AB52329" s="2"/>
      <c r="AC52329" s="2"/>
      <c r="AD52329" s="2"/>
      <c r="AE52329" s="2"/>
    </row>
    <row r="52330" spans="22:31" x14ac:dyDescent="0.25">
      <c r="V52330" s="2"/>
      <c r="W52330" s="2"/>
      <c r="X52330" s="2"/>
      <c r="Y52330" s="2"/>
      <c r="Z52330" s="2"/>
      <c r="AA52330" s="2"/>
      <c r="AB52330" s="2"/>
      <c r="AC52330" s="2"/>
      <c r="AD52330" s="2"/>
      <c r="AE52330" s="2"/>
    </row>
    <row r="52331" spans="22:31" x14ac:dyDescent="0.25">
      <c r="V52331" s="2"/>
      <c r="W52331" s="2"/>
      <c r="X52331" s="2"/>
      <c r="Y52331" s="2"/>
      <c r="Z52331" s="2"/>
      <c r="AA52331" s="2"/>
      <c r="AB52331" s="2"/>
      <c r="AC52331" s="2"/>
      <c r="AD52331" s="2"/>
      <c r="AE52331" s="2"/>
    </row>
    <row r="52332" spans="22:31" x14ac:dyDescent="0.25">
      <c r="V52332" s="2"/>
      <c r="W52332" s="2"/>
      <c r="X52332" s="2"/>
      <c r="Y52332" s="2"/>
      <c r="Z52332" s="2"/>
      <c r="AA52332" s="2"/>
      <c r="AB52332" s="2"/>
      <c r="AC52332" s="2"/>
      <c r="AD52332" s="2"/>
      <c r="AE52332" s="2"/>
    </row>
    <row r="52333" spans="22:31" x14ac:dyDescent="0.25">
      <c r="V52333" s="2"/>
      <c r="W52333" s="2"/>
      <c r="X52333" s="2"/>
      <c r="Y52333" s="2"/>
      <c r="Z52333" s="2"/>
      <c r="AA52333" s="2"/>
      <c r="AB52333" s="2"/>
      <c r="AC52333" s="2"/>
      <c r="AD52333" s="2"/>
      <c r="AE52333" s="2"/>
    </row>
    <row r="52334" spans="22:31" x14ac:dyDescent="0.25">
      <c r="V52334" s="2"/>
      <c r="W52334" s="2"/>
      <c r="X52334" s="2"/>
      <c r="Y52334" s="2"/>
      <c r="Z52334" s="2"/>
      <c r="AA52334" s="2"/>
      <c r="AB52334" s="2"/>
      <c r="AC52334" s="2"/>
      <c r="AD52334" s="2"/>
      <c r="AE52334" s="2"/>
    </row>
    <row r="52335" spans="22:31" x14ac:dyDescent="0.25">
      <c r="V52335" s="2"/>
      <c r="W52335" s="2"/>
      <c r="X52335" s="2"/>
      <c r="Y52335" s="2"/>
      <c r="Z52335" s="2"/>
      <c r="AA52335" s="2"/>
      <c r="AB52335" s="2"/>
      <c r="AC52335" s="2"/>
      <c r="AD52335" s="2"/>
      <c r="AE52335" s="2"/>
    </row>
    <row r="52336" spans="22:31" x14ac:dyDescent="0.25">
      <c r="V52336" s="2"/>
      <c r="W52336" s="2"/>
      <c r="X52336" s="2"/>
      <c r="Y52336" s="2"/>
      <c r="Z52336" s="2"/>
      <c r="AA52336" s="2"/>
      <c r="AB52336" s="2"/>
      <c r="AC52336" s="2"/>
      <c r="AD52336" s="2"/>
      <c r="AE52336" s="2"/>
    </row>
    <row r="52337" spans="22:31" x14ac:dyDescent="0.25">
      <c r="V52337" s="2"/>
      <c r="W52337" s="2"/>
      <c r="X52337" s="2"/>
      <c r="Y52337" s="2"/>
      <c r="Z52337" s="2"/>
      <c r="AA52337" s="2"/>
      <c r="AB52337" s="2"/>
      <c r="AC52337" s="2"/>
      <c r="AD52337" s="2"/>
      <c r="AE52337" s="2"/>
    </row>
    <row r="52338" spans="22:31" x14ac:dyDescent="0.25">
      <c r="V52338" s="2"/>
      <c r="W52338" s="2"/>
      <c r="X52338" s="2"/>
      <c r="Y52338" s="2"/>
      <c r="Z52338" s="2"/>
      <c r="AA52338" s="2"/>
      <c r="AB52338" s="2"/>
      <c r="AC52338" s="2"/>
      <c r="AD52338" s="2"/>
      <c r="AE52338" s="2"/>
    </row>
    <row r="52339" spans="22:31" x14ac:dyDescent="0.25">
      <c r="V52339" s="2"/>
      <c r="W52339" s="2"/>
      <c r="X52339" s="2"/>
      <c r="Y52339" s="2"/>
      <c r="Z52339" s="2"/>
      <c r="AA52339" s="2"/>
      <c r="AB52339" s="2"/>
      <c r="AC52339" s="2"/>
      <c r="AD52339" s="2"/>
      <c r="AE52339" s="2"/>
    </row>
    <row r="52340" spans="22:31" x14ac:dyDescent="0.25">
      <c r="V52340" s="2"/>
      <c r="W52340" s="2"/>
      <c r="X52340" s="2"/>
      <c r="Y52340" s="2"/>
      <c r="Z52340" s="2"/>
      <c r="AA52340" s="2"/>
      <c r="AB52340" s="2"/>
      <c r="AC52340" s="2"/>
      <c r="AD52340" s="2"/>
      <c r="AE52340" s="2"/>
    </row>
    <row r="52341" spans="22:31" x14ac:dyDescent="0.25">
      <c r="V52341" s="2"/>
      <c r="W52341" s="2"/>
      <c r="X52341" s="2"/>
      <c r="Y52341" s="2"/>
      <c r="Z52341" s="2"/>
      <c r="AA52341" s="2"/>
      <c r="AB52341" s="2"/>
      <c r="AC52341" s="2"/>
      <c r="AD52341" s="2"/>
      <c r="AE52341" s="2"/>
    </row>
    <row r="52342" spans="22:31" x14ac:dyDescent="0.25">
      <c r="V52342" s="2"/>
      <c r="W52342" s="2"/>
      <c r="X52342" s="2"/>
      <c r="Y52342" s="2"/>
      <c r="Z52342" s="2"/>
      <c r="AA52342" s="2"/>
      <c r="AB52342" s="2"/>
      <c r="AC52342" s="2"/>
      <c r="AD52342" s="2"/>
      <c r="AE52342" s="2"/>
    </row>
    <row r="52343" spans="22:31" x14ac:dyDescent="0.25">
      <c r="V52343" s="2"/>
      <c r="W52343" s="2"/>
      <c r="X52343" s="2"/>
      <c r="Y52343" s="2"/>
      <c r="Z52343" s="2"/>
      <c r="AA52343" s="2"/>
      <c r="AB52343" s="2"/>
      <c r="AC52343" s="2"/>
      <c r="AD52343" s="2"/>
      <c r="AE52343" s="2"/>
    </row>
    <row r="52344" spans="22:31" x14ac:dyDescent="0.25">
      <c r="V52344" s="2"/>
      <c r="W52344" s="2"/>
      <c r="X52344" s="2"/>
      <c r="Y52344" s="2"/>
      <c r="Z52344" s="2"/>
      <c r="AA52344" s="2"/>
      <c r="AB52344" s="2"/>
      <c r="AC52344" s="2"/>
      <c r="AD52344" s="2"/>
      <c r="AE52344" s="2"/>
    </row>
    <row r="52345" spans="22:31" x14ac:dyDescent="0.25">
      <c r="V52345" s="2"/>
      <c r="W52345" s="2"/>
      <c r="X52345" s="2"/>
      <c r="Y52345" s="2"/>
      <c r="Z52345" s="2"/>
      <c r="AA52345" s="2"/>
      <c r="AB52345" s="2"/>
      <c r="AC52345" s="2"/>
      <c r="AD52345" s="2"/>
      <c r="AE52345" s="2"/>
    </row>
    <row r="52346" spans="22:31" x14ac:dyDescent="0.25">
      <c r="V52346" s="2"/>
      <c r="W52346" s="2"/>
      <c r="X52346" s="2"/>
      <c r="Y52346" s="2"/>
      <c r="Z52346" s="2"/>
      <c r="AA52346" s="2"/>
      <c r="AB52346" s="2"/>
      <c r="AC52346" s="2"/>
      <c r="AD52346" s="2"/>
      <c r="AE52346" s="2"/>
    </row>
    <row r="52347" spans="22:31" x14ac:dyDescent="0.25">
      <c r="V52347" s="2"/>
      <c r="W52347" s="2"/>
      <c r="X52347" s="2"/>
      <c r="Y52347" s="2"/>
      <c r="Z52347" s="2"/>
      <c r="AA52347" s="2"/>
      <c r="AB52347" s="2"/>
      <c r="AC52347" s="2"/>
      <c r="AD52347" s="2"/>
      <c r="AE52347" s="2"/>
    </row>
    <row r="52348" spans="22:31" x14ac:dyDescent="0.25">
      <c r="V52348" s="2"/>
      <c r="W52348" s="2"/>
      <c r="X52348" s="2"/>
      <c r="Y52348" s="2"/>
      <c r="Z52348" s="2"/>
      <c r="AA52348" s="2"/>
      <c r="AB52348" s="2"/>
      <c r="AC52348" s="2"/>
      <c r="AD52348" s="2"/>
      <c r="AE52348" s="2"/>
    </row>
    <row r="52349" spans="22:31" x14ac:dyDescent="0.25">
      <c r="V52349" s="2"/>
      <c r="W52349" s="2"/>
      <c r="X52349" s="2"/>
      <c r="Y52349" s="2"/>
      <c r="Z52349" s="2"/>
      <c r="AA52349" s="2"/>
      <c r="AB52349" s="2"/>
      <c r="AC52349" s="2"/>
      <c r="AD52349" s="2"/>
      <c r="AE52349" s="2"/>
    </row>
    <row r="52350" spans="22:31" x14ac:dyDescent="0.25">
      <c r="V52350" s="2"/>
      <c r="W52350" s="2"/>
      <c r="X52350" s="2"/>
      <c r="Y52350" s="2"/>
      <c r="Z52350" s="2"/>
      <c r="AA52350" s="2"/>
      <c r="AB52350" s="2"/>
      <c r="AC52350" s="2"/>
      <c r="AD52350" s="2"/>
      <c r="AE52350" s="2"/>
    </row>
    <row r="52351" spans="22:31" x14ac:dyDescent="0.25">
      <c r="V52351" s="2"/>
      <c r="W52351" s="2"/>
      <c r="X52351" s="2"/>
      <c r="Y52351" s="2"/>
      <c r="Z52351" s="2"/>
      <c r="AA52351" s="2"/>
      <c r="AB52351" s="2"/>
      <c r="AC52351" s="2"/>
      <c r="AD52351" s="2"/>
      <c r="AE52351" s="2"/>
    </row>
    <row r="52352" spans="22:31" x14ac:dyDescent="0.25">
      <c r="V52352" s="2"/>
      <c r="W52352" s="2"/>
      <c r="X52352" s="2"/>
      <c r="Y52352" s="2"/>
      <c r="Z52352" s="2"/>
      <c r="AA52352" s="2"/>
      <c r="AB52352" s="2"/>
      <c r="AC52352" s="2"/>
      <c r="AD52352" s="2"/>
      <c r="AE52352" s="2"/>
    </row>
    <row r="52353" spans="22:31" x14ac:dyDescent="0.25">
      <c r="V52353" s="2"/>
      <c r="W52353" s="2"/>
      <c r="X52353" s="2"/>
      <c r="Y52353" s="2"/>
      <c r="Z52353" s="2"/>
      <c r="AA52353" s="2"/>
      <c r="AB52353" s="2"/>
      <c r="AC52353" s="2"/>
      <c r="AD52353" s="2"/>
      <c r="AE52353" s="2"/>
    </row>
    <row r="52354" spans="22:31" x14ac:dyDescent="0.25">
      <c r="V52354" s="2"/>
      <c r="W52354" s="2"/>
      <c r="X52354" s="2"/>
      <c r="Y52354" s="2"/>
      <c r="Z52354" s="2"/>
      <c r="AA52354" s="2"/>
      <c r="AB52354" s="2"/>
      <c r="AC52354" s="2"/>
      <c r="AD52354" s="2"/>
      <c r="AE52354" s="2"/>
    </row>
    <row r="52355" spans="22:31" x14ac:dyDescent="0.25">
      <c r="V52355" s="2"/>
      <c r="W52355" s="2"/>
      <c r="X52355" s="2"/>
      <c r="Y52355" s="2"/>
      <c r="Z52355" s="2"/>
      <c r="AA52355" s="2"/>
      <c r="AB52355" s="2"/>
      <c r="AC52355" s="2"/>
      <c r="AD52355" s="2"/>
      <c r="AE52355" s="2"/>
    </row>
    <row r="52356" spans="22:31" x14ac:dyDescent="0.25">
      <c r="V52356" s="2"/>
      <c r="W52356" s="2"/>
      <c r="X52356" s="2"/>
      <c r="Y52356" s="2"/>
      <c r="Z52356" s="2"/>
      <c r="AA52356" s="2"/>
      <c r="AB52356" s="2"/>
      <c r="AC52356" s="2"/>
      <c r="AD52356" s="2"/>
      <c r="AE52356" s="2"/>
    </row>
    <row r="52357" spans="22:31" x14ac:dyDescent="0.25">
      <c r="V52357" s="2"/>
      <c r="W52357" s="2"/>
      <c r="X52357" s="2"/>
      <c r="Y52357" s="2"/>
      <c r="Z52357" s="2"/>
      <c r="AA52357" s="2"/>
      <c r="AB52357" s="2"/>
      <c r="AC52357" s="2"/>
      <c r="AD52357" s="2"/>
      <c r="AE52357" s="2"/>
    </row>
    <row r="52358" spans="22:31" x14ac:dyDescent="0.25">
      <c r="V52358" s="2"/>
      <c r="W52358" s="2"/>
      <c r="X52358" s="2"/>
      <c r="Y52358" s="2"/>
      <c r="Z52358" s="2"/>
      <c r="AA52358" s="2"/>
      <c r="AB52358" s="2"/>
      <c r="AC52358" s="2"/>
      <c r="AD52358" s="2"/>
      <c r="AE52358" s="2"/>
    </row>
    <row r="52359" spans="22:31" x14ac:dyDescent="0.25">
      <c r="V52359" s="2"/>
      <c r="W52359" s="2"/>
      <c r="X52359" s="2"/>
      <c r="Y52359" s="2"/>
      <c r="Z52359" s="2"/>
      <c r="AA52359" s="2"/>
      <c r="AB52359" s="2"/>
      <c r="AC52359" s="2"/>
      <c r="AD52359" s="2"/>
      <c r="AE52359" s="2"/>
    </row>
    <row r="52360" spans="22:31" x14ac:dyDescent="0.25">
      <c r="V52360" s="2"/>
      <c r="W52360" s="2"/>
      <c r="X52360" s="2"/>
      <c r="Y52360" s="2"/>
      <c r="Z52360" s="2"/>
      <c r="AA52360" s="2"/>
      <c r="AB52360" s="2"/>
      <c r="AC52360" s="2"/>
      <c r="AD52360" s="2"/>
      <c r="AE52360" s="2"/>
    </row>
    <row r="52361" spans="22:31" x14ac:dyDescent="0.25">
      <c r="V52361" s="2"/>
      <c r="W52361" s="2"/>
      <c r="X52361" s="2"/>
      <c r="Y52361" s="2"/>
      <c r="Z52361" s="2"/>
      <c r="AA52361" s="2"/>
      <c r="AB52361" s="2"/>
      <c r="AC52361" s="2"/>
      <c r="AD52361" s="2"/>
      <c r="AE52361" s="2"/>
    </row>
    <row r="52362" spans="22:31" x14ac:dyDescent="0.25">
      <c r="V52362" s="2"/>
      <c r="W52362" s="2"/>
      <c r="X52362" s="2"/>
      <c r="Y52362" s="2"/>
      <c r="Z52362" s="2"/>
      <c r="AA52362" s="2"/>
      <c r="AB52362" s="2"/>
      <c r="AC52362" s="2"/>
      <c r="AD52362" s="2"/>
      <c r="AE52362" s="2"/>
    </row>
    <row r="52363" spans="22:31" x14ac:dyDescent="0.25">
      <c r="V52363" s="2"/>
      <c r="W52363" s="2"/>
      <c r="X52363" s="2"/>
      <c r="Y52363" s="2"/>
      <c r="Z52363" s="2"/>
      <c r="AA52363" s="2"/>
      <c r="AB52363" s="2"/>
      <c r="AC52363" s="2"/>
      <c r="AD52363" s="2"/>
      <c r="AE52363" s="2"/>
    </row>
    <row r="52364" spans="22:31" x14ac:dyDescent="0.25">
      <c r="V52364" s="2"/>
      <c r="W52364" s="2"/>
      <c r="X52364" s="2"/>
      <c r="Y52364" s="2"/>
      <c r="Z52364" s="2"/>
      <c r="AA52364" s="2"/>
      <c r="AB52364" s="2"/>
      <c r="AC52364" s="2"/>
      <c r="AD52364" s="2"/>
      <c r="AE52364" s="2"/>
    </row>
    <row r="52365" spans="22:31" x14ac:dyDescent="0.25">
      <c r="V52365" s="2"/>
      <c r="W52365" s="2"/>
      <c r="X52365" s="2"/>
      <c r="Y52365" s="2"/>
      <c r="Z52365" s="2"/>
      <c r="AA52365" s="2"/>
      <c r="AB52365" s="2"/>
      <c r="AC52365" s="2"/>
      <c r="AD52365" s="2"/>
      <c r="AE52365" s="2"/>
    </row>
    <row r="52366" spans="22:31" x14ac:dyDescent="0.25">
      <c r="V52366" s="2"/>
      <c r="W52366" s="2"/>
      <c r="X52366" s="2"/>
      <c r="Y52366" s="2"/>
      <c r="Z52366" s="2"/>
      <c r="AA52366" s="2"/>
      <c r="AB52366" s="2"/>
      <c r="AC52366" s="2"/>
      <c r="AD52366" s="2"/>
      <c r="AE52366" s="2"/>
    </row>
    <row r="52367" spans="22:31" x14ac:dyDescent="0.25">
      <c r="V52367" s="2"/>
      <c r="W52367" s="2"/>
      <c r="X52367" s="2"/>
      <c r="Y52367" s="2"/>
      <c r="Z52367" s="2"/>
      <c r="AA52367" s="2"/>
      <c r="AB52367" s="2"/>
      <c r="AC52367" s="2"/>
      <c r="AD52367" s="2"/>
      <c r="AE52367" s="2"/>
    </row>
    <row r="52368" spans="22:31" x14ac:dyDescent="0.25">
      <c r="V52368" s="2"/>
      <c r="W52368" s="2"/>
      <c r="X52368" s="2"/>
      <c r="Y52368" s="2"/>
      <c r="Z52368" s="2"/>
      <c r="AA52368" s="2"/>
      <c r="AB52368" s="2"/>
      <c r="AC52368" s="2"/>
      <c r="AD52368" s="2"/>
      <c r="AE52368" s="2"/>
    </row>
    <row r="52369" spans="22:31" x14ac:dyDescent="0.25">
      <c r="V52369" s="2"/>
      <c r="W52369" s="2"/>
      <c r="X52369" s="2"/>
      <c r="Y52369" s="2"/>
      <c r="Z52369" s="2"/>
      <c r="AA52369" s="2"/>
      <c r="AB52369" s="2"/>
      <c r="AC52369" s="2"/>
      <c r="AD52369" s="2"/>
      <c r="AE52369" s="2"/>
    </row>
    <row r="52370" spans="22:31" x14ac:dyDescent="0.25">
      <c r="V52370" s="2"/>
      <c r="W52370" s="2"/>
      <c r="X52370" s="2"/>
      <c r="Y52370" s="2"/>
      <c r="Z52370" s="2"/>
      <c r="AA52370" s="2"/>
      <c r="AB52370" s="2"/>
      <c r="AC52370" s="2"/>
      <c r="AD52370" s="2"/>
      <c r="AE52370" s="2"/>
    </row>
    <row r="52371" spans="22:31" x14ac:dyDescent="0.25">
      <c r="V52371" s="2"/>
      <c r="W52371" s="2"/>
      <c r="X52371" s="2"/>
      <c r="Y52371" s="2"/>
      <c r="Z52371" s="2"/>
      <c r="AA52371" s="2"/>
      <c r="AB52371" s="2"/>
      <c r="AC52371" s="2"/>
      <c r="AD52371" s="2"/>
      <c r="AE52371" s="2"/>
    </row>
    <row r="52372" spans="22:31" x14ac:dyDescent="0.25">
      <c r="V52372" s="2"/>
      <c r="W52372" s="2"/>
      <c r="X52372" s="2"/>
      <c r="Y52372" s="2"/>
      <c r="Z52372" s="2"/>
      <c r="AA52372" s="2"/>
      <c r="AB52372" s="2"/>
      <c r="AC52372" s="2"/>
      <c r="AD52372" s="2"/>
      <c r="AE52372" s="2"/>
    </row>
    <row r="52373" spans="22:31" x14ac:dyDescent="0.25">
      <c r="V52373" s="2"/>
      <c r="W52373" s="2"/>
      <c r="X52373" s="2"/>
      <c r="Y52373" s="2"/>
      <c r="Z52373" s="2"/>
      <c r="AA52373" s="2"/>
      <c r="AB52373" s="2"/>
      <c r="AC52373" s="2"/>
      <c r="AD52373" s="2"/>
      <c r="AE52373" s="2"/>
    </row>
    <row r="52374" spans="22:31" x14ac:dyDescent="0.25">
      <c r="V52374" s="2"/>
      <c r="W52374" s="2"/>
      <c r="X52374" s="2"/>
      <c r="Y52374" s="2"/>
      <c r="Z52374" s="2"/>
      <c r="AA52374" s="2"/>
      <c r="AB52374" s="2"/>
      <c r="AC52374" s="2"/>
      <c r="AD52374" s="2"/>
      <c r="AE52374" s="2"/>
    </row>
    <row r="52375" spans="22:31" x14ac:dyDescent="0.25">
      <c r="V52375" s="2"/>
      <c r="W52375" s="2"/>
      <c r="X52375" s="2"/>
      <c r="Y52375" s="2"/>
      <c r="Z52375" s="2"/>
      <c r="AA52375" s="2"/>
      <c r="AB52375" s="2"/>
      <c r="AC52375" s="2"/>
      <c r="AD52375" s="2"/>
      <c r="AE52375" s="2"/>
    </row>
    <row r="52376" spans="22:31" x14ac:dyDescent="0.25">
      <c r="V52376" s="2"/>
      <c r="W52376" s="2"/>
      <c r="X52376" s="2"/>
      <c r="Y52376" s="2"/>
      <c r="Z52376" s="2"/>
      <c r="AA52376" s="2"/>
      <c r="AB52376" s="2"/>
      <c r="AC52376" s="2"/>
      <c r="AD52376" s="2"/>
      <c r="AE52376" s="2"/>
    </row>
    <row r="52377" spans="22:31" x14ac:dyDescent="0.25">
      <c r="V52377" s="2"/>
      <c r="W52377" s="2"/>
      <c r="X52377" s="2"/>
      <c r="Y52377" s="2"/>
      <c r="Z52377" s="2"/>
      <c r="AA52377" s="2"/>
      <c r="AB52377" s="2"/>
      <c r="AC52377" s="2"/>
      <c r="AD52377" s="2"/>
      <c r="AE52377" s="2"/>
    </row>
    <row r="52378" spans="22:31" x14ac:dyDescent="0.25">
      <c r="V52378" s="2"/>
      <c r="W52378" s="2"/>
      <c r="X52378" s="2"/>
      <c r="Y52378" s="2"/>
      <c r="Z52378" s="2"/>
      <c r="AA52378" s="2"/>
      <c r="AB52378" s="2"/>
      <c r="AC52378" s="2"/>
      <c r="AD52378" s="2"/>
      <c r="AE52378" s="2"/>
    </row>
    <row r="52379" spans="22:31" x14ac:dyDescent="0.25">
      <c r="V52379" s="2"/>
      <c r="W52379" s="2"/>
      <c r="X52379" s="2"/>
      <c r="Y52379" s="2"/>
      <c r="Z52379" s="2"/>
      <c r="AA52379" s="2"/>
      <c r="AB52379" s="2"/>
      <c r="AC52379" s="2"/>
      <c r="AD52379" s="2"/>
      <c r="AE52379" s="2"/>
    </row>
    <row r="52380" spans="22:31" x14ac:dyDescent="0.25">
      <c r="V52380" s="2"/>
      <c r="W52380" s="2"/>
      <c r="X52380" s="2"/>
      <c r="Y52380" s="2"/>
      <c r="Z52380" s="2"/>
      <c r="AA52380" s="2"/>
      <c r="AB52380" s="2"/>
      <c r="AC52380" s="2"/>
      <c r="AD52380" s="2"/>
      <c r="AE52380" s="2"/>
    </row>
    <row r="52381" spans="22:31" x14ac:dyDescent="0.25">
      <c r="V52381" s="2"/>
      <c r="W52381" s="2"/>
      <c r="X52381" s="2"/>
      <c r="Y52381" s="2"/>
      <c r="Z52381" s="2"/>
      <c r="AA52381" s="2"/>
      <c r="AB52381" s="2"/>
      <c r="AC52381" s="2"/>
      <c r="AD52381" s="2"/>
      <c r="AE52381" s="2"/>
    </row>
    <row r="52382" spans="22:31" x14ac:dyDescent="0.25">
      <c r="V52382" s="2"/>
      <c r="W52382" s="2"/>
      <c r="X52382" s="2"/>
      <c r="Y52382" s="2"/>
      <c r="Z52382" s="2"/>
      <c r="AA52382" s="2"/>
      <c r="AB52382" s="2"/>
      <c r="AC52382" s="2"/>
      <c r="AD52382" s="2"/>
      <c r="AE52382" s="2"/>
    </row>
    <row r="52383" spans="22:31" x14ac:dyDescent="0.25">
      <c r="V52383" s="2"/>
      <c r="W52383" s="2"/>
      <c r="X52383" s="2"/>
      <c r="Y52383" s="2"/>
      <c r="Z52383" s="2"/>
      <c r="AA52383" s="2"/>
      <c r="AB52383" s="2"/>
      <c r="AC52383" s="2"/>
      <c r="AD52383" s="2"/>
      <c r="AE52383" s="2"/>
    </row>
    <row r="52384" spans="22:31" x14ac:dyDescent="0.25">
      <c r="V52384" s="2"/>
      <c r="W52384" s="2"/>
      <c r="X52384" s="2"/>
      <c r="Y52384" s="2"/>
      <c r="Z52384" s="2"/>
      <c r="AA52384" s="2"/>
      <c r="AB52384" s="2"/>
      <c r="AC52384" s="2"/>
      <c r="AD52384" s="2"/>
      <c r="AE52384" s="2"/>
    </row>
    <row r="52385" spans="22:31" x14ac:dyDescent="0.25">
      <c r="V52385" s="2"/>
      <c r="W52385" s="2"/>
      <c r="X52385" s="2"/>
      <c r="Y52385" s="2"/>
      <c r="Z52385" s="2"/>
      <c r="AA52385" s="2"/>
      <c r="AB52385" s="2"/>
      <c r="AC52385" s="2"/>
      <c r="AD52385" s="2"/>
      <c r="AE52385" s="2"/>
    </row>
    <row r="52386" spans="22:31" x14ac:dyDescent="0.25">
      <c r="V52386" s="2"/>
      <c r="W52386" s="2"/>
      <c r="X52386" s="2"/>
      <c r="Y52386" s="2"/>
      <c r="Z52386" s="2"/>
      <c r="AA52386" s="2"/>
      <c r="AB52386" s="2"/>
      <c r="AC52386" s="2"/>
      <c r="AD52386" s="2"/>
      <c r="AE52386" s="2"/>
    </row>
    <row r="52387" spans="22:31" x14ac:dyDescent="0.25">
      <c r="V52387" s="2"/>
      <c r="W52387" s="2"/>
      <c r="X52387" s="2"/>
      <c r="Y52387" s="2"/>
      <c r="Z52387" s="2"/>
      <c r="AA52387" s="2"/>
      <c r="AB52387" s="2"/>
      <c r="AC52387" s="2"/>
      <c r="AD52387" s="2"/>
      <c r="AE52387" s="2"/>
    </row>
    <row r="52388" spans="22:31" x14ac:dyDescent="0.25">
      <c r="V52388" s="2"/>
      <c r="W52388" s="2"/>
      <c r="X52388" s="2"/>
      <c r="Y52388" s="2"/>
      <c r="Z52388" s="2"/>
      <c r="AA52388" s="2"/>
      <c r="AB52388" s="2"/>
      <c r="AC52388" s="2"/>
      <c r="AD52388" s="2"/>
      <c r="AE52388" s="2"/>
    </row>
    <row r="52389" spans="22:31" x14ac:dyDescent="0.25">
      <c r="V52389" s="2"/>
      <c r="W52389" s="2"/>
      <c r="X52389" s="2"/>
      <c r="Y52389" s="2"/>
      <c r="Z52389" s="2"/>
      <c r="AA52389" s="2"/>
      <c r="AB52389" s="2"/>
      <c r="AC52389" s="2"/>
      <c r="AD52389" s="2"/>
      <c r="AE52389" s="2"/>
    </row>
    <row r="52390" spans="22:31" x14ac:dyDescent="0.25">
      <c r="V52390" s="2"/>
      <c r="W52390" s="2"/>
      <c r="X52390" s="2"/>
      <c r="Y52390" s="2"/>
      <c r="Z52390" s="2"/>
      <c r="AA52390" s="2"/>
      <c r="AB52390" s="2"/>
      <c r="AC52390" s="2"/>
      <c r="AD52390" s="2"/>
      <c r="AE52390" s="2"/>
    </row>
    <row r="52391" spans="22:31" x14ac:dyDescent="0.25">
      <c r="V52391" s="2"/>
      <c r="W52391" s="2"/>
      <c r="X52391" s="2"/>
      <c r="Y52391" s="2"/>
      <c r="Z52391" s="2"/>
      <c r="AA52391" s="2"/>
      <c r="AB52391" s="2"/>
      <c r="AC52391" s="2"/>
      <c r="AD52391" s="2"/>
      <c r="AE52391" s="2"/>
    </row>
    <row r="52392" spans="22:31" x14ac:dyDescent="0.25">
      <c r="V52392" s="2"/>
      <c r="W52392" s="2"/>
      <c r="X52392" s="2"/>
      <c r="Y52392" s="2"/>
      <c r="Z52392" s="2"/>
      <c r="AA52392" s="2"/>
      <c r="AB52392" s="2"/>
      <c r="AC52392" s="2"/>
      <c r="AD52392" s="2"/>
      <c r="AE52392" s="2"/>
    </row>
    <row r="52393" spans="22:31" x14ac:dyDescent="0.25">
      <c r="V52393" s="2"/>
      <c r="W52393" s="2"/>
      <c r="X52393" s="2"/>
      <c r="Y52393" s="2"/>
      <c r="Z52393" s="2"/>
      <c r="AA52393" s="2"/>
      <c r="AB52393" s="2"/>
      <c r="AC52393" s="2"/>
      <c r="AD52393" s="2"/>
      <c r="AE52393" s="2"/>
    </row>
    <row r="52394" spans="22:31" x14ac:dyDescent="0.25">
      <c r="V52394" s="2"/>
      <c r="W52394" s="2"/>
      <c r="X52394" s="2"/>
      <c r="Y52394" s="2"/>
      <c r="Z52394" s="2"/>
      <c r="AA52394" s="2"/>
      <c r="AB52394" s="2"/>
      <c r="AC52394" s="2"/>
      <c r="AD52394" s="2"/>
      <c r="AE52394" s="2"/>
    </row>
    <row r="52395" spans="22:31" x14ac:dyDescent="0.25">
      <c r="V52395" s="2"/>
      <c r="W52395" s="2"/>
      <c r="X52395" s="2"/>
      <c r="Y52395" s="2"/>
      <c r="Z52395" s="2"/>
      <c r="AA52395" s="2"/>
      <c r="AB52395" s="2"/>
      <c r="AC52395" s="2"/>
      <c r="AD52395" s="2"/>
      <c r="AE52395" s="2"/>
    </row>
    <row r="52396" spans="22:31" x14ac:dyDescent="0.25">
      <c r="V52396" s="2"/>
      <c r="W52396" s="2"/>
      <c r="X52396" s="2"/>
      <c r="Y52396" s="2"/>
      <c r="Z52396" s="2"/>
      <c r="AA52396" s="2"/>
      <c r="AB52396" s="2"/>
      <c r="AC52396" s="2"/>
      <c r="AD52396" s="2"/>
      <c r="AE52396" s="2"/>
    </row>
    <row r="52397" spans="22:31" x14ac:dyDescent="0.25">
      <c r="V52397" s="2"/>
      <c r="W52397" s="2"/>
      <c r="X52397" s="2"/>
      <c r="Y52397" s="2"/>
      <c r="Z52397" s="2"/>
      <c r="AA52397" s="2"/>
      <c r="AB52397" s="2"/>
      <c r="AC52397" s="2"/>
      <c r="AD52397" s="2"/>
      <c r="AE52397" s="2"/>
    </row>
    <row r="52398" spans="22:31" x14ac:dyDescent="0.25">
      <c r="V52398" s="2"/>
      <c r="W52398" s="2"/>
      <c r="X52398" s="2"/>
      <c r="Y52398" s="2"/>
      <c r="Z52398" s="2"/>
      <c r="AA52398" s="2"/>
      <c r="AB52398" s="2"/>
      <c r="AC52398" s="2"/>
      <c r="AD52398" s="2"/>
      <c r="AE52398" s="2"/>
    </row>
    <row r="52399" spans="22:31" x14ac:dyDescent="0.25">
      <c r="V52399" s="2"/>
      <c r="W52399" s="2"/>
      <c r="X52399" s="2"/>
      <c r="Y52399" s="2"/>
      <c r="Z52399" s="2"/>
      <c r="AA52399" s="2"/>
      <c r="AB52399" s="2"/>
      <c r="AC52399" s="2"/>
      <c r="AD52399" s="2"/>
      <c r="AE52399" s="2"/>
    </row>
    <row r="52400" spans="22:31" x14ac:dyDescent="0.25">
      <c r="V52400" s="2"/>
      <c r="W52400" s="2"/>
      <c r="X52400" s="2"/>
      <c r="Y52400" s="2"/>
      <c r="Z52400" s="2"/>
      <c r="AA52400" s="2"/>
      <c r="AB52400" s="2"/>
      <c r="AC52400" s="2"/>
      <c r="AD52400" s="2"/>
      <c r="AE52400" s="2"/>
    </row>
    <row r="52401" spans="22:31" x14ac:dyDescent="0.25">
      <c r="V52401" s="2"/>
      <c r="W52401" s="2"/>
      <c r="X52401" s="2"/>
      <c r="Y52401" s="2"/>
      <c r="Z52401" s="2"/>
      <c r="AA52401" s="2"/>
      <c r="AB52401" s="2"/>
      <c r="AC52401" s="2"/>
      <c r="AD52401" s="2"/>
      <c r="AE52401" s="2"/>
    </row>
    <row r="52402" spans="22:31" x14ac:dyDescent="0.25">
      <c r="V52402" s="2"/>
      <c r="W52402" s="2"/>
      <c r="X52402" s="2"/>
      <c r="Y52402" s="2"/>
      <c r="Z52402" s="2"/>
      <c r="AA52402" s="2"/>
      <c r="AB52402" s="2"/>
      <c r="AC52402" s="2"/>
      <c r="AD52402" s="2"/>
      <c r="AE52402" s="2"/>
    </row>
    <row r="52403" spans="22:31" x14ac:dyDescent="0.25">
      <c r="V52403" s="2"/>
      <c r="W52403" s="2"/>
      <c r="X52403" s="2"/>
      <c r="Y52403" s="2"/>
      <c r="Z52403" s="2"/>
      <c r="AA52403" s="2"/>
      <c r="AB52403" s="2"/>
      <c r="AC52403" s="2"/>
      <c r="AD52403" s="2"/>
      <c r="AE52403" s="2"/>
    </row>
    <row r="52404" spans="22:31" x14ac:dyDescent="0.25">
      <c r="V52404" s="2"/>
      <c r="W52404" s="2"/>
      <c r="X52404" s="2"/>
      <c r="Y52404" s="2"/>
      <c r="Z52404" s="2"/>
      <c r="AA52404" s="2"/>
      <c r="AB52404" s="2"/>
      <c r="AC52404" s="2"/>
      <c r="AD52404" s="2"/>
      <c r="AE52404" s="2"/>
    </row>
    <row r="52405" spans="22:31" x14ac:dyDescent="0.25">
      <c r="V52405" s="2"/>
      <c r="W52405" s="2"/>
      <c r="X52405" s="2"/>
      <c r="Y52405" s="2"/>
      <c r="Z52405" s="2"/>
      <c r="AA52405" s="2"/>
      <c r="AB52405" s="2"/>
      <c r="AC52405" s="2"/>
      <c r="AD52405" s="2"/>
      <c r="AE52405" s="2"/>
    </row>
    <row r="52406" spans="22:31" x14ac:dyDescent="0.25">
      <c r="V52406" s="2"/>
      <c r="W52406" s="2"/>
      <c r="X52406" s="2"/>
      <c r="Y52406" s="2"/>
      <c r="Z52406" s="2"/>
      <c r="AA52406" s="2"/>
      <c r="AB52406" s="2"/>
      <c r="AC52406" s="2"/>
      <c r="AD52406" s="2"/>
      <c r="AE52406" s="2"/>
    </row>
    <row r="52407" spans="22:31" x14ac:dyDescent="0.25">
      <c r="V52407" s="2"/>
      <c r="W52407" s="2"/>
      <c r="X52407" s="2"/>
      <c r="Y52407" s="2"/>
      <c r="Z52407" s="2"/>
      <c r="AA52407" s="2"/>
      <c r="AB52407" s="2"/>
      <c r="AC52407" s="2"/>
      <c r="AD52407" s="2"/>
      <c r="AE52407" s="2"/>
    </row>
    <row r="52408" spans="22:31" x14ac:dyDescent="0.25">
      <c r="V52408" s="2"/>
      <c r="W52408" s="2"/>
      <c r="X52408" s="2"/>
      <c r="Y52408" s="2"/>
      <c r="Z52408" s="2"/>
      <c r="AA52408" s="2"/>
      <c r="AB52408" s="2"/>
      <c r="AC52408" s="2"/>
      <c r="AD52408" s="2"/>
      <c r="AE52408" s="2"/>
    </row>
    <row r="52409" spans="22:31" x14ac:dyDescent="0.25">
      <c r="V52409" s="2"/>
      <c r="W52409" s="2"/>
      <c r="X52409" s="2"/>
      <c r="Y52409" s="2"/>
      <c r="Z52409" s="2"/>
      <c r="AA52409" s="2"/>
      <c r="AB52409" s="2"/>
      <c r="AC52409" s="2"/>
      <c r="AD52409" s="2"/>
      <c r="AE52409" s="2"/>
    </row>
    <row r="52410" spans="22:31" x14ac:dyDescent="0.25">
      <c r="V52410" s="2"/>
      <c r="W52410" s="2"/>
      <c r="X52410" s="2"/>
      <c r="Y52410" s="2"/>
      <c r="Z52410" s="2"/>
      <c r="AA52410" s="2"/>
      <c r="AB52410" s="2"/>
      <c r="AC52410" s="2"/>
      <c r="AD52410" s="2"/>
      <c r="AE52410" s="2"/>
    </row>
    <row r="52411" spans="22:31" x14ac:dyDescent="0.25">
      <c r="V52411" s="2"/>
      <c r="W52411" s="2"/>
      <c r="X52411" s="2"/>
      <c r="Y52411" s="2"/>
      <c r="Z52411" s="2"/>
      <c r="AA52411" s="2"/>
      <c r="AB52411" s="2"/>
      <c r="AC52411" s="2"/>
      <c r="AD52411" s="2"/>
      <c r="AE52411" s="2"/>
    </row>
    <row r="52412" spans="22:31" x14ac:dyDescent="0.25">
      <c r="V52412" s="2"/>
      <c r="W52412" s="2"/>
      <c r="X52412" s="2"/>
      <c r="Y52412" s="2"/>
      <c r="Z52412" s="2"/>
      <c r="AA52412" s="2"/>
      <c r="AB52412" s="2"/>
      <c r="AC52412" s="2"/>
      <c r="AD52412" s="2"/>
      <c r="AE52412" s="2"/>
    </row>
    <row r="52413" spans="22:31" x14ac:dyDescent="0.25">
      <c r="V52413" s="2"/>
      <c r="W52413" s="2"/>
      <c r="X52413" s="2"/>
      <c r="Y52413" s="2"/>
      <c r="Z52413" s="2"/>
      <c r="AA52413" s="2"/>
      <c r="AB52413" s="2"/>
      <c r="AC52413" s="2"/>
      <c r="AD52413" s="2"/>
      <c r="AE52413" s="2"/>
    </row>
    <row r="52414" spans="22:31" x14ac:dyDescent="0.25">
      <c r="V52414" s="2"/>
      <c r="W52414" s="2"/>
      <c r="X52414" s="2"/>
      <c r="Y52414" s="2"/>
      <c r="Z52414" s="2"/>
      <c r="AA52414" s="2"/>
      <c r="AB52414" s="2"/>
      <c r="AC52414" s="2"/>
      <c r="AD52414" s="2"/>
      <c r="AE52414" s="2"/>
    </row>
    <row r="52415" spans="22:31" x14ac:dyDescent="0.25">
      <c r="V52415" s="2"/>
      <c r="W52415" s="2"/>
      <c r="X52415" s="2"/>
      <c r="Y52415" s="2"/>
      <c r="Z52415" s="2"/>
      <c r="AA52415" s="2"/>
      <c r="AB52415" s="2"/>
      <c r="AC52415" s="2"/>
      <c r="AD52415" s="2"/>
      <c r="AE52415" s="2"/>
    </row>
    <row r="52416" spans="22:31" x14ac:dyDescent="0.25">
      <c r="V52416" s="2"/>
      <c r="W52416" s="2"/>
      <c r="X52416" s="2"/>
      <c r="Y52416" s="2"/>
      <c r="Z52416" s="2"/>
      <c r="AA52416" s="2"/>
      <c r="AB52416" s="2"/>
      <c r="AC52416" s="2"/>
      <c r="AD52416" s="2"/>
      <c r="AE52416" s="2"/>
    </row>
    <row r="52417" spans="22:31" x14ac:dyDescent="0.25">
      <c r="V52417" s="2"/>
      <c r="W52417" s="2"/>
      <c r="X52417" s="2"/>
      <c r="Y52417" s="2"/>
      <c r="Z52417" s="2"/>
      <c r="AA52417" s="2"/>
      <c r="AB52417" s="2"/>
      <c r="AC52417" s="2"/>
      <c r="AD52417" s="2"/>
      <c r="AE52417" s="2"/>
    </row>
    <row r="52418" spans="22:31" x14ac:dyDescent="0.25">
      <c r="V52418" s="2"/>
      <c r="W52418" s="2"/>
      <c r="X52418" s="2"/>
      <c r="Y52418" s="2"/>
      <c r="Z52418" s="2"/>
      <c r="AA52418" s="2"/>
      <c r="AB52418" s="2"/>
      <c r="AC52418" s="2"/>
      <c r="AD52418" s="2"/>
      <c r="AE52418" s="2"/>
    </row>
    <row r="52419" spans="22:31" x14ac:dyDescent="0.25">
      <c r="V52419" s="2"/>
      <c r="W52419" s="2"/>
      <c r="X52419" s="2"/>
      <c r="Y52419" s="2"/>
      <c r="Z52419" s="2"/>
      <c r="AA52419" s="2"/>
      <c r="AB52419" s="2"/>
      <c r="AC52419" s="2"/>
      <c r="AD52419" s="2"/>
      <c r="AE52419" s="2"/>
    </row>
    <row r="52420" spans="22:31" x14ac:dyDescent="0.25">
      <c r="V52420" s="2"/>
      <c r="W52420" s="2"/>
      <c r="X52420" s="2"/>
      <c r="Y52420" s="2"/>
      <c r="Z52420" s="2"/>
      <c r="AA52420" s="2"/>
      <c r="AB52420" s="2"/>
      <c r="AC52420" s="2"/>
      <c r="AD52420" s="2"/>
      <c r="AE52420" s="2"/>
    </row>
    <row r="52421" spans="22:31" x14ac:dyDescent="0.25">
      <c r="V52421" s="2"/>
      <c r="W52421" s="2"/>
      <c r="X52421" s="2"/>
      <c r="Y52421" s="2"/>
      <c r="Z52421" s="2"/>
      <c r="AA52421" s="2"/>
      <c r="AB52421" s="2"/>
      <c r="AC52421" s="2"/>
      <c r="AD52421" s="2"/>
      <c r="AE52421" s="2"/>
    </row>
    <row r="52422" spans="22:31" x14ac:dyDescent="0.25">
      <c r="V52422" s="2"/>
      <c r="W52422" s="2"/>
      <c r="X52422" s="2"/>
      <c r="Y52422" s="2"/>
      <c r="Z52422" s="2"/>
      <c r="AA52422" s="2"/>
      <c r="AB52422" s="2"/>
      <c r="AC52422" s="2"/>
      <c r="AD52422" s="2"/>
      <c r="AE52422" s="2"/>
    </row>
    <row r="52423" spans="22:31" x14ac:dyDescent="0.25">
      <c r="V52423" s="2"/>
      <c r="W52423" s="2"/>
      <c r="X52423" s="2"/>
      <c r="Y52423" s="2"/>
      <c r="Z52423" s="2"/>
      <c r="AA52423" s="2"/>
      <c r="AB52423" s="2"/>
      <c r="AC52423" s="2"/>
      <c r="AD52423" s="2"/>
      <c r="AE52423" s="2"/>
    </row>
    <row r="52424" spans="22:31" x14ac:dyDescent="0.25">
      <c r="V52424" s="2"/>
      <c r="W52424" s="2"/>
      <c r="X52424" s="2"/>
      <c r="Y52424" s="2"/>
      <c r="Z52424" s="2"/>
      <c r="AA52424" s="2"/>
      <c r="AB52424" s="2"/>
      <c r="AC52424" s="2"/>
      <c r="AD52424" s="2"/>
      <c r="AE52424" s="2"/>
    </row>
    <row r="52425" spans="22:31" x14ac:dyDescent="0.25">
      <c r="V52425" s="2"/>
      <c r="W52425" s="2"/>
      <c r="X52425" s="2"/>
      <c r="Y52425" s="2"/>
      <c r="Z52425" s="2"/>
      <c r="AA52425" s="2"/>
      <c r="AB52425" s="2"/>
      <c r="AC52425" s="2"/>
      <c r="AD52425" s="2"/>
      <c r="AE52425" s="2"/>
    </row>
    <row r="52426" spans="22:31" x14ac:dyDescent="0.25">
      <c r="V52426" s="2"/>
      <c r="W52426" s="2"/>
      <c r="X52426" s="2"/>
      <c r="Y52426" s="2"/>
      <c r="Z52426" s="2"/>
      <c r="AA52426" s="2"/>
      <c r="AB52426" s="2"/>
      <c r="AC52426" s="2"/>
      <c r="AD52426" s="2"/>
      <c r="AE52426" s="2"/>
    </row>
    <row r="52427" spans="22:31" x14ac:dyDescent="0.25">
      <c r="V52427" s="2"/>
      <c r="W52427" s="2"/>
      <c r="X52427" s="2"/>
      <c r="Y52427" s="2"/>
      <c r="Z52427" s="2"/>
      <c r="AA52427" s="2"/>
      <c r="AB52427" s="2"/>
      <c r="AC52427" s="2"/>
      <c r="AD52427" s="2"/>
      <c r="AE52427" s="2"/>
    </row>
    <row r="52428" spans="22:31" x14ac:dyDescent="0.25">
      <c r="V52428" s="2"/>
      <c r="W52428" s="2"/>
      <c r="X52428" s="2"/>
      <c r="Y52428" s="2"/>
      <c r="Z52428" s="2"/>
      <c r="AA52428" s="2"/>
      <c r="AB52428" s="2"/>
      <c r="AC52428" s="2"/>
      <c r="AD52428" s="2"/>
      <c r="AE52428" s="2"/>
    </row>
    <row r="52429" spans="22:31" x14ac:dyDescent="0.25">
      <c r="V52429" s="2"/>
      <c r="W52429" s="2"/>
      <c r="X52429" s="2"/>
      <c r="Y52429" s="2"/>
      <c r="Z52429" s="2"/>
      <c r="AA52429" s="2"/>
      <c r="AB52429" s="2"/>
      <c r="AC52429" s="2"/>
      <c r="AD52429" s="2"/>
      <c r="AE52429" s="2"/>
    </row>
    <row r="52430" spans="22:31" x14ac:dyDescent="0.25">
      <c r="V52430" s="2"/>
      <c r="W52430" s="2"/>
      <c r="X52430" s="2"/>
      <c r="Y52430" s="2"/>
      <c r="Z52430" s="2"/>
      <c r="AA52430" s="2"/>
      <c r="AB52430" s="2"/>
      <c r="AC52430" s="2"/>
      <c r="AD52430" s="2"/>
      <c r="AE52430" s="2"/>
    </row>
    <row r="52431" spans="22:31" x14ac:dyDescent="0.25">
      <c r="V52431" s="2"/>
      <c r="W52431" s="2"/>
      <c r="X52431" s="2"/>
      <c r="Y52431" s="2"/>
      <c r="Z52431" s="2"/>
      <c r="AA52431" s="2"/>
      <c r="AB52431" s="2"/>
      <c r="AC52431" s="2"/>
      <c r="AD52431" s="2"/>
      <c r="AE52431" s="2"/>
    </row>
    <row r="52432" spans="22:31" x14ac:dyDescent="0.25">
      <c r="V52432" s="2"/>
      <c r="W52432" s="2"/>
      <c r="X52432" s="2"/>
      <c r="Y52432" s="2"/>
      <c r="Z52432" s="2"/>
      <c r="AA52432" s="2"/>
      <c r="AB52432" s="2"/>
      <c r="AC52432" s="2"/>
      <c r="AD52432" s="2"/>
      <c r="AE52432" s="2"/>
    </row>
    <row r="52433" spans="22:31" x14ac:dyDescent="0.25">
      <c r="V52433" s="2"/>
      <c r="W52433" s="2"/>
      <c r="X52433" s="2"/>
      <c r="Y52433" s="2"/>
      <c r="Z52433" s="2"/>
      <c r="AA52433" s="2"/>
      <c r="AB52433" s="2"/>
      <c r="AC52433" s="2"/>
      <c r="AD52433" s="2"/>
      <c r="AE52433" s="2"/>
    </row>
    <row r="52434" spans="22:31" x14ac:dyDescent="0.25">
      <c r="V52434" s="2"/>
      <c r="W52434" s="2"/>
      <c r="X52434" s="2"/>
      <c r="Y52434" s="2"/>
      <c r="Z52434" s="2"/>
      <c r="AA52434" s="2"/>
      <c r="AB52434" s="2"/>
      <c r="AC52434" s="2"/>
      <c r="AD52434" s="2"/>
      <c r="AE52434" s="2"/>
    </row>
    <row r="52435" spans="22:31" x14ac:dyDescent="0.25">
      <c r="V52435" s="2"/>
      <c r="W52435" s="2"/>
      <c r="X52435" s="2"/>
      <c r="Y52435" s="2"/>
      <c r="Z52435" s="2"/>
      <c r="AA52435" s="2"/>
      <c r="AB52435" s="2"/>
      <c r="AC52435" s="2"/>
      <c r="AD52435" s="2"/>
      <c r="AE52435" s="2"/>
    </row>
    <row r="52436" spans="22:31" x14ac:dyDescent="0.25">
      <c r="V52436" s="2"/>
      <c r="W52436" s="2"/>
      <c r="X52436" s="2"/>
      <c r="Y52436" s="2"/>
      <c r="Z52436" s="2"/>
      <c r="AA52436" s="2"/>
      <c r="AB52436" s="2"/>
      <c r="AC52436" s="2"/>
      <c r="AD52436" s="2"/>
      <c r="AE52436" s="2"/>
    </row>
    <row r="52437" spans="22:31" x14ac:dyDescent="0.25">
      <c r="V52437" s="2"/>
      <c r="W52437" s="2"/>
      <c r="X52437" s="2"/>
      <c r="Y52437" s="2"/>
      <c r="Z52437" s="2"/>
      <c r="AA52437" s="2"/>
      <c r="AB52437" s="2"/>
      <c r="AC52437" s="2"/>
      <c r="AD52437" s="2"/>
      <c r="AE52437" s="2"/>
    </row>
    <row r="52438" spans="22:31" x14ac:dyDescent="0.25">
      <c r="V52438" s="2"/>
      <c r="W52438" s="2"/>
      <c r="X52438" s="2"/>
      <c r="Y52438" s="2"/>
      <c r="Z52438" s="2"/>
      <c r="AA52438" s="2"/>
      <c r="AB52438" s="2"/>
      <c r="AC52438" s="2"/>
      <c r="AD52438" s="2"/>
      <c r="AE52438" s="2"/>
    </row>
    <row r="52439" spans="22:31" x14ac:dyDescent="0.25">
      <c r="V52439" s="2"/>
      <c r="W52439" s="2"/>
      <c r="X52439" s="2"/>
      <c r="Y52439" s="2"/>
      <c r="Z52439" s="2"/>
      <c r="AA52439" s="2"/>
      <c r="AB52439" s="2"/>
      <c r="AC52439" s="2"/>
      <c r="AD52439" s="2"/>
      <c r="AE52439" s="2"/>
    </row>
    <row r="52440" spans="22:31" x14ac:dyDescent="0.25">
      <c r="V52440" s="2"/>
      <c r="W52440" s="2"/>
      <c r="X52440" s="2"/>
      <c r="Y52440" s="2"/>
      <c r="Z52440" s="2"/>
      <c r="AA52440" s="2"/>
      <c r="AB52440" s="2"/>
      <c r="AC52440" s="2"/>
      <c r="AD52440" s="2"/>
      <c r="AE52440" s="2"/>
    </row>
    <row r="52441" spans="22:31" x14ac:dyDescent="0.25">
      <c r="V52441" s="2"/>
      <c r="W52441" s="2"/>
      <c r="X52441" s="2"/>
      <c r="Y52441" s="2"/>
      <c r="Z52441" s="2"/>
      <c r="AA52441" s="2"/>
      <c r="AB52441" s="2"/>
      <c r="AC52441" s="2"/>
      <c r="AD52441" s="2"/>
      <c r="AE52441" s="2"/>
    </row>
    <row r="52442" spans="22:31" x14ac:dyDescent="0.25">
      <c r="V52442" s="2"/>
      <c r="W52442" s="2"/>
      <c r="X52442" s="2"/>
      <c r="Y52442" s="2"/>
      <c r="Z52442" s="2"/>
      <c r="AA52442" s="2"/>
      <c r="AB52442" s="2"/>
      <c r="AC52442" s="2"/>
      <c r="AD52442" s="2"/>
      <c r="AE52442" s="2"/>
    </row>
    <row r="52443" spans="22:31" x14ac:dyDescent="0.25">
      <c r="V52443" s="2"/>
      <c r="W52443" s="2"/>
      <c r="X52443" s="2"/>
      <c r="Y52443" s="2"/>
      <c r="Z52443" s="2"/>
      <c r="AA52443" s="2"/>
      <c r="AB52443" s="2"/>
      <c r="AC52443" s="2"/>
      <c r="AD52443" s="2"/>
      <c r="AE52443" s="2"/>
    </row>
    <row r="52444" spans="22:31" x14ac:dyDescent="0.25">
      <c r="V52444" s="2"/>
      <c r="W52444" s="2"/>
      <c r="X52444" s="2"/>
      <c r="Y52444" s="2"/>
      <c r="Z52444" s="2"/>
      <c r="AA52444" s="2"/>
      <c r="AB52444" s="2"/>
      <c r="AC52444" s="2"/>
      <c r="AD52444" s="2"/>
      <c r="AE52444" s="2"/>
    </row>
    <row r="52445" spans="22:31" x14ac:dyDescent="0.25">
      <c r="V52445" s="2"/>
      <c r="W52445" s="2"/>
      <c r="X52445" s="2"/>
      <c r="Y52445" s="2"/>
      <c r="Z52445" s="2"/>
      <c r="AA52445" s="2"/>
      <c r="AB52445" s="2"/>
      <c r="AC52445" s="2"/>
      <c r="AD52445" s="2"/>
      <c r="AE52445" s="2"/>
    </row>
    <row r="52446" spans="22:31" x14ac:dyDescent="0.25">
      <c r="V52446" s="2"/>
      <c r="W52446" s="2"/>
      <c r="X52446" s="2"/>
      <c r="Y52446" s="2"/>
      <c r="Z52446" s="2"/>
      <c r="AA52446" s="2"/>
      <c r="AB52446" s="2"/>
      <c r="AC52446" s="2"/>
      <c r="AD52446" s="2"/>
      <c r="AE52446" s="2"/>
    </row>
    <row r="52447" spans="22:31" x14ac:dyDescent="0.25">
      <c r="V52447" s="2"/>
      <c r="W52447" s="2"/>
      <c r="X52447" s="2"/>
      <c r="Y52447" s="2"/>
      <c r="Z52447" s="2"/>
      <c r="AA52447" s="2"/>
      <c r="AB52447" s="2"/>
      <c r="AC52447" s="2"/>
      <c r="AD52447" s="2"/>
      <c r="AE52447" s="2"/>
    </row>
    <row r="52448" spans="22:31" x14ac:dyDescent="0.25">
      <c r="V52448" s="2"/>
      <c r="W52448" s="2"/>
      <c r="X52448" s="2"/>
      <c r="Y52448" s="2"/>
      <c r="Z52448" s="2"/>
      <c r="AA52448" s="2"/>
      <c r="AB52448" s="2"/>
      <c r="AC52448" s="2"/>
      <c r="AD52448" s="2"/>
      <c r="AE52448" s="2"/>
    </row>
    <row r="52449" spans="22:31" x14ac:dyDescent="0.25">
      <c r="V52449" s="2"/>
      <c r="W52449" s="2"/>
      <c r="X52449" s="2"/>
      <c r="Y52449" s="2"/>
      <c r="Z52449" s="2"/>
      <c r="AA52449" s="2"/>
      <c r="AB52449" s="2"/>
      <c r="AC52449" s="2"/>
      <c r="AD52449" s="2"/>
      <c r="AE52449" s="2"/>
    </row>
    <row r="52450" spans="22:31" x14ac:dyDescent="0.25">
      <c r="V52450" s="2"/>
      <c r="W52450" s="2"/>
      <c r="X52450" s="2"/>
      <c r="Y52450" s="2"/>
      <c r="Z52450" s="2"/>
      <c r="AA52450" s="2"/>
      <c r="AB52450" s="2"/>
      <c r="AC52450" s="2"/>
      <c r="AD52450" s="2"/>
      <c r="AE52450" s="2"/>
    </row>
    <row r="52451" spans="22:31" x14ac:dyDescent="0.25">
      <c r="V52451" s="2"/>
      <c r="W52451" s="2"/>
      <c r="X52451" s="2"/>
      <c r="Y52451" s="2"/>
      <c r="Z52451" s="2"/>
      <c r="AA52451" s="2"/>
      <c r="AB52451" s="2"/>
      <c r="AC52451" s="2"/>
      <c r="AD52451" s="2"/>
      <c r="AE52451" s="2"/>
    </row>
    <row r="52452" spans="22:31" x14ac:dyDescent="0.25">
      <c r="V52452" s="2"/>
      <c r="W52452" s="2"/>
      <c r="X52452" s="2"/>
      <c r="Y52452" s="2"/>
      <c r="Z52452" s="2"/>
      <c r="AA52452" s="2"/>
      <c r="AB52452" s="2"/>
      <c r="AC52452" s="2"/>
      <c r="AD52452" s="2"/>
      <c r="AE52452" s="2"/>
    </row>
    <row r="52453" spans="22:31" x14ac:dyDescent="0.25">
      <c r="V52453" s="2"/>
      <c r="W52453" s="2"/>
      <c r="X52453" s="2"/>
      <c r="Y52453" s="2"/>
      <c r="Z52453" s="2"/>
      <c r="AA52453" s="2"/>
      <c r="AB52453" s="2"/>
      <c r="AC52453" s="2"/>
      <c r="AD52453" s="2"/>
      <c r="AE52453" s="2"/>
    </row>
    <row r="52454" spans="22:31" x14ac:dyDescent="0.25">
      <c r="V52454" s="2"/>
      <c r="W52454" s="2"/>
      <c r="X52454" s="2"/>
      <c r="Y52454" s="2"/>
      <c r="Z52454" s="2"/>
      <c r="AA52454" s="2"/>
      <c r="AB52454" s="2"/>
      <c r="AC52454" s="2"/>
      <c r="AD52454" s="2"/>
      <c r="AE52454" s="2"/>
    </row>
    <row r="52455" spans="22:31" x14ac:dyDescent="0.25">
      <c r="V52455" s="2"/>
      <c r="W52455" s="2"/>
      <c r="X52455" s="2"/>
      <c r="Y52455" s="2"/>
      <c r="Z52455" s="2"/>
      <c r="AA52455" s="2"/>
      <c r="AB52455" s="2"/>
      <c r="AC52455" s="2"/>
      <c r="AD52455" s="2"/>
      <c r="AE52455" s="2"/>
    </row>
    <row r="52456" spans="22:31" x14ac:dyDescent="0.25">
      <c r="V52456" s="2"/>
      <c r="W52456" s="2"/>
      <c r="X52456" s="2"/>
      <c r="Y52456" s="2"/>
      <c r="Z52456" s="2"/>
      <c r="AA52456" s="2"/>
      <c r="AB52456" s="2"/>
      <c r="AC52456" s="2"/>
      <c r="AD52456" s="2"/>
      <c r="AE52456" s="2"/>
    </row>
    <row r="52457" spans="22:31" x14ac:dyDescent="0.25">
      <c r="V52457" s="2"/>
      <c r="W52457" s="2"/>
      <c r="X52457" s="2"/>
      <c r="Y52457" s="2"/>
      <c r="Z52457" s="2"/>
      <c r="AA52457" s="2"/>
      <c r="AB52457" s="2"/>
      <c r="AC52457" s="2"/>
      <c r="AD52457" s="2"/>
      <c r="AE52457" s="2"/>
    </row>
    <row r="52458" spans="22:31" x14ac:dyDescent="0.25">
      <c r="V52458" s="2"/>
      <c r="W52458" s="2"/>
      <c r="X52458" s="2"/>
      <c r="Y52458" s="2"/>
      <c r="Z52458" s="2"/>
      <c r="AA52458" s="2"/>
      <c r="AB52458" s="2"/>
      <c r="AC52458" s="2"/>
      <c r="AD52458" s="2"/>
      <c r="AE52458" s="2"/>
    </row>
    <row r="52459" spans="22:31" x14ac:dyDescent="0.25">
      <c r="V52459" s="2"/>
      <c r="W52459" s="2"/>
      <c r="X52459" s="2"/>
      <c r="Y52459" s="2"/>
      <c r="Z52459" s="2"/>
      <c r="AA52459" s="2"/>
      <c r="AB52459" s="2"/>
      <c r="AC52459" s="2"/>
      <c r="AD52459" s="2"/>
      <c r="AE52459" s="2"/>
    </row>
    <row r="52460" spans="22:31" x14ac:dyDescent="0.25">
      <c r="V52460" s="2"/>
      <c r="W52460" s="2"/>
      <c r="X52460" s="2"/>
      <c r="Y52460" s="2"/>
      <c r="Z52460" s="2"/>
      <c r="AA52460" s="2"/>
      <c r="AB52460" s="2"/>
      <c r="AC52460" s="2"/>
      <c r="AD52460" s="2"/>
      <c r="AE52460" s="2"/>
    </row>
    <row r="52461" spans="22:31" x14ac:dyDescent="0.25">
      <c r="V52461" s="2"/>
      <c r="W52461" s="2"/>
      <c r="X52461" s="2"/>
      <c r="Y52461" s="2"/>
      <c r="Z52461" s="2"/>
      <c r="AA52461" s="2"/>
      <c r="AB52461" s="2"/>
      <c r="AC52461" s="2"/>
      <c r="AD52461" s="2"/>
      <c r="AE52461" s="2"/>
    </row>
    <row r="52462" spans="22:31" x14ac:dyDescent="0.25">
      <c r="V52462" s="2"/>
      <c r="W52462" s="2"/>
      <c r="X52462" s="2"/>
      <c r="Y52462" s="2"/>
      <c r="Z52462" s="2"/>
      <c r="AA52462" s="2"/>
      <c r="AB52462" s="2"/>
      <c r="AC52462" s="2"/>
      <c r="AD52462" s="2"/>
      <c r="AE52462" s="2"/>
    </row>
    <row r="52463" spans="22:31" x14ac:dyDescent="0.25">
      <c r="V52463" s="2"/>
      <c r="W52463" s="2"/>
      <c r="X52463" s="2"/>
      <c r="Y52463" s="2"/>
      <c r="Z52463" s="2"/>
      <c r="AA52463" s="2"/>
      <c r="AB52463" s="2"/>
      <c r="AC52463" s="2"/>
      <c r="AD52463" s="2"/>
      <c r="AE52463" s="2"/>
    </row>
    <row r="52464" spans="22:31" x14ac:dyDescent="0.25">
      <c r="V52464" s="2"/>
      <c r="W52464" s="2"/>
      <c r="X52464" s="2"/>
      <c r="Y52464" s="2"/>
      <c r="Z52464" s="2"/>
      <c r="AA52464" s="2"/>
      <c r="AB52464" s="2"/>
      <c r="AC52464" s="2"/>
      <c r="AD52464" s="2"/>
      <c r="AE52464" s="2"/>
    </row>
    <row r="52465" spans="22:31" x14ac:dyDescent="0.25">
      <c r="V52465" s="2"/>
      <c r="W52465" s="2"/>
      <c r="X52465" s="2"/>
      <c r="Y52465" s="2"/>
      <c r="Z52465" s="2"/>
      <c r="AA52465" s="2"/>
      <c r="AB52465" s="2"/>
      <c r="AC52465" s="2"/>
      <c r="AD52465" s="2"/>
      <c r="AE52465" s="2"/>
    </row>
    <row r="52466" spans="22:31" x14ac:dyDescent="0.25">
      <c r="V52466" s="2"/>
      <c r="W52466" s="2"/>
      <c r="X52466" s="2"/>
      <c r="Y52466" s="2"/>
      <c r="Z52466" s="2"/>
      <c r="AA52466" s="2"/>
      <c r="AB52466" s="2"/>
      <c r="AC52466" s="2"/>
      <c r="AD52466" s="2"/>
      <c r="AE52466" s="2"/>
    </row>
    <row r="52467" spans="22:31" x14ac:dyDescent="0.25">
      <c r="V52467" s="2"/>
      <c r="W52467" s="2"/>
      <c r="X52467" s="2"/>
      <c r="Y52467" s="2"/>
      <c r="Z52467" s="2"/>
      <c r="AA52467" s="2"/>
      <c r="AB52467" s="2"/>
      <c r="AC52467" s="2"/>
      <c r="AD52467" s="2"/>
      <c r="AE52467" s="2"/>
    </row>
    <row r="52468" spans="22:31" x14ac:dyDescent="0.25">
      <c r="V52468" s="2"/>
      <c r="W52468" s="2"/>
      <c r="X52468" s="2"/>
      <c r="Y52468" s="2"/>
      <c r="Z52468" s="2"/>
      <c r="AA52468" s="2"/>
      <c r="AB52468" s="2"/>
      <c r="AC52468" s="2"/>
      <c r="AD52468" s="2"/>
      <c r="AE52468" s="2"/>
    </row>
    <row r="52469" spans="22:31" x14ac:dyDescent="0.25">
      <c r="V52469" s="2"/>
      <c r="W52469" s="2"/>
      <c r="X52469" s="2"/>
      <c r="Y52469" s="2"/>
      <c r="Z52469" s="2"/>
      <c r="AA52469" s="2"/>
      <c r="AB52469" s="2"/>
      <c r="AC52469" s="2"/>
      <c r="AD52469" s="2"/>
      <c r="AE52469" s="2"/>
    </row>
    <row r="52470" spans="22:31" x14ac:dyDescent="0.25">
      <c r="V52470" s="2"/>
      <c r="W52470" s="2"/>
      <c r="X52470" s="2"/>
      <c r="Y52470" s="2"/>
      <c r="Z52470" s="2"/>
      <c r="AA52470" s="2"/>
      <c r="AB52470" s="2"/>
      <c r="AC52470" s="2"/>
      <c r="AD52470" s="2"/>
      <c r="AE52470" s="2"/>
    </row>
    <row r="52471" spans="22:31" x14ac:dyDescent="0.25">
      <c r="V52471" s="2"/>
      <c r="W52471" s="2"/>
      <c r="X52471" s="2"/>
      <c r="Y52471" s="2"/>
      <c r="Z52471" s="2"/>
      <c r="AA52471" s="2"/>
      <c r="AB52471" s="2"/>
      <c r="AC52471" s="2"/>
      <c r="AD52471" s="2"/>
      <c r="AE52471" s="2"/>
    </row>
    <row r="52472" spans="22:31" x14ac:dyDescent="0.25">
      <c r="V52472" s="2"/>
      <c r="W52472" s="2"/>
      <c r="X52472" s="2"/>
      <c r="Y52472" s="2"/>
      <c r="Z52472" s="2"/>
      <c r="AA52472" s="2"/>
      <c r="AB52472" s="2"/>
      <c r="AC52472" s="2"/>
      <c r="AD52472" s="2"/>
      <c r="AE52472" s="2"/>
    </row>
    <row r="52473" spans="22:31" x14ac:dyDescent="0.25">
      <c r="V52473" s="2"/>
      <c r="W52473" s="2"/>
      <c r="X52473" s="2"/>
      <c r="Y52473" s="2"/>
      <c r="Z52473" s="2"/>
      <c r="AA52473" s="2"/>
      <c r="AB52473" s="2"/>
      <c r="AC52473" s="2"/>
      <c r="AD52473" s="2"/>
      <c r="AE52473" s="2"/>
    </row>
    <row r="52474" spans="22:31" x14ac:dyDescent="0.25">
      <c r="V52474" s="2"/>
      <c r="W52474" s="2"/>
      <c r="X52474" s="2"/>
      <c r="Y52474" s="2"/>
      <c r="Z52474" s="2"/>
      <c r="AA52474" s="2"/>
      <c r="AB52474" s="2"/>
      <c r="AC52474" s="2"/>
      <c r="AD52474" s="2"/>
      <c r="AE52474" s="2"/>
    </row>
    <row r="52475" spans="22:31" x14ac:dyDescent="0.25">
      <c r="V52475" s="2"/>
      <c r="W52475" s="2"/>
      <c r="X52475" s="2"/>
      <c r="Y52475" s="2"/>
      <c r="Z52475" s="2"/>
      <c r="AA52475" s="2"/>
      <c r="AB52475" s="2"/>
      <c r="AC52475" s="2"/>
      <c r="AD52475" s="2"/>
      <c r="AE52475" s="2"/>
    </row>
    <row r="52476" spans="22:31" x14ac:dyDescent="0.25">
      <c r="V52476" s="2"/>
      <c r="W52476" s="2"/>
      <c r="X52476" s="2"/>
      <c r="Y52476" s="2"/>
      <c r="Z52476" s="2"/>
      <c r="AA52476" s="2"/>
      <c r="AB52476" s="2"/>
      <c r="AC52476" s="2"/>
      <c r="AD52476" s="2"/>
      <c r="AE52476" s="2"/>
    </row>
    <row r="52477" spans="22:31" x14ac:dyDescent="0.25">
      <c r="V52477" s="2"/>
      <c r="W52477" s="2"/>
      <c r="X52477" s="2"/>
      <c r="Y52477" s="2"/>
      <c r="Z52477" s="2"/>
      <c r="AA52477" s="2"/>
      <c r="AB52477" s="2"/>
      <c r="AC52477" s="2"/>
      <c r="AD52477" s="2"/>
      <c r="AE52477" s="2"/>
    </row>
    <row r="52478" spans="22:31" x14ac:dyDescent="0.25">
      <c r="V52478" s="2"/>
      <c r="W52478" s="2"/>
      <c r="X52478" s="2"/>
      <c r="Y52478" s="2"/>
      <c r="Z52478" s="2"/>
      <c r="AA52478" s="2"/>
      <c r="AB52478" s="2"/>
      <c r="AC52478" s="2"/>
      <c r="AD52478" s="2"/>
      <c r="AE52478" s="2"/>
    </row>
    <row r="52479" spans="22:31" x14ac:dyDescent="0.25">
      <c r="V52479" s="2"/>
      <c r="W52479" s="2"/>
      <c r="X52479" s="2"/>
      <c r="Y52479" s="2"/>
      <c r="Z52479" s="2"/>
      <c r="AA52479" s="2"/>
      <c r="AB52479" s="2"/>
      <c r="AC52479" s="2"/>
      <c r="AD52479" s="2"/>
      <c r="AE52479" s="2"/>
    </row>
    <row r="52480" spans="22:31" x14ac:dyDescent="0.25">
      <c r="V52480" s="2"/>
      <c r="W52480" s="2"/>
      <c r="X52480" s="2"/>
      <c r="Y52480" s="2"/>
      <c r="Z52480" s="2"/>
      <c r="AA52480" s="2"/>
      <c r="AB52480" s="2"/>
      <c r="AC52480" s="2"/>
      <c r="AD52480" s="2"/>
      <c r="AE52480" s="2"/>
    </row>
    <row r="52481" spans="22:31" x14ac:dyDescent="0.25">
      <c r="V52481" s="2"/>
      <c r="W52481" s="2"/>
      <c r="X52481" s="2"/>
      <c r="Y52481" s="2"/>
      <c r="Z52481" s="2"/>
      <c r="AA52481" s="2"/>
      <c r="AB52481" s="2"/>
      <c r="AC52481" s="2"/>
      <c r="AD52481" s="2"/>
      <c r="AE52481" s="2"/>
    </row>
    <row r="52482" spans="22:31" x14ac:dyDescent="0.25">
      <c r="V52482" s="2"/>
      <c r="W52482" s="2"/>
      <c r="X52482" s="2"/>
      <c r="Y52482" s="2"/>
      <c r="Z52482" s="2"/>
      <c r="AA52482" s="2"/>
      <c r="AB52482" s="2"/>
      <c r="AC52482" s="2"/>
      <c r="AD52482" s="2"/>
      <c r="AE52482" s="2"/>
    </row>
    <row r="52483" spans="22:31" x14ac:dyDescent="0.25">
      <c r="V52483" s="2"/>
      <c r="W52483" s="2"/>
      <c r="X52483" s="2"/>
      <c r="Y52483" s="2"/>
      <c r="Z52483" s="2"/>
      <c r="AA52483" s="2"/>
      <c r="AB52483" s="2"/>
      <c r="AC52483" s="2"/>
      <c r="AD52483" s="2"/>
      <c r="AE52483" s="2"/>
    </row>
    <row r="52484" spans="22:31" x14ac:dyDescent="0.25">
      <c r="V52484" s="2"/>
      <c r="W52484" s="2"/>
      <c r="X52484" s="2"/>
      <c r="Y52484" s="2"/>
      <c r="Z52484" s="2"/>
      <c r="AA52484" s="2"/>
      <c r="AB52484" s="2"/>
      <c r="AC52484" s="2"/>
      <c r="AD52484" s="2"/>
      <c r="AE52484" s="2"/>
    </row>
    <row r="52485" spans="22:31" x14ac:dyDescent="0.25">
      <c r="V52485" s="2"/>
      <c r="W52485" s="2"/>
      <c r="X52485" s="2"/>
      <c r="Y52485" s="2"/>
      <c r="Z52485" s="2"/>
      <c r="AA52485" s="2"/>
      <c r="AB52485" s="2"/>
      <c r="AC52485" s="2"/>
      <c r="AD52485" s="2"/>
      <c r="AE52485" s="2"/>
    </row>
    <row r="52486" spans="22:31" x14ac:dyDescent="0.25">
      <c r="V52486" s="2"/>
      <c r="W52486" s="2"/>
      <c r="X52486" s="2"/>
      <c r="Y52486" s="2"/>
      <c r="Z52486" s="2"/>
      <c r="AA52486" s="2"/>
      <c r="AB52486" s="2"/>
      <c r="AC52486" s="2"/>
      <c r="AD52486" s="2"/>
      <c r="AE52486" s="2"/>
    </row>
    <row r="52487" spans="22:31" x14ac:dyDescent="0.25">
      <c r="V52487" s="2"/>
      <c r="W52487" s="2"/>
      <c r="X52487" s="2"/>
      <c r="Y52487" s="2"/>
      <c r="Z52487" s="2"/>
      <c r="AA52487" s="2"/>
      <c r="AB52487" s="2"/>
      <c r="AC52487" s="2"/>
      <c r="AD52487" s="2"/>
      <c r="AE52487" s="2"/>
    </row>
    <row r="52488" spans="22:31" x14ac:dyDescent="0.25">
      <c r="V52488" s="2"/>
      <c r="W52488" s="2"/>
      <c r="X52488" s="2"/>
      <c r="Y52488" s="2"/>
      <c r="Z52488" s="2"/>
      <c r="AA52488" s="2"/>
      <c r="AB52488" s="2"/>
      <c r="AC52488" s="2"/>
      <c r="AD52488" s="2"/>
      <c r="AE52488" s="2"/>
    </row>
    <row r="52489" spans="22:31" x14ac:dyDescent="0.25">
      <c r="V52489" s="2"/>
      <c r="W52489" s="2"/>
      <c r="X52489" s="2"/>
      <c r="Y52489" s="2"/>
      <c r="Z52489" s="2"/>
      <c r="AA52489" s="2"/>
      <c r="AB52489" s="2"/>
      <c r="AC52489" s="2"/>
      <c r="AD52489" s="2"/>
      <c r="AE52489" s="2"/>
    </row>
    <row r="52490" spans="22:31" x14ac:dyDescent="0.25">
      <c r="V52490" s="2"/>
      <c r="W52490" s="2"/>
      <c r="X52490" s="2"/>
      <c r="Y52490" s="2"/>
      <c r="Z52490" s="2"/>
      <c r="AA52490" s="2"/>
      <c r="AB52490" s="2"/>
      <c r="AC52490" s="2"/>
      <c r="AD52490" s="2"/>
      <c r="AE52490" s="2"/>
    </row>
    <row r="52491" spans="22:31" x14ac:dyDescent="0.25">
      <c r="V52491" s="2"/>
      <c r="W52491" s="2"/>
      <c r="X52491" s="2"/>
      <c r="Y52491" s="2"/>
      <c r="Z52491" s="2"/>
      <c r="AA52491" s="2"/>
      <c r="AB52491" s="2"/>
      <c r="AC52491" s="2"/>
      <c r="AD52491" s="2"/>
      <c r="AE52491" s="2"/>
    </row>
    <row r="52492" spans="22:31" x14ac:dyDescent="0.25">
      <c r="V52492" s="2"/>
      <c r="W52492" s="2"/>
      <c r="X52492" s="2"/>
      <c r="Y52492" s="2"/>
      <c r="Z52492" s="2"/>
      <c r="AA52492" s="2"/>
      <c r="AB52492" s="2"/>
      <c r="AC52492" s="2"/>
      <c r="AD52492" s="2"/>
      <c r="AE52492" s="2"/>
    </row>
    <row r="52493" spans="22:31" x14ac:dyDescent="0.25">
      <c r="V52493" s="2"/>
      <c r="W52493" s="2"/>
      <c r="X52493" s="2"/>
      <c r="Y52493" s="2"/>
      <c r="Z52493" s="2"/>
      <c r="AA52493" s="2"/>
      <c r="AB52493" s="2"/>
      <c r="AC52493" s="2"/>
      <c r="AD52493" s="2"/>
      <c r="AE52493" s="2"/>
    </row>
    <row r="52494" spans="22:31" x14ac:dyDescent="0.25">
      <c r="V52494" s="2"/>
      <c r="W52494" s="2"/>
      <c r="X52494" s="2"/>
      <c r="Y52494" s="2"/>
      <c r="Z52494" s="2"/>
      <c r="AA52494" s="2"/>
      <c r="AB52494" s="2"/>
      <c r="AC52494" s="2"/>
      <c r="AD52494" s="2"/>
      <c r="AE52494" s="2"/>
    </row>
    <row r="52495" spans="22:31" x14ac:dyDescent="0.25">
      <c r="V52495" s="2"/>
      <c r="W52495" s="2"/>
      <c r="X52495" s="2"/>
      <c r="Y52495" s="2"/>
      <c r="Z52495" s="2"/>
      <c r="AA52495" s="2"/>
      <c r="AB52495" s="2"/>
      <c r="AC52495" s="2"/>
      <c r="AD52495" s="2"/>
      <c r="AE52495" s="2"/>
    </row>
    <row r="52496" spans="22:31" x14ac:dyDescent="0.25">
      <c r="V52496" s="2"/>
      <c r="W52496" s="2"/>
      <c r="X52496" s="2"/>
      <c r="Y52496" s="2"/>
      <c r="Z52496" s="2"/>
      <c r="AA52496" s="2"/>
      <c r="AB52496" s="2"/>
      <c r="AC52496" s="2"/>
      <c r="AD52496" s="2"/>
      <c r="AE52496" s="2"/>
    </row>
    <row r="52497" spans="22:31" x14ac:dyDescent="0.25">
      <c r="V52497" s="2"/>
      <c r="W52497" s="2"/>
      <c r="X52497" s="2"/>
      <c r="Y52497" s="2"/>
      <c r="Z52497" s="2"/>
      <c r="AA52497" s="2"/>
      <c r="AB52497" s="2"/>
      <c r="AC52497" s="2"/>
      <c r="AD52497" s="2"/>
      <c r="AE52497" s="2"/>
    </row>
    <row r="52498" spans="22:31" x14ac:dyDescent="0.25">
      <c r="V52498" s="2"/>
      <c r="W52498" s="2"/>
      <c r="X52498" s="2"/>
      <c r="Y52498" s="2"/>
      <c r="Z52498" s="2"/>
      <c r="AA52498" s="2"/>
      <c r="AB52498" s="2"/>
      <c r="AC52498" s="2"/>
      <c r="AD52498" s="2"/>
      <c r="AE52498" s="2"/>
    </row>
    <row r="52499" spans="22:31" x14ac:dyDescent="0.25">
      <c r="V52499" s="2"/>
      <c r="W52499" s="2"/>
      <c r="X52499" s="2"/>
      <c r="Y52499" s="2"/>
      <c r="Z52499" s="2"/>
      <c r="AA52499" s="2"/>
      <c r="AB52499" s="2"/>
      <c r="AC52499" s="2"/>
      <c r="AD52499" s="2"/>
      <c r="AE52499" s="2"/>
    </row>
    <row r="52500" spans="22:31" x14ac:dyDescent="0.25">
      <c r="V52500" s="2"/>
      <c r="W52500" s="2"/>
      <c r="X52500" s="2"/>
      <c r="Y52500" s="2"/>
      <c r="Z52500" s="2"/>
      <c r="AA52500" s="2"/>
      <c r="AB52500" s="2"/>
      <c r="AC52500" s="2"/>
      <c r="AD52500" s="2"/>
      <c r="AE52500" s="2"/>
    </row>
    <row r="52501" spans="22:31" x14ac:dyDescent="0.25">
      <c r="V52501" s="2"/>
      <c r="W52501" s="2"/>
      <c r="X52501" s="2"/>
      <c r="Y52501" s="2"/>
      <c r="Z52501" s="2"/>
      <c r="AA52501" s="2"/>
      <c r="AB52501" s="2"/>
      <c r="AC52501" s="2"/>
      <c r="AD52501" s="2"/>
      <c r="AE52501" s="2"/>
    </row>
    <row r="52502" spans="22:31" x14ac:dyDescent="0.25">
      <c r="V52502" s="2"/>
      <c r="W52502" s="2"/>
      <c r="X52502" s="2"/>
      <c r="Y52502" s="2"/>
      <c r="Z52502" s="2"/>
      <c r="AA52502" s="2"/>
      <c r="AB52502" s="2"/>
      <c r="AC52502" s="2"/>
      <c r="AD52502" s="2"/>
      <c r="AE52502" s="2"/>
    </row>
    <row r="52503" spans="22:31" x14ac:dyDescent="0.25">
      <c r="V52503" s="2"/>
      <c r="W52503" s="2"/>
      <c r="X52503" s="2"/>
      <c r="Y52503" s="2"/>
      <c r="Z52503" s="2"/>
      <c r="AA52503" s="2"/>
      <c r="AB52503" s="2"/>
      <c r="AC52503" s="2"/>
      <c r="AD52503" s="2"/>
      <c r="AE52503" s="2"/>
    </row>
    <row r="52504" spans="22:31" x14ac:dyDescent="0.25">
      <c r="V52504" s="2"/>
      <c r="W52504" s="2"/>
      <c r="X52504" s="2"/>
      <c r="Y52504" s="2"/>
      <c r="Z52504" s="2"/>
      <c r="AA52504" s="2"/>
      <c r="AB52504" s="2"/>
      <c r="AC52504" s="2"/>
      <c r="AD52504" s="2"/>
      <c r="AE52504" s="2"/>
    </row>
    <row r="52505" spans="22:31" x14ac:dyDescent="0.25">
      <c r="V52505" s="2"/>
      <c r="W52505" s="2"/>
      <c r="X52505" s="2"/>
      <c r="Y52505" s="2"/>
      <c r="Z52505" s="2"/>
      <c r="AA52505" s="2"/>
      <c r="AB52505" s="2"/>
      <c r="AC52505" s="2"/>
      <c r="AD52505" s="2"/>
      <c r="AE52505" s="2"/>
    </row>
    <row r="52506" spans="22:31" x14ac:dyDescent="0.25">
      <c r="V52506" s="2"/>
      <c r="W52506" s="2"/>
      <c r="X52506" s="2"/>
      <c r="Y52506" s="2"/>
      <c r="Z52506" s="2"/>
      <c r="AA52506" s="2"/>
      <c r="AB52506" s="2"/>
      <c r="AC52506" s="2"/>
      <c r="AD52506" s="2"/>
      <c r="AE52506" s="2"/>
    </row>
    <row r="52507" spans="22:31" x14ac:dyDescent="0.25">
      <c r="V52507" s="2"/>
      <c r="W52507" s="2"/>
      <c r="X52507" s="2"/>
      <c r="Y52507" s="2"/>
      <c r="Z52507" s="2"/>
      <c r="AA52507" s="2"/>
      <c r="AB52507" s="2"/>
      <c r="AC52507" s="2"/>
      <c r="AD52507" s="2"/>
      <c r="AE52507" s="2"/>
    </row>
    <row r="52508" spans="22:31" x14ac:dyDescent="0.25">
      <c r="V52508" s="2"/>
      <c r="W52508" s="2"/>
      <c r="X52508" s="2"/>
      <c r="Y52508" s="2"/>
      <c r="Z52508" s="2"/>
      <c r="AA52508" s="2"/>
      <c r="AB52508" s="2"/>
      <c r="AC52508" s="2"/>
      <c r="AD52508" s="2"/>
      <c r="AE52508" s="2"/>
    </row>
    <row r="52509" spans="22:31" x14ac:dyDescent="0.25">
      <c r="V52509" s="2"/>
      <c r="W52509" s="2"/>
      <c r="X52509" s="2"/>
      <c r="Y52509" s="2"/>
      <c r="Z52509" s="2"/>
      <c r="AA52509" s="2"/>
      <c r="AB52509" s="2"/>
      <c r="AC52509" s="2"/>
      <c r="AD52509" s="2"/>
      <c r="AE52509" s="2"/>
    </row>
    <row r="52510" spans="22:31" x14ac:dyDescent="0.25">
      <c r="V52510" s="2"/>
      <c r="W52510" s="2"/>
      <c r="X52510" s="2"/>
      <c r="Y52510" s="2"/>
      <c r="Z52510" s="2"/>
      <c r="AA52510" s="2"/>
      <c r="AB52510" s="2"/>
      <c r="AC52510" s="2"/>
      <c r="AD52510" s="2"/>
      <c r="AE52510" s="2"/>
    </row>
    <row r="52511" spans="22:31" x14ac:dyDescent="0.25">
      <c r="V52511" s="2"/>
      <c r="W52511" s="2"/>
      <c r="X52511" s="2"/>
      <c r="Y52511" s="2"/>
      <c r="Z52511" s="2"/>
      <c r="AA52511" s="2"/>
      <c r="AB52511" s="2"/>
      <c r="AC52511" s="2"/>
      <c r="AD52511" s="2"/>
      <c r="AE52511" s="2"/>
    </row>
    <row r="52512" spans="22:31" x14ac:dyDescent="0.25">
      <c r="V52512" s="2"/>
      <c r="W52512" s="2"/>
      <c r="X52512" s="2"/>
      <c r="Y52512" s="2"/>
      <c r="Z52512" s="2"/>
      <c r="AA52512" s="2"/>
      <c r="AB52512" s="2"/>
      <c r="AC52512" s="2"/>
      <c r="AD52512" s="2"/>
      <c r="AE52512" s="2"/>
    </row>
    <row r="52513" spans="22:31" x14ac:dyDescent="0.25">
      <c r="V52513" s="2"/>
      <c r="W52513" s="2"/>
      <c r="X52513" s="2"/>
      <c r="Y52513" s="2"/>
      <c r="Z52513" s="2"/>
      <c r="AA52513" s="2"/>
      <c r="AB52513" s="2"/>
      <c r="AC52513" s="2"/>
      <c r="AD52513" s="2"/>
      <c r="AE52513" s="2"/>
    </row>
    <row r="52514" spans="22:31" x14ac:dyDescent="0.25">
      <c r="V52514" s="2"/>
      <c r="W52514" s="2"/>
      <c r="X52514" s="2"/>
      <c r="Y52514" s="2"/>
      <c r="Z52514" s="2"/>
      <c r="AA52514" s="2"/>
      <c r="AB52514" s="2"/>
      <c r="AC52514" s="2"/>
      <c r="AD52514" s="2"/>
      <c r="AE52514" s="2"/>
    </row>
    <row r="52515" spans="22:31" x14ac:dyDescent="0.25">
      <c r="V52515" s="2"/>
      <c r="W52515" s="2"/>
      <c r="X52515" s="2"/>
      <c r="Y52515" s="2"/>
      <c r="Z52515" s="2"/>
      <c r="AA52515" s="2"/>
      <c r="AB52515" s="2"/>
      <c r="AC52515" s="2"/>
      <c r="AD52515" s="2"/>
      <c r="AE52515" s="2"/>
    </row>
    <row r="52516" spans="22:31" x14ac:dyDescent="0.25">
      <c r="V52516" s="2"/>
      <c r="W52516" s="2"/>
      <c r="X52516" s="2"/>
      <c r="Y52516" s="2"/>
      <c r="Z52516" s="2"/>
      <c r="AA52516" s="2"/>
      <c r="AB52516" s="2"/>
      <c r="AC52516" s="2"/>
      <c r="AD52516" s="2"/>
      <c r="AE52516" s="2"/>
    </row>
    <row r="52517" spans="22:31" x14ac:dyDescent="0.25">
      <c r="V52517" s="2"/>
      <c r="W52517" s="2"/>
      <c r="X52517" s="2"/>
      <c r="Y52517" s="2"/>
      <c r="Z52517" s="2"/>
      <c r="AA52517" s="2"/>
      <c r="AB52517" s="2"/>
      <c r="AC52517" s="2"/>
      <c r="AD52517" s="2"/>
      <c r="AE52517" s="2"/>
    </row>
    <row r="52518" spans="22:31" x14ac:dyDescent="0.25">
      <c r="V52518" s="2"/>
      <c r="W52518" s="2"/>
      <c r="X52518" s="2"/>
      <c r="Y52518" s="2"/>
      <c r="Z52518" s="2"/>
      <c r="AA52518" s="2"/>
      <c r="AB52518" s="2"/>
      <c r="AC52518" s="2"/>
      <c r="AD52518" s="2"/>
      <c r="AE52518" s="2"/>
    </row>
    <row r="52519" spans="22:31" x14ac:dyDescent="0.25">
      <c r="V52519" s="2"/>
      <c r="W52519" s="2"/>
      <c r="X52519" s="2"/>
      <c r="Y52519" s="2"/>
      <c r="Z52519" s="2"/>
      <c r="AA52519" s="2"/>
      <c r="AB52519" s="2"/>
      <c r="AC52519" s="2"/>
      <c r="AD52519" s="2"/>
      <c r="AE52519" s="2"/>
    </row>
    <row r="52520" spans="22:31" x14ac:dyDescent="0.25">
      <c r="V52520" s="2"/>
      <c r="W52520" s="2"/>
      <c r="X52520" s="2"/>
      <c r="Y52520" s="2"/>
      <c r="Z52520" s="2"/>
      <c r="AA52520" s="2"/>
      <c r="AB52520" s="2"/>
      <c r="AC52520" s="2"/>
      <c r="AD52520" s="2"/>
      <c r="AE52520" s="2"/>
    </row>
    <row r="52521" spans="22:31" x14ac:dyDescent="0.25">
      <c r="V52521" s="2"/>
      <c r="W52521" s="2"/>
      <c r="X52521" s="2"/>
      <c r="Y52521" s="2"/>
      <c r="Z52521" s="2"/>
      <c r="AA52521" s="2"/>
      <c r="AB52521" s="2"/>
      <c r="AC52521" s="2"/>
      <c r="AD52521" s="2"/>
      <c r="AE52521" s="2"/>
    </row>
    <row r="52522" spans="22:31" x14ac:dyDescent="0.25">
      <c r="V52522" s="2"/>
      <c r="W52522" s="2"/>
      <c r="X52522" s="2"/>
      <c r="Y52522" s="2"/>
      <c r="Z52522" s="2"/>
      <c r="AA52522" s="2"/>
      <c r="AB52522" s="2"/>
      <c r="AC52522" s="2"/>
      <c r="AD52522" s="2"/>
      <c r="AE52522" s="2"/>
    </row>
    <row r="52523" spans="22:31" x14ac:dyDescent="0.25">
      <c r="V52523" s="2"/>
      <c r="W52523" s="2"/>
      <c r="X52523" s="2"/>
      <c r="Y52523" s="2"/>
      <c r="Z52523" s="2"/>
      <c r="AA52523" s="2"/>
      <c r="AB52523" s="2"/>
      <c r="AC52523" s="2"/>
      <c r="AD52523" s="2"/>
      <c r="AE52523" s="2"/>
    </row>
    <row r="52524" spans="22:31" x14ac:dyDescent="0.25">
      <c r="V52524" s="2"/>
      <c r="W52524" s="2"/>
      <c r="X52524" s="2"/>
      <c r="Y52524" s="2"/>
      <c r="Z52524" s="2"/>
      <c r="AA52524" s="2"/>
      <c r="AB52524" s="2"/>
      <c r="AC52524" s="2"/>
      <c r="AD52524" s="2"/>
      <c r="AE52524" s="2"/>
    </row>
    <row r="52525" spans="22:31" x14ac:dyDescent="0.25">
      <c r="V52525" s="2"/>
      <c r="W52525" s="2"/>
      <c r="X52525" s="2"/>
      <c r="Y52525" s="2"/>
      <c r="Z52525" s="2"/>
      <c r="AA52525" s="2"/>
      <c r="AB52525" s="2"/>
      <c r="AC52525" s="2"/>
      <c r="AD52525" s="2"/>
      <c r="AE52525" s="2"/>
    </row>
    <row r="52526" spans="22:31" x14ac:dyDescent="0.25">
      <c r="V52526" s="2"/>
      <c r="W52526" s="2"/>
      <c r="X52526" s="2"/>
      <c r="Y52526" s="2"/>
      <c r="Z52526" s="2"/>
      <c r="AA52526" s="2"/>
      <c r="AB52526" s="2"/>
      <c r="AC52526" s="2"/>
      <c r="AD52526" s="2"/>
      <c r="AE52526" s="2"/>
    </row>
    <row r="52527" spans="22:31" x14ac:dyDescent="0.25">
      <c r="V52527" s="2"/>
      <c r="W52527" s="2"/>
      <c r="X52527" s="2"/>
      <c r="Y52527" s="2"/>
      <c r="Z52527" s="2"/>
      <c r="AA52527" s="2"/>
      <c r="AB52527" s="2"/>
      <c r="AC52527" s="2"/>
      <c r="AD52527" s="2"/>
      <c r="AE52527" s="2"/>
    </row>
    <row r="52528" spans="22:31" x14ac:dyDescent="0.25">
      <c r="V52528" s="2"/>
      <c r="W52528" s="2"/>
      <c r="X52528" s="2"/>
      <c r="Y52528" s="2"/>
      <c r="Z52528" s="2"/>
      <c r="AA52528" s="2"/>
      <c r="AB52528" s="2"/>
      <c r="AC52528" s="2"/>
      <c r="AD52528" s="2"/>
      <c r="AE52528" s="2"/>
    </row>
    <row r="52529" spans="22:31" x14ac:dyDescent="0.25">
      <c r="V52529" s="2"/>
      <c r="W52529" s="2"/>
      <c r="X52529" s="2"/>
      <c r="Y52529" s="2"/>
      <c r="Z52529" s="2"/>
      <c r="AA52529" s="2"/>
      <c r="AB52529" s="2"/>
      <c r="AC52529" s="2"/>
      <c r="AD52529" s="2"/>
      <c r="AE52529" s="2"/>
    </row>
    <row r="52530" spans="22:31" x14ac:dyDescent="0.25">
      <c r="V52530" s="2"/>
      <c r="W52530" s="2"/>
      <c r="X52530" s="2"/>
      <c r="Y52530" s="2"/>
      <c r="Z52530" s="2"/>
      <c r="AA52530" s="2"/>
      <c r="AB52530" s="2"/>
      <c r="AC52530" s="2"/>
      <c r="AD52530" s="2"/>
      <c r="AE52530" s="2"/>
    </row>
    <row r="52531" spans="22:31" x14ac:dyDescent="0.25">
      <c r="V52531" s="2"/>
      <c r="W52531" s="2"/>
      <c r="X52531" s="2"/>
      <c r="Y52531" s="2"/>
      <c r="Z52531" s="2"/>
      <c r="AA52531" s="2"/>
      <c r="AB52531" s="2"/>
      <c r="AC52531" s="2"/>
      <c r="AD52531" s="2"/>
      <c r="AE52531" s="2"/>
    </row>
    <row r="52532" spans="22:31" x14ac:dyDescent="0.25">
      <c r="V52532" s="2"/>
      <c r="W52532" s="2"/>
      <c r="X52532" s="2"/>
      <c r="Y52532" s="2"/>
      <c r="Z52532" s="2"/>
      <c r="AA52532" s="2"/>
      <c r="AB52532" s="2"/>
      <c r="AC52532" s="2"/>
      <c r="AD52532" s="2"/>
      <c r="AE52532" s="2"/>
    </row>
    <row r="52533" spans="22:31" x14ac:dyDescent="0.25">
      <c r="V52533" s="2"/>
      <c r="W52533" s="2"/>
      <c r="X52533" s="2"/>
      <c r="Y52533" s="2"/>
      <c r="Z52533" s="2"/>
      <c r="AA52533" s="2"/>
      <c r="AB52533" s="2"/>
      <c r="AC52533" s="2"/>
      <c r="AD52533" s="2"/>
      <c r="AE52533" s="2"/>
    </row>
    <row r="52534" spans="22:31" x14ac:dyDescent="0.25">
      <c r="V52534" s="2"/>
      <c r="W52534" s="2"/>
      <c r="X52534" s="2"/>
      <c r="Y52534" s="2"/>
      <c r="Z52534" s="2"/>
      <c r="AA52534" s="2"/>
      <c r="AB52534" s="2"/>
      <c r="AC52534" s="2"/>
      <c r="AD52534" s="2"/>
      <c r="AE52534" s="2"/>
    </row>
    <row r="52535" spans="22:31" x14ac:dyDescent="0.25">
      <c r="V52535" s="2"/>
      <c r="W52535" s="2"/>
      <c r="X52535" s="2"/>
      <c r="Y52535" s="2"/>
      <c r="Z52535" s="2"/>
      <c r="AA52535" s="2"/>
      <c r="AB52535" s="2"/>
      <c r="AC52535" s="2"/>
      <c r="AD52535" s="2"/>
      <c r="AE52535" s="2"/>
    </row>
    <row r="52536" spans="22:31" x14ac:dyDescent="0.25">
      <c r="V52536" s="2"/>
      <c r="W52536" s="2"/>
      <c r="X52536" s="2"/>
      <c r="Y52536" s="2"/>
      <c r="Z52536" s="2"/>
      <c r="AA52536" s="2"/>
      <c r="AB52536" s="2"/>
      <c r="AC52536" s="2"/>
      <c r="AD52536" s="2"/>
      <c r="AE52536" s="2"/>
    </row>
    <row r="52537" spans="22:31" x14ac:dyDescent="0.25">
      <c r="V52537" s="2"/>
      <c r="W52537" s="2"/>
      <c r="X52537" s="2"/>
      <c r="Y52537" s="2"/>
      <c r="Z52537" s="2"/>
      <c r="AA52537" s="2"/>
      <c r="AB52537" s="2"/>
      <c r="AC52537" s="2"/>
      <c r="AD52537" s="2"/>
      <c r="AE52537" s="2"/>
    </row>
    <row r="52538" spans="22:31" x14ac:dyDescent="0.25">
      <c r="V52538" s="2"/>
      <c r="W52538" s="2"/>
      <c r="X52538" s="2"/>
      <c r="Y52538" s="2"/>
      <c r="Z52538" s="2"/>
      <c r="AA52538" s="2"/>
      <c r="AB52538" s="2"/>
      <c r="AC52538" s="2"/>
      <c r="AD52538" s="2"/>
      <c r="AE52538" s="2"/>
    </row>
    <row r="52539" spans="22:31" x14ac:dyDescent="0.25">
      <c r="V52539" s="2"/>
      <c r="W52539" s="2"/>
      <c r="X52539" s="2"/>
      <c r="Y52539" s="2"/>
      <c r="Z52539" s="2"/>
      <c r="AA52539" s="2"/>
      <c r="AB52539" s="2"/>
      <c r="AC52539" s="2"/>
      <c r="AD52539" s="2"/>
      <c r="AE52539" s="2"/>
    </row>
    <row r="52540" spans="22:31" x14ac:dyDescent="0.25">
      <c r="V52540" s="2"/>
      <c r="W52540" s="2"/>
      <c r="X52540" s="2"/>
      <c r="Y52540" s="2"/>
      <c r="Z52540" s="2"/>
      <c r="AA52540" s="2"/>
      <c r="AB52540" s="2"/>
      <c r="AC52540" s="2"/>
      <c r="AD52540" s="2"/>
      <c r="AE52540" s="2"/>
    </row>
    <row r="52541" spans="22:31" x14ac:dyDescent="0.25">
      <c r="V52541" s="2"/>
      <c r="W52541" s="2"/>
      <c r="X52541" s="2"/>
      <c r="Y52541" s="2"/>
      <c r="Z52541" s="2"/>
      <c r="AA52541" s="2"/>
      <c r="AB52541" s="2"/>
      <c r="AC52541" s="2"/>
      <c r="AD52541" s="2"/>
      <c r="AE52541" s="2"/>
    </row>
    <row r="52542" spans="22:31" x14ac:dyDescent="0.25">
      <c r="V52542" s="2"/>
      <c r="W52542" s="2"/>
      <c r="X52542" s="2"/>
      <c r="Y52542" s="2"/>
      <c r="Z52542" s="2"/>
      <c r="AA52542" s="2"/>
      <c r="AB52542" s="2"/>
      <c r="AC52542" s="2"/>
      <c r="AD52542" s="2"/>
      <c r="AE52542" s="2"/>
    </row>
    <row r="52543" spans="22:31" x14ac:dyDescent="0.25">
      <c r="V52543" s="2"/>
      <c r="W52543" s="2"/>
      <c r="X52543" s="2"/>
      <c r="Y52543" s="2"/>
      <c r="Z52543" s="2"/>
      <c r="AA52543" s="2"/>
      <c r="AB52543" s="2"/>
      <c r="AC52543" s="2"/>
      <c r="AD52543" s="2"/>
      <c r="AE52543" s="2"/>
    </row>
    <row r="52544" spans="22:31" x14ac:dyDescent="0.25">
      <c r="V52544" s="2"/>
      <c r="W52544" s="2"/>
      <c r="X52544" s="2"/>
      <c r="Y52544" s="2"/>
      <c r="Z52544" s="2"/>
      <c r="AA52544" s="2"/>
      <c r="AB52544" s="2"/>
      <c r="AC52544" s="2"/>
      <c r="AD52544" s="2"/>
      <c r="AE52544" s="2"/>
    </row>
    <row r="52545" spans="22:31" x14ac:dyDescent="0.25">
      <c r="V52545" s="2"/>
      <c r="W52545" s="2"/>
      <c r="X52545" s="2"/>
      <c r="Y52545" s="2"/>
      <c r="Z52545" s="2"/>
      <c r="AA52545" s="2"/>
      <c r="AB52545" s="2"/>
      <c r="AC52545" s="2"/>
      <c r="AD52545" s="2"/>
      <c r="AE52545" s="2"/>
    </row>
    <row r="52546" spans="22:31" x14ac:dyDescent="0.25">
      <c r="V52546" s="2"/>
      <c r="W52546" s="2"/>
      <c r="X52546" s="2"/>
      <c r="Y52546" s="2"/>
      <c r="Z52546" s="2"/>
      <c r="AA52546" s="2"/>
      <c r="AB52546" s="2"/>
      <c r="AC52546" s="2"/>
      <c r="AD52546" s="2"/>
      <c r="AE52546" s="2"/>
    </row>
    <row r="52547" spans="22:31" x14ac:dyDescent="0.25">
      <c r="V52547" s="2"/>
      <c r="W52547" s="2"/>
      <c r="X52547" s="2"/>
      <c r="Y52547" s="2"/>
      <c r="Z52547" s="2"/>
      <c r="AA52547" s="2"/>
      <c r="AB52547" s="2"/>
      <c r="AC52547" s="2"/>
      <c r="AD52547" s="2"/>
      <c r="AE52547" s="2"/>
    </row>
    <row r="52548" spans="22:31" x14ac:dyDescent="0.25">
      <c r="V52548" s="2"/>
      <c r="W52548" s="2"/>
      <c r="X52548" s="2"/>
      <c r="Y52548" s="2"/>
      <c r="Z52548" s="2"/>
      <c r="AA52548" s="2"/>
      <c r="AB52548" s="2"/>
      <c r="AC52548" s="2"/>
      <c r="AD52548" s="2"/>
      <c r="AE52548" s="2"/>
    </row>
    <row r="52549" spans="22:31" x14ac:dyDescent="0.25">
      <c r="V52549" s="2"/>
      <c r="W52549" s="2"/>
      <c r="X52549" s="2"/>
      <c r="Y52549" s="2"/>
      <c r="Z52549" s="2"/>
      <c r="AA52549" s="2"/>
      <c r="AB52549" s="2"/>
      <c r="AC52549" s="2"/>
      <c r="AD52549" s="2"/>
      <c r="AE52549" s="2"/>
    </row>
    <row r="52550" spans="22:31" x14ac:dyDescent="0.25">
      <c r="V52550" s="2"/>
      <c r="W52550" s="2"/>
      <c r="X52550" s="2"/>
      <c r="Y52550" s="2"/>
      <c r="Z52550" s="2"/>
      <c r="AA52550" s="2"/>
      <c r="AB52550" s="2"/>
      <c r="AC52550" s="2"/>
      <c r="AD52550" s="2"/>
      <c r="AE52550" s="2"/>
    </row>
    <row r="52551" spans="22:31" x14ac:dyDescent="0.25">
      <c r="V52551" s="2"/>
      <c r="W52551" s="2"/>
      <c r="X52551" s="2"/>
      <c r="Y52551" s="2"/>
      <c r="Z52551" s="2"/>
      <c r="AA52551" s="2"/>
      <c r="AB52551" s="2"/>
      <c r="AC52551" s="2"/>
      <c r="AD52551" s="2"/>
      <c r="AE52551" s="2"/>
    </row>
    <row r="52552" spans="22:31" x14ac:dyDescent="0.25">
      <c r="V52552" s="2"/>
      <c r="W52552" s="2"/>
      <c r="X52552" s="2"/>
      <c r="Y52552" s="2"/>
      <c r="Z52552" s="2"/>
      <c r="AA52552" s="2"/>
      <c r="AB52552" s="2"/>
      <c r="AC52552" s="2"/>
      <c r="AD52552" s="2"/>
      <c r="AE52552" s="2"/>
    </row>
    <row r="52553" spans="22:31" x14ac:dyDescent="0.25">
      <c r="V52553" s="2"/>
      <c r="W52553" s="2"/>
      <c r="X52553" s="2"/>
      <c r="Y52553" s="2"/>
      <c r="Z52553" s="2"/>
      <c r="AA52553" s="2"/>
      <c r="AB52553" s="2"/>
      <c r="AC52553" s="2"/>
      <c r="AD52553" s="2"/>
      <c r="AE52553" s="2"/>
    </row>
    <row r="52554" spans="22:31" x14ac:dyDescent="0.25">
      <c r="V52554" s="2"/>
      <c r="W52554" s="2"/>
      <c r="X52554" s="2"/>
      <c r="Y52554" s="2"/>
      <c r="Z52554" s="2"/>
      <c r="AA52554" s="2"/>
      <c r="AB52554" s="2"/>
      <c r="AC52554" s="2"/>
      <c r="AD52554" s="2"/>
      <c r="AE52554" s="2"/>
    </row>
    <row r="52555" spans="22:31" x14ac:dyDescent="0.25">
      <c r="V52555" s="2"/>
      <c r="W52555" s="2"/>
      <c r="X52555" s="2"/>
      <c r="Y52555" s="2"/>
      <c r="Z52555" s="2"/>
      <c r="AA52555" s="2"/>
      <c r="AB52555" s="2"/>
      <c r="AC52555" s="2"/>
      <c r="AD52555" s="2"/>
      <c r="AE52555" s="2"/>
    </row>
    <row r="52556" spans="22:31" x14ac:dyDescent="0.25">
      <c r="V52556" s="2"/>
      <c r="W52556" s="2"/>
      <c r="X52556" s="2"/>
      <c r="Y52556" s="2"/>
      <c r="Z52556" s="2"/>
      <c r="AA52556" s="2"/>
      <c r="AB52556" s="2"/>
      <c r="AC52556" s="2"/>
      <c r="AD52556" s="2"/>
      <c r="AE52556" s="2"/>
    </row>
    <row r="52557" spans="22:31" x14ac:dyDescent="0.25">
      <c r="V52557" s="2"/>
      <c r="W52557" s="2"/>
      <c r="X52557" s="2"/>
      <c r="Y52557" s="2"/>
      <c r="Z52557" s="2"/>
      <c r="AA52557" s="2"/>
      <c r="AB52557" s="2"/>
      <c r="AC52557" s="2"/>
      <c r="AD52557" s="2"/>
      <c r="AE52557" s="2"/>
    </row>
    <row r="52558" spans="22:31" x14ac:dyDescent="0.25">
      <c r="V52558" s="2"/>
      <c r="W52558" s="2"/>
      <c r="X52558" s="2"/>
      <c r="Y52558" s="2"/>
      <c r="Z52558" s="2"/>
      <c r="AA52558" s="2"/>
      <c r="AB52558" s="2"/>
      <c r="AC52558" s="2"/>
      <c r="AD52558" s="2"/>
      <c r="AE52558" s="2"/>
    </row>
    <row r="52559" spans="22:31" x14ac:dyDescent="0.25">
      <c r="V52559" s="2"/>
      <c r="W52559" s="2"/>
      <c r="X52559" s="2"/>
      <c r="Y52559" s="2"/>
      <c r="Z52559" s="2"/>
      <c r="AA52559" s="2"/>
      <c r="AB52559" s="2"/>
      <c r="AC52559" s="2"/>
      <c r="AD52559" s="2"/>
      <c r="AE52559" s="2"/>
    </row>
    <row r="52560" spans="22:31" x14ac:dyDescent="0.25">
      <c r="V52560" s="2"/>
      <c r="W52560" s="2"/>
      <c r="X52560" s="2"/>
      <c r="Y52560" s="2"/>
      <c r="Z52560" s="2"/>
      <c r="AA52560" s="2"/>
      <c r="AB52560" s="2"/>
      <c r="AC52560" s="2"/>
      <c r="AD52560" s="2"/>
      <c r="AE52560" s="2"/>
    </row>
    <row r="52561" spans="22:31" x14ac:dyDescent="0.25">
      <c r="V52561" s="2"/>
      <c r="W52561" s="2"/>
      <c r="X52561" s="2"/>
      <c r="Y52561" s="2"/>
      <c r="Z52561" s="2"/>
      <c r="AA52561" s="2"/>
      <c r="AB52561" s="2"/>
      <c r="AC52561" s="2"/>
      <c r="AD52561" s="2"/>
      <c r="AE52561" s="2"/>
    </row>
    <row r="52562" spans="22:31" x14ac:dyDescent="0.25">
      <c r="V52562" s="2"/>
      <c r="W52562" s="2"/>
      <c r="X52562" s="2"/>
      <c r="Y52562" s="2"/>
      <c r="Z52562" s="2"/>
      <c r="AA52562" s="2"/>
      <c r="AB52562" s="2"/>
      <c r="AC52562" s="2"/>
      <c r="AD52562" s="2"/>
      <c r="AE52562" s="2"/>
    </row>
    <row r="52563" spans="22:31" x14ac:dyDescent="0.25">
      <c r="V52563" s="2"/>
      <c r="W52563" s="2"/>
      <c r="X52563" s="2"/>
      <c r="Y52563" s="2"/>
      <c r="Z52563" s="2"/>
      <c r="AA52563" s="2"/>
      <c r="AB52563" s="2"/>
      <c r="AC52563" s="2"/>
      <c r="AD52563" s="2"/>
      <c r="AE52563" s="2"/>
    </row>
    <row r="52564" spans="22:31" x14ac:dyDescent="0.25">
      <c r="V52564" s="2"/>
      <c r="W52564" s="2"/>
      <c r="X52564" s="2"/>
      <c r="Y52564" s="2"/>
      <c r="Z52564" s="2"/>
      <c r="AA52564" s="2"/>
      <c r="AB52564" s="2"/>
      <c r="AC52564" s="2"/>
      <c r="AD52564" s="2"/>
      <c r="AE52564" s="2"/>
    </row>
    <row r="52565" spans="22:31" x14ac:dyDescent="0.25">
      <c r="V52565" s="2"/>
      <c r="W52565" s="2"/>
      <c r="X52565" s="2"/>
      <c r="Y52565" s="2"/>
      <c r="Z52565" s="2"/>
      <c r="AA52565" s="2"/>
      <c r="AB52565" s="2"/>
      <c r="AC52565" s="2"/>
      <c r="AD52565" s="2"/>
      <c r="AE52565" s="2"/>
    </row>
    <row r="52566" spans="22:31" x14ac:dyDescent="0.25">
      <c r="V52566" s="2"/>
      <c r="W52566" s="2"/>
      <c r="X52566" s="2"/>
      <c r="Y52566" s="2"/>
      <c r="Z52566" s="2"/>
      <c r="AA52566" s="2"/>
      <c r="AB52566" s="2"/>
      <c r="AC52566" s="2"/>
      <c r="AD52566" s="2"/>
      <c r="AE52566" s="2"/>
    </row>
    <row r="52567" spans="22:31" x14ac:dyDescent="0.25">
      <c r="V52567" s="2"/>
      <c r="W52567" s="2"/>
      <c r="X52567" s="2"/>
      <c r="Y52567" s="2"/>
      <c r="Z52567" s="2"/>
      <c r="AA52567" s="2"/>
      <c r="AB52567" s="2"/>
      <c r="AC52567" s="2"/>
      <c r="AD52567" s="2"/>
      <c r="AE52567" s="2"/>
    </row>
    <row r="52568" spans="22:31" x14ac:dyDescent="0.25">
      <c r="V52568" s="2"/>
      <c r="W52568" s="2"/>
      <c r="X52568" s="2"/>
      <c r="Y52568" s="2"/>
      <c r="Z52568" s="2"/>
      <c r="AA52568" s="2"/>
      <c r="AB52568" s="2"/>
      <c r="AC52568" s="2"/>
      <c r="AD52568" s="2"/>
      <c r="AE52568" s="2"/>
    </row>
    <row r="52569" spans="22:31" x14ac:dyDescent="0.25">
      <c r="V52569" s="2"/>
      <c r="W52569" s="2"/>
      <c r="X52569" s="2"/>
      <c r="Y52569" s="2"/>
      <c r="Z52569" s="2"/>
      <c r="AA52569" s="2"/>
      <c r="AB52569" s="2"/>
      <c r="AC52569" s="2"/>
      <c r="AD52569" s="2"/>
      <c r="AE52569" s="2"/>
    </row>
    <row r="52570" spans="22:31" x14ac:dyDescent="0.25">
      <c r="V52570" s="2"/>
      <c r="W52570" s="2"/>
      <c r="X52570" s="2"/>
      <c r="Y52570" s="2"/>
      <c r="Z52570" s="2"/>
      <c r="AA52570" s="2"/>
      <c r="AB52570" s="2"/>
      <c r="AC52570" s="2"/>
      <c r="AD52570" s="2"/>
      <c r="AE52570" s="2"/>
    </row>
    <row r="52571" spans="22:31" x14ac:dyDescent="0.25">
      <c r="V52571" s="2"/>
      <c r="W52571" s="2"/>
      <c r="X52571" s="2"/>
      <c r="Y52571" s="2"/>
      <c r="Z52571" s="2"/>
      <c r="AA52571" s="2"/>
      <c r="AB52571" s="2"/>
      <c r="AC52571" s="2"/>
      <c r="AD52571" s="2"/>
      <c r="AE52571" s="2"/>
    </row>
    <row r="52572" spans="22:31" x14ac:dyDescent="0.25">
      <c r="V52572" s="2"/>
      <c r="W52572" s="2"/>
      <c r="X52572" s="2"/>
      <c r="Y52572" s="2"/>
      <c r="Z52572" s="2"/>
      <c r="AA52572" s="2"/>
      <c r="AB52572" s="2"/>
      <c r="AC52572" s="2"/>
      <c r="AD52572" s="2"/>
      <c r="AE52572" s="2"/>
    </row>
    <row r="52573" spans="22:31" x14ac:dyDescent="0.25">
      <c r="V52573" s="2"/>
      <c r="W52573" s="2"/>
      <c r="X52573" s="2"/>
      <c r="Y52573" s="2"/>
      <c r="Z52573" s="2"/>
      <c r="AA52573" s="2"/>
      <c r="AB52573" s="2"/>
      <c r="AC52573" s="2"/>
      <c r="AD52573" s="2"/>
      <c r="AE52573" s="2"/>
    </row>
    <row r="52574" spans="22:31" x14ac:dyDescent="0.25">
      <c r="V52574" s="2"/>
      <c r="W52574" s="2"/>
      <c r="X52574" s="2"/>
      <c r="Y52574" s="2"/>
      <c r="Z52574" s="2"/>
      <c r="AA52574" s="2"/>
      <c r="AB52574" s="2"/>
      <c r="AC52574" s="2"/>
      <c r="AD52574" s="2"/>
      <c r="AE52574" s="2"/>
    </row>
    <row r="52575" spans="22:31" x14ac:dyDescent="0.25">
      <c r="V52575" s="2"/>
      <c r="W52575" s="2"/>
      <c r="X52575" s="2"/>
      <c r="Y52575" s="2"/>
      <c r="Z52575" s="2"/>
      <c r="AA52575" s="2"/>
      <c r="AB52575" s="2"/>
      <c r="AC52575" s="2"/>
      <c r="AD52575" s="2"/>
      <c r="AE52575" s="2"/>
    </row>
    <row r="52576" spans="22:31" x14ac:dyDescent="0.25">
      <c r="V52576" s="2"/>
      <c r="W52576" s="2"/>
      <c r="X52576" s="2"/>
      <c r="Y52576" s="2"/>
      <c r="Z52576" s="2"/>
      <c r="AA52576" s="2"/>
      <c r="AB52576" s="2"/>
      <c r="AC52576" s="2"/>
      <c r="AD52576" s="2"/>
      <c r="AE52576" s="2"/>
    </row>
    <row r="52577" spans="22:31" x14ac:dyDescent="0.25">
      <c r="V52577" s="2"/>
      <c r="W52577" s="2"/>
      <c r="X52577" s="2"/>
      <c r="Y52577" s="2"/>
      <c r="Z52577" s="2"/>
      <c r="AA52577" s="2"/>
      <c r="AB52577" s="2"/>
      <c r="AC52577" s="2"/>
      <c r="AD52577" s="2"/>
      <c r="AE52577" s="2"/>
    </row>
    <row r="52578" spans="22:31" x14ac:dyDescent="0.25">
      <c r="V52578" s="2"/>
      <c r="W52578" s="2"/>
      <c r="X52578" s="2"/>
      <c r="Y52578" s="2"/>
      <c r="Z52578" s="2"/>
      <c r="AA52578" s="2"/>
      <c r="AB52578" s="2"/>
      <c r="AC52578" s="2"/>
      <c r="AD52578" s="2"/>
      <c r="AE52578" s="2"/>
    </row>
    <row r="52579" spans="22:31" x14ac:dyDescent="0.25">
      <c r="V52579" s="2"/>
      <c r="W52579" s="2"/>
      <c r="X52579" s="2"/>
      <c r="Y52579" s="2"/>
      <c r="Z52579" s="2"/>
      <c r="AA52579" s="2"/>
      <c r="AB52579" s="2"/>
      <c r="AC52579" s="2"/>
      <c r="AD52579" s="2"/>
      <c r="AE52579" s="2"/>
    </row>
    <row r="52580" spans="22:31" x14ac:dyDescent="0.25">
      <c r="V52580" s="2"/>
      <c r="W52580" s="2"/>
      <c r="X52580" s="2"/>
      <c r="Y52580" s="2"/>
      <c r="Z52580" s="2"/>
      <c r="AA52580" s="2"/>
      <c r="AB52580" s="2"/>
      <c r="AC52580" s="2"/>
      <c r="AD52580" s="2"/>
      <c r="AE52580" s="2"/>
    </row>
    <row r="52581" spans="22:31" x14ac:dyDescent="0.25">
      <c r="V52581" s="2"/>
      <c r="W52581" s="2"/>
      <c r="X52581" s="2"/>
      <c r="Y52581" s="2"/>
      <c r="Z52581" s="2"/>
      <c r="AA52581" s="2"/>
      <c r="AB52581" s="2"/>
      <c r="AC52581" s="2"/>
      <c r="AD52581" s="2"/>
      <c r="AE52581" s="2"/>
    </row>
    <row r="52582" spans="22:31" x14ac:dyDescent="0.25">
      <c r="V52582" s="2"/>
      <c r="W52582" s="2"/>
      <c r="X52582" s="2"/>
      <c r="Y52582" s="2"/>
      <c r="Z52582" s="2"/>
      <c r="AA52582" s="2"/>
      <c r="AB52582" s="2"/>
      <c r="AC52582" s="2"/>
      <c r="AD52582" s="2"/>
      <c r="AE52582" s="2"/>
    </row>
    <row r="52583" spans="22:31" x14ac:dyDescent="0.25">
      <c r="V52583" s="2"/>
      <c r="W52583" s="2"/>
      <c r="X52583" s="2"/>
      <c r="Y52583" s="2"/>
      <c r="Z52583" s="2"/>
      <c r="AA52583" s="2"/>
      <c r="AB52583" s="2"/>
      <c r="AC52583" s="2"/>
      <c r="AD52583" s="2"/>
      <c r="AE52583" s="2"/>
    </row>
    <row r="52584" spans="22:31" x14ac:dyDescent="0.25">
      <c r="V52584" s="2"/>
      <c r="W52584" s="2"/>
      <c r="X52584" s="2"/>
      <c r="Y52584" s="2"/>
      <c r="Z52584" s="2"/>
      <c r="AA52584" s="2"/>
      <c r="AB52584" s="2"/>
      <c r="AC52584" s="2"/>
      <c r="AD52584" s="2"/>
      <c r="AE52584" s="2"/>
    </row>
    <row r="52585" spans="22:31" x14ac:dyDescent="0.25">
      <c r="V52585" s="2"/>
      <c r="W52585" s="2"/>
      <c r="X52585" s="2"/>
      <c r="Y52585" s="2"/>
      <c r="Z52585" s="2"/>
      <c r="AA52585" s="2"/>
      <c r="AB52585" s="2"/>
      <c r="AC52585" s="2"/>
      <c r="AD52585" s="2"/>
      <c r="AE52585" s="2"/>
    </row>
    <row r="52586" spans="22:31" x14ac:dyDescent="0.25">
      <c r="V52586" s="2"/>
      <c r="W52586" s="2"/>
      <c r="X52586" s="2"/>
      <c r="Y52586" s="2"/>
      <c r="Z52586" s="2"/>
      <c r="AA52586" s="2"/>
      <c r="AB52586" s="2"/>
      <c r="AC52586" s="2"/>
      <c r="AD52586" s="2"/>
      <c r="AE52586" s="2"/>
    </row>
    <row r="52587" spans="22:31" x14ac:dyDescent="0.25">
      <c r="V52587" s="2"/>
      <c r="W52587" s="2"/>
      <c r="X52587" s="2"/>
      <c r="Y52587" s="2"/>
      <c r="Z52587" s="2"/>
      <c r="AA52587" s="2"/>
      <c r="AB52587" s="2"/>
      <c r="AC52587" s="2"/>
      <c r="AD52587" s="2"/>
      <c r="AE52587" s="2"/>
    </row>
    <row r="52588" spans="22:31" x14ac:dyDescent="0.25">
      <c r="V52588" s="2"/>
      <c r="W52588" s="2"/>
      <c r="X52588" s="2"/>
      <c r="Y52588" s="2"/>
      <c r="Z52588" s="2"/>
      <c r="AA52588" s="2"/>
      <c r="AB52588" s="2"/>
      <c r="AC52588" s="2"/>
      <c r="AD52588" s="2"/>
      <c r="AE52588" s="2"/>
    </row>
    <row r="52589" spans="22:31" x14ac:dyDescent="0.25">
      <c r="V52589" s="2"/>
      <c r="W52589" s="2"/>
      <c r="X52589" s="2"/>
      <c r="Y52589" s="2"/>
      <c r="Z52589" s="2"/>
      <c r="AA52589" s="2"/>
      <c r="AB52589" s="2"/>
      <c r="AC52589" s="2"/>
      <c r="AD52589" s="2"/>
      <c r="AE52589" s="2"/>
    </row>
    <row r="52590" spans="22:31" x14ac:dyDescent="0.25">
      <c r="V52590" s="2"/>
      <c r="W52590" s="2"/>
      <c r="X52590" s="2"/>
      <c r="Y52590" s="2"/>
      <c r="Z52590" s="2"/>
      <c r="AA52590" s="2"/>
      <c r="AB52590" s="2"/>
      <c r="AC52590" s="2"/>
      <c r="AD52590" s="2"/>
      <c r="AE52590" s="2"/>
    </row>
    <row r="52591" spans="22:31" x14ac:dyDescent="0.25">
      <c r="V52591" s="2"/>
      <c r="W52591" s="2"/>
      <c r="X52591" s="2"/>
      <c r="Y52591" s="2"/>
      <c r="Z52591" s="2"/>
      <c r="AA52591" s="2"/>
      <c r="AB52591" s="2"/>
      <c r="AC52591" s="2"/>
      <c r="AD52591" s="2"/>
      <c r="AE52591" s="2"/>
    </row>
    <row r="52592" spans="22:31" x14ac:dyDescent="0.25">
      <c r="V52592" s="2"/>
      <c r="W52592" s="2"/>
      <c r="X52592" s="2"/>
      <c r="Y52592" s="2"/>
      <c r="Z52592" s="2"/>
      <c r="AA52592" s="2"/>
      <c r="AB52592" s="2"/>
      <c r="AC52592" s="2"/>
      <c r="AD52592" s="2"/>
      <c r="AE52592" s="2"/>
    </row>
    <row r="52593" spans="22:31" x14ac:dyDescent="0.25">
      <c r="V52593" s="2"/>
      <c r="W52593" s="2"/>
      <c r="X52593" s="2"/>
      <c r="Y52593" s="2"/>
      <c r="Z52593" s="2"/>
      <c r="AA52593" s="2"/>
      <c r="AB52593" s="2"/>
      <c r="AC52593" s="2"/>
      <c r="AD52593" s="2"/>
      <c r="AE52593" s="2"/>
    </row>
    <row r="52594" spans="22:31" x14ac:dyDescent="0.25">
      <c r="V52594" s="2"/>
      <c r="W52594" s="2"/>
      <c r="X52594" s="2"/>
      <c r="Y52594" s="2"/>
      <c r="Z52594" s="2"/>
      <c r="AA52594" s="2"/>
      <c r="AB52594" s="2"/>
      <c r="AC52594" s="2"/>
      <c r="AD52594" s="2"/>
      <c r="AE52594" s="2"/>
    </row>
    <row r="52595" spans="22:31" x14ac:dyDescent="0.25">
      <c r="V52595" s="2"/>
      <c r="W52595" s="2"/>
      <c r="X52595" s="2"/>
      <c r="Y52595" s="2"/>
      <c r="Z52595" s="2"/>
      <c r="AA52595" s="2"/>
      <c r="AB52595" s="2"/>
      <c r="AC52595" s="2"/>
      <c r="AD52595" s="2"/>
      <c r="AE52595" s="2"/>
    </row>
    <row r="52596" spans="22:31" x14ac:dyDescent="0.25">
      <c r="V52596" s="2"/>
      <c r="W52596" s="2"/>
      <c r="X52596" s="2"/>
      <c r="Y52596" s="2"/>
      <c r="Z52596" s="2"/>
      <c r="AA52596" s="2"/>
      <c r="AB52596" s="2"/>
      <c r="AC52596" s="2"/>
      <c r="AD52596" s="2"/>
      <c r="AE52596" s="2"/>
    </row>
    <row r="52597" spans="22:31" x14ac:dyDescent="0.25">
      <c r="V52597" s="2"/>
      <c r="W52597" s="2"/>
      <c r="X52597" s="2"/>
      <c r="Y52597" s="2"/>
      <c r="Z52597" s="2"/>
      <c r="AA52597" s="2"/>
      <c r="AB52597" s="2"/>
      <c r="AC52597" s="2"/>
      <c r="AD52597" s="2"/>
      <c r="AE52597" s="2"/>
    </row>
    <row r="52598" spans="22:31" x14ac:dyDescent="0.25">
      <c r="V52598" s="2"/>
      <c r="W52598" s="2"/>
      <c r="X52598" s="2"/>
      <c r="Y52598" s="2"/>
      <c r="Z52598" s="2"/>
      <c r="AA52598" s="2"/>
      <c r="AB52598" s="2"/>
      <c r="AC52598" s="2"/>
      <c r="AD52598" s="2"/>
      <c r="AE52598" s="2"/>
    </row>
    <row r="52599" spans="22:31" x14ac:dyDescent="0.25">
      <c r="V52599" s="2"/>
      <c r="W52599" s="2"/>
      <c r="X52599" s="2"/>
      <c r="Y52599" s="2"/>
      <c r="Z52599" s="2"/>
      <c r="AA52599" s="2"/>
      <c r="AB52599" s="2"/>
      <c r="AC52599" s="2"/>
      <c r="AD52599" s="2"/>
      <c r="AE52599" s="2"/>
    </row>
    <row r="52600" spans="22:31" x14ac:dyDescent="0.25">
      <c r="V52600" s="2"/>
      <c r="W52600" s="2"/>
      <c r="X52600" s="2"/>
      <c r="Y52600" s="2"/>
      <c r="Z52600" s="2"/>
      <c r="AA52600" s="2"/>
      <c r="AB52600" s="2"/>
      <c r="AC52600" s="2"/>
      <c r="AD52600" s="2"/>
      <c r="AE52600" s="2"/>
    </row>
    <row r="52601" spans="22:31" x14ac:dyDescent="0.25">
      <c r="V52601" s="2"/>
      <c r="W52601" s="2"/>
      <c r="X52601" s="2"/>
      <c r="Y52601" s="2"/>
      <c r="Z52601" s="2"/>
      <c r="AA52601" s="2"/>
      <c r="AB52601" s="2"/>
      <c r="AC52601" s="2"/>
      <c r="AD52601" s="2"/>
      <c r="AE52601" s="2"/>
    </row>
    <row r="52602" spans="22:31" x14ac:dyDescent="0.25">
      <c r="V52602" s="2"/>
      <c r="W52602" s="2"/>
      <c r="X52602" s="2"/>
      <c r="Y52602" s="2"/>
      <c r="Z52602" s="2"/>
      <c r="AA52602" s="2"/>
      <c r="AB52602" s="2"/>
      <c r="AC52602" s="2"/>
      <c r="AD52602" s="2"/>
      <c r="AE52602" s="2"/>
    </row>
    <row r="52603" spans="22:31" x14ac:dyDescent="0.25">
      <c r="V52603" s="2"/>
      <c r="W52603" s="2"/>
      <c r="X52603" s="2"/>
      <c r="Y52603" s="2"/>
      <c r="Z52603" s="2"/>
      <c r="AA52603" s="2"/>
      <c r="AB52603" s="2"/>
      <c r="AC52603" s="2"/>
      <c r="AD52603" s="2"/>
      <c r="AE52603" s="2"/>
    </row>
    <row r="52604" spans="22:31" x14ac:dyDescent="0.25">
      <c r="V52604" s="2"/>
      <c r="W52604" s="2"/>
      <c r="X52604" s="2"/>
      <c r="Y52604" s="2"/>
      <c r="Z52604" s="2"/>
      <c r="AA52604" s="2"/>
      <c r="AB52604" s="2"/>
      <c r="AC52604" s="2"/>
      <c r="AD52604" s="2"/>
      <c r="AE52604" s="2"/>
    </row>
    <row r="52605" spans="22:31" x14ac:dyDescent="0.25">
      <c r="V52605" s="2"/>
      <c r="W52605" s="2"/>
      <c r="X52605" s="2"/>
      <c r="Y52605" s="2"/>
      <c r="Z52605" s="2"/>
      <c r="AA52605" s="2"/>
      <c r="AB52605" s="2"/>
      <c r="AC52605" s="2"/>
      <c r="AD52605" s="2"/>
      <c r="AE52605" s="2"/>
    </row>
    <row r="52606" spans="22:31" x14ac:dyDescent="0.25">
      <c r="V52606" s="2"/>
      <c r="W52606" s="2"/>
      <c r="X52606" s="2"/>
      <c r="Y52606" s="2"/>
      <c r="Z52606" s="2"/>
      <c r="AA52606" s="2"/>
      <c r="AB52606" s="2"/>
      <c r="AC52606" s="2"/>
      <c r="AD52606" s="2"/>
      <c r="AE52606" s="2"/>
    </row>
    <row r="52607" spans="22:31" x14ac:dyDescent="0.25">
      <c r="V52607" s="2"/>
      <c r="W52607" s="2"/>
      <c r="X52607" s="2"/>
      <c r="Y52607" s="2"/>
      <c r="Z52607" s="2"/>
      <c r="AA52607" s="2"/>
      <c r="AB52607" s="2"/>
      <c r="AC52607" s="2"/>
      <c r="AD52607" s="2"/>
      <c r="AE52607" s="2"/>
    </row>
    <row r="52608" spans="22:31" x14ac:dyDescent="0.25">
      <c r="V52608" s="2"/>
      <c r="W52608" s="2"/>
      <c r="X52608" s="2"/>
      <c r="Y52608" s="2"/>
      <c r="Z52608" s="2"/>
      <c r="AA52608" s="2"/>
      <c r="AB52608" s="2"/>
      <c r="AC52608" s="2"/>
      <c r="AD52608" s="2"/>
      <c r="AE52608" s="2"/>
    </row>
    <row r="52609" spans="22:31" x14ac:dyDescent="0.25">
      <c r="V52609" s="2"/>
      <c r="W52609" s="2"/>
      <c r="X52609" s="2"/>
      <c r="Y52609" s="2"/>
      <c r="Z52609" s="2"/>
      <c r="AA52609" s="2"/>
      <c r="AB52609" s="2"/>
      <c r="AC52609" s="2"/>
      <c r="AD52609" s="2"/>
      <c r="AE52609" s="2"/>
    </row>
    <row r="52610" spans="22:31" x14ac:dyDescent="0.25">
      <c r="V52610" s="2"/>
      <c r="W52610" s="2"/>
      <c r="X52610" s="2"/>
      <c r="Y52610" s="2"/>
      <c r="Z52610" s="2"/>
      <c r="AA52610" s="2"/>
      <c r="AB52610" s="2"/>
      <c r="AC52610" s="2"/>
      <c r="AD52610" s="2"/>
      <c r="AE52610" s="2"/>
    </row>
    <row r="52611" spans="22:31" x14ac:dyDescent="0.25">
      <c r="V52611" s="2"/>
      <c r="W52611" s="2"/>
      <c r="X52611" s="2"/>
      <c r="Y52611" s="2"/>
      <c r="Z52611" s="2"/>
      <c r="AA52611" s="2"/>
      <c r="AB52611" s="2"/>
      <c r="AC52611" s="2"/>
      <c r="AD52611" s="2"/>
      <c r="AE52611" s="2"/>
    </row>
    <row r="52612" spans="22:31" x14ac:dyDescent="0.25">
      <c r="V52612" s="2"/>
      <c r="W52612" s="2"/>
      <c r="X52612" s="2"/>
      <c r="Y52612" s="2"/>
      <c r="Z52612" s="2"/>
      <c r="AA52612" s="2"/>
      <c r="AB52612" s="2"/>
      <c r="AC52612" s="2"/>
      <c r="AD52612" s="2"/>
      <c r="AE52612" s="2"/>
    </row>
    <row r="52613" spans="22:31" x14ac:dyDescent="0.25">
      <c r="V52613" s="2"/>
      <c r="W52613" s="2"/>
      <c r="X52613" s="2"/>
      <c r="Y52613" s="2"/>
      <c r="Z52613" s="2"/>
      <c r="AA52613" s="2"/>
      <c r="AB52613" s="2"/>
      <c r="AC52613" s="2"/>
      <c r="AD52613" s="2"/>
      <c r="AE52613" s="2"/>
    </row>
    <row r="52614" spans="22:31" x14ac:dyDescent="0.25">
      <c r="V52614" s="2"/>
      <c r="W52614" s="2"/>
      <c r="X52614" s="2"/>
      <c r="Y52614" s="2"/>
      <c r="Z52614" s="2"/>
      <c r="AA52614" s="2"/>
      <c r="AB52614" s="2"/>
      <c r="AC52614" s="2"/>
      <c r="AD52614" s="2"/>
      <c r="AE52614" s="2"/>
    </row>
    <row r="52615" spans="22:31" x14ac:dyDescent="0.25">
      <c r="V52615" s="2"/>
      <c r="W52615" s="2"/>
      <c r="X52615" s="2"/>
      <c r="Y52615" s="2"/>
      <c r="Z52615" s="2"/>
      <c r="AA52615" s="2"/>
      <c r="AB52615" s="2"/>
      <c r="AC52615" s="2"/>
      <c r="AD52615" s="2"/>
      <c r="AE52615" s="2"/>
    </row>
    <row r="52616" spans="22:31" x14ac:dyDescent="0.25">
      <c r="V52616" s="2"/>
      <c r="W52616" s="2"/>
      <c r="X52616" s="2"/>
      <c r="Y52616" s="2"/>
      <c r="Z52616" s="2"/>
      <c r="AA52616" s="2"/>
      <c r="AB52616" s="2"/>
      <c r="AC52616" s="2"/>
      <c r="AD52616" s="2"/>
      <c r="AE52616" s="2"/>
    </row>
    <row r="52617" spans="22:31" x14ac:dyDescent="0.25">
      <c r="V52617" s="2"/>
      <c r="W52617" s="2"/>
      <c r="X52617" s="2"/>
      <c r="Y52617" s="2"/>
      <c r="Z52617" s="2"/>
      <c r="AA52617" s="2"/>
      <c r="AB52617" s="2"/>
      <c r="AC52617" s="2"/>
      <c r="AD52617" s="2"/>
      <c r="AE52617" s="2"/>
    </row>
    <row r="52618" spans="22:31" x14ac:dyDescent="0.25">
      <c r="V52618" s="2"/>
      <c r="W52618" s="2"/>
      <c r="X52618" s="2"/>
      <c r="Y52618" s="2"/>
      <c r="Z52618" s="2"/>
      <c r="AA52618" s="2"/>
      <c r="AB52618" s="2"/>
      <c r="AC52618" s="2"/>
      <c r="AD52618" s="2"/>
      <c r="AE52618" s="2"/>
    </row>
    <row r="52619" spans="22:31" x14ac:dyDescent="0.25">
      <c r="V52619" s="2"/>
      <c r="W52619" s="2"/>
      <c r="X52619" s="2"/>
      <c r="Y52619" s="2"/>
      <c r="Z52619" s="2"/>
      <c r="AA52619" s="2"/>
      <c r="AB52619" s="2"/>
      <c r="AC52619" s="2"/>
      <c r="AD52619" s="2"/>
      <c r="AE52619" s="2"/>
    </row>
    <row r="52620" spans="22:31" x14ac:dyDescent="0.25">
      <c r="V52620" s="2"/>
      <c r="W52620" s="2"/>
      <c r="X52620" s="2"/>
      <c r="Y52620" s="2"/>
      <c r="Z52620" s="2"/>
      <c r="AA52620" s="2"/>
      <c r="AB52620" s="2"/>
      <c r="AC52620" s="2"/>
      <c r="AD52620" s="2"/>
      <c r="AE52620" s="2"/>
    </row>
    <row r="52621" spans="22:31" x14ac:dyDescent="0.25">
      <c r="V52621" s="2"/>
      <c r="W52621" s="2"/>
      <c r="X52621" s="2"/>
      <c r="Y52621" s="2"/>
      <c r="Z52621" s="2"/>
      <c r="AA52621" s="2"/>
      <c r="AB52621" s="2"/>
      <c r="AC52621" s="2"/>
      <c r="AD52621" s="2"/>
      <c r="AE52621" s="2"/>
    </row>
    <row r="52622" spans="22:31" x14ac:dyDescent="0.25">
      <c r="V52622" s="2"/>
      <c r="W52622" s="2"/>
      <c r="X52622" s="2"/>
      <c r="Y52622" s="2"/>
      <c r="Z52622" s="2"/>
      <c r="AA52622" s="2"/>
      <c r="AB52622" s="2"/>
      <c r="AC52622" s="2"/>
      <c r="AD52622" s="2"/>
      <c r="AE52622" s="2"/>
    </row>
    <row r="52623" spans="22:31" x14ac:dyDescent="0.25">
      <c r="V52623" s="2"/>
      <c r="W52623" s="2"/>
      <c r="X52623" s="2"/>
      <c r="Y52623" s="2"/>
      <c r="Z52623" s="2"/>
      <c r="AA52623" s="2"/>
      <c r="AB52623" s="2"/>
      <c r="AC52623" s="2"/>
      <c r="AD52623" s="2"/>
      <c r="AE52623" s="2"/>
    </row>
    <row r="52624" spans="22:31" x14ac:dyDescent="0.25">
      <c r="V52624" s="2"/>
      <c r="W52624" s="2"/>
      <c r="X52624" s="2"/>
      <c r="Y52624" s="2"/>
      <c r="Z52624" s="2"/>
      <c r="AA52624" s="2"/>
      <c r="AB52624" s="2"/>
      <c r="AC52624" s="2"/>
      <c r="AD52624" s="2"/>
      <c r="AE52624" s="2"/>
    </row>
    <row r="52625" spans="22:31" x14ac:dyDescent="0.25">
      <c r="V52625" s="2"/>
      <c r="W52625" s="2"/>
      <c r="X52625" s="2"/>
      <c r="Y52625" s="2"/>
      <c r="Z52625" s="2"/>
      <c r="AA52625" s="2"/>
      <c r="AB52625" s="2"/>
      <c r="AC52625" s="2"/>
      <c r="AD52625" s="2"/>
      <c r="AE52625" s="2"/>
    </row>
    <row r="52626" spans="22:31" x14ac:dyDescent="0.25">
      <c r="V52626" s="2"/>
      <c r="W52626" s="2"/>
      <c r="X52626" s="2"/>
      <c r="Y52626" s="2"/>
      <c r="Z52626" s="2"/>
      <c r="AA52626" s="2"/>
      <c r="AB52626" s="2"/>
      <c r="AC52626" s="2"/>
      <c r="AD52626" s="2"/>
      <c r="AE52626" s="2"/>
    </row>
    <row r="52627" spans="22:31" x14ac:dyDescent="0.25">
      <c r="V52627" s="2"/>
      <c r="W52627" s="2"/>
      <c r="X52627" s="2"/>
      <c r="Y52627" s="2"/>
      <c r="Z52627" s="2"/>
      <c r="AA52627" s="2"/>
      <c r="AB52627" s="2"/>
      <c r="AC52627" s="2"/>
      <c r="AD52627" s="2"/>
      <c r="AE52627" s="2"/>
    </row>
    <row r="52628" spans="22:31" x14ac:dyDescent="0.25">
      <c r="V52628" s="2"/>
      <c r="W52628" s="2"/>
      <c r="X52628" s="2"/>
      <c r="Y52628" s="2"/>
      <c r="Z52628" s="2"/>
      <c r="AA52628" s="2"/>
      <c r="AB52628" s="2"/>
      <c r="AC52628" s="2"/>
      <c r="AD52628" s="2"/>
      <c r="AE52628" s="2"/>
    </row>
    <row r="52629" spans="22:31" x14ac:dyDescent="0.25">
      <c r="V52629" s="2"/>
      <c r="W52629" s="2"/>
      <c r="X52629" s="2"/>
      <c r="Y52629" s="2"/>
      <c r="Z52629" s="2"/>
      <c r="AA52629" s="2"/>
      <c r="AB52629" s="2"/>
      <c r="AC52629" s="2"/>
      <c r="AD52629" s="2"/>
      <c r="AE52629" s="2"/>
    </row>
    <row r="52630" spans="22:31" x14ac:dyDescent="0.25">
      <c r="V52630" s="2"/>
      <c r="W52630" s="2"/>
      <c r="X52630" s="2"/>
      <c r="Y52630" s="2"/>
      <c r="Z52630" s="2"/>
      <c r="AA52630" s="2"/>
      <c r="AB52630" s="2"/>
      <c r="AC52630" s="2"/>
      <c r="AD52630" s="2"/>
      <c r="AE52630" s="2"/>
    </row>
    <row r="52631" spans="22:31" x14ac:dyDescent="0.25">
      <c r="V52631" s="2"/>
      <c r="W52631" s="2"/>
      <c r="X52631" s="2"/>
      <c r="Y52631" s="2"/>
      <c r="Z52631" s="2"/>
      <c r="AA52631" s="2"/>
      <c r="AB52631" s="2"/>
      <c r="AC52631" s="2"/>
      <c r="AD52631" s="2"/>
      <c r="AE52631" s="2"/>
    </row>
    <row r="52632" spans="22:31" x14ac:dyDescent="0.25">
      <c r="V52632" s="2"/>
      <c r="W52632" s="2"/>
      <c r="X52632" s="2"/>
      <c r="Y52632" s="2"/>
      <c r="Z52632" s="2"/>
      <c r="AA52632" s="2"/>
      <c r="AB52632" s="2"/>
      <c r="AC52632" s="2"/>
      <c r="AD52632" s="2"/>
      <c r="AE52632" s="2"/>
    </row>
    <row r="52633" spans="22:31" x14ac:dyDescent="0.25">
      <c r="V52633" s="2"/>
      <c r="W52633" s="2"/>
      <c r="X52633" s="2"/>
      <c r="Y52633" s="2"/>
      <c r="Z52633" s="2"/>
      <c r="AA52633" s="2"/>
      <c r="AB52633" s="2"/>
      <c r="AC52633" s="2"/>
      <c r="AD52633" s="2"/>
      <c r="AE52633" s="2"/>
    </row>
    <row r="52634" spans="22:31" x14ac:dyDescent="0.25">
      <c r="V52634" s="2"/>
      <c r="W52634" s="2"/>
      <c r="X52634" s="2"/>
      <c r="Y52634" s="2"/>
      <c r="Z52634" s="2"/>
      <c r="AA52634" s="2"/>
      <c r="AB52634" s="2"/>
      <c r="AC52634" s="2"/>
      <c r="AD52634" s="2"/>
      <c r="AE52634" s="2"/>
    </row>
    <row r="52635" spans="22:31" x14ac:dyDescent="0.25">
      <c r="V52635" s="2"/>
      <c r="W52635" s="2"/>
      <c r="X52635" s="2"/>
      <c r="Y52635" s="2"/>
      <c r="Z52635" s="2"/>
      <c r="AA52635" s="2"/>
      <c r="AB52635" s="2"/>
      <c r="AC52635" s="2"/>
      <c r="AD52635" s="2"/>
      <c r="AE52635" s="2"/>
    </row>
    <row r="52636" spans="22:31" x14ac:dyDescent="0.25">
      <c r="V52636" s="2"/>
      <c r="W52636" s="2"/>
      <c r="X52636" s="2"/>
      <c r="Y52636" s="2"/>
      <c r="Z52636" s="2"/>
      <c r="AA52636" s="2"/>
      <c r="AB52636" s="2"/>
      <c r="AC52636" s="2"/>
      <c r="AD52636" s="2"/>
      <c r="AE52636" s="2"/>
    </row>
    <row r="52637" spans="22:31" x14ac:dyDescent="0.25">
      <c r="V52637" s="2"/>
      <c r="W52637" s="2"/>
      <c r="X52637" s="2"/>
      <c r="Y52637" s="2"/>
      <c r="Z52637" s="2"/>
      <c r="AA52637" s="2"/>
      <c r="AB52637" s="2"/>
      <c r="AC52637" s="2"/>
      <c r="AD52637" s="2"/>
      <c r="AE52637" s="2"/>
    </row>
    <row r="52638" spans="22:31" x14ac:dyDescent="0.25">
      <c r="V52638" s="2"/>
      <c r="W52638" s="2"/>
      <c r="X52638" s="2"/>
      <c r="Y52638" s="2"/>
      <c r="Z52638" s="2"/>
      <c r="AA52638" s="2"/>
      <c r="AB52638" s="2"/>
      <c r="AC52638" s="2"/>
      <c r="AD52638" s="2"/>
      <c r="AE52638" s="2"/>
    </row>
    <row r="52639" spans="22:31" x14ac:dyDescent="0.25">
      <c r="V52639" s="2"/>
      <c r="W52639" s="2"/>
      <c r="X52639" s="2"/>
      <c r="Y52639" s="2"/>
      <c r="Z52639" s="2"/>
      <c r="AA52639" s="2"/>
      <c r="AB52639" s="2"/>
      <c r="AC52639" s="2"/>
      <c r="AD52639" s="2"/>
      <c r="AE52639" s="2"/>
    </row>
    <row r="52640" spans="22:31" x14ac:dyDescent="0.25">
      <c r="V52640" s="2"/>
      <c r="W52640" s="2"/>
      <c r="X52640" s="2"/>
      <c r="Y52640" s="2"/>
      <c r="Z52640" s="2"/>
      <c r="AA52640" s="2"/>
      <c r="AB52640" s="2"/>
      <c r="AC52640" s="2"/>
      <c r="AD52640" s="2"/>
      <c r="AE52640" s="2"/>
    </row>
    <row r="52641" spans="22:31" x14ac:dyDescent="0.25">
      <c r="V52641" s="2"/>
      <c r="W52641" s="2"/>
      <c r="X52641" s="2"/>
      <c r="Y52641" s="2"/>
      <c r="Z52641" s="2"/>
      <c r="AA52641" s="2"/>
      <c r="AB52641" s="2"/>
      <c r="AC52641" s="2"/>
      <c r="AD52641" s="2"/>
      <c r="AE52641" s="2"/>
    </row>
    <row r="52642" spans="22:31" x14ac:dyDescent="0.25">
      <c r="V52642" s="2"/>
      <c r="W52642" s="2"/>
      <c r="X52642" s="2"/>
      <c r="Y52642" s="2"/>
      <c r="Z52642" s="2"/>
      <c r="AA52642" s="2"/>
      <c r="AB52642" s="2"/>
      <c r="AC52642" s="2"/>
      <c r="AD52642" s="2"/>
      <c r="AE52642" s="2"/>
    </row>
    <row r="52643" spans="22:31" x14ac:dyDescent="0.25">
      <c r="V52643" s="2"/>
      <c r="W52643" s="2"/>
      <c r="X52643" s="2"/>
      <c r="Y52643" s="2"/>
      <c r="Z52643" s="2"/>
      <c r="AA52643" s="2"/>
      <c r="AB52643" s="2"/>
      <c r="AC52643" s="2"/>
      <c r="AD52643" s="2"/>
      <c r="AE52643" s="2"/>
    </row>
    <row r="52644" spans="22:31" x14ac:dyDescent="0.25">
      <c r="V52644" s="2"/>
      <c r="W52644" s="2"/>
      <c r="X52644" s="2"/>
      <c r="Y52644" s="2"/>
      <c r="Z52644" s="2"/>
      <c r="AA52644" s="2"/>
      <c r="AB52644" s="2"/>
      <c r="AC52644" s="2"/>
      <c r="AD52644" s="2"/>
      <c r="AE52644" s="2"/>
    </row>
    <row r="52645" spans="22:31" x14ac:dyDescent="0.25">
      <c r="V52645" s="2"/>
      <c r="W52645" s="2"/>
      <c r="X52645" s="2"/>
      <c r="Y52645" s="2"/>
      <c r="Z52645" s="2"/>
      <c r="AA52645" s="2"/>
      <c r="AB52645" s="2"/>
      <c r="AC52645" s="2"/>
      <c r="AD52645" s="2"/>
      <c r="AE52645" s="2"/>
    </row>
    <row r="52646" spans="22:31" x14ac:dyDescent="0.25">
      <c r="V52646" s="2"/>
      <c r="W52646" s="2"/>
      <c r="X52646" s="2"/>
      <c r="Y52646" s="2"/>
      <c r="Z52646" s="2"/>
      <c r="AA52646" s="2"/>
      <c r="AB52646" s="2"/>
      <c r="AC52646" s="2"/>
      <c r="AD52646" s="2"/>
      <c r="AE52646" s="2"/>
    </row>
    <row r="52647" spans="22:31" x14ac:dyDescent="0.25">
      <c r="V52647" s="2"/>
      <c r="W52647" s="2"/>
      <c r="X52647" s="2"/>
      <c r="Y52647" s="2"/>
      <c r="Z52647" s="2"/>
      <c r="AA52647" s="2"/>
      <c r="AB52647" s="2"/>
      <c r="AC52647" s="2"/>
      <c r="AD52647" s="2"/>
      <c r="AE52647" s="2"/>
    </row>
    <row r="52648" spans="22:31" x14ac:dyDescent="0.25">
      <c r="V52648" s="2"/>
      <c r="W52648" s="2"/>
      <c r="X52648" s="2"/>
      <c r="Y52648" s="2"/>
      <c r="Z52648" s="2"/>
      <c r="AA52648" s="2"/>
      <c r="AB52648" s="2"/>
      <c r="AC52648" s="2"/>
      <c r="AD52648" s="2"/>
      <c r="AE52648" s="2"/>
    </row>
    <row r="52649" spans="22:31" x14ac:dyDescent="0.25">
      <c r="V52649" s="2"/>
      <c r="W52649" s="2"/>
      <c r="X52649" s="2"/>
      <c r="Y52649" s="2"/>
      <c r="Z52649" s="2"/>
      <c r="AA52649" s="2"/>
      <c r="AB52649" s="2"/>
      <c r="AC52649" s="2"/>
      <c r="AD52649" s="2"/>
      <c r="AE52649" s="2"/>
    </row>
    <row r="52650" spans="22:31" x14ac:dyDescent="0.25">
      <c r="V52650" s="2"/>
      <c r="W52650" s="2"/>
      <c r="X52650" s="2"/>
      <c r="Y52650" s="2"/>
      <c r="Z52650" s="2"/>
      <c r="AA52650" s="2"/>
      <c r="AB52650" s="2"/>
      <c r="AC52650" s="2"/>
      <c r="AD52650" s="2"/>
      <c r="AE52650" s="2"/>
    </row>
    <row r="52651" spans="22:31" x14ac:dyDescent="0.25">
      <c r="V52651" s="2"/>
      <c r="W52651" s="2"/>
      <c r="X52651" s="2"/>
      <c r="Y52651" s="2"/>
      <c r="Z52651" s="2"/>
      <c r="AA52651" s="2"/>
      <c r="AB52651" s="2"/>
      <c r="AC52651" s="2"/>
      <c r="AD52651" s="2"/>
      <c r="AE52651" s="2"/>
    </row>
    <row r="52652" spans="22:31" x14ac:dyDescent="0.25">
      <c r="V52652" s="2"/>
      <c r="W52652" s="2"/>
      <c r="X52652" s="2"/>
      <c r="Y52652" s="2"/>
      <c r="Z52652" s="2"/>
      <c r="AA52652" s="2"/>
      <c r="AB52652" s="2"/>
      <c r="AC52652" s="2"/>
      <c r="AD52652" s="2"/>
      <c r="AE52652" s="2"/>
    </row>
    <row r="52653" spans="22:31" x14ac:dyDescent="0.25">
      <c r="V52653" s="2"/>
      <c r="W52653" s="2"/>
      <c r="X52653" s="2"/>
      <c r="Y52653" s="2"/>
      <c r="Z52653" s="2"/>
      <c r="AA52653" s="2"/>
      <c r="AB52653" s="2"/>
      <c r="AC52653" s="2"/>
      <c r="AD52653" s="2"/>
      <c r="AE52653" s="2"/>
    </row>
    <row r="52654" spans="22:31" x14ac:dyDescent="0.25">
      <c r="V52654" s="2"/>
      <c r="W52654" s="2"/>
      <c r="X52654" s="2"/>
      <c r="Y52654" s="2"/>
      <c r="Z52654" s="2"/>
      <c r="AA52654" s="2"/>
      <c r="AB52654" s="2"/>
      <c r="AC52654" s="2"/>
      <c r="AD52654" s="2"/>
      <c r="AE52654" s="2"/>
    </row>
    <row r="52655" spans="22:31" x14ac:dyDescent="0.25">
      <c r="V52655" s="2"/>
      <c r="W52655" s="2"/>
      <c r="X52655" s="2"/>
      <c r="Y52655" s="2"/>
      <c r="Z52655" s="2"/>
      <c r="AA52655" s="2"/>
      <c r="AB52655" s="2"/>
      <c r="AC52655" s="2"/>
      <c r="AD52655" s="2"/>
      <c r="AE52655" s="2"/>
    </row>
    <row r="52656" spans="22:31" x14ac:dyDescent="0.25">
      <c r="V52656" s="2"/>
      <c r="W52656" s="2"/>
      <c r="X52656" s="2"/>
      <c r="Y52656" s="2"/>
      <c r="Z52656" s="2"/>
      <c r="AA52656" s="2"/>
      <c r="AB52656" s="2"/>
      <c r="AC52656" s="2"/>
      <c r="AD52656" s="2"/>
      <c r="AE52656" s="2"/>
    </row>
    <row r="52657" spans="22:31" x14ac:dyDescent="0.25">
      <c r="V52657" s="2"/>
      <c r="W52657" s="2"/>
      <c r="X52657" s="2"/>
      <c r="Y52657" s="2"/>
      <c r="Z52657" s="2"/>
      <c r="AA52657" s="2"/>
      <c r="AB52657" s="2"/>
      <c r="AC52657" s="2"/>
      <c r="AD52657" s="2"/>
      <c r="AE52657" s="2"/>
    </row>
    <row r="52658" spans="22:31" x14ac:dyDescent="0.25">
      <c r="V52658" s="2"/>
      <c r="W52658" s="2"/>
      <c r="X52658" s="2"/>
      <c r="Y52658" s="2"/>
      <c r="Z52658" s="2"/>
      <c r="AA52658" s="2"/>
      <c r="AB52658" s="2"/>
      <c r="AC52658" s="2"/>
      <c r="AD52658" s="2"/>
      <c r="AE52658" s="2"/>
    </row>
    <row r="52659" spans="22:31" x14ac:dyDescent="0.25">
      <c r="V52659" s="2"/>
      <c r="W52659" s="2"/>
      <c r="X52659" s="2"/>
      <c r="Y52659" s="2"/>
      <c r="Z52659" s="2"/>
      <c r="AA52659" s="2"/>
      <c r="AB52659" s="2"/>
      <c r="AC52659" s="2"/>
      <c r="AD52659" s="2"/>
      <c r="AE52659" s="2"/>
    </row>
    <row r="52660" spans="22:31" x14ac:dyDescent="0.25">
      <c r="V52660" s="2"/>
      <c r="W52660" s="2"/>
      <c r="X52660" s="2"/>
      <c r="Y52660" s="2"/>
      <c r="Z52660" s="2"/>
      <c r="AA52660" s="2"/>
      <c r="AB52660" s="2"/>
      <c r="AC52660" s="2"/>
      <c r="AD52660" s="2"/>
      <c r="AE52660" s="2"/>
    </row>
    <row r="52661" spans="22:31" x14ac:dyDescent="0.25">
      <c r="V52661" s="2"/>
      <c r="W52661" s="2"/>
      <c r="X52661" s="2"/>
      <c r="Y52661" s="2"/>
      <c r="Z52661" s="2"/>
      <c r="AA52661" s="2"/>
      <c r="AB52661" s="2"/>
      <c r="AC52661" s="2"/>
      <c r="AD52661" s="2"/>
      <c r="AE52661" s="2"/>
    </row>
    <row r="52662" spans="22:31" x14ac:dyDescent="0.25">
      <c r="V52662" s="2"/>
      <c r="W52662" s="2"/>
      <c r="X52662" s="2"/>
      <c r="Y52662" s="2"/>
      <c r="Z52662" s="2"/>
      <c r="AA52662" s="2"/>
      <c r="AB52662" s="2"/>
      <c r="AC52662" s="2"/>
      <c r="AD52662" s="2"/>
      <c r="AE52662" s="2"/>
    </row>
    <row r="52663" spans="22:31" x14ac:dyDescent="0.25">
      <c r="V52663" s="2"/>
      <c r="W52663" s="2"/>
      <c r="X52663" s="2"/>
      <c r="Y52663" s="2"/>
      <c r="Z52663" s="2"/>
      <c r="AA52663" s="2"/>
      <c r="AB52663" s="2"/>
      <c r="AC52663" s="2"/>
      <c r="AD52663" s="2"/>
      <c r="AE52663" s="2"/>
    </row>
    <row r="52664" spans="22:31" x14ac:dyDescent="0.25">
      <c r="V52664" s="2"/>
      <c r="W52664" s="2"/>
      <c r="X52664" s="2"/>
      <c r="Y52664" s="2"/>
      <c r="Z52664" s="2"/>
      <c r="AA52664" s="2"/>
      <c r="AB52664" s="2"/>
      <c r="AC52664" s="2"/>
      <c r="AD52664" s="2"/>
      <c r="AE52664" s="2"/>
    </row>
    <row r="52665" spans="22:31" x14ac:dyDescent="0.25">
      <c r="V52665" s="2"/>
      <c r="W52665" s="2"/>
      <c r="X52665" s="2"/>
      <c r="Y52665" s="2"/>
      <c r="Z52665" s="2"/>
      <c r="AA52665" s="2"/>
      <c r="AB52665" s="2"/>
      <c r="AC52665" s="2"/>
      <c r="AD52665" s="2"/>
      <c r="AE52665" s="2"/>
    </row>
    <row r="52666" spans="22:31" x14ac:dyDescent="0.25">
      <c r="V52666" s="2"/>
      <c r="W52666" s="2"/>
      <c r="X52666" s="2"/>
      <c r="Y52666" s="2"/>
      <c r="Z52666" s="2"/>
      <c r="AA52666" s="2"/>
      <c r="AB52666" s="2"/>
      <c r="AC52666" s="2"/>
      <c r="AD52666" s="2"/>
      <c r="AE52666" s="2"/>
    </row>
    <row r="52667" spans="22:31" x14ac:dyDescent="0.25">
      <c r="V52667" s="2"/>
      <c r="W52667" s="2"/>
      <c r="X52667" s="2"/>
      <c r="Y52667" s="2"/>
      <c r="Z52667" s="2"/>
      <c r="AA52667" s="2"/>
      <c r="AB52667" s="2"/>
      <c r="AC52667" s="2"/>
      <c r="AD52667" s="2"/>
      <c r="AE52667" s="2"/>
    </row>
    <row r="52668" spans="22:31" x14ac:dyDescent="0.25">
      <c r="V52668" s="2"/>
      <c r="W52668" s="2"/>
      <c r="X52668" s="2"/>
      <c r="Y52668" s="2"/>
      <c r="Z52668" s="2"/>
      <c r="AA52668" s="2"/>
      <c r="AB52668" s="2"/>
      <c r="AC52668" s="2"/>
      <c r="AD52668" s="2"/>
      <c r="AE52668" s="2"/>
    </row>
    <row r="52669" spans="22:31" x14ac:dyDescent="0.25">
      <c r="V52669" s="2"/>
      <c r="W52669" s="2"/>
      <c r="X52669" s="2"/>
      <c r="Y52669" s="2"/>
      <c r="Z52669" s="2"/>
      <c r="AA52669" s="2"/>
      <c r="AB52669" s="2"/>
      <c r="AC52669" s="2"/>
      <c r="AD52669" s="2"/>
      <c r="AE52669" s="2"/>
    </row>
    <row r="52670" spans="22:31" x14ac:dyDescent="0.25">
      <c r="V52670" s="2"/>
      <c r="W52670" s="2"/>
      <c r="X52670" s="2"/>
      <c r="Y52670" s="2"/>
      <c r="Z52670" s="2"/>
      <c r="AA52670" s="2"/>
      <c r="AB52670" s="2"/>
      <c r="AC52670" s="2"/>
      <c r="AD52670" s="2"/>
      <c r="AE52670" s="2"/>
    </row>
    <row r="52671" spans="22:31" x14ac:dyDescent="0.25">
      <c r="V52671" s="2"/>
      <c r="W52671" s="2"/>
      <c r="X52671" s="2"/>
      <c r="Y52671" s="2"/>
      <c r="Z52671" s="2"/>
      <c r="AA52671" s="2"/>
      <c r="AB52671" s="2"/>
      <c r="AC52671" s="2"/>
      <c r="AD52671" s="2"/>
      <c r="AE52671" s="2"/>
    </row>
    <row r="52672" spans="22:31" x14ac:dyDescent="0.25">
      <c r="V52672" s="2"/>
      <c r="W52672" s="2"/>
      <c r="X52672" s="2"/>
      <c r="Y52672" s="2"/>
      <c r="Z52672" s="2"/>
      <c r="AA52672" s="2"/>
      <c r="AB52672" s="2"/>
      <c r="AC52672" s="2"/>
      <c r="AD52672" s="2"/>
      <c r="AE52672" s="2"/>
    </row>
    <row r="52673" spans="22:31" x14ac:dyDescent="0.25">
      <c r="V52673" s="2"/>
      <c r="W52673" s="2"/>
      <c r="X52673" s="2"/>
      <c r="Y52673" s="2"/>
      <c r="Z52673" s="2"/>
      <c r="AA52673" s="2"/>
      <c r="AB52673" s="2"/>
      <c r="AC52673" s="2"/>
      <c r="AD52673" s="2"/>
      <c r="AE52673" s="2"/>
    </row>
    <row r="52674" spans="22:31" x14ac:dyDescent="0.25">
      <c r="V52674" s="2"/>
      <c r="W52674" s="2"/>
      <c r="X52674" s="2"/>
      <c r="Y52674" s="2"/>
      <c r="Z52674" s="2"/>
      <c r="AA52674" s="2"/>
      <c r="AB52674" s="2"/>
      <c r="AC52674" s="2"/>
      <c r="AD52674" s="2"/>
      <c r="AE52674" s="2"/>
    </row>
    <row r="52675" spans="22:31" x14ac:dyDescent="0.25">
      <c r="V52675" s="2"/>
      <c r="W52675" s="2"/>
      <c r="X52675" s="2"/>
      <c r="Y52675" s="2"/>
      <c r="Z52675" s="2"/>
      <c r="AA52675" s="2"/>
      <c r="AB52675" s="2"/>
      <c r="AC52675" s="2"/>
      <c r="AD52675" s="2"/>
      <c r="AE52675" s="2"/>
    </row>
    <row r="52676" spans="22:31" x14ac:dyDescent="0.25">
      <c r="V52676" s="2"/>
      <c r="W52676" s="2"/>
      <c r="X52676" s="2"/>
      <c r="Y52676" s="2"/>
      <c r="Z52676" s="2"/>
      <c r="AA52676" s="2"/>
      <c r="AB52676" s="2"/>
      <c r="AC52676" s="2"/>
      <c r="AD52676" s="2"/>
      <c r="AE52676" s="2"/>
    </row>
    <row r="52677" spans="22:31" x14ac:dyDescent="0.25">
      <c r="V52677" s="2"/>
      <c r="W52677" s="2"/>
      <c r="X52677" s="2"/>
      <c r="Y52677" s="2"/>
      <c r="Z52677" s="2"/>
      <c r="AA52677" s="2"/>
      <c r="AB52677" s="2"/>
      <c r="AC52677" s="2"/>
      <c r="AD52677" s="2"/>
      <c r="AE52677" s="2"/>
    </row>
    <row r="52678" spans="22:31" x14ac:dyDescent="0.25">
      <c r="V52678" s="2"/>
      <c r="W52678" s="2"/>
      <c r="X52678" s="2"/>
      <c r="Y52678" s="2"/>
      <c r="Z52678" s="2"/>
      <c r="AA52678" s="2"/>
      <c r="AB52678" s="2"/>
      <c r="AC52678" s="2"/>
      <c r="AD52678" s="2"/>
      <c r="AE52678" s="2"/>
    </row>
    <row r="52679" spans="22:31" x14ac:dyDescent="0.25">
      <c r="V52679" s="2"/>
      <c r="W52679" s="2"/>
      <c r="X52679" s="2"/>
      <c r="Y52679" s="2"/>
      <c r="Z52679" s="2"/>
      <c r="AA52679" s="2"/>
      <c r="AB52679" s="2"/>
      <c r="AC52679" s="2"/>
      <c r="AD52679" s="2"/>
      <c r="AE52679" s="2"/>
    </row>
    <row r="52680" spans="22:31" x14ac:dyDescent="0.25">
      <c r="V52680" s="2"/>
      <c r="W52680" s="2"/>
      <c r="X52680" s="2"/>
      <c r="Y52680" s="2"/>
      <c r="Z52680" s="2"/>
      <c r="AA52680" s="2"/>
      <c r="AB52680" s="2"/>
      <c r="AC52680" s="2"/>
      <c r="AD52680" s="2"/>
      <c r="AE52680" s="2"/>
    </row>
    <row r="52681" spans="22:31" x14ac:dyDescent="0.25">
      <c r="V52681" s="2"/>
      <c r="W52681" s="2"/>
      <c r="X52681" s="2"/>
      <c r="Y52681" s="2"/>
      <c r="Z52681" s="2"/>
      <c r="AA52681" s="2"/>
      <c r="AB52681" s="2"/>
      <c r="AC52681" s="2"/>
      <c r="AD52681" s="2"/>
      <c r="AE52681" s="2"/>
    </row>
    <row r="52682" spans="22:31" x14ac:dyDescent="0.25">
      <c r="V52682" s="2"/>
      <c r="W52682" s="2"/>
      <c r="X52682" s="2"/>
      <c r="Y52682" s="2"/>
      <c r="Z52682" s="2"/>
      <c r="AA52682" s="2"/>
      <c r="AB52682" s="2"/>
      <c r="AC52682" s="2"/>
      <c r="AD52682" s="2"/>
      <c r="AE52682" s="2"/>
    </row>
    <row r="52683" spans="22:31" x14ac:dyDescent="0.25">
      <c r="V52683" s="2"/>
      <c r="W52683" s="2"/>
      <c r="X52683" s="2"/>
      <c r="Y52683" s="2"/>
      <c r="Z52683" s="2"/>
      <c r="AA52683" s="2"/>
      <c r="AB52683" s="2"/>
      <c r="AC52683" s="2"/>
      <c r="AD52683" s="2"/>
      <c r="AE52683" s="2"/>
    </row>
    <row r="52684" spans="22:31" x14ac:dyDescent="0.25">
      <c r="V52684" s="2"/>
      <c r="W52684" s="2"/>
      <c r="X52684" s="2"/>
      <c r="Y52684" s="2"/>
      <c r="Z52684" s="2"/>
      <c r="AA52684" s="2"/>
      <c r="AB52684" s="2"/>
      <c r="AC52684" s="2"/>
      <c r="AD52684" s="2"/>
      <c r="AE52684" s="2"/>
    </row>
    <row r="52685" spans="22:31" x14ac:dyDescent="0.25">
      <c r="V52685" s="2"/>
      <c r="W52685" s="2"/>
      <c r="X52685" s="2"/>
      <c r="Y52685" s="2"/>
      <c r="Z52685" s="2"/>
      <c r="AA52685" s="2"/>
      <c r="AB52685" s="2"/>
      <c r="AC52685" s="2"/>
      <c r="AD52685" s="2"/>
      <c r="AE52685" s="2"/>
    </row>
    <row r="52686" spans="22:31" x14ac:dyDescent="0.25">
      <c r="V52686" s="2"/>
      <c r="W52686" s="2"/>
      <c r="X52686" s="2"/>
      <c r="Y52686" s="2"/>
      <c r="Z52686" s="2"/>
      <c r="AA52686" s="2"/>
      <c r="AB52686" s="2"/>
      <c r="AC52686" s="2"/>
      <c r="AD52686" s="2"/>
      <c r="AE52686" s="2"/>
    </row>
    <row r="52687" spans="22:31" x14ac:dyDescent="0.25">
      <c r="V52687" s="2"/>
      <c r="W52687" s="2"/>
      <c r="X52687" s="2"/>
      <c r="Y52687" s="2"/>
      <c r="Z52687" s="2"/>
      <c r="AA52687" s="2"/>
      <c r="AB52687" s="2"/>
      <c r="AC52687" s="2"/>
      <c r="AD52687" s="2"/>
      <c r="AE52687" s="2"/>
    </row>
    <row r="52688" spans="22:31" x14ac:dyDescent="0.25">
      <c r="V52688" s="2"/>
      <c r="W52688" s="2"/>
      <c r="X52688" s="2"/>
      <c r="Y52688" s="2"/>
      <c r="Z52688" s="2"/>
      <c r="AA52688" s="2"/>
      <c r="AB52688" s="2"/>
      <c r="AC52688" s="2"/>
      <c r="AD52688" s="2"/>
      <c r="AE52688" s="2"/>
    </row>
    <row r="52689" spans="22:31" x14ac:dyDescent="0.25">
      <c r="V52689" s="2"/>
      <c r="W52689" s="2"/>
      <c r="X52689" s="2"/>
      <c r="Y52689" s="2"/>
      <c r="Z52689" s="2"/>
      <c r="AA52689" s="2"/>
      <c r="AB52689" s="2"/>
      <c r="AC52689" s="2"/>
      <c r="AD52689" s="2"/>
      <c r="AE52689" s="2"/>
    </row>
    <row r="52690" spans="22:31" x14ac:dyDescent="0.25">
      <c r="V52690" s="2"/>
      <c r="W52690" s="2"/>
      <c r="X52690" s="2"/>
      <c r="Y52690" s="2"/>
      <c r="Z52690" s="2"/>
      <c r="AA52690" s="2"/>
      <c r="AB52690" s="2"/>
      <c r="AC52690" s="2"/>
      <c r="AD52690" s="2"/>
      <c r="AE52690" s="2"/>
    </row>
    <row r="52691" spans="22:31" x14ac:dyDescent="0.25">
      <c r="V52691" s="2"/>
      <c r="W52691" s="2"/>
      <c r="X52691" s="2"/>
      <c r="Y52691" s="2"/>
      <c r="Z52691" s="2"/>
      <c r="AA52691" s="2"/>
      <c r="AB52691" s="2"/>
      <c r="AC52691" s="2"/>
      <c r="AD52691" s="2"/>
      <c r="AE52691" s="2"/>
    </row>
    <row r="52692" spans="22:31" x14ac:dyDescent="0.25">
      <c r="V52692" s="2"/>
      <c r="W52692" s="2"/>
      <c r="X52692" s="2"/>
      <c r="Y52692" s="2"/>
      <c r="Z52692" s="2"/>
      <c r="AA52692" s="2"/>
      <c r="AB52692" s="2"/>
      <c r="AC52692" s="2"/>
      <c r="AD52692" s="2"/>
      <c r="AE52692" s="2"/>
    </row>
    <row r="52693" spans="22:31" x14ac:dyDescent="0.25">
      <c r="V52693" s="2"/>
      <c r="W52693" s="2"/>
      <c r="X52693" s="2"/>
      <c r="Y52693" s="2"/>
      <c r="Z52693" s="2"/>
      <c r="AA52693" s="2"/>
      <c r="AB52693" s="2"/>
      <c r="AC52693" s="2"/>
      <c r="AD52693" s="2"/>
      <c r="AE52693" s="2"/>
    </row>
    <row r="52694" spans="22:31" x14ac:dyDescent="0.25">
      <c r="V52694" s="2"/>
      <c r="W52694" s="2"/>
      <c r="X52694" s="2"/>
      <c r="Y52694" s="2"/>
      <c r="Z52694" s="2"/>
      <c r="AA52694" s="2"/>
      <c r="AB52694" s="2"/>
      <c r="AC52694" s="2"/>
      <c r="AD52694" s="2"/>
      <c r="AE52694" s="2"/>
    </row>
    <row r="52695" spans="22:31" x14ac:dyDescent="0.25">
      <c r="V52695" s="2"/>
      <c r="W52695" s="2"/>
      <c r="X52695" s="2"/>
      <c r="Y52695" s="2"/>
      <c r="Z52695" s="2"/>
      <c r="AA52695" s="2"/>
      <c r="AB52695" s="2"/>
      <c r="AC52695" s="2"/>
      <c r="AD52695" s="2"/>
      <c r="AE52695" s="2"/>
    </row>
    <row r="52696" spans="22:31" x14ac:dyDescent="0.25">
      <c r="V52696" s="2"/>
      <c r="W52696" s="2"/>
      <c r="X52696" s="2"/>
      <c r="Y52696" s="2"/>
      <c r="Z52696" s="2"/>
      <c r="AA52696" s="2"/>
      <c r="AB52696" s="2"/>
      <c r="AC52696" s="2"/>
      <c r="AD52696" s="2"/>
      <c r="AE52696" s="2"/>
    </row>
    <row r="52697" spans="22:31" x14ac:dyDescent="0.25">
      <c r="V52697" s="2"/>
      <c r="W52697" s="2"/>
      <c r="X52697" s="2"/>
      <c r="Y52697" s="2"/>
      <c r="Z52697" s="2"/>
      <c r="AA52697" s="2"/>
      <c r="AB52697" s="2"/>
      <c r="AC52697" s="2"/>
      <c r="AD52697" s="2"/>
      <c r="AE52697" s="2"/>
    </row>
    <row r="52698" spans="22:31" x14ac:dyDescent="0.25">
      <c r="V52698" s="2"/>
      <c r="W52698" s="2"/>
      <c r="X52698" s="2"/>
      <c r="Y52698" s="2"/>
      <c r="Z52698" s="2"/>
      <c r="AA52698" s="2"/>
      <c r="AB52698" s="2"/>
      <c r="AC52698" s="2"/>
      <c r="AD52698" s="2"/>
      <c r="AE52698" s="2"/>
    </row>
    <row r="52699" spans="22:31" x14ac:dyDescent="0.25">
      <c r="V52699" s="2"/>
      <c r="W52699" s="2"/>
      <c r="X52699" s="2"/>
      <c r="Y52699" s="2"/>
      <c r="Z52699" s="2"/>
      <c r="AA52699" s="2"/>
      <c r="AB52699" s="2"/>
      <c r="AC52699" s="2"/>
      <c r="AD52699" s="2"/>
      <c r="AE52699" s="2"/>
    </row>
    <row r="52700" spans="22:31" x14ac:dyDescent="0.25">
      <c r="V52700" s="2"/>
      <c r="W52700" s="2"/>
      <c r="X52700" s="2"/>
      <c r="Y52700" s="2"/>
      <c r="Z52700" s="2"/>
      <c r="AA52700" s="2"/>
      <c r="AB52700" s="2"/>
      <c r="AC52700" s="2"/>
      <c r="AD52700" s="2"/>
      <c r="AE52700" s="2"/>
    </row>
    <row r="52701" spans="22:31" x14ac:dyDescent="0.25">
      <c r="V52701" s="2"/>
      <c r="W52701" s="2"/>
      <c r="X52701" s="2"/>
      <c r="Y52701" s="2"/>
      <c r="Z52701" s="2"/>
      <c r="AA52701" s="2"/>
      <c r="AB52701" s="2"/>
      <c r="AC52701" s="2"/>
      <c r="AD52701" s="2"/>
      <c r="AE52701" s="2"/>
    </row>
    <row r="52702" spans="22:31" x14ac:dyDescent="0.25">
      <c r="V52702" s="2"/>
      <c r="W52702" s="2"/>
      <c r="X52702" s="2"/>
      <c r="Y52702" s="2"/>
      <c r="Z52702" s="2"/>
      <c r="AA52702" s="2"/>
      <c r="AB52702" s="2"/>
      <c r="AC52702" s="2"/>
      <c r="AD52702" s="2"/>
      <c r="AE52702" s="2"/>
    </row>
    <row r="52703" spans="22:31" x14ac:dyDescent="0.25">
      <c r="V52703" s="2"/>
      <c r="W52703" s="2"/>
      <c r="X52703" s="2"/>
      <c r="Y52703" s="2"/>
      <c r="Z52703" s="2"/>
      <c r="AA52703" s="2"/>
      <c r="AB52703" s="2"/>
      <c r="AC52703" s="2"/>
      <c r="AD52703" s="2"/>
      <c r="AE52703" s="2"/>
    </row>
    <row r="52704" spans="22:31" x14ac:dyDescent="0.25">
      <c r="V52704" s="2"/>
      <c r="W52704" s="2"/>
      <c r="X52704" s="2"/>
      <c r="Y52704" s="2"/>
      <c r="Z52704" s="2"/>
      <c r="AA52704" s="2"/>
      <c r="AB52704" s="2"/>
      <c r="AC52704" s="2"/>
      <c r="AD52704" s="2"/>
      <c r="AE52704" s="2"/>
    </row>
    <row r="52705" spans="22:31" x14ac:dyDescent="0.25">
      <c r="V52705" s="2"/>
      <c r="W52705" s="2"/>
      <c r="X52705" s="2"/>
      <c r="Y52705" s="2"/>
      <c r="Z52705" s="2"/>
      <c r="AA52705" s="2"/>
      <c r="AB52705" s="2"/>
      <c r="AC52705" s="2"/>
      <c r="AD52705" s="2"/>
      <c r="AE52705" s="2"/>
    </row>
    <row r="52706" spans="22:31" x14ac:dyDescent="0.25">
      <c r="V52706" s="2"/>
      <c r="W52706" s="2"/>
      <c r="X52706" s="2"/>
      <c r="Y52706" s="2"/>
      <c r="Z52706" s="2"/>
      <c r="AA52706" s="2"/>
      <c r="AB52706" s="2"/>
      <c r="AC52706" s="2"/>
      <c r="AD52706" s="2"/>
      <c r="AE52706" s="2"/>
    </row>
    <row r="52707" spans="22:31" x14ac:dyDescent="0.25">
      <c r="V52707" s="2"/>
      <c r="W52707" s="2"/>
      <c r="X52707" s="2"/>
      <c r="Y52707" s="2"/>
      <c r="Z52707" s="2"/>
      <c r="AA52707" s="2"/>
      <c r="AB52707" s="2"/>
      <c r="AC52707" s="2"/>
      <c r="AD52707" s="2"/>
      <c r="AE52707" s="2"/>
    </row>
    <row r="52708" spans="22:31" x14ac:dyDescent="0.25">
      <c r="V52708" s="2"/>
      <c r="W52708" s="2"/>
      <c r="X52708" s="2"/>
      <c r="Y52708" s="2"/>
      <c r="Z52708" s="2"/>
      <c r="AA52708" s="2"/>
      <c r="AB52708" s="2"/>
      <c r="AC52708" s="2"/>
      <c r="AD52708" s="2"/>
      <c r="AE52708" s="2"/>
    </row>
    <row r="52709" spans="22:31" x14ac:dyDescent="0.25">
      <c r="V52709" s="2"/>
      <c r="W52709" s="2"/>
      <c r="X52709" s="2"/>
      <c r="Y52709" s="2"/>
      <c r="Z52709" s="2"/>
      <c r="AA52709" s="2"/>
      <c r="AB52709" s="2"/>
      <c r="AC52709" s="2"/>
      <c r="AD52709" s="2"/>
      <c r="AE52709" s="2"/>
    </row>
    <row r="52710" spans="22:31" x14ac:dyDescent="0.25">
      <c r="V52710" s="2"/>
      <c r="W52710" s="2"/>
      <c r="X52710" s="2"/>
      <c r="Y52710" s="2"/>
      <c r="Z52710" s="2"/>
      <c r="AA52710" s="2"/>
      <c r="AB52710" s="2"/>
      <c r="AC52710" s="2"/>
      <c r="AD52710" s="2"/>
      <c r="AE52710" s="2"/>
    </row>
    <row r="52711" spans="22:31" x14ac:dyDescent="0.25">
      <c r="V52711" s="2"/>
      <c r="W52711" s="2"/>
      <c r="X52711" s="2"/>
      <c r="Y52711" s="2"/>
      <c r="Z52711" s="2"/>
      <c r="AA52711" s="2"/>
      <c r="AB52711" s="2"/>
      <c r="AC52711" s="2"/>
      <c r="AD52711" s="2"/>
      <c r="AE52711" s="2"/>
    </row>
    <row r="52712" spans="22:31" x14ac:dyDescent="0.25">
      <c r="V52712" s="2"/>
      <c r="W52712" s="2"/>
      <c r="X52712" s="2"/>
      <c r="Y52712" s="2"/>
      <c r="Z52712" s="2"/>
      <c r="AA52712" s="2"/>
      <c r="AB52712" s="2"/>
      <c r="AC52712" s="2"/>
      <c r="AD52712" s="2"/>
      <c r="AE52712" s="2"/>
    </row>
    <row r="52713" spans="22:31" x14ac:dyDescent="0.25">
      <c r="V52713" s="2"/>
      <c r="W52713" s="2"/>
      <c r="X52713" s="2"/>
      <c r="Y52713" s="2"/>
      <c r="Z52713" s="2"/>
      <c r="AA52713" s="2"/>
      <c r="AB52713" s="2"/>
      <c r="AC52713" s="2"/>
      <c r="AD52713" s="2"/>
      <c r="AE52713" s="2"/>
    </row>
    <row r="52714" spans="22:31" x14ac:dyDescent="0.25">
      <c r="V52714" s="2"/>
      <c r="W52714" s="2"/>
      <c r="X52714" s="2"/>
      <c r="Y52714" s="2"/>
      <c r="Z52714" s="2"/>
      <c r="AA52714" s="2"/>
      <c r="AB52714" s="2"/>
      <c r="AC52714" s="2"/>
      <c r="AD52714" s="2"/>
      <c r="AE52714" s="2"/>
    </row>
    <row r="52715" spans="22:31" x14ac:dyDescent="0.25">
      <c r="V52715" s="2"/>
      <c r="W52715" s="2"/>
      <c r="X52715" s="2"/>
      <c r="Y52715" s="2"/>
      <c r="Z52715" s="2"/>
      <c r="AA52715" s="2"/>
      <c r="AB52715" s="2"/>
      <c r="AC52715" s="2"/>
      <c r="AD52715" s="2"/>
      <c r="AE52715" s="2"/>
    </row>
    <row r="52716" spans="22:31" x14ac:dyDescent="0.25">
      <c r="V52716" s="2"/>
      <c r="W52716" s="2"/>
      <c r="X52716" s="2"/>
      <c r="Y52716" s="2"/>
      <c r="Z52716" s="2"/>
      <c r="AA52716" s="2"/>
      <c r="AB52716" s="2"/>
      <c r="AC52716" s="2"/>
      <c r="AD52716" s="2"/>
      <c r="AE52716" s="2"/>
    </row>
    <row r="52717" spans="22:31" x14ac:dyDescent="0.25">
      <c r="V52717" s="2"/>
      <c r="W52717" s="2"/>
      <c r="X52717" s="2"/>
      <c r="Y52717" s="2"/>
      <c r="Z52717" s="2"/>
      <c r="AA52717" s="2"/>
      <c r="AB52717" s="2"/>
      <c r="AC52717" s="2"/>
      <c r="AD52717" s="2"/>
      <c r="AE52717" s="2"/>
    </row>
    <row r="52718" spans="22:31" x14ac:dyDescent="0.25">
      <c r="V52718" s="2"/>
      <c r="W52718" s="2"/>
      <c r="X52718" s="2"/>
      <c r="Y52718" s="2"/>
      <c r="Z52718" s="2"/>
      <c r="AA52718" s="2"/>
      <c r="AB52718" s="2"/>
      <c r="AC52718" s="2"/>
      <c r="AD52718" s="2"/>
      <c r="AE52718" s="2"/>
    </row>
    <row r="52719" spans="22:31" x14ac:dyDescent="0.25">
      <c r="V52719" s="2"/>
      <c r="W52719" s="2"/>
      <c r="X52719" s="2"/>
      <c r="Y52719" s="2"/>
      <c r="Z52719" s="2"/>
      <c r="AA52719" s="2"/>
      <c r="AB52719" s="2"/>
      <c r="AC52719" s="2"/>
      <c r="AD52719" s="2"/>
      <c r="AE52719" s="2"/>
    </row>
    <row r="52720" spans="22:31" x14ac:dyDescent="0.25">
      <c r="V52720" s="2"/>
      <c r="W52720" s="2"/>
      <c r="X52720" s="2"/>
      <c r="Y52720" s="2"/>
      <c r="Z52720" s="2"/>
      <c r="AA52720" s="2"/>
      <c r="AB52720" s="2"/>
      <c r="AC52720" s="2"/>
      <c r="AD52720" s="2"/>
      <c r="AE52720" s="2"/>
    </row>
    <row r="52721" spans="22:31" x14ac:dyDescent="0.25">
      <c r="V52721" s="2"/>
      <c r="W52721" s="2"/>
      <c r="X52721" s="2"/>
      <c r="Y52721" s="2"/>
      <c r="Z52721" s="2"/>
      <c r="AA52721" s="2"/>
      <c r="AB52721" s="2"/>
      <c r="AC52721" s="2"/>
      <c r="AD52721" s="2"/>
      <c r="AE52721" s="2"/>
    </row>
    <row r="52722" spans="22:31" x14ac:dyDescent="0.25">
      <c r="V52722" s="2"/>
      <c r="W52722" s="2"/>
      <c r="X52722" s="2"/>
      <c r="Y52722" s="2"/>
      <c r="Z52722" s="2"/>
      <c r="AA52722" s="2"/>
      <c r="AB52722" s="2"/>
      <c r="AC52722" s="2"/>
      <c r="AD52722" s="2"/>
      <c r="AE52722" s="2"/>
    </row>
    <row r="52723" spans="22:31" x14ac:dyDescent="0.25">
      <c r="V52723" s="2"/>
      <c r="W52723" s="2"/>
      <c r="X52723" s="2"/>
      <c r="Y52723" s="2"/>
      <c r="Z52723" s="2"/>
      <c r="AA52723" s="2"/>
      <c r="AB52723" s="2"/>
      <c r="AC52723" s="2"/>
      <c r="AD52723" s="2"/>
      <c r="AE52723" s="2"/>
    </row>
    <row r="52724" spans="22:31" x14ac:dyDescent="0.25">
      <c r="V52724" s="2"/>
      <c r="W52724" s="2"/>
      <c r="X52724" s="2"/>
      <c r="Y52724" s="2"/>
      <c r="Z52724" s="2"/>
      <c r="AA52724" s="2"/>
      <c r="AB52724" s="2"/>
      <c r="AC52724" s="2"/>
      <c r="AD52724" s="2"/>
      <c r="AE52724" s="2"/>
    </row>
    <row r="52725" spans="22:31" x14ac:dyDescent="0.25">
      <c r="V52725" s="2"/>
      <c r="W52725" s="2"/>
      <c r="X52725" s="2"/>
      <c r="Y52725" s="2"/>
      <c r="Z52725" s="2"/>
      <c r="AA52725" s="2"/>
      <c r="AB52725" s="2"/>
      <c r="AC52725" s="2"/>
      <c r="AD52725" s="2"/>
      <c r="AE52725" s="2"/>
    </row>
    <row r="52726" spans="22:31" x14ac:dyDescent="0.25">
      <c r="V52726" s="2"/>
      <c r="W52726" s="2"/>
      <c r="X52726" s="2"/>
      <c r="Y52726" s="2"/>
      <c r="Z52726" s="2"/>
      <c r="AA52726" s="2"/>
      <c r="AB52726" s="2"/>
      <c r="AC52726" s="2"/>
      <c r="AD52726" s="2"/>
      <c r="AE52726" s="2"/>
    </row>
    <row r="52727" spans="22:31" x14ac:dyDescent="0.25">
      <c r="V52727" s="2"/>
      <c r="W52727" s="2"/>
      <c r="X52727" s="2"/>
      <c r="Y52727" s="2"/>
      <c r="Z52727" s="2"/>
      <c r="AA52727" s="2"/>
      <c r="AB52727" s="2"/>
      <c r="AC52727" s="2"/>
      <c r="AD52727" s="2"/>
      <c r="AE52727" s="2"/>
    </row>
    <row r="52728" spans="22:31" x14ac:dyDescent="0.25">
      <c r="V52728" s="2"/>
      <c r="W52728" s="2"/>
      <c r="X52728" s="2"/>
      <c r="Y52728" s="2"/>
      <c r="Z52728" s="2"/>
      <c r="AA52728" s="2"/>
      <c r="AB52728" s="2"/>
      <c r="AC52728" s="2"/>
      <c r="AD52728" s="2"/>
      <c r="AE52728" s="2"/>
    </row>
    <row r="52729" spans="22:31" x14ac:dyDescent="0.25">
      <c r="V52729" s="2"/>
      <c r="W52729" s="2"/>
      <c r="X52729" s="2"/>
      <c r="Y52729" s="2"/>
      <c r="Z52729" s="2"/>
      <c r="AA52729" s="2"/>
      <c r="AB52729" s="2"/>
      <c r="AC52729" s="2"/>
      <c r="AD52729" s="2"/>
      <c r="AE52729" s="2"/>
    </row>
    <row r="52730" spans="22:31" x14ac:dyDescent="0.25">
      <c r="V52730" s="2"/>
      <c r="W52730" s="2"/>
      <c r="X52730" s="2"/>
      <c r="Y52730" s="2"/>
      <c r="Z52730" s="2"/>
      <c r="AA52730" s="2"/>
      <c r="AB52730" s="2"/>
      <c r="AC52730" s="2"/>
      <c r="AD52730" s="2"/>
      <c r="AE52730" s="2"/>
    </row>
    <row r="52731" spans="22:31" x14ac:dyDescent="0.25">
      <c r="V52731" s="2"/>
      <c r="W52731" s="2"/>
      <c r="X52731" s="2"/>
      <c r="Y52731" s="2"/>
      <c r="Z52731" s="2"/>
      <c r="AA52731" s="2"/>
      <c r="AB52731" s="2"/>
      <c r="AC52731" s="2"/>
      <c r="AD52731" s="2"/>
      <c r="AE52731" s="2"/>
    </row>
    <row r="52732" spans="22:31" x14ac:dyDescent="0.25">
      <c r="V52732" s="2"/>
      <c r="W52732" s="2"/>
      <c r="X52732" s="2"/>
      <c r="Y52732" s="2"/>
      <c r="Z52732" s="2"/>
      <c r="AA52732" s="2"/>
      <c r="AB52732" s="2"/>
      <c r="AC52732" s="2"/>
      <c r="AD52732" s="2"/>
      <c r="AE52732" s="2"/>
    </row>
    <row r="52733" spans="22:31" x14ac:dyDescent="0.25">
      <c r="V52733" s="2"/>
      <c r="W52733" s="2"/>
      <c r="X52733" s="2"/>
      <c r="Y52733" s="2"/>
      <c r="Z52733" s="2"/>
      <c r="AA52733" s="2"/>
      <c r="AB52733" s="2"/>
      <c r="AC52733" s="2"/>
      <c r="AD52733" s="2"/>
      <c r="AE52733" s="2"/>
    </row>
    <row r="52734" spans="22:31" x14ac:dyDescent="0.25">
      <c r="V52734" s="2"/>
      <c r="W52734" s="2"/>
      <c r="X52734" s="2"/>
      <c r="Y52734" s="2"/>
      <c r="Z52734" s="2"/>
      <c r="AA52734" s="2"/>
      <c r="AB52734" s="2"/>
      <c r="AC52734" s="2"/>
      <c r="AD52734" s="2"/>
      <c r="AE52734" s="2"/>
    </row>
    <row r="52735" spans="22:31" x14ac:dyDescent="0.25">
      <c r="V52735" s="2"/>
      <c r="W52735" s="2"/>
      <c r="X52735" s="2"/>
      <c r="Y52735" s="2"/>
      <c r="Z52735" s="2"/>
      <c r="AA52735" s="2"/>
      <c r="AB52735" s="2"/>
      <c r="AC52735" s="2"/>
      <c r="AD52735" s="2"/>
      <c r="AE52735" s="2"/>
    </row>
    <row r="52736" spans="22:31" x14ac:dyDescent="0.25">
      <c r="V52736" s="2"/>
      <c r="W52736" s="2"/>
      <c r="X52736" s="2"/>
      <c r="Y52736" s="2"/>
      <c r="Z52736" s="2"/>
      <c r="AA52736" s="2"/>
      <c r="AB52736" s="2"/>
      <c r="AC52736" s="2"/>
      <c r="AD52736" s="2"/>
      <c r="AE52736" s="2"/>
    </row>
    <row r="52737" spans="22:31" x14ac:dyDescent="0.25">
      <c r="V52737" s="2"/>
      <c r="W52737" s="2"/>
      <c r="X52737" s="2"/>
      <c r="Y52737" s="2"/>
      <c r="Z52737" s="2"/>
      <c r="AA52737" s="2"/>
      <c r="AB52737" s="2"/>
      <c r="AC52737" s="2"/>
      <c r="AD52737" s="2"/>
      <c r="AE52737" s="2"/>
    </row>
    <row r="52738" spans="22:31" x14ac:dyDescent="0.25">
      <c r="V52738" s="2"/>
      <c r="W52738" s="2"/>
      <c r="X52738" s="2"/>
      <c r="Y52738" s="2"/>
      <c r="Z52738" s="2"/>
      <c r="AA52738" s="2"/>
      <c r="AB52738" s="2"/>
      <c r="AC52738" s="2"/>
      <c r="AD52738" s="2"/>
      <c r="AE52738" s="2"/>
    </row>
    <row r="52739" spans="22:31" x14ac:dyDescent="0.25">
      <c r="V52739" s="2"/>
      <c r="W52739" s="2"/>
      <c r="X52739" s="2"/>
      <c r="Y52739" s="2"/>
      <c r="Z52739" s="2"/>
      <c r="AA52739" s="2"/>
      <c r="AB52739" s="2"/>
      <c r="AC52739" s="2"/>
      <c r="AD52739" s="2"/>
      <c r="AE52739" s="2"/>
    </row>
    <row r="52740" spans="22:31" x14ac:dyDescent="0.25">
      <c r="V52740" s="2"/>
      <c r="W52740" s="2"/>
      <c r="X52740" s="2"/>
      <c r="Y52740" s="2"/>
      <c r="Z52740" s="2"/>
      <c r="AA52740" s="2"/>
      <c r="AB52740" s="2"/>
      <c r="AC52740" s="2"/>
      <c r="AD52740" s="2"/>
      <c r="AE52740" s="2"/>
    </row>
    <row r="52741" spans="22:31" x14ac:dyDescent="0.25">
      <c r="V52741" s="2"/>
      <c r="W52741" s="2"/>
      <c r="X52741" s="2"/>
      <c r="Y52741" s="2"/>
      <c r="Z52741" s="2"/>
      <c r="AA52741" s="2"/>
      <c r="AB52741" s="2"/>
      <c r="AC52741" s="2"/>
      <c r="AD52741" s="2"/>
      <c r="AE52741" s="2"/>
    </row>
    <row r="52742" spans="22:31" x14ac:dyDescent="0.25">
      <c r="V52742" s="2"/>
      <c r="W52742" s="2"/>
      <c r="X52742" s="2"/>
      <c r="Y52742" s="2"/>
      <c r="Z52742" s="2"/>
      <c r="AA52742" s="2"/>
      <c r="AB52742" s="2"/>
      <c r="AC52742" s="2"/>
      <c r="AD52742" s="2"/>
      <c r="AE52742" s="2"/>
    </row>
    <row r="52743" spans="22:31" x14ac:dyDescent="0.25">
      <c r="V52743" s="2"/>
      <c r="W52743" s="2"/>
      <c r="X52743" s="2"/>
      <c r="Y52743" s="2"/>
      <c r="Z52743" s="2"/>
      <c r="AA52743" s="2"/>
      <c r="AB52743" s="2"/>
      <c r="AC52743" s="2"/>
      <c r="AD52743" s="2"/>
      <c r="AE52743" s="2"/>
    </row>
    <row r="52744" spans="22:31" x14ac:dyDescent="0.25">
      <c r="V52744" s="2"/>
      <c r="W52744" s="2"/>
      <c r="X52744" s="2"/>
      <c r="Y52744" s="2"/>
      <c r="Z52744" s="2"/>
      <c r="AA52744" s="2"/>
      <c r="AB52744" s="2"/>
      <c r="AC52744" s="2"/>
      <c r="AD52744" s="2"/>
      <c r="AE52744" s="2"/>
    </row>
    <row r="52745" spans="22:31" x14ac:dyDescent="0.25">
      <c r="V52745" s="2"/>
      <c r="W52745" s="2"/>
      <c r="X52745" s="2"/>
      <c r="Y52745" s="2"/>
      <c r="Z52745" s="2"/>
      <c r="AA52745" s="2"/>
      <c r="AB52745" s="2"/>
      <c r="AC52745" s="2"/>
      <c r="AD52745" s="2"/>
      <c r="AE52745" s="2"/>
    </row>
    <row r="52746" spans="22:31" x14ac:dyDescent="0.25">
      <c r="V52746" s="2"/>
      <c r="W52746" s="2"/>
      <c r="X52746" s="2"/>
      <c r="Y52746" s="2"/>
      <c r="Z52746" s="2"/>
      <c r="AA52746" s="2"/>
      <c r="AB52746" s="2"/>
      <c r="AC52746" s="2"/>
      <c r="AD52746" s="2"/>
      <c r="AE52746" s="2"/>
    </row>
    <row r="52747" spans="22:31" x14ac:dyDescent="0.25">
      <c r="V52747" s="2"/>
      <c r="W52747" s="2"/>
      <c r="X52747" s="2"/>
      <c r="Y52747" s="2"/>
      <c r="Z52747" s="2"/>
      <c r="AA52747" s="2"/>
      <c r="AB52747" s="2"/>
      <c r="AC52747" s="2"/>
      <c r="AD52747" s="2"/>
      <c r="AE52747" s="2"/>
    </row>
    <row r="52748" spans="22:31" x14ac:dyDescent="0.25">
      <c r="V52748" s="2"/>
      <c r="W52748" s="2"/>
      <c r="X52748" s="2"/>
      <c r="Y52748" s="2"/>
      <c r="Z52748" s="2"/>
      <c r="AA52748" s="2"/>
      <c r="AB52748" s="2"/>
      <c r="AC52748" s="2"/>
      <c r="AD52748" s="2"/>
      <c r="AE52748" s="2"/>
    </row>
    <row r="52749" spans="22:31" x14ac:dyDescent="0.25">
      <c r="V52749" s="2"/>
      <c r="W52749" s="2"/>
      <c r="X52749" s="2"/>
      <c r="Y52749" s="2"/>
      <c r="Z52749" s="2"/>
      <c r="AA52749" s="2"/>
      <c r="AB52749" s="2"/>
      <c r="AC52749" s="2"/>
      <c r="AD52749" s="2"/>
      <c r="AE52749" s="2"/>
    </row>
    <row r="52750" spans="22:31" x14ac:dyDescent="0.25">
      <c r="V52750" s="2"/>
      <c r="W52750" s="2"/>
      <c r="X52750" s="2"/>
      <c r="Y52750" s="2"/>
      <c r="Z52750" s="2"/>
      <c r="AA52750" s="2"/>
      <c r="AB52750" s="2"/>
      <c r="AC52750" s="2"/>
      <c r="AD52750" s="2"/>
      <c r="AE52750" s="2"/>
    </row>
    <row r="52751" spans="22:31" x14ac:dyDescent="0.25">
      <c r="V52751" s="2"/>
      <c r="W52751" s="2"/>
      <c r="X52751" s="2"/>
      <c r="Y52751" s="2"/>
      <c r="Z52751" s="2"/>
      <c r="AA52751" s="2"/>
      <c r="AB52751" s="2"/>
      <c r="AC52751" s="2"/>
      <c r="AD52751" s="2"/>
      <c r="AE52751" s="2"/>
    </row>
    <row r="52752" spans="22:31" x14ac:dyDescent="0.25">
      <c r="V52752" s="2"/>
      <c r="W52752" s="2"/>
      <c r="X52752" s="2"/>
      <c r="Y52752" s="2"/>
      <c r="Z52752" s="2"/>
      <c r="AA52752" s="2"/>
      <c r="AB52752" s="2"/>
      <c r="AC52752" s="2"/>
      <c r="AD52752" s="2"/>
      <c r="AE52752" s="2"/>
    </row>
    <row r="52753" spans="22:31" x14ac:dyDescent="0.25">
      <c r="V52753" s="2"/>
      <c r="W52753" s="2"/>
      <c r="X52753" s="2"/>
      <c r="Y52753" s="2"/>
      <c r="Z52753" s="2"/>
      <c r="AA52753" s="2"/>
      <c r="AB52753" s="2"/>
      <c r="AC52753" s="2"/>
      <c r="AD52753" s="2"/>
      <c r="AE52753" s="2"/>
    </row>
    <row r="52754" spans="22:31" x14ac:dyDescent="0.25">
      <c r="V52754" s="2"/>
      <c r="W52754" s="2"/>
      <c r="X52754" s="2"/>
      <c r="Y52754" s="2"/>
      <c r="Z52754" s="2"/>
      <c r="AA52754" s="2"/>
      <c r="AB52754" s="2"/>
      <c r="AC52754" s="2"/>
      <c r="AD52754" s="2"/>
      <c r="AE52754" s="2"/>
    </row>
    <row r="52755" spans="22:31" x14ac:dyDescent="0.25">
      <c r="V52755" s="2"/>
      <c r="W52755" s="2"/>
      <c r="X52755" s="2"/>
      <c r="Y52755" s="2"/>
      <c r="Z52755" s="2"/>
      <c r="AA52755" s="2"/>
      <c r="AB52755" s="2"/>
      <c r="AC52755" s="2"/>
      <c r="AD52755" s="2"/>
      <c r="AE52755" s="2"/>
    </row>
    <row r="52756" spans="22:31" x14ac:dyDescent="0.25">
      <c r="V52756" s="2"/>
      <c r="W52756" s="2"/>
      <c r="X52756" s="2"/>
      <c r="Y52756" s="2"/>
      <c r="Z52756" s="2"/>
      <c r="AA52756" s="2"/>
      <c r="AB52756" s="2"/>
      <c r="AC52756" s="2"/>
      <c r="AD52756" s="2"/>
      <c r="AE52756" s="2"/>
    </row>
    <row r="52757" spans="22:31" x14ac:dyDescent="0.25">
      <c r="V52757" s="2"/>
      <c r="W52757" s="2"/>
      <c r="X52757" s="2"/>
      <c r="Y52757" s="2"/>
      <c r="Z52757" s="2"/>
      <c r="AA52757" s="2"/>
      <c r="AB52757" s="2"/>
      <c r="AC52757" s="2"/>
      <c r="AD52757" s="2"/>
      <c r="AE52757" s="2"/>
    </row>
    <row r="52758" spans="22:31" x14ac:dyDescent="0.25">
      <c r="V52758" s="2"/>
      <c r="W52758" s="2"/>
      <c r="X52758" s="2"/>
      <c r="Y52758" s="2"/>
      <c r="Z52758" s="2"/>
      <c r="AA52758" s="2"/>
      <c r="AB52758" s="2"/>
      <c r="AC52758" s="2"/>
      <c r="AD52758" s="2"/>
      <c r="AE52758" s="2"/>
    </row>
    <row r="52759" spans="22:31" x14ac:dyDescent="0.25">
      <c r="V52759" s="2"/>
      <c r="W52759" s="2"/>
      <c r="X52759" s="2"/>
      <c r="Y52759" s="2"/>
      <c r="Z52759" s="2"/>
      <c r="AA52759" s="2"/>
      <c r="AB52759" s="2"/>
      <c r="AC52759" s="2"/>
      <c r="AD52759" s="2"/>
      <c r="AE52759" s="2"/>
    </row>
    <row r="52760" spans="22:31" x14ac:dyDescent="0.25">
      <c r="V52760" s="2"/>
      <c r="W52760" s="2"/>
      <c r="X52760" s="2"/>
      <c r="Y52760" s="2"/>
      <c r="Z52760" s="2"/>
      <c r="AA52760" s="2"/>
      <c r="AB52760" s="2"/>
      <c r="AC52760" s="2"/>
      <c r="AD52760" s="2"/>
      <c r="AE52760" s="2"/>
    </row>
    <row r="52761" spans="22:31" x14ac:dyDescent="0.25">
      <c r="V52761" s="2"/>
      <c r="W52761" s="2"/>
      <c r="X52761" s="2"/>
      <c r="Y52761" s="2"/>
      <c r="Z52761" s="2"/>
      <c r="AA52761" s="2"/>
      <c r="AB52761" s="2"/>
      <c r="AC52761" s="2"/>
      <c r="AD52761" s="2"/>
      <c r="AE52761" s="2"/>
    </row>
    <row r="52762" spans="22:31" x14ac:dyDescent="0.25">
      <c r="V52762" s="2"/>
      <c r="W52762" s="2"/>
      <c r="X52762" s="2"/>
      <c r="Y52762" s="2"/>
      <c r="Z52762" s="2"/>
      <c r="AA52762" s="2"/>
      <c r="AB52762" s="2"/>
      <c r="AC52762" s="2"/>
      <c r="AD52762" s="2"/>
      <c r="AE52762" s="2"/>
    </row>
    <row r="52763" spans="22:31" x14ac:dyDescent="0.25">
      <c r="V52763" s="2"/>
      <c r="W52763" s="2"/>
      <c r="X52763" s="2"/>
      <c r="Y52763" s="2"/>
      <c r="Z52763" s="2"/>
      <c r="AA52763" s="2"/>
      <c r="AB52763" s="2"/>
      <c r="AC52763" s="2"/>
      <c r="AD52763" s="2"/>
      <c r="AE52763" s="2"/>
    </row>
    <row r="52764" spans="22:31" x14ac:dyDescent="0.25">
      <c r="V52764" s="2"/>
      <c r="W52764" s="2"/>
      <c r="X52764" s="2"/>
      <c r="Y52764" s="2"/>
      <c r="Z52764" s="2"/>
      <c r="AA52764" s="2"/>
      <c r="AB52764" s="2"/>
      <c r="AC52764" s="2"/>
      <c r="AD52764" s="2"/>
      <c r="AE52764" s="2"/>
    </row>
    <row r="52765" spans="22:31" x14ac:dyDescent="0.25">
      <c r="V52765" s="2"/>
      <c r="W52765" s="2"/>
      <c r="X52765" s="2"/>
      <c r="Y52765" s="2"/>
      <c r="Z52765" s="2"/>
      <c r="AA52765" s="2"/>
      <c r="AB52765" s="2"/>
      <c r="AC52765" s="2"/>
      <c r="AD52765" s="2"/>
      <c r="AE52765" s="2"/>
    </row>
    <row r="52766" spans="22:31" x14ac:dyDescent="0.25">
      <c r="V52766" s="2"/>
      <c r="W52766" s="2"/>
      <c r="X52766" s="2"/>
      <c r="Y52766" s="2"/>
      <c r="Z52766" s="2"/>
      <c r="AA52766" s="2"/>
      <c r="AB52766" s="2"/>
      <c r="AC52766" s="2"/>
      <c r="AD52766" s="2"/>
      <c r="AE52766" s="2"/>
    </row>
    <row r="52767" spans="22:31" x14ac:dyDescent="0.25">
      <c r="V52767" s="2"/>
      <c r="W52767" s="2"/>
      <c r="X52767" s="2"/>
      <c r="Y52767" s="2"/>
      <c r="Z52767" s="2"/>
      <c r="AA52767" s="2"/>
      <c r="AB52767" s="2"/>
      <c r="AC52767" s="2"/>
      <c r="AD52767" s="2"/>
      <c r="AE52767" s="2"/>
    </row>
    <row r="52768" spans="22:31" x14ac:dyDescent="0.25">
      <c r="V52768" s="2"/>
      <c r="W52768" s="2"/>
      <c r="X52768" s="2"/>
      <c r="Y52768" s="2"/>
      <c r="Z52768" s="2"/>
      <c r="AA52768" s="2"/>
      <c r="AB52768" s="2"/>
      <c r="AC52768" s="2"/>
      <c r="AD52768" s="2"/>
      <c r="AE52768" s="2"/>
    </row>
    <row r="52769" spans="22:31" x14ac:dyDescent="0.25">
      <c r="V52769" s="2"/>
      <c r="W52769" s="2"/>
      <c r="X52769" s="2"/>
      <c r="Y52769" s="2"/>
      <c r="Z52769" s="2"/>
      <c r="AA52769" s="2"/>
      <c r="AB52769" s="2"/>
      <c r="AC52769" s="2"/>
      <c r="AD52769" s="2"/>
      <c r="AE52769" s="2"/>
    </row>
    <row r="52770" spans="22:31" x14ac:dyDescent="0.25">
      <c r="V52770" s="2"/>
      <c r="W52770" s="2"/>
      <c r="X52770" s="2"/>
      <c r="Y52770" s="2"/>
      <c r="Z52770" s="2"/>
      <c r="AA52770" s="2"/>
      <c r="AB52770" s="2"/>
      <c r="AC52770" s="2"/>
      <c r="AD52770" s="2"/>
      <c r="AE52770" s="2"/>
    </row>
    <row r="52771" spans="22:31" x14ac:dyDescent="0.25">
      <c r="V52771" s="2"/>
      <c r="W52771" s="2"/>
      <c r="X52771" s="2"/>
      <c r="Y52771" s="2"/>
      <c r="Z52771" s="2"/>
      <c r="AA52771" s="2"/>
      <c r="AB52771" s="2"/>
      <c r="AC52771" s="2"/>
      <c r="AD52771" s="2"/>
      <c r="AE52771" s="2"/>
    </row>
    <row r="52772" spans="22:31" x14ac:dyDescent="0.25">
      <c r="V52772" s="2"/>
      <c r="W52772" s="2"/>
      <c r="X52772" s="2"/>
      <c r="Y52772" s="2"/>
      <c r="Z52772" s="2"/>
      <c r="AA52772" s="2"/>
      <c r="AB52772" s="2"/>
      <c r="AC52772" s="2"/>
      <c r="AD52772" s="2"/>
      <c r="AE52772" s="2"/>
    </row>
    <row r="52773" spans="22:31" x14ac:dyDescent="0.25">
      <c r="V52773" s="2"/>
      <c r="W52773" s="2"/>
      <c r="X52773" s="2"/>
      <c r="Y52773" s="2"/>
      <c r="Z52773" s="2"/>
      <c r="AA52773" s="2"/>
      <c r="AB52773" s="2"/>
      <c r="AC52773" s="2"/>
      <c r="AD52773" s="2"/>
      <c r="AE52773" s="2"/>
    </row>
    <row r="52774" spans="22:31" x14ac:dyDescent="0.25">
      <c r="V52774" s="2"/>
      <c r="W52774" s="2"/>
      <c r="X52774" s="2"/>
      <c r="Y52774" s="2"/>
      <c r="Z52774" s="2"/>
      <c r="AA52774" s="2"/>
      <c r="AB52774" s="2"/>
      <c r="AC52774" s="2"/>
      <c r="AD52774" s="2"/>
      <c r="AE52774" s="2"/>
    </row>
    <row r="52775" spans="22:31" x14ac:dyDescent="0.25">
      <c r="V52775" s="2"/>
      <c r="W52775" s="2"/>
      <c r="X52775" s="2"/>
      <c r="Y52775" s="2"/>
      <c r="Z52775" s="2"/>
      <c r="AA52775" s="2"/>
      <c r="AB52775" s="2"/>
      <c r="AC52775" s="2"/>
      <c r="AD52775" s="2"/>
      <c r="AE52775" s="2"/>
    </row>
    <row r="52776" spans="22:31" x14ac:dyDescent="0.25">
      <c r="V52776" s="2"/>
      <c r="W52776" s="2"/>
      <c r="X52776" s="2"/>
      <c r="Y52776" s="2"/>
      <c r="Z52776" s="2"/>
      <c r="AA52776" s="2"/>
      <c r="AB52776" s="2"/>
      <c r="AC52776" s="2"/>
      <c r="AD52776" s="2"/>
      <c r="AE52776" s="2"/>
    </row>
    <row r="52777" spans="22:31" x14ac:dyDescent="0.25">
      <c r="V52777" s="2"/>
      <c r="W52777" s="2"/>
      <c r="X52777" s="2"/>
      <c r="Y52777" s="2"/>
      <c r="Z52777" s="2"/>
      <c r="AA52777" s="2"/>
      <c r="AB52777" s="2"/>
      <c r="AC52777" s="2"/>
      <c r="AD52777" s="2"/>
      <c r="AE52777" s="2"/>
    </row>
    <row r="52778" spans="22:31" x14ac:dyDescent="0.25">
      <c r="V52778" s="2"/>
      <c r="W52778" s="2"/>
      <c r="X52778" s="2"/>
      <c r="Y52778" s="2"/>
      <c r="Z52778" s="2"/>
      <c r="AA52778" s="2"/>
      <c r="AB52778" s="2"/>
      <c r="AC52778" s="2"/>
      <c r="AD52778" s="2"/>
      <c r="AE52778" s="2"/>
    </row>
    <row r="52779" spans="22:31" x14ac:dyDescent="0.25">
      <c r="V52779" s="2"/>
      <c r="W52779" s="2"/>
      <c r="X52779" s="2"/>
      <c r="Y52779" s="2"/>
      <c r="Z52779" s="2"/>
      <c r="AA52779" s="2"/>
      <c r="AB52779" s="2"/>
      <c r="AC52779" s="2"/>
      <c r="AD52779" s="2"/>
      <c r="AE52779" s="2"/>
    </row>
    <row r="52780" spans="22:31" x14ac:dyDescent="0.25">
      <c r="V52780" s="2"/>
      <c r="W52780" s="2"/>
      <c r="X52780" s="2"/>
      <c r="Y52780" s="2"/>
      <c r="Z52780" s="2"/>
      <c r="AA52780" s="2"/>
      <c r="AB52780" s="2"/>
      <c r="AC52780" s="2"/>
      <c r="AD52780" s="2"/>
      <c r="AE52780" s="2"/>
    </row>
    <row r="52781" spans="22:31" x14ac:dyDescent="0.25">
      <c r="V52781" s="2"/>
      <c r="W52781" s="2"/>
      <c r="X52781" s="2"/>
      <c r="Y52781" s="2"/>
      <c r="Z52781" s="2"/>
      <c r="AA52781" s="2"/>
      <c r="AB52781" s="2"/>
      <c r="AC52781" s="2"/>
      <c r="AD52781" s="2"/>
      <c r="AE52781" s="2"/>
    </row>
    <row r="52782" spans="22:31" x14ac:dyDescent="0.25">
      <c r="V52782" s="2"/>
      <c r="W52782" s="2"/>
      <c r="X52782" s="2"/>
      <c r="Y52782" s="2"/>
      <c r="Z52782" s="2"/>
      <c r="AA52782" s="2"/>
      <c r="AB52782" s="2"/>
      <c r="AC52782" s="2"/>
      <c r="AD52782" s="2"/>
      <c r="AE52782" s="2"/>
    </row>
    <row r="52783" spans="22:31" x14ac:dyDescent="0.25">
      <c r="V52783" s="2"/>
      <c r="W52783" s="2"/>
      <c r="X52783" s="2"/>
      <c r="Y52783" s="2"/>
      <c r="Z52783" s="2"/>
      <c r="AA52783" s="2"/>
      <c r="AB52783" s="2"/>
      <c r="AC52783" s="2"/>
      <c r="AD52783" s="2"/>
      <c r="AE52783" s="2"/>
    </row>
    <row r="52784" spans="22:31" x14ac:dyDescent="0.25">
      <c r="V52784" s="2"/>
      <c r="W52784" s="2"/>
      <c r="X52784" s="2"/>
      <c r="Y52784" s="2"/>
      <c r="Z52784" s="2"/>
      <c r="AA52784" s="2"/>
      <c r="AB52784" s="2"/>
      <c r="AC52784" s="2"/>
      <c r="AD52784" s="2"/>
      <c r="AE52784" s="2"/>
    </row>
    <row r="52785" spans="22:31" x14ac:dyDescent="0.25">
      <c r="V52785" s="2"/>
      <c r="W52785" s="2"/>
      <c r="X52785" s="2"/>
      <c r="Y52785" s="2"/>
      <c r="Z52785" s="2"/>
      <c r="AA52785" s="2"/>
      <c r="AB52785" s="2"/>
      <c r="AC52785" s="2"/>
      <c r="AD52785" s="2"/>
      <c r="AE52785" s="2"/>
    </row>
    <row r="52786" spans="22:31" x14ac:dyDescent="0.25">
      <c r="V52786" s="2"/>
      <c r="W52786" s="2"/>
      <c r="X52786" s="2"/>
      <c r="Y52786" s="2"/>
      <c r="Z52786" s="2"/>
      <c r="AA52786" s="2"/>
      <c r="AB52786" s="2"/>
      <c r="AC52786" s="2"/>
      <c r="AD52786" s="2"/>
      <c r="AE52786" s="2"/>
    </row>
    <row r="52787" spans="22:31" x14ac:dyDescent="0.25">
      <c r="V52787" s="2"/>
      <c r="W52787" s="2"/>
      <c r="X52787" s="2"/>
      <c r="Y52787" s="2"/>
      <c r="Z52787" s="2"/>
      <c r="AA52787" s="2"/>
      <c r="AB52787" s="2"/>
      <c r="AC52787" s="2"/>
      <c r="AD52787" s="2"/>
      <c r="AE52787" s="2"/>
    </row>
    <row r="52788" spans="22:31" x14ac:dyDescent="0.25">
      <c r="V52788" s="2"/>
      <c r="W52788" s="2"/>
      <c r="X52788" s="2"/>
      <c r="Y52788" s="2"/>
      <c r="Z52788" s="2"/>
      <c r="AA52788" s="2"/>
      <c r="AB52788" s="2"/>
      <c r="AC52788" s="2"/>
      <c r="AD52788" s="2"/>
      <c r="AE52788" s="2"/>
    </row>
    <row r="52789" spans="22:31" x14ac:dyDescent="0.25">
      <c r="V52789" s="2"/>
      <c r="W52789" s="2"/>
      <c r="X52789" s="2"/>
      <c r="Y52789" s="2"/>
      <c r="Z52789" s="2"/>
      <c r="AA52789" s="2"/>
      <c r="AB52789" s="2"/>
      <c r="AC52789" s="2"/>
      <c r="AD52789" s="2"/>
      <c r="AE52789" s="2"/>
    </row>
    <row r="52790" spans="22:31" x14ac:dyDescent="0.25">
      <c r="V52790" s="2"/>
      <c r="W52790" s="2"/>
      <c r="X52790" s="2"/>
      <c r="Y52790" s="2"/>
      <c r="Z52790" s="2"/>
      <c r="AA52790" s="2"/>
      <c r="AB52790" s="2"/>
      <c r="AC52790" s="2"/>
      <c r="AD52790" s="2"/>
      <c r="AE52790" s="2"/>
    </row>
    <row r="52791" spans="22:31" x14ac:dyDescent="0.25">
      <c r="V52791" s="2"/>
      <c r="W52791" s="2"/>
      <c r="X52791" s="2"/>
      <c r="Y52791" s="2"/>
      <c r="Z52791" s="2"/>
      <c r="AA52791" s="2"/>
      <c r="AB52791" s="2"/>
      <c r="AC52791" s="2"/>
      <c r="AD52791" s="2"/>
      <c r="AE52791" s="2"/>
    </row>
    <row r="52792" spans="22:31" x14ac:dyDescent="0.25">
      <c r="V52792" s="2"/>
      <c r="W52792" s="2"/>
      <c r="X52792" s="2"/>
      <c r="Y52792" s="2"/>
      <c r="Z52792" s="2"/>
      <c r="AA52792" s="2"/>
      <c r="AB52792" s="2"/>
      <c r="AC52792" s="2"/>
      <c r="AD52792" s="2"/>
      <c r="AE52792" s="2"/>
    </row>
    <row r="52793" spans="22:31" x14ac:dyDescent="0.25">
      <c r="V52793" s="2"/>
      <c r="W52793" s="2"/>
      <c r="X52793" s="2"/>
      <c r="Y52793" s="2"/>
      <c r="Z52793" s="2"/>
      <c r="AA52793" s="2"/>
      <c r="AB52793" s="2"/>
      <c r="AC52793" s="2"/>
      <c r="AD52793" s="2"/>
      <c r="AE52793" s="2"/>
    </row>
    <row r="52794" spans="22:31" x14ac:dyDescent="0.25">
      <c r="V52794" s="2"/>
      <c r="W52794" s="2"/>
      <c r="X52794" s="2"/>
      <c r="Y52794" s="2"/>
      <c r="Z52794" s="2"/>
      <c r="AA52794" s="2"/>
      <c r="AB52794" s="2"/>
      <c r="AC52794" s="2"/>
      <c r="AD52794" s="2"/>
      <c r="AE52794" s="2"/>
    </row>
    <row r="52795" spans="22:31" x14ac:dyDescent="0.25">
      <c r="V52795" s="2"/>
      <c r="W52795" s="2"/>
      <c r="X52795" s="2"/>
      <c r="Y52795" s="2"/>
      <c r="Z52795" s="2"/>
      <c r="AA52795" s="2"/>
      <c r="AB52795" s="2"/>
      <c r="AC52795" s="2"/>
      <c r="AD52795" s="2"/>
      <c r="AE52795" s="2"/>
    </row>
    <row r="52796" spans="22:31" x14ac:dyDescent="0.25">
      <c r="V52796" s="2"/>
      <c r="W52796" s="2"/>
      <c r="X52796" s="2"/>
      <c r="Y52796" s="2"/>
      <c r="Z52796" s="2"/>
      <c r="AA52796" s="2"/>
      <c r="AB52796" s="2"/>
      <c r="AC52796" s="2"/>
      <c r="AD52796" s="2"/>
      <c r="AE52796" s="2"/>
    </row>
    <row r="52797" spans="22:31" x14ac:dyDescent="0.25">
      <c r="V52797" s="2"/>
      <c r="W52797" s="2"/>
      <c r="X52797" s="2"/>
      <c r="Y52797" s="2"/>
      <c r="Z52797" s="2"/>
      <c r="AA52797" s="2"/>
      <c r="AB52797" s="2"/>
      <c r="AC52797" s="2"/>
      <c r="AD52797" s="2"/>
      <c r="AE52797" s="2"/>
    </row>
    <row r="52798" spans="22:31" x14ac:dyDescent="0.25">
      <c r="V52798" s="2"/>
      <c r="W52798" s="2"/>
      <c r="X52798" s="2"/>
      <c r="Y52798" s="2"/>
      <c r="Z52798" s="2"/>
      <c r="AA52798" s="2"/>
      <c r="AB52798" s="2"/>
      <c r="AC52798" s="2"/>
      <c r="AD52798" s="2"/>
      <c r="AE52798" s="2"/>
    </row>
    <row r="52799" spans="22:31" x14ac:dyDescent="0.25">
      <c r="V52799" s="2"/>
      <c r="W52799" s="2"/>
      <c r="X52799" s="2"/>
      <c r="Y52799" s="2"/>
      <c r="Z52799" s="2"/>
      <c r="AA52799" s="2"/>
      <c r="AB52799" s="2"/>
      <c r="AC52799" s="2"/>
      <c r="AD52799" s="2"/>
      <c r="AE52799" s="2"/>
    </row>
    <row r="52800" spans="22:31" x14ac:dyDescent="0.25">
      <c r="V52800" s="2"/>
      <c r="W52800" s="2"/>
      <c r="X52800" s="2"/>
      <c r="Y52800" s="2"/>
      <c r="Z52800" s="2"/>
      <c r="AA52800" s="2"/>
      <c r="AB52800" s="2"/>
      <c r="AC52800" s="2"/>
      <c r="AD52800" s="2"/>
      <c r="AE52800" s="2"/>
    </row>
    <row r="52801" spans="22:31" x14ac:dyDescent="0.25">
      <c r="V52801" s="2"/>
      <c r="W52801" s="2"/>
      <c r="X52801" s="2"/>
      <c r="Y52801" s="2"/>
      <c r="Z52801" s="2"/>
      <c r="AA52801" s="2"/>
      <c r="AB52801" s="2"/>
      <c r="AC52801" s="2"/>
      <c r="AD52801" s="2"/>
      <c r="AE52801" s="2"/>
    </row>
    <row r="52802" spans="22:31" x14ac:dyDescent="0.25">
      <c r="V52802" s="2"/>
      <c r="W52802" s="2"/>
      <c r="X52802" s="2"/>
      <c r="Y52802" s="2"/>
      <c r="Z52802" s="2"/>
      <c r="AA52802" s="2"/>
      <c r="AB52802" s="2"/>
      <c r="AC52802" s="2"/>
      <c r="AD52802" s="2"/>
      <c r="AE52802" s="2"/>
    </row>
    <row r="52803" spans="22:31" x14ac:dyDescent="0.25">
      <c r="V52803" s="2"/>
      <c r="W52803" s="2"/>
      <c r="X52803" s="2"/>
      <c r="Y52803" s="2"/>
      <c r="Z52803" s="2"/>
      <c r="AA52803" s="2"/>
      <c r="AB52803" s="2"/>
      <c r="AC52803" s="2"/>
      <c r="AD52803" s="2"/>
      <c r="AE52803" s="2"/>
    </row>
    <row r="52804" spans="22:31" x14ac:dyDescent="0.25">
      <c r="V52804" s="2"/>
      <c r="W52804" s="2"/>
      <c r="X52804" s="2"/>
      <c r="Y52804" s="2"/>
      <c r="Z52804" s="2"/>
      <c r="AA52804" s="2"/>
      <c r="AB52804" s="2"/>
      <c r="AC52804" s="2"/>
      <c r="AD52804" s="2"/>
      <c r="AE52804" s="2"/>
    </row>
    <row r="52805" spans="22:31" x14ac:dyDescent="0.25">
      <c r="V52805" s="2"/>
      <c r="W52805" s="2"/>
      <c r="X52805" s="2"/>
      <c r="Y52805" s="2"/>
      <c r="Z52805" s="2"/>
      <c r="AA52805" s="2"/>
      <c r="AB52805" s="2"/>
      <c r="AC52805" s="2"/>
      <c r="AD52805" s="2"/>
      <c r="AE52805" s="2"/>
    </row>
    <row r="52806" spans="22:31" x14ac:dyDescent="0.25">
      <c r="V52806" s="2"/>
      <c r="W52806" s="2"/>
      <c r="X52806" s="2"/>
      <c r="Y52806" s="2"/>
      <c r="Z52806" s="2"/>
      <c r="AA52806" s="2"/>
      <c r="AB52806" s="2"/>
      <c r="AC52806" s="2"/>
      <c r="AD52806" s="2"/>
      <c r="AE52806" s="2"/>
    </row>
    <row r="52807" spans="22:31" x14ac:dyDescent="0.25">
      <c r="V52807" s="2"/>
      <c r="W52807" s="2"/>
      <c r="X52807" s="2"/>
      <c r="Y52807" s="2"/>
      <c r="Z52807" s="2"/>
      <c r="AA52807" s="2"/>
      <c r="AB52807" s="2"/>
      <c r="AC52807" s="2"/>
      <c r="AD52807" s="2"/>
      <c r="AE52807" s="2"/>
    </row>
    <row r="52808" spans="22:31" x14ac:dyDescent="0.25">
      <c r="V52808" s="2"/>
      <c r="W52808" s="2"/>
      <c r="X52808" s="2"/>
      <c r="Y52808" s="2"/>
      <c r="Z52808" s="2"/>
      <c r="AA52808" s="2"/>
      <c r="AB52808" s="2"/>
      <c r="AC52808" s="2"/>
      <c r="AD52808" s="2"/>
      <c r="AE52808" s="2"/>
    </row>
    <row r="52809" spans="22:31" x14ac:dyDescent="0.25">
      <c r="V52809" s="2"/>
      <c r="W52809" s="2"/>
      <c r="X52809" s="2"/>
      <c r="Y52809" s="2"/>
      <c r="Z52809" s="2"/>
      <c r="AA52809" s="2"/>
      <c r="AB52809" s="2"/>
      <c r="AC52809" s="2"/>
      <c r="AD52809" s="2"/>
      <c r="AE52809" s="2"/>
    </row>
    <row r="52810" spans="22:31" x14ac:dyDescent="0.25">
      <c r="V52810" s="2"/>
      <c r="W52810" s="2"/>
      <c r="X52810" s="2"/>
      <c r="Y52810" s="2"/>
      <c r="Z52810" s="2"/>
      <c r="AA52810" s="2"/>
      <c r="AB52810" s="2"/>
      <c r="AC52810" s="2"/>
      <c r="AD52810" s="2"/>
      <c r="AE52810" s="2"/>
    </row>
    <row r="52811" spans="22:31" x14ac:dyDescent="0.25">
      <c r="V52811" s="2"/>
      <c r="W52811" s="2"/>
      <c r="X52811" s="2"/>
      <c r="Y52811" s="2"/>
      <c r="Z52811" s="2"/>
      <c r="AA52811" s="2"/>
      <c r="AB52811" s="2"/>
      <c r="AC52811" s="2"/>
      <c r="AD52811" s="2"/>
      <c r="AE52811" s="2"/>
    </row>
    <row r="52812" spans="22:31" x14ac:dyDescent="0.25">
      <c r="V52812" s="2"/>
      <c r="W52812" s="2"/>
      <c r="X52812" s="2"/>
      <c r="Y52812" s="2"/>
      <c r="Z52812" s="2"/>
      <c r="AA52812" s="2"/>
      <c r="AB52812" s="2"/>
      <c r="AC52812" s="2"/>
      <c r="AD52812" s="2"/>
      <c r="AE52812" s="2"/>
    </row>
    <row r="52813" spans="22:31" x14ac:dyDescent="0.25">
      <c r="V52813" s="2"/>
      <c r="W52813" s="2"/>
      <c r="X52813" s="2"/>
      <c r="Y52813" s="2"/>
      <c r="Z52813" s="2"/>
      <c r="AA52813" s="2"/>
      <c r="AB52813" s="2"/>
      <c r="AC52813" s="2"/>
      <c r="AD52813" s="2"/>
      <c r="AE52813" s="2"/>
    </row>
    <row r="52814" spans="22:31" x14ac:dyDescent="0.25">
      <c r="V52814" s="2"/>
      <c r="W52814" s="2"/>
      <c r="X52814" s="2"/>
      <c r="Y52814" s="2"/>
      <c r="Z52814" s="2"/>
      <c r="AA52814" s="2"/>
      <c r="AB52814" s="2"/>
      <c r="AC52814" s="2"/>
      <c r="AD52814" s="2"/>
      <c r="AE52814" s="2"/>
    </row>
    <row r="52815" spans="22:31" x14ac:dyDescent="0.25">
      <c r="V52815" s="2"/>
      <c r="W52815" s="2"/>
      <c r="X52815" s="2"/>
      <c r="Y52815" s="2"/>
      <c r="Z52815" s="2"/>
      <c r="AA52815" s="2"/>
      <c r="AB52815" s="2"/>
      <c r="AC52815" s="2"/>
      <c r="AD52815" s="2"/>
      <c r="AE52815" s="2"/>
    </row>
    <row r="52816" spans="22:31" x14ac:dyDescent="0.25">
      <c r="V52816" s="2"/>
      <c r="W52816" s="2"/>
      <c r="X52816" s="2"/>
      <c r="Y52816" s="2"/>
      <c r="Z52816" s="2"/>
      <c r="AA52816" s="2"/>
      <c r="AB52816" s="2"/>
      <c r="AC52816" s="2"/>
      <c r="AD52816" s="2"/>
      <c r="AE52816" s="2"/>
    </row>
    <row r="52817" spans="22:31" x14ac:dyDescent="0.25">
      <c r="V52817" s="2"/>
      <c r="W52817" s="2"/>
      <c r="X52817" s="2"/>
      <c r="Y52817" s="2"/>
      <c r="Z52817" s="2"/>
      <c r="AA52817" s="2"/>
      <c r="AB52817" s="2"/>
      <c r="AC52817" s="2"/>
      <c r="AD52817" s="2"/>
      <c r="AE52817" s="2"/>
    </row>
    <row r="52818" spans="22:31" x14ac:dyDescent="0.25">
      <c r="V52818" s="2"/>
      <c r="W52818" s="2"/>
      <c r="X52818" s="2"/>
      <c r="Y52818" s="2"/>
      <c r="Z52818" s="2"/>
      <c r="AA52818" s="2"/>
      <c r="AB52818" s="2"/>
      <c r="AC52818" s="2"/>
      <c r="AD52818" s="2"/>
      <c r="AE52818" s="2"/>
    </row>
    <row r="52819" spans="22:31" x14ac:dyDescent="0.25">
      <c r="V52819" s="2"/>
      <c r="W52819" s="2"/>
      <c r="X52819" s="2"/>
      <c r="Y52819" s="2"/>
      <c r="Z52819" s="2"/>
      <c r="AA52819" s="2"/>
      <c r="AB52819" s="2"/>
      <c r="AC52819" s="2"/>
      <c r="AD52819" s="2"/>
      <c r="AE52819" s="2"/>
    </row>
    <row r="52820" spans="22:31" x14ac:dyDescent="0.25">
      <c r="V52820" s="2"/>
      <c r="W52820" s="2"/>
      <c r="X52820" s="2"/>
      <c r="Y52820" s="2"/>
      <c r="Z52820" s="2"/>
      <c r="AA52820" s="2"/>
      <c r="AB52820" s="2"/>
      <c r="AC52820" s="2"/>
      <c r="AD52820" s="2"/>
      <c r="AE52820" s="2"/>
    </row>
    <row r="52821" spans="22:31" x14ac:dyDescent="0.25">
      <c r="V52821" s="2"/>
      <c r="W52821" s="2"/>
      <c r="X52821" s="2"/>
      <c r="Y52821" s="2"/>
      <c r="Z52821" s="2"/>
      <c r="AA52821" s="2"/>
      <c r="AB52821" s="2"/>
      <c r="AC52821" s="2"/>
      <c r="AD52821" s="2"/>
      <c r="AE52821" s="2"/>
    </row>
    <row r="52822" spans="22:31" x14ac:dyDescent="0.25">
      <c r="V52822" s="2"/>
      <c r="W52822" s="2"/>
      <c r="X52822" s="2"/>
      <c r="Y52822" s="2"/>
      <c r="Z52822" s="2"/>
      <c r="AA52822" s="2"/>
      <c r="AB52822" s="2"/>
      <c r="AC52822" s="2"/>
      <c r="AD52822" s="2"/>
      <c r="AE52822" s="2"/>
    </row>
    <row r="52823" spans="22:31" x14ac:dyDescent="0.25">
      <c r="V52823" s="2"/>
      <c r="W52823" s="2"/>
      <c r="X52823" s="2"/>
      <c r="Y52823" s="2"/>
      <c r="Z52823" s="2"/>
      <c r="AA52823" s="2"/>
      <c r="AB52823" s="2"/>
      <c r="AC52823" s="2"/>
      <c r="AD52823" s="2"/>
      <c r="AE52823" s="2"/>
    </row>
    <row r="52824" spans="22:31" x14ac:dyDescent="0.25">
      <c r="V52824" s="2"/>
      <c r="W52824" s="2"/>
      <c r="X52824" s="2"/>
      <c r="Y52824" s="2"/>
      <c r="Z52824" s="2"/>
      <c r="AA52824" s="2"/>
      <c r="AB52824" s="2"/>
      <c r="AC52824" s="2"/>
      <c r="AD52824" s="2"/>
      <c r="AE52824" s="2"/>
    </row>
    <row r="52825" spans="22:31" x14ac:dyDescent="0.25">
      <c r="V52825" s="2"/>
      <c r="W52825" s="2"/>
      <c r="X52825" s="2"/>
      <c r="Y52825" s="2"/>
      <c r="Z52825" s="2"/>
      <c r="AA52825" s="2"/>
      <c r="AB52825" s="2"/>
      <c r="AC52825" s="2"/>
      <c r="AD52825" s="2"/>
      <c r="AE52825" s="2"/>
    </row>
    <row r="52826" spans="22:31" x14ac:dyDescent="0.25">
      <c r="V52826" s="2"/>
      <c r="W52826" s="2"/>
      <c r="X52826" s="2"/>
      <c r="Y52826" s="2"/>
      <c r="Z52826" s="2"/>
      <c r="AA52826" s="2"/>
      <c r="AB52826" s="2"/>
      <c r="AC52826" s="2"/>
      <c r="AD52826" s="2"/>
      <c r="AE52826" s="2"/>
    </row>
    <row r="52827" spans="22:31" x14ac:dyDescent="0.25">
      <c r="V52827" s="2"/>
      <c r="W52827" s="2"/>
      <c r="X52827" s="2"/>
      <c r="Y52827" s="2"/>
      <c r="Z52827" s="2"/>
      <c r="AA52827" s="2"/>
      <c r="AB52827" s="2"/>
      <c r="AC52827" s="2"/>
      <c r="AD52827" s="2"/>
      <c r="AE52827" s="2"/>
    </row>
    <row r="52828" spans="22:31" x14ac:dyDescent="0.25">
      <c r="V52828" s="2"/>
      <c r="W52828" s="2"/>
      <c r="X52828" s="2"/>
      <c r="Y52828" s="2"/>
      <c r="Z52828" s="2"/>
      <c r="AA52828" s="2"/>
      <c r="AB52828" s="2"/>
      <c r="AC52828" s="2"/>
      <c r="AD52828" s="2"/>
      <c r="AE52828" s="2"/>
    </row>
    <row r="52829" spans="22:31" x14ac:dyDescent="0.25">
      <c r="V52829" s="2"/>
      <c r="W52829" s="2"/>
      <c r="X52829" s="2"/>
      <c r="Y52829" s="2"/>
      <c r="Z52829" s="2"/>
      <c r="AA52829" s="2"/>
      <c r="AB52829" s="2"/>
      <c r="AC52829" s="2"/>
      <c r="AD52829" s="2"/>
      <c r="AE52829" s="2"/>
    </row>
    <row r="52830" spans="22:31" x14ac:dyDescent="0.25">
      <c r="V52830" s="2"/>
      <c r="W52830" s="2"/>
      <c r="X52830" s="2"/>
      <c r="Y52830" s="2"/>
      <c r="Z52830" s="2"/>
      <c r="AA52830" s="2"/>
      <c r="AB52830" s="2"/>
      <c r="AC52830" s="2"/>
      <c r="AD52830" s="2"/>
      <c r="AE52830" s="2"/>
    </row>
    <row r="52831" spans="22:31" x14ac:dyDescent="0.25">
      <c r="V52831" s="2"/>
      <c r="W52831" s="2"/>
      <c r="X52831" s="2"/>
      <c r="Y52831" s="2"/>
      <c r="Z52831" s="2"/>
      <c r="AA52831" s="2"/>
      <c r="AB52831" s="2"/>
      <c r="AC52831" s="2"/>
      <c r="AD52831" s="2"/>
      <c r="AE52831" s="2"/>
    </row>
    <row r="52832" spans="22:31" x14ac:dyDescent="0.25">
      <c r="V52832" s="2"/>
      <c r="W52832" s="2"/>
      <c r="X52832" s="2"/>
      <c r="Y52832" s="2"/>
      <c r="Z52832" s="2"/>
      <c r="AA52832" s="2"/>
      <c r="AB52832" s="2"/>
      <c r="AC52832" s="2"/>
      <c r="AD52832" s="2"/>
      <c r="AE52832" s="2"/>
    </row>
    <row r="52833" spans="22:31" x14ac:dyDescent="0.25">
      <c r="V52833" s="2"/>
      <c r="W52833" s="2"/>
      <c r="X52833" s="2"/>
      <c r="Y52833" s="2"/>
      <c r="Z52833" s="2"/>
      <c r="AA52833" s="2"/>
      <c r="AB52833" s="2"/>
      <c r="AC52833" s="2"/>
      <c r="AD52833" s="2"/>
      <c r="AE52833" s="2"/>
    </row>
    <row r="52834" spans="22:31" x14ac:dyDescent="0.25">
      <c r="V52834" s="2"/>
      <c r="W52834" s="2"/>
      <c r="X52834" s="2"/>
      <c r="Y52834" s="2"/>
      <c r="Z52834" s="2"/>
      <c r="AA52834" s="2"/>
      <c r="AB52834" s="2"/>
      <c r="AC52834" s="2"/>
      <c r="AD52834" s="2"/>
      <c r="AE52834" s="2"/>
    </row>
    <row r="52835" spans="22:31" x14ac:dyDescent="0.25">
      <c r="V52835" s="2"/>
      <c r="W52835" s="2"/>
      <c r="X52835" s="2"/>
      <c r="Y52835" s="2"/>
      <c r="Z52835" s="2"/>
      <c r="AA52835" s="2"/>
      <c r="AB52835" s="2"/>
      <c r="AC52835" s="2"/>
      <c r="AD52835" s="2"/>
      <c r="AE52835" s="2"/>
    </row>
    <row r="52836" spans="22:31" x14ac:dyDescent="0.25">
      <c r="V52836" s="2"/>
      <c r="W52836" s="2"/>
      <c r="X52836" s="2"/>
      <c r="Y52836" s="2"/>
      <c r="Z52836" s="2"/>
      <c r="AA52836" s="2"/>
      <c r="AB52836" s="2"/>
      <c r="AC52836" s="2"/>
      <c r="AD52836" s="2"/>
      <c r="AE52836" s="2"/>
    </row>
    <row r="52837" spans="22:31" x14ac:dyDescent="0.25">
      <c r="V52837" s="2"/>
      <c r="W52837" s="2"/>
      <c r="X52837" s="2"/>
      <c r="Y52837" s="2"/>
      <c r="Z52837" s="2"/>
      <c r="AA52837" s="2"/>
      <c r="AB52837" s="2"/>
      <c r="AC52837" s="2"/>
      <c r="AD52837" s="2"/>
      <c r="AE52837" s="2"/>
    </row>
    <row r="52838" spans="22:31" x14ac:dyDescent="0.25">
      <c r="V52838" s="2"/>
      <c r="W52838" s="2"/>
      <c r="X52838" s="2"/>
      <c r="Y52838" s="2"/>
      <c r="Z52838" s="2"/>
      <c r="AA52838" s="2"/>
      <c r="AB52838" s="2"/>
      <c r="AC52838" s="2"/>
      <c r="AD52838" s="2"/>
      <c r="AE52838" s="2"/>
    </row>
    <row r="52839" spans="22:31" x14ac:dyDescent="0.25">
      <c r="V52839" s="2"/>
      <c r="W52839" s="2"/>
      <c r="X52839" s="2"/>
      <c r="Y52839" s="2"/>
      <c r="Z52839" s="2"/>
      <c r="AA52839" s="2"/>
      <c r="AB52839" s="2"/>
      <c r="AC52839" s="2"/>
      <c r="AD52839" s="2"/>
      <c r="AE52839" s="2"/>
    </row>
    <row r="52840" spans="22:31" x14ac:dyDescent="0.25">
      <c r="V52840" s="2"/>
      <c r="W52840" s="2"/>
      <c r="X52840" s="2"/>
      <c r="Y52840" s="2"/>
      <c r="Z52840" s="2"/>
      <c r="AA52840" s="2"/>
      <c r="AB52840" s="2"/>
      <c r="AC52840" s="2"/>
      <c r="AD52840" s="2"/>
      <c r="AE52840" s="2"/>
    </row>
    <row r="52841" spans="22:31" x14ac:dyDescent="0.25">
      <c r="V52841" s="2"/>
      <c r="W52841" s="2"/>
      <c r="X52841" s="2"/>
      <c r="Y52841" s="2"/>
      <c r="Z52841" s="2"/>
      <c r="AA52841" s="2"/>
      <c r="AB52841" s="2"/>
      <c r="AC52841" s="2"/>
      <c r="AD52841" s="2"/>
      <c r="AE52841" s="2"/>
    </row>
    <row r="52842" spans="22:31" x14ac:dyDescent="0.25">
      <c r="V52842" s="2"/>
      <c r="W52842" s="2"/>
      <c r="X52842" s="2"/>
      <c r="Y52842" s="2"/>
      <c r="Z52842" s="2"/>
      <c r="AA52842" s="2"/>
      <c r="AB52842" s="2"/>
      <c r="AC52842" s="2"/>
      <c r="AD52842" s="2"/>
      <c r="AE52842" s="2"/>
    </row>
    <row r="52843" spans="22:31" x14ac:dyDescent="0.25">
      <c r="V52843" s="2"/>
      <c r="W52843" s="2"/>
      <c r="X52843" s="2"/>
      <c r="Y52843" s="2"/>
      <c r="Z52843" s="2"/>
      <c r="AA52843" s="2"/>
      <c r="AB52843" s="2"/>
      <c r="AC52843" s="2"/>
      <c r="AD52843" s="2"/>
      <c r="AE52843" s="2"/>
    </row>
    <row r="52844" spans="22:31" x14ac:dyDescent="0.25">
      <c r="V52844" s="2"/>
      <c r="W52844" s="2"/>
      <c r="X52844" s="2"/>
      <c r="Y52844" s="2"/>
      <c r="Z52844" s="2"/>
      <c r="AA52844" s="2"/>
      <c r="AB52844" s="2"/>
      <c r="AC52844" s="2"/>
      <c r="AD52844" s="2"/>
      <c r="AE52844" s="2"/>
    </row>
    <row r="52845" spans="22:31" x14ac:dyDescent="0.25">
      <c r="V52845" s="2"/>
      <c r="W52845" s="2"/>
      <c r="X52845" s="2"/>
      <c r="Y52845" s="2"/>
      <c r="Z52845" s="2"/>
      <c r="AA52845" s="2"/>
      <c r="AB52845" s="2"/>
      <c r="AC52845" s="2"/>
      <c r="AD52845" s="2"/>
      <c r="AE52845" s="2"/>
    </row>
    <row r="52846" spans="22:31" x14ac:dyDescent="0.25">
      <c r="V52846" s="2"/>
      <c r="W52846" s="2"/>
      <c r="X52846" s="2"/>
      <c r="Y52846" s="2"/>
      <c r="Z52846" s="2"/>
      <c r="AA52846" s="2"/>
      <c r="AB52846" s="2"/>
      <c r="AC52846" s="2"/>
      <c r="AD52846" s="2"/>
      <c r="AE52846" s="2"/>
    </row>
    <row r="52847" spans="22:31" x14ac:dyDescent="0.25">
      <c r="V52847" s="2"/>
      <c r="W52847" s="2"/>
      <c r="X52847" s="2"/>
      <c r="Y52847" s="2"/>
      <c r="Z52847" s="2"/>
      <c r="AA52847" s="2"/>
      <c r="AB52847" s="2"/>
      <c r="AC52847" s="2"/>
      <c r="AD52847" s="2"/>
      <c r="AE52847" s="2"/>
    </row>
    <row r="52848" spans="22:31" x14ac:dyDescent="0.25">
      <c r="V52848" s="2"/>
      <c r="W52848" s="2"/>
      <c r="X52848" s="2"/>
      <c r="Y52848" s="2"/>
      <c r="Z52848" s="2"/>
      <c r="AA52848" s="2"/>
      <c r="AB52848" s="2"/>
      <c r="AC52848" s="2"/>
      <c r="AD52848" s="2"/>
      <c r="AE52848" s="2"/>
    </row>
    <row r="52849" spans="22:31" x14ac:dyDescent="0.25">
      <c r="V52849" s="2"/>
      <c r="W52849" s="2"/>
      <c r="X52849" s="2"/>
      <c r="Y52849" s="2"/>
      <c r="Z52849" s="2"/>
      <c r="AA52849" s="2"/>
      <c r="AB52849" s="2"/>
      <c r="AC52849" s="2"/>
      <c r="AD52849" s="2"/>
      <c r="AE52849" s="2"/>
    </row>
    <row r="52850" spans="22:31" x14ac:dyDescent="0.25">
      <c r="V52850" s="2"/>
      <c r="W52850" s="2"/>
      <c r="X52850" s="2"/>
      <c r="Y52850" s="2"/>
      <c r="Z52850" s="2"/>
      <c r="AA52850" s="2"/>
      <c r="AB52850" s="2"/>
      <c r="AC52850" s="2"/>
      <c r="AD52850" s="2"/>
      <c r="AE52850" s="2"/>
    </row>
    <row r="52851" spans="22:31" x14ac:dyDescent="0.25">
      <c r="V52851" s="2"/>
      <c r="W52851" s="2"/>
      <c r="X52851" s="2"/>
      <c r="Y52851" s="2"/>
      <c r="Z52851" s="2"/>
      <c r="AA52851" s="2"/>
      <c r="AB52851" s="2"/>
      <c r="AC52851" s="2"/>
      <c r="AD52851" s="2"/>
      <c r="AE52851" s="2"/>
    </row>
    <row r="52852" spans="22:31" x14ac:dyDescent="0.25">
      <c r="V52852" s="2"/>
      <c r="W52852" s="2"/>
      <c r="X52852" s="2"/>
      <c r="Y52852" s="2"/>
      <c r="Z52852" s="2"/>
      <c r="AA52852" s="2"/>
      <c r="AB52852" s="2"/>
      <c r="AC52852" s="2"/>
      <c r="AD52852" s="2"/>
      <c r="AE52852" s="2"/>
    </row>
    <row r="52853" spans="22:31" x14ac:dyDescent="0.25">
      <c r="V52853" s="2"/>
      <c r="W52853" s="2"/>
      <c r="X52853" s="2"/>
      <c r="Y52853" s="2"/>
      <c r="Z52853" s="2"/>
      <c r="AA52853" s="2"/>
      <c r="AB52853" s="2"/>
      <c r="AC52853" s="2"/>
      <c r="AD52853" s="2"/>
      <c r="AE52853" s="2"/>
    </row>
    <row r="52854" spans="22:31" x14ac:dyDescent="0.25">
      <c r="V52854" s="2"/>
      <c r="W52854" s="2"/>
      <c r="X52854" s="2"/>
      <c r="Y52854" s="2"/>
      <c r="Z52854" s="2"/>
      <c r="AA52854" s="2"/>
      <c r="AB52854" s="2"/>
      <c r="AC52854" s="2"/>
      <c r="AD52854" s="2"/>
      <c r="AE52854" s="2"/>
    </row>
    <row r="52855" spans="22:31" x14ac:dyDescent="0.25">
      <c r="V52855" s="2"/>
      <c r="W52855" s="2"/>
      <c r="X52855" s="2"/>
      <c r="Y52855" s="2"/>
      <c r="Z52855" s="2"/>
      <c r="AA52855" s="2"/>
      <c r="AB52855" s="2"/>
      <c r="AC52855" s="2"/>
      <c r="AD52855" s="2"/>
      <c r="AE52855" s="2"/>
    </row>
    <row r="52856" spans="22:31" x14ac:dyDescent="0.25">
      <c r="V52856" s="2"/>
      <c r="W52856" s="2"/>
      <c r="X52856" s="2"/>
      <c r="Y52856" s="2"/>
      <c r="Z52856" s="2"/>
      <c r="AA52856" s="2"/>
      <c r="AB52856" s="2"/>
      <c r="AC52856" s="2"/>
      <c r="AD52856" s="2"/>
      <c r="AE52856" s="2"/>
    </row>
    <row r="52857" spans="22:31" x14ac:dyDescent="0.25">
      <c r="V52857" s="2"/>
      <c r="W52857" s="2"/>
      <c r="X52857" s="2"/>
      <c r="Y52857" s="2"/>
      <c r="Z52857" s="2"/>
      <c r="AA52857" s="2"/>
      <c r="AB52857" s="2"/>
      <c r="AC52857" s="2"/>
      <c r="AD52857" s="2"/>
      <c r="AE52857" s="2"/>
    </row>
    <row r="52858" spans="22:31" x14ac:dyDescent="0.25">
      <c r="V52858" s="2"/>
      <c r="W52858" s="2"/>
      <c r="X52858" s="2"/>
      <c r="Y52858" s="2"/>
      <c r="Z52858" s="2"/>
      <c r="AA52858" s="2"/>
      <c r="AB52858" s="2"/>
      <c r="AC52858" s="2"/>
      <c r="AD52858" s="2"/>
      <c r="AE52858" s="2"/>
    </row>
    <row r="52859" spans="22:31" x14ac:dyDescent="0.25">
      <c r="V52859" s="2"/>
      <c r="W52859" s="2"/>
      <c r="X52859" s="2"/>
      <c r="Y52859" s="2"/>
      <c r="Z52859" s="2"/>
      <c r="AA52859" s="2"/>
      <c r="AB52859" s="2"/>
      <c r="AC52859" s="2"/>
      <c r="AD52859" s="2"/>
      <c r="AE52859" s="2"/>
    </row>
    <row r="52860" spans="22:31" x14ac:dyDescent="0.25">
      <c r="V52860" s="2"/>
      <c r="W52860" s="2"/>
      <c r="X52860" s="2"/>
      <c r="Y52860" s="2"/>
      <c r="Z52860" s="2"/>
      <c r="AA52860" s="2"/>
      <c r="AB52860" s="2"/>
      <c r="AC52860" s="2"/>
      <c r="AD52860" s="2"/>
      <c r="AE52860" s="2"/>
    </row>
    <row r="52861" spans="22:31" x14ac:dyDescent="0.25">
      <c r="V52861" s="2"/>
      <c r="W52861" s="2"/>
      <c r="X52861" s="2"/>
      <c r="Y52861" s="2"/>
      <c r="Z52861" s="2"/>
      <c r="AA52861" s="2"/>
      <c r="AB52861" s="2"/>
      <c r="AC52861" s="2"/>
      <c r="AD52861" s="2"/>
      <c r="AE52861" s="2"/>
    </row>
    <row r="52862" spans="22:31" x14ac:dyDescent="0.25">
      <c r="V52862" s="2"/>
      <c r="W52862" s="2"/>
      <c r="X52862" s="2"/>
      <c r="Y52862" s="2"/>
      <c r="Z52862" s="2"/>
      <c r="AA52862" s="2"/>
      <c r="AB52862" s="2"/>
      <c r="AC52862" s="2"/>
      <c r="AD52862" s="2"/>
      <c r="AE52862" s="2"/>
    </row>
    <row r="52863" spans="22:31" x14ac:dyDescent="0.25">
      <c r="V52863" s="2"/>
      <c r="W52863" s="2"/>
      <c r="X52863" s="2"/>
      <c r="Y52863" s="2"/>
      <c r="Z52863" s="2"/>
      <c r="AA52863" s="2"/>
      <c r="AB52863" s="2"/>
      <c r="AC52863" s="2"/>
      <c r="AD52863" s="2"/>
      <c r="AE52863" s="2"/>
    </row>
    <row r="52864" spans="22:31" x14ac:dyDescent="0.25">
      <c r="V52864" s="2"/>
      <c r="W52864" s="2"/>
      <c r="X52864" s="2"/>
      <c r="Y52864" s="2"/>
      <c r="Z52864" s="2"/>
      <c r="AA52864" s="2"/>
      <c r="AB52864" s="2"/>
      <c r="AC52864" s="2"/>
      <c r="AD52864" s="2"/>
      <c r="AE52864" s="2"/>
    </row>
    <row r="52865" spans="22:31" x14ac:dyDescent="0.25">
      <c r="V52865" s="2"/>
      <c r="W52865" s="2"/>
      <c r="X52865" s="2"/>
      <c r="Y52865" s="2"/>
      <c r="Z52865" s="2"/>
      <c r="AA52865" s="2"/>
      <c r="AB52865" s="2"/>
      <c r="AC52865" s="2"/>
      <c r="AD52865" s="2"/>
      <c r="AE52865" s="2"/>
    </row>
    <row r="52866" spans="22:31" x14ac:dyDescent="0.25">
      <c r="V52866" s="2"/>
      <c r="W52866" s="2"/>
      <c r="X52866" s="2"/>
      <c r="Y52866" s="2"/>
      <c r="Z52866" s="2"/>
      <c r="AA52866" s="2"/>
      <c r="AB52866" s="2"/>
      <c r="AC52866" s="2"/>
      <c r="AD52866" s="2"/>
      <c r="AE52866" s="2"/>
    </row>
    <row r="52867" spans="22:31" x14ac:dyDescent="0.25">
      <c r="V52867" s="2"/>
      <c r="W52867" s="2"/>
      <c r="X52867" s="2"/>
      <c r="Y52867" s="2"/>
      <c r="Z52867" s="2"/>
      <c r="AA52867" s="2"/>
      <c r="AB52867" s="2"/>
      <c r="AC52867" s="2"/>
      <c r="AD52867" s="2"/>
      <c r="AE52867" s="2"/>
    </row>
    <row r="52868" spans="22:31" x14ac:dyDescent="0.25">
      <c r="V52868" s="2"/>
      <c r="W52868" s="2"/>
      <c r="X52868" s="2"/>
      <c r="Y52868" s="2"/>
      <c r="Z52868" s="2"/>
      <c r="AA52868" s="2"/>
      <c r="AB52868" s="2"/>
      <c r="AC52868" s="2"/>
      <c r="AD52868" s="2"/>
      <c r="AE52868" s="2"/>
    </row>
    <row r="52869" spans="22:31" x14ac:dyDescent="0.25">
      <c r="V52869" s="2"/>
      <c r="W52869" s="2"/>
      <c r="X52869" s="2"/>
      <c r="Y52869" s="2"/>
      <c r="Z52869" s="2"/>
      <c r="AA52869" s="2"/>
      <c r="AB52869" s="2"/>
      <c r="AC52869" s="2"/>
      <c r="AD52869" s="2"/>
      <c r="AE52869" s="2"/>
    </row>
    <row r="52870" spans="22:31" x14ac:dyDescent="0.25">
      <c r="V52870" s="2"/>
      <c r="W52870" s="2"/>
      <c r="X52870" s="2"/>
      <c r="Y52870" s="2"/>
      <c r="Z52870" s="2"/>
      <c r="AA52870" s="2"/>
      <c r="AB52870" s="2"/>
      <c r="AC52870" s="2"/>
      <c r="AD52870" s="2"/>
      <c r="AE52870" s="2"/>
    </row>
    <row r="52871" spans="22:31" x14ac:dyDescent="0.25">
      <c r="V52871" s="2"/>
      <c r="W52871" s="2"/>
      <c r="X52871" s="2"/>
      <c r="Y52871" s="2"/>
      <c r="Z52871" s="2"/>
      <c r="AA52871" s="2"/>
      <c r="AB52871" s="2"/>
      <c r="AC52871" s="2"/>
      <c r="AD52871" s="2"/>
      <c r="AE52871" s="2"/>
    </row>
    <row r="52872" spans="22:31" x14ac:dyDescent="0.25">
      <c r="V52872" s="2"/>
      <c r="W52872" s="2"/>
      <c r="X52872" s="2"/>
      <c r="Y52872" s="2"/>
      <c r="Z52872" s="2"/>
      <c r="AA52872" s="2"/>
      <c r="AB52872" s="2"/>
      <c r="AC52872" s="2"/>
      <c r="AD52872" s="2"/>
      <c r="AE52872" s="2"/>
    </row>
    <row r="52873" spans="22:31" x14ac:dyDescent="0.25">
      <c r="V52873" s="2"/>
      <c r="W52873" s="2"/>
      <c r="X52873" s="2"/>
      <c r="Y52873" s="2"/>
      <c r="Z52873" s="2"/>
      <c r="AA52873" s="2"/>
      <c r="AB52873" s="2"/>
      <c r="AC52873" s="2"/>
      <c r="AD52873" s="2"/>
      <c r="AE52873" s="2"/>
    </row>
    <row r="52874" spans="22:31" x14ac:dyDescent="0.25">
      <c r="V52874" s="2"/>
      <c r="W52874" s="2"/>
      <c r="X52874" s="2"/>
      <c r="Y52874" s="2"/>
      <c r="Z52874" s="2"/>
      <c r="AA52874" s="2"/>
      <c r="AB52874" s="2"/>
      <c r="AC52874" s="2"/>
      <c r="AD52874" s="2"/>
      <c r="AE52874" s="2"/>
    </row>
    <row r="52875" spans="22:31" x14ac:dyDescent="0.25">
      <c r="V52875" s="2"/>
      <c r="W52875" s="2"/>
      <c r="X52875" s="2"/>
      <c r="Y52875" s="2"/>
      <c r="Z52875" s="2"/>
      <c r="AA52875" s="2"/>
      <c r="AB52875" s="2"/>
      <c r="AC52875" s="2"/>
      <c r="AD52875" s="2"/>
      <c r="AE52875" s="2"/>
    </row>
    <row r="52876" spans="22:31" x14ac:dyDescent="0.25">
      <c r="V52876" s="2"/>
      <c r="W52876" s="2"/>
      <c r="X52876" s="2"/>
      <c r="Y52876" s="2"/>
      <c r="Z52876" s="2"/>
      <c r="AA52876" s="2"/>
      <c r="AB52876" s="2"/>
      <c r="AC52876" s="2"/>
      <c r="AD52876" s="2"/>
      <c r="AE52876" s="2"/>
    </row>
    <row r="52877" spans="22:31" x14ac:dyDescent="0.25">
      <c r="V52877" s="2"/>
      <c r="W52877" s="2"/>
      <c r="X52877" s="2"/>
      <c r="Y52877" s="2"/>
      <c r="Z52877" s="2"/>
      <c r="AA52877" s="2"/>
      <c r="AB52877" s="2"/>
      <c r="AC52877" s="2"/>
      <c r="AD52877" s="2"/>
      <c r="AE52877" s="2"/>
    </row>
    <row r="52878" spans="22:31" x14ac:dyDescent="0.25">
      <c r="V52878" s="2"/>
      <c r="W52878" s="2"/>
      <c r="X52878" s="2"/>
      <c r="Y52878" s="2"/>
      <c r="Z52878" s="2"/>
      <c r="AA52878" s="2"/>
      <c r="AB52878" s="2"/>
      <c r="AC52878" s="2"/>
      <c r="AD52878" s="2"/>
      <c r="AE52878" s="2"/>
    </row>
    <row r="52879" spans="22:31" x14ac:dyDescent="0.25">
      <c r="V52879" s="2"/>
      <c r="W52879" s="2"/>
      <c r="X52879" s="2"/>
      <c r="Y52879" s="2"/>
      <c r="Z52879" s="2"/>
      <c r="AA52879" s="2"/>
      <c r="AB52879" s="2"/>
      <c r="AC52879" s="2"/>
      <c r="AD52879" s="2"/>
      <c r="AE52879" s="2"/>
    </row>
    <row r="52880" spans="22:31" x14ac:dyDescent="0.25">
      <c r="V52880" s="2"/>
      <c r="W52880" s="2"/>
      <c r="X52880" s="2"/>
      <c r="Y52880" s="2"/>
      <c r="Z52880" s="2"/>
      <c r="AA52880" s="2"/>
      <c r="AB52880" s="2"/>
      <c r="AC52880" s="2"/>
      <c r="AD52880" s="2"/>
      <c r="AE52880" s="2"/>
    </row>
    <row r="52881" spans="22:31" x14ac:dyDescent="0.25">
      <c r="V52881" s="2"/>
      <c r="W52881" s="2"/>
      <c r="X52881" s="2"/>
      <c r="Y52881" s="2"/>
      <c r="Z52881" s="2"/>
      <c r="AA52881" s="2"/>
      <c r="AB52881" s="2"/>
      <c r="AC52881" s="2"/>
      <c r="AD52881" s="2"/>
      <c r="AE52881" s="2"/>
    </row>
    <row r="52882" spans="22:31" x14ac:dyDescent="0.25">
      <c r="V52882" s="2"/>
      <c r="W52882" s="2"/>
      <c r="X52882" s="2"/>
      <c r="Y52882" s="2"/>
      <c r="Z52882" s="2"/>
      <c r="AA52882" s="2"/>
      <c r="AB52882" s="2"/>
      <c r="AC52882" s="2"/>
      <c r="AD52882" s="2"/>
      <c r="AE52882" s="2"/>
    </row>
    <row r="52883" spans="22:31" x14ac:dyDescent="0.25">
      <c r="V52883" s="2"/>
      <c r="W52883" s="2"/>
      <c r="X52883" s="2"/>
      <c r="Y52883" s="2"/>
      <c r="Z52883" s="2"/>
      <c r="AA52883" s="2"/>
      <c r="AB52883" s="2"/>
      <c r="AC52883" s="2"/>
      <c r="AD52883" s="2"/>
      <c r="AE52883" s="2"/>
    </row>
    <row r="52884" spans="22:31" x14ac:dyDescent="0.25">
      <c r="V52884" s="2"/>
      <c r="W52884" s="2"/>
      <c r="X52884" s="2"/>
      <c r="Y52884" s="2"/>
      <c r="Z52884" s="2"/>
      <c r="AA52884" s="2"/>
      <c r="AB52884" s="2"/>
      <c r="AC52884" s="2"/>
      <c r="AD52884" s="2"/>
      <c r="AE52884" s="2"/>
    </row>
    <row r="52885" spans="22:31" x14ac:dyDescent="0.25">
      <c r="V52885" s="2"/>
      <c r="W52885" s="2"/>
      <c r="X52885" s="2"/>
      <c r="Y52885" s="2"/>
      <c r="Z52885" s="2"/>
      <c r="AA52885" s="2"/>
      <c r="AB52885" s="2"/>
      <c r="AC52885" s="2"/>
      <c r="AD52885" s="2"/>
      <c r="AE52885" s="2"/>
    </row>
    <row r="52886" spans="22:31" x14ac:dyDescent="0.25">
      <c r="V52886" s="2"/>
      <c r="W52886" s="2"/>
      <c r="X52886" s="2"/>
      <c r="Y52886" s="2"/>
      <c r="Z52886" s="2"/>
      <c r="AA52886" s="2"/>
      <c r="AB52886" s="2"/>
      <c r="AC52886" s="2"/>
      <c r="AD52886" s="2"/>
      <c r="AE52886" s="2"/>
    </row>
    <row r="52887" spans="22:31" x14ac:dyDescent="0.25">
      <c r="V52887" s="2"/>
      <c r="W52887" s="2"/>
      <c r="X52887" s="2"/>
      <c r="Y52887" s="2"/>
      <c r="Z52887" s="2"/>
      <c r="AA52887" s="2"/>
      <c r="AB52887" s="2"/>
      <c r="AC52887" s="2"/>
      <c r="AD52887" s="2"/>
      <c r="AE52887" s="2"/>
    </row>
    <row r="52888" spans="22:31" x14ac:dyDescent="0.25">
      <c r="V52888" s="2"/>
      <c r="W52888" s="2"/>
      <c r="X52888" s="2"/>
      <c r="Y52888" s="2"/>
      <c r="Z52888" s="2"/>
      <c r="AA52888" s="2"/>
      <c r="AB52888" s="2"/>
      <c r="AC52888" s="2"/>
      <c r="AD52888" s="2"/>
      <c r="AE52888" s="2"/>
    </row>
    <row r="52889" spans="22:31" x14ac:dyDescent="0.25">
      <c r="V52889" s="2"/>
      <c r="W52889" s="2"/>
      <c r="X52889" s="2"/>
      <c r="Y52889" s="2"/>
      <c r="Z52889" s="2"/>
      <c r="AA52889" s="2"/>
      <c r="AB52889" s="2"/>
      <c r="AC52889" s="2"/>
      <c r="AD52889" s="2"/>
      <c r="AE52889" s="2"/>
    </row>
    <row r="52890" spans="22:31" x14ac:dyDescent="0.25">
      <c r="V52890" s="2"/>
      <c r="W52890" s="2"/>
      <c r="X52890" s="2"/>
      <c r="Y52890" s="2"/>
      <c r="Z52890" s="2"/>
      <c r="AA52890" s="2"/>
      <c r="AB52890" s="2"/>
      <c r="AC52890" s="2"/>
      <c r="AD52890" s="2"/>
      <c r="AE52890" s="2"/>
    </row>
    <row r="52891" spans="22:31" x14ac:dyDescent="0.25">
      <c r="V52891" s="2"/>
      <c r="W52891" s="2"/>
      <c r="X52891" s="2"/>
      <c r="Y52891" s="2"/>
      <c r="Z52891" s="2"/>
      <c r="AA52891" s="2"/>
      <c r="AB52891" s="2"/>
      <c r="AC52891" s="2"/>
      <c r="AD52891" s="2"/>
      <c r="AE52891" s="2"/>
    </row>
    <row r="52892" spans="22:31" x14ac:dyDescent="0.25">
      <c r="V52892" s="2"/>
      <c r="W52892" s="2"/>
      <c r="X52892" s="2"/>
      <c r="Y52892" s="2"/>
      <c r="Z52892" s="2"/>
      <c r="AA52892" s="2"/>
      <c r="AB52892" s="2"/>
      <c r="AC52892" s="2"/>
      <c r="AD52892" s="2"/>
      <c r="AE52892" s="2"/>
    </row>
    <row r="52893" spans="22:31" x14ac:dyDescent="0.25">
      <c r="V52893" s="2"/>
      <c r="W52893" s="2"/>
      <c r="X52893" s="2"/>
      <c r="Y52893" s="2"/>
      <c r="Z52893" s="2"/>
      <c r="AA52893" s="2"/>
      <c r="AB52893" s="2"/>
      <c r="AC52893" s="2"/>
      <c r="AD52893" s="2"/>
      <c r="AE52893" s="2"/>
    </row>
    <row r="52894" spans="22:31" x14ac:dyDescent="0.25">
      <c r="V52894" s="2"/>
      <c r="W52894" s="2"/>
      <c r="X52894" s="2"/>
      <c r="Y52894" s="2"/>
      <c r="Z52894" s="2"/>
      <c r="AA52894" s="2"/>
      <c r="AB52894" s="2"/>
      <c r="AC52894" s="2"/>
      <c r="AD52894" s="2"/>
      <c r="AE52894" s="2"/>
    </row>
    <row r="52895" spans="22:31" x14ac:dyDescent="0.25">
      <c r="V52895" s="2"/>
      <c r="W52895" s="2"/>
      <c r="X52895" s="2"/>
      <c r="Y52895" s="2"/>
      <c r="Z52895" s="2"/>
      <c r="AA52895" s="2"/>
      <c r="AB52895" s="2"/>
      <c r="AC52895" s="2"/>
      <c r="AD52895" s="2"/>
      <c r="AE52895" s="2"/>
    </row>
    <row r="52896" spans="22:31" x14ac:dyDescent="0.25">
      <c r="V52896" s="2"/>
      <c r="W52896" s="2"/>
      <c r="X52896" s="2"/>
      <c r="Y52896" s="2"/>
      <c r="Z52896" s="2"/>
      <c r="AA52896" s="2"/>
      <c r="AB52896" s="2"/>
      <c r="AC52896" s="2"/>
      <c r="AD52896" s="2"/>
      <c r="AE52896" s="2"/>
    </row>
    <row r="52897" spans="22:31" x14ac:dyDescent="0.25">
      <c r="V52897" s="2"/>
      <c r="W52897" s="2"/>
      <c r="X52897" s="2"/>
      <c r="Y52897" s="2"/>
      <c r="Z52897" s="2"/>
      <c r="AA52897" s="2"/>
      <c r="AB52897" s="2"/>
      <c r="AC52897" s="2"/>
      <c r="AD52897" s="2"/>
      <c r="AE52897" s="2"/>
    </row>
    <row r="52898" spans="22:31" x14ac:dyDescent="0.25">
      <c r="V52898" s="2"/>
      <c r="W52898" s="2"/>
      <c r="X52898" s="2"/>
      <c r="Y52898" s="2"/>
      <c r="Z52898" s="2"/>
      <c r="AA52898" s="2"/>
      <c r="AB52898" s="2"/>
      <c r="AC52898" s="2"/>
      <c r="AD52898" s="2"/>
      <c r="AE52898" s="2"/>
    </row>
    <row r="52899" spans="22:31" x14ac:dyDescent="0.25">
      <c r="V52899" s="2"/>
      <c r="W52899" s="2"/>
      <c r="X52899" s="2"/>
      <c r="Y52899" s="2"/>
      <c r="Z52899" s="2"/>
      <c r="AA52899" s="2"/>
      <c r="AB52899" s="2"/>
      <c r="AC52899" s="2"/>
      <c r="AD52899" s="2"/>
      <c r="AE52899" s="2"/>
    </row>
    <row r="52900" spans="22:31" x14ac:dyDescent="0.25">
      <c r="V52900" s="2"/>
      <c r="W52900" s="2"/>
      <c r="X52900" s="2"/>
      <c r="Y52900" s="2"/>
      <c r="Z52900" s="2"/>
      <c r="AA52900" s="2"/>
      <c r="AB52900" s="2"/>
      <c r="AC52900" s="2"/>
      <c r="AD52900" s="2"/>
      <c r="AE52900" s="2"/>
    </row>
    <row r="52901" spans="22:31" x14ac:dyDescent="0.25">
      <c r="V52901" s="2"/>
      <c r="W52901" s="2"/>
      <c r="X52901" s="2"/>
      <c r="Y52901" s="2"/>
      <c r="Z52901" s="2"/>
      <c r="AA52901" s="2"/>
      <c r="AB52901" s="2"/>
      <c r="AC52901" s="2"/>
      <c r="AD52901" s="2"/>
      <c r="AE52901" s="2"/>
    </row>
    <row r="52902" spans="22:31" x14ac:dyDescent="0.25">
      <c r="V52902" s="2"/>
      <c r="W52902" s="2"/>
      <c r="X52902" s="2"/>
      <c r="Y52902" s="2"/>
      <c r="Z52902" s="2"/>
      <c r="AA52902" s="2"/>
      <c r="AB52902" s="2"/>
      <c r="AC52902" s="2"/>
      <c r="AD52902" s="2"/>
      <c r="AE52902" s="2"/>
    </row>
    <row r="52903" spans="22:31" x14ac:dyDescent="0.25">
      <c r="V52903" s="2"/>
      <c r="W52903" s="2"/>
      <c r="X52903" s="2"/>
      <c r="Y52903" s="2"/>
      <c r="Z52903" s="2"/>
      <c r="AA52903" s="2"/>
      <c r="AB52903" s="2"/>
      <c r="AC52903" s="2"/>
      <c r="AD52903" s="2"/>
      <c r="AE52903" s="2"/>
    </row>
    <row r="52904" spans="22:31" x14ac:dyDescent="0.25">
      <c r="V52904" s="2"/>
      <c r="W52904" s="2"/>
      <c r="X52904" s="2"/>
      <c r="Y52904" s="2"/>
      <c r="Z52904" s="2"/>
      <c r="AA52904" s="2"/>
      <c r="AB52904" s="2"/>
      <c r="AC52904" s="2"/>
      <c r="AD52904" s="2"/>
      <c r="AE52904" s="2"/>
    </row>
    <row r="52905" spans="22:31" x14ac:dyDescent="0.25">
      <c r="V52905" s="2"/>
      <c r="W52905" s="2"/>
      <c r="X52905" s="2"/>
      <c r="Y52905" s="2"/>
      <c r="Z52905" s="2"/>
      <c r="AA52905" s="2"/>
      <c r="AB52905" s="2"/>
      <c r="AC52905" s="2"/>
      <c r="AD52905" s="2"/>
      <c r="AE52905" s="2"/>
    </row>
    <row r="52906" spans="22:31" x14ac:dyDescent="0.25">
      <c r="V52906" s="2"/>
      <c r="W52906" s="2"/>
      <c r="X52906" s="2"/>
      <c r="Y52906" s="2"/>
      <c r="Z52906" s="2"/>
      <c r="AA52906" s="2"/>
      <c r="AB52906" s="2"/>
      <c r="AC52906" s="2"/>
      <c r="AD52906" s="2"/>
      <c r="AE52906" s="2"/>
    </row>
    <row r="52907" spans="22:31" x14ac:dyDescent="0.25">
      <c r="V52907" s="2"/>
      <c r="W52907" s="2"/>
      <c r="X52907" s="2"/>
      <c r="Y52907" s="2"/>
      <c r="Z52907" s="2"/>
      <c r="AA52907" s="2"/>
      <c r="AB52907" s="2"/>
      <c r="AC52907" s="2"/>
      <c r="AD52907" s="2"/>
      <c r="AE52907" s="2"/>
    </row>
    <row r="52908" spans="22:31" x14ac:dyDescent="0.25">
      <c r="V52908" s="2"/>
      <c r="W52908" s="2"/>
      <c r="X52908" s="2"/>
      <c r="Y52908" s="2"/>
      <c r="Z52908" s="2"/>
      <c r="AA52908" s="2"/>
      <c r="AB52908" s="2"/>
      <c r="AC52908" s="2"/>
      <c r="AD52908" s="2"/>
      <c r="AE52908" s="2"/>
    </row>
    <row r="52909" spans="22:31" x14ac:dyDescent="0.25">
      <c r="V52909" s="2"/>
      <c r="W52909" s="2"/>
      <c r="X52909" s="2"/>
      <c r="Y52909" s="2"/>
      <c r="Z52909" s="2"/>
      <c r="AA52909" s="2"/>
      <c r="AB52909" s="2"/>
      <c r="AC52909" s="2"/>
      <c r="AD52909" s="2"/>
      <c r="AE52909" s="2"/>
    </row>
    <row r="52910" spans="22:31" x14ac:dyDescent="0.25">
      <c r="V52910" s="2"/>
      <c r="W52910" s="2"/>
      <c r="X52910" s="2"/>
      <c r="Y52910" s="2"/>
      <c r="Z52910" s="2"/>
      <c r="AA52910" s="2"/>
      <c r="AB52910" s="2"/>
      <c r="AC52910" s="2"/>
      <c r="AD52910" s="2"/>
      <c r="AE52910" s="2"/>
    </row>
    <row r="52911" spans="22:31" x14ac:dyDescent="0.25">
      <c r="V52911" s="2"/>
      <c r="W52911" s="2"/>
      <c r="X52911" s="2"/>
      <c r="Y52911" s="2"/>
      <c r="Z52911" s="2"/>
      <c r="AA52911" s="2"/>
      <c r="AB52911" s="2"/>
      <c r="AC52911" s="2"/>
      <c r="AD52911" s="2"/>
      <c r="AE52911" s="2"/>
    </row>
    <row r="52912" spans="22:31" x14ac:dyDescent="0.25">
      <c r="V52912" s="2"/>
      <c r="W52912" s="2"/>
      <c r="X52912" s="2"/>
      <c r="Y52912" s="2"/>
      <c r="Z52912" s="2"/>
      <c r="AA52912" s="2"/>
      <c r="AB52912" s="2"/>
      <c r="AC52912" s="2"/>
      <c r="AD52912" s="2"/>
      <c r="AE52912" s="2"/>
    </row>
    <row r="52913" spans="22:31" x14ac:dyDescent="0.25">
      <c r="V52913" s="2"/>
      <c r="W52913" s="2"/>
      <c r="X52913" s="2"/>
      <c r="Y52913" s="2"/>
      <c r="Z52913" s="2"/>
      <c r="AA52913" s="2"/>
      <c r="AB52913" s="2"/>
      <c r="AC52913" s="2"/>
      <c r="AD52913" s="2"/>
      <c r="AE52913" s="2"/>
    </row>
    <row r="52914" spans="22:31" x14ac:dyDescent="0.25">
      <c r="V52914" s="2"/>
      <c r="W52914" s="2"/>
      <c r="X52914" s="2"/>
      <c r="Y52914" s="2"/>
      <c r="Z52914" s="2"/>
      <c r="AA52914" s="2"/>
      <c r="AB52914" s="2"/>
      <c r="AC52914" s="2"/>
      <c r="AD52914" s="2"/>
      <c r="AE52914" s="2"/>
    </row>
    <row r="52915" spans="22:31" x14ac:dyDescent="0.25">
      <c r="V52915" s="2"/>
      <c r="W52915" s="2"/>
      <c r="X52915" s="2"/>
      <c r="Y52915" s="2"/>
      <c r="Z52915" s="2"/>
      <c r="AA52915" s="2"/>
      <c r="AB52915" s="2"/>
      <c r="AC52915" s="2"/>
      <c r="AD52915" s="2"/>
      <c r="AE52915" s="2"/>
    </row>
    <row r="52916" spans="22:31" x14ac:dyDescent="0.25">
      <c r="V52916" s="2"/>
      <c r="W52916" s="2"/>
      <c r="X52916" s="2"/>
      <c r="Y52916" s="2"/>
      <c r="Z52916" s="2"/>
      <c r="AA52916" s="2"/>
      <c r="AB52916" s="2"/>
      <c r="AC52916" s="2"/>
      <c r="AD52916" s="2"/>
      <c r="AE52916" s="2"/>
    </row>
    <row r="52917" spans="22:31" x14ac:dyDescent="0.25">
      <c r="V52917" s="2"/>
      <c r="W52917" s="2"/>
      <c r="X52917" s="2"/>
      <c r="Y52917" s="2"/>
      <c r="Z52917" s="2"/>
      <c r="AA52917" s="2"/>
      <c r="AB52917" s="2"/>
      <c r="AC52917" s="2"/>
      <c r="AD52917" s="2"/>
      <c r="AE52917" s="2"/>
    </row>
    <row r="52918" spans="22:31" x14ac:dyDescent="0.25">
      <c r="V52918" s="2"/>
      <c r="W52918" s="2"/>
      <c r="X52918" s="2"/>
      <c r="Y52918" s="2"/>
      <c r="Z52918" s="2"/>
      <c r="AA52918" s="2"/>
      <c r="AB52918" s="2"/>
      <c r="AC52918" s="2"/>
      <c r="AD52918" s="2"/>
      <c r="AE52918" s="2"/>
    </row>
    <row r="52919" spans="22:31" x14ac:dyDescent="0.25">
      <c r="V52919" s="2"/>
      <c r="W52919" s="2"/>
      <c r="X52919" s="2"/>
      <c r="Y52919" s="2"/>
      <c r="Z52919" s="2"/>
      <c r="AA52919" s="2"/>
      <c r="AB52919" s="2"/>
      <c r="AC52919" s="2"/>
      <c r="AD52919" s="2"/>
      <c r="AE52919" s="2"/>
    </row>
    <row r="52920" spans="22:31" x14ac:dyDescent="0.25">
      <c r="V52920" s="2"/>
      <c r="W52920" s="2"/>
      <c r="X52920" s="2"/>
      <c r="Y52920" s="2"/>
      <c r="Z52920" s="2"/>
      <c r="AA52920" s="2"/>
      <c r="AB52920" s="2"/>
      <c r="AC52920" s="2"/>
      <c r="AD52920" s="2"/>
      <c r="AE52920" s="2"/>
    </row>
    <row r="52921" spans="22:31" x14ac:dyDescent="0.25">
      <c r="V52921" s="2"/>
      <c r="W52921" s="2"/>
      <c r="X52921" s="2"/>
      <c r="Y52921" s="2"/>
      <c r="Z52921" s="2"/>
      <c r="AA52921" s="2"/>
      <c r="AB52921" s="2"/>
      <c r="AC52921" s="2"/>
      <c r="AD52921" s="2"/>
      <c r="AE52921" s="2"/>
    </row>
    <row r="52922" spans="22:31" x14ac:dyDescent="0.25">
      <c r="V52922" s="2"/>
      <c r="W52922" s="2"/>
      <c r="X52922" s="2"/>
      <c r="Y52922" s="2"/>
      <c r="Z52922" s="2"/>
      <c r="AA52922" s="2"/>
      <c r="AB52922" s="2"/>
      <c r="AC52922" s="2"/>
      <c r="AD52922" s="2"/>
      <c r="AE52922" s="2"/>
    </row>
    <row r="52923" spans="22:31" x14ac:dyDescent="0.25">
      <c r="V52923" s="2"/>
      <c r="W52923" s="2"/>
      <c r="X52923" s="2"/>
      <c r="Y52923" s="2"/>
      <c r="Z52923" s="2"/>
      <c r="AA52923" s="2"/>
      <c r="AB52923" s="2"/>
      <c r="AC52923" s="2"/>
      <c r="AD52923" s="2"/>
      <c r="AE52923" s="2"/>
    </row>
    <row r="52924" spans="22:31" x14ac:dyDescent="0.25">
      <c r="V52924" s="2"/>
      <c r="W52924" s="2"/>
      <c r="X52924" s="2"/>
      <c r="Y52924" s="2"/>
      <c r="Z52924" s="2"/>
      <c r="AA52924" s="2"/>
      <c r="AB52924" s="2"/>
      <c r="AC52924" s="2"/>
      <c r="AD52924" s="2"/>
      <c r="AE52924" s="2"/>
    </row>
    <row r="52925" spans="22:31" x14ac:dyDescent="0.25">
      <c r="V52925" s="2"/>
      <c r="W52925" s="2"/>
      <c r="X52925" s="2"/>
      <c r="Y52925" s="2"/>
      <c r="Z52925" s="2"/>
      <c r="AA52925" s="2"/>
      <c r="AB52925" s="2"/>
      <c r="AC52925" s="2"/>
      <c r="AD52925" s="2"/>
      <c r="AE52925" s="2"/>
    </row>
    <row r="52926" spans="22:31" x14ac:dyDescent="0.25">
      <c r="V52926" s="2"/>
      <c r="W52926" s="2"/>
      <c r="X52926" s="2"/>
      <c r="Y52926" s="2"/>
      <c r="Z52926" s="2"/>
      <c r="AA52926" s="2"/>
      <c r="AB52926" s="2"/>
      <c r="AC52926" s="2"/>
      <c r="AD52926" s="2"/>
      <c r="AE52926" s="2"/>
    </row>
    <row r="52927" spans="22:31" x14ac:dyDescent="0.25">
      <c r="V52927" s="2"/>
      <c r="W52927" s="2"/>
      <c r="X52927" s="2"/>
      <c r="Y52927" s="2"/>
      <c r="Z52927" s="2"/>
      <c r="AA52927" s="2"/>
      <c r="AB52927" s="2"/>
      <c r="AC52927" s="2"/>
      <c r="AD52927" s="2"/>
      <c r="AE52927" s="2"/>
    </row>
    <row r="52928" spans="22:31" x14ac:dyDescent="0.25">
      <c r="V52928" s="2"/>
      <c r="W52928" s="2"/>
      <c r="X52928" s="2"/>
      <c r="Y52928" s="2"/>
      <c r="Z52928" s="2"/>
      <c r="AA52928" s="2"/>
      <c r="AB52928" s="2"/>
      <c r="AC52928" s="2"/>
      <c r="AD52928" s="2"/>
      <c r="AE52928" s="2"/>
    </row>
    <row r="52929" spans="22:31" x14ac:dyDescent="0.25">
      <c r="V52929" s="2"/>
      <c r="W52929" s="2"/>
      <c r="X52929" s="2"/>
      <c r="Y52929" s="2"/>
      <c r="Z52929" s="2"/>
      <c r="AA52929" s="2"/>
      <c r="AB52929" s="2"/>
      <c r="AC52929" s="2"/>
      <c r="AD52929" s="2"/>
      <c r="AE52929" s="2"/>
    </row>
    <row r="52930" spans="22:31" x14ac:dyDescent="0.25">
      <c r="V52930" s="2"/>
      <c r="W52930" s="2"/>
      <c r="X52930" s="2"/>
      <c r="Y52930" s="2"/>
      <c r="Z52930" s="2"/>
      <c r="AA52930" s="2"/>
      <c r="AB52930" s="2"/>
      <c r="AC52930" s="2"/>
      <c r="AD52930" s="2"/>
      <c r="AE52930" s="2"/>
    </row>
    <row r="52931" spans="22:31" x14ac:dyDescent="0.25">
      <c r="V52931" s="2"/>
      <c r="W52931" s="2"/>
      <c r="X52931" s="2"/>
      <c r="Y52931" s="2"/>
      <c r="Z52931" s="2"/>
      <c r="AA52931" s="2"/>
      <c r="AB52931" s="2"/>
      <c r="AC52931" s="2"/>
      <c r="AD52931" s="2"/>
      <c r="AE52931" s="2"/>
    </row>
    <row r="52932" spans="22:31" x14ac:dyDescent="0.25">
      <c r="V52932" s="2"/>
      <c r="W52932" s="2"/>
      <c r="X52932" s="2"/>
      <c r="Y52932" s="2"/>
      <c r="Z52932" s="2"/>
      <c r="AA52932" s="2"/>
      <c r="AB52932" s="2"/>
      <c r="AC52932" s="2"/>
      <c r="AD52932" s="2"/>
      <c r="AE52932" s="2"/>
    </row>
    <row r="52933" spans="22:31" x14ac:dyDescent="0.25">
      <c r="V52933" s="2"/>
      <c r="W52933" s="2"/>
      <c r="X52933" s="2"/>
      <c r="Y52933" s="2"/>
      <c r="Z52933" s="2"/>
      <c r="AA52933" s="2"/>
      <c r="AB52933" s="2"/>
      <c r="AC52933" s="2"/>
      <c r="AD52933" s="2"/>
      <c r="AE52933" s="2"/>
    </row>
    <row r="52934" spans="22:31" x14ac:dyDescent="0.25">
      <c r="V52934" s="2"/>
      <c r="W52934" s="2"/>
      <c r="X52934" s="2"/>
      <c r="Y52934" s="2"/>
      <c r="Z52934" s="2"/>
      <c r="AA52934" s="2"/>
      <c r="AB52934" s="2"/>
      <c r="AC52934" s="2"/>
      <c r="AD52934" s="2"/>
      <c r="AE52934" s="2"/>
    </row>
    <row r="52935" spans="22:31" x14ac:dyDescent="0.25">
      <c r="V52935" s="2"/>
      <c r="W52935" s="2"/>
      <c r="X52935" s="2"/>
      <c r="Y52935" s="2"/>
      <c r="Z52935" s="2"/>
      <c r="AA52935" s="2"/>
      <c r="AB52935" s="2"/>
      <c r="AC52935" s="2"/>
      <c r="AD52935" s="2"/>
      <c r="AE52935" s="2"/>
    </row>
    <row r="52936" spans="22:31" x14ac:dyDescent="0.25">
      <c r="V52936" s="2"/>
      <c r="W52936" s="2"/>
      <c r="X52936" s="2"/>
      <c r="Y52936" s="2"/>
      <c r="Z52936" s="2"/>
      <c r="AA52936" s="2"/>
      <c r="AB52936" s="2"/>
      <c r="AC52936" s="2"/>
      <c r="AD52936" s="2"/>
      <c r="AE52936" s="2"/>
    </row>
    <row r="52937" spans="22:31" x14ac:dyDescent="0.25">
      <c r="V52937" s="2"/>
      <c r="W52937" s="2"/>
      <c r="X52937" s="2"/>
      <c r="Y52937" s="2"/>
      <c r="Z52937" s="2"/>
      <c r="AA52937" s="2"/>
      <c r="AB52937" s="2"/>
      <c r="AC52937" s="2"/>
      <c r="AD52937" s="2"/>
      <c r="AE52937" s="2"/>
    </row>
    <row r="52938" spans="22:31" x14ac:dyDescent="0.25">
      <c r="V52938" s="2"/>
      <c r="W52938" s="2"/>
      <c r="X52938" s="2"/>
      <c r="Y52938" s="2"/>
      <c r="Z52938" s="2"/>
      <c r="AA52938" s="2"/>
      <c r="AB52938" s="2"/>
      <c r="AC52938" s="2"/>
      <c r="AD52938" s="2"/>
      <c r="AE52938" s="2"/>
    </row>
    <row r="52939" spans="22:31" x14ac:dyDescent="0.25">
      <c r="V52939" s="2"/>
      <c r="W52939" s="2"/>
      <c r="X52939" s="2"/>
      <c r="Y52939" s="2"/>
      <c r="Z52939" s="2"/>
      <c r="AA52939" s="2"/>
      <c r="AB52939" s="2"/>
      <c r="AC52939" s="2"/>
      <c r="AD52939" s="2"/>
      <c r="AE52939" s="2"/>
    </row>
    <row r="52940" spans="22:31" x14ac:dyDescent="0.25">
      <c r="V52940" s="2"/>
      <c r="W52940" s="2"/>
      <c r="X52940" s="2"/>
      <c r="Y52940" s="2"/>
      <c r="Z52940" s="2"/>
      <c r="AA52940" s="2"/>
      <c r="AB52940" s="2"/>
      <c r="AC52940" s="2"/>
      <c r="AD52940" s="2"/>
      <c r="AE52940" s="2"/>
    </row>
    <row r="52941" spans="22:31" x14ac:dyDescent="0.25">
      <c r="V52941" s="2"/>
      <c r="W52941" s="2"/>
      <c r="X52941" s="2"/>
      <c r="Y52941" s="2"/>
      <c r="Z52941" s="2"/>
      <c r="AA52941" s="2"/>
      <c r="AB52941" s="2"/>
      <c r="AC52941" s="2"/>
      <c r="AD52941" s="2"/>
      <c r="AE52941" s="2"/>
    </row>
    <row r="52942" spans="22:31" x14ac:dyDescent="0.25">
      <c r="V52942" s="2"/>
      <c r="W52942" s="2"/>
      <c r="X52942" s="2"/>
      <c r="Y52942" s="2"/>
      <c r="Z52942" s="2"/>
      <c r="AA52942" s="2"/>
      <c r="AB52942" s="2"/>
      <c r="AC52942" s="2"/>
      <c r="AD52942" s="2"/>
      <c r="AE52942" s="2"/>
    </row>
    <row r="52943" spans="22:31" x14ac:dyDescent="0.25">
      <c r="V52943" s="2"/>
      <c r="W52943" s="2"/>
      <c r="X52943" s="2"/>
      <c r="Y52943" s="2"/>
      <c r="Z52943" s="2"/>
      <c r="AA52943" s="2"/>
      <c r="AB52943" s="2"/>
      <c r="AC52943" s="2"/>
      <c r="AD52943" s="2"/>
      <c r="AE52943" s="2"/>
    </row>
    <row r="52944" spans="22:31" x14ac:dyDescent="0.25">
      <c r="V52944" s="2"/>
      <c r="W52944" s="2"/>
      <c r="X52944" s="2"/>
      <c r="Y52944" s="2"/>
      <c r="Z52944" s="2"/>
      <c r="AA52944" s="2"/>
      <c r="AB52944" s="2"/>
      <c r="AC52944" s="2"/>
      <c r="AD52944" s="2"/>
      <c r="AE52944" s="2"/>
    </row>
    <row r="52945" spans="22:31" x14ac:dyDescent="0.25">
      <c r="V52945" s="2"/>
      <c r="W52945" s="2"/>
      <c r="X52945" s="2"/>
      <c r="Y52945" s="2"/>
      <c r="Z52945" s="2"/>
      <c r="AA52945" s="2"/>
      <c r="AB52945" s="2"/>
      <c r="AC52945" s="2"/>
      <c r="AD52945" s="2"/>
      <c r="AE52945" s="2"/>
    </row>
    <row r="52946" spans="22:31" x14ac:dyDescent="0.25">
      <c r="V52946" s="2"/>
      <c r="W52946" s="2"/>
      <c r="X52946" s="2"/>
      <c r="Y52946" s="2"/>
      <c r="Z52946" s="2"/>
      <c r="AA52946" s="2"/>
      <c r="AB52946" s="2"/>
      <c r="AC52946" s="2"/>
      <c r="AD52946" s="2"/>
      <c r="AE52946" s="2"/>
    </row>
    <row r="52947" spans="22:31" x14ac:dyDescent="0.25">
      <c r="V52947" s="2"/>
      <c r="W52947" s="2"/>
      <c r="X52947" s="2"/>
      <c r="Y52947" s="2"/>
      <c r="Z52947" s="2"/>
      <c r="AA52947" s="2"/>
      <c r="AB52947" s="2"/>
      <c r="AC52947" s="2"/>
      <c r="AD52947" s="2"/>
      <c r="AE52947" s="2"/>
    </row>
    <row r="52948" spans="22:31" x14ac:dyDescent="0.25">
      <c r="V52948" s="2"/>
      <c r="W52948" s="2"/>
      <c r="X52948" s="2"/>
      <c r="Y52948" s="2"/>
      <c r="Z52948" s="2"/>
      <c r="AA52948" s="2"/>
      <c r="AB52948" s="2"/>
      <c r="AC52948" s="2"/>
      <c r="AD52948" s="2"/>
      <c r="AE52948" s="2"/>
    </row>
    <row r="52949" spans="22:31" x14ac:dyDescent="0.25">
      <c r="V52949" s="2"/>
      <c r="W52949" s="2"/>
      <c r="X52949" s="2"/>
      <c r="Y52949" s="2"/>
      <c r="Z52949" s="2"/>
      <c r="AA52949" s="2"/>
      <c r="AB52949" s="2"/>
      <c r="AC52949" s="2"/>
      <c r="AD52949" s="2"/>
      <c r="AE52949" s="2"/>
    </row>
    <row r="52950" spans="22:31" x14ac:dyDescent="0.25">
      <c r="V52950" s="2"/>
      <c r="W52950" s="2"/>
      <c r="X52950" s="2"/>
      <c r="Y52950" s="2"/>
      <c r="Z52950" s="2"/>
      <c r="AA52950" s="2"/>
      <c r="AB52950" s="2"/>
      <c r="AC52950" s="2"/>
      <c r="AD52950" s="2"/>
      <c r="AE52950" s="2"/>
    </row>
    <row r="52951" spans="22:31" x14ac:dyDescent="0.25">
      <c r="V52951" s="2"/>
      <c r="W52951" s="2"/>
      <c r="X52951" s="2"/>
      <c r="Y52951" s="2"/>
      <c r="Z52951" s="2"/>
      <c r="AA52951" s="2"/>
      <c r="AB52951" s="2"/>
      <c r="AC52951" s="2"/>
      <c r="AD52951" s="2"/>
      <c r="AE52951" s="2"/>
    </row>
    <row r="52952" spans="22:31" x14ac:dyDescent="0.25">
      <c r="V52952" s="2"/>
      <c r="W52952" s="2"/>
      <c r="X52952" s="2"/>
      <c r="Y52952" s="2"/>
      <c r="Z52952" s="2"/>
      <c r="AA52952" s="2"/>
      <c r="AB52952" s="2"/>
      <c r="AC52952" s="2"/>
      <c r="AD52952" s="2"/>
      <c r="AE52952" s="2"/>
    </row>
    <row r="52953" spans="22:31" x14ac:dyDescent="0.25">
      <c r="V52953" s="2"/>
      <c r="W52953" s="2"/>
      <c r="X52953" s="2"/>
      <c r="Y52953" s="2"/>
      <c r="Z52953" s="2"/>
      <c r="AA52953" s="2"/>
      <c r="AB52953" s="2"/>
      <c r="AC52953" s="2"/>
      <c r="AD52953" s="2"/>
      <c r="AE52953" s="2"/>
    </row>
    <row r="52954" spans="22:31" x14ac:dyDescent="0.25">
      <c r="V52954" s="2"/>
      <c r="W52954" s="2"/>
      <c r="X52954" s="2"/>
      <c r="Y52954" s="2"/>
      <c r="Z52954" s="2"/>
      <c r="AA52954" s="2"/>
      <c r="AB52954" s="2"/>
      <c r="AC52954" s="2"/>
      <c r="AD52954" s="2"/>
      <c r="AE52954" s="2"/>
    </row>
    <row r="52955" spans="22:31" x14ac:dyDescent="0.25">
      <c r="V52955" s="2"/>
      <c r="W52955" s="2"/>
      <c r="X52955" s="2"/>
      <c r="Y52955" s="2"/>
      <c r="Z52955" s="2"/>
      <c r="AA52955" s="2"/>
      <c r="AB52955" s="2"/>
      <c r="AC52955" s="2"/>
      <c r="AD52955" s="2"/>
      <c r="AE52955" s="2"/>
    </row>
    <row r="52956" spans="22:31" x14ac:dyDescent="0.25">
      <c r="V52956" s="2"/>
      <c r="W52956" s="2"/>
      <c r="X52956" s="2"/>
      <c r="Y52956" s="2"/>
      <c r="Z52956" s="2"/>
      <c r="AA52956" s="2"/>
      <c r="AB52956" s="2"/>
      <c r="AC52956" s="2"/>
      <c r="AD52956" s="2"/>
      <c r="AE52956" s="2"/>
    </row>
    <row r="52957" spans="22:31" x14ac:dyDescent="0.25">
      <c r="V52957" s="2"/>
      <c r="W52957" s="2"/>
      <c r="X52957" s="2"/>
      <c r="Y52957" s="2"/>
      <c r="Z52957" s="2"/>
      <c r="AA52957" s="2"/>
      <c r="AB52957" s="2"/>
      <c r="AC52957" s="2"/>
      <c r="AD52957" s="2"/>
      <c r="AE52957" s="2"/>
    </row>
    <row r="52958" spans="22:31" x14ac:dyDescent="0.25">
      <c r="V52958" s="2"/>
      <c r="W52958" s="2"/>
      <c r="X52958" s="2"/>
      <c r="Y52958" s="2"/>
      <c r="Z52958" s="2"/>
      <c r="AA52958" s="2"/>
      <c r="AB52958" s="2"/>
      <c r="AC52958" s="2"/>
      <c r="AD52958" s="2"/>
      <c r="AE52958" s="2"/>
    </row>
    <row r="52959" spans="22:31" x14ac:dyDescent="0.25">
      <c r="V52959" s="2"/>
      <c r="W52959" s="2"/>
      <c r="X52959" s="2"/>
      <c r="Y52959" s="2"/>
      <c r="Z52959" s="2"/>
      <c r="AA52959" s="2"/>
      <c r="AB52959" s="2"/>
      <c r="AC52959" s="2"/>
      <c r="AD52959" s="2"/>
      <c r="AE52959" s="2"/>
    </row>
    <row r="52960" spans="22:31" x14ac:dyDescent="0.25">
      <c r="V52960" s="2"/>
      <c r="W52960" s="2"/>
      <c r="X52960" s="2"/>
      <c r="Y52960" s="2"/>
      <c r="Z52960" s="2"/>
      <c r="AA52960" s="2"/>
      <c r="AB52960" s="2"/>
      <c r="AC52960" s="2"/>
      <c r="AD52960" s="2"/>
      <c r="AE52960" s="2"/>
    </row>
    <row r="52961" spans="22:31" x14ac:dyDescent="0.25">
      <c r="V52961" s="2"/>
      <c r="W52961" s="2"/>
      <c r="X52961" s="2"/>
      <c r="Y52961" s="2"/>
      <c r="Z52961" s="2"/>
      <c r="AA52961" s="2"/>
      <c r="AB52961" s="2"/>
      <c r="AC52961" s="2"/>
      <c r="AD52961" s="2"/>
      <c r="AE52961" s="2"/>
    </row>
    <row r="52962" spans="22:31" x14ac:dyDescent="0.25">
      <c r="V52962" s="2"/>
      <c r="W52962" s="2"/>
      <c r="X52962" s="2"/>
      <c r="Y52962" s="2"/>
      <c r="Z52962" s="2"/>
      <c r="AA52962" s="2"/>
      <c r="AB52962" s="2"/>
      <c r="AC52962" s="2"/>
      <c r="AD52962" s="2"/>
      <c r="AE52962" s="2"/>
    </row>
    <row r="52963" spans="22:31" x14ac:dyDescent="0.25">
      <c r="V52963" s="2"/>
      <c r="W52963" s="2"/>
      <c r="X52963" s="2"/>
      <c r="Y52963" s="2"/>
      <c r="Z52963" s="2"/>
      <c r="AA52963" s="2"/>
      <c r="AB52963" s="2"/>
      <c r="AC52963" s="2"/>
      <c r="AD52963" s="2"/>
      <c r="AE52963" s="2"/>
    </row>
    <row r="52964" spans="22:31" x14ac:dyDescent="0.25">
      <c r="V52964" s="2"/>
      <c r="W52964" s="2"/>
      <c r="X52964" s="2"/>
      <c r="Y52964" s="2"/>
      <c r="Z52964" s="2"/>
      <c r="AA52964" s="2"/>
      <c r="AB52964" s="2"/>
      <c r="AC52964" s="2"/>
      <c r="AD52964" s="2"/>
      <c r="AE52964" s="2"/>
    </row>
    <row r="52965" spans="22:31" x14ac:dyDescent="0.25">
      <c r="V52965" s="2"/>
      <c r="W52965" s="2"/>
      <c r="X52965" s="2"/>
      <c r="Y52965" s="2"/>
      <c r="Z52965" s="2"/>
      <c r="AA52965" s="2"/>
      <c r="AB52965" s="2"/>
      <c r="AC52965" s="2"/>
      <c r="AD52965" s="2"/>
      <c r="AE52965" s="2"/>
    </row>
    <row r="52966" spans="22:31" x14ac:dyDescent="0.25">
      <c r="V52966" s="2"/>
      <c r="W52966" s="2"/>
      <c r="X52966" s="2"/>
      <c r="Y52966" s="2"/>
      <c r="Z52966" s="2"/>
      <c r="AA52966" s="2"/>
      <c r="AB52966" s="2"/>
      <c r="AC52966" s="2"/>
      <c r="AD52966" s="2"/>
      <c r="AE52966" s="2"/>
    </row>
    <row r="52967" spans="22:31" x14ac:dyDescent="0.25">
      <c r="V52967" s="2"/>
      <c r="W52967" s="2"/>
      <c r="X52967" s="2"/>
      <c r="Y52967" s="2"/>
      <c r="Z52967" s="2"/>
      <c r="AA52967" s="2"/>
      <c r="AB52967" s="2"/>
      <c r="AC52967" s="2"/>
      <c r="AD52967" s="2"/>
      <c r="AE52967" s="2"/>
    </row>
    <row r="52968" spans="22:31" x14ac:dyDescent="0.25">
      <c r="V52968" s="2"/>
      <c r="W52968" s="2"/>
      <c r="X52968" s="2"/>
      <c r="Y52968" s="2"/>
      <c r="Z52968" s="2"/>
      <c r="AA52968" s="2"/>
      <c r="AB52968" s="2"/>
      <c r="AC52968" s="2"/>
      <c r="AD52968" s="2"/>
      <c r="AE52968" s="2"/>
    </row>
    <row r="52969" spans="22:31" x14ac:dyDescent="0.25">
      <c r="V52969" s="2"/>
      <c r="W52969" s="2"/>
      <c r="X52969" s="2"/>
      <c r="Y52969" s="2"/>
      <c r="Z52969" s="2"/>
      <c r="AA52969" s="2"/>
      <c r="AB52969" s="2"/>
      <c r="AC52969" s="2"/>
      <c r="AD52969" s="2"/>
      <c r="AE52969" s="2"/>
    </row>
    <row r="52970" spans="22:31" x14ac:dyDescent="0.25">
      <c r="V52970" s="2"/>
      <c r="W52970" s="2"/>
      <c r="X52970" s="2"/>
      <c r="Y52970" s="2"/>
      <c r="Z52970" s="2"/>
      <c r="AA52970" s="2"/>
      <c r="AB52970" s="2"/>
      <c r="AC52970" s="2"/>
      <c r="AD52970" s="2"/>
      <c r="AE52970" s="2"/>
    </row>
    <row r="52971" spans="22:31" x14ac:dyDescent="0.25">
      <c r="V52971" s="2"/>
      <c r="W52971" s="2"/>
      <c r="X52971" s="2"/>
      <c r="Y52971" s="2"/>
      <c r="Z52971" s="2"/>
      <c r="AA52971" s="2"/>
      <c r="AB52971" s="2"/>
      <c r="AC52971" s="2"/>
      <c r="AD52971" s="2"/>
      <c r="AE52971" s="2"/>
    </row>
    <row r="52972" spans="22:31" x14ac:dyDescent="0.25">
      <c r="V52972" s="2"/>
      <c r="W52972" s="2"/>
      <c r="X52972" s="2"/>
      <c r="Y52972" s="2"/>
      <c r="Z52972" s="2"/>
      <c r="AA52972" s="2"/>
      <c r="AB52972" s="2"/>
      <c r="AC52972" s="2"/>
      <c r="AD52972" s="2"/>
      <c r="AE52972" s="2"/>
    </row>
    <row r="52973" spans="22:31" x14ac:dyDescent="0.25">
      <c r="V52973" s="2"/>
      <c r="W52973" s="2"/>
      <c r="X52973" s="2"/>
      <c r="Y52973" s="2"/>
      <c r="Z52973" s="2"/>
      <c r="AA52973" s="2"/>
      <c r="AB52973" s="2"/>
      <c r="AC52973" s="2"/>
      <c r="AD52973" s="2"/>
      <c r="AE52973" s="2"/>
    </row>
    <row r="52974" spans="22:31" x14ac:dyDescent="0.25">
      <c r="V52974" s="2"/>
      <c r="W52974" s="2"/>
      <c r="X52974" s="2"/>
      <c r="Y52974" s="2"/>
      <c r="Z52974" s="2"/>
      <c r="AA52974" s="2"/>
      <c r="AB52974" s="2"/>
      <c r="AC52974" s="2"/>
      <c r="AD52974" s="2"/>
      <c r="AE52974" s="2"/>
    </row>
    <row r="52975" spans="22:31" x14ac:dyDescent="0.25">
      <c r="V52975" s="2"/>
      <c r="W52975" s="2"/>
      <c r="X52975" s="2"/>
      <c r="Y52975" s="2"/>
      <c r="Z52975" s="2"/>
      <c r="AA52975" s="2"/>
      <c r="AB52975" s="2"/>
      <c r="AC52975" s="2"/>
      <c r="AD52975" s="2"/>
      <c r="AE52975" s="2"/>
    </row>
    <row r="52976" spans="22:31" x14ac:dyDescent="0.25">
      <c r="V52976" s="2"/>
      <c r="W52976" s="2"/>
      <c r="X52976" s="2"/>
      <c r="Y52976" s="2"/>
      <c r="Z52976" s="2"/>
      <c r="AA52976" s="2"/>
      <c r="AB52976" s="2"/>
      <c r="AC52976" s="2"/>
      <c r="AD52976" s="2"/>
      <c r="AE52976" s="2"/>
    </row>
    <row r="52977" spans="22:31" x14ac:dyDescent="0.25">
      <c r="V52977" s="2"/>
      <c r="W52977" s="2"/>
      <c r="X52977" s="2"/>
      <c r="Y52977" s="2"/>
      <c r="Z52977" s="2"/>
      <c r="AA52977" s="2"/>
      <c r="AB52977" s="2"/>
      <c r="AC52977" s="2"/>
      <c r="AD52977" s="2"/>
      <c r="AE52977" s="2"/>
    </row>
    <row r="52978" spans="22:31" x14ac:dyDescent="0.25">
      <c r="V52978" s="2"/>
      <c r="W52978" s="2"/>
      <c r="X52978" s="2"/>
      <c r="Y52978" s="2"/>
      <c r="Z52978" s="2"/>
      <c r="AA52978" s="2"/>
      <c r="AB52978" s="2"/>
      <c r="AC52978" s="2"/>
      <c r="AD52978" s="2"/>
      <c r="AE52978" s="2"/>
    </row>
    <row r="52979" spans="22:31" x14ac:dyDescent="0.25">
      <c r="V52979" s="2"/>
      <c r="W52979" s="2"/>
      <c r="X52979" s="2"/>
      <c r="Y52979" s="2"/>
      <c r="Z52979" s="2"/>
      <c r="AA52979" s="2"/>
      <c r="AB52979" s="2"/>
      <c r="AC52979" s="2"/>
      <c r="AD52979" s="2"/>
      <c r="AE52979" s="2"/>
    </row>
    <row r="52980" spans="22:31" x14ac:dyDescent="0.25">
      <c r="V52980" s="2"/>
      <c r="W52980" s="2"/>
      <c r="X52980" s="2"/>
      <c r="Y52980" s="2"/>
      <c r="Z52980" s="2"/>
      <c r="AA52980" s="2"/>
      <c r="AB52980" s="2"/>
      <c r="AC52980" s="2"/>
      <c r="AD52980" s="2"/>
      <c r="AE52980" s="2"/>
    </row>
    <row r="52981" spans="22:31" x14ac:dyDescent="0.25">
      <c r="V52981" s="2"/>
      <c r="W52981" s="2"/>
      <c r="X52981" s="2"/>
      <c r="Y52981" s="2"/>
      <c r="Z52981" s="2"/>
      <c r="AA52981" s="2"/>
      <c r="AB52981" s="2"/>
      <c r="AC52981" s="2"/>
      <c r="AD52981" s="2"/>
      <c r="AE52981" s="2"/>
    </row>
    <row r="52982" spans="22:31" x14ac:dyDescent="0.25">
      <c r="V52982" s="2"/>
      <c r="W52982" s="2"/>
      <c r="X52982" s="2"/>
      <c r="Y52982" s="2"/>
      <c r="Z52982" s="2"/>
      <c r="AA52982" s="2"/>
      <c r="AB52982" s="2"/>
      <c r="AC52982" s="2"/>
      <c r="AD52982" s="2"/>
      <c r="AE52982" s="2"/>
    </row>
    <row r="52983" spans="22:31" x14ac:dyDescent="0.25">
      <c r="V52983" s="2"/>
      <c r="W52983" s="2"/>
      <c r="X52983" s="2"/>
      <c r="Y52983" s="2"/>
      <c r="Z52983" s="2"/>
      <c r="AA52983" s="2"/>
      <c r="AB52983" s="2"/>
      <c r="AC52983" s="2"/>
      <c r="AD52983" s="2"/>
      <c r="AE52983" s="2"/>
    </row>
    <row r="52984" spans="22:31" x14ac:dyDescent="0.25">
      <c r="V52984" s="2"/>
      <c r="W52984" s="2"/>
      <c r="X52984" s="2"/>
      <c r="Y52984" s="2"/>
      <c r="Z52984" s="2"/>
      <c r="AA52984" s="2"/>
      <c r="AB52984" s="2"/>
      <c r="AC52984" s="2"/>
      <c r="AD52984" s="2"/>
      <c r="AE52984" s="2"/>
    </row>
    <row r="52985" spans="22:31" x14ac:dyDescent="0.25">
      <c r="V52985" s="2"/>
      <c r="W52985" s="2"/>
      <c r="X52985" s="2"/>
      <c r="Y52985" s="2"/>
      <c r="Z52985" s="2"/>
      <c r="AA52985" s="2"/>
      <c r="AB52985" s="2"/>
      <c r="AC52985" s="2"/>
      <c r="AD52985" s="2"/>
      <c r="AE52985" s="2"/>
    </row>
    <row r="52986" spans="22:31" x14ac:dyDescent="0.25">
      <c r="V52986" s="2"/>
      <c r="W52986" s="2"/>
      <c r="X52986" s="2"/>
      <c r="Y52986" s="2"/>
      <c r="Z52986" s="2"/>
      <c r="AA52986" s="2"/>
      <c r="AB52986" s="2"/>
      <c r="AC52986" s="2"/>
      <c r="AD52986" s="2"/>
      <c r="AE52986" s="2"/>
    </row>
    <row r="52987" spans="22:31" x14ac:dyDescent="0.25">
      <c r="V52987" s="2"/>
      <c r="W52987" s="2"/>
      <c r="X52987" s="2"/>
      <c r="Y52987" s="2"/>
      <c r="Z52987" s="2"/>
      <c r="AA52987" s="2"/>
      <c r="AB52987" s="2"/>
      <c r="AC52987" s="2"/>
      <c r="AD52987" s="2"/>
      <c r="AE52987" s="2"/>
    </row>
    <row r="52988" spans="22:31" x14ac:dyDescent="0.25">
      <c r="V52988" s="2"/>
      <c r="W52988" s="2"/>
      <c r="X52988" s="2"/>
      <c r="Y52988" s="2"/>
      <c r="Z52988" s="2"/>
      <c r="AA52988" s="2"/>
      <c r="AB52988" s="2"/>
      <c r="AC52988" s="2"/>
      <c r="AD52988" s="2"/>
      <c r="AE52988" s="2"/>
    </row>
    <row r="52989" spans="22:31" x14ac:dyDescent="0.25">
      <c r="V52989" s="2"/>
      <c r="W52989" s="2"/>
      <c r="X52989" s="2"/>
      <c r="Y52989" s="2"/>
      <c r="Z52989" s="2"/>
      <c r="AA52989" s="2"/>
      <c r="AB52989" s="2"/>
      <c r="AC52989" s="2"/>
      <c r="AD52989" s="2"/>
      <c r="AE52989" s="2"/>
    </row>
    <row r="52990" spans="22:31" x14ac:dyDescent="0.25">
      <c r="V52990" s="2"/>
      <c r="W52990" s="2"/>
      <c r="X52990" s="2"/>
      <c r="Y52990" s="2"/>
      <c r="Z52990" s="2"/>
      <c r="AA52990" s="2"/>
      <c r="AB52990" s="2"/>
      <c r="AC52990" s="2"/>
      <c r="AD52990" s="2"/>
      <c r="AE52990" s="2"/>
    </row>
    <row r="52991" spans="22:31" x14ac:dyDescent="0.25">
      <c r="V52991" s="2"/>
      <c r="W52991" s="2"/>
      <c r="X52991" s="2"/>
      <c r="Y52991" s="2"/>
      <c r="Z52991" s="2"/>
      <c r="AA52991" s="2"/>
      <c r="AB52991" s="2"/>
      <c r="AC52991" s="2"/>
      <c r="AD52991" s="2"/>
      <c r="AE52991" s="2"/>
    </row>
    <row r="52992" spans="22:31" x14ac:dyDescent="0.25">
      <c r="V52992" s="2"/>
      <c r="W52992" s="2"/>
      <c r="X52992" s="2"/>
      <c r="Y52992" s="2"/>
      <c r="Z52992" s="2"/>
      <c r="AA52992" s="2"/>
      <c r="AB52992" s="2"/>
      <c r="AC52992" s="2"/>
      <c r="AD52992" s="2"/>
      <c r="AE52992" s="2"/>
    </row>
    <row r="52993" spans="22:31" x14ac:dyDescent="0.25">
      <c r="V52993" s="2"/>
      <c r="W52993" s="2"/>
      <c r="X52993" s="2"/>
      <c r="Y52993" s="2"/>
      <c r="Z52993" s="2"/>
      <c r="AA52993" s="2"/>
      <c r="AB52993" s="2"/>
      <c r="AC52993" s="2"/>
      <c r="AD52993" s="2"/>
      <c r="AE52993" s="2"/>
    </row>
    <row r="52994" spans="22:31" x14ac:dyDescent="0.25">
      <c r="V52994" s="2"/>
      <c r="W52994" s="2"/>
      <c r="X52994" s="2"/>
      <c r="Y52994" s="2"/>
      <c r="Z52994" s="2"/>
      <c r="AA52994" s="2"/>
      <c r="AB52994" s="2"/>
      <c r="AC52994" s="2"/>
      <c r="AD52994" s="2"/>
      <c r="AE52994" s="2"/>
    </row>
    <row r="52995" spans="22:31" x14ac:dyDescent="0.25">
      <c r="V52995" s="2"/>
      <c r="W52995" s="2"/>
      <c r="X52995" s="2"/>
      <c r="Y52995" s="2"/>
      <c r="Z52995" s="2"/>
      <c r="AA52995" s="2"/>
      <c r="AB52995" s="2"/>
      <c r="AC52995" s="2"/>
      <c r="AD52995" s="2"/>
      <c r="AE52995" s="2"/>
    </row>
    <row r="52996" spans="22:31" x14ac:dyDescent="0.25">
      <c r="V52996" s="2"/>
      <c r="W52996" s="2"/>
      <c r="X52996" s="2"/>
      <c r="Y52996" s="2"/>
      <c r="Z52996" s="2"/>
      <c r="AA52996" s="2"/>
      <c r="AB52996" s="2"/>
      <c r="AC52996" s="2"/>
      <c r="AD52996" s="2"/>
      <c r="AE52996" s="2"/>
    </row>
    <row r="52997" spans="22:31" x14ac:dyDescent="0.25">
      <c r="V52997" s="2"/>
      <c r="W52997" s="2"/>
      <c r="X52997" s="2"/>
      <c r="Y52997" s="2"/>
      <c r="Z52997" s="2"/>
      <c r="AA52997" s="2"/>
      <c r="AB52997" s="2"/>
      <c r="AC52997" s="2"/>
      <c r="AD52997" s="2"/>
      <c r="AE52997" s="2"/>
    </row>
    <row r="52998" spans="22:31" x14ac:dyDescent="0.25">
      <c r="V52998" s="2"/>
      <c r="W52998" s="2"/>
      <c r="X52998" s="2"/>
      <c r="Y52998" s="2"/>
      <c r="Z52998" s="2"/>
      <c r="AA52998" s="2"/>
      <c r="AB52998" s="2"/>
      <c r="AC52998" s="2"/>
      <c r="AD52998" s="2"/>
      <c r="AE52998" s="2"/>
    </row>
    <row r="52999" spans="22:31" x14ac:dyDescent="0.25">
      <c r="V52999" s="2"/>
      <c r="W52999" s="2"/>
      <c r="X52999" s="2"/>
      <c r="Y52999" s="2"/>
      <c r="Z52999" s="2"/>
      <c r="AA52999" s="2"/>
      <c r="AB52999" s="2"/>
      <c r="AC52999" s="2"/>
      <c r="AD52999" s="2"/>
      <c r="AE52999" s="2"/>
    </row>
    <row r="53000" spans="22:31" x14ac:dyDescent="0.25">
      <c r="V53000" s="2"/>
      <c r="W53000" s="2"/>
      <c r="X53000" s="2"/>
      <c r="Y53000" s="2"/>
      <c r="Z53000" s="2"/>
      <c r="AA53000" s="2"/>
      <c r="AB53000" s="2"/>
      <c r="AC53000" s="2"/>
      <c r="AD53000" s="2"/>
      <c r="AE53000" s="2"/>
    </row>
    <row r="53001" spans="22:31" x14ac:dyDescent="0.25">
      <c r="V53001" s="2"/>
      <c r="W53001" s="2"/>
      <c r="X53001" s="2"/>
      <c r="Y53001" s="2"/>
      <c r="Z53001" s="2"/>
      <c r="AA53001" s="2"/>
      <c r="AB53001" s="2"/>
      <c r="AC53001" s="2"/>
      <c r="AD53001" s="2"/>
      <c r="AE53001" s="2"/>
    </row>
    <row r="53002" spans="22:31" x14ac:dyDescent="0.25">
      <c r="V53002" s="2"/>
      <c r="W53002" s="2"/>
      <c r="X53002" s="2"/>
      <c r="Y53002" s="2"/>
      <c r="Z53002" s="2"/>
      <c r="AA53002" s="2"/>
      <c r="AB53002" s="2"/>
      <c r="AC53002" s="2"/>
      <c r="AD53002" s="2"/>
      <c r="AE53002" s="2"/>
    </row>
    <row r="53003" spans="22:31" x14ac:dyDescent="0.25">
      <c r="V53003" s="2"/>
      <c r="W53003" s="2"/>
      <c r="X53003" s="2"/>
      <c r="Y53003" s="2"/>
      <c r="Z53003" s="2"/>
      <c r="AA53003" s="2"/>
      <c r="AB53003" s="2"/>
      <c r="AC53003" s="2"/>
      <c r="AD53003" s="2"/>
      <c r="AE53003" s="2"/>
    </row>
    <row r="53004" spans="22:31" x14ac:dyDescent="0.25">
      <c r="V53004" s="2"/>
      <c r="W53004" s="2"/>
      <c r="X53004" s="2"/>
      <c r="Y53004" s="2"/>
      <c r="Z53004" s="2"/>
      <c r="AA53004" s="2"/>
      <c r="AB53004" s="2"/>
      <c r="AC53004" s="2"/>
      <c r="AD53004" s="2"/>
      <c r="AE53004" s="2"/>
    </row>
    <row r="53005" spans="22:31" x14ac:dyDescent="0.25">
      <c r="V53005" s="2"/>
      <c r="W53005" s="2"/>
      <c r="X53005" s="2"/>
      <c r="Y53005" s="2"/>
      <c r="Z53005" s="2"/>
      <c r="AA53005" s="2"/>
      <c r="AB53005" s="2"/>
      <c r="AC53005" s="2"/>
      <c r="AD53005" s="2"/>
      <c r="AE53005" s="2"/>
    </row>
    <row r="53006" spans="22:31" x14ac:dyDescent="0.25">
      <c r="V53006" s="2"/>
      <c r="W53006" s="2"/>
      <c r="X53006" s="2"/>
      <c r="Y53006" s="2"/>
      <c r="Z53006" s="2"/>
      <c r="AA53006" s="2"/>
      <c r="AB53006" s="2"/>
      <c r="AC53006" s="2"/>
      <c r="AD53006" s="2"/>
      <c r="AE53006" s="2"/>
    </row>
    <row r="53007" spans="22:31" x14ac:dyDescent="0.25">
      <c r="V53007" s="2"/>
      <c r="W53007" s="2"/>
      <c r="X53007" s="2"/>
      <c r="Y53007" s="2"/>
      <c r="Z53007" s="2"/>
      <c r="AA53007" s="2"/>
      <c r="AB53007" s="2"/>
      <c r="AC53007" s="2"/>
      <c r="AD53007" s="2"/>
      <c r="AE53007" s="2"/>
    </row>
    <row r="53008" spans="22:31" x14ac:dyDescent="0.25">
      <c r="V53008" s="2"/>
      <c r="W53008" s="2"/>
      <c r="X53008" s="2"/>
      <c r="Y53008" s="2"/>
      <c r="Z53008" s="2"/>
      <c r="AA53008" s="2"/>
      <c r="AB53008" s="2"/>
      <c r="AC53008" s="2"/>
      <c r="AD53008" s="2"/>
      <c r="AE53008" s="2"/>
    </row>
    <row r="53009" spans="22:31" x14ac:dyDescent="0.25">
      <c r="V53009" s="2"/>
      <c r="W53009" s="2"/>
      <c r="X53009" s="2"/>
      <c r="Y53009" s="2"/>
      <c r="Z53009" s="2"/>
      <c r="AA53009" s="2"/>
      <c r="AB53009" s="2"/>
      <c r="AC53009" s="2"/>
      <c r="AD53009" s="2"/>
      <c r="AE53009" s="2"/>
    </row>
    <row r="53010" spans="22:31" x14ac:dyDescent="0.25">
      <c r="V53010" s="2"/>
      <c r="W53010" s="2"/>
      <c r="X53010" s="2"/>
      <c r="Y53010" s="2"/>
      <c r="Z53010" s="2"/>
      <c r="AA53010" s="2"/>
      <c r="AB53010" s="2"/>
      <c r="AC53010" s="2"/>
      <c r="AD53010" s="2"/>
      <c r="AE53010" s="2"/>
    </row>
    <row r="53011" spans="22:31" x14ac:dyDescent="0.25">
      <c r="V53011" s="2"/>
      <c r="W53011" s="2"/>
      <c r="X53011" s="2"/>
      <c r="Y53011" s="2"/>
      <c r="Z53011" s="2"/>
      <c r="AA53011" s="2"/>
      <c r="AB53011" s="2"/>
      <c r="AC53011" s="2"/>
      <c r="AD53011" s="2"/>
      <c r="AE53011" s="2"/>
    </row>
    <row r="53012" spans="22:31" x14ac:dyDescent="0.25">
      <c r="V53012" s="2"/>
      <c r="W53012" s="2"/>
      <c r="X53012" s="2"/>
      <c r="Y53012" s="2"/>
      <c r="Z53012" s="2"/>
      <c r="AA53012" s="2"/>
      <c r="AB53012" s="2"/>
      <c r="AC53012" s="2"/>
      <c r="AD53012" s="2"/>
      <c r="AE53012" s="2"/>
    </row>
    <row r="53013" spans="22:31" x14ac:dyDescent="0.25">
      <c r="V53013" s="2"/>
      <c r="W53013" s="2"/>
      <c r="X53013" s="2"/>
      <c r="Y53013" s="2"/>
      <c r="Z53013" s="2"/>
      <c r="AA53013" s="2"/>
      <c r="AB53013" s="2"/>
      <c r="AC53013" s="2"/>
      <c r="AD53013" s="2"/>
      <c r="AE53013" s="2"/>
    </row>
    <row r="53014" spans="22:31" x14ac:dyDescent="0.25">
      <c r="V53014" s="2"/>
      <c r="W53014" s="2"/>
      <c r="X53014" s="2"/>
      <c r="Y53014" s="2"/>
      <c r="Z53014" s="2"/>
      <c r="AA53014" s="2"/>
      <c r="AB53014" s="2"/>
      <c r="AC53014" s="2"/>
      <c r="AD53014" s="2"/>
      <c r="AE53014" s="2"/>
    </row>
    <row r="53015" spans="22:31" x14ac:dyDescent="0.25">
      <c r="V53015" s="2"/>
      <c r="W53015" s="2"/>
      <c r="X53015" s="2"/>
      <c r="Y53015" s="2"/>
      <c r="Z53015" s="2"/>
      <c r="AA53015" s="2"/>
      <c r="AB53015" s="2"/>
      <c r="AC53015" s="2"/>
      <c r="AD53015" s="2"/>
      <c r="AE53015" s="2"/>
    </row>
    <row r="53016" spans="22:31" x14ac:dyDescent="0.25">
      <c r="V53016" s="2"/>
      <c r="W53016" s="2"/>
      <c r="X53016" s="2"/>
      <c r="Y53016" s="2"/>
      <c r="Z53016" s="2"/>
      <c r="AA53016" s="2"/>
      <c r="AB53016" s="2"/>
      <c r="AC53016" s="2"/>
      <c r="AD53016" s="2"/>
      <c r="AE53016" s="2"/>
    </row>
    <row r="53017" spans="22:31" x14ac:dyDescent="0.25">
      <c r="V53017" s="2"/>
      <c r="W53017" s="2"/>
      <c r="X53017" s="2"/>
      <c r="Y53017" s="2"/>
      <c r="Z53017" s="2"/>
      <c r="AA53017" s="2"/>
      <c r="AB53017" s="2"/>
      <c r="AC53017" s="2"/>
      <c r="AD53017" s="2"/>
      <c r="AE53017" s="2"/>
    </row>
    <row r="53018" spans="22:31" x14ac:dyDescent="0.25">
      <c r="V53018" s="2"/>
      <c r="W53018" s="2"/>
      <c r="X53018" s="2"/>
      <c r="Y53018" s="2"/>
      <c r="Z53018" s="2"/>
      <c r="AA53018" s="2"/>
      <c r="AB53018" s="2"/>
      <c r="AC53018" s="2"/>
      <c r="AD53018" s="2"/>
      <c r="AE53018" s="2"/>
    </row>
    <row r="53019" spans="22:31" x14ac:dyDescent="0.25">
      <c r="V53019" s="2"/>
      <c r="W53019" s="2"/>
      <c r="X53019" s="2"/>
      <c r="Y53019" s="2"/>
      <c r="Z53019" s="2"/>
      <c r="AA53019" s="2"/>
      <c r="AB53019" s="2"/>
      <c r="AC53019" s="2"/>
      <c r="AD53019" s="2"/>
      <c r="AE53019" s="2"/>
    </row>
    <row r="53020" spans="22:31" x14ac:dyDescent="0.25">
      <c r="V53020" s="2"/>
      <c r="W53020" s="2"/>
      <c r="X53020" s="2"/>
      <c r="Y53020" s="2"/>
      <c r="Z53020" s="2"/>
      <c r="AA53020" s="2"/>
      <c r="AB53020" s="2"/>
      <c r="AC53020" s="2"/>
      <c r="AD53020" s="2"/>
      <c r="AE53020" s="2"/>
    </row>
    <row r="53021" spans="22:31" x14ac:dyDescent="0.25">
      <c r="V53021" s="2"/>
      <c r="W53021" s="2"/>
      <c r="X53021" s="2"/>
      <c r="Y53021" s="2"/>
      <c r="Z53021" s="2"/>
      <c r="AA53021" s="2"/>
      <c r="AB53021" s="2"/>
      <c r="AC53021" s="2"/>
      <c r="AD53021" s="2"/>
      <c r="AE53021" s="2"/>
    </row>
    <row r="53022" spans="22:31" x14ac:dyDescent="0.25">
      <c r="V53022" s="2"/>
      <c r="W53022" s="2"/>
      <c r="X53022" s="2"/>
      <c r="Y53022" s="2"/>
      <c r="Z53022" s="2"/>
      <c r="AA53022" s="2"/>
      <c r="AB53022" s="2"/>
      <c r="AC53022" s="2"/>
      <c r="AD53022" s="2"/>
      <c r="AE53022" s="2"/>
    </row>
    <row r="53023" spans="22:31" x14ac:dyDescent="0.25">
      <c r="V53023" s="2"/>
      <c r="W53023" s="2"/>
      <c r="X53023" s="2"/>
      <c r="Y53023" s="2"/>
      <c r="Z53023" s="2"/>
      <c r="AA53023" s="2"/>
      <c r="AB53023" s="2"/>
      <c r="AC53023" s="2"/>
      <c r="AD53023" s="2"/>
      <c r="AE53023" s="2"/>
    </row>
    <row r="53024" spans="22:31" x14ac:dyDescent="0.25">
      <c r="V53024" s="2"/>
      <c r="W53024" s="2"/>
      <c r="X53024" s="2"/>
      <c r="Y53024" s="2"/>
      <c r="Z53024" s="2"/>
      <c r="AA53024" s="2"/>
      <c r="AB53024" s="2"/>
      <c r="AC53024" s="2"/>
      <c r="AD53024" s="2"/>
      <c r="AE53024" s="2"/>
    </row>
    <row r="53025" spans="22:31" x14ac:dyDescent="0.25">
      <c r="V53025" s="2"/>
      <c r="W53025" s="2"/>
      <c r="X53025" s="2"/>
      <c r="Y53025" s="2"/>
      <c r="Z53025" s="2"/>
      <c r="AA53025" s="2"/>
      <c r="AB53025" s="2"/>
      <c r="AC53025" s="2"/>
      <c r="AD53025" s="2"/>
      <c r="AE53025" s="2"/>
    </row>
    <row r="53026" spans="22:31" x14ac:dyDescent="0.25">
      <c r="V53026" s="2"/>
      <c r="W53026" s="2"/>
      <c r="X53026" s="2"/>
      <c r="Y53026" s="2"/>
      <c r="Z53026" s="2"/>
      <c r="AA53026" s="2"/>
      <c r="AB53026" s="2"/>
      <c r="AC53026" s="2"/>
      <c r="AD53026" s="2"/>
      <c r="AE53026" s="2"/>
    </row>
    <row r="53027" spans="22:31" x14ac:dyDescent="0.25">
      <c r="V53027" s="2"/>
      <c r="W53027" s="2"/>
      <c r="X53027" s="2"/>
      <c r="Y53027" s="2"/>
      <c r="Z53027" s="2"/>
      <c r="AA53027" s="2"/>
      <c r="AB53027" s="2"/>
      <c r="AC53027" s="2"/>
      <c r="AD53027" s="2"/>
      <c r="AE53027" s="2"/>
    </row>
    <row r="53028" spans="22:31" x14ac:dyDescent="0.25">
      <c r="V53028" s="2"/>
      <c r="W53028" s="2"/>
      <c r="X53028" s="2"/>
      <c r="Y53028" s="2"/>
      <c r="Z53028" s="2"/>
      <c r="AA53028" s="2"/>
      <c r="AB53028" s="2"/>
      <c r="AC53028" s="2"/>
      <c r="AD53028" s="2"/>
      <c r="AE53028" s="2"/>
    </row>
    <row r="53029" spans="22:31" x14ac:dyDescent="0.25">
      <c r="V53029" s="2"/>
      <c r="W53029" s="2"/>
      <c r="X53029" s="2"/>
      <c r="Y53029" s="2"/>
      <c r="Z53029" s="2"/>
      <c r="AA53029" s="2"/>
      <c r="AB53029" s="2"/>
      <c r="AC53029" s="2"/>
      <c r="AD53029" s="2"/>
      <c r="AE53029" s="2"/>
    </row>
    <row r="53030" spans="22:31" x14ac:dyDescent="0.25">
      <c r="V53030" s="2"/>
      <c r="W53030" s="2"/>
      <c r="X53030" s="2"/>
      <c r="Y53030" s="2"/>
      <c r="Z53030" s="2"/>
      <c r="AA53030" s="2"/>
      <c r="AB53030" s="2"/>
      <c r="AC53030" s="2"/>
      <c r="AD53030" s="2"/>
      <c r="AE53030" s="2"/>
    </row>
    <row r="53031" spans="22:31" x14ac:dyDescent="0.25">
      <c r="V53031" s="2"/>
      <c r="W53031" s="2"/>
      <c r="X53031" s="2"/>
      <c r="Y53031" s="2"/>
      <c r="Z53031" s="2"/>
      <c r="AA53031" s="2"/>
      <c r="AB53031" s="2"/>
      <c r="AC53031" s="2"/>
      <c r="AD53031" s="2"/>
      <c r="AE53031" s="2"/>
    </row>
    <row r="53032" spans="22:31" x14ac:dyDescent="0.25">
      <c r="V53032" s="2"/>
      <c r="W53032" s="2"/>
      <c r="X53032" s="2"/>
      <c r="Y53032" s="2"/>
      <c r="Z53032" s="2"/>
      <c r="AA53032" s="2"/>
      <c r="AB53032" s="2"/>
      <c r="AC53032" s="2"/>
      <c r="AD53032" s="2"/>
      <c r="AE53032" s="2"/>
    </row>
    <row r="53033" spans="22:31" x14ac:dyDescent="0.25">
      <c r="V53033" s="2"/>
      <c r="W53033" s="2"/>
      <c r="X53033" s="2"/>
      <c r="Y53033" s="2"/>
      <c r="Z53033" s="2"/>
      <c r="AA53033" s="2"/>
      <c r="AB53033" s="2"/>
      <c r="AC53033" s="2"/>
      <c r="AD53033" s="2"/>
      <c r="AE53033" s="2"/>
    </row>
    <row r="53034" spans="22:31" x14ac:dyDescent="0.25">
      <c r="V53034" s="2"/>
      <c r="W53034" s="2"/>
      <c r="X53034" s="2"/>
      <c r="Y53034" s="2"/>
      <c r="Z53034" s="2"/>
      <c r="AA53034" s="2"/>
      <c r="AB53034" s="2"/>
      <c r="AC53034" s="2"/>
      <c r="AD53034" s="2"/>
      <c r="AE53034" s="2"/>
    </row>
    <row r="53035" spans="22:31" x14ac:dyDescent="0.25">
      <c r="V53035" s="2"/>
      <c r="W53035" s="2"/>
      <c r="X53035" s="2"/>
      <c r="Y53035" s="2"/>
      <c r="Z53035" s="2"/>
      <c r="AA53035" s="2"/>
      <c r="AB53035" s="2"/>
      <c r="AC53035" s="2"/>
      <c r="AD53035" s="2"/>
      <c r="AE53035" s="2"/>
    </row>
    <row r="53036" spans="22:31" x14ac:dyDescent="0.25">
      <c r="V53036" s="2"/>
      <c r="W53036" s="2"/>
      <c r="X53036" s="2"/>
      <c r="Y53036" s="2"/>
      <c r="Z53036" s="2"/>
      <c r="AA53036" s="2"/>
      <c r="AB53036" s="2"/>
      <c r="AC53036" s="2"/>
      <c r="AD53036" s="2"/>
      <c r="AE53036" s="2"/>
    </row>
    <row r="53037" spans="22:31" x14ac:dyDescent="0.25">
      <c r="V53037" s="2"/>
      <c r="W53037" s="2"/>
      <c r="X53037" s="2"/>
      <c r="Y53037" s="2"/>
      <c r="Z53037" s="2"/>
      <c r="AA53037" s="2"/>
      <c r="AB53037" s="2"/>
      <c r="AC53037" s="2"/>
      <c r="AD53037" s="2"/>
      <c r="AE53037" s="2"/>
    </row>
    <row r="53038" spans="22:31" x14ac:dyDescent="0.25">
      <c r="V53038" s="2"/>
      <c r="W53038" s="2"/>
      <c r="X53038" s="2"/>
      <c r="Y53038" s="2"/>
      <c r="Z53038" s="2"/>
      <c r="AA53038" s="2"/>
      <c r="AB53038" s="2"/>
      <c r="AC53038" s="2"/>
      <c r="AD53038" s="2"/>
      <c r="AE53038" s="2"/>
    </row>
    <row r="53039" spans="22:31" x14ac:dyDescent="0.25">
      <c r="V53039" s="2"/>
      <c r="W53039" s="2"/>
      <c r="X53039" s="2"/>
      <c r="Y53039" s="2"/>
      <c r="Z53039" s="2"/>
      <c r="AA53039" s="2"/>
      <c r="AB53039" s="2"/>
      <c r="AC53039" s="2"/>
      <c r="AD53039" s="2"/>
      <c r="AE53039" s="2"/>
    </row>
    <row r="53040" spans="22:31" x14ac:dyDescent="0.25">
      <c r="V53040" s="2"/>
      <c r="W53040" s="2"/>
      <c r="X53040" s="2"/>
      <c r="Y53040" s="2"/>
      <c r="Z53040" s="2"/>
      <c r="AA53040" s="2"/>
      <c r="AB53040" s="2"/>
      <c r="AC53040" s="2"/>
      <c r="AD53040" s="2"/>
      <c r="AE53040" s="2"/>
    </row>
    <row r="53041" spans="22:31" x14ac:dyDescent="0.25">
      <c r="V53041" s="2"/>
      <c r="W53041" s="2"/>
      <c r="X53041" s="2"/>
      <c r="Y53041" s="2"/>
      <c r="Z53041" s="2"/>
      <c r="AA53041" s="2"/>
      <c r="AB53041" s="2"/>
      <c r="AC53041" s="2"/>
      <c r="AD53041" s="2"/>
      <c r="AE53041" s="2"/>
    </row>
    <row r="53042" spans="22:31" x14ac:dyDescent="0.25">
      <c r="V53042" s="2"/>
      <c r="W53042" s="2"/>
      <c r="X53042" s="2"/>
      <c r="Y53042" s="2"/>
      <c r="Z53042" s="2"/>
      <c r="AA53042" s="2"/>
      <c r="AB53042" s="2"/>
      <c r="AC53042" s="2"/>
      <c r="AD53042" s="2"/>
      <c r="AE53042" s="2"/>
    </row>
    <row r="53043" spans="22:31" x14ac:dyDescent="0.25">
      <c r="V53043" s="2"/>
      <c r="W53043" s="2"/>
      <c r="X53043" s="2"/>
      <c r="Y53043" s="2"/>
      <c r="Z53043" s="2"/>
      <c r="AA53043" s="2"/>
      <c r="AB53043" s="2"/>
      <c r="AC53043" s="2"/>
      <c r="AD53043" s="2"/>
      <c r="AE53043" s="2"/>
    </row>
    <row r="53044" spans="22:31" x14ac:dyDescent="0.25">
      <c r="V53044" s="2"/>
      <c r="W53044" s="2"/>
      <c r="X53044" s="2"/>
      <c r="Y53044" s="2"/>
      <c r="Z53044" s="2"/>
      <c r="AA53044" s="2"/>
      <c r="AB53044" s="2"/>
      <c r="AC53044" s="2"/>
      <c r="AD53044" s="2"/>
      <c r="AE53044" s="2"/>
    </row>
    <row r="53045" spans="22:31" x14ac:dyDescent="0.25">
      <c r="V53045" s="2"/>
      <c r="W53045" s="2"/>
      <c r="X53045" s="2"/>
      <c r="Y53045" s="2"/>
      <c r="Z53045" s="2"/>
      <c r="AA53045" s="2"/>
      <c r="AB53045" s="2"/>
      <c r="AC53045" s="2"/>
      <c r="AD53045" s="2"/>
      <c r="AE53045" s="2"/>
    </row>
    <row r="53046" spans="22:31" x14ac:dyDescent="0.25">
      <c r="V53046" s="2"/>
      <c r="W53046" s="2"/>
      <c r="X53046" s="2"/>
      <c r="Y53046" s="2"/>
      <c r="Z53046" s="2"/>
      <c r="AA53046" s="2"/>
      <c r="AB53046" s="2"/>
      <c r="AC53046" s="2"/>
      <c r="AD53046" s="2"/>
      <c r="AE53046" s="2"/>
    </row>
    <row r="53047" spans="22:31" x14ac:dyDescent="0.25">
      <c r="V53047" s="2"/>
      <c r="W53047" s="2"/>
      <c r="X53047" s="2"/>
      <c r="Y53047" s="2"/>
      <c r="Z53047" s="2"/>
      <c r="AA53047" s="2"/>
      <c r="AB53047" s="2"/>
      <c r="AC53047" s="2"/>
      <c r="AD53047" s="2"/>
      <c r="AE53047" s="2"/>
    </row>
    <row r="53048" spans="22:31" x14ac:dyDescent="0.25">
      <c r="V53048" s="2"/>
      <c r="W53048" s="2"/>
      <c r="X53048" s="2"/>
      <c r="Y53048" s="2"/>
      <c r="Z53048" s="2"/>
      <c r="AA53048" s="2"/>
      <c r="AB53048" s="2"/>
      <c r="AC53048" s="2"/>
      <c r="AD53048" s="2"/>
      <c r="AE53048" s="2"/>
    </row>
    <row r="53049" spans="22:31" x14ac:dyDescent="0.25">
      <c r="V53049" s="2"/>
      <c r="W53049" s="2"/>
      <c r="X53049" s="2"/>
      <c r="Y53049" s="2"/>
      <c r="Z53049" s="2"/>
      <c r="AA53049" s="2"/>
      <c r="AB53049" s="2"/>
      <c r="AC53049" s="2"/>
      <c r="AD53049" s="2"/>
      <c r="AE53049" s="2"/>
    </row>
    <row r="53050" spans="22:31" x14ac:dyDescent="0.25">
      <c r="V53050" s="2"/>
      <c r="W53050" s="2"/>
      <c r="X53050" s="2"/>
      <c r="Y53050" s="2"/>
      <c r="Z53050" s="2"/>
      <c r="AA53050" s="2"/>
      <c r="AB53050" s="2"/>
      <c r="AC53050" s="2"/>
      <c r="AD53050" s="2"/>
      <c r="AE53050" s="2"/>
    </row>
    <row r="53051" spans="22:31" x14ac:dyDescent="0.25">
      <c r="V53051" s="2"/>
      <c r="W53051" s="2"/>
      <c r="X53051" s="2"/>
      <c r="Y53051" s="2"/>
      <c r="Z53051" s="2"/>
      <c r="AA53051" s="2"/>
      <c r="AB53051" s="2"/>
      <c r="AC53051" s="2"/>
      <c r="AD53051" s="2"/>
      <c r="AE53051" s="2"/>
    </row>
    <row r="53052" spans="22:31" x14ac:dyDescent="0.25">
      <c r="V53052" s="2"/>
      <c r="W53052" s="2"/>
      <c r="X53052" s="2"/>
      <c r="Y53052" s="2"/>
      <c r="Z53052" s="2"/>
      <c r="AA53052" s="2"/>
      <c r="AB53052" s="2"/>
      <c r="AC53052" s="2"/>
      <c r="AD53052" s="2"/>
      <c r="AE53052" s="2"/>
    </row>
    <row r="53053" spans="22:31" x14ac:dyDescent="0.25">
      <c r="V53053" s="2"/>
      <c r="W53053" s="2"/>
      <c r="X53053" s="2"/>
      <c r="Y53053" s="2"/>
      <c r="Z53053" s="2"/>
      <c r="AA53053" s="2"/>
      <c r="AB53053" s="2"/>
      <c r="AC53053" s="2"/>
      <c r="AD53053" s="2"/>
      <c r="AE53053" s="2"/>
    </row>
    <row r="53054" spans="22:31" x14ac:dyDescent="0.25">
      <c r="V53054" s="2"/>
      <c r="W53054" s="2"/>
      <c r="X53054" s="2"/>
      <c r="Y53054" s="2"/>
      <c r="Z53054" s="2"/>
      <c r="AA53054" s="2"/>
      <c r="AB53054" s="2"/>
      <c r="AC53054" s="2"/>
      <c r="AD53054" s="2"/>
      <c r="AE53054" s="2"/>
    </row>
    <row r="53055" spans="22:31" x14ac:dyDescent="0.25">
      <c r="V53055" s="2"/>
      <c r="W53055" s="2"/>
      <c r="X53055" s="2"/>
      <c r="Y53055" s="2"/>
      <c r="Z53055" s="2"/>
      <c r="AA53055" s="2"/>
      <c r="AB53055" s="2"/>
      <c r="AC53055" s="2"/>
      <c r="AD53055" s="2"/>
      <c r="AE53055" s="2"/>
    </row>
    <row r="53056" spans="22:31" x14ac:dyDescent="0.25">
      <c r="V53056" s="2"/>
      <c r="W53056" s="2"/>
      <c r="X53056" s="2"/>
      <c r="Y53056" s="2"/>
      <c r="Z53056" s="2"/>
      <c r="AA53056" s="2"/>
      <c r="AB53056" s="2"/>
      <c r="AC53056" s="2"/>
      <c r="AD53056" s="2"/>
      <c r="AE53056" s="2"/>
    </row>
    <row r="53057" spans="22:31" x14ac:dyDescent="0.25">
      <c r="V53057" s="2"/>
      <c r="W53057" s="2"/>
      <c r="X53057" s="2"/>
      <c r="Y53057" s="2"/>
      <c r="Z53057" s="2"/>
      <c r="AA53057" s="2"/>
      <c r="AB53057" s="2"/>
      <c r="AC53057" s="2"/>
      <c r="AD53057" s="2"/>
      <c r="AE53057" s="2"/>
    </row>
    <row r="53058" spans="22:31" x14ac:dyDescent="0.25">
      <c r="V53058" s="2"/>
      <c r="W53058" s="2"/>
      <c r="X53058" s="2"/>
      <c r="Y53058" s="2"/>
      <c r="Z53058" s="2"/>
      <c r="AA53058" s="2"/>
      <c r="AB53058" s="2"/>
      <c r="AC53058" s="2"/>
      <c r="AD53058" s="2"/>
      <c r="AE53058" s="2"/>
    </row>
    <row r="53059" spans="22:31" x14ac:dyDescent="0.25">
      <c r="V53059" s="2"/>
      <c r="W53059" s="2"/>
      <c r="X53059" s="2"/>
      <c r="Y53059" s="2"/>
      <c r="Z53059" s="2"/>
      <c r="AA53059" s="2"/>
      <c r="AB53059" s="2"/>
      <c r="AC53059" s="2"/>
      <c r="AD53059" s="2"/>
      <c r="AE53059" s="2"/>
    </row>
    <row r="53060" spans="22:31" x14ac:dyDescent="0.25">
      <c r="V53060" s="2"/>
      <c r="W53060" s="2"/>
      <c r="X53060" s="2"/>
      <c r="Y53060" s="2"/>
      <c r="Z53060" s="2"/>
      <c r="AA53060" s="2"/>
      <c r="AB53060" s="2"/>
      <c r="AC53060" s="2"/>
      <c r="AD53060" s="2"/>
      <c r="AE53060" s="2"/>
    </row>
    <row r="53061" spans="22:31" x14ac:dyDescent="0.25">
      <c r="V53061" s="2"/>
      <c r="W53061" s="2"/>
      <c r="X53061" s="2"/>
      <c r="Y53061" s="2"/>
      <c r="Z53061" s="2"/>
      <c r="AA53061" s="2"/>
      <c r="AB53061" s="2"/>
      <c r="AC53061" s="2"/>
      <c r="AD53061" s="2"/>
      <c r="AE53061" s="2"/>
    </row>
    <row r="53062" spans="22:31" x14ac:dyDescent="0.25">
      <c r="V53062" s="2"/>
      <c r="W53062" s="2"/>
      <c r="X53062" s="2"/>
      <c r="Y53062" s="2"/>
      <c r="Z53062" s="2"/>
      <c r="AA53062" s="2"/>
      <c r="AB53062" s="2"/>
      <c r="AC53062" s="2"/>
      <c r="AD53062" s="2"/>
      <c r="AE53062" s="2"/>
    </row>
    <row r="53063" spans="22:31" x14ac:dyDescent="0.25">
      <c r="V53063" s="2"/>
      <c r="W53063" s="2"/>
      <c r="X53063" s="2"/>
      <c r="Y53063" s="2"/>
      <c r="Z53063" s="2"/>
      <c r="AA53063" s="2"/>
      <c r="AB53063" s="2"/>
      <c r="AC53063" s="2"/>
      <c r="AD53063" s="2"/>
      <c r="AE53063" s="2"/>
    </row>
    <row r="53064" spans="22:31" x14ac:dyDescent="0.25">
      <c r="V53064" s="2"/>
      <c r="W53064" s="2"/>
      <c r="X53064" s="2"/>
      <c r="Y53064" s="2"/>
      <c r="Z53064" s="2"/>
      <c r="AA53064" s="2"/>
      <c r="AB53064" s="2"/>
      <c r="AC53064" s="2"/>
      <c r="AD53064" s="2"/>
      <c r="AE53064" s="2"/>
    </row>
    <row r="53065" spans="22:31" x14ac:dyDescent="0.25">
      <c r="V53065" s="2"/>
      <c r="W53065" s="2"/>
      <c r="X53065" s="2"/>
      <c r="Y53065" s="2"/>
      <c r="Z53065" s="2"/>
      <c r="AA53065" s="2"/>
      <c r="AB53065" s="2"/>
      <c r="AC53065" s="2"/>
      <c r="AD53065" s="2"/>
      <c r="AE53065" s="2"/>
    </row>
    <row r="53066" spans="22:31" x14ac:dyDescent="0.25">
      <c r="V53066" s="2"/>
      <c r="W53066" s="2"/>
      <c r="X53066" s="2"/>
      <c r="Y53066" s="2"/>
      <c r="Z53066" s="2"/>
      <c r="AA53066" s="2"/>
      <c r="AB53066" s="2"/>
      <c r="AC53066" s="2"/>
      <c r="AD53066" s="2"/>
      <c r="AE53066" s="2"/>
    </row>
    <row r="53067" spans="22:31" x14ac:dyDescent="0.25">
      <c r="V53067" s="2"/>
      <c r="W53067" s="2"/>
      <c r="X53067" s="2"/>
      <c r="Y53067" s="2"/>
      <c r="Z53067" s="2"/>
      <c r="AA53067" s="2"/>
      <c r="AB53067" s="2"/>
      <c r="AC53067" s="2"/>
      <c r="AD53067" s="2"/>
      <c r="AE53067" s="2"/>
    </row>
    <row r="53068" spans="22:31" x14ac:dyDescent="0.25">
      <c r="V53068" s="2"/>
      <c r="W53068" s="2"/>
      <c r="X53068" s="2"/>
      <c r="Y53068" s="2"/>
      <c r="Z53068" s="2"/>
      <c r="AA53068" s="2"/>
      <c r="AB53068" s="2"/>
      <c r="AC53068" s="2"/>
      <c r="AD53068" s="2"/>
      <c r="AE53068" s="2"/>
    </row>
    <row r="53069" spans="22:31" x14ac:dyDescent="0.25">
      <c r="V53069" s="2"/>
      <c r="W53069" s="2"/>
      <c r="X53069" s="2"/>
      <c r="Y53069" s="2"/>
      <c r="Z53069" s="2"/>
      <c r="AA53069" s="2"/>
      <c r="AB53069" s="2"/>
      <c r="AC53069" s="2"/>
      <c r="AD53069" s="2"/>
      <c r="AE53069" s="2"/>
    </row>
    <row r="53070" spans="22:31" x14ac:dyDescent="0.25">
      <c r="V53070" s="2"/>
      <c r="W53070" s="2"/>
      <c r="X53070" s="2"/>
      <c r="Y53070" s="2"/>
      <c r="Z53070" s="2"/>
      <c r="AA53070" s="2"/>
      <c r="AB53070" s="2"/>
      <c r="AC53070" s="2"/>
      <c r="AD53070" s="2"/>
      <c r="AE53070" s="2"/>
    </row>
    <row r="53071" spans="22:31" x14ac:dyDescent="0.25">
      <c r="V53071" s="2"/>
      <c r="W53071" s="2"/>
      <c r="X53071" s="2"/>
      <c r="Y53071" s="2"/>
      <c r="Z53071" s="2"/>
      <c r="AA53071" s="2"/>
      <c r="AB53071" s="2"/>
      <c r="AC53071" s="2"/>
      <c r="AD53071" s="2"/>
      <c r="AE53071" s="2"/>
    </row>
    <row r="53072" spans="22:31" x14ac:dyDescent="0.25">
      <c r="V53072" s="2"/>
      <c r="W53072" s="2"/>
      <c r="X53072" s="2"/>
      <c r="Y53072" s="2"/>
      <c r="Z53072" s="2"/>
      <c r="AA53072" s="2"/>
      <c r="AB53072" s="2"/>
      <c r="AC53072" s="2"/>
      <c r="AD53072" s="2"/>
      <c r="AE53072" s="2"/>
    </row>
    <row r="53073" spans="22:31" x14ac:dyDescent="0.25">
      <c r="V53073" s="2"/>
      <c r="W53073" s="2"/>
      <c r="X53073" s="2"/>
      <c r="Y53073" s="2"/>
      <c r="Z53073" s="2"/>
      <c r="AA53073" s="2"/>
      <c r="AB53073" s="2"/>
      <c r="AC53073" s="2"/>
      <c r="AD53073" s="2"/>
      <c r="AE53073" s="2"/>
    </row>
    <row r="53074" spans="22:31" x14ac:dyDescent="0.25">
      <c r="V53074" s="2"/>
      <c r="W53074" s="2"/>
      <c r="X53074" s="2"/>
      <c r="Y53074" s="2"/>
      <c r="Z53074" s="2"/>
      <c r="AA53074" s="2"/>
      <c r="AB53074" s="2"/>
      <c r="AC53074" s="2"/>
      <c r="AD53074" s="2"/>
      <c r="AE53074" s="2"/>
    </row>
    <row r="53075" spans="22:31" x14ac:dyDescent="0.25">
      <c r="V53075" s="2"/>
      <c r="W53075" s="2"/>
      <c r="X53075" s="2"/>
      <c r="Y53075" s="2"/>
      <c r="Z53075" s="2"/>
      <c r="AA53075" s="2"/>
      <c r="AB53075" s="2"/>
      <c r="AC53075" s="2"/>
      <c r="AD53075" s="2"/>
      <c r="AE53075" s="2"/>
    </row>
    <row r="53076" spans="22:31" x14ac:dyDescent="0.25">
      <c r="V53076" s="2"/>
      <c r="W53076" s="2"/>
      <c r="X53076" s="2"/>
      <c r="Y53076" s="2"/>
      <c r="Z53076" s="2"/>
      <c r="AA53076" s="2"/>
      <c r="AB53076" s="2"/>
      <c r="AC53076" s="2"/>
      <c r="AD53076" s="2"/>
      <c r="AE53076" s="2"/>
    </row>
    <row r="53077" spans="22:31" x14ac:dyDescent="0.25">
      <c r="V53077" s="2"/>
      <c r="W53077" s="2"/>
      <c r="X53077" s="2"/>
      <c r="Y53077" s="2"/>
      <c r="Z53077" s="2"/>
      <c r="AA53077" s="2"/>
      <c r="AB53077" s="2"/>
      <c r="AC53077" s="2"/>
      <c r="AD53077" s="2"/>
      <c r="AE53077" s="2"/>
    </row>
    <row r="53078" spans="22:31" x14ac:dyDescent="0.25">
      <c r="V53078" s="2"/>
      <c r="W53078" s="2"/>
      <c r="X53078" s="2"/>
      <c r="Y53078" s="2"/>
      <c r="Z53078" s="2"/>
      <c r="AA53078" s="2"/>
      <c r="AB53078" s="2"/>
      <c r="AC53078" s="2"/>
      <c r="AD53078" s="2"/>
      <c r="AE53078" s="2"/>
    </row>
    <row r="53079" spans="22:31" x14ac:dyDescent="0.25">
      <c r="V53079" s="2"/>
      <c r="W53079" s="2"/>
      <c r="X53079" s="2"/>
      <c r="Y53079" s="2"/>
      <c r="Z53079" s="2"/>
      <c r="AA53079" s="2"/>
      <c r="AB53079" s="2"/>
      <c r="AC53079" s="2"/>
      <c r="AD53079" s="2"/>
      <c r="AE53079" s="2"/>
    </row>
    <row r="53080" spans="22:31" x14ac:dyDescent="0.25">
      <c r="V53080" s="2"/>
      <c r="W53080" s="2"/>
      <c r="X53080" s="2"/>
      <c r="Y53080" s="2"/>
      <c r="Z53080" s="2"/>
      <c r="AA53080" s="2"/>
      <c r="AB53080" s="2"/>
      <c r="AC53080" s="2"/>
      <c r="AD53080" s="2"/>
      <c r="AE53080" s="2"/>
    </row>
    <row r="53081" spans="22:31" x14ac:dyDescent="0.25">
      <c r="V53081" s="2"/>
      <c r="W53081" s="2"/>
      <c r="X53081" s="2"/>
      <c r="Y53081" s="2"/>
      <c r="Z53081" s="2"/>
      <c r="AA53081" s="2"/>
      <c r="AB53081" s="2"/>
      <c r="AC53081" s="2"/>
      <c r="AD53081" s="2"/>
      <c r="AE53081" s="2"/>
    </row>
    <row r="53082" spans="22:31" x14ac:dyDescent="0.25">
      <c r="V53082" s="2"/>
      <c r="W53082" s="2"/>
      <c r="X53082" s="2"/>
      <c r="Y53082" s="2"/>
      <c r="Z53082" s="2"/>
      <c r="AA53082" s="2"/>
      <c r="AB53082" s="2"/>
      <c r="AC53082" s="2"/>
      <c r="AD53082" s="2"/>
      <c r="AE53082" s="2"/>
    </row>
    <row r="53083" spans="22:31" x14ac:dyDescent="0.25">
      <c r="V53083" s="2"/>
      <c r="W53083" s="2"/>
      <c r="X53083" s="2"/>
      <c r="Y53083" s="2"/>
      <c r="Z53083" s="2"/>
      <c r="AA53083" s="2"/>
      <c r="AB53083" s="2"/>
      <c r="AC53083" s="2"/>
      <c r="AD53083" s="2"/>
      <c r="AE53083" s="2"/>
    </row>
    <row r="53084" spans="22:31" x14ac:dyDescent="0.25">
      <c r="V53084" s="2"/>
      <c r="W53084" s="2"/>
      <c r="X53084" s="2"/>
      <c r="Y53084" s="2"/>
      <c r="Z53084" s="2"/>
      <c r="AA53084" s="2"/>
      <c r="AB53084" s="2"/>
      <c r="AC53084" s="2"/>
      <c r="AD53084" s="2"/>
      <c r="AE53084" s="2"/>
    </row>
    <row r="53085" spans="22:31" x14ac:dyDescent="0.25">
      <c r="V53085" s="2"/>
      <c r="W53085" s="2"/>
      <c r="X53085" s="2"/>
      <c r="Y53085" s="2"/>
      <c r="Z53085" s="2"/>
      <c r="AA53085" s="2"/>
      <c r="AB53085" s="2"/>
      <c r="AC53085" s="2"/>
      <c r="AD53085" s="2"/>
      <c r="AE53085" s="2"/>
    </row>
    <row r="53086" spans="22:31" x14ac:dyDescent="0.25">
      <c r="V53086" s="2"/>
      <c r="W53086" s="2"/>
      <c r="X53086" s="2"/>
      <c r="Y53086" s="2"/>
      <c r="Z53086" s="2"/>
      <c r="AA53086" s="2"/>
      <c r="AB53086" s="2"/>
      <c r="AC53086" s="2"/>
      <c r="AD53086" s="2"/>
      <c r="AE53086" s="2"/>
    </row>
    <row r="53087" spans="22:31" x14ac:dyDescent="0.25">
      <c r="V53087" s="2"/>
      <c r="W53087" s="2"/>
      <c r="X53087" s="2"/>
      <c r="Y53087" s="2"/>
      <c r="Z53087" s="2"/>
      <c r="AA53087" s="2"/>
      <c r="AB53087" s="2"/>
      <c r="AC53087" s="2"/>
      <c r="AD53087" s="2"/>
      <c r="AE53087" s="2"/>
    </row>
    <row r="53088" spans="22:31" x14ac:dyDescent="0.25">
      <c r="V53088" s="2"/>
      <c r="W53088" s="2"/>
      <c r="X53088" s="2"/>
      <c r="Y53088" s="2"/>
      <c r="Z53088" s="2"/>
      <c r="AA53088" s="2"/>
      <c r="AB53088" s="2"/>
      <c r="AC53088" s="2"/>
      <c r="AD53088" s="2"/>
      <c r="AE53088" s="2"/>
    </row>
    <row r="53089" spans="22:31" x14ac:dyDescent="0.25">
      <c r="V53089" s="2"/>
      <c r="W53089" s="2"/>
      <c r="X53089" s="2"/>
      <c r="Y53089" s="2"/>
      <c r="Z53089" s="2"/>
      <c r="AA53089" s="2"/>
      <c r="AB53089" s="2"/>
      <c r="AC53089" s="2"/>
      <c r="AD53089" s="2"/>
      <c r="AE53089" s="2"/>
    </row>
    <row r="53090" spans="22:31" x14ac:dyDescent="0.25">
      <c r="V53090" s="2"/>
      <c r="W53090" s="2"/>
      <c r="X53090" s="2"/>
      <c r="Y53090" s="2"/>
      <c r="Z53090" s="2"/>
      <c r="AA53090" s="2"/>
      <c r="AB53090" s="2"/>
      <c r="AC53090" s="2"/>
      <c r="AD53090" s="2"/>
      <c r="AE53090" s="2"/>
    </row>
    <row r="53091" spans="22:31" x14ac:dyDescent="0.25">
      <c r="V53091" s="2"/>
      <c r="W53091" s="2"/>
      <c r="X53091" s="2"/>
      <c r="Y53091" s="2"/>
      <c r="Z53091" s="2"/>
      <c r="AA53091" s="2"/>
      <c r="AB53091" s="2"/>
      <c r="AC53091" s="2"/>
      <c r="AD53091" s="2"/>
      <c r="AE53091" s="2"/>
    </row>
    <row r="53092" spans="22:31" x14ac:dyDescent="0.25">
      <c r="V53092" s="2"/>
      <c r="W53092" s="2"/>
      <c r="X53092" s="2"/>
      <c r="Y53092" s="2"/>
      <c r="Z53092" s="2"/>
      <c r="AA53092" s="2"/>
      <c r="AB53092" s="2"/>
      <c r="AC53092" s="2"/>
      <c r="AD53092" s="2"/>
      <c r="AE53092" s="2"/>
    </row>
    <row r="53093" spans="22:31" x14ac:dyDescent="0.25">
      <c r="V53093" s="2"/>
      <c r="W53093" s="2"/>
      <c r="X53093" s="2"/>
      <c r="Y53093" s="2"/>
      <c r="Z53093" s="2"/>
      <c r="AA53093" s="2"/>
      <c r="AB53093" s="2"/>
      <c r="AC53093" s="2"/>
      <c r="AD53093" s="2"/>
      <c r="AE53093" s="2"/>
    </row>
    <row r="53094" spans="22:31" x14ac:dyDescent="0.25">
      <c r="V53094" s="2"/>
      <c r="W53094" s="2"/>
      <c r="X53094" s="2"/>
      <c r="Y53094" s="2"/>
      <c r="Z53094" s="2"/>
      <c r="AA53094" s="2"/>
      <c r="AB53094" s="2"/>
      <c r="AC53094" s="2"/>
      <c r="AD53094" s="2"/>
      <c r="AE53094" s="2"/>
    </row>
    <row r="53095" spans="22:31" x14ac:dyDescent="0.25">
      <c r="V53095" s="2"/>
      <c r="W53095" s="2"/>
      <c r="X53095" s="2"/>
      <c r="Y53095" s="2"/>
      <c r="Z53095" s="2"/>
      <c r="AA53095" s="2"/>
      <c r="AB53095" s="2"/>
      <c r="AC53095" s="2"/>
      <c r="AD53095" s="2"/>
      <c r="AE53095" s="2"/>
    </row>
    <row r="53096" spans="22:31" x14ac:dyDescent="0.25">
      <c r="V53096" s="2"/>
      <c r="W53096" s="2"/>
      <c r="X53096" s="2"/>
      <c r="Y53096" s="2"/>
      <c r="Z53096" s="2"/>
      <c r="AA53096" s="2"/>
      <c r="AB53096" s="2"/>
      <c r="AC53096" s="2"/>
      <c r="AD53096" s="2"/>
      <c r="AE53096" s="2"/>
    </row>
    <row r="53097" spans="22:31" x14ac:dyDescent="0.25">
      <c r="V53097" s="2"/>
      <c r="W53097" s="2"/>
      <c r="X53097" s="2"/>
      <c r="Y53097" s="2"/>
      <c r="Z53097" s="2"/>
      <c r="AA53097" s="2"/>
      <c r="AB53097" s="2"/>
      <c r="AC53097" s="2"/>
      <c r="AD53097" s="2"/>
      <c r="AE53097" s="2"/>
    </row>
    <row r="53098" spans="22:31" x14ac:dyDescent="0.25">
      <c r="V53098" s="2"/>
      <c r="W53098" s="2"/>
      <c r="X53098" s="2"/>
      <c r="Y53098" s="2"/>
      <c r="Z53098" s="2"/>
      <c r="AA53098" s="2"/>
      <c r="AB53098" s="2"/>
      <c r="AC53098" s="2"/>
      <c r="AD53098" s="2"/>
      <c r="AE53098" s="2"/>
    </row>
    <row r="53099" spans="22:31" x14ac:dyDescent="0.25">
      <c r="V53099" s="2"/>
      <c r="W53099" s="2"/>
      <c r="X53099" s="2"/>
      <c r="Y53099" s="2"/>
      <c r="Z53099" s="2"/>
      <c r="AA53099" s="2"/>
      <c r="AB53099" s="2"/>
      <c r="AC53099" s="2"/>
      <c r="AD53099" s="2"/>
      <c r="AE53099" s="2"/>
    </row>
    <row r="53100" spans="22:31" x14ac:dyDescent="0.25">
      <c r="V53100" s="2"/>
      <c r="W53100" s="2"/>
      <c r="X53100" s="2"/>
      <c r="Y53100" s="2"/>
      <c r="Z53100" s="2"/>
      <c r="AA53100" s="2"/>
      <c r="AB53100" s="2"/>
      <c r="AC53100" s="2"/>
      <c r="AD53100" s="2"/>
      <c r="AE53100" s="2"/>
    </row>
    <row r="53101" spans="22:31" x14ac:dyDescent="0.25">
      <c r="V53101" s="2"/>
      <c r="W53101" s="2"/>
      <c r="X53101" s="2"/>
      <c r="Y53101" s="2"/>
      <c r="Z53101" s="2"/>
      <c r="AA53101" s="2"/>
      <c r="AB53101" s="2"/>
      <c r="AC53101" s="2"/>
      <c r="AD53101" s="2"/>
      <c r="AE53101" s="2"/>
    </row>
    <row r="53102" spans="22:31" x14ac:dyDescent="0.25">
      <c r="V53102" s="2"/>
      <c r="W53102" s="2"/>
      <c r="X53102" s="2"/>
      <c r="Y53102" s="2"/>
      <c r="Z53102" s="2"/>
      <c r="AA53102" s="2"/>
      <c r="AB53102" s="2"/>
      <c r="AC53102" s="2"/>
      <c r="AD53102" s="2"/>
      <c r="AE53102" s="2"/>
    </row>
    <row r="53103" spans="22:31" x14ac:dyDescent="0.25">
      <c r="V53103" s="2"/>
      <c r="W53103" s="2"/>
      <c r="X53103" s="2"/>
      <c r="Y53103" s="2"/>
      <c r="Z53103" s="2"/>
      <c r="AA53103" s="2"/>
      <c r="AB53103" s="2"/>
      <c r="AC53103" s="2"/>
      <c r="AD53103" s="2"/>
      <c r="AE53103" s="2"/>
    </row>
    <row r="53104" spans="22:31" x14ac:dyDescent="0.25">
      <c r="V53104" s="2"/>
      <c r="W53104" s="2"/>
      <c r="X53104" s="2"/>
      <c r="Y53104" s="2"/>
      <c r="Z53104" s="2"/>
      <c r="AA53104" s="2"/>
      <c r="AB53104" s="2"/>
      <c r="AC53104" s="2"/>
      <c r="AD53104" s="2"/>
      <c r="AE53104" s="2"/>
    </row>
    <row r="53105" spans="22:31" x14ac:dyDescent="0.25">
      <c r="V53105" s="2"/>
      <c r="W53105" s="2"/>
      <c r="X53105" s="2"/>
      <c r="Y53105" s="2"/>
      <c r="Z53105" s="2"/>
      <c r="AA53105" s="2"/>
      <c r="AB53105" s="2"/>
      <c r="AC53105" s="2"/>
      <c r="AD53105" s="2"/>
      <c r="AE53105" s="2"/>
    </row>
    <row r="53106" spans="22:31" x14ac:dyDescent="0.25">
      <c r="V53106" s="2"/>
      <c r="W53106" s="2"/>
      <c r="X53106" s="2"/>
      <c r="Y53106" s="2"/>
      <c r="Z53106" s="2"/>
      <c r="AA53106" s="2"/>
      <c r="AB53106" s="2"/>
      <c r="AC53106" s="2"/>
      <c r="AD53106" s="2"/>
      <c r="AE53106" s="2"/>
    </row>
    <row r="53107" spans="22:31" x14ac:dyDescent="0.25">
      <c r="V53107" s="2"/>
      <c r="W53107" s="2"/>
      <c r="X53107" s="2"/>
      <c r="Y53107" s="2"/>
      <c r="Z53107" s="2"/>
      <c r="AA53107" s="2"/>
      <c r="AB53107" s="2"/>
      <c r="AC53107" s="2"/>
      <c r="AD53107" s="2"/>
      <c r="AE53107" s="2"/>
    </row>
    <row r="53108" spans="22:31" x14ac:dyDescent="0.25">
      <c r="V53108" s="2"/>
      <c r="W53108" s="2"/>
      <c r="X53108" s="2"/>
      <c r="Y53108" s="2"/>
      <c r="Z53108" s="2"/>
      <c r="AA53108" s="2"/>
      <c r="AB53108" s="2"/>
      <c r="AC53108" s="2"/>
      <c r="AD53108" s="2"/>
      <c r="AE53108" s="2"/>
    </row>
    <row r="53109" spans="22:31" x14ac:dyDescent="0.25">
      <c r="V53109" s="2"/>
      <c r="W53109" s="2"/>
      <c r="X53109" s="2"/>
      <c r="Y53109" s="2"/>
      <c r="Z53109" s="2"/>
      <c r="AA53109" s="2"/>
      <c r="AB53109" s="2"/>
      <c r="AC53109" s="2"/>
      <c r="AD53109" s="2"/>
      <c r="AE53109" s="2"/>
    </row>
    <row r="53110" spans="22:31" x14ac:dyDescent="0.25">
      <c r="V53110" s="2"/>
      <c r="W53110" s="2"/>
      <c r="X53110" s="2"/>
      <c r="Y53110" s="2"/>
      <c r="Z53110" s="2"/>
      <c r="AA53110" s="2"/>
      <c r="AB53110" s="2"/>
      <c r="AC53110" s="2"/>
      <c r="AD53110" s="2"/>
      <c r="AE53110" s="2"/>
    </row>
    <row r="53111" spans="22:31" x14ac:dyDescent="0.25">
      <c r="V53111" s="2"/>
      <c r="W53111" s="2"/>
      <c r="X53111" s="2"/>
      <c r="Y53111" s="2"/>
      <c r="Z53111" s="2"/>
      <c r="AA53111" s="2"/>
      <c r="AB53111" s="2"/>
      <c r="AC53111" s="2"/>
      <c r="AD53111" s="2"/>
      <c r="AE53111" s="2"/>
    </row>
    <row r="53112" spans="22:31" x14ac:dyDescent="0.25">
      <c r="V53112" s="2"/>
      <c r="W53112" s="2"/>
      <c r="X53112" s="2"/>
      <c r="Y53112" s="2"/>
      <c r="Z53112" s="2"/>
      <c r="AA53112" s="2"/>
      <c r="AB53112" s="2"/>
      <c r="AC53112" s="2"/>
      <c r="AD53112" s="2"/>
      <c r="AE53112" s="2"/>
    </row>
    <row r="53113" spans="22:31" x14ac:dyDescent="0.25">
      <c r="V53113" s="2"/>
      <c r="W53113" s="2"/>
      <c r="X53113" s="2"/>
      <c r="Y53113" s="2"/>
      <c r="Z53113" s="2"/>
      <c r="AA53113" s="2"/>
      <c r="AB53113" s="2"/>
      <c r="AC53113" s="2"/>
      <c r="AD53113" s="2"/>
      <c r="AE53113" s="2"/>
    </row>
    <row r="53114" spans="22:31" x14ac:dyDescent="0.25">
      <c r="V53114" s="2"/>
      <c r="W53114" s="2"/>
      <c r="X53114" s="2"/>
      <c r="Y53114" s="2"/>
      <c r="Z53114" s="2"/>
      <c r="AA53114" s="2"/>
      <c r="AB53114" s="2"/>
      <c r="AC53114" s="2"/>
      <c r="AD53114" s="2"/>
      <c r="AE53114" s="2"/>
    </row>
    <row r="53115" spans="22:31" x14ac:dyDescent="0.25">
      <c r="V53115" s="2"/>
      <c r="W53115" s="2"/>
      <c r="X53115" s="2"/>
      <c r="Y53115" s="2"/>
      <c r="Z53115" s="2"/>
      <c r="AA53115" s="2"/>
      <c r="AB53115" s="2"/>
      <c r="AC53115" s="2"/>
      <c r="AD53115" s="2"/>
      <c r="AE53115" s="2"/>
    </row>
    <row r="53116" spans="22:31" x14ac:dyDescent="0.25">
      <c r="V53116" s="2"/>
      <c r="W53116" s="2"/>
      <c r="X53116" s="2"/>
      <c r="Y53116" s="2"/>
      <c r="Z53116" s="2"/>
      <c r="AA53116" s="2"/>
      <c r="AB53116" s="2"/>
      <c r="AC53116" s="2"/>
      <c r="AD53116" s="2"/>
      <c r="AE53116" s="2"/>
    </row>
    <row r="53117" spans="22:31" x14ac:dyDescent="0.25">
      <c r="V53117" s="2"/>
      <c r="W53117" s="2"/>
      <c r="X53117" s="2"/>
      <c r="Y53117" s="2"/>
      <c r="Z53117" s="2"/>
      <c r="AA53117" s="2"/>
      <c r="AB53117" s="2"/>
      <c r="AC53117" s="2"/>
      <c r="AD53117" s="2"/>
      <c r="AE53117" s="2"/>
    </row>
    <row r="53118" spans="22:31" x14ac:dyDescent="0.25">
      <c r="V53118" s="2"/>
      <c r="W53118" s="2"/>
      <c r="X53118" s="2"/>
      <c r="Y53118" s="2"/>
      <c r="Z53118" s="2"/>
      <c r="AA53118" s="2"/>
      <c r="AB53118" s="2"/>
      <c r="AC53118" s="2"/>
      <c r="AD53118" s="2"/>
      <c r="AE53118" s="2"/>
    </row>
    <row r="53119" spans="22:31" x14ac:dyDescent="0.25">
      <c r="V53119" s="2"/>
      <c r="W53119" s="2"/>
      <c r="X53119" s="2"/>
      <c r="Y53119" s="2"/>
      <c r="Z53119" s="2"/>
      <c r="AA53119" s="2"/>
      <c r="AB53119" s="2"/>
      <c r="AC53119" s="2"/>
      <c r="AD53119" s="2"/>
      <c r="AE53119" s="2"/>
    </row>
    <row r="53120" spans="22:31" x14ac:dyDescent="0.25">
      <c r="V53120" s="2"/>
      <c r="W53120" s="2"/>
      <c r="X53120" s="2"/>
      <c r="Y53120" s="2"/>
      <c r="Z53120" s="2"/>
      <c r="AA53120" s="2"/>
      <c r="AB53120" s="2"/>
      <c r="AC53120" s="2"/>
      <c r="AD53120" s="2"/>
      <c r="AE53120" s="2"/>
    </row>
    <row r="53121" spans="22:31" x14ac:dyDescent="0.25">
      <c r="V53121" s="2"/>
      <c r="W53121" s="2"/>
      <c r="X53121" s="2"/>
      <c r="Y53121" s="2"/>
      <c r="Z53121" s="2"/>
      <c r="AA53121" s="2"/>
      <c r="AB53121" s="2"/>
      <c r="AC53121" s="2"/>
      <c r="AD53121" s="2"/>
      <c r="AE53121" s="2"/>
    </row>
    <row r="53122" spans="22:31" x14ac:dyDescent="0.25">
      <c r="V53122" s="2"/>
      <c r="W53122" s="2"/>
      <c r="X53122" s="2"/>
      <c r="Y53122" s="2"/>
      <c r="Z53122" s="2"/>
      <c r="AA53122" s="2"/>
      <c r="AB53122" s="2"/>
      <c r="AC53122" s="2"/>
      <c r="AD53122" s="2"/>
      <c r="AE53122" s="2"/>
    </row>
    <row r="53123" spans="22:31" x14ac:dyDescent="0.25">
      <c r="V53123" s="2"/>
      <c r="W53123" s="2"/>
      <c r="X53123" s="2"/>
      <c r="Y53123" s="2"/>
      <c r="Z53123" s="2"/>
      <c r="AA53123" s="2"/>
      <c r="AB53123" s="2"/>
      <c r="AC53123" s="2"/>
      <c r="AD53123" s="2"/>
      <c r="AE53123" s="2"/>
    </row>
    <row r="53124" spans="22:31" x14ac:dyDescent="0.25">
      <c r="V53124" s="2"/>
      <c r="W53124" s="2"/>
      <c r="X53124" s="2"/>
      <c r="Y53124" s="2"/>
      <c r="Z53124" s="2"/>
      <c r="AA53124" s="2"/>
      <c r="AB53124" s="2"/>
      <c r="AC53124" s="2"/>
      <c r="AD53124" s="2"/>
      <c r="AE53124" s="2"/>
    </row>
    <row r="53125" spans="22:31" x14ac:dyDescent="0.25">
      <c r="V53125" s="2"/>
      <c r="W53125" s="2"/>
      <c r="X53125" s="2"/>
      <c r="Y53125" s="2"/>
      <c r="Z53125" s="2"/>
      <c r="AA53125" s="2"/>
      <c r="AB53125" s="2"/>
      <c r="AC53125" s="2"/>
      <c r="AD53125" s="2"/>
      <c r="AE53125" s="2"/>
    </row>
    <row r="53126" spans="22:31" x14ac:dyDescent="0.25">
      <c r="V53126" s="2"/>
      <c r="W53126" s="2"/>
      <c r="X53126" s="2"/>
      <c r="Y53126" s="2"/>
      <c r="Z53126" s="2"/>
      <c r="AA53126" s="2"/>
      <c r="AB53126" s="2"/>
      <c r="AC53126" s="2"/>
      <c r="AD53126" s="2"/>
      <c r="AE53126" s="2"/>
    </row>
    <row r="53127" spans="22:31" x14ac:dyDescent="0.25">
      <c r="V53127" s="2"/>
      <c r="W53127" s="2"/>
      <c r="X53127" s="2"/>
      <c r="Y53127" s="2"/>
      <c r="Z53127" s="2"/>
      <c r="AA53127" s="2"/>
      <c r="AB53127" s="2"/>
      <c r="AC53127" s="2"/>
      <c r="AD53127" s="2"/>
      <c r="AE53127" s="2"/>
    </row>
    <row r="53128" spans="22:31" x14ac:dyDescent="0.25">
      <c r="V53128" s="2"/>
      <c r="W53128" s="2"/>
      <c r="X53128" s="2"/>
      <c r="Y53128" s="2"/>
      <c r="Z53128" s="2"/>
      <c r="AA53128" s="2"/>
      <c r="AB53128" s="2"/>
      <c r="AC53128" s="2"/>
      <c r="AD53128" s="2"/>
      <c r="AE53128" s="2"/>
    </row>
    <row r="53129" spans="22:31" x14ac:dyDescent="0.25">
      <c r="V53129" s="2"/>
      <c r="W53129" s="2"/>
      <c r="X53129" s="2"/>
      <c r="Y53129" s="2"/>
      <c r="Z53129" s="2"/>
      <c r="AA53129" s="2"/>
      <c r="AB53129" s="2"/>
      <c r="AC53129" s="2"/>
      <c r="AD53129" s="2"/>
      <c r="AE53129" s="2"/>
    </row>
    <row r="53130" spans="22:31" x14ac:dyDescent="0.25">
      <c r="V53130" s="2"/>
      <c r="W53130" s="2"/>
      <c r="X53130" s="2"/>
      <c r="Y53130" s="2"/>
      <c r="Z53130" s="2"/>
      <c r="AA53130" s="2"/>
      <c r="AB53130" s="2"/>
      <c r="AC53130" s="2"/>
      <c r="AD53130" s="2"/>
      <c r="AE53130" s="2"/>
    </row>
    <row r="53131" spans="22:31" x14ac:dyDescent="0.25">
      <c r="V53131" s="2"/>
      <c r="W53131" s="2"/>
      <c r="X53131" s="2"/>
      <c r="Y53131" s="2"/>
      <c r="Z53131" s="2"/>
      <c r="AA53131" s="2"/>
      <c r="AB53131" s="2"/>
      <c r="AC53131" s="2"/>
      <c r="AD53131" s="2"/>
      <c r="AE53131" s="2"/>
    </row>
    <row r="53132" spans="22:31" x14ac:dyDescent="0.25">
      <c r="V53132" s="2"/>
      <c r="W53132" s="2"/>
      <c r="X53132" s="2"/>
      <c r="Y53132" s="2"/>
      <c r="Z53132" s="2"/>
      <c r="AA53132" s="2"/>
      <c r="AB53132" s="2"/>
      <c r="AC53132" s="2"/>
      <c r="AD53132" s="2"/>
      <c r="AE53132" s="2"/>
    </row>
    <row r="53133" spans="22:31" x14ac:dyDescent="0.25">
      <c r="V53133" s="2"/>
      <c r="W53133" s="2"/>
      <c r="X53133" s="2"/>
      <c r="Y53133" s="2"/>
      <c r="Z53133" s="2"/>
      <c r="AA53133" s="2"/>
      <c r="AB53133" s="2"/>
      <c r="AC53133" s="2"/>
      <c r="AD53133" s="2"/>
      <c r="AE53133" s="2"/>
    </row>
    <row r="53134" spans="22:31" x14ac:dyDescent="0.25">
      <c r="V53134" s="2"/>
      <c r="W53134" s="2"/>
      <c r="X53134" s="2"/>
      <c r="Y53134" s="2"/>
      <c r="Z53134" s="2"/>
      <c r="AA53134" s="2"/>
      <c r="AB53134" s="2"/>
      <c r="AC53134" s="2"/>
      <c r="AD53134" s="2"/>
      <c r="AE53134" s="2"/>
    </row>
    <row r="53135" spans="22:31" x14ac:dyDescent="0.25">
      <c r="V53135" s="2"/>
      <c r="W53135" s="2"/>
      <c r="X53135" s="2"/>
      <c r="Y53135" s="2"/>
      <c r="Z53135" s="2"/>
      <c r="AA53135" s="2"/>
      <c r="AB53135" s="2"/>
      <c r="AC53135" s="2"/>
      <c r="AD53135" s="2"/>
      <c r="AE53135" s="2"/>
    </row>
    <row r="53136" spans="22:31" x14ac:dyDescent="0.25">
      <c r="V53136" s="2"/>
      <c r="W53136" s="2"/>
      <c r="X53136" s="2"/>
      <c r="Y53136" s="2"/>
      <c r="Z53136" s="2"/>
      <c r="AA53136" s="2"/>
      <c r="AB53136" s="2"/>
      <c r="AC53136" s="2"/>
      <c r="AD53136" s="2"/>
      <c r="AE53136" s="2"/>
    </row>
    <row r="53137" spans="22:31" x14ac:dyDescent="0.25">
      <c r="V53137" s="2"/>
      <c r="W53137" s="2"/>
      <c r="X53137" s="2"/>
      <c r="Y53137" s="2"/>
      <c r="Z53137" s="2"/>
      <c r="AA53137" s="2"/>
      <c r="AB53137" s="2"/>
      <c r="AC53137" s="2"/>
      <c r="AD53137" s="2"/>
      <c r="AE53137" s="2"/>
    </row>
    <row r="53138" spans="22:31" x14ac:dyDescent="0.25">
      <c r="V53138" s="2"/>
      <c r="W53138" s="2"/>
      <c r="X53138" s="2"/>
      <c r="Y53138" s="2"/>
      <c r="Z53138" s="2"/>
      <c r="AA53138" s="2"/>
      <c r="AB53138" s="2"/>
      <c r="AC53138" s="2"/>
      <c r="AD53138" s="2"/>
      <c r="AE53138" s="2"/>
    </row>
    <row r="53139" spans="22:31" x14ac:dyDescent="0.25">
      <c r="V53139" s="2"/>
      <c r="W53139" s="2"/>
      <c r="X53139" s="2"/>
      <c r="Y53139" s="2"/>
      <c r="Z53139" s="2"/>
      <c r="AA53139" s="2"/>
      <c r="AB53139" s="2"/>
      <c r="AC53139" s="2"/>
      <c r="AD53139" s="2"/>
      <c r="AE53139" s="2"/>
    </row>
    <row r="53140" spans="22:31" x14ac:dyDescent="0.25">
      <c r="V53140" s="2"/>
      <c r="W53140" s="2"/>
      <c r="X53140" s="2"/>
      <c r="Y53140" s="2"/>
      <c r="Z53140" s="2"/>
      <c r="AA53140" s="2"/>
      <c r="AB53140" s="2"/>
      <c r="AC53140" s="2"/>
      <c r="AD53140" s="2"/>
      <c r="AE53140" s="2"/>
    </row>
    <row r="53141" spans="22:31" x14ac:dyDescent="0.25">
      <c r="V53141" s="2"/>
      <c r="W53141" s="2"/>
      <c r="X53141" s="2"/>
      <c r="Y53141" s="2"/>
      <c r="Z53141" s="2"/>
      <c r="AA53141" s="2"/>
      <c r="AB53141" s="2"/>
      <c r="AC53141" s="2"/>
      <c r="AD53141" s="2"/>
      <c r="AE53141" s="2"/>
    </row>
    <row r="53142" spans="22:31" x14ac:dyDescent="0.25">
      <c r="V53142" s="2"/>
      <c r="W53142" s="2"/>
      <c r="X53142" s="2"/>
      <c r="Y53142" s="2"/>
      <c r="Z53142" s="2"/>
      <c r="AA53142" s="2"/>
      <c r="AB53142" s="2"/>
      <c r="AC53142" s="2"/>
      <c r="AD53142" s="2"/>
      <c r="AE53142" s="2"/>
    </row>
    <row r="53143" spans="22:31" x14ac:dyDescent="0.25">
      <c r="V53143" s="2"/>
      <c r="W53143" s="2"/>
      <c r="X53143" s="2"/>
      <c r="Y53143" s="2"/>
      <c r="Z53143" s="2"/>
      <c r="AA53143" s="2"/>
      <c r="AB53143" s="2"/>
      <c r="AC53143" s="2"/>
      <c r="AD53143" s="2"/>
      <c r="AE53143" s="2"/>
    </row>
    <row r="53144" spans="22:31" x14ac:dyDescent="0.25">
      <c r="V53144" s="2"/>
      <c r="W53144" s="2"/>
      <c r="X53144" s="2"/>
      <c r="Y53144" s="2"/>
      <c r="Z53144" s="2"/>
      <c r="AA53144" s="2"/>
      <c r="AB53144" s="2"/>
      <c r="AC53144" s="2"/>
      <c r="AD53144" s="2"/>
      <c r="AE53144" s="2"/>
    </row>
    <row r="53145" spans="22:31" x14ac:dyDescent="0.25">
      <c r="V53145" s="2"/>
      <c r="W53145" s="2"/>
      <c r="X53145" s="2"/>
      <c r="Y53145" s="2"/>
      <c r="Z53145" s="2"/>
      <c r="AA53145" s="2"/>
      <c r="AB53145" s="2"/>
      <c r="AC53145" s="2"/>
      <c r="AD53145" s="2"/>
      <c r="AE53145" s="2"/>
    </row>
    <row r="53146" spans="22:31" x14ac:dyDescent="0.25">
      <c r="V53146" s="2"/>
      <c r="W53146" s="2"/>
      <c r="X53146" s="2"/>
      <c r="Y53146" s="2"/>
      <c r="Z53146" s="2"/>
      <c r="AA53146" s="2"/>
      <c r="AB53146" s="2"/>
      <c r="AC53146" s="2"/>
      <c r="AD53146" s="2"/>
      <c r="AE53146" s="2"/>
    </row>
    <row r="53147" spans="22:31" x14ac:dyDescent="0.25">
      <c r="V53147" s="2"/>
      <c r="W53147" s="2"/>
      <c r="X53147" s="2"/>
      <c r="Y53147" s="2"/>
      <c r="Z53147" s="2"/>
      <c r="AA53147" s="2"/>
      <c r="AB53147" s="2"/>
      <c r="AC53147" s="2"/>
      <c r="AD53147" s="2"/>
      <c r="AE53147" s="2"/>
    </row>
    <row r="53148" spans="22:31" x14ac:dyDescent="0.25">
      <c r="V53148" s="2"/>
      <c r="W53148" s="2"/>
      <c r="X53148" s="2"/>
      <c r="Y53148" s="2"/>
      <c r="Z53148" s="2"/>
      <c r="AA53148" s="2"/>
      <c r="AB53148" s="2"/>
      <c r="AC53148" s="2"/>
      <c r="AD53148" s="2"/>
      <c r="AE53148" s="2"/>
    </row>
    <row r="53149" spans="22:31" x14ac:dyDescent="0.25">
      <c r="V53149" s="2"/>
      <c r="W53149" s="2"/>
      <c r="X53149" s="2"/>
      <c r="Y53149" s="2"/>
      <c r="Z53149" s="2"/>
      <c r="AA53149" s="2"/>
      <c r="AB53149" s="2"/>
      <c r="AC53149" s="2"/>
      <c r="AD53149" s="2"/>
      <c r="AE53149" s="2"/>
    </row>
    <row r="53150" spans="22:31" x14ac:dyDescent="0.25">
      <c r="V53150" s="2"/>
      <c r="W53150" s="2"/>
      <c r="X53150" s="2"/>
      <c r="Y53150" s="2"/>
      <c r="Z53150" s="2"/>
      <c r="AA53150" s="2"/>
      <c r="AB53150" s="2"/>
      <c r="AC53150" s="2"/>
      <c r="AD53150" s="2"/>
      <c r="AE53150" s="2"/>
    </row>
    <row r="53151" spans="22:31" x14ac:dyDescent="0.25">
      <c r="V53151" s="2"/>
      <c r="W53151" s="2"/>
      <c r="X53151" s="2"/>
      <c r="Y53151" s="2"/>
      <c r="Z53151" s="2"/>
      <c r="AA53151" s="2"/>
      <c r="AB53151" s="2"/>
      <c r="AC53151" s="2"/>
      <c r="AD53151" s="2"/>
      <c r="AE53151" s="2"/>
    </row>
    <row r="53152" spans="22:31" x14ac:dyDescent="0.25">
      <c r="V53152" s="2"/>
      <c r="W53152" s="2"/>
      <c r="X53152" s="2"/>
      <c r="Y53152" s="2"/>
      <c r="Z53152" s="2"/>
      <c r="AA53152" s="2"/>
      <c r="AB53152" s="2"/>
      <c r="AC53152" s="2"/>
      <c r="AD53152" s="2"/>
      <c r="AE53152" s="2"/>
    </row>
    <row r="53153" spans="22:31" x14ac:dyDescent="0.25">
      <c r="V53153" s="2"/>
      <c r="W53153" s="2"/>
      <c r="X53153" s="2"/>
      <c r="Y53153" s="2"/>
      <c r="Z53153" s="2"/>
      <c r="AA53153" s="2"/>
      <c r="AB53153" s="2"/>
      <c r="AC53153" s="2"/>
      <c r="AD53153" s="2"/>
      <c r="AE53153" s="2"/>
    </row>
    <row r="53154" spans="22:31" x14ac:dyDescent="0.25">
      <c r="V53154" s="2"/>
      <c r="W53154" s="2"/>
      <c r="X53154" s="2"/>
      <c r="Y53154" s="2"/>
      <c r="Z53154" s="2"/>
      <c r="AA53154" s="2"/>
      <c r="AB53154" s="2"/>
      <c r="AC53154" s="2"/>
      <c r="AD53154" s="2"/>
      <c r="AE53154" s="2"/>
    </row>
    <row r="53155" spans="22:31" x14ac:dyDescent="0.25">
      <c r="V53155" s="2"/>
      <c r="W53155" s="2"/>
      <c r="X53155" s="2"/>
      <c r="Y53155" s="2"/>
      <c r="Z53155" s="2"/>
      <c r="AA53155" s="2"/>
      <c r="AB53155" s="2"/>
      <c r="AC53155" s="2"/>
      <c r="AD53155" s="2"/>
      <c r="AE53155" s="2"/>
    </row>
    <row r="53156" spans="22:31" x14ac:dyDescent="0.25">
      <c r="V53156" s="2"/>
      <c r="W53156" s="2"/>
      <c r="X53156" s="2"/>
      <c r="Y53156" s="2"/>
      <c r="Z53156" s="2"/>
      <c r="AA53156" s="2"/>
      <c r="AB53156" s="2"/>
      <c r="AC53156" s="2"/>
      <c r="AD53156" s="2"/>
      <c r="AE53156" s="2"/>
    </row>
    <row r="53157" spans="22:31" x14ac:dyDescent="0.25">
      <c r="V53157" s="2"/>
      <c r="W53157" s="2"/>
      <c r="X53157" s="2"/>
      <c r="Y53157" s="2"/>
      <c r="Z53157" s="2"/>
      <c r="AA53157" s="2"/>
      <c r="AB53157" s="2"/>
      <c r="AC53157" s="2"/>
      <c r="AD53157" s="2"/>
      <c r="AE53157" s="2"/>
    </row>
    <row r="53158" spans="22:31" x14ac:dyDescent="0.25">
      <c r="V53158" s="2"/>
      <c r="W53158" s="2"/>
      <c r="X53158" s="2"/>
      <c r="Y53158" s="2"/>
      <c r="Z53158" s="2"/>
      <c r="AA53158" s="2"/>
      <c r="AB53158" s="2"/>
      <c r="AC53158" s="2"/>
      <c r="AD53158" s="2"/>
      <c r="AE53158" s="2"/>
    </row>
    <row r="53159" spans="22:31" x14ac:dyDescent="0.25">
      <c r="V53159" s="2"/>
      <c r="W53159" s="2"/>
      <c r="X53159" s="2"/>
      <c r="Y53159" s="2"/>
      <c r="Z53159" s="2"/>
      <c r="AA53159" s="2"/>
      <c r="AB53159" s="2"/>
      <c r="AC53159" s="2"/>
      <c r="AD53159" s="2"/>
      <c r="AE53159" s="2"/>
    </row>
    <row r="53160" spans="22:31" x14ac:dyDescent="0.25">
      <c r="V53160" s="2"/>
      <c r="W53160" s="2"/>
      <c r="X53160" s="2"/>
      <c r="Y53160" s="2"/>
      <c r="Z53160" s="2"/>
      <c r="AA53160" s="2"/>
      <c r="AB53160" s="2"/>
      <c r="AC53160" s="2"/>
      <c r="AD53160" s="2"/>
      <c r="AE53160" s="2"/>
    </row>
    <row r="53161" spans="22:31" x14ac:dyDescent="0.25">
      <c r="V53161" s="2"/>
      <c r="W53161" s="2"/>
      <c r="X53161" s="2"/>
      <c r="Y53161" s="2"/>
      <c r="Z53161" s="2"/>
      <c r="AA53161" s="2"/>
      <c r="AB53161" s="2"/>
      <c r="AC53161" s="2"/>
      <c r="AD53161" s="2"/>
      <c r="AE53161" s="2"/>
    </row>
    <row r="53162" spans="22:31" x14ac:dyDescent="0.25">
      <c r="V53162" s="2"/>
      <c r="W53162" s="2"/>
      <c r="X53162" s="2"/>
      <c r="Y53162" s="2"/>
      <c r="Z53162" s="2"/>
      <c r="AA53162" s="2"/>
      <c r="AB53162" s="2"/>
      <c r="AC53162" s="2"/>
      <c r="AD53162" s="2"/>
      <c r="AE53162" s="2"/>
    </row>
    <row r="53163" spans="22:31" x14ac:dyDescent="0.25">
      <c r="V53163" s="2"/>
      <c r="W53163" s="2"/>
      <c r="X53163" s="2"/>
      <c r="Y53163" s="2"/>
      <c r="Z53163" s="2"/>
      <c r="AA53163" s="2"/>
      <c r="AB53163" s="2"/>
      <c r="AC53163" s="2"/>
      <c r="AD53163" s="2"/>
      <c r="AE53163" s="2"/>
    </row>
    <row r="53164" spans="22:31" x14ac:dyDescent="0.25">
      <c r="V53164" s="2"/>
      <c r="W53164" s="2"/>
      <c r="X53164" s="2"/>
      <c r="Y53164" s="2"/>
      <c r="Z53164" s="2"/>
      <c r="AA53164" s="2"/>
      <c r="AB53164" s="2"/>
      <c r="AC53164" s="2"/>
      <c r="AD53164" s="2"/>
      <c r="AE53164" s="2"/>
    </row>
    <row r="53165" spans="22:31" x14ac:dyDescent="0.25">
      <c r="V53165" s="2"/>
      <c r="W53165" s="2"/>
      <c r="X53165" s="2"/>
      <c r="Y53165" s="2"/>
      <c r="Z53165" s="2"/>
      <c r="AA53165" s="2"/>
      <c r="AB53165" s="2"/>
      <c r="AC53165" s="2"/>
      <c r="AD53165" s="2"/>
      <c r="AE53165" s="2"/>
    </row>
    <row r="53166" spans="22:31" x14ac:dyDescent="0.25">
      <c r="V53166" s="2"/>
      <c r="W53166" s="2"/>
      <c r="X53166" s="2"/>
      <c r="Y53166" s="2"/>
      <c r="Z53166" s="2"/>
      <c r="AA53166" s="2"/>
      <c r="AB53166" s="2"/>
      <c r="AC53166" s="2"/>
      <c r="AD53166" s="2"/>
      <c r="AE53166" s="2"/>
    </row>
    <row r="53167" spans="22:31" x14ac:dyDescent="0.25">
      <c r="V53167" s="2"/>
      <c r="W53167" s="2"/>
      <c r="X53167" s="2"/>
      <c r="Y53167" s="2"/>
      <c r="Z53167" s="2"/>
      <c r="AA53167" s="2"/>
      <c r="AB53167" s="2"/>
      <c r="AC53167" s="2"/>
      <c r="AD53167" s="2"/>
      <c r="AE53167" s="2"/>
    </row>
    <row r="53168" spans="22:31" x14ac:dyDescent="0.25">
      <c r="V53168" s="2"/>
      <c r="W53168" s="2"/>
      <c r="X53168" s="2"/>
      <c r="Y53168" s="2"/>
      <c r="Z53168" s="2"/>
      <c r="AA53168" s="2"/>
      <c r="AB53168" s="2"/>
      <c r="AC53168" s="2"/>
      <c r="AD53168" s="2"/>
      <c r="AE53168" s="2"/>
    </row>
    <row r="53169" spans="22:31" x14ac:dyDescent="0.25">
      <c r="V53169" s="2"/>
      <c r="W53169" s="2"/>
      <c r="X53169" s="2"/>
      <c r="Y53169" s="2"/>
      <c r="Z53169" s="2"/>
      <c r="AA53169" s="2"/>
      <c r="AB53169" s="2"/>
      <c r="AC53169" s="2"/>
      <c r="AD53169" s="2"/>
      <c r="AE53169" s="2"/>
    </row>
    <row r="53170" spans="22:31" x14ac:dyDescent="0.25">
      <c r="V53170" s="2"/>
      <c r="W53170" s="2"/>
      <c r="X53170" s="2"/>
      <c r="Y53170" s="2"/>
      <c r="Z53170" s="2"/>
      <c r="AA53170" s="2"/>
      <c r="AB53170" s="2"/>
      <c r="AC53170" s="2"/>
      <c r="AD53170" s="2"/>
      <c r="AE53170" s="2"/>
    </row>
    <row r="53171" spans="22:31" x14ac:dyDescent="0.25">
      <c r="V53171" s="2"/>
      <c r="W53171" s="2"/>
      <c r="X53171" s="2"/>
      <c r="Y53171" s="2"/>
      <c r="Z53171" s="2"/>
      <c r="AA53171" s="2"/>
      <c r="AB53171" s="2"/>
      <c r="AC53171" s="2"/>
      <c r="AD53171" s="2"/>
      <c r="AE53171" s="2"/>
    </row>
    <row r="53172" spans="22:31" x14ac:dyDescent="0.25">
      <c r="V53172" s="2"/>
      <c r="W53172" s="2"/>
      <c r="X53172" s="2"/>
      <c r="Y53172" s="2"/>
      <c r="Z53172" s="2"/>
      <c r="AA53172" s="2"/>
      <c r="AB53172" s="2"/>
      <c r="AC53172" s="2"/>
      <c r="AD53172" s="2"/>
      <c r="AE53172" s="2"/>
    </row>
    <row r="53173" spans="22:31" x14ac:dyDescent="0.25">
      <c r="V53173" s="2"/>
      <c r="W53173" s="2"/>
      <c r="X53173" s="2"/>
      <c r="Y53173" s="2"/>
      <c r="Z53173" s="2"/>
      <c r="AA53173" s="2"/>
      <c r="AB53173" s="2"/>
      <c r="AC53173" s="2"/>
      <c r="AD53173" s="2"/>
      <c r="AE53173" s="2"/>
    </row>
    <row r="53174" spans="22:31" x14ac:dyDescent="0.25">
      <c r="V53174" s="2"/>
      <c r="W53174" s="2"/>
      <c r="X53174" s="2"/>
      <c r="Y53174" s="2"/>
      <c r="Z53174" s="2"/>
      <c r="AA53174" s="2"/>
      <c r="AB53174" s="2"/>
      <c r="AC53174" s="2"/>
      <c r="AD53174" s="2"/>
      <c r="AE53174" s="2"/>
    </row>
    <row r="53175" spans="22:31" x14ac:dyDescent="0.25">
      <c r="V53175" s="2"/>
      <c r="W53175" s="2"/>
      <c r="X53175" s="2"/>
      <c r="Y53175" s="2"/>
      <c r="Z53175" s="2"/>
      <c r="AA53175" s="2"/>
      <c r="AB53175" s="2"/>
      <c r="AC53175" s="2"/>
      <c r="AD53175" s="2"/>
      <c r="AE53175" s="2"/>
    </row>
    <row r="53176" spans="22:31" x14ac:dyDescent="0.25">
      <c r="V53176" s="2"/>
      <c r="W53176" s="2"/>
      <c r="X53176" s="2"/>
      <c r="Y53176" s="2"/>
      <c r="Z53176" s="2"/>
      <c r="AA53176" s="2"/>
      <c r="AB53176" s="2"/>
      <c r="AC53176" s="2"/>
      <c r="AD53176" s="2"/>
      <c r="AE53176" s="2"/>
    </row>
    <row r="53177" spans="22:31" x14ac:dyDescent="0.25">
      <c r="V53177" s="2"/>
      <c r="W53177" s="2"/>
      <c r="X53177" s="2"/>
      <c r="Y53177" s="2"/>
      <c r="Z53177" s="2"/>
      <c r="AA53177" s="2"/>
      <c r="AB53177" s="2"/>
      <c r="AC53177" s="2"/>
      <c r="AD53177" s="2"/>
      <c r="AE53177" s="2"/>
    </row>
    <row r="53178" spans="22:31" x14ac:dyDescent="0.25">
      <c r="V53178" s="2"/>
      <c r="W53178" s="2"/>
      <c r="X53178" s="2"/>
      <c r="Y53178" s="2"/>
      <c r="Z53178" s="2"/>
      <c r="AA53178" s="2"/>
      <c r="AB53178" s="2"/>
      <c r="AC53178" s="2"/>
      <c r="AD53178" s="2"/>
      <c r="AE53178" s="2"/>
    </row>
    <row r="53179" spans="22:31" x14ac:dyDescent="0.25">
      <c r="V53179" s="2"/>
      <c r="W53179" s="2"/>
      <c r="X53179" s="2"/>
      <c r="Y53179" s="2"/>
      <c r="Z53179" s="2"/>
      <c r="AA53179" s="2"/>
      <c r="AB53179" s="2"/>
      <c r="AC53179" s="2"/>
      <c r="AD53179" s="2"/>
      <c r="AE53179" s="2"/>
    </row>
    <row r="53180" spans="22:31" x14ac:dyDescent="0.25">
      <c r="V53180" s="2"/>
      <c r="W53180" s="2"/>
      <c r="X53180" s="2"/>
      <c r="Y53180" s="2"/>
      <c r="Z53180" s="2"/>
      <c r="AA53180" s="2"/>
      <c r="AB53180" s="2"/>
      <c r="AC53180" s="2"/>
      <c r="AD53180" s="2"/>
      <c r="AE53180" s="2"/>
    </row>
    <row r="53181" spans="22:31" x14ac:dyDescent="0.25">
      <c r="V53181" s="2"/>
      <c r="W53181" s="2"/>
      <c r="X53181" s="2"/>
      <c r="Y53181" s="2"/>
      <c r="Z53181" s="2"/>
      <c r="AA53181" s="2"/>
      <c r="AB53181" s="2"/>
      <c r="AC53181" s="2"/>
      <c r="AD53181" s="2"/>
      <c r="AE53181" s="2"/>
    </row>
    <row r="53182" spans="22:31" x14ac:dyDescent="0.25">
      <c r="V53182" s="2"/>
      <c r="W53182" s="2"/>
      <c r="X53182" s="2"/>
      <c r="Y53182" s="2"/>
      <c r="Z53182" s="2"/>
      <c r="AA53182" s="2"/>
      <c r="AB53182" s="2"/>
      <c r="AC53182" s="2"/>
      <c r="AD53182" s="2"/>
      <c r="AE53182" s="2"/>
    </row>
    <row r="53183" spans="22:31" x14ac:dyDescent="0.25">
      <c r="V53183" s="2"/>
      <c r="W53183" s="2"/>
      <c r="X53183" s="2"/>
      <c r="Y53183" s="2"/>
      <c r="Z53183" s="2"/>
      <c r="AA53183" s="2"/>
      <c r="AB53183" s="2"/>
      <c r="AC53183" s="2"/>
      <c r="AD53183" s="2"/>
      <c r="AE53183" s="2"/>
    </row>
    <row r="53184" spans="22:31" x14ac:dyDescent="0.25">
      <c r="V53184" s="2"/>
      <c r="W53184" s="2"/>
      <c r="X53184" s="2"/>
      <c r="Y53184" s="2"/>
      <c r="Z53184" s="2"/>
      <c r="AA53184" s="2"/>
      <c r="AB53184" s="2"/>
      <c r="AC53184" s="2"/>
      <c r="AD53184" s="2"/>
      <c r="AE53184" s="2"/>
    </row>
    <row r="53185" spans="22:31" x14ac:dyDescent="0.25">
      <c r="V53185" s="2"/>
      <c r="W53185" s="2"/>
      <c r="X53185" s="2"/>
      <c r="Y53185" s="2"/>
      <c r="Z53185" s="2"/>
      <c r="AA53185" s="2"/>
      <c r="AB53185" s="2"/>
      <c r="AC53185" s="2"/>
      <c r="AD53185" s="2"/>
      <c r="AE53185" s="2"/>
    </row>
    <row r="53186" spans="22:31" x14ac:dyDescent="0.25">
      <c r="V53186" s="2"/>
      <c r="W53186" s="2"/>
      <c r="X53186" s="2"/>
      <c r="Y53186" s="2"/>
      <c r="Z53186" s="2"/>
      <c r="AA53186" s="2"/>
      <c r="AB53186" s="2"/>
      <c r="AC53186" s="2"/>
      <c r="AD53186" s="2"/>
      <c r="AE53186" s="2"/>
    </row>
    <row r="53187" spans="22:31" x14ac:dyDescent="0.25">
      <c r="V53187" s="2"/>
      <c r="W53187" s="2"/>
      <c r="X53187" s="2"/>
      <c r="Y53187" s="2"/>
      <c r="Z53187" s="2"/>
      <c r="AA53187" s="2"/>
      <c r="AB53187" s="2"/>
      <c r="AC53187" s="2"/>
      <c r="AD53187" s="2"/>
      <c r="AE53187" s="2"/>
    </row>
    <row r="53188" spans="22:31" x14ac:dyDescent="0.25">
      <c r="V53188" s="2"/>
      <c r="W53188" s="2"/>
      <c r="X53188" s="2"/>
      <c r="Y53188" s="2"/>
      <c r="Z53188" s="2"/>
      <c r="AA53188" s="2"/>
      <c r="AB53188" s="2"/>
      <c r="AC53188" s="2"/>
      <c r="AD53188" s="2"/>
      <c r="AE53188" s="2"/>
    </row>
    <row r="53189" spans="22:31" x14ac:dyDescent="0.25">
      <c r="V53189" s="2"/>
      <c r="W53189" s="2"/>
      <c r="X53189" s="2"/>
      <c r="Y53189" s="2"/>
      <c r="Z53189" s="2"/>
      <c r="AA53189" s="2"/>
      <c r="AB53189" s="2"/>
      <c r="AC53189" s="2"/>
      <c r="AD53189" s="2"/>
      <c r="AE53189" s="2"/>
    </row>
    <row r="53190" spans="22:31" x14ac:dyDescent="0.25">
      <c r="V53190" s="2"/>
      <c r="W53190" s="2"/>
      <c r="X53190" s="2"/>
      <c r="Y53190" s="2"/>
      <c r="Z53190" s="2"/>
      <c r="AA53190" s="2"/>
      <c r="AB53190" s="2"/>
      <c r="AC53190" s="2"/>
      <c r="AD53190" s="2"/>
      <c r="AE53190" s="2"/>
    </row>
    <row r="53191" spans="22:31" x14ac:dyDescent="0.25">
      <c r="V53191" s="2"/>
      <c r="W53191" s="2"/>
      <c r="X53191" s="2"/>
      <c r="Y53191" s="2"/>
      <c r="Z53191" s="2"/>
      <c r="AA53191" s="2"/>
      <c r="AB53191" s="2"/>
      <c r="AC53191" s="2"/>
      <c r="AD53191" s="2"/>
      <c r="AE53191" s="2"/>
    </row>
    <row r="53192" spans="22:31" x14ac:dyDescent="0.25">
      <c r="V53192" s="2"/>
      <c r="W53192" s="2"/>
      <c r="X53192" s="2"/>
      <c r="Y53192" s="2"/>
      <c r="Z53192" s="2"/>
      <c r="AA53192" s="2"/>
      <c r="AB53192" s="2"/>
      <c r="AC53192" s="2"/>
      <c r="AD53192" s="2"/>
      <c r="AE53192" s="2"/>
    </row>
    <row r="53193" spans="22:31" x14ac:dyDescent="0.25">
      <c r="V53193" s="2"/>
      <c r="W53193" s="2"/>
      <c r="X53193" s="2"/>
      <c r="Y53193" s="2"/>
      <c r="Z53193" s="2"/>
      <c r="AA53193" s="2"/>
      <c r="AB53193" s="2"/>
      <c r="AC53193" s="2"/>
      <c r="AD53193" s="2"/>
      <c r="AE53193" s="2"/>
    </row>
    <row r="53194" spans="22:31" x14ac:dyDescent="0.25">
      <c r="V53194" s="2"/>
      <c r="W53194" s="2"/>
      <c r="X53194" s="2"/>
      <c r="Y53194" s="2"/>
      <c r="Z53194" s="2"/>
      <c r="AA53194" s="2"/>
      <c r="AB53194" s="2"/>
      <c r="AC53194" s="2"/>
      <c r="AD53194" s="2"/>
      <c r="AE53194" s="2"/>
    </row>
    <row r="53195" spans="22:31" x14ac:dyDescent="0.25">
      <c r="V53195" s="2"/>
      <c r="W53195" s="2"/>
      <c r="X53195" s="2"/>
      <c r="Y53195" s="2"/>
      <c r="Z53195" s="2"/>
      <c r="AA53195" s="2"/>
      <c r="AB53195" s="2"/>
      <c r="AC53195" s="2"/>
      <c r="AD53195" s="2"/>
      <c r="AE53195" s="2"/>
    </row>
    <row r="53196" spans="22:31" x14ac:dyDescent="0.25">
      <c r="V53196" s="2"/>
      <c r="W53196" s="2"/>
      <c r="X53196" s="2"/>
      <c r="Y53196" s="2"/>
      <c r="Z53196" s="2"/>
      <c r="AA53196" s="2"/>
      <c r="AB53196" s="2"/>
      <c r="AC53196" s="2"/>
      <c r="AD53196" s="2"/>
      <c r="AE53196" s="2"/>
    </row>
    <row r="53197" spans="22:31" x14ac:dyDescent="0.25">
      <c r="V53197" s="2"/>
      <c r="W53197" s="2"/>
      <c r="X53197" s="2"/>
      <c r="Y53197" s="2"/>
      <c r="Z53197" s="2"/>
      <c r="AA53197" s="2"/>
      <c r="AB53197" s="2"/>
      <c r="AC53197" s="2"/>
      <c r="AD53197" s="2"/>
      <c r="AE53197" s="2"/>
    </row>
    <row r="53198" spans="22:31" x14ac:dyDescent="0.25">
      <c r="V53198" s="2"/>
      <c r="W53198" s="2"/>
      <c r="X53198" s="2"/>
      <c r="Y53198" s="2"/>
      <c r="Z53198" s="2"/>
      <c r="AA53198" s="2"/>
      <c r="AB53198" s="2"/>
      <c r="AC53198" s="2"/>
      <c r="AD53198" s="2"/>
      <c r="AE53198" s="2"/>
    </row>
    <row r="53199" spans="22:31" x14ac:dyDescent="0.25">
      <c r="V53199" s="2"/>
      <c r="W53199" s="2"/>
      <c r="X53199" s="2"/>
      <c r="Y53199" s="2"/>
      <c r="Z53199" s="2"/>
      <c r="AA53199" s="2"/>
      <c r="AB53199" s="2"/>
      <c r="AC53199" s="2"/>
      <c r="AD53199" s="2"/>
      <c r="AE53199" s="2"/>
    </row>
    <row r="53200" spans="22:31" x14ac:dyDescent="0.25">
      <c r="V53200" s="2"/>
      <c r="W53200" s="2"/>
      <c r="X53200" s="2"/>
      <c r="Y53200" s="2"/>
      <c r="Z53200" s="2"/>
      <c r="AA53200" s="2"/>
      <c r="AB53200" s="2"/>
      <c r="AC53200" s="2"/>
      <c r="AD53200" s="2"/>
      <c r="AE53200" s="2"/>
    </row>
    <row r="53201" spans="22:31" x14ac:dyDescent="0.25">
      <c r="V53201" s="2"/>
      <c r="W53201" s="2"/>
      <c r="X53201" s="2"/>
      <c r="Y53201" s="2"/>
      <c r="Z53201" s="2"/>
      <c r="AA53201" s="2"/>
      <c r="AB53201" s="2"/>
      <c r="AC53201" s="2"/>
      <c r="AD53201" s="2"/>
      <c r="AE53201" s="2"/>
    </row>
    <row r="53202" spans="22:31" x14ac:dyDescent="0.25">
      <c r="V53202" s="2"/>
      <c r="W53202" s="2"/>
      <c r="X53202" s="2"/>
      <c r="Y53202" s="2"/>
      <c r="Z53202" s="2"/>
      <c r="AA53202" s="2"/>
      <c r="AB53202" s="2"/>
      <c r="AC53202" s="2"/>
      <c r="AD53202" s="2"/>
      <c r="AE53202" s="2"/>
    </row>
    <row r="53203" spans="22:31" x14ac:dyDescent="0.25">
      <c r="V53203" s="2"/>
      <c r="W53203" s="2"/>
      <c r="X53203" s="2"/>
      <c r="Y53203" s="2"/>
      <c r="Z53203" s="2"/>
      <c r="AA53203" s="2"/>
      <c r="AB53203" s="2"/>
      <c r="AC53203" s="2"/>
      <c r="AD53203" s="2"/>
      <c r="AE53203" s="2"/>
    </row>
    <row r="53204" spans="22:31" x14ac:dyDescent="0.25">
      <c r="V53204" s="2"/>
      <c r="W53204" s="2"/>
      <c r="X53204" s="2"/>
      <c r="Y53204" s="2"/>
      <c r="Z53204" s="2"/>
      <c r="AA53204" s="2"/>
      <c r="AB53204" s="2"/>
      <c r="AC53204" s="2"/>
      <c r="AD53204" s="2"/>
      <c r="AE53204" s="2"/>
    </row>
    <row r="53205" spans="22:31" x14ac:dyDescent="0.25">
      <c r="V53205" s="2"/>
      <c r="W53205" s="2"/>
      <c r="X53205" s="2"/>
      <c r="Y53205" s="2"/>
      <c r="Z53205" s="2"/>
      <c r="AA53205" s="2"/>
      <c r="AB53205" s="2"/>
      <c r="AC53205" s="2"/>
      <c r="AD53205" s="2"/>
      <c r="AE53205" s="2"/>
    </row>
    <row r="53206" spans="22:31" x14ac:dyDescent="0.25">
      <c r="V53206" s="2"/>
      <c r="W53206" s="2"/>
      <c r="X53206" s="2"/>
      <c r="Y53206" s="2"/>
      <c r="Z53206" s="2"/>
      <c r="AA53206" s="2"/>
      <c r="AB53206" s="2"/>
      <c r="AC53206" s="2"/>
      <c r="AD53206" s="2"/>
      <c r="AE53206" s="2"/>
    </row>
    <row r="53207" spans="22:31" x14ac:dyDescent="0.25">
      <c r="V53207" s="2"/>
      <c r="W53207" s="2"/>
      <c r="X53207" s="2"/>
      <c r="Y53207" s="2"/>
      <c r="Z53207" s="2"/>
      <c r="AA53207" s="2"/>
      <c r="AB53207" s="2"/>
      <c r="AC53207" s="2"/>
      <c r="AD53207" s="2"/>
      <c r="AE53207" s="2"/>
    </row>
    <row r="53208" spans="22:31" x14ac:dyDescent="0.25">
      <c r="V53208" s="2"/>
      <c r="W53208" s="2"/>
      <c r="X53208" s="2"/>
      <c r="Y53208" s="2"/>
      <c r="Z53208" s="2"/>
      <c r="AA53208" s="2"/>
      <c r="AB53208" s="2"/>
      <c r="AC53208" s="2"/>
      <c r="AD53208" s="2"/>
      <c r="AE53208" s="2"/>
    </row>
    <row r="53209" spans="22:31" x14ac:dyDescent="0.25">
      <c r="V53209" s="2"/>
      <c r="W53209" s="2"/>
      <c r="X53209" s="2"/>
      <c r="Y53209" s="2"/>
      <c r="Z53209" s="2"/>
      <c r="AA53209" s="2"/>
      <c r="AB53209" s="2"/>
      <c r="AC53209" s="2"/>
      <c r="AD53209" s="2"/>
      <c r="AE53209" s="2"/>
    </row>
    <row r="53210" spans="22:31" x14ac:dyDescent="0.25">
      <c r="V53210" s="2"/>
      <c r="W53210" s="2"/>
      <c r="X53210" s="2"/>
      <c r="Y53210" s="2"/>
      <c r="Z53210" s="2"/>
      <c r="AA53210" s="2"/>
      <c r="AB53210" s="2"/>
      <c r="AC53210" s="2"/>
      <c r="AD53210" s="2"/>
      <c r="AE53210" s="2"/>
    </row>
    <row r="53211" spans="22:31" x14ac:dyDescent="0.25">
      <c r="V53211" s="2"/>
      <c r="W53211" s="2"/>
      <c r="X53211" s="2"/>
      <c r="Y53211" s="2"/>
      <c r="Z53211" s="2"/>
      <c r="AA53211" s="2"/>
      <c r="AB53211" s="2"/>
      <c r="AC53211" s="2"/>
      <c r="AD53211" s="2"/>
      <c r="AE53211" s="2"/>
    </row>
    <row r="53212" spans="22:31" x14ac:dyDescent="0.25">
      <c r="V53212" s="2"/>
      <c r="W53212" s="2"/>
      <c r="X53212" s="2"/>
      <c r="Y53212" s="2"/>
      <c r="Z53212" s="2"/>
      <c r="AA53212" s="2"/>
      <c r="AB53212" s="2"/>
      <c r="AC53212" s="2"/>
      <c r="AD53212" s="2"/>
      <c r="AE53212" s="2"/>
    </row>
    <row r="53213" spans="22:31" x14ac:dyDescent="0.25">
      <c r="V53213" s="2"/>
      <c r="W53213" s="2"/>
      <c r="X53213" s="2"/>
      <c r="Y53213" s="2"/>
      <c r="Z53213" s="2"/>
      <c r="AA53213" s="2"/>
      <c r="AB53213" s="2"/>
      <c r="AC53213" s="2"/>
      <c r="AD53213" s="2"/>
      <c r="AE53213" s="2"/>
    </row>
    <row r="53214" spans="22:31" x14ac:dyDescent="0.25">
      <c r="V53214" s="2"/>
      <c r="W53214" s="2"/>
      <c r="X53214" s="2"/>
      <c r="Y53214" s="2"/>
      <c r="Z53214" s="2"/>
      <c r="AA53214" s="2"/>
      <c r="AB53214" s="2"/>
      <c r="AC53214" s="2"/>
      <c r="AD53214" s="2"/>
      <c r="AE53214" s="2"/>
    </row>
    <row r="53215" spans="22:31" x14ac:dyDescent="0.25">
      <c r="V53215" s="2"/>
      <c r="W53215" s="2"/>
      <c r="X53215" s="2"/>
      <c r="Y53215" s="2"/>
      <c r="Z53215" s="2"/>
      <c r="AA53215" s="2"/>
      <c r="AB53215" s="2"/>
      <c r="AC53215" s="2"/>
      <c r="AD53215" s="2"/>
      <c r="AE53215" s="2"/>
    </row>
    <row r="53216" spans="22:31" x14ac:dyDescent="0.25">
      <c r="V53216" s="2"/>
      <c r="W53216" s="2"/>
      <c r="X53216" s="2"/>
      <c r="Y53216" s="2"/>
      <c r="Z53216" s="2"/>
      <c r="AA53216" s="2"/>
      <c r="AB53216" s="2"/>
      <c r="AC53216" s="2"/>
      <c r="AD53216" s="2"/>
      <c r="AE53216" s="2"/>
    </row>
    <row r="53217" spans="22:31" x14ac:dyDescent="0.25">
      <c r="V53217" s="2"/>
      <c r="W53217" s="2"/>
      <c r="X53217" s="2"/>
      <c r="Y53217" s="2"/>
      <c r="Z53217" s="2"/>
      <c r="AA53217" s="2"/>
      <c r="AB53217" s="2"/>
      <c r="AC53217" s="2"/>
      <c r="AD53217" s="2"/>
      <c r="AE53217" s="2"/>
    </row>
    <row r="53218" spans="22:31" x14ac:dyDescent="0.25">
      <c r="V53218" s="2"/>
      <c r="W53218" s="2"/>
      <c r="X53218" s="2"/>
      <c r="Y53218" s="2"/>
      <c r="Z53218" s="2"/>
      <c r="AA53218" s="2"/>
      <c r="AB53218" s="2"/>
      <c r="AC53218" s="2"/>
      <c r="AD53218" s="2"/>
      <c r="AE53218" s="2"/>
    </row>
    <row r="53219" spans="22:31" x14ac:dyDescent="0.25">
      <c r="V53219" s="2"/>
      <c r="W53219" s="2"/>
      <c r="X53219" s="2"/>
      <c r="Y53219" s="2"/>
      <c r="Z53219" s="2"/>
      <c r="AA53219" s="2"/>
      <c r="AB53219" s="2"/>
      <c r="AC53219" s="2"/>
      <c r="AD53219" s="2"/>
      <c r="AE53219" s="2"/>
    </row>
    <row r="53220" spans="22:31" x14ac:dyDescent="0.25">
      <c r="V53220" s="2"/>
      <c r="W53220" s="2"/>
      <c r="X53220" s="2"/>
      <c r="Y53220" s="2"/>
      <c r="Z53220" s="2"/>
      <c r="AA53220" s="2"/>
      <c r="AB53220" s="2"/>
      <c r="AC53220" s="2"/>
      <c r="AD53220" s="2"/>
      <c r="AE53220" s="2"/>
    </row>
    <row r="53221" spans="22:31" x14ac:dyDescent="0.25">
      <c r="V53221" s="2"/>
      <c r="W53221" s="2"/>
      <c r="X53221" s="2"/>
      <c r="Y53221" s="2"/>
      <c r="Z53221" s="2"/>
      <c r="AA53221" s="2"/>
      <c r="AB53221" s="2"/>
      <c r="AC53221" s="2"/>
      <c r="AD53221" s="2"/>
      <c r="AE53221" s="2"/>
    </row>
    <row r="53222" spans="22:31" x14ac:dyDescent="0.25">
      <c r="V53222" s="2"/>
      <c r="W53222" s="2"/>
      <c r="X53222" s="2"/>
      <c r="Y53222" s="2"/>
      <c r="Z53222" s="2"/>
      <c r="AA53222" s="2"/>
      <c r="AB53222" s="2"/>
      <c r="AC53222" s="2"/>
      <c r="AD53222" s="2"/>
      <c r="AE53222" s="2"/>
    </row>
    <row r="53223" spans="22:31" x14ac:dyDescent="0.25">
      <c r="V53223" s="2"/>
      <c r="W53223" s="2"/>
      <c r="X53223" s="2"/>
      <c r="Y53223" s="2"/>
      <c r="Z53223" s="2"/>
      <c r="AA53223" s="2"/>
      <c r="AB53223" s="2"/>
      <c r="AC53223" s="2"/>
      <c r="AD53223" s="2"/>
      <c r="AE53223" s="2"/>
    </row>
    <row r="53224" spans="22:31" x14ac:dyDescent="0.25">
      <c r="V53224" s="2"/>
      <c r="W53224" s="2"/>
      <c r="X53224" s="2"/>
      <c r="Y53224" s="2"/>
      <c r="Z53224" s="2"/>
      <c r="AA53224" s="2"/>
      <c r="AB53224" s="2"/>
      <c r="AC53224" s="2"/>
      <c r="AD53224" s="2"/>
      <c r="AE53224" s="2"/>
    </row>
    <row r="53225" spans="22:31" x14ac:dyDescent="0.25">
      <c r="V53225" s="2"/>
      <c r="W53225" s="2"/>
      <c r="X53225" s="2"/>
      <c r="Y53225" s="2"/>
      <c r="Z53225" s="2"/>
      <c r="AA53225" s="2"/>
      <c r="AB53225" s="2"/>
      <c r="AC53225" s="2"/>
      <c r="AD53225" s="2"/>
      <c r="AE53225" s="2"/>
    </row>
    <row r="53226" spans="22:31" x14ac:dyDescent="0.25">
      <c r="V53226" s="2"/>
      <c r="W53226" s="2"/>
      <c r="X53226" s="2"/>
      <c r="Y53226" s="2"/>
      <c r="Z53226" s="2"/>
      <c r="AA53226" s="2"/>
      <c r="AB53226" s="2"/>
      <c r="AC53226" s="2"/>
      <c r="AD53226" s="2"/>
      <c r="AE53226" s="2"/>
    </row>
    <row r="53227" spans="22:31" x14ac:dyDescent="0.25">
      <c r="V53227" s="2"/>
      <c r="W53227" s="2"/>
      <c r="X53227" s="2"/>
      <c r="Y53227" s="2"/>
      <c r="Z53227" s="2"/>
      <c r="AA53227" s="2"/>
      <c r="AB53227" s="2"/>
      <c r="AC53227" s="2"/>
      <c r="AD53227" s="2"/>
      <c r="AE53227" s="2"/>
    </row>
    <row r="53228" spans="22:31" x14ac:dyDescent="0.25">
      <c r="V53228" s="2"/>
      <c r="W53228" s="2"/>
      <c r="X53228" s="2"/>
      <c r="Y53228" s="2"/>
      <c r="Z53228" s="2"/>
      <c r="AA53228" s="2"/>
      <c r="AB53228" s="2"/>
      <c r="AC53228" s="2"/>
      <c r="AD53228" s="2"/>
      <c r="AE53228" s="2"/>
    </row>
    <row r="53229" spans="22:31" x14ac:dyDescent="0.25">
      <c r="V53229" s="2"/>
      <c r="W53229" s="2"/>
      <c r="X53229" s="2"/>
      <c r="Y53229" s="2"/>
      <c r="Z53229" s="2"/>
      <c r="AA53229" s="2"/>
      <c r="AB53229" s="2"/>
      <c r="AC53229" s="2"/>
      <c r="AD53229" s="2"/>
      <c r="AE53229" s="2"/>
    </row>
    <row r="53230" spans="22:31" x14ac:dyDescent="0.25">
      <c r="V53230" s="2"/>
      <c r="W53230" s="2"/>
      <c r="X53230" s="2"/>
      <c r="Y53230" s="2"/>
      <c r="Z53230" s="2"/>
      <c r="AA53230" s="2"/>
      <c r="AB53230" s="2"/>
      <c r="AC53230" s="2"/>
      <c r="AD53230" s="2"/>
      <c r="AE53230" s="2"/>
    </row>
    <row r="53231" spans="22:31" x14ac:dyDescent="0.25">
      <c r="V53231" s="2"/>
      <c r="W53231" s="2"/>
      <c r="X53231" s="2"/>
      <c r="Y53231" s="2"/>
      <c r="Z53231" s="2"/>
      <c r="AA53231" s="2"/>
      <c r="AB53231" s="2"/>
      <c r="AC53231" s="2"/>
      <c r="AD53231" s="2"/>
      <c r="AE53231" s="2"/>
    </row>
    <row r="53232" spans="22:31" x14ac:dyDescent="0.25">
      <c r="V53232" s="2"/>
      <c r="W53232" s="2"/>
      <c r="X53232" s="2"/>
      <c r="Y53232" s="2"/>
      <c r="Z53232" s="2"/>
      <c r="AA53232" s="2"/>
      <c r="AB53232" s="2"/>
      <c r="AC53232" s="2"/>
      <c r="AD53232" s="2"/>
      <c r="AE53232" s="2"/>
    </row>
    <row r="53233" spans="22:31" x14ac:dyDescent="0.25">
      <c r="V53233" s="2"/>
      <c r="W53233" s="2"/>
      <c r="X53233" s="2"/>
      <c r="Y53233" s="2"/>
      <c r="Z53233" s="2"/>
      <c r="AA53233" s="2"/>
      <c r="AB53233" s="2"/>
      <c r="AC53233" s="2"/>
      <c r="AD53233" s="2"/>
      <c r="AE53233" s="2"/>
    </row>
    <row r="53234" spans="22:31" x14ac:dyDescent="0.25">
      <c r="V53234" s="2"/>
      <c r="W53234" s="2"/>
      <c r="X53234" s="2"/>
      <c r="Y53234" s="2"/>
      <c r="Z53234" s="2"/>
      <c r="AA53234" s="2"/>
      <c r="AB53234" s="2"/>
      <c r="AC53234" s="2"/>
      <c r="AD53234" s="2"/>
      <c r="AE53234" s="2"/>
    </row>
    <row r="53235" spans="22:31" x14ac:dyDescent="0.25">
      <c r="V53235" s="2"/>
      <c r="W53235" s="2"/>
      <c r="X53235" s="2"/>
      <c r="Y53235" s="2"/>
      <c r="Z53235" s="2"/>
      <c r="AA53235" s="2"/>
      <c r="AB53235" s="2"/>
      <c r="AC53235" s="2"/>
      <c r="AD53235" s="2"/>
      <c r="AE53235" s="2"/>
    </row>
    <row r="53236" spans="22:31" x14ac:dyDescent="0.25">
      <c r="V53236" s="2"/>
      <c r="W53236" s="2"/>
      <c r="X53236" s="2"/>
      <c r="Y53236" s="2"/>
      <c r="Z53236" s="2"/>
      <c r="AA53236" s="2"/>
      <c r="AB53236" s="2"/>
      <c r="AC53236" s="2"/>
      <c r="AD53236" s="2"/>
      <c r="AE53236" s="2"/>
    </row>
    <row r="53237" spans="22:31" x14ac:dyDescent="0.25">
      <c r="V53237" s="2"/>
      <c r="W53237" s="2"/>
      <c r="X53237" s="2"/>
      <c r="Y53237" s="2"/>
      <c r="Z53237" s="2"/>
      <c r="AA53237" s="2"/>
      <c r="AB53237" s="2"/>
      <c r="AC53237" s="2"/>
      <c r="AD53237" s="2"/>
      <c r="AE53237" s="2"/>
    </row>
    <row r="53238" spans="22:31" x14ac:dyDescent="0.25">
      <c r="V53238" s="2"/>
      <c r="W53238" s="2"/>
      <c r="X53238" s="2"/>
      <c r="Y53238" s="2"/>
      <c r="Z53238" s="2"/>
      <c r="AA53238" s="2"/>
      <c r="AB53238" s="2"/>
      <c r="AC53238" s="2"/>
      <c r="AD53238" s="2"/>
      <c r="AE53238" s="2"/>
    </row>
    <row r="53239" spans="22:31" x14ac:dyDescent="0.25">
      <c r="V53239" s="2"/>
      <c r="W53239" s="2"/>
      <c r="X53239" s="2"/>
      <c r="Y53239" s="2"/>
      <c r="Z53239" s="2"/>
      <c r="AA53239" s="2"/>
      <c r="AB53239" s="2"/>
      <c r="AC53239" s="2"/>
      <c r="AD53239" s="2"/>
      <c r="AE53239" s="2"/>
    </row>
    <row r="53240" spans="22:31" x14ac:dyDescent="0.25">
      <c r="V53240" s="2"/>
      <c r="W53240" s="2"/>
      <c r="X53240" s="2"/>
      <c r="Y53240" s="2"/>
      <c r="Z53240" s="2"/>
      <c r="AA53240" s="2"/>
      <c r="AB53240" s="2"/>
      <c r="AC53240" s="2"/>
      <c r="AD53240" s="2"/>
      <c r="AE53240" s="2"/>
    </row>
    <row r="53241" spans="22:31" x14ac:dyDescent="0.25">
      <c r="V53241" s="2"/>
      <c r="W53241" s="2"/>
      <c r="X53241" s="2"/>
      <c r="Y53241" s="2"/>
      <c r="Z53241" s="2"/>
      <c r="AA53241" s="2"/>
      <c r="AB53241" s="2"/>
      <c r="AC53241" s="2"/>
      <c r="AD53241" s="2"/>
      <c r="AE53241" s="2"/>
    </row>
    <row r="53242" spans="22:31" x14ac:dyDescent="0.25">
      <c r="V53242" s="2"/>
      <c r="W53242" s="2"/>
      <c r="X53242" s="2"/>
      <c r="Y53242" s="2"/>
      <c r="Z53242" s="2"/>
      <c r="AA53242" s="2"/>
      <c r="AB53242" s="2"/>
      <c r="AC53242" s="2"/>
      <c r="AD53242" s="2"/>
      <c r="AE53242" s="2"/>
    </row>
    <row r="53243" spans="22:31" x14ac:dyDescent="0.25">
      <c r="V53243" s="2"/>
      <c r="W53243" s="2"/>
      <c r="X53243" s="2"/>
      <c r="Y53243" s="2"/>
      <c r="Z53243" s="2"/>
      <c r="AA53243" s="2"/>
      <c r="AB53243" s="2"/>
      <c r="AC53243" s="2"/>
      <c r="AD53243" s="2"/>
      <c r="AE53243" s="2"/>
    </row>
    <row r="53244" spans="22:31" x14ac:dyDescent="0.25">
      <c r="V53244" s="2"/>
      <c r="W53244" s="2"/>
      <c r="X53244" s="2"/>
      <c r="Y53244" s="2"/>
      <c r="Z53244" s="2"/>
      <c r="AA53244" s="2"/>
      <c r="AB53244" s="2"/>
      <c r="AC53244" s="2"/>
      <c r="AD53244" s="2"/>
      <c r="AE53244" s="2"/>
    </row>
    <row r="53245" spans="22:31" x14ac:dyDescent="0.25">
      <c r="V53245" s="2"/>
      <c r="W53245" s="2"/>
      <c r="X53245" s="2"/>
      <c r="Y53245" s="2"/>
      <c r="Z53245" s="2"/>
      <c r="AA53245" s="2"/>
      <c r="AB53245" s="2"/>
      <c r="AC53245" s="2"/>
      <c r="AD53245" s="2"/>
      <c r="AE53245" s="2"/>
    </row>
    <row r="53246" spans="22:31" x14ac:dyDescent="0.25">
      <c r="V53246" s="2"/>
      <c r="W53246" s="2"/>
      <c r="X53246" s="2"/>
      <c r="Y53246" s="2"/>
      <c r="Z53246" s="2"/>
      <c r="AA53246" s="2"/>
      <c r="AB53246" s="2"/>
      <c r="AC53246" s="2"/>
      <c r="AD53246" s="2"/>
      <c r="AE53246" s="2"/>
    </row>
    <row r="53247" spans="22:31" x14ac:dyDescent="0.25">
      <c r="V53247" s="2"/>
      <c r="W53247" s="2"/>
      <c r="X53247" s="2"/>
      <c r="Y53247" s="2"/>
      <c r="Z53247" s="2"/>
      <c r="AA53247" s="2"/>
      <c r="AB53247" s="2"/>
      <c r="AC53247" s="2"/>
      <c r="AD53247" s="2"/>
      <c r="AE53247" s="2"/>
    </row>
    <row r="53248" spans="22:31" x14ac:dyDescent="0.25">
      <c r="V53248" s="2"/>
      <c r="W53248" s="2"/>
      <c r="X53248" s="2"/>
      <c r="Y53248" s="2"/>
      <c r="Z53248" s="2"/>
      <c r="AA53248" s="2"/>
      <c r="AB53248" s="2"/>
      <c r="AC53248" s="2"/>
      <c r="AD53248" s="2"/>
      <c r="AE53248" s="2"/>
    </row>
    <row r="53249" spans="22:31" x14ac:dyDescent="0.25">
      <c r="V53249" s="2"/>
      <c r="W53249" s="2"/>
      <c r="X53249" s="2"/>
      <c r="Y53249" s="2"/>
      <c r="Z53249" s="2"/>
      <c r="AA53249" s="2"/>
      <c r="AB53249" s="2"/>
      <c r="AC53249" s="2"/>
      <c r="AD53249" s="2"/>
      <c r="AE53249" s="2"/>
    </row>
    <row r="53250" spans="22:31" x14ac:dyDescent="0.25">
      <c r="V53250" s="2"/>
      <c r="W53250" s="2"/>
      <c r="X53250" s="2"/>
      <c r="Y53250" s="2"/>
      <c r="Z53250" s="2"/>
      <c r="AA53250" s="2"/>
      <c r="AB53250" s="2"/>
      <c r="AC53250" s="2"/>
      <c r="AD53250" s="2"/>
      <c r="AE53250" s="2"/>
    </row>
    <row r="53251" spans="22:31" x14ac:dyDescent="0.25">
      <c r="V53251" s="2"/>
      <c r="W53251" s="2"/>
      <c r="X53251" s="2"/>
      <c r="Y53251" s="2"/>
      <c r="Z53251" s="2"/>
      <c r="AA53251" s="2"/>
      <c r="AB53251" s="2"/>
      <c r="AC53251" s="2"/>
      <c r="AD53251" s="2"/>
      <c r="AE53251" s="2"/>
    </row>
    <row r="53252" spans="22:31" x14ac:dyDescent="0.25">
      <c r="V53252" s="2"/>
      <c r="W53252" s="2"/>
      <c r="X53252" s="2"/>
      <c r="Y53252" s="2"/>
      <c r="Z53252" s="2"/>
      <c r="AA53252" s="2"/>
      <c r="AB53252" s="2"/>
      <c r="AC53252" s="2"/>
      <c r="AD53252" s="2"/>
      <c r="AE53252" s="2"/>
    </row>
    <row r="53253" spans="22:31" x14ac:dyDescent="0.25">
      <c r="V53253" s="2"/>
      <c r="W53253" s="2"/>
      <c r="X53253" s="2"/>
      <c r="Y53253" s="2"/>
      <c r="Z53253" s="2"/>
      <c r="AA53253" s="2"/>
      <c r="AB53253" s="2"/>
      <c r="AC53253" s="2"/>
      <c r="AD53253" s="2"/>
      <c r="AE53253" s="2"/>
    </row>
    <row r="53254" spans="22:31" x14ac:dyDescent="0.25">
      <c r="V53254" s="2"/>
      <c r="W53254" s="2"/>
      <c r="X53254" s="2"/>
      <c r="Y53254" s="2"/>
      <c r="Z53254" s="2"/>
      <c r="AA53254" s="2"/>
      <c r="AB53254" s="2"/>
      <c r="AC53254" s="2"/>
      <c r="AD53254" s="2"/>
      <c r="AE53254" s="2"/>
    </row>
    <row r="53255" spans="22:31" x14ac:dyDescent="0.25">
      <c r="V53255" s="2"/>
      <c r="W53255" s="2"/>
      <c r="X53255" s="2"/>
      <c r="Y53255" s="2"/>
      <c r="Z53255" s="2"/>
      <c r="AA53255" s="2"/>
      <c r="AB53255" s="2"/>
      <c r="AC53255" s="2"/>
      <c r="AD53255" s="2"/>
      <c r="AE53255" s="2"/>
    </row>
    <row r="53256" spans="22:31" x14ac:dyDescent="0.25">
      <c r="V53256" s="2"/>
      <c r="W53256" s="2"/>
      <c r="X53256" s="2"/>
      <c r="Y53256" s="2"/>
      <c r="Z53256" s="2"/>
      <c r="AA53256" s="2"/>
      <c r="AB53256" s="2"/>
      <c r="AC53256" s="2"/>
      <c r="AD53256" s="2"/>
      <c r="AE53256" s="2"/>
    </row>
    <row r="53257" spans="22:31" x14ac:dyDescent="0.25">
      <c r="V53257" s="2"/>
      <c r="W53257" s="2"/>
      <c r="X53257" s="2"/>
      <c r="Y53257" s="2"/>
      <c r="Z53257" s="2"/>
      <c r="AA53257" s="2"/>
      <c r="AB53257" s="2"/>
      <c r="AC53257" s="2"/>
      <c r="AD53257" s="2"/>
      <c r="AE53257" s="2"/>
    </row>
    <row r="53258" spans="22:31" x14ac:dyDescent="0.25">
      <c r="V53258" s="2"/>
      <c r="W53258" s="2"/>
      <c r="X53258" s="2"/>
      <c r="Y53258" s="2"/>
      <c r="Z53258" s="2"/>
      <c r="AA53258" s="2"/>
      <c r="AB53258" s="2"/>
      <c r="AC53258" s="2"/>
      <c r="AD53258" s="2"/>
      <c r="AE53258" s="2"/>
    </row>
    <row r="53259" spans="22:31" x14ac:dyDescent="0.25">
      <c r="V53259" s="2"/>
      <c r="W53259" s="2"/>
      <c r="X53259" s="2"/>
      <c r="Y53259" s="2"/>
      <c r="Z53259" s="2"/>
      <c r="AA53259" s="2"/>
      <c r="AB53259" s="2"/>
      <c r="AC53259" s="2"/>
      <c r="AD53259" s="2"/>
      <c r="AE53259" s="2"/>
    </row>
    <row r="53260" spans="22:31" x14ac:dyDescent="0.25">
      <c r="V53260" s="2"/>
      <c r="W53260" s="2"/>
      <c r="X53260" s="2"/>
      <c r="Y53260" s="2"/>
      <c r="Z53260" s="2"/>
      <c r="AA53260" s="2"/>
      <c r="AB53260" s="2"/>
      <c r="AC53260" s="2"/>
      <c r="AD53260" s="2"/>
      <c r="AE53260" s="2"/>
    </row>
    <row r="53261" spans="22:31" x14ac:dyDescent="0.25">
      <c r="V53261" s="2"/>
      <c r="W53261" s="2"/>
      <c r="X53261" s="2"/>
      <c r="Y53261" s="2"/>
      <c r="Z53261" s="2"/>
      <c r="AA53261" s="2"/>
      <c r="AB53261" s="2"/>
      <c r="AC53261" s="2"/>
      <c r="AD53261" s="2"/>
      <c r="AE53261" s="2"/>
    </row>
    <row r="53262" spans="22:31" x14ac:dyDescent="0.25">
      <c r="V53262" s="2"/>
      <c r="W53262" s="2"/>
      <c r="X53262" s="2"/>
      <c r="Y53262" s="2"/>
      <c r="Z53262" s="2"/>
      <c r="AA53262" s="2"/>
      <c r="AB53262" s="2"/>
      <c r="AC53262" s="2"/>
      <c r="AD53262" s="2"/>
      <c r="AE53262" s="2"/>
    </row>
    <row r="53263" spans="22:31" x14ac:dyDescent="0.25">
      <c r="V53263" s="2"/>
      <c r="W53263" s="2"/>
      <c r="X53263" s="2"/>
      <c r="Y53263" s="2"/>
      <c r="Z53263" s="2"/>
      <c r="AA53263" s="2"/>
      <c r="AB53263" s="2"/>
      <c r="AC53263" s="2"/>
      <c r="AD53263" s="2"/>
      <c r="AE53263" s="2"/>
    </row>
    <row r="53264" spans="22:31" x14ac:dyDescent="0.25">
      <c r="V53264" s="2"/>
      <c r="W53264" s="2"/>
      <c r="X53264" s="2"/>
      <c r="Y53264" s="2"/>
      <c r="Z53264" s="2"/>
      <c r="AA53264" s="2"/>
      <c r="AB53264" s="2"/>
      <c r="AC53264" s="2"/>
      <c r="AD53264" s="2"/>
      <c r="AE53264" s="2"/>
    </row>
    <row r="53265" spans="22:31" x14ac:dyDescent="0.25">
      <c r="V53265" s="2"/>
      <c r="W53265" s="2"/>
      <c r="X53265" s="2"/>
      <c r="Y53265" s="2"/>
      <c r="Z53265" s="2"/>
      <c r="AA53265" s="2"/>
      <c r="AB53265" s="2"/>
      <c r="AC53265" s="2"/>
      <c r="AD53265" s="2"/>
      <c r="AE53265" s="2"/>
    </row>
    <row r="53266" spans="22:31" x14ac:dyDescent="0.25">
      <c r="V53266" s="2"/>
      <c r="W53266" s="2"/>
      <c r="X53266" s="2"/>
      <c r="Y53266" s="2"/>
      <c r="Z53266" s="2"/>
      <c r="AA53266" s="2"/>
      <c r="AB53266" s="2"/>
      <c r="AC53266" s="2"/>
      <c r="AD53266" s="2"/>
      <c r="AE53266" s="2"/>
    </row>
    <row r="53267" spans="22:31" x14ac:dyDescent="0.25">
      <c r="V53267" s="2"/>
      <c r="W53267" s="2"/>
      <c r="X53267" s="2"/>
      <c r="Y53267" s="2"/>
      <c r="Z53267" s="2"/>
      <c r="AA53267" s="2"/>
      <c r="AB53267" s="2"/>
      <c r="AC53267" s="2"/>
      <c r="AD53267" s="2"/>
      <c r="AE53267" s="2"/>
    </row>
    <row r="53268" spans="22:31" x14ac:dyDescent="0.25">
      <c r="V53268" s="2"/>
      <c r="W53268" s="2"/>
      <c r="X53268" s="2"/>
      <c r="Y53268" s="2"/>
      <c r="Z53268" s="2"/>
      <c r="AA53268" s="2"/>
      <c r="AB53268" s="2"/>
      <c r="AC53268" s="2"/>
      <c r="AD53268" s="2"/>
      <c r="AE53268" s="2"/>
    </row>
    <row r="53269" spans="22:31" x14ac:dyDescent="0.25">
      <c r="V53269" s="2"/>
      <c r="W53269" s="2"/>
      <c r="X53269" s="2"/>
      <c r="Y53269" s="2"/>
      <c r="Z53269" s="2"/>
      <c r="AA53269" s="2"/>
      <c r="AB53269" s="2"/>
      <c r="AC53269" s="2"/>
      <c r="AD53269" s="2"/>
      <c r="AE53269" s="2"/>
    </row>
    <row r="53270" spans="22:31" x14ac:dyDescent="0.25">
      <c r="V53270" s="2"/>
      <c r="W53270" s="2"/>
      <c r="X53270" s="2"/>
      <c r="Y53270" s="2"/>
      <c r="Z53270" s="2"/>
      <c r="AA53270" s="2"/>
      <c r="AB53270" s="2"/>
      <c r="AC53270" s="2"/>
      <c r="AD53270" s="2"/>
      <c r="AE53270" s="2"/>
    </row>
    <row r="53271" spans="22:31" x14ac:dyDescent="0.25">
      <c r="V53271" s="2"/>
      <c r="W53271" s="2"/>
      <c r="X53271" s="2"/>
      <c r="Y53271" s="2"/>
      <c r="Z53271" s="2"/>
      <c r="AA53271" s="2"/>
      <c r="AB53271" s="2"/>
      <c r="AC53271" s="2"/>
      <c r="AD53271" s="2"/>
      <c r="AE53271" s="2"/>
    </row>
    <row r="53272" spans="22:31" x14ac:dyDescent="0.25">
      <c r="V53272" s="2"/>
      <c r="W53272" s="2"/>
      <c r="X53272" s="2"/>
      <c r="Y53272" s="2"/>
      <c r="Z53272" s="2"/>
      <c r="AA53272" s="2"/>
      <c r="AB53272" s="2"/>
      <c r="AC53272" s="2"/>
      <c r="AD53272" s="2"/>
      <c r="AE53272" s="2"/>
    </row>
    <row r="53273" spans="22:31" x14ac:dyDescent="0.25">
      <c r="V53273" s="2"/>
      <c r="W53273" s="2"/>
      <c r="X53273" s="2"/>
      <c r="Y53273" s="2"/>
      <c r="Z53273" s="2"/>
      <c r="AA53273" s="2"/>
      <c r="AB53273" s="2"/>
      <c r="AC53273" s="2"/>
      <c r="AD53273" s="2"/>
      <c r="AE53273" s="2"/>
    </row>
    <row r="53274" spans="22:31" x14ac:dyDescent="0.25">
      <c r="V53274" s="2"/>
      <c r="W53274" s="2"/>
      <c r="X53274" s="2"/>
      <c r="Y53274" s="2"/>
      <c r="Z53274" s="2"/>
      <c r="AA53274" s="2"/>
      <c r="AB53274" s="2"/>
      <c r="AC53274" s="2"/>
      <c r="AD53274" s="2"/>
      <c r="AE53274" s="2"/>
    </row>
    <row r="53275" spans="22:31" x14ac:dyDescent="0.25">
      <c r="V53275" s="2"/>
      <c r="W53275" s="2"/>
      <c r="X53275" s="2"/>
      <c r="Y53275" s="2"/>
      <c r="Z53275" s="2"/>
      <c r="AA53275" s="2"/>
      <c r="AB53275" s="2"/>
      <c r="AC53275" s="2"/>
      <c r="AD53275" s="2"/>
      <c r="AE53275" s="2"/>
    </row>
    <row r="53276" spans="22:31" x14ac:dyDescent="0.25">
      <c r="V53276" s="2"/>
      <c r="W53276" s="2"/>
      <c r="X53276" s="2"/>
      <c r="Y53276" s="2"/>
      <c r="Z53276" s="2"/>
      <c r="AA53276" s="2"/>
      <c r="AB53276" s="2"/>
      <c r="AC53276" s="2"/>
      <c r="AD53276" s="2"/>
      <c r="AE53276" s="2"/>
    </row>
    <row r="53277" spans="22:31" x14ac:dyDescent="0.25">
      <c r="V53277" s="2"/>
      <c r="W53277" s="2"/>
      <c r="X53277" s="2"/>
      <c r="Y53277" s="2"/>
      <c r="Z53277" s="2"/>
      <c r="AA53277" s="2"/>
      <c r="AB53277" s="2"/>
      <c r="AC53277" s="2"/>
      <c r="AD53277" s="2"/>
      <c r="AE53277" s="2"/>
    </row>
    <row r="53278" spans="22:31" x14ac:dyDescent="0.25">
      <c r="V53278" s="2"/>
      <c r="W53278" s="2"/>
      <c r="X53278" s="2"/>
      <c r="Y53278" s="2"/>
      <c r="Z53278" s="2"/>
      <c r="AA53278" s="2"/>
      <c r="AB53278" s="2"/>
      <c r="AC53278" s="2"/>
      <c r="AD53278" s="2"/>
      <c r="AE53278" s="2"/>
    </row>
    <row r="53279" spans="22:31" x14ac:dyDescent="0.25">
      <c r="V53279" s="2"/>
      <c r="W53279" s="2"/>
      <c r="X53279" s="2"/>
      <c r="Y53279" s="2"/>
      <c r="Z53279" s="2"/>
      <c r="AA53279" s="2"/>
      <c r="AB53279" s="2"/>
      <c r="AC53279" s="2"/>
      <c r="AD53279" s="2"/>
      <c r="AE53279" s="2"/>
    </row>
    <row r="53280" spans="22:31" x14ac:dyDescent="0.25">
      <c r="V53280" s="2"/>
      <c r="W53280" s="2"/>
      <c r="X53280" s="2"/>
      <c r="Y53280" s="2"/>
      <c r="Z53280" s="2"/>
      <c r="AA53280" s="2"/>
      <c r="AB53280" s="2"/>
      <c r="AC53280" s="2"/>
      <c r="AD53280" s="2"/>
      <c r="AE53280" s="2"/>
    </row>
    <row r="53281" spans="22:31" x14ac:dyDescent="0.25">
      <c r="V53281" s="2"/>
      <c r="W53281" s="2"/>
      <c r="X53281" s="2"/>
      <c r="Y53281" s="2"/>
      <c r="Z53281" s="2"/>
      <c r="AA53281" s="2"/>
      <c r="AB53281" s="2"/>
      <c r="AC53281" s="2"/>
      <c r="AD53281" s="2"/>
      <c r="AE53281" s="2"/>
    </row>
    <row r="53282" spans="22:31" x14ac:dyDescent="0.25">
      <c r="V53282" s="2"/>
      <c r="W53282" s="2"/>
      <c r="X53282" s="2"/>
      <c r="Y53282" s="2"/>
      <c r="Z53282" s="2"/>
      <c r="AA53282" s="2"/>
      <c r="AB53282" s="2"/>
      <c r="AC53282" s="2"/>
      <c r="AD53282" s="2"/>
      <c r="AE53282" s="2"/>
    </row>
    <row r="53283" spans="22:31" x14ac:dyDescent="0.25">
      <c r="V53283" s="2"/>
      <c r="W53283" s="2"/>
      <c r="X53283" s="2"/>
      <c r="Y53283" s="2"/>
      <c r="Z53283" s="2"/>
      <c r="AA53283" s="2"/>
      <c r="AB53283" s="2"/>
      <c r="AC53283" s="2"/>
      <c r="AD53283" s="2"/>
      <c r="AE53283" s="2"/>
    </row>
    <row r="53284" spans="22:31" x14ac:dyDescent="0.25">
      <c r="V53284" s="2"/>
      <c r="W53284" s="2"/>
      <c r="X53284" s="2"/>
      <c r="Y53284" s="2"/>
      <c r="Z53284" s="2"/>
      <c r="AA53284" s="2"/>
      <c r="AB53284" s="2"/>
      <c r="AC53284" s="2"/>
      <c r="AD53284" s="2"/>
      <c r="AE53284" s="2"/>
    </row>
    <row r="53285" spans="22:31" x14ac:dyDescent="0.25">
      <c r="V53285" s="2"/>
      <c r="W53285" s="2"/>
      <c r="X53285" s="2"/>
      <c r="Y53285" s="2"/>
      <c r="Z53285" s="2"/>
      <c r="AA53285" s="2"/>
      <c r="AB53285" s="2"/>
      <c r="AC53285" s="2"/>
      <c r="AD53285" s="2"/>
      <c r="AE53285" s="2"/>
    </row>
    <row r="53286" spans="22:31" x14ac:dyDescent="0.25">
      <c r="V53286" s="2"/>
      <c r="W53286" s="2"/>
      <c r="X53286" s="2"/>
      <c r="Y53286" s="2"/>
      <c r="Z53286" s="2"/>
      <c r="AA53286" s="2"/>
      <c r="AB53286" s="2"/>
      <c r="AC53286" s="2"/>
      <c r="AD53286" s="2"/>
      <c r="AE53286" s="2"/>
    </row>
    <row r="53287" spans="22:31" x14ac:dyDescent="0.25">
      <c r="V53287" s="2"/>
      <c r="W53287" s="2"/>
      <c r="X53287" s="2"/>
      <c r="Y53287" s="2"/>
      <c r="Z53287" s="2"/>
      <c r="AA53287" s="2"/>
      <c r="AB53287" s="2"/>
      <c r="AC53287" s="2"/>
      <c r="AD53287" s="2"/>
      <c r="AE53287" s="2"/>
    </row>
    <row r="53288" spans="22:31" x14ac:dyDescent="0.25">
      <c r="V53288" s="2"/>
      <c r="W53288" s="2"/>
      <c r="X53288" s="2"/>
      <c r="Y53288" s="2"/>
      <c r="Z53288" s="2"/>
      <c r="AA53288" s="2"/>
      <c r="AB53288" s="2"/>
      <c r="AC53288" s="2"/>
      <c r="AD53288" s="2"/>
      <c r="AE53288" s="2"/>
    </row>
    <row r="53289" spans="22:31" x14ac:dyDescent="0.25">
      <c r="V53289" s="2"/>
      <c r="W53289" s="2"/>
      <c r="X53289" s="2"/>
      <c r="Y53289" s="2"/>
      <c r="Z53289" s="2"/>
      <c r="AA53289" s="2"/>
      <c r="AB53289" s="2"/>
      <c r="AC53289" s="2"/>
      <c r="AD53289" s="2"/>
      <c r="AE53289" s="2"/>
    </row>
    <row r="53290" spans="22:31" x14ac:dyDescent="0.25">
      <c r="V53290" s="2"/>
      <c r="W53290" s="2"/>
      <c r="X53290" s="2"/>
      <c r="Y53290" s="2"/>
      <c r="Z53290" s="2"/>
      <c r="AA53290" s="2"/>
      <c r="AB53290" s="2"/>
      <c r="AC53290" s="2"/>
      <c r="AD53290" s="2"/>
      <c r="AE53290" s="2"/>
    </row>
    <row r="53291" spans="22:31" x14ac:dyDescent="0.25">
      <c r="V53291" s="2"/>
      <c r="W53291" s="2"/>
      <c r="X53291" s="2"/>
      <c r="Y53291" s="2"/>
      <c r="Z53291" s="2"/>
      <c r="AA53291" s="2"/>
      <c r="AB53291" s="2"/>
      <c r="AC53291" s="2"/>
      <c r="AD53291" s="2"/>
      <c r="AE53291" s="2"/>
    </row>
    <row r="53292" spans="22:31" x14ac:dyDescent="0.25">
      <c r="V53292" s="2"/>
      <c r="W53292" s="2"/>
      <c r="X53292" s="2"/>
      <c r="Y53292" s="2"/>
      <c r="Z53292" s="2"/>
      <c r="AA53292" s="2"/>
      <c r="AB53292" s="2"/>
      <c r="AC53292" s="2"/>
      <c r="AD53292" s="2"/>
      <c r="AE53292" s="2"/>
    </row>
    <row r="53293" spans="22:31" x14ac:dyDescent="0.25">
      <c r="V53293" s="2"/>
      <c r="W53293" s="2"/>
      <c r="X53293" s="2"/>
      <c r="Y53293" s="2"/>
      <c r="Z53293" s="2"/>
      <c r="AA53293" s="2"/>
      <c r="AB53293" s="2"/>
      <c r="AC53293" s="2"/>
      <c r="AD53293" s="2"/>
      <c r="AE53293" s="2"/>
    </row>
    <row r="53294" spans="22:31" x14ac:dyDescent="0.25">
      <c r="V53294" s="2"/>
      <c r="W53294" s="2"/>
      <c r="X53294" s="2"/>
      <c r="Y53294" s="2"/>
      <c r="Z53294" s="2"/>
      <c r="AA53294" s="2"/>
      <c r="AB53294" s="2"/>
      <c r="AC53294" s="2"/>
      <c r="AD53294" s="2"/>
      <c r="AE53294" s="2"/>
    </row>
    <row r="53295" spans="22:31" x14ac:dyDescent="0.25">
      <c r="V53295" s="2"/>
      <c r="W53295" s="2"/>
      <c r="X53295" s="2"/>
      <c r="Y53295" s="2"/>
      <c r="Z53295" s="2"/>
      <c r="AA53295" s="2"/>
      <c r="AB53295" s="2"/>
      <c r="AC53295" s="2"/>
      <c r="AD53295" s="2"/>
      <c r="AE53295" s="2"/>
    </row>
    <row r="53296" spans="22:31" x14ac:dyDescent="0.25">
      <c r="V53296" s="2"/>
      <c r="W53296" s="2"/>
      <c r="X53296" s="2"/>
      <c r="Y53296" s="2"/>
      <c r="Z53296" s="2"/>
      <c r="AA53296" s="2"/>
      <c r="AB53296" s="2"/>
      <c r="AC53296" s="2"/>
      <c r="AD53296" s="2"/>
      <c r="AE53296" s="2"/>
    </row>
    <row r="53297" spans="22:31" x14ac:dyDescent="0.25">
      <c r="V53297" s="2"/>
      <c r="W53297" s="2"/>
      <c r="X53297" s="2"/>
      <c r="Y53297" s="2"/>
      <c r="Z53297" s="2"/>
      <c r="AA53297" s="2"/>
      <c r="AB53297" s="2"/>
      <c r="AC53297" s="2"/>
      <c r="AD53297" s="2"/>
      <c r="AE53297" s="2"/>
    </row>
    <row r="53298" spans="22:31" x14ac:dyDescent="0.25">
      <c r="V53298" s="2"/>
      <c r="W53298" s="2"/>
      <c r="X53298" s="2"/>
      <c r="Y53298" s="2"/>
      <c r="Z53298" s="2"/>
      <c r="AA53298" s="2"/>
      <c r="AB53298" s="2"/>
      <c r="AC53298" s="2"/>
      <c r="AD53298" s="2"/>
      <c r="AE53298" s="2"/>
    </row>
    <row r="53299" spans="22:31" x14ac:dyDescent="0.25">
      <c r="V53299" s="2"/>
      <c r="W53299" s="2"/>
      <c r="X53299" s="2"/>
      <c r="Y53299" s="2"/>
      <c r="Z53299" s="2"/>
      <c r="AA53299" s="2"/>
      <c r="AB53299" s="2"/>
      <c r="AC53299" s="2"/>
      <c r="AD53299" s="2"/>
      <c r="AE53299" s="2"/>
    </row>
    <row r="53300" spans="22:31" x14ac:dyDescent="0.25">
      <c r="V53300" s="2"/>
      <c r="W53300" s="2"/>
      <c r="X53300" s="2"/>
      <c r="Y53300" s="2"/>
      <c r="Z53300" s="2"/>
      <c r="AA53300" s="2"/>
      <c r="AB53300" s="2"/>
      <c r="AC53300" s="2"/>
      <c r="AD53300" s="2"/>
      <c r="AE53300" s="2"/>
    </row>
    <row r="53301" spans="22:31" x14ac:dyDescent="0.25">
      <c r="V53301" s="2"/>
      <c r="W53301" s="2"/>
      <c r="X53301" s="2"/>
      <c r="Y53301" s="2"/>
      <c r="Z53301" s="2"/>
      <c r="AA53301" s="2"/>
      <c r="AB53301" s="2"/>
      <c r="AC53301" s="2"/>
      <c r="AD53301" s="2"/>
      <c r="AE53301" s="2"/>
    </row>
    <row r="53302" spans="22:31" x14ac:dyDescent="0.25">
      <c r="V53302" s="2"/>
      <c r="W53302" s="2"/>
      <c r="X53302" s="2"/>
      <c r="Y53302" s="2"/>
      <c r="Z53302" s="2"/>
      <c r="AA53302" s="2"/>
      <c r="AB53302" s="2"/>
      <c r="AC53302" s="2"/>
      <c r="AD53302" s="2"/>
      <c r="AE53302" s="2"/>
    </row>
    <row r="53303" spans="22:31" x14ac:dyDescent="0.25">
      <c r="V53303" s="2"/>
      <c r="W53303" s="2"/>
      <c r="X53303" s="2"/>
      <c r="Y53303" s="2"/>
      <c r="Z53303" s="2"/>
      <c r="AA53303" s="2"/>
      <c r="AB53303" s="2"/>
      <c r="AC53303" s="2"/>
      <c r="AD53303" s="2"/>
      <c r="AE53303" s="2"/>
    </row>
    <row r="53304" spans="22:31" x14ac:dyDescent="0.25">
      <c r="V53304" s="2"/>
      <c r="W53304" s="2"/>
      <c r="X53304" s="2"/>
      <c r="Y53304" s="2"/>
      <c r="Z53304" s="2"/>
      <c r="AA53304" s="2"/>
      <c r="AB53304" s="2"/>
      <c r="AC53304" s="2"/>
      <c r="AD53304" s="2"/>
      <c r="AE53304" s="2"/>
    </row>
    <row r="53305" spans="22:31" x14ac:dyDescent="0.25">
      <c r="V53305" s="2"/>
      <c r="W53305" s="2"/>
      <c r="X53305" s="2"/>
      <c r="Y53305" s="2"/>
      <c r="Z53305" s="2"/>
      <c r="AA53305" s="2"/>
      <c r="AB53305" s="2"/>
      <c r="AC53305" s="2"/>
      <c r="AD53305" s="2"/>
      <c r="AE53305" s="2"/>
    </row>
    <row r="53306" spans="22:31" x14ac:dyDescent="0.25">
      <c r="V53306" s="2"/>
      <c r="W53306" s="2"/>
      <c r="X53306" s="2"/>
      <c r="Y53306" s="2"/>
      <c r="Z53306" s="2"/>
      <c r="AA53306" s="2"/>
      <c r="AB53306" s="2"/>
      <c r="AC53306" s="2"/>
      <c r="AD53306" s="2"/>
      <c r="AE53306" s="2"/>
    </row>
    <row r="53307" spans="22:31" x14ac:dyDescent="0.25">
      <c r="V53307" s="2"/>
      <c r="W53307" s="2"/>
      <c r="X53307" s="2"/>
      <c r="Y53307" s="2"/>
      <c r="Z53307" s="2"/>
      <c r="AA53307" s="2"/>
      <c r="AB53307" s="2"/>
      <c r="AC53307" s="2"/>
      <c r="AD53307" s="2"/>
      <c r="AE53307" s="2"/>
    </row>
    <row r="53308" spans="22:31" x14ac:dyDescent="0.25">
      <c r="V53308" s="2"/>
      <c r="W53308" s="2"/>
      <c r="X53308" s="2"/>
      <c r="Y53308" s="2"/>
      <c r="Z53308" s="2"/>
      <c r="AA53308" s="2"/>
      <c r="AB53308" s="2"/>
      <c r="AC53308" s="2"/>
      <c r="AD53308" s="2"/>
      <c r="AE53308" s="2"/>
    </row>
    <row r="53309" spans="22:31" x14ac:dyDescent="0.25">
      <c r="V53309" s="2"/>
      <c r="W53309" s="2"/>
      <c r="X53309" s="2"/>
      <c r="Y53309" s="2"/>
      <c r="Z53309" s="2"/>
      <c r="AA53309" s="2"/>
      <c r="AB53309" s="2"/>
      <c r="AC53309" s="2"/>
      <c r="AD53309" s="2"/>
      <c r="AE53309" s="2"/>
    </row>
    <row r="53310" spans="22:31" x14ac:dyDescent="0.25">
      <c r="V53310" s="2"/>
      <c r="W53310" s="2"/>
      <c r="X53310" s="2"/>
      <c r="Y53310" s="2"/>
      <c r="Z53310" s="2"/>
      <c r="AA53310" s="2"/>
      <c r="AB53310" s="2"/>
      <c r="AC53310" s="2"/>
      <c r="AD53310" s="2"/>
      <c r="AE53310" s="2"/>
    </row>
    <row r="53311" spans="22:31" x14ac:dyDescent="0.25">
      <c r="V53311" s="2"/>
      <c r="W53311" s="2"/>
      <c r="X53311" s="2"/>
      <c r="Y53311" s="2"/>
      <c r="Z53311" s="2"/>
      <c r="AA53311" s="2"/>
      <c r="AB53311" s="2"/>
      <c r="AC53311" s="2"/>
      <c r="AD53311" s="2"/>
      <c r="AE53311" s="2"/>
    </row>
    <row r="53312" spans="22:31" x14ac:dyDescent="0.25">
      <c r="V53312" s="2"/>
      <c r="W53312" s="2"/>
      <c r="X53312" s="2"/>
      <c r="Y53312" s="2"/>
      <c r="Z53312" s="2"/>
      <c r="AA53312" s="2"/>
      <c r="AB53312" s="2"/>
      <c r="AC53312" s="2"/>
      <c r="AD53312" s="2"/>
      <c r="AE53312" s="2"/>
    </row>
    <row r="53313" spans="22:31" x14ac:dyDescent="0.25">
      <c r="V53313" s="2"/>
      <c r="W53313" s="2"/>
      <c r="X53313" s="2"/>
      <c r="Y53313" s="2"/>
      <c r="Z53313" s="2"/>
      <c r="AA53313" s="2"/>
      <c r="AB53313" s="2"/>
      <c r="AC53313" s="2"/>
      <c r="AD53313" s="2"/>
      <c r="AE53313" s="2"/>
    </row>
    <row r="53314" spans="22:31" x14ac:dyDescent="0.25">
      <c r="V53314" s="2"/>
      <c r="W53314" s="2"/>
      <c r="X53314" s="2"/>
      <c r="Y53314" s="2"/>
      <c r="Z53314" s="2"/>
      <c r="AA53314" s="2"/>
      <c r="AB53314" s="2"/>
      <c r="AC53314" s="2"/>
      <c r="AD53314" s="2"/>
      <c r="AE53314" s="2"/>
    </row>
    <row r="53315" spans="22:31" x14ac:dyDescent="0.25">
      <c r="V53315" s="2"/>
      <c r="W53315" s="2"/>
      <c r="X53315" s="2"/>
      <c r="Y53315" s="2"/>
      <c r="Z53315" s="2"/>
      <c r="AA53315" s="2"/>
      <c r="AB53315" s="2"/>
      <c r="AC53315" s="2"/>
      <c r="AD53315" s="2"/>
      <c r="AE53315" s="2"/>
    </row>
    <row r="53316" spans="22:31" x14ac:dyDescent="0.25">
      <c r="V53316" s="2"/>
      <c r="W53316" s="2"/>
      <c r="X53316" s="2"/>
      <c r="Y53316" s="2"/>
      <c r="Z53316" s="2"/>
      <c r="AA53316" s="2"/>
      <c r="AB53316" s="2"/>
      <c r="AC53316" s="2"/>
      <c r="AD53316" s="2"/>
      <c r="AE53316" s="2"/>
    </row>
    <row r="53317" spans="22:31" x14ac:dyDescent="0.25">
      <c r="V53317" s="2"/>
      <c r="W53317" s="2"/>
      <c r="X53317" s="2"/>
      <c r="Y53317" s="2"/>
      <c r="Z53317" s="2"/>
      <c r="AA53317" s="2"/>
      <c r="AB53317" s="2"/>
      <c r="AC53317" s="2"/>
      <c r="AD53317" s="2"/>
      <c r="AE53317" s="2"/>
    </row>
    <row r="53318" spans="22:31" x14ac:dyDescent="0.25">
      <c r="V53318" s="2"/>
      <c r="W53318" s="2"/>
      <c r="X53318" s="2"/>
      <c r="Y53318" s="2"/>
      <c r="Z53318" s="2"/>
      <c r="AA53318" s="2"/>
      <c r="AB53318" s="2"/>
      <c r="AC53318" s="2"/>
      <c r="AD53318" s="2"/>
      <c r="AE53318" s="2"/>
    </row>
    <row r="53319" spans="22:31" x14ac:dyDescent="0.25">
      <c r="V53319" s="2"/>
      <c r="W53319" s="2"/>
      <c r="X53319" s="2"/>
      <c r="Y53319" s="2"/>
      <c r="Z53319" s="2"/>
      <c r="AA53319" s="2"/>
      <c r="AB53319" s="2"/>
      <c r="AC53319" s="2"/>
      <c r="AD53319" s="2"/>
      <c r="AE53319" s="2"/>
    </row>
    <row r="53320" spans="22:31" x14ac:dyDescent="0.25">
      <c r="V53320" s="2"/>
      <c r="W53320" s="2"/>
      <c r="X53320" s="2"/>
      <c r="Y53320" s="2"/>
      <c r="Z53320" s="2"/>
      <c r="AA53320" s="2"/>
      <c r="AB53320" s="2"/>
      <c r="AC53320" s="2"/>
      <c r="AD53320" s="2"/>
      <c r="AE53320" s="2"/>
    </row>
    <row r="53321" spans="22:31" x14ac:dyDescent="0.25">
      <c r="V53321" s="2"/>
      <c r="W53321" s="2"/>
      <c r="X53321" s="2"/>
      <c r="Y53321" s="2"/>
      <c r="Z53321" s="2"/>
      <c r="AA53321" s="2"/>
      <c r="AB53321" s="2"/>
      <c r="AC53321" s="2"/>
      <c r="AD53321" s="2"/>
      <c r="AE53321" s="2"/>
    </row>
    <row r="53322" spans="22:31" x14ac:dyDescent="0.25">
      <c r="V53322" s="2"/>
      <c r="W53322" s="2"/>
      <c r="X53322" s="2"/>
      <c r="Y53322" s="2"/>
      <c r="Z53322" s="2"/>
      <c r="AA53322" s="2"/>
      <c r="AB53322" s="2"/>
      <c r="AC53322" s="2"/>
      <c r="AD53322" s="2"/>
      <c r="AE53322" s="2"/>
    </row>
    <row r="53323" spans="22:31" x14ac:dyDescent="0.25">
      <c r="V53323" s="2"/>
      <c r="W53323" s="2"/>
      <c r="X53323" s="2"/>
      <c r="Y53323" s="2"/>
      <c r="Z53323" s="2"/>
      <c r="AA53323" s="2"/>
      <c r="AB53323" s="2"/>
      <c r="AC53323" s="2"/>
      <c r="AD53323" s="2"/>
      <c r="AE53323" s="2"/>
    </row>
    <row r="53324" spans="22:31" x14ac:dyDescent="0.25">
      <c r="V53324" s="2"/>
      <c r="W53324" s="2"/>
      <c r="X53324" s="2"/>
      <c r="Y53324" s="2"/>
      <c r="Z53324" s="2"/>
      <c r="AA53324" s="2"/>
      <c r="AB53324" s="2"/>
      <c r="AC53324" s="2"/>
      <c r="AD53324" s="2"/>
      <c r="AE53324" s="2"/>
    </row>
    <row r="53325" spans="22:31" x14ac:dyDescent="0.25">
      <c r="V53325" s="2"/>
      <c r="W53325" s="2"/>
      <c r="X53325" s="2"/>
      <c r="Y53325" s="2"/>
      <c r="Z53325" s="2"/>
      <c r="AA53325" s="2"/>
      <c r="AB53325" s="2"/>
      <c r="AC53325" s="2"/>
      <c r="AD53325" s="2"/>
      <c r="AE53325" s="2"/>
    </row>
    <row r="53326" spans="22:31" x14ac:dyDescent="0.25">
      <c r="V53326" s="2"/>
      <c r="W53326" s="2"/>
      <c r="X53326" s="2"/>
      <c r="Y53326" s="2"/>
      <c r="Z53326" s="2"/>
      <c r="AA53326" s="2"/>
      <c r="AB53326" s="2"/>
      <c r="AC53326" s="2"/>
      <c r="AD53326" s="2"/>
      <c r="AE53326" s="2"/>
    </row>
    <row r="53327" spans="22:31" x14ac:dyDescent="0.25">
      <c r="V53327" s="2"/>
      <c r="W53327" s="2"/>
      <c r="X53327" s="2"/>
      <c r="Y53327" s="2"/>
      <c r="Z53327" s="2"/>
      <c r="AA53327" s="2"/>
      <c r="AB53327" s="2"/>
      <c r="AC53327" s="2"/>
      <c r="AD53327" s="2"/>
      <c r="AE53327" s="2"/>
    </row>
    <row r="53328" spans="22:31" x14ac:dyDescent="0.25">
      <c r="V53328" s="2"/>
      <c r="W53328" s="2"/>
      <c r="X53328" s="2"/>
      <c r="Y53328" s="2"/>
      <c r="Z53328" s="2"/>
      <c r="AA53328" s="2"/>
      <c r="AB53328" s="2"/>
      <c r="AC53328" s="2"/>
      <c r="AD53328" s="2"/>
      <c r="AE53328" s="2"/>
    </row>
    <row r="53329" spans="22:31" x14ac:dyDescent="0.25">
      <c r="V53329" s="2"/>
      <c r="W53329" s="2"/>
      <c r="X53329" s="2"/>
      <c r="Y53329" s="2"/>
      <c r="Z53329" s="2"/>
      <c r="AA53329" s="2"/>
      <c r="AB53329" s="2"/>
      <c r="AC53329" s="2"/>
      <c r="AD53329" s="2"/>
      <c r="AE53329" s="2"/>
    </row>
    <row r="53330" spans="22:31" x14ac:dyDescent="0.25">
      <c r="V53330" s="2"/>
      <c r="W53330" s="2"/>
      <c r="X53330" s="2"/>
      <c r="Y53330" s="2"/>
      <c r="Z53330" s="2"/>
      <c r="AA53330" s="2"/>
      <c r="AB53330" s="2"/>
      <c r="AC53330" s="2"/>
      <c r="AD53330" s="2"/>
      <c r="AE53330" s="2"/>
    </row>
    <row r="53331" spans="22:31" x14ac:dyDescent="0.25">
      <c r="V53331" s="2"/>
      <c r="W53331" s="2"/>
      <c r="X53331" s="2"/>
      <c r="Y53331" s="2"/>
      <c r="Z53331" s="2"/>
      <c r="AA53331" s="2"/>
      <c r="AB53331" s="2"/>
      <c r="AC53331" s="2"/>
      <c r="AD53331" s="2"/>
      <c r="AE53331" s="2"/>
    </row>
    <row r="53332" spans="22:31" x14ac:dyDescent="0.25">
      <c r="V53332" s="2"/>
      <c r="W53332" s="2"/>
      <c r="X53332" s="2"/>
      <c r="Y53332" s="2"/>
      <c r="Z53332" s="2"/>
      <c r="AA53332" s="2"/>
      <c r="AB53332" s="2"/>
      <c r="AC53332" s="2"/>
      <c r="AD53332" s="2"/>
      <c r="AE53332" s="2"/>
    </row>
    <row r="53333" spans="22:31" x14ac:dyDescent="0.25">
      <c r="V53333" s="2"/>
      <c r="W53333" s="2"/>
      <c r="X53333" s="2"/>
      <c r="Y53333" s="2"/>
      <c r="Z53333" s="2"/>
      <c r="AA53333" s="2"/>
      <c r="AB53333" s="2"/>
      <c r="AC53333" s="2"/>
      <c r="AD53333" s="2"/>
      <c r="AE53333" s="2"/>
    </row>
    <row r="53334" spans="22:31" x14ac:dyDescent="0.25">
      <c r="V53334" s="2"/>
      <c r="W53334" s="2"/>
      <c r="X53334" s="2"/>
      <c r="Y53334" s="2"/>
      <c r="Z53334" s="2"/>
      <c r="AA53334" s="2"/>
      <c r="AB53334" s="2"/>
      <c r="AC53334" s="2"/>
      <c r="AD53334" s="2"/>
      <c r="AE53334" s="2"/>
    </row>
    <row r="53335" spans="22:31" x14ac:dyDescent="0.25">
      <c r="V53335" s="2"/>
      <c r="W53335" s="2"/>
      <c r="X53335" s="2"/>
      <c r="Y53335" s="2"/>
      <c r="Z53335" s="2"/>
      <c r="AA53335" s="2"/>
      <c r="AB53335" s="2"/>
      <c r="AC53335" s="2"/>
      <c r="AD53335" s="2"/>
      <c r="AE53335" s="2"/>
    </row>
    <row r="53336" spans="22:31" x14ac:dyDescent="0.25">
      <c r="V53336" s="2"/>
      <c r="W53336" s="2"/>
      <c r="X53336" s="2"/>
      <c r="Y53336" s="2"/>
      <c r="Z53336" s="2"/>
      <c r="AA53336" s="2"/>
      <c r="AB53336" s="2"/>
      <c r="AC53336" s="2"/>
      <c r="AD53336" s="2"/>
      <c r="AE53336" s="2"/>
    </row>
    <row r="53337" spans="22:31" x14ac:dyDescent="0.25">
      <c r="V53337" s="2"/>
      <c r="W53337" s="2"/>
      <c r="X53337" s="2"/>
      <c r="Y53337" s="2"/>
      <c r="Z53337" s="2"/>
      <c r="AA53337" s="2"/>
      <c r="AB53337" s="2"/>
      <c r="AC53337" s="2"/>
      <c r="AD53337" s="2"/>
      <c r="AE53337" s="2"/>
    </row>
    <row r="53338" spans="22:31" x14ac:dyDescent="0.25">
      <c r="V53338" s="2"/>
      <c r="W53338" s="2"/>
      <c r="X53338" s="2"/>
      <c r="Y53338" s="2"/>
      <c r="Z53338" s="2"/>
      <c r="AA53338" s="2"/>
      <c r="AB53338" s="2"/>
      <c r="AC53338" s="2"/>
      <c r="AD53338" s="2"/>
      <c r="AE53338" s="2"/>
    </row>
    <row r="53339" spans="22:31" x14ac:dyDescent="0.25">
      <c r="V53339" s="2"/>
      <c r="W53339" s="2"/>
      <c r="X53339" s="2"/>
      <c r="Y53339" s="2"/>
      <c r="Z53339" s="2"/>
      <c r="AA53339" s="2"/>
      <c r="AB53339" s="2"/>
      <c r="AC53339" s="2"/>
      <c r="AD53339" s="2"/>
      <c r="AE53339" s="2"/>
    </row>
    <row r="53340" spans="22:31" x14ac:dyDescent="0.25">
      <c r="V53340" s="2"/>
      <c r="W53340" s="2"/>
      <c r="X53340" s="2"/>
      <c r="Y53340" s="2"/>
      <c r="Z53340" s="2"/>
      <c r="AA53340" s="2"/>
      <c r="AB53340" s="2"/>
      <c r="AC53340" s="2"/>
      <c r="AD53340" s="2"/>
      <c r="AE53340" s="2"/>
    </row>
    <row r="53341" spans="22:31" x14ac:dyDescent="0.25">
      <c r="V53341" s="2"/>
      <c r="W53341" s="2"/>
      <c r="X53341" s="2"/>
      <c r="Y53341" s="2"/>
      <c r="Z53341" s="2"/>
      <c r="AA53341" s="2"/>
      <c r="AB53341" s="2"/>
      <c r="AC53341" s="2"/>
      <c r="AD53341" s="2"/>
      <c r="AE53341" s="2"/>
    </row>
    <row r="53342" spans="22:31" x14ac:dyDescent="0.25">
      <c r="V53342" s="2"/>
      <c r="W53342" s="2"/>
      <c r="X53342" s="2"/>
      <c r="Y53342" s="2"/>
      <c r="Z53342" s="2"/>
      <c r="AA53342" s="2"/>
      <c r="AB53342" s="2"/>
      <c r="AC53342" s="2"/>
      <c r="AD53342" s="2"/>
      <c r="AE53342" s="2"/>
    </row>
    <row r="53343" spans="22:31" x14ac:dyDescent="0.25">
      <c r="V53343" s="2"/>
      <c r="W53343" s="2"/>
      <c r="X53343" s="2"/>
      <c r="Y53343" s="2"/>
      <c r="Z53343" s="2"/>
      <c r="AA53343" s="2"/>
      <c r="AB53343" s="2"/>
      <c r="AC53343" s="2"/>
      <c r="AD53343" s="2"/>
      <c r="AE53343" s="2"/>
    </row>
    <row r="53344" spans="22:31" x14ac:dyDescent="0.25">
      <c r="V53344" s="2"/>
      <c r="W53344" s="2"/>
      <c r="X53344" s="2"/>
      <c r="Y53344" s="2"/>
      <c r="Z53344" s="2"/>
      <c r="AA53344" s="2"/>
      <c r="AB53344" s="2"/>
      <c r="AC53344" s="2"/>
      <c r="AD53344" s="2"/>
      <c r="AE53344" s="2"/>
    </row>
    <row r="53345" spans="22:31" x14ac:dyDescent="0.25">
      <c r="V53345" s="2"/>
      <c r="W53345" s="2"/>
      <c r="X53345" s="2"/>
      <c r="Y53345" s="2"/>
      <c r="Z53345" s="2"/>
      <c r="AA53345" s="2"/>
      <c r="AB53345" s="2"/>
      <c r="AC53345" s="2"/>
      <c r="AD53345" s="2"/>
      <c r="AE53345" s="2"/>
    </row>
    <row r="53346" spans="22:31" x14ac:dyDescent="0.25">
      <c r="V53346" s="2"/>
      <c r="W53346" s="2"/>
      <c r="X53346" s="2"/>
      <c r="Y53346" s="2"/>
      <c r="Z53346" s="2"/>
      <c r="AA53346" s="2"/>
      <c r="AB53346" s="2"/>
      <c r="AC53346" s="2"/>
      <c r="AD53346" s="2"/>
      <c r="AE53346" s="2"/>
    </row>
    <row r="53347" spans="22:31" x14ac:dyDescent="0.25">
      <c r="V53347" s="2"/>
      <c r="W53347" s="2"/>
      <c r="X53347" s="2"/>
      <c r="Y53347" s="2"/>
      <c r="Z53347" s="2"/>
      <c r="AA53347" s="2"/>
      <c r="AB53347" s="2"/>
      <c r="AC53347" s="2"/>
      <c r="AD53347" s="2"/>
      <c r="AE53347" s="2"/>
    </row>
    <row r="53348" spans="22:31" x14ac:dyDescent="0.25">
      <c r="V53348" s="2"/>
      <c r="W53348" s="2"/>
      <c r="X53348" s="2"/>
      <c r="Y53348" s="2"/>
      <c r="Z53348" s="2"/>
      <c r="AA53348" s="2"/>
      <c r="AB53348" s="2"/>
      <c r="AC53348" s="2"/>
      <c r="AD53348" s="2"/>
      <c r="AE53348" s="2"/>
    </row>
    <row r="53349" spans="22:31" x14ac:dyDescent="0.25">
      <c r="V53349" s="2"/>
      <c r="W53349" s="2"/>
      <c r="X53349" s="2"/>
      <c r="Y53349" s="2"/>
      <c r="Z53349" s="2"/>
      <c r="AA53349" s="2"/>
      <c r="AB53349" s="2"/>
      <c r="AC53349" s="2"/>
      <c r="AD53349" s="2"/>
      <c r="AE53349" s="2"/>
    </row>
    <row r="53350" spans="22:31" x14ac:dyDescent="0.25">
      <c r="V53350" s="2"/>
      <c r="W53350" s="2"/>
      <c r="X53350" s="2"/>
      <c r="Y53350" s="2"/>
      <c r="Z53350" s="2"/>
      <c r="AA53350" s="2"/>
      <c r="AB53350" s="2"/>
      <c r="AC53350" s="2"/>
      <c r="AD53350" s="2"/>
      <c r="AE53350" s="2"/>
    </row>
    <row r="53351" spans="22:31" x14ac:dyDescent="0.25">
      <c r="V53351" s="2"/>
      <c r="W53351" s="2"/>
      <c r="X53351" s="2"/>
      <c r="Y53351" s="2"/>
      <c r="Z53351" s="2"/>
      <c r="AA53351" s="2"/>
      <c r="AB53351" s="2"/>
      <c r="AC53351" s="2"/>
      <c r="AD53351" s="2"/>
      <c r="AE53351" s="2"/>
    </row>
    <row r="53352" spans="22:31" x14ac:dyDescent="0.25">
      <c r="V53352" s="2"/>
      <c r="W53352" s="2"/>
      <c r="X53352" s="2"/>
      <c r="Y53352" s="2"/>
      <c r="Z53352" s="2"/>
      <c r="AA53352" s="2"/>
      <c r="AB53352" s="2"/>
      <c r="AC53352" s="2"/>
      <c r="AD53352" s="2"/>
      <c r="AE53352" s="2"/>
    </row>
    <row r="53353" spans="22:31" x14ac:dyDescent="0.25">
      <c r="V53353" s="2"/>
      <c r="W53353" s="2"/>
      <c r="X53353" s="2"/>
      <c r="Y53353" s="2"/>
      <c r="Z53353" s="2"/>
      <c r="AA53353" s="2"/>
      <c r="AB53353" s="2"/>
      <c r="AC53353" s="2"/>
      <c r="AD53353" s="2"/>
      <c r="AE53353" s="2"/>
    </row>
    <row r="53354" spans="22:31" x14ac:dyDescent="0.25">
      <c r="V53354" s="2"/>
      <c r="W53354" s="2"/>
      <c r="X53354" s="2"/>
      <c r="Y53354" s="2"/>
      <c r="Z53354" s="2"/>
      <c r="AA53354" s="2"/>
      <c r="AB53354" s="2"/>
      <c r="AC53354" s="2"/>
      <c r="AD53354" s="2"/>
      <c r="AE53354" s="2"/>
    </row>
    <row r="53355" spans="22:31" x14ac:dyDescent="0.25">
      <c r="V53355" s="2"/>
      <c r="W53355" s="2"/>
      <c r="X53355" s="2"/>
      <c r="Y53355" s="2"/>
      <c r="Z53355" s="2"/>
      <c r="AA53355" s="2"/>
      <c r="AB53355" s="2"/>
      <c r="AC53355" s="2"/>
      <c r="AD53355" s="2"/>
      <c r="AE53355" s="2"/>
    </row>
    <row r="53356" spans="22:31" x14ac:dyDescent="0.25">
      <c r="V53356" s="2"/>
      <c r="W53356" s="2"/>
      <c r="X53356" s="2"/>
      <c r="Y53356" s="2"/>
      <c r="Z53356" s="2"/>
      <c r="AA53356" s="2"/>
      <c r="AB53356" s="2"/>
      <c r="AC53356" s="2"/>
      <c r="AD53356" s="2"/>
      <c r="AE53356" s="2"/>
    </row>
    <row r="53357" spans="22:31" x14ac:dyDescent="0.25">
      <c r="V53357" s="2"/>
      <c r="W53357" s="2"/>
      <c r="X53357" s="2"/>
      <c r="Y53357" s="2"/>
      <c r="Z53357" s="2"/>
      <c r="AA53357" s="2"/>
      <c r="AB53357" s="2"/>
      <c r="AC53357" s="2"/>
      <c r="AD53357" s="2"/>
      <c r="AE53357" s="2"/>
    </row>
    <row r="53358" spans="22:31" x14ac:dyDescent="0.25">
      <c r="V53358" s="2"/>
      <c r="W53358" s="2"/>
      <c r="X53358" s="2"/>
      <c r="Y53358" s="2"/>
      <c r="Z53358" s="2"/>
      <c r="AA53358" s="2"/>
      <c r="AB53358" s="2"/>
      <c r="AC53358" s="2"/>
      <c r="AD53358" s="2"/>
      <c r="AE53358" s="2"/>
    </row>
    <row r="53359" spans="22:31" x14ac:dyDescent="0.25">
      <c r="V53359" s="2"/>
      <c r="W53359" s="2"/>
      <c r="X53359" s="2"/>
      <c r="Y53359" s="2"/>
      <c r="Z53359" s="2"/>
      <c r="AA53359" s="2"/>
      <c r="AB53359" s="2"/>
      <c r="AC53359" s="2"/>
      <c r="AD53359" s="2"/>
      <c r="AE53359" s="2"/>
    </row>
    <row r="53360" spans="22:31" x14ac:dyDescent="0.25">
      <c r="V53360" s="2"/>
      <c r="W53360" s="2"/>
      <c r="X53360" s="2"/>
      <c r="Y53360" s="2"/>
      <c r="Z53360" s="2"/>
      <c r="AA53360" s="2"/>
      <c r="AB53360" s="2"/>
      <c r="AC53360" s="2"/>
      <c r="AD53360" s="2"/>
      <c r="AE53360" s="2"/>
    </row>
    <row r="53361" spans="22:31" x14ac:dyDescent="0.25">
      <c r="V53361" s="2"/>
      <c r="W53361" s="2"/>
      <c r="X53361" s="2"/>
      <c r="Y53361" s="2"/>
      <c r="Z53361" s="2"/>
      <c r="AA53361" s="2"/>
      <c r="AB53361" s="2"/>
      <c r="AC53361" s="2"/>
      <c r="AD53361" s="2"/>
      <c r="AE53361" s="2"/>
    </row>
    <row r="53362" spans="22:31" x14ac:dyDescent="0.25">
      <c r="V53362" s="2"/>
      <c r="W53362" s="2"/>
      <c r="X53362" s="2"/>
      <c r="Y53362" s="2"/>
      <c r="Z53362" s="2"/>
      <c r="AA53362" s="2"/>
      <c r="AB53362" s="2"/>
      <c r="AC53362" s="2"/>
      <c r="AD53362" s="2"/>
      <c r="AE53362" s="2"/>
    </row>
    <row r="53363" spans="22:31" x14ac:dyDescent="0.25">
      <c r="V53363" s="2"/>
      <c r="W53363" s="2"/>
      <c r="X53363" s="2"/>
      <c r="Y53363" s="2"/>
      <c r="Z53363" s="2"/>
      <c r="AA53363" s="2"/>
      <c r="AB53363" s="2"/>
      <c r="AC53363" s="2"/>
      <c r="AD53363" s="2"/>
      <c r="AE53363" s="2"/>
    </row>
    <row r="53364" spans="22:31" x14ac:dyDescent="0.25">
      <c r="V53364" s="2"/>
      <c r="W53364" s="2"/>
      <c r="X53364" s="2"/>
      <c r="Y53364" s="2"/>
      <c r="Z53364" s="2"/>
      <c r="AA53364" s="2"/>
      <c r="AB53364" s="2"/>
      <c r="AC53364" s="2"/>
      <c r="AD53364" s="2"/>
      <c r="AE53364" s="2"/>
    </row>
    <row r="53365" spans="22:31" x14ac:dyDescent="0.25">
      <c r="V53365" s="2"/>
      <c r="W53365" s="2"/>
      <c r="X53365" s="2"/>
      <c r="Y53365" s="2"/>
      <c r="Z53365" s="2"/>
      <c r="AA53365" s="2"/>
      <c r="AB53365" s="2"/>
      <c r="AC53365" s="2"/>
      <c r="AD53365" s="2"/>
      <c r="AE53365" s="2"/>
    </row>
    <row r="53366" spans="22:31" x14ac:dyDescent="0.25">
      <c r="V53366" s="2"/>
      <c r="W53366" s="2"/>
      <c r="X53366" s="2"/>
      <c r="Y53366" s="2"/>
      <c r="Z53366" s="2"/>
      <c r="AA53366" s="2"/>
      <c r="AB53366" s="2"/>
      <c r="AC53366" s="2"/>
      <c r="AD53366" s="2"/>
      <c r="AE53366" s="2"/>
    </row>
    <row r="53367" spans="22:31" x14ac:dyDescent="0.25">
      <c r="V53367" s="2"/>
      <c r="W53367" s="2"/>
      <c r="X53367" s="2"/>
      <c r="Y53367" s="2"/>
      <c r="Z53367" s="2"/>
      <c r="AA53367" s="2"/>
      <c r="AB53367" s="2"/>
      <c r="AC53367" s="2"/>
      <c r="AD53367" s="2"/>
      <c r="AE53367" s="2"/>
    </row>
    <row r="53368" spans="22:31" x14ac:dyDescent="0.25">
      <c r="V53368" s="2"/>
      <c r="W53368" s="2"/>
      <c r="X53368" s="2"/>
      <c r="Y53368" s="2"/>
      <c r="Z53368" s="2"/>
      <c r="AA53368" s="2"/>
      <c r="AB53368" s="2"/>
      <c r="AC53368" s="2"/>
      <c r="AD53368" s="2"/>
      <c r="AE53368" s="2"/>
    </row>
    <row r="53369" spans="22:31" x14ac:dyDescent="0.25">
      <c r="V53369" s="2"/>
      <c r="W53369" s="2"/>
      <c r="X53369" s="2"/>
      <c r="Y53369" s="2"/>
      <c r="Z53369" s="2"/>
      <c r="AA53369" s="2"/>
      <c r="AB53369" s="2"/>
      <c r="AC53369" s="2"/>
      <c r="AD53369" s="2"/>
      <c r="AE53369" s="2"/>
    </row>
    <row r="53370" spans="22:31" x14ac:dyDescent="0.25">
      <c r="V53370" s="2"/>
      <c r="W53370" s="2"/>
      <c r="X53370" s="2"/>
      <c r="Y53370" s="2"/>
      <c r="Z53370" s="2"/>
      <c r="AA53370" s="2"/>
      <c r="AB53370" s="2"/>
      <c r="AC53370" s="2"/>
      <c r="AD53370" s="2"/>
      <c r="AE53370" s="2"/>
    </row>
    <row r="53371" spans="22:31" x14ac:dyDescent="0.25">
      <c r="V53371" s="2"/>
      <c r="W53371" s="2"/>
      <c r="X53371" s="2"/>
      <c r="Y53371" s="2"/>
      <c r="Z53371" s="2"/>
      <c r="AA53371" s="2"/>
      <c r="AB53371" s="2"/>
      <c r="AC53371" s="2"/>
      <c r="AD53371" s="2"/>
      <c r="AE53371" s="2"/>
    </row>
    <row r="53372" spans="22:31" x14ac:dyDescent="0.25">
      <c r="V53372" s="2"/>
      <c r="W53372" s="2"/>
      <c r="X53372" s="2"/>
      <c r="Y53372" s="2"/>
      <c r="Z53372" s="2"/>
      <c r="AA53372" s="2"/>
      <c r="AB53372" s="2"/>
      <c r="AC53372" s="2"/>
      <c r="AD53372" s="2"/>
      <c r="AE53372" s="2"/>
    </row>
    <row r="53373" spans="22:31" x14ac:dyDescent="0.25">
      <c r="V53373" s="2"/>
      <c r="W53373" s="2"/>
      <c r="X53373" s="2"/>
      <c r="Y53373" s="2"/>
      <c r="Z53373" s="2"/>
      <c r="AA53373" s="2"/>
      <c r="AB53373" s="2"/>
      <c r="AC53373" s="2"/>
      <c r="AD53373" s="2"/>
      <c r="AE53373" s="2"/>
    </row>
    <row r="53374" spans="22:31" x14ac:dyDescent="0.25">
      <c r="V53374" s="2"/>
      <c r="W53374" s="2"/>
      <c r="X53374" s="2"/>
      <c r="Y53374" s="2"/>
      <c r="Z53374" s="2"/>
      <c r="AA53374" s="2"/>
      <c r="AB53374" s="2"/>
      <c r="AC53374" s="2"/>
      <c r="AD53374" s="2"/>
      <c r="AE53374" s="2"/>
    </row>
    <row r="53375" spans="22:31" x14ac:dyDescent="0.25">
      <c r="V53375" s="2"/>
      <c r="W53375" s="2"/>
      <c r="X53375" s="2"/>
      <c r="Y53375" s="2"/>
      <c r="Z53375" s="2"/>
      <c r="AA53375" s="2"/>
      <c r="AB53375" s="2"/>
      <c r="AC53375" s="2"/>
      <c r="AD53375" s="2"/>
      <c r="AE53375" s="2"/>
    </row>
    <row r="53376" spans="22:31" x14ac:dyDescent="0.25">
      <c r="V53376" s="2"/>
      <c r="W53376" s="2"/>
      <c r="X53376" s="2"/>
      <c r="Y53376" s="2"/>
      <c r="Z53376" s="2"/>
      <c r="AA53376" s="2"/>
      <c r="AB53376" s="2"/>
      <c r="AC53376" s="2"/>
      <c r="AD53376" s="2"/>
      <c r="AE53376" s="2"/>
    </row>
    <row r="53377" spans="22:31" x14ac:dyDescent="0.25">
      <c r="V53377" s="2"/>
      <c r="W53377" s="2"/>
      <c r="X53377" s="2"/>
      <c r="Y53377" s="2"/>
      <c r="Z53377" s="2"/>
      <c r="AA53377" s="2"/>
      <c r="AB53377" s="2"/>
      <c r="AC53377" s="2"/>
      <c r="AD53377" s="2"/>
      <c r="AE53377" s="2"/>
    </row>
    <row r="53378" spans="22:31" x14ac:dyDescent="0.25">
      <c r="V53378" s="2"/>
      <c r="W53378" s="2"/>
      <c r="X53378" s="2"/>
      <c r="Y53378" s="2"/>
      <c r="Z53378" s="2"/>
      <c r="AA53378" s="2"/>
      <c r="AB53378" s="2"/>
      <c r="AC53378" s="2"/>
      <c r="AD53378" s="2"/>
      <c r="AE53378" s="2"/>
    </row>
    <row r="53379" spans="22:31" x14ac:dyDescent="0.25">
      <c r="V53379" s="2"/>
      <c r="W53379" s="2"/>
      <c r="X53379" s="2"/>
      <c r="Y53379" s="2"/>
      <c r="Z53379" s="2"/>
      <c r="AA53379" s="2"/>
      <c r="AB53379" s="2"/>
      <c r="AC53379" s="2"/>
      <c r="AD53379" s="2"/>
      <c r="AE53379" s="2"/>
    </row>
    <row r="53380" spans="22:31" x14ac:dyDescent="0.25">
      <c r="V53380" s="2"/>
      <c r="W53380" s="2"/>
      <c r="X53380" s="2"/>
      <c r="Y53380" s="2"/>
      <c r="Z53380" s="2"/>
      <c r="AA53380" s="2"/>
      <c r="AB53380" s="2"/>
      <c r="AC53380" s="2"/>
      <c r="AD53380" s="2"/>
      <c r="AE53380" s="2"/>
    </row>
    <row r="53381" spans="22:31" x14ac:dyDescent="0.25">
      <c r="V53381" s="2"/>
      <c r="W53381" s="2"/>
      <c r="X53381" s="2"/>
      <c r="Y53381" s="2"/>
      <c r="Z53381" s="2"/>
      <c r="AA53381" s="2"/>
      <c r="AB53381" s="2"/>
      <c r="AC53381" s="2"/>
      <c r="AD53381" s="2"/>
      <c r="AE53381" s="2"/>
    </row>
    <row r="53382" spans="22:31" x14ac:dyDescent="0.25">
      <c r="V53382" s="2"/>
      <c r="W53382" s="2"/>
      <c r="X53382" s="2"/>
      <c r="Y53382" s="2"/>
      <c r="Z53382" s="2"/>
      <c r="AA53382" s="2"/>
      <c r="AB53382" s="2"/>
      <c r="AC53382" s="2"/>
      <c r="AD53382" s="2"/>
      <c r="AE53382" s="2"/>
    </row>
    <row r="53383" spans="22:31" x14ac:dyDescent="0.25">
      <c r="V53383" s="2"/>
      <c r="W53383" s="2"/>
      <c r="X53383" s="2"/>
      <c r="Y53383" s="2"/>
      <c r="Z53383" s="2"/>
      <c r="AA53383" s="2"/>
      <c r="AB53383" s="2"/>
      <c r="AC53383" s="2"/>
      <c r="AD53383" s="2"/>
      <c r="AE53383" s="2"/>
    </row>
    <row r="53384" spans="22:31" x14ac:dyDescent="0.25">
      <c r="V53384" s="2"/>
      <c r="W53384" s="2"/>
      <c r="X53384" s="2"/>
      <c r="Y53384" s="2"/>
      <c r="Z53384" s="2"/>
      <c r="AA53384" s="2"/>
      <c r="AB53384" s="2"/>
      <c r="AC53384" s="2"/>
      <c r="AD53384" s="2"/>
      <c r="AE53384" s="2"/>
    </row>
    <row r="53385" spans="22:31" x14ac:dyDescent="0.25">
      <c r="V53385" s="2"/>
      <c r="W53385" s="2"/>
      <c r="X53385" s="2"/>
      <c r="Y53385" s="2"/>
      <c r="Z53385" s="2"/>
      <c r="AA53385" s="2"/>
      <c r="AB53385" s="2"/>
      <c r="AC53385" s="2"/>
      <c r="AD53385" s="2"/>
      <c r="AE53385" s="2"/>
    </row>
    <row r="53386" spans="22:31" x14ac:dyDescent="0.25">
      <c r="V53386" s="2"/>
      <c r="W53386" s="2"/>
      <c r="X53386" s="2"/>
      <c r="Y53386" s="2"/>
      <c r="Z53386" s="2"/>
      <c r="AA53386" s="2"/>
      <c r="AB53386" s="2"/>
      <c r="AC53386" s="2"/>
      <c r="AD53386" s="2"/>
      <c r="AE53386" s="2"/>
    </row>
    <row r="53387" spans="22:31" x14ac:dyDescent="0.25">
      <c r="V53387" s="2"/>
      <c r="W53387" s="2"/>
      <c r="X53387" s="2"/>
      <c r="Y53387" s="2"/>
      <c r="Z53387" s="2"/>
      <c r="AA53387" s="2"/>
      <c r="AB53387" s="2"/>
      <c r="AC53387" s="2"/>
      <c r="AD53387" s="2"/>
      <c r="AE53387" s="2"/>
    </row>
    <row r="53388" spans="22:31" x14ac:dyDescent="0.25">
      <c r="V53388" s="2"/>
      <c r="W53388" s="2"/>
      <c r="X53388" s="2"/>
      <c r="Y53388" s="2"/>
      <c r="Z53388" s="2"/>
      <c r="AA53388" s="2"/>
      <c r="AB53388" s="2"/>
      <c r="AC53388" s="2"/>
      <c r="AD53388" s="2"/>
      <c r="AE53388" s="2"/>
    </row>
    <row r="53389" spans="22:31" x14ac:dyDescent="0.25">
      <c r="V53389" s="2"/>
      <c r="W53389" s="2"/>
      <c r="X53389" s="2"/>
      <c r="Y53389" s="2"/>
      <c r="Z53389" s="2"/>
      <c r="AA53389" s="2"/>
      <c r="AB53389" s="2"/>
      <c r="AC53389" s="2"/>
      <c r="AD53389" s="2"/>
      <c r="AE53389" s="2"/>
    </row>
    <row r="53390" spans="22:31" x14ac:dyDescent="0.25">
      <c r="V53390" s="2"/>
      <c r="W53390" s="2"/>
      <c r="X53390" s="2"/>
      <c r="Y53390" s="2"/>
      <c r="Z53390" s="2"/>
      <c r="AA53390" s="2"/>
      <c r="AB53390" s="2"/>
      <c r="AC53390" s="2"/>
      <c r="AD53390" s="2"/>
      <c r="AE53390" s="2"/>
    </row>
    <row r="53391" spans="22:31" x14ac:dyDescent="0.25">
      <c r="V53391" s="2"/>
      <c r="W53391" s="2"/>
      <c r="X53391" s="2"/>
      <c r="Y53391" s="2"/>
      <c r="Z53391" s="2"/>
      <c r="AA53391" s="2"/>
      <c r="AB53391" s="2"/>
      <c r="AC53391" s="2"/>
      <c r="AD53391" s="2"/>
      <c r="AE53391" s="2"/>
    </row>
    <row r="53392" spans="22:31" x14ac:dyDescent="0.25">
      <c r="V53392" s="2"/>
      <c r="W53392" s="2"/>
      <c r="X53392" s="2"/>
      <c r="Y53392" s="2"/>
      <c r="Z53392" s="2"/>
      <c r="AA53392" s="2"/>
      <c r="AB53392" s="2"/>
      <c r="AC53392" s="2"/>
      <c r="AD53392" s="2"/>
      <c r="AE53392" s="2"/>
    </row>
    <row r="53393" spans="22:31" x14ac:dyDescent="0.25">
      <c r="V53393" s="2"/>
      <c r="W53393" s="2"/>
      <c r="X53393" s="2"/>
      <c r="Y53393" s="2"/>
      <c r="Z53393" s="2"/>
      <c r="AA53393" s="2"/>
      <c r="AB53393" s="2"/>
      <c r="AC53393" s="2"/>
      <c r="AD53393" s="2"/>
      <c r="AE53393" s="2"/>
    </row>
    <row r="53394" spans="22:31" x14ac:dyDescent="0.25">
      <c r="V53394" s="2"/>
      <c r="W53394" s="2"/>
      <c r="X53394" s="2"/>
      <c r="Y53394" s="2"/>
      <c r="Z53394" s="2"/>
      <c r="AA53394" s="2"/>
      <c r="AB53394" s="2"/>
      <c r="AC53394" s="2"/>
      <c r="AD53394" s="2"/>
      <c r="AE53394" s="2"/>
    </row>
    <row r="53395" spans="22:31" x14ac:dyDescent="0.25">
      <c r="V53395" s="2"/>
      <c r="W53395" s="2"/>
      <c r="X53395" s="2"/>
      <c r="Y53395" s="2"/>
      <c r="Z53395" s="2"/>
      <c r="AA53395" s="2"/>
      <c r="AB53395" s="2"/>
      <c r="AC53395" s="2"/>
      <c r="AD53395" s="2"/>
      <c r="AE53395" s="2"/>
    </row>
    <row r="53396" spans="22:31" x14ac:dyDescent="0.25">
      <c r="V53396" s="2"/>
      <c r="W53396" s="2"/>
      <c r="X53396" s="2"/>
      <c r="Y53396" s="2"/>
      <c r="Z53396" s="2"/>
      <c r="AA53396" s="2"/>
      <c r="AB53396" s="2"/>
      <c r="AC53396" s="2"/>
      <c r="AD53396" s="2"/>
      <c r="AE53396" s="2"/>
    </row>
    <row r="53397" spans="22:31" x14ac:dyDescent="0.25">
      <c r="V53397" s="2"/>
      <c r="W53397" s="2"/>
      <c r="X53397" s="2"/>
      <c r="Y53397" s="2"/>
      <c r="Z53397" s="2"/>
      <c r="AA53397" s="2"/>
      <c r="AB53397" s="2"/>
      <c r="AC53397" s="2"/>
      <c r="AD53397" s="2"/>
      <c r="AE53397" s="2"/>
    </row>
    <row r="53398" spans="22:31" x14ac:dyDescent="0.25">
      <c r="V53398" s="2"/>
      <c r="W53398" s="2"/>
      <c r="X53398" s="2"/>
      <c r="Y53398" s="2"/>
      <c r="Z53398" s="2"/>
      <c r="AA53398" s="2"/>
      <c r="AB53398" s="2"/>
      <c r="AC53398" s="2"/>
      <c r="AD53398" s="2"/>
      <c r="AE53398" s="2"/>
    </row>
    <row r="53399" spans="22:31" x14ac:dyDescent="0.25">
      <c r="V53399" s="2"/>
      <c r="W53399" s="2"/>
      <c r="X53399" s="2"/>
      <c r="Y53399" s="2"/>
      <c r="Z53399" s="2"/>
      <c r="AA53399" s="2"/>
      <c r="AB53399" s="2"/>
      <c r="AC53399" s="2"/>
      <c r="AD53399" s="2"/>
      <c r="AE53399" s="2"/>
    </row>
    <row r="53400" spans="22:31" x14ac:dyDescent="0.25">
      <c r="V53400" s="2"/>
      <c r="W53400" s="2"/>
      <c r="X53400" s="2"/>
      <c r="Y53400" s="2"/>
      <c r="Z53400" s="2"/>
      <c r="AA53400" s="2"/>
      <c r="AB53400" s="2"/>
      <c r="AC53400" s="2"/>
      <c r="AD53400" s="2"/>
      <c r="AE53400" s="2"/>
    </row>
    <row r="53401" spans="22:31" x14ac:dyDescent="0.25">
      <c r="V53401" s="2"/>
      <c r="W53401" s="2"/>
      <c r="X53401" s="2"/>
      <c r="Y53401" s="2"/>
      <c r="Z53401" s="2"/>
      <c r="AA53401" s="2"/>
      <c r="AB53401" s="2"/>
      <c r="AC53401" s="2"/>
      <c r="AD53401" s="2"/>
      <c r="AE53401" s="2"/>
    </row>
    <row r="53402" spans="22:31" x14ac:dyDescent="0.25">
      <c r="V53402" s="2"/>
      <c r="W53402" s="2"/>
      <c r="X53402" s="2"/>
      <c r="Y53402" s="2"/>
      <c r="Z53402" s="2"/>
      <c r="AA53402" s="2"/>
      <c r="AB53402" s="2"/>
      <c r="AC53402" s="2"/>
      <c r="AD53402" s="2"/>
      <c r="AE53402" s="2"/>
    </row>
    <row r="53403" spans="22:31" x14ac:dyDescent="0.25">
      <c r="V53403" s="2"/>
      <c r="W53403" s="2"/>
      <c r="X53403" s="2"/>
      <c r="Y53403" s="2"/>
      <c r="Z53403" s="2"/>
      <c r="AA53403" s="2"/>
      <c r="AB53403" s="2"/>
      <c r="AC53403" s="2"/>
      <c r="AD53403" s="2"/>
      <c r="AE53403" s="2"/>
    </row>
    <row r="53404" spans="22:31" x14ac:dyDescent="0.25">
      <c r="V53404" s="2"/>
      <c r="W53404" s="2"/>
      <c r="X53404" s="2"/>
      <c r="Y53404" s="2"/>
      <c r="Z53404" s="2"/>
      <c r="AA53404" s="2"/>
      <c r="AB53404" s="2"/>
      <c r="AC53404" s="2"/>
      <c r="AD53404" s="2"/>
      <c r="AE53404" s="2"/>
    </row>
    <row r="53405" spans="22:31" x14ac:dyDescent="0.25">
      <c r="V53405" s="2"/>
      <c r="W53405" s="2"/>
      <c r="X53405" s="2"/>
      <c r="Y53405" s="2"/>
      <c r="Z53405" s="2"/>
      <c r="AA53405" s="2"/>
      <c r="AB53405" s="2"/>
      <c r="AC53405" s="2"/>
      <c r="AD53405" s="2"/>
      <c r="AE53405" s="2"/>
    </row>
    <row r="53406" spans="22:31" x14ac:dyDescent="0.25">
      <c r="V53406" s="2"/>
      <c r="W53406" s="2"/>
      <c r="X53406" s="2"/>
      <c r="Y53406" s="2"/>
      <c r="Z53406" s="2"/>
      <c r="AA53406" s="2"/>
      <c r="AB53406" s="2"/>
      <c r="AC53406" s="2"/>
      <c r="AD53406" s="2"/>
      <c r="AE53406" s="2"/>
    </row>
    <row r="53407" spans="22:31" x14ac:dyDescent="0.25">
      <c r="V53407" s="2"/>
      <c r="W53407" s="2"/>
      <c r="X53407" s="2"/>
      <c r="Y53407" s="2"/>
      <c r="Z53407" s="2"/>
      <c r="AA53407" s="2"/>
      <c r="AB53407" s="2"/>
      <c r="AC53407" s="2"/>
      <c r="AD53407" s="2"/>
      <c r="AE53407" s="2"/>
    </row>
    <row r="53408" spans="22:31" x14ac:dyDescent="0.25">
      <c r="V53408" s="2"/>
      <c r="W53408" s="2"/>
      <c r="X53408" s="2"/>
      <c r="Y53408" s="2"/>
      <c r="Z53408" s="2"/>
      <c r="AA53408" s="2"/>
      <c r="AB53408" s="2"/>
      <c r="AC53408" s="2"/>
      <c r="AD53408" s="2"/>
      <c r="AE53408" s="2"/>
    </row>
    <row r="53409" spans="22:31" x14ac:dyDescent="0.25">
      <c r="V53409" s="2"/>
      <c r="W53409" s="2"/>
      <c r="X53409" s="2"/>
      <c r="Y53409" s="2"/>
      <c r="Z53409" s="2"/>
      <c r="AA53409" s="2"/>
      <c r="AB53409" s="2"/>
      <c r="AC53409" s="2"/>
      <c r="AD53409" s="2"/>
      <c r="AE53409" s="2"/>
    </row>
    <row r="53410" spans="22:31" x14ac:dyDescent="0.25">
      <c r="V53410" s="2"/>
      <c r="W53410" s="2"/>
      <c r="X53410" s="2"/>
      <c r="Y53410" s="2"/>
      <c r="Z53410" s="2"/>
      <c r="AA53410" s="2"/>
      <c r="AB53410" s="2"/>
      <c r="AC53410" s="2"/>
      <c r="AD53410" s="2"/>
      <c r="AE53410" s="2"/>
    </row>
    <row r="53411" spans="22:31" x14ac:dyDescent="0.25">
      <c r="V53411" s="2"/>
      <c r="W53411" s="2"/>
      <c r="X53411" s="2"/>
      <c r="Y53411" s="2"/>
      <c r="Z53411" s="2"/>
      <c r="AA53411" s="2"/>
      <c r="AB53411" s="2"/>
      <c r="AC53411" s="2"/>
      <c r="AD53411" s="2"/>
      <c r="AE53411" s="2"/>
    </row>
    <row r="53412" spans="22:31" x14ac:dyDescent="0.25">
      <c r="V53412" s="2"/>
      <c r="W53412" s="2"/>
      <c r="X53412" s="2"/>
      <c r="Y53412" s="2"/>
      <c r="Z53412" s="2"/>
      <c r="AA53412" s="2"/>
      <c r="AB53412" s="2"/>
      <c r="AC53412" s="2"/>
      <c r="AD53412" s="2"/>
      <c r="AE53412" s="2"/>
    </row>
    <row r="53413" spans="22:31" x14ac:dyDescent="0.25">
      <c r="V53413" s="2"/>
      <c r="W53413" s="2"/>
      <c r="X53413" s="2"/>
      <c r="Y53413" s="2"/>
      <c r="Z53413" s="2"/>
      <c r="AA53413" s="2"/>
      <c r="AB53413" s="2"/>
      <c r="AC53413" s="2"/>
      <c r="AD53413" s="2"/>
      <c r="AE53413" s="2"/>
    </row>
    <row r="53414" spans="22:31" x14ac:dyDescent="0.25">
      <c r="V53414" s="2"/>
      <c r="W53414" s="2"/>
      <c r="X53414" s="2"/>
      <c r="Y53414" s="2"/>
      <c r="Z53414" s="2"/>
      <c r="AA53414" s="2"/>
      <c r="AB53414" s="2"/>
      <c r="AC53414" s="2"/>
      <c r="AD53414" s="2"/>
      <c r="AE53414" s="2"/>
    </row>
    <row r="53415" spans="22:31" x14ac:dyDescent="0.25">
      <c r="V53415" s="2"/>
      <c r="W53415" s="2"/>
      <c r="X53415" s="2"/>
      <c r="Y53415" s="2"/>
      <c r="Z53415" s="2"/>
      <c r="AA53415" s="2"/>
      <c r="AB53415" s="2"/>
      <c r="AC53415" s="2"/>
      <c r="AD53415" s="2"/>
      <c r="AE53415" s="2"/>
    </row>
    <row r="53416" spans="22:31" x14ac:dyDescent="0.25">
      <c r="V53416" s="2"/>
      <c r="W53416" s="2"/>
      <c r="X53416" s="2"/>
      <c r="Y53416" s="2"/>
      <c r="Z53416" s="2"/>
      <c r="AA53416" s="2"/>
      <c r="AB53416" s="2"/>
      <c r="AC53416" s="2"/>
      <c r="AD53416" s="2"/>
      <c r="AE53416" s="2"/>
    </row>
    <row r="53417" spans="22:31" x14ac:dyDescent="0.25">
      <c r="V53417" s="2"/>
      <c r="W53417" s="2"/>
      <c r="X53417" s="2"/>
      <c r="Y53417" s="2"/>
      <c r="Z53417" s="2"/>
      <c r="AA53417" s="2"/>
      <c r="AB53417" s="2"/>
      <c r="AC53417" s="2"/>
      <c r="AD53417" s="2"/>
      <c r="AE53417" s="2"/>
    </row>
    <row r="53418" spans="22:31" x14ac:dyDescent="0.25">
      <c r="V53418" s="2"/>
      <c r="W53418" s="2"/>
      <c r="X53418" s="2"/>
      <c r="Y53418" s="2"/>
      <c r="Z53418" s="2"/>
      <c r="AA53418" s="2"/>
      <c r="AB53418" s="2"/>
      <c r="AC53418" s="2"/>
      <c r="AD53418" s="2"/>
      <c r="AE53418" s="2"/>
    </row>
    <row r="53419" spans="22:31" x14ac:dyDescent="0.25">
      <c r="V53419" s="2"/>
      <c r="W53419" s="2"/>
      <c r="X53419" s="2"/>
      <c r="Y53419" s="2"/>
      <c r="Z53419" s="2"/>
      <c r="AA53419" s="2"/>
      <c r="AB53419" s="2"/>
      <c r="AC53419" s="2"/>
      <c r="AD53419" s="2"/>
      <c r="AE53419" s="2"/>
    </row>
    <row r="53420" spans="22:31" x14ac:dyDescent="0.25">
      <c r="V53420" s="2"/>
      <c r="W53420" s="2"/>
      <c r="X53420" s="2"/>
      <c r="Y53420" s="2"/>
      <c r="Z53420" s="2"/>
      <c r="AA53420" s="2"/>
      <c r="AB53420" s="2"/>
      <c r="AC53420" s="2"/>
      <c r="AD53420" s="2"/>
      <c r="AE53420" s="2"/>
    </row>
    <row r="53421" spans="22:31" x14ac:dyDescent="0.25">
      <c r="V53421" s="2"/>
      <c r="W53421" s="2"/>
      <c r="X53421" s="2"/>
      <c r="Y53421" s="2"/>
      <c r="Z53421" s="2"/>
      <c r="AA53421" s="2"/>
      <c r="AB53421" s="2"/>
      <c r="AC53421" s="2"/>
      <c r="AD53421" s="2"/>
      <c r="AE53421" s="2"/>
    </row>
    <row r="53422" spans="22:31" x14ac:dyDescent="0.25">
      <c r="V53422" s="2"/>
      <c r="W53422" s="2"/>
      <c r="X53422" s="2"/>
      <c r="Y53422" s="2"/>
      <c r="Z53422" s="2"/>
      <c r="AA53422" s="2"/>
      <c r="AB53422" s="2"/>
      <c r="AC53422" s="2"/>
      <c r="AD53422" s="2"/>
      <c r="AE53422" s="2"/>
    </row>
    <row r="53423" spans="22:31" x14ac:dyDescent="0.25">
      <c r="V53423" s="2"/>
      <c r="W53423" s="2"/>
      <c r="X53423" s="2"/>
      <c r="Y53423" s="2"/>
      <c r="Z53423" s="2"/>
      <c r="AA53423" s="2"/>
      <c r="AB53423" s="2"/>
      <c r="AC53423" s="2"/>
      <c r="AD53423" s="2"/>
      <c r="AE53423" s="2"/>
    </row>
    <row r="53424" spans="22:31" x14ac:dyDescent="0.25">
      <c r="V53424" s="2"/>
      <c r="W53424" s="2"/>
      <c r="X53424" s="2"/>
      <c r="Y53424" s="2"/>
      <c r="Z53424" s="2"/>
      <c r="AA53424" s="2"/>
      <c r="AB53424" s="2"/>
      <c r="AC53424" s="2"/>
      <c r="AD53424" s="2"/>
      <c r="AE53424" s="2"/>
    </row>
    <row r="53425" spans="22:31" x14ac:dyDescent="0.25">
      <c r="V53425" s="2"/>
      <c r="W53425" s="2"/>
      <c r="X53425" s="2"/>
      <c r="Y53425" s="2"/>
      <c r="Z53425" s="2"/>
      <c r="AA53425" s="2"/>
      <c r="AB53425" s="2"/>
      <c r="AC53425" s="2"/>
      <c r="AD53425" s="2"/>
      <c r="AE53425" s="2"/>
    </row>
    <row r="53426" spans="22:31" x14ac:dyDescent="0.25">
      <c r="V53426" s="2"/>
      <c r="W53426" s="2"/>
      <c r="X53426" s="2"/>
      <c r="Y53426" s="2"/>
      <c r="Z53426" s="2"/>
      <c r="AA53426" s="2"/>
      <c r="AB53426" s="2"/>
      <c r="AC53426" s="2"/>
      <c r="AD53426" s="2"/>
      <c r="AE53426" s="2"/>
    </row>
    <row r="53427" spans="22:31" x14ac:dyDescent="0.25">
      <c r="V53427" s="2"/>
      <c r="W53427" s="2"/>
      <c r="X53427" s="2"/>
      <c r="Y53427" s="2"/>
      <c r="Z53427" s="2"/>
      <c r="AA53427" s="2"/>
      <c r="AB53427" s="2"/>
      <c r="AC53427" s="2"/>
      <c r="AD53427" s="2"/>
      <c r="AE53427" s="2"/>
    </row>
    <row r="53428" spans="22:31" x14ac:dyDescent="0.25">
      <c r="V53428" s="2"/>
      <c r="W53428" s="2"/>
      <c r="X53428" s="2"/>
      <c r="Y53428" s="2"/>
      <c r="Z53428" s="2"/>
      <c r="AA53428" s="2"/>
      <c r="AB53428" s="2"/>
      <c r="AC53428" s="2"/>
      <c r="AD53428" s="2"/>
      <c r="AE53428" s="2"/>
    </row>
    <row r="53429" spans="22:31" x14ac:dyDescent="0.25">
      <c r="V53429" s="2"/>
      <c r="W53429" s="2"/>
      <c r="X53429" s="2"/>
      <c r="Y53429" s="2"/>
      <c r="Z53429" s="2"/>
      <c r="AA53429" s="2"/>
      <c r="AB53429" s="2"/>
      <c r="AC53429" s="2"/>
      <c r="AD53429" s="2"/>
      <c r="AE53429" s="2"/>
    </row>
    <row r="53430" spans="22:31" x14ac:dyDescent="0.25">
      <c r="V53430" s="2"/>
      <c r="W53430" s="2"/>
      <c r="X53430" s="2"/>
      <c r="Y53430" s="2"/>
      <c r="Z53430" s="2"/>
      <c r="AA53430" s="2"/>
      <c r="AB53430" s="2"/>
      <c r="AC53430" s="2"/>
      <c r="AD53430" s="2"/>
      <c r="AE53430" s="2"/>
    </row>
    <row r="53431" spans="22:31" x14ac:dyDescent="0.25">
      <c r="V53431" s="2"/>
      <c r="W53431" s="2"/>
      <c r="X53431" s="2"/>
      <c r="Y53431" s="2"/>
      <c r="Z53431" s="2"/>
      <c r="AA53431" s="2"/>
      <c r="AB53431" s="2"/>
      <c r="AC53431" s="2"/>
      <c r="AD53431" s="2"/>
      <c r="AE53431" s="2"/>
    </row>
    <row r="53432" spans="22:31" x14ac:dyDescent="0.25">
      <c r="V53432" s="2"/>
      <c r="W53432" s="2"/>
      <c r="X53432" s="2"/>
      <c r="Y53432" s="2"/>
      <c r="Z53432" s="2"/>
      <c r="AA53432" s="2"/>
      <c r="AB53432" s="2"/>
      <c r="AC53432" s="2"/>
      <c r="AD53432" s="2"/>
      <c r="AE53432" s="2"/>
    </row>
    <row r="53433" spans="22:31" x14ac:dyDescent="0.25">
      <c r="V53433" s="2"/>
      <c r="W53433" s="2"/>
      <c r="X53433" s="2"/>
      <c r="Y53433" s="2"/>
      <c r="Z53433" s="2"/>
      <c r="AA53433" s="2"/>
      <c r="AB53433" s="2"/>
      <c r="AC53433" s="2"/>
      <c r="AD53433" s="2"/>
      <c r="AE53433" s="2"/>
    </row>
    <row r="53434" spans="22:31" x14ac:dyDescent="0.25">
      <c r="V53434" s="2"/>
      <c r="W53434" s="2"/>
      <c r="X53434" s="2"/>
      <c r="Y53434" s="2"/>
      <c r="Z53434" s="2"/>
      <c r="AA53434" s="2"/>
      <c r="AB53434" s="2"/>
      <c r="AC53434" s="2"/>
      <c r="AD53434" s="2"/>
      <c r="AE53434" s="2"/>
    </row>
    <row r="53435" spans="22:31" x14ac:dyDescent="0.25">
      <c r="V53435" s="2"/>
      <c r="W53435" s="2"/>
      <c r="X53435" s="2"/>
      <c r="Y53435" s="2"/>
      <c r="Z53435" s="2"/>
      <c r="AA53435" s="2"/>
      <c r="AB53435" s="2"/>
      <c r="AC53435" s="2"/>
      <c r="AD53435" s="2"/>
      <c r="AE53435" s="2"/>
    </row>
    <row r="53436" spans="22:31" x14ac:dyDescent="0.25">
      <c r="V53436" s="2"/>
      <c r="W53436" s="2"/>
      <c r="X53436" s="2"/>
      <c r="Y53436" s="2"/>
      <c r="Z53436" s="2"/>
      <c r="AA53436" s="2"/>
      <c r="AB53436" s="2"/>
      <c r="AC53436" s="2"/>
      <c r="AD53436" s="2"/>
      <c r="AE53436" s="2"/>
    </row>
    <row r="53437" spans="22:31" x14ac:dyDescent="0.25">
      <c r="V53437" s="2"/>
      <c r="W53437" s="2"/>
      <c r="X53437" s="2"/>
      <c r="Y53437" s="2"/>
      <c r="Z53437" s="2"/>
      <c r="AA53437" s="2"/>
      <c r="AB53437" s="2"/>
      <c r="AC53437" s="2"/>
      <c r="AD53437" s="2"/>
      <c r="AE53437" s="2"/>
    </row>
    <row r="53438" spans="22:31" x14ac:dyDescent="0.25">
      <c r="V53438" s="2"/>
      <c r="W53438" s="2"/>
      <c r="X53438" s="2"/>
      <c r="Y53438" s="2"/>
      <c r="Z53438" s="2"/>
      <c r="AA53438" s="2"/>
      <c r="AB53438" s="2"/>
      <c r="AC53438" s="2"/>
      <c r="AD53438" s="2"/>
      <c r="AE53438" s="2"/>
    </row>
    <row r="53439" spans="22:31" x14ac:dyDescent="0.25">
      <c r="V53439" s="2"/>
      <c r="W53439" s="2"/>
      <c r="X53439" s="2"/>
      <c r="Y53439" s="2"/>
      <c r="Z53439" s="2"/>
      <c r="AA53439" s="2"/>
      <c r="AB53439" s="2"/>
      <c r="AC53439" s="2"/>
      <c r="AD53439" s="2"/>
      <c r="AE53439" s="2"/>
    </row>
    <row r="53440" spans="22:31" x14ac:dyDescent="0.25">
      <c r="V53440" s="2"/>
      <c r="W53440" s="2"/>
      <c r="X53440" s="2"/>
      <c r="Y53440" s="2"/>
      <c r="Z53440" s="2"/>
      <c r="AA53440" s="2"/>
      <c r="AB53440" s="2"/>
      <c r="AC53440" s="2"/>
      <c r="AD53440" s="2"/>
      <c r="AE53440" s="2"/>
    </row>
    <row r="53441" spans="22:31" x14ac:dyDescent="0.25">
      <c r="V53441" s="2"/>
      <c r="W53441" s="2"/>
      <c r="X53441" s="2"/>
      <c r="Y53441" s="2"/>
      <c r="Z53441" s="2"/>
      <c r="AA53441" s="2"/>
      <c r="AB53441" s="2"/>
      <c r="AC53441" s="2"/>
      <c r="AD53441" s="2"/>
      <c r="AE53441" s="2"/>
    </row>
    <row r="53442" spans="22:31" x14ac:dyDescent="0.25">
      <c r="V53442" s="2"/>
      <c r="W53442" s="2"/>
      <c r="X53442" s="2"/>
      <c r="Y53442" s="2"/>
      <c r="Z53442" s="2"/>
      <c r="AA53442" s="2"/>
      <c r="AB53442" s="2"/>
      <c r="AC53442" s="2"/>
      <c r="AD53442" s="2"/>
      <c r="AE53442" s="2"/>
    </row>
    <row r="53443" spans="22:31" x14ac:dyDescent="0.25">
      <c r="V53443" s="2"/>
      <c r="W53443" s="2"/>
      <c r="X53443" s="2"/>
      <c r="Y53443" s="2"/>
      <c r="Z53443" s="2"/>
      <c r="AA53443" s="2"/>
      <c r="AB53443" s="2"/>
      <c r="AC53443" s="2"/>
      <c r="AD53443" s="2"/>
      <c r="AE53443" s="2"/>
    </row>
    <row r="53444" spans="22:31" x14ac:dyDescent="0.25">
      <c r="V53444" s="2"/>
      <c r="W53444" s="2"/>
      <c r="X53444" s="2"/>
      <c r="Y53444" s="2"/>
      <c r="Z53444" s="2"/>
      <c r="AA53444" s="2"/>
      <c r="AB53444" s="2"/>
      <c r="AC53444" s="2"/>
      <c r="AD53444" s="2"/>
      <c r="AE53444" s="2"/>
    </row>
    <row r="53445" spans="22:31" x14ac:dyDescent="0.25">
      <c r="V53445" s="2"/>
      <c r="W53445" s="2"/>
      <c r="X53445" s="2"/>
      <c r="Y53445" s="2"/>
      <c r="Z53445" s="2"/>
      <c r="AA53445" s="2"/>
      <c r="AB53445" s="2"/>
      <c r="AC53445" s="2"/>
      <c r="AD53445" s="2"/>
      <c r="AE53445" s="2"/>
    </row>
    <row r="53446" spans="22:31" x14ac:dyDescent="0.25">
      <c r="V53446" s="2"/>
      <c r="W53446" s="2"/>
      <c r="X53446" s="2"/>
      <c r="Y53446" s="2"/>
      <c r="Z53446" s="2"/>
      <c r="AA53446" s="2"/>
      <c r="AB53446" s="2"/>
      <c r="AC53446" s="2"/>
      <c r="AD53446" s="2"/>
      <c r="AE53446" s="2"/>
    </row>
    <row r="53447" spans="22:31" x14ac:dyDescent="0.25">
      <c r="V53447" s="2"/>
      <c r="W53447" s="2"/>
      <c r="X53447" s="2"/>
      <c r="Y53447" s="2"/>
      <c r="Z53447" s="2"/>
      <c r="AA53447" s="2"/>
      <c r="AB53447" s="2"/>
      <c r="AC53447" s="2"/>
      <c r="AD53447" s="2"/>
      <c r="AE53447" s="2"/>
    </row>
    <row r="53448" spans="22:31" x14ac:dyDescent="0.25">
      <c r="V53448" s="2"/>
      <c r="W53448" s="2"/>
      <c r="X53448" s="2"/>
      <c r="Y53448" s="2"/>
      <c r="Z53448" s="2"/>
      <c r="AA53448" s="2"/>
      <c r="AB53448" s="2"/>
      <c r="AC53448" s="2"/>
      <c r="AD53448" s="2"/>
      <c r="AE53448" s="2"/>
    </row>
    <row r="53449" spans="22:31" x14ac:dyDescent="0.25">
      <c r="V53449" s="2"/>
      <c r="W53449" s="2"/>
      <c r="X53449" s="2"/>
      <c r="Y53449" s="2"/>
      <c r="Z53449" s="2"/>
      <c r="AA53449" s="2"/>
      <c r="AB53449" s="2"/>
      <c r="AC53449" s="2"/>
      <c r="AD53449" s="2"/>
      <c r="AE53449" s="2"/>
    </row>
    <row r="53450" spans="22:31" x14ac:dyDescent="0.25">
      <c r="V53450" s="2"/>
      <c r="W53450" s="2"/>
      <c r="X53450" s="2"/>
      <c r="Y53450" s="2"/>
      <c r="Z53450" s="2"/>
      <c r="AA53450" s="2"/>
      <c r="AB53450" s="2"/>
      <c r="AC53450" s="2"/>
      <c r="AD53450" s="2"/>
      <c r="AE53450" s="2"/>
    </row>
    <row r="53451" spans="22:31" x14ac:dyDescent="0.25">
      <c r="V53451" s="2"/>
      <c r="W53451" s="2"/>
      <c r="X53451" s="2"/>
      <c r="Y53451" s="2"/>
      <c r="Z53451" s="2"/>
      <c r="AA53451" s="2"/>
      <c r="AB53451" s="2"/>
      <c r="AC53451" s="2"/>
      <c r="AD53451" s="2"/>
      <c r="AE53451" s="2"/>
    </row>
    <row r="53452" spans="22:31" x14ac:dyDescent="0.25">
      <c r="V53452" s="2"/>
      <c r="W53452" s="2"/>
      <c r="X53452" s="2"/>
      <c r="Y53452" s="2"/>
      <c r="Z53452" s="2"/>
      <c r="AA53452" s="2"/>
      <c r="AB53452" s="2"/>
      <c r="AC53452" s="2"/>
      <c r="AD53452" s="2"/>
      <c r="AE53452" s="2"/>
    </row>
    <row r="53453" spans="22:31" x14ac:dyDescent="0.25">
      <c r="V53453" s="2"/>
      <c r="W53453" s="2"/>
      <c r="X53453" s="2"/>
      <c r="Y53453" s="2"/>
      <c r="Z53453" s="2"/>
      <c r="AA53453" s="2"/>
      <c r="AB53453" s="2"/>
      <c r="AC53453" s="2"/>
      <c r="AD53453" s="2"/>
      <c r="AE53453" s="2"/>
    </row>
    <row r="53454" spans="22:31" x14ac:dyDescent="0.25">
      <c r="V53454" s="2"/>
      <c r="W53454" s="2"/>
      <c r="X53454" s="2"/>
      <c r="Y53454" s="2"/>
      <c r="Z53454" s="2"/>
      <c r="AA53454" s="2"/>
      <c r="AB53454" s="2"/>
      <c r="AC53454" s="2"/>
      <c r="AD53454" s="2"/>
      <c r="AE53454" s="2"/>
    </row>
    <row r="53455" spans="22:31" x14ac:dyDescent="0.25">
      <c r="V53455" s="2"/>
      <c r="W53455" s="2"/>
      <c r="X53455" s="2"/>
      <c r="Y53455" s="2"/>
      <c r="Z53455" s="2"/>
      <c r="AA53455" s="2"/>
      <c r="AB53455" s="2"/>
      <c r="AC53455" s="2"/>
      <c r="AD53455" s="2"/>
      <c r="AE53455" s="2"/>
    </row>
    <row r="53456" spans="22:31" x14ac:dyDescent="0.25">
      <c r="V53456" s="2"/>
      <c r="W53456" s="2"/>
      <c r="X53456" s="2"/>
      <c r="Y53456" s="2"/>
      <c r="Z53456" s="2"/>
      <c r="AA53456" s="2"/>
      <c r="AB53456" s="2"/>
      <c r="AC53456" s="2"/>
      <c r="AD53456" s="2"/>
      <c r="AE53456" s="2"/>
    </row>
    <row r="53457" spans="22:31" x14ac:dyDescent="0.25">
      <c r="V53457" s="2"/>
      <c r="W53457" s="2"/>
      <c r="X53457" s="2"/>
      <c r="Y53457" s="2"/>
      <c r="Z53457" s="2"/>
      <c r="AA53457" s="2"/>
      <c r="AB53457" s="2"/>
      <c r="AC53457" s="2"/>
      <c r="AD53457" s="2"/>
      <c r="AE53457" s="2"/>
    </row>
    <row r="53458" spans="22:31" x14ac:dyDescent="0.25">
      <c r="V53458" s="2"/>
      <c r="W53458" s="2"/>
      <c r="X53458" s="2"/>
      <c r="Y53458" s="2"/>
      <c r="Z53458" s="2"/>
      <c r="AA53458" s="2"/>
      <c r="AB53458" s="2"/>
      <c r="AC53458" s="2"/>
      <c r="AD53458" s="2"/>
      <c r="AE53458" s="2"/>
    </row>
    <row r="53459" spans="22:31" x14ac:dyDescent="0.25">
      <c r="V53459" s="2"/>
      <c r="W53459" s="2"/>
      <c r="X53459" s="2"/>
      <c r="Y53459" s="2"/>
      <c r="Z53459" s="2"/>
      <c r="AA53459" s="2"/>
      <c r="AB53459" s="2"/>
      <c r="AC53459" s="2"/>
      <c r="AD53459" s="2"/>
      <c r="AE53459" s="2"/>
    </row>
    <row r="53460" spans="22:31" x14ac:dyDescent="0.25">
      <c r="V53460" s="2"/>
      <c r="W53460" s="2"/>
      <c r="X53460" s="2"/>
      <c r="Y53460" s="2"/>
      <c r="Z53460" s="2"/>
      <c r="AA53460" s="2"/>
      <c r="AB53460" s="2"/>
      <c r="AC53460" s="2"/>
      <c r="AD53460" s="2"/>
      <c r="AE53460" s="2"/>
    </row>
    <row r="53461" spans="22:31" x14ac:dyDescent="0.25">
      <c r="V53461" s="2"/>
      <c r="W53461" s="2"/>
      <c r="X53461" s="2"/>
      <c r="Y53461" s="2"/>
      <c r="Z53461" s="2"/>
      <c r="AA53461" s="2"/>
      <c r="AB53461" s="2"/>
      <c r="AC53461" s="2"/>
      <c r="AD53461" s="2"/>
      <c r="AE53461" s="2"/>
    </row>
    <row r="53462" spans="22:31" x14ac:dyDescent="0.25">
      <c r="V53462" s="2"/>
      <c r="W53462" s="2"/>
      <c r="X53462" s="2"/>
      <c r="Y53462" s="2"/>
      <c r="Z53462" s="2"/>
      <c r="AA53462" s="2"/>
      <c r="AB53462" s="2"/>
      <c r="AC53462" s="2"/>
      <c r="AD53462" s="2"/>
      <c r="AE53462" s="2"/>
    </row>
    <row r="53463" spans="22:31" x14ac:dyDescent="0.25">
      <c r="V53463" s="2"/>
      <c r="W53463" s="2"/>
      <c r="X53463" s="2"/>
      <c r="Y53463" s="2"/>
      <c r="Z53463" s="2"/>
      <c r="AA53463" s="2"/>
      <c r="AB53463" s="2"/>
      <c r="AC53463" s="2"/>
      <c r="AD53463" s="2"/>
      <c r="AE53463" s="2"/>
    </row>
    <row r="53464" spans="22:31" x14ac:dyDescent="0.25">
      <c r="V53464" s="2"/>
      <c r="W53464" s="2"/>
      <c r="X53464" s="2"/>
      <c r="Y53464" s="2"/>
      <c r="Z53464" s="2"/>
      <c r="AA53464" s="2"/>
      <c r="AB53464" s="2"/>
      <c r="AC53464" s="2"/>
      <c r="AD53464" s="2"/>
      <c r="AE53464" s="2"/>
    </row>
    <row r="53465" spans="22:31" x14ac:dyDescent="0.25">
      <c r="V53465" s="2"/>
      <c r="W53465" s="2"/>
      <c r="X53465" s="2"/>
      <c r="Y53465" s="2"/>
      <c r="Z53465" s="2"/>
      <c r="AA53465" s="2"/>
      <c r="AB53465" s="2"/>
      <c r="AC53465" s="2"/>
      <c r="AD53465" s="2"/>
      <c r="AE53465" s="2"/>
    </row>
    <row r="53466" spans="22:31" x14ac:dyDescent="0.25">
      <c r="V53466" s="2"/>
      <c r="W53466" s="2"/>
      <c r="X53466" s="2"/>
      <c r="Y53466" s="2"/>
      <c r="Z53466" s="2"/>
      <c r="AA53466" s="2"/>
      <c r="AB53466" s="2"/>
      <c r="AC53466" s="2"/>
      <c r="AD53466" s="2"/>
      <c r="AE53466" s="2"/>
    </row>
    <row r="53467" spans="22:31" x14ac:dyDescent="0.25">
      <c r="V53467" s="2"/>
      <c r="W53467" s="2"/>
      <c r="X53467" s="2"/>
      <c r="Y53467" s="2"/>
      <c r="Z53467" s="2"/>
      <c r="AA53467" s="2"/>
      <c r="AB53467" s="2"/>
      <c r="AC53467" s="2"/>
      <c r="AD53467" s="2"/>
      <c r="AE53467" s="2"/>
    </row>
    <row r="53468" spans="22:31" x14ac:dyDescent="0.25">
      <c r="V53468" s="2"/>
      <c r="W53468" s="2"/>
      <c r="X53468" s="2"/>
      <c r="Y53468" s="2"/>
      <c r="Z53468" s="2"/>
      <c r="AA53468" s="2"/>
      <c r="AB53468" s="2"/>
      <c r="AC53468" s="2"/>
      <c r="AD53468" s="2"/>
      <c r="AE53468" s="2"/>
    </row>
    <row r="53469" spans="22:31" x14ac:dyDescent="0.25">
      <c r="V53469" s="2"/>
      <c r="W53469" s="2"/>
      <c r="X53469" s="2"/>
      <c r="Y53469" s="2"/>
      <c r="Z53469" s="2"/>
      <c r="AA53469" s="2"/>
      <c r="AB53469" s="2"/>
      <c r="AC53469" s="2"/>
      <c r="AD53469" s="2"/>
      <c r="AE53469" s="2"/>
    </row>
    <row r="53470" spans="22:31" x14ac:dyDescent="0.25">
      <c r="V53470" s="2"/>
      <c r="W53470" s="2"/>
      <c r="X53470" s="2"/>
      <c r="Y53470" s="2"/>
      <c r="Z53470" s="2"/>
      <c r="AA53470" s="2"/>
      <c r="AB53470" s="2"/>
      <c r="AC53470" s="2"/>
      <c r="AD53470" s="2"/>
      <c r="AE53470" s="2"/>
    </row>
    <row r="53471" spans="22:31" x14ac:dyDescent="0.25">
      <c r="V53471" s="2"/>
      <c r="W53471" s="2"/>
      <c r="X53471" s="2"/>
      <c r="Y53471" s="2"/>
      <c r="Z53471" s="2"/>
      <c r="AA53471" s="2"/>
      <c r="AB53471" s="2"/>
      <c r="AC53471" s="2"/>
      <c r="AD53471" s="2"/>
      <c r="AE53471" s="2"/>
    </row>
    <row r="53472" spans="22:31" x14ac:dyDescent="0.25">
      <c r="V53472" s="2"/>
      <c r="W53472" s="2"/>
      <c r="X53472" s="2"/>
      <c r="Y53472" s="2"/>
      <c r="Z53472" s="2"/>
      <c r="AA53472" s="2"/>
      <c r="AB53472" s="2"/>
      <c r="AC53472" s="2"/>
      <c r="AD53472" s="2"/>
      <c r="AE53472" s="2"/>
    </row>
    <row r="53473" spans="22:31" x14ac:dyDescent="0.25">
      <c r="V53473" s="2"/>
      <c r="W53473" s="2"/>
      <c r="X53473" s="2"/>
      <c r="Y53473" s="2"/>
      <c r="Z53473" s="2"/>
      <c r="AA53473" s="2"/>
      <c r="AB53473" s="2"/>
      <c r="AC53473" s="2"/>
      <c r="AD53473" s="2"/>
      <c r="AE53473" s="2"/>
    </row>
    <row r="53474" spans="22:31" x14ac:dyDescent="0.25">
      <c r="V53474" s="2"/>
      <c r="W53474" s="2"/>
      <c r="X53474" s="2"/>
      <c r="Y53474" s="2"/>
      <c r="Z53474" s="2"/>
      <c r="AA53474" s="2"/>
      <c r="AB53474" s="2"/>
      <c r="AC53474" s="2"/>
      <c r="AD53474" s="2"/>
      <c r="AE53474" s="2"/>
    </row>
    <row r="53475" spans="22:31" x14ac:dyDescent="0.25">
      <c r="V53475" s="2"/>
      <c r="W53475" s="2"/>
      <c r="X53475" s="2"/>
      <c r="Y53475" s="2"/>
      <c r="Z53475" s="2"/>
      <c r="AA53475" s="2"/>
      <c r="AB53475" s="2"/>
      <c r="AC53475" s="2"/>
      <c r="AD53475" s="2"/>
      <c r="AE53475" s="2"/>
    </row>
    <row r="53476" spans="22:31" x14ac:dyDescent="0.25">
      <c r="V53476" s="2"/>
      <c r="W53476" s="2"/>
      <c r="X53476" s="2"/>
      <c r="Y53476" s="2"/>
      <c r="Z53476" s="2"/>
      <c r="AA53476" s="2"/>
      <c r="AB53476" s="2"/>
      <c r="AC53476" s="2"/>
      <c r="AD53476" s="2"/>
      <c r="AE53476" s="2"/>
    </row>
    <row r="53477" spans="22:31" x14ac:dyDescent="0.25">
      <c r="V53477" s="2"/>
      <c r="W53477" s="2"/>
      <c r="X53477" s="2"/>
      <c r="Y53477" s="2"/>
      <c r="Z53477" s="2"/>
      <c r="AA53477" s="2"/>
      <c r="AB53477" s="2"/>
      <c r="AC53477" s="2"/>
      <c r="AD53477" s="2"/>
      <c r="AE53477" s="2"/>
    </row>
    <row r="53478" spans="22:31" x14ac:dyDescent="0.25">
      <c r="V53478" s="2"/>
      <c r="W53478" s="2"/>
      <c r="X53478" s="2"/>
      <c r="Y53478" s="2"/>
      <c r="Z53478" s="2"/>
      <c r="AA53478" s="2"/>
      <c r="AB53478" s="2"/>
      <c r="AC53478" s="2"/>
      <c r="AD53478" s="2"/>
      <c r="AE53478" s="2"/>
    </row>
    <row r="53479" spans="22:31" x14ac:dyDescent="0.25">
      <c r="V53479" s="2"/>
      <c r="W53479" s="2"/>
      <c r="X53479" s="2"/>
      <c r="Y53479" s="2"/>
      <c r="Z53479" s="2"/>
      <c r="AA53479" s="2"/>
      <c r="AB53479" s="2"/>
      <c r="AC53479" s="2"/>
      <c r="AD53479" s="2"/>
      <c r="AE53479" s="2"/>
    </row>
    <row r="53480" spans="22:31" x14ac:dyDescent="0.25">
      <c r="V53480" s="2"/>
      <c r="W53480" s="2"/>
      <c r="X53480" s="2"/>
      <c r="Y53480" s="2"/>
      <c r="Z53480" s="2"/>
      <c r="AA53480" s="2"/>
      <c r="AB53480" s="2"/>
      <c r="AC53480" s="2"/>
      <c r="AD53480" s="2"/>
      <c r="AE53480" s="2"/>
    </row>
    <row r="53481" spans="22:31" x14ac:dyDescent="0.25">
      <c r="V53481" s="2"/>
      <c r="W53481" s="2"/>
      <c r="X53481" s="2"/>
      <c r="Y53481" s="2"/>
      <c r="Z53481" s="2"/>
      <c r="AA53481" s="2"/>
      <c r="AB53481" s="2"/>
      <c r="AC53481" s="2"/>
      <c r="AD53481" s="2"/>
      <c r="AE53481" s="2"/>
    </row>
    <row r="53482" spans="22:31" x14ac:dyDescent="0.25">
      <c r="V53482" s="2"/>
      <c r="W53482" s="2"/>
      <c r="X53482" s="2"/>
      <c r="Y53482" s="2"/>
      <c r="Z53482" s="2"/>
      <c r="AA53482" s="2"/>
      <c r="AB53482" s="2"/>
      <c r="AC53482" s="2"/>
      <c r="AD53482" s="2"/>
      <c r="AE53482" s="2"/>
    </row>
    <row r="53483" spans="22:31" x14ac:dyDescent="0.25">
      <c r="V53483" s="2"/>
      <c r="W53483" s="2"/>
      <c r="X53483" s="2"/>
      <c r="Y53483" s="2"/>
      <c r="Z53483" s="2"/>
      <c r="AA53483" s="2"/>
      <c r="AB53483" s="2"/>
      <c r="AC53483" s="2"/>
      <c r="AD53483" s="2"/>
      <c r="AE53483" s="2"/>
    </row>
    <row r="53484" spans="22:31" x14ac:dyDescent="0.25">
      <c r="V53484" s="2"/>
      <c r="W53484" s="2"/>
      <c r="X53484" s="2"/>
      <c r="Y53484" s="2"/>
      <c r="Z53484" s="2"/>
      <c r="AA53484" s="2"/>
      <c r="AB53484" s="2"/>
      <c r="AC53484" s="2"/>
      <c r="AD53484" s="2"/>
      <c r="AE53484" s="2"/>
    </row>
    <row r="53485" spans="22:31" x14ac:dyDescent="0.25">
      <c r="V53485" s="2"/>
      <c r="W53485" s="2"/>
      <c r="X53485" s="2"/>
      <c r="Y53485" s="2"/>
      <c r="Z53485" s="2"/>
      <c r="AA53485" s="2"/>
      <c r="AB53485" s="2"/>
      <c r="AC53485" s="2"/>
      <c r="AD53485" s="2"/>
      <c r="AE53485" s="2"/>
    </row>
    <row r="53486" spans="22:31" x14ac:dyDescent="0.25">
      <c r="V53486" s="2"/>
      <c r="W53486" s="2"/>
      <c r="X53486" s="2"/>
      <c r="Y53486" s="2"/>
      <c r="Z53486" s="2"/>
      <c r="AA53486" s="2"/>
      <c r="AB53486" s="2"/>
      <c r="AC53486" s="2"/>
      <c r="AD53486" s="2"/>
      <c r="AE53486" s="2"/>
    </row>
    <row r="53487" spans="22:31" x14ac:dyDescent="0.25">
      <c r="V53487" s="2"/>
      <c r="W53487" s="2"/>
      <c r="X53487" s="2"/>
      <c r="Y53487" s="2"/>
      <c r="Z53487" s="2"/>
      <c r="AA53487" s="2"/>
      <c r="AB53487" s="2"/>
      <c r="AC53487" s="2"/>
      <c r="AD53487" s="2"/>
      <c r="AE53487" s="2"/>
    </row>
    <row r="53488" spans="22:31" x14ac:dyDescent="0.25">
      <c r="V53488" s="2"/>
      <c r="W53488" s="2"/>
      <c r="X53488" s="2"/>
      <c r="Y53488" s="2"/>
      <c r="Z53488" s="2"/>
      <c r="AA53488" s="2"/>
      <c r="AB53488" s="2"/>
      <c r="AC53488" s="2"/>
      <c r="AD53488" s="2"/>
      <c r="AE53488" s="2"/>
    </row>
    <row r="53489" spans="22:31" x14ac:dyDescent="0.25">
      <c r="V53489" s="2"/>
      <c r="W53489" s="2"/>
      <c r="X53489" s="2"/>
      <c r="Y53489" s="2"/>
      <c r="Z53489" s="2"/>
      <c r="AA53489" s="2"/>
      <c r="AB53489" s="2"/>
      <c r="AC53489" s="2"/>
      <c r="AD53489" s="2"/>
      <c r="AE53489" s="2"/>
    </row>
    <row r="53490" spans="22:31" x14ac:dyDescent="0.25">
      <c r="V53490" s="2"/>
      <c r="W53490" s="2"/>
      <c r="X53490" s="2"/>
      <c r="Y53490" s="2"/>
      <c r="Z53490" s="2"/>
      <c r="AA53490" s="2"/>
      <c r="AB53490" s="2"/>
      <c r="AC53490" s="2"/>
      <c r="AD53490" s="2"/>
      <c r="AE53490" s="2"/>
    </row>
    <row r="53491" spans="22:31" x14ac:dyDescent="0.25">
      <c r="V53491" s="2"/>
      <c r="W53491" s="2"/>
      <c r="X53491" s="2"/>
      <c r="Y53491" s="2"/>
      <c r="Z53491" s="2"/>
      <c r="AA53491" s="2"/>
      <c r="AB53491" s="2"/>
      <c r="AC53491" s="2"/>
      <c r="AD53491" s="2"/>
      <c r="AE53491" s="2"/>
    </row>
    <row r="53492" spans="22:31" x14ac:dyDescent="0.25">
      <c r="V53492" s="2"/>
      <c r="W53492" s="2"/>
      <c r="X53492" s="2"/>
      <c r="Y53492" s="2"/>
      <c r="Z53492" s="2"/>
      <c r="AA53492" s="2"/>
      <c r="AB53492" s="2"/>
      <c r="AC53492" s="2"/>
      <c r="AD53492" s="2"/>
      <c r="AE53492" s="2"/>
    </row>
    <row r="53493" spans="22:31" x14ac:dyDescent="0.25">
      <c r="V53493" s="2"/>
      <c r="W53493" s="2"/>
      <c r="X53493" s="2"/>
      <c r="Y53493" s="2"/>
      <c r="Z53493" s="2"/>
      <c r="AA53493" s="2"/>
      <c r="AB53493" s="2"/>
      <c r="AC53493" s="2"/>
      <c r="AD53493" s="2"/>
      <c r="AE53493" s="2"/>
    </row>
    <row r="53494" spans="22:31" x14ac:dyDescent="0.25">
      <c r="V53494" s="2"/>
      <c r="W53494" s="2"/>
      <c r="X53494" s="2"/>
      <c r="Y53494" s="2"/>
      <c r="Z53494" s="2"/>
      <c r="AA53494" s="2"/>
      <c r="AB53494" s="2"/>
      <c r="AC53494" s="2"/>
      <c r="AD53494" s="2"/>
      <c r="AE53494" s="2"/>
    </row>
    <row r="53495" spans="22:31" x14ac:dyDescent="0.25">
      <c r="V53495" s="2"/>
      <c r="W53495" s="2"/>
      <c r="X53495" s="2"/>
      <c r="Y53495" s="2"/>
      <c r="Z53495" s="2"/>
      <c r="AA53495" s="2"/>
      <c r="AB53495" s="2"/>
      <c r="AC53495" s="2"/>
      <c r="AD53495" s="2"/>
      <c r="AE53495" s="2"/>
    </row>
    <row r="53496" spans="22:31" x14ac:dyDescent="0.25">
      <c r="V53496" s="2"/>
      <c r="W53496" s="2"/>
      <c r="X53496" s="2"/>
      <c r="Y53496" s="2"/>
      <c r="Z53496" s="2"/>
      <c r="AA53496" s="2"/>
      <c r="AB53496" s="2"/>
      <c r="AC53496" s="2"/>
      <c r="AD53496" s="2"/>
      <c r="AE53496" s="2"/>
    </row>
    <row r="53497" spans="22:31" x14ac:dyDescent="0.25">
      <c r="V53497" s="2"/>
      <c r="W53497" s="2"/>
      <c r="X53497" s="2"/>
      <c r="Y53497" s="2"/>
      <c r="Z53497" s="2"/>
      <c r="AA53497" s="2"/>
      <c r="AB53497" s="2"/>
      <c r="AC53497" s="2"/>
      <c r="AD53497" s="2"/>
      <c r="AE53497" s="2"/>
    </row>
    <row r="53498" spans="22:31" x14ac:dyDescent="0.25">
      <c r="V53498" s="2"/>
      <c r="W53498" s="2"/>
      <c r="X53498" s="2"/>
      <c r="Y53498" s="2"/>
      <c r="Z53498" s="2"/>
      <c r="AA53498" s="2"/>
      <c r="AB53498" s="2"/>
      <c r="AC53498" s="2"/>
      <c r="AD53498" s="2"/>
      <c r="AE53498" s="2"/>
    </row>
    <row r="53499" spans="22:31" x14ac:dyDescent="0.25">
      <c r="V53499" s="2"/>
      <c r="W53499" s="2"/>
      <c r="X53499" s="2"/>
      <c r="Y53499" s="2"/>
      <c r="Z53499" s="2"/>
      <c r="AA53499" s="2"/>
      <c r="AB53499" s="2"/>
      <c r="AC53499" s="2"/>
      <c r="AD53499" s="2"/>
      <c r="AE53499" s="2"/>
    </row>
    <row r="53500" spans="22:31" x14ac:dyDescent="0.25">
      <c r="V53500" s="2"/>
      <c r="W53500" s="2"/>
      <c r="X53500" s="2"/>
      <c r="Y53500" s="2"/>
      <c r="Z53500" s="2"/>
      <c r="AA53500" s="2"/>
      <c r="AB53500" s="2"/>
      <c r="AC53500" s="2"/>
      <c r="AD53500" s="2"/>
      <c r="AE53500" s="2"/>
    </row>
    <row r="53501" spans="22:31" x14ac:dyDescent="0.25">
      <c r="V53501" s="2"/>
      <c r="W53501" s="2"/>
      <c r="X53501" s="2"/>
      <c r="Y53501" s="2"/>
      <c r="Z53501" s="2"/>
      <c r="AA53501" s="2"/>
      <c r="AB53501" s="2"/>
      <c r="AC53501" s="2"/>
      <c r="AD53501" s="2"/>
      <c r="AE53501" s="2"/>
    </row>
    <row r="53502" spans="22:31" x14ac:dyDescent="0.25">
      <c r="V53502" s="2"/>
      <c r="W53502" s="2"/>
      <c r="X53502" s="2"/>
      <c r="Y53502" s="2"/>
      <c r="Z53502" s="2"/>
      <c r="AA53502" s="2"/>
      <c r="AB53502" s="2"/>
      <c r="AC53502" s="2"/>
      <c r="AD53502" s="2"/>
      <c r="AE53502" s="2"/>
    </row>
    <row r="53503" spans="22:31" x14ac:dyDescent="0.25">
      <c r="V53503" s="2"/>
      <c r="W53503" s="2"/>
      <c r="X53503" s="2"/>
      <c r="Y53503" s="2"/>
      <c r="Z53503" s="2"/>
      <c r="AA53503" s="2"/>
      <c r="AB53503" s="2"/>
      <c r="AC53503" s="2"/>
      <c r="AD53503" s="2"/>
      <c r="AE53503" s="2"/>
    </row>
    <row r="53504" spans="22:31" x14ac:dyDescent="0.25">
      <c r="V53504" s="2"/>
      <c r="W53504" s="2"/>
      <c r="X53504" s="2"/>
      <c r="Y53504" s="2"/>
      <c r="Z53504" s="2"/>
      <c r="AA53504" s="2"/>
      <c r="AB53504" s="2"/>
      <c r="AC53504" s="2"/>
      <c r="AD53504" s="2"/>
      <c r="AE53504" s="2"/>
    </row>
    <row r="53505" spans="22:31" x14ac:dyDescent="0.25">
      <c r="V53505" s="2"/>
      <c r="W53505" s="2"/>
      <c r="X53505" s="2"/>
      <c r="Y53505" s="2"/>
      <c r="Z53505" s="2"/>
      <c r="AA53505" s="2"/>
      <c r="AB53505" s="2"/>
      <c r="AC53505" s="2"/>
      <c r="AD53505" s="2"/>
      <c r="AE53505" s="2"/>
    </row>
    <row r="53506" spans="22:31" x14ac:dyDescent="0.25">
      <c r="V53506" s="2"/>
      <c r="W53506" s="2"/>
      <c r="X53506" s="2"/>
      <c r="Y53506" s="2"/>
      <c r="Z53506" s="2"/>
      <c r="AA53506" s="2"/>
      <c r="AB53506" s="2"/>
      <c r="AC53506" s="2"/>
      <c r="AD53506" s="2"/>
      <c r="AE53506" s="2"/>
    </row>
    <row r="53507" spans="22:31" x14ac:dyDescent="0.25">
      <c r="V53507" s="2"/>
      <c r="W53507" s="2"/>
      <c r="X53507" s="2"/>
      <c r="Y53507" s="2"/>
      <c r="Z53507" s="2"/>
      <c r="AA53507" s="2"/>
      <c r="AB53507" s="2"/>
      <c r="AC53507" s="2"/>
      <c r="AD53507" s="2"/>
      <c r="AE53507" s="2"/>
    </row>
    <row r="53508" spans="22:31" x14ac:dyDescent="0.25">
      <c r="V53508" s="2"/>
      <c r="W53508" s="2"/>
      <c r="X53508" s="2"/>
      <c r="Y53508" s="2"/>
      <c r="Z53508" s="2"/>
      <c r="AA53508" s="2"/>
      <c r="AB53508" s="2"/>
      <c r="AC53508" s="2"/>
      <c r="AD53508" s="2"/>
      <c r="AE53508" s="2"/>
    </row>
    <row r="53509" spans="22:31" x14ac:dyDescent="0.25">
      <c r="V53509" s="2"/>
      <c r="W53509" s="2"/>
      <c r="X53509" s="2"/>
      <c r="Y53509" s="2"/>
      <c r="Z53509" s="2"/>
      <c r="AA53509" s="2"/>
      <c r="AB53509" s="2"/>
      <c r="AC53509" s="2"/>
      <c r="AD53509" s="2"/>
      <c r="AE53509" s="2"/>
    </row>
    <row r="53510" spans="22:31" x14ac:dyDescent="0.25">
      <c r="V53510" s="2"/>
      <c r="W53510" s="2"/>
      <c r="X53510" s="2"/>
      <c r="Y53510" s="2"/>
      <c r="Z53510" s="2"/>
      <c r="AA53510" s="2"/>
      <c r="AB53510" s="2"/>
      <c r="AC53510" s="2"/>
      <c r="AD53510" s="2"/>
      <c r="AE53510" s="2"/>
    </row>
    <row r="53511" spans="22:31" x14ac:dyDescent="0.25">
      <c r="V53511" s="2"/>
      <c r="W53511" s="2"/>
      <c r="X53511" s="2"/>
      <c r="Y53511" s="2"/>
      <c r="Z53511" s="2"/>
      <c r="AA53511" s="2"/>
      <c r="AB53511" s="2"/>
      <c r="AC53511" s="2"/>
      <c r="AD53511" s="2"/>
      <c r="AE53511" s="2"/>
    </row>
    <row r="53512" spans="22:31" x14ac:dyDescent="0.25">
      <c r="V53512" s="2"/>
      <c r="W53512" s="2"/>
      <c r="X53512" s="2"/>
      <c r="Y53512" s="2"/>
      <c r="Z53512" s="2"/>
      <c r="AA53512" s="2"/>
      <c r="AB53512" s="2"/>
      <c r="AC53512" s="2"/>
      <c r="AD53512" s="2"/>
      <c r="AE53512" s="2"/>
    </row>
    <row r="53513" spans="22:31" x14ac:dyDescent="0.25">
      <c r="V53513" s="2"/>
      <c r="W53513" s="2"/>
      <c r="X53513" s="2"/>
      <c r="Y53513" s="2"/>
      <c r="Z53513" s="2"/>
      <c r="AA53513" s="2"/>
      <c r="AB53513" s="2"/>
      <c r="AC53513" s="2"/>
      <c r="AD53513" s="2"/>
      <c r="AE53513" s="2"/>
    </row>
    <row r="53514" spans="22:31" x14ac:dyDescent="0.25">
      <c r="V53514" s="2"/>
      <c r="W53514" s="2"/>
      <c r="X53514" s="2"/>
      <c r="Y53514" s="2"/>
      <c r="Z53514" s="2"/>
      <c r="AA53514" s="2"/>
      <c r="AB53514" s="2"/>
      <c r="AC53514" s="2"/>
      <c r="AD53514" s="2"/>
      <c r="AE53514" s="2"/>
    </row>
    <row r="53515" spans="22:31" x14ac:dyDescent="0.25">
      <c r="V53515" s="2"/>
      <c r="W53515" s="2"/>
      <c r="X53515" s="2"/>
      <c r="Y53515" s="2"/>
      <c r="Z53515" s="2"/>
      <c r="AA53515" s="2"/>
      <c r="AB53515" s="2"/>
      <c r="AC53515" s="2"/>
      <c r="AD53515" s="2"/>
      <c r="AE53515" s="2"/>
    </row>
    <row r="53516" spans="22:31" x14ac:dyDescent="0.25">
      <c r="V53516" s="2"/>
      <c r="W53516" s="2"/>
      <c r="X53516" s="2"/>
      <c r="Y53516" s="2"/>
      <c r="Z53516" s="2"/>
      <c r="AA53516" s="2"/>
      <c r="AB53516" s="2"/>
      <c r="AC53516" s="2"/>
      <c r="AD53516" s="2"/>
      <c r="AE53516" s="2"/>
    </row>
    <row r="53517" spans="22:31" x14ac:dyDescent="0.25">
      <c r="V53517" s="2"/>
      <c r="W53517" s="2"/>
      <c r="X53517" s="2"/>
      <c r="Y53517" s="2"/>
      <c r="Z53517" s="2"/>
      <c r="AA53517" s="2"/>
      <c r="AB53517" s="2"/>
      <c r="AC53517" s="2"/>
      <c r="AD53517" s="2"/>
      <c r="AE53517" s="2"/>
    </row>
    <row r="53518" spans="22:31" x14ac:dyDescent="0.25">
      <c r="V53518" s="2"/>
      <c r="W53518" s="2"/>
      <c r="X53518" s="2"/>
      <c r="Y53518" s="2"/>
      <c r="Z53518" s="2"/>
      <c r="AA53518" s="2"/>
      <c r="AB53518" s="2"/>
      <c r="AC53518" s="2"/>
      <c r="AD53518" s="2"/>
      <c r="AE53518" s="2"/>
    </row>
    <row r="53519" spans="22:31" x14ac:dyDescent="0.25">
      <c r="V53519" s="2"/>
      <c r="W53519" s="2"/>
      <c r="X53519" s="2"/>
      <c r="Y53519" s="2"/>
      <c r="Z53519" s="2"/>
      <c r="AA53519" s="2"/>
      <c r="AB53519" s="2"/>
      <c r="AC53519" s="2"/>
      <c r="AD53519" s="2"/>
      <c r="AE53519" s="2"/>
    </row>
    <row r="53520" spans="22:31" x14ac:dyDescent="0.25">
      <c r="V53520" s="2"/>
      <c r="W53520" s="2"/>
      <c r="X53520" s="2"/>
      <c r="Y53520" s="2"/>
      <c r="Z53520" s="2"/>
      <c r="AA53520" s="2"/>
      <c r="AB53520" s="2"/>
      <c r="AC53520" s="2"/>
      <c r="AD53520" s="2"/>
      <c r="AE53520" s="2"/>
    </row>
    <row r="53521" spans="22:31" x14ac:dyDescent="0.25">
      <c r="V53521" s="2"/>
      <c r="W53521" s="2"/>
      <c r="X53521" s="2"/>
      <c r="Y53521" s="2"/>
      <c r="Z53521" s="2"/>
      <c r="AA53521" s="2"/>
      <c r="AB53521" s="2"/>
      <c r="AC53521" s="2"/>
      <c r="AD53521" s="2"/>
      <c r="AE53521" s="2"/>
    </row>
    <row r="53522" spans="22:31" x14ac:dyDescent="0.25">
      <c r="V53522" s="2"/>
      <c r="W53522" s="2"/>
      <c r="X53522" s="2"/>
      <c r="Y53522" s="2"/>
      <c r="Z53522" s="2"/>
      <c r="AA53522" s="2"/>
      <c r="AB53522" s="2"/>
      <c r="AC53522" s="2"/>
      <c r="AD53522" s="2"/>
      <c r="AE53522" s="2"/>
    </row>
    <row r="53523" spans="22:31" x14ac:dyDescent="0.25">
      <c r="V53523" s="2"/>
      <c r="W53523" s="2"/>
      <c r="X53523" s="2"/>
      <c r="Y53523" s="2"/>
      <c r="Z53523" s="2"/>
      <c r="AA53523" s="2"/>
      <c r="AB53523" s="2"/>
      <c r="AC53523" s="2"/>
      <c r="AD53523" s="2"/>
      <c r="AE53523" s="2"/>
    </row>
    <row r="53524" spans="22:31" x14ac:dyDescent="0.25">
      <c r="V53524" s="2"/>
      <c r="W53524" s="2"/>
      <c r="X53524" s="2"/>
      <c r="Y53524" s="2"/>
      <c r="Z53524" s="2"/>
      <c r="AA53524" s="2"/>
      <c r="AB53524" s="2"/>
      <c r="AC53524" s="2"/>
      <c r="AD53524" s="2"/>
      <c r="AE53524" s="2"/>
    </row>
    <row r="53525" spans="22:31" x14ac:dyDescent="0.25">
      <c r="V53525" s="2"/>
      <c r="W53525" s="2"/>
      <c r="X53525" s="2"/>
      <c r="Y53525" s="2"/>
      <c r="Z53525" s="2"/>
      <c r="AA53525" s="2"/>
      <c r="AB53525" s="2"/>
      <c r="AC53525" s="2"/>
      <c r="AD53525" s="2"/>
      <c r="AE53525" s="2"/>
    </row>
    <row r="53526" spans="22:31" x14ac:dyDescent="0.25">
      <c r="V53526" s="2"/>
      <c r="W53526" s="2"/>
      <c r="X53526" s="2"/>
      <c r="Y53526" s="2"/>
      <c r="Z53526" s="2"/>
      <c r="AA53526" s="2"/>
      <c r="AB53526" s="2"/>
      <c r="AC53526" s="2"/>
      <c r="AD53526" s="2"/>
      <c r="AE53526" s="2"/>
    </row>
    <row r="53527" spans="22:31" x14ac:dyDescent="0.25">
      <c r="V53527" s="2"/>
      <c r="W53527" s="2"/>
      <c r="X53527" s="2"/>
      <c r="Y53527" s="2"/>
      <c r="Z53527" s="2"/>
      <c r="AA53527" s="2"/>
      <c r="AB53527" s="2"/>
      <c r="AC53527" s="2"/>
      <c r="AD53527" s="2"/>
      <c r="AE53527" s="2"/>
    </row>
    <row r="53528" spans="22:31" x14ac:dyDescent="0.25">
      <c r="V53528" s="2"/>
      <c r="W53528" s="2"/>
      <c r="X53528" s="2"/>
      <c r="Y53528" s="2"/>
      <c r="Z53528" s="2"/>
      <c r="AA53528" s="2"/>
      <c r="AB53528" s="2"/>
      <c r="AC53528" s="2"/>
      <c r="AD53528" s="2"/>
      <c r="AE53528" s="2"/>
    </row>
    <row r="53529" spans="22:31" x14ac:dyDescent="0.25">
      <c r="V53529" s="2"/>
      <c r="W53529" s="2"/>
      <c r="X53529" s="2"/>
      <c r="Y53529" s="2"/>
      <c r="Z53529" s="2"/>
      <c r="AA53529" s="2"/>
      <c r="AB53529" s="2"/>
      <c r="AC53529" s="2"/>
      <c r="AD53529" s="2"/>
      <c r="AE53529" s="2"/>
    </row>
    <row r="53530" spans="22:31" x14ac:dyDescent="0.25">
      <c r="V53530" s="2"/>
      <c r="W53530" s="2"/>
      <c r="X53530" s="2"/>
      <c r="Y53530" s="2"/>
      <c r="Z53530" s="2"/>
      <c r="AA53530" s="2"/>
      <c r="AB53530" s="2"/>
      <c r="AC53530" s="2"/>
      <c r="AD53530" s="2"/>
      <c r="AE53530" s="2"/>
    </row>
    <row r="53531" spans="22:31" x14ac:dyDescent="0.25">
      <c r="V53531" s="2"/>
      <c r="W53531" s="2"/>
      <c r="X53531" s="2"/>
      <c r="Y53531" s="2"/>
      <c r="Z53531" s="2"/>
      <c r="AA53531" s="2"/>
      <c r="AB53531" s="2"/>
      <c r="AC53531" s="2"/>
      <c r="AD53531" s="2"/>
      <c r="AE53531" s="2"/>
    </row>
    <row r="53532" spans="22:31" x14ac:dyDescent="0.25">
      <c r="V53532" s="2"/>
      <c r="W53532" s="2"/>
      <c r="X53532" s="2"/>
      <c r="Y53532" s="2"/>
      <c r="Z53532" s="2"/>
      <c r="AA53532" s="2"/>
      <c r="AB53532" s="2"/>
      <c r="AC53532" s="2"/>
      <c r="AD53532" s="2"/>
      <c r="AE53532" s="2"/>
    </row>
    <row r="53533" spans="22:31" x14ac:dyDescent="0.25">
      <c r="V53533" s="2"/>
      <c r="W53533" s="2"/>
      <c r="X53533" s="2"/>
      <c r="Y53533" s="2"/>
      <c r="Z53533" s="2"/>
      <c r="AA53533" s="2"/>
      <c r="AB53533" s="2"/>
      <c r="AC53533" s="2"/>
      <c r="AD53533" s="2"/>
      <c r="AE53533" s="2"/>
    </row>
    <row r="53534" spans="22:31" x14ac:dyDescent="0.25">
      <c r="V53534" s="2"/>
      <c r="W53534" s="2"/>
      <c r="X53534" s="2"/>
      <c r="Y53534" s="2"/>
      <c r="Z53534" s="2"/>
      <c r="AA53534" s="2"/>
      <c r="AB53534" s="2"/>
      <c r="AC53534" s="2"/>
      <c r="AD53534" s="2"/>
      <c r="AE53534" s="2"/>
    </row>
    <row r="53535" spans="22:31" x14ac:dyDescent="0.25">
      <c r="V53535" s="2"/>
      <c r="W53535" s="2"/>
      <c r="X53535" s="2"/>
      <c r="Y53535" s="2"/>
      <c r="Z53535" s="2"/>
      <c r="AA53535" s="2"/>
      <c r="AB53535" s="2"/>
      <c r="AC53535" s="2"/>
      <c r="AD53535" s="2"/>
      <c r="AE53535" s="2"/>
    </row>
    <row r="53536" spans="22:31" x14ac:dyDescent="0.25">
      <c r="V53536" s="2"/>
      <c r="W53536" s="2"/>
      <c r="X53536" s="2"/>
      <c r="Y53536" s="2"/>
      <c r="Z53536" s="2"/>
      <c r="AA53536" s="2"/>
      <c r="AB53536" s="2"/>
      <c r="AC53536" s="2"/>
      <c r="AD53536" s="2"/>
      <c r="AE53536" s="2"/>
    </row>
    <row r="53537" spans="22:31" x14ac:dyDescent="0.25">
      <c r="V53537" s="2"/>
      <c r="W53537" s="2"/>
      <c r="X53537" s="2"/>
      <c r="Y53537" s="2"/>
      <c r="Z53537" s="2"/>
      <c r="AA53537" s="2"/>
      <c r="AB53537" s="2"/>
      <c r="AC53537" s="2"/>
      <c r="AD53537" s="2"/>
      <c r="AE53537" s="2"/>
    </row>
    <row r="53538" spans="22:31" x14ac:dyDescent="0.25">
      <c r="V53538" s="2"/>
      <c r="W53538" s="2"/>
      <c r="X53538" s="2"/>
      <c r="Y53538" s="2"/>
      <c r="Z53538" s="2"/>
      <c r="AA53538" s="2"/>
      <c r="AB53538" s="2"/>
      <c r="AC53538" s="2"/>
      <c r="AD53538" s="2"/>
      <c r="AE53538" s="2"/>
    </row>
    <row r="53539" spans="22:31" x14ac:dyDescent="0.25">
      <c r="V53539" s="2"/>
      <c r="W53539" s="2"/>
      <c r="X53539" s="2"/>
      <c r="Y53539" s="2"/>
      <c r="Z53539" s="2"/>
      <c r="AA53539" s="2"/>
      <c r="AB53539" s="2"/>
      <c r="AC53539" s="2"/>
      <c r="AD53539" s="2"/>
      <c r="AE53539" s="2"/>
    </row>
    <row r="53540" spans="22:31" x14ac:dyDescent="0.25">
      <c r="V53540" s="2"/>
      <c r="W53540" s="2"/>
      <c r="X53540" s="2"/>
      <c r="Y53540" s="2"/>
      <c r="Z53540" s="2"/>
      <c r="AA53540" s="2"/>
      <c r="AB53540" s="2"/>
      <c r="AC53540" s="2"/>
      <c r="AD53540" s="2"/>
      <c r="AE53540" s="2"/>
    </row>
    <row r="53541" spans="22:31" x14ac:dyDescent="0.25">
      <c r="V53541" s="2"/>
      <c r="W53541" s="2"/>
      <c r="X53541" s="2"/>
      <c r="Y53541" s="2"/>
      <c r="Z53541" s="2"/>
      <c r="AA53541" s="2"/>
      <c r="AB53541" s="2"/>
      <c r="AC53541" s="2"/>
      <c r="AD53541" s="2"/>
      <c r="AE53541" s="2"/>
    </row>
    <row r="53542" spans="22:31" x14ac:dyDescent="0.25">
      <c r="V53542" s="2"/>
      <c r="W53542" s="2"/>
      <c r="X53542" s="2"/>
      <c r="Y53542" s="2"/>
      <c r="Z53542" s="2"/>
      <c r="AA53542" s="2"/>
      <c r="AB53542" s="2"/>
      <c r="AC53542" s="2"/>
      <c r="AD53542" s="2"/>
      <c r="AE53542" s="2"/>
    </row>
    <row r="53543" spans="22:31" x14ac:dyDescent="0.25">
      <c r="V53543" s="2"/>
      <c r="W53543" s="2"/>
      <c r="X53543" s="2"/>
      <c r="Y53543" s="2"/>
      <c r="Z53543" s="2"/>
      <c r="AA53543" s="2"/>
      <c r="AB53543" s="2"/>
      <c r="AC53543" s="2"/>
      <c r="AD53543" s="2"/>
      <c r="AE53543" s="2"/>
    </row>
    <row r="53544" spans="22:31" x14ac:dyDescent="0.25">
      <c r="V53544" s="2"/>
      <c r="W53544" s="2"/>
      <c r="X53544" s="2"/>
      <c r="Y53544" s="2"/>
      <c r="Z53544" s="2"/>
      <c r="AA53544" s="2"/>
      <c r="AB53544" s="2"/>
      <c r="AC53544" s="2"/>
      <c r="AD53544" s="2"/>
      <c r="AE53544" s="2"/>
    </row>
    <row r="53545" spans="22:31" x14ac:dyDescent="0.25">
      <c r="V53545" s="2"/>
      <c r="W53545" s="2"/>
      <c r="X53545" s="2"/>
      <c r="Y53545" s="2"/>
      <c r="Z53545" s="2"/>
      <c r="AA53545" s="2"/>
      <c r="AB53545" s="2"/>
      <c r="AC53545" s="2"/>
      <c r="AD53545" s="2"/>
      <c r="AE53545" s="2"/>
    </row>
    <row r="53546" spans="22:31" x14ac:dyDescent="0.25">
      <c r="V53546" s="2"/>
      <c r="W53546" s="2"/>
      <c r="X53546" s="2"/>
      <c r="Y53546" s="2"/>
      <c r="Z53546" s="2"/>
      <c r="AA53546" s="2"/>
      <c r="AB53546" s="2"/>
      <c r="AC53546" s="2"/>
      <c r="AD53546" s="2"/>
      <c r="AE53546" s="2"/>
    </row>
    <row r="53547" spans="22:31" x14ac:dyDescent="0.25">
      <c r="V53547" s="2"/>
      <c r="W53547" s="2"/>
      <c r="X53547" s="2"/>
      <c r="Y53547" s="2"/>
      <c r="Z53547" s="2"/>
      <c r="AA53547" s="2"/>
      <c r="AB53547" s="2"/>
      <c r="AC53547" s="2"/>
      <c r="AD53547" s="2"/>
      <c r="AE53547" s="2"/>
    </row>
    <row r="53548" spans="22:31" x14ac:dyDescent="0.25">
      <c r="V53548" s="2"/>
      <c r="W53548" s="2"/>
      <c r="X53548" s="2"/>
      <c r="Y53548" s="2"/>
      <c r="Z53548" s="2"/>
      <c r="AA53548" s="2"/>
      <c r="AB53548" s="2"/>
      <c r="AC53548" s="2"/>
      <c r="AD53548" s="2"/>
      <c r="AE53548" s="2"/>
    </row>
    <row r="53549" spans="22:31" x14ac:dyDescent="0.25">
      <c r="V53549" s="2"/>
      <c r="W53549" s="2"/>
      <c r="X53549" s="2"/>
      <c r="Y53549" s="2"/>
      <c r="Z53549" s="2"/>
      <c r="AA53549" s="2"/>
      <c r="AB53549" s="2"/>
      <c r="AC53549" s="2"/>
      <c r="AD53549" s="2"/>
      <c r="AE53549" s="2"/>
    </row>
    <row r="53550" spans="22:31" x14ac:dyDescent="0.25">
      <c r="V53550" s="2"/>
      <c r="W53550" s="2"/>
      <c r="X53550" s="2"/>
      <c r="Y53550" s="2"/>
      <c r="Z53550" s="2"/>
      <c r="AA53550" s="2"/>
      <c r="AB53550" s="2"/>
      <c r="AC53550" s="2"/>
      <c r="AD53550" s="2"/>
      <c r="AE53550" s="2"/>
    </row>
    <row r="53551" spans="22:31" x14ac:dyDescent="0.25">
      <c r="V53551" s="2"/>
      <c r="W53551" s="2"/>
      <c r="X53551" s="2"/>
      <c r="Y53551" s="2"/>
      <c r="Z53551" s="2"/>
      <c r="AA53551" s="2"/>
      <c r="AB53551" s="2"/>
      <c r="AC53551" s="2"/>
      <c r="AD53551" s="2"/>
      <c r="AE53551" s="2"/>
    </row>
    <row r="53552" spans="22:31" x14ac:dyDescent="0.25">
      <c r="V53552" s="2"/>
      <c r="W53552" s="2"/>
      <c r="X53552" s="2"/>
      <c r="Y53552" s="2"/>
      <c r="Z53552" s="2"/>
      <c r="AA53552" s="2"/>
      <c r="AB53552" s="2"/>
      <c r="AC53552" s="2"/>
      <c r="AD53552" s="2"/>
      <c r="AE53552" s="2"/>
    </row>
    <row r="53553" spans="22:31" x14ac:dyDescent="0.25">
      <c r="V53553" s="2"/>
      <c r="W53553" s="2"/>
      <c r="X53553" s="2"/>
      <c r="Y53553" s="2"/>
      <c r="Z53553" s="2"/>
      <c r="AA53553" s="2"/>
      <c r="AB53553" s="2"/>
      <c r="AC53553" s="2"/>
      <c r="AD53553" s="2"/>
      <c r="AE53553" s="2"/>
    </row>
    <row r="53554" spans="22:31" x14ac:dyDescent="0.25">
      <c r="V53554" s="2"/>
      <c r="W53554" s="2"/>
      <c r="X53554" s="2"/>
      <c r="Y53554" s="2"/>
      <c r="Z53554" s="2"/>
      <c r="AA53554" s="2"/>
      <c r="AB53554" s="2"/>
      <c r="AC53554" s="2"/>
      <c r="AD53554" s="2"/>
      <c r="AE53554" s="2"/>
    </row>
    <row r="53555" spans="22:31" x14ac:dyDescent="0.25">
      <c r="V53555" s="2"/>
      <c r="W53555" s="2"/>
      <c r="X53555" s="2"/>
      <c r="Y53555" s="2"/>
      <c r="Z53555" s="2"/>
      <c r="AA53555" s="2"/>
      <c r="AB53555" s="2"/>
      <c r="AC53555" s="2"/>
      <c r="AD53555" s="2"/>
      <c r="AE53555" s="2"/>
    </row>
    <row r="53556" spans="22:31" x14ac:dyDescent="0.25">
      <c r="V53556" s="2"/>
      <c r="W53556" s="2"/>
      <c r="X53556" s="2"/>
      <c r="Y53556" s="2"/>
      <c r="Z53556" s="2"/>
      <c r="AA53556" s="2"/>
      <c r="AB53556" s="2"/>
      <c r="AC53556" s="2"/>
      <c r="AD53556" s="2"/>
      <c r="AE53556" s="2"/>
    </row>
    <row r="53557" spans="22:31" x14ac:dyDescent="0.25">
      <c r="V53557" s="2"/>
      <c r="W53557" s="2"/>
      <c r="X53557" s="2"/>
      <c r="Y53557" s="2"/>
      <c r="Z53557" s="2"/>
      <c r="AA53557" s="2"/>
      <c r="AB53557" s="2"/>
      <c r="AC53557" s="2"/>
      <c r="AD53557" s="2"/>
      <c r="AE53557" s="2"/>
    </row>
    <row r="53558" spans="22:31" x14ac:dyDescent="0.25">
      <c r="V53558" s="2"/>
      <c r="W53558" s="2"/>
      <c r="X53558" s="2"/>
      <c r="Y53558" s="2"/>
      <c r="Z53558" s="2"/>
      <c r="AA53558" s="2"/>
      <c r="AB53558" s="2"/>
      <c r="AC53558" s="2"/>
      <c r="AD53558" s="2"/>
      <c r="AE53558" s="2"/>
    </row>
    <row r="53559" spans="22:31" x14ac:dyDescent="0.25">
      <c r="V53559" s="2"/>
      <c r="W53559" s="2"/>
      <c r="X53559" s="2"/>
      <c r="Y53559" s="2"/>
      <c r="Z53559" s="2"/>
      <c r="AA53559" s="2"/>
      <c r="AB53559" s="2"/>
      <c r="AC53559" s="2"/>
      <c r="AD53559" s="2"/>
      <c r="AE53559" s="2"/>
    </row>
    <row r="53560" spans="22:31" x14ac:dyDescent="0.25">
      <c r="V53560" s="2"/>
      <c r="W53560" s="2"/>
      <c r="X53560" s="2"/>
      <c r="Y53560" s="2"/>
      <c r="Z53560" s="2"/>
      <c r="AA53560" s="2"/>
      <c r="AB53560" s="2"/>
      <c r="AC53560" s="2"/>
      <c r="AD53560" s="2"/>
      <c r="AE53560" s="2"/>
    </row>
    <row r="53561" spans="22:31" x14ac:dyDescent="0.25">
      <c r="V53561" s="2"/>
      <c r="W53561" s="2"/>
      <c r="X53561" s="2"/>
      <c r="Y53561" s="2"/>
      <c r="Z53561" s="2"/>
      <c r="AA53561" s="2"/>
      <c r="AB53561" s="2"/>
      <c r="AC53561" s="2"/>
      <c r="AD53561" s="2"/>
      <c r="AE53561" s="2"/>
    </row>
    <row r="53562" spans="22:31" x14ac:dyDescent="0.25">
      <c r="V53562" s="2"/>
      <c r="W53562" s="2"/>
      <c r="X53562" s="2"/>
      <c r="Y53562" s="2"/>
      <c r="Z53562" s="2"/>
      <c r="AA53562" s="2"/>
      <c r="AB53562" s="2"/>
      <c r="AC53562" s="2"/>
      <c r="AD53562" s="2"/>
      <c r="AE53562" s="2"/>
    </row>
    <row r="53563" spans="22:31" x14ac:dyDescent="0.25">
      <c r="V53563" s="2"/>
      <c r="W53563" s="2"/>
      <c r="X53563" s="2"/>
      <c r="Y53563" s="2"/>
      <c r="Z53563" s="2"/>
      <c r="AA53563" s="2"/>
      <c r="AB53563" s="2"/>
      <c r="AC53563" s="2"/>
      <c r="AD53563" s="2"/>
      <c r="AE53563" s="2"/>
    </row>
    <row r="53564" spans="22:31" x14ac:dyDescent="0.25">
      <c r="V53564" s="2"/>
      <c r="W53564" s="2"/>
      <c r="X53564" s="2"/>
      <c r="Y53564" s="2"/>
      <c r="Z53564" s="2"/>
      <c r="AA53564" s="2"/>
      <c r="AB53564" s="2"/>
      <c r="AC53564" s="2"/>
      <c r="AD53564" s="2"/>
      <c r="AE53564" s="2"/>
    </row>
    <row r="53565" spans="22:31" x14ac:dyDescent="0.25">
      <c r="V53565" s="2"/>
      <c r="W53565" s="2"/>
      <c r="X53565" s="2"/>
      <c r="Y53565" s="2"/>
      <c r="Z53565" s="2"/>
      <c r="AA53565" s="2"/>
      <c r="AB53565" s="2"/>
      <c r="AC53565" s="2"/>
      <c r="AD53565" s="2"/>
      <c r="AE53565" s="2"/>
    </row>
    <row r="53566" spans="22:31" x14ac:dyDescent="0.25">
      <c r="V53566" s="2"/>
      <c r="W53566" s="2"/>
      <c r="X53566" s="2"/>
      <c r="Y53566" s="2"/>
      <c r="Z53566" s="2"/>
      <c r="AA53566" s="2"/>
      <c r="AB53566" s="2"/>
      <c r="AC53566" s="2"/>
      <c r="AD53566" s="2"/>
      <c r="AE53566" s="2"/>
    </row>
    <row r="53567" spans="22:31" x14ac:dyDescent="0.25">
      <c r="V53567" s="2"/>
      <c r="W53567" s="2"/>
      <c r="X53567" s="2"/>
      <c r="Y53567" s="2"/>
      <c r="Z53567" s="2"/>
      <c r="AA53567" s="2"/>
      <c r="AB53567" s="2"/>
      <c r="AC53567" s="2"/>
      <c r="AD53567" s="2"/>
      <c r="AE53567" s="2"/>
    </row>
    <row r="53568" spans="22:31" x14ac:dyDescent="0.25">
      <c r="V53568" s="2"/>
      <c r="W53568" s="2"/>
      <c r="X53568" s="2"/>
      <c r="Y53568" s="2"/>
      <c r="Z53568" s="2"/>
      <c r="AA53568" s="2"/>
      <c r="AB53568" s="2"/>
      <c r="AC53568" s="2"/>
      <c r="AD53568" s="2"/>
      <c r="AE53568" s="2"/>
    </row>
    <row r="53569" spans="22:31" x14ac:dyDescent="0.25">
      <c r="V53569" s="2"/>
      <c r="W53569" s="2"/>
      <c r="X53569" s="2"/>
      <c r="Y53569" s="2"/>
      <c r="Z53569" s="2"/>
      <c r="AA53569" s="2"/>
      <c r="AB53569" s="2"/>
      <c r="AC53569" s="2"/>
      <c r="AD53569" s="2"/>
      <c r="AE53569" s="2"/>
    </row>
    <row r="53570" spans="22:31" x14ac:dyDescent="0.25">
      <c r="V53570" s="2"/>
      <c r="W53570" s="2"/>
      <c r="X53570" s="2"/>
      <c r="Y53570" s="2"/>
      <c r="Z53570" s="2"/>
      <c r="AA53570" s="2"/>
      <c r="AB53570" s="2"/>
      <c r="AC53570" s="2"/>
      <c r="AD53570" s="2"/>
      <c r="AE53570" s="2"/>
    </row>
    <row r="53571" spans="22:31" x14ac:dyDescent="0.25">
      <c r="V53571" s="2"/>
      <c r="W53571" s="2"/>
      <c r="X53571" s="2"/>
      <c r="Y53571" s="2"/>
      <c r="Z53571" s="2"/>
      <c r="AA53571" s="2"/>
      <c r="AB53571" s="2"/>
      <c r="AC53571" s="2"/>
      <c r="AD53571" s="2"/>
      <c r="AE53571" s="2"/>
    </row>
    <row r="53572" spans="22:31" x14ac:dyDescent="0.25">
      <c r="V53572" s="2"/>
      <c r="W53572" s="2"/>
      <c r="X53572" s="2"/>
      <c r="Y53572" s="2"/>
      <c r="Z53572" s="2"/>
      <c r="AA53572" s="2"/>
      <c r="AB53572" s="2"/>
      <c r="AC53572" s="2"/>
      <c r="AD53572" s="2"/>
      <c r="AE53572" s="2"/>
    </row>
    <row r="53573" spans="22:31" x14ac:dyDescent="0.25">
      <c r="V53573" s="2"/>
      <c r="W53573" s="2"/>
      <c r="X53573" s="2"/>
      <c r="Y53573" s="2"/>
      <c r="Z53573" s="2"/>
      <c r="AA53573" s="2"/>
      <c r="AB53573" s="2"/>
      <c r="AC53573" s="2"/>
      <c r="AD53573" s="2"/>
      <c r="AE53573" s="2"/>
    </row>
    <row r="53574" spans="22:31" x14ac:dyDescent="0.25">
      <c r="V53574" s="2"/>
      <c r="W53574" s="2"/>
      <c r="X53574" s="2"/>
      <c r="Y53574" s="2"/>
      <c r="Z53574" s="2"/>
      <c r="AA53574" s="2"/>
      <c r="AB53574" s="2"/>
      <c r="AC53574" s="2"/>
      <c r="AD53574" s="2"/>
      <c r="AE53574" s="2"/>
    </row>
    <row r="53575" spans="22:31" x14ac:dyDescent="0.25">
      <c r="V53575" s="2"/>
      <c r="W53575" s="2"/>
      <c r="X53575" s="2"/>
      <c r="Y53575" s="2"/>
      <c r="Z53575" s="2"/>
      <c r="AA53575" s="2"/>
      <c r="AB53575" s="2"/>
      <c r="AC53575" s="2"/>
      <c r="AD53575" s="2"/>
      <c r="AE53575" s="2"/>
    </row>
    <row r="53576" spans="22:31" x14ac:dyDescent="0.25">
      <c r="V53576" s="2"/>
      <c r="W53576" s="2"/>
      <c r="X53576" s="2"/>
      <c r="Y53576" s="2"/>
      <c r="Z53576" s="2"/>
      <c r="AA53576" s="2"/>
      <c r="AB53576" s="2"/>
      <c r="AC53576" s="2"/>
      <c r="AD53576" s="2"/>
      <c r="AE53576" s="2"/>
    </row>
    <row r="53577" spans="22:31" x14ac:dyDescent="0.25">
      <c r="V53577" s="2"/>
      <c r="W53577" s="2"/>
      <c r="X53577" s="2"/>
      <c r="Y53577" s="2"/>
      <c r="Z53577" s="2"/>
      <c r="AA53577" s="2"/>
      <c r="AB53577" s="2"/>
      <c r="AC53577" s="2"/>
      <c r="AD53577" s="2"/>
      <c r="AE53577" s="2"/>
    </row>
    <row r="53578" spans="22:31" x14ac:dyDescent="0.25">
      <c r="V53578" s="2"/>
      <c r="W53578" s="2"/>
      <c r="X53578" s="2"/>
      <c r="Y53578" s="2"/>
      <c r="Z53578" s="2"/>
      <c r="AA53578" s="2"/>
      <c r="AB53578" s="2"/>
      <c r="AC53578" s="2"/>
      <c r="AD53578" s="2"/>
      <c r="AE53578" s="2"/>
    </row>
    <row r="53579" spans="22:31" x14ac:dyDescent="0.25">
      <c r="V53579" s="2"/>
      <c r="W53579" s="2"/>
      <c r="X53579" s="2"/>
      <c r="Y53579" s="2"/>
      <c r="Z53579" s="2"/>
      <c r="AA53579" s="2"/>
      <c r="AB53579" s="2"/>
      <c r="AC53579" s="2"/>
      <c r="AD53579" s="2"/>
      <c r="AE53579" s="2"/>
    </row>
    <row r="53580" spans="22:31" x14ac:dyDescent="0.25">
      <c r="V53580" s="2"/>
      <c r="W53580" s="2"/>
      <c r="X53580" s="2"/>
      <c r="Y53580" s="2"/>
      <c r="Z53580" s="2"/>
      <c r="AA53580" s="2"/>
      <c r="AB53580" s="2"/>
      <c r="AC53580" s="2"/>
      <c r="AD53580" s="2"/>
      <c r="AE53580" s="2"/>
    </row>
    <row r="53581" spans="22:31" x14ac:dyDescent="0.25">
      <c r="V53581" s="2"/>
      <c r="W53581" s="2"/>
      <c r="X53581" s="2"/>
      <c r="Y53581" s="2"/>
      <c r="Z53581" s="2"/>
      <c r="AA53581" s="2"/>
      <c r="AB53581" s="2"/>
      <c r="AC53581" s="2"/>
      <c r="AD53581" s="2"/>
      <c r="AE53581" s="2"/>
    </row>
    <row r="53582" spans="22:31" x14ac:dyDescent="0.25">
      <c r="V53582" s="2"/>
      <c r="W53582" s="2"/>
      <c r="X53582" s="2"/>
      <c r="Y53582" s="2"/>
      <c r="Z53582" s="2"/>
      <c r="AA53582" s="2"/>
      <c r="AB53582" s="2"/>
      <c r="AC53582" s="2"/>
      <c r="AD53582" s="2"/>
      <c r="AE53582" s="2"/>
    </row>
    <row r="53583" spans="22:31" x14ac:dyDescent="0.25">
      <c r="V53583" s="2"/>
      <c r="W53583" s="2"/>
      <c r="X53583" s="2"/>
      <c r="Y53583" s="2"/>
      <c r="Z53583" s="2"/>
      <c r="AA53583" s="2"/>
      <c r="AB53583" s="2"/>
      <c r="AC53583" s="2"/>
      <c r="AD53583" s="2"/>
      <c r="AE53583" s="2"/>
    </row>
    <row r="53584" spans="22:31" x14ac:dyDescent="0.25">
      <c r="V53584" s="2"/>
      <c r="W53584" s="2"/>
      <c r="X53584" s="2"/>
      <c r="Y53584" s="2"/>
      <c r="Z53584" s="2"/>
      <c r="AA53584" s="2"/>
      <c r="AB53584" s="2"/>
      <c r="AC53584" s="2"/>
      <c r="AD53584" s="2"/>
      <c r="AE53584" s="2"/>
    </row>
    <row r="53585" spans="22:31" x14ac:dyDescent="0.25">
      <c r="V53585" s="2"/>
      <c r="W53585" s="2"/>
      <c r="X53585" s="2"/>
      <c r="Y53585" s="2"/>
      <c r="Z53585" s="2"/>
      <c r="AA53585" s="2"/>
      <c r="AB53585" s="2"/>
      <c r="AC53585" s="2"/>
      <c r="AD53585" s="2"/>
      <c r="AE53585" s="2"/>
    </row>
    <row r="53586" spans="22:31" x14ac:dyDescent="0.25">
      <c r="V53586" s="2"/>
      <c r="W53586" s="2"/>
      <c r="X53586" s="2"/>
      <c r="Y53586" s="2"/>
      <c r="Z53586" s="2"/>
      <c r="AA53586" s="2"/>
      <c r="AB53586" s="2"/>
      <c r="AC53586" s="2"/>
      <c r="AD53586" s="2"/>
      <c r="AE53586" s="2"/>
    </row>
    <row r="53587" spans="22:31" x14ac:dyDescent="0.25">
      <c r="V53587" s="2"/>
      <c r="W53587" s="2"/>
      <c r="X53587" s="2"/>
      <c r="Y53587" s="2"/>
      <c r="Z53587" s="2"/>
      <c r="AA53587" s="2"/>
      <c r="AB53587" s="2"/>
      <c r="AC53587" s="2"/>
      <c r="AD53587" s="2"/>
      <c r="AE53587" s="2"/>
    </row>
    <row r="53588" spans="22:31" x14ac:dyDescent="0.25">
      <c r="V53588" s="2"/>
      <c r="W53588" s="2"/>
      <c r="X53588" s="2"/>
      <c r="Y53588" s="2"/>
      <c r="Z53588" s="2"/>
      <c r="AA53588" s="2"/>
      <c r="AB53588" s="2"/>
      <c r="AC53588" s="2"/>
      <c r="AD53588" s="2"/>
      <c r="AE53588" s="2"/>
    </row>
    <row r="53589" spans="22:31" x14ac:dyDescent="0.25">
      <c r="V53589" s="2"/>
      <c r="W53589" s="2"/>
      <c r="X53589" s="2"/>
      <c r="Y53589" s="2"/>
      <c r="Z53589" s="2"/>
      <c r="AA53589" s="2"/>
      <c r="AB53589" s="2"/>
      <c r="AC53589" s="2"/>
      <c r="AD53589" s="2"/>
      <c r="AE53589" s="2"/>
    </row>
    <row r="53590" spans="22:31" x14ac:dyDescent="0.25">
      <c r="V53590" s="2"/>
      <c r="W53590" s="2"/>
      <c r="X53590" s="2"/>
      <c r="Y53590" s="2"/>
      <c r="Z53590" s="2"/>
      <c r="AA53590" s="2"/>
      <c r="AB53590" s="2"/>
      <c r="AC53590" s="2"/>
      <c r="AD53590" s="2"/>
      <c r="AE53590" s="2"/>
    </row>
    <row r="53591" spans="22:31" x14ac:dyDescent="0.25">
      <c r="V53591" s="2"/>
      <c r="W53591" s="2"/>
      <c r="X53591" s="2"/>
      <c r="Y53591" s="2"/>
      <c r="Z53591" s="2"/>
      <c r="AA53591" s="2"/>
      <c r="AB53591" s="2"/>
      <c r="AC53591" s="2"/>
      <c r="AD53591" s="2"/>
      <c r="AE53591" s="2"/>
    </row>
    <row r="53592" spans="22:31" x14ac:dyDescent="0.25">
      <c r="V53592" s="2"/>
      <c r="W53592" s="2"/>
      <c r="X53592" s="2"/>
      <c r="Y53592" s="2"/>
      <c r="Z53592" s="2"/>
      <c r="AA53592" s="2"/>
      <c r="AB53592" s="2"/>
      <c r="AC53592" s="2"/>
      <c r="AD53592" s="2"/>
      <c r="AE53592" s="2"/>
    </row>
    <row r="53593" spans="22:31" x14ac:dyDescent="0.25">
      <c r="V53593" s="2"/>
      <c r="W53593" s="2"/>
      <c r="X53593" s="2"/>
      <c r="Y53593" s="2"/>
      <c r="Z53593" s="2"/>
      <c r="AA53593" s="2"/>
      <c r="AB53593" s="2"/>
      <c r="AC53593" s="2"/>
      <c r="AD53593" s="2"/>
      <c r="AE53593" s="2"/>
    </row>
    <row r="53594" spans="22:31" x14ac:dyDescent="0.25">
      <c r="V53594" s="2"/>
      <c r="W53594" s="2"/>
      <c r="X53594" s="2"/>
      <c r="Y53594" s="2"/>
      <c r="Z53594" s="2"/>
      <c r="AA53594" s="2"/>
      <c r="AB53594" s="2"/>
      <c r="AC53594" s="2"/>
      <c r="AD53594" s="2"/>
      <c r="AE53594" s="2"/>
    </row>
    <row r="53595" spans="22:31" x14ac:dyDescent="0.25">
      <c r="V53595" s="2"/>
      <c r="W53595" s="2"/>
      <c r="X53595" s="2"/>
      <c r="Y53595" s="2"/>
      <c r="Z53595" s="2"/>
      <c r="AA53595" s="2"/>
      <c r="AB53595" s="2"/>
      <c r="AC53595" s="2"/>
      <c r="AD53595" s="2"/>
      <c r="AE53595" s="2"/>
    </row>
    <row r="53596" spans="22:31" x14ac:dyDescent="0.25">
      <c r="V53596" s="2"/>
      <c r="W53596" s="2"/>
      <c r="X53596" s="2"/>
      <c r="Y53596" s="2"/>
      <c r="Z53596" s="2"/>
      <c r="AA53596" s="2"/>
      <c r="AB53596" s="2"/>
      <c r="AC53596" s="2"/>
      <c r="AD53596" s="2"/>
      <c r="AE53596" s="2"/>
    </row>
    <row r="53597" spans="22:31" x14ac:dyDescent="0.25">
      <c r="V53597" s="2"/>
      <c r="W53597" s="2"/>
      <c r="X53597" s="2"/>
      <c r="Y53597" s="2"/>
      <c r="Z53597" s="2"/>
      <c r="AA53597" s="2"/>
      <c r="AB53597" s="2"/>
      <c r="AC53597" s="2"/>
      <c r="AD53597" s="2"/>
      <c r="AE53597" s="2"/>
    </row>
    <row r="53598" spans="22:31" x14ac:dyDescent="0.25">
      <c r="V53598" s="2"/>
      <c r="W53598" s="2"/>
      <c r="X53598" s="2"/>
      <c r="Y53598" s="2"/>
      <c r="Z53598" s="2"/>
      <c r="AA53598" s="2"/>
      <c r="AB53598" s="2"/>
      <c r="AC53598" s="2"/>
      <c r="AD53598" s="2"/>
      <c r="AE53598" s="2"/>
    </row>
    <row r="53599" spans="22:31" x14ac:dyDescent="0.25">
      <c r="V53599" s="2"/>
      <c r="W53599" s="2"/>
      <c r="X53599" s="2"/>
      <c r="Y53599" s="2"/>
      <c r="Z53599" s="2"/>
      <c r="AA53599" s="2"/>
      <c r="AB53599" s="2"/>
      <c r="AC53599" s="2"/>
      <c r="AD53599" s="2"/>
      <c r="AE53599" s="2"/>
    </row>
    <row r="53600" spans="22:31" x14ac:dyDescent="0.25">
      <c r="V53600" s="2"/>
      <c r="W53600" s="2"/>
      <c r="X53600" s="2"/>
      <c r="Y53600" s="2"/>
      <c r="Z53600" s="2"/>
      <c r="AA53600" s="2"/>
      <c r="AB53600" s="2"/>
      <c r="AC53600" s="2"/>
      <c r="AD53600" s="2"/>
      <c r="AE53600" s="2"/>
    </row>
    <row r="53601" spans="22:31" x14ac:dyDescent="0.25">
      <c r="V53601" s="2"/>
      <c r="W53601" s="2"/>
      <c r="X53601" s="2"/>
      <c r="Y53601" s="2"/>
      <c r="Z53601" s="2"/>
      <c r="AA53601" s="2"/>
      <c r="AB53601" s="2"/>
      <c r="AC53601" s="2"/>
      <c r="AD53601" s="2"/>
      <c r="AE53601" s="2"/>
    </row>
    <row r="53602" spans="22:31" x14ac:dyDescent="0.25">
      <c r="V53602" s="2"/>
      <c r="W53602" s="2"/>
      <c r="X53602" s="2"/>
      <c r="Y53602" s="2"/>
      <c r="Z53602" s="2"/>
      <c r="AA53602" s="2"/>
      <c r="AB53602" s="2"/>
      <c r="AC53602" s="2"/>
      <c r="AD53602" s="2"/>
      <c r="AE53602" s="2"/>
    </row>
    <row r="53603" spans="22:31" x14ac:dyDescent="0.25">
      <c r="V53603" s="2"/>
      <c r="W53603" s="2"/>
      <c r="X53603" s="2"/>
      <c r="Y53603" s="2"/>
      <c r="Z53603" s="2"/>
      <c r="AA53603" s="2"/>
      <c r="AB53603" s="2"/>
      <c r="AC53603" s="2"/>
      <c r="AD53603" s="2"/>
      <c r="AE53603" s="2"/>
    </row>
    <row r="53604" spans="22:31" x14ac:dyDescent="0.25">
      <c r="V53604" s="2"/>
      <c r="W53604" s="2"/>
      <c r="X53604" s="2"/>
      <c r="Y53604" s="2"/>
      <c r="Z53604" s="2"/>
      <c r="AA53604" s="2"/>
      <c r="AB53604" s="2"/>
      <c r="AC53604" s="2"/>
      <c r="AD53604" s="2"/>
      <c r="AE53604" s="2"/>
    </row>
    <row r="53605" spans="22:31" x14ac:dyDescent="0.25">
      <c r="V53605" s="2"/>
      <c r="W53605" s="2"/>
      <c r="X53605" s="2"/>
      <c r="Y53605" s="2"/>
      <c r="Z53605" s="2"/>
      <c r="AA53605" s="2"/>
      <c r="AB53605" s="2"/>
      <c r="AC53605" s="2"/>
      <c r="AD53605" s="2"/>
      <c r="AE53605" s="2"/>
    </row>
    <row r="53606" spans="22:31" x14ac:dyDescent="0.25">
      <c r="V53606" s="2"/>
      <c r="W53606" s="2"/>
      <c r="X53606" s="2"/>
      <c r="Y53606" s="2"/>
      <c r="Z53606" s="2"/>
      <c r="AA53606" s="2"/>
      <c r="AB53606" s="2"/>
      <c r="AC53606" s="2"/>
      <c r="AD53606" s="2"/>
      <c r="AE53606" s="2"/>
    </row>
    <row r="53607" spans="22:31" x14ac:dyDescent="0.25">
      <c r="V53607" s="2"/>
      <c r="W53607" s="2"/>
      <c r="X53607" s="2"/>
      <c r="Y53607" s="2"/>
      <c r="Z53607" s="2"/>
      <c r="AA53607" s="2"/>
      <c r="AB53607" s="2"/>
      <c r="AC53607" s="2"/>
      <c r="AD53607" s="2"/>
      <c r="AE53607" s="2"/>
    </row>
    <row r="53608" spans="22:31" x14ac:dyDescent="0.25">
      <c r="V53608" s="2"/>
      <c r="W53608" s="2"/>
      <c r="X53608" s="2"/>
      <c r="Y53608" s="2"/>
      <c r="Z53608" s="2"/>
      <c r="AA53608" s="2"/>
      <c r="AB53608" s="2"/>
      <c r="AC53608" s="2"/>
      <c r="AD53608" s="2"/>
      <c r="AE53608" s="2"/>
    </row>
    <row r="53609" spans="22:31" x14ac:dyDescent="0.25">
      <c r="V53609" s="2"/>
      <c r="W53609" s="2"/>
      <c r="X53609" s="2"/>
      <c r="Y53609" s="2"/>
      <c r="Z53609" s="2"/>
      <c r="AA53609" s="2"/>
      <c r="AB53609" s="2"/>
      <c r="AC53609" s="2"/>
      <c r="AD53609" s="2"/>
      <c r="AE53609" s="2"/>
    </row>
    <row r="53610" spans="22:31" x14ac:dyDescent="0.25">
      <c r="V53610" s="2"/>
      <c r="W53610" s="2"/>
      <c r="X53610" s="2"/>
      <c r="Y53610" s="2"/>
      <c r="Z53610" s="2"/>
      <c r="AA53610" s="2"/>
      <c r="AB53610" s="2"/>
      <c r="AC53610" s="2"/>
      <c r="AD53610" s="2"/>
      <c r="AE53610" s="2"/>
    </row>
    <row r="53611" spans="22:31" x14ac:dyDescent="0.25">
      <c r="V53611" s="2"/>
      <c r="W53611" s="2"/>
      <c r="X53611" s="2"/>
      <c r="Y53611" s="2"/>
      <c r="Z53611" s="2"/>
      <c r="AA53611" s="2"/>
      <c r="AB53611" s="2"/>
      <c r="AC53611" s="2"/>
      <c r="AD53611" s="2"/>
      <c r="AE53611" s="2"/>
    </row>
    <row r="53612" spans="22:31" x14ac:dyDescent="0.25">
      <c r="V53612" s="2"/>
      <c r="W53612" s="2"/>
      <c r="X53612" s="2"/>
      <c r="Y53612" s="2"/>
      <c r="Z53612" s="2"/>
      <c r="AA53612" s="2"/>
      <c r="AB53612" s="2"/>
      <c r="AC53612" s="2"/>
      <c r="AD53612" s="2"/>
      <c r="AE53612" s="2"/>
    </row>
    <row r="53613" spans="22:31" x14ac:dyDescent="0.25">
      <c r="V53613" s="2"/>
      <c r="W53613" s="2"/>
      <c r="X53613" s="2"/>
      <c r="Y53613" s="2"/>
      <c r="Z53613" s="2"/>
      <c r="AA53613" s="2"/>
      <c r="AB53613" s="2"/>
      <c r="AC53613" s="2"/>
      <c r="AD53613" s="2"/>
      <c r="AE53613" s="2"/>
    </row>
    <row r="53614" spans="22:31" x14ac:dyDescent="0.25">
      <c r="V53614" s="2"/>
      <c r="W53614" s="2"/>
      <c r="X53614" s="2"/>
      <c r="Y53614" s="2"/>
      <c r="Z53614" s="2"/>
      <c r="AA53614" s="2"/>
      <c r="AB53614" s="2"/>
      <c r="AC53614" s="2"/>
      <c r="AD53614" s="2"/>
      <c r="AE53614" s="2"/>
    </row>
    <row r="53615" spans="22:31" x14ac:dyDescent="0.25">
      <c r="V53615" s="2"/>
      <c r="W53615" s="2"/>
      <c r="X53615" s="2"/>
      <c r="Y53615" s="2"/>
      <c r="Z53615" s="2"/>
      <c r="AA53615" s="2"/>
      <c r="AB53615" s="2"/>
      <c r="AC53615" s="2"/>
      <c r="AD53615" s="2"/>
      <c r="AE53615" s="2"/>
    </row>
    <row r="53616" spans="22:31" x14ac:dyDescent="0.25">
      <c r="V53616" s="2"/>
      <c r="W53616" s="2"/>
      <c r="X53616" s="2"/>
      <c r="Y53616" s="2"/>
      <c r="Z53616" s="2"/>
      <c r="AA53616" s="2"/>
      <c r="AB53616" s="2"/>
      <c r="AC53616" s="2"/>
      <c r="AD53616" s="2"/>
      <c r="AE53616" s="2"/>
    </row>
    <row r="53617" spans="22:31" x14ac:dyDescent="0.25">
      <c r="V53617" s="2"/>
      <c r="W53617" s="2"/>
      <c r="X53617" s="2"/>
      <c r="Y53617" s="2"/>
      <c r="Z53617" s="2"/>
      <c r="AA53617" s="2"/>
      <c r="AB53617" s="2"/>
      <c r="AC53617" s="2"/>
      <c r="AD53617" s="2"/>
      <c r="AE53617" s="2"/>
    </row>
    <row r="53618" spans="22:31" x14ac:dyDescent="0.25">
      <c r="V53618" s="2"/>
      <c r="W53618" s="2"/>
      <c r="X53618" s="2"/>
      <c r="Y53618" s="2"/>
      <c r="Z53618" s="2"/>
      <c r="AA53618" s="2"/>
      <c r="AB53618" s="2"/>
      <c r="AC53618" s="2"/>
      <c r="AD53618" s="2"/>
      <c r="AE53618" s="2"/>
    </row>
    <row r="53619" spans="22:31" x14ac:dyDescent="0.25">
      <c r="V53619" s="2"/>
      <c r="W53619" s="2"/>
      <c r="X53619" s="2"/>
      <c r="Y53619" s="2"/>
      <c r="Z53619" s="2"/>
      <c r="AA53619" s="2"/>
      <c r="AB53619" s="2"/>
      <c r="AC53619" s="2"/>
      <c r="AD53619" s="2"/>
      <c r="AE53619" s="2"/>
    </row>
    <row r="53620" spans="22:31" x14ac:dyDescent="0.25">
      <c r="V53620" s="2"/>
      <c r="W53620" s="2"/>
      <c r="X53620" s="2"/>
      <c r="Y53620" s="2"/>
      <c r="Z53620" s="2"/>
      <c r="AA53620" s="2"/>
      <c r="AB53620" s="2"/>
      <c r="AC53620" s="2"/>
      <c r="AD53620" s="2"/>
      <c r="AE53620" s="2"/>
    </row>
    <row r="53621" spans="22:31" x14ac:dyDescent="0.25">
      <c r="V53621" s="2"/>
      <c r="W53621" s="2"/>
      <c r="X53621" s="2"/>
      <c r="Y53621" s="2"/>
      <c r="Z53621" s="2"/>
      <c r="AA53621" s="2"/>
      <c r="AB53621" s="2"/>
      <c r="AC53621" s="2"/>
      <c r="AD53621" s="2"/>
      <c r="AE53621" s="2"/>
    </row>
    <row r="53622" spans="22:31" x14ac:dyDescent="0.25">
      <c r="V53622" s="2"/>
      <c r="W53622" s="2"/>
      <c r="X53622" s="2"/>
      <c r="Y53622" s="2"/>
      <c r="Z53622" s="2"/>
      <c r="AA53622" s="2"/>
      <c r="AB53622" s="2"/>
      <c r="AC53622" s="2"/>
      <c r="AD53622" s="2"/>
      <c r="AE53622" s="2"/>
    </row>
    <row r="53623" spans="22:31" x14ac:dyDescent="0.25">
      <c r="V53623" s="2"/>
      <c r="W53623" s="2"/>
      <c r="X53623" s="2"/>
      <c r="Y53623" s="2"/>
      <c r="Z53623" s="2"/>
      <c r="AA53623" s="2"/>
      <c r="AB53623" s="2"/>
      <c r="AC53623" s="2"/>
      <c r="AD53623" s="2"/>
      <c r="AE53623" s="2"/>
    </row>
    <row r="53624" spans="22:31" x14ac:dyDescent="0.25">
      <c r="V53624" s="2"/>
      <c r="W53624" s="2"/>
      <c r="X53624" s="2"/>
      <c r="Y53624" s="2"/>
      <c r="Z53624" s="2"/>
      <c r="AA53624" s="2"/>
      <c r="AB53624" s="2"/>
      <c r="AC53624" s="2"/>
      <c r="AD53624" s="2"/>
      <c r="AE53624" s="2"/>
    </row>
    <row r="53625" spans="22:31" x14ac:dyDescent="0.25">
      <c r="V53625" s="2"/>
      <c r="W53625" s="2"/>
      <c r="X53625" s="2"/>
      <c r="Y53625" s="2"/>
      <c r="Z53625" s="2"/>
      <c r="AA53625" s="2"/>
      <c r="AB53625" s="2"/>
      <c r="AC53625" s="2"/>
      <c r="AD53625" s="2"/>
      <c r="AE53625" s="2"/>
    </row>
    <row r="53626" spans="22:31" x14ac:dyDescent="0.25">
      <c r="V53626" s="2"/>
      <c r="W53626" s="2"/>
      <c r="X53626" s="2"/>
      <c r="Y53626" s="2"/>
      <c r="Z53626" s="2"/>
      <c r="AA53626" s="2"/>
      <c r="AB53626" s="2"/>
      <c r="AC53626" s="2"/>
      <c r="AD53626" s="2"/>
      <c r="AE53626" s="2"/>
    </row>
    <row r="53627" spans="22:31" x14ac:dyDescent="0.25">
      <c r="V53627" s="2"/>
      <c r="W53627" s="2"/>
      <c r="X53627" s="2"/>
      <c r="Y53627" s="2"/>
      <c r="Z53627" s="2"/>
      <c r="AA53627" s="2"/>
      <c r="AB53627" s="2"/>
      <c r="AC53627" s="2"/>
      <c r="AD53627" s="2"/>
      <c r="AE53627" s="2"/>
    </row>
    <row r="53628" spans="22:31" x14ac:dyDescent="0.25">
      <c r="V53628" s="2"/>
      <c r="W53628" s="2"/>
      <c r="X53628" s="2"/>
      <c r="Y53628" s="2"/>
      <c r="Z53628" s="2"/>
      <c r="AA53628" s="2"/>
      <c r="AB53628" s="2"/>
      <c r="AC53628" s="2"/>
      <c r="AD53628" s="2"/>
      <c r="AE53628" s="2"/>
    </row>
    <row r="53629" spans="22:31" x14ac:dyDescent="0.25">
      <c r="V53629" s="2"/>
      <c r="W53629" s="2"/>
      <c r="X53629" s="2"/>
      <c r="Y53629" s="2"/>
      <c r="Z53629" s="2"/>
      <c r="AA53629" s="2"/>
      <c r="AB53629" s="2"/>
      <c r="AC53629" s="2"/>
      <c r="AD53629" s="2"/>
      <c r="AE53629" s="2"/>
    </row>
    <row r="53630" spans="22:31" x14ac:dyDescent="0.25">
      <c r="V53630" s="2"/>
      <c r="W53630" s="2"/>
      <c r="X53630" s="2"/>
      <c r="Y53630" s="2"/>
      <c r="Z53630" s="2"/>
      <c r="AA53630" s="2"/>
      <c r="AB53630" s="2"/>
      <c r="AC53630" s="2"/>
      <c r="AD53630" s="2"/>
      <c r="AE53630" s="2"/>
    </row>
    <row r="53631" spans="22:31" x14ac:dyDescent="0.25">
      <c r="V53631" s="2"/>
      <c r="W53631" s="2"/>
      <c r="X53631" s="2"/>
      <c r="Y53631" s="2"/>
      <c r="Z53631" s="2"/>
      <c r="AA53631" s="2"/>
      <c r="AB53631" s="2"/>
      <c r="AC53631" s="2"/>
      <c r="AD53631" s="2"/>
      <c r="AE53631" s="2"/>
    </row>
    <row r="53632" spans="22:31" x14ac:dyDescent="0.25">
      <c r="V53632" s="2"/>
      <c r="W53632" s="2"/>
      <c r="X53632" s="2"/>
      <c r="Y53632" s="2"/>
      <c r="Z53632" s="2"/>
      <c r="AA53632" s="2"/>
      <c r="AB53632" s="2"/>
      <c r="AC53632" s="2"/>
      <c r="AD53632" s="2"/>
      <c r="AE53632" s="2"/>
    </row>
    <row r="53633" spans="22:31" x14ac:dyDescent="0.25">
      <c r="V53633" s="2"/>
      <c r="W53633" s="2"/>
      <c r="X53633" s="2"/>
      <c r="Y53633" s="2"/>
      <c r="Z53633" s="2"/>
      <c r="AA53633" s="2"/>
      <c r="AB53633" s="2"/>
      <c r="AC53633" s="2"/>
      <c r="AD53633" s="2"/>
      <c r="AE53633" s="2"/>
    </row>
    <row r="53634" spans="22:31" x14ac:dyDescent="0.25">
      <c r="V53634" s="2"/>
      <c r="W53634" s="2"/>
      <c r="X53634" s="2"/>
      <c r="Y53634" s="2"/>
      <c r="Z53634" s="2"/>
      <c r="AA53634" s="2"/>
      <c r="AB53634" s="2"/>
      <c r="AC53634" s="2"/>
      <c r="AD53634" s="2"/>
      <c r="AE53634" s="2"/>
    </row>
    <row r="53635" spans="22:31" x14ac:dyDescent="0.25">
      <c r="V53635" s="2"/>
      <c r="W53635" s="2"/>
      <c r="X53635" s="2"/>
      <c r="Y53635" s="2"/>
      <c r="Z53635" s="2"/>
      <c r="AA53635" s="2"/>
      <c r="AB53635" s="2"/>
      <c r="AC53635" s="2"/>
      <c r="AD53635" s="2"/>
      <c r="AE53635" s="2"/>
    </row>
    <row r="53636" spans="22:31" x14ac:dyDescent="0.25">
      <c r="V53636" s="2"/>
      <c r="W53636" s="2"/>
      <c r="X53636" s="2"/>
      <c r="Y53636" s="2"/>
      <c r="Z53636" s="2"/>
      <c r="AA53636" s="2"/>
      <c r="AB53636" s="2"/>
      <c r="AC53636" s="2"/>
      <c r="AD53636" s="2"/>
      <c r="AE53636" s="2"/>
    </row>
    <row r="53637" spans="22:31" x14ac:dyDescent="0.25">
      <c r="V53637" s="2"/>
      <c r="W53637" s="2"/>
      <c r="X53637" s="2"/>
      <c r="Y53637" s="2"/>
      <c r="Z53637" s="2"/>
      <c r="AA53637" s="2"/>
      <c r="AB53637" s="2"/>
      <c r="AC53637" s="2"/>
      <c r="AD53637" s="2"/>
      <c r="AE53637" s="2"/>
    </row>
    <row r="53638" spans="22:31" x14ac:dyDescent="0.25">
      <c r="V53638" s="2"/>
      <c r="W53638" s="2"/>
      <c r="X53638" s="2"/>
      <c r="Y53638" s="2"/>
      <c r="Z53638" s="2"/>
      <c r="AA53638" s="2"/>
      <c r="AB53638" s="2"/>
      <c r="AC53638" s="2"/>
      <c r="AD53638" s="2"/>
      <c r="AE53638" s="2"/>
    </row>
    <row r="53639" spans="22:31" x14ac:dyDescent="0.25">
      <c r="V53639" s="2"/>
      <c r="W53639" s="2"/>
      <c r="X53639" s="2"/>
      <c r="Y53639" s="2"/>
      <c r="Z53639" s="2"/>
      <c r="AA53639" s="2"/>
      <c r="AB53639" s="2"/>
      <c r="AC53639" s="2"/>
      <c r="AD53639" s="2"/>
      <c r="AE53639" s="2"/>
    </row>
    <row r="53640" spans="22:31" x14ac:dyDescent="0.25">
      <c r="V53640" s="2"/>
      <c r="W53640" s="2"/>
      <c r="X53640" s="2"/>
      <c r="Y53640" s="2"/>
      <c r="Z53640" s="2"/>
      <c r="AA53640" s="2"/>
      <c r="AB53640" s="2"/>
      <c r="AC53640" s="2"/>
      <c r="AD53640" s="2"/>
      <c r="AE53640" s="2"/>
    </row>
    <row r="53641" spans="22:31" x14ac:dyDescent="0.25">
      <c r="V53641" s="2"/>
      <c r="W53641" s="2"/>
      <c r="X53641" s="2"/>
      <c r="Y53641" s="2"/>
      <c r="Z53641" s="2"/>
      <c r="AA53641" s="2"/>
      <c r="AB53641" s="2"/>
      <c r="AC53641" s="2"/>
      <c r="AD53641" s="2"/>
      <c r="AE53641" s="2"/>
    </row>
    <row r="53642" spans="22:31" x14ac:dyDescent="0.25">
      <c r="V53642" s="2"/>
      <c r="W53642" s="2"/>
      <c r="X53642" s="2"/>
      <c r="Y53642" s="2"/>
      <c r="Z53642" s="2"/>
      <c r="AA53642" s="2"/>
      <c r="AB53642" s="2"/>
      <c r="AC53642" s="2"/>
      <c r="AD53642" s="2"/>
      <c r="AE53642" s="2"/>
    </row>
    <row r="53643" spans="22:31" x14ac:dyDescent="0.25">
      <c r="V53643" s="2"/>
      <c r="W53643" s="2"/>
      <c r="X53643" s="2"/>
      <c r="Y53643" s="2"/>
      <c r="Z53643" s="2"/>
      <c r="AA53643" s="2"/>
      <c r="AB53643" s="2"/>
      <c r="AC53643" s="2"/>
      <c r="AD53643" s="2"/>
      <c r="AE53643" s="2"/>
    </row>
    <row r="53644" spans="22:31" x14ac:dyDescent="0.25">
      <c r="V53644" s="2"/>
      <c r="W53644" s="2"/>
      <c r="X53644" s="2"/>
      <c r="Y53644" s="2"/>
      <c r="Z53644" s="2"/>
      <c r="AA53644" s="2"/>
      <c r="AB53644" s="2"/>
      <c r="AC53644" s="2"/>
      <c r="AD53644" s="2"/>
      <c r="AE53644" s="2"/>
    </row>
    <row r="53645" spans="22:31" x14ac:dyDescent="0.25">
      <c r="V53645" s="2"/>
      <c r="W53645" s="2"/>
      <c r="X53645" s="2"/>
      <c r="Y53645" s="2"/>
      <c r="Z53645" s="2"/>
      <c r="AA53645" s="2"/>
      <c r="AB53645" s="2"/>
      <c r="AC53645" s="2"/>
      <c r="AD53645" s="2"/>
      <c r="AE53645" s="2"/>
    </row>
    <row r="53646" spans="22:31" x14ac:dyDescent="0.25">
      <c r="V53646" s="2"/>
      <c r="W53646" s="2"/>
      <c r="X53646" s="2"/>
      <c r="Y53646" s="2"/>
      <c r="Z53646" s="2"/>
      <c r="AA53646" s="2"/>
      <c r="AB53646" s="2"/>
      <c r="AC53646" s="2"/>
      <c r="AD53646" s="2"/>
      <c r="AE53646" s="2"/>
    </row>
    <row r="53647" spans="22:31" x14ac:dyDescent="0.25">
      <c r="V53647" s="2"/>
      <c r="W53647" s="2"/>
      <c r="X53647" s="2"/>
      <c r="Y53647" s="2"/>
      <c r="Z53647" s="2"/>
      <c r="AA53647" s="2"/>
      <c r="AB53647" s="2"/>
      <c r="AC53647" s="2"/>
      <c r="AD53647" s="2"/>
      <c r="AE53647" s="2"/>
    </row>
    <row r="53648" spans="22:31" x14ac:dyDescent="0.25">
      <c r="V53648" s="2"/>
      <c r="W53648" s="2"/>
      <c r="X53648" s="2"/>
      <c r="Y53648" s="2"/>
      <c r="Z53648" s="2"/>
      <c r="AA53648" s="2"/>
      <c r="AB53648" s="2"/>
      <c r="AC53648" s="2"/>
      <c r="AD53648" s="2"/>
      <c r="AE53648" s="2"/>
    </row>
    <row r="53649" spans="22:31" x14ac:dyDescent="0.25">
      <c r="V53649" s="2"/>
      <c r="W53649" s="2"/>
      <c r="X53649" s="2"/>
      <c r="Y53649" s="2"/>
      <c r="Z53649" s="2"/>
      <c r="AA53649" s="2"/>
      <c r="AB53649" s="2"/>
      <c r="AC53649" s="2"/>
      <c r="AD53649" s="2"/>
      <c r="AE53649" s="2"/>
    </row>
    <row r="53650" spans="22:31" x14ac:dyDescent="0.25">
      <c r="V53650" s="2"/>
      <c r="W53650" s="2"/>
      <c r="X53650" s="2"/>
      <c r="Y53650" s="2"/>
      <c r="Z53650" s="2"/>
      <c r="AA53650" s="2"/>
      <c r="AB53650" s="2"/>
      <c r="AC53650" s="2"/>
      <c r="AD53650" s="2"/>
      <c r="AE53650" s="2"/>
    </row>
    <row r="53651" spans="22:31" x14ac:dyDescent="0.25">
      <c r="V53651" s="2"/>
      <c r="W53651" s="2"/>
      <c r="X53651" s="2"/>
      <c r="Y53651" s="2"/>
      <c r="Z53651" s="2"/>
      <c r="AA53651" s="2"/>
      <c r="AB53651" s="2"/>
      <c r="AC53651" s="2"/>
      <c r="AD53651" s="2"/>
      <c r="AE53651" s="2"/>
    </row>
    <row r="53652" spans="22:31" x14ac:dyDescent="0.25">
      <c r="V53652" s="2"/>
      <c r="W53652" s="2"/>
      <c r="X53652" s="2"/>
      <c r="Y53652" s="2"/>
      <c r="Z53652" s="2"/>
      <c r="AA53652" s="2"/>
      <c r="AB53652" s="2"/>
      <c r="AC53652" s="2"/>
      <c r="AD53652" s="2"/>
      <c r="AE53652" s="2"/>
    </row>
    <row r="53653" spans="22:31" x14ac:dyDescent="0.25">
      <c r="V53653" s="2"/>
      <c r="W53653" s="2"/>
      <c r="X53653" s="2"/>
      <c r="Y53653" s="2"/>
      <c r="Z53653" s="2"/>
      <c r="AA53653" s="2"/>
      <c r="AB53653" s="2"/>
      <c r="AC53653" s="2"/>
      <c r="AD53653" s="2"/>
      <c r="AE53653" s="2"/>
    </row>
    <row r="53654" spans="22:31" x14ac:dyDescent="0.25">
      <c r="V53654" s="2"/>
      <c r="W53654" s="2"/>
      <c r="X53654" s="2"/>
      <c r="Y53654" s="2"/>
      <c r="Z53654" s="2"/>
      <c r="AA53654" s="2"/>
      <c r="AB53654" s="2"/>
      <c r="AC53654" s="2"/>
      <c r="AD53654" s="2"/>
      <c r="AE53654" s="2"/>
    </row>
    <row r="53655" spans="22:31" x14ac:dyDescent="0.25">
      <c r="V53655" s="2"/>
      <c r="W53655" s="2"/>
      <c r="X53655" s="2"/>
      <c r="Y53655" s="2"/>
      <c r="Z53655" s="2"/>
      <c r="AA53655" s="2"/>
      <c r="AB53655" s="2"/>
      <c r="AC53655" s="2"/>
      <c r="AD53655" s="2"/>
      <c r="AE53655" s="2"/>
    </row>
    <row r="53656" spans="22:31" x14ac:dyDescent="0.25">
      <c r="V53656" s="2"/>
      <c r="W53656" s="2"/>
      <c r="X53656" s="2"/>
      <c r="Y53656" s="2"/>
      <c r="Z53656" s="2"/>
      <c r="AA53656" s="2"/>
      <c r="AB53656" s="2"/>
      <c r="AC53656" s="2"/>
      <c r="AD53656" s="2"/>
      <c r="AE53656" s="2"/>
    </row>
    <row r="53657" spans="22:31" x14ac:dyDescent="0.25">
      <c r="V53657" s="2"/>
      <c r="W53657" s="2"/>
      <c r="X53657" s="2"/>
      <c r="Y53657" s="2"/>
      <c r="Z53657" s="2"/>
      <c r="AA53657" s="2"/>
      <c r="AB53657" s="2"/>
      <c r="AC53657" s="2"/>
      <c r="AD53657" s="2"/>
      <c r="AE53657" s="2"/>
    </row>
    <row r="53658" spans="22:31" x14ac:dyDescent="0.25">
      <c r="V53658" s="2"/>
      <c r="W53658" s="2"/>
      <c r="X53658" s="2"/>
      <c r="Y53658" s="2"/>
      <c r="Z53658" s="2"/>
      <c r="AA53658" s="2"/>
      <c r="AB53658" s="2"/>
      <c r="AC53658" s="2"/>
      <c r="AD53658" s="2"/>
      <c r="AE53658" s="2"/>
    </row>
    <row r="53659" spans="22:31" x14ac:dyDescent="0.25">
      <c r="V53659" s="2"/>
      <c r="W53659" s="2"/>
      <c r="X53659" s="2"/>
      <c r="Y53659" s="2"/>
      <c r="Z53659" s="2"/>
      <c r="AA53659" s="2"/>
      <c r="AB53659" s="2"/>
      <c r="AC53659" s="2"/>
      <c r="AD53659" s="2"/>
      <c r="AE53659" s="2"/>
    </row>
    <row r="53660" spans="22:31" x14ac:dyDescent="0.25">
      <c r="V53660" s="2"/>
      <c r="W53660" s="2"/>
      <c r="X53660" s="2"/>
      <c r="Y53660" s="2"/>
      <c r="Z53660" s="2"/>
      <c r="AA53660" s="2"/>
      <c r="AB53660" s="2"/>
      <c r="AC53660" s="2"/>
      <c r="AD53660" s="2"/>
      <c r="AE53660" s="2"/>
    </row>
    <row r="53661" spans="22:31" x14ac:dyDescent="0.25">
      <c r="V53661" s="2"/>
      <c r="W53661" s="2"/>
      <c r="X53661" s="2"/>
      <c r="Y53661" s="2"/>
      <c r="Z53661" s="2"/>
      <c r="AA53661" s="2"/>
      <c r="AB53661" s="2"/>
      <c r="AC53661" s="2"/>
      <c r="AD53661" s="2"/>
      <c r="AE53661" s="2"/>
    </row>
    <row r="53662" spans="22:31" x14ac:dyDescent="0.25">
      <c r="V53662" s="2"/>
      <c r="W53662" s="2"/>
      <c r="X53662" s="2"/>
      <c r="Y53662" s="2"/>
      <c r="Z53662" s="2"/>
      <c r="AA53662" s="2"/>
      <c r="AB53662" s="2"/>
      <c r="AC53662" s="2"/>
      <c r="AD53662" s="2"/>
      <c r="AE53662" s="2"/>
    </row>
    <row r="53663" spans="22:31" x14ac:dyDescent="0.25">
      <c r="V53663" s="2"/>
      <c r="W53663" s="2"/>
      <c r="X53663" s="2"/>
      <c r="Y53663" s="2"/>
      <c r="Z53663" s="2"/>
      <c r="AA53663" s="2"/>
      <c r="AB53663" s="2"/>
      <c r="AC53663" s="2"/>
      <c r="AD53663" s="2"/>
      <c r="AE53663" s="2"/>
    </row>
    <row r="53664" spans="22:31" x14ac:dyDescent="0.25">
      <c r="V53664" s="2"/>
      <c r="W53664" s="2"/>
      <c r="X53664" s="2"/>
      <c r="Y53664" s="2"/>
      <c r="Z53664" s="2"/>
      <c r="AA53664" s="2"/>
      <c r="AB53664" s="2"/>
      <c r="AC53664" s="2"/>
      <c r="AD53664" s="2"/>
      <c r="AE53664" s="2"/>
    </row>
    <row r="53665" spans="22:31" x14ac:dyDescent="0.25">
      <c r="V53665" s="2"/>
      <c r="W53665" s="2"/>
      <c r="X53665" s="2"/>
      <c r="Y53665" s="2"/>
      <c r="Z53665" s="2"/>
      <c r="AA53665" s="2"/>
      <c r="AB53665" s="2"/>
      <c r="AC53665" s="2"/>
      <c r="AD53665" s="2"/>
      <c r="AE53665" s="2"/>
    </row>
    <row r="53666" spans="22:31" x14ac:dyDescent="0.25">
      <c r="V53666" s="2"/>
      <c r="W53666" s="2"/>
      <c r="X53666" s="2"/>
      <c r="Y53666" s="2"/>
      <c r="Z53666" s="2"/>
      <c r="AA53666" s="2"/>
      <c r="AB53666" s="2"/>
      <c r="AC53666" s="2"/>
      <c r="AD53666" s="2"/>
      <c r="AE53666" s="2"/>
    </row>
    <row r="53667" spans="22:31" x14ac:dyDescent="0.25">
      <c r="V53667" s="2"/>
      <c r="W53667" s="2"/>
      <c r="X53667" s="2"/>
      <c r="Y53667" s="2"/>
      <c r="Z53667" s="2"/>
      <c r="AA53667" s="2"/>
      <c r="AB53667" s="2"/>
      <c r="AC53667" s="2"/>
      <c r="AD53667" s="2"/>
      <c r="AE53667" s="2"/>
    </row>
    <row r="53668" spans="22:31" x14ac:dyDescent="0.25">
      <c r="V53668" s="2"/>
      <c r="W53668" s="2"/>
      <c r="X53668" s="2"/>
      <c r="Y53668" s="2"/>
      <c r="Z53668" s="2"/>
      <c r="AA53668" s="2"/>
      <c r="AB53668" s="2"/>
      <c r="AC53668" s="2"/>
      <c r="AD53668" s="2"/>
      <c r="AE53668" s="2"/>
    </row>
    <row r="53669" spans="22:31" x14ac:dyDescent="0.25">
      <c r="V53669" s="2"/>
      <c r="W53669" s="2"/>
      <c r="X53669" s="2"/>
      <c r="Y53669" s="2"/>
      <c r="Z53669" s="2"/>
      <c r="AA53669" s="2"/>
      <c r="AB53669" s="2"/>
      <c r="AC53669" s="2"/>
      <c r="AD53669" s="2"/>
      <c r="AE53669" s="2"/>
    </row>
    <row r="53670" spans="22:31" x14ac:dyDescent="0.25">
      <c r="V53670" s="2"/>
      <c r="W53670" s="2"/>
      <c r="X53670" s="2"/>
      <c r="Y53670" s="2"/>
      <c r="Z53670" s="2"/>
      <c r="AA53670" s="2"/>
      <c r="AB53670" s="2"/>
      <c r="AC53670" s="2"/>
      <c r="AD53670" s="2"/>
      <c r="AE53670" s="2"/>
    </row>
    <row r="53671" spans="22:31" x14ac:dyDescent="0.25">
      <c r="V53671" s="2"/>
      <c r="W53671" s="2"/>
      <c r="X53671" s="2"/>
      <c r="Y53671" s="2"/>
      <c r="Z53671" s="2"/>
      <c r="AA53671" s="2"/>
      <c r="AB53671" s="2"/>
      <c r="AC53671" s="2"/>
      <c r="AD53671" s="2"/>
      <c r="AE53671" s="2"/>
    </row>
    <row r="53672" spans="22:31" x14ac:dyDescent="0.25">
      <c r="V53672" s="2"/>
      <c r="W53672" s="2"/>
      <c r="X53672" s="2"/>
      <c r="Y53672" s="2"/>
      <c r="Z53672" s="2"/>
      <c r="AA53672" s="2"/>
      <c r="AB53672" s="2"/>
      <c r="AC53672" s="2"/>
      <c r="AD53672" s="2"/>
      <c r="AE53672" s="2"/>
    </row>
    <row r="53673" spans="22:31" x14ac:dyDescent="0.25">
      <c r="V53673" s="2"/>
      <c r="W53673" s="2"/>
      <c r="X53673" s="2"/>
      <c r="Y53673" s="2"/>
      <c r="Z53673" s="2"/>
      <c r="AA53673" s="2"/>
      <c r="AB53673" s="2"/>
      <c r="AC53673" s="2"/>
      <c r="AD53673" s="2"/>
      <c r="AE53673" s="2"/>
    </row>
    <row r="53674" spans="22:31" x14ac:dyDescent="0.25">
      <c r="V53674" s="2"/>
      <c r="W53674" s="2"/>
      <c r="X53674" s="2"/>
      <c r="Y53674" s="2"/>
      <c r="Z53674" s="2"/>
      <c r="AA53674" s="2"/>
      <c r="AB53674" s="2"/>
      <c r="AC53674" s="2"/>
      <c r="AD53674" s="2"/>
      <c r="AE53674" s="2"/>
    </row>
    <row r="53675" spans="22:31" x14ac:dyDescent="0.25">
      <c r="V53675" s="2"/>
      <c r="W53675" s="2"/>
      <c r="X53675" s="2"/>
      <c r="Y53675" s="2"/>
      <c r="Z53675" s="2"/>
      <c r="AA53675" s="2"/>
      <c r="AB53675" s="2"/>
      <c r="AC53675" s="2"/>
      <c r="AD53675" s="2"/>
      <c r="AE53675" s="2"/>
    </row>
    <row r="53676" spans="22:31" x14ac:dyDescent="0.25">
      <c r="V53676" s="2"/>
      <c r="W53676" s="2"/>
      <c r="X53676" s="2"/>
      <c r="Y53676" s="2"/>
      <c r="Z53676" s="2"/>
      <c r="AA53676" s="2"/>
      <c r="AB53676" s="2"/>
      <c r="AC53676" s="2"/>
      <c r="AD53676" s="2"/>
      <c r="AE53676" s="2"/>
    </row>
    <row r="53677" spans="22:31" x14ac:dyDescent="0.25">
      <c r="V53677" s="2"/>
      <c r="W53677" s="2"/>
      <c r="X53677" s="2"/>
      <c r="Y53677" s="2"/>
      <c r="Z53677" s="2"/>
      <c r="AA53677" s="2"/>
      <c r="AB53677" s="2"/>
      <c r="AC53677" s="2"/>
      <c r="AD53677" s="2"/>
      <c r="AE53677" s="2"/>
    </row>
    <row r="53678" spans="22:31" x14ac:dyDescent="0.25">
      <c r="V53678" s="2"/>
      <c r="W53678" s="2"/>
      <c r="X53678" s="2"/>
      <c r="Y53678" s="2"/>
      <c r="Z53678" s="2"/>
      <c r="AA53678" s="2"/>
      <c r="AB53678" s="2"/>
      <c r="AC53678" s="2"/>
      <c r="AD53678" s="2"/>
      <c r="AE53678" s="2"/>
    </row>
    <row r="53679" spans="22:31" x14ac:dyDescent="0.25">
      <c r="V53679" s="2"/>
      <c r="W53679" s="2"/>
      <c r="X53679" s="2"/>
      <c r="Y53679" s="2"/>
      <c r="Z53679" s="2"/>
      <c r="AA53679" s="2"/>
      <c r="AB53679" s="2"/>
      <c r="AC53679" s="2"/>
      <c r="AD53679" s="2"/>
      <c r="AE53679" s="2"/>
    </row>
    <row r="53680" spans="22:31" x14ac:dyDescent="0.25">
      <c r="V53680" s="2"/>
      <c r="W53680" s="2"/>
      <c r="X53680" s="2"/>
      <c r="Y53680" s="2"/>
      <c r="Z53680" s="2"/>
      <c r="AA53680" s="2"/>
      <c r="AB53680" s="2"/>
      <c r="AC53680" s="2"/>
      <c r="AD53680" s="2"/>
      <c r="AE53680" s="2"/>
    </row>
    <row r="53681" spans="22:31" x14ac:dyDescent="0.25">
      <c r="V53681" s="2"/>
      <c r="W53681" s="2"/>
      <c r="X53681" s="2"/>
      <c r="Y53681" s="2"/>
      <c r="Z53681" s="2"/>
      <c r="AA53681" s="2"/>
      <c r="AB53681" s="2"/>
      <c r="AC53681" s="2"/>
      <c r="AD53681" s="2"/>
      <c r="AE53681" s="2"/>
    </row>
    <row r="53682" spans="22:31" x14ac:dyDescent="0.25">
      <c r="V53682" s="2"/>
      <c r="W53682" s="2"/>
      <c r="X53682" s="2"/>
      <c r="Y53682" s="2"/>
      <c r="Z53682" s="2"/>
      <c r="AA53682" s="2"/>
      <c r="AB53682" s="2"/>
      <c r="AC53682" s="2"/>
      <c r="AD53682" s="2"/>
      <c r="AE53682" s="2"/>
    </row>
    <row r="53683" spans="22:31" x14ac:dyDescent="0.25">
      <c r="V53683" s="2"/>
      <c r="W53683" s="2"/>
      <c r="X53683" s="2"/>
      <c r="Y53683" s="2"/>
      <c r="Z53683" s="2"/>
      <c r="AA53683" s="2"/>
      <c r="AB53683" s="2"/>
      <c r="AC53683" s="2"/>
      <c r="AD53683" s="2"/>
      <c r="AE53683" s="2"/>
    </row>
    <row r="53684" spans="22:31" x14ac:dyDescent="0.25">
      <c r="V53684" s="2"/>
      <c r="W53684" s="2"/>
      <c r="X53684" s="2"/>
      <c r="Y53684" s="2"/>
      <c r="Z53684" s="2"/>
      <c r="AA53684" s="2"/>
      <c r="AB53684" s="2"/>
      <c r="AC53684" s="2"/>
      <c r="AD53684" s="2"/>
      <c r="AE53684" s="2"/>
    </row>
    <row r="53685" spans="22:31" x14ac:dyDescent="0.25">
      <c r="V53685" s="2"/>
      <c r="W53685" s="2"/>
      <c r="X53685" s="2"/>
      <c r="Y53685" s="2"/>
      <c r="Z53685" s="2"/>
      <c r="AA53685" s="2"/>
      <c r="AB53685" s="2"/>
      <c r="AC53685" s="2"/>
      <c r="AD53685" s="2"/>
      <c r="AE53685" s="2"/>
    </row>
    <row r="53686" spans="22:31" x14ac:dyDescent="0.25">
      <c r="V53686" s="2"/>
      <c r="W53686" s="2"/>
      <c r="X53686" s="2"/>
      <c r="Y53686" s="2"/>
      <c r="Z53686" s="2"/>
      <c r="AA53686" s="2"/>
      <c r="AB53686" s="2"/>
      <c r="AC53686" s="2"/>
      <c r="AD53686" s="2"/>
      <c r="AE53686" s="2"/>
    </row>
    <row r="53687" spans="22:31" x14ac:dyDescent="0.25">
      <c r="V53687" s="2"/>
      <c r="W53687" s="2"/>
      <c r="X53687" s="2"/>
      <c r="Y53687" s="2"/>
      <c r="Z53687" s="2"/>
      <c r="AA53687" s="2"/>
      <c r="AB53687" s="2"/>
      <c r="AC53687" s="2"/>
      <c r="AD53687" s="2"/>
      <c r="AE53687" s="2"/>
    </row>
    <row r="53688" spans="22:31" x14ac:dyDescent="0.25">
      <c r="V53688" s="2"/>
      <c r="W53688" s="2"/>
      <c r="X53688" s="2"/>
      <c r="Y53688" s="2"/>
      <c r="Z53688" s="2"/>
      <c r="AA53688" s="2"/>
      <c r="AB53688" s="2"/>
      <c r="AC53688" s="2"/>
      <c r="AD53688" s="2"/>
      <c r="AE53688" s="2"/>
    </row>
    <row r="53689" spans="22:31" x14ac:dyDescent="0.25">
      <c r="V53689" s="2"/>
      <c r="W53689" s="2"/>
      <c r="X53689" s="2"/>
      <c r="Y53689" s="2"/>
      <c r="Z53689" s="2"/>
      <c r="AA53689" s="2"/>
      <c r="AB53689" s="2"/>
      <c r="AC53689" s="2"/>
      <c r="AD53689" s="2"/>
      <c r="AE53689" s="2"/>
    </row>
    <row r="53690" spans="22:31" x14ac:dyDescent="0.25">
      <c r="V53690" s="2"/>
      <c r="W53690" s="2"/>
      <c r="X53690" s="2"/>
      <c r="Y53690" s="2"/>
      <c r="Z53690" s="2"/>
      <c r="AA53690" s="2"/>
      <c r="AB53690" s="2"/>
      <c r="AC53690" s="2"/>
      <c r="AD53690" s="2"/>
      <c r="AE53690" s="2"/>
    </row>
    <row r="53691" spans="22:31" x14ac:dyDescent="0.25">
      <c r="V53691" s="2"/>
      <c r="W53691" s="2"/>
      <c r="X53691" s="2"/>
      <c r="Y53691" s="2"/>
      <c r="Z53691" s="2"/>
      <c r="AA53691" s="2"/>
      <c r="AB53691" s="2"/>
      <c r="AC53691" s="2"/>
      <c r="AD53691" s="2"/>
      <c r="AE53691" s="2"/>
    </row>
    <row r="53692" spans="22:31" x14ac:dyDescent="0.25">
      <c r="V53692" s="2"/>
      <c r="W53692" s="2"/>
      <c r="X53692" s="2"/>
      <c r="Y53692" s="2"/>
      <c r="Z53692" s="2"/>
      <c r="AA53692" s="2"/>
      <c r="AB53692" s="2"/>
      <c r="AC53692" s="2"/>
      <c r="AD53692" s="2"/>
      <c r="AE53692" s="2"/>
    </row>
    <row r="53693" spans="22:31" x14ac:dyDescent="0.25">
      <c r="V53693" s="2"/>
      <c r="W53693" s="2"/>
      <c r="X53693" s="2"/>
      <c r="Y53693" s="2"/>
      <c r="Z53693" s="2"/>
      <c r="AA53693" s="2"/>
      <c r="AB53693" s="2"/>
      <c r="AC53693" s="2"/>
      <c r="AD53693" s="2"/>
      <c r="AE53693" s="2"/>
    </row>
    <row r="53694" spans="22:31" x14ac:dyDescent="0.25">
      <c r="V53694" s="2"/>
      <c r="W53694" s="2"/>
      <c r="X53694" s="2"/>
      <c r="Y53694" s="2"/>
      <c r="Z53694" s="2"/>
      <c r="AA53694" s="2"/>
      <c r="AB53694" s="2"/>
      <c r="AC53694" s="2"/>
      <c r="AD53694" s="2"/>
      <c r="AE53694" s="2"/>
    </row>
    <row r="53695" spans="22:31" x14ac:dyDescent="0.25">
      <c r="V53695" s="2"/>
      <c r="W53695" s="2"/>
      <c r="X53695" s="2"/>
      <c r="Y53695" s="2"/>
      <c r="Z53695" s="2"/>
      <c r="AA53695" s="2"/>
      <c r="AB53695" s="2"/>
      <c r="AC53695" s="2"/>
      <c r="AD53695" s="2"/>
      <c r="AE53695" s="2"/>
    </row>
    <row r="53696" spans="22:31" x14ac:dyDescent="0.25">
      <c r="V53696" s="2"/>
      <c r="W53696" s="2"/>
      <c r="X53696" s="2"/>
      <c r="Y53696" s="2"/>
      <c r="Z53696" s="2"/>
      <c r="AA53696" s="2"/>
      <c r="AB53696" s="2"/>
      <c r="AC53696" s="2"/>
      <c r="AD53696" s="2"/>
      <c r="AE53696" s="2"/>
    </row>
    <row r="53697" spans="22:31" x14ac:dyDescent="0.25">
      <c r="V53697" s="2"/>
      <c r="W53697" s="2"/>
      <c r="X53697" s="2"/>
      <c r="Y53697" s="2"/>
      <c r="Z53697" s="2"/>
      <c r="AA53697" s="2"/>
      <c r="AB53697" s="2"/>
      <c r="AC53697" s="2"/>
      <c r="AD53697" s="2"/>
      <c r="AE53697" s="2"/>
    </row>
    <row r="53698" spans="22:31" x14ac:dyDescent="0.25">
      <c r="V53698" s="2"/>
      <c r="W53698" s="2"/>
      <c r="X53698" s="2"/>
      <c r="Y53698" s="2"/>
      <c r="Z53698" s="2"/>
      <c r="AA53698" s="2"/>
      <c r="AB53698" s="2"/>
      <c r="AC53698" s="2"/>
      <c r="AD53698" s="2"/>
      <c r="AE53698" s="2"/>
    </row>
    <row r="53699" spans="22:31" x14ac:dyDescent="0.25">
      <c r="V53699" s="2"/>
      <c r="W53699" s="2"/>
      <c r="X53699" s="2"/>
      <c r="Y53699" s="2"/>
      <c r="Z53699" s="2"/>
      <c r="AA53699" s="2"/>
      <c r="AB53699" s="2"/>
      <c r="AC53699" s="2"/>
      <c r="AD53699" s="2"/>
      <c r="AE53699" s="2"/>
    </row>
    <row r="53700" spans="22:31" x14ac:dyDescent="0.25">
      <c r="V53700" s="2"/>
      <c r="W53700" s="2"/>
      <c r="X53700" s="2"/>
      <c r="Y53700" s="2"/>
      <c r="Z53700" s="2"/>
      <c r="AA53700" s="2"/>
      <c r="AB53700" s="2"/>
      <c r="AC53700" s="2"/>
      <c r="AD53700" s="2"/>
      <c r="AE53700" s="2"/>
    </row>
    <row r="53701" spans="22:31" x14ac:dyDescent="0.25">
      <c r="V53701" s="2"/>
      <c r="W53701" s="2"/>
      <c r="X53701" s="2"/>
      <c r="Y53701" s="2"/>
      <c r="Z53701" s="2"/>
      <c r="AA53701" s="2"/>
      <c r="AB53701" s="2"/>
      <c r="AC53701" s="2"/>
      <c r="AD53701" s="2"/>
      <c r="AE53701" s="2"/>
    </row>
    <row r="53702" spans="22:31" x14ac:dyDescent="0.25">
      <c r="V53702" s="2"/>
      <c r="W53702" s="2"/>
      <c r="X53702" s="2"/>
      <c r="Y53702" s="2"/>
      <c r="Z53702" s="2"/>
      <c r="AA53702" s="2"/>
      <c r="AB53702" s="2"/>
      <c r="AC53702" s="2"/>
      <c r="AD53702" s="2"/>
      <c r="AE53702" s="2"/>
    </row>
    <row r="53703" spans="22:31" x14ac:dyDescent="0.25">
      <c r="V53703" s="2"/>
      <c r="W53703" s="2"/>
      <c r="X53703" s="2"/>
      <c r="Y53703" s="2"/>
      <c r="Z53703" s="2"/>
      <c r="AA53703" s="2"/>
      <c r="AB53703" s="2"/>
      <c r="AC53703" s="2"/>
      <c r="AD53703" s="2"/>
      <c r="AE53703" s="2"/>
    </row>
    <row r="53704" spans="22:31" x14ac:dyDescent="0.25">
      <c r="V53704" s="2"/>
      <c r="W53704" s="2"/>
      <c r="X53704" s="2"/>
      <c r="Y53704" s="2"/>
      <c r="Z53704" s="2"/>
      <c r="AA53704" s="2"/>
      <c r="AB53704" s="2"/>
      <c r="AC53704" s="2"/>
      <c r="AD53704" s="2"/>
      <c r="AE53704" s="2"/>
    </row>
    <row r="53705" spans="22:31" x14ac:dyDescent="0.25">
      <c r="V53705" s="2"/>
      <c r="W53705" s="2"/>
      <c r="X53705" s="2"/>
      <c r="Y53705" s="2"/>
      <c r="Z53705" s="2"/>
      <c r="AA53705" s="2"/>
      <c r="AB53705" s="2"/>
      <c r="AC53705" s="2"/>
      <c r="AD53705" s="2"/>
      <c r="AE53705" s="2"/>
    </row>
    <row r="53706" spans="22:31" x14ac:dyDescent="0.25">
      <c r="V53706" s="2"/>
      <c r="W53706" s="2"/>
      <c r="X53706" s="2"/>
      <c r="Y53706" s="2"/>
      <c r="Z53706" s="2"/>
      <c r="AA53706" s="2"/>
      <c r="AB53706" s="2"/>
      <c r="AC53706" s="2"/>
      <c r="AD53706" s="2"/>
      <c r="AE53706" s="2"/>
    </row>
    <row r="53707" spans="22:31" x14ac:dyDescent="0.25">
      <c r="V53707" s="2"/>
      <c r="W53707" s="2"/>
      <c r="X53707" s="2"/>
      <c r="Y53707" s="2"/>
      <c r="Z53707" s="2"/>
      <c r="AA53707" s="2"/>
      <c r="AB53707" s="2"/>
      <c r="AC53707" s="2"/>
      <c r="AD53707" s="2"/>
      <c r="AE53707" s="2"/>
    </row>
    <row r="53708" spans="22:31" x14ac:dyDescent="0.25">
      <c r="V53708" s="2"/>
      <c r="W53708" s="2"/>
      <c r="X53708" s="2"/>
      <c r="Y53708" s="2"/>
      <c r="Z53708" s="2"/>
      <c r="AA53708" s="2"/>
      <c r="AB53708" s="2"/>
      <c r="AC53708" s="2"/>
      <c r="AD53708" s="2"/>
      <c r="AE53708" s="2"/>
    </row>
    <row r="53709" spans="22:31" x14ac:dyDescent="0.25">
      <c r="V53709" s="2"/>
      <c r="W53709" s="2"/>
      <c r="X53709" s="2"/>
      <c r="Y53709" s="2"/>
      <c r="Z53709" s="2"/>
      <c r="AA53709" s="2"/>
      <c r="AB53709" s="2"/>
      <c r="AC53709" s="2"/>
      <c r="AD53709" s="2"/>
      <c r="AE53709" s="2"/>
    </row>
    <row r="53710" spans="22:31" x14ac:dyDescent="0.25">
      <c r="V53710" s="2"/>
      <c r="W53710" s="2"/>
      <c r="X53710" s="2"/>
      <c r="Y53710" s="2"/>
      <c r="Z53710" s="2"/>
      <c r="AA53710" s="2"/>
      <c r="AB53710" s="2"/>
      <c r="AC53710" s="2"/>
      <c r="AD53710" s="2"/>
      <c r="AE53710" s="2"/>
    </row>
    <row r="53711" spans="22:31" x14ac:dyDescent="0.25">
      <c r="V53711" s="2"/>
      <c r="W53711" s="2"/>
      <c r="X53711" s="2"/>
      <c r="Y53711" s="2"/>
      <c r="Z53711" s="2"/>
      <c r="AA53711" s="2"/>
      <c r="AB53711" s="2"/>
      <c r="AC53711" s="2"/>
      <c r="AD53711" s="2"/>
      <c r="AE53711" s="2"/>
    </row>
    <row r="53712" spans="22:31" x14ac:dyDescent="0.25">
      <c r="V53712" s="2"/>
      <c r="W53712" s="2"/>
      <c r="X53712" s="2"/>
      <c r="Y53712" s="2"/>
      <c r="Z53712" s="2"/>
      <c r="AA53712" s="2"/>
      <c r="AB53712" s="2"/>
      <c r="AC53712" s="2"/>
      <c r="AD53712" s="2"/>
      <c r="AE53712" s="2"/>
    </row>
    <row r="53713" spans="22:31" x14ac:dyDescent="0.25">
      <c r="V53713" s="2"/>
      <c r="W53713" s="2"/>
      <c r="X53713" s="2"/>
      <c r="Y53713" s="2"/>
      <c r="Z53713" s="2"/>
      <c r="AA53713" s="2"/>
      <c r="AB53713" s="2"/>
      <c r="AC53713" s="2"/>
      <c r="AD53713" s="2"/>
      <c r="AE53713" s="2"/>
    </row>
    <row r="53714" spans="22:31" x14ac:dyDescent="0.25">
      <c r="V53714" s="2"/>
      <c r="W53714" s="2"/>
      <c r="X53714" s="2"/>
      <c r="Y53714" s="2"/>
      <c r="Z53714" s="2"/>
      <c r="AA53714" s="2"/>
      <c r="AB53714" s="2"/>
      <c r="AC53714" s="2"/>
      <c r="AD53714" s="2"/>
      <c r="AE53714" s="2"/>
    </row>
    <row r="53715" spans="22:31" x14ac:dyDescent="0.25">
      <c r="V53715" s="2"/>
      <c r="W53715" s="2"/>
      <c r="X53715" s="2"/>
      <c r="Y53715" s="2"/>
      <c r="Z53715" s="2"/>
      <c r="AA53715" s="2"/>
      <c r="AB53715" s="2"/>
      <c r="AC53715" s="2"/>
      <c r="AD53715" s="2"/>
      <c r="AE53715" s="2"/>
    </row>
    <row r="53716" spans="22:31" x14ac:dyDescent="0.25">
      <c r="V53716" s="2"/>
      <c r="W53716" s="2"/>
      <c r="X53716" s="2"/>
      <c r="Y53716" s="2"/>
      <c r="Z53716" s="2"/>
      <c r="AA53716" s="2"/>
      <c r="AB53716" s="2"/>
      <c r="AC53716" s="2"/>
      <c r="AD53716" s="2"/>
      <c r="AE53716" s="2"/>
    </row>
    <row r="53717" spans="22:31" x14ac:dyDescent="0.25">
      <c r="V53717" s="2"/>
      <c r="W53717" s="2"/>
      <c r="X53717" s="2"/>
      <c r="Y53717" s="2"/>
      <c r="Z53717" s="2"/>
      <c r="AA53717" s="2"/>
      <c r="AB53717" s="2"/>
      <c r="AC53717" s="2"/>
      <c r="AD53717" s="2"/>
      <c r="AE53717" s="2"/>
    </row>
    <row r="53718" spans="22:31" x14ac:dyDescent="0.25">
      <c r="V53718" s="2"/>
      <c r="W53718" s="2"/>
      <c r="X53718" s="2"/>
      <c r="Y53718" s="2"/>
      <c r="Z53718" s="2"/>
      <c r="AA53718" s="2"/>
      <c r="AB53718" s="2"/>
      <c r="AC53718" s="2"/>
      <c r="AD53718" s="2"/>
      <c r="AE53718" s="2"/>
    </row>
    <row r="53719" spans="22:31" x14ac:dyDescent="0.25">
      <c r="V53719" s="2"/>
      <c r="W53719" s="2"/>
      <c r="X53719" s="2"/>
      <c r="Y53719" s="2"/>
      <c r="Z53719" s="2"/>
      <c r="AA53719" s="2"/>
      <c r="AB53719" s="2"/>
      <c r="AC53719" s="2"/>
      <c r="AD53719" s="2"/>
      <c r="AE53719" s="2"/>
    </row>
    <row r="53720" spans="22:31" x14ac:dyDescent="0.25">
      <c r="V53720" s="2"/>
      <c r="W53720" s="2"/>
      <c r="X53720" s="2"/>
      <c r="Y53720" s="2"/>
      <c r="Z53720" s="2"/>
      <c r="AA53720" s="2"/>
      <c r="AB53720" s="2"/>
      <c r="AC53720" s="2"/>
      <c r="AD53720" s="2"/>
      <c r="AE53720" s="2"/>
    </row>
    <row r="53721" spans="22:31" x14ac:dyDescent="0.25">
      <c r="V53721" s="2"/>
      <c r="W53721" s="2"/>
      <c r="X53721" s="2"/>
      <c r="Y53721" s="2"/>
      <c r="Z53721" s="2"/>
      <c r="AA53721" s="2"/>
      <c r="AB53721" s="2"/>
      <c r="AC53721" s="2"/>
      <c r="AD53721" s="2"/>
      <c r="AE53721" s="2"/>
    </row>
    <row r="53722" spans="22:31" x14ac:dyDescent="0.25">
      <c r="V53722" s="2"/>
      <c r="W53722" s="2"/>
      <c r="X53722" s="2"/>
      <c r="Y53722" s="2"/>
      <c r="Z53722" s="2"/>
      <c r="AA53722" s="2"/>
      <c r="AB53722" s="2"/>
      <c r="AC53722" s="2"/>
      <c r="AD53722" s="2"/>
      <c r="AE53722" s="2"/>
    </row>
    <row r="53723" spans="22:31" x14ac:dyDescent="0.25">
      <c r="V53723" s="2"/>
      <c r="W53723" s="2"/>
      <c r="X53723" s="2"/>
      <c r="Y53723" s="2"/>
      <c r="Z53723" s="2"/>
      <c r="AA53723" s="2"/>
      <c r="AB53723" s="2"/>
      <c r="AC53723" s="2"/>
      <c r="AD53723" s="2"/>
      <c r="AE53723" s="2"/>
    </row>
    <row r="53724" spans="22:31" x14ac:dyDescent="0.25">
      <c r="V53724" s="2"/>
      <c r="W53724" s="2"/>
      <c r="X53724" s="2"/>
      <c r="Y53724" s="2"/>
      <c r="Z53724" s="2"/>
      <c r="AA53724" s="2"/>
      <c r="AB53724" s="2"/>
      <c r="AC53724" s="2"/>
      <c r="AD53724" s="2"/>
      <c r="AE53724" s="2"/>
    </row>
    <row r="53725" spans="22:31" x14ac:dyDescent="0.25">
      <c r="V53725" s="2"/>
      <c r="W53725" s="2"/>
      <c r="X53725" s="2"/>
      <c r="Y53725" s="2"/>
      <c r="Z53725" s="2"/>
      <c r="AA53725" s="2"/>
      <c r="AB53725" s="2"/>
      <c r="AC53725" s="2"/>
      <c r="AD53725" s="2"/>
      <c r="AE53725" s="2"/>
    </row>
    <row r="53726" spans="22:31" x14ac:dyDescent="0.25">
      <c r="V53726" s="2"/>
      <c r="W53726" s="2"/>
      <c r="X53726" s="2"/>
      <c r="Y53726" s="2"/>
      <c r="Z53726" s="2"/>
      <c r="AA53726" s="2"/>
      <c r="AB53726" s="2"/>
      <c r="AC53726" s="2"/>
      <c r="AD53726" s="2"/>
      <c r="AE53726" s="2"/>
    </row>
    <row r="53727" spans="22:31" x14ac:dyDescent="0.25">
      <c r="V53727" s="2"/>
      <c r="W53727" s="2"/>
      <c r="X53727" s="2"/>
      <c r="Y53727" s="2"/>
      <c r="Z53727" s="2"/>
      <c r="AA53727" s="2"/>
      <c r="AB53727" s="2"/>
      <c r="AC53727" s="2"/>
      <c r="AD53727" s="2"/>
      <c r="AE53727" s="2"/>
    </row>
    <row r="53728" spans="22:31" x14ac:dyDescent="0.25">
      <c r="V53728" s="2"/>
      <c r="W53728" s="2"/>
      <c r="X53728" s="2"/>
      <c r="Y53728" s="2"/>
      <c r="Z53728" s="2"/>
      <c r="AA53728" s="2"/>
      <c r="AB53728" s="2"/>
      <c r="AC53728" s="2"/>
      <c r="AD53728" s="2"/>
      <c r="AE53728" s="2"/>
    </row>
    <row r="53729" spans="22:31" x14ac:dyDescent="0.25">
      <c r="V53729" s="2"/>
      <c r="W53729" s="2"/>
      <c r="X53729" s="2"/>
      <c r="Y53729" s="2"/>
      <c r="Z53729" s="2"/>
      <c r="AA53729" s="2"/>
      <c r="AB53729" s="2"/>
      <c r="AC53729" s="2"/>
      <c r="AD53729" s="2"/>
      <c r="AE53729" s="2"/>
    </row>
    <row r="53730" spans="22:31" x14ac:dyDescent="0.25">
      <c r="V53730" s="2"/>
      <c r="W53730" s="2"/>
      <c r="X53730" s="2"/>
      <c r="Y53730" s="2"/>
      <c r="Z53730" s="2"/>
      <c r="AA53730" s="2"/>
      <c r="AB53730" s="2"/>
      <c r="AC53730" s="2"/>
      <c r="AD53730" s="2"/>
      <c r="AE53730" s="2"/>
    </row>
    <row r="53731" spans="22:31" x14ac:dyDescent="0.25">
      <c r="V53731" s="2"/>
      <c r="W53731" s="2"/>
      <c r="X53731" s="2"/>
      <c r="Y53731" s="2"/>
      <c r="Z53731" s="2"/>
      <c r="AA53731" s="2"/>
      <c r="AB53731" s="2"/>
      <c r="AC53731" s="2"/>
      <c r="AD53731" s="2"/>
      <c r="AE53731" s="2"/>
    </row>
    <row r="53732" spans="22:31" x14ac:dyDescent="0.25">
      <c r="V53732" s="2"/>
      <c r="W53732" s="2"/>
      <c r="X53732" s="2"/>
      <c r="Y53732" s="2"/>
      <c r="Z53732" s="2"/>
      <c r="AA53732" s="2"/>
      <c r="AB53732" s="2"/>
      <c r="AC53732" s="2"/>
      <c r="AD53732" s="2"/>
      <c r="AE53732" s="2"/>
    </row>
    <row r="53733" spans="22:31" x14ac:dyDescent="0.25">
      <c r="V53733" s="2"/>
      <c r="W53733" s="2"/>
      <c r="X53733" s="2"/>
      <c r="Y53733" s="2"/>
      <c r="Z53733" s="2"/>
      <c r="AA53733" s="2"/>
      <c r="AB53733" s="2"/>
      <c r="AC53733" s="2"/>
      <c r="AD53733" s="2"/>
      <c r="AE53733" s="2"/>
    </row>
    <row r="53734" spans="22:31" x14ac:dyDescent="0.25">
      <c r="V53734" s="2"/>
      <c r="W53734" s="2"/>
      <c r="X53734" s="2"/>
      <c r="Y53734" s="2"/>
      <c r="Z53734" s="2"/>
      <c r="AA53734" s="2"/>
      <c r="AB53734" s="2"/>
      <c r="AC53734" s="2"/>
      <c r="AD53734" s="2"/>
      <c r="AE53734" s="2"/>
    </row>
    <row r="53735" spans="22:31" x14ac:dyDescent="0.25">
      <c r="V53735" s="2"/>
      <c r="W53735" s="2"/>
      <c r="X53735" s="2"/>
      <c r="Y53735" s="2"/>
      <c r="Z53735" s="2"/>
      <c r="AA53735" s="2"/>
      <c r="AB53735" s="2"/>
      <c r="AC53735" s="2"/>
      <c r="AD53735" s="2"/>
      <c r="AE53735" s="2"/>
    </row>
    <row r="53736" spans="22:31" x14ac:dyDescent="0.25">
      <c r="V53736" s="2"/>
      <c r="W53736" s="2"/>
      <c r="X53736" s="2"/>
      <c r="Y53736" s="2"/>
      <c r="Z53736" s="2"/>
      <c r="AA53736" s="2"/>
      <c r="AB53736" s="2"/>
      <c r="AC53736" s="2"/>
      <c r="AD53736" s="2"/>
      <c r="AE53736" s="2"/>
    </row>
    <row r="53737" spans="22:31" x14ac:dyDescent="0.25">
      <c r="V53737" s="2"/>
      <c r="W53737" s="2"/>
      <c r="X53737" s="2"/>
      <c r="Y53737" s="2"/>
      <c r="Z53737" s="2"/>
      <c r="AA53737" s="2"/>
      <c r="AB53737" s="2"/>
      <c r="AC53737" s="2"/>
      <c r="AD53737" s="2"/>
      <c r="AE53737" s="2"/>
    </row>
    <row r="53738" spans="22:31" x14ac:dyDescent="0.25">
      <c r="V53738" s="2"/>
      <c r="W53738" s="2"/>
      <c r="X53738" s="2"/>
      <c r="Y53738" s="2"/>
      <c r="Z53738" s="2"/>
      <c r="AA53738" s="2"/>
      <c r="AB53738" s="2"/>
      <c r="AC53738" s="2"/>
      <c r="AD53738" s="2"/>
      <c r="AE53738" s="2"/>
    </row>
    <row r="53739" spans="22:31" x14ac:dyDescent="0.25">
      <c r="V53739" s="2"/>
      <c r="W53739" s="2"/>
      <c r="X53739" s="2"/>
      <c r="Y53739" s="2"/>
      <c r="Z53739" s="2"/>
      <c r="AA53739" s="2"/>
      <c r="AB53739" s="2"/>
      <c r="AC53739" s="2"/>
      <c r="AD53739" s="2"/>
      <c r="AE53739" s="2"/>
    </row>
    <row r="53740" spans="22:31" x14ac:dyDescent="0.25">
      <c r="V53740" s="2"/>
      <c r="W53740" s="2"/>
      <c r="X53740" s="2"/>
      <c r="Y53740" s="2"/>
      <c r="Z53740" s="2"/>
      <c r="AA53740" s="2"/>
      <c r="AB53740" s="2"/>
      <c r="AC53740" s="2"/>
      <c r="AD53740" s="2"/>
      <c r="AE53740" s="2"/>
    </row>
    <row r="53741" spans="22:31" x14ac:dyDescent="0.25">
      <c r="V53741" s="2"/>
      <c r="W53741" s="2"/>
      <c r="X53741" s="2"/>
      <c r="Y53741" s="2"/>
      <c r="Z53741" s="2"/>
      <c r="AA53741" s="2"/>
      <c r="AB53741" s="2"/>
      <c r="AC53741" s="2"/>
      <c r="AD53741" s="2"/>
      <c r="AE53741" s="2"/>
    </row>
    <row r="53742" spans="22:31" x14ac:dyDescent="0.25">
      <c r="V53742" s="2"/>
      <c r="W53742" s="2"/>
      <c r="X53742" s="2"/>
      <c r="Y53742" s="2"/>
      <c r="Z53742" s="2"/>
      <c r="AA53742" s="2"/>
      <c r="AB53742" s="2"/>
      <c r="AC53742" s="2"/>
      <c r="AD53742" s="2"/>
      <c r="AE53742" s="2"/>
    </row>
    <row r="53743" spans="22:31" x14ac:dyDescent="0.25">
      <c r="V53743" s="2"/>
      <c r="W53743" s="2"/>
      <c r="X53743" s="2"/>
      <c r="Y53743" s="2"/>
      <c r="Z53743" s="2"/>
      <c r="AA53743" s="2"/>
      <c r="AB53743" s="2"/>
      <c r="AC53743" s="2"/>
      <c r="AD53743" s="2"/>
      <c r="AE53743" s="2"/>
    </row>
    <row r="53744" spans="22:31" x14ac:dyDescent="0.25">
      <c r="V53744" s="2"/>
      <c r="W53744" s="2"/>
      <c r="X53744" s="2"/>
      <c r="Y53744" s="2"/>
      <c r="Z53744" s="2"/>
      <c r="AA53744" s="2"/>
      <c r="AB53744" s="2"/>
      <c r="AC53744" s="2"/>
      <c r="AD53744" s="2"/>
      <c r="AE53744" s="2"/>
    </row>
    <row r="53745" spans="22:31" x14ac:dyDescent="0.25">
      <c r="V53745" s="2"/>
      <c r="W53745" s="2"/>
      <c r="X53745" s="2"/>
      <c r="Y53745" s="2"/>
      <c r="Z53745" s="2"/>
      <c r="AA53745" s="2"/>
      <c r="AB53745" s="2"/>
      <c r="AC53745" s="2"/>
      <c r="AD53745" s="2"/>
      <c r="AE53745" s="2"/>
    </row>
    <row r="53746" spans="22:31" x14ac:dyDescent="0.25">
      <c r="V53746" s="2"/>
      <c r="W53746" s="2"/>
      <c r="X53746" s="2"/>
      <c r="Y53746" s="2"/>
      <c r="Z53746" s="2"/>
      <c r="AA53746" s="2"/>
      <c r="AB53746" s="2"/>
      <c r="AC53746" s="2"/>
      <c r="AD53746" s="2"/>
      <c r="AE53746" s="2"/>
    </row>
    <row r="53747" spans="22:31" x14ac:dyDescent="0.25">
      <c r="V53747" s="2"/>
      <c r="W53747" s="2"/>
      <c r="X53747" s="2"/>
      <c r="Y53747" s="2"/>
      <c r="Z53747" s="2"/>
      <c r="AA53747" s="2"/>
      <c r="AB53747" s="2"/>
      <c r="AC53747" s="2"/>
      <c r="AD53747" s="2"/>
      <c r="AE53747" s="2"/>
    </row>
    <row r="53748" spans="22:31" x14ac:dyDescent="0.25">
      <c r="V53748" s="2"/>
      <c r="W53748" s="2"/>
      <c r="X53748" s="2"/>
      <c r="Y53748" s="2"/>
      <c r="Z53748" s="2"/>
      <c r="AA53748" s="2"/>
      <c r="AB53748" s="2"/>
      <c r="AC53748" s="2"/>
      <c r="AD53748" s="2"/>
      <c r="AE53748" s="2"/>
    </row>
    <row r="53749" spans="22:31" x14ac:dyDescent="0.25">
      <c r="V53749" s="2"/>
      <c r="W53749" s="2"/>
      <c r="X53749" s="2"/>
      <c r="Y53749" s="2"/>
      <c r="Z53749" s="2"/>
      <c r="AA53749" s="2"/>
      <c r="AB53749" s="2"/>
      <c r="AC53749" s="2"/>
      <c r="AD53749" s="2"/>
      <c r="AE53749" s="2"/>
    </row>
    <row r="53750" spans="22:31" x14ac:dyDescent="0.25">
      <c r="V53750" s="2"/>
      <c r="W53750" s="2"/>
      <c r="X53750" s="2"/>
      <c r="Y53750" s="2"/>
      <c r="Z53750" s="2"/>
      <c r="AA53750" s="2"/>
      <c r="AB53750" s="2"/>
      <c r="AC53750" s="2"/>
      <c r="AD53750" s="2"/>
      <c r="AE53750" s="2"/>
    </row>
    <row r="53751" spans="22:31" x14ac:dyDescent="0.25">
      <c r="V53751" s="2"/>
      <c r="W53751" s="2"/>
      <c r="X53751" s="2"/>
      <c r="Y53751" s="2"/>
      <c r="Z53751" s="2"/>
      <c r="AA53751" s="2"/>
      <c r="AB53751" s="2"/>
      <c r="AC53751" s="2"/>
      <c r="AD53751" s="2"/>
      <c r="AE53751" s="2"/>
    </row>
    <row r="53752" spans="22:31" x14ac:dyDescent="0.25">
      <c r="V53752" s="2"/>
      <c r="W53752" s="2"/>
      <c r="X53752" s="2"/>
      <c r="Y53752" s="2"/>
      <c r="Z53752" s="2"/>
      <c r="AA53752" s="2"/>
      <c r="AB53752" s="2"/>
      <c r="AC53752" s="2"/>
      <c r="AD53752" s="2"/>
      <c r="AE53752" s="2"/>
    </row>
    <row r="53753" spans="22:31" x14ac:dyDescent="0.25">
      <c r="V53753" s="2"/>
      <c r="W53753" s="2"/>
      <c r="X53753" s="2"/>
      <c r="Y53753" s="2"/>
      <c r="Z53753" s="2"/>
      <c r="AA53753" s="2"/>
      <c r="AB53753" s="2"/>
      <c r="AC53753" s="2"/>
      <c r="AD53753" s="2"/>
      <c r="AE53753" s="2"/>
    </row>
    <row r="53754" spans="22:31" x14ac:dyDescent="0.25">
      <c r="V53754" s="2"/>
      <c r="W53754" s="2"/>
      <c r="X53754" s="2"/>
      <c r="Y53754" s="2"/>
      <c r="Z53754" s="2"/>
      <c r="AA53754" s="2"/>
      <c r="AB53754" s="2"/>
      <c r="AC53754" s="2"/>
      <c r="AD53754" s="2"/>
      <c r="AE53754" s="2"/>
    </row>
    <row r="53755" spans="22:31" x14ac:dyDescent="0.25">
      <c r="V53755" s="2"/>
      <c r="W53755" s="2"/>
      <c r="X53755" s="2"/>
      <c r="Y53755" s="2"/>
      <c r="Z53755" s="2"/>
      <c r="AA53755" s="2"/>
      <c r="AB53755" s="2"/>
      <c r="AC53755" s="2"/>
      <c r="AD53755" s="2"/>
      <c r="AE53755" s="2"/>
    </row>
    <row r="53756" spans="22:31" x14ac:dyDescent="0.25">
      <c r="V53756" s="2"/>
      <c r="W53756" s="2"/>
      <c r="X53756" s="2"/>
      <c r="Y53756" s="2"/>
      <c r="Z53756" s="2"/>
      <c r="AA53756" s="2"/>
      <c r="AB53756" s="2"/>
      <c r="AC53756" s="2"/>
      <c r="AD53756" s="2"/>
      <c r="AE53756" s="2"/>
    </row>
    <row r="53757" spans="22:31" x14ac:dyDescent="0.25">
      <c r="V53757" s="2"/>
      <c r="W53757" s="2"/>
      <c r="X53757" s="2"/>
      <c r="Y53757" s="2"/>
      <c r="Z53757" s="2"/>
      <c r="AA53757" s="2"/>
      <c r="AB53757" s="2"/>
      <c r="AC53757" s="2"/>
      <c r="AD53757" s="2"/>
      <c r="AE53757" s="2"/>
    </row>
    <row r="53758" spans="22:31" x14ac:dyDescent="0.25">
      <c r="V53758" s="2"/>
      <c r="W53758" s="2"/>
      <c r="X53758" s="2"/>
      <c r="Y53758" s="2"/>
      <c r="Z53758" s="2"/>
      <c r="AA53758" s="2"/>
      <c r="AB53758" s="2"/>
      <c r="AC53758" s="2"/>
      <c r="AD53758" s="2"/>
      <c r="AE53758" s="2"/>
    </row>
    <row r="53759" spans="22:31" x14ac:dyDescent="0.25">
      <c r="V53759" s="2"/>
      <c r="W53759" s="2"/>
      <c r="X53759" s="2"/>
      <c r="Y53759" s="2"/>
      <c r="Z53759" s="2"/>
      <c r="AA53759" s="2"/>
      <c r="AB53759" s="2"/>
      <c r="AC53759" s="2"/>
      <c r="AD53759" s="2"/>
      <c r="AE53759" s="2"/>
    </row>
    <row r="53760" spans="22:31" x14ac:dyDescent="0.25">
      <c r="V53760" s="2"/>
      <c r="W53760" s="2"/>
      <c r="X53760" s="2"/>
      <c r="Y53760" s="2"/>
      <c r="Z53760" s="2"/>
      <c r="AA53760" s="2"/>
      <c r="AB53760" s="2"/>
      <c r="AC53760" s="2"/>
      <c r="AD53760" s="2"/>
      <c r="AE53760" s="2"/>
    </row>
    <row r="53761" spans="22:31" x14ac:dyDescent="0.25">
      <c r="V53761" s="2"/>
      <c r="W53761" s="2"/>
      <c r="X53761" s="2"/>
      <c r="Y53761" s="2"/>
      <c r="Z53761" s="2"/>
      <c r="AA53761" s="2"/>
      <c r="AB53761" s="2"/>
      <c r="AC53761" s="2"/>
      <c r="AD53761" s="2"/>
      <c r="AE53761" s="2"/>
    </row>
    <row r="53762" spans="22:31" x14ac:dyDescent="0.25">
      <c r="V53762" s="2"/>
      <c r="W53762" s="2"/>
      <c r="X53762" s="2"/>
      <c r="Y53762" s="2"/>
      <c r="Z53762" s="2"/>
      <c r="AA53762" s="2"/>
      <c r="AB53762" s="2"/>
      <c r="AC53762" s="2"/>
      <c r="AD53762" s="2"/>
      <c r="AE53762" s="2"/>
    </row>
    <row r="53763" spans="22:31" x14ac:dyDescent="0.25">
      <c r="V53763" s="2"/>
      <c r="W53763" s="2"/>
      <c r="X53763" s="2"/>
      <c r="Y53763" s="2"/>
      <c r="Z53763" s="2"/>
      <c r="AA53763" s="2"/>
      <c r="AB53763" s="2"/>
      <c r="AC53763" s="2"/>
      <c r="AD53763" s="2"/>
      <c r="AE53763" s="2"/>
    </row>
    <row r="53764" spans="22:31" x14ac:dyDescent="0.25">
      <c r="V53764" s="2"/>
      <c r="W53764" s="2"/>
      <c r="X53764" s="2"/>
      <c r="Y53764" s="2"/>
      <c r="Z53764" s="2"/>
      <c r="AA53764" s="2"/>
      <c r="AB53764" s="2"/>
      <c r="AC53764" s="2"/>
      <c r="AD53764" s="2"/>
      <c r="AE53764" s="2"/>
    </row>
    <row r="53765" spans="22:31" x14ac:dyDescent="0.25">
      <c r="V53765" s="2"/>
      <c r="W53765" s="2"/>
      <c r="X53765" s="2"/>
      <c r="Y53765" s="2"/>
      <c r="Z53765" s="2"/>
      <c r="AA53765" s="2"/>
      <c r="AB53765" s="2"/>
      <c r="AC53765" s="2"/>
      <c r="AD53765" s="2"/>
      <c r="AE53765" s="2"/>
    </row>
    <row r="53766" spans="22:31" x14ac:dyDescent="0.25">
      <c r="V53766" s="2"/>
      <c r="W53766" s="2"/>
      <c r="X53766" s="2"/>
      <c r="Y53766" s="2"/>
      <c r="Z53766" s="2"/>
      <c r="AA53766" s="2"/>
      <c r="AB53766" s="2"/>
      <c r="AC53766" s="2"/>
      <c r="AD53766" s="2"/>
      <c r="AE53766" s="2"/>
    </row>
    <row r="53767" spans="22:31" x14ac:dyDescent="0.25">
      <c r="V53767" s="2"/>
      <c r="W53767" s="2"/>
      <c r="X53767" s="2"/>
      <c r="Y53767" s="2"/>
      <c r="Z53767" s="2"/>
      <c r="AA53767" s="2"/>
      <c r="AB53767" s="2"/>
      <c r="AC53767" s="2"/>
      <c r="AD53767" s="2"/>
      <c r="AE53767" s="2"/>
    </row>
    <row r="53768" spans="22:31" x14ac:dyDescent="0.25">
      <c r="V53768" s="2"/>
      <c r="W53768" s="2"/>
      <c r="X53768" s="2"/>
      <c r="Y53768" s="2"/>
      <c r="Z53768" s="2"/>
      <c r="AA53768" s="2"/>
      <c r="AB53768" s="2"/>
      <c r="AC53768" s="2"/>
      <c r="AD53768" s="2"/>
      <c r="AE53768" s="2"/>
    </row>
    <row r="53769" spans="22:31" x14ac:dyDescent="0.25">
      <c r="V53769" s="2"/>
      <c r="W53769" s="2"/>
      <c r="X53769" s="2"/>
      <c r="Y53769" s="2"/>
      <c r="Z53769" s="2"/>
      <c r="AA53769" s="2"/>
      <c r="AB53769" s="2"/>
      <c r="AC53769" s="2"/>
      <c r="AD53769" s="2"/>
      <c r="AE53769" s="2"/>
    </row>
    <row r="53770" spans="22:31" x14ac:dyDescent="0.25">
      <c r="V53770" s="2"/>
      <c r="W53770" s="2"/>
      <c r="X53770" s="2"/>
      <c r="Y53770" s="2"/>
      <c r="Z53770" s="2"/>
      <c r="AA53770" s="2"/>
      <c r="AB53770" s="2"/>
      <c r="AC53770" s="2"/>
      <c r="AD53770" s="2"/>
      <c r="AE53770" s="2"/>
    </row>
    <row r="53771" spans="22:31" x14ac:dyDescent="0.25">
      <c r="V53771" s="2"/>
      <c r="W53771" s="2"/>
      <c r="X53771" s="2"/>
      <c r="Y53771" s="2"/>
      <c r="Z53771" s="2"/>
      <c r="AA53771" s="2"/>
      <c r="AB53771" s="2"/>
      <c r="AC53771" s="2"/>
      <c r="AD53771" s="2"/>
      <c r="AE53771" s="2"/>
    </row>
    <row r="53772" spans="22:31" x14ac:dyDescent="0.25">
      <c r="V53772" s="2"/>
      <c r="W53772" s="2"/>
      <c r="X53772" s="2"/>
      <c r="Y53772" s="2"/>
      <c r="Z53772" s="2"/>
      <c r="AA53772" s="2"/>
      <c r="AB53772" s="2"/>
      <c r="AC53772" s="2"/>
      <c r="AD53772" s="2"/>
      <c r="AE53772" s="2"/>
    </row>
    <row r="53773" spans="22:31" x14ac:dyDescent="0.25">
      <c r="V53773" s="2"/>
      <c r="W53773" s="2"/>
      <c r="X53773" s="2"/>
      <c r="Y53773" s="2"/>
      <c r="Z53773" s="2"/>
      <c r="AA53773" s="2"/>
      <c r="AB53773" s="2"/>
      <c r="AC53773" s="2"/>
      <c r="AD53773" s="2"/>
      <c r="AE53773" s="2"/>
    </row>
    <row r="53774" spans="22:31" x14ac:dyDescent="0.25">
      <c r="V53774" s="2"/>
      <c r="W53774" s="2"/>
      <c r="X53774" s="2"/>
      <c r="Y53774" s="2"/>
      <c r="Z53774" s="2"/>
      <c r="AA53774" s="2"/>
      <c r="AB53774" s="2"/>
      <c r="AC53774" s="2"/>
      <c r="AD53774" s="2"/>
      <c r="AE53774" s="2"/>
    </row>
    <row r="53775" spans="22:31" x14ac:dyDescent="0.25">
      <c r="V53775" s="2"/>
      <c r="W53775" s="2"/>
      <c r="X53775" s="2"/>
      <c r="Y53775" s="2"/>
      <c r="Z53775" s="2"/>
      <c r="AA53775" s="2"/>
      <c r="AB53775" s="2"/>
      <c r="AC53775" s="2"/>
      <c r="AD53775" s="2"/>
      <c r="AE53775" s="2"/>
    </row>
    <row r="53776" spans="22:31" x14ac:dyDescent="0.25">
      <c r="V53776" s="2"/>
      <c r="W53776" s="2"/>
      <c r="X53776" s="2"/>
      <c r="Y53776" s="2"/>
      <c r="Z53776" s="2"/>
      <c r="AA53776" s="2"/>
      <c r="AB53776" s="2"/>
      <c r="AC53776" s="2"/>
      <c r="AD53776" s="2"/>
      <c r="AE53776" s="2"/>
    </row>
    <row r="53777" spans="22:31" x14ac:dyDescent="0.25">
      <c r="V53777" s="2"/>
      <c r="W53777" s="2"/>
      <c r="X53777" s="2"/>
      <c r="Y53777" s="2"/>
      <c r="Z53777" s="2"/>
      <c r="AA53777" s="2"/>
      <c r="AB53777" s="2"/>
      <c r="AC53777" s="2"/>
      <c r="AD53777" s="2"/>
      <c r="AE53777" s="2"/>
    </row>
    <row r="53778" spans="22:31" x14ac:dyDescent="0.25">
      <c r="V53778" s="2"/>
      <c r="W53778" s="2"/>
      <c r="X53778" s="2"/>
      <c r="Y53778" s="2"/>
      <c r="Z53778" s="2"/>
      <c r="AA53778" s="2"/>
      <c r="AB53778" s="2"/>
      <c r="AC53778" s="2"/>
      <c r="AD53778" s="2"/>
      <c r="AE53778" s="2"/>
    </row>
    <row r="53779" spans="22:31" x14ac:dyDescent="0.25">
      <c r="V53779" s="2"/>
      <c r="W53779" s="2"/>
      <c r="X53779" s="2"/>
      <c r="Y53779" s="2"/>
      <c r="Z53779" s="2"/>
      <c r="AA53779" s="2"/>
      <c r="AB53779" s="2"/>
      <c r="AC53779" s="2"/>
      <c r="AD53779" s="2"/>
      <c r="AE53779" s="2"/>
    </row>
    <row r="53780" spans="22:31" x14ac:dyDescent="0.25">
      <c r="V53780" s="2"/>
      <c r="W53780" s="2"/>
      <c r="X53780" s="2"/>
      <c r="Y53780" s="2"/>
      <c r="Z53780" s="2"/>
      <c r="AA53780" s="2"/>
      <c r="AB53780" s="2"/>
      <c r="AC53780" s="2"/>
      <c r="AD53780" s="2"/>
      <c r="AE53780" s="2"/>
    </row>
    <row r="53781" spans="22:31" x14ac:dyDescent="0.25">
      <c r="V53781" s="2"/>
      <c r="W53781" s="2"/>
      <c r="X53781" s="2"/>
      <c r="Y53781" s="2"/>
      <c r="Z53781" s="2"/>
      <c r="AA53781" s="2"/>
      <c r="AB53781" s="2"/>
      <c r="AC53781" s="2"/>
      <c r="AD53781" s="2"/>
      <c r="AE53781" s="2"/>
    </row>
    <row r="53782" spans="22:31" x14ac:dyDescent="0.25">
      <c r="V53782" s="2"/>
      <c r="W53782" s="2"/>
      <c r="X53782" s="2"/>
      <c r="Y53782" s="2"/>
      <c r="Z53782" s="2"/>
      <c r="AA53782" s="2"/>
      <c r="AB53782" s="2"/>
      <c r="AC53782" s="2"/>
      <c r="AD53782" s="2"/>
      <c r="AE53782" s="2"/>
    </row>
    <row r="53783" spans="22:31" x14ac:dyDescent="0.25">
      <c r="V53783" s="2"/>
      <c r="W53783" s="2"/>
      <c r="X53783" s="2"/>
      <c r="Y53783" s="2"/>
      <c r="Z53783" s="2"/>
      <c r="AA53783" s="2"/>
      <c r="AB53783" s="2"/>
      <c r="AC53783" s="2"/>
      <c r="AD53783" s="2"/>
      <c r="AE53783" s="2"/>
    </row>
    <row r="53784" spans="22:31" x14ac:dyDescent="0.25">
      <c r="V53784" s="2"/>
      <c r="W53784" s="2"/>
      <c r="X53784" s="2"/>
      <c r="Y53784" s="2"/>
      <c r="Z53784" s="2"/>
      <c r="AA53784" s="2"/>
      <c r="AB53784" s="2"/>
      <c r="AC53784" s="2"/>
      <c r="AD53784" s="2"/>
      <c r="AE53784" s="2"/>
    </row>
    <row r="53785" spans="22:31" x14ac:dyDescent="0.25">
      <c r="V53785" s="2"/>
      <c r="W53785" s="2"/>
      <c r="X53785" s="2"/>
      <c r="Y53785" s="2"/>
      <c r="Z53785" s="2"/>
      <c r="AA53785" s="2"/>
      <c r="AB53785" s="2"/>
      <c r="AC53785" s="2"/>
      <c r="AD53785" s="2"/>
      <c r="AE53785" s="2"/>
    </row>
    <row r="53786" spans="22:31" x14ac:dyDescent="0.25">
      <c r="V53786" s="2"/>
      <c r="W53786" s="2"/>
      <c r="X53786" s="2"/>
      <c r="Y53786" s="2"/>
      <c r="Z53786" s="2"/>
      <c r="AA53786" s="2"/>
      <c r="AB53786" s="2"/>
      <c r="AC53786" s="2"/>
      <c r="AD53786" s="2"/>
      <c r="AE53786" s="2"/>
    </row>
    <row r="53787" spans="22:31" x14ac:dyDescent="0.25">
      <c r="V53787" s="2"/>
      <c r="W53787" s="2"/>
      <c r="X53787" s="2"/>
      <c r="Y53787" s="2"/>
      <c r="Z53787" s="2"/>
      <c r="AA53787" s="2"/>
      <c r="AB53787" s="2"/>
      <c r="AC53787" s="2"/>
      <c r="AD53787" s="2"/>
      <c r="AE53787" s="2"/>
    </row>
    <row r="53788" spans="22:31" x14ac:dyDescent="0.25">
      <c r="V53788" s="2"/>
      <c r="W53788" s="2"/>
      <c r="X53788" s="2"/>
      <c r="Y53788" s="2"/>
      <c r="Z53788" s="2"/>
      <c r="AA53788" s="2"/>
      <c r="AB53788" s="2"/>
      <c r="AC53788" s="2"/>
      <c r="AD53788" s="2"/>
      <c r="AE53788" s="2"/>
    </row>
    <row r="53789" spans="22:31" x14ac:dyDescent="0.25">
      <c r="V53789" s="2"/>
      <c r="W53789" s="2"/>
      <c r="X53789" s="2"/>
      <c r="Y53789" s="2"/>
      <c r="Z53789" s="2"/>
      <c r="AA53789" s="2"/>
      <c r="AB53789" s="2"/>
      <c r="AC53789" s="2"/>
      <c r="AD53789" s="2"/>
      <c r="AE53789" s="2"/>
    </row>
    <row r="53790" spans="22:31" x14ac:dyDescent="0.25">
      <c r="V53790" s="2"/>
      <c r="W53790" s="2"/>
      <c r="X53790" s="2"/>
      <c r="Y53790" s="2"/>
      <c r="Z53790" s="2"/>
      <c r="AA53790" s="2"/>
      <c r="AB53790" s="2"/>
      <c r="AC53790" s="2"/>
      <c r="AD53790" s="2"/>
      <c r="AE53790" s="2"/>
    </row>
    <row r="53791" spans="22:31" x14ac:dyDescent="0.25">
      <c r="V53791" s="2"/>
      <c r="W53791" s="2"/>
      <c r="X53791" s="2"/>
      <c r="Y53791" s="2"/>
      <c r="Z53791" s="2"/>
      <c r="AA53791" s="2"/>
      <c r="AB53791" s="2"/>
      <c r="AC53791" s="2"/>
      <c r="AD53791" s="2"/>
      <c r="AE53791" s="2"/>
    </row>
    <row r="53792" spans="22:31" x14ac:dyDescent="0.25">
      <c r="V53792" s="2"/>
      <c r="W53792" s="2"/>
      <c r="X53792" s="2"/>
      <c r="Y53792" s="2"/>
      <c r="Z53792" s="2"/>
      <c r="AA53792" s="2"/>
      <c r="AB53792" s="2"/>
      <c r="AC53792" s="2"/>
      <c r="AD53792" s="2"/>
      <c r="AE53792" s="2"/>
    </row>
    <row r="53793" spans="22:31" x14ac:dyDescent="0.25">
      <c r="V53793" s="2"/>
      <c r="W53793" s="2"/>
      <c r="X53793" s="2"/>
      <c r="Y53793" s="2"/>
      <c r="Z53793" s="2"/>
      <c r="AA53793" s="2"/>
      <c r="AB53793" s="2"/>
      <c r="AC53793" s="2"/>
      <c r="AD53793" s="2"/>
      <c r="AE53793" s="2"/>
    </row>
    <row r="53794" spans="22:31" x14ac:dyDescent="0.25">
      <c r="V53794" s="2"/>
      <c r="W53794" s="2"/>
      <c r="X53794" s="2"/>
      <c r="Y53794" s="2"/>
      <c r="Z53794" s="2"/>
      <c r="AA53794" s="2"/>
      <c r="AB53794" s="2"/>
      <c r="AC53794" s="2"/>
      <c r="AD53794" s="2"/>
      <c r="AE53794" s="2"/>
    </row>
    <row r="53795" spans="22:31" x14ac:dyDescent="0.25">
      <c r="V53795" s="2"/>
      <c r="W53795" s="2"/>
      <c r="X53795" s="2"/>
      <c r="Y53795" s="2"/>
      <c r="Z53795" s="2"/>
      <c r="AA53795" s="2"/>
      <c r="AB53795" s="2"/>
      <c r="AC53795" s="2"/>
      <c r="AD53795" s="2"/>
      <c r="AE53795" s="2"/>
    </row>
    <row r="53796" spans="22:31" x14ac:dyDescent="0.25">
      <c r="V53796" s="2"/>
      <c r="W53796" s="2"/>
      <c r="X53796" s="2"/>
      <c r="Y53796" s="2"/>
      <c r="Z53796" s="2"/>
      <c r="AA53796" s="2"/>
      <c r="AB53796" s="2"/>
      <c r="AC53796" s="2"/>
      <c r="AD53796" s="2"/>
      <c r="AE53796" s="2"/>
    </row>
    <row r="53797" spans="22:31" x14ac:dyDescent="0.25">
      <c r="V53797" s="2"/>
      <c r="W53797" s="2"/>
      <c r="X53797" s="2"/>
      <c r="Y53797" s="2"/>
      <c r="Z53797" s="2"/>
      <c r="AA53797" s="2"/>
      <c r="AB53797" s="2"/>
      <c r="AC53797" s="2"/>
      <c r="AD53797" s="2"/>
      <c r="AE53797" s="2"/>
    </row>
    <row r="53798" spans="22:31" x14ac:dyDescent="0.25">
      <c r="V53798" s="2"/>
      <c r="W53798" s="2"/>
      <c r="X53798" s="2"/>
      <c r="Y53798" s="2"/>
      <c r="Z53798" s="2"/>
      <c r="AA53798" s="2"/>
      <c r="AB53798" s="2"/>
      <c r="AC53798" s="2"/>
      <c r="AD53798" s="2"/>
      <c r="AE53798" s="2"/>
    </row>
    <row r="53799" spans="22:31" x14ac:dyDescent="0.25">
      <c r="V53799" s="2"/>
      <c r="W53799" s="2"/>
      <c r="X53799" s="2"/>
      <c r="Y53799" s="2"/>
      <c r="Z53799" s="2"/>
      <c r="AA53799" s="2"/>
      <c r="AB53799" s="2"/>
      <c r="AC53799" s="2"/>
      <c r="AD53799" s="2"/>
      <c r="AE53799" s="2"/>
    </row>
    <row r="53800" spans="22:31" x14ac:dyDescent="0.25">
      <c r="V53800" s="2"/>
      <c r="W53800" s="2"/>
      <c r="X53800" s="2"/>
      <c r="Y53800" s="2"/>
      <c r="Z53800" s="2"/>
      <c r="AA53800" s="2"/>
      <c r="AB53800" s="2"/>
      <c r="AC53800" s="2"/>
      <c r="AD53800" s="2"/>
      <c r="AE53800" s="2"/>
    </row>
    <row r="53801" spans="22:31" x14ac:dyDescent="0.25">
      <c r="V53801" s="2"/>
      <c r="W53801" s="2"/>
      <c r="X53801" s="2"/>
      <c r="Y53801" s="2"/>
      <c r="Z53801" s="2"/>
      <c r="AA53801" s="2"/>
      <c r="AB53801" s="2"/>
      <c r="AC53801" s="2"/>
      <c r="AD53801" s="2"/>
      <c r="AE53801" s="2"/>
    </row>
    <row r="53802" spans="22:31" x14ac:dyDescent="0.25">
      <c r="V53802" s="2"/>
      <c r="W53802" s="2"/>
      <c r="X53802" s="2"/>
      <c r="Y53802" s="2"/>
      <c r="Z53802" s="2"/>
      <c r="AA53802" s="2"/>
      <c r="AB53802" s="2"/>
      <c r="AC53802" s="2"/>
      <c r="AD53802" s="2"/>
      <c r="AE53802" s="2"/>
    </row>
    <row r="53803" spans="22:31" x14ac:dyDescent="0.25">
      <c r="V53803" s="2"/>
      <c r="W53803" s="2"/>
      <c r="X53803" s="2"/>
      <c r="Y53803" s="2"/>
      <c r="Z53803" s="2"/>
      <c r="AA53803" s="2"/>
      <c r="AB53803" s="2"/>
      <c r="AC53803" s="2"/>
      <c r="AD53803" s="2"/>
      <c r="AE53803" s="2"/>
    </row>
    <row r="53804" spans="22:31" x14ac:dyDescent="0.25">
      <c r="V53804" s="2"/>
      <c r="W53804" s="2"/>
      <c r="X53804" s="2"/>
      <c r="Y53804" s="2"/>
      <c r="Z53804" s="2"/>
      <c r="AA53804" s="2"/>
      <c r="AB53804" s="2"/>
      <c r="AC53804" s="2"/>
      <c r="AD53804" s="2"/>
      <c r="AE53804" s="2"/>
    </row>
    <row r="53805" spans="22:31" x14ac:dyDescent="0.25">
      <c r="V53805" s="2"/>
      <c r="W53805" s="2"/>
      <c r="X53805" s="2"/>
      <c r="Y53805" s="2"/>
      <c r="Z53805" s="2"/>
      <c r="AA53805" s="2"/>
      <c r="AB53805" s="2"/>
      <c r="AC53805" s="2"/>
      <c r="AD53805" s="2"/>
      <c r="AE53805" s="2"/>
    </row>
    <row r="53806" spans="22:31" x14ac:dyDescent="0.25">
      <c r="V53806" s="2"/>
      <c r="W53806" s="2"/>
      <c r="X53806" s="2"/>
      <c r="Y53806" s="2"/>
      <c r="Z53806" s="2"/>
      <c r="AA53806" s="2"/>
      <c r="AB53806" s="2"/>
      <c r="AC53806" s="2"/>
      <c r="AD53806" s="2"/>
      <c r="AE53806" s="2"/>
    </row>
    <row r="53807" spans="22:31" x14ac:dyDescent="0.25">
      <c r="V53807" s="2"/>
      <c r="W53807" s="2"/>
      <c r="X53807" s="2"/>
      <c r="Y53807" s="2"/>
      <c r="Z53807" s="2"/>
      <c r="AA53807" s="2"/>
      <c r="AB53807" s="2"/>
      <c r="AC53807" s="2"/>
      <c r="AD53807" s="2"/>
      <c r="AE53807" s="2"/>
    </row>
    <row r="53808" spans="22:31" x14ac:dyDescent="0.25">
      <c r="V53808" s="2"/>
      <c r="W53808" s="2"/>
      <c r="X53808" s="2"/>
      <c r="Y53808" s="2"/>
      <c r="Z53808" s="2"/>
      <c r="AA53808" s="2"/>
      <c r="AB53808" s="2"/>
      <c r="AC53808" s="2"/>
      <c r="AD53808" s="2"/>
      <c r="AE53808" s="2"/>
    </row>
    <row r="53809" spans="22:31" x14ac:dyDescent="0.25">
      <c r="V53809" s="2"/>
      <c r="W53809" s="2"/>
      <c r="X53809" s="2"/>
      <c r="Y53809" s="2"/>
      <c r="Z53809" s="2"/>
      <c r="AA53809" s="2"/>
      <c r="AB53809" s="2"/>
      <c r="AC53809" s="2"/>
      <c r="AD53809" s="2"/>
      <c r="AE53809" s="2"/>
    </row>
    <row r="53810" spans="22:31" x14ac:dyDescent="0.25">
      <c r="V53810" s="2"/>
      <c r="W53810" s="2"/>
      <c r="X53810" s="2"/>
      <c r="Y53810" s="2"/>
      <c r="Z53810" s="2"/>
      <c r="AA53810" s="2"/>
      <c r="AB53810" s="2"/>
      <c r="AC53810" s="2"/>
      <c r="AD53810" s="2"/>
      <c r="AE53810" s="2"/>
    </row>
    <row r="53811" spans="22:31" x14ac:dyDescent="0.25">
      <c r="V53811" s="2"/>
      <c r="W53811" s="2"/>
      <c r="X53811" s="2"/>
      <c r="Y53811" s="2"/>
      <c r="Z53811" s="2"/>
      <c r="AA53811" s="2"/>
      <c r="AB53811" s="2"/>
      <c r="AC53811" s="2"/>
      <c r="AD53811" s="2"/>
      <c r="AE53811" s="2"/>
    </row>
    <row r="53812" spans="22:31" x14ac:dyDescent="0.25">
      <c r="V53812" s="2"/>
      <c r="W53812" s="2"/>
      <c r="X53812" s="2"/>
      <c r="Y53812" s="2"/>
      <c r="Z53812" s="2"/>
      <c r="AA53812" s="2"/>
      <c r="AB53812" s="2"/>
      <c r="AC53812" s="2"/>
      <c r="AD53812" s="2"/>
      <c r="AE53812" s="2"/>
    </row>
    <row r="53813" spans="22:31" x14ac:dyDescent="0.25">
      <c r="V53813" s="2"/>
      <c r="W53813" s="2"/>
      <c r="X53813" s="2"/>
      <c r="Y53813" s="2"/>
      <c r="Z53813" s="2"/>
      <c r="AA53813" s="2"/>
      <c r="AB53813" s="2"/>
      <c r="AC53813" s="2"/>
      <c r="AD53813" s="2"/>
      <c r="AE53813" s="2"/>
    </row>
    <row r="53814" spans="22:31" x14ac:dyDescent="0.25">
      <c r="V53814" s="2"/>
      <c r="W53814" s="2"/>
      <c r="X53814" s="2"/>
      <c r="Y53814" s="2"/>
      <c r="Z53814" s="2"/>
      <c r="AA53814" s="2"/>
      <c r="AB53814" s="2"/>
      <c r="AC53814" s="2"/>
      <c r="AD53814" s="2"/>
      <c r="AE53814" s="2"/>
    </row>
    <row r="53815" spans="22:31" x14ac:dyDescent="0.25">
      <c r="V53815" s="2"/>
      <c r="W53815" s="2"/>
      <c r="X53815" s="2"/>
      <c r="Y53815" s="2"/>
      <c r="Z53815" s="2"/>
      <c r="AA53815" s="2"/>
      <c r="AB53815" s="2"/>
      <c r="AC53815" s="2"/>
      <c r="AD53815" s="2"/>
      <c r="AE53815" s="2"/>
    </row>
    <row r="53816" spans="22:31" x14ac:dyDescent="0.25">
      <c r="V53816" s="2"/>
      <c r="W53816" s="2"/>
      <c r="X53816" s="2"/>
      <c r="Y53816" s="2"/>
      <c r="Z53816" s="2"/>
      <c r="AA53816" s="2"/>
      <c r="AB53816" s="2"/>
      <c r="AC53816" s="2"/>
      <c r="AD53816" s="2"/>
      <c r="AE53816" s="2"/>
    </row>
    <row r="53817" spans="22:31" x14ac:dyDescent="0.25">
      <c r="V53817" s="2"/>
      <c r="W53817" s="2"/>
      <c r="X53817" s="2"/>
      <c r="Y53817" s="2"/>
      <c r="Z53817" s="2"/>
      <c r="AA53817" s="2"/>
      <c r="AB53817" s="2"/>
      <c r="AC53817" s="2"/>
      <c r="AD53817" s="2"/>
      <c r="AE53817" s="2"/>
    </row>
    <row r="53818" spans="22:31" x14ac:dyDescent="0.25">
      <c r="V53818" s="2"/>
      <c r="W53818" s="2"/>
      <c r="X53818" s="2"/>
      <c r="Y53818" s="2"/>
      <c r="Z53818" s="2"/>
      <c r="AA53818" s="2"/>
      <c r="AB53818" s="2"/>
      <c r="AC53818" s="2"/>
      <c r="AD53818" s="2"/>
      <c r="AE53818" s="2"/>
    </row>
    <row r="53819" spans="22:31" x14ac:dyDescent="0.25">
      <c r="V53819" s="2"/>
      <c r="W53819" s="2"/>
      <c r="X53819" s="2"/>
      <c r="Y53819" s="2"/>
      <c r="Z53819" s="2"/>
      <c r="AA53819" s="2"/>
      <c r="AB53819" s="2"/>
      <c r="AC53819" s="2"/>
      <c r="AD53819" s="2"/>
      <c r="AE53819" s="2"/>
    </row>
    <row r="53820" spans="22:31" x14ac:dyDescent="0.25">
      <c r="V53820" s="2"/>
      <c r="W53820" s="2"/>
      <c r="X53820" s="2"/>
      <c r="Y53820" s="2"/>
      <c r="Z53820" s="2"/>
      <c r="AA53820" s="2"/>
      <c r="AB53820" s="2"/>
      <c r="AC53820" s="2"/>
      <c r="AD53820" s="2"/>
      <c r="AE53820" s="2"/>
    </row>
    <row r="53821" spans="22:31" x14ac:dyDescent="0.25">
      <c r="V53821" s="2"/>
      <c r="W53821" s="2"/>
      <c r="X53821" s="2"/>
      <c r="Y53821" s="2"/>
      <c r="Z53821" s="2"/>
      <c r="AA53821" s="2"/>
      <c r="AB53821" s="2"/>
      <c r="AC53821" s="2"/>
      <c r="AD53821" s="2"/>
      <c r="AE53821" s="2"/>
    </row>
    <row r="53822" spans="22:31" x14ac:dyDescent="0.25">
      <c r="V53822" s="2"/>
      <c r="W53822" s="2"/>
      <c r="X53822" s="2"/>
      <c r="Y53822" s="2"/>
      <c r="Z53822" s="2"/>
      <c r="AA53822" s="2"/>
      <c r="AB53822" s="2"/>
      <c r="AC53822" s="2"/>
      <c r="AD53822" s="2"/>
      <c r="AE53822" s="2"/>
    </row>
    <row r="53823" spans="22:31" x14ac:dyDescent="0.25">
      <c r="V53823" s="2"/>
      <c r="W53823" s="2"/>
      <c r="X53823" s="2"/>
      <c r="Y53823" s="2"/>
      <c r="Z53823" s="2"/>
      <c r="AA53823" s="2"/>
      <c r="AB53823" s="2"/>
      <c r="AC53823" s="2"/>
      <c r="AD53823" s="2"/>
      <c r="AE53823" s="2"/>
    </row>
    <row r="53824" spans="22:31" x14ac:dyDescent="0.25">
      <c r="V53824" s="2"/>
      <c r="W53824" s="2"/>
      <c r="X53824" s="2"/>
      <c r="Y53824" s="2"/>
      <c r="Z53824" s="2"/>
      <c r="AA53824" s="2"/>
      <c r="AB53824" s="2"/>
      <c r="AC53824" s="2"/>
      <c r="AD53824" s="2"/>
      <c r="AE53824" s="2"/>
    </row>
    <row r="53825" spans="22:31" x14ac:dyDescent="0.25">
      <c r="V53825" s="2"/>
      <c r="W53825" s="2"/>
      <c r="X53825" s="2"/>
      <c r="Y53825" s="2"/>
      <c r="Z53825" s="2"/>
      <c r="AA53825" s="2"/>
      <c r="AB53825" s="2"/>
      <c r="AC53825" s="2"/>
      <c r="AD53825" s="2"/>
      <c r="AE53825" s="2"/>
    </row>
    <row r="53826" spans="22:31" x14ac:dyDescent="0.25">
      <c r="V53826" s="2"/>
      <c r="W53826" s="2"/>
      <c r="X53826" s="2"/>
      <c r="Y53826" s="2"/>
      <c r="Z53826" s="2"/>
      <c r="AA53826" s="2"/>
      <c r="AB53826" s="2"/>
      <c r="AC53826" s="2"/>
      <c r="AD53826" s="2"/>
      <c r="AE53826" s="2"/>
    </row>
    <row r="53827" spans="22:31" x14ac:dyDescent="0.25">
      <c r="V53827" s="2"/>
      <c r="W53827" s="2"/>
      <c r="X53827" s="2"/>
      <c r="Y53827" s="2"/>
      <c r="Z53827" s="2"/>
      <c r="AA53827" s="2"/>
      <c r="AB53827" s="2"/>
      <c r="AC53827" s="2"/>
      <c r="AD53827" s="2"/>
      <c r="AE53827" s="2"/>
    </row>
    <row r="53828" spans="22:31" x14ac:dyDescent="0.25">
      <c r="V53828" s="2"/>
      <c r="W53828" s="2"/>
      <c r="X53828" s="2"/>
      <c r="Y53828" s="2"/>
      <c r="Z53828" s="2"/>
      <c r="AA53828" s="2"/>
      <c r="AB53828" s="2"/>
      <c r="AC53828" s="2"/>
      <c r="AD53828" s="2"/>
      <c r="AE53828" s="2"/>
    </row>
    <row r="53829" spans="22:31" x14ac:dyDescent="0.25">
      <c r="V53829" s="2"/>
      <c r="W53829" s="2"/>
      <c r="X53829" s="2"/>
      <c r="Y53829" s="2"/>
      <c r="Z53829" s="2"/>
      <c r="AA53829" s="2"/>
      <c r="AB53829" s="2"/>
      <c r="AC53829" s="2"/>
      <c r="AD53829" s="2"/>
      <c r="AE53829" s="2"/>
    </row>
    <row r="53830" spans="22:31" x14ac:dyDescent="0.25">
      <c r="V53830" s="2"/>
      <c r="W53830" s="2"/>
      <c r="X53830" s="2"/>
      <c r="Y53830" s="2"/>
      <c r="Z53830" s="2"/>
      <c r="AA53830" s="2"/>
      <c r="AB53830" s="2"/>
      <c r="AC53830" s="2"/>
      <c r="AD53830" s="2"/>
      <c r="AE53830" s="2"/>
    </row>
    <row r="53831" spans="22:31" x14ac:dyDescent="0.25">
      <c r="V53831" s="2"/>
      <c r="W53831" s="2"/>
      <c r="X53831" s="2"/>
      <c r="Y53831" s="2"/>
      <c r="Z53831" s="2"/>
      <c r="AA53831" s="2"/>
      <c r="AB53831" s="2"/>
      <c r="AC53831" s="2"/>
      <c r="AD53831" s="2"/>
      <c r="AE53831" s="2"/>
    </row>
    <row r="53832" spans="22:31" x14ac:dyDescent="0.25">
      <c r="V53832" s="2"/>
      <c r="W53832" s="2"/>
      <c r="X53832" s="2"/>
      <c r="Y53832" s="2"/>
      <c r="Z53832" s="2"/>
      <c r="AA53832" s="2"/>
      <c r="AB53832" s="2"/>
      <c r="AC53832" s="2"/>
      <c r="AD53832" s="2"/>
      <c r="AE53832" s="2"/>
    </row>
    <row r="53833" spans="22:31" x14ac:dyDescent="0.25">
      <c r="V53833" s="2"/>
      <c r="W53833" s="2"/>
      <c r="X53833" s="2"/>
      <c r="Y53833" s="2"/>
      <c r="Z53833" s="2"/>
      <c r="AA53833" s="2"/>
      <c r="AB53833" s="2"/>
      <c r="AC53833" s="2"/>
      <c r="AD53833" s="2"/>
      <c r="AE53833" s="2"/>
    </row>
    <row r="53834" spans="22:31" x14ac:dyDescent="0.25">
      <c r="V53834" s="2"/>
      <c r="W53834" s="2"/>
      <c r="X53834" s="2"/>
      <c r="Y53834" s="2"/>
      <c r="Z53834" s="2"/>
      <c r="AA53834" s="2"/>
      <c r="AB53834" s="2"/>
      <c r="AC53834" s="2"/>
      <c r="AD53834" s="2"/>
      <c r="AE53834" s="2"/>
    </row>
    <row r="53835" spans="22:31" x14ac:dyDescent="0.25">
      <c r="V53835" s="2"/>
      <c r="W53835" s="2"/>
      <c r="X53835" s="2"/>
      <c r="Y53835" s="2"/>
      <c r="Z53835" s="2"/>
      <c r="AA53835" s="2"/>
      <c r="AB53835" s="2"/>
      <c r="AC53835" s="2"/>
      <c r="AD53835" s="2"/>
      <c r="AE53835" s="2"/>
    </row>
    <row r="53836" spans="22:31" x14ac:dyDescent="0.25">
      <c r="V53836" s="2"/>
      <c r="W53836" s="2"/>
      <c r="X53836" s="2"/>
      <c r="Y53836" s="2"/>
      <c r="Z53836" s="2"/>
      <c r="AA53836" s="2"/>
      <c r="AB53836" s="2"/>
      <c r="AC53836" s="2"/>
      <c r="AD53836" s="2"/>
      <c r="AE53836" s="2"/>
    </row>
    <row r="53837" spans="22:31" x14ac:dyDescent="0.25">
      <c r="V53837" s="2"/>
      <c r="W53837" s="2"/>
      <c r="X53837" s="2"/>
      <c r="Y53837" s="2"/>
      <c r="Z53837" s="2"/>
      <c r="AA53837" s="2"/>
      <c r="AB53837" s="2"/>
      <c r="AC53837" s="2"/>
      <c r="AD53837" s="2"/>
      <c r="AE53837" s="2"/>
    </row>
    <row r="53838" spans="22:31" x14ac:dyDescent="0.25">
      <c r="V53838" s="2"/>
      <c r="W53838" s="2"/>
      <c r="X53838" s="2"/>
      <c r="Y53838" s="2"/>
      <c r="Z53838" s="2"/>
      <c r="AA53838" s="2"/>
      <c r="AB53838" s="2"/>
      <c r="AC53838" s="2"/>
      <c r="AD53838" s="2"/>
      <c r="AE53838" s="2"/>
    </row>
    <row r="53839" spans="22:31" x14ac:dyDescent="0.25">
      <c r="V53839" s="2"/>
      <c r="W53839" s="2"/>
      <c r="X53839" s="2"/>
      <c r="Y53839" s="2"/>
      <c r="Z53839" s="2"/>
      <c r="AA53839" s="2"/>
      <c r="AB53839" s="2"/>
      <c r="AC53839" s="2"/>
      <c r="AD53839" s="2"/>
      <c r="AE53839" s="2"/>
    </row>
    <row r="53840" spans="22:31" x14ac:dyDescent="0.25">
      <c r="V53840" s="2"/>
      <c r="W53840" s="2"/>
      <c r="X53840" s="2"/>
      <c r="Y53840" s="2"/>
      <c r="Z53840" s="2"/>
      <c r="AA53840" s="2"/>
      <c r="AB53840" s="2"/>
      <c r="AC53840" s="2"/>
      <c r="AD53840" s="2"/>
      <c r="AE53840" s="2"/>
    </row>
    <row r="53841" spans="22:31" x14ac:dyDescent="0.25">
      <c r="V53841" s="2"/>
      <c r="W53841" s="2"/>
      <c r="X53841" s="2"/>
      <c r="Y53841" s="2"/>
      <c r="Z53841" s="2"/>
      <c r="AA53841" s="2"/>
      <c r="AB53841" s="2"/>
      <c r="AC53841" s="2"/>
      <c r="AD53841" s="2"/>
      <c r="AE53841" s="2"/>
    </row>
    <row r="53842" spans="22:31" x14ac:dyDescent="0.25">
      <c r="V53842" s="2"/>
      <c r="W53842" s="2"/>
      <c r="X53842" s="2"/>
      <c r="Y53842" s="2"/>
      <c r="Z53842" s="2"/>
      <c r="AA53842" s="2"/>
      <c r="AB53842" s="2"/>
      <c r="AC53842" s="2"/>
      <c r="AD53842" s="2"/>
      <c r="AE53842" s="2"/>
    </row>
    <row r="53843" spans="22:31" x14ac:dyDescent="0.25">
      <c r="V53843" s="2"/>
      <c r="W53843" s="2"/>
      <c r="X53843" s="2"/>
      <c r="Y53843" s="2"/>
      <c r="Z53843" s="2"/>
      <c r="AA53843" s="2"/>
      <c r="AB53843" s="2"/>
      <c r="AC53843" s="2"/>
      <c r="AD53843" s="2"/>
      <c r="AE53843" s="2"/>
    </row>
    <row r="53844" spans="22:31" x14ac:dyDescent="0.25">
      <c r="V53844" s="2"/>
      <c r="W53844" s="2"/>
      <c r="X53844" s="2"/>
      <c r="Y53844" s="2"/>
      <c r="Z53844" s="2"/>
      <c r="AA53844" s="2"/>
      <c r="AB53844" s="2"/>
      <c r="AC53844" s="2"/>
      <c r="AD53844" s="2"/>
      <c r="AE53844" s="2"/>
    </row>
    <row r="53845" spans="22:31" x14ac:dyDescent="0.25">
      <c r="V53845" s="2"/>
      <c r="W53845" s="2"/>
      <c r="X53845" s="2"/>
      <c r="Y53845" s="2"/>
      <c r="Z53845" s="2"/>
      <c r="AA53845" s="2"/>
      <c r="AB53845" s="2"/>
      <c r="AC53845" s="2"/>
      <c r="AD53845" s="2"/>
      <c r="AE53845" s="2"/>
    </row>
    <row r="53846" spans="22:31" x14ac:dyDescent="0.25">
      <c r="V53846" s="2"/>
      <c r="W53846" s="2"/>
      <c r="X53846" s="2"/>
      <c r="Y53846" s="2"/>
      <c r="Z53846" s="2"/>
      <c r="AA53846" s="2"/>
      <c r="AB53846" s="2"/>
      <c r="AC53846" s="2"/>
      <c r="AD53846" s="2"/>
      <c r="AE53846" s="2"/>
    </row>
    <row r="53847" spans="22:31" x14ac:dyDescent="0.25">
      <c r="V53847" s="2"/>
      <c r="W53847" s="2"/>
      <c r="X53847" s="2"/>
      <c r="Y53847" s="2"/>
      <c r="Z53847" s="2"/>
      <c r="AA53847" s="2"/>
      <c r="AB53847" s="2"/>
      <c r="AC53847" s="2"/>
      <c r="AD53847" s="2"/>
      <c r="AE53847" s="2"/>
    </row>
    <row r="53848" spans="22:31" x14ac:dyDescent="0.25">
      <c r="V53848" s="2"/>
      <c r="W53848" s="2"/>
      <c r="X53848" s="2"/>
      <c r="Y53848" s="2"/>
      <c r="Z53848" s="2"/>
      <c r="AA53848" s="2"/>
      <c r="AB53848" s="2"/>
      <c r="AC53848" s="2"/>
      <c r="AD53848" s="2"/>
      <c r="AE53848" s="2"/>
    </row>
    <row r="53849" spans="22:31" x14ac:dyDescent="0.25">
      <c r="V53849" s="2"/>
      <c r="W53849" s="2"/>
      <c r="X53849" s="2"/>
      <c r="Y53849" s="2"/>
      <c r="Z53849" s="2"/>
      <c r="AA53849" s="2"/>
      <c r="AB53849" s="2"/>
      <c r="AC53849" s="2"/>
      <c r="AD53849" s="2"/>
      <c r="AE53849" s="2"/>
    </row>
    <row r="53850" spans="22:31" x14ac:dyDescent="0.25">
      <c r="V53850" s="2"/>
      <c r="W53850" s="2"/>
      <c r="X53850" s="2"/>
      <c r="Y53850" s="2"/>
      <c r="Z53850" s="2"/>
      <c r="AA53850" s="2"/>
      <c r="AB53850" s="2"/>
      <c r="AC53850" s="2"/>
      <c r="AD53850" s="2"/>
      <c r="AE53850" s="2"/>
    </row>
    <row r="53851" spans="22:31" x14ac:dyDescent="0.25">
      <c r="V53851" s="2"/>
      <c r="W53851" s="2"/>
      <c r="X53851" s="2"/>
      <c r="Y53851" s="2"/>
      <c r="Z53851" s="2"/>
      <c r="AA53851" s="2"/>
      <c r="AB53851" s="2"/>
      <c r="AC53851" s="2"/>
      <c r="AD53851" s="2"/>
      <c r="AE53851" s="2"/>
    </row>
    <row r="53852" spans="22:31" x14ac:dyDescent="0.25">
      <c r="V53852" s="2"/>
      <c r="W53852" s="2"/>
      <c r="X53852" s="2"/>
      <c r="Y53852" s="2"/>
      <c r="Z53852" s="2"/>
      <c r="AA53852" s="2"/>
      <c r="AB53852" s="2"/>
      <c r="AC53852" s="2"/>
      <c r="AD53852" s="2"/>
      <c r="AE53852" s="2"/>
    </row>
    <row r="53853" spans="22:31" x14ac:dyDescent="0.25">
      <c r="V53853" s="2"/>
      <c r="W53853" s="2"/>
      <c r="X53853" s="2"/>
      <c r="Y53853" s="2"/>
      <c r="Z53853" s="2"/>
      <c r="AA53853" s="2"/>
      <c r="AB53853" s="2"/>
      <c r="AC53853" s="2"/>
      <c r="AD53853" s="2"/>
      <c r="AE53853" s="2"/>
    </row>
    <row r="53854" spans="22:31" x14ac:dyDescent="0.25">
      <c r="V53854" s="2"/>
      <c r="W53854" s="2"/>
      <c r="X53854" s="2"/>
      <c r="Y53854" s="2"/>
      <c r="Z53854" s="2"/>
      <c r="AA53854" s="2"/>
      <c r="AB53854" s="2"/>
      <c r="AC53854" s="2"/>
      <c r="AD53854" s="2"/>
      <c r="AE53854" s="2"/>
    </row>
    <row r="53855" spans="22:31" x14ac:dyDescent="0.25">
      <c r="V53855" s="2"/>
      <c r="W53855" s="2"/>
      <c r="X53855" s="2"/>
      <c r="Y53855" s="2"/>
      <c r="Z53855" s="2"/>
      <c r="AA53855" s="2"/>
      <c r="AB53855" s="2"/>
      <c r="AC53855" s="2"/>
      <c r="AD53855" s="2"/>
      <c r="AE53855" s="2"/>
    </row>
    <row r="53856" spans="22:31" x14ac:dyDescent="0.25">
      <c r="V53856" s="2"/>
      <c r="W53856" s="2"/>
      <c r="X53856" s="2"/>
      <c r="Y53856" s="2"/>
      <c r="Z53856" s="2"/>
      <c r="AA53856" s="2"/>
      <c r="AB53856" s="2"/>
      <c r="AC53856" s="2"/>
      <c r="AD53856" s="2"/>
      <c r="AE53856" s="2"/>
    </row>
    <row r="53857" spans="22:31" x14ac:dyDescent="0.25">
      <c r="V53857" s="2"/>
      <c r="W53857" s="2"/>
      <c r="X53857" s="2"/>
      <c r="Y53857" s="2"/>
      <c r="Z53857" s="2"/>
      <c r="AA53857" s="2"/>
      <c r="AB53857" s="2"/>
      <c r="AC53857" s="2"/>
      <c r="AD53857" s="2"/>
      <c r="AE53857" s="2"/>
    </row>
    <row r="53858" spans="22:31" x14ac:dyDescent="0.25">
      <c r="V53858" s="2"/>
      <c r="W53858" s="2"/>
      <c r="X53858" s="2"/>
      <c r="Y53858" s="2"/>
      <c r="Z53858" s="2"/>
      <c r="AA53858" s="2"/>
      <c r="AB53858" s="2"/>
      <c r="AC53858" s="2"/>
      <c r="AD53858" s="2"/>
      <c r="AE53858" s="2"/>
    </row>
    <row r="53859" spans="22:31" x14ac:dyDescent="0.25">
      <c r="V53859" s="2"/>
      <c r="W53859" s="2"/>
      <c r="X53859" s="2"/>
      <c r="Y53859" s="2"/>
      <c r="Z53859" s="2"/>
      <c r="AA53859" s="2"/>
      <c r="AB53859" s="2"/>
      <c r="AC53859" s="2"/>
      <c r="AD53859" s="2"/>
      <c r="AE53859" s="2"/>
    </row>
    <row r="53860" spans="22:31" x14ac:dyDescent="0.25">
      <c r="V53860" s="2"/>
      <c r="W53860" s="2"/>
      <c r="X53860" s="2"/>
      <c r="Y53860" s="2"/>
      <c r="Z53860" s="2"/>
      <c r="AA53860" s="2"/>
      <c r="AB53860" s="2"/>
      <c r="AC53860" s="2"/>
      <c r="AD53860" s="2"/>
      <c r="AE53860" s="2"/>
    </row>
    <row r="53861" spans="22:31" x14ac:dyDescent="0.25">
      <c r="V53861" s="2"/>
      <c r="W53861" s="2"/>
      <c r="X53861" s="2"/>
      <c r="Y53861" s="2"/>
      <c r="Z53861" s="2"/>
      <c r="AA53861" s="2"/>
      <c r="AB53861" s="2"/>
      <c r="AC53861" s="2"/>
      <c r="AD53861" s="2"/>
      <c r="AE53861" s="2"/>
    </row>
    <row r="53862" spans="22:31" x14ac:dyDescent="0.25">
      <c r="V53862" s="2"/>
      <c r="W53862" s="2"/>
      <c r="X53862" s="2"/>
      <c r="Y53862" s="2"/>
      <c r="Z53862" s="2"/>
      <c r="AA53862" s="2"/>
      <c r="AB53862" s="2"/>
      <c r="AC53862" s="2"/>
      <c r="AD53862" s="2"/>
      <c r="AE53862" s="2"/>
    </row>
    <row r="53863" spans="22:31" x14ac:dyDescent="0.25">
      <c r="V53863" s="2"/>
      <c r="W53863" s="2"/>
      <c r="X53863" s="2"/>
      <c r="Y53863" s="2"/>
      <c r="Z53863" s="2"/>
      <c r="AA53863" s="2"/>
      <c r="AB53863" s="2"/>
      <c r="AC53863" s="2"/>
      <c r="AD53863" s="2"/>
      <c r="AE53863" s="2"/>
    </row>
    <row r="53864" spans="22:31" x14ac:dyDescent="0.25">
      <c r="V53864" s="2"/>
      <c r="W53864" s="2"/>
      <c r="X53864" s="2"/>
      <c r="Y53864" s="2"/>
      <c r="Z53864" s="2"/>
      <c r="AA53864" s="2"/>
      <c r="AB53864" s="2"/>
      <c r="AC53864" s="2"/>
      <c r="AD53864" s="2"/>
      <c r="AE53864" s="2"/>
    </row>
    <row r="53865" spans="22:31" x14ac:dyDescent="0.25">
      <c r="V53865" s="2"/>
      <c r="W53865" s="2"/>
      <c r="X53865" s="2"/>
      <c r="Y53865" s="2"/>
      <c r="Z53865" s="2"/>
      <c r="AA53865" s="2"/>
      <c r="AB53865" s="2"/>
      <c r="AC53865" s="2"/>
      <c r="AD53865" s="2"/>
      <c r="AE53865" s="2"/>
    </row>
    <row r="53866" spans="22:31" x14ac:dyDescent="0.25">
      <c r="V53866" s="2"/>
      <c r="W53866" s="2"/>
      <c r="X53866" s="2"/>
      <c r="Y53866" s="2"/>
      <c r="Z53866" s="2"/>
      <c r="AA53866" s="2"/>
      <c r="AB53866" s="2"/>
      <c r="AC53866" s="2"/>
      <c r="AD53866" s="2"/>
      <c r="AE53866" s="2"/>
    </row>
    <row r="53867" spans="22:31" x14ac:dyDescent="0.25">
      <c r="V53867" s="2"/>
      <c r="W53867" s="2"/>
      <c r="X53867" s="2"/>
      <c r="Y53867" s="2"/>
      <c r="Z53867" s="2"/>
      <c r="AA53867" s="2"/>
      <c r="AB53867" s="2"/>
      <c r="AC53867" s="2"/>
      <c r="AD53867" s="2"/>
      <c r="AE53867" s="2"/>
    </row>
    <row r="53868" spans="22:31" x14ac:dyDescent="0.25">
      <c r="V53868" s="2"/>
      <c r="W53868" s="2"/>
      <c r="X53868" s="2"/>
      <c r="Y53868" s="2"/>
      <c r="Z53868" s="2"/>
      <c r="AA53868" s="2"/>
      <c r="AB53868" s="2"/>
      <c r="AC53868" s="2"/>
      <c r="AD53868" s="2"/>
      <c r="AE53868" s="2"/>
    </row>
    <row r="53869" spans="22:31" x14ac:dyDescent="0.25">
      <c r="V53869" s="2"/>
      <c r="W53869" s="2"/>
      <c r="X53869" s="2"/>
      <c r="Y53869" s="2"/>
      <c r="Z53869" s="2"/>
      <c r="AA53869" s="2"/>
      <c r="AB53869" s="2"/>
      <c r="AC53869" s="2"/>
      <c r="AD53869" s="2"/>
      <c r="AE53869" s="2"/>
    </row>
    <row r="53870" spans="22:31" x14ac:dyDescent="0.25">
      <c r="V53870" s="2"/>
      <c r="W53870" s="2"/>
      <c r="X53870" s="2"/>
      <c r="Y53870" s="2"/>
      <c r="Z53870" s="2"/>
      <c r="AA53870" s="2"/>
      <c r="AB53870" s="2"/>
      <c r="AC53870" s="2"/>
      <c r="AD53870" s="2"/>
      <c r="AE53870" s="2"/>
    </row>
    <row r="53871" spans="22:31" x14ac:dyDescent="0.25">
      <c r="V53871" s="2"/>
      <c r="W53871" s="2"/>
      <c r="X53871" s="2"/>
      <c r="Y53871" s="2"/>
      <c r="Z53871" s="2"/>
      <c r="AA53871" s="2"/>
      <c r="AB53871" s="2"/>
      <c r="AC53871" s="2"/>
      <c r="AD53871" s="2"/>
      <c r="AE53871" s="2"/>
    </row>
    <row r="53872" spans="22:31" x14ac:dyDescent="0.25">
      <c r="V53872" s="2"/>
      <c r="W53872" s="2"/>
      <c r="X53872" s="2"/>
      <c r="Y53872" s="2"/>
      <c r="Z53872" s="2"/>
      <c r="AA53872" s="2"/>
      <c r="AB53872" s="2"/>
      <c r="AC53872" s="2"/>
      <c r="AD53872" s="2"/>
      <c r="AE53872" s="2"/>
    </row>
    <row r="53873" spans="22:31" x14ac:dyDescent="0.25">
      <c r="V53873" s="2"/>
      <c r="W53873" s="2"/>
      <c r="X53873" s="2"/>
      <c r="Y53873" s="2"/>
      <c r="Z53873" s="2"/>
      <c r="AA53873" s="2"/>
      <c r="AB53873" s="2"/>
      <c r="AC53873" s="2"/>
      <c r="AD53873" s="2"/>
      <c r="AE53873" s="2"/>
    </row>
    <row r="53874" spans="22:31" x14ac:dyDescent="0.25">
      <c r="V53874" s="2"/>
      <c r="W53874" s="2"/>
      <c r="X53874" s="2"/>
      <c r="Y53874" s="2"/>
      <c r="Z53874" s="2"/>
      <c r="AA53874" s="2"/>
      <c r="AB53874" s="2"/>
      <c r="AC53874" s="2"/>
      <c r="AD53874" s="2"/>
      <c r="AE53874" s="2"/>
    </row>
    <row r="53875" spans="22:31" x14ac:dyDescent="0.25">
      <c r="V53875" s="2"/>
      <c r="W53875" s="2"/>
      <c r="X53875" s="2"/>
      <c r="Y53875" s="2"/>
      <c r="Z53875" s="2"/>
      <c r="AA53875" s="2"/>
      <c r="AB53875" s="2"/>
      <c r="AC53875" s="2"/>
      <c r="AD53875" s="2"/>
      <c r="AE53875" s="2"/>
    </row>
    <row r="53876" spans="22:31" x14ac:dyDescent="0.25">
      <c r="V53876" s="2"/>
      <c r="W53876" s="2"/>
      <c r="X53876" s="2"/>
      <c r="Y53876" s="2"/>
      <c r="Z53876" s="2"/>
      <c r="AA53876" s="2"/>
      <c r="AB53876" s="2"/>
      <c r="AC53876" s="2"/>
      <c r="AD53876" s="2"/>
      <c r="AE53876" s="2"/>
    </row>
    <row r="53877" spans="22:31" x14ac:dyDescent="0.25">
      <c r="V53877" s="2"/>
      <c r="W53877" s="2"/>
      <c r="X53877" s="2"/>
      <c r="Y53877" s="2"/>
      <c r="Z53877" s="2"/>
      <c r="AA53877" s="2"/>
      <c r="AB53877" s="2"/>
      <c r="AC53877" s="2"/>
      <c r="AD53877" s="2"/>
      <c r="AE53877" s="2"/>
    </row>
    <row r="53878" spans="22:31" x14ac:dyDescent="0.25">
      <c r="V53878" s="2"/>
      <c r="W53878" s="2"/>
      <c r="X53878" s="2"/>
      <c r="Y53878" s="2"/>
      <c r="Z53878" s="2"/>
      <c r="AA53878" s="2"/>
      <c r="AB53878" s="2"/>
      <c r="AC53878" s="2"/>
      <c r="AD53878" s="2"/>
      <c r="AE53878" s="2"/>
    </row>
    <row r="53879" spans="22:31" x14ac:dyDescent="0.25">
      <c r="V53879" s="2"/>
      <c r="W53879" s="2"/>
      <c r="X53879" s="2"/>
      <c r="Y53879" s="2"/>
      <c r="Z53879" s="2"/>
      <c r="AA53879" s="2"/>
      <c r="AB53879" s="2"/>
      <c r="AC53879" s="2"/>
      <c r="AD53879" s="2"/>
      <c r="AE53879" s="2"/>
    </row>
    <row r="53880" spans="22:31" x14ac:dyDescent="0.25">
      <c r="V53880" s="2"/>
      <c r="W53880" s="2"/>
      <c r="X53880" s="2"/>
      <c r="Y53880" s="2"/>
      <c r="Z53880" s="2"/>
      <c r="AA53880" s="2"/>
      <c r="AB53880" s="2"/>
      <c r="AC53880" s="2"/>
      <c r="AD53880" s="2"/>
      <c r="AE53880" s="2"/>
    </row>
    <row r="53881" spans="22:31" x14ac:dyDescent="0.25">
      <c r="V53881" s="2"/>
      <c r="W53881" s="2"/>
      <c r="X53881" s="2"/>
      <c r="Y53881" s="2"/>
      <c r="Z53881" s="2"/>
      <c r="AA53881" s="2"/>
      <c r="AB53881" s="2"/>
      <c r="AC53881" s="2"/>
      <c r="AD53881" s="2"/>
      <c r="AE53881" s="2"/>
    </row>
    <row r="53882" spans="22:31" x14ac:dyDescent="0.25">
      <c r="V53882" s="2"/>
      <c r="W53882" s="2"/>
      <c r="X53882" s="2"/>
      <c r="Y53882" s="2"/>
      <c r="Z53882" s="2"/>
      <c r="AA53882" s="2"/>
      <c r="AB53882" s="2"/>
      <c r="AC53882" s="2"/>
      <c r="AD53882" s="2"/>
      <c r="AE53882" s="2"/>
    </row>
    <row r="53883" spans="22:31" x14ac:dyDescent="0.25">
      <c r="V53883" s="2"/>
      <c r="W53883" s="2"/>
      <c r="X53883" s="2"/>
      <c r="Y53883" s="2"/>
      <c r="Z53883" s="2"/>
      <c r="AA53883" s="2"/>
      <c r="AB53883" s="2"/>
      <c r="AC53883" s="2"/>
      <c r="AD53883" s="2"/>
      <c r="AE53883" s="2"/>
    </row>
    <row r="53884" spans="22:31" x14ac:dyDescent="0.25">
      <c r="V53884" s="2"/>
      <c r="W53884" s="2"/>
      <c r="X53884" s="2"/>
      <c r="Y53884" s="2"/>
      <c r="Z53884" s="2"/>
      <c r="AA53884" s="2"/>
      <c r="AB53884" s="2"/>
      <c r="AC53884" s="2"/>
      <c r="AD53884" s="2"/>
      <c r="AE53884" s="2"/>
    </row>
    <row r="53885" spans="22:31" x14ac:dyDescent="0.25">
      <c r="V53885" s="2"/>
      <c r="W53885" s="2"/>
      <c r="X53885" s="2"/>
      <c r="Y53885" s="2"/>
      <c r="Z53885" s="2"/>
      <c r="AA53885" s="2"/>
      <c r="AB53885" s="2"/>
      <c r="AC53885" s="2"/>
      <c r="AD53885" s="2"/>
      <c r="AE53885" s="2"/>
    </row>
    <row r="53886" spans="22:31" x14ac:dyDescent="0.25">
      <c r="V53886" s="2"/>
      <c r="W53886" s="2"/>
      <c r="X53886" s="2"/>
      <c r="Y53886" s="2"/>
      <c r="Z53886" s="2"/>
      <c r="AA53886" s="2"/>
      <c r="AB53886" s="2"/>
      <c r="AC53886" s="2"/>
      <c r="AD53886" s="2"/>
      <c r="AE53886" s="2"/>
    </row>
    <row r="53887" spans="22:31" x14ac:dyDescent="0.25">
      <c r="V53887" s="2"/>
      <c r="W53887" s="2"/>
      <c r="X53887" s="2"/>
      <c r="Y53887" s="2"/>
      <c r="Z53887" s="2"/>
      <c r="AA53887" s="2"/>
      <c r="AB53887" s="2"/>
      <c r="AC53887" s="2"/>
      <c r="AD53887" s="2"/>
      <c r="AE53887" s="2"/>
    </row>
    <row r="53888" spans="22:31" x14ac:dyDescent="0.25">
      <c r="V53888" s="2"/>
      <c r="W53888" s="2"/>
      <c r="X53888" s="2"/>
      <c r="Y53888" s="2"/>
      <c r="Z53888" s="2"/>
      <c r="AA53888" s="2"/>
      <c r="AB53888" s="2"/>
      <c r="AC53888" s="2"/>
      <c r="AD53888" s="2"/>
      <c r="AE53888" s="2"/>
    </row>
    <row r="53889" spans="22:31" x14ac:dyDescent="0.25">
      <c r="V53889" s="2"/>
      <c r="W53889" s="2"/>
      <c r="X53889" s="2"/>
      <c r="Y53889" s="2"/>
      <c r="Z53889" s="2"/>
      <c r="AA53889" s="2"/>
      <c r="AB53889" s="2"/>
      <c r="AC53889" s="2"/>
      <c r="AD53889" s="2"/>
      <c r="AE53889" s="2"/>
    </row>
    <row r="53890" spans="22:31" x14ac:dyDescent="0.25">
      <c r="V53890" s="2"/>
      <c r="W53890" s="2"/>
      <c r="X53890" s="2"/>
      <c r="Y53890" s="2"/>
      <c r="Z53890" s="2"/>
      <c r="AA53890" s="2"/>
      <c r="AB53890" s="2"/>
      <c r="AC53890" s="2"/>
      <c r="AD53890" s="2"/>
      <c r="AE53890" s="2"/>
    </row>
    <row r="53891" spans="22:31" x14ac:dyDescent="0.25">
      <c r="V53891" s="2"/>
      <c r="W53891" s="2"/>
      <c r="X53891" s="2"/>
      <c r="Y53891" s="2"/>
      <c r="Z53891" s="2"/>
      <c r="AA53891" s="2"/>
      <c r="AB53891" s="2"/>
      <c r="AC53891" s="2"/>
      <c r="AD53891" s="2"/>
      <c r="AE53891" s="2"/>
    </row>
    <row r="53892" spans="22:31" x14ac:dyDescent="0.25">
      <c r="V53892" s="2"/>
      <c r="W53892" s="2"/>
      <c r="X53892" s="2"/>
      <c r="Y53892" s="2"/>
      <c r="Z53892" s="2"/>
      <c r="AA53892" s="2"/>
      <c r="AB53892" s="2"/>
      <c r="AC53892" s="2"/>
      <c r="AD53892" s="2"/>
      <c r="AE53892" s="2"/>
    </row>
    <row r="53893" spans="22:31" x14ac:dyDescent="0.25">
      <c r="V53893" s="2"/>
      <c r="W53893" s="2"/>
      <c r="X53893" s="2"/>
      <c r="Y53893" s="2"/>
      <c r="Z53893" s="2"/>
      <c r="AA53893" s="2"/>
      <c r="AB53893" s="2"/>
      <c r="AC53893" s="2"/>
      <c r="AD53893" s="2"/>
      <c r="AE53893" s="2"/>
    </row>
    <row r="53894" spans="22:31" x14ac:dyDescent="0.25">
      <c r="V53894" s="2"/>
      <c r="W53894" s="2"/>
      <c r="X53894" s="2"/>
      <c r="Y53894" s="2"/>
      <c r="Z53894" s="2"/>
      <c r="AA53894" s="2"/>
      <c r="AB53894" s="2"/>
      <c r="AC53894" s="2"/>
      <c r="AD53894" s="2"/>
      <c r="AE53894" s="2"/>
    </row>
    <row r="53895" spans="22:31" x14ac:dyDescent="0.25">
      <c r="V53895" s="2"/>
      <c r="W53895" s="2"/>
      <c r="X53895" s="2"/>
      <c r="Y53895" s="2"/>
      <c r="Z53895" s="2"/>
      <c r="AA53895" s="2"/>
      <c r="AB53895" s="2"/>
      <c r="AC53895" s="2"/>
      <c r="AD53895" s="2"/>
      <c r="AE53895" s="2"/>
    </row>
    <row r="53896" spans="22:31" x14ac:dyDescent="0.25">
      <c r="V53896" s="2"/>
      <c r="W53896" s="2"/>
      <c r="X53896" s="2"/>
      <c r="Y53896" s="2"/>
      <c r="Z53896" s="2"/>
      <c r="AA53896" s="2"/>
      <c r="AB53896" s="2"/>
      <c r="AC53896" s="2"/>
      <c r="AD53896" s="2"/>
      <c r="AE53896" s="2"/>
    </row>
    <row r="53897" spans="22:31" x14ac:dyDescent="0.25">
      <c r="V53897" s="2"/>
      <c r="W53897" s="2"/>
      <c r="X53897" s="2"/>
      <c r="Y53897" s="2"/>
      <c r="Z53897" s="2"/>
      <c r="AA53897" s="2"/>
      <c r="AB53897" s="2"/>
      <c r="AC53897" s="2"/>
      <c r="AD53897" s="2"/>
      <c r="AE53897" s="2"/>
    </row>
    <row r="53898" spans="22:31" x14ac:dyDescent="0.25">
      <c r="V53898" s="2"/>
      <c r="W53898" s="2"/>
      <c r="X53898" s="2"/>
      <c r="Y53898" s="2"/>
      <c r="Z53898" s="2"/>
      <c r="AA53898" s="2"/>
      <c r="AB53898" s="2"/>
      <c r="AC53898" s="2"/>
      <c r="AD53898" s="2"/>
      <c r="AE53898" s="2"/>
    </row>
    <row r="53899" spans="22:31" x14ac:dyDescent="0.25">
      <c r="V53899" s="2"/>
      <c r="W53899" s="2"/>
      <c r="X53899" s="2"/>
      <c r="Y53899" s="2"/>
      <c r="Z53899" s="2"/>
      <c r="AA53899" s="2"/>
      <c r="AB53899" s="2"/>
      <c r="AC53899" s="2"/>
      <c r="AD53899" s="2"/>
      <c r="AE53899" s="2"/>
    </row>
    <row r="53900" spans="22:31" x14ac:dyDescent="0.25">
      <c r="V53900" s="2"/>
      <c r="W53900" s="2"/>
      <c r="X53900" s="2"/>
      <c r="Y53900" s="2"/>
      <c r="Z53900" s="2"/>
      <c r="AA53900" s="2"/>
      <c r="AB53900" s="2"/>
      <c r="AC53900" s="2"/>
      <c r="AD53900" s="2"/>
      <c r="AE53900" s="2"/>
    </row>
    <row r="53901" spans="22:31" x14ac:dyDescent="0.25">
      <c r="V53901" s="2"/>
      <c r="W53901" s="2"/>
      <c r="X53901" s="2"/>
      <c r="Y53901" s="2"/>
      <c r="Z53901" s="2"/>
      <c r="AA53901" s="2"/>
      <c r="AB53901" s="2"/>
      <c r="AC53901" s="2"/>
      <c r="AD53901" s="2"/>
      <c r="AE53901" s="2"/>
    </row>
    <row r="53902" spans="22:31" x14ac:dyDescent="0.25">
      <c r="V53902" s="2"/>
      <c r="W53902" s="2"/>
      <c r="X53902" s="2"/>
      <c r="Y53902" s="2"/>
      <c r="Z53902" s="2"/>
      <c r="AA53902" s="2"/>
      <c r="AB53902" s="2"/>
      <c r="AC53902" s="2"/>
      <c r="AD53902" s="2"/>
      <c r="AE53902" s="2"/>
    </row>
    <row r="53903" spans="22:31" x14ac:dyDescent="0.25">
      <c r="V53903" s="2"/>
      <c r="W53903" s="2"/>
      <c r="X53903" s="2"/>
      <c r="Y53903" s="2"/>
      <c r="Z53903" s="2"/>
      <c r="AA53903" s="2"/>
      <c r="AB53903" s="2"/>
      <c r="AC53903" s="2"/>
      <c r="AD53903" s="2"/>
      <c r="AE53903" s="2"/>
    </row>
    <row r="53904" spans="22:31" x14ac:dyDescent="0.25">
      <c r="V53904" s="2"/>
      <c r="W53904" s="2"/>
      <c r="X53904" s="2"/>
      <c r="Y53904" s="2"/>
      <c r="Z53904" s="2"/>
      <c r="AA53904" s="2"/>
      <c r="AB53904" s="2"/>
      <c r="AC53904" s="2"/>
      <c r="AD53904" s="2"/>
      <c r="AE53904" s="2"/>
    </row>
    <row r="53905" spans="22:31" x14ac:dyDescent="0.25">
      <c r="V53905" s="2"/>
      <c r="W53905" s="2"/>
      <c r="X53905" s="2"/>
      <c r="Y53905" s="2"/>
      <c r="Z53905" s="2"/>
      <c r="AA53905" s="2"/>
      <c r="AB53905" s="2"/>
      <c r="AC53905" s="2"/>
      <c r="AD53905" s="2"/>
      <c r="AE53905" s="2"/>
    </row>
    <row r="53906" spans="22:31" x14ac:dyDescent="0.25">
      <c r="V53906" s="2"/>
      <c r="W53906" s="2"/>
      <c r="X53906" s="2"/>
      <c r="Y53906" s="2"/>
      <c r="Z53906" s="2"/>
      <c r="AA53906" s="2"/>
      <c r="AB53906" s="2"/>
      <c r="AC53906" s="2"/>
      <c r="AD53906" s="2"/>
      <c r="AE53906" s="2"/>
    </row>
    <row r="53907" spans="22:31" x14ac:dyDescent="0.25">
      <c r="V53907" s="2"/>
      <c r="W53907" s="2"/>
      <c r="X53907" s="2"/>
      <c r="Y53907" s="2"/>
      <c r="Z53907" s="2"/>
      <c r="AA53907" s="2"/>
      <c r="AB53907" s="2"/>
      <c r="AC53907" s="2"/>
      <c r="AD53907" s="2"/>
      <c r="AE53907" s="2"/>
    </row>
    <row r="53908" spans="22:31" x14ac:dyDescent="0.25">
      <c r="V53908" s="2"/>
      <c r="W53908" s="2"/>
      <c r="X53908" s="2"/>
      <c r="Y53908" s="2"/>
      <c r="Z53908" s="2"/>
      <c r="AA53908" s="2"/>
      <c r="AB53908" s="2"/>
      <c r="AC53908" s="2"/>
      <c r="AD53908" s="2"/>
      <c r="AE53908" s="2"/>
    </row>
    <row r="53909" spans="22:31" x14ac:dyDescent="0.25">
      <c r="V53909" s="2"/>
      <c r="W53909" s="2"/>
      <c r="X53909" s="2"/>
      <c r="Y53909" s="2"/>
      <c r="Z53909" s="2"/>
      <c r="AA53909" s="2"/>
      <c r="AB53909" s="2"/>
      <c r="AC53909" s="2"/>
      <c r="AD53909" s="2"/>
      <c r="AE53909" s="2"/>
    </row>
    <row r="53910" spans="22:31" x14ac:dyDescent="0.25">
      <c r="V53910" s="2"/>
      <c r="W53910" s="2"/>
      <c r="X53910" s="2"/>
      <c r="Y53910" s="2"/>
      <c r="Z53910" s="2"/>
      <c r="AA53910" s="2"/>
      <c r="AB53910" s="2"/>
      <c r="AC53910" s="2"/>
      <c r="AD53910" s="2"/>
      <c r="AE53910" s="2"/>
    </row>
    <row r="53911" spans="22:31" x14ac:dyDescent="0.25">
      <c r="V53911" s="2"/>
      <c r="W53911" s="2"/>
      <c r="X53911" s="2"/>
      <c r="Y53911" s="2"/>
      <c r="Z53911" s="2"/>
      <c r="AA53911" s="2"/>
      <c r="AB53911" s="2"/>
      <c r="AC53911" s="2"/>
      <c r="AD53911" s="2"/>
      <c r="AE53911" s="2"/>
    </row>
    <row r="53912" spans="22:31" x14ac:dyDescent="0.25">
      <c r="V53912" s="2"/>
      <c r="W53912" s="2"/>
      <c r="X53912" s="2"/>
      <c r="Y53912" s="2"/>
      <c r="Z53912" s="2"/>
      <c r="AA53912" s="2"/>
      <c r="AB53912" s="2"/>
      <c r="AC53912" s="2"/>
      <c r="AD53912" s="2"/>
      <c r="AE53912" s="2"/>
    </row>
    <row r="53913" spans="22:31" x14ac:dyDescent="0.25">
      <c r="V53913" s="2"/>
      <c r="W53913" s="2"/>
      <c r="X53913" s="2"/>
      <c r="Y53913" s="2"/>
      <c r="Z53913" s="2"/>
      <c r="AA53913" s="2"/>
      <c r="AB53913" s="2"/>
      <c r="AC53913" s="2"/>
      <c r="AD53913" s="2"/>
      <c r="AE53913" s="2"/>
    </row>
    <row r="53914" spans="22:31" x14ac:dyDescent="0.25">
      <c r="V53914" s="2"/>
      <c r="W53914" s="2"/>
      <c r="X53914" s="2"/>
      <c r="Y53914" s="2"/>
      <c r="Z53914" s="2"/>
      <c r="AA53914" s="2"/>
      <c r="AB53914" s="2"/>
      <c r="AC53914" s="2"/>
      <c r="AD53914" s="2"/>
      <c r="AE53914" s="2"/>
    </row>
    <row r="53915" spans="22:31" x14ac:dyDescent="0.25">
      <c r="V53915" s="2"/>
      <c r="W53915" s="2"/>
      <c r="X53915" s="2"/>
      <c r="Y53915" s="2"/>
      <c r="Z53915" s="2"/>
      <c r="AA53915" s="2"/>
      <c r="AB53915" s="2"/>
      <c r="AC53915" s="2"/>
      <c r="AD53915" s="2"/>
      <c r="AE53915" s="2"/>
    </row>
    <row r="53916" spans="22:31" x14ac:dyDescent="0.25">
      <c r="V53916" s="2"/>
      <c r="W53916" s="2"/>
      <c r="X53916" s="2"/>
      <c r="Y53916" s="2"/>
      <c r="Z53916" s="2"/>
      <c r="AA53916" s="2"/>
      <c r="AB53916" s="2"/>
      <c r="AC53916" s="2"/>
      <c r="AD53916" s="2"/>
      <c r="AE53916" s="2"/>
    </row>
    <row r="53917" spans="22:31" x14ac:dyDescent="0.25">
      <c r="V53917" s="2"/>
      <c r="W53917" s="2"/>
      <c r="X53917" s="2"/>
      <c r="Y53917" s="2"/>
      <c r="Z53917" s="2"/>
      <c r="AA53917" s="2"/>
      <c r="AB53917" s="2"/>
      <c r="AC53917" s="2"/>
      <c r="AD53917" s="2"/>
      <c r="AE53917" s="2"/>
    </row>
    <row r="53918" spans="22:31" x14ac:dyDescent="0.25">
      <c r="V53918" s="2"/>
      <c r="W53918" s="2"/>
      <c r="X53918" s="2"/>
      <c r="Y53918" s="2"/>
      <c r="Z53918" s="2"/>
      <c r="AA53918" s="2"/>
      <c r="AB53918" s="2"/>
      <c r="AC53918" s="2"/>
      <c r="AD53918" s="2"/>
      <c r="AE53918" s="2"/>
    </row>
    <row r="53919" spans="22:31" x14ac:dyDescent="0.25">
      <c r="V53919" s="2"/>
      <c r="W53919" s="2"/>
      <c r="X53919" s="2"/>
      <c r="Y53919" s="2"/>
      <c r="Z53919" s="2"/>
      <c r="AA53919" s="2"/>
      <c r="AB53919" s="2"/>
      <c r="AC53919" s="2"/>
      <c r="AD53919" s="2"/>
      <c r="AE53919" s="2"/>
    </row>
    <row r="53920" spans="22:31" x14ac:dyDescent="0.25">
      <c r="V53920" s="2"/>
      <c r="W53920" s="2"/>
      <c r="X53920" s="2"/>
      <c r="Y53920" s="2"/>
      <c r="Z53920" s="2"/>
      <c r="AA53920" s="2"/>
      <c r="AB53920" s="2"/>
      <c r="AC53920" s="2"/>
      <c r="AD53920" s="2"/>
      <c r="AE53920" s="2"/>
    </row>
    <row r="53921" spans="22:31" x14ac:dyDescent="0.25">
      <c r="V53921" s="2"/>
      <c r="W53921" s="2"/>
      <c r="X53921" s="2"/>
      <c r="Y53921" s="2"/>
      <c r="Z53921" s="2"/>
      <c r="AA53921" s="2"/>
      <c r="AB53921" s="2"/>
      <c r="AC53921" s="2"/>
      <c r="AD53921" s="2"/>
      <c r="AE53921" s="2"/>
    </row>
    <row r="53922" spans="22:31" x14ac:dyDescent="0.25">
      <c r="V53922" s="2"/>
      <c r="W53922" s="2"/>
      <c r="X53922" s="2"/>
      <c r="Y53922" s="2"/>
      <c r="Z53922" s="2"/>
      <c r="AA53922" s="2"/>
      <c r="AB53922" s="2"/>
      <c r="AC53922" s="2"/>
      <c r="AD53922" s="2"/>
      <c r="AE53922" s="2"/>
    </row>
    <row r="53923" spans="22:31" x14ac:dyDescent="0.25">
      <c r="V53923" s="2"/>
      <c r="W53923" s="2"/>
      <c r="X53923" s="2"/>
      <c r="Y53923" s="2"/>
      <c r="Z53923" s="2"/>
      <c r="AA53923" s="2"/>
      <c r="AB53923" s="2"/>
      <c r="AC53923" s="2"/>
      <c r="AD53923" s="2"/>
      <c r="AE53923" s="2"/>
    </row>
    <row r="53924" spans="22:31" x14ac:dyDescent="0.25">
      <c r="V53924" s="2"/>
      <c r="W53924" s="2"/>
      <c r="X53924" s="2"/>
      <c r="Y53924" s="2"/>
      <c r="Z53924" s="2"/>
      <c r="AA53924" s="2"/>
      <c r="AB53924" s="2"/>
      <c r="AC53924" s="2"/>
      <c r="AD53924" s="2"/>
      <c r="AE53924" s="2"/>
    </row>
    <row r="53925" spans="22:31" x14ac:dyDescent="0.25">
      <c r="V53925" s="2"/>
      <c r="W53925" s="2"/>
      <c r="X53925" s="2"/>
      <c r="Y53925" s="2"/>
      <c r="Z53925" s="2"/>
      <c r="AA53925" s="2"/>
      <c r="AB53925" s="2"/>
      <c r="AC53925" s="2"/>
      <c r="AD53925" s="2"/>
      <c r="AE53925" s="2"/>
    </row>
    <row r="53926" spans="22:31" x14ac:dyDescent="0.25">
      <c r="V53926" s="2"/>
      <c r="W53926" s="2"/>
      <c r="X53926" s="2"/>
      <c r="Y53926" s="2"/>
      <c r="Z53926" s="2"/>
      <c r="AA53926" s="2"/>
      <c r="AB53926" s="2"/>
      <c r="AC53926" s="2"/>
      <c r="AD53926" s="2"/>
      <c r="AE53926" s="2"/>
    </row>
    <row r="53927" spans="22:31" x14ac:dyDescent="0.25">
      <c r="V53927" s="2"/>
      <c r="W53927" s="2"/>
      <c r="X53927" s="2"/>
      <c r="Y53927" s="2"/>
      <c r="Z53927" s="2"/>
      <c r="AA53927" s="2"/>
      <c r="AB53927" s="2"/>
      <c r="AC53927" s="2"/>
      <c r="AD53927" s="2"/>
      <c r="AE53927" s="2"/>
    </row>
    <row r="53928" spans="22:31" x14ac:dyDescent="0.25">
      <c r="V53928" s="2"/>
      <c r="W53928" s="2"/>
      <c r="X53928" s="2"/>
      <c r="Y53928" s="2"/>
      <c r="Z53928" s="2"/>
      <c r="AA53928" s="2"/>
      <c r="AB53928" s="2"/>
      <c r="AC53928" s="2"/>
      <c r="AD53928" s="2"/>
      <c r="AE53928" s="2"/>
    </row>
    <row r="53929" spans="22:31" x14ac:dyDescent="0.25">
      <c r="V53929" s="2"/>
      <c r="W53929" s="2"/>
      <c r="X53929" s="2"/>
      <c r="Y53929" s="2"/>
      <c r="Z53929" s="2"/>
      <c r="AA53929" s="2"/>
      <c r="AB53929" s="2"/>
      <c r="AC53929" s="2"/>
      <c r="AD53929" s="2"/>
      <c r="AE53929" s="2"/>
    </row>
    <row r="53930" spans="22:31" x14ac:dyDescent="0.25">
      <c r="V53930" s="2"/>
      <c r="W53930" s="2"/>
      <c r="X53930" s="2"/>
      <c r="Y53930" s="2"/>
      <c r="Z53930" s="2"/>
      <c r="AA53930" s="2"/>
      <c r="AB53930" s="2"/>
      <c r="AC53930" s="2"/>
      <c r="AD53930" s="2"/>
      <c r="AE53930" s="2"/>
    </row>
    <row r="53931" spans="22:31" x14ac:dyDescent="0.25">
      <c r="V53931" s="2"/>
      <c r="W53931" s="2"/>
      <c r="X53931" s="2"/>
      <c r="Y53931" s="2"/>
      <c r="Z53931" s="2"/>
      <c r="AA53931" s="2"/>
      <c r="AB53931" s="2"/>
      <c r="AC53931" s="2"/>
      <c r="AD53931" s="2"/>
      <c r="AE53931" s="2"/>
    </row>
    <row r="53932" spans="22:31" x14ac:dyDescent="0.25">
      <c r="V53932" s="2"/>
      <c r="W53932" s="2"/>
      <c r="X53932" s="2"/>
      <c r="Y53932" s="2"/>
      <c r="Z53932" s="2"/>
      <c r="AA53932" s="2"/>
      <c r="AB53932" s="2"/>
      <c r="AC53932" s="2"/>
      <c r="AD53932" s="2"/>
      <c r="AE53932" s="2"/>
    </row>
    <row r="53933" spans="22:31" x14ac:dyDescent="0.25">
      <c r="V53933" s="2"/>
      <c r="W53933" s="2"/>
      <c r="X53933" s="2"/>
      <c r="Y53933" s="2"/>
      <c r="Z53933" s="2"/>
      <c r="AA53933" s="2"/>
      <c r="AB53933" s="2"/>
      <c r="AC53933" s="2"/>
      <c r="AD53933" s="2"/>
      <c r="AE53933" s="2"/>
    </row>
    <row r="53934" spans="22:31" x14ac:dyDescent="0.25">
      <c r="V53934" s="2"/>
      <c r="W53934" s="2"/>
      <c r="X53934" s="2"/>
      <c r="Y53934" s="2"/>
      <c r="Z53934" s="2"/>
      <c r="AA53934" s="2"/>
      <c r="AB53934" s="2"/>
      <c r="AC53934" s="2"/>
      <c r="AD53934" s="2"/>
      <c r="AE53934" s="2"/>
    </row>
    <row r="53935" spans="22:31" x14ac:dyDescent="0.25">
      <c r="V53935" s="2"/>
      <c r="W53935" s="2"/>
      <c r="X53935" s="2"/>
      <c r="Y53935" s="2"/>
      <c r="Z53935" s="2"/>
      <c r="AA53935" s="2"/>
      <c r="AB53935" s="2"/>
      <c r="AC53935" s="2"/>
      <c r="AD53935" s="2"/>
      <c r="AE53935" s="2"/>
    </row>
    <row r="53936" spans="22:31" x14ac:dyDescent="0.25">
      <c r="V53936" s="2"/>
      <c r="W53936" s="2"/>
      <c r="X53936" s="2"/>
      <c r="Y53936" s="2"/>
      <c r="Z53936" s="2"/>
      <c r="AA53936" s="2"/>
      <c r="AB53936" s="2"/>
      <c r="AC53936" s="2"/>
      <c r="AD53936" s="2"/>
      <c r="AE53936" s="2"/>
    </row>
    <row r="53937" spans="22:31" x14ac:dyDescent="0.25">
      <c r="V53937" s="2"/>
      <c r="W53937" s="2"/>
      <c r="X53937" s="2"/>
      <c r="Y53937" s="2"/>
      <c r="Z53937" s="2"/>
      <c r="AA53937" s="2"/>
      <c r="AB53937" s="2"/>
      <c r="AC53937" s="2"/>
      <c r="AD53937" s="2"/>
      <c r="AE53937" s="2"/>
    </row>
    <row r="53938" spans="22:31" x14ac:dyDescent="0.25">
      <c r="V53938" s="2"/>
      <c r="W53938" s="2"/>
      <c r="X53938" s="2"/>
      <c r="Y53938" s="2"/>
      <c r="Z53938" s="2"/>
      <c r="AA53938" s="2"/>
      <c r="AB53938" s="2"/>
      <c r="AC53938" s="2"/>
      <c r="AD53938" s="2"/>
      <c r="AE53938" s="2"/>
    </row>
    <row r="53939" spans="22:31" x14ac:dyDescent="0.25">
      <c r="V53939" s="2"/>
      <c r="W53939" s="2"/>
      <c r="X53939" s="2"/>
      <c r="Y53939" s="2"/>
      <c r="Z53939" s="2"/>
      <c r="AA53939" s="2"/>
      <c r="AB53939" s="2"/>
      <c r="AC53939" s="2"/>
      <c r="AD53939" s="2"/>
      <c r="AE53939" s="2"/>
    </row>
    <row r="53940" spans="22:31" x14ac:dyDescent="0.25">
      <c r="V53940" s="2"/>
      <c r="W53940" s="2"/>
      <c r="X53940" s="2"/>
      <c r="Y53940" s="2"/>
      <c r="Z53940" s="2"/>
      <c r="AA53940" s="2"/>
      <c r="AB53940" s="2"/>
      <c r="AC53940" s="2"/>
      <c r="AD53940" s="2"/>
      <c r="AE53940" s="2"/>
    </row>
    <row r="53941" spans="22:31" x14ac:dyDescent="0.25">
      <c r="V53941" s="2"/>
      <c r="W53941" s="2"/>
      <c r="X53941" s="2"/>
      <c r="Y53941" s="2"/>
      <c r="Z53941" s="2"/>
      <c r="AA53941" s="2"/>
      <c r="AB53941" s="2"/>
      <c r="AC53941" s="2"/>
      <c r="AD53941" s="2"/>
      <c r="AE53941" s="2"/>
    </row>
    <row r="53942" spans="22:31" x14ac:dyDescent="0.25">
      <c r="V53942" s="2"/>
      <c r="W53942" s="2"/>
      <c r="X53942" s="2"/>
      <c r="Y53942" s="2"/>
      <c r="Z53942" s="2"/>
      <c r="AA53942" s="2"/>
      <c r="AB53942" s="2"/>
      <c r="AC53942" s="2"/>
      <c r="AD53942" s="2"/>
      <c r="AE53942" s="2"/>
    </row>
    <row r="53943" spans="22:31" x14ac:dyDescent="0.25">
      <c r="V53943" s="2"/>
      <c r="W53943" s="2"/>
      <c r="X53943" s="2"/>
      <c r="Y53943" s="2"/>
      <c r="Z53943" s="2"/>
      <c r="AA53943" s="2"/>
      <c r="AB53943" s="2"/>
      <c r="AC53943" s="2"/>
      <c r="AD53943" s="2"/>
      <c r="AE53943" s="2"/>
    </row>
    <row r="53944" spans="22:31" x14ac:dyDescent="0.25">
      <c r="V53944" s="2"/>
      <c r="W53944" s="2"/>
      <c r="X53944" s="2"/>
      <c r="Y53944" s="2"/>
      <c r="Z53944" s="2"/>
      <c r="AA53944" s="2"/>
      <c r="AB53944" s="2"/>
      <c r="AC53944" s="2"/>
      <c r="AD53944" s="2"/>
      <c r="AE53944" s="2"/>
    </row>
    <row r="53945" spans="22:31" x14ac:dyDescent="0.25">
      <c r="V53945" s="2"/>
      <c r="W53945" s="2"/>
      <c r="X53945" s="2"/>
      <c r="Y53945" s="2"/>
      <c r="Z53945" s="2"/>
      <c r="AA53945" s="2"/>
      <c r="AB53945" s="2"/>
      <c r="AC53945" s="2"/>
      <c r="AD53945" s="2"/>
      <c r="AE53945" s="2"/>
    </row>
    <row r="53946" spans="22:31" x14ac:dyDescent="0.25">
      <c r="V53946" s="2"/>
      <c r="W53946" s="2"/>
      <c r="X53946" s="2"/>
      <c r="Y53946" s="2"/>
      <c r="Z53946" s="2"/>
      <c r="AA53946" s="2"/>
      <c r="AB53946" s="2"/>
      <c r="AC53946" s="2"/>
      <c r="AD53946" s="2"/>
      <c r="AE53946" s="2"/>
    </row>
    <row r="53947" spans="22:31" x14ac:dyDescent="0.25">
      <c r="V53947" s="2"/>
      <c r="W53947" s="2"/>
      <c r="X53947" s="2"/>
      <c r="Y53947" s="2"/>
      <c r="Z53947" s="2"/>
      <c r="AA53947" s="2"/>
      <c r="AB53947" s="2"/>
      <c r="AC53947" s="2"/>
      <c r="AD53947" s="2"/>
      <c r="AE53947" s="2"/>
    </row>
    <row r="53948" spans="22:31" x14ac:dyDescent="0.25">
      <c r="V53948" s="2"/>
      <c r="W53948" s="2"/>
      <c r="X53948" s="2"/>
      <c r="Y53948" s="2"/>
      <c r="Z53948" s="2"/>
      <c r="AA53948" s="2"/>
      <c r="AB53948" s="2"/>
      <c r="AC53948" s="2"/>
      <c r="AD53948" s="2"/>
      <c r="AE53948" s="2"/>
    </row>
    <row r="53949" spans="22:31" x14ac:dyDescent="0.25">
      <c r="V53949" s="2"/>
      <c r="W53949" s="2"/>
      <c r="X53949" s="2"/>
      <c r="Y53949" s="2"/>
      <c r="Z53949" s="2"/>
      <c r="AA53949" s="2"/>
      <c r="AB53949" s="2"/>
      <c r="AC53949" s="2"/>
      <c r="AD53949" s="2"/>
      <c r="AE53949" s="2"/>
    </row>
    <row r="53950" spans="22:31" x14ac:dyDescent="0.25">
      <c r="V53950" s="2"/>
      <c r="W53950" s="2"/>
      <c r="X53950" s="2"/>
      <c r="Y53950" s="2"/>
      <c r="Z53950" s="2"/>
      <c r="AA53950" s="2"/>
      <c r="AB53950" s="2"/>
      <c r="AC53950" s="2"/>
      <c r="AD53950" s="2"/>
      <c r="AE53950" s="2"/>
    </row>
    <row r="53951" spans="22:31" x14ac:dyDescent="0.25">
      <c r="V53951" s="2"/>
      <c r="W53951" s="2"/>
      <c r="X53951" s="2"/>
      <c r="Y53951" s="2"/>
      <c r="Z53951" s="2"/>
      <c r="AA53951" s="2"/>
      <c r="AB53951" s="2"/>
      <c r="AC53951" s="2"/>
      <c r="AD53951" s="2"/>
      <c r="AE53951" s="2"/>
    </row>
    <row r="53952" spans="22:31" x14ac:dyDescent="0.25">
      <c r="V53952" s="2"/>
      <c r="W53952" s="2"/>
      <c r="X53952" s="2"/>
      <c r="Y53952" s="2"/>
      <c r="Z53952" s="2"/>
      <c r="AA53952" s="2"/>
      <c r="AB53952" s="2"/>
      <c r="AC53952" s="2"/>
      <c r="AD53952" s="2"/>
      <c r="AE53952" s="2"/>
    </row>
    <row r="53953" spans="22:31" x14ac:dyDescent="0.25">
      <c r="V53953" s="2"/>
      <c r="W53953" s="2"/>
      <c r="X53953" s="2"/>
      <c r="Y53953" s="2"/>
      <c r="Z53953" s="2"/>
      <c r="AA53953" s="2"/>
      <c r="AB53953" s="2"/>
      <c r="AC53953" s="2"/>
      <c r="AD53953" s="2"/>
      <c r="AE53953" s="2"/>
    </row>
    <row r="53954" spans="22:31" x14ac:dyDescent="0.25">
      <c r="V53954" s="2"/>
      <c r="W53954" s="2"/>
      <c r="X53954" s="2"/>
      <c r="Y53954" s="2"/>
      <c r="Z53954" s="2"/>
      <c r="AA53954" s="2"/>
      <c r="AB53954" s="2"/>
      <c r="AC53954" s="2"/>
      <c r="AD53954" s="2"/>
      <c r="AE53954" s="2"/>
    </row>
    <row r="53955" spans="22:31" x14ac:dyDescent="0.25">
      <c r="V53955" s="2"/>
      <c r="W53955" s="2"/>
      <c r="X53955" s="2"/>
      <c r="Y53955" s="2"/>
      <c r="Z53955" s="2"/>
      <c r="AA53955" s="2"/>
      <c r="AB53955" s="2"/>
      <c r="AC53955" s="2"/>
      <c r="AD53955" s="2"/>
      <c r="AE53955" s="2"/>
    </row>
    <row r="53956" spans="22:31" x14ac:dyDescent="0.25">
      <c r="V53956" s="2"/>
      <c r="W53956" s="2"/>
      <c r="X53956" s="2"/>
      <c r="Y53956" s="2"/>
      <c r="Z53956" s="2"/>
      <c r="AA53956" s="2"/>
      <c r="AB53956" s="2"/>
      <c r="AC53956" s="2"/>
      <c r="AD53956" s="2"/>
      <c r="AE53956" s="2"/>
    </row>
    <row r="53957" spans="22:31" x14ac:dyDescent="0.25">
      <c r="V53957" s="2"/>
      <c r="W53957" s="2"/>
      <c r="X53957" s="2"/>
      <c r="Y53957" s="2"/>
      <c r="Z53957" s="2"/>
      <c r="AA53957" s="2"/>
      <c r="AB53957" s="2"/>
      <c r="AC53957" s="2"/>
      <c r="AD53957" s="2"/>
      <c r="AE53957" s="2"/>
    </row>
    <row r="53958" spans="22:31" x14ac:dyDescent="0.25">
      <c r="V53958" s="2"/>
      <c r="W53958" s="2"/>
      <c r="X53958" s="2"/>
      <c r="Y53958" s="2"/>
      <c r="Z53958" s="2"/>
      <c r="AA53958" s="2"/>
      <c r="AB53958" s="2"/>
      <c r="AC53958" s="2"/>
      <c r="AD53958" s="2"/>
      <c r="AE53958" s="2"/>
    </row>
    <row r="53959" spans="22:31" x14ac:dyDescent="0.25">
      <c r="V53959" s="2"/>
      <c r="W53959" s="2"/>
      <c r="X53959" s="2"/>
      <c r="Y53959" s="2"/>
      <c r="Z53959" s="2"/>
      <c r="AA53959" s="2"/>
      <c r="AB53959" s="2"/>
      <c r="AC53959" s="2"/>
      <c r="AD53959" s="2"/>
      <c r="AE53959" s="2"/>
    </row>
    <row r="53960" spans="22:31" x14ac:dyDescent="0.25">
      <c r="V53960" s="2"/>
      <c r="W53960" s="2"/>
      <c r="X53960" s="2"/>
      <c r="Y53960" s="2"/>
      <c r="Z53960" s="2"/>
      <c r="AA53960" s="2"/>
      <c r="AB53960" s="2"/>
      <c r="AC53960" s="2"/>
      <c r="AD53960" s="2"/>
      <c r="AE53960" s="2"/>
    </row>
    <row r="53961" spans="22:31" x14ac:dyDescent="0.25">
      <c r="V53961" s="2"/>
      <c r="W53961" s="2"/>
      <c r="X53961" s="2"/>
      <c r="Y53961" s="2"/>
      <c r="Z53961" s="2"/>
      <c r="AA53961" s="2"/>
      <c r="AB53961" s="2"/>
      <c r="AC53961" s="2"/>
      <c r="AD53961" s="2"/>
      <c r="AE53961" s="2"/>
    </row>
    <row r="53962" spans="22:31" x14ac:dyDescent="0.25">
      <c r="V53962" s="2"/>
      <c r="W53962" s="2"/>
      <c r="X53962" s="2"/>
      <c r="Y53962" s="2"/>
      <c r="Z53962" s="2"/>
      <c r="AA53962" s="2"/>
      <c r="AB53962" s="2"/>
      <c r="AC53962" s="2"/>
      <c r="AD53962" s="2"/>
      <c r="AE53962" s="2"/>
    </row>
    <row r="53963" spans="22:31" x14ac:dyDescent="0.25">
      <c r="V53963" s="2"/>
      <c r="W53963" s="2"/>
      <c r="X53963" s="2"/>
      <c r="Y53963" s="2"/>
      <c r="Z53963" s="2"/>
      <c r="AA53963" s="2"/>
      <c r="AB53963" s="2"/>
      <c r="AC53963" s="2"/>
      <c r="AD53963" s="2"/>
      <c r="AE53963" s="2"/>
    </row>
    <row r="53964" spans="22:31" x14ac:dyDescent="0.25">
      <c r="V53964" s="2"/>
      <c r="W53964" s="2"/>
      <c r="X53964" s="2"/>
      <c r="Y53964" s="2"/>
      <c r="Z53964" s="2"/>
      <c r="AA53964" s="2"/>
      <c r="AB53964" s="2"/>
      <c r="AC53964" s="2"/>
      <c r="AD53964" s="2"/>
      <c r="AE53964" s="2"/>
    </row>
    <row r="53965" spans="22:31" x14ac:dyDescent="0.25">
      <c r="V53965" s="2"/>
      <c r="W53965" s="2"/>
      <c r="X53965" s="2"/>
      <c r="Y53965" s="2"/>
      <c r="Z53965" s="2"/>
      <c r="AA53965" s="2"/>
      <c r="AB53965" s="2"/>
      <c r="AC53965" s="2"/>
      <c r="AD53965" s="2"/>
      <c r="AE53965" s="2"/>
    </row>
    <row r="53966" spans="22:31" x14ac:dyDescent="0.25">
      <c r="V53966" s="2"/>
      <c r="W53966" s="2"/>
      <c r="X53966" s="2"/>
      <c r="Y53966" s="2"/>
      <c r="Z53966" s="2"/>
      <c r="AA53966" s="2"/>
      <c r="AB53966" s="2"/>
      <c r="AC53966" s="2"/>
      <c r="AD53966" s="2"/>
      <c r="AE53966" s="2"/>
    </row>
    <row r="53967" spans="22:31" x14ac:dyDescent="0.25">
      <c r="V53967" s="2"/>
      <c r="W53967" s="2"/>
      <c r="X53967" s="2"/>
      <c r="Y53967" s="2"/>
      <c r="Z53967" s="2"/>
      <c r="AA53967" s="2"/>
      <c r="AB53967" s="2"/>
      <c r="AC53967" s="2"/>
      <c r="AD53967" s="2"/>
      <c r="AE53967" s="2"/>
    </row>
    <row r="53968" spans="22:31" x14ac:dyDescent="0.25">
      <c r="V53968" s="2"/>
      <c r="W53968" s="2"/>
      <c r="X53968" s="2"/>
      <c r="Y53968" s="2"/>
      <c r="Z53968" s="2"/>
      <c r="AA53968" s="2"/>
      <c r="AB53968" s="2"/>
      <c r="AC53968" s="2"/>
      <c r="AD53968" s="2"/>
      <c r="AE53968" s="2"/>
    </row>
    <row r="53969" spans="22:31" x14ac:dyDescent="0.25">
      <c r="V53969" s="2"/>
      <c r="W53969" s="2"/>
      <c r="X53969" s="2"/>
      <c r="Y53969" s="2"/>
      <c r="Z53969" s="2"/>
      <c r="AA53969" s="2"/>
      <c r="AB53969" s="2"/>
      <c r="AC53969" s="2"/>
      <c r="AD53969" s="2"/>
      <c r="AE53969" s="2"/>
    </row>
    <row r="53970" spans="22:31" x14ac:dyDescent="0.25">
      <c r="V53970" s="2"/>
      <c r="W53970" s="2"/>
      <c r="X53970" s="2"/>
      <c r="Y53970" s="2"/>
      <c r="Z53970" s="2"/>
      <c r="AA53970" s="2"/>
      <c r="AB53970" s="2"/>
      <c r="AC53970" s="2"/>
      <c r="AD53970" s="2"/>
      <c r="AE53970" s="2"/>
    </row>
    <row r="53971" spans="22:31" x14ac:dyDescent="0.25">
      <c r="V53971" s="2"/>
      <c r="W53971" s="2"/>
      <c r="X53971" s="2"/>
      <c r="Y53971" s="2"/>
      <c r="Z53971" s="2"/>
      <c r="AA53971" s="2"/>
      <c r="AB53971" s="2"/>
      <c r="AC53971" s="2"/>
      <c r="AD53971" s="2"/>
      <c r="AE53971" s="2"/>
    </row>
    <row r="53972" spans="22:31" x14ac:dyDescent="0.25">
      <c r="V53972" s="2"/>
      <c r="W53972" s="2"/>
      <c r="X53972" s="2"/>
      <c r="Y53972" s="2"/>
      <c r="Z53972" s="2"/>
      <c r="AA53972" s="2"/>
      <c r="AB53972" s="2"/>
      <c r="AC53972" s="2"/>
      <c r="AD53972" s="2"/>
      <c r="AE53972" s="2"/>
    </row>
    <row r="53973" spans="22:31" x14ac:dyDescent="0.25">
      <c r="V53973" s="2"/>
      <c r="W53973" s="2"/>
      <c r="X53973" s="2"/>
      <c r="Y53973" s="2"/>
      <c r="Z53973" s="2"/>
      <c r="AA53973" s="2"/>
      <c r="AB53973" s="2"/>
      <c r="AC53973" s="2"/>
      <c r="AD53973" s="2"/>
      <c r="AE53973" s="2"/>
    </row>
    <row r="53974" spans="22:31" x14ac:dyDescent="0.25">
      <c r="V53974" s="2"/>
      <c r="W53974" s="2"/>
      <c r="X53974" s="2"/>
      <c r="Y53974" s="2"/>
      <c r="Z53974" s="2"/>
      <c r="AA53974" s="2"/>
      <c r="AB53974" s="2"/>
      <c r="AC53974" s="2"/>
      <c r="AD53974" s="2"/>
      <c r="AE53974" s="2"/>
    </row>
    <row r="53975" spans="22:31" x14ac:dyDescent="0.25">
      <c r="V53975" s="2"/>
      <c r="W53975" s="2"/>
      <c r="X53975" s="2"/>
      <c r="Y53975" s="2"/>
      <c r="Z53975" s="2"/>
      <c r="AA53975" s="2"/>
      <c r="AB53975" s="2"/>
      <c r="AC53975" s="2"/>
      <c r="AD53975" s="2"/>
      <c r="AE53975" s="2"/>
    </row>
    <row r="53976" spans="22:31" x14ac:dyDescent="0.25">
      <c r="V53976" s="2"/>
      <c r="W53976" s="2"/>
      <c r="X53976" s="2"/>
      <c r="Y53976" s="2"/>
      <c r="Z53976" s="2"/>
      <c r="AA53976" s="2"/>
      <c r="AB53976" s="2"/>
      <c r="AC53976" s="2"/>
      <c r="AD53976" s="2"/>
      <c r="AE53976" s="2"/>
    </row>
    <row r="53977" spans="22:31" x14ac:dyDescent="0.25">
      <c r="V53977" s="2"/>
      <c r="W53977" s="2"/>
      <c r="X53977" s="2"/>
      <c r="Y53977" s="2"/>
      <c r="Z53977" s="2"/>
      <c r="AA53977" s="2"/>
      <c r="AB53977" s="2"/>
      <c r="AC53977" s="2"/>
      <c r="AD53977" s="2"/>
      <c r="AE53977" s="2"/>
    </row>
    <row r="53978" spans="22:31" x14ac:dyDescent="0.25">
      <c r="V53978" s="2"/>
      <c r="W53978" s="2"/>
      <c r="X53978" s="2"/>
      <c r="Y53978" s="2"/>
      <c r="Z53978" s="2"/>
      <c r="AA53978" s="2"/>
      <c r="AB53978" s="2"/>
      <c r="AC53978" s="2"/>
      <c r="AD53978" s="2"/>
      <c r="AE53978" s="2"/>
    </row>
    <row r="53979" spans="22:31" x14ac:dyDescent="0.25">
      <c r="V53979" s="2"/>
      <c r="W53979" s="2"/>
      <c r="X53979" s="2"/>
      <c r="Y53979" s="2"/>
      <c r="Z53979" s="2"/>
      <c r="AA53979" s="2"/>
      <c r="AB53979" s="2"/>
      <c r="AC53979" s="2"/>
      <c r="AD53979" s="2"/>
      <c r="AE53979" s="2"/>
    </row>
    <row r="53980" spans="22:31" x14ac:dyDescent="0.25">
      <c r="V53980" s="2"/>
      <c r="W53980" s="2"/>
      <c r="X53980" s="2"/>
      <c r="Y53980" s="2"/>
      <c r="Z53980" s="2"/>
      <c r="AA53980" s="2"/>
      <c r="AB53980" s="2"/>
      <c r="AC53980" s="2"/>
      <c r="AD53980" s="2"/>
      <c r="AE53980" s="2"/>
    </row>
    <row r="53981" spans="22:31" x14ac:dyDescent="0.25">
      <c r="V53981" s="2"/>
      <c r="W53981" s="2"/>
      <c r="X53981" s="2"/>
      <c r="Y53981" s="2"/>
      <c r="Z53981" s="2"/>
      <c r="AA53981" s="2"/>
      <c r="AB53981" s="2"/>
      <c r="AC53981" s="2"/>
      <c r="AD53981" s="2"/>
      <c r="AE53981" s="2"/>
    </row>
    <row r="53982" spans="22:31" x14ac:dyDescent="0.25">
      <c r="V53982" s="2"/>
      <c r="W53982" s="2"/>
      <c r="X53982" s="2"/>
      <c r="Y53982" s="2"/>
      <c r="Z53982" s="2"/>
      <c r="AA53982" s="2"/>
      <c r="AB53982" s="2"/>
      <c r="AC53982" s="2"/>
      <c r="AD53982" s="2"/>
      <c r="AE53982" s="2"/>
    </row>
    <row r="53983" spans="22:31" x14ac:dyDescent="0.25">
      <c r="V53983" s="2"/>
      <c r="W53983" s="2"/>
      <c r="X53983" s="2"/>
      <c r="Y53983" s="2"/>
      <c r="Z53983" s="2"/>
      <c r="AA53983" s="2"/>
      <c r="AB53983" s="2"/>
      <c r="AC53983" s="2"/>
      <c r="AD53983" s="2"/>
      <c r="AE53983" s="2"/>
    </row>
    <row r="53984" spans="22:31" x14ac:dyDescent="0.25">
      <c r="V53984" s="2"/>
      <c r="W53984" s="2"/>
      <c r="X53984" s="2"/>
      <c r="Y53984" s="2"/>
      <c r="Z53984" s="2"/>
      <c r="AA53984" s="2"/>
      <c r="AB53984" s="2"/>
      <c r="AC53984" s="2"/>
      <c r="AD53984" s="2"/>
      <c r="AE53984" s="2"/>
    </row>
    <row r="53985" spans="22:31" x14ac:dyDescent="0.25">
      <c r="V53985" s="2"/>
      <c r="W53985" s="2"/>
      <c r="X53985" s="2"/>
      <c r="Y53985" s="2"/>
      <c r="Z53985" s="2"/>
      <c r="AA53985" s="2"/>
      <c r="AB53985" s="2"/>
      <c r="AC53985" s="2"/>
      <c r="AD53985" s="2"/>
      <c r="AE53985" s="2"/>
    </row>
    <row r="53986" spans="22:31" x14ac:dyDescent="0.25">
      <c r="V53986" s="2"/>
      <c r="W53986" s="2"/>
      <c r="X53986" s="2"/>
      <c r="Y53986" s="2"/>
      <c r="Z53986" s="2"/>
      <c r="AA53986" s="2"/>
      <c r="AB53986" s="2"/>
      <c r="AC53986" s="2"/>
      <c r="AD53986" s="2"/>
      <c r="AE53986" s="2"/>
    </row>
    <row r="53987" spans="22:31" x14ac:dyDescent="0.25">
      <c r="V53987" s="2"/>
      <c r="W53987" s="2"/>
      <c r="X53987" s="2"/>
      <c r="Y53987" s="2"/>
      <c r="Z53987" s="2"/>
      <c r="AA53987" s="2"/>
      <c r="AB53987" s="2"/>
      <c r="AC53987" s="2"/>
      <c r="AD53987" s="2"/>
      <c r="AE53987" s="2"/>
    </row>
    <row r="53988" spans="22:31" x14ac:dyDescent="0.25">
      <c r="V53988" s="2"/>
      <c r="W53988" s="2"/>
      <c r="X53988" s="2"/>
      <c r="Y53988" s="2"/>
      <c r="Z53988" s="2"/>
      <c r="AA53988" s="2"/>
      <c r="AB53988" s="2"/>
      <c r="AC53988" s="2"/>
      <c r="AD53988" s="2"/>
      <c r="AE53988" s="2"/>
    </row>
    <row r="53989" spans="22:31" x14ac:dyDescent="0.25">
      <c r="V53989" s="2"/>
      <c r="W53989" s="2"/>
      <c r="X53989" s="2"/>
      <c r="Y53989" s="2"/>
      <c r="Z53989" s="2"/>
      <c r="AA53989" s="2"/>
      <c r="AB53989" s="2"/>
      <c r="AC53989" s="2"/>
      <c r="AD53989" s="2"/>
      <c r="AE53989" s="2"/>
    </row>
    <row r="53990" spans="22:31" x14ac:dyDescent="0.25">
      <c r="V53990" s="2"/>
      <c r="W53990" s="2"/>
      <c r="X53990" s="2"/>
      <c r="Y53990" s="2"/>
      <c r="Z53990" s="2"/>
      <c r="AA53990" s="2"/>
      <c r="AB53990" s="2"/>
      <c r="AC53990" s="2"/>
      <c r="AD53990" s="2"/>
      <c r="AE53990" s="2"/>
    </row>
    <row r="53991" spans="22:31" x14ac:dyDescent="0.25">
      <c r="V53991" s="2"/>
      <c r="W53991" s="2"/>
      <c r="X53991" s="2"/>
      <c r="Y53991" s="2"/>
      <c r="Z53991" s="2"/>
      <c r="AA53991" s="2"/>
      <c r="AB53991" s="2"/>
      <c r="AC53991" s="2"/>
      <c r="AD53991" s="2"/>
      <c r="AE53991" s="2"/>
    </row>
    <row r="53992" spans="22:31" x14ac:dyDescent="0.25">
      <c r="V53992" s="2"/>
      <c r="W53992" s="2"/>
      <c r="X53992" s="2"/>
      <c r="Y53992" s="2"/>
      <c r="Z53992" s="2"/>
      <c r="AA53992" s="2"/>
      <c r="AB53992" s="2"/>
      <c r="AC53992" s="2"/>
      <c r="AD53992" s="2"/>
      <c r="AE53992" s="2"/>
    </row>
    <row r="53993" spans="22:31" x14ac:dyDescent="0.25">
      <c r="V53993" s="2"/>
      <c r="W53993" s="2"/>
      <c r="X53993" s="2"/>
      <c r="Y53993" s="2"/>
      <c r="Z53993" s="2"/>
      <c r="AA53993" s="2"/>
      <c r="AB53993" s="2"/>
      <c r="AC53993" s="2"/>
      <c r="AD53993" s="2"/>
      <c r="AE53993" s="2"/>
    </row>
    <row r="53994" spans="22:31" x14ac:dyDescent="0.25">
      <c r="V53994" s="2"/>
      <c r="W53994" s="2"/>
      <c r="X53994" s="2"/>
      <c r="Y53994" s="2"/>
      <c r="Z53994" s="2"/>
      <c r="AA53994" s="2"/>
      <c r="AB53994" s="2"/>
      <c r="AC53994" s="2"/>
      <c r="AD53994" s="2"/>
      <c r="AE53994" s="2"/>
    </row>
    <row r="53995" spans="22:31" x14ac:dyDescent="0.25">
      <c r="V53995" s="2"/>
      <c r="W53995" s="2"/>
      <c r="X53995" s="2"/>
      <c r="Y53995" s="2"/>
      <c r="Z53995" s="2"/>
      <c r="AA53995" s="2"/>
      <c r="AB53995" s="2"/>
      <c r="AC53995" s="2"/>
      <c r="AD53995" s="2"/>
      <c r="AE53995" s="2"/>
    </row>
    <row r="53996" spans="22:31" x14ac:dyDescent="0.25">
      <c r="V53996" s="2"/>
      <c r="W53996" s="2"/>
      <c r="X53996" s="2"/>
      <c r="Y53996" s="2"/>
      <c r="Z53996" s="2"/>
      <c r="AA53996" s="2"/>
      <c r="AB53996" s="2"/>
      <c r="AC53996" s="2"/>
      <c r="AD53996" s="2"/>
      <c r="AE53996" s="2"/>
    </row>
    <row r="53997" spans="22:31" x14ac:dyDescent="0.25">
      <c r="V53997" s="2"/>
      <c r="W53997" s="2"/>
      <c r="X53997" s="2"/>
      <c r="Y53997" s="2"/>
      <c r="Z53997" s="2"/>
      <c r="AA53997" s="2"/>
      <c r="AB53997" s="2"/>
      <c r="AC53997" s="2"/>
      <c r="AD53997" s="2"/>
      <c r="AE53997" s="2"/>
    </row>
    <row r="53998" spans="22:31" x14ac:dyDescent="0.25">
      <c r="V53998" s="2"/>
      <c r="W53998" s="2"/>
      <c r="X53998" s="2"/>
      <c r="Y53998" s="2"/>
      <c r="Z53998" s="2"/>
      <c r="AA53998" s="2"/>
      <c r="AB53998" s="2"/>
      <c r="AC53998" s="2"/>
      <c r="AD53998" s="2"/>
      <c r="AE53998" s="2"/>
    </row>
    <row r="53999" spans="22:31" x14ac:dyDescent="0.25">
      <c r="V53999" s="2"/>
      <c r="W53999" s="2"/>
      <c r="X53999" s="2"/>
      <c r="Y53999" s="2"/>
      <c r="Z53999" s="2"/>
      <c r="AA53999" s="2"/>
      <c r="AB53999" s="2"/>
      <c r="AC53999" s="2"/>
      <c r="AD53999" s="2"/>
      <c r="AE53999" s="2"/>
    </row>
    <row r="54000" spans="22:31" x14ac:dyDescent="0.25">
      <c r="V54000" s="2"/>
      <c r="W54000" s="2"/>
      <c r="X54000" s="2"/>
      <c r="Y54000" s="2"/>
      <c r="Z54000" s="2"/>
      <c r="AA54000" s="2"/>
      <c r="AB54000" s="2"/>
      <c r="AC54000" s="2"/>
      <c r="AD54000" s="2"/>
      <c r="AE54000" s="2"/>
    </row>
    <row r="54001" spans="22:31" x14ac:dyDescent="0.25">
      <c r="V54001" s="2"/>
      <c r="W54001" s="2"/>
      <c r="X54001" s="2"/>
      <c r="Y54001" s="2"/>
      <c r="Z54001" s="2"/>
      <c r="AA54001" s="2"/>
      <c r="AB54001" s="2"/>
      <c r="AC54001" s="2"/>
      <c r="AD54001" s="2"/>
      <c r="AE54001" s="2"/>
    </row>
    <row r="54002" spans="22:31" x14ac:dyDescent="0.25">
      <c r="V54002" s="2"/>
      <c r="W54002" s="2"/>
      <c r="X54002" s="2"/>
      <c r="Y54002" s="2"/>
      <c r="Z54002" s="2"/>
      <c r="AA54002" s="2"/>
      <c r="AB54002" s="2"/>
      <c r="AC54002" s="2"/>
      <c r="AD54002" s="2"/>
      <c r="AE54002" s="2"/>
    </row>
    <row r="54003" spans="22:31" x14ac:dyDescent="0.25">
      <c r="V54003" s="2"/>
      <c r="W54003" s="2"/>
      <c r="X54003" s="2"/>
      <c r="Y54003" s="2"/>
      <c r="Z54003" s="2"/>
      <c r="AA54003" s="2"/>
      <c r="AB54003" s="2"/>
      <c r="AC54003" s="2"/>
      <c r="AD54003" s="2"/>
      <c r="AE54003" s="2"/>
    </row>
    <row r="54004" spans="22:31" x14ac:dyDescent="0.25">
      <c r="V54004" s="2"/>
      <c r="W54004" s="2"/>
      <c r="X54004" s="2"/>
      <c r="Y54004" s="2"/>
      <c r="Z54004" s="2"/>
      <c r="AA54004" s="2"/>
      <c r="AB54004" s="2"/>
      <c r="AC54004" s="2"/>
      <c r="AD54004" s="2"/>
      <c r="AE54004" s="2"/>
    </row>
    <row r="54005" spans="22:31" x14ac:dyDescent="0.25">
      <c r="V54005" s="2"/>
      <c r="W54005" s="2"/>
      <c r="X54005" s="2"/>
      <c r="Y54005" s="2"/>
      <c r="Z54005" s="2"/>
      <c r="AA54005" s="2"/>
      <c r="AB54005" s="2"/>
      <c r="AC54005" s="2"/>
      <c r="AD54005" s="2"/>
      <c r="AE54005" s="2"/>
    </row>
    <row r="54006" spans="22:31" x14ac:dyDescent="0.25">
      <c r="V54006" s="2"/>
      <c r="W54006" s="2"/>
      <c r="X54006" s="2"/>
      <c r="Y54006" s="2"/>
      <c r="Z54006" s="2"/>
      <c r="AA54006" s="2"/>
      <c r="AB54006" s="2"/>
      <c r="AC54006" s="2"/>
      <c r="AD54006" s="2"/>
      <c r="AE54006" s="2"/>
    </row>
    <row r="54007" spans="22:31" x14ac:dyDescent="0.25">
      <c r="V54007" s="2"/>
      <c r="W54007" s="2"/>
      <c r="X54007" s="2"/>
      <c r="Y54007" s="2"/>
      <c r="Z54007" s="2"/>
      <c r="AA54007" s="2"/>
      <c r="AB54007" s="2"/>
      <c r="AC54007" s="2"/>
      <c r="AD54007" s="2"/>
      <c r="AE54007" s="2"/>
    </row>
    <row r="54008" spans="22:31" x14ac:dyDescent="0.25">
      <c r="V54008" s="2"/>
      <c r="W54008" s="2"/>
      <c r="X54008" s="2"/>
      <c r="Y54008" s="2"/>
      <c r="Z54008" s="2"/>
      <c r="AA54008" s="2"/>
      <c r="AB54008" s="2"/>
      <c r="AC54008" s="2"/>
      <c r="AD54008" s="2"/>
      <c r="AE54008" s="2"/>
    </row>
    <row r="54009" spans="22:31" x14ac:dyDescent="0.25">
      <c r="V54009" s="2"/>
      <c r="W54009" s="2"/>
      <c r="X54009" s="2"/>
      <c r="Y54009" s="2"/>
      <c r="Z54009" s="2"/>
      <c r="AA54009" s="2"/>
      <c r="AB54009" s="2"/>
      <c r="AC54009" s="2"/>
      <c r="AD54009" s="2"/>
      <c r="AE54009" s="2"/>
    </row>
    <row r="54010" spans="22:31" x14ac:dyDescent="0.25">
      <c r="V54010" s="2"/>
      <c r="W54010" s="2"/>
      <c r="X54010" s="2"/>
      <c r="Y54010" s="2"/>
      <c r="Z54010" s="2"/>
      <c r="AA54010" s="2"/>
      <c r="AB54010" s="2"/>
      <c r="AC54010" s="2"/>
      <c r="AD54010" s="2"/>
      <c r="AE54010" s="2"/>
    </row>
    <row r="54011" spans="22:31" x14ac:dyDescent="0.25">
      <c r="V54011" s="2"/>
      <c r="W54011" s="2"/>
      <c r="X54011" s="2"/>
      <c r="Y54011" s="2"/>
      <c r="Z54011" s="2"/>
      <c r="AA54011" s="2"/>
      <c r="AB54011" s="2"/>
      <c r="AC54011" s="2"/>
      <c r="AD54011" s="2"/>
      <c r="AE54011" s="2"/>
    </row>
    <row r="54012" spans="22:31" x14ac:dyDescent="0.25">
      <c r="V54012" s="2"/>
      <c r="W54012" s="2"/>
      <c r="X54012" s="2"/>
      <c r="Y54012" s="2"/>
      <c r="Z54012" s="2"/>
      <c r="AA54012" s="2"/>
      <c r="AB54012" s="2"/>
      <c r="AC54012" s="2"/>
      <c r="AD54012" s="2"/>
      <c r="AE54012" s="2"/>
    </row>
    <row r="54013" spans="22:31" x14ac:dyDescent="0.25">
      <c r="V54013" s="2"/>
      <c r="W54013" s="2"/>
      <c r="X54013" s="2"/>
      <c r="Y54013" s="2"/>
      <c r="Z54013" s="2"/>
      <c r="AA54013" s="2"/>
      <c r="AB54013" s="2"/>
      <c r="AC54013" s="2"/>
      <c r="AD54013" s="2"/>
      <c r="AE54013" s="2"/>
    </row>
    <row r="54014" spans="22:31" x14ac:dyDescent="0.25">
      <c r="V54014" s="2"/>
      <c r="W54014" s="2"/>
      <c r="X54014" s="2"/>
      <c r="Y54014" s="2"/>
      <c r="Z54014" s="2"/>
      <c r="AA54014" s="2"/>
      <c r="AB54014" s="2"/>
      <c r="AC54014" s="2"/>
      <c r="AD54014" s="2"/>
      <c r="AE54014" s="2"/>
    </row>
    <row r="54015" spans="22:31" x14ac:dyDescent="0.25">
      <c r="V54015" s="2"/>
      <c r="W54015" s="2"/>
      <c r="X54015" s="2"/>
      <c r="Y54015" s="2"/>
      <c r="Z54015" s="2"/>
      <c r="AA54015" s="2"/>
      <c r="AB54015" s="2"/>
      <c r="AC54015" s="2"/>
      <c r="AD54015" s="2"/>
      <c r="AE54015" s="2"/>
    </row>
    <row r="54016" spans="22:31" x14ac:dyDescent="0.25">
      <c r="V54016" s="2"/>
      <c r="W54016" s="2"/>
      <c r="X54016" s="2"/>
      <c r="Y54016" s="2"/>
      <c r="Z54016" s="2"/>
      <c r="AA54016" s="2"/>
      <c r="AB54016" s="2"/>
      <c r="AC54016" s="2"/>
      <c r="AD54016" s="2"/>
      <c r="AE54016" s="2"/>
    </row>
    <row r="54017" spans="22:31" x14ac:dyDescent="0.25">
      <c r="V54017" s="2"/>
      <c r="W54017" s="2"/>
      <c r="X54017" s="2"/>
      <c r="Y54017" s="2"/>
      <c r="Z54017" s="2"/>
      <c r="AA54017" s="2"/>
      <c r="AB54017" s="2"/>
      <c r="AC54017" s="2"/>
      <c r="AD54017" s="2"/>
      <c r="AE54017" s="2"/>
    </row>
    <row r="54018" spans="22:31" x14ac:dyDescent="0.25">
      <c r="V54018" s="2"/>
      <c r="W54018" s="2"/>
      <c r="X54018" s="2"/>
      <c r="Y54018" s="2"/>
      <c r="Z54018" s="2"/>
      <c r="AA54018" s="2"/>
      <c r="AB54018" s="2"/>
      <c r="AC54018" s="2"/>
      <c r="AD54018" s="2"/>
      <c r="AE54018" s="2"/>
    </row>
    <row r="54019" spans="22:31" x14ac:dyDescent="0.25">
      <c r="V54019" s="2"/>
      <c r="W54019" s="2"/>
      <c r="X54019" s="2"/>
      <c r="Y54019" s="2"/>
      <c r="Z54019" s="2"/>
      <c r="AA54019" s="2"/>
      <c r="AB54019" s="2"/>
      <c r="AC54019" s="2"/>
      <c r="AD54019" s="2"/>
      <c r="AE54019" s="2"/>
    </row>
    <row r="54020" spans="22:31" x14ac:dyDescent="0.25">
      <c r="V54020" s="2"/>
      <c r="W54020" s="2"/>
      <c r="X54020" s="2"/>
      <c r="Y54020" s="2"/>
      <c r="Z54020" s="2"/>
      <c r="AA54020" s="2"/>
      <c r="AB54020" s="2"/>
      <c r="AC54020" s="2"/>
      <c r="AD54020" s="2"/>
      <c r="AE54020" s="2"/>
    </row>
    <row r="54021" spans="22:31" x14ac:dyDescent="0.25">
      <c r="V54021" s="2"/>
      <c r="W54021" s="2"/>
      <c r="X54021" s="2"/>
      <c r="Y54021" s="2"/>
      <c r="Z54021" s="2"/>
      <c r="AA54021" s="2"/>
      <c r="AB54021" s="2"/>
      <c r="AC54021" s="2"/>
      <c r="AD54021" s="2"/>
      <c r="AE54021" s="2"/>
    </row>
    <row r="54022" spans="22:31" x14ac:dyDescent="0.25">
      <c r="V54022" s="2"/>
      <c r="W54022" s="2"/>
      <c r="X54022" s="2"/>
      <c r="Y54022" s="2"/>
      <c r="Z54022" s="2"/>
      <c r="AA54022" s="2"/>
      <c r="AB54022" s="2"/>
      <c r="AC54022" s="2"/>
      <c r="AD54022" s="2"/>
      <c r="AE54022" s="2"/>
    </row>
    <row r="54023" spans="22:31" x14ac:dyDescent="0.25">
      <c r="V54023" s="2"/>
      <c r="W54023" s="2"/>
      <c r="X54023" s="2"/>
      <c r="Y54023" s="2"/>
      <c r="Z54023" s="2"/>
      <c r="AA54023" s="2"/>
      <c r="AB54023" s="2"/>
      <c r="AC54023" s="2"/>
      <c r="AD54023" s="2"/>
      <c r="AE54023" s="2"/>
    </row>
    <row r="54024" spans="22:31" x14ac:dyDescent="0.25">
      <c r="V54024" s="2"/>
      <c r="W54024" s="2"/>
      <c r="X54024" s="2"/>
      <c r="Y54024" s="2"/>
      <c r="Z54024" s="2"/>
      <c r="AA54024" s="2"/>
      <c r="AB54024" s="2"/>
      <c r="AC54024" s="2"/>
      <c r="AD54024" s="2"/>
      <c r="AE54024" s="2"/>
    </row>
    <row r="54025" spans="22:31" x14ac:dyDescent="0.25">
      <c r="V54025" s="2"/>
      <c r="W54025" s="2"/>
      <c r="X54025" s="2"/>
      <c r="Y54025" s="2"/>
      <c r="Z54025" s="2"/>
      <c r="AA54025" s="2"/>
      <c r="AB54025" s="2"/>
      <c r="AC54025" s="2"/>
      <c r="AD54025" s="2"/>
      <c r="AE54025" s="2"/>
    </row>
    <row r="54026" spans="22:31" x14ac:dyDescent="0.25">
      <c r="V54026" s="2"/>
      <c r="W54026" s="2"/>
      <c r="X54026" s="2"/>
      <c r="Y54026" s="2"/>
      <c r="Z54026" s="2"/>
      <c r="AA54026" s="2"/>
      <c r="AB54026" s="2"/>
      <c r="AC54026" s="2"/>
      <c r="AD54026" s="2"/>
      <c r="AE54026" s="2"/>
    </row>
    <row r="54027" spans="22:31" x14ac:dyDescent="0.25">
      <c r="V54027" s="2"/>
      <c r="W54027" s="2"/>
      <c r="X54027" s="2"/>
      <c r="Y54027" s="2"/>
      <c r="Z54027" s="2"/>
      <c r="AA54027" s="2"/>
      <c r="AB54027" s="2"/>
      <c r="AC54027" s="2"/>
      <c r="AD54027" s="2"/>
      <c r="AE54027" s="2"/>
    </row>
    <row r="54028" spans="22:31" x14ac:dyDescent="0.25">
      <c r="V54028" s="2"/>
      <c r="W54028" s="2"/>
      <c r="X54028" s="2"/>
      <c r="Y54028" s="2"/>
      <c r="Z54028" s="2"/>
      <c r="AA54028" s="2"/>
      <c r="AB54028" s="2"/>
      <c r="AC54028" s="2"/>
      <c r="AD54028" s="2"/>
      <c r="AE54028" s="2"/>
    </row>
    <row r="54029" spans="22:31" x14ac:dyDescent="0.25">
      <c r="V54029" s="2"/>
      <c r="W54029" s="2"/>
      <c r="X54029" s="2"/>
      <c r="Y54029" s="2"/>
      <c r="Z54029" s="2"/>
      <c r="AA54029" s="2"/>
      <c r="AB54029" s="2"/>
      <c r="AC54029" s="2"/>
      <c r="AD54029" s="2"/>
      <c r="AE54029" s="2"/>
    </row>
    <row r="54030" spans="22:31" x14ac:dyDescent="0.25">
      <c r="V54030" s="2"/>
      <c r="W54030" s="2"/>
      <c r="X54030" s="2"/>
      <c r="Y54030" s="2"/>
      <c r="Z54030" s="2"/>
      <c r="AA54030" s="2"/>
      <c r="AB54030" s="2"/>
      <c r="AC54030" s="2"/>
      <c r="AD54030" s="2"/>
      <c r="AE54030" s="2"/>
    </row>
    <row r="54031" spans="22:31" x14ac:dyDescent="0.25">
      <c r="V54031" s="2"/>
      <c r="W54031" s="2"/>
      <c r="X54031" s="2"/>
      <c r="Y54031" s="2"/>
      <c r="Z54031" s="2"/>
      <c r="AA54031" s="2"/>
      <c r="AB54031" s="2"/>
      <c r="AC54031" s="2"/>
      <c r="AD54031" s="2"/>
      <c r="AE54031" s="2"/>
    </row>
    <row r="54032" spans="22:31" x14ac:dyDescent="0.25">
      <c r="V54032" s="2"/>
      <c r="W54032" s="2"/>
      <c r="X54032" s="2"/>
      <c r="Y54032" s="2"/>
      <c r="Z54032" s="2"/>
      <c r="AA54032" s="2"/>
      <c r="AB54032" s="2"/>
      <c r="AC54032" s="2"/>
      <c r="AD54032" s="2"/>
      <c r="AE54032" s="2"/>
    </row>
    <row r="54033" spans="22:31" x14ac:dyDescent="0.25">
      <c r="V54033" s="2"/>
      <c r="W54033" s="2"/>
      <c r="X54033" s="2"/>
      <c r="Y54033" s="2"/>
      <c r="Z54033" s="2"/>
      <c r="AA54033" s="2"/>
      <c r="AB54033" s="2"/>
      <c r="AC54033" s="2"/>
      <c r="AD54033" s="2"/>
      <c r="AE54033" s="2"/>
    </row>
    <row r="54034" spans="22:31" x14ac:dyDescent="0.25">
      <c r="V54034" s="2"/>
      <c r="W54034" s="2"/>
      <c r="X54034" s="2"/>
      <c r="Y54034" s="2"/>
      <c r="Z54034" s="2"/>
      <c r="AA54034" s="2"/>
      <c r="AB54034" s="2"/>
      <c r="AC54034" s="2"/>
      <c r="AD54034" s="2"/>
      <c r="AE54034" s="2"/>
    </row>
    <row r="54035" spans="22:31" x14ac:dyDescent="0.25">
      <c r="V54035" s="2"/>
      <c r="W54035" s="2"/>
      <c r="X54035" s="2"/>
      <c r="Y54035" s="2"/>
      <c r="Z54035" s="2"/>
      <c r="AA54035" s="2"/>
      <c r="AB54035" s="2"/>
      <c r="AC54035" s="2"/>
      <c r="AD54035" s="2"/>
      <c r="AE54035" s="2"/>
    </row>
    <row r="54036" spans="22:31" x14ac:dyDescent="0.25">
      <c r="V54036" s="2"/>
      <c r="W54036" s="2"/>
      <c r="X54036" s="2"/>
      <c r="Y54036" s="2"/>
      <c r="Z54036" s="2"/>
      <c r="AA54036" s="2"/>
      <c r="AB54036" s="2"/>
      <c r="AC54036" s="2"/>
      <c r="AD54036" s="2"/>
      <c r="AE54036" s="2"/>
    </row>
    <row r="54037" spans="22:31" x14ac:dyDescent="0.25">
      <c r="V54037" s="2"/>
      <c r="W54037" s="2"/>
      <c r="X54037" s="2"/>
      <c r="Y54037" s="2"/>
      <c r="Z54037" s="2"/>
      <c r="AA54037" s="2"/>
      <c r="AB54037" s="2"/>
      <c r="AC54037" s="2"/>
      <c r="AD54037" s="2"/>
      <c r="AE54037" s="2"/>
    </row>
    <row r="54038" spans="22:31" x14ac:dyDescent="0.25">
      <c r="V54038" s="2"/>
      <c r="W54038" s="2"/>
      <c r="X54038" s="2"/>
      <c r="Y54038" s="2"/>
      <c r="Z54038" s="2"/>
      <c r="AA54038" s="2"/>
      <c r="AB54038" s="2"/>
      <c r="AC54038" s="2"/>
      <c r="AD54038" s="2"/>
      <c r="AE54038" s="2"/>
    </row>
    <row r="54039" spans="22:31" x14ac:dyDescent="0.25">
      <c r="V54039" s="2"/>
      <c r="W54039" s="2"/>
      <c r="X54039" s="2"/>
      <c r="Y54039" s="2"/>
      <c r="Z54039" s="2"/>
      <c r="AA54039" s="2"/>
      <c r="AB54039" s="2"/>
      <c r="AC54039" s="2"/>
      <c r="AD54039" s="2"/>
      <c r="AE54039" s="2"/>
    </row>
    <row r="54040" spans="22:31" x14ac:dyDescent="0.25">
      <c r="V54040" s="2"/>
      <c r="W54040" s="2"/>
      <c r="X54040" s="2"/>
      <c r="Y54040" s="2"/>
      <c r="Z54040" s="2"/>
      <c r="AA54040" s="2"/>
      <c r="AB54040" s="2"/>
      <c r="AC54040" s="2"/>
      <c r="AD54040" s="2"/>
      <c r="AE54040" s="2"/>
    </row>
    <row r="54041" spans="22:31" x14ac:dyDescent="0.25">
      <c r="V54041" s="2"/>
      <c r="W54041" s="2"/>
      <c r="X54041" s="2"/>
      <c r="Y54041" s="2"/>
      <c r="Z54041" s="2"/>
      <c r="AA54041" s="2"/>
      <c r="AB54041" s="2"/>
      <c r="AC54041" s="2"/>
      <c r="AD54041" s="2"/>
      <c r="AE54041" s="2"/>
    </row>
    <row r="54042" spans="22:31" x14ac:dyDescent="0.25">
      <c r="V54042" s="2"/>
      <c r="W54042" s="2"/>
      <c r="X54042" s="2"/>
      <c r="Y54042" s="2"/>
      <c r="Z54042" s="2"/>
      <c r="AA54042" s="2"/>
      <c r="AB54042" s="2"/>
      <c r="AC54042" s="2"/>
      <c r="AD54042" s="2"/>
      <c r="AE54042" s="2"/>
    </row>
    <row r="54043" spans="22:31" x14ac:dyDescent="0.25">
      <c r="V54043" s="2"/>
      <c r="W54043" s="2"/>
      <c r="X54043" s="2"/>
      <c r="Y54043" s="2"/>
      <c r="Z54043" s="2"/>
      <c r="AA54043" s="2"/>
      <c r="AB54043" s="2"/>
      <c r="AC54043" s="2"/>
      <c r="AD54043" s="2"/>
      <c r="AE54043" s="2"/>
    </row>
    <row r="54044" spans="22:31" x14ac:dyDescent="0.25">
      <c r="V54044" s="2"/>
      <c r="W54044" s="2"/>
      <c r="X54044" s="2"/>
      <c r="Y54044" s="2"/>
      <c r="Z54044" s="2"/>
      <c r="AA54044" s="2"/>
      <c r="AB54044" s="2"/>
      <c r="AC54044" s="2"/>
      <c r="AD54044" s="2"/>
      <c r="AE54044" s="2"/>
    </row>
    <row r="54045" spans="22:31" x14ac:dyDescent="0.25">
      <c r="V54045" s="2"/>
      <c r="W54045" s="2"/>
      <c r="X54045" s="2"/>
      <c r="Y54045" s="2"/>
      <c r="Z54045" s="2"/>
      <c r="AA54045" s="2"/>
      <c r="AB54045" s="2"/>
      <c r="AC54045" s="2"/>
      <c r="AD54045" s="2"/>
      <c r="AE54045" s="2"/>
    </row>
    <row r="54046" spans="22:31" x14ac:dyDescent="0.25">
      <c r="V54046" s="2"/>
      <c r="W54046" s="2"/>
      <c r="X54046" s="2"/>
      <c r="Y54046" s="2"/>
      <c r="Z54046" s="2"/>
      <c r="AA54046" s="2"/>
      <c r="AB54046" s="2"/>
      <c r="AC54046" s="2"/>
      <c r="AD54046" s="2"/>
      <c r="AE54046" s="2"/>
    </row>
    <row r="54047" spans="22:31" x14ac:dyDescent="0.25">
      <c r="V54047" s="2"/>
      <c r="W54047" s="2"/>
      <c r="X54047" s="2"/>
      <c r="Y54047" s="2"/>
      <c r="Z54047" s="2"/>
      <c r="AA54047" s="2"/>
      <c r="AB54047" s="2"/>
      <c r="AC54047" s="2"/>
      <c r="AD54047" s="2"/>
      <c r="AE54047" s="2"/>
    </row>
    <row r="54048" spans="22:31" x14ac:dyDescent="0.25">
      <c r="V54048" s="2"/>
      <c r="W54048" s="2"/>
      <c r="X54048" s="2"/>
      <c r="Y54048" s="2"/>
      <c r="Z54048" s="2"/>
      <c r="AA54048" s="2"/>
      <c r="AB54048" s="2"/>
      <c r="AC54048" s="2"/>
      <c r="AD54048" s="2"/>
      <c r="AE54048" s="2"/>
    </row>
    <row r="54049" spans="22:31" x14ac:dyDescent="0.25">
      <c r="V54049" s="2"/>
      <c r="W54049" s="2"/>
      <c r="X54049" s="2"/>
      <c r="Y54049" s="2"/>
      <c r="Z54049" s="2"/>
      <c r="AA54049" s="2"/>
      <c r="AB54049" s="2"/>
      <c r="AC54049" s="2"/>
      <c r="AD54049" s="2"/>
      <c r="AE54049" s="2"/>
    </row>
    <row r="54050" spans="22:31" x14ac:dyDescent="0.25">
      <c r="V54050" s="2"/>
      <c r="W54050" s="2"/>
      <c r="X54050" s="2"/>
      <c r="Y54050" s="2"/>
      <c r="Z54050" s="2"/>
      <c r="AA54050" s="2"/>
      <c r="AB54050" s="2"/>
      <c r="AC54050" s="2"/>
      <c r="AD54050" s="2"/>
      <c r="AE54050" s="2"/>
    </row>
    <row r="54051" spans="22:31" x14ac:dyDescent="0.25">
      <c r="V54051" s="2"/>
      <c r="W54051" s="2"/>
      <c r="X54051" s="2"/>
      <c r="Y54051" s="2"/>
      <c r="Z54051" s="2"/>
      <c r="AA54051" s="2"/>
      <c r="AB54051" s="2"/>
      <c r="AC54051" s="2"/>
      <c r="AD54051" s="2"/>
      <c r="AE54051" s="2"/>
    </row>
    <row r="54052" spans="22:31" x14ac:dyDescent="0.25">
      <c r="V54052" s="2"/>
      <c r="W54052" s="2"/>
      <c r="X54052" s="2"/>
      <c r="Y54052" s="2"/>
      <c r="Z54052" s="2"/>
      <c r="AA54052" s="2"/>
      <c r="AB54052" s="2"/>
      <c r="AC54052" s="2"/>
      <c r="AD54052" s="2"/>
      <c r="AE54052" s="2"/>
    </row>
    <row r="54053" spans="22:31" x14ac:dyDescent="0.25">
      <c r="V54053" s="2"/>
      <c r="W54053" s="2"/>
      <c r="X54053" s="2"/>
      <c r="Y54053" s="2"/>
      <c r="Z54053" s="2"/>
      <c r="AA54053" s="2"/>
      <c r="AB54053" s="2"/>
      <c r="AC54053" s="2"/>
      <c r="AD54053" s="2"/>
      <c r="AE54053" s="2"/>
    </row>
    <row r="54054" spans="22:31" x14ac:dyDescent="0.25">
      <c r="V54054" s="2"/>
      <c r="W54054" s="2"/>
      <c r="X54054" s="2"/>
      <c r="Y54054" s="2"/>
      <c r="Z54054" s="2"/>
      <c r="AA54054" s="2"/>
      <c r="AB54054" s="2"/>
      <c r="AC54054" s="2"/>
      <c r="AD54054" s="2"/>
      <c r="AE54054" s="2"/>
    </row>
    <row r="54055" spans="22:31" x14ac:dyDescent="0.25">
      <c r="V54055" s="2"/>
      <c r="W54055" s="2"/>
      <c r="X54055" s="2"/>
      <c r="Y54055" s="2"/>
      <c r="Z54055" s="2"/>
      <c r="AA54055" s="2"/>
      <c r="AB54055" s="2"/>
      <c r="AC54055" s="2"/>
      <c r="AD54055" s="2"/>
      <c r="AE54055" s="2"/>
    </row>
    <row r="54056" spans="22:31" x14ac:dyDescent="0.25">
      <c r="V54056" s="2"/>
      <c r="W54056" s="2"/>
      <c r="X54056" s="2"/>
      <c r="Y54056" s="2"/>
      <c r="Z54056" s="2"/>
      <c r="AA54056" s="2"/>
      <c r="AB54056" s="2"/>
      <c r="AC54056" s="2"/>
      <c r="AD54056" s="2"/>
      <c r="AE54056" s="2"/>
    </row>
    <row r="54057" spans="22:31" x14ac:dyDescent="0.25">
      <c r="V54057" s="2"/>
      <c r="W54057" s="2"/>
      <c r="X54057" s="2"/>
      <c r="Y54057" s="2"/>
      <c r="Z54057" s="2"/>
      <c r="AA54057" s="2"/>
      <c r="AB54057" s="2"/>
      <c r="AC54057" s="2"/>
      <c r="AD54057" s="2"/>
      <c r="AE54057" s="2"/>
    </row>
    <row r="54058" spans="22:31" x14ac:dyDescent="0.25">
      <c r="V54058" s="2"/>
      <c r="W54058" s="2"/>
      <c r="X54058" s="2"/>
      <c r="Y54058" s="2"/>
      <c r="Z54058" s="2"/>
      <c r="AA54058" s="2"/>
      <c r="AB54058" s="2"/>
      <c r="AC54058" s="2"/>
      <c r="AD54058" s="2"/>
      <c r="AE54058" s="2"/>
    </row>
    <row r="54059" spans="22:31" x14ac:dyDescent="0.25">
      <c r="V54059" s="2"/>
      <c r="W54059" s="2"/>
      <c r="X54059" s="2"/>
      <c r="Y54059" s="2"/>
      <c r="Z54059" s="2"/>
      <c r="AA54059" s="2"/>
      <c r="AB54059" s="2"/>
      <c r="AC54059" s="2"/>
      <c r="AD54059" s="2"/>
      <c r="AE54059" s="2"/>
    </row>
    <row r="54060" spans="22:31" x14ac:dyDescent="0.25">
      <c r="V54060" s="2"/>
      <c r="W54060" s="2"/>
      <c r="X54060" s="2"/>
      <c r="Y54060" s="2"/>
      <c r="Z54060" s="2"/>
      <c r="AA54060" s="2"/>
      <c r="AB54060" s="2"/>
      <c r="AC54060" s="2"/>
      <c r="AD54060" s="2"/>
      <c r="AE54060" s="2"/>
    </row>
    <row r="54061" spans="22:31" x14ac:dyDescent="0.25">
      <c r="V54061" s="2"/>
      <c r="W54061" s="2"/>
      <c r="X54061" s="2"/>
      <c r="Y54061" s="2"/>
      <c r="Z54061" s="2"/>
      <c r="AA54061" s="2"/>
      <c r="AB54061" s="2"/>
      <c r="AC54061" s="2"/>
      <c r="AD54061" s="2"/>
      <c r="AE54061" s="2"/>
    </row>
    <row r="54062" spans="22:31" x14ac:dyDescent="0.25">
      <c r="V54062" s="2"/>
      <c r="W54062" s="2"/>
      <c r="X54062" s="2"/>
      <c r="Y54062" s="2"/>
      <c r="Z54062" s="2"/>
      <c r="AA54062" s="2"/>
      <c r="AB54062" s="2"/>
      <c r="AC54062" s="2"/>
      <c r="AD54062" s="2"/>
      <c r="AE54062" s="2"/>
    </row>
    <row r="54063" spans="22:31" x14ac:dyDescent="0.25">
      <c r="V54063" s="2"/>
      <c r="W54063" s="2"/>
      <c r="X54063" s="2"/>
      <c r="Y54063" s="2"/>
      <c r="Z54063" s="2"/>
      <c r="AA54063" s="2"/>
      <c r="AB54063" s="2"/>
      <c r="AC54063" s="2"/>
      <c r="AD54063" s="2"/>
      <c r="AE54063" s="2"/>
    </row>
    <row r="54064" spans="22:31" x14ac:dyDescent="0.25">
      <c r="V54064" s="2"/>
      <c r="W54064" s="2"/>
      <c r="X54064" s="2"/>
      <c r="Y54064" s="2"/>
      <c r="Z54064" s="2"/>
      <c r="AA54064" s="2"/>
      <c r="AB54064" s="2"/>
      <c r="AC54064" s="2"/>
      <c r="AD54064" s="2"/>
      <c r="AE54064" s="2"/>
    </row>
    <row r="54065" spans="22:31" x14ac:dyDescent="0.25">
      <c r="V54065" s="2"/>
      <c r="W54065" s="2"/>
      <c r="X54065" s="2"/>
      <c r="Y54065" s="2"/>
      <c r="Z54065" s="2"/>
      <c r="AA54065" s="2"/>
      <c r="AB54065" s="2"/>
      <c r="AC54065" s="2"/>
      <c r="AD54065" s="2"/>
      <c r="AE54065" s="2"/>
    </row>
    <row r="54066" spans="22:31" x14ac:dyDescent="0.25">
      <c r="V54066" s="2"/>
      <c r="W54066" s="2"/>
      <c r="X54066" s="2"/>
      <c r="Y54066" s="2"/>
      <c r="Z54066" s="2"/>
      <c r="AA54066" s="2"/>
      <c r="AB54066" s="2"/>
      <c r="AC54066" s="2"/>
      <c r="AD54066" s="2"/>
      <c r="AE54066" s="2"/>
    </row>
    <row r="54067" spans="22:31" x14ac:dyDescent="0.25">
      <c r="V54067" s="2"/>
      <c r="W54067" s="2"/>
      <c r="X54067" s="2"/>
      <c r="Y54067" s="2"/>
      <c r="Z54067" s="2"/>
      <c r="AA54067" s="2"/>
      <c r="AB54067" s="2"/>
      <c r="AC54067" s="2"/>
      <c r="AD54067" s="2"/>
      <c r="AE54067" s="2"/>
    </row>
    <row r="54068" spans="22:31" x14ac:dyDescent="0.25">
      <c r="V54068" s="2"/>
      <c r="W54068" s="2"/>
      <c r="X54068" s="2"/>
      <c r="Y54068" s="2"/>
      <c r="Z54068" s="2"/>
      <c r="AA54068" s="2"/>
      <c r="AB54068" s="2"/>
      <c r="AC54068" s="2"/>
      <c r="AD54068" s="2"/>
      <c r="AE54068" s="2"/>
    </row>
    <row r="54069" spans="22:31" x14ac:dyDescent="0.25">
      <c r="V54069" s="2"/>
      <c r="W54069" s="2"/>
      <c r="X54069" s="2"/>
      <c r="Y54069" s="2"/>
      <c r="Z54069" s="2"/>
      <c r="AA54069" s="2"/>
      <c r="AB54069" s="2"/>
      <c r="AC54069" s="2"/>
      <c r="AD54069" s="2"/>
      <c r="AE54069" s="2"/>
    </row>
    <row r="54070" spans="22:31" x14ac:dyDescent="0.25">
      <c r="V54070" s="2"/>
      <c r="W54070" s="2"/>
      <c r="X54070" s="2"/>
      <c r="Y54070" s="2"/>
      <c r="Z54070" s="2"/>
      <c r="AA54070" s="2"/>
      <c r="AB54070" s="2"/>
      <c r="AC54070" s="2"/>
      <c r="AD54070" s="2"/>
      <c r="AE54070" s="2"/>
    </row>
    <row r="54071" spans="22:31" x14ac:dyDescent="0.25">
      <c r="V54071" s="2"/>
      <c r="W54071" s="2"/>
      <c r="X54071" s="2"/>
      <c r="Y54071" s="2"/>
      <c r="Z54071" s="2"/>
      <c r="AA54071" s="2"/>
      <c r="AB54071" s="2"/>
      <c r="AC54071" s="2"/>
      <c r="AD54071" s="2"/>
      <c r="AE54071" s="2"/>
    </row>
    <row r="54072" spans="22:31" x14ac:dyDescent="0.25">
      <c r="V54072" s="2"/>
      <c r="W54072" s="2"/>
      <c r="X54072" s="2"/>
      <c r="Y54072" s="2"/>
      <c r="Z54072" s="2"/>
      <c r="AA54072" s="2"/>
      <c r="AB54072" s="2"/>
      <c r="AC54072" s="2"/>
      <c r="AD54072" s="2"/>
      <c r="AE54072" s="2"/>
    </row>
    <row r="54073" spans="22:31" x14ac:dyDescent="0.25">
      <c r="V54073" s="2"/>
      <c r="W54073" s="2"/>
      <c r="X54073" s="2"/>
      <c r="Y54073" s="2"/>
      <c r="Z54073" s="2"/>
      <c r="AA54073" s="2"/>
      <c r="AB54073" s="2"/>
      <c r="AC54073" s="2"/>
      <c r="AD54073" s="2"/>
      <c r="AE54073" s="2"/>
    </row>
    <row r="54074" spans="22:31" x14ac:dyDescent="0.25">
      <c r="V54074" s="2"/>
      <c r="W54074" s="2"/>
      <c r="X54074" s="2"/>
      <c r="Y54074" s="2"/>
      <c r="Z54074" s="2"/>
      <c r="AA54074" s="2"/>
      <c r="AB54074" s="2"/>
      <c r="AC54074" s="2"/>
      <c r="AD54074" s="2"/>
      <c r="AE54074" s="2"/>
    </row>
    <row r="54075" spans="22:31" x14ac:dyDescent="0.25">
      <c r="V54075" s="2"/>
      <c r="W54075" s="2"/>
      <c r="X54075" s="2"/>
      <c r="Y54075" s="2"/>
      <c r="Z54075" s="2"/>
      <c r="AA54075" s="2"/>
      <c r="AB54075" s="2"/>
      <c r="AC54075" s="2"/>
      <c r="AD54075" s="2"/>
      <c r="AE54075" s="2"/>
    </row>
    <row r="54076" spans="22:31" x14ac:dyDescent="0.25">
      <c r="V54076" s="2"/>
      <c r="W54076" s="2"/>
      <c r="X54076" s="2"/>
      <c r="Y54076" s="2"/>
      <c r="Z54076" s="2"/>
      <c r="AA54076" s="2"/>
      <c r="AB54076" s="2"/>
      <c r="AC54076" s="2"/>
      <c r="AD54076" s="2"/>
      <c r="AE54076" s="2"/>
    </row>
    <row r="54077" spans="22:31" x14ac:dyDescent="0.25">
      <c r="V54077" s="2"/>
      <c r="W54077" s="2"/>
      <c r="X54077" s="2"/>
      <c r="Y54077" s="2"/>
      <c r="Z54077" s="2"/>
      <c r="AA54077" s="2"/>
      <c r="AB54077" s="2"/>
      <c r="AC54077" s="2"/>
      <c r="AD54077" s="2"/>
      <c r="AE54077" s="2"/>
    </row>
    <row r="54078" spans="22:31" x14ac:dyDescent="0.25">
      <c r="V54078" s="2"/>
      <c r="W54078" s="2"/>
      <c r="X54078" s="2"/>
      <c r="Y54078" s="2"/>
      <c r="Z54078" s="2"/>
      <c r="AA54078" s="2"/>
      <c r="AB54078" s="2"/>
      <c r="AC54078" s="2"/>
      <c r="AD54078" s="2"/>
      <c r="AE54078" s="2"/>
    </row>
    <row r="54079" spans="22:31" x14ac:dyDescent="0.25">
      <c r="V54079" s="2"/>
      <c r="W54079" s="2"/>
      <c r="X54079" s="2"/>
      <c r="Y54079" s="2"/>
      <c r="Z54079" s="2"/>
      <c r="AA54079" s="2"/>
      <c r="AB54079" s="2"/>
      <c r="AC54079" s="2"/>
      <c r="AD54079" s="2"/>
      <c r="AE54079" s="2"/>
    </row>
    <row r="54080" spans="22:31" x14ac:dyDescent="0.25">
      <c r="V54080" s="2"/>
      <c r="W54080" s="2"/>
      <c r="X54080" s="2"/>
      <c r="Y54080" s="2"/>
      <c r="Z54080" s="2"/>
      <c r="AA54080" s="2"/>
      <c r="AB54080" s="2"/>
      <c r="AC54080" s="2"/>
      <c r="AD54080" s="2"/>
      <c r="AE54080" s="2"/>
    </row>
    <row r="54081" spans="22:31" x14ac:dyDescent="0.25">
      <c r="V54081" s="2"/>
      <c r="W54081" s="2"/>
      <c r="X54081" s="2"/>
      <c r="Y54081" s="2"/>
      <c r="Z54081" s="2"/>
      <c r="AA54081" s="2"/>
      <c r="AB54081" s="2"/>
      <c r="AC54081" s="2"/>
      <c r="AD54081" s="2"/>
      <c r="AE54081" s="2"/>
    </row>
    <row r="54082" spans="22:31" x14ac:dyDescent="0.25">
      <c r="V54082" s="2"/>
      <c r="W54082" s="2"/>
      <c r="X54082" s="2"/>
      <c r="Y54082" s="2"/>
      <c r="Z54082" s="2"/>
      <c r="AA54082" s="2"/>
      <c r="AB54082" s="2"/>
      <c r="AC54082" s="2"/>
      <c r="AD54082" s="2"/>
      <c r="AE54082" s="2"/>
    </row>
    <row r="54083" spans="22:31" x14ac:dyDescent="0.25">
      <c r="V54083" s="2"/>
      <c r="W54083" s="2"/>
      <c r="X54083" s="2"/>
      <c r="Y54083" s="2"/>
      <c r="Z54083" s="2"/>
      <c r="AA54083" s="2"/>
      <c r="AB54083" s="2"/>
      <c r="AC54083" s="2"/>
      <c r="AD54083" s="2"/>
      <c r="AE54083" s="2"/>
    </row>
    <row r="54084" spans="22:31" x14ac:dyDescent="0.25">
      <c r="V54084" s="2"/>
      <c r="W54084" s="2"/>
      <c r="X54084" s="2"/>
      <c r="Y54084" s="2"/>
      <c r="Z54084" s="2"/>
      <c r="AA54084" s="2"/>
      <c r="AB54084" s="2"/>
      <c r="AC54084" s="2"/>
      <c r="AD54084" s="2"/>
      <c r="AE54084" s="2"/>
    </row>
    <row r="54085" spans="22:31" x14ac:dyDescent="0.25">
      <c r="V54085" s="2"/>
      <c r="W54085" s="2"/>
      <c r="X54085" s="2"/>
      <c r="Y54085" s="2"/>
      <c r="Z54085" s="2"/>
      <c r="AA54085" s="2"/>
      <c r="AB54085" s="2"/>
      <c r="AC54085" s="2"/>
      <c r="AD54085" s="2"/>
      <c r="AE54085" s="2"/>
    </row>
    <row r="54086" spans="22:31" x14ac:dyDescent="0.25">
      <c r="V54086" s="2"/>
      <c r="W54086" s="2"/>
      <c r="X54086" s="2"/>
      <c r="Y54086" s="2"/>
      <c r="Z54086" s="2"/>
      <c r="AA54086" s="2"/>
      <c r="AB54086" s="2"/>
      <c r="AC54086" s="2"/>
      <c r="AD54086" s="2"/>
      <c r="AE54086" s="2"/>
    </row>
    <row r="54087" spans="22:31" x14ac:dyDescent="0.25">
      <c r="V54087" s="2"/>
      <c r="W54087" s="2"/>
      <c r="X54087" s="2"/>
      <c r="Y54087" s="2"/>
      <c r="Z54087" s="2"/>
      <c r="AA54087" s="2"/>
      <c r="AB54087" s="2"/>
      <c r="AC54087" s="2"/>
      <c r="AD54087" s="2"/>
      <c r="AE54087" s="2"/>
    </row>
    <row r="54088" spans="22:31" x14ac:dyDescent="0.25">
      <c r="V54088" s="2"/>
      <c r="W54088" s="2"/>
      <c r="X54088" s="2"/>
      <c r="Y54088" s="2"/>
      <c r="Z54088" s="2"/>
      <c r="AA54088" s="2"/>
      <c r="AB54088" s="2"/>
      <c r="AC54088" s="2"/>
      <c r="AD54088" s="2"/>
      <c r="AE54088" s="2"/>
    </row>
    <row r="54089" spans="22:31" x14ac:dyDescent="0.25">
      <c r="V54089" s="2"/>
      <c r="W54089" s="2"/>
      <c r="X54089" s="2"/>
      <c r="Y54089" s="2"/>
      <c r="Z54089" s="2"/>
      <c r="AA54089" s="2"/>
      <c r="AB54089" s="2"/>
      <c r="AC54089" s="2"/>
      <c r="AD54089" s="2"/>
      <c r="AE54089" s="2"/>
    </row>
    <row r="54090" spans="22:31" x14ac:dyDescent="0.25">
      <c r="V54090" s="2"/>
      <c r="W54090" s="2"/>
      <c r="X54090" s="2"/>
      <c r="Y54090" s="2"/>
      <c r="Z54090" s="2"/>
      <c r="AA54090" s="2"/>
      <c r="AB54090" s="2"/>
      <c r="AC54090" s="2"/>
      <c r="AD54090" s="2"/>
      <c r="AE54090" s="2"/>
    </row>
    <row r="54091" spans="22:31" x14ac:dyDescent="0.25">
      <c r="V54091" s="2"/>
      <c r="W54091" s="2"/>
      <c r="X54091" s="2"/>
      <c r="Y54091" s="2"/>
      <c r="Z54091" s="2"/>
      <c r="AA54091" s="2"/>
      <c r="AB54091" s="2"/>
      <c r="AC54091" s="2"/>
      <c r="AD54091" s="2"/>
      <c r="AE54091" s="2"/>
    </row>
    <row r="54092" spans="22:31" x14ac:dyDescent="0.25">
      <c r="V54092" s="2"/>
      <c r="W54092" s="2"/>
      <c r="X54092" s="2"/>
      <c r="Y54092" s="2"/>
      <c r="Z54092" s="2"/>
      <c r="AA54092" s="2"/>
      <c r="AB54092" s="2"/>
      <c r="AC54092" s="2"/>
      <c r="AD54092" s="2"/>
      <c r="AE54092" s="2"/>
    </row>
    <row r="54093" spans="22:31" x14ac:dyDescent="0.25">
      <c r="V54093" s="2"/>
      <c r="W54093" s="2"/>
      <c r="X54093" s="2"/>
      <c r="Y54093" s="2"/>
      <c r="Z54093" s="2"/>
      <c r="AA54093" s="2"/>
      <c r="AB54093" s="2"/>
      <c r="AC54093" s="2"/>
      <c r="AD54093" s="2"/>
      <c r="AE54093" s="2"/>
    </row>
    <row r="54094" spans="22:31" x14ac:dyDescent="0.25">
      <c r="V54094" s="2"/>
      <c r="W54094" s="2"/>
      <c r="X54094" s="2"/>
      <c r="Y54094" s="2"/>
      <c r="Z54094" s="2"/>
      <c r="AA54094" s="2"/>
      <c r="AB54094" s="2"/>
      <c r="AC54094" s="2"/>
      <c r="AD54094" s="2"/>
      <c r="AE54094" s="2"/>
    </row>
    <row r="54095" spans="22:31" x14ac:dyDescent="0.25">
      <c r="V54095" s="2"/>
      <c r="W54095" s="2"/>
      <c r="X54095" s="2"/>
      <c r="Y54095" s="2"/>
      <c r="Z54095" s="2"/>
      <c r="AA54095" s="2"/>
      <c r="AB54095" s="2"/>
      <c r="AC54095" s="2"/>
      <c r="AD54095" s="2"/>
      <c r="AE54095" s="2"/>
    </row>
    <row r="54096" spans="22:31" x14ac:dyDescent="0.25">
      <c r="V54096" s="2"/>
      <c r="W54096" s="2"/>
      <c r="X54096" s="2"/>
      <c r="Y54096" s="2"/>
      <c r="Z54096" s="2"/>
      <c r="AA54096" s="2"/>
      <c r="AB54096" s="2"/>
      <c r="AC54096" s="2"/>
      <c r="AD54096" s="2"/>
      <c r="AE54096" s="2"/>
    </row>
    <row r="54097" spans="22:31" x14ac:dyDescent="0.25">
      <c r="V54097" s="2"/>
      <c r="W54097" s="2"/>
      <c r="X54097" s="2"/>
      <c r="Y54097" s="2"/>
      <c r="Z54097" s="2"/>
      <c r="AA54097" s="2"/>
      <c r="AB54097" s="2"/>
      <c r="AC54097" s="2"/>
      <c r="AD54097" s="2"/>
      <c r="AE54097" s="2"/>
    </row>
    <row r="54098" spans="22:31" x14ac:dyDescent="0.25">
      <c r="V54098" s="2"/>
      <c r="W54098" s="2"/>
      <c r="X54098" s="2"/>
      <c r="Y54098" s="2"/>
      <c r="Z54098" s="2"/>
      <c r="AA54098" s="2"/>
      <c r="AB54098" s="2"/>
      <c r="AC54098" s="2"/>
      <c r="AD54098" s="2"/>
      <c r="AE54098" s="2"/>
    </row>
    <row r="54099" spans="22:31" x14ac:dyDescent="0.25">
      <c r="V54099" s="2"/>
      <c r="W54099" s="2"/>
      <c r="X54099" s="2"/>
      <c r="Y54099" s="2"/>
      <c r="Z54099" s="2"/>
      <c r="AA54099" s="2"/>
      <c r="AB54099" s="2"/>
      <c r="AC54099" s="2"/>
      <c r="AD54099" s="2"/>
      <c r="AE54099" s="2"/>
    </row>
    <row r="54100" spans="22:31" x14ac:dyDescent="0.25">
      <c r="V54100" s="2"/>
      <c r="W54100" s="2"/>
      <c r="X54100" s="2"/>
      <c r="Y54100" s="2"/>
      <c r="Z54100" s="2"/>
      <c r="AA54100" s="2"/>
      <c r="AB54100" s="2"/>
      <c r="AC54100" s="2"/>
      <c r="AD54100" s="2"/>
      <c r="AE54100" s="2"/>
    </row>
    <row r="54101" spans="22:31" x14ac:dyDescent="0.25">
      <c r="V54101" s="2"/>
      <c r="W54101" s="2"/>
      <c r="X54101" s="2"/>
      <c r="Y54101" s="2"/>
      <c r="Z54101" s="2"/>
      <c r="AA54101" s="2"/>
      <c r="AB54101" s="2"/>
      <c r="AC54101" s="2"/>
      <c r="AD54101" s="2"/>
      <c r="AE54101" s="2"/>
    </row>
    <row r="54102" spans="22:31" x14ac:dyDescent="0.25">
      <c r="V54102" s="2"/>
      <c r="W54102" s="2"/>
      <c r="X54102" s="2"/>
      <c r="Y54102" s="2"/>
      <c r="Z54102" s="2"/>
      <c r="AA54102" s="2"/>
      <c r="AB54102" s="2"/>
      <c r="AC54102" s="2"/>
      <c r="AD54102" s="2"/>
      <c r="AE54102" s="2"/>
    </row>
    <row r="54103" spans="22:31" x14ac:dyDescent="0.25">
      <c r="V54103" s="2"/>
      <c r="W54103" s="2"/>
      <c r="X54103" s="2"/>
      <c r="Y54103" s="2"/>
      <c r="Z54103" s="2"/>
      <c r="AA54103" s="2"/>
      <c r="AB54103" s="2"/>
      <c r="AC54103" s="2"/>
      <c r="AD54103" s="2"/>
      <c r="AE54103" s="2"/>
    </row>
    <row r="54104" spans="22:31" x14ac:dyDescent="0.25">
      <c r="V54104" s="2"/>
      <c r="W54104" s="2"/>
      <c r="X54104" s="2"/>
      <c r="Y54104" s="2"/>
      <c r="Z54104" s="2"/>
      <c r="AA54104" s="2"/>
      <c r="AB54104" s="2"/>
      <c r="AC54104" s="2"/>
      <c r="AD54104" s="2"/>
      <c r="AE54104" s="2"/>
    </row>
    <row r="54105" spans="22:31" x14ac:dyDescent="0.25">
      <c r="V54105" s="2"/>
      <c r="W54105" s="2"/>
      <c r="X54105" s="2"/>
      <c r="Y54105" s="2"/>
      <c r="Z54105" s="2"/>
      <c r="AA54105" s="2"/>
      <c r="AB54105" s="2"/>
      <c r="AC54105" s="2"/>
      <c r="AD54105" s="2"/>
      <c r="AE54105" s="2"/>
    </row>
    <row r="54106" spans="22:31" x14ac:dyDescent="0.25">
      <c r="V54106" s="2"/>
      <c r="W54106" s="2"/>
      <c r="X54106" s="2"/>
      <c r="Y54106" s="2"/>
      <c r="Z54106" s="2"/>
      <c r="AA54106" s="2"/>
      <c r="AB54106" s="2"/>
      <c r="AC54106" s="2"/>
      <c r="AD54106" s="2"/>
      <c r="AE54106" s="2"/>
    </row>
    <row r="54107" spans="22:31" x14ac:dyDescent="0.25">
      <c r="V54107" s="2"/>
      <c r="W54107" s="2"/>
      <c r="X54107" s="2"/>
      <c r="Y54107" s="2"/>
      <c r="Z54107" s="2"/>
      <c r="AA54107" s="2"/>
      <c r="AB54107" s="2"/>
      <c r="AC54107" s="2"/>
      <c r="AD54107" s="2"/>
      <c r="AE54107" s="2"/>
    </row>
    <row r="54108" spans="22:31" x14ac:dyDescent="0.25">
      <c r="V54108" s="2"/>
      <c r="W54108" s="2"/>
      <c r="X54108" s="2"/>
      <c r="Y54108" s="2"/>
      <c r="Z54108" s="2"/>
      <c r="AA54108" s="2"/>
      <c r="AB54108" s="2"/>
      <c r="AC54108" s="2"/>
      <c r="AD54108" s="2"/>
      <c r="AE54108" s="2"/>
    </row>
    <row r="54109" spans="22:31" x14ac:dyDescent="0.25">
      <c r="V54109" s="2"/>
      <c r="W54109" s="2"/>
      <c r="X54109" s="2"/>
      <c r="Y54109" s="2"/>
      <c r="Z54109" s="2"/>
      <c r="AA54109" s="2"/>
      <c r="AB54109" s="2"/>
      <c r="AC54109" s="2"/>
      <c r="AD54109" s="2"/>
      <c r="AE54109" s="2"/>
    </row>
    <row r="54110" spans="22:31" x14ac:dyDescent="0.25">
      <c r="V54110" s="2"/>
      <c r="W54110" s="2"/>
      <c r="X54110" s="2"/>
      <c r="Y54110" s="2"/>
      <c r="Z54110" s="2"/>
      <c r="AA54110" s="2"/>
      <c r="AB54110" s="2"/>
      <c r="AC54110" s="2"/>
      <c r="AD54110" s="2"/>
      <c r="AE54110" s="2"/>
    </row>
    <row r="54111" spans="22:31" x14ac:dyDescent="0.25">
      <c r="V54111" s="2"/>
      <c r="W54111" s="2"/>
      <c r="X54111" s="2"/>
      <c r="Y54111" s="2"/>
      <c r="Z54111" s="2"/>
      <c r="AA54111" s="2"/>
      <c r="AB54111" s="2"/>
      <c r="AC54111" s="2"/>
      <c r="AD54111" s="2"/>
      <c r="AE54111" s="2"/>
    </row>
    <row r="54112" spans="22:31" x14ac:dyDescent="0.25">
      <c r="V54112" s="2"/>
      <c r="W54112" s="2"/>
      <c r="X54112" s="2"/>
      <c r="Y54112" s="2"/>
      <c r="Z54112" s="2"/>
      <c r="AA54112" s="2"/>
      <c r="AB54112" s="2"/>
      <c r="AC54112" s="2"/>
      <c r="AD54112" s="2"/>
      <c r="AE54112" s="2"/>
    </row>
    <row r="54113" spans="22:31" x14ac:dyDescent="0.25">
      <c r="V54113" s="2"/>
      <c r="W54113" s="2"/>
      <c r="X54113" s="2"/>
      <c r="Y54113" s="2"/>
      <c r="Z54113" s="2"/>
      <c r="AA54113" s="2"/>
      <c r="AB54113" s="2"/>
      <c r="AC54113" s="2"/>
      <c r="AD54113" s="2"/>
      <c r="AE54113" s="2"/>
    </row>
    <row r="54114" spans="22:31" x14ac:dyDescent="0.25">
      <c r="V54114" s="2"/>
      <c r="W54114" s="2"/>
      <c r="X54114" s="2"/>
      <c r="Y54114" s="2"/>
      <c r="Z54114" s="2"/>
      <c r="AA54114" s="2"/>
      <c r="AB54114" s="2"/>
      <c r="AC54114" s="2"/>
      <c r="AD54114" s="2"/>
      <c r="AE54114" s="2"/>
    </row>
    <row r="54115" spans="22:31" x14ac:dyDescent="0.25">
      <c r="V54115" s="2"/>
      <c r="W54115" s="2"/>
      <c r="X54115" s="2"/>
      <c r="Y54115" s="2"/>
      <c r="Z54115" s="2"/>
      <c r="AA54115" s="2"/>
      <c r="AB54115" s="2"/>
      <c r="AC54115" s="2"/>
      <c r="AD54115" s="2"/>
      <c r="AE54115" s="2"/>
    </row>
    <row r="54116" spans="22:31" x14ac:dyDescent="0.25">
      <c r="V54116" s="2"/>
      <c r="W54116" s="2"/>
      <c r="X54116" s="2"/>
      <c r="Y54116" s="2"/>
      <c r="Z54116" s="2"/>
      <c r="AA54116" s="2"/>
      <c r="AB54116" s="2"/>
      <c r="AC54116" s="2"/>
      <c r="AD54116" s="2"/>
      <c r="AE54116" s="2"/>
    </row>
    <row r="54117" spans="22:31" x14ac:dyDescent="0.25">
      <c r="V54117" s="2"/>
      <c r="W54117" s="2"/>
      <c r="X54117" s="2"/>
      <c r="Y54117" s="2"/>
      <c r="Z54117" s="2"/>
      <c r="AA54117" s="2"/>
      <c r="AB54117" s="2"/>
      <c r="AC54117" s="2"/>
      <c r="AD54117" s="2"/>
      <c r="AE54117" s="2"/>
    </row>
    <row r="54118" spans="22:31" x14ac:dyDescent="0.25">
      <c r="V54118" s="2"/>
      <c r="W54118" s="2"/>
      <c r="X54118" s="2"/>
      <c r="Y54118" s="2"/>
      <c r="Z54118" s="2"/>
      <c r="AA54118" s="2"/>
      <c r="AB54118" s="2"/>
      <c r="AC54118" s="2"/>
      <c r="AD54118" s="2"/>
      <c r="AE54118" s="2"/>
    </row>
    <row r="54119" spans="22:31" x14ac:dyDescent="0.25">
      <c r="V54119" s="2"/>
      <c r="W54119" s="2"/>
      <c r="X54119" s="2"/>
      <c r="Y54119" s="2"/>
      <c r="Z54119" s="2"/>
      <c r="AA54119" s="2"/>
      <c r="AB54119" s="2"/>
      <c r="AC54119" s="2"/>
      <c r="AD54119" s="2"/>
      <c r="AE54119" s="2"/>
    </row>
    <row r="54120" spans="22:31" x14ac:dyDescent="0.25">
      <c r="V54120" s="2"/>
      <c r="W54120" s="2"/>
      <c r="X54120" s="2"/>
      <c r="Y54120" s="2"/>
      <c r="Z54120" s="2"/>
      <c r="AA54120" s="2"/>
      <c r="AB54120" s="2"/>
      <c r="AC54120" s="2"/>
      <c r="AD54120" s="2"/>
      <c r="AE54120" s="2"/>
    </row>
    <row r="54121" spans="22:31" x14ac:dyDescent="0.25">
      <c r="V54121" s="2"/>
      <c r="W54121" s="2"/>
      <c r="X54121" s="2"/>
      <c r="Y54121" s="2"/>
      <c r="Z54121" s="2"/>
      <c r="AA54121" s="2"/>
      <c r="AB54121" s="2"/>
      <c r="AC54121" s="2"/>
      <c r="AD54121" s="2"/>
      <c r="AE54121" s="2"/>
    </row>
    <row r="54122" spans="22:31" x14ac:dyDescent="0.25">
      <c r="V54122" s="2"/>
      <c r="W54122" s="2"/>
      <c r="X54122" s="2"/>
      <c r="Y54122" s="2"/>
      <c r="Z54122" s="2"/>
      <c r="AA54122" s="2"/>
      <c r="AB54122" s="2"/>
      <c r="AC54122" s="2"/>
      <c r="AD54122" s="2"/>
      <c r="AE54122" s="2"/>
    </row>
    <row r="54123" spans="22:31" x14ac:dyDescent="0.25">
      <c r="V54123" s="2"/>
      <c r="W54123" s="2"/>
      <c r="X54123" s="2"/>
      <c r="Y54123" s="2"/>
      <c r="Z54123" s="2"/>
      <c r="AA54123" s="2"/>
      <c r="AB54123" s="2"/>
      <c r="AC54123" s="2"/>
      <c r="AD54123" s="2"/>
      <c r="AE54123" s="2"/>
    </row>
    <row r="54124" spans="22:31" x14ac:dyDescent="0.25">
      <c r="V54124" s="2"/>
      <c r="W54124" s="2"/>
      <c r="X54124" s="2"/>
      <c r="Y54124" s="2"/>
      <c r="Z54124" s="2"/>
      <c r="AA54124" s="2"/>
      <c r="AB54124" s="2"/>
      <c r="AC54124" s="2"/>
      <c r="AD54124" s="2"/>
      <c r="AE54124" s="2"/>
    </row>
    <row r="54125" spans="22:31" x14ac:dyDescent="0.25">
      <c r="V54125" s="2"/>
      <c r="W54125" s="2"/>
      <c r="X54125" s="2"/>
      <c r="Y54125" s="2"/>
      <c r="Z54125" s="2"/>
      <c r="AA54125" s="2"/>
      <c r="AB54125" s="2"/>
      <c r="AC54125" s="2"/>
      <c r="AD54125" s="2"/>
      <c r="AE54125" s="2"/>
    </row>
    <row r="54126" spans="22:31" x14ac:dyDescent="0.25">
      <c r="V54126" s="2"/>
      <c r="W54126" s="2"/>
      <c r="X54126" s="2"/>
      <c r="Y54126" s="2"/>
      <c r="Z54126" s="2"/>
      <c r="AA54126" s="2"/>
      <c r="AB54126" s="2"/>
      <c r="AC54126" s="2"/>
      <c r="AD54126" s="2"/>
      <c r="AE54126" s="2"/>
    </row>
    <row r="54127" spans="22:31" x14ac:dyDescent="0.25">
      <c r="V54127" s="2"/>
      <c r="W54127" s="2"/>
      <c r="X54127" s="2"/>
      <c r="Y54127" s="2"/>
      <c r="Z54127" s="2"/>
      <c r="AA54127" s="2"/>
      <c r="AB54127" s="2"/>
      <c r="AC54127" s="2"/>
      <c r="AD54127" s="2"/>
      <c r="AE54127" s="2"/>
    </row>
    <row r="54128" spans="22:31" x14ac:dyDescent="0.25">
      <c r="V54128" s="2"/>
      <c r="W54128" s="2"/>
      <c r="X54128" s="2"/>
      <c r="Y54128" s="2"/>
      <c r="Z54128" s="2"/>
      <c r="AA54128" s="2"/>
      <c r="AB54128" s="2"/>
      <c r="AC54128" s="2"/>
      <c r="AD54128" s="2"/>
      <c r="AE54128" s="2"/>
    </row>
    <row r="54129" spans="22:31" x14ac:dyDescent="0.25">
      <c r="V54129" s="2"/>
      <c r="W54129" s="2"/>
      <c r="X54129" s="2"/>
      <c r="Y54129" s="2"/>
      <c r="Z54129" s="2"/>
      <c r="AA54129" s="2"/>
      <c r="AB54129" s="2"/>
      <c r="AC54129" s="2"/>
      <c r="AD54129" s="2"/>
      <c r="AE54129" s="2"/>
    </row>
    <row r="54130" spans="22:31" x14ac:dyDescent="0.25">
      <c r="V54130" s="2"/>
      <c r="W54130" s="2"/>
      <c r="X54130" s="2"/>
      <c r="Y54130" s="2"/>
      <c r="Z54130" s="2"/>
      <c r="AA54130" s="2"/>
      <c r="AB54130" s="2"/>
      <c r="AC54130" s="2"/>
      <c r="AD54130" s="2"/>
      <c r="AE54130" s="2"/>
    </row>
    <row r="54131" spans="22:31" x14ac:dyDescent="0.25">
      <c r="V54131" s="2"/>
      <c r="W54131" s="2"/>
      <c r="X54131" s="2"/>
      <c r="Y54131" s="2"/>
      <c r="Z54131" s="2"/>
      <c r="AA54131" s="2"/>
      <c r="AB54131" s="2"/>
      <c r="AC54131" s="2"/>
      <c r="AD54131" s="2"/>
      <c r="AE54131" s="2"/>
    </row>
    <row r="54132" spans="22:31" x14ac:dyDescent="0.25">
      <c r="V54132" s="2"/>
      <c r="W54132" s="2"/>
      <c r="X54132" s="2"/>
      <c r="Y54132" s="2"/>
      <c r="Z54132" s="2"/>
      <c r="AA54132" s="2"/>
      <c r="AB54132" s="2"/>
      <c r="AC54132" s="2"/>
      <c r="AD54132" s="2"/>
      <c r="AE54132" s="2"/>
    </row>
    <row r="54133" spans="22:31" x14ac:dyDescent="0.25">
      <c r="V54133" s="2"/>
      <c r="W54133" s="2"/>
      <c r="X54133" s="2"/>
      <c r="Y54133" s="2"/>
      <c r="Z54133" s="2"/>
      <c r="AA54133" s="2"/>
      <c r="AB54133" s="2"/>
      <c r="AC54133" s="2"/>
      <c r="AD54133" s="2"/>
      <c r="AE54133" s="2"/>
    </row>
    <row r="54134" spans="22:31" x14ac:dyDescent="0.25">
      <c r="V54134" s="2"/>
      <c r="W54134" s="2"/>
      <c r="X54134" s="2"/>
      <c r="Y54134" s="2"/>
      <c r="Z54134" s="2"/>
      <c r="AA54134" s="2"/>
      <c r="AB54134" s="2"/>
      <c r="AC54134" s="2"/>
      <c r="AD54134" s="2"/>
      <c r="AE54134" s="2"/>
    </row>
    <row r="54135" spans="22:31" x14ac:dyDescent="0.25">
      <c r="V54135" s="2"/>
      <c r="W54135" s="2"/>
      <c r="X54135" s="2"/>
      <c r="Y54135" s="2"/>
      <c r="Z54135" s="2"/>
      <c r="AA54135" s="2"/>
      <c r="AB54135" s="2"/>
      <c r="AC54135" s="2"/>
      <c r="AD54135" s="2"/>
      <c r="AE54135" s="2"/>
    </row>
    <row r="54136" spans="22:31" x14ac:dyDescent="0.25">
      <c r="V54136" s="2"/>
      <c r="W54136" s="2"/>
      <c r="X54136" s="2"/>
      <c r="Y54136" s="2"/>
      <c r="Z54136" s="2"/>
      <c r="AA54136" s="2"/>
      <c r="AB54136" s="2"/>
      <c r="AC54136" s="2"/>
      <c r="AD54136" s="2"/>
      <c r="AE54136" s="2"/>
    </row>
    <row r="54137" spans="22:31" x14ac:dyDescent="0.25">
      <c r="V54137" s="2"/>
      <c r="W54137" s="2"/>
      <c r="X54137" s="2"/>
      <c r="Y54137" s="2"/>
      <c r="Z54137" s="2"/>
      <c r="AA54137" s="2"/>
      <c r="AB54137" s="2"/>
      <c r="AC54137" s="2"/>
      <c r="AD54137" s="2"/>
      <c r="AE54137" s="2"/>
    </row>
    <row r="54138" spans="22:31" x14ac:dyDescent="0.25">
      <c r="V54138" s="2"/>
      <c r="W54138" s="2"/>
      <c r="X54138" s="2"/>
      <c r="Y54138" s="2"/>
      <c r="Z54138" s="2"/>
      <c r="AA54138" s="2"/>
      <c r="AB54138" s="2"/>
      <c r="AC54138" s="2"/>
      <c r="AD54138" s="2"/>
      <c r="AE54138" s="2"/>
    </row>
    <row r="54139" spans="22:31" x14ac:dyDescent="0.25">
      <c r="V54139" s="2"/>
      <c r="W54139" s="2"/>
      <c r="X54139" s="2"/>
      <c r="Y54139" s="2"/>
      <c r="Z54139" s="2"/>
      <c r="AA54139" s="2"/>
      <c r="AB54139" s="2"/>
      <c r="AC54139" s="2"/>
      <c r="AD54139" s="2"/>
      <c r="AE54139" s="2"/>
    </row>
    <row r="54140" spans="22:31" x14ac:dyDescent="0.25">
      <c r="V54140" s="2"/>
      <c r="W54140" s="2"/>
      <c r="X54140" s="2"/>
      <c r="Y54140" s="2"/>
      <c r="Z54140" s="2"/>
      <c r="AA54140" s="2"/>
      <c r="AB54140" s="2"/>
      <c r="AC54140" s="2"/>
      <c r="AD54140" s="2"/>
      <c r="AE54140" s="2"/>
    </row>
    <row r="54141" spans="22:31" x14ac:dyDescent="0.25">
      <c r="V54141" s="2"/>
      <c r="W54141" s="2"/>
      <c r="X54141" s="2"/>
      <c r="Y54141" s="2"/>
      <c r="Z54141" s="2"/>
      <c r="AA54141" s="2"/>
      <c r="AB54141" s="2"/>
      <c r="AC54141" s="2"/>
      <c r="AD54141" s="2"/>
      <c r="AE54141" s="2"/>
    </row>
    <row r="54142" spans="22:31" x14ac:dyDescent="0.25">
      <c r="V54142" s="2"/>
      <c r="W54142" s="2"/>
      <c r="X54142" s="2"/>
      <c r="Y54142" s="2"/>
      <c r="Z54142" s="2"/>
      <c r="AA54142" s="2"/>
      <c r="AB54142" s="2"/>
      <c r="AC54142" s="2"/>
      <c r="AD54142" s="2"/>
      <c r="AE54142" s="2"/>
    </row>
    <row r="54143" spans="22:31" x14ac:dyDescent="0.25">
      <c r="V54143" s="2"/>
      <c r="W54143" s="2"/>
      <c r="X54143" s="2"/>
      <c r="Y54143" s="2"/>
      <c r="Z54143" s="2"/>
      <c r="AA54143" s="2"/>
      <c r="AB54143" s="2"/>
      <c r="AC54143" s="2"/>
      <c r="AD54143" s="2"/>
      <c r="AE54143" s="2"/>
    </row>
    <row r="54144" spans="22:31" x14ac:dyDescent="0.25">
      <c r="V54144" s="2"/>
      <c r="W54144" s="2"/>
      <c r="X54144" s="2"/>
      <c r="Y54144" s="2"/>
      <c r="Z54144" s="2"/>
      <c r="AA54144" s="2"/>
      <c r="AB54144" s="2"/>
      <c r="AC54144" s="2"/>
      <c r="AD54144" s="2"/>
      <c r="AE54144" s="2"/>
    </row>
    <row r="54145" spans="22:31" x14ac:dyDescent="0.25">
      <c r="V54145" s="2"/>
      <c r="W54145" s="2"/>
      <c r="X54145" s="2"/>
      <c r="Y54145" s="2"/>
      <c r="Z54145" s="2"/>
      <c r="AA54145" s="2"/>
      <c r="AB54145" s="2"/>
      <c r="AC54145" s="2"/>
      <c r="AD54145" s="2"/>
      <c r="AE54145" s="2"/>
    </row>
    <row r="54146" spans="22:31" x14ac:dyDescent="0.25">
      <c r="V54146" s="2"/>
      <c r="W54146" s="2"/>
      <c r="X54146" s="2"/>
      <c r="Y54146" s="2"/>
      <c r="Z54146" s="2"/>
      <c r="AA54146" s="2"/>
      <c r="AB54146" s="2"/>
      <c r="AC54146" s="2"/>
      <c r="AD54146" s="2"/>
      <c r="AE54146" s="2"/>
    </row>
    <row r="54147" spans="22:31" x14ac:dyDescent="0.25">
      <c r="V54147" s="2"/>
      <c r="W54147" s="2"/>
      <c r="X54147" s="2"/>
      <c r="Y54147" s="2"/>
      <c r="Z54147" s="2"/>
      <c r="AA54147" s="2"/>
      <c r="AB54147" s="2"/>
      <c r="AC54147" s="2"/>
      <c r="AD54147" s="2"/>
      <c r="AE54147" s="2"/>
    </row>
    <row r="54148" spans="22:31" x14ac:dyDescent="0.25">
      <c r="V54148" s="2"/>
      <c r="W54148" s="2"/>
      <c r="X54148" s="2"/>
      <c r="Y54148" s="2"/>
      <c r="Z54148" s="2"/>
      <c r="AA54148" s="2"/>
      <c r="AB54148" s="2"/>
      <c r="AC54148" s="2"/>
      <c r="AD54148" s="2"/>
      <c r="AE54148" s="2"/>
    </row>
    <row r="54149" spans="22:31" x14ac:dyDescent="0.25">
      <c r="V54149" s="2"/>
      <c r="W54149" s="2"/>
      <c r="X54149" s="2"/>
      <c r="Y54149" s="2"/>
      <c r="Z54149" s="2"/>
      <c r="AA54149" s="2"/>
      <c r="AB54149" s="2"/>
      <c r="AC54149" s="2"/>
      <c r="AD54149" s="2"/>
      <c r="AE54149" s="2"/>
    </row>
    <row r="54150" spans="22:31" x14ac:dyDescent="0.25">
      <c r="V54150" s="2"/>
      <c r="W54150" s="2"/>
      <c r="X54150" s="2"/>
      <c r="Y54150" s="2"/>
      <c r="Z54150" s="2"/>
      <c r="AA54150" s="2"/>
      <c r="AB54150" s="2"/>
      <c r="AC54150" s="2"/>
      <c r="AD54150" s="2"/>
      <c r="AE54150" s="2"/>
    </row>
    <row r="54151" spans="22:31" x14ac:dyDescent="0.25">
      <c r="V54151" s="2"/>
      <c r="W54151" s="2"/>
      <c r="X54151" s="2"/>
      <c r="Y54151" s="2"/>
      <c r="Z54151" s="2"/>
      <c r="AA54151" s="2"/>
      <c r="AB54151" s="2"/>
      <c r="AC54151" s="2"/>
      <c r="AD54151" s="2"/>
      <c r="AE54151" s="2"/>
    </row>
    <row r="54152" spans="22:31" x14ac:dyDescent="0.25">
      <c r="V54152" s="2"/>
      <c r="W54152" s="2"/>
      <c r="X54152" s="2"/>
      <c r="Y54152" s="2"/>
      <c r="Z54152" s="2"/>
      <c r="AA54152" s="2"/>
      <c r="AB54152" s="2"/>
      <c r="AC54152" s="2"/>
      <c r="AD54152" s="2"/>
      <c r="AE54152" s="2"/>
    </row>
    <row r="54153" spans="22:31" x14ac:dyDescent="0.25">
      <c r="V54153" s="2"/>
      <c r="W54153" s="2"/>
      <c r="X54153" s="2"/>
      <c r="Y54153" s="2"/>
      <c r="Z54153" s="2"/>
      <c r="AA54153" s="2"/>
      <c r="AB54153" s="2"/>
      <c r="AC54153" s="2"/>
      <c r="AD54153" s="2"/>
      <c r="AE54153" s="2"/>
    </row>
    <row r="54154" spans="22:31" x14ac:dyDescent="0.25">
      <c r="V54154" s="2"/>
      <c r="W54154" s="2"/>
      <c r="X54154" s="2"/>
      <c r="Y54154" s="2"/>
      <c r="Z54154" s="2"/>
      <c r="AA54154" s="2"/>
      <c r="AB54154" s="2"/>
      <c r="AC54154" s="2"/>
      <c r="AD54154" s="2"/>
      <c r="AE54154" s="2"/>
    </row>
    <row r="54155" spans="22:31" x14ac:dyDescent="0.25">
      <c r="V54155" s="2"/>
      <c r="W54155" s="2"/>
      <c r="X54155" s="2"/>
      <c r="Y54155" s="2"/>
      <c r="Z54155" s="2"/>
      <c r="AA54155" s="2"/>
      <c r="AB54155" s="2"/>
      <c r="AC54155" s="2"/>
      <c r="AD54155" s="2"/>
      <c r="AE54155" s="2"/>
    </row>
    <row r="54156" spans="22:31" x14ac:dyDescent="0.25">
      <c r="V54156" s="2"/>
      <c r="W54156" s="2"/>
      <c r="X54156" s="2"/>
      <c r="Y54156" s="2"/>
      <c r="Z54156" s="2"/>
      <c r="AA54156" s="2"/>
      <c r="AB54156" s="2"/>
      <c r="AC54156" s="2"/>
      <c r="AD54156" s="2"/>
      <c r="AE54156" s="2"/>
    </row>
    <row r="54157" spans="22:31" x14ac:dyDescent="0.25">
      <c r="V54157" s="2"/>
      <c r="W54157" s="2"/>
      <c r="X54157" s="2"/>
      <c r="Y54157" s="2"/>
      <c r="Z54157" s="2"/>
      <c r="AA54157" s="2"/>
      <c r="AB54157" s="2"/>
      <c r="AC54157" s="2"/>
      <c r="AD54157" s="2"/>
      <c r="AE54157" s="2"/>
    </row>
    <row r="54158" spans="22:31" x14ac:dyDescent="0.25">
      <c r="V54158" s="2"/>
      <c r="W54158" s="2"/>
      <c r="X54158" s="2"/>
      <c r="Y54158" s="2"/>
      <c r="Z54158" s="2"/>
      <c r="AA54158" s="2"/>
      <c r="AB54158" s="2"/>
      <c r="AC54158" s="2"/>
      <c r="AD54158" s="2"/>
      <c r="AE54158" s="2"/>
    </row>
    <row r="54159" spans="22:31" x14ac:dyDescent="0.25">
      <c r="V54159" s="2"/>
      <c r="W54159" s="2"/>
      <c r="X54159" s="2"/>
      <c r="Y54159" s="2"/>
      <c r="Z54159" s="2"/>
      <c r="AA54159" s="2"/>
      <c r="AB54159" s="2"/>
      <c r="AC54159" s="2"/>
      <c r="AD54159" s="2"/>
      <c r="AE54159" s="2"/>
    </row>
    <row r="54160" spans="22:31" x14ac:dyDescent="0.25">
      <c r="V54160" s="2"/>
      <c r="W54160" s="2"/>
      <c r="X54160" s="2"/>
      <c r="Y54160" s="2"/>
      <c r="Z54160" s="2"/>
      <c r="AA54160" s="2"/>
      <c r="AB54160" s="2"/>
      <c r="AC54160" s="2"/>
      <c r="AD54160" s="2"/>
      <c r="AE54160" s="2"/>
    </row>
    <row r="54161" spans="22:31" x14ac:dyDescent="0.25">
      <c r="V54161" s="2"/>
      <c r="W54161" s="2"/>
      <c r="X54161" s="2"/>
      <c r="Y54161" s="2"/>
      <c r="Z54161" s="2"/>
      <c r="AA54161" s="2"/>
      <c r="AB54161" s="2"/>
      <c r="AC54161" s="2"/>
      <c r="AD54161" s="2"/>
      <c r="AE54161" s="2"/>
    </row>
    <row r="54162" spans="22:31" x14ac:dyDescent="0.25">
      <c r="V54162" s="2"/>
      <c r="W54162" s="2"/>
      <c r="X54162" s="2"/>
      <c r="Y54162" s="2"/>
      <c r="Z54162" s="2"/>
      <c r="AA54162" s="2"/>
      <c r="AB54162" s="2"/>
      <c r="AC54162" s="2"/>
      <c r="AD54162" s="2"/>
      <c r="AE54162" s="2"/>
    </row>
    <row r="54163" spans="22:31" x14ac:dyDescent="0.25">
      <c r="V54163" s="2"/>
      <c r="W54163" s="2"/>
      <c r="X54163" s="2"/>
      <c r="Y54163" s="2"/>
      <c r="Z54163" s="2"/>
      <c r="AA54163" s="2"/>
      <c r="AB54163" s="2"/>
      <c r="AC54163" s="2"/>
      <c r="AD54163" s="2"/>
      <c r="AE54163" s="2"/>
    </row>
    <row r="54164" spans="22:31" x14ac:dyDescent="0.25">
      <c r="V54164" s="2"/>
      <c r="W54164" s="2"/>
      <c r="X54164" s="2"/>
      <c r="Y54164" s="2"/>
      <c r="Z54164" s="2"/>
      <c r="AA54164" s="2"/>
      <c r="AB54164" s="2"/>
      <c r="AC54164" s="2"/>
      <c r="AD54164" s="2"/>
      <c r="AE54164" s="2"/>
    </row>
    <row r="54165" spans="22:31" x14ac:dyDescent="0.25">
      <c r="V54165" s="2"/>
      <c r="W54165" s="2"/>
      <c r="X54165" s="2"/>
      <c r="Y54165" s="2"/>
      <c r="Z54165" s="2"/>
      <c r="AA54165" s="2"/>
      <c r="AB54165" s="2"/>
      <c r="AC54165" s="2"/>
      <c r="AD54165" s="2"/>
      <c r="AE54165" s="2"/>
    </row>
    <row r="54166" spans="22:31" x14ac:dyDescent="0.25">
      <c r="V54166" s="2"/>
      <c r="W54166" s="2"/>
      <c r="X54166" s="2"/>
      <c r="Y54166" s="2"/>
      <c r="Z54166" s="2"/>
      <c r="AA54166" s="2"/>
      <c r="AB54166" s="2"/>
      <c r="AC54166" s="2"/>
      <c r="AD54166" s="2"/>
      <c r="AE54166" s="2"/>
    </row>
    <row r="54167" spans="22:31" x14ac:dyDescent="0.25">
      <c r="V54167" s="2"/>
      <c r="W54167" s="2"/>
      <c r="X54167" s="2"/>
      <c r="Y54167" s="2"/>
      <c r="Z54167" s="2"/>
      <c r="AA54167" s="2"/>
      <c r="AB54167" s="2"/>
      <c r="AC54167" s="2"/>
      <c r="AD54167" s="2"/>
      <c r="AE54167" s="2"/>
    </row>
    <row r="54168" spans="22:31" x14ac:dyDescent="0.25">
      <c r="V54168" s="2"/>
      <c r="W54168" s="2"/>
      <c r="X54168" s="2"/>
      <c r="Y54168" s="2"/>
      <c r="Z54168" s="2"/>
      <c r="AA54168" s="2"/>
      <c r="AB54168" s="2"/>
      <c r="AC54168" s="2"/>
      <c r="AD54168" s="2"/>
      <c r="AE54168" s="2"/>
    </row>
    <row r="54169" spans="22:31" x14ac:dyDescent="0.25">
      <c r="V54169" s="2"/>
      <c r="W54169" s="2"/>
      <c r="X54169" s="2"/>
      <c r="Y54169" s="2"/>
      <c r="Z54169" s="2"/>
      <c r="AA54169" s="2"/>
      <c r="AB54169" s="2"/>
      <c r="AC54169" s="2"/>
      <c r="AD54169" s="2"/>
      <c r="AE54169" s="2"/>
    </row>
    <row r="54170" spans="22:31" x14ac:dyDescent="0.25">
      <c r="V54170" s="2"/>
      <c r="W54170" s="2"/>
      <c r="X54170" s="2"/>
      <c r="Y54170" s="2"/>
      <c r="Z54170" s="2"/>
      <c r="AA54170" s="2"/>
      <c r="AB54170" s="2"/>
      <c r="AC54170" s="2"/>
      <c r="AD54170" s="2"/>
      <c r="AE54170" s="2"/>
    </row>
    <row r="54171" spans="22:31" x14ac:dyDescent="0.25">
      <c r="V54171" s="2"/>
      <c r="W54171" s="2"/>
      <c r="X54171" s="2"/>
      <c r="Y54171" s="2"/>
      <c r="Z54171" s="2"/>
      <c r="AA54171" s="2"/>
      <c r="AB54171" s="2"/>
      <c r="AC54171" s="2"/>
      <c r="AD54171" s="2"/>
      <c r="AE54171" s="2"/>
    </row>
    <row r="54172" spans="22:31" x14ac:dyDescent="0.25">
      <c r="V54172" s="2"/>
      <c r="W54172" s="2"/>
      <c r="X54172" s="2"/>
      <c r="Y54172" s="2"/>
      <c r="Z54172" s="2"/>
      <c r="AA54172" s="2"/>
      <c r="AB54172" s="2"/>
      <c r="AC54172" s="2"/>
      <c r="AD54172" s="2"/>
      <c r="AE54172" s="2"/>
    </row>
    <row r="54173" spans="22:31" x14ac:dyDescent="0.25">
      <c r="V54173" s="2"/>
      <c r="W54173" s="2"/>
      <c r="X54173" s="2"/>
      <c r="Y54173" s="2"/>
      <c r="Z54173" s="2"/>
      <c r="AA54173" s="2"/>
      <c r="AB54173" s="2"/>
      <c r="AC54173" s="2"/>
      <c r="AD54173" s="2"/>
      <c r="AE54173" s="2"/>
    </row>
    <row r="54174" spans="22:31" x14ac:dyDescent="0.25">
      <c r="V54174" s="2"/>
      <c r="W54174" s="2"/>
      <c r="X54174" s="2"/>
      <c r="Y54174" s="2"/>
      <c r="Z54174" s="2"/>
      <c r="AA54174" s="2"/>
      <c r="AB54174" s="2"/>
      <c r="AC54174" s="2"/>
      <c r="AD54174" s="2"/>
      <c r="AE54174" s="2"/>
    </row>
    <row r="54175" spans="22:31" x14ac:dyDescent="0.25">
      <c r="V54175" s="2"/>
      <c r="W54175" s="2"/>
      <c r="X54175" s="2"/>
      <c r="Y54175" s="2"/>
      <c r="Z54175" s="2"/>
      <c r="AA54175" s="2"/>
      <c r="AB54175" s="2"/>
      <c r="AC54175" s="2"/>
      <c r="AD54175" s="2"/>
      <c r="AE54175" s="2"/>
    </row>
    <row r="54176" spans="22:31" x14ac:dyDescent="0.25">
      <c r="V54176" s="2"/>
      <c r="W54176" s="2"/>
      <c r="X54176" s="2"/>
      <c r="Y54176" s="2"/>
      <c r="Z54176" s="2"/>
      <c r="AA54176" s="2"/>
      <c r="AB54176" s="2"/>
      <c r="AC54176" s="2"/>
      <c r="AD54176" s="2"/>
      <c r="AE54176" s="2"/>
    </row>
    <row r="54177" spans="22:31" x14ac:dyDescent="0.25">
      <c r="V54177" s="2"/>
      <c r="W54177" s="2"/>
      <c r="X54177" s="2"/>
      <c r="Y54177" s="2"/>
      <c r="Z54177" s="2"/>
      <c r="AA54177" s="2"/>
      <c r="AB54177" s="2"/>
      <c r="AC54177" s="2"/>
      <c r="AD54177" s="2"/>
      <c r="AE54177" s="2"/>
    </row>
    <row r="54178" spans="22:31" x14ac:dyDescent="0.25">
      <c r="V54178" s="2"/>
      <c r="W54178" s="2"/>
      <c r="X54178" s="2"/>
      <c r="Y54178" s="2"/>
      <c r="Z54178" s="2"/>
      <c r="AA54178" s="2"/>
      <c r="AB54178" s="2"/>
      <c r="AC54178" s="2"/>
      <c r="AD54178" s="2"/>
      <c r="AE54178" s="2"/>
    </row>
    <row r="54179" spans="22:31" x14ac:dyDescent="0.25">
      <c r="V54179" s="2"/>
      <c r="W54179" s="2"/>
      <c r="X54179" s="2"/>
      <c r="Y54179" s="2"/>
      <c r="Z54179" s="2"/>
      <c r="AA54179" s="2"/>
      <c r="AB54179" s="2"/>
      <c r="AC54179" s="2"/>
      <c r="AD54179" s="2"/>
      <c r="AE54179" s="2"/>
    </row>
    <row r="54180" spans="22:31" x14ac:dyDescent="0.25">
      <c r="V54180" s="2"/>
      <c r="W54180" s="2"/>
      <c r="X54180" s="2"/>
      <c r="Y54180" s="2"/>
      <c r="Z54180" s="2"/>
      <c r="AA54180" s="2"/>
      <c r="AB54180" s="2"/>
      <c r="AC54180" s="2"/>
      <c r="AD54180" s="2"/>
      <c r="AE54180" s="2"/>
    </row>
    <row r="54181" spans="22:31" x14ac:dyDescent="0.25">
      <c r="V54181" s="2"/>
      <c r="W54181" s="2"/>
      <c r="X54181" s="2"/>
      <c r="Y54181" s="2"/>
      <c r="Z54181" s="2"/>
      <c r="AA54181" s="2"/>
      <c r="AB54181" s="2"/>
      <c r="AC54181" s="2"/>
      <c r="AD54181" s="2"/>
      <c r="AE54181" s="2"/>
    </row>
    <row r="54182" spans="22:31" x14ac:dyDescent="0.25">
      <c r="V54182" s="2"/>
      <c r="W54182" s="2"/>
      <c r="X54182" s="2"/>
      <c r="Y54182" s="2"/>
      <c r="Z54182" s="2"/>
      <c r="AA54182" s="2"/>
      <c r="AB54182" s="2"/>
      <c r="AC54182" s="2"/>
      <c r="AD54182" s="2"/>
      <c r="AE54182" s="2"/>
    </row>
    <row r="54183" spans="22:31" x14ac:dyDescent="0.25">
      <c r="V54183" s="2"/>
      <c r="W54183" s="2"/>
      <c r="X54183" s="2"/>
      <c r="Y54183" s="2"/>
      <c r="Z54183" s="2"/>
      <c r="AA54183" s="2"/>
      <c r="AB54183" s="2"/>
      <c r="AC54183" s="2"/>
      <c r="AD54183" s="2"/>
      <c r="AE54183" s="2"/>
    </row>
    <row r="54184" spans="22:31" x14ac:dyDescent="0.25">
      <c r="V54184" s="2"/>
      <c r="W54184" s="2"/>
      <c r="X54184" s="2"/>
      <c r="Y54184" s="2"/>
      <c r="Z54184" s="2"/>
      <c r="AA54184" s="2"/>
      <c r="AB54184" s="2"/>
      <c r="AC54184" s="2"/>
      <c r="AD54184" s="2"/>
      <c r="AE54184" s="2"/>
    </row>
    <row r="54185" spans="22:31" x14ac:dyDescent="0.25">
      <c r="V54185" s="2"/>
      <c r="W54185" s="2"/>
      <c r="X54185" s="2"/>
      <c r="Y54185" s="2"/>
      <c r="Z54185" s="2"/>
      <c r="AA54185" s="2"/>
      <c r="AB54185" s="2"/>
      <c r="AC54185" s="2"/>
      <c r="AD54185" s="2"/>
      <c r="AE54185" s="2"/>
    </row>
    <row r="54186" spans="22:31" x14ac:dyDescent="0.25">
      <c r="V54186" s="2"/>
      <c r="W54186" s="2"/>
      <c r="X54186" s="2"/>
      <c r="Y54186" s="2"/>
      <c r="Z54186" s="2"/>
      <c r="AA54186" s="2"/>
      <c r="AB54186" s="2"/>
      <c r="AC54186" s="2"/>
      <c r="AD54186" s="2"/>
      <c r="AE54186" s="2"/>
    </row>
    <row r="54187" spans="22:31" x14ac:dyDescent="0.25">
      <c r="V54187" s="2"/>
      <c r="W54187" s="2"/>
      <c r="X54187" s="2"/>
      <c r="Y54187" s="2"/>
      <c r="Z54187" s="2"/>
      <c r="AA54187" s="2"/>
      <c r="AB54187" s="2"/>
      <c r="AC54187" s="2"/>
      <c r="AD54187" s="2"/>
      <c r="AE54187" s="2"/>
    </row>
    <row r="54188" spans="22:31" x14ac:dyDescent="0.25">
      <c r="V54188" s="2"/>
      <c r="W54188" s="2"/>
      <c r="X54188" s="2"/>
      <c r="Y54188" s="2"/>
      <c r="Z54188" s="2"/>
      <c r="AA54188" s="2"/>
      <c r="AB54188" s="2"/>
      <c r="AC54188" s="2"/>
      <c r="AD54188" s="2"/>
      <c r="AE54188" s="2"/>
    </row>
    <row r="54189" spans="22:31" x14ac:dyDescent="0.25">
      <c r="V54189" s="2"/>
      <c r="W54189" s="2"/>
      <c r="X54189" s="2"/>
      <c r="Y54189" s="2"/>
      <c r="Z54189" s="2"/>
      <c r="AA54189" s="2"/>
      <c r="AB54189" s="2"/>
      <c r="AC54189" s="2"/>
      <c r="AD54189" s="2"/>
      <c r="AE54189" s="2"/>
    </row>
    <row r="54190" spans="22:31" x14ac:dyDescent="0.25">
      <c r="V54190" s="2"/>
      <c r="W54190" s="2"/>
      <c r="X54190" s="2"/>
      <c r="Y54190" s="2"/>
      <c r="Z54190" s="2"/>
      <c r="AA54190" s="2"/>
      <c r="AB54190" s="2"/>
      <c r="AC54190" s="2"/>
      <c r="AD54190" s="2"/>
      <c r="AE54190" s="2"/>
    </row>
    <row r="54191" spans="22:31" x14ac:dyDescent="0.25">
      <c r="V54191" s="2"/>
      <c r="W54191" s="2"/>
      <c r="X54191" s="2"/>
      <c r="Y54191" s="2"/>
      <c r="Z54191" s="2"/>
      <c r="AA54191" s="2"/>
      <c r="AB54191" s="2"/>
      <c r="AC54191" s="2"/>
      <c r="AD54191" s="2"/>
      <c r="AE54191" s="2"/>
    </row>
    <row r="54192" spans="22:31" x14ac:dyDescent="0.25">
      <c r="V54192" s="2"/>
      <c r="W54192" s="2"/>
      <c r="X54192" s="2"/>
      <c r="Y54192" s="2"/>
      <c r="Z54192" s="2"/>
      <c r="AA54192" s="2"/>
      <c r="AB54192" s="2"/>
      <c r="AC54192" s="2"/>
      <c r="AD54192" s="2"/>
      <c r="AE54192" s="2"/>
    </row>
    <row r="54193" spans="22:31" x14ac:dyDescent="0.25">
      <c r="V54193" s="2"/>
      <c r="W54193" s="2"/>
      <c r="X54193" s="2"/>
      <c r="Y54193" s="2"/>
      <c r="Z54193" s="2"/>
      <c r="AA54193" s="2"/>
      <c r="AB54193" s="2"/>
      <c r="AC54193" s="2"/>
      <c r="AD54193" s="2"/>
      <c r="AE54193" s="2"/>
    </row>
    <row r="54194" spans="22:31" x14ac:dyDescent="0.25">
      <c r="V54194" s="2"/>
      <c r="W54194" s="2"/>
      <c r="X54194" s="2"/>
      <c r="Y54194" s="2"/>
      <c r="Z54194" s="2"/>
      <c r="AA54194" s="2"/>
      <c r="AB54194" s="2"/>
      <c r="AC54194" s="2"/>
      <c r="AD54194" s="2"/>
      <c r="AE54194" s="2"/>
    </row>
    <row r="54195" spans="22:31" x14ac:dyDescent="0.25">
      <c r="V54195" s="2"/>
      <c r="W54195" s="2"/>
      <c r="X54195" s="2"/>
      <c r="Y54195" s="2"/>
      <c r="Z54195" s="2"/>
      <c r="AA54195" s="2"/>
      <c r="AB54195" s="2"/>
      <c r="AC54195" s="2"/>
      <c r="AD54195" s="2"/>
      <c r="AE54195" s="2"/>
    </row>
    <row r="54196" spans="22:31" x14ac:dyDescent="0.25">
      <c r="V54196" s="2"/>
      <c r="W54196" s="2"/>
      <c r="X54196" s="2"/>
      <c r="Y54196" s="2"/>
      <c r="Z54196" s="2"/>
      <c r="AA54196" s="2"/>
      <c r="AB54196" s="2"/>
      <c r="AC54196" s="2"/>
      <c r="AD54196" s="2"/>
      <c r="AE54196" s="2"/>
    </row>
    <row r="54197" spans="22:31" x14ac:dyDescent="0.25">
      <c r="V54197" s="2"/>
      <c r="W54197" s="2"/>
      <c r="X54197" s="2"/>
      <c r="Y54197" s="2"/>
      <c r="Z54197" s="2"/>
      <c r="AA54197" s="2"/>
      <c r="AB54197" s="2"/>
      <c r="AC54197" s="2"/>
      <c r="AD54197" s="2"/>
      <c r="AE54197" s="2"/>
    </row>
    <row r="54198" spans="22:31" x14ac:dyDescent="0.25">
      <c r="V54198" s="2"/>
      <c r="W54198" s="2"/>
      <c r="X54198" s="2"/>
      <c r="Y54198" s="2"/>
      <c r="Z54198" s="2"/>
      <c r="AA54198" s="2"/>
      <c r="AB54198" s="2"/>
      <c r="AC54198" s="2"/>
      <c r="AD54198" s="2"/>
      <c r="AE54198" s="2"/>
    </row>
    <row r="54199" spans="22:31" x14ac:dyDescent="0.25">
      <c r="V54199" s="2"/>
      <c r="W54199" s="2"/>
      <c r="X54199" s="2"/>
      <c r="Y54199" s="2"/>
      <c r="Z54199" s="2"/>
      <c r="AA54199" s="2"/>
      <c r="AB54199" s="2"/>
      <c r="AC54199" s="2"/>
      <c r="AD54199" s="2"/>
      <c r="AE54199" s="2"/>
    </row>
    <row r="54200" spans="22:31" x14ac:dyDescent="0.25">
      <c r="V54200" s="2"/>
      <c r="W54200" s="2"/>
      <c r="X54200" s="2"/>
      <c r="Y54200" s="2"/>
      <c r="Z54200" s="2"/>
      <c r="AA54200" s="2"/>
      <c r="AB54200" s="2"/>
      <c r="AC54200" s="2"/>
      <c r="AD54200" s="2"/>
      <c r="AE54200" s="2"/>
    </row>
    <row r="54201" spans="22:31" x14ac:dyDescent="0.25">
      <c r="V54201" s="2"/>
      <c r="W54201" s="2"/>
      <c r="X54201" s="2"/>
      <c r="Y54201" s="2"/>
      <c r="Z54201" s="2"/>
      <c r="AA54201" s="2"/>
      <c r="AB54201" s="2"/>
      <c r="AC54201" s="2"/>
      <c r="AD54201" s="2"/>
      <c r="AE54201" s="2"/>
    </row>
    <row r="54202" spans="22:31" x14ac:dyDescent="0.25">
      <c r="V54202" s="2"/>
      <c r="W54202" s="2"/>
      <c r="X54202" s="2"/>
      <c r="Y54202" s="2"/>
      <c r="Z54202" s="2"/>
      <c r="AA54202" s="2"/>
      <c r="AB54202" s="2"/>
      <c r="AC54202" s="2"/>
      <c r="AD54202" s="2"/>
      <c r="AE54202" s="2"/>
    </row>
    <row r="54203" spans="22:31" x14ac:dyDescent="0.25">
      <c r="V54203" s="2"/>
      <c r="W54203" s="2"/>
      <c r="X54203" s="2"/>
      <c r="Y54203" s="2"/>
      <c r="Z54203" s="2"/>
      <c r="AA54203" s="2"/>
      <c r="AB54203" s="2"/>
      <c r="AC54203" s="2"/>
      <c r="AD54203" s="2"/>
      <c r="AE54203" s="2"/>
    </row>
    <row r="54204" spans="22:31" x14ac:dyDescent="0.25">
      <c r="V54204" s="2"/>
      <c r="W54204" s="2"/>
      <c r="X54204" s="2"/>
      <c r="Y54204" s="2"/>
      <c r="Z54204" s="2"/>
      <c r="AA54204" s="2"/>
      <c r="AB54204" s="2"/>
      <c r="AC54204" s="2"/>
      <c r="AD54204" s="2"/>
      <c r="AE54204" s="2"/>
    </row>
    <row r="54205" spans="22:31" x14ac:dyDescent="0.25">
      <c r="V54205" s="2"/>
      <c r="W54205" s="2"/>
      <c r="X54205" s="2"/>
      <c r="Y54205" s="2"/>
      <c r="Z54205" s="2"/>
      <c r="AA54205" s="2"/>
      <c r="AB54205" s="2"/>
      <c r="AC54205" s="2"/>
      <c r="AD54205" s="2"/>
      <c r="AE54205" s="2"/>
    </row>
    <row r="54206" spans="22:31" x14ac:dyDescent="0.25">
      <c r="V54206" s="2"/>
      <c r="W54206" s="2"/>
      <c r="X54206" s="2"/>
      <c r="Y54206" s="2"/>
      <c r="Z54206" s="2"/>
      <c r="AA54206" s="2"/>
      <c r="AB54206" s="2"/>
      <c r="AC54206" s="2"/>
      <c r="AD54206" s="2"/>
      <c r="AE54206" s="2"/>
    </row>
    <row r="54207" spans="22:31" x14ac:dyDescent="0.25">
      <c r="V54207" s="2"/>
      <c r="W54207" s="2"/>
      <c r="X54207" s="2"/>
      <c r="Y54207" s="2"/>
      <c r="Z54207" s="2"/>
      <c r="AA54207" s="2"/>
      <c r="AB54207" s="2"/>
      <c r="AC54207" s="2"/>
      <c r="AD54207" s="2"/>
      <c r="AE54207" s="2"/>
    </row>
    <row r="54208" spans="22:31" x14ac:dyDescent="0.25">
      <c r="V54208" s="2"/>
      <c r="W54208" s="2"/>
      <c r="X54208" s="2"/>
      <c r="Y54208" s="2"/>
      <c r="Z54208" s="2"/>
      <c r="AA54208" s="2"/>
      <c r="AB54208" s="2"/>
      <c r="AC54208" s="2"/>
      <c r="AD54208" s="2"/>
      <c r="AE54208" s="2"/>
    </row>
    <row r="54209" spans="22:31" x14ac:dyDescent="0.25">
      <c r="V54209" s="2"/>
      <c r="W54209" s="2"/>
      <c r="X54209" s="2"/>
      <c r="Y54209" s="2"/>
      <c r="Z54209" s="2"/>
      <c r="AA54209" s="2"/>
      <c r="AB54209" s="2"/>
      <c r="AC54209" s="2"/>
      <c r="AD54209" s="2"/>
      <c r="AE54209" s="2"/>
    </row>
    <row r="54210" spans="22:31" x14ac:dyDescent="0.25">
      <c r="V54210" s="2"/>
      <c r="W54210" s="2"/>
      <c r="X54210" s="2"/>
      <c r="Y54210" s="2"/>
      <c r="Z54210" s="2"/>
      <c r="AA54210" s="2"/>
      <c r="AB54210" s="2"/>
      <c r="AC54210" s="2"/>
      <c r="AD54210" s="2"/>
      <c r="AE54210" s="2"/>
    </row>
    <row r="54211" spans="22:31" x14ac:dyDescent="0.25">
      <c r="V54211" s="2"/>
      <c r="W54211" s="2"/>
      <c r="X54211" s="2"/>
      <c r="Y54211" s="2"/>
      <c r="Z54211" s="2"/>
      <c r="AA54211" s="2"/>
      <c r="AB54211" s="2"/>
      <c r="AC54211" s="2"/>
      <c r="AD54211" s="2"/>
      <c r="AE54211" s="2"/>
    </row>
    <row r="54212" spans="22:31" x14ac:dyDescent="0.25">
      <c r="V54212" s="2"/>
      <c r="W54212" s="2"/>
      <c r="X54212" s="2"/>
      <c r="Y54212" s="2"/>
      <c r="Z54212" s="2"/>
      <c r="AA54212" s="2"/>
      <c r="AB54212" s="2"/>
      <c r="AC54212" s="2"/>
      <c r="AD54212" s="2"/>
      <c r="AE54212" s="2"/>
    </row>
    <row r="54213" spans="22:31" x14ac:dyDescent="0.25">
      <c r="V54213" s="2"/>
      <c r="W54213" s="2"/>
      <c r="X54213" s="2"/>
      <c r="Y54213" s="2"/>
      <c r="Z54213" s="2"/>
      <c r="AA54213" s="2"/>
      <c r="AB54213" s="2"/>
      <c r="AC54213" s="2"/>
      <c r="AD54213" s="2"/>
      <c r="AE54213" s="2"/>
    </row>
    <row r="54214" spans="22:31" x14ac:dyDescent="0.25">
      <c r="V54214" s="2"/>
      <c r="W54214" s="2"/>
      <c r="X54214" s="2"/>
      <c r="Y54214" s="2"/>
      <c r="Z54214" s="2"/>
      <c r="AA54214" s="2"/>
      <c r="AB54214" s="2"/>
      <c r="AC54214" s="2"/>
      <c r="AD54214" s="2"/>
      <c r="AE54214" s="2"/>
    </row>
    <row r="54215" spans="22:31" x14ac:dyDescent="0.25">
      <c r="V54215" s="2"/>
      <c r="W54215" s="2"/>
      <c r="X54215" s="2"/>
      <c r="Y54215" s="2"/>
      <c r="Z54215" s="2"/>
      <c r="AA54215" s="2"/>
      <c r="AB54215" s="2"/>
      <c r="AC54215" s="2"/>
      <c r="AD54215" s="2"/>
      <c r="AE54215" s="2"/>
    </row>
    <row r="54216" spans="22:31" x14ac:dyDescent="0.25">
      <c r="V54216" s="2"/>
      <c r="W54216" s="2"/>
      <c r="X54216" s="2"/>
      <c r="Y54216" s="2"/>
      <c r="Z54216" s="2"/>
      <c r="AA54216" s="2"/>
      <c r="AB54216" s="2"/>
      <c r="AC54216" s="2"/>
      <c r="AD54216" s="2"/>
      <c r="AE54216" s="2"/>
    </row>
    <row r="54217" spans="22:31" x14ac:dyDescent="0.25">
      <c r="V54217" s="2"/>
      <c r="W54217" s="2"/>
      <c r="X54217" s="2"/>
      <c r="Y54217" s="2"/>
      <c r="Z54217" s="2"/>
      <c r="AA54217" s="2"/>
      <c r="AB54217" s="2"/>
      <c r="AC54217" s="2"/>
      <c r="AD54217" s="2"/>
      <c r="AE54217" s="2"/>
    </row>
    <row r="54218" spans="22:31" x14ac:dyDescent="0.25">
      <c r="V54218" s="2"/>
      <c r="W54218" s="2"/>
      <c r="X54218" s="2"/>
      <c r="Y54218" s="2"/>
      <c r="Z54218" s="2"/>
      <c r="AA54218" s="2"/>
      <c r="AB54218" s="2"/>
      <c r="AC54218" s="2"/>
      <c r="AD54218" s="2"/>
      <c r="AE54218" s="2"/>
    </row>
    <row r="54219" spans="22:31" x14ac:dyDescent="0.25">
      <c r="V54219" s="2"/>
      <c r="W54219" s="2"/>
      <c r="X54219" s="2"/>
      <c r="Y54219" s="2"/>
      <c r="Z54219" s="2"/>
      <c r="AA54219" s="2"/>
      <c r="AB54219" s="2"/>
      <c r="AC54219" s="2"/>
      <c r="AD54219" s="2"/>
      <c r="AE54219" s="2"/>
    </row>
    <row r="54220" spans="22:31" x14ac:dyDescent="0.25">
      <c r="V54220" s="2"/>
      <c r="W54220" s="2"/>
      <c r="X54220" s="2"/>
      <c r="Y54220" s="2"/>
      <c r="Z54220" s="2"/>
      <c r="AA54220" s="2"/>
      <c r="AB54220" s="2"/>
      <c r="AC54220" s="2"/>
      <c r="AD54220" s="2"/>
      <c r="AE54220" s="2"/>
    </row>
    <row r="54221" spans="22:31" x14ac:dyDescent="0.25">
      <c r="V54221" s="2"/>
      <c r="W54221" s="2"/>
      <c r="X54221" s="2"/>
      <c r="Y54221" s="2"/>
      <c r="Z54221" s="2"/>
      <c r="AA54221" s="2"/>
      <c r="AB54221" s="2"/>
      <c r="AC54221" s="2"/>
      <c r="AD54221" s="2"/>
      <c r="AE54221" s="2"/>
    </row>
    <row r="54222" spans="22:31" x14ac:dyDescent="0.25">
      <c r="V54222" s="2"/>
      <c r="W54222" s="2"/>
      <c r="X54222" s="2"/>
      <c r="Y54222" s="2"/>
      <c r="Z54222" s="2"/>
      <c r="AA54222" s="2"/>
      <c r="AB54222" s="2"/>
      <c r="AC54222" s="2"/>
      <c r="AD54222" s="2"/>
      <c r="AE54222" s="2"/>
    </row>
    <row r="54223" spans="22:31" x14ac:dyDescent="0.25">
      <c r="V54223" s="2"/>
      <c r="W54223" s="2"/>
      <c r="X54223" s="2"/>
      <c r="Y54223" s="2"/>
      <c r="Z54223" s="2"/>
      <c r="AA54223" s="2"/>
      <c r="AB54223" s="2"/>
      <c r="AC54223" s="2"/>
      <c r="AD54223" s="2"/>
      <c r="AE54223" s="2"/>
    </row>
    <row r="54224" spans="22:31" x14ac:dyDescent="0.25">
      <c r="V54224" s="2"/>
      <c r="W54224" s="2"/>
      <c r="X54224" s="2"/>
      <c r="Y54224" s="2"/>
      <c r="Z54224" s="2"/>
      <c r="AA54224" s="2"/>
      <c r="AB54224" s="2"/>
      <c r="AC54224" s="2"/>
      <c r="AD54224" s="2"/>
      <c r="AE54224" s="2"/>
    </row>
    <row r="54225" spans="22:31" x14ac:dyDescent="0.25">
      <c r="V54225" s="2"/>
      <c r="W54225" s="2"/>
      <c r="X54225" s="2"/>
      <c r="Y54225" s="2"/>
      <c r="Z54225" s="2"/>
      <c r="AA54225" s="2"/>
      <c r="AB54225" s="2"/>
      <c r="AC54225" s="2"/>
      <c r="AD54225" s="2"/>
      <c r="AE54225" s="2"/>
    </row>
    <row r="54226" spans="22:31" x14ac:dyDescent="0.25">
      <c r="V54226" s="2"/>
      <c r="W54226" s="2"/>
      <c r="X54226" s="2"/>
      <c r="Y54226" s="2"/>
      <c r="Z54226" s="2"/>
      <c r="AA54226" s="2"/>
      <c r="AB54226" s="2"/>
      <c r="AC54226" s="2"/>
      <c r="AD54226" s="2"/>
      <c r="AE54226" s="2"/>
    </row>
    <row r="54227" spans="22:31" x14ac:dyDescent="0.25">
      <c r="V54227" s="2"/>
      <c r="W54227" s="2"/>
      <c r="X54227" s="2"/>
      <c r="Y54227" s="2"/>
      <c r="Z54227" s="2"/>
      <c r="AA54227" s="2"/>
      <c r="AB54227" s="2"/>
      <c r="AC54227" s="2"/>
      <c r="AD54227" s="2"/>
      <c r="AE54227" s="2"/>
    </row>
    <row r="54228" spans="22:31" x14ac:dyDescent="0.25">
      <c r="V54228" s="2"/>
      <c r="W54228" s="2"/>
      <c r="X54228" s="2"/>
      <c r="Y54228" s="2"/>
      <c r="Z54228" s="2"/>
      <c r="AA54228" s="2"/>
      <c r="AB54228" s="2"/>
      <c r="AC54228" s="2"/>
      <c r="AD54228" s="2"/>
      <c r="AE54228" s="2"/>
    </row>
    <row r="54229" spans="22:31" x14ac:dyDescent="0.25">
      <c r="V54229" s="2"/>
      <c r="W54229" s="2"/>
      <c r="X54229" s="2"/>
      <c r="Y54229" s="2"/>
      <c r="Z54229" s="2"/>
      <c r="AA54229" s="2"/>
      <c r="AB54229" s="2"/>
      <c r="AC54229" s="2"/>
      <c r="AD54229" s="2"/>
      <c r="AE54229" s="2"/>
    </row>
    <row r="54230" spans="22:31" x14ac:dyDescent="0.25">
      <c r="V54230" s="2"/>
      <c r="W54230" s="2"/>
      <c r="X54230" s="2"/>
      <c r="Y54230" s="2"/>
      <c r="Z54230" s="2"/>
      <c r="AA54230" s="2"/>
      <c r="AB54230" s="2"/>
      <c r="AC54230" s="2"/>
      <c r="AD54230" s="2"/>
      <c r="AE54230" s="2"/>
    </row>
    <row r="54231" spans="22:31" x14ac:dyDescent="0.25">
      <c r="V54231" s="2"/>
      <c r="W54231" s="2"/>
      <c r="X54231" s="2"/>
      <c r="Y54231" s="2"/>
      <c r="Z54231" s="2"/>
      <c r="AA54231" s="2"/>
      <c r="AB54231" s="2"/>
      <c r="AC54231" s="2"/>
      <c r="AD54231" s="2"/>
      <c r="AE54231" s="2"/>
    </row>
    <row r="54232" spans="22:31" x14ac:dyDescent="0.25">
      <c r="V54232" s="2"/>
      <c r="W54232" s="2"/>
      <c r="X54232" s="2"/>
      <c r="Y54232" s="2"/>
      <c r="Z54232" s="2"/>
      <c r="AA54232" s="2"/>
      <c r="AB54232" s="2"/>
      <c r="AC54232" s="2"/>
      <c r="AD54232" s="2"/>
      <c r="AE54232" s="2"/>
    </row>
    <row r="54233" spans="22:31" x14ac:dyDescent="0.25">
      <c r="V54233" s="2"/>
      <c r="W54233" s="2"/>
      <c r="X54233" s="2"/>
      <c r="Y54233" s="2"/>
      <c r="Z54233" s="2"/>
      <c r="AA54233" s="2"/>
      <c r="AB54233" s="2"/>
      <c r="AC54233" s="2"/>
      <c r="AD54233" s="2"/>
      <c r="AE54233" s="2"/>
    </row>
    <row r="54234" spans="22:31" x14ac:dyDescent="0.25">
      <c r="V54234" s="2"/>
      <c r="W54234" s="2"/>
      <c r="X54234" s="2"/>
      <c r="Y54234" s="2"/>
      <c r="Z54234" s="2"/>
      <c r="AA54234" s="2"/>
      <c r="AB54234" s="2"/>
      <c r="AC54234" s="2"/>
      <c r="AD54234" s="2"/>
      <c r="AE54234" s="2"/>
    </row>
    <row r="54235" spans="22:31" x14ac:dyDescent="0.25">
      <c r="V54235" s="2"/>
      <c r="W54235" s="2"/>
      <c r="X54235" s="2"/>
      <c r="Y54235" s="2"/>
      <c r="Z54235" s="2"/>
      <c r="AA54235" s="2"/>
      <c r="AB54235" s="2"/>
      <c r="AC54235" s="2"/>
      <c r="AD54235" s="2"/>
      <c r="AE54235" s="2"/>
    </row>
    <row r="54236" spans="22:31" x14ac:dyDescent="0.25">
      <c r="V54236" s="2"/>
      <c r="W54236" s="2"/>
      <c r="X54236" s="2"/>
      <c r="Y54236" s="2"/>
      <c r="Z54236" s="2"/>
      <c r="AA54236" s="2"/>
      <c r="AB54236" s="2"/>
      <c r="AC54236" s="2"/>
      <c r="AD54236" s="2"/>
      <c r="AE54236" s="2"/>
    </row>
    <row r="54237" spans="22:31" x14ac:dyDescent="0.25">
      <c r="V54237" s="2"/>
      <c r="W54237" s="2"/>
      <c r="X54237" s="2"/>
      <c r="Y54237" s="2"/>
      <c r="Z54237" s="2"/>
      <c r="AA54237" s="2"/>
      <c r="AB54237" s="2"/>
      <c r="AC54237" s="2"/>
      <c r="AD54237" s="2"/>
      <c r="AE54237" s="2"/>
    </row>
    <row r="54238" spans="22:31" x14ac:dyDescent="0.25">
      <c r="V54238" s="2"/>
      <c r="W54238" s="2"/>
      <c r="X54238" s="2"/>
      <c r="Y54238" s="2"/>
      <c r="Z54238" s="2"/>
      <c r="AA54238" s="2"/>
      <c r="AB54238" s="2"/>
      <c r="AC54238" s="2"/>
      <c r="AD54238" s="2"/>
      <c r="AE54238" s="2"/>
    </row>
    <row r="54239" spans="22:31" x14ac:dyDescent="0.25">
      <c r="V54239" s="2"/>
      <c r="W54239" s="2"/>
      <c r="X54239" s="2"/>
      <c r="Y54239" s="2"/>
      <c r="Z54239" s="2"/>
      <c r="AA54239" s="2"/>
      <c r="AB54239" s="2"/>
      <c r="AC54239" s="2"/>
      <c r="AD54239" s="2"/>
      <c r="AE54239" s="2"/>
    </row>
    <row r="54240" spans="22:31" x14ac:dyDescent="0.25">
      <c r="V54240" s="2"/>
      <c r="W54240" s="2"/>
      <c r="X54240" s="2"/>
      <c r="Y54240" s="2"/>
      <c r="Z54240" s="2"/>
      <c r="AA54240" s="2"/>
      <c r="AB54240" s="2"/>
      <c r="AC54240" s="2"/>
      <c r="AD54240" s="2"/>
      <c r="AE54240" s="2"/>
    </row>
    <row r="54241" spans="22:31" x14ac:dyDescent="0.25">
      <c r="V54241" s="2"/>
      <c r="W54241" s="2"/>
      <c r="X54241" s="2"/>
      <c r="Y54241" s="2"/>
      <c r="Z54241" s="2"/>
      <c r="AA54241" s="2"/>
      <c r="AB54241" s="2"/>
      <c r="AC54241" s="2"/>
      <c r="AD54241" s="2"/>
      <c r="AE54241" s="2"/>
    </row>
    <row r="54242" spans="22:31" x14ac:dyDescent="0.25">
      <c r="V54242" s="2"/>
      <c r="W54242" s="2"/>
      <c r="X54242" s="2"/>
      <c r="Y54242" s="2"/>
      <c r="Z54242" s="2"/>
      <c r="AA54242" s="2"/>
      <c r="AB54242" s="2"/>
      <c r="AC54242" s="2"/>
      <c r="AD54242" s="2"/>
      <c r="AE54242" s="2"/>
    </row>
    <row r="54243" spans="22:31" x14ac:dyDescent="0.25">
      <c r="V54243" s="2"/>
      <c r="W54243" s="2"/>
      <c r="X54243" s="2"/>
      <c r="Y54243" s="2"/>
      <c r="Z54243" s="2"/>
      <c r="AA54243" s="2"/>
      <c r="AB54243" s="2"/>
      <c r="AC54243" s="2"/>
      <c r="AD54243" s="2"/>
      <c r="AE54243" s="2"/>
    </row>
    <row r="54244" spans="22:31" x14ac:dyDescent="0.25">
      <c r="V54244" s="2"/>
      <c r="W54244" s="2"/>
      <c r="X54244" s="2"/>
      <c r="Y54244" s="2"/>
      <c r="Z54244" s="2"/>
      <c r="AA54244" s="2"/>
      <c r="AB54244" s="2"/>
      <c r="AC54244" s="2"/>
      <c r="AD54244" s="2"/>
      <c r="AE54244" s="2"/>
    </row>
    <row r="54245" spans="22:31" x14ac:dyDescent="0.25">
      <c r="V54245" s="2"/>
      <c r="W54245" s="2"/>
      <c r="X54245" s="2"/>
      <c r="Y54245" s="2"/>
      <c r="Z54245" s="2"/>
      <c r="AA54245" s="2"/>
      <c r="AB54245" s="2"/>
      <c r="AC54245" s="2"/>
      <c r="AD54245" s="2"/>
      <c r="AE54245" s="2"/>
    </row>
    <row r="54246" spans="22:31" x14ac:dyDescent="0.25">
      <c r="V54246" s="2"/>
      <c r="W54246" s="2"/>
      <c r="X54246" s="2"/>
      <c r="Y54246" s="2"/>
      <c r="Z54246" s="2"/>
      <c r="AA54246" s="2"/>
      <c r="AB54246" s="2"/>
      <c r="AC54246" s="2"/>
      <c r="AD54246" s="2"/>
      <c r="AE54246" s="2"/>
    </row>
    <row r="54247" spans="22:31" x14ac:dyDescent="0.25">
      <c r="V54247" s="2"/>
      <c r="W54247" s="2"/>
      <c r="X54247" s="2"/>
      <c r="Y54247" s="2"/>
      <c r="Z54247" s="2"/>
      <c r="AA54247" s="2"/>
      <c r="AB54247" s="2"/>
      <c r="AC54247" s="2"/>
      <c r="AD54247" s="2"/>
      <c r="AE54247" s="2"/>
    </row>
    <row r="54248" spans="22:31" x14ac:dyDescent="0.25">
      <c r="V54248" s="2"/>
      <c r="W54248" s="2"/>
      <c r="X54248" s="2"/>
      <c r="Y54248" s="2"/>
      <c r="Z54248" s="2"/>
      <c r="AA54248" s="2"/>
      <c r="AB54248" s="2"/>
      <c r="AC54248" s="2"/>
      <c r="AD54248" s="2"/>
      <c r="AE54248" s="2"/>
    </row>
    <row r="54249" spans="22:31" x14ac:dyDescent="0.25">
      <c r="V54249" s="2"/>
      <c r="W54249" s="2"/>
      <c r="X54249" s="2"/>
      <c r="Y54249" s="2"/>
      <c r="Z54249" s="2"/>
      <c r="AA54249" s="2"/>
      <c r="AB54249" s="2"/>
      <c r="AC54249" s="2"/>
      <c r="AD54249" s="2"/>
      <c r="AE54249" s="2"/>
    </row>
    <row r="54250" spans="22:31" x14ac:dyDescent="0.25">
      <c r="V54250" s="2"/>
      <c r="W54250" s="2"/>
      <c r="X54250" s="2"/>
      <c r="Y54250" s="2"/>
      <c r="Z54250" s="2"/>
      <c r="AA54250" s="2"/>
      <c r="AB54250" s="2"/>
      <c r="AC54250" s="2"/>
      <c r="AD54250" s="2"/>
      <c r="AE54250" s="2"/>
    </row>
    <row r="54251" spans="22:31" x14ac:dyDescent="0.25">
      <c r="V54251" s="2"/>
      <c r="W54251" s="2"/>
      <c r="X54251" s="2"/>
      <c r="Y54251" s="2"/>
      <c r="Z54251" s="2"/>
      <c r="AA54251" s="2"/>
      <c r="AB54251" s="2"/>
      <c r="AC54251" s="2"/>
      <c r="AD54251" s="2"/>
      <c r="AE54251" s="2"/>
    </row>
    <row r="54252" spans="22:31" x14ac:dyDescent="0.25">
      <c r="V54252" s="2"/>
      <c r="W54252" s="2"/>
      <c r="X54252" s="2"/>
      <c r="Y54252" s="2"/>
      <c r="Z54252" s="2"/>
      <c r="AA54252" s="2"/>
      <c r="AB54252" s="2"/>
      <c r="AC54252" s="2"/>
      <c r="AD54252" s="2"/>
      <c r="AE54252" s="2"/>
    </row>
    <row r="54253" spans="22:31" x14ac:dyDescent="0.25">
      <c r="V54253" s="2"/>
      <c r="W54253" s="2"/>
      <c r="X54253" s="2"/>
      <c r="Y54253" s="2"/>
      <c r="Z54253" s="2"/>
      <c r="AA54253" s="2"/>
      <c r="AB54253" s="2"/>
      <c r="AC54253" s="2"/>
      <c r="AD54253" s="2"/>
      <c r="AE54253" s="2"/>
    </row>
    <row r="54254" spans="22:31" x14ac:dyDescent="0.25">
      <c r="V54254" s="2"/>
      <c r="W54254" s="2"/>
      <c r="X54254" s="2"/>
      <c r="Y54254" s="2"/>
      <c r="Z54254" s="2"/>
      <c r="AA54254" s="2"/>
      <c r="AB54254" s="2"/>
      <c r="AC54254" s="2"/>
      <c r="AD54254" s="2"/>
      <c r="AE54254" s="2"/>
    </row>
    <row r="54255" spans="22:31" x14ac:dyDescent="0.25">
      <c r="V54255" s="2"/>
      <c r="W54255" s="2"/>
      <c r="X54255" s="2"/>
      <c r="Y54255" s="2"/>
      <c r="Z54255" s="2"/>
      <c r="AA54255" s="2"/>
      <c r="AB54255" s="2"/>
      <c r="AC54255" s="2"/>
      <c r="AD54255" s="2"/>
      <c r="AE54255" s="2"/>
    </row>
    <row r="54256" spans="22:31" x14ac:dyDescent="0.25">
      <c r="V54256" s="2"/>
      <c r="W54256" s="2"/>
      <c r="X54256" s="2"/>
      <c r="Y54256" s="2"/>
      <c r="Z54256" s="2"/>
      <c r="AA54256" s="2"/>
      <c r="AB54256" s="2"/>
      <c r="AC54256" s="2"/>
      <c r="AD54256" s="2"/>
      <c r="AE54256" s="2"/>
    </row>
    <row r="54257" spans="22:31" x14ac:dyDescent="0.25">
      <c r="V54257" s="2"/>
      <c r="W54257" s="2"/>
      <c r="X54257" s="2"/>
      <c r="Y54257" s="2"/>
      <c r="Z54257" s="2"/>
      <c r="AA54257" s="2"/>
      <c r="AB54257" s="2"/>
      <c r="AC54257" s="2"/>
      <c r="AD54257" s="2"/>
      <c r="AE54257" s="2"/>
    </row>
    <row r="54258" spans="22:31" x14ac:dyDescent="0.25">
      <c r="V54258" s="2"/>
      <c r="W54258" s="2"/>
      <c r="X54258" s="2"/>
      <c r="Y54258" s="2"/>
      <c r="Z54258" s="2"/>
      <c r="AA54258" s="2"/>
      <c r="AB54258" s="2"/>
      <c r="AC54258" s="2"/>
      <c r="AD54258" s="2"/>
      <c r="AE54258" s="2"/>
    </row>
    <row r="54259" spans="22:31" x14ac:dyDescent="0.25">
      <c r="V54259" s="2"/>
      <c r="W54259" s="2"/>
      <c r="X54259" s="2"/>
      <c r="Y54259" s="2"/>
      <c r="Z54259" s="2"/>
      <c r="AA54259" s="2"/>
      <c r="AB54259" s="2"/>
      <c r="AC54259" s="2"/>
      <c r="AD54259" s="2"/>
      <c r="AE54259" s="2"/>
    </row>
    <row r="54260" spans="22:31" x14ac:dyDescent="0.25">
      <c r="V54260" s="2"/>
      <c r="W54260" s="2"/>
      <c r="X54260" s="2"/>
      <c r="Y54260" s="2"/>
      <c r="Z54260" s="2"/>
      <c r="AA54260" s="2"/>
      <c r="AB54260" s="2"/>
      <c r="AC54260" s="2"/>
      <c r="AD54260" s="2"/>
      <c r="AE54260" s="2"/>
    </row>
    <row r="54261" spans="22:31" x14ac:dyDescent="0.25">
      <c r="V54261" s="2"/>
      <c r="W54261" s="2"/>
      <c r="X54261" s="2"/>
      <c r="Y54261" s="2"/>
      <c r="Z54261" s="2"/>
      <c r="AA54261" s="2"/>
      <c r="AB54261" s="2"/>
      <c r="AC54261" s="2"/>
      <c r="AD54261" s="2"/>
      <c r="AE54261" s="2"/>
    </row>
    <row r="54262" spans="22:31" x14ac:dyDescent="0.25">
      <c r="V54262" s="2"/>
      <c r="W54262" s="2"/>
      <c r="X54262" s="2"/>
      <c r="Y54262" s="2"/>
      <c r="Z54262" s="2"/>
      <c r="AA54262" s="2"/>
      <c r="AB54262" s="2"/>
      <c r="AC54262" s="2"/>
      <c r="AD54262" s="2"/>
      <c r="AE54262" s="2"/>
    </row>
    <row r="54263" spans="22:31" x14ac:dyDescent="0.25">
      <c r="V54263" s="2"/>
      <c r="W54263" s="2"/>
      <c r="X54263" s="2"/>
      <c r="Y54263" s="2"/>
      <c r="Z54263" s="2"/>
      <c r="AA54263" s="2"/>
      <c r="AB54263" s="2"/>
      <c r="AC54263" s="2"/>
      <c r="AD54263" s="2"/>
      <c r="AE54263" s="2"/>
    </row>
    <row r="54264" spans="22:31" x14ac:dyDescent="0.25">
      <c r="V54264" s="2"/>
      <c r="W54264" s="2"/>
      <c r="X54264" s="2"/>
      <c r="Y54264" s="2"/>
      <c r="Z54264" s="2"/>
      <c r="AA54264" s="2"/>
      <c r="AB54264" s="2"/>
      <c r="AC54264" s="2"/>
      <c r="AD54264" s="2"/>
      <c r="AE54264" s="2"/>
    </row>
    <row r="54265" spans="22:31" x14ac:dyDescent="0.25">
      <c r="V54265" s="2"/>
      <c r="W54265" s="2"/>
      <c r="X54265" s="2"/>
      <c r="Y54265" s="2"/>
      <c r="Z54265" s="2"/>
      <c r="AA54265" s="2"/>
      <c r="AB54265" s="2"/>
      <c r="AC54265" s="2"/>
      <c r="AD54265" s="2"/>
      <c r="AE54265" s="2"/>
    </row>
    <row r="54266" spans="22:31" x14ac:dyDescent="0.25">
      <c r="V54266" s="2"/>
      <c r="W54266" s="2"/>
      <c r="X54266" s="2"/>
      <c r="Y54266" s="2"/>
      <c r="Z54266" s="2"/>
      <c r="AA54266" s="2"/>
      <c r="AB54266" s="2"/>
      <c r="AC54266" s="2"/>
      <c r="AD54266" s="2"/>
      <c r="AE54266" s="2"/>
    </row>
    <row r="54267" spans="22:31" x14ac:dyDescent="0.25">
      <c r="V54267" s="2"/>
      <c r="W54267" s="2"/>
      <c r="X54267" s="2"/>
      <c r="Y54267" s="2"/>
      <c r="Z54267" s="2"/>
      <c r="AA54267" s="2"/>
      <c r="AB54267" s="2"/>
      <c r="AC54267" s="2"/>
      <c r="AD54267" s="2"/>
      <c r="AE54267" s="2"/>
    </row>
    <row r="54268" spans="22:31" x14ac:dyDescent="0.25">
      <c r="V54268" s="2"/>
      <c r="W54268" s="2"/>
      <c r="X54268" s="2"/>
      <c r="Y54268" s="2"/>
      <c r="Z54268" s="2"/>
      <c r="AA54268" s="2"/>
      <c r="AB54268" s="2"/>
      <c r="AC54268" s="2"/>
      <c r="AD54268" s="2"/>
      <c r="AE54268" s="2"/>
    </row>
    <row r="54269" spans="22:31" x14ac:dyDescent="0.25">
      <c r="V54269" s="2"/>
      <c r="W54269" s="2"/>
      <c r="X54269" s="2"/>
      <c r="Y54269" s="2"/>
      <c r="Z54269" s="2"/>
      <c r="AA54269" s="2"/>
      <c r="AB54269" s="2"/>
      <c r="AC54269" s="2"/>
      <c r="AD54269" s="2"/>
      <c r="AE54269" s="2"/>
    </row>
    <row r="54270" spans="22:31" x14ac:dyDescent="0.25">
      <c r="V54270" s="2"/>
      <c r="W54270" s="2"/>
      <c r="X54270" s="2"/>
      <c r="Y54270" s="2"/>
      <c r="Z54270" s="2"/>
      <c r="AA54270" s="2"/>
      <c r="AB54270" s="2"/>
      <c r="AC54270" s="2"/>
      <c r="AD54270" s="2"/>
      <c r="AE54270" s="2"/>
    </row>
    <row r="54271" spans="22:31" x14ac:dyDescent="0.25">
      <c r="V54271" s="2"/>
      <c r="W54271" s="2"/>
      <c r="X54271" s="2"/>
      <c r="Y54271" s="2"/>
      <c r="Z54271" s="2"/>
      <c r="AA54271" s="2"/>
      <c r="AB54271" s="2"/>
      <c r="AC54271" s="2"/>
      <c r="AD54271" s="2"/>
      <c r="AE54271" s="2"/>
    </row>
    <row r="54272" spans="22:31" x14ac:dyDescent="0.25">
      <c r="V54272" s="2"/>
      <c r="W54272" s="2"/>
      <c r="X54272" s="2"/>
      <c r="Y54272" s="2"/>
      <c r="Z54272" s="2"/>
      <c r="AA54272" s="2"/>
      <c r="AB54272" s="2"/>
      <c r="AC54272" s="2"/>
      <c r="AD54272" s="2"/>
      <c r="AE54272" s="2"/>
    </row>
    <row r="54273" spans="22:31" x14ac:dyDescent="0.25">
      <c r="V54273" s="2"/>
      <c r="W54273" s="2"/>
      <c r="X54273" s="2"/>
      <c r="Y54273" s="2"/>
      <c r="Z54273" s="2"/>
      <c r="AA54273" s="2"/>
      <c r="AB54273" s="2"/>
      <c r="AC54273" s="2"/>
      <c r="AD54273" s="2"/>
      <c r="AE54273" s="2"/>
    </row>
    <row r="54274" spans="22:31" x14ac:dyDescent="0.25">
      <c r="V54274" s="2"/>
      <c r="W54274" s="2"/>
      <c r="X54274" s="2"/>
      <c r="Y54274" s="2"/>
      <c r="Z54274" s="2"/>
      <c r="AA54274" s="2"/>
      <c r="AB54274" s="2"/>
      <c r="AC54274" s="2"/>
      <c r="AD54274" s="2"/>
      <c r="AE54274" s="2"/>
    </row>
    <row r="54275" spans="22:31" x14ac:dyDescent="0.25">
      <c r="V54275" s="2"/>
      <c r="W54275" s="2"/>
      <c r="X54275" s="2"/>
      <c r="Y54275" s="2"/>
      <c r="Z54275" s="2"/>
      <c r="AA54275" s="2"/>
      <c r="AB54275" s="2"/>
      <c r="AC54275" s="2"/>
      <c r="AD54275" s="2"/>
      <c r="AE54275" s="2"/>
    </row>
    <row r="54276" spans="22:31" x14ac:dyDescent="0.25">
      <c r="V54276" s="2"/>
      <c r="W54276" s="2"/>
      <c r="X54276" s="2"/>
      <c r="Y54276" s="2"/>
      <c r="Z54276" s="2"/>
      <c r="AA54276" s="2"/>
      <c r="AB54276" s="2"/>
      <c r="AC54276" s="2"/>
      <c r="AD54276" s="2"/>
      <c r="AE54276" s="2"/>
    </row>
    <row r="54277" spans="22:31" x14ac:dyDescent="0.25">
      <c r="V54277" s="2"/>
      <c r="W54277" s="2"/>
      <c r="X54277" s="2"/>
      <c r="Y54277" s="2"/>
      <c r="Z54277" s="2"/>
      <c r="AA54277" s="2"/>
      <c r="AB54277" s="2"/>
      <c r="AC54277" s="2"/>
      <c r="AD54277" s="2"/>
      <c r="AE54277" s="2"/>
    </row>
    <row r="54278" spans="22:31" x14ac:dyDescent="0.25">
      <c r="V54278" s="2"/>
      <c r="W54278" s="2"/>
      <c r="X54278" s="2"/>
      <c r="Y54278" s="2"/>
      <c r="Z54278" s="2"/>
      <c r="AA54278" s="2"/>
      <c r="AB54278" s="2"/>
      <c r="AC54278" s="2"/>
      <c r="AD54278" s="2"/>
      <c r="AE54278" s="2"/>
    </row>
    <row r="54279" spans="22:31" x14ac:dyDescent="0.25">
      <c r="V54279" s="2"/>
      <c r="W54279" s="2"/>
      <c r="X54279" s="2"/>
      <c r="Y54279" s="2"/>
      <c r="Z54279" s="2"/>
      <c r="AA54279" s="2"/>
      <c r="AB54279" s="2"/>
      <c r="AC54279" s="2"/>
      <c r="AD54279" s="2"/>
      <c r="AE54279" s="2"/>
    </row>
    <row r="54280" spans="22:31" x14ac:dyDescent="0.25">
      <c r="V54280" s="2"/>
      <c r="W54280" s="2"/>
      <c r="X54280" s="2"/>
      <c r="Y54280" s="2"/>
      <c r="Z54280" s="2"/>
      <c r="AA54280" s="2"/>
      <c r="AB54280" s="2"/>
      <c r="AC54280" s="2"/>
      <c r="AD54280" s="2"/>
      <c r="AE54280" s="2"/>
    </row>
    <row r="54281" spans="22:31" x14ac:dyDescent="0.25">
      <c r="V54281" s="2"/>
      <c r="W54281" s="2"/>
      <c r="X54281" s="2"/>
      <c r="Y54281" s="2"/>
      <c r="Z54281" s="2"/>
      <c r="AA54281" s="2"/>
      <c r="AB54281" s="2"/>
      <c r="AC54281" s="2"/>
      <c r="AD54281" s="2"/>
      <c r="AE54281" s="2"/>
    </row>
    <row r="54282" spans="22:31" x14ac:dyDescent="0.25">
      <c r="V54282" s="2"/>
      <c r="W54282" s="2"/>
      <c r="X54282" s="2"/>
      <c r="Y54282" s="2"/>
      <c r="Z54282" s="2"/>
      <c r="AA54282" s="2"/>
      <c r="AB54282" s="2"/>
      <c r="AC54282" s="2"/>
      <c r="AD54282" s="2"/>
      <c r="AE54282" s="2"/>
    </row>
    <row r="54283" spans="22:31" x14ac:dyDescent="0.25">
      <c r="V54283" s="2"/>
      <c r="W54283" s="2"/>
      <c r="X54283" s="2"/>
      <c r="Y54283" s="2"/>
      <c r="Z54283" s="2"/>
      <c r="AA54283" s="2"/>
      <c r="AB54283" s="2"/>
      <c r="AC54283" s="2"/>
      <c r="AD54283" s="2"/>
      <c r="AE54283" s="2"/>
    </row>
    <row r="54284" spans="22:31" x14ac:dyDescent="0.25">
      <c r="V54284" s="2"/>
      <c r="W54284" s="2"/>
      <c r="X54284" s="2"/>
      <c r="Y54284" s="2"/>
      <c r="Z54284" s="2"/>
      <c r="AA54284" s="2"/>
      <c r="AB54284" s="2"/>
      <c r="AC54284" s="2"/>
      <c r="AD54284" s="2"/>
      <c r="AE54284" s="2"/>
    </row>
    <row r="54285" spans="22:31" x14ac:dyDescent="0.25">
      <c r="V54285" s="2"/>
      <c r="W54285" s="2"/>
      <c r="X54285" s="2"/>
      <c r="Y54285" s="2"/>
      <c r="Z54285" s="2"/>
      <c r="AA54285" s="2"/>
      <c r="AB54285" s="2"/>
      <c r="AC54285" s="2"/>
      <c r="AD54285" s="2"/>
      <c r="AE54285" s="2"/>
    </row>
    <row r="54286" spans="22:31" x14ac:dyDescent="0.25">
      <c r="V54286" s="2"/>
      <c r="W54286" s="2"/>
      <c r="X54286" s="2"/>
      <c r="Y54286" s="2"/>
      <c r="Z54286" s="2"/>
      <c r="AA54286" s="2"/>
      <c r="AB54286" s="2"/>
      <c r="AC54286" s="2"/>
      <c r="AD54286" s="2"/>
      <c r="AE54286" s="2"/>
    </row>
    <row r="54287" spans="22:31" x14ac:dyDescent="0.25">
      <c r="V54287" s="2"/>
      <c r="W54287" s="2"/>
      <c r="X54287" s="2"/>
      <c r="Y54287" s="2"/>
      <c r="Z54287" s="2"/>
      <c r="AA54287" s="2"/>
      <c r="AB54287" s="2"/>
      <c r="AC54287" s="2"/>
      <c r="AD54287" s="2"/>
      <c r="AE54287" s="2"/>
    </row>
    <row r="54288" spans="22:31" x14ac:dyDescent="0.25">
      <c r="V54288" s="2"/>
      <c r="W54288" s="2"/>
      <c r="X54288" s="2"/>
      <c r="Y54288" s="2"/>
      <c r="Z54288" s="2"/>
      <c r="AA54288" s="2"/>
      <c r="AB54288" s="2"/>
      <c r="AC54288" s="2"/>
      <c r="AD54288" s="2"/>
      <c r="AE54288" s="2"/>
    </row>
    <row r="54289" spans="22:31" x14ac:dyDescent="0.25">
      <c r="V54289" s="2"/>
      <c r="W54289" s="2"/>
      <c r="X54289" s="2"/>
      <c r="Y54289" s="2"/>
      <c r="Z54289" s="2"/>
      <c r="AA54289" s="2"/>
      <c r="AB54289" s="2"/>
      <c r="AC54289" s="2"/>
      <c r="AD54289" s="2"/>
      <c r="AE54289" s="2"/>
    </row>
    <row r="54290" spans="22:31" x14ac:dyDescent="0.25">
      <c r="V54290" s="2"/>
      <c r="W54290" s="2"/>
      <c r="X54290" s="2"/>
      <c r="Y54290" s="2"/>
      <c r="Z54290" s="2"/>
      <c r="AA54290" s="2"/>
      <c r="AB54290" s="2"/>
      <c r="AC54290" s="2"/>
      <c r="AD54290" s="2"/>
      <c r="AE54290" s="2"/>
    </row>
    <row r="54291" spans="22:31" x14ac:dyDescent="0.25">
      <c r="V54291" s="2"/>
      <c r="W54291" s="2"/>
      <c r="X54291" s="2"/>
      <c r="Y54291" s="2"/>
      <c r="Z54291" s="2"/>
      <c r="AA54291" s="2"/>
      <c r="AB54291" s="2"/>
      <c r="AC54291" s="2"/>
      <c r="AD54291" s="2"/>
      <c r="AE54291" s="2"/>
    </row>
    <row r="54292" spans="22:31" x14ac:dyDescent="0.25">
      <c r="V54292" s="2"/>
      <c r="W54292" s="2"/>
      <c r="X54292" s="2"/>
      <c r="Y54292" s="2"/>
      <c r="Z54292" s="2"/>
      <c r="AA54292" s="2"/>
      <c r="AB54292" s="2"/>
      <c r="AC54292" s="2"/>
      <c r="AD54292" s="2"/>
      <c r="AE54292" s="2"/>
    </row>
    <row r="54293" spans="22:31" x14ac:dyDescent="0.25">
      <c r="V54293" s="2"/>
      <c r="W54293" s="2"/>
      <c r="X54293" s="2"/>
      <c r="Y54293" s="2"/>
      <c r="Z54293" s="2"/>
      <c r="AA54293" s="2"/>
      <c r="AB54293" s="2"/>
      <c r="AC54293" s="2"/>
      <c r="AD54293" s="2"/>
      <c r="AE54293" s="2"/>
    </row>
    <row r="54294" spans="22:31" x14ac:dyDescent="0.25">
      <c r="V54294" s="2"/>
      <c r="W54294" s="2"/>
      <c r="X54294" s="2"/>
      <c r="Y54294" s="2"/>
      <c r="Z54294" s="2"/>
      <c r="AA54294" s="2"/>
      <c r="AB54294" s="2"/>
      <c r="AC54294" s="2"/>
      <c r="AD54294" s="2"/>
      <c r="AE54294" s="2"/>
    </row>
    <row r="54295" spans="22:31" x14ac:dyDescent="0.25">
      <c r="V54295" s="2"/>
      <c r="W54295" s="2"/>
      <c r="X54295" s="2"/>
      <c r="Y54295" s="2"/>
      <c r="Z54295" s="2"/>
      <c r="AA54295" s="2"/>
      <c r="AB54295" s="2"/>
      <c r="AC54295" s="2"/>
      <c r="AD54295" s="2"/>
      <c r="AE54295" s="2"/>
    </row>
    <row r="54296" spans="22:31" x14ac:dyDescent="0.25">
      <c r="V54296" s="2"/>
      <c r="W54296" s="2"/>
      <c r="X54296" s="2"/>
      <c r="Y54296" s="2"/>
      <c r="Z54296" s="2"/>
      <c r="AA54296" s="2"/>
      <c r="AB54296" s="2"/>
      <c r="AC54296" s="2"/>
      <c r="AD54296" s="2"/>
      <c r="AE54296" s="2"/>
    </row>
    <row r="54297" spans="22:31" x14ac:dyDescent="0.25">
      <c r="V54297" s="2"/>
      <c r="W54297" s="2"/>
      <c r="X54297" s="2"/>
      <c r="Y54297" s="2"/>
      <c r="Z54297" s="2"/>
      <c r="AA54297" s="2"/>
      <c r="AB54297" s="2"/>
      <c r="AC54297" s="2"/>
      <c r="AD54297" s="2"/>
      <c r="AE54297" s="2"/>
    </row>
    <row r="54298" spans="22:31" x14ac:dyDescent="0.25">
      <c r="V54298" s="2"/>
      <c r="W54298" s="2"/>
      <c r="X54298" s="2"/>
      <c r="Y54298" s="2"/>
      <c r="Z54298" s="2"/>
      <c r="AA54298" s="2"/>
      <c r="AB54298" s="2"/>
      <c r="AC54298" s="2"/>
      <c r="AD54298" s="2"/>
      <c r="AE54298" s="2"/>
    </row>
    <row r="54299" spans="22:31" x14ac:dyDescent="0.25">
      <c r="V54299" s="2"/>
      <c r="W54299" s="2"/>
      <c r="X54299" s="2"/>
      <c r="Y54299" s="2"/>
      <c r="Z54299" s="2"/>
      <c r="AA54299" s="2"/>
      <c r="AB54299" s="2"/>
      <c r="AC54299" s="2"/>
      <c r="AD54299" s="2"/>
      <c r="AE54299" s="2"/>
    </row>
    <row r="54300" spans="22:31" x14ac:dyDescent="0.25">
      <c r="V54300" s="2"/>
      <c r="W54300" s="2"/>
      <c r="X54300" s="2"/>
      <c r="Y54300" s="2"/>
      <c r="Z54300" s="2"/>
      <c r="AA54300" s="2"/>
      <c r="AB54300" s="2"/>
      <c r="AC54300" s="2"/>
      <c r="AD54300" s="2"/>
      <c r="AE54300" s="2"/>
    </row>
    <row r="54301" spans="22:31" x14ac:dyDescent="0.25">
      <c r="V54301" s="2"/>
      <c r="W54301" s="2"/>
      <c r="X54301" s="2"/>
      <c r="Y54301" s="2"/>
      <c r="Z54301" s="2"/>
      <c r="AA54301" s="2"/>
      <c r="AB54301" s="2"/>
      <c r="AC54301" s="2"/>
      <c r="AD54301" s="2"/>
      <c r="AE54301" s="2"/>
    </row>
    <row r="54302" spans="22:31" x14ac:dyDescent="0.25">
      <c r="V54302" s="2"/>
      <c r="W54302" s="2"/>
      <c r="X54302" s="2"/>
      <c r="Y54302" s="2"/>
      <c r="Z54302" s="2"/>
      <c r="AA54302" s="2"/>
      <c r="AB54302" s="2"/>
      <c r="AC54302" s="2"/>
      <c r="AD54302" s="2"/>
      <c r="AE54302" s="2"/>
    </row>
    <row r="54303" spans="22:31" x14ac:dyDescent="0.25">
      <c r="V54303" s="2"/>
      <c r="W54303" s="2"/>
      <c r="X54303" s="2"/>
      <c r="Y54303" s="2"/>
      <c r="Z54303" s="2"/>
      <c r="AA54303" s="2"/>
      <c r="AB54303" s="2"/>
      <c r="AC54303" s="2"/>
      <c r="AD54303" s="2"/>
      <c r="AE54303" s="2"/>
    </row>
    <row r="54304" spans="22:31" x14ac:dyDescent="0.25">
      <c r="V54304" s="2"/>
      <c r="W54304" s="2"/>
      <c r="X54304" s="2"/>
      <c r="Y54304" s="2"/>
      <c r="Z54304" s="2"/>
      <c r="AA54304" s="2"/>
      <c r="AB54304" s="2"/>
      <c r="AC54304" s="2"/>
      <c r="AD54304" s="2"/>
      <c r="AE54304" s="2"/>
    </row>
    <row r="54305" spans="22:31" x14ac:dyDescent="0.25">
      <c r="V54305" s="2"/>
      <c r="W54305" s="2"/>
      <c r="X54305" s="2"/>
      <c r="Y54305" s="2"/>
      <c r="Z54305" s="2"/>
      <c r="AA54305" s="2"/>
      <c r="AB54305" s="2"/>
      <c r="AC54305" s="2"/>
      <c r="AD54305" s="2"/>
      <c r="AE54305" s="2"/>
    </row>
    <row r="54306" spans="22:31" x14ac:dyDescent="0.25">
      <c r="V54306" s="2"/>
      <c r="W54306" s="2"/>
      <c r="X54306" s="2"/>
      <c r="Y54306" s="2"/>
      <c r="Z54306" s="2"/>
      <c r="AA54306" s="2"/>
      <c r="AB54306" s="2"/>
      <c r="AC54306" s="2"/>
      <c r="AD54306" s="2"/>
      <c r="AE54306" s="2"/>
    </row>
    <row r="54307" spans="22:31" x14ac:dyDescent="0.25">
      <c r="V54307" s="2"/>
      <c r="W54307" s="2"/>
      <c r="X54307" s="2"/>
      <c r="Y54307" s="2"/>
      <c r="Z54307" s="2"/>
      <c r="AA54307" s="2"/>
      <c r="AB54307" s="2"/>
      <c r="AC54307" s="2"/>
      <c r="AD54307" s="2"/>
      <c r="AE54307" s="2"/>
    </row>
    <row r="54308" spans="22:31" x14ac:dyDescent="0.25">
      <c r="V54308" s="2"/>
      <c r="W54308" s="2"/>
      <c r="X54308" s="2"/>
      <c r="Y54308" s="2"/>
      <c r="Z54308" s="2"/>
      <c r="AA54308" s="2"/>
      <c r="AB54308" s="2"/>
      <c r="AC54308" s="2"/>
      <c r="AD54308" s="2"/>
      <c r="AE54308" s="2"/>
    </row>
    <row r="54309" spans="22:31" x14ac:dyDescent="0.25">
      <c r="V54309" s="2"/>
      <c r="W54309" s="2"/>
      <c r="X54309" s="2"/>
      <c r="Y54309" s="2"/>
      <c r="Z54309" s="2"/>
      <c r="AA54309" s="2"/>
      <c r="AB54309" s="2"/>
      <c r="AC54309" s="2"/>
      <c r="AD54309" s="2"/>
      <c r="AE54309" s="2"/>
    </row>
    <row r="54310" spans="22:31" x14ac:dyDescent="0.25">
      <c r="V54310" s="2"/>
      <c r="W54310" s="2"/>
      <c r="X54310" s="2"/>
      <c r="Y54310" s="2"/>
      <c r="Z54310" s="2"/>
      <c r="AA54310" s="2"/>
      <c r="AB54310" s="2"/>
      <c r="AC54310" s="2"/>
      <c r="AD54310" s="2"/>
      <c r="AE54310" s="2"/>
    </row>
    <row r="54311" spans="22:31" x14ac:dyDescent="0.25">
      <c r="V54311" s="2"/>
      <c r="W54311" s="2"/>
      <c r="X54311" s="2"/>
      <c r="Y54311" s="2"/>
      <c r="Z54311" s="2"/>
      <c r="AA54311" s="2"/>
      <c r="AB54311" s="2"/>
      <c r="AC54311" s="2"/>
      <c r="AD54311" s="2"/>
      <c r="AE54311" s="2"/>
    </row>
    <row r="54312" spans="22:31" x14ac:dyDescent="0.25">
      <c r="V54312" s="2"/>
      <c r="W54312" s="2"/>
      <c r="X54312" s="2"/>
      <c r="Y54312" s="2"/>
      <c r="Z54312" s="2"/>
      <c r="AA54312" s="2"/>
      <c r="AB54312" s="2"/>
      <c r="AC54312" s="2"/>
      <c r="AD54312" s="2"/>
      <c r="AE54312" s="2"/>
    </row>
    <row r="54313" spans="22:31" x14ac:dyDescent="0.25">
      <c r="V54313" s="2"/>
      <c r="W54313" s="2"/>
      <c r="X54313" s="2"/>
      <c r="Y54313" s="2"/>
      <c r="Z54313" s="2"/>
      <c r="AA54313" s="2"/>
      <c r="AB54313" s="2"/>
      <c r="AC54313" s="2"/>
      <c r="AD54313" s="2"/>
      <c r="AE54313" s="2"/>
    </row>
    <row r="54314" spans="22:31" x14ac:dyDescent="0.25">
      <c r="V54314" s="2"/>
      <c r="W54314" s="2"/>
      <c r="X54314" s="2"/>
      <c r="Y54314" s="2"/>
      <c r="Z54314" s="2"/>
      <c r="AA54314" s="2"/>
      <c r="AB54314" s="2"/>
      <c r="AC54314" s="2"/>
      <c r="AD54314" s="2"/>
      <c r="AE54314" s="2"/>
    </row>
    <row r="54315" spans="22:31" x14ac:dyDescent="0.25">
      <c r="V54315" s="2"/>
      <c r="W54315" s="2"/>
      <c r="X54315" s="2"/>
      <c r="Y54315" s="2"/>
      <c r="Z54315" s="2"/>
      <c r="AA54315" s="2"/>
      <c r="AB54315" s="2"/>
      <c r="AC54315" s="2"/>
      <c r="AD54315" s="2"/>
      <c r="AE54315" s="2"/>
    </row>
    <row r="54316" spans="22:31" x14ac:dyDescent="0.25">
      <c r="V54316" s="2"/>
      <c r="W54316" s="2"/>
      <c r="X54316" s="2"/>
      <c r="Y54316" s="2"/>
      <c r="Z54316" s="2"/>
      <c r="AA54316" s="2"/>
      <c r="AB54316" s="2"/>
      <c r="AC54316" s="2"/>
      <c r="AD54316" s="2"/>
      <c r="AE54316" s="2"/>
    </row>
    <row r="54317" spans="22:31" x14ac:dyDescent="0.25">
      <c r="V54317" s="2"/>
      <c r="W54317" s="2"/>
      <c r="X54317" s="2"/>
      <c r="Y54317" s="2"/>
      <c r="Z54317" s="2"/>
      <c r="AA54317" s="2"/>
      <c r="AB54317" s="2"/>
      <c r="AC54317" s="2"/>
      <c r="AD54317" s="2"/>
      <c r="AE54317" s="2"/>
    </row>
    <row r="54318" spans="22:31" x14ac:dyDescent="0.25">
      <c r="V54318" s="2"/>
      <c r="W54318" s="2"/>
      <c r="X54318" s="2"/>
      <c r="Y54318" s="2"/>
      <c r="Z54318" s="2"/>
      <c r="AA54318" s="2"/>
      <c r="AB54318" s="2"/>
      <c r="AC54318" s="2"/>
      <c r="AD54318" s="2"/>
      <c r="AE54318" s="2"/>
    </row>
    <row r="54319" spans="22:31" x14ac:dyDescent="0.25">
      <c r="V54319" s="2"/>
      <c r="W54319" s="2"/>
      <c r="X54319" s="2"/>
      <c r="Y54319" s="2"/>
      <c r="Z54319" s="2"/>
      <c r="AA54319" s="2"/>
      <c r="AB54319" s="2"/>
      <c r="AC54319" s="2"/>
      <c r="AD54319" s="2"/>
      <c r="AE54319" s="2"/>
    </row>
    <row r="54320" spans="22:31" x14ac:dyDescent="0.25">
      <c r="V54320" s="2"/>
      <c r="W54320" s="2"/>
      <c r="X54320" s="2"/>
      <c r="Y54320" s="2"/>
      <c r="Z54320" s="2"/>
      <c r="AA54320" s="2"/>
      <c r="AB54320" s="2"/>
      <c r="AC54320" s="2"/>
      <c r="AD54320" s="2"/>
      <c r="AE54320" s="2"/>
    </row>
    <row r="54321" spans="22:31" x14ac:dyDescent="0.25">
      <c r="V54321" s="2"/>
      <c r="W54321" s="2"/>
      <c r="X54321" s="2"/>
      <c r="Y54321" s="2"/>
      <c r="Z54321" s="2"/>
      <c r="AA54321" s="2"/>
      <c r="AB54321" s="2"/>
      <c r="AC54321" s="2"/>
      <c r="AD54321" s="2"/>
      <c r="AE54321" s="2"/>
    </row>
    <row r="54322" spans="22:31" x14ac:dyDescent="0.25">
      <c r="V54322" s="2"/>
      <c r="W54322" s="2"/>
      <c r="X54322" s="2"/>
      <c r="Y54322" s="2"/>
      <c r="Z54322" s="2"/>
      <c r="AA54322" s="2"/>
      <c r="AB54322" s="2"/>
      <c r="AC54322" s="2"/>
      <c r="AD54322" s="2"/>
      <c r="AE54322" s="2"/>
    </row>
    <row r="54323" spans="22:31" x14ac:dyDescent="0.25">
      <c r="V54323" s="2"/>
      <c r="W54323" s="2"/>
      <c r="X54323" s="2"/>
      <c r="Y54323" s="2"/>
      <c r="Z54323" s="2"/>
      <c r="AA54323" s="2"/>
      <c r="AB54323" s="2"/>
      <c r="AC54323" s="2"/>
      <c r="AD54323" s="2"/>
      <c r="AE54323" s="2"/>
    </row>
    <row r="54324" spans="22:31" x14ac:dyDescent="0.25">
      <c r="V54324" s="2"/>
      <c r="W54324" s="2"/>
      <c r="X54324" s="2"/>
      <c r="Y54324" s="2"/>
      <c r="Z54324" s="2"/>
      <c r="AA54324" s="2"/>
      <c r="AB54324" s="2"/>
      <c r="AC54324" s="2"/>
      <c r="AD54324" s="2"/>
      <c r="AE54324" s="2"/>
    </row>
    <row r="54325" spans="22:31" x14ac:dyDescent="0.25">
      <c r="V54325" s="2"/>
      <c r="W54325" s="2"/>
      <c r="X54325" s="2"/>
      <c r="Y54325" s="2"/>
      <c r="Z54325" s="2"/>
      <c r="AA54325" s="2"/>
      <c r="AB54325" s="2"/>
      <c r="AC54325" s="2"/>
      <c r="AD54325" s="2"/>
      <c r="AE54325" s="2"/>
    </row>
    <row r="54326" spans="22:31" x14ac:dyDescent="0.25">
      <c r="V54326" s="2"/>
      <c r="W54326" s="2"/>
      <c r="X54326" s="2"/>
      <c r="Y54326" s="2"/>
      <c r="Z54326" s="2"/>
      <c r="AA54326" s="2"/>
      <c r="AB54326" s="2"/>
      <c r="AC54326" s="2"/>
      <c r="AD54326" s="2"/>
      <c r="AE54326" s="2"/>
    </row>
    <row r="54327" spans="22:31" x14ac:dyDescent="0.25">
      <c r="V54327" s="2"/>
      <c r="W54327" s="2"/>
      <c r="X54327" s="2"/>
      <c r="Y54327" s="2"/>
      <c r="Z54327" s="2"/>
      <c r="AA54327" s="2"/>
      <c r="AB54327" s="2"/>
      <c r="AC54327" s="2"/>
      <c r="AD54327" s="2"/>
      <c r="AE54327" s="2"/>
    </row>
    <row r="54328" spans="22:31" x14ac:dyDescent="0.25">
      <c r="V54328" s="2"/>
      <c r="W54328" s="2"/>
      <c r="X54328" s="2"/>
      <c r="Y54328" s="2"/>
      <c r="Z54328" s="2"/>
      <c r="AA54328" s="2"/>
      <c r="AB54328" s="2"/>
      <c r="AC54328" s="2"/>
      <c r="AD54328" s="2"/>
      <c r="AE54328" s="2"/>
    </row>
    <row r="54329" spans="22:31" x14ac:dyDescent="0.25">
      <c r="V54329" s="2"/>
      <c r="W54329" s="2"/>
      <c r="X54329" s="2"/>
      <c r="Y54329" s="2"/>
      <c r="Z54329" s="2"/>
      <c r="AA54329" s="2"/>
      <c r="AB54329" s="2"/>
      <c r="AC54329" s="2"/>
      <c r="AD54329" s="2"/>
      <c r="AE54329" s="2"/>
    </row>
    <row r="54330" spans="22:31" x14ac:dyDescent="0.25">
      <c r="V54330" s="2"/>
      <c r="W54330" s="2"/>
      <c r="X54330" s="2"/>
      <c r="Y54330" s="2"/>
      <c r="Z54330" s="2"/>
      <c r="AA54330" s="2"/>
      <c r="AB54330" s="2"/>
      <c r="AC54330" s="2"/>
      <c r="AD54330" s="2"/>
      <c r="AE54330" s="2"/>
    </row>
    <row r="54331" spans="22:31" x14ac:dyDescent="0.25">
      <c r="V54331" s="2"/>
      <c r="W54331" s="2"/>
      <c r="X54331" s="2"/>
      <c r="Y54331" s="2"/>
      <c r="Z54331" s="2"/>
      <c r="AA54331" s="2"/>
      <c r="AB54331" s="2"/>
      <c r="AC54331" s="2"/>
      <c r="AD54331" s="2"/>
      <c r="AE54331" s="2"/>
    </row>
    <row r="54332" spans="22:31" x14ac:dyDescent="0.25">
      <c r="V54332" s="2"/>
      <c r="W54332" s="2"/>
      <c r="X54332" s="2"/>
      <c r="Y54332" s="2"/>
      <c r="Z54332" s="2"/>
      <c r="AA54332" s="2"/>
      <c r="AB54332" s="2"/>
      <c r="AC54332" s="2"/>
      <c r="AD54332" s="2"/>
      <c r="AE54332" s="2"/>
    </row>
    <row r="54333" spans="22:31" x14ac:dyDescent="0.25">
      <c r="V54333" s="2"/>
      <c r="W54333" s="2"/>
      <c r="X54333" s="2"/>
      <c r="Y54333" s="2"/>
      <c r="Z54333" s="2"/>
      <c r="AA54333" s="2"/>
      <c r="AB54333" s="2"/>
      <c r="AC54333" s="2"/>
      <c r="AD54333" s="2"/>
      <c r="AE54333" s="2"/>
    </row>
    <row r="54334" spans="22:31" x14ac:dyDescent="0.25">
      <c r="V54334" s="2"/>
      <c r="W54334" s="2"/>
      <c r="X54334" s="2"/>
      <c r="Y54334" s="2"/>
      <c r="Z54334" s="2"/>
      <c r="AA54334" s="2"/>
      <c r="AB54334" s="2"/>
      <c r="AC54334" s="2"/>
      <c r="AD54334" s="2"/>
      <c r="AE54334" s="2"/>
    </row>
    <row r="54335" spans="22:31" x14ac:dyDescent="0.25">
      <c r="V54335" s="2"/>
      <c r="W54335" s="2"/>
      <c r="X54335" s="2"/>
      <c r="Y54335" s="2"/>
      <c r="Z54335" s="2"/>
      <c r="AA54335" s="2"/>
      <c r="AB54335" s="2"/>
      <c r="AC54335" s="2"/>
      <c r="AD54335" s="2"/>
      <c r="AE54335" s="2"/>
    </row>
    <row r="54336" spans="22:31" x14ac:dyDescent="0.25">
      <c r="V54336" s="2"/>
      <c r="W54336" s="2"/>
      <c r="X54336" s="2"/>
      <c r="Y54336" s="2"/>
      <c r="Z54336" s="2"/>
      <c r="AA54336" s="2"/>
      <c r="AB54336" s="2"/>
      <c r="AC54336" s="2"/>
      <c r="AD54336" s="2"/>
      <c r="AE54336" s="2"/>
    </row>
    <row r="54337" spans="22:31" x14ac:dyDescent="0.25">
      <c r="V54337" s="2"/>
      <c r="W54337" s="2"/>
      <c r="X54337" s="2"/>
      <c r="Y54337" s="2"/>
      <c r="Z54337" s="2"/>
      <c r="AA54337" s="2"/>
      <c r="AB54337" s="2"/>
      <c r="AC54337" s="2"/>
      <c r="AD54337" s="2"/>
      <c r="AE54337" s="2"/>
    </row>
    <row r="54338" spans="22:31" x14ac:dyDescent="0.25">
      <c r="V54338" s="2"/>
      <c r="W54338" s="2"/>
      <c r="X54338" s="2"/>
      <c r="Y54338" s="2"/>
      <c r="Z54338" s="2"/>
      <c r="AA54338" s="2"/>
      <c r="AB54338" s="2"/>
      <c r="AC54338" s="2"/>
      <c r="AD54338" s="2"/>
      <c r="AE54338" s="2"/>
    </row>
    <row r="54339" spans="22:31" x14ac:dyDescent="0.25">
      <c r="V54339" s="2"/>
      <c r="W54339" s="2"/>
      <c r="X54339" s="2"/>
      <c r="Y54339" s="2"/>
      <c r="Z54339" s="2"/>
      <c r="AA54339" s="2"/>
      <c r="AB54339" s="2"/>
      <c r="AC54339" s="2"/>
      <c r="AD54339" s="2"/>
      <c r="AE54339" s="2"/>
    </row>
    <row r="54340" spans="22:31" x14ac:dyDescent="0.25">
      <c r="V54340" s="2"/>
      <c r="W54340" s="2"/>
      <c r="X54340" s="2"/>
      <c r="Y54340" s="2"/>
      <c r="Z54340" s="2"/>
      <c r="AA54340" s="2"/>
      <c r="AB54340" s="2"/>
      <c r="AC54340" s="2"/>
      <c r="AD54340" s="2"/>
      <c r="AE54340" s="2"/>
    </row>
    <row r="54341" spans="22:31" x14ac:dyDescent="0.25">
      <c r="V54341" s="2"/>
      <c r="W54341" s="2"/>
      <c r="X54341" s="2"/>
      <c r="Y54341" s="2"/>
      <c r="Z54341" s="2"/>
      <c r="AA54341" s="2"/>
      <c r="AB54341" s="2"/>
      <c r="AC54341" s="2"/>
      <c r="AD54341" s="2"/>
      <c r="AE54341" s="2"/>
    </row>
    <row r="54342" spans="22:31" x14ac:dyDescent="0.25">
      <c r="V54342" s="2"/>
      <c r="W54342" s="2"/>
      <c r="X54342" s="2"/>
      <c r="Y54342" s="2"/>
      <c r="Z54342" s="2"/>
      <c r="AA54342" s="2"/>
      <c r="AB54342" s="2"/>
      <c r="AC54342" s="2"/>
      <c r="AD54342" s="2"/>
      <c r="AE54342" s="2"/>
    </row>
    <row r="54343" spans="22:31" x14ac:dyDescent="0.25">
      <c r="V54343" s="2"/>
      <c r="W54343" s="2"/>
      <c r="X54343" s="2"/>
      <c r="Y54343" s="2"/>
      <c r="Z54343" s="2"/>
      <c r="AA54343" s="2"/>
      <c r="AB54343" s="2"/>
      <c r="AC54343" s="2"/>
      <c r="AD54343" s="2"/>
      <c r="AE54343" s="2"/>
    </row>
    <row r="54344" spans="22:31" x14ac:dyDescent="0.25">
      <c r="V54344" s="2"/>
      <c r="W54344" s="2"/>
      <c r="X54344" s="2"/>
      <c r="Y54344" s="2"/>
      <c r="Z54344" s="2"/>
      <c r="AA54344" s="2"/>
      <c r="AB54344" s="2"/>
      <c r="AC54344" s="2"/>
      <c r="AD54344" s="2"/>
      <c r="AE54344" s="2"/>
    </row>
    <row r="54345" spans="22:31" x14ac:dyDescent="0.25">
      <c r="V54345" s="2"/>
      <c r="W54345" s="2"/>
      <c r="X54345" s="2"/>
      <c r="Y54345" s="2"/>
      <c r="Z54345" s="2"/>
      <c r="AA54345" s="2"/>
      <c r="AB54345" s="2"/>
      <c r="AC54345" s="2"/>
      <c r="AD54345" s="2"/>
      <c r="AE54345" s="2"/>
    </row>
    <row r="54346" spans="22:31" x14ac:dyDescent="0.25">
      <c r="V54346" s="2"/>
      <c r="W54346" s="2"/>
      <c r="X54346" s="2"/>
      <c r="Y54346" s="2"/>
      <c r="Z54346" s="2"/>
      <c r="AA54346" s="2"/>
      <c r="AB54346" s="2"/>
      <c r="AC54346" s="2"/>
      <c r="AD54346" s="2"/>
      <c r="AE54346" s="2"/>
    </row>
    <row r="54347" spans="22:31" x14ac:dyDescent="0.25">
      <c r="V54347" s="2"/>
      <c r="W54347" s="2"/>
      <c r="X54347" s="2"/>
      <c r="Y54347" s="2"/>
      <c r="Z54347" s="2"/>
      <c r="AA54347" s="2"/>
      <c r="AB54347" s="2"/>
      <c r="AC54347" s="2"/>
      <c r="AD54347" s="2"/>
      <c r="AE54347" s="2"/>
    </row>
    <row r="54348" spans="22:31" x14ac:dyDescent="0.25">
      <c r="V54348" s="2"/>
      <c r="W54348" s="2"/>
      <c r="X54348" s="2"/>
      <c r="Y54348" s="2"/>
      <c r="Z54348" s="2"/>
      <c r="AA54348" s="2"/>
      <c r="AB54348" s="2"/>
      <c r="AC54348" s="2"/>
      <c r="AD54348" s="2"/>
      <c r="AE54348" s="2"/>
    </row>
    <row r="54349" spans="22:31" x14ac:dyDescent="0.25">
      <c r="V54349" s="2"/>
      <c r="W54349" s="2"/>
      <c r="X54349" s="2"/>
      <c r="Y54349" s="2"/>
      <c r="Z54349" s="2"/>
      <c r="AA54349" s="2"/>
      <c r="AB54349" s="2"/>
      <c r="AC54349" s="2"/>
      <c r="AD54349" s="2"/>
      <c r="AE54349" s="2"/>
    </row>
    <row r="54350" spans="22:31" x14ac:dyDescent="0.25">
      <c r="V54350" s="2"/>
      <c r="W54350" s="2"/>
      <c r="X54350" s="2"/>
      <c r="Y54350" s="2"/>
      <c r="Z54350" s="2"/>
      <c r="AA54350" s="2"/>
      <c r="AB54350" s="2"/>
      <c r="AC54350" s="2"/>
      <c r="AD54350" s="2"/>
      <c r="AE54350" s="2"/>
    </row>
    <row r="54351" spans="22:31" x14ac:dyDescent="0.25">
      <c r="V54351" s="2"/>
      <c r="W54351" s="2"/>
      <c r="X54351" s="2"/>
      <c r="Y54351" s="2"/>
      <c r="Z54351" s="2"/>
      <c r="AA54351" s="2"/>
      <c r="AB54351" s="2"/>
      <c r="AC54351" s="2"/>
      <c r="AD54351" s="2"/>
      <c r="AE54351" s="2"/>
    </row>
    <row r="54352" spans="22:31" x14ac:dyDescent="0.25">
      <c r="V54352" s="2"/>
      <c r="W54352" s="2"/>
      <c r="X54352" s="2"/>
      <c r="Y54352" s="2"/>
      <c r="Z54352" s="2"/>
      <c r="AA54352" s="2"/>
      <c r="AB54352" s="2"/>
      <c r="AC54352" s="2"/>
      <c r="AD54352" s="2"/>
      <c r="AE54352" s="2"/>
    </row>
    <row r="54353" spans="22:31" x14ac:dyDescent="0.25">
      <c r="V54353" s="2"/>
      <c r="W54353" s="2"/>
      <c r="X54353" s="2"/>
      <c r="Y54353" s="2"/>
      <c r="Z54353" s="2"/>
      <c r="AA54353" s="2"/>
      <c r="AB54353" s="2"/>
      <c r="AC54353" s="2"/>
      <c r="AD54353" s="2"/>
      <c r="AE54353" s="2"/>
    </row>
    <row r="54354" spans="22:31" x14ac:dyDescent="0.25">
      <c r="V54354" s="2"/>
      <c r="W54354" s="2"/>
      <c r="X54354" s="2"/>
      <c r="Y54354" s="2"/>
      <c r="Z54354" s="2"/>
      <c r="AA54354" s="2"/>
      <c r="AB54354" s="2"/>
      <c r="AC54354" s="2"/>
      <c r="AD54354" s="2"/>
      <c r="AE54354" s="2"/>
    </row>
    <row r="54355" spans="22:31" x14ac:dyDescent="0.25">
      <c r="V54355" s="2"/>
      <c r="W54355" s="2"/>
      <c r="X54355" s="2"/>
      <c r="Y54355" s="2"/>
      <c r="Z54355" s="2"/>
      <c r="AA54355" s="2"/>
      <c r="AB54355" s="2"/>
      <c r="AC54355" s="2"/>
      <c r="AD54355" s="2"/>
      <c r="AE54355" s="2"/>
    </row>
    <row r="54356" spans="22:31" x14ac:dyDescent="0.25">
      <c r="V54356" s="2"/>
      <c r="W54356" s="2"/>
      <c r="X54356" s="2"/>
      <c r="Y54356" s="2"/>
      <c r="Z54356" s="2"/>
      <c r="AA54356" s="2"/>
      <c r="AB54356" s="2"/>
      <c r="AC54356" s="2"/>
      <c r="AD54356" s="2"/>
      <c r="AE54356" s="2"/>
    </row>
    <row r="54357" spans="22:31" x14ac:dyDescent="0.25">
      <c r="V54357" s="2"/>
      <c r="W54357" s="2"/>
      <c r="X54357" s="2"/>
      <c r="Y54357" s="2"/>
      <c r="Z54357" s="2"/>
      <c r="AA54357" s="2"/>
      <c r="AB54357" s="2"/>
      <c r="AC54357" s="2"/>
      <c r="AD54357" s="2"/>
      <c r="AE54357" s="2"/>
    </row>
    <row r="54358" spans="22:31" x14ac:dyDescent="0.25">
      <c r="V54358" s="2"/>
      <c r="W54358" s="2"/>
      <c r="X54358" s="2"/>
      <c r="Y54358" s="2"/>
      <c r="Z54358" s="2"/>
      <c r="AA54358" s="2"/>
      <c r="AB54358" s="2"/>
      <c r="AC54358" s="2"/>
      <c r="AD54358" s="2"/>
      <c r="AE54358" s="2"/>
    </row>
    <row r="54359" spans="22:31" x14ac:dyDescent="0.25">
      <c r="V54359" s="2"/>
      <c r="W54359" s="2"/>
      <c r="X54359" s="2"/>
      <c r="Y54359" s="2"/>
      <c r="Z54359" s="2"/>
      <c r="AA54359" s="2"/>
      <c r="AB54359" s="2"/>
      <c r="AC54359" s="2"/>
      <c r="AD54359" s="2"/>
      <c r="AE54359" s="2"/>
    </row>
    <row r="54360" spans="22:31" x14ac:dyDescent="0.25">
      <c r="V54360" s="2"/>
      <c r="W54360" s="2"/>
      <c r="X54360" s="2"/>
      <c r="Y54360" s="2"/>
      <c r="Z54360" s="2"/>
      <c r="AA54360" s="2"/>
      <c r="AB54360" s="2"/>
      <c r="AC54360" s="2"/>
      <c r="AD54360" s="2"/>
      <c r="AE54360" s="2"/>
    </row>
    <row r="54361" spans="22:31" x14ac:dyDescent="0.25">
      <c r="V54361" s="2"/>
      <c r="W54361" s="2"/>
      <c r="X54361" s="2"/>
      <c r="Y54361" s="2"/>
      <c r="Z54361" s="2"/>
      <c r="AA54361" s="2"/>
      <c r="AB54361" s="2"/>
      <c r="AC54361" s="2"/>
      <c r="AD54361" s="2"/>
      <c r="AE54361" s="2"/>
    </row>
    <row r="54362" spans="22:31" x14ac:dyDescent="0.25">
      <c r="V54362" s="2"/>
      <c r="W54362" s="2"/>
      <c r="X54362" s="2"/>
      <c r="Y54362" s="2"/>
      <c r="Z54362" s="2"/>
      <c r="AA54362" s="2"/>
      <c r="AB54362" s="2"/>
      <c r="AC54362" s="2"/>
      <c r="AD54362" s="2"/>
      <c r="AE54362" s="2"/>
    </row>
    <row r="54363" spans="22:31" x14ac:dyDescent="0.25">
      <c r="V54363" s="2"/>
      <c r="W54363" s="2"/>
      <c r="X54363" s="2"/>
      <c r="Y54363" s="2"/>
      <c r="Z54363" s="2"/>
      <c r="AA54363" s="2"/>
      <c r="AB54363" s="2"/>
      <c r="AC54363" s="2"/>
      <c r="AD54363" s="2"/>
      <c r="AE54363" s="2"/>
    </row>
    <row r="54364" spans="22:31" x14ac:dyDescent="0.25">
      <c r="V54364" s="2"/>
      <c r="W54364" s="2"/>
      <c r="X54364" s="2"/>
      <c r="Y54364" s="2"/>
      <c r="Z54364" s="2"/>
      <c r="AA54364" s="2"/>
      <c r="AB54364" s="2"/>
      <c r="AC54364" s="2"/>
      <c r="AD54364" s="2"/>
      <c r="AE54364" s="2"/>
    </row>
    <row r="54365" spans="22:31" x14ac:dyDescent="0.25">
      <c r="V54365" s="2"/>
      <c r="W54365" s="2"/>
      <c r="X54365" s="2"/>
      <c r="Y54365" s="2"/>
      <c r="Z54365" s="2"/>
      <c r="AA54365" s="2"/>
      <c r="AB54365" s="2"/>
      <c r="AC54365" s="2"/>
      <c r="AD54365" s="2"/>
      <c r="AE54365" s="2"/>
    </row>
    <row r="54366" spans="22:31" x14ac:dyDescent="0.25">
      <c r="V54366" s="2"/>
      <c r="W54366" s="2"/>
      <c r="X54366" s="2"/>
      <c r="Y54366" s="2"/>
      <c r="Z54366" s="2"/>
      <c r="AA54366" s="2"/>
      <c r="AB54366" s="2"/>
      <c r="AC54366" s="2"/>
      <c r="AD54366" s="2"/>
      <c r="AE54366" s="2"/>
    </row>
    <row r="54367" spans="22:31" x14ac:dyDescent="0.25">
      <c r="V54367" s="2"/>
      <c r="W54367" s="2"/>
      <c r="X54367" s="2"/>
      <c r="Y54367" s="2"/>
      <c r="Z54367" s="2"/>
      <c r="AA54367" s="2"/>
      <c r="AB54367" s="2"/>
      <c r="AC54367" s="2"/>
      <c r="AD54367" s="2"/>
      <c r="AE54367" s="2"/>
    </row>
    <row r="54368" spans="22:31" x14ac:dyDescent="0.25">
      <c r="V54368" s="2"/>
      <c r="W54368" s="2"/>
      <c r="X54368" s="2"/>
      <c r="Y54368" s="2"/>
      <c r="Z54368" s="2"/>
      <c r="AA54368" s="2"/>
      <c r="AB54368" s="2"/>
      <c r="AC54368" s="2"/>
      <c r="AD54368" s="2"/>
      <c r="AE54368" s="2"/>
    </row>
    <row r="54369" spans="22:31" x14ac:dyDescent="0.25">
      <c r="V54369" s="2"/>
      <c r="W54369" s="2"/>
      <c r="X54369" s="2"/>
      <c r="Y54369" s="2"/>
      <c r="Z54369" s="2"/>
      <c r="AA54369" s="2"/>
      <c r="AB54369" s="2"/>
      <c r="AC54369" s="2"/>
      <c r="AD54369" s="2"/>
      <c r="AE54369" s="2"/>
    </row>
    <row r="54370" spans="22:31" x14ac:dyDescent="0.25">
      <c r="V54370" s="2"/>
      <c r="W54370" s="2"/>
      <c r="X54370" s="2"/>
      <c r="Y54370" s="2"/>
      <c r="Z54370" s="2"/>
      <c r="AA54370" s="2"/>
      <c r="AB54370" s="2"/>
      <c r="AC54370" s="2"/>
      <c r="AD54370" s="2"/>
      <c r="AE54370" s="2"/>
    </row>
    <row r="54371" spans="22:31" x14ac:dyDescent="0.25">
      <c r="V54371" s="2"/>
      <c r="W54371" s="2"/>
      <c r="X54371" s="2"/>
      <c r="Y54371" s="2"/>
      <c r="Z54371" s="2"/>
      <c r="AA54371" s="2"/>
      <c r="AB54371" s="2"/>
      <c r="AC54371" s="2"/>
      <c r="AD54371" s="2"/>
      <c r="AE54371" s="2"/>
    </row>
    <row r="54372" spans="22:31" x14ac:dyDescent="0.25">
      <c r="V54372" s="2"/>
      <c r="W54372" s="2"/>
      <c r="X54372" s="2"/>
      <c r="Y54372" s="2"/>
      <c r="Z54372" s="2"/>
      <c r="AA54372" s="2"/>
      <c r="AB54372" s="2"/>
      <c r="AC54372" s="2"/>
      <c r="AD54372" s="2"/>
      <c r="AE54372" s="2"/>
    </row>
    <row r="54373" spans="22:31" x14ac:dyDescent="0.25">
      <c r="V54373" s="2"/>
      <c r="W54373" s="2"/>
      <c r="X54373" s="2"/>
      <c r="Y54373" s="2"/>
      <c r="Z54373" s="2"/>
      <c r="AA54373" s="2"/>
      <c r="AB54373" s="2"/>
      <c r="AC54373" s="2"/>
      <c r="AD54373" s="2"/>
      <c r="AE54373" s="2"/>
    </row>
    <row r="54374" spans="22:31" x14ac:dyDescent="0.25">
      <c r="V54374" s="2"/>
      <c r="W54374" s="2"/>
      <c r="X54374" s="2"/>
      <c r="Y54374" s="2"/>
      <c r="Z54374" s="2"/>
      <c r="AA54374" s="2"/>
      <c r="AB54374" s="2"/>
      <c r="AC54374" s="2"/>
      <c r="AD54374" s="2"/>
      <c r="AE54374" s="2"/>
    </row>
    <row r="54375" spans="22:31" x14ac:dyDescent="0.25">
      <c r="V54375" s="2"/>
      <c r="W54375" s="2"/>
      <c r="X54375" s="2"/>
      <c r="Y54375" s="2"/>
      <c r="Z54375" s="2"/>
      <c r="AA54375" s="2"/>
      <c r="AB54375" s="2"/>
      <c r="AC54375" s="2"/>
      <c r="AD54375" s="2"/>
      <c r="AE54375" s="2"/>
    </row>
    <row r="54376" spans="22:31" x14ac:dyDescent="0.25">
      <c r="V54376" s="2"/>
      <c r="W54376" s="2"/>
      <c r="X54376" s="2"/>
      <c r="Y54376" s="2"/>
      <c r="Z54376" s="2"/>
      <c r="AA54376" s="2"/>
      <c r="AB54376" s="2"/>
      <c r="AC54376" s="2"/>
      <c r="AD54376" s="2"/>
      <c r="AE54376" s="2"/>
    </row>
    <row r="54377" spans="22:31" x14ac:dyDescent="0.25">
      <c r="V54377" s="2"/>
      <c r="W54377" s="2"/>
      <c r="X54377" s="2"/>
      <c r="Y54377" s="2"/>
      <c r="Z54377" s="2"/>
      <c r="AA54377" s="2"/>
      <c r="AB54377" s="2"/>
      <c r="AC54377" s="2"/>
      <c r="AD54377" s="2"/>
      <c r="AE54377" s="2"/>
    </row>
    <row r="54378" spans="22:31" x14ac:dyDescent="0.25">
      <c r="V54378" s="2"/>
      <c r="W54378" s="2"/>
      <c r="X54378" s="2"/>
      <c r="Y54378" s="2"/>
      <c r="Z54378" s="2"/>
      <c r="AA54378" s="2"/>
      <c r="AB54378" s="2"/>
      <c r="AC54378" s="2"/>
      <c r="AD54378" s="2"/>
      <c r="AE54378" s="2"/>
    </row>
    <row r="54379" spans="22:31" x14ac:dyDescent="0.25">
      <c r="V54379" s="2"/>
      <c r="W54379" s="2"/>
      <c r="X54379" s="2"/>
      <c r="Y54379" s="2"/>
      <c r="Z54379" s="2"/>
      <c r="AA54379" s="2"/>
      <c r="AB54379" s="2"/>
      <c r="AC54379" s="2"/>
      <c r="AD54379" s="2"/>
      <c r="AE54379" s="2"/>
    </row>
    <row r="54380" spans="22:31" x14ac:dyDescent="0.25">
      <c r="V54380" s="2"/>
      <c r="W54380" s="2"/>
      <c r="X54380" s="2"/>
      <c r="Y54380" s="2"/>
      <c r="Z54380" s="2"/>
      <c r="AA54380" s="2"/>
      <c r="AB54380" s="2"/>
      <c r="AC54380" s="2"/>
      <c r="AD54380" s="2"/>
      <c r="AE54380" s="2"/>
    </row>
    <row r="54381" spans="22:31" x14ac:dyDescent="0.25">
      <c r="V54381" s="2"/>
      <c r="W54381" s="2"/>
      <c r="X54381" s="2"/>
      <c r="Y54381" s="2"/>
      <c r="Z54381" s="2"/>
      <c r="AA54381" s="2"/>
      <c r="AB54381" s="2"/>
      <c r="AC54381" s="2"/>
      <c r="AD54381" s="2"/>
      <c r="AE54381" s="2"/>
    </row>
    <row r="54382" spans="22:31" x14ac:dyDescent="0.25">
      <c r="V54382" s="2"/>
      <c r="W54382" s="2"/>
      <c r="X54382" s="2"/>
      <c r="Y54382" s="2"/>
      <c r="Z54382" s="2"/>
      <c r="AA54382" s="2"/>
      <c r="AB54382" s="2"/>
      <c r="AC54382" s="2"/>
      <c r="AD54382" s="2"/>
      <c r="AE54382" s="2"/>
    </row>
    <row r="54383" spans="22:31" x14ac:dyDescent="0.25">
      <c r="V54383" s="2"/>
      <c r="W54383" s="2"/>
      <c r="X54383" s="2"/>
      <c r="Y54383" s="2"/>
      <c r="Z54383" s="2"/>
      <c r="AA54383" s="2"/>
      <c r="AB54383" s="2"/>
      <c r="AC54383" s="2"/>
      <c r="AD54383" s="2"/>
      <c r="AE54383" s="2"/>
    </row>
    <row r="54384" spans="22:31" x14ac:dyDescent="0.25">
      <c r="V54384" s="2"/>
      <c r="W54384" s="2"/>
      <c r="X54384" s="2"/>
      <c r="Y54384" s="2"/>
      <c r="Z54384" s="2"/>
      <c r="AA54384" s="2"/>
      <c r="AB54384" s="2"/>
      <c r="AC54384" s="2"/>
      <c r="AD54384" s="2"/>
      <c r="AE54384" s="2"/>
    </row>
    <row r="54385" spans="22:31" x14ac:dyDescent="0.25">
      <c r="V54385" s="2"/>
      <c r="W54385" s="2"/>
      <c r="X54385" s="2"/>
      <c r="Y54385" s="2"/>
      <c r="Z54385" s="2"/>
      <c r="AA54385" s="2"/>
      <c r="AB54385" s="2"/>
      <c r="AC54385" s="2"/>
      <c r="AD54385" s="2"/>
      <c r="AE54385" s="2"/>
    </row>
    <row r="54386" spans="22:31" x14ac:dyDescent="0.25">
      <c r="V54386" s="2"/>
      <c r="W54386" s="2"/>
      <c r="X54386" s="2"/>
      <c r="Y54386" s="2"/>
      <c r="Z54386" s="2"/>
      <c r="AA54386" s="2"/>
      <c r="AB54386" s="2"/>
      <c r="AC54386" s="2"/>
      <c r="AD54386" s="2"/>
      <c r="AE54386" s="2"/>
    </row>
    <row r="54387" spans="22:31" x14ac:dyDescent="0.25">
      <c r="V54387" s="2"/>
      <c r="W54387" s="2"/>
      <c r="X54387" s="2"/>
      <c r="Y54387" s="2"/>
      <c r="Z54387" s="2"/>
      <c r="AA54387" s="2"/>
      <c r="AB54387" s="2"/>
      <c r="AC54387" s="2"/>
      <c r="AD54387" s="2"/>
      <c r="AE54387" s="2"/>
    </row>
    <row r="54388" spans="22:31" x14ac:dyDescent="0.25">
      <c r="V54388" s="2"/>
      <c r="W54388" s="2"/>
      <c r="X54388" s="2"/>
      <c r="Y54388" s="2"/>
      <c r="Z54388" s="2"/>
      <c r="AA54388" s="2"/>
      <c r="AB54388" s="2"/>
      <c r="AC54388" s="2"/>
      <c r="AD54388" s="2"/>
      <c r="AE54388" s="2"/>
    </row>
    <row r="54389" spans="22:31" x14ac:dyDescent="0.25">
      <c r="V54389" s="2"/>
      <c r="W54389" s="2"/>
      <c r="X54389" s="2"/>
      <c r="Y54389" s="2"/>
      <c r="Z54389" s="2"/>
      <c r="AA54389" s="2"/>
      <c r="AB54389" s="2"/>
      <c r="AC54389" s="2"/>
      <c r="AD54389" s="2"/>
      <c r="AE54389" s="2"/>
    </row>
    <row r="54390" spans="22:31" x14ac:dyDescent="0.25">
      <c r="V54390" s="2"/>
      <c r="W54390" s="2"/>
      <c r="X54390" s="2"/>
      <c r="Y54390" s="2"/>
      <c r="Z54390" s="2"/>
      <c r="AA54390" s="2"/>
      <c r="AB54390" s="2"/>
      <c r="AC54390" s="2"/>
      <c r="AD54390" s="2"/>
      <c r="AE54390" s="2"/>
    </row>
    <row r="54391" spans="22:31" x14ac:dyDescent="0.25">
      <c r="V54391" s="2"/>
      <c r="W54391" s="2"/>
      <c r="X54391" s="2"/>
      <c r="Y54391" s="2"/>
      <c r="Z54391" s="2"/>
      <c r="AA54391" s="2"/>
      <c r="AB54391" s="2"/>
      <c r="AC54391" s="2"/>
      <c r="AD54391" s="2"/>
      <c r="AE54391" s="2"/>
    </row>
    <row r="54392" spans="22:31" x14ac:dyDescent="0.25">
      <c r="V54392" s="2"/>
      <c r="W54392" s="2"/>
      <c r="X54392" s="2"/>
      <c r="Y54392" s="2"/>
      <c r="Z54392" s="2"/>
      <c r="AA54392" s="2"/>
      <c r="AB54392" s="2"/>
      <c r="AC54392" s="2"/>
      <c r="AD54392" s="2"/>
      <c r="AE54392" s="2"/>
    </row>
    <row r="54393" spans="22:31" x14ac:dyDescent="0.25">
      <c r="V54393" s="2"/>
      <c r="W54393" s="2"/>
      <c r="X54393" s="2"/>
      <c r="Y54393" s="2"/>
      <c r="Z54393" s="2"/>
      <c r="AA54393" s="2"/>
      <c r="AB54393" s="2"/>
      <c r="AC54393" s="2"/>
      <c r="AD54393" s="2"/>
      <c r="AE54393" s="2"/>
    </row>
    <row r="54394" spans="22:31" x14ac:dyDescent="0.25">
      <c r="V54394" s="2"/>
      <c r="W54394" s="2"/>
      <c r="X54394" s="2"/>
      <c r="Y54394" s="2"/>
      <c r="Z54394" s="2"/>
      <c r="AA54394" s="2"/>
      <c r="AB54394" s="2"/>
      <c r="AC54394" s="2"/>
      <c r="AD54394" s="2"/>
      <c r="AE54394" s="2"/>
    </row>
    <row r="54395" spans="22:31" x14ac:dyDescent="0.25">
      <c r="V54395" s="2"/>
      <c r="W54395" s="2"/>
      <c r="X54395" s="2"/>
      <c r="Y54395" s="2"/>
      <c r="Z54395" s="2"/>
      <c r="AA54395" s="2"/>
      <c r="AB54395" s="2"/>
      <c r="AC54395" s="2"/>
      <c r="AD54395" s="2"/>
      <c r="AE54395" s="2"/>
    </row>
    <row r="54396" spans="22:31" x14ac:dyDescent="0.25">
      <c r="V54396" s="2"/>
      <c r="W54396" s="2"/>
      <c r="X54396" s="2"/>
      <c r="Y54396" s="2"/>
      <c r="Z54396" s="2"/>
      <c r="AA54396" s="2"/>
      <c r="AB54396" s="2"/>
      <c r="AC54396" s="2"/>
      <c r="AD54396" s="2"/>
      <c r="AE54396" s="2"/>
    </row>
    <row r="54397" spans="22:31" x14ac:dyDescent="0.25">
      <c r="V54397" s="2"/>
      <c r="W54397" s="2"/>
      <c r="X54397" s="2"/>
      <c r="Y54397" s="2"/>
      <c r="Z54397" s="2"/>
      <c r="AA54397" s="2"/>
      <c r="AB54397" s="2"/>
      <c r="AC54397" s="2"/>
      <c r="AD54397" s="2"/>
      <c r="AE54397" s="2"/>
    </row>
    <row r="54398" spans="22:31" x14ac:dyDescent="0.25">
      <c r="V54398" s="2"/>
      <c r="W54398" s="2"/>
      <c r="X54398" s="2"/>
      <c r="Y54398" s="2"/>
      <c r="Z54398" s="2"/>
      <c r="AA54398" s="2"/>
      <c r="AB54398" s="2"/>
      <c r="AC54398" s="2"/>
      <c r="AD54398" s="2"/>
      <c r="AE54398" s="2"/>
    </row>
    <row r="54399" spans="22:31" x14ac:dyDescent="0.25">
      <c r="V54399" s="2"/>
      <c r="W54399" s="2"/>
      <c r="X54399" s="2"/>
      <c r="Y54399" s="2"/>
      <c r="Z54399" s="2"/>
      <c r="AA54399" s="2"/>
      <c r="AB54399" s="2"/>
      <c r="AC54399" s="2"/>
      <c r="AD54399" s="2"/>
      <c r="AE54399" s="2"/>
    </row>
    <row r="54400" spans="22:31" x14ac:dyDescent="0.25">
      <c r="V54400" s="2"/>
      <c r="W54400" s="2"/>
      <c r="X54400" s="2"/>
      <c r="Y54400" s="2"/>
      <c r="Z54400" s="2"/>
      <c r="AA54400" s="2"/>
      <c r="AB54400" s="2"/>
      <c r="AC54400" s="2"/>
      <c r="AD54400" s="2"/>
      <c r="AE54400" s="2"/>
    </row>
    <row r="54401" spans="22:31" x14ac:dyDescent="0.25">
      <c r="V54401" s="2"/>
      <c r="W54401" s="2"/>
      <c r="X54401" s="2"/>
      <c r="Y54401" s="2"/>
      <c r="Z54401" s="2"/>
      <c r="AA54401" s="2"/>
      <c r="AB54401" s="2"/>
      <c r="AC54401" s="2"/>
      <c r="AD54401" s="2"/>
      <c r="AE54401" s="2"/>
    </row>
    <row r="54402" spans="22:31" x14ac:dyDescent="0.25">
      <c r="V54402" s="2"/>
      <c r="W54402" s="2"/>
      <c r="X54402" s="2"/>
      <c r="Y54402" s="2"/>
      <c r="Z54402" s="2"/>
      <c r="AA54402" s="2"/>
      <c r="AB54402" s="2"/>
      <c r="AC54402" s="2"/>
      <c r="AD54402" s="2"/>
      <c r="AE54402" s="2"/>
    </row>
    <row r="54403" spans="22:31" x14ac:dyDescent="0.25">
      <c r="V54403" s="2"/>
      <c r="W54403" s="2"/>
      <c r="X54403" s="2"/>
      <c r="Y54403" s="2"/>
      <c r="Z54403" s="2"/>
      <c r="AA54403" s="2"/>
      <c r="AB54403" s="2"/>
      <c r="AC54403" s="2"/>
      <c r="AD54403" s="2"/>
      <c r="AE54403" s="2"/>
    </row>
    <row r="54404" spans="22:31" x14ac:dyDescent="0.25">
      <c r="V54404" s="2"/>
      <c r="W54404" s="2"/>
      <c r="X54404" s="2"/>
      <c r="Y54404" s="2"/>
      <c r="Z54404" s="2"/>
      <c r="AA54404" s="2"/>
      <c r="AB54404" s="2"/>
      <c r="AC54404" s="2"/>
      <c r="AD54404" s="2"/>
      <c r="AE54404" s="2"/>
    </row>
    <row r="54405" spans="22:31" x14ac:dyDescent="0.25">
      <c r="V54405" s="2"/>
      <c r="W54405" s="2"/>
      <c r="X54405" s="2"/>
      <c r="Y54405" s="2"/>
      <c r="Z54405" s="2"/>
      <c r="AA54405" s="2"/>
      <c r="AB54405" s="2"/>
      <c r="AC54405" s="2"/>
      <c r="AD54405" s="2"/>
      <c r="AE54405" s="2"/>
    </row>
    <row r="54406" spans="22:31" x14ac:dyDescent="0.25">
      <c r="V54406" s="2"/>
      <c r="W54406" s="2"/>
      <c r="X54406" s="2"/>
      <c r="Y54406" s="2"/>
      <c r="Z54406" s="2"/>
      <c r="AA54406" s="2"/>
      <c r="AB54406" s="2"/>
      <c r="AC54406" s="2"/>
      <c r="AD54406" s="2"/>
      <c r="AE54406" s="2"/>
    </row>
    <row r="54407" spans="22:31" x14ac:dyDescent="0.25">
      <c r="V54407" s="2"/>
      <c r="W54407" s="2"/>
      <c r="X54407" s="2"/>
      <c r="Y54407" s="2"/>
      <c r="Z54407" s="2"/>
      <c r="AA54407" s="2"/>
      <c r="AB54407" s="2"/>
      <c r="AC54407" s="2"/>
      <c r="AD54407" s="2"/>
      <c r="AE54407" s="2"/>
    </row>
    <row r="54408" spans="22:31" x14ac:dyDescent="0.25">
      <c r="V54408" s="2"/>
      <c r="W54408" s="2"/>
      <c r="X54408" s="2"/>
      <c r="Y54408" s="2"/>
      <c r="Z54408" s="2"/>
      <c r="AA54408" s="2"/>
      <c r="AB54408" s="2"/>
      <c r="AC54408" s="2"/>
      <c r="AD54408" s="2"/>
      <c r="AE54408" s="2"/>
    </row>
    <row r="54409" spans="22:31" x14ac:dyDescent="0.25">
      <c r="V54409" s="2"/>
      <c r="W54409" s="2"/>
      <c r="X54409" s="2"/>
      <c r="Y54409" s="2"/>
      <c r="Z54409" s="2"/>
      <c r="AA54409" s="2"/>
      <c r="AB54409" s="2"/>
      <c r="AC54409" s="2"/>
      <c r="AD54409" s="2"/>
      <c r="AE54409" s="2"/>
    </row>
    <row r="54410" spans="22:31" x14ac:dyDescent="0.25">
      <c r="V54410" s="2"/>
      <c r="W54410" s="2"/>
      <c r="X54410" s="2"/>
      <c r="Y54410" s="2"/>
      <c r="Z54410" s="2"/>
      <c r="AA54410" s="2"/>
      <c r="AB54410" s="2"/>
      <c r="AC54410" s="2"/>
      <c r="AD54410" s="2"/>
      <c r="AE54410" s="2"/>
    </row>
    <row r="54411" spans="22:31" x14ac:dyDescent="0.25">
      <c r="V54411" s="2"/>
      <c r="W54411" s="2"/>
      <c r="X54411" s="2"/>
      <c r="Y54411" s="2"/>
      <c r="Z54411" s="2"/>
      <c r="AA54411" s="2"/>
      <c r="AB54411" s="2"/>
      <c r="AC54411" s="2"/>
      <c r="AD54411" s="2"/>
      <c r="AE54411" s="2"/>
    </row>
    <row r="54412" spans="22:31" x14ac:dyDescent="0.25">
      <c r="V54412" s="2"/>
      <c r="W54412" s="2"/>
      <c r="X54412" s="2"/>
      <c r="Y54412" s="2"/>
      <c r="Z54412" s="2"/>
      <c r="AA54412" s="2"/>
      <c r="AB54412" s="2"/>
      <c r="AC54412" s="2"/>
      <c r="AD54412" s="2"/>
      <c r="AE54412" s="2"/>
    </row>
    <row r="54413" spans="22:31" x14ac:dyDescent="0.25">
      <c r="V54413" s="2"/>
      <c r="W54413" s="2"/>
      <c r="X54413" s="2"/>
      <c r="Y54413" s="2"/>
      <c r="Z54413" s="2"/>
      <c r="AA54413" s="2"/>
      <c r="AB54413" s="2"/>
      <c r="AC54413" s="2"/>
      <c r="AD54413" s="2"/>
      <c r="AE54413" s="2"/>
    </row>
    <row r="54414" spans="22:31" x14ac:dyDescent="0.25">
      <c r="V54414" s="2"/>
      <c r="W54414" s="2"/>
      <c r="X54414" s="2"/>
      <c r="Y54414" s="2"/>
      <c r="Z54414" s="2"/>
      <c r="AA54414" s="2"/>
      <c r="AB54414" s="2"/>
      <c r="AC54414" s="2"/>
      <c r="AD54414" s="2"/>
      <c r="AE54414" s="2"/>
    </row>
    <row r="54415" spans="22:31" x14ac:dyDescent="0.25">
      <c r="V54415" s="2"/>
      <c r="W54415" s="2"/>
      <c r="X54415" s="2"/>
      <c r="Y54415" s="2"/>
      <c r="Z54415" s="2"/>
      <c r="AA54415" s="2"/>
      <c r="AB54415" s="2"/>
      <c r="AC54415" s="2"/>
      <c r="AD54415" s="2"/>
      <c r="AE54415" s="2"/>
    </row>
    <row r="54416" spans="22:31" x14ac:dyDescent="0.25">
      <c r="V54416" s="2"/>
      <c r="W54416" s="2"/>
      <c r="X54416" s="2"/>
      <c r="Y54416" s="2"/>
      <c r="Z54416" s="2"/>
      <c r="AA54416" s="2"/>
      <c r="AB54416" s="2"/>
      <c r="AC54416" s="2"/>
      <c r="AD54416" s="2"/>
      <c r="AE54416" s="2"/>
    </row>
    <row r="54417" spans="22:31" x14ac:dyDescent="0.25">
      <c r="V54417" s="2"/>
      <c r="W54417" s="2"/>
      <c r="X54417" s="2"/>
      <c r="Y54417" s="2"/>
      <c r="Z54417" s="2"/>
      <c r="AA54417" s="2"/>
      <c r="AB54417" s="2"/>
      <c r="AC54417" s="2"/>
      <c r="AD54417" s="2"/>
      <c r="AE54417" s="2"/>
    </row>
    <row r="54418" spans="22:31" x14ac:dyDescent="0.25">
      <c r="V54418" s="2"/>
      <c r="W54418" s="2"/>
      <c r="X54418" s="2"/>
      <c r="Y54418" s="2"/>
      <c r="Z54418" s="2"/>
      <c r="AA54418" s="2"/>
      <c r="AB54418" s="2"/>
      <c r="AC54418" s="2"/>
      <c r="AD54418" s="2"/>
      <c r="AE54418" s="2"/>
    </row>
    <row r="54419" spans="22:31" x14ac:dyDescent="0.25">
      <c r="V54419" s="2"/>
      <c r="W54419" s="2"/>
      <c r="X54419" s="2"/>
      <c r="Y54419" s="2"/>
      <c r="Z54419" s="2"/>
      <c r="AA54419" s="2"/>
      <c r="AB54419" s="2"/>
      <c r="AC54419" s="2"/>
      <c r="AD54419" s="2"/>
      <c r="AE54419" s="2"/>
    </row>
    <row r="54420" spans="22:31" x14ac:dyDescent="0.25">
      <c r="V54420" s="2"/>
      <c r="W54420" s="2"/>
      <c r="X54420" s="2"/>
      <c r="Y54420" s="2"/>
      <c r="Z54420" s="2"/>
      <c r="AA54420" s="2"/>
      <c r="AB54420" s="2"/>
      <c r="AC54420" s="2"/>
      <c r="AD54420" s="2"/>
      <c r="AE54420" s="2"/>
    </row>
    <row r="54421" spans="22:31" x14ac:dyDescent="0.25">
      <c r="V54421" s="2"/>
      <c r="W54421" s="2"/>
      <c r="X54421" s="2"/>
      <c r="Y54421" s="2"/>
      <c r="Z54421" s="2"/>
      <c r="AA54421" s="2"/>
      <c r="AB54421" s="2"/>
      <c r="AC54421" s="2"/>
      <c r="AD54421" s="2"/>
      <c r="AE54421" s="2"/>
    </row>
    <row r="54422" spans="22:31" x14ac:dyDescent="0.25">
      <c r="V54422" s="2"/>
      <c r="W54422" s="2"/>
      <c r="X54422" s="2"/>
      <c r="Y54422" s="2"/>
      <c r="Z54422" s="2"/>
      <c r="AA54422" s="2"/>
      <c r="AB54422" s="2"/>
      <c r="AC54422" s="2"/>
      <c r="AD54422" s="2"/>
      <c r="AE54422" s="2"/>
    </row>
    <row r="54423" spans="22:31" x14ac:dyDescent="0.25">
      <c r="V54423" s="2"/>
      <c r="W54423" s="2"/>
      <c r="X54423" s="2"/>
      <c r="Y54423" s="2"/>
      <c r="Z54423" s="2"/>
      <c r="AA54423" s="2"/>
      <c r="AB54423" s="2"/>
      <c r="AC54423" s="2"/>
      <c r="AD54423" s="2"/>
      <c r="AE54423" s="2"/>
    </row>
    <row r="54424" spans="22:31" x14ac:dyDescent="0.25">
      <c r="V54424" s="2"/>
      <c r="W54424" s="2"/>
      <c r="X54424" s="2"/>
      <c r="Y54424" s="2"/>
      <c r="Z54424" s="2"/>
      <c r="AA54424" s="2"/>
      <c r="AB54424" s="2"/>
      <c r="AC54424" s="2"/>
      <c r="AD54424" s="2"/>
      <c r="AE54424" s="2"/>
    </row>
    <row r="54425" spans="22:31" x14ac:dyDescent="0.25">
      <c r="V54425" s="2"/>
      <c r="W54425" s="2"/>
      <c r="X54425" s="2"/>
      <c r="Y54425" s="2"/>
      <c r="Z54425" s="2"/>
      <c r="AA54425" s="2"/>
      <c r="AB54425" s="2"/>
      <c r="AC54425" s="2"/>
      <c r="AD54425" s="2"/>
      <c r="AE54425" s="2"/>
    </row>
    <row r="54426" spans="22:31" x14ac:dyDescent="0.25">
      <c r="V54426" s="2"/>
      <c r="W54426" s="2"/>
      <c r="X54426" s="2"/>
      <c r="Y54426" s="2"/>
      <c r="Z54426" s="2"/>
      <c r="AA54426" s="2"/>
      <c r="AB54426" s="2"/>
      <c r="AC54426" s="2"/>
      <c r="AD54426" s="2"/>
      <c r="AE54426" s="2"/>
    </row>
    <row r="54427" spans="22:31" x14ac:dyDescent="0.25">
      <c r="V54427" s="2"/>
      <c r="W54427" s="2"/>
      <c r="X54427" s="2"/>
      <c r="Y54427" s="2"/>
      <c r="Z54427" s="2"/>
      <c r="AA54427" s="2"/>
      <c r="AB54427" s="2"/>
      <c r="AC54427" s="2"/>
      <c r="AD54427" s="2"/>
      <c r="AE54427" s="2"/>
    </row>
    <row r="54428" spans="22:31" x14ac:dyDescent="0.25">
      <c r="V54428" s="2"/>
      <c r="W54428" s="2"/>
      <c r="X54428" s="2"/>
      <c r="Y54428" s="2"/>
      <c r="Z54428" s="2"/>
      <c r="AA54428" s="2"/>
      <c r="AB54428" s="2"/>
      <c r="AC54428" s="2"/>
      <c r="AD54428" s="2"/>
      <c r="AE54428" s="2"/>
    </row>
    <row r="54429" spans="22:31" x14ac:dyDescent="0.25">
      <c r="V54429" s="2"/>
      <c r="W54429" s="2"/>
      <c r="X54429" s="2"/>
      <c r="Y54429" s="2"/>
      <c r="Z54429" s="2"/>
      <c r="AA54429" s="2"/>
      <c r="AB54429" s="2"/>
      <c r="AC54429" s="2"/>
      <c r="AD54429" s="2"/>
      <c r="AE54429" s="2"/>
    </row>
    <row r="54430" spans="22:31" x14ac:dyDescent="0.25">
      <c r="V54430" s="2"/>
      <c r="W54430" s="2"/>
      <c r="X54430" s="2"/>
      <c r="Y54430" s="2"/>
      <c r="Z54430" s="2"/>
      <c r="AA54430" s="2"/>
      <c r="AB54430" s="2"/>
      <c r="AC54430" s="2"/>
      <c r="AD54430" s="2"/>
      <c r="AE54430" s="2"/>
    </row>
    <row r="54431" spans="22:31" x14ac:dyDescent="0.25">
      <c r="V54431" s="2"/>
      <c r="W54431" s="2"/>
      <c r="X54431" s="2"/>
      <c r="Y54431" s="2"/>
      <c r="Z54431" s="2"/>
      <c r="AA54431" s="2"/>
      <c r="AB54431" s="2"/>
      <c r="AC54431" s="2"/>
      <c r="AD54431" s="2"/>
      <c r="AE54431" s="2"/>
    </row>
    <row r="54432" spans="22:31" x14ac:dyDescent="0.25">
      <c r="V54432" s="2"/>
      <c r="W54432" s="2"/>
      <c r="X54432" s="2"/>
      <c r="Y54432" s="2"/>
      <c r="Z54432" s="2"/>
      <c r="AA54432" s="2"/>
      <c r="AB54432" s="2"/>
      <c r="AC54432" s="2"/>
      <c r="AD54432" s="2"/>
      <c r="AE54432" s="2"/>
    </row>
    <row r="54433" spans="22:31" x14ac:dyDescent="0.25">
      <c r="V54433" s="2"/>
      <c r="W54433" s="2"/>
      <c r="X54433" s="2"/>
      <c r="Y54433" s="2"/>
      <c r="Z54433" s="2"/>
      <c r="AA54433" s="2"/>
      <c r="AB54433" s="2"/>
      <c r="AC54433" s="2"/>
      <c r="AD54433" s="2"/>
      <c r="AE54433" s="2"/>
    </row>
    <row r="54434" spans="22:31" x14ac:dyDescent="0.25">
      <c r="V54434" s="2"/>
      <c r="W54434" s="2"/>
      <c r="X54434" s="2"/>
      <c r="Y54434" s="2"/>
      <c r="Z54434" s="2"/>
      <c r="AA54434" s="2"/>
      <c r="AB54434" s="2"/>
      <c r="AC54434" s="2"/>
      <c r="AD54434" s="2"/>
      <c r="AE54434" s="2"/>
    </row>
    <row r="54435" spans="22:31" x14ac:dyDescent="0.25">
      <c r="V54435" s="2"/>
      <c r="W54435" s="2"/>
      <c r="X54435" s="2"/>
      <c r="Y54435" s="2"/>
      <c r="Z54435" s="2"/>
      <c r="AA54435" s="2"/>
      <c r="AB54435" s="2"/>
      <c r="AC54435" s="2"/>
      <c r="AD54435" s="2"/>
      <c r="AE54435" s="2"/>
    </row>
    <row r="54436" spans="22:31" x14ac:dyDescent="0.25">
      <c r="V54436" s="2"/>
      <c r="W54436" s="2"/>
      <c r="X54436" s="2"/>
      <c r="Y54436" s="2"/>
      <c r="Z54436" s="2"/>
      <c r="AA54436" s="2"/>
      <c r="AB54436" s="2"/>
      <c r="AC54436" s="2"/>
      <c r="AD54436" s="2"/>
      <c r="AE54436" s="2"/>
    </row>
    <row r="54437" spans="22:31" x14ac:dyDescent="0.25">
      <c r="V54437" s="2"/>
      <c r="W54437" s="2"/>
      <c r="X54437" s="2"/>
      <c r="Y54437" s="2"/>
      <c r="Z54437" s="2"/>
      <c r="AA54437" s="2"/>
      <c r="AB54437" s="2"/>
      <c r="AC54437" s="2"/>
      <c r="AD54437" s="2"/>
      <c r="AE54437" s="2"/>
    </row>
    <row r="54438" spans="22:31" x14ac:dyDescent="0.25">
      <c r="V54438" s="2"/>
      <c r="W54438" s="2"/>
      <c r="X54438" s="2"/>
      <c r="Y54438" s="2"/>
      <c r="Z54438" s="2"/>
      <c r="AA54438" s="2"/>
      <c r="AB54438" s="2"/>
      <c r="AC54438" s="2"/>
      <c r="AD54438" s="2"/>
      <c r="AE54438" s="2"/>
    </row>
    <row r="54439" spans="22:31" x14ac:dyDescent="0.25">
      <c r="V54439" s="2"/>
      <c r="W54439" s="2"/>
      <c r="X54439" s="2"/>
      <c r="Y54439" s="2"/>
      <c r="Z54439" s="2"/>
      <c r="AA54439" s="2"/>
      <c r="AB54439" s="2"/>
      <c r="AC54439" s="2"/>
      <c r="AD54439" s="2"/>
      <c r="AE54439" s="2"/>
    </row>
    <row r="54440" spans="22:31" x14ac:dyDescent="0.25">
      <c r="V54440" s="2"/>
      <c r="W54440" s="2"/>
      <c r="X54440" s="2"/>
      <c r="Y54440" s="2"/>
      <c r="Z54440" s="2"/>
      <c r="AA54440" s="2"/>
      <c r="AB54440" s="2"/>
      <c r="AC54440" s="2"/>
      <c r="AD54440" s="2"/>
      <c r="AE54440" s="2"/>
    </row>
    <row r="54441" spans="22:31" x14ac:dyDescent="0.25">
      <c r="V54441" s="2"/>
      <c r="W54441" s="2"/>
      <c r="X54441" s="2"/>
      <c r="Y54441" s="2"/>
      <c r="Z54441" s="2"/>
      <c r="AA54441" s="2"/>
      <c r="AB54441" s="2"/>
      <c r="AC54441" s="2"/>
      <c r="AD54441" s="2"/>
      <c r="AE54441" s="2"/>
    </row>
    <row r="54442" spans="22:31" x14ac:dyDescent="0.25">
      <c r="V54442" s="2"/>
      <c r="W54442" s="2"/>
      <c r="X54442" s="2"/>
      <c r="Y54442" s="2"/>
      <c r="Z54442" s="2"/>
      <c r="AA54442" s="2"/>
      <c r="AB54442" s="2"/>
      <c r="AC54442" s="2"/>
      <c r="AD54442" s="2"/>
      <c r="AE54442" s="2"/>
    </row>
    <row r="54443" spans="22:31" x14ac:dyDescent="0.25">
      <c r="V54443" s="2"/>
      <c r="W54443" s="2"/>
      <c r="X54443" s="2"/>
      <c r="Y54443" s="2"/>
      <c r="Z54443" s="2"/>
      <c r="AA54443" s="2"/>
      <c r="AB54443" s="2"/>
      <c r="AC54443" s="2"/>
      <c r="AD54443" s="2"/>
      <c r="AE54443" s="2"/>
    </row>
    <row r="54444" spans="22:31" x14ac:dyDescent="0.25">
      <c r="V54444" s="2"/>
      <c r="W54444" s="2"/>
      <c r="X54444" s="2"/>
      <c r="Y54444" s="2"/>
      <c r="Z54444" s="2"/>
      <c r="AA54444" s="2"/>
      <c r="AB54444" s="2"/>
      <c r="AC54444" s="2"/>
      <c r="AD54444" s="2"/>
      <c r="AE54444" s="2"/>
    </row>
    <row r="54445" spans="22:31" x14ac:dyDescent="0.25">
      <c r="V54445" s="2"/>
      <c r="W54445" s="2"/>
      <c r="X54445" s="2"/>
      <c r="Y54445" s="2"/>
      <c r="Z54445" s="2"/>
      <c r="AA54445" s="2"/>
      <c r="AB54445" s="2"/>
      <c r="AC54445" s="2"/>
      <c r="AD54445" s="2"/>
      <c r="AE54445" s="2"/>
    </row>
    <row r="54446" spans="22:31" x14ac:dyDescent="0.25">
      <c r="V54446" s="2"/>
      <c r="W54446" s="2"/>
      <c r="X54446" s="2"/>
      <c r="Y54446" s="2"/>
      <c r="Z54446" s="2"/>
      <c r="AA54446" s="2"/>
      <c r="AB54446" s="2"/>
      <c r="AC54446" s="2"/>
      <c r="AD54446" s="2"/>
      <c r="AE54446" s="2"/>
    </row>
    <row r="54447" spans="22:31" x14ac:dyDescent="0.25">
      <c r="V54447" s="2"/>
      <c r="W54447" s="2"/>
      <c r="X54447" s="2"/>
      <c r="Y54447" s="2"/>
      <c r="Z54447" s="2"/>
      <c r="AA54447" s="2"/>
      <c r="AB54447" s="2"/>
      <c r="AC54447" s="2"/>
      <c r="AD54447" s="2"/>
      <c r="AE54447" s="2"/>
    </row>
    <row r="54448" spans="22:31" x14ac:dyDescent="0.25">
      <c r="V54448" s="2"/>
      <c r="W54448" s="2"/>
      <c r="X54448" s="2"/>
      <c r="Y54448" s="2"/>
      <c r="Z54448" s="2"/>
      <c r="AA54448" s="2"/>
      <c r="AB54448" s="2"/>
      <c r="AC54448" s="2"/>
      <c r="AD54448" s="2"/>
      <c r="AE54448" s="2"/>
    </row>
    <row r="54449" spans="22:31" x14ac:dyDescent="0.25">
      <c r="V54449" s="2"/>
      <c r="W54449" s="2"/>
      <c r="X54449" s="2"/>
      <c r="Y54449" s="2"/>
      <c r="Z54449" s="2"/>
      <c r="AA54449" s="2"/>
      <c r="AB54449" s="2"/>
      <c r="AC54449" s="2"/>
      <c r="AD54449" s="2"/>
      <c r="AE54449" s="2"/>
    </row>
    <row r="54450" spans="22:31" x14ac:dyDescent="0.25">
      <c r="V54450" s="2"/>
      <c r="W54450" s="2"/>
      <c r="X54450" s="2"/>
      <c r="Y54450" s="2"/>
      <c r="Z54450" s="2"/>
      <c r="AA54450" s="2"/>
      <c r="AB54450" s="2"/>
      <c r="AC54450" s="2"/>
      <c r="AD54450" s="2"/>
      <c r="AE54450" s="2"/>
    </row>
    <row r="54451" spans="22:31" x14ac:dyDescent="0.25">
      <c r="V54451" s="2"/>
      <c r="W54451" s="2"/>
      <c r="X54451" s="2"/>
      <c r="Y54451" s="2"/>
      <c r="Z54451" s="2"/>
      <c r="AA54451" s="2"/>
      <c r="AB54451" s="2"/>
      <c r="AC54451" s="2"/>
      <c r="AD54451" s="2"/>
      <c r="AE54451" s="2"/>
    </row>
    <row r="54452" spans="22:31" x14ac:dyDescent="0.25">
      <c r="V54452" s="2"/>
      <c r="W54452" s="2"/>
      <c r="X54452" s="2"/>
      <c r="Y54452" s="2"/>
      <c r="Z54452" s="2"/>
      <c r="AA54452" s="2"/>
      <c r="AB54452" s="2"/>
      <c r="AC54452" s="2"/>
      <c r="AD54452" s="2"/>
      <c r="AE54452" s="2"/>
    </row>
    <row r="54453" spans="22:31" x14ac:dyDescent="0.25">
      <c r="V54453" s="2"/>
      <c r="W54453" s="2"/>
      <c r="X54453" s="2"/>
      <c r="Y54453" s="2"/>
      <c r="Z54453" s="2"/>
      <c r="AA54453" s="2"/>
      <c r="AB54453" s="2"/>
      <c r="AC54453" s="2"/>
      <c r="AD54453" s="2"/>
      <c r="AE54453" s="2"/>
    </row>
    <row r="54454" spans="22:31" x14ac:dyDescent="0.25">
      <c r="V54454" s="2"/>
      <c r="W54454" s="2"/>
      <c r="X54454" s="2"/>
      <c r="Y54454" s="2"/>
      <c r="Z54454" s="2"/>
      <c r="AA54454" s="2"/>
      <c r="AB54454" s="2"/>
      <c r="AC54454" s="2"/>
      <c r="AD54454" s="2"/>
      <c r="AE54454" s="2"/>
    </row>
    <row r="54455" spans="22:31" x14ac:dyDescent="0.25">
      <c r="V54455" s="2"/>
      <c r="W54455" s="2"/>
      <c r="X54455" s="2"/>
      <c r="Y54455" s="2"/>
      <c r="Z54455" s="2"/>
      <c r="AA54455" s="2"/>
      <c r="AB54455" s="2"/>
      <c r="AC54455" s="2"/>
      <c r="AD54455" s="2"/>
      <c r="AE54455" s="2"/>
    </row>
    <row r="54456" spans="22:31" x14ac:dyDescent="0.25">
      <c r="V54456" s="2"/>
      <c r="W54456" s="2"/>
      <c r="X54456" s="2"/>
      <c r="Y54456" s="2"/>
      <c r="Z54456" s="2"/>
      <c r="AA54456" s="2"/>
      <c r="AB54456" s="2"/>
      <c r="AC54456" s="2"/>
      <c r="AD54456" s="2"/>
      <c r="AE54456" s="2"/>
    </row>
    <row r="54457" spans="22:31" x14ac:dyDescent="0.25">
      <c r="V54457" s="2"/>
      <c r="W54457" s="2"/>
      <c r="X54457" s="2"/>
      <c r="Y54457" s="2"/>
      <c r="Z54457" s="2"/>
      <c r="AA54457" s="2"/>
      <c r="AB54457" s="2"/>
      <c r="AC54457" s="2"/>
      <c r="AD54457" s="2"/>
      <c r="AE54457" s="2"/>
    </row>
    <row r="54458" spans="22:31" x14ac:dyDescent="0.25">
      <c r="V54458" s="2"/>
      <c r="W54458" s="2"/>
      <c r="X54458" s="2"/>
      <c r="Y54458" s="2"/>
      <c r="Z54458" s="2"/>
      <c r="AA54458" s="2"/>
      <c r="AB54458" s="2"/>
      <c r="AC54458" s="2"/>
      <c r="AD54458" s="2"/>
      <c r="AE54458" s="2"/>
    </row>
    <row r="54459" spans="22:31" x14ac:dyDescent="0.25">
      <c r="V54459" s="2"/>
      <c r="W54459" s="2"/>
      <c r="X54459" s="2"/>
      <c r="Y54459" s="2"/>
      <c r="Z54459" s="2"/>
      <c r="AA54459" s="2"/>
      <c r="AB54459" s="2"/>
      <c r="AC54459" s="2"/>
      <c r="AD54459" s="2"/>
      <c r="AE54459" s="2"/>
    </row>
    <row r="54460" spans="22:31" x14ac:dyDescent="0.25">
      <c r="V54460" s="2"/>
      <c r="W54460" s="2"/>
      <c r="X54460" s="2"/>
      <c r="Y54460" s="2"/>
      <c r="Z54460" s="2"/>
      <c r="AA54460" s="2"/>
      <c r="AB54460" s="2"/>
      <c r="AC54460" s="2"/>
      <c r="AD54460" s="2"/>
      <c r="AE54460" s="2"/>
    </row>
    <row r="54461" spans="22:31" x14ac:dyDescent="0.25">
      <c r="V54461" s="2"/>
      <c r="W54461" s="2"/>
      <c r="X54461" s="2"/>
      <c r="Y54461" s="2"/>
      <c r="Z54461" s="2"/>
      <c r="AA54461" s="2"/>
      <c r="AB54461" s="2"/>
      <c r="AC54461" s="2"/>
      <c r="AD54461" s="2"/>
      <c r="AE54461" s="2"/>
    </row>
    <row r="54462" spans="22:31" x14ac:dyDescent="0.25">
      <c r="V54462" s="2"/>
      <c r="W54462" s="2"/>
      <c r="X54462" s="2"/>
      <c r="Y54462" s="2"/>
      <c r="Z54462" s="2"/>
      <c r="AA54462" s="2"/>
      <c r="AB54462" s="2"/>
      <c r="AC54462" s="2"/>
      <c r="AD54462" s="2"/>
      <c r="AE54462" s="2"/>
    </row>
    <row r="54463" spans="22:31" x14ac:dyDescent="0.25">
      <c r="V54463" s="2"/>
      <c r="W54463" s="2"/>
      <c r="X54463" s="2"/>
      <c r="Y54463" s="2"/>
      <c r="Z54463" s="2"/>
      <c r="AA54463" s="2"/>
      <c r="AB54463" s="2"/>
      <c r="AC54463" s="2"/>
      <c r="AD54463" s="2"/>
      <c r="AE54463" s="2"/>
    </row>
    <row r="54464" spans="22:31" x14ac:dyDescent="0.25">
      <c r="V54464" s="2"/>
      <c r="W54464" s="2"/>
      <c r="X54464" s="2"/>
      <c r="Y54464" s="2"/>
      <c r="Z54464" s="2"/>
      <c r="AA54464" s="2"/>
      <c r="AB54464" s="2"/>
      <c r="AC54464" s="2"/>
      <c r="AD54464" s="2"/>
      <c r="AE54464" s="2"/>
    </row>
    <row r="54465" spans="22:31" x14ac:dyDescent="0.25">
      <c r="V54465" s="2"/>
      <c r="W54465" s="2"/>
      <c r="X54465" s="2"/>
      <c r="Y54465" s="2"/>
      <c r="Z54465" s="2"/>
      <c r="AA54465" s="2"/>
      <c r="AB54465" s="2"/>
      <c r="AC54465" s="2"/>
      <c r="AD54465" s="2"/>
      <c r="AE54465" s="2"/>
    </row>
    <row r="54466" spans="22:31" x14ac:dyDescent="0.25">
      <c r="V54466" s="2"/>
      <c r="W54466" s="2"/>
      <c r="X54466" s="2"/>
      <c r="Y54466" s="2"/>
      <c r="Z54466" s="2"/>
      <c r="AA54466" s="2"/>
      <c r="AB54466" s="2"/>
      <c r="AC54466" s="2"/>
      <c r="AD54466" s="2"/>
      <c r="AE54466" s="2"/>
    </row>
    <row r="54467" spans="22:31" x14ac:dyDescent="0.25">
      <c r="V54467" s="2"/>
      <c r="W54467" s="2"/>
      <c r="X54467" s="2"/>
      <c r="Y54467" s="2"/>
      <c r="Z54467" s="2"/>
      <c r="AA54467" s="2"/>
      <c r="AB54467" s="2"/>
      <c r="AC54467" s="2"/>
      <c r="AD54467" s="2"/>
      <c r="AE54467" s="2"/>
    </row>
    <row r="54468" spans="22:31" x14ac:dyDescent="0.25">
      <c r="V54468" s="2"/>
      <c r="W54468" s="2"/>
      <c r="X54468" s="2"/>
      <c r="Y54468" s="2"/>
      <c r="Z54468" s="2"/>
      <c r="AA54468" s="2"/>
      <c r="AB54468" s="2"/>
      <c r="AC54468" s="2"/>
      <c r="AD54468" s="2"/>
      <c r="AE54468" s="2"/>
    </row>
    <row r="54469" spans="22:31" x14ac:dyDescent="0.25">
      <c r="V54469" s="2"/>
      <c r="W54469" s="2"/>
      <c r="X54469" s="2"/>
      <c r="Y54469" s="2"/>
      <c r="Z54469" s="2"/>
      <c r="AA54469" s="2"/>
      <c r="AB54469" s="2"/>
      <c r="AC54469" s="2"/>
      <c r="AD54469" s="2"/>
      <c r="AE54469" s="2"/>
    </row>
    <row r="54470" spans="22:31" x14ac:dyDescent="0.25">
      <c r="V54470" s="2"/>
      <c r="W54470" s="2"/>
      <c r="X54470" s="2"/>
      <c r="Y54470" s="2"/>
      <c r="Z54470" s="2"/>
      <c r="AA54470" s="2"/>
      <c r="AB54470" s="2"/>
      <c r="AC54470" s="2"/>
      <c r="AD54470" s="2"/>
      <c r="AE54470" s="2"/>
    </row>
    <row r="54471" spans="22:31" x14ac:dyDescent="0.25">
      <c r="V54471" s="2"/>
      <c r="W54471" s="2"/>
      <c r="X54471" s="2"/>
      <c r="Y54471" s="2"/>
      <c r="Z54471" s="2"/>
      <c r="AA54471" s="2"/>
      <c r="AB54471" s="2"/>
      <c r="AC54471" s="2"/>
      <c r="AD54471" s="2"/>
      <c r="AE54471" s="2"/>
    </row>
    <row r="54472" spans="22:31" x14ac:dyDescent="0.25">
      <c r="V54472" s="2"/>
      <c r="W54472" s="2"/>
      <c r="X54472" s="2"/>
      <c r="Y54472" s="2"/>
      <c r="Z54472" s="2"/>
      <c r="AA54472" s="2"/>
      <c r="AB54472" s="2"/>
      <c r="AC54472" s="2"/>
      <c r="AD54472" s="2"/>
      <c r="AE54472" s="2"/>
    </row>
    <row r="54473" spans="22:31" x14ac:dyDescent="0.25">
      <c r="V54473" s="2"/>
      <c r="W54473" s="2"/>
      <c r="X54473" s="2"/>
      <c r="Y54473" s="2"/>
      <c r="Z54473" s="2"/>
      <c r="AA54473" s="2"/>
      <c r="AB54473" s="2"/>
      <c r="AC54473" s="2"/>
      <c r="AD54473" s="2"/>
      <c r="AE54473" s="2"/>
    </row>
    <row r="54474" spans="22:31" x14ac:dyDescent="0.25">
      <c r="V54474" s="2"/>
      <c r="W54474" s="2"/>
      <c r="X54474" s="2"/>
      <c r="Y54474" s="2"/>
      <c r="Z54474" s="2"/>
      <c r="AA54474" s="2"/>
      <c r="AB54474" s="2"/>
      <c r="AC54474" s="2"/>
      <c r="AD54474" s="2"/>
      <c r="AE54474" s="2"/>
    </row>
    <row r="54475" spans="22:31" x14ac:dyDescent="0.25">
      <c r="V54475" s="2"/>
      <c r="W54475" s="2"/>
      <c r="X54475" s="2"/>
      <c r="Y54475" s="2"/>
      <c r="Z54475" s="2"/>
      <c r="AA54475" s="2"/>
      <c r="AB54475" s="2"/>
      <c r="AC54475" s="2"/>
      <c r="AD54475" s="2"/>
      <c r="AE54475" s="2"/>
    </row>
    <row r="54476" spans="22:31" x14ac:dyDescent="0.25">
      <c r="V54476" s="2"/>
      <c r="W54476" s="2"/>
      <c r="X54476" s="2"/>
      <c r="Y54476" s="2"/>
      <c r="Z54476" s="2"/>
      <c r="AA54476" s="2"/>
      <c r="AB54476" s="2"/>
      <c r="AC54476" s="2"/>
      <c r="AD54476" s="2"/>
      <c r="AE54476" s="2"/>
    </row>
    <row r="54477" spans="22:31" x14ac:dyDescent="0.25">
      <c r="V54477" s="2"/>
      <c r="W54477" s="2"/>
      <c r="X54477" s="2"/>
      <c r="Y54477" s="2"/>
      <c r="Z54477" s="2"/>
      <c r="AA54477" s="2"/>
      <c r="AB54477" s="2"/>
      <c r="AC54477" s="2"/>
      <c r="AD54477" s="2"/>
      <c r="AE54477" s="2"/>
    </row>
    <row r="54478" spans="22:31" x14ac:dyDescent="0.25">
      <c r="V54478" s="2"/>
      <c r="W54478" s="2"/>
      <c r="X54478" s="2"/>
      <c r="Y54478" s="2"/>
      <c r="Z54478" s="2"/>
      <c r="AA54478" s="2"/>
      <c r="AB54478" s="2"/>
      <c r="AC54478" s="2"/>
      <c r="AD54478" s="2"/>
      <c r="AE54478" s="2"/>
    </row>
    <row r="54479" spans="22:31" x14ac:dyDescent="0.25">
      <c r="V54479" s="2"/>
      <c r="W54479" s="2"/>
      <c r="X54479" s="2"/>
      <c r="Y54479" s="2"/>
      <c r="Z54479" s="2"/>
      <c r="AA54479" s="2"/>
      <c r="AB54479" s="2"/>
      <c r="AC54479" s="2"/>
      <c r="AD54479" s="2"/>
      <c r="AE54479" s="2"/>
    </row>
    <row r="54480" spans="22:31" x14ac:dyDescent="0.25">
      <c r="V54480" s="2"/>
      <c r="W54480" s="2"/>
      <c r="X54480" s="2"/>
      <c r="Y54480" s="2"/>
      <c r="Z54480" s="2"/>
      <c r="AA54480" s="2"/>
      <c r="AB54480" s="2"/>
      <c r="AC54480" s="2"/>
      <c r="AD54480" s="2"/>
      <c r="AE54480" s="2"/>
    </row>
    <row r="54481" spans="22:31" x14ac:dyDescent="0.25">
      <c r="V54481" s="2"/>
      <c r="W54481" s="2"/>
      <c r="X54481" s="2"/>
      <c r="Y54481" s="2"/>
      <c r="Z54481" s="2"/>
      <c r="AA54481" s="2"/>
      <c r="AB54481" s="2"/>
      <c r="AC54481" s="2"/>
      <c r="AD54481" s="2"/>
      <c r="AE54481" s="2"/>
    </row>
    <row r="54482" spans="22:31" x14ac:dyDescent="0.25">
      <c r="V54482" s="2"/>
      <c r="W54482" s="2"/>
      <c r="X54482" s="2"/>
      <c r="Y54482" s="2"/>
      <c r="Z54482" s="2"/>
      <c r="AA54482" s="2"/>
      <c r="AB54482" s="2"/>
      <c r="AC54482" s="2"/>
      <c r="AD54482" s="2"/>
      <c r="AE54482" s="2"/>
    </row>
    <row r="54483" spans="22:31" x14ac:dyDescent="0.25">
      <c r="V54483" s="2"/>
      <c r="W54483" s="2"/>
      <c r="X54483" s="2"/>
      <c r="Y54483" s="2"/>
      <c r="Z54483" s="2"/>
      <c r="AA54483" s="2"/>
      <c r="AB54483" s="2"/>
      <c r="AC54483" s="2"/>
      <c r="AD54483" s="2"/>
      <c r="AE54483" s="2"/>
    </row>
    <row r="54484" spans="22:31" x14ac:dyDescent="0.25">
      <c r="V54484" s="2"/>
      <c r="W54484" s="2"/>
      <c r="X54484" s="2"/>
      <c r="Y54484" s="2"/>
      <c r="Z54484" s="2"/>
      <c r="AA54484" s="2"/>
      <c r="AB54484" s="2"/>
      <c r="AC54484" s="2"/>
      <c r="AD54484" s="2"/>
      <c r="AE54484" s="2"/>
    </row>
    <row r="54485" spans="22:31" x14ac:dyDescent="0.25">
      <c r="V54485" s="2"/>
      <c r="W54485" s="2"/>
      <c r="X54485" s="2"/>
      <c r="Y54485" s="2"/>
      <c r="Z54485" s="2"/>
      <c r="AA54485" s="2"/>
      <c r="AB54485" s="2"/>
      <c r="AC54485" s="2"/>
      <c r="AD54485" s="2"/>
      <c r="AE54485" s="2"/>
    </row>
    <row r="54486" spans="22:31" x14ac:dyDescent="0.25">
      <c r="V54486" s="2"/>
      <c r="W54486" s="2"/>
      <c r="X54486" s="2"/>
      <c r="Y54486" s="2"/>
      <c r="Z54486" s="2"/>
      <c r="AA54486" s="2"/>
      <c r="AB54486" s="2"/>
      <c r="AC54486" s="2"/>
      <c r="AD54486" s="2"/>
      <c r="AE54486" s="2"/>
    </row>
    <row r="54487" spans="22:31" x14ac:dyDescent="0.25">
      <c r="V54487" s="2"/>
      <c r="W54487" s="2"/>
      <c r="X54487" s="2"/>
      <c r="Y54487" s="2"/>
      <c r="Z54487" s="2"/>
      <c r="AA54487" s="2"/>
      <c r="AB54487" s="2"/>
      <c r="AC54487" s="2"/>
      <c r="AD54487" s="2"/>
      <c r="AE54487" s="2"/>
    </row>
    <row r="54488" spans="22:31" x14ac:dyDescent="0.25">
      <c r="V54488" s="2"/>
      <c r="W54488" s="2"/>
      <c r="X54488" s="2"/>
      <c r="Y54488" s="2"/>
      <c r="Z54488" s="2"/>
      <c r="AA54488" s="2"/>
      <c r="AB54488" s="2"/>
      <c r="AC54488" s="2"/>
      <c r="AD54488" s="2"/>
      <c r="AE54488" s="2"/>
    </row>
    <row r="54489" spans="22:31" x14ac:dyDescent="0.25">
      <c r="V54489" s="2"/>
      <c r="W54489" s="2"/>
      <c r="X54489" s="2"/>
      <c r="Y54489" s="2"/>
      <c r="Z54489" s="2"/>
      <c r="AA54489" s="2"/>
      <c r="AB54489" s="2"/>
      <c r="AC54489" s="2"/>
      <c r="AD54489" s="2"/>
      <c r="AE54489" s="2"/>
    </row>
    <row r="54490" spans="22:31" x14ac:dyDescent="0.25">
      <c r="V54490" s="2"/>
      <c r="W54490" s="2"/>
      <c r="X54490" s="2"/>
      <c r="Y54490" s="2"/>
      <c r="Z54490" s="2"/>
      <c r="AA54490" s="2"/>
      <c r="AB54490" s="2"/>
      <c r="AC54490" s="2"/>
      <c r="AD54490" s="2"/>
      <c r="AE54490" s="2"/>
    </row>
    <row r="54491" spans="22:31" x14ac:dyDescent="0.25">
      <c r="V54491" s="2"/>
      <c r="W54491" s="2"/>
      <c r="X54491" s="2"/>
      <c r="Y54491" s="2"/>
      <c r="Z54491" s="2"/>
      <c r="AA54491" s="2"/>
      <c r="AB54491" s="2"/>
      <c r="AC54491" s="2"/>
      <c r="AD54491" s="2"/>
      <c r="AE54491" s="2"/>
    </row>
    <row r="54492" spans="22:31" x14ac:dyDescent="0.25">
      <c r="V54492" s="2"/>
      <c r="W54492" s="2"/>
      <c r="X54492" s="2"/>
      <c r="Y54492" s="2"/>
      <c r="Z54492" s="2"/>
      <c r="AA54492" s="2"/>
      <c r="AB54492" s="2"/>
      <c r="AC54492" s="2"/>
      <c r="AD54492" s="2"/>
      <c r="AE54492" s="2"/>
    </row>
    <row r="54493" spans="22:31" x14ac:dyDescent="0.25">
      <c r="V54493" s="2"/>
      <c r="W54493" s="2"/>
      <c r="X54493" s="2"/>
      <c r="Y54493" s="2"/>
      <c r="Z54493" s="2"/>
      <c r="AA54493" s="2"/>
      <c r="AB54493" s="2"/>
      <c r="AC54493" s="2"/>
      <c r="AD54493" s="2"/>
      <c r="AE54493" s="2"/>
    </row>
    <row r="54494" spans="22:31" x14ac:dyDescent="0.25">
      <c r="V54494" s="2"/>
      <c r="W54494" s="2"/>
      <c r="X54494" s="2"/>
      <c r="Y54494" s="2"/>
      <c r="Z54494" s="2"/>
      <c r="AA54494" s="2"/>
      <c r="AB54494" s="2"/>
      <c r="AC54494" s="2"/>
      <c r="AD54494" s="2"/>
      <c r="AE54494" s="2"/>
    </row>
    <row r="54495" spans="22:31" x14ac:dyDescent="0.25">
      <c r="V54495" s="2"/>
      <c r="W54495" s="2"/>
      <c r="X54495" s="2"/>
      <c r="Y54495" s="2"/>
      <c r="Z54495" s="2"/>
      <c r="AA54495" s="2"/>
      <c r="AB54495" s="2"/>
      <c r="AC54495" s="2"/>
      <c r="AD54495" s="2"/>
      <c r="AE54495" s="2"/>
    </row>
    <row r="54496" spans="22:31" x14ac:dyDescent="0.25">
      <c r="V54496" s="2"/>
      <c r="W54496" s="2"/>
      <c r="X54496" s="2"/>
      <c r="Y54496" s="2"/>
      <c r="Z54496" s="2"/>
      <c r="AA54496" s="2"/>
      <c r="AB54496" s="2"/>
      <c r="AC54496" s="2"/>
      <c r="AD54496" s="2"/>
      <c r="AE54496" s="2"/>
    </row>
    <row r="54497" spans="22:31" x14ac:dyDescent="0.25">
      <c r="V54497" s="2"/>
      <c r="W54497" s="2"/>
      <c r="X54497" s="2"/>
      <c r="Y54497" s="2"/>
      <c r="Z54497" s="2"/>
      <c r="AA54497" s="2"/>
      <c r="AB54497" s="2"/>
      <c r="AC54497" s="2"/>
      <c r="AD54497" s="2"/>
      <c r="AE54497" s="2"/>
    </row>
    <row r="54498" spans="22:31" x14ac:dyDescent="0.25">
      <c r="V54498" s="2"/>
      <c r="W54498" s="2"/>
      <c r="X54498" s="2"/>
      <c r="Y54498" s="2"/>
      <c r="Z54498" s="2"/>
      <c r="AA54498" s="2"/>
      <c r="AB54498" s="2"/>
      <c r="AC54498" s="2"/>
      <c r="AD54498" s="2"/>
      <c r="AE54498" s="2"/>
    </row>
    <row r="54499" spans="22:31" x14ac:dyDescent="0.25">
      <c r="V54499" s="2"/>
      <c r="W54499" s="2"/>
      <c r="X54499" s="2"/>
      <c r="Y54499" s="2"/>
      <c r="Z54499" s="2"/>
      <c r="AA54499" s="2"/>
      <c r="AB54499" s="2"/>
      <c r="AC54499" s="2"/>
      <c r="AD54499" s="2"/>
      <c r="AE54499" s="2"/>
    </row>
    <row r="54500" spans="22:31" x14ac:dyDescent="0.25">
      <c r="V54500" s="2"/>
      <c r="W54500" s="2"/>
      <c r="X54500" s="2"/>
      <c r="Y54500" s="2"/>
      <c r="Z54500" s="2"/>
      <c r="AA54500" s="2"/>
      <c r="AB54500" s="2"/>
      <c r="AC54500" s="2"/>
      <c r="AD54500" s="2"/>
      <c r="AE54500" s="2"/>
    </row>
    <row r="54501" spans="22:31" x14ac:dyDescent="0.25">
      <c r="V54501" s="2"/>
      <c r="W54501" s="2"/>
      <c r="X54501" s="2"/>
      <c r="Y54501" s="2"/>
      <c r="Z54501" s="2"/>
      <c r="AA54501" s="2"/>
      <c r="AB54501" s="2"/>
      <c r="AC54501" s="2"/>
      <c r="AD54501" s="2"/>
      <c r="AE54501" s="2"/>
    </row>
    <row r="54502" spans="22:31" x14ac:dyDescent="0.25">
      <c r="V54502" s="2"/>
      <c r="W54502" s="2"/>
      <c r="X54502" s="2"/>
      <c r="Y54502" s="2"/>
      <c r="Z54502" s="2"/>
      <c r="AA54502" s="2"/>
      <c r="AB54502" s="2"/>
      <c r="AC54502" s="2"/>
      <c r="AD54502" s="2"/>
      <c r="AE54502" s="2"/>
    </row>
    <row r="54503" spans="22:31" x14ac:dyDescent="0.25">
      <c r="V54503" s="2"/>
      <c r="W54503" s="2"/>
      <c r="X54503" s="2"/>
      <c r="Y54503" s="2"/>
      <c r="Z54503" s="2"/>
      <c r="AA54503" s="2"/>
      <c r="AB54503" s="2"/>
      <c r="AC54503" s="2"/>
      <c r="AD54503" s="2"/>
      <c r="AE54503" s="2"/>
    </row>
    <row r="54504" spans="22:31" x14ac:dyDescent="0.25">
      <c r="V54504" s="2"/>
      <c r="W54504" s="2"/>
      <c r="X54504" s="2"/>
      <c r="Y54504" s="2"/>
      <c r="Z54504" s="2"/>
      <c r="AA54504" s="2"/>
      <c r="AB54504" s="2"/>
      <c r="AC54504" s="2"/>
      <c r="AD54504" s="2"/>
      <c r="AE54504" s="2"/>
    </row>
    <row r="54505" spans="22:31" x14ac:dyDescent="0.25">
      <c r="V54505" s="2"/>
      <c r="W54505" s="2"/>
      <c r="X54505" s="2"/>
      <c r="Y54505" s="2"/>
      <c r="Z54505" s="2"/>
      <c r="AA54505" s="2"/>
      <c r="AB54505" s="2"/>
      <c r="AC54505" s="2"/>
      <c r="AD54505" s="2"/>
      <c r="AE54505" s="2"/>
    </row>
    <row r="54506" spans="22:31" x14ac:dyDescent="0.25">
      <c r="V54506" s="2"/>
      <c r="W54506" s="2"/>
      <c r="X54506" s="2"/>
      <c r="Y54506" s="2"/>
      <c r="Z54506" s="2"/>
      <c r="AA54506" s="2"/>
      <c r="AB54506" s="2"/>
      <c r="AC54506" s="2"/>
      <c r="AD54506" s="2"/>
      <c r="AE54506" s="2"/>
    </row>
    <row r="54507" spans="22:31" x14ac:dyDescent="0.25">
      <c r="V54507" s="2"/>
      <c r="W54507" s="2"/>
      <c r="X54507" s="2"/>
      <c r="Y54507" s="2"/>
      <c r="Z54507" s="2"/>
      <c r="AA54507" s="2"/>
      <c r="AB54507" s="2"/>
      <c r="AC54507" s="2"/>
      <c r="AD54507" s="2"/>
      <c r="AE54507" s="2"/>
    </row>
    <row r="54508" spans="22:31" x14ac:dyDescent="0.25">
      <c r="V54508" s="2"/>
      <c r="W54508" s="2"/>
      <c r="X54508" s="2"/>
      <c r="Y54508" s="2"/>
      <c r="Z54508" s="2"/>
      <c r="AA54508" s="2"/>
      <c r="AB54508" s="2"/>
      <c r="AC54508" s="2"/>
      <c r="AD54508" s="2"/>
      <c r="AE54508" s="2"/>
    </row>
    <row r="54509" spans="22:31" x14ac:dyDescent="0.25">
      <c r="V54509" s="2"/>
      <c r="W54509" s="2"/>
      <c r="X54509" s="2"/>
      <c r="Y54509" s="2"/>
      <c r="Z54509" s="2"/>
      <c r="AA54509" s="2"/>
      <c r="AB54509" s="2"/>
      <c r="AC54509" s="2"/>
      <c r="AD54509" s="2"/>
      <c r="AE54509" s="2"/>
    </row>
    <row r="54510" spans="22:31" x14ac:dyDescent="0.25">
      <c r="V54510" s="2"/>
      <c r="W54510" s="2"/>
      <c r="X54510" s="2"/>
      <c r="Y54510" s="2"/>
      <c r="Z54510" s="2"/>
      <c r="AA54510" s="2"/>
      <c r="AB54510" s="2"/>
      <c r="AC54510" s="2"/>
      <c r="AD54510" s="2"/>
      <c r="AE54510" s="2"/>
    </row>
    <row r="54511" spans="22:31" x14ac:dyDescent="0.25">
      <c r="V54511" s="2"/>
      <c r="W54511" s="2"/>
      <c r="X54511" s="2"/>
      <c r="Y54511" s="2"/>
      <c r="Z54511" s="2"/>
      <c r="AA54511" s="2"/>
      <c r="AB54511" s="2"/>
      <c r="AC54511" s="2"/>
      <c r="AD54511" s="2"/>
      <c r="AE54511" s="2"/>
    </row>
    <row r="54512" spans="22:31" x14ac:dyDescent="0.25">
      <c r="V54512" s="2"/>
      <c r="W54512" s="2"/>
      <c r="X54512" s="2"/>
      <c r="Y54512" s="2"/>
      <c r="Z54512" s="2"/>
      <c r="AA54512" s="2"/>
      <c r="AB54512" s="2"/>
      <c r="AC54512" s="2"/>
      <c r="AD54512" s="2"/>
      <c r="AE54512" s="2"/>
    </row>
    <row r="54513" spans="22:31" x14ac:dyDescent="0.25">
      <c r="V54513" s="2"/>
      <c r="W54513" s="2"/>
      <c r="X54513" s="2"/>
      <c r="Y54513" s="2"/>
      <c r="Z54513" s="2"/>
      <c r="AA54513" s="2"/>
      <c r="AB54513" s="2"/>
      <c r="AC54513" s="2"/>
      <c r="AD54513" s="2"/>
      <c r="AE54513" s="2"/>
    </row>
    <row r="54514" spans="22:31" x14ac:dyDescent="0.25">
      <c r="V54514" s="2"/>
      <c r="W54514" s="2"/>
      <c r="X54514" s="2"/>
      <c r="Y54514" s="2"/>
      <c r="Z54514" s="2"/>
      <c r="AA54514" s="2"/>
      <c r="AB54514" s="2"/>
      <c r="AC54514" s="2"/>
      <c r="AD54514" s="2"/>
      <c r="AE54514" s="2"/>
    </row>
    <row r="54515" spans="22:31" x14ac:dyDescent="0.25">
      <c r="V54515" s="2"/>
      <c r="W54515" s="2"/>
      <c r="X54515" s="2"/>
      <c r="Y54515" s="2"/>
      <c r="Z54515" s="2"/>
      <c r="AA54515" s="2"/>
      <c r="AB54515" s="2"/>
      <c r="AC54515" s="2"/>
      <c r="AD54515" s="2"/>
      <c r="AE54515" s="2"/>
    </row>
    <row r="54516" spans="22:31" x14ac:dyDescent="0.25">
      <c r="V54516" s="2"/>
      <c r="W54516" s="2"/>
      <c r="X54516" s="2"/>
      <c r="Y54516" s="2"/>
      <c r="Z54516" s="2"/>
      <c r="AA54516" s="2"/>
      <c r="AB54516" s="2"/>
      <c r="AC54516" s="2"/>
      <c r="AD54516" s="2"/>
      <c r="AE54516" s="2"/>
    </row>
    <row r="54517" spans="22:31" x14ac:dyDescent="0.25">
      <c r="V54517" s="2"/>
      <c r="W54517" s="2"/>
      <c r="X54517" s="2"/>
      <c r="Y54517" s="2"/>
      <c r="Z54517" s="2"/>
      <c r="AA54517" s="2"/>
      <c r="AB54517" s="2"/>
      <c r="AC54517" s="2"/>
      <c r="AD54517" s="2"/>
      <c r="AE54517" s="2"/>
    </row>
    <row r="54518" spans="22:31" x14ac:dyDescent="0.25">
      <c r="V54518" s="2"/>
      <c r="W54518" s="2"/>
      <c r="X54518" s="2"/>
      <c r="Y54518" s="2"/>
      <c r="Z54518" s="2"/>
      <c r="AA54518" s="2"/>
      <c r="AB54518" s="2"/>
      <c r="AC54518" s="2"/>
      <c r="AD54518" s="2"/>
      <c r="AE54518" s="2"/>
    </row>
    <row r="54519" spans="22:31" x14ac:dyDescent="0.25">
      <c r="V54519" s="2"/>
      <c r="W54519" s="2"/>
      <c r="X54519" s="2"/>
      <c r="Y54519" s="2"/>
      <c r="Z54519" s="2"/>
      <c r="AA54519" s="2"/>
      <c r="AB54519" s="2"/>
      <c r="AC54519" s="2"/>
      <c r="AD54519" s="2"/>
      <c r="AE54519" s="2"/>
    </row>
    <row r="54520" spans="22:31" x14ac:dyDescent="0.25">
      <c r="V54520" s="2"/>
      <c r="W54520" s="2"/>
      <c r="X54520" s="2"/>
      <c r="Y54520" s="2"/>
      <c r="Z54520" s="2"/>
      <c r="AA54520" s="2"/>
      <c r="AB54520" s="2"/>
      <c r="AC54520" s="2"/>
      <c r="AD54520" s="2"/>
      <c r="AE54520" s="2"/>
    </row>
    <row r="54521" spans="22:31" x14ac:dyDescent="0.25">
      <c r="V54521" s="2"/>
      <c r="W54521" s="2"/>
      <c r="X54521" s="2"/>
      <c r="Y54521" s="2"/>
      <c r="Z54521" s="2"/>
      <c r="AA54521" s="2"/>
      <c r="AB54521" s="2"/>
      <c r="AC54521" s="2"/>
      <c r="AD54521" s="2"/>
      <c r="AE54521" s="2"/>
    </row>
    <row r="54522" spans="22:31" x14ac:dyDescent="0.25">
      <c r="V54522" s="2"/>
      <c r="W54522" s="2"/>
      <c r="X54522" s="2"/>
      <c r="Y54522" s="2"/>
      <c r="Z54522" s="2"/>
      <c r="AA54522" s="2"/>
      <c r="AB54522" s="2"/>
      <c r="AC54522" s="2"/>
      <c r="AD54522" s="2"/>
      <c r="AE54522" s="2"/>
    </row>
    <row r="54523" spans="22:31" x14ac:dyDescent="0.25">
      <c r="V54523" s="2"/>
      <c r="W54523" s="2"/>
      <c r="X54523" s="2"/>
      <c r="Y54523" s="2"/>
      <c r="Z54523" s="2"/>
      <c r="AA54523" s="2"/>
      <c r="AB54523" s="2"/>
      <c r="AC54523" s="2"/>
      <c r="AD54523" s="2"/>
      <c r="AE54523" s="2"/>
    </row>
    <row r="54524" spans="22:31" x14ac:dyDescent="0.25">
      <c r="V54524" s="2"/>
      <c r="W54524" s="2"/>
      <c r="X54524" s="2"/>
      <c r="Y54524" s="2"/>
      <c r="Z54524" s="2"/>
      <c r="AA54524" s="2"/>
      <c r="AB54524" s="2"/>
      <c r="AC54524" s="2"/>
      <c r="AD54524" s="2"/>
      <c r="AE54524" s="2"/>
    </row>
    <row r="54525" spans="22:31" x14ac:dyDescent="0.25">
      <c r="V54525" s="2"/>
      <c r="W54525" s="2"/>
      <c r="X54525" s="2"/>
      <c r="Y54525" s="2"/>
      <c r="Z54525" s="2"/>
      <c r="AA54525" s="2"/>
      <c r="AB54525" s="2"/>
      <c r="AC54525" s="2"/>
      <c r="AD54525" s="2"/>
      <c r="AE54525" s="2"/>
    </row>
    <row r="54526" spans="22:31" x14ac:dyDescent="0.25">
      <c r="V54526" s="2"/>
      <c r="W54526" s="2"/>
      <c r="X54526" s="2"/>
      <c r="Y54526" s="2"/>
      <c r="Z54526" s="2"/>
      <c r="AA54526" s="2"/>
      <c r="AB54526" s="2"/>
      <c r="AC54526" s="2"/>
      <c r="AD54526" s="2"/>
      <c r="AE54526" s="2"/>
    </row>
    <row r="54527" spans="22:31" x14ac:dyDescent="0.25">
      <c r="V54527" s="2"/>
      <c r="W54527" s="2"/>
      <c r="X54527" s="2"/>
      <c r="Y54527" s="2"/>
      <c r="Z54527" s="2"/>
      <c r="AA54527" s="2"/>
      <c r="AB54527" s="2"/>
      <c r="AC54527" s="2"/>
      <c r="AD54527" s="2"/>
      <c r="AE54527" s="2"/>
    </row>
    <row r="54528" spans="22:31" x14ac:dyDescent="0.25">
      <c r="V54528" s="2"/>
      <c r="W54528" s="2"/>
      <c r="X54528" s="2"/>
      <c r="Y54528" s="2"/>
      <c r="Z54528" s="2"/>
      <c r="AA54528" s="2"/>
      <c r="AB54528" s="2"/>
      <c r="AC54528" s="2"/>
      <c r="AD54528" s="2"/>
      <c r="AE54528" s="2"/>
    </row>
    <row r="54529" spans="22:31" x14ac:dyDescent="0.25">
      <c r="V54529" s="2"/>
      <c r="W54529" s="2"/>
      <c r="X54529" s="2"/>
      <c r="Y54529" s="2"/>
      <c r="Z54529" s="2"/>
      <c r="AA54529" s="2"/>
      <c r="AB54529" s="2"/>
      <c r="AC54529" s="2"/>
      <c r="AD54529" s="2"/>
      <c r="AE54529" s="2"/>
    </row>
    <row r="54530" spans="22:31" x14ac:dyDescent="0.25">
      <c r="V54530" s="2"/>
      <c r="W54530" s="2"/>
      <c r="X54530" s="2"/>
      <c r="Y54530" s="2"/>
      <c r="Z54530" s="2"/>
      <c r="AA54530" s="2"/>
      <c r="AB54530" s="2"/>
      <c r="AC54530" s="2"/>
      <c r="AD54530" s="2"/>
      <c r="AE54530" s="2"/>
    </row>
    <row r="54531" spans="22:31" x14ac:dyDescent="0.25">
      <c r="V54531" s="2"/>
      <c r="W54531" s="2"/>
      <c r="X54531" s="2"/>
      <c r="Y54531" s="2"/>
      <c r="Z54531" s="2"/>
      <c r="AA54531" s="2"/>
      <c r="AB54531" s="2"/>
      <c r="AC54531" s="2"/>
      <c r="AD54531" s="2"/>
      <c r="AE54531" s="2"/>
    </row>
    <row r="54532" spans="22:31" x14ac:dyDescent="0.25">
      <c r="V54532" s="2"/>
      <c r="W54532" s="2"/>
      <c r="X54532" s="2"/>
      <c r="Y54532" s="2"/>
      <c r="Z54532" s="2"/>
      <c r="AA54532" s="2"/>
      <c r="AB54532" s="2"/>
      <c r="AC54532" s="2"/>
      <c r="AD54532" s="2"/>
      <c r="AE54532" s="2"/>
    </row>
    <row r="54533" spans="22:31" x14ac:dyDescent="0.25">
      <c r="V54533" s="2"/>
      <c r="W54533" s="2"/>
      <c r="X54533" s="2"/>
      <c r="Y54533" s="2"/>
      <c r="Z54533" s="2"/>
      <c r="AA54533" s="2"/>
      <c r="AB54533" s="2"/>
      <c r="AC54533" s="2"/>
      <c r="AD54533" s="2"/>
      <c r="AE54533" s="2"/>
    </row>
    <row r="54534" spans="22:31" x14ac:dyDescent="0.25">
      <c r="V54534" s="2"/>
      <c r="W54534" s="2"/>
      <c r="X54534" s="2"/>
      <c r="Y54534" s="2"/>
      <c r="Z54534" s="2"/>
      <c r="AA54534" s="2"/>
      <c r="AB54534" s="2"/>
      <c r="AC54534" s="2"/>
      <c r="AD54534" s="2"/>
      <c r="AE54534" s="2"/>
    </row>
    <row r="54535" spans="22:31" x14ac:dyDescent="0.25">
      <c r="V54535" s="2"/>
      <c r="W54535" s="2"/>
      <c r="X54535" s="2"/>
      <c r="Y54535" s="2"/>
      <c r="Z54535" s="2"/>
      <c r="AA54535" s="2"/>
      <c r="AB54535" s="2"/>
      <c r="AC54535" s="2"/>
      <c r="AD54535" s="2"/>
      <c r="AE54535" s="2"/>
    </row>
    <row r="54536" spans="22:31" x14ac:dyDescent="0.25">
      <c r="V54536" s="2"/>
      <c r="W54536" s="2"/>
      <c r="X54536" s="2"/>
      <c r="Y54536" s="2"/>
      <c r="Z54536" s="2"/>
      <c r="AA54536" s="2"/>
      <c r="AB54536" s="2"/>
      <c r="AC54536" s="2"/>
      <c r="AD54536" s="2"/>
      <c r="AE54536" s="2"/>
    </row>
    <row r="54537" spans="22:31" x14ac:dyDescent="0.25">
      <c r="V54537" s="2"/>
      <c r="W54537" s="2"/>
      <c r="X54537" s="2"/>
      <c r="Y54537" s="2"/>
      <c r="Z54537" s="2"/>
      <c r="AA54537" s="2"/>
      <c r="AB54537" s="2"/>
      <c r="AC54537" s="2"/>
      <c r="AD54537" s="2"/>
      <c r="AE54537" s="2"/>
    </row>
    <row r="54538" spans="22:31" x14ac:dyDescent="0.25">
      <c r="V54538" s="2"/>
      <c r="W54538" s="2"/>
      <c r="X54538" s="2"/>
      <c r="Y54538" s="2"/>
      <c r="Z54538" s="2"/>
      <c r="AA54538" s="2"/>
      <c r="AB54538" s="2"/>
      <c r="AC54538" s="2"/>
      <c r="AD54538" s="2"/>
      <c r="AE54538" s="2"/>
    </row>
    <row r="54539" spans="22:31" x14ac:dyDescent="0.25">
      <c r="V54539" s="2"/>
      <c r="W54539" s="2"/>
      <c r="X54539" s="2"/>
      <c r="Y54539" s="2"/>
      <c r="Z54539" s="2"/>
      <c r="AA54539" s="2"/>
      <c r="AB54539" s="2"/>
      <c r="AC54539" s="2"/>
      <c r="AD54539" s="2"/>
      <c r="AE54539" s="2"/>
    </row>
    <row r="54540" spans="22:31" x14ac:dyDescent="0.25">
      <c r="V54540" s="2"/>
      <c r="W54540" s="2"/>
      <c r="X54540" s="2"/>
      <c r="Y54540" s="2"/>
      <c r="Z54540" s="2"/>
      <c r="AA54540" s="2"/>
      <c r="AB54540" s="2"/>
      <c r="AC54540" s="2"/>
      <c r="AD54540" s="2"/>
      <c r="AE54540" s="2"/>
    </row>
    <row r="54541" spans="22:31" x14ac:dyDescent="0.25">
      <c r="V54541" s="2"/>
      <c r="W54541" s="2"/>
      <c r="X54541" s="2"/>
      <c r="Y54541" s="2"/>
      <c r="Z54541" s="2"/>
      <c r="AA54541" s="2"/>
      <c r="AB54541" s="2"/>
      <c r="AC54541" s="2"/>
      <c r="AD54541" s="2"/>
      <c r="AE54541" s="2"/>
    </row>
    <row r="54542" spans="22:31" x14ac:dyDescent="0.25">
      <c r="V54542" s="2"/>
      <c r="W54542" s="2"/>
      <c r="X54542" s="2"/>
      <c r="Y54542" s="2"/>
      <c r="Z54542" s="2"/>
      <c r="AA54542" s="2"/>
      <c r="AB54542" s="2"/>
      <c r="AC54542" s="2"/>
      <c r="AD54542" s="2"/>
      <c r="AE54542" s="2"/>
    </row>
    <row r="54543" spans="22:31" x14ac:dyDescent="0.25">
      <c r="V54543" s="2"/>
      <c r="W54543" s="2"/>
      <c r="X54543" s="2"/>
      <c r="Y54543" s="2"/>
      <c r="Z54543" s="2"/>
      <c r="AA54543" s="2"/>
      <c r="AB54543" s="2"/>
      <c r="AC54543" s="2"/>
      <c r="AD54543" s="2"/>
      <c r="AE54543" s="2"/>
    </row>
    <row r="54544" spans="22:31" x14ac:dyDescent="0.25">
      <c r="V54544" s="2"/>
      <c r="W54544" s="2"/>
      <c r="X54544" s="2"/>
      <c r="Y54544" s="2"/>
      <c r="Z54544" s="2"/>
      <c r="AA54544" s="2"/>
      <c r="AB54544" s="2"/>
      <c r="AC54544" s="2"/>
      <c r="AD54544" s="2"/>
      <c r="AE54544" s="2"/>
    </row>
    <row r="54545" spans="22:31" x14ac:dyDescent="0.25">
      <c r="V54545" s="2"/>
      <c r="W54545" s="2"/>
      <c r="X54545" s="2"/>
      <c r="Y54545" s="2"/>
      <c r="Z54545" s="2"/>
      <c r="AA54545" s="2"/>
      <c r="AB54545" s="2"/>
      <c r="AC54545" s="2"/>
      <c r="AD54545" s="2"/>
      <c r="AE54545" s="2"/>
    </row>
    <row r="54546" spans="22:31" x14ac:dyDescent="0.25">
      <c r="V54546" s="2"/>
      <c r="W54546" s="2"/>
      <c r="X54546" s="2"/>
      <c r="Y54546" s="2"/>
      <c r="Z54546" s="2"/>
      <c r="AA54546" s="2"/>
      <c r="AB54546" s="2"/>
      <c r="AC54546" s="2"/>
      <c r="AD54546" s="2"/>
      <c r="AE54546" s="2"/>
    </row>
    <row r="54547" spans="22:31" x14ac:dyDescent="0.25">
      <c r="V54547" s="2"/>
      <c r="W54547" s="2"/>
      <c r="X54547" s="2"/>
      <c r="Y54547" s="2"/>
      <c r="Z54547" s="2"/>
      <c r="AA54547" s="2"/>
      <c r="AB54547" s="2"/>
      <c r="AC54547" s="2"/>
      <c r="AD54547" s="2"/>
      <c r="AE54547" s="2"/>
    </row>
    <row r="54548" spans="22:31" x14ac:dyDescent="0.25">
      <c r="V54548" s="2"/>
      <c r="W54548" s="2"/>
      <c r="X54548" s="2"/>
      <c r="Y54548" s="2"/>
      <c r="Z54548" s="2"/>
      <c r="AA54548" s="2"/>
      <c r="AB54548" s="2"/>
      <c r="AC54548" s="2"/>
      <c r="AD54548" s="2"/>
      <c r="AE54548" s="2"/>
    </row>
    <row r="54549" spans="22:31" x14ac:dyDescent="0.25">
      <c r="V54549" s="2"/>
      <c r="W54549" s="2"/>
      <c r="X54549" s="2"/>
      <c r="Y54549" s="2"/>
      <c r="Z54549" s="2"/>
      <c r="AA54549" s="2"/>
      <c r="AB54549" s="2"/>
      <c r="AC54549" s="2"/>
      <c r="AD54549" s="2"/>
      <c r="AE54549" s="2"/>
    </row>
    <row r="54550" spans="22:31" x14ac:dyDescent="0.25">
      <c r="V54550" s="2"/>
      <c r="W54550" s="2"/>
      <c r="X54550" s="2"/>
      <c r="Y54550" s="2"/>
      <c r="Z54550" s="2"/>
      <c r="AA54550" s="2"/>
      <c r="AB54550" s="2"/>
      <c r="AC54550" s="2"/>
      <c r="AD54550" s="2"/>
      <c r="AE54550" s="2"/>
    </row>
    <row r="54551" spans="22:31" x14ac:dyDescent="0.25">
      <c r="V54551" s="2"/>
      <c r="W54551" s="2"/>
      <c r="X54551" s="2"/>
      <c r="Y54551" s="2"/>
      <c r="Z54551" s="2"/>
      <c r="AA54551" s="2"/>
      <c r="AB54551" s="2"/>
      <c r="AC54551" s="2"/>
      <c r="AD54551" s="2"/>
      <c r="AE54551" s="2"/>
    </row>
    <row r="54552" spans="22:31" x14ac:dyDescent="0.25">
      <c r="V54552" s="2"/>
      <c r="W54552" s="2"/>
      <c r="X54552" s="2"/>
      <c r="Y54552" s="2"/>
      <c r="Z54552" s="2"/>
      <c r="AA54552" s="2"/>
      <c r="AB54552" s="2"/>
      <c r="AC54552" s="2"/>
      <c r="AD54552" s="2"/>
      <c r="AE54552" s="2"/>
    </row>
    <row r="54553" spans="22:31" x14ac:dyDescent="0.25">
      <c r="V54553" s="2"/>
      <c r="W54553" s="2"/>
      <c r="X54553" s="2"/>
      <c r="Y54553" s="2"/>
      <c r="Z54553" s="2"/>
      <c r="AA54553" s="2"/>
      <c r="AB54553" s="2"/>
      <c r="AC54553" s="2"/>
      <c r="AD54553" s="2"/>
      <c r="AE54553" s="2"/>
    </row>
    <row r="54554" spans="22:31" x14ac:dyDescent="0.25">
      <c r="V54554" s="2"/>
      <c r="W54554" s="2"/>
      <c r="X54554" s="2"/>
      <c r="Y54554" s="2"/>
      <c r="Z54554" s="2"/>
      <c r="AA54554" s="2"/>
      <c r="AB54554" s="2"/>
      <c r="AC54554" s="2"/>
      <c r="AD54554" s="2"/>
      <c r="AE54554" s="2"/>
    </row>
    <row r="54555" spans="22:31" x14ac:dyDescent="0.25">
      <c r="V54555" s="2"/>
      <c r="W54555" s="2"/>
      <c r="X54555" s="2"/>
      <c r="Y54555" s="2"/>
      <c r="Z54555" s="2"/>
      <c r="AA54555" s="2"/>
      <c r="AB54555" s="2"/>
      <c r="AC54555" s="2"/>
      <c r="AD54555" s="2"/>
      <c r="AE54555" s="2"/>
    </row>
    <row r="54556" spans="22:31" x14ac:dyDescent="0.25">
      <c r="V54556" s="2"/>
      <c r="W54556" s="2"/>
      <c r="X54556" s="2"/>
      <c r="Y54556" s="2"/>
      <c r="Z54556" s="2"/>
      <c r="AA54556" s="2"/>
      <c r="AB54556" s="2"/>
      <c r="AC54556" s="2"/>
      <c r="AD54556" s="2"/>
      <c r="AE54556" s="2"/>
    </row>
    <row r="54557" spans="22:31" x14ac:dyDescent="0.25">
      <c r="V54557" s="2"/>
      <c r="W54557" s="2"/>
      <c r="X54557" s="2"/>
      <c r="Y54557" s="2"/>
      <c r="Z54557" s="2"/>
      <c r="AA54557" s="2"/>
      <c r="AB54557" s="2"/>
      <c r="AC54557" s="2"/>
      <c r="AD54557" s="2"/>
      <c r="AE54557" s="2"/>
    </row>
    <row r="54558" spans="22:31" x14ac:dyDescent="0.25">
      <c r="V54558" s="2"/>
      <c r="W54558" s="2"/>
      <c r="X54558" s="2"/>
      <c r="Y54558" s="2"/>
      <c r="Z54558" s="2"/>
      <c r="AA54558" s="2"/>
      <c r="AB54558" s="2"/>
      <c r="AC54558" s="2"/>
      <c r="AD54558" s="2"/>
      <c r="AE54558" s="2"/>
    </row>
    <row r="54559" spans="22:31" x14ac:dyDescent="0.25">
      <c r="V54559" s="2"/>
      <c r="W54559" s="2"/>
      <c r="X54559" s="2"/>
      <c r="Y54559" s="2"/>
      <c r="Z54559" s="2"/>
      <c r="AA54559" s="2"/>
      <c r="AB54559" s="2"/>
      <c r="AC54559" s="2"/>
      <c r="AD54559" s="2"/>
      <c r="AE54559" s="2"/>
    </row>
    <row r="54560" spans="22:31" x14ac:dyDescent="0.25">
      <c r="V54560" s="2"/>
      <c r="W54560" s="2"/>
      <c r="X54560" s="2"/>
      <c r="Y54560" s="2"/>
      <c r="Z54560" s="2"/>
      <c r="AA54560" s="2"/>
      <c r="AB54560" s="2"/>
      <c r="AC54560" s="2"/>
      <c r="AD54560" s="2"/>
      <c r="AE54560" s="2"/>
    </row>
    <row r="54561" spans="22:31" x14ac:dyDescent="0.25">
      <c r="V54561" s="2"/>
      <c r="W54561" s="2"/>
      <c r="X54561" s="2"/>
      <c r="Y54561" s="2"/>
      <c r="Z54561" s="2"/>
      <c r="AA54561" s="2"/>
      <c r="AB54561" s="2"/>
      <c r="AC54561" s="2"/>
      <c r="AD54561" s="2"/>
      <c r="AE54561" s="2"/>
    </row>
    <row r="54562" spans="22:31" x14ac:dyDescent="0.25">
      <c r="V54562" s="2"/>
      <c r="W54562" s="2"/>
      <c r="X54562" s="2"/>
      <c r="Y54562" s="2"/>
      <c r="Z54562" s="2"/>
      <c r="AA54562" s="2"/>
      <c r="AB54562" s="2"/>
      <c r="AC54562" s="2"/>
      <c r="AD54562" s="2"/>
      <c r="AE54562" s="2"/>
    </row>
    <row r="54563" spans="22:31" x14ac:dyDescent="0.25">
      <c r="V54563" s="2"/>
      <c r="W54563" s="2"/>
      <c r="X54563" s="2"/>
      <c r="Y54563" s="2"/>
      <c r="Z54563" s="2"/>
      <c r="AA54563" s="2"/>
      <c r="AB54563" s="2"/>
      <c r="AC54563" s="2"/>
      <c r="AD54563" s="2"/>
      <c r="AE54563" s="2"/>
    </row>
    <row r="54564" spans="22:31" x14ac:dyDescent="0.25">
      <c r="V54564" s="2"/>
      <c r="W54564" s="2"/>
      <c r="X54564" s="2"/>
      <c r="Y54564" s="2"/>
      <c r="Z54564" s="2"/>
      <c r="AA54564" s="2"/>
      <c r="AB54564" s="2"/>
      <c r="AC54564" s="2"/>
      <c r="AD54564" s="2"/>
      <c r="AE54564" s="2"/>
    </row>
    <row r="54565" spans="22:31" x14ac:dyDescent="0.25">
      <c r="V54565" s="2"/>
      <c r="W54565" s="2"/>
      <c r="X54565" s="2"/>
      <c r="Y54565" s="2"/>
      <c r="Z54565" s="2"/>
      <c r="AA54565" s="2"/>
      <c r="AB54565" s="2"/>
      <c r="AC54565" s="2"/>
      <c r="AD54565" s="2"/>
      <c r="AE54565" s="2"/>
    </row>
    <row r="54566" spans="22:31" x14ac:dyDescent="0.25">
      <c r="V54566" s="2"/>
      <c r="W54566" s="2"/>
      <c r="X54566" s="2"/>
      <c r="Y54566" s="2"/>
      <c r="Z54566" s="2"/>
      <c r="AA54566" s="2"/>
      <c r="AB54566" s="2"/>
      <c r="AC54566" s="2"/>
      <c r="AD54566" s="2"/>
      <c r="AE54566" s="2"/>
    </row>
    <row r="54567" spans="22:31" x14ac:dyDescent="0.25">
      <c r="V54567" s="2"/>
      <c r="W54567" s="2"/>
      <c r="X54567" s="2"/>
      <c r="Y54567" s="2"/>
      <c r="Z54567" s="2"/>
      <c r="AA54567" s="2"/>
      <c r="AB54567" s="2"/>
      <c r="AC54567" s="2"/>
      <c r="AD54567" s="2"/>
      <c r="AE54567" s="2"/>
    </row>
    <row r="54568" spans="22:31" x14ac:dyDescent="0.25">
      <c r="V54568" s="2"/>
      <c r="W54568" s="2"/>
      <c r="X54568" s="2"/>
      <c r="Y54568" s="2"/>
      <c r="Z54568" s="2"/>
      <c r="AA54568" s="2"/>
      <c r="AB54568" s="2"/>
      <c r="AC54568" s="2"/>
      <c r="AD54568" s="2"/>
      <c r="AE54568" s="2"/>
    </row>
    <row r="54569" spans="22:31" x14ac:dyDescent="0.25">
      <c r="V54569" s="2"/>
      <c r="W54569" s="2"/>
      <c r="X54569" s="2"/>
      <c r="Y54569" s="2"/>
      <c r="Z54569" s="2"/>
      <c r="AA54569" s="2"/>
      <c r="AB54569" s="2"/>
      <c r="AC54569" s="2"/>
      <c r="AD54569" s="2"/>
      <c r="AE54569" s="2"/>
    </row>
    <row r="54570" spans="22:31" x14ac:dyDescent="0.25">
      <c r="V54570" s="2"/>
      <c r="W54570" s="2"/>
      <c r="X54570" s="2"/>
      <c r="Y54570" s="2"/>
      <c r="Z54570" s="2"/>
      <c r="AA54570" s="2"/>
      <c r="AB54570" s="2"/>
      <c r="AC54570" s="2"/>
      <c r="AD54570" s="2"/>
      <c r="AE54570" s="2"/>
    </row>
    <row r="54571" spans="22:31" x14ac:dyDescent="0.25">
      <c r="V54571" s="2"/>
      <c r="W54571" s="2"/>
      <c r="X54571" s="2"/>
      <c r="Y54571" s="2"/>
      <c r="Z54571" s="2"/>
      <c r="AA54571" s="2"/>
      <c r="AB54571" s="2"/>
      <c r="AC54571" s="2"/>
      <c r="AD54571" s="2"/>
      <c r="AE54571" s="2"/>
    </row>
    <row r="54572" spans="22:31" x14ac:dyDescent="0.25">
      <c r="V54572" s="2"/>
      <c r="W54572" s="2"/>
      <c r="X54572" s="2"/>
      <c r="Y54572" s="2"/>
      <c r="Z54572" s="2"/>
      <c r="AA54572" s="2"/>
      <c r="AB54572" s="2"/>
      <c r="AC54572" s="2"/>
      <c r="AD54572" s="2"/>
      <c r="AE54572" s="2"/>
    </row>
    <row r="54573" spans="22:31" x14ac:dyDescent="0.25">
      <c r="V54573" s="2"/>
      <c r="W54573" s="2"/>
      <c r="X54573" s="2"/>
      <c r="Y54573" s="2"/>
      <c r="Z54573" s="2"/>
      <c r="AA54573" s="2"/>
      <c r="AB54573" s="2"/>
      <c r="AC54573" s="2"/>
      <c r="AD54573" s="2"/>
      <c r="AE54573" s="2"/>
    </row>
    <row r="54574" spans="22:31" x14ac:dyDescent="0.25">
      <c r="V54574" s="2"/>
      <c r="W54574" s="2"/>
      <c r="X54574" s="2"/>
      <c r="Y54574" s="2"/>
      <c r="Z54574" s="2"/>
      <c r="AA54574" s="2"/>
      <c r="AB54574" s="2"/>
      <c r="AC54574" s="2"/>
      <c r="AD54574" s="2"/>
      <c r="AE54574" s="2"/>
    </row>
    <row r="54575" spans="22:31" x14ac:dyDescent="0.25">
      <c r="V54575" s="2"/>
      <c r="W54575" s="2"/>
      <c r="X54575" s="2"/>
      <c r="Y54575" s="2"/>
      <c r="Z54575" s="2"/>
      <c r="AA54575" s="2"/>
      <c r="AB54575" s="2"/>
      <c r="AC54575" s="2"/>
      <c r="AD54575" s="2"/>
      <c r="AE54575" s="2"/>
    </row>
    <row r="54576" spans="22:31" x14ac:dyDescent="0.25">
      <c r="V54576" s="2"/>
      <c r="W54576" s="2"/>
      <c r="X54576" s="2"/>
      <c r="Y54576" s="2"/>
      <c r="Z54576" s="2"/>
      <c r="AA54576" s="2"/>
      <c r="AB54576" s="2"/>
      <c r="AC54576" s="2"/>
      <c r="AD54576" s="2"/>
      <c r="AE54576" s="2"/>
    </row>
    <row r="54577" spans="22:31" x14ac:dyDescent="0.25">
      <c r="V54577" s="2"/>
      <c r="W54577" s="2"/>
      <c r="X54577" s="2"/>
      <c r="Y54577" s="2"/>
      <c r="Z54577" s="2"/>
      <c r="AA54577" s="2"/>
      <c r="AB54577" s="2"/>
      <c r="AC54577" s="2"/>
      <c r="AD54577" s="2"/>
      <c r="AE54577" s="2"/>
    </row>
    <row r="54578" spans="22:31" x14ac:dyDescent="0.25">
      <c r="V54578" s="2"/>
      <c r="W54578" s="2"/>
      <c r="X54578" s="2"/>
      <c r="Y54578" s="2"/>
      <c r="Z54578" s="2"/>
      <c r="AA54578" s="2"/>
      <c r="AB54578" s="2"/>
      <c r="AC54578" s="2"/>
      <c r="AD54578" s="2"/>
      <c r="AE54578" s="2"/>
    </row>
    <row r="54579" spans="22:31" x14ac:dyDescent="0.25">
      <c r="V54579" s="2"/>
      <c r="W54579" s="2"/>
      <c r="X54579" s="2"/>
      <c r="Y54579" s="2"/>
      <c r="Z54579" s="2"/>
      <c r="AA54579" s="2"/>
      <c r="AB54579" s="2"/>
      <c r="AC54579" s="2"/>
      <c r="AD54579" s="2"/>
      <c r="AE54579" s="2"/>
    </row>
    <row r="54580" spans="22:31" x14ac:dyDescent="0.25">
      <c r="V54580" s="2"/>
      <c r="W54580" s="2"/>
      <c r="X54580" s="2"/>
      <c r="Y54580" s="2"/>
      <c r="Z54580" s="2"/>
      <c r="AA54580" s="2"/>
      <c r="AB54580" s="2"/>
      <c r="AC54580" s="2"/>
      <c r="AD54580" s="2"/>
      <c r="AE54580" s="2"/>
    </row>
    <row r="54581" spans="22:31" x14ac:dyDescent="0.25">
      <c r="V54581" s="2"/>
      <c r="W54581" s="2"/>
      <c r="X54581" s="2"/>
      <c r="Y54581" s="2"/>
      <c r="Z54581" s="2"/>
      <c r="AA54581" s="2"/>
      <c r="AB54581" s="2"/>
      <c r="AC54581" s="2"/>
      <c r="AD54581" s="2"/>
      <c r="AE54581" s="2"/>
    </row>
    <row r="54582" spans="22:31" x14ac:dyDescent="0.25">
      <c r="V54582" s="2"/>
      <c r="W54582" s="2"/>
      <c r="X54582" s="2"/>
      <c r="Y54582" s="2"/>
      <c r="Z54582" s="2"/>
      <c r="AA54582" s="2"/>
      <c r="AB54582" s="2"/>
      <c r="AC54582" s="2"/>
      <c r="AD54582" s="2"/>
      <c r="AE54582" s="2"/>
    </row>
    <row r="54583" spans="22:31" x14ac:dyDescent="0.25">
      <c r="V54583" s="2"/>
      <c r="W54583" s="2"/>
      <c r="X54583" s="2"/>
      <c r="Y54583" s="2"/>
      <c r="Z54583" s="2"/>
      <c r="AA54583" s="2"/>
      <c r="AB54583" s="2"/>
      <c r="AC54583" s="2"/>
      <c r="AD54583" s="2"/>
      <c r="AE54583" s="2"/>
    </row>
    <row r="54584" spans="22:31" x14ac:dyDescent="0.25">
      <c r="V54584" s="2"/>
      <c r="W54584" s="2"/>
      <c r="X54584" s="2"/>
      <c r="Y54584" s="2"/>
      <c r="Z54584" s="2"/>
      <c r="AA54584" s="2"/>
      <c r="AB54584" s="2"/>
      <c r="AC54584" s="2"/>
      <c r="AD54584" s="2"/>
      <c r="AE54584" s="2"/>
    </row>
    <row r="54585" spans="22:31" x14ac:dyDescent="0.25">
      <c r="V54585" s="2"/>
      <c r="W54585" s="2"/>
      <c r="X54585" s="2"/>
      <c r="Y54585" s="2"/>
      <c r="Z54585" s="2"/>
      <c r="AA54585" s="2"/>
      <c r="AB54585" s="2"/>
      <c r="AC54585" s="2"/>
      <c r="AD54585" s="2"/>
      <c r="AE54585" s="2"/>
    </row>
    <row r="54586" spans="22:31" x14ac:dyDescent="0.25">
      <c r="V54586" s="2"/>
      <c r="W54586" s="2"/>
      <c r="X54586" s="2"/>
      <c r="Y54586" s="2"/>
      <c r="Z54586" s="2"/>
      <c r="AA54586" s="2"/>
      <c r="AB54586" s="2"/>
      <c r="AC54586" s="2"/>
      <c r="AD54586" s="2"/>
      <c r="AE54586" s="2"/>
    </row>
    <row r="54587" spans="22:31" x14ac:dyDescent="0.25">
      <c r="V54587" s="2"/>
      <c r="W54587" s="2"/>
      <c r="X54587" s="2"/>
      <c r="Y54587" s="2"/>
      <c r="Z54587" s="2"/>
      <c r="AA54587" s="2"/>
      <c r="AB54587" s="2"/>
      <c r="AC54587" s="2"/>
      <c r="AD54587" s="2"/>
      <c r="AE54587" s="2"/>
    </row>
    <row r="54588" spans="22:31" x14ac:dyDescent="0.25">
      <c r="V54588" s="2"/>
      <c r="W54588" s="2"/>
      <c r="X54588" s="2"/>
      <c r="Y54588" s="2"/>
      <c r="Z54588" s="2"/>
      <c r="AA54588" s="2"/>
      <c r="AB54588" s="2"/>
      <c r="AC54588" s="2"/>
      <c r="AD54588" s="2"/>
      <c r="AE54588" s="2"/>
    </row>
    <row r="54589" spans="22:31" x14ac:dyDescent="0.25">
      <c r="V54589" s="2"/>
      <c r="W54589" s="2"/>
      <c r="X54589" s="2"/>
      <c r="Y54589" s="2"/>
      <c r="Z54589" s="2"/>
      <c r="AA54589" s="2"/>
      <c r="AB54589" s="2"/>
      <c r="AC54589" s="2"/>
      <c r="AD54589" s="2"/>
      <c r="AE54589" s="2"/>
    </row>
    <row r="54590" spans="22:31" x14ac:dyDescent="0.25">
      <c r="V54590" s="2"/>
      <c r="W54590" s="2"/>
      <c r="X54590" s="2"/>
      <c r="Y54590" s="2"/>
      <c r="Z54590" s="2"/>
      <c r="AA54590" s="2"/>
      <c r="AB54590" s="2"/>
      <c r="AC54590" s="2"/>
      <c r="AD54590" s="2"/>
      <c r="AE54590" s="2"/>
    </row>
    <row r="54591" spans="22:31" x14ac:dyDescent="0.25">
      <c r="V54591" s="2"/>
      <c r="W54591" s="2"/>
      <c r="X54591" s="2"/>
      <c r="Y54591" s="2"/>
      <c r="Z54591" s="2"/>
      <c r="AA54591" s="2"/>
      <c r="AB54591" s="2"/>
      <c r="AC54591" s="2"/>
      <c r="AD54591" s="2"/>
      <c r="AE54591" s="2"/>
    </row>
    <row r="54592" spans="22:31" x14ac:dyDescent="0.25">
      <c r="V54592" s="2"/>
      <c r="W54592" s="2"/>
      <c r="X54592" s="2"/>
      <c r="Y54592" s="2"/>
      <c r="Z54592" s="2"/>
      <c r="AA54592" s="2"/>
      <c r="AB54592" s="2"/>
      <c r="AC54592" s="2"/>
      <c r="AD54592" s="2"/>
      <c r="AE54592" s="2"/>
    </row>
    <row r="54593" spans="22:31" x14ac:dyDescent="0.25">
      <c r="V54593" s="2"/>
      <c r="W54593" s="2"/>
      <c r="X54593" s="2"/>
      <c r="Y54593" s="2"/>
      <c r="Z54593" s="2"/>
      <c r="AA54593" s="2"/>
      <c r="AB54593" s="2"/>
      <c r="AC54593" s="2"/>
      <c r="AD54593" s="2"/>
      <c r="AE54593" s="2"/>
    </row>
    <row r="54594" spans="22:31" x14ac:dyDescent="0.25">
      <c r="V54594" s="2"/>
      <c r="W54594" s="2"/>
      <c r="X54594" s="2"/>
      <c r="Y54594" s="2"/>
      <c r="Z54594" s="2"/>
      <c r="AA54594" s="2"/>
      <c r="AB54594" s="2"/>
      <c r="AC54594" s="2"/>
      <c r="AD54594" s="2"/>
      <c r="AE54594" s="2"/>
    </row>
    <row r="54595" spans="22:31" x14ac:dyDescent="0.25">
      <c r="V54595" s="2"/>
      <c r="W54595" s="2"/>
      <c r="X54595" s="2"/>
      <c r="Y54595" s="2"/>
      <c r="Z54595" s="2"/>
      <c r="AA54595" s="2"/>
      <c r="AB54595" s="2"/>
      <c r="AC54595" s="2"/>
      <c r="AD54595" s="2"/>
      <c r="AE54595" s="2"/>
    </row>
    <row r="54596" spans="22:31" x14ac:dyDescent="0.25">
      <c r="V54596" s="2"/>
      <c r="W54596" s="2"/>
      <c r="X54596" s="2"/>
      <c r="Y54596" s="2"/>
      <c r="Z54596" s="2"/>
      <c r="AA54596" s="2"/>
      <c r="AB54596" s="2"/>
      <c r="AC54596" s="2"/>
      <c r="AD54596" s="2"/>
      <c r="AE54596" s="2"/>
    </row>
    <row r="54597" spans="22:31" x14ac:dyDescent="0.25">
      <c r="V54597" s="2"/>
      <c r="W54597" s="2"/>
      <c r="X54597" s="2"/>
      <c r="Y54597" s="2"/>
      <c r="Z54597" s="2"/>
      <c r="AA54597" s="2"/>
      <c r="AB54597" s="2"/>
      <c r="AC54597" s="2"/>
      <c r="AD54597" s="2"/>
      <c r="AE54597" s="2"/>
    </row>
    <row r="54598" spans="22:31" x14ac:dyDescent="0.25">
      <c r="V54598" s="2"/>
      <c r="W54598" s="2"/>
      <c r="X54598" s="2"/>
      <c r="Y54598" s="2"/>
      <c r="Z54598" s="2"/>
      <c r="AA54598" s="2"/>
      <c r="AB54598" s="2"/>
      <c r="AC54598" s="2"/>
      <c r="AD54598" s="2"/>
      <c r="AE54598" s="2"/>
    </row>
    <row r="54599" spans="22:31" x14ac:dyDescent="0.25">
      <c r="V54599" s="2"/>
      <c r="W54599" s="2"/>
      <c r="X54599" s="2"/>
      <c r="Y54599" s="2"/>
      <c r="Z54599" s="2"/>
      <c r="AA54599" s="2"/>
      <c r="AB54599" s="2"/>
      <c r="AC54599" s="2"/>
      <c r="AD54599" s="2"/>
      <c r="AE54599" s="2"/>
    </row>
    <row r="54600" spans="22:31" x14ac:dyDescent="0.25">
      <c r="V54600" s="2"/>
      <c r="W54600" s="2"/>
      <c r="X54600" s="2"/>
      <c r="Y54600" s="2"/>
      <c r="Z54600" s="2"/>
      <c r="AA54600" s="2"/>
      <c r="AB54600" s="2"/>
      <c r="AC54600" s="2"/>
      <c r="AD54600" s="2"/>
      <c r="AE54600" s="2"/>
    </row>
    <row r="54601" spans="22:31" x14ac:dyDescent="0.25">
      <c r="V54601" s="2"/>
      <c r="W54601" s="2"/>
      <c r="X54601" s="2"/>
      <c r="Y54601" s="2"/>
      <c r="Z54601" s="2"/>
      <c r="AA54601" s="2"/>
      <c r="AB54601" s="2"/>
      <c r="AC54601" s="2"/>
      <c r="AD54601" s="2"/>
      <c r="AE54601" s="2"/>
    </row>
    <row r="54602" spans="22:31" x14ac:dyDescent="0.25">
      <c r="V54602" s="2"/>
      <c r="W54602" s="2"/>
      <c r="X54602" s="2"/>
      <c r="Y54602" s="2"/>
      <c r="Z54602" s="2"/>
      <c r="AA54602" s="2"/>
      <c r="AB54602" s="2"/>
      <c r="AC54602" s="2"/>
      <c r="AD54602" s="2"/>
      <c r="AE54602" s="2"/>
    </row>
    <row r="54603" spans="22:31" x14ac:dyDescent="0.25">
      <c r="V54603" s="2"/>
      <c r="W54603" s="2"/>
      <c r="X54603" s="2"/>
      <c r="Y54603" s="2"/>
      <c r="Z54603" s="2"/>
      <c r="AA54603" s="2"/>
      <c r="AB54603" s="2"/>
      <c r="AC54603" s="2"/>
      <c r="AD54603" s="2"/>
      <c r="AE54603" s="2"/>
    </row>
    <row r="54604" spans="22:31" x14ac:dyDescent="0.25">
      <c r="V54604" s="2"/>
      <c r="W54604" s="2"/>
      <c r="X54604" s="2"/>
      <c r="Y54604" s="2"/>
      <c r="Z54604" s="2"/>
      <c r="AA54604" s="2"/>
      <c r="AB54604" s="2"/>
      <c r="AC54604" s="2"/>
      <c r="AD54604" s="2"/>
      <c r="AE54604" s="2"/>
    </row>
    <row r="54605" spans="22:31" x14ac:dyDescent="0.25">
      <c r="V54605" s="2"/>
      <c r="W54605" s="2"/>
      <c r="X54605" s="2"/>
      <c r="Y54605" s="2"/>
      <c r="Z54605" s="2"/>
      <c r="AA54605" s="2"/>
      <c r="AB54605" s="2"/>
      <c r="AC54605" s="2"/>
      <c r="AD54605" s="2"/>
      <c r="AE54605" s="2"/>
    </row>
    <row r="54606" spans="22:31" x14ac:dyDescent="0.25">
      <c r="V54606" s="2"/>
      <c r="W54606" s="2"/>
      <c r="X54606" s="2"/>
      <c r="Y54606" s="2"/>
      <c r="Z54606" s="2"/>
      <c r="AA54606" s="2"/>
      <c r="AB54606" s="2"/>
      <c r="AC54606" s="2"/>
      <c r="AD54606" s="2"/>
      <c r="AE54606" s="2"/>
    </row>
    <row r="54607" spans="22:31" x14ac:dyDescent="0.25">
      <c r="V54607" s="2"/>
      <c r="W54607" s="2"/>
      <c r="X54607" s="2"/>
      <c r="Y54607" s="2"/>
      <c r="Z54607" s="2"/>
      <c r="AA54607" s="2"/>
      <c r="AB54607" s="2"/>
      <c r="AC54607" s="2"/>
      <c r="AD54607" s="2"/>
      <c r="AE54607" s="2"/>
    </row>
    <row r="54608" spans="22:31" x14ac:dyDescent="0.25">
      <c r="V54608" s="2"/>
      <c r="W54608" s="2"/>
      <c r="X54608" s="2"/>
      <c r="Y54608" s="2"/>
      <c r="Z54608" s="2"/>
      <c r="AA54608" s="2"/>
      <c r="AB54608" s="2"/>
      <c r="AC54608" s="2"/>
      <c r="AD54608" s="2"/>
      <c r="AE54608" s="2"/>
    </row>
    <row r="54609" spans="22:31" x14ac:dyDescent="0.25">
      <c r="V54609" s="2"/>
      <c r="W54609" s="2"/>
      <c r="X54609" s="2"/>
      <c r="Y54609" s="2"/>
      <c r="Z54609" s="2"/>
      <c r="AA54609" s="2"/>
      <c r="AB54609" s="2"/>
      <c r="AC54609" s="2"/>
      <c r="AD54609" s="2"/>
      <c r="AE54609" s="2"/>
    </row>
    <row r="54610" spans="22:31" x14ac:dyDescent="0.25">
      <c r="V54610" s="2"/>
      <c r="W54610" s="2"/>
      <c r="X54610" s="2"/>
      <c r="Y54610" s="2"/>
      <c r="Z54610" s="2"/>
      <c r="AA54610" s="2"/>
      <c r="AB54610" s="2"/>
      <c r="AC54610" s="2"/>
      <c r="AD54610" s="2"/>
      <c r="AE54610" s="2"/>
    </row>
    <row r="54611" spans="22:31" x14ac:dyDescent="0.25">
      <c r="V54611" s="2"/>
      <c r="W54611" s="2"/>
      <c r="X54611" s="2"/>
      <c r="Y54611" s="2"/>
      <c r="Z54611" s="2"/>
      <c r="AA54611" s="2"/>
      <c r="AB54611" s="2"/>
      <c r="AC54611" s="2"/>
      <c r="AD54611" s="2"/>
      <c r="AE54611" s="2"/>
    </row>
    <row r="54612" spans="22:31" x14ac:dyDescent="0.25">
      <c r="V54612" s="2"/>
      <c r="W54612" s="2"/>
      <c r="X54612" s="2"/>
      <c r="Y54612" s="2"/>
      <c r="Z54612" s="2"/>
      <c r="AA54612" s="2"/>
      <c r="AB54612" s="2"/>
      <c r="AC54612" s="2"/>
      <c r="AD54612" s="2"/>
      <c r="AE54612" s="2"/>
    </row>
    <row r="54613" spans="22:31" x14ac:dyDescent="0.25">
      <c r="V54613" s="2"/>
      <c r="W54613" s="2"/>
      <c r="X54613" s="2"/>
      <c r="Y54613" s="2"/>
      <c r="Z54613" s="2"/>
      <c r="AA54613" s="2"/>
      <c r="AB54613" s="2"/>
      <c r="AC54613" s="2"/>
      <c r="AD54613" s="2"/>
      <c r="AE54613" s="2"/>
    </row>
    <row r="54614" spans="22:31" x14ac:dyDescent="0.25">
      <c r="V54614" s="2"/>
      <c r="W54614" s="2"/>
      <c r="X54614" s="2"/>
      <c r="Y54614" s="2"/>
      <c r="Z54614" s="2"/>
      <c r="AA54614" s="2"/>
      <c r="AB54614" s="2"/>
      <c r="AC54614" s="2"/>
      <c r="AD54614" s="2"/>
      <c r="AE54614" s="2"/>
    </row>
    <row r="54615" spans="22:31" x14ac:dyDescent="0.25">
      <c r="V54615" s="2"/>
      <c r="W54615" s="2"/>
      <c r="X54615" s="2"/>
      <c r="Y54615" s="2"/>
      <c r="Z54615" s="2"/>
      <c r="AA54615" s="2"/>
      <c r="AB54615" s="2"/>
      <c r="AC54615" s="2"/>
      <c r="AD54615" s="2"/>
      <c r="AE54615" s="2"/>
    </row>
    <row r="54616" spans="22:31" x14ac:dyDescent="0.25">
      <c r="V54616" s="2"/>
      <c r="W54616" s="2"/>
      <c r="X54616" s="2"/>
      <c r="Y54616" s="2"/>
      <c r="Z54616" s="2"/>
      <c r="AA54616" s="2"/>
      <c r="AB54616" s="2"/>
      <c r="AC54616" s="2"/>
      <c r="AD54616" s="2"/>
      <c r="AE54616" s="2"/>
    </row>
    <row r="54617" spans="22:31" x14ac:dyDescent="0.25">
      <c r="V54617" s="2"/>
      <c r="W54617" s="2"/>
      <c r="X54617" s="2"/>
      <c r="Y54617" s="2"/>
      <c r="Z54617" s="2"/>
      <c r="AA54617" s="2"/>
      <c r="AB54617" s="2"/>
      <c r="AC54617" s="2"/>
      <c r="AD54617" s="2"/>
      <c r="AE54617" s="2"/>
    </row>
    <row r="54618" spans="22:31" x14ac:dyDescent="0.25">
      <c r="V54618" s="2"/>
      <c r="W54618" s="2"/>
      <c r="X54618" s="2"/>
      <c r="Y54618" s="2"/>
      <c r="Z54618" s="2"/>
      <c r="AA54618" s="2"/>
      <c r="AB54618" s="2"/>
      <c r="AC54618" s="2"/>
      <c r="AD54618" s="2"/>
      <c r="AE54618" s="2"/>
    </row>
    <row r="54619" spans="22:31" x14ac:dyDescent="0.25">
      <c r="V54619" s="2"/>
      <c r="W54619" s="2"/>
      <c r="X54619" s="2"/>
      <c r="Y54619" s="2"/>
      <c r="Z54619" s="2"/>
      <c r="AA54619" s="2"/>
      <c r="AB54619" s="2"/>
      <c r="AC54619" s="2"/>
      <c r="AD54619" s="2"/>
      <c r="AE54619" s="2"/>
    </row>
    <row r="54620" spans="22:31" x14ac:dyDescent="0.25">
      <c r="V54620" s="2"/>
      <c r="W54620" s="2"/>
      <c r="X54620" s="2"/>
      <c r="Y54620" s="2"/>
      <c r="Z54620" s="2"/>
      <c r="AA54620" s="2"/>
      <c r="AB54620" s="2"/>
      <c r="AC54620" s="2"/>
      <c r="AD54620" s="2"/>
      <c r="AE54620" s="2"/>
    </row>
    <row r="54621" spans="22:31" x14ac:dyDescent="0.25">
      <c r="V54621" s="2"/>
      <c r="W54621" s="2"/>
      <c r="X54621" s="2"/>
      <c r="Y54621" s="2"/>
      <c r="Z54621" s="2"/>
      <c r="AA54621" s="2"/>
      <c r="AB54621" s="2"/>
      <c r="AC54621" s="2"/>
      <c r="AD54621" s="2"/>
      <c r="AE54621" s="2"/>
    </row>
    <row r="54622" spans="22:31" x14ac:dyDescent="0.25">
      <c r="V54622" s="2"/>
      <c r="W54622" s="2"/>
      <c r="X54622" s="2"/>
      <c r="Y54622" s="2"/>
      <c r="Z54622" s="2"/>
      <c r="AA54622" s="2"/>
      <c r="AB54622" s="2"/>
      <c r="AC54622" s="2"/>
      <c r="AD54622" s="2"/>
      <c r="AE54622" s="2"/>
    </row>
    <row r="54623" spans="22:31" x14ac:dyDescent="0.25">
      <c r="V54623" s="2"/>
      <c r="W54623" s="2"/>
      <c r="X54623" s="2"/>
      <c r="Y54623" s="2"/>
      <c r="Z54623" s="2"/>
      <c r="AA54623" s="2"/>
      <c r="AB54623" s="2"/>
      <c r="AC54623" s="2"/>
      <c r="AD54623" s="2"/>
      <c r="AE54623" s="2"/>
    </row>
    <row r="54624" spans="22:31" x14ac:dyDescent="0.25">
      <c r="V54624" s="2"/>
      <c r="W54624" s="2"/>
      <c r="X54624" s="2"/>
      <c r="Y54624" s="2"/>
      <c r="Z54624" s="2"/>
      <c r="AA54624" s="2"/>
      <c r="AB54624" s="2"/>
      <c r="AC54624" s="2"/>
      <c r="AD54624" s="2"/>
      <c r="AE54624" s="2"/>
    </row>
    <row r="54625" spans="22:31" x14ac:dyDescent="0.25">
      <c r="V54625" s="2"/>
      <c r="W54625" s="2"/>
      <c r="X54625" s="2"/>
      <c r="Y54625" s="2"/>
      <c r="Z54625" s="2"/>
      <c r="AA54625" s="2"/>
      <c r="AB54625" s="2"/>
      <c r="AC54625" s="2"/>
      <c r="AD54625" s="2"/>
      <c r="AE54625" s="2"/>
    </row>
    <row r="54626" spans="22:31" x14ac:dyDescent="0.25">
      <c r="V54626" s="2"/>
      <c r="W54626" s="2"/>
      <c r="X54626" s="2"/>
      <c r="Y54626" s="2"/>
      <c r="Z54626" s="2"/>
      <c r="AA54626" s="2"/>
      <c r="AB54626" s="2"/>
      <c r="AC54626" s="2"/>
      <c r="AD54626" s="2"/>
      <c r="AE54626" s="2"/>
    </row>
    <row r="54627" spans="22:31" x14ac:dyDescent="0.25">
      <c r="V54627" s="2"/>
      <c r="W54627" s="2"/>
      <c r="X54627" s="2"/>
      <c r="Y54627" s="2"/>
      <c r="Z54627" s="2"/>
      <c r="AA54627" s="2"/>
      <c r="AB54627" s="2"/>
      <c r="AC54627" s="2"/>
      <c r="AD54627" s="2"/>
      <c r="AE54627" s="2"/>
    </row>
    <row r="54628" spans="22:31" x14ac:dyDescent="0.25">
      <c r="V54628" s="2"/>
      <c r="W54628" s="2"/>
      <c r="X54628" s="2"/>
      <c r="Y54628" s="2"/>
      <c r="Z54628" s="2"/>
      <c r="AA54628" s="2"/>
      <c r="AB54628" s="2"/>
      <c r="AC54628" s="2"/>
      <c r="AD54628" s="2"/>
      <c r="AE54628" s="2"/>
    </row>
    <row r="54629" spans="22:31" x14ac:dyDescent="0.25">
      <c r="V54629" s="2"/>
      <c r="W54629" s="2"/>
      <c r="X54629" s="2"/>
      <c r="Y54629" s="2"/>
      <c r="Z54629" s="2"/>
      <c r="AA54629" s="2"/>
      <c r="AB54629" s="2"/>
      <c r="AC54629" s="2"/>
      <c r="AD54629" s="2"/>
      <c r="AE54629" s="2"/>
    </row>
    <row r="54630" spans="22:31" x14ac:dyDescent="0.25">
      <c r="V54630" s="2"/>
      <c r="W54630" s="2"/>
      <c r="X54630" s="2"/>
      <c r="Y54630" s="2"/>
      <c r="Z54630" s="2"/>
      <c r="AA54630" s="2"/>
      <c r="AB54630" s="2"/>
      <c r="AC54630" s="2"/>
      <c r="AD54630" s="2"/>
      <c r="AE54630" s="2"/>
    </row>
    <row r="54631" spans="22:31" x14ac:dyDescent="0.25">
      <c r="V54631" s="2"/>
      <c r="W54631" s="2"/>
      <c r="X54631" s="2"/>
      <c r="Y54631" s="2"/>
      <c r="Z54631" s="2"/>
      <c r="AA54631" s="2"/>
      <c r="AB54631" s="2"/>
      <c r="AC54631" s="2"/>
      <c r="AD54631" s="2"/>
      <c r="AE54631" s="2"/>
    </row>
    <row r="54632" spans="22:31" x14ac:dyDescent="0.25">
      <c r="V54632" s="2"/>
      <c r="W54632" s="2"/>
      <c r="X54632" s="2"/>
      <c r="Y54632" s="2"/>
      <c r="Z54632" s="2"/>
      <c r="AA54632" s="2"/>
      <c r="AB54632" s="2"/>
      <c r="AC54632" s="2"/>
      <c r="AD54632" s="2"/>
      <c r="AE54632" s="2"/>
    </row>
    <row r="54633" spans="22:31" x14ac:dyDescent="0.25">
      <c r="V54633" s="2"/>
      <c r="W54633" s="2"/>
      <c r="X54633" s="2"/>
      <c r="Y54633" s="2"/>
      <c r="Z54633" s="2"/>
      <c r="AA54633" s="2"/>
      <c r="AB54633" s="2"/>
      <c r="AC54633" s="2"/>
      <c r="AD54633" s="2"/>
      <c r="AE54633" s="2"/>
    </row>
    <row r="54634" spans="22:31" x14ac:dyDescent="0.25">
      <c r="V54634" s="2"/>
      <c r="W54634" s="2"/>
      <c r="X54634" s="2"/>
      <c r="Y54634" s="2"/>
      <c r="Z54634" s="2"/>
      <c r="AA54634" s="2"/>
      <c r="AB54634" s="2"/>
      <c r="AC54634" s="2"/>
      <c r="AD54634" s="2"/>
      <c r="AE54634" s="2"/>
    </row>
    <row r="54635" spans="22:31" x14ac:dyDescent="0.25">
      <c r="V54635" s="2"/>
      <c r="W54635" s="2"/>
      <c r="X54635" s="2"/>
      <c r="Y54635" s="2"/>
      <c r="Z54635" s="2"/>
      <c r="AA54635" s="2"/>
      <c r="AB54635" s="2"/>
      <c r="AC54635" s="2"/>
      <c r="AD54635" s="2"/>
      <c r="AE54635" s="2"/>
    </row>
    <row r="54636" spans="22:31" x14ac:dyDescent="0.25">
      <c r="V54636" s="2"/>
      <c r="W54636" s="2"/>
      <c r="X54636" s="2"/>
      <c r="Y54636" s="2"/>
      <c r="Z54636" s="2"/>
      <c r="AA54636" s="2"/>
      <c r="AB54636" s="2"/>
      <c r="AC54636" s="2"/>
      <c r="AD54636" s="2"/>
      <c r="AE54636" s="2"/>
    </row>
    <row r="54637" spans="22:31" x14ac:dyDescent="0.25">
      <c r="V54637" s="2"/>
      <c r="W54637" s="2"/>
      <c r="X54637" s="2"/>
      <c r="Y54637" s="2"/>
      <c r="Z54637" s="2"/>
      <c r="AA54637" s="2"/>
      <c r="AB54637" s="2"/>
      <c r="AC54637" s="2"/>
      <c r="AD54637" s="2"/>
      <c r="AE54637" s="2"/>
    </row>
    <row r="54638" spans="22:31" x14ac:dyDescent="0.25">
      <c r="V54638" s="2"/>
      <c r="W54638" s="2"/>
      <c r="X54638" s="2"/>
      <c r="Y54638" s="2"/>
      <c r="Z54638" s="2"/>
      <c r="AA54638" s="2"/>
      <c r="AB54638" s="2"/>
      <c r="AC54638" s="2"/>
      <c r="AD54638" s="2"/>
      <c r="AE54638" s="2"/>
    </row>
    <row r="54639" spans="22:31" x14ac:dyDescent="0.25">
      <c r="V54639" s="2"/>
      <c r="W54639" s="2"/>
      <c r="X54639" s="2"/>
      <c r="Y54639" s="2"/>
      <c r="Z54639" s="2"/>
      <c r="AA54639" s="2"/>
      <c r="AB54639" s="2"/>
      <c r="AC54639" s="2"/>
      <c r="AD54639" s="2"/>
      <c r="AE54639" s="2"/>
    </row>
    <row r="54640" spans="22:31" x14ac:dyDescent="0.25">
      <c r="V54640" s="2"/>
      <c r="W54640" s="2"/>
      <c r="X54640" s="2"/>
      <c r="Y54640" s="2"/>
      <c r="Z54640" s="2"/>
      <c r="AA54640" s="2"/>
      <c r="AB54640" s="2"/>
      <c r="AC54640" s="2"/>
      <c r="AD54640" s="2"/>
      <c r="AE54640" s="2"/>
    </row>
    <row r="54641" spans="22:31" x14ac:dyDescent="0.25">
      <c r="V54641" s="2"/>
      <c r="W54641" s="2"/>
      <c r="X54641" s="2"/>
      <c r="Y54641" s="2"/>
      <c r="Z54641" s="2"/>
      <c r="AA54641" s="2"/>
      <c r="AB54641" s="2"/>
      <c r="AC54641" s="2"/>
      <c r="AD54641" s="2"/>
      <c r="AE54641" s="2"/>
    </row>
    <row r="54642" spans="22:31" x14ac:dyDescent="0.25">
      <c r="V54642" s="2"/>
      <c r="W54642" s="2"/>
      <c r="X54642" s="2"/>
      <c r="Y54642" s="2"/>
      <c r="Z54642" s="2"/>
      <c r="AA54642" s="2"/>
      <c r="AB54642" s="2"/>
      <c r="AC54642" s="2"/>
      <c r="AD54642" s="2"/>
      <c r="AE54642" s="2"/>
    </row>
    <row r="54643" spans="22:31" x14ac:dyDescent="0.25">
      <c r="V54643" s="2"/>
      <c r="W54643" s="2"/>
      <c r="X54643" s="2"/>
      <c r="Y54643" s="2"/>
      <c r="Z54643" s="2"/>
      <c r="AA54643" s="2"/>
      <c r="AB54643" s="2"/>
      <c r="AC54643" s="2"/>
      <c r="AD54643" s="2"/>
      <c r="AE54643" s="2"/>
    </row>
    <row r="54644" spans="22:31" x14ac:dyDescent="0.25">
      <c r="V54644" s="2"/>
      <c r="W54644" s="2"/>
      <c r="X54644" s="2"/>
      <c r="Y54644" s="2"/>
      <c r="Z54644" s="2"/>
      <c r="AA54644" s="2"/>
      <c r="AB54644" s="2"/>
      <c r="AC54644" s="2"/>
      <c r="AD54644" s="2"/>
      <c r="AE54644" s="2"/>
    </row>
    <row r="54645" spans="22:31" x14ac:dyDescent="0.25">
      <c r="V54645" s="2"/>
      <c r="W54645" s="2"/>
      <c r="X54645" s="2"/>
      <c r="Y54645" s="2"/>
      <c r="Z54645" s="2"/>
      <c r="AA54645" s="2"/>
      <c r="AB54645" s="2"/>
      <c r="AC54645" s="2"/>
      <c r="AD54645" s="2"/>
      <c r="AE54645" s="2"/>
    </row>
    <row r="54646" spans="22:31" x14ac:dyDescent="0.25">
      <c r="V54646" s="2"/>
      <c r="W54646" s="2"/>
      <c r="X54646" s="2"/>
      <c r="Y54646" s="2"/>
      <c r="Z54646" s="2"/>
      <c r="AA54646" s="2"/>
      <c r="AB54646" s="2"/>
      <c r="AC54646" s="2"/>
      <c r="AD54646" s="2"/>
      <c r="AE54646" s="2"/>
    </row>
    <row r="54647" spans="22:31" x14ac:dyDescent="0.25">
      <c r="V54647" s="2"/>
      <c r="W54647" s="2"/>
      <c r="X54647" s="2"/>
      <c r="Y54647" s="2"/>
      <c r="Z54647" s="2"/>
      <c r="AA54647" s="2"/>
      <c r="AB54647" s="2"/>
      <c r="AC54647" s="2"/>
      <c r="AD54647" s="2"/>
      <c r="AE54647" s="2"/>
    </row>
    <row r="54648" spans="22:31" x14ac:dyDescent="0.25">
      <c r="V54648" s="2"/>
      <c r="W54648" s="2"/>
      <c r="X54648" s="2"/>
      <c r="Y54648" s="2"/>
      <c r="Z54648" s="2"/>
      <c r="AA54648" s="2"/>
      <c r="AB54648" s="2"/>
      <c r="AC54648" s="2"/>
      <c r="AD54648" s="2"/>
      <c r="AE54648" s="2"/>
    </row>
    <row r="54649" spans="22:31" x14ac:dyDescent="0.25">
      <c r="V54649" s="2"/>
      <c r="W54649" s="2"/>
      <c r="X54649" s="2"/>
      <c r="Y54649" s="2"/>
      <c r="Z54649" s="2"/>
      <c r="AA54649" s="2"/>
      <c r="AB54649" s="2"/>
      <c r="AC54649" s="2"/>
      <c r="AD54649" s="2"/>
      <c r="AE54649" s="2"/>
    </row>
    <row r="54650" spans="22:31" x14ac:dyDescent="0.25">
      <c r="V54650" s="2"/>
      <c r="W54650" s="2"/>
      <c r="X54650" s="2"/>
      <c r="Y54650" s="2"/>
      <c r="Z54650" s="2"/>
      <c r="AA54650" s="2"/>
      <c r="AB54650" s="2"/>
      <c r="AC54650" s="2"/>
      <c r="AD54650" s="2"/>
      <c r="AE54650" s="2"/>
    </row>
    <row r="54651" spans="22:31" x14ac:dyDescent="0.25">
      <c r="V54651" s="2"/>
      <c r="W54651" s="2"/>
      <c r="X54651" s="2"/>
      <c r="Y54651" s="2"/>
      <c r="Z54651" s="2"/>
      <c r="AA54651" s="2"/>
      <c r="AB54651" s="2"/>
      <c r="AC54651" s="2"/>
      <c r="AD54651" s="2"/>
      <c r="AE54651" s="2"/>
    </row>
    <row r="54652" spans="22:31" x14ac:dyDescent="0.25">
      <c r="V54652" s="2"/>
      <c r="W54652" s="2"/>
      <c r="X54652" s="2"/>
      <c r="Y54652" s="2"/>
      <c r="Z54652" s="2"/>
      <c r="AA54652" s="2"/>
      <c r="AB54652" s="2"/>
      <c r="AC54652" s="2"/>
      <c r="AD54652" s="2"/>
      <c r="AE54652" s="2"/>
    </row>
    <row r="54653" spans="22:31" x14ac:dyDescent="0.25">
      <c r="V54653" s="2"/>
      <c r="W54653" s="2"/>
      <c r="X54653" s="2"/>
      <c r="Y54653" s="2"/>
      <c r="Z54653" s="2"/>
      <c r="AA54653" s="2"/>
      <c r="AB54653" s="2"/>
      <c r="AC54653" s="2"/>
      <c r="AD54653" s="2"/>
      <c r="AE54653" s="2"/>
    </row>
    <row r="54654" spans="22:31" x14ac:dyDescent="0.25">
      <c r="V54654" s="2"/>
      <c r="W54654" s="2"/>
      <c r="X54654" s="2"/>
      <c r="Y54654" s="2"/>
      <c r="Z54654" s="2"/>
      <c r="AA54654" s="2"/>
      <c r="AB54654" s="2"/>
      <c r="AC54654" s="2"/>
      <c r="AD54654" s="2"/>
      <c r="AE54654" s="2"/>
    </row>
    <row r="54655" spans="22:31" x14ac:dyDescent="0.25">
      <c r="V54655" s="2"/>
      <c r="W54655" s="2"/>
      <c r="X54655" s="2"/>
      <c r="Y54655" s="2"/>
      <c r="Z54655" s="2"/>
      <c r="AA54655" s="2"/>
      <c r="AB54655" s="2"/>
      <c r="AC54655" s="2"/>
      <c r="AD54655" s="2"/>
      <c r="AE54655" s="2"/>
    </row>
    <row r="54656" spans="22:31" x14ac:dyDescent="0.25">
      <c r="V54656" s="2"/>
      <c r="W54656" s="2"/>
      <c r="X54656" s="2"/>
      <c r="Y54656" s="2"/>
      <c r="Z54656" s="2"/>
      <c r="AA54656" s="2"/>
      <c r="AB54656" s="2"/>
      <c r="AC54656" s="2"/>
      <c r="AD54656" s="2"/>
      <c r="AE54656" s="2"/>
    </row>
    <row r="54657" spans="22:31" x14ac:dyDescent="0.25">
      <c r="V54657" s="2"/>
      <c r="W54657" s="2"/>
      <c r="X54657" s="2"/>
      <c r="Y54657" s="2"/>
      <c r="Z54657" s="2"/>
      <c r="AA54657" s="2"/>
      <c r="AB54657" s="2"/>
      <c r="AC54657" s="2"/>
      <c r="AD54657" s="2"/>
      <c r="AE54657" s="2"/>
    </row>
    <row r="54658" spans="22:31" x14ac:dyDescent="0.25">
      <c r="V54658" s="2"/>
      <c r="W54658" s="2"/>
      <c r="X54658" s="2"/>
      <c r="Y54658" s="2"/>
      <c r="Z54658" s="2"/>
      <c r="AA54658" s="2"/>
      <c r="AB54658" s="2"/>
      <c r="AC54658" s="2"/>
      <c r="AD54658" s="2"/>
      <c r="AE54658" s="2"/>
    </row>
    <row r="54659" spans="22:31" x14ac:dyDescent="0.25">
      <c r="V54659" s="2"/>
      <c r="W54659" s="2"/>
      <c r="X54659" s="2"/>
      <c r="Y54659" s="2"/>
      <c r="Z54659" s="2"/>
      <c r="AA54659" s="2"/>
      <c r="AB54659" s="2"/>
      <c r="AC54659" s="2"/>
      <c r="AD54659" s="2"/>
      <c r="AE54659" s="2"/>
    </row>
    <row r="54660" spans="22:31" x14ac:dyDescent="0.25">
      <c r="V54660" s="2"/>
      <c r="W54660" s="2"/>
      <c r="X54660" s="2"/>
      <c r="Y54660" s="2"/>
      <c r="Z54660" s="2"/>
      <c r="AA54660" s="2"/>
      <c r="AB54660" s="2"/>
      <c r="AC54660" s="2"/>
      <c r="AD54660" s="2"/>
      <c r="AE54660" s="2"/>
    </row>
    <row r="54661" spans="22:31" x14ac:dyDescent="0.25">
      <c r="V54661" s="2"/>
      <c r="W54661" s="2"/>
      <c r="X54661" s="2"/>
      <c r="Y54661" s="2"/>
      <c r="Z54661" s="2"/>
      <c r="AA54661" s="2"/>
      <c r="AB54661" s="2"/>
      <c r="AC54661" s="2"/>
      <c r="AD54661" s="2"/>
      <c r="AE54661" s="2"/>
    </row>
    <row r="54662" spans="22:31" x14ac:dyDescent="0.25">
      <c r="V54662" s="2"/>
      <c r="W54662" s="2"/>
      <c r="X54662" s="2"/>
      <c r="Y54662" s="2"/>
      <c r="Z54662" s="2"/>
      <c r="AA54662" s="2"/>
      <c r="AB54662" s="2"/>
      <c r="AC54662" s="2"/>
      <c r="AD54662" s="2"/>
      <c r="AE54662" s="2"/>
    </row>
    <row r="54663" spans="22:31" x14ac:dyDescent="0.25">
      <c r="V54663" s="2"/>
      <c r="W54663" s="2"/>
      <c r="X54663" s="2"/>
      <c r="Y54663" s="2"/>
      <c r="Z54663" s="2"/>
      <c r="AA54663" s="2"/>
      <c r="AB54663" s="2"/>
      <c r="AC54663" s="2"/>
      <c r="AD54663" s="2"/>
      <c r="AE54663" s="2"/>
    </row>
    <row r="54664" spans="22:31" x14ac:dyDescent="0.25">
      <c r="V54664" s="2"/>
      <c r="W54664" s="2"/>
      <c r="X54664" s="2"/>
      <c r="Y54664" s="2"/>
      <c r="Z54664" s="2"/>
      <c r="AA54664" s="2"/>
      <c r="AB54664" s="2"/>
      <c r="AC54664" s="2"/>
      <c r="AD54664" s="2"/>
      <c r="AE54664" s="2"/>
    </row>
    <row r="54665" spans="22:31" x14ac:dyDescent="0.25">
      <c r="V54665" s="2"/>
      <c r="W54665" s="2"/>
      <c r="X54665" s="2"/>
      <c r="Y54665" s="2"/>
      <c r="Z54665" s="2"/>
      <c r="AA54665" s="2"/>
      <c r="AB54665" s="2"/>
      <c r="AC54665" s="2"/>
      <c r="AD54665" s="2"/>
      <c r="AE54665" s="2"/>
    </row>
    <row r="54666" spans="22:31" x14ac:dyDescent="0.25">
      <c r="V54666" s="2"/>
      <c r="W54666" s="2"/>
      <c r="X54666" s="2"/>
      <c r="Y54666" s="2"/>
      <c r="Z54666" s="2"/>
      <c r="AA54666" s="2"/>
      <c r="AB54666" s="2"/>
      <c r="AC54666" s="2"/>
      <c r="AD54666" s="2"/>
      <c r="AE54666" s="2"/>
    </row>
    <row r="54667" spans="22:31" x14ac:dyDescent="0.25">
      <c r="V54667" s="2"/>
      <c r="W54667" s="2"/>
      <c r="X54667" s="2"/>
      <c r="Y54667" s="2"/>
      <c r="Z54667" s="2"/>
      <c r="AA54667" s="2"/>
      <c r="AB54667" s="2"/>
      <c r="AC54667" s="2"/>
      <c r="AD54667" s="2"/>
      <c r="AE54667" s="2"/>
    </row>
    <row r="54668" spans="22:31" x14ac:dyDescent="0.25">
      <c r="V54668" s="2"/>
      <c r="W54668" s="2"/>
      <c r="X54668" s="2"/>
      <c r="Y54668" s="2"/>
      <c r="Z54668" s="2"/>
      <c r="AA54668" s="2"/>
      <c r="AB54668" s="2"/>
      <c r="AC54668" s="2"/>
      <c r="AD54668" s="2"/>
      <c r="AE54668" s="2"/>
    </row>
    <row r="54669" spans="22:31" x14ac:dyDescent="0.25">
      <c r="V54669" s="2"/>
      <c r="W54669" s="2"/>
      <c r="X54669" s="2"/>
      <c r="Y54669" s="2"/>
      <c r="Z54669" s="2"/>
      <c r="AA54669" s="2"/>
      <c r="AB54669" s="2"/>
      <c r="AC54669" s="2"/>
      <c r="AD54669" s="2"/>
      <c r="AE54669" s="2"/>
    </row>
    <row r="54670" spans="22:31" x14ac:dyDescent="0.25">
      <c r="V54670" s="2"/>
      <c r="W54670" s="2"/>
      <c r="X54670" s="2"/>
      <c r="Y54670" s="2"/>
      <c r="Z54670" s="2"/>
      <c r="AA54670" s="2"/>
      <c r="AB54670" s="2"/>
      <c r="AC54670" s="2"/>
      <c r="AD54670" s="2"/>
      <c r="AE54670" s="2"/>
    </row>
    <row r="54671" spans="22:31" x14ac:dyDescent="0.25">
      <c r="V54671" s="2"/>
      <c r="W54671" s="2"/>
      <c r="X54671" s="2"/>
      <c r="Y54671" s="2"/>
      <c r="Z54671" s="2"/>
      <c r="AA54671" s="2"/>
      <c r="AB54671" s="2"/>
      <c r="AC54671" s="2"/>
      <c r="AD54671" s="2"/>
      <c r="AE54671" s="2"/>
    </row>
    <row r="54672" spans="22:31" x14ac:dyDescent="0.25">
      <c r="V54672" s="2"/>
      <c r="W54672" s="2"/>
      <c r="X54672" s="2"/>
      <c r="Y54672" s="2"/>
      <c r="Z54672" s="2"/>
      <c r="AA54672" s="2"/>
      <c r="AB54672" s="2"/>
      <c r="AC54672" s="2"/>
      <c r="AD54672" s="2"/>
      <c r="AE54672" s="2"/>
    </row>
    <row r="54673" spans="22:31" x14ac:dyDescent="0.25">
      <c r="V54673" s="2"/>
      <c r="W54673" s="2"/>
      <c r="X54673" s="2"/>
      <c r="Y54673" s="2"/>
      <c r="Z54673" s="2"/>
      <c r="AA54673" s="2"/>
      <c r="AB54673" s="2"/>
      <c r="AC54673" s="2"/>
      <c r="AD54673" s="2"/>
      <c r="AE54673" s="2"/>
    </row>
    <row r="54674" spans="22:31" x14ac:dyDescent="0.25">
      <c r="V54674" s="2"/>
      <c r="W54674" s="2"/>
      <c r="X54674" s="2"/>
      <c r="Y54674" s="2"/>
      <c r="Z54674" s="2"/>
      <c r="AA54674" s="2"/>
      <c r="AB54674" s="2"/>
      <c r="AC54674" s="2"/>
      <c r="AD54674" s="2"/>
      <c r="AE54674" s="2"/>
    </row>
    <row r="54675" spans="22:31" x14ac:dyDescent="0.25">
      <c r="V54675" s="2"/>
      <c r="W54675" s="2"/>
      <c r="X54675" s="2"/>
      <c r="Y54675" s="2"/>
      <c r="Z54675" s="2"/>
      <c r="AA54675" s="2"/>
      <c r="AB54675" s="2"/>
      <c r="AC54675" s="2"/>
      <c r="AD54675" s="2"/>
      <c r="AE54675" s="2"/>
    </row>
    <row r="54676" spans="22:31" x14ac:dyDescent="0.25">
      <c r="V54676" s="2"/>
      <c r="W54676" s="2"/>
      <c r="X54676" s="2"/>
      <c r="Y54676" s="2"/>
      <c r="Z54676" s="2"/>
      <c r="AA54676" s="2"/>
      <c r="AB54676" s="2"/>
      <c r="AC54676" s="2"/>
      <c r="AD54676" s="2"/>
      <c r="AE54676" s="2"/>
    </row>
    <row r="54677" spans="22:31" x14ac:dyDescent="0.25">
      <c r="V54677" s="2"/>
      <c r="W54677" s="2"/>
      <c r="X54677" s="2"/>
      <c r="Y54677" s="2"/>
      <c r="Z54677" s="2"/>
      <c r="AA54677" s="2"/>
      <c r="AB54677" s="2"/>
      <c r="AC54677" s="2"/>
      <c r="AD54677" s="2"/>
      <c r="AE54677" s="2"/>
    </row>
    <row r="54678" spans="22:31" x14ac:dyDescent="0.25">
      <c r="V54678" s="2"/>
      <c r="W54678" s="2"/>
      <c r="X54678" s="2"/>
      <c r="Y54678" s="2"/>
      <c r="Z54678" s="2"/>
      <c r="AA54678" s="2"/>
      <c r="AB54678" s="2"/>
      <c r="AC54678" s="2"/>
      <c r="AD54678" s="2"/>
      <c r="AE54678" s="2"/>
    </row>
    <row r="54679" spans="22:31" x14ac:dyDescent="0.25">
      <c r="V54679" s="2"/>
      <c r="W54679" s="2"/>
      <c r="X54679" s="2"/>
      <c r="Y54679" s="2"/>
      <c r="Z54679" s="2"/>
      <c r="AA54679" s="2"/>
      <c r="AB54679" s="2"/>
      <c r="AC54679" s="2"/>
      <c r="AD54679" s="2"/>
      <c r="AE54679" s="2"/>
    </row>
    <row r="54680" spans="22:31" x14ac:dyDescent="0.25">
      <c r="V54680" s="2"/>
      <c r="W54680" s="2"/>
      <c r="X54680" s="2"/>
      <c r="Y54680" s="2"/>
      <c r="Z54680" s="2"/>
      <c r="AA54680" s="2"/>
      <c r="AB54680" s="2"/>
      <c r="AC54680" s="2"/>
      <c r="AD54680" s="2"/>
      <c r="AE54680" s="2"/>
    </row>
    <row r="54681" spans="22:31" x14ac:dyDescent="0.25">
      <c r="V54681" s="2"/>
      <c r="W54681" s="2"/>
      <c r="X54681" s="2"/>
      <c r="Y54681" s="2"/>
      <c r="Z54681" s="2"/>
      <c r="AA54681" s="2"/>
      <c r="AB54681" s="2"/>
      <c r="AC54681" s="2"/>
      <c r="AD54681" s="2"/>
      <c r="AE54681" s="2"/>
    </row>
    <row r="54682" spans="22:31" x14ac:dyDescent="0.25">
      <c r="V54682" s="2"/>
      <c r="W54682" s="2"/>
      <c r="X54682" s="2"/>
      <c r="Y54682" s="2"/>
      <c r="Z54682" s="2"/>
      <c r="AA54682" s="2"/>
      <c r="AB54682" s="2"/>
      <c r="AC54682" s="2"/>
      <c r="AD54682" s="2"/>
      <c r="AE54682" s="2"/>
    </row>
    <row r="54683" spans="22:31" x14ac:dyDescent="0.25">
      <c r="V54683" s="2"/>
      <c r="W54683" s="2"/>
      <c r="X54683" s="2"/>
      <c r="Y54683" s="2"/>
      <c r="Z54683" s="2"/>
      <c r="AA54683" s="2"/>
      <c r="AB54683" s="2"/>
      <c r="AC54683" s="2"/>
      <c r="AD54683" s="2"/>
      <c r="AE54683" s="2"/>
    </row>
    <row r="54684" spans="22:31" x14ac:dyDescent="0.25">
      <c r="V54684" s="2"/>
      <c r="W54684" s="2"/>
      <c r="X54684" s="2"/>
      <c r="Y54684" s="2"/>
      <c r="Z54684" s="2"/>
      <c r="AA54684" s="2"/>
      <c r="AB54684" s="2"/>
      <c r="AC54684" s="2"/>
      <c r="AD54684" s="2"/>
      <c r="AE54684" s="2"/>
    </row>
    <row r="54685" spans="22:31" x14ac:dyDescent="0.25">
      <c r="V54685" s="2"/>
      <c r="W54685" s="2"/>
      <c r="X54685" s="2"/>
      <c r="Y54685" s="2"/>
      <c r="Z54685" s="2"/>
      <c r="AA54685" s="2"/>
      <c r="AB54685" s="2"/>
      <c r="AC54685" s="2"/>
      <c r="AD54685" s="2"/>
      <c r="AE54685" s="2"/>
    </row>
    <row r="54686" spans="22:31" x14ac:dyDescent="0.25">
      <c r="V54686" s="2"/>
      <c r="W54686" s="2"/>
      <c r="X54686" s="2"/>
      <c r="Y54686" s="2"/>
      <c r="Z54686" s="2"/>
      <c r="AA54686" s="2"/>
      <c r="AB54686" s="2"/>
      <c r="AC54686" s="2"/>
      <c r="AD54686" s="2"/>
      <c r="AE54686" s="2"/>
    </row>
    <row r="54687" spans="22:31" x14ac:dyDescent="0.25">
      <c r="V54687" s="2"/>
      <c r="W54687" s="2"/>
      <c r="X54687" s="2"/>
      <c r="Y54687" s="2"/>
      <c r="Z54687" s="2"/>
      <c r="AA54687" s="2"/>
      <c r="AB54687" s="2"/>
      <c r="AC54687" s="2"/>
      <c r="AD54687" s="2"/>
      <c r="AE54687" s="2"/>
    </row>
    <row r="54688" spans="22:31" x14ac:dyDescent="0.25">
      <c r="V54688" s="2"/>
      <c r="W54688" s="2"/>
      <c r="X54688" s="2"/>
      <c r="Y54688" s="2"/>
      <c r="Z54688" s="2"/>
      <c r="AA54688" s="2"/>
      <c r="AB54688" s="2"/>
      <c r="AC54688" s="2"/>
      <c r="AD54688" s="2"/>
      <c r="AE54688" s="2"/>
    </row>
    <row r="54689" spans="22:31" x14ac:dyDescent="0.25">
      <c r="V54689" s="2"/>
      <c r="W54689" s="2"/>
      <c r="X54689" s="2"/>
      <c r="Y54689" s="2"/>
      <c r="Z54689" s="2"/>
      <c r="AA54689" s="2"/>
      <c r="AB54689" s="2"/>
      <c r="AC54689" s="2"/>
      <c r="AD54689" s="2"/>
      <c r="AE54689" s="2"/>
    </row>
    <row r="54690" spans="22:31" x14ac:dyDescent="0.25">
      <c r="V54690" s="2"/>
      <c r="W54690" s="2"/>
      <c r="X54690" s="2"/>
      <c r="Y54690" s="2"/>
      <c r="Z54690" s="2"/>
      <c r="AA54690" s="2"/>
      <c r="AB54690" s="2"/>
      <c r="AC54690" s="2"/>
      <c r="AD54690" s="2"/>
      <c r="AE54690" s="2"/>
    </row>
    <row r="54691" spans="22:31" x14ac:dyDescent="0.25">
      <c r="V54691" s="2"/>
      <c r="W54691" s="2"/>
      <c r="X54691" s="2"/>
      <c r="Y54691" s="2"/>
      <c r="Z54691" s="2"/>
      <c r="AA54691" s="2"/>
      <c r="AB54691" s="2"/>
      <c r="AC54691" s="2"/>
      <c r="AD54691" s="2"/>
      <c r="AE54691" s="2"/>
    </row>
    <row r="54692" spans="22:31" x14ac:dyDescent="0.25">
      <c r="V54692" s="2"/>
      <c r="W54692" s="2"/>
      <c r="X54692" s="2"/>
      <c r="Y54692" s="2"/>
      <c r="Z54692" s="2"/>
      <c r="AA54692" s="2"/>
      <c r="AB54692" s="2"/>
      <c r="AC54692" s="2"/>
      <c r="AD54692" s="2"/>
      <c r="AE54692" s="2"/>
    </row>
    <row r="54693" spans="22:31" x14ac:dyDescent="0.25">
      <c r="V54693" s="2"/>
      <c r="W54693" s="2"/>
      <c r="X54693" s="2"/>
      <c r="Y54693" s="2"/>
      <c r="Z54693" s="2"/>
      <c r="AA54693" s="2"/>
      <c r="AB54693" s="2"/>
      <c r="AC54693" s="2"/>
      <c r="AD54693" s="2"/>
      <c r="AE54693" s="2"/>
    </row>
    <row r="54694" spans="22:31" x14ac:dyDescent="0.25">
      <c r="V54694" s="2"/>
      <c r="W54694" s="2"/>
      <c r="X54694" s="2"/>
      <c r="Y54694" s="2"/>
      <c r="Z54694" s="2"/>
      <c r="AA54694" s="2"/>
      <c r="AB54694" s="2"/>
      <c r="AC54694" s="2"/>
      <c r="AD54694" s="2"/>
      <c r="AE54694" s="2"/>
    </row>
    <row r="54695" spans="22:31" x14ac:dyDescent="0.25">
      <c r="V54695" s="2"/>
      <c r="W54695" s="2"/>
      <c r="X54695" s="2"/>
      <c r="Y54695" s="2"/>
      <c r="Z54695" s="2"/>
      <c r="AA54695" s="2"/>
      <c r="AB54695" s="2"/>
      <c r="AC54695" s="2"/>
      <c r="AD54695" s="2"/>
      <c r="AE54695" s="2"/>
    </row>
    <row r="54696" spans="22:31" x14ac:dyDescent="0.25">
      <c r="V54696" s="2"/>
      <c r="W54696" s="2"/>
      <c r="X54696" s="2"/>
      <c r="Y54696" s="2"/>
      <c r="Z54696" s="2"/>
      <c r="AA54696" s="2"/>
      <c r="AB54696" s="2"/>
      <c r="AC54696" s="2"/>
      <c r="AD54696" s="2"/>
      <c r="AE54696" s="2"/>
    </row>
    <row r="54697" spans="22:31" x14ac:dyDescent="0.25">
      <c r="V54697" s="2"/>
      <c r="W54697" s="2"/>
      <c r="X54697" s="2"/>
      <c r="Y54697" s="2"/>
      <c r="Z54697" s="2"/>
      <c r="AA54697" s="2"/>
      <c r="AB54697" s="2"/>
      <c r="AC54697" s="2"/>
      <c r="AD54697" s="2"/>
      <c r="AE54697" s="2"/>
    </row>
    <row r="54698" spans="22:31" x14ac:dyDescent="0.25">
      <c r="V54698" s="2"/>
      <c r="W54698" s="2"/>
      <c r="X54698" s="2"/>
      <c r="Y54698" s="2"/>
      <c r="Z54698" s="2"/>
      <c r="AA54698" s="2"/>
      <c r="AB54698" s="2"/>
      <c r="AC54698" s="2"/>
      <c r="AD54698" s="2"/>
      <c r="AE54698" s="2"/>
    </row>
    <row r="54699" spans="22:31" x14ac:dyDescent="0.25">
      <c r="V54699" s="2"/>
      <c r="W54699" s="2"/>
      <c r="X54699" s="2"/>
      <c r="Y54699" s="2"/>
      <c r="Z54699" s="2"/>
      <c r="AA54699" s="2"/>
      <c r="AB54699" s="2"/>
      <c r="AC54699" s="2"/>
      <c r="AD54699" s="2"/>
      <c r="AE54699" s="2"/>
    </row>
    <row r="54700" spans="22:31" x14ac:dyDescent="0.25">
      <c r="V54700" s="2"/>
      <c r="W54700" s="2"/>
      <c r="X54700" s="2"/>
      <c r="Y54700" s="2"/>
      <c r="Z54700" s="2"/>
      <c r="AA54700" s="2"/>
      <c r="AB54700" s="2"/>
      <c r="AC54700" s="2"/>
      <c r="AD54700" s="2"/>
      <c r="AE54700" s="2"/>
    </row>
    <row r="54701" spans="22:31" x14ac:dyDescent="0.25">
      <c r="V54701" s="2"/>
      <c r="W54701" s="2"/>
      <c r="X54701" s="2"/>
      <c r="Y54701" s="2"/>
      <c r="Z54701" s="2"/>
      <c r="AA54701" s="2"/>
      <c r="AB54701" s="2"/>
      <c r="AC54701" s="2"/>
      <c r="AD54701" s="2"/>
      <c r="AE54701" s="2"/>
    </row>
    <row r="54702" spans="22:31" x14ac:dyDescent="0.25">
      <c r="V54702" s="2"/>
      <c r="W54702" s="2"/>
      <c r="X54702" s="2"/>
      <c r="Y54702" s="2"/>
      <c r="Z54702" s="2"/>
      <c r="AA54702" s="2"/>
      <c r="AB54702" s="2"/>
      <c r="AC54702" s="2"/>
      <c r="AD54702" s="2"/>
      <c r="AE54702" s="2"/>
    </row>
    <row r="54703" spans="22:31" x14ac:dyDescent="0.25">
      <c r="V54703" s="2"/>
      <c r="W54703" s="2"/>
      <c r="X54703" s="2"/>
      <c r="Y54703" s="2"/>
      <c r="Z54703" s="2"/>
      <c r="AA54703" s="2"/>
      <c r="AB54703" s="2"/>
      <c r="AC54703" s="2"/>
      <c r="AD54703" s="2"/>
      <c r="AE54703" s="2"/>
    </row>
    <row r="54704" spans="22:31" x14ac:dyDescent="0.25">
      <c r="V54704" s="2"/>
      <c r="W54704" s="2"/>
      <c r="X54704" s="2"/>
      <c r="Y54704" s="2"/>
      <c r="Z54704" s="2"/>
      <c r="AA54704" s="2"/>
      <c r="AB54704" s="2"/>
      <c r="AC54704" s="2"/>
      <c r="AD54704" s="2"/>
      <c r="AE54704" s="2"/>
    </row>
    <row r="54705" spans="22:31" x14ac:dyDescent="0.25">
      <c r="V54705" s="2"/>
      <c r="W54705" s="2"/>
      <c r="X54705" s="2"/>
      <c r="Y54705" s="2"/>
      <c r="Z54705" s="2"/>
      <c r="AA54705" s="2"/>
      <c r="AB54705" s="2"/>
      <c r="AC54705" s="2"/>
      <c r="AD54705" s="2"/>
      <c r="AE54705" s="2"/>
    </row>
    <row r="54706" spans="22:31" x14ac:dyDescent="0.25">
      <c r="V54706" s="2"/>
      <c r="W54706" s="2"/>
      <c r="X54706" s="2"/>
      <c r="Y54706" s="2"/>
      <c r="Z54706" s="2"/>
      <c r="AA54706" s="2"/>
      <c r="AB54706" s="2"/>
      <c r="AC54706" s="2"/>
      <c r="AD54706" s="2"/>
      <c r="AE54706" s="2"/>
    </row>
    <row r="54707" spans="22:31" x14ac:dyDescent="0.25">
      <c r="V54707" s="2"/>
      <c r="W54707" s="2"/>
      <c r="X54707" s="2"/>
      <c r="Y54707" s="2"/>
      <c r="Z54707" s="2"/>
      <c r="AA54707" s="2"/>
      <c r="AB54707" s="2"/>
      <c r="AC54707" s="2"/>
      <c r="AD54707" s="2"/>
      <c r="AE54707" s="2"/>
    </row>
    <row r="54708" spans="22:31" x14ac:dyDescent="0.25">
      <c r="V54708" s="2"/>
      <c r="W54708" s="2"/>
      <c r="X54708" s="2"/>
      <c r="Y54708" s="2"/>
      <c r="Z54708" s="2"/>
      <c r="AA54708" s="2"/>
      <c r="AB54708" s="2"/>
      <c r="AC54708" s="2"/>
      <c r="AD54708" s="2"/>
      <c r="AE54708" s="2"/>
    </row>
    <row r="54709" spans="22:31" x14ac:dyDescent="0.25">
      <c r="V54709" s="2"/>
      <c r="W54709" s="2"/>
      <c r="X54709" s="2"/>
      <c r="Y54709" s="2"/>
      <c r="Z54709" s="2"/>
      <c r="AA54709" s="2"/>
      <c r="AB54709" s="2"/>
      <c r="AC54709" s="2"/>
      <c r="AD54709" s="2"/>
      <c r="AE54709" s="2"/>
    </row>
    <row r="54710" spans="22:31" x14ac:dyDescent="0.25">
      <c r="V54710" s="2"/>
      <c r="W54710" s="2"/>
      <c r="X54710" s="2"/>
      <c r="Y54710" s="2"/>
      <c r="Z54710" s="2"/>
      <c r="AA54710" s="2"/>
      <c r="AB54710" s="2"/>
      <c r="AC54710" s="2"/>
      <c r="AD54710" s="2"/>
      <c r="AE54710" s="2"/>
    </row>
    <row r="54711" spans="22:31" x14ac:dyDescent="0.25">
      <c r="V54711" s="2"/>
      <c r="W54711" s="2"/>
      <c r="X54711" s="2"/>
      <c r="Y54711" s="2"/>
      <c r="Z54711" s="2"/>
      <c r="AA54711" s="2"/>
      <c r="AB54711" s="2"/>
      <c r="AC54711" s="2"/>
      <c r="AD54711" s="2"/>
      <c r="AE54711" s="2"/>
    </row>
    <row r="54712" spans="22:31" x14ac:dyDescent="0.25">
      <c r="V54712" s="2"/>
      <c r="W54712" s="2"/>
      <c r="X54712" s="2"/>
      <c r="Y54712" s="2"/>
      <c r="Z54712" s="2"/>
      <c r="AA54712" s="2"/>
      <c r="AB54712" s="2"/>
      <c r="AC54712" s="2"/>
      <c r="AD54712" s="2"/>
      <c r="AE54712" s="2"/>
    </row>
    <row r="54713" spans="22:31" x14ac:dyDescent="0.25">
      <c r="V54713" s="2"/>
      <c r="W54713" s="2"/>
      <c r="X54713" s="2"/>
      <c r="Y54713" s="2"/>
      <c r="Z54713" s="2"/>
      <c r="AA54713" s="2"/>
      <c r="AB54713" s="2"/>
      <c r="AC54713" s="2"/>
      <c r="AD54713" s="2"/>
      <c r="AE54713" s="2"/>
    </row>
    <row r="54714" spans="22:31" x14ac:dyDescent="0.25">
      <c r="V54714" s="2"/>
      <c r="W54714" s="2"/>
      <c r="X54714" s="2"/>
      <c r="Y54714" s="2"/>
      <c r="Z54714" s="2"/>
      <c r="AA54714" s="2"/>
      <c r="AB54714" s="2"/>
      <c r="AC54714" s="2"/>
      <c r="AD54714" s="2"/>
      <c r="AE54714" s="2"/>
    </row>
    <row r="54715" spans="22:31" x14ac:dyDescent="0.25">
      <c r="V54715" s="2"/>
      <c r="W54715" s="2"/>
      <c r="X54715" s="2"/>
      <c r="Y54715" s="2"/>
      <c r="Z54715" s="2"/>
      <c r="AA54715" s="2"/>
      <c r="AB54715" s="2"/>
      <c r="AC54715" s="2"/>
      <c r="AD54715" s="2"/>
      <c r="AE54715" s="2"/>
    </row>
    <row r="54716" spans="22:31" x14ac:dyDescent="0.25">
      <c r="V54716" s="2"/>
      <c r="W54716" s="2"/>
      <c r="X54716" s="2"/>
      <c r="Y54716" s="2"/>
      <c r="Z54716" s="2"/>
      <c r="AA54716" s="2"/>
      <c r="AB54716" s="2"/>
      <c r="AC54716" s="2"/>
      <c r="AD54716" s="2"/>
      <c r="AE54716" s="2"/>
    </row>
    <row r="54717" spans="22:31" x14ac:dyDescent="0.25">
      <c r="V54717" s="2"/>
      <c r="W54717" s="2"/>
      <c r="X54717" s="2"/>
      <c r="Y54717" s="2"/>
      <c r="Z54717" s="2"/>
      <c r="AA54717" s="2"/>
      <c r="AB54717" s="2"/>
      <c r="AC54717" s="2"/>
      <c r="AD54717" s="2"/>
      <c r="AE54717" s="2"/>
    </row>
    <row r="54718" spans="22:31" x14ac:dyDescent="0.25">
      <c r="V54718" s="2"/>
      <c r="W54718" s="2"/>
      <c r="X54718" s="2"/>
      <c r="Y54718" s="2"/>
      <c r="Z54718" s="2"/>
      <c r="AA54718" s="2"/>
      <c r="AB54718" s="2"/>
      <c r="AC54718" s="2"/>
      <c r="AD54718" s="2"/>
      <c r="AE54718" s="2"/>
    </row>
    <row r="54719" spans="22:31" x14ac:dyDescent="0.25">
      <c r="V54719" s="2"/>
      <c r="W54719" s="2"/>
      <c r="X54719" s="2"/>
      <c r="Y54719" s="2"/>
      <c r="Z54719" s="2"/>
      <c r="AA54719" s="2"/>
      <c r="AB54719" s="2"/>
      <c r="AC54719" s="2"/>
      <c r="AD54719" s="2"/>
      <c r="AE54719" s="2"/>
    </row>
    <row r="54720" spans="22:31" x14ac:dyDescent="0.25">
      <c r="V54720" s="2"/>
      <c r="W54720" s="2"/>
      <c r="X54720" s="2"/>
      <c r="Y54720" s="2"/>
      <c r="Z54720" s="2"/>
      <c r="AA54720" s="2"/>
      <c r="AB54720" s="2"/>
      <c r="AC54720" s="2"/>
      <c r="AD54720" s="2"/>
      <c r="AE54720" s="2"/>
    </row>
    <row r="54721" spans="22:31" x14ac:dyDescent="0.25">
      <c r="V54721" s="2"/>
      <c r="W54721" s="2"/>
      <c r="X54721" s="2"/>
      <c r="Y54721" s="2"/>
      <c r="Z54721" s="2"/>
      <c r="AA54721" s="2"/>
      <c r="AB54721" s="2"/>
      <c r="AC54721" s="2"/>
      <c r="AD54721" s="2"/>
      <c r="AE54721" s="2"/>
    </row>
    <row r="54722" spans="22:31" x14ac:dyDescent="0.25">
      <c r="V54722" s="2"/>
      <c r="W54722" s="2"/>
      <c r="X54722" s="2"/>
      <c r="Y54722" s="2"/>
      <c r="Z54722" s="2"/>
      <c r="AA54722" s="2"/>
      <c r="AB54722" s="2"/>
      <c r="AC54722" s="2"/>
      <c r="AD54722" s="2"/>
      <c r="AE54722" s="2"/>
    </row>
    <row r="54723" spans="22:31" x14ac:dyDescent="0.25">
      <c r="V54723" s="2"/>
      <c r="W54723" s="2"/>
      <c r="X54723" s="2"/>
      <c r="Y54723" s="2"/>
      <c r="Z54723" s="2"/>
      <c r="AA54723" s="2"/>
      <c r="AB54723" s="2"/>
      <c r="AC54723" s="2"/>
      <c r="AD54723" s="2"/>
      <c r="AE54723" s="2"/>
    </row>
    <row r="54724" spans="22:31" x14ac:dyDescent="0.25">
      <c r="V54724" s="2"/>
      <c r="W54724" s="2"/>
      <c r="X54724" s="2"/>
      <c r="Y54724" s="2"/>
      <c r="Z54724" s="2"/>
      <c r="AA54724" s="2"/>
      <c r="AB54724" s="2"/>
      <c r="AC54724" s="2"/>
      <c r="AD54724" s="2"/>
      <c r="AE54724" s="2"/>
    </row>
    <row r="54725" spans="22:31" x14ac:dyDescent="0.25">
      <c r="V54725" s="2"/>
      <c r="W54725" s="2"/>
      <c r="X54725" s="2"/>
      <c r="Y54725" s="2"/>
      <c r="Z54725" s="2"/>
      <c r="AA54725" s="2"/>
      <c r="AB54725" s="2"/>
      <c r="AC54725" s="2"/>
      <c r="AD54725" s="2"/>
      <c r="AE54725" s="2"/>
    </row>
    <row r="54726" spans="22:31" x14ac:dyDescent="0.25">
      <c r="V54726" s="2"/>
      <c r="W54726" s="2"/>
      <c r="X54726" s="2"/>
      <c r="Y54726" s="2"/>
      <c r="Z54726" s="2"/>
      <c r="AA54726" s="2"/>
      <c r="AB54726" s="2"/>
      <c r="AC54726" s="2"/>
      <c r="AD54726" s="2"/>
      <c r="AE54726" s="2"/>
    </row>
    <row r="54727" spans="22:31" x14ac:dyDescent="0.25">
      <c r="V54727" s="2"/>
      <c r="W54727" s="2"/>
      <c r="X54727" s="2"/>
      <c r="Y54727" s="2"/>
      <c r="Z54727" s="2"/>
      <c r="AA54727" s="2"/>
      <c r="AB54727" s="2"/>
      <c r="AC54727" s="2"/>
      <c r="AD54727" s="2"/>
      <c r="AE54727" s="2"/>
    </row>
    <row r="54728" spans="22:31" x14ac:dyDescent="0.25">
      <c r="V54728" s="2"/>
      <c r="W54728" s="2"/>
      <c r="X54728" s="2"/>
      <c r="Y54728" s="2"/>
      <c r="Z54728" s="2"/>
      <c r="AA54728" s="2"/>
      <c r="AB54728" s="2"/>
      <c r="AC54728" s="2"/>
      <c r="AD54728" s="2"/>
      <c r="AE54728" s="2"/>
    </row>
    <row r="54729" spans="22:31" x14ac:dyDescent="0.25">
      <c r="V54729" s="2"/>
      <c r="W54729" s="2"/>
      <c r="X54729" s="2"/>
      <c r="Y54729" s="2"/>
      <c r="Z54729" s="2"/>
      <c r="AA54729" s="2"/>
      <c r="AB54729" s="2"/>
      <c r="AC54729" s="2"/>
      <c r="AD54729" s="2"/>
      <c r="AE54729" s="2"/>
    </row>
    <row r="54730" spans="22:31" x14ac:dyDescent="0.25">
      <c r="V54730" s="2"/>
      <c r="W54730" s="2"/>
      <c r="X54730" s="2"/>
      <c r="Y54730" s="2"/>
      <c r="Z54730" s="2"/>
      <c r="AA54730" s="2"/>
      <c r="AB54730" s="2"/>
      <c r="AC54730" s="2"/>
      <c r="AD54730" s="2"/>
      <c r="AE54730" s="2"/>
    </row>
    <row r="54731" spans="22:31" x14ac:dyDescent="0.25">
      <c r="V54731" s="2"/>
      <c r="W54731" s="2"/>
      <c r="X54731" s="2"/>
      <c r="Y54731" s="2"/>
      <c r="Z54731" s="2"/>
      <c r="AA54731" s="2"/>
      <c r="AB54731" s="2"/>
      <c r="AC54731" s="2"/>
      <c r="AD54731" s="2"/>
      <c r="AE54731" s="2"/>
    </row>
    <row r="54732" spans="22:31" x14ac:dyDescent="0.25">
      <c r="V54732" s="2"/>
      <c r="W54732" s="2"/>
      <c r="X54732" s="2"/>
      <c r="Y54732" s="2"/>
      <c r="Z54732" s="2"/>
      <c r="AA54732" s="2"/>
      <c r="AB54732" s="2"/>
      <c r="AC54732" s="2"/>
      <c r="AD54732" s="2"/>
      <c r="AE54732" s="2"/>
    </row>
    <row r="54733" spans="22:31" x14ac:dyDescent="0.25">
      <c r="V54733" s="2"/>
      <c r="W54733" s="2"/>
      <c r="X54733" s="2"/>
      <c r="Y54733" s="2"/>
      <c r="Z54733" s="2"/>
      <c r="AA54733" s="2"/>
      <c r="AB54733" s="2"/>
      <c r="AC54733" s="2"/>
      <c r="AD54733" s="2"/>
      <c r="AE54733" s="2"/>
    </row>
    <row r="54734" spans="22:31" x14ac:dyDescent="0.25">
      <c r="V54734" s="2"/>
      <c r="W54734" s="2"/>
      <c r="X54734" s="2"/>
      <c r="Y54734" s="2"/>
      <c r="Z54734" s="2"/>
      <c r="AA54734" s="2"/>
      <c r="AB54734" s="2"/>
      <c r="AC54734" s="2"/>
      <c r="AD54734" s="2"/>
      <c r="AE54734" s="2"/>
    </row>
    <row r="54735" spans="22:31" x14ac:dyDescent="0.25">
      <c r="V54735" s="2"/>
      <c r="W54735" s="2"/>
      <c r="X54735" s="2"/>
      <c r="Y54735" s="2"/>
      <c r="Z54735" s="2"/>
      <c r="AA54735" s="2"/>
      <c r="AB54735" s="2"/>
      <c r="AC54735" s="2"/>
      <c r="AD54735" s="2"/>
      <c r="AE54735" s="2"/>
    </row>
    <row r="54736" spans="22:31" x14ac:dyDescent="0.25">
      <c r="V54736" s="2"/>
      <c r="W54736" s="2"/>
      <c r="X54736" s="2"/>
      <c r="Y54736" s="2"/>
      <c r="Z54736" s="2"/>
      <c r="AA54736" s="2"/>
      <c r="AB54736" s="2"/>
      <c r="AC54736" s="2"/>
      <c r="AD54736" s="2"/>
      <c r="AE54736" s="2"/>
    </row>
    <row r="54737" spans="22:31" x14ac:dyDescent="0.25">
      <c r="V54737" s="2"/>
      <c r="W54737" s="2"/>
      <c r="X54737" s="2"/>
      <c r="Y54737" s="2"/>
      <c r="Z54737" s="2"/>
      <c r="AA54737" s="2"/>
      <c r="AB54737" s="2"/>
      <c r="AC54737" s="2"/>
      <c r="AD54737" s="2"/>
      <c r="AE54737" s="2"/>
    </row>
    <row r="54738" spans="22:31" x14ac:dyDescent="0.25">
      <c r="V54738" s="2"/>
      <c r="W54738" s="2"/>
      <c r="X54738" s="2"/>
      <c r="Y54738" s="2"/>
      <c r="Z54738" s="2"/>
      <c r="AA54738" s="2"/>
      <c r="AB54738" s="2"/>
      <c r="AC54738" s="2"/>
      <c r="AD54738" s="2"/>
      <c r="AE54738" s="2"/>
    </row>
    <row r="54739" spans="22:31" x14ac:dyDescent="0.25">
      <c r="V54739" s="2"/>
      <c r="W54739" s="2"/>
      <c r="X54739" s="2"/>
      <c r="Y54739" s="2"/>
      <c r="Z54739" s="2"/>
      <c r="AA54739" s="2"/>
      <c r="AB54739" s="2"/>
      <c r="AC54739" s="2"/>
      <c r="AD54739" s="2"/>
      <c r="AE54739" s="2"/>
    </row>
    <row r="54740" spans="22:31" x14ac:dyDescent="0.25">
      <c r="V54740" s="2"/>
      <c r="W54740" s="2"/>
      <c r="X54740" s="2"/>
      <c r="Y54740" s="2"/>
      <c r="Z54740" s="2"/>
      <c r="AA54740" s="2"/>
      <c r="AB54740" s="2"/>
      <c r="AC54740" s="2"/>
      <c r="AD54740" s="2"/>
      <c r="AE54740" s="2"/>
    </row>
    <row r="54741" spans="22:31" x14ac:dyDescent="0.25">
      <c r="V54741" s="2"/>
      <c r="W54741" s="2"/>
      <c r="X54741" s="2"/>
      <c r="Y54741" s="2"/>
      <c r="Z54741" s="2"/>
      <c r="AA54741" s="2"/>
      <c r="AB54741" s="2"/>
      <c r="AC54741" s="2"/>
      <c r="AD54741" s="2"/>
      <c r="AE54741" s="2"/>
    </row>
    <row r="54742" spans="22:31" x14ac:dyDescent="0.25">
      <c r="V54742" s="2"/>
      <c r="W54742" s="2"/>
      <c r="X54742" s="2"/>
      <c r="Y54742" s="2"/>
      <c r="Z54742" s="2"/>
      <c r="AA54742" s="2"/>
      <c r="AB54742" s="2"/>
      <c r="AC54742" s="2"/>
      <c r="AD54742" s="2"/>
      <c r="AE54742" s="2"/>
    </row>
    <row r="54743" spans="22:31" x14ac:dyDescent="0.25">
      <c r="V54743" s="2"/>
      <c r="W54743" s="2"/>
      <c r="X54743" s="2"/>
      <c r="Y54743" s="2"/>
      <c r="Z54743" s="2"/>
      <c r="AA54743" s="2"/>
      <c r="AB54743" s="2"/>
      <c r="AC54743" s="2"/>
      <c r="AD54743" s="2"/>
      <c r="AE54743" s="2"/>
    </row>
    <row r="54744" spans="22:31" x14ac:dyDescent="0.25">
      <c r="V54744" s="2"/>
      <c r="W54744" s="2"/>
      <c r="X54744" s="2"/>
      <c r="Y54744" s="2"/>
      <c r="Z54744" s="2"/>
      <c r="AA54744" s="2"/>
      <c r="AB54744" s="2"/>
      <c r="AC54744" s="2"/>
      <c r="AD54744" s="2"/>
      <c r="AE54744" s="2"/>
    </row>
    <row r="54745" spans="22:31" x14ac:dyDescent="0.25">
      <c r="V54745" s="2"/>
      <c r="W54745" s="2"/>
      <c r="X54745" s="2"/>
      <c r="Y54745" s="2"/>
      <c r="Z54745" s="2"/>
      <c r="AA54745" s="2"/>
      <c r="AB54745" s="2"/>
      <c r="AC54745" s="2"/>
      <c r="AD54745" s="2"/>
      <c r="AE54745" s="2"/>
    </row>
    <row r="54746" spans="22:31" x14ac:dyDescent="0.25">
      <c r="V54746" s="2"/>
      <c r="W54746" s="2"/>
      <c r="X54746" s="2"/>
      <c r="Y54746" s="2"/>
      <c r="Z54746" s="2"/>
      <c r="AA54746" s="2"/>
      <c r="AB54746" s="2"/>
      <c r="AC54746" s="2"/>
      <c r="AD54746" s="2"/>
      <c r="AE54746" s="2"/>
    </row>
    <row r="54747" spans="22:31" x14ac:dyDescent="0.25">
      <c r="V54747" s="2"/>
      <c r="W54747" s="2"/>
      <c r="X54747" s="2"/>
      <c r="Y54747" s="2"/>
      <c r="Z54747" s="2"/>
      <c r="AA54747" s="2"/>
      <c r="AB54747" s="2"/>
      <c r="AC54747" s="2"/>
      <c r="AD54747" s="2"/>
      <c r="AE54747" s="2"/>
    </row>
    <row r="54748" spans="22:31" x14ac:dyDescent="0.25">
      <c r="V54748" s="2"/>
      <c r="W54748" s="2"/>
      <c r="X54748" s="2"/>
      <c r="Y54748" s="2"/>
      <c r="Z54748" s="2"/>
      <c r="AA54748" s="2"/>
      <c r="AB54748" s="2"/>
      <c r="AC54748" s="2"/>
      <c r="AD54748" s="2"/>
      <c r="AE54748" s="2"/>
    </row>
    <row r="54749" spans="22:31" x14ac:dyDescent="0.25">
      <c r="V54749" s="2"/>
      <c r="W54749" s="2"/>
      <c r="X54749" s="2"/>
      <c r="Y54749" s="2"/>
      <c r="Z54749" s="2"/>
      <c r="AA54749" s="2"/>
      <c r="AB54749" s="2"/>
      <c r="AC54749" s="2"/>
      <c r="AD54749" s="2"/>
      <c r="AE54749" s="2"/>
    </row>
    <row r="54750" spans="22:31" x14ac:dyDescent="0.25">
      <c r="V54750" s="2"/>
      <c r="W54750" s="2"/>
      <c r="X54750" s="2"/>
      <c r="Y54750" s="2"/>
      <c r="Z54750" s="2"/>
      <c r="AA54750" s="2"/>
      <c r="AB54750" s="2"/>
      <c r="AC54750" s="2"/>
      <c r="AD54750" s="2"/>
      <c r="AE54750" s="2"/>
    </row>
    <row r="54751" spans="22:31" x14ac:dyDescent="0.25">
      <c r="V54751" s="2"/>
      <c r="W54751" s="2"/>
      <c r="X54751" s="2"/>
      <c r="Y54751" s="2"/>
      <c r="Z54751" s="2"/>
      <c r="AA54751" s="2"/>
      <c r="AB54751" s="2"/>
      <c r="AC54751" s="2"/>
      <c r="AD54751" s="2"/>
      <c r="AE54751" s="2"/>
    </row>
    <row r="54752" spans="22:31" x14ac:dyDescent="0.25">
      <c r="V54752" s="2"/>
      <c r="W54752" s="2"/>
      <c r="X54752" s="2"/>
      <c r="Y54752" s="2"/>
      <c r="Z54752" s="2"/>
      <c r="AA54752" s="2"/>
      <c r="AB54752" s="2"/>
      <c r="AC54752" s="2"/>
      <c r="AD54752" s="2"/>
      <c r="AE54752" s="2"/>
    </row>
    <row r="54753" spans="22:31" x14ac:dyDescent="0.25">
      <c r="V54753" s="2"/>
      <c r="W54753" s="2"/>
      <c r="X54753" s="2"/>
      <c r="Y54753" s="2"/>
      <c r="Z54753" s="2"/>
      <c r="AA54753" s="2"/>
      <c r="AB54753" s="2"/>
      <c r="AC54753" s="2"/>
      <c r="AD54753" s="2"/>
      <c r="AE54753" s="2"/>
    </row>
    <row r="54754" spans="22:31" x14ac:dyDescent="0.25">
      <c r="V54754" s="2"/>
      <c r="W54754" s="2"/>
      <c r="X54754" s="2"/>
      <c r="Y54754" s="2"/>
      <c r="Z54754" s="2"/>
      <c r="AA54754" s="2"/>
      <c r="AB54754" s="2"/>
      <c r="AC54754" s="2"/>
      <c r="AD54754" s="2"/>
      <c r="AE54754" s="2"/>
    </row>
    <row r="54755" spans="22:31" x14ac:dyDescent="0.25">
      <c r="V54755" s="2"/>
      <c r="W54755" s="2"/>
      <c r="X54755" s="2"/>
      <c r="Y54755" s="2"/>
      <c r="Z54755" s="2"/>
      <c r="AA54755" s="2"/>
      <c r="AB54755" s="2"/>
      <c r="AC54755" s="2"/>
      <c r="AD54755" s="2"/>
      <c r="AE54755" s="2"/>
    </row>
    <row r="54756" spans="22:31" x14ac:dyDescent="0.25">
      <c r="V54756" s="2"/>
      <c r="W54756" s="2"/>
      <c r="X54756" s="2"/>
      <c r="Y54756" s="2"/>
      <c r="Z54756" s="2"/>
      <c r="AA54756" s="2"/>
      <c r="AB54756" s="2"/>
      <c r="AC54756" s="2"/>
      <c r="AD54756" s="2"/>
      <c r="AE54756" s="2"/>
    </row>
    <row r="54757" spans="22:31" x14ac:dyDescent="0.25">
      <c r="V54757" s="2"/>
      <c r="W54757" s="2"/>
      <c r="X54757" s="2"/>
      <c r="Y54757" s="2"/>
      <c r="Z54757" s="2"/>
      <c r="AA54757" s="2"/>
      <c r="AB54757" s="2"/>
      <c r="AC54757" s="2"/>
      <c r="AD54757" s="2"/>
      <c r="AE54757" s="2"/>
    </row>
    <row r="54758" spans="22:31" x14ac:dyDescent="0.25">
      <c r="V54758" s="2"/>
      <c r="W54758" s="2"/>
      <c r="X54758" s="2"/>
      <c r="Y54758" s="2"/>
      <c r="Z54758" s="2"/>
      <c r="AA54758" s="2"/>
      <c r="AB54758" s="2"/>
      <c r="AC54758" s="2"/>
      <c r="AD54758" s="2"/>
      <c r="AE54758" s="2"/>
    </row>
    <row r="54759" spans="22:31" x14ac:dyDescent="0.25">
      <c r="V54759" s="2"/>
      <c r="W54759" s="2"/>
      <c r="X54759" s="2"/>
      <c r="Y54759" s="2"/>
      <c r="Z54759" s="2"/>
      <c r="AA54759" s="2"/>
      <c r="AB54759" s="2"/>
      <c r="AC54759" s="2"/>
      <c r="AD54759" s="2"/>
      <c r="AE54759" s="2"/>
    </row>
    <row r="54760" spans="22:31" x14ac:dyDescent="0.25">
      <c r="V54760" s="2"/>
      <c r="W54760" s="2"/>
      <c r="X54760" s="2"/>
      <c r="Y54760" s="2"/>
      <c r="Z54760" s="2"/>
      <c r="AA54760" s="2"/>
      <c r="AB54760" s="2"/>
      <c r="AC54760" s="2"/>
      <c r="AD54760" s="2"/>
      <c r="AE54760" s="2"/>
    </row>
    <row r="54761" spans="22:31" x14ac:dyDescent="0.25">
      <c r="V54761" s="2"/>
      <c r="W54761" s="2"/>
      <c r="X54761" s="2"/>
      <c r="Y54761" s="2"/>
      <c r="Z54761" s="2"/>
      <c r="AA54761" s="2"/>
      <c r="AB54761" s="2"/>
      <c r="AC54761" s="2"/>
      <c r="AD54761" s="2"/>
      <c r="AE54761" s="2"/>
    </row>
    <row r="54762" spans="22:31" x14ac:dyDescent="0.25">
      <c r="V54762" s="2"/>
      <c r="W54762" s="2"/>
      <c r="X54762" s="2"/>
      <c r="Y54762" s="2"/>
      <c r="Z54762" s="2"/>
      <c r="AA54762" s="2"/>
      <c r="AB54762" s="2"/>
      <c r="AC54762" s="2"/>
      <c r="AD54762" s="2"/>
      <c r="AE54762" s="2"/>
    </row>
    <row r="54763" spans="22:31" x14ac:dyDescent="0.25">
      <c r="V54763" s="2"/>
      <c r="W54763" s="2"/>
      <c r="X54763" s="2"/>
      <c r="Y54763" s="2"/>
      <c r="Z54763" s="2"/>
      <c r="AA54763" s="2"/>
      <c r="AB54763" s="2"/>
      <c r="AC54763" s="2"/>
      <c r="AD54763" s="2"/>
      <c r="AE54763" s="2"/>
    </row>
    <row r="54764" spans="22:31" x14ac:dyDescent="0.25">
      <c r="V54764" s="2"/>
      <c r="W54764" s="2"/>
      <c r="X54764" s="2"/>
      <c r="Y54764" s="2"/>
      <c r="Z54764" s="2"/>
      <c r="AA54764" s="2"/>
      <c r="AB54764" s="2"/>
      <c r="AC54764" s="2"/>
      <c r="AD54764" s="2"/>
      <c r="AE54764" s="2"/>
    </row>
    <row r="54765" spans="22:31" x14ac:dyDescent="0.25">
      <c r="V54765" s="2"/>
      <c r="W54765" s="2"/>
      <c r="X54765" s="2"/>
      <c r="Y54765" s="2"/>
      <c r="Z54765" s="2"/>
      <c r="AA54765" s="2"/>
      <c r="AB54765" s="2"/>
      <c r="AC54765" s="2"/>
      <c r="AD54765" s="2"/>
      <c r="AE54765" s="2"/>
    </row>
    <row r="54766" spans="22:31" x14ac:dyDescent="0.25">
      <c r="V54766" s="2"/>
      <c r="W54766" s="2"/>
      <c r="X54766" s="2"/>
      <c r="Y54766" s="2"/>
      <c r="Z54766" s="2"/>
      <c r="AA54766" s="2"/>
      <c r="AB54766" s="2"/>
      <c r="AC54766" s="2"/>
      <c r="AD54766" s="2"/>
      <c r="AE54766" s="2"/>
    </row>
    <row r="54767" spans="22:31" x14ac:dyDescent="0.25">
      <c r="V54767" s="2"/>
      <c r="W54767" s="2"/>
      <c r="X54767" s="2"/>
      <c r="Y54767" s="2"/>
      <c r="Z54767" s="2"/>
      <c r="AA54767" s="2"/>
      <c r="AB54767" s="2"/>
      <c r="AC54767" s="2"/>
      <c r="AD54767" s="2"/>
      <c r="AE54767" s="2"/>
    </row>
    <row r="54768" spans="22:31" x14ac:dyDescent="0.25">
      <c r="V54768" s="2"/>
      <c r="W54768" s="2"/>
      <c r="X54768" s="2"/>
      <c r="Y54768" s="2"/>
      <c r="Z54768" s="2"/>
      <c r="AA54768" s="2"/>
      <c r="AB54768" s="2"/>
      <c r="AC54768" s="2"/>
      <c r="AD54768" s="2"/>
      <c r="AE54768" s="2"/>
    </row>
    <row r="54769" spans="22:31" x14ac:dyDescent="0.25">
      <c r="V54769" s="2"/>
      <c r="W54769" s="2"/>
      <c r="X54769" s="2"/>
      <c r="Y54769" s="2"/>
      <c r="Z54769" s="2"/>
      <c r="AA54769" s="2"/>
      <c r="AB54769" s="2"/>
      <c r="AC54769" s="2"/>
      <c r="AD54769" s="2"/>
      <c r="AE54769" s="2"/>
    </row>
    <row r="54770" spans="22:31" x14ac:dyDescent="0.25">
      <c r="V54770" s="2"/>
      <c r="W54770" s="2"/>
      <c r="X54770" s="2"/>
      <c r="Y54770" s="2"/>
      <c r="Z54770" s="2"/>
      <c r="AA54770" s="2"/>
      <c r="AB54770" s="2"/>
      <c r="AC54770" s="2"/>
      <c r="AD54770" s="2"/>
      <c r="AE54770" s="2"/>
    </row>
    <row r="54771" spans="22:31" x14ac:dyDescent="0.25">
      <c r="V54771" s="2"/>
      <c r="W54771" s="2"/>
      <c r="X54771" s="2"/>
      <c r="Y54771" s="2"/>
      <c r="Z54771" s="2"/>
      <c r="AA54771" s="2"/>
      <c r="AB54771" s="2"/>
      <c r="AC54771" s="2"/>
      <c r="AD54771" s="2"/>
      <c r="AE54771" s="2"/>
    </row>
    <row r="54772" spans="22:31" x14ac:dyDescent="0.25">
      <c r="V54772" s="2"/>
      <c r="W54772" s="2"/>
      <c r="X54772" s="2"/>
      <c r="Y54772" s="2"/>
      <c r="Z54772" s="2"/>
      <c r="AA54772" s="2"/>
      <c r="AB54772" s="2"/>
      <c r="AC54772" s="2"/>
      <c r="AD54772" s="2"/>
      <c r="AE54772" s="2"/>
    </row>
    <row r="54773" spans="22:31" x14ac:dyDescent="0.25">
      <c r="V54773" s="2"/>
      <c r="W54773" s="2"/>
      <c r="X54773" s="2"/>
      <c r="Y54773" s="2"/>
      <c r="Z54773" s="2"/>
      <c r="AA54773" s="2"/>
      <c r="AB54773" s="2"/>
      <c r="AC54773" s="2"/>
      <c r="AD54773" s="2"/>
      <c r="AE54773" s="2"/>
    </row>
    <row r="54774" spans="22:31" x14ac:dyDescent="0.25">
      <c r="V54774" s="2"/>
      <c r="W54774" s="2"/>
      <c r="X54774" s="2"/>
      <c r="Y54774" s="2"/>
      <c r="Z54774" s="2"/>
      <c r="AA54774" s="2"/>
      <c r="AB54774" s="2"/>
      <c r="AC54774" s="2"/>
      <c r="AD54774" s="2"/>
      <c r="AE54774" s="2"/>
    </row>
    <row r="54775" spans="22:31" x14ac:dyDescent="0.25">
      <c r="V54775" s="2"/>
      <c r="W54775" s="2"/>
      <c r="X54775" s="2"/>
      <c r="Y54775" s="2"/>
      <c r="Z54775" s="2"/>
      <c r="AA54775" s="2"/>
      <c r="AB54775" s="2"/>
      <c r="AC54775" s="2"/>
      <c r="AD54775" s="2"/>
      <c r="AE54775" s="2"/>
    </row>
    <row r="54776" spans="22:31" x14ac:dyDescent="0.25">
      <c r="V54776" s="2"/>
      <c r="W54776" s="2"/>
      <c r="X54776" s="2"/>
      <c r="Y54776" s="2"/>
      <c r="Z54776" s="2"/>
      <c r="AA54776" s="2"/>
      <c r="AB54776" s="2"/>
      <c r="AC54776" s="2"/>
      <c r="AD54776" s="2"/>
      <c r="AE54776" s="2"/>
    </row>
    <row r="54777" spans="22:31" x14ac:dyDescent="0.25">
      <c r="V54777" s="2"/>
      <c r="W54777" s="2"/>
      <c r="X54777" s="2"/>
      <c r="Y54777" s="2"/>
      <c r="Z54777" s="2"/>
      <c r="AA54777" s="2"/>
      <c r="AB54777" s="2"/>
      <c r="AC54777" s="2"/>
      <c r="AD54777" s="2"/>
      <c r="AE54777" s="2"/>
    </row>
    <row r="54778" spans="22:31" x14ac:dyDescent="0.25">
      <c r="V54778" s="2"/>
      <c r="W54778" s="2"/>
      <c r="X54778" s="2"/>
      <c r="Y54778" s="2"/>
      <c r="Z54778" s="2"/>
      <c r="AA54778" s="2"/>
      <c r="AB54778" s="2"/>
      <c r="AC54778" s="2"/>
      <c r="AD54778" s="2"/>
      <c r="AE54778" s="2"/>
    </row>
    <row r="54779" spans="22:31" x14ac:dyDescent="0.25">
      <c r="V54779" s="2"/>
      <c r="W54779" s="2"/>
      <c r="X54779" s="2"/>
      <c r="Y54779" s="2"/>
      <c r="Z54779" s="2"/>
      <c r="AA54779" s="2"/>
      <c r="AB54779" s="2"/>
      <c r="AC54779" s="2"/>
      <c r="AD54779" s="2"/>
      <c r="AE54779" s="2"/>
    </row>
    <row r="54780" spans="22:31" x14ac:dyDescent="0.25">
      <c r="V54780" s="2"/>
      <c r="W54780" s="2"/>
      <c r="X54780" s="2"/>
      <c r="Y54780" s="2"/>
      <c r="Z54780" s="2"/>
      <c r="AA54780" s="2"/>
      <c r="AB54780" s="2"/>
      <c r="AC54780" s="2"/>
      <c r="AD54780" s="2"/>
      <c r="AE54780" s="2"/>
    </row>
    <row r="54781" spans="22:31" x14ac:dyDescent="0.25">
      <c r="V54781" s="2"/>
      <c r="W54781" s="2"/>
      <c r="X54781" s="2"/>
      <c r="Y54781" s="2"/>
      <c r="Z54781" s="2"/>
      <c r="AA54781" s="2"/>
      <c r="AB54781" s="2"/>
      <c r="AC54781" s="2"/>
      <c r="AD54781" s="2"/>
      <c r="AE54781" s="2"/>
    </row>
    <row r="54782" spans="22:31" x14ac:dyDescent="0.25">
      <c r="V54782" s="2"/>
      <c r="W54782" s="2"/>
      <c r="X54782" s="2"/>
      <c r="Y54782" s="2"/>
      <c r="Z54782" s="2"/>
      <c r="AA54782" s="2"/>
      <c r="AB54782" s="2"/>
      <c r="AC54782" s="2"/>
      <c r="AD54782" s="2"/>
      <c r="AE54782" s="2"/>
    </row>
    <row r="54783" spans="22:31" x14ac:dyDescent="0.25">
      <c r="V54783" s="2"/>
      <c r="W54783" s="2"/>
      <c r="X54783" s="2"/>
      <c r="Y54783" s="2"/>
      <c r="Z54783" s="2"/>
      <c r="AA54783" s="2"/>
      <c r="AB54783" s="2"/>
      <c r="AC54783" s="2"/>
      <c r="AD54783" s="2"/>
      <c r="AE54783" s="2"/>
    </row>
    <row r="54784" spans="22:31" x14ac:dyDescent="0.25">
      <c r="V54784" s="2"/>
      <c r="W54784" s="2"/>
      <c r="X54784" s="2"/>
      <c r="Y54784" s="2"/>
      <c r="Z54784" s="2"/>
      <c r="AA54784" s="2"/>
      <c r="AB54784" s="2"/>
      <c r="AC54784" s="2"/>
      <c r="AD54784" s="2"/>
      <c r="AE54784" s="2"/>
    </row>
    <row r="54785" spans="22:31" x14ac:dyDescent="0.25">
      <c r="V54785" s="2"/>
      <c r="W54785" s="2"/>
      <c r="X54785" s="2"/>
      <c r="Y54785" s="2"/>
      <c r="Z54785" s="2"/>
      <c r="AA54785" s="2"/>
      <c r="AB54785" s="2"/>
      <c r="AC54785" s="2"/>
      <c r="AD54785" s="2"/>
      <c r="AE54785" s="2"/>
    </row>
    <row r="54786" spans="22:31" x14ac:dyDescent="0.25">
      <c r="V54786" s="2"/>
      <c r="W54786" s="2"/>
      <c r="X54786" s="2"/>
      <c r="Y54786" s="2"/>
      <c r="Z54786" s="2"/>
      <c r="AA54786" s="2"/>
      <c r="AB54786" s="2"/>
      <c r="AC54786" s="2"/>
      <c r="AD54786" s="2"/>
      <c r="AE54786" s="2"/>
    </row>
    <row r="54787" spans="22:31" x14ac:dyDescent="0.25">
      <c r="V54787" s="2"/>
      <c r="W54787" s="2"/>
      <c r="X54787" s="2"/>
      <c r="Y54787" s="2"/>
      <c r="Z54787" s="2"/>
      <c r="AA54787" s="2"/>
      <c r="AB54787" s="2"/>
      <c r="AC54787" s="2"/>
      <c r="AD54787" s="2"/>
      <c r="AE54787" s="2"/>
    </row>
    <row r="54788" spans="22:31" x14ac:dyDescent="0.25">
      <c r="V54788" s="2"/>
      <c r="W54788" s="2"/>
      <c r="X54788" s="2"/>
      <c r="Y54788" s="2"/>
      <c r="Z54788" s="2"/>
      <c r="AA54788" s="2"/>
      <c r="AB54788" s="2"/>
      <c r="AC54788" s="2"/>
      <c r="AD54788" s="2"/>
      <c r="AE54788" s="2"/>
    </row>
    <row r="54789" spans="22:31" x14ac:dyDescent="0.25">
      <c r="V54789" s="2"/>
      <c r="W54789" s="2"/>
      <c r="X54789" s="2"/>
      <c r="Y54789" s="2"/>
      <c r="Z54789" s="2"/>
      <c r="AA54789" s="2"/>
      <c r="AB54789" s="2"/>
      <c r="AC54789" s="2"/>
      <c r="AD54789" s="2"/>
      <c r="AE54789" s="2"/>
    </row>
    <row r="54790" spans="22:31" x14ac:dyDescent="0.25">
      <c r="V54790" s="2"/>
      <c r="W54790" s="2"/>
      <c r="X54790" s="2"/>
      <c r="Y54790" s="2"/>
      <c r="Z54790" s="2"/>
      <c r="AA54790" s="2"/>
      <c r="AB54790" s="2"/>
      <c r="AC54790" s="2"/>
      <c r="AD54790" s="2"/>
      <c r="AE54790" s="2"/>
    </row>
    <row r="54791" spans="22:31" x14ac:dyDescent="0.25">
      <c r="V54791" s="2"/>
      <c r="W54791" s="2"/>
      <c r="X54791" s="2"/>
      <c r="Y54791" s="2"/>
      <c r="Z54791" s="2"/>
      <c r="AA54791" s="2"/>
      <c r="AB54791" s="2"/>
      <c r="AC54791" s="2"/>
      <c r="AD54791" s="2"/>
      <c r="AE54791" s="2"/>
    </row>
    <row r="54792" spans="22:31" x14ac:dyDescent="0.25">
      <c r="V54792" s="2"/>
      <c r="W54792" s="2"/>
      <c r="X54792" s="2"/>
      <c r="Y54792" s="2"/>
      <c r="Z54792" s="2"/>
      <c r="AA54792" s="2"/>
      <c r="AB54792" s="2"/>
      <c r="AC54792" s="2"/>
      <c r="AD54792" s="2"/>
      <c r="AE54792" s="2"/>
    </row>
    <row r="54793" spans="22:31" x14ac:dyDescent="0.25">
      <c r="V54793" s="2"/>
      <c r="W54793" s="2"/>
      <c r="X54793" s="2"/>
      <c r="Y54793" s="2"/>
      <c r="Z54793" s="2"/>
      <c r="AA54793" s="2"/>
      <c r="AB54793" s="2"/>
      <c r="AC54793" s="2"/>
      <c r="AD54793" s="2"/>
      <c r="AE54793" s="2"/>
    </row>
    <row r="54794" spans="22:31" x14ac:dyDescent="0.25">
      <c r="V54794" s="2"/>
      <c r="W54794" s="2"/>
      <c r="X54794" s="2"/>
      <c r="Y54794" s="2"/>
      <c r="Z54794" s="2"/>
      <c r="AA54794" s="2"/>
      <c r="AB54794" s="2"/>
      <c r="AC54794" s="2"/>
      <c r="AD54794" s="2"/>
      <c r="AE54794" s="2"/>
    </row>
    <row r="54795" spans="22:31" x14ac:dyDescent="0.25">
      <c r="V54795" s="2"/>
      <c r="W54795" s="2"/>
      <c r="X54795" s="2"/>
      <c r="Y54795" s="2"/>
      <c r="Z54795" s="2"/>
      <c r="AA54795" s="2"/>
      <c r="AB54795" s="2"/>
      <c r="AC54795" s="2"/>
      <c r="AD54795" s="2"/>
      <c r="AE54795" s="2"/>
    </row>
    <row r="54796" spans="22:31" x14ac:dyDescent="0.25">
      <c r="V54796" s="2"/>
      <c r="W54796" s="2"/>
      <c r="X54796" s="2"/>
      <c r="Y54796" s="2"/>
      <c r="Z54796" s="2"/>
      <c r="AA54796" s="2"/>
      <c r="AB54796" s="2"/>
      <c r="AC54796" s="2"/>
      <c r="AD54796" s="2"/>
      <c r="AE54796" s="2"/>
    </row>
    <row r="54797" spans="22:31" x14ac:dyDescent="0.25">
      <c r="V54797" s="2"/>
      <c r="W54797" s="2"/>
      <c r="X54797" s="2"/>
      <c r="Y54797" s="2"/>
      <c r="Z54797" s="2"/>
      <c r="AA54797" s="2"/>
      <c r="AB54797" s="2"/>
      <c r="AC54797" s="2"/>
      <c r="AD54797" s="2"/>
      <c r="AE54797" s="2"/>
    </row>
    <row r="54798" spans="22:31" x14ac:dyDescent="0.25">
      <c r="V54798" s="2"/>
      <c r="W54798" s="2"/>
      <c r="X54798" s="2"/>
      <c r="Y54798" s="2"/>
      <c r="Z54798" s="2"/>
      <c r="AA54798" s="2"/>
      <c r="AB54798" s="2"/>
      <c r="AC54798" s="2"/>
      <c r="AD54798" s="2"/>
      <c r="AE54798" s="2"/>
    </row>
    <row r="54799" spans="22:31" x14ac:dyDescent="0.25">
      <c r="V54799" s="2"/>
      <c r="W54799" s="2"/>
      <c r="X54799" s="2"/>
      <c r="Y54799" s="2"/>
      <c r="Z54799" s="2"/>
      <c r="AA54799" s="2"/>
      <c r="AB54799" s="2"/>
      <c r="AC54799" s="2"/>
      <c r="AD54799" s="2"/>
      <c r="AE54799" s="2"/>
    </row>
    <row r="54800" spans="22:31" x14ac:dyDescent="0.25">
      <c r="V54800" s="2"/>
      <c r="W54800" s="2"/>
      <c r="X54800" s="2"/>
      <c r="Y54800" s="2"/>
      <c r="Z54800" s="2"/>
      <c r="AA54800" s="2"/>
      <c r="AB54800" s="2"/>
      <c r="AC54800" s="2"/>
      <c r="AD54800" s="2"/>
      <c r="AE54800" s="2"/>
    </row>
    <row r="54801" spans="22:31" x14ac:dyDescent="0.25">
      <c r="V54801" s="2"/>
      <c r="W54801" s="2"/>
      <c r="X54801" s="2"/>
      <c r="Y54801" s="2"/>
      <c r="Z54801" s="2"/>
      <c r="AA54801" s="2"/>
      <c r="AB54801" s="2"/>
      <c r="AC54801" s="2"/>
      <c r="AD54801" s="2"/>
      <c r="AE54801" s="2"/>
    </row>
    <row r="54802" spans="22:31" x14ac:dyDescent="0.25">
      <c r="V54802" s="2"/>
      <c r="W54802" s="2"/>
      <c r="X54802" s="2"/>
      <c r="Y54802" s="2"/>
      <c r="Z54802" s="2"/>
      <c r="AA54802" s="2"/>
      <c r="AB54802" s="2"/>
      <c r="AC54802" s="2"/>
      <c r="AD54802" s="2"/>
      <c r="AE54802" s="2"/>
    </row>
    <row r="54803" spans="22:31" x14ac:dyDescent="0.25">
      <c r="V54803" s="2"/>
      <c r="W54803" s="2"/>
      <c r="X54803" s="2"/>
      <c r="Y54803" s="2"/>
      <c r="Z54803" s="2"/>
      <c r="AA54803" s="2"/>
      <c r="AB54803" s="2"/>
      <c r="AC54803" s="2"/>
      <c r="AD54803" s="2"/>
      <c r="AE54803" s="2"/>
    </row>
    <row r="54804" spans="22:31" x14ac:dyDescent="0.25">
      <c r="V54804" s="2"/>
      <c r="W54804" s="2"/>
      <c r="X54804" s="2"/>
      <c r="Y54804" s="2"/>
      <c r="Z54804" s="2"/>
      <c r="AA54804" s="2"/>
      <c r="AB54804" s="2"/>
      <c r="AC54804" s="2"/>
      <c r="AD54804" s="2"/>
      <c r="AE54804" s="2"/>
    </row>
    <row r="54805" spans="22:31" x14ac:dyDescent="0.25">
      <c r="V54805" s="2"/>
      <c r="W54805" s="2"/>
      <c r="X54805" s="2"/>
      <c r="Y54805" s="2"/>
      <c r="Z54805" s="2"/>
      <c r="AA54805" s="2"/>
      <c r="AB54805" s="2"/>
      <c r="AC54805" s="2"/>
      <c r="AD54805" s="2"/>
      <c r="AE54805" s="2"/>
    </row>
    <row r="54806" spans="22:31" x14ac:dyDescent="0.25">
      <c r="V54806" s="2"/>
      <c r="W54806" s="2"/>
      <c r="X54806" s="2"/>
      <c r="Y54806" s="2"/>
      <c r="Z54806" s="2"/>
      <c r="AA54806" s="2"/>
      <c r="AB54806" s="2"/>
      <c r="AC54806" s="2"/>
      <c r="AD54806" s="2"/>
      <c r="AE54806" s="2"/>
    </row>
    <row r="54807" spans="22:31" x14ac:dyDescent="0.25">
      <c r="V54807" s="2"/>
      <c r="W54807" s="2"/>
      <c r="X54807" s="2"/>
      <c r="Y54807" s="2"/>
      <c r="Z54807" s="2"/>
      <c r="AA54807" s="2"/>
      <c r="AB54807" s="2"/>
      <c r="AC54807" s="2"/>
      <c r="AD54807" s="2"/>
      <c r="AE54807" s="2"/>
    </row>
    <row r="54808" spans="22:31" x14ac:dyDescent="0.25">
      <c r="V54808" s="2"/>
      <c r="W54808" s="2"/>
      <c r="X54808" s="2"/>
      <c r="Y54808" s="2"/>
      <c r="Z54808" s="2"/>
      <c r="AA54808" s="2"/>
      <c r="AB54808" s="2"/>
      <c r="AC54808" s="2"/>
      <c r="AD54808" s="2"/>
      <c r="AE54808" s="2"/>
    </row>
    <row r="54809" spans="22:31" x14ac:dyDescent="0.25">
      <c r="V54809" s="2"/>
      <c r="W54809" s="2"/>
      <c r="X54809" s="2"/>
      <c r="Y54809" s="2"/>
      <c r="Z54809" s="2"/>
      <c r="AA54809" s="2"/>
      <c r="AB54809" s="2"/>
      <c r="AC54809" s="2"/>
      <c r="AD54809" s="2"/>
      <c r="AE54809" s="2"/>
    </row>
    <row r="54810" spans="22:31" x14ac:dyDescent="0.25">
      <c r="V54810" s="2"/>
      <c r="W54810" s="2"/>
      <c r="X54810" s="2"/>
      <c r="Y54810" s="2"/>
      <c r="Z54810" s="2"/>
      <c r="AA54810" s="2"/>
      <c r="AB54810" s="2"/>
      <c r="AC54810" s="2"/>
      <c r="AD54810" s="2"/>
      <c r="AE54810" s="2"/>
    </row>
    <row r="54811" spans="22:31" x14ac:dyDescent="0.25">
      <c r="V54811" s="2"/>
      <c r="W54811" s="2"/>
      <c r="X54811" s="2"/>
      <c r="Y54811" s="2"/>
      <c r="Z54811" s="2"/>
      <c r="AA54811" s="2"/>
      <c r="AB54811" s="2"/>
      <c r="AC54811" s="2"/>
      <c r="AD54811" s="2"/>
      <c r="AE54811" s="2"/>
    </row>
    <row r="54812" spans="22:31" x14ac:dyDescent="0.25">
      <c r="V54812" s="2"/>
      <c r="W54812" s="2"/>
      <c r="X54812" s="2"/>
      <c r="Y54812" s="2"/>
      <c r="Z54812" s="2"/>
      <c r="AA54812" s="2"/>
      <c r="AB54812" s="2"/>
      <c r="AC54812" s="2"/>
      <c r="AD54812" s="2"/>
      <c r="AE54812" s="2"/>
    </row>
    <row r="54813" spans="22:31" x14ac:dyDescent="0.25">
      <c r="V54813" s="2"/>
      <c r="W54813" s="2"/>
      <c r="X54813" s="2"/>
      <c r="Y54813" s="2"/>
      <c r="Z54813" s="2"/>
      <c r="AA54813" s="2"/>
      <c r="AB54813" s="2"/>
      <c r="AC54813" s="2"/>
      <c r="AD54813" s="2"/>
      <c r="AE54813" s="2"/>
    </row>
    <row r="54814" spans="22:31" x14ac:dyDescent="0.25">
      <c r="V54814" s="2"/>
      <c r="W54814" s="2"/>
      <c r="X54814" s="2"/>
      <c r="Y54814" s="2"/>
      <c r="Z54814" s="2"/>
      <c r="AA54814" s="2"/>
      <c r="AB54814" s="2"/>
      <c r="AC54814" s="2"/>
      <c r="AD54814" s="2"/>
      <c r="AE54814" s="2"/>
    </row>
    <row r="54815" spans="22:31" x14ac:dyDescent="0.25">
      <c r="V54815" s="2"/>
      <c r="W54815" s="2"/>
      <c r="X54815" s="2"/>
      <c r="Y54815" s="2"/>
      <c r="Z54815" s="2"/>
      <c r="AA54815" s="2"/>
      <c r="AB54815" s="2"/>
      <c r="AC54815" s="2"/>
      <c r="AD54815" s="2"/>
      <c r="AE54815" s="2"/>
    </row>
    <row r="54816" spans="22:31" x14ac:dyDescent="0.25">
      <c r="V54816" s="2"/>
      <c r="W54816" s="2"/>
      <c r="X54816" s="2"/>
      <c r="Y54816" s="2"/>
      <c r="Z54816" s="2"/>
      <c r="AA54816" s="2"/>
      <c r="AB54816" s="2"/>
      <c r="AC54816" s="2"/>
      <c r="AD54816" s="2"/>
      <c r="AE54816" s="2"/>
    </row>
    <row r="54817" spans="22:31" x14ac:dyDescent="0.25">
      <c r="V54817" s="2"/>
      <c r="W54817" s="2"/>
      <c r="X54817" s="2"/>
      <c r="Y54817" s="2"/>
      <c r="Z54817" s="2"/>
      <c r="AA54817" s="2"/>
      <c r="AB54817" s="2"/>
      <c r="AC54817" s="2"/>
      <c r="AD54817" s="2"/>
      <c r="AE54817" s="2"/>
    </row>
    <row r="54818" spans="22:31" x14ac:dyDescent="0.25">
      <c r="V54818" s="2"/>
      <c r="W54818" s="2"/>
      <c r="X54818" s="2"/>
      <c r="Y54818" s="2"/>
      <c r="Z54818" s="2"/>
      <c r="AA54818" s="2"/>
      <c r="AB54818" s="2"/>
      <c r="AC54818" s="2"/>
      <c r="AD54818" s="2"/>
      <c r="AE54818" s="2"/>
    </row>
    <row r="54819" spans="22:31" x14ac:dyDescent="0.25">
      <c r="V54819" s="2"/>
      <c r="W54819" s="2"/>
      <c r="X54819" s="2"/>
      <c r="Y54819" s="2"/>
      <c r="Z54819" s="2"/>
      <c r="AA54819" s="2"/>
      <c r="AB54819" s="2"/>
      <c r="AC54819" s="2"/>
      <c r="AD54819" s="2"/>
      <c r="AE54819" s="2"/>
    </row>
    <row r="54820" spans="22:31" x14ac:dyDescent="0.25">
      <c r="V54820" s="2"/>
      <c r="W54820" s="2"/>
      <c r="X54820" s="2"/>
      <c r="Y54820" s="2"/>
      <c r="Z54820" s="2"/>
      <c r="AA54820" s="2"/>
      <c r="AB54820" s="2"/>
      <c r="AC54820" s="2"/>
      <c r="AD54820" s="2"/>
      <c r="AE54820" s="2"/>
    </row>
    <row r="54821" spans="22:31" x14ac:dyDescent="0.25">
      <c r="V54821" s="2"/>
      <c r="W54821" s="2"/>
      <c r="X54821" s="2"/>
      <c r="Y54821" s="2"/>
      <c r="Z54821" s="2"/>
      <c r="AA54821" s="2"/>
      <c r="AB54821" s="2"/>
      <c r="AC54821" s="2"/>
      <c r="AD54821" s="2"/>
      <c r="AE54821" s="2"/>
    </row>
    <row r="54822" spans="22:31" x14ac:dyDescent="0.25">
      <c r="V54822" s="2"/>
      <c r="W54822" s="2"/>
      <c r="X54822" s="2"/>
      <c r="Y54822" s="2"/>
      <c r="Z54822" s="2"/>
      <c r="AA54822" s="2"/>
      <c r="AB54822" s="2"/>
      <c r="AC54822" s="2"/>
      <c r="AD54822" s="2"/>
      <c r="AE54822" s="2"/>
    </row>
    <row r="54823" spans="22:31" x14ac:dyDescent="0.25">
      <c r="V54823" s="2"/>
      <c r="W54823" s="2"/>
      <c r="X54823" s="2"/>
      <c r="Y54823" s="2"/>
      <c r="Z54823" s="2"/>
      <c r="AA54823" s="2"/>
      <c r="AB54823" s="2"/>
      <c r="AC54823" s="2"/>
      <c r="AD54823" s="2"/>
      <c r="AE54823" s="2"/>
    </row>
    <row r="54824" spans="22:31" x14ac:dyDescent="0.25">
      <c r="V54824" s="2"/>
      <c r="W54824" s="2"/>
      <c r="X54824" s="2"/>
      <c r="Y54824" s="2"/>
      <c r="Z54824" s="2"/>
      <c r="AA54824" s="2"/>
      <c r="AB54824" s="2"/>
      <c r="AC54824" s="2"/>
      <c r="AD54824" s="2"/>
      <c r="AE54824" s="2"/>
    </row>
    <row r="54825" spans="22:31" x14ac:dyDescent="0.25">
      <c r="V54825" s="2"/>
      <c r="W54825" s="2"/>
      <c r="X54825" s="2"/>
      <c r="Y54825" s="2"/>
      <c r="Z54825" s="2"/>
      <c r="AA54825" s="2"/>
      <c r="AB54825" s="2"/>
      <c r="AC54825" s="2"/>
      <c r="AD54825" s="2"/>
      <c r="AE54825" s="2"/>
    </row>
    <row r="54826" spans="22:31" x14ac:dyDescent="0.25">
      <c r="V54826" s="2"/>
      <c r="W54826" s="2"/>
      <c r="X54826" s="2"/>
      <c r="Y54826" s="2"/>
      <c r="Z54826" s="2"/>
      <c r="AA54826" s="2"/>
      <c r="AB54826" s="2"/>
      <c r="AC54826" s="2"/>
      <c r="AD54826" s="2"/>
      <c r="AE54826" s="2"/>
    </row>
    <row r="54827" spans="22:31" x14ac:dyDescent="0.25">
      <c r="V54827" s="2"/>
      <c r="W54827" s="2"/>
      <c r="X54827" s="2"/>
      <c r="Y54827" s="2"/>
      <c r="Z54827" s="2"/>
      <c r="AA54827" s="2"/>
      <c r="AB54827" s="2"/>
      <c r="AC54827" s="2"/>
      <c r="AD54827" s="2"/>
      <c r="AE54827" s="2"/>
    </row>
    <row r="54828" spans="22:31" x14ac:dyDescent="0.25">
      <c r="V54828" s="2"/>
      <c r="W54828" s="2"/>
      <c r="X54828" s="2"/>
      <c r="Y54828" s="2"/>
      <c r="Z54828" s="2"/>
      <c r="AA54828" s="2"/>
      <c r="AB54828" s="2"/>
      <c r="AC54828" s="2"/>
      <c r="AD54828" s="2"/>
      <c r="AE54828" s="2"/>
    </row>
    <row r="54829" spans="22:31" x14ac:dyDescent="0.25">
      <c r="V54829" s="2"/>
      <c r="W54829" s="2"/>
      <c r="X54829" s="2"/>
      <c r="Y54829" s="2"/>
      <c r="Z54829" s="2"/>
      <c r="AA54829" s="2"/>
      <c r="AB54829" s="2"/>
      <c r="AC54829" s="2"/>
      <c r="AD54829" s="2"/>
      <c r="AE54829" s="2"/>
    </row>
    <row r="54830" spans="22:31" x14ac:dyDescent="0.25">
      <c r="V54830" s="2"/>
      <c r="W54830" s="2"/>
      <c r="X54830" s="2"/>
      <c r="Y54830" s="2"/>
      <c r="Z54830" s="2"/>
      <c r="AA54830" s="2"/>
      <c r="AB54830" s="2"/>
      <c r="AC54830" s="2"/>
      <c r="AD54830" s="2"/>
      <c r="AE54830" s="2"/>
    </row>
    <row r="54831" spans="22:31" x14ac:dyDescent="0.25">
      <c r="V54831" s="2"/>
      <c r="W54831" s="2"/>
      <c r="X54831" s="2"/>
      <c r="Y54831" s="2"/>
      <c r="Z54831" s="2"/>
      <c r="AA54831" s="2"/>
      <c r="AB54831" s="2"/>
      <c r="AC54831" s="2"/>
      <c r="AD54831" s="2"/>
      <c r="AE54831" s="2"/>
    </row>
    <row r="54832" spans="22:31" x14ac:dyDescent="0.25">
      <c r="V54832" s="2"/>
      <c r="W54832" s="2"/>
      <c r="X54832" s="2"/>
      <c r="Y54832" s="2"/>
      <c r="Z54832" s="2"/>
      <c r="AA54832" s="2"/>
      <c r="AB54832" s="2"/>
      <c r="AC54832" s="2"/>
      <c r="AD54832" s="2"/>
      <c r="AE54832" s="2"/>
    </row>
    <row r="54833" spans="22:31" x14ac:dyDescent="0.25">
      <c r="V54833" s="2"/>
      <c r="W54833" s="2"/>
      <c r="X54833" s="2"/>
      <c r="Y54833" s="2"/>
      <c r="Z54833" s="2"/>
      <c r="AA54833" s="2"/>
      <c r="AB54833" s="2"/>
      <c r="AC54833" s="2"/>
      <c r="AD54833" s="2"/>
      <c r="AE54833" s="2"/>
    </row>
    <row r="54834" spans="22:31" x14ac:dyDescent="0.25">
      <c r="V54834" s="2"/>
      <c r="W54834" s="2"/>
      <c r="X54834" s="2"/>
      <c r="Y54834" s="2"/>
      <c r="Z54834" s="2"/>
      <c r="AA54834" s="2"/>
      <c r="AB54834" s="2"/>
      <c r="AC54834" s="2"/>
      <c r="AD54834" s="2"/>
      <c r="AE54834" s="2"/>
    </row>
    <row r="54835" spans="22:31" x14ac:dyDescent="0.25">
      <c r="V54835" s="2"/>
      <c r="W54835" s="2"/>
      <c r="X54835" s="2"/>
      <c r="Y54835" s="2"/>
      <c r="Z54835" s="2"/>
      <c r="AA54835" s="2"/>
      <c r="AB54835" s="2"/>
      <c r="AC54835" s="2"/>
      <c r="AD54835" s="2"/>
      <c r="AE54835" s="2"/>
    </row>
    <row r="54836" spans="22:31" x14ac:dyDescent="0.25">
      <c r="V54836" s="2"/>
      <c r="W54836" s="2"/>
      <c r="X54836" s="2"/>
      <c r="Y54836" s="2"/>
      <c r="Z54836" s="2"/>
      <c r="AA54836" s="2"/>
      <c r="AB54836" s="2"/>
      <c r="AC54836" s="2"/>
      <c r="AD54836" s="2"/>
      <c r="AE54836" s="2"/>
    </row>
    <row r="54837" spans="22:31" x14ac:dyDescent="0.25">
      <c r="V54837" s="2"/>
      <c r="W54837" s="2"/>
      <c r="X54837" s="2"/>
      <c r="Y54837" s="2"/>
      <c r="Z54837" s="2"/>
      <c r="AA54837" s="2"/>
      <c r="AB54837" s="2"/>
      <c r="AC54837" s="2"/>
      <c r="AD54837" s="2"/>
      <c r="AE54837" s="2"/>
    </row>
    <row r="54838" spans="22:31" x14ac:dyDescent="0.25">
      <c r="V54838" s="2"/>
      <c r="W54838" s="2"/>
      <c r="X54838" s="2"/>
      <c r="Y54838" s="2"/>
      <c r="Z54838" s="2"/>
      <c r="AA54838" s="2"/>
      <c r="AB54838" s="2"/>
      <c r="AC54838" s="2"/>
      <c r="AD54838" s="2"/>
      <c r="AE54838" s="2"/>
    </row>
    <row r="54839" spans="22:31" x14ac:dyDescent="0.25">
      <c r="V54839" s="2"/>
      <c r="W54839" s="2"/>
      <c r="X54839" s="2"/>
      <c r="Y54839" s="2"/>
      <c r="Z54839" s="2"/>
      <c r="AA54839" s="2"/>
      <c r="AB54839" s="2"/>
      <c r="AC54839" s="2"/>
      <c r="AD54839" s="2"/>
      <c r="AE54839" s="2"/>
    </row>
    <row r="54840" spans="22:31" x14ac:dyDescent="0.25">
      <c r="V54840" s="2"/>
      <c r="W54840" s="2"/>
      <c r="X54840" s="2"/>
      <c r="Y54840" s="2"/>
      <c r="Z54840" s="2"/>
      <c r="AA54840" s="2"/>
      <c r="AB54840" s="2"/>
      <c r="AC54840" s="2"/>
      <c r="AD54840" s="2"/>
      <c r="AE54840" s="2"/>
    </row>
    <row r="54841" spans="22:31" x14ac:dyDescent="0.25">
      <c r="V54841" s="2"/>
      <c r="W54841" s="2"/>
      <c r="X54841" s="2"/>
      <c r="Y54841" s="2"/>
      <c r="Z54841" s="2"/>
      <c r="AA54841" s="2"/>
      <c r="AB54841" s="2"/>
      <c r="AC54841" s="2"/>
      <c r="AD54841" s="2"/>
      <c r="AE54841" s="2"/>
    </row>
    <row r="54842" spans="22:31" x14ac:dyDescent="0.25">
      <c r="V54842" s="2"/>
      <c r="W54842" s="2"/>
      <c r="X54842" s="2"/>
      <c r="Y54842" s="2"/>
      <c r="Z54842" s="2"/>
      <c r="AA54842" s="2"/>
      <c r="AB54842" s="2"/>
      <c r="AC54842" s="2"/>
      <c r="AD54842" s="2"/>
      <c r="AE54842" s="2"/>
    </row>
    <row r="54843" spans="22:31" x14ac:dyDescent="0.25">
      <c r="V54843" s="2"/>
      <c r="W54843" s="2"/>
      <c r="X54843" s="2"/>
      <c r="Y54843" s="2"/>
      <c r="Z54843" s="2"/>
      <c r="AA54843" s="2"/>
      <c r="AB54843" s="2"/>
      <c r="AC54843" s="2"/>
      <c r="AD54843" s="2"/>
      <c r="AE54843" s="2"/>
    </row>
    <row r="54844" spans="22:31" x14ac:dyDescent="0.25">
      <c r="V54844" s="2"/>
      <c r="W54844" s="2"/>
      <c r="X54844" s="2"/>
      <c r="Y54844" s="2"/>
      <c r="Z54844" s="2"/>
      <c r="AA54844" s="2"/>
      <c r="AB54844" s="2"/>
      <c r="AC54844" s="2"/>
      <c r="AD54844" s="2"/>
      <c r="AE54844" s="2"/>
    </row>
    <row r="54845" spans="22:31" x14ac:dyDescent="0.25">
      <c r="V54845" s="2"/>
      <c r="W54845" s="2"/>
      <c r="X54845" s="2"/>
      <c r="Y54845" s="2"/>
      <c r="Z54845" s="2"/>
      <c r="AA54845" s="2"/>
      <c r="AB54845" s="2"/>
      <c r="AC54845" s="2"/>
      <c r="AD54845" s="2"/>
      <c r="AE54845" s="2"/>
    </row>
    <row r="54846" spans="22:31" x14ac:dyDescent="0.25">
      <c r="V54846" s="2"/>
      <c r="W54846" s="2"/>
      <c r="X54846" s="2"/>
      <c r="Y54846" s="2"/>
      <c r="Z54846" s="2"/>
      <c r="AA54846" s="2"/>
      <c r="AB54846" s="2"/>
      <c r="AC54846" s="2"/>
      <c r="AD54846" s="2"/>
      <c r="AE54846" s="2"/>
    </row>
    <row r="54847" spans="22:31" x14ac:dyDescent="0.25">
      <c r="V54847" s="2"/>
      <c r="W54847" s="2"/>
      <c r="X54847" s="2"/>
      <c r="Y54847" s="2"/>
      <c r="Z54847" s="2"/>
      <c r="AA54847" s="2"/>
      <c r="AB54847" s="2"/>
      <c r="AC54847" s="2"/>
      <c r="AD54847" s="2"/>
      <c r="AE54847" s="2"/>
    </row>
    <row r="54848" spans="22:31" x14ac:dyDescent="0.25">
      <c r="V54848" s="2"/>
      <c r="W54848" s="2"/>
      <c r="X54848" s="2"/>
      <c r="Y54848" s="2"/>
      <c r="Z54848" s="2"/>
      <c r="AA54848" s="2"/>
      <c r="AB54848" s="2"/>
      <c r="AC54848" s="2"/>
      <c r="AD54848" s="2"/>
      <c r="AE54848" s="2"/>
    </row>
    <row r="54849" spans="22:31" x14ac:dyDescent="0.25">
      <c r="V54849" s="2"/>
      <c r="W54849" s="2"/>
      <c r="X54849" s="2"/>
      <c r="Y54849" s="2"/>
      <c r="Z54849" s="2"/>
      <c r="AA54849" s="2"/>
      <c r="AB54849" s="2"/>
      <c r="AC54849" s="2"/>
      <c r="AD54849" s="2"/>
      <c r="AE54849" s="2"/>
    </row>
    <row r="54850" spans="22:31" x14ac:dyDescent="0.25">
      <c r="V54850" s="2"/>
      <c r="W54850" s="2"/>
      <c r="X54850" s="2"/>
      <c r="Y54850" s="2"/>
      <c r="Z54850" s="2"/>
      <c r="AA54850" s="2"/>
      <c r="AB54850" s="2"/>
      <c r="AC54850" s="2"/>
      <c r="AD54850" s="2"/>
      <c r="AE54850" s="2"/>
    </row>
    <row r="54851" spans="22:31" x14ac:dyDescent="0.25">
      <c r="V54851" s="2"/>
      <c r="W54851" s="2"/>
      <c r="X54851" s="2"/>
      <c r="Y54851" s="2"/>
      <c r="Z54851" s="2"/>
      <c r="AA54851" s="2"/>
      <c r="AB54851" s="2"/>
      <c r="AC54851" s="2"/>
      <c r="AD54851" s="2"/>
      <c r="AE54851" s="2"/>
    </row>
    <row r="54852" spans="22:31" x14ac:dyDescent="0.25">
      <c r="V54852" s="2"/>
      <c r="W54852" s="2"/>
      <c r="X54852" s="2"/>
      <c r="Y54852" s="2"/>
      <c r="Z54852" s="2"/>
      <c r="AA54852" s="2"/>
      <c r="AB54852" s="2"/>
      <c r="AC54852" s="2"/>
      <c r="AD54852" s="2"/>
      <c r="AE54852" s="2"/>
    </row>
    <row r="54853" spans="22:31" x14ac:dyDescent="0.25">
      <c r="V54853" s="2"/>
      <c r="W54853" s="2"/>
      <c r="X54853" s="2"/>
      <c r="Y54853" s="2"/>
      <c r="Z54853" s="2"/>
      <c r="AA54853" s="2"/>
      <c r="AB54853" s="2"/>
      <c r="AC54853" s="2"/>
      <c r="AD54853" s="2"/>
      <c r="AE54853" s="2"/>
    </row>
    <row r="54854" spans="22:31" x14ac:dyDescent="0.25">
      <c r="V54854" s="2"/>
      <c r="W54854" s="2"/>
      <c r="X54854" s="2"/>
      <c r="Y54854" s="2"/>
      <c r="Z54854" s="2"/>
      <c r="AA54854" s="2"/>
      <c r="AB54854" s="2"/>
      <c r="AC54854" s="2"/>
      <c r="AD54854" s="2"/>
      <c r="AE54854" s="2"/>
    </row>
    <row r="54855" spans="22:31" x14ac:dyDescent="0.25">
      <c r="V54855" s="2"/>
      <c r="W54855" s="2"/>
      <c r="X54855" s="2"/>
      <c r="Y54855" s="2"/>
      <c r="Z54855" s="2"/>
      <c r="AA54855" s="2"/>
      <c r="AB54855" s="2"/>
      <c r="AC54855" s="2"/>
      <c r="AD54855" s="2"/>
      <c r="AE54855" s="2"/>
    </row>
    <row r="54856" spans="22:31" x14ac:dyDescent="0.25">
      <c r="V54856" s="2"/>
      <c r="W54856" s="2"/>
      <c r="X54856" s="2"/>
      <c r="Y54856" s="2"/>
      <c r="Z54856" s="2"/>
      <c r="AA54856" s="2"/>
      <c r="AB54856" s="2"/>
      <c r="AC54856" s="2"/>
      <c r="AD54856" s="2"/>
      <c r="AE54856" s="2"/>
    </row>
    <row r="54857" spans="22:31" x14ac:dyDescent="0.25">
      <c r="V54857" s="2"/>
      <c r="W54857" s="2"/>
      <c r="X54857" s="2"/>
      <c r="Y54857" s="2"/>
      <c r="Z54857" s="2"/>
      <c r="AA54857" s="2"/>
      <c r="AB54857" s="2"/>
      <c r="AC54857" s="2"/>
      <c r="AD54857" s="2"/>
      <c r="AE54857" s="2"/>
    </row>
    <row r="54858" spans="22:31" x14ac:dyDescent="0.25">
      <c r="V54858" s="2"/>
      <c r="W54858" s="2"/>
      <c r="X54858" s="2"/>
      <c r="Y54858" s="2"/>
      <c r="Z54858" s="2"/>
      <c r="AA54858" s="2"/>
      <c r="AB54858" s="2"/>
      <c r="AC54858" s="2"/>
      <c r="AD54858" s="2"/>
      <c r="AE54858" s="2"/>
    </row>
    <row r="54859" spans="22:31" x14ac:dyDescent="0.25">
      <c r="V54859" s="2"/>
      <c r="W54859" s="2"/>
      <c r="X54859" s="2"/>
      <c r="Y54859" s="2"/>
      <c r="Z54859" s="2"/>
      <c r="AA54859" s="2"/>
      <c r="AB54859" s="2"/>
      <c r="AC54859" s="2"/>
      <c r="AD54859" s="2"/>
      <c r="AE54859" s="2"/>
    </row>
    <row r="54860" spans="22:31" x14ac:dyDescent="0.25">
      <c r="V54860" s="2"/>
      <c r="W54860" s="2"/>
      <c r="X54860" s="2"/>
      <c r="Y54860" s="2"/>
      <c r="Z54860" s="2"/>
      <c r="AA54860" s="2"/>
      <c r="AB54860" s="2"/>
      <c r="AC54860" s="2"/>
      <c r="AD54860" s="2"/>
      <c r="AE54860" s="2"/>
    </row>
    <row r="54861" spans="22:31" x14ac:dyDescent="0.25">
      <c r="V54861" s="2"/>
      <c r="W54861" s="2"/>
      <c r="X54861" s="2"/>
      <c r="Y54861" s="2"/>
      <c r="Z54861" s="2"/>
      <c r="AA54861" s="2"/>
      <c r="AB54861" s="2"/>
      <c r="AC54861" s="2"/>
      <c r="AD54861" s="2"/>
      <c r="AE54861" s="2"/>
    </row>
    <row r="54862" spans="22:31" x14ac:dyDescent="0.25">
      <c r="V54862" s="2"/>
      <c r="W54862" s="2"/>
      <c r="X54862" s="2"/>
      <c r="Y54862" s="2"/>
      <c r="Z54862" s="2"/>
      <c r="AA54862" s="2"/>
      <c r="AB54862" s="2"/>
      <c r="AC54862" s="2"/>
      <c r="AD54862" s="2"/>
      <c r="AE54862" s="2"/>
    </row>
    <row r="54863" spans="22:31" x14ac:dyDescent="0.25">
      <c r="V54863" s="2"/>
      <c r="W54863" s="2"/>
      <c r="X54863" s="2"/>
      <c r="Y54863" s="2"/>
      <c r="Z54863" s="2"/>
      <c r="AA54863" s="2"/>
      <c r="AB54863" s="2"/>
      <c r="AC54863" s="2"/>
      <c r="AD54863" s="2"/>
      <c r="AE54863" s="2"/>
    </row>
    <row r="54864" spans="22:31" x14ac:dyDescent="0.25">
      <c r="V54864" s="2"/>
      <c r="W54864" s="2"/>
      <c r="X54864" s="2"/>
      <c r="Y54864" s="2"/>
      <c r="Z54864" s="2"/>
      <c r="AA54864" s="2"/>
      <c r="AB54864" s="2"/>
      <c r="AC54864" s="2"/>
      <c r="AD54864" s="2"/>
      <c r="AE54864" s="2"/>
    </row>
    <row r="54865" spans="22:31" x14ac:dyDescent="0.25">
      <c r="V54865" s="2"/>
      <c r="W54865" s="2"/>
      <c r="X54865" s="2"/>
      <c r="Y54865" s="2"/>
      <c r="Z54865" s="2"/>
      <c r="AA54865" s="2"/>
      <c r="AB54865" s="2"/>
      <c r="AC54865" s="2"/>
      <c r="AD54865" s="2"/>
      <c r="AE54865" s="2"/>
    </row>
    <row r="54866" spans="22:31" x14ac:dyDescent="0.25">
      <c r="V54866" s="2"/>
      <c r="W54866" s="2"/>
      <c r="X54866" s="2"/>
      <c r="Y54866" s="2"/>
      <c r="Z54866" s="2"/>
      <c r="AA54866" s="2"/>
      <c r="AB54866" s="2"/>
      <c r="AC54866" s="2"/>
      <c r="AD54866" s="2"/>
      <c r="AE54866" s="2"/>
    </row>
    <row r="54867" spans="22:31" x14ac:dyDescent="0.25">
      <c r="V54867" s="2"/>
      <c r="W54867" s="2"/>
      <c r="X54867" s="2"/>
      <c r="Y54867" s="2"/>
      <c r="Z54867" s="2"/>
      <c r="AA54867" s="2"/>
      <c r="AB54867" s="2"/>
      <c r="AC54867" s="2"/>
      <c r="AD54867" s="2"/>
      <c r="AE54867" s="2"/>
    </row>
    <row r="54868" spans="22:31" x14ac:dyDescent="0.25">
      <c r="V54868" s="2"/>
      <c r="W54868" s="2"/>
      <c r="X54868" s="2"/>
      <c r="Y54868" s="2"/>
      <c r="Z54868" s="2"/>
      <c r="AA54868" s="2"/>
      <c r="AB54868" s="2"/>
      <c r="AC54868" s="2"/>
      <c r="AD54868" s="2"/>
      <c r="AE54868" s="2"/>
    </row>
    <row r="54869" spans="22:31" x14ac:dyDescent="0.25">
      <c r="V54869" s="2"/>
      <c r="W54869" s="2"/>
      <c r="X54869" s="2"/>
      <c r="Y54869" s="2"/>
      <c r="Z54869" s="2"/>
      <c r="AA54869" s="2"/>
      <c r="AB54869" s="2"/>
      <c r="AC54869" s="2"/>
      <c r="AD54869" s="2"/>
      <c r="AE54869" s="2"/>
    </row>
    <row r="54870" spans="22:31" x14ac:dyDescent="0.25">
      <c r="V54870" s="2"/>
      <c r="W54870" s="2"/>
      <c r="X54870" s="2"/>
      <c r="Y54870" s="2"/>
      <c r="Z54870" s="2"/>
      <c r="AA54870" s="2"/>
      <c r="AB54870" s="2"/>
      <c r="AC54870" s="2"/>
      <c r="AD54870" s="2"/>
      <c r="AE54870" s="2"/>
    </row>
    <row r="54871" spans="22:31" x14ac:dyDescent="0.25">
      <c r="V54871" s="2"/>
      <c r="W54871" s="2"/>
      <c r="X54871" s="2"/>
      <c r="Y54871" s="2"/>
      <c r="Z54871" s="2"/>
      <c r="AA54871" s="2"/>
      <c r="AB54871" s="2"/>
      <c r="AC54871" s="2"/>
      <c r="AD54871" s="2"/>
      <c r="AE54871" s="2"/>
    </row>
    <row r="54872" spans="22:31" x14ac:dyDescent="0.25">
      <c r="V54872" s="2"/>
      <c r="W54872" s="2"/>
      <c r="X54872" s="2"/>
      <c r="Y54872" s="2"/>
      <c r="Z54872" s="2"/>
      <c r="AA54872" s="2"/>
      <c r="AB54872" s="2"/>
      <c r="AC54872" s="2"/>
      <c r="AD54872" s="2"/>
      <c r="AE54872" s="2"/>
    </row>
    <row r="54873" spans="22:31" x14ac:dyDescent="0.25">
      <c r="V54873" s="2"/>
      <c r="W54873" s="2"/>
      <c r="X54873" s="2"/>
      <c r="Y54873" s="2"/>
      <c r="Z54873" s="2"/>
      <c r="AA54873" s="2"/>
      <c r="AB54873" s="2"/>
      <c r="AC54873" s="2"/>
      <c r="AD54873" s="2"/>
      <c r="AE54873" s="2"/>
    </row>
    <row r="54874" spans="22:31" x14ac:dyDescent="0.25">
      <c r="V54874" s="2"/>
      <c r="W54874" s="2"/>
      <c r="X54874" s="2"/>
      <c r="Y54874" s="2"/>
      <c r="Z54874" s="2"/>
      <c r="AA54874" s="2"/>
      <c r="AB54874" s="2"/>
      <c r="AC54874" s="2"/>
      <c r="AD54874" s="2"/>
      <c r="AE54874" s="2"/>
    </row>
    <row r="54875" spans="22:31" x14ac:dyDescent="0.25">
      <c r="V54875" s="2"/>
      <c r="W54875" s="2"/>
      <c r="X54875" s="2"/>
      <c r="Y54875" s="2"/>
      <c r="Z54875" s="2"/>
      <c r="AA54875" s="2"/>
      <c r="AB54875" s="2"/>
      <c r="AC54875" s="2"/>
      <c r="AD54875" s="2"/>
      <c r="AE54875" s="2"/>
    </row>
    <row r="54876" spans="22:31" x14ac:dyDescent="0.25">
      <c r="V54876" s="2"/>
      <c r="W54876" s="2"/>
      <c r="X54876" s="2"/>
      <c r="Y54876" s="2"/>
      <c r="Z54876" s="2"/>
      <c r="AA54876" s="2"/>
      <c r="AB54876" s="2"/>
      <c r="AC54876" s="2"/>
      <c r="AD54876" s="2"/>
      <c r="AE54876" s="2"/>
    </row>
    <row r="54877" spans="22:31" x14ac:dyDescent="0.25">
      <c r="V54877" s="2"/>
      <c r="W54877" s="2"/>
      <c r="X54877" s="2"/>
      <c r="Y54877" s="2"/>
      <c r="Z54877" s="2"/>
      <c r="AA54877" s="2"/>
      <c r="AB54877" s="2"/>
      <c r="AC54877" s="2"/>
      <c r="AD54877" s="2"/>
      <c r="AE54877" s="2"/>
    </row>
    <row r="54878" spans="22:31" x14ac:dyDescent="0.25">
      <c r="V54878" s="2"/>
      <c r="W54878" s="2"/>
      <c r="X54878" s="2"/>
      <c r="Y54878" s="2"/>
      <c r="Z54878" s="2"/>
      <c r="AA54878" s="2"/>
      <c r="AB54878" s="2"/>
      <c r="AC54878" s="2"/>
      <c r="AD54878" s="2"/>
      <c r="AE54878" s="2"/>
    </row>
    <row r="54879" spans="22:31" x14ac:dyDescent="0.25">
      <c r="V54879" s="2"/>
      <c r="W54879" s="2"/>
      <c r="X54879" s="2"/>
      <c r="Y54879" s="2"/>
      <c r="Z54879" s="2"/>
      <c r="AA54879" s="2"/>
      <c r="AB54879" s="2"/>
      <c r="AC54879" s="2"/>
      <c r="AD54879" s="2"/>
      <c r="AE54879" s="2"/>
    </row>
    <row r="54880" spans="22:31" x14ac:dyDescent="0.25">
      <c r="V54880" s="2"/>
      <c r="W54880" s="2"/>
      <c r="X54880" s="2"/>
      <c r="Y54880" s="2"/>
      <c r="Z54880" s="2"/>
      <c r="AA54880" s="2"/>
      <c r="AB54880" s="2"/>
      <c r="AC54880" s="2"/>
      <c r="AD54880" s="2"/>
      <c r="AE54880" s="2"/>
    </row>
    <row r="54881" spans="22:31" x14ac:dyDescent="0.25">
      <c r="V54881" s="2"/>
      <c r="W54881" s="2"/>
      <c r="X54881" s="2"/>
      <c r="Y54881" s="2"/>
      <c r="Z54881" s="2"/>
      <c r="AA54881" s="2"/>
      <c r="AB54881" s="2"/>
      <c r="AC54881" s="2"/>
      <c r="AD54881" s="2"/>
      <c r="AE54881" s="2"/>
    </row>
    <row r="54882" spans="22:31" x14ac:dyDescent="0.25">
      <c r="V54882" s="2"/>
      <c r="W54882" s="2"/>
      <c r="X54882" s="2"/>
      <c r="Y54882" s="2"/>
      <c r="Z54882" s="2"/>
      <c r="AA54882" s="2"/>
      <c r="AB54882" s="2"/>
      <c r="AC54882" s="2"/>
      <c r="AD54882" s="2"/>
      <c r="AE54882" s="2"/>
    </row>
    <row r="54883" spans="22:31" x14ac:dyDescent="0.25">
      <c r="V54883" s="2"/>
      <c r="W54883" s="2"/>
      <c r="X54883" s="2"/>
      <c r="Y54883" s="2"/>
      <c r="Z54883" s="2"/>
      <c r="AA54883" s="2"/>
      <c r="AB54883" s="2"/>
      <c r="AC54883" s="2"/>
      <c r="AD54883" s="2"/>
      <c r="AE54883" s="2"/>
    </row>
    <row r="54884" spans="22:31" x14ac:dyDescent="0.25">
      <c r="V54884" s="2"/>
      <c r="W54884" s="2"/>
      <c r="X54884" s="2"/>
      <c r="Y54884" s="2"/>
      <c r="Z54884" s="2"/>
      <c r="AA54884" s="2"/>
      <c r="AB54884" s="2"/>
      <c r="AC54884" s="2"/>
      <c r="AD54884" s="2"/>
      <c r="AE54884" s="2"/>
    </row>
    <row r="54885" spans="22:31" x14ac:dyDescent="0.25">
      <c r="V54885" s="2"/>
      <c r="W54885" s="2"/>
      <c r="X54885" s="2"/>
      <c r="Y54885" s="2"/>
      <c r="Z54885" s="2"/>
      <c r="AA54885" s="2"/>
      <c r="AB54885" s="2"/>
      <c r="AC54885" s="2"/>
      <c r="AD54885" s="2"/>
      <c r="AE54885" s="2"/>
    </row>
    <row r="54886" spans="22:31" x14ac:dyDescent="0.25">
      <c r="V54886" s="2"/>
      <c r="W54886" s="2"/>
      <c r="X54886" s="2"/>
      <c r="Y54886" s="2"/>
      <c r="Z54886" s="2"/>
      <c r="AA54886" s="2"/>
      <c r="AB54886" s="2"/>
      <c r="AC54886" s="2"/>
      <c r="AD54886" s="2"/>
      <c r="AE54886" s="2"/>
    </row>
    <row r="54887" spans="22:31" x14ac:dyDescent="0.25">
      <c r="V54887" s="2"/>
      <c r="W54887" s="2"/>
      <c r="X54887" s="2"/>
      <c r="Y54887" s="2"/>
      <c r="Z54887" s="2"/>
      <c r="AA54887" s="2"/>
      <c r="AB54887" s="2"/>
      <c r="AC54887" s="2"/>
      <c r="AD54887" s="2"/>
      <c r="AE54887" s="2"/>
    </row>
    <row r="54888" spans="22:31" x14ac:dyDescent="0.25">
      <c r="V54888" s="2"/>
      <c r="W54888" s="2"/>
      <c r="X54888" s="2"/>
      <c r="Y54888" s="2"/>
      <c r="Z54888" s="2"/>
      <c r="AA54888" s="2"/>
      <c r="AB54888" s="2"/>
      <c r="AC54888" s="2"/>
      <c r="AD54888" s="2"/>
      <c r="AE54888" s="2"/>
    </row>
    <row r="54889" spans="22:31" x14ac:dyDescent="0.25">
      <c r="V54889" s="2"/>
      <c r="W54889" s="2"/>
      <c r="X54889" s="2"/>
      <c r="Y54889" s="2"/>
      <c r="Z54889" s="2"/>
      <c r="AA54889" s="2"/>
      <c r="AB54889" s="2"/>
      <c r="AC54889" s="2"/>
      <c r="AD54889" s="2"/>
      <c r="AE54889" s="2"/>
    </row>
    <row r="54890" spans="22:31" x14ac:dyDescent="0.25">
      <c r="V54890" s="2"/>
      <c r="W54890" s="2"/>
      <c r="X54890" s="2"/>
      <c r="Y54890" s="2"/>
      <c r="Z54890" s="2"/>
      <c r="AA54890" s="2"/>
      <c r="AB54890" s="2"/>
      <c r="AC54890" s="2"/>
      <c r="AD54890" s="2"/>
      <c r="AE54890" s="2"/>
    </row>
    <row r="54891" spans="22:31" x14ac:dyDescent="0.25">
      <c r="V54891" s="2"/>
      <c r="W54891" s="2"/>
      <c r="X54891" s="2"/>
      <c r="Y54891" s="2"/>
      <c r="Z54891" s="2"/>
      <c r="AA54891" s="2"/>
      <c r="AB54891" s="2"/>
      <c r="AC54891" s="2"/>
      <c r="AD54891" s="2"/>
      <c r="AE54891" s="2"/>
    </row>
    <row r="54892" spans="22:31" x14ac:dyDescent="0.25">
      <c r="V54892" s="2"/>
      <c r="W54892" s="2"/>
      <c r="X54892" s="2"/>
      <c r="Y54892" s="2"/>
      <c r="Z54892" s="2"/>
      <c r="AA54892" s="2"/>
      <c r="AB54892" s="2"/>
      <c r="AC54892" s="2"/>
      <c r="AD54892" s="2"/>
      <c r="AE54892" s="2"/>
    </row>
    <row r="54893" spans="22:31" x14ac:dyDescent="0.25">
      <c r="V54893" s="2"/>
      <c r="W54893" s="2"/>
      <c r="X54893" s="2"/>
      <c r="Y54893" s="2"/>
      <c r="Z54893" s="2"/>
      <c r="AA54893" s="2"/>
      <c r="AB54893" s="2"/>
      <c r="AC54893" s="2"/>
      <c r="AD54893" s="2"/>
      <c r="AE54893" s="2"/>
    </row>
    <row r="54894" spans="22:31" x14ac:dyDescent="0.25">
      <c r="V54894" s="2"/>
      <c r="W54894" s="2"/>
      <c r="X54894" s="2"/>
      <c r="Y54894" s="2"/>
      <c r="Z54894" s="2"/>
      <c r="AA54894" s="2"/>
      <c r="AB54894" s="2"/>
      <c r="AC54894" s="2"/>
      <c r="AD54894" s="2"/>
      <c r="AE54894" s="2"/>
    </row>
    <row r="54895" spans="22:31" x14ac:dyDescent="0.25">
      <c r="V54895" s="2"/>
      <c r="W54895" s="2"/>
      <c r="X54895" s="2"/>
      <c r="Y54895" s="2"/>
      <c r="Z54895" s="2"/>
      <c r="AA54895" s="2"/>
      <c r="AB54895" s="2"/>
      <c r="AC54895" s="2"/>
      <c r="AD54895" s="2"/>
      <c r="AE54895" s="2"/>
    </row>
    <row r="54896" spans="22:31" x14ac:dyDescent="0.25">
      <c r="V54896" s="2"/>
      <c r="W54896" s="2"/>
      <c r="X54896" s="2"/>
      <c r="Y54896" s="2"/>
      <c r="Z54896" s="2"/>
      <c r="AA54896" s="2"/>
      <c r="AB54896" s="2"/>
      <c r="AC54896" s="2"/>
      <c r="AD54896" s="2"/>
      <c r="AE54896" s="2"/>
    </row>
    <row r="54897" spans="22:31" x14ac:dyDescent="0.25">
      <c r="V54897" s="2"/>
      <c r="W54897" s="2"/>
      <c r="X54897" s="2"/>
      <c r="Y54897" s="2"/>
      <c r="Z54897" s="2"/>
      <c r="AA54897" s="2"/>
      <c r="AB54897" s="2"/>
      <c r="AC54897" s="2"/>
      <c r="AD54897" s="2"/>
      <c r="AE54897" s="2"/>
    </row>
    <row r="54898" spans="22:31" x14ac:dyDescent="0.25">
      <c r="V54898" s="2"/>
      <c r="W54898" s="2"/>
      <c r="X54898" s="2"/>
      <c r="Y54898" s="2"/>
      <c r="Z54898" s="2"/>
      <c r="AA54898" s="2"/>
      <c r="AB54898" s="2"/>
      <c r="AC54898" s="2"/>
      <c r="AD54898" s="2"/>
      <c r="AE54898" s="2"/>
    </row>
    <row r="54899" spans="22:31" x14ac:dyDescent="0.25">
      <c r="V54899" s="2"/>
      <c r="W54899" s="2"/>
      <c r="X54899" s="2"/>
      <c r="Y54899" s="2"/>
      <c r="Z54899" s="2"/>
      <c r="AA54899" s="2"/>
      <c r="AB54899" s="2"/>
      <c r="AC54899" s="2"/>
      <c r="AD54899" s="2"/>
      <c r="AE54899" s="2"/>
    </row>
    <row r="54900" spans="22:31" x14ac:dyDescent="0.25">
      <c r="V54900" s="2"/>
      <c r="W54900" s="2"/>
      <c r="X54900" s="2"/>
      <c r="Y54900" s="2"/>
      <c r="Z54900" s="2"/>
      <c r="AA54900" s="2"/>
      <c r="AB54900" s="2"/>
      <c r="AC54900" s="2"/>
      <c r="AD54900" s="2"/>
      <c r="AE54900" s="2"/>
    </row>
    <row r="54901" spans="22:31" x14ac:dyDescent="0.25">
      <c r="V54901" s="2"/>
      <c r="W54901" s="2"/>
      <c r="X54901" s="2"/>
      <c r="Y54901" s="2"/>
      <c r="Z54901" s="2"/>
      <c r="AA54901" s="2"/>
      <c r="AB54901" s="2"/>
      <c r="AC54901" s="2"/>
      <c r="AD54901" s="2"/>
      <c r="AE54901" s="2"/>
    </row>
    <row r="54902" spans="22:31" x14ac:dyDescent="0.25">
      <c r="V54902" s="2"/>
      <c r="W54902" s="2"/>
      <c r="X54902" s="2"/>
      <c r="Y54902" s="2"/>
      <c r="Z54902" s="2"/>
      <c r="AA54902" s="2"/>
      <c r="AB54902" s="2"/>
      <c r="AC54902" s="2"/>
      <c r="AD54902" s="2"/>
      <c r="AE54902" s="2"/>
    </row>
    <row r="54903" spans="22:31" x14ac:dyDescent="0.25">
      <c r="V54903" s="2"/>
      <c r="W54903" s="2"/>
      <c r="X54903" s="2"/>
      <c r="Y54903" s="2"/>
      <c r="Z54903" s="2"/>
      <c r="AA54903" s="2"/>
      <c r="AB54903" s="2"/>
      <c r="AC54903" s="2"/>
      <c r="AD54903" s="2"/>
      <c r="AE54903" s="2"/>
    </row>
    <row r="54904" spans="22:31" x14ac:dyDescent="0.25">
      <c r="V54904" s="2"/>
      <c r="W54904" s="2"/>
      <c r="X54904" s="2"/>
      <c r="Y54904" s="2"/>
      <c r="Z54904" s="2"/>
      <c r="AA54904" s="2"/>
      <c r="AB54904" s="2"/>
      <c r="AC54904" s="2"/>
      <c r="AD54904" s="2"/>
      <c r="AE54904" s="2"/>
    </row>
    <row r="54905" spans="22:31" x14ac:dyDescent="0.25">
      <c r="V54905" s="2"/>
      <c r="W54905" s="2"/>
      <c r="X54905" s="2"/>
      <c r="Y54905" s="2"/>
      <c r="Z54905" s="2"/>
      <c r="AA54905" s="2"/>
      <c r="AB54905" s="2"/>
      <c r="AC54905" s="2"/>
      <c r="AD54905" s="2"/>
      <c r="AE54905" s="2"/>
    </row>
    <row r="54906" spans="22:31" x14ac:dyDescent="0.25">
      <c r="V54906" s="2"/>
      <c r="W54906" s="2"/>
      <c r="X54906" s="2"/>
      <c r="Y54906" s="2"/>
      <c r="Z54906" s="2"/>
      <c r="AA54906" s="2"/>
      <c r="AB54906" s="2"/>
      <c r="AC54906" s="2"/>
      <c r="AD54906" s="2"/>
      <c r="AE54906" s="2"/>
    </row>
    <row r="54907" spans="22:31" x14ac:dyDescent="0.25">
      <c r="V54907" s="2"/>
      <c r="W54907" s="2"/>
      <c r="X54907" s="2"/>
      <c r="Y54907" s="2"/>
      <c r="Z54907" s="2"/>
      <c r="AA54907" s="2"/>
      <c r="AB54907" s="2"/>
      <c r="AC54907" s="2"/>
      <c r="AD54907" s="2"/>
      <c r="AE54907" s="2"/>
    </row>
    <row r="54908" spans="22:31" x14ac:dyDescent="0.25">
      <c r="V54908" s="2"/>
      <c r="W54908" s="2"/>
      <c r="X54908" s="2"/>
      <c r="Y54908" s="2"/>
      <c r="Z54908" s="2"/>
      <c r="AA54908" s="2"/>
      <c r="AB54908" s="2"/>
      <c r="AC54908" s="2"/>
      <c r="AD54908" s="2"/>
      <c r="AE54908" s="2"/>
    </row>
    <row r="54909" spans="22:31" x14ac:dyDescent="0.25">
      <c r="V54909" s="2"/>
      <c r="W54909" s="2"/>
      <c r="X54909" s="2"/>
      <c r="Y54909" s="2"/>
      <c r="Z54909" s="2"/>
      <c r="AA54909" s="2"/>
      <c r="AB54909" s="2"/>
      <c r="AC54909" s="2"/>
      <c r="AD54909" s="2"/>
      <c r="AE54909" s="2"/>
    </row>
    <row r="54910" spans="22:31" x14ac:dyDescent="0.25">
      <c r="V54910" s="2"/>
      <c r="W54910" s="2"/>
      <c r="X54910" s="2"/>
      <c r="Y54910" s="2"/>
      <c r="Z54910" s="2"/>
      <c r="AA54910" s="2"/>
      <c r="AB54910" s="2"/>
      <c r="AC54910" s="2"/>
      <c r="AD54910" s="2"/>
      <c r="AE54910" s="2"/>
    </row>
    <row r="54911" spans="22:31" x14ac:dyDescent="0.25">
      <c r="V54911" s="2"/>
      <c r="W54911" s="2"/>
      <c r="X54911" s="2"/>
      <c r="Y54911" s="2"/>
      <c r="Z54911" s="2"/>
      <c r="AA54911" s="2"/>
      <c r="AB54911" s="2"/>
      <c r="AC54911" s="2"/>
      <c r="AD54911" s="2"/>
      <c r="AE54911" s="2"/>
    </row>
    <row r="54912" spans="22:31" x14ac:dyDescent="0.25">
      <c r="V54912" s="2"/>
      <c r="W54912" s="2"/>
      <c r="X54912" s="2"/>
      <c r="Y54912" s="2"/>
      <c r="Z54912" s="2"/>
      <c r="AA54912" s="2"/>
      <c r="AB54912" s="2"/>
      <c r="AC54912" s="2"/>
      <c r="AD54912" s="2"/>
      <c r="AE54912" s="2"/>
    </row>
    <row r="54913" spans="22:31" x14ac:dyDescent="0.25">
      <c r="V54913" s="2"/>
      <c r="W54913" s="2"/>
      <c r="X54913" s="2"/>
      <c r="Y54913" s="2"/>
      <c r="Z54913" s="2"/>
      <c r="AA54913" s="2"/>
      <c r="AB54913" s="2"/>
      <c r="AC54913" s="2"/>
      <c r="AD54913" s="2"/>
      <c r="AE54913" s="2"/>
    </row>
    <row r="54914" spans="22:31" x14ac:dyDescent="0.25">
      <c r="V54914" s="2"/>
      <c r="W54914" s="2"/>
      <c r="X54914" s="2"/>
      <c r="Y54914" s="2"/>
      <c r="Z54914" s="2"/>
      <c r="AA54914" s="2"/>
      <c r="AB54914" s="2"/>
      <c r="AC54914" s="2"/>
      <c r="AD54914" s="2"/>
      <c r="AE54914" s="2"/>
    </row>
    <row r="54915" spans="22:31" x14ac:dyDescent="0.25">
      <c r="V54915" s="2"/>
      <c r="W54915" s="2"/>
      <c r="X54915" s="2"/>
      <c r="Y54915" s="2"/>
      <c r="Z54915" s="2"/>
      <c r="AA54915" s="2"/>
      <c r="AB54915" s="2"/>
      <c r="AC54915" s="2"/>
      <c r="AD54915" s="2"/>
      <c r="AE54915" s="2"/>
    </row>
    <row r="54916" spans="22:31" x14ac:dyDescent="0.25">
      <c r="V54916" s="2"/>
      <c r="W54916" s="2"/>
      <c r="X54916" s="2"/>
      <c r="Y54916" s="2"/>
      <c r="Z54916" s="2"/>
      <c r="AA54916" s="2"/>
      <c r="AB54916" s="2"/>
      <c r="AC54916" s="2"/>
      <c r="AD54916" s="2"/>
      <c r="AE54916" s="2"/>
    </row>
    <row r="54917" spans="22:31" x14ac:dyDescent="0.25">
      <c r="V54917" s="2"/>
      <c r="W54917" s="2"/>
      <c r="X54917" s="2"/>
      <c r="Y54917" s="2"/>
      <c r="Z54917" s="2"/>
      <c r="AA54917" s="2"/>
      <c r="AB54917" s="2"/>
      <c r="AC54917" s="2"/>
      <c r="AD54917" s="2"/>
      <c r="AE54917" s="2"/>
    </row>
    <row r="54918" spans="22:31" x14ac:dyDescent="0.25">
      <c r="V54918" s="2"/>
      <c r="W54918" s="2"/>
      <c r="X54918" s="2"/>
      <c r="Y54918" s="2"/>
      <c r="Z54918" s="2"/>
      <c r="AA54918" s="2"/>
      <c r="AB54918" s="2"/>
      <c r="AC54918" s="2"/>
      <c r="AD54918" s="2"/>
      <c r="AE54918" s="2"/>
    </row>
    <row r="54919" spans="22:31" x14ac:dyDescent="0.25">
      <c r="V54919" s="2"/>
      <c r="W54919" s="2"/>
      <c r="X54919" s="2"/>
      <c r="Y54919" s="2"/>
      <c r="Z54919" s="2"/>
      <c r="AA54919" s="2"/>
      <c r="AB54919" s="2"/>
      <c r="AC54919" s="2"/>
      <c r="AD54919" s="2"/>
      <c r="AE54919" s="2"/>
    </row>
    <row r="54920" spans="22:31" x14ac:dyDescent="0.25">
      <c r="V54920" s="2"/>
      <c r="W54920" s="2"/>
      <c r="X54920" s="2"/>
      <c r="Y54920" s="2"/>
      <c r="Z54920" s="2"/>
      <c r="AA54920" s="2"/>
      <c r="AB54920" s="2"/>
      <c r="AC54920" s="2"/>
      <c r="AD54920" s="2"/>
      <c r="AE54920" s="2"/>
    </row>
    <row r="54921" spans="22:31" x14ac:dyDescent="0.25">
      <c r="V54921" s="2"/>
      <c r="W54921" s="2"/>
      <c r="X54921" s="2"/>
      <c r="Y54921" s="2"/>
      <c r="Z54921" s="2"/>
      <c r="AA54921" s="2"/>
      <c r="AB54921" s="2"/>
      <c r="AC54921" s="2"/>
      <c r="AD54921" s="2"/>
      <c r="AE54921" s="2"/>
    </row>
    <row r="54922" spans="22:31" x14ac:dyDescent="0.25">
      <c r="V54922" s="2"/>
      <c r="W54922" s="2"/>
      <c r="X54922" s="2"/>
      <c r="Y54922" s="2"/>
      <c r="Z54922" s="2"/>
      <c r="AA54922" s="2"/>
      <c r="AB54922" s="2"/>
      <c r="AC54922" s="2"/>
      <c r="AD54922" s="2"/>
      <c r="AE54922" s="2"/>
    </row>
    <row r="54923" spans="22:31" x14ac:dyDescent="0.25">
      <c r="V54923" s="2"/>
      <c r="W54923" s="2"/>
      <c r="X54923" s="2"/>
      <c r="Y54923" s="2"/>
      <c r="Z54923" s="2"/>
      <c r="AA54923" s="2"/>
      <c r="AB54923" s="2"/>
      <c r="AC54923" s="2"/>
      <c r="AD54923" s="2"/>
      <c r="AE54923" s="2"/>
    </row>
    <row r="54924" spans="22:31" x14ac:dyDescent="0.25">
      <c r="V54924" s="2"/>
      <c r="W54924" s="2"/>
      <c r="X54924" s="2"/>
      <c r="Y54924" s="2"/>
      <c r="Z54924" s="2"/>
      <c r="AA54924" s="2"/>
      <c r="AB54924" s="2"/>
      <c r="AC54924" s="2"/>
      <c r="AD54924" s="2"/>
      <c r="AE54924" s="2"/>
    </row>
    <row r="54925" spans="22:31" x14ac:dyDescent="0.25">
      <c r="V54925" s="2"/>
      <c r="W54925" s="2"/>
      <c r="X54925" s="2"/>
      <c r="Y54925" s="2"/>
      <c r="Z54925" s="2"/>
      <c r="AA54925" s="2"/>
      <c r="AB54925" s="2"/>
      <c r="AC54925" s="2"/>
      <c r="AD54925" s="2"/>
      <c r="AE54925" s="2"/>
    </row>
    <row r="54926" spans="22:31" x14ac:dyDescent="0.25">
      <c r="V54926" s="2"/>
      <c r="W54926" s="2"/>
      <c r="X54926" s="2"/>
      <c r="Y54926" s="2"/>
      <c r="Z54926" s="2"/>
      <c r="AA54926" s="2"/>
      <c r="AB54926" s="2"/>
      <c r="AC54926" s="2"/>
      <c r="AD54926" s="2"/>
      <c r="AE54926" s="2"/>
    </row>
    <row r="54927" spans="22:31" x14ac:dyDescent="0.25">
      <c r="V54927" s="2"/>
      <c r="W54927" s="2"/>
      <c r="X54927" s="2"/>
      <c r="Y54927" s="2"/>
      <c r="Z54927" s="2"/>
      <c r="AA54927" s="2"/>
      <c r="AB54927" s="2"/>
      <c r="AC54927" s="2"/>
      <c r="AD54927" s="2"/>
      <c r="AE54927" s="2"/>
    </row>
    <row r="54928" spans="22:31" x14ac:dyDescent="0.25">
      <c r="V54928" s="2"/>
      <c r="W54928" s="2"/>
      <c r="X54928" s="2"/>
      <c r="Y54928" s="2"/>
      <c r="Z54928" s="2"/>
      <c r="AA54928" s="2"/>
      <c r="AB54928" s="2"/>
      <c r="AC54928" s="2"/>
      <c r="AD54928" s="2"/>
      <c r="AE54928" s="2"/>
    </row>
    <row r="54929" spans="22:31" x14ac:dyDescent="0.25">
      <c r="V54929" s="2"/>
      <c r="W54929" s="2"/>
      <c r="X54929" s="2"/>
      <c r="Y54929" s="2"/>
      <c r="Z54929" s="2"/>
      <c r="AA54929" s="2"/>
      <c r="AB54929" s="2"/>
      <c r="AC54929" s="2"/>
      <c r="AD54929" s="2"/>
      <c r="AE54929" s="2"/>
    </row>
    <row r="54930" spans="22:31" x14ac:dyDescent="0.25">
      <c r="V54930" s="2"/>
      <c r="W54930" s="2"/>
      <c r="X54930" s="2"/>
      <c r="Y54930" s="2"/>
      <c r="Z54930" s="2"/>
      <c r="AA54930" s="2"/>
      <c r="AB54930" s="2"/>
      <c r="AC54930" s="2"/>
      <c r="AD54930" s="2"/>
      <c r="AE54930" s="2"/>
    </row>
    <row r="54931" spans="22:31" x14ac:dyDescent="0.25">
      <c r="V54931" s="2"/>
      <c r="W54931" s="2"/>
      <c r="X54931" s="2"/>
      <c r="Y54931" s="2"/>
      <c r="Z54931" s="2"/>
      <c r="AA54931" s="2"/>
      <c r="AB54931" s="2"/>
      <c r="AC54931" s="2"/>
      <c r="AD54931" s="2"/>
      <c r="AE54931" s="2"/>
    </row>
    <row r="54932" spans="22:31" x14ac:dyDescent="0.25">
      <c r="V54932" s="2"/>
      <c r="W54932" s="2"/>
      <c r="X54932" s="2"/>
      <c r="Y54932" s="2"/>
      <c r="Z54932" s="2"/>
      <c r="AA54932" s="2"/>
      <c r="AB54932" s="2"/>
      <c r="AC54932" s="2"/>
      <c r="AD54932" s="2"/>
      <c r="AE54932" s="2"/>
    </row>
    <row r="54933" spans="22:31" x14ac:dyDescent="0.25">
      <c r="V54933" s="2"/>
      <c r="W54933" s="2"/>
      <c r="X54933" s="2"/>
      <c r="Y54933" s="2"/>
      <c r="Z54933" s="2"/>
      <c r="AA54933" s="2"/>
      <c r="AB54933" s="2"/>
      <c r="AC54933" s="2"/>
      <c r="AD54933" s="2"/>
      <c r="AE54933" s="2"/>
    </row>
    <row r="54934" spans="22:31" x14ac:dyDescent="0.25">
      <c r="V54934" s="2"/>
      <c r="W54934" s="2"/>
      <c r="X54934" s="2"/>
      <c r="Y54934" s="2"/>
      <c r="Z54934" s="2"/>
      <c r="AA54934" s="2"/>
      <c r="AB54934" s="2"/>
      <c r="AC54934" s="2"/>
      <c r="AD54934" s="2"/>
      <c r="AE54934" s="2"/>
    </row>
    <row r="54935" spans="22:31" x14ac:dyDescent="0.25">
      <c r="V54935" s="2"/>
      <c r="W54935" s="2"/>
      <c r="X54935" s="2"/>
      <c r="Y54935" s="2"/>
      <c r="Z54935" s="2"/>
      <c r="AA54935" s="2"/>
      <c r="AB54935" s="2"/>
      <c r="AC54935" s="2"/>
      <c r="AD54935" s="2"/>
      <c r="AE54935" s="2"/>
    </row>
    <row r="54936" spans="22:31" x14ac:dyDescent="0.25">
      <c r="V54936" s="2"/>
      <c r="W54936" s="2"/>
      <c r="X54936" s="2"/>
      <c r="Y54936" s="2"/>
      <c r="Z54936" s="2"/>
      <c r="AA54936" s="2"/>
      <c r="AB54936" s="2"/>
      <c r="AC54936" s="2"/>
      <c r="AD54936" s="2"/>
      <c r="AE54936" s="2"/>
    </row>
    <row r="54937" spans="22:31" x14ac:dyDescent="0.25">
      <c r="V54937" s="2"/>
      <c r="W54937" s="2"/>
      <c r="X54937" s="2"/>
      <c r="Y54937" s="2"/>
      <c r="Z54937" s="2"/>
      <c r="AA54937" s="2"/>
      <c r="AB54937" s="2"/>
      <c r="AC54937" s="2"/>
      <c r="AD54937" s="2"/>
      <c r="AE54937" s="2"/>
    </row>
    <row r="54938" spans="22:31" x14ac:dyDescent="0.25">
      <c r="V54938" s="2"/>
      <c r="W54938" s="2"/>
      <c r="X54938" s="2"/>
      <c r="Y54938" s="2"/>
      <c r="Z54938" s="2"/>
      <c r="AA54938" s="2"/>
      <c r="AB54938" s="2"/>
      <c r="AC54938" s="2"/>
      <c r="AD54938" s="2"/>
      <c r="AE54938" s="2"/>
    </row>
    <row r="54939" spans="22:31" x14ac:dyDescent="0.25">
      <c r="V54939" s="2"/>
      <c r="W54939" s="2"/>
      <c r="X54939" s="2"/>
      <c r="Y54939" s="2"/>
      <c r="Z54939" s="2"/>
      <c r="AA54939" s="2"/>
      <c r="AB54939" s="2"/>
      <c r="AC54939" s="2"/>
      <c r="AD54939" s="2"/>
      <c r="AE54939" s="2"/>
    </row>
    <row r="54940" spans="22:31" x14ac:dyDescent="0.25">
      <c r="V54940" s="2"/>
      <c r="W54940" s="2"/>
      <c r="X54940" s="2"/>
      <c r="Y54940" s="2"/>
      <c r="Z54940" s="2"/>
      <c r="AA54940" s="2"/>
      <c r="AB54940" s="2"/>
      <c r="AC54940" s="2"/>
      <c r="AD54940" s="2"/>
      <c r="AE54940" s="2"/>
    </row>
    <row r="54941" spans="22:31" x14ac:dyDescent="0.25">
      <c r="V54941" s="2"/>
      <c r="W54941" s="2"/>
      <c r="X54941" s="2"/>
      <c r="Y54941" s="2"/>
      <c r="Z54941" s="2"/>
      <c r="AA54941" s="2"/>
      <c r="AB54941" s="2"/>
      <c r="AC54941" s="2"/>
      <c r="AD54941" s="2"/>
      <c r="AE54941" s="2"/>
    </row>
    <row r="54942" spans="22:31" x14ac:dyDescent="0.25">
      <c r="V54942" s="2"/>
      <c r="W54942" s="2"/>
      <c r="X54942" s="2"/>
      <c r="Y54942" s="2"/>
      <c r="Z54942" s="2"/>
      <c r="AA54942" s="2"/>
      <c r="AB54942" s="2"/>
      <c r="AC54942" s="2"/>
      <c r="AD54942" s="2"/>
      <c r="AE54942" s="2"/>
    </row>
    <row r="54943" spans="22:31" x14ac:dyDescent="0.25">
      <c r="V54943" s="2"/>
      <c r="W54943" s="2"/>
      <c r="X54943" s="2"/>
      <c r="Y54943" s="2"/>
      <c r="Z54943" s="2"/>
      <c r="AA54943" s="2"/>
      <c r="AB54943" s="2"/>
      <c r="AC54943" s="2"/>
      <c r="AD54943" s="2"/>
      <c r="AE54943" s="2"/>
    </row>
    <row r="54944" spans="22:31" x14ac:dyDescent="0.25">
      <c r="V54944" s="2"/>
      <c r="W54944" s="2"/>
      <c r="X54944" s="2"/>
      <c r="Y54944" s="2"/>
      <c r="Z54944" s="2"/>
      <c r="AA54944" s="2"/>
      <c r="AB54944" s="2"/>
      <c r="AC54944" s="2"/>
      <c r="AD54944" s="2"/>
      <c r="AE54944" s="2"/>
    </row>
    <row r="54945" spans="22:31" x14ac:dyDescent="0.25">
      <c r="V54945" s="2"/>
      <c r="W54945" s="2"/>
      <c r="X54945" s="2"/>
      <c r="Y54945" s="2"/>
      <c r="Z54945" s="2"/>
      <c r="AA54945" s="2"/>
      <c r="AB54945" s="2"/>
      <c r="AC54945" s="2"/>
      <c r="AD54945" s="2"/>
      <c r="AE54945" s="2"/>
    </row>
    <row r="54946" spans="22:31" x14ac:dyDescent="0.25">
      <c r="V54946" s="2"/>
      <c r="W54946" s="2"/>
      <c r="X54946" s="2"/>
      <c r="Y54946" s="2"/>
      <c r="Z54946" s="2"/>
      <c r="AA54946" s="2"/>
      <c r="AB54946" s="2"/>
      <c r="AC54946" s="2"/>
      <c r="AD54946" s="2"/>
      <c r="AE54946" s="2"/>
    </row>
    <row r="54947" spans="22:31" x14ac:dyDescent="0.25">
      <c r="V54947" s="2"/>
      <c r="W54947" s="2"/>
      <c r="X54947" s="2"/>
      <c r="Y54947" s="2"/>
      <c r="Z54947" s="2"/>
      <c r="AA54947" s="2"/>
      <c r="AB54947" s="2"/>
      <c r="AC54947" s="2"/>
      <c r="AD54947" s="2"/>
      <c r="AE54947" s="2"/>
    </row>
    <row r="54948" spans="22:31" x14ac:dyDescent="0.25">
      <c r="V54948" s="2"/>
      <c r="W54948" s="2"/>
      <c r="X54948" s="2"/>
      <c r="Y54948" s="2"/>
      <c r="Z54948" s="2"/>
      <c r="AA54948" s="2"/>
      <c r="AB54948" s="2"/>
      <c r="AC54948" s="2"/>
      <c r="AD54948" s="2"/>
      <c r="AE54948" s="2"/>
    </row>
    <row r="54949" spans="22:31" x14ac:dyDescent="0.25">
      <c r="V54949" s="2"/>
      <c r="W54949" s="2"/>
      <c r="X54949" s="2"/>
      <c r="Y54949" s="2"/>
      <c r="Z54949" s="2"/>
      <c r="AA54949" s="2"/>
      <c r="AB54949" s="2"/>
      <c r="AC54949" s="2"/>
      <c r="AD54949" s="2"/>
      <c r="AE54949" s="2"/>
    </row>
    <row r="54950" spans="22:31" x14ac:dyDescent="0.25">
      <c r="V54950" s="2"/>
      <c r="W54950" s="2"/>
      <c r="X54950" s="2"/>
      <c r="Y54950" s="2"/>
      <c r="Z54950" s="2"/>
      <c r="AA54950" s="2"/>
      <c r="AB54950" s="2"/>
      <c r="AC54950" s="2"/>
      <c r="AD54950" s="2"/>
      <c r="AE54950" s="2"/>
    </row>
    <row r="54951" spans="22:31" x14ac:dyDescent="0.25">
      <c r="V54951" s="2"/>
      <c r="W54951" s="2"/>
      <c r="X54951" s="2"/>
      <c r="Y54951" s="2"/>
      <c r="Z54951" s="2"/>
      <c r="AA54951" s="2"/>
      <c r="AB54951" s="2"/>
      <c r="AC54951" s="2"/>
      <c r="AD54951" s="2"/>
      <c r="AE54951" s="2"/>
    </row>
    <row r="54952" spans="22:31" x14ac:dyDescent="0.25">
      <c r="V54952" s="2"/>
      <c r="W54952" s="2"/>
      <c r="X54952" s="2"/>
      <c r="Y54952" s="2"/>
      <c r="Z54952" s="2"/>
      <c r="AA54952" s="2"/>
      <c r="AB54952" s="2"/>
      <c r="AC54952" s="2"/>
      <c r="AD54952" s="2"/>
      <c r="AE54952" s="2"/>
    </row>
    <row r="54953" spans="22:31" x14ac:dyDescent="0.25">
      <c r="V54953" s="2"/>
      <c r="W54953" s="2"/>
      <c r="X54953" s="2"/>
      <c r="Y54953" s="2"/>
      <c r="Z54953" s="2"/>
      <c r="AA54953" s="2"/>
      <c r="AB54953" s="2"/>
      <c r="AC54953" s="2"/>
      <c r="AD54953" s="2"/>
      <c r="AE54953" s="2"/>
    </row>
    <row r="54954" spans="22:31" x14ac:dyDescent="0.25">
      <c r="V54954" s="2"/>
      <c r="W54954" s="2"/>
      <c r="X54954" s="2"/>
      <c r="Y54954" s="2"/>
      <c r="Z54954" s="2"/>
      <c r="AA54954" s="2"/>
      <c r="AB54954" s="2"/>
      <c r="AC54954" s="2"/>
      <c r="AD54954" s="2"/>
      <c r="AE54954" s="2"/>
    </row>
    <row r="54955" spans="22:31" x14ac:dyDescent="0.25">
      <c r="V54955" s="2"/>
      <c r="W54955" s="2"/>
      <c r="X54955" s="2"/>
      <c r="Y54955" s="2"/>
      <c r="Z54955" s="2"/>
      <c r="AA54955" s="2"/>
      <c r="AB54955" s="2"/>
      <c r="AC54955" s="2"/>
      <c r="AD54955" s="2"/>
      <c r="AE54955" s="2"/>
    </row>
    <row r="54956" spans="22:31" x14ac:dyDescent="0.25">
      <c r="V54956" s="2"/>
      <c r="W54956" s="2"/>
      <c r="X54956" s="2"/>
      <c r="Y54956" s="2"/>
      <c r="Z54956" s="2"/>
      <c r="AA54956" s="2"/>
      <c r="AB54956" s="2"/>
      <c r="AC54956" s="2"/>
      <c r="AD54956" s="2"/>
      <c r="AE54956" s="2"/>
    </row>
    <row r="54957" spans="22:31" x14ac:dyDescent="0.25">
      <c r="V54957" s="2"/>
      <c r="W54957" s="2"/>
      <c r="X54957" s="2"/>
      <c r="Y54957" s="2"/>
      <c r="Z54957" s="2"/>
      <c r="AA54957" s="2"/>
      <c r="AB54957" s="2"/>
      <c r="AC54957" s="2"/>
      <c r="AD54957" s="2"/>
      <c r="AE54957" s="2"/>
    </row>
    <row r="54958" spans="22:31" x14ac:dyDescent="0.25">
      <c r="V54958" s="2"/>
      <c r="W54958" s="2"/>
      <c r="X54958" s="2"/>
      <c r="Y54958" s="2"/>
      <c r="Z54958" s="2"/>
      <c r="AA54958" s="2"/>
      <c r="AB54958" s="2"/>
      <c r="AC54958" s="2"/>
      <c r="AD54958" s="2"/>
      <c r="AE54958" s="2"/>
    </row>
    <row r="54959" spans="22:31" x14ac:dyDescent="0.25">
      <c r="V54959" s="2"/>
      <c r="W54959" s="2"/>
      <c r="X54959" s="2"/>
      <c r="Y54959" s="2"/>
      <c r="Z54959" s="2"/>
      <c r="AA54959" s="2"/>
      <c r="AB54959" s="2"/>
      <c r="AC54959" s="2"/>
      <c r="AD54959" s="2"/>
      <c r="AE54959" s="2"/>
    </row>
    <row r="54960" spans="22:31" x14ac:dyDescent="0.25">
      <c r="V54960" s="2"/>
      <c r="W54960" s="2"/>
      <c r="X54960" s="2"/>
      <c r="Y54960" s="2"/>
      <c r="Z54960" s="2"/>
      <c r="AA54960" s="2"/>
      <c r="AB54960" s="2"/>
      <c r="AC54960" s="2"/>
      <c r="AD54960" s="2"/>
      <c r="AE54960" s="2"/>
    </row>
    <row r="54961" spans="22:31" x14ac:dyDescent="0.25">
      <c r="V54961" s="2"/>
      <c r="W54961" s="2"/>
      <c r="X54961" s="2"/>
      <c r="Y54961" s="2"/>
      <c r="Z54961" s="2"/>
      <c r="AA54961" s="2"/>
      <c r="AB54961" s="2"/>
      <c r="AC54961" s="2"/>
      <c r="AD54961" s="2"/>
      <c r="AE54961" s="2"/>
    </row>
    <row r="54962" spans="22:31" x14ac:dyDescent="0.25">
      <c r="V54962" s="2"/>
      <c r="W54962" s="2"/>
      <c r="X54962" s="2"/>
      <c r="Y54962" s="2"/>
      <c r="Z54962" s="2"/>
      <c r="AA54962" s="2"/>
      <c r="AB54962" s="2"/>
      <c r="AC54962" s="2"/>
      <c r="AD54962" s="2"/>
      <c r="AE54962" s="2"/>
    </row>
    <row r="54963" spans="22:31" x14ac:dyDescent="0.25">
      <c r="V54963" s="2"/>
      <c r="W54963" s="2"/>
      <c r="X54963" s="2"/>
      <c r="Y54963" s="2"/>
      <c r="Z54963" s="2"/>
      <c r="AA54963" s="2"/>
      <c r="AB54963" s="2"/>
      <c r="AC54963" s="2"/>
      <c r="AD54963" s="2"/>
      <c r="AE54963" s="2"/>
    </row>
    <row r="54964" spans="22:31" x14ac:dyDescent="0.25">
      <c r="V54964" s="2"/>
      <c r="W54964" s="2"/>
      <c r="X54964" s="2"/>
      <c r="Y54964" s="2"/>
      <c r="Z54964" s="2"/>
      <c r="AA54964" s="2"/>
      <c r="AB54964" s="2"/>
      <c r="AC54964" s="2"/>
      <c r="AD54964" s="2"/>
      <c r="AE54964" s="2"/>
    </row>
    <row r="54965" spans="22:31" x14ac:dyDescent="0.25">
      <c r="V54965" s="2"/>
      <c r="W54965" s="2"/>
      <c r="X54965" s="2"/>
      <c r="Y54965" s="2"/>
      <c r="Z54965" s="2"/>
      <c r="AA54965" s="2"/>
      <c r="AB54965" s="2"/>
      <c r="AC54965" s="2"/>
      <c r="AD54965" s="2"/>
      <c r="AE54965" s="2"/>
    </row>
    <row r="54966" spans="22:31" x14ac:dyDescent="0.25">
      <c r="V54966" s="2"/>
      <c r="W54966" s="2"/>
      <c r="X54966" s="2"/>
      <c r="Y54966" s="2"/>
      <c r="Z54966" s="2"/>
      <c r="AA54966" s="2"/>
      <c r="AB54966" s="2"/>
      <c r="AC54966" s="2"/>
      <c r="AD54966" s="2"/>
      <c r="AE54966" s="2"/>
    </row>
    <row r="54967" spans="22:31" x14ac:dyDescent="0.25">
      <c r="V54967" s="2"/>
      <c r="W54967" s="2"/>
      <c r="X54967" s="2"/>
      <c r="Y54967" s="2"/>
      <c r="Z54967" s="2"/>
      <c r="AA54967" s="2"/>
      <c r="AB54967" s="2"/>
      <c r="AC54967" s="2"/>
      <c r="AD54967" s="2"/>
      <c r="AE54967" s="2"/>
    </row>
    <row r="54968" spans="22:31" x14ac:dyDescent="0.25">
      <c r="V54968" s="2"/>
      <c r="W54968" s="2"/>
      <c r="X54968" s="2"/>
      <c r="Y54968" s="2"/>
      <c r="Z54968" s="2"/>
      <c r="AA54968" s="2"/>
      <c r="AB54968" s="2"/>
      <c r="AC54968" s="2"/>
      <c r="AD54968" s="2"/>
      <c r="AE54968" s="2"/>
    </row>
    <row r="54969" spans="22:31" x14ac:dyDescent="0.25">
      <c r="V54969" s="2"/>
      <c r="W54969" s="2"/>
      <c r="X54969" s="2"/>
      <c r="Y54969" s="2"/>
      <c r="Z54969" s="2"/>
      <c r="AA54969" s="2"/>
      <c r="AB54969" s="2"/>
      <c r="AC54969" s="2"/>
      <c r="AD54969" s="2"/>
      <c r="AE54969" s="2"/>
    </row>
    <row r="54970" spans="22:31" x14ac:dyDescent="0.25">
      <c r="V54970" s="2"/>
      <c r="W54970" s="2"/>
      <c r="X54970" s="2"/>
      <c r="Y54970" s="2"/>
      <c r="Z54970" s="2"/>
      <c r="AA54970" s="2"/>
      <c r="AB54970" s="2"/>
      <c r="AC54970" s="2"/>
      <c r="AD54970" s="2"/>
      <c r="AE54970" s="2"/>
    </row>
    <row r="54971" spans="22:31" x14ac:dyDescent="0.25">
      <c r="V54971" s="2"/>
      <c r="W54971" s="2"/>
      <c r="X54971" s="2"/>
      <c r="Y54971" s="2"/>
      <c r="Z54971" s="2"/>
      <c r="AA54971" s="2"/>
      <c r="AB54971" s="2"/>
      <c r="AC54971" s="2"/>
      <c r="AD54971" s="2"/>
      <c r="AE54971" s="2"/>
    </row>
    <row r="54972" spans="22:31" x14ac:dyDescent="0.25">
      <c r="V54972" s="2"/>
      <c r="W54972" s="2"/>
      <c r="X54972" s="2"/>
      <c r="Y54972" s="2"/>
      <c r="Z54972" s="2"/>
      <c r="AA54972" s="2"/>
      <c r="AB54972" s="2"/>
      <c r="AC54972" s="2"/>
      <c r="AD54972" s="2"/>
      <c r="AE54972" s="2"/>
    </row>
    <row r="54973" spans="22:31" x14ac:dyDescent="0.25">
      <c r="V54973" s="2"/>
      <c r="W54973" s="2"/>
      <c r="X54973" s="2"/>
      <c r="Y54973" s="2"/>
      <c r="Z54973" s="2"/>
      <c r="AA54973" s="2"/>
      <c r="AB54973" s="2"/>
      <c r="AC54973" s="2"/>
      <c r="AD54973" s="2"/>
      <c r="AE54973" s="2"/>
    </row>
    <row r="54974" spans="22:31" x14ac:dyDescent="0.25">
      <c r="V54974" s="2"/>
      <c r="W54974" s="2"/>
      <c r="X54974" s="2"/>
      <c r="Y54974" s="2"/>
      <c r="Z54974" s="2"/>
      <c r="AA54974" s="2"/>
      <c r="AB54974" s="2"/>
      <c r="AC54974" s="2"/>
      <c r="AD54974" s="2"/>
      <c r="AE54974" s="2"/>
    </row>
    <row r="54975" spans="22:31" x14ac:dyDescent="0.25">
      <c r="V54975" s="2"/>
      <c r="W54975" s="2"/>
      <c r="X54975" s="2"/>
      <c r="Y54975" s="2"/>
      <c r="Z54975" s="2"/>
      <c r="AA54975" s="2"/>
      <c r="AB54975" s="2"/>
      <c r="AC54975" s="2"/>
      <c r="AD54975" s="2"/>
      <c r="AE54975" s="2"/>
    </row>
    <row r="54976" spans="22:31" x14ac:dyDescent="0.25">
      <c r="V54976" s="2"/>
      <c r="W54976" s="2"/>
      <c r="X54976" s="2"/>
      <c r="Y54976" s="2"/>
      <c r="Z54976" s="2"/>
      <c r="AA54976" s="2"/>
      <c r="AB54976" s="2"/>
      <c r="AC54976" s="2"/>
      <c r="AD54976" s="2"/>
      <c r="AE54976" s="2"/>
    </row>
    <row r="54977" spans="22:31" x14ac:dyDescent="0.25">
      <c r="V54977" s="2"/>
      <c r="W54977" s="2"/>
      <c r="X54977" s="2"/>
      <c r="Y54977" s="2"/>
      <c r="Z54977" s="2"/>
      <c r="AA54977" s="2"/>
      <c r="AB54977" s="2"/>
      <c r="AC54977" s="2"/>
      <c r="AD54977" s="2"/>
      <c r="AE54977" s="2"/>
    </row>
    <row r="54978" spans="22:31" x14ac:dyDescent="0.25">
      <c r="V54978" s="2"/>
      <c r="W54978" s="2"/>
      <c r="X54978" s="2"/>
      <c r="Y54978" s="2"/>
      <c r="Z54978" s="2"/>
      <c r="AA54978" s="2"/>
      <c r="AB54978" s="2"/>
      <c r="AC54978" s="2"/>
      <c r="AD54978" s="2"/>
      <c r="AE54978" s="2"/>
    </row>
    <row r="54979" spans="22:31" x14ac:dyDescent="0.25">
      <c r="V54979" s="2"/>
      <c r="W54979" s="2"/>
      <c r="X54979" s="2"/>
      <c r="Y54979" s="2"/>
      <c r="Z54979" s="2"/>
      <c r="AA54979" s="2"/>
      <c r="AB54979" s="2"/>
      <c r="AC54979" s="2"/>
      <c r="AD54979" s="2"/>
      <c r="AE54979" s="2"/>
    </row>
    <row r="54980" spans="22:31" x14ac:dyDescent="0.25">
      <c r="V54980" s="2"/>
      <c r="W54980" s="2"/>
      <c r="X54980" s="2"/>
      <c r="Y54980" s="2"/>
      <c r="Z54980" s="2"/>
      <c r="AA54980" s="2"/>
      <c r="AB54980" s="2"/>
      <c r="AC54980" s="2"/>
      <c r="AD54980" s="2"/>
      <c r="AE54980" s="2"/>
    </row>
    <row r="54981" spans="22:31" x14ac:dyDescent="0.25">
      <c r="V54981" s="2"/>
      <c r="W54981" s="2"/>
      <c r="X54981" s="2"/>
      <c r="Y54981" s="2"/>
      <c r="Z54981" s="2"/>
      <c r="AA54981" s="2"/>
      <c r="AB54981" s="2"/>
      <c r="AC54981" s="2"/>
      <c r="AD54981" s="2"/>
      <c r="AE54981" s="2"/>
    </row>
    <row r="54982" spans="22:31" x14ac:dyDescent="0.25">
      <c r="V54982" s="2"/>
      <c r="W54982" s="2"/>
      <c r="X54982" s="2"/>
      <c r="Y54982" s="2"/>
      <c r="Z54982" s="2"/>
      <c r="AA54982" s="2"/>
      <c r="AB54982" s="2"/>
      <c r="AC54982" s="2"/>
      <c r="AD54982" s="2"/>
      <c r="AE54982" s="2"/>
    </row>
    <row r="54983" spans="22:31" x14ac:dyDescent="0.25">
      <c r="V54983" s="2"/>
      <c r="W54983" s="2"/>
      <c r="X54983" s="2"/>
      <c r="Y54983" s="2"/>
      <c r="Z54983" s="2"/>
      <c r="AA54983" s="2"/>
      <c r="AB54983" s="2"/>
      <c r="AC54983" s="2"/>
      <c r="AD54983" s="2"/>
      <c r="AE54983" s="2"/>
    </row>
    <row r="54984" spans="22:31" x14ac:dyDescent="0.25">
      <c r="V54984" s="2"/>
      <c r="W54984" s="2"/>
      <c r="X54984" s="2"/>
      <c r="Y54984" s="2"/>
      <c r="Z54984" s="2"/>
      <c r="AA54984" s="2"/>
      <c r="AB54984" s="2"/>
      <c r="AC54984" s="2"/>
      <c r="AD54984" s="2"/>
      <c r="AE54984" s="2"/>
    </row>
    <row r="54985" spans="22:31" x14ac:dyDescent="0.25">
      <c r="V54985" s="2"/>
      <c r="W54985" s="2"/>
      <c r="X54985" s="2"/>
      <c r="Y54985" s="2"/>
      <c r="Z54985" s="2"/>
      <c r="AA54985" s="2"/>
      <c r="AB54985" s="2"/>
      <c r="AC54985" s="2"/>
      <c r="AD54985" s="2"/>
      <c r="AE54985" s="2"/>
    </row>
    <row r="54986" spans="22:31" x14ac:dyDescent="0.25">
      <c r="V54986" s="2"/>
      <c r="W54986" s="2"/>
      <c r="X54986" s="2"/>
      <c r="Y54986" s="2"/>
      <c r="Z54986" s="2"/>
      <c r="AA54986" s="2"/>
      <c r="AB54986" s="2"/>
      <c r="AC54986" s="2"/>
      <c r="AD54986" s="2"/>
      <c r="AE54986" s="2"/>
    </row>
    <row r="54987" spans="22:31" x14ac:dyDescent="0.25">
      <c r="V54987" s="2"/>
      <c r="W54987" s="2"/>
      <c r="X54987" s="2"/>
      <c r="Y54987" s="2"/>
      <c r="Z54987" s="2"/>
      <c r="AA54987" s="2"/>
      <c r="AB54987" s="2"/>
      <c r="AC54987" s="2"/>
      <c r="AD54987" s="2"/>
      <c r="AE54987" s="2"/>
    </row>
    <row r="54988" spans="22:31" x14ac:dyDescent="0.25">
      <c r="V54988" s="2"/>
      <c r="W54988" s="2"/>
      <c r="X54988" s="2"/>
      <c r="Y54988" s="2"/>
      <c r="Z54988" s="2"/>
      <c r="AA54988" s="2"/>
      <c r="AB54988" s="2"/>
      <c r="AC54988" s="2"/>
      <c r="AD54988" s="2"/>
      <c r="AE54988" s="2"/>
    </row>
    <row r="54989" spans="22:31" x14ac:dyDescent="0.25">
      <c r="V54989" s="2"/>
      <c r="W54989" s="2"/>
      <c r="X54989" s="2"/>
      <c r="Y54989" s="2"/>
      <c r="Z54989" s="2"/>
      <c r="AA54989" s="2"/>
      <c r="AB54989" s="2"/>
      <c r="AC54989" s="2"/>
      <c r="AD54989" s="2"/>
      <c r="AE54989" s="2"/>
    </row>
    <row r="54990" spans="22:31" x14ac:dyDescent="0.25">
      <c r="V54990" s="2"/>
      <c r="W54990" s="2"/>
      <c r="X54990" s="2"/>
      <c r="Y54990" s="2"/>
      <c r="Z54990" s="2"/>
      <c r="AA54990" s="2"/>
      <c r="AB54990" s="2"/>
      <c r="AC54990" s="2"/>
      <c r="AD54990" s="2"/>
      <c r="AE54990" s="2"/>
    </row>
    <row r="54991" spans="22:31" x14ac:dyDescent="0.25">
      <c r="V54991" s="2"/>
      <c r="W54991" s="2"/>
      <c r="X54991" s="2"/>
      <c r="Y54991" s="2"/>
      <c r="Z54991" s="2"/>
      <c r="AA54991" s="2"/>
      <c r="AB54991" s="2"/>
      <c r="AC54991" s="2"/>
      <c r="AD54991" s="2"/>
      <c r="AE54991" s="2"/>
    </row>
    <row r="54992" spans="22:31" x14ac:dyDescent="0.25">
      <c r="V54992" s="2"/>
      <c r="W54992" s="2"/>
      <c r="X54992" s="2"/>
      <c r="Y54992" s="2"/>
      <c r="Z54992" s="2"/>
      <c r="AA54992" s="2"/>
      <c r="AB54992" s="2"/>
      <c r="AC54992" s="2"/>
      <c r="AD54992" s="2"/>
      <c r="AE54992" s="2"/>
    </row>
    <row r="54993" spans="22:31" x14ac:dyDescent="0.25">
      <c r="V54993" s="2"/>
      <c r="W54993" s="2"/>
      <c r="X54993" s="2"/>
      <c r="Y54993" s="2"/>
      <c r="Z54993" s="2"/>
      <c r="AA54993" s="2"/>
      <c r="AB54993" s="2"/>
      <c r="AC54993" s="2"/>
      <c r="AD54993" s="2"/>
      <c r="AE54993" s="2"/>
    </row>
    <row r="54994" spans="22:31" x14ac:dyDescent="0.25">
      <c r="V54994" s="2"/>
      <c r="W54994" s="2"/>
      <c r="X54994" s="2"/>
      <c r="Y54994" s="2"/>
      <c r="Z54994" s="2"/>
      <c r="AA54994" s="2"/>
      <c r="AB54994" s="2"/>
      <c r="AC54994" s="2"/>
      <c r="AD54994" s="2"/>
      <c r="AE54994" s="2"/>
    </row>
    <row r="54995" spans="22:31" x14ac:dyDescent="0.25">
      <c r="V54995" s="2"/>
      <c r="W54995" s="2"/>
      <c r="X54995" s="2"/>
      <c r="Y54995" s="2"/>
      <c r="Z54995" s="2"/>
      <c r="AA54995" s="2"/>
      <c r="AB54995" s="2"/>
      <c r="AC54995" s="2"/>
      <c r="AD54995" s="2"/>
      <c r="AE54995" s="2"/>
    </row>
    <row r="54996" spans="22:31" x14ac:dyDescent="0.25">
      <c r="V54996" s="2"/>
      <c r="W54996" s="2"/>
      <c r="X54996" s="2"/>
      <c r="Y54996" s="2"/>
      <c r="Z54996" s="2"/>
      <c r="AA54996" s="2"/>
      <c r="AB54996" s="2"/>
      <c r="AC54996" s="2"/>
      <c r="AD54996" s="2"/>
      <c r="AE54996" s="2"/>
    </row>
    <row r="54997" spans="22:31" x14ac:dyDescent="0.25">
      <c r="V54997" s="2"/>
      <c r="W54997" s="2"/>
      <c r="X54997" s="2"/>
      <c r="Y54997" s="2"/>
      <c r="Z54997" s="2"/>
      <c r="AA54997" s="2"/>
      <c r="AB54997" s="2"/>
      <c r="AC54997" s="2"/>
      <c r="AD54997" s="2"/>
      <c r="AE54997" s="2"/>
    </row>
    <row r="54998" spans="22:31" x14ac:dyDescent="0.25">
      <c r="V54998" s="2"/>
      <c r="W54998" s="2"/>
      <c r="X54998" s="2"/>
      <c r="Y54998" s="2"/>
      <c r="Z54998" s="2"/>
      <c r="AA54998" s="2"/>
      <c r="AB54998" s="2"/>
      <c r="AC54998" s="2"/>
      <c r="AD54998" s="2"/>
      <c r="AE54998" s="2"/>
    </row>
    <row r="54999" spans="22:31" x14ac:dyDescent="0.25">
      <c r="V54999" s="2"/>
      <c r="W54999" s="2"/>
      <c r="X54999" s="2"/>
      <c r="Y54999" s="2"/>
      <c r="Z54999" s="2"/>
      <c r="AA54999" s="2"/>
      <c r="AB54999" s="2"/>
      <c r="AC54999" s="2"/>
      <c r="AD54999" s="2"/>
      <c r="AE54999" s="2"/>
    </row>
    <row r="55000" spans="22:31" x14ac:dyDescent="0.25">
      <c r="V55000" s="2"/>
      <c r="W55000" s="2"/>
      <c r="X55000" s="2"/>
      <c r="Y55000" s="2"/>
      <c r="Z55000" s="2"/>
      <c r="AA55000" s="2"/>
      <c r="AB55000" s="2"/>
      <c r="AC55000" s="2"/>
      <c r="AD55000" s="2"/>
      <c r="AE55000" s="2"/>
    </row>
    <row r="55001" spans="22:31" x14ac:dyDescent="0.25">
      <c r="V55001" s="2"/>
      <c r="W55001" s="2"/>
      <c r="X55001" s="2"/>
      <c r="Y55001" s="2"/>
      <c r="Z55001" s="2"/>
      <c r="AA55001" s="2"/>
      <c r="AB55001" s="2"/>
      <c r="AC55001" s="2"/>
      <c r="AD55001" s="2"/>
      <c r="AE55001" s="2"/>
    </row>
    <row r="55002" spans="22:31" x14ac:dyDescent="0.25">
      <c r="V55002" s="2"/>
      <c r="W55002" s="2"/>
      <c r="X55002" s="2"/>
      <c r="Y55002" s="2"/>
      <c r="Z55002" s="2"/>
      <c r="AA55002" s="2"/>
      <c r="AB55002" s="2"/>
      <c r="AC55002" s="2"/>
      <c r="AD55002" s="2"/>
      <c r="AE55002" s="2"/>
    </row>
    <row r="55003" spans="22:31" x14ac:dyDescent="0.25">
      <c r="V55003" s="2"/>
      <c r="W55003" s="2"/>
      <c r="X55003" s="2"/>
      <c r="Y55003" s="2"/>
      <c r="Z55003" s="2"/>
      <c r="AA55003" s="2"/>
      <c r="AB55003" s="2"/>
      <c r="AC55003" s="2"/>
      <c r="AD55003" s="2"/>
      <c r="AE55003" s="2"/>
    </row>
    <row r="55004" spans="22:31" x14ac:dyDescent="0.25">
      <c r="V55004" s="2"/>
      <c r="W55004" s="2"/>
      <c r="X55004" s="2"/>
      <c r="Y55004" s="2"/>
      <c r="Z55004" s="2"/>
      <c r="AA55004" s="2"/>
      <c r="AB55004" s="2"/>
      <c r="AC55004" s="2"/>
      <c r="AD55004" s="2"/>
      <c r="AE55004" s="2"/>
    </row>
    <row r="55005" spans="22:31" x14ac:dyDescent="0.25">
      <c r="V55005" s="2"/>
      <c r="W55005" s="2"/>
      <c r="X55005" s="2"/>
      <c r="Y55005" s="2"/>
      <c r="Z55005" s="2"/>
      <c r="AA55005" s="2"/>
      <c r="AB55005" s="2"/>
      <c r="AC55005" s="2"/>
      <c r="AD55005" s="2"/>
      <c r="AE55005" s="2"/>
    </row>
    <row r="55006" spans="22:31" x14ac:dyDescent="0.25">
      <c r="V55006" s="2"/>
      <c r="W55006" s="2"/>
      <c r="X55006" s="2"/>
      <c r="Y55006" s="2"/>
      <c r="Z55006" s="2"/>
      <c r="AA55006" s="2"/>
      <c r="AB55006" s="2"/>
      <c r="AC55006" s="2"/>
      <c r="AD55006" s="2"/>
      <c r="AE55006" s="2"/>
    </row>
    <row r="55007" spans="22:31" x14ac:dyDescent="0.25">
      <c r="V55007" s="2"/>
      <c r="W55007" s="2"/>
      <c r="X55007" s="2"/>
      <c r="Y55007" s="2"/>
      <c r="Z55007" s="2"/>
      <c r="AA55007" s="2"/>
      <c r="AB55007" s="2"/>
      <c r="AC55007" s="2"/>
      <c r="AD55007" s="2"/>
      <c r="AE55007" s="2"/>
    </row>
    <row r="55008" spans="22:31" x14ac:dyDescent="0.25">
      <c r="V55008" s="2"/>
      <c r="W55008" s="2"/>
      <c r="X55008" s="2"/>
      <c r="Y55008" s="2"/>
      <c r="Z55008" s="2"/>
      <c r="AA55008" s="2"/>
      <c r="AB55008" s="2"/>
      <c r="AC55008" s="2"/>
      <c r="AD55008" s="2"/>
      <c r="AE55008" s="2"/>
    </row>
    <row r="55009" spans="22:31" x14ac:dyDescent="0.25">
      <c r="V55009" s="2"/>
      <c r="W55009" s="2"/>
      <c r="X55009" s="2"/>
      <c r="Y55009" s="2"/>
      <c r="Z55009" s="2"/>
      <c r="AA55009" s="2"/>
      <c r="AB55009" s="2"/>
      <c r="AC55009" s="2"/>
      <c r="AD55009" s="2"/>
      <c r="AE55009" s="2"/>
    </row>
    <row r="55010" spans="22:31" x14ac:dyDescent="0.25">
      <c r="V55010" s="2"/>
      <c r="W55010" s="2"/>
      <c r="X55010" s="2"/>
      <c r="Y55010" s="2"/>
      <c r="Z55010" s="2"/>
      <c r="AA55010" s="2"/>
      <c r="AB55010" s="2"/>
      <c r="AC55010" s="2"/>
      <c r="AD55010" s="2"/>
      <c r="AE55010" s="2"/>
    </row>
    <row r="55011" spans="22:31" x14ac:dyDescent="0.25">
      <c r="V55011" s="2"/>
      <c r="W55011" s="2"/>
      <c r="X55011" s="2"/>
      <c r="Y55011" s="2"/>
      <c r="Z55011" s="2"/>
      <c r="AA55011" s="2"/>
      <c r="AB55011" s="2"/>
      <c r="AC55011" s="2"/>
      <c r="AD55011" s="2"/>
      <c r="AE55011" s="2"/>
    </row>
    <row r="55012" spans="22:31" x14ac:dyDescent="0.25">
      <c r="V55012" s="2"/>
      <c r="W55012" s="2"/>
      <c r="X55012" s="2"/>
      <c r="Y55012" s="2"/>
      <c r="Z55012" s="2"/>
      <c r="AA55012" s="2"/>
      <c r="AB55012" s="2"/>
      <c r="AC55012" s="2"/>
      <c r="AD55012" s="2"/>
      <c r="AE55012" s="2"/>
    </row>
    <row r="55013" spans="22:31" x14ac:dyDescent="0.25">
      <c r="V55013" s="2"/>
      <c r="W55013" s="2"/>
      <c r="X55013" s="2"/>
      <c r="Y55013" s="2"/>
      <c r="Z55013" s="2"/>
      <c r="AA55013" s="2"/>
      <c r="AB55013" s="2"/>
      <c r="AC55013" s="2"/>
      <c r="AD55013" s="2"/>
      <c r="AE55013" s="2"/>
    </row>
    <row r="55014" spans="22:31" x14ac:dyDescent="0.25">
      <c r="V55014" s="2"/>
      <c r="W55014" s="2"/>
      <c r="X55014" s="2"/>
      <c r="Y55014" s="2"/>
      <c r="Z55014" s="2"/>
      <c r="AA55014" s="2"/>
      <c r="AB55014" s="2"/>
      <c r="AC55014" s="2"/>
      <c r="AD55014" s="2"/>
      <c r="AE55014" s="2"/>
    </row>
    <row r="55015" spans="22:31" x14ac:dyDescent="0.25">
      <c r="V55015" s="2"/>
      <c r="W55015" s="2"/>
      <c r="X55015" s="2"/>
      <c r="Y55015" s="2"/>
      <c r="Z55015" s="2"/>
      <c r="AA55015" s="2"/>
      <c r="AB55015" s="2"/>
      <c r="AC55015" s="2"/>
      <c r="AD55015" s="2"/>
      <c r="AE55015" s="2"/>
    </row>
    <row r="55016" spans="22:31" x14ac:dyDescent="0.25">
      <c r="V55016" s="2"/>
      <c r="W55016" s="2"/>
      <c r="X55016" s="2"/>
      <c r="Y55016" s="2"/>
      <c r="Z55016" s="2"/>
      <c r="AA55016" s="2"/>
      <c r="AB55016" s="2"/>
      <c r="AC55016" s="2"/>
      <c r="AD55016" s="2"/>
      <c r="AE55016" s="2"/>
    </row>
    <row r="55017" spans="22:31" x14ac:dyDescent="0.25">
      <c r="V55017" s="2"/>
      <c r="W55017" s="2"/>
      <c r="X55017" s="2"/>
      <c r="Y55017" s="2"/>
      <c r="Z55017" s="2"/>
      <c r="AA55017" s="2"/>
      <c r="AB55017" s="2"/>
      <c r="AC55017" s="2"/>
      <c r="AD55017" s="2"/>
      <c r="AE55017" s="2"/>
    </row>
    <row r="55018" spans="22:31" x14ac:dyDescent="0.25">
      <c r="V55018" s="2"/>
      <c r="W55018" s="2"/>
      <c r="X55018" s="2"/>
      <c r="Y55018" s="2"/>
      <c r="Z55018" s="2"/>
      <c r="AA55018" s="2"/>
      <c r="AB55018" s="2"/>
      <c r="AC55018" s="2"/>
      <c r="AD55018" s="2"/>
      <c r="AE55018" s="2"/>
    </row>
    <row r="55019" spans="22:31" x14ac:dyDescent="0.25">
      <c r="V55019" s="2"/>
      <c r="W55019" s="2"/>
      <c r="X55019" s="2"/>
      <c r="Y55019" s="2"/>
      <c r="Z55019" s="2"/>
      <c r="AA55019" s="2"/>
      <c r="AB55019" s="2"/>
      <c r="AC55019" s="2"/>
      <c r="AD55019" s="2"/>
      <c r="AE55019" s="2"/>
    </row>
    <row r="55020" spans="22:31" x14ac:dyDescent="0.25">
      <c r="V55020" s="2"/>
      <c r="W55020" s="2"/>
      <c r="X55020" s="2"/>
      <c r="Y55020" s="2"/>
      <c r="Z55020" s="2"/>
      <c r="AA55020" s="2"/>
      <c r="AB55020" s="2"/>
      <c r="AC55020" s="2"/>
      <c r="AD55020" s="2"/>
      <c r="AE55020" s="2"/>
    </row>
    <row r="55021" spans="22:31" x14ac:dyDescent="0.25">
      <c r="V55021" s="2"/>
      <c r="W55021" s="2"/>
      <c r="X55021" s="2"/>
      <c r="Y55021" s="2"/>
      <c r="Z55021" s="2"/>
      <c r="AA55021" s="2"/>
      <c r="AB55021" s="2"/>
      <c r="AC55021" s="2"/>
      <c r="AD55021" s="2"/>
      <c r="AE55021" s="2"/>
    </row>
    <row r="55022" spans="22:31" x14ac:dyDescent="0.25">
      <c r="V55022" s="2"/>
      <c r="W55022" s="2"/>
      <c r="X55022" s="2"/>
      <c r="Y55022" s="2"/>
      <c r="Z55022" s="2"/>
      <c r="AA55022" s="2"/>
      <c r="AB55022" s="2"/>
      <c r="AC55022" s="2"/>
      <c r="AD55022" s="2"/>
      <c r="AE55022" s="2"/>
    </row>
    <row r="55023" spans="22:31" x14ac:dyDescent="0.25">
      <c r="V55023" s="2"/>
      <c r="W55023" s="2"/>
      <c r="X55023" s="2"/>
      <c r="Y55023" s="2"/>
      <c r="Z55023" s="2"/>
      <c r="AA55023" s="2"/>
      <c r="AB55023" s="2"/>
      <c r="AC55023" s="2"/>
      <c r="AD55023" s="2"/>
      <c r="AE55023" s="2"/>
    </row>
    <row r="55024" spans="22:31" x14ac:dyDescent="0.25">
      <c r="V55024" s="2"/>
      <c r="W55024" s="2"/>
      <c r="X55024" s="2"/>
      <c r="Y55024" s="2"/>
      <c r="Z55024" s="2"/>
      <c r="AA55024" s="2"/>
      <c r="AB55024" s="2"/>
      <c r="AC55024" s="2"/>
      <c r="AD55024" s="2"/>
      <c r="AE55024" s="2"/>
    </row>
    <row r="55025" spans="22:31" x14ac:dyDescent="0.25">
      <c r="V55025" s="2"/>
      <c r="W55025" s="2"/>
      <c r="X55025" s="2"/>
      <c r="Y55025" s="2"/>
      <c r="Z55025" s="2"/>
      <c r="AA55025" s="2"/>
      <c r="AB55025" s="2"/>
      <c r="AC55025" s="2"/>
      <c r="AD55025" s="2"/>
      <c r="AE55025" s="2"/>
    </row>
    <row r="55026" spans="22:31" x14ac:dyDescent="0.25">
      <c r="V55026" s="2"/>
      <c r="W55026" s="2"/>
      <c r="X55026" s="2"/>
      <c r="Y55026" s="2"/>
      <c r="Z55026" s="2"/>
      <c r="AA55026" s="2"/>
      <c r="AB55026" s="2"/>
      <c r="AC55026" s="2"/>
      <c r="AD55026" s="2"/>
      <c r="AE55026" s="2"/>
    </row>
    <row r="55027" spans="22:31" x14ac:dyDescent="0.25">
      <c r="V55027" s="2"/>
      <c r="W55027" s="2"/>
      <c r="X55027" s="2"/>
      <c r="Y55027" s="2"/>
      <c r="Z55027" s="2"/>
      <c r="AA55027" s="2"/>
      <c r="AB55027" s="2"/>
      <c r="AC55027" s="2"/>
      <c r="AD55027" s="2"/>
      <c r="AE55027" s="2"/>
    </row>
    <row r="55028" spans="22:31" x14ac:dyDescent="0.25">
      <c r="V55028" s="2"/>
      <c r="W55028" s="2"/>
      <c r="X55028" s="2"/>
      <c r="Y55028" s="2"/>
      <c r="Z55028" s="2"/>
      <c r="AA55028" s="2"/>
      <c r="AB55028" s="2"/>
      <c r="AC55028" s="2"/>
      <c r="AD55028" s="2"/>
      <c r="AE55028" s="2"/>
    </row>
    <row r="55029" spans="22:31" x14ac:dyDescent="0.25">
      <c r="V55029" s="2"/>
      <c r="W55029" s="2"/>
      <c r="X55029" s="2"/>
      <c r="Y55029" s="2"/>
      <c r="Z55029" s="2"/>
      <c r="AA55029" s="2"/>
      <c r="AB55029" s="2"/>
      <c r="AC55029" s="2"/>
      <c r="AD55029" s="2"/>
      <c r="AE55029" s="2"/>
    </row>
    <row r="55030" spans="22:31" x14ac:dyDescent="0.25">
      <c r="V55030" s="2"/>
      <c r="W55030" s="2"/>
      <c r="X55030" s="2"/>
      <c r="Y55030" s="2"/>
      <c r="Z55030" s="2"/>
      <c r="AA55030" s="2"/>
      <c r="AB55030" s="2"/>
      <c r="AC55030" s="2"/>
      <c r="AD55030" s="2"/>
      <c r="AE55030" s="2"/>
    </row>
    <row r="55031" spans="22:31" x14ac:dyDescent="0.25">
      <c r="V55031" s="2"/>
      <c r="W55031" s="2"/>
      <c r="X55031" s="2"/>
      <c r="Y55031" s="2"/>
      <c r="Z55031" s="2"/>
      <c r="AA55031" s="2"/>
      <c r="AB55031" s="2"/>
      <c r="AC55031" s="2"/>
      <c r="AD55031" s="2"/>
      <c r="AE55031" s="2"/>
    </row>
    <row r="55032" spans="22:31" x14ac:dyDescent="0.25">
      <c r="V55032" s="2"/>
      <c r="W55032" s="2"/>
      <c r="X55032" s="2"/>
      <c r="Y55032" s="2"/>
      <c r="Z55032" s="2"/>
      <c r="AA55032" s="2"/>
      <c r="AB55032" s="2"/>
      <c r="AC55032" s="2"/>
      <c r="AD55032" s="2"/>
      <c r="AE55032" s="2"/>
    </row>
    <row r="55033" spans="22:31" x14ac:dyDescent="0.25">
      <c r="V55033" s="2"/>
      <c r="W55033" s="2"/>
      <c r="X55033" s="2"/>
      <c r="Y55033" s="2"/>
      <c r="Z55033" s="2"/>
      <c r="AA55033" s="2"/>
      <c r="AB55033" s="2"/>
      <c r="AC55033" s="2"/>
      <c r="AD55033" s="2"/>
      <c r="AE55033" s="2"/>
    </row>
    <row r="55034" spans="22:31" x14ac:dyDescent="0.25">
      <c r="V55034" s="2"/>
      <c r="W55034" s="2"/>
      <c r="X55034" s="2"/>
      <c r="Y55034" s="2"/>
      <c r="Z55034" s="2"/>
      <c r="AA55034" s="2"/>
      <c r="AB55034" s="2"/>
      <c r="AC55034" s="2"/>
      <c r="AD55034" s="2"/>
      <c r="AE55034" s="2"/>
    </row>
    <row r="55035" spans="22:31" x14ac:dyDescent="0.25">
      <c r="V55035" s="2"/>
      <c r="W55035" s="2"/>
      <c r="X55035" s="2"/>
      <c r="Y55035" s="2"/>
      <c r="Z55035" s="2"/>
      <c r="AA55035" s="2"/>
      <c r="AB55035" s="2"/>
      <c r="AC55035" s="2"/>
      <c r="AD55035" s="2"/>
      <c r="AE55035" s="2"/>
    </row>
    <row r="55036" spans="22:31" x14ac:dyDescent="0.25">
      <c r="V55036" s="2"/>
      <c r="W55036" s="2"/>
      <c r="X55036" s="2"/>
      <c r="Y55036" s="2"/>
      <c r="Z55036" s="2"/>
      <c r="AA55036" s="2"/>
      <c r="AB55036" s="2"/>
      <c r="AC55036" s="2"/>
      <c r="AD55036" s="2"/>
      <c r="AE55036" s="2"/>
    </row>
    <row r="55037" spans="22:31" x14ac:dyDescent="0.25">
      <c r="V55037" s="2"/>
      <c r="W55037" s="2"/>
      <c r="X55037" s="2"/>
      <c r="Y55037" s="2"/>
      <c r="Z55037" s="2"/>
      <c r="AA55037" s="2"/>
      <c r="AB55037" s="2"/>
      <c r="AC55037" s="2"/>
      <c r="AD55037" s="2"/>
      <c r="AE55037" s="2"/>
    </row>
    <row r="55038" spans="22:31" x14ac:dyDescent="0.25">
      <c r="V55038" s="2"/>
      <c r="W55038" s="2"/>
      <c r="X55038" s="2"/>
      <c r="Y55038" s="2"/>
      <c r="Z55038" s="2"/>
      <c r="AA55038" s="2"/>
      <c r="AB55038" s="2"/>
      <c r="AC55038" s="2"/>
      <c r="AD55038" s="2"/>
      <c r="AE55038" s="2"/>
    </row>
    <row r="55039" spans="22:31" x14ac:dyDescent="0.25">
      <c r="V55039" s="2"/>
      <c r="W55039" s="2"/>
      <c r="X55039" s="2"/>
      <c r="Y55039" s="2"/>
      <c r="Z55039" s="2"/>
      <c r="AA55039" s="2"/>
      <c r="AB55039" s="2"/>
      <c r="AC55039" s="2"/>
      <c r="AD55039" s="2"/>
      <c r="AE55039" s="2"/>
    </row>
    <row r="55040" spans="22:31" x14ac:dyDescent="0.25">
      <c r="V55040" s="2"/>
      <c r="W55040" s="2"/>
      <c r="X55040" s="2"/>
      <c r="Y55040" s="2"/>
      <c r="Z55040" s="2"/>
      <c r="AA55040" s="2"/>
      <c r="AB55040" s="2"/>
      <c r="AC55040" s="2"/>
      <c r="AD55040" s="2"/>
      <c r="AE55040" s="2"/>
    </row>
    <row r="55041" spans="22:31" x14ac:dyDescent="0.25">
      <c r="V55041" s="2"/>
      <c r="W55041" s="2"/>
      <c r="X55041" s="2"/>
      <c r="Y55041" s="2"/>
      <c r="Z55041" s="2"/>
      <c r="AA55041" s="2"/>
      <c r="AB55041" s="2"/>
      <c r="AC55041" s="2"/>
      <c r="AD55041" s="2"/>
      <c r="AE55041" s="2"/>
    </row>
    <row r="55042" spans="22:31" x14ac:dyDescent="0.25">
      <c r="V55042" s="2"/>
      <c r="W55042" s="2"/>
      <c r="X55042" s="2"/>
      <c r="Y55042" s="2"/>
      <c r="Z55042" s="2"/>
      <c r="AA55042" s="2"/>
      <c r="AB55042" s="2"/>
      <c r="AC55042" s="2"/>
      <c r="AD55042" s="2"/>
      <c r="AE55042" s="2"/>
    </row>
    <row r="55043" spans="22:31" x14ac:dyDescent="0.25">
      <c r="V55043" s="2"/>
      <c r="W55043" s="2"/>
      <c r="X55043" s="2"/>
      <c r="Y55043" s="2"/>
      <c r="Z55043" s="2"/>
      <c r="AA55043" s="2"/>
      <c r="AB55043" s="2"/>
      <c r="AC55043" s="2"/>
      <c r="AD55043" s="2"/>
      <c r="AE55043" s="2"/>
    </row>
    <row r="55044" spans="22:31" x14ac:dyDescent="0.25">
      <c r="V55044" s="2"/>
      <c r="W55044" s="2"/>
      <c r="X55044" s="2"/>
      <c r="Y55044" s="2"/>
      <c r="Z55044" s="2"/>
      <c r="AA55044" s="2"/>
      <c r="AB55044" s="2"/>
      <c r="AC55044" s="2"/>
      <c r="AD55044" s="2"/>
      <c r="AE55044" s="2"/>
    </row>
    <row r="55045" spans="22:31" x14ac:dyDescent="0.25">
      <c r="V55045" s="2"/>
      <c r="W55045" s="2"/>
      <c r="X55045" s="2"/>
      <c r="Y55045" s="2"/>
      <c r="Z55045" s="2"/>
      <c r="AA55045" s="2"/>
      <c r="AB55045" s="2"/>
      <c r="AC55045" s="2"/>
      <c r="AD55045" s="2"/>
      <c r="AE55045" s="2"/>
    </row>
    <row r="55046" spans="22:31" x14ac:dyDescent="0.25">
      <c r="V55046" s="2"/>
      <c r="W55046" s="2"/>
      <c r="X55046" s="2"/>
      <c r="Y55046" s="2"/>
      <c r="Z55046" s="2"/>
      <c r="AA55046" s="2"/>
      <c r="AB55046" s="2"/>
      <c r="AC55046" s="2"/>
      <c r="AD55046" s="2"/>
      <c r="AE55046" s="2"/>
    </row>
    <row r="55047" spans="22:31" x14ac:dyDescent="0.25">
      <c r="V55047" s="2"/>
      <c r="W55047" s="2"/>
      <c r="X55047" s="2"/>
      <c r="Y55047" s="2"/>
      <c r="Z55047" s="2"/>
      <c r="AA55047" s="2"/>
      <c r="AB55047" s="2"/>
      <c r="AC55047" s="2"/>
      <c r="AD55047" s="2"/>
      <c r="AE55047" s="2"/>
    </row>
    <row r="55048" spans="22:31" x14ac:dyDescent="0.25">
      <c r="V55048" s="2"/>
      <c r="W55048" s="2"/>
      <c r="X55048" s="2"/>
      <c r="Y55048" s="2"/>
      <c r="Z55048" s="2"/>
      <c r="AA55048" s="2"/>
      <c r="AB55048" s="2"/>
      <c r="AC55048" s="2"/>
      <c r="AD55048" s="2"/>
      <c r="AE55048" s="2"/>
    </row>
    <row r="55049" spans="22:31" x14ac:dyDescent="0.25">
      <c r="V55049" s="2"/>
      <c r="W55049" s="2"/>
      <c r="X55049" s="2"/>
      <c r="Y55049" s="2"/>
      <c r="Z55049" s="2"/>
      <c r="AA55049" s="2"/>
      <c r="AB55049" s="2"/>
      <c r="AC55049" s="2"/>
      <c r="AD55049" s="2"/>
      <c r="AE55049" s="2"/>
    </row>
    <row r="55050" spans="22:31" x14ac:dyDescent="0.25">
      <c r="V55050" s="2"/>
      <c r="W55050" s="2"/>
      <c r="X55050" s="2"/>
      <c r="Y55050" s="2"/>
      <c r="Z55050" s="2"/>
      <c r="AA55050" s="2"/>
      <c r="AB55050" s="2"/>
      <c r="AC55050" s="2"/>
      <c r="AD55050" s="2"/>
      <c r="AE55050" s="2"/>
    </row>
    <row r="55051" spans="22:31" x14ac:dyDescent="0.25">
      <c r="V55051" s="2"/>
      <c r="W55051" s="2"/>
      <c r="X55051" s="2"/>
      <c r="Y55051" s="2"/>
      <c r="Z55051" s="2"/>
      <c r="AA55051" s="2"/>
      <c r="AB55051" s="2"/>
      <c r="AC55051" s="2"/>
      <c r="AD55051" s="2"/>
      <c r="AE55051" s="2"/>
    </row>
    <row r="55052" spans="22:31" x14ac:dyDescent="0.25">
      <c r="V55052" s="2"/>
      <c r="W55052" s="2"/>
      <c r="X55052" s="2"/>
      <c r="Y55052" s="2"/>
      <c r="Z55052" s="2"/>
      <c r="AA55052" s="2"/>
      <c r="AB55052" s="2"/>
      <c r="AC55052" s="2"/>
      <c r="AD55052" s="2"/>
      <c r="AE55052" s="2"/>
    </row>
    <row r="55053" spans="22:31" x14ac:dyDescent="0.25">
      <c r="V55053" s="2"/>
      <c r="W55053" s="2"/>
      <c r="X55053" s="2"/>
      <c r="Y55053" s="2"/>
      <c r="Z55053" s="2"/>
      <c r="AA55053" s="2"/>
      <c r="AB55053" s="2"/>
      <c r="AC55053" s="2"/>
      <c r="AD55053" s="2"/>
      <c r="AE55053" s="2"/>
    </row>
    <row r="55054" spans="22:31" x14ac:dyDescent="0.25">
      <c r="V55054" s="2"/>
      <c r="W55054" s="2"/>
      <c r="X55054" s="2"/>
      <c r="Y55054" s="2"/>
      <c r="Z55054" s="2"/>
      <c r="AA55054" s="2"/>
      <c r="AB55054" s="2"/>
      <c r="AC55054" s="2"/>
      <c r="AD55054" s="2"/>
      <c r="AE55054" s="2"/>
    </row>
    <row r="55055" spans="22:31" x14ac:dyDescent="0.25">
      <c r="V55055" s="2"/>
      <c r="W55055" s="2"/>
      <c r="X55055" s="2"/>
      <c r="Y55055" s="2"/>
      <c r="Z55055" s="2"/>
      <c r="AA55055" s="2"/>
      <c r="AB55055" s="2"/>
      <c r="AC55055" s="2"/>
      <c r="AD55055" s="2"/>
      <c r="AE55055" s="2"/>
    </row>
    <row r="55056" spans="22:31" x14ac:dyDescent="0.25">
      <c r="V55056" s="2"/>
      <c r="W55056" s="2"/>
      <c r="X55056" s="2"/>
      <c r="Y55056" s="2"/>
      <c r="Z55056" s="2"/>
      <c r="AA55056" s="2"/>
      <c r="AB55056" s="2"/>
      <c r="AC55056" s="2"/>
      <c r="AD55056" s="2"/>
      <c r="AE55056" s="2"/>
    </row>
    <row r="55057" spans="22:31" x14ac:dyDescent="0.25">
      <c r="V55057" s="2"/>
      <c r="W55057" s="2"/>
      <c r="X55057" s="2"/>
      <c r="Y55057" s="2"/>
      <c r="Z55057" s="2"/>
      <c r="AA55057" s="2"/>
      <c r="AB55057" s="2"/>
      <c r="AC55057" s="2"/>
      <c r="AD55057" s="2"/>
      <c r="AE55057" s="2"/>
    </row>
    <row r="55058" spans="22:31" x14ac:dyDescent="0.25">
      <c r="V55058" s="2"/>
      <c r="W55058" s="2"/>
      <c r="X55058" s="2"/>
      <c r="Y55058" s="2"/>
      <c r="Z55058" s="2"/>
      <c r="AA55058" s="2"/>
      <c r="AB55058" s="2"/>
      <c r="AC55058" s="2"/>
      <c r="AD55058" s="2"/>
      <c r="AE55058" s="2"/>
    </row>
    <row r="55059" spans="22:31" x14ac:dyDescent="0.25">
      <c r="V55059" s="2"/>
      <c r="W55059" s="2"/>
      <c r="X55059" s="2"/>
      <c r="Y55059" s="2"/>
      <c r="Z55059" s="2"/>
      <c r="AA55059" s="2"/>
      <c r="AB55059" s="2"/>
      <c r="AC55059" s="2"/>
      <c r="AD55059" s="2"/>
      <c r="AE55059" s="2"/>
    </row>
    <row r="55060" spans="22:31" x14ac:dyDescent="0.25">
      <c r="V55060" s="2"/>
      <c r="W55060" s="2"/>
      <c r="X55060" s="2"/>
      <c r="Y55060" s="2"/>
      <c r="Z55060" s="2"/>
      <c r="AA55060" s="2"/>
      <c r="AB55060" s="2"/>
      <c r="AC55060" s="2"/>
      <c r="AD55060" s="2"/>
      <c r="AE55060" s="2"/>
    </row>
    <row r="55061" spans="22:31" x14ac:dyDescent="0.25">
      <c r="V55061" s="2"/>
      <c r="W55061" s="2"/>
      <c r="X55061" s="2"/>
      <c r="Y55061" s="2"/>
      <c r="Z55061" s="2"/>
      <c r="AA55061" s="2"/>
      <c r="AB55061" s="2"/>
      <c r="AC55061" s="2"/>
      <c r="AD55061" s="2"/>
      <c r="AE55061" s="2"/>
    </row>
    <row r="55062" spans="22:31" x14ac:dyDescent="0.25">
      <c r="V55062" s="2"/>
      <c r="W55062" s="2"/>
      <c r="X55062" s="2"/>
      <c r="Y55062" s="2"/>
      <c r="Z55062" s="2"/>
      <c r="AA55062" s="2"/>
      <c r="AB55062" s="2"/>
      <c r="AC55062" s="2"/>
      <c r="AD55062" s="2"/>
      <c r="AE55062" s="2"/>
    </row>
    <row r="55063" spans="22:31" x14ac:dyDescent="0.25">
      <c r="V55063" s="2"/>
      <c r="W55063" s="2"/>
      <c r="X55063" s="2"/>
      <c r="Y55063" s="2"/>
      <c r="Z55063" s="2"/>
      <c r="AA55063" s="2"/>
      <c r="AB55063" s="2"/>
      <c r="AC55063" s="2"/>
      <c r="AD55063" s="2"/>
      <c r="AE55063" s="2"/>
    </row>
    <row r="55064" spans="22:31" x14ac:dyDescent="0.25">
      <c r="V55064" s="2"/>
      <c r="W55064" s="2"/>
      <c r="X55064" s="2"/>
      <c r="Y55064" s="2"/>
      <c r="Z55064" s="2"/>
      <c r="AA55064" s="2"/>
      <c r="AB55064" s="2"/>
      <c r="AC55064" s="2"/>
      <c r="AD55064" s="2"/>
      <c r="AE55064" s="2"/>
    </row>
    <row r="55065" spans="22:31" x14ac:dyDescent="0.25">
      <c r="V55065" s="2"/>
      <c r="W55065" s="2"/>
      <c r="X55065" s="2"/>
      <c r="Y55065" s="2"/>
      <c r="Z55065" s="2"/>
      <c r="AA55065" s="2"/>
      <c r="AB55065" s="2"/>
      <c r="AC55065" s="2"/>
      <c r="AD55065" s="2"/>
      <c r="AE55065" s="2"/>
    </row>
    <row r="55066" spans="22:31" x14ac:dyDescent="0.25">
      <c r="V55066" s="2"/>
      <c r="W55066" s="2"/>
      <c r="X55066" s="2"/>
      <c r="Y55066" s="2"/>
      <c r="Z55066" s="2"/>
      <c r="AA55066" s="2"/>
      <c r="AB55066" s="2"/>
      <c r="AC55066" s="2"/>
      <c r="AD55066" s="2"/>
      <c r="AE55066" s="2"/>
    </row>
    <row r="55067" spans="22:31" x14ac:dyDescent="0.25">
      <c r="V55067" s="2"/>
      <c r="W55067" s="2"/>
      <c r="X55067" s="2"/>
      <c r="Y55067" s="2"/>
      <c r="Z55067" s="2"/>
      <c r="AA55067" s="2"/>
      <c r="AB55067" s="2"/>
      <c r="AC55067" s="2"/>
      <c r="AD55067" s="2"/>
      <c r="AE55067" s="2"/>
    </row>
    <row r="55068" spans="22:31" x14ac:dyDescent="0.25">
      <c r="V55068" s="2"/>
      <c r="W55068" s="2"/>
      <c r="X55068" s="2"/>
      <c r="Y55068" s="2"/>
      <c r="Z55068" s="2"/>
      <c r="AA55068" s="2"/>
      <c r="AB55068" s="2"/>
      <c r="AC55068" s="2"/>
      <c r="AD55068" s="2"/>
      <c r="AE55068" s="2"/>
    </row>
    <row r="55069" spans="22:31" x14ac:dyDescent="0.25">
      <c r="V55069" s="2"/>
      <c r="W55069" s="2"/>
      <c r="X55069" s="2"/>
      <c r="Y55069" s="2"/>
      <c r="Z55069" s="2"/>
      <c r="AA55069" s="2"/>
      <c r="AB55069" s="2"/>
      <c r="AC55069" s="2"/>
      <c r="AD55069" s="2"/>
      <c r="AE55069" s="2"/>
    </row>
    <row r="55070" spans="22:31" x14ac:dyDescent="0.25">
      <c r="V55070" s="2"/>
      <c r="W55070" s="2"/>
      <c r="X55070" s="2"/>
      <c r="Y55070" s="2"/>
      <c r="Z55070" s="2"/>
      <c r="AA55070" s="2"/>
      <c r="AB55070" s="2"/>
      <c r="AC55070" s="2"/>
      <c r="AD55070" s="2"/>
      <c r="AE55070" s="2"/>
    </row>
    <row r="55071" spans="22:31" x14ac:dyDescent="0.25">
      <c r="V55071" s="2"/>
      <c r="W55071" s="2"/>
      <c r="X55071" s="2"/>
      <c r="Y55071" s="2"/>
      <c r="Z55071" s="2"/>
      <c r="AA55071" s="2"/>
      <c r="AB55071" s="2"/>
      <c r="AC55071" s="2"/>
      <c r="AD55071" s="2"/>
      <c r="AE55071" s="2"/>
    </row>
    <row r="55072" spans="22:31" x14ac:dyDescent="0.25">
      <c r="V55072" s="2"/>
      <c r="W55072" s="2"/>
      <c r="X55072" s="2"/>
      <c r="Y55072" s="2"/>
      <c r="Z55072" s="2"/>
      <c r="AA55072" s="2"/>
      <c r="AB55072" s="2"/>
      <c r="AC55072" s="2"/>
      <c r="AD55072" s="2"/>
      <c r="AE55072" s="2"/>
    </row>
    <row r="55073" spans="22:31" x14ac:dyDescent="0.25">
      <c r="V55073" s="2"/>
      <c r="W55073" s="2"/>
      <c r="X55073" s="2"/>
      <c r="Y55073" s="2"/>
      <c r="Z55073" s="2"/>
      <c r="AA55073" s="2"/>
      <c r="AB55073" s="2"/>
      <c r="AC55073" s="2"/>
      <c r="AD55073" s="2"/>
      <c r="AE55073" s="2"/>
    </row>
    <row r="55074" spans="22:31" x14ac:dyDescent="0.25">
      <c r="V55074" s="2"/>
      <c r="W55074" s="2"/>
      <c r="X55074" s="2"/>
      <c r="Y55074" s="2"/>
      <c r="Z55074" s="2"/>
      <c r="AA55074" s="2"/>
      <c r="AB55074" s="2"/>
      <c r="AC55074" s="2"/>
      <c r="AD55074" s="2"/>
      <c r="AE55074" s="2"/>
    </row>
    <row r="55075" spans="22:31" x14ac:dyDescent="0.25">
      <c r="V55075" s="2"/>
      <c r="W55075" s="2"/>
      <c r="X55075" s="2"/>
      <c r="Y55075" s="2"/>
      <c r="Z55075" s="2"/>
      <c r="AA55075" s="2"/>
      <c r="AB55075" s="2"/>
      <c r="AC55075" s="2"/>
      <c r="AD55075" s="2"/>
      <c r="AE55075" s="2"/>
    </row>
    <row r="55076" spans="22:31" x14ac:dyDescent="0.25">
      <c r="V55076" s="2"/>
      <c r="W55076" s="2"/>
      <c r="X55076" s="2"/>
      <c r="Y55076" s="2"/>
      <c r="Z55076" s="2"/>
      <c r="AA55076" s="2"/>
      <c r="AB55076" s="2"/>
      <c r="AC55076" s="2"/>
      <c r="AD55076" s="2"/>
      <c r="AE55076" s="2"/>
    </row>
    <row r="55077" spans="22:31" x14ac:dyDescent="0.25">
      <c r="V55077" s="2"/>
      <c r="W55077" s="2"/>
      <c r="X55077" s="2"/>
      <c r="Y55077" s="2"/>
      <c r="Z55077" s="2"/>
      <c r="AA55077" s="2"/>
      <c r="AB55077" s="2"/>
      <c r="AC55077" s="2"/>
      <c r="AD55077" s="2"/>
      <c r="AE55077" s="2"/>
    </row>
    <row r="55078" spans="22:31" x14ac:dyDescent="0.25">
      <c r="V55078" s="2"/>
      <c r="W55078" s="2"/>
      <c r="X55078" s="2"/>
      <c r="Y55078" s="2"/>
      <c r="Z55078" s="2"/>
      <c r="AA55078" s="2"/>
      <c r="AB55078" s="2"/>
      <c r="AC55078" s="2"/>
      <c r="AD55078" s="2"/>
      <c r="AE55078" s="2"/>
    </row>
    <row r="55079" spans="22:31" x14ac:dyDescent="0.25">
      <c r="V55079" s="2"/>
      <c r="W55079" s="2"/>
      <c r="X55079" s="2"/>
      <c r="Y55079" s="2"/>
      <c r="Z55079" s="2"/>
      <c r="AA55079" s="2"/>
      <c r="AB55079" s="2"/>
      <c r="AC55079" s="2"/>
      <c r="AD55079" s="2"/>
      <c r="AE55079" s="2"/>
    </row>
    <row r="55080" spans="22:31" x14ac:dyDescent="0.25">
      <c r="V55080" s="2"/>
      <c r="W55080" s="2"/>
      <c r="X55080" s="2"/>
      <c r="Y55080" s="2"/>
      <c r="Z55080" s="2"/>
      <c r="AA55080" s="2"/>
      <c r="AB55080" s="2"/>
      <c r="AC55080" s="2"/>
      <c r="AD55080" s="2"/>
      <c r="AE55080" s="2"/>
    </row>
    <row r="55081" spans="22:31" x14ac:dyDescent="0.25">
      <c r="V55081" s="2"/>
      <c r="W55081" s="2"/>
      <c r="X55081" s="2"/>
      <c r="Y55081" s="2"/>
      <c r="Z55081" s="2"/>
      <c r="AA55081" s="2"/>
      <c r="AB55081" s="2"/>
      <c r="AC55081" s="2"/>
      <c r="AD55081" s="2"/>
      <c r="AE55081" s="2"/>
    </row>
    <row r="55082" spans="22:31" x14ac:dyDescent="0.25">
      <c r="V55082" s="2"/>
      <c r="W55082" s="2"/>
      <c r="X55082" s="2"/>
      <c r="Y55082" s="2"/>
      <c r="Z55082" s="2"/>
      <c r="AA55082" s="2"/>
      <c r="AB55082" s="2"/>
      <c r="AC55082" s="2"/>
      <c r="AD55082" s="2"/>
      <c r="AE55082" s="2"/>
    </row>
    <row r="55083" spans="22:31" x14ac:dyDescent="0.25">
      <c r="V55083" s="2"/>
      <c r="W55083" s="2"/>
      <c r="X55083" s="2"/>
      <c r="Y55083" s="2"/>
      <c r="Z55083" s="2"/>
      <c r="AA55083" s="2"/>
      <c r="AB55083" s="2"/>
      <c r="AC55083" s="2"/>
      <c r="AD55083" s="2"/>
      <c r="AE55083" s="2"/>
    </row>
    <row r="55084" spans="22:31" x14ac:dyDescent="0.25">
      <c r="V55084" s="2"/>
      <c r="W55084" s="2"/>
      <c r="X55084" s="2"/>
      <c r="Y55084" s="2"/>
      <c r="Z55084" s="2"/>
      <c r="AA55084" s="2"/>
      <c r="AB55084" s="2"/>
      <c r="AC55084" s="2"/>
      <c r="AD55084" s="2"/>
      <c r="AE55084" s="2"/>
    </row>
    <row r="55085" spans="22:31" x14ac:dyDescent="0.25">
      <c r="V55085" s="2"/>
      <c r="W55085" s="2"/>
      <c r="X55085" s="2"/>
      <c r="Y55085" s="2"/>
      <c r="Z55085" s="2"/>
      <c r="AA55085" s="2"/>
      <c r="AB55085" s="2"/>
      <c r="AC55085" s="2"/>
      <c r="AD55085" s="2"/>
      <c r="AE55085" s="2"/>
    </row>
    <row r="55086" spans="22:31" x14ac:dyDescent="0.25">
      <c r="V55086" s="2"/>
      <c r="W55086" s="2"/>
      <c r="X55086" s="2"/>
      <c r="Y55086" s="2"/>
      <c r="Z55086" s="2"/>
      <c r="AA55086" s="2"/>
      <c r="AB55086" s="2"/>
      <c r="AC55086" s="2"/>
      <c r="AD55086" s="2"/>
      <c r="AE55086" s="2"/>
    </row>
    <row r="55087" spans="22:31" x14ac:dyDescent="0.25">
      <c r="V55087" s="2"/>
      <c r="W55087" s="2"/>
      <c r="X55087" s="2"/>
      <c r="Y55087" s="2"/>
      <c r="Z55087" s="2"/>
      <c r="AA55087" s="2"/>
      <c r="AB55087" s="2"/>
      <c r="AC55087" s="2"/>
      <c r="AD55087" s="2"/>
      <c r="AE55087" s="2"/>
    </row>
    <row r="55088" spans="22:31" x14ac:dyDescent="0.25">
      <c r="V55088" s="2"/>
      <c r="W55088" s="2"/>
      <c r="X55088" s="2"/>
      <c r="Y55088" s="2"/>
      <c r="Z55088" s="2"/>
      <c r="AA55088" s="2"/>
      <c r="AB55088" s="2"/>
      <c r="AC55088" s="2"/>
      <c r="AD55088" s="2"/>
      <c r="AE55088" s="2"/>
    </row>
    <row r="55089" spans="22:31" x14ac:dyDescent="0.25">
      <c r="V55089" s="2"/>
      <c r="W55089" s="2"/>
      <c r="X55089" s="2"/>
      <c r="Y55089" s="2"/>
      <c r="Z55089" s="2"/>
      <c r="AA55089" s="2"/>
      <c r="AB55089" s="2"/>
      <c r="AC55089" s="2"/>
      <c r="AD55089" s="2"/>
      <c r="AE55089" s="2"/>
    </row>
    <row r="55090" spans="22:31" x14ac:dyDescent="0.25">
      <c r="V55090" s="2"/>
      <c r="W55090" s="2"/>
      <c r="X55090" s="2"/>
      <c r="Y55090" s="2"/>
      <c r="Z55090" s="2"/>
      <c r="AA55090" s="2"/>
      <c r="AB55090" s="2"/>
      <c r="AC55090" s="2"/>
      <c r="AD55090" s="2"/>
      <c r="AE55090" s="2"/>
    </row>
    <row r="55091" spans="22:31" x14ac:dyDescent="0.25">
      <c r="V55091" s="2"/>
      <c r="W55091" s="2"/>
      <c r="X55091" s="2"/>
      <c r="Y55091" s="2"/>
      <c r="Z55091" s="2"/>
      <c r="AA55091" s="2"/>
      <c r="AB55091" s="2"/>
      <c r="AC55091" s="2"/>
      <c r="AD55091" s="2"/>
      <c r="AE55091" s="2"/>
    </row>
    <row r="55092" spans="22:31" x14ac:dyDescent="0.25">
      <c r="V55092" s="2"/>
      <c r="W55092" s="2"/>
      <c r="X55092" s="2"/>
      <c r="Y55092" s="2"/>
      <c r="Z55092" s="2"/>
      <c r="AA55092" s="2"/>
      <c r="AB55092" s="2"/>
      <c r="AC55092" s="2"/>
      <c r="AD55092" s="2"/>
      <c r="AE55092" s="2"/>
    </row>
    <row r="55093" spans="22:31" x14ac:dyDescent="0.25">
      <c r="V55093" s="2"/>
      <c r="W55093" s="2"/>
      <c r="X55093" s="2"/>
      <c r="Y55093" s="2"/>
      <c r="Z55093" s="2"/>
      <c r="AA55093" s="2"/>
      <c r="AB55093" s="2"/>
      <c r="AC55093" s="2"/>
      <c r="AD55093" s="2"/>
      <c r="AE55093" s="2"/>
    </row>
    <row r="55094" spans="22:31" x14ac:dyDescent="0.25">
      <c r="V55094" s="2"/>
      <c r="W55094" s="2"/>
      <c r="X55094" s="2"/>
      <c r="Y55094" s="2"/>
      <c r="Z55094" s="2"/>
      <c r="AA55094" s="2"/>
      <c r="AB55094" s="2"/>
      <c r="AC55094" s="2"/>
      <c r="AD55094" s="2"/>
      <c r="AE55094" s="2"/>
    </row>
    <row r="55095" spans="22:31" x14ac:dyDescent="0.25">
      <c r="V55095" s="2"/>
      <c r="W55095" s="2"/>
      <c r="X55095" s="2"/>
      <c r="Y55095" s="2"/>
      <c r="Z55095" s="2"/>
      <c r="AA55095" s="2"/>
      <c r="AB55095" s="2"/>
      <c r="AC55095" s="2"/>
      <c r="AD55095" s="2"/>
      <c r="AE55095" s="2"/>
    </row>
    <row r="55096" spans="22:31" x14ac:dyDescent="0.25">
      <c r="V55096" s="2"/>
      <c r="W55096" s="2"/>
      <c r="X55096" s="2"/>
      <c r="Y55096" s="2"/>
      <c r="Z55096" s="2"/>
      <c r="AA55096" s="2"/>
      <c r="AB55096" s="2"/>
      <c r="AC55096" s="2"/>
      <c r="AD55096" s="2"/>
      <c r="AE55096" s="2"/>
    </row>
    <row r="55097" spans="22:31" x14ac:dyDescent="0.25">
      <c r="V55097" s="2"/>
      <c r="W55097" s="2"/>
      <c r="X55097" s="2"/>
      <c r="Y55097" s="2"/>
      <c r="Z55097" s="2"/>
      <c r="AA55097" s="2"/>
      <c r="AB55097" s="2"/>
      <c r="AC55097" s="2"/>
      <c r="AD55097" s="2"/>
      <c r="AE55097" s="2"/>
    </row>
    <row r="55098" spans="22:31" x14ac:dyDescent="0.25">
      <c r="V55098" s="2"/>
      <c r="W55098" s="2"/>
      <c r="X55098" s="2"/>
      <c r="Y55098" s="2"/>
      <c r="Z55098" s="2"/>
      <c r="AA55098" s="2"/>
      <c r="AB55098" s="2"/>
      <c r="AC55098" s="2"/>
      <c r="AD55098" s="2"/>
      <c r="AE55098" s="2"/>
    </row>
    <row r="55099" spans="22:31" x14ac:dyDescent="0.25">
      <c r="V55099" s="2"/>
      <c r="W55099" s="2"/>
      <c r="X55099" s="2"/>
      <c r="Y55099" s="2"/>
      <c r="Z55099" s="2"/>
      <c r="AA55099" s="2"/>
      <c r="AB55099" s="2"/>
      <c r="AC55099" s="2"/>
      <c r="AD55099" s="2"/>
      <c r="AE55099" s="2"/>
    </row>
    <row r="55100" spans="22:31" x14ac:dyDescent="0.25">
      <c r="V55100" s="2"/>
      <c r="W55100" s="2"/>
      <c r="X55100" s="2"/>
      <c r="Y55100" s="2"/>
      <c r="Z55100" s="2"/>
      <c r="AA55100" s="2"/>
      <c r="AB55100" s="2"/>
      <c r="AC55100" s="2"/>
      <c r="AD55100" s="2"/>
      <c r="AE55100" s="2"/>
    </row>
    <row r="55101" spans="22:31" x14ac:dyDescent="0.25">
      <c r="V55101" s="2"/>
      <c r="W55101" s="2"/>
      <c r="X55101" s="2"/>
      <c r="Y55101" s="2"/>
      <c r="Z55101" s="2"/>
      <c r="AA55101" s="2"/>
      <c r="AB55101" s="2"/>
      <c r="AC55101" s="2"/>
      <c r="AD55101" s="2"/>
      <c r="AE55101" s="2"/>
    </row>
    <row r="55102" spans="22:31" x14ac:dyDescent="0.25">
      <c r="V55102" s="2"/>
      <c r="W55102" s="2"/>
      <c r="X55102" s="2"/>
      <c r="Y55102" s="2"/>
      <c r="Z55102" s="2"/>
      <c r="AA55102" s="2"/>
      <c r="AB55102" s="2"/>
      <c r="AC55102" s="2"/>
      <c r="AD55102" s="2"/>
      <c r="AE55102" s="2"/>
    </row>
    <row r="55103" spans="22:31" x14ac:dyDescent="0.25">
      <c r="V55103" s="2"/>
      <c r="W55103" s="2"/>
      <c r="X55103" s="2"/>
      <c r="Y55103" s="2"/>
      <c r="Z55103" s="2"/>
      <c r="AA55103" s="2"/>
      <c r="AB55103" s="2"/>
      <c r="AC55103" s="2"/>
      <c r="AD55103" s="2"/>
      <c r="AE55103" s="2"/>
    </row>
    <row r="55104" spans="22:31" x14ac:dyDescent="0.25">
      <c r="V55104" s="2"/>
      <c r="W55104" s="2"/>
      <c r="X55104" s="2"/>
      <c r="Y55104" s="2"/>
      <c r="Z55104" s="2"/>
      <c r="AA55104" s="2"/>
      <c r="AB55104" s="2"/>
      <c r="AC55104" s="2"/>
      <c r="AD55104" s="2"/>
      <c r="AE55104" s="2"/>
    </row>
    <row r="55105" spans="22:31" x14ac:dyDescent="0.25">
      <c r="V55105" s="2"/>
      <c r="W55105" s="2"/>
      <c r="X55105" s="2"/>
      <c r="Y55105" s="2"/>
      <c r="Z55105" s="2"/>
      <c r="AA55105" s="2"/>
      <c r="AB55105" s="2"/>
      <c r="AC55105" s="2"/>
      <c r="AD55105" s="2"/>
      <c r="AE55105" s="2"/>
    </row>
    <row r="55106" spans="22:31" x14ac:dyDescent="0.25">
      <c r="V55106" s="2"/>
      <c r="W55106" s="2"/>
      <c r="X55106" s="2"/>
      <c r="Y55106" s="2"/>
      <c r="Z55106" s="2"/>
      <c r="AA55106" s="2"/>
      <c r="AB55106" s="2"/>
      <c r="AC55106" s="2"/>
      <c r="AD55106" s="2"/>
      <c r="AE55106" s="2"/>
    </row>
    <row r="55107" spans="22:31" x14ac:dyDescent="0.25">
      <c r="V55107" s="2"/>
      <c r="W55107" s="2"/>
      <c r="X55107" s="2"/>
      <c r="Y55107" s="2"/>
      <c r="Z55107" s="2"/>
      <c r="AA55107" s="2"/>
      <c r="AB55107" s="2"/>
      <c r="AC55107" s="2"/>
      <c r="AD55107" s="2"/>
      <c r="AE55107" s="2"/>
    </row>
    <row r="55108" spans="22:31" x14ac:dyDescent="0.25">
      <c r="V55108" s="2"/>
      <c r="W55108" s="2"/>
      <c r="X55108" s="2"/>
      <c r="Y55108" s="2"/>
      <c r="Z55108" s="2"/>
      <c r="AA55108" s="2"/>
      <c r="AB55108" s="2"/>
      <c r="AC55108" s="2"/>
      <c r="AD55108" s="2"/>
      <c r="AE55108" s="2"/>
    </row>
    <row r="55109" spans="22:31" x14ac:dyDescent="0.25">
      <c r="V55109" s="2"/>
      <c r="W55109" s="2"/>
      <c r="X55109" s="2"/>
      <c r="Y55109" s="2"/>
      <c r="Z55109" s="2"/>
      <c r="AA55109" s="2"/>
      <c r="AB55109" s="2"/>
      <c r="AC55109" s="2"/>
      <c r="AD55109" s="2"/>
      <c r="AE55109" s="2"/>
    </row>
    <row r="55110" spans="22:31" x14ac:dyDescent="0.25">
      <c r="V55110" s="2"/>
      <c r="W55110" s="2"/>
      <c r="X55110" s="2"/>
      <c r="Y55110" s="2"/>
      <c r="Z55110" s="2"/>
      <c r="AA55110" s="2"/>
      <c r="AB55110" s="2"/>
      <c r="AC55110" s="2"/>
      <c r="AD55110" s="2"/>
      <c r="AE55110" s="2"/>
    </row>
    <row r="55111" spans="22:31" x14ac:dyDescent="0.25">
      <c r="V55111" s="2"/>
      <c r="W55111" s="2"/>
      <c r="X55111" s="2"/>
      <c r="Y55111" s="2"/>
      <c r="Z55111" s="2"/>
      <c r="AA55111" s="2"/>
      <c r="AB55111" s="2"/>
      <c r="AC55111" s="2"/>
      <c r="AD55111" s="2"/>
      <c r="AE55111" s="2"/>
    </row>
    <row r="55112" spans="22:31" x14ac:dyDescent="0.25">
      <c r="V55112" s="2"/>
      <c r="W55112" s="2"/>
      <c r="X55112" s="2"/>
      <c r="Y55112" s="2"/>
      <c r="Z55112" s="2"/>
      <c r="AA55112" s="2"/>
      <c r="AB55112" s="2"/>
      <c r="AC55112" s="2"/>
      <c r="AD55112" s="2"/>
      <c r="AE55112" s="2"/>
    </row>
    <row r="55113" spans="22:31" x14ac:dyDescent="0.25">
      <c r="V55113" s="2"/>
      <c r="W55113" s="2"/>
      <c r="X55113" s="2"/>
      <c r="Y55113" s="2"/>
      <c r="Z55113" s="2"/>
      <c r="AA55113" s="2"/>
      <c r="AB55113" s="2"/>
      <c r="AC55113" s="2"/>
      <c r="AD55113" s="2"/>
      <c r="AE55113" s="2"/>
    </row>
    <row r="55114" spans="22:31" x14ac:dyDescent="0.25">
      <c r="V55114" s="2"/>
      <c r="W55114" s="2"/>
      <c r="X55114" s="2"/>
      <c r="Y55114" s="2"/>
      <c r="Z55114" s="2"/>
      <c r="AA55114" s="2"/>
      <c r="AB55114" s="2"/>
      <c r="AC55114" s="2"/>
      <c r="AD55114" s="2"/>
      <c r="AE55114" s="2"/>
    </row>
    <row r="55115" spans="22:31" x14ac:dyDescent="0.25">
      <c r="V55115" s="2"/>
      <c r="W55115" s="2"/>
      <c r="X55115" s="2"/>
      <c r="Y55115" s="2"/>
      <c r="Z55115" s="2"/>
      <c r="AA55115" s="2"/>
      <c r="AB55115" s="2"/>
      <c r="AC55115" s="2"/>
      <c r="AD55115" s="2"/>
      <c r="AE55115" s="2"/>
    </row>
    <row r="55116" spans="22:31" x14ac:dyDescent="0.25">
      <c r="V55116" s="2"/>
      <c r="W55116" s="2"/>
      <c r="X55116" s="2"/>
      <c r="Y55116" s="2"/>
      <c r="Z55116" s="2"/>
      <c r="AA55116" s="2"/>
      <c r="AB55116" s="2"/>
      <c r="AC55116" s="2"/>
      <c r="AD55116" s="2"/>
      <c r="AE55116" s="2"/>
    </row>
    <row r="55117" spans="22:31" x14ac:dyDescent="0.25">
      <c r="V55117" s="2"/>
      <c r="W55117" s="2"/>
      <c r="X55117" s="2"/>
      <c r="Y55117" s="2"/>
      <c r="Z55117" s="2"/>
      <c r="AA55117" s="2"/>
      <c r="AB55117" s="2"/>
      <c r="AC55117" s="2"/>
      <c r="AD55117" s="2"/>
      <c r="AE55117" s="2"/>
    </row>
    <row r="55118" spans="22:31" x14ac:dyDescent="0.25">
      <c r="V55118" s="2"/>
      <c r="W55118" s="2"/>
      <c r="X55118" s="2"/>
      <c r="Y55118" s="2"/>
      <c r="Z55118" s="2"/>
      <c r="AA55118" s="2"/>
      <c r="AB55118" s="2"/>
      <c r="AC55118" s="2"/>
      <c r="AD55118" s="2"/>
      <c r="AE55118" s="2"/>
    </row>
    <row r="55119" spans="22:31" x14ac:dyDescent="0.25">
      <c r="V55119" s="2"/>
      <c r="W55119" s="2"/>
      <c r="X55119" s="2"/>
      <c r="Y55119" s="2"/>
      <c r="Z55119" s="2"/>
      <c r="AA55119" s="2"/>
      <c r="AB55119" s="2"/>
      <c r="AC55119" s="2"/>
      <c r="AD55119" s="2"/>
      <c r="AE55119" s="2"/>
    </row>
    <row r="55120" spans="22:31" x14ac:dyDescent="0.25">
      <c r="V55120" s="2"/>
      <c r="W55120" s="2"/>
      <c r="X55120" s="2"/>
      <c r="Y55120" s="2"/>
      <c r="Z55120" s="2"/>
      <c r="AA55120" s="2"/>
      <c r="AB55120" s="2"/>
      <c r="AC55120" s="2"/>
      <c r="AD55120" s="2"/>
      <c r="AE55120" s="2"/>
    </row>
    <row r="55121" spans="22:31" x14ac:dyDescent="0.25">
      <c r="V55121" s="2"/>
      <c r="W55121" s="2"/>
      <c r="X55121" s="2"/>
      <c r="Y55121" s="2"/>
      <c r="Z55121" s="2"/>
      <c r="AA55121" s="2"/>
      <c r="AB55121" s="2"/>
      <c r="AC55121" s="2"/>
      <c r="AD55121" s="2"/>
      <c r="AE55121" s="2"/>
    </row>
    <row r="55122" spans="22:31" x14ac:dyDescent="0.25">
      <c r="V55122" s="2"/>
      <c r="W55122" s="2"/>
      <c r="X55122" s="2"/>
      <c r="Y55122" s="2"/>
      <c r="Z55122" s="2"/>
      <c r="AA55122" s="2"/>
      <c r="AB55122" s="2"/>
      <c r="AC55122" s="2"/>
      <c r="AD55122" s="2"/>
      <c r="AE55122" s="2"/>
    </row>
    <row r="55123" spans="22:31" x14ac:dyDescent="0.25">
      <c r="V55123" s="2"/>
      <c r="W55123" s="2"/>
      <c r="X55123" s="2"/>
      <c r="Y55123" s="2"/>
      <c r="Z55123" s="2"/>
      <c r="AA55123" s="2"/>
      <c r="AB55123" s="2"/>
      <c r="AC55123" s="2"/>
      <c r="AD55123" s="2"/>
      <c r="AE55123" s="2"/>
    </row>
    <row r="55124" spans="22:31" x14ac:dyDescent="0.25">
      <c r="V55124" s="2"/>
      <c r="W55124" s="2"/>
      <c r="X55124" s="2"/>
      <c r="Y55124" s="2"/>
      <c r="Z55124" s="2"/>
      <c r="AA55124" s="2"/>
      <c r="AB55124" s="2"/>
      <c r="AC55124" s="2"/>
      <c r="AD55124" s="2"/>
      <c r="AE55124" s="2"/>
    </row>
    <row r="55125" spans="22:31" x14ac:dyDescent="0.25">
      <c r="V55125" s="2"/>
      <c r="W55125" s="2"/>
      <c r="X55125" s="2"/>
      <c r="Y55125" s="2"/>
      <c r="Z55125" s="2"/>
      <c r="AA55125" s="2"/>
      <c r="AB55125" s="2"/>
      <c r="AC55125" s="2"/>
      <c r="AD55125" s="2"/>
      <c r="AE55125" s="2"/>
    </row>
    <row r="55126" spans="22:31" x14ac:dyDescent="0.25">
      <c r="V55126" s="2"/>
      <c r="W55126" s="2"/>
      <c r="X55126" s="2"/>
      <c r="Y55126" s="2"/>
      <c r="Z55126" s="2"/>
      <c r="AA55126" s="2"/>
      <c r="AB55126" s="2"/>
      <c r="AC55126" s="2"/>
      <c r="AD55126" s="2"/>
      <c r="AE55126" s="2"/>
    </row>
    <row r="55127" spans="22:31" x14ac:dyDescent="0.25">
      <c r="V55127" s="2"/>
      <c r="W55127" s="2"/>
      <c r="X55127" s="2"/>
      <c r="Y55127" s="2"/>
      <c r="Z55127" s="2"/>
      <c r="AA55127" s="2"/>
      <c r="AB55127" s="2"/>
      <c r="AC55127" s="2"/>
      <c r="AD55127" s="2"/>
      <c r="AE55127" s="2"/>
    </row>
    <row r="55128" spans="22:31" x14ac:dyDescent="0.25">
      <c r="V55128" s="2"/>
      <c r="W55128" s="2"/>
      <c r="X55128" s="2"/>
      <c r="Y55128" s="2"/>
      <c r="Z55128" s="2"/>
      <c r="AA55128" s="2"/>
      <c r="AB55128" s="2"/>
      <c r="AC55128" s="2"/>
      <c r="AD55128" s="2"/>
      <c r="AE55128" s="2"/>
    </row>
    <row r="55129" spans="22:31" x14ac:dyDescent="0.25">
      <c r="V55129" s="2"/>
      <c r="W55129" s="2"/>
      <c r="X55129" s="2"/>
      <c r="Y55129" s="2"/>
      <c r="Z55129" s="2"/>
      <c r="AA55129" s="2"/>
      <c r="AB55129" s="2"/>
      <c r="AC55129" s="2"/>
      <c r="AD55129" s="2"/>
      <c r="AE55129" s="2"/>
    </row>
    <row r="55130" spans="22:31" x14ac:dyDescent="0.25">
      <c r="V55130" s="2"/>
      <c r="W55130" s="2"/>
      <c r="X55130" s="2"/>
      <c r="Y55130" s="2"/>
      <c r="Z55130" s="2"/>
      <c r="AA55130" s="2"/>
      <c r="AB55130" s="2"/>
      <c r="AC55130" s="2"/>
      <c r="AD55130" s="2"/>
      <c r="AE55130" s="2"/>
    </row>
    <row r="55131" spans="22:31" x14ac:dyDescent="0.25">
      <c r="V55131" s="2"/>
      <c r="W55131" s="2"/>
      <c r="X55131" s="2"/>
      <c r="Y55131" s="2"/>
      <c r="Z55131" s="2"/>
      <c r="AA55131" s="2"/>
      <c r="AB55131" s="2"/>
      <c r="AC55131" s="2"/>
      <c r="AD55131" s="2"/>
      <c r="AE55131" s="2"/>
    </row>
    <row r="55132" spans="22:31" x14ac:dyDescent="0.25">
      <c r="V55132" s="2"/>
      <c r="W55132" s="2"/>
      <c r="X55132" s="2"/>
      <c r="Y55132" s="2"/>
      <c r="Z55132" s="2"/>
      <c r="AA55132" s="2"/>
      <c r="AB55132" s="2"/>
      <c r="AC55132" s="2"/>
      <c r="AD55132" s="2"/>
      <c r="AE55132" s="2"/>
    </row>
    <row r="55133" spans="22:31" x14ac:dyDescent="0.25">
      <c r="V55133" s="2"/>
      <c r="W55133" s="2"/>
      <c r="X55133" s="2"/>
      <c r="Y55133" s="2"/>
      <c r="Z55133" s="2"/>
      <c r="AA55133" s="2"/>
      <c r="AB55133" s="2"/>
      <c r="AC55133" s="2"/>
      <c r="AD55133" s="2"/>
      <c r="AE55133" s="2"/>
    </row>
    <row r="55134" spans="22:31" x14ac:dyDescent="0.25">
      <c r="V55134" s="2"/>
      <c r="W55134" s="2"/>
      <c r="X55134" s="2"/>
      <c r="Y55134" s="2"/>
      <c r="Z55134" s="2"/>
      <c r="AA55134" s="2"/>
      <c r="AB55134" s="2"/>
      <c r="AC55134" s="2"/>
      <c r="AD55134" s="2"/>
      <c r="AE55134" s="2"/>
    </row>
    <row r="55135" spans="22:31" x14ac:dyDescent="0.25">
      <c r="V55135" s="2"/>
      <c r="W55135" s="2"/>
      <c r="X55135" s="2"/>
      <c r="Y55135" s="2"/>
      <c r="Z55135" s="2"/>
      <c r="AA55135" s="2"/>
      <c r="AB55135" s="2"/>
      <c r="AC55135" s="2"/>
      <c r="AD55135" s="2"/>
      <c r="AE55135" s="2"/>
    </row>
    <row r="55136" spans="22:31" x14ac:dyDescent="0.25">
      <c r="V55136" s="2"/>
      <c r="W55136" s="2"/>
      <c r="X55136" s="2"/>
      <c r="Y55136" s="2"/>
      <c r="Z55136" s="2"/>
      <c r="AA55136" s="2"/>
      <c r="AB55136" s="2"/>
      <c r="AC55136" s="2"/>
      <c r="AD55136" s="2"/>
      <c r="AE55136" s="2"/>
    </row>
    <row r="55137" spans="22:31" x14ac:dyDescent="0.25">
      <c r="V55137" s="2"/>
      <c r="W55137" s="2"/>
      <c r="X55137" s="2"/>
      <c r="Y55137" s="2"/>
      <c r="Z55137" s="2"/>
      <c r="AA55137" s="2"/>
      <c r="AB55137" s="2"/>
      <c r="AC55137" s="2"/>
      <c r="AD55137" s="2"/>
      <c r="AE55137" s="2"/>
    </row>
    <row r="55138" spans="22:31" x14ac:dyDescent="0.25">
      <c r="V55138" s="2"/>
      <c r="W55138" s="2"/>
      <c r="X55138" s="2"/>
      <c r="Y55138" s="2"/>
      <c r="Z55138" s="2"/>
      <c r="AA55138" s="2"/>
      <c r="AB55138" s="2"/>
      <c r="AC55138" s="2"/>
      <c r="AD55138" s="2"/>
      <c r="AE55138" s="2"/>
    </row>
    <row r="55139" spans="22:31" x14ac:dyDescent="0.25">
      <c r="V55139" s="2"/>
      <c r="W55139" s="2"/>
      <c r="X55139" s="2"/>
      <c r="Y55139" s="2"/>
      <c r="Z55139" s="2"/>
      <c r="AA55139" s="2"/>
      <c r="AB55139" s="2"/>
      <c r="AC55139" s="2"/>
      <c r="AD55139" s="2"/>
      <c r="AE55139" s="2"/>
    </row>
    <row r="55140" spans="22:31" x14ac:dyDescent="0.25">
      <c r="V55140" s="2"/>
      <c r="W55140" s="2"/>
      <c r="X55140" s="2"/>
      <c r="Y55140" s="2"/>
      <c r="Z55140" s="2"/>
      <c r="AA55140" s="2"/>
      <c r="AB55140" s="2"/>
      <c r="AC55140" s="2"/>
      <c r="AD55140" s="2"/>
      <c r="AE55140" s="2"/>
    </row>
    <row r="55141" spans="22:31" x14ac:dyDescent="0.25">
      <c r="V55141" s="2"/>
      <c r="W55141" s="2"/>
      <c r="X55141" s="2"/>
      <c r="Y55141" s="2"/>
      <c r="Z55141" s="2"/>
      <c r="AA55141" s="2"/>
      <c r="AB55141" s="2"/>
      <c r="AC55141" s="2"/>
      <c r="AD55141" s="2"/>
      <c r="AE55141" s="2"/>
    </row>
    <row r="55142" spans="22:31" x14ac:dyDescent="0.25">
      <c r="V55142" s="2"/>
      <c r="W55142" s="2"/>
      <c r="X55142" s="2"/>
      <c r="Y55142" s="2"/>
      <c r="Z55142" s="2"/>
      <c r="AA55142" s="2"/>
      <c r="AB55142" s="2"/>
      <c r="AC55142" s="2"/>
      <c r="AD55142" s="2"/>
      <c r="AE55142" s="2"/>
    </row>
    <row r="55143" spans="22:31" x14ac:dyDescent="0.25">
      <c r="V55143" s="2"/>
      <c r="W55143" s="2"/>
      <c r="X55143" s="2"/>
      <c r="Y55143" s="2"/>
      <c r="Z55143" s="2"/>
      <c r="AA55143" s="2"/>
      <c r="AB55143" s="2"/>
      <c r="AC55143" s="2"/>
      <c r="AD55143" s="2"/>
      <c r="AE55143" s="2"/>
    </row>
    <row r="55144" spans="22:31" x14ac:dyDescent="0.25">
      <c r="V55144" s="2"/>
      <c r="W55144" s="2"/>
      <c r="X55144" s="2"/>
      <c r="Y55144" s="2"/>
      <c r="Z55144" s="2"/>
      <c r="AA55144" s="2"/>
      <c r="AB55144" s="2"/>
      <c r="AC55144" s="2"/>
      <c r="AD55144" s="2"/>
      <c r="AE55144" s="2"/>
    </row>
    <row r="55145" spans="22:31" x14ac:dyDescent="0.25">
      <c r="V55145" s="2"/>
      <c r="W55145" s="2"/>
      <c r="X55145" s="2"/>
      <c r="Y55145" s="2"/>
      <c r="Z55145" s="2"/>
      <c r="AA55145" s="2"/>
      <c r="AB55145" s="2"/>
      <c r="AC55145" s="2"/>
      <c r="AD55145" s="2"/>
      <c r="AE55145" s="2"/>
    </row>
    <row r="55146" spans="22:31" x14ac:dyDescent="0.25">
      <c r="V55146" s="2"/>
      <c r="W55146" s="2"/>
      <c r="X55146" s="2"/>
      <c r="Y55146" s="2"/>
      <c r="Z55146" s="2"/>
      <c r="AA55146" s="2"/>
      <c r="AB55146" s="2"/>
      <c r="AC55146" s="2"/>
      <c r="AD55146" s="2"/>
      <c r="AE55146" s="2"/>
    </row>
    <row r="55147" spans="22:31" x14ac:dyDescent="0.25">
      <c r="V55147" s="2"/>
      <c r="W55147" s="2"/>
      <c r="X55147" s="2"/>
      <c r="Y55147" s="2"/>
      <c r="Z55147" s="2"/>
      <c r="AA55147" s="2"/>
      <c r="AB55147" s="2"/>
      <c r="AC55147" s="2"/>
      <c r="AD55147" s="2"/>
      <c r="AE55147" s="2"/>
    </row>
    <row r="55148" spans="22:31" x14ac:dyDescent="0.25">
      <c r="V55148" s="2"/>
      <c r="W55148" s="2"/>
      <c r="X55148" s="2"/>
      <c r="Y55148" s="2"/>
      <c r="Z55148" s="2"/>
      <c r="AA55148" s="2"/>
      <c r="AB55148" s="2"/>
      <c r="AC55148" s="2"/>
      <c r="AD55148" s="2"/>
      <c r="AE55148" s="2"/>
    </row>
    <row r="55149" spans="22:31" x14ac:dyDescent="0.25">
      <c r="V55149" s="2"/>
      <c r="W55149" s="2"/>
      <c r="X55149" s="2"/>
      <c r="Y55149" s="2"/>
      <c r="Z55149" s="2"/>
      <c r="AA55149" s="2"/>
      <c r="AB55149" s="2"/>
      <c r="AC55149" s="2"/>
      <c r="AD55149" s="2"/>
      <c r="AE55149" s="2"/>
    </row>
    <row r="55150" spans="22:31" x14ac:dyDescent="0.25">
      <c r="V55150" s="2"/>
      <c r="W55150" s="2"/>
      <c r="X55150" s="2"/>
      <c r="Y55150" s="2"/>
      <c r="Z55150" s="2"/>
      <c r="AA55150" s="2"/>
      <c r="AB55150" s="2"/>
      <c r="AC55150" s="2"/>
      <c r="AD55150" s="2"/>
      <c r="AE55150" s="2"/>
    </row>
    <row r="55151" spans="22:31" x14ac:dyDescent="0.25">
      <c r="V55151" s="2"/>
      <c r="W55151" s="2"/>
      <c r="X55151" s="2"/>
      <c r="Y55151" s="2"/>
      <c r="Z55151" s="2"/>
      <c r="AA55151" s="2"/>
      <c r="AB55151" s="2"/>
      <c r="AC55151" s="2"/>
      <c r="AD55151" s="2"/>
      <c r="AE55151" s="2"/>
    </row>
    <row r="55152" spans="22:31" x14ac:dyDescent="0.25">
      <c r="V55152" s="2"/>
      <c r="W55152" s="2"/>
      <c r="X55152" s="2"/>
      <c r="Y55152" s="2"/>
      <c r="Z55152" s="2"/>
      <c r="AA55152" s="2"/>
      <c r="AB55152" s="2"/>
      <c r="AC55152" s="2"/>
      <c r="AD55152" s="2"/>
      <c r="AE55152" s="2"/>
    </row>
    <row r="55153" spans="22:31" x14ac:dyDescent="0.25">
      <c r="V55153" s="2"/>
      <c r="W55153" s="2"/>
      <c r="X55153" s="2"/>
      <c r="Y55153" s="2"/>
      <c r="Z55153" s="2"/>
      <c r="AA55153" s="2"/>
      <c r="AB55153" s="2"/>
      <c r="AC55153" s="2"/>
      <c r="AD55153" s="2"/>
      <c r="AE55153" s="2"/>
    </row>
    <row r="55154" spans="22:31" x14ac:dyDescent="0.25">
      <c r="V55154" s="2"/>
      <c r="W55154" s="2"/>
      <c r="X55154" s="2"/>
      <c r="Y55154" s="2"/>
      <c r="Z55154" s="2"/>
      <c r="AA55154" s="2"/>
      <c r="AB55154" s="2"/>
      <c r="AC55154" s="2"/>
      <c r="AD55154" s="2"/>
      <c r="AE55154" s="2"/>
    </row>
    <row r="55155" spans="22:31" x14ac:dyDescent="0.25">
      <c r="V55155" s="2"/>
      <c r="W55155" s="2"/>
      <c r="X55155" s="2"/>
      <c r="Y55155" s="2"/>
      <c r="Z55155" s="2"/>
      <c r="AA55155" s="2"/>
      <c r="AB55155" s="2"/>
      <c r="AC55155" s="2"/>
      <c r="AD55155" s="2"/>
      <c r="AE55155" s="2"/>
    </row>
    <row r="55156" spans="22:31" x14ac:dyDescent="0.25">
      <c r="V55156" s="2"/>
      <c r="W55156" s="2"/>
      <c r="X55156" s="2"/>
      <c r="Y55156" s="2"/>
      <c r="Z55156" s="2"/>
      <c r="AA55156" s="2"/>
      <c r="AB55156" s="2"/>
      <c r="AC55156" s="2"/>
      <c r="AD55156" s="2"/>
      <c r="AE55156" s="2"/>
    </row>
    <row r="55157" spans="22:31" x14ac:dyDescent="0.25">
      <c r="V55157" s="2"/>
      <c r="W55157" s="2"/>
      <c r="X55157" s="2"/>
      <c r="Y55157" s="2"/>
      <c r="Z55157" s="2"/>
      <c r="AA55157" s="2"/>
      <c r="AB55157" s="2"/>
      <c r="AC55157" s="2"/>
      <c r="AD55157" s="2"/>
      <c r="AE55157" s="2"/>
    </row>
    <row r="55158" spans="22:31" x14ac:dyDescent="0.25">
      <c r="V55158" s="2"/>
      <c r="W55158" s="2"/>
      <c r="X55158" s="2"/>
      <c r="Y55158" s="2"/>
      <c r="Z55158" s="2"/>
      <c r="AA55158" s="2"/>
      <c r="AB55158" s="2"/>
      <c r="AC55158" s="2"/>
      <c r="AD55158" s="2"/>
      <c r="AE55158" s="2"/>
    </row>
    <row r="55159" spans="22:31" x14ac:dyDescent="0.25">
      <c r="V55159" s="2"/>
      <c r="W55159" s="2"/>
      <c r="X55159" s="2"/>
      <c r="Y55159" s="2"/>
      <c r="Z55159" s="2"/>
      <c r="AA55159" s="2"/>
      <c r="AB55159" s="2"/>
      <c r="AC55159" s="2"/>
      <c r="AD55159" s="2"/>
      <c r="AE55159" s="2"/>
    </row>
    <row r="55160" spans="22:31" x14ac:dyDescent="0.25">
      <c r="V55160" s="2"/>
      <c r="W55160" s="2"/>
      <c r="X55160" s="2"/>
      <c r="Y55160" s="2"/>
      <c r="Z55160" s="2"/>
      <c r="AA55160" s="2"/>
      <c r="AB55160" s="2"/>
      <c r="AC55160" s="2"/>
      <c r="AD55160" s="2"/>
      <c r="AE55160" s="2"/>
    </row>
    <row r="55161" spans="22:31" x14ac:dyDescent="0.25">
      <c r="V55161" s="2"/>
      <c r="W55161" s="2"/>
      <c r="X55161" s="2"/>
      <c r="Y55161" s="2"/>
      <c r="Z55161" s="2"/>
      <c r="AA55161" s="2"/>
      <c r="AB55161" s="2"/>
      <c r="AC55161" s="2"/>
      <c r="AD55161" s="2"/>
      <c r="AE55161" s="2"/>
    </row>
    <row r="55162" spans="22:31" x14ac:dyDescent="0.25">
      <c r="V55162" s="2"/>
      <c r="W55162" s="2"/>
      <c r="X55162" s="2"/>
      <c r="Y55162" s="2"/>
      <c r="Z55162" s="2"/>
      <c r="AA55162" s="2"/>
      <c r="AB55162" s="2"/>
      <c r="AC55162" s="2"/>
      <c r="AD55162" s="2"/>
      <c r="AE55162" s="2"/>
    </row>
    <row r="55163" spans="22:31" x14ac:dyDescent="0.25">
      <c r="V55163" s="2"/>
      <c r="W55163" s="2"/>
      <c r="X55163" s="2"/>
      <c r="Y55163" s="2"/>
      <c r="Z55163" s="2"/>
      <c r="AA55163" s="2"/>
      <c r="AB55163" s="2"/>
      <c r="AC55163" s="2"/>
      <c r="AD55163" s="2"/>
      <c r="AE55163" s="2"/>
    </row>
    <row r="55164" spans="22:31" x14ac:dyDescent="0.25">
      <c r="V55164" s="2"/>
      <c r="W55164" s="2"/>
      <c r="X55164" s="2"/>
      <c r="Y55164" s="2"/>
      <c r="Z55164" s="2"/>
      <c r="AA55164" s="2"/>
      <c r="AB55164" s="2"/>
      <c r="AC55164" s="2"/>
      <c r="AD55164" s="2"/>
      <c r="AE55164" s="2"/>
    </row>
    <row r="55165" spans="22:31" x14ac:dyDescent="0.25">
      <c r="V55165" s="2"/>
      <c r="W55165" s="2"/>
      <c r="X55165" s="2"/>
      <c r="Y55165" s="2"/>
      <c r="Z55165" s="2"/>
      <c r="AA55165" s="2"/>
      <c r="AB55165" s="2"/>
      <c r="AC55165" s="2"/>
      <c r="AD55165" s="2"/>
      <c r="AE55165" s="2"/>
    </row>
    <row r="55166" spans="22:31" x14ac:dyDescent="0.25">
      <c r="V55166" s="2"/>
      <c r="W55166" s="2"/>
      <c r="X55166" s="2"/>
      <c r="Y55166" s="2"/>
      <c r="Z55166" s="2"/>
      <c r="AA55166" s="2"/>
      <c r="AB55166" s="2"/>
      <c r="AC55166" s="2"/>
      <c r="AD55166" s="2"/>
      <c r="AE55166" s="2"/>
    </row>
    <row r="55167" spans="22:31" x14ac:dyDescent="0.25">
      <c r="V55167" s="2"/>
      <c r="W55167" s="2"/>
      <c r="X55167" s="2"/>
      <c r="Y55167" s="2"/>
      <c r="Z55167" s="2"/>
      <c r="AA55167" s="2"/>
      <c r="AB55167" s="2"/>
      <c r="AC55167" s="2"/>
      <c r="AD55167" s="2"/>
      <c r="AE55167" s="2"/>
    </row>
    <row r="55168" spans="22:31" x14ac:dyDescent="0.25">
      <c r="V55168" s="2"/>
      <c r="W55168" s="2"/>
      <c r="X55168" s="2"/>
      <c r="Y55168" s="2"/>
      <c r="Z55168" s="2"/>
      <c r="AA55168" s="2"/>
      <c r="AB55168" s="2"/>
      <c r="AC55168" s="2"/>
      <c r="AD55168" s="2"/>
      <c r="AE55168" s="2"/>
    </row>
    <row r="55169" spans="22:31" x14ac:dyDescent="0.25">
      <c r="V55169" s="2"/>
      <c r="W55169" s="2"/>
      <c r="X55169" s="2"/>
      <c r="Y55169" s="2"/>
      <c r="Z55169" s="2"/>
      <c r="AA55169" s="2"/>
      <c r="AB55169" s="2"/>
      <c r="AC55169" s="2"/>
      <c r="AD55169" s="2"/>
      <c r="AE55169" s="2"/>
    </row>
    <row r="55170" spans="22:31" x14ac:dyDescent="0.25">
      <c r="V55170" s="2"/>
      <c r="W55170" s="2"/>
      <c r="X55170" s="2"/>
      <c r="Y55170" s="2"/>
      <c r="Z55170" s="2"/>
      <c r="AA55170" s="2"/>
      <c r="AB55170" s="2"/>
      <c r="AC55170" s="2"/>
      <c r="AD55170" s="2"/>
      <c r="AE55170" s="2"/>
    </row>
    <row r="55171" spans="22:31" x14ac:dyDescent="0.25">
      <c r="V55171" s="2"/>
      <c r="W55171" s="2"/>
      <c r="X55171" s="2"/>
      <c r="Y55171" s="2"/>
      <c r="Z55171" s="2"/>
      <c r="AA55171" s="2"/>
      <c r="AB55171" s="2"/>
      <c r="AC55171" s="2"/>
      <c r="AD55171" s="2"/>
      <c r="AE55171" s="2"/>
    </row>
    <row r="55172" spans="22:31" x14ac:dyDescent="0.25">
      <c r="V55172" s="2"/>
      <c r="W55172" s="2"/>
      <c r="X55172" s="2"/>
      <c r="Y55172" s="2"/>
      <c r="Z55172" s="2"/>
      <c r="AA55172" s="2"/>
      <c r="AB55172" s="2"/>
      <c r="AC55172" s="2"/>
      <c r="AD55172" s="2"/>
      <c r="AE55172" s="2"/>
    </row>
    <row r="55173" spans="22:31" x14ac:dyDescent="0.25">
      <c r="V55173" s="2"/>
      <c r="W55173" s="2"/>
      <c r="X55173" s="2"/>
      <c r="Y55173" s="2"/>
      <c r="Z55173" s="2"/>
      <c r="AA55173" s="2"/>
      <c r="AB55173" s="2"/>
      <c r="AC55173" s="2"/>
      <c r="AD55173" s="2"/>
      <c r="AE55173" s="2"/>
    </row>
    <row r="55174" spans="22:31" x14ac:dyDescent="0.25">
      <c r="V55174" s="2"/>
      <c r="W55174" s="2"/>
      <c r="X55174" s="2"/>
      <c r="Y55174" s="2"/>
      <c r="Z55174" s="2"/>
      <c r="AA55174" s="2"/>
      <c r="AB55174" s="2"/>
      <c r="AC55174" s="2"/>
      <c r="AD55174" s="2"/>
      <c r="AE55174" s="2"/>
    </row>
    <row r="55175" spans="22:31" x14ac:dyDescent="0.25">
      <c r="V55175" s="2"/>
      <c r="W55175" s="2"/>
      <c r="X55175" s="2"/>
      <c r="Y55175" s="2"/>
      <c r="Z55175" s="2"/>
      <c r="AA55175" s="2"/>
      <c r="AB55175" s="2"/>
      <c r="AC55175" s="2"/>
      <c r="AD55175" s="2"/>
      <c r="AE55175" s="2"/>
    </row>
    <row r="55176" spans="22:31" x14ac:dyDescent="0.25">
      <c r="V55176" s="2"/>
      <c r="W55176" s="2"/>
      <c r="X55176" s="2"/>
      <c r="Y55176" s="2"/>
      <c r="Z55176" s="2"/>
      <c r="AA55176" s="2"/>
      <c r="AB55176" s="2"/>
      <c r="AC55176" s="2"/>
      <c r="AD55176" s="2"/>
      <c r="AE55176" s="2"/>
    </row>
    <row r="55177" spans="22:31" x14ac:dyDescent="0.25">
      <c r="V55177" s="2"/>
      <c r="W55177" s="2"/>
      <c r="X55177" s="2"/>
      <c r="Y55177" s="2"/>
      <c r="Z55177" s="2"/>
      <c r="AA55177" s="2"/>
      <c r="AB55177" s="2"/>
      <c r="AC55177" s="2"/>
      <c r="AD55177" s="2"/>
      <c r="AE55177" s="2"/>
    </row>
    <row r="55178" spans="22:31" x14ac:dyDescent="0.25">
      <c r="V55178" s="2"/>
      <c r="W55178" s="2"/>
      <c r="X55178" s="2"/>
      <c r="Y55178" s="2"/>
      <c r="Z55178" s="2"/>
      <c r="AA55178" s="2"/>
      <c r="AB55178" s="2"/>
      <c r="AC55178" s="2"/>
      <c r="AD55178" s="2"/>
      <c r="AE55178" s="2"/>
    </row>
    <row r="55179" spans="22:31" x14ac:dyDescent="0.25">
      <c r="V55179" s="2"/>
      <c r="W55179" s="2"/>
      <c r="X55179" s="2"/>
      <c r="Y55179" s="2"/>
      <c r="Z55179" s="2"/>
      <c r="AA55179" s="2"/>
      <c r="AB55179" s="2"/>
      <c r="AC55179" s="2"/>
      <c r="AD55179" s="2"/>
      <c r="AE55179" s="2"/>
    </row>
    <row r="55180" spans="22:31" x14ac:dyDescent="0.25">
      <c r="V55180" s="2"/>
      <c r="W55180" s="2"/>
      <c r="X55180" s="2"/>
      <c r="Y55180" s="2"/>
      <c r="Z55180" s="2"/>
      <c r="AA55180" s="2"/>
      <c r="AB55180" s="2"/>
      <c r="AC55180" s="2"/>
      <c r="AD55180" s="2"/>
      <c r="AE55180" s="2"/>
    </row>
    <row r="55181" spans="22:31" x14ac:dyDescent="0.25">
      <c r="V55181" s="2"/>
      <c r="W55181" s="2"/>
      <c r="X55181" s="2"/>
      <c r="Y55181" s="2"/>
      <c r="Z55181" s="2"/>
      <c r="AA55181" s="2"/>
      <c r="AB55181" s="2"/>
      <c r="AC55181" s="2"/>
      <c r="AD55181" s="2"/>
      <c r="AE55181" s="2"/>
    </row>
    <row r="55182" spans="22:31" x14ac:dyDescent="0.25">
      <c r="V55182" s="2"/>
      <c r="W55182" s="2"/>
      <c r="X55182" s="2"/>
      <c r="Y55182" s="2"/>
      <c r="Z55182" s="2"/>
      <c r="AA55182" s="2"/>
      <c r="AB55182" s="2"/>
      <c r="AC55182" s="2"/>
      <c r="AD55182" s="2"/>
      <c r="AE55182" s="2"/>
    </row>
    <row r="55183" spans="22:31" x14ac:dyDescent="0.25">
      <c r="V55183" s="2"/>
      <c r="W55183" s="2"/>
      <c r="X55183" s="2"/>
      <c r="Y55183" s="2"/>
      <c r="Z55183" s="2"/>
      <c r="AA55183" s="2"/>
      <c r="AB55183" s="2"/>
      <c r="AC55183" s="2"/>
      <c r="AD55183" s="2"/>
      <c r="AE55183" s="2"/>
    </row>
    <row r="55184" spans="22:31" x14ac:dyDescent="0.25">
      <c r="V55184" s="2"/>
      <c r="W55184" s="2"/>
      <c r="X55184" s="2"/>
      <c r="Y55184" s="2"/>
      <c r="Z55184" s="2"/>
      <c r="AA55184" s="2"/>
      <c r="AB55184" s="2"/>
      <c r="AC55184" s="2"/>
      <c r="AD55184" s="2"/>
      <c r="AE55184" s="2"/>
    </row>
    <row r="55185" spans="22:31" x14ac:dyDescent="0.25">
      <c r="V55185" s="2"/>
      <c r="W55185" s="2"/>
      <c r="X55185" s="2"/>
      <c r="Y55185" s="2"/>
      <c r="Z55185" s="2"/>
      <c r="AA55185" s="2"/>
      <c r="AB55185" s="2"/>
      <c r="AC55185" s="2"/>
      <c r="AD55185" s="2"/>
      <c r="AE55185" s="2"/>
    </row>
    <row r="55186" spans="22:31" x14ac:dyDescent="0.25">
      <c r="V55186" s="2"/>
      <c r="W55186" s="2"/>
      <c r="X55186" s="2"/>
      <c r="Y55186" s="2"/>
      <c r="Z55186" s="2"/>
      <c r="AA55186" s="2"/>
      <c r="AB55186" s="2"/>
      <c r="AC55186" s="2"/>
      <c r="AD55186" s="2"/>
      <c r="AE55186" s="2"/>
    </row>
    <row r="55187" spans="22:31" x14ac:dyDescent="0.25">
      <c r="V55187" s="2"/>
      <c r="W55187" s="2"/>
      <c r="X55187" s="2"/>
      <c r="Y55187" s="2"/>
      <c r="Z55187" s="2"/>
      <c r="AA55187" s="2"/>
      <c r="AB55187" s="2"/>
      <c r="AC55187" s="2"/>
      <c r="AD55187" s="2"/>
      <c r="AE55187" s="2"/>
    </row>
    <row r="55188" spans="22:31" x14ac:dyDescent="0.25">
      <c r="V55188" s="2"/>
      <c r="W55188" s="2"/>
      <c r="X55188" s="2"/>
      <c r="Y55188" s="2"/>
      <c r="Z55188" s="2"/>
      <c r="AA55188" s="2"/>
      <c r="AB55188" s="2"/>
      <c r="AC55188" s="2"/>
      <c r="AD55188" s="2"/>
      <c r="AE55188" s="2"/>
    </row>
    <row r="55189" spans="22:31" x14ac:dyDescent="0.25">
      <c r="V55189" s="2"/>
      <c r="W55189" s="2"/>
      <c r="X55189" s="2"/>
      <c r="Y55189" s="2"/>
      <c r="Z55189" s="2"/>
      <c r="AA55189" s="2"/>
      <c r="AB55189" s="2"/>
      <c r="AC55189" s="2"/>
      <c r="AD55189" s="2"/>
      <c r="AE55189" s="2"/>
    </row>
    <row r="55190" spans="22:31" x14ac:dyDescent="0.25">
      <c r="V55190" s="2"/>
      <c r="W55190" s="2"/>
      <c r="X55190" s="2"/>
      <c r="Y55190" s="2"/>
      <c r="Z55190" s="2"/>
      <c r="AA55190" s="2"/>
      <c r="AB55190" s="2"/>
      <c r="AC55190" s="2"/>
      <c r="AD55190" s="2"/>
      <c r="AE55190" s="2"/>
    </row>
    <row r="55191" spans="22:31" x14ac:dyDescent="0.25">
      <c r="V55191" s="2"/>
      <c r="W55191" s="2"/>
      <c r="X55191" s="2"/>
      <c r="Y55191" s="2"/>
      <c r="Z55191" s="2"/>
      <c r="AA55191" s="2"/>
      <c r="AB55191" s="2"/>
      <c r="AC55191" s="2"/>
      <c r="AD55191" s="2"/>
      <c r="AE55191" s="2"/>
    </row>
    <row r="55192" spans="22:31" x14ac:dyDescent="0.25">
      <c r="V55192" s="2"/>
      <c r="W55192" s="2"/>
      <c r="X55192" s="2"/>
      <c r="Y55192" s="2"/>
      <c r="Z55192" s="2"/>
      <c r="AA55192" s="2"/>
      <c r="AB55192" s="2"/>
      <c r="AC55192" s="2"/>
      <c r="AD55192" s="2"/>
      <c r="AE55192" s="2"/>
    </row>
    <row r="55193" spans="22:31" x14ac:dyDescent="0.25">
      <c r="V55193" s="2"/>
      <c r="W55193" s="2"/>
      <c r="X55193" s="2"/>
      <c r="Y55193" s="2"/>
      <c r="Z55193" s="2"/>
      <c r="AA55193" s="2"/>
      <c r="AB55193" s="2"/>
      <c r="AC55193" s="2"/>
      <c r="AD55193" s="2"/>
      <c r="AE55193" s="2"/>
    </row>
    <row r="55194" spans="22:31" x14ac:dyDescent="0.25">
      <c r="V55194" s="2"/>
      <c r="W55194" s="2"/>
      <c r="X55194" s="2"/>
      <c r="Y55194" s="2"/>
      <c r="Z55194" s="2"/>
      <c r="AA55194" s="2"/>
      <c r="AB55194" s="2"/>
      <c r="AC55194" s="2"/>
      <c r="AD55194" s="2"/>
      <c r="AE55194" s="2"/>
    </row>
    <row r="55195" spans="22:31" x14ac:dyDescent="0.25">
      <c r="V55195" s="2"/>
      <c r="W55195" s="2"/>
      <c r="X55195" s="2"/>
      <c r="Y55195" s="2"/>
      <c r="Z55195" s="2"/>
      <c r="AA55195" s="2"/>
      <c r="AB55195" s="2"/>
      <c r="AC55195" s="2"/>
      <c r="AD55195" s="2"/>
      <c r="AE55195" s="2"/>
    </row>
    <row r="55196" spans="22:31" x14ac:dyDescent="0.25">
      <c r="V55196" s="2"/>
      <c r="W55196" s="2"/>
      <c r="X55196" s="2"/>
      <c r="Y55196" s="2"/>
      <c r="Z55196" s="2"/>
      <c r="AA55196" s="2"/>
      <c r="AB55196" s="2"/>
      <c r="AC55196" s="2"/>
      <c r="AD55196" s="2"/>
      <c r="AE55196" s="2"/>
    </row>
    <row r="55197" spans="22:31" x14ac:dyDescent="0.25">
      <c r="V55197" s="2"/>
      <c r="W55197" s="2"/>
      <c r="X55197" s="2"/>
      <c r="Y55197" s="2"/>
      <c r="Z55197" s="2"/>
      <c r="AA55197" s="2"/>
      <c r="AB55197" s="2"/>
      <c r="AC55197" s="2"/>
      <c r="AD55197" s="2"/>
      <c r="AE55197" s="2"/>
    </row>
    <row r="55198" spans="22:31" x14ac:dyDescent="0.25">
      <c r="V55198" s="2"/>
      <c r="W55198" s="2"/>
      <c r="X55198" s="2"/>
      <c r="Y55198" s="2"/>
      <c r="Z55198" s="2"/>
      <c r="AA55198" s="2"/>
      <c r="AB55198" s="2"/>
      <c r="AC55198" s="2"/>
      <c r="AD55198" s="2"/>
      <c r="AE55198" s="2"/>
    </row>
    <row r="55199" spans="22:31" x14ac:dyDescent="0.25">
      <c r="V55199" s="2"/>
      <c r="W55199" s="2"/>
      <c r="X55199" s="2"/>
      <c r="Y55199" s="2"/>
      <c r="Z55199" s="2"/>
      <c r="AA55199" s="2"/>
      <c r="AB55199" s="2"/>
      <c r="AC55199" s="2"/>
      <c r="AD55199" s="2"/>
      <c r="AE55199" s="2"/>
    </row>
    <row r="55200" spans="22:31" x14ac:dyDescent="0.25">
      <c r="V55200" s="2"/>
      <c r="W55200" s="2"/>
      <c r="X55200" s="2"/>
      <c r="Y55200" s="2"/>
      <c r="Z55200" s="2"/>
      <c r="AA55200" s="2"/>
      <c r="AB55200" s="2"/>
      <c r="AC55200" s="2"/>
      <c r="AD55200" s="2"/>
      <c r="AE55200" s="2"/>
    </row>
    <row r="55201" spans="22:31" x14ac:dyDescent="0.25">
      <c r="V55201" s="2"/>
      <c r="W55201" s="2"/>
      <c r="X55201" s="2"/>
      <c r="Y55201" s="2"/>
      <c r="Z55201" s="2"/>
      <c r="AA55201" s="2"/>
      <c r="AB55201" s="2"/>
      <c r="AC55201" s="2"/>
      <c r="AD55201" s="2"/>
      <c r="AE55201" s="2"/>
    </row>
    <row r="55202" spans="22:31" x14ac:dyDescent="0.25">
      <c r="V55202" s="2"/>
      <c r="W55202" s="2"/>
      <c r="X55202" s="2"/>
      <c r="Y55202" s="2"/>
      <c r="Z55202" s="2"/>
      <c r="AA55202" s="2"/>
      <c r="AB55202" s="2"/>
      <c r="AC55202" s="2"/>
      <c r="AD55202" s="2"/>
      <c r="AE55202" s="2"/>
    </row>
    <row r="55203" spans="22:31" x14ac:dyDescent="0.25">
      <c r="V55203" s="2"/>
      <c r="W55203" s="2"/>
      <c r="X55203" s="2"/>
      <c r="Y55203" s="2"/>
      <c r="Z55203" s="2"/>
      <c r="AA55203" s="2"/>
      <c r="AB55203" s="2"/>
      <c r="AC55203" s="2"/>
      <c r="AD55203" s="2"/>
      <c r="AE55203" s="2"/>
    </row>
    <row r="55204" spans="22:31" x14ac:dyDescent="0.25">
      <c r="V55204" s="2"/>
      <c r="W55204" s="2"/>
      <c r="X55204" s="2"/>
      <c r="Y55204" s="2"/>
      <c r="Z55204" s="2"/>
      <c r="AA55204" s="2"/>
      <c r="AB55204" s="2"/>
      <c r="AC55204" s="2"/>
      <c r="AD55204" s="2"/>
      <c r="AE55204" s="2"/>
    </row>
    <row r="55205" spans="22:31" x14ac:dyDescent="0.25">
      <c r="V55205" s="2"/>
      <c r="W55205" s="2"/>
      <c r="X55205" s="2"/>
      <c r="Y55205" s="2"/>
      <c r="Z55205" s="2"/>
      <c r="AA55205" s="2"/>
      <c r="AB55205" s="2"/>
      <c r="AC55205" s="2"/>
      <c r="AD55205" s="2"/>
      <c r="AE55205" s="2"/>
    </row>
    <row r="55206" spans="22:31" x14ac:dyDescent="0.25">
      <c r="V55206" s="2"/>
      <c r="W55206" s="2"/>
      <c r="X55206" s="2"/>
      <c r="Y55206" s="2"/>
      <c r="Z55206" s="2"/>
      <c r="AA55206" s="2"/>
      <c r="AB55206" s="2"/>
      <c r="AC55206" s="2"/>
      <c r="AD55206" s="2"/>
      <c r="AE55206" s="2"/>
    </row>
    <row r="55207" spans="22:31" x14ac:dyDescent="0.25">
      <c r="V55207" s="2"/>
      <c r="W55207" s="2"/>
      <c r="X55207" s="2"/>
      <c r="Y55207" s="2"/>
      <c r="Z55207" s="2"/>
      <c r="AA55207" s="2"/>
      <c r="AB55207" s="2"/>
      <c r="AC55207" s="2"/>
      <c r="AD55207" s="2"/>
      <c r="AE55207" s="2"/>
    </row>
    <row r="55208" spans="22:31" x14ac:dyDescent="0.25">
      <c r="V55208" s="2"/>
      <c r="W55208" s="2"/>
      <c r="X55208" s="2"/>
      <c r="Y55208" s="2"/>
      <c r="Z55208" s="2"/>
      <c r="AA55208" s="2"/>
      <c r="AB55208" s="2"/>
      <c r="AC55208" s="2"/>
      <c r="AD55208" s="2"/>
      <c r="AE55208" s="2"/>
    </row>
    <row r="55209" spans="22:31" x14ac:dyDescent="0.25">
      <c r="V55209" s="2"/>
      <c r="W55209" s="2"/>
      <c r="X55209" s="2"/>
      <c r="Y55209" s="2"/>
      <c r="Z55209" s="2"/>
      <c r="AA55209" s="2"/>
      <c r="AB55209" s="2"/>
      <c r="AC55209" s="2"/>
      <c r="AD55209" s="2"/>
      <c r="AE55209" s="2"/>
    </row>
    <row r="55210" spans="22:31" x14ac:dyDescent="0.25">
      <c r="V55210" s="2"/>
      <c r="W55210" s="2"/>
      <c r="X55210" s="2"/>
      <c r="Y55210" s="2"/>
      <c r="Z55210" s="2"/>
      <c r="AA55210" s="2"/>
      <c r="AB55210" s="2"/>
      <c r="AC55210" s="2"/>
      <c r="AD55210" s="2"/>
      <c r="AE55210" s="2"/>
    </row>
    <row r="55211" spans="22:31" x14ac:dyDescent="0.25">
      <c r="V55211" s="2"/>
      <c r="W55211" s="2"/>
      <c r="X55211" s="2"/>
      <c r="Y55211" s="2"/>
      <c r="Z55211" s="2"/>
      <c r="AA55211" s="2"/>
      <c r="AB55211" s="2"/>
      <c r="AC55211" s="2"/>
      <c r="AD55211" s="2"/>
      <c r="AE55211" s="2"/>
    </row>
    <row r="55212" spans="22:31" x14ac:dyDescent="0.25">
      <c r="V55212" s="2"/>
      <c r="W55212" s="2"/>
      <c r="X55212" s="2"/>
      <c r="Y55212" s="2"/>
      <c r="Z55212" s="2"/>
      <c r="AA55212" s="2"/>
      <c r="AB55212" s="2"/>
      <c r="AC55212" s="2"/>
      <c r="AD55212" s="2"/>
      <c r="AE55212" s="2"/>
    </row>
    <row r="55213" spans="22:31" x14ac:dyDescent="0.25">
      <c r="V55213" s="2"/>
      <c r="W55213" s="2"/>
      <c r="X55213" s="2"/>
      <c r="Y55213" s="2"/>
      <c r="Z55213" s="2"/>
      <c r="AA55213" s="2"/>
      <c r="AB55213" s="2"/>
      <c r="AC55213" s="2"/>
      <c r="AD55213" s="2"/>
      <c r="AE55213" s="2"/>
    </row>
    <row r="55214" spans="22:31" x14ac:dyDescent="0.25">
      <c r="V55214" s="2"/>
      <c r="W55214" s="2"/>
      <c r="X55214" s="2"/>
      <c r="Y55214" s="2"/>
      <c r="Z55214" s="2"/>
      <c r="AA55214" s="2"/>
      <c r="AB55214" s="2"/>
      <c r="AC55214" s="2"/>
      <c r="AD55214" s="2"/>
      <c r="AE55214" s="2"/>
    </row>
    <row r="55215" spans="22:31" x14ac:dyDescent="0.25">
      <c r="V55215" s="2"/>
      <c r="W55215" s="2"/>
      <c r="X55215" s="2"/>
      <c r="Y55215" s="2"/>
      <c r="Z55215" s="2"/>
      <c r="AA55215" s="2"/>
      <c r="AB55215" s="2"/>
      <c r="AC55215" s="2"/>
      <c r="AD55215" s="2"/>
      <c r="AE55215" s="2"/>
    </row>
    <row r="55216" spans="22:31" x14ac:dyDescent="0.25">
      <c r="V55216" s="2"/>
      <c r="W55216" s="2"/>
      <c r="X55216" s="2"/>
      <c r="Y55216" s="2"/>
      <c r="Z55216" s="2"/>
      <c r="AA55216" s="2"/>
      <c r="AB55216" s="2"/>
      <c r="AC55216" s="2"/>
      <c r="AD55216" s="2"/>
      <c r="AE55216" s="2"/>
    </row>
    <row r="55217" spans="22:31" x14ac:dyDescent="0.25">
      <c r="V55217" s="2"/>
      <c r="W55217" s="2"/>
      <c r="X55217" s="2"/>
      <c r="Y55217" s="2"/>
      <c r="Z55217" s="2"/>
      <c r="AA55217" s="2"/>
      <c r="AB55217" s="2"/>
      <c r="AC55217" s="2"/>
      <c r="AD55217" s="2"/>
      <c r="AE55217" s="2"/>
    </row>
    <row r="55218" spans="22:31" x14ac:dyDescent="0.25">
      <c r="V55218" s="2"/>
      <c r="W55218" s="2"/>
      <c r="X55218" s="2"/>
      <c r="Y55218" s="2"/>
      <c r="Z55218" s="2"/>
      <c r="AA55218" s="2"/>
      <c r="AB55218" s="2"/>
      <c r="AC55218" s="2"/>
      <c r="AD55218" s="2"/>
      <c r="AE55218" s="2"/>
    </row>
    <row r="55219" spans="22:31" x14ac:dyDescent="0.25">
      <c r="V55219" s="2"/>
      <c r="W55219" s="2"/>
      <c r="X55219" s="2"/>
      <c r="Y55219" s="2"/>
      <c r="Z55219" s="2"/>
      <c r="AA55219" s="2"/>
      <c r="AB55219" s="2"/>
      <c r="AC55219" s="2"/>
      <c r="AD55219" s="2"/>
      <c r="AE55219" s="2"/>
    </row>
    <row r="55220" spans="22:31" x14ac:dyDescent="0.25">
      <c r="V55220" s="2"/>
      <c r="W55220" s="2"/>
      <c r="X55220" s="2"/>
      <c r="Y55220" s="2"/>
      <c r="Z55220" s="2"/>
      <c r="AA55220" s="2"/>
      <c r="AB55220" s="2"/>
      <c r="AC55220" s="2"/>
      <c r="AD55220" s="2"/>
      <c r="AE55220" s="2"/>
    </row>
    <row r="55221" spans="22:31" x14ac:dyDescent="0.25">
      <c r="V55221" s="2"/>
      <c r="W55221" s="2"/>
      <c r="X55221" s="2"/>
      <c r="Y55221" s="2"/>
      <c r="Z55221" s="2"/>
      <c r="AA55221" s="2"/>
      <c r="AB55221" s="2"/>
      <c r="AC55221" s="2"/>
      <c r="AD55221" s="2"/>
      <c r="AE55221" s="2"/>
    </row>
    <row r="55222" spans="22:31" x14ac:dyDescent="0.25">
      <c r="V55222" s="2"/>
      <c r="W55222" s="2"/>
      <c r="X55222" s="2"/>
      <c r="Y55222" s="2"/>
      <c r="Z55222" s="2"/>
      <c r="AA55222" s="2"/>
      <c r="AB55222" s="2"/>
      <c r="AC55222" s="2"/>
      <c r="AD55222" s="2"/>
      <c r="AE55222" s="2"/>
    </row>
    <row r="55223" spans="22:31" x14ac:dyDescent="0.25">
      <c r="V55223" s="2"/>
      <c r="W55223" s="2"/>
      <c r="X55223" s="2"/>
      <c r="Y55223" s="2"/>
      <c r="Z55223" s="2"/>
      <c r="AA55223" s="2"/>
      <c r="AB55223" s="2"/>
      <c r="AC55223" s="2"/>
      <c r="AD55223" s="2"/>
      <c r="AE55223" s="2"/>
    </row>
    <row r="55224" spans="22:31" x14ac:dyDescent="0.25">
      <c r="V55224" s="2"/>
      <c r="W55224" s="2"/>
      <c r="X55224" s="2"/>
      <c r="Y55224" s="2"/>
      <c r="Z55224" s="2"/>
      <c r="AA55224" s="2"/>
      <c r="AB55224" s="2"/>
      <c r="AC55224" s="2"/>
      <c r="AD55224" s="2"/>
      <c r="AE55224" s="2"/>
    </row>
    <row r="55225" spans="22:31" x14ac:dyDescent="0.25">
      <c r="V55225" s="2"/>
      <c r="W55225" s="2"/>
      <c r="X55225" s="2"/>
      <c r="Y55225" s="2"/>
      <c r="Z55225" s="2"/>
      <c r="AA55225" s="2"/>
      <c r="AB55225" s="2"/>
      <c r="AC55225" s="2"/>
      <c r="AD55225" s="2"/>
      <c r="AE55225" s="2"/>
    </row>
    <row r="55226" spans="22:31" x14ac:dyDescent="0.25">
      <c r="V55226" s="2"/>
      <c r="W55226" s="2"/>
      <c r="X55226" s="2"/>
      <c r="Y55226" s="2"/>
      <c r="Z55226" s="2"/>
      <c r="AA55226" s="2"/>
      <c r="AB55226" s="2"/>
      <c r="AC55226" s="2"/>
      <c r="AD55226" s="2"/>
      <c r="AE55226" s="2"/>
    </row>
    <row r="55227" spans="22:31" x14ac:dyDescent="0.25">
      <c r="V55227" s="2"/>
      <c r="W55227" s="2"/>
      <c r="X55227" s="2"/>
      <c r="Y55227" s="2"/>
      <c r="Z55227" s="2"/>
      <c r="AA55227" s="2"/>
      <c r="AB55227" s="2"/>
      <c r="AC55227" s="2"/>
      <c r="AD55227" s="2"/>
      <c r="AE55227" s="2"/>
    </row>
    <row r="55228" spans="22:31" x14ac:dyDescent="0.25">
      <c r="V55228" s="2"/>
      <c r="W55228" s="2"/>
      <c r="X55228" s="2"/>
      <c r="Y55228" s="2"/>
      <c r="Z55228" s="2"/>
      <c r="AA55228" s="2"/>
      <c r="AB55228" s="2"/>
      <c r="AC55228" s="2"/>
      <c r="AD55228" s="2"/>
      <c r="AE55228" s="2"/>
    </row>
    <row r="55229" spans="22:31" x14ac:dyDescent="0.25">
      <c r="V55229" s="2"/>
      <c r="W55229" s="2"/>
      <c r="X55229" s="2"/>
      <c r="Y55229" s="2"/>
      <c r="Z55229" s="2"/>
      <c r="AA55229" s="2"/>
      <c r="AB55229" s="2"/>
      <c r="AC55229" s="2"/>
      <c r="AD55229" s="2"/>
      <c r="AE55229" s="2"/>
    </row>
    <row r="55230" spans="22:31" x14ac:dyDescent="0.25">
      <c r="V55230" s="2"/>
      <c r="W55230" s="2"/>
      <c r="X55230" s="2"/>
      <c r="Y55230" s="2"/>
      <c r="Z55230" s="2"/>
      <c r="AA55230" s="2"/>
      <c r="AB55230" s="2"/>
      <c r="AC55230" s="2"/>
      <c r="AD55230" s="2"/>
      <c r="AE55230" s="2"/>
    </row>
    <row r="55231" spans="22:31" x14ac:dyDescent="0.25">
      <c r="V55231" s="2"/>
      <c r="W55231" s="2"/>
      <c r="X55231" s="2"/>
      <c r="Y55231" s="2"/>
      <c r="Z55231" s="2"/>
      <c r="AA55231" s="2"/>
      <c r="AB55231" s="2"/>
      <c r="AC55231" s="2"/>
      <c r="AD55231" s="2"/>
      <c r="AE55231" s="2"/>
    </row>
    <row r="55232" spans="22:31" x14ac:dyDescent="0.25">
      <c r="V55232" s="2"/>
      <c r="W55232" s="2"/>
      <c r="X55232" s="2"/>
      <c r="Y55232" s="2"/>
      <c r="Z55232" s="2"/>
      <c r="AA55232" s="2"/>
      <c r="AB55232" s="2"/>
      <c r="AC55232" s="2"/>
      <c r="AD55232" s="2"/>
      <c r="AE55232" s="2"/>
    </row>
    <row r="55233" spans="22:31" x14ac:dyDescent="0.25">
      <c r="V55233" s="2"/>
      <c r="W55233" s="2"/>
      <c r="X55233" s="2"/>
      <c r="Y55233" s="2"/>
      <c r="Z55233" s="2"/>
      <c r="AA55233" s="2"/>
      <c r="AB55233" s="2"/>
      <c r="AC55233" s="2"/>
      <c r="AD55233" s="2"/>
      <c r="AE55233" s="2"/>
    </row>
    <row r="55234" spans="22:31" x14ac:dyDescent="0.25">
      <c r="V55234" s="2"/>
      <c r="W55234" s="2"/>
      <c r="X55234" s="2"/>
      <c r="Y55234" s="2"/>
      <c r="Z55234" s="2"/>
      <c r="AA55234" s="2"/>
      <c r="AB55234" s="2"/>
      <c r="AC55234" s="2"/>
      <c r="AD55234" s="2"/>
      <c r="AE55234" s="2"/>
    </row>
    <row r="55235" spans="22:31" x14ac:dyDescent="0.25">
      <c r="V55235" s="2"/>
      <c r="W55235" s="2"/>
      <c r="X55235" s="2"/>
      <c r="Y55235" s="2"/>
      <c r="Z55235" s="2"/>
      <c r="AA55235" s="2"/>
      <c r="AB55235" s="2"/>
      <c r="AC55235" s="2"/>
      <c r="AD55235" s="2"/>
      <c r="AE55235" s="2"/>
    </row>
    <row r="55236" spans="22:31" x14ac:dyDescent="0.25">
      <c r="V55236" s="2"/>
      <c r="W55236" s="2"/>
      <c r="X55236" s="2"/>
      <c r="Y55236" s="2"/>
      <c r="Z55236" s="2"/>
      <c r="AA55236" s="2"/>
      <c r="AB55236" s="2"/>
      <c r="AC55236" s="2"/>
      <c r="AD55236" s="2"/>
      <c r="AE55236" s="2"/>
    </row>
    <row r="55237" spans="22:31" x14ac:dyDescent="0.25">
      <c r="V55237" s="2"/>
      <c r="W55237" s="2"/>
      <c r="X55237" s="2"/>
      <c r="Y55237" s="2"/>
      <c r="Z55237" s="2"/>
      <c r="AA55237" s="2"/>
      <c r="AB55237" s="2"/>
      <c r="AC55237" s="2"/>
      <c r="AD55237" s="2"/>
      <c r="AE55237" s="2"/>
    </row>
    <row r="55238" spans="22:31" x14ac:dyDescent="0.25">
      <c r="V55238" s="2"/>
      <c r="W55238" s="2"/>
      <c r="X55238" s="2"/>
      <c r="Y55238" s="2"/>
      <c r="Z55238" s="2"/>
      <c r="AA55238" s="2"/>
      <c r="AB55238" s="2"/>
      <c r="AC55238" s="2"/>
      <c r="AD55238" s="2"/>
      <c r="AE55238" s="2"/>
    </row>
    <row r="55239" spans="22:31" x14ac:dyDescent="0.25">
      <c r="V55239" s="2"/>
      <c r="W55239" s="2"/>
      <c r="X55239" s="2"/>
      <c r="Y55239" s="2"/>
      <c r="Z55239" s="2"/>
      <c r="AA55239" s="2"/>
      <c r="AB55239" s="2"/>
      <c r="AC55239" s="2"/>
      <c r="AD55239" s="2"/>
      <c r="AE55239" s="2"/>
    </row>
    <row r="55240" spans="22:31" x14ac:dyDescent="0.25">
      <c r="V55240" s="2"/>
      <c r="W55240" s="2"/>
      <c r="X55240" s="2"/>
      <c r="Y55240" s="2"/>
      <c r="Z55240" s="2"/>
      <c r="AA55240" s="2"/>
      <c r="AB55240" s="2"/>
      <c r="AC55240" s="2"/>
      <c r="AD55240" s="2"/>
      <c r="AE55240" s="2"/>
    </row>
    <row r="55241" spans="22:31" x14ac:dyDescent="0.25">
      <c r="V55241" s="2"/>
      <c r="W55241" s="2"/>
      <c r="X55241" s="2"/>
      <c r="Y55241" s="2"/>
      <c r="Z55241" s="2"/>
      <c r="AA55241" s="2"/>
      <c r="AB55241" s="2"/>
      <c r="AC55241" s="2"/>
      <c r="AD55241" s="2"/>
      <c r="AE55241" s="2"/>
    </row>
    <row r="55242" spans="22:31" x14ac:dyDescent="0.25">
      <c r="V55242" s="2"/>
      <c r="W55242" s="2"/>
      <c r="X55242" s="2"/>
      <c r="Y55242" s="2"/>
      <c r="Z55242" s="2"/>
      <c r="AA55242" s="2"/>
      <c r="AB55242" s="2"/>
      <c r="AC55242" s="2"/>
      <c r="AD55242" s="2"/>
      <c r="AE55242" s="2"/>
    </row>
    <row r="55243" spans="22:31" x14ac:dyDescent="0.25">
      <c r="V55243" s="2"/>
      <c r="W55243" s="2"/>
      <c r="X55243" s="2"/>
      <c r="Y55243" s="2"/>
      <c r="Z55243" s="2"/>
      <c r="AA55243" s="2"/>
      <c r="AB55243" s="2"/>
      <c r="AC55243" s="2"/>
      <c r="AD55243" s="2"/>
      <c r="AE55243" s="2"/>
    </row>
    <row r="55244" spans="22:31" x14ac:dyDescent="0.25">
      <c r="V55244" s="2"/>
      <c r="W55244" s="2"/>
      <c r="X55244" s="2"/>
      <c r="Y55244" s="2"/>
      <c r="Z55244" s="2"/>
      <c r="AA55244" s="2"/>
      <c r="AB55244" s="2"/>
      <c r="AC55244" s="2"/>
      <c r="AD55244" s="2"/>
      <c r="AE55244" s="2"/>
    </row>
    <row r="55245" spans="22:31" x14ac:dyDescent="0.25">
      <c r="V55245" s="2"/>
      <c r="W55245" s="2"/>
      <c r="X55245" s="2"/>
      <c r="Y55245" s="2"/>
      <c r="Z55245" s="2"/>
      <c r="AA55245" s="2"/>
      <c r="AB55245" s="2"/>
      <c r="AC55245" s="2"/>
      <c r="AD55245" s="2"/>
      <c r="AE55245" s="2"/>
    </row>
    <row r="55246" spans="22:31" x14ac:dyDescent="0.25">
      <c r="V55246" s="2"/>
      <c r="W55246" s="2"/>
      <c r="X55246" s="2"/>
      <c r="Y55246" s="2"/>
      <c r="Z55246" s="2"/>
      <c r="AA55246" s="2"/>
      <c r="AB55246" s="2"/>
      <c r="AC55246" s="2"/>
      <c r="AD55246" s="2"/>
      <c r="AE55246" s="2"/>
    </row>
    <row r="55247" spans="22:31" x14ac:dyDescent="0.25">
      <c r="V55247" s="2"/>
      <c r="W55247" s="2"/>
      <c r="X55247" s="2"/>
      <c r="Y55247" s="2"/>
      <c r="Z55247" s="2"/>
      <c r="AA55247" s="2"/>
      <c r="AB55247" s="2"/>
      <c r="AC55247" s="2"/>
      <c r="AD55247" s="2"/>
      <c r="AE55247" s="2"/>
    </row>
    <row r="55248" spans="22:31" x14ac:dyDescent="0.25">
      <c r="V55248" s="2"/>
      <c r="W55248" s="2"/>
      <c r="X55248" s="2"/>
      <c r="Y55248" s="2"/>
      <c r="Z55248" s="2"/>
      <c r="AA55248" s="2"/>
      <c r="AB55248" s="2"/>
      <c r="AC55248" s="2"/>
      <c r="AD55248" s="2"/>
      <c r="AE55248" s="2"/>
    </row>
    <row r="55249" spans="22:31" x14ac:dyDescent="0.25">
      <c r="V55249" s="2"/>
      <c r="W55249" s="2"/>
      <c r="X55249" s="2"/>
      <c r="Y55249" s="2"/>
      <c r="Z55249" s="2"/>
      <c r="AA55249" s="2"/>
      <c r="AB55249" s="2"/>
      <c r="AC55249" s="2"/>
      <c r="AD55249" s="2"/>
      <c r="AE55249" s="2"/>
    </row>
    <row r="55250" spans="22:31" x14ac:dyDescent="0.25">
      <c r="V55250" s="2"/>
      <c r="W55250" s="2"/>
      <c r="X55250" s="2"/>
      <c r="Y55250" s="2"/>
      <c r="Z55250" s="2"/>
      <c r="AA55250" s="2"/>
      <c r="AB55250" s="2"/>
      <c r="AC55250" s="2"/>
      <c r="AD55250" s="2"/>
      <c r="AE55250" s="2"/>
    </row>
    <row r="55251" spans="22:31" x14ac:dyDescent="0.25">
      <c r="V55251" s="2"/>
      <c r="W55251" s="2"/>
      <c r="X55251" s="2"/>
      <c r="Y55251" s="2"/>
      <c r="Z55251" s="2"/>
      <c r="AA55251" s="2"/>
      <c r="AB55251" s="2"/>
      <c r="AC55251" s="2"/>
      <c r="AD55251" s="2"/>
      <c r="AE55251" s="2"/>
    </row>
    <row r="55252" spans="22:31" x14ac:dyDescent="0.25">
      <c r="V55252" s="2"/>
      <c r="W55252" s="2"/>
      <c r="X55252" s="2"/>
      <c r="Y55252" s="2"/>
      <c r="Z55252" s="2"/>
      <c r="AA55252" s="2"/>
      <c r="AB55252" s="2"/>
      <c r="AC55252" s="2"/>
      <c r="AD55252" s="2"/>
      <c r="AE55252" s="2"/>
    </row>
    <row r="55253" spans="22:31" x14ac:dyDescent="0.25">
      <c r="V55253" s="2"/>
      <c r="W55253" s="2"/>
      <c r="X55253" s="2"/>
      <c r="Y55253" s="2"/>
      <c r="Z55253" s="2"/>
      <c r="AA55253" s="2"/>
      <c r="AB55253" s="2"/>
      <c r="AC55253" s="2"/>
      <c r="AD55253" s="2"/>
      <c r="AE55253" s="2"/>
    </row>
    <row r="55254" spans="22:31" x14ac:dyDescent="0.25">
      <c r="V55254" s="2"/>
      <c r="W55254" s="2"/>
      <c r="X55254" s="2"/>
      <c r="Y55254" s="2"/>
      <c r="Z55254" s="2"/>
      <c r="AA55254" s="2"/>
      <c r="AB55254" s="2"/>
      <c r="AC55254" s="2"/>
      <c r="AD55254" s="2"/>
      <c r="AE55254" s="2"/>
    </row>
    <row r="55255" spans="22:31" x14ac:dyDescent="0.25">
      <c r="V55255" s="2"/>
      <c r="W55255" s="2"/>
      <c r="X55255" s="2"/>
      <c r="Y55255" s="2"/>
      <c r="Z55255" s="2"/>
      <c r="AA55255" s="2"/>
      <c r="AB55255" s="2"/>
      <c r="AC55255" s="2"/>
      <c r="AD55255" s="2"/>
      <c r="AE55255" s="2"/>
    </row>
    <row r="55256" spans="22:31" x14ac:dyDescent="0.25">
      <c r="V55256" s="2"/>
      <c r="W55256" s="2"/>
      <c r="X55256" s="2"/>
      <c r="Y55256" s="2"/>
      <c r="Z55256" s="2"/>
      <c r="AA55256" s="2"/>
      <c r="AB55256" s="2"/>
      <c r="AC55256" s="2"/>
      <c r="AD55256" s="2"/>
      <c r="AE55256" s="2"/>
    </row>
    <row r="55257" spans="22:31" x14ac:dyDescent="0.25">
      <c r="V55257" s="2"/>
      <c r="W55257" s="2"/>
      <c r="X55257" s="2"/>
      <c r="Y55257" s="2"/>
      <c r="Z55257" s="2"/>
      <c r="AA55257" s="2"/>
      <c r="AB55257" s="2"/>
      <c r="AC55257" s="2"/>
      <c r="AD55257" s="2"/>
      <c r="AE55257" s="2"/>
    </row>
    <row r="55258" spans="22:31" x14ac:dyDescent="0.25">
      <c r="V55258" s="2"/>
      <c r="W55258" s="2"/>
      <c r="X55258" s="2"/>
      <c r="Y55258" s="2"/>
      <c r="Z55258" s="2"/>
      <c r="AA55258" s="2"/>
      <c r="AB55258" s="2"/>
      <c r="AC55258" s="2"/>
      <c r="AD55258" s="2"/>
      <c r="AE55258" s="2"/>
    </row>
    <row r="55259" spans="22:31" x14ac:dyDescent="0.25">
      <c r="V55259" s="2"/>
      <c r="W55259" s="2"/>
      <c r="X55259" s="2"/>
      <c r="Y55259" s="2"/>
      <c r="Z55259" s="2"/>
      <c r="AA55259" s="2"/>
      <c r="AB55259" s="2"/>
      <c r="AC55259" s="2"/>
      <c r="AD55259" s="2"/>
      <c r="AE55259" s="2"/>
    </row>
    <row r="55260" spans="22:31" x14ac:dyDescent="0.25">
      <c r="V55260" s="2"/>
      <c r="W55260" s="2"/>
      <c r="X55260" s="2"/>
      <c r="Y55260" s="2"/>
      <c r="Z55260" s="2"/>
      <c r="AA55260" s="2"/>
      <c r="AB55260" s="2"/>
      <c r="AC55260" s="2"/>
      <c r="AD55260" s="2"/>
      <c r="AE55260" s="2"/>
    </row>
    <row r="55261" spans="22:31" x14ac:dyDescent="0.25">
      <c r="V55261" s="2"/>
      <c r="W55261" s="2"/>
      <c r="X55261" s="2"/>
      <c r="Y55261" s="2"/>
      <c r="Z55261" s="2"/>
      <c r="AA55261" s="2"/>
      <c r="AB55261" s="2"/>
      <c r="AC55261" s="2"/>
      <c r="AD55261" s="2"/>
      <c r="AE55261" s="2"/>
    </row>
    <row r="55262" spans="22:31" x14ac:dyDescent="0.25">
      <c r="V55262" s="2"/>
      <c r="W55262" s="2"/>
      <c r="X55262" s="2"/>
      <c r="Y55262" s="2"/>
      <c r="Z55262" s="2"/>
      <c r="AA55262" s="2"/>
      <c r="AB55262" s="2"/>
      <c r="AC55262" s="2"/>
      <c r="AD55262" s="2"/>
      <c r="AE55262" s="2"/>
    </row>
    <row r="55263" spans="22:31" x14ac:dyDescent="0.25">
      <c r="V55263" s="2"/>
      <c r="W55263" s="2"/>
      <c r="X55263" s="2"/>
      <c r="Y55263" s="2"/>
      <c r="Z55263" s="2"/>
      <c r="AA55263" s="2"/>
      <c r="AB55263" s="2"/>
      <c r="AC55263" s="2"/>
      <c r="AD55263" s="2"/>
      <c r="AE55263" s="2"/>
    </row>
    <row r="55264" spans="22:31" x14ac:dyDescent="0.25">
      <c r="V55264" s="2"/>
      <c r="W55264" s="2"/>
      <c r="X55264" s="2"/>
      <c r="Y55264" s="2"/>
      <c r="Z55264" s="2"/>
      <c r="AA55264" s="2"/>
      <c r="AB55264" s="2"/>
      <c r="AC55264" s="2"/>
      <c r="AD55264" s="2"/>
      <c r="AE55264" s="2"/>
    </row>
    <row r="55265" spans="22:31" x14ac:dyDescent="0.25">
      <c r="V55265" s="2"/>
      <c r="W55265" s="2"/>
      <c r="X55265" s="2"/>
      <c r="Y55265" s="2"/>
      <c r="Z55265" s="2"/>
      <c r="AA55265" s="2"/>
      <c r="AB55265" s="2"/>
      <c r="AC55265" s="2"/>
      <c r="AD55265" s="2"/>
      <c r="AE55265" s="2"/>
    </row>
    <row r="55266" spans="22:31" x14ac:dyDescent="0.25">
      <c r="V55266" s="2"/>
      <c r="W55266" s="2"/>
      <c r="X55266" s="2"/>
      <c r="Y55266" s="2"/>
      <c r="Z55266" s="2"/>
      <c r="AA55266" s="2"/>
      <c r="AB55266" s="2"/>
      <c r="AC55266" s="2"/>
      <c r="AD55266" s="2"/>
      <c r="AE55266" s="2"/>
    </row>
    <row r="55267" spans="22:31" x14ac:dyDescent="0.25">
      <c r="V55267" s="2"/>
      <c r="W55267" s="2"/>
      <c r="X55267" s="2"/>
      <c r="Y55267" s="2"/>
      <c r="Z55267" s="2"/>
      <c r="AA55267" s="2"/>
      <c r="AB55267" s="2"/>
      <c r="AC55267" s="2"/>
      <c r="AD55267" s="2"/>
      <c r="AE55267" s="2"/>
    </row>
    <row r="55268" spans="22:31" x14ac:dyDescent="0.25">
      <c r="V55268" s="2"/>
      <c r="W55268" s="2"/>
      <c r="X55268" s="2"/>
      <c r="Y55268" s="2"/>
      <c r="Z55268" s="2"/>
      <c r="AA55268" s="2"/>
      <c r="AB55268" s="2"/>
      <c r="AC55268" s="2"/>
      <c r="AD55268" s="2"/>
      <c r="AE55268" s="2"/>
    </row>
    <row r="55269" spans="22:31" x14ac:dyDescent="0.25">
      <c r="V55269" s="2"/>
      <c r="W55269" s="2"/>
      <c r="X55269" s="2"/>
      <c r="Y55269" s="2"/>
      <c r="Z55269" s="2"/>
      <c r="AA55269" s="2"/>
      <c r="AB55269" s="2"/>
      <c r="AC55269" s="2"/>
      <c r="AD55269" s="2"/>
      <c r="AE55269" s="2"/>
    </row>
    <row r="55270" spans="22:31" x14ac:dyDescent="0.25">
      <c r="V55270" s="2"/>
      <c r="W55270" s="2"/>
      <c r="X55270" s="2"/>
      <c r="Y55270" s="2"/>
      <c r="Z55270" s="2"/>
      <c r="AA55270" s="2"/>
      <c r="AB55270" s="2"/>
      <c r="AC55270" s="2"/>
      <c r="AD55270" s="2"/>
      <c r="AE55270" s="2"/>
    </row>
    <row r="55271" spans="22:31" x14ac:dyDescent="0.25">
      <c r="V55271" s="2"/>
      <c r="W55271" s="2"/>
      <c r="X55271" s="2"/>
      <c r="Y55271" s="2"/>
      <c r="Z55271" s="2"/>
      <c r="AA55271" s="2"/>
      <c r="AB55271" s="2"/>
      <c r="AC55271" s="2"/>
      <c r="AD55271" s="2"/>
      <c r="AE55271" s="2"/>
    </row>
    <row r="55272" spans="22:31" x14ac:dyDescent="0.25">
      <c r="V55272" s="2"/>
      <c r="W55272" s="2"/>
      <c r="X55272" s="2"/>
      <c r="Y55272" s="2"/>
      <c r="Z55272" s="2"/>
      <c r="AA55272" s="2"/>
      <c r="AB55272" s="2"/>
      <c r="AC55272" s="2"/>
      <c r="AD55272" s="2"/>
      <c r="AE55272" s="2"/>
    </row>
    <row r="55273" spans="22:31" x14ac:dyDescent="0.25">
      <c r="V55273" s="2"/>
      <c r="W55273" s="2"/>
      <c r="X55273" s="2"/>
      <c r="Y55273" s="2"/>
      <c r="Z55273" s="2"/>
      <c r="AA55273" s="2"/>
      <c r="AB55273" s="2"/>
      <c r="AC55273" s="2"/>
      <c r="AD55273" s="2"/>
      <c r="AE55273" s="2"/>
    </row>
    <row r="55274" spans="22:31" x14ac:dyDescent="0.25">
      <c r="V55274" s="2"/>
      <c r="W55274" s="2"/>
      <c r="X55274" s="2"/>
      <c r="Y55274" s="2"/>
      <c r="Z55274" s="2"/>
      <c r="AA55274" s="2"/>
      <c r="AB55274" s="2"/>
      <c r="AC55274" s="2"/>
      <c r="AD55274" s="2"/>
      <c r="AE55274" s="2"/>
    </row>
    <row r="55275" spans="22:31" x14ac:dyDescent="0.25">
      <c r="V55275" s="2"/>
      <c r="W55275" s="2"/>
      <c r="X55275" s="2"/>
      <c r="Y55275" s="2"/>
      <c r="Z55275" s="2"/>
      <c r="AA55275" s="2"/>
      <c r="AB55275" s="2"/>
      <c r="AC55275" s="2"/>
      <c r="AD55275" s="2"/>
      <c r="AE55275" s="2"/>
    </row>
    <row r="55276" spans="22:31" x14ac:dyDescent="0.25">
      <c r="V55276" s="2"/>
      <c r="W55276" s="2"/>
      <c r="X55276" s="2"/>
      <c r="Y55276" s="2"/>
      <c r="Z55276" s="2"/>
      <c r="AA55276" s="2"/>
      <c r="AB55276" s="2"/>
      <c r="AC55276" s="2"/>
      <c r="AD55276" s="2"/>
      <c r="AE55276" s="2"/>
    </row>
    <row r="55277" spans="22:31" x14ac:dyDescent="0.25">
      <c r="V55277" s="2"/>
      <c r="W55277" s="2"/>
      <c r="X55277" s="2"/>
      <c r="Y55277" s="2"/>
      <c r="Z55277" s="2"/>
      <c r="AA55277" s="2"/>
      <c r="AB55277" s="2"/>
      <c r="AC55277" s="2"/>
      <c r="AD55277" s="2"/>
      <c r="AE55277" s="2"/>
    </row>
    <row r="55278" spans="22:31" x14ac:dyDescent="0.25">
      <c r="V55278" s="2"/>
      <c r="W55278" s="2"/>
      <c r="X55278" s="2"/>
      <c r="Y55278" s="2"/>
      <c r="Z55278" s="2"/>
      <c r="AA55278" s="2"/>
      <c r="AB55278" s="2"/>
      <c r="AC55278" s="2"/>
      <c r="AD55278" s="2"/>
      <c r="AE55278" s="2"/>
    </row>
    <row r="55279" spans="22:31" x14ac:dyDescent="0.25">
      <c r="V55279" s="2"/>
      <c r="W55279" s="2"/>
      <c r="X55279" s="2"/>
      <c r="Y55279" s="2"/>
      <c r="Z55279" s="2"/>
      <c r="AA55279" s="2"/>
      <c r="AB55279" s="2"/>
      <c r="AC55279" s="2"/>
      <c r="AD55279" s="2"/>
      <c r="AE55279" s="2"/>
    </row>
    <row r="55280" spans="22:31" x14ac:dyDescent="0.25">
      <c r="V55280" s="2"/>
      <c r="W55280" s="2"/>
      <c r="X55280" s="2"/>
      <c r="Y55280" s="2"/>
      <c r="Z55280" s="2"/>
      <c r="AA55280" s="2"/>
      <c r="AB55280" s="2"/>
      <c r="AC55280" s="2"/>
      <c r="AD55280" s="2"/>
      <c r="AE55280" s="2"/>
    </row>
    <row r="55281" spans="22:31" x14ac:dyDescent="0.25">
      <c r="V55281" s="2"/>
      <c r="W55281" s="2"/>
      <c r="X55281" s="2"/>
      <c r="Y55281" s="2"/>
      <c r="Z55281" s="2"/>
      <c r="AA55281" s="2"/>
      <c r="AB55281" s="2"/>
      <c r="AC55281" s="2"/>
      <c r="AD55281" s="2"/>
      <c r="AE55281" s="2"/>
    </row>
    <row r="55282" spans="22:31" x14ac:dyDescent="0.25">
      <c r="V55282" s="2"/>
      <c r="W55282" s="2"/>
      <c r="X55282" s="2"/>
      <c r="Y55282" s="2"/>
      <c r="Z55282" s="2"/>
      <c r="AA55282" s="2"/>
      <c r="AB55282" s="2"/>
      <c r="AC55282" s="2"/>
      <c r="AD55282" s="2"/>
      <c r="AE55282" s="2"/>
    </row>
    <row r="55283" spans="22:31" x14ac:dyDescent="0.25">
      <c r="V55283" s="2"/>
      <c r="W55283" s="2"/>
      <c r="X55283" s="2"/>
      <c r="Y55283" s="2"/>
      <c r="Z55283" s="2"/>
      <c r="AA55283" s="2"/>
      <c r="AB55283" s="2"/>
      <c r="AC55283" s="2"/>
      <c r="AD55283" s="2"/>
      <c r="AE55283" s="2"/>
    </row>
    <row r="55284" spans="22:31" x14ac:dyDescent="0.25">
      <c r="V55284" s="2"/>
      <c r="W55284" s="2"/>
      <c r="X55284" s="2"/>
      <c r="Y55284" s="2"/>
      <c r="Z55284" s="2"/>
      <c r="AA55284" s="2"/>
      <c r="AB55284" s="2"/>
      <c r="AC55284" s="2"/>
      <c r="AD55284" s="2"/>
      <c r="AE55284" s="2"/>
    </row>
    <row r="55285" spans="22:31" x14ac:dyDescent="0.25">
      <c r="V55285" s="2"/>
      <c r="W55285" s="2"/>
      <c r="X55285" s="2"/>
      <c r="Y55285" s="2"/>
      <c r="Z55285" s="2"/>
      <c r="AA55285" s="2"/>
      <c r="AB55285" s="2"/>
      <c r="AC55285" s="2"/>
      <c r="AD55285" s="2"/>
      <c r="AE55285" s="2"/>
    </row>
    <row r="55286" spans="22:31" x14ac:dyDescent="0.25">
      <c r="V55286" s="2"/>
      <c r="W55286" s="2"/>
      <c r="X55286" s="2"/>
      <c r="Y55286" s="2"/>
      <c r="Z55286" s="2"/>
      <c r="AA55286" s="2"/>
      <c r="AB55286" s="2"/>
      <c r="AC55286" s="2"/>
      <c r="AD55286" s="2"/>
      <c r="AE55286" s="2"/>
    </row>
    <row r="55287" spans="22:31" x14ac:dyDescent="0.25">
      <c r="V55287" s="2"/>
      <c r="W55287" s="2"/>
      <c r="X55287" s="2"/>
      <c r="Y55287" s="2"/>
      <c r="Z55287" s="2"/>
      <c r="AA55287" s="2"/>
      <c r="AB55287" s="2"/>
      <c r="AC55287" s="2"/>
      <c r="AD55287" s="2"/>
      <c r="AE55287" s="2"/>
    </row>
    <row r="55288" spans="22:31" x14ac:dyDescent="0.25">
      <c r="V55288" s="2"/>
      <c r="W55288" s="2"/>
      <c r="X55288" s="2"/>
      <c r="Y55288" s="2"/>
      <c r="Z55288" s="2"/>
      <c r="AA55288" s="2"/>
      <c r="AB55288" s="2"/>
      <c r="AC55288" s="2"/>
      <c r="AD55288" s="2"/>
      <c r="AE55288" s="2"/>
    </row>
    <row r="55289" spans="22:31" x14ac:dyDescent="0.25">
      <c r="V55289" s="2"/>
      <c r="W55289" s="2"/>
      <c r="X55289" s="2"/>
      <c r="Y55289" s="2"/>
      <c r="Z55289" s="2"/>
      <c r="AA55289" s="2"/>
      <c r="AB55289" s="2"/>
      <c r="AC55289" s="2"/>
      <c r="AD55289" s="2"/>
      <c r="AE55289" s="2"/>
    </row>
    <row r="55290" spans="22:31" x14ac:dyDescent="0.25">
      <c r="V55290" s="2"/>
      <c r="W55290" s="2"/>
      <c r="X55290" s="2"/>
      <c r="Y55290" s="2"/>
      <c r="Z55290" s="2"/>
      <c r="AA55290" s="2"/>
      <c r="AB55290" s="2"/>
      <c r="AC55290" s="2"/>
      <c r="AD55290" s="2"/>
      <c r="AE55290" s="2"/>
    </row>
    <row r="55291" spans="22:31" x14ac:dyDescent="0.25">
      <c r="V55291" s="2"/>
      <c r="W55291" s="2"/>
      <c r="X55291" s="2"/>
      <c r="Y55291" s="2"/>
      <c r="Z55291" s="2"/>
      <c r="AA55291" s="2"/>
      <c r="AB55291" s="2"/>
      <c r="AC55291" s="2"/>
      <c r="AD55291" s="2"/>
      <c r="AE55291" s="2"/>
    </row>
    <row r="55292" spans="22:31" x14ac:dyDescent="0.25">
      <c r="V55292" s="2"/>
      <c r="W55292" s="2"/>
      <c r="X55292" s="2"/>
      <c r="Y55292" s="2"/>
      <c r="Z55292" s="2"/>
      <c r="AA55292" s="2"/>
      <c r="AB55292" s="2"/>
      <c r="AC55292" s="2"/>
      <c r="AD55292" s="2"/>
      <c r="AE55292" s="2"/>
    </row>
    <row r="55293" spans="22:31" x14ac:dyDescent="0.25">
      <c r="V55293" s="2"/>
      <c r="W55293" s="2"/>
      <c r="X55293" s="2"/>
      <c r="Y55293" s="2"/>
      <c r="Z55293" s="2"/>
      <c r="AA55293" s="2"/>
      <c r="AB55293" s="2"/>
      <c r="AC55293" s="2"/>
      <c r="AD55293" s="2"/>
      <c r="AE55293" s="2"/>
    </row>
    <row r="55294" spans="22:31" x14ac:dyDescent="0.25">
      <c r="V55294" s="2"/>
      <c r="W55294" s="2"/>
      <c r="X55294" s="2"/>
      <c r="Y55294" s="2"/>
      <c r="Z55294" s="2"/>
      <c r="AA55294" s="2"/>
      <c r="AB55294" s="2"/>
      <c r="AC55294" s="2"/>
      <c r="AD55294" s="2"/>
      <c r="AE55294" s="2"/>
    </row>
    <row r="55295" spans="22:31" x14ac:dyDescent="0.25">
      <c r="V55295" s="2"/>
      <c r="W55295" s="2"/>
      <c r="X55295" s="2"/>
      <c r="Y55295" s="2"/>
      <c r="Z55295" s="2"/>
      <c r="AA55295" s="2"/>
      <c r="AB55295" s="2"/>
      <c r="AC55295" s="2"/>
      <c r="AD55295" s="2"/>
      <c r="AE55295" s="2"/>
    </row>
    <row r="55296" spans="22:31" x14ac:dyDescent="0.25">
      <c r="V55296" s="2"/>
      <c r="W55296" s="2"/>
      <c r="X55296" s="2"/>
      <c r="Y55296" s="2"/>
      <c r="Z55296" s="2"/>
      <c r="AA55296" s="2"/>
      <c r="AB55296" s="2"/>
      <c r="AC55296" s="2"/>
      <c r="AD55296" s="2"/>
      <c r="AE55296" s="2"/>
    </row>
    <row r="55297" spans="22:31" x14ac:dyDescent="0.25">
      <c r="V55297" s="2"/>
      <c r="W55297" s="2"/>
      <c r="X55297" s="2"/>
      <c r="Y55297" s="2"/>
      <c r="Z55297" s="2"/>
      <c r="AA55297" s="2"/>
      <c r="AB55297" s="2"/>
      <c r="AC55297" s="2"/>
      <c r="AD55297" s="2"/>
      <c r="AE55297" s="2"/>
    </row>
    <row r="55298" spans="22:31" x14ac:dyDescent="0.25">
      <c r="V55298" s="2"/>
      <c r="W55298" s="2"/>
      <c r="X55298" s="2"/>
      <c r="Y55298" s="2"/>
      <c r="Z55298" s="2"/>
      <c r="AA55298" s="2"/>
      <c r="AB55298" s="2"/>
      <c r="AC55298" s="2"/>
      <c r="AD55298" s="2"/>
      <c r="AE55298" s="2"/>
    </row>
    <row r="55299" spans="22:31" x14ac:dyDescent="0.25">
      <c r="V55299" s="2"/>
      <c r="W55299" s="2"/>
      <c r="X55299" s="2"/>
      <c r="Y55299" s="2"/>
      <c r="Z55299" s="2"/>
      <c r="AA55299" s="2"/>
      <c r="AB55299" s="2"/>
      <c r="AC55299" s="2"/>
      <c r="AD55299" s="2"/>
      <c r="AE55299" s="2"/>
    </row>
    <row r="55300" spans="22:31" x14ac:dyDescent="0.25">
      <c r="V55300" s="2"/>
      <c r="W55300" s="2"/>
      <c r="X55300" s="2"/>
      <c r="Y55300" s="2"/>
      <c r="Z55300" s="2"/>
      <c r="AA55300" s="2"/>
      <c r="AB55300" s="2"/>
      <c r="AC55300" s="2"/>
      <c r="AD55300" s="2"/>
      <c r="AE55300" s="2"/>
    </row>
    <row r="55301" spans="22:31" x14ac:dyDescent="0.25">
      <c r="V55301" s="2"/>
      <c r="W55301" s="2"/>
      <c r="X55301" s="2"/>
      <c r="Y55301" s="2"/>
      <c r="Z55301" s="2"/>
      <c r="AA55301" s="2"/>
      <c r="AB55301" s="2"/>
      <c r="AC55301" s="2"/>
      <c r="AD55301" s="2"/>
      <c r="AE55301" s="2"/>
    </row>
    <row r="55302" spans="22:31" x14ac:dyDescent="0.25">
      <c r="V55302" s="2"/>
      <c r="W55302" s="2"/>
      <c r="X55302" s="2"/>
      <c r="Y55302" s="2"/>
      <c r="Z55302" s="2"/>
      <c r="AA55302" s="2"/>
      <c r="AB55302" s="2"/>
      <c r="AC55302" s="2"/>
      <c r="AD55302" s="2"/>
      <c r="AE55302" s="2"/>
    </row>
    <row r="55303" spans="22:31" x14ac:dyDescent="0.25">
      <c r="V55303" s="2"/>
      <c r="W55303" s="2"/>
      <c r="X55303" s="2"/>
      <c r="Y55303" s="2"/>
      <c r="Z55303" s="2"/>
      <c r="AA55303" s="2"/>
      <c r="AB55303" s="2"/>
      <c r="AC55303" s="2"/>
      <c r="AD55303" s="2"/>
      <c r="AE55303" s="2"/>
    </row>
    <row r="55304" spans="22:31" x14ac:dyDescent="0.25">
      <c r="V55304" s="2"/>
      <c r="W55304" s="2"/>
      <c r="X55304" s="2"/>
      <c r="Y55304" s="2"/>
      <c r="Z55304" s="2"/>
      <c r="AA55304" s="2"/>
      <c r="AB55304" s="2"/>
      <c r="AC55304" s="2"/>
      <c r="AD55304" s="2"/>
      <c r="AE55304" s="2"/>
    </row>
    <row r="55305" spans="22:31" x14ac:dyDescent="0.25">
      <c r="V55305" s="2"/>
      <c r="W55305" s="2"/>
      <c r="X55305" s="2"/>
      <c r="Y55305" s="2"/>
      <c r="Z55305" s="2"/>
      <c r="AA55305" s="2"/>
      <c r="AB55305" s="2"/>
      <c r="AC55305" s="2"/>
      <c r="AD55305" s="2"/>
      <c r="AE55305" s="2"/>
    </row>
    <row r="55306" spans="22:31" x14ac:dyDescent="0.25">
      <c r="V55306" s="2"/>
      <c r="W55306" s="2"/>
      <c r="X55306" s="2"/>
      <c r="Y55306" s="2"/>
      <c r="Z55306" s="2"/>
      <c r="AA55306" s="2"/>
      <c r="AB55306" s="2"/>
      <c r="AC55306" s="2"/>
      <c r="AD55306" s="2"/>
      <c r="AE55306" s="2"/>
    </row>
    <row r="55307" spans="22:31" x14ac:dyDescent="0.25">
      <c r="V55307" s="2"/>
      <c r="W55307" s="2"/>
      <c r="X55307" s="2"/>
      <c r="Y55307" s="2"/>
      <c r="Z55307" s="2"/>
      <c r="AA55307" s="2"/>
      <c r="AB55307" s="2"/>
      <c r="AC55307" s="2"/>
      <c r="AD55307" s="2"/>
      <c r="AE55307" s="2"/>
    </row>
    <row r="55308" spans="22:31" x14ac:dyDescent="0.25">
      <c r="V55308" s="2"/>
      <c r="W55308" s="2"/>
      <c r="X55308" s="2"/>
      <c r="Y55308" s="2"/>
      <c r="Z55308" s="2"/>
      <c r="AA55308" s="2"/>
      <c r="AB55308" s="2"/>
      <c r="AC55308" s="2"/>
      <c r="AD55308" s="2"/>
      <c r="AE55308" s="2"/>
    </row>
    <row r="55309" spans="22:31" x14ac:dyDescent="0.25">
      <c r="V55309" s="2"/>
      <c r="W55309" s="2"/>
      <c r="X55309" s="2"/>
      <c r="Y55309" s="2"/>
      <c r="Z55309" s="2"/>
      <c r="AA55309" s="2"/>
      <c r="AB55309" s="2"/>
      <c r="AC55309" s="2"/>
      <c r="AD55309" s="2"/>
      <c r="AE55309" s="2"/>
    </row>
    <row r="55310" spans="22:31" x14ac:dyDescent="0.25">
      <c r="V55310" s="2"/>
      <c r="W55310" s="2"/>
      <c r="X55310" s="2"/>
      <c r="Y55310" s="2"/>
      <c r="Z55310" s="2"/>
      <c r="AA55310" s="2"/>
      <c r="AB55310" s="2"/>
      <c r="AC55310" s="2"/>
      <c r="AD55310" s="2"/>
      <c r="AE55310" s="2"/>
    </row>
    <row r="55311" spans="22:31" x14ac:dyDescent="0.25">
      <c r="V55311" s="2"/>
      <c r="W55311" s="2"/>
      <c r="X55311" s="2"/>
      <c r="Y55311" s="2"/>
      <c r="Z55311" s="2"/>
      <c r="AA55311" s="2"/>
      <c r="AB55311" s="2"/>
      <c r="AC55311" s="2"/>
      <c r="AD55311" s="2"/>
      <c r="AE55311" s="2"/>
    </row>
    <row r="55312" spans="22:31" x14ac:dyDescent="0.25">
      <c r="V55312" s="2"/>
      <c r="W55312" s="2"/>
      <c r="X55312" s="2"/>
      <c r="Y55312" s="2"/>
      <c r="Z55312" s="2"/>
      <c r="AA55312" s="2"/>
      <c r="AB55312" s="2"/>
      <c r="AC55312" s="2"/>
      <c r="AD55312" s="2"/>
      <c r="AE55312" s="2"/>
    </row>
    <row r="55313" spans="22:31" x14ac:dyDescent="0.25">
      <c r="V55313" s="2"/>
      <c r="W55313" s="2"/>
      <c r="X55313" s="2"/>
      <c r="Y55313" s="2"/>
      <c r="Z55313" s="2"/>
      <c r="AA55313" s="2"/>
      <c r="AB55313" s="2"/>
      <c r="AC55313" s="2"/>
      <c r="AD55313" s="2"/>
      <c r="AE55313" s="2"/>
    </row>
    <row r="55314" spans="22:31" x14ac:dyDescent="0.25">
      <c r="V55314" s="2"/>
      <c r="W55314" s="2"/>
      <c r="X55314" s="2"/>
      <c r="Y55314" s="2"/>
      <c r="Z55314" s="2"/>
      <c r="AA55314" s="2"/>
      <c r="AB55314" s="2"/>
      <c r="AC55314" s="2"/>
      <c r="AD55314" s="2"/>
      <c r="AE55314" s="2"/>
    </row>
    <row r="55315" spans="22:31" x14ac:dyDescent="0.25">
      <c r="V55315" s="2"/>
      <c r="W55315" s="2"/>
      <c r="X55315" s="2"/>
      <c r="Y55315" s="2"/>
      <c r="Z55315" s="2"/>
      <c r="AA55315" s="2"/>
      <c r="AB55315" s="2"/>
      <c r="AC55315" s="2"/>
      <c r="AD55315" s="2"/>
      <c r="AE55315" s="2"/>
    </row>
    <row r="55316" spans="22:31" x14ac:dyDescent="0.25">
      <c r="V55316" s="2"/>
      <c r="W55316" s="2"/>
      <c r="X55316" s="2"/>
      <c r="Y55316" s="2"/>
      <c r="Z55316" s="2"/>
      <c r="AA55316" s="2"/>
      <c r="AB55316" s="2"/>
      <c r="AC55316" s="2"/>
      <c r="AD55316" s="2"/>
      <c r="AE55316" s="2"/>
    </row>
    <row r="55317" spans="22:31" x14ac:dyDescent="0.25">
      <c r="V55317" s="2"/>
      <c r="W55317" s="2"/>
      <c r="X55317" s="2"/>
      <c r="Y55317" s="2"/>
      <c r="Z55317" s="2"/>
      <c r="AA55317" s="2"/>
      <c r="AB55317" s="2"/>
      <c r="AC55317" s="2"/>
      <c r="AD55317" s="2"/>
      <c r="AE55317" s="2"/>
    </row>
    <row r="55318" spans="22:31" x14ac:dyDescent="0.25">
      <c r="V55318" s="2"/>
      <c r="W55318" s="2"/>
      <c r="X55318" s="2"/>
      <c r="Y55318" s="2"/>
      <c r="Z55318" s="2"/>
      <c r="AA55318" s="2"/>
      <c r="AB55318" s="2"/>
      <c r="AC55318" s="2"/>
      <c r="AD55318" s="2"/>
      <c r="AE55318" s="2"/>
    </row>
    <row r="55319" spans="22:31" x14ac:dyDescent="0.25">
      <c r="V55319" s="2"/>
      <c r="W55319" s="2"/>
      <c r="X55319" s="2"/>
      <c r="Y55319" s="2"/>
      <c r="Z55319" s="2"/>
      <c r="AA55319" s="2"/>
      <c r="AB55319" s="2"/>
      <c r="AC55319" s="2"/>
      <c r="AD55319" s="2"/>
      <c r="AE55319" s="2"/>
    </row>
    <row r="55320" spans="22:31" x14ac:dyDescent="0.25">
      <c r="V55320" s="2"/>
      <c r="W55320" s="2"/>
      <c r="X55320" s="2"/>
      <c r="Y55320" s="2"/>
      <c r="Z55320" s="2"/>
      <c r="AA55320" s="2"/>
      <c r="AB55320" s="2"/>
      <c r="AC55320" s="2"/>
      <c r="AD55320" s="2"/>
      <c r="AE55320" s="2"/>
    </row>
    <row r="55321" spans="22:31" x14ac:dyDescent="0.25">
      <c r="V55321" s="2"/>
      <c r="W55321" s="2"/>
      <c r="X55321" s="2"/>
      <c r="Y55321" s="2"/>
      <c r="Z55321" s="2"/>
      <c r="AA55321" s="2"/>
      <c r="AB55321" s="2"/>
      <c r="AC55321" s="2"/>
      <c r="AD55321" s="2"/>
      <c r="AE55321" s="2"/>
    </row>
    <row r="55322" spans="22:31" x14ac:dyDescent="0.25">
      <c r="V55322" s="2"/>
      <c r="W55322" s="2"/>
      <c r="X55322" s="2"/>
      <c r="Y55322" s="2"/>
      <c r="Z55322" s="2"/>
      <c r="AA55322" s="2"/>
      <c r="AB55322" s="2"/>
      <c r="AC55322" s="2"/>
      <c r="AD55322" s="2"/>
      <c r="AE55322" s="2"/>
    </row>
    <row r="55323" spans="22:31" x14ac:dyDescent="0.25">
      <c r="V55323" s="2"/>
      <c r="W55323" s="2"/>
      <c r="X55323" s="2"/>
      <c r="Y55323" s="2"/>
      <c r="Z55323" s="2"/>
      <c r="AA55323" s="2"/>
      <c r="AB55323" s="2"/>
      <c r="AC55323" s="2"/>
      <c r="AD55323" s="2"/>
      <c r="AE55323" s="2"/>
    </row>
    <row r="55324" spans="22:31" x14ac:dyDescent="0.25">
      <c r="V55324" s="2"/>
      <c r="W55324" s="2"/>
      <c r="X55324" s="2"/>
      <c r="Y55324" s="2"/>
      <c r="Z55324" s="2"/>
      <c r="AA55324" s="2"/>
      <c r="AB55324" s="2"/>
      <c r="AC55324" s="2"/>
      <c r="AD55324" s="2"/>
      <c r="AE55324" s="2"/>
    </row>
    <row r="55325" spans="22:31" x14ac:dyDescent="0.25">
      <c r="V55325" s="2"/>
      <c r="W55325" s="2"/>
      <c r="X55325" s="2"/>
      <c r="Y55325" s="2"/>
      <c r="Z55325" s="2"/>
      <c r="AA55325" s="2"/>
      <c r="AB55325" s="2"/>
      <c r="AC55325" s="2"/>
      <c r="AD55325" s="2"/>
      <c r="AE55325" s="2"/>
    </row>
    <row r="55326" spans="22:31" x14ac:dyDescent="0.25">
      <c r="V55326" s="2"/>
      <c r="W55326" s="2"/>
      <c r="X55326" s="2"/>
      <c r="Y55326" s="2"/>
      <c r="Z55326" s="2"/>
      <c r="AA55326" s="2"/>
      <c r="AB55326" s="2"/>
      <c r="AC55326" s="2"/>
      <c r="AD55326" s="2"/>
      <c r="AE55326" s="2"/>
    </row>
    <row r="55327" spans="22:31" x14ac:dyDescent="0.25">
      <c r="V55327" s="2"/>
      <c r="W55327" s="2"/>
      <c r="X55327" s="2"/>
      <c r="Y55327" s="2"/>
      <c r="Z55327" s="2"/>
      <c r="AA55327" s="2"/>
      <c r="AB55327" s="2"/>
      <c r="AC55327" s="2"/>
      <c r="AD55327" s="2"/>
      <c r="AE55327" s="2"/>
    </row>
    <row r="55328" spans="22:31" x14ac:dyDescent="0.25">
      <c r="V55328" s="2"/>
      <c r="W55328" s="2"/>
      <c r="X55328" s="2"/>
      <c r="Y55328" s="2"/>
      <c r="Z55328" s="2"/>
      <c r="AA55328" s="2"/>
      <c r="AB55328" s="2"/>
      <c r="AC55328" s="2"/>
      <c r="AD55328" s="2"/>
      <c r="AE55328" s="2"/>
    </row>
    <row r="55329" spans="22:31" x14ac:dyDescent="0.25">
      <c r="V55329" s="2"/>
      <c r="W55329" s="2"/>
      <c r="X55329" s="2"/>
      <c r="Y55329" s="2"/>
      <c r="Z55329" s="2"/>
      <c r="AA55329" s="2"/>
      <c r="AB55329" s="2"/>
      <c r="AC55329" s="2"/>
      <c r="AD55329" s="2"/>
      <c r="AE55329" s="2"/>
    </row>
    <row r="55330" spans="22:31" x14ac:dyDescent="0.25">
      <c r="V55330" s="2"/>
      <c r="W55330" s="2"/>
      <c r="X55330" s="2"/>
      <c r="Y55330" s="2"/>
      <c r="Z55330" s="2"/>
      <c r="AA55330" s="2"/>
      <c r="AB55330" s="2"/>
      <c r="AC55330" s="2"/>
      <c r="AD55330" s="2"/>
      <c r="AE55330" s="2"/>
    </row>
    <row r="55331" spans="22:31" x14ac:dyDescent="0.25">
      <c r="V55331" s="2"/>
      <c r="W55331" s="2"/>
      <c r="X55331" s="2"/>
      <c r="Y55331" s="2"/>
      <c r="Z55331" s="2"/>
      <c r="AA55331" s="2"/>
      <c r="AB55331" s="2"/>
      <c r="AC55331" s="2"/>
      <c r="AD55331" s="2"/>
      <c r="AE55331" s="2"/>
    </row>
    <row r="55332" spans="22:31" x14ac:dyDescent="0.25">
      <c r="V55332" s="2"/>
      <c r="W55332" s="2"/>
      <c r="X55332" s="2"/>
      <c r="Y55332" s="2"/>
      <c r="Z55332" s="2"/>
      <c r="AA55332" s="2"/>
      <c r="AB55332" s="2"/>
      <c r="AC55332" s="2"/>
      <c r="AD55332" s="2"/>
      <c r="AE55332" s="2"/>
    </row>
    <row r="55333" spans="22:31" x14ac:dyDescent="0.25">
      <c r="V55333" s="2"/>
      <c r="W55333" s="2"/>
      <c r="X55333" s="2"/>
      <c r="Y55333" s="2"/>
      <c r="Z55333" s="2"/>
      <c r="AA55333" s="2"/>
      <c r="AB55333" s="2"/>
      <c r="AC55333" s="2"/>
      <c r="AD55333" s="2"/>
      <c r="AE55333" s="2"/>
    </row>
    <row r="55334" spans="22:31" x14ac:dyDescent="0.25">
      <c r="V55334" s="2"/>
      <c r="W55334" s="2"/>
      <c r="X55334" s="2"/>
      <c r="Y55334" s="2"/>
      <c r="Z55334" s="2"/>
      <c r="AA55334" s="2"/>
      <c r="AB55334" s="2"/>
      <c r="AC55334" s="2"/>
      <c r="AD55334" s="2"/>
      <c r="AE55334" s="2"/>
    </row>
    <row r="55335" spans="22:31" x14ac:dyDescent="0.25">
      <c r="V55335" s="2"/>
      <c r="W55335" s="2"/>
      <c r="X55335" s="2"/>
      <c r="Y55335" s="2"/>
      <c r="Z55335" s="2"/>
      <c r="AA55335" s="2"/>
      <c r="AB55335" s="2"/>
      <c r="AC55335" s="2"/>
      <c r="AD55335" s="2"/>
      <c r="AE55335" s="2"/>
    </row>
    <row r="55336" spans="22:31" x14ac:dyDescent="0.25">
      <c r="V55336" s="2"/>
      <c r="W55336" s="2"/>
      <c r="X55336" s="2"/>
      <c r="Y55336" s="2"/>
      <c r="Z55336" s="2"/>
      <c r="AA55336" s="2"/>
      <c r="AB55336" s="2"/>
      <c r="AC55336" s="2"/>
      <c r="AD55336" s="2"/>
      <c r="AE55336" s="2"/>
    </row>
    <row r="55337" spans="22:31" x14ac:dyDescent="0.25">
      <c r="V55337" s="2"/>
      <c r="W55337" s="2"/>
      <c r="X55337" s="2"/>
      <c r="Y55337" s="2"/>
      <c r="Z55337" s="2"/>
      <c r="AA55337" s="2"/>
      <c r="AB55337" s="2"/>
      <c r="AC55337" s="2"/>
      <c r="AD55337" s="2"/>
      <c r="AE55337" s="2"/>
    </row>
    <row r="55338" spans="22:31" x14ac:dyDescent="0.25">
      <c r="V55338" s="2"/>
      <c r="W55338" s="2"/>
      <c r="X55338" s="2"/>
      <c r="Y55338" s="2"/>
      <c r="Z55338" s="2"/>
      <c r="AA55338" s="2"/>
      <c r="AB55338" s="2"/>
      <c r="AC55338" s="2"/>
      <c r="AD55338" s="2"/>
      <c r="AE55338" s="2"/>
    </row>
    <row r="55339" spans="22:31" x14ac:dyDescent="0.25">
      <c r="V55339" s="2"/>
      <c r="W55339" s="2"/>
      <c r="X55339" s="2"/>
      <c r="Y55339" s="2"/>
      <c r="Z55339" s="2"/>
      <c r="AA55339" s="2"/>
      <c r="AB55339" s="2"/>
      <c r="AC55339" s="2"/>
      <c r="AD55339" s="2"/>
      <c r="AE55339" s="2"/>
    </row>
    <row r="55340" spans="22:31" x14ac:dyDescent="0.25">
      <c r="V55340" s="2"/>
      <c r="W55340" s="2"/>
      <c r="X55340" s="2"/>
      <c r="Y55340" s="2"/>
      <c r="Z55340" s="2"/>
      <c r="AA55340" s="2"/>
      <c r="AB55340" s="2"/>
      <c r="AC55340" s="2"/>
      <c r="AD55340" s="2"/>
      <c r="AE55340" s="2"/>
    </row>
    <row r="55341" spans="22:31" x14ac:dyDescent="0.25">
      <c r="V55341" s="2"/>
      <c r="W55341" s="2"/>
      <c r="X55341" s="2"/>
      <c r="Y55341" s="2"/>
      <c r="Z55341" s="2"/>
      <c r="AA55341" s="2"/>
      <c r="AB55341" s="2"/>
      <c r="AC55341" s="2"/>
      <c r="AD55341" s="2"/>
      <c r="AE55341" s="2"/>
    </row>
    <row r="55342" spans="22:31" x14ac:dyDescent="0.25">
      <c r="V55342" s="2"/>
      <c r="W55342" s="2"/>
      <c r="X55342" s="2"/>
      <c r="Y55342" s="2"/>
      <c r="Z55342" s="2"/>
      <c r="AA55342" s="2"/>
      <c r="AB55342" s="2"/>
      <c r="AC55342" s="2"/>
      <c r="AD55342" s="2"/>
      <c r="AE55342" s="2"/>
    </row>
    <row r="55343" spans="22:31" x14ac:dyDescent="0.25">
      <c r="V55343" s="2"/>
      <c r="W55343" s="2"/>
      <c r="X55343" s="2"/>
      <c r="Y55343" s="2"/>
      <c r="Z55343" s="2"/>
      <c r="AA55343" s="2"/>
      <c r="AB55343" s="2"/>
      <c r="AC55343" s="2"/>
      <c r="AD55343" s="2"/>
      <c r="AE55343" s="2"/>
    </row>
    <row r="55344" spans="22:31" x14ac:dyDescent="0.25">
      <c r="V55344" s="2"/>
      <c r="W55344" s="2"/>
      <c r="X55344" s="2"/>
      <c r="Y55344" s="2"/>
      <c r="Z55344" s="2"/>
      <c r="AA55344" s="2"/>
      <c r="AB55344" s="2"/>
      <c r="AC55344" s="2"/>
      <c r="AD55344" s="2"/>
      <c r="AE55344" s="2"/>
    </row>
    <row r="55345" spans="22:31" x14ac:dyDescent="0.25">
      <c r="V55345" s="2"/>
      <c r="W55345" s="2"/>
      <c r="X55345" s="2"/>
      <c r="Y55345" s="2"/>
      <c r="Z55345" s="2"/>
      <c r="AA55345" s="2"/>
      <c r="AB55345" s="2"/>
      <c r="AC55345" s="2"/>
      <c r="AD55345" s="2"/>
      <c r="AE55345" s="2"/>
    </row>
    <row r="55346" spans="22:31" x14ac:dyDescent="0.25">
      <c r="V55346" s="2"/>
      <c r="W55346" s="2"/>
      <c r="X55346" s="2"/>
      <c r="Y55346" s="2"/>
      <c r="Z55346" s="2"/>
      <c r="AA55346" s="2"/>
      <c r="AB55346" s="2"/>
      <c r="AC55346" s="2"/>
      <c r="AD55346" s="2"/>
      <c r="AE55346" s="2"/>
    </row>
    <row r="55347" spans="22:31" x14ac:dyDescent="0.25">
      <c r="V55347" s="2"/>
      <c r="W55347" s="2"/>
      <c r="X55347" s="2"/>
      <c r="Y55347" s="2"/>
      <c r="Z55347" s="2"/>
      <c r="AA55347" s="2"/>
      <c r="AB55347" s="2"/>
      <c r="AC55347" s="2"/>
      <c r="AD55347" s="2"/>
      <c r="AE55347" s="2"/>
    </row>
    <row r="55348" spans="22:31" x14ac:dyDescent="0.25">
      <c r="V55348" s="2"/>
      <c r="W55348" s="2"/>
      <c r="X55348" s="2"/>
      <c r="Y55348" s="2"/>
      <c r="Z55348" s="2"/>
      <c r="AA55348" s="2"/>
      <c r="AB55348" s="2"/>
      <c r="AC55348" s="2"/>
      <c r="AD55348" s="2"/>
      <c r="AE55348" s="2"/>
    </row>
    <row r="55349" spans="22:31" x14ac:dyDescent="0.25">
      <c r="V55349" s="2"/>
      <c r="W55349" s="2"/>
      <c r="X55349" s="2"/>
      <c r="Y55349" s="2"/>
      <c r="Z55349" s="2"/>
      <c r="AA55349" s="2"/>
      <c r="AB55349" s="2"/>
      <c r="AC55349" s="2"/>
      <c r="AD55349" s="2"/>
      <c r="AE55349" s="2"/>
    </row>
    <row r="55350" spans="22:31" x14ac:dyDescent="0.25">
      <c r="V55350" s="2"/>
      <c r="W55350" s="2"/>
      <c r="X55350" s="2"/>
      <c r="Y55350" s="2"/>
      <c r="Z55350" s="2"/>
      <c r="AA55350" s="2"/>
      <c r="AB55350" s="2"/>
      <c r="AC55350" s="2"/>
      <c r="AD55350" s="2"/>
      <c r="AE55350" s="2"/>
    </row>
    <row r="55351" spans="22:31" x14ac:dyDescent="0.25">
      <c r="V55351" s="2"/>
      <c r="W55351" s="2"/>
      <c r="X55351" s="2"/>
      <c r="Y55351" s="2"/>
      <c r="Z55351" s="2"/>
      <c r="AA55351" s="2"/>
      <c r="AB55351" s="2"/>
      <c r="AC55351" s="2"/>
      <c r="AD55351" s="2"/>
      <c r="AE55351" s="2"/>
    </row>
    <row r="55352" spans="22:31" x14ac:dyDescent="0.25">
      <c r="V55352" s="2"/>
      <c r="W55352" s="2"/>
      <c r="X55352" s="2"/>
      <c r="Y55352" s="2"/>
      <c r="Z55352" s="2"/>
      <c r="AA55352" s="2"/>
      <c r="AB55352" s="2"/>
      <c r="AC55352" s="2"/>
      <c r="AD55352" s="2"/>
      <c r="AE55352" s="2"/>
    </row>
    <row r="55353" spans="22:31" x14ac:dyDescent="0.25">
      <c r="V55353" s="2"/>
      <c r="W55353" s="2"/>
      <c r="X55353" s="2"/>
      <c r="Y55353" s="2"/>
      <c r="Z55353" s="2"/>
      <c r="AA55353" s="2"/>
      <c r="AB55353" s="2"/>
      <c r="AC55353" s="2"/>
      <c r="AD55353" s="2"/>
      <c r="AE55353" s="2"/>
    </row>
    <row r="55354" spans="22:31" x14ac:dyDescent="0.25">
      <c r="V55354" s="2"/>
      <c r="W55354" s="2"/>
      <c r="X55354" s="2"/>
      <c r="Y55354" s="2"/>
      <c r="Z55354" s="2"/>
      <c r="AA55354" s="2"/>
      <c r="AB55354" s="2"/>
      <c r="AC55354" s="2"/>
      <c r="AD55354" s="2"/>
      <c r="AE55354" s="2"/>
    </row>
    <row r="55355" spans="22:31" x14ac:dyDescent="0.25">
      <c r="V55355" s="2"/>
      <c r="W55355" s="2"/>
      <c r="X55355" s="2"/>
      <c r="Y55355" s="2"/>
      <c r="Z55355" s="2"/>
      <c r="AA55355" s="2"/>
      <c r="AB55355" s="2"/>
      <c r="AC55355" s="2"/>
      <c r="AD55355" s="2"/>
      <c r="AE55355" s="2"/>
    </row>
    <row r="55356" spans="22:31" x14ac:dyDescent="0.25">
      <c r="V55356" s="2"/>
      <c r="W55356" s="2"/>
      <c r="X55356" s="2"/>
      <c r="Y55356" s="2"/>
      <c r="Z55356" s="2"/>
      <c r="AA55356" s="2"/>
      <c r="AB55356" s="2"/>
      <c r="AC55356" s="2"/>
      <c r="AD55356" s="2"/>
      <c r="AE55356" s="2"/>
    </row>
    <row r="55357" spans="22:31" x14ac:dyDescent="0.25">
      <c r="V55357" s="2"/>
      <c r="W55357" s="2"/>
      <c r="X55357" s="2"/>
      <c r="Y55357" s="2"/>
      <c r="Z55357" s="2"/>
      <c r="AA55357" s="2"/>
      <c r="AB55357" s="2"/>
      <c r="AC55357" s="2"/>
      <c r="AD55357" s="2"/>
      <c r="AE55357" s="2"/>
    </row>
    <row r="55358" spans="22:31" x14ac:dyDescent="0.25">
      <c r="V55358" s="2"/>
      <c r="W55358" s="2"/>
      <c r="X55358" s="2"/>
      <c r="Y55358" s="2"/>
      <c r="Z55358" s="2"/>
      <c r="AA55358" s="2"/>
      <c r="AB55358" s="2"/>
      <c r="AC55358" s="2"/>
      <c r="AD55358" s="2"/>
      <c r="AE55358" s="2"/>
    </row>
    <row r="55359" spans="22:31" x14ac:dyDescent="0.25">
      <c r="V55359" s="2"/>
      <c r="W55359" s="2"/>
      <c r="X55359" s="2"/>
      <c r="Y55359" s="2"/>
      <c r="Z55359" s="2"/>
      <c r="AA55359" s="2"/>
      <c r="AB55359" s="2"/>
      <c r="AC55359" s="2"/>
      <c r="AD55359" s="2"/>
      <c r="AE55359" s="2"/>
    </row>
    <row r="55360" spans="22:31" x14ac:dyDescent="0.25">
      <c r="V55360" s="2"/>
      <c r="W55360" s="2"/>
      <c r="X55360" s="2"/>
      <c r="Y55360" s="2"/>
      <c r="Z55360" s="2"/>
      <c r="AA55360" s="2"/>
      <c r="AB55360" s="2"/>
      <c r="AC55360" s="2"/>
      <c r="AD55360" s="2"/>
      <c r="AE55360" s="2"/>
    </row>
    <row r="55361" spans="22:31" x14ac:dyDescent="0.25">
      <c r="V55361" s="2"/>
      <c r="W55361" s="2"/>
      <c r="X55361" s="2"/>
      <c r="Y55361" s="2"/>
      <c r="Z55361" s="2"/>
      <c r="AA55361" s="2"/>
      <c r="AB55361" s="2"/>
      <c r="AC55361" s="2"/>
      <c r="AD55361" s="2"/>
      <c r="AE55361" s="2"/>
    </row>
    <row r="55362" spans="22:31" x14ac:dyDescent="0.25">
      <c r="V55362" s="2"/>
      <c r="W55362" s="2"/>
      <c r="X55362" s="2"/>
      <c r="Y55362" s="2"/>
      <c r="Z55362" s="2"/>
      <c r="AA55362" s="2"/>
      <c r="AB55362" s="2"/>
      <c r="AC55362" s="2"/>
      <c r="AD55362" s="2"/>
      <c r="AE55362" s="2"/>
    </row>
    <row r="55363" spans="22:31" x14ac:dyDescent="0.25">
      <c r="V55363" s="2"/>
      <c r="W55363" s="2"/>
      <c r="X55363" s="2"/>
      <c r="Y55363" s="2"/>
      <c r="Z55363" s="2"/>
      <c r="AA55363" s="2"/>
      <c r="AB55363" s="2"/>
      <c r="AC55363" s="2"/>
      <c r="AD55363" s="2"/>
      <c r="AE55363" s="2"/>
    </row>
    <row r="55364" spans="22:31" x14ac:dyDescent="0.25">
      <c r="V55364" s="2"/>
      <c r="W55364" s="2"/>
      <c r="X55364" s="2"/>
      <c r="Y55364" s="2"/>
      <c r="Z55364" s="2"/>
      <c r="AA55364" s="2"/>
      <c r="AB55364" s="2"/>
      <c r="AC55364" s="2"/>
      <c r="AD55364" s="2"/>
      <c r="AE55364" s="2"/>
    </row>
    <row r="55365" spans="22:31" x14ac:dyDescent="0.25">
      <c r="V55365" s="2"/>
      <c r="W55365" s="2"/>
      <c r="X55365" s="2"/>
      <c r="Y55365" s="2"/>
      <c r="Z55365" s="2"/>
      <c r="AA55365" s="2"/>
      <c r="AB55365" s="2"/>
      <c r="AC55365" s="2"/>
      <c r="AD55365" s="2"/>
      <c r="AE55365" s="2"/>
    </row>
    <row r="55366" spans="22:31" x14ac:dyDescent="0.25">
      <c r="V55366" s="2"/>
      <c r="W55366" s="2"/>
      <c r="X55366" s="2"/>
      <c r="Y55366" s="2"/>
      <c r="Z55366" s="2"/>
      <c r="AA55366" s="2"/>
      <c r="AB55366" s="2"/>
      <c r="AC55366" s="2"/>
      <c r="AD55366" s="2"/>
      <c r="AE55366" s="2"/>
    </row>
    <row r="55367" spans="22:31" x14ac:dyDescent="0.25">
      <c r="V55367" s="2"/>
      <c r="W55367" s="2"/>
      <c r="X55367" s="2"/>
      <c r="Y55367" s="2"/>
      <c r="Z55367" s="2"/>
      <c r="AA55367" s="2"/>
      <c r="AB55367" s="2"/>
      <c r="AC55367" s="2"/>
      <c r="AD55367" s="2"/>
      <c r="AE55367" s="2"/>
    </row>
    <row r="55368" spans="22:31" x14ac:dyDescent="0.25">
      <c r="V55368" s="2"/>
      <c r="W55368" s="2"/>
      <c r="X55368" s="2"/>
      <c r="Y55368" s="2"/>
      <c r="Z55368" s="2"/>
      <c r="AA55368" s="2"/>
      <c r="AB55368" s="2"/>
      <c r="AC55368" s="2"/>
      <c r="AD55368" s="2"/>
      <c r="AE55368" s="2"/>
    </row>
    <row r="55369" spans="22:31" x14ac:dyDescent="0.25">
      <c r="V55369" s="2"/>
      <c r="W55369" s="2"/>
      <c r="X55369" s="2"/>
      <c r="Y55369" s="2"/>
      <c r="Z55369" s="2"/>
      <c r="AA55369" s="2"/>
      <c r="AB55369" s="2"/>
      <c r="AC55369" s="2"/>
      <c r="AD55369" s="2"/>
      <c r="AE55369" s="2"/>
    </row>
    <row r="55370" spans="22:31" x14ac:dyDescent="0.25">
      <c r="V55370" s="2"/>
      <c r="W55370" s="2"/>
      <c r="X55370" s="2"/>
      <c r="Y55370" s="2"/>
      <c r="Z55370" s="2"/>
      <c r="AA55370" s="2"/>
      <c r="AB55370" s="2"/>
      <c r="AC55370" s="2"/>
      <c r="AD55370" s="2"/>
      <c r="AE55370" s="2"/>
    </row>
    <row r="55371" spans="22:31" x14ac:dyDescent="0.25">
      <c r="V55371" s="2"/>
      <c r="W55371" s="2"/>
      <c r="X55371" s="2"/>
      <c r="Y55371" s="2"/>
      <c r="Z55371" s="2"/>
      <c r="AA55371" s="2"/>
      <c r="AB55371" s="2"/>
      <c r="AC55371" s="2"/>
      <c r="AD55371" s="2"/>
      <c r="AE55371" s="2"/>
    </row>
    <row r="55372" spans="22:31" x14ac:dyDescent="0.25">
      <c r="V55372" s="2"/>
      <c r="W55372" s="2"/>
      <c r="X55372" s="2"/>
      <c r="Y55372" s="2"/>
      <c r="Z55372" s="2"/>
      <c r="AA55372" s="2"/>
      <c r="AB55372" s="2"/>
      <c r="AC55372" s="2"/>
      <c r="AD55372" s="2"/>
      <c r="AE55372" s="2"/>
    </row>
    <row r="55373" spans="22:31" x14ac:dyDescent="0.25">
      <c r="V55373" s="2"/>
      <c r="W55373" s="2"/>
      <c r="X55373" s="2"/>
      <c r="Y55373" s="2"/>
      <c r="Z55373" s="2"/>
      <c r="AA55373" s="2"/>
      <c r="AB55373" s="2"/>
      <c r="AC55373" s="2"/>
      <c r="AD55373" s="2"/>
      <c r="AE55373" s="2"/>
    </row>
    <row r="55374" spans="22:31" x14ac:dyDescent="0.25">
      <c r="V55374" s="2"/>
      <c r="W55374" s="2"/>
      <c r="X55374" s="2"/>
      <c r="Y55374" s="2"/>
      <c r="Z55374" s="2"/>
      <c r="AA55374" s="2"/>
      <c r="AB55374" s="2"/>
      <c r="AC55374" s="2"/>
      <c r="AD55374" s="2"/>
      <c r="AE55374" s="2"/>
    </row>
    <row r="55375" spans="22:31" x14ac:dyDescent="0.25">
      <c r="V55375" s="2"/>
      <c r="W55375" s="2"/>
      <c r="X55375" s="2"/>
      <c r="Y55375" s="2"/>
      <c r="Z55375" s="2"/>
      <c r="AA55375" s="2"/>
      <c r="AB55375" s="2"/>
      <c r="AC55375" s="2"/>
      <c r="AD55375" s="2"/>
      <c r="AE55375" s="2"/>
    </row>
    <row r="55376" spans="22:31" x14ac:dyDescent="0.25">
      <c r="V55376" s="2"/>
      <c r="W55376" s="2"/>
      <c r="X55376" s="2"/>
      <c r="Y55376" s="2"/>
      <c r="Z55376" s="2"/>
      <c r="AA55376" s="2"/>
      <c r="AB55376" s="2"/>
      <c r="AC55376" s="2"/>
      <c r="AD55376" s="2"/>
      <c r="AE55376" s="2"/>
    </row>
    <row r="55377" spans="22:31" x14ac:dyDescent="0.25">
      <c r="V55377" s="2"/>
      <c r="W55377" s="2"/>
      <c r="X55377" s="2"/>
      <c r="Y55377" s="2"/>
      <c r="Z55377" s="2"/>
      <c r="AA55377" s="2"/>
      <c r="AB55377" s="2"/>
      <c r="AC55377" s="2"/>
      <c r="AD55377" s="2"/>
      <c r="AE55377" s="2"/>
    </row>
    <row r="55378" spans="22:31" x14ac:dyDescent="0.25">
      <c r="V55378" s="2"/>
      <c r="W55378" s="2"/>
      <c r="X55378" s="2"/>
      <c r="Y55378" s="2"/>
      <c r="Z55378" s="2"/>
      <c r="AA55378" s="2"/>
      <c r="AB55378" s="2"/>
      <c r="AC55378" s="2"/>
      <c r="AD55378" s="2"/>
      <c r="AE55378" s="2"/>
    </row>
    <row r="55379" spans="22:31" x14ac:dyDescent="0.25">
      <c r="V55379" s="2"/>
      <c r="W55379" s="2"/>
      <c r="X55379" s="2"/>
      <c r="Y55379" s="2"/>
      <c r="Z55379" s="2"/>
      <c r="AA55379" s="2"/>
      <c r="AB55379" s="2"/>
      <c r="AC55379" s="2"/>
      <c r="AD55379" s="2"/>
      <c r="AE55379" s="2"/>
    </row>
    <row r="55380" spans="22:31" x14ac:dyDescent="0.25">
      <c r="V55380" s="2"/>
      <c r="W55380" s="2"/>
      <c r="X55380" s="2"/>
      <c r="Y55380" s="2"/>
      <c r="Z55380" s="2"/>
      <c r="AA55380" s="2"/>
      <c r="AB55380" s="2"/>
      <c r="AC55380" s="2"/>
      <c r="AD55380" s="2"/>
      <c r="AE55380" s="2"/>
    </row>
    <row r="55381" spans="22:31" x14ac:dyDescent="0.25">
      <c r="V55381" s="2"/>
      <c r="W55381" s="2"/>
      <c r="X55381" s="2"/>
      <c r="Y55381" s="2"/>
      <c r="Z55381" s="2"/>
      <c r="AA55381" s="2"/>
      <c r="AB55381" s="2"/>
      <c r="AC55381" s="2"/>
      <c r="AD55381" s="2"/>
      <c r="AE55381" s="2"/>
    </row>
    <row r="55382" spans="22:31" x14ac:dyDescent="0.25">
      <c r="V55382" s="2"/>
      <c r="W55382" s="2"/>
      <c r="X55382" s="2"/>
      <c r="Y55382" s="2"/>
      <c r="Z55382" s="2"/>
      <c r="AA55382" s="2"/>
      <c r="AB55382" s="2"/>
      <c r="AC55382" s="2"/>
      <c r="AD55382" s="2"/>
      <c r="AE55382" s="2"/>
    </row>
    <row r="55383" spans="22:31" x14ac:dyDescent="0.25">
      <c r="V55383" s="2"/>
      <c r="W55383" s="2"/>
      <c r="X55383" s="2"/>
      <c r="Y55383" s="2"/>
      <c r="Z55383" s="2"/>
      <c r="AA55383" s="2"/>
      <c r="AB55383" s="2"/>
      <c r="AC55383" s="2"/>
      <c r="AD55383" s="2"/>
      <c r="AE55383" s="2"/>
    </row>
    <row r="55384" spans="22:31" x14ac:dyDescent="0.25">
      <c r="V55384" s="2"/>
      <c r="W55384" s="2"/>
      <c r="X55384" s="2"/>
      <c r="Y55384" s="2"/>
      <c r="Z55384" s="2"/>
      <c r="AA55384" s="2"/>
      <c r="AB55384" s="2"/>
      <c r="AC55384" s="2"/>
      <c r="AD55384" s="2"/>
      <c r="AE55384" s="2"/>
    </row>
    <row r="55385" spans="22:31" x14ac:dyDescent="0.25">
      <c r="V55385" s="2"/>
      <c r="W55385" s="2"/>
      <c r="X55385" s="2"/>
      <c r="Y55385" s="2"/>
      <c r="Z55385" s="2"/>
      <c r="AA55385" s="2"/>
      <c r="AB55385" s="2"/>
      <c r="AC55385" s="2"/>
      <c r="AD55385" s="2"/>
      <c r="AE55385" s="2"/>
    </row>
    <row r="55386" spans="22:31" x14ac:dyDescent="0.25">
      <c r="V55386" s="2"/>
      <c r="W55386" s="2"/>
      <c r="X55386" s="2"/>
      <c r="Y55386" s="2"/>
      <c r="Z55386" s="2"/>
      <c r="AA55386" s="2"/>
      <c r="AB55386" s="2"/>
      <c r="AC55386" s="2"/>
      <c r="AD55386" s="2"/>
      <c r="AE55386" s="2"/>
    </row>
    <row r="55387" spans="22:31" x14ac:dyDescent="0.25">
      <c r="V55387" s="2"/>
      <c r="W55387" s="2"/>
      <c r="X55387" s="2"/>
      <c r="Y55387" s="2"/>
      <c r="Z55387" s="2"/>
      <c r="AA55387" s="2"/>
      <c r="AB55387" s="2"/>
      <c r="AC55387" s="2"/>
      <c r="AD55387" s="2"/>
      <c r="AE55387" s="2"/>
    </row>
    <row r="55388" spans="22:31" x14ac:dyDescent="0.25">
      <c r="V55388" s="2"/>
      <c r="W55388" s="2"/>
      <c r="X55388" s="2"/>
      <c r="Y55388" s="2"/>
      <c r="Z55388" s="2"/>
      <c r="AA55388" s="2"/>
      <c r="AB55388" s="2"/>
      <c r="AC55388" s="2"/>
      <c r="AD55388" s="2"/>
      <c r="AE55388" s="2"/>
    </row>
    <row r="55389" spans="22:31" x14ac:dyDescent="0.25">
      <c r="V55389" s="2"/>
      <c r="W55389" s="2"/>
      <c r="X55389" s="2"/>
      <c r="Y55389" s="2"/>
      <c r="Z55389" s="2"/>
      <c r="AA55389" s="2"/>
      <c r="AB55389" s="2"/>
      <c r="AC55389" s="2"/>
      <c r="AD55389" s="2"/>
      <c r="AE55389" s="2"/>
    </row>
    <row r="55390" spans="22:31" x14ac:dyDescent="0.25">
      <c r="V55390" s="2"/>
      <c r="W55390" s="2"/>
      <c r="X55390" s="2"/>
      <c r="Y55390" s="2"/>
      <c r="Z55390" s="2"/>
      <c r="AA55390" s="2"/>
      <c r="AB55390" s="2"/>
      <c r="AC55390" s="2"/>
      <c r="AD55390" s="2"/>
      <c r="AE55390" s="2"/>
    </row>
    <row r="55391" spans="22:31" x14ac:dyDescent="0.25">
      <c r="V55391" s="2"/>
      <c r="W55391" s="2"/>
      <c r="X55391" s="2"/>
      <c r="Y55391" s="2"/>
      <c r="Z55391" s="2"/>
      <c r="AA55391" s="2"/>
      <c r="AB55391" s="2"/>
      <c r="AC55391" s="2"/>
      <c r="AD55391" s="2"/>
      <c r="AE55391" s="2"/>
    </row>
    <row r="55392" spans="22:31" x14ac:dyDescent="0.25">
      <c r="V55392" s="2"/>
      <c r="W55392" s="2"/>
      <c r="X55392" s="2"/>
      <c r="Y55392" s="2"/>
      <c r="Z55392" s="2"/>
      <c r="AA55392" s="2"/>
      <c r="AB55392" s="2"/>
      <c r="AC55392" s="2"/>
      <c r="AD55392" s="2"/>
      <c r="AE55392" s="2"/>
    </row>
    <row r="55393" spans="22:31" x14ac:dyDescent="0.25">
      <c r="V55393" s="2"/>
      <c r="W55393" s="2"/>
      <c r="X55393" s="2"/>
      <c r="Y55393" s="2"/>
      <c r="Z55393" s="2"/>
      <c r="AA55393" s="2"/>
      <c r="AB55393" s="2"/>
      <c r="AC55393" s="2"/>
      <c r="AD55393" s="2"/>
      <c r="AE55393" s="2"/>
    </row>
    <row r="55394" spans="22:31" x14ac:dyDescent="0.25">
      <c r="V55394" s="2"/>
      <c r="W55394" s="2"/>
      <c r="X55394" s="2"/>
      <c r="Y55394" s="2"/>
      <c r="Z55394" s="2"/>
      <c r="AA55394" s="2"/>
      <c r="AB55394" s="2"/>
      <c r="AC55394" s="2"/>
      <c r="AD55394" s="2"/>
      <c r="AE55394" s="2"/>
    </row>
    <row r="55395" spans="22:31" x14ac:dyDescent="0.25">
      <c r="V55395" s="2"/>
      <c r="W55395" s="2"/>
      <c r="X55395" s="2"/>
      <c r="Y55395" s="2"/>
      <c r="Z55395" s="2"/>
      <c r="AA55395" s="2"/>
      <c r="AB55395" s="2"/>
      <c r="AC55395" s="2"/>
      <c r="AD55395" s="2"/>
      <c r="AE55395" s="2"/>
    </row>
    <row r="55396" spans="22:31" x14ac:dyDescent="0.25">
      <c r="V55396" s="2"/>
      <c r="W55396" s="2"/>
      <c r="X55396" s="2"/>
      <c r="Y55396" s="2"/>
      <c r="Z55396" s="2"/>
      <c r="AA55396" s="2"/>
      <c r="AB55396" s="2"/>
      <c r="AC55396" s="2"/>
      <c r="AD55396" s="2"/>
      <c r="AE55396" s="2"/>
    </row>
    <row r="55397" spans="22:31" x14ac:dyDescent="0.25">
      <c r="V55397" s="2"/>
      <c r="W55397" s="2"/>
      <c r="X55397" s="2"/>
      <c r="Y55397" s="2"/>
      <c r="Z55397" s="2"/>
      <c r="AA55397" s="2"/>
      <c r="AB55397" s="2"/>
      <c r="AC55397" s="2"/>
      <c r="AD55397" s="2"/>
      <c r="AE55397" s="2"/>
    </row>
    <row r="55398" spans="22:31" x14ac:dyDescent="0.25">
      <c r="V55398" s="2"/>
      <c r="W55398" s="2"/>
      <c r="X55398" s="2"/>
      <c r="Y55398" s="2"/>
      <c r="Z55398" s="2"/>
      <c r="AA55398" s="2"/>
      <c r="AB55398" s="2"/>
      <c r="AC55398" s="2"/>
      <c r="AD55398" s="2"/>
      <c r="AE55398" s="2"/>
    </row>
    <row r="55399" spans="22:31" x14ac:dyDescent="0.25">
      <c r="V55399" s="2"/>
      <c r="W55399" s="2"/>
      <c r="X55399" s="2"/>
      <c r="Y55399" s="2"/>
      <c r="Z55399" s="2"/>
      <c r="AA55399" s="2"/>
      <c r="AB55399" s="2"/>
      <c r="AC55399" s="2"/>
      <c r="AD55399" s="2"/>
      <c r="AE55399" s="2"/>
    </row>
    <row r="55400" spans="22:31" x14ac:dyDescent="0.25">
      <c r="V55400" s="2"/>
      <c r="W55400" s="2"/>
      <c r="X55400" s="2"/>
      <c r="Y55400" s="2"/>
      <c r="Z55400" s="2"/>
      <c r="AA55400" s="2"/>
      <c r="AB55400" s="2"/>
      <c r="AC55400" s="2"/>
      <c r="AD55400" s="2"/>
      <c r="AE55400" s="2"/>
    </row>
    <row r="55401" spans="22:31" x14ac:dyDescent="0.25">
      <c r="V55401" s="2"/>
      <c r="W55401" s="2"/>
      <c r="X55401" s="2"/>
      <c r="Y55401" s="2"/>
      <c r="Z55401" s="2"/>
      <c r="AA55401" s="2"/>
      <c r="AB55401" s="2"/>
      <c r="AC55401" s="2"/>
      <c r="AD55401" s="2"/>
      <c r="AE55401" s="2"/>
    </row>
    <row r="55402" spans="22:31" x14ac:dyDescent="0.25">
      <c r="V55402" s="2"/>
      <c r="W55402" s="2"/>
      <c r="X55402" s="2"/>
      <c r="Y55402" s="2"/>
      <c r="Z55402" s="2"/>
      <c r="AA55402" s="2"/>
      <c r="AB55402" s="2"/>
      <c r="AC55402" s="2"/>
      <c r="AD55402" s="2"/>
      <c r="AE55402" s="2"/>
    </row>
    <row r="55403" spans="22:31" x14ac:dyDescent="0.25">
      <c r="V55403" s="2"/>
      <c r="W55403" s="2"/>
      <c r="X55403" s="2"/>
      <c r="Y55403" s="2"/>
      <c r="Z55403" s="2"/>
      <c r="AA55403" s="2"/>
      <c r="AB55403" s="2"/>
      <c r="AC55403" s="2"/>
      <c r="AD55403" s="2"/>
      <c r="AE55403" s="2"/>
    </row>
    <row r="55404" spans="22:31" x14ac:dyDescent="0.25">
      <c r="V55404" s="2"/>
      <c r="W55404" s="2"/>
      <c r="X55404" s="2"/>
      <c r="Y55404" s="2"/>
      <c r="Z55404" s="2"/>
      <c r="AA55404" s="2"/>
      <c r="AB55404" s="2"/>
      <c r="AC55404" s="2"/>
      <c r="AD55404" s="2"/>
      <c r="AE55404" s="2"/>
    </row>
    <row r="55405" spans="22:31" x14ac:dyDescent="0.25">
      <c r="V55405" s="2"/>
      <c r="W55405" s="2"/>
      <c r="X55405" s="2"/>
      <c r="Y55405" s="2"/>
      <c r="Z55405" s="2"/>
      <c r="AA55405" s="2"/>
      <c r="AB55405" s="2"/>
      <c r="AC55405" s="2"/>
      <c r="AD55405" s="2"/>
      <c r="AE55405" s="2"/>
    </row>
    <row r="55406" spans="22:31" x14ac:dyDescent="0.25">
      <c r="V55406" s="2"/>
      <c r="W55406" s="2"/>
      <c r="X55406" s="2"/>
      <c r="Y55406" s="2"/>
      <c r="Z55406" s="2"/>
      <c r="AA55406" s="2"/>
      <c r="AB55406" s="2"/>
      <c r="AC55406" s="2"/>
      <c r="AD55406" s="2"/>
      <c r="AE55406" s="2"/>
    </row>
    <row r="55407" spans="22:31" x14ac:dyDescent="0.25">
      <c r="V55407" s="2"/>
      <c r="W55407" s="2"/>
      <c r="X55407" s="2"/>
      <c r="Y55407" s="2"/>
      <c r="Z55407" s="2"/>
      <c r="AA55407" s="2"/>
      <c r="AB55407" s="2"/>
      <c r="AC55407" s="2"/>
      <c r="AD55407" s="2"/>
      <c r="AE55407" s="2"/>
    </row>
    <row r="55408" spans="22:31" x14ac:dyDescent="0.25">
      <c r="V55408" s="2"/>
      <c r="W55408" s="2"/>
      <c r="X55408" s="2"/>
      <c r="Y55408" s="2"/>
      <c r="Z55408" s="2"/>
      <c r="AA55408" s="2"/>
      <c r="AB55408" s="2"/>
      <c r="AC55408" s="2"/>
      <c r="AD55408" s="2"/>
      <c r="AE55408" s="2"/>
    </row>
    <row r="55409" spans="22:31" x14ac:dyDescent="0.25">
      <c r="V55409" s="2"/>
      <c r="W55409" s="2"/>
      <c r="X55409" s="2"/>
      <c r="Y55409" s="2"/>
      <c r="Z55409" s="2"/>
      <c r="AA55409" s="2"/>
      <c r="AB55409" s="2"/>
      <c r="AC55409" s="2"/>
      <c r="AD55409" s="2"/>
      <c r="AE55409" s="2"/>
    </row>
    <row r="55410" spans="22:31" x14ac:dyDescent="0.25">
      <c r="V55410" s="2"/>
      <c r="W55410" s="2"/>
      <c r="X55410" s="2"/>
      <c r="Y55410" s="2"/>
      <c r="Z55410" s="2"/>
      <c r="AA55410" s="2"/>
      <c r="AB55410" s="2"/>
      <c r="AC55410" s="2"/>
      <c r="AD55410" s="2"/>
      <c r="AE55410" s="2"/>
    </row>
    <row r="55411" spans="22:31" x14ac:dyDescent="0.25">
      <c r="V55411" s="2"/>
      <c r="W55411" s="2"/>
      <c r="X55411" s="2"/>
      <c r="Y55411" s="2"/>
      <c r="Z55411" s="2"/>
      <c r="AA55411" s="2"/>
      <c r="AB55411" s="2"/>
      <c r="AC55411" s="2"/>
      <c r="AD55411" s="2"/>
      <c r="AE55411" s="2"/>
    </row>
    <row r="55412" spans="22:31" x14ac:dyDescent="0.25">
      <c r="V55412" s="2"/>
      <c r="W55412" s="2"/>
      <c r="X55412" s="2"/>
      <c r="Y55412" s="2"/>
      <c r="Z55412" s="2"/>
      <c r="AA55412" s="2"/>
      <c r="AB55412" s="2"/>
      <c r="AC55412" s="2"/>
      <c r="AD55412" s="2"/>
      <c r="AE55412" s="2"/>
    </row>
    <row r="55413" spans="22:31" x14ac:dyDescent="0.25">
      <c r="V55413" s="2"/>
      <c r="W55413" s="2"/>
      <c r="X55413" s="2"/>
      <c r="Y55413" s="2"/>
      <c r="Z55413" s="2"/>
      <c r="AA55413" s="2"/>
      <c r="AB55413" s="2"/>
      <c r="AC55413" s="2"/>
      <c r="AD55413" s="2"/>
      <c r="AE55413" s="2"/>
    </row>
    <row r="55414" spans="22:31" x14ac:dyDescent="0.25">
      <c r="V55414" s="2"/>
      <c r="W55414" s="2"/>
      <c r="X55414" s="2"/>
      <c r="Y55414" s="2"/>
      <c r="Z55414" s="2"/>
      <c r="AA55414" s="2"/>
      <c r="AB55414" s="2"/>
      <c r="AC55414" s="2"/>
      <c r="AD55414" s="2"/>
      <c r="AE55414" s="2"/>
    </row>
    <row r="55415" spans="22:31" x14ac:dyDescent="0.25">
      <c r="V55415" s="2"/>
      <c r="W55415" s="2"/>
      <c r="X55415" s="2"/>
      <c r="Y55415" s="2"/>
      <c r="Z55415" s="2"/>
      <c r="AA55415" s="2"/>
      <c r="AB55415" s="2"/>
      <c r="AC55415" s="2"/>
      <c r="AD55415" s="2"/>
      <c r="AE55415" s="2"/>
    </row>
    <row r="55416" spans="22:31" x14ac:dyDescent="0.25">
      <c r="V55416" s="2"/>
      <c r="W55416" s="2"/>
      <c r="X55416" s="2"/>
      <c r="Y55416" s="2"/>
      <c r="Z55416" s="2"/>
      <c r="AA55416" s="2"/>
      <c r="AB55416" s="2"/>
      <c r="AC55416" s="2"/>
      <c r="AD55416" s="2"/>
      <c r="AE55416" s="2"/>
    </row>
    <row r="55417" spans="22:31" x14ac:dyDescent="0.25">
      <c r="V55417" s="2"/>
      <c r="W55417" s="2"/>
      <c r="X55417" s="2"/>
      <c r="Y55417" s="2"/>
      <c r="Z55417" s="2"/>
      <c r="AA55417" s="2"/>
      <c r="AB55417" s="2"/>
      <c r="AC55417" s="2"/>
      <c r="AD55417" s="2"/>
      <c r="AE55417" s="2"/>
    </row>
    <row r="55418" spans="22:31" x14ac:dyDescent="0.25">
      <c r="V55418" s="2"/>
      <c r="W55418" s="2"/>
      <c r="X55418" s="2"/>
      <c r="Y55418" s="2"/>
      <c r="Z55418" s="2"/>
      <c r="AA55418" s="2"/>
      <c r="AB55418" s="2"/>
      <c r="AC55418" s="2"/>
      <c r="AD55418" s="2"/>
      <c r="AE55418" s="2"/>
    </row>
    <row r="55419" spans="22:31" x14ac:dyDescent="0.25">
      <c r="V55419" s="2"/>
      <c r="W55419" s="2"/>
      <c r="X55419" s="2"/>
      <c r="Y55419" s="2"/>
      <c r="Z55419" s="2"/>
      <c r="AA55419" s="2"/>
      <c r="AB55419" s="2"/>
      <c r="AC55419" s="2"/>
      <c r="AD55419" s="2"/>
      <c r="AE55419" s="2"/>
    </row>
    <row r="55420" spans="22:31" x14ac:dyDescent="0.25">
      <c r="V55420" s="2"/>
      <c r="W55420" s="2"/>
      <c r="X55420" s="2"/>
      <c r="Y55420" s="2"/>
      <c r="Z55420" s="2"/>
      <c r="AA55420" s="2"/>
      <c r="AB55420" s="2"/>
      <c r="AC55420" s="2"/>
      <c r="AD55420" s="2"/>
      <c r="AE55420" s="2"/>
    </row>
    <row r="55421" spans="22:31" x14ac:dyDescent="0.25">
      <c r="V55421" s="2"/>
      <c r="W55421" s="2"/>
      <c r="X55421" s="2"/>
      <c r="Y55421" s="2"/>
      <c r="Z55421" s="2"/>
      <c r="AA55421" s="2"/>
      <c r="AB55421" s="2"/>
      <c r="AC55421" s="2"/>
      <c r="AD55421" s="2"/>
      <c r="AE55421" s="2"/>
    </row>
    <row r="55422" spans="22:31" x14ac:dyDescent="0.25">
      <c r="V55422" s="2"/>
      <c r="W55422" s="2"/>
      <c r="X55422" s="2"/>
      <c r="Y55422" s="2"/>
      <c r="Z55422" s="2"/>
      <c r="AA55422" s="2"/>
      <c r="AB55422" s="2"/>
      <c r="AC55422" s="2"/>
      <c r="AD55422" s="2"/>
      <c r="AE55422" s="2"/>
    </row>
    <row r="55423" spans="22:31" x14ac:dyDescent="0.25">
      <c r="V55423" s="2"/>
      <c r="W55423" s="2"/>
      <c r="X55423" s="2"/>
      <c r="Y55423" s="2"/>
      <c r="Z55423" s="2"/>
      <c r="AA55423" s="2"/>
      <c r="AB55423" s="2"/>
      <c r="AC55423" s="2"/>
      <c r="AD55423" s="2"/>
      <c r="AE55423" s="2"/>
    </row>
    <row r="55424" spans="22:31" x14ac:dyDescent="0.25">
      <c r="V55424" s="2"/>
      <c r="W55424" s="2"/>
      <c r="X55424" s="2"/>
      <c r="Y55424" s="2"/>
      <c r="Z55424" s="2"/>
      <c r="AA55424" s="2"/>
      <c r="AB55424" s="2"/>
      <c r="AC55424" s="2"/>
      <c r="AD55424" s="2"/>
      <c r="AE55424" s="2"/>
    </row>
    <row r="55425" spans="22:31" x14ac:dyDescent="0.25">
      <c r="V55425" s="2"/>
      <c r="W55425" s="2"/>
      <c r="X55425" s="2"/>
      <c r="Y55425" s="2"/>
      <c r="Z55425" s="2"/>
      <c r="AA55425" s="2"/>
      <c r="AB55425" s="2"/>
      <c r="AC55425" s="2"/>
      <c r="AD55425" s="2"/>
      <c r="AE55425" s="2"/>
    </row>
    <row r="55426" spans="22:31" x14ac:dyDescent="0.25">
      <c r="V55426" s="2"/>
      <c r="W55426" s="2"/>
      <c r="X55426" s="2"/>
      <c r="Y55426" s="2"/>
      <c r="Z55426" s="2"/>
      <c r="AA55426" s="2"/>
      <c r="AB55426" s="2"/>
      <c r="AC55426" s="2"/>
      <c r="AD55426" s="2"/>
      <c r="AE55426" s="2"/>
    </row>
    <row r="55427" spans="22:31" x14ac:dyDescent="0.25">
      <c r="V55427" s="2"/>
      <c r="W55427" s="2"/>
      <c r="X55427" s="2"/>
      <c r="Y55427" s="2"/>
      <c r="Z55427" s="2"/>
      <c r="AA55427" s="2"/>
      <c r="AB55427" s="2"/>
      <c r="AC55427" s="2"/>
      <c r="AD55427" s="2"/>
      <c r="AE55427" s="2"/>
    </row>
    <row r="55428" spans="22:31" x14ac:dyDescent="0.25">
      <c r="V55428" s="2"/>
      <c r="W55428" s="2"/>
      <c r="X55428" s="2"/>
      <c r="Y55428" s="2"/>
      <c r="Z55428" s="2"/>
      <c r="AA55428" s="2"/>
      <c r="AB55428" s="2"/>
      <c r="AC55428" s="2"/>
      <c r="AD55428" s="2"/>
      <c r="AE55428" s="2"/>
    </row>
    <row r="55429" spans="22:31" x14ac:dyDescent="0.25">
      <c r="V55429" s="2"/>
      <c r="W55429" s="2"/>
      <c r="X55429" s="2"/>
      <c r="Y55429" s="2"/>
      <c r="Z55429" s="2"/>
      <c r="AA55429" s="2"/>
      <c r="AB55429" s="2"/>
      <c r="AC55429" s="2"/>
      <c r="AD55429" s="2"/>
      <c r="AE55429" s="2"/>
    </row>
    <row r="55430" spans="22:31" x14ac:dyDescent="0.25">
      <c r="V55430" s="2"/>
      <c r="W55430" s="2"/>
      <c r="X55430" s="2"/>
      <c r="Y55430" s="2"/>
      <c r="Z55430" s="2"/>
      <c r="AA55430" s="2"/>
      <c r="AB55430" s="2"/>
      <c r="AC55430" s="2"/>
      <c r="AD55430" s="2"/>
      <c r="AE55430" s="2"/>
    </row>
    <row r="55431" spans="22:31" x14ac:dyDescent="0.25">
      <c r="V55431" s="2"/>
      <c r="W55431" s="2"/>
      <c r="X55431" s="2"/>
      <c r="Y55431" s="2"/>
      <c r="Z55431" s="2"/>
      <c r="AA55431" s="2"/>
      <c r="AB55431" s="2"/>
      <c r="AC55431" s="2"/>
      <c r="AD55431" s="2"/>
      <c r="AE55431" s="2"/>
    </row>
    <row r="55432" spans="22:31" x14ac:dyDescent="0.25">
      <c r="V55432" s="2"/>
      <c r="W55432" s="2"/>
      <c r="X55432" s="2"/>
      <c r="Y55432" s="2"/>
      <c r="Z55432" s="2"/>
      <c r="AA55432" s="2"/>
      <c r="AB55432" s="2"/>
      <c r="AC55432" s="2"/>
      <c r="AD55432" s="2"/>
      <c r="AE55432" s="2"/>
    </row>
    <row r="55433" spans="22:31" x14ac:dyDescent="0.25">
      <c r="V55433" s="2"/>
      <c r="W55433" s="2"/>
      <c r="X55433" s="2"/>
      <c r="Y55433" s="2"/>
      <c r="Z55433" s="2"/>
      <c r="AA55433" s="2"/>
      <c r="AB55433" s="2"/>
      <c r="AC55433" s="2"/>
      <c r="AD55433" s="2"/>
      <c r="AE55433" s="2"/>
    </row>
    <row r="55434" spans="22:31" x14ac:dyDescent="0.25">
      <c r="V55434" s="2"/>
      <c r="W55434" s="2"/>
      <c r="X55434" s="2"/>
      <c r="Y55434" s="2"/>
      <c r="Z55434" s="2"/>
      <c r="AA55434" s="2"/>
      <c r="AB55434" s="2"/>
      <c r="AC55434" s="2"/>
      <c r="AD55434" s="2"/>
      <c r="AE55434" s="2"/>
    </row>
    <row r="55435" spans="22:31" x14ac:dyDescent="0.25">
      <c r="V55435" s="2"/>
      <c r="W55435" s="2"/>
      <c r="X55435" s="2"/>
      <c r="Y55435" s="2"/>
      <c r="Z55435" s="2"/>
      <c r="AA55435" s="2"/>
      <c r="AB55435" s="2"/>
      <c r="AC55435" s="2"/>
      <c r="AD55435" s="2"/>
      <c r="AE55435" s="2"/>
    </row>
    <row r="55436" spans="22:31" x14ac:dyDescent="0.25">
      <c r="V55436" s="2"/>
      <c r="W55436" s="2"/>
      <c r="X55436" s="2"/>
      <c r="Y55436" s="2"/>
      <c r="Z55436" s="2"/>
      <c r="AA55436" s="2"/>
      <c r="AB55436" s="2"/>
      <c r="AC55436" s="2"/>
      <c r="AD55436" s="2"/>
      <c r="AE55436" s="2"/>
    </row>
    <row r="55437" spans="22:31" x14ac:dyDescent="0.25">
      <c r="V55437" s="2"/>
      <c r="W55437" s="2"/>
      <c r="X55437" s="2"/>
      <c r="Y55437" s="2"/>
      <c r="Z55437" s="2"/>
      <c r="AA55437" s="2"/>
      <c r="AB55437" s="2"/>
      <c r="AC55437" s="2"/>
      <c r="AD55437" s="2"/>
      <c r="AE55437" s="2"/>
    </row>
    <row r="55438" spans="22:31" x14ac:dyDescent="0.25">
      <c r="V55438" s="2"/>
      <c r="W55438" s="2"/>
      <c r="X55438" s="2"/>
      <c r="Y55438" s="2"/>
      <c r="Z55438" s="2"/>
      <c r="AA55438" s="2"/>
      <c r="AB55438" s="2"/>
      <c r="AC55438" s="2"/>
      <c r="AD55438" s="2"/>
      <c r="AE55438" s="2"/>
    </row>
    <row r="55439" spans="22:31" x14ac:dyDescent="0.25">
      <c r="V55439" s="2"/>
      <c r="W55439" s="2"/>
      <c r="X55439" s="2"/>
      <c r="Y55439" s="2"/>
      <c r="Z55439" s="2"/>
      <c r="AA55439" s="2"/>
      <c r="AB55439" s="2"/>
      <c r="AC55439" s="2"/>
      <c r="AD55439" s="2"/>
      <c r="AE55439" s="2"/>
    </row>
    <row r="55440" spans="22:31" x14ac:dyDescent="0.25">
      <c r="V55440" s="2"/>
      <c r="W55440" s="2"/>
      <c r="X55440" s="2"/>
      <c r="Y55440" s="2"/>
      <c r="Z55440" s="2"/>
      <c r="AA55440" s="2"/>
      <c r="AB55440" s="2"/>
      <c r="AC55440" s="2"/>
      <c r="AD55440" s="2"/>
      <c r="AE55440" s="2"/>
    </row>
    <row r="55441" spans="22:31" x14ac:dyDescent="0.25">
      <c r="V55441" s="2"/>
      <c r="W55441" s="2"/>
      <c r="X55441" s="2"/>
      <c r="Y55441" s="2"/>
      <c r="Z55441" s="2"/>
      <c r="AA55441" s="2"/>
      <c r="AB55441" s="2"/>
      <c r="AC55441" s="2"/>
      <c r="AD55441" s="2"/>
      <c r="AE55441" s="2"/>
    </row>
    <row r="55442" spans="22:31" x14ac:dyDescent="0.25">
      <c r="V55442" s="2"/>
      <c r="W55442" s="2"/>
      <c r="X55442" s="2"/>
      <c r="Y55442" s="2"/>
      <c r="Z55442" s="2"/>
      <c r="AA55442" s="2"/>
      <c r="AB55442" s="2"/>
      <c r="AC55442" s="2"/>
      <c r="AD55442" s="2"/>
      <c r="AE55442" s="2"/>
    </row>
    <row r="55443" spans="22:31" x14ac:dyDescent="0.25">
      <c r="V55443" s="2"/>
      <c r="W55443" s="2"/>
      <c r="X55443" s="2"/>
      <c r="Y55443" s="2"/>
      <c r="Z55443" s="2"/>
      <c r="AA55443" s="2"/>
      <c r="AB55443" s="2"/>
      <c r="AC55443" s="2"/>
      <c r="AD55443" s="2"/>
      <c r="AE55443" s="2"/>
    </row>
    <row r="55444" spans="22:31" x14ac:dyDescent="0.25">
      <c r="V55444" s="2"/>
      <c r="W55444" s="2"/>
      <c r="X55444" s="2"/>
      <c r="Y55444" s="2"/>
      <c r="Z55444" s="2"/>
      <c r="AA55444" s="2"/>
      <c r="AB55444" s="2"/>
      <c r="AC55444" s="2"/>
      <c r="AD55444" s="2"/>
      <c r="AE55444" s="2"/>
    </row>
    <row r="55445" spans="22:31" x14ac:dyDescent="0.25">
      <c r="V55445" s="2"/>
      <c r="W55445" s="2"/>
      <c r="X55445" s="2"/>
      <c r="Y55445" s="2"/>
      <c r="Z55445" s="2"/>
      <c r="AA55445" s="2"/>
      <c r="AB55445" s="2"/>
      <c r="AC55445" s="2"/>
      <c r="AD55445" s="2"/>
      <c r="AE55445" s="2"/>
    </row>
    <row r="55446" spans="22:31" x14ac:dyDescent="0.25">
      <c r="V55446" s="2"/>
      <c r="W55446" s="2"/>
      <c r="X55446" s="2"/>
      <c r="Y55446" s="2"/>
      <c r="Z55446" s="2"/>
      <c r="AA55446" s="2"/>
      <c r="AB55446" s="2"/>
      <c r="AC55446" s="2"/>
      <c r="AD55446" s="2"/>
      <c r="AE55446" s="2"/>
    </row>
    <row r="55447" spans="22:31" x14ac:dyDescent="0.25">
      <c r="V55447" s="2"/>
      <c r="W55447" s="2"/>
      <c r="X55447" s="2"/>
      <c r="Y55447" s="2"/>
      <c r="Z55447" s="2"/>
      <c r="AA55447" s="2"/>
      <c r="AB55447" s="2"/>
      <c r="AC55447" s="2"/>
      <c r="AD55447" s="2"/>
      <c r="AE55447" s="2"/>
    </row>
    <row r="55448" spans="22:31" x14ac:dyDescent="0.25">
      <c r="V55448" s="2"/>
      <c r="W55448" s="2"/>
      <c r="X55448" s="2"/>
      <c r="Y55448" s="2"/>
      <c r="Z55448" s="2"/>
      <c r="AA55448" s="2"/>
      <c r="AB55448" s="2"/>
      <c r="AC55448" s="2"/>
      <c r="AD55448" s="2"/>
      <c r="AE55448" s="2"/>
    </row>
    <row r="55449" spans="22:31" x14ac:dyDescent="0.25">
      <c r="V55449" s="2"/>
      <c r="W55449" s="2"/>
      <c r="X55449" s="2"/>
      <c r="Y55449" s="2"/>
      <c r="Z55449" s="2"/>
      <c r="AA55449" s="2"/>
      <c r="AB55449" s="2"/>
      <c r="AC55449" s="2"/>
      <c r="AD55449" s="2"/>
      <c r="AE55449" s="2"/>
    </row>
    <row r="55450" spans="22:31" x14ac:dyDescent="0.25">
      <c r="V55450" s="2"/>
      <c r="W55450" s="2"/>
      <c r="X55450" s="2"/>
      <c r="Y55450" s="2"/>
      <c r="Z55450" s="2"/>
      <c r="AA55450" s="2"/>
      <c r="AB55450" s="2"/>
      <c r="AC55450" s="2"/>
      <c r="AD55450" s="2"/>
      <c r="AE55450" s="2"/>
    </row>
    <row r="55451" spans="22:31" x14ac:dyDescent="0.25">
      <c r="V55451" s="2"/>
      <c r="W55451" s="2"/>
      <c r="X55451" s="2"/>
      <c r="Y55451" s="2"/>
      <c r="Z55451" s="2"/>
      <c r="AA55451" s="2"/>
      <c r="AB55451" s="2"/>
      <c r="AC55451" s="2"/>
      <c r="AD55451" s="2"/>
      <c r="AE55451" s="2"/>
    </row>
    <row r="55452" spans="22:31" x14ac:dyDescent="0.25">
      <c r="V55452" s="2"/>
      <c r="W55452" s="2"/>
      <c r="X55452" s="2"/>
      <c r="Y55452" s="2"/>
      <c r="Z55452" s="2"/>
      <c r="AA55452" s="2"/>
      <c r="AB55452" s="2"/>
      <c r="AC55452" s="2"/>
      <c r="AD55452" s="2"/>
      <c r="AE55452" s="2"/>
    </row>
    <row r="55453" spans="22:31" x14ac:dyDescent="0.25">
      <c r="V55453" s="2"/>
      <c r="W55453" s="2"/>
      <c r="X55453" s="2"/>
      <c r="Y55453" s="2"/>
      <c r="Z55453" s="2"/>
      <c r="AA55453" s="2"/>
      <c r="AB55453" s="2"/>
      <c r="AC55453" s="2"/>
      <c r="AD55453" s="2"/>
      <c r="AE55453" s="2"/>
    </row>
    <row r="55454" spans="22:31" x14ac:dyDescent="0.25">
      <c r="V55454" s="2"/>
      <c r="W55454" s="2"/>
      <c r="X55454" s="2"/>
      <c r="Y55454" s="2"/>
      <c r="Z55454" s="2"/>
      <c r="AA55454" s="2"/>
      <c r="AB55454" s="2"/>
      <c r="AC55454" s="2"/>
      <c r="AD55454" s="2"/>
      <c r="AE55454" s="2"/>
    </row>
    <row r="55455" spans="22:31" x14ac:dyDescent="0.25">
      <c r="V55455" s="2"/>
      <c r="W55455" s="2"/>
      <c r="X55455" s="2"/>
      <c r="Y55455" s="2"/>
      <c r="Z55455" s="2"/>
      <c r="AA55455" s="2"/>
      <c r="AB55455" s="2"/>
      <c r="AC55455" s="2"/>
      <c r="AD55455" s="2"/>
      <c r="AE55455" s="2"/>
    </row>
    <row r="55456" spans="22:31" x14ac:dyDescent="0.25">
      <c r="V55456" s="2"/>
      <c r="W55456" s="2"/>
      <c r="X55456" s="2"/>
      <c r="Y55456" s="2"/>
      <c r="Z55456" s="2"/>
      <c r="AA55456" s="2"/>
      <c r="AB55456" s="2"/>
      <c r="AC55456" s="2"/>
      <c r="AD55456" s="2"/>
      <c r="AE55456" s="2"/>
    </row>
    <row r="55457" spans="22:31" x14ac:dyDescent="0.25">
      <c r="V55457" s="2"/>
      <c r="W55457" s="2"/>
      <c r="X55457" s="2"/>
      <c r="Y55457" s="2"/>
      <c r="Z55457" s="2"/>
      <c r="AA55457" s="2"/>
      <c r="AB55457" s="2"/>
      <c r="AC55457" s="2"/>
      <c r="AD55457" s="2"/>
      <c r="AE55457" s="2"/>
    </row>
    <row r="55458" spans="22:31" x14ac:dyDescent="0.25">
      <c r="V55458" s="2"/>
      <c r="W55458" s="2"/>
      <c r="X55458" s="2"/>
      <c r="Y55458" s="2"/>
      <c r="Z55458" s="2"/>
      <c r="AA55458" s="2"/>
      <c r="AB55458" s="2"/>
      <c r="AC55458" s="2"/>
      <c r="AD55458" s="2"/>
      <c r="AE55458" s="2"/>
    </row>
    <row r="55459" spans="22:31" x14ac:dyDescent="0.25">
      <c r="V55459" s="2"/>
      <c r="W55459" s="2"/>
      <c r="X55459" s="2"/>
      <c r="Y55459" s="2"/>
      <c r="Z55459" s="2"/>
      <c r="AA55459" s="2"/>
      <c r="AB55459" s="2"/>
      <c r="AC55459" s="2"/>
      <c r="AD55459" s="2"/>
      <c r="AE55459" s="2"/>
    </row>
    <row r="55460" spans="22:31" x14ac:dyDescent="0.25">
      <c r="V55460" s="2"/>
      <c r="W55460" s="2"/>
      <c r="X55460" s="2"/>
      <c r="Y55460" s="2"/>
      <c r="Z55460" s="2"/>
      <c r="AA55460" s="2"/>
      <c r="AB55460" s="2"/>
      <c r="AC55460" s="2"/>
      <c r="AD55460" s="2"/>
      <c r="AE55460" s="2"/>
    </row>
    <row r="55461" spans="22:31" x14ac:dyDescent="0.25">
      <c r="V55461" s="2"/>
      <c r="W55461" s="2"/>
      <c r="X55461" s="2"/>
      <c r="Y55461" s="2"/>
      <c r="Z55461" s="2"/>
      <c r="AA55461" s="2"/>
      <c r="AB55461" s="2"/>
      <c r="AC55461" s="2"/>
      <c r="AD55461" s="2"/>
      <c r="AE55461" s="2"/>
    </row>
    <row r="55462" spans="22:31" x14ac:dyDescent="0.25">
      <c r="V55462" s="2"/>
      <c r="W55462" s="2"/>
      <c r="X55462" s="2"/>
      <c r="Y55462" s="2"/>
      <c r="Z55462" s="2"/>
      <c r="AA55462" s="2"/>
      <c r="AB55462" s="2"/>
      <c r="AC55462" s="2"/>
      <c r="AD55462" s="2"/>
      <c r="AE55462" s="2"/>
    </row>
    <row r="55463" spans="22:31" x14ac:dyDescent="0.25">
      <c r="V55463" s="2"/>
      <c r="W55463" s="2"/>
      <c r="X55463" s="2"/>
      <c r="Y55463" s="2"/>
      <c r="Z55463" s="2"/>
      <c r="AA55463" s="2"/>
      <c r="AB55463" s="2"/>
      <c r="AC55463" s="2"/>
      <c r="AD55463" s="2"/>
      <c r="AE55463" s="2"/>
    </row>
    <row r="55464" spans="22:31" x14ac:dyDescent="0.25">
      <c r="V55464" s="2"/>
      <c r="W55464" s="2"/>
      <c r="X55464" s="2"/>
      <c r="Y55464" s="2"/>
      <c r="Z55464" s="2"/>
      <c r="AA55464" s="2"/>
      <c r="AB55464" s="2"/>
      <c r="AC55464" s="2"/>
      <c r="AD55464" s="2"/>
      <c r="AE55464" s="2"/>
    </row>
    <row r="55465" spans="22:31" x14ac:dyDescent="0.25">
      <c r="V55465" s="2"/>
      <c r="W55465" s="2"/>
      <c r="X55465" s="2"/>
      <c r="Y55465" s="2"/>
      <c r="Z55465" s="2"/>
      <c r="AA55465" s="2"/>
      <c r="AB55465" s="2"/>
      <c r="AC55465" s="2"/>
      <c r="AD55465" s="2"/>
      <c r="AE55465" s="2"/>
    </row>
    <row r="55466" spans="22:31" x14ac:dyDescent="0.25">
      <c r="V55466" s="2"/>
      <c r="W55466" s="2"/>
      <c r="X55466" s="2"/>
      <c r="Y55466" s="2"/>
      <c r="Z55466" s="2"/>
      <c r="AA55466" s="2"/>
      <c r="AB55466" s="2"/>
      <c r="AC55466" s="2"/>
      <c r="AD55466" s="2"/>
      <c r="AE55466" s="2"/>
    </row>
    <row r="55467" spans="22:31" x14ac:dyDescent="0.25">
      <c r="V55467" s="2"/>
      <c r="W55467" s="2"/>
      <c r="X55467" s="2"/>
      <c r="Y55467" s="2"/>
      <c r="Z55467" s="2"/>
      <c r="AA55467" s="2"/>
      <c r="AB55467" s="2"/>
      <c r="AC55467" s="2"/>
      <c r="AD55467" s="2"/>
      <c r="AE55467" s="2"/>
    </row>
    <row r="55468" spans="22:31" x14ac:dyDescent="0.25">
      <c r="V55468" s="2"/>
      <c r="W55468" s="2"/>
      <c r="X55468" s="2"/>
      <c r="Y55468" s="2"/>
      <c r="Z55468" s="2"/>
      <c r="AA55468" s="2"/>
      <c r="AB55468" s="2"/>
      <c r="AC55468" s="2"/>
      <c r="AD55468" s="2"/>
      <c r="AE55468" s="2"/>
    </row>
    <row r="55469" spans="22:31" x14ac:dyDescent="0.25">
      <c r="V55469" s="2"/>
      <c r="W55469" s="2"/>
      <c r="X55469" s="2"/>
      <c r="Y55469" s="2"/>
      <c r="Z55469" s="2"/>
      <c r="AA55469" s="2"/>
      <c r="AB55469" s="2"/>
      <c r="AC55469" s="2"/>
      <c r="AD55469" s="2"/>
      <c r="AE55469" s="2"/>
    </row>
    <row r="55470" spans="22:31" x14ac:dyDescent="0.25">
      <c r="V55470" s="2"/>
      <c r="W55470" s="2"/>
      <c r="X55470" s="2"/>
      <c r="Y55470" s="2"/>
      <c r="Z55470" s="2"/>
      <c r="AA55470" s="2"/>
      <c r="AB55470" s="2"/>
      <c r="AC55470" s="2"/>
      <c r="AD55470" s="2"/>
      <c r="AE55470" s="2"/>
    </row>
    <row r="55471" spans="22:31" x14ac:dyDescent="0.25">
      <c r="V55471" s="2"/>
      <c r="W55471" s="2"/>
      <c r="X55471" s="2"/>
      <c r="Y55471" s="2"/>
      <c r="Z55471" s="2"/>
      <c r="AA55471" s="2"/>
      <c r="AB55471" s="2"/>
      <c r="AC55471" s="2"/>
      <c r="AD55471" s="2"/>
      <c r="AE55471" s="2"/>
    </row>
    <row r="55472" spans="22:31" x14ac:dyDescent="0.25">
      <c r="V55472" s="2"/>
      <c r="W55472" s="2"/>
      <c r="X55472" s="2"/>
      <c r="Y55472" s="2"/>
      <c r="Z55472" s="2"/>
      <c r="AA55472" s="2"/>
      <c r="AB55472" s="2"/>
      <c r="AC55472" s="2"/>
      <c r="AD55472" s="2"/>
      <c r="AE55472" s="2"/>
    </row>
    <row r="55473" spans="22:31" x14ac:dyDescent="0.25">
      <c r="V55473" s="2"/>
      <c r="W55473" s="2"/>
      <c r="X55473" s="2"/>
      <c r="Y55473" s="2"/>
      <c r="Z55473" s="2"/>
      <c r="AA55473" s="2"/>
      <c r="AB55473" s="2"/>
      <c r="AC55473" s="2"/>
      <c r="AD55473" s="2"/>
      <c r="AE55473" s="2"/>
    </row>
    <row r="55474" spans="22:31" x14ac:dyDescent="0.25">
      <c r="V55474" s="2"/>
      <c r="W55474" s="2"/>
      <c r="X55474" s="2"/>
      <c r="Y55474" s="2"/>
      <c r="Z55474" s="2"/>
      <c r="AA55474" s="2"/>
      <c r="AB55474" s="2"/>
      <c r="AC55474" s="2"/>
      <c r="AD55474" s="2"/>
      <c r="AE55474" s="2"/>
    </row>
    <row r="55475" spans="22:31" x14ac:dyDescent="0.25">
      <c r="V55475" s="2"/>
      <c r="W55475" s="2"/>
      <c r="X55475" s="2"/>
      <c r="Y55475" s="2"/>
      <c r="Z55475" s="2"/>
      <c r="AA55475" s="2"/>
      <c r="AB55475" s="2"/>
      <c r="AC55475" s="2"/>
      <c r="AD55475" s="2"/>
      <c r="AE55475" s="2"/>
    </row>
    <row r="55476" spans="22:31" x14ac:dyDescent="0.25">
      <c r="V55476" s="2"/>
      <c r="W55476" s="2"/>
      <c r="X55476" s="2"/>
      <c r="Y55476" s="2"/>
      <c r="Z55476" s="2"/>
      <c r="AA55476" s="2"/>
      <c r="AB55476" s="2"/>
      <c r="AC55476" s="2"/>
      <c r="AD55476" s="2"/>
      <c r="AE55476" s="2"/>
    </row>
    <row r="55477" spans="22:31" x14ac:dyDescent="0.25">
      <c r="V55477" s="2"/>
      <c r="W55477" s="2"/>
      <c r="X55477" s="2"/>
      <c r="Y55477" s="2"/>
      <c r="Z55477" s="2"/>
      <c r="AA55477" s="2"/>
      <c r="AB55477" s="2"/>
      <c r="AC55477" s="2"/>
      <c r="AD55477" s="2"/>
      <c r="AE55477" s="2"/>
    </row>
    <row r="55478" spans="22:31" x14ac:dyDescent="0.25">
      <c r="V55478" s="2"/>
      <c r="W55478" s="2"/>
      <c r="X55478" s="2"/>
      <c r="Y55478" s="2"/>
      <c r="Z55478" s="2"/>
      <c r="AA55478" s="2"/>
      <c r="AB55478" s="2"/>
      <c r="AC55478" s="2"/>
      <c r="AD55478" s="2"/>
      <c r="AE55478" s="2"/>
    </row>
    <row r="55479" spans="22:31" x14ac:dyDescent="0.25">
      <c r="V55479" s="2"/>
      <c r="W55479" s="2"/>
      <c r="X55479" s="2"/>
      <c r="Y55479" s="2"/>
      <c r="Z55479" s="2"/>
      <c r="AA55479" s="2"/>
      <c r="AB55479" s="2"/>
      <c r="AC55479" s="2"/>
      <c r="AD55479" s="2"/>
      <c r="AE55479" s="2"/>
    </row>
    <row r="55480" spans="22:31" x14ac:dyDescent="0.25">
      <c r="V55480" s="2"/>
      <c r="W55480" s="2"/>
      <c r="X55480" s="2"/>
      <c r="Y55480" s="2"/>
      <c r="Z55480" s="2"/>
      <c r="AA55480" s="2"/>
      <c r="AB55480" s="2"/>
      <c r="AC55480" s="2"/>
      <c r="AD55480" s="2"/>
      <c r="AE55480" s="2"/>
    </row>
    <row r="55481" spans="22:31" x14ac:dyDescent="0.25">
      <c r="V55481" s="2"/>
      <c r="W55481" s="2"/>
      <c r="X55481" s="2"/>
      <c r="Y55481" s="2"/>
      <c r="Z55481" s="2"/>
      <c r="AA55481" s="2"/>
      <c r="AB55481" s="2"/>
      <c r="AC55481" s="2"/>
      <c r="AD55481" s="2"/>
      <c r="AE55481" s="2"/>
    </row>
    <row r="55482" spans="22:31" x14ac:dyDescent="0.25">
      <c r="V55482" s="2"/>
      <c r="W55482" s="2"/>
      <c r="X55482" s="2"/>
      <c r="Y55482" s="2"/>
      <c r="Z55482" s="2"/>
      <c r="AA55482" s="2"/>
      <c r="AB55482" s="2"/>
      <c r="AC55482" s="2"/>
      <c r="AD55482" s="2"/>
      <c r="AE55482" s="2"/>
    </row>
    <row r="55483" spans="22:31" x14ac:dyDescent="0.25">
      <c r="V55483" s="2"/>
      <c r="W55483" s="2"/>
      <c r="X55483" s="2"/>
      <c r="Y55483" s="2"/>
      <c r="Z55483" s="2"/>
      <c r="AA55483" s="2"/>
      <c r="AB55483" s="2"/>
      <c r="AC55483" s="2"/>
      <c r="AD55483" s="2"/>
      <c r="AE55483" s="2"/>
    </row>
    <row r="55484" spans="22:31" x14ac:dyDescent="0.25">
      <c r="V55484" s="2"/>
      <c r="W55484" s="2"/>
      <c r="X55484" s="2"/>
      <c r="Y55484" s="2"/>
      <c r="Z55484" s="2"/>
      <c r="AA55484" s="2"/>
      <c r="AB55484" s="2"/>
      <c r="AC55484" s="2"/>
      <c r="AD55484" s="2"/>
      <c r="AE55484" s="2"/>
    </row>
    <row r="55485" spans="22:31" x14ac:dyDescent="0.25">
      <c r="V55485" s="2"/>
      <c r="W55485" s="2"/>
      <c r="X55485" s="2"/>
      <c r="Y55485" s="2"/>
      <c r="Z55485" s="2"/>
      <c r="AA55485" s="2"/>
      <c r="AB55485" s="2"/>
      <c r="AC55485" s="2"/>
      <c r="AD55485" s="2"/>
      <c r="AE55485" s="2"/>
    </row>
    <row r="55486" spans="22:31" x14ac:dyDescent="0.25">
      <c r="V55486" s="2"/>
      <c r="W55486" s="2"/>
      <c r="X55486" s="2"/>
      <c r="Y55486" s="2"/>
      <c r="Z55486" s="2"/>
      <c r="AA55486" s="2"/>
      <c r="AB55486" s="2"/>
      <c r="AC55486" s="2"/>
      <c r="AD55486" s="2"/>
      <c r="AE55486" s="2"/>
    </row>
    <row r="55487" spans="22:31" x14ac:dyDescent="0.25">
      <c r="V55487" s="2"/>
      <c r="W55487" s="2"/>
      <c r="X55487" s="2"/>
      <c r="Y55487" s="2"/>
      <c r="Z55487" s="2"/>
      <c r="AA55487" s="2"/>
      <c r="AB55487" s="2"/>
      <c r="AC55487" s="2"/>
      <c r="AD55487" s="2"/>
      <c r="AE55487" s="2"/>
    </row>
    <row r="55488" spans="22:31" x14ac:dyDescent="0.25">
      <c r="V55488" s="2"/>
      <c r="W55488" s="2"/>
      <c r="X55488" s="2"/>
      <c r="Y55488" s="2"/>
      <c r="Z55488" s="2"/>
      <c r="AA55488" s="2"/>
      <c r="AB55488" s="2"/>
      <c r="AC55488" s="2"/>
      <c r="AD55488" s="2"/>
      <c r="AE55488" s="2"/>
    </row>
    <row r="55489" spans="22:31" x14ac:dyDescent="0.25">
      <c r="V55489" s="2"/>
      <c r="W55489" s="2"/>
      <c r="X55489" s="2"/>
      <c r="Y55489" s="2"/>
      <c r="Z55489" s="2"/>
      <c r="AA55489" s="2"/>
      <c r="AB55489" s="2"/>
      <c r="AC55489" s="2"/>
      <c r="AD55489" s="2"/>
      <c r="AE55489" s="2"/>
    </row>
    <row r="55490" spans="22:31" x14ac:dyDescent="0.25">
      <c r="V55490" s="2"/>
      <c r="W55490" s="2"/>
      <c r="X55490" s="2"/>
      <c r="Y55490" s="2"/>
      <c r="Z55490" s="2"/>
      <c r="AA55490" s="2"/>
      <c r="AB55490" s="2"/>
      <c r="AC55490" s="2"/>
      <c r="AD55490" s="2"/>
      <c r="AE55490" s="2"/>
    </row>
    <row r="55491" spans="22:31" x14ac:dyDescent="0.25">
      <c r="V55491" s="2"/>
      <c r="W55491" s="2"/>
      <c r="X55491" s="2"/>
      <c r="Y55491" s="2"/>
      <c r="Z55491" s="2"/>
      <c r="AA55491" s="2"/>
      <c r="AB55491" s="2"/>
      <c r="AC55491" s="2"/>
      <c r="AD55491" s="2"/>
      <c r="AE55491" s="2"/>
    </row>
    <row r="55492" spans="22:31" x14ac:dyDescent="0.25">
      <c r="V55492" s="2"/>
      <c r="W55492" s="2"/>
      <c r="X55492" s="2"/>
      <c r="Y55492" s="2"/>
      <c r="Z55492" s="2"/>
      <c r="AA55492" s="2"/>
      <c r="AB55492" s="2"/>
      <c r="AC55492" s="2"/>
      <c r="AD55492" s="2"/>
      <c r="AE55492" s="2"/>
    </row>
    <row r="55493" spans="22:31" x14ac:dyDescent="0.25">
      <c r="V55493" s="2"/>
      <c r="W55493" s="2"/>
      <c r="X55493" s="2"/>
      <c r="Y55493" s="2"/>
      <c r="Z55493" s="2"/>
      <c r="AA55493" s="2"/>
      <c r="AB55493" s="2"/>
      <c r="AC55493" s="2"/>
      <c r="AD55493" s="2"/>
      <c r="AE55493" s="2"/>
    </row>
    <row r="55494" spans="22:31" x14ac:dyDescent="0.25">
      <c r="V55494" s="2"/>
      <c r="W55494" s="2"/>
      <c r="X55494" s="2"/>
      <c r="Y55494" s="2"/>
      <c r="Z55494" s="2"/>
      <c r="AA55494" s="2"/>
      <c r="AB55494" s="2"/>
      <c r="AC55494" s="2"/>
      <c r="AD55494" s="2"/>
      <c r="AE55494" s="2"/>
    </row>
    <row r="55495" spans="22:31" x14ac:dyDescent="0.25">
      <c r="V55495" s="2"/>
      <c r="W55495" s="2"/>
      <c r="X55495" s="2"/>
      <c r="Y55495" s="2"/>
      <c r="Z55495" s="2"/>
      <c r="AA55495" s="2"/>
      <c r="AB55495" s="2"/>
      <c r="AC55495" s="2"/>
      <c r="AD55495" s="2"/>
      <c r="AE55495" s="2"/>
    </row>
    <row r="55496" spans="22:31" x14ac:dyDescent="0.25">
      <c r="V55496" s="2"/>
      <c r="W55496" s="2"/>
      <c r="X55496" s="2"/>
      <c r="Y55496" s="2"/>
      <c r="Z55496" s="2"/>
      <c r="AA55496" s="2"/>
      <c r="AB55496" s="2"/>
      <c r="AC55496" s="2"/>
      <c r="AD55496" s="2"/>
      <c r="AE55496" s="2"/>
    </row>
    <row r="55497" spans="22:31" x14ac:dyDescent="0.25">
      <c r="V55497" s="2"/>
      <c r="W55497" s="2"/>
      <c r="X55497" s="2"/>
      <c r="Y55497" s="2"/>
      <c r="Z55497" s="2"/>
      <c r="AA55497" s="2"/>
      <c r="AB55497" s="2"/>
      <c r="AC55497" s="2"/>
      <c r="AD55497" s="2"/>
      <c r="AE55497" s="2"/>
    </row>
    <row r="55498" spans="22:31" x14ac:dyDescent="0.25">
      <c r="V55498" s="2"/>
      <c r="W55498" s="2"/>
      <c r="X55498" s="2"/>
      <c r="Y55498" s="2"/>
      <c r="Z55498" s="2"/>
      <c r="AA55498" s="2"/>
      <c r="AB55498" s="2"/>
      <c r="AC55498" s="2"/>
      <c r="AD55498" s="2"/>
      <c r="AE55498" s="2"/>
    </row>
    <row r="55499" spans="22:31" x14ac:dyDescent="0.25">
      <c r="V55499" s="2"/>
      <c r="W55499" s="2"/>
      <c r="X55499" s="2"/>
      <c r="Y55499" s="2"/>
      <c r="Z55499" s="2"/>
      <c r="AA55499" s="2"/>
      <c r="AB55499" s="2"/>
      <c r="AC55499" s="2"/>
      <c r="AD55499" s="2"/>
      <c r="AE55499" s="2"/>
    </row>
    <row r="55500" spans="22:31" x14ac:dyDescent="0.25">
      <c r="V55500" s="2"/>
      <c r="W55500" s="2"/>
      <c r="X55500" s="2"/>
      <c r="Y55500" s="2"/>
      <c r="Z55500" s="2"/>
      <c r="AA55500" s="2"/>
      <c r="AB55500" s="2"/>
      <c r="AC55500" s="2"/>
      <c r="AD55500" s="2"/>
      <c r="AE55500" s="2"/>
    </row>
    <row r="55501" spans="22:31" x14ac:dyDescent="0.25">
      <c r="V55501" s="2"/>
      <c r="W55501" s="2"/>
      <c r="X55501" s="2"/>
      <c r="Y55501" s="2"/>
      <c r="Z55501" s="2"/>
      <c r="AA55501" s="2"/>
      <c r="AB55501" s="2"/>
      <c r="AC55501" s="2"/>
      <c r="AD55501" s="2"/>
      <c r="AE55501" s="2"/>
    </row>
    <row r="55502" spans="22:31" x14ac:dyDescent="0.25">
      <c r="V55502" s="2"/>
      <c r="W55502" s="2"/>
      <c r="X55502" s="2"/>
      <c r="Y55502" s="2"/>
      <c r="Z55502" s="2"/>
      <c r="AA55502" s="2"/>
      <c r="AB55502" s="2"/>
      <c r="AC55502" s="2"/>
      <c r="AD55502" s="2"/>
      <c r="AE55502" s="2"/>
    </row>
    <row r="55503" spans="22:31" x14ac:dyDescent="0.25">
      <c r="V55503" s="2"/>
      <c r="W55503" s="2"/>
      <c r="X55503" s="2"/>
      <c r="Y55503" s="2"/>
      <c r="Z55503" s="2"/>
      <c r="AA55503" s="2"/>
      <c r="AB55503" s="2"/>
      <c r="AC55503" s="2"/>
      <c r="AD55503" s="2"/>
      <c r="AE55503" s="2"/>
    </row>
    <row r="55504" spans="22:31" x14ac:dyDescent="0.25">
      <c r="V55504" s="2"/>
      <c r="W55504" s="2"/>
      <c r="X55504" s="2"/>
      <c r="Y55504" s="2"/>
      <c r="Z55504" s="2"/>
      <c r="AA55504" s="2"/>
      <c r="AB55504" s="2"/>
      <c r="AC55504" s="2"/>
      <c r="AD55504" s="2"/>
      <c r="AE55504" s="2"/>
    </row>
    <row r="55505" spans="22:31" x14ac:dyDescent="0.25">
      <c r="V55505" s="2"/>
      <c r="W55505" s="2"/>
      <c r="X55505" s="2"/>
      <c r="Y55505" s="2"/>
      <c r="Z55505" s="2"/>
      <c r="AA55505" s="2"/>
      <c r="AB55505" s="2"/>
      <c r="AC55505" s="2"/>
      <c r="AD55505" s="2"/>
      <c r="AE55505" s="2"/>
    </row>
    <row r="55506" spans="22:31" x14ac:dyDescent="0.25">
      <c r="V55506" s="2"/>
      <c r="W55506" s="2"/>
      <c r="X55506" s="2"/>
      <c r="Y55506" s="2"/>
      <c r="Z55506" s="2"/>
      <c r="AA55506" s="2"/>
      <c r="AB55506" s="2"/>
      <c r="AC55506" s="2"/>
      <c r="AD55506" s="2"/>
      <c r="AE55506" s="2"/>
    </row>
    <row r="55507" spans="22:31" x14ac:dyDescent="0.25">
      <c r="V55507" s="2"/>
      <c r="W55507" s="2"/>
      <c r="X55507" s="2"/>
      <c r="Y55507" s="2"/>
      <c r="Z55507" s="2"/>
      <c r="AA55507" s="2"/>
      <c r="AB55507" s="2"/>
      <c r="AC55507" s="2"/>
      <c r="AD55507" s="2"/>
      <c r="AE55507" s="2"/>
    </row>
    <row r="55508" spans="22:31" x14ac:dyDescent="0.25">
      <c r="V55508" s="2"/>
      <c r="W55508" s="2"/>
      <c r="X55508" s="2"/>
      <c r="Y55508" s="2"/>
      <c r="Z55508" s="2"/>
      <c r="AA55508" s="2"/>
      <c r="AB55508" s="2"/>
      <c r="AC55508" s="2"/>
      <c r="AD55508" s="2"/>
      <c r="AE55508" s="2"/>
    </row>
    <row r="55509" spans="22:31" x14ac:dyDescent="0.25">
      <c r="V55509" s="2"/>
      <c r="W55509" s="2"/>
      <c r="X55509" s="2"/>
      <c r="Y55509" s="2"/>
      <c r="Z55509" s="2"/>
      <c r="AA55509" s="2"/>
      <c r="AB55509" s="2"/>
      <c r="AC55509" s="2"/>
      <c r="AD55509" s="2"/>
      <c r="AE55509" s="2"/>
    </row>
    <row r="55510" spans="22:31" x14ac:dyDescent="0.25">
      <c r="V55510" s="2"/>
      <c r="W55510" s="2"/>
      <c r="X55510" s="2"/>
      <c r="Y55510" s="2"/>
      <c r="Z55510" s="2"/>
      <c r="AA55510" s="2"/>
      <c r="AB55510" s="2"/>
      <c r="AC55510" s="2"/>
      <c r="AD55510" s="2"/>
      <c r="AE55510" s="2"/>
    </row>
    <row r="55511" spans="22:31" x14ac:dyDescent="0.25">
      <c r="V55511" s="2"/>
      <c r="W55511" s="2"/>
      <c r="X55511" s="2"/>
      <c r="Y55511" s="2"/>
      <c r="Z55511" s="2"/>
      <c r="AA55511" s="2"/>
      <c r="AB55511" s="2"/>
      <c r="AC55511" s="2"/>
      <c r="AD55511" s="2"/>
      <c r="AE55511" s="2"/>
    </row>
    <row r="55512" spans="22:31" x14ac:dyDescent="0.25">
      <c r="V55512" s="2"/>
      <c r="W55512" s="2"/>
      <c r="X55512" s="2"/>
      <c r="Y55512" s="2"/>
      <c r="Z55512" s="2"/>
      <c r="AA55512" s="2"/>
      <c r="AB55512" s="2"/>
      <c r="AC55512" s="2"/>
      <c r="AD55512" s="2"/>
      <c r="AE55512" s="2"/>
    </row>
    <row r="55513" spans="22:31" x14ac:dyDescent="0.25">
      <c r="V55513" s="2"/>
      <c r="W55513" s="2"/>
      <c r="X55513" s="2"/>
      <c r="Y55513" s="2"/>
      <c r="Z55513" s="2"/>
      <c r="AA55513" s="2"/>
      <c r="AB55513" s="2"/>
      <c r="AC55513" s="2"/>
      <c r="AD55513" s="2"/>
      <c r="AE55513" s="2"/>
    </row>
    <row r="55514" spans="22:31" x14ac:dyDescent="0.25">
      <c r="V55514" s="2"/>
      <c r="W55514" s="2"/>
      <c r="X55514" s="2"/>
      <c r="Y55514" s="2"/>
      <c r="Z55514" s="2"/>
      <c r="AA55514" s="2"/>
      <c r="AB55514" s="2"/>
      <c r="AC55514" s="2"/>
      <c r="AD55514" s="2"/>
      <c r="AE55514" s="2"/>
    </row>
    <row r="55515" spans="22:31" x14ac:dyDescent="0.25">
      <c r="V55515" s="2"/>
      <c r="W55515" s="2"/>
      <c r="X55515" s="2"/>
      <c r="Y55515" s="2"/>
      <c r="Z55515" s="2"/>
      <c r="AA55515" s="2"/>
      <c r="AB55515" s="2"/>
      <c r="AC55515" s="2"/>
      <c r="AD55515" s="2"/>
      <c r="AE55515" s="2"/>
    </row>
    <row r="55516" spans="22:31" x14ac:dyDescent="0.25">
      <c r="V55516" s="2"/>
      <c r="W55516" s="2"/>
      <c r="X55516" s="2"/>
      <c r="Y55516" s="2"/>
      <c r="Z55516" s="2"/>
      <c r="AA55516" s="2"/>
      <c r="AB55516" s="2"/>
      <c r="AC55516" s="2"/>
      <c r="AD55516" s="2"/>
      <c r="AE55516" s="2"/>
    </row>
    <row r="55517" spans="22:31" x14ac:dyDescent="0.25">
      <c r="V55517" s="2"/>
      <c r="W55517" s="2"/>
      <c r="X55517" s="2"/>
      <c r="Y55517" s="2"/>
      <c r="Z55517" s="2"/>
      <c r="AA55517" s="2"/>
      <c r="AB55517" s="2"/>
      <c r="AC55517" s="2"/>
      <c r="AD55517" s="2"/>
      <c r="AE55517" s="2"/>
    </row>
    <row r="55518" spans="22:31" x14ac:dyDescent="0.25">
      <c r="V55518" s="2"/>
      <c r="W55518" s="2"/>
      <c r="X55518" s="2"/>
      <c r="Y55518" s="2"/>
      <c r="Z55518" s="2"/>
      <c r="AA55518" s="2"/>
      <c r="AB55518" s="2"/>
      <c r="AC55518" s="2"/>
      <c r="AD55518" s="2"/>
      <c r="AE55518" s="2"/>
    </row>
    <row r="55519" spans="22:31" x14ac:dyDescent="0.25">
      <c r="V55519" s="2"/>
      <c r="W55519" s="2"/>
      <c r="X55519" s="2"/>
      <c r="Y55519" s="2"/>
      <c r="Z55519" s="2"/>
      <c r="AA55519" s="2"/>
      <c r="AB55519" s="2"/>
      <c r="AC55519" s="2"/>
      <c r="AD55519" s="2"/>
      <c r="AE55519" s="2"/>
    </row>
    <row r="55520" spans="22:31" x14ac:dyDescent="0.25">
      <c r="V55520" s="2"/>
      <c r="W55520" s="2"/>
      <c r="X55520" s="2"/>
      <c r="Y55520" s="2"/>
      <c r="Z55520" s="2"/>
      <c r="AA55520" s="2"/>
      <c r="AB55520" s="2"/>
      <c r="AC55520" s="2"/>
      <c r="AD55520" s="2"/>
      <c r="AE55520" s="2"/>
    </row>
    <row r="55521" spans="22:31" x14ac:dyDescent="0.25">
      <c r="V55521" s="2"/>
      <c r="W55521" s="2"/>
      <c r="X55521" s="2"/>
      <c r="Y55521" s="2"/>
      <c r="Z55521" s="2"/>
      <c r="AA55521" s="2"/>
      <c r="AB55521" s="2"/>
      <c r="AC55521" s="2"/>
      <c r="AD55521" s="2"/>
      <c r="AE55521" s="2"/>
    </row>
    <row r="55522" spans="22:31" x14ac:dyDescent="0.25">
      <c r="V55522" s="2"/>
      <c r="W55522" s="2"/>
      <c r="X55522" s="2"/>
      <c r="Y55522" s="2"/>
      <c r="Z55522" s="2"/>
      <c r="AA55522" s="2"/>
      <c r="AB55522" s="2"/>
      <c r="AC55522" s="2"/>
      <c r="AD55522" s="2"/>
      <c r="AE55522" s="2"/>
    </row>
    <row r="55523" spans="22:31" x14ac:dyDescent="0.25">
      <c r="V55523" s="2"/>
      <c r="W55523" s="2"/>
      <c r="X55523" s="2"/>
      <c r="Y55523" s="2"/>
      <c r="Z55523" s="2"/>
      <c r="AA55523" s="2"/>
      <c r="AB55523" s="2"/>
      <c r="AC55523" s="2"/>
      <c r="AD55523" s="2"/>
      <c r="AE55523" s="2"/>
    </row>
    <row r="55524" spans="22:31" x14ac:dyDescent="0.25">
      <c r="V55524" s="2"/>
      <c r="W55524" s="2"/>
      <c r="X55524" s="2"/>
      <c r="Y55524" s="2"/>
      <c r="Z55524" s="2"/>
      <c r="AA55524" s="2"/>
      <c r="AB55524" s="2"/>
      <c r="AC55524" s="2"/>
      <c r="AD55524" s="2"/>
      <c r="AE55524" s="2"/>
    </row>
    <row r="55525" spans="22:31" x14ac:dyDescent="0.25">
      <c r="V55525" s="2"/>
      <c r="W55525" s="2"/>
      <c r="X55525" s="2"/>
      <c r="Y55525" s="2"/>
      <c r="Z55525" s="2"/>
      <c r="AA55525" s="2"/>
      <c r="AB55525" s="2"/>
      <c r="AC55525" s="2"/>
      <c r="AD55525" s="2"/>
      <c r="AE55525" s="2"/>
    </row>
    <row r="55526" spans="22:31" x14ac:dyDescent="0.25">
      <c r="V55526" s="2"/>
      <c r="W55526" s="2"/>
      <c r="X55526" s="2"/>
      <c r="Y55526" s="2"/>
      <c r="Z55526" s="2"/>
      <c r="AA55526" s="2"/>
      <c r="AB55526" s="2"/>
      <c r="AC55526" s="2"/>
      <c r="AD55526" s="2"/>
      <c r="AE55526" s="2"/>
    </row>
    <row r="55527" spans="22:31" x14ac:dyDescent="0.25">
      <c r="V55527" s="2"/>
      <c r="W55527" s="2"/>
      <c r="X55527" s="2"/>
      <c r="Y55527" s="2"/>
      <c r="Z55527" s="2"/>
      <c r="AA55527" s="2"/>
      <c r="AB55527" s="2"/>
      <c r="AC55527" s="2"/>
      <c r="AD55527" s="2"/>
      <c r="AE55527" s="2"/>
    </row>
    <row r="55528" spans="22:31" x14ac:dyDescent="0.25">
      <c r="V55528" s="2"/>
      <c r="W55528" s="2"/>
      <c r="X55528" s="2"/>
      <c r="Y55528" s="2"/>
      <c r="Z55528" s="2"/>
      <c r="AA55528" s="2"/>
      <c r="AB55528" s="2"/>
      <c r="AC55528" s="2"/>
      <c r="AD55528" s="2"/>
      <c r="AE55528" s="2"/>
    </row>
    <row r="55529" spans="22:31" x14ac:dyDescent="0.25">
      <c r="V55529" s="2"/>
      <c r="W55529" s="2"/>
      <c r="X55529" s="2"/>
      <c r="Y55529" s="2"/>
      <c r="Z55529" s="2"/>
      <c r="AA55529" s="2"/>
      <c r="AB55529" s="2"/>
      <c r="AC55529" s="2"/>
      <c r="AD55529" s="2"/>
      <c r="AE55529" s="2"/>
    </row>
    <row r="55530" spans="22:31" x14ac:dyDescent="0.25">
      <c r="V55530" s="2"/>
      <c r="W55530" s="2"/>
      <c r="X55530" s="2"/>
      <c r="Y55530" s="2"/>
      <c r="Z55530" s="2"/>
      <c r="AA55530" s="2"/>
      <c r="AB55530" s="2"/>
      <c r="AC55530" s="2"/>
      <c r="AD55530" s="2"/>
      <c r="AE55530" s="2"/>
    </row>
    <row r="55531" spans="22:31" x14ac:dyDescent="0.25">
      <c r="V55531" s="2"/>
      <c r="W55531" s="2"/>
      <c r="X55531" s="2"/>
      <c r="Y55531" s="2"/>
      <c r="Z55531" s="2"/>
      <c r="AA55531" s="2"/>
      <c r="AB55531" s="2"/>
      <c r="AC55531" s="2"/>
      <c r="AD55531" s="2"/>
      <c r="AE55531" s="2"/>
    </row>
    <row r="55532" spans="22:31" x14ac:dyDescent="0.25">
      <c r="V55532" s="2"/>
      <c r="W55532" s="2"/>
      <c r="X55532" s="2"/>
      <c r="Y55532" s="2"/>
      <c r="Z55532" s="2"/>
      <c r="AA55532" s="2"/>
      <c r="AB55532" s="2"/>
      <c r="AC55532" s="2"/>
      <c r="AD55532" s="2"/>
      <c r="AE55532" s="2"/>
    </row>
    <row r="55533" spans="22:31" x14ac:dyDescent="0.25">
      <c r="V55533" s="2"/>
      <c r="W55533" s="2"/>
      <c r="X55533" s="2"/>
      <c r="Y55533" s="2"/>
      <c r="Z55533" s="2"/>
      <c r="AA55533" s="2"/>
      <c r="AB55533" s="2"/>
      <c r="AC55533" s="2"/>
      <c r="AD55533" s="2"/>
      <c r="AE55533" s="2"/>
    </row>
    <row r="55534" spans="22:31" x14ac:dyDescent="0.25">
      <c r="V55534" s="2"/>
      <c r="W55534" s="2"/>
      <c r="X55534" s="2"/>
      <c r="Y55534" s="2"/>
      <c r="Z55534" s="2"/>
      <c r="AA55534" s="2"/>
      <c r="AB55534" s="2"/>
      <c r="AC55534" s="2"/>
      <c r="AD55534" s="2"/>
      <c r="AE55534" s="2"/>
    </row>
    <row r="55535" spans="22:31" x14ac:dyDescent="0.25">
      <c r="V55535" s="2"/>
      <c r="W55535" s="2"/>
      <c r="X55535" s="2"/>
      <c r="Y55535" s="2"/>
      <c r="Z55535" s="2"/>
      <c r="AA55535" s="2"/>
      <c r="AB55535" s="2"/>
      <c r="AC55535" s="2"/>
      <c r="AD55535" s="2"/>
      <c r="AE55535" s="2"/>
    </row>
    <row r="55536" spans="22:31" x14ac:dyDescent="0.25">
      <c r="V55536" s="2"/>
      <c r="W55536" s="2"/>
      <c r="X55536" s="2"/>
      <c r="Y55536" s="2"/>
      <c r="Z55536" s="2"/>
      <c r="AA55536" s="2"/>
      <c r="AB55536" s="2"/>
      <c r="AC55536" s="2"/>
      <c r="AD55536" s="2"/>
      <c r="AE55536" s="2"/>
    </row>
    <row r="55537" spans="22:31" x14ac:dyDescent="0.25">
      <c r="V55537" s="2"/>
      <c r="W55537" s="2"/>
      <c r="X55537" s="2"/>
      <c r="Y55537" s="2"/>
      <c r="Z55537" s="2"/>
      <c r="AA55537" s="2"/>
      <c r="AB55537" s="2"/>
      <c r="AC55537" s="2"/>
      <c r="AD55537" s="2"/>
      <c r="AE55537" s="2"/>
    </row>
    <row r="55538" spans="22:31" x14ac:dyDescent="0.25">
      <c r="V55538" s="2"/>
      <c r="W55538" s="2"/>
      <c r="X55538" s="2"/>
      <c r="Y55538" s="2"/>
      <c r="Z55538" s="2"/>
      <c r="AA55538" s="2"/>
      <c r="AB55538" s="2"/>
      <c r="AC55538" s="2"/>
      <c r="AD55538" s="2"/>
      <c r="AE55538" s="2"/>
    </row>
    <row r="55539" spans="22:31" x14ac:dyDescent="0.25">
      <c r="V55539" s="2"/>
      <c r="W55539" s="2"/>
      <c r="X55539" s="2"/>
      <c r="Y55539" s="2"/>
      <c r="Z55539" s="2"/>
      <c r="AA55539" s="2"/>
      <c r="AB55539" s="2"/>
      <c r="AC55539" s="2"/>
      <c r="AD55539" s="2"/>
      <c r="AE55539" s="2"/>
    </row>
    <row r="55540" spans="22:31" x14ac:dyDescent="0.25">
      <c r="V55540" s="2"/>
      <c r="W55540" s="2"/>
      <c r="X55540" s="2"/>
      <c r="Y55540" s="2"/>
      <c r="Z55540" s="2"/>
      <c r="AA55540" s="2"/>
      <c r="AB55540" s="2"/>
      <c r="AC55540" s="2"/>
      <c r="AD55540" s="2"/>
      <c r="AE55540" s="2"/>
    </row>
    <row r="55541" spans="22:31" x14ac:dyDescent="0.25">
      <c r="V55541" s="2"/>
      <c r="W55541" s="2"/>
      <c r="X55541" s="2"/>
      <c r="Y55541" s="2"/>
      <c r="Z55541" s="2"/>
      <c r="AA55541" s="2"/>
      <c r="AB55541" s="2"/>
      <c r="AC55541" s="2"/>
      <c r="AD55541" s="2"/>
      <c r="AE55541" s="2"/>
    </row>
    <row r="55542" spans="22:31" x14ac:dyDescent="0.25">
      <c r="V55542" s="2"/>
      <c r="W55542" s="2"/>
      <c r="X55542" s="2"/>
      <c r="Y55542" s="2"/>
      <c r="Z55542" s="2"/>
      <c r="AA55542" s="2"/>
      <c r="AB55542" s="2"/>
      <c r="AC55542" s="2"/>
      <c r="AD55542" s="2"/>
      <c r="AE55542" s="2"/>
    </row>
    <row r="55543" spans="22:31" x14ac:dyDescent="0.25">
      <c r="V55543" s="2"/>
      <c r="W55543" s="2"/>
      <c r="X55543" s="2"/>
      <c r="Y55543" s="2"/>
      <c r="Z55543" s="2"/>
      <c r="AA55543" s="2"/>
      <c r="AB55543" s="2"/>
      <c r="AC55543" s="2"/>
      <c r="AD55543" s="2"/>
      <c r="AE55543" s="2"/>
    </row>
    <row r="55544" spans="22:31" x14ac:dyDescent="0.25">
      <c r="V55544" s="2"/>
      <c r="W55544" s="2"/>
      <c r="X55544" s="2"/>
      <c r="Y55544" s="2"/>
      <c r="Z55544" s="2"/>
      <c r="AA55544" s="2"/>
      <c r="AB55544" s="2"/>
      <c r="AC55544" s="2"/>
      <c r="AD55544" s="2"/>
      <c r="AE55544" s="2"/>
    </row>
    <row r="55545" spans="22:31" x14ac:dyDescent="0.25">
      <c r="V55545" s="2"/>
      <c r="W55545" s="2"/>
      <c r="X55545" s="2"/>
      <c r="Y55545" s="2"/>
      <c r="Z55545" s="2"/>
      <c r="AA55545" s="2"/>
      <c r="AB55545" s="2"/>
      <c r="AC55545" s="2"/>
      <c r="AD55545" s="2"/>
      <c r="AE55545" s="2"/>
    </row>
    <row r="55546" spans="22:31" x14ac:dyDescent="0.25">
      <c r="V55546" s="2"/>
      <c r="W55546" s="2"/>
      <c r="X55546" s="2"/>
      <c r="Y55546" s="2"/>
      <c r="Z55546" s="2"/>
      <c r="AA55546" s="2"/>
      <c r="AB55546" s="2"/>
      <c r="AC55546" s="2"/>
      <c r="AD55546" s="2"/>
      <c r="AE55546" s="2"/>
    </row>
    <row r="55547" spans="22:31" x14ac:dyDescent="0.25">
      <c r="V55547" s="2"/>
      <c r="W55547" s="2"/>
      <c r="X55547" s="2"/>
      <c r="Y55547" s="2"/>
      <c r="Z55547" s="2"/>
      <c r="AA55547" s="2"/>
      <c r="AB55547" s="2"/>
      <c r="AC55547" s="2"/>
      <c r="AD55547" s="2"/>
      <c r="AE55547" s="2"/>
    </row>
    <row r="55548" spans="22:31" x14ac:dyDescent="0.25">
      <c r="V55548" s="2"/>
      <c r="W55548" s="2"/>
      <c r="X55548" s="2"/>
      <c r="Y55548" s="2"/>
      <c r="Z55548" s="2"/>
      <c r="AA55548" s="2"/>
      <c r="AB55548" s="2"/>
      <c r="AC55548" s="2"/>
      <c r="AD55548" s="2"/>
      <c r="AE55548" s="2"/>
    </row>
    <row r="55549" spans="22:31" x14ac:dyDescent="0.25">
      <c r="V55549" s="2"/>
      <c r="W55549" s="2"/>
      <c r="X55549" s="2"/>
      <c r="Y55549" s="2"/>
      <c r="Z55549" s="2"/>
      <c r="AA55549" s="2"/>
      <c r="AB55549" s="2"/>
      <c r="AC55549" s="2"/>
      <c r="AD55549" s="2"/>
      <c r="AE55549" s="2"/>
    </row>
    <row r="55550" spans="22:31" x14ac:dyDescent="0.25">
      <c r="V55550" s="2"/>
      <c r="W55550" s="2"/>
      <c r="X55550" s="2"/>
      <c r="Y55550" s="2"/>
      <c r="Z55550" s="2"/>
      <c r="AA55550" s="2"/>
      <c r="AB55550" s="2"/>
      <c r="AC55550" s="2"/>
      <c r="AD55550" s="2"/>
      <c r="AE55550" s="2"/>
    </row>
    <row r="55551" spans="22:31" x14ac:dyDescent="0.25">
      <c r="V55551" s="2"/>
      <c r="W55551" s="2"/>
      <c r="X55551" s="2"/>
      <c r="Y55551" s="2"/>
      <c r="Z55551" s="2"/>
      <c r="AA55551" s="2"/>
      <c r="AB55551" s="2"/>
      <c r="AC55551" s="2"/>
      <c r="AD55551" s="2"/>
      <c r="AE55551" s="2"/>
    </row>
    <row r="55552" spans="22:31" x14ac:dyDescent="0.25">
      <c r="V55552" s="2"/>
      <c r="W55552" s="2"/>
      <c r="X55552" s="2"/>
      <c r="Y55552" s="2"/>
      <c r="Z55552" s="2"/>
      <c r="AA55552" s="2"/>
      <c r="AB55552" s="2"/>
      <c r="AC55552" s="2"/>
      <c r="AD55552" s="2"/>
      <c r="AE55552" s="2"/>
    </row>
    <row r="55553" spans="22:31" x14ac:dyDescent="0.25">
      <c r="V55553" s="2"/>
      <c r="W55553" s="2"/>
      <c r="X55553" s="2"/>
      <c r="Y55553" s="2"/>
      <c r="Z55553" s="2"/>
      <c r="AA55553" s="2"/>
      <c r="AB55553" s="2"/>
      <c r="AC55553" s="2"/>
      <c r="AD55553" s="2"/>
      <c r="AE55553" s="2"/>
    </row>
    <row r="55554" spans="22:31" x14ac:dyDescent="0.25">
      <c r="V55554" s="2"/>
      <c r="W55554" s="2"/>
      <c r="X55554" s="2"/>
      <c r="Y55554" s="2"/>
      <c r="Z55554" s="2"/>
      <c r="AA55554" s="2"/>
      <c r="AB55554" s="2"/>
      <c r="AC55554" s="2"/>
      <c r="AD55554" s="2"/>
      <c r="AE55554" s="2"/>
    </row>
    <row r="55555" spans="22:31" x14ac:dyDescent="0.25">
      <c r="V55555" s="2"/>
      <c r="W55555" s="2"/>
      <c r="X55555" s="2"/>
      <c r="Y55555" s="2"/>
      <c r="Z55555" s="2"/>
      <c r="AA55555" s="2"/>
      <c r="AB55555" s="2"/>
      <c r="AC55555" s="2"/>
      <c r="AD55555" s="2"/>
      <c r="AE55555" s="2"/>
    </row>
    <row r="55556" spans="22:31" x14ac:dyDescent="0.25">
      <c r="V55556" s="2"/>
      <c r="W55556" s="2"/>
      <c r="X55556" s="2"/>
      <c r="Y55556" s="2"/>
      <c r="Z55556" s="2"/>
      <c r="AA55556" s="2"/>
      <c r="AB55556" s="2"/>
      <c r="AC55556" s="2"/>
      <c r="AD55556" s="2"/>
      <c r="AE55556" s="2"/>
    </row>
    <row r="55557" spans="22:31" x14ac:dyDescent="0.25">
      <c r="V55557" s="2"/>
      <c r="W55557" s="2"/>
      <c r="X55557" s="2"/>
      <c r="Y55557" s="2"/>
      <c r="Z55557" s="2"/>
      <c r="AA55557" s="2"/>
      <c r="AB55557" s="2"/>
      <c r="AC55557" s="2"/>
      <c r="AD55557" s="2"/>
      <c r="AE55557" s="2"/>
    </row>
    <row r="55558" spans="22:31" x14ac:dyDescent="0.25">
      <c r="V55558" s="2"/>
      <c r="W55558" s="2"/>
      <c r="X55558" s="2"/>
      <c r="Y55558" s="2"/>
      <c r="Z55558" s="2"/>
      <c r="AA55558" s="2"/>
      <c r="AB55558" s="2"/>
      <c r="AC55558" s="2"/>
      <c r="AD55558" s="2"/>
      <c r="AE55558" s="2"/>
    </row>
    <row r="55559" spans="22:31" x14ac:dyDescent="0.25">
      <c r="V55559" s="2"/>
      <c r="W55559" s="2"/>
      <c r="X55559" s="2"/>
      <c r="Y55559" s="2"/>
      <c r="Z55559" s="2"/>
      <c r="AA55559" s="2"/>
      <c r="AB55559" s="2"/>
      <c r="AC55559" s="2"/>
      <c r="AD55559" s="2"/>
      <c r="AE55559" s="2"/>
    </row>
    <row r="55560" spans="22:31" x14ac:dyDescent="0.25">
      <c r="V55560" s="2"/>
      <c r="W55560" s="2"/>
      <c r="X55560" s="2"/>
      <c r="Y55560" s="2"/>
      <c r="Z55560" s="2"/>
      <c r="AA55560" s="2"/>
      <c r="AB55560" s="2"/>
      <c r="AC55560" s="2"/>
      <c r="AD55560" s="2"/>
      <c r="AE55560" s="2"/>
    </row>
    <row r="55561" spans="22:31" x14ac:dyDescent="0.25">
      <c r="V55561" s="2"/>
      <c r="W55561" s="2"/>
      <c r="X55561" s="2"/>
      <c r="Y55561" s="2"/>
      <c r="Z55561" s="2"/>
      <c r="AA55561" s="2"/>
      <c r="AB55561" s="2"/>
      <c r="AC55561" s="2"/>
      <c r="AD55561" s="2"/>
      <c r="AE55561" s="2"/>
    </row>
    <row r="55562" spans="22:31" x14ac:dyDescent="0.25">
      <c r="V55562" s="2"/>
      <c r="W55562" s="2"/>
      <c r="X55562" s="2"/>
      <c r="Y55562" s="2"/>
      <c r="Z55562" s="2"/>
      <c r="AA55562" s="2"/>
      <c r="AB55562" s="2"/>
      <c r="AC55562" s="2"/>
      <c r="AD55562" s="2"/>
      <c r="AE55562" s="2"/>
    </row>
    <row r="55563" spans="22:31" x14ac:dyDescent="0.25">
      <c r="V55563" s="2"/>
      <c r="W55563" s="2"/>
      <c r="X55563" s="2"/>
      <c r="Y55563" s="2"/>
      <c r="Z55563" s="2"/>
      <c r="AA55563" s="2"/>
      <c r="AB55563" s="2"/>
      <c r="AC55563" s="2"/>
      <c r="AD55563" s="2"/>
      <c r="AE55563" s="2"/>
    </row>
    <row r="55564" spans="22:31" x14ac:dyDescent="0.25">
      <c r="V55564" s="2"/>
      <c r="W55564" s="2"/>
      <c r="X55564" s="2"/>
      <c r="Y55564" s="2"/>
      <c r="Z55564" s="2"/>
      <c r="AA55564" s="2"/>
      <c r="AB55564" s="2"/>
      <c r="AC55564" s="2"/>
      <c r="AD55564" s="2"/>
      <c r="AE55564" s="2"/>
    </row>
    <row r="55565" spans="22:31" x14ac:dyDescent="0.25">
      <c r="V55565" s="2"/>
      <c r="W55565" s="2"/>
      <c r="X55565" s="2"/>
      <c r="Y55565" s="2"/>
      <c r="Z55565" s="2"/>
      <c r="AA55565" s="2"/>
      <c r="AB55565" s="2"/>
      <c r="AC55565" s="2"/>
      <c r="AD55565" s="2"/>
      <c r="AE55565" s="2"/>
    </row>
    <row r="55566" spans="22:31" x14ac:dyDescent="0.25">
      <c r="V55566" s="2"/>
      <c r="W55566" s="2"/>
      <c r="X55566" s="2"/>
      <c r="Y55566" s="2"/>
      <c r="Z55566" s="2"/>
      <c r="AA55566" s="2"/>
      <c r="AB55566" s="2"/>
      <c r="AC55566" s="2"/>
      <c r="AD55566" s="2"/>
      <c r="AE55566" s="2"/>
    </row>
    <row r="55567" spans="22:31" x14ac:dyDescent="0.25">
      <c r="V55567" s="2"/>
      <c r="W55567" s="2"/>
      <c r="X55567" s="2"/>
      <c r="Y55567" s="2"/>
      <c r="Z55567" s="2"/>
      <c r="AA55567" s="2"/>
      <c r="AB55567" s="2"/>
      <c r="AC55567" s="2"/>
      <c r="AD55567" s="2"/>
      <c r="AE55567" s="2"/>
    </row>
    <row r="55568" spans="22:31" x14ac:dyDescent="0.25">
      <c r="V55568" s="2"/>
      <c r="W55568" s="2"/>
      <c r="X55568" s="2"/>
      <c r="Y55568" s="2"/>
      <c r="Z55568" s="2"/>
      <c r="AA55568" s="2"/>
      <c r="AB55568" s="2"/>
      <c r="AC55568" s="2"/>
      <c r="AD55568" s="2"/>
      <c r="AE55568" s="2"/>
    </row>
    <row r="55569" spans="22:31" x14ac:dyDescent="0.25">
      <c r="V55569" s="2"/>
      <c r="W55569" s="2"/>
      <c r="X55569" s="2"/>
      <c r="Y55569" s="2"/>
      <c r="Z55569" s="2"/>
      <c r="AA55569" s="2"/>
      <c r="AB55569" s="2"/>
      <c r="AC55569" s="2"/>
      <c r="AD55569" s="2"/>
      <c r="AE55569" s="2"/>
    </row>
    <row r="55570" spans="22:31" x14ac:dyDescent="0.25">
      <c r="V55570" s="2"/>
      <c r="W55570" s="2"/>
      <c r="X55570" s="2"/>
      <c r="Y55570" s="2"/>
      <c r="Z55570" s="2"/>
      <c r="AA55570" s="2"/>
      <c r="AB55570" s="2"/>
      <c r="AC55570" s="2"/>
      <c r="AD55570" s="2"/>
      <c r="AE55570" s="2"/>
    </row>
    <row r="55571" spans="22:31" x14ac:dyDescent="0.25">
      <c r="V55571" s="2"/>
      <c r="W55571" s="2"/>
      <c r="X55571" s="2"/>
      <c r="Y55571" s="2"/>
      <c r="Z55571" s="2"/>
      <c r="AA55571" s="2"/>
      <c r="AB55571" s="2"/>
      <c r="AC55571" s="2"/>
      <c r="AD55571" s="2"/>
      <c r="AE55571" s="2"/>
    </row>
    <row r="55572" spans="22:31" x14ac:dyDescent="0.25">
      <c r="V55572" s="2"/>
      <c r="W55572" s="2"/>
      <c r="X55572" s="2"/>
      <c r="Y55572" s="2"/>
      <c r="Z55572" s="2"/>
      <c r="AA55572" s="2"/>
      <c r="AB55572" s="2"/>
      <c r="AC55572" s="2"/>
      <c r="AD55572" s="2"/>
      <c r="AE55572" s="2"/>
    </row>
    <row r="55573" spans="22:31" x14ac:dyDescent="0.25">
      <c r="V55573" s="2"/>
      <c r="W55573" s="2"/>
      <c r="X55573" s="2"/>
      <c r="Y55573" s="2"/>
      <c r="Z55573" s="2"/>
      <c r="AA55573" s="2"/>
      <c r="AB55573" s="2"/>
      <c r="AC55573" s="2"/>
      <c r="AD55573" s="2"/>
      <c r="AE55573" s="2"/>
    </row>
    <row r="55574" spans="22:31" x14ac:dyDescent="0.25">
      <c r="V55574" s="2"/>
      <c r="W55574" s="2"/>
      <c r="X55574" s="2"/>
      <c r="Y55574" s="2"/>
      <c r="Z55574" s="2"/>
      <c r="AA55574" s="2"/>
      <c r="AB55574" s="2"/>
      <c r="AC55574" s="2"/>
      <c r="AD55574" s="2"/>
      <c r="AE55574" s="2"/>
    </row>
    <row r="55575" spans="22:31" x14ac:dyDescent="0.25">
      <c r="V55575" s="2"/>
      <c r="W55575" s="2"/>
      <c r="X55575" s="2"/>
      <c r="Y55575" s="2"/>
      <c r="Z55575" s="2"/>
      <c r="AA55575" s="2"/>
      <c r="AB55575" s="2"/>
      <c r="AC55575" s="2"/>
      <c r="AD55575" s="2"/>
      <c r="AE55575" s="2"/>
    </row>
    <row r="55576" spans="22:31" x14ac:dyDescent="0.25">
      <c r="V55576" s="2"/>
      <c r="W55576" s="2"/>
      <c r="X55576" s="2"/>
      <c r="Y55576" s="2"/>
      <c r="Z55576" s="2"/>
      <c r="AA55576" s="2"/>
      <c r="AB55576" s="2"/>
      <c r="AC55576" s="2"/>
      <c r="AD55576" s="2"/>
      <c r="AE55576" s="2"/>
    </row>
    <row r="55577" spans="22:31" x14ac:dyDescent="0.25">
      <c r="V55577" s="2"/>
      <c r="W55577" s="2"/>
      <c r="X55577" s="2"/>
      <c r="Y55577" s="2"/>
      <c r="Z55577" s="2"/>
      <c r="AA55577" s="2"/>
      <c r="AB55577" s="2"/>
      <c r="AC55577" s="2"/>
      <c r="AD55577" s="2"/>
      <c r="AE55577" s="2"/>
    </row>
    <row r="55578" spans="22:31" x14ac:dyDescent="0.25">
      <c r="V55578" s="2"/>
      <c r="W55578" s="2"/>
      <c r="X55578" s="2"/>
      <c r="Y55578" s="2"/>
      <c r="Z55578" s="2"/>
      <c r="AA55578" s="2"/>
      <c r="AB55578" s="2"/>
      <c r="AC55578" s="2"/>
      <c r="AD55578" s="2"/>
      <c r="AE55578" s="2"/>
    </row>
    <row r="55579" spans="22:31" x14ac:dyDescent="0.25">
      <c r="V55579" s="2"/>
      <c r="W55579" s="2"/>
      <c r="X55579" s="2"/>
      <c r="Y55579" s="2"/>
      <c r="Z55579" s="2"/>
      <c r="AA55579" s="2"/>
      <c r="AB55579" s="2"/>
      <c r="AC55579" s="2"/>
      <c r="AD55579" s="2"/>
      <c r="AE55579" s="2"/>
    </row>
    <row r="55580" spans="22:31" x14ac:dyDescent="0.25">
      <c r="V55580" s="2"/>
      <c r="W55580" s="2"/>
      <c r="X55580" s="2"/>
      <c r="Y55580" s="2"/>
      <c r="Z55580" s="2"/>
      <c r="AA55580" s="2"/>
      <c r="AB55580" s="2"/>
      <c r="AC55580" s="2"/>
      <c r="AD55580" s="2"/>
      <c r="AE55580" s="2"/>
    </row>
    <row r="55581" spans="22:31" x14ac:dyDescent="0.25">
      <c r="V55581" s="2"/>
      <c r="W55581" s="2"/>
      <c r="X55581" s="2"/>
      <c r="Y55581" s="2"/>
      <c r="Z55581" s="2"/>
      <c r="AA55581" s="2"/>
      <c r="AB55581" s="2"/>
      <c r="AC55581" s="2"/>
      <c r="AD55581" s="2"/>
      <c r="AE55581" s="2"/>
    </row>
    <row r="55582" spans="22:31" x14ac:dyDescent="0.25">
      <c r="V55582" s="2"/>
      <c r="W55582" s="2"/>
      <c r="X55582" s="2"/>
      <c r="Y55582" s="2"/>
      <c r="Z55582" s="2"/>
      <c r="AA55582" s="2"/>
      <c r="AB55582" s="2"/>
      <c r="AC55582" s="2"/>
      <c r="AD55582" s="2"/>
      <c r="AE55582" s="2"/>
    </row>
    <row r="55583" spans="22:31" x14ac:dyDescent="0.25">
      <c r="V55583" s="2"/>
      <c r="W55583" s="2"/>
      <c r="X55583" s="2"/>
      <c r="Y55583" s="2"/>
      <c r="Z55583" s="2"/>
      <c r="AA55583" s="2"/>
      <c r="AB55583" s="2"/>
      <c r="AC55583" s="2"/>
      <c r="AD55583" s="2"/>
      <c r="AE55583" s="2"/>
    </row>
    <row r="55584" spans="22:31" x14ac:dyDescent="0.25">
      <c r="V55584" s="2"/>
      <c r="W55584" s="2"/>
      <c r="X55584" s="2"/>
      <c r="Y55584" s="2"/>
      <c r="Z55584" s="2"/>
      <c r="AA55584" s="2"/>
      <c r="AB55584" s="2"/>
      <c r="AC55584" s="2"/>
      <c r="AD55584" s="2"/>
      <c r="AE55584" s="2"/>
    </row>
    <row r="55585" spans="22:31" x14ac:dyDescent="0.25">
      <c r="V55585" s="2"/>
      <c r="W55585" s="2"/>
      <c r="X55585" s="2"/>
      <c r="Y55585" s="2"/>
      <c r="Z55585" s="2"/>
      <c r="AA55585" s="2"/>
      <c r="AB55585" s="2"/>
      <c r="AC55585" s="2"/>
      <c r="AD55585" s="2"/>
      <c r="AE55585" s="2"/>
    </row>
    <row r="55586" spans="22:31" x14ac:dyDescent="0.25">
      <c r="V55586" s="2"/>
      <c r="W55586" s="2"/>
      <c r="X55586" s="2"/>
      <c r="Y55586" s="2"/>
      <c r="Z55586" s="2"/>
      <c r="AA55586" s="2"/>
      <c r="AB55586" s="2"/>
      <c r="AC55586" s="2"/>
      <c r="AD55586" s="2"/>
      <c r="AE55586" s="2"/>
    </row>
    <row r="55587" spans="22:31" x14ac:dyDescent="0.25">
      <c r="V55587" s="2"/>
      <c r="W55587" s="2"/>
      <c r="X55587" s="2"/>
      <c r="Y55587" s="2"/>
      <c r="Z55587" s="2"/>
      <c r="AA55587" s="2"/>
      <c r="AB55587" s="2"/>
      <c r="AC55587" s="2"/>
      <c r="AD55587" s="2"/>
      <c r="AE55587" s="2"/>
    </row>
    <row r="55588" spans="22:31" x14ac:dyDescent="0.25">
      <c r="V55588" s="2"/>
      <c r="W55588" s="2"/>
      <c r="X55588" s="2"/>
      <c r="Y55588" s="2"/>
      <c r="Z55588" s="2"/>
      <c r="AA55588" s="2"/>
      <c r="AB55588" s="2"/>
      <c r="AC55588" s="2"/>
      <c r="AD55588" s="2"/>
      <c r="AE55588" s="2"/>
    </row>
    <row r="55589" spans="22:31" x14ac:dyDescent="0.25">
      <c r="V55589" s="2"/>
      <c r="W55589" s="2"/>
      <c r="X55589" s="2"/>
      <c r="Y55589" s="2"/>
      <c r="Z55589" s="2"/>
      <c r="AA55589" s="2"/>
      <c r="AB55589" s="2"/>
      <c r="AC55589" s="2"/>
      <c r="AD55589" s="2"/>
      <c r="AE55589" s="2"/>
    </row>
    <row r="55590" spans="22:31" x14ac:dyDescent="0.25">
      <c r="V55590" s="2"/>
      <c r="W55590" s="2"/>
      <c r="X55590" s="2"/>
      <c r="Y55590" s="2"/>
      <c r="Z55590" s="2"/>
      <c r="AA55590" s="2"/>
      <c r="AB55590" s="2"/>
      <c r="AC55590" s="2"/>
      <c r="AD55590" s="2"/>
      <c r="AE55590" s="2"/>
    </row>
    <row r="55591" spans="22:31" x14ac:dyDescent="0.25">
      <c r="V55591" s="2"/>
      <c r="W55591" s="2"/>
      <c r="X55591" s="2"/>
      <c r="Y55591" s="2"/>
      <c r="Z55591" s="2"/>
      <c r="AA55591" s="2"/>
      <c r="AB55591" s="2"/>
      <c r="AC55591" s="2"/>
      <c r="AD55591" s="2"/>
      <c r="AE55591" s="2"/>
    </row>
    <row r="55592" spans="22:31" x14ac:dyDescent="0.25">
      <c r="V55592" s="2"/>
      <c r="W55592" s="2"/>
      <c r="X55592" s="2"/>
      <c r="Y55592" s="2"/>
      <c r="Z55592" s="2"/>
      <c r="AA55592" s="2"/>
      <c r="AB55592" s="2"/>
      <c r="AC55592" s="2"/>
      <c r="AD55592" s="2"/>
      <c r="AE55592" s="2"/>
    </row>
    <row r="55593" spans="22:31" x14ac:dyDescent="0.25">
      <c r="V55593" s="2"/>
      <c r="W55593" s="2"/>
      <c r="X55593" s="2"/>
      <c r="Y55593" s="2"/>
      <c r="Z55593" s="2"/>
      <c r="AA55593" s="2"/>
      <c r="AB55593" s="2"/>
      <c r="AC55593" s="2"/>
      <c r="AD55593" s="2"/>
      <c r="AE55593" s="2"/>
    </row>
    <row r="55594" spans="22:31" x14ac:dyDescent="0.25">
      <c r="V55594" s="2"/>
      <c r="W55594" s="2"/>
      <c r="X55594" s="2"/>
      <c r="Y55594" s="2"/>
      <c r="Z55594" s="2"/>
      <c r="AA55594" s="2"/>
      <c r="AB55594" s="2"/>
      <c r="AC55594" s="2"/>
      <c r="AD55594" s="2"/>
      <c r="AE55594" s="2"/>
    </row>
    <row r="55595" spans="22:31" x14ac:dyDescent="0.25">
      <c r="V55595" s="2"/>
      <c r="W55595" s="2"/>
      <c r="X55595" s="2"/>
      <c r="Y55595" s="2"/>
      <c r="Z55595" s="2"/>
      <c r="AA55595" s="2"/>
      <c r="AB55595" s="2"/>
      <c r="AC55595" s="2"/>
      <c r="AD55595" s="2"/>
      <c r="AE55595" s="2"/>
    </row>
    <row r="55596" spans="22:31" x14ac:dyDescent="0.25">
      <c r="V55596" s="2"/>
      <c r="W55596" s="2"/>
      <c r="X55596" s="2"/>
      <c r="Y55596" s="2"/>
      <c r="Z55596" s="2"/>
      <c r="AA55596" s="2"/>
      <c r="AB55596" s="2"/>
      <c r="AC55596" s="2"/>
      <c r="AD55596" s="2"/>
      <c r="AE55596" s="2"/>
    </row>
    <row r="55597" spans="22:31" x14ac:dyDescent="0.25">
      <c r="V55597" s="2"/>
      <c r="W55597" s="2"/>
      <c r="X55597" s="2"/>
      <c r="Y55597" s="2"/>
      <c r="Z55597" s="2"/>
      <c r="AA55597" s="2"/>
      <c r="AB55597" s="2"/>
      <c r="AC55597" s="2"/>
      <c r="AD55597" s="2"/>
      <c r="AE55597" s="2"/>
    </row>
    <row r="55598" spans="22:31" x14ac:dyDescent="0.25">
      <c r="V55598" s="2"/>
      <c r="W55598" s="2"/>
      <c r="X55598" s="2"/>
      <c r="Y55598" s="2"/>
      <c r="Z55598" s="2"/>
      <c r="AA55598" s="2"/>
      <c r="AB55598" s="2"/>
      <c r="AC55598" s="2"/>
      <c r="AD55598" s="2"/>
      <c r="AE55598" s="2"/>
    </row>
    <row r="55599" spans="22:31" x14ac:dyDescent="0.25">
      <c r="V55599" s="2"/>
      <c r="W55599" s="2"/>
      <c r="X55599" s="2"/>
      <c r="Y55599" s="2"/>
      <c r="Z55599" s="2"/>
      <c r="AA55599" s="2"/>
      <c r="AB55599" s="2"/>
      <c r="AC55599" s="2"/>
      <c r="AD55599" s="2"/>
      <c r="AE55599" s="2"/>
    </row>
    <row r="55600" spans="22:31" x14ac:dyDescent="0.25">
      <c r="V55600" s="2"/>
      <c r="W55600" s="2"/>
      <c r="X55600" s="2"/>
      <c r="Y55600" s="2"/>
      <c r="Z55600" s="2"/>
      <c r="AA55600" s="2"/>
      <c r="AB55600" s="2"/>
      <c r="AC55600" s="2"/>
      <c r="AD55600" s="2"/>
      <c r="AE55600" s="2"/>
    </row>
    <row r="55601" spans="22:31" x14ac:dyDescent="0.25">
      <c r="V55601" s="2"/>
      <c r="W55601" s="2"/>
      <c r="X55601" s="2"/>
      <c r="Y55601" s="2"/>
      <c r="Z55601" s="2"/>
      <c r="AA55601" s="2"/>
      <c r="AB55601" s="2"/>
      <c r="AC55601" s="2"/>
      <c r="AD55601" s="2"/>
      <c r="AE55601" s="2"/>
    </row>
    <row r="55602" spans="22:31" x14ac:dyDescent="0.25">
      <c r="V55602" s="2"/>
      <c r="W55602" s="2"/>
      <c r="X55602" s="2"/>
      <c r="Y55602" s="2"/>
      <c r="Z55602" s="2"/>
      <c r="AA55602" s="2"/>
      <c r="AB55602" s="2"/>
      <c r="AC55602" s="2"/>
      <c r="AD55602" s="2"/>
      <c r="AE55602" s="2"/>
    </row>
    <row r="55603" spans="22:31" x14ac:dyDescent="0.25">
      <c r="V55603" s="2"/>
      <c r="W55603" s="2"/>
      <c r="X55603" s="2"/>
      <c r="Y55603" s="2"/>
      <c r="Z55603" s="2"/>
      <c r="AA55603" s="2"/>
      <c r="AB55603" s="2"/>
      <c r="AC55603" s="2"/>
      <c r="AD55603" s="2"/>
      <c r="AE55603" s="2"/>
    </row>
    <row r="55604" spans="22:31" x14ac:dyDescent="0.25">
      <c r="V55604" s="2"/>
      <c r="W55604" s="2"/>
      <c r="X55604" s="2"/>
      <c r="Y55604" s="2"/>
      <c r="Z55604" s="2"/>
      <c r="AA55604" s="2"/>
      <c r="AB55604" s="2"/>
      <c r="AC55604" s="2"/>
      <c r="AD55604" s="2"/>
      <c r="AE55604" s="2"/>
    </row>
    <row r="55605" spans="22:31" x14ac:dyDescent="0.25">
      <c r="V55605" s="2"/>
      <c r="W55605" s="2"/>
      <c r="X55605" s="2"/>
      <c r="Y55605" s="2"/>
      <c r="Z55605" s="2"/>
      <c r="AA55605" s="2"/>
      <c r="AB55605" s="2"/>
      <c r="AC55605" s="2"/>
      <c r="AD55605" s="2"/>
      <c r="AE55605" s="2"/>
    </row>
    <row r="55606" spans="22:31" x14ac:dyDescent="0.25">
      <c r="V55606" s="2"/>
      <c r="W55606" s="2"/>
      <c r="X55606" s="2"/>
      <c r="Y55606" s="2"/>
      <c r="Z55606" s="2"/>
      <c r="AA55606" s="2"/>
      <c r="AB55606" s="2"/>
      <c r="AC55606" s="2"/>
      <c r="AD55606" s="2"/>
      <c r="AE55606" s="2"/>
    </row>
    <row r="55607" spans="22:31" x14ac:dyDescent="0.25">
      <c r="V55607" s="2"/>
      <c r="W55607" s="2"/>
      <c r="X55607" s="2"/>
      <c r="Y55607" s="2"/>
      <c r="Z55607" s="2"/>
      <c r="AA55607" s="2"/>
      <c r="AB55607" s="2"/>
      <c r="AC55607" s="2"/>
      <c r="AD55607" s="2"/>
      <c r="AE55607" s="2"/>
    </row>
    <row r="55608" spans="22:31" x14ac:dyDescent="0.25">
      <c r="V55608" s="2"/>
      <c r="W55608" s="2"/>
      <c r="X55608" s="2"/>
      <c r="Y55608" s="2"/>
      <c r="Z55608" s="2"/>
      <c r="AA55608" s="2"/>
      <c r="AB55608" s="2"/>
      <c r="AC55608" s="2"/>
      <c r="AD55608" s="2"/>
      <c r="AE55608" s="2"/>
    </row>
    <row r="55609" spans="22:31" x14ac:dyDescent="0.25">
      <c r="V55609" s="2"/>
      <c r="W55609" s="2"/>
      <c r="X55609" s="2"/>
      <c r="Y55609" s="2"/>
      <c r="Z55609" s="2"/>
      <c r="AA55609" s="2"/>
      <c r="AB55609" s="2"/>
      <c r="AC55609" s="2"/>
      <c r="AD55609" s="2"/>
      <c r="AE55609" s="2"/>
    </row>
    <row r="55610" spans="22:31" x14ac:dyDescent="0.25">
      <c r="V55610" s="2"/>
      <c r="W55610" s="2"/>
      <c r="X55610" s="2"/>
      <c r="Y55610" s="2"/>
      <c r="Z55610" s="2"/>
      <c r="AA55610" s="2"/>
      <c r="AB55610" s="2"/>
      <c r="AC55610" s="2"/>
      <c r="AD55610" s="2"/>
      <c r="AE55610" s="2"/>
    </row>
    <row r="55611" spans="22:31" x14ac:dyDescent="0.25">
      <c r="V55611" s="2"/>
      <c r="W55611" s="2"/>
      <c r="X55611" s="2"/>
      <c r="Y55611" s="2"/>
      <c r="Z55611" s="2"/>
      <c r="AA55611" s="2"/>
      <c r="AB55611" s="2"/>
      <c r="AC55611" s="2"/>
      <c r="AD55611" s="2"/>
      <c r="AE55611" s="2"/>
    </row>
    <row r="55612" spans="22:31" x14ac:dyDescent="0.25">
      <c r="V55612" s="2"/>
      <c r="W55612" s="2"/>
      <c r="X55612" s="2"/>
      <c r="Y55612" s="2"/>
      <c r="Z55612" s="2"/>
      <c r="AA55612" s="2"/>
      <c r="AB55612" s="2"/>
      <c r="AC55612" s="2"/>
      <c r="AD55612" s="2"/>
      <c r="AE55612" s="2"/>
    </row>
    <row r="55613" spans="22:31" x14ac:dyDescent="0.25">
      <c r="V55613" s="2"/>
      <c r="W55613" s="2"/>
      <c r="X55613" s="2"/>
      <c r="Y55613" s="2"/>
      <c r="Z55613" s="2"/>
      <c r="AA55613" s="2"/>
      <c r="AB55613" s="2"/>
      <c r="AC55613" s="2"/>
      <c r="AD55613" s="2"/>
      <c r="AE55613" s="2"/>
    </row>
    <row r="55614" spans="22:31" x14ac:dyDescent="0.25">
      <c r="V55614" s="2"/>
      <c r="W55614" s="2"/>
      <c r="X55614" s="2"/>
      <c r="Y55614" s="2"/>
      <c r="Z55614" s="2"/>
      <c r="AA55614" s="2"/>
      <c r="AB55614" s="2"/>
      <c r="AC55614" s="2"/>
      <c r="AD55614" s="2"/>
      <c r="AE55614" s="2"/>
    </row>
    <row r="55615" spans="22:31" x14ac:dyDescent="0.25">
      <c r="V55615" s="2"/>
      <c r="W55615" s="2"/>
      <c r="X55615" s="2"/>
      <c r="Y55615" s="2"/>
      <c r="Z55615" s="2"/>
      <c r="AA55615" s="2"/>
      <c r="AB55615" s="2"/>
      <c r="AC55615" s="2"/>
      <c r="AD55615" s="2"/>
      <c r="AE55615" s="2"/>
    </row>
    <row r="55616" spans="22:31" x14ac:dyDescent="0.25">
      <c r="V55616" s="2"/>
      <c r="W55616" s="2"/>
      <c r="X55616" s="2"/>
      <c r="Y55616" s="2"/>
      <c r="Z55616" s="2"/>
      <c r="AA55616" s="2"/>
      <c r="AB55616" s="2"/>
      <c r="AC55616" s="2"/>
      <c r="AD55616" s="2"/>
      <c r="AE55616" s="2"/>
    </row>
    <row r="55617" spans="22:31" x14ac:dyDescent="0.25">
      <c r="V55617" s="2"/>
      <c r="W55617" s="2"/>
      <c r="X55617" s="2"/>
      <c r="Y55617" s="2"/>
      <c r="Z55617" s="2"/>
      <c r="AA55617" s="2"/>
      <c r="AB55617" s="2"/>
      <c r="AC55617" s="2"/>
      <c r="AD55617" s="2"/>
      <c r="AE55617" s="2"/>
    </row>
    <row r="55618" spans="22:31" x14ac:dyDescent="0.25">
      <c r="V55618" s="2"/>
      <c r="W55618" s="2"/>
      <c r="X55618" s="2"/>
      <c r="Y55618" s="2"/>
      <c r="Z55618" s="2"/>
      <c r="AA55618" s="2"/>
      <c r="AB55618" s="2"/>
      <c r="AC55618" s="2"/>
      <c r="AD55618" s="2"/>
      <c r="AE55618" s="2"/>
    </row>
    <row r="55619" spans="22:31" x14ac:dyDescent="0.25">
      <c r="V55619" s="2"/>
      <c r="W55619" s="2"/>
      <c r="X55619" s="2"/>
      <c r="Y55619" s="2"/>
      <c r="Z55619" s="2"/>
      <c r="AA55619" s="2"/>
      <c r="AB55619" s="2"/>
      <c r="AC55619" s="2"/>
      <c r="AD55619" s="2"/>
      <c r="AE55619" s="2"/>
    </row>
    <row r="55620" spans="22:31" x14ac:dyDescent="0.25">
      <c r="V55620" s="2"/>
      <c r="W55620" s="2"/>
      <c r="X55620" s="2"/>
      <c r="Y55620" s="2"/>
      <c r="Z55620" s="2"/>
      <c r="AA55620" s="2"/>
      <c r="AB55620" s="2"/>
      <c r="AC55620" s="2"/>
      <c r="AD55620" s="2"/>
      <c r="AE55620" s="2"/>
    </row>
    <row r="55621" spans="22:31" x14ac:dyDescent="0.25">
      <c r="V55621" s="2"/>
      <c r="W55621" s="2"/>
      <c r="X55621" s="2"/>
      <c r="Y55621" s="2"/>
      <c r="Z55621" s="2"/>
      <c r="AA55621" s="2"/>
      <c r="AB55621" s="2"/>
      <c r="AC55621" s="2"/>
      <c r="AD55621" s="2"/>
      <c r="AE55621" s="2"/>
    </row>
    <row r="55622" spans="22:31" x14ac:dyDescent="0.25">
      <c r="V55622" s="2"/>
      <c r="W55622" s="2"/>
      <c r="X55622" s="2"/>
      <c r="Y55622" s="2"/>
      <c r="Z55622" s="2"/>
      <c r="AA55622" s="2"/>
      <c r="AB55622" s="2"/>
      <c r="AC55622" s="2"/>
      <c r="AD55622" s="2"/>
      <c r="AE55622" s="2"/>
    </row>
    <row r="55623" spans="22:31" x14ac:dyDescent="0.25">
      <c r="V55623" s="2"/>
      <c r="W55623" s="2"/>
      <c r="X55623" s="2"/>
      <c r="Y55623" s="2"/>
      <c r="Z55623" s="2"/>
      <c r="AA55623" s="2"/>
      <c r="AB55623" s="2"/>
      <c r="AC55623" s="2"/>
      <c r="AD55623" s="2"/>
      <c r="AE55623" s="2"/>
    </row>
    <row r="55624" spans="22:31" x14ac:dyDescent="0.25">
      <c r="V55624" s="2"/>
      <c r="W55624" s="2"/>
      <c r="X55624" s="2"/>
      <c r="Y55624" s="2"/>
      <c r="Z55624" s="2"/>
      <c r="AA55624" s="2"/>
      <c r="AB55624" s="2"/>
      <c r="AC55624" s="2"/>
      <c r="AD55624" s="2"/>
      <c r="AE55624" s="2"/>
    </row>
    <row r="55625" spans="22:31" x14ac:dyDescent="0.25">
      <c r="V55625" s="2"/>
      <c r="W55625" s="2"/>
      <c r="X55625" s="2"/>
      <c r="Y55625" s="2"/>
      <c r="Z55625" s="2"/>
      <c r="AA55625" s="2"/>
      <c r="AB55625" s="2"/>
      <c r="AC55625" s="2"/>
      <c r="AD55625" s="2"/>
      <c r="AE55625" s="2"/>
    </row>
    <row r="55626" spans="22:31" x14ac:dyDescent="0.25">
      <c r="V55626" s="2"/>
      <c r="W55626" s="2"/>
      <c r="X55626" s="2"/>
      <c r="Y55626" s="2"/>
      <c r="Z55626" s="2"/>
      <c r="AA55626" s="2"/>
      <c r="AB55626" s="2"/>
      <c r="AC55626" s="2"/>
      <c r="AD55626" s="2"/>
      <c r="AE55626" s="2"/>
    </row>
    <row r="55627" spans="22:31" x14ac:dyDescent="0.25">
      <c r="V55627" s="2"/>
      <c r="W55627" s="2"/>
      <c r="X55627" s="2"/>
      <c r="Y55627" s="2"/>
      <c r="Z55627" s="2"/>
      <c r="AA55627" s="2"/>
      <c r="AB55627" s="2"/>
      <c r="AC55627" s="2"/>
      <c r="AD55627" s="2"/>
      <c r="AE55627" s="2"/>
    </row>
    <row r="55628" spans="22:31" x14ac:dyDescent="0.25">
      <c r="V55628" s="2"/>
      <c r="W55628" s="2"/>
      <c r="X55628" s="2"/>
      <c r="Y55628" s="2"/>
      <c r="Z55628" s="2"/>
      <c r="AA55628" s="2"/>
      <c r="AB55628" s="2"/>
      <c r="AC55628" s="2"/>
      <c r="AD55628" s="2"/>
      <c r="AE55628" s="2"/>
    </row>
    <row r="55629" spans="22:31" x14ac:dyDescent="0.25">
      <c r="V55629" s="2"/>
      <c r="W55629" s="2"/>
      <c r="X55629" s="2"/>
      <c r="Y55629" s="2"/>
      <c r="Z55629" s="2"/>
      <c r="AA55629" s="2"/>
      <c r="AB55629" s="2"/>
      <c r="AC55629" s="2"/>
      <c r="AD55629" s="2"/>
      <c r="AE55629" s="2"/>
    </row>
    <row r="55630" spans="22:31" x14ac:dyDescent="0.25">
      <c r="V55630" s="2"/>
      <c r="W55630" s="2"/>
      <c r="X55630" s="2"/>
      <c r="Y55630" s="2"/>
      <c r="Z55630" s="2"/>
      <c r="AA55630" s="2"/>
      <c r="AB55630" s="2"/>
      <c r="AC55630" s="2"/>
      <c r="AD55630" s="2"/>
      <c r="AE55630" s="2"/>
    </row>
    <row r="55631" spans="22:31" x14ac:dyDescent="0.25">
      <c r="V55631" s="2"/>
      <c r="W55631" s="2"/>
      <c r="X55631" s="2"/>
      <c r="Y55631" s="2"/>
      <c r="Z55631" s="2"/>
      <c r="AA55631" s="2"/>
      <c r="AB55631" s="2"/>
      <c r="AC55631" s="2"/>
      <c r="AD55631" s="2"/>
      <c r="AE55631" s="2"/>
    </row>
    <row r="55632" spans="22:31" x14ac:dyDescent="0.25">
      <c r="V55632" s="2"/>
      <c r="W55632" s="2"/>
      <c r="X55632" s="2"/>
      <c r="Y55632" s="2"/>
      <c r="Z55632" s="2"/>
      <c r="AA55632" s="2"/>
      <c r="AB55632" s="2"/>
      <c r="AC55632" s="2"/>
      <c r="AD55632" s="2"/>
      <c r="AE55632" s="2"/>
    </row>
    <row r="55633" spans="22:31" x14ac:dyDescent="0.25">
      <c r="V55633" s="2"/>
      <c r="W55633" s="2"/>
      <c r="X55633" s="2"/>
      <c r="Y55633" s="2"/>
      <c r="Z55633" s="2"/>
      <c r="AA55633" s="2"/>
      <c r="AB55633" s="2"/>
      <c r="AC55633" s="2"/>
      <c r="AD55633" s="2"/>
      <c r="AE55633" s="2"/>
    </row>
    <row r="55634" spans="22:31" x14ac:dyDescent="0.25">
      <c r="V55634" s="2"/>
      <c r="W55634" s="2"/>
      <c r="X55634" s="2"/>
      <c r="Y55634" s="2"/>
      <c r="Z55634" s="2"/>
      <c r="AA55634" s="2"/>
      <c r="AB55634" s="2"/>
      <c r="AC55634" s="2"/>
      <c r="AD55634" s="2"/>
      <c r="AE55634" s="2"/>
    </row>
    <row r="55635" spans="22:31" x14ac:dyDescent="0.25">
      <c r="V55635" s="2"/>
      <c r="W55635" s="2"/>
      <c r="X55635" s="2"/>
      <c r="Y55635" s="2"/>
      <c r="Z55635" s="2"/>
      <c r="AA55635" s="2"/>
      <c r="AB55635" s="2"/>
      <c r="AC55635" s="2"/>
      <c r="AD55635" s="2"/>
      <c r="AE55635" s="2"/>
    </row>
    <row r="55636" spans="22:31" x14ac:dyDescent="0.25">
      <c r="V55636" s="2"/>
      <c r="W55636" s="2"/>
      <c r="X55636" s="2"/>
      <c r="Y55636" s="2"/>
      <c r="Z55636" s="2"/>
      <c r="AA55636" s="2"/>
      <c r="AB55636" s="2"/>
      <c r="AC55636" s="2"/>
      <c r="AD55636" s="2"/>
      <c r="AE55636" s="2"/>
    </row>
    <row r="55637" spans="22:31" x14ac:dyDescent="0.25">
      <c r="V55637" s="2"/>
      <c r="W55637" s="2"/>
      <c r="X55637" s="2"/>
      <c r="Y55637" s="2"/>
      <c r="Z55637" s="2"/>
      <c r="AA55637" s="2"/>
      <c r="AB55637" s="2"/>
      <c r="AC55637" s="2"/>
      <c r="AD55637" s="2"/>
      <c r="AE55637" s="2"/>
    </row>
    <row r="55638" spans="22:31" x14ac:dyDescent="0.25">
      <c r="V55638" s="2"/>
      <c r="W55638" s="2"/>
      <c r="X55638" s="2"/>
      <c r="Y55638" s="2"/>
      <c r="Z55638" s="2"/>
      <c r="AA55638" s="2"/>
      <c r="AB55638" s="2"/>
      <c r="AC55638" s="2"/>
      <c r="AD55638" s="2"/>
      <c r="AE55638" s="2"/>
    </row>
    <row r="55639" spans="22:31" x14ac:dyDescent="0.25">
      <c r="V55639" s="2"/>
      <c r="W55639" s="2"/>
      <c r="X55639" s="2"/>
      <c r="Y55639" s="2"/>
      <c r="Z55639" s="2"/>
      <c r="AA55639" s="2"/>
      <c r="AB55639" s="2"/>
      <c r="AC55639" s="2"/>
      <c r="AD55639" s="2"/>
      <c r="AE55639" s="2"/>
    </row>
    <row r="55640" spans="22:31" x14ac:dyDescent="0.25">
      <c r="V55640" s="2"/>
      <c r="W55640" s="2"/>
      <c r="X55640" s="2"/>
      <c r="Y55640" s="2"/>
      <c r="Z55640" s="2"/>
      <c r="AA55640" s="2"/>
      <c r="AB55640" s="2"/>
      <c r="AC55640" s="2"/>
      <c r="AD55640" s="2"/>
      <c r="AE55640" s="2"/>
    </row>
    <row r="55641" spans="22:31" x14ac:dyDescent="0.25">
      <c r="V55641" s="2"/>
      <c r="W55641" s="2"/>
      <c r="X55641" s="2"/>
      <c r="Y55641" s="2"/>
      <c r="Z55641" s="2"/>
      <c r="AA55641" s="2"/>
      <c r="AB55641" s="2"/>
      <c r="AC55641" s="2"/>
      <c r="AD55641" s="2"/>
      <c r="AE55641" s="2"/>
    </row>
    <row r="55642" spans="22:31" x14ac:dyDescent="0.25">
      <c r="V55642" s="2"/>
      <c r="W55642" s="2"/>
      <c r="X55642" s="2"/>
      <c r="Y55642" s="2"/>
      <c r="Z55642" s="2"/>
      <c r="AA55642" s="2"/>
      <c r="AB55642" s="2"/>
      <c r="AC55642" s="2"/>
      <c r="AD55642" s="2"/>
      <c r="AE55642" s="2"/>
    </row>
    <row r="55643" spans="22:31" x14ac:dyDescent="0.25">
      <c r="V55643" s="2"/>
      <c r="W55643" s="2"/>
      <c r="X55643" s="2"/>
      <c r="Y55643" s="2"/>
      <c r="Z55643" s="2"/>
      <c r="AA55643" s="2"/>
      <c r="AB55643" s="2"/>
      <c r="AC55643" s="2"/>
      <c r="AD55643" s="2"/>
      <c r="AE55643" s="2"/>
    </row>
    <row r="55644" spans="22:31" x14ac:dyDescent="0.25">
      <c r="V55644" s="2"/>
      <c r="W55644" s="2"/>
      <c r="X55644" s="2"/>
      <c r="Y55644" s="2"/>
      <c r="Z55644" s="2"/>
      <c r="AA55644" s="2"/>
      <c r="AB55644" s="2"/>
      <c r="AC55644" s="2"/>
      <c r="AD55644" s="2"/>
      <c r="AE55644" s="2"/>
    </row>
    <row r="55645" spans="22:31" x14ac:dyDescent="0.25">
      <c r="V55645" s="2"/>
      <c r="W55645" s="2"/>
      <c r="X55645" s="2"/>
      <c r="Y55645" s="2"/>
      <c r="Z55645" s="2"/>
      <c r="AA55645" s="2"/>
      <c r="AB55645" s="2"/>
      <c r="AC55645" s="2"/>
      <c r="AD55645" s="2"/>
      <c r="AE55645" s="2"/>
    </row>
    <row r="55646" spans="22:31" x14ac:dyDescent="0.25">
      <c r="V55646" s="2"/>
      <c r="W55646" s="2"/>
      <c r="X55646" s="2"/>
      <c r="Y55646" s="2"/>
      <c r="Z55646" s="2"/>
      <c r="AA55646" s="2"/>
      <c r="AB55646" s="2"/>
      <c r="AC55646" s="2"/>
      <c r="AD55646" s="2"/>
      <c r="AE55646" s="2"/>
    </row>
    <row r="55647" spans="22:31" x14ac:dyDescent="0.25">
      <c r="V55647" s="2"/>
      <c r="W55647" s="2"/>
      <c r="X55647" s="2"/>
      <c r="Y55647" s="2"/>
      <c r="Z55647" s="2"/>
      <c r="AA55647" s="2"/>
      <c r="AB55647" s="2"/>
      <c r="AC55647" s="2"/>
      <c r="AD55647" s="2"/>
      <c r="AE55647" s="2"/>
    </row>
    <row r="55648" spans="22:31" x14ac:dyDescent="0.25">
      <c r="V55648" s="2"/>
      <c r="W55648" s="2"/>
      <c r="X55648" s="2"/>
      <c r="Y55648" s="2"/>
      <c r="Z55648" s="2"/>
      <c r="AA55648" s="2"/>
      <c r="AB55648" s="2"/>
      <c r="AC55648" s="2"/>
      <c r="AD55648" s="2"/>
      <c r="AE55648" s="2"/>
    </row>
    <row r="55649" spans="22:31" x14ac:dyDescent="0.25">
      <c r="V55649" s="2"/>
      <c r="W55649" s="2"/>
      <c r="X55649" s="2"/>
      <c r="Y55649" s="2"/>
      <c r="Z55649" s="2"/>
      <c r="AA55649" s="2"/>
      <c r="AB55649" s="2"/>
      <c r="AC55649" s="2"/>
      <c r="AD55649" s="2"/>
      <c r="AE55649" s="2"/>
    </row>
    <row r="55650" spans="22:31" x14ac:dyDescent="0.25">
      <c r="V55650" s="2"/>
      <c r="W55650" s="2"/>
      <c r="X55650" s="2"/>
      <c r="Y55650" s="2"/>
      <c r="Z55650" s="2"/>
      <c r="AA55650" s="2"/>
      <c r="AB55650" s="2"/>
      <c r="AC55650" s="2"/>
      <c r="AD55650" s="2"/>
      <c r="AE55650" s="2"/>
    </row>
    <row r="55651" spans="22:31" x14ac:dyDescent="0.25">
      <c r="V55651" s="2"/>
      <c r="W55651" s="2"/>
      <c r="X55651" s="2"/>
      <c r="Y55651" s="2"/>
      <c r="Z55651" s="2"/>
      <c r="AA55651" s="2"/>
      <c r="AB55651" s="2"/>
      <c r="AC55651" s="2"/>
      <c r="AD55651" s="2"/>
      <c r="AE55651" s="2"/>
    </row>
    <row r="55652" spans="22:31" x14ac:dyDescent="0.25">
      <c r="V55652" s="2"/>
      <c r="W55652" s="2"/>
      <c r="X55652" s="2"/>
      <c r="Y55652" s="2"/>
      <c r="Z55652" s="2"/>
      <c r="AA55652" s="2"/>
      <c r="AB55652" s="2"/>
      <c r="AC55652" s="2"/>
      <c r="AD55652" s="2"/>
      <c r="AE55652" s="2"/>
    </row>
    <row r="55653" spans="22:31" x14ac:dyDescent="0.25">
      <c r="V55653" s="2"/>
      <c r="W55653" s="2"/>
      <c r="X55653" s="2"/>
      <c r="Y55653" s="2"/>
      <c r="Z55653" s="2"/>
      <c r="AA55653" s="2"/>
      <c r="AB55653" s="2"/>
      <c r="AC55653" s="2"/>
      <c r="AD55653" s="2"/>
      <c r="AE55653" s="2"/>
    </row>
    <row r="55654" spans="22:31" x14ac:dyDescent="0.25">
      <c r="V55654" s="2"/>
      <c r="W55654" s="2"/>
      <c r="X55654" s="2"/>
      <c r="Y55654" s="2"/>
      <c r="Z55654" s="2"/>
      <c r="AA55654" s="2"/>
      <c r="AB55654" s="2"/>
      <c r="AC55654" s="2"/>
      <c r="AD55654" s="2"/>
      <c r="AE55654" s="2"/>
    </row>
    <row r="55655" spans="22:31" x14ac:dyDescent="0.25">
      <c r="V55655" s="2"/>
      <c r="W55655" s="2"/>
      <c r="X55655" s="2"/>
      <c r="Y55655" s="2"/>
      <c r="Z55655" s="2"/>
      <c r="AA55655" s="2"/>
      <c r="AB55655" s="2"/>
      <c r="AC55655" s="2"/>
      <c r="AD55655" s="2"/>
      <c r="AE55655" s="2"/>
    </row>
    <row r="55656" spans="22:31" x14ac:dyDescent="0.25">
      <c r="V55656" s="2"/>
      <c r="W55656" s="2"/>
      <c r="X55656" s="2"/>
      <c r="Y55656" s="2"/>
      <c r="Z55656" s="2"/>
      <c r="AA55656" s="2"/>
      <c r="AB55656" s="2"/>
      <c r="AC55656" s="2"/>
      <c r="AD55656" s="2"/>
      <c r="AE55656" s="2"/>
    </row>
    <row r="55657" spans="22:31" x14ac:dyDescent="0.25">
      <c r="V55657" s="2"/>
      <c r="W55657" s="2"/>
      <c r="X55657" s="2"/>
      <c r="Y55657" s="2"/>
      <c r="Z55657" s="2"/>
      <c r="AA55657" s="2"/>
      <c r="AB55657" s="2"/>
      <c r="AC55657" s="2"/>
      <c r="AD55657" s="2"/>
      <c r="AE55657" s="2"/>
    </row>
    <row r="55658" spans="22:31" x14ac:dyDescent="0.25">
      <c r="V55658" s="2"/>
      <c r="W55658" s="2"/>
      <c r="X55658" s="2"/>
      <c r="Y55658" s="2"/>
      <c r="Z55658" s="2"/>
      <c r="AA55658" s="2"/>
      <c r="AB55658" s="2"/>
      <c r="AC55658" s="2"/>
      <c r="AD55658" s="2"/>
      <c r="AE55658" s="2"/>
    </row>
    <row r="55659" spans="22:31" x14ac:dyDescent="0.25">
      <c r="V55659" s="2"/>
      <c r="W55659" s="2"/>
      <c r="X55659" s="2"/>
      <c r="Y55659" s="2"/>
      <c r="Z55659" s="2"/>
      <c r="AA55659" s="2"/>
      <c r="AB55659" s="2"/>
      <c r="AC55659" s="2"/>
      <c r="AD55659" s="2"/>
      <c r="AE55659" s="2"/>
    </row>
    <row r="55660" spans="22:31" x14ac:dyDescent="0.25">
      <c r="V55660" s="2"/>
      <c r="W55660" s="2"/>
      <c r="X55660" s="2"/>
      <c r="Y55660" s="2"/>
      <c r="Z55660" s="2"/>
      <c r="AA55660" s="2"/>
      <c r="AB55660" s="2"/>
      <c r="AC55660" s="2"/>
      <c r="AD55660" s="2"/>
      <c r="AE55660" s="2"/>
    </row>
    <row r="55661" spans="22:31" x14ac:dyDescent="0.25">
      <c r="V55661" s="2"/>
      <c r="W55661" s="2"/>
      <c r="X55661" s="2"/>
      <c r="Y55661" s="2"/>
      <c r="Z55661" s="2"/>
      <c r="AA55661" s="2"/>
      <c r="AB55661" s="2"/>
      <c r="AC55661" s="2"/>
      <c r="AD55661" s="2"/>
      <c r="AE55661" s="2"/>
    </row>
    <row r="55662" spans="22:31" x14ac:dyDescent="0.25">
      <c r="V55662" s="2"/>
      <c r="W55662" s="2"/>
      <c r="X55662" s="2"/>
      <c r="Y55662" s="2"/>
      <c r="Z55662" s="2"/>
      <c r="AA55662" s="2"/>
      <c r="AB55662" s="2"/>
      <c r="AC55662" s="2"/>
      <c r="AD55662" s="2"/>
      <c r="AE55662" s="2"/>
    </row>
    <row r="55663" spans="22:31" x14ac:dyDescent="0.25">
      <c r="V55663" s="2"/>
      <c r="W55663" s="2"/>
      <c r="X55663" s="2"/>
      <c r="Y55663" s="2"/>
      <c r="Z55663" s="2"/>
      <c r="AA55663" s="2"/>
      <c r="AB55663" s="2"/>
      <c r="AC55663" s="2"/>
      <c r="AD55663" s="2"/>
      <c r="AE55663" s="2"/>
    </row>
    <row r="55664" spans="22:31" x14ac:dyDescent="0.25">
      <c r="V55664" s="2"/>
      <c r="W55664" s="2"/>
      <c r="X55664" s="2"/>
      <c r="Y55664" s="2"/>
      <c r="Z55664" s="2"/>
      <c r="AA55664" s="2"/>
      <c r="AB55664" s="2"/>
      <c r="AC55664" s="2"/>
      <c r="AD55664" s="2"/>
      <c r="AE55664" s="2"/>
    </row>
    <row r="55665" spans="22:31" x14ac:dyDescent="0.25">
      <c r="V55665" s="2"/>
      <c r="W55665" s="2"/>
      <c r="X55665" s="2"/>
      <c r="Y55665" s="2"/>
      <c r="Z55665" s="2"/>
      <c r="AA55665" s="2"/>
      <c r="AB55665" s="2"/>
      <c r="AC55665" s="2"/>
      <c r="AD55665" s="2"/>
      <c r="AE55665" s="2"/>
    </row>
    <row r="55666" spans="22:31" x14ac:dyDescent="0.25">
      <c r="V55666" s="2"/>
      <c r="W55666" s="2"/>
      <c r="X55666" s="2"/>
      <c r="Y55666" s="2"/>
      <c r="Z55666" s="2"/>
      <c r="AA55666" s="2"/>
      <c r="AB55666" s="2"/>
      <c r="AC55666" s="2"/>
      <c r="AD55666" s="2"/>
      <c r="AE55666" s="2"/>
    </row>
    <row r="55667" spans="22:31" x14ac:dyDescent="0.25">
      <c r="V55667" s="2"/>
      <c r="W55667" s="2"/>
      <c r="X55667" s="2"/>
      <c r="Y55667" s="2"/>
      <c r="Z55667" s="2"/>
      <c r="AA55667" s="2"/>
      <c r="AB55667" s="2"/>
      <c r="AC55667" s="2"/>
      <c r="AD55667" s="2"/>
      <c r="AE55667" s="2"/>
    </row>
    <row r="55668" spans="22:31" x14ac:dyDescent="0.25">
      <c r="V55668" s="2"/>
      <c r="W55668" s="2"/>
      <c r="X55668" s="2"/>
      <c r="Y55668" s="2"/>
      <c r="Z55668" s="2"/>
      <c r="AA55668" s="2"/>
      <c r="AB55668" s="2"/>
      <c r="AC55668" s="2"/>
      <c r="AD55668" s="2"/>
      <c r="AE55668" s="2"/>
    </row>
    <row r="55669" spans="22:31" x14ac:dyDescent="0.25">
      <c r="V55669" s="2"/>
      <c r="W55669" s="2"/>
      <c r="X55669" s="2"/>
      <c r="Y55669" s="2"/>
      <c r="Z55669" s="2"/>
      <c r="AA55669" s="2"/>
      <c r="AB55669" s="2"/>
      <c r="AC55669" s="2"/>
      <c r="AD55669" s="2"/>
      <c r="AE55669" s="2"/>
    </row>
    <row r="55670" spans="22:31" x14ac:dyDescent="0.25">
      <c r="V55670" s="2"/>
      <c r="W55670" s="2"/>
      <c r="X55670" s="2"/>
      <c r="Y55670" s="2"/>
      <c r="Z55670" s="2"/>
      <c r="AA55670" s="2"/>
      <c r="AB55670" s="2"/>
      <c r="AC55670" s="2"/>
      <c r="AD55670" s="2"/>
      <c r="AE55670" s="2"/>
    </row>
    <row r="55671" spans="22:31" x14ac:dyDescent="0.25">
      <c r="V55671" s="2"/>
      <c r="W55671" s="2"/>
      <c r="X55671" s="2"/>
      <c r="Y55671" s="2"/>
      <c r="Z55671" s="2"/>
      <c r="AA55671" s="2"/>
      <c r="AB55671" s="2"/>
      <c r="AC55671" s="2"/>
      <c r="AD55671" s="2"/>
      <c r="AE55671" s="2"/>
    </row>
    <row r="55672" spans="22:31" x14ac:dyDescent="0.25">
      <c r="V55672" s="2"/>
      <c r="W55672" s="2"/>
      <c r="X55672" s="2"/>
      <c r="Y55672" s="2"/>
      <c r="Z55672" s="2"/>
      <c r="AA55672" s="2"/>
      <c r="AB55672" s="2"/>
      <c r="AC55672" s="2"/>
      <c r="AD55672" s="2"/>
      <c r="AE55672" s="2"/>
    </row>
    <row r="55673" spans="22:31" x14ac:dyDescent="0.25">
      <c r="V55673" s="2"/>
      <c r="W55673" s="2"/>
      <c r="X55673" s="2"/>
      <c r="Y55673" s="2"/>
      <c r="Z55673" s="2"/>
      <c r="AA55673" s="2"/>
      <c r="AB55673" s="2"/>
      <c r="AC55673" s="2"/>
      <c r="AD55673" s="2"/>
      <c r="AE55673" s="2"/>
    </row>
    <row r="55674" spans="22:31" x14ac:dyDescent="0.25">
      <c r="V55674" s="2"/>
      <c r="W55674" s="2"/>
      <c r="X55674" s="2"/>
      <c r="Y55674" s="2"/>
      <c r="Z55674" s="2"/>
      <c r="AA55674" s="2"/>
      <c r="AB55674" s="2"/>
      <c r="AC55674" s="2"/>
      <c r="AD55674" s="2"/>
      <c r="AE55674" s="2"/>
    </row>
    <row r="55675" spans="22:31" x14ac:dyDescent="0.25">
      <c r="V55675" s="2"/>
      <c r="W55675" s="2"/>
      <c r="X55675" s="2"/>
      <c r="Y55675" s="2"/>
      <c r="Z55675" s="2"/>
      <c r="AA55675" s="2"/>
      <c r="AB55675" s="2"/>
      <c r="AC55675" s="2"/>
      <c r="AD55675" s="2"/>
      <c r="AE55675" s="2"/>
    </row>
    <row r="55676" spans="22:31" x14ac:dyDescent="0.25">
      <c r="V55676" s="2"/>
      <c r="W55676" s="2"/>
      <c r="X55676" s="2"/>
      <c r="Y55676" s="2"/>
      <c r="Z55676" s="2"/>
      <c r="AA55676" s="2"/>
      <c r="AB55676" s="2"/>
      <c r="AC55676" s="2"/>
      <c r="AD55676" s="2"/>
      <c r="AE55676" s="2"/>
    </row>
    <row r="55677" spans="22:31" x14ac:dyDescent="0.25">
      <c r="V55677" s="2"/>
      <c r="W55677" s="2"/>
      <c r="X55677" s="2"/>
      <c r="Y55677" s="2"/>
      <c r="Z55677" s="2"/>
      <c r="AA55677" s="2"/>
      <c r="AB55677" s="2"/>
      <c r="AC55677" s="2"/>
      <c r="AD55677" s="2"/>
      <c r="AE55677" s="2"/>
    </row>
    <row r="55678" spans="22:31" x14ac:dyDescent="0.25">
      <c r="V55678" s="2"/>
      <c r="W55678" s="2"/>
      <c r="X55678" s="2"/>
      <c r="Y55678" s="2"/>
      <c r="Z55678" s="2"/>
      <c r="AA55678" s="2"/>
      <c r="AB55678" s="2"/>
      <c r="AC55678" s="2"/>
      <c r="AD55678" s="2"/>
      <c r="AE55678" s="2"/>
    </row>
    <row r="55679" spans="22:31" x14ac:dyDescent="0.25">
      <c r="V55679" s="2"/>
      <c r="W55679" s="2"/>
      <c r="X55679" s="2"/>
      <c r="Y55679" s="2"/>
      <c r="Z55679" s="2"/>
      <c r="AA55679" s="2"/>
      <c r="AB55679" s="2"/>
      <c r="AC55679" s="2"/>
      <c r="AD55679" s="2"/>
      <c r="AE55679" s="2"/>
    </row>
    <row r="55680" spans="22:31" x14ac:dyDescent="0.25">
      <c r="V55680" s="2"/>
      <c r="W55680" s="2"/>
      <c r="X55680" s="2"/>
      <c r="Y55680" s="2"/>
      <c r="Z55680" s="2"/>
      <c r="AA55680" s="2"/>
      <c r="AB55680" s="2"/>
      <c r="AC55680" s="2"/>
      <c r="AD55680" s="2"/>
      <c r="AE55680" s="2"/>
    </row>
    <row r="55681" spans="22:31" x14ac:dyDescent="0.25">
      <c r="V55681" s="2"/>
      <c r="W55681" s="2"/>
      <c r="X55681" s="2"/>
      <c r="Y55681" s="2"/>
      <c r="Z55681" s="2"/>
      <c r="AA55681" s="2"/>
      <c r="AB55681" s="2"/>
      <c r="AC55681" s="2"/>
      <c r="AD55681" s="2"/>
      <c r="AE55681" s="2"/>
    </row>
    <row r="55682" spans="22:31" x14ac:dyDescent="0.25">
      <c r="V55682" s="2"/>
      <c r="W55682" s="2"/>
      <c r="X55682" s="2"/>
      <c r="Y55682" s="2"/>
      <c r="Z55682" s="2"/>
      <c r="AA55682" s="2"/>
      <c r="AB55682" s="2"/>
      <c r="AC55682" s="2"/>
      <c r="AD55682" s="2"/>
      <c r="AE55682" s="2"/>
    </row>
    <row r="55683" spans="22:31" x14ac:dyDescent="0.25">
      <c r="V55683" s="2"/>
      <c r="W55683" s="2"/>
      <c r="X55683" s="2"/>
      <c r="Y55683" s="2"/>
      <c r="Z55683" s="2"/>
      <c r="AA55683" s="2"/>
      <c r="AB55683" s="2"/>
      <c r="AC55683" s="2"/>
      <c r="AD55683" s="2"/>
      <c r="AE55683" s="2"/>
    </row>
    <row r="55684" spans="22:31" x14ac:dyDescent="0.25">
      <c r="V55684" s="2"/>
      <c r="W55684" s="2"/>
      <c r="X55684" s="2"/>
      <c r="Y55684" s="2"/>
      <c r="Z55684" s="2"/>
      <c r="AA55684" s="2"/>
      <c r="AB55684" s="2"/>
      <c r="AC55684" s="2"/>
      <c r="AD55684" s="2"/>
      <c r="AE55684" s="2"/>
    </row>
    <row r="55685" spans="22:31" x14ac:dyDescent="0.25">
      <c r="V55685" s="2"/>
      <c r="W55685" s="2"/>
      <c r="X55685" s="2"/>
      <c r="Y55685" s="2"/>
      <c r="Z55685" s="2"/>
      <c r="AA55685" s="2"/>
      <c r="AB55685" s="2"/>
      <c r="AC55685" s="2"/>
      <c r="AD55685" s="2"/>
      <c r="AE55685" s="2"/>
    </row>
    <row r="55686" spans="22:31" x14ac:dyDescent="0.25">
      <c r="V55686" s="2"/>
      <c r="W55686" s="2"/>
      <c r="X55686" s="2"/>
      <c r="Y55686" s="2"/>
      <c r="Z55686" s="2"/>
      <c r="AA55686" s="2"/>
      <c r="AB55686" s="2"/>
      <c r="AC55686" s="2"/>
      <c r="AD55686" s="2"/>
      <c r="AE55686" s="2"/>
    </row>
    <row r="55687" spans="22:31" x14ac:dyDescent="0.25">
      <c r="V55687" s="2"/>
      <c r="W55687" s="2"/>
      <c r="X55687" s="2"/>
      <c r="Y55687" s="2"/>
      <c r="Z55687" s="2"/>
      <c r="AA55687" s="2"/>
      <c r="AB55687" s="2"/>
      <c r="AC55687" s="2"/>
      <c r="AD55687" s="2"/>
      <c r="AE55687" s="2"/>
    </row>
    <row r="55688" spans="22:31" x14ac:dyDescent="0.25">
      <c r="V55688" s="2"/>
      <c r="W55688" s="2"/>
      <c r="X55688" s="2"/>
      <c r="Y55688" s="2"/>
      <c r="Z55688" s="2"/>
      <c r="AA55688" s="2"/>
      <c r="AB55688" s="2"/>
      <c r="AC55688" s="2"/>
      <c r="AD55688" s="2"/>
      <c r="AE55688" s="2"/>
    </row>
    <row r="55689" spans="22:31" x14ac:dyDescent="0.25">
      <c r="V55689" s="2"/>
      <c r="W55689" s="2"/>
      <c r="X55689" s="2"/>
      <c r="Y55689" s="2"/>
      <c r="Z55689" s="2"/>
      <c r="AA55689" s="2"/>
      <c r="AB55689" s="2"/>
      <c r="AC55689" s="2"/>
      <c r="AD55689" s="2"/>
      <c r="AE55689" s="2"/>
    </row>
    <row r="55690" spans="22:31" x14ac:dyDescent="0.25">
      <c r="V55690" s="2"/>
      <c r="W55690" s="2"/>
      <c r="X55690" s="2"/>
      <c r="Y55690" s="2"/>
      <c r="Z55690" s="2"/>
      <c r="AA55690" s="2"/>
      <c r="AB55690" s="2"/>
      <c r="AC55690" s="2"/>
      <c r="AD55690" s="2"/>
      <c r="AE55690" s="2"/>
    </row>
    <row r="55691" spans="22:31" x14ac:dyDescent="0.25">
      <c r="V55691" s="2"/>
      <c r="W55691" s="2"/>
      <c r="X55691" s="2"/>
      <c r="Y55691" s="2"/>
      <c r="Z55691" s="2"/>
      <c r="AA55691" s="2"/>
      <c r="AB55691" s="2"/>
      <c r="AC55691" s="2"/>
      <c r="AD55691" s="2"/>
      <c r="AE55691" s="2"/>
    </row>
    <row r="55692" spans="22:31" x14ac:dyDescent="0.25">
      <c r="V55692" s="2"/>
      <c r="W55692" s="2"/>
      <c r="X55692" s="2"/>
      <c r="Y55692" s="2"/>
      <c r="Z55692" s="2"/>
      <c r="AA55692" s="2"/>
      <c r="AB55692" s="2"/>
      <c r="AC55692" s="2"/>
      <c r="AD55692" s="2"/>
      <c r="AE55692" s="2"/>
    </row>
    <row r="55693" spans="22:31" x14ac:dyDescent="0.25">
      <c r="V55693" s="2"/>
      <c r="W55693" s="2"/>
      <c r="X55693" s="2"/>
      <c r="Y55693" s="2"/>
      <c r="Z55693" s="2"/>
      <c r="AA55693" s="2"/>
      <c r="AB55693" s="2"/>
      <c r="AC55693" s="2"/>
      <c r="AD55693" s="2"/>
      <c r="AE55693" s="2"/>
    </row>
    <row r="55694" spans="22:31" x14ac:dyDescent="0.25">
      <c r="V55694" s="2"/>
      <c r="W55694" s="2"/>
      <c r="X55694" s="2"/>
      <c r="Y55694" s="2"/>
      <c r="Z55694" s="2"/>
      <c r="AA55694" s="2"/>
      <c r="AB55694" s="2"/>
      <c r="AC55694" s="2"/>
      <c r="AD55694" s="2"/>
      <c r="AE55694" s="2"/>
    </row>
    <row r="55695" spans="22:31" x14ac:dyDescent="0.25">
      <c r="V55695" s="2"/>
      <c r="W55695" s="2"/>
      <c r="X55695" s="2"/>
      <c r="Y55695" s="2"/>
      <c r="Z55695" s="2"/>
      <c r="AA55695" s="2"/>
      <c r="AB55695" s="2"/>
      <c r="AC55695" s="2"/>
      <c r="AD55695" s="2"/>
      <c r="AE55695" s="2"/>
    </row>
    <row r="55696" spans="22:31" x14ac:dyDescent="0.25">
      <c r="V55696" s="2"/>
      <c r="W55696" s="2"/>
      <c r="X55696" s="2"/>
      <c r="Y55696" s="2"/>
      <c r="Z55696" s="2"/>
      <c r="AA55696" s="2"/>
      <c r="AB55696" s="2"/>
      <c r="AC55696" s="2"/>
      <c r="AD55696" s="2"/>
      <c r="AE55696" s="2"/>
    </row>
    <row r="55697" spans="22:31" x14ac:dyDescent="0.25">
      <c r="V55697" s="2"/>
      <c r="W55697" s="2"/>
      <c r="X55697" s="2"/>
      <c r="Y55697" s="2"/>
      <c r="Z55697" s="2"/>
      <c r="AA55697" s="2"/>
      <c r="AB55697" s="2"/>
      <c r="AC55697" s="2"/>
      <c r="AD55697" s="2"/>
      <c r="AE55697" s="2"/>
    </row>
    <row r="55698" spans="22:31" x14ac:dyDescent="0.25">
      <c r="V55698" s="2"/>
      <c r="W55698" s="2"/>
      <c r="X55698" s="2"/>
      <c r="Y55698" s="2"/>
      <c r="Z55698" s="2"/>
      <c r="AA55698" s="2"/>
      <c r="AB55698" s="2"/>
      <c r="AC55698" s="2"/>
      <c r="AD55698" s="2"/>
      <c r="AE55698" s="2"/>
    </row>
    <row r="55699" spans="22:31" x14ac:dyDescent="0.25">
      <c r="V55699" s="2"/>
      <c r="W55699" s="2"/>
      <c r="X55699" s="2"/>
      <c r="Y55699" s="2"/>
      <c r="Z55699" s="2"/>
      <c r="AA55699" s="2"/>
      <c r="AB55699" s="2"/>
      <c r="AC55699" s="2"/>
      <c r="AD55699" s="2"/>
      <c r="AE55699" s="2"/>
    </row>
    <row r="55700" spans="22:31" x14ac:dyDescent="0.25">
      <c r="V55700" s="2"/>
      <c r="W55700" s="2"/>
      <c r="X55700" s="2"/>
      <c r="Y55700" s="2"/>
      <c r="Z55700" s="2"/>
      <c r="AA55700" s="2"/>
      <c r="AB55700" s="2"/>
      <c r="AC55700" s="2"/>
      <c r="AD55700" s="2"/>
      <c r="AE55700" s="2"/>
    </row>
    <row r="55701" spans="22:31" x14ac:dyDescent="0.25">
      <c r="V55701" s="2"/>
      <c r="W55701" s="2"/>
      <c r="X55701" s="2"/>
      <c r="Y55701" s="2"/>
      <c r="Z55701" s="2"/>
      <c r="AA55701" s="2"/>
      <c r="AB55701" s="2"/>
      <c r="AC55701" s="2"/>
      <c r="AD55701" s="2"/>
      <c r="AE55701" s="2"/>
    </row>
    <row r="55702" spans="22:31" x14ac:dyDescent="0.25">
      <c r="V55702" s="2"/>
      <c r="W55702" s="2"/>
      <c r="X55702" s="2"/>
      <c r="Y55702" s="2"/>
      <c r="Z55702" s="2"/>
      <c r="AA55702" s="2"/>
      <c r="AB55702" s="2"/>
      <c r="AC55702" s="2"/>
      <c r="AD55702" s="2"/>
      <c r="AE55702" s="2"/>
    </row>
    <row r="55703" spans="22:31" x14ac:dyDescent="0.25">
      <c r="V55703" s="2"/>
      <c r="W55703" s="2"/>
      <c r="X55703" s="2"/>
      <c r="Y55703" s="2"/>
      <c r="Z55703" s="2"/>
      <c r="AA55703" s="2"/>
      <c r="AB55703" s="2"/>
      <c r="AC55703" s="2"/>
      <c r="AD55703" s="2"/>
      <c r="AE55703" s="2"/>
    </row>
    <row r="55704" spans="22:31" x14ac:dyDescent="0.25">
      <c r="V55704" s="2"/>
      <c r="W55704" s="2"/>
      <c r="X55704" s="2"/>
      <c r="Y55704" s="2"/>
      <c r="Z55704" s="2"/>
      <c r="AA55704" s="2"/>
      <c r="AB55704" s="2"/>
      <c r="AC55704" s="2"/>
      <c r="AD55704" s="2"/>
      <c r="AE55704" s="2"/>
    </row>
    <row r="55705" spans="22:31" x14ac:dyDescent="0.25">
      <c r="V55705" s="2"/>
      <c r="W55705" s="2"/>
      <c r="X55705" s="2"/>
      <c r="Y55705" s="2"/>
      <c r="Z55705" s="2"/>
      <c r="AA55705" s="2"/>
      <c r="AB55705" s="2"/>
      <c r="AC55705" s="2"/>
      <c r="AD55705" s="2"/>
      <c r="AE55705" s="2"/>
    </row>
    <row r="55706" spans="22:31" x14ac:dyDescent="0.25">
      <c r="V55706" s="2"/>
      <c r="W55706" s="2"/>
      <c r="X55706" s="2"/>
      <c r="Y55706" s="2"/>
      <c r="Z55706" s="2"/>
      <c r="AA55706" s="2"/>
      <c r="AB55706" s="2"/>
      <c r="AC55706" s="2"/>
      <c r="AD55706" s="2"/>
      <c r="AE55706" s="2"/>
    </row>
    <row r="55707" spans="22:31" x14ac:dyDescent="0.25">
      <c r="V55707" s="2"/>
      <c r="W55707" s="2"/>
      <c r="X55707" s="2"/>
      <c r="Y55707" s="2"/>
      <c r="Z55707" s="2"/>
      <c r="AA55707" s="2"/>
      <c r="AB55707" s="2"/>
      <c r="AC55707" s="2"/>
      <c r="AD55707" s="2"/>
      <c r="AE55707" s="2"/>
    </row>
    <row r="55708" spans="22:31" x14ac:dyDescent="0.25">
      <c r="V55708" s="2"/>
      <c r="W55708" s="2"/>
      <c r="X55708" s="2"/>
      <c r="Y55708" s="2"/>
      <c r="Z55708" s="2"/>
      <c r="AA55708" s="2"/>
      <c r="AB55708" s="2"/>
      <c r="AC55708" s="2"/>
      <c r="AD55708" s="2"/>
      <c r="AE55708" s="2"/>
    </row>
    <row r="55709" spans="22:31" x14ac:dyDescent="0.25">
      <c r="V55709" s="2"/>
      <c r="W55709" s="2"/>
      <c r="X55709" s="2"/>
      <c r="Y55709" s="2"/>
      <c r="Z55709" s="2"/>
      <c r="AA55709" s="2"/>
      <c r="AB55709" s="2"/>
      <c r="AC55709" s="2"/>
      <c r="AD55709" s="2"/>
      <c r="AE55709" s="2"/>
    </row>
    <row r="55710" spans="22:31" x14ac:dyDescent="0.25">
      <c r="V55710" s="2"/>
      <c r="W55710" s="2"/>
      <c r="X55710" s="2"/>
      <c r="Y55710" s="2"/>
      <c r="Z55710" s="2"/>
      <c r="AA55710" s="2"/>
      <c r="AB55710" s="2"/>
      <c r="AC55710" s="2"/>
      <c r="AD55710" s="2"/>
      <c r="AE55710" s="2"/>
    </row>
    <row r="55711" spans="22:31" x14ac:dyDescent="0.25">
      <c r="V55711" s="2"/>
      <c r="W55711" s="2"/>
      <c r="X55711" s="2"/>
      <c r="Y55711" s="2"/>
      <c r="Z55711" s="2"/>
      <c r="AA55711" s="2"/>
      <c r="AB55711" s="2"/>
      <c r="AC55711" s="2"/>
      <c r="AD55711" s="2"/>
      <c r="AE55711" s="2"/>
    </row>
    <row r="55712" spans="22:31" x14ac:dyDescent="0.25">
      <c r="V55712" s="2"/>
      <c r="W55712" s="2"/>
      <c r="X55712" s="2"/>
      <c r="Y55712" s="2"/>
      <c r="Z55712" s="2"/>
      <c r="AA55712" s="2"/>
      <c r="AB55712" s="2"/>
      <c r="AC55712" s="2"/>
      <c r="AD55712" s="2"/>
      <c r="AE55712" s="2"/>
    </row>
    <row r="55713" spans="22:31" x14ac:dyDescent="0.25">
      <c r="V55713" s="2"/>
      <c r="W55713" s="2"/>
      <c r="X55713" s="2"/>
      <c r="Y55713" s="2"/>
      <c r="Z55713" s="2"/>
      <c r="AA55713" s="2"/>
      <c r="AB55713" s="2"/>
      <c r="AC55713" s="2"/>
      <c r="AD55713" s="2"/>
      <c r="AE55713" s="2"/>
    </row>
    <row r="55714" spans="22:31" x14ac:dyDescent="0.25">
      <c r="V55714" s="2"/>
      <c r="W55714" s="2"/>
      <c r="X55714" s="2"/>
      <c r="Y55714" s="2"/>
      <c r="Z55714" s="2"/>
      <c r="AA55714" s="2"/>
      <c r="AB55714" s="2"/>
      <c r="AC55714" s="2"/>
      <c r="AD55714" s="2"/>
      <c r="AE55714" s="2"/>
    </row>
    <row r="55715" spans="22:31" x14ac:dyDescent="0.25">
      <c r="V55715" s="2"/>
      <c r="W55715" s="2"/>
      <c r="X55715" s="2"/>
      <c r="Y55715" s="2"/>
      <c r="Z55715" s="2"/>
      <c r="AA55715" s="2"/>
      <c r="AB55715" s="2"/>
      <c r="AC55715" s="2"/>
      <c r="AD55715" s="2"/>
      <c r="AE55715" s="2"/>
    </row>
    <row r="55716" spans="22:31" x14ac:dyDescent="0.25">
      <c r="V55716" s="2"/>
      <c r="W55716" s="2"/>
      <c r="X55716" s="2"/>
      <c r="Y55716" s="2"/>
      <c r="Z55716" s="2"/>
      <c r="AA55716" s="2"/>
      <c r="AB55716" s="2"/>
      <c r="AC55716" s="2"/>
      <c r="AD55716" s="2"/>
      <c r="AE55716" s="2"/>
    </row>
    <row r="55717" spans="22:31" x14ac:dyDescent="0.25">
      <c r="V55717" s="2"/>
      <c r="W55717" s="2"/>
      <c r="X55717" s="2"/>
      <c r="Y55717" s="2"/>
      <c r="Z55717" s="2"/>
      <c r="AA55717" s="2"/>
      <c r="AB55717" s="2"/>
      <c r="AC55717" s="2"/>
      <c r="AD55717" s="2"/>
      <c r="AE55717" s="2"/>
    </row>
    <row r="55718" spans="22:31" x14ac:dyDescent="0.25">
      <c r="V55718" s="2"/>
      <c r="W55718" s="2"/>
      <c r="X55718" s="2"/>
      <c r="Y55718" s="2"/>
      <c r="Z55718" s="2"/>
      <c r="AA55718" s="2"/>
      <c r="AB55718" s="2"/>
      <c r="AC55718" s="2"/>
      <c r="AD55718" s="2"/>
      <c r="AE55718" s="2"/>
    </row>
    <row r="55719" spans="22:31" x14ac:dyDescent="0.25">
      <c r="V55719" s="2"/>
      <c r="W55719" s="2"/>
      <c r="X55719" s="2"/>
      <c r="Y55719" s="2"/>
      <c r="Z55719" s="2"/>
      <c r="AA55719" s="2"/>
      <c r="AB55719" s="2"/>
      <c r="AC55719" s="2"/>
      <c r="AD55719" s="2"/>
      <c r="AE55719" s="2"/>
    </row>
    <row r="55720" spans="22:31" x14ac:dyDescent="0.25">
      <c r="V55720" s="2"/>
      <c r="W55720" s="2"/>
      <c r="X55720" s="2"/>
      <c r="Y55720" s="2"/>
      <c r="Z55720" s="2"/>
      <c r="AA55720" s="2"/>
      <c r="AB55720" s="2"/>
      <c r="AC55720" s="2"/>
      <c r="AD55720" s="2"/>
      <c r="AE55720" s="2"/>
    </row>
    <row r="55721" spans="22:31" x14ac:dyDescent="0.25">
      <c r="V55721" s="2"/>
      <c r="W55721" s="2"/>
      <c r="X55721" s="2"/>
      <c r="Y55721" s="2"/>
      <c r="Z55721" s="2"/>
      <c r="AA55721" s="2"/>
      <c r="AB55721" s="2"/>
      <c r="AC55721" s="2"/>
      <c r="AD55721" s="2"/>
      <c r="AE55721" s="2"/>
    </row>
    <row r="55722" spans="22:31" x14ac:dyDescent="0.25">
      <c r="V55722" s="2"/>
      <c r="W55722" s="2"/>
      <c r="X55722" s="2"/>
      <c r="Y55722" s="2"/>
      <c r="Z55722" s="2"/>
      <c r="AA55722" s="2"/>
      <c r="AB55722" s="2"/>
      <c r="AC55722" s="2"/>
      <c r="AD55722" s="2"/>
      <c r="AE55722" s="2"/>
    </row>
    <row r="55723" spans="22:31" x14ac:dyDescent="0.25">
      <c r="V55723" s="2"/>
      <c r="W55723" s="2"/>
      <c r="X55723" s="2"/>
      <c r="Y55723" s="2"/>
      <c r="Z55723" s="2"/>
      <c r="AA55723" s="2"/>
      <c r="AB55723" s="2"/>
      <c r="AC55723" s="2"/>
      <c r="AD55723" s="2"/>
      <c r="AE55723" s="2"/>
    </row>
    <row r="55724" spans="22:31" x14ac:dyDescent="0.25">
      <c r="V55724" s="2"/>
      <c r="W55724" s="2"/>
      <c r="X55724" s="2"/>
      <c r="Y55724" s="2"/>
      <c r="Z55724" s="2"/>
      <c r="AA55724" s="2"/>
      <c r="AB55724" s="2"/>
      <c r="AC55724" s="2"/>
      <c r="AD55724" s="2"/>
      <c r="AE55724" s="2"/>
    </row>
    <row r="55725" spans="22:31" x14ac:dyDescent="0.25">
      <c r="V55725" s="2"/>
      <c r="W55725" s="2"/>
      <c r="X55725" s="2"/>
      <c r="Y55725" s="2"/>
      <c r="Z55725" s="2"/>
      <c r="AA55725" s="2"/>
      <c r="AB55725" s="2"/>
      <c r="AC55725" s="2"/>
      <c r="AD55725" s="2"/>
      <c r="AE55725" s="2"/>
    </row>
    <row r="55726" spans="22:31" x14ac:dyDescent="0.25">
      <c r="V55726" s="2"/>
      <c r="W55726" s="2"/>
      <c r="X55726" s="2"/>
      <c r="Y55726" s="2"/>
      <c r="Z55726" s="2"/>
      <c r="AA55726" s="2"/>
      <c r="AB55726" s="2"/>
      <c r="AC55726" s="2"/>
      <c r="AD55726" s="2"/>
      <c r="AE55726" s="2"/>
    </row>
    <row r="55727" spans="22:31" x14ac:dyDescent="0.25">
      <c r="V55727" s="2"/>
      <c r="W55727" s="2"/>
      <c r="X55727" s="2"/>
      <c r="Y55727" s="2"/>
      <c r="Z55727" s="2"/>
      <c r="AA55727" s="2"/>
      <c r="AB55727" s="2"/>
      <c r="AC55727" s="2"/>
      <c r="AD55727" s="2"/>
      <c r="AE55727" s="2"/>
    </row>
    <row r="55728" spans="22:31" x14ac:dyDescent="0.25">
      <c r="V55728" s="2"/>
      <c r="W55728" s="2"/>
      <c r="X55728" s="2"/>
      <c r="Y55728" s="2"/>
      <c r="Z55728" s="2"/>
      <c r="AA55728" s="2"/>
      <c r="AB55728" s="2"/>
      <c r="AC55728" s="2"/>
      <c r="AD55728" s="2"/>
      <c r="AE55728" s="2"/>
    </row>
    <row r="55729" spans="22:31" x14ac:dyDescent="0.25">
      <c r="V55729" s="2"/>
      <c r="W55729" s="2"/>
      <c r="X55729" s="2"/>
      <c r="Y55729" s="2"/>
      <c r="Z55729" s="2"/>
      <c r="AA55729" s="2"/>
      <c r="AB55729" s="2"/>
      <c r="AC55729" s="2"/>
      <c r="AD55729" s="2"/>
      <c r="AE55729" s="2"/>
    </row>
    <row r="55730" spans="22:31" x14ac:dyDescent="0.25">
      <c r="V55730" s="2"/>
      <c r="W55730" s="2"/>
      <c r="X55730" s="2"/>
      <c r="Y55730" s="2"/>
      <c r="Z55730" s="2"/>
      <c r="AA55730" s="2"/>
      <c r="AB55730" s="2"/>
      <c r="AC55730" s="2"/>
      <c r="AD55730" s="2"/>
      <c r="AE55730" s="2"/>
    </row>
    <row r="55731" spans="22:31" x14ac:dyDescent="0.25">
      <c r="V55731" s="2"/>
      <c r="W55731" s="2"/>
      <c r="X55731" s="2"/>
      <c r="Y55731" s="2"/>
      <c r="Z55731" s="2"/>
      <c r="AA55731" s="2"/>
      <c r="AB55731" s="2"/>
      <c r="AC55731" s="2"/>
      <c r="AD55731" s="2"/>
      <c r="AE55731" s="2"/>
    </row>
    <row r="55732" spans="22:31" x14ac:dyDescent="0.25">
      <c r="V55732" s="2"/>
      <c r="W55732" s="2"/>
      <c r="X55732" s="2"/>
      <c r="Y55732" s="2"/>
      <c r="Z55732" s="2"/>
      <c r="AA55732" s="2"/>
      <c r="AB55732" s="2"/>
      <c r="AC55732" s="2"/>
      <c r="AD55732" s="2"/>
      <c r="AE55732" s="2"/>
    </row>
    <row r="55733" spans="22:31" x14ac:dyDescent="0.25">
      <c r="V55733" s="2"/>
      <c r="W55733" s="2"/>
      <c r="X55733" s="2"/>
      <c r="Y55733" s="2"/>
      <c r="Z55733" s="2"/>
      <c r="AA55733" s="2"/>
      <c r="AB55733" s="2"/>
      <c r="AC55733" s="2"/>
      <c r="AD55733" s="2"/>
      <c r="AE55733" s="2"/>
    </row>
    <row r="55734" spans="22:31" x14ac:dyDescent="0.25">
      <c r="V55734" s="2"/>
      <c r="W55734" s="2"/>
      <c r="X55734" s="2"/>
      <c r="Y55734" s="2"/>
      <c r="Z55734" s="2"/>
      <c r="AA55734" s="2"/>
      <c r="AB55734" s="2"/>
      <c r="AC55734" s="2"/>
      <c r="AD55734" s="2"/>
      <c r="AE55734" s="2"/>
    </row>
    <row r="55735" spans="22:31" x14ac:dyDescent="0.25">
      <c r="V55735" s="2"/>
      <c r="W55735" s="2"/>
      <c r="X55735" s="2"/>
      <c r="Y55735" s="2"/>
      <c r="Z55735" s="2"/>
      <c r="AA55735" s="2"/>
      <c r="AB55735" s="2"/>
      <c r="AC55735" s="2"/>
      <c r="AD55735" s="2"/>
      <c r="AE55735" s="2"/>
    </row>
    <row r="55736" spans="22:31" x14ac:dyDescent="0.25">
      <c r="V55736" s="2"/>
      <c r="W55736" s="2"/>
      <c r="X55736" s="2"/>
      <c r="Y55736" s="2"/>
      <c r="Z55736" s="2"/>
      <c r="AA55736" s="2"/>
      <c r="AB55736" s="2"/>
      <c r="AC55736" s="2"/>
      <c r="AD55736" s="2"/>
      <c r="AE55736" s="2"/>
    </row>
    <row r="55737" spans="22:31" x14ac:dyDescent="0.25">
      <c r="V55737" s="2"/>
      <c r="W55737" s="2"/>
      <c r="X55737" s="2"/>
      <c r="Y55737" s="2"/>
      <c r="Z55737" s="2"/>
      <c r="AA55737" s="2"/>
      <c r="AB55737" s="2"/>
      <c r="AC55737" s="2"/>
      <c r="AD55737" s="2"/>
      <c r="AE55737" s="2"/>
    </row>
    <row r="55738" spans="22:31" x14ac:dyDescent="0.25">
      <c r="V55738" s="2"/>
      <c r="W55738" s="2"/>
      <c r="X55738" s="2"/>
      <c r="Y55738" s="2"/>
      <c r="Z55738" s="2"/>
      <c r="AA55738" s="2"/>
      <c r="AB55738" s="2"/>
      <c r="AC55738" s="2"/>
      <c r="AD55738" s="2"/>
      <c r="AE55738" s="2"/>
    </row>
    <row r="55739" spans="22:31" x14ac:dyDescent="0.25">
      <c r="V55739" s="2"/>
      <c r="W55739" s="2"/>
      <c r="X55739" s="2"/>
      <c r="Y55739" s="2"/>
      <c r="Z55739" s="2"/>
      <c r="AA55739" s="2"/>
      <c r="AB55739" s="2"/>
      <c r="AC55739" s="2"/>
      <c r="AD55739" s="2"/>
      <c r="AE55739" s="2"/>
    </row>
    <row r="55740" spans="22:31" x14ac:dyDescent="0.25">
      <c r="V55740" s="2"/>
      <c r="W55740" s="2"/>
      <c r="X55740" s="2"/>
      <c r="Y55740" s="2"/>
      <c r="Z55740" s="2"/>
      <c r="AA55740" s="2"/>
      <c r="AB55740" s="2"/>
      <c r="AC55740" s="2"/>
      <c r="AD55740" s="2"/>
      <c r="AE55740" s="2"/>
    </row>
    <row r="55741" spans="22:31" x14ac:dyDescent="0.25">
      <c r="V55741" s="2"/>
      <c r="W55741" s="2"/>
      <c r="X55741" s="2"/>
      <c r="Y55741" s="2"/>
      <c r="Z55741" s="2"/>
      <c r="AA55741" s="2"/>
      <c r="AB55741" s="2"/>
      <c r="AC55741" s="2"/>
      <c r="AD55741" s="2"/>
      <c r="AE55741" s="2"/>
    </row>
    <row r="55742" spans="22:31" x14ac:dyDescent="0.25">
      <c r="V55742" s="2"/>
      <c r="W55742" s="2"/>
      <c r="X55742" s="2"/>
      <c r="Y55742" s="2"/>
      <c r="Z55742" s="2"/>
      <c r="AA55742" s="2"/>
      <c r="AB55742" s="2"/>
      <c r="AC55742" s="2"/>
      <c r="AD55742" s="2"/>
      <c r="AE55742" s="2"/>
    </row>
    <row r="55743" spans="22:31" x14ac:dyDescent="0.25">
      <c r="V55743" s="2"/>
      <c r="W55743" s="2"/>
      <c r="X55743" s="2"/>
      <c r="Y55743" s="2"/>
      <c r="Z55743" s="2"/>
      <c r="AA55743" s="2"/>
      <c r="AB55743" s="2"/>
      <c r="AC55743" s="2"/>
      <c r="AD55743" s="2"/>
      <c r="AE55743" s="2"/>
    </row>
    <row r="55744" spans="22:31" x14ac:dyDescent="0.25">
      <c r="V55744" s="2"/>
      <c r="W55744" s="2"/>
      <c r="X55744" s="2"/>
      <c r="Y55744" s="2"/>
      <c r="Z55744" s="2"/>
      <c r="AA55744" s="2"/>
      <c r="AB55744" s="2"/>
      <c r="AC55744" s="2"/>
      <c r="AD55744" s="2"/>
      <c r="AE55744" s="2"/>
    </row>
    <row r="55745" spans="22:31" x14ac:dyDescent="0.25">
      <c r="V55745" s="2"/>
      <c r="W55745" s="2"/>
      <c r="X55745" s="2"/>
      <c r="Y55745" s="2"/>
      <c r="Z55745" s="2"/>
      <c r="AA55745" s="2"/>
      <c r="AB55745" s="2"/>
      <c r="AC55745" s="2"/>
      <c r="AD55745" s="2"/>
      <c r="AE55745" s="2"/>
    </row>
    <row r="55746" spans="22:31" x14ac:dyDescent="0.25">
      <c r="V55746" s="2"/>
      <c r="W55746" s="2"/>
      <c r="X55746" s="2"/>
      <c r="Y55746" s="2"/>
      <c r="Z55746" s="2"/>
      <c r="AA55746" s="2"/>
      <c r="AB55746" s="2"/>
      <c r="AC55746" s="2"/>
      <c r="AD55746" s="2"/>
      <c r="AE55746" s="2"/>
    </row>
    <row r="55747" spans="22:31" x14ac:dyDescent="0.25">
      <c r="V55747" s="2"/>
      <c r="W55747" s="2"/>
      <c r="X55747" s="2"/>
      <c r="Y55747" s="2"/>
      <c r="Z55747" s="2"/>
      <c r="AA55747" s="2"/>
      <c r="AB55747" s="2"/>
      <c r="AC55747" s="2"/>
      <c r="AD55747" s="2"/>
      <c r="AE55747" s="2"/>
    </row>
    <row r="55748" spans="22:31" x14ac:dyDescent="0.25">
      <c r="V55748" s="2"/>
      <c r="W55748" s="2"/>
      <c r="X55748" s="2"/>
      <c r="Y55748" s="2"/>
      <c r="Z55748" s="2"/>
      <c r="AA55748" s="2"/>
      <c r="AB55748" s="2"/>
      <c r="AC55748" s="2"/>
      <c r="AD55748" s="2"/>
      <c r="AE55748" s="2"/>
    </row>
    <row r="55749" spans="22:31" x14ac:dyDescent="0.25">
      <c r="V55749" s="2"/>
      <c r="W55749" s="2"/>
      <c r="X55749" s="2"/>
      <c r="Y55749" s="2"/>
      <c r="Z55749" s="2"/>
      <c r="AA55749" s="2"/>
      <c r="AB55749" s="2"/>
      <c r="AC55749" s="2"/>
      <c r="AD55749" s="2"/>
      <c r="AE55749" s="2"/>
    </row>
    <row r="55750" spans="22:31" x14ac:dyDescent="0.25">
      <c r="V55750" s="2"/>
      <c r="W55750" s="2"/>
      <c r="X55750" s="2"/>
      <c r="Y55750" s="2"/>
      <c r="Z55750" s="2"/>
      <c r="AA55750" s="2"/>
      <c r="AB55750" s="2"/>
      <c r="AC55750" s="2"/>
      <c r="AD55750" s="2"/>
      <c r="AE55750" s="2"/>
    </row>
    <row r="55751" spans="22:31" x14ac:dyDescent="0.25">
      <c r="V55751" s="2"/>
      <c r="W55751" s="2"/>
      <c r="X55751" s="2"/>
      <c r="Y55751" s="2"/>
      <c r="Z55751" s="2"/>
      <c r="AA55751" s="2"/>
      <c r="AB55751" s="2"/>
      <c r="AC55751" s="2"/>
      <c r="AD55751" s="2"/>
      <c r="AE55751" s="2"/>
    </row>
    <row r="55752" spans="22:31" x14ac:dyDescent="0.25">
      <c r="V55752" s="2"/>
      <c r="W55752" s="2"/>
      <c r="X55752" s="2"/>
      <c r="Y55752" s="2"/>
      <c r="Z55752" s="2"/>
      <c r="AA55752" s="2"/>
      <c r="AB55752" s="2"/>
      <c r="AC55752" s="2"/>
      <c r="AD55752" s="2"/>
      <c r="AE55752" s="2"/>
    </row>
    <row r="55753" spans="22:31" x14ac:dyDescent="0.25">
      <c r="V55753" s="2"/>
      <c r="W55753" s="2"/>
      <c r="X55753" s="2"/>
      <c r="Y55753" s="2"/>
      <c r="Z55753" s="2"/>
      <c r="AA55753" s="2"/>
      <c r="AB55753" s="2"/>
      <c r="AC55753" s="2"/>
      <c r="AD55753" s="2"/>
      <c r="AE55753" s="2"/>
    </row>
    <row r="55754" spans="22:31" x14ac:dyDescent="0.25">
      <c r="V55754" s="2"/>
      <c r="W55754" s="2"/>
      <c r="X55754" s="2"/>
      <c r="Y55754" s="2"/>
      <c r="Z55754" s="2"/>
      <c r="AA55754" s="2"/>
      <c r="AB55754" s="2"/>
      <c r="AC55754" s="2"/>
      <c r="AD55754" s="2"/>
      <c r="AE55754" s="2"/>
    </row>
    <row r="55755" spans="22:31" x14ac:dyDescent="0.25">
      <c r="V55755" s="2"/>
      <c r="W55755" s="2"/>
      <c r="X55755" s="2"/>
      <c r="Y55755" s="2"/>
      <c r="Z55755" s="2"/>
      <c r="AA55755" s="2"/>
      <c r="AB55755" s="2"/>
      <c r="AC55755" s="2"/>
      <c r="AD55755" s="2"/>
      <c r="AE55755" s="2"/>
    </row>
    <row r="55756" spans="22:31" x14ac:dyDescent="0.25">
      <c r="V55756" s="2"/>
      <c r="W55756" s="2"/>
      <c r="X55756" s="2"/>
      <c r="Y55756" s="2"/>
      <c r="Z55756" s="2"/>
      <c r="AA55756" s="2"/>
      <c r="AB55756" s="2"/>
      <c r="AC55756" s="2"/>
      <c r="AD55756" s="2"/>
      <c r="AE55756" s="2"/>
    </row>
    <row r="55757" spans="22:31" x14ac:dyDescent="0.25">
      <c r="V55757" s="2"/>
      <c r="W55757" s="2"/>
      <c r="X55757" s="2"/>
      <c r="Y55757" s="2"/>
      <c r="Z55757" s="2"/>
      <c r="AA55757" s="2"/>
      <c r="AB55757" s="2"/>
      <c r="AC55757" s="2"/>
      <c r="AD55757" s="2"/>
      <c r="AE55757" s="2"/>
    </row>
    <row r="55758" spans="22:31" x14ac:dyDescent="0.25">
      <c r="V55758" s="2"/>
      <c r="W55758" s="2"/>
      <c r="X55758" s="2"/>
      <c r="Y55758" s="2"/>
      <c r="Z55758" s="2"/>
      <c r="AA55758" s="2"/>
      <c r="AB55758" s="2"/>
      <c r="AC55758" s="2"/>
      <c r="AD55758" s="2"/>
      <c r="AE55758" s="2"/>
    </row>
    <row r="55759" spans="22:31" x14ac:dyDescent="0.25">
      <c r="V55759" s="2"/>
      <c r="W55759" s="2"/>
      <c r="X55759" s="2"/>
      <c r="Y55759" s="2"/>
      <c r="Z55759" s="2"/>
      <c r="AA55759" s="2"/>
      <c r="AB55759" s="2"/>
      <c r="AC55759" s="2"/>
      <c r="AD55759" s="2"/>
      <c r="AE55759" s="2"/>
    </row>
    <row r="55760" spans="22:31" x14ac:dyDescent="0.25">
      <c r="V55760" s="2"/>
      <c r="W55760" s="2"/>
      <c r="X55760" s="2"/>
      <c r="Y55760" s="2"/>
      <c r="Z55760" s="2"/>
      <c r="AA55760" s="2"/>
      <c r="AB55760" s="2"/>
      <c r="AC55760" s="2"/>
      <c r="AD55760" s="2"/>
      <c r="AE55760" s="2"/>
    </row>
    <row r="55761" spans="22:31" x14ac:dyDescent="0.25">
      <c r="V55761" s="2"/>
      <c r="W55761" s="2"/>
      <c r="X55761" s="2"/>
      <c r="Y55761" s="2"/>
      <c r="Z55761" s="2"/>
      <c r="AA55761" s="2"/>
      <c r="AB55761" s="2"/>
      <c r="AC55761" s="2"/>
      <c r="AD55761" s="2"/>
      <c r="AE55761" s="2"/>
    </row>
    <row r="55762" spans="22:31" x14ac:dyDescent="0.25">
      <c r="V55762" s="2"/>
      <c r="W55762" s="2"/>
      <c r="X55762" s="2"/>
      <c r="Y55762" s="2"/>
      <c r="Z55762" s="2"/>
      <c r="AA55762" s="2"/>
      <c r="AB55762" s="2"/>
      <c r="AC55762" s="2"/>
      <c r="AD55762" s="2"/>
      <c r="AE55762" s="2"/>
    </row>
    <row r="55763" spans="22:31" x14ac:dyDescent="0.25">
      <c r="V55763" s="2"/>
      <c r="W55763" s="2"/>
      <c r="X55763" s="2"/>
      <c r="Y55763" s="2"/>
      <c r="Z55763" s="2"/>
      <c r="AA55763" s="2"/>
      <c r="AB55763" s="2"/>
      <c r="AC55763" s="2"/>
      <c r="AD55763" s="2"/>
      <c r="AE55763" s="2"/>
    </row>
    <row r="55764" spans="22:31" x14ac:dyDescent="0.25">
      <c r="V55764" s="2"/>
      <c r="W55764" s="2"/>
      <c r="X55764" s="2"/>
      <c r="Y55764" s="2"/>
      <c r="Z55764" s="2"/>
      <c r="AA55764" s="2"/>
      <c r="AB55764" s="2"/>
      <c r="AC55764" s="2"/>
      <c r="AD55764" s="2"/>
      <c r="AE55764" s="2"/>
    </row>
    <row r="55765" spans="22:31" x14ac:dyDescent="0.25">
      <c r="V55765" s="2"/>
      <c r="W55765" s="2"/>
      <c r="X55765" s="2"/>
      <c r="Y55765" s="2"/>
      <c r="Z55765" s="2"/>
      <c r="AA55765" s="2"/>
      <c r="AB55765" s="2"/>
      <c r="AC55765" s="2"/>
      <c r="AD55765" s="2"/>
      <c r="AE55765" s="2"/>
    </row>
    <row r="55766" spans="22:31" x14ac:dyDescent="0.25">
      <c r="V55766" s="2"/>
      <c r="W55766" s="2"/>
      <c r="X55766" s="2"/>
      <c r="Y55766" s="2"/>
      <c r="Z55766" s="2"/>
      <c r="AA55766" s="2"/>
      <c r="AB55766" s="2"/>
      <c r="AC55766" s="2"/>
      <c r="AD55766" s="2"/>
      <c r="AE55766" s="2"/>
    </row>
    <row r="55767" spans="22:31" x14ac:dyDescent="0.25">
      <c r="V55767" s="2"/>
      <c r="W55767" s="2"/>
      <c r="X55767" s="2"/>
      <c r="Y55767" s="2"/>
      <c r="Z55767" s="2"/>
      <c r="AA55767" s="2"/>
      <c r="AB55767" s="2"/>
      <c r="AC55767" s="2"/>
      <c r="AD55767" s="2"/>
      <c r="AE55767" s="2"/>
    </row>
    <row r="55768" spans="22:31" x14ac:dyDescent="0.25">
      <c r="V55768" s="2"/>
      <c r="W55768" s="2"/>
      <c r="X55768" s="2"/>
      <c r="Y55768" s="2"/>
      <c r="Z55768" s="2"/>
      <c r="AA55768" s="2"/>
      <c r="AB55768" s="2"/>
      <c r="AC55768" s="2"/>
      <c r="AD55768" s="2"/>
      <c r="AE55768" s="2"/>
    </row>
    <row r="55769" spans="22:31" x14ac:dyDescent="0.25">
      <c r="V55769" s="2"/>
      <c r="W55769" s="2"/>
      <c r="X55769" s="2"/>
      <c r="Y55769" s="2"/>
      <c r="Z55769" s="2"/>
      <c r="AA55769" s="2"/>
      <c r="AB55769" s="2"/>
      <c r="AC55769" s="2"/>
      <c r="AD55769" s="2"/>
      <c r="AE55769" s="2"/>
    </row>
    <row r="55770" spans="22:31" x14ac:dyDescent="0.25">
      <c r="V55770" s="2"/>
      <c r="W55770" s="2"/>
      <c r="X55770" s="2"/>
      <c r="Y55770" s="2"/>
      <c r="Z55770" s="2"/>
      <c r="AA55770" s="2"/>
      <c r="AB55770" s="2"/>
      <c r="AC55770" s="2"/>
      <c r="AD55770" s="2"/>
      <c r="AE55770" s="2"/>
    </row>
    <row r="55771" spans="22:31" x14ac:dyDescent="0.25">
      <c r="V55771" s="2"/>
      <c r="W55771" s="2"/>
      <c r="X55771" s="2"/>
      <c r="Y55771" s="2"/>
      <c r="Z55771" s="2"/>
      <c r="AA55771" s="2"/>
      <c r="AB55771" s="2"/>
      <c r="AC55771" s="2"/>
      <c r="AD55771" s="2"/>
      <c r="AE55771" s="2"/>
    </row>
    <row r="55772" spans="22:31" x14ac:dyDescent="0.25">
      <c r="V55772" s="2"/>
      <c r="W55772" s="2"/>
      <c r="X55772" s="2"/>
      <c r="Y55772" s="2"/>
      <c r="Z55772" s="2"/>
      <c r="AA55772" s="2"/>
      <c r="AB55772" s="2"/>
      <c r="AC55772" s="2"/>
      <c r="AD55772" s="2"/>
      <c r="AE55772" s="2"/>
    </row>
    <row r="55773" spans="22:31" x14ac:dyDescent="0.25">
      <c r="V55773" s="2"/>
      <c r="W55773" s="2"/>
      <c r="X55773" s="2"/>
      <c r="Y55773" s="2"/>
      <c r="Z55773" s="2"/>
      <c r="AA55773" s="2"/>
      <c r="AB55773" s="2"/>
      <c r="AC55773" s="2"/>
      <c r="AD55773" s="2"/>
      <c r="AE55773" s="2"/>
    </row>
    <row r="55774" spans="22:31" x14ac:dyDescent="0.25">
      <c r="V55774" s="2"/>
      <c r="W55774" s="2"/>
      <c r="X55774" s="2"/>
      <c r="Y55774" s="2"/>
      <c r="Z55774" s="2"/>
      <c r="AA55774" s="2"/>
      <c r="AB55774" s="2"/>
      <c r="AC55774" s="2"/>
      <c r="AD55774" s="2"/>
      <c r="AE55774" s="2"/>
    </row>
    <row r="55775" spans="22:31" x14ac:dyDescent="0.25">
      <c r="V55775" s="2"/>
      <c r="W55775" s="2"/>
      <c r="X55775" s="2"/>
      <c r="Y55775" s="2"/>
      <c r="Z55775" s="2"/>
      <c r="AA55775" s="2"/>
      <c r="AB55775" s="2"/>
      <c r="AC55775" s="2"/>
      <c r="AD55775" s="2"/>
      <c r="AE55775" s="2"/>
    </row>
    <row r="55776" spans="22:31" x14ac:dyDescent="0.25">
      <c r="V55776" s="2"/>
      <c r="W55776" s="2"/>
      <c r="X55776" s="2"/>
      <c r="Y55776" s="2"/>
      <c r="Z55776" s="2"/>
      <c r="AA55776" s="2"/>
      <c r="AB55776" s="2"/>
      <c r="AC55776" s="2"/>
      <c r="AD55776" s="2"/>
      <c r="AE55776" s="2"/>
    </row>
    <row r="55777" spans="22:31" x14ac:dyDescent="0.25">
      <c r="V55777" s="2"/>
      <c r="W55777" s="2"/>
      <c r="X55777" s="2"/>
      <c r="Y55777" s="2"/>
      <c r="Z55777" s="2"/>
      <c r="AA55777" s="2"/>
      <c r="AB55777" s="2"/>
      <c r="AC55777" s="2"/>
      <c r="AD55777" s="2"/>
      <c r="AE55777" s="2"/>
    </row>
    <row r="55778" spans="22:31" x14ac:dyDescent="0.25">
      <c r="V55778" s="2"/>
      <c r="W55778" s="2"/>
      <c r="X55778" s="2"/>
      <c r="Y55778" s="2"/>
      <c r="Z55778" s="2"/>
      <c r="AA55778" s="2"/>
      <c r="AB55778" s="2"/>
      <c r="AC55778" s="2"/>
      <c r="AD55778" s="2"/>
      <c r="AE55778" s="2"/>
    </row>
    <row r="55779" spans="22:31" x14ac:dyDescent="0.25">
      <c r="V55779" s="2"/>
      <c r="W55779" s="2"/>
      <c r="X55779" s="2"/>
      <c r="Y55779" s="2"/>
      <c r="Z55779" s="2"/>
      <c r="AA55779" s="2"/>
      <c r="AB55779" s="2"/>
      <c r="AC55779" s="2"/>
      <c r="AD55779" s="2"/>
      <c r="AE55779" s="2"/>
    </row>
    <row r="55780" spans="22:31" x14ac:dyDescent="0.25">
      <c r="V55780" s="2"/>
      <c r="W55780" s="2"/>
      <c r="X55780" s="2"/>
      <c r="Y55780" s="2"/>
      <c r="Z55780" s="2"/>
      <c r="AA55780" s="2"/>
      <c r="AB55780" s="2"/>
      <c r="AC55780" s="2"/>
      <c r="AD55780" s="2"/>
      <c r="AE55780" s="2"/>
    </row>
    <row r="55781" spans="22:31" x14ac:dyDescent="0.25">
      <c r="V55781" s="2"/>
      <c r="W55781" s="2"/>
      <c r="X55781" s="2"/>
      <c r="Y55781" s="2"/>
      <c r="Z55781" s="2"/>
      <c r="AA55781" s="2"/>
      <c r="AB55781" s="2"/>
      <c r="AC55781" s="2"/>
      <c r="AD55781" s="2"/>
      <c r="AE55781" s="2"/>
    </row>
    <row r="55782" spans="22:31" x14ac:dyDescent="0.25">
      <c r="V55782" s="2"/>
      <c r="W55782" s="2"/>
      <c r="X55782" s="2"/>
      <c r="Y55782" s="2"/>
      <c r="Z55782" s="2"/>
      <c r="AA55782" s="2"/>
      <c r="AB55782" s="2"/>
      <c r="AC55782" s="2"/>
      <c r="AD55782" s="2"/>
      <c r="AE55782" s="2"/>
    </row>
    <row r="55783" spans="22:31" x14ac:dyDescent="0.25">
      <c r="V55783" s="2"/>
      <c r="W55783" s="2"/>
      <c r="X55783" s="2"/>
      <c r="Y55783" s="2"/>
      <c r="Z55783" s="2"/>
      <c r="AA55783" s="2"/>
      <c r="AB55783" s="2"/>
      <c r="AC55783" s="2"/>
      <c r="AD55783" s="2"/>
      <c r="AE55783" s="2"/>
    </row>
    <row r="55784" spans="22:31" x14ac:dyDescent="0.25">
      <c r="V55784" s="2"/>
      <c r="W55784" s="2"/>
      <c r="X55784" s="2"/>
      <c r="Y55784" s="2"/>
      <c r="Z55784" s="2"/>
      <c r="AA55784" s="2"/>
      <c r="AB55784" s="2"/>
      <c r="AC55784" s="2"/>
      <c r="AD55784" s="2"/>
      <c r="AE55784" s="2"/>
    </row>
    <row r="55785" spans="22:31" x14ac:dyDescent="0.25">
      <c r="V55785" s="2"/>
      <c r="W55785" s="2"/>
      <c r="X55785" s="2"/>
      <c r="Y55785" s="2"/>
      <c r="Z55785" s="2"/>
      <c r="AA55785" s="2"/>
      <c r="AB55785" s="2"/>
      <c r="AC55785" s="2"/>
      <c r="AD55785" s="2"/>
      <c r="AE55785" s="2"/>
    </row>
    <row r="55786" spans="22:31" x14ac:dyDescent="0.25">
      <c r="V55786" s="2"/>
      <c r="W55786" s="2"/>
      <c r="X55786" s="2"/>
      <c r="Y55786" s="2"/>
      <c r="Z55786" s="2"/>
      <c r="AA55786" s="2"/>
      <c r="AB55786" s="2"/>
      <c r="AC55786" s="2"/>
      <c r="AD55786" s="2"/>
      <c r="AE55786" s="2"/>
    </row>
    <row r="55787" spans="22:31" x14ac:dyDescent="0.25">
      <c r="V55787" s="2"/>
      <c r="W55787" s="2"/>
      <c r="X55787" s="2"/>
      <c r="Y55787" s="2"/>
      <c r="Z55787" s="2"/>
      <c r="AA55787" s="2"/>
      <c r="AB55787" s="2"/>
      <c r="AC55787" s="2"/>
      <c r="AD55787" s="2"/>
      <c r="AE55787" s="2"/>
    </row>
    <row r="55788" spans="22:31" x14ac:dyDescent="0.25">
      <c r="V55788" s="2"/>
      <c r="W55788" s="2"/>
      <c r="X55788" s="2"/>
      <c r="Y55788" s="2"/>
      <c r="Z55788" s="2"/>
      <c r="AA55788" s="2"/>
      <c r="AB55788" s="2"/>
      <c r="AC55788" s="2"/>
      <c r="AD55788" s="2"/>
      <c r="AE55788" s="2"/>
    </row>
    <row r="55789" spans="22:31" x14ac:dyDescent="0.25">
      <c r="V55789" s="2"/>
      <c r="W55789" s="2"/>
      <c r="X55789" s="2"/>
      <c r="Y55789" s="2"/>
      <c r="Z55789" s="2"/>
      <c r="AA55789" s="2"/>
      <c r="AB55789" s="2"/>
      <c r="AC55789" s="2"/>
      <c r="AD55789" s="2"/>
      <c r="AE55789" s="2"/>
    </row>
    <row r="55790" spans="22:31" x14ac:dyDescent="0.25">
      <c r="V55790" s="2"/>
      <c r="W55790" s="2"/>
      <c r="X55790" s="2"/>
      <c r="Y55790" s="2"/>
      <c r="Z55790" s="2"/>
      <c r="AA55790" s="2"/>
      <c r="AB55790" s="2"/>
      <c r="AC55790" s="2"/>
      <c r="AD55790" s="2"/>
      <c r="AE55790" s="2"/>
    </row>
    <row r="55791" spans="22:31" x14ac:dyDescent="0.25">
      <c r="V55791" s="2"/>
      <c r="W55791" s="2"/>
      <c r="X55791" s="2"/>
      <c r="Y55791" s="2"/>
      <c r="Z55791" s="2"/>
      <c r="AA55791" s="2"/>
      <c r="AB55791" s="2"/>
      <c r="AC55791" s="2"/>
      <c r="AD55791" s="2"/>
      <c r="AE55791" s="2"/>
    </row>
    <row r="55792" spans="22:31" x14ac:dyDescent="0.25">
      <c r="V55792" s="2"/>
      <c r="W55792" s="2"/>
      <c r="X55792" s="2"/>
      <c r="Y55792" s="2"/>
      <c r="Z55792" s="2"/>
      <c r="AA55792" s="2"/>
      <c r="AB55792" s="2"/>
      <c r="AC55792" s="2"/>
      <c r="AD55792" s="2"/>
      <c r="AE55792" s="2"/>
    </row>
    <row r="55793" spans="22:31" x14ac:dyDescent="0.25">
      <c r="V55793" s="2"/>
      <c r="W55793" s="2"/>
      <c r="X55793" s="2"/>
      <c r="Y55793" s="2"/>
      <c r="Z55793" s="2"/>
      <c r="AA55793" s="2"/>
      <c r="AB55793" s="2"/>
      <c r="AC55793" s="2"/>
      <c r="AD55793" s="2"/>
      <c r="AE55793" s="2"/>
    </row>
    <row r="55794" spans="22:31" x14ac:dyDescent="0.25">
      <c r="V55794" s="2"/>
      <c r="W55794" s="2"/>
      <c r="X55794" s="2"/>
      <c r="Y55794" s="2"/>
      <c r="Z55794" s="2"/>
      <c r="AA55794" s="2"/>
      <c r="AB55794" s="2"/>
      <c r="AC55794" s="2"/>
      <c r="AD55794" s="2"/>
      <c r="AE55794" s="2"/>
    </row>
    <row r="55795" spans="22:31" x14ac:dyDescent="0.25">
      <c r="V55795" s="2"/>
      <c r="W55795" s="2"/>
      <c r="X55795" s="2"/>
      <c r="Y55795" s="2"/>
      <c r="Z55795" s="2"/>
      <c r="AA55795" s="2"/>
      <c r="AB55795" s="2"/>
      <c r="AC55795" s="2"/>
      <c r="AD55795" s="2"/>
      <c r="AE55795" s="2"/>
    </row>
    <row r="55796" spans="22:31" x14ac:dyDescent="0.25">
      <c r="V55796" s="2"/>
      <c r="W55796" s="2"/>
      <c r="X55796" s="2"/>
      <c r="Y55796" s="2"/>
      <c r="Z55796" s="2"/>
      <c r="AA55796" s="2"/>
      <c r="AB55796" s="2"/>
      <c r="AC55796" s="2"/>
      <c r="AD55796" s="2"/>
      <c r="AE55796" s="2"/>
    </row>
    <row r="55797" spans="22:31" x14ac:dyDescent="0.25">
      <c r="V55797" s="2"/>
      <c r="W55797" s="2"/>
      <c r="X55797" s="2"/>
      <c r="Y55797" s="2"/>
      <c r="Z55797" s="2"/>
      <c r="AA55797" s="2"/>
      <c r="AB55797" s="2"/>
      <c r="AC55797" s="2"/>
      <c r="AD55797" s="2"/>
      <c r="AE55797" s="2"/>
    </row>
    <row r="55798" spans="22:31" x14ac:dyDescent="0.25">
      <c r="V55798" s="2"/>
      <c r="W55798" s="2"/>
      <c r="X55798" s="2"/>
      <c r="Y55798" s="2"/>
      <c r="Z55798" s="2"/>
      <c r="AA55798" s="2"/>
      <c r="AB55798" s="2"/>
      <c r="AC55798" s="2"/>
      <c r="AD55798" s="2"/>
      <c r="AE55798" s="2"/>
    </row>
    <row r="55799" spans="22:31" x14ac:dyDescent="0.25">
      <c r="V55799" s="2"/>
      <c r="W55799" s="2"/>
      <c r="X55799" s="2"/>
      <c r="Y55799" s="2"/>
      <c r="Z55799" s="2"/>
      <c r="AA55799" s="2"/>
      <c r="AB55799" s="2"/>
      <c r="AC55799" s="2"/>
      <c r="AD55799" s="2"/>
      <c r="AE55799" s="2"/>
    </row>
    <row r="55800" spans="22:31" x14ac:dyDescent="0.25">
      <c r="V55800" s="2"/>
      <c r="W55800" s="2"/>
      <c r="X55800" s="2"/>
      <c r="Y55800" s="2"/>
      <c r="Z55800" s="2"/>
      <c r="AA55800" s="2"/>
      <c r="AB55800" s="2"/>
      <c r="AC55800" s="2"/>
      <c r="AD55800" s="2"/>
      <c r="AE55800" s="2"/>
    </row>
    <row r="55801" spans="22:31" x14ac:dyDescent="0.25">
      <c r="V55801" s="2"/>
      <c r="W55801" s="2"/>
      <c r="X55801" s="2"/>
      <c r="Y55801" s="2"/>
      <c r="Z55801" s="2"/>
      <c r="AA55801" s="2"/>
      <c r="AB55801" s="2"/>
      <c r="AC55801" s="2"/>
      <c r="AD55801" s="2"/>
      <c r="AE55801" s="2"/>
    </row>
    <row r="55802" spans="22:31" x14ac:dyDescent="0.25">
      <c r="V55802" s="2"/>
      <c r="W55802" s="2"/>
      <c r="X55802" s="2"/>
      <c r="Y55802" s="2"/>
      <c r="Z55802" s="2"/>
      <c r="AA55802" s="2"/>
      <c r="AB55802" s="2"/>
      <c r="AC55802" s="2"/>
      <c r="AD55802" s="2"/>
      <c r="AE55802" s="2"/>
    </row>
    <row r="55803" spans="22:31" x14ac:dyDescent="0.25">
      <c r="V55803" s="2"/>
      <c r="W55803" s="2"/>
      <c r="X55803" s="2"/>
      <c r="Y55803" s="2"/>
      <c r="Z55803" s="2"/>
      <c r="AA55803" s="2"/>
      <c r="AB55803" s="2"/>
      <c r="AC55803" s="2"/>
      <c r="AD55803" s="2"/>
      <c r="AE55803" s="2"/>
    </row>
    <row r="55804" spans="22:31" x14ac:dyDescent="0.25">
      <c r="V55804" s="2"/>
      <c r="W55804" s="2"/>
      <c r="X55804" s="2"/>
      <c r="Y55804" s="2"/>
      <c r="Z55804" s="2"/>
      <c r="AA55804" s="2"/>
      <c r="AB55804" s="2"/>
      <c r="AC55804" s="2"/>
      <c r="AD55804" s="2"/>
      <c r="AE55804" s="2"/>
    </row>
    <row r="55805" spans="22:31" x14ac:dyDescent="0.25">
      <c r="V55805" s="2"/>
      <c r="W55805" s="2"/>
      <c r="X55805" s="2"/>
      <c r="Y55805" s="2"/>
      <c r="Z55805" s="2"/>
      <c r="AA55805" s="2"/>
      <c r="AB55805" s="2"/>
      <c r="AC55805" s="2"/>
      <c r="AD55805" s="2"/>
      <c r="AE55805" s="2"/>
    </row>
    <row r="55806" spans="22:31" x14ac:dyDescent="0.25">
      <c r="V55806" s="2"/>
      <c r="W55806" s="2"/>
      <c r="X55806" s="2"/>
      <c r="Y55806" s="2"/>
      <c r="Z55806" s="2"/>
      <c r="AA55806" s="2"/>
      <c r="AB55806" s="2"/>
      <c r="AC55806" s="2"/>
      <c r="AD55806" s="2"/>
      <c r="AE55806" s="2"/>
    </row>
    <row r="55807" spans="22:31" x14ac:dyDescent="0.25">
      <c r="V55807" s="2"/>
      <c r="W55807" s="2"/>
      <c r="X55807" s="2"/>
      <c r="Y55807" s="2"/>
      <c r="Z55807" s="2"/>
      <c r="AA55807" s="2"/>
      <c r="AB55807" s="2"/>
      <c r="AC55807" s="2"/>
      <c r="AD55807" s="2"/>
      <c r="AE55807" s="2"/>
    </row>
    <row r="55808" spans="22:31" x14ac:dyDescent="0.25">
      <c r="V55808" s="2"/>
      <c r="W55808" s="2"/>
      <c r="X55808" s="2"/>
      <c r="Y55808" s="2"/>
      <c r="Z55808" s="2"/>
      <c r="AA55808" s="2"/>
      <c r="AB55808" s="2"/>
      <c r="AC55808" s="2"/>
      <c r="AD55808" s="2"/>
      <c r="AE55808" s="2"/>
    </row>
    <row r="55809" spans="22:31" x14ac:dyDescent="0.25">
      <c r="V55809" s="2"/>
      <c r="W55809" s="2"/>
      <c r="X55809" s="2"/>
      <c r="Y55809" s="2"/>
      <c r="Z55809" s="2"/>
      <c r="AA55809" s="2"/>
      <c r="AB55809" s="2"/>
      <c r="AC55809" s="2"/>
      <c r="AD55809" s="2"/>
      <c r="AE55809" s="2"/>
    </row>
    <row r="55810" spans="22:31" x14ac:dyDescent="0.25">
      <c r="V55810" s="2"/>
      <c r="W55810" s="2"/>
      <c r="X55810" s="2"/>
      <c r="Y55810" s="2"/>
      <c r="Z55810" s="2"/>
      <c r="AA55810" s="2"/>
      <c r="AB55810" s="2"/>
      <c r="AC55810" s="2"/>
      <c r="AD55810" s="2"/>
      <c r="AE55810" s="2"/>
    </row>
    <row r="55811" spans="22:31" x14ac:dyDescent="0.25">
      <c r="V55811" s="2"/>
      <c r="W55811" s="2"/>
      <c r="X55811" s="2"/>
      <c r="Y55811" s="2"/>
      <c r="Z55811" s="2"/>
      <c r="AA55811" s="2"/>
      <c r="AB55811" s="2"/>
      <c r="AC55811" s="2"/>
      <c r="AD55811" s="2"/>
      <c r="AE55811" s="2"/>
    </row>
    <row r="55812" spans="22:31" x14ac:dyDescent="0.25">
      <c r="V55812" s="2"/>
      <c r="W55812" s="2"/>
      <c r="X55812" s="2"/>
      <c r="Y55812" s="2"/>
      <c r="Z55812" s="2"/>
      <c r="AA55812" s="2"/>
      <c r="AB55812" s="2"/>
      <c r="AC55812" s="2"/>
      <c r="AD55812" s="2"/>
      <c r="AE55812" s="2"/>
    </row>
    <row r="55813" spans="22:31" x14ac:dyDescent="0.25">
      <c r="V55813" s="2"/>
      <c r="W55813" s="2"/>
      <c r="X55813" s="2"/>
      <c r="Y55813" s="2"/>
      <c r="Z55813" s="2"/>
      <c r="AA55813" s="2"/>
      <c r="AB55813" s="2"/>
      <c r="AC55813" s="2"/>
      <c r="AD55813" s="2"/>
      <c r="AE55813" s="2"/>
    </row>
    <row r="55814" spans="22:31" x14ac:dyDescent="0.25">
      <c r="V55814" s="2"/>
      <c r="W55814" s="2"/>
      <c r="X55814" s="2"/>
      <c r="Y55814" s="2"/>
      <c r="Z55814" s="2"/>
      <c r="AA55814" s="2"/>
      <c r="AB55814" s="2"/>
      <c r="AC55814" s="2"/>
      <c r="AD55814" s="2"/>
      <c r="AE55814" s="2"/>
    </row>
    <row r="55815" spans="22:31" x14ac:dyDescent="0.25">
      <c r="V55815" s="2"/>
      <c r="W55815" s="2"/>
      <c r="X55815" s="2"/>
      <c r="Y55815" s="2"/>
      <c r="Z55815" s="2"/>
      <c r="AA55815" s="2"/>
      <c r="AB55815" s="2"/>
      <c r="AC55815" s="2"/>
      <c r="AD55815" s="2"/>
      <c r="AE55815" s="2"/>
    </row>
    <row r="55816" spans="22:31" x14ac:dyDescent="0.25">
      <c r="V55816" s="2"/>
      <c r="W55816" s="2"/>
      <c r="X55816" s="2"/>
      <c r="Y55816" s="2"/>
      <c r="Z55816" s="2"/>
      <c r="AA55816" s="2"/>
      <c r="AB55816" s="2"/>
      <c r="AC55816" s="2"/>
      <c r="AD55816" s="2"/>
      <c r="AE55816" s="2"/>
    </row>
    <row r="55817" spans="22:31" x14ac:dyDescent="0.25">
      <c r="V55817" s="2"/>
      <c r="W55817" s="2"/>
      <c r="X55817" s="2"/>
      <c r="Y55817" s="2"/>
      <c r="Z55817" s="2"/>
      <c r="AA55817" s="2"/>
      <c r="AB55817" s="2"/>
      <c r="AC55817" s="2"/>
      <c r="AD55817" s="2"/>
      <c r="AE55817" s="2"/>
    </row>
    <row r="55818" spans="22:31" x14ac:dyDescent="0.25">
      <c r="V55818" s="2"/>
      <c r="W55818" s="2"/>
      <c r="X55818" s="2"/>
      <c r="Y55818" s="2"/>
      <c r="Z55818" s="2"/>
      <c r="AA55818" s="2"/>
      <c r="AB55818" s="2"/>
      <c r="AC55818" s="2"/>
      <c r="AD55818" s="2"/>
      <c r="AE55818" s="2"/>
    </row>
    <row r="55819" spans="22:31" x14ac:dyDescent="0.25">
      <c r="V55819" s="2"/>
      <c r="W55819" s="2"/>
      <c r="X55819" s="2"/>
      <c r="Y55819" s="2"/>
      <c r="Z55819" s="2"/>
      <c r="AA55819" s="2"/>
      <c r="AB55819" s="2"/>
      <c r="AC55819" s="2"/>
      <c r="AD55819" s="2"/>
      <c r="AE55819" s="2"/>
    </row>
    <row r="55820" spans="22:31" x14ac:dyDescent="0.25">
      <c r="V55820" s="2"/>
      <c r="W55820" s="2"/>
      <c r="X55820" s="2"/>
      <c r="Y55820" s="2"/>
      <c r="Z55820" s="2"/>
      <c r="AA55820" s="2"/>
      <c r="AB55820" s="2"/>
      <c r="AC55820" s="2"/>
      <c r="AD55820" s="2"/>
      <c r="AE55820" s="2"/>
    </row>
    <row r="55821" spans="22:31" x14ac:dyDescent="0.25">
      <c r="V55821" s="2"/>
      <c r="W55821" s="2"/>
      <c r="X55821" s="2"/>
      <c r="Y55821" s="2"/>
      <c r="Z55821" s="2"/>
      <c r="AA55821" s="2"/>
      <c r="AB55821" s="2"/>
      <c r="AC55821" s="2"/>
      <c r="AD55821" s="2"/>
      <c r="AE55821" s="2"/>
    </row>
    <row r="55822" spans="22:31" x14ac:dyDescent="0.25">
      <c r="V55822" s="2"/>
      <c r="W55822" s="2"/>
      <c r="X55822" s="2"/>
      <c r="Y55822" s="2"/>
      <c r="Z55822" s="2"/>
      <c r="AA55822" s="2"/>
      <c r="AB55822" s="2"/>
      <c r="AC55822" s="2"/>
      <c r="AD55822" s="2"/>
      <c r="AE55822" s="2"/>
    </row>
    <row r="55823" spans="22:31" x14ac:dyDescent="0.25">
      <c r="V55823" s="2"/>
      <c r="W55823" s="2"/>
      <c r="X55823" s="2"/>
      <c r="Y55823" s="2"/>
      <c r="Z55823" s="2"/>
      <c r="AA55823" s="2"/>
      <c r="AB55823" s="2"/>
      <c r="AC55823" s="2"/>
      <c r="AD55823" s="2"/>
      <c r="AE55823" s="2"/>
    </row>
    <row r="55824" spans="22:31" x14ac:dyDescent="0.25">
      <c r="V55824" s="2"/>
      <c r="W55824" s="2"/>
      <c r="X55824" s="2"/>
      <c r="Y55824" s="2"/>
      <c r="Z55824" s="2"/>
      <c r="AA55824" s="2"/>
      <c r="AB55824" s="2"/>
      <c r="AC55824" s="2"/>
      <c r="AD55824" s="2"/>
      <c r="AE55824" s="2"/>
    </row>
    <row r="55825" spans="22:31" x14ac:dyDescent="0.25">
      <c r="V55825" s="2"/>
      <c r="W55825" s="2"/>
      <c r="X55825" s="2"/>
      <c r="Y55825" s="2"/>
      <c r="Z55825" s="2"/>
      <c r="AA55825" s="2"/>
      <c r="AB55825" s="2"/>
      <c r="AC55825" s="2"/>
      <c r="AD55825" s="2"/>
      <c r="AE55825" s="2"/>
    </row>
    <row r="55826" spans="22:31" x14ac:dyDescent="0.25">
      <c r="V55826" s="2"/>
      <c r="W55826" s="2"/>
      <c r="X55826" s="2"/>
      <c r="Y55826" s="2"/>
      <c r="Z55826" s="2"/>
      <c r="AA55826" s="2"/>
      <c r="AB55826" s="2"/>
      <c r="AC55826" s="2"/>
      <c r="AD55826" s="2"/>
      <c r="AE55826" s="2"/>
    </row>
    <row r="55827" spans="22:31" x14ac:dyDescent="0.25">
      <c r="V55827" s="2"/>
      <c r="W55827" s="2"/>
      <c r="X55827" s="2"/>
      <c r="Y55827" s="2"/>
      <c r="Z55827" s="2"/>
      <c r="AA55827" s="2"/>
      <c r="AB55827" s="2"/>
      <c r="AC55827" s="2"/>
      <c r="AD55827" s="2"/>
      <c r="AE55827" s="2"/>
    </row>
    <row r="55828" spans="22:31" x14ac:dyDescent="0.25">
      <c r="V55828" s="2"/>
      <c r="W55828" s="2"/>
      <c r="X55828" s="2"/>
      <c r="Y55828" s="2"/>
      <c r="Z55828" s="2"/>
      <c r="AA55828" s="2"/>
      <c r="AB55828" s="2"/>
      <c r="AC55828" s="2"/>
      <c r="AD55828" s="2"/>
      <c r="AE55828" s="2"/>
    </row>
    <row r="55829" spans="22:31" x14ac:dyDescent="0.25">
      <c r="V55829" s="2"/>
      <c r="W55829" s="2"/>
      <c r="X55829" s="2"/>
      <c r="Y55829" s="2"/>
      <c r="Z55829" s="2"/>
      <c r="AA55829" s="2"/>
      <c r="AB55829" s="2"/>
      <c r="AC55829" s="2"/>
      <c r="AD55829" s="2"/>
      <c r="AE55829" s="2"/>
    </row>
    <row r="55830" spans="22:31" x14ac:dyDescent="0.25">
      <c r="V55830" s="2"/>
      <c r="W55830" s="2"/>
      <c r="X55830" s="2"/>
      <c r="Y55830" s="2"/>
      <c r="Z55830" s="2"/>
      <c r="AA55830" s="2"/>
      <c r="AB55830" s="2"/>
      <c r="AC55830" s="2"/>
      <c r="AD55830" s="2"/>
      <c r="AE55830" s="2"/>
    </row>
    <row r="55831" spans="22:31" x14ac:dyDescent="0.25">
      <c r="V55831" s="2"/>
      <c r="W55831" s="2"/>
      <c r="X55831" s="2"/>
      <c r="Y55831" s="2"/>
      <c r="Z55831" s="2"/>
      <c r="AA55831" s="2"/>
      <c r="AB55831" s="2"/>
      <c r="AC55831" s="2"/>
      <c r="AD55831" s="2"/>
      <c r="AE55831" s="2"/>
    </row>
    <row r="55832" spans="22:31" x14ac:dyDescent="0.25">
      <c r="V55832" s="2"/>
      <c r="W55832" s="2"/>
      <c r="X55832" s="2"/>
      <c r="Y55832" s="2"/>
      <c r="Z55832" s="2"/>
      <c r="AA55832" s="2"/>
      <c r="AB55832" s="2"/>
      <c r="AC55832" s="2"/>
      <c r="AD55832" s="2"/>
      <c r="AE55832" s="2"/>
    </row>
    <row r="55833" spans="22:31" x14ac:dyDescent="0.25">
      <c r="V55833" s="2"/>
      <c r="W55833" s="2"/>
      <c r="X55833" s="2"/>
      <c r="Y55833" s="2"/>
      <c r="Z55833" s="2"/>
      <c r="AA55833" s="2"/>
      <c r="AB55833" s="2"/>
      <c r="AC55833" s="2"/>
      <c r="AD55833" s="2"/>
      <c r="AE55833" s="2"/>
    </row>
    <row r="55834" spans="22:31" x14ac:dyDescent="0.25">
      <c r="V55834" s="2"/>
      <c r="W55834" s="2"/>
      <c r="X55834" s="2"/>
      <c r="Y55834" s="2"/>
      <c r="Z55834" s="2"/>
      <c r="AA55834" s="2"/>
      <c r="AB55834" s="2"/>
      <c r="AC55834" s="2"/>
      <c r="AD55834" s="2"/>
      <c r="AE55834" s="2"/>
    </row>
    <row r="55835" spans="22:31" x14ac:dyDescent="0.25">
      <c r="V55835" s="2"/>
      <c r="W55835" s="2"/>
      <c r="X55835" s="2"/>
      <c r="Y55835" s="2"/>
      <c r="Z55835" s="2"/>
      <c r="AA55835" s="2"/>
      <c r="AB55835" s="2"/>
      <c r="AC55835" s="2"/>
      <c r="AD55835" s="2"/>
      <c r="AE55835" s="2"/>
    </row>
    <row r="55836" spans="22:31" x14ac:dyDescent="0.25">
      <c r="V55836" s="2"/>
      <c r="W55836" s="2"/>
      <c r="X55836" s="2"/>
      <c r="Y55836" s="2"/>
      <c r="Z55836" s="2"/>
      <c r="AA55836" s="2"/>
      <c r="AB55836" s="2"/>
      <c r="AC55836" s="2"/>
      <c r="AD55836" s="2"/>
      <c r="AE55836" s="2"/>
    </row>
    <row r="55837" spans="22:31" x14ac:dyDescent="0.25">
      <c r="V55837" s="2"/>
      <c r="W55837" s="2"/>
      <c r="X55837" s="2"/>
      <c r="Y55837" s="2"/>
      <c r="Z55837" s="2"/>
      <c r="AA55837" s="2"/>
      <c r="AB55837" s="2"/>
      <c r="AC55837" s="2"/>
      <c r="AD55837" s="2"/>
      <c r="AE55837" s="2"/>
    </row>
    <row r="55838" spans="22:31" x14ac:dyDescent="0.25">
      <c r="V55838" s="2"/>
      <c r="W55838" s="2"/>
      <c r="X55838" s="2"/>
      <c r="Y55838" s="2"/>
      <c r="Z55838" s="2"/>
      <c r="AA55838" s="2"/>
      <c r="AB55838" s="2"/>
      <c r="AC55838" s="2"/>
      <c r="AD55838" s="2"/>
      <c r="AE55838" s="2"/>
    </row>
    <row r="55839" spans="22:31" x14ac:dyDescent="0.25">
      <c r="V55839" s="2"/>
      <c r="W55839" s="2"/>
      <c r="X55839" s="2"/>
      <c r="Y55839" s="2"/>
      <c r="Z55839" s="2"/>
      <c r="AA55839" s="2"/>
      <c r="AB55839" s="2"/>
      <c r="AC55839" s="2"/>
      <c r="AD55839" s="2"/>
      <c r="AE55839" s="2"/>
    </row>
    <row r="55840" spans="22:31" x14ac:dyDescent="0.25">
      <c r="V55840" s="2"/>
      <c r="W55840" s="2"/>
      <c r="X55840" s="2"/>
      <c r="Y55840" s="2"/>
      <c r="Z55840" s="2"/>
      <c r="AA55840" s="2"/>
      <c r="AB55840" s="2"/>
      <c r="AC55840" s="2"/>
      <c r="AD55840" s="2"/>
      <c r="AE55840" s="2"/>
    </row>
    <row r="55841" spans="22:31" x14ac:dyDescent="0.25">
      <c r="V55841" s="2"/>
      <c r="W55841" s="2"/>
      <c r="X55841" s="2"/>
      <c r="Y55841" s="2"/>
      <c r="Z55841" s="2"/>
      <c r="AA55841" s="2"/>
      <c r="AB55841" s="2"/>
      <c r="AC55841" s="2"/>
      <c r="AD55841" s="2"/>
      <c r="AE55841" s="2"/>
    </row>
    <row r="55842" spans="22:31" x14ac:dyDescent="0.25">
      <c r="V55842" s="2"/>
      <c r="W55842" s="2"/>
      <c r="X55842" s="2"/>
      <c r="Y55842" s="2"/>
      <c r="Z55842" s="2"/>
      <c r="AA55842" s="2"/>
      <c r="AB55842" s="2"/>
      <c r="AC55842" s="2"/>
      <c r="AD55842" s="2"/>
      <c r="AE55842" s="2"/>
    </row>
    <row r="55843" spans="22:31" x14ac:dyDescent="0.25">
      <c r="V55843" s="2"/>
      <c r="W55843" s="2"/>
      <c r="X55843" s="2"/>
      <c r="Y55843" s="2"/>
      <c r="Z55843" s="2"/>
      <c r="AA55843" s="2"/>
      <c r="AB55843" s="2"/>
      <c r="AC55843" s="2"/>
      <c r="AD55843" s="2"/>
      <c r="AE55843" s="2"/>
    </row>
    <row r="55844" spans="22:31" x14ac:dyDescent="0.25">
      <c r="V55844" s="2"/>
      <c r="W55844" s="2"/>
      <c r="X55844" s="2"/>
      <c r="Y55844" s="2"/>
      <c r="Z55844" s="2"/>
      <c r="AA55844" s="2"/>
      <c r="AB55844" s="2"/>
      <c r="AC55844" s="2"/>
      <c r="AD55844" s="2"/>
      <c r="AE55844" s="2"/>
    </row>
    <row r="55845" spans="22:31" x14ac:dyDescent="0.25">
      <c r="V55845" s="2"/>
      <c r="W55845" s="2"/>
      <c r="X55845" s="2"/>
      <c r="Y55845" s="2"/>
      <c r="Z55845" s="2"/>
      <c r="AA55845" s="2"/>
      <c r="AB55845" s="2"/>
      <c r="AC55845" s="2"/>
      <c r="AD55845" s="2"/>
      <c r="AE55845" s="2"/>
    </row>
    <row r="55846" spans="22:31" x14ac:dyDescent="0.25">
      <c r="V55846" s="2"/>
      <c r="W55846" s="2"/>
      <c r="X55846" s="2"/>
      <c r="Y55846" s="2"/>
      <c r="Z55846" s="2"/>
      <c r="AA55846" s="2"/>
      <c r="AB55846" s="2"/>
      <c r="AC55846" s="2"/>
      <c r="AD55846" s="2"/>
      <c r="AE55846" s="2"/>
    </row>
    <row r="55847" spans="22:31" x14ac:dyDescent="0.25">
      <c r="V55847" s="2"/>
      <c r="W55847" s="2"/>
      <c r="X55847" s="2"/>
      <c r="Y55847" s="2"/>
      <c r="Z55847" s="2"/>
      <c r="AA55847" s="2"/>
      <c r="AB55847" s="2"/>
      <c r="AC55847" s="2"/>
      <c r="AD55847" s="2"/>
      <c r="AE55847" s="2"/>
    </row>
    <row r="55848" spans="22:31" x14ac:dyDescent="0.25">
      <c r="V55848" s="2"/>
      <c r="W55848" s="2"/>
      <c r="X55848" s="2"/>
      <c r="Y55848" s="2"/>
      <c r="Z55848" s="2"/>
      <c r="AA55848" s="2"/>
      <c r="AB55848" s="2"/>
      <c r="AC55848" s="2"/>
      <c r="AD55848" s="2"/>
      <c r="AE55848" s="2"/>
    </row>
    <row r="55849" spans="22:31" x14ac:dyDescent="0.25">
      <c r="V55849" s="2"/>
      <c r="W55849" s="2"/>
      <c r="X55849" s="2"/>
      <c r="Y55849" s="2"/>
      <c r="Z55849" s="2"/>
      <c r="AA55849" s="2"/>
      <c r="AB55849" s="2"/>
      <c r="AC55849" s="2"/>
      <c r="AD55849" s="2"/>
      <c r="AE55849" s="2"/>
    </row>
    <row r="55850" spans="22:31" x14ac:dyDescent="0.25">
      <c r="V55850" s="2"/>
      <c r="W55850" s="2"/>
      <c r="X55850" s="2"/>
      <c r="Y55850" s="2"/>
      <c r="Z55850" s="2"/>
      <c r="AA55850" s="2"/>
      <c r="AB55850" s="2"/>
      <c r="AC55850" s="2"/>
      <c r="AD55850" s="2"/>
      <c r="AE55850" s="2"/>
    </row>
    <row r="55851" spans="22:31" x14ac:dyDescent="0.25">
      <c r="V55851" s="2"/>
      <c r="W55851" s="2"/>
      <c r="X55851" s="2"/>
      <c r="Y55851" s="2"/>
      <c r="Z55851" s="2"/>
      <c r="AA55851" s="2"/>
      <c r="AB55851" s="2"/>
      <c r="AC55851" s="2"/>
      <c r="AD55851" s="2"/>
      <c r="AE55851" s="2"/>
    </row>
    <row r="55852" spans="22:31" x14ac:dyDescent="0.25">
      <c r="V55852" s="2"/>
      <c r="W55852" s="2"/>
      <c r="X55852" s="2"/>
      <c r="Y55852" s="2"/>
      <c r="Z55852" s="2"/>
      <c r="AA55852" s="2"/>
      <c r="AB55852" s="2"/>
      <c r="AC55852" s="2"/>
      <c r="AD55852" s="2"/>
      <c r="AE55852" s="2"/>
    </row>
    <row r="55853" spans="22:31" x14ac:dyDescent="0.25">
      <c r="V55853" s="2"/>
      <c r="W55853" s="2"/>
      <c r="X55853" s="2"/>
      <c r="Y55853" s="2"/>
      <c r="Z55853" s="2"/>
      <c r="AA55853" s="2"/>
      <c r="AB55853" s="2"/>
      <c r="AC55853" s="2"/>
      <c r="AD55853" s="2"/>
      <c r="AE55853" s="2"/>
    </row>
    <row r="55854" spans="22:31" x14ac:dyDescent="0.25">
      <c r="V55854" s="2"/>
      <c r="W55854" s="2"/>
      <c r="X55854" s="2"/>
      <c r="Y55854" s="2"/>
      <c r="Z55854" s="2"/>
      <c r="AA55854" s="2"/>
      <c r="AB55854" s="2"/>
      <c r="AC55854" s="2"/>
      <c r="AD55854" s="2"/>
      <c r="AE55854" s="2"/>
    </row>
    <row r="55855" spans="22:31" x14ac:dyDescent="0.25">
      <c r="V55855" s="2"/>
      <c r="W55855" s="2"/>
      <c r="X55855" s="2"/>
      <c r="Y55855" s="2"/>
      <c r="Z55855" s="2"/>
      <c r="AA55855" s="2"/>
      <c r="AB55855" s="2"/>
      <c r="AC55855" s="2"/>
      <c r="AD55855" s="2"/>
      <c r="AE55855" s="2"/>
    </row>
    <row r="55856" spans="22:31" x14ac:dyDescent="0.25">
      <c r="V55856" s="2"/>
      <c r="W55856" s="2"/>
      <c r="X55856" s="2"/>
      <c r="Y55856" s="2"/>
      <c r="Z55856" s="2"/>
      <c r="AA55856" s="2"/>
      <c r="AB55856" s="2"/>
      <c r="AC55856" s="2"/>
      <c r="AD55856" s="2"/>
      <c r="AE55856" s="2"/>
    </row>
    <row r="55857" spans="22:31" x14ac:dyDescent="0.25">
      <c r="V55857" s="2"/>
      <c r="W55857" s="2"/>
      <c r="X55857" s="2"/>
      <c r="Y55857" s="2"/>
      <c r="Z55857" s="2"/>
      <c r="AA55857" s="2"/>
      <c r="AB55857" s="2"/>
      <c r="AC55857" s="2"/>
      <c r="AD55857" s="2"/>
      <c r="AE55857" s="2"/>
    </row>
    <row r="55858" spans="22:31" x14ac:dyDescent="0.25">
      <c r="V55858" s="2"/>
      <c r="W55858" s="2"/>
      <c r="X55858" s="2"/>
      <c r="Y55858" s="2"/>
      <c r="Z55858" s="2"/>
      <c r="AA55858" s="2"/>
      <c r="AB55858" s="2"/>
      <c r="AC55858" s="2"/>
      <c r="AD55858" s="2"/>
      <c r="AE55858" s="2"/>
    </row>
    <row r="55859" spans="22:31" x14ac:dyDescent="0.25">
      <c r="V55859" s="2"/>
      <c r="W55859" s="2"/>
      <c r="X55859" s="2"/>
      <c r="Y55859" s="2"/>
      <c r="Z55859" s="2"/>
      <c r="AA55859" s="2"/>
      <c r="AB55859" s="2"/>
      <c r="AC55859" s="2"/>
      <c r="AD55859" s="2"/>
      <c r="AE55859" s="2"/>
    </row>
    <row r="55860" spans="22:31" x14ac:dyDescent="0.25">
      <c r="V55860" s="2"/>
      <c r="W55860" s="2"/>
      <c r="X55860" s="2"/>
      <c r="Y55860" s="2"/>
      <c r="Z55860" s="2"/>
      <c r="AA55860" s="2"/>
      <c r="AB55860" s="2"/>
      <c r="AC55860" s="2"/>
      <c r="AD55860" s="2"/>
      <c r="AE55860" s="2"/>
    </row>
    <row r="55861" spans="22:31" x14ac:dyDescent="0.25">
      <c r="V55861" s="2"/>
      <c r="W55861" s="2"/>
      <c r="X55861" s="2"/>
      <c r="Y55861" s="2"/>
      <c r="Z55861" s="2"/>
      <c r="AA55861" s="2"/>
      <c r="AB55861" s="2"/>
      <c r="AC55861" s="2"/>
      <c r="AD55861" s="2"/>
      <c r="AE55861" s="2"/>
    </row>
    <row r="55862" spans="22:31" x14ac:dyDescent="0.25">
      <c r="V55862" s="2"/>
      <c r="W55862" s="2"/>
      <c r="X55862" s="2"/>
      <c r="Y55862" s="2"/>
      <c r="Z55862" s="2"/>
      <c r="AA55862" s="2"/>
      <c r="AB55862" s="2"/>
      <c r="AC55862" s="2"/>
      <c r="AD55862" s="2"/>
      <c r="AE55862" s="2"/>
    </row>
    <row r="55863" spans="22:31" x14ac:dyDescent="0.25">
      <c r="V55863" s="2"/>
      <c r="W55863" s="2"/>
      <c r="X55863" s="2"/>
      <c r="Y55863" s="2"/>
      <c r="Z55863" s="2"/>
      <c r="AA55863" s="2"/>
      <c r="AB55863" s="2"/>
      <c r="AC55863" s="2"/>
      <c r="AD55863" s="2"/>
      <c r="AE55863" s="2"/>
    </row>
    <row r="55864" spans="22:31" x14ac:dyDescent="0.25">
      <c r="V55864" s="2"/>
      <c r="W55864" s="2"/>
      <c r="X55864" s="2"/>
      <c r="Y55864" s="2"/>
      <c r="Z55864" s="2"/>
      <c r="AA55864" s="2"/>
      <c r="AB55864" s="2"/>
      <c r="AC55864" s="2"/>
      <c r="AD55864" s="2"/>
      <c r="AE55864" s="2"/>
    </row>
    <row r="55865" spans="22:31" x14ac:dyDescent="0.25">
      <c r="V55865" s="2"/>
      <c r="W55865" s="2"/>
      <c r="X55865" s="2"/>
      <c r="Y55865" s="2"/>
      <c r="Z55865" s="2"/>
      <c r="AA55865" s="2"/>
      <c r="AB55865" s="2"/>
      <c r="AC55865" s="2"/>
      <c r="AD55865" s="2"/>
      <c r="AE55865" s="2"/>
    </row>
    <row r="55866" spans="22:31" x14ac:dyDescent="0.25">
      <c r="V55866" s="2"/>
      <c r="W55866" s="2"/>
      <c r="X55866" s="2"/>
      <c r="Y55866" s="2"/>
      <c r="Z55866" s="2"/>
      <c r="AA55866" s="2"/>
      <c r="AB55866" s="2"/>
      <c r="AC55866" s="2"/>
      <c r="AD55866" s="2"/>
      <c r="AE55866" s="2"/>
    </row>
    <row r="55867" spans="22:31" x14ac:dyDescent="0.25">
      <c r="V55867" s="2"/>
      <c r="W55867" s="2"/>
      <c r="X55867" s="2"/>
      <c r="Y55867" s="2"/>
      <c r="Z55867" s="2"/>
      <c r="AA55867" s="2"/>
      <c r="AB55867" s="2"/>
      <c r="AC55867" s="2"/>
      <c r="AD55867" s="2"/>
      <c r="AE55867" s="2"/>
    </row>
    <row r="55868" spans="22:31" x14ac:dyDescent="0.25">
      <c r="V55868" s="2"/>
      <c r="W55868" s="2"/>
      <c r="X55868" s="2"/>
      <c r="Y55868" s="2"/>
      <c r="Z55868" s="2"/>
      <c r="AA55868" s="2"/>
      <c r="AB55868" s="2"/>
      <c r="AC55868" s="2"/>
      <c r="AD55868" s="2"/>
      <c r="AE55868" s="2"/>
    </row>
    <row r="55869" spans="22:31" x14ac:dyDescent="0.25">
      <c r="V55869" s="2"/>
      <c r="W55869" s="2"/>
      <c r="X55869" s="2"/>
      <c r="Y55869" s="2"/>
      <c r="Z55869" s="2"/>
      <c r="AA55869" s="2"/>
      <c r="AB55869" s="2"/>
      <c r="AC55869" s="2"/>
      <c r="AD55869" s="2"/>
      <c r="AE55869" s="2"/>
    </row>
    <row r="55870" spans="22:31" x14ac:dyDescent="0.25">
      <c r="V55870" s="2"/>
      <c r="W55870" s="2"/>
      <c r="X55870" s="2"/>
      <c r="Y55870" s="2"/>
      <c r="Z55870" s="2"/>
      <c r="AA55870" s="2"/>
      <c r="AB55870" s="2"/>
      <c r="AC55870" s="2"/>
      <c r="AD55870" s="2"/>
      <c r="AE55870" s="2"/>
    </row>
    <row r="55871" spans="22:31" x14ac:dyDescent="0.25">
      <c r="V55871" s="2"/>
      <c r="W55871" s="2"/>
      <c r="X55871" s="2"/>
      <c r="Y55871" s="2"/>
      <c r="Z55871" s="2"/>
      <c r="AA55871" s="2"/>
      <c r="AB55871" s="2"/>
      <c r="AC55871" s="2"/>
      <c r="AD55871" s="2"/>
      <c r="AE55871" s="2"/>
    </row>
    <row r="55872" spans="22:31" x14ac:dyDescent="0.25">
      <c r="V55872" s="2"/>
      <c r="W55872" s="2"/>
      <c r="X55872" s="2"/>
      <c r="Y55872" s="2"/>
      <c r="Z55872" s="2"/>
      <c r="AA55872" s="2"/>
      <c r="AB55872" s="2"/>
      <c r="AC55872" s="2"/>
      <c r="AD55872" s="2"/>
      <c r="AE55872" s="2"/>
    </row>
    <row r="55873" spans="22:31" x14ac:dyDescent="0.25">
      <c r="V55873" s="2"/>
      <c r="W55873" s="2"/>
      <c r="X55873" s="2"/>
      <c r="Y55873" s="2"/>
      <c r="Z55873" s="2"/>
      <c r="AA55873" s="2"/>
      <c r="AB55873" s="2"/>
      <c r="AC55873" s="2"/>
      <c r="AD55873" s="2"/>
      <c r="AE55873" s="2"/>
    </row>
    <row r="55874" spans="22:31" x14ac:dyDescent="0.25">
      <c r="V55874" s="2"/>
      <c r="W55874" s="2"/>
      <c r="X55874" s="2"/>
      <c r="Y55874" s="2"/>
      <c r="Z55874" s="2"/>
      <c r="AA55874" s="2"/>
      <c r="AB55874" s="2"/>
      <c r="AC55874" s="2"/>
      <c r="AD55874" s="2"/>
      <c r="AE55874" s="2"/>
    </row>
    <row r="55875" spans="22:31" x14ac:dyDescent="0.25">
      <c r="V55875" s="2"/>
      <c r="W55875" s="2"/>
      <c r="X55875" s="2"/>
      <c r="Y55875" s="2"/>
      <c r="Z55875" s="2"/>
      <c r="AA55875" s="2"/>
      <c r="AB55875" s="2"/>
      <c r="AC55875" s="2"/>
      <c r="AD55875" s="2"/>
      <c r="AE55875" s="2"/>
    </row>
    <row r="55876" spans="22:31" x14ac:dyDescent="0.25">
      <c r="V55876" s="2"/>
      <c r="W55876" s="2"/>
      <c r="X55876" s="2"/>
      <c r="Y55876" s="2"/>
      <c r="Z55876" s="2"/>
      <c r="AA55876" s="2"/>
      <c r="AB55876" s="2"/>
      <c r="AC55876" s="2"/>
      <c r="AD55876" s="2"/>
      <c r="AE55876" s="2"/>
    </row>
    <row r="55877" spans="22:31" x14ac:dyDescent="0.25">
      <c r="V55877" s="2"/>
      <c r="W55877" s="2"/>
      <c r="X55877" s="2"/>
      <c r="Y55877" s="2"/>
      <c r="Z55877" s="2"/>
      <c r="AA55877" s="2"/>
      <c r="AB55877" s="2"/>
      <c r="AC55877" s="2"/>
      <c r="AD55877" s="2"/>
      <c r="AE55877" s="2"/>
    </row>
    <row r="55878" spans="22:31" x14ac:dyDescent="0.25">
      <c r="V55878" s="2"/>
      <c r="W55878" s="2"/>
      <c r="X55878" s="2"/>
      <c r="Y55878" s="2"/>
      <c r="Z55878" s="2"/>
      <c r="AA55878" s="2"/>
      <c r="AB55878" s="2"/>
      <c r="AC55878" s="2"/>
      <c r="AD55878" s="2"/>
      <c r="AE55878" s="2"/>
    </row>
    <row r="55879" spans="22:31" x14ac:dyDescent="0.25">
      <c r="V55879" s="2"/>
      <c r="W55879" s="2"/>
      <c r="X55879" s="2"/>
      <c r="Y55879" s="2"/>
      <c r="Z55879" s="2"/>
      <c r="AA55879" s="2"/>
      <c r="AB55879" s="2"/>
      <c r="AC55879" s="2"/>
      <c r="AD55879" s="2"/>
      <c r="AE55879" s="2"/>
    </row>
    <row r="55880" spans="22:31" x14ac:dyDescent="0.25">
      <c r="V55880" s="2"/>
      <c r="W55880" s="2"/>
      <c r="X55880" s="2"/>
      <c r="Y55880" s="2"/>
      <c r="Z55880" s="2"/>
      <c r="AA55880" s="2"/>
      <c r="AB55880" s="2"/>
      <c r="AC55880" s="2"/>
      <c r="AD55880" s="2"/>
      <c r="AE55880" s="2"/>
    </row>
    <row r="55881" spans="22:31" x14ac:dyDescent="0.25">
      <c r="V55881" s="2"/>
      <c r="W55881" s="2"/>
      <c r="X55881" s="2"/>
      <c r="Y55881" s="2"/>
      <c r="Z55881" s="2"/>
      <c r="AA55881" s="2"/>
      <c r="AB55881" s="2"/>
      <c r="AC55881" s="2"/>
      <c r="AD55881" s="2"/>
      <c r="AE55881" s="2"/>
    </row>
    <row r="55882" spans="22:31" x14ac:dyDescent="0.25">
      <c r="V55882" s="2"/>
      <c r="W55882" s="2"/>
      <c r="X55882" s="2"/>
      <c r="Y55882" s="2"/>
      <c r="Z55882" s="2"/>
      <c r="AA55882" s="2"/>
      <c r="AB55882" s="2"/>
      <c r="AC55882" s="2"/>
      <c r="AD55882" s="2"/>
      <c r="AE55882" s="2"/>
    </row>
    <row r="55883" spans="22:31" x14ac:dyDescent="0.25">
      <c r="V55883" s="2"/>
      <c r="W55883" s="2"/>
      <c r="X55883" s="2"/>
      <c r="Y55883" s="2"/>
      <c r="Z55883" s="2"/>
      <c r="AA55883" s="2"/>
      <c r="AB55883" s="2"/>
      <c r="AC55883" s="2"/>
      <c r="AD55883" s="2"/>
      <c r="AE55883" s="2"/>
    </row>
    <row r="55884" spans="22:31" x14ac:dyDescent="0.25">
      <c r="V55884" s="2"/>
      <c r="W55884" s="2"/>
      <c r="X55884" s="2"/>
      <c r="Y55884" s="2"/>
      <c r="Z55884" s="2"/>
      <c r="AA55884" s="2"/>
      <c r="AB55884" s="2"/>
      <c r="AC55884" s="2"/>
      <c r="AD55884" s="2"/>
      <c r="AE55884" s="2"/>
    </row>
    <row r="55885" spans="22:31" x14ac:dyDescent="0.25">
      <c r="V55885" s="2"/>
      <c r="W55885" s="2"/>
      <c r="X55885" s="2"/>
      <c r="Y55885" s="2"/>
      <c r="Z55885" s="2"/>
      <c r="AA55885" s="2"/>
      <c r="AB55885" s="2"/>
      <c r="AC55885" s="2"/>
      <c r="AD55885" s="2"/>
      <c r="AE55885" s="2"/>
    </row>
    <row r="55886" spans="22:31" x14ac:dyDescent="0.25">
      <c r="V55886" s="2"/>
      <c r="W55886" s="2"/>
      <c r="X55886" s="2"/>
      <c r="Y55886" s="2"/>
      <c r="Z55886" s="2"/>
      <c r="AA55886" s="2"/>
      <c r="AB55886" s="2"/>
      <c r="AC55886" s="2"/>
      <c r="AD55886" s="2"/>
      <c r="AE55886" s="2"/>
    </row>
    <row r="55887" spans="22:31" x14ac:dyDescent="0.25">
      <c r="V55887" s="2"/>
      <c r="W55887" s="2"/>
      <c r="X55887" s="2"/>
      <c r="Y55887" s="2"/>
      <c r="Z55887" s="2"/>
      <c r="AA55887" s="2"/>
      <c r="AB55887" s="2"/>
      <c r="AC55887" s="2"/>
      <c r="AD55887" s="2"/>
      <c r="AE55887" s="2"/>
    </row>
    <row r="55888" spans="22:31" x14ac:dyDescent="0.25">
      <c r="V55888" s="2"/>
      <c r="W55888" s="2"/>
      <c r="X55888" s="2"/>
      <c r="Y55888" s="2"/>
      <c r="Z55888" s="2"/>
      <c r="AA55888" s="2"/>
      <c r="AB55888" s="2"/>
      <c r="AC55888" s="2"/>
      <c r="AD55888" s="2"/>
      <c r="AE55888" s="2"/>
    </row>
    <row r="55889" spans="22:31" x14ac:dyDescent="0.25">
      <c r="V55889" s="2"/>
      <c r="W55889" s="2"/>
      <c r="X55889" s="2"/>
      <c r="Y55889" s="2"/>
      <c r="Z55889" s="2"/>
      <c r="AA55889" s="2"/>
      <c r="AB55889" s="2"/>
      <c r="AC55889" s="2"/>
      <c r="AD55889" s="2"/>
      <c r="AE55889" s="2"/>
    </row>
    <row r="55890" spans="22:31" x14ac:dyDescent="0.25">
      <c r="V55890" s="2"/>
      <c r="W55890" s="2"/>
      <c r="X55890" s="2"/>
      <c r="Y55890" s="2"/>
      <c r="Z55890" s="2"/>
      <c r="AA55890" s="2"/>
      <c r="AB55890" s="2"/>
      <c r="AC55890" s="2"/>
      <c r="AD55890" s="2"/>
      <c r="AE55890" s="2"/>
    </row>
    <row r="55891" spans="22:31" x14ac:dyDescent="0.25">
      <c r="V55891" s="2"/>
      <c r="W55891" s="2"/>
      <c r="X55891" s="2"/>
      <c r="Y55891" s="2"/>
      <c r="Z55891" s="2"/>
      <c r="AA55891" s="2"/>
      <c r="AB55891" s="2"/>
      <c r="AC55891" s="2"/>
      <c r="AD55891" s="2"/>
      <c r="AE55891" s="2"/>
    </row>
    <row r="55892" spans="22:31" x14ac:dyDescent="0.25">
      <c r="V55892" s="2"/>
      <c r="W55892" s="2"/>
      <c r="X55892" s="2"/>
      <c r="Y55892" s="2"/>
      <c r="Z55892" s="2"/>
      <c r="AA55892" s="2"/>
      <c r="AB55892" s="2"/>
      <c r="AC55892" s="2"/>
      <c r="AD55892" s="2"/>
      <c r="AE55892" s="2"/>
    </row>
    <row r="55893" spans="22:31" x14ac:dyDescent="0.25">
      <c r="V55893" s="2"/>
      <c r="W55893" s="2"/>
      <c r="X55893" s="2"/>
      <c r="Y55893" s="2"/>
      <c r="Z55893" s="2"/>
      <c r="AA55893" s="2"/>
      <c r="AB55893" s="2"/>
      <c r="AC55893" s="2"/>
      <c r="AD55893" s="2"/>
      <c r="AE55893" s="2"/>
    </row>
    <row r="55894" spans="22:31" x14ac:dyDescent="0.25">
      <c r="V55894" s="2"/>
      <c r="W55894" s="2"/>
      <c r="X55894" s="2"/>
      <c r="Y55894" s="2"/>
      <c r="Z55894" s="2"/>
      <c r="AA55894" s="2"/>
      <c r="AB55894" s="2"/>
      <c r="AC55894" s="2"/>
      <c r="AD55894" s="2"/>
      <c r="AE55894" s="2"/>
    </row>
    <row r="55895" spans="22:31" x14ac:dyDescent="0.25">
      <c r="V55895" s="2"/>
      <c r="W55895" s="2"/>
      <c r="X55895" s="2"/>
      <c r="Y55895" s="2"/>
      <c r="Z55895" s="2"/>
      <c r="AA55895" s="2"/>
      <c r="AB55895" s="2"/>
      <c r="AC55895" s="2"/>
      <c r="AD55895" s="2"/>
      <c r="AE55895" s="2"/>
    </row>
    <row r="55896" spans="22:31" x14ac:dyDescent="0.25">
      <c r="V55896" s="2"/>
      <c r="W55896" s="2"/>
      <c r="X55896" s="2"/>
      <c r="Y55896" s="2"/>
      <c r="Z55896" s="2"/>
      <c r="AA55896" s="2"/>
      <c r="AB55896" s="2"/>
      <c r="AC55896" s="2"/>
      <c r="AD55896" s="2"/>
      <c r="AE55896" s="2"/>
    </row>
    <row r="55897" spans="22:31" x14ac:dyDescent="0.25">
      <c r="V55897" s="2"/>
      <c r="W55897" s="2"/>
      <c r="X55897" s="2"/>
      <c r="Y55897" s="2"/>
      <c r="Z55897" s="2"/>
      <c r="AA55897" s="2"/>
      <c r="AB55897" s="2"/>
      <c r="AC55897" s="2"/>
      <c r="AD55897" s="2"/>
      <c r="AE55897" s="2"/>
    </row>
    <row r="55898" spans="22:31" x14ac:dyDescent="0.25">
      <c r="V55898" s="2"/>
      <c r="W55898" s="2"/>
      <c r="X55898" s="2"/>
      <c r="Y55898" s="2"/>
      <c r="Z55898" s="2"/>
      <c r="AA55898" s="2"/>
      <c r="AB55898" s="2"/>
      <c r="AC55898" s="2"/>
      <c r="AD55898" s="2"/>
      <c r="AE55898" s="2"/>
    </row>
    <row r="55899" spans="22:31" x14ac:dyDescent="0.25">
      <c r="V55899" s="2"/>
      <c r="W55899" s="2"/>
      <c r="X55899" s="2"/>
      <c r="Y55899" s="2"/>
      <c r="Z55899" s="2"/>
      <c r="AA55899" s="2"/>
      <c r="AB55899" s="2"/>
      <c r="AC55899" s="2"/>
      <c r="AD55899" s="2"/>
      <c r="AE55899" s="2"/>
    </row>
    <row r="55900" spans="22:31" x14ac:dyDescent="0.25">
      <c r="V55900" s="2"/>
      <c r="W55900" s="2"/>
      <c r="X55900" s="2"/>
      <c r="Y55900" s="2"/>
      <c r="Z55900" s="2"/>
      <c r="AA55900" s="2"/>
      <c r="AB55900" s="2"/>
      <c r="AC55900" s="2"/>
      <c r="AD55900" s="2"/>
      <c r="AE55900" s="2"/>
    </row>
    <row r="55901" spans="22:31" x14ac:dyDescent="0.25">
      <c r="V55901" s="2"/>
      <c r="W55901" s="2"/>
      <c r="X55901" s="2"/>
      <c r="Y55901" s="2"/>
      <c r="Z55901" s="2"/>
      <c r="AA55901" s="2"/>
      <c r="AB55901" s="2"/>
      <c r="AC55901" s="2"/>
      <c r="AD55901" s="2"/>
      <c r="AE55901" s="2"/>
    </row>
    <row r="55902" spans="22:31" x14ac:dyDescent="0.25">
      <c r="V55902" s="2"/>
      <c r="W55902" s="2"/>
      <c r="X55902" s="2"/>
      <c r="Y55902" s="2"/>
      <c r="Z55902" s="2"/>
      <c r="AA55902" s="2"/>
      <c r="AB55902" s="2"/>
      <c r="AC55902" s="2"/>
      <c r="AD55902" s="2"/>
      <c r="AE55902" s="2"/>
    </row>
    <row r="55903" spans="22:31" x14ac:dyDescent="0.25">
      <c r="V55903" s="2"/>
      <c r="W55903" s="2"/>
      <c r="X55903" s="2"/>
      <c r="Y55903" s="2"/>
      <c r="Z55903" s="2"/>
      <c r="AA55903" s="2"/>
      <c r="AB55903" s="2"/>
      <c r="AC55903" s="2"/>
      <c r="AD55903" s="2"/>
      <c r="AE55903" s="2"/>
    </row>
    <row r="55904" spans="22:31" x14ac:dyDescent="0.25">
      <c r="V55904" s="2"/>
      <c r="W55904" s="2"/>
      <c r="X55904" s="2"/>
      <c r="Y55904" s="2"/>
      <c r="Z55904" s="2"/>
      <c r="AA55904" s="2"/>
      <c r="AB55904" s="2"/>
      <c r="AC55904" s="2"/>
      <c r="AD55904" s="2"/>
      <c r="AE55904" s="2"/>
    </row>
    <row r="55905" spans="22:31" x14ac:dyDescent="0.25">
      <c r="V55905" s="2"/>
      <c r="W55905" s="2"/>
      <c r="X55905" s="2"/>
      <c r="Y55905" s="2"/>
      <c r="Z55905" s="2"/>
      <c r="AA55905" s="2"/>
      <c r="AB55905" s="2"/>
      <c r="AC55905" s="2"/>
      <c r="AD55905" s="2"/>
      <c r="AE55905" s="2"/>
    </row>
    <row r="55906" spans="22:31" x14ac:dyDescent="0.25">
      <c r="V55906" s="2"/>
      <c r="W55906" s="2"/>
      <c r="X55906" s="2"/>
      <c r="Y55906" s="2"/>
      <c r="Z55906" s="2"/>
      <c r="AA55906" s="2"/>
      <c r="AB55906" s="2"/>
      <c r="AC55906" s="2"/>
      <c r="AD55906" s="2"/>
      <c r="AE55906" s="2"/>
    </row>
    <row r="55907" spans="22:31" x14ac:dyDescent="0.25">
      <c r="V55907" s="2"/>
      <c r="W55907" s="2"/>
      <c r="X55907" s="2"/>
      <c r="Y55907" s="2"/>
      <c r="Z55907" s="2"/>
      <c r="AA55907" s="2"/>
      <c r="AB55907" s="2"/>
      <c r="AC55907" s="2"/>
      <c r="AD55907" s="2"/>
      <c r="AE55907" s="2"/>
    </row>
    <row r="55908" spans="22:31" x14ac:dyDescent="0.25">
      <c r="V55908" s="2"/>
      <c r="W55908" s="2"/>
      <c r="X55908" s="2"/>
      <c r="Y55908" s="2"/>
      <c r="Z55908" s="2"/>
      <c r="AA55908" s="2"/>
      <c r="AB55908" s="2"/>
      <c r="AC55908" s="2"/>
      <c r="AD55908" s="2"/>
      <c r="AE55908" s="2"/>
    </row>
    <row r="55909" spans="22:31" x14ac:dyDescent="0.25">
      <c r="V55909" s="2"/>
      <c r="W55909" s="2"/>
      <c r="X55909" s="2"/>
      <c r="Y55909" s="2"/>
      <c r="Z55909" s="2"/>
      <c r="AA55909" s="2"/>
      <c r="AB55909" s="2"/>
      <c r="AC55909" s="2"/>
      <c r="AD55909" s="2"/>
      <c r="AE55909" s="2"/>
    </row>
    <row r="55910" spans="22:31" x14ac:dyDescent="0.25">
      <c r="V55910" s="2"/>
      <c r="W55910" s="2"/>
      <c r="X55910" s="2"/>
      <c r="Y55910" s="2"/>
      <c r="Z55910" s="2"/>
      <c r="AA55910" s="2"/>
      <c r="AB55910" s="2"/>
      <c r="AC55910" s="2"/>
      <c r="AD55910" s="2"/>
      <c r="AE55910" s="2"/>
    </row>
    <row r="55911" spans="22:31" x14ac:dyDescent="0.25">
      <c r="V55911" s="2"/>
      <c r="W55911" s="2"/>
      <c r="X55911" s="2"/>
      <c r="Y55911" s="2"/>
      <c r="Z55911" s="2"/>
      <c r="AA55911" s="2"/>
      <c r="AB55911" s="2"/>
      <c r="AC55911" s="2"/>
      <c r="AD55911" s="2"/>
      <c r="AE55911" s="2"/>
    </row>
    <row r="55912" spans="22:31" x14ac:dyDescent="0.25">
      <c r="V55912" s="2"/>
      <c r="W55912" s="2"/>
      <c r="X55912" s="2"/>
      <c r="Y55912" s="2"/>
      <c r="Z55912" s="2"/>
      <c r="AA55912" s="2"/>
      <c r="AB55912" s="2"/>
      <c r="AC55912" s="2"/>
      <c r="AD55912" s="2"/>
      <c r="AE55912" s="2"/>
    </row>
    <row r="55913" spans="22:31" x14ac:dyDescent="0.25">
      <c r="V55913" s="2"/>
      <c r="W55913" s="2"/>
      <c r="X55913" s="2"/>
      <c r="Y55913" s="2"/>
      <c r="Z55913" s="2"/>
      <c r="AA55913" s="2"/>
      <c r="AB55913" s="2"/>
      <c r="AC55913" s="2"/>
      <c r="AD55913" s="2"/>
      <c r="AE55913" s="2"/>
    </row>
    <row r="55914" spans="22:31" x14ac:dyDescent="0.25">
      <c r="V55914" s="2"/>
      <c r="W55914" s="2"/>
      <c r="X55914" s="2"/>
      <c r="Y55914" s="2"/>
      <c r="Z55914" s="2"/>
      <c r="AA55914" s="2"/>
      <c r="AB55914" s="2"/>
      <c r="AC55914" s="2"/>
      <c r="AD55914" s="2"/>
      <c r="AE55914" s="2"/>
    </row>
    <row r="55915" spans="22:31" x14ac:dyDescent="0.25">
      <c r="V55915" s="2"/>
      <c r="W55915" s="2"/>
      <c r="X55915" s="2"/>
      <c r="Y55915" s="2"/>
      <c r="Z55915" s="2"/>
      <c r="AA55915" s="2"/>
      <c r="AB55915" s="2"/>
      <c r="AC55915" s="2"/>
      <c r="AD55915" s="2"/>
      <c r="AE55915" s="2"/>
    </row>
    <row r="55916" spans="22:31" x14ac:dyDescent="0.25">
      <c r="V55916" s="2"/>
      <c r="W55916" s="2"/>
      <c r="X55916" s="2"/>
      <c r="Y55916" s="2"/>
      <c r="Z55916" s="2"/>
      <c r="AA55916" s="2"/>
      <c r="AB55916" s="2"/>
      <c r="AC55916" s="2"/>
      <c r="AD55916" s="2"/>
      <c r="AE55916" s="2"/>
    </row>
    <row r="55917" spans="22:31" x14ac:dyDescent="0.25">
      <c r="V55917" s="2"/>
      <c r="W55917" s="2"/>
      <c r="X55917" s="2"/>
      <c r="Y55917" s="2"/>
      <c r="Z55917" s="2"/>
      <c r="AA55917" s="2"/>
      <c r="AB55917" s="2"/>
      <c r="AC55917" s="2"/>
      <c r="AD55917" s="2"/>
      <c r="AE55917" s="2"/>
    </row>
    <row r="55918" spans="22:31" x14ac:dyDescent="0.25">
      <c r="V55918" s="2"/>
      <c r="W55918" s="2"/>
      <c r="X55918" s="2"/>
      <c r="Y55918" s="2"/>
      <c r="Z55918" s="2"/>
      <c r="AA55918" s="2"/>
      <c r="AB55918" s="2"/>
      <c r="AC55918" s="2"/>
      <c r="AD55918" s="2"/>
      <c r="AE55918" s="2"/>
    </row>
    <row r="55919" spans="22:31" x14ac:dyDescent="0.25">
      <c r="V55919" s="2"/>
      <c r="W55919" s="2"/>
      <c r="X55919" s="2"/>
      <c r="Y55919" s="2"/>
      <c r="Z55919" s="2"/>
      <c r="AA55919" s="2"/>
      <c r="AB55919" s="2"/>
      <c r="AC55919" s="2"/>
      <c r="AD55919" s="2"/>
      <c r="AE55919" s="2"/>
    </row>
    <row r="55920" spans="22:31" x14ac:dyDescent="0.25">
      <c r="V55920" s="2"/>
      <c r="W55920" s="2"/>
      <c r="X55920" s="2"/>
      <c r="Y55920" s="2"/>
      <c r="Z55920" s="2"/>
      <c r="AA55920" s="2"/>
      <c r="AB55920" s="2"/>
      <c r="AC55920" s="2"/>
      <c r="AD55920" s="2"/>
      <c r="AE55920" s="2"/>
    </row>
    <row r="55921" spans="22:31" x14ac:dyDescent="0.25">
      <c r="V55921" s="2"/>
      <c r="W55921" s="2"/>
      <c r="X55921" s="2"/>
      <c r="Y55921" s="2"/>
      <c r="Z55921" s="2"/>
      <c r="AA55921" s="2"/>
      <c r="AB55921" s="2"/>
      <c r="AC55921" s="2"/>
      <c r="AD55921" s="2"/>
      <c r="AE55921" s="2"/>
    </row>
    <row r="55922" spans="22:31" x14ac:dyDescent="0.25">
      <c r="V55922" s="2"/>
      <c r="W55922" s="2"/>
      <c r="X55922" s="2"/>
      <c r="Y55922" s="2"/>
      <c r="Z55922" s="2"/>
      <c r="AA55922" s="2"/>
      <c r="AB55922" s="2"/>
      <c r="AC55922" s="2"/>
      <c r="AD55922" s="2"/>
      <c r="AE55922" s="2"/>
    </row>
    <row r="55923" spans="22:31" x14ac:dyDescent="0.25">
      <c r="V55923" s="2"/>
      <c r="W55923" s="2"/>
      <c r="X55923" s="2"/>
      <c r="Y55923" s="2"/>
      <c r="Z55923" s="2"/>
      <c r="AA55923" s="2"/>
      <c r="AB55923" s="2"/>
      <c r="AC55923" s="2"/>
      <c r="AD55923" s="2"/>
      <c r="AE55923" s="2"/>
    </row>
    <row r="55924" spans="22:31" x14ac:dyDescent="0.25">
      <c r="V55924" s="2"/>
      <c r="W55924" s="2"/>
      <c r="X55924" s="2"/>
      <c r="Y55924" s="2"/>
      <c r="Z55924" s="2"/>
      <c r="AA55924" s="2"/>
      <c r="AB55924" s="2"/>
      <c r="AC55924" s="2"/>
      <c r="AD55924" s="2"/>
      <c r="AE55924" s="2"/>
    </row>
    <row r="55925" spans="22:31" x14ac:dyDescent="0.25">
      <c r="V55925" s="2"/>
      <c r="W55925" s="2"/>
      <c r="X55925" s="2"/>
      <c r="Y55925" s="2"/>
      <c r="Z55925" s="2"/>
      <c r="AA55925" s="2"/>
      <c r="AB55925" s="2"/>
      <c r="AC55925" s="2"/>
      <c r="AD55925" s="2"/>
      <c r="AE55925" s="2"/>
    </row>
    <row r="55926" spans="22:31" x14ac:dyDescent="0.25">
      <c r="V55926" s="2"/>
      <c r="W55926" s="2"/>
      <c r="X55926" s="2"/>
      <c r="Y55926" s="2"/>
      <c r="Z55926" s="2"/>
      <c r="AA55926" s="2"/>
      <c r="AB55926" s="2"/>
      <c r="AC55926" s="2"/>
      <c r="AD55926" s="2"/>
      <c r="AE55926" s="2"/>
    </row>
    <row r="55927" spans="22:31" x14ac:dyDescent="0.25">
      <c r="V55927" s="2"/>
      <c r="W55927" s="2"/>
      <c r="X55927" s="2"/>
      <c r="Y55927" s="2"/>
      <c r="Z55927" s="2"/>
      <c r="AA55927" s="2"/>
      <c r="AB55927" s="2"/>
      <c r="AC55927" s="2"/>
      <c r="AD55927" s="2"/>
      <c r="AE55927" s="2"/>
    </row>
    <row r="55928" spans="22:31" x14ac:dyDescent="0.25">
      <c r="V55928" s="2"/>
      <c r="W55928" s="2"/>
      <c r="X55928" s="2"/>
      <c r="Y55928" s="2"/>
      <c r="Z55928" s="2"/>
      <c r="AA55928" s="2"/>
      <c r="AB55928" s="2"/>
      <c r="AC55928" s="2"/>
      <c r="AD55928" s="2"/>
      <c r="AE55928" s="2"/>
    </row>
    <row r="55929" spans="22:31" x14ac:dyDescent="0.25">
      <c r="V55929" s="2"/>
      <c r="W55929" s="2"/>
      <c r="X55929" s="2"/>
      <c r="Y55929" s="2"/>
      <c r="Z55929" s="2"/>
      <c r="AA55929" s="2"/>
      <c r="AB55929" s="2"/>
      <c r="AC55929" s="2"/>
      <c r="AD55929" s="2"/>
      <c r="AE55929" s="2"/>
    </row>
    <row r="55930" spans="22:31" x14ac:dyDescent="0.25">
      <c r="V55930" s="2"/>
      <c r="W55930" s="2"/>
      <c r="X55930" s="2"/>
      <c r="Y55930" s="2"/>
      <c r="Z55930" s="2"/>
      <c r="AA55930" s="2"/>
      <c r="AB55930" s="2"/>
      <c r="AC55930" s="2"/>
      <c r="AD55930" s="2"/>
      <c r="AE55930" s="2"/>
    </row>
    <row r="55931" spans="22:31" x14ac:dyDescent="0.25">
      <c r="V55931" s="2"/>
      <c r="W55931" s="2"/>
      <c r="X55931" s="2"/>
      <c r="Y55931" s="2"/>
      <c r="Z55931" s="2"/>
      <c r="AA55931" s="2"/>
      <c r="AB55931" s="2"/>
      <c r="AC55931" s="2"/>
      <c r="AD55931" s="2"/>
      <c r="AE55931" s="2"/>
    </row>
    <row r="55932" spans="22:31" x14ac:dyDescent="0.25">
      <c r="V55932" s="2"/>
      <c r="W55932" s="2"/>
      <c r="X55932" s="2"/>
      <c r="Y55932" s="2"/>
      <c r="Z55932" s="2"/>
      <c r="AA55932" s="2"/>
      <c r="AB55932" s="2"/>
      <c r="AC55932" s="2"/>
      <c r="AD55932" s="2"/>
      <c r="AE55932" s="2"/>
    </row>
    <row r="55933" spans="22:31" x14ac:dyDescent="0.25">
      <c r="V55933" s="2"/>
      <c r="W55933" s="2"/>
      <c r="X55933" s="2"/>
      <c r="Y55933" s="2"/>
      <c r="Z55933" s="2"/>
      <c r="AA55933" s="2"/>
      <c r="AB55933" s="2"/>
      <c r="AC55933" s="2"/>
      <c r="AD55933" s="2"/>
      <c r="AE55933" s="2"/>
    </row>
    <row r="55934" spans="22:31" x14ac:dyDescent="0.25">
      <c r="V55934" s="2"/>
      <c r="W55934" s="2"/>
      <c r="X55934" s="2"/>
      <c r="Y55934" s="2"/>
      <c r="Z55934" s="2"/>
      <c r="AA55934" s="2"/>
      <c r="AB55934" s="2"/>
      <c r="AC55934" s="2"/>
      <c r="AD55934" s="2"/>
      <c r="AE55934" s="2"/>
    </row>
    <row r="55935" spans="22:31" x14ac:dyDescent="0.25">
      <c r="V55935" s="2"/>
      <c r="W55935" s="2"/>
      <c r="X55935" s="2"/>
      <c r="Y55935" s="2"/>
      <c r="Z55935" s="2"/>
      <c r="AA55935" s="2"/>
      <c r="AB55935" s="2"/>
      <c r="AC55935" s="2"/>
      <c r="AD55935" s="2"/>
      <c r="AE55935" s="2"/>
    </row>
    <row r="55936" spans="22:31" x14ac:dyDescent="0.25">
      <c r="V55936" s="2"/>
      <c r="W55936" s="2"/>
      <c r="X55936" s="2"/>
      <c r="Y55936" s="2"/>
      <c r="Z55936" s="2"/>
      <c r="AA55936" s="2"/>
      <c r="AB55936" s="2"/>
      <c r="AC55936" s="2"/>
      <c r="AD55936" s="2"/>
      <c r="AE55936" s="2"/>
    </row>
    <row r="55937" spans="22:31" x14ac:dyDescent="0.25">
      <c r="V55937" s="2"/>
      <c r="W55937" s="2"/>
      <c r="X55937" s="2"/>
      <c r="Y55937" s="2"/>
      <c r="Z55937" s="2"/>
      <c r="AA55937" s="2"/>
      <c r="AB55937" s="2"/>
      <c r="AC55937" s="2"/>
      <c r="AD55937" s="2"/>
      <c r="AE55937" s="2"/>
    </row>
    <row r="55938" spans="22:31" x14ac:dyDescent="0.25">
      <c r="V55938" s="2"/>
      <c r="W55938" s="2"/>
      <c r="X55938" s="2"/>
      <c r="Y55938" s="2"/>
      <c r="Z55938" s="2"/>
      <c r="AA55938" s="2"/>
      <c r="AB55938" s="2"/>
      <c r="AC55938" s="2"/>
      <c r="AD55938" s="2"/>
      <c r="AE55938" s="2"/>
    </row>
    <row r="55939" spans="22:31" x14ac:dyDescent="0.25">
      <c r="V55939" s="2"/>
      <c r="W55939" s="2"/>
      <c r="X55939" s="2"/>
      <c r="Y55939" s="2"/>
      <c r="Z55939" s="2"/>
      <c r="AA55939" s="2"/>
      <c r="AB55939" s="2"/>
      <c r="AC55939" s="2"/>
      <c r="AD55939" s="2"/>
      <c r="AE55939" s="2"/>
    </row>
    <row r="55940" spans="22:31" x14ac:dyDescent="0.25">
      <c r="V55940" s="2"/>
      <c r="W55940" s="2"/>
      <c r="X55940" s="2"/>
      <c r="Y55940" s="2"/>
      <c r="Z55940" s="2"/>
      <c r="AA55940" s="2"/>
      <c r="AB55940" s="2"/>
      <c r="AC55940" s="2"/>
      <c r="AD55940" s="2"/>
      <c r="AE55940" s="2"/>
    </row>
    <row r="55941" spans="22:31" x14ac:dyDescent="0.25">
      <c r="V55941" s="2"/>
      <c r="W55941" s="2"/>
      <c r="X55941" s="2"/>
      <c r="Y55941" s="2"/>
      <c r="Z55941" s="2"/>
      <c r="AA55941" s="2"/>
      <c r="AB55941" s="2"/>
      <c r="AC55941" s="2"/>
      <c r="AD55941" s="2"/>
      <c r="AE55941" s="2"/>
    </row>
    <row r="55942" spans="22:31" x14ac:dyDescent="0.25">
      <c r="V55942" s="2"/>
      <c r="W55942" s="2"/>
      <c r="X55942" s="2"/>
      <c r="Y55942" s="2"/>
      <c r="Z55942" s="2"/>
      <c r="AA55942" s="2"/>
      <c r="AB55942" s="2"/>
      <c r="AC55942" s="2"/>
      <c r="AD55942" s="2"/>
      <c r="AE55942" s="2"/>
    </row>
    <row r="55943" spans="22:31" x14ac:dyDescent="0.25">
      <c r="V55943" s="2"/>
      <c r="W55943" s="2"/>
      <c r="X55943" s="2"/>
      <c r="Y55943" s="2"/>
      <c r="Z55943" s="2"/>
      <c r="AA55943" s="2"/>
      <c r="AB55943" s="2"/>
      <c r="AC55943" s="2"/>
      <c r="AD55943" s="2"/>
      <c r="AE55943" s="2"/>
    </row>
    <row r="55944" spans="22:31" x14ac:dyDescent="0.25">
      <c r="V55944" s="2"/>
      <c r="W55944" s="2"/>
      <c r="X55944" s="2"/>
      <c r="Y55944" s="2"/>
      <c r="Z55944" s="2"/>
      <c r="AA55944" s="2"/>
      <c r="AB55944" s="2"/>
      <c r="AC55944" s="2"/>
      <c r="AD55944" s="2"/>
      <c r="AE55944" s="2"/>
    </row>
    <row r="55945" spans="22:31" x14ac:dyDescent="0.25">
      <c r="V55945" s="2"/>
      <c r="W55945" s="2"/>
      <c r="X55945" s="2"/>
      <c r="Y55945" s="2"/>
      <c r="Z55945" s="2"/>
      <c r="AA55945" s="2"/>
      <c r="AB55945" s="2"/>
      <c r="AC55945" s="2"/>
      <c r="AD55945" s="2"/>
      <c r="AE55945" s="2"/>
    </row>
    <row r="55946" spans="22:31" x14ac:dyDescent="0.25">
      <c r="V55946" s="2"/>
      <c r="W55946" s="2"/>
      <c r="X55946" s="2"/>
      <c r="Y55946" s="2"/>
      <c r="Z55946" s="2"/>
      <c r="AA55946" s="2"/>
      <c r="AB55946" s="2"/>
      <c r="AC55946" s="2"/>
      <c r="AD55946" s="2"/>
      <c r="AE55946" s="2"/>
    </row>
    <row r="55947" spans="22:31" x14ac:dyDescent="0.25">
      <c r="V55947" s="2"/>
      <c r="W55947" s="2"/>
      <c r="X55947" s="2"/>
      <c r="Y55947" s="2"/>
      <c r="Z55947" s="2"/>
      <c r="AA55947" s="2"/>
      <c r="AB55947" s="2"/>
      <c r="AC55947" s="2"/>
      <c r="AD55947" s="2"/>
      <c r="AE55947" s="2"/>
    </row>
    <row r="55948" spans="22:31" x14ac:dyDescent="0.25">
      <c r="V55948" s="2"/>
      <c r="W55948" s="2"/>
      <c r="X55948" s="2"/>
      <c r="Y55948" s="2"/>
      <c r="Z55948" s="2"/>
      <c r="AA55948" s="2"/>
      <c r="AB55948" s="2"/>
      <c r="AC55948" s="2"/>
      <c r="AD55948" s="2"/>
      <c r="AE55948" s="2"/>
    </row>
    <row r="55949" spans="22:31" x14ac:dyDescent="0.25">
      <c r="V55949" s="2"/>
      <c r="W55949" s="2"/>
      <c r="X55949" s="2"/>
      <c r="Y55949" s="2"/>
      <c r="Z55949" s="2"/>
      <c r="AA55949" s="2"/>
      <c r="AB55949" s="2"/>
      <c r="AC55949" s="2"/>
      <c r="AD55949" s="2"/>
      <c r="AE55949" s="2"/>
    </row>
    <row r="55950" spans="22:31" x14ac:dyDescent="0.25">
      <c r="V55950" s="2"/>
      <c r="W55950" s="2"/>
      <c r="X55950" s="2"/>
      <c r="Y55950" s="2"/>
      <c r="Z55950" s="2"/>
      <c r="AA55950" s="2"/>
      <c r="AB55950" s="2"/>
      <c r="AC55950" s="2"/>
      <c r="AD55950" s="2"/>
      <c r="AE55950" s="2"/>
    </row>
    <row r="55951" spans="22:31" x14ac:dyDescent="0.25">
      <c r="V55951" s="2"/>
      <c r="W55951" s="2"/>
      <c r="X55951" s="2"/>
      <c r="Y55951" s="2"/>
      <c r="Z55951" s="2"/>
      <c r="AA55951" s="2"/>
      <c r="AB55951" s="2"/>
      <c r="AC55951" s="2"/>
      <c r="AD55951" s="2"/>
      <c r="AE55951" s="2"/>
    </row>
    <row r="55952" spans="22:31" x14ac:dyDescent="0.25">
      <c r="V55952" s="2"/>
      <c r="W55952" s="2"/>
      <c r="X55952" s="2"/>
      <c r="Y55952" s="2"/>
      <c r="Z55952" s="2"/>
      <c r="AA55952" s="2"/>
      <c r="AB55952" s="2"/>
      <c r="AC55952" s="2"/>
      <c r="AD55952" s="2"/>
      <c r="AE55952" s="2"/>
    </row>
    <row r="55953" spans="22:31" x14ac:dyDescent="0.25">
      <c r="V55953" s="2"/>
      <c r="W55953" s="2"/>
      <c r="X55953" s="2"/>
      <c r="Y55953" s="2"/>
      <c r="Z55953" s="2"/>
      <c r="AA55953" s="2"/>
      <c r="AB55953" s="2"/>
      <c r="AC55953" s="2"/>
      <c r="AD55953" s="2"/>
      <c r="AE55953" s="2"/>
    </row>
    <row r="55954" spans="22:31" x14ac:dyDescent="0.25">
      <c r="V55954" s="2"/>
      <c r="W55954" s="2"/>
      <c r="X55954" s="2"/>
      <c r="Y55954" s="2"/>
      <c r="Z55954" s="2"/>
      <c r="AA55954" s="2"/>
      <c r="AB55954" s="2"/>
      <c r="AC55954" s="2"/>
      <c r="AD55954" s="2"/>
      <c r="AE55954" s="2"/>
    </row>
    <row r="55955" spans="22:31" x14ac:dyDescent="0.25">
      <c r="V55955" s="2"/>
      <c r="W55955" s="2"/>
      <c r="X55955" s="2"/>
      <c r="Y55955" s="2"/>
      <c r="Z55955" s="2"/>
      <c r="AA55955" s="2"/>
      <c r="AB55955" s="2"/>
      <c r="AC55955" s="2"/>
      <c r="AD55955" s="2"/>
      <c r="AE55955" s="2"/>
    </row>
    <row r="55956" spans="22:31" x14ac:dyDescent="0.25">
      <c r="V55956" s="2"/>
      <c r="W55956" s="2"/>
      <c r="X55956" s="2"/>
      <c r="Y55956" s="2"/>
      <c r="Z55956" s="2"/>
      <c r="AA55956" s="2"/>
      <c r="AB55956" s="2"/>
      <c r="AC55956" s="2"/>
      <c r="AD55956" s="2"/>
      <c r="AE55956" s="2"/>
    </row>
    <row r="55957" spans="22:31" x14ac:dyDescent="0.25">
      <c r="V55957" s="2"/>
      <c r="W55957" s="2"/>
      <c r="X55957" s="2"/>
      <c r="Y55957" s="2"/>
      <c r="Z55957" s="2"/>
      <c r="AA55957" s="2"/>
      <c r="AB55957" s="2"/>
      <c r="AC55957" s="2"/>
      <c r="AD55957" s="2"/>
      <c r="AE55957" s="2"/>
    </row>
    <row r="55958" spans="22:31" x14ac:dyDescent="0.25">
      <c r="V55958" s="2"/>
      <c r="W55958" s="2"/>
      <c r="X55958" s="2"/>
      <c r="Y55958" s="2"/>
      <c r="Z55958" s="2"/>
      <c r="AA55958" s="2"/>
      <c r="AB55958" s="2"/>
      <c r="AC55958" s="2"/>
      <c r="AD55958" s="2"/>
      <c r="AE55958" s="2"/>
    </row>
    <row r="55959" spans="22:31" x14ac:dyDescent="0.25">
      <c r="V55959" s="2"/>
      <c r="W55959" s="2"/>
      <c r="X55959" s="2"/>
      <c r="Y55959" s="2"/>
      <c r="Z55959" s="2"/>
      <c r="AA55959" s="2"/>
      <c r="AB55959" s="2"/>
      <c r="AC55959" s="2"/>
      <c r="AD55959" s="2"/>
      <c r="AE55959" s="2"/>
    </row>
    <row r="55960" spans="22:31" x14ac:dyDescent="0.25">
      <c r="V55960" s="2"/>
      <c r="W55960" s="2"/>
      <c r="X55960" s="2"/>
      <c r="Y55960" s="2"/>
      <c r="Z55960" s="2"/>
      <c r="AA55960" s="2"/>
      <c r="AB55960" s="2"/>
      <c r="AC55960" s="2"/>
      <c r="AD55960" s="2"/>
      <c r="AE55960" s="2"/>
    </row>
    <row r="55961" spans="22:31" x14ac:dyDescent="0.25">
      <c r="V55961" s="2"/>
      <c r="W55961" s="2"/>
      <c r="X55961" s="2"/>
      <c r="Y55961" s="2"/>
      <c r="Z55961" s="2"/>
      <c r="AA55961" s="2"/>
      <c r="AB55961" s="2"/>
      <c r="AC55961" s="2"/>
      <c r="AD55961" s="2"/>
      <c r="AE55961" s="2"/>
    </row>
    <row r="55962" spans="22:31" x14ac:dyDescent="0.25">
      <c r="V55962" s="2"/>
      <c r="W55962" s="2"/>
      <c r="X55962" s="2"/>
      <c r="Y55962" s="2"/>
      <c r="Z55962" s="2"/>
      <c r="AA55962" s="2"/>
      <c r="AB55962" s="2"/>
      <c r="AC55962" s="2"/>
      <c r="AD55962" s="2"/>
      <c r="AE55962" s="2"/>
    </row>
    <row r="55963" spans="22:31" x14ac:dyDescent="0.25">
      <c r="V55963" s="2"/>
      <c r="W55963" s="2"/>
      <c r="X55963" s="2"/>
      <c r="Y55963" s="2"/>
      <c r="Z55963" s="2"/>
      <c r="AA55963" s="2"/>
      <c r="AB55963" s="2"/>
      <c r="AC55963" s="2"/>
      <c r="AD55963" s="2"/>
      <c r="AE55963" s="2"/>
    </row>
    <row r="55964" spans="22:31" x14ac:dyDescent="0.25">
      <c r="V55964" s="2"/>
      <c r="W55964" s="2"/>
      <c r="X55964" s="2"/>
      <c r="Y55964" s="2"/>
      <c r="Z55964" s="2"/>
      <c r="AA55964" s="2"/>
      <c r="AB55964" s="2"/>
      <c r="AC55964" s="2"/>
      <c r="AD55964" s="2"/>
      <c r="AE55964" s="2"/>
    </row>
    <row r="55965" spans="22:31" x14ac:dyDescent="0.25">
      <c r="V55965" s="2"/>
      <c r="W55965" s="2"/>
      <c r="X55965" s="2"/>
      <c r="Y55965" s="2"/>
      <c r="Z55965" s="2"/>
      <c r="AA55965" s="2"/>
      <c r="AB55965" s="2"/>
      <c r="AC55965" s="2"/>
      <c r="AD55965" s="2"/>
      <c r="AE55965" s="2"/>
    </row>
    <row r="55966" spans="22:31" x14ac:dyDescent="0.25">
      <c r="V55966" s="2"/>
      <c r="W55966" s="2"/>
      <c r="X55966" s="2"/>
      <c r="Y55966" s="2"/>
      <c r="Z55966" s="2"/>
      <c r="AA55966" s="2"/>
      <c r="AB55966" s="2"/>
      <c r="AC55966" s="2"/>
      <c r="AD55966" s="2"/>
      <c r="AE55966" s="2"/>
    </row>
    <row r="55967" spans="22:31" x14ac:dyDescent="0.25">
      <c r="V55967" s="2"/>
      <c r="W55967" s="2"/>
      <c r="X55967" s="2"/>
      <c r="Y55967" s="2"/>
      <c r="Z55967" s="2"/>
      <c r="AA55967" s="2"/>
      <c r="AB55967" s="2"/>
      <c r="AC55967" s="2"/>
      <c r="AD55967" s="2"/>
      <c r="AE55967" s="2"/>
    </row>
    <row r="55968" spans="22:31" x14ac:dyDescent="0.25">
      <c r="V55968" s="2"/>
      <c r="W55968" s="2"/>
      <c r="X55968" s="2"/>
      <c r="Y55968" s="2"/>
      <c r="Z55968" s="2"/>
      <c r="AA55968" s="2"/>
      <c r="AB55968" s="2"/>
      <c r="AC55968" s="2"/>
      <c r="AD55968" s="2"/>
      <c r="AE55968" s="2"/>
    </row>
    <row r="55969" spans="22:31" x14ac:dyDescent="0.25">
      <c r="V55969" s="2"/>
      <c r="W55969" s="2"/>
      <c r="X55969" s="2"/>
      <c r="Y55969" s="2"/>
      <c r="Z55969" s="2"/>
      <c r="AA55969" s="2"/>
      <c r="AB55969" s="2"/>
      <c r="AC55969" s="2"/>
      <c r="AD55969" s="2"/>
      <c r="AE55969" s="2"/>
    </row>
    <row r="55970" spans="22:31" x14ac:dyDescent="0.25">
      <c r="V55970" s="2"/>
      <c r="W55970" s="2"/>
      <c r="X55970" s="2"/>
      <c r="Y55970" s="2"/>
      <c r="Z55970" s="2"/>
      <c r="AA55970" s="2"/>
      <c r="AB55970" s="2"/>
      <c r="AC55970" s="2"/>
      <c r="AD55970" s="2"/>
      <c r="AE55970" s="2"/>
    </row>
    <row r="55971" spans="22:31" x14ac:dyDescent="0.25">
      <c r="V55971" s="2"/>
      <c r="W55971" s="2"/>
      <c r="X55971" s="2"/>
      <c r="Y55971" s="2"/>
      <c r="Z55971" s="2"/>
      <c r="AA55971" s="2"/>
      <c r="AB55971" s="2"/>
      <c r="AC55971" s="2"/>
      <c r="AD55971" s="2"/>
      <c r="AE55971" s="2"/>
    </row>
    <row r="55972" spans="22:31" x14ac:dyDescent="0.25">
      <c r="V55972" s="2"/>
      <c r="W55972" s="2"/>
      <c r="X55972" s="2"/>
      <c r="Y55972" s="2"/>
      <c r="Z55972" s="2"/>
      <c r="AA55972" s="2"/>
      <c r="AB55972" s="2"/>
      <c r="AC55972" s="2"/>
      <c r="AD55972" s="2"/>
      <c r="AE55972" s="2"/>
    </row>
    <row r="55973" spans="22:31" x14ac:dyDescent="0.25">
      <c r="V55973" s="2"/>
      <c r="W55973" s="2"/>
      <c r="X55973" s="2"/>
      <c r="Y55973" s="2"/>
      <c r="Z55973" s="2"/>
      <c r="AA55973" s="2"/>
      <c r="AB55973" s="2"/>
      <c r="AC55973" s="2"/>
      <c r="AD55973" s="2"/>
      <c r="AE55973" s="2"/>
    </row>
    <row r="55974" spans="22:31" x14ac:dyDescent="0.25">
      <c r="V55974" s="2"/>
      <c r="W55974" s="2"/>
      <c r="X55974" s="2"/>
      <c r="Y55974" s="2"/>
      <c r="Z55974" s="2"/>
      <c r="AA55974" s="2"/>
      <c r="AB55974" s="2"/>
      <c r="AC55974" s="2"/>
      <c r="AD55974" s="2"/>
      <c r="AE55974" s="2"/>
    </row>
    <row r="55975" spans="22:31" x14ac:dyDescent="0.25">
      <c r="V55975" s="2"/>
      <c r="W55975" s="2"/>
      <c r="X55975" s="2"/>
      <c r="Y55975" s="2"/>
      <c r="Z55975" s="2"/>
      <c r="AA55975" s="2"/>
      <c r="AB55975" s="2"/>
      <c r="AC55975" s="2"/>
      <c r="AD55975" s="2"/>
      <c r="AE55975" s="2"/>
    </row>
    <row r="55976" spans="22:31" x14ac:dyDescent="0.25">
      <c r="V55976" s="2"/>
      <c r="W55976" s="2"/>
      <c r="X55976" s="2"/>
      <c r="Y55976" s="2"/>
      <c r="Z55976" s="2"/>
      <c r="AA55976" s="2"/>
      <c r="AB55976" s="2"/>
      <c r="AC55976" s="2"/>
      <c r="AD55976" s="2"/>
      <c r="AE55976" s="2"/>
    </row>
    <row r="55977" spans="22:31" x14ac:dyDescent="0.25">
      <c r="V55977" s="2"/>
      <c r="W55977" s="2"/>
      <c r="X55977" s="2"/>
      <c r="Y55977" s="2"/>
      <c r="Z55977" s="2"/>
      <c r="AA55977" s="2"/>
      <c r="AB55977" s="2"/>
      <c r="AC55977" s="2"/>
      <c r="AD55977" s="2"/>
      <c r="AE55977" s="2"/>
    </row>
    <row r="55978" spans="22:31" x14ac:dyDescent="0.25">
      <c r="V55978" s="2"/>
      <c r="W55978" s="2"/>
      <c r="X55978" s="2"/>
      <c r="Y55978" s="2"/>
      <c r="Z55978" s="2"/>
      <c r="AA55978" s="2"/>
      <c r="AB55978" s="2"/>
      <c r="AC55978" s="2"/>
      <c r="AD55978" s="2"/>
      <c r="AE55978" s="2"/>
    </row>
    <row r="55979" spans="22:31" x14ac:dyDescent="0.25">
      <c r="V55979" s="2"/>
      <c r="W55979" s="2"/>
      <c r="X55979" s="2"/>
      <c r="Y55979" s="2"/>
      <c r="Z55979" s="2"/>
      <c r="AA55979" s="2"/>
      <c r="AB55979" s="2"/>
      <c r="AC55979" s="2"/>
      <c r="AD55979" s="2"/>
      <c r="AE55979" s="2"/>
    </row>
    <row r="55980" spans="22:31" x14ac:dyDescent="0.25">
      <c r="V55980" s="2"/>
      <c r="W55980" s="2"/>
      <c r="X55980" s="2"/>
      <c r="Y55980" s="2"/>
      <c r="Z55980" s="2"/>
      <c r="AA55980" s="2"/>
      <c r="AB55980" s="2"/>
      <c r="AC55980" s="2"/>
      <c r="AD55980" s="2"/>
      <c r="AE55980" s="2"/>
    </row>
    <row r="55981" spans="22:31" x14ac:dyDescent="0.25">
      <c r="V55981" s="2"/>
      <c r="W55981" s="2"/>
      <c r="X55981" s="2"/>
      <c r="Y55981" s="2"/>
      <c r="Z55981" s="2"/>
      <c r="AA55981" s="2"/>
      <c r="AB55981" s="2"/>
      <c r="AC55981" s="2"/>
      <c r="AD55981" s="2"/>
      <c r="AE55981" s="2"/>
    </row>
    <row r="55982" spans="22:31" x14ac:dyDescent="0.25">
      <c r="V55982" s="2"/>
      <c r="W55982" s="2"/>
      <c r="X55982" s="2"/>
      <c r="Y55982" s="2"/>
      <c r="Z55982" s="2"/>
      <c r="AA55982" s="2"/>
      <c r="AB55982" s="2"/>
      <c r="AC55982" s="2"/>
      <c r="AD55982" s="2"/>
      <c r="AE55982" s="2"/>
    </row>
    <row r="55983" spans="22:31" x14ac:dyDescent="0.25">
      <c r="V55983" s="2"/>
      <c r="W55983" s="2"/>
      <c r="X55983" s="2"/>
      <c r="Y55983" s="2"/>
      <c r="Z55983" s="2"/>
      <c r="AA55983" s="2"/>
      <c r="AB55983" s="2"/>
      <c r="AC55983" s="2"/>
      <c r="AD55983" s="2"/>
      <c r="AE55983" s="2"/>
    </row>
    <row r="55984" spans="22:31" x14ac:dyDescent="0.25">
      <c r="V55984" s="2"/>
      <c r="W55984" s="2"/>
      <c r="X55984" s="2"/>
      <c r="Y55984" s="2"/>
      <c r="Z55984" s="2"/>
      <c r="AA55984" s="2"/>
      <c r="AB55984" s="2"/>
      <c r="AC55984" s="2"/>
      <c r="AD55984" s="2"/>
      <c r="AE55984" s="2"/>
    </row>
    <row r="55985" spans="22:31" x14ac:dyDescent="0.25">
      <c r="V55985" s="2"/>
      <c r="W55985" s="2"/>
      <c r="X55985" s="2"/>
      <c r="Y55985" s="2"/>
      <c r="Z55985" s="2"/>
      <c r="AA55985" s="2"/>
      <c r="AB55985" s="2"/>
      <c r="AC55985" s="2"/>
      <c r="AD55985" s="2"/>
      <c r="AE55985" s="2"/>
    </row>
    <row r="55986" spans="22:31" x14ac:dyDescent="0.25">
      <c r="V55986" s="2"/>
      <c r="W55986" s="2"/>
      <c r="X55986" s="2"/>
      <c r="Y55986" s="2"/>
      <c r="Z55986" s="2"/>
      <c r="AA55986" s="2"/>
      <c r="AB55986" s="2"/>
      <c r="AC55986" s="2"/>
      <c r="AD55986" s="2"/>
      <c r="AE55986" s="2"/>
    </row>
    <row r="55987" spans="22:31" x14ac:dyDescent="0.25">
      <c r="V55987" s="2"/>
      <c r="W55987" s="2"/>
      <c r="X55987" s="2"/>
      <c r="Y55987" s="2"/>
      <c r="Z55987" s="2"/>
      <c r="AA55987" s="2"/>
      <c r="AB55987" s="2"/>
      <c r="AC55987" s="2"/>
      <c r="AD55987" s="2"/>
      <c r="AE55987" s="2"/>
    </row>
    <row r="55988" spans="22:31" x14ac:dyDescent="0.25">
      <c r="V55988" s="2"/>
      <c r="W55988" s="2"/>
      <c r="X55988" s="2"/>
      <c r="Y55988" s="2"/>
      <c r="Z55988" s="2"/>
      <c r="AA55988" s="2"/>
      <c r="AB55988" s="2"/>
      <c r="AC55988" s="2"/>
      <c r="AD55988" s="2"/>
      <c r="AE55988" s="2"/>
    </row>
    <row r="55989" spans="22:31" x14ac:dyDescent="0.25">
      <c r="V55989" s="2"/>
      <c r="W55989" s="2"/>
      <c r="X55989" s="2"/>
      <c r="Y55989" s="2"/>
      <c r="Z55989" s="2"/>
      <c r="AA55989" s="2"/>
      <c r="AB55989" s="2"/>
      <c r="AC55989" s="2"/>
      <c r="AD55989" s="2"/>
      <c r="AE55989" s="2"/>
    </row>
    <row r="55990" spans="22:31" x14ac:dyDescent="0.25">
      <c r="V55990" s="2"/>
      <c r="W55990" s="2"/>
      <c r="X55990" s="2"/>
      <c r="Y55990" s="2"/>
      <c r="Z55990" s="2"/>
      <c r="AA55990" s="2"/>
      <c r="AB55990" s="2"/>
      <c r="AC55990" s="2"/>
      <c r="AD55990" s="2"/>
      <c r="AE55990" s="2"/>
    </row>
    <row r="55991" spans="22:31" x14ac:dyDescent="0.25">
      <c r="V55991" s="2"/>
      <c r="W55991" s="2"/>
      <c r="X55991" s="2"/>
      <c r="Y55991" s="2"/>
      <c r="Z55991" s="2"/>
      <c r="AA55991" s="2"/>
      <c r="AB55991" s="2"/>
      <c r="AC55991" s="2"/>
      <c r="AD55991" s="2"/>
      <c r="AE55991" s="2"/>
    </row>
    <row r="55992" spans="22:31" x14ac:dyDescent="0.25">
      <c r="V55992" s="2"/>
      <c r="W55992" s="2"/>
      <c r="X55992" s="2"/>
      <c r="Y55992" s="2"/>
      <c r="Z55992" s="2"/>
      <c r="AA55992" s="2"/>
      <c r="AB55992" s="2"/>
      <c r="AC55992" s="2"/>
      <c r="AD55992" s="2"/>
      <c r="AE55992" s="2"/>
    </row>
    <row r="55993" spans="22:31" x14ac:dyDescent="0.25">
      <c r="V55993" s="2"/>
      <c r="W55993" s="2"/>
      <c r="X55993" s="2"/>
      <c r="Y55993" s="2"/>
      <c r="Z55993" s="2"/>
      <c r="AA55993" s="2"/>
      <c r="AB55993" s="2"/>
      <c r="AC55993" s="2"/>
      <c r="AD55993" s="2"/>
      <c r="AE55993" s="2"/>
    </row>
    <row r="55994" spans="22:31" x14ac:dyDescent="0.25">
      <c r="V55994" s="2"/>
      <c r="W55994" s="2"/>
      <c r="X55994" s="2"/>
      <c r="Y55994" s="2"/>
      <c r="Z55994" s="2"/>
      <c r="AA55994" s="2"/>
      <c r="AB55994" s="2"/>
      <c r="AC55994" s="2"/>
      <c r="AD55994" s="2"/>
      <c r="AE55994" s="2"/>
    </row>
    <row r="55995" spans="22:31" x14ac:dyDescent="0.25">
      <c r="V55995" s="2"/>
      <c r="W55995" s="2"/>
      <c r="X55995" s="2"/>
      <c r="Y55995" s="2"/>
      <c r="Z55995" s="2"/>
      <c r="AA55995" s="2"/>
      <c r="AB55995" s="2"/>
      <c r="AC55995" s="2"/>
      <c r="AD55995" s="2"/>
      <c r="AE55995" s="2"/>
    </row>
    <row r="55996" spans="22:31" x14ac:dyDescent="0.25">
      <c r="V55996" s="2"/>
      <c r="W55996" s="2"/>
      <c r="X55996" s="2"/>
      <c r="Y55996" s="2"/>
      <c r="Z55996" s="2"/>
      <c r="AA55996" s="2"/>
      <c r="AB55996" s="2"/>
      <c r="AC55996" s="2"/>
      <c r="AD55996" s="2"/>
      <c r="AE55996" s="2"/>
    </row>
    <row r="55997" spans="22:31" x14ac:dyDescent="0.25">
      <c r="V55997" s="2"/>
      <c r="W55997" s="2"/>
      <c r="X55997" s="2"/>
      <c r="Y55997" s="2"/>
      <c r="Z55997" s="2"/>
      <c r="AA55997" s="2"/>
      <c r="AB55997" s="2"/>
      <c r="AC55997" s="2"/>
      <c r="AD55997" s="2"/>
      <c r="AE55997" s="2"/>
    </row>
    <row r="55998" spans="22:31" x14ac:dyDescent="0.25">
      <c r="V55998" s="2"/>
      <c r="W55998" s="2"/>
      <c r="X55998" s="2"/>
      <c r="Y55998" s="2"/>
      <c r="Z55998" s="2"/>
      <c r="AA55998" s="2"/>
      <c r="AB55998" s="2"/>
      <c r="AC55998" s="2"/>
      <c r="AD55998" s="2"/>
      <c r="AE55998" s="2"/>
    </row>
    <row r="55999" spans="22:31" x14ac:dyDescent="0.25">
      <c r="V55999" s="2"/>
      <c r="W55999" s="2"/>
      <c r="X55999" s="2"/>
      <c r="Y55999" s="2"/>
      <c r="Z55999" s="2"/>
      <c r="AA55999" s="2"/>
      <c r="AB55999" s="2"/>
      <c r="AC55999" s="2"/>
      <c r="AD55999" s="2"/>
      <c r="AE55999" s="2"/>
    </row>
    <row r="56000" spans="22:31" x14ac:dyDescent="0.25">
      <c r="V56000" s="2"/>
      <c r="W56000" s="2"/>
      <c r="X56000" s="2"/>
      <c r="Y56000" s="2"/>
      <c r="Z56000" s="2"/>
      <c r="AA56000" s="2"/>
      <c r="AB56000" s="2"/>
      <c r="AC56000" s="2"/>
      <c r="AD56000" s="2"/>
      <c r="AE56000" s="2"/>
    </row>
    <row r="56001" spans="22:31" x14ac:dyDescent="0.25">
      <c r="V56001" s="2"/>
      <c r="W56001" s="2"/>
      <c r="X56001" s="2"/>
      <c r="Y56001" s="2"/>
      <c r="Z56001" s="2"/>
      <c r="AA56001" s="2"/>
      <c r="AB56001" s="2"/>
      <c r="AC56001" s="2"/>
      <c r="AD56001" s="2"/>
      <c r="AE56001" s="2"/>
    </row>
    <row r="56002" spans="22:31" x14ac:dyDescent="0.25">
      <c r="V56002" s="2"/>
      <c r="W56002" s="2"/>
      <c r="X56002" s="2"/>
      <c r="Y56002" s="2"/>
      <c r="Z56002" s="2"/>
      <c r="AA56002" s="2"/>
      <c r="AB56002" s="2"/>
      <c r="AC56002" s="2"/>
      <c r="AD56002" s="2"/>
      <c r="AE56002" s="2"/>
    </row>
    <row r="56003" spans="22:31" x14ac:dyDescent="0.25">
      <c r="V56003" s="2"/>
      <c r="W56003" s="2"/>
      <c r="X56003" s="2"/>
      <c r="Y56003" s="2"/>
      <c r="Z56003" s="2"/>
      <c r="AA56003" s="2"/>
      <c r="AB56003" s="2"/>
      <c r="AC56003" s="2"/>
      <c r="AD56003" s="2"/>
      <c r="AE56003" s="2"/>
    </row>
    <row r="56004" spans="22:31" x14ac:dyDescent="0.25">
      <c r="V56004" s="2"/>
      <c r="W56004" s="2"/>
      <c r="X56004" s="2"/>
      <c r="Y56004" s="2"/>
      <c r="Z56004" s="2"/>
      <c r="AA56004" s="2"/>
      <c r="AB56004" s="2"/>
      <c r="AC56004" s="2"/>
      <c r="AD56004" s="2"/>
      <c r="AE56004" s="2"/>
    </row>
    <row r="56005" spans="22:31" x14ac:dyDescent="0.25">
      <c r="V56005" s="2"/>
      <c r="W56005" s="2"/>
      <c r="X56005" s="2"/>
      <c r="Y56005" s="2"/>
      <c r="Z56005" s="2"/>
      <c r="AA56005" s="2"/>
      <c r="AB56005" s="2"/>
      <c r="AC56005" s="2"/>
      <c r="AD56005" s="2"/>
      <c r="AE56005" s="2"/>
    </row>
    <row r="56006" spans="22:31" x14ac:dyDescent="0.25">
      <c r="V56006" s="2"/>
      <c r="W56006" s="2"/>
      <c r="X56006" s="2"/>
      <c r="Y56006" s="2"/>
      <c r="Z56006" s="2"/>
      <c r="AA56006" s="2"/>
      <c r="AB56006" s="2"/>
      <c r="AC56006" s="2"/>
      <c r="AD56006" s="2"/>
      <c r="AE56006" s="2"/>
    </row>
    <row r="56007" spans="22:31" x14ac:dyDescent="0.25">
      <c r="V56007" s="2"/>
      <c r="W56007" s="2"/>
      <c r="X56007" s="2"/>
      <c r="Y56007" s="2"/>
      <c r="Z56007" s="2"/>
      <c r="AA56007" s="2"/>
      <c r="AB56007" s="2"/>
      <c r="AC56007" s="2"/>
      <c r="AD56007" s="2"/>
      <c r="AE56007" s="2"/>
    </row>
    <row r="56008" spans="22:31" x14ac:dyDescent="0.25">
      <c r="V56008" s="2"/>
      <c r="W56008" s="2"/>
      <c r="X56008" s="2"/>
      <c r="Y56008" s="2"/>
      <c r="Z56008" s="2"/>
      <c r="AA56008" s="2"/>
      <c r="AB56008" s="2"/>
      <c r="AC56008" s="2"/>
      <c r="AD56008" s="2"/>
      <c r="AE56008" s="2"/>
    </row>
    <row r="56009" spans="22:31" x14ac:dyDescent="0.25">
      <c r="V56009" s="2"/>
      <c r="W56009" s="2"/>
      <c r="X56009" s="2"/>
      <c r="Y56009" s="2"/>
      <c r="Z56009" s="2"/>
      <c r="AA56009" s="2"/>
      <c r="AB56009" s="2"/>
      <c r="AC56009" s="2"/>
      <c r="AD56009" s="2"/>
      <c r="AE56009" s="2"/>
    </row>
    <row r="56010" spans="22:31" x14ac:dyDescent="0.25">
      <c r="V56010" s="2"/>
      <c r="W56010" s="2"/>
      <c r="X56010" s="2"/>
      <c r="Y56010" s="2"/>
      <c r="Z56010" s="2"/>
      <c r="AA56010" s="2"/>
      <c r="AB56010" s="2"/>
      <c r="AC56010" s="2"/>
      <c r="AD56010" s="2"/>
      <c r="AE56010" s="2"/>
    </row>
    <row r="56011" spans="22:31" x14ac:dyDescent="0.25">
      <c r="V56011" s="2"/>
      <c r="W56011" s="2"/>
      <c r="X56011" s="2"/>
      <c r="Y56011" s="2"/>
      <c r="Z56011" s="2"/>
      <c r="AA56011" s="2"/>
      <c r="AB56011" s="2"/>
      <c r="AC56011" s="2"/>
      <c r="AD56011" s="2"/>
      <c r="AE56011" s="2"/>
    </row>
    <row r="56012" spans="22:31" x14ac:dyDescent="0.25">
      <c r="V56012" s="2"/>
      <c r="W56012" s="2"/>
      <c r="X56012" s="2"/>
      <c r="Y56012" s="2"/>
      <c r="Z56012" s="2"/>
      <c r="AA56012" s="2"/>
      <c r="AB56012" s="2"/>
      <c r="AC56012" s="2"/>
      <c r="AD56012" s="2"/>
      <c r="AE56012" s="2"/>
    </row>
    <row r="56013" spans="22:31" x14ac:dyDescent="0.25">
      <c r="V56013" s="2"/>
      <c r="W56013" s="2"/>
      <c r="X56013" s="2"/>
      <c r="Y56013" s="2"/>
      <c r="Z56013" s="2"/>
      <c r="AA56013" s="2"/>
      <c r="AB56013" s="2"/>
      <c r="AC56013" s="2"/>
      <c r="AD56013" s="2"/>
      <c r="AE56013" s="2"/>
    </row>
    <row r="56014" spans="22:31" x14ac:dyDescent="0.25">
      <c r="V56014" s="2"/>
      <c r="W56014" s="2"/>
      <c r="X56014" s="2"/>
      <c r="Y56014" s="2"/>
      <c r="Z56014" s="2"/>
      <c r="AA56014" s="2"/>
      <c r="AB56014" s="2"/>
      <c r="AC56014" s="2"/>
      <c r="AD56014" s="2"/>
      <c r="AE56014" s="2"/>
    </row>
    <row r="56015" spans="22:31" x14ac:dyDescent="0.25">
      <c r="V56015" s="2"/>
      <c r="W56015" s="2"/>
      <c r="X56015" s="2"/>
      <c r="Y56015" s="2"/>
      <c r="Z56015" s="2"/>
      <c r="AA56015" s="2"/>
      <c r="AB56015" s="2"/>
      <c r="AC56015" s="2"/>
      <c r="AD56015" s="2"/>
      <c r="AE56015" s="2"/>
    </row>
    <row r="56016" spans="22:31" x14ac:dyDescent="0.25">
      <c r="V56016" s="2"/>
      <c r="W56016" s="2"/>
      <c r="X56016" s="2"/>
      <c r="Y56016" s="2"/>
      <c r="Z56016" s="2"/>
      <c r="AA56016" s="2"/>
      <c r="AB56016" s="2"/>
      <c r="AC56016" s="2"/>
      <c r="AD56016" s="2"/>
      <c r="AE56016" s="2"/>
    </row>
    <row r="56017" spans="22:31" x14ac:dyDescent="0.25">
      <c r="V56017" s="2"/>
      <c r="W56017" s="2"/>
      <c r="X56017" s="2"/>
      <c r="Y56017" s="2"/>
      <c r="Z56017" s="2"/>
      <c r="AA56017" s="2"/>
      <c r="AB56017" s="2"/>
      <c r="AC56017" s="2"/>
      <c r="AD56017" s="2"/>
      <c r="AE56017" s="2"/>
    </row>
    <row r="56018" spans="22:31" x14ac:dyDescent="0.25">
      <c r="V56018" s="2"/>
      <c r="W56018" s="2"/>
      <c r="X56018" s="2"/>
      <c r="Y56018" s="2"/>
      <c r="Z56018" s="2"/>
      <c r="AA56018" s="2"/>
      <c r="AB56018" s="2"/>
      <c r="AC56018" s="2"/>
      <c r="AD56018" s="2"/>
      <c r="AE56018" s="2"/>
    </row>
    <row r="56019" spans="22:31" x14ac:dyDescent="0.25">
      <c r="V56019" s="2"/>
      <c r="W56019" s="2"/>
      <c r="X56019" s="2"/>
      <c r="Y56019" s="2"/>
      <c r="Z56019" s="2"/>
      <c r="AA56019" s="2"/>
      <c r="AB56019" s="2"/>
      <c r="AC56019" s="2"/>
      <c r="AD56019" s="2"/>
      <c r="AE56019" s="2"/>
    </row>
    <row r="56020" spans="22:31" x14ac:dyDescent="0.25">
      <c r="V56020" s="2"/>
      <c r="W56020" s="2"/>
      <c r="X56020" s="2"/>
      <c r="Y56020" s="2"/>
      <c r="Z56020" s="2"/>
      <c r="AA56020" s="2"/>
      <c r="AB56020" s="2"/>
      <c r="AC56020" s="2"/>
      <c r="AD56020" s="2"/>
      <c r="AE56020" s="2"/>
    </row>
    <row r="56021" spans="22:31" x14ac:dyDescent="0.25">
      <c r="V56021" s="2"/>
      <c r="W56021" s="2"/>
      <c r="X56021" s="2"/>
      <c r="Y56021" s="2"/>
      <c r="Z56021" s="2"/>
      <c r="AA56021" s="2"/>
      <c r="AB56021" s="2"/>
      <c r="AC56021" s="2"/>
      <c r="AD56021" s="2"/>
      <c r="AE56021" s="2"/>
    </row>
    <row r="56022" spans="22:31" x14ac:dyDescent="0.25">
      <c r="V56022" s="2"/>
      <c r="W56022" s="2"/>
      <c r="X56022" s="2"/>
      <c r="Y56022" s="2"/>
      <c r="Z56022" s="2"/>
      <c r="AA56022" s="2"/>
      <c r="AB56022" s="2"/>
      <c r="AC56022" s="2"/>
      <c r="AD56022" s="2"/>
      <c r="AE56022" s="2"/>
    </row>
    <row r="56023" spans="22:31" x14ac:dyDescent="0.25">
      <c r="V56023" s="2"/>
      <c r="W56023" s="2"/>
      <c r="X56023" s="2"/>
      <c r="Y56023" s="2"/>
      <c r="Z56023" s="2"/>
      <c r="AA56023" s="2"/>
      <c r="AB56023" s="2"/>
      <c r="AC56023" s="2"/>
      <c r="AD56023" s="2"/>
      <c r="AE56023" s="2"/>
    </row>
    <row r="56024" spans="22:31" x14ac:dyDescent="0.25">
      <c r="V56024" s="2"/>
      <c r="W56024" s="2"/>
      <c r="X56024" s="2"/>
      <c r="Y56024" s="2"/>
      <c r="Z56024" s="2"/>
      <c r="AA56024" s="2"/>
      <c r="AB56024" s="2"/>
      <c r="AC56024" s="2"/>
      <c r="AD56024" s="2"/>
      <c r="AE56024" s="2"/>
    </row>
    <row r="56025" spans="22:31" x14ac:dyDescent="0.25">
      <c r="V56025" s="2"/>
      <c r="W56025" s="2"/>
      <c r="X56025" s="2"/>
      <c r="Y56025" s="2"/>
      <c r="Z56025" s="2"/>
      <c r="AA56025" s="2"/>
      <c r="AB56025" s="2"/>
      <c r="AC56025" s="2"/>
      <c r="AD56025" s="2"/>
      <c r="AE56025" s="2"/>
    </row>
    <row r="56026" spans="22:31" x14ac:dyDescent="0.25">
      <c r="V56026" s="2"/>
      <c r="W56026" s="2"/>
      <c r="X56026" s="2"/>
      <c r="Y56026" s="2"/>
      <c r="Z56026" s="2"/>
      <c r="AA56026" s="2"/>
      <c r="AB56026" s="2"/>
      <c r="AC56026" s="2"/>
      <c r="AD56026" s="2"/>
      <c r="AE56026" s="2"/>
    </row>
    <row r="56027" spans="22:31" x14ac:dyDescent="0.25">
      <c r="V56027" s="2"/>
      <c r="W56027" s="2"/>
      <c r="X56027" s="2"/>
      <c r="Y56027" s="2"/>
      <c r="Z56027" s="2"/>
      <c r="AA56027" s="2"/>
      <c r="AB56027" s="2"/>
      <c r="AC56027" s="2"/>
      <c r="AD56027" s="2"/>
      <c r="AE56027" s="2"/>
    </row>
    <row r="56028" spans="22:31" x14ac:dyDescent="0.25">
      <c r="V56028" s="2"/>
      <c r="W56028" s="2"/>
      <c r="X56028" s="2"/>
      <c r="Y56028" s="2"/>
      <c r="Z56028" s="2"/>
      <c r="AA56028" s="2"/>
      <c r="AB56028" s="2"/>
      <c r="AC56028" s="2"/>
      <c r="AD56028" s="2"/>
      <c r="AE56028" s="2"/>
    </row>
    <row r="56029" spans="22:31" x14ac:dyDescent="0.25">
      <c r="V56029" s="2"/>
      <c r="W56029" s="2"/>
      <c r="X56029" s="2"/>
      <c r="Y56029" s="2"/>
      <c r="Z56029" s="2"/>
      <c r="AA56029" s="2"/>
      <c r="AB56029" s="2"/>
      <c r="AC56029" s="2"/>
      <c r="AD56029" s="2"/>
      <c r="AE56029" s="2"/>
    </row>
    <row r="56030" spans="22:31" x14ac:dyDescent="0.25">
      <c r="V56030" s="2"/>
      <c r="W56030" s="2"/>
      <c r="X56030" s="2"/>
      <c r="Y56030" s="2"/>
      <c r="Z56030" s="2"/>
      <c r="AA56030" s="2"/>
      <c r="AB56030" s="2"/>
      <c r="AC56030" s="2"/>
      <c r="AD56030" s="2"/>
      <c r="AE56030" s="2"/>
    </row>
    <row r="56031" spans="22:31" x14ac:dyDescent="0.25">
      <c r="V56031" s="2"/>
      <c r="W56031" s="2"/>
      <c r="X56031" s="2"/>
      <c r="Y56031" s="2"/>
      <c r="Z56031" s="2"/>
      <c r="AA56031" s="2"/>
      <c r="AB56031" s="2"/>
      <c r="AC56031" s="2"/>
      <c r="AD56031" s="2"/>
      <c r="AE56031" s="2"/>
    </row>
    <row r="56032" spans="22:31" x14ac:dyDescent="0.25">
      <c r="V56032" s="2"/>
      <c r="W56032" s="2"/>
      <c r="X56032" s="2"/>
      <c r="Y56032" s="2"/>
      <c r="Z56032" s="2"/>
      <c r="AA56032" s="2"/>
      <c r="AB56032" s="2"/>
      <c r="AC56032" s="2"/>
      <c r="AD56032" s="2"/>
      <c r="AE56032" s="2"/>
    </row>
    <row r="56033" spans="22:31" x14ac:dyDescent="0.25">
      <c r="V56033" s="2"/>
      <c r="W56033" s="2"/>
      <c r="X56033" s="2"/>
      <c r="Y56033" s="2"/>
      <c r="Z56033" s="2"/>
      <c r="AA56033" s="2"/>
      <c r="AB56033" s="2"/>
      <c r="AC56033" s="2"/>
      <c r="AD56033" s="2"/>
      <c r="AE56033" s="2"/>
    </row>
    <row r="56034" spans="22:31" x14ac:dyDescent="0.25">
      <c r="V56034" s="2"/>
      <c r="W56034" s="2"/>
      <c r="X56034" s="2"/>
      <c r="Y56034" s="2"/>
      <c r="Z56034" s="2"/>
      <c r="AA56034" s="2"/>
      <c r="AB56034" s="2"/>
      <c r="AC56034" s="2"/>
      <c r="AD56034" s="2"/>
      <c r="AE56034" s="2"/>
    </row>
    <row r="56035" spans="22:31" x14ac:dyDescent="0.25">
      <c r="V56035" s="2"/>
      <c r="W56035" s="2"/>
      <c r="X56035" s="2"/>
      <c r="Y56035" s="2"/>
      <c r="Z56035" s="2"/>
      <c r="AA56035" s="2"/>
      <c r="AB56035" s="2"/>
      <c r="AC56035" s="2"/>
      <c r="AD56035" s="2"/>
      <c r="AE56035" s="2"/>
    </row>
    <row r="56036" spans="22:31" x14ac:dyDescent="0.25">
      <c r="V56036" s="2"/>
      <c r="W56036" s="2"/>
      <c r="X56036" s="2"/>
      <c r="Y56036" s="2"/>
      <c r="Z56036" s="2"/>
      <c r="AA56036" s="2"/>
      <c r="AB56036" s="2"/>
      <c r="AC56036" s="2"/>
      <c r="AD56036" s="2"/>
      <c r="AE56036" s="2"/>
    </row>
    <row r="56037" spans="22:31" x14ac:dyDescent="0.25">
      <c r="V56037" s="2"/>
      <c r="W56037" s="2"/>
      <c r="X56037" s="2"/>
      <c r="Y56037" s="2"/>
      <c r="Z56037" s="2"/>
      <c r="AA56037" s="2"/>
      <c r="AB56037" s="2"/>
      <c r="AC56037" s="2"/>
      <c r="AD56037" s="2"/>
      <c r="AE56037" s="2"/>
    </row>
    <row r="56038" spans="22:31" x14ac:dyDescent="0.25">
      <c r="V56038" s="2"/>
      <c r="W56038" s="2"/>
      <c r="X56038" s="2"/>
      <c r="Y56038" s="2"/>
      <c r="Z56038" s="2"/>
      <c r="AA56038" s="2"/>
      <c r="AB56038" s="2"/>
      <c r="AC56038" s="2"/>
      <c r="AD56038" s="2"/>
      <c r="AE56038" s="2"/>
    </row>
    <row r="56039" spans="22:31" x14ac:dyDescent="0.25">
      <c r="V56039" s="2"/>
      <c r="W56039" s="2"/>
      <c r="X56039" s="2"/>
      <c r="Y56039" s="2"/>
      <c r="Z56039" s="2"/>
      <c r="AA56039" s="2"/>
      <c r="AB56039" s="2"/>
      <c r="AC56039" s="2"/>
      <c r="AD56039" s="2"/>
      <c r="AE56039" s="2"/>
    </row>
    <row r="56040" spans="22:31" x14ac:dyDescent="0.25">
      <c r="V56040" s="2"/>
      <c r="W56040" s="2"/>
      <c r="X56040" s="2"/>
      <c r="Y56040" s="2"/>
      <c r="Z56040" s="2"/>
      <c r="AA56040" s="2"/>
      <c r="AB56040" s="2"/>
      <c r="AC56040" s="2"/>
      <c r="AD56040" s="2"/>
      <c r="AE56040" s="2"/>
    </row>
    <row r="56041" spans="22:31" x14ac:dyDescent="0.25">
      <c r="V56041" s="2"/>
      <c r="W56041" s="2"/>
      <c r="X56041" s="2"/>
      <c r="Y56041" s="2"/>
      <c r="Z56041" s="2"/>
      <c r="AA56041" s="2"/>
      <c r="AB56041" s="2"/>
      <c r="AC56041" s="2"/>
      <c r="AD56041" s="2"/>
      <c r="AE56041" s="2"/>
    </row>
    <row r="56042" spans="22:31" x14ac:dyDescent="0.25">
      <c r="V56042" s="2"/>
      <c r="W56042" s="2"/>
      <c r="X56042" s="2"/>
      <c r="Y56042" s="2"/>
      <c r="Z56042" s="2"/>
      <c r="AA56042" s="2"/>
      <c r="AB56042" s="2"/>
      <c r="AC56042" s="2"/>
      <c r="AD56042" s="2"/>
      <c r="AE56042" s="2"/>
    </row>
    <row r="56043" spans="22:31" x14ac:dyDescent="0.25">
      <c r="V56043" s="2"/>
      <c r="W56043" s="2"/>
      <c r="X56043" s="2"/>
      <c r="Y56043" s="2"/>
      <c r="Z56043" s="2"/>
      <c r="AA56043" s="2"/>
      <c r="AB56043" s="2"/>
      <c r="AC56043" s="2"/>
      <c r="AD56043" s="2"/>
      <c r="AE56043" s="2"/>
    </row>
    <row r="56044" spans="22:31" x14ac:dyDescent="0.25">
      <c r="V56044" s="2"/>
      <c r="W56044" s="2"/>
      <c r="X56044" s="2"/>
      <c r="Y56044" s="2"/>
      <c r="Z56044" s="2"/>
      <c r="AA56044" s="2"/>
      <c r="AB56044" s="2"/>
      <c r="AC56044" s="2"/>
      <c r="AD56044" s="2"/>
      <c r="AE56044" s="2"/>
    </row>
    <row r="56045" spans="22:31" x14ac:dyDescent="0.25">
      <c r="V56045" s="2"/>
      <c r="W56045" s="2"/>
      <c r="X56045" s="2"/>
      <c r="Y56045" s="2"/>
      <c r="Z56045" s="2"/>
      <c r="AA56045" s="2"/>
      <c r="AB56045" s="2"/>
      <c r="AC56045" s="2"/>
      <c r="AD56045" s="2"/>
      <c r="AE56045" s="2"/>
    </row>
    <row r="56046" spans="22:31" x14ac:dyDescent="0.25">
      <c r="V56046" s="2"/>
      <c r="W56046" s="2"/>
      <c r="X56046" s="2"/>
      <c r="Y56046" s="2"/>
      <c r="Z56046" s="2"/>
      <c r="AA56046" s="2"/>
      <c r="AB56046" s="2"/>
      <c r="AC56046" s="2"/>
      <c r="AD56046" s="2"/>
      <c r="AE56046" s="2"/>
    </row>
    <row r="56047" spans="22:31" x14ac:dyDescent="0.25">
      <c r="V56047" s="2"/>
      <c r="W56047" s="2"/>
      <c r="X56047" s="2"/>
      <c r="Y56047" s="2"/>
      <c r="Z56047" s="2"/>
      <c r="AA56047" s="2"/>
      <c r="AB56047" s="2"/>
      <c r="AC56047" s="2"/>
      <c r="AD56047" s="2"/>
      <c r="AE56047" s="2"/>
    </row>
    <row r="56048" spans="22:31" x14ac:dyDescent="0.25">
      <c r="V56048" s="2"/>
      <c r="W56048" s="2"/>
      <c r="X56048" s="2"/>
      <c r="Y56048" s="2"/>
      <c r="Z56048" s="2"/>
      <c r="AA56048" s="2"/>
      <c r="AB56048" s="2"/>
      <c r="AC56048" s="2"/>
      <c r="AD56048" s="2"/>
      <c r="AE56048" s="2"/>
    </row>
    <row r="56049" spans="22:31" x14ac:dyDescent="0.25">
      <c r="V56049" s="2"/>
      <c r="W56049" s="2"/>
      <c r="X56049" s="2"/>
      <c r="Y56049" s="2"/>
      <c r="Z56049" s="2"/>
      <c r="AA56049" s="2"/>
      <c r="AB56049" s="2"/>
      <c r="AC56049" s="2"/>
      <c r="AD56049" s="2"/>
      <c r="AE56049" s="2"/>
    </row>
    <row r="56050" spans="22:31" x14ac:dyDescent="0.25">
      <c r="V56050" s="2"/>
      <c r="W56050" s="2"/>
      <c r="X56050" s="2"/>
      <c r="Y56050" s="2"/>
      <c r="Z56050" s="2"/>
      <c r="AA56050" s="2"/>
      <c r="AB56050" s="2"/>
      <c r="AC56050" s="2"/>
      <c r="AD56050" s="2"/>
      <c r="AE56050" s="2"/>
    </row>
    <row r="56051" spans="22:31" x14ac:dyDescent="0.25">
      <c r="V56051" s="2"/>
      <c r="W56051" s="2"/>
      <c r="X56051" s="2"/>
      <c r="Y56051" s="2"/>
      <c r="Z56051" s="2"/>
      <c r="AA56051" s="2"/>
      <c r="AB56051" s="2"/>
      <c r="AC56051" s="2"/>
      <c r="AD56051" s="2"/>
      <c r="AE56051" s="2"/>
    </row>
    <row r="56052" spans="22:31" x14ac:dyDescent="0.25">
      <c r="V56052" s="2"/>
      <c r="W56052" s="2"/>
      <c r="X56052" s="2"/>
      <c r="Y56052" s="2"/>
      <c r="Z56052" s="2"/>
      <c r="AA56052" s="2"/>
      <c r="AB56052" s="2"/>
      <c r="AC56052" s="2"/>
      <c r="AD56052" s="2"/>
      <c r="AE56052" s="2"/>
    </row>
    <row r="56053" spans="22:31" x14ac:dyDescent="0.25">
      <c r="V56053" s="2"/>
      <c r="W56053" s="2"/>
      <c r="X56053" s="2"/>
      <c r="Y56053" s="2"/>
      <c r="Z56053" s="2"/>
      <c r="AA56053" s="2"/>
      <c r="AB56053" s="2"/>
      <c r="AC56053" s="2"/>
      <c r="AD56053" s="2"/>
      <c r="AE56053" s="2"/>
    </row>
    <row r="56054" spans="22:31" x14ac:dyDescent="0.25">
      <c r="V56054" s="2"/>
      <c r="W56054" s="2"/>
      <c r="X56054" s="2"/>
      <c r="Y56054" s="2"/>
      <c r="Z56054" s="2"/>
      <c r="AA56054" s="2"/>
      <c r="AB56054" s="2"/>
      <c r="AC56054" s="2"/>
      <c r="AD56054" s="2"/>
      <c r="AE56054" s="2"/>
    </row>
    <row r="56055" spans="22:31" x14ac:dyDescent="0.25">
      <c r="V56055" s="2"/>
      <c r="W56055" s="2"/>
      <c r="X56055" s="2"/>
      <c r="Y56055" s="2"/>
      <c r="Z56055" s="2"/>
      <c r="AA56055" s="2"/>
      <c r="AB56055" s="2"/>
      <c r="AC56055" s="2"/>
      <c r="AD56055" s="2"/>
      <c r="AE56055" s="2"/>
    </row>
    <row r="56056" spans="22:31" x14ac:dyDescent="0.25">
      <c r="V56056" s="2"/>
      <c r="W56056" s="2"/>
      <c r="X56056" s="2"/>
      <c r="Y56056" s="2"/>
      <c r="Z56056" s="2"/>
      <c r="AA56056" s="2"/>
      <c r="AB56056" s="2"/>
      <c r="AC56056" s="2"/>
      <c r="AD56056" s="2"/>
      <c r="AE56056" s="2"/>
    </row>
    <row r="56057" spans="22:31" x14ac:dyDescent="0.25">
      <c r="V56057" s="2"/>
      <c r="W56057" s="2"/>
      <c r="X56057" s="2"/>
      <c r="Y56057" s="2"/>
      <c r="Z56057" s="2"/>
      <c r="AA56057" s="2"/>
      <c r="AB56057" s="2"/>
      <c r="AC56057" s="2"/>
      <c r="AD56057" s="2"/>
      <c r="AE56057" s="2"/>
    </row>
    <row r="56058" spans="22:31" x14ac:dyDescent="0.25">
      <c r="V56058" s="2"/>
      <c r="W56058" s="2"/>
      <c r="X56058" s="2"/>
      <c r="Y56058" s="2"/>
      <c r="Z56058" s="2"/>
      <c r="AA56058" s="2"/>
      <c r="AB56058" s="2"/>
      <c r="AC56058" s="2"/>
      <c r="AD56058" s="2"/>
      <c r="AE56058" s="2"/>
    </row>
    <row r="56059" spans="22:31" x14ac:dyDescent="0.25">
      <c r="V56059" s="2"/>
      <c r="W56059" s="2"/>
      <c r="X56059" s="2"/>
      <c r="Y56059" s="2"/>
      <c r="Z56059" s="2"/>
      <c r="AA56059" s="2"/>
      <c r="AB56059" s="2"/>
      <c r="AC56059" s="2"/>
      <c r="AD56059" s="2"/>
      <c r="AE56059" s="2"/>
    </row>
    <row r="56060" spans="22:31" x14ac:dyDescent="0.25">
      <c r="V56060" s="2"/>
      <c r="W56060" s="2"/>
      <c r="X56060" s="2"/>
      <c r="Y56060" s="2"/>
      <c r="Z56060" s="2"/>
      <c r="AA56060" s="2"/>
      <c r="AB56060" s="2"/>
      <c r="AC56060" s="2"/>
      <c r="AD56060" s="2"/>
      <c r="AE56060" s="2"/>
    </row>
    <row r="56061" spans="22:31" x14ac:dyDescent="0.25">
      <c r="V56061" s="2"/>
      <c r="W56061" s="2"/>
      <c r="X56061" s="2"/>
      <c r="Y56061" s="2"/>
      <c r="Z56061" s="2"/>
      <c r="AA56061" s="2"/>
      <c r="AB56061" s="2"/>
      <c r="AC56061" s="2"/>
      <c r="AD56061" s="2"/>
      <c r="AE56061" s="2"/>
    </row>
    <row r="56062" spans="22:31" x14ac:dyDescent="0.25">
      <c r="V56062" s="2"/>
      <c r="W56062" s="2"/>
      <c r="X56062" s="2"/>
      <c r="Y56062" s="2"/>
      <c r="Z56062" s="2"/>
      <c r="AA56062" s="2"/>
      <c r="AB56062" s="2"/>
      <c r="AC56062" s="2"/>
      <c r="AD56062" s="2"/>
      <c r="AE56062" s="2"/>
    </row>
    <row r="56063" spans="22:31" x14ac:dyDescent="0.25">
      <c r="V56063" s="2"/>
      <c r="W56063" s="2"/>
      <c r="X56063" s="2"/>
      <c r="Y56063" s="2"/>
      <c r="Z56063" s="2"/>
      <c r="AA56063" s="2"/>
      <c r="AB56063" s="2"/>
      <c r="AC56063" s="2"/>
      <c r="AD56063" s="2"/>
      <c r="AE56063" s="2"/>
    </row>
    <row r="56064" spans="22:31" x14ac:dyDescent="0.25">
      <c r="V56064" s="2"/>
      <c r="W56064" s="2"/>
      <c r="X56064" s="2"/>
      <c r="Y56064" s="2"/>
      <c r="Z56064" s="2"/>
      <c r="AA56064" s="2"/>
      <c r="AB56064" s="2"/>
      <c r="AC56064" s="2"/>
      <c r="AD56064" s="2"/>
      <c r="AE56064" s="2"/>
    </row>
    <row r="56065" spans="22:31" x14ac:dyDescent="0.25">
      <c r="V56065" s="2"/>
      <c r="W56065" s="2"/>
      <c r="X56065" s="2"/>
      <c r="Y56065" s="2"/>
      <c r="Z56065" s="2"/>
      <c r="AA56065" s="2"/>
      <c r="AB56065" s="2"/>
      <c r="AC56065" s="2"/>
      <c r="AD56065" s="2"/>
      <c r="AE56065" s="2"/>
    </row>
    <row r="56066" spans="22:31" x14ac:dyDescent="0.25">
      <c r="V56066" s="2"/>
      <c r="W56066" s="2"/>
      <c r="X56066" s="2"/>
      <c r="Y56066" s="2"/>
      <c r="Z56066" s="2"/>
      <c r="AA56066" s="2"/>
      <c r="AB56066" s="2"/>
      <c r="AC56066" s="2"/>
      <c r="AD56066" s="2"/>
      <c r="AE56066" s="2"/>
    </row>
    <row r="56067" spans="22:31" x14ac:dyDescent="0.25">
      <c r="V56067" s="2"/>
      <c r="W56067" s="2"/>
      <c r="X56067" s="2"/>
      <c r="Y56067" s="2"/>
      <c r="Z56067" s="2"/>
      <c r="AA56067" s="2"/>
      <c r="AB56067" s="2"/>
      <c r="AC56067" s="2"/>
      <c r="AD56067" s="2"/>
      <c r="AE56067" s="2"/>
    </row>
    <row r="56068" spans="22:31" x14ac:dyDescent="0.25">
      <c r="V56068" s="2"/>
      <c r="W56068" s="2"/>
      <c r="X56068" s="2"/>
      <c r="Y56068" s="2"/>
      <c r="Z56068" s="2"/>
      <c r="AA56068" s="2"/>
      <c r="AB56068" s="2"/>
      <c r="AC56068" s="2"/>
      <c r="AD56068" s="2"/>
      <c r="AE56068" s="2"/>
    </row>
    <row r="56069" spans="22:31" x14ac:dyDescent="0.25">
      <c r="V56069" s="2"/>
      <c r="W56069" s="2"/>
      <c r="X56069" s="2"/>
      <c r="Y56069" s="2"/>
      <c r="Z56069" s="2"/>
      <c r="AA56069" s="2"/>
      <c r="AB56069" s="2"/>
      <c r="AC56069" s="2"/>
      <c r="AD56069" s="2"/>
      <c r="AE56069" s="2"/>
    </row>
    <row r="56070" spans="22:31" x14ac:dyDescent="0.25">
      <c r="V56070" s="2"/>
      <c r="W56070" s="2"/>
      <c r="X56070" s="2"/>
      <c r="Y56070" s="2"/>
      <c r="Z56070" s="2"/>
      <c r="AA56070" s="2"/>
      <c r="AB56070" s="2"/>
      <c r="AC56070" s="2"/>
      <c r="AD56070" s="2"/>
      <c r="AE56070" s="2"/>
    </row>
    <row r="56071" spans="22:31" x14ac:dyDescent="0.25">
      <c r="V56071" s="2"/>
      <c r="W56071" s="2"/>
      <c r="X56071" s="2"/>
      <c r="Y56071" s="2"/>
      <c r="Z56071" s="2"/>
      <c r="AA56071" s="2"/>
      <c r="AB56071" s="2"/>
      <c r="AC56071" s="2"/>
      <c r="AD56071" s="2"/>
      <c r="AE56071" s="2"/>
    </row>
    <row r="56072" spans="22:31" x14ac:dyDescent="0.25">
      <c r="V56072" s="2"/>
      <c r="W56072" s="2"/>
      <c r="X56072" s="2"/>
      <c r="Y56072" s="2"/>
      <c r="Z56072" s="2"/>
      <c r="AA56072" s="2"/>
      <c r="AB56072" s="2"/>
      <c r="AC56072" s="2"/>
      <c r="AD56072" s="2"/>
      <c r="AE56072" s="2"/>
    </row>
    <row r="56073" spans="22:31" x14ac:dyDescent="0.25">
      <c r="V56073" s="2"/>
      <c r="W56073" s="2"/>
      <c r="X56073" s="2"/>
      <c r="Y56073" s="2"/>
      <c r="Z56073" s="2"/>
      <c r="AA56073" s="2"/>
      <c r="AB56073" s="2"/>
      <c r="AC56073" s="2"/>
      <c r="AD56073" s="2"/>
      <c r="AE56073" s="2"/>
    </row>
    <row r="56074" spans="22:31" x14ac:dyDescent="0.25">
      <c r="V56074" s="2"/>
      <c r="W56074" s="2"/>
      <c r="X56074" s="2"/>
      <c r="Y56074" s="2"/>
      <c r="Z56074" s="2"/>
      <c r="AA56074" s="2"/>
      <c r="AB56074" s="2"/>
      <c r="AC56074" s="2"/>
      <c r="AD56074" s="2"/>
      <c r="AE56074" s="2"/>
    </row>
    <row r="56075" spans="22:31" x14ac:dyDescent="0.25">
      <c r="V56075" s="2"/>
      <c r="W56075" s="2"/>
      <c r="X56075" s="2"/>
      <c r="Y56075" s="2"/>
      <c r="Z56075" s="2"/>
      <c r="AA56075" s="2"/>
      <c r="AB56075" s="2"/>
      <c r="AC56075" s="2"/>
      <c r="AD56075" s="2"/>
      <c r="AE56075" s="2"/>
    </row>
    <row r="56076" spans="22:31" x14ac:dyDescent="0.25">
      <c r="V56076" s="2"/>
      <c r="W56076" s="2"/>
      <c r="X56076" s="2"/>
      <c r="Y56076" s="2"/>
      <c r="Z56076" s="2"/>
      <c r="AA56076" s="2"/>
      <c r="AB56076" s="2"/>
      <c r="AC56076" s="2"/>
      <c r="AD56076" s="2"/>
      <c r="AE56076" s="2"/>
    </row>
    <row r="56077" spans="22:31" x14ac:dyDescent="0.25">
      <c r="V56077" s="2"/>
      <c r="W56077" s="2"/>
      <c r="X56077" s="2"/>
      <c r="Y56077" s="2"/>
      <c r="Z56077" s="2"/>
      <c r="AA56077" s="2"/>
      <c r="AB56077" s="2"/>
      <c r="AC56077" s="2"/>
      <c r="AD56077" s="2"/>
      <c r="AE56077" s="2"/>
    </row>
    <row r="56078" spans="22:31" x14ac:dyDescent="0.25">
      <c r="V56078" s="2"/>
      <c r="W56078" s="2"/>
      <c r="X56078" s="2"/>
      <c r="Y56078" s="2"/>
      <c r="Z56078" s="2"/>
      <c r="AA56078" s="2"/>
      <c r="AB56078" s="2"/>
      <c r="AC56078" s="2"/>
      <c r="AD56078" s="2"/>
      <c r="AE56078" s="2"/>
    </row>
    <row r="56079" spans="22:31" x14ac:dyDescent="0.25">
      <c r="V56079" s="2"/>
      <c r="W56079" s="2"/>
      <c r="X56079" s="2"/>
      <c r="Y56079" s="2"/>
      <c r="Z56079" s="2"/>
      <c r="AA56079" s="2"/>
      <c r="AB56079" s="2"/>
      <c r="AC56079" s="2"/>
      <c r="AD56079" s="2"/>
      <c r="AE56079" s="2"/>
    </row>
    <row r="56080" spans="22:31" x14ac:dyDescent="0.25">
      <c r="V56080" s="2"/>
      <c r="W56080" s="2"/>
      <c r="X56080" s="2"/>
      <c r="Y56080" s="2"/>
      <c r="Z56080" s="2"/>
      <c r="AA56080" s="2"/>
      <c r="AB56080" s="2"/>
      <c r="AC56080" s="2"/>
      <c r="AD56080" s="2"/>
      <c r="AE56080" s="2"/>
    </row>
    <row r="56081" spans="22:31" x14ac:dyDescent="0.25">
      <c r="V56081" s="2"/>
      <c r="W56081" s="2"/>
      <c r="X56081" s="2"/>
      <c r="Y56081" s="2"/>
      <c r="Z56081" s="2"/>
      <c r="AA56081" s="2"/>
      <c r="AB56081" s="2"/>
      <c r="AC56081" s="2"/>
      <c r="AD56081" s="2"/>
      <c r="AE56081" s="2"/>
    </row>
    <row r="56082" spans="22:31" x14ac:dyDescent="0.25">
      <c r="V56082" s="2"/>
      <c r="W56082" s="2"/>
      <c r="X56082" s="2"/>
      <c r="Y56082" s="2"/>
      <c r="Z56082" s="2"/>
      <c r="AA56082" s="2"/>
      <c r="AB56082" s="2"/>
      <c r="AC56082" s="2"/>
      <c r="AD56082" s="2"/>
      <c r="AE56082" s="2"/>
    </row>
    <row r="56083" spans="22:31" x14ac:dyDescent="0.25">
      <c r="V56083" s="2"/>
      <c r="W56083" s="2"/>
      <c r="X56083" s="2"/>
      <c r="Y56083" s="2"/>
      <c r="Z56083" s="2"/>
      <c r="AA56083" s="2"/>
      <c r="AB56083" s="2"/>
      <c r="AC56083" s="2"/>
      <c r="AD56083" s="2"/>
      <c r="AE56083" s="2"/>
    </row>
    <row r="56084" spans="22:31" x14ac:dyDescent="0.25">
      <c r="V56084" s="2"/>
      <c r="W56084" s="2"/>
      <c r="X56084" s="2"/>
      <c r="Y56084" s="2"/>
      <c r="Z56084" s="2"/>
      <c r="AA56084" s="2"/>
      <c r="AB56084" s="2"/>
      <c r="AC56084" s="2"/>
      <c r="AD56084" s="2"/>
      <c r="AE56084" s="2"/>
    </row>
    <row r="56085" spans="22:31" x14ac:dyDescent="0.25">
      <c r="V56085" s="2"/>
      <c r="W56085" s="2"/>
      <c r="X56085" s="2"/>
      <c r="Y56085" s="2"/>
      <c r="Z56085" s="2"/>
      <c r="AA56085" s="2"/>
      <c r="AB56085" s="2"/>
      <c r="AC56085" s="2"/>
      <c r="AD56085" s="2"/>
      <c r="AE56085" s="2"/>
    </row>
    <row r="56086" spans="22:31" x14ac:dyDescent="0.25">
      <c r="V56086" s="2"/>
      <c r="W56086" s="2"/>
      <c r="X56086" s="2"/>
      <c r="Y56086" s="2"/>
      <c r="Z56086" s="2"/>
      <c r="AA56086" s="2"/>
      <c r="AB56086" s="2"/>
      <c r="AC56086" s="2"/>
      <c r="AD56086" s="2"/>
      <c r="AE56086" s="2"/>
    </row>
    <row r="56087" spans="22:31" x14ac:dyDescent="0.25">
      <c r="V56087" s="2"/>
      <c r="W56087" s="2"/>
      <c r="X56087" s="2"/>
      <c r="Y56087" s="2"/>
      <c r="Z56087" s="2"/>
      <c r="AA56087" s="2"/>
      <c r="AB56087" s="2"/>
      <c r="AC56087" s="2"/>
      <c r="AD56087" s="2"/>
      <c r="AE56087" s="2"/>
    </row>
    <row r="56088" spans="22:31" x14ac:dyDescent="0.25">
      <c r="V56088" s="2"/>
      <c r="W56088" s="2"/>
      <c r="X56088" s="2"/>
      <c r="Y56088" s="2"/>
      <c r="Z56088" s="2"/>
      <c r="AA56088" s="2"/>
      <c r="AB56088" s="2"/>
      <c r="AC56088" s="2"/>
      <c r="AD56088" s="2"/>
      <c r="AE56088" s="2"/>
    </row>
    <row r="56089" spans="22:31" x14ac:dyDescent="0.25">
      <c r="V56089" s="2"/>
      <c r="W56089" s="2"/>
      <c r="X56089" s="2"/>
      <c r="Y56089" s="2"/>
      <c r="Z56089" s="2"/>
      <c r="AA56089" s="2"/>
      <c r="AB56089" s="2"/>
      <c r="AC56089" s="2"/>
      <c r="AD56089" s="2"/>
      <c r="AE56089" s="2"/>
    </row>
    <row r="56090" spans="22:31" x14ac:dyDescent="0.25">
      <c r="V56090" s="2"/>
      <c r="W56090" s="2"/>
      <c r="X56090" s="2"/>
      <c r="Y56090" s="2"/>
      <c r="Z56090" s="2"/>
      <c r="AA56090" s="2"/>
      <c r="AB56090" s="2"/>
      <c r="AC56090" s="2"/>
      <c r="AD56090" s="2"/>
      <c r="AE56090" s="2"/>
    </row>
    <row r="56091" spans="22:31" x14ac:dyDescent="0.25">
      <c r="V56091" s="2"/>
      <c r="W56091" s="2"/>
      <c r="X56091" s="2"/>
      <c r="Y56091" s="2"/>
      <c r="Z56091" s="2"/>
      <c r="AA56091" s="2"/>
      <c r="AB56091" s="2"/>
      <c r="AC56091" s="2"/>
      <c r="AD56091" s="2"/>
      <c r="AE56091" s="2"/>
    </row>
    <row r="56092" spans="22:31" x14ac:dyDescent="0.25">
      <c r="V56092" s="2"/>
      <c r="W56092" s="2"/>
      <c r="X56092" s="2"/>
      <c r="Y56092" s="2"/>
      <c r="Z56092" s="2"/>
      <c r="AA56092" s="2"/>
      <c r="AB56092" s="2"/>
      <c r="AC56092" s="2"/>
      <c r="AD56092" s="2"/>
      <c r="AE56092" s="2"/>
    </row>
    <row r="56093" spans="22:31" x14ac:dyDescent="0.25">
      <c r="V56093" s="2"/>
      <c r="W56093" s="2"/>
      <c r="X56093" s="2"/>
      <c r="Y56093" s="2"/>
      <c r="Z56093" s="2"/>
      <c r="AA56093" s="2"/>
      <c r="AB56093" s="2"/>
      <c r="AC56093" s="2"/>
      <c r="AD56093" s="2"/>
      <c r="AE56093" s="2"/>
    </row>
    <row r="56094" spans="22:31" x14ac:dyDescent="0.25">
      <c r="V56094" s="2"/>
      <c r="W56094" s="2"/>
      <c r="X56094" s="2"/>
      <c r="Y56094" s="2"/>
      <c r="Z56094" s="2"/>
      <c r="AA56094" s="2"/>
      <c r="AB56094" s="2"/>
      <c r="AC56094" s="2"/>
      <c r="AD56094" s="2"/>
      <c r="AE56094" s="2"/>
    </row>
    <row r="56095" spans="22:31" x14ac:dyDescent="0.25">
      <c r="V56095" s="2"/>
      <c r="W56095" s="2"/>
      <c r="X56095" s="2"/>
      <c r="Y56095" s="2"/>
      <c r="Z56095" s="2"/>
      <c r="AA56095" s="2"/>
      <c r="AB56095" s="2"/>
      <c r="AC56095" s="2"/>
      <c r="AD56095" s="2"/>
      <c r="AE56095" s="2"/>
    </row>
    <row r="56096" spans="22:31" x14ac:dyDescent="0.25">
      <c r="V56096" s="2"/>
      <c r="W56096" s="2"/>
      <c r="X56096" s="2"/>
      <c r="Y56096" s="2"/>
      <c r="Z56096" s="2"/>
      <c r="AA56096" s="2"/>
      <c r="AB56096" s="2"/>
      <c r="AC56096" s="2"/>
      <c r="AD56096" s="2"/>
      <c r="AE56096" s="2"/>
    </row>
    <row r="56097" spans="22:31" x14ac:dyDescent="0.25">
      <c r="V56097" s="2"/>
      <c r="W56097" s="2"/>
      <c r="X56097" s="2"/>
      <c r="Y56097" s="2"/>
      <c r="Z56097" s="2"/>
      <c r="AA56097" s="2"/>
      <c r="AB56097" s="2"/>
      <c r="AC56097" s="2"/>
      <c r="AD56097" s="2"/>
      <c r="AE56097" s="2"/>
    </row>
    <row r="56098" spans="22:31" x14ac:dyDescent="0.25">
      <c r="V56098" s="2"/>
      <c r="W56098" s="2"/>
      <c r="X56098" s="2"/>
      <c r="Y56098" s="2"/>
      <c r="Z56098" s="2"/>
      <c r="AA56098" s="2"/>
      <c r="AB56098" s="2"/>
      <c r="AC56098" s="2"/>
      <c r="AD56098" s="2"/>
      <c r="AE56098" s="2"/>
    </row>
    <row r="56099" spans="22:31" x14ac:dyDescent="0.25">
      <c r="V56099" s="2"/>
      <c r="W56099" s="2"/>
      <c r="X56099" s="2"/>
      <c r="Y56099" s="2"/>
      <c r="Z56099" s="2"/>
      <c r="AA56099" s="2"/>
      <c r="AB56099" s="2"/>
      <c r="AC56099" s="2"/>
      <c r="AD56099" s="2"/>
      <c r="AE56099" s="2"/>
    </row>
    <row r="56100" spans="22:31" x14ac:dyDescent="0.25">
      <c r="V56100" s="2"/>
      <c r="W56100" s="2"/>
      <c r="X56100" s="2"/>
      <c r="Y56100" s="2"/>
      <c r="Z56100" s="2"/>
      <c r="AA56100" s="2"/>
      <c r="AB56100" s="2"/>
      <c r="AC56100" s="2"/>
      <c r="AD56100" s="2"/>
      <c r="AE56100" s="2"/>
    </row>
    <row r="56101" spans="22:31" x14ac:dyDescent="0.25">
      <c r="V56101" s="2"/>
      <c r="W56101" s="2"/>
      <c r="X56101" s="2"/>
      <c r="Y56101" s="2"/>
      <c r="Z56101" s="2"/>
      <c r="AA56101" s="2"/>
      <c r="AB56101" s="2"/>
      <c r="AC56101" s="2"/>
      <c r="AD56101" s="2"/>
      <c r="AE56101" s="2"/>
    </row>
    <row r="56102" spans="22:31" x14ac:dyDescent="0.25">
      <c r="V56102" s="2"/>
      <c r="W56102" s="2"/>
      <c r="X56102" s="2"/>
      <c r="Y56102" s="2"/>
      <c r="Z56102" s="2"/>
      <c r="AA56102" s="2"/>
      <c r="AB56102" s="2"/>
      <c r="AC56102" s="2"/>
      <c r="AD56102" s="2"/>
      <c r="AE56102" s="2"/>
    </row>
    <row r="56103" spans="22:31" x14ac:dyDescent="0.25">
      <c r="V56103" s="2"/>
      <c r="W56103" s="2"/>
      <c r="X56103" s="2"/>
      <c r="Y56103" s="2"/>
      <c r="Z56103" s="2"/>
      <c r="AA56103" s="2"/>
      <c r="AB56103" s="2"/>
      <c r="AC56103" s="2"/>
      <c r="AD56103" s="2"/>
      <c r="AE56103" s="2"/>
    </row>
    <row r="56104" spans="22:31" x14ac:dyDescent="0.25">
      <c r="V56104" s="2"/>
      <c r="W56104" s="2"/>
      <c r="X56104" s="2"/>
      <c r="Y56104" s="2"/>
      <c r="Z56104" s="2"/>
      <c r="AA56104" s="2"/>
      <c r="AB56104" s="2"/>
      <c r="AC56104" s="2"/>
      <c r="AD56104" s="2"/>
      <c r="AE56104" s="2"/>
    </row>
    <row r="56105" spans="22:31" x14ac:dyDescent="0.25">
      <c r="V56105" s="2"/>
      <c r="W56105" s="2"/>
      <c r="X56105" s="2"/>
      <c r="Y56105" s="2"/>
      <c r="Z56105" s="2"/>
      <c r="AA56105" s="2"/>
      <c r="AB56105" s="2"/>
      <c r="AC56105" s="2"/>
      <c r="AD56105" s="2"/>
      <c r="AE56105" s="2"/>
    </row>
    <row r="56106" spans="22:31" x14ac:dyDescent="0.25">
      <c r="V56106" s="2"/>
      <c r="W56106" s="2"/>
      <c r="X56106" s="2"/>
      <c r="Y56106" s="2"/>
      <c r="Z56106" s="2"/>
      <c r="AA56106" s="2"/>
      <c r="AB56106" s="2"/>
      <c r="AC56106" s="2"/>
      <c r="AD56106" s="2"/>
      <c r="AE56106" s="2"/>
    </row>
    <row r="56107" spans="22:31" x14ac:dyDescent="0.25">
      <c r="V56107" s="2"/>
      <c r="W56107" s="2"/>
      <c r="X56107" s="2"/>
      <c r="Y56107" s="2"/>
      <c r="Z56107" s="2"/>
      <c r="AA56107" s="2"/>
      <c r="AB56107" s="2"/>
      <c r="AC56107" s="2"/>
      <c r="AD56107" s="2"/>
      <c r="AE56107" s="2"/>
    </row>
    <row r="56108" spans="22:31" x14ac:dyDescent="0.25">
      <c r="V56108" s="2"/>
      <c r="W56108" s="2"/>
      <c r="X56108" s="2"/>
      <c r="Y56108" s="2"/>
      <c r="Z56108" s="2"/>
      <c r="AA56108" s="2"/>
      <c r="AB56108" s="2"/>
      <c r="AC56108" s="2"/>
      <c r="AD56108" s="2"/>
      <c r="AE56108" s="2"/>
    </row>
    <row r="56109" spans="22:31" x14ac:dyDescent="0.25">
      <c r="V56109" s="2"/>
      <c r="W56109" s="2"/>
      <c r="X56109" s="2"/>
      <c r="Y56109" s="2"/>
      <c r="Z56109" s="2"/>
      <c r="AA56109" s="2"/>
      <c r="AB56109" s="2"/>
      <c r="AC56109" s="2"/>
      <c r="AD56109" s="2"/>
      <c r="AE56109" s="2"/>
    </row>
    <row r="56110" spans="22:31" x14ac:dyDescent="0.25">
      <c r="V56110" s="2"/>
      <c r="W56110" s="2"/>
      <c r="X56110" s="2"/>
      <c r="Y56110" s="2"/>
      <c r="Z56110" s="2"/>
      <c r="AA56110" s="2"/>
      <c r="AB56110" s="2"/>
      <c r="AC56110" s="2"/>
      <c r="AD56110" s="2"/>
      <c r="AE56110" s="2"/>
    </row>
    <row r="56111" spans="22:31" x14ac:dyDescent="0.25">
      <c r="V56111" s="2"/>
      <c r="W56111" s="2"/>
      <c r="X56111" s="2"/>
      <c r="Y56111" s="2"/>
      <c r="Z56111" s="2"/>
      <c r="AA56111" s="2"/>
      <c r="AB56111" s="2"/>
      <c r="AC56111" s="2"/>
      <c r="AD56111" s="2"/>
      <c r="AE56111" s="2"/>
    </row>
    <row r="56112" spans="22:31" x14ac:dyDescent="0.25">
      <c r="V56112" s="2"/>
      <c r="W56112" s="2"/>
      <c r="X56112" s="2"/>
      <c r="Y56112" s="2"/>
      <c r="Z56112" s="2"/>
      <c r="AA56112" s="2"/>
      <c r="AB56112" s="2"/>
      <c r="AC56112" s="2"/>
      <c r="AD56112" s="2"/>
      <c r="AE56112" s="2"/>
    </row>
    <row r="56113" spans="22:31" x14ac:dyDescent="0.25">
      <c r="V56113" s="2"/>
      <c r="W56113" s="2"/>
      <c r="X56113" s="2"/>
      <c r="Y56113" s="2"/>
      <c r="Z56113" s="2"/>
      <c r="AA56113" s="2"/>
      <c r="AB56113" s="2"/>
      <c r="AC56113" s="2"/>
      <c r="AD56113" s="2"/>
      <c r="AE56113" s="2"/>
    </row>
    <row r="56114" spans="22:31" x14ac:dyDescent="0.25">
      <c r="V56114" s="2"/>
      <c r="W56114" s="2"/>
      <c r="X56114" s="2"/>
      <c r="Y56114" s="2"/>
      <c r="Z56114" s="2"/>
      <c r="AA56114" s="2"/>
      <c r="AB56114" s="2"/>
      <c r="AC56114" s="2"/>
      <c r="AD56114" s="2"/>
      <c r="AE56114" s="2"/>
    </row>
    <row r="56115" spans="22:31" x14ac:dyDescent="0.25">
      <c r="V56115" s="2"/>
      <c r="W56115" s="2"/>
      <c r="X56115" s="2"/>
      <c r="Y56115" s="2"/>
      <c r="Z56115" s="2"/>
      <c r="AA56115" s="2"/>
      <c r="AB56115" s="2"/>
      <c r="AC56115" s="2"/>
      <c r="AD56115" s="2"/>
      <c r="AE56115" s="2"/>
    </row>
    <row r="56116" spans="22:31" x14ac:dyDescent="0.25">
      <c r="V56116" s="2"/>
      <c r="W56116" s="2"/>
      <c r="X56116" s="2"/>
      <c r="Y56116" s="2"/>
      <c r="Z56116" s="2"/>
      <c r="AA56116" s="2"/>
      <c r="AB56116" s="2"/>
      <c r="AC56116" s="2"/>
      <c r="AD56116" s="2"/>
      <c r="AE56116" s="2"/>
    </row>
    <row r="56117" spans="22:31" x14ac:dyDescent="0.25">
      <c r="V56117" s="2"/>
      <c r="W56117" s="2"/>
      <c r="X56117" s="2"/>
      <c r="Y56117" s="2"/>
      <c r="Z56117" s="2"/>
      <c r="AA56117" s="2"/>
      <c r="AB56117" s="2"/>
      <c r="AC56117" s="2"/>
      <c r="AD56117" s="2"/>
      <c r="AE56117" s="2"/>
    </row>
    <row r="56118" spans="22:31" x14ac:dyDescent="0.25">
      <c r="V56118" s="2"/>
      <c r="W56118" s="2"/>
      <c r="X56118" s="2"/>
      <c r="Y56118" s="2"/>
      <c r="Z56118" s="2"/>
      <c r="AA56118" s="2"/>
      <c r="AB56118" s="2"/>
      <c r="AC56118" s="2"/>
      <c r="AD56118" s="2"/>
      <c r="AE56118" s="2"/>
    </row>
    <row r="56119" spans="22:31" x14ac:dyDescent="0.25">
      <c r="V56119" s="2"/>
      <c r="W56119" s="2"/>
      <c r="X56119" s="2"/>
      <c r="Y56119" s="2"/>
      <c r="Z56119" s="2"/>
      <c r="AA56119" s="2"/>
      <c r="AB56119" s="2"/>
      <c r="AC56119" s="2"/>
      <c r="AD56119" s="2"/>
      <c r="AE56119" s="2"/>
    </row>
    <row r="56120" spans="22:31" x14ac:dyDescent="0.25">
      <c r="V56120" s="2"/>
      <c r="W56120" s="2"/>
      <c r="X56120" s="2"/>
      <c r="Y56120" s="2"/>
      <c r="Z56120" s="2"/>
      <c r="AA56120" s="2"/>
      <c r="AB56120" s="2"/>
      <c r="AC56120" s="2"/>
      <c r="AD56120" s="2"/>
      <c r="AE56120" s="2"/>
    </row>
    <row r="56121" spans="22:31" x14ac:dyDescent="0.25">
      <c r="V56121" s="2"/>
      <c r="W56121" s="2"/>
      <c r="X56121" s="2"/>
      <c r="Y56121" s="2"/>
      <c r="Z56121" s="2"/>
      <c r="AA56121" s="2"/>
      <c r="AB56121" s="2"/>
      <c r="AC56121" s="2"/>
      <c r="AD56121" s="2"/>
      <c r="AE56121" s="2"/>
    </row>
    <row r="56122" spans="22:31" x14ac:dyDescent="0.25">
      <c r="V56122" s="2"/>
      <c r="W56122" s="2"/>
      <c r="X56122" s="2"/>
      <c r="Y56122" s="2"/>
      <c r="Z56122" s="2"/>
      <c r="AA56122" s="2"/>
      <c r="AB56122" s="2"/>
      <c r="AC56122" s="2"/>
      <c r="AD56122" s="2"/>
      <c r="AE56122" s="2"/>
    </row>
    <row r="56123" spans="22:31" x14ac:dyDescent="0.25">
      <c r="V56123" s="2"/>
      <c r="W56123" s="2"/>
      <c r="X56123" s="2"/>
      <c r="Y56123" s="2"/>
      <c r="Z56123" s="2"/>
      <c r="AA56123" s="2"/>
      <c r="AB56123" s="2"/>
      <c r="AC56123" s="2"/>
      <c r="AD56123" s="2"/>
      <c r="AE56123" s="2"/>
    </row>
    <row r="56124" spans="22:31" x14ac:dyDescent="0.25">
      <c r="V56124" s="2"/>
      <c r="W56124" s="2"/>
      <c r="X56124" s="2"/>
      <c r="Y56124" s="2"/>
      <c r="Z56124" s="2"/>
      <c r="AA56124" s="2"/>
      <c r="AB56124" s="2"/>
      <c r="AC56124" s="2"/>
      <c r="AD56124" s="2"/>
      <c r="AE56124" s="2"/>
    </row>
    <row r="56125" spans="22:31" x14ac:dyDescent="0.25">
      <c r="V56125" s="2"/>
      <c r="W56125" s="2"/>
      <c r="X56125" s="2"/>
      <c r="Y56125" s="2"/>
      <c r="Z56125" s="2"/>
      <c r="AA56125" s="2"/>
      <c r="AB56125" s="2"/>
      <c r="AC56125" s="2"/>
      <c r="AD56125" s="2"/>
      <c r="AE56125" s="2"/>
    </row>
    <row r="56126" spans="22:31" x14ac:dyDescent="0.25">
      <c r="V56126" s="2"/>
      <c r="W56126" s="2"/>
      <c r="X56126" s="2"/>
      <c r="Y56126" s="2"/>
      <c r="Z56126" s="2"/>
      <c r="AA56126" s="2"/>
      <c r="AB56126" s="2"/>
      <c r="AC56126" s="2"/>
      <c r="AD56126" s="2"/>
      <c r="AE56126" s="2"/>
    </row>
    <row r="56127" spans="22:31" x14ac:dyDescent="0.25">
      <c r="V56127" s="2"/>
      <c r="W56127" s="2"/>
      <c r="X56127" s="2"/>
      <c r="Y56127" s="2"/>
      <c r="Z56127" s="2"/>
      <c r="AA56127" s="2"/>
      <c r="AB56127" s="2"/>
      <c r="AC56127" s="2"/>
      <c r="AD56127" s="2"/>
      <c r="AE56127" s="2"/>
    </row>
    <row r="56128" spans="22:31" x14ac:dyDescent="0.25">
      <c r="V56128" s="2"/>
      <c r="W56128" s="2"/>
      <c r="X56128" s="2"/>
      <c r="Y56128" s="2"/>
      <c r="Z56128" s="2"/>
      <c r="AA56128" s="2"/>
      <c r="AB56128" s="2"/>
      <c r="AC56128" s="2"/>
      <c r="AD56128" s="2"/>
      <c r="AE56128" s="2"/>
    </row>
    <row r="56129" spans="22:31" x14ac:dyDescent="0.25">
      <c r="V56129" s="2"/>
      <c r="W56129" s="2"/>
      <c r="X56129" s="2"/>
      <c r="Y56129" s="2"/>
      <c r="Z56129" s="2"/>
      <c r="AA56129" s="2"/>
      <c r="AB56129" s="2"/>
      <c r="AC56129" s="2"/>
      <c r="AD56129" s="2"/>
      <c r="AE56129" s="2"/>
    </row>
    <row r="56130" spans="22:31" x14ac:dyDescent="0.25">
      <c r="V56130" s="2"/>
      <c r="W56130" s="2"/>
      <c r="X56130" s="2"/>
      <c r="Y56130" s="2"/>
      <c r="Z56130" s="2"/>
      <c r="AA56130" s="2"/>
      <c r="AB56130" s="2"/>
      <c r="AC56130" s="2"/>
      <c r="AD56130" s="2"/>
      <c r="AE56130" s="2"/>
    </row>
    <row r="56131" spans="22:31" x14ac:dyDescent="0.25">
      <c r="V56131" s="2"/>
      <c r="W56131" s="2"/>
      <c r="X56131" s="2"/>
      <c r="Y56131" s="2"/>
      <c r="Z56131" s="2"/>
      <c r="AA56131" s="2"/>
      <c r="AB56131" s="2"/>
      <c r="AC56131" s="2"/>
      <c r="AD56131" s="2"/>
      <c r="AE56131" s="2"/>
    </row>
    <row r="56132" spans="22:31" x14ac:dyDescent="0.25">
      <c r="V56132" s="2"/>
      <c r="W56132" s="2"/>
      <c r="X56132" s="2"/>
      <c r="Y56132" s="2"/>
      <c r="Z56132" s="2"/>
      <c r="AA56132" s="2"/>
      <c r="AB56132" s="2"/>
      <c r="AC56132" s="2"/>
      <c r="AD56132" s="2"/>
      <c r="AE56132" s="2"/>
    </row>
    <row r="56133" spans="22:31" x14ac:dyDescent="0.25">
      <c r="V56133" s="2"/>
      <c r="W56133" s="2"/>
      <c r="X56133" s="2"/>
      <c r="Y56133" s="2"/>
      <c r="Z56133" s="2"/>
      <c r="AA56133" s="2"/>
      <c r="AB56133" s="2"/>
      <c r="AC56133" s="2"/>
      <c r="AD56133" s="2"/>
      <c r="AE56133" s="2"/>
    </row>
    <row r="56134" spans="22:31" x14ac:dyDescent="0.25">
      <c r="V56134" s="2"/>
      <c r="W56134" s="2"/>
      <c r="X56134" s="2"/>
      <c r="Y56134" s="2"/>
      <c r="Z56134" s="2"/>
      <c r="AA56134" s="2"/>
      <c r="AB56134" s="2"/>
      <c r="AC56134" s="2"/>
      <c r="AD56134" s="2"/>
      <c r="AE56134" s="2"/>
    </row>
    <row r="56135" spans="22:31" x14ac:dyDescent="0.25">
      <c r="V56135" s="2"/>
      <c r="W56135" s="2"/>
      <c r="X56135" s="2"/>
      <c r="Y56135" s="2"/>
      <c r="Z56135" s="2"/>
      <c r="AA56135" s="2"/>
      <c r="AB56135" s="2"/>
      <c r="AC56135" s="2"/>
      <c r="AD56135" s="2"/>
      <c r="AE56135" s="2"/>
    </row>
    <row r="56136" spans="22:31" x14ac:dyDescent="0.25">
      <c r="V56136" s="2"/>
      <c r="W56136" s="2"/>
      <c r="X56136" s="2"/>
      <c r="Y56136" s="2"/>
      <c r="Z56136" s="2"/>
      <c r="AA56136" s="2"/>
      <c r="AB56136" s="2"/>
      <c r="AC56136" s="2"/>
      <c r="AD56136" s="2"/>
      <c r="AE56136" s="2"/>
    </row>
    <row r="56137" spans="22:31" x14ac:dyDescent="0.25">
      <c r="V56137" s="2"/>
      <c r="W56137" s="2"/>
      <c r="X56137" s="2"/>
      <c r="Y56137" s="2"/>
      <c r="Z56137" s="2"/>
      <c r="AA56137" s="2"/>
      <c r="AB56137" s="2"/>
      <c r="AC56137" s="2"/>
      <c r="AD56137" s="2"/>
      <c r="AE56137" s="2"/>
    </row>
    <row r="56138" spans="22:31" x14ac:dyDescent="0.25">
      <c r="V56138" s="2"/>
      <c r="W56138" s="2"/>
      <c r="X56138" s="2"/>
      <c r="Y56138" s="2"/>
      <c r="Z56138" s="2"/>
      <c r="AA56138" s="2"/>
      <c r="AB56138" s="2"/>
      <c r="AC56138" s="2"/>
      <c r="AD56138" s="2"/>
      <c r="AE56138" s="2"/>
    </row>
    <row r="56139" spans="22:31" x14ac:dyDescent="0.25">
      <c r="V56139" s="2"/>
      <c r="W56139" s="2"/>
      <c r="X56139" s="2"/>
      <c r="Y56139" s="2"/>
      <c r="Z56139" s="2"/>
      <c r="AA56139" s="2"/>
      <c r="AB56139" s="2"/>
      <c r="AC56139" s="2"/>
      <c r="AD56139" s="2"/>
      <c r="AE56139" s="2"/>
    </row>
    <row r="56140" spans="22:31" x14ac:dyDescent="0.25">
      <c r="V56140" s="2"/>
      <c r="W56140" s="2"/>
      <c r="X56140" s="2"/>
      <c r="Y56140" s="2"/>
      <c r="Z56140" s="2"/>
      <c r="AA56140" s="2"/>
      <c r="AB56140" s="2"/>
      <c r="AC56140" s="2"/>
      <c r="AD56140" s="2"/>
      <c r="AE56140" s="2"/>
    </row>
    <row r="56141" spans="22:31" x14ac:dyDescent="0.25">
      <c r="V56141" s="2"/>
      <c r="W56141" s="2"/>
      <c r="X56141" s="2"/>
      <c r="Y56141" s="2"/>
      <c r="Z56141" s="2"/>
      <c r="AA56141" s="2"/>
      <c r="AB56141" s="2"/>
      <c r="AC56141" s="2"/>
      <c r="AD56141" s="2"/>
      <c r="AE56141" s="2"/>
    </row>
    <row r="56142" spans="22:31" x14ac:dyDescent="0.25">
      <c r="V56142" s="2"/>
      <c r="W56142" s="2"/>
      <c r="X56142" s="2"/>
      <c r="Y56142" s="2"/>
      <c r="Z56142" s="2"/>
      <c r="AA56142" s="2"/>
      <c r="AB56142" s="2"/>
      <c r="AC56142" s="2"/>
      <c r="AD56142" s="2"/>
      <c r="AE56142" s="2"/>
    </row>
    <row r="56143" spans="22:31" x14ac:dyDescent="0.25">
      <c r="V56143" s="2"/>
      <c r="W56143" s="2"/>
      <c r="X56143" s="2"/>
      <c r="Y56143" s="2"/>
      <c r="Z56143" s="2"/>
      <c r="AA56143" s="2"/>
      <c r="AB56143" s="2"/>
      <c r="AC56143" s="2"/>
      <c r="AD56143" s="2"/>
      <c r="AE56143" s="2"/>
    </row>
    <row r="56144" spans="22:31" x14ac:dyDescent="0.25">
      <c r="V56144" s="2"/>
      <c r="W56144" s="2"/>
      <c r="X56144" s="2"/>
      <c r="Y56144" s="2"/>
      <c r="Z56144" s="2"/>
      <c r="AA56144" s="2"/>
      <c r="AB56144" s="2"/>
      <c r="AC56144" s="2"/>
      <c r="AD56144" s="2"/>
      <c r="AE56144" s="2"/>
    </row>
    <row r="56145" spans="22:31" x14ac:dyDescent="0.25">
      <c r="V56145" s="2"/>
      <c r="W56145" s="2"/>
      <c r="X56145" s="2"/>
      <c r="Y56145" s="2"/>
      <c r="Z56145" s="2"/>
      <c r="AA56145" s="2"/>
      <c r="AB56145" s="2"/>
      <c r="AC56145" s="2"/>
      <c r="AD56145" s="2"/>
      <c r="AE56145" s="2"/>
    </row>
    <row r="56146" spans="22:31" x14ac:dyDescent="0.25">
      <c r="V56146" s="2"/>
      <c r="W56146" s="2"/>
      <c r="X56146" s="2"/>
      <c r="Y56146" s="2"/>
      <c r="Z56146" s="2"/>
      <c r="AA56146" s="2"/>
      <c r="AB56146" s="2"/>
      <c r="AC56146" s="2"/>
      <c r="AD56146" s="2"/>
      <c r="AE56146" s="2"/>
    </row>
    <row r="56147" spans="22:31" x14ac:dyDescent="0.25">
      <c r="V56147" s="2"/>
      <c r="W56147" s="2"/>
      <c r="X56147" s="2"/>
      <c r="Y56147" s="2"/>
      <c r="Z56147" s="2"/>
      <c r="AA56147" s="2"/>
      <c r="AB56147" s="2"/>
      <c r="AC56147" s="2"/>
      <c r="AD56147" s="2"/>
      <c r="AE56147" s="2"/>
    </row>
    <row r="56148" spans="22:31" x14ac:dyDescent="0.25">
      <c r="V56148" s="2"/>
      <c r="W56148" s="2"/>
      <c r="X56148" s="2"/>
      <c r="Y56148" s="2"/>
      <c r="Z56148" s="2"/>
      <c r="AA56148" s="2"/>
      <c r="AB56148" s="2"/>
      <c r="AC56148" s="2"/>
      <c r="AD56148" s="2"/>
      <c r="AE56148" s="2"/>
    </row>
    <row r="56149" spans="22:31" x14ac:dyDescent="0.25">
      <c r="V56149" s="2"/>
      <c r="W56149" s="2"/>
      <c r="X56149" s="2"/>
      <c r="Y56149" s="2"/>
      <c r="Z56149" s="2"/>
      <c r="AA56149" s="2"/>
      <c r="AB56149" s="2"/>
      <c r="AC56149" s="2"/>
      <c r="AD56149" s="2"/>
      <c r="AE56149" s="2"/>
    </row>
    <row r="56150" spans="22:31" x14ac:dyDescent="0.25">
      <c r="V56150" s="2"/>
      <c r="W56150" s="2"/>
      <c r="X56150" s="2"/>
      <c r="Y56150" s="2"/>
      <c r="Z56150" s="2"/>
      <c r="AA56150" s="2"/>
      <c r="AB56150" s="2"/>
      <c r="AC56150" s="2"/>
      <c r="AD56150" s="2"/>
      <c r="AE56150" s="2"/>
    </row>
    <row r="56151" spans="22:31" x14ac:dyDescent="0.25">
      <c r="V56151" s="2"/>
      <c r="W56151" s="2"/>
      <c r="X56151" s="2"/>
      <c r="Y56151" s="2"/>
      <c r="Z56151" s="2"/>
      <c r="AA56151" s="2"/>
      <c r="AB56151" s="2"/>
      <c r="AC56151" s="2"/>
      <c r="AD56151" s="2"/>
      <c r="AE56151" s="2"/>
    </row>
    <row r="56152" spans="22:31" x14ac:dyDescent="0.25">
      <c r="V56152" s="2"/>
      <c r="W56152" s="2"/>
      <c r="X56152" s="2"/>
      <c r="Y56152" s="2"/>
      <c r="Z56152" s="2"/>
      <c r="AA56152" s="2"/>
      <c r="AB56152" s="2"/>
      <c r="AC56152" s="2"/>
      <c r="AD56152" s="2"/>
      <c r="AE56152" s="2"/>
    </row>
    <row r="56153" spans="22:31" x14ac:dyDescent="0.25">
      <c r="V56153" s="2"/>
      <c r="W56153" s="2"/>
      <c r="X56153" s="2"/>
      <c r="Y56153" s="2"/>
      <c r="Z56153" s="2"/>
      <c r="AA56153" s="2"/>
      <c r="AB56153" s="2"/>
      <c r="AC56153" s="2"/>
      <c r="AD56153" s="2"/>
      <c r="AE56153" s="2"/>
    </row>
    <row r="56154" spans="22:31" x14ac:dyDescent="0.25">
      <c r="V56154" s="2"/>
      <c r="W56154" s="2"/>
      <c r="X56154" s="2"/>
      <c r="Y56154" s="2"/>
      <c r="Z56154" s="2"/>
      <c r="AA56154" s="2"/>
      <c r="AB56154" s="2"/>
      <c r="AC56154" s="2"/>
      <c r="AD56154" s="2"/>
      <c r="AE56154" s="2"/>
    </row>
    <row r="56155" spans="22:31" x14ac:dyDescent="0.25">
      <c r="V56155" s="2"/>
      <c r="W56155" s="2"/>
      <c r="X56155" s="2"/>
      <c r="Y56155" s="2"/>
      <c r="Z56155" s="2"/>
      <c r="AA56155" s="2"/>
      <c r="AB56155" s="2"/>
      <c r="AC56155" s="2"/>
      <c r="AD56155" s="2"/>
      <c r="AE56155" s="2"/>
    </row>
    <row r="56156" spans="22:31" x14ac:dyDescent="0.25">
      <c r="V56156" s="2"/>
      <c r="W56156" s="2"/>
      <c r="X56156" s="2"/>
      <c r="Y56156" s="2"/>
      <c r="Z56156" s="2"/>
      <c r="AA56156" s="2"/>
      <c r="AB56156" s="2"/>
      <c r="AC56156" s="2"/>
      <c r="AD56156" s="2"/>
      <c r="AE56156" s="2"/>
    </row>
    <row r="56157" spans="22:31" x14ac:dyDescent="0.25">
      <c r="V56157" s="2"/>
      <c r="W56157" s="2"/>
      <c r="X56157" s="2"/>
      <c r="Y56157" s="2"/>
      <c r="Z56157" s="2"/>
      <c r="AA56157" s="2"/>
      <c r="AB56157" s="2"/>
      <c r="AC56157" s="2"/>
      <c r="AD56157" s="2"/>
      <c r="AE56157" s="2"/>
    </row>
    <row r="56158" spans="22:31" x14ac:dyDescent="0.25">
      <c r="V56158" s="2"/>
      <c r="W56158" s="2"/>
      <c r="X56158" s="2"/>
      <c r="Y56158" s="2"/>
      <c r="Z56158" s="2"/>
      <c r="AA56158" s="2"/>
      <c r="AB56158" s="2"/>
      <c r="AC56158" s="2"/>
      <c r="AD56158" s="2"/>
      <c r="AE56158" s="2"/>
    </row>
    <row r="56159" spans="22:31" x14ac:dyDescent="0.25">
      <c r="V56159" s="2"/>
      <c r="W56159" s="2"/>
      <c r="X56159" s="2"/>
      <c r="Y56159" s="2"/>
      <c r="Z56159" s="2"/>
      <c r="AA56159" s="2"/>
      <c r="AB56159" s="2"/>
      <c r="AC56159" s="2"/>
      <c r="AD56159" s="2"/>
      <c r="AE56159" s="2"/>
    </row>
    <row r="56160" spans="22:31" x14ac:dyDescent="0.25">
      <c r="V56160" s="2"/>
      <c r="W56160" s="2"/>
      <c r="X56160" s="2"/>
      <c r="Y56160" s="2"/>
      <c r="Z56160" s="2"/>
      <c r="AA56160" s="2"/>
      <c r="AB56160" s="2"/>
      <c r="AC56160" s="2"/>
      <c r="AD56160" s="2"/>
      <c r="AE56160" s="2"/>
    </row>
    <row r="56161" spans="22:31" x14ac:dyDescent="0.25">
      <c r="V56161" s="2"/>
      <c r="W56161" s="2"/>
      <c r="X56161" s="2"/>
      <c r="Y56161" s="2"/>
      <c r="Z56161" s="2"/>
      <c r="AA56161" s="2"/>
      <c r="AB56161" s="2"/>
      <c r="AC56161" s="2"/>
      <c r="AD56161" s="2"/>
      <c r="AE56161" s="2"/>
    </row>
    <row r="56162" spans="22:31" x14ac:dyDescent="0.25">
      <c r="V56162" s="2"/>
      <c r="W56162" s="2"/>
      <c r="X56162" s="2"/>
      <c r="Y56162" s="2"/>
      <c r="Z56162" s="2"/>
      <c r="AA56162" s="2"/>
      <c r="AB56162" s="2"/>
      <c r="AC56162" s="2"/>
      <c r="AD56162" s="2"/>
      <c r="AE56162" s="2"/>
    </row>
    <row r="56163" spans="22:31" x14ac:dyDescent="0.25">
      <c r="V56163" s="2"/>
      <c r="W56163" s="2"/>
      <c r="X56163" s="2"/>
      <c r="Y56163" s="2"/>
      <c r="Z56163" s="2"/>
      <c r="AA56163" s="2"/>
      <c r="AB56163" s="2"/>
      <c r="AC56163" s="2"/>
      <c r="AD56163" s="2"/>
      <c r="AE56163" s="2"/>
    </row>
    <row r="56164" spans="22:31" x14ac:dyDescent="0.25">
      <c r="V56164" s="2"/>
      <c r="W56164" s="2"/>
      <c r="X56164" s="2"/>
      <c r="Y56164" s="2"/>
      <c r="Z56164" s="2"/>
      <c r="AA56164" s="2"/>
      <c r="AB56164" s="2"/>
      <c r="AC56164" s="2"/>
      <c r="AD56164" s="2"/>
      <c r="AE56164" s="2"/>
    </row>
    <row r="56165" spans="22:31" x14ac:dyDescent="0.25">
      <c r="V56165" s="2"/>
      <c r="W56165" s="2"/>
      <c r="X56165" s="2"/>
      <c r="Y56165" s="2"/>
      <c r="Z56165" s="2"/>
      <c r="AA56165" s="2"/>
      <c r="AB56165" s="2"/>
      <c r="AC56165" s="2"/>
      <c r="AD56165" s="2"/>
      <c r="AE56165" s="2"/>
    </row>
    <row r="56166" spans="22:31" x14ac:dyDescent="0.25">
      <c r="V56166" s="2"/>
      <c r="W56166" s="2"/>
      <c r="X56166" s="2"/>
      <c r="Y56166" s="2"/>
      <c r="Z56166" s="2"/>
      <c r="AA56166" s="2"/>
      <c r="AB56166" s="2"/>
      <c r="AC56166" s="2"/>
      <c r="AD56166" s="2"/>
      <c r="AE56166" s="2"/>
    </row>
    <row r="56167" spans="22:31" x14ac:dyDescent="0.25">
      <c r="V56167" s="2"/>
      <c r="W56167" s="2"/>
      <c r="X56167" s="2"/>
      <c r="Y56167" s="2"/>
      <c r="Z56167" s="2"/>
      <c r="AA56167" s="2"/>
      <c r="AB56167" s="2"/>
      <c r="AC56167" s="2"/>
      <c r="AD56167" s="2"/>
      <c r="AE56167" s="2"/>
    </row>
    <row r="56168" spans="22:31" x14ac:dyDescent="0.25">
      <c r="V56168" s="2"/>
      <c r="W56168" s="2"/>
      <c r="X56168" s="2"/>
      <c r="Y56168" s="2"/>
      <c r="Z56168" s="2"/>
      <c r="AA56168" s="2"/>
      <c r="AB56168" s="2"/>
      <c r="AC56168" s="2"/>
      <c r="AD56168" s="2"/>
      <c r="AE56168" s="2"/>
    </row>
    <row r="56169" spans="22:31" x14ac:dyDescent="0.25">
      <c r="V56169" s="2"/>
      <c r="W56169" s="2"/>
      <c r="X56169" s="2"/>
      <c r="Y56169" s="2"/>
      <c r="Z56169" s="2"/>
      <c r="AA56169" s="2"/>
      <c r="AB56169" s="2"/>
      <c r="AC56169" s="2"/>
      <c r="AD56169" s="2"/>
      <c r="AE56169" s="2"/>
    </row>
    <row r="56170" spans="22:31" x14ac:dyDescent="0.25">
      <c r="V56170" s="2"/>
      <c r="W56170" s="2"/>
      <c r="X56170" s="2"/>
      <c r="Y56170" s="2"/>
      <c r="Z56170" s="2"/>
      <c r="AA56170" s="2"/>
      <c r="AB56170" s="2"/>
      <c r="AC56170" s="2"/>
      <c r="AD56170" s="2"/>
      <c r="AE56170" s="2"/>
    </row>
    <row r="56171" spans="22:31" x14ac:dyDescent="0.25">
      <c r="V56171" s="2"/>
      <c r="W56171" s="2"/>
      <c r="X56171" s="2"/>
      <c r="Y56171" s="2"/>
      <c r="Z56171" s="2"/>
      <c r="AA56171" s="2"/>
      <c r="AB56171" s="2"/>
      <c r="AC56171" s="2"/>
      <c r="AD56171" s="2"/>
      <c r="AE56171" s="2"/>
    </row>
    <row r="56172" spans="22:31" x14ac:dyDescent="0.25">
      <c r="V56172" s="2"/>
      <c r="W56172" s="2"/>
      <c r="X56172" s="2"/>
      <c r="Y56172" s="2"/>
      <c r="Z56172" s="2"/>
      <c r="AA56172" s="2"/>
      <c r="AB56172" s="2"/>
      <c r="AC56172" s="2"/>
      <c r="AD56172" s="2"/>
      <c r="AE56172" s="2"/>
    </row>
    <row r="56173" spans="22:31" x14ac:dyDescent="0.25">
      <c r="V56173" s="2"/>
      <c r="W56173" s="2"/>
      <c r="X56173" s="2"/>
      <c r="Y56173" s="2"/>
      <c r="Z56173" s="2"/>
      <c r="AA56173" s="2"/>
      <c r="AB56173" s="2"/>
      <c r="AC56173" s="2"/>
      <c r="AD56173" s="2"/>
      <c r="AE56173" s="2"/>
    </row>
    <row r="56174" spans="22:31" x14ac:dyDescent="0.25">
      <c r="V56174" s="2"/>
      <c r="W56174" s="2"/>
      <c r="X56174" s="2"/>
      <c r="Y56174" s="2"/>
      <c r="Z56174" s="2"/>
      <c r="AA56174" s="2"/>
      <c r="AB56174" s="2"/>
      <c r="AC56174" s="2"/>
      <c r="AD56174" s="2"/>
      <c r="AE56174" s="2"/>
    </row>
    <row r="56175" spans="22:31" x14ac:dyDescent="0.25">
      <c r="V56175" s="2"/>
      <c r="W56175" s="2"/>
      <c r="X56175" s="2"/>
      <c r="Y56175" s="2"/>
      <c r="Z56175" s="2"/>
      <c r="AA56175" s="2"/>
      <c r="AB56175" s="2"/>
      <c r="AC56175" s="2"/>
      <c r="AD56175" s="2"/>
      <c r="AE56175" s="2"/>
    </row>
    <row r="56176" spans="22:31" x14ac:dyDescent="0.25">
      <c r="V56176" s="2"/>
      <c r="W56176" s="2"/>
      <c r="X56176" s="2"/>
      <c r="Y56176" s="2"/>
      <c r="Z56176" s="2"/>
      <c r="AA56176" s="2"/>
      <c r="AB56176" s="2"/>
      <c r="AC56176" s="2"/>
      <c r="AD56176" s="2"/>
      <c r="AE56176" s="2"/>
    </row>
    <row r="56177" spans="22:31" x14ac:dyDescent="0.25">
      <c r="V56177" s="2"/>
      <c r="W56177" s="2"/>
      <c r="X56177" s="2"/>
      <c r="Y56177" s="2"/>
      <c r="Z56177" s="2"/>
      <c r="AA56177" s="2"/>
      <c r="AB56177" s="2"/>
      <c r="AC56177" s="2"/>
      <c r="AD56177" s="2"/>
      <c r="AE56177" s="2"/>
    </row>
    <row r="56178" spans="22:31" x14ac:dyDescent="0.25">
      <c r="V56178" s="2"/>
      <c r="W56178" s="2"/>
      <c r="X56178" s="2"/>
      <c r="Y56178" s="2"/>
      <c r="Z56178" s="2"/>
      <c r="AA56178" s="2"/>
      <c r="AB56178" s="2"/>
      <c r="AC56178" s="2"/>
      <c r="AD56178" s="2"/>
      <c r="AE56178" s="2"/>
    </row>
    <row r="56179" spans="22:31" x14ac:dyDescent="0.25">
      <c r="V56179" s="2"/>
      <c r="W56179" s="2"/>
      <c r="X56179" s="2"/>
      <c r="Y56179" s="2"/>
      <c r="Z56179" s="2"/>
      <c r="AA56179" s="2"/>
      <c r="AB56179" s="2"/>
      <c r="AC56179" s="2"/>
      <c r="AD56179" s="2"/>
      <c r="AE56179" s="2"/>
    </row>
    <row r="56180" spans="22:31" x14ac:dyDescent="0.25">
      <c r="V56180" s="2"/>
      <c r="W56180" s="2"/>
      <c r="X56180" s="2"/>
      <c r="Y56180" s="2"/>
      <c r="Z56180" s="2"/>
      <c r="AA56180" s="2"/>
      <c r="AB56180" s="2"/>
      <c r="AC56180" s="2"/>
      <c r="AD56180" s="2"/>
      <c r="AE56180" s="2"/>
    </row>
    <row r="56181" spans="22:31" x14ac:dyDescent="0.25">
      <c r="V56181" s="2"/>
      <c r="W56181" s="2"/>
      <c r="X56181" s="2"/>
      <c r="Y56181" s="2"/>
      <c r="Z56181" s="2"/>
      <c r="AA56181" s="2"/>
      <c r="AB56181" s="2"/>
      <c r="AC56181" s="2"/>
      <c r="AD56181" s="2"/>
      <c r="AE56181" s="2"/>
    </row>
    <row r="56182" spans="22:31" x14ac:dyDescent="0.25">
      <c r="V56182" s="2"/>
      <c r="W56182" s="2"/>
      <c r="X56182" s="2"/>
      <c r="Y56182" s="2"/>
      <c r="Z56182" s="2"/>
      <c r="AA56182" s="2"/>
      <c r="AB56182" s="2"/>
      <c r="AC56182" s="2"/>
      <c r="AD56182" s="2"/>
      <c r="AE56182" s="2"/>
    </row>
    <row r="56183" spans="22:31" x14ac:dyDescent="0.25">
      <c r="V56183" s="2"/>
      <c r="W56183" s="2"/>
      <c r="X56183" s="2"/>
      <c r="Y56183" s="2"/>
      <c r="Z56183" s="2"/>
      <c r="AA56183" s="2"/>
      <c r="AB56183" s="2"/>
      <c r="AC56183" s="2"/>
      <c r="AD56183" s="2"/>
      <c r="AE56183" s="2"/>
    </row>
    <row r="56184" spans="22:31" x14ac:dyDescent="0.25">
      <c r="V56184" s="2"/>
      <c r="W56184" s="2"/>
      <c r="X56184" s="2"/>
      <c r="Y56184" s="2"/>
      <c r="Z56184" s="2"/>
      <c r="AA56184" s="2"/>
      <c r="AB56184" s="2"/>
      <c r="AC56184" s="2"/>
      <c r="AD56184" s="2"/>
      <c r="AE56184" s="2"/>
    </row>
    <row r="56185" spans="22:31" x14ac:dyDescent="0.25">
      <c r="V56185" s="2"/>
      <c r="W56185" s="2"/>
      <c r="X56185" s="2"/>
      <c r="Y56185" s="2"/>
      <c r="Z56185" s="2"/>
      <c r="AA56185" s="2"/>
      <c r="AB56185" s="2"/>
      <c r="AC56185" s="2"/>
      <c r="AD56185" s="2"/>
      <c r="AE56185" s="2"/>
    </row>
    <row r="56186" spans="22:31" x14ac:dyDescent="0.25">
      <c r="V56186" s="2"/>
      <c r="W56186" s="2"/>
      <c r="X56186" s="2"/>
      <c r="Y56186" s="2"/>
      <c r="Z56186" s="2"/>
      <c r="AA56186" s="2"/>
      <c r="AB56186" s="2"/>
      <c r="AC56186" s="2"/>
      <c r="AD56186" s="2"/>
      <c r="AE56186" s="2"/>
    </row>
    <row r="56187" spans="22:31" x14ac:dyDescent="0.25">
      <c r="V56187" s="2"/>
      <c r="W56187" s="2"/>
      <c r="X56187" s="2"/>
      <c r="Y56187" s="2"/>
      <c r="Z56187" s="2"/>
      <c r="AA56187" s="2"/>
      <c r="AB56187" s="2"/>
      <c r="AC56187" s="2"/>
      <c r="AD56187" s="2"/>
      <c r="AE56187" s="2"/>
    </row>
    <row r="56188" spans="22:31" x14ac:dyDescent="0.25">
      <c r="V56188" s="2"/>
      <c r="W56188" s="2"/>
      <c r="X56188" s="2"/>
      <c r="Y56188" s="2"/>
      <c r="Z56188" s="2"/>
      <c r="AA56188" s="2"/>
      <c r="AB56188" s="2"/>
      <c r="AC56188" s="2"/>
      <c r="AD56188" s="2"/>
      <c r="AE56188" s="2"/>
    </row>
    <row r="56189" spans="22:31" x14ac:dyDescent="0.25">
      <c r="V56189" s="2"/>
      <c r="W56189" s="2"/>
      <c r="X56189" s="2"/>
      <c r="Y56189" s="2"/>
      <c r="Z56189" s="2"/>
      <c r="AA56189" s="2"/>
      <c r="AB56189" s="2"/>
      <c r="AC56189" s="2"/>
      <c r="AD56189" s="2"/>
      <c r="AE56189" s="2"/>
    </row>
    <row r="56190" spans="22:31" x14ac:dyDescent="0.25">
      <c r="V56190" s="2"/>
      <c r="W56190" s="2"/>
      <c r="X56190" s="2"/>
      <c r="Y56190" s="2"/>
      <c r="Z56190" s="2"/>
      <c r="AA56190" s="2"/>
      <c r="AB56190" s="2"/>
      <c r="AC56190" s="2"/>
      <c r="AD56190" s="2"/>
      <c r="AE56190" s="2"/>
    </row>
    <row r="56191" spans="22:31" x14ac:dyDescent="0.25">
      <c r="V56191" s="2"/>
      <c r="W56191" s="2"/>
      <c r="X56191" s="2"/>
      <c r="Y56191" s="2"/>
      <c r="Z56191" s="2"/>
      <c r="AA56191" s="2"/>
      <c r="AB56191" s="2"/>
      <c r="AC56191" s="2"/>
      <c r="AD56191" s="2"/>
      <c r="AE56191" s="2"/>
    </row>
    <row r="56192" spans="22:31" x14ac:dyDescent="0.25">
      <c r="V56192" s="2"/>
      <c r="W56192" s="2"/>
      <c r="X56192" s="2"/>
      <c r="Y56192" s="2"/>
      <c r="Z56192" s="2"/>
      <c r="AA56192" s="2"/>
      <c r="AB56192" s="2"/>
      <c r="AC56192" s="2"/>
      <c r="AD56192" s="2"/>
      <c r="AE56192" s="2"/>
    </row>
    <row r="56193" spans="22:31" x14ac:dyDescent="0.25">
      <c r="V56193" s="2"/>
      <c r="W56193" s="2"/>
      <c r="X56193" s="2"/>
      <c r="Y56193" s="2"/>
      <c r="Z56193" s="2"/>
      <c r="AA56193" s="2"/>
      <c r="AB56193" s="2"/>
      <c r="AC56193" s="2"/>
      <c r="AD56193" s="2"/>
      <c r="AE56193" s="2"/>
    </row>
    <row r="56194" spans="22:31" x14ac:dyDescent="0.25">
      <c r="V56194" s="2"/>
      <c r="W56194" s="2"/>
      <c r="X56194" s="2"/>
      <c r="Y56194" s="2"/>
      <c r="Z56194" s="2"/>
      <c r="AA56194" s="2"/>
      <c r="AB56194" s="2"/>
      <c r="AC56194" s="2"/>
      <c r="AD56194" s="2"/>
      <c r="AE56194" s="2"/>
    </row>
    <row r="56195" spans="22:31" x14ac:dyDescent="0.25">
      <c r="V56195" s="2"/>
      <c r="W56195" s="2"/>
      <c r="X56195" s="2"/>
      <c r="Y56195" s="2"/>
      <c r="Z56195" s="2"/>
      <c r="AA56195" s="2"/>
      <c r="AB56195" s="2"/>
      <c r="AC56195" s="2"/>
      <c r="AD56195" s="2"/>
      <c r="AE56195" s="2"/>
    </row>
    <row r="56196" spans="22:31" x14ac:dyDescent="0.25">
      <c r="V56196" s="2"/>
      <c r="W56196" s="2"/>
      <c r="X56196" s="2"/>
      <c r="Y56196" s="2"/>
      <c r="Z56196" s="2"/>
      <c r="AA56196" s="2"/>
      <c r="AB56196" s="2"/>
      <c r="AC56196" s="2"/>
      <c r="AD56196" s="2"/>
      <c r="AE56196" s="2"/>
    </row>
    <row r="56197" spans="22:31" x14ac:dyDescent="0.25">
      <c r="V56197" s="2"/>
      <c r="W56197" s="2"/>
      <c r="X56197" s="2"/>
      <c r="Y56197" s="2"/>
      <c r="Z56197" s="2"/>
      <c r="AA56197" s="2"/>
      <c r="AB56197" s="2"/>
      <c r="AC56197" s="2"/>
      <c r="AD56197" s="2"/>
      <c r="AE56197" s="2"/>
    </row>
    <row r="56198" spans="22:31" x14ac:dyDescent="0.25">
      <c r="V56198" s="2"/>
      <c r="W56198" s="2"/>
      <c r="X56198" s="2"/>
      <c r="Y56198" s="2"/>
      <c r="Z56198" s="2"/>
      <c r="AA56198" s="2"/>
      <c r="AB56198" s="2"/>
      <c r="AC56198" s="2"/>
      <c r="AD56198" s="2"/>
      <c r="AE56198" s="2"/>
    </row>
    <row r="56199" spans="22:31" x14ac:dyDescent="0.25">
      <c r="V56199" s="2"/>
      <c r="W56199" s="2"/>
      <c r="X56199" s="2"/>
      <c r="Y56199" s="2"/>
      <c r="Z56199" s="2"/>
      <c r="AA56199" s="2"/>
      <c r="AB56199" s="2"/>
      <c r="AC56199" s="2"/>
      <c r="AD56199" s="2"/>
      <c r="AE56199" s="2"/>
    </row>
    <row r="56200" spans="22:31" x14ac:dyDescent="0.25">
      <c r="V56200" s="2"/>
      <c r="W56200" s="2"/>
      <c r="X56200" s="2"/>
      <c r="Y56200" s="2"/>
      <c r="Z56200" s="2"/>
      <c r="AA56200" s="2"/>
      <c r="AB56200" s="2"/>
      <c r="AC56200" s="2"/>
      <c r="AD56200" s="2"/>
      <c r="AE56200" s="2"/>
    </row>
    <row r="56201" spans="22:31" x14ac:dyDescent="0.25">
      <c r="V56201" s="2"/>
      <c r="W56201" s="2"/>
      <c r="X56201" s="2"/>
      <c r="Y56201" s="2"/>
      <c r="Z56201" s="2"/>
      <c r="AA56201" s="2"/>
      <c r="AB56201" s="2"/>
      <c r="AC56201" s="2"/>
      <c r="AD56201" s="2"/>
      <c r="AE56201" s="2"/>
    </row>
    <row r="56202" spans="22:31" x14ac:dyDescent="0.25">
      <c r="V56202" s="2"/>
      <c r="W56202" s="2"/>
      <c r="X56202" s="2"/>
      <c r="Y56202" s="2"/>
      <c r="Z56202" s="2"/>
      <c r="AA56202" s="2"/>
      <c r="AB56202" s="2"/>
      <c r="AC56202" s="2"/>
      <c r="AD56202" s="2"/>
      <c r="AE56202" s="2"/>
    </row>
    <row r="56203" spans="22:31" x14ac:dyDescent="0.25">
      <c r="V56203" s="2"/>
      <c r="W56203" s="2"/>
      <c r="X56203" s="2"/>
      <c r="Y56203" s="2"/>
      <c r="Z56203" s="2"/>
      <c r="AA56203" s="2"/>
      <c r="AB56203" s="2"/>
      <c r="AC56203" s="2"/>
      <c r="AD56203" s="2"/>
      <c r="AE56203" s="2"/>
    </row>
    <row r="56204" spans="22:31" x14ac:dyDescent="0.25">
      <c r="V56204" s="2"/>
      <c r="W56204" s="2"/>
      <c r="X56204" s="2"/>
      <c r="Y56204" s="2"/>
      <c r="Z56204" s="2"/>
      <c r="AA56204" s="2"/>
      <c r="AB56204" s="2"/>
      <c r="AC56204" s="2"/>
      <c r="AD56204" s="2"/>
      <c r="AE56204" s="2"/>
    </row>
    <row r="56205" spans="22:31" x14ac:dyDescent="0.25">
      <c r="V56205" s="2"/>
      <c r="W56205" s="2"/>
      <c r="X56205" s="2"/>
      <c r="Y56205" s="2"/>
      <c r="Z56205" s="2"/>
      <c r="AA56205" s="2"/>
      <c r="AB56205" s="2"/>
      <c r="AC56205" s="2"/>
      <c r="AD56205" s="2"/>
      <c r="AE56205" s="2"/>
    </row>
    <row r="56206" spans="22:31" x14ac:dyDescent="0.25">
      <c r="V56206" s="2"/>
      <c r="W56206" s="2"/>
      <c r="X56206" s="2"/>
      <c r="Y56206" s="2"/>
      <c r="Z56206" s="2"/>
      <c r="AA56206" s="2"/>
      <c r="AB56206" s="2"/>
      <c r="AC56206" s="2"/>
      <c r="AD56206" s="2"/>
      <c r="AE56206" s="2"/>
    </row>
    <row r="56207" spans="22:31" x14ac:dyDescent="0.25">
      <c r="V56207" s="2"/>
      <c r="W56207" s="2"/>
      <c r="X56207" s="2"/>
      <c r="Y56207" s="2"/>
      <c r="Z56207" s="2"/>
      <c r="AA56207" s="2"/>
      <c r="AB56207" s="2"/>
      <c r="AC56207" s="2"/>
      <c r="AD56207" s="2"/>
      <c r="AE56207" s="2"/>
    </row>
    <row r="56208" spans="22:31" x14ac:dyDescent="0.25">
      <c r="V56208" s="2"/>
      <c r="W56208" s="2"/>
      <c r="X56208" s="2"/>
      <c r="Y56208" s="2"/>
      <c r="Z56208" s="2"/>
      <c r="AA56208" s="2"/>
      <c r="AB56208" s="2"/>
      <c r="AC56208" s="2"/>
      <c r="AD56208" s="2"/>
      <c r="AE56208" s="2"/>
    </row>
    <row r="56209" spans="22:31" x14ac:dyDescent="0.25">
      <c r="V56209" s="2"/>
      <c r="W56209" s="2"/>
      <c r="X56209" s="2"/>
      <c r="Y56209" s="2"/>
      <c r="Z56209" s="2"/>
      <c r="AA56209" s="2"/>
      <c r="AB56209" s="2"/>
      <c r="AC56209" s="2"/>
      <c r="AD56209" s="2"/>
      <c r="AE56209" s="2"/>
    </row>
    <row r="56210" spans="22:31" x14ac:dyDescent="0.25">
      <c r="V56210" s="2"/>
      <c r="W56210" s="2"/>
      <c r="X56210" s="2"/>
      <c r="Y56210" s="2"/>
      <c r="Z56210" s="2"/>
      <c r="AA56210" s="2"/>
      <c r="AB56210" s="2"/>
      <c r="AC56210" s="2"/>
      <c r="AD56210" s="2"/>
      <c r="AE56210" s="2"/>
    </row>
    <row r="56211" spans="22:31" x14ac:dyDescent="0.25">
      <c r="V56211" s="2"/>
      <c r="W56211" s="2"/>
      <c r="X56211" s="2"/>
      <c r="Y56211" s="2"/>
      <c r="Z56211" s="2"/>
      <c r="AA56211" s="2"/>
      <c r="AB56211" s="2"/>
      <c r="AC56211" s="2"/>
      <c r="AD56211" s="2"/>
      <c r="AE56211" s="2"/>
    </row>
    <row r="56212" spans="22:31" x14ac:dyDescent="0.25">
      <c r="V56212" s="2"/>
      <c r="W56212" s="2"/>
      <c r="X56212" s="2"/>
      <c r="Y56212" s="2"/>
      <c r="Z56212" s="2"/>
      <c r="AA56212" s="2"/>
      <c r="AB56212" s="2"/>
      <c r="AC56212" s="2"/>
      <c r="AD56212" s="2"/>
      <c r="AE56212" s="2"/>
    </row>
    <row r="56213" spans="22:31" x14ac:dyDescent="0.25">
      <c r="V56213" s="2"/>
      <c r="W56213" s="2"/>
      <c r="X56213" s="2"/>
      <c r="Y56213" s="2"/>
      <c r="Z56213" s="2"/>
      <c r="AA56213" s="2"/>
      <c r="AB56213" s="2"/>
      <c r="AC56213" s="2"/>
      <c r="AD56213" s="2"/>
      <c r="AE56213" s="2"/>
    </row>
    <row r="56214" spans="22:31" x14ac:dyDescent="0.25">
      <c r="V56214" s="2"/>
      <c r="W56214" s="2"/>
      <c r="X56214" s="2"/>
      <c r="Y56214" s="2"/>
      <c r="Z56214" s="2"/>
      <c r="AA56214" s="2"/>
      <c r="AB56214" s="2"/>
      <c r="AC56214" s="2"/>
      <c r="AD56214" s="2"/>
      <c r="AE56214" s="2"/>
    </row>
    <row r="56215" spans="22:31" x14ac:dyDescent="0.25">
      <c r="V56215" s="2"/>
      <c r="W56215" s="2"/>
      <c r="X56215" s="2"/>
      <c r="Y56215" s="2"/>
      <c r="Z56215" s="2"/>
      <c r="AA56215" s="2"/>
      <c r="AB56215" s="2"/>
      <c r="AC56215" s="2"/>
      <c r="AD56215" s="2"/>
      <c r="AE56215" s="2"/>
    </row>
    <row r="56216" spans="22:31" x14ac:dyDescent="0.25">
      <c r="V56216" s="2"/>
      <c r="W56216" s="2"/>
      <c r="X56216" s="2"/>
      <c r="Y56216" s="2"/>
      <c r="Z56216" s="2"/>
      <c r="AA56216" s="2"/>
      <c r="AB56216" s="2"/>
      <c r="AC56216" s="2"/>
      <c r="AD56216" s="2"/>
      <c r="AE56216" s="2"/>
    </row>
    <row r="56217" spans="22:31" x14ac:dyDescent="0.25">
      <c r="V56217" s="2"/>
      <c r="W56217" s="2"/>
      <c r="X56217" s="2"/>
      <c r="Y56217" s="2"/>
      <c r="Z56217" s="2"/>
      <c r="AA56217" s="2"/>
      <c r="AB56217" s="2"/>
      <c r="AC56217" s="2"/>
      <c r="AD56217" s="2"/>
      <c r="AE56217" s="2"/>
    </row>
    <row r="56218" spans="22:31" x14ac:dyDescent="0.25">
      <c r="V56218" s="2"/>
      <c r="W56218" s="2"/>
      <c r="X56218" s="2"/>
      <c r="Y56218" s="2"/>
      <c r="Z56218" s="2"/>
      <c r="AA56218" s="2"/>
      <c r="AB56218" s="2"/>
      <c r="AC56218" s="2"/>
      <c r="AD56218" s="2"/>
      <c r="AE56218" s="2"/>
    </row>
    <row r="56219" spans="22:31" x14ac:dyDescent="0.25">
      <c r="V56219" s="2"/>
      <c r="W56219" s="2"/>
      <c r="X56219" s="2"/>
      <c r="Y56219" s="2"/>
      <c r="Z56219" s="2"/>
      <c r="AA56219" s="2"/>
      <c r="AB56219" s="2"/>
      <c r="AC56219" s="2"/>
      <c r="AD56219" s="2"/>
      <c r="AE56219" s="2"/>
    </row>
    <row r="56220" spans="22:31" x14ac:dyDescent="0.25">
      <c r="V56220" s="2"/>
      <c r="W56220" s="2"/>
      <c r="X56220" s="2"/>
      <c r="Y56220" s="2"/>
      <c r="Z56220" s="2"/>
      <c r="AA56220" s="2"/>
      <c r="AB56220" s="2"/>
      <c r="AC56220" s="2"/>
      <c r="AD56220" s="2"/>
      <c r="AE56220" s="2"/>
    </row>
    <row r="56221" spans="22:31" x14ac:dyDescent="0.25">
      <c r="V56221" s="2"/>
      <c r="W56221" s="2"/>
      <c r="X56221" s="2"/>
      <c r="Y56221" s="2"/>
      <c r="Z56221" s="2"/>
      <c r="AA56221" s="2"/>
      <c r="AB56221" s="2"/>
      <c r="AC56221" s="2"/>
      <c r="AD56221" s="2"/>
      <c r="AE56221" s="2"/>
    </row>
    <row r="56222" spans="22:31" x14ac:dyDescent="0.25">
      <c r="V56222" s="2"/>
      <c r="W56222" s="2"/>
      <c r="X56222" s="2"/>
      <c r="Y56222" s="2"/>
      <c r="Z56222" s="2"/>
      <c r="AA56222" s="2"/>
      <c r="AB56222" s="2"/>
      <c r="AC56222" s="2"/>
      <c r="AD56222" s="2"/>
      <c r="AE56222" s="2"/>
    </row>
    <row r="56223" spans="22:31" x14ac:dyDescent="0.25">
      <c r="V56223" s="2"/>
      <c r="W56223" s="2"/>
      <c r="X56223" s="2"/>
      <c r="Y56223" s="2"/>
      <c r="Z56223" s="2"/>
      <c r="AA56223" s="2"/>
      <c r="AB56223" s="2"/>
      <c r="AC56223" s="2"/>
      <c r="AD56223" s="2"/>
      <c r="AE56223" s="2"/>
    </row>
    <row r="56224" spans="22:31" x14ac:dyDescent="0.25">
      <c r="V56224" s="2"/>
      <c r="W56224" s="2"/>
      <c r="X56224" s="2"/>
      <c r="Y56224" s="2"/>
      <c r="Z56224" s="2"/>
      <c r="AA56224" s="2"/>
      <c r="AB56224" s="2"/>
      <c r="AC56224" s="2"/>
      <c r="AD56224" s="2"/>
      <c r="AE56224" s="2"/>
    </row>
    <row r="56225" spans="22:31" x14ac:dyDescent="0.25">
      <c r="V56225" s="2"/>
      <c r="W56225" s="2"/>
      <c r="X56225" s="2"/>
      <c r="Y56225" s="2"/>
      <c r="Z56225" s="2"/>
      <c r="AA56225" s="2"/>
      <c r="AB56225" s="2"/>
      <c r="AC56225" s="2"/>
      <c r="AD56225" s="2"/>
      <c r="AE56225" s="2"/>
    </row>
    <row r="56226" spans="22:31" x14ac:dyDescent="0.25">
      <c r="V56226" s="2"/>
      <c r="W56226" s="2"/>
      <c r="X56226" s="2"/>
      <c r="Y56226" s="2"/>
      <c r="Z56226" s="2"/>
      <c r="AA56226" s="2"/>
      <c r="AB56226" s="2"/>
      <c r="AC56226" s="2"/>
      <c r="AD56226" s="2"/>
      <c r="AE56226" s="2"/>
    </row>
    <row r="56227" spans="22:31" x14ac:dyDescent="0.25">
      <c r="V56227" s="2"/>
      <c r="W56227" s="2"/>
      <c r="X56227" s="2"/>
      <c r="Y56227" s="2"/>
      <c r="Z56227" s="2"/>
      <c r="AA56227" s="2"/>
      <c r="AB56227" s="2"/>
      <c r="AC56227" s="2"/>
      <c r="AD56227" s="2"/>
      <c r="AE56227" s="2"/>
    </row>
    <row r="56228" spans="22:31" x14ac:dyDescent="0.25">
      <c r="V56228" s="2"/>
      <c r="W56228" s="2"/>
      <c r="X56228" s="2"/>
      <c r="Y56228" s="2"/>
      <c r="Z56228" s="2"/>
      <c r="AA56228" s="2"/>
      <c r="AB56228" s="2"/>
      <c r="AC56228" s="2"/>
      <c r="AD56228" s="2"/>
      <c r="AE56228" s="2"/>
    </row>
    <row r="56229" spans="22:31" x14ac:dyDescent="0.25">
      <c r="V56229" s="2"/>
      <c r="W56229" s="2"/>
      <c r="X56229" s="2"/>
      <c r="Y56229" s="2"/>
      <c r="Z56229" s="2"/>
      <c r="AA56229" s="2"/>
      <c r="AB56229" s="2"/>
      <c r="AC56229" s="2"/>
      <c r="AD56229" s="2"/>
      <c r="AE56229" s="2"/>
    </row>
    <row r="56230" spans="22:31" x14ac:dyDescent="0.25">
      <c r="V56230" s="2"/>
      <c r="W56230" s="2"/>
      <c r="X56230" s="2"/>
      <c r="Y56230" s="2"/>
      <c r="Z56230" s="2"/>
      <c r="AA56230" s="2"/>
      <c r="AB56230" s="2"/>
      <c r="AC56230" s="2"/>
      <c r="AD56230" s="2"/>
      <c r="AE56230" s="2"/>
    </row>
    <row r="56231" spans="22:31" x14ac:dyDescent="0.25">
      <c r="V56231" s="2"/>
      <c r="W56231" s="2"/>
      <c r="X56231" s="2"/>
      <c r="Y56231" s="2"/>
      <c r="Z56231" s="2"/>
      <c r="AA56231" s="2"/>
      <c r="AB56231" s="2"/>
      <c r="AC56231" s="2"/>
      <c r="AD56231" s="2"/>
      <c r="AE56231" s="2"/>
    </row>
    <row r="56232" spans="22:31" x14ac:dyDescent="0.25">
      <c r="V56232" s="2"/>
      <c r="W56232" s="2"/>
      <c r="X56232" s="2"/>
      <c r="Y56232" s="2"/>
      <c r="Z56232" s="2"/>
      <c r="AA56232" s="2"/>
      <c r="AB56232" s="2"/>
      <c r="AC56232" s="2"/>
      <c r="AD56232" s="2"/>
      <c r="AE56232" s="2"/>
    </row>
    <row r="56233" spans="22:31" x14ac:dyDescent="0.25">
      <c r="V56233" s="2"/>
      <c r="W56233" s="2"/>
      <c r="X56233" s="2"/>
      <c r="Y56233" s="2"/>
      <c r="Z56233" s="2"/>
      <c r="AA56233" s="2"/>
      <c r="AB56233" s="2"/>
      <c r="AC56233" s="2"/>
      <c r="AD56233" s="2"/>
      <c r="AE56233" s="2"/>
    </row>
    <row r="56234" spans="22:31" x14ac:dyDescent="0.25">
      <c r="V56234" s="2"/>
      <c r="W56234" s="2"/>
      <c r="X56234" s="2"/>
      <c r="Y56234" s="2"/>
      <c r="Z56234" s="2"/>
      <c r="AA56234" s="2"/>
      <c r="AB56234" s="2"/>
      <c r="AC56234" s="2"/>
      <c r="AD56234" s="2"/>
      <c r="AE56234" s="2"/>
    </row>
    <row r="56235" spans="22:31" x14ac:dyDescent="0.25">
      <c r="V56235" s="2"/>
      <c r="W56235" s="2"/>
      <c r="X56235" s="2"/>
      <c r="Y56235" s="2"/>
      <c r="Z56235" s="2"/>
      <c r="AA56235" s="2"/>
      <c r="AB56235" s="2"/>
      <c r="AC56235" s="2"/>
      <c r="AD56235" s="2"/>
      <c r="AE56235" s="2"/>
    </row>
    <row r="56236" spans="22:31" x14ac:dyDescent="0.25">
      <c r="V56236" s="2"/>
      <c r="W56236" s="2"/>
      <c r="X56236" s="2"/>
      <c r="Y56236" s="2"/>
      <c r="Z56236" s="2"/>
      <c r="AA56236" s="2"/>
      <c r="AB56236" s="2"/>
      <c r="AC56236" s="2"/>
      <c r="AD56236" s="2"/>
      <c r="AE56236" s="2"/>
    </row>
    <row r="56237" spans="22:31" x14ac:dyDescent="0.25">
      <c r="V56237" s="2"/>
      <c r="W56237" s="2"/>
      <c r="X56237" s="2"/>
      <c r="Y56237" s="2"/>
      <c r="Z56237" s="2"/>
      <c r="AA56237" s="2"/>
      <c r="AB56237" s="2"/>
      <c r="AC56237" s="2"/>
      <c r="AD56237" s="2"/>
      <c r="AE56237" s="2"/>
    </row>
    <row r="56238" spans="22:31" x14ac:dyDescent="0.25">
      <c r="V56238" s="2"/>
      <c r="W56238" s="2"/>
      <c r="X56238" s="2"/>
      <c r="Y56238" s="2"/>
      <c r="Z56238" s="2"/>
      <c r="AA56238" s="2"/>
      <c r="AB56238" s="2"/>
      <c r="AC56238" s="2"/>
      <c r="AD56238" s="2"/>
      <c r="AE56238" s="2"/>
    </row>
    <row r="56239" spans="22:31" x14ac:dyDescent="0.25">
      <c r="V56239" s="2"/>
      <c r="W56239" s="2"/>
      <c r="X56239" s="2"/>
      <c r="Y56239" s="2"/>
      <c r="Z56239" s="2"/>
      <c r="AA56239" s="2"/>
      <c r="AB56239" s="2"/>
      <c r="AC56239" s="2"/>
      <c r="AD56239" s="2"/>
      <c r="AE56239" s="2"/>
    </row>
    <row r="56240" spans="22:31" x14ac:dyDescent="0.25">
      <c r="V56240" s="2"/>
      <c r="W56240" s="2"/>
      <c r="X56240" s="2"/>
      <c r="Y56240" s="2"/>
      <c r="Z56240" s="2"/>
      <c r="AA56240" s="2"/>
      <c r="AB56240" s="2"/>
      <c r="AC56240" s="2"/>
      <c r="AD56240" s="2"/>
      <c r="AE56240" s="2"/>
    </row>
    <row r="56241" spans="22:31" x14ac:dyDescent="0.25">
      <c r="V56241" s="2"/>
      <c r="W56241" s="2"/>
      <c r="X56241" s="2"/>
      <c r="Y56241" s="2"/>
      <c r="Z56241" s="2"/>
      <c r="AA56241" s="2"/>
      <c r="AB56241" s="2"/>
      <c r="AC56241" s="2"/>
      <c r="AD56241" s="2"/>
      <c r="AE56241" s="2"/>
    </row>
    <row r="56242" spans="22:31" x14ac:dyDescent="0.25">
      <c r="V56242" s="2"/>
      <c r="W56242" s="2"/>
      <c r="X56242" s="2"/>
      <c r="Y56242" s="2"/>
      <c r="Z56242" s="2"/>
      <c r="AA56242" s="2"/>
      <c r="AB56242" s="2"/>
      <c r="AC56242" s="2"/>
      <c r="AD56242" s="2"/>
      <c r="AE56242" s="2"/>
    </row>
    <row r="56243" spans="22:31" x14ac:dyDescent="0.25">
      <c r="V56243" s="2"/>
      <c r="W56243" s="2"/>
      <c r="X56243" s="2"/>
      <c r="Y56243" s="2"/>
      <c r="Z56243" s="2"/>
      <c r="AA56243" s="2"/>
      <c r="AB56243" s="2"/>
      <c r="AC56243" s="2"/>
      <c r="AD56243" s="2"/>
      <c r="AE56243" s="2"/>
    </row>
    <row r="56244" spans="22:31" x14ac:dyDescent="0.25">
      <c r="V56244" s="2"/>
      <c r="W56244" s="2"/>
      <c r="X56244" s="2"/>
      <c r="Y56244" s="2"/>
      <c r="Z56244" s="2"/>
      <c r="AA56244" s="2"/>
      <c r="AB56244" s="2"/>
      <c r="AC56244" s="2"/>
      <c r="AD56244" s="2"/>
      <c r="AE56244" s="2"/>
    </row>
    <row r="56245" spans="22:31" x14ac:dyDescent="0.25">
      <c r="V56245" s="2"/>
      <c r="W56245" s="2"/>
      <c r="X56245" s="2"/>
      <c r="Y56245" s="2"/>
      <c r="Z56245" s="2"/>
      <c r="AA56245" s="2"/>
      <c r="AB56245" s="2"/>
      <c r="AC56245" s="2"/>
      <c r="AD56245" s="2"/>
      <c r="AE56245" s="2"/>
    </row>
    <row r="56246" spans="22:31" x14ac:dyDescent="0.25">
      <c r="V56246" s="2"/>
      <c r="W56246" s="2"/>
      <c r="X56246" s="2"/>
      <c r="Y56246" s="2"/>
      <c r="Z56246" s="2"/>
      <c r="AA56246" s="2"/>
      <c r="AB56246" s="2"/>
      <c r="AC56246" s="2"/>
      <c r="AD56246" s="2"/>
      <c r="AE56246" s="2"/>
    </row>
    <row r="56247" spans="22:31" x14ac:dyDescent="0.25">
      <c r="V56247" s="2"/>
      <c r="W56247" s="2"/>
      <c r="X56247" s="2"/>
      <c r="Y56247" s="2"/>
      <c r="Z56247" s="2"/>
      <c r="AA56247" s="2"/>
      <c r="AB56247" s="2"/>
      <c r="AC56247" s="2"/>
      <c r="AD56247" s="2"/>
      <c r="AE56247" s="2"/>
    </row>
    <row r="56248" spans="22:31" x14ac:dyDescent="0.25">
      <c r="V56248" s="2"/>
      <c r="W56248" s="2"/>
      <c r="X56248" s="2"/>
      <c r="Y56248" s="2"/>
      <c r="Z56248" s="2"/>
      <c r="AA56248" s="2"/>
      <c r="AB56248" s="2"/>
      <c r="AC56248" s="2"/>
      <c r="AD56248" s="2"/>
      <c r="AE56248" s="2"/>
    </row>
    <row r="56249" spans="22:31" x14ac:dyDescent="0.25">
      <c r="V56249" s="2"/>
      <c r="W56249" s="2"/>
      <c r="X56249" s="2"/>
      <c r="Y56249" s="2"/>
      <c r="Z56249" s="2"/>
      <c r="AA56249" s="2"/>
      <c r="AB56249" s="2"/>
      <c r="AC56249" s="2"/>
      <c r="AD56249" s="2"/>
      <c r="AE56249" s="2"/>
    </row>
    <row r="56250" spans="22:31" x14ac:dyDescent="0.25">
      <c r="V56250" s="2"/>
      <c r="W56250" s="2"/>
      <c r="X56250" s="2"/>
      <c r="Y56250" s="2"/>
      <c r="Z56250" s="2"/>
      <c r="AA56250" s="2"/>
      <c r="AB56250" s="2"/>
      <c r="AC56250" s="2"/>
      <c r="AD56250" s="2"/>
      <c r="AE56250" s="2"/>
    </row>
    <row r="56251" spans="22:31" x14ac:dyDescent="0.25">
      <c r="V56251" s="2"/>
      <c r="W56251" s="2"/>
      <c r="X56251" s="2"/>
      <c r="Y56251" s="2"/>
      <c r="Z56251" s="2"/>
      <c r="AA56251" s="2"/>
      <c r="AB56251" s="2"/>
      <c r="AC56251" s="2"/>
      <c r="AD56251" s="2"/>
      <c r="AE56251" s="2"/>
    </row>
    <row r="56252" spans="22:31" x14ac:dyDescent="0.25">
      <c r="V56252" s="2"/>
      <c r="W56252" s="2"/>
      <c r="X56252" s="2"/>
      <c r="Y56252" s="2"/>
      <c r="Z56252" s="2"/>
      <c r="AA56252" s="2"/>
      <c r="AB56252" s="2"/>
      <c r="AC56252" s="2"/>
      <c r="AD56252" s="2"/>
      <c r="AE56252" s="2"/>
    </row>
    <row r="56253" spans="22:31" x14ac:dyDescent="0.25">
      <c r="V56253" s="2"/>
      <c r="W56253" s="2"/>
      <c r="X56253" s="2"/>
      <c r="Y56253" s="2"/>
      <c r="Z56253" s="2"/>
      <c r="AA56253" s="2"/>
      <c r="AB56253" s="2"/>
      <c r="AC56253" s="2"/>
      <c r="AD56253" s="2"/>
      <c r="AE56253" s="2"/>
    </row>
    <row r="56254" spans="22:31" x14ac:dyDescent="0.25">
      <c r="V56254" s="2"/>
      <c r="W56254" s="2"/>
      <c r="X56254" s="2"/>
      <c r="Y56254" s="2"/>
      <c r="Z56254" s="2"/>
      <c r="AA56254" s="2"/>
      <c r="AB56254" s="2"/>
      <c r="AC56254" s="2"/>
      <c r="AD56254" s="2"/>
      <c r="AE56254" s="2"/>
    </row>
    <row r="56255" spans="22:31" x14ac:dyDescent="0.25">
      <c r="V56255" s="2"/>
      <c r="W56255" s="2"/>
      <c r="X56255" s="2"/>
      <c r="Y56255" s="2"/>
      <c r="Z56255" s="2"/>
      <c r="AA56255" s="2"/>
      <c r="AB56255" s="2"/>
      <c r="AC56255" s="2"/>
      <c r="AD56255" s="2"/>
      <c r="AE56255" s="2"/>
    </row>
    <row r="56256" spans="22:31" x14ac:dyDescent="0.25">
      <c r="V56256" s="2"/>
      <c r="W56256" s="2"/>
      <c r="X56256" s="2"/>
      <c r="Y56256" s="2"/>
      <c r="Z56256" s="2"/>
      <c r="AA56256" s="2"/>
      <c r="AB56256" s="2"/>
      <c r="AC56256" s="2"/>
      <c r="AD56256" s="2"/>
      <c r="AE56256" s="2"/>
    </row>
    <row r="56257" spans="22:31" x14ac:dyDescent="0.25">
      <c r="V56257" s="2"/>
      <c r="W56257" s="2"/>
      <c r="X56257" s="2"/>
      <c r="Y56257" s="2"/>
      <c r="Z56257" s="2"/>
      <c r="AA56257" s="2"/>
      <c r="AB56257" s="2"/>
      <c r="AC56257" s="2"/>
      <c r="AD56257" s="2"/>
      <c r="AE56257" s="2"/>
    </row>
    <row r="56258" spans="22:31" x14ac:dyDescent="0.25">
      <c r="V56258" s="2"/>
      <c r="W56258" s="2"/>
      <c r="X56258" s="2"/>
      <c r="Y56258" s="2"/>
      <c r="Z56258" s="2"/>
      <c r="AA56258" s="2"/>
      <c r="AB56258" s="2"/>
      <c r="AC56258" s="2"/>
      <c r="AD56258" s="2"/>
      <c r="AE56258" s="2"/>
    </row>
    <row r="56259" spans="22:31" x14ac:dyDescent="0.25">
      <c r="V56259" s="2"/>
      <c r="W56259" s="2"/>
      <c r="X56259" s="2"/>
      <c r="Y56259" s="2"/>
      <c r="Z56259" s="2"/>
      <c r="AA56259" s="2"/>
      <c r="AB56259" s="2"/>
      <c r="AC56259" s="2"/>
      <c r="AD56259" s="2"/>
      <c r="AE56259" s="2"/>
    </row>
    <row r="56260" spans="22:31" x14ac:dyDescent="0.25">
      <c r="V56260" s="2"/>
      <c r="W56260" s="2"/>
      <c r="X56260" s="2"/>
      <c r="Y56260" s="2"/>
      <c r="Z56260" s="2"/>
      <c r="AA56260" s="2"/>
      <c r="AB56260" s="2"/>
      <c r="AC56260" s="2"/>
      <c r="AD56260" s="2"/>
      <c r="AE56260" s="2"/>
    </row>
    <row r="56261" spans="22:31" x14ac:dyDescent="0.25">
      <c r="V56261" s="2"/>
      <c r="W56261" s="2"/>
      <c r="X56261" s="2"/>
      <c r="Y56261" s="2"/>
      <c r="Z56261" s="2"/>
      <c r="AA56261" s="2"/>
      <c r="AB56261" s="2"/>
      <c r="AC56261" s="2"/>
      <c r="AD56261" s="2"/>
      <c r="AE56261" s="2"/>
    </row>
    <row r="56262" spans="22:31" x14ac:dyDescent="0.25">
      <c r="V56262" s="2"/>
      <c r="W56262" s="2"/>
      <c r="X56262" s="2"/>
      <c r="Y56262" s="2"/>
      <c r="Z56262" s="2"/>
      <c r="AA56262" s="2"/>
      <c r="AB56262" s="2"/>
      <c r="AC56262" s="2"/>
      <c r="AD56262" s="2"/>
      <c r="AE56262" s="2"/>
    </row>
    <row r="56263" spans="22:31" x14ac:dyDescent="0.25">
      <c r="V56263" s="2"/>
      <c r="W56263" s="2"/>
      <c r="X56263" s="2"/>
      <c r="Y56263" s="2"/>
      <c r="Z56263" s="2"/>
      <c r="AA56263" s="2"/>
      <c r="AB56263" s="2"/>
      <c r="AC56263" s="2"/>
      <c r="AD56263" s="2"/>
      <c r="AE56263" s="2"/>
    </row>
    <row r="56264" spans="22:31" x14ac:dyDescent="0.25">
      <c r="V56264" s="2"/>
      <c r="W56264" s="2"/>
      <c r="X56264" s="2"/>
      <c r="Y56264" s="2"/>
      <c r="Z56264" s="2"/>
      <c r="AA56264" s="2"/>
      <c r="AB56264" s="2"/>
      <c r="AC56264" s="2"/>
      <c r="AD56264" s="2"/>
      <c r="AE56264" s="2"/>
    </row>
    <row r="56265" spans="22:31" x14ac:dyDescent="0.25">
      <c r="V56265" s="2"/>
      <c r="W56265" s="2"/>
      <c r="X56265" s="2"/>
      <c r="Y56265" s="2"/>
      <c r="Z56265" s="2"/>
      <c r="AA56265" s="2"/>
      <c r="AB56265" s="2"/>
      <c r="AC56265" s="2"/>
      <c r="AD56265" s="2"/>
      <c r="AE56265" s="2"/>
    </row>
    <row r="56266" spans="22:31" x14ac:dyDescent="0.25">
      <c r="V56266" s="2"/>
      <c r="W56266" s="2"/>
      <c r="X56266" s="2"/>
      <c r="Y56266" s="2"/>
      <c r="Z56266" s="2"/>
      <c r="AA56266" s="2"/>
      <c r="AB56266" s="2"/>
      <c r="AC56266" s="2"/>
      <c r="AD56266" s="2"/>
      <c r="AE56266" s="2"/>
    </row>
    <row r="56267" spans="22:31" x14ac:dyDescent="0.25">
      <c r="V56267" s="2"/>
      <c r="W56267" s="2"/>
      <c r="X56267" s="2"/>
      <c r="Y56267" s="2"/>
      <c r="Z56267" s="2"/>
      <c r="AA56267" s="2"/>
      <c r="AB56267" s="2"/>
      <c r="AC56267" s="2"/>
      <c r="AD56267" s="2"/>
      <c r="AE56267" s="2"/>
    </row>
    <row r="56268" spans="22:31" x14ac:dyDescent="0.25">
      <c r="V56268" s="2"/>
      <c r="W56268" s="2"/>
      <c r="X56268" s="2"/>
      <c r="Y56268" s="2"/>
      <c r="Z56268" s="2"/>
      <c r="AA56268" s="2"/>
      <c r="AB56268" s="2"/>
      <c r="AC56268" s="2"/>
      <c r="AD56268" s="2"/>
      <c r="AE56268" s="2"/>
    </row>
    <row r="56269" spans="22:31" x14ac:dyDescent="0.25">
      <c r="V56269" s="2"/>
      <c r="W56269" s="2"/>
      <c r="X56269" s="2"/>
      <c r="Y56269" s="2"/>
      <c r="Z56269" s="2"/>
      <c r="AA56269" s="2"/>
      <c r="AB56269" s="2"/>
      <c r="AC56269" s="2"/>
      <c r="AD56269" s="2"/>
      <c r="AE56269" s="2"/>
    </row>
    <row r="56270" spans="22:31" x14ac:dyDescent="0.25">
      <c r="V56270" s="2"/>
      <c r="W56270" s="2"/>
      <c r="X56270" s="2"/>
      <c r="Y56270" s="2"/>
      <c r="Z56270" s="2"/>
      <c r="AA56270" s="2"/>
      <c r="AB56270" s="2"/>
      <c r="AC56270" s="2"/>
      <c r="AD56270" s="2"/>
      <c r="AE56270" s="2"/>
    </row>
    <row r="56271" spans="22:31" x14ac:dyDescent="0.25">
      <c r="V56271" s="2"/>
      <c r="W56271" s="2"/>
      <c r="X56271" s="2"/>
      <c r="Y56271" s="2"/>
      <c r="Z56271" s="2"/>
      <c r="AA56271" s="2"/>
      <c r="AB56271" s="2"/>
      <c r="AC56271" s="2"/>
      <c r="AD56271" s="2"/>
      <c r="AE56271" s="2"/>
    </row>
    <row r="56272" spans="22:31" x14ac:dyDescent="0.25">
      <c r="V56272" s="2"/>
      <c r="W56272" s="2"/>
      <c r="X56272" s="2"/>
      <c r="Y56272" s="2"/>
      <c r="Z56272" s="2"/>
      <c r="AA56272" s="2"/>
      <c r="AB56272" s="2"/>
      <c r="AC56272" s="2"/>
      <c r="AD56272" s="2"/>
      <c r="AE56272" s="2"/>
    </row>
    <row r="56273" spans="22:31" x14ac:dyDescent="0.25">
      <c r="V56273" s="2"/>
      <c r="W56273" s="2"/>
      <c r="X56273" s="2"/>
      <c r="Y56273" s="2"/>
      <c r="Z56273" s="2"/>
      <c r="AA56273" s="2"/>
      <c r="AB56273" s="2"/>
      <c r="AC56273" s="2"/>
      <c r="AD56273" s="2"/>
      <c r="AE56273" s="2"/>
    </row>
    <row r="56274" spans="22:31" x14ac:dyDescent="0.25">
      <c r="V56274" s="2"/>
      <c r="W56274" s="2"/>
      <c r="X56274" s="2"/>
      <c r="Y56274" s="2"/>
      <c r="Z56274" s="2"/>
      <c r="AA56274" s="2"/>
      <c r="AB56274" s="2"/>
      <c r="AC56274" s="2"/>
      <c r="AD56274" s="2"/>
      <c r="AE56274" s="2"/>
    </row>
    <row r="56275" spans="22:31" x14ac:dyDescent="0.25">
      <c r="V56275" s="2"/>
      <c r="W56275" s="2"/>
      <c r="X56275" s="2"/>
      <c r="Y56275" s="2"/>
      <c r="Z56275" s="2"/>
      <c r="AA56275" s="2"/>
      <c r="AB56275" s="2"/>
      <c r="AC56275" s="2"/>
      <c r="AD56275" s="2"/>
      <c r="AE56275" s="2"/>
    </row>
    <row r="56276" spans="22:31" x14ac:dyDescent="0.25">
      <c r="V56276" s="2"/>
      <c r="W56276" s="2"/>
      <c r="X56276" s="2"/>
      <c r="Y56276" s="2"/>
      <c r="Z56276" s="2"/>
      <c r="AA56276" s="2"/>
      <c r="AB56276" s="2"/>
      <c r="AC56276" s="2"/>
      <c r="AD56276" s="2"/>
      <c r="AE56276" s="2"/>
    </row>
    <row r="56277" spans="22:31" x14ac:dyDescent="0.25">
      <c r="V56277" s="2"/>
      <c r="W56277" s="2"/>
      <c r="X56277" s="2"/>
      <c r="Y56277" s="2"/>
      <c r="Z56277" s="2"/>
      <c r="AA56277" s="2"/>
      <c r="AB56277" s="2"/>
      <c r="AC56277" s="2"/>
      <c r="AD56277" s="2"/>
      <c r="AE56277" s="2"/>
    </row>
    <row r="56278" spans="22:31" x14ac:dyDescent="0.25">
      <c r="V56278" s="2"/>
      <c r="W56278" s="2"/>
      <c r="X56278" s="2"/>
      <c r="Y56278" s="2"/>
      <c r="Z56278" s="2"/>
      <c r="AA56278" s="2"/>
      <c r="AB56278" s="2"/>
      <c r="AC56278" s="2"/>
      <c r="AD56278" s="2"/>
      <c r="AE56278" s="2"/>
    </row>
    <row r="56279" spans="22:31" x14ac:dyDescent="0.25">
      <c r="V56279" s="2"/>
      <c r="W56279" s="2"/>
      <c r="X56279" s="2"/>
      <c r="Y56279" s="2"/>
      <c r="Z56279" s="2"/>
      <c r="AA56279" s="2"/>
      <c r="AB56279" s="2"/>
      <c r="AC56279" s="2"/>
      <c r="AD56279" s="2"/>
      <c r="AE56279" s="2"/>
    </row>
    <row r="56280" spans="22:31" x14ac:dyDescent="0.25">
      <c r="V56280" s="2"/>
      <c r="W56280" s="2"/>
      <c r="X56280" s="2"/>
      <c r="Y56280" s="2"/>
      <c r="Z56280" s="2"/>
      <c r="AA56280" s="2"/>
      <c r="AB56280" s="2"/>
      <c r="AC56280" s="2"/>
      <c r="AD56280" s="2"/>
      <c r="AE56280" s="2"/>
    </row>
    <row r="56281" spans="22:31" x14ac:dyDescent="0.25">
      <c r="V56281" s="2"/>
      <c r="W56281" s="2"/>
      <c r="X56281" s="2"/>
      <c r="Y56281" s="2"/>
      <c r="Z56281" s="2"/>
      <c r="AA56281" s="2"/>
      <c r="AB56281" s="2"/>
      <c r="AC56281" s="2"/>
      <c r="AD56281" s="2"/>
      <c r="AE56281" s="2"/>
    </row>
    <row r="56282" spans="22:31" x14ac:dyDescent="0.25">
      <c r="V56282" s="2"/>
      <c r="W56282" s="2"/>
      <c r="X56282" s="2"/>
      <c r="Y56282" s="2"/>
      <c r="Z56282" s="2"/>
      <c r="AA56282" s="2"/>
      <c r="AB56282" s="2"/>
      <c r="AC56282" s="2"/>
      <c r="AD56282" s="2"/>
      <c r="AE56282" s="2"/>
    </row>
    <row r="56283" spans="22:31" x14ac:dyDescent="0.25">
      <c r="V56283" s="2"/>
      <c r="W56283" s="2"/>
      <c r="X56283" s="2"/>
      <c r="Y56283" s="2"/>
      <c r="Z56283" s="2"/>
      <c r="AA56283" s="2"/>
      <c r="AB56283" s="2"/>
      <c r="AC56283" s="2"/>
      <c r="AD56283" s="2"/>
      <c r="AE56283" s="2"/>
    </row>
    <row r="56284" spans="22:31" x14ac:dyDescent="0.25">
      <c r="V56284" s="2"/>
      <c r="W56284" s="2"/>
      <c r="X56284" s="2"/>
      <c r="Y56284" s="2"/>
      <c r="Z56284" s="2"/>
      <c r="AA56284" s="2"/>
      <c r="AB56284" s="2"/>
      <c r="AC56284" s="2"/>
      <c r="AD56284" s="2"/>
      <c r="AE56284" s="2"/>
    </row>
    <row r="56285" spans="22:31" x14ac:dyDescent="0.25">
      <c r="V56285" s="2"/>
      <c r="W56285" s="2"/>
      <c r="X56285" s="2"/>
      <c r="Y56285" s="2"/>
      <c r="Z56285" s="2"/>
      <c r="AA56285" s="2"/>
      <c r="AB56285" s="2"/>
      <c r="AC56285" s="2"/>
      <c r="AD56285" s="2"/>
      <c r="AE56285" s="2"/>
    </row>
    <row r="56286" spans="22:31" x14ac:dyDescent="0.25">
      <c r="V56286" s="2"/>
      <c r="W56286" s="2"/>
      <c r="X56286" s="2"/>
      <c r="Y56286" s="2"/>
      <c r="Z56286" s="2"/>
      <c r="AA56286" s="2"/>
      <c r="AB56286" s="2"/>
      <c r="AC56286" s="2"/>
      <c r="AD56286" s="2"/>
      <c r="AE56286" s="2"/>
    </row>
    <row r="56287" spans="22:31" x14ac:dyDescent="0.25">
      <c r="V56287" s="2"/>
      <c r="W56287" s="2"/>
      <c r="X56287" s="2"/>
      <c r="Y56287" s="2"/>
      <c r="Z56287" s="2"/>
      <c r="AA56287" s="2"/>
      <c r="AB56287" s="2"/>
      <c r="AC56287" s="2"/>
      <c r="AD56287" s="2"/>
      <c r="AE56287" s="2"/>
    </row>
    <row r="56288" spans="22:31" x14ac:dyDescent="0.25">
      <c r="V56288" s="2"/>
      <c r="W56288" s="2"/>
      <c r="X56288" s="2"/>
      <c r="Y56288" s="2"/>
      <c r="Z56288" s="2"/>
      <c r="AA56288" s="2"/>
      <c r="AB56288" s="2"/>
      <c r="AC56288" s="2"/>
      <c r="AD56288" s="2"/>
      <c r="AE56288" s="2"/>
    </row>
    <row r="56289" spans="22:31" x14ac:dyDescent="0.25">
      <c r="V56289" s="2"/>
      <c r="W56289" s="2"/>
      <c r="X56289" s="2"/>
      <c r="Y56289" s="2"/>
      <c r="Z56289" s="2"/>
      <c r="AA56289" s="2"/>
      <c r="AB56289" s="2"/>
      <c r="AC56289" s="2"/>
      <c r="AD56289" s="2"/>
      <c r="AE56289" s="2"/>
    </row>
    <row r="56290" spans="22:31" x14ac:dyDescent="0.25">
      <c r="V56290" s="2"/>
      <c r="W56290" s="2"/>
      <c r="X56290" s="2"/>
      <c r="Y56290" s="2"/>
      <c r="Z56290" s="2"/>
      <c r="AA56290" s="2"/>
      <c r="AB56290" s="2"/>
      <c r="AC56290" s="2"/>
      <c r="AD56290" s="2"/>
      <c r="AE56290" s="2"/>
    </row>
    <row r="56291" spans="22:31" x14ac:dyDescent="0.25">
      <c r="V56291" s="2"/>
      <c r="W56291" s="2"/>
      <c r="X56291" s="2"/>
      <c r="Y56291" s="2"/>
      <c r="Z56291" s="2"/>
      <c r="AA56291" s="2"/>
      <c r="AB56291" s="2"/>
      <c r="AC56291" s="2"/>
      <c r="AD56291" s="2"/>
      <c r="AE56291" s="2"/>
    </row>
    <row r="56292" spans="22:31" x14ac:dyDescent="0.25">
      <c r="V56292" s="2"/>
      <c r="W56292" s="2"/>
      <c r="X56292" s="2"/>
      <c r="Y56292" s="2"/>
      <c r="Z56292" s="2"/>
      <c r="AA56292" s="2"/>
      <c r="AB56292" s="2"/>
      <c r="AC56292" s="2"/>
      <c r="AD56292" s="2"/>
      <c r="AE56292" s="2"/>
    </row>
    <row r="56293" spans="22:31" x14ac:dyDescent="0.25">
      <c r="V56293" s="2"/>
      <c r="W56293" s="2"/>
      <c r="X56293" s="2"/>
      <c r="Y56293" s="2"/>
      <c r="Z56293" s="2"/>
      <c r="AA56293" s="2"/>
      <c r="AB56293" s="2"/>
      <c r="AC56293" s="2"/>
      <c r="AD56293" s="2"/>
      <c r="AE56293" s="2"/>
    </row>
    <row r="56294" spans="22:31" x14ac:dyDescent="0.25">
      <c r="V56294" s="2"/>
      <c r="W56294" s="2"/>
      <c r="X56294" s="2"/>
      <c r="Y56294" s="2"/>
      <c r="Z56294" s="2"/>
      <c r="AA56294" s="2"/>
      <c r="AB56294" s="2"/>
      <c r="AC56294" s="2"/>
      <c r="AD56294" s="2"/>
      <c r="AE56294" s="2"/>
    </row>
    <row r="56295" spans="22:31" x14ac:dyDescent="0.25">
      <c r="V56295" s="2"/>
      <c r="W56295" s="2"/>
      <c r="X56295" s="2"/>
      <c r="Y56295" s="2"/>
      <c r="Z56295" s="2"/>
      <c r="AA56295" s="2"/>
      <c r="AB56295" s="2"/>
      <c r="AC56295" s="2"/>
      <c r="AD56295" s="2"/>
      <c r="AE56295" s="2"/>
    </row>
    <row r="56296" spans="22:31" x14ac:dyDescent="0.25">
      <c r="V56296" s="2"/>
      <c r="W56296" s="2"/>
      <c r="X56296" s="2"/>
      <c r="Y56296" s="2"/>
      <c r="Z56296" s="2"/>
      <c r="AA56296" s="2"/>
      <c r="AB56296" s="2"/>
      <c r="AC56296" s="2"/>
      <c r="AD56296" s="2"/>
      <c r="AE56296" s="2"/>
    </row>
    <row r="56297" spans="22:31" x14ac:dyDescent="0.25">
      <c r="V56297" s="2"/>
      <c r="W56297" s="2"/>
      <c r="X56297" s="2"/>
      <c r="Y56297" s="2"/>
      <c r="Z56297" s="2"/>
      <c r="AA56297" s="2"/>
      <c r="AB56297" s="2"/>
      <c r="AC56297" s="2"/>
      <c r="AD56297" s="2"/>
      <c r="AE56297" s="2"/>
    </row>
    <row r="56298" spans="22:31" x14ac:dyDescent="0.25">
      <c r="V56298" s="2"/>
      <c r="W56298" s="2"/>
      <c r="X56298" s="2"/>
      <c r="Y56298" s="2"/>
      <c r="Z56298" s="2"/>
      <c r="AA56298" s="2"/>
      <c r="AB56298" s="2"/>
      <c r="AC56298" s="2"/>
      <c r="AD56298" s="2"/>
      <c r="AE56298" s="2"/>
    </row>
    <row r="56299" spans="22:31" x14ac:dyDescent="0.25">
      <c r="V56299" s="2"/>
      <c r="W56299" s="2"/>
      <c r="X56299" s="2"/>
      <c r="Y56299" s="2"/>
      <c r="Z56299" s="2"/>
      <c r="AA56299" s="2"/>
      <c r="AB56299" s="2"/>
      <c r="AC56299" s="2"/>
      <c r="AD56299" s="2"/>
      <c r="AE56299" s="2"/>
    </row>
    <row r="56300" spans="22:31" x14ac:dyDescent="0.25">
      <c r="V56300" s="2"/>
      <c r="W56300" s="2"/>
      <c r="X56300" s="2"/>
      <c r="Y56300" s="2"/>
      <c r="Z56300" s="2"/>
      <c r="AA56300" s="2"/>
      <c r="AB56300" s="2"/>
      <c r="AC56300" s="2"/>
      <c r="AD56300" s="2"/>
      <c r="AE56300" s="2"/>
    </row>
    <row r="56301" spans="22:31" x14ac:dyDescent="0.25">
      <c r="V56301" s="2"/>
      <c r="W56301" s="2"/>
      <c r="X56301" s="2"/>
      <c r="Y56301" s="2"/>
      <c r="Z56301" s="2"/>
      <c r="AA56301" s="2"/>
      <c r="AB56301" s="2"/>
      <c r="AC56301" s="2"/>
      <c r="AD56301" s="2"/>
      <c r="AE56301" s="2"/>
    </row>
    <row r="56302" spans="22:31" x14ac:dyDescent="0.25">
      <c r="V56302" s="2"/>
      <c r="W56302" s="2"/>
      <c r="X56302" s="2"/>
      <c r="Y56302" s="2"/>
      <c r="Z56302" s="2"/>
      <c r="AA56302" s="2"/>
      <c r="AB56302" s="2"/>
      <c r="AC56302" s="2"/>
      <c r="AD56302" s="2"/>
      <c r="AE56302" s="2"/>
    </row>
    <row r="56303" spans="22:31" x14ac:dyDescent="0.25">
      <c r="V56303" s="2"/>
      <c r="W56303" s="2"/>
      <c r="X56303" s="2"/>
      <c r="Y56303" s="2"/>
      <c r="Z56303" s="2"/>
      <c r="AA56303" s="2"/>
      <c r="AB56303" s="2"/>
      <c r="AC56303" s="2"/>
      <c r="AD56303" s="2"/>
      <c r="AE56303" s="2"/>
    </row>
    <row r="56304" spans="22:31" x14ac:dyDescent="0.25">
      <c r="V56304" s="2"/>
      <c r="W56304" s="2"/>
      <c r="X56304" s="2"/>
      <c r="Y56304" s="2"/>
      <c r="Z56304" s="2"/>
      <c r="AA56304" s="2"/>
      <c r="AB56304" s="2"/>
      <c r="AC56304" s="2"/>
      <c r="AD56304" s="2"/>
      <c r="AE56304" s="2"/>
    </row>
    <row r="56305" spans="22:31" x14ac:dyDescent="0.25">
      <c r="V56305" s="2"/>
      <c r="W56305" s="2"/>
      <c r="X56305" s="2"/>
      <c r="Y56305" s="2"/>
      <c r="Z56305" s="2"/>
      <c r="AA56305" s="2"/>
      <c r="AB56305" s="2"/>
      <c r="AC56305" s="2"/>
      <c r="AD56305" s="2"/>
      <c r="AE56305" s="2"/>
    </row>
    <row r="56306" spans="22:31" x14ac:dyDescent="0.25">
      <c r="V56306" s="2"/>
      <c r="W56306" s="2"/>
      <c r="X56306" s="2"/>
      <c r="Y56306" s="2"/>
      <c r="Z56306" s="2"/>
      <c r="AA56306" s="2"/>
      <c r="AB56306" s="2"/>
      <c r="AC56306" s="2"/>
      <c r="AD56306" s="2"/>
      <c r="AE56306" s="2"/>
    </row>
    <row r="56307" spans="22:31" x14ac:dyDescent="0.25">
      <c r="V56307" s="2"/>
      <c r="W56307" s="2"/>
      <c r="X56307" s="2"/>
      <c r="Y56307" s="2"/>
      <c r="Z56307" s="2"/>
      <c r="AA56307" s="2"/>
      <c r="AB56307" s="2"/>
      <c r="AC56307" s="2"/>
      <c r="AD56307" s="2"/>
      <c r="AE56307" s="2"/>
    </row>
    <row r="56308" spans="22:31" x14ac:dyDescent="0.25">
      <c r="V56308" s="2"/>
      <c r="W56308" s="2"/>
      <c r="X56308" s="2"/>
      <c r="Y56308" s="2"/>
      <c r="Z56308" s="2"/>
      <c r="AA56308" s="2"/>
      <c r="AB56308" s="2"/>
      <c r="AC56308" s="2"/>
      <c r="AD56308" s="2"/>
      <c r="AE56308" s="2"/>
    </row>
    <row r="56309" spans="22:31" x14ac:dyDescent="0.25">
      <c r="V56309" s="2"/>
      <c r="W56309" s="2"/>
      <c r="X56309" s="2"/>
      <c r="Y56309" s="2"/>
      <c r="Z56309" s="2"/>
      <c r="AA56309" s="2"/>
      <c r="AB56309" s="2"/>
      <c r="AC56309" s="2"/>
      <c r="AD56309" s="2"/>
      <c r="AE56309" s="2"/>
    </row>
    <row r="56310" spans="22:31" x14ac:dyDescent="0.25">
      <c r="V56310" s="2"/>
      <c r="W56310" s="2"/>
      <c r="X56310" s="2"/>
      <c r="Y56310" s="2"/>
      <c r="Z56310" s="2"/>
      <c r="AA56310" s="2"/>
      <c r="AB56310" s="2"/>
      <c r="AC56310" s="2"/>
      <c r="AD56310" s="2"/>
      <c r="AE56310" s="2"/>
    </row>
    <row r="56311" spans="22:31" x14ac:dyDescent="0.25">
      <c r="V56311" s="2"/>
      <c r="W56311" s="2"/>
      <c r="X56311" s="2"/>
      <c r="Y56311" s="2"/>
      <c r="Z56311" s="2"/>
      <c r="AA56311" s="2"/>
      <c r="AB56311" s="2"/>
      <c r="AC56311" s="2"/>
      <c r="AD56311" s="2"/>
      <c r="AE56311" s="2"/>
    </row>
    <row r="56312" spans="22:31" x14ac:dyDescent="0.25">
      <c r="V56312" s="2"/>
      <c r="W56312" s="2"/>
      <c r="X56312" s="2"/>
      <c r="Y56312" s="2"/>
      <c r="Z56312" s="2"/>
      <c r="AA56312" s="2"/>
      <c r="AB56312" s="2"/>
      <c r="AC56312" s="2"/>
      <c r="AD56312" s="2"/>
      <c r="AE56312" s="2"/>
    </row>
    <row r="56313" spans="22:31" x14ac:dyDescent="0.25">
      <c r="V56313" s="2"/>
      <c r="W56313" s="2"/>
      <c r="X56313" s="2"/>
      <c r="Y56313" s="2"/>
      <c r="Z56313" s="2"/>
      <c r="AA56313" s="2"/>
      <c r="AB56313" s="2"/>
      <c r="AC56313" s="2"/>
      <c r="AD56313" s="2"/>
      <c r="AE56313" s="2"/>
    </row>
    <row r="56314" spans="22:31" x14ac:dyDescent="0.25">
      <c r="V56314" s="2"/>
      <c r="W56314" s="2"/>
      <c r="X56314" s="2"/>
      <c r="Y56314" s="2"/>
      <c r="Z56314" s="2"/>
      <c r="AA56314" s="2"/>
      <c r="AB56314" s="2"/>
      <c r="AC56314" s="2"/>
      <c r="AD56314" s="2"/>
      <c r="AE56314" s="2"/>
    </row>
    <row r="56315" spans="22:31" x14ac:dyDescent="0.25">
      <c r="V56315" s="2"/>
      <c r="W56315" s="2"/>
      <c r="X56315" s="2"/>
      <c r="Y56315" s="2"/>
      <c r="Z56315" s="2"/>
      <c r="AA56315" s="2"/>
      <c r="AB56315" s="2"/>
      <c r="AC56315" s="2"/>
      <c r="AD56315" s="2"/>
      <c r="AE56315" s="2"/>
    </row>
    <row r="56316" spans="22:31" x14ac:dyDescent="0.25">
      <c r="V56316" s="2"/>
      <c r="W56316" s="2"/>
      <c r="X56316" s="2"/>
      <c r="Y56316" s="2"/>
      <c r="Z56316" s="2"/>
      <c r="AA56316" s="2"/>
      <c r="AB56316" s="2"/>
      <c r="AC56316" s="2"/>
      <c r="AD56316" s="2"/>
      <c r="AE56316" s="2"/>
    </row>
    <row r="56317" spans="22:31" x14ac:dyDescent="0.25">
      <c r="V56317" s="2"/>
      <c r="W56317" s="2"/>
      <c r="X56317" s="2"/>
      <c r="Y56317" s="2"/>
      <c r="Z56317" s="2"/>
      <c r="AA56317" s="2"/>
      <c r="AB56317" s="2"/>
      <c r="AC56317" s="2"/>
      <c r="AD56317" s="2"/>
      <c r="AE56317" s="2"/>
    </row>
    <row r="56318" spans="22:31" x14ac:dyDescent="0.25">
      <c r="V56318" s="2"/>
      <c r="W56318" s="2"/>
      <c r="X56318" s="2"/>
      <c r="Y56318" s="2"/>
      <c r="Z56318" s="2"/>
      <c r="AA56318" s="2"/>
      <c r="AB56318" s="2"/>
      <c r="AC56318" s="2"/>
      <c r="AD56318" s="2"/>
      <c r="AE56318" s="2"/>
    </row>
    <row r="56319" spans="22:31" x14ac:dyDescent="0.25">
      <c r="V56319" s="2"/>
      <c r="W56319" s="2"/>
      <c r="X56319" s="2"/>
      <c r="Y56319" s="2"/>
      <c r="Z56319" s="2"/>
      <c r="AA56319" s="2"/>
      <c r="AB56319" s="2"/>
      <c r="AC56319" s="2"/>
      <c r="AD56319" s="2"/>
      <c r="AE56319" s="2"/>
    </row>
    <row r="56320" spans="22:31" x14ac:dyDescent="0.25">
      <c r="V56320" s="2"/>
      <c r="W56320" s="2"/>
      <c r="X56320" s="2"/>
      <c r="Y56320" s="2"/>
      <c r="Z56320" s="2"/>
      <c r="AA56320" s="2"/>
      <c r="AB56320" s="2"/>
      <c r="AC56320" s="2"/>
      <c r="AD56320" s="2"/>
      <c r="AE56320" s="2"/>
    </row>
    <row r="56321" spans="22:31" x14ac:dyDescent="0.25">
      <c r="V56321" s="2"/>
      <c r="W56321" s="2"/>
      <c r="X56321" s="2"/>
      <c r="Y56321" s="2"/>
      <c r="Z56321" s="2"/>
      <c r="AA56321" s="2"/>
      <c r="AB56321" s="2"/>
      <c r="AC56321" s="2"/>
      <c r="AD56321" s="2"/>
      <c r="AE56321" s="2"/>
    </row>
    <row r="56322" spans="22:31" x14ac:dyDescent="0.25">
      <c r="V56322" s="2"/>
      <c r="W56322" s="2"/>
      <c r="X56322" s="2"/>
      <c r="Y56322" s="2"/>
      <c r="Z56322" s="2"/>
      <c r="AA56322" s="2"/>
      <c r="AB56322" s="2"/>
      <c r="AC56322" s="2"/>
      <c r="AD56322" s="2"/>
      <c r="AE56322" s="2"/>
    </row>
    <row r="56323" spans="22:31" x14ac:dyDescent="0.25">
      <c r="V56323" s="2"/>
      <c r="W56323" s="2"/>
      <c r="X56323" s="2"/>
      <c r="Y56323" s="2"/>
      <c r="Z56323" s="2"/>
      <c r="AA56323" s="2"/>
      <c r="AB56323" s="2"/>
      <c r="AC56323" s="2"/>
      <c r="AD56323" s="2"/>
      <c r="AE56323" s="2"/>
    </row>
    <row r="56324" spans="22:31" x14ac:dyDescent="0.25">
      <c r="V56324" s="2"/>
      <c r="W56324" s="2"/>
      <c r="X56324" s="2"/>
      <c r="Y56324" s="2"/>
      <c r="Z56324" s="2"/>
      <c r="AA56324" s="2"/>
      <c r="AB56324" s="2"/>
      <c r="AC56324" s="2"/>
      <c r="AD56324" s="2"/>
      <c r="AE56324" s="2"/>
    </row>
    <row r="56325" spans="22:31" x14ac:dyDescent="0.25">
      <c r="V56325" s="2"/>
      <c r="W56325" s="2"/>
      <c r="X56325" s="2"/>
      <c r="Y56325" s="2"/>
      <c r="Z56325" s="2"/>
      <c r="AA56325" s="2"/>
      <c r="AB56325" s="2"/>
      <c r="AC56325" s="2"/>
      <c r="AD56325" s="2"/>
      <c r="AE56325" s="2"/>
    </row>
    <row r="56326" spans="22:31" x14ac:dyDescent="0.25">
      <c r="V56326" s="2"/>
      <c r="W56326" s="2"/>
      <c r="X56326" s="2"/>
      <c r="Y56326" s="2"/>
      <c r="Z56326" s="2"/>
      <c r="AA56326" s="2"/>
      <c r="AB56326" s="2"/>
      <c r="AC56326" s="2"/>
      <c r="AD56326" s="2"/>
      <c r="AE56326" s="2"/>
    </row>
    <row r="56327" spans="22:31" x14ac:dyDescent="0.25">
      <c r="V56327" s="2"/>
      <c r="W56327" s="2"/>
      <c r="X56327" s="2"/>
      <c r="Y56327" s="2"/>
      <c r="Z56327" s="2"/>
      <c r="AA56327" s="2"/>
      <c r="AB56327" s="2"/>
      <c r="AC56327" s="2"/>
      <c r="AD56327" s="2"/>
      <c r="AE56327" s="2"/>
    </row>
    <row r="56328" spans="22:31" x14ac:dyDescent="0.25">
      <c r="V56328" s="2"/>
      <c r="W56328" s="2"/>
      <c r="X56328" s="2"/>
      <c r="Y56328" s="2"/>
      <c r="Z56328" s="2"/>
      <c r="AA56328" s="2"/>
      <c r="AB56328" s="2"/>
      <c r="AC56328" s="2"/>
      <c r="AD56328" s="2"/>
      <c r="AE56328" s="2"/>
    </row>
    <row r="56329" spans="22:31" x14ac:dyDescent="0.25">
      <c r="V56329" s="2"/>
      <c r="W56329" s="2"/>
      <c r="X56329" s="2"/>
      <c r="Y56329" s="2"/>
      <c r="Z56329" s="2"/>
      <c r="AA56329" s="2"/>
      <c r="AB56329" s="2"/>
      <c r="AC56329" s="2"/>
      <c r="AD56329" s="2"/>
      <c r="AE56329" s="2"/>
    </row>
    <row r="56330" spans="22:31" x14ac:dyDescent="0.25">
      <c r="V56330" s="2"/>
      <c r="W56330" s="2"/>
      <c r="X56330" s="2"/>
      <c r="Y56330" s="2"/>
      <c r="Z56330" s="2"/>
      <c r="AA56330" s="2"/>
      <c r="AB56330" s="2"/>
      <c r="AC56330" s="2"/>
      <c r="AD56330" s="2"/>
      <c r="AE56330" s="2"/>
    </row>
    <row r="56331" spans="22:31" x14ac:dyDescent="0.25">
      <c r="V56331" s="2"/>
      <c r="W56331" s="2"/>
      <c r="X56331" s="2"/>
      <c r="Y56331" s="2"/>
      <c r="Z56331" s="2"/>
      <c r="AA56331" s="2"/>
      <c r="AB56331" s="2"/>
      <c r="AC56331" s="2"/>
      <c r="AD56331" s="2"/>
      <c r="AE56331" s="2"/>
    </row>
    <row r="56332" spans="22:31" x14ac:dyDescent="0.25">
      <c r="V56332" s="2"/>
      <c r="W56332" s="2"/>
      <c r="X56332" s="2"/>
      <c r="Y56332" s="2"/>
      <c r="Z56332" s="2"/>
      <c r="AA56332" s="2"/>
      <c r="AB56332" s="2"/>
      <c r="AC56332" s="2"/>
      <c r="AD56332" s="2"/>
      <c r="AE56332" s="2"/>
    </row>
    <row r="56333" spans="22:31" x14ac:dyDescent="0.25">
      <c r="V56333" s="2"/>
      <c r="W56333" s="2"/>
      <c r="X56333" s="2"/>
      <c r="Y56333" s="2"/>
      <c r="Z56333" s="2"/>
      <c r="AA56333" s="2"/>
      <c r="AB56333" s="2"/>
      <c r="AC56333" s="2"/>
      <c r="AD56333" s="2"/>
      <c r="AE56333" s="2"/>
    </row>
    <row r="56334" spans="22:31" x14ac:dyDescent="0.25">
      <c r="V56334" s="2"/>
      <c r="W56334" s="2"/>
      <c r="X56334" s="2"/>
      <c r="Y56334" s="2"/>
      <c r="Z56334" s="2"/>
      <c r="AA56334" s="2"/>
      <c r="AB56334" s="2"/>
      <c r="AC56334" s="2"/>
      <c r="AD56334" s="2"/>
      <c r="AE56334" s="2"/>
    </row>
    <row r="56335" spans="22:31" x14ac:dyDescent="0.25">
      <c r="V56335" s="2"/>
      <c r="W56335" s="2"/>
      <c r="X56335" s="2"/>
      <c r="Y56335" s="2"/>
      <c r="Z56335" s="2"/>
      <c r="AA56335" s="2"/>
      <c r="AB56335" s="2"/>
      <c r="AC56335" s="2"/>
      <c r="AD56335" s="2"/>
      <c r="AE56335" s="2"/>
    </row>
    <row r="56336" spans="22:31" x14ac:dyDescent="0.25">
      <c r="V56336" s="2"/>
      <c r="W56336" s="2"/>
      <c r="X56336" s="2"/>
      <c r="Y56336" s="2"/>
      <c r="Z56336" s="2"/>
      <c r="AA56336" s="2"/>
      <c r="AB56336" s="2"/>
      <c r="AC56336" s="2"/>
      <c r="AD56336" s="2"/>
      <c r="AE56336" s="2"/>
    </row>
    <row r="56337" spans="22:31" x14ac:dyDescent="0.25">
      <c r="V56337" s="2"/>
      <c r="W56337" s="2"/>
      <c r="X56337" s="2"/>
      <c r="Y56337" s="2"/>
      <c r="Z56337" s="2"/>
      <c r="AA56337" s="2"/>
      <c r="AB56337" s="2"/>
      <c r="AC56337" s="2"/>
      <c r="AD56337" s="2"/>
      <c r="AE56337" s="2"/>
    </row>
    <row r="56338" spans="22:31" x14ac:dyDescent="0.25">
      <c r="V56338" s="2"/>
      <c r="W56338" s="2"/>
      <c r="X56338" s="2"/>
      <c r="Y56338" s="2"/>
      <c r="Z56338" s="2"/>
      <c r="AA56338" s="2"/>
      <c r="AB56338" s="2"/>
      <c r="AC56338" s="2"/>
      <c r="AD56338" s="2"/>
      <c r="AE56338" s="2"/>
    </row>
    <row r="56339" spans="22:31" x14ac:dyDescent="0.25">
      <c r="V56339" s="2"/>
      <c r="W56339" s="2"/>
      <c r="X56339" s="2"/>
      <c r="Y56339" s="2"/>
      <c r="Z56339" s="2"/>
      <c r="AA56339" s="2"/>
      <c r="AB56339" s="2"/>
      <c r="AC56339" s="2"/>
      <c r="AD56339" s="2"/>
      <c r="AE56339" s="2"/>
    </row>
    <row r="56340" spans="22:31" x14ac:dyDescent="0.25">
      <c r="V56340" s="2"/>
      <c r="W56340" s="2"/>
      <c r="X56340" s="2"/>
      <c r="Y56340" s="2"/>
      <c r="Z56340" s="2"/>
      <c r="AA56340" s="2"/>
      <c r="AB56340" s="2"/>
      <c r="AC56340" s="2"/>
      <c r="AD56340" s="2"/>
      <c r="AE56340" s="2"/>
    </row>
    <row r="56341" spans="22:31" x14ac:dyDescent="0.25">
      <c r="V56341" s="2"/>
      <c r="W56341" s="2"/>
      <c r="X56341" s="2"/>
      <c r="Y56341" s="2"/>
      <c r="Z56341" s="2"/>
      <c r="AA56341" s="2"/>
      <c r="AB56341" s="2"/>
      <c r="AC56341" s="2"/>
      <c r="AD56341" s="2"/>
      <c r="AE56341" s="2"/>
    </row>
    <row r="56342" spans="22:31" x14ac:dyDescent="0.25">
      <c r="V56342" s="2"/>
      <c r="W56342" s="2"/>
      <c r="X56342" s="2"/>
      <c r="Y56342" s="2"/>
      <c r="Z56342" s="2"/>
      <c r="AA56342" s="2"/>
      <c r="AB56342" s="2"/>
      <c r="AC56342" s="2"/>
      <c r="AD56342" s="2"/>
      <c r="AE56342" s="2"/>
    </row>
    <row r="56343" spans="22:31" x14ac:dyDescent="0.25">
      <c r="V56343" s="2"/>
      <c r="W56343" s="2"/>
      <c r="X56343" s="2"/>
      <c r="Y56343" s="2"/>
      <c r="Z56343" s="2"/>
      <c r="AA56343" s="2"/>
      <c r="AB56343" s="2"/>
      <c r="AC56343" s="2"/>
      <c r="AD56343" s="2"/>
      <c r="AE56343" s="2"/>
    </row>
    <row r="56344" spans="22:31" x14ac:dyDescent="0.25">
      <c r="V56344" s="2"/>
      <c r="W56344" s="2"/>
      <c r="X56344" s="2"/>
      <c r="Y56344" s="2"/>
      <c r="Z56344" s="2"/>
      <c r="AA56344" s="2"/>
      <c r="AB56344" s="2"/>
      <c r="AC56344" s="2"/>
      <c r="AD56344" s="2"/>
      <c r="AE56344" s="2"/>
    </row>
    <row r="56345" spans="22:31" x14ac:dyDescent="0.25">
      <c r="V56345" s="2"/>
      <c r="W56345" s="2"/>
      <c r="X56345" s="2"/>
      <c r="Y56345" s="2"/>
      <c r="Z56345" s="2"/>
      <c r="AA56345" s="2"/>
      <c r="AB56345" s="2"/>
      <c r="AC56345" s="2"/>
      <c r="AD56345" s="2"/>
      <c r="AE56345" s="2"/>
    </row>
    <row r="56346" spans="22:31" x14ac:dyDescent="0.25">
      <c r="V56346" s="2"/>
      <c r="W56346" s="2"/>
      <c r="X56346" s="2"/>
      <c r="Y56346" s="2"/>
      <c r="Z56346" s="2"/>
      <c r="AA56346" s="2"/>
      <c r="AB56346" s="2"/>
      <c r="AC56346" s="2"/>
      <c r="AD56346" s="2"/>
      <c r="AE56346" s="2"/>
    </row>
    <row r="56347" spans="22:31" x14ac:dyDescent="0.25">
      <c r="V56347" s="2"/>
      <c r="W56347" s="2"/>
      <c r="X56347" s="2"/>
      <c r="Y56347" s="2"/>
      <c r="Z56347" s="2"/>
      <c r="AA56347" s="2"/>
      <c r="AB56347" s="2"/>
      <c r="AC56347" s="2"/>
      <c r="AD56347" s="2"/>
      <c r="AE56347" s="2"/>
    </row>
    <row r="56348" spans="22:31" x14ac:dyDescent="0.25">
      <c r="V56348" s="2"/>
      <c r="W56348" s="2"/>
      <c r="X56348" s="2"/>
      <c r="Y56348" s="2"/>
      <c r="Z56348" s="2"/>
      <c r="AA56348" s="2"/>
      <c r="AB56348" s="2"/>
      <c r="AC56348" s="2"/>
      <c r="AD56348" s="2"/>
      <c r="AE56348" s="2"/>
    </row>
    <row r="56349" spans="22:31" x14ac:dyDescent="0.25">
      <c r="V56349" s="2"/>
      <c r="W56349" s="2"/>
      <c r="X56349" s="2"/>
      <c r="Y56349" s="2"/>
      <c r="Z56349" s="2"/>
      <c r="AA56349" s="2"/>
      <c r="AB56349" s="2"/>
      <c r="AC56349" s="2"/>
      <c r="AD56349" s="2"/>
      <c r="AE56349" s="2"/>
    </row>
    <row r="56350" spans="22:31" x14ac:dyDescent="0.25">
      <c r="V56350" s="2"/>
      <c r="W56350" s="2"/>
      <c r="X56350" s="2"/>
      <c r="Y56350" s="2"/>
      <c r="Z56350" s="2"/>
      <c r="AA56350" s="2"/>
      <c r="AB56350" s="2"/>
      <c r="AC56350" s="2"/>
      <c r="AD56350" s="2"/>
      <c r="AE56350" s="2"/>
    </row>
    <row r="56351" spans="22:31" x14ac:dyDescent="0.25">
      <c r="V56351" s="2"/>
      <c r="W56351" s="2"/>
      <c r="X56351" s="2"/>
      <c r="Y56351" s="2"/>
      <c r="Z56351" s="2"/>
      <c r="AA56351" s="2"/>
      <c r="AB56351" s="2"/>
      <c r="AC56351" s="2"/>
      <c r="AD56351" s="2"/>
      <c r="AE56351" s="2"/>
    </row>
    <row r="56352" spans="22:31" x14ac:dyDescent="0.25">
      <c r="V56352" s="2"/>
      <c r="W56352" s="2"/>
      <c r="X56352" s="2"/>
      <c r="Y56352" s="2"/>
      <c r="Z56352" s="2"/>
      <c r="AA56352" s="2"/>
      <c r="AB56352" s="2"/>
      <c r="AC56352" s="2"/>
      <c r="AD56352" s="2"/>
      <c r="AE56352" s="2"/>
    </row>
    <row r="56353" spans="22:31" x14ac:dyDescent="0.25">
      <c r="V56353" s="2"/>
      <c r="W56353" s="2"/>
      <c r="X56353" s="2"/>
      <c r="Y56353" s="2"/>
      <c r="Z56353" s="2"/>
      <c r="AA56353" s="2"/>
      <c r="AB56353" s="2"/>
      <c r="AC56353" s="2"/>
      <c r="AD56353" s="2"/>
      <c r="AE56353" s="2"/>
    </row>
    <row r="56354" spans="22:31" x14ac:dyDescent="0.25">
      <c r="V56354" s="2"/>
      <c r="W56354" s="2"/>
      <c r="X56354" s="2"/>
      <c r="Y56354" s="2"/>
      <c r="Z56354" s="2"/>
      <c r="AA56354" s="2"/>
      <c r="AB56354" s="2"/>
      <c r="AC56354" s="2"/>
      <c r="AD56354" s="2"/>
      <c r="AE56354" s="2"/>
    </row>
    <row r="56355" spans="22:31" x14ac:dyDescent="0.25">
      <c r="V56355" s="2"/>
      <c r="W56355" s="2"/>
      <c r="X56355" s="2"/>
      <c r="Y56355" s="2"/>
      <c r="Z56355" s="2"/>
      <c r="AA56355" s="2"/>
      <c r="AB56355" s="2"/>
      <c r="AC56355" s="2"/>
      <c r="AD56355" s="2"/>
      <c r="AE56355" s="2"/>
    </row>
    <row r="56356" spans="22:31" x14ac:dyDescent="0.25">
      <c r="V56356" s="2"/>
      <c r="W56356" s="2"/>
      <c r="X56356" s="2"/>
      <c r="Y56356" s="2"/>
      <c r="Z56356" s="2"/>
      <c r="AA56356" s="2"/>
      <c r="AB56356" s="2"/>
      <c r="AC56356" s="2"/>
      <c r="AD56356" s="2"/>
      <c r="AE56356" s="2"/>
    </row>
    <row r="56357" spans="22:31" x14ac:dyDescent="0.25">
      <c r="V56357" s="2"/>
      <c r="W56357" s="2"/>
      <c r="X56357" s="2"/>
      <c r="Y56357" s="2"/>
      <c r="Z56357" s="2"/>
      <c r="AA56357" s="2"/>
      <c r="AB56357" s="2"/>
      <c r="AC56357" s="2"/>
      <c r="AD56357" s="2"/>
      <c r="AE56357" s="2"/>
    </row>
    <row r="56358" spans="22:31" x14ac:dyDescent="0.25">
      <c r="V56358" s="2"/>
      <c r="W56358" s="2"/>
      <c r="X56358" s="2"/>
      <c r="Y56358" s="2"/>
      <c r="Z56358" s="2"/>
      <c r="AA56358" s="2"/>
      <c r="AB56358" s="2"/>
      <c r="AC56358" s="2"/>
      <c r="AD56358" s="2"/>
      <c r="AE56358" s="2"/>
    </row>
    <row r="56359" spans="22:31" x14ac:dyDescent="0.25">
      <c r="V56359" s="2"/>
      <c r="W56359" s="2"/>
      <c r="X56359" s="2"/>
      <c r="Y56359" s="2"/>
      <c r="Z56359" s="2"/>
      <c r="AA56359" s="2"/>
      <c r="AB56359" s="2"/>
      <c r="AC56359" s="2"/>
      <c r="AD56359" s="2"/>
      <c r="AE56359" s="2"/>
    </row>
    <row r="56360" spans="22:31" x14ac:dyDescent="0.25">
      <c r="V56360" s="2"/>
      <c r="W56360" s="2"/>
      <c r="X56360" s="2"/>
      <c r="Y56360" s="2"/>
      <c r="Z56360" s="2"/>
      <c r="AA56360" s="2"/>
      <c r="AB56360" s="2"/>
      <c r="AC56360" s="2"/>
      <c r="AD56360" s="2"/>
      <c r="AE56360" s="2"/>
    </row>
    <row r="56361" spans="22:31" x14ac:dyDescent="0.25">
      <c r="V56361" s="2"/>
      <c r="W56361" s="2"/>
      <c r="X56361" s="2"/>
      <c r="Y56361" s="2"/>
      <c r="Z56361" s="2"/>
      <c r="AA56361" s="2"/>
      <c r="AB56361" s="2"/>
      <c r="AC56361" s="2"/>
      <c r="AD56361" s="2"/>
      <c r="AE56361" s="2"/>
    </row>
    <row r="56362" spans="22:31" x14ac:dyDescent="0.25">
      <c r="V56362" s="2"/>
      <c r="W56362" s="2"/>
      <c r="X56362" s="2"/>
      <c r="Y56362" s="2"/>
      <c r="Z56362" s="2"/>
      <c r="AA56362" s="2"/>
      <c r="AB56362" s="2"/>
      <c r="AC56362" s="2"/>
      <c r="AD56362" s="2"/>
      <c r="AE56362" s="2"/>
    </row>
    <row r="56363" spans="22:31" x14ac:dyDescent="0.25">
      <c r="V56363" s="2"/>
      <c r="W56363" s="2"/>
      <c r="X56363" s="2"/>
      <c r="Y56363" s="2"/>
      <c r="Z56363" s="2"/>
      <c r="AA56363" s="2"/>
      <c r="AB56363" s="2"/>
      <c r="AC56363" s="2"/>
      <c r="AD56363" s="2"/>
      <c r="AE56363" s="2"/>
    </row>
    <row r="56364" spans="22:31" x14ac:dyDescent="0.25">
      <c r="V56364" s="2"/>
      <c r="W56364" s="2"/>
      <c r="X56364" s="2"/>
      <c r="Y56364" s="2"/>
      <c r="Z56364" s="2"/>
      <c r="AA56364" s="2"/>
      <c r="AB56364" s="2"/>
      <c r="AC56364" s="2"/>
      <c r="AD56364" s="2"/>
      <c r="AE56364" s="2"/>
    </row>
    <row r="56365" spans="22:31" x14ac:dyDescent="0.25">
      <c r="V56365" s="2"/>
      <c r="W56365" s="2"/>
      <c r="X56365" s="2"/>
      <c r="Y56365" s="2"/>
      <c r="Z56365" s="2"/>
      <c r="AA56365" s="2"/>
      <c r="AB56365" s="2"/>
      <c r="AC56365" s="2"/>
      <c r="AD56365" s="2"/>
      <c r="AE56365" s="2"/>
    </row>
    <row r="56366" spans="22:31" x14ac:dyDescent="0.25">
      <c r="V56366" s="2"/>
      <c r="W56366" s="2"/>
      <c r="X56366" s="2"/>
      <c r="Y56366" s="2"/>
      <c r="Z56366" s="2"/>
      <c r="AA56366" s="2"/>
      <c r="AB56366" s="2"/>
      <c r="AC56366" s="2"/>
      <c r="AD56366" s="2"/>
      <c r="AE56366" s="2"/>
    </row>
    <row r="56367" spans="22:31" x14ac:dyDescent="0.25">
      <c r="V56367" s="2"/>
      <c r="W56367" s="2"/>
      <c r="X56367" s="2"/>
      <c r="Y56367" s="2"/>
      <c r="Z56367" s="2"/>
      <c r="AA56367" s="2"/>
      <c r="AB56367" s="2"/>
      <c r="AC56367" s="2"/>
      <c r="AD56367" s="2"/>
      <c r="AE56367" s="2"/>
    </row>
    <row r="56368" spans="22:31" x14ac:dyDescent="0.25">
      <c r="V56368" s="2"/>
      <c r="W56368" s="2"/>
      <c r="X56368" s="2"/>
      <c r="Y56368" s="2"/>
      <c r="Z56368" s="2"/>
      <c r="AA56368" s="2"/>
      <c r="AB56368" s="2"/>
      <c r="AC56368" s="2"/>
      <c r="AD56368" s="2"/>
      <c r="AE56368" s="2"/>
    </row>
    <row r="56369" spans="22:31" x14ac:dyDescent="0.25">
      <c r="V56369" s="2"/>
      <c r="W56369" s="2"/>
      <c r="X56369" s="2"/>
      <c r="Y56369" s="2"/>
      <c r="Z56369" s="2"/>
      <c r="AA56369" s="2"/>
      <c r="AB56369" s="2"/>
      <c r="AC56369" s="2"/>
      <c r="AD56369" s="2"/>
      <c r="AE56369" s="2"/>
    </row>
    <row r="56370" spans="22:31" x14ac:dyDescent="0.25">
      <c r="V56370" s="2"/>
      <c r="W56370" s="2"/>
      <c r="X56370" s="2"/>
      <c r="Y56370" s="2"/>
      <c r="Z56370" s="2"/>
      <c r="AA56370" s="2"/>
      <c r="AB56370" s="2"/>
      <c r="AC56370" s="2"/>
      <c r="AD56370" s="2"/>
      <c r="AE56370" s="2"/>
    </row>
    <row r="56371" spans="22:31" x14ac:dyDescent="0.25">
      <c r="V56371" s="2"/>
      <c r="W56371" s="2"/>
      <c r="X56371" s="2"/>
      <c r="Y56371" s="2"/>
      <c r="Z56371" s="2"/>
      <c r="AA56371" s="2"/>
      <c r="AB56371" s="2"/>
      <c r="AC56371" s="2"/>
      <c r="AD56371" s="2"/>
      <c r="AE56371" s="2"/>
    </row>
    <row r="56372" spans="22:31" x14ac:dyDescent="0.25">
      <c r="V56372" s="2"/>
      <c r="W56372" s="2"/>
      <c r="X56372" s="2"/>
      <c r="Y56372" s="2"/>
      <c r="Z56372" s="2"/>
      <c r="AA56372" s="2"/>
      <c r="AB56372" s="2"/>
      <c r="AC56372" s="2"/>
      <c r="AD56372" s="2"/>
      <c r="AE56372" s="2"/>
    </row>
    <row r="56373" spans="22:31" x14ac:dyDescent="0.25">
      <c r="V56373" s="2"/>
      <c r="W56373" s="2"/>
      <c r="X56373" s="2"/>
      <c r="Y56373" s="2"/>
      <c r="Z56373" s="2"/>
      <c r="AA56373" s="2"/>
      <c r="AB56373" s="2"/>
      <c r="AC56373" s="2"/>
      <c r="AD56373" s="2"/>
      <c r="AE56373" s="2"/>
    </row>
    <row r="56374" spans="22:31" x14ac:dyDescent="0.25">
      <c r="V56374" s="2"/>
      <c r="W56374" s="2"/>
      <c r="X56374" s="2"/>
      <c r="Y56374" s="2"/>
      <c r="Z56374" s="2"/>
      <c r="AA56374" s="2"/>
      <c r="AB56374" s="2"/>
      <c r="AC56374" s="2"/>
      <c r="AD56374" s="2"/>
      <c r="AE56374" s="2"/>
    </row>
    <row r="56375" spans="22:31" x14ac:dyDescent="0.25">
      <c r="V56375" s="2"/>
      <c r="W56375" s="2"/>
      <c r="X56375" s="2"/>
      <c r="Y56375" s="2"/>
      <c r="Z56375" s="2"/>
      <c r="AA56375" s="2"/>
      <c r="AB56375" s="2"/>
      <c r="AC56375" s="2"/>
      <c r="AD56375" s="2"/>
      <c r="AE56375" s="2"/>
    </row>
    <row r="56376" spans="22:31" x14ac:dyDescent="0.25">
      <c r="V56376" s="2"/>
      <c r="W56376" s="2"/>
      <c r="X56376" s="2"/>
      <c r="Y56376" s="2"/>
      <c r="Z56376" s="2"/>
      <c r="AA56376" s="2"/>
      <c r="AB56376" s="2"/>
      <c r="AC56376" s="2"/>
      <c r="AD56376" s="2"/>
      <c r="AE56376" s="2"/>
    </row>
    <row r="56377" spans="22:31" x14ac:dyDescent="0.25">
      <c r="V56377" s="2"/>
      <c r="W56377" s="2"/>
      <c r="X56377" s="2"/>
      <c r="Y56377" s="2"/>
      <c r="Z56377" s="2"/>
      <c r="AA56377" s="2"/>
      <c r="AB56377" s="2"/>
      <c r="AC56377" s="2"/>
      <c r="AD56377" s="2"/>
      <c r="AE56377" s="2"/>
    </row>
    <row r="56378" spans="22:31" x14ac:dyDescent="0.25">
      <c r="V56378" s="2"/>
      <c r="W56378" s="2"/>
      <c r="X56378" s="2"/>
      <c r="Y56378" s="2"/>
      <c r="Z56378" s="2"/>
      <c r="AA56378" s="2"/>
      <c r="AB56378" s="2"/>
      <c r="AC56378" s="2"/>
      <c r="AD56378" s="2"/>
      <c r="AE56378" s="2"/>
    </row>
    <row r="56379" spans="22:31" x14ac:dyDescent="0.25">
      <c r="V56379" s="2"/>
      <c r="W56379" s="2"/>
      <c r="X56379" s="2"/>
      <c r="Y56379" s="2"/>
      <c r="Z56379" s="2"/>
      <c r="AA56379" s="2"/>
      <c r="AB56379" s="2"/>
      <c r="AC56379" s="2"/>
      <c r="AD56379" s="2"/>
      <c r="AE56379" s="2"/>
    </row>
    <row r="56380" spans="22:31" x14ac:dyDescent="0.25">
      <c r="V56380" s="2"/>
      <c r="W56380" s="2"/>
      <c r="X56380" s="2"/>
      <c r="Y56380" s="2"/>
      <c r="Z56380" s="2"/>
      <c r="AA56380" s="2"/>
      <c r="AB56380" s="2"/>
      <c r="AC56380" s="2"/>
      <c r="AD56380" s="2"/>
      <c r="AE56380" s="2"/>
    </row>
    <row r="56381" spans="22:31" x14ac:dyDescent="0.25">
      <c r="V56381" s="2"/>
      <c r="W56381" s="2"/>
      <c r="X56381" s="2"/>
      <c r="Y56381" s="2"/>
      <c r="Z56381" s="2"/>
      <c r="AA56381" s="2"/>
      <c r="AB56381" s="2"/>
      <c r="AC56381" s="2"/>
      <c r="AD56381" s="2"/>
      <c r="AE56381" s="2"/>
    </row>
    <row r="56382" spans="22:31" x14ac:dyDescent="0.25">
      <c r="V56382" s="2"/>
      <c r="W56382" s="2"/>
      <c r="X56382" s="2"/>
      <c r="Y56382" s="2"/>
      <c r="Z56382" s="2"/>
      <c r="AA56382" s="2"/>
      <c r="AB56382" s="2"/>
      <c r="AC56382" s="2"/>
      <c r="AD56382" s="2"/>
      <c r="AE56382" s="2"/>
    </row>
    <row r="56383" spans="22:31" x14ac:dyDescent="0.25">
      <c r="V56383" s="2"/>
      <c r="W56383" s="2"/>
      <c r="X56383" s="2"/>
      <c r="Y56383" s="2"/>
      <c r="Z56383" s="2"/>
      <c r="AA56383" s="2"/>
      <c r="AB56383" s="2"/>
      <c r="AC56383" s="2"/>
      <c r="AD56383" s="2"/>
      <c r="AE56383" s="2"/>
    </row>
    <row r="56384" spans="22:31" x14ac:dyDescent="0.25">
      <c r="V56384" s="2"/>
      <c r="W56384" s="2"/>
      <c r="X56384" s="2"/>
      <c r="Y56384" s="2"/>
      <c r="Z56384" s="2"/>
      <c r="AA56384" s="2"/>
      <c r="AB56384" s="2"/>
      <c r="AC56384" s="2"/>
      <c r="AD56384" s="2"/>
      <c r="AE56384" s="2"/>
    </row>
    <row r="56385" spans="22:31" x14ac:dyDescent="0.25">
      <c r="V56385" s="2"/>
      <c r="W56385" s="2"/>
      <c r="X56385" s="2"/>
      <c r="Y56385" s="2"/>
      <c r="Z56385" s="2"/>
      <c r="AA56385" s="2"/>
      <c r="AB56385" s="2"/>
      <c r="AC56385" s="2"/>
      <c r="AD56385" s="2"/>
      <c r="AE56385" s="2"/>
    </row>
    <row r="56386" spans="22:31" x14ac:dyDescent="0.25">
      <c r="V56386" s="2"/>
      <c r="W56386" s="2"/>
      <c r="X56386" s="2"/>
      <c r="Y56386" s="2"/>
      <c r="Z56386" s="2"/>
      <c r="AA56386" s="2"/>
      <c r="AB56386" s="2"/>
      <c r="AC56386" s="2"/>
      <c r="AD56386" s="2"/>
      <c r="AE56386" s="2"/>
    </row>
    <row r="56387" spans="22:31" x14ac:dyDescent="0.25">
      <c r="V56387" s="2"/>
      <c r="W56387" s="2"/>
      <c r="X56387" s="2"/>
      <c r="Y56387" s="2"/>
      <c r="Z56387" s="2"/>
      <c r="AA56387" s="2"/>
      <c r="AB56387" s="2"/>
      <c r="AC56387" s="2"/>
      <c r="AD56387" s="2"/>
      <c r="AE56387" s="2"/>
    </row>
    <row r="56388" spans="22:31" x14ac:dyDescent="0.25">
      <c r="V56388" s="2"/>
      <c r="W56388" s="2"/>
      <c r="X56388" s="2"/>
      <c r="Y56388" s="2"/>
      <c r="Z56388" s="2"/>
      <c r="AA56388" s="2"/>
      <c r="AB56388" s="2"/>
      <c r="AC56388" s="2"/>
      <c r="AD56388" s="2"/>
      <c r="AE56388" s="2"/>
    </row>
    <row r="56389" spans="22:31" x14ac:dyDescent="0.25">
      <c r="V56389" s="2"/>
      <c r="W56389" s="2"/>
      <c r="X56389" s="2"/>
      <c r="Y56389" s="2"/>
      <c r="Z56389" s="2"/>
      <c r="AA56389" s="2"/>
      <c r="AB56389" s="2"/>
      <c r="AC56389" s="2"/>
      <c r="AD56389" s="2"/>
      <c r="AE56389" s="2"/>
    </row>
    <row r="56390" spans="22:31" x14ac:dyDescent="0.25">
      <c r="V56390" s="2"/>
      <c r="W56390" s="2"/>
      <c r="X56390" s="2"/>
      <c r="Y56390" s="2"/>
      <c r="Z56390" s="2"/>
      <c r="AA56390" s="2"/>
      <c r="AB56390" s="2"/>
      <c r="AC56390" s="2"/>
      <c r="AD56390" s="2"/>
      <c r="AE56390" s="2"/>
    </row>
    <row r="56391" spans="22:31" x14ac:dyDescent="0.25">
      <c r="V56391" s="2"/>
      <c r="W56391" s="2"/>
      <c r="X56391" s="2"/>
      <c r="Y56391" s="2"/>
      <c r="Z56391" s="2"/>
      <c r="AA56391" s="2"/>
      <c r="AB56391" s="2"/>
      <c r="AC56391" s="2"/>
      <c r="AD56391" s="2"/>
      <c r="AE56391" s="2"/>
    </row>
    <row r="56392" spans="22:31" x14ac:dyDescent="0.25">
      <c r="V56392" s="2"/>
      <c r="W56392" s="2"/>
      <c r="X56392" s="2"/>
      <c r="Y56392" s="2"/>
      <c r="Z56392" s="2"/>
      <c r="AA56392" s="2"/>
      <c r="AB56392" s="2"/>
      <c r="AC56392" s="2"/>
      <c r="AD56392" s="2"/>
      <c r="AE56392" s="2"/>
    </row>
    <row r="56393" spans="22:31" x14ac:dyDescent="0.25">
      <c r="V56393" s="2"/>
      <c r="W56393" s="2"/>
      <c r="X56393" s="2"/>
      <c r="Y56393" s="2"/>
      <c r="Z56393" s="2"/>
      <c r="AA56393" s="2"/>
      <c r="AB56393" s="2"/>
      <c r="AC56393" s="2"/>
      <c r="AD56393" s="2"/>
      <c r="AE56393" s="2"/>
    </row>
    <row r="56394" spans="22:31" x14ac:dyDescent="0.25">
      <c r="V56394" s="2"/>
      <c r="W56394" s="2"/>
      <c r="X56394" s="2"/>
      <c r="Y56394" s="2"/>
      <c r="Z56394" s="2"/>
      <c r="AA56394" s="2"/>
      <c r="AB56394" s="2"/>
      <c r="AC56394" s="2"/>
      <c r="AD56394" s="2"/>
      <c r="AE56394" s="2"/>
    </row>
    <row r="56395" spans="22:31" x14ac:dyDescent="0.25">
      <c r="V56395" s="2"/>
      <c r="W56395" s="2"/>
      <c r="X56395" s="2"/>
      <c r="Y56395" s="2"/>
      <c r="Z56395" s="2"/>
      <c r="AA56395" s="2"/>
      <c r="AB56395" s="2"/>
      <c r="AC56395" s="2"/>
      <c r="AD56395" s="2"/>
      <c r="AE56395" s="2"/>
    </row>
    <row r="56396" spans="22:31" x14ac:dyDescent="0.25">
      <c r="V56396" s="2"/>
      <c r="W56396" s="2"/>
      <c r="X56396" s="2"/>
      <c r="Y56396" s="2"/>
      <c r="Z56396" s="2"/>
      <c r="AA56396" s="2"/>
      <c r="AB56396" s="2"/>
      <c r="AC56396" s="2"/>
      <c r="AD56396" s="2"/>
      <c r="AE56396" s="2"/>
    </row>
    <row r="56397" spans="22:31" x14ac:dyDescent="0.25">
      <c r="V56397" s="2"/>
      <c r="W56397" s="2"/>
      <c r="X56397" s="2"/>
      <c r="Y56397" s="2"/>
      <c r="Z56397" s="2"/>
      <c r="AA56397" s="2"/>
      <c r="AB56397" s="2"/>
      <c r="AC56397" s="2"/>
      <c r="AD56397" s="2"/>
      <c r="AE56397" s="2"/>
    </row>
    <row r="56398" spans="22:31" x14ac:dyDescent="0.25">
      <c r="V56398" s="2"/>
      <c r="W56398" s="2"/>
      <c r="X56398" s="2"/>
      <c r="Y56398" s="2"/>
      <c r="Z56398" s="2"/>
      <c r="AA56398" s="2"/>
      <c r="AB56398" s="2"/>
      <c r="AC56398" s="2"/>
      <c r="AD56398" s="2"/>
      <c r="AE56398" s="2"/>
    </row>
    <row r="56399" spans="22:31" x14ac:dyDescent="0.25">
      <c r="V56399" s="2"/>
      <c r="W56399" s="2"/>
      <c r="X56399" s="2"/>
      <c r="Y56399" s="2"/>
      <c r="Z56399" s="2"/>
      <c r="AA56399" s="2"/>
      <c r="AB56399" s="2"/>
      <c r="AC56399" s="2"/>
      <c r="AD56399" s="2"/>
      <c r="AE56399" s="2"/>
    </row>
    <row r="56400" spans="22:31" x14ac:dyDescent="0.25">
      <c r="V56400" s="2"/>
      <c r="W56400" s="2"/>
      <c r="X56400" s="2"/>
      <c r="Y56400" s="2"/>
      <c r="Z56400" s="2"/>
      <c r="AA56400" s="2"/>
      <c r="AB56400" s="2"/>
      <c r="AC56400" s="2"/>
      <c r="AD56400" s="2"/>
      <c r="AE56400" s="2"/>
    </row>
    <row r="56401" spans="22:31" x14ac:dyDescent="0.25">
      <c r="V56401" s="2"/>
      <c r="W56401" s="2"/>
      <c r="X56401" s="2"/>
      <c r="Y56401" s="2"/>
      <c r="Z56401" s="2"/>
      <c r="AA56401" s="2"/>
      <c r="AB56401" s="2"/>
      <c r="AC56401" s="2"/>
      <c r="AD56401" s="2"/>
      <c r="AE56401" s="2"/>
    </row>
    <row r="56402" spans="22:31" x14ac:dyDescent="0.25">
      <c r="V56402" s="2"/>
      <c r="W56402" s="2"/>
      <c r="X56402" s="2"/>
      <c r="Y56402" s="2"/>
      <c r="Z56402" s="2"/>
      <c r="AA56402" s="2"/>
      <c r="AB56402" s="2"/>
      <c r="AC56402" s="2"/>
      <c r="AD56402" s="2"/>
      <c r="AE56402" s="2"/>
    </row>
    <row r="56403" spans="22:31" x14ac:dyDescent="0.25">
      <c r="V56403" s="2"/>
      <c r="W56403" s="2"/>
      <c r="X56403" s="2"/>
      <c r="Y56403" s="2"/>
      <c r="Z56403" s="2"/>
      <c r="AA56403" s="2"/>
      <c r="AB56403" s="2"/>
      <c r="AC56403" s="2"/>
      <c r="AD56403" s="2"/>
      <c r="AE56403" s="2"/>
    </row>
    <row r="56404" spans="22:31" x14ac:dyDescent="0.25">
      <c r="V56404" s="2"/>
      <c r="W56404" s="2"/>
      <c r="X56404" s="2"/>
      <c r="Y56404" s="2"/>
      <c r="Z56404" s="2"/>
      <c r="AA56404" s="2"/>
      <c r="AB56404" s="2"/>
      <c r="AC56404" s="2"/>
      <c r="AD56404" s="2"/>
      <c r="AE56404" s="2"/>
    </row>
    <row r="56405" spans="22:31" x14ac:dyDescent="0.25">
      <c r="V56405" s="2"/>
      <c r="W56405" s="2"/>
      <c r="X56405" s="2"/>
      <c r="Y56405" s="2"/>
      <c r="Z56405" s="2"/>
      <c r="AA56405" s="2"/>
      <c r="AB56405" s="2"/>
      <c r="AC56405" s="2"/>
      <c r="AD56405" s="2"/>
      <c r="AE56405" s="2"/>
    </row>
    <row r="56406" spans="22:31" x14ac:dyDescent="0.25">
      <c r="V56406" s="2"/>
      <c r="W56406" s="2"/>
      <c r="X56406" s="2"/>
      <c r="Y56406" s="2"/>
      <c r="Z56406" s="2"/>
      <c r="AA56406" s="2"/>
      <c r="AB56406" s="2"/>
      <c r="AC56406" s="2"/>
      <c r="AD56406" s="2"/>
      <c r="AE56406" s="2"/>
    </row>
    <row r="56407" spans="22:31" x14ac:dyDescent="0.25">
      <c r="V56407" s="2"/>
      <c r="W56407" s="2"/>
      <c r="X56407" s="2"/>
      <c r="Y56407" s="2"/>
      <c r="Z56407" s="2"/>
      <c r="AA56407" s="2"/>
      <c r="AB56407" s="2"/>
      <c r="AC56407" s="2"/>
      <c r="AD56407" s="2"/>
      <c r="AE56407" s="2"/>
    </row>
    <row r="56408" spans="22:31" x14ac:dyDescent="0.25">
      <c r="V56408" s="2"/>
      <c r="W56408" s="2"/>
      <c r="X56408" s="2"/>
      <c r="Y56408" s="2"/>
      <c r="Z56408" s="2"/>
      <c r="AA56408" s="2"/>
      <c r="AB56408" s="2"/>
      <c r="AC56408" s="2"/>
      <c r="AD56408" s="2"/>
      <c r="AE56408" s="2"/>
    </row>
    <row r="56409" spans="22:31" x14ac:dyDescent="0.25">
      <c r="V56409" s="2"/>
      <c r="W56409" s="2"/>
      <c r="X56409" s="2"/>
      <c r="Y56409" s="2"/>
      <c r="Z56409" s="2"/>
      <c r="AA56409" s="2"/>
      <c r="AB56409" s="2"/>
      <c r="AC56409" s="2"/>
      <c r="AD56409" s="2"/>
      <c r="AE56409" s="2"/>
    </row>
    <row r="56410" spans="22:31" x14ac:dyDescent="0.25">
      <c r="V56410" s="2"/>
      <c r="W56410" s="2"/>
      <c r="X56410" s="2"/>
      <c r="Y56410" s="2"/>
      <c r="Z56410" s="2"/>
      <c r="AA56410" s="2"/>
      <c r="AB56410" s="2"/>
      <c r="AC56410" s="2"/>
      <c r="AD56410" s="2"/>
      <c r="AE56410" s="2"/>
    </row>
    <row r="56411" spans="22:31" x14ac:dyDescent="0.25">
      <c r="V56411" s="2"/>
      <c r="W56411" s="2"/>
      <c r="X56411" s="2"/>
      <c r="Y56411" s="2"/>
      <c r="Z56411" s="2"/>
      <c r="AA56411" s="2"/>
      <c r="AB56411" s="2"/>
      <c r="AC56411" s="2"/>
      <c r="AD56411" s="2"/>
      <c r="AE56411" s="2"/>
    </row>
    <row r="56412" spans="22:31" x14ac:dyDescent="0.25">
      <c r="V56412" s="2"/>
      <c r="W56412" s="2"/>
      <c r="X56412" s="2"/>
      <c r="Y56412" s="2"/>
      <c r="Z56412" s="2"/>
      <c r="AA56412" s="2"/>
      <c r="AB56412" s="2"/>
      <c r="AC56412" s="2"/>
      <c r="AD56412" s="2"/>
      <c r="AE56412" s="2"/>
    </row>
    <row r="56413" spans="22:31" x14ac:dyDescent="0.25">
      <c r="V56413" s="2"/>
      <c r="W56413" s="2"/>
      <c r="X56413" s="2"/>
      <c r="Y56413" s="2"/>
      <c r="Z56413" s="2"/>
      <c r="AA56413" s="2"/>
      <c r="AB56413" s="2"/>
      <c r="AC56413" s="2"/>
      <c r="AD56413" s="2"/>
      <c r="AE56413" s="2"/>
    </row>
    <row r="56414" spans="22:31" x14ac:dyDescent="0.25">
      <c r="V56414" s="2"/>
      <c r="W56414" s="2"/>
      <c r="X56414" s="2"/>
      <c r="Y56414" s="2"/>
      <c r="Z56414" s="2"/>
      <c r="AA56414" s="2"/>
      <c r="AB56414" s="2"/>
      <c r="AC56414" s="2"/>
      <c r="AD56414" s="2"/>
      <c r="AE56414" s="2"/>
    </row>
    <row r="56415" spans="22:31" x14ac:dyDescent="0.25">
      <c r="V56415" s="2"/>
      <c r="W56415" s="2"/>
      <c r="X56415" s="2"/>
      <c r="Y56415" s="2"/>
      <c r="Z56415" s="2"/>
      <c r="AA56415" s="2"/>
      <c r="AB56415" s="2"/>
      <c r="AC56415" s="2"/>
      <c r="AD56415" s="2"/>
      <c r="AE56415" s="2"/>
    </row>
    <row r="56416" spans="22:31" x14ac:dyDescent="0.25">
      <c r="V56416" s="2"/>
      <c r="W56416" s="2"/>
      <c r="X56416" s="2"/>
      <c r="Y56416" s="2"/>
      <c r="Z56416" s="2"/>
      <c r="AA56416" s="2"/>
      <c r="AB56416" s="2"/>
      <c r="AC56416" s="2"/>
      <c r="AD56416" s="2"/>
      <c r="AE56416" s="2"/>
    </row>
    <row r="56417" spans="22:31" x14ac:dyDescent="0.25">
      <c r="V56417" s="2"/>
      <c r="W56417" s="2"/>
      <c r="X56417" s="2"/>
      <c r="Y56417" s="2"/>
      <c r="Z56417" s="2"/>
      <c r="AA56417" s="2"/>
      <c r="AB56417" s="2"/>
      <c r="AC56417" s="2"/>
      <c r="AD56417" s="2"/>
      <c r="AE56417" s="2"/>
    </row>
    <row r="56418" spans="22:31" x14ac:dyDescent="0.25">
      <c r="V56418" s="2"/>
      <c r="W56418" s="2"/>
      <c r="X56418" s="2"/>
      <c r="Y56418" s="2"/>
      <c r="Z56418" s="2"/>
      <c r="AA56418" s="2"/>
      <c r="AB56418" s="2"/>
      <c r="AC56418" s="2"/>
      <c r="AD56418" s="2"/>
      <c r="AE56418" s="2"/>
    </row>
    <row r="56419" spans="22:31" x14ac:dyDescent="0.25">
      <c r="V56419" s="2"/>
      <c r="W56419" s="2"/>
      <c r="X56419" s="2"/>
      <c r="Y56419" s="2"/>
      <c r="Z56419" s="2"/>
      <c r="AA56419" s="2"/>
      <c r="AB56419" s="2"/>
      <c r="AC56419" s="2"/>
      <c r="AD56419" s="2"/>
      <c r="AE56419" s="2"/>
    </row>
    <row r="56420" spans="22:31" x14ac:dyDescent="0.25">
      <c r="V56420" s="2"/>
      <c r="W56420" s="2"/>
      <c r="X56420" s="2"/>
      <c r="Y56420" s="2"/>
      <c r="Z56420" s="2"/>
      <c r="AA56420" s="2"/>
      <c r="AB56420" s="2"/>
      <c r="AC56420" s="2"/>
      <c r="AD56420" s="2"/>
      <c r="AE56420" s="2"/>
    </row>
    <row r="56421" spans="22:31" x14ac:dyDescent="0.25">
      <c r="V56421" s="2"/>
      <c r="W56421" s="2"/>
      <c r="X56421" s="2"/>
      <c r="Y56421" s="2"/>
      <c r="Z56421" s="2"/>
      <c r="AA56421" s="2"/>
      <c r="AB56421" s="2"/>
      <c r="AC56421" s="2"/>
      <c r="AD56421" s="2"/>
      <c r="AE56421" s="2"/>
    </row>
    <row r="56422" spans="22:31" x14ac:dyDescent="0.25">
      <c r="V56422" s="2"/>
      <c r="W56422" s="2"/>
      <c r="X56422" s="2"/>
      <c r="Y56422" s="2"/>
      <c r="Z56422" s="2"/>
      <c r="AA56422" s="2"/>
      <c r="AB56422" s="2"/>
      <c r="AC56422" s="2"/>
      <c r="AD56422" s="2"/>
      <c r="AE56422" s="2"/>
    </row>
    <row r="56423" spans="22:31" x14ac:dyDescent="0.25">
      <c r="V56423" s="2"/>
      <c r="W56423" s="2"/>
      <c r="X56423" s="2"/>
      <c r="Y56423" s="2"/>
      <c r="Z56423" s="2"/>
      <c r="AA56423" s="2"/>
      <c r="AB56423" s="2"/>
      <c r="AC56423" s="2"/>
      <c r="AD56423" s="2"/>
      <c r="AE56423" s="2"/>
    </row>
    <row r="56424" spans="22:31" x14ac:dyDescent="0.25">
      <c r="V56424" s="2"/>
      <c r="W56424" s="2"/>
      <c r="X56424" s="2"/>
      <c r="Y56424" s="2"/>
      <c r="Z56424" s="2"/>
      <c r="AA56424" s="2"/>
      <c r="AB56424" s="2"/>
      <c r="AC56424" s="2"/>
      <c r="AD56424" s="2"/>
      <c r="AE56424" s="2"/>
    </row>
    <row r="56425" spans="22:31" x14ac:dyDescent="0.25">
      <c r="V56425" s="2"/>
      <c r="W56425" s="2"/>
      <c r="X56425" s="2"/>
      <c r="Y56425" s="2"/>
      <c r="Z56425" s="2"/>
      <c r="AA56425" s="2"/>
      <c r="AB56425" s="2"/>
      <c r="AC56425" s="2"/>
      <c r="AD56425" s="2"/>
      <c r="AE56425" s="2"/>
    </row>
    <row r="56426" spans="22:31" x14ac:dyDescent="0.25">
      <c r="V56426" s="2"/>
      <c r="W56426" s="2"/>
      <c r="X56426" s="2"/>
      <c r="Y56426" s="2"/>
      <c r="Z56426" s="2"/>
      <c r="AA56426" s="2"/>
      <c r="AB56426" s="2"/>
      <c r="AC56426" s="2"/>
      <c r="AD56426" s="2"/>
      <c r="AE56426" s="2"/>
    </row>
    <row r="56427" spans="22:31" x14ac:dyDescent="0.25">
      <c r="V56427" s="2"/>
      <c r="W56427" s="2"/>
      <c r="X56427" s="2"/>
      <c r="Y56427" s="2"/>
      <c r="Z56427" s="2"/>
      <c r="AA56427" s="2"/>
      <c r="AB56427" s="2"/>
      <c r="AC56427" s="2"/>
      <c r="AD56427" s="2"/>
      <c r="AE56427" s="2"/>
    </row>
    <row r="56428" spans="22:31" x14ac:dyDescent="0.25">
      <c r="V56428" s="2"/>
      <c r="W56428" s="2"/>
      <c r="X56428" s="2"/>
      <c r="Y56428" s="2"/>
      <c r="Z56428" s="2"/>
      <c r="AA56428" s="2"/>
      <c r="AB56428" s="2"/>
      <c r="AC56428" s="2"/>
      <c r="AD56428" s="2"/>
      <c r="AE56428" s="2"/>
    </row>
    <row r="56429" spans="22:31" x14ac:dyDescent="0.25">
      <c r="V56429" s="2"/>
      <c r="W56429" s="2"/>
      <c r="X56429" s="2"/>
      <c r="Y56429" s="2"/>
      <c r="Z56429" s="2"/>
      <c r="AA56429" s="2"/>
      <c r="AB56429" s="2"/>
      <c r="AC56429" s="2"/>
      <c r="AD56429" s="2"/>
      <c r="AE56429" s="2"/>
    </row>
    <row r="56430" spans="22:31" x14ac:dyDescent="0.25">
      <c r="V56430" s="2"/>
      <c r="W56430" s="2"/>
      <c r="X56430" s="2"/>
      <c r="Y56430" s="2"/>
      <c r="Z56430" s="2"/>
      <c r="AA56430" s="2"/>
      <c r="AB56430" s="2"/>
      <c r="AC56430" s="2"/>
      <c r="AD56430" s="2"/>
      <c r="AE56430" s="2"/>
    </row>
    <row r="56431" spans="22:31" x14ac:dyDescent="0.25">
      <c r="V56431" s="2"/>
      <c r="W56431" s="2"/>
      <c r="X56431" s="2"/>
      <c r="Y56431" s="2"/>
      <c r="Z56431" s="2"/>
      <c r="AA56431" s="2"/>
      <c r="AB56431" s="2"/>
      <c r="AC56431" s="2"/>
      <c r="AD56431" s="2"/>
      <c r="AE56431" s="2"/>
    </row>
    <row r="56432" spans="22:31" x14ac:dyDescent="0.25">
      <c r="V56432" s="2"/>
      <c r="W56432" s="2"/>
      <c r="X56432" s="2"/>
      <c r="Y56432" s="2"/>
      <c r="Z56432" s="2"/>
      <c r="AA56432" s="2"/>
      <c r="AB56432" s="2"/>
      <c r="AC56432" s="2"/>
      <c r="AD56432" s="2"/>
      <c r="AE56432" s="2"/>
    </row>
    <row r="56433" spans="22:31" x14ac:dyDescent="0.25">
      <c r="V56433" s="2"/>
      <c r="W56433" s="2"/>
      <c r="X56433" s="2"/>
      <c r="Y56433" s="2"/>
      <c r="Z56433" s="2"/>
      <c r="AA56433" s="2"/>
      <c r="AB56433" s="2"/>
      <c r="AC56433" s="2"/>
      <c r="AD56433" s="2"/>
      <c r="AE56433" s="2"/>
    </row>
    <row r="56434" spans="22:31" x14ac:dyDescent="0.25">
      <c r="V56434" s="2"/>
      <c r="W56434" s="2"/>
      <c r="X56434" s="2"/>
      <c r="Y56434" s="2"/>
      <c r="Z56434" s="2"/>
      <c r="AA56434" s="2"/>
      <c r="AB56434" s="2"/>
      <c r="AC56434" s="2"/>
      <c r="AD56434" s="2"/>
      <c r="AE56434" s="2"/>
    </row>
    <row r="56435" spans="22:31" x14ac:dyDescent="0.25">
      <c r="V56435" s="2"/>
      <c r="W56435" s="2"/>
      <c r="X56435" s="2"/>
      <c r="Y56435" s="2"/>
      <c r="Z56435" s="2"/>
      <c r="AA56435" s="2"/>
      <c r="AB56435" s="2"/>
      <c r="AC56435" s="2"/>
      <c r="AD56435" s="2"/>
      <c r="AE56435" s="2"/>
    </row>
    <row r="56436" spans="22:31" x14ac:dyDescent="0.25">
      <c r="V56436" s="2"/>
      <c r="W56436" s="2"/>
      <c r="X56436" s="2"/>
      <c r="Y56436" s="2"/>
      <c r="Z56436" s="2"/>
      <c r="AA56436" s="2"/>
      <c r="AB56436" s="2"/>
      <c r="AC56436" s="2"/>
      <c r="AD56436" s="2"/>
      <c r="AE56436" s="2"/>
    </row>
    <row r="56437" spans="22:31" x14ac:dyDescent="0.25">
      <c r="V56437" s="2"/>
      <c r="W56437" s="2"/>
      <c r="X56437" s="2"/>
      <c r="Y56437" s="2"/>
      <c r="Z56437" s="2"/>
      <c r="AA56437" s="2"/>
      <c r="AB56437" s="2"/>
      <c r="AC56437" s="2"/>
      <c r="AD56437" s="2"/>
      <c r="AE56437" s="2"/>
    </row>
    <row r="56438" spans="22:31" x14ac:dyDescent="0.25">
      <c r="V56438" s="2"/>
      <c r="W56438" s="2"/>
      <c r="X56438" s="2"/>
      <c r="Y56438" s="2"/>
      <c r="Z56438" s="2"/>
      <c r="AA56438" s="2"/>
      <c r="AB56438" s="2"/>
      <c r="AC56438" s="2"/>
      <c r="AD56438" s="2"/>
      <c r="AE56438" s="2"/>
    </row>
    <row r="56439" spans="22:31" x14ac:dyDescent="0.25">
      <c r="V56439" s="2"/>
      <c r="W56439" s="2"/>
      <c r="X56439" s="2"/>
      <c r="Y56439" s="2"/>
      <c r="Z56439" s="2"/>
      <c r="AA56439" s="2"/>
      <c r="AB56439" s="2"/>
      <c r="AC56439" s="2"/>
      <c r="AD56439" s="2"/>
      <c r="AE56439" s="2"/>
    </row>
    <row r="56440" spans="22:31" x14ac:dyDescent="0.25">
      <c r="V56440" s="2"/>
      <c r="W56440" s="2"/>
      <c r="X56440" s="2"/>
      <c r="Y56440" s="2"/>
      <c r="Z56440" s="2"/>
      <c r="AA56440" s="2"/>
      <c r="AB56440" s="2"/>
      <c r="AC56440" s="2"/>
      <c r="AD56440" s="2"/>
      <c r="AE56440" s="2"/>
    </row>
    <row r="56441" spans="22:31" x14ac:dyDescent="0.25">
      <c r="V56441" s="2"/>
      <c r="W56441" s="2"/>
      <c r="X56441" s="2"/>
      <c r="Y56441" s="2"/>
      <c r="Z56441" s="2"/>
      <c r="AA56441" s="2"/>
      <c r="AB56441" s="2"/>
      <c r="AC56441" s="2"/>
      <c r="AD56441" s="2"/>
      <c r="AE56441" s="2"/>
    </row>
    <row r="56442" spans="22:31" x14ac:dyDescent="0.25">
      <c r="V56442" s="2"/>
      <c r="W56442" s="2"/>
      <c r="X56442" s="2"/>
      <c r="Y56442" s="2"/>
      <c r="Z56442" s="2"/>
      <c r="AA56442" s="2"/>
      <c r="AB56442" s="2"/>
      <c r="AC56442" s="2"/>
      <c r="AD56442" s="2"/>
      <c r="AE56442" s="2"/>
    </row>
    <row r="56443" spans="22:31" x14ac:dyDescent="0.25">
      <c r="V56443" s="2"/>
      <c r="W56443" s="2"/>
      <c r="X56443" s="2"/>
      <c r="Y56443" s="2"/>
      <c r="Z56443" s="2"/>
      <c r="AA56443" s="2"/>
      <c r="AB56443" s="2"/>
      <c r="AC56443" s="2"/>
      <c r="AD56443" s="2"/>
      <c r="AE56443" s="2"/>
    </row>
    <row r="56444" spans="22:31" x14ac:dyDescent="0.25">
      <c r="V56444" s="2"/>
      <c r="W56444" s="2"/>
      <c r="X56444" s="2"/>
      <c r="Y56444" s="2"/>
      <c r="Z56444" s="2"/>
      <c r="AA56444" s="2"/>
      <c r="AB56444" s="2"/>
      <c r="AC56444" s="2"/>
      <c r="AD56444" s="2"/>
      <c r="AE56444" s="2"/>
    </row>
    <row r="56445" spans="22:31" x14ac:dyDescent="0.25">
      <c r="V56445" s="2"/>
      <c r="W56445" s="2"/>
      <c r="X56445" s="2"/>
      <c r="Y56445" s="2"/>
      <c r="Z56445" s="2"/>
      <c r="AA56445" s="2"/>
      <c r="AB56445" s="2"/>
      <c r="AC56445" s="2"/>
      <c r="AD56445" s="2"/>
      <c r="AE56445" s="2"/>
    </row>
    <row r="56446" spans="22:31" x14ac:dyDescent="0.25">
      <c r="V56446" s="2"/>
      <c r="W56446" s="2"/>
      <c r="X56446" s="2"/>
      <c r="Y56446" s="2"/>
      <c r="Z56446" s="2"/>
      <c r="AA56446" s="2"/>
      <c r="AB56446" s="2"/>
      <c r="AC56446" s="2"/>
      <c r="AD56446" s="2"/>
      <c r="AE56446" s="2"/>
    </row>
    <row r="56447" spans="22:31" x14ac:dyDescent="0.25">
      <c r="V56447" s="2"/>
      <c r="W56447" s="2"/>
      <c r="X56447" s="2"/>
      <c r="Y56447" s="2"/>
      <c r="Z56447" s="2"/>
      <c r="AA56447" s="2"/>
      <c r="AB56447" s="2"/>
      <c r="AC56447" s="2"/>
      <c r="AD56447" s="2"/>
      <c r="AE56447" s="2"/>
    </row>
    <row r="56448" spans="22:31" x14ac:dyDescent="0.25">
      <c r="V56448" s="2"/>
      <c r="W56448" s="2"/>
      <c r="X56448" s="2"/>
      <c r="Y56448" s="2"/>
      <c r="Z56448" s="2"/>
      <c r="AA56448" s="2"/>
      <c r="AB56448" s="2"/>
      <c r="AC56448" s="2"/>
      <c r="AD56448" s="2"/>
      <c r="AE56448" s="2"/>
    </row>
    <row r="56449" spans="22:31" x14ac:dyDescent="0.25">
      <c r="V56449" s="2"/>
      <c r="W56449" s="2"/>
      <c r="X56449" s="2"/>
      <c r="Y56449" s="2"/>
      <c r="Z56449" s="2"/>
      <c r="AA56449" s="2"/>
      <c r="AB56449" s="2"/>
      <c r="AC56449" s="2"/>
      <c r="AD56449" s="2"/>
      <c r="AE56449" s="2"/>
    </row>
    <row r="56450" spans="22:31" x14ac:dyDescent="0.25">
      <c r="V56450" s="2"/>
      <c r="W56450" s="2"/>
      <c r="X56450" s="2"/>
      <c r="Y56450" s="2"/>
      <c r="Z56450" s="2"/>
      <c r="AA56450" s="2"/>
      <c r="AB56450" s="2"/>
      <c r="AC56450" s="2"/>
      <c r="AD56450" s="2"/>
      <c r="AE56450" s="2"/>
    </row>
    <row r="56451" spans="22:31" x14ac:dyDescent="0.25">
      <c r="V56451" s="2"/>
      <c r="W56451" s="2"/>
      <c r="X56451" s="2"/>
      <c r="Y56451" s="2"/>
      <c r="Z56451" s="2"/>
      <c r="AA56451" s="2"/>
      <c r="AB56451" s="2"/>
      <c r="AC56451" s="2"/>
      <c r="AD56451" s="2"/>
      <c r="AE56451" s="2"/>
    </row>
    <row r="56452" spans="22:31" x14ac:dyDescent="0.25">
      <c r="V56452" s="2"/>
      <c r="W56452" s="2"/>
      <c r="X56452" s="2"/>
      <c r="Y56452" s="2"/>
      <c r="Z56452" s="2"/>
      <c r="AA56452" s="2"/>
      <c r="AB56452" s="2"/>
      <c r="AC56452" s="2"/>
      <c r="AD56452" s="2"/>
      <c r="AE56452" s="2"/>
    </row>
    <row r="56453" spans="22:31" x14ac:dyDescent="0.25">
      <c r="V56453" s="2"/>
      <c r="W56453" s="2"/>
      <c r="X56453" s="2"/>
      <c r="Y56453" s="2"/>
      <c r="Z56453" s="2"/>
      <c r="AA56453" s="2"/>
      <c r="AB56453" s="2"/>
      <c r="AC56453" s="2"/>
      <c r="AD56453" s="2"/>
      <c r="AE56453" s="2"/>
    </row>
    <row r="56454" spans="22:31" x14ac:dyDescent="0.25">
      <c r="V56454" s="2"/>
      <c r="W56454" s="2"/>
      <c r="X56454" s="2"/>
      <c r="Y56454" s="2"/>
      <c r="Z56454" s="2"/>
      <c r="AA56454" s="2"/>
      <c r="AB56454" s="2"/>
      <c r="AC56454" s="2"/>
      <c r="AD56454" s="2"/>
      <c r="AE56454" s="2"/>
    </row>
    <row r="56455" spans="22:31" x14ac:dyDescent="0.25">
      <c r="V56455" s="2"/>
      <c r="W56455" s="2"/>
      <c r="X56455" s="2"/>
      <c r="Y56455" s="2"/>
      <c r="Z56455" s="2"/>
      <c r="AA56455" s="2"/>
      <c r="AB56455" s="2"/>
      <c r="AC56455" s="2"/>
      <c r="AD56455" s="2"/>
      <c r="AE56455" s="2"/>
    </row>
    <row r="56456" spans="22:31" x14ac:dyDescent="0.25">
      <c r="V56456" s="2"/>
      <c r="W56456" s="2"/>
      <c r="X56456" s="2"/>
      <c r="Y56456" s="2"/>
      <c r="Z56456" s="2"/>
      <c r="AA56456" s="2"/>
      <c r="AB56456" s="2"/>
      <c r="AC56456" s="2"/>
      <c r="AD56456" s="2"/>
      <c r="AE56456" s="2"/>
    </row>
    <row r="56457" spans="22:31" x14ac:dyDescent="0.25">
      <c r="V56457" s="2"/>
      <c r="W56457" s="2"/>
      <c r="X56457" s="2"/>
      <c r="Y56457" s="2"/>
      <c r="Z56457" s="2"/>
      <c r="AA56457" s="2"/>
      <c r="AB56457" s="2"/>
      <c r="AC56457" s="2"/>
      <c r="AD56457" s="2"/>
      <c r="AE56457" s="2"/>
    </row>
    <row r="56458" spans="22:31" x14ac:dyDescent="0.25">
      <c r="V56458" s="2"/>
      <c r="W56458" s="2"/>
      <c r="X56458" s="2"/>
      <c r="Y56458" s="2"/>
      <c r="Z56458" s="2"/>
      <c r="AA56458" s="2"/>
      <c r="AB56458" s="2"/>
      <c r="AC56458" s="2"/>
      <c r="AD56458" s="2"/>
      <c r="AE56458" s="2"/>
    </row>
    <row r="56459" spans="22:31" x14ac:dyDescent="0.25">
      <c r="V56459" s="2"/>
      <c r="W56459" s="2"/>
      <c r="X56459" s="2"/>
      <c r="Y56459" s="2"/>
      <c r="Z56459" s="2"/>
      <c r="AA56459" s="2"/>
      <c r="AB56459" s="2"/>
      <c r="AC56459" s="2"/>
      <c r="AD56459" s="2"/>
      <c r="AE56459" s="2"/>
    </row>
    <row r="56460" spans="22:31" x14ac:dyDescent="0.25">
      <c r="V56460" s="2"/>
      <c r="W56460" s="2"/>
      <c r="X56460" s="2"/>
      <c r="Y56460" s="2"/>
      <c r="Z56460" s="2"/>
      <c r="AA56460" s="2"/>
      <c r="AB56460" s="2"/>
      <c r="AC56460" s="2"/>
      <c r="AD56460" s="2"/>
      <c r="AE56460" s="2"/>
    </row>
    <row r="56461" spans="22:31" x14ac:dyDescent="0.25">
      <c r="V56461" s="2"/>
      <c r="W56461" s="2"/>
      <c r="X56461" s="2"/>
      <c r="Y56461" s="2"/>
      <c r="Z56461" s="2"/>
      <c r="AA56461" s="2"/>
      <c r="AB56461" s="2"/>
      <c r="AC56461" s="2"/>
      <c r="AD56461" s="2"/>
      <c r="AE56461" s="2"/>
    </row>
    <row r="56462" spans="22:31" x14ac:dyDescent="0.25">
      <c r="V56462" s="2"/>
      <c r="W56462" s="2"/>
      <c r="X56462" s="2"/>
      <c r="Y56462" s="2"/>
      <c r="Z56462" s="2"/>
      <c r="AA56462" s="2"/>
      <c r="AB56462" s="2"/>
      <c r="AC56462" s="2"/>
      <c r="AD56462" s="2"/>
      <c r="AE56462" s="2"/>
    </row>
    <row r="56463" spans="22:31" x14ac:dyDescent="0.25">
      <c r="V56463" s="2"/>
      <c r="W56463" s="2"/>
      <c r="X56463" s="2"/>
      <c r="Y56463" s="2"/>
      <c r="Z56463" s="2"/>
      <c r="AA56463" s="2"/>
      <c r="AB56463" s="2"/>
      <c r="AC56463" s="2"/>
      <c r="AD56463" s="2"/>
      <c r="AE56463" s="2"/>
    </row>
    <row r="56464" spans="22:31" x14ac:dyDescent="0.25">
      <c r="V56464" s="2"/>
      <c r="W56464" s="2"/>
      <c r="X56464" s="2"/>
      <c r="Y56464" s="2"/>
      <c r="Z56464" s="2"/>
      <c r="AA56464" s="2"/>
      <c r="AB56464" s="2"/>
      <c r="AC56464" s="2"/>
      <c r="AD56464" s="2"/>
      <c r="AE56464" s="2"/>
    </row>
    <row r="56465" spans="22:31" x14ac:dyDescent="0.25">
      <c r="V56465" s="2"/>
      <c r="W56465" s="2"/>
      <c r="X56465" s="2"/>
      <c r="Y56465" s="2"/>
      <c r="Z56465" s="2"/>
      <c r="AA56465" s="2"/>
      <c r="AB56465" s="2"/>
      <c r="AC56465" s="2"/>
      <c r="AD56465" s="2"/>
      <c r="AE56465" s="2"/>
    </row>
    <row r="56466" spans="22:31" x14ac:dyDescent="0.25">
      <c r="V56466" s="2"/>
      <c r="W56466" s="2"/>
      <c r="X56466" s="2"/>
      <c r="Y56466" s="2"/>
      <c r="Z56466" s="2"/>
      <c r="AA56466" s="2"/>
      <c r="AB56466" s="2"/>
      <c r="AC56466" s="2"/>
      <c r="AD56466" s="2"/>
      <c r="AE56466" s="2"/>
    </row>
    <row r="56467" spans="22:31" x14ac:dyDescent="0.25">
      <c r="V56467" s="2"/>
      <c r="W56467" s="2"/>
      <c r="X56467" s="2"/>
      <c r="Y56467" s="2"/>
      <c r="Z56467" s="2"/>
      <c r="AA56467" s="2"/>
      <c r="AB56467" s="2"/>
      <c r="AC56467" s="2"/>
      <c r="AD56467" s="2"/>
      <c r="AE56467" s="2"/>
    </row>
    <row r="56468" spans="22:31" x14ac:dyDescent="0.25">
      <c r="V56468" s="2"/>
      <c r="W56468" s="2"/>
      <c r="X56468" s="2"/>
      <c r="Y56468" s="2"/>
      <c r="Z56468" s="2"/>
      <c r="AA56468" s="2"/>
      <c r="AB56468" s="2"/>
      <c r="AC56468" s="2"/>
      <c r="AD56468" s="2"/>
      <c r="AE56468" s="2"/>
    </row>
    <row r="56469" spans="22:31" x14ac:dyDescent="0.25">
      <c r="V56469" s="2"/>
      <c r="W56469" s="2"/>
      <c r="X56469" s="2"/>
      <c r="Y56469" s="2"/>
      <c r="Z56469" s="2"/>
      <c r="AA56469" s="2"/>
      <c r="AB56469" s="2"/>
      <c r="AC56469" s="2"/>
      <c r="AD56469" s="2"/>
      <c r="AE56469" s="2"/>
    </row>
    <row r="56470" spans="22:31" x14ac:dyDescent="0.25">
      <c r="V56470" s="2"/>
      <c r="W56470" s="2"/>
      <c r="X56470" s="2"/>
      <c r="Y56470" s="2"/>
      <c r="Z56470" s="2"/>
      <c r="AA56470" s="2"/>
      <c r="AB56470" s="2"/>
      <c r="AC56470" s="2"/>
      <c r="AD56470" s="2"/>
      <c r="AE56470" s="2"/>
    </row>
    <row r="56471" spans="22:31" x14ac:dyDescent="0.25">
      <c r="V56471" s="2"/>
      <c r="W56471" s="2"/>
      <c r="X56471" s="2"/>
      <c r="Y56471" s="2"/>
      <c r="Z56471" s="2"/>
      <c r="AA56471" s="2"/>
      <c r="AB56471" s="2"/>
      <c r="AC56471" s="2"/>
      <c r="AD56471" s="2"/>
      <c r="AE56471" s="2"/>
    </row>
    <row r="56472" spans="22:31" x14ac:dyDescent="0.25">
      <c r="V56472" s="2"/>
      <c r="W56472" s="2"/>
      <c r="X56472" s="2"/>
      <c r="Y56472" s="2"/>
      <c r="Z56472" s="2"/>
      <c r="AA56472" s="2"/>
      <c r="AB56472" s="2"/>
      <c r="AC56472" s="2"/>
      <c r="AD56472" s="2"/>
      <c r="AE56472" s="2"/>
    </row>
    <row r="56473" spans="22:31" x14ac:dyDescent="0.25">
      <c r="V56473" s="2"/>
      <c r="W56473" s="2"/>
      <c r="X56473" s="2"/>
      <c r="Y56473" s="2"/>
      <c r="Z56473" s="2"/>
      <c r="AA56473" s="2"/>
      <c r="AB56473" s="2"/>
      <c r="AC56473" s="2"/>
      <c r="AD56473" s="2"/>
      <c r="AE56473" s="2"/>
    </row>
    <row r="56474" spans="22:31" x14ac:dyDescent="0.25">
      <c r="V56474" s="2"/>
      <c r="W56474" s="2"/>
      <c r="X56474" s="2"/>
      <c r="Y56474" s="2"/>
      <c r="Z56474" s="2"/>
      <c r="AA56474" s="2"/>
      <c r="AB56474" s="2"/>
      <c r="AC56474" s="2"/>
      <c r="AD56474" s="2"/>
      <c r="AE56474" s="2"/>
    </row>
    <row r="56475" spans="22:31" x14ac:dyDescent="0.25">
      <c r="V56475" s="2"/>
      <c r="W56475" s="2"/>
      <c r="X56475" s="2"/>
      <c r="Y56475" s="2"/>
      <c r="Z56475" s="2"/>
      <c r="AA56475" s="2"/>
      <c r="AB56475" s="2"/>
      <c r="AC56475" s="2"/>
      <c r="AD56475" s="2"/>
      <c r="AE56475" s="2"/>
    </row>
    <row r="56476" spans="22:31" x14ac:dyDescent="0.25">
      <c r="V56476" s="2"/>
      <c r="W56476" s="2"/>
      <c r="X56476" s="2"/>
      <c r="Y56476" s="2"/>
      <c r="Z56476" s="2"/>
      <c r="AA56476" s="2"/>
      <c r="AB56476" s="2"/>
      <c r="AC56476" s="2"/>
      <c r="AD56476" s="2"/>
      <c r="AE56476" s="2"/>
    </row>
    <row r="56477" spans="22:31" x14ac:dyDescent="0.25">
      <c r="V56477" s="2"/>
      <c r="W56477" s="2"/>
      <c r="X56477" s="2"/>
      <c r="Y56477" s="2"/>
      <c r="Z56477" s="2"/>
      <c r="AA56477" s="2"/>
      <c r="AB56477" s="2"/>
      <c r="AC56477" s="2"/>
      <c r="AD56477" s="2"/>
      <c r="AE56477" s="2"/>
    </row>
    <row r="56478" spans="22:31" x14ac:dyDescent="0.25">
      <c r="V56478" s="2"/>
      <c r="W56478" s="2"/>
      <c r="X56478" s="2"/>
      <c r="Y56478" s="2"/>
      <c r="Z56478" s="2"/>
      <c r="AA56478" s="2"/>
      <c r="AB56478" s="2"/>
      <c r="AC56478" s="2"/>
      <c r="AD56478" s="2"/>
      <c r="AE56478" s="2"/>
    </row>
    <row r="56479" spans="22:31" x14ac:dyDescent="0.25">
      <c r="V56479" s="2"/>
      <c r="W56479" s="2"/>
      <c r="X56479" s="2"/>
      <c r="Y56479" s="2"/>
      <c r="Z56479" s="2"/>
      <c r="AA56479" s="2"/>
      <c r="AB56479" s="2"/>
      <c r="AC56479" s="2"/>
      <c r="AD56479" s="2"/>
      <c r="AE56479" s="2"/>
    </row>
    <row r="56480" spans="22:31" x14ac:dyDescent="0.25">
      <c r="V56480" s="2"/>
      <c r="W56480" s="2"/>
      <c r="X56480" s="2"/>
      <c r="Y56480" s="2"/>
      <c r="Z56480" s="2"/>
      <c r="AA56480" s="2"/>
      <c r="AB56480" s="2"/>
      <c r="AC56480" s="2"/>
      <c r="AD56480" s="2"/>
      <c r="AE56480" s="2"/>
    </row>
    <row r="56481" spans="22:31" x14ac:dyDescent="0.25">
      <c r="V56481" s="2"/>
      <c r="W56481" s="2"/>
      <c r="X56481" s="2"/>
      <c r="Y56481" s="2"/>
      <c r="Z56481" s="2"/>
      <c r="AA56481" s="2"/>
      <c r="AB56481" s="2"/>
      <c r="AC56481" s="2"/>
      <c r="AD56481" s="2"/>
      <c r="AE56481" s="2"/>
    </row>
    <row r="56482" spans="22:31" x14ac:dyDescent="0.25">
      <c r="V56482" s="2"/>
      <c r="W56482" s="2"/>
      <c r="X56482" s="2"/>
      <c r="Y56482" s="2"/>
      <c r="Z56482" s="2"/>
      <c r="AA56482" s="2"/>
      <c r="AB56482" s="2"/>
      <c r="AC56482" s="2"/>
      <c r="AD56482" s="2"/>
      <c r="AE56482" s="2"/>
    </row>
    <row r="56483" spans="22:31" x14ac:dyDescent="0.25">
      <c r="V56483" s="2"/>
      <c r="W56483" s="2"/>
      <c r="X56483" s="2"/>
      <c r="Y56483" s="2"/>
      <c r="Z56483" s="2"/>
      <c r="AA56483" s="2"/>
      <c r="AB56483" s="2"/>
      <c r="AC56483" s="2"/>
      <c r="AD56483" s="2"/>
      <c r="AE56483" s="2"/>
    </row>
    <row r="56484" spans="22:31" x14ac:dyDescent="0.25">
      <c r="V56484" s="2"/>
      <c r="W56484" s="2"/>
      <c r="X56484" s="2"/>
      <c r="Y56484" s="2"/>
      <c r="Z56484" s="2"/>
      <c r="AA56484" s="2"/>
      <c r="AB56484" s="2"/>
      <c r="AC56484" s="2"/>
      <c r="AD56484" s="2"/>
      <c r="AE56484" s="2"/>
    </row>
    <row r="56485" spans="22:31" x14ac:dyDescent="0.25">
      <c r="V56485" s="2"/>
      <c r="W56485" s="2"/>
      <c r="X56485" s="2"/>
      <c r="Y56485" s="2"/>
      <c r="Z56485" s="2"/>
      <c r="AA56485" s="2"/>
      <c r="AB56485" s="2"/>
      <c r="AC56485" s="2"/>
      <c r="AD56485" s="2"/>
      <c r="AE56485" s="2"/>
    </row>
    <row r="56486" spans="22:31" x14ac:dyDescent="0.25">
      <c r="V56486" s="2"/>
      <c r="W56486" s="2"/>
      <c r="X56486" s="2"/>
      <c r="Y56486" s="2"/>
      <c r="Z56486" s="2"/>
      <c r="AA56486" s="2"/>
      <c r="AB56486" s="2"/>
      <c r="AC56486" s="2"/>
      <c r="AD56486" s="2"/>
      <c r="AE56486" s="2"/>
    </row>
    <row r="56487" spans="22:31" x14ac:dyDescent="0.25">
      <c r="V56487" s="2"/>
      <c r="W56487" s="2"/>
      <c r="X56487" s="2"/>
      <c r="Y56487" s="2"/>
      <c r="Z56487" s="2"/>
      <c r="AA56487" s="2"/>
      <c r="AB56487" s="2"/>
      <c r="AC56487" s="2"/>
      <c r="AD56487" s="2"/>
      <c r="AE56487" s="2"/>
    </row>
    <row r="56488" spans="22:31" x14ac:dyDescent="0.25">
      <c r="V56488" s="2"/>
      <c r="W56488" s="2"/>
      <c r="X56488" s="2"/>
      <c r="Y56488" s="2"/>
      <c r="Z56488" s="2"/>
      <c r="AA56488" s="2"/>
      <c r="AB56488" s="2"/>
      <c r="AC56488" s="2"/>
      <c r="AD56488" s="2"/>
      <c r="AE56488" s="2"/>
    </row>
    <row r="56489" spans="22:31" x14ac:dyDescent="0.25">
      <c r="V56489" s="2"/>
      <c r="W56489" s="2"/>
      <c r="X56489" s="2"/>
      <c r="Y56489" s="2"/>
      <c r="Z56489" s="2"/>
      <c r="AA56489" s="2"/>
      <c r="AB56489" s="2"/>
      <c r="AC56489" s="2"/>
      <c r="AD56489" s="2"/>
      <c r="AE56489" s="2"/>
    </row>
    <row r="56490" spans="22:31" x14ac:dyDescent="0.25">
      <c r="V56490" s="2"/>
      <c r="W56490" s="2"/>
      <c r="X56490" s="2"/>
      <c r="Y56490" s="2"/>
      <c r="Z56490" s="2"/>
      <c r="AA56490" s="2"/>
      <c r="AB56490" s="2"/>
      <c r="AC56490" s="2"/>
      <c r="AD56490" s="2"/>
      <c r="AE56490" s="2"/>
    </row>
    <row r="56491" spans="22:31" x14ac:dyDescent="0.25">
      <c r="V56491" s="2"/>
      <c r="W56491" s="2"/>
      <c r="X56491" s="2"/>
      <c r="Y56491" s="2"/>
      <c r="Z56491" s="2"/>
      <c r="AA56491" s="2"/>
      <c r="AB56491" s="2"/>
      <c r="AC56491" s="2"/>
      <c r="AD56491" s="2"/>
      <c r="AE56491" s="2"/>
    </row>
    <row r="56492" spans="22:31" x14ac:dyDescent="0.25">
      <c r="V56492" s="2"/>
      <c r="W56492" s="2"/>
      <c r="X56492" s="2"/>
      <c r="Y56492" s="2"/>
      <c r="Z56492" s="2"/>
      <c r="AA56492" s="2"/>
      <c r="AB56492" s="2"/>
      <c r="AC56492" s="2"/>
      <c r="AD56492" s="2"/>
      <c r="AE56492" s="2"/>
    </row>
    <row r="56493" spans="22:31" x14ac:dyDescent="0.25">
      <c r="V56493" s="2"/>
      <c r="W56493" s="2"/>
      <c r="X56493" s="2"/>
      <c r="Y56493" s="2"/>
      <c r="Z56493" s="2"/>
      <c r="AA56493" s="2"/>
      <c r="AB56493" s="2"/>
      <c r="AC56493" s="2"/>
      <c r="AD56493" s="2"/>
      <c r="AE56493" s="2"/>
    </row>
    <row r="56494" spans="22:31" x14ac:dyDescent="0.25">
      <c r="V56494" s="2"/>
      <c r="W56494" s="2"/>
      <c r="X56494" s="2"/>
      <c r="Y56494" s="2"/>
      <c r="Z56494" s="2"/>
      <c r="AA56494" s="2"/>
      <c r="AB56494" s="2"/>
      <c r="AC56494" s="2"/>
      <c r="AD56494" s="2"/>
      <c r="AE56494" s="2"/>
    </row>
    <row r="56495" spans="22:31" x14ac:dyDescent="0.25">
      <c r="V56495" s="2"/>
      <c r="W56495" s="2"/>
      <c r="X56495" s="2"/>
      <c r="Y56495" s="2"/>
      <c r="Z56495" s="2"/>
      <c r="AA56495" s="2"/>
      <c r="AB56495" s="2"/>
      <c r="AC56495" s="2"/>
      <c r="AD56495" s="2"/>
      <c r="AE56495" s="2"/>
    </row>
    <row r="56496" spans="22:31" x14ac:dyDescent="0.25">
      <c r="V56496" s="2"/>
      <c r="W56496" s="2"/>
      <c r="X56496" s="2"/>
      <c r="Y56496" s="2"/>
      <c r="Z56496" s="2"/>
      <c r="AA56496" s="2"/>
      <c r="AB56496" s="2"/>
      <c r="AC56496" s="2"/>
      <c r="AD56496" s="2"/>
      <c r="AE56496" s="2"/>
    </row>
    <row r="56497" spans="22:31" x14ac:dyDescent="0.25">
      <c r="V56497" s="2"/>
      <c r="W56497" s="2"/>
      <c r="X56497" s="2"/>
      <c r="Y56497" s="2"/>
      <c r="Z56497" s="2"/>
      <c r="AA56497" s="2"/>
      <c r="AB56497" s="2"/>
      <c r="AC56497" s="2"/>
      <c r="AD56497" s="2"/>
      <c r="AE56497" s="2"/>
    </row>
    <row r="56498" spans="22:31" x14ac:dyDescent="0.25">
      <c r="V56498" s="2"/>
      <c r="W56498" s="2"/>
      <c r="X56498" s="2"/>
      <c r="Y56498" s="2"/>
      <c r="Z56498" s="2"/>
      <c r="AA56498" s="2"/>
      <c r="AB56498" s="2"/>
      <c r="AC56498" s="2"/>
      <c r="AD56498" s="2"/>
      <c r="AE56498" s="2"/>
    </row>
    <row r="56499" spans="22:31" x14ac:dyDescent="0.25">
      <c r="V56499" s="2"/>
      <c r="W56499" s="2"/>
      <c r="X56499" s="2"/>
      <c r="Y56499" s="2"/>
      <c r="Z56499" s="2"/>
      <c r="AA56499" s="2"/>
      <c r="AB56499" s="2"/>
      <c r="AC56499" s="2"/>
      <c r="AD56499" s="2"/>
      <c r="AE56499" s="2"/>
    </row>
    <row r="56500" spans="22:31" x14ac:dyDescent="0.25">
      <c r="V56500" s="2"/>
      <c r="W56500" s="2"/>
      <c r="X56500" s="2"/>
      <c r="Y56500" s="2"/>
      <c r="Z56500" s="2"/>
      <c r="AA56500" s="2"/>
      <c r="AB56500" s="2"/>
      <c r="AC56500" s="2"/>
      <c r="AD56500" s="2"/>
      <c r="AE56500" s="2"/>
    </row>
    <row r="56501" spans="22:31" x14ac:dyDescent="0.25">
      <c r="V56501" s="2"/>
      <c r="W56501" s="2"/>
      <c r="X56501" s="2"/>
      <c r="Y56501" s="2"/>
      <c r="Z56501" s="2"/>
      <c r="AA56501" s="2"/>
      <c r="AB56501" s="2"/>
      <c r="AC56501" s="2"/>
      <c r="AD56501" s="2"/>
      <c r="AE56501" s="2"/>
    </row>
    <row r="56502" spans="22:31" x14ac:dyDescent="0.25">
      <c r="V56502" s="2"/>
      <c r="W56502" s="2"/>
      <c r="X56502" s="2"/>
      <c r="Y56502" s="2"/>
      <c r="Z56502" s="2"/>
      <c r="AA56502" s="2"/>
      <c r="AB56502" s="2"/>
      <c r="AC56502" s="2"/>
      <c r="AD56502" s="2"/>
      <c r="AE56502" s="2"/>
    </row>
    <row r="56503" spans="22:31" x14ac:dyDescent="0.25">
      <c r="V56503" s="2"/>
      <c r="W56503" s="2"/>
      <c r="X56503" s="2"/>
      <c r="Y56503" s="2"/>
      <c r="Z56503" s="2"/>
      <c r="AA56503" s="2"/>
      <c r="AB56503" s="2"/>
      <c r="AC56503" s="2"/>
      <c r="AD56503" s="2"/>
      <c r="AE56503" s="2"/>
    </row>
    <row r="56504" spans="22:31" x14ac:dyDescent="0.25">
      <c r="V56504" s="2"/>
      <c r="W56504" s="2"/>
      <c r="X56504" s="2"/>
      <c r="Y56504" s="2"/>
      <c r="Z56504" s="2"/>
      <c r="AA56504" s="2"/>
      <c r="AB56504" s="2"/>
      <c r="AC56504" s="2"/>
      <c r="AD56504" s="2"/>
      <c r="AE56504" s="2"/>
    </row>
    <row r="56505" spans="22:31" x14ac:dyDescent="0.25">
      <c r="V56505" s="2"/>
      <c r="W56505" s="2"/>
      <c r="X56505" s="2"/>
      <c r="Y56505" s="2"/>
      <c r="Z56505" s="2"/>
      <c r="AA56505" s="2"/>
      <c r="AB56505" s="2"/>
      <c r="AC56505" s="2"/>
      <c r="AD56505" s="2"/>
      <c r="AE56505" s="2"/>
    </row>
    <row r="56506" spans="22:31" x14ac:dyDescent="0.25">
      <c r="V56506" s="2"/>
      <c r="W56506" s="2"/>
      <c r="X56506" s="2"/>
      <c r="Y56506" s="2"/>
      <c r="Z56506" s="2"/>
      <c r="AA56506" s="2"/>
      <c r="AB56506" s="2"/>
      <c r="AC56506" s="2"/>
      <c r="AD56506" s="2"/>
      <c r="AE56506" s="2"/>
    </row>
    <row r="56507" spans="22:31" x14ac:dyDescent="0.25">
      <c r="V56507" s="2"/>
      <c r="W56507" s="2"/>
      <c r="X56507" s="2"/>
      <c r="Y56507" s="2"/>
      <c r="Z56507" s="2"/>
      <c r="AA56507" s="2"/>
      <c r="AB56507" s="2"/>
      <c r="AC56507" s="2"/>
      <c r="AD56507" s="2"/>
      <c r="AE56507" s="2"/>
    </row>
    <row r="56508" spans="22:31" x14ac:dyDescent="0.25">
      <c r="V56508" s="2"/>
      <c r="W56508" s="2"/>
      <c r="X56508" s="2"/>
      <c r="Y56508" s="2"/>
      <c r="Z56508" s="2"/>
      <c r="AA56508" s="2"/>
      <c r="AB56508" s="2"/>
      <c r="AC56508" s="2"/>
      <c r="AD56508" s="2"/>
      <c r="AE56508" s="2"/>
    </row>
    <row r="56509" spans="22:31" x14ac:dyDescent="0.25">
      <c r="V56509" s="2"/>
      <c r="W56509" s="2"/>
      <c r="X56509" s="2"/>
      <c r="Y56509" s="2"/>
      <c r="Z56509" s="2"/>
      <c r="AA56509" s="2"/>
      <c r="AB56509" s="2"/>
      <c r="AC56509" s="2"/>
      <c r="AD56509" s="2"/>
      <c r="AE56509" s="2"/>
    </row>
    <row r="56510" spans="22:31" x14ac:dyDescent="0.25">
      <c r="V56510" s="2"/>
      <c r="W56510" s="2"/>
      <c r="X56510" s="2"/>
      <c r="Y56510" s="2"/>
      <c r="Z56510" s="2"/>
      <c r="AA56510" s="2"/>
      <c r="AB56510" s="2"/>
      <c r="AC56510" s="2"/>
      <c r="AD56510" s="2"/>
      <c r="AE56510" s="2"/>
    </row>
    <row r="56511" spans="22:31" x14ac:dyDescent="0.25">
      <c r="V56511" s="2"/>
      <c r="W56511" s="2"/>
      <c r="X56511" s="2"/>
      <c r="Y56511" s="2"/>
      <c r="Z56511" s="2"/>
      <c r="AA56511" s="2"/>
      <c r="AB56511" s="2"/>
      <c r="AC56511" s="2"/>
      <c r="AD56511" s="2"/>
      <c r="AE56511" s="2"/>
    </row>
    <row r="56512" spans="22:31" x14ac:dyDescent="0.25">
      <c r="V56512" s="2"/>
      <c r="W56512" s="2"/>
      <c r="X56512" s="2"/>
      <c r="Y56512" s="2"/>
      <c r="Z56512" s="2"/>
      <c r="AA56512" s="2"/>
      <c r="AB56512" s="2"/>
      <c r="AC56512" s="2"/>
      <c r="AD56512" s="2"/>
      <c r="AE56512" s="2"/>
    </row>
    <row r="56513" spans="22:31" x14ac:dyDescent="0.25">
      <c r="V56513" s="2"/>
      <c r="W56513" s="2"/>
      <c r="X56513" s="2"/>
      <c r="Y56513" s="2"/>
      <c r="Z56513" s="2"/>
      <c r="AA56513" s="2"/>
      <c r="AB56513" s="2"/>
      <c r="AC56513" s="2"/>
      <c r="AD56513" s="2"/>
      <c r="AE56513" s="2"/>
    </row>
    <row r="56514" spans="22:31" x14ac:dyDescent="0.25">
      <c r="V56514" s="2"/>
      <c r="W56514" s="2"/>
      <c r="X56514" s="2"/>
      <c r="Y56514" s="2"/>
      <c r="Z56514" s="2"/>
      <c r="AA56514" s="2"/>
      <c r="AB56514" s="2"/>
      <c r="AC56514" s="2"/>
      <c r="AD56514" s="2"/>
      <c r="AE56514" s="2"/>
    </row>
    <row r="56515" spans="22:31" x14ac:dyDescent="0.25">
      <c r="V56515" s="2"/>
      <c r="W56515" s="2"/>
      <c r="X56515" s="2"/>
      <c r="Y56515" s="2"/>
      <c r="Z56515" s="2"/>
      <c r="AA56515" s="2"/>
      <c r="AB56515" s="2"/>
      <c r="AC56515" s="2"/>
      <c r="AD56515" s="2"/>
      <c r="AE56515" s="2"/>
    </row>
    <row r="56516" spans="22:31" x14ac:dyDescent="0.25">
      <c r="V56516" s="2"/>
      <c r="W56516" s="2"/>
      <c r="X56516" s="2"/>
      <c r="Y56516" s="2"/>
      <c r="Z56516" s="2"/>
      <c r="AA56516" s="2"/>
      <c r="AB56516" s="2"/>
      <c r="AC56516" s="2"/>
      <c r="AD56516" s="2"/>
      <c r="AE56516" s="2"/>
    </row>
    <row r="56517" spans="22:31" x14ac:dyDescent="0.25">
      <c r="V56517" s="2"/>
      <c r="W56517" s="2"/>
      <c r="X56517" s="2"/>
      <c r="Y56517" s="2"/>
      <c r="Z56517" s="2"/>
      <c r="AA56517" s="2"/>
      <c r="AB56517" s="2"/>
      <c r="AC56517" s="2"/>
      <c r="AD56517" s="2"/>
      <c r="AE56517" s="2"/>
    </row>
    <row r="56518" spans="22:31" x14ac:dyDescent="0.25">
      <c r="V56518" s="2"/>
      <c r="W56518" s="2"/>
      <c r="X56518" s="2"/>
      <c r="Y56518" s="2"/>
      <c r="Z56518" s="2"/>
      <c r="AA56518" s="2"/>
      <c r="AB56518" s="2"/>
      <c r="AC56518" s="2"/>
      <c r="AD56518" s="2"/>
      <c r="AE56518" s="2"/>
    </row>
    <row r="56519" spans="22:31" x14ac:dyDescent="0.25">
      <c r="V56519" s="2"/>
      <c r="W56519" s="2"/>
      <c r="X56519" s="2"/>
      <c r="Y56519" s="2"/>
      <c r="Z56519" s="2"/>
      <c r="AA56519" s="2"/>
      <c r="AB56519" s="2"/>
      <c r="AC56519" s="2"/>
      <c r="AD56519" s="2"/>
      <c r="AE56519" s="2"/>
    </row>
    <row r="56520" spans="22:31" x14ac:dyDescent="0.25">
      <c r="V56520" s="2"/>
      <c r="W56520" s="2"/>
      <c r="X56520" s="2"/>
      <c r="Y56520" s="2"/>
      <c r="Z56520" s="2"/>
      <c r="AA56520" s="2"/>
      <c r="AB56520" s="2"/>
      <c r="AC56520" s="2"/>
      <c r="AD56520" s="2"/>
      <c r="AE56520" s="2"/>
    </row>
    <row r="56521" spans="22:31" x14ac:dyDescent="0.25">
      <c r="V56521" s="2"/>
      <c r="W56521" s="2"/>
      <c r="X56521" s="2"/>
      <c r="Y56521" s="2"/>
      <c r="Z56521" s="2"/>
      <c r="AA56521" s="2"/>
      <c r="AB56521" s="2"/>
      <c r="AC56521" s="2"/>
      <c r="AD56521" s="2"/>
      <c r="AE56521" s="2"/>
    </row>
    <row r="56522" spans="22:31" x14ac:dyDescent="0.25">
      <c r="V56522" s="2"/>
      <c r="W56522" s="2"/>
      <c r="X56522" s="2"/>
      <c r="Y56522" s="2"/>
      <c r="Z56522" s="2"/>
      <c r="AA56522" s="2"/>
      <c r="AB56522" s="2"/>
      <c r="AC56522" s="2"/>
      <c r="AD56522" s="2"/>
      <c r="AE56522" s="2"/>
    </row>
    <row r="56523" spans="22:31" x14ac:dyDescent="0.25">
      <c r="V56523" s="2"/>
      <c r="W56523" s="2"/>
      <c r="X56523" s="2"/>
      <c r="Y56523" s="2"/>
      <c r="Z56523" s="2"/>
      <c r="AA56523" s="2"/>
      <c r="AB56523" s="2"/>
      <c r="AC56523" s="2"/>
      <c r="AD56523" s="2"/>
      <c r="AE56523" s="2"/>
    </row>
    <row r="56524" spans="22:31" x14ac:dyDescent="0.25">
      <c r="V56524" s="2"/>
      <c r="W56524" s="2"/>
      <c r="X56524" s="2"/>
      <c r="Y56524" s="2"/>
      <c r="Z56524" s="2"/>
      <c r="AA56524" s="2"/>
      <c r="AB56524" s="2"/>
      <c r="AC56524" s="2"/>
      <c r="AD56524" s="2"/>
      <c r="AE56524" s="2"/>
    </row>
    <row r="56525" spans="22:31" x14ac:dyDescent="0.25">
      <c r="V56525" s="2"/>
      <c r="W56525" s="2"/>
      <c r="X56525" s="2"/>
      <c r="Y56525" s="2"/>
      <c r="Z56525" s="2"/>
      <c r="AA56525" s="2"/>
      <c r="AB56525" s="2"/>
      <c r="AC56525" s="2"/>
      <c r="AD56525" s="2"/>
      <c r="AE56525" s="2"/>
    </row>
    <row r="56526" spans="22:31" x14ac:dyDescent="0.25">
      <c r="V56526" s="2"/>
      <c r="W56526" s="2"/>
      <c r="X56526" s="2"/>
      <c r="Y56526" s="2"/>
      <c r="Z56526" s="2"/>
      <c r="AA56526" s="2"/>
      <c r="AB56526" s="2"/>
      <c r="AC56526" s="2"/>
      <c r="AD56526" s="2"/>
      <c r="AE56526" s="2"/>
    </row>
    <row r="56527" spans="22:31" x14ac:dyDescent="0.25">
      <c r="V56527" s="2"/>
      <c r="W56527" s="2"/>
      <c r="X56527" s="2"/>
      <c r="Y56527" s="2"/>
      <c r="Z56527" s="2"/>
      <c r="AA56527" s="2"/>
      <c r="AB56527" s="2"/>
      <c r="AC56527" s="2"/>
      <c r="AD56527" s="2"/>
      <c r="AE56527" s="2"/>
    </row>
    <row r="56528" spans="22:31" x14ac:dyDescent="0.25">
      <c r="V56528" s="2"/>
      <c r="W56528" s="2"/>
      <c r="X56528" s="2"/>
      <c r="Y56528" s="2"/>
      <c r="Z56528" s="2"/>
      <c r="AA56528" s="2"/>
      <c r="AB56528" s="2"/>
      <c r="AC56528" s="2"/>
      <c r="AD56528" s="2"/>
      <c r="AE56528" s="2"/>
    </row>
    <row r="56529" spans="22:31" x14ac:dyDescent="0.25">
      <c r="V56529" s="2"/>
      <c r="W56529" s="2"/>
      <c r="X56529" s="2"/>
      <c r="Y56529" s="2"/>
      <c r="Z56529" s="2"/>
      <c r="AA56529" s="2"/>
      <c r="AB56529" s="2"/>
      <c r="AC56529" s="2"/>
      <c r="AD56529" s="2"/>
      <c r="AE56529" s="2"/>
    </row>
    <row r="56530" spans="22:31" x14ac:dyDescent="0.25">
      <c r="V56530" s="2"/>
      <c r="W56530" s="2"/>
      <c r="X56530" s="2"/>
      <c r="Y56530" s="2"/>
      <c r="Z56530" s="2"/>
      <c r="AA56530" s="2"/>
      <c r="AB56530" s="2"/>
      <c r="AC56530" s="2"/>
      <c r="AD56530" s="2"/>
      <c r="AE56530" s="2"/>
    </row>
    <row r="56531" spans="22:31" x14ac:dyDescent="0.25">
      <c r="V56531" s="2"/>
      <c r="W56531" s="2"/>
      <c r="X56531" s="2"/>
      <c r="Y56531" s="2"/>
      <c r="Z56531" s="2"/>
      <c r="AA56531" s="2"/>
      <c r="AB56531" s="2"/>
      <c r="AC56531" s="2"/>
      <c r="AD56531" s="2"/>
      <c r="AE56531" s="2"/>
    </row>
    <row r="56532" spans="22:31" x14ac:dyDescent="0.25">
      <c r="V56532" s="2"/>
      <c r="W56532" s="2"/>
      <c r="X56532" s="2"/>
      <c r="Y56532" s="2"/>
      <c r="Z56532" s="2"/>
      <c r="AA56532" s="2"/>
      <c r="AB56532" s="2"/>
      <c r="AC56532" s="2"/>
      <c r="AD56532" s="2"/>
      <c r="AE56532" s="2"/>
    </row>
    <row r="56533" spans="22:31" x14ac:dyDescent="0.25">
      <c r="V56533" s="2"/>
      <c r="W56533" s="2"/>
      <c r="X56533" s="2"/>
      <c r="Y56533" s="2"/>
      <c r="Z56533" s="2"/>
      <c r="AA56533" s="2"/>
      <c r="AB56533" s="2"/>
      <c r="AC56533" s="2"/>
      <c r="AD56533" s="2"/>
      <c r="AE56533" s="2"/>
    </row>
    <row r="56534" spans="22:31" x14ac:dyDescent="0.25">
      <c r="V56534" s="2"/>
      <c r="W56534" s="2"/>
      <c r="X56534" s="2"/>
      <c r="Y56534" s="2"/>
      <c r="Z56534" s="2"/>
      <c r="AA56534" s="2"/>
      <c r="AB56534" s="2"/>
      <c r="AC56534" s="2"/>
      <c r="AD56534" s="2"/>
      <c r="AE56534" s="2"/>
    </row>
    <row r="56535" spans="22:31" x14ac:dyDescent="0.25">
      <c r="V56535" s="2"/>
      <c r="W56535" s="2"/>
      <c r="X56535" s="2"/>
      <c r="Y56535" s="2"/>
      <c r="Z56535" s="2"/>
      <c r="AA56535" s="2"/>
      <c r="AB56535" s="2"/>
      <c r="AC56535" s="2"/>
      <c r="AD56535" s="2"/>
      <c r="AE56535" s="2"/>
    </row>
    <row r="56536" spans="22:31" x14ac:dyDescent="0.25">
      <c r="V56536" s="2"/>
      <c r="W56536" s="2"/>
      <c r="X56536" s="2"/>
      <c r="Y56536" s="2"/>
      <c r="Z56536" s="2"/>
      <c r="AA56536" s="2"/>
      <c r="AB56536" s="2"/>
      <c r="AC56536" s="2"/>
      <c r="AD56536" s="2"/>
      <c r="AE56536" s="2"/>
    </row>
    <row r="56537" spans="22:31" x14ac:dyDescent="0.25">
      <c r="V56537" s="2"/>
      <c r="W56537" s="2"/>
      <c r="X56537" s="2"/>
      <c r="Y56537" s="2"/>
      <c r="Z56537" s="2"/>
      <c r="AA56537" s="2"/>
      <c r="AB56537" s="2"/>
      <c r="AC56537" s="2"/>
      <c r="AD56537" s="2"/>
      <c r="AE56537" s="2"/>
    </row>
    <row r="56538" spans="22:31" x14ac:dyDescent="0.25">
      <c r="V56538" s="2"/>
      <c r="W56538" s="2"/>
      <c r="X56538" s="2"/>
      <c r="Y56538" s="2"/>
      <c r="Z56538" s="2"/>
      <c r="AA56538" s="2"/>
      <c r="AB56538" s="2"/>
      <c r="AC56538" s="2"/>
      <c r="AD56538" s="2"/>
      <c r="AE56538" s="2"/>
    </row>
    <row r="56539" spans="22:31" x14ac:dyDescent="0.25">
      <c r="V56539" s="2"/>
      <c r="W56539" s="2"/>
      <c r="X56539" s="2"/>
      <c r="Y56539" s="2"/>
      <c r="Z56539" s="2"/>
      <c r="AA56539" s="2"/>
      <c r="AB56539" s="2"/>
      <c r="AC56539" s="2"/>
      <c r="AD56539" s="2"/>
      <c r="AE56539" s="2"/>
    </row>
    <row r="56540" spans="22:31" x14ac:dyDescent="0.25">
      <c r="V56540" s="2"/>
      <c r="W56540" s="2"/>
      <c r="X56540" s="2"/>
      <c r="Y56540" s="2"/>
      <c r="Z56540" s="2"/>
      <c r="AA56540" s="2"/>
      <c r="AB56540" s="2"/>
      <c r="AC56540" s="2"/>
      <c r="AD56540" s="2"/>
      <c r="AE56540" s="2"/>
    </row>
    <row r="56541" spans="22:31" x14ac:dyDescent="0.25">
      <c r="V56541" s="2"/>
      <c r="W56541" s="2"/>
      <c r="X56541" s="2"/>
      <c r="Y56541" s="2"/>
      <c r="Z56541" s="2"/>
      <c r="AA56541" s="2"/>
      <c r="AB56541" s="2"/>
      <c r="AC56541" s="2"/>
      <c r="AD56541" s="2"/>
      <c r="AE56541" s="2"/>
    </row>
    <row r="56542" spans="22:31" x14ac:dyDescent="0.25">
      <c r="V56542" s="2"/>
      <c r="W56542" s="2"/>
      <c r="X56542" s="2"/>
      <c r="Y56542" s="2"/>
      <c r="Z56542" s="2"/>
      <c r="AA56542" s="2"/>
      <c r="AB56542" s="2"/>
      <c r="AC56542" s="2"/>
      <c r="AD56542" s="2"/>
      <c r="AE56542" s="2"/>
    </row>
    <row r="56543" spans="22:31" x14ac:dyDescent="0.25">
      <c r="V56543" s="2"/>
      <c r="W56543" s="2"/>
      <c r="X56543" s="2"/>
      <c r="Y56543" s="2"/>
      <c r="Z56543" s="2"/>
      <c r="AA56543" s="2"/>
      <c r="AB56543" s="2"/>
      <c r="AC56543" s="2"/>
      <c r="AD56543" s="2"/>
      <c r="AE56543" s="2"/>
    </row>
    <row r="56544" spans="22:31" x14ac:dyDescent="0.25">
      <c r="V56544" s="2"/>
      <c r="W56544" s="2"/>
      <c r="X56544" s="2"/>
      <c r="Y56544" s="2"/>
      <c r="Z56544" s="2"/>
      <c r="AA56544" s="2"/>
      <c r="AB56544" s="2"/>
      <c r="AC56544" s="2"/>
      <c r="AD56544" s="2"/>
      <c r="AE56544" s="2"/>
    </row>
    <row r="56545" spans="22:31" x14ac:dyDescent="0.25">
      <c r="V56545" s="2"/>
      <c r="W56545" s="2"/>
      <c r="X56545" s="2"/>
      <c r="Y56545" s="2"/>
      <c r="Z56545" s="2"/>
      <c r="AA56545" s="2"/>
      <c r="AB56545" s="2"/>
      <c r="AC56545" s="2"/>
      <c r="AD56545" s="2"/>
      <c r="AE56545" s="2"/>
    </row>
    <row r="56546" spans="22:31" x14ac:dyDescent="0.25">
      <c r="V56546" s="2"/>
      <c r="W56546" s="2"/>
      <c r="X56546" s="2"/>
      <c r="Y56546" s="2"/>
      <c r="Z56546" s="2"/>
      <c r="AA56546" s="2"/>
      <c r="AB56546" s="2"/>
      <c r="AC56546" s="2"/>
      <c r="AD56546" s="2"/>
      <c r="AE56546" s="2"/>
    </row>
    <row r="56547" spans="22:31" x14ac:dyDescent="0.25">
      <c r="V56547" s="2"/>
      <c r="W56547" s="2"/>
      <c r="X56547" s="2"/>
      <c r="Y56547" s="2"/>
      <c r="Z56547" s="2"/>
      <c r="AA56547" s="2"/>
      <c r="AB56547" s="2"/>
      <c r="AC56547" s="2"/>
      <c r="AD56547" s="2"/>
      <c r="AE56547" s="2"/>
    </row>
    <row r="56548" spans="22:31" x14ac:dyDescent="0.25">
      <c r="V56548" s="2"/>
      <c r="W56548" s="2"/>
      <c r="X56548" s="2"/>
      <c r="Y56548" s="2"/>
      <c r="Z56548" s="2"/>
      <c r="AA56548" s="2"/>
      <c r="AB56548" s="2"/>
      <c r="AC56548" s="2"/>
      <c r="AD56548" s="2"/>
      <c r="AE56548" s="2"/>
    </row>
    <row r="56549" spans="22:31" x14ac:dyDescent="0.25">
      <c r="V56549" s="2"/>
      <c r="W56549" s="2"/>
      <c r="X56549" s="2"/>
      <c r="Y56549" s="2"/>
      <c r="Z56549" s="2"/>
      <c r="AA56549" s="2"/>
      <c r="AB56549" s="2"/>
      <c r="AC56549" s="2"/>
      <c r="AD56549" s="2"/>
      <c r="AE56549" s="2"/>
    </row>
    <row r="56550" spans="22:31" x14ac:dyDescent="0.25">
      <c r="V56550" s="2"/>
      <c r="W56550" s="2"/>
      <c r="X56550" s="2"/>
      <c r="Y56550" s="2"/>
      <c r="Z56550" s="2"/>
      <c r="AA56550" s="2"/>
      <c r="AB56550" s="2"/>
      <c r="AC56550" s="2"/>
      <c r="AD56550" s="2"/>
      <c r="AE56550" s="2"/>
    </row>
    <row r="56551" spans="22:31" x14ac:dyDescent="0.25">
      <c r="V56551" s="2"/>
      <c r="W56551" s="2"/>
      <c r="X56551" s="2"/>
      <c r="Y56551" s="2"/>
      <c r="Z56551" s="2"/>
      <c r="AA56551" s="2"/>
      <c r="AB56551" s="2"/>
      <c r="AC56551" s="2"/>
      <c r="AD56551" s="2"/>
      <c r="AE56551" s="2"/>
    </row>
    <row r="56552" spans="22:31" x14ac:dyDescent="0.25">
      <c r="V56552" s="2"/>
      <c r="W56552" s="2"/>
      <c r="X56552" s="2"/>
      <c r="Y56552" s="2"/>
      <c r="Z56552" s="2"/>
      <c r="AA56552" s="2"/>
      <c r="AB56552" s="2"/>
      <c r="AC56552" s="2"/>
      <c r="AD56552" s="2"/>
      <c r="AE56552" s="2"/>
    </row>
    <row r="56553" spans="22:31" x14ac:dyDescent="0.25">
      <c r="V56553" s="2"/>
      <c r="W56553" s="2"/>
      <c r="X56553" s="2"/>
      <c r="Y56553" s="2"/>
      <c r="Z56553" s="2"/>
      <c r="AA56553" s="2"/>
      <c r="AB56553" s="2"/>
      <c r="AC56553" s="2"/>
      <c r="AD56553" s="2"/>
      <c r="AE56553" s="2"/>
    </row>
    <row r="56554" spans="22:31" x14ac:dyDescent="0.25">
      <c r="V56554" s="2"/>
      <c r="W56554" s="2"/>
      <c r="X56554" s="2"/>
      <c r="Y56554" s="2"/>
      <c r="Z56554" s="2"/>
      <c r="AA56554" s="2"/>
      <c r="AB56554" s="2"/>
      <c r="AC56554" s="2"/>
      <c r="AD56554" s="2"/>
      <c r="AE56554" s="2"/>
    </row>
    <row r="56555" spans="22:31" x14ac:dyDescent="0.25">
      <c r="V56555" s="2"/>
      <c r="W56555" s="2"/>
      <c r="X56555" s="2"/>
      <c r="Y56555" s="2"/>
      <c r="Z56555" s="2"/>
      <c r="AA56555" s="2"/>
      <c r="AB56555" s="2"/>
      <c r="AC56555" s="2"/>
      <c r="AD56555" s="2"/>
      <c r="AE56555" s="2"/>
    </row>
    <row r="56556" spans="22:31" x14ac:dyDescent="0.25">
      <c r="V56556" s="2"/>
      <c r="W56556" s="2"/>
      <c r="X56556" s="2"/>
      <c r="Y56556" s="2"/>
      <c r="Z56556" s="2"/>
      <c r="AA56556" s="2"/>
      <c r="AB56556" s="2"/>
      <c r="AC56556" s="2"/>
      <c r="AD56556" s="2"/>
      <c r="AE56556" s="2"/>
    </row>
    <row r="56557" spans="22:31" x14ac:dyDescent="0.25">
      <c r="V56557" s="2"/>
      <c r="W56557" s="2"/>
      <c r="X56557" s="2"/>
      <c r="Y56557" s="2"/>
      <c r="Z56557" s="2"/>
      <c r="AA56557" s="2"/>
      <c r="AB56557" s="2"/>
      <c r="AC56557" s="2"/>
      <c r="AD56557" s="2"/>
      <c r="AE56557" s="2"/>
    </row>
    <row r="56558" spans="22:31" x14ac:dyDescent="0.25">
      <c r="V56558" s="2"/>
      <c r="W56558" s="2"/>
      <c r="X56558" s="2"/>
      <c r="Y56558" s="2"/>
      <c r="Z56558" s="2"/>
      <c r="AA56558" s="2"/>
      <c r="AB56558" s="2"/>
      <c r="AC56558" s="2"/>
      <c r="AD56558" s="2"/>
      <c r="AE56558" s="2"/>
    </row>
    <row r="56559" spans="22:31" x14ac:dyDescent="0.25">
      <c r="V56559" s="2"/>
      <c r="W56559" s="2"/>
      <c r="X56559" s="2"/>
      <c r="Y56559" s="2"/>
      <c r="Z56559" s="2"/>
      <c r="AA56559" s="2"/>
      <c r="AB56559" s="2"/>
      <c r="AC56559" s="2"/>
      <c r="AD56559" s="2"/>
      <c r="AE56559" s="2"/>
    </row>
    <row r="56560" spans="22:31" x14ac:dyDescent="0.25">
      <c r="V56560" s="2"/>
      <c r="W56560" s="2"/>
      <c r="X56560" s="2"/>
      <c r="Y56560" s="2"/>
      <c r="Z56560" s="2"/>
      <c r="AA56560" s="2"/>
      <c r="AB56560" s="2"/>
      <c r="AC56560" s="2"/>
      <c r="AD56560" s="2"/>
      <c r="AE56560" s="2"/>
    </row>
    <row r="56561" spans="22:31" x14ac:dyDescent="0.25">
      <c r="V56561" s="2"/>
      <c r="W56561" s="2"/>
      <c r="X56561" s="2"/>
      <c r="Y56561" s="2"/>
      <c r="Z56561" s="2"/>
      <c r="AA56561" s="2"/>
      <c r="AB56561" s="2"/>
      <c r="AC56561" s="2"/>
      <c r="AD56561" s="2"/>
      <c r="AE56561" s="2"/>
    </row>
    <row r="56562" spans="22:31" x14ac:dyDescent="0.25">
      <c r="V56562" s="2"/>
      <c r="W56562" s="2"/>
      <c r="X56562" s="2"/>
      <c r="Y56562" s="2"/>
      <c r="Z56562" s="2"/>
      <c r="AA56562" s="2"/>
      <c r="AB56562" s="2"/>
      <c r="AC56562" s="2"/>
      <c r="AD56562" s="2"/>
      <c r="AE56562" s="2"/>
    </row>
    <row r="56563" spans="22:31" x14ac:dyDescent="0.25">
      <c r="V56563" s="2"/>
      <c r="W56563" s="2"/>
      <c r="X56563" s="2"/>
      <c r="Y56563" s="2"/>
      <c r="Z56563" s="2"/>
      <c r="AA56563" s="2"/>
      <c r="AB56563" s="2"/>
      <c r="AC56563" s="2"/>
      <c r="AD56563" s="2"/>
      <c r="AE56563" s="2"/>
    </row>
    <row r="56564" spans="22:31" x14ac:dyDescent="0.25">
      <c r="V56564" s="2"/>
      <c r="W56564" s="2"/>
      <c r="X56564" s="2"/>
      <c r="Y56564" s="2"/>
      <c r="Z56564" s="2"/>
      <c r="AA56564" s="2"/>
      <c r="AB56564" s="2"/>
      <c r="AC56564" s="2"/>
      <c r="AD56564" s="2"/>
      <c r="AE56564" s="2"/>
    </row>
    <row r="56565" spans="22:31" x14ac:dyDescent="0.25">
      <c r="V56565" s="2"/>
      <c r="W56565" s="2"/>
      <c r="X56565" s="2"/>
      <c r="Y56565" s="2"/>
      <c r="Z56565" s="2"/>
      <c r="AA56565" s="2"/>
      <c r="AB56565" s="2"/>
      <c r="AC56565" s="2"/>
      <c r="AD56565" s="2"/>
      <c r="AE56565" s="2"/>
    </row>
    <row r="56566" spans="22:31" x14ac:dyDescent="0.25">
      <c r="V56566" s="2"/>
      <c r="W56566" s="2"/>
      <c r="X56566" s="2"/>
      <c r="Y56566" s="2"/>
      <c r="Z56566" s="2"/>
      <c r="AA56566" s="2"/>
      <c r="AB56566" s="2"/>
      <c r="AC56566" s="2"/>
      <c r="AD56566" s="2"/>
      <c r="AE56566" s="2"/>
    </row>
    <row r="56567" spans="22:31" x14ac:dyDescent="0.25">
      <c r="V56567" s="2"/>
      <c r="W56567" s="2"/>
      <c r="X56567" s="2"/>
      <c r="Y56567" s="2"/>
      <c r="Z56567" s="2"/>
      <c r="AA56567" s="2"/>
      <c r="AB56567" s="2"/>
      <c r="AC56567" s="2"/>
      <c r="AD56567" s="2"/>
      <c r="AE56567" s="2"/>
    </row>
    <row r="56568" spans="22:31" x14ac:dyDescent="0.25">
      <c r="V56568" s="2"/>
      <c r="W56568" s="2"/>
      <c r="X56568" s="2"/>
      <c r="Y56568" s="2"/>
      <c r="Z56568" s="2"/>
      <c r="AA56568" s="2"/>
      <c r="AB56568" s="2"/>
      <c r="AC56568" s="2"/>
      <c r="AD56568" s="2"/>
      <c r="AE56568" s="2"/>
    </row>
    <row r="56569" spans="22:31" x14ac:dyDescent="0.25">
      <c r="V56569" s="2"/>
      <c r="W56569" s="2"/>
      <c r="X56569" s="2"/>
      <c r="Y56569" s="2"/>
      <c r="Z56569" s="2"/>
      <c r="AA56569" s="2"/>
      <c r="AB56569" s="2"/>
      <c r="AC56569" s="2"/>
      <c r="AD56569" s="2"/>
      <c r="AE56569" s="2"/>
    </row>
    <row r="56570" spans="22:31" x14ac:dyDescent="0.25">
      <c r="V56570" s="2"/>
      <c r="W56570" s="2"/>
      <c r="X56570" s="2"/>
      <c r="Y56570" s="2"/>
      <c r="Z56570" s="2"/>
      <c r="AA56570" s="2"/>
      <c r="AB56570" s="2"/>
      <c r="AC56570" s="2"/>
      <c r="AD56570" s="2"/>
      <c r="AE56570" s="2"/>
    </row>
    <row r="56571" spans="22:31" x14ac:dyDescent="0.25">
      <c r="V56571" s="2"/>
      <c r="W56571" s="2"/>
      <c r="X56571" s="2"/>
      <c r="Y56571" s="2"/>
      <c r="Z56571" s="2"/>
      <c r="AA56571" s="2"/>
      <c r="AB56571" s="2"/>
      <c r="AC56571" s="2"/>
      <c r="AD56571" s="2"/>
      <c r="AE56571" s="2"/>
    </row>
    <row r="56572" spans="22:31" x14ac:dyDescent="0.25">
      <c r="V56572" s="2"/>
      <c r="W56572" s="2"/>
      <c r="X56572" s="2"/>
      <c r="Y56572" s="2"/>
      <c r="Z56572" s="2"/>
      <c r="AA56572" s="2"/>
      <c r="AB56572" s="2"/>
      <c r="AC56572" s="2"/>
      <c r="AD56572" s="2"/>
      <c r="AE56572" s="2"/>
    </row>
    <row r="56573" spans="22:31" x14ac:dyDescent="0.25">
      <c r="V56573" s="2"/>
      <c r="W56573" s="2"/>
      <c r="X56573" s="2"/>
      <c r="Y56573" s="2"/>
      <c r="Z56573" s="2"/>
      <c r="AA56573" s="2"/>
      <c r="AB56573" s="2"/>
      <c r="AC56573" s="2"/>
      <c r="AD56573" s="2"/>
      <c r="AE56573" s="2"/>
    </row>
    <row r="56574" spans="22:31" x14ac:dyDescent="0.25">
      <c r="V56574" s="2"/>
      <c r="W56574" s="2"/>
      <c r="X56574" s="2"/>
      <c r="Y56574" s="2"/>
      <c r="Z56574" s="2"/>
      <c r="AA56574" s="2"/>
      <c r="AB56574" s="2"/>
      <c r="AC56574" s="2"/>
      <c r="AD56574" s="2"/>
      <c r="AE56574" s="2"/>
    </row>
    <row r="56575" spans="22:31" x14ac:dyDescent="0.25">
      <c r="V56575" s="2"/>
      <c r="W56575" s="2"/>
      <c r="X56575" s="2"/>
      <c r="Y56575" s="2"/>
      <c r="Z56575" s="2"/>
      <c r="AA56575" s="2"/>
      <c r="AB56575" s="2"/>
      <c r="AC56575" s="2"/>
      <c r="AD56575" s="2"/>
      <c r="AE56575" s="2"/>
    </row>
    <row r="56576" spans="22:31" x14ac:dyDescent="0.25">
      <c r="V56576" s="2"/>
      <c r="W56576" s="2"/>
      <c r="X56576" s="2"/>
      <c r="Y56576" s="2"/>
      <c r="Z56576" s="2"/>
      <c r="AA56576" s="2"/>
      <c r="AB56576" s="2"/>
      <c r="AC56576" s="2"/>
      <c r="AD56576" s="2"/>
      <c r="AE56576" s="2"/>
    </row>
    <row r="56577" spans="22:31" x14ac:dyDescent="0.25">
      <c r="V56577" s="2"/>
      <c r="W56577" s="2"/>
      <c r="X56577" s="2"/>
      <c r="Y56577" s="2"/>
      <c r="Z56577" s="2"/>
      <c r="AA56577" s="2"/>
      <c r="AB56577" s="2"/>
      <c r="AC56577" s="2"/>
      <c r="AD56577" s="2"/>
      <c r="AE56577" s="2"/>
    </row>
    <row r="56578" spans="22:31" x14ac:dyDescent="0.25">
      <c r="V56578" s="2"/>
      <c r="W56578" s="2"/>
      <c r="X56578" s="2"/>
      <c r="Y56578" s="2"/>
      <c r="Z56578" s="2"/>
      <c r="AA56578" s="2"/>
      <c r="AB56578" s="2"/>
      <c r="AC56578" s="2"/>
      <c r="AD56578" s="2"/>
      <c r="AE56578" s="2"/>
    </row>
    <row r="56579" spans="22:31" x14ac:dyDescent="0.25">
      <c r="V56579" s="2"/>
      <c r="W56579" s="2"/>
      <c r="X56579" s="2"/>
      <c r="Y56579" s="2"/>
      <c r="Z56579" s="2"/>
      <c r="AA56579" s="2"/>
      <c r="AB56579" s="2"/>
      <c r="AC56579" s="2"/>
      <c r="AD56579" s="2"/>
      <c r="AE56579" s="2"/>
    </row>
    <row r="56580" spans="22:31" x14ac:dyDescent="0.25">
      <c r="V56580" s="2"/>
      <c r="W56580" s="2"/>
      <c r="X56580" s="2"/>
      <c r="Y56580" s="2"/>
      <c r="Z56580" s="2"/>
      <c r="AA56580" s="2"/>
      <c r="AB56580" s="2"/>
      <c r="AC56580" s="2"/>
      <c r="AD56580" s="2"/>
      <c r="AE56580" s="2"/>
    </row>
    <row r="56581" spans="22:31" x14ac:dyDescent="0.25">
      <c r="V56581" s="2"/>
      <c r="W56581" s="2"/>
      <c r="X56581" s="2"/>
      <c r="Y56581" s="2"/>
      <c r="Z56581" s="2"/>
      <c r="AA56581" s="2"/>
      <c r="AB56581" s="2"/>
      <c r="AC56581" s="2"/>
      <c r="AD56581" s="2"/>
      <c r="AE56581" s="2"/>
    </row>
    <row r="56582" spans="22:31" x14ac:dyDescent="0.25">
      <c r="V56582" s="2"/>
      <c r="W56582" s="2"/>
      <c r="X56582" s="2"/>
      <c r="Y56582" s="2"/>
      <c r="Z56582" s="2"/>
      <c r="AA56582" s="2"/>
      <c r="AB56582" s="2"/>
      <c r="AC56582" s="2"/>
      <c r="AD56582" s="2"/>
      <c r="AE56582" s="2"/>
    </row>
    <row r="56583" spans="22:31" x14ac:dyDescent="0.25">
      <c r="V56583" s="2"/>
      <c r="W56583" s="2"/>
      <c r="X56583" s="2"/>
      <c r="Y56583" s="2"/>
      <c r="Z56583" s="2"/>
      <c r="AA56583" s="2"/>
      <c r="AB56583" s="2"/>
      <c r="AC56583" s="2"/>
      <c r="AD56583" s="2"/>
      <c r="AE56583" s="2"/>
    </row>
    <row r="56584" spans="22:31" x14ac:dyDescent="0.25">
      <c r="V56584" s="2"/>
      <c r="W56584" s="2"/>
      <c r="X56584" s="2"/>
      <c r="Y56584" s="2"/>
      <c r="Z56584" s="2"/>
      <c r="AA56584" s="2"/>
      <c r="AB56584" s="2"/>
      <c r="AC56584" s="2"/>
      <c r="AD56584" s="2"/>
      <c r="AE56584" s="2"/>
    </row>
    <row r="56585" spans="22:31" x14ac:dyDescent="0.25">
      <c r="V56585" s="2"/>
      <c r="W56585" s="2"/>
      <c r="X56585" s="2"/>
      <c r="Y56585" s="2"/>
      <c r="Z56585" s="2"/>
      <c r="AA56585" s="2"/>
      <c r="AB56585" s="2"/>
      <c r="AC56585" s="2"/>
      <c r="AD56585" s="2"/>
      <c r="AE56585" s="2"/>
    </row>
    <row r="56586" spans="22:31" x14ac:dyDescent="0.25">
      <c r="V56586" s="2"/>
      <c r="W56586" s="2"/>
      <c r="X56586" s="2"/>
      <c r="Y56586" s="2"/>
      <c r="Z56586" s="2"/>
      <c r="AA56586" s="2"/>
      <c r="AB56586" s="2"/>
      <c r="AC56586" s="2"/>
      <c r="AD56586" s="2"/>
      <c r="AE56586" s="2"/>
    </row>
    <row r="56587" spans="22:31" x14ac:dyDescent="0.25">
      <c r="V56587" s="2"/>
      <c r="W56587" s="2"/>
      <c r="X56587" s="2"/>
      <c r="Y56587" s="2"/>
      <c r="Z56587" s="2"/>
      <c r="AA56587" s="2"/>
      <c r="AB56587" s="2"/>
      <c r="AC56587" s="2"/>
      <c r="AD56587" s="2"/>
      <c r="AE56587" s="2"/>
    </row>
    <row r="56588" spans="22:31" x14ac:dyDescent="0.25">
      <c r="V56588" s="2"/>
      <c r="W56588" s="2"/>
      <c r="X56588" s="2"/>
      <c r="Y56588" s="2"/>
      <c r="Z56588" s="2"/>
      <c r="AA56588" s="2"/>
      <c r="AB56588" s="2"/>
      <c r="AC56588" s="2"/>
      <c r="AD56588" s="2"/>
      <c r="AE56588" s="2"/>
    </row>
    <row r="56589" spans="22:31" x14ac:dyDescent="0.25">
      <c r="V56589" s="2"/>
      <c r="W56589" s="2"/>
      <c r="X56589" s="2"/>
      <c r="Y56589" s="2"/>
      <c r="Z56589" s="2"/>
      <c r="AA56589" s="2"/>
      <c r="AB56589" s="2"/>
      <c r="AC56589" s="2"/>
      <c r="AD56589" s="2"/>
      <c r="AE56589" s="2"/>
    </row>
    <row r="56590" spans="22:31" x14ac:dyDescent="0.25">
      <c r="V56590" s="2"/>
      <c r="W56590" s="2"/>
      <c r="X56590" s="2"/>
      <c r="Y56590" s="2"/>
      <c r="Z56590" s="2"/>
      <c r="AA56590" s="2"/>
      <c r="AB56590" s="2"/>
      <c r="AC56590" s="2"/>
      <c r="AD56590" s="2"/>
      <c r="AE56590" s="2"/>
    </row>
    <row r="56591" spans="22:31" x14ac:dyDescent="0.25">
      <c r="V56591" s="2"/>
      <c r="W56591" s="2"/>
      <c r="X56591" s="2"/>
      <c r="Y56591" s="2"/>
      <c r="Z56591" s="2"/>
      <c r="AA56591" s="2"/>
      <c r="AB56591" s="2"/>
      <c r="AC56591" s="2"/>
      <c r="AD56591" s="2"/>
      <c r="AE56591" s="2"/>
    </row>
    <row r="56592" spans="22:31" x14ac:dyDescent="0.25">
      <c r="V56592" s="2"/>
      <c r="W56592" s="2"/>
      <c r="X56592" s="2"/>
      <c r="Y56592" s="2"/>
      <c r="Z56592" s="2"/>
      <c r="AA56592" s="2"/>
      <c r="AB56592" s="2"/>
      <c r="AC56592" s="2"/>
      <c r="AD56592" s="2"/>
      <c r="AE56592" s="2"/>
    </row>
    <row r="56593" spans="22:31" x14ac:dyDescent="0.25">
      <c r="V56593" s="2"/>
      <c r="W56593" s="2"/>
      <c r="X56593" s="2"/>
      <c r="Y56593" s="2"/>
      <c r="Z56593" s="2"/>
      <c r="AA56593" s="2"/>
      <c r="AB56593" s="2"/>
      <c r="AC56593" s="2"/>
      <c r="AD56593" s="2"/>
      <c r="AE56593" s="2"/>
    </row>
    <row r="56594" spans="22:31" x14ac:dyDescent="0.25">
      <c r="V56594" s="2"/>
      <c r="W56594" s="2"/>
      <c r="X56594" s="2"/>
      <c r="Y56594" s="2"/>
      <c r="Z56594" s="2"/>
      <c r="AA56594" s="2"/>
      <c r="AB56594" s="2"/>
      <c r="AC56594" s="2"/>
      <c r="AD56594" s="2"/>
      <c r="AE56594" s="2"/>
    </row>
    <row r="56595" spans="22:31" x14ac:dyDescent="0.25">
      <c r="V56595" s="2"/>
      <c r="W56595" s="2"/>
      <c r="X56595" s="2"/>
      <c r="Y56595" s="2"/>
      <c r="Z56595" s="2"/>
      <c r="AA56595" s="2"/>
      <c r="AB56595" s="2"/>
      <c r="AC56595" s="2"/>
      <c r="AD56595" s="2"/>
      <c r="AE56595" s="2"/>
    </row>
    <row r="56596" spans="22:31" x14ac:dyDescent="0.25">
      <c r="V56596" s="2"/>
      <c r="W56596" s="2"/>
      <c r="X56596" s="2"/>
      <c r="Y56596" s="2"/>
      <c r="Z56596" s="2"/>
      <c r="AA56596" s="2"/>
      <c r="AB56596" s="2"/>
      <c r="AC56596" s="2"/>
      <c r="AD56596" s="2"/>
      <c r="AE56596" s="2"/>
    </row>
    <row r="56597" spans="22:31" x14ac:dyDescent="0.25">
      <c r="V56597" s="2"/>
      <c r="W56597" s="2"/>
      <c r="X56597" s="2"/>
      <c r="Y56597" s="2"/>
      <c r="Z56597" s="2"/>
      <c r="AA56597" s="2"/>
      <c r="AB56597" s="2"/>
      <c r="AC56597" s="2"/>
      <c r="AD56597" s="2"/>
      <c r="AE56597" s="2"/>
    </row>
    <row r="56598" spans="22:31" x14ac:dyDescent="0.25">
      <c r="V56598" s="2"/>
      <c r="W56598" s="2"/>
      <c r="X56598" s="2"/>
      <c r="Y56598" s="2"/>
      <c r="Z56598" s="2"/>
      <c r="AA56598" s="2"/>
      <c r="AB56598" s="2"/>
      <c r="AC56598" s="2"/>
      <c r="AD56598" s="2"/>
      <c r="AE56598" s="2"/>
    </row>
    <row r="56599" spans="22:31" x14ac:dyDescent="0.25">
      <c r="V56599" s="2"/>
      <c r="W56599" s="2"/>
      <c r="X56599" s="2"/>
      <c r="Y56599" s="2"/>
      <c r="Z56599" s="2"/>
      <c r="AA56599" s="2"/>
      <c r="AB56599" s="2"/>
      <c r="AC56599" s="2"/>
      <c r="AD56599" s="2"/>
      <c r="AE56599" s="2"/>
    </row>
    <row r="56600" spans="22:31" x14ac:dyDescent="0.25">
      <c r="V56600" s="2"/>
      <c r="W56600" s="2"/>
      <c r="X56600" s="2"/>
      <c r="Y56600" s="2"/>
      <c r="Z56600" s="2"/>
      <c r="AA56600" s="2"/>
      <c r="AB56600" s="2"/>
      <c r="AC56600" s="2"/>
      <c r="AD56600" s="2"/>
      <c r="AE56600" s="2"/>
    </row>
    <row r="56601" spans="22:31" x14ac:dyDescent="0.25">
      <c r="V56601" s="2"/>
      <c r="W56601" s="2"/>
      <c r="X56601" s="2"/>
      <c r="Y56601" s="2"/>
      <c r="Z56601" s="2"/>
      <c r="AA56601" s="2"/>
      <c r="AB56601" s="2"/>
      <c r="AC56601" s="2"/>
      <c r="AD56601" s="2"/>
      <c r="AE56601" s="2"/>
    </row>
    <row r="56602" spans="22:31" x14ac:dyDescent="0.25">
      <c r="V56602" s="2"/>
      <c r="W56602" s="2"/>
      <c r="X56602" s="2"/>
      <c r="Y56602" s="2"/>
      <c r="Z56602" s="2"/>
      <c r="AA56602" s="2"/>
      <c r="AB56602" s="2"/>
      <c r="AC56602" s="2"/>
      <c r="AD56602" s="2"/>
      <c r="AE56602" s="2"/>
    </row>
    <row r="56603" spans="22:31" x14ac:dyDescent="0.25">
      <c r="V56603" s="2"/>
      <c r="W56603" s="2"/>
      <c r="X56603" s="2"/>
      <c r="Y56603" s="2"/>
      <c r="Z56603" s="2"/>
      <c r="AA56603" s="2"/>
      <c r="AB56603" s="2"/>
      <c r="AC56603" s="2"/>
      <c r="AD56603" s="2"/>
      <c r="AE56603" s="2"/>
    </row>
    <row r="56604" spans="22:31" x14ac:dyDescent="0.25">
      <c r="V56604" s="2"/>
      <c r="W56604" s="2"/>
      <c r="X56604" s="2"/>
      <c r="Y56604" s="2"/>
      <c r="Z56604" s="2"/>
      <c r="AA56604" s="2"/>
      <c r="AB56604" s="2"/>
      <c r="AC56604" s="2"/>
      <c r="AD56604" s="2"/>
      <c r="AE56604" s="2"/>
    </row>
    <row r="56605" spans="22:31" x14ac:dyDescent="0.25">
      <c r="V56605" s="2"/>
      <c r="W56605" s="2"/>
      <c r="X56605" s="2"/>
      <c r="Y56605" s="2"/>
      <c r="Z56605" s="2"/>
      <c r="AA56605" s="2"/>
      <c r="AB56605" s="2"/>
      <c r="AC56605" s="2"/>
      <c r="AD56605" s="2"/>
      <c r="AE56605" s="2"/>
    </row>
    <row r="56606" spans="22:31" x14ac:dyDescent="0.25">
      <c r="V56606" s="2"/>
      <c r="W56606" s="2"/>
      <c r="X56606" s="2"/>
      <c r="Y56606" s="2"/>
      <c r="Z56606" s="2"/>
      <c r="AA56606" s="2"/>
      <c r="AB56606" s="2"/>
      <c r="AC56606" s="2"/>
      <c r="AD56606" s="2"/>
      <c r="AE56606" s="2"/>
    </row>
    <row r="56607" spans="22:31" x14ac:dyDescent="0.25">
      <c r="V56607" s="2"/>
      <c r="W56607" s="2"/>
      <c r="X56607" s="2"/>
      <c r="Y56607" s="2"/>
      <c r="Z56607" s="2"/>
      <c r="AA56607" s="2"/>
      <c r="AB56607" s="2"/>
      <c r="AC56607" s="2"/>
      <c r="AD56607" s="2"/>
      <c r="AE56607" s="2"/>
    </row>
    <row r="56608" spans="22:31" x14ac:dyDescent="0.25">
      <c r="V56608" s="2"/>
      <c r="W56608" s="2"/>
      <c r="X56608" s="2"/>
      <c r="Y56608" s="2"/>
      <c r="Z56608" s="2"/>
      <c r="AA56608" s="2"/>
      <c r="AB56608" s="2"/>
      <c r="AC56608" s="2"/>
      <c r="AD56608" s="2"/>
      <c r="AE56608" s="2"/>
    </row>
    <row r="56609" spans="22:31" x14ac:dyDescent="0.25">
      <c r="V56609" s="2"/>
      <c r="W56609" s="2"/>
      <c r="X56609" s="2"/>
      <c r="Y56609" s="2"/>
      <c r="Z56609" s="2"/>
      <c r="AA56609" s="2"/>
      <c r="AB56609" s="2"/>
      <c r="AC56609" s="2"/>
      <c r="AD56609" s="2"/>
      <c r="AE56609" s="2"/>
    </row>
    <row r="56610" spans="22:31" x14ac:dyDescent="0.25">
      <c r="V56610" s="2"/>
      <c r="W56610" s="2"/>
      <c r="X56610" s="2"/>
      <c r="Y56610" s="2"/>
      <c r="Z56610" s="2"/>
      <c r="AA56610" s="2"/>
      <c r="AB56610" s="2"/>
      <c r="AC56610" s="2"/>
      <c r="AD56610" s="2"/>
      <c r="AE56610" s="2"/>
    </row>
    <row r="56611" spans="22:31" x14ac:dyDescent="0.25">
      <c r="V56611" s="2"/>
      <c r="W56611" s="2"/>
      <c r="X56611" s="2"/>
      <c r="Y56611" s="2"/>
      <c r="Z56611" s="2"/>
      <c r="AA56611" s="2"/>
      <c r="AB56611" s="2"/>
      <c r="AC56611" s="2"/>
      <c r="AD56611" s="2"/>
      <c r="AE56611" s="2"/>
    </row>
    <row r="56612" spans="22:31" x14ac:dyDescent="0.25">
      <c r="V56612" s="2"/>
      <c r="W56612" s="2"/>
      <c r="X56612" s="2"/>
      <c r="Y56612" s="2"/>
      <c r="Z56612" s="2"/>
      <c r="AA56612" s="2"/>
      <c r="AB56612" s="2"/>
      <c r="AC56612" s="2"/>
      <c r="AD56612" s="2"/>
      <c r="AE56612" s="2"/>
    </row>
    <row r="56613" spans="22:31" x14ac:dyDescent="0.25">
      <c r="V56613" s="2"/>
      <c r="W56613" s="2"/>
      <c r="X56613" s="2"/>
      <c r="Y56613" s="2"/>
      <c r="Z56613" s="2"/>
      <c r="AA56613" s="2"/>
      <c r="AB56613" s="2"/>
      <c r="AC56613" s="2"/>
      <c r="AD56613" s="2"/>
      <c r="AE56613" s="2"/>
    </row>
    <row r="56614" spans="22:31" x14ac:dyDescent="0.25">
      <c r="V56614" s="2"/>
      <c r="W56614" s="2"/>
      <c r="X56614" s="2"/>
      <c r="Y56614" s="2"/>
      <c r="Z56614" s="2"/>
      <c r="AA56614" s="2"/>
      <c r="AB56614" s="2"/>
      <c r="AC56614" s="2"/>
      <c r="AD56614" s="2"/>
      <c r="AE56614" s="2"/>
    </row>
    <row r="56615" spans="22:31" x14ac:dyDescent="0.25">
      <c r="V56615" s="2"/>
      <c r="W56615" s="2"/>
      <c r="X56615" s="2"/>
      <c r="Y56615" s="2"/>
      <c r="Z56615" s="2"/>
      <c r="AA56615" s="2"/>
      <c r="AB56615" s="2"/>
      <c r="AC56615" s="2"/>
      <c r="AD56615" s="2"/>
      <c r="AE56615" s="2"/>
    </row>
    <row r="56616" spans="22:31" x14ac:dyDescent="0.25">
      <c r="V56616" s="2"/>
      <c r="W56616" s="2"/>
      <c r="X56616" s="2"/>
      <c r="Y56616" s="2"/>
      <c r="Z56616" s="2"/>
      <c r="AA56616" s="2"/>
      <c r="AB56616" s="2"/>
      <c r="AC56616" s="2"/>
      <c r="AD56616" s="2"/>
      <c r="AE56616" s="2"/>
    </row>
    <row r="56617" spans="22:31" x14ac:dyDescent="0.25">
      <c r="V56617" s="2"/>
      <c r="W56617" s="2"/>
      <c r="X56617" s="2"/>
      <c r="Y56617" s="2"/>
      <c r="Z56617" s="2"/>
      <c r="AA56617" s="2"/>
      <c r="AB56617" s="2"/>
      <c r="AC56617" s="2"/>
      <c r="AD56617" s="2"/>
      <c r="AE56617" s="2"/>
    </row>
    <row r="56618" spans="22:31" x14ac:dyDescent="0.25">
      <c r="V56618" s="2"/>
      <c r="W56618" s="2"/>
      <c r="X56618" s="2"/>
      <c r="Y56618" s="2"/>
      <c r="Z56618" s="2"/>
      <c r="AA56618" s="2"/>
      <c r="AB56618" s="2"/>
      <c r="AC56618" s="2"/>
      <c r="AD56618" s="2"/>
      <c r="AE56618" s="2"/>
    </row>
    <row r="56619" spans="22:31" x14ac:dyDescent="0.25">
      <c r="V56619" s="2"/>
      <c r="W56619" s="2"/>
      <c r="X56619" s="2"/>
      <c r="Y56619" s="2"/>
      <c r="Z56619" s="2"/>
      <c r="AA56619" s="2"/>
      <c r="AB56619" s="2"/>
      <c r="AC56619" s="2"/>
      <c r="AD56619" s="2"/>
      <c r="AE56619" s="2"/>
    </row>
    <row r="56620" spans="22:31" x14ac:dyDescent="0.25">
      <c r="V56620" s="2"/>
      <c r="W56620" s="2"/>
      <c r="X56620" s="2"/>
      <c r="Y56620" s="2"/>
      <c r="Z56620" s="2"/>
      <c r="AA56620" s="2"/>
      <c r="AB56620" s="2"/>
      <c r="AC56620" s="2"/>
      <c r="AD56620" s="2"/>
      <c r="AE56620" s="2"/>
    </row>
    <row r="56621" spans="22:31" x14ac:dyDescent="0.25">
      <c r="V56621" s="2"/>
      <c r="W56621" s="2"/>
      <c r="X56621" s="2"/>
      <c r="Y56621" s="2"/>
      <c r="Z56621" s="2"/>
      <c r="AA56621" s="2"/>
      <c r="AB56621" s="2"/>
      <c r="AC56621" s="2"/>
      <c r="AD56621" s="2"/>
      <c r="AE56621" s="2"/>
    </row>
    <row r="56622" spans="22:31" x14ac:dyDescent="0.25">
      <c r="V56622" s="2"/>
      <c r="W56622" s="2"/>
      <c r="X56622" s="2"/>
      <c r="Y56622" s="2"/>
      <c r="Z56622" s="2"/>
      <c r="AA56622" s="2"/>
      <c r="AB56622" s="2"/>
      <c r="AC56622" s="2"/>
      <c r="AD56622" s="2"/>
      <c r="AE56622" s="2"/>
    </row>
    <row r="56623" spans="22:31" x14ac:dyDescent="0.25">
      <c r="V56623" s="2"/>
      <c r="W56623" s="2"/>
      <c r="X56623" s="2"/>
      <c r="Y56623" s="2"/>
      <c r="Z56623" s="2"/>
      <c r="AA56623" s="2"/>
      <c r="AB56623" s="2"/>
      <c r="AC56623" s="2"/>
      <c r="AD56623" s="2"/>
      <c r="AE56623" s="2"/>
    </row>
    <row r="56624" spans="22:31" x14ac:dyDescent="0.25">
      <c r="V56624" s="2"/>
      <c r="W56624" s="2"/>
      <c r="X56624" s="2"/>
      <c r="Y56624" s="2"/>
      <c r="Z56624" s="2"/>
      <c r="AA56624" s="2"/>
      <c r="AB56624" s="2"/>
      <c r="AC56624" s="2"/>
      <c r="AD56624" s="2"/>
      <c r="AE56624" s="2"/>
    </row>
    <row r="56625" spans="22:31" x14ac:dyDescent="0.25">
      <c r="V56625" s="2"/>
      <c r="W56625" s="2"/>
      <c r="X56625" s="2"/>
      <c r="Y56625" s="2"/>
      <c r="Z56625" s="2"/>
      <c r="AA56625" s="2"/>
      <c r="AB56625" s="2"/>
      <c r="AC56625" s="2"/>
      <c r="AD56625" s="2"/>
      <c r="AE56625" s="2"/>
    </row>
    <row r="56626" spans="22:31" x14ac:dyDescent="0.25">
      <c r="V56626" s="2"/>
      <c r="W56626" s="2"/>
      <c r="X56626" s="2"/>
      <c r="Y56626" s="2"/>
      <c r="Z56626" s="2"/>
      <c r="AA56626" s="2"/>
      <c r="AB56626" s="2"/>
      <c r="AC56626" s="2"/>
      <c r="AD56626" s="2"/>
      <c r="AE56626" s="2"/>
    </row>
    <row r="56627" spans="22:31" x14ac:dyDescent="0.25">
      <c r="V56627" s="2"/>
      <c r="W56627" s="2"/>
      <c r="X56627" s="2"/>
      <c r="Y56627" s="2"/>
      <c r="Z56627" s="2"/>
      <c r="AA56627" s="2"/>
      <c r="AB56627" s="2"/>
      <c r="AC56627" s="2"/>
      <c r="AD56627" s="2"/>
      <c r="AE56627" s="2"/>
    </row>
    <row r="56628" spans="22:31" x14ac:dyDescent="0.25">
      <c r="V56628" s="2"/>
      <c r="W56628" s="2"/>
      <c r="X56628" s="2"/>
      <c r="Y56628" s="2"/>
      <c r="Z56628" s="2"/>
      <c r="AA56628" s="2"/>
      <c r="AB56628" s="2"/>
      <c r="AC56628" s="2"/>
      <c r="AD56628" s="2"/>
      <c r="AE56628" s="2"/>
    </row>
    <row r="56629" spans="22:31" x14ac:dyDescent="0.25">
      <c r="V56629" s="2"/>
      <c r="W56629" s="2"/>
      <c r="X56629" s="2"/>
      <c r="Y56629" s="2"/>
      <c r="Z56629" s="2"/>
      <c r="AA56629" s="2"/>
      <c r="AB56629" s="2"/>
      <c r="AC56629" s="2"/>
      <c r="AD56629" s="2"/>
      <c r="AE56629" s="2"/>
    </row>
    <row r="56630" spans="22:31" x14ac:dyDescent="0.25">
      <c r="V56630" s="2"/>
      <c r="W56630" s="2"/>
      <c r="X56630" s="2"/>
      <c r="Y56630" s="2"/>
      <c r="Z56630" s="2"/>
      <c r="AA56630" s="2"/>
      <c r="AB56630" s="2"/>
      <c r="AC56630" s="2"/>
      <c r="AD56630" s="2"/>
      <c r="AE56630" s="2"/>
    </row>
    <row r="56631" spans="22:31" x14ac:dyDescent="0.25">
      <c r="V56631" s="2"/>
      <c r="W56631" s="2"/>
      <c r="X56631" s="2"/>
      <c r="Y56631" s="2"/>
      <c r="Z56631" s="2"/>
      <c r="AA56631" s="2"/>
      <c r="AB56631" s="2"/>
      <c r="AC56631" s="2"/>
      <c r="AD56631" s="2"/>
      <c r="AE56631" s="2"/>
    </row>
    <row r="56632" spans="22:31" x14ac:dyDescent="0.25">
      <c r="V56632" s="2"/>
      <c r="W56632" s="2"/>
      <c r="X56632" s="2"/>
      <c r="Y56632" s="2"/>
      <c r="Z56632" s="2"/>
      <c r="AA56632" s="2"/>
      <c r="AB56632" s="2"/>
      <c r="AC56632" s="2"/>
      <c r="AD56632" s="2"/>
      <c r="AE56632" s="2"/>
    </row>
    <row r="56633" spans="22:31" x14ac:dyDescent="0.25">
      <c r="V56633" s="2"/>
      <c r="W56633" s="2"/>
      <c r="X56633" s="2"/>
      <c r="Y56633" s="2"/>
      <c r="Z56633" s="2"/>
      <c r="AA56633" s="2"/>
      <c r="AB56633" s="2"/>
      <c r="AC56633" s="2"/>
      <c r="AD56633" s="2"/>
      <c r="AE56633" s="2"/>
    </row>
    <row r="56634" spans="22:31" x14ac:dyDescent="0.25">
      <c r="V56634" s="2"/>
      <c r="W56634" s="2"/>
      <c r="X56634" s="2"/>
      <c r="Y56634" s="2"/>
      <c r="Z56634" s="2"/>
      <c r="AA56634" s="2"/>
      <c r="AB56634" s="2"/>
      <c r="AC56634" s="2"/>
      <c r="AD56634" s="2"/>
      <c r="AE56634" s="2"/>
    </row>
    <row r="56635" spans="22:31" x14ac:dyDescent="0.25">
      <c r="V56635" s="2"/>
      <c r="W56635" s="2"/>
      <c r="X56635" s="2"/>
      <c r="Y56635" s="2"/>
      <c r="Z56635" s="2"/>
      <c r="AA56635" s="2"/>
      <c r="AB56635" s="2"/>
      <c r="AC56635" s="2"/>
      <c r="AD56635" s="2"/>
      <c r="AE56635" s="2"/>
    </row>
    <row r="56636" spans="22:31" x14ac:dyDescent="0.25">
      <c r="V56636" s="2"/>
      <c r="W56636" s="2"/>
      <c r="X56636" s="2"/>
      <c r="Y56636" s="2"/>
      <c r="Z56636" s="2"/>
      <c r="AA56636" s="2"/>
      <c r="AB56636" s="2"/>
      <c r="AC56636" s="2"/>
      <c r="AD56636" s="2"/>
      <c r="AE56636" s="2"/>
    </row>
    <row r="56637" spans="22:31" x14ac:dyDescent="0.25">
      <c r="V56637" s="2"/>
      <c r="W56637" s="2"/>
      <c r="X56637" s="2"/>
      <c r="Y56637" s="2"/>
      <c r="Z56637" s="2"/>
      <c r="AA56637" s="2"/>
      <c r="AB56637" s="2"/>
      <c r="AC56637" s="2"/>
      <c r="AD56637" s="2"/>
      <c r="AE56637" s="2"/>
    </row>
    <row r="56638" spans="22:31" x14ac:dyDescent="0.25">
      <c r="V56638" s="2"/>
      <c r="W56638" s="2"/>
      <c r="X56638" s="2"/>
      <c r="Y56638" s="2"/>
      <c r="Z56638" s="2"/>
      <c r="AA56638" s="2"/>
      <c r="AB56638" s="2"/>
      <c r="AC56638" s="2"/>
      <c r="AD56638" s="2"/>
      <c r="AE56638" s="2"/>
    </row>
    <row r="56639" spans="22:31" x14ac:dyDescent="0.25">
      <c r="V56639" s="2"/>
      <c r="W56639" s="2"/>
      <c r="X56639" s="2"/>
      <c r="Y56639" s="2"/>
      <c r="Z56639" s="2"/>
      <c r="AA56639" s="2"/>
      <c r="AB56639" s="2"/>
      <c r="AC56639" s="2"/>
      <c r="AD56639" s="2"/>
      <c r="AE56639" s="2"/>
    </row>
    <row r="56640" spans="22:31" x14ac:dyDescent="0.25">
      <c r="V56640" s="2"/>
      <c r="W56640" s="2"/>
      <c r="X56640" s="2"/>
      <c r="Y56640" s="2"/>
      <c r="Z56640" s="2"/>
      <c r="AA56640" s="2"/>
      <c r="AB56640" s="2"/>
      <c r="AC56640" s="2"/>
      <c r="AD56640" s="2"/>
      <c r="AE56640" s="2"/>
    </row>
    <row r="56641" spans="22:31" x14ac:dyDescent="0.25">
      <c r="V56641" s="2"/>
      <c r="W56641" s="2"/>
      <c r="X56641" s="2"/>
      <c r="Y56641" s="2"/>
      <c r="Z56641" s="2"/>
      <c r="AA56641" s="2"/>
      <c r="AB56641" s="2"/>
      <c r="AC56641" s="2"/>
      <c r="AD56641" s="2"/>
      <c r="AE56641" s="2"/>
    </row>
    <row r="56642" spans="22:31" x14ac:dyDescent="0.25">
      <c r="V56642" s="2"/>
      <c r="W56642" s="2"/>
      <c r="X56642" s="2"/>
      <c r="Y56642" s="2"/>
      <c r="Z56642" s="2"/>
      <c r="AA56642" s="2"/>
      <c r="AB56642" s="2"/>
      <c r="AC56642" s="2"/>
      <c r="AD56642" s="2"/>
      <c r="AE56642" s="2"/>
    </row>
    <row r="56643" spans="22:31" x14ac:dyDescent="0.25">
      <c r="V56643" s="2"/>
      <c r="W56643" s="2"/>
      <c r="X56643" s="2"/>
      <c r="Y56643" s="2"/>
      <c r="Z56643" s="2"/>
      <c r="AA56643" s="2"/>
      <c r="AB56643" s="2"/>
      <c r="AC56643" s="2"/>
      <c r="AD56643" s="2"/>
      <c r="AE56643" s="2"/>
    </row>
    <row r="56644" spans="22:31" x14ac:dyDescent="0.25">
      <c r="V56644" s="2"/>
      <c r="W56644" s="2"/>
      <c r="X56644" s="2"/>
      <c r="Y56644" s="2"/>
      <c r="Z56644" s="2"/>
      <c r="AA56644" s="2"/>
      <c r="AB56644" s="2"/>
      <c r="AC56644" s="2"/>
      <c r="AD56644" s="2"/>
      <c r="AE56644" s="2"/>
    </row>
    <row r="56645" spans="22:31" x14ac:dyDescent="0.25">
      <c r="V56645" s="2"/>
      <c r="W56645" s="2"/>
      <c r="X56645" s="2"/>
      <c r="Y56645" s="2"/>
      <c r="Z56645" s="2"/>
      <c r="AA56645" s="2"/>
      <c r="AB56645" s="2"/>
      <c r="AC56645" s="2"/>
      <c r="AD56645" s="2"/>
      <c r="AE56645" s="2"/>
    </row>
    <row r="56646" spans="22:31" x14ac:dyDescent="0.25">
      <c r="V56646" s="2"/>
      <c r="W56646" s="2"/>
      <c r="X56646" s="2"/>
      <c r="Y56646" s="2"/>
      <c r="Z56646" s="2"/>
      <c r="AA56646" s="2"/>
      <c r="AB56646" s="2"/>
      <c r="AC56646" s="2"/>
      <c r="AD56646" s="2"/>
      <c r="AE56646" s="2"/>
    </row>
    <row r="56647" spans="22:31" x14ac:dyDescent="0.25">
      <c r="V56647" s="2"/>
      <c r="W56647" s="2"/>
      <c r="X56647" s="2"/>
      <c r="Y56647" s="2"/>
      <c r="Z56647" s="2"/>
      <c r="AA56647" s="2"/>
      <c r="AB56647" s="2"/>
      <c r="AC56647" s="2"/>
      <c r="AD56647" s="2"/>
      <c r="AE56647" s="2"/>
    </row>
    <row r="56648" spans="22:31" x14ac:dyDescent="0.25">
      <c r="V56648" s="2"/>
      <c r="W56648" s="2"/>
      <c r="X56648" s="2"/>
      <c r="Y56648" s="2"/>
      <c r="Z56648" s="2"/>
      <c r="AA56648" s="2"/>
      <c r="AB56648" s="2"/>
      <c r="AC56648" s="2"/>
      <c r="AD56648" s="2"/>
      <c r="AE56648" s="2"/>
    </row>
    <row r="56649" spans="22:31" x14ac:dyDescent="0.25">
      <c r="V56649" s="2"/>
      <c r="W56649" s="2"/>
      <c r="X56649" s="2"/>
      <c r="Y56649" s="2"/>
      <c r="Z56649" s="2"/>
      <c r="AA56649" s="2"/>
      <c r="AB56649" s="2"/>
      <c r="AC56649" s="2"/>
      <c r="AD56649" s="2"/>
      <c r="AE56649" s="2"/>
    </row>
    <row r="56650" spans="22:31" x14ac:dyDescent="0.25">
      <c r="V56650" s="2"/>
      <c r="W56650" s="2"/>
      <c r="X56650" s="2"/>
      <c r="Y56650" s="2"/>
      <c r="Z56650" s="2"/>
      <c r="AA56650" s="2"/>
      <c r="AB56650" s="2"/>
      <c r="AC56650" s="2"/>
      <c r="AD56650" s="2"/>
      <c r="AE56650" s="2"/>
    </row>
    <row r="56651" spans="22:31" x14ac:dyDescent="0.25">
      <c r="V56651" s="2"/>
      <c r="W56651" s="2"/>
      <c r="X56651" s="2"/>
      <c r="Y56651" s="2"/>
      <c r="Z56651" s="2"/>
      <c r="AA56651" s="2"/>
      <c r="AB56651" s="2"/>
      <c r="AC56651" s="2"/>
      <c r="AD56651" s="2"/>
      <c r="AE56651" s="2"/>
    </row>
    <row r="56652" spans="22:31" x14ac:dyDescent="0.25">
      <c r="V56652" s="2"/>
      <c r="W56652" s="2"/>
      <c r="X56652" s="2"/>
      <c r="Y56652" s="2"/>
      <c r="Z56652" s="2"/>
      <c r="AA56652" s="2"/>
      <c r="AB56652" s="2"/>
      <c r="AC56652" s="2"/>
      <c r="AD56652" s="2"/>
      <c r="AE56652" s="2"/>
    </row>
    <row r="56653" spans="22:31" x14ac:dyDescent="0.25">
      <c r="V56653" s="2"/>
      <c r="W56653" s="2"/>
      <c r="X56653" s="2"/>
      <c r="Y56653" s="2"/>
      <c r="Z56653" s="2"/>
      <c r="AA56653" s="2"/>
      <c r="AB56653" s="2"/>
      <c r="AC56653" s="2"/>
      <c r="AD56653" s="2"/>
      <c r="AE56653" s="2"/>
    </row>
    <row r="56654" spans="22:31" x14ac:dyDescent="0.25">
      <c r="V56654" s="2"/>
      <c r="W56654" s="2"/>
      <c r="X56654" s="2"/>
      <c r="Y56654" s="2"/>
      <c r="Z56654" s="2"/>
      <c r="AA56654" s="2"/>
      <c r="AB56654" s="2"/>
      <c r="AC56654" s="2"/>
      <c r="AD56654" s="2"/>
      <c r="AE56654" s="2"/>
    </row>
    <row r="56655" spans="22:31" x14ac:dyDescent="0.25">
      <c r="V56655" s="2"/>
      <c r="W56655" s="2"/>
      <c r="X56655" s="2"/>
      <c r="Y56655" s="2"/>
      <c r="Z56655" s="2"/>
      <c r="AA56655" s="2"/>
      <c r="AB56655" s="2"/>
      <c r="AC56655" s="2"/>
      <c r="AD56655" s="2"/>
      <c r="AE56655" s="2"/>
    </row>
    <row r="56656" spans="22:31" x14ac:dyDescent="0.25">
      <c r="V56656" s="2"/>
      <c r="W56656" s="2"/>
      <c r="X56656" s="2"/>
      <c r="Y56656" s="2"/>
      <c r="Z56656" s="2"/>
      <c r="AA56656" s="2"/>
      <c r="AB56656" s="2"/>
      <c r="AC56656" s="2"/>
      <c r="AD56656" s="2"/>
      <c r="AE56656" s="2"/>
    </row>
    <row r="56657" spans="22:31" x14ac:dyDescent="0.25">
      <c r="V56657" s="2"/>
      <c r="W56657" s="2"/>
      <c r="X56657" s="2"/>
      <c r="Y56657" s="2"/>
      <c r="Z56657" s="2"/>
      <c r="AA56657" s="2"/>
      <c r="AB56657" s="2"/>
      <c r="AC56657" s="2"/>
      <c r="AD56657" s="2"/>
      <c r="AE56657" s="2"/>
    </row>
    <row r="56658" spans="22:31" x14ac:dyDescent="0.25">
      <c r="V56658" s="2"/>
      <c r="W56658" s="2"/>
      <c r="X56658" s="2"/>
      <c r="Y56658" s="2"/>
      <c r="Z56658" s="2"/>
      <c r="AA56658" s="2"/>
      <c r="AB56658" s="2"/>
      <c r="AC56658" s="2"/>
      <c r="AD56658" s="2"/>
      <c r="AE56658" s="2"/>
    </row>
    <row r="56659" spans="22:31" x14ac:dyDescent="0.25">
      <c r="V56659" s="2"/>
      <c r="W56659" s="2"/>
      <c r="X56659" s="2"/>
      <c r="Y56659" s="2"/>
      <c r="Z56659" s="2"/>
      <c r="AA56659" s="2"/>
      <c r="AB56659" s="2"/>
      <c r="AC56659" s="2"/>
      <c r="AD56659" s="2"/>
      <c r="AE56659" s="2"/>
    </row>
    <row r="56660" spans="22:31" x14ac:dyDescent="0.25">
      <c r="V56660" s="2"/>
      <c r="W56660" s="2"/>
      <c r="X56660" s="2"/>
      <c r="Y56660" s="2"/>
      <c r="Z56660" s="2"/>
      <c r="AA56660" s="2"/>
      <c r="AB56660" s="2"/>
      <c r="AC56660" s="2"/>
      <c r="AD56660" s="2"/>
      <c r="AE56660" s="2"/>
    </row>
    <row r="56661" spans="22:31" x14ac:dyDescent="0.25">
      <c r="V56661" s="2"/>
      <c r="W56661" s="2"/>
      <c r="X56661" s="2"/>
      <c r="Y56661" s="2"/>
      <c r="Z56661" s="2"/>
      <c r="AA56661" s="2"/>
      <c r="AB56661" s="2"/>
      <c r="AC56661" s="2"/>
      <c r="AD56661" s="2"/>
      <c r="AE56661" s="2"/>
    </row>
    <row r="56662" spans="22:31" x14ac:dyDescent="0.25">
      <c r="V56662" s="2"/>
      <c r="W56662" s="2"/>
      <c r="X56662" s="2"/>
      <c r="Y56662" s="2"/>
      <c r="Z56662" s="2"/>
      <c r="AA56662" s="2"/>
      <c r="AB56662" s="2"/>
      <c r="AC56662" s="2"/>
      <c r="AD56662" s="2"/>
      <c r="AE56662" s="2"/>
    </row>
    <row r="56663" spans="22:31" x14ac:dyDescent="0.25">
      <c r="V56663" s="2"/>
      <c r="W56663" s="2"/>
      <c r="X56663" s="2"/>
      <c r="Y56663" s="2"/>
      <c r="Z56663" s="2"/>
      <c r="AA56663" s="2"/>
      <c r="AB56663" s="2"/>
      <c r="AC56663" s="2"/>
      <c r="AD56663" s="2"/>
      <c r="AE56663" s="2"/>
    </row>
    <row r="56664" spans="22:31" x14ac:dyDescent="0.25">
      <c r="V56664" s="2"/>
      <c r="W56664" s="2"/>
      <c r="X56664" s="2"/>
      <c r="Y56664" s="2"/>
      <c r="Z56664" s="2"/>
      <c r="AA56664" s="2"/>
      <c r="AB56664" s="2"/>
      <c r="AC56664" s="2"/>
      <c r="AD56664" s="2"/>
      <c r="AE56664" s="2"/>
    </row>
    <row r="56665" spans="22:31" x14ac:dyDescent="0.25">
      <c r="V56665" s="2"/>
      <c r="W56665" s="2"/>
      <c r="X56665" s="2"/>
      <c r="Y56665" s="2"/>
      <c r="Z56665" s="2"/>
      <c r="AA56665" s="2"/>
      <c r="AB56665" s="2"/>
      <c r="AC56665" s="2"/>
      <c r="AD56665" s="2"/>
      <c r="AE56665" s="2"/>
    </row>
    <row r="56666" spans="22:31" x14ac:dyDescent="0.25">
      <c r="V56666" s="2"/>
      <c r="W56666" s="2"/>
      <c r="X56666" s="2"/>
      <c r="Y56666" s="2"/>
      <c r="Z56666" s="2"/>
      <c r="AA56666" s="2"/>
      <c r="AB56666" s="2"/>
      <c r="AC56666" s="2"/>
      <c r="AD56666" s="2"/>
      <c r="AE56666" s="2"/>
    </row>
    <row r="56667" spans="22:31" x14ac:dyDescent="0.25">
      <c r="V56667" s="2"/>
      <c r="W56667" s="2"/>
      <c r="X56667" s="2"/>
      <c r="Y56667" s="2"/>
      <c r="Z56667" s="2"/>
      <c r="AA56667" s="2"/>
      <c r="AB56667" s="2"/>
      <c r="AC56667" s="2"/>
      <c r="AD56667" s="2"/>
      <c r="AE56667" s="2"/>
    </row>
    <row r="56668" spans="22:31" x14ac:dyDescent="0.25">
      <c r="V56668" s="2"/>
      <c r="W56668" s="2"/>
      <c r="X56668" s="2"/>
      <c r="Y56668" s="2"/>
      <c r="Z56668" s="2"/>
      <c r="AA56668" s="2"/>
      <c r="AB56668" s="2"/>
      <c r="AC56668" s="2"/>
      <c r="AD56668" s="2"/>
      <c r="AE56668" s="2"/>
    </row>
    <row r="56669" spans="22:31" x14ac:dyDescent="0.25">
      <c r="V56669" s="2"/>
      <c r="W56669" s="2"/>
      <c r="X56669" s="2"/>
      <c r="Y56669" s="2"/>
      <c r="Z56669" s="2"/>
      <c r="AA56669" s="2"/>
      <c r="AB56669" s="2"/>
      <c r="AC56669" s="2"/>
      <c r="AD56669" s="2"/>
      <c r="AE56669" s="2"/>
    </row>
    <row r="56670" spans="22:31" x14ac:dyDescent="0.25">
      <c r="V56670" s="2"/>
      <c r="W56670" s="2"/>
      <c r="X56670" s="2"/>
      <c r="Y56670" s="2"/>
      <c r="Z56670" s="2"/>
      <c r="AA56670" s="2"/>
      <c r="AB56670" s="2"/>
      <c r="AC56670" s="2"/>
      <c r="AD56670" s="2"/>
      <c r="AE56670" s="2"/>
    </row>
    <row r="56671" spans="22:31" x14ac:dyDescent="0.25">
      <c r="V56671" s="2"/>
      <c r="W56671" s="2"/>
      <c r="X56671" s="2"/>
      <c r="Y56671" s="2"/>
      <c r="Z56671" s="2"/>
      <c r="AA56671" s="2"/>
      <c r="AB56671" s="2"/>
      <c r="AC56671" s="2"/>
      <c r="AD56671" s="2"/>
      <c r="AE56671" s="2"/>
    </row>
    <row r="56672" spans="22:31" x14ac:dyDescent="0.25">
      <c r="V56672" s="2"/>
      <c r="W56672" s="2"/>
      <c r="X56672" s="2"/>
      <c r="Y56672" s="2"/>
      <c r="Z56672" s="2"/>
      <c r="AA56672" s="2"/>
      <c r="AB56672" s="2"/>
      <c r="AC56672" s="2"/>
      <c r="AD56672" s="2"/>
      <c r="AE56672" s="2"/>
    </row>
    <row r="56673" spans="22:31" x14ac:dyDescent="0.25">
      <c r="V56673" s="2"/>
      <c r="W56673" s="2"/>
      <c r="X56673" s="2"/>
      <c r="Y56673" s="2"/>
      <c r="Z56673" s="2"/>
      <c r="AA56673" s="2"/>
      <c r="AB56673" s="2"/>
      <c r="AC56673" s="2"/>
      <c r="AD56673" s="2"/>
      <c r="AE56673" s="2"/>
    </row>
    <row r="56674" spans="22:31" x14ac:dyDescent="0.25">
      <c r="V56674" s="2"/>
      <c r="W56674" s="2"/>
      <c r="X56674" s="2"/>
      <c r="Y56674" s="2"/>
      <c r="Z56674" s="2"/>
      <c r="AA56674" s="2"/>
      <c r="AB56674" s="2"/>
      <c r="AC56674" s="2"/>
      <c r="AD56674" s="2"/>
      <c r="AE56674" s="2"/>
    </row>
    <row r="56675" spans="22:31" x14ac:dyDescent="0.25">
      <c r="V56675" s="2"/>
      <c r="W56675" s="2"/>
      <c r="X56675" s="2"/>
      <c r="Y56675" s="2"/>
      <c r="Z56675" s="2"/>
      <c r="AA56675" s="2"/>
      <c r="AB56675" s="2"/>
      <c r="AC56675" s="2"/>
      <c r="AD56675" s="2"/>
      <c r="AE56675" s="2"/>
    </row>
    <row r="56676" spans="22:31" x14ac:dyDescent="0.25">
      <c r="V56676" s="2"/>
      <c r="W56676" s="2"/>
      <c r="X56676" s="2"/>
      <c r="Y56676" s="2"/>
      <c r="Z56676" s="2"/>
      <c r="AA56676" s="2"/>
      <c r="AB56676" s="2"/>
      <c r="AC56676" s="2"/>
      <c r="AD56676" s="2"/>
      <c r="AE56676" s="2"/>
    </row>
    <row r="56677" spans="22:31" x14ac:dyDescent="0.25">
      <c r="V56677" s="2"/>
      <c r="W56677" s="2"/>
      <c r="X56677" s="2"/>
      <c r="Y56677" s="2"/>
      <c r="Z56677" s="2"/>
      <c r="AA56677" s="2"/>
      <c r="AB56677" s="2"/>
      <c r="AC56677" s="2"/>
      <c r="AD56677" s="2"/>
      <c r="AE56677" s="2"/>
    </row>
    <row r="56678" spans="22:31" x14ac:dyDescent="0.25">
      <c r="V56678" s="2"/>
      <c r="W56678" s="2"/>
      <c r="X56678" s="2"/>
      <c r="Y56678" s="2"/>
      <c r="Z56678" s="2"/>
      <c r="AA56678" s="2"/>
      <c r="AB56678" s="2"/>
      <c r="AC56678" s="2"/>
      <c r="AD56678" s="2"/>
      <c r="AE56678" s="2"/>
    </row>
    <row r="56679" spans="22:31" x14ac:dyDescent="0.25">
      <c r="V56679" s="2"/>
      <c r="W56679" s="2"/>
      <c r="X56679" s="2"/>
      <c r="Y56679" s="2"/>
      <c r="Z56679" s="2"/>
      <c r="AA56679" s="2"/>
      <c r="AB56679" s="2"/>
      <c r="AC56679" s="2"/>
      <c r="AD56679" s="2"/>
      <c r="AE56679" s="2"/>
    </row>
    <row r="56680" spans="22:31" x14ac:dyDescent="0.25">
      <c r="V56680" s="2"/>
      <c r="W56680" s="2"/>
      <c r="X56680" s="2"/>
      <c r="Y56680" s="2"/>
      <c r="Z56680" s="2"/>
      <c r="AA56680" s="2"/>
      <c r="AB56680" s="2"/>
      <c r="AC56680" s="2"/>
      <c r="AD56680" s="2"/>
      <c r="AE56680" s="2"/>
    </row>
    <row r="56681" spans="22:31" x14ac:dyDescent="0.25">
      <c r="V56681" s="2"/>
      <c r="W56681" s="2"/>
      <c r="X56681" s="2"/>
      <c r="Y56681" s="2"/>
      <c r="Z56681" s="2"/>
      <c r="AA56681" s="2"/>
      <c r="AB56681" s="2"/>
      <c r="AC56681" s="2"/>
      <c r="AD56681" s="2"/>
      <c r="AE56681" s="2"/>
    </row>
    <row r="56682" spans="22:31" x14ac:dyDescent="0.25">
      <c r="V56682" s="2"/>
      <c r="W56682" s="2"/>
      <c r="X56682" s="2"/>
      <c r="Y56682" s="2"/>
      <c r="Z56682" s="2"/>
      <c r="AA56682" s="2"/>
      <c r="AB56682" s="2"/>
      <c r="AC56682" s="2"/>
      <c r="AD56682" s="2"/>
      <c r="AE56682" s="2"/>
    </row>
    <row r="56683" spans="22:31" x14ac:dyDescent="0.25">
      <c r="V56683" s="2"/>
      <c r="W56683" s="2"/>
      <c r="X56683" s="2"/>
      <c r="Y56683" s="2"/>
      <c r="Z56683" s="2"/>
      <c r="AA56683" s="2"/>
      <c r="AB56683" s="2"/>
      <c r="AC56683" s="2"/>
      <c r="AD56683" s="2"/>
      <c r="AE56683" s="2"/>
    </row>
    <row r="56684" spans="22:31" x14ac:dyDescent="0.25">
      <c r="V56684" s="2"/>
      <c r="W56684" s="2"/>
      <c r="X56684" s="2"/>
      <c r="Y56684" s="2"/>
      <c r="Z56684" s="2"/>
      <c r="AA56684" s="2"/>
      <c r="AB56684" s="2"/>
      <c r="AC56684" s="2"/>
      <c r="AD56684" s="2"/>
      <c r="AE56684" s="2"/>
    </row>
    <row r="56685" spans="22:31" x14ac:dyDescent="0.25">
      <c r="V56685" s="2"/>
      <c r="W56685" s="2"/>
      <c r="X56685" s="2"/>
      <c r="Y56685" s="2"/>
      <c r="Z56685" s="2"/>
      <c r="AA56685" s="2"/>
      <c r="AB56685" s="2"/>
      <c r="AC56685" s="2"/>
      <c r="AD56685" s="2"/>
      <c r="AE56685" s="2"/>
    </row>
    <row r="56686" spans="22:31" x14ac:dyDescent="0.25">
      <c r="V56686" s="2"/>
      <c r="W56686" s="2"/>
      <c r="X56686" s="2"/>
      <c r="Y56686" s="2"/>
      <c r="Z56686" s="2"/>
      <c r="AA56686" s="2"/>
      <c r="AB56686" s="2"/>
      <c r="AC56686" s="2"/>
      <c r="AD56686" s="2"/>
      <c r="AE56686" s="2"/>
    </row>
    <row r="56687" spans="22:31" x14ac:dyDescent="0.25">
      <c r="V56687" s="2"/>
      <c r="W56687" s="2"/>
      <c r="X56687" s="2"/>
      <c r="Y56687" s="2"/>
      <c r="Z56687" s="2"/>
      <c r="AA56687" s="2"/>
      <c r="AB56687" s="2"/>
      <c r="AC56687" s="2"/>
      <c r="AD56687" s="2"/>
      <c r="AE56687" s="2"/>
    </row>
    <row r="56688" spans="22:31" x14ac:dyDescent="0.25">
      <c r="V56688" s="2"/>
      <c r="W56688" s="2"/>
      <c r="X56688" s="2"/>
      <c r="Y56688" s="2"/>
      <c r="Z56688" s="2"/>
      <c r="AA56688" s="2"/>
      <c r="AB56688" s="2"/>
      <c r="AC56688" s="2"/>
      <c r="AD56688" s="2"/>
      <c r="AE56688" s="2"/>
    </row>
    <row r="56689" spans="22:31" x14ac:dyDescent="0.25">
      <c r="V56689" s="2"/>
      <c r="W56689" s="2"/>
      <c r="X56689" s="2"/>
      <c r="Y56689" s="2"/>
      <c r="Z56689" s="2"/>
      <c r="AA56689" s="2"/>
      <c r="AB56689" s="2"/>
      <c r="AC56689" s="2"/>
      <c r="AD56689" s="2"/>
      <c r="AE56689" s="2"/>
    </row>
    <row r="56690" spans="22:31" x14ac:dyDescent="0.25">
      <c r="V56690" s="2"/>
      <c r="W56690" s="2"/>
      <c r="X56690" s="2"/>
      <c r="Y56690" s="2"/>
      <c r="Z56690" s="2"/>
      <c r="AA56690" s="2"/>
      <c r="AB56690" s="2"/>
      <c r="AC56690" s="2"/>
      <c r="AD56690" s="2"/>
      <c r="AE56690" s="2"/>
    </row>
    <row r="56691" spans="22:31" x14ac:dyDescent="0.25">
      <c r="V56691" s="2"/>
      <c r="W56691" s="2"/>
      <c r="X56691" s="2"/>
      <c r="Y56691" s="2"/>
      <c r="Z56691" s="2"/>
      <c r="AA56691" s="2"/>
      <c r="AB56691" s="2"/>
      <c r="AC56691" s="2"/>
      <c r="AD56691" s="2"/>
      <c r="AE56691" s="2"/>
    </row>
    <row r="56692" spans="22:31" x14ac:dyDescent="0.25">
      <c r="V56692" s="2"/>
      <c r="W56692" s="2"/>
      <c r="X56692" s="2"/>
      <c r="Y56692" s="2"/>
      <c r="Z56692" s="2"/>
      <c r="AA56692" s="2"/>
      <c r="AB56692" s="2"/>
      <c r="AC56692" s="2"/>
      <c r="AD56692" s="2"/>
      <c r="AE56692" s="2"/>
    </row>
    <row r="56693" spans="22:31" x14ac:dyDescent="0.25">
      <c r="V56693" s="2"/>
      <c r="W56693" s="2"/>
      <c r="X56693" s="2"/>
      <c r="Y56693" s="2"/>
      <c r="Z56693" s="2"/>
      <c r="AA56693" s="2"/>
      <c r="AB56693" s="2"/>
      <c r="AC56693" s="2"/>
      <c r="AD56693" s="2"/>
      <c r="AE56693" s="2"/>
    </row>
    <row r="56694" spans="22:31" x14ac:dyDescent="0.25">
      <c r="V56694" s="2"/>
      <c r="W56694" s="2"/>
      <c r="X56694" s="2"/>
      <c r="Y56694" s="2"/>
      <c r="Z56694" s="2"/>
      <c r="AA56694" s="2"/>
      <c r="AB56694" s="2"/>
      <c r="AC56694" s="2"/>
      <c r="AD56694" s="2"/>
      <c r="AE56694" s="2"/>
    </row>
    <row r="56695" spans="22:31" x14ac:dyDescent="0.25">
      <c r="V56695" s="2"/>
      <c r="W56695" s="2"/>
      <c r="X56695" s="2"/>
      <c r="Y56695" s="2"/>
      <c r="Z56695" s="2"/>
      <c r="AA56695" s="2"/>
      <c r="AB56695" s="2"/>
      <c r="AC56695" s="2"/>
      <c r="AD56695" s="2"/>
      <c r="AE56695" s="2"/>
    </row>
    <row r="56696" spans="22:31" x14ac:dyDescent="0.25">
      <c r="V56696" s="2"/>
      <c r="W56696" s="2"/>
      <c r="X56696" s="2"/>
      <c r="Y56696" s="2"/>
      <c r="Z56696" s="2"/>
      <c r="AA56696" s="2"/>
      <c r="AB56696" s="2"/>
      <c r="AC56696" s="2"/>
      <c r="AD56696" s="2"/>
      <c r="AE56696" s="2"/>
    </row>
    <row r="56697" spans="22:31" x14ac:dyDescent="0.25">
      <c r="V56697" s="2"/>
      <c r="W56697" s="2"/>
      <c r="X56697" s="2"/>
      <c r="Y56697" s="2"/>
      <c r="Z56697" s="2"/>
      <c r="AA56697" s="2"/>
      <c r="AB56697" s="2"/>
      <c r="AC56697" s="2"/>
      <c r="AD56697" s="2"/>
      <c r="AE56697" s="2"/>
    </row>
    <row r="56698" spans="22:31" x14ac:dyDescent="0.25">
      <c r="V56698" s="2"/>
      <c r="W56698" s="2"/>
      <c r="X56698" s="2"/>
      <c r="Y56698" s="2"/>
      <c r="Z56698" s="2"/>
      <c r="AA56698" s="2"/>
      <c r="AB56698" s="2"/>
      <c r="AC56698" s="2"/>
      <c r="AD56698" s="2"/>
      <c r="AE56698" s="2"/>
    </row>
    <row r="56699" spans="22:31" x14ac:dyDescent="0.25">
      <c r="V56699" s="2"/>
      <c r="W56699" s="2"/>
      <c r="X56699" s="2"/>
      <c r="Y56699" s="2"/>
      <c r="Z56699" s="2"/>
      <c r="AA56699" s="2"/>
      <c r="AB56699" s="2"/>
      <c r="AC56699" s="2"/>
      <c r="AD56699" s="2"/>
      <c r="AE56699" s="2"/>
    </row>
    <row r="56700" spans="22:31" x14ac:dyDescent="0.25">
      <c r="V56700" s="2"/>
      <c r="W56700" s="2"/>
      <c r="X56700" s="2"/>
      <c r="Y56700" s="2"/>
      <c r="Z56700" s="2"/>
      <c r="AA56700" s="2"/>
      <c r="AB56700" s="2"/>
      <c r="AC56700" s="2"/>
      <c r="AD56700" s="2"/>
      <c r="AE56700" s="2"/>
    </row>
    <row r="56701" spans="22:31" x14ac:dyDescent="0.25">
      <c r="V56701" s="2"/>
      <c r="W56701" s="2"/>
      <c r="X56701" s="2"/>
      <c r="Y56701" s="2"/>
      <c r="Z56701" s="2"/>
      <c r="AA56701" s="2"/>
      <c r="AB56701" s="2"/>
      <c r="AC56701" s="2"/>
      <c r="AD56701" s="2"/>
      <c r="AE56701" s="2"/>
    </row>
    <row r="56702" spans="22:31" x14ac:dyDescent="0.25">
      <c r="V56702" s="2"/>
      <c r="W56702" s="2"/>
      <c r="X56702" s="2"/>
      <c r="Y56702" s="2"/>
      <c r="Z56702" s="2"/>
      <c r="AA56702" s="2"/>
      <c r="AB56702" s="2"/>
      <c r="AC56702" s="2"/>
      <c r="AD56702" s="2"/>
      <c r="AE56702" s="2"/>
    </row>
    <row r="56703" spans="22:31" x14ac:dyDescent="0.25">
      <c r="V56703" s="2"/>
      <c r="W56703" s="2"/>
      <c r="X56703" s="2"/>
      <c r="Y56703" s="2"/>
      <c r="Z56703" s="2"/>
      <c r="AA56703" s="2"/>
      <c r="AB56703" s="2"/>
      <c r="AC56703" s="2"/>
      <c r="AD56703" s="2"/>
      <c r="AE56703" s="2"/>
    </row>
    <row r="56704" spans="22:31" x14ac:dyDescent="0.25">
      <c r="V56704" s="2"/>
      <c r="W56704" s="2"/>
      <c r="X56704" s="2"/>
      <c r="Y56704" s="2"/>
      <c r="Z56704" s="2"/>
      <c r="AA56704" s="2"/>
      <c r="AB56704" s="2"/>
      <c r="AC56704" s="2"/>
      <c r="AD56704" s="2"/>
      <c r="AE56704" s="2"/>
    </row>
    <row r="56705" spans="22:31" x14ac:dyDescent="0.25">
      <c r="V56705" s="2"/>
      <c r="W56705" s="2"/>
      <c r="X56705" s="2"/>
      <c r="Y56705" s="2"/>
      <c r="Z56705" s="2"/>
      <c r="AA56705" s="2"/>
      <c r="AB56705" s="2"/>
      <c r="AC56705" s="2"/>
      <c r="AD56705" s="2"/>
      <c r="AE56705" s="2"/>
    </row>
    <row r="56706" spans="22:31" x14ac:dyDescent="0.25">
      <c r="V56706" s="2"/>
      <c r="W56706" s="2"/>
      <c r="X56706" s="2"/>
      <c r="Y56706" s="2"/>
      <c r="Z56706" s="2"/>
      <c r="AA56706" s="2"/>
      <c r="AB56706" s="2"/>
      <c r="AC56706" s="2"/>
      <c r="AD56706" s="2"/>
      <c r="AE56706" s="2"/>
    </row>
    <row r="56707" spans="22:31" x14ac:dyDescent="0.25">
      <c r="V56707" s="2"/>
      <c r="W56707" s="2"/>
      <c r="X56707" s="2"/>
      <c r="Y56707" s="2"/>
      <c r="Z56707" s="2"/>
      <c r="AA56707" s="2"/>
      <c r="AB56707" s="2"/>
      <c r="AC56707" s="2"/>
      <c r="AD56707" s="2"/>
      <c r="AE56707" s="2"/>
    </row>
    <row r="56708" spans="22:31" x14ac:dyDescent="0.25">
      <c r="V56708" s="2"/>
      <c r="W56708" s="2"/>
      <c r="X56708" s="2"/>
      <c r="Y56708" s="2"/>
      <c r="Z56708" s="2"/>
      <c r="AA56708" s="2"/>
      <c r="AB56708" s="2"/>
      <c r="AC56708" s="2"/>
      <c r="AD56708" s="2"/>
      <c r="AE56708" s="2"/>
    </row>
    <row r="56709" spans="22:31" x14ac:dyDescent="0.25">
      <c r="V56709" s="2"/>
      <c r="W56709" s="2"/>
      <c r="X56709" s="2"/>
      <c r="Y56709" s="2"/>
      <c r="Z56709" s="2"/>
      <c r="AA56709" s="2"/>
      <c r="AB56709" s="2"/>
      <c r="AC56709" s="2"/>
      <c r="AD56709" s="2"/>
      <c r="AE56709" s="2"/>
    </row>
    <row r="56710" spans="22:31" x14ac:dyDescent="0.25">
      <c r="V56710" s="2"/>
      <c r="W56710" s="2"/>
      <c r="X56710" s="2"/>
      <c r="Y56710" s="2"/>
      <c r="Z56710" s="2"/>
      <c r="AA56710" s="2"/>
      <c r="AB56710" s="2"/>
      <c r="AC56710" s="2"/>
      <c r="AD56710" s="2"/>
      <c r="AE56710" s="2"/>
    </row>
    <row r="56711" spans="22:31" x14ac:dyDescent="0.25">
      <c r="V56711" s="2"/>
      <c r="W56711" s="2"/>
      <c r="X56711" s="2"/>
      <c r="Y56711" s="2"/>
      <c r="Z56711" s="2"/>
      <c r="AA56711" s="2"/>
      <c r="AB56711" s="2"/>
      <c r="AC56711" s="2"/>
      <c r="AD56711" s="2"/>
      <c r="AE56711" s="2"/>
    </row>
    <row r="56712" spans="22:31" x14ac:dyDescent="0.25">
      <c r="V56712" s="2"/>
      <c r="W56712" s="2"/>
      <c r="X56712" s="2"/>
      <c r="Y56712" s="2"/>
      <c r="Z56712" s="2"/>
      <c r="AA56712" s="2"/>
      <c r="AB56712" s="2"/>
      <c r="AC56712" s="2"/>
      <c r="AD56712" s="2"/>
      <c r="AE56712" s="2"/>
    </row>
    <row r="56713" spans="22:31" x14ac:dyDescent="0.25">
      <c r="V56713" s="2"/>
      <c r="W56713" s="2"/>
      <c r="X56713" s="2"/>
      <c r="Y56713" s="2"/>
      <c r="Z56713" s="2"/>
      <c r="AA56713" s="2"/>
      <c r="AB56713" s="2"/>
      <c r="AC56713" s="2"/>
      <c r="AD56713" s="2"/>
      <c r="AE56713" s="2"/>
    </row>
    <row r="56714" spans="22:31" x14ac:dyDescent="0.25">
      <c r="V56714" s="2"/>
      <c r="W56714" s="2"/>
      <c r="X56714" s="2"/>
      <c r="Y56714" s="2"/>
      <c r="Z56714" s="2"/>
      <c r="AA56714" s="2"/>
      <c r="AB56714" s="2"/>
      <c r="AC56714" s="2"/>
      <c r="AD56714" s="2"/>
      <c r="AE56714" s="2"/>
    </row>
    <row r="56715" spans="22:31" x14ac:dyDescent="0.25">
      <c r="V56715" s="2"/>
      <c r="W56715" s="2"/>
      <c r="X56715" s="2"/>
      <c r="Y56715" s="2"/>
      <c r="Z56715" s="2"/>
      <c r="AA56715" s="2"/>
      <c r="AB56715" s="2"/>
      <c r="AC56715" s="2"/>
      <c r="AD56715" s="2"/>
      <c r="AE56715" s="2"/>
    </row>
    <row r="56716" spans="22:31" x14ac:dyDescent="0.25">
      <c r="V56716" s="2"/>
      <c r="W56716" s="2"/>
      <c r="X56716" s="2"/>
      <c r="Y56716" s="2"/>
      <c r="Z56716" s="2"/>
      <c r="AA56716" s="2"/>
      <c r="AB56716" s="2"/>
      <c r="AC56716" s="2"/>
      <c r="AD56716" s="2"/>
      <c r="AE56716" s="2"/>
    </row>
    <row r="56717" spans="22:31" x14ac:dyDescent="0.25">
      <c r="V56717" s="2"/>
      <c r="W56717" s="2"/>
      <c r="X56717" s="2"/>
      <c r="Y56717" s="2"/>
      <c r="Z56717" s="2"/>
      <c r="AA56717" s="2"/>
      <c r="AB56717" s="2"/>
      <c r="AC56717" s="2"/>
      <c r="AD56717" s="2"/>
      <c r="AE56717" s="2"/>
    </row>
    <row r="56718" spans="22:31" x14ac:dyDescent="0.25">
      <c r="V56718" s="2"/>
      <c r="W56718" s="2"/>
      <c r="X56718" s="2"/>
      <c r="Y56718" s="2"/>
      <c r="Z56718" s="2"/>
      <c r="AA56718" s="2"/>
      <c r="AB56718" s="2"/>
      <c r="AC56718" s="2"/>
      <c r="AD56718" s="2"/>
      <c r="AE56718" s="2"/>
    </row>
    <row r="56719" spans="22:31" x14ac:dyDescent="0.25">
      <c r="V56719" s="2"/>
      <c r="W56719" s="2"/>
      <c r="X56719" s="2"/>
      <c r="Y56719" s="2"/>
      <c r="Z56719" s="2"/>
      <c r="AA56719" s="2"/>
      <c r="AB56719" s="2"/>
      <c r="AC56719" s="2"/>
      <c r="AD56719" s="2"/>
      <c r="AE56719" s="2"/>
    </row>
    <row r="56720" spans="22:31" x14ac:dyDescent="0.25">
      <c r="V56720" s="2"/>
      <c r="W56720" s="2"/>
      <c r="X56720" s="2"/>
      <c r="Y56720" s="2"/>
      <c r="Z56720" s="2"/>
      <c r="AA56720" s="2"/>
      <c r="AB56720" s="2"/>
      <c r="AC56720" s="2"/>
      <c r="AD56720" s="2"/>
      <c r="AE56720" s="2"/>
    </row>
    <row r="56721" spans="22:31" x14ac:dyDescent="0.25">
      <c r="V56721" s="2"/>
      <c r="W56721" s="2"/>
      <c r="X56721" s="2"/>
      <c r="Y56721" s="2"/>
      <c r="Z56721" s="2"/>
      <c r="AA56721" s="2"/>
      <c r="AB56721" s="2"/>
      <c r="AC56721" s="2"/>
      <c r="AD56721" s="2"/>
      <c r="AE56721" s="2"/>
    </row>
    <row r="56722" spans="22:31" x14ac:dyDescent="0.25">
      <c r="V56722" s="2"/>
      <c r="W56722" s="2"/>
      <c r="X56722" s="2"/>
      <c r="Y56722" s="2"/>
      <c r="Z56722" s="2"/>
      <c r="AA56722" s="2"/>
      <c r="AB56722" s="2"/>
      <c r="AC56722" s="2"/>
      <c r="AD56722" s="2"/>
      <c r="AE56722" s="2"/>
    </row>
    <row r="56723" spans="22:31" x14ac:dyDescent="0.25">
      <c r="V56723" s="2"/>
      <c r="W56723" s="2"/>
      <c r="X56723" s="2"/>
      <c r="Y56723" s="2"/>
      <c r="Z56723" s="2"/>
      <c r="AA56723" s="2"/>
      <c r="AB56723" s="2"/>
      <c r="AC56723" s="2"/>
      <c r="AD56723" s="2"/>
      <c r="AE56723" s="2"/>
    </row>
    <row r="56724" spans="22:31" x14ac:dyDescent="0.25">
      <c r="V56724" s="2"/>
      <c r="W56724" s="2"/>
      <c r="X56724" s="2"/>
      <c r="Y56724" s="2"/>
      <c r="Z56724" s="2"/>
      <c r="AA56724" s="2"/>
      <c r="AB56724" s="2"/>
      <c r="AC56724" s="2"/>
      <c r="AD56724" s="2"/>
      <c r="AE56724" s="2"/>
    </row>
    <row r="56725" spans="22:31" x14ac:dyDescent="0.25">
      <c r="V56725" s="2"/>
      <c r="W56725" s="2"/>
      <c r="X56725" s="2"/>
      <c r="Y56725" s="2"/>
      <c r="Z56725" s="2"/>
      <c r="AA56725" s="2"/>
      <c r="AB56725" s="2"/>
      <c r="AC56725" s="2"/>
      <c r="AD56725" s="2"/>
      <c r="AE56725" s="2"/>
    </row>
    <row r="56726" spans="22:31" x14ac:dyDescent="0.25">
      <c r="V56726" s="2"/>
      <c r="W56726" s="2"/>
      <c r="X56726" s="2"/>
      <c r="Y56726" s="2"/>
      <c r="Z56726" s="2"/>
      <c r="AA56726" s="2"/>
      <c r="AB56726" s="2"/>
      <c r="AC56726" s="2"/>
      <c r="AD56726" s="2"/>
      <c r="AE56726" s="2"/>
    </row>
    <row r="56727" spans="22:31" x14ac:dyDescent="0.25">
      <c r="V56727" s="2"/>
      <c r="W56727" s="2"/>
      <c r="X56727" s="2"/>
      <c r="Y56727" s="2"/>
      <c r="Z56727" s="2"/>
      <c r="AA56727" s="2"/>
      <c r="AB56727" s="2"/>
      <c r="AC56727" s="2"/>
      <c r="AD56727" s="2"/>
      <c r="AE56727" s="2"/>
    </row>
    <row r="56728" spans="22:31" x14ac:dyDescent="0.25">
      <c r="V56728" s="2"/>
      <c r="W56728" s="2"/>
      <c r="X56728" s="2"/>
      <c r="Y56728" s="2"/>
      <c r="Z56728" s="2"/>
      <c r="AA56728" s="2"/>
      <c r="AB56728" s="2"/>
      <c r="AC56728" s="2"/>
      <c r="AD56728" s="2"/>
      <c r="AE56728" s="2"/>
    </row>
    <row r="56729" spans="22:31" x14ac:dyDescent="0.25">
      <c r="V56729" s="2"/>
      <c r="W56729" s="2"/>
      <c r="X56729" s="2"/>
      <c r="Y56729" s="2"/>
      <c r="Z56729" s="2"/>
      <c r="AA56729" s="2"/>
      <c r="AB56729" s="2"/>
      <c r="AC56729" s="2"/>
      <c r="AD56729" s="2"/>
      <c r="AE56729" s="2"/>
    </row>
    <row r="56730" spans="22:31" x14ac:dyDescent="0.25">
      <c r="V56730" s="2"/>
      <c r="W56730" s="2"/>
      <c r="X56730" s="2"/>
      <c r="Y56730" s="2"/>
      <c r="Z56730" s="2"/>
      <c r="AA56730" s="2"/>
      <c r="AB56730" s="2"/>
      <c r="AC56730" s="2"/>
      <c r="AD56730" s="2"/>
      <c r="AE56730" s="2"/>
    </row>
    <row r="56731" spans="22:31" x14ac:dyDescent="0.25">
      <c r="V56731" s="2"/>
      <c r="W56731" s="2"/>
      <c r="X56731" s="2"/>
      <c r="Y56731" s="2"/>
      <c r="Z56731" s="2"/>
      <c r="AA56731" s="2"/>
      <c r="AB56731" s="2"/>
      <c r="AC56731" s="2"/>
      <c r="AD56731" s="2"/>
      <c r="AE56731" s="2"/>
    </row>
    <row r="56732" spans="22:31" x14ac:dyDescent="0.25">
      <c r="V56732" s="2"/>
      <c r="W56732" s="2"/>
      <c r="X56732" s="2"/>
      <c r="Y56732" s="2"/>
      <c r="Z56732" s="2"/>
      <c r="AA56732" s="2"/>
      <c r="AB56732" s="2"/>
      <c r="AC56732" s="2"/>
      <c r="AD56732" s="2"/>
      <c r="AE56732" s="2"/>
    </row>
    <row r="56733" spans="22:31" x14ac:dyDescent="0.25">
      <c r="V56733" s="2"/>
      <c r="W56733" s="2"/>
      <c r="X56733" s="2"/>
      <c r="Y56733" s="2"/>
      <c r="Z56733" s="2"/>
      <c r="AA56733" s="2"/>
      <c r="AB56733" s="2"/>
      <c r="AC56733" s="2"/>
      <c r="AD56733" s="2"/>
      <c r="AE56733" s="2"/>
    </row>
    <row r="56734" spans="22:31" x14ac:dyDescent="0.25">
      <c r="V56734" s="2"/>
      <c r="W56734" s="2"/>
      <c r="X56734" s="2"/>
      <c r="Y56734" s="2"/>
      <c r="Z56734" s="2"/>
      <c r="AA56734" s="2"/>
      <c r="AB56734" s="2"/>
      <c r="AC56734" s="2"/>
      <c r="AD56734" s="2"/>
      <c r="AE56734" s="2"/>
    </row>
    <row r="56735" spans="22:31" x14ac:dyDescent="0.25">
      <c r="V56735" s="2"/>
      <c r="W56735" s="2"/>
      <c r="X56735" s="2"/>
      <c r="Y56735" s="2"/>
      <c r="Z56735" s="2"/>
      <c r="AA56735" s="2"/>
      <c r="AB56735" s="2"/>
      <c r="AC56735" s="2"/>
      <c r="AD56735" s="2"/>
      <c r="AE56735" s="2"/>
    </row>
    <row r="56736" spans="22:31" x14ac:dyDescent="0.25">
      <c r="V56736" s="2"/>
      <c r="W56736" s="2"/>
      <c r="X56736" s="2"/>
      <c r="Y56736" s="2"/>
      <c r="Z56736" s="2"/>
      <c r="AA56736" s="2"/>
      <c r="AB56736" s="2"/>
      <c r="AC56736" s="2"/>
      <c r="AD56736" s="2"/>
      <c r="AE56736" s="2"/>
    </row>
    <row r="56737" spans="22:31" x14ac:dyDescent="0.25">
      <c r="V56737" s="2"/>
      <c r="W56737" s="2"/>
      <c r="X56737" s="2"/>
      <c r="Y56737" s="2"/>
      <c r="Z56737" s="2"/>
      <c r="AA56737" s="2"/>
      <c r="AB56737" s="2"/>
      <c r="AC56737" s="2"/>
      <c r="AD56737" s="2"/>
      <c r="AE56737" s="2"/>
    </row>
    <row r="56738" spans="22:31" x14ac:dyDescent="0.25">
      <c r="V56738" s="2"/>
      <c r="W56738" s="2"/>
      <c r="X56738" s="2"/>
      <c r="Y56738" s="2"/>
      <c r="Z56738" s="2"/>
      <c r="AA56738" s="2"/>
      <c r="AB56738" s="2"/>
      <c r="AC56738" s="2"/>
      <c r="AD56738" s="2"/>
      <c r="AE56738" s="2"/>
    </row>
    <row r="56739" spans="22:31" x14ac:dyDescent="0.25">
      <c r="V56739" s="2"/>
      <c r="W56739" s="2"/>
      <c r="X56739" s="2"/>
      <c r="Y56739" s="2"/>
      <c r="Z56739" s="2"/>
      <c r="AA56739" s="2"/>
      <c r="AB56739" s="2"/>
      <c r="AC56739" s="2"/>
      <c r="AD56739" s="2"/>
      <c r="AE56739" s="2"/>
    </row>
    <row r="56740" spans="22:31" x14ac:dyDescent="0.25">
      <c r="V56740" s="2"/>
      <c r="W56740" s="2"/>
      <c r="X56740" s="2"/>
      <c r="Y56740" s="2"/>
      <c r="Z56740" s="2"/>
      <c r="AA56740" s="2"/>
      <c r="AB56740" s="2"/>
      <c r="AC56740" s="2"/>
      <c r="AD56740" s="2"/>
      <c r="AE56740" s="2"/>
    </row>
    <row r="56741" spans="22:31" x14ac:dyDescent="0.25">
      <c r="V56741" s="2"/>
      <c r="W56741" s="2"/>
      <c r="X56741" s="2"/>
      <c r="Y56741" s="2"/>
      <c r="Z56741" s="2"/>
      <c r="AA56741" s="2"/>
      <c r="AB56741" s="2"/>
      <c r="AC56741" s="2"/>
      <c r="AD56741" s="2"/>
      <c r="AE56741" s="2"/>
    </row>
    <row r="56742" spans="22:31" x14ac:dyDescent="0.25">
      <c r="V56742" s="2"/>
      <c r="W56742" s="2"/>
      <c r="X56742" s="2"/>
      <c r="Y56742" s="2"/>
      <c r="Z56742" s="2"/>
      <c r="AA56742" s="2"/>
      <c r="AB56742" s="2"/>
      <c r="AC56742" s="2"/>
      <c r="AD56742" s="2"/>
      <c r="AE56742" s="2"/>
    </row>
    <row r="56743" spans="22:31" x14ac:dyDescent="0.25">
      <c r="V56743" s="2"/>
      <c r="W56743" s="2"/>
      <c r="X56743" s="2"/>
      <c r="Y56743" s="2"/>
      <c r="Z56743" s="2"/>
      <c r="AA56743" s="2"/>
      <c r="AB56743" s="2"/>
      <c r="AC56743" s="2"/>
      <c r="AD56743" s="2"/>
      <c r="AE56743" s="2"/>
    </row>
    <row r="56744" spans="22:31" x14ac:dyDescent="0.25">
      <c r="V56744" s="2"/>
      <c r="W56744" s="2"/>
      <c r="X56744" s="2"/>
      <c r="Y56744" s="2"/>
      <c r="Z56744" s="2"/>
      <c r="AA56744" s="2"/>
      <c r="AB56744" s="2"/>
      <c r="AC56744" s="2"/>
      <c r="AD56744" s="2"/>
      <c r="AE56744" s="2"/>
    </row>
    <row r="56745" spans="22:31" x14ac:dyDescent="0.25">
      <c r="V56745" s="2"/>
      <c r="W56745" s="2"/>
      <c r="X56745" s="2"/>
      <c r="Y56745" s="2"/>
      <c r="Z56745" s="2"/>
      <c r="AA56745" s="2"/>
      <c r="AB56745" s="2"/>
      <c r="AC56745" s="2"/>
      <c r="AD56745" s="2"/>
      <c r="AE56745" s="2"/>
    </row>
    <row r="56746" spans="22:31" x14ac:dyDescent="0.25">
      <c r="V56746" s="2"/>
      <c r="W56746" s="2"/>
      <c r="X56746" s="2"/>
      <c r="Y56746" s="2"/>
      <c r="Z56746" s="2"/>
      <c r="AA56746" s="2"/>
      <c r="AB56746" s="2"/>
      <c r="AC56746" s="2"/>
      <c r="AD56746" s="2"/>
      <c r="AE56746" s="2"/>
    </row>
    <row r="56747" spans="22:31" x14ac:dyDescent="0.25">
      <c r="V56747" s="2"/>
      <c r="W56747" s="2"/>
      <c r="X56747" s="2"/>
      <c r="Y56747" s="2"/>
      <c r="Z56747" s="2"/>
      <c r="AA56747" s="2"/>
      <c r="AB56747" s="2"/>
      <c r="AC56747" s="2"/>
      <c r="AD56747" s="2"/>
      <c r="AE56747" s="2"/>
    </row>
    <row r="56748" spans="22:31" x14ac:dyDescent="0.25">
      <c r="V56748" s="2"/>
      <c r="W56748" s="2"/>
      <c r="X56748" s="2"/>
      <c r="Y56748" s="2"/>
      <c r="Z56748" s="2"/>
      <c r="AA56748" s="2"/>
      <c r="AB56748" s="2"/>
      <c r="AC56748" s="2"/>
      <c r="AD56748" s="2"/>
      <c r="AE56748" s="2"/>
    </row>
    <row r="56749" spans="22:31" x14ac:dyDescent="0.25">
      <c r="V56749" s="2"/>
      <c r="W56749" s="2"/>
      <c r="X56749" s="2"/>
      <c r="Y56749" s="2"/>
      <c r="Z56749" s="2"/>
      <c r="AA56749" s="2"/>
      <c r="AB56749" s="2"/>
      <c r="AC56749" s="2"/>
      <c r="AD56749" s="2"/>
      <c r="AE56749" s="2"/>
    </row>
    <row r="56750" spans="22:31" x14ac:dyDescent="0.25">
      <c r="V56750" s="2"/>
      <c r="W56750" s="2"/>
      <c r="X56750" s="2"/>
      <c r="Y56750" s="2"/>
      <c r="Z56750" s="2"/>
      <c r="AA56750" s="2"/>
      <c r="AB56750" s="2"/>
      <c r="AC56750" s="2"/>
      <c r="AD56750" s="2"/>
      <c r="AE56750" s="2"/>
    </row>
    <row r="56751" spans="22:31" x14ac:dyDescent="0.25">
      <c r="V56751" s="2"/>
      <c r="W56751" s="2"/>
      <c r="X56751" s="2"/>
      <c r="Y56751" s="2"/>
      <c r="Z56751" s="2"/>
      <c r="AA56751" s="2"/>
      <c r="AB56751" s="2"/>
      <c r="AC56751" s="2"/>
      <c r="AD56751" s="2"/>
      <c r="AE56751" s="2"/>
    </row>
    <row r="56752" spans="22:31" x14ac:dyDescent="0.25">
      <c r="V56752" s="2"/>
      <c r="W56752" s="2"/>
      <c r="X56752" s="2"/>
      <c r="Y56752" s="2"/>
      <c r="Z56752" s="2"/>
      <c r="AA56752" s="2"/>
      <c r="AB56752" s="2"/>
      <c r="AC56752" s="2"/>
      <c r="AD56752" s="2"/>
      <c r="AE56752" s="2"/>
    </row>
    <row r="56753" spans="22:31" x14ac:dyDescent="0.25">
      <c r="V56753" s="2"/>
      <c r="W56753" s="2"/>
      <c r="X56753" s="2"/>
      <c r="Y56753" s="2"/>
      <c r="Z56753" s="2"/>
      <c r="AA56753" s="2"/>
      <c r="AB56753" s="2"/>
      <c r="AC56753" s="2"/>
      <c r="AD56753" s="2"/>
      <c r="AE56753" s="2"/>
    </row>
    <row r="56754" spans="22:31" x14ac:dyDescent="0.25">
      <c r="V56754" s="2"/>
      <c r="W56754" s="2"/>
      <c r="X56754" s="2"/>
      <c r="Y56754" s="2"/>
      <c r="Z56754" s="2"/>
      <c r="AA56754" s="2"/>
      <c r="AB56754" s="2"/>
      <c r="AC56754" s="2"/>
      <c r="AD56754" s="2"/>
      <c r="AE56754" s="2"/>
    </row>
    <row r="56755" spans="22:31" x14ac:dyDescent="0.25">
      <c r="V56755" s="2"/>
      <c r="W56755" s="2"/>
      <c r="X56755" s="2"/>
      <c r="Y56755" s="2"/>
      <c r="Z56755" s="2"/>
      <c r="AA56755" s="2"/>
      <c r="AB56755" s="2"/>
      <c r="AC56755" s="2"/>
      <c r="AD56755" s="2"/>
      <c r="AE56755" s="2"/>
    </row>
    <row r="56756" spans="22:31" x14ac:dyDescent="0.25">
      <c r="V56756" s="2"/>
      <c r="W56756" s="2"/>
      <c r="X56756" s="2"/>
      <c r="Y56756" s="2"/>
      <c r="Z56756" s="2"/>
      <c r="AA56756" s="2"/>
      <c r="AB56756" s="2"/>
      <c r="AC56756" s="2"/>
      <c r="AD56756" s="2"/>
      <c r="AE56756" s="2"/>
    </row>
    <row r="56757" spans="22:31" x14ac:dyDescent="0.25">
      <c r="V56757" s="2"/>
      <c r="W56757" s="2"/>
      <c r="X56757" s="2"/>
      <c r="Y56757" s="2"/>
      <c r="Z56757" s="2"/>
      <c r="AA56757" s="2"/>
      <c r="AB56757" s="2"/>
      <c r="AC56757" s="2"/>
      <c r="AD56757" s="2"/>
      <c r="AE56757" s="2"/>
    </row>
    <row r="56758" spans="22:31" x14ac:dyDescent="0.25">
      <c r="V56758" s="2"/>
      <c r="W56758" s="2"/>
      <c r="X56758" s="2"/>
      <c r="Y56758" s="2"/>
      <c r="Z56758" s="2"/>
      <c r="AA56758" s="2"/>
      <c r="AB56758" s="2"/>
      <c r="AC56758" s="2"/>
      <c r="AD56758" s="2"/>
      <c r="AE56758" s="2"/>
    </row>
    <row r="56759" spans="22:31" x14ac:dyDescent="0.25">
      <c r="V56759" s="2"/>
      <c r="W56759" s="2"/>
      <c r="X56759" s="2"/>
      <c r="Y56759" s="2"/>
      <c r="Z56759" s="2"/>
      <c r="AA56759" s="2"/>
      <c r="AB56759" s="2"/>
      <c r="AC56759" s="2"/>
      <c r="AD56759" s="2"/>
      <c r="AE56759" s="2"/>
    </row>
    <row r="56760" spans="22:31" x14ac:dyDescent="0.25">
      <c r="V56760" s="2"/>
      <c r="W56760" s="2"/>
      <c r="X56760" s="2"/>
      <c r="Y56760" s="2"/>
      <c r="Z56760" s="2"/>
      <c r="AA56760" s="2"/>
      <c r="AB56760" s="2"/>
      <c r="AC56760" s="2"/>
      <c r="AD56760" s="2"/>
      <c r="AE56760" s="2"/>
    </row>
    <row r="56761" spans="22:31" x14ac:dyDescent="0.25">
      <c r="V56761" s="2"/>
      <c r="W56761" s="2"/>
      <c r="X56761" s="2"/>
      <c r="Y56761" s="2"/>
      <c r="Z56761" s="2"/>
      <c r="AA56761" s="2"/>
      <c r="AB56761" s="2"/>
      <c r="AC56761" s="2"/>
      <c r="AD56761" s="2"/>
      <c r="AE56761" s="2"/>
    </row>
    <row r="56762" spans="22:31" x14ac:dyDescent="0.25">
      <c r="V56762" s="2"/>
      <c r="W56762" s="2"/>
      <c r="X56762" s="2"/>
      <c r="Y56762" s="2"/>
      <c r="Z56762" s="2"/>
      <c r="AA56762" s="2"/>
      <c r="AB56762" s="2"/>
      <c r="AC56762" s="2"/>
      <c r="AD56762" s="2"/>
      <c r="AE56762" s="2"/>
    </row>
    <row r="56763" spans="22:31" x14ac:dyDescent="0.25">
      <c r="V56763" s="2"/>
      <c r="W56763" s="2"/>
      <c r="X56763" s="2"/>
      <c r="Y56763" s="2"/>
      <c r="Z56763" s="2"/>
      <c r="AA56763" s="2"/>
      <c r="AB56763" s="2"/>
      <c r="AC56763" s="2"/>
      <c r="AD56763" s="2"/>
      <c r="AE56763" s="2"/>
    </row>
    <row r="56764" spans="22:31" x14ac:dyDescent="0.25">
      <c r="V56764" s="2"/>
      <c r="W56764" s="2"/>
      <c r="X56764" s="2"/>
      <c r="Y56764" s="2"/>
      <c r="Z56764" s="2"/>
      <c r="AA56764" s="2"/>
      <c r="AB56764" s="2"/>
      <c r="AC56764" s="2"/>
      <c r="AD56764" s="2"/>
      <c r="AE56764" s="2"/>
    </row>
    <row r="56765" spans="22:31" x14ac:dyDescent="0.25">
      <c r="V56765" s="2"/>
      <c r="W56765" s="2"/>
      <c r="X56765" s="2"/>
      <c r="Y56765" s="2"/>
      <c r="Z56765" s="2"/>
      <c r="AA56765" s="2"/>
      <c r="AB56765" s="2"/>
      <c r="AC56765" s="2"/>
      <c r="AD56765" s="2"/>
      <c r="AE56765" s="2"/>
    </row>
    <row r="56766" spans="22:31" x14ac:dyDescent="0.25">
      <c r="V56766" s="2"/>
      <c r="W56766" s="2"/>
      <c r="X56766" s="2"/>
      <c r="Y56766" s="2"/>
      <c r="Z56766" s="2"/>
      <c r="AA56766" s="2"/>
      <c r="AB56766" s="2"/>
      <c r="AC56766" s="2"/>
      <c r="AD56766" s="2"/>
      <c r="AE56766" s="2"/>
    </row>
    <row r="56767" spans="22:31" x14ac:dyDescent="0.25">
      <c r="V56767" s="2"/>
      <c r="W56767" s="2"/>
      <c r="X56767" s="2"/>
      <c r="Y56767" s="2"/>
      <c r="Z56767" s="2"/>
      <c r="AA56767" s="2"/>
      <c r="AB56767" s="2"/>
      <c r="AC56767" s="2"/>
      <c r="AD56767" s="2"/>
      <c r="AE56767" s="2"/>
    </row>
    <row r="56768" spans="22:31" x14ac:dyDescent="0.25">
      <c r="V56768" s="2"/>
      <c r="W56768" s="2"/>
      <c r="X56768" s="2"/>
      <c r="Y56768" s="2"/>
      <c r="Z56768" s="2"/>
      <c r="AA56768" s="2"/>
      <c r="AB56768" s="2"/>
      <c r="AC56768" s="2"/>
      <c r="AD56768" s="2"/>
      <c r="AE56768" s="2"/>
    </row>
    <row r="56769" spans="22:31" x14ac:dyDescent="0.25">
      <c r="V56769" s="2"/>
      <c r="W56769" s="2"/>
      <c r="X56769" s="2"/>
      <c r="Y56769" s="2"/>
      <c r="Z56769" s="2"/>
      <c r="AA56769" s="2"/>
      <c r="AB56769" s="2"/>
      <c r="AC56769" s="2"/>
      <c r="AD56769" s="2"/>
      <c r="AE56769" s="2"/>
    </row>
    <row r="56770" spans="22:31" x14ac:dyDescent="0.25">
      <c r="V56770" s="2"/>
      <c r="W56770" s="2"/>
      <c r="X56770" s="2"/>
      <c r="Y56770" s="2"/>
      <c r="Z56770" s="2"/>
      <c r="AA56770" s="2"/>
      <c r="AB56770" s="2"/>
      <c r="AC56770" s="2"/>
      <c r="AD56770" s="2"/>
      <c r="AE56770" s="2"/>
    </row>
    <row r="56771" spans="22:31" x14ac:dyDescent="0.25">
      <c r="V56771" s="2"/>
      <c r="W56771" s="2"/>
      <c r="X56771" s="2"/>
      <c r="Y56771" s="2"/>
      <c r="Z56771" s="2"/>
      <c r="AA56771" s="2"/>
      <c r="AB56771" s="2"/>
      <c r="AC56771" s="2"/>
      <c r="AD56771" s="2"/>
      <c r="AE56771" s="2"/>
    </row>
    <row r="56772" spans="22:31" x14ac:dyDescent="0.25">
      <c r="V56772" s="2"/>
      <c r="W56772" s="2"/>
      <c r="X56772" s="2"/>
      <c r="Y56772" s="2"/>
      <c r="Z56772" s="2"/>
      <c r="AA56772" s="2"/>
      <c r="AB56772" s="2"/>
      <c r="AC56772" s="2"/>
      <c r="AD56772" s="2"/>
      <c r="AE56772" s="2"/>
    </row>
    <row r="56773" spans="22:31" x14ac:dyDescent="0.25">
      <c r="V56773" s="2"/>
      <c r="W56773" s="2"/>
      <c r="X56773" s="2"/>
      <c r="Y56773" s="2"/>
      <c r="Z56773" s="2"/>
      <c r="AA56773" s="2"/>
      <c r="AB56773" s="2"/>
      <c r="AC56773" s="2"/>
      <c r="AD56773" s="2"/>
      <c r="AE56773" s="2"/>
    </row>
    <row r="56774" spans="22:31" x14ac:dyDescent="0.25">
      <c r="V56774" s="2"/>
      <c r="W56774" s="2"/>
      <c r="X56774" s="2"/>
      <c r="Y56774" s="2"/>
      <c r="Z56774" s="2"/>
      <c r="AA56774" s="2"/>
      <c r="AB56774" s="2"/>
      <c r="AC56774" s="2"/>
      <c r="AD56774" s="2"/>
      <c r="AE56774" s="2"/>
    </row>
    <row r="56775" spans="22:31" x14ac:dyDescent="0.25">
      <c r="V56775" s="2"/>
      <c r="W56775" s="2"/>
      <c r="X56775" s="2"/>
      <c r="Y56775" s="2"/>
      <c r="Z56775" s="2"/>
      <c r="AA56775" s="2"/>
      <c r="AB56775" s="2"/>
      <c r="AC56775" s="2"/>
      <c r="AD56775" s="2"/>
      <c r="AE56775" s="2"/>
    </row>
    <row r="56776" spans="22:31" x14ac:dyDescent="0.25">
      <c r="V56776" s="2"/>
      <c r="W56776" s="2"/>
      <c r="X56776" s="2"/>
      <c r="Y56776" s="2"/>
      <c r="Z56776" s="2"/>
      <c r="AA56776" s="2"/>
      <c r="AB56776" s="2"/>
      <c r="AC56776" s="2"/>
      <c r="AD56776" s="2"/>
      <c r="AE56776" s="2"/>
    </row>
    <row r="56777" spans="22:31" x14ac:dyDescent="0.25">
      <c r="V56777" s="2"/>
      <c r="W56777" s="2"/>
      <c r="X56777" s="2"/>
      <c r="Y56777" s="2"/>
      <c r="Z56777" s="2"/>
      <c r="AA56777" s="2"/>
      <c r="AB56777" s="2"/>
      <c r="AC56777" s="2"/>
      <c r="AD56777" s="2"/>
      <c r="AE56777" s="2"/>
    </row>
    <row r="56778" spans="22:31" x14ac:dyDescent="0.25">
      <c r="V56778" s="2"/>
      <c r="W56778" s="2"/>
      <c r="X56778" s="2"/>
      <c r="Y56778" s="2"/>
      <c r="Z56778" s="2"/>
      <c r="AA56778" s="2"/>
      <c r="AB56778" s="2"/>
      <c r="AC56778" s="2"/>
      <c r="AD56778" s="2"/>
      <c r="AE56778" s="2"/>
    </row>
    <row r="56779" spans="22:31" x14ac:dyDescent="0.25">
      <c r="V56779" s="2"/>
      <c r="W56779" s="2"/>
      <c r="X56779" s="2"/>
      <c r="Y56779" s="2"/>
      <c r="Z56779" s="2"/>
      <c r="AA56779" s="2"/>
      <c r="AB56779" s="2"/>
      <c r="AC56779" s="2"/>
      <c r="AD56779" s="2"/>
      <c r="AE56779" s="2"/>
    </row>
    <row r="56780" spans="22:31" x14ac:dyDescent="0.25">
      <c r="V56780" s="2"/>
      <c r="W56780" s="2"/>
      <c r="X56780" s="2"/>
      <c r="Y56780" s="2"/>
      <c r="Z56780" s="2"/>
      <c r="AA56780" s="2"/>
      <c r="AB56780" s="2"/>
      <c r="AC56780" s="2"/>
      <c r="AD56780" s="2"/>
      <c r="AE56780" s="2"/>
    </row>
    <row r="56781" spans="22:31" x14ac:dyDescent="0.25">
      <c r="V56781" s="2"/>
      <c r="W56781" s="2"/>
      <c r="X56781" s="2"/>
      <c r="Y56781" s="2"/>
      <c r="Z56781" s="2"/>
      <c r="AA56781" s="2"/>
      <c r="AB56781" s="2"/>
      <c r="AC56781" s="2"/>
      <c r="AD56781" s="2"/>
      <c r="AE56781" s="2"/>
    </row>
    <row r="56782" spans="22:31" x14ac:dyDescent="0.25">
      <c r="V56782" s="2"/>
      <c r="W56782" s="2"/>
      <c r="X56782" s="2"/>
      <c r="Y56782" s="2"/>
      <c r="Z56782" s="2"/>
      <c r="AA56782" s="2"/>
      <c r="AB56782" s="2"/>
      <c r="AC56782" s="2"/>
      <c r="AD56782" s="2"/>
      <c r="AE56782" s="2"/>
    </row>
    <row r="56783" spans="22:31" x14ac:dyDescent="0.25">
      <c r="V56783" s="2"/>
      <c r="W56783" s="2"/>
      <c r="X56783" s="2"/>
      <c r="Y56783" s="2"/>
      <c r="Z56783" s="2"/>
      <c r="AA56783" s="2"/>
      <c r="AB56783" s="2"/>
      <c r="AC56783" s="2"/>
      <c r="AD56783" s="2"/>
      <c r="AE56783" s="2"/>
    </row>
    <row r="56784" spans="22:31" x14ac:dyDescent="0.25">
      <c r="V56784" s="2"/>
      <c r="W56784" s="2"/>
      <c r="X56784" s="2"/>
      <c r="Y56784" s="2"/>
      <c r="Z56784" s="2"/>
      <c r="AA56784" s="2"/>
      <c r="AB56784" s="2"/>
      <c r="AC56784" s="2"/>
      <c r="AD56784" s="2"/>
      <c r="AE56784" s="2"/>
    </row>
    <row r="56785" spans="22:31" x14ac:dyDescent="0.25">
      <c r="V56785" s="2"/>
      <c r="W56785" s="2"/>
      <c r="X56785" s="2"/>
      <c r="Y56785" s="2"/>
      <c r="Z56785" s="2"/>
      <c r="AA56785" s="2"/>
      <c r="AB56785" s="2"/>
      <c r="AC56785" s="2"/>
      <c r="AD56785" s="2"/>
      <c r="AE56785" s="2"/>
    </row>
    <row r="56786" spans="22:31" x14ac:dyDescent="0.25">
      <c r="V56786" s="2"/>
      <c r="W56786" s="2"/>
      <c r="X56786" s="2"/>
      <c r="Y56786" s="2"/>
      <c r="Z56786" s="2"/>
      <c r="AA56786" s="2"/>
      <c r="AB56786" s="2"/>
      <c r="AC56786" s="2"/>
      <c r="AD56786" s="2"/>
      <c r="AE56786" s="2"/>
    </row>
    <row r="56787" spans="22:31" x14ac:dyDescent="0.25">
      <c r="V56787" s="2"/>
      <c r="W56787" s="2"/>
      <c r="X56787" s="2"/>
      <c r="Y56787" s="2"/>
      <c r="Z56787" s="2"/>
      <c r="AA56787" s="2"/>
      <c r="AB56787" s="2"/>
      <c r="AC56787" s="2"/>
      <c r="AD56787" s="2"/>
      <c r="AE56787" s="2"/>
    </row>
    <row r="56788" spans="22:31" x14ac:dyDescent="0.25">
      <c r="V56788" s="2"/>
      <c r="W56788" s="2"/>
      <c r="X56788" s="2"/>
      <c r="Y56788" s="2"/>
      <c r="Z56788" s="2"/>
      <c r="AA56788" s="2"/>
      <c r="AB56788" s="2"/>
      <c r="AC56788" s="2"/>
      <c r="AD56788" s="2"/>
      <c r="AE56788" s="2"/>
    </row>
    <row r="56789" spans="22:31" x14ac:dyDescent="0.25">
      <c r="V56789" s="2"/>
      <c r="W56789" s="2"/>
      <c r="X56789" s="2"/>
      <c r="Y56789" s="2"/>
      <c r="Z56789" s="2"/>
      <c r="AA56789" s="2"/>
      <c r="AB56789" s="2"/>
      <c r="AC56789" s="2"/>
      <c r="AD56789" s="2"/>
      <c r="AE56789" s="2"/>
    </row>
    <row r="56790" spans="22:31" x14ac:dyDescent="0.25">
      <c r="V56790" s="2"/>
      <c r="W56790" s="2"/>
      <c r="X56790" s="2"/>
      <c r="Y56790" s="2"/>
      <c r="Z56790" s="2"/>
      <c r="AA56790" s="2"/>
      <c r="AB56790" s="2"/>
      <c r="AC56790" s="2"/>
      <c r="AD56790" s="2"/>
      <c r="AE56790" s="2"/>
    </row>
    <row r="56791" spans="22:31" x14ac:dyDescent="0.25">
      <c r="V56791" s="2"/>
      <c r="W56791" s="2"/>
      <c r="X56791" s="2"/>
      <c r="Y56791" s="2"/>
      <c r="Z56791" s="2"/>
      <c r="AA56791" s="2"/>
      <c r="AB56791" s="2"/>
      <c r="AC56791" s="2"/>
      <c r="AD56791" s="2"/>
      <c r="AE56791" s="2"/>
    </row>
    <row r="56792" spans="22:31" x14ac:dyDescent="0.25">
      <c r="V56792" s="2"/>
      <c r="W56792" s="2"/>
      <c r="X56792" s="2"/>
      <c r="Y56792" s="2"/>
      <c r="Z56792" s="2"/>
      <c r="AA56792" s="2"/>
      <c r="AB56792" s="2"/>
      <c r="AC56792" s="2"/>
      <c r="AD56792" s="2"/>
      <c r="AE56792" s="2"/>
    </row>
    <row r="56793" spans="22:31" x14ac:dyDescent="0.25">
      <c r="V56793" s="2"/>
      <c r="W56793" s="2"/>
      <c r="X56793" s="2"/>
      <c r="Y56793" s="2"/>
      <c r="Z56793" s="2"/>
      <c r="AA56793" s="2"/>
      <c r="AB56793" s="2"/>
      <c r="AC56793" s="2"/>
      <c r="AD56793" s="2"/>
      <c r="AE56793" s="2"/>
    </row>
    <row r="56794" spans="22:31" x14ac:dyDescent="0.25">
      <c r="V56794" s="2"/>
      <c r="W56794" s="2"/>
      <c r="X56794" s="2"/>
      <c r="Y56794" s="2"/>
      <c r="Z56794" s="2"/>
      <c r="AA56794" s="2"/>
      <c r="AB56794" s="2"/>
      <c r="AC56794" s="2"/>
      <c r="AD56794" s="2"/>
      <c r="AE56794" s="2"/>
    </row>
    <row r="56795" spans="22:31" x14ac:dyDescent="0.25">
      <c r="V56795" s="2"/>
      <c r="W56795" s="2"/>
      <c r="X56795" s="2"/>
      <c r="Y56795" s="2"/>
      <c r="Z56795" s="2"/>
      <c r="AA56795" s="2"/>
      <c r="AB56795" s="2"/>
      <c r="AC56795" s="2"/>
      <c r="AD56795" s="2"/>
      <c r="AE56795" s="2"/>
    </row>
    <row r="56796" spans="22:31" x14ac:dyDescent="0.25">
      <c r="V56796" s="2"/>
      <c r="W56796" s="2"/>
      <c r="X56796" s="2"/>
      <c r="Y56796" s="2"/>
      <c r="Z56796" s="2"/>
      <c r="AA56796" s="2"/>
      <c r="AB56796" s="2"/>
      <c r="AC56796" s="2"/>
      <c r="AD56796" s="2"/>
      <c r="AE56796" s="2"/>
    </row>
    <row r="56797" spans="22:31" x14ac:dyDescent="0.25">
      <c r="V56797" s="2"/>
      <c r="W56797" s="2"/>
      <c r="X56797" s="2"/>
      <c r="Y56797" s="2"/>
      <c r="Z56797" s="2"/>
      <c r="AA56797" s="2"/>
      <c r="AB56797" s="2"/>
      <c r="AC56797" s="2"/>
      <c r="AD56797" s="2"/>
      <c r="AE56797" s="2"/>
    </row>
    <row r="56798" spans="22:31" x14ac:dyDescent="0.25">
      <c r="V56798" s="2"/>
      <c r="W56798" s="2"/>
      <c r="X56798" s="2"/>
      <c r="Y56798" s="2"/>
      <c r="Z56798" s="2"/>
      <c r="AA56798" s="2"/>
      <c r="AB56798" s="2"/>
      <c r="AC56798" s="2"/>
      <c r="AD56798" s="2"/>
      <c r="AE56798" s="2"/>
    </row>
    <row r="56799" spans="22:31" x14ac:dyDescent="0.25">
      <c r="V56799" s="2"/>
      <c r="W56799" s="2"/>
      <c r="X56799" s="2"/>
      <c r="Y56799" s="2"/>
      <c r="Z56799" s="2"/>
      <c r="AA56799" s="2"/>
      <c r="AB56799" s="2"/>
      <c r="AC56799" s="2"/>
      <c r="AD56799" s="2"/>
      <c r="AE56799" s="2"/>
    </row>
    <row r="56800" spans="22:31" x14ac:dyDescent="0.25">
      <c r="V56800" s="2"/>
      <c r="W56800" s="2"/>
      <c r="X56800" s="2"/>
      <c r="Y56800" s="2"/>
      <c r="Z56800" s="2"/>
      <c r="AA56800" s="2"/>
      <c r="AB56800" s="2"/>
      <c r="AC56800" s="2"/>
      <c r="AD56800" s="2"/>
      <c r="AE56800" s="2"/>
    </row>
    <row r="56801" spans="22:31" x14ac:dyDescent="0.25">
      <c r="V56801" s="2"/>
      <c r="W56801" s="2"/>
      <c r="X56801" s="2"/>
      <c r="Y56801" s="2"/>
      <c r="Z56801" s="2"/>
      <c r="AA56801" s="2"/>
      <c r="AB56801" s="2"/>
      <c r="AC56801" s="2"/>
      <c r="AD56801" s="2"/>
      <c r="AE56801" s="2"/>
    </row>
    <row r="56802" spans="22:31" x14ac:dyDescent="0.25">
      <c r="V56802" s="2"/>
      <c r="W56802" s="2"/>
      <c r="X56802" s="2"/>
      <c r="Y56802" s="2"/>
      <c r="Z56802" s="2"/>
      <c r="AA56802" s="2"/>
      <c r="AB56802" s="2"/>
      <c r="AC56802" s="2"/>
      <c r="AD56802" s="2"/>
      <c r="AE56802" s="2"/>
    </row>
    <row r="56803" spans="22:31" x14ac:dyDescent="0.25">
      <c r="V56803" s="2"/>
      <c r="W56803" s="2"/>
      <c r="X56803" s="2"/>
      <c r="Y56803" s="2"/>
      <c r="Z56803" s="2"/>
      <c r="AA56803" s="2"/>
      <c r="AB56803" s="2"/>
      <c r="AC56803" s="2"/>
      <c r="AD56803" s="2"/>
      <c r="AE56803" s="2"/>
    </row>
    <row r="56804" spans="22:31" x14ac:dyDescent="0.25">
      <c r="V56804" s="2"/>
      <c r="W56804" s="2"/>
      <c r="X56804" s="2"/>
      <c r="Y56804" s="2"/>
      <c r="Z56804" s="2"/>
      <c r="AA56804" s="2"/>
      <c r="AB56804" s="2"/>
      <c r="AC56804" s="2"/>
      <c r="AD56804" s="2"/>
      <c r="AE56804" s="2"/>
    </row>
    <row r="56805" spans="22:31" x14ac:dyDescent="0.25">
      <c r="V56805" s="2"/>
      <c r="W56805" s="2"/>
      <c r="X56805" s="2"/>
      <c r="Y56805" s="2"/>
      <c r="Z56805" s="2"/>
      <c r="AA56805" s="2"/>
      <c r="AB56805" s="2"/>
      <c r="AC56805" s="2"/>
      <c r="AD56805" s="2"/>
      <c r="AE56805" s="2"/>
    </row>
    <row r="56806" spans="22:31" x14ac:dyDescent="0.25">
      <c r="V56806" s="2"/>
      <c r="W56806" s="2"/>
      <c r="X56806" s="2"/>
      <c r="Y56806" s="2"/>
      <c r="Z56806" s="2"/>
      <c r="AA56806" s="2"/>
      <c r="AB56806" s="2"/>
      <c r="AC56806" s="2"/>
      <c r="AD56806" s="2"/>
      <c r="AE56806" s="2"/>
    </row>
    <row r="56807" spans="22:31" x14ac:dyDescent="0.25">
      <c r="V56807" s="2"/>
      <c r="W56807" s="2"/>
      <c r="X56807" s="2"/>
      <c r="Y56807" s="2"/>
      <c r="Z56807" s="2"/>
      <c r="AA56807" s="2"/>
      <c r="AB56807" s="2"/>
      <c r="AC56807" s="2"/>
      <c r="AD56807" s="2"/>
      <c r="AE56807" s="2"/>
    </row>
    <row r="56808" spans="22:31" x14ac:dyDescent="0.25">
      <c r="V56808" s="2"/>
      <c r="W56808" s="2"/>
      <c r="X56808" s="2"/>
      <c r="Y56808" s="2"/>
      <c r="Z56808" s="2"/>
      <c r="AA56808" s="2"/>
      <c r="AB56808" s="2"/>
      <c r="AC56808" s="2"/>
      <c r="AD56808" s="2"/>
      <c r="AE56808" s="2"/>
    </row>
    <row r="56809" spans="22:31" x14ac:dyDescent="0.25">
      <c r="V56809" s="2"/>
      <c r="W56809" s="2"/>
      <c r="X56809" s="2"/>
      <c r="Y56809" s="2"/>
      <c r="Z56809" s="2"/>
      <c r="AA56809" s="2"/>
      <c r="AB56809" s="2"/>
      <c r="AC56809" s="2"/>
      <c r="AD56809" s="2"/>
      <c r="AE56809" s="2"/>
    </row>
    <row r="56810" spans="22:31" x14ac:dyDescent="0.25">
      <c r="V56810" s="2"/>
      <c r="W56810" s="2"/>
      <c r="X56810" s="2"/>
      <c r="Y56810" s="2"/>
      <c r="Z56810" s="2"/>
      <c r="AA56810" s="2"/>
      <c r="AB56810" s="2"/>
      <c r="AC56810" s="2"/>
      <c r="AD56810" s="2"/>
      <c r="AE56810" s="2"/>
    </row>
    <row r="56811" spans="22:31" x14ac:dyDescent="0.25">
      <c r="V56811" s="2"/>
      <c r="W56811" s="2"/>
      <c r="X56811" s="2"/>
      <c r="Y56811" s="2"/>
      <c r="Z56811" s="2"/>
      <c r="AA56811" s="2"/>
      <c r="AB56811" s="2"/>
      <c r="AC56811" s="2"/>
      <c r="AD56811" s="2"/>
      <c r="AE56811" s="2"/>
    </row>
    <row r="56812" spans="22:31" x14ac:dyDescent="0.25">
      <c r="V56812" s="2"/>
      <c r="W56812" s="2"/>
      <c r="X56812" s="2"/>
      <c r="Y56812" s="2"/>
      <c r="Z56812" s="2"/>
      <c r="AA56812" s="2"/>
      <c r="AB56812" s="2"/>
      <c r="AC56812" s="2"/>
      <c r="AD56812" s="2"/>
      <c r="AE56812" s="2"/>
    </row>
    <row r="56813" spans="22:31" x14ac:dyDescent="0.25">
      <c r="V56813" s="2"/>
      <c r="W56813" s="2"/>
      <c r="X56813" s="2"/>
      <c r="Y56813" s="2"/>
      <c r="Z56813" s="2"/>
      <c r="AA56813" s="2"/>
      <c r="AB56813" s="2"/>
      <c r="AC56813" s="2"/>
      <c r="AD56813" s="2"/>
      <c r="AE56813" s="2"/>
    </row>
    <row r="56814" spans="22:31" x14ac:dyDescent="0.25">
      <c r="V56814" s="2"/>
      <c r="W56814" s="2"/>
      <c r="X56814" s="2"/>
      <c r="Y56814" s="2"/>
      <c r="Z56814" s="2"/>
      <c r="AA56814" s="2"/>
      <c r="AB56814" s="2"/>
      <c r="AC56814" s="2"/>
      <c r="AD56814" s="2"/>
      <c r="AE56814" s="2"/>
    </row>
    <row r="56815" spans="22:31" x14ac:dyDescent="0.25">
      <c r="V56815" s="2"/>
      <c r="W56815" s="2"/>
      <c r="X56815" s="2"/>
      <c r="Y56815" s="2"/>
      <c r="Z56815" s="2"/>
      <c r="AA56815" s="2"/>
      <c r="AB56815" s="2"/>
      <c r="AC56815" s="2"/>
      <c r="AD56815" s="2"/>
      <c r="AE56815" s="2"/>
    </row>
    <row r="56816" spans="22:31" x14ac:dyDescent="0.25">
      <c r="V56816" s="2"/>
      <c r="W56816" s="2"/>
      <c r="X56816" s="2"/>
      <c r="Y56816" s="2"/>
      <c r="Z56816" s="2"/>
      <c r="AA56816" s="2"/>
      <c r="AB56816" s="2"/>
      <c r="AC56816" s="2"/>
      <c r="AD56816" s="2"/>
      <c r="AE56816" s="2"/>
    </row>
    <row r="56817" spans="22:31" x14ac:dyDescent="0.25">
      <c r="V56817" s="2"/>
      <c r="W56817" s="2"/>
      <c r="X56817" s="2"/>
      <c r="Y56817" s="2"/>
      <c r="Z56817" s="2"/>
      <c r="AA56817" s="2"/>
      <c r="AB56817" s="2"/>
      <c r="AC56817" s="2"/>
      <c r="AD56817" s="2"/>
      <c r="AE56817" s="2"/>
    </row>
    <row r="56818" spans="22:31" x14ac:dyDescent="0.25">
      <c r="V56818" s="2"/>
      <c r="W56818" s="2"/>
      <c r="X56818" s="2"/>
      <c r="Y56818" s="2"/>
      <c r="Z56818" s="2"/>
      <c r="AA56818" s="2"/>
      <c r="AB56818" s="2"/>
      <c r="AC56818" s="2"/>
      <c r="AD56818" s="2"/>
      <c r="AE56818" s="2"/>
    </row>
    <row r="56819" spans="22:31" x14ac:dyDescent="0.25">
      <c r="V56819" s="2"/>
      <c r="W56819" s="2"/>
      <c r="X56819" s="2"/>
      <c r="Y56819" s="2"/>
      <c r="Z56819" s="2"/>
      <c r="AA56819" s="2"/>
      <c r="AB56819" s="2"/>
      <c r="AC56819" s="2"/>
      <c r="AD56819" s="2"/>
      <c r="AE56819" s="2"/>
    </row>
    <row r="56820" spans="22:31" x14ac:dyDescent="0.25">
      <c r="V56820" s="2"/>
      <c r="W56820" s="2"/>
      <c r="X56820" s="2"/>
      <c r="Y56820" s="2"/>
      <c r="Z56820" s="2"/>
      <c r="AA56820" s="2"/>
      <c r="AB56820" s="2"/>
      <c r="AC56820" s="2"/>
      <c r="AD56820" s="2"/>
      <c r="AE56820" s="2"/>
    </row>
    <row r="56821" spans="22:31" x14ac:dyDescent="0.25">
      <c r="V56821" s="2"/>
      <c r="W56821" s="2"/>
      <c r="X56821" s="2"/>
      <c r="Y56821" s="2"/>
      <c r="Z56821" s="2"/>
      <c r="AA56821" s="2"/>
      <c r="AB56821" s="2"/>
      <c r="AC56821" s="2"/>
      <c r="AD56821" s="2"/>
      <c r="AE56821" s="2"/>
    </row>
    <row r="56822" spans="22:31" x14ac:dyDescent="0.25">
      <c r="V56822" s="2"/>
      <c r="W56822" s="2"/>
      <c r="X56822" s="2"/>
      <c r="Y56822" s="2"/>
      <c r="Z56822" s="2"/>
      <c r="AA56822" s="2"/>
      <c r="AB56822" s="2"/>
      <c r="AC56822" s="2"/>
      <c r="AD56822" s="2"/>
      <c r="AE56822" s="2"/>
    </row>
    <row r="56823" spans="22:31" x14ac:dyDescent="0.25">
      <c r="V56823" s="2"/>
      <c r="W56823" s="2"/>
      <c r="X56823" s="2"/>
      <c r="Y56823" s="2"/>
      <c r="Z56823" s="2"/>
      <c r="AA56823" s="2"/>
      <c r="AB56823" s="2"/>
      <c r="AC56823" s="2"/>
      <c r="AD56823" s="2"/>
      <c r="AE56823" s="2"/>
    </row>
    <row r="56824" spans="22:31" x14ac:dyDescent="0.25">
      <c r="V56824" s="2"/>
      <c r="W56824" s="2"/>
      <c r="X56824" s="2"/>
      <c r="Y56824" s="2"/>
      <c r="Z56824" s="2"/>
      <c r="AA56824" s="2"/>
      <c r="AB56824" s="2"/>
      <c r="AC56824" s="2"/>
      <c r="AD56824" s="2"/>
      <c r="AE56824" s="2"/>
    </row>
    <row r="56825" spans="22:31" x14ac:dyDescent="0.25">
      <c r="V56825" s="2"/>
      <c r="W56825" s="2"/>
      <c r="X56825" s="2"/>
      <c r="Y56825" s="2"/>
      <c r="Z56825" s="2"/>
      <c r="AA56825" s="2"/>
      <c r="AB56825" s="2"/>
      <c r="AC56825" s="2"/>
      <c r="AD56825" s="2"/>
      <c r="AE56825" s="2"/>
    </row>
    <row r="56826" spans="22:31" x14ac:dyDescent="0.25">
      <c r="V56826" s="2"/>
      <c r="W56826" s="2"/>
      <c r="X56826" s="2"/>
      <c r="Y56826" s="2"/>
      <c r="Z56826" s="2"/>
      <c r="AA56826" s="2"/>
      <c r="AB56826" s="2"/>
      <c r="AC56826" s="2"/>
      <c r="AD56826" s="2"/>
      <c r="AE56826" s="2"/>
    </row>
    <row r="56827" spans="22:31" x14ac:dyDescent="0.25">
      <c r="V56827" s="2"/>
      <c r="W56827" s="2"/>
      <c r="X56827" s="2"/>
      <c r="Y56827" s="2"/>
      <c r="Z56827" s="2"/>
      <c r="AA56827" s="2"/>
      <c r="AB56827" s="2"/>
      <c r="AC56827" s="2"/>
      <c r="AD56827" s="2"/>
      <c r="AE56827" s="2"/>
    </row>
    <row r="56828" spans="22:31" x14ac:dyDescent="0.25">
      <c r="V56828" s="2"/>
      <c r="W56828" s="2"/>
      <c r="X56828" s="2"/>
      <c r="Y56828" s="2"/>
      <c r="Z56828" s="2"/>
      <c r="AA56828" s="2"/>
      <c r="AB56828" s="2"/>
      <c r="AC56828" s="2"/>
      <c r="AD56828" s="2"/>
      <c r="AE56828" s="2"/>
    </row>
    <row r="56829" spans="22:31" x14ac:dyDescent="0.25">
      <c r="V56829" s="2"/>
      <c r="W56829" s="2"/>
      <c r="X56829" s="2"/>
      <c r="Y56829" s="2"/>
      <c r="Z56829" s="2"/>
      <c r="AA56829" s="2"/>
      <c r="AB56829" s="2"/>
      <c r="AC56829" s="2"/>
      <c r="AD56829" s="2"/>
      <c r="AE56829" s="2"/>
    </row>
    <row r="56830" spans="22:31" x14ac:dyDescent="0.25">
      <c r="V56830" s="2"/>
      <c r="W56830" s="2"/>
      <c r="X56830" s="2"/>
      <c r="Y56830" s="2"/>
      <c r="Z56830" s="2"/>
      <c r="AA56830" s="2"/>
      <c r="AB56830" s="2"/>
      <c r="AC56830" s="2"/>
      <c r="AD56830" s="2"/>
      <c r="AE56830" s="2"/>
    </row>
    <row r="56831" spans="22:31" x14ac:dyDescent="0.25">
      <c r="V56831" s="2"/>
      <c r="W56831" s="2"/>
      <c r="X56831" s="2"/>
      <c r="Y56831" s="2"/>
      <c r="Z56831" s="2"/>
      <c r="AA56831" s="2"/>
      <c r="AB56831" s="2"/>
      <c r="AC56831" s="2"/>
      <c r="AD56831" s="2"/>
      <c r="AE56831" s="2"/>
    </row>
    <row r="56832" spans="22:31" x14ac:dyDescent="0.25">
      <c r="V56832" s="2"/>
      <c r="W56832" s="2"/>
      <c r="X56832" s="2"/>
      <c r="Y56832" s="2"/>
      <c r="Z56832" s="2"/>
      <c r="AA56832" s="2"/>
      <c r="AB56832" s="2"/>
      <c r="AC56832" s="2"/>
      <c r="AD56832" s="2"/>
      <c r="AE56832" s="2"/>
    </row>
    <row r="56833" spans="22:31" x14ac:dyDescent="0.25">
      <c r="V56833" s="2"/>
      <c r="W56833" s="2"/>
      <c r="X56833" s="2"/>
      <c r="Y56833" s="2"/>
      <c r="Z56833" s="2"/>
      <c r="AA56833" s="2"/>
      <c r="AB56833" s="2"/>
      <c r="AC56833" s="2"/>
      <c r="AD56833" s="2"/>
      <c r="AE56833" s="2"/>
    </row>
    <row r="56834" spans="22:31" x14ac:dyDescent="0.25">
      <c r="V56834" s="2"/>
      <c r="W56834" s="2"/>
      <c r="X56834" s="2"/>
      <c r="Y56834" s="2"/>
      <c r="Z56834" s="2"/>
      <c r="AA56834" s="2"/>
      <c r="AB56834" s="2"/>
      <c r="AC56834" s="2"/>
      <c r="AD56834" s="2"/>
      <c r="AE56834" s="2"/>
    </row>
    <row r="56835" spans="22:31" x14ac:dyDescent="0.25">
      <c r="V56835" s="2"/>
      <c r="W56835" s="2"/>
      <c r="X56835" s="2"/>
      <c r="Y56835" s="2"/>
      <c r="Z56835" s="2"/>
      <c r="AA56835" s="2"/>
      <c r="AB56835" s="2"/>
      <c r="AC56835" s="2"/>
      <c r="AD56835" s="2"/>
      <c r="AE56835" s="2"/>
    </row>
    <row r="56836" spans="22:31" x14ac:dyDescent="0.25">
      <c r="V56836" s="2"/>
      <c r="W56836" s="2"/>
      <c r="X56836" s="2"/>
      <c r="Y56836" s="2"/>
      <c r="Z56836" s="2"/>
      <c r="AA56836" s="2"/>
      <c r="AB56836" s="2"/>
      <c r="AC56836" s="2"/>
      <c r="AD56836" s="2"/>
      <c r="AE56836" s="2"/>
    </row>
    <row r="56837" spans="22:31" x14ac:dyDescent="0.25">
      <c r="V56837" s="2"/>
      <c r="W56837" s="2"/>
      <c r="X56837" s="2"/>
      <c r="Y56837" s="2"/>
      <c r="Z56837" s="2"/>
      <c r="AA56837" s="2"/>
      <c r="AB56837" s="2"/>
      <c r="AC56837" s="2"/>
      <c r="AD56837" s="2"/>
      <c r="AE56837" s="2"/>
    </row>
    <row r="56838" spans="22:31" x14ac:dyDescent="0.25">
      <c r="V56838" s="2"/>
      <c r="W56838" s="2"/>
      <c r="X56838" s="2"/>
      <c r="Y56838" s="2"/>
      <c r="Z56838" s="2"/>
      <c r="AA56838" s="2"/>
      <c r="AB56838" s="2"/>
      <c r="AC56838" s="2"/>
      <c r="AD56838" s="2"/>
      <c r="AE56838" s="2"/>
    </row>
    <row r="56839" spans="22:31" x14ac:dyDescent="0.25">
      <c r="V56839" s="2"/>
      <c r="W56839" s="2"/>
      <c r="X56839" s="2"/>
      <c r="Y56839" s="2"/>
      <c r="Z56839" s="2"/>
      <c r="AA56839" s="2"/>
      <c r="AB56839" s="2"/>
      <c r="AC56839" s="2"/>
      <c r="AD56839" s="2"/>
      <c r="AE56839" s="2"/>
    </row>
    <row r="56840" spans="22:31" x14ac:dyDescent="0.25">
      <c r="V56840" s="2"/>
      <c r="W56840" s="2"/>
      <c r="X56840" s="2"/>
      <c r="Y56840" s="2"/>
      <c r="Z56840" s="2"/>
      <c r="AA56840" s="2"/>
      <c r="AB56840" s="2"/>
      <c r="AC56840" s="2"/>
      <c r="AD56840" s="2"/>
      <c r="AE56840" s="2"/>
    </row>
    <row r="56841" spans="22:31" x14ac:dyDescent="0.25">
      <c r="V56841" s="2"/>
      <c r="W56841" s="2"/>
      <c r="X56841" s="2"/>
      <c r="Y56841" s="2"/>
      <c r="Z56841" s="2"/>
      <c r="AA56841" s="2"/>
      <c r="AB56841" s="2"/>
      <c r="AC56841" s="2"/>
      <c r="AD56841" s="2"/>
      <c r="AE56841" s="2"/>
    </row>
    <row r="56842" spans="22:31" x14ac:dyDescent="0.25">
      <c r="V56842" s="2"/>
      <c r="W56842" s="2"/>
      <c r="X56842" s="2"/>
      <c r="Y56842" s="2"/>
      <c r="Z56842" s="2"/>
      <c r="AA56842" s="2"/>
      <c r="AB56842" s="2"/>
      <c r="AC56842" s="2"/>
      <c r="AD56842" s="2"/>
      <c r="AE56842" s="2"/>
    </row>
    <row r="56843" spans="22:31" x14ac:dyDescent="0.25">
      <c r="V56843" s="2"/>
      <c r="W56843" s="2"/>
      <c r="X56843" s="2"/>
      <c r="Y56843" s="2"/>
      <c r="Z56843" s="2"/>
      <c r="AA56843" s="2"/>
      <c r="AB56843" s="2"/>
      <c r="AC56843" s="2"/>
      <c r="AD56843" s="2"/>
      <c r="AE56843" s="2"/>
    </row>
    <row r="56844" spans="22:31" x14ac:dyDescent="0.25">
      <c r="V56844" s="2"/>
      <c r="W56844" s="2"/>
      <c r="X56844" s="2"/>
      <c r="Y56844" s="2"/>
      <c r="Z56844" s="2"/>
      <c r="AA56844" s="2"/>
      <c r="AB56844" s="2"/>
      <c r="AC56844" s="2"/>
      <c r="AD56844" s="2"/>
      <c r="AE56844" s="2"/>
    </row>
    <row r="56845" spans="22:31" x14ac:dyDescent="0.25">
      <c r="V56845" s="2"/>
      <c r="W56845" s="2"/>
      <c r="X56845" s="2"/>
      <c r="Y56845" s="2"/>
      <c r="Z56845" s="2"/>
      <c r="AA56845" s="2"/>
      <c r="AB56845" s="2"/>
      <c r="AC56845" s="2"/>
      <c r="AD56845" s="2"/>
      <c r="AE56845" s="2"/>
    </row>
    <row r="56846" spans="22:31" x14ac:dyDescent="0.25">
      <c r="V56846" s="2"/>
      <c r="W56846" s="2"/>
      <c r="X56846" s="2"/>
      <c r="Y56846" s="2"/>
      <c r="Z56846" s="2"/>
      <c r="AA56846" s="2"/>
      <c r="AB56846" s="2"/>
      <c r="AC56846" s="2"/>
      <c r="AD56846" s="2"/>
      <c r="AE56846" s="2"/>
    </row>
    <row r="56847" spans="22:31" x14ac:dyDescent="0.25">
      <c r="V56847" s="2"/>
      <c r="W56847" s="2"/>
      <c r="X56847" s="2"/>
      <c r="Y56847" s="2"/>
      <c r="Z56847" s="2"/>
      <c r="AA56847" s="2"/>
      <c r="AB56847" s="2"/>
      <c r="AC56847" s="2"/>
      <c r="AD56847" s="2"/>
      <c r="AE56847" s="2"/>
    </row>
    <row r="56848" spans="22:31" x14ac:dyDescent="0.25">
      <c r="V56848" s="2"/>
      <c r="W56848" s="2"/>
      <c r="X56848" s="2"/>
      <c r="Y56848" s="2"/>
      <c r="Z56848" s="2"/>
      <c r="AA56848" s="2"/>
      <c r="AB56848" s="2"/>
      <c r="AC56848" s="2"/>
      <c r="AD56848" s="2"/>
      <c r="AE56848" s="2"/>
    </row>
    <row r="56849" spans="22:31" x14ac:dyDescent="0.25">
      <c r="V56849" s="2"/>
      <c r="W56849" s="2"/>
      <c r="X56849" s="2"/>
      <c r="Y56849" s="2"/>
      <c r="Z56849" s="2"/>
      <c r="AA56849" s="2"/>
      <c r="AB56849" s="2"/>
      <c r="AC56849" s="2"/>
      <c r="AD56849" s="2"/>
      <c r="AE56849" s="2"/>
    </row>
    <row r="56850" spans="22:31" x14ac:dyDescent="0.25">
      <c r="V56850" s="2"/>
      <c r="W56850" s="2"/>
      <c r="X56850" s="2"/>
      <c r="Y56850" s="2"/>
      <c r="Z56850" s="2"/>
      <c r="AA56850" s="2"/>
      <c r="AB56850" s="2"/>
      <c r="AC56850" s="2"/>
      <c r="AD56850" s="2"/>
      <c r="AE56850" s="2"/>
    </row>
    <row r="56851" spans="22:31" x14ac:dyDescent="0.25">
      <c r="V56851" s="2"/>
      <c r="W56851" s="2"/>
      <c r="X56851" s="2"/>
      <c r="Y56851" s="2"/>
      <c r="Z56851" s="2"/>
      <c r="AA56851" s="2"/>
      <c r="AB56851" s="2"/>
      <c r="AC56851" s="2"/>
      <c r="AD56851" s="2"/>
      <c r="AE56851" s="2"/>
    </row>
    <row r="56852" spans="22:31" x14ac:dyDescent="0.25">
      <c r="V56852" s="2"/>
      <c r="W56852" s="2"/>
      <c r="X56852" s="2"/>
      <c r="Y56852" s="2"/>
      <c r="Z56852" s="2"/>
      <c r="AA56852" s="2"/>
      <c r="AB56852" s="2"/>
      <c r="AC56852" s="2"/>
      <c r="AD56852" s="2"/>
      <c r="AE56852" s="2"/>
    </row>
    <row r="56853" spans="22:31" x14ac:dyDescent="0.25">
      <c r="V56853" s="2"/>
      <c r="W56853" s="2"/>
      <c r="X56853" s="2"/>
      <c r="Y56853" s="2"/>
      <c r="Z56853" s="2"/>
      <c r="AA56853" s="2"/>
      <c r="AB56853" s="2"/>
      <c r="AC56853" s="2"/>
      <c r="AD56853" s="2"/>
      <c r="AE56853" s="2"/>
    </row>
    <row r="56854" spans="22:31" x14ac:dyDescent="0.25">
      <c r="V56854" s="2"/>
      <c r="W56854" s="2"/>
      <c r="X56854" s="2"/>
      <c r="Y56854" s="2"/>
      <c r="Z56854" s="2"/>
      <c r="AA56854" s="2"/>
      <c r="AB56854" s="2"/>
      <c r="AC56854" s="2"/>
      <c r="AD56854" s="2"/>
      <c r="AE56854" s="2"/>
    </row>
    <row r="56855" spans="22:31" x14ac:dyDescent="0.25">
      <c r="V56855" s="2"/>
      <c r="W56855" s="2"/>
      <c r="X56855" s="2"/>
      <c r="Y56855" s="2"/>
      <c r="Z56855" s="2"/>
      <c r="AA56855" s="2"/>
      <c r="AB56855" s="2"/>
      <c r="AC56855" s="2"/>
      <c r="AD56855" s="2"/>
      <c r="AE56855" s="2"/>
    </row>
    <row r="56856" spans="22:31" x14ac:dyDescent="0.25">
      <c r="V56856" s="2"/>
      <c r="W56856" s="2"/>
      <c r="X56856" s="2"/>
      <c r="Y56856" s="2"/>
      <c r="Z56856" s="2"/>
      <c r="AA56856" s="2"/>
      <c r="AB56856" s="2"/>
      <c r="AC56856" s="2"/>
      <c r="AD56856" s="2"/>
      <c r="AE56856" s="2"/>
    </row>
    <row r="56857" spans="22:31" x14ac:dyDescent="0.25">
      <c r="V56857" s="2"/>
      <c r="W56857" s="2"/>
      <c r="X56857" s="2"/>
      <c r="Y56857" s="2"/>
      <c r="Z56857" s="2"/>
      <c r="AA56857" s="2"/>
      <c r="AB56857" s="2"/>
      <c r="AC56857" s="2"/>
      <c r="AD56857" s="2"/>
      <c r="AE56857" s="2"/>
    </row>
    <row r="56858" spans="22:31" x14ac:dyDescent="0.25">
      <c r="V56858" s="2"/>
      <c r="W56858" s="2"/>
      <c r="X56858" s="2"/>
      <c r="Y56858" s="2"/>
      <c r="Z56858" s="2"/>
      <c r="AA56858" s="2"/>
      <c r="AB56858" s="2"/>
      <c r="AC56858" s="2"/>
      <c r="AD56858" s="2"/>
      <c r="AE56858" s="2"/>
    </row>
    <row r="56859" spans="22:31" x14ac:dyDescent="0.25">
      <c r="V56859" s="2"/>
      <c r="W56859" s="2"/>
      <c r="X56859" s="2"/>
      <c r="Y56859" s="2"/>
      <c r="Z56859" s="2"/>
      <c r="AA56859" s="2"/>
      <c r="AB56859" s="2"/>
      <c r="AC56859" s="2"/>
      <c r="AD56859" s="2"/>
      <c r="AE56859" s="2"/>
    </row>
    <row r="56860" spans="22:31" x14ac:dyDescent="0.25">
      <c r="V56860" s="2"/>
      <c r="W56860" s="2"/>
      <c r="X56860" s="2"/>
      <c r="Y56860" s="2"/>
      <c r="Z56860" s="2"/>
      <c r="AA56860" s="2"/>
      <c r="AB56860" s="2"/>
      <c r="AC56860" s="2"/>
      <c r="AD56860" s="2"/>
      <c r="AE56860" s="2"/>
    </row>
    <row r="56861" spans="22:31" x14ac:dyDescent="0.25">
      <c r="V56861" s="2"/>
      <c r="W56861" s="2"/>
      <c r="X56861" s="2"/>
      <c r="Y56861" s="2"/>
      <c r="Z56861" s="2"/>
      <c r="AA56861" s="2"/>
      <c r="AB56861" s="2"/>
      <c r="AC56861" s="2"/>
      <c r="AD56861" s="2"/>
      <c r="AE56861" s="2"/>
    </row>
    <row r="56862" spans="22:31" x14ac:dyDescent="0.25">
      <c r="V56862" s="2"/>
      <c r="W56862" s="2"/>
      <c r="X56862" s="2"/>
      <c r="Y56862" s="2"/>
      <c r="Z56862" s="2"/>
      <c r="AA56862" s="2"/>
      <c r="AB56862" s="2"/>
      <c r="AC56862" s="2"/>
      <c r="AD56862" s="2"/>
      <c r="AE56862" s="2"/>
    </row>
    <row r="56863" spans="22:31" x14ac:dyDescent="0.25">
      <c r="V56863" s="2"/>
      <c r="W56863" s="2"/>
      <c r="X56863" s="2"/>
      <c r="Y56863" s="2"/>
      <c r="Z56863" s="2"/>
      <c r="AA56863" s="2"/>
      <c r="AB56863" s="2"/>
      <c r="AC56863" s="2"/>
      <c r="AD56863" s="2"/>
      <c r="AE56863" s="2"/>
    </row>
    <row r="56864" spans="22:31" x14ac:dyDescent="0.25">
      <c r="V56864" s="2"/>
      <c r="W56864" s="2"/>
      <c r="X56864" s="2"/>
      <c r="Y56864" s="2"/>
      <c r="Z56864" s="2"/>
      <c r="AA56864" s="2"/>
      <c r="AB56864" s="2"/>
      <c r="AC56864" s="2"/>
      <c r="AD56864" s="2"/>
      <c r="AE56864" s="2"/>
    </row>
    <row r="56865" spans="22:31" x14ac:dyDescent="0.25">
      <c r="V56865" s="2"/>
      <c r="W56865" s="2"/>
      <c r="X56865" s="2"/>
      <c r="Y56865" s="2"/>
      <c r="Z56865" s="2"/>
      <c r="AA56865" s="2"/>
      <c r="AB56865" s="2"/>
      <c r="AC56865" s="2"/>
      <c r="AD56865" s="2"/>
      <c r="AE56865" s="2"/>
    </row>
    <row r="56866" spans="22:31" x14ac:dyDescent="0.25">
      <c r="V56866" s="2"/>
      <c r="W56866" s="2"/>
      <c r="X56866" s="2"/>
      <c r="Y56866" s="2"/>
      <c r="Z56866" s="2"/>
      <c r="AA56866" s="2"/>
      <c r="AB56866" s="2"/>
      <c r="AC56866" s="2"/>
      <c r="AD56866" s="2"/>
      <c r="AE56866" s="2"/>
    </row>
    <row r="56867" spans="22:31" x14ac:dyDescent="0.25">
      <c r="V56867" s="2"/>
      <c r="W56867" s="2"/>
      <c r="X56867" s="2"/>
      <c r="Y56867" s="2"/>
      <c r="Z56867" s="2"/>
      <c r="AA56867" s="2"/>
      <c r="AB56867" s="2"/>
      <c r="AC56867" s="2"/>
      <c r="AD56867" s="2"/>
      <c r="AE56867" s="2"/>
    </row>
    <row r="56868" spans="22:31" x14ac:dyDescent="0.25">
      <c r="V56868" s="2"/>
      <c r="W56868" s="2"/>
      <c r="X56868" s="2"/>
      <c r="Y56868" s="2"/>
      <c r="Z56868" s="2"/>
      <c r="AA56868" s="2"/>
      <c r="AB56868" s="2"/>
      <c r="AC56868" s="2"/>
      <c r="AD56868" s="2"/>
      <c r="AE56868" s="2"/>
    </row>
    <row r="56869" spans="22:31" x14ac:dyDescent="0.25">
      <c r="V56869" s="2"/>
      <c r="W56869" s="2"/>
      <c r="X56869" s="2"/>
      <c r="Y56869" s="2"/>
      <c r="Z56869" s="2"/>
      <c r="AA56869" s="2"/>
      <c r="AB56869" s="2"/>
      <c r="AC56869" s="2"/>
      <c r="AD56869" s="2"/>
      <c r="AE56869" s="2"/>
    </row>
    <row r="56870" spans="22:31" x14ac:dyDescent="0.25">
      <c r="V56870" s="2"/>
      <c r="W56870" s="2"/>
      <c r="X56870" s="2"/>
      <c r="Y56870" s="2"/>
      <c r="Z56870" s="2"/>
      <c r="AA56870" s="2"/>
      <c r="AB56870" s="2"/>
      <c r="AC56870" s="2"/>
      <c r="AD56870" s="2"/>
      <c r="AE56870" s="2"/>
    </row>
    <row r="56871" spans="22:31" x14ac:dyDescent="0.25">
      <c r="V56871" s="2"/>
      <c r="W56871" s="2"/>
      <c r="X56871" s="2"/>
      <c r="Y56871" s="2"/>
      <c r="Z56871" s="2"/>
      <c r="AA56871" s="2"/>
      <c r="AB56871" s="2"/>
      <c r="AC56871" s="2"/>
      <c r="AD56871" s="2"/>
      <c r="AE56871" s="2"/>
    </row>
    <row r="56872" spans="22:31" x14ac:dyDescent="0.25">
      <c r="V56872" s="2"/>
      <c r="W56872" s="2"/>
      <c r="X56872" s="2"/>
      <c r="Y56872" s="2"/>
      <c r="Z56872" s="2"/>
      <c r="AA56872" s="2"/>
      <c r="AB56872" s="2"/>
      <c r="AC56872" s="2"/>
      <c r="AD56872" s="2"/>
      <c r="AE56872" s="2"/>
    </row>
    <row r="56873" spans="22:31" x14ac:dyDescent="0.25">
      <c r="V56873" s="2"/>
      <c r="W56873" s="2"/>
      <c r="X56873" s="2"/>
      <c r="Y56873" s="2"/>
      <c r="Z56873" s="2"/>
      <c r="AA56873" s="2"/>
      <c r="AB56873" s="2"/>
      <c r="AC56873" s="2"/>
      <c r="AD56873" s="2"/>
      <c r="AE56873" s="2"/>
    </row>
    <row r="56874" spans="22:31" x14ac:dyDescent="0.25">
      <c r="V56874" s="2"/>
      <c r="W56874" s="2"/>
      <c r="X56874" s="2"/>
      <c r="Y56874" s="2"/>
      <c r="Z56874" s="2"/>
      <c r="AA56874" s="2"/>
      <c r="AB56874" s="2"/>
      <c r="AC56874" s="2"/>
      <c r="AD56874" s="2"/>
      <c r="AE56874" s="2"/>
    </row>
    <row r="56875" spans="22:31" x14ac:dyDescent="0.25">
      <c r="V56875" s="2"/>
      <c r="W56875" s="2"/>
      <c r="X56875" s="2"/>
      <c r="Y56875" s="2"/>
      <c r="Z56875" s="2"/>
      <c r="AA56875" s="2"/>
      <c r="AB56875" s="2"/>
      <c r="AC56875" s="2"/>
      <c r="AD56875" s="2"/>
      <c r="AE56875" s="2"/>
    </row>
    <row r="56876" spans="22:31" x14ac:dyDescent="0.25">
      <c r="V56876" s="2"/>
      <c r="W56876" s="2"/>
      <c r="X56876" s="2"/>
      <c r="Y56876" s="2"/>
      <c r="Z56876" s="2"/>
      <c r="AA56876" s="2"/>
      <c r="AB56876" s="2"/>
      <c r="AC56876" s="2"/>
      <c r="AD56876" s="2"/>
      <c r="AE56876" s="2"/>
    </row>
    <row r="56877" spans="22:31" x14ac:dyDescent="0.25">
      <c r="V56877" s="2"/>
      <c r="W56877" s="2"/>
      <c r="X56877" s="2"/>
      <c r="Y56877" s="2"/>
      <c r="Z56877" s="2"/>
      <c r="AA56877" s="2"/>
      <c r="AB56877" s="2"/>
      <c r="AC56877" s="2"/>
      <c r="AD56877" s="2"/>
      <c r="AE56877" s="2"/>
    </row>
    <row r="56878" spans="22:31" x14ac:dyDescent="0.25">
      <c r="V56878" s="2"/>
      <c r="W56878" s="2"/>
      <c r="X56878" s="2"/>
      <c r="Y56878" s="2"/>
      <c r="Z56878" s="2"/>
      <c r="AA56878" s="2"/>
      <c r="AB56878" s="2"/>
      <c r="AC56878" s="2"/>
      <c r="AD56878" s="2"/>
      <c r="AE56878" s="2"/>
    </row>
    <row r="56879" spans="22:31" x14ac:dyDescent="0.25">
      <c r="V56879" s="2"/>
      <c r="W56879" s="2"/>
      <c r="X56879" s="2"/>
      <c r="Y56879" s="2"/>
      <c r="Z56879" s="2"/>
      <c r="AA56879" s="2"/>
      <c r="AB56879" s="2"/>
      <c r="AC56879" s="2"/>
      <c r="AD56879" s="2"/>
      <c r="AE56879" s="2"/>
    </row>
    <row r="56880" spans="22:31" x14ac:dyDescent="0.25">
      <c r="V56880" s="2"/>
      <c r="W56880" s="2"/>
      <c r="X56880" s="2"/>
      <c r="Y56880" s="2"/>
      <c r="Z56880" s="2"/>
      <c r="AA56880" s="2"/>
      <c r="AB56880" s="2"/>
      <c r="AC56880" s="2"/>
      <c r="AD56880" s="2"/>
      <c r="AE56880" s="2"/>
    </row>
    <row r="56881" spans="22:31" x14ac:dyDescent="0.25">
      <c r="V56881" s="2"/>
      <c r="W56881" s="2"/>
      <c r="X56881" s="2"/>
      <c r="Y56881" s="2"/>
      <c r="Z56881" s="2"/>
      <c r="AA56881" s="2"/>
      <c r="AB56881" s="2"/>
      <c r="AC56881" s="2"/>
      <c r="AD56881" s="2"/>
      <c r="AE56881" s="2"/>
    </row>
    <row r="56882" spans="22:31" x14ac:dyDescent="0.25">
      <c r="V56882" s="2"/>
      <c r="W56882" s="2"/>
      <c r="X56882" s="2"/>
      <c r="Y56882" s="2"/>
      <c r="Z56882" s="2"/>
      <c r="AA56882" s="2"/>
      <c r="AB56882" s="2"/>
      <c r="AC56882" s="2"/>
      <c r="AD56882" s="2"/>
      <c r="AE56882" s="2"/>
    </row>
    <row r="56883" spans="22:31" x14ac:dyDescent="0.25">
      <c r="V56883" s="2"/>
      <c r="W56883" s="2"/>
      <c r="X56883" s="2"/>
      <c r="Y56883" s="2"/>
      <c r="Z56883" s="2"/>
      <c r="AA56883" s="2"/>
      <c r="AB56883" s="2"/>
      <c r="AC56883" s="2"/>
      <c r="AD56883" s="2"/>
      <c r="AE56883" s="2"/>
    </row>
    <row r="56884" spans="22:31" x14ac:dyDescent="0.25">
      <c r="V56884" s="2"/>
      <c r="W56884" s="2"/>
      <c r="X56884" s="2"/>
      <c r="Y56884" s="2"/>
      <c r="Z56884" s="2"/>
      <c r="AA56884" s="2"/>
      <c r="AB56884" s="2"/>
      <c r="AC56884" s="2"/>
      <c r="AD56884" s="2"/>
      <c r="AE56884" s="2"/>
    </row>
    <row r="56885" spans="22:31" x14ac:dyDescent="0.25">
      <c r="V56885" s="2"/>
      <c r="W56885" s="2"/>
      <c r="X56885" s="2"/>
      <c r="Y56885" s="2"/>
      <c r="Z56885" s="2"/>
      <c r="AA56885" s="2"/>
      <c r="AB56885" s="2"/>
      <c r="AC56885" s="2"/>
      <c r="AD56885" s="2"/>
      <c r="AE56885" s="2"/>
    </row>
    <row r="56886" spans="22:31" x14ac:dyDescent="0.25">
      <c r="V56886" s="2"/>
      <c r="W56886" s="2"/>
      <c r="X56886" s="2"/>
      <c r="Y56886" s="2"/>
      <c r="Z56886" s="2"/>
      <c r="AA56886" s="2"/>
      <c r="AB56886" s="2"/>
      <c r="AC56886" s="2"/>
      <c r="AD56886" s="2"/>
      <c r="AE56886" s="2"/>
    </row>
    <row r="56887" spans="22:31" x14ac:dyDescent="0.25">
      <c r="V56887" s="2"/>
      <c r="W56887" s="2"/>
      <c r="X56887" s="2"/>
      <c r="Y56887" s="2"/>
      <c r="Z56887" s="2"/>
      <c r="AA56887" s="2"/>
      <c r="AB56887" s="2"/>
      <c r="AC56887" s="2"/>
      <c r="AD56887" s="2"/>
      <c r="AE56887" s="2"/>
    </row>
    <row r="56888" spans="22:31" x14ac:dyDescent="0.25">
      <c r="V56888" s="2"/>
      <c r="W56888" s="2"/>
      <c r="X56888" s="2"/>
      <c r="Y56888" s="2"/>
      <c r="Z56888" s="2"/>
      <c r="AA56888" s="2"/>
      <c r="AB56888" s="2"/>
      <c r="AC56888" s="2"/>
      <c r="AD56888" s="2"/>
      <c r="AE56888" s="2"/>
    </row>
    <row r="56889" spans="22:31" x14ac:dyDescent="0.25">
      <c r="V56889" s="2"/>
      <c r="W56889" s="2"/>
      <c r="X56889" s="2"/>
      <c r="Y56889" s="2"/>
      <c r="Z56889" s="2"/>
      <c r="AA56889" s="2"/>
      <c r="AB56889" s="2"/>
      <c r="AC56889" s="2"/>
      <c r="AD56889" s="2"/>
      <c r="AE56889" s="2"/>
    </row>
    <row r="56890" spans="22:31" x14ac:dyDescent="0.25">
      <c r="V56890" s="2"/>
      <c r="W56890" s="2"/>
      <c r="X56890" s="2"/>
      <c r="Y56890" s="2"/>
      <c r="Z56890" s="2"/>
      <c r="AA56890" s="2"/>
      <c r="AB56890" s="2"/>
      <c r="AC56890" s="2"/>
      <c r="AD56890" s="2"/>
      <c r="AE56890" s="2"/>
    </row>
    <row r="56891" spans="22:31" x14ac:dyDescent="0.25">
      <c r="V56891" s="2"/>
      <c r="W56891" s="2"/>
      <c r="X56891" s="2"/>
      <c r="Y56891" s="2"/>
      <c r="Z56891" s="2"/>
      <c r="AA56891" s="2"/>
      <c r="AB56891" s="2"/>
      <c r="AC56891" s="2"/>
      <c r="AD56891" s="2"/>
      <c r="AE56891" s="2"/>
    </row>
    <row r="56892" spans="22:31" x14ac:dyDescent="0.25">
      <c r="V56892" s="2"/>
      <c r="W56892" s="2"/>
      <c r="X56892" s="2"/>
      <c r="Y56892" s="2"/>
      <c r="Z56892" s="2"/>
      <c r="AA56892" s="2"/>
      <c r="AB56892" s="2"/>
      <c r="AC56892" s="2"/>
      <c r="AD56892" s="2"/>
      <c r="AE56892" s="2"/>
    </row>
    <row r="56893" spans="22:31" x14ac:dyDescent="0.25">
      <c r="V56893" s="2"/>
      <c r="W56893" s="2"/>
      <c r="X56893" s="2"/>
      <c r="Y56893" s="2"/>
      <c r="Z56893" s="2"/>
      <c r="AA56893" s="2"/>
      <c r="AB56893" s="2"/>
      <c r="AC56893" s="2"/>
      <c r="AD56893" s="2"/>
      <c r="AE56893" s="2"/>
    </row>
    <row r="56894" spans="22:31" x14ac:dyDescent="0.25">
      <c r="V56894" s="2"/>
      <c r="W56894" s="2"/>
      <c r="X56894" s="2"/>
      <c r="Y56894" s="2"/>
      <c r="Z56894" s="2"/>
      <c r="AA56894" s="2"/>
      <c r="AB56894" s="2"/>
      <c r="AC56894" s="2"/>
      <c r="AD56894" s="2"/>
      <c r="AE56894" s="2"/>
    </row>
    <row r="56895" spans="22:31" x14ac:dyDescent="0.25">
      <c r="V56895" s="2"/>
      <c r="W56895" s="2"/>
      <c r="X56895" s="2"/>
      <c r="Y56895" s="2"/>
      <c r="Z56895" s="2"/>
      <c r="AA56895" s="2"/>
      <c r="AB56895" s="2"/>
      <c r="AC56895" s="2"/>
      <c r="AD56895" s="2"/>
      <c r="AE56895" s="2"/>
    </row>
    <row r="56896" spans="22:31" x14ac:dyDescent="0.25">
      <c r="V56896" s="2"/>
      <c r="W56896" s="2"/>
      <c r="X56896" s="2"/>
      <c r="Y56896" s="2"/>
      <c r="Z56896" s="2"/>
      <c r="AA56896" s="2"/>
      <c r="AB56896" s="2"/>
      <c r="AC56896" s="2"/>
      <c r="AD56896" s="2"/>
      <c r="AE56896" s="2"/>
    </row>
    <row r="56897" spans="22:31" x14ac:dyDescent="0.25">
      <c r="V56897" s="2"/>
      <c r="W56897" s="2"/>
      <c r="X56897" s="2"/>
      <c r="Y56897" s="2"/>
      <c r="Z56897" s="2"/>
      <c r="AA56897" s="2"/>
      <c r="AB56897" s="2"/>
      <c r="AC56897" s="2"/>
      <c r="AD56897" s="2"/>
      <c r="AE56897" s="2"/>
    </row>
    <row r="56898" spans="22:31" x14ac:dyDescent="0.25">
      <c r="V56898" s="2"/>
      <c r="W56898" s="2"/>
      <c r="X56898" s="2"/>
      <c r="Y56898" s="2"/>
      <c r="Z56898" s="2"/>
      <c r="AA56898" s="2"/>
      <c r="AB56898" s="2"/>
      <c r="AC56898" s="2"/>
      <c r="AD56898" s="2"/>
      <c r="AE56898" s="2"/>
    </row>
    <row r="56899" spans="22:31" x14ac:dyDescent="0.25">
      <c r="V56899" s="2"/>
      <c r="W56899" s="2"/>
      <c r="X56899" s="2"/>
      <c r="Y56899" s="2"/>
      <c r="Z56899" s="2"/>
      <c r="AA56899" s="2"/>
      <c r="AB56899" s="2"/>
      <c r="AC56899" s="2"/>
      <c r="AD56899" s="2"/>
      <c r="AE56899" s="2"/>
    </row>
    <row r="56900" spans="22:31" x14ac:dyDescent="0.25">
      <c r="V56900" s="2"/>
      <c r="W56900" s="2"/>
      <c r="X56900" s="2"/>
      <c r="Y56900" s="2"/>
      <c r="Z56900" s="2"/>
      <c r="AA56900" s="2"/>
      <c r="AB56900" s="2"/>
      <c r="AC56900" s="2"/>
      <c r="AD56900" s="2"/>
      <c r="AE56900" s="2"/>
    </row>
    <row r="56901" spans="22:31" x14ac:dyDescent="0.25">
      <c r="V56901" s="2"/>
      <c r="W56901" s="2"/>
      <c r="X56901" s="2"/>
      <c r="Y56901" s="2"/>
      <c r="Z56901" s="2"/>
      <c r="AA56901" s="2"/>
      <c r="AB56901" s="2"/>
      <c r="AC56901" s="2"/>
      <c r="AD56901" s="2"/>
      <c r="AE56901" s="2"/>
    </row>
    <row r="56902" spans="22:31" x14ac:dyDescent="0.25">
      <c r="V56902" s="2"/>
      <c r="W56902" s="2"/>
      <c r="X56902" s="2"/>
      <c r="Y56902" s="2"/>
      <c r="Z56902" s="2"/>
      <c r="AA56902" s="2"/>
      <c r="AB56902" s="2"/>
      <c r="AC56902" s="2"/>
      <c r="AD56902" s="2"/>
      <c r="AE56902" s="2"/>
    </row>
    <row r="56903" spans="22:31" x14ac:dyDescent="0.25">
      <c r="V56903" s="2"/>
      <c r="W56903" s="2"/>
      <c r="X56903" s="2"/>
      <c r="Y56903" s="2"/>
      <c r="Z56903" s="2"/>
      <c r="AA56903" s="2"/>
      <c r="AB56903" s="2"/>
      <c r="AC56903" s="2"/>
      <c r="AD56903" s="2"/>
      <c r="AE56903" s="2"/>
    </row>
    <row r="56904" spans="22:31" x14ac:dyDescent="0.25">
      <c r="V56904" s="2"/>
      <c r="W56904" s="2"/>
      <c r="X56904" s="2"/>
      <c r="Y56904" s="2"/>
      <c r="Z56904" s="2"/>
      <c r="AA56904" s="2"/>
      <c r="AB56904" s="2"/>
      <c r="AC56904" s="2"/>
      <c r="AD56904" s="2"/>
      <c r="AE56904" s="2"/>
    </row>
    <row r="56905" spans="22:31" x14ac:dyDescent="0.25">
      <c r="V56905" s="2"/>
      <c r="W56905" s="2"/>
      <c r="X56905" s="2"/>
      <c r="Y56905" s="2"/>
      <c r="Z56905" s="2"/>
      <c r="AA56905" s="2"/>
      <c r="AB56905" s="2"/>
      <c r="AC56905" s="2"/>
      <c r="AD56905" s="2"/>
      <c r="AE56905" s="2"/>
    </row>
    <row r="56906" spans="22:31" x14ac:dyDescent="0.25">
      <c r="V56906" s="2"/>
      <c r="W56906" s="2"/>
      <c r="X56906" s="2"/>
      <c r="Y56906" s="2"/>
      <c r="Z56906" s="2"/>
      <c r="AA56906" s="2"/>
      <c r="AB56906" s="2"/>
      <c r="AC56906" s="2"/>
      <c r="AD56906" s="2"/>
      <c r="AE56906" s="2"/>
    </row>
    <row r="56907" spans="22:31" x14ac:dyDescent="0.25">
      <c r="V56907" s="2"/>
      <c r="W56907" s="2"/>
      <c r="X56907" s="2"/>
      <c r="Y56907" s="2"/>
      <c r="Z56907" s="2"/>
      <c r="AA56907" s="2"/>
      <c r="AB56907" s="2"/>
      <c r="AC56907" s="2"/>
      <c r="AD56907" s="2"/>
      <c r="AE56907" s="2"/>
    </row>
    <row r="56908" spans="22:31" x14ac:dyDescent="0.25">
      <c r="V56908" s="2"/>
      <c r="W56908" s="2"/>
      <c r="X56908" s="2"/>
      <c r="Y56908" s="2"/>
      <c r="Z56908" s="2"/>
      <c r="AA56908" s="2"/>
      <c r="AB56908" s="2"/>
      <c r="AC56908" s="2"/>
      <c r="AD56908" s="2"/>
      <c r="AE56908" s="2"/>
    </row>
    <row r="56909" spans="22:31" x14ac:dyDescent="0.25">
      <c r="V56909" s="2"/>
      <c r="W56909" s="2"/>
      <c r="X56909" s="2"/>
      <c r="Y56909" s="2"/>
      <c r="Z56909" s="2"/>
      <c r="AA56909" s="2"/>
      <c r="AB56909" s="2"/>
      <c r="AC56909" s="2"/>
      <c r="AD56909" s="2"/>
      <c r="AE56909" s="2"/>
    </row>
    <row r="56910" spans="22:31" x14ac:dyDescent="0.25">
      <c r="V56910" s="2"/>
      <c r="W56910" s="2"/>
      <c r="X56910" s="2"/>
      <c r="Y56910" s="2"/>
      <c r="Z56910" s="2"/>
      <c r="AA56910" s="2"/>
      <c r="AB56910" s="2"/>
      <c r="AC56910" s="2"/>
      <c r="AD56910" s="2"/>
      <c r="AE56910" s="2"/>
    </row>
    <row r="56911" spans="22:31" x14ac:dyDescent="0.25">
      <c r="V56911" s="2"/>
      <c r="W56911" s="2"/>
      <c r="X56911" s="2"/>
      <c r="Y56911" s="2"/>
      <c r="Z56911" s="2"/>
      <c r="AA56911" s="2"/>
      <c r="AB56911" s="2"/>
      <c r="AC56911" s="2"/>
      <c r="AD56911" s="2"/>
      <c r="AE56911" s="2"/>
    </row>
    <row r="56912" spans="22:31" x14ac:dyDescent="0.25">
      <c r="V56912" s="2"/>
      <c r="W56912" s="2"/>
      <c r="X56912" s="2"/>
      <c r="Y56912" s="2"/>
      <c r="Z56912" s="2"/>
      <c r="AA56912" s="2"/>
      <c r="AB56912" s="2"/>
      <c r="AC56912" s="2"/>
      <c r="AD56912" s="2"/>
      <c r="AE56912" s="2"/>
    </row>
    <row r="56913" spans="22:31" x14ac:dyDescent="0.25">
      <c r="V56913" s="2"/>
      <c r="W56913" s="2"/>
      <c r="X56913" s="2"/>
      <c r="Y56913" s="2"/>
      <c r="Z56913" s="2"/>
      <c r="AA56913" s="2"/>
      <c r="AB56913" s="2"/>
      <c r="AC56913" s="2"/>
      <c r="AD56913" s="2"/>
      <c r="AE56913" s="2"/>
    </row>
    <row r="56914" spans="22:31" x14ac:dyDescent="0.25">
      <c r="V56914" s="2"/>
      <c r="W56914" s="2"/>
      <c r="X56914" s="2"/>
      <c r="Y56914" s="2"/>
      <c r="Z56914" s="2"/>
      <c r="AA56914" s="2"/>
      <c r="AB56914" s="2"/>
      <c r="AC56914" s="2"/>
      <c r="AD56914" s="2"/>
      <c r="AE56914" s="2"/>
    </row>
    <row r="56915" spans="22:31" x14ac:dyDescent="0.25">
      <c r="V56915" s="2"/>
      <c r="W56915" s="2"/>
      <c r="X56915" s="2"/>
      <c r="Y56915" s="2"/>
      <c r="Z56915" s="2"/>
      <c r="AA56915" s="2"/>
      <c r="AB56915" s="2"/>
      <c r="AC56915" s="2"/>
      <c r="AD56915" s="2"/>
      <c r="AE56915" s="2"/>
    </row>
    <row r="56916" spans="22:31" x14ac:dyDescent="0.25">
      <c r="V56916" s="2"/>
      <c r="W56916" s="2"/>
      <c r="X56916" s="2"/>
      <c r="Y56916" s="2"/>
      <c r="Z56916" s="2"/>
      <c r="AA56916" s="2"/>
      <c r="AB56916" s="2"/>
      <c r="AC56916" s="2"/>
      <c r="AD56916" s="2"/>
      <c r="AE56916" s="2"/>
    </row>
    <row r="56917" spans="22:31" x14ac:dyDescent="0.25">
      <c r="V56917" s="2"/>
      <c r="W56917" s="2"/>
      <c r="X56917" s="2"/>
      <c r="Y56917" s="2"/>
      <c r="Z56917" s="2"/>
      <c r="AA56917" s="2"/>
      <c r="AB56917" s="2"/>
      <c r="AC56917" s="2"/>
      <c r="AD56917" s="2"/>
      <c r="AE56917" s="2"/>
    </row>
    <row r="56918" spans="22:31" x14ac:dyDescent="0.25">
      <c r="V56918" s="2"/>
      <c r="W56918" s="2"/>
      <c r="X56918" s="2"/>
      <c r="Y56918" s="2"/>
      <c r="Z56918" s="2"/>
      <c r="AA56918" s="2"/>
      <c r="AB56918" s="2"/>
      <c r="AC56918" s="2"/>
      <c r="AD56918" s="2"/>
      <c r="AE56918" s="2"/>
    </row>
    <row r="56919" spans="22:31" x14ac:dyDescent="0.25">
      <c r="V56919" s="2"/>
      <c r="W56919" s="2"/>
      <c r="X56919" s="2"/>
      <c r="Y56919" s="2"/>
      <c r="Z56919" s="2"/>
      <c r="AA56919" s="2"/>
      <c r="AB56919" s="2"/>
      <c r="AC56919" s="2"/>
      <c r="AD56919" s="2"/>
      <c r="AE56919" s="2"/>
    </row>
    <row r="56920" spans="22:31" x14ac:dyDescent="0.25">
      <c r="V56920" s="2"/>
      <c r="W56920" s="2"/>
      <c r="X56920" s="2"/>
      <c r="Y56920" s="2"/>
      <c r="Z56920" s="2"/>
      <c r="AA56920" s="2"/>
      <c r="AB56920" s="2"/>
      <c r="AC56920" s="2"/>
      <c r="AD56920" s="2"/>
      <c r="AE56920" s="2"/>
    </row>
    <row r="56921" spans="22:31" x14ac:dyDescent="0.25">
      <c r="V56921" s="2"/>
      <c r="W56921" s="2"/>
      <c r="X56921" s="2"/>
      <c r="Y56921" s="2"/>
      <c r="Z56921" s="2"/>
      <c r="AA56921" s="2"/>
      <c r="AB56921" s="2"/>
      <c r="AC56921" s="2"/>
      <c r="AD56921" s="2"/>
      <c r="AE56921" s="2"/>
    </row>
    <row r="56922" spans="22:31" x14ac:dyDescent="0.25">
      <c r="V56922" s="2"/>
      <c r="W56922" s="2"/>
      <c r="X56922" s="2"/>
      <c r="Y56922" s="2"/>
      <c r="Z56922" s="2"/>
      <c r="AA56922" s="2"/>
      <c r="AB56922" s="2"/>
      <c r="AC56922" s="2"/>
      <c r="AD56922" s="2"/>
      <c r="AE56922" s="2"/>
    </row>
    <row r="56923" spans="22:31" x14ac:dyDescent="0.25">
      <c r="V56923" s="2"/>
      <c r="W56923" s="2"/>
      <c r="X56923" s="2"/>
      <c r="Y56923" s="2"/>
      <c r="Z56923" s="2"/>
      <c r="AA56923" s="2"/>
      <c r="AB56923" s="2"/>
      <c r="AC56923" s="2"/>
      <c r="AD56923" s="2"/>
      <c r="AE56923" s="2"/>
    </row>
    <row r="56924" spans="22:31" x14ac:dyDescent="0.25">
      <c r="V56924" s="2"/>
      <c r="W56924" s="2"/>
      <c r="X56924" s="2"/>
      <c r="Y56924" s="2"/>
      <c r="Z56924" s="2"/>
      <c r="AA56924" s="2"/>
      <c r="AB56924" s="2"/>
      <c r="AC56924" s="2"/>
      <c r="AD56924" s="2"/>
      <c r="AE56924" s="2"/>
    </row>
    <row r="56925" spans="22:31" x14ac:dyDescent="0.25">
      <c r="V56925" s="2"/>
      <c r="W56925" s="2"/>
      <c r="X56925" s="2"/>
      <c r="Y56925" s="2"/>
      <c r="Z56925" s="2"/>
      <c r="AA56925" s="2"/>
      <c r="AB56925" s="2"/>
      <c r="AC56925" s="2"/>
      <c r="AD56925" s="2"/>
      <c r="AE56925" s="2"/>
    </row>
    <row r="56926" spans="22:31" x14ac:dyDescent="0.25">
      <c r="V56926" s="2"/>
      <c r="W56926" s="2"/>
      <c r="X56926" s="2"/>
      <c r="Y56926" s="2"/>
      <c r="Z56926" s="2"/>
      <c r="AA56926" s="2"/>
      <c r="AB56926" s="2"/>
      <c r="AC56926" s="2"/>
      <c r="AD56926" s="2"/>
      <c r="AE56926" s="2"/>
    </row>
    <row r="56927" spans="22:31" x14ac:dyDescent="0.25">
      <c r="V56927" s="2"/>
      <c r="W56927" s="2"/>
      <c r="X56927" s="2"/>
      <c r="Y56927" s="2"/>
      <c r="Z56927" s="2"/>
      <c r="AA56927" s="2"/>
      <c r="AB56927" s="2"/>
      <c r="AC56927" s="2"/>
      <c r="AD56927" s="2"/>
      <c r="AE56927" s="2"/>
    </row>
    <row r="56928" spans="22:31" x14ac:dyDescent="0.25">
      <c r="V56928" s="2"/>
      <c r="W56928" s="2"/>
      <c r="X56928" s="2"/>
      <c r="Y56928" s="2"/>
      <c r="Z56928" s="2"/>
      <c r="AA56928" s="2"/>
      <c r="AB56928" s="2"/>
      <c r="AC56928" s="2"/>
      <c r="AD56928" s="2"/>
      <c r="AE56928" s="2"/>
    </row>
    <row r="56929" spans="22:31" x14ac:dyDescent="0.25">
      <c r="V56929" s="2"/>
      <c r="W56929" s="2"/>
      <c r="X56929" s="2"/>
      <c r="Y56929" s="2"/>
      <c r="Z56929" s="2"/>
      <c r="AA56929" s="2"/>
      <c r="AB56929" s="2"/>
      <c r="AC56929" s="2"/>
      <c r="AD56929" s="2"/>
      <c r="AE56929" s="2"/>
    </row>
    <row r="56930" spans="22:31" x14ac:dyDescent="0.25">
      <c r="V56930" s="2"/>
      <c r="W56930" s="2"/>
      <c r="X56930" s="2"/>
      <c r="Y56930" s="2"/>
      <c r="Z56930" s="2"/>
      <c r="AA56930" s="2"/>
      <c r="AB56930" s="2"/>
      <c r="AC56930" s="2"/>
      <c r="AD56930" s="2"/>
      <c r="AE56930" s="2"/>
    </row>
    <row r="56931" spans="22:31" x14ac:dyDescent="0.25">
      <c r="V56931" s="2"/>
      <c r="W56931" s="2"/>
      <c r="X56931" s="2"/>
      <c r="Y56931" s="2"/>
      <c r="Z56931" s="2"/>
      <c r="AA56931" s="2"/>
      <c r="AB56931" s="2"/>
      <c r="AC56931" s="2"/>
      <c r="AD56931" s="2"/>
      <c r="AE56931" s="2"/>
    </row>
    <row r="56932" spans="22:31" x14ac:dyDescent="0.25">
      <c r="V56932" s="2"/>
      <c r="W56932" s="2"/>
      <c r="X56932" s="2"/>
      <c r="Y56932" s="2"/>
      <c r="Z56932" s="2"/>
      <c r="AA56932" s="2"/>
      <c r="AB56932" s="2"/>
      <c r="AC56932" s="2"/>
      <c r="AD56932" s="2"/>
      <c r="AE56932" s="2"/>
    </row>
    <row r="56933" spans="22:31" x14ac:dyDescent="0.25">
      <c r="V56933" s="2"/>
      <c r="W56933" s="2"/>
      <c r="X56933" s="2"/>
      <c r="Y56933" s="2"/>
      <c r="Z56933" s="2"/>
      <c r="AA56933" s="2"/>
      <c r="AB56933" s="2"/>
      <c r="AC56933" s="2"/>
      <c r="AD56933" s="2"/>
      <c r="AE56933" s="2"/>
    </row>
    <row r="56934" spans="22:31" x14ac:dyDescent="0.25">
      <c r="V56934" s="2"/>
      <c r="W56934" s="2"/>
      <c r="X56934" s="2"/>
      <c r="Y56934" s="2"/>
      <c r="Z56934" s="2"/>
      <c r="AA56934" s="2"/>
      <c r="AB56934" s="2"/>
      <c r="AC56934" s="2"/>
      <c r="AD56934" s="2"/>
      <c r="AE56934" s="2"/>
    </row>
    <row r="56935" spans="22:31" x14ac:dyDescent="0.25">
      <c r="V56935" s="2"/>
      <c r="W56935" s="2"/>
      <c r="X56935" s="2"/>
      <c r="Y56935" s="2"/>
      <c r="Z56935" s="2"/>
      <c r="AA56935" s="2"/>
      <c r="AB56935" s="2"/>
      <c r="AC56935" s="2"/>
      <c r="AD56935" s="2"/>
      <c r="AE56935" s="2"/>
    </row>
    <row r="56936" spans="22:31" x14ac:dyDescent="0.25">
      <c r="V56936" s="2"/>
      <c r="W56936" s="2"/>
      <c r="X56936" s="2"/>
      <c r="Y56936" s="2"/>
      <c r="Z56936" s="2"/>
      <c r="AA56936" s="2"/>
      <c r="AB56936" s="2"/>
      <c r="AC56936" s="2"/>
      <c r="AD56936" s="2"/>
      <c r="AE56936" s="2"/>
    </row>
    <row r="56937" spans="22:31" x14ac:dyDescent="0.25">
      <c r="V56937" s="2"/>
      <c r="W56937" s="2"/>
      <c r="X56937" s="2"/>
      <c r="Y56937" s="2"/>
      <c r="Z56937" s="2"/>
      <c r="AA56937" s="2"/>
      <c r="AB56937" s="2"/>
      <c r="AC56937" s="2"/>
      <c r="AD56937" s="2"/>
      <c r="AE56937" s="2"/>
    </row>
    <row r="56938" spans="22:31" x14ac:dyDescent="0.25">
      <c r="V56938" s="2"/>
      <c r="W56938" s="2"/>
      <c r="X56938" s="2"/>
      <c r="Y56938" s="2"/>
      <c r="Z56938" s="2"/>
      <c r="AA56938" s="2"/>
      <c r="AB56938" s="2"/>
      <c r="AC56938" s="2"/>
      <c r="AD56938" s="2"/>
      <c r="AE56938" s="2"/>
    </row>
    <row r="56939" spans="22:31" x14ac:dyDescent="0.25">
      <c r="V56939" s="2"/>
      <c r="W56939" s="2"/>
      <c r="X56939" s="2"/>
      <c r="Y56939" s="2"/>
      <c r="Z56939" s="2"/>
      <c r="AA56939" s="2"/>
      <c r="AB56939" s="2"/>
      <c r="AC56939" s="2"/>
      <c r="AD56939" s="2"/>
      <c r="AE56939" s="2"/>
    </row>
    <row r="56940" spans="22:31" x14ac:dyDescent="0.25">
      <c r="V56940" s="2"/>
      <c r="W56940" s="2"/>
      <c r="X56940" s="2"/>
      <c r="Y56940" s="2"/>
      <c r="Z56940" s="2"/>
      <c r="AA56940" s="2"/>
      <c r="AB56940" s="2"/>
      <c r="AC56940" s="2"/>
      <c r="AD56940" s="2"/>
      <c r="AE56940" s="2"/>
    </row>
    <row r="56941" spans="22:31" x14ac:dyDescent="0.25">
      <c r="V56941" s="2"/>
      <c r="W56941" s="2"/>
      <c r="X56941" s="2"/>
      <c r="Y56941" s="2"/>
      <c r="Z56941" s="2"/>
      <c r="AA56941" s="2"/>
      <c r="AB56941" s="2"/>
      <c r="AC56941" s="2"/>
      <c r="AD56941" s="2"/>
      <c r="AE56941" s="2"/>
    </row>
    <row r="56942" spans="22:31" x14ac:dyDescent="0.25">
      <c r="V56942" s="2"/>
      <c r="W56942" s="2"/>
      <c r="X56942" s="2"/>
      <c r="Y56942" s="2"/>
      <c r="Z56942" s="2"/>
      <c r="AA56942" s="2"/>
      <c r="AB56942" s="2"/>
      <c r="AC56942" s="2"/>
      <c r="AD56942" s="2"/>
      <c r="AE56942" s="2"/>
    </row>
    <row r="56943" spans="22:31" x14ac:dyDescent="0.25">
      <c r="V56943" s="2"/>
      <c r="W56943" s="2"/>
      <c r="X56943" s="2"/>
      <c r="Y56943" s="2"/>
      <c r="Z56943" s="2"/>
      <c r="AA56943" s="2"/>
      <c r="AB56943" s="2"/>
      <c r="AC56943" s="2"/>
      <c r="AD56943" s="2"/>
      <c r="AE56943" s="2"/>
    </row>
    <row r="56944" spans="22:31" x14ac:dyDescent="0.25">
      <c r="V56944" s="2"/>
      <c r="W56944" s="2"/>
      <c r="X56944" s="2"/>
      <c r="Y56944" s="2"/>
      <c r="Z56944" s="2"/>
      <c r="AA56944" s="2"/>
      <c r="AB56944" s="2"/>
      <c r="AC56944" s="2"/>
      <c r="AD56944" s="2"/>
      <c r="AE56944" s="2"/>
    </row>
    <row r="56945" spans="22:31" x14ac:dyDescent="0.25">
      <c r="V56945" s="2"/>
      <c r="W56945" s="2"/>
      <c r="X56945" s="2"/>
      <c r="Y56945" s="2"/>
      <c r="Z56945" s="2"/>
      <c r="AA56945" s="2"/>
      <c r="AB56945" s="2"/>
      <c r="AC56945" s="2"/>
      <c r="AD56945" s="2"/>
      <c r="AE56945" s="2"/>
    </row>
    <row r="56946" spans="22:31" x14ac:dyDescent="0.25">
      <c r="V56946" s="2"/>
      <c r="W56946" s="2"/>
      <c r="X56946" s="2"/>
      <c r="Y56946" s="2"/>
      <c r="Z56946" s="2"/>
      <c r="AA56946" s="2"/>
      <c r="AB56946" s="2"/>
      <c r="AC56946" s="2"/>
      <c r="AD56946" s="2"/>
      <c r="AE56946" s="2"/>
    </row>
    <row r="56947" spans="22:31" x14ac:dyDescent="0.25">
      <c r="V56947" s="2"/>
      <c r="W56947" s="2"/>
      <c r="X56947" s="2"/>
      <c r="Y56947" s="2"/>
      <c r="Z56947" s="2"/>
      <c r="AA56947" s="2"/>
      <c r="AB56947" s="2"/>
      <c r="AC56947" s="2"/>
      <c r="AD56947" s="2"/>
      <c r="AE56947" s="2"/>
    </row>
    <row r="56948" spans="22:31" x14ac:dyDescent="0.25">
      <c r="V56948" s="2"/>
      <c r="W56948" s="2"/>
      <c r="X56948" s="2"/>
      <c r="Y56948" s="2"/>
      <c r="Z56948" s="2"/>
      <c r="AA56948" s="2"/>
      <c r="AB56948" s="2"/>
      <c r="AC56948" s="2"/>
      <c r="AD56948" s="2"/>
      <c r="AE56948" s="2"/>
    </row>
    <row r="56949" spans="22:31" x14ac:dyDescent="0.25">
      <c r="V56949" s="2"/>
      <c r="W56949" s="2"/>
      <c r="X56949" s="2"/>
      <c r="Y56949" s="2"/>
      <c r="Z56949" s="2"/>
      <c r="AA56949" s="2"/>
      <c r="AB56949" s="2"/>
      <c r="AC56949" s="2"/>
      <c r="AD56949" s="2"/>
      <c r="AE56949" s="2"/>
    </row>
    <row r="56950" spans="22:31" x14ac:dyDescent="0.25">
      <c r="V56950" s="2"/>
      <c r="W56950" s="2"/>
      <c r="X56950" s="2"/>
      <c r="Y56950" s="2"/>
      <c r="Z56950" s="2"/>
      <c r="AA56950" s="2"/>
      <c r="AB56950" s="2"/>
      <c r="AC56950" s="2"/>
      <c r="AD56950" s="2"/>
      <c r="AE56950" s="2"/>
    </row>
    <row r="56951" spans="22:31" x14ac:dyDescent="0.25">
      <c r="V56951" s="2"/>
      <c r="W56951" s="2"/>
      <c r="X56951" s="2"/>
      <c r="Y56951" s="2"/>
      <c r="Z56951" s="2"/>
      <c r="AA56951" s="2"/>
      <c r="AB56951" s="2"/>
      <c r="AC56951" s="2"/>
      <c r="AD56951" s="2"/>
      <c r="AE56951" s="2"/>
    </row>
    <row r="56952" spans="22:31" x14ac:dyDescent="0.25">
      <c r="V56952" s="2"/>
      <c r="W56952" s="2"/>
      <c r="X56952" s="2"/>
      <c r="Y56952" s="2"/>
      <c r="Z56952" s="2"/>
      <c r="AA56952" s="2"/>
      <c r="AB56952" s="2"/>
      <c r="AC56952" s="2"/>
      <c r="AD56952" s="2"/>
      <c r="AE56952" s="2"/>
    </row>
    <row r="56953" spans="22:31" x14ac:dyDescent="0.25">
      <c r="V56953" s="2"/>
      <c r="W56953" s="2"/>
      <c r="X56953" s="2"/>
      <c r="Y56953" s="2"/>
      <c r="Z56953" s="2"/>
      <c r="AA56953" s="2"/>
      <c r="AB56953" s="2"/>
      <c r="AC56953" s="2"/>
      <c r="AD56953" s="2"/>
      <c r="AE56953" s="2"/>
    </row>
    <row r="56954" spans="22:31" x14ac:dyDescent="0.25">
      <c r="V56954" s="2"/>
      <c r="W56954" s="2"/>
      <c r="X56954" s="2"/>
      <c r="Y56954" s="2"/>
      <c r="Z56954" s="2"/>
      <c r="AA56954" s="2"/>
      <c r="AB56954" s="2"/>
      <c r="AC56954" s="2"/>
      <c r="AD56954" s="2"/>
      <c r="AE56954" s="2"/>
    </row>
    <row r="56955" spans="22:31" x14ac:dyDescent="0.25">
      <c r="V56955" s="2"/>
      <c r="W56955" s="2"/>
      <c r="X56955" s="2"/>
      <c r="Y56955" s="2"/>
      <c r="Z56955" s="2"/>
      <c r="AA56955" s="2"/>
      <c r="AB56955" s="2"/>
      <c r="AC56955" s="2"/>
      <c r="AD56955" s="2"/>
      <c r="AE56955" s="2"/>
    </row>
    <row r="56956" spans="22:31" x14ac:dyDescent="0.25">
      <c r="V56956" s="2"/>
      <c r="W56956" s="2"/>
      <c r="X56956" s="2"/>
      <c r="Y56956" s="2"/>
      <c r="Z56956" s="2"/>
      <c r="AA56956" s="2"/>
      <c r="AB56956" s="2"/>
      <c r="AC56956" s="2"/>
      <c r="AD56956" s="2"/>
      <c r="AE56956" s="2"/>
    </row>
    <row r="56957" spans="22:31" x14ac:dyDescent="0.25">
      <c r="V56957" s="2"/>
      <c r="W56957" s="2"/>
      <c r="X56957" s="2"/>
      <c r="Y56957" s="2"/>
      <c r="Z56957" s="2"/>
      <c r="AA56957" s="2"/>
      <c r="AB56957" s="2"/>
      <c r="AC56957" s="2"/>
      <c r="AD56957" s="2"/>
      <c r="AE56957" s="2"/>
    </row>
    <row r="56958" spans="22:31" x14ac:dyDescent="0.25">
      <c r="V56958" s="2"/>
      <c r="W56958" s="2"/>
      <c r="X56958" s="2"/>
      <c r="Y56958" s="2"/>
      <c r="Z56958" s="2"/>
      <c r="AA56958" s="2"/>
      <c r="AB56958" s="2"/>
      <c r="AC56958" s="2"/>
      <c r="AD56958" s="2"/>
      <c r="AE56958" s="2"/>
    </row>
    <row r="56959" spans="22:31" x14ac:dyDescent="0.25">
      <c r="V56959" s="2"/>
      <c r="W56959" s="2"/>
      <c r="X56959" s="2"/>
      <c r="Y56959" s="2"/>
      <c r="Z56959" s="2"/>
      <c r="AA56959" s="2"/>
      <c r="AB56959" s="2"/>
      <c r="AC56959" s="2"/>
      <c r="AD56959" s="2"/>
      <c r="AE56959" s="2"/>
    </row>
    <row r="56960" spans="22:31" x14ac:dyDescent="0.25">
      <c r="V56960" s="2"/>
      <c r="W56960" s="2"/>
      <c r="X56960" s="2"/>
      <c r="Y56960" s="2"/>
      <c r="Z56960" s="2"/>
      <c r="AA56960" s="2"/>
      <c r="AB56960" s="2"/>
      <c r="AC56960" s="2"/>
      <c r="AD56960" s="2"/>
      <c r="AE56960" s="2"/>
    </row>
    <row r="56961" spans="22:31" x14ac:dyDescent="0.25">
      <c r="V56961" s="2"/>
      <c r="W56961" s="2"/>
      <c r="X56961" s="2"/>
      <c r="Y56961" s="2"/>
      <c r="Z56961" s="2"/>
      <c r="AA56961" s="2"/>
      <c r="AB56961" s="2"/>
      <c r="AC56961" s="2"/>
      <c r="AD56961" s="2"/>
      <c r="AE56961" s="2"/>
    </row>
    <row r="56962" spans="22:31" x14ac:dyDescent="0.25">
      <c r="V56962" s="2"/>
      <c r="W56962" s="2"/>
      <c r="X56962" s="2"/>
      <c r="Y56962" s="2"/>
      <c r="Z56962" s="2"/>
      <c r="AA56962" s="2"/>
      <c r="AB56962" s="2"/>
      <c r="AC56962" s="2"/>
      <c r="AD56962" s="2"/>
      <c r="AE56962" s="2"/>
    </row>
    <row r="56963" spans="22:31" x14ac:dyDescent="0.25">
      <c r="V56963" s="2"/>
      <c r="W56963" s="2"/>
      <c r="X56963" s="2"/>
      <c r="Y56963" s="2"/>
      <c r="Z56963" s="2"/>
      <c r="AA56963" s="2"/>
      <c r="AB56963" s="2"/>
      <c r="AC56963" s="2"/>
      <c r="AD56963" s="2"/>
      <c r="AE56963" s="2"/>
    </row>
    <row r="56964" spans="22:31" x14ac:dyDescent="0.25">
      <c r="V56964" s="2"/>
      <c r="W56964" s="2"/>
      <c r="X56964" s="2"/>
      <c r="Y56964" s="2"/>
      <c r="Z56964" s="2"/>
      <c r="AA56964" s="2"/>
      <c r="AB56964" s="2"/>
      <c r="AC56964" s="2"/>
      <c r="AD56964" s="2"/>
      <c r="AE56964" s="2"/>
    </row>
    <row r="56965" spans="22:31" x14ac:dyDescent="0.25">
      <c r="V56965" s="2"/>
      <c r="W56965" s="2"/>
      <c r="X56965" s="2"/>
      <c r="Y56965" s="2"/>
      <c r="Z56965" s="2"/>
      <c r="AA56965" s="2"/>
      <c r="AB56965" s="2"/>
      <c r="AC56965" s="2"/>
      <c r="AD56965" s="2"/>
      <c r="AE56965" s="2"/>
    </row>
    <row r="56966" spans="22:31" x14ac:dyDescent="0.25">
      <c r="V56966" s="2"/>
      <c r="W56966" s="2"/>
      <c r="X56966" s="2"/>
      <c r="Y56966" s="2"/>
      <c r="Z56966" s="2"/>
      <c r="AA56966" s="2"/>
      <c r="AB56966" s="2"/>
      <c r="AC56966" s="2"/>
      <c r="AD56966" s="2"/>
      <c r="AE56966" s="2"/>
    </row>
    <row r="56967" spans="22:31" x14ac:dyDescent="0.25">
      <c r="V56967" s="2"/>
      <c r="W56967" s="2"/>
      <c r="X56967" s="2"/>
      <c r="Y56967" s="2"/>
      <c r="Z56967" s="2"/>
      <c r="AA56967" s="2"/>
      <c r="AB56967" s="2"/>
      <c r="AC56967" s="2"/>
      <c r="AD56967" s="2"/>
      <c r="AE56967" s="2"/>
    </row>
    <row r="56968" spans="22:31" x14ac:dyDescent="0.25">
      <c r="V56968" s="2"/>
      <c r="W56968" s="2"/>
      <c r="X56968" s="2"/>
      <c r="Y56968" s="2"/>
      <c r="Z56968" s="2"/>
      <c r="AA56968" s="2"/>
      <c r="AB56968" s="2"/>
      <c r="AC56968" s="2"/>
      <c r="AD56968" s="2"/>
      <c r="AE56968" s="2"/>
    </row>
    <row r="56969" spans="22:31" x14ac:dyDescent="0.25">
      <c r="V56969" s="2"/>
      <c r="W56969" s="2"/>
      <c r="X56969" s="2"/>
      <c r="Y56969" s="2"/>
      <c r="Z56969" s="2"/>
      <c r="AA56969" s="2"/>
      <c r="AB56969" s="2"/>
      <c r="AC56969" s="2"/>
      <c r="AD56969" s="2"/>
      <c r="AE56969" s="2"/>
    </row>
    <row r="56970" spans="22:31" x14ac:dyDescent="0.25">
      <c r="V56970" s="2"/>
      <c r="W56970" s="2"/>
      <c r="X56970" s="2"/>
      <c r="Y56970" s="2"/>
      <c r="Z56970" s="2"/>
      <c r="AA56970" s="2"/>
      <c r="AB56970" s="2"/>
      <c r="AC56970" s="2"/>
      <c r="AD56970" s="2"/>
      <c r="AE56970" s="2"/>
    </row>
    <row r="56971" spans="22:31" x14ac:dyDescent="0.25">
      <c r="V56971" s="2"/>
      <c r="W56971" s="2"/>
      <c r="X56971" s="2"/>
      <c r="Y56971" s="2"/>
      <c r="Z56971" s="2"/>
      <c r="AA56971" s="2"/>
      <c r="AB56971" s="2"/>
      <c r="AC56971" s="2"/>
      <c r="AD56971" s="2"/>
      <c r="AE56971" s="2"/>
    </row>
    <row r="56972" spans="22:31" x14ac:dyDescent="0.25">
      <c r="V56972" s="2"/>
      <c r="W56972" s="2"/>
      <c r="X56972" s="2"/>
      <c r="Y56972" s="2"/>
      <c r="Z56972" s="2"/>
      <c r="AA56972" s="2"/>
      <c r="AB56972" s="2"/>
      <c r="AC56972" s="2"/>
      <c r="AD56972" s="2"/>
      <c r="AE56972" s="2"/>
    </row>
    <row r="56973" spans="22:31" x14ac:dyDescent="0.25">
      <c r="V56973" s="2"/>
      <c r="W56973" s="2"/>
      <c r="X56973" s="2"/>
      <c r="Y56973" s="2"/>
      <c r="Z56973" s="2"/>
      <c r="AA56973" s="2"/>
      <c r="AB56973" s="2"/>
      <c r="AC56973" s="2"/>
      <c r="AD56973" s="2"/>
      <c r="AE56973" s="2"/>
    </row>
    <row r="56974" spans="22:31" x14ac:dyDescent="0.25">
      <c r="V56974" s="2"/>
      <c r="W56974" s="2"/>
      <c r="X56974" s="2"/>
      <c r="Y56974" s="2"/>
      <c r="Z56974" s="2"/>
      <c r="AA56974" s="2"/>
      <c r="AB56974" s="2"/>
      <c r="AC56974" s="2"/>
      <c r="AD56974" s="2"/>
      <c r="AE56974" s="2"/>
    </row>
    <row r="56975" spans="22:31" x14ac:dyDescent="0.25">
      <c r="V56975" s="2"/>
      <c r="W56975" s="2"/>
      <c r="X56975" s="2"/>
      <c r="Y56975" s="2"/>
      <c r="Z56975" s="2"/>
      <c r="AA56975" s="2"/>
      <c r="AB56975" s="2"/>
      <c r="AC56975" s="2"/>
      <c r="AD56975" s="2"/>
      <c r="AE56975" s="2"/>
    </row>
    <row r="56976" spans="22:31" x14ac:dyDescent="0.25">
      <c r="V56976" s="2"/>
      <c r="W56976" s="2"/>
      <c r="X56976" s="2"/>
      <c r="Y56976" s="2"/>
      <c r="Z56976" s="2"/>
      <c r="AA56976" s="2"/>
      <c r="AB56976" s="2"/>
      <c r="AC56976" s="2"/>
      <c r="AD56976" s="2"/>
      <c r="AE56976" s="2"/>
    </row>
    <row r="56977" spans="22:31" x14ac:dyDescent="0.25">
      <c r="V56977" s="2"/>
      <c r="W56977" s="2"/>
      <c r="X56977" s="2"/>
      <c r="Y56977" s="2"/>
      <c r="Z56977" s="2"/>
      <c r="AA56977" s="2"/>
      <c r="AB56977" s="2"/>
      <c r="AC56977" s="2"/>
      <c r="AD56977" s="2"/>
      <c r="AE56977" s="2"/>
    </row>
    <row r="56978" spans="22:31" x14ac:dyDescent="0.25">
      <c r="V56978" s="2"/>
      <c r="W56978" s="2"/>
      <c r="X56978" s="2"/>
      <c r="Y56978" s="2"/>
      <c r="Z56978" s="2"/>
      <c r="AA56978" s="2"/>
      <c r="AB56978" s="2"/>
      <c r="AC56978" s="2"/>
      <c r="AD56978" s="2"/>
      <c r="AE56978" s="2"/>
    </row>
    <row r="56979" spans="22:31" x14ac:dyDescent="0.25">
      <c r="V56979" s="2"/>
      <c r="W56979" s="2"/>
      <c r="X56979" s="2"/>
      <c r="Y56979" s="2"/>
      <c r="Z56979" s="2"/>
      <c r="AA56979" s="2"/>
      <c r="AB56979" s="2"/>
      <c r="AC56979" s="2"/>
      <c r="AD56979" s="2"/>
      <c r="AE56979" s="2"/>
    </row>
    <row r="56980" spans="22:31" x14ac:dyDescent="0.25">
      <c r="V56980" s="2"/>
      <c r="W56980" s="2"/>
      <c r="X56980" s="2"/>
      <c r="Y56980" s="2"/>
      <c r="Z56980" s="2"/>
      <c r="AA56980" s="2"/>
      <c r="AB56980" s="2"/>
      <c r="AC56980" s="2"/>
      <c r="AD56980" s="2"/>
      <c r="AE56980" s="2"/>
    </row>
    <row r="56981" spans="22:31" x14ac:dyDescent="0.25">
      <c r="V56981" s="2"/>
      <c r="W56981" s="2"/>
      <c r="X56981" s="2"/>
      <c r="Y56981" s="2"/>
      <c r="Z56981" s="2"/>
      <c r="AA56981" s="2"/>
      <c r="AB56981" s="2"/>
      <c r="AC56981" s="2"/>
      <c r="AD56981" s="2"/>
      <c r="AE56981" s="2"/>
    </row>
    <row r="56982" spans="22:31" x14ac:dyDescent="0.25">
      <c r="V56982" s="2"/>
      <c r="W56982" s="2"/>
      <c r="X56982" s="2"/>
      <c r="Y56982" s="2"/>
      <c r="Z56982" s="2"/>
      <c r="AA56982" s="2"/>
      <c r="AB56982" s="2"/>
      <c r="AC56982" s="2"/>
      <c r="AD56982" s="2"/>
      <c r="AE56982" s="2"/>
    </row>
    <row r="56983" spans="22:31" x14ac:dyDescent="0.25">
      <c r="V56983" s="2"/>
      <c r="W56983" s="2"/>
      <c r="X56983" s="2"/>
      <c r="Y56983" s="2"/>
      <c r="Z56983" s="2"/>
      <c r="AA56983" s="2"/>
      <c r="AB56983" s="2"/>
      <c r="AC56983" s="2"/>
      <c r="AD56983" s="2"/>
      <c r="AE56983" s="2"/>
    </row>
    <row r="56984" spans="22:31" x14ac:dyDescent="0.25">
      <c r="V56984" s="2"/>
      <c r="W56984" s="2"/>
      <c r="X56984" s="2"/>
      <c r="Y56984" s="2"/>
      <c r="Z56984" s="2"/>
      <c r="AA56984" s="2"/>
      <c r="AB56984" s="2"/>
      <c r="AC56984" s="2"/>
      <c r="AD56984" s="2"/>
      <c r="AE56984" s="2"/>
    </row>
    <row r="56985" spans="22:31" x14ac:dyDescent="0.25">
      <c r="V56985" s="2"/>
      <c r="W56985" s="2"/>
      <c r="X56985" s="2"/>
      <c r="Y56985" s="2"/>
      <c r="Z56985" s="2"/>
      <c r="AA56985" s="2"/>
      <c r="AB56985" s="2"/>
      <c r="AC56985" s="2"/>
      <c r="AD56985" s="2"/>
      <c r="AE56985" s="2"/>
    </row>
    <row r="56986" spans="22:31" x14ac:dyDescent="0.25">
      <c r="V56986" s="2"/>
      <c r="W56986" s="2"/>
      <c r="X56986" s="2"/>
      <c r="Y56986" s="2"/>
      <c r="Z56986" s="2"/>
      <c r="AA56986" s="2"/>
      <c r="AB56986" s="2"/>
      <c r="AC56986" s="2"/>
      <c r="AD56986" s="2"/>
      <c r="AE56986" s="2"/>
    </row>
    <row r="56987" spans="22:31" x14ac:dyDescent="0.25">
      <c r="V56987" s="2"/>
      <c r="W56987" s="2"/>
      <c r="X56987" s="2"/>
      <c r="Y56987" s="2"/>
      <c r="Z56987" s="2"/>
      <c r="AA56987" s="2"/>
      <c r="AB56987" s="2"/>
      <c r="AC56987" s="2"/>
      <c r="AD56987" s="2"/>
      <c r="AE56987" s="2"/>
    </row>
    <row r="56988" spans="22:31" x14ac:dyDescent="0.25">
      <c r="V56988" s="2"/>
      <c r="W56988" s="2"/>
      <c r="X56988" s="2"/>
      <c r="Y56988" s="2"/>
      <c r="Z56988" s="2"/>
      <c r="AA56988" s="2"/>
      <c r="AB56988" s="2"/>
      <c r="AC56988" s="2"/>
      <c r="AD56988" s="2"/>
      <c r="AE56988" s="2"/>
    </row>
    <row r="56989" spans="22:31" x14ac:dyDescent="0.25">
      <c r="V56989" s="2"/>
      <c r="W56989" s="2"/>
      <c r="X56989" s="2"/>
      <c r="Y56989" s="2"/>
      <c r="Z56989" s="2"/>
      <c r="AA56989" s="2"/>
      <c r="AB56989" s="2"/>
      <c r="AC56989" s="2"/>
      <c r="AD56989" s="2"/>
      <c r="AE56989" s="2"/>
    </row>
    <row r="56990" spans="22:31" x14ac:dyDescent="0.25">
      <c r="V56990" s="2"/>
      <c r="W56990" s="2"/>
      <c r="X56990" s="2"/>
      <c r="Y56990" s="2"/>
      <c r="Z56990" s="2"/>
      <c r="AA56990" s="2"/>
      <c r="AB56990" s="2"/>
      <c r="AC56990" s="2"/>
      <c r="AD56990" s="2"/>
      <c r="AE56990" s="2"/>
    </row>
    <row r="56991" spans="22:31" x14ac:dyDescent="0.25">
      <c r="V56991" s="2"/>
      <c r="W56991" s="2"/>
      <c r="X56991" s="2"/>
      <c r="Y56991" s="2"/>
      <c r="Z56991" s="2"/>
      <c r="AA56991" s="2"/>
      <c r="AB56991" s="2"/>
      <c r="AC56991" s="2"/>
      <c r="AD56991" s="2"/>
      <c r="AE56991" s="2"/>
    </row>
    <row r="56992" spans="22:31" x14ac:dyDescent="0.25">
      <c r="V56992" s="2"/>
      <c r="W56992" s="2"/>
      <c r="X56992" s="2"/>
      <c r="Y56992" s="2"/>
      <c r="Z56992" s="2"/>
      <c r="AA56992" s="2"/>
      <c r="AB56992" s="2"/>
      <c r="AC56992" s="2"/>
      <c r="AD56992" s="2"/>
      <c r="AE56992" s="2"/>
    </row>
    <row r="56993" spans="22:31" x14ac:dyDescent="0.25">
      <c r="V56993" s="2"/>
      <c r="W56993" s="2"/>
      <c r="X56993" s="2"/>
      <c r="Y56993" s="2"/>
      <c r="Z56993" s="2"/>
      <c r="AA56993" s="2"/>
      <c r="AB56993" s="2"/>
      <c r="AC56993" s="2"/>
      <c r="AD56993" s="2"/>
      <c r="AE56993" s="2"/>
    </row>
    <row r="56994" spans="22:31" x14ac:dyDescent="0.25">
      <c r="V56994" s="2"/>
      <c r="W56994" s="2"/>
      <c r="X56994" s="2"/>
      <c r="Y56994" s="2"/>
      <c r="Z56994" s="2"/>
      <c r="AA56994" s="2"/>
      <c r="AB56994" s="2"/>
      <c r="AC56994" s="2"/>
      <c r="AD56994" s="2"/>
      <c r="AE56994" s="2"/>
    </row>
    <row r="56995" spans="22:31" x14ac:dyDescent="0.25">
      <c r="V56995" s="2"/>
      <c r="W56995" s="2"/>
      <c r="X56995" s="2"/>
      <c r="Y56995" s="2"/>
      <c r="Z56995" s="2"/>
      <c r="AA56995" s="2"/>
      <c r="AB56995" s="2"/>
      <c r="AC56995" s="2"/>
      <c r="AD56995" s="2"/>
      <c r="AE56995" s="2"/>
    </row>
    <row r="56996" spans="22:31" x14ac:dyDescent="0.25">
      <c r="V56996" s="2"/>
      <c r="W56996" s="2"/>
      <c r="X56996" s="2"/>
      <c r="Y56996" s="2"/>
      <c r="Z56996" s="2"/>
      <c r="AA56996" s="2"/>
      <c r="AB56996" s="2"/>
      <c r="AC56996" s="2"/>
      <c r="AD56996" s="2"/>
      <c r="AE56996" s="2"/>
    </row>
    <row r="56997" spans="22:31" x14ac:dyDescent="0.25">
      <c r="V56997" s="2"/>
      <c r="W56997" s="2"/>
      <c r="X56997" s="2"/>
      <c r="Y56997" s="2"/>
      <c r="Z56997" s="2"/>
      <c r="AA56997" s="2"/>
      <c r="AB56997" s="2"/>
      <c r="AC56997" s="2"/>
      <c r="AD56997" s="2"/>
      <c r="AE56997" s="2"/>
    </row>
    <row r="56998" spans="22:31" x14ac:dyDescent="0.25">
      <c r="V56998" s="2"/>
      <c r="W56998" s="2"/>
      <c r="X56998" s="2"/>
      <c r="Y56998" s="2"/>
      <c r="Z56998" s="2"/>
      <c r="AA56998" s="2"/>
      <c r="AB56998" s="2"/>
      <c r="AC56998" s="2"/>
      <c r="AD56998" s="2"/>
      <c r="AE56998" s="2"/>
    </row>
    <row r="56999" spans="22:31" x14ac:dyDescent="0.25">
      <c r="V56999" s="2"/>
      <c r="W56999" s="2"/>
      <c r="X56999" s="2"/>
      <c r="Y56999" s="2"/>
      <c r="Z56999" s="2"/>
      <c r="AA56999" s="2"/>
      <c r="AB56999" s="2"/>
      <c r="AC56999" s="2"/>
      <c r="AD56999" s="2"/>
      <c r="AE56999" s="2"/>
    </row>
    <row r="57000" spans="22:31" x14ac:dyDescent="0.25">
      <c r="V57000" s="2"/>
      <c r="W57000" s="2"/>
      <c r="X57000" s="2"/>
      <c r="Y57000" s="2"/>
      <c r="Z57000" s="2"/>
      <c r="AA57000" s="2"/>
      <c r="AB57000" s="2"/>
      <c r="AC57000" s="2"/>
      <c r="AD57000" s="2"/>
      <c r="AE57000" s="2"/>
    </row>
    <row r="57001" spans="22:31" x14ac:dyDescent="0.25">
      <c r="V57001" s="2"/>
      <c r="W57001" s="2"/>
      <c r="X57001" s="2"/>
      <c r="Y57001" s="2"/>
      <c r="Z57001" s="2"/>
      <c r="AA57001" s="2"/>
      <c r="AB57001" s="2"/>
      <c r="AC57001" s="2"/>
      <c r="AD57001" s="2"/>
      <c r="AE57001" s="2"/>
    </row>
    <row r="57002" spans="22:31" x14ac:dyDescent="0.25">
      <c r="V57002" s="2"/>
      <c r="W57002" s="2"/>
      <c r="X57002" s="2"/>
      <c r="Y57002" s="2"/>
      <c r="Z57002" s="2"/>
      <c r="AA57002" s="2"/>
      <c r="AB57002" s="2"/>
      <c r="AC57002" s="2"/>
      <c r="AD57002" s="2"/>
      <c r="AE57002" s="2"/>
    </row>
    <row r="57003" spans="22:31" x14ac:dyDescent="0.25">
      <c r="V57003" s="2"/>
      <c r="W57003" s="2"/>
      <c r="X57003" s="2"/>
      <c r="Y57003" s="2"/>
      <c r="Z57003" s="2"/>
      <c r="AA57003" s="2"/>
      <c r="AB57003" s="2"/>
      <c r="AC57003" s="2"/>
      <c r="AD57003" s="2"/>
      <c r="AE57003" s="2"/>
    </row>
    <row r="57004" spans="22:31" x14ac:dyDescent="0.25">
      <c r="V57004" s="2"/>
      <c r="W57004" s="2"/>
      <c r="X57004" s="2"/>
      <c r="Y57004" s="2"/>
      <c r="Z57004" s="2"/>
      <c r="AA57004" s="2"/>
      <c r="AB57004" s="2"/>
      <c r="AC57004" s="2"/>
      <c r="AD57004" s="2"/>
      <c r="AE57004" s="2"/>
    </row>
    <row r="57005" spans="22:31" x14ac:dyDescent="0.25">
      <c r="V57005" s="2"/>
      <c r="W57005" s="2"/>
      <c r="X57005" s="2"/>
      <c r="Y57005" s="2"/>
      <c r="Z57005" s="2"/>
      <c r="AA57005" s="2"/>
      <c r="AB57005" s="2"/>
      <c r="AC57005" s="2"/>
      <c r="AD57005" s="2"/>
      <c r="AE57005" s="2"/>
    </row>
    <row r="57006" spans="22:31" x14ac:dyDescent="0.25">
      <c r="V57006" s="2"/>
      <c r="W57006" s="2"/>
      <c r="X57006" s="2"/>
      <c r="Y57006" s="2"/>
      <c r="Z57006" s="2"/>
      <c r="AA57006" s="2"/>
      <c r="AB57006" s="2"/>
      <c r="AC57006" s="2"/>
      <c r="AD57006" s="2"/>
      <c r="AE57006" s="2"/>
    </row>
    <row r="57007" spans="22:31" x14ac:dyDescent="0.25">
      <c r="V57007" s="2"/>
      <c r="W57007" s="2"/>
      <c r="X57007" s="2"/>
      <c r="Y57007" s="2"/>
      <c r="Z57007" s="2"/>
      <c r="AA57007" s="2"/>
      <c r="AB57007" s="2"/>
      <c r="AC57007" s="2"/>
      <c r="AD57007" s="2"/>
      <c r="AE57007" s="2"/>
    </row>
    <row r="57008" spans="22:31" x14ac:dyDescent="0.25">
      <c r="V57008" s="2"/>
      <c r="W57008" s="2"/>
      <c r="X57008" s="2"/>
      <c r="Y57008" s="2"/>
      <c r="Z57008" s="2"/>
      <c r="AA57008" s="2"/>
      <c r="AB57008" s="2"/>
      <c r="AC57008" s="2"/>
      <c r="AD57008" s="2"/>
      <c r="AE57008" s="2"/>
    </row>
    <row r="57009" spans="22:31" x14ac:dyDescent="0.25">
      <c r="V57009" s="2"/>
      <c r="W57009" s="2"/>
      <c r="X57009" s="2"/>
      <c r="Y57009" s="2"/>
      <c r="Z57009" s="2"/>
      <c r="AA57009" s="2"/>
      <c r="AB57009" s="2"/>
      <c r="AC57009" s="2"/>
      <c r="AD57009" s="2"/>
      <c r="AE57009" s="2"/>
    </row>
    <row r="57010" spans="22:31" x14ac:dyDescent="0.25">
      <c r="V57010" s="2"/>
      <c r="W57010" s="2"/>
      <c r="X57010" s="2"/>
      <c r="Y57010" s="2"/>
      <c r="Z57010" s="2"/>
      <c r="AA57010" s="2"/>
      <c r="AB57010" s="2"/>
      <c r="AC57010" s="2"/>
      <c r="AD57010" s="2"/>
      <c r="AE57010" s="2"/>
    </row>
    <row r="57011" spans="22:31" x14ac:dyDescent="0.25">
      <c r="V57011" s="2"/>
      <c r="W57011" s="2"/>
      <c r="X57011" s="2"/>
      <c r="Y57011" s="2"/>
      <c r="Z57011" s="2"/>
      <c r="AA57011" s="2"/>
      <c r="AB57011" s="2"/>
      <c r="AC57011" s="2"/>
      <c r="AD57011" s="2"/>
      <c r="AE57011" s="2"/>
    </row>
    <row r="57012" spans="22:31" x14ac:dyDescent="0.25">
      <c r="V57012" s="2"/>
      <c r="W57012" s="2"/>
      <c r="X57012" s="2"/>
      <c r="Y57012" s="2"/>
      <c r="Z57012" s="2"/>
      <c r="AA57012" s="2"/>
      <c r="AB57012" s="2"/>
      <c r="AC57012" s="2"/>
      <c r="AD57012" s="2"/>
      <c r="AE57012" s="2"/>
    </row>
    <row r="57013" spans="22:31" x14ac:dyDescent="0.25">
      <c r="V57013" s="2"/>
      <c r="W57013" s="2"/>
      <c r="X57013" s="2"/>
      <c r="Y57013" s="2"/>
      <c r="Z57013" s="2"/>
      <c r="AA57013" s="2"/>
      <c r="AB57013" s="2"/>
      <c r="AC57013" s="2"/>
      <c r="AD57013" s="2"/>
      <c r="AE57013" s="2"/>
    </row>
    <row r="57014" spans="22:31" x14ac:dyDescent="0.25">
      <c r="V57014" s="2"/>
      <c r="W57014" s="2"/>
      <c r="X57014" s="2"/>
      <c r="Y57014" s="2"/>
      <c r="Z57014" s="2"/>
      <c r="AA57014" s="2"/>
      <c r="AB57014" s="2"/>
      <c r="AC57014" s="2"/>
      <c r="AD57014" s="2"/>
      <c r="AE57014" s="2"/>
    </row>
    <row r="57015" spans="22:31" x14ac:dyDescent="0.25">
      <c r="V57015" s="2"/>
      <c r="W57015" s="2"/>
      <c r="X57015" s="2"/>
      <c r="Y57015" s="2"/>
      <c r="Z57015" s="2"/>
      <c r="AA57015" s="2"/>
      <c r="AB57015" s="2"/>
      <c r="AC57015" s="2"/>
      <c r="AD57015" s="2"/>
      <c r="AE57015" s="2"/>
    </row>
    <row r="57016" spans="22:31" x14ac:dyDescent="0.25">
      <c r="V57016" s="2"/>
      <c r="W57016" s="2"/>
      <c r="X57016" s="2"/>
      <c r="Y57016" s="2"/>
      <c r="Z57016" s="2"/>
      <c r="AA57016" s="2"/>
      <c r="AB57016" s="2"/>
      <c r="AC57016" s="2"/>
      <c r="AD57016" s="2"/>
      <c r="AE57016" s="2"/>
    </row>
    <row r="57017" spans="22:31" x14ac:dyDescent="0.25">
      <c r="V57017" s="2"/>
      <c r="W57017" s="2"/>
      <c r="X57017" s="2"/>
      <c r="Y57017" s="2"/>
      <c r="Z57017" s="2"/>
      <c r="AA57017" s="2"/>
      <c r="AB57017" s="2"/>
      <c r="AC57017" s="2"/>
      <c r="AD57017" s="2"/>
      <c r="AE57017" s="2"/>
    </row>
    <row r="57018" spans="22:31" x14ac:dyDescent="0.25">
      <c r="V57018" s="2"/>
      <c r="W57018" s="2"/>
      <c r="X57018" s="2"/>
      <c r="Y57018" s="2"/>
      <c r="Z57018" s="2"/>
      <c r="AA57018" s="2"/>
      <c r="AB57018" s="2"/>
      <c r="AC57018" s="2"/>
      <c r="AD57018" s="2"/>
      <c r="AE57018" s="2"/>
    </row>
    <row r="57019" spans="22:31" x14ac:dyDescent="0.25">
      <c r="V57019" s="2"/>
      <c r="W57019" s="2"/>
      <c r="X57019" s="2"/>
      <c r="Y57019" s="2"/>
      <c r="Z57019" s="2"/>
      <c r="AA57019" s="2"/>
      <c r="AB57019" s="2"/>
      <c r="AC57019" s="2"/>
      <c r="AD57019" s="2"/>
      <c r="AE57019" s="2"/>
    </row>
    <row r="57020" spans="22:31" x14ac:dyDescent="0.25">
      <c r="V57020" s="2"/>
      <c r="W57020" s="2"/>
      <c r="X57020" s="2"/>
      <c r="Y57020" s="2"/>
      <c r="Z57020" s="2"/>
      <c r="AA57020" s="2"/>
      <c r="AB57020" s="2"/>
      <c r="AC57020" s="2"/>
      <c r="AD57020" s="2"/>
      <c r="AE57020" s="2"/>
    </row>
    <row r="57021" spans="22:31" x14ac:dyDescent="0.25">
      <c r="V57021" s="2"/>
      <c r="W57021" s="2"/>
      <c r="X57021" s="2"/>
      <c r="Y57021" s="2"/>
      <c r="Z57021" s="2"/>
      <c r="AA57021" s="2"/>
      <c r="AB57021" s="2"/>
      <c r="AC57021" s="2"/>
      <c r="AD57021" s="2"/>
      <c r="AE57021" s="2"/>
    </row>
    <row r="57022" spans="22:31" x14ac:dyDescent="0.25">
      <c r="V57022" s="2"/>
      <c r="W57022" s="2"/>
      <c r="X57022" s="2"/>
      <c r="Y57022" s="2"/>
      <c r="Z57022" s="2"/>
      <c r="AA57022" s="2"/>
      <c r="AB57022" s="2"/>
      <c r="AC57022" s="2"/>
      <c r="AD57022" s="2"/>
      <c r="AE57022" s="2"/>
    </row>
    <row r="57023" spans="22:31" x14ac:dyDescent="0.25">
      <c r="V57023" s="2"/>
      <c r="W57023" s="2"/>
      <c r="X57023" s="2"/>
      <c r="Y57023" s="2"/>
      <c r="Z57023" s="2"/>
      <c r="AA57023" s="2"/>
      <c r="AB57023" s="2"/>
      <c r="AC57023" s="2"/>
      <c r="AD57023" s="2"/>
      <c r="AE57023" s="2"/>
    </row>
    <row r="57024" spans="22:31" x14ac:dyDescent="0.25">
      <c r="V57024" s="2"/>
      <c r="W57024" s="2"/>
      <c r="X57024" s="2"/>
      <c r="Y57024" s="2"/>
      <c r="Z57024" s="2"/>
      <c r="AA57024" s="2"/>
      <c r="AB57024" s="2"/>
      <c r="AC57024" s="2"/>
      <c r="AD57024" s="2"/>
      <c r="AE57024" s="2"/>
    </row>
    <row r="57025" spans="22:31" x14ac:dyDescent="0.25">
      <c r="V57025" s="2"/>
      <c r="W57025" s="2"/>
      <c r="X57025" s="2"/>
      <c r="Y57025" s="2"/>
      <c r="Z57025" s="2"/>
      <c r="AA57025" s="2"/>
      <c r="AB57025" s="2"/>
      <c r="AC57025" s="2"/>
      <c r="AD57025" s="2"/>
      <c r="AE57025" s="2"/>
    </row>
    <row r="57026" spans="22:31" x14ac:dyDescent="0.25">
      <c r="V57026" s="2"/>
      <c r="W57026" s="2"/>
      <c r="X57026" s="2"/>
      <c r="Y57026" s="2"/>
      <c r="Z57026" s="2"/>
      <c r="AA57026" s="2"/>
      <c r="AB57026" s="2"/>
      <c r="AC57026" s="2"/>
      <c r="AD57026" s="2"/>
      <c r="AE57026" s="2"/>
    </row>
    <row r="57027" spans="22:31" x14ac:dyDescent="0.25">
      <c r="V57027" s="2"/>
      <c r="W57027" s="2"/>
      <c r="X57027" s="2"/>
      <c r="Y57027" s="2"/>
      <c r="Z57027" s="2"/>
      <c r="AA57027" s="2"/>
      <c r="AB57027" s="2"/>
      <c r="AC57027" s="2"/>
      <c r="AD57027" s="2"/>
      <c r="AE57027" s="2"/>
    </row>
    <row r="57028" spans="22:31" x14ac:dyDescent="0.25">
      <c r="V57028" s="2"/>
      <c r="W57028" s="2"/>
      <c r="X57028" s="2"/>
      <c r="Y57028" s="2"/>
      <c r="Z57028" s="2"/>
      <c r="AA57028" s="2"/>
      <c r="AB57028" s="2"/>
      <c r="AC57028" s="2"/>
      <c r="AD57028" s="2"/>
      <c r="AE57028" s="2"/>
    </row>
    <row r="57029" spans="22:31" x14ac:dyDescent="0.25">
      <c r="V57029" s="2"/>
      <c r="W57029" s="2"/>
      <c r="X57029" s="2"/>
      <c r="Y57029" s="2"/>
      <c r="Z57029" s="2"/>
      <c r="AA57029" s="2"/>
      <c r="AB57029" s="2"/>
      <c r="AC57029" s="2"/>
      <c r="AD57029" s="2"/>
      <c r="AE57029" s="2"/>
    </row>
    <row r="57030" spans="22:31" x14ac:dyDescent="0.25">
      <c r="V57030" s="2"/>
      <c r="W57030" s="2"/>
      <c r="X57030" s="2"/>
      <c r="Y57030" s="2"/>
      <c r="Z57030" s="2"/>
      <c r="AA57030" s="2"/>
      <c r="AB57030" s="2"/>
      <c r="AC57030" s="2"/>
      <c r="AD57030" s="2"/>
      <c r="AE57030" s="2"/>
    </row>
    <row r="57031" spans="22:31" x14ac:dyDescent="0.25">
      <c r="V57031" s="2"/>
      <c r="W57031" s="2"/>
      <c r="X57031" s="2"/>
      <c r="Y57031" s="2"/>
      <c r="Z57031" s="2"/>
      <c r="AA57031" s="2"/>
      <c r="AB57031" s="2"/>
      <c r="AC57031" s="2"/>
      <c r="AD57031" s="2"/>
      <c r="AE57031" s="2"/>
    </row>
    <row r="57032" spans="22:31" x14ac:dyDescent="0.25">
      <c r="V57032" s="2"/>
      <c r="W57032" s="2"/>
      <c r="X57032" s="2"/>
      <c r="Y57032" s="2"/>
      <c r="Z57032" s="2"/>
      <c r="AA57032" s="2"/>
      <c r="AB57032" s="2"/>
      <c r="AC57032" s="2"/>
      <c r="AD57032" s="2"/>
      <c r="AE57032" s="2"/>
    </row>
    <row r="57033" spans="22:31" x14ac:dyDescent="0.25">
      <c r="V57033" s="2"/>
      <c r="W57033" s="2"/>
      <c r="X57033" s="2"/>
      <c r="Y57033" s="2"/>
      <c r="Z57033" s="2"/>
      <c r="AA57033" s="2"/>
      <c r="AB57033" s="2"/>
      <c r="AC57033" s="2"/>
      <c r="AD57033" s="2"/>
      <c r="AE57033" s="2"/>
    </row>
    <row r="57034" spans="22:31" x14ac:dyDescent="0.25">
      <c r="V57034" s="2"/>
      <c r="W57034" s="2"/>
      <c r="X57034" s="2"/>
      <c r="Y57034" s="2"/>
      <c r="Z57034" s="2"/>
      <c r="AA57034" s="2"/>
      <c r="AB57034" s="2"/>
      <c r="AC57034" s="2"/>
      <c r="AD57034" s="2"/>
      <c r="AE57034" s="2"/>
    </row>
    <row r="57035" spans="22:31" x14ac:dyDescent="0.25">
      <c r="V57035" s="2"/>
      <c r="W57035" s="2"/>
      <c r="X57035" s="2"/>
      <c r="Y57035" s="2"/>
      <c r="Z57035" s="2"/>
      <c r="AA57035" s="2"/>
      <c r="AB57035" s="2"/>
      <c r="AC57035" s="2"/>
      <c r="AD57035" s="2"/>
      <c r="AE57035" s="2"/>
    </row>
    <row r="57036" spans="22:31" x14ac:dyDescent="0.25">
      <c r="V57036" s="2"/>
      <c r="W57036" s="2"/>
      <c r="X57036" s="2"/>
      <c r="Y57036" s="2"/>
      <c r="Z57036" s="2"/>
      <c r="AA57036" s="2"/>
      <c r="AB57036" s="2"/>
      <c r="AC57036" s="2"/>
      <c r="AD57036" s="2"/>
      <c r="AE57036" s="2"/>
    </row>
    <row r="57037" spans="22:31" x14ac:dyDescent="0.25">
      <c r="V57037" s="2"/>
      <c r="W57037" s="2"/>
      <c r="X57037" s="2"/>
      <c r="Y57037" s="2"/>
      <c r="Z57037" s="2"/>
      <c r="AA57037" s="2"/>
      <c r="AB57037" s="2"/>
      <c r="AC57037" s="2"/>
      <c r="AD57037" s="2"/>
      <c r="AE57037" s="2"/>
    </row>
    <row r="57038" spans="22:31" x14ac:dyDescent="0.25">
      <c r="V57038" s="2"/>
      <c r="W57038" s="2"/>
      <c r="X57038" s="2"/>
      <c r="Y57038" s="2"/>
      <c r="Z57038" s="2"/>
      <c r="AA57038" s="2"/>
      <c r="AB57038" s="2"/>
      <c r="AC57038" s="2"/>
      <c r="AD57038" s="2"/>
      <c r="AE57038" s="2"/>
    </row>
    <row r="57039" spans="22:31" x14ac:dyDescent="0.25">
      <c r="V57039" s="2"/>
      <c r="W57039" s="2"/>
      <c r="X57039" s="2"/>
      <c r="Y57039" s="2"/>
      <c r="Z57039" s="2"/>
      <c r="AA57039" s="2"/>
      <c r="AB57039" s="2"/>
      <c r="AC57039" s="2"/>
      <c r="AD57039" s="2"/>
      <c r="AE57039" s="2"/>
    </row>
    <row r="57040" spans="22:31" x14ac:dyDescent="0.25">
      <c r="V57040" s="2"/>
      <c r="W57040" s="2"/>
      <c r="X57040" s="2"/>
      <c r="Y57040" s="2"/>
      <c r="Z57040" s="2"/>
      <c r="AA57040" s="2"/>
      <c r="AB57040" s="2"/>
      <c r="AC57040" s="2"/>
      <c r="AD57040" s="2"/>
      <c r="AE57040" s="2"/>
    </row>
    <row r="57041" spans="22:31" x14ac:dyDescent="0.25">
      <c r="V57041" s="2"/>
      <c r="W57041" s="2"/>
      <c r="X57041" s="2"/>
      <c r="Y57041" s="2"/>
      <c r="Z57041" s="2"/>
      <c r="AA57041" s="2"/>
      <c r="AB57041" s="2"/>
      <c r="AC57041" s="2"/>
      <c r="AD57041" s="2"/>
      <c r="AE57041" s="2"/>
    </row>
    <row r="57042" spans="22:31" x14ac:dyDescent="0.25">
      <c r="V57042" s="2"/>
      <c r="W57042" s="2"/>
      <c r="X57042" s="2"/>
      <c r="Y57042" s="2"/>
      <c r="Z57042" s="2"/>
      <c r="AA57042" s="2"/>
      <c r="AB57042" s="2"/>
      <c r="AC57042" s="2"/>
      <c r="AD57042" s="2"/>
      <c r="AE57042" s="2"/>
    </row>
    <row r="57043" spans="22:31" x14ac:dyDescent="0.25">
      <c r="V57043" s="2"/>
      <c r="W57043" s="2"/>
      <c r="X57043" s="2"/>
      <c r="Y57043" s="2"/>
      <c r="Z57043" s="2"/>
      <c r="AA57043" s="2"/>
      <c r="AB57043" s="2"/>
      <c r="AC57043" s="2"/>
      <c r="AD57043" s="2"/>
      <c r="AE57043" s="2"/>
    </row>
    <row r="57044" spans="22:31" x14ac:dyDescent="0.25">
      <c r="V57044" s="2"/>
      <c r="W57044" s="2"/>
      <c r="X57044" s="2"/>
      <c r="Y57044" s="2"/>
      <c r="Z57044" s="2"/>
      <c r="AA57044" s="2"/>
      <c r="AB57044" s="2"/>
      <c r="AC57044" s="2"/>
      <c r="AD57044" s="2"/>
      <c r="AE57044" s="2"/>
    </row>
    <row r="57045" spans="22:31" x14ac:dyDescent="0.25">
      <c r="V57045" s="2"/>
      <c r="W57045" s="2"/>
      <c r="X57045" s="2"/>
      <c r="Y57045" s="2"/>
      <c r="Z57045" s="2"/>
      <c r="AA57045" s="2"/>
      <c r="AB57045" s="2"/>
      <c r="AC57045" s="2"/>
      <c r="AD57045" s="2"/>
      <c r="AE57045" s="2"/>
    </row>
    <row r="57046" spans="22:31" x14ac:dyDescent="0.25">
      <c r="V57046" s="2"/>
      <c r="W57046" s="2"/>
      <c r="X57046" s="2"/>
      <c r="Y57046" s="2"/>
      <c r="Z57046" s="2"/>
      <c r="AA57046" s="2"/>
      <c r="AB57046" s="2"/>
      <c r="AC57046" s="2"/>
      <c r="AD57046" s="2"/>
      <c r="AE57046" s="2"/>
    </row>
    <row r="57047" spans="22:31" x14ac:dyDescent="0.25">
      <c r="V57047" s="2"/>
      <c r="W57047" s="2"/>
      <c r="X57047" s="2"/>
      <c r="Y57047" s="2"/>
      <c r="Z57047" s="2"/>
      <c r="AA57047" s="2"/>
      <c r="AB57047" s="2"/>
      <c r="AC57047" s="2"/>
      <c r="AD57047" s="2"/>
      <c r="AE57047" s="2"/>
    </row>
    <row r="57048" spans="22:31" x14ac:dyDescent="0.25">
      <c r="V57048" s="2"/>
      <c r="W57048" s="2"/>
      <c r="X57048" s="2"/>
      <c r="Y57048" s="2"/>
      <c r="Z57048" s="2"/>
      <c r="AA57048" s="2"/>
      <c r="AB57048" s="2"/>
      <c r="AC57048" s="2"/>
      <c r="AD57048" s="2"/>
      <c r="AE57048" s="2"/>
    </row>
    <row r="57049" spans="22:31" x14ac:dyDescent="0.25">
      <c r="V57049" s="2"/>
      <c r="W57049" s="2"/>
      <c r="X57049" s="2"/>
      <c r="Y57049" s="2"/>
      <c r="Z57049" s="2"/>
      <c r="AA57049" s="2"/>
      <c r="AB57049" s="2"/>
      <c r="AC57049" s="2"/>
      <c r="AD57049" s="2"/>
      <c r="AE57049" s="2"/>
    </row>
    <row r="57050" spans="22:31" x14ac:dyDescent="0.25">
      <c r="V57050" s="2"/>
      <c r="W57050" s="2"/>
      <c r="X57050" s="2"/>
      <c r="Y57050" s="2"/>
      <c r="Z57050" s="2"/>
      <c r="AA57050" s="2"/>
      <c r="AB57050" s="2"/>
      <c r="AC57050" s="2"/>
      <c r="AD57050" s="2"/>
      <c r="AE57050" s="2"/>
    </row>
    <row r="57051" spans="22:31" x14ac:dyDescent="0.25">
      <c r="V57051" s="2"/>
      <c r="W57051" s="2"/>
      <c r="X57051" s="2"/>
      <c r="Y57051" s="2"/>
      <c r="Z57051" s="2"/>
      <c r="AA57051" s="2"/>
      <c r="AB57051" s="2"/>
      <c r="AC57051" s="2"/>
      <c r="AD57051" s="2"/>
      <c r="AE57051" s="2"/>
    </row>
    <row r="57052" spans="22:31" x14ac:dyDescent="0.25">
      <c r="V57052" s="2"/>
      <c r="W57052" s="2"/>
      <c r="X57052" s="2"/>
      <c r="Y57052" s="2"/>
      <c r="Z57052" s="2"/>
      <c r="AA57052" s="2"/>
      <c r="AB57052" s="2"/>
      <c r="AC57052" s="2"/>
      <c r="AD57052" s="2"/>
      <c r="AE57052" s="2"/>
    </row>
    <row r="57053" spans="22:31" x14ac:dyDescent="0.25">
      <c r="V57053" s="2"/>
      <c r="W57053" s="2"/>
      <c r="X57053" s="2"/>
      <c r="Y57053" s="2"/>
      <c r="Z57053" s="2"/>
      <c r="AA57053" s="2"/>
      <c r="AB57053" s="2"/>
      <c r="AC57053" s="2"/>
      <c r="AD57053" s="2"/>
      <c r="AE57053" s="2"/>
    </row>
    <row r="57054" spans="22:31" x14ac:dyDescent="0.25">
      <c r="V57054" s="2"/>
      <c r="W57054" s="2"/>
      <c r="X57054" s="2"/>
      <c r="Y57054" s="2"/>
      <c r="Z57054" s="2"/>
      <c r="AA57054" s="2"/>
      <c r="AB57054" s="2"/>
      <c r="AC57054" s="2"/>
      <c r="AD57054" s="2"/>
      <c r="AE57054" s="2"/>
    </row>
    <row r="57055" spans="22:31" x14ac:dyDescent="0.25">
      <c r="V57055" s="2"/>
      <c r="W57055" s="2"/>
      <c r="X57055" s="2"/>
      <c r="Y57055" s="2"/>
      <c r="Z57055" s="2"/>
      <c r="AA57055" s="2"/>
      <c r="AB57055" s="2"/>
      <c r="AC57055" s="2"/>
      <c r="AD57055" s="2"/>
      <c r="AE57055" s="2"/>
    </row>
    <row r="57056" spans="22:31" x14ac:dyDescent="0.25">
      <c r="V57056" s="2"/>
      <c r="W57056" s="2"/>
      <c r="X57056" s="2"/>
      <c r="Y57056" s="2"/>
      <c r="Z57056" s="2"/>
      <c r="AA57056" s="2"/>
      <c r="AB57056" s="2"/>
      <c r="AC57056" s="2"/>
      <c r="AD57056" s="2"/>
      <c r="AE57056" s="2"/>
    </row>
    <row r="57057" spans="22:31" x14ac:dyDescent="0.25">
      <c r="V57057" s="2"/>
      <c r="W57057" s="2"/>
      <c r="X57057" s="2"/>
      <c r="Y57057" s="2"/>
      <c r="Z57057" s="2"/>
      <c r="AA57057" s="2"/>
      <c r="AB57057" s="2"/>
      <c r="AC57057" s="2"/>
      <c r="AD57057" s="2"/>
      <c r="AE57057" s="2"/>
    </row>
    <row r="57058" spans="22:31" x14ac:dyDescent="0.25">
      <c r="V57058" s="2"/>
      <c r="W57058" s="2"/>
      <c r="X57058" s="2"/>
      <c r="Y57058" s="2"/>
      <c r="Z57058" s="2"/>
      <c r="AA57058" s="2"/>
      <c r="AB57058" s="2"/>
      <c r="AC57058" s="2"/>
      <c r="AD57058" s="2"/>
      <c r="AE57058" s="2"/>
    </row>
    <row r="57059" spans="22:31" x14ac:dyDescent="0.25">
      <c r="V57059" s="2"/>
      <c r="W57059" s="2"/>
      <c r="X57059" s="2"/>
      <c r="Y57059" s="2"/>
      <c r="Z57059" s="2"/>
      <c r="AA57059" s="2"/>
      <c r="AB57059" s="2"/>
      <c r="AC57059" s="2"/>
      <c r="AD57059" s="2"/>
      <c r="AE57059" s="2"/>
    </row>
    <row r="57060" spans="22:31" x14ac:dyDescent="0.25">
      <c r="V57060" s="2"/>
      <c r="W57060" s="2"/>
      <c r="X57060" s="2"/>
      <c r="Y57060" s="2"/>
      <c r="Z57060" s="2"/>
      <c r="AA57060" s="2"/>
      <c r="AB57060" s="2"/>
      <c r="AC57060" s="2"/>
      <c r="AD57060" s="2"/>
      <c r="AE57060" s="2"/>
    </row>
    <row r="57061" spans="22:31" x14ac:dyDescent="0.25">
      <c r="V57061" s="2"/>
      <c r="W57061" s="2"/>
      <c r="X57061" s="2"/>
      <c r="Y57061" s="2"/>
      <c r="Z57061" s="2"/>
      <c r="AA57061" s="2"/>
      <c r="AB57061" s="2"/>
      <c r="AC57061" s="2"/>
      <c r="AD57061" s="2"/>
      <c r="AE57061" s="2"/>
    </row>
    <row r="57062" spans="22:31" x14ac:dyDescent="0.25">
      <c r="V57062" s="2"/>
      <c r="W57062" s="2"/>
      <c r="X57062" s="2"/>
      <c r="Y57062" s="2"/>
      <c r="Z57062" s="2"/>
      <c r="AA57062" s="2"/>
      <c r="AB57062" s="2"/>
      <c r="AC57062" s="2"/>
      <c r="AD57062" s="2"/>
      <c r="AE57062" s="2"/>
    </row>
    <row r="57063" spans="22:31" x14ac:dyDescent="0.25">
      <c r="V57063" s="2"/>
      <c r="W57063" s="2"/>
      <c r="X57063" s="2"/>
      <c r="Y57063" s="2"/>
      <c r="Z57063" s="2"/>
      <c r="AA57063" s="2"/>
      <c r="AB57063" s="2"/>
      <c r="AC57063" s="2"/>
      <c r="AD57063" s="2"/>
      <c r="AE57063" s="2"/>
    </row>
    <row r="57064" spans="22:31" x14ac:dyDescent="0.25">
      <c r="V57064" s="2"/>
      <c r="W57064" s="2"/>
      <c r="X57064" s="2"/>
      <c r="Y57064" s="2"/>
      <c r="Z57064" s="2"/>
      <c r="AA57064" s="2"/>
      <c r="AB57064" s="2"/>
      <c r="AC57064" s="2"/>
      <c r="AD57064" s="2"/>
      <c r="AE57064" s="2"/>
    </row>
    <row r="57065" spans="22:31" x14ac:dyDescent="0.25">
      <c r="V57065" s="2"/>
      <c r="W57065" s="2"/>
      <c r="X57065" s="2"/>
      <c r="Y57065" s="2"/>
      <c r="Z57065" s="2"/>
      <c r="AA57065" s="2"/>
      <c r="AB57065" s="2"/>
      <c r="AC57065" s="2"/>
      <c r="AD57065" s="2"/>
      <c r="AE57065" s="2"/>
    </row>
    <row r="57066" spans="22:31" x14ac:dyDescent="0.25">
      <c r="V57066" s="2"/>
      <c r="W57066" s="2"/>
      <c r="X57066" s="2"/>
      <c r="Y57066" s="2"/>
      <c r="Z57066" s="2"/>
      <c r="AA57066" s="2"/>
      <c r="AB57066" s="2"/>
      <c r="AC57066" s="2"/>
      <c r="AD57066" s="2"/>
      <c r="AE57066" s="2"/>
    </row>
    <row r="57067" spans="22:31" x14ac:dyDescent="0.25">
      <c r="V57067" s="2"/>
      <c r="W57067" s="2"/>
      <c r="X57067" s="2"/>
      <c r="Y57067" s="2"/>
      <c r="Z57067" s="2"/>
      <c r="AA57067" s="2"/>
      <c r="AB57067" s="2"/>
      <c r="AC57067" s="2"/>
      <c r="AD57067" s="2"/>
      <c r="AE57067" s="2"/>
    </row>
    <row r="57068" spans="22:31" x14ac:dyDescent="0.25">
      <c r="V57068" s="2"/>
      <c r="W57068" s="2"/>
      <c r="X57068" s="2"/>
      <c r="Y57068" s="2"/>
      <c r="Z57068" s="2"/>
      <c r="AA57068" s="2"/>
      <c r="AB57068" s="2"/>
      <c r="AC57068" s="2"/>
      <c r="AD57068" s="2"/>
      <c r="AE57068" s="2"/>
    </row>
    <row r="57069" spans="22:31" x14ac:dyDescent="0.25">
      <c r="V57069" s="2"/>
      <c r="W57069" s="2"/>
      <c r="X57069" s="2"/>
      <c r="Y57069" s="2"/>
      <c r="Z57069" s="2"/>
      <c r="AA57069" s="2"/>
      <c r="AB57069" s="2"/>
      <c r="AC57069" s="2"/>
      <c r="AD57069" s="2"/>
      <c r="AE57069" s="2"/>
    </row>
    <row r="57070" spans="22:31" x14ac:dyDescent="0.25">
      <c r="V57070" s="2"/>
      <c r="W57070" s="2"/>
      <c r="X57070" s="2"/>
      <c r="Y57070" s="2"/>
      <c r="Z57070" s="2"/>
      <c r="AA57070" s="2"/>
      <c r="AB57070" s="2"/>
      <c r="AC57070" s="2"/>
      <c r="AD57070" s="2"/>
      <c r="AE57070" s="2"/>
    </row>
    <row r="57071" spans="22:31" x14ac:dyDescent="0.25">
      <c r="V57071" s="2"/>
      <c r="W57071" s="2"/>
      <c r="X57071" s="2"/>
      <c r="Y57071" s="2"/>
      <c r="Z57071" s="2"/>
      <c r="AA57071" s="2"/>
      <c r="AB57071" s="2"/>
      <c r="AC57071" s="2"/>
      <c r="AD57071" s="2"/>
      <c r="AE57071" s="2"/>
    </row>
    <row r="57072" spans="22:31" x14ac:dyDescent="0.25">
      <c r="V57072" s="2"/>
      <c r="W57072" s="2"/>
      <c r="X57072" s="2"/>
      <c r="Y57072" s="2"/>
      <c r="Z57072" s="2"/>
      <c r="AA57072" s="2"/>
      <c r="AB57072" s="2"/>
      <c r="AC57072" s="2"/>
      <c r="AD57072" s="2"/>
      <c r="AE57072" s="2"/>
    </row>
    <row r="57073" spans="22:31" x14ac:dyDescent="0.25">
      <c r="V57073" s="2"/>
      <c r="W57073" s="2"/>
      <c r="X57073" s="2"/>
      <c r="Y57073" s="2"/>
      <c r="Z57073" s="2"/>
      <c r="AA57073" s="2"/>
      <c r="AB57073" s="2"/>
      <c r="AC57073" s="2"/>
      <c r="AD57073" s="2"/>
      <c r="AE57073" s="2"/>
    </row>
    <row r="57074" spans="22:31" x14ac:dyDescent="0.25">
      <c r="V57074" s="2"/>
      <c r="W57074" s="2"/>
      <c r="X57074" s="2"/>
      <c r="Y57074" s="2"/>
      <c r="Z57074" s="2"/>
      <c r="AA57074" s="2"/>
      <c r="AB57074" s="2"/>
      <c r="AC57074" s="2"/>
      <c r="AD57074" s="2"/>
      <c r="AE57074" s="2"/>
    </row>
    <row r="57075" spans="22:31" x14ac:dyDescent="0.25">
      <c r="V57075" s="2"/>
      <c r="W57075" s="2"/>
      <c r="X57075" s="2"/>
      <c r="Y57075" s="2"/>
      <c r="Z57075" s="2"/>
      <c r="AA57075" s="2"/>
      <c r="AB57075" s="2"/>
      <c r="AC57075" s="2"/>
      <c r="AD57075" s="2"/>
      <c r="AE57075" s="2"/>
    </row>
    <row r="57076" spans="22:31" x14ac:dyDescent="0.25">
      <c r="V57076" s="2"/>
      <c r="W57076" s="2"/>
      <c r="X57076" s="2"/>
      <c r="Y57076" s="2"/>
      <c r="Z57076" s="2"/>
      <c r="AA57076" s="2"/>
      <c r="AB57076" s="2"/>
      <c r="AC57076" s="2"/>
      <c r="AD57076" s="2"/>
      <c r="AE57076" s="2"/>
    </row>
    <row r="57077" spans="22:31" x14ac:dyDescent="0.25">
      <c r="V57077" s="2"/>
      <c r="W57077" s="2"/>
      <c r="X57077" s="2"/>
      <c r="Y57077" s="2"/>
      <c r="Z57077" s="2"/>
      <c r="AA57077" s="2"/>
      <c r="AB57077" s="2"/>
      <c r="AC57077" s="2"/>
      <c r="AD57077" s="2"/>
      <c r="AE57077" s="2"/>
    </row>
    <row r="57078" spans="22:31" x14ac:dyDescent="0.25">
      <c r="V57078" s="2"/>
      <c r="W57078" s="2"/>
      <c r="X57078" s="2"/>
      <c r="Y57078" s="2"/>
      <c r="Z57078" s="2"/>
      <c r="AA57078" s="2"/>
      <c r="AB57078" s="2"/>
      <c r="AC57078" s="2"/>
      <c r="AD57078" s="2"/>
      <c r="AE57078" s="2"/>
    </row>
    <row r="57079" spans="22:31" x14ac:dyDescent="0.25">
      <c r="V57079" s="2"/>
      <c r="W57079" s="2"/>
      <c r="X57079" s="2"/>
      <c r="Y57079" s="2"/>
      <c r="Z57079" s="2"/>
      <c r="AA57079" s="2"/>
      <c r="AB57079" s="2"/>
      <c r="AC57079" s="2"/>
      <c r="AD57079" s="2"/>
      <c r="AE57079" s="2"/>
    </row>
    <row r="57080" spans="22:31" x14ac:dyDescent="0.25">
      <c r="V57080" s="2"/>
      <c r="W57080" s="2"/>
      <c r="X57080" s="2"/>
      <c r="Y57080" s="2"/>
      <c r="Z57080" s="2"/>
      <c r="AA57080" s="2"/>
      <c r="AB57080" s="2"/>
      <c r="AC57080" s="2"/>
      <c r="AD57080" s="2"/>
      <c r="AE57080" s="2"/>
    </row>
    <row r="57081" spans="22:31" x14ac:dyDescent="0.25">
      <c r="V57081" s="2"/>
      <c r="W57081" s="2"/>
      <c r="X57081" s="2"/>
      <c r="Y57081" s="2"/>
      <c r="Z57081" s="2"/>
      <c r="AA57081" s="2"/>
      <c r="AB57081" s="2"/>
      <c r="AC57081" s="2"/>
      <c r="AD57081" s="2"/>
      <c r="AE57081" s="2"/>
    </row>
    <row r="57082" spans="22:31" x14ac:dyDescent="0.25">
      <c r="V57082" s="2"/>
      <c r="W57082" s="2"/>
      <c r="X57082" s="2"/>
      <c r="Y57082" s="2"/>
      <c r="Z57082" s="2"/>
      <c r="AA57082" s="2"/>
      <c r="AB57082" s="2"/>
      <c r="AC57082" s="2"/>
      <c r="AD57082" s="2"/>
      <c r="AE57082" s="2"/>
    </row>
    <row r="57083" spans="22:31" x14ac:dyDescent="0.25">
      <c r="V57083" s="2"/>
      <c r="W57083" s="2"/>
      <c r="X57083" s="2"/>
      <c r="Y57083" s="2"/>
      <c r="Z57083" s="2"/>
      <c r="AA57083" s="2"/>
      <c r="AB57083" s="2"/>
      <c r="AC57083" s="2"/>
      <c r="AD57083" s="2"/>
      <c r="AE57083" s="2"/>
    </row>
    <row r="57084" spans="22:31" x14ac:dyDescent="0.25">
      <c r="V57084" s="2"/>
      <c r="W57084" s="2"/>
      <c r="X57084" s="2"/>
      <c r="Y57084" s="2"/>
      <c r="Z57084" s="2"/>
      <c r="AA57084" s="2"/>
      <c r="AB57084" s="2"/>
      <c r="AC57084" s="2"/>
      <c r="AD57084" s="2"/>
      <c r="AE57084" s="2"/>
    </row>
    <row r="57085" spans="22:31" x14ac:dyDescent="0.25">
      <c r="V57085" s="2"/>
      <c r="W57085" s="2"/>
      <c r="X57085" s="2"/>
      <c r="Y57085" s="2"/>
      <c r="Z57085" s="2"/>
      <c r="AA57085" s="2"/>
      <c r="AB57085" s="2"/>
      <c r="AC57085" s="2"/>
      <c r="AD57085" s="2"/>
      <c r="AE57085" s="2"/>
    </row>
    <row r="57086" spans="22:31" x14ac:dyDescent="0.25">
      <c r="V57086" s="2"/>
      <c r="W57086" s="2"/>
      <c r="X57086" s="2"/>
      <c r="Y57086" s="2"/>
      <c r="Z57086" s="2"/>
      <c r="AA57086" s="2"/>
      <c r="AB57086" s="2"/>
      <c r="AC57086" s="2"/>
      <c r="AD57086" s="2"/>
      <c r="AE57086" s="2"/>
    </row>
    <row r="57087" spans="22:31" x14ac:dyDescent="0.25">
      <c r="V57087" s="2"/>
      <c r="W57087" s="2"/>
      <c r="X57087" s="2"/>
      <c r="Y57087" s="2"/>
      <c r="Z57087" s="2"/>
      <c r="AA57087" s="2"/>
      <c r="AB57087" s="2"/>
      <c r="AC57087" s="2"/>
      <c r="AD57087" s="2"/>
      <c r="AE57087" s="2"/>
    </row>
    <row r="57088" spans="22:31" x14ac:dyDescent="0.25">
      <c r="V57088" s="2"/>
      <c r="W57088" s="2"/>
      <c r="X57088" s="2"/>
      <c r="Y57088" s="2"/>
      <c r="Z57088" s="2"/>
      <c r="AA57088" s="2"/>
      <c r="AB57088" s="2"/>
      <c r="AC57088" s="2"/>
      <c r="AD57088" s="2"/>
      <c r="AE57088" s="2"/>
    </row>
    <row r="57089" spans="22:31" x14ac:dyDescent="0.25">
      <c r="V57089" s="2"/>
      <c r="W57089" s="2"/>
      <c r="X57089" s="2"/>
      <c r="Y57089" s="2"/>
      <c r="Z57089" s="2"/>
      <c r="AA57089" s="2"/>
      <c r="AB57089" s="2"/>
      <c r="AC57089" s="2"/>
      <c r="AD57089" s="2"/>
      <c r="AE57089" s="2"/>
    </row>
    <row r="57090" spans="22:31" x14ac:dyDescent="0.25">
      <c r="V57090" s="2"/>
      <c r="W57090" s="2"/>
      <c r="X57090" s="2"/>
      <c r="Y57090" s="2"/>
      <c r="Z57090" s="2"/>
      <c r="AA57090" s="2"/>
      <c r="AB57090" s="2"/>
      <c r="AC57090" s="2"/>
      <c r="AD57090" s="2"/>
      <c r="AE57090" s="2"/>
    </row>
    <row r="57091" spans="22:31" x14ac:dyDescent="0.25">
      <c r="V57091" s="2"/>
      <c r="W57091" s="2"/>
      <c r="X57091" s="2"/>
      <c r="Y57091" s="2"/>
      <c r="Z57091" s="2"/>
      <c r="AA57091" s="2"/>
      <c r="AB57091" s="2"/>
      <c r="AC57091" s="2"/>
      <c r="AD57091" s="2"/>
      <c r="AE57091" s="2"/>
    </row>
    <row r="57092" spans="22:31" x14ac:dyDescent="0.25">
      <c r="V57092" s="2"/>
      <c r="W57092" s="2"/>
      <c r="X57092" s="2"/>
      <c r="Y57092" s="2"/>
      <c r="Z57092" s="2"/>
      <c r="AA57092" s="2"/>
      <c r="AB57092" s="2"/>
      <c r="AC57092" s="2"/>
      <c r="AD57092" s="2"/>
      <c r="AE57092" s="2"/>
    </row>
    <row r="57093" spans="22:31" x14ac:dyDescent="0.25">
      <c r="V57093" s="2"/>
      <c r="W57093" s="2"/>
      <c r="X57093" s="2"/>
      <c r="Y57093" s="2"/>
      <c r="Z57093" s="2"/>
      <c r="AA57093" s="2"/>
      <c r="AB57093" s="2"/>
      <c r="AC57093" s="2"/>
      <c r="AD57093" s="2"/>
      <c r="AE57093" s="2"/>
    </row>
    <row r="57094" spans="22:31" x14ac:dyDescent="0.25">
      <c r="V57094" s="2"/>
      <c r="W57094" s="2"/>
      <c r="X57094" s="2"/>
      <c r="Y57094" s="2"/>
      <c r="Z57094" s="2"/>
      <c r="AA57094" s="2"/>
      <c r="AB57094" s="2"/>
      <c r="AC57094" s="2"/>
      <c r="AD57094" s="2"/>
      <c r="AE57094" s="2"/>
    </row>
    <row r="57095" spans="22:31" x14ac:dyDescent="0.25">
      <c r="V57095" s="2"/>
      <c r="W57095" s="2"/>
      <c r="X57095" s="2"/>
      <c r="Y57095" s="2"/>
      <c r="Z57095" s="2"/>
      <c r="AA57095" s="2"/>
      <c r="AB57095" s="2"/>
      <c r="AC57095" s="2"/>
      <c r="AD57095" s="2"/>
      <c r="AE57095" s="2"/>
    </row>
    <row r="57096" spans="22:31" x14ac:dyDescent="0.25">
      <c r="V57096" s="2"/>
      <c r="W57096" s="2"/>
      <c r="X57096" s="2"/>
      <c r="Y57096" s="2"/>
      <c r="Z57096" s="2"/>
      <c r="AA57096" s="2"/>
      <c r="AB57096" s="2"/>
      <c r="AC57096" s="2"/>
      <c r="AD57096" s="2"/>
      <c r="AE57096" s="2"/>
    </row>
    <row r="57097" spans="22:31" x14ac:dyDescent="0.25">
      <c r="V57097" s="2"/>
      <c r="W57097" s="2"/>
      <c r="X57097" s="2"/>
      <c r="Y57097" s="2"/>
      <c r="Z57097" s="2"/>
      <c r="AA57097" s="2"/>
      <c r="AB57097" s="2"/>
      <c r="AC57097" s="2"/>
      <c r="AD57097" s="2"/>
      <c r="AE57097" s="2"/>
    </row>
    <row r="57098" spans="22:31" x14ac:dyDescent="0.25">
      <c r="V57098" s="2"/>
      <c r="W57098" s="2"/>
      <c r="X57098" s="2"/>
      <c r="Y57098" s="2"/>
      <c r="Z57098" s="2"/>
      <c r="AA57098" s="2"/>
      <c r="AB57098" s="2"/>
      <c r="AC57098" s="2"/>
      <c r="AD57098" s="2"/>
      <c r="AE57098" s="2"/>
    </row>
    <row r="57099" spans="22:31" x14ac:dyDescent="0.25">
      <c r="V57099" s="2"/>
      <c r="W57099" s="2"/>
      <c r="X57099" s="2"/>
      <c r="Y57099" s="2"/>
      <c r="Z57099" s="2"/>
      <c r="AA57099" s="2"/>
      <c r="AB57099" s="2"/>
      <c r="AC57099" s="2"/>
      <c r="AD57099" s="2"/>
      <c r="AE57099" s="2"/>
    </row>
    <row r="57100" spans="22:31" x14ac:dyDescent="0.25">
      <c r="V57100" s="2"/>
      <c r="W57100" s="2"/>
      <c r="X57100" s="2"/>
      <c r="Y57100" s="2"/>
      <c r="Z57100" s="2"/>
      <c r="AA57100" s="2"/>
      <c r="AB57100" s="2"/>
      <c r="AC57100" s="2"/>
      <c r="AD57100" s="2"/>
      <c r="AE57100" s="2"/>
    </row>
    <row r="57101" spans="22:31" x14ac:dyDescent="0.25">
      <c r="V57101" s="2"/>
      <c r="W57101" s="2"/>
      <c r="X57101" s="2"/>
      <c r="Y57101" s="2"/>
      <c r="Z57101" s="2"/>
      <c r="AA57101" s="2"/>
      <c r="AB57101" s="2"/>
      <c r="AC57101" s="2"/>
      <c r="AD57101" s="2"/>
      <c r="AE57101" s="2"/>
    </row>
    <row r="57102" spans="22:31" x14ac:dyDescent="0.25">
      <c r="V57102" s="2"/>
      <c r="W57102" s="2"/>
      <c r="X57102" s="2"/>
      <c r="Y57102" s="2"/>
      <c r="Z57102" s="2"/>
      <c r="AA57102" s="2"/>
      <c r="AB57102" s="2"/>
      <c r="AC57102" s="2"/>
      <c r="AD57102" s="2"/>
      <c r="AE57102" s="2"/>
    </row>
    <row r="57103" spans="22:31" x14ac:dyDescent="0.25">
      <c r="V57103" s="2"/>
      <c r="W57103" s="2"/>
      <c r="X57103" s="2"/>
      <c r="Y57103" s="2"/>
      <c r="Z57103" s="2"/>
      <c r="AA57103" s="2"/>
      <c r="AB57103" s="2"/>
      <c r="AC57103" s="2"/>
      <c r="AD57103" s="2"/>
      <c r="AE57103" s="2"/>
    </row>
    <row r="57104" spans="22:31" x14ac:dyDescent="0.25">
      <c r="V57104" s="2"/>
      <c r="W57104" s="2"/>
      <c r="X57104" s="2"/>
      <c r="Y57104" s="2"/>
      <c r="Z57104" s="2"/>
      <c r="AA57104" s="2"/>
      <c r="AB57104" s="2"/>
      <c r="AC57104" s="2"/>
      <c r="AD57104" s="2"/>
      <c r="AE57104" s="2"/>
    </row>
    <row r="57105" spans="22:31" x14ac:dyDescent="0.25">
      <c r="V57105" s="2"/>
      <c r="W57105" s="2"/>
      <c r="X57105" s="2"/>
      <c r="Y57105" s="2"/>
      <c r="Z57105" s="2"/>
      <c r="AA57105" s="2"/>
      <c r="AB57105" s="2"/>
      <c r="AC57105" s="2"/>
      <c r="AD57105" s="2"/>
      <c r="AE57105" s="2"/>
    </row>
    <row r="57106" spans="22:31" x14ac:dyDescent="0.25">
      <c r="V57106" s="2"/>
      <c r="W57106" s="2"/>
      <c r="X57106" s="2"/>
      <c r="Y57106" s="2"/>
      <c r="Z57106" s="2"/>
      <c r="AA57106" s="2"/>
      <c r="AB57106" s="2"/>
      <c r="AC57106" s="2"/>
      <c r="AD57106" s="2"/>
      <c r="AE57106" s="2"/>
    </row>
    <row r="57107" spans="22:31" x14ac:dyDescent="0.25">
      <c r="V57107" s="2"/>
      <c r="W57107" s="2"/>
      <c r="X57107" s="2"/>
      <c r="Y57107" s="2"/>
      <c r="Z57107" s="2"/>
      <c r="AA57107" s="2"/>
      <c r="AB57107" s="2"/>
      <c r="AC57107" s="2"/>
      <c r="AD57107" s="2"/>
      <c r="AE57107" s="2"/>
    </row>
    <row r="57108" spans="22:31" x14ac:dyDescent="0.25">
      <c r="V57108" s="2"/>
      <c r="W57108" s="2"/>
      <c r="X57108" s="2"/>
      <c r="Y57108" s="2"/>
      <c r="Z57108" s="2"/>
      <c r="AA57108" s="2"/>
      <c r="AB57108" s="2"/>
      <c r="AC57108" s="2"/>
      <c r="AD57108" s="2"/>
      <c r="AE57108" s="2"/>
    </row>
    <row r="57109" spans="22:31" x14ac:dyDescent="0.25">
      <c r="V57109" s="2"/>
      <c r="W57109" s="2"/>
      <c r="X57109" s="2"/>
      <c r="Y57109" s="2"/>
      <c r="Z57109" s="2"/>
      <c r="AA57109" s="2"/>
      <c r="AB57109" s="2"/>
      <c r="AC57109" s="2"/>
      <c r="AD57109" s="2"/>
      <c r="AE57109" s="2"/>
    </row>
    <row r="57110" spans="22:31" x14ac:dyDescent="0.25">
      <c r="V57110" s="2"/>
      <c r="W57110" s="2"/>
      <c r="X57110" s="2"/>
      <c r="Y57110" s="2"/>
      <c r="Z57110" s="2"/>
      <c r="AA57110" s="2"/>
      <c r="AB57110" s="2"/>
      <c r="AC57110" s="2"/>
      <c r="AD57110" s="2"/>
      <c r="AE57110" s="2"/>
    </row>
    <row r="57111" spans="22:31" x14ac:dyDescent="0.25">
      <c r="V57111" s="2"/>
      <c r="W57111" s="2"/>
      <c r="X57111" s="2"/>
      <c r="Y57111" s="2"/>
      <c r="Z57111" s="2"/>
      <c r="AA57111" s="2"/>
      <c r="AB57111" s="2"/>
      <c r="AC57111" s="2"/>
      <c r="AD57111" s="2"/>
      <c r="AE57111" s="2"/>
    </row>
    <row r="57112" spans="22:31" x14ac:dyDescent="0.25">
      <c r="V57112" s="2"/>
      <c r="W57112" s="2"/>
      <c r="X57112" s="2"/>
      <c r="Y57112" s="2"/>
      <c r="Z57112" s="2"/>
      <c r="AA57112" s="2"/>
      <c r="AB57112" s="2"/>
      <c r="AC57112" s="2"/>
      <c r="AD57112" s="2"/>
      <c r="AE57112" s="2"/>
    </row>
    <row r="57113" spans="22:31" x14ac:dyDescent="0.25">
      <c r="V57113" s="2"/>
      <c r="W57113" s="2"/>
      <c r="X57113" s="2"/>
      <c r="Y57113" s="2"/>
      <c r="Z57113" s="2"/>
      <c r="AA57113" s="2"/>
      <c r="AB57113" s="2"/>
      <c r="AC57113" s="2"/>
      <c r="AD57113" s="2"/>
      <c r="AE57113" s="2"/>
    </row>
    <row r="57114" spans="22:31" x14ac:dyDescent="0.25">
      <c r="V57114" s="2"/>
      <c r="W57114" s="2"/>
      <c r="X57114" s="2"/>
      <c r="Y57114" s="2"/>
      <c r="Z57114" s="2"/>
      <c r="AA57114" s="2"/>
      <c r="AB57114" s="2"/>
      <c r="AC57114" s="2"/>
      <c r="AD57114" s="2"/>
      <c r="AE57114" s="2"/>
    </row>
    <row r="57115" spans="22:31" x14ac:dyDescent="0.25">
      <c r="V57115" s="2"/>
      <c r="W57115" s="2"/>
      <c r="X57115" s="2"/>
      <c r="Y57115" s="2"/>
      <c r="Z57115" s="2"/>
      <c r="AA57115" s="2"/>
      <c r="AB57115" s="2"/>
      <c r="AC57115" s="2"/>
      <c r="AD57115" s="2"/>
      <c r="AE57115" s="2"/>
    </row>
    <row r="57116" spans="22:31" x14ac:dyDescent="0.25">
      <c r="V57116" s="2"/>
      <c r="W57116" s="2"/>
      <c r="X57116" s="2"/>
      <c r="Y57116" s="2"/>
      <c r="Z57116" s="2"/>
      <c r="AA57116" s="2"/>
      <c r="AB57116" s="2"/>
      <c r="AC57116" s="2"/>
      <c r="AD57116" s="2"/>
      <c r="AE57116" s="2"/>
    </row>
    <row r="57117" spans="22:31" x14ac:dyDescent="0.25">
      <c r="V57117" s="2"/>
      <c r="W57117" s="2"/>
      <c r="X57117" s="2"/>
      <c r="Y57117" s="2"/>
      <c r="Z57117" s="2"/>
      <c r="AA57117" s="2"/>
      <c r="AB57117" s="2"/>
      <c r="AC57117" s="2"/>
      <c r="AD57117" s="2"/>
      <c r="AE57117" s="2"/>
    </row>
    <row r="57118" spans="22:31" x14ac:dyDescent="0.25">
      <c r="V57118" s="2"/>
      <c r="W57118" s="2"/>
      <c r="X57118" s="2"/>
      <c r="Y57118" s="2"/>
      <c r="Z57118" s="2"/>
      <c r="AA57118" s="2"/>
      <c r="AB57118" s="2"/>
      <c r="AC57118" s="2"/>
      <c r="AD57118" s="2"/>
      <c r="AE57118" s="2"/>
    </row>
    <row r="57119" spans="22:31" x14ac:dyDescent="0.25">
      <c r="V57119" s="2"/>
      <c r="W57119" s="2"/>
      <c r="X57119" s="2"/>
      <c r="Y57119" s="2"/>
      <c r="Z57119" s="2"/>
      <c r="AA57119" s="2"/>
      <c r="AB57119" s="2"/>
      <c r="AC57119" s="2"/>
      <c r="AD57119" s="2"/>
      <c r="AE57119" s="2"/>
    </row>
    <row r="57120" spans="22:31" x14ac:dyDescent="0.25">
      <c r="V57120" s="2"/>
      <c r="W57120" s="2"/>
      <c r="X57120" s="2"/>
      <c r="Y57120" s="2"/>
      <c r="Z57120" s="2"/>
      <c r="AA57120" s="2"/>
      <c r="AB57120" s="2"/>
      <c r="AC57120" s="2"/>
      <c r="AD57120" s="2"/>
      <c r="AE57120" s="2"/>
    </row>
    <row r="57121" spans="22:31" x14ac:dyDescent="0.25">
      <c r="V57121" s="2"/>
      <c r="W57121" s="2"/>
      <c r="X57121" s="2"/>
      <c r="Y57121" s="2"/>
      <c r="Z57121" s="2"/>
      <c r="AA57121" s="2"/>
      <c r="AB57121" s="2"/>
      <c r="AC57121" s="2"/>
      <c r="AD57121" s="2"/>
      <c r="AE57121" s="2"/>
    </row>
    <row r="57122" spans="22:31" x14ac:dyDescent="0.25">
      <c r="V57122" s="2"/>
      <c r="W57122" s="2"/>
      <c r="X57122" s="2"/>
      <c r="Y57122" s="2"/>
      <c r="Z57122" s="2"/>
      <c r="AA57122" s="2"/>
      <c r="AB57122" s="2"/>
      <c r="AC57122" s="2"/>
      <c r="AD57122" s="2"/>
      <c r="AE57122" s="2"/>
    </row>
    <row r="57123" spans="22:31" x14ac:dyDescent="0.25">
      <c r="V57123" s="2"/>
      <c r="W57123" s="2"/>
      <c r="X57123" s="2"/>
      <c r="Y57123" s="2"/>
      <c r="Z57123" s="2"/>
      <c r="AA57123" s="2"/>
      <c r="AB57123" s="2"/>
      <c r="AC57123" s="2"/>
      <c r="AD57123" s="2"/>
      <c r="AE57123" s="2"/>
    </row>
    <row r="57124" spans="22:31" x14ac:dyDescent="0.25">
      <c r="V57124" s="2"/>
      <c r="W57124" s="2"/>
      <c r="X57124" s="2"/>
      <c r="Y57124" s="2"/>
      <c r="Z57124" s="2"/>
      <c r="AA57124" s="2"/>
      <c r="AB57124" s="2"/>
      <c r="AC57124" s="2"/>
      <c r="AD57124" s="2"/>
      <c r="AE57124" s="2"/>
    </row>
    <row r="57125" spans="22:31" x14ac:dyDescent="0.25">
      <c r="V57125" s="2"/>
      <c r="W57125" s="2"/>
      <c r="X57125" s="2"/>
      <c r="Y57125" s="2"/>
      <c r="Z57125" s="2"/>
      <c r="AA57125" s="2"/>
      <c r="AB57125" s="2"/>
      <c r="AC57125" s="2"/>
      <c r="AD57125" s="2"/>
      <c r="AE57125" s="2"/>
    </row>
    <row r="57126" spans="22:31" x14ac:dyDescent="0.25">
      <c r="V57126" s="2"/>
      <c r="W57126" s="2"/>
      <c r="X57126" s="2"/>
      <c r="Y57126" s="2"/>
      <c r="Z57126" s="2"/>
      <c r="AA57126" s="2"/>
      <c r="AB57126" s="2"/>
      <c r="AC57126" s="2"/>
      <c r="AD57126" s="2"/>
      <c r="AE57126" s="2"/>
    </row>
    <row r="57127" spans="22:31" x14ac:dyDescent="0.25">
      <c r="V57127" s="2"/>
      <c r="W57127" s="2"/>
      <c r="X57127" s="2"/>
      <c r="Y57127" s="2"/>
      <c r="Z57127" s="2"/>
      <c r="AA57127" s="2"/>
      <c r="AB57127" s="2"/>
      <c r="AC57127" s="2"/>
      <c r="AD57127" s="2"/>
      <c r="AE57127" s="2"/>
    </row>
    <row r="57128" spans="22:31" x14ac:dyDescent="0.25">
      <c r="V57128" s="2"/>
      <c r="W57128" s="2"/>
      <c r="X57128" s="2"/>
      <c r="Y57128" s="2"/>
      <c r="Z57128" s="2"/>
      <c r="AA57128" s="2"/>
      <c r="AB57128" s="2"/>
      <c r="AC57128" s="2"/>
      <c r="AD57128" s="2"/>
      <c r="AE57128" s="2"/>
    </row>
    <row r="57129" spans="22:31" x14ac:dyDescent="0.25">
      <c r="V57129" s="2"/>
      <c r="W57129" s="2"/>
      <c r="X57129" s="2"/>
      <c r="Y57129" s="2"/>
      <c r="Z57129" s="2"/>
      <c r="AA57129" s="2"/>
      <c r="AB57129" s="2"/>
      <c r="AC57129" s="2"/>
      <c r="AD57129" s="2"/>
      <c r="AE57129" s="2"/>
    </row>
    <row r="57130" spans="22:31" x14ac:dyDescent="0.25">
      <c r="V57130" s="2"/>
      <c r="W57130" s="2"/>
      <c r="X57130" s="2"/>
      <c r="Y57130" s="2"/>
      <c r="Z57130" s="2"/>
      <c r="AA57130" s="2"/>
      <c r="AB57130" s="2"/>
      <c r="AC57130" s="2"/>
      <c r="AD57130" s="2"/>
      <c r="AE57130" s="2"/>
    </row>
    <row r="57131" spans="22:31" x14ac:dyDescent="0.25">
      <c r="V57131" s="2"/>
      <c r="W57131" s="2"/>
      <c r="X57131" s="2"/>
      <c r="Y57131" s="2"/>
      <c r="Z57131" s="2"/>
      <c r="AA57131" s="2"/>
      <c r="AB57131" s="2"/>
      <c r="AC57131" s="2"/>
      <c r="AD57131" s="2"/>
      <c r="AE57131" s="2"/>
    </row>
    <row r="57132" spans="22:31" x14ac:dyDescent="0.25">
      <c r="V57132" s="2"/>
      <c r="W57132" s="2"/>
      <c r="X57132" s="2"/>
      <c r="Y57132" s="2"/>
      <c r="Z57132" s="2"/>
      <c r="AA57132" s="2"/>
      <c r="AB57132" s="2"/>
      <c r="AC57132" s="2"/>
      <c r="AD57132" s="2"/>
      <c r="AE57132" s="2"/>
    </row>
    <row r="57133" spans="22:31" x14ac:dyDescent="0.25">
      <c r="V57133" s="2"/>
      <c r="W57133" s="2"/>
      <c r="X57133" s="2"/>
      <c r="Y57133" s="2"/>
      <c r="Z57133" s="2"/>
      <c r="AA57133" s="2"/>
      <c r="AB57133" s="2"/>
      <c r="AC57133" s="2"/>
      <c r="AD57133" s="2"/>
      <c r="AE57133" s="2"/>
    </row>
    <row r="57134" spans="22:31" x14ac:dyDescent="0.25">
      <c r="V57134" s="2"/>
      <c r="W57134" s="2"/>
      <c r="X57134" s="2"/>
      <c r="Y57134" s="2"/>
      <c r="Z57134" s="2"/>
      <c r="AA57134" s="2"/>
      <c r="AB57134" s="2"/>
      <c r="AC57134" s="2"/>
      <c r="AD57134" s="2"/>
      <c r="AE57134" s="2"/>
    </row>
    <row r="57135" spans="22:31" x14ac:dyDescent="0.25">
      <c r="V57135" s="2"/>
      <c r="W57135" s="2"/>
      <c r="X57135" s="2"/>
      <c r="Y57135" s="2"/>
      <c r="Z57135" s="2"/>
      <c r="AA57135" s="2"/>
      <c r="AB57135" s="2"/>
      <c r="AC57135" s="2"/>
      <c r="AD57135" s="2"/>
      <c r="AE57135" s="2"/>
    </row>
    <row r="57136" spans="22:31" x14ac:dyDescent="0.25">
      <c r="V57136" s="2"/>
      <c r="W57136" s="2"/>
      <c r="X57136" s="2"/>
      <c r="Y57136" s="2"/>
      <c r="Z57136" s="2"/>
      <c r="AA57136" s="2"/>
      <c r="AB57136" s="2"/>
      <c r="AC57136" s="2"/>
      <c r="AD57136" s="2"/>
      <c r="AE57136" s="2"/>
    </row>
    <row r="57137" spans="22:31" x14ac:dyDescent="0.25">
      <c r="V57137" s="2"/>
      <c r="W57137" s="2"/>
      <c r="X57137" s="2"/>
      <c r="Y57137" s="2"/>
      <c r="Z57137" s="2"/>
      <c r="AA57137" s="2"/>
      <c r="AB57137" s="2"/>
      <c r="AC57137" s="2"/>
      <c r="AD57137" s="2"/>
      <c r="AE57137" s="2"/>
    </row>
    <row r="57138" spans="22:31" x14ac:dyDescent="0.25">
      <c r="V57138" s="2"/>
      <c r="W57138" s="2"/>
      <c r="X57138" s="2"/>
      <c r="Y57138" s="2"/>
      <c r="Z57138" s="2"/>
      <c r="AA57138" s="2"/>
      <c r="AB57138" s="2"/>
      <c r="AC57138" s="2"/>
      <c r="AD57138" s="2"/>
      <c r="AE57138" s="2"/>
    </row>
    <row r="57139" spans="22:31" x14ac:dyDescent="0.25">
      <c r="V57139" s="2"/>
      <c r="W57139" s="2"/>
      <c r="X57139" s="2"/>
      <c r="Y57139" s="2"/>
      <c r="Z57139" s="2"/>
      <c r="AA57139" s="2"/>
      <c r="AB57139" s="2"/>
      <c r="AC57139" s="2"/>
      <c r="AD57139" s="2"/>
      <c r="AE57139" s="2"/>
    </row>
    <row r="57140" spans="22:31" x14ac:dyDescent="0.25">
      <c r="V57140" s="2"/>
      <c r="W57140" s="2"/>
      <c r="X57140" s="2"/>
      <c r="Y57140" s="2"/>
      <c r="Z57140" s="2"/>
      <c r="AA57140" s="2"/>
      <c r="AB57140" s="2"/>
      <c r="AC57140" s="2"/>
      <c r="AD57140" s="2"/>
      <c r="AE57140" s="2"/>
    </row>
    <row r="57141" spans="22:31" x14ac:dyDescent="0.25">
      <c r="V57141" s="2"/>
      <c r="W57141" s="2"/>
      <c r="X57141" s="2"/>
      <c r="Y57141" s="2"/>
      <c r="Z57141" s="2"/>
      <c r="AA57141" s="2"/>
      <c r="AB57141" s="2"/>
      <c r="AC57141" s="2"/>
      <c r="AD57141" s="2"/>
      <c r="AE57141" s="2"/>
    </row>
    <row r="57142" spans="22:31" x14ac:dyDescent="0.25">
      <c r="V57142" s="2"/>
      <c r="W57142" s="2"/>
      <c r="X57142" s="2"/>
      <c r="Y57142" s="2"/>
      <c r="Z57142" s="2"/>
      <c r="AA57142" s="2"/>
      <c r="AB57142" s="2"/>
      <c r="AC57142" s="2"/>
      <c r="AD57142" s="2"/>
      <c r="AE57142" s="2"/>
    </row>
    <row r="57143" spans="22:31" x14ac:dyDescent="0.25">
      <c r="V57143" s="2"/>
      <c r="W57143" s="2"/>
      <c r="X57143" s="2"/>
      <c r="Y57143" s="2"/>
      <c r="Z57143" s="2"/>
      <c r="AA57143" s="2"/>
      <c r="AB57143" s="2"/>
      <c r="AC57143" s="2"/>
      <c r="AD57143" s="2"/>
      <c r="AE57143" s="2"/>
    </row>
    <row r="57144" spans="22:31" x14ac:dyDescent="0.25">
      <c r="V57144" s="2"/>
      <c r="W57144" s="2"/>
      <c r="X57144" s="2"/>
      <c r="Y57144" s="2"/>
      <c r="Z57144" s="2"/>
      <c r="AA57144" s="2"/>
      <c r="AB57144" s="2"/>
      <c r="AC57144" s="2"/>
      <c r="AD57144" s="2"/>
      <c r="AE57144" s="2"/>
    </row>
    <row r="57145" spans="22:31" x14ac:dyDescent="0.25">
      <c r="V57145" s="2"/>
      <c r="W57145" s="2"/>
      <c r="X57145" s="2"/>
      <c r="Y57145" s="2"/>
      <c r="Z57145" s="2"/>
      <c r="AA57145" s="2"/>
      <c r="AB57145" s="2"/>
      <c r="AC57145" s="2"/>
      <c r="AD57145" s="2"/>
      <c r="AE57145" s="2"/>
    </row>
    <row r="57146" spans="22:31" x14ac:dyDescent="0.25">
      <c r="V57146" s="2"/>
      <c r="W57146" s="2"/>
      <c r="X57146" s="2"/>
      <c r="Y57146" s="2"/>
      <c r="Z57146" s="2"/>
      <c r="AA57146" s="2"/>
      <c r="AB57146" s="2"/>
      <c r="AC57146" s="2"/>
      <c r="AD57146" s="2"/>
      <c r="AE57146" s="2"/>
    </row>
    <row r="57147" spans="22:31" x14ac:dyDescent="0.25">
      <c r="V57147" s="2"/>
      <c r="W57147" s="2"/>
      <c r="X57147" s="2"/>
      <c r="Y57147" s="2"/>
      <c r="Z57147" s="2"/>
      <c r="AA57147" s="2"/>
      <c r="AB57147" s="2"/>
      <c r="AC57147" s="2"/>
      <c r="AD57147" s="2"/>
      <c r="AE57147" s="2"/>
    </row>
    <row r="57148" spans="22:31" x14ac:dyDescent="0.25">
      <c r="V57148" s="2"/>
      <c r="W57148" s="2"/>
      <c r="X57148" s="2"/>
      <c r="Y57148" s="2"/>
      <c r="Z57148" s="2"/>
      <c r="AA57148" s="2"/>
      <c r="AB57148" s="2"/>
      <c r="AC57148" s="2"/>
      <c r="AD57148" s="2"/>
      <c r="AE57148" s="2"/>
    </row>
    <row r="57149" spans="22:31" x14ac:dyDescent="0.25">
      <c r="V57149" s="2"/>
      <c r="W57149" s="2"/>
      <c r="X57149" s="2"/>
      <c r="Y57149" s="2"/>
      <c r="Z57149" s="2"/>
      <c r="AA57149" s="2"/>
      <c r="AB57149" s="2"/>
      <c r="AC57149" s="2"/>
      <c r="AD57149" s="2"/>
      <c r="AE57149" s="2"/>
    </row>
    <row r="57150" spans="22:31" x14ac:dyDescent="0.25">
      <c r="V57150" s="2"/>
      <c r="W57150" s="2"/>
      <c r="X57150" s="2"/>
      <c r="Y57150" s="2"/>
      <c r="Z57150" s="2"/>
      <c r="AA57150" s="2"/>
      <c r="AB57150" s="2"/>
      <c r="AC57150" s="2"/>
      <c r="AD57150" s="2"/>
      <c r="AE57150" s="2"/>
    </row>
    <row r="57151" spans="22:31" x14ac:dyDescent="0.25">
      <c r="V57151" s="2"/>
      <c r="W57151" s="2"/>
      <c r="X57151" s="2"/>
      <c r="Y57151" s="2"/>
      <c r="Z57151" s="2"/>
      <c r="AA57151" s="2"/>
      <c r="AB57151" s="2"/>
      <c r="AC57151" s="2"/>
      <c r="AD57151" s="2"/>
      <c r="AE57151" s="2"/>
    </row>
    <row r="57152" spans="22:31" x14ac:dyDescent="0.25">
      <c r="V57152" s="2"/>
      <c r="W57152" s="2"/>
      <c r="X57152" s="2"/>
      <c r="Y57152" s="2"/>
      <c r="Z57152" s="2"/>
      <c r="AA57152" s="2"/>
      <c r="AB57152" s="2"/>
      <c r="AC57152" s="2"/>
      <c r="AD57152" s="2"/>
      <c r="AE57152" s="2"/>
    </row>
    <row r="57153" spans="22:31" x14ac:dyDescent="0.25">
      <c r="V57153" s="2"/>
      <c r="W57153" s="2"/>
      <c r="X57153" s="2"/>
      <c r="Y57153" s="2"/>
      <c r="Z57153" s="2"/>
      <c r="AA57153" s="2"/>
      <c r="AB57153" s="2"/>
      <c r="AC57153" s="2"/>
      <c r="AD57153" s="2"/>
      <c r="AE57153" s="2"/>
    </row>
    <row r="57154" spans="22:31" x14ac:dyDescent="0.25">
      <c r="V57154" s="2"/>
      <c r="W57154" s="2"/>
      <c r="X57154" s="2"/>
      <c r="Y57154" s="2"/>
      <c r="Z57154" s="2"/>
      <c r="AA57154" s="2"/>
      <c r="AB57154" s="2"/>
      <c r="AC57154" s="2"/>
      <c r="AD57154" s="2"/>
      <c r="AE57154" s="2"/>
    </row>
    <row r="57155" spans="22:31" x14ac:dyDescent="0.25">
      <c r="V57155" s="2"/>
      <c r="W57155" s="2"/>
      <c r="X57155" s="2"/>
      <c r="Y57155" s="2"/>
      <c r="Z57155" s="2"/>
      <c r="AA57155" s="2"/>
      <c r="AB57155" s="2"/>
      <c r="AC57155" s="2"/>
      <c r="AD57155" s="2"/>
      <c r="AE57155" s="2"/>
    </row>
    <row r="57156" spans="22:31" x14ac:dyDescent="0.25">
      <c r="V57156" s="2"/>
      <c r="W57156" s="2"/>
      <c r="X57156" s="2"/>
      <c r="Y57156" s="2"/>
      <c r="Z57156" s="2"/>
      <c r="AA57156" s="2"/>
      <c r="AB57156" s="2"/>
      <c r="AC57156" s="2"/>
      <c r="AD57156" s="2"/>
      <c r="AE57156" s="2"/>
    </row>
    <row r="57157" spans="22:31" x14ac:dyDescent="0.25">
      <c r="V57157" s="2"/>
      <c r="W57157" s="2"/>
      <c r="X57157" s="2"/>
      <c r="Y57157" s="2"/>
      <c r="Z57157" s="2"/>
      <c r="AA57157" s="2"/>
      <c r="AB57157" s="2"/>
      <c r="AC57157" s="2"/>
      <c r="AD57157" s="2"/>
      <c r="AE57157" s="2"/>
    </row>
    <row r="57158" spans="22:31" x14ac:dyDescent="0.25">
      <c r="V57158" s="2"/>
      <c r="W57158" s="2"/>
      <c r="X57158" s="2"/>
      <c r="Y57158" s="2"/>
      <c r="Z57158" s="2"/>
      <c r="AA57158" s="2"/>
      <c r="AB57158" s="2"/>
      <c r="AC57158" s="2"/>
      <c r="AD57158" s="2"/>
      <c r="AE57158" s="2"/>
    </row>
    <row r="57159" spans="22:31" x14ac:dyDescent="0.25">
      <c r="V57159" s="2"/>
      <c r="W57159" s="2"/>
      <c r="X57159" s="2"/>
      <c r="Y57159" s="2"/>
      <c r="Z57159" s="2"/>
      <c r="AA57159" s="2"/>
      <c r="AB57159" s="2"/>
      <c r="AC57159" s="2"/>
      <c r="AD57159" s="2"/>
      <c r="AE57159" s="2"/>
    </row>
    <row r="57160" spans="22:31" x14ac:dyDescent="0.25">
      <c r="V57160" s="2"/>
      <c r="W57160" s="2"/>
      <c r="X57160" s="2"/>
      <c r="Y57160" s="2"/>
      <c r="Z57160" s="2"/>
      <c r="AA57160" s="2"/>
      <c r="AB57160" s="2"/>
      <c r="AC57160" s="2"/>
      <c r="AD57160" s="2"/>
      <c r="AE57160" s="2"/>
    </row>
    <row r="57161" spans="22:31" x14ac:dyDescent="0.25">
      <c r="V57161" s="2"/>
      <c r="W57161" s="2"/>
      <c r="X57161" s="2"/>
      <c r="Y57161" s="2"/>
      <c r="Z57161" s="2"/>
      <c r="AA57161" s="2"/>
      <c r="AB57161" s="2"/>
      <c r="AC57161" s="2"/>
      <c r="AD57161" s="2"/>
      <c r="AE57161" s="2"/>
    </row>
    <row r="57162" spans="22:31" x14ac:dyDescent="0.25">
      <c r="V57162" s="2"/>
      <c r="W57162" s="2"/>
      <c r="X57162" s="2"/>
      <c r="Y57162" s="2"/>
      <c r="Z57162" s="2"/>
      <c r="AA57162" s="2"/>
      <c r="AB57162" s="2"/>
      <c r="AC57162" s="2"/>
      <c r="AD57162" s="2"/>
      <c r="AE57162" s="2"/>
    </row>
    <row r="57163" spans="22:31" x14ac:dyDescent="0.25">
      <c r="V57163" s="2"/>
      <c r="W57163" s="2"/>
      <c r="X57163" s="2"/>
      <c r="Y57163" s="2"/>
      <c r="Z57163" s="2"/>
      <c r="AA57163" s="2"/>
      <c r="AB57163" s="2"/>
      <c r="AC57163" s="2"/>
      <c r="AD57163" s="2"/>
      <c r="AE57163" s="2"/>
    </row>
    <row r="57164" spans="22:31" x14ac:dyDescent="0.25">
      <c r="V57164" s="2"/>
      <c r="W57164" s="2"/>
      <c r="X57164" s="2"/>
      <c r="Y57164" s="2"/>
      <c r="Z57164" s="2"/>
      <c r="AA57164" s="2"/>
      <c r="AB57164" s="2"/>
      <c r="AC57164" s="2"/>
      <c r="AD57164" s="2"/>
      <c r="AE57164" s="2"/>
    </row>
    <row r="57165" spans="22:31" x14ac:dyDescent="0.25">
      <c r="V57165" s="2"/>
      <c r="W57165" s="2"/>
      <c r="X57165" s="2"/>
      <c r="Y57165" s="2"/>
      <c r="Z57165" s="2"/>
      <c r="AA57165" s="2"/>
      <c r="AB57165" s="2"/>
      <c r="AC57165" s="2"/>
      <c r="AD57165" s="2"/>
      <c r="AE57165" s="2"/>
    </row>
    <row r="57166" spans="22:31" x14ac:dyDescent="0.25">
      <c r="V57166" s="2"/>
      <c r="W57166" s="2"/>
      <c r="X57166" s="2"/>
      <c r="Y57166" s="2"/>
      <c r="Z57166" s="2"/>
      <c r="AA57166" s="2"/>
      <c r="AB57166" s="2"/>
      <c r="AC57166" s="2"/>
      <c r="AD57166" s="2"/>
      <c r="AE57166" s="2"/>
    </row>
    <row r="57167" spans="22:31" x14ac:dyDescent="0.25">
      <c r="V57167" s="2"/>
      <c r="W57167" s="2"/>
      <c r="X57167" s="2"/>
      <c r="Y57167" s="2"/>
      <c r="Z57167" s="2"/>
      <c r="AA57167" s="2"/>
      <c r="AB57167" s="2"/>
      <c r="AC57167" s="2"/>
      <c r="AD57167" s="2"/>
      <c r="AE57167" s="2"/>
    </row>
    <row r="57168" spans="22:31" x14ac:dyDescent="0.25">
      <c r="V57168" s="2"/>
      <c r="W57168" s="2"/>
      <c r="X57168" s="2"/>
      <c r="Y57168" s="2"/>
      <c r="Z57168" s="2"/>
      <c r="AA57168" s="2"/>
      <c r="AB57168" s="2"/>
      <c r="AC57168" s="2"/>
      <c r="AD57168" s="2"/>
      <c r="AE57168" s="2"/>
    </row>
    <row r="57169" spans="22:31" x14ac:dyDescent="0.25">
      <c r="V57169" s="2"/>
      <c r="W57169" s="2"/>
      <c r="X57169" s="2"/>
      <c r="Y57169" s="2"/>
      <c r="Z57169" s="2"/>
      <c r="AA57169" s="2"/>
      <c r="AB57169" s="2"/>
      <c r="AC57169" s="2"/>
      <c r="AD57169" s="2"/>
      <c r="AE57169" s="2"/>
    </row>
    <row r="57170" spans="22:31" x14ac:dyDescent="0.25">
      <c r="V57170" s="2"/>
      <c r="W57170" s="2"/>
      <c r="X57170" s="2"/>
      <c r="Y57170" s="2"/>
      <c r="Z57170" s="2"/>
      <c r="AA57170" s="2"/>
      <c r="AB57170" s="2"/>
      <c r="AC57170" s="2"/>
      <c r="AD57170" s="2"/>
      <c r="AE57170" s="2"/>
    </row>
    <row r="57171" spans="22:31" x14ac:dyDescent="0.25">
      <c r="V57171" s="2"/>
      <c r="W57171" s="2"/>
      <c r="X57171" s="2"/>
      <c r="Y57171" s="2"/>
      <c r="Z57171" s="2"/>
      <c r="AA57171" s="2"/>
      <c r="AB57171" s="2"/>
      <c r="AC57171" s="2"/>
      <c r="AD57171" s="2"/>
      <c r="AE57171" s="2"/>
    </row>
    <row r="57172" spans="22:31" x14ac:dyDescent="0.25">
      <c r="V57172" s="2"/>
      <c r="W57172" s="2"/>
      <c r="X57172" s="2"/>
      <c r="Y57172" s="2"/>
      <c r="Z57172" s="2"/>
      <c r="AA57172" s="2"/>
      <c r="AB57172" s="2"/>
      <c r="AC57172" s="2"/>
      <c r="AD57172" s="2"/>
      <c r="AE57172" s="2"/>
    </row>
    <row r="57173" spans="22:31" x14ac:dyDescent="0.25">
      <c r="V57173" s="2"/>
      <c r="W57173" s="2"/>
      <c r="X57173" s="2"/>
      <c r="Y57173" s="2"/>
      <c r="Z57173" s="2"/>
      <c r="AA57173" s="2"/>
      <c r="AB57173" s="2"/>
      <c r="AC57173" s="2"/>
      <c r="AD57173" s="2"/>
      <c r="AE57173" s="2"/>
    </row>
    <row r="57174" spans="22:31" x14ac:dyDescent="0.25">
      <c r="V57174" s="2"/>
      <c r="W57174" s="2"/>
      <c r="X57174" s="2"/>
      <c r="Y57174" s="2"/>
      <c r="Z57174" s="2"/>
      <c r="AA57174" s="2"/>
      <c r="AB57174" s="2"/>
      <c r="AC57174" s="2"/>
      <c r="AD57174" s="2"/>
      <c r="AE57174" s="2"/>
    </row>
    <row r="57175" spans="22:31" x14ac:dyDescent="0.25">
      <c r="V57175" s="2"/>
      <c r="W57175" s="2"/>
      <c r="X57175" s="2"/>
      <c r="Y57175" s="2"/>
      <c r="Z57175" s="2"/>
      <c r="AA57175" s="2"/>
      <c r="AB57175" s="2"/>
      <c r="AC57175" s="2"/>
      <c r="AD57175" s="2"/>
      <c r="AE57175" s="2"/>
    </row>
    <row r="57176" spans="22:31" x14ac:dyDescent="0.25">
      <c r="V57176" s="2"/>
      <c r="W57176" s="2"/>
      <c r="X57176" s="2"/>
      <c r="Y57176" s="2"/>
      <c r="Z57176" s="2"/>
      <c r="AA57176" s="2"/>
      <c r="AB57176" s="2"/>
      <c r="AC57176" s="2"/>
      <c r="AD57176" s="2"/>
      <c r="AE57176" s="2"/>
    </row>
    <row r="57177" spans="22:31" x14ac:dyDescent="0.25">
      <c r="V57177" s="2"/>
      <c r="W57177" s="2"/>
      <c r="X57177" s="2"/>
      <c r="Y57177" s="2"/>
      <c r="Z57177" s="2"/>
      <c r="AA57177" s="2"/>
      <c r="AB57177" s="2"/>
      <c r="AC57177" s="2"/>
      <c r="AD57177" s="2"/>
      <c r="AE57177" s="2"/>
    </row>
    <row r="57178" spans="22:31" x14ac:dyDescent="0.25">
      <c r="V57178" s="2"/>
      <c r="W57178" s="2"/>
      <c r="X57178" s="2"/>
      <c r="Y57178" s="2"/>
      <c r="Z57178" s="2"/>
      <c r="AA57178" s="2"/>
      <c r="AB57178" s="2"/>
      <c r="AC57178" s="2"/>
      <c r="AD57178" s="2"/>
      <c r="AE57178" s="2"/>
    </row>
    <row r="57179" spans="22:31" x14ac:dyDescent="0.25">
      <c r="V57179" s="2"/>
      <c r="W57179" s="2"/>
      <c r="X57179" s="2"/>
      <c r="Y57179" s="2"/>
      <c r="Z57179" s="2"/>
      <c r="AA57179" s="2"/>
      <c r="AB57179" s="2"/>
      <c r="AC57179" s="2"/>
      <c r="AD57179" s="2"/>
      <c r="AE57179" s="2"/>
    </row>
    <row r="57180" spans="22:31" x14ac:dyDescent="0.25">
      <c r="V57180" s="2"/>
      <c r="W57180" s="2"/>
      <c r="X57180" s="2"/>
      <c r="Y57180" s="2"/>
      <c r="Z57180" s="2"/>
      <c r="AA57180" s="2"/>
      <c r="AB57180" s="2"/>
      <c r="AC57180" s="2"/>
      <c r="AD57180" s="2"/>
      <c r="AE57180" s="2"/>
    </row>
    <row r="57181" spans="22:31" x14ac:dyDescent="0.25">
      <c r="V57181" s="2"/>
      <c r="W57181" s="2"/>
      <c r="X57181" s="2"/>
      <c r="Y57181" s="2"/>
      <c r="Z57181" s="2"/>
      <c r="AA57181" s="2"/>
      <c r="AB57181" s="2"/>
      <c r="AC57181" s="2"/>
      <c r="AD57181" s="2"/>
      <c r="AE57181" s="2"/>
    </row>
    <row r="57182" spans="22:31" x14ac:dyDescent="0.25">
      <c r="V57182" s="2"/>
      <c r="W57182" s="2"/>
      <c r="X57182" s="2"/>
      <c r="Y57182" s="2"/>
      <c r="Z57182" s="2"/>
      <c r="AA57182" s="2"/>
      <c r="AB57182" s="2"/>
      <c r="AC57182" s="2"/>
      <c r="AD57182" s="2"/>
      <c r="AE57182" s="2"/>
    </row>
    <row r="57183" spans="22:31" x14ac:dyDescent="0.25">
      <c r="V57183" s="2"/>
      <c r="W57183" s="2"/>
      <c r="X57183" s="2"/>
      <c r="Y57183" s="2"/>
      <c r="Z57183" s="2"/>
      <c r="AA57183" s="2"/>
      <c r="AB57183" s="2"/>
      <c r="AC57183" s="2"/>
      <c r="AD57183" s="2"/>
      <c r="AE57183" s="2"/>
    </row>
    <row r="57184" spans="22:31" x14ac:dyDescent="0.25">
      <c r="V57184" s="2"/>
      <c r="W57184" s="2"/>
      <c r="X57184" s="2"/>
      <c r="Y57184" s="2"/>
      <c r="Z57184" s="2"/>
      <c r="AA57184" s="2"/>
      <c r="AB57184" s="2"/>
      <c r="AC57184" s="2"/>
      <c r="AD57184" s="2"/>
      <c r="AE57184" s="2"/>
    </row>
    <row r="57185" spans="22:31" x14ac:dyDescent="0.25">
      <c r="V57185" s="2"/>
      <c r="W57185" s="2"/>
      <c r="X57185" s="2"/>
      <c r="Y57185" s="2"/>
      <c r="Z57185" s="2"/>
      <c r="AA57185" s="2"/>
      <c r="AB57185" s="2"/>
      <c r="AC57185" s="2"/>
      <c r="AD57185" s="2"/>
      <c r="AE57185" s="2"/>
    </row>
    <row r="57186" spans="22:31" x14ac:dyDescent="0.25">
      <c r="V57186" s="2"/>
      <c r="W57186" s="2"/>
      <c r="X57186" s="2"/>
      <c r="Y57186" s="2"/>
      <c r="Z57186" s="2"/>
      <c r="AA57186" s="2"/>
      <c r="AB57186" s="2"/>
      <c r="AC57186" s="2"/>
      <c r="AD57186" s="2"/>
      <c r="AE57186" s="2"/>
    </row>
    <row r="57187" spans="22:31" x14ac:dyDescent="0.25">
      <c r="V57187" s="2"/>
      <c r="W57187" s="2"/>
      <c r="X57187" s="2"/>
      <c r="Y57187" s="2"/>
      <c r="Z57187" s="2"/>
      <c r="AA57187" s="2"/>
      <c r="AB57187" s="2"/>
      <c r="AC57187" s="2"/>
      <c r="AD57187" s="2"/>
      <c r="AE57187" s="2"/>
    </row>
    <row r="57188" spans="22:31" x14ac:dyDescent="0.25">
      <c r="V57188" s="2"/>
      <c r="W57188" s="2"/>
      <c r="X57188" s="2"/>
      <c r="Y57188" s="2"/>
      <c r="Z57188" s="2"/>
      <c r="AA57188" s="2"/>
      <c r="AB57188" s="2"/>
      <c r="AC57188" s="2"/>
      <c r="AD57188" s="2"/>
      <c r="AE57188" s="2"/>
    </row>
    <row r="57189" spans="22:31" x14ac:dyDescent="0.25">
      <c r="V57189" s="2"/>
      <c r="W57189" s="2"/>
      <c r="X57189" s="2"/>
      <c r="Y57189" s="2"/>
      <c r="Z57189" s="2"/>
      <c r="AA57189" s="2"/>
      <c r="AB57189" s="2"/>
      <c r="AC57189" s="2"/>
      <c r="AD57189" s="2"/>
      <c r="AE57189" s="2"/>
    </row>
    <row r="57190" spans="22:31" x14ac:dyDescent="0.25">
      <c r="V57190" s="2"/>
      <c r="W57190" s="2"/>
      <c r="X57190" s="2"/>
      <c r="Y57190" s="2"/>
      <c r="Z57190" s="2"/>
      <c r="AA57190" s="2"/>
      <c r="AB57190" s="2"/>
      <c r="AC57190" s="2"/>
      <c r="AD57190" s="2"/>
      <c r="AE57190" s="2"/>
    </row>
    <row r="57191" spans="22:31" x14ac:dyDescent="0.25">
      <c r="V57191" s="2"/>
      <c r="W57191" s="2"/>
      <c r="X57191" s="2"/>
      <c r="Y57191" s="2"/>
      <c r="Z57191" s="2"/>
      <c r="AA57191" s="2"/>
      <c r="AB57191" s="2"/>
      <c r="AC57191" s="2"/>
      <c r="AD57191" s="2"/>
      <c r="AE57191" s="2"/>
    </row>
    <row r="57192" spans="22:31" x14ac:dyDescent="0.25">
      <c r="V57192" s="2"/>
      <c r="W57192" s="2"/>
      <c r="X57192" s="2"/>
      <c r="Y57192" s="2"/>
      <c r="Z57192" s="2"/>
      <c r="AA57192" s="2"/>
      <c r="AB57192" s="2"/>
      <c r="AC57192" s="2"/>
      <c r="AD57192" s="2"/>
      <c r="AE57192" s="2"/>
    </row>
    <row r="57193" spans="22:31" x14ac:dyDescent="0.25">
      <c r="V57193" s="2"/>
      <c r="W57193" s="2"/>
      <c r="X57193" s="2"/>
      <c r="Y57193" s="2"/>
      <c r="Z57193" s="2"/>
      <c r="AA57193" s="2"/>
      <c r="AB57193" s="2"/>
      <c r="AC57193" s="2"/>
      <c r="AD57193" s="2"/>
      <c r="AE57193" s="2"/>
    </row>
    <row r="57194" spans="22:31" x14ac:dyDescent="0.25">
      <c r="V57194" s="2"/>
      <c r="W57194" s="2"/>
      <c r="X57194" s="2"/>
      <c r="Y57194" s="2"/>
      <c r="Z57194" s="2"/>
      <c r="AA57194" s="2"/>
      <c r="AB57194" s="2"/>
      <c r="AC57194" s="2"/>
      <c r="AD57194" s="2"/>
      <c r="AE57194" s="2"/>
    </row>
    <row r="57195" spans="22:31" x14ac:dyDescent="0.25">
      <c r="V57195" s="2"/>
      <c r="W57195" s="2"/>
      <c r="X57195" s="2"/>
      <c r="Y57195" s="2"/>
      <c r="Z57195" s="2"/>
      <c r="AA57195" s="2"/>
      <c r="AB57195" s="2"/>
      <c r="AC57195" s="2"/>
      <c r="AD57195" s="2"/>
      <c r="AE57195" s="2"/>
    </row>
    <row r="57196" spans="22:31" x14ac:dyDescent="0.25">
      <c r="V57196" s="2"/>
      <c r="W57196" s="2"/>
      <c r="X57196" s="2"/>
      <c r="Y57196" s="2"/>
      <c r="Z57196" s="2"/>
      <c r="AA57196" s="2"/>
      <c r="AB57196" s="2"/>
      <c r="AC57196" s="2"/>
      <c r="AD57196" s="2"/>
      <c r="AE57196" s="2"/>
    </row>
    <row r="57197" spans="22:31" x14ac:dyDescent="0.25">
      <c r="V57197" s="2"/>
      <c r="W57197" s="2"/>
      <c r="X57197" s="2"/>
      <c r="Y57197" s="2"/>
      <c r="Z57197" s="2"/>
      <c r="AA57197" s="2"/>
      <c r="AB57197" s="2"/>
      <c r="AC57197" s="2"/>
      <c r="AD57197" s="2"/>
      <c r="AE57197" s="2"/>
    </row>
    <row r="57198" spans="22:31" x14ac:dyDescent="0.25">
      <c r="V57198" s="2"/>
      <c r="W57198" s="2"/>
      <c r="X57198" s="2"/>
      <c r="Y57198" s="2"/>
      <c r="Z57198" s="2"/>
      <c r="AA57198" s="2"/>
      <c r="AB57198" s="2"/>
      <c r="AC57198" s="2"/>
      <c r="AD57198" s="2"/>
      <c r="AE57198" s="2"/>
    </row>
    <row r="57199" spans="22:31" x14ac:dyDescent="0.25">
      <c r="V57199" s="2"/>
      <c r="W57199" s="2"/>
      <c r="X57199" s="2"/>
      <c r="Y57199" s="2"/>
      <c r="Z57199" s="2"/>
      <c r="AA57199" s="2"/>
      <c r="AB57199" s="2"/>
      <c r="AC57199" s="2"/>
      <c r="AD57199" s="2"/>
      <c r="AE57199" s="2"/>
    </row>
    <row r="57200" spans="22:31" x14ac:dyDescent="0.25">
      <c r="V57200" s="2"/>
      <c r="W57200" s="2"/>
      <c r="X57200" s="2"/>
      <c r="Y57200" s="2"/>
      <c r="Z57200" s="2"/>
      <c r="AA57200" s="2"/>
      <c r="AB57200" s="2"/>
      <c r="AC57200" s="2"/>
      <c r="AD57200" s="2"/>
      <c r="AE57200" s="2"/>
    </row>
    <row r="57201" spans="22:31" x14ac:dyDescent="0.25">
      <c r="V57201" s="2"/>
      <c r="W57201" s="2"/>
      <c r="X57201" s="2"/>
      <c r="Y57201" s="2"/>
      <c r="Z57201" s="2"/>
      <c r="AA57201" s="2"/>
      <c r="AB57201" s="2"/>
      <c r="AC57201" s="2"/>
      <c r="AD57201" s="2"/>
      <c r="AE57201" s="2"/>
    </row>
    <row r="57202" spans="22:31" x14ac:dyDescent="0.25">
      <c r="V57202" s="2"/>
      <c r="W57202" s="2"/>
      <c r="X57202" s="2"/>
      <c r="Y57202" s="2"/>
      <c r="Z57202" s="2"/>
      <c r="AA57202" s="2"/>
      <c r="AB57202" s="2"/>
      <c r="AC57202" s="2"/>
      <c r="AD57202" s="2"/>
      <c r="AE57202" s="2"/>
    </row>
    <row r="57203" spans="22:31" x14ac:dyDescent="0.25">
      <c r="V57203" s="2"/>
      <c r="W57203" s="2"/>
      <c r="X57203" s="2"/>
      <c r="Y57203" s="2"/>
      <c r="Z57203" s="2"/>
      <c r="AA57203" s="2"/>
      <c r="AB57203" s="2"/>
      <c r="AC57203" s="2"/>
      <c r="AD57203" s="2"/>
      <c r="AE57203" s="2"/>
    </row>
    <row r="57204" spans="22:31" x14ac:dyDescent="0.25">
      <c r="V57204" s="2"/>
      <c r="W57204" s="2"/>
      <c r="X57204" s="2"/>
      <c r="Y57204" s="2"/>
      <c r="Z57204" s="2"/>
      <c r="AA57204" s="2"/>
      <c r="AB57204" s="2"/>
      <c r="AC57204" s="2"/>
      <c r="AD57204" s="2"/>
      <c r="AE57204" s="2"/>
    </row>
    <row r="57205" spans="22:31" x14ac:dyDescent="0.25">
      <c r="V57205" s="2"/>
      <c r="W57205" s="2"/>
      <c r="X57205" s="2"/>
      <c r="Y57205" s="2"/>
      <c r="Z57205" s="2"/>
      <c r="AA57205" s="2"/>
      <c r="AB57205" s="2"/>
      <c r="AC57205" s="2"/>
      <c r="AD57205" s="2"/>
      <c r="AE57205" s="2"/>
    </row>
    <row r="57206" spans="22:31" x14ac:dyDescent="0.25">
      <c r="V57206" s="2"/>
      <c r="W57206" s="2"/>
      <c r="X57206" s="2"/>
      <c r="Y57206" s="2"/>
      <c r="Z57206" s="2"/>
      <c r="AA57206" s="2"/>
      <c r="AB57206" s="2"/>
      <c r="AC57206" s="2"/>
      <c r="AD57206" s="2"/>
      <c r="AE57206" s="2"/>
    </row>
    <row r="57207" spans="22:31" x14ac:dyDescent="0.25">
      <c r="V57207" s="2"/>
      <c r="W57207" s="2"/>
      <c r="X57207" s="2"/>
      <c r="Y57207" s="2"/>
      <c r="Z57207" s="2"/>
      <c r="AA57207" s="2"/>
      <c r="AB57207" s="2"/>
      <c r="AC57207" s="2"/>
      <c r="AD57207" s="2"/>
      <c r="AE57207" s="2"/>
    </row>
    <row r="57208" spans="22:31" x14ac:dyDescent="0.25">
      <c r="V57208" s="2"/>
      <c r="W57208" s="2"/>
      <c r="X57208" s="2"/>
      <c r="Y57208" s="2"/>
      <c r="Z57208" s="2"/>
      <c r="AA57208" s="2"/>
      <c r="AB57208" s="2"/>
      <c r="AC57208" s="2"/>
      <c r="AD57208" s="2"/>
      <c r="AE57208" s="2"/>
    </row>
    <row r="57209" spans="22:31" x14ac:dyDescent="0.25">
      <c r="V57209" s="2"/>
      <c r="W57209" s="2"/>
      <c r="X57209" s="2"/>
      <c r="Y57209" s="2"/>
      <c r="Z57209" s="2"/>
      <c r="AA57209" s="2"/>
      <c r="AB57209" s="2"/>
      <c r="AC57209" s="2"/>
      <c r="AD57209" s="2"/>
      <c r="AE57209" s="2"/>
    </row>
    <row r="57210" spans="22:31" x14ac:dyDescent="0.25">
      <c r="V57210" s="2"/>
      <c r="W57210" s="2"/>
      <c r="X57210" s="2"/>
      <c r="Y57210" s="2"/>
      <c r="Z57210" s="2"/>
      <c r="AA57210" s="2"/>
      <c r="AB57210" s="2"/>
      <c r="AC57210" s="2"/>
      <c r="AD57210" s="2"/>
      <c r="AE57210" s="2"/>
    </row>
    <row r="57211" spans="22:31" x14ac:dyDescent="0.25">
      <c r="V57211" s="2"/>
      <c r="W57211" s="2"/>
      <c r="X57211" s="2"/>
      <c r="Y57211" s="2"/>
      <c r="Z57211" s="2"/>
      <c r="AA57211" s="2"/>
      <c r="AB57211" s="2"/>
      <c r="AC57211" s="2"/>
      <c r="AD57211" s="2"/>
      <c r="AE57211" s="2"/>
    </row>
    <row r="57212" spans="22:31" x14ac:dyDescent="0.25">
      <c r="V57212" s="2"/>
      <c r="W57212" s="2"/>
      <c r="X57212" s="2"/>
      <c r="Y57212" s="2"/>
      <c r="Z57212" s="2"/>
      <c r="AA57212" s="2"/>
      <c r="AB57212" s="2"/>
      <c r="AC57212" s="2"/>
      <c r="AD57212" s="2"/>
      <c r="AE57212" s="2"/>
    </row>
    <row r="57213" spans="22:31" x14ac:dyDescent="0.25">
      <c r="V57213" s="2"/>
      <c r="W57213" s="2"/>
      <c r="X57213" s="2"/>
      <c r="Y57213" s="2"/>
      <c r="Z57213" s="2"/>
      <c r="AA57213" s="2"/>
      <c r="AB57213" s="2"/>
      <c r="AC57213" s="2"/>
      <c r="AD57213" s="2"/>
      <c r="AE57213" s="2"/>
    </row>
    <row r="57214" spans="22:31" x14ac:dyDescent="0.25">
      <c r="V57214" s="2"/>
      <c r="W57214" s="2"/>
      <c r="X57214" s="2"/>
      <c r="Y57214" s="2"/>
      <c r="Z57214" s="2"/>
      <c r="AA57214" s="2"/>
      <c r="AB57214" s="2"/>
      <c r="AC57214" s="2"/>
      <c r="AD57214" s="2"/>
      <c r="AE57214" s="2"/>
    </row>
    <row r="57215" spans="22:31" x14ac:dyDescent="0.25">
      <c r="V57215" s="2"/>
      <c r="W57215" s="2"/>
      <c r="X57215" s="2"/>
      <c r="Y57215" s="2"/>
      <c r="Z57215" s="2"/>
      <c r="AA57215" s="2"/>
      <c r="AB57215" s="2"/>
      <c r="AC57215" s="2"/>
      <c r="AD57215" s="2"/>
      <c r="AE57215" s="2"/>
    </row>
    <row r="57216" spans="22:31" x14ac:dyDescent="0.25">
      <c r="V57216" s="2"/>
      <c r="W57216" s="2"/>
      <c r="X57216" s="2"/>
      <c r="Y57216" s="2"/>
      <c r="Z57216" s="2"/>
      <c r="AA57216" s="2"/>
      <c r="AB57216" s="2"/>
      <c r="AC57216" s="2"/>
      <c r="AD57216" s="2"/>
      <c r="AE57216" s="2"/>
    </row>
    <row r="57217" spans="22:31" x14ac:dyDescent="0.25">
      <c r="V57217" s="2"/>
      <c r="W57217" s="2"/>
      <c r="X57217" s="2"/>
      <c r="Y57217" s="2"/>
      <c r="Z57217" s="2"/>
      <c r="AA57217" s="2"/>
      <c r="AB57217" s="2"/>
      <c r="AC57217" s="2"/>
      <c r="AD57217" s="2"/>
      <c r="AE57217" s="2"/>
    </row>
    <row r="57218" spans="22:31" x14ac:dyDescent="0.25">
      <c r="V57218" s="2"/>
      <c r="W57218" s="2"/>
      <c r="X57218" s="2"/>
      <c r="Y57218" s="2"/>
      <c r="Z57218" s="2"/>
      <c r="AA57218" s="2"/>
      <c r="AB57218" s="2"/>
      <c r="AC57218" s="2"/>
      <c r="AD57218" s="2"/>
      <c r="AE57218" s="2"/>
    </row>
    <row r="57219" spans="22:31" x14ac:dyDescent="0.25">
      <c r="V57219" s="2"/>
      <c r="W57219" s="2"/>
      <c r="X57219" s="2"/>
      <c r="Y57219" s="2"/>
      <c r="Z57219" s="2"/>
      <c r="AA57219" s="2"/>
      <c r="AB57219" s="2"/>
      <c r="AC57219" s="2"/>
      <c r="AD57219" s="2"/>
      <c r="AE57219" s="2"/>
    </row>
    <row r="57220" spans="22:31" x14ac:dyDescent="0.25">
      <c r="V57220" s="2"/>
      <c r="W57220" s="2"/>
      <c r="X57220" s="2"/>
      <c r="Y57220" s="2"/>
      <c r="Z57220" s="2"/>
      <c r="AA57220" s="2"/>
      <c r="AB57220" s="2"/>
      <c r="AC57220" s="2"/>
      <c r="AD57220" s="2"/>
      <c r="AE57220" s="2"/>
    </row>
    <row r="57221" spans="22:31" x14ac:dyDescent="0.25">
      <c r="V57221" s="2"/>
      <c r="W57221" s="2"/>
      <c r="X57221" s="2"/>
      <c r="Y57221" s="2"/>
      <c r="Z57221" s="2"/>
      <c r="AA57221" s="2"/>
      <c r="AB57221" s="2"/>
      <c r="AC57221" s="2"/>
      <c r="AD57221" s="2"/>
      <c r="AE57221" s="2"/>
    </row>
    <row r="57222" spans="22:31" x14ac:dyDescent="0.25">
      <c r="V57222" s="2"/>
      <c r="W57222" s="2"/>
      <c r="X57222" s="2"/>
      <c r="Y57222" s="2"/>
      <c r="Z57222" s="2"/>
      <c r="AA57222" s="2"/>
      <c r="AB57222" s="2"/>
      <c r="AC57222" s="2"/>
      <c r="AD57222" s="2"/>
      <c r="AE57222" s="2"/>
    </row>
    <row r="57223" spans="22:31" x14ac:dyDescent="0.25">
      <c r="V57223" s="2"/>
      <c r="W57223" s="2"/>
      <c r="X57223" s="2"/>
      <c r="Y57223" s="2"/>
      <c r="Z57223" s="2"/>
      <c r="AA57223" s="2"/>
      <c r="AB57223" s="2"/>
      <c r="AC57223" s="2"/>
      <c r="AD57223" s="2"/>
      <c r="AE57223" s="2"/>
    </row>
    <row r="57224" spans="22:31" x14ac:dyDescent="0.25">
      <c r="V57224" s="2"/>
      <c r="W57224" s="2"/>
      <c r="X57224" s="2"/>
      <c r="Y57224" s="2"/>
      <c r="Z57224" s="2"/>
      <c r="AA57224" s="2"/>
      <c r="AB57224" s="2"/>
      <c r="AC57224" s="2"/>
      <c r="AD57224" s="2"/>
      <c r="AE57224" s="2"/>
    </row>
    <row r="57225" spans="22:31" x14ac:dyDescent="0.25">
      <c r="V57225" s="2"/>
      <c r="W57225" s="2"/>
      <c r="X57225" s="2"/>
      <c r="Y57225" s="2"/>
      <c r="Z57225" s="2"/>
      <c r="AA57225" s="2"/>
      <c r="AB57225" s="2"/>
      <c r="AC57225" s="2"/>
      <c r="AD57225" s="2"/>
      <c r="AE57225" s="2"/>
    </row>
    <row r="57226" spans="22:31" x14ac:dyDescent="0.25">
      <c r="V57226" s="2"/>
      <c r="W57226" s="2"/>
      <c r="X57226" s="2"/>
      <c r="Y57226" s="2"/>
      <c r="Z57226" s="2"/>
      <c r="AA57226" s="2"/>
      <c r="AB57226" s="2"/>
      <c r="AC57226" s="2"/>
      <c r="AD57226" s="2"/>
      <c r="AE57226" s="2"/>
    </row>
    <row r="57227" spans="22:31" x14ac:dyDescent="0.25">
      <c r="V57227" s="2"/>
      <c r="W57227" s="2"/>
      <c r="X57227" s="2"/>
      <c r="Y57227" s="2"/>
      <c r="Z57227" s="2"/>
      <c r="AA57227" s="2"/>
      <c r="AB57227" s="2"/>
      <c r="AC57227" s="2"/>
      <c r="AD57227" s="2"/>
      <c r="AE57227" s="2"/>
    </row>
    <row r="57228" spans="22:31" x14ac:dyDescent="0.25">
      <c r="V57228" s="2"/>
      <c r="W57228" s="2"/>
      <c r="X57228" s="2"/>
      <c r="Y57228" s="2"/>
      <c r="Z57228" s="2"/>
      <c r="AA57228" s="2"/>
      <c r="AB57228" s="2"/>
      <c r="AC57228" s="2"/>
      <c r="AD57228" s="2"/>
      <c r="AE57228" s="2"/>
    </row>
    <row r="57229" spans="22:31" x14ac:dyDescent="0.25">
      <c r="V57229" s="2"/>
      <c r="W57229" s="2"/>
      <c r="X57229" s="2"/>
      <c r="Y57229" s="2"/>
      <c r="Z57229" s="2"/>
      <c r="AA57229" s="2"/>
      <c r="AB57229" s="2"/>
      <c r="AC57229" s="2"/>
      <c r="AD57229" s="2"/>
      <c r="AE57229" s="2"/>
    </row>
    <row r="57230" spans="22:31" x14ac:dyDescent="0.25">
      <c r="V57230" s="2"/>
      <c r="W57230" s="2"/>
      <c r="X57230" s="2"/>
      <c r="Y57230" s="2"/>
      <c r="Z57230" s="2"/>
      <c r="AA57230" s="2"/>
      <c r="AB57230" s="2"/>
      <c r="AC57230" s="2"/>
      <c r="AD57230" s="2"/>
      <c r="AE57230" s="2"/>
    </row>
    <row r="57231" spans="22:31" x14ac:dyDescent="0.25">
      <c r="V57231" s="2"/>
      <c r="W57231" s="2"/>
      <c r="X57231" s="2"/>
      <c r="Y57231" s="2"/>
      <c r="Z57231" s="2"/>
      <c r="AA57231" s="2"/>
      <c r="AB57231" s="2"/>
      <c r="AC57231" s="2"/>
      <c r="AD57231" s="2"/>
      <c r="AE57231" s="2"/>
    </row>
    <row r="57232" spans="22:31" x14ac:dyDescent="0.25">
      <c r="V57232" s="2"/>
      <c r="W57232" s="2"/>
      <c r="X57232" s="2"/>
      <c r="Y57232" s="2"/>
      <c r="Z57232" s="2"/>
      <c r="AA57232" s="2"/>
      <c r="AB57232" s="2"/>
      <c r="AC57232" s="2"/>
      <c r="AD57232" s="2"/>
      <c r="AE57232" s="2"/>
    </row>
    <row r="57233" spans="22:31" x14ac:dyDescent="0.25">
      <c r="V57233" s="2"/>
      <c r="W57233" s="2"/>
      <c r="X57233" s="2"/>
      <c r="Y57233" s="2"/>
      <c r="Z57233" s="2"/>
      <c r="AA57233" s="2"/>
      <c r="AB57233" s="2"/>
      <c r="AC57233" s="2"/>
      <c r="AD57233" s="2"/>
      <c r="AE57233" s="2"/>
    </row>
    <row r="57234" spans="22:31" x14ac:dyDescent="0.25">
      <c r="V57234" s="2"/>
      <c r="W57234" s="2"/>
      <c r="X57234" s="2"/>
      <c r="Y57234" s="2"/>
      <c r="Z57234" s="2"/>
      <c r="AA57234" s="2"/>
      <c r="AB57234" s="2"/>
      <c r="AC57234" s="2"/>
      <c r="AD57234" s="2"/>
      <c r="AE57234" s="2"/>
    </row>
    <row r="57235" spans="22:31" x14ac:dyDescent="0.25">
      <c r="V57235" s="2"/>
      <c r="W57235" s="2"/>
      <c r="X57235" s="2"/>
      <c r="Y57235" s="2"/>
      <c r="Z57235" s="2"/>
      <c r="AA57235" s="2"/>
      <c r="AB57235" s="2"/>
      <c r="AC57235" s="2"/>
      <c r="AD57235" s="2"/>
      <c r="AE57235" s="2"/>
    </row>
    <row r="57236" spans="22:31" x14ac:dyDescent="0.25">
      <c r="V57236" s="2"/>
      <c r="W57236" s="2"/>
      <c r="X57236" s="2"/>
      <c r="Y57236" s="2"/>
      <c r="Z57236" s="2"/>
      <c r="AA57236" s="2"/>
      <c r="AB57236" s="2"/>
      <c r="AC57236" s="2"/>
      <c r="AD57236" s="2"/>
      <c r="AE57236" s="2"/>
    </row>
    <row r="57237" spans="22:31" x14ac:dyDescent="0.25">
      <c r="V57237" s="2"/>
      <c r="W57237" s="2"/>
      <c r="X57237" s="2"/>
      <c r="Y57237" s="2"/>
      <c r="Z57237" s="2"/>
      <c r="AA57237" s="2"/>
      <c r="AB57237" s="2"/>
      <c r="AC57237" s="2"/>
      <c r="AD57237" s="2"/>
      <c r="AE57237" s="2"/>
    </row>
    <row r="57238" spans="22:31" x14ac:dyDescent="0.25">
      <c r="V57238" s="2"/>
      <c r="W57238" s="2"/>
      <c r="X57238" s="2"/>
      <c r="Y57238" s="2"/>
      <c r="Z57238" s="2"/>
      <c r="AA57238" s="2"/>
      <c r="AB57238" s="2"/>
      <c r="AC57238" s="2"/>
      <c r="AD57238" s="2"/>
      <c r="AE57238" s="2"/>
    </row>
    <row r="57239" spans="22:31" x14ac:dyDescent="0.25">
      <c r="V57239" s="2"/>
      <c r="W57239" s="2"/>
      <c r="X57239" s="2"/>
      <c r="Y57239" s="2"/>
      <c r="Z57239" s="2"/>
      <c r="AA57239" s="2"/>
      <c r="AB57239" s="2"/>
      <c r="AC57239" s="2"/>
      <c r="AD57239" s="2"/>
      <c r="AE57239" s="2"/>
    </row>
    <row r="57240" spans="22:31" x14ac:dyDescent="0.25">
      <c r="V57240" s="2"/>
      <c r="W57240" s="2"/>
      <c r="X57240" s="2"/>
      <c r="Y57240" s="2"/>
      <c r="Z57240" s="2"/>
      <c r="AA57240" s="2"/>
      <c r="AB57240" s="2"/>
      <c r="AC57240" s="2"/>
      <c r="AD57240" s="2"/>
      <c r="AE57240" s="2"/>
    </row>
    <row r="57241" spans="22:31" x14ac:dyDescent="0.25">
      <c r="V57241" s="2"/>
      <c r="W57241" s="2"/>
      <c r="X57241" s="2"/>
      <c r="Y57241" s="2"/>
      <c r="Z57241" s="2"/>
      <c r="AA57241" s="2"/>
      <c r="AB57241" s="2"/>
      <c r="AC57241" s="2"/>
      <c r="AD57241" s="2"/>
      <c r="AE57241" s="2"/>
    </row>
    <row r="57242" spans="22:31" x14ac:dyDescent="0.25">
      <c r="V57242" s="2"/>
      <c r="W57242" s="2"/>
      <c r="X57242" s="2"/>
      <c r="Y57242" s="2"/>
      <c r="Z57242" s="2"/>
      <c r="AA57242" s="2"/>
      <c r="AB57242" s="2"/>
      <c r="AC57242" s="2"/>
      <c r="AD57242" s="2"/>
      <c r="AE57242" s="2"/>
    </row>
    <row r="57243" spans="22:31" x14ac:dyDescent="0.25">
      <c r="V57243" s="2"/>
      <c r="W57243" s="2"/>
      <c r="X57243" s="2"/>
      <c r="Y57243" s="2"/>
      <c r="Z57243" s="2"/>
      <c r="AA57243" s="2"/>
      <c r="AB57243" s="2"/>
      <c r="AC57243" s="2"/>
      <c r="AD57243" s="2"/>
      <c r="AE57243" s="2"/>
    </row>
    <row r="57244" spans="22:31" x14ac:dyDescent="0.25">
      <c r="V57244" s="2"/>
      <c r="W57244" s="2"/>
      <c r="X57244" s="2"/>
      <c r="Y57244" s="2"/>
      <c r="Z57244" s="2"/>
      <c r="AA57244" s="2"/>
      <c r="AB57244" s="2"/>
      <c r="AC57244" s="2"/>
      <c r="AD57244" s="2"/>
      <c r="AE57244" s="2"/>
    </row>
    <row r="57245" spans="22:31" x14ac:dyDescent="0.25">
      <c r="V57245" s="2"/>
      <c r="W57245" s="2"/>
      <c r="X57245" s="2"/>
      <c r="Y57245" s="2"/>
      <c r="Z57245" s="2"/>
      <c r="AA57245" s="2"/>
      <c r="AB57245" s="2"/>
      <c r="AC57245" s="2"/>
      <c r="AD57245" s="2"/>
      <c r="AE57245" s="2"/>
    </row>
    <row r="57246" spans="22:31" x14ac:dyDescent="0.25">
      <c r="V57246" s="2"/>
      <c r="W57246" s="2"/>
      <c r="X57246" s="2"/>
      <c r="Y57246" s="2"/>
      <c r="Z57246" s="2"/>
      <c r="AA57246" s="2"/>
      <c r="AB57246" s="2"/>
      <c r="AC57246" s="2"/>
      <c r="AD57246" s="2"/>
      <c r="AE57246" s="2"/>
    </row>
    <row r="57247" spans="22:31" x14ac:dyDescent="0.25">
      <c r="V57247" s="2"/>
      <c r="W57247" s="2"/>
      <c r="X57247" s="2"/>
      <c r="Y57247" s="2"/>
      <c r="Z57247" s="2"/>
      <c r="AA57247" s="2"/>
      <c r="AB57247" s="2"/>
      <c r="AC57247" s="2"/>
      <c r="AD57247" s="2"/>
      <c r="AE57247" s="2"/>
    </row>
    <row r="57248" spans="22:31" x14ac:dyDescent="0.25">
      <c r="V57248" s="2"/>
      <c r="W57248" s="2"/>
      <c r="X57248" s="2"/>
      <c r="Y57248" s="2"/>
      <c r="Z57248" s="2"/>
      <c r="AA57248" s="2"/>
      <c r="AB57248" s="2"/>
      <c r="AC57248" s="2"/>
      <c r="AD57248" s="2"/>
      <c r="AE57248" s="2"/>
    </row>
    <row r="57249" spans="22:31" x14ac:dyDescent="0.25">
      <c r="V57249" s="2"/>
      <c r="W57249" s="2"/>
      <c r="X57249" s="2"/>
      <c r="Y57249" s="2"/>
      <c r="Z57249" s="2"/>
      <c r="AA57249" s="2"/>
      <c r="AB57249" s="2"/>
      <c r="AC57249" s="2"/>
      <c r="AD57249" s="2"/>
      <c r="AE57249" s="2"/>
    </row>
    <row r="57250" spans="22:31" x14ac:dyDescent="0.25">
      <c r="V57250" s="2"/>
      <c r="W57250" s="2"/>
      <c r="X57250" s="2"/>
      <c r="Y57250" s="2"/>
      <c r="Z57250" s="2"/>
      <c r="AA57250" s="2"/>
      <c r="AB57250" s="2"/>
      <c r="AC57250" s="2"/>
      <c r="AD57250" s="2"/>
      <c r="AE57250" s="2"/>
    </row>
    <row r="57251" spans="22:31" x14ac:dyDescent="0.25">
      <c r="V57251" s="2"/>
      <c r="W57251" s="2"/>
      <c r="X57251" s="2"/>
      <c r="Y57251" s="2"/>
      <c r="Z57251" s="2"/>
      <c r="AA57251" s="2"/>
      <c r="AB57251" s="2"/>
      <c r="AC57251" s="2"/>
      <c r="AD57251" s="2"/>
      <c r="AE57251" s="2"/>
    </row>
    <row r="57252" spans="22:31" x14ac:dyDescent="0.25">
      <c r="V57252" s="2"/>
      <c r="W57252" s="2"/>
      <c r="X57252" s="2"/>
      <c r="Y57252" s="2"/>
      <c r="Z57252" s="2"/>
      <c r="AA57252" s="2"/>
      <c r="AB57252" s="2"/>
      <c r="AC57252" s="2"/>
      <c r="AD57252" s="2"/>
      <c r="AE57252" s="2"/>
    </row>
    <row r="57253" spans="22:31" x14ac:dyDescent="0.25">
      <c r="V57253" s="2"/>
      <c r="W57253" s="2"/>
      <c r="X57253" s="2"/>
      <c r="Y57253" s="2"/>
      <c r="Z57253" s="2"/>
      <c r="AA57253" s="2"/>
      <c r="AB57253" s="2"/>
      <c r="AC57253" s="2"/>
      <c r="AD57253" s="2"/>
      <c r="AE57253" s="2"/>
    </row>
    <row r="57254" spans="22:31" x14ac:dyDescent="0.25">
      <c r="V57254" s="2"/>
      <c r="W57254" s="2"/>
      <c r="X57254" s="2"/>
      <c r="Y57254" s="2"/>
      <c r="Z57254" s="2"/>
      <c r="AA57254" s="2"/>
      <c r="AB57254" s="2"/>
      <c r="AC57254" s="2"/>
      <c r="AD57254" s="2"/>
      <c r="AE57254" s="2"/>
    </row>
    <row r="57255" spans="22:31" x14ac:dyDescent="0.25">
      <c r="V57255" s="2"/>
      <c r="W57255" s="2"/>
      <c r="X57255" s="2"/>
      <c r="Y57255" s="2"/>
      <c r="Z57255" s="2"/>
      <c r="AA57255" s="2"/>
      <c r="AB57255" s="2"/>
      <c r="AC57255" s="2"/>
      <c r="AD57255" s="2"/>
      <c r="AE57255" s="2"/>
    </row>
    <row r="57256" spans="22:31" x14ac:dyDescent="0.25">
      <c r="V57256" s="2"/>
      <c r="W57256" s="2"/>
      <c r="X57256" s="2"/>
      <c r="Y57256" s="2"/>
      <c r="Z57256" s="2"/>
      <c r="AA57256" s="2"/>
      <c r="AB57256" s="2"/>
      <c r="AC57256" s="2"/>
      <c r="AD57256" s="2"/>
      <c r="AE57256" s="2"/>
    </row>
    <row r="57257" spans="22:31" x14ac:dyDescent="0.25">
      <c r="V57257" s="2"/>
      <c r="W57257" s="2"/>
      <c r="X57257" s="2"/>
      <c r="Y57257" s="2"/>
      <c r="Z57257" s="2"/>
      <c r="AA57257" s="2"/>
      <c r="AB57257" s="2"/>
      <c r="AC57257" s="2"/>
      <c r="AD57257" s="2"/>
      <c r="AE57257" s="2"/>
    </row>
    <row r="57258" spans="22:31" x14ac:dyDescent="0.25">
      <c r="V57258" s="2"/>
      <c r="W57258" s="2"/>
      <c r="X57258" s="2"/>
      <c r="Y57258" s="2"/>
      <c r="Z57258" s="2"/>
      <c r="AA57258" s="2"/>
      <c r="AB57258" s="2"/>
      <c r="AC57258" s="2"/>
      <c r="AD57258" s="2"/>
      <c r="AE57258" s="2"/>
    </row>
    <row r="57259" spans="22:31" x14ac:dyDescent="0.25">
      <c r="V57259" s="2"/>
      <c r="W57259" s="2"/>
      <c r="X57259" s="2"/>
      <c r="Y57259" s="2"/>
      <c r="Z57259" s="2"/>
      <c r="AA57259" s="2"/>
      <c r="AB57259" s="2"/>
      <c r="AC57259" s="2"/>
      <c r="AD57259" s="2"/>
      <c r="AE57259" s="2"/>
    </row>
    <row r="57260" spans="22:31" x14ac:dyDescent="0.25">
      <c r="V57260" s="2"/>
      <c r="W57260" s="2"/>
      <c r="X57260" s="2"/>
      <c r="Y57260" s="2"/>
      <c r="Z57260" s="2"/>
      <c r="AA57260" s="2"/>
      <c r="AB57260" s="2"/>
      <c r="AC57260" s="2"/>
      <c r="AD57260" s="2"/>
      <c r="AE57260" s="2"/>
    </row>
    <row r="57261" spans="22:31" x14ac:dyDescent="0.25">
      <c r="V57261" s="2"/>
      <c r="W57261" s="2"/>
      <c r="X57261" s="2"/>
      <c r="Y57261" s="2"/>
      <c r="Z57261" s="2"/>
      <c r="AA57261" s="2"/>
      <c r="AB57261" s="2"/>
      <c r="AC57261" s="2"/>
      <c r="AD57261" s="2"/>
      <c r="AE57261" s="2"/>
    </row>
    <row r="57262" spans="22:31" x14ac:dyDescent="0.25">
      <c r="V57262" s="2"/>
      <c r="W57262" s="2"/>
      <c r="X57262" s="2"/>
      <c r="Y57262" s="2"/>
      <c r="Z57262" s="2"/>
      <c r="AA57262" s="2"/>
      <c r="AB57262" s="2"/>
      <c r="AC57262" s="2"/>
      <c r="AD57262" s="2"/>
      <c r="AE57262" s="2"/>
    </row>
    <row r="57263" spans="22:31" x14ac:dyDescent="0.25">
      <c r="V57263" s="2"/>
      <c r="W57263" s="2"/>
      <c r="X57263" s="2"/>
      <c r="Y57263" s="2"/>
      <c r="Z57263" s="2"/>
      <c r="AA57263" s="2"/>
      <c r="AB57263" s="2"/>
      <c r="AC57263" s="2"/>
      <c r="AD57263" s="2"/>
      <c r="AE57263" s="2"/>
    </row>
    <row r="57264" spans="22:31" x14ac:dyDescent="0.25">
      <c r="V57264" s="2"/>
      <c r="W57264" s="2"/>
      <c r="X57264" s="2"/>
      <c r="Y57264" s="2"/>
      <c r="Z57264" s="2"/>
      <c r="AA57264" s="2"/>
      <c r="AB57264" s="2"/>
      <c r="AC57264" s="2"/>
      <c r="AD57264" s="2"/>
      <c r="AE57264" s="2"/>
    </row>
    <row r="57265" spans="22:31" x14ac:dyDescent="0.25">
      <c r="V57265" s="2"/>
      <c r="W57265" s="2"/>
      <c r="X57265" s="2"/>
      <c r="Y57265" s="2"/>
      <c r="Z57265" s="2"/>
      <c r="AA57265" s="2"/>
      <c r="AB57265" s="2"/>
      <c r="AC57265" s="2"/>
      <c r="AD57265" s="2"/>
      <c r="AE57265" s="2"/>
    </row>
    <row r="57266" spans="22:31" x14ac:dyDescent="0.25">
      <c r="V57266" s="2"/>
      <c r="W57266" s="2"/>
      <c r="X57266" s="2"/>
      <c r="Y57266" s="2"/>
      <c r="Z57266" s="2"/>
      <c r="AA57266" s="2"/>
      <c r="AB57266" s="2"/>
      <c r="AC57266" s="2"/>
      <c r="AD57266" s="2"/>
      <c r="AE57266" s="2"/>
    </row>
    <row r="57267" spans="22:31" x14ac:dyDescent="0.25">
      <c r="V57267" s="2"/>
      <c r="W57267" s="2"/>
      <c r="X57267" s="2"/>
      <c r="Y57267" s="2"/>
      <c r="Z57267" s="2"/>
      <c r="AA57267" s="2"/>
      <c r="AB57267" s="2"/>
      <c r="AC57267" s="2"/>
      <c r="AD57267" s="2"/>
      <c r="AE57267" s="2"/>
    </row>
    <row r="57268" spans="22:31" x14ac:dyDescent="0.25">
      <c r="V57268" s="2"/>
      <c r="W57268" s="2"/>
      <c r="X57268" s="2"/>
      <c r="Y57268" s="2"/>
      <c r="Z57268" s="2"/>
      <c r="AA57268" s="2"/>
      <c r="AB57268" s="2"/>
      <c r="AC57268" s="2"/>
      <c r="AD57268" s="2"/>
      <c r="AE57268" s="2"/>
    </row>
    <row r="57269" spans="22:31" x14ac:dyDescent="0.25">
      <c r="V57269" s="2"/>
      <c r="W57269" s="2"/>
      <c r="X57269" s="2"/>
      <c r="Y57269" s="2"/>
      <c r="Z57269" s="2"/>
      <c r="AA57269" s="2"/>
      <c r="AB57269" s="2"/>
      <c r="AC57269" s="2"/>
      <c r="AD57269" s="2"/>
      <c r="AE57269" s="2"/>
    </row>
    <row r="57270" spans="22:31" x14ac:dyDescent="0.25">
      <c r="V57270" s="2"/>
      <c r="W57270" s="2"/>
      <c r="X57270" s="2"/>
      <c r="Y57270" s="2"/>
      <c r="Z57270" s="2"/>
      <c r="AA57270" s="2"/>
      <c r="AB57270" s="2"/>
      <c r="AC57270" s="2"/>
      <c r="AD57270" s="2"/>
      <c r="AE57270" s="2"/>
    </row>
    <row r="57271" spans="22:31" x14ac:dyDescent="0.25">
      <c r="V57271" s="2"/>
      <c r="W57271" s="2"/>
      <c r="X57271" s="2"/>
      <c r="Y57271" s="2"/>
      <c r="Z57271" s="2"/>
      <c r="AA57271" s="2"/>
      <c r="AB57271" s="2"/>
      <c r="AC57271" s="2"/>
      <c r="AD57271" s="2"/>
      <c r="AE57271" s="2"/>
    </row>
    <row r="57272" spans="22:31" x14ac:dyDescent="0.25">
      <c r="V57272" s="2"/>
      <c r="W57272" s="2"/>
      <c r="X57272" s="2"/>
      <c r="Y57272" s="2"/>
      <c r="Z57272" s="2"/>
      <c r="AA57272" s="2"/>
      <c r="AB57272" s="2"/>
      <c r="AC57272" s="2"/>
      <c r="AD57272" s="2"/>
      <c r="AE57272" s="2"/>
    </row>
    <row r="57273" spans="22:31" x14ac:dyDescent="0.25">
      <c r="V57273" s="2"/>
      <c r="W57273" s="2"/>
      <c r="X57273" s="2"/>
      <c r="Y57273" s="2"/>
      <c r="Z57273" s="2"/>
      <c r="AA57273" s="2"/>
      <c r="AB57273" s="2"/>
      <c r="AC57273" s="2"/>
      <c r="AD57273" s="2"/>
      <c r="AE57273" s="2"/>
    </row>
    <row r="57274" spans="22:31" x14ac:dyDescent="0.25">
      <c r="V57274" s="2"/>
      <c r="W57274" s="2"/>
      <c r="X57274" s="2"/>
      <c r="Y57274" s="2"/>
      <c r="Z57274" s="2"/>
      <c r="AA57274" s="2"/>
      <c r="AB57274" s="2"/>
      <c r="AC57274" s="2"/>
      <c r="AD57274" s="2"/>
      <c r="AE57274" s="2"/>
    </row>
    <row r="57275" spans="22:31" x14ac:dyDescent="0.25">
      <c r="V57275" s="2"/>
      <c r="W57275" s="2"/>
      <c r="X57275" s="2"/>
      <c r="Y57275" s="2"/>
      <c r="Z57275" s="2"/>
      <c r="AA57275" s="2"/>
      <c r="AB57275" s="2"/>
      <c r="AC57275" s="2"/>
      <c r="AD57275" s="2"/>
      <c r="AE57275" s="2"/>
    </row>
    <row r="57276" spans="22:31" x14ac:dyDescent="0.25">
      <c r="V57276" s="2"/>
      <c r="W57276" s="2"/>
      <c r="X57276" s="2"/>
      <c r="Y57276" s="2"/>
      <c r="Z57276" s="2"/>
      <c r="AA57276" s="2"/>
      <c r="AB57276" s="2"/>
      <c r="AC57276" s="2"/>
      <c r="AD57276" s="2"/>
      <c r="AE57276" s="2"/>
    </row>
    <row r="57277" spans="22:31" x14ac:dyDescent="0.25">
      <c r="V57277" s="2"/>
      <c r="W57277" s="2"/>
      <c r="X57277" s="2"/>
      <c r="Y57277" s="2"/>
      <c r="Z57277" s="2"/>
      <c r="AA57277" s="2"/>
      <c r="AB57277" s="2"/>
      <c r="AC57277" s="2"/>
      <c r="AD57277" s="2"/>
      <c r="AE57277" s="2"/>
    </row>
    <row r="57278" spans="22:31" x14ac:dyDescent="0.25">
      <c r="V57278" s="2"/>
      <c r="W57278" s="2"/>
      <c r="X57278" s="2"/>
      <c r="Y57278" s="2"/>
      <c r="Z57278" s="2"/>
      <c r="AA57278" s="2"/>
      <c r="AB57278" s="2"/>
      <c r="AC57278" s="2"/>
      <c r="AD57278" s="2"/>
      <c r="AE57278" s="2"/>
    </row>
    <row r="57279" spans="22:31" x14ac:dyDescent="0.25">
      <c r="V57279" s="2"/>
      <c r="W57279" s="2"/>
      <c r="X57279" s="2"/>
      <c r="Y57279" s="2"/>
      <c r="Z57279" s="2"/>
      <c r="AA57279" s="2"/>
      <c r="AB57279" s="2"/>
      <c r="AC57279" s="2"/>
      <c r="AD57279" s="2"/>
      <c r="AE57279" s="2"/>
    </row>
    <row r="57280" spans="22:31" x14ac:dyDescent="0.25">
      <c r="V57280" s="2"/>
      <c r="W57280" s="2"/>
      <c r="X57280" s="2"/>
      <c r="Y57280" s="2"/>
      <c r="Z57280" s="2"/>
      <c r="AA57280" s="2"/>
      <c r="AB57280" s="2"/>
      <c r="AC57280" s="2"/>
      <c r="AD57280" s="2"/>
      <c r="AE57280" s="2"/>
    </row>
    <row r="57281" spans="22:31" x14ac:dyDescent="0.25">
      <c r="V57281" s="2"/>
      <c r="W57281" s="2"/>
      <c r="X57281" s="2"/>
      <c r="Y57281" s="2"/>
      <c r="Z57281" s="2"/>
      <c r="AA57281" s="2"/>
      <c r="AB57281" s="2"/>
      <c r="AC57281" s="2"/>
      <c r="AD57281" s="2"/>
      <c r="AE57281" s="2"/>
    </row>
    <row r="57282" spans="22:31" x14ac:dyDescent="0.25">
      <c r="V57282" s="2"/>
      <c r="W57282" s="2"/>
      <c r="X57282" s="2"/>
      <c r="Y57282" s="2"/>
      <c r="Z57282" s="2"/>
      <c r="AA57282" s="2"/>
      <c r="AB57282" s="2"/>
      <c r="AC57282" s="2"/>
      <c r="AD57282" s="2"/>
      <c r="AE57282" s="2"/>
    </row>
    <row r="57283" spans="22:31" x14ac:dyDescent="0.25">
      <c r="V57283" s="2"/>
      <c r="W57283" s="2"/>
      <c r="X57283" s="2"/>
      <c r="Y57283" s="2"/>
      <c r="Z57283" s="2"/>
      <c r="AA57283" s="2"/>
      <c r="AB57283" s="2"/>
      <c r="AC57283" s="2"/>
      <c r="AD57283" s="2"/>
      <c r="AE57283" s="2"/>
    </row>
    <row r="57284" spans="22:31" x14ac:dyDescent="0.25">
      <c r="V57284" s="2"/>
      <c r="W57284" s="2"/>
      <c r="X57284" s="2"/>
      <c r="Y57284" s="2"/>
      <c r="Z57284" s="2"/>
      <c r="AA57284" s="2"/>
      <c r="AB57284" s="2"/>
      <c r="AC57284" s="2"/>
      <c r="AD57284" s="2"/>
      <c r="AE57284" s="2"/>
    </row>
    <row r="57285" spans="22:31" x14ac:dyDescent="0.25">
      <c r="V57285" s="2"/>
      <c r="W57285" s="2"/>
      <c r="X57285" s="2"/>
      <c r="Y57285" s="2"/>
      <c r="Z57285" s="2"/>
      <c r="AA57285" s="2"/>
      <c r="AB57285" s="2"/>
      <c r="AC57285" s="2"/>
      <c r="AD57285" s="2"/>
      <c r="AE57285" s="2"/>
    </row>
    <row r="57286" spans="22:31" x14ac:dyDescent="0.25">
      <c r="V57286" s="2"/>
      <c r="W57286" s="2"/>
      <c r="X57286" s="2"/>
      <c r="Y57286" s="2"/>
      <c r="Z57286" s="2"/>
      <c r="AA57286" s="2"/>
      <c r="AB57286" s="2"/>
      <c r="AC57286" s="2"/>
      <c r="AD57286" s="2"/>
      <c r="AE57286" s="2"/>
    </row>
    <row r="57287" spans="22:31" x14ac:dyDescent="0.25">
      <c r="V57287" s="2"/>
      <c r="W57287" s="2"/>
      <c r="X57287" s="2"/>
      <c r="Y57287" s="2"/>
      <c r="Z57287" s="2"/>
      <c r="AA57287" s="2"/>
      <c r="AB57287" s="2"/>
      <c r="AC57287" s="2"/>
      <c r="AD57287" s="2"/>
      <c r="AE57287" s="2"/>
    </row>
    <row r="57288" spans="22:31" x14ac:dyDescent="0.25">
      <c r="V57288" s="2"/>
      <c r="W57288" s="2"/>
      <c r="X57288" s="2"/>
      <c r="Y57288" s="2"/>
      <c r="Z57288" s="2"/>
      <c r="AA57288" s="2"/>
      <c r="AB57288" s="2"/>
      <c r="AC57288" s="2"/>
      <c r="AD57288" s="2"/>
      <c r="AE57288" s="2"/>
    </row>
    <row r="57289" spans="22:31" x14ac:dyDescent="0.25">
      <c r="V57289" s="2"/>
      <c r="W57289" s="2"/>
      <c r="X57289" s="2"/>
      <c r="Y57289" s="2"/>
      <c r="Z57289" s="2"/>
      <c r="AA57289" s="2"/>
      <c r="AB57289" s="2"/>
      <c r="AC57289" s="2"/>
      <c r="AD57289" s="2"/>
      <c r="AE57289" s="2"/>
    </row>
    <row r="57290" spans="22:31" x14ac:dyDescent="0.25">
      <c r="V57290" s="2"/>
      <c r="W57290" s="2"/>
      <c r="X57290" s="2"/>
      <c r="Y57290" s="2"/>
      <c r="Z57290" s="2"/>
      <c r="AA57290" s="2"/>
      <c r="AB57290" s="2"/>
      <c r="AC57290" s="2"/>
      <c r="AD57290" s="2"/>
      <c r="AE57290" s="2"/>
    </row>
    <row r="57291" spans="22:31" x14ac:dyDescent="0.25">
      <c r="V57291" s="2"/>
      <c r="W57291" s="2"/>
      <c r="X57291" s="2"/>
      <c r="Y57291" s="2"/>
      <c r="Z57291" s="2"/>
      <c r="AA57291" s="2"/>
      <c r="AB57291" s="2"/>
      <c r="AC57291" s="2"/>
      <c r="AD57291" s="2"/>
      <c r="AE57291" s="2"/>
    </row>
    <row r="57292" spans="22:31" x14ac:dyDescent="0.25">
      <c r="V57292" s="2"/>
      <c r="W57292" s="2"/>
      <c r="X57292" s="2"/>
      <c r="Y57292" s="2"/>
      <c r="Z57292" s="2"/>
      <c r="AA57292" s="2"/>
      <c r="AB57292" s="2"/>
      <c r="AC57292" s="2"/>
      <c r="AD57292" s="2"/>
      <c r="AE57292" s="2"/>
    </row>
    <row r="57293" spans="22:31" x14ac:dyDescent="0.25">
      <c r="V57293" s="2"/>
      <c r="W57293" s="2"/>
      <c r="X57293" s="2"/>
      <c r="Y57293" s="2"/>
      <c r="Z57293" s="2"/>
      <c r="AA57293" s="2"/>
      <c r="AB57293" s="2"/>
      <c r="AC57293" s="2"/>
      <c r="AD57293" s="2"/>
      <c r="AE57293" s="2"/>
    </row>
    <row r="57294" spans="22:31" x14ac:dyDescent="0.25">
      <c r="V57294" s="2"/>
      <c r="W57294" s="2"/>
      <c r="X57294" s="2"/>
      <c r="Y57294" s="2"/>
      <c r="Z57294" s="2"/>
      <c r="AA57294" s="2"/>
      <c r="AB57294" s="2"/>
      <c r="AC57294" s="2"/>
      <c r="AD57294" s="2"/>
      <c r="AE57294" s="2"/>
    </row>
    <row r="57295" spans="22:31" x14ac:dyDescent="0.25">
      <c r="V57295" s="2"/>
      <c r="W57295" s="2"/>
      <c r="X57295" s="2"/>
      <c r="Y57295" s="2"/>
      <c r="Z57295" s="2"/>
      <c r="AA57295" s="2"/>
      <c r="AB57295" s="2"/>
      <c r="AC57295" s="2"/>
      <c r="AD57295" s="2"/>
      <c r="AE57295" s="2"/>
    </row>
    <row r="57296" spans="22:31" x14ac:dyDescent="0.25">
      <c r="V57296" s="2"/>
      <c r="W57296" s="2"/>
      <c r="X57296" s="2"/>
      <c r="Y57296" s="2"/>
      <c r="Z57296" s="2"/>
      <c r="AA57296" s="2"/>
      <c r="AB57296" s="2"/>
      <c r="AC57296" s="2"/>
      <c r="AD57296" s="2"/>
      <c r="AE57296" s="2"/>
    </row>
    <row r="57297" spans="22:31" x14ac:dyDescent="0.25">
      <c r="V57297" s="2"/>
      <c r="W57297" s="2"/>
      <c r="X57297" s="2"/>
      <c r="Y57297" s="2"/>
      <c r="Z57297" s="2"/>
      <c r="AA57297" s="2"/>
      <c r="AB57297" s="2"/>
      <c r="AC57297" s="2"/>
      <c r="AD57297" s="2"/>
      <c r="AE57297" s="2"/>
    </row>
    <row r="57298" spans="22:31" x14ac:dyDescent="0.25">
      <c r="V57298" s="2"/>
      <c r="W57298" s="2"/>
      <c r="X57298" s="2"/>
      <c r="Y57298" s="2"/>
      <c r="Z57298" s="2"/>
      <c r="AA57298" s="2"/>
      <c r="AB57298" s="2"/>
      <c r="AC57298" s="2"/>
      <c r="AD57298" s="2"/>
      <c r="AE57298" s="2"/>
    </row>
    <row r="57299" spans="22:31" x14ac:dyDescent="0.25">
      <c r="V57299" s="2"/>
      <c r="W57299" s="2"/>
      <c r="X57299" s="2"/>
      <c r="Y57299" s="2"/>
      <c r="Z57299" s="2"/>
      <c r="AA57299" s="2"/>
      <c r="AB57299" s="2"/>
      <c r="AC57299" s="2"/>
      <c r="AD57299" s="2"/>
      <c r="AE57299" s="2"/>
    </row>
    <row r="57300" spans="22:31" x14ac:dyDescent="0.25">
      <c r="V57300" s="2"/>
      <c r="W57300" s="2"/>
      <c r="X57300" s="2"/>
      <c r="Y57300" s="2"/>
      <c r="Z57300" s="2"/>
      <c r="AA57300" s="2"/>
      <c r="AB57300" s="2"/>
      <c r="AC57300" s="2"/>
      <c r="AD57300" s="2"/>
      <c r="AE57300" s="2"/>
    </row>
    <row r="57301" spans="22:31" x14ac:dyDescent="0.25">
      <c r="V57301" s="2"/>
      <c r="W57301" s="2"/>
      <c r="X57301" s="2"/>
      <c r="Y57301" s="2"/>
      <c r="Z57301" s="2"/>
      <c r="AA57301" s="2"/>
      <c r="AB57301" s="2"/>
      <c r="AC57301" s="2"/>
      <c r="AD57301" s="2"/>
      <c r="AE57301" s="2"/>
    </row>
    <row r="57302" spans="22:31" x14ac:dyDescent="0.25">
      <c r="V57302" s="2"/>
      <c r="W57302" s="2"/>
      <c r="X57302" s="2"/>
      <c r="Y57302" s="2"/>
      <c r="Z57302" s="2"/>
      <c r="AA57302" s="2"/>
      <c r="AB57302" s="2"/>
      <c r="AC57302" s="2"/>
      <c r="AD57302" s="2"/>
      <c r="AE57302" s="2"/>
    </row>
    <row r="57303" spans="22:31" x14ac:dyDescent="0.25">
      <c r="V57303" s="2"/>
      <c r="W57303" s="2"/>
      <c r="X57303" s="2"/>
      <c r="Y57303" s="2"/>
      <c r="Z57303" s="2"/>
      <c r="AA57303" s="2"/>
      <c r="AB57303" s="2"/>
      <c r="AC57303" s="2"/>
      <c r="AD57303" s="2"/>
      <c r="AE57303" s="2"/>
    </row>
    <row r="57304" spans="22:31" x14ac:dyDescent="0.25">
      <c r="V57304" s="2"/>
      <c r="W57304" s="2"/>
      <c r="X57304" s="2"/>
      <c r="Y57304" s="2"/>
      <c r="Z57304" s="2"/>
      <c r="AA57304" s="2"/>
      <c r="AB57304" s="2"/>
      <c r="AC57304" s="2"/>
      <c r="AD57304" s="2"/>
      <c r="AE57304" s="2"/>
    </row>
    <row r="57305" spans="22:31" x14ac:dyDescent="0.25">
      <c r="V57305" s="2"/>
      <c r="W57305" s="2"/>
      <c r="X57305" s="2"/>
      <c r="Y57305" s="2"/>
      <c r="Z57305" s="2"/>
      <c r="AA57305" s="2"/>
      <c r="AB57305" s="2"/>
      <c r="AC57305" s="2"/>
      <c r="AD57305" s="2"/>
      <c r="AE57305" s="2"/>
    </row>
    <row r="57306" spans="22:31" x14ac:dyDescent="0.25">
      <c r="V57306" s="2"/>
      <c r="W57306" s="2"/>
      <c r="X57306" s="2"/>
      <c r="Y57306" s="2"/>
      <c r="Z57306" s="2"/>
      <c r="AA57306" s="2"/>
      <c r="AB57306" s="2"/>
      <c r="AC57306" s="2"/>
      <c r="AD57306" s="2"/>
      <c r="AE57306" s="2"/>
    </row>
    <row r="57307" spans="22:31" x14ac:dyDescent="0.25">
      <c r="V57307" s="2"/>
      <c r="W57307" s="2"/>
      <c r="X57307" s="2"/>
      <c r="Y57307" s="2"/>
      <c r="Z57307" s="2"/>
      <c r="AA57307" s="2"/>
      <c r="AB57307" s="2"/>
      <c r="AC57307" s="2"/>
      <c r="AD57307" s="2"/>
      <c r="AE57307" s="2"/>
    </row>
    <row r="57308" spans="22:31" x14ac:dyDescent="0.25">
      <c r="V57308" s="2"/>
      <c r="W57308" s="2"/>
      <c r="X57308" s="2"/>
      <c r="Y57308" s="2"/>
      <c r="Z57308" s="2"/>
      <c r="AA57308" s="2"/>
      <c r="AB57308" s="2"/>
      <c r="AC57308" s="2"/>
      <c r="AD57308" s="2"/>
      <c r="AE57308" s="2"/>
    </row>
    <row r="57309" spans="22:31" x14ac:dyDescent="0.25">
      <c r="V57309" s="2"/>
      <c r="W57309" s="2"/>
      <c r="X57309" s="2"/>
      <c r="Y57309" s="2"/>
      <c r="Z57309" s="2"/>
      <c r="AA57309" s="2"/>
      <c r="AB57309" s="2"/>
      <c r="AC57309" s="2"/>
      <c r="AD57309" s="2"/>
      <c r="AE57309" s="2"/>
    </row>
    <row r="57310" spans="22:31" x14ac:dyDescent="0.25">
      <c r="V57310" s="2"/>
      <c r="W57310" s="2"/>
      <c r="X57310" s="2"/>
      <c r="Y57310" s="2"/>
      <c r="Z57310" s="2"/>
      <c r="AA57310" s="2"/>
      <c r="AB57310" s="2"/>
      <c r="AC57310" s="2"/>
      <c r="AD57310" s="2"/>
      <c r="AE57310" s="2"/>
    </row>
    <row r="57311" spans="22:31" x14ac:dyDescent="0.25">
      <c r="V57311" s="2"/>
      <c r="W57311" s="2"/>
      <c r="X57311" s="2"/>
      <c r="Y57311" s="2"/>
      <c r="Z57311" s="2"/>
      <c r="AA57311" s="2"/>
      <c r="AB57311" s="2"/>
      <c r="AC57311" s="2"/>
      <c r="AD57311" s="2"/>
      <c r="AE57311" s="2"/>
    </row>
    <row r="57312" spans="22:31" x14ac:dyDescent="0.25">
      <c r="V57312" s="2"/>
      <c r="W57312" s="2"/>
      <c r="X57312" s="2"/>
      <c r="Y57312" s="2"/>
      <c r="Z57312" s="2"/>
      <c r="AA57312" s="2"/>
      <c r="AB57312" s="2"/>
      <c r="AC57312" s="2"/>
      <c r="AD57312" s="2"/>
      <c r="AE57312" s="2"/>
    </row>
    <row r="57313" spans="22:31" x14ac:dyDescent="0.25">
      <c r="V57313" s="2"/>
      <c r="W57313" s="2"/>
      <c r="X57313" s="2"/>
      <c r="Y57313" s="2"/>
      <c r="Z57313" s="2"/>
      <c r="AA57313" s="2"/>
      <c r="AB57313" s="2"/>
      <c r="AC57313" s="2"/>
      <c r="AD57313" s="2"/>
      <c r="AE57313" s="2"/>
    </row>
    <row r="57314" spans="22:31" x14ac:dyDescent="0.25">
      <c r="V57314" s="2"/>
      <c r="W57314" s="2"/>
      <c r="X57314" s="2"/>
      <c r="Y57314" s="2"/>
      <c r="Z57314" s="2"/>
      <c r="AA57314" s="2"/>
      <c r="AB57314" s="2"/>
      <c r="AC57314" s="2"/>
      <c r="AD57314" s="2"/>
      <c r="AE57314" s="2"/>
    </row>
    <row r="57315" spans="22:31" x14ac:dyDescent="0.25">
      <c r="V57315" s="2"/>
      <c r="W57315" s="2"/>
      <c r="X57315" s="2"/>
      <c r="Y57315" s="2"/>
      <c r="Z57315" s="2"/>
      <c r="AA57315" s="2"/>
      <c r="AB57315" s="2"/>
      <c r="AC57315" s="2"/>
      <c r="AD57315" s="2"/>
      <c r="AE57315" s="2"/>
    </row>
    <row r="57316" spans="22:31" x14ac:dyDescent="0.25">
      <c r="V57316" s="2"/>
      <c r="W57316" s="2"/>
      <c r="X57316" s="2"/>
      <c r="Y57316" s="2"/>
      <c r="Z57316" s="2"/>
      <c r="AA57316" s="2"/>
      <c r="AB57316" s="2"/>
      <c r="AC57316" s="2"/>
      <c r="AD57316" s="2"/>
      <c r="AE57316" s="2"/>
    </row>
    <row r="57317" spans="22:31" x14ac:dyDescent="0.25">
      <c r="V57317" s="2"/>
      <c r="W57317" s="2"/>
      <c r="X57317" s="2"/>
      <c r="Y57317" s="2"/>
      <c r="Z57317" s="2"/>
      <c r="AA57317" s="2"/>
      <c r="AB57317" s="2"/>
      <c r="AC57317" s="2"/>
      <c r="AD57317" s="2"/>
      <c r="AE57317" s="2"/>
    </row>
    <row r="57318" spans="22:31" x14ac:dyDescent="0.25">
      <c r="V57318" s="2"/>
      <c r="W57318" s="2"/>
      <c r="X57318" s="2"/>
      <c r="Y57318" s="2"/>
      <c r="Z57318" s="2"/>
      <c r="AA57318" s="2"/>
      <c r="AB57318" s="2"/>
      <c r="AC57318" s="2"/>
      <c r="AD57318" s="2"/>
      <c r="AE57318" s="2"/>
    </row>
    <row r="57319" spans="22:31" x14ac:dyDescent="0.25">
      <c r="V57319" s="2"/>
      <c r="W57319" s="2"/>
      <c r="X57319" s="2"/>
      <c r="Y57319" s="2"/>
      <c r="Z57319" s="2"/>
      <c r="AA57319" s="2"/>
      <c r="AB57319" s="2"/>
      <c r="AC57319" s="2"/>
      <c r="AD57319" s="2"/>
      <c r="AE57319" s="2"/>
    </row>
    <row r="57320" spans="22:31" x14ac:dyDescent="0.25">
      <c r="V57320" s="2"/>
      <c r="W57320" s="2"/>
      <c r="X57320" s="2"/>
      <c r="Y57320" s="2"/>
      <c r="Z57320" s="2"/>
      <c r="AA57320" s="2"/>
      <c r="AB57320" s="2"/>
      <c r="AC57320" s="2"/>
      <c r="AD57320" s="2"/>
      <c r="AE57320" s="2"/>
    </row>
    <row r="57321" spans="22:31" x14ac:dyDescent="0.25">
      <c r="V57321" s="2"/>
      <c r="W57321" s="2"/>
      <c r="X57321" s="2"/>
      <c r="Y57321" s="2"/>
      <c r="Z57321" s="2"/>
      <c r="AA57321" s="2"/>
      <c r="AB57321" s="2"/>
      <c r="AC57321" s="2"/>
      <c r="AD57321" s="2"/>
      <c r="AE57321" s="2"/>
    </row>
    <row r="57322" spans="22:31" x14ac:dyDescent="0.25">
      <c r="V57322" s="2"/>
      <c r="W57322" s="2"/>
      <c r="X57322" s="2"/>
      <c r="Y57322" s="2"/>
      <c r="Z57322" s="2"/>
      <c r="AA57322" s="2"/>
      <c r="AB57322" s="2"/>
      <c r="AC57322" s="2"/>
      <c r="AD57322" s="2"/>
      <c r="AE57322" s="2"/>
    </row>
    <row r="57323" spans="22:31" x14ac:dyDescent="0.25">
      <c r="V57323" s="2"/>
      <c r="W57323" s="2"/>
      <c r="X57323" s="2"/>
      <c r="Y57323" s="2"/>
      <c r="Z57323" s="2"/>
      <c r="AA57323" s="2"/>
      <c r="AB57323" s="2"/>
      <c r="AC57323" s="2"/>
      <c r="AD57323" s="2"/>
      <c r="AE57323" s="2"/>
    </row>
    <row r="57324" spans="22:31" x14ac:dyDescent="0.25">
      <c r="V57324" s="2"/>
      <c r="W57324" s="2"/>
      <c r="X57324" s="2"/>
      <c r="Y57324" s="2"/>
      <c r="Z57324" s="2"/>
      <c r="AA57324" s="2"/>
      <c r="AB57324" s="2"/>
      <c r="AC57324" s="2"/>
      <c r="AD57324" s="2"/>
      <c r="AE57324" s="2"/>
    </row>
    <row r="57325" spans="22:31" x14ac:dyDescent="0.25">
      <c r="V57325" s="2"/>
      <c r="W57325" s="2"/>
      <c r="X57325" s="2"/>
      <c r="Y57325" s="2"/>
      <c r="Z57325" s="2"/>
      <c r="AA57325" s="2"/>
      <c r="AB57325" s="2"/>
      <c r="AC57325" s="2"/>
      <c r="AD57325" s="2"/>
      <c r="AE57325" s="2"/>
    </row>
    <row r="57326" spans="22:31" x14ac:dyDescent="0.25">
      <c r="V57326" s="2"/>
      <c r="W57326" s="2"/>
      <c r="X57326" s="2"/>
      <c r="Y57326" s="2"/>
      <c r="Z57326" s="2"/>
      <c r="AA57326" s="2"/>
      <c r="AB57326" s="2"/>
      <c r="AC57326" s="2"/>
      <c r="AD57326" s="2"/>
      <c r="AE57326" s="2"/>
    </row>
    <row r="57327" spans="22:31" x14ac:dyDescent="0.25">
      <c r="V57327" s="2"/>
      <c r="W57327" s="2"/>
      <c r="X57327" s="2"/>
      <c r="Y57327" s="2"/>
      <c r="Z57327" s="2"/>
      <c r="AA57327" s="2"/>
      <c r="AB57327" s="2"/>
      <c r="AC57327" s="2"/>
      <c r="AD57327" s="2"/>
      <c r="AE57327" s="2"/>
    </row>
    <row r="57328" spans="22:31" x14ac:dyDescent="0.25">
      <c r="V57328" s="2"/>
      <c r="W57328" s="2"/>
      <c r="X57328" s="2"/>
      <c r="Y57328" s="2"/>
      <c r="Z57328" s="2"/>
      <c r="AA57328" s="2"/>
      <c r="AB57328" s="2"/>
      <c r="AC57328" s="2"/>
      <c r="AD57328" s="2"/>
      <c r="AE57328" s="2"/>
    </row>
    <row r="57329" spans="22:31" x14ac:dyDescent="0.25">
      <c r="V57329" s="2"/>
      <c r="W57329" s="2"/>
      <c r="X57329" s="2"/>
      <c r="Y57329" s="2"/>
      <c r="Z57329" s="2"/>
      <c r="AA57329" s="2"/>
      <c r="AB57329" s="2"/>
      <c r="AC57329" s="2"/>
      <c r="AD57329" s="2"/>
      <c r="AE57329" s="2"/>
    </row>
    <row r="57330" spans="22:31" x14ac:dyDescent="0.25">
      <c r="V57330" s="2"/>
      <c r="W57330" s="2"/>
      <c r="X57330" s="2"/>
      <c r="Y57330" s="2"/>
      <c r="Z57330" s="2"/>
      <c r="AA57330" s="2"/>
      <c r="AB57330" s="2"/>
      <c r="AC57330" s="2"/>
      <c r="AD57330" s="2"/>
      <c r="AE57330" s="2"/>
    </row>
    <row r="57331" spans="22:31" x14ac:dyDescent="0.25">
      <c r="V57331" s="2"/>
      <c r="W57331" s="2"/>
      <c r="X57331" s="2"/>
      <c r="Y57331" s="2"/>
      <c r="Z57331" s="2"/>
      <c r="AA57331" s="2"/>
      <c r="AB57331" s="2"/>
      <c r="AC57331" s="2"/>
      <c r="AD57331" s="2"/>
      <c r="AE57331" s="2"/>
    </row>
    <row r="57332" spans="22:31" x14ac:dyDescent="0.25">
      <c r="V57332" s="2"/>
      <c r="W57332" s="2"/>
      <c r="X57332" s="2"/>
      <c r="Y57332" s="2"/>
      <c r="Z57332" s="2"/>
      <c r="AA57332" s="2"/>
      <c r="AB57332" s="2"/>
      <c r="AC57332" s="2"/>
      <c r="AD57332" s="2"/>
      <c r="AE57332" s="2"/>
    </row>
    <row r="57333" spans="22:31" x14ac:dyDescent="0.25">
      <c r="V57333" s="2"/>
      <c r="W57333" s="2"/>
      <c r="X57333" s="2"/>
      <c r="Y57333" s="2"/>
      <c r="Z57333" s="2"/>
      <c r="AA57333" s="2"/>
      <c r="AB57333" s="2"/>
      <c r="AC57333" s="2"/>
      <c r="AD57333" s="2"/>
      <c r="AE57333" s="2"/>
    </row>
    <row r="57334" spans="22:31" x14ac:dyDescent="0.25">
      <c r="V57334" s="2"/>
      <c r="W57334" s="2"/>
      <c r="X57334" s="2"/>
      <c r="Y57334" s="2"/>
      <c r="Z57334" s="2"/>
      <c r="AA57334" s="2"/>
      <c r="AB57334" s="2"/>
      <c r="AC57334" s="2"/>
      <c r="AD57334" s="2"/>
      <c r="AE57334" s="2"/>
    </row>
    <row r="57335" spans="22:31" x14ac:dyDescent="0.25">
      <c r="V57335" s="2"/>
      <c r="W57335" s="2"/>
      <c r="X57335" s="2"/>
      <c r="Y57335" s="2"/>
      <c r="Z57335" s="2"/>
      <c r="AA57335" s="2"/>
      <c r="AB57335" s="2"/>
      <c r="AC57335" s="2"/>
      <c r="AD57335" s="2"/>
      <c r="AE57335" s="2"/>
    </row>
    <row r="57336" spans="22:31" x14ac:dyDescent="0.25">
      <c r="V57336" s="2"/>
      <c r="W57336" s="2"/>
      <c r="X57336" s="2"/>
      <c r="Y57336" s="2"/>
      <c r="Z57336" s="2"/>
      <c r="AA57336" s="2"/>
      <c r="AB57336" s="2"/>
      <c r="AC57336" s="2"/>
      <c r="AD57336" s="2"/>
      <c r="AE57336" s="2"/>
    </row>
    <row r="57337" spans="22:31" x14ac:dyDescent="0.25">
      <c r="V57337" s="2"/>
      <c r="W57337" s="2"/>
      <c r="X57337" s="2"/>
      <c r="Y57337" s="2"/>
      <c r="Z57337" s="2"/>
      <c r="AA57337" s="2"/>
      <c r="AB57337" s="2"/>
      <c r="AC57337" s="2"/>
      <c r="AD57337" s="2"/>
      <c r="AE57337" s="2"/>
    </row>
    <row r="57338" spans="22:31" x14ac:dyDescent="0.25">
      <c r="V57338" s="2"/>
      <c r="W57338" s="2"/>
      <c r="X57338" s="2"/>
      <c r="Y57338" s="2"/>
      <c r="Z57338" s="2"/>
      <c r="AA57338" s="2"/>
      <c r="AB57338" s="2"/>
      <c r="AC57338" s="2"/>
      <c r="AD57338" s="2"/>
      <c r="AE57338" s="2"/>
    </row>
    <row r="57339" spans="22:31" x14ac:dyDescent="0.25">
      <c r="V57339" s="2"/>
      <c r="W57339" s="2"/>
      <c r="X57339" s="2"/>
      <c r="Y57339" s="2"/>
      <c r="Z57339" s="2"/>
      <c r="AA57339" s="2"/>
      <c r="AB57339" s="2"/>
      <c r="AC57339" s="2"/>
      <c r="AD57339" s="2"/>
      <c r="AE57339" s="2"/>
    </row>
    <row r="57340" spans="22:31" x14ac:dyDescent="0.25">
      <c r="V57340" s="2"/>
      <c r="W57340" s="2"/>
      <c r="X57340" s="2"/>
      <c r="Y57340" s="2"/>
      <c r="Z57340" s="2"/>
      <c r="AA57340" s="2"/>
      <c r="AB57340" s="2"/>
      <c r="AC57340" s="2"/>
      <c r="AD57340" s="2"/>
      <c r="AE57340" s="2"/>
    </row>
    <row r="57341" spans="22:31" x14ac:dyDescent="0.25">
      <c r="V57341" s="2"/>
      <c r="W57341" s="2"/>
      <c r="X57341" s="2"/>
      <c r="Y57341" s="2"/>
      <c r="Z57341" s="2"/>
      <c r="AA57341" s="2"/>
      <c r="AB57341" s="2"/>
      <c r="AC57341" s="2"/>
      <c r="AD57341" s="2"/>
      <c r="AE57341" s="2"/>
    </row>
    <row r="57342" spans="22:31" x14ac:dyDescent="0.25">
      <c r="V57342" s="2"/>
      <c r="W57342" s="2"/>
      <c r="X57342" s="2"/>
      <c r="Y57342" s="2"/>
      <c r="Z57342" s="2"/>
      <c r="AA57342" s="2"/>
      <c r="AB57342" s="2"/>
      <c r="AC57342" s="2"/>
      <c r="AD57342" s="2"/>
      <c r="AE57342" s="2"/>
    </row>
    <row r="57343" spans="22:31" x14ac:dyDescent="0.25">
      <c r="V57343" s="2"/>
      <c r="W57343" s="2"/>
      <c r="X57343" s="2"/>
      <c r="Y57343" s="2"/>
      <c r="Z57343" s="2"/>
      <c r="AA57343" s="2"/>
      <c r="AB57343" s="2"/>
      <c r="AC57343" s="2"/>
      <c r="AD57343" s="2"/>
      <c r="AE57343" s="2"/>
    </row>
    <row r="57344" spans="22:31" x14ac:dyDescent="0.25">
      <c r="V57344" s="2"/>
      <c r="W57344" s="2"/>
      <c r="X57344" s="2"/>
      <c r="Y57344" s="2"/>
      <c r="Z57344" s="2"/>
      <c r="AA57344" s="2"/>
      <c r="AB57344" s="2"/>
      <c r="AC57344" s="2"/>
      <c r="AD57344" s="2"/>
      <c r="AE57344" s="2"/>
    </row>
    <row r="57345" spans="22:31" x14ac:dyDescent="0.25">
      <c r="V57345" s="2"/>
      <c r="W57345" s="2"/>
      <c r="X57345" s="2"/>
      <c r="Y57345" s="2"/>
      <c r="Z57345" s="2"/>
      <c r="AA57345" s="2"/>
      <c r="AB57345" s="2"/>
      <c r="AC57345" s="2"/>
      <c r="AD57345" s="2"/>
      <c r="AE57345" s="2"/>
    </row>
    <row r="57346" spans="22:31" x14ac:dyDescent="0.25">
      <c r="V57346" s="2"/>
      <c r="W57346" s="2"/>
      <c r="X57346" s="2"/>
      <c r="Y57346" s="2"/>
      <c r="Z57346" s="2"/>
      <c r="AA57346" s="2"/>
      <c r="AB57346" s="2"/>
      <c r="AC57346" s="2"/>
      <c r="AD57346" s="2"/>
      <c r="AE57346" s="2"/>
    </row>
    <row r="57347" spans="22:31" x14ac:dyDescent="0.25">
      <c r="V57347" s="2"/>
      <c r="W57347" s="2"/>
      <c r="X57347" s="2"/>
      <c r="Y57347" s="2"/>
      <c r="Z57347" s="2"/>
      <c r="AA57347" s="2"/>
      <c r="AB57347" s="2"/>
      <c r="AC57347" s="2"/>
      <c r="AD57347" s="2"/>
      <c r="AE57347" s="2"/>
    </row>
    <row r="57348" spans="22:31" x14ac:dyDescent="0.25">
      <c r="V57348" s="2"/>
      <c r="W57348" s="2"/>
      <c r="X57348" s="2"/>
      <c r="Y57348" s="2"/>
      <c r="Z57348" s="2"/>
      <c r="AA57348" s="2"/>
      <c r="AB57348" s="2"/>
      <c r="AC57348" s="2"/>
      <c r="AD57348" s="2"/>
      <c r="AE57348" s="2"/>
    </row>
    <row r="57349" spans="22:31" x14ac:dyDescent="0.25">
      <c r="V57349" s="2"/>
      <c r="W57349" s="2"/>
      <c r="X57349" s="2"/>
      <c r="Y57349" s="2"/>
      <c r="Z57349" s="2"/>
      <c r="AA57349" s="2"/>
      <c r="AB57349" s="2"/>
      <c r="AC57349" s="2"/>
      <c r="AD57349" s="2"/>
      <c r="AE57349" s="2"/>
    </row>
    <row r="57350" spans="22:31" x14ac:dyDescent="0.25">
      <c r="V57350" s="2"/>
      <c r="W57350" s="2"/>
      <c r="X57350" s="2"/>
      <c r="Y57350" s="2"/>
      <c r="Z57350" s="2"/>
      <c r="AA57350" s="2"/>
      <c r="AB57350" s="2"/>
      <c r="AC57350" s="2"/>
      <c r="AD57350" s="2"/>
      <c r="AE57350" s="2"/>
    </row>
    <row r="57351" spans="22:31" x14ac:dyDescent="0.25">
      <c r="V57351" s="2"/>
      <c r="W57351" s="2"/>
      <c r="X57351" s="2"/>
      <c r="Y57351" s="2"/>
      <c r="Z57351" s="2"/>
      <c r="AA57351" s="2"/>
      <c r="AB57351" s="2"/>
      <c r="AC57351" s="2"/>
      <c r="AD57351" s="2"/>
      <c r="AE57351" s="2"/>
    </row>
    <row r="57352" spans="22:31" x14ac:dyDescent="0.25">
      <c r="V57352" s="2"/>
      <c r="W57352" s="2"/>
      <c r="X57352" s="2"/>
      <c r="Y57352" s="2"/>
      <c r="Z57352" s="2"/>
      <c r="AA57352" s="2"/>
      <c r="AB57352" s="2"/>
      <c r="AC57352" s="2"/>
      <c r="AD57352" s="2"/>
      <c r="AE57352" s="2"/>
    </row>
    <row r="57353" spans="22:31" x14ac:dyDescent="0.25">
      <c r="V57353" s="2"/>
      <c r="W57353" s="2"/>
      <c r="X57353" s="2"/>
      <c r="Y57353" s="2"/>
      <c r="Z57353" s="2"/>
      <c r="AA57353" s="2"/>
      <c r="AB57353" s="2"/>
      <c r="AC57353" s="2"/>
      <c r="AD57353" s="2"/>
      <c r="AE57353" s="2"/>
    </row>
    <row r="57354" spans="22:31" x14ac:dyDescent="0.25">
      <c r="V57354" s="2"/>
      <c r="W57354" s="2"/>
      <c r="X57354" s="2"/>
      <c r="Y57354" s="2"/>
      <c r="Z57354" s="2"/>
      <c r="AA57354" s="2"/>
      <c r="AB57354" s="2"/>
      <c r="AC57354" s="2"/>
      <c r="AD57354" s="2"/>
      <c r="AE57354" s="2"/>
    </row>
    <row r="57355" spans="22:31" x14ac:dyDescent="0.25">
      <c r="V57355" s="2"/>
      <c r="W57355" s="2"/>
      <c r="X57355" s="2"/>
      <c r="Y57355" s="2"/>
      <c r="Z57355" s="2"/>
      <c r="AA57355" s="2"/>
      <c r="AB57355" s="2"/>
      <c r="AC57355" s="2"/>
      <c r="AD57355" s="2"/>
      <c r="AE57355" s="2"/>
    </row>
    <row r="57356" spans="22:31" x14ac:dyDescent="0.25">
      <c r="V57356" s="2"/>
      <c r="W57356" s="2"/>
      <c r="X57356" s="2"/>
      <c r="Y57356" s="2"/>
      <c r="Z57356" s="2"/>
      <c r="AA57356" s="2"/>
      <c r="AB57356" s="2"/>
      <c r="AC57356" s="2"/>
      <c r="AD57356" s="2"/>
      <c r="AE57356" s="2"/>
    </row>
    <row r="57357" spans="22:31" x14ac:dyDescent="0.25">
      <c r="V57357" s="2"/>
      <c r="W57357" s="2"/>
      <c r="X57357" s="2"/>
      <c r="Y57357" s="2"/>
      <c r="Z57357" s="2"/>
      <c r="AA57357" s="2"/>
      <c r="AB57357" s="2"/>
      <c r="AC57357" s="2"/>
      <c r="AD57357" s="2"/>
      <c r="AE57357" s="2"/>
    </row>
    <row r="57358" spans="22:31" x14ac:dyDescent="0.25">
      <c r="V57358" s="2"/>
      <c r="W57358" s="2"/>
      <c r="X57358" s="2"/>
      <c r="Y57358" s="2"/>
      <c r="Z57358" s="2"/>
      <c r="AA57358" s="2"/>
      <c r="AB57358" s="2"/>
      <c r="AC57358" s="2"/>
      <c r="AD57358" s="2"/>
      <c r="AE57358" s="2"/>
    </row>
    <row r="57359" spans="22:31" x14ac:dyDescent="0.25">
      <c r="V57359" s="2"/>
      <c r="W57359" s="2"/>
      <c r="X57359" s="2"/>
      <c r="Y57359" s="2"/>
      <c r="Z57359" s="2"/>
      <c r="AA57359" s="2"/>
      <c r="AB57359" s="2"/>
      <c r="AC57359" s="2"/>
      <c r="AD57359" s="2"/>
      <c r="AE57359" s="2"/>
    </row>
    <row r="57360" spans="22:31" x14ac:dyDescent="0.25">
      <c r="V57360" s="2"/>
      <c r="W57360" s="2"/>
      <c r="X57360" s="2"/>
      <c r="Y57360" s="2"/>
      <c r="Z57360" s="2"/>
      <c r="AA57360" s="2"/>
      <c r="AB57360" s="2"/>
      <c r="AC57360" s="2"/>
      <c r="AD57360" s="2"/>
      <c r="AE57360" s="2"/>
    </row>
    <row r="57361" spans="22:31" x14ac:dyDescent="0.25">
      <c r="V57361" s="2"/>
      <c r="W57361" s="2"/>
      <c r="X57361" s="2"/>
      <c r="Y57361" s="2"/>
      <c r="Z57361" s="2"/>
      <c r="AA57361" s="2"/>
      <c r="AB57361" s="2"/>
      <c r="AC57361" s="2"/>
      <c r="AD57361" s="2"/>
      <c r="AE57361" s="2"/>
    </row>
    <row r="57362" spans="22:31" x14ac:dyDescent="0.25">
      <c r="V57362" s="2"/>
      <c r="W57362" s="2"/>
      <c r="X57362" s="2"/>
      <c r="Y57362" s="2"/>
      <c r="Z57362" s="2"/>
      <c r="AA57362" s="2"/>
      <c r="AB57362" s="2"/>
      <c r="AC57362" s="2"/>
      <c r="AD57362" s="2"/>
      <c r="AE57362" s="2"/>
    </row>
    <row r="57363" spans="22:31" x14ac:dyDescent="0.25">
      <c r="V57363" s="2"/>
      <c r="W57363" s="2"/>
      <c r="X57363" s="2"/>
      <c r="Y57363" s="2"/>
      <c r="Z57363" s="2"/>
      <c r="AA57363" s="2"/>
      <c r="AB57363" s="2"/>
      <c r="AC57363" s="2"/>
      <c r="AD57363" s="2"/>
      <c r="AE57363" s="2"/>
    </row>
    <row r="57364" spans="22:31" x14ac:dyDescent="0.25">
      <c r="V57364" s="2"/>
      <c r="W57364" s="2"/>
      <c r="X57364" s="2"/>
      <c r="Y57364" s="2"/>
      <c r="Z57364" s="2"/>
      <c r="AA57364" s="2"/>
      <c r="AB57364" s="2"/>
      <c r="AC57364" s="2"/>
      <c r="AD57364" s="2"/>
      <c r="AE57364" s="2"/>
    </row>
    <row r="57365" spans="22:31" x14ac:dyDescent="0.25">
      <c r="V57365" s="2"/>
      <c r="W57365" s="2"/>
      <c r="X57365" s="2"/>
      <c r="Y57365" s="2"/>
      <c r="Z57365" s="2"/>
      <c r="AA57365" s="2"/>
      <c r="AB57365" s="2"/>
      <c r="AC57365" s="2"/>
      <c r="AD57365" s="2"/>
      <c r="AE57365" s="2"/>
    </row>
    <row r="57366" spans="22:31" x14ac:dyDescent="0.25">
      <c r="V57366" s="2"/>
      <c r="W57366" s="2"/>
      <c r="X57366" s="2"/>
      <c r="Y57366" s="2"/>
      <c r="Z57366" s="2"/>
      <c r="AA57366" s="2"/>
      <c r="AB57366" s="2"/>
      <c r="AC57366" s="2"/>
      <c r="AD57366" s="2"/>
      <c r="AE57366" s="2"/>
    </row>
    <row r="57367" spans="22:31" x14ac:dyDescent="0.25">
      <c r="V57367" s="2"/>
      <c r="W57367" s="2"/>
      <c r="X57367" s="2"/>
      <c r="Y57367" s="2"/>
      <c r="Z57367" s="2"/>
      <c r="AA57367" s="2"/>
      <c r="AB57367" s="2"/>
      <c r="AC57367" s="2"/>
      <c r="AD57367" s="2"/>
      <c r="AE57367" s="2"/>
    </row>
    <row r="57368" spans="22:31" x14ac:dyDescent="0.25">
      <c r="V57368" s="2"/>
      <c r="W57368" s="2"/>
      <c r="X57368" s="2"/>
      <c r="Y57368" s="2"/>
      <c r="Z57368" s="2"/>
      <c r="AA57368" s="2"/>
      <c r="AB57368" s="2"/>
      <c r="AC57368" s="2"/>
      <c r="AD57368" s="2"/>
      <c r="AE57368" s="2"/>
    </row>
    <row r="57369" spans="22:31" x14ac:dyDescent="0.25">
      <c r="V57369" s="2"/>
      <c r="W57369" s="2"/>
      <c r="X57369" s="2"/>
      <c r="Y57369" s="2"/>
      <c r="Z57369" s="2"/>
      <c r="AA57369" s="2"/>
      <c r="AB57369" s="2"/>
      <c r="AC57369" s="2"/>
      <c r="AD57369" s="2"/>
      <c r="AE57369" s="2"/>
    </row>
    <row r="57370" spans="22:31" x14ac:dyDescent="0.25">
      <c r="V57370" s="2"/>
      <c r="W57370" s="2"/>
      <c r="X57370" s="2"/>
      <c r="Y57370" s="2"/>
      <c r="Z57370" s="2"/>
      <c r="AA57370" s="2"/>
      <c r="AB57370" s="2"/>
      <c r="AC57370" s="2"/>
      <c r="AD57370" s="2"/>
      <c r="AE57370" s="2"/>
    </row>
    <row r="57371" spans="22:31" x14ac:dyDescent="0.25">
      <c r="V57371" s="2"/>
      <c r="W57371" s="2"/>
      <c r="X57371" s="2"/>
      <c r="Y57371" s="2"/>
      <c r="Z57371" s="2"/>
      <c r="AA57371" s="2"/>
      <c r="AB57371" s="2"/>
      <c r="AC57371" s="2"/>
      <c r="AD57371" s="2"/>
      <c r="AE57371" s="2"/>
    </row>
    <row r="57372" spans="22:31" x14ac:dyDescent="0.25">
      <c r="V57372" s="2"/>
      <c r="W57372" s="2"/>
      <c r="X57372" s="2"/>
      <c r="Y57372" s="2"/>
      <c r="Z57372" s="2"/>
      <c r="AA57372" s="2"/>
      <c r="AB57372" s="2"/>
      <c r="AC57372" s="2"/>
      <c r="AD57372" s="2"/>
      <c r="AE57372" s="2"/>
    </row>
    <row r="57373" spans="22:31" x14ac:dyDescent="0.25">
      <c r="V57373" s="2"/>
      <c r="W57373" s="2"/>
      <c r="X57373" s="2"/>
      <c r="Y57373" s="2"/>
      <c r="Z57373" s="2"/>
      <c r="AA57373" s="2"/>
      <c r="AB57373" s="2"/>
      <c r="AC57373" s="2"/>
      <c r="AD57373" s="2"/>
      <c r="AE57373" s="2"/>
    </row>
    <row r="57374" spans="22:31" x14ac:dyDescent="0.25">
      <c r="V57374" s="2"/>
      <c r="W57374" s="2"/>
      <c r="X57374" s="2"/>
      <c r="Y57374" s="2"/>
      <c r="Z57374" s="2"/>
      <c r="AA57374" s="2"/>
      <c r="AB57374" s="2"/>
      <c r="AC57374" s="2"/>
      <c r="AD57374" s="2"/>
      <c r="AE57374" s="2"/>
    </row>
    <row r="57375" spans="22:31" x14ac:dyDescent="0.25">
      <c r="V57375" s="2"/>
      <c r="W57375" s="2"/>
      <c r="X57375" s="2"/>
      <c r="Y57375" s="2"/>
      <c r="Z57375" s="2"/>
      <c r="AA57375" s="2"/>
      <c r="AB57375" s="2"/>
      <c r="AC57375" s="2"/>
      <c r="AD57375" s="2"/>
      <c r="AE57375" s="2"/>
    </row>
    <row r="57376" spans="22:31" x14ac:dyDescent="0.25">
      <c r="V57376" s="2"/>
      <c r="W57376" s="2"/>
      <c r="X57376" s="2"/>
      <c r="Y57376" s="2"/>
      <c r="Z57376" s="2"/>
      <c r="AA57376" s="2"/>
      <c r="AB57376" s="2"/>
      <c r="AC57376" s="2"/>
      <c r="AD57376" s="2"/>
      <c r="AE57376" s="2"/>
    </row>
    <row r="57377" spans="22:31" x14ac:dyDescent="0.25">
      <c r="V57377" s="2"/>
      <c r="W57377" s="2"/>
      <c r="X57377" s="2"/>
      <c r="Y57377" s="2"/>
      <c r="Z57377" s="2"/>
      <c r="AA57377" s="2"/>
      <c r="AB57377" s="2"/>
      <c r="AC57377" s="2"/>
      <c r="AD57377" s="2"/>
      <c r="AE57377" s="2"/>
    </row>
    <row r="57378" spans="22:31" x14ac:dyDescent="0.25">
      <c r="V57378" s="2"/>
      <c r="W57378" s="2"/>
      <c r="X57378" s="2"/>
      <c r="Y57378" s="2"/>
      <c r="Z57378" s="2"/>
      <c r="AA57378" s="2"/>
      <c r="AB57378" s="2"/>
      <c r="AC57378" s="2"/>
      <c r="AD57378" s="2"/>
      <c r="AE57378" s="2"/>
    </row>
    <row r="57379" spans="22:31" x14ac:dyDescent="0.25">
      <c r="V57379" s="2"/>
      <c r="W57379" s="2"/>
      <c r="X57379" s="2"/>
      <c r="Y57379" s="2"/>
      <c r="Z57379" s="2"/>
      <c r="AA57379" s="2"/>
      <c r="AB57379" s="2"/>
      <c r="AC57379" s="2"/>
      <c r="AD57379" s="2"/>
      <c r="AE57379" s="2"/>
    </row>
    <row r="57380" spans="22:31" x14ac:dyDescent="0.25">
      <c r="V57380" s="2"/>
      <c r="W57380" s="2"/>
      <c r="X57380" s="2"/>
      <c r="Y57380" s="2"/>
      <c r="Z57380" s="2"/>
      <c r="AA57380" s="2"/>
      <c r="AB57380" s="2"/>
      <c r="AC57380" s="2"/>
      <c r="AD57380" s="2"/>
      <c r="AE57380" s="2"/>
    </row>
    <row r="57381" spans="22:31" x14ac:dyDescent="0.25">
      <c r="V57381" s="2"/>
      <c r="W57381" s="2"/>
      <c r="X57381" s="2"/>
      <c r="Y57381" s="2"/>
      <c r="Z57381" s="2"/>
      <c r="AA57381" s="2"/>
      <c r="AB57381" s="2"/>
      <c r="AC57381" s="2"/>
      <c r="AD57381" s="2"/>
      <c r="AE57381" s="2"/>
    </row>
    <row r="57382" spans="22:31" x14ac:dyDescent="0.25">
      <c r="V57382" s="2"/>
      <c r="W57382" s="2"/>
      <c r="X57382" s="2"/>
      <c r="Y57382" s="2"/>
      <c r="Z57382" s="2"/>
      <c r="AA57382" s="2"/>
      <c r="AB57382" s="2"/>
      <c r="AC57382" s="2"/>
      <c r="AD57382" s="2"/>
      <c r="AE57382" s="2"/>
    </row>
    <row r="57383" spans="22:31" x14ac:dyDescent="0.25">
      <c r="V57383" s="2"/>
      <c r="W57383" s="2"/>
      <c r="X57383" s="2"/>
      <c r="Y57383" s="2"/>
      <c r="Z57383" s="2"/>
      <c r="AA57383" s="2"/>
      <c r="AB57383" s="2"/>
      <c r="AC57383" s="2"/>
      <c r="AD57383" s="2"/>
      <c r="AE57383" s="2"/>
    </row>
    <row r="57384" spans="22:31" x14ac:dyDescent="0.25">
      <c r="V57384" s="2"/>
      <c r="W57384" s="2"/>
      <c r="X57384" s="2"/>
      <c r="Y57384" s="2"/>
      <c r="Z57384" s="2"/>
      <c r="AA57384" s="2"/>
      <c r="AB57384" s="2"/>
      <c r="AC57384" s="2"/>
      <c r="AD57384" s="2"/>
      <c r="AE57384" s="2"/>
    </row>
    <row r="57385" spans="22:31" x14ac:dyDescent="0.25">
      <c r="V57385" s="2"/>
      <c r="W57385" s="2"/>
      <c r="X57385" s="2"/>
      <c r="Y57385" s="2"/>
      <c r="Z57385" s="2"/>
      <c r="AA57385" s="2"/>
      <c r="AB57385" s="2"/>
      <c r="AC57385" s="2"/>
      <c r="AD57385" s="2"/>
      <c r="AE57385" s="2"/>
    </row>
    <row r="57386" spans="22:31" x14ac:dyDescent="0.25">
      <c r="V57386" s="2"/>
      <c r="W57386" s="2"/>
      <c r="X57386" s="2"/>
      <c r="Y57386" s="2"/>
      <c r="Z57386" s="2"/>
      <c r="AA57386" s="2"/>
      <c r="AB57386" s="2"/>
      <c r="AC57386" s="2"/>
      <c r="AD57386" s="2"/>
      <c r="AE57386" s="2"/>
    </row>
    <row r="57387" spans="22:31" x14ac:dyDescent="0.25">
      <c r="V57387" s="2"/>
      <c r="W57387" s="2"/>
      <c r="X57387" s="2"/>
      <c r="Y57387" s="2"/>
      <c r="Z57387" s="2"/>
      <c r="AA57387" s="2"/>
      <c r="AB57387" s="2"/>
      <c r="AC57387" s="2"/>
      <c r="AD57387" s="2"/>
      <c r="AE57387" s="2"/>
    </row>
    <row r="57388" spans="22:31" x14ac:dyDescent="0.25">
      <c r="V57388" s="2"/>
      <c r="W57388" s="2"/>
      <c r="X57388" s="2"/>
      <c r="Y57388" s="2"/>
      <c r="Z57388" s="2"/>
      <c r="AA57388" s="2"/>
      <c r="AB57388" s="2"/>
      <c r="AC57388" s="2"/>
      <c r="AD57388" s="2"/>
      <c r="AE57388" s="2"/>
    </row>
    <row r="57389" spans="22:31" x14ac:dyDescent="0.25">
      <c r="V57389" s="2"/>
      <c r="W57389" s="2"/>
      <c r="X57389" s="2"/>
      <c r="Y57389" s="2"/>
      <c r="Z57389" s="2"/>
      <c r="AA57389" s="2"/>
      <c r="AB57389" s="2"/>
      <c r="AC57389" s="2"/>
      <c r="AD57389" s="2"/>
      <c r="AE57389" s="2"/>
    </row>
    <row r="57390" spans="22:31" x14ac:dyDescent="0.25">
      <c r="V57390" s="2"/>
      <c r="W57390" s="2"/>
      <c r="X57390" s="2"/>
      <c r="Y57390" s="2"/>
      <c r="Z57390" s="2"/>
      <c r="AA57390" s="2"/>
      <c r="AB57390" s="2"/>
      <c r="AC57390" s="2"/>
      <c r="AD57390" s="2"/>
      <c r="AE57390" s="2"/>
    </row>
    <row r="57391" spans="22:31" x14ac:dyDescent="0.25">
      <c r="V57391" s="2"/>
      <c r="W57391" s="2"/>
      <c r="X57391" s="2"/>
      <c r="Y57391" s="2"/>
      <c r="Z57391" s="2"/>
      <c r="AA57391" s="2"/>
      <c r="AB57391" s="2"/>
      <c r="AC57391" s="2"/>
      <c r="AD57391" s="2"/>
      <c r="AE57391" s="2"/>
    </row>
    <row r="57392" spans="22:31" x14ac:dyDescent="0.25">
      <c r="V57392" s="2"/>
      <c r="W57392" s="2"/>
      <c r="X57392" s="2"/>
      <c r="Y57392" s="2"/>
      <c r="Z57392" s="2"/>
      <c r="AA57392" s="2"/>
      <c r="AB57392" s="2"/>
      <c r="AC57392" s="2"/>
      <c r="AD57392" s="2"/>
      <c r="AE57392" s="2"/>
    </row>
    <row r="57393" spans="22:31" x14ac:dyDescent="0.25">
      <c r="V57393" s="2"/>
      <c r="W57393" s="2"/>
      <c r="X57393" s="2"/>
      <c r="Y57393" s="2"/>
      <c r="Z57393" s="2"/>
      <c r="AA57393" s="2"/>
      <c r="AB57393" s="2"/>
      <c r="AC57393" s="2"/>
      <c r="AD57393" s="2"/>
      <c r="AE57393" s="2"/>
    </row>
    <row r="57394" spans="22:31" x14ac:dyDescent="0.25">
      <c r="V57394" s="2"/>
      <c r="W57394" s="2"/>
      <c r="X57394" s="2"/>
      <c r="Y57394" s="2"/>
      <c r="Z57394" s="2"/>
      <c r="AA57394" s="2"/>
      <c r="AB57394" s="2"/>
      <c r="AC57394" s="2"/>
      <c r="AD57394" s="2"/>
      <c r="AE57394" s="2"/>
    </row>
    <row r="57395" spans="22:31" x14ac:dyDescent="0.25">
      <c r="V57395" s="2"/>
      <c r="W57395" s="2"/>
      <c r="X57395" s="2"/>
      <c r="Y57395" s="2"/>
      <c r="Z57395" s="2"/>
      <c r="AA57395" s="2"/>
      <c r="AB57395" s="2"/>
      <c r="AC57395" s="2"/>
      <c r="AD57395" s="2"/>
      <c r="AE57395" s="2"/>
    </row>
    <row r="57396" spans="22:31" x14ac:dyDescent="0.25">
      <c r="V57396" s="2"/>
      <c r="W57396" s="2"/>
      <c r="X57396" s="2"/>
      <c r="Y57396" s="2"/>
      <c r="Z57396" s="2"/>
      <c r="AA57396" s="2"/>
      <c r="AB57396" s="2"/>
      <c r="AC57396" s="2"/>
      <c r="AD57396" s="2"/>
      <c r="AE57396" s="2"/>
    </row>
    <row r="57397" spans="22:31" x14ac:dyDescent="0.25">
      <c r="V57397" s="2"/>
      <c r="W57397" s="2"/>
      <c r="X57397" s="2"/>
      <c r="Y57397" s="2"/>
      <c r="Z57397" s="2"/>
      <c r="AA57397" s="2"/>
      <c r="AB57397" s="2"/>
      <c r="AC57397" s="2"/>
      <c r="AD57397" s="2"/>
      <c r="AE57397" s="2"/>
    </row>
    <row r="57398" spans="22:31" x14ac:dyDescent="0.25">
      <c r="V57398" s="2"/>
      <c r="W57398" s="2"/>
      <c r="X57398" s="2"/>
      <c r="Y57398" s="2"/>
      <c r="Z57398" s="2"/>
      <c r="AA57398" s="2"/>
      <c r="AB57398" s="2"/>
      <c r="AC57398" s="2"/>
      <c r="AD57398" s="2"/>
      <c r="AE57398" s="2"/>
    </row>
    <row r="57399" spans="22:31" x14ac:dyDescent="0.25">
      <c r="V57399" s="2"/>
      <c r="W57399" s="2"/>
      <c r="X57399" s="2"/>
      <c r="Y57399" s="2"/>
      <c r="Z57399" s="2"/>
      <c r="AA57399" s="2"/>
      <c r="AB57399" s="2"/>
      <c r="AC57399" s="2"/>
      <c r="AD57399" s="2"/>
      <c r="AE57399" s="2"/>
    </row>
    <row r="57400" spans="22:31" x14ac:dyDescent="0.25">
      <c r="V57400" s="2"/>
      <c r="W57400" s="2"/>
      <c r="X57400" s="2"/>
      <c r="Y57400" s="2"/>
      <c r="Z57400" s="2"/>
      <c r="AA57400" s="2"/>
      <c r="AB57400" s="2"/>
      <c r="AC57400" s="2"/>
      <c r="AD57400" s="2"/>
      <c r="AE57400" s="2"/>
    </row>
    <row r="57401" spans="22:31" x14ac:dyDescent="0.25">
      <c r="V57401" s="2"/>
      <c r="W57401" s="2"/>
      <c r="X57401" s="2"/>
      <c r="Y57401" s="2"/>
      <c r="Z57401" s="2"/>
      <c r="AA57401" s="2"/>
      <c r="AB57401" s="2"/>
      <c r="AC57401" s="2"/>
      <c r="AD57401" s="2"/>
      <c r="AE57401" s="2"/>
    </row>
    <row r="57402" spans="22:31" x14ac:dyDescent="0.25">
      <c r="V57402" s="2"/>
      <c r="W57402" s="2"/>
      <c r="X57402" s="2"/>
      <c r="Y57402" s="2"/>
      <c r="Z57402" s="2"/>
      <c r="AA57402" s="2"/>
      <c r="AB57402" s="2"/>
      <c r="AC57402" s="2"/>
      <c r="AD57402" s="2"/>
      <c r="AE57402" s="2"/>
    </row>
    <row r="57403" spans="22:31" x14ac:dyDescent="0.25">
      <c r="V57403" s="2"/>
      <c r="W57403" s="2"/>
      <c r="X57403" s="2"/>
      <c r="Y57403" s="2"/>
      <c r="Z57403" s="2"/>
      <c r="AA57403" s="2"/>
      <c r="AB57403" s="2"/>
      <c r="AC57403" s="2"/>
      <c r="AD57403" s="2"/>
      <c r="AE57403" s="2"/>
    </row>
    <row r="57404" spans="22:31" x14ac:dyDescent="0.25">
      <c r="V57404" s="2"/>
      <c r="W57404" s="2"/>
      <c r="X57404" s="2"/>
      <c r="Y57404" s="2"/>
      <c r="Z57404" s="2"/>
      <c r="AA57404" s="2"/>
      <c r="AB57404" s="2"/>
      <c r="AC57404" s="2"/>
      <c r="AD57404" s="2"/>
      <c r="AE57404" s="2"/>
    </row>
    <row r="57405" spans="22:31" x14ac:dyDescent="0.25">
      <c r="V57405" s="2"/>
      <c r="W57405" s="2"/>
      <c r="X57405" s="2"/>
      <c r="Y57405" s="2"/>
      <c r="Z57405" s="2"/>
      <c r="AA57405" s="2"/>
      <c r="AB57405" s="2"/>
      <c r="AC57405" s="2"/>
      <c r="AD57405" s="2"/>
      <c r="AE57405" s="2"/>
    </row>
    <row r="57406" spans="22:31" x14ac:dyDescent="0.25">
      <c r="V57406" s="2"/>
      <c r="W57406" s="2"/>
      <c r="X57406" s="2"/>
      <c r="Y57406" s="2"/>
      <c r="Z57406" s="2"/>
      <c r="AA57406" s="2"/>
      <c r="AB57406" s="2"/>
      <c r="AC57406" s="2"/>
      <c r="AD57406" s="2"/>
      <c r="AE57406" s="2"/>
    </row>
    <row r="57407" spans="22:31" x14ac:dyDescent="0.25">
      <c r="V57407" s="2"/>
      <c r="W57407" s="2"/>
      <c r="X57407" s="2"/>
      <c r="Y57407" s="2"/>
      <c r="Z57407" s="2"/>
      <c r="AA57407" s="2"/>
      <c r="AB57407" s="2"/>
      <c r="AC57407" s="2"/>
      <c r="AD57407" s="2"/>
      <c r="AE57407" s="2"/>
    </row>
    <row r="57408" spans="22:31" x14ac:dyDescent="0.25">
      <c r="V57408" s="2"/>
      <c r="W57408" s="2"/>
      <c r="X57408" s="2"/>
      <c r="Y57408" s="2"/>
      <c r="Z57408" s="2"/>
      <c r="AA57408" s="2"/>
      <c r="AB57408" s="2"/>
      <c r="AC57408" s="2"/>
      <c r="AD57408" s="2"/>
      <c r="AE57408" s="2"/>
    </row>
    <row r="57409" spans="22:31" x14ac:dyDescent="0.25">
      <c r="V57409" s="2"/>
      <c r="W57409" s="2"/>
      <c r="X57409" s="2"/>
      <c r="Y57409" s="2"/>
      <c r="Z57409" s="2"/>
      <c r="AA57409" s="2"/>
      <c r="AB57409" s="2"/>
      <c r="AC57409" s="2"/>
      <c r="AD57409" s="2"/>
      <c r="AE57409" s="2"/>
    </row>
    <row r="57410" spans="22:31" x14ac:dyDescent="0.25">
      <c r="V57410" s="2"/>
      <c r="W57410" s="2"/>
      <c r="X57410" s="2"/>
      <c r="Y57410" s="2"/>
      <c r="Z57410" s="2"/>
      <c r="AA57410" s="2"/>
      <c r="AB57410" s="2"/>
      <c r="AC57410" s="2"/>
      <c r="AD57410" s="2"/>
      <c r="AE57410" s="2"/>
    </row>
    <row r="57411" spans="22:31" x14ac:dyDescent="0.25">
      <c r="V57411" s="2"/>
      <c r="W57411" s="2"/>
      <c r="X57411" s="2"/>
      <c r="Y57411" s="2"/>
      <c r="Z57411" s="2"/>
      <c r="AA57411" s="2"/>
      <c r="AB57411" s="2"/>
      <c r="AC57411" s="2"/>
      <c r="AD57411" s="2"/>
      <c r="AE57411" s="2"/>
    </row>
    <row r="57412" spans="22:31" x14ac:dyDescent="0.25">
      <c r="V57412" s="2"/>
      <c r="W57412" s="2"/>
      <c r="X57412" s="2"/>
      <c r="Y57412" s="2"/>
      <c r="Z57412" s="2"/>
      <c r="AA57412" s="2"/>
      <c r="AB57412" s="2"/>
      <c r="AC57412" s="2"/>
      <c r="AD57412" s="2"/>
      <c r="AE57412" s="2"/>
    </row>
    <row r="57413" spans="22:31" x14ac:dyDescent="0.25">
      <c r="V57413" s="2"/>
      <c r="W57413" s="2"/>
      <c r="X57413" s="2"/>
      <c r="Y57413" s="2"/>
      <c r="Z57413" s="2"/>
      <c r="AA57413" s="2"/>
      <c r="AB57413" s="2"/>
      <c r="AC57413" s="2"/>
      <c r="AD57413" s="2"/>
      <c r="AE57413" s="2"/>
    </row>
    <row r="57414" spans="22:31" x14ac:dyDescent="0.25">
      <c r="V57414" s="2"/>
      <c r="W57414" s="2"/>
      <c r="X57414" s="2"/>
      <c r="Y57414" s="2"/>
      <c r="Z57414" s="2"/>
      <c r="AA57414" s="2"/>
      <c r="AB57414" s="2"/>
      <c r="AC57414" s="2"/>
      <c r="AD57414" s="2"/>
      <c r="AE57414" s="2"/>
    </row>
    <row r="57415" spans="22:31" x14ac:dyDescent="0.25">
      <c r="V57415" s="2"/>
      <c r="W57415" s="2"/>
      <c r="X57415" s="2"/>
      <c r="Y57415" s="2"/>
      <c r="Z57415" s="2"/>
      <c r="AA57415" s="2"/>
      <c r="AB57415" s="2"/>
      <c r="AC57415" s="2"/>
      <c r="AD57415" s="2"/>
      <c r="AE57415" s="2"/>
    </row>
    <row r="57416" spans="22:31" x14ac:dyDescent="0.25">
      <c r="V57416" s="2"/>
      <c r="W57416" s="2"/>
      <c r="X57416" s="2"/>
      <c r="Y57416" s="2"/>
      <c r="Z57416" s="2"/>
      <c r="AA57416" s="2"/>
      <c r="AB57416" s="2"/>
      <c r="AC57416" s="2"/>
      <c r="AD57416" s="2"/>
      <c r="AE57416" s="2"/>
    </row>
    <row r="57417" spans="22:31" x14ac:dyDescent="0.25">
      <c r="V57417" s="2"/>
      <c r="W57417" s="2"/>
      <c r="X57417" s="2"/>
      <c r="Y57417" s="2"/>
      <c r="Z57417" s="2"/>
      <c r="AA57417" s="2"/>
      <c r="AB57417" s="2"/>
      <c r="AC57417" s="2"/>
      <c r="AD57417" s="2"/>
      <c r="AE57417" s="2"/>
    </row>
    <row r="57418" spans="22:31" x14ac:dyDescent="0.25">
      <c r="V57418" s="2"/>
      <c r="W57418" s="2"/>
      <c r="X57418" s="2"/>
      <c r="Y57418" s="2"/>
      <c r="Z57418" s="2"/>
      <c r="AA57418" s="2"/>
      <c r="AB57418" s="2"/>
      <c r="AC57418" s="2"/>
      <c r="AD57418" s="2"/>
      <c r="AE57418" s="2"/>
    </row>
    <row r="57419" spans="22:31" x14ac:dyDescent="0.25">
      <c r="V57419" s="2"/>
      <c r="W57419" s="2"/>
      <c r="X57419" s="2"/>
      <c r="Y57419" s="2"/>
      <c r="Z57419" s="2"/>
      <c r="AA57419" s="2"/>
      <c r="AB57419" s="2"/>
      <c r="AC57419" s="2"/>
      <c r="AD57419" s="2"/>
      <c r="AE57419" s="2"/>
    </row>
    <row r="57420" spans="22:31" x14ac:dyDescent="0.25">
      <c r="V57420" s="2"/>
      <c r="W57420" s="2"/>
      <c r="X57420" s="2"/>
      <c r="Y57420" s="2"/>
      <c r="Z57420" s="2"/>
      <c r="AA57420" s="2"/>
      <c r="AB57420" s="2"/>
      <c r="AC57420" s="2"/>
      <c r="AD57420" s="2"/>
      <c r="AE57420" s="2"/>
    </row>
    <row r="57421" spans="22:31" x14ac:dyDescent="0.25">
      <c r="V57421" s="2"/>
      <c r="W57421" s="2"/>
      <c r="X57421" s="2"/>
      <c r="Y57421" s="2"/>
      <c r="Z57421" s="2"/>
      <c r="AA57421" s="2"/>
      <c r="AB57421" s="2"/>
      <c r="AC57421" s="2"/>
      <c r="AD57421" s="2"/>
      <c r="AE57421" s="2"/>
    </row>
    <row r="57422" spans="22:31" x14ac:dyDescent="0.25">
      <c r="V57422" s="2"/>
      <c r="W57422" s="2"/>
      <c r="X57422" s="2"/>
      <c r="Y57422" s="2"/>
      <c r="Z57422" s="2"/>
      <c r="AA57422" s="2"/>
      <c r="AB57422" s="2"/>
      <c r="AC57422" s="2"/>
      <c r="AD57422" s="2"/>
      <c r="AE57422" s="2"/>
    </row>
    <row r="57423" spans="22:31" x14ac:dyDescent="0.25">
      <c r="V57423" s="2"/>
      <c r="W57423" s="2"/>
      <c r="X57423" s="2"/>
      <c r="Y57423" s="2"/>
      <c r="Z57423" s="2"/>
      <c r="AA57423" s="2"/>
      <c r="AB57423" s="2"/>
      <c r="AC57423" s="2"/>
      <c r="AD57423" s="2"/>
      <c r="AE57423" s="2"/>
    </row>
    <row r="57424" spans="22:31" x14ac:dyDescent="0.25">
      <c r="V57424" s="2"/>
      <c r="W57424" s="2"/>
      <c r="X57424" s="2"/>
      <c r="Y57424" s="2"/>
      <c r="Z57424" s="2"/>
      <c r="AA57424" s="2"/>
      <c r="AB57424" s="2"/>
      <c r="AC57424" s="2"/>
      <c r="AD57424" s="2"/>
      <c r="AE57424" s="2"/>
    </row>
    <row r="57425" spans="22:31" x14ac:dyDescent="0.25">
      <c r="V57425" s="2"/>
      <c r="W57425" s="2"/>
      <c r="X57425" s="2"/>
      <c r="Y57425" s="2"/>
      <c r="Z57425" s="2"/>
      <c r="AA57425" s="2"/>
      <c r="AB57425" s="2"/>
      <c r="AC57425" s="2"/>
      <c r="AD57425" s="2"/>
      <c r="AE57425" s="2"/>
    </row>
    <row r="57426" spans="22:31" x14ac:dyDescent="0.25">
      <c r="V57426" s="2"/>
      <c r="W57426" s="2"/>
      <c r="X57426" s="2"/>
      <c r="Y57426" s="2"/>
      <c r="Z57426" s="2"/>
      <c r="AA57426" s="2"/>
      <c r="AB57426" s="2"/>
      <c r="AC57426" s="2"/>
      <c r="AD57426" s="2"/>
      <c r="AE57426" s="2"/>
    </row>
    <row r="57427" spans="22:31" x14ac:dyDescent="0.25">
      <c r="V57427" s="2"/>
      <c r="W57427" s="2"/>
      <c r="X57427" s="2"/>
      <c r="Y57427" s="2"/>
      <c r="Z57427" s="2"/>
      <c r="AA57427" s="2"/>
      <c r="AB57427" s="2"/>
      <c r="AC57427" s="2"/>
      <c r="AD57427" s="2"/>
      <c r="AE57427" s="2"/>
    </row>
    <row r="57428" spans="22:31" x14ac:dyDescent="0.25">
      <c r="V57428" s="2"/>
      <c r="W57428" s="2"/>
      <c r="X57428" s="2"/>
      <c r="Y57428" s="2"/>
      <c r="Z57428" s="2"/>
      <c r="AA57428" s="2"/>
      <c r="AB57428" s="2"/>
      <c r="AC57428" s="2"/>
      <c r="AD57428" s="2"/>
      <c r="AE57428" s="2"/>
    </row>
    <row r="57429" spans="22:31" x14ac:dyDescent="0.25">
      <c r="V57429" s="2"/>
      <c r="W57429" s="2"/>
      <c r="X57429" s="2"/>
      <c r="Y57429" s="2"/>
      <c r="Z57429" s="2"/>
      <c r="AA57429" s="2"/>
      <c r="AB57429" s="2"/>
      <c r="AC57429" s="2"/>
      <c r="AD57429" s="2"/>
      <c r="AE57429" s="2"/>
    </row>
    <row r="57430" spans="22:31" x14ac:dyDescent="0.25">
      <c r="V57430" s="2"/>
      <c r="W57430" s="2"/>
      <c r="X57430" s="2"/>
      <c r="Y57430" s="2"/>
      <c r="Z57430" s="2"/>
      <c r="AA57430" s="2"/>
      <c r="AB57430" s="2"/>
      <c r="AC57430" s="2"/>
      <c r="AD57430" s="2"/>
      <c r="AE57430" s="2"/>
    </row>
    <row r="57431" spans="22:31" x14ac:dyDescent="0.25">
      <c r="V57431" s="2"/>
      <c r="W57431" s="2"/>
      <c r="X57431" s="2"/>
      <c r="Y57431" s="2"/>
      <c r="Z57431" s="2"/>
      <c r="AA57431" s="2"/>
      <c r="AB57431" s="2"/>
      <c r="AC57431" s="2"/>
      <c r="AD57431" s="2"/>
      <c r="AE57431" s="2"/>
    </row>
    <row r="57432" spans="22:31" x14ac:dyDescent="0.25">
      <c r="V57432" s="2"/>
      <c r="W57432" s="2"/>
      <c r="X57432" s="2"/>
      <c r="Y57432" s="2"/>
      <c r="Z57432" s="2"/>
      <c r="AA57432" s="2"/>
      <c r="AB57432" s="2"/>
      <c r="AC57432" s="2"/>
      <c r="AD57432" s="2"/>
      <c r="AE57432" s="2"/>
    </row>
    <row r="57433" spans="22:31" x14ac:dyDescent="0.25">
      <c r="V57433" s="2"/>
      <c r="W57433" s="2"/>
      <c r="X57433" s="2"/>
      <c r="Y57433" s="2"/>
      <c r="Z57433" s="2"/>
      <c r="AA57433" s="2"/>
      <c r="AB57433" s="2"/>
      <c r="AC57433" s="2"/>
      <c r="AD57433" s="2"/>
      <c r="AE57433" s="2"/>
    </row>
    <row r="57434" spans="22:31" x14ac:dyDescent="0.25">
      <c r="V57434" s="2"/>
      <c r="W57434" s="2"/>
      <c r="X57434" s="2"/>
      <c r="Y57434" s="2"/>
      <c r="Z57434" s="2"/>
      <c r="AA57434" s="2"/>
      <c r="AB57434" s="2"/>
      <c r="AC57434" s="2"/>
      <c r="AD57434" s="2"/>
      <c r="AE57434" s="2"/>
    </row>
    <row r="57435" spans="22:31" x14ac:dyDescent="0.25">
      <c r="V57435" s="2"/>
      <c r="W57435" s="2"/>
      <c r="X57435" s="2"/>
      <c r="Y57435" s="2"/>
      <c r="Z57435" s="2"/>
      <c r="AA57435" s="2"/>
      <c r="AB57435" s="2"/>
      <c r="AC57435" s="2"/>
      <c r="AD57435" s="2"/>
      <c r="AE57435" s="2"/>
    </row>
    <row r="57436" spans="22:31" x14ac:dyDescent="0.25">
      <c r="V57436" s="2"/>
      <c r="W57436" s="2"/>
      <c r="X57436" s="2"/>
      <c r="Y57436" s="2"/>
      <c r="Z57436" s="2"/>
      <c r="AA57436" s="2"/>
      <c r="AB57436" s="2"/>
      <c r="AC57436" s="2"/>
      <c r="AD57436" s="2"/>
      <c r="AE57436" s="2"/>
    </row>
    <row r="57437" spans="22:31" x14ac:dyDescent="0.25">
      <c r="V57437" s="2"/>
      <c r="W57437" s="2"/>
      <c r="X57437" s="2"/>
      <c r="Y57437" s="2"/>
      <c r="Z57437" s="2"/>
      <c r="AA57437" s="2"/>
      <c r="AB57437" s="2"/>
      <c r="AC57437" s="2"/>
      <c r="AD57437" s="2"/>
      <c r="AE57437" s="2"/>
    </row>
    <row r="57438" spans="22:31" x14ac:dyDescent="0.25">
      <c r="V57438" s="2"/>
      <c r="W57438" s="2"/>
      <c r="X57438" s="2"/>
      <c r="Y57438" s="2"/>
      <c r="Z57438" s="2"/>
      <c r="AA57438" s="2"/>
      <c r="AB57438" s="2"/>
      <c r="AC57438" s="2"/>
      <c r="AD57438" s="2"/>
      <c r="AE57438" s="2"/>
    </row>
    <row r="57439" spans="22:31" x14ac:dyDescent="0.25">
      <c r="V57439" s="2"/>
      <c r="W57439" s="2"/>
      <c r="X57439" s="2"/>
      <c r="Y57439" s="2"/>
      <c r="Z57439" s="2"/>
      <c r="AA57439" s="2"/>
      <c r="AB57439" s="2"/>
      <c r="AC57439" s="2"/>
      <c r="AD57439" s="2"/>
      <c r="AE57439" s="2"/>
    </row>
    <row r="57440" spans="22:31" x14ac:dyDescent="0.25">
      <c r="V57440" s="2"/>
      <c r="W57440" s="2"/>
      <c r="X57440" s="2"/>
      <c r="Y57440" s="2"/>
      <c r="Z57440" s="2"/>
      <c r="AA57440" s="2"/>
      <c r="AB57440" s="2"/>
      <c r="AC57440" s="2"/>
      <c r="AD57440" s="2"/>
      <c r="AE57440" s="2"/>
    </row>
    <row r="57441" spans="22:31" x14ac:dyDescent="0.25">
      <c r="V57441" s="2"/>
      <c r="W57441" s="2"/>
      <c r="X57441" s="2"/>
      <c r="Y57441" s="2"/>
      <c r="Z57441" s="2"/>
      <c r="AA57441" s="2"/>
      <c r="AB57441" s="2"/>
      <c r="AC57441" s="2"/>
      <c r="AD57441" s="2"/>
      <c r="AE57441" s="2"/>
    </row>
    <row r="57442" spans="22:31" x14ac:dyDescent="0.25">
      <c r="V57442" s="2"/>
      <c r="W57442" s="2"/>
      <c r="X57442" s="2"/>
      <c r="Y57442" s="2"/>
      <c r="Z57442" s="2"/>
      <c r="AA57442" s="2"/>
      <c r="AB57442" s="2"/>
      <c r="AC57442" s="2"/>
      <c r="AD57442" s="2"/>
      <c r="AE57442" s="2"/>
    </row>
    <row r="57443" spans="22:31" x14ac:dyDescent="0.25">
      <c r="V57443" s="2"/>
      <c r="W57443" s="2"/>
      <c r="X57443" s="2"/>
      <c r="Y57443" s="2"/>
      <c r="Z57443" s="2"/>
      <c r="AA57443" s="2"/>
      <c r="AB57443" s="2"/>
      <c r="AC57443" s="2"/>
      <c r="AD57443" s="2"/>
      <c r="AE57443" s="2"/>
    </row>
    <row r="57444" spans="22:31" x14ac:dyDescent="0.25">
      <c r="V57444" s="2"/>
      <c r="W57444" s="2"/>
      <c r="X57444" s="2"/>
      <c r="Y57444" s="2"/>
      <c r="Z57444" s="2"/>
      <c r="AA57444" s="2"/>
      <c r="AB57444" s="2"/>
      <c r="AC57444" s="2"/>
      <c r="AD57444" s="2"/>
      <c r="AE57444" s="2"/>
    </row>
    <row r="57445" spans="22:31" x14ac:dyDescent="0.25">
      <c r="V57445" s="2"/>
      <c r="W57445" s="2"/>
      <c r="X57445" s="2"/>
      <c r="Y57445" s="2"/>
      <c r="Z57445" s="2"/>
      <c r="AA57445" s="2"/>
      <c r="AB57445" s="2"/>
      <c r="AC57445" s="2"/>
      <c r="AD57445" s="2"/>
      <c r="AE57445" s="2"/>
    </row>
    <row r="57446" spans="22:31" x14ac:dyDescent="0.25">
      <c r="V57446" s="2"/>
      <c r="W57446" s="2"/>
      <c r="X57446" s="2"/>
      <c r="Y57446" s="2"/>
      <c r="Z57446" s="2"/>
      <c r="AA57446" s="2"/>
      <c r="AB57446" s="2"/>
      <c r="AC57446" s="2"/>
      <c r="AD57446" s="2"/>
      <c r="AE57446" s="2"/>
    </row>
    <row r="57447" spans="22:31" x14ac:dyDescent="0.25">
      <c r="V57447" s="2"/>
      <c r="W57447" s="2"/>
      <c r="X57447" s="2"/>
      <c r="Y57447" s="2"/>
      <c r="Z57447" s="2"/>
      <c r="AA57447" s="2"/>
      <c r="AB57447" s="2"/>
      <c r="AC57447" s="2"/>
      <c r="AD57447" s="2"/>
      <c r="AE57447" s="2"/>
    </row>
    <row r="57448" spans="22:31" x14ac:dyDescent="0.25">
      <c r="V57448" s="2"/>
      <c r="W57448" s="2"/>
      <c r="X57448" s="2"/>
      <c r="Y57448" s="2"/>
      <c r="Z57448" s="2"/>
      <c r="AA57448" s="2"/>
      <c r="AB57448" s="2"/>
      <c r="AC57448" s="2"/>
      <c r="AD57448" s="2"/>
      <c r="AE57448" s="2"/>
    </row>
    <row r="57449" spans="22:31" x14ac:dyDescent="0.25">
      <c r="V57449" s="2"/>
      <c r="W57449" s="2"/>
      <c r="X57449" s="2"/>
      <c r="Y57449" s="2"/>
      <c r="Z57449" s="2"/>
      <c r="AA57449" s="2"/>
      <c r="AB57449" s="2"/>
      <c r="AC57449" s="2"/>
      <c r="AD57449" s="2"/>
      <c r="AE57449" s="2"/>
    </row>
    <row r="57450" spans="22:31" x14ac:dyDescent="0.25">
      <c r="V57450" s="2"/>
      <c r="W57450" s="2"/>
      <c r="X57450" s="2"/>
      <c r="Y57450" s="2"/>
      <c r="Z57450" s="2"/>
      <c r="AA57450" s="2"/>
      <c r="AB57450" s="2"/>
      <c r="AC57450" s="2"/>
      <c r="AD57450" s="2"/>
      <c r="AE57450" s="2"/>
    </row>
    <row r="57451" spans="22:31" x14ac:dyDescent="0.25">
      <c r="V57451" s="2"/>
      <c r="W57451" s="2"/>
      <c r="X57451" s="2"/>
      <c r="Y57451" s="2"/>
      <c r="Z57451" s="2"/>
      <c r="AA57451" s="2"/>
      <c r="AB57451" s="2"/>
      <c r="AC57451" s="2"/>
      <c r="AD57451" s="2"/>
      <c r="AE57451" s="2"/>
    </row>
    <row r="57452" spans="22:31" x14ac:dyDescent="0.25">
      <c r="V57452" s="2"/>
      <c r="W57452" s="2"/>
      <c r="X57452" s="2"/>
      <c r="Y57452" s="2"/>
      <c r="Z57452" s="2"/>
      <c r="AA57452" s="2"/>
      <c r="AB57452" s="2"/>
      <c r="AC57452" s="2"/>
      <c r="AD57452" s="2"/>
      <c r="AE57452" s="2"/>
    </row>
    <row r="57453" spans="22:31" x14ac:dyDescent="0.25">
      <c r="V57453" s="2"/>
      <c r="W57453" s="2"/>
      <c r="X57453" s="2"/>
      <c r="Y57453" s="2"/>
      <c r="Z57453" s="2"/>
      <c r="AA57453" s="2"/>
      <c r="AB57453" s="2"/>
      <c r="AC57453" s="2"/>
      <c r="AD57453" s="2"/>
      <c r="AE57453" s="2"/>
    </row>
    <row r="57454" spans="22:31" x14ac:dyDescent="0.25">
      <c r="V57454" s="2"/>
      <c r="W57454" s="2"/>
      <c r="X57454" s="2"/>
      <c r="Y57454" s="2"/>
      <c r="Z57454" s="2"/>
      <c r="AA57454" s="2"/>
      <c r="AB57454" s="2"/>
      <c r="AC57454" s="2"/>
      <c r="AD57454" s="2"/>
      <c r="AE57454" s="2"/>
    </row>
    <row r="57455" spans="22:31" x14ac:dyDescent="0.25">
      <c r="V57455" s="2"/>
      <c r="W57455" s="2"/>
      <c r="X57455" s="2"/>
      <c r="Y57455" s="2"/>
      <c r="Z57455" s="2"/>
      <c r="AA57455" s="2"/>
      <c r="AB57455" s="2"/>
      <c r="AC57455" s="2"/>
      <c r="AD57455" s="2"/>
      <c r="AE57455" s="2"/>
    </row>
    <row r="57456" spans="22:31" x14ac:dyDescent="0.25">
      <c r="V57456" s="2"/>
      <c r="W57456" s="2"/>
      <c r="X57456" s="2"/>
      <c r="Y57456" s="2"/>
      <c r="Z57456" s="2"/>
      <c r="AA57456" s="2"/>
      <c r="AB57456" s="2"/>
      <c r="AC57456" s="2"/>
      <c r="AD57456" s="2"/>
      <c r="AE57456" s="2"/>
    </row>
    <row r="57457" spans="22:31" x14ac:dyDescent="0.25">
      <c r="V57457" s="2"/>
      <c r="W57457" s="2"/>
      <c r="X57457" s="2"/>
      <c r="Y57457" s="2"/>
      <c r="Z57457" s="2"/>
      <c r="AA57457" s="2"/>
      <c r="AB57457" s="2"/>
      <c r="AC57457" s="2"/>
      <c r="AD57457" s="2"/>
      <c r="AE57457" s="2"/>
    </row>
    <row r="57458" spans="22:31" x14ac:dyDescent="0.25">
      <c r="V57458" s="2"/>
      <c r="W57458" s="2"/>
      <c r="X57458" s="2"/>
      <c r="Y57458" s="2"/>
      <c r="Z57458" s="2"/>
      <c r="AA57458" s="2"/>
      <c r="AB57458" s="2"/>
      <c r="AC57458" s="2"/>
      <c r="AD57458" s="2"/>
      <c r="AE57458" s="2"/>
    </row>
    <row r="57459" spans="22:31" x14ac:dyDescent="0.25">
      <c r="V57459" s="2"/>
      <c r="W57459" s="2"/>
      <c r="X57459" s="2"/>
      <c r="Y57459" s="2"/>
      <c r="Z57459" s="2"/>
      <c r="AA57459" s="2"/>
      <c r="AB57459" s="2"/>
      <c r="AC57459" s="2"/>
      <c r="AD57459" s="2"/>
      <c r="AE57459" s="2"/>
    </row>
    <row r="57460" spans="22:31" x14ac:dyDescent="0.25">
      <c r="V57460" s="2"/>
      <c r="W57460" s="2"/>
      <c r="X57460" s="2"/>
      <c r="Y57460" s="2"/>
      <c r="Z57460" s="2"/>
      <c r="AA57460" s="2"/>
      <c r="AB57460" s="2"/>
      <c r="AC57460" s="2"/>
      <c r="AD57460" s="2"/>
      <c r="AE57460" s="2"/>
    </row>
    <row r="57461" spans="22:31" x14ac:dyDescent="0.25">
      <c r="V57461" s="2"/>
      <c r="W57461" s="2"/>
      <c r="X57461" s="2"/>
      <c r="Y57461" s="2"/>
      <c r="Z57461" s="2"/>
      <c r="AA57461" s="2"/>
      <c r="AB57461" s="2"/>
      <c r="AC57461" s="2"/>
      <c r="AD57461" s="2"/>
      <c r="AE57461" s="2"/>
    </row>
    <row r="57462" spans="22:31" x14ac:dyDescent="0.25">
      <c r="V57462" s="2"/>
      <c r="W57462" s="2"/>
      <c r="X57462" s="2"/>
      <c r="Y57462" s="2"/>
      <c r="Z57462" s="2"/>
      <c r="AA57462" s="2"/>
      <c r="AB57462" s="2"/>
      <c r="AC57462" s="2"/>
      <c r="AD57462" s="2"/>
      <c r="AE57462" s="2"/>
    </row>
    <row r="57463" spans="22:31" x14ac:dyDescent="0.25">
      <c r="V57463" s="2"/>
      <c r="W57463" s="2"/>
      <c r="X57463" s="2"/>
      <c r="Y57463" s="2"/>
      <c r="Z57463" s="2"/>
      <c r="AA57463" s="2"/>
      <c r="AB57463" s="2"/>
      <c r="AC57463" s="2"/>
      <c r="AD57463" s="2"/>
      <c r="AE57463" s="2"/>
    </row>
    <row r="57464" spans="22:31" x14ac:dyDescent="0.25">
      <c r="V57464" s="2"/>
      <c r="W57464" s="2"/>
      <c r="X57464" s="2"/>
      <c r="Y57464" s="2"/>
      <c r="Z57464" s="2"/>
      <c r="AA57464" s="2"/>
      <c r="AB57464" s="2"/>
      <c r="AC57464" s="2"/>
      <c r="AD57464" s="2"/>
      <c r="AE57464" s="2"/>
    </row>
    <row r="57465" spans="22:31" x14ac:dyDescent="0.25">
      <c r="V57465" s="2"/>
      <c r="W57465" s="2"/>
      <c r="X57465" s="2"/>
      <c r="Y57465" s="2"/>
      <c r="Z57465" s="2"/>
      <c r="AA57465" s="2"/>
      <c r="AB57465" s="2"/>
      <c r="AC57465" s="2"/>
      <c r="AD57465" s="2"/>
      <c r="AE57465" s="2"/>
    </row>
    <row r="57466" spans="22:31" x14ac:dyDescent="0.25">
      <c r="V57466" s="2"/>
      <c r="W57466" s="2"/>
      <c r="X57466" s="2"/>
      <c r="Y57466" s="2"/>
      <c r="Z57466" s="2"/>
      <c r="AA57466" s="2"/>
      <c r="AB57466" s="2"/>
      <c r="AC57466" s="2"/>
      <c r="AD57466" s="2"/>
      <c r="AE57466" s="2"/>
    </row>
    <row r="57467" spans="22:31" x14ac:dyDescent="0.25">
      <c r="V57467" s="2"/>
      <c r="W57467" s="2"/>
      <c r="X57467" s="2"/>
      <c r="Y57467" s="2"/>
      <c r="Z57467" s="2"/>
      <c r="AA57467" s="2"/>
      <c r="AB57467" s="2"/>
      <c r="AC57467" s="2"/>
      <c r="AD57467" s="2"/>
      <c r="AE57467" s="2"/>
    </row>
    <row r="57468" spans="22:31" x14ac:dyDescent="0.25">
      <c r="V57468" s="2"/>
      <c r="W57468" s="2"/>
      <c r="X57468" s="2"/>
      <c r="Y57468" s="2"/>
      <c r="Z57468" s="2"/>
      <c r="AA57468" s="2"/>
      <c r="AB57468" s="2"/>
      <c r="AC57468" s="2"/>
      <c r="AD57468" s="2"/>
      <c r="AE57468" s="2"/>
    </row>
    <row r="57469" spans="22:31" x14ac:dyDescent="0.25">
      <c r="V57469" s="2"/>
      <c r="W57469" s="2"/>
      <c r="X57469" s="2"/>
      <c r="Y57469" s="2"/>
      <c r="Z57469" s="2"/>
      <c r="AA57469" s="2"/>
      <c r="AB57469" s="2"/>
      <c r="AC57469" s="2"/>
      <c r="AD57469" s="2"/>
      <c r="AE57469" s="2"/>
    </row>
    <row r="57470" spans="22:31" x14ac:dyDescent="0.25">
      <c r="V57470" s="2"/>
      <c r="W57470" s="2"/>
      <c r="X57470" s="2"/>
      <c r="Y57470" s="2"/>
      <c r="Z57470" s="2"/>
      <c r="AA57470" s="2"/>
      <c r="AB57470" s="2"/>
      <c r="AC57470" s="2"/>
      <c r="AD57470" s="2"/>
      <c r="AE57470" s="2"/>
    </row>
    <row r="57471" spans="22:31" x14ac:dyDescent="0.25">
      <c r="V57471" s="2"/>
      <c r="W57471" s="2"/>
      <c r="X57471" s="2"/>
      <c r="Y57471" s="2"/>
      <c r="Z57471" s="2"/>
      <c r="AA57471" s="2"/>
      <c r="AB57471" s="2"/>
      <c r="AC57471" s="2"/>
      <c r="AD57471" s="2"/>
      <c r="AE57471" s="2"/>
    </row>
    <row r="57472" spans="22:31" x14ac:dyDescent="0.25">
      <c r="V57472" s="2"/>
      <c r="W57472" s="2"/>
      <c r="X57472" s="2"/>
      <c r="Y57472" s="2"/>
      <c r="Z57472" s="2"/>
      <c r="AA57472" s="2"/>
      <c r="AB57472" s="2"/>
      <c r="AC57472" s="2"/>
      <c r="AD57472" s="2"/>
      <c r="AE57472" s="2"/>
    </row>
    <row r="57473" spans="22:31" x14ac:dyDescent="0.25">
      <c r="V57473" s="2"/>
      <c r="W57473" s="2"/>
      <c r="X57473" s="2"/>
      <c r="Y57473" s="2"/>
      <c r="Z57473" s="2"/>
      <c r="AA57473" s="2"/>
      <c r="AB57473" s="2"/>
      <c r="AC57473" s="2"/>
      <c r="AD57473" s="2"/>
      <c r="AE57473" s="2"/>
    </row>
    <row r="57474" spans="22:31" x14ac:dyDescent="0.25">
      <c r="V57474" s="2"/>
      <c r="W57474" s="2"/>
      <c r="X57474" s="2"/>
      <c r="Y57474" s="2"/>
      <c r="Z57474" s="2"/>
      <c r="AA57474" s="2"/>
      <c r="AB57474" s="2"/>
      <c r="AC57474" s="2"/>
      <c r="AD57474" s="2"/>
      <c r="AE57474" s="2"/>
    </row>
    <row r="57475" spans="22:31" x14ac:dyDescent="0.25">
      <c r="V57475" s="2"/>
      <c r="W57475" s="2"/>
      <c r="X57475" s="2"/>
      <c r="Y57475" s="2"/>
      <c r="Z57475" s="2"/>
      <c r="AA57475" s="2"/>
      <c r="AB57475" s="2"/>
      <c r="AC57475" s="2"/>
      <c r="AD57475" s="2"/>
      <c r="AE57475" s="2"/>
    </row>
    <row r="57476" spans="22:31" x14ac:dyDescent="0.25">
      <c r="V57476" s="2"/>
      <c r="W57476" s="2"/>
      <c r="X57476" s="2"/>
      <c r="Y57476" s="2"/>
      <c r="Z57476" s="2"/>
      <c r="AA57476" s="2"/>
      <c r="AB57476" s="2"/>
      <c r="AC57476" s="2"/>
      <c r="AD57476" s="2"/>
      <c r="AE57476" s="2"/>
    </row>
    <row r="57477" spans="22:31" x14ac:dyDescent="0.25">
      <c r="V57477" s="2"/>
      <c r="W57477" s="2"/>
      <c r="X57477" s="2"/>
      <c r="Y57477" s="2"/>
      <c r="Z57477" s="2"/>
      <c r="AA57477" s="2"/>
      <c r="AB57477" s="2"/>
      <c r="AC57477" s="2"/>
      <c r="AD57477" s="2"/>
      <c r="AE57477" s="2"/>
    </row>
    <row r="57478" spans="22:31" x14ac:dyDescent="0.25">
      <c r="V57478" s="2"/>
      <c r="W57478" s="2"/>
      <c r="X57478" s="2"/>
      <c r="Y57478" s="2"/>
      <c r="Z57478" s="2"/>
      <c r="AA57478" s="2"/>
      <c r="AB57478" s="2"/>
      <c r="AC57478" s="2"/>
      <c r="AD57478" s="2"/>
      <c r="AE57478" s="2"/>
    </row>
    <row r="57479" spans="22:31" x14ac:dyDescent="0.25">
      <c r="V57479" s="2"/>
      <c r="W57479" s="2"/>
      <c r="X57479" s="2"/>
      <c r="Y57479" s="2"/>
      <c r="Z57479" s="2"/>
      <c r="AA57479" s="2"/>
      <c r="AB57479" s="2"/>
      <c r="AC57479" s="2"/>
      <c r="AD57479" s="2"/>
      <c r="AE57479" s="2"/>
    </row>
    <row r="57480" spans="22:31" x14ac:dyDescent="0.25">
      <c r="V57480" s="2"/>
      <c r="W57480" s="2"/>
      <c r="X57480" s="2"/>
      <c r="Y57480" s="2"/>
      <c r="Z57480" s="2"/>
      <c r="AA57480" s="2"/>
      <c r="AB57480" s="2"/>
      <c r="AC57480" s="2"/>
      <c r="AD57480" s="2"/>
      <c r="AE57480" s="2"/>
    </row>
    <row r="57481" spans="22:31" x14ac:dyDescent="0.25">
      <c r="V57481" s="2"/>
      <c r="W57481" s="2"/>
      <c r="X57481" s="2"/>
      <c r="Y57481" s="2"/>
      <c r="Z57481" s="2"/>
      <c r="AA57481" s="2"/>
      <c r="AB57481" s="2"/>
      <c r="AC57481" s="2"/>
      <c r="AD57481" s="2"/>
      <c r="AE57481" s="2"/>
    </row>
    <row r="57482" spans="22:31" x14ac:dyDescent="0.25">
      <c r="V57482" s="2"/>
      <c r="W57482" s="2"/>
      <c r="X57482" s="2"/>
      <c r="Y57482" s="2"/>
      <c r="Z57482" s="2"/>
      <c r="AA57482" s="2"/>
      <c r="AB57482" s="2"/>
      <c r="AC57482" s="2"/>
      <c r="AD57482" s="2"/>
      <c r="AE57482" s="2"/>
    </row>
    <row r="57483" spans="22:31" x14ac:dyDescent="0.25">
      <c r="V57483" s="2"/>
      <c r="W57483" s="2"/>
      <c r="X57483" s="2"/>
      <c r="Y57483" s="2"/>
      <c r="Z57483" s="2"/>
      <c r="AA57483" s="2"/>
      <c r="AB57483" s="2"/>
      <c r="AC57483" s="2"/>
      <c r="AD57483" s="2"/>
      <c r="AE57483" s="2"/>
    </row>
    <row r="57484" spans="22:31" x14ac:dyDescent="0.25">
      <c r="V57484" s="2"/>
      <c r="W57484" s="2"/>
      <c r="X57484" s="2"/>
      <c r="Y57484" s="2"/>
      <c r="Z57484" s="2"/>
      <c r="AA57484" s="2"/>
      <c r="AB57484" s="2"/>
      <c r="AC57484" s="2"/>
      <c r="AD57484" s="2"/>
      <c r="AE57484" s="2"/>
    </row>
    <row r="57485" spans="22:31" x14ac:dyDescent="0.25">
      <c r="V57485" s="2"/>
      <c r="W57485" s="2"/>
      <c r="X57485" s="2"/>
      <c r="Y57485" s="2"/>
      <c r="Z57485" s="2"/>
      <c r="AA57485" s="2"/>
      <c r="AB57485" s="2"/>
      <c r="AC57485" s="2"/>
      <c r="AD57485" s="2"/>
      <c r="AE57485" s="2"/>
    </row>
    <row r="57486" spans="22:31" x14ac:dyDescent="0.25">
      <c r="V57486" s="2"/>
      <c r="W57486" s="2"/>
      <c r="X57486" s="2"/>
      <c r="Y57486" s="2"/>
      <c r="Z57486" s="2"/>
      <c r="AA57486" s="2"/>
      <c r="AB57486" s="2"/>
      <c r="AC57486" s="2"/>
      <c r="AD57486" s="2"/>
      <c r="AE57486" s="2"/>
    </row>
    <row r="57487" spans="22:31" x14ac:dyDescent="0.25">
      <c r="V57487" s="2"/>
      <c r="W57487" s="2"/>
      <c r="X57487" s="2"/>
      <c r="Y57487" s="2"/>
      <c r="Z57487" s="2"/>
      <c r="AA57487" s="2"/>
      <c r="AB57487" s="2"/>
      <c r="AC57487" s="2"/>
      <c r="AD57487" s="2"/>
      <c r="AE57487" s="2"/>
    </row>
    <row r="57488" spans="22:31" x14ac:dyDescent="0.25">
      <c r="V57488" s="2"/>
      <c r="W57488" s="2"/>
      <c r="X57488" s="2"/>
      <c r="Y57488" s="2"/>
      <c r="Z57488" s="2"/>
      <c r="AA57488" s="2"/>
      <c r="AB57488" s="2"/>
      <c r="AC57488" s="2"/>
      <c r="AD57488" s="2"/>
      <c r="AE57488" s="2"/>
    </row>
    <row r="57489" spans="22:31" x14ac:dyDescent="0.25">
      <c r="V57489" s="2"/>
      <c r="W57489" s="2"/>
      <c r="X57489" s="2"/>
      <c r="Y57489" s="2"/>
      <c r="Z57489" s="2"/>
      <c r="AA57489" s="2"/>
      <c r="AB57489" s="2"/>
      <c r="AC57489" s="2"/>
      <c r="AD57489" s="2"/>
      <c r="AE57489" s="2"/>
    </row>
    <row r="57490" spans="22:31" x14ac:dyDescent="0.25">
      <c r="V57490" s="2"/>
      <c r="W57490" s="2"/>
      <c r="X57490" s="2"/>
      <c r="Y57490" s="2"/>
      <c r="Z57490" s="2"/>
      <c r="AA57490" s="2"/>
      <c r="AB57490" s="2"/>
      <c r="AC57490" s="2"/>
      <c r="AD57490" s="2"/>
      <c r="AE57490" s="2"/>
    </row>
    <row r="57491" spans="22:31" x14ac:dyDescent="0.25">
      <c r="V57491" s="2"/>
      <c r="W57491" s="2"/>
      <c r="X57491" s="2"/>
      <c r="Y57491" s="2"/>
      <c r="Z57491" s="2"/>
      <c r="AA57491" s="2"/>
      <c r="AB57491" s="2"/>
      <c r="AC57491" s="2"/>
      <c r="AD57491" s="2"/>
      <c r="AE57491" s="2"/>
    </row>
    <row r="57492" spans="22:31" x14ac:dyDescent="0.25">
      <c r="V57492" s="2"/>
      <c r="W57492" s="2"/>
      <c r="X57492" s="2"/>
      <c r="Y57492" s="2"/>
      <c r="Z57492" s="2"/>
      <c r="AA57492" s="2"/>
      <c r="AB57492" s="2"/>
      <c r="AC57492" s="2"/>
      <c r="AD57492" s="2"/>
      <c r="AE57492" s="2"/>
    </row>
    <row r="57493" spans="22:31" x14ac:dyDescent="0.25">
      <c r="V57493" s="2"/>
      <c r="W57493" s="2"/>
      <c r="X57493" s="2"/>
      <c r="Y57493" s="2"/>
      <c r="Z57493" s="2"/>
      <c r="AA57493" s="2"/>
      <c r="AB57493" s="2"/>
      <c r="AC57493" s="2"/>
      <c r="AD57493" s="2"/>
      <c r="AE57493" s="2"/>
    </row>
    <row r="57494" spans="22:31" x14ac:dyDescent="0.25">
      <c r="V57494" s="2"/>
      <c r="W57494" s="2"/>
      <c r="X57494" s="2"/>
      <c r="Y57494" s="2"/>
      <c r="Z57494" s="2"/>
      <c r="AA57494" s="2"/>
      <c r="AB57494" s="2"/>
      <c r="AC57494" s="2"/>
      <c r="AD57494" s="2"/>
      <c r="AE57494" s="2"/>
    </row>
    <row r="57495" spans="22:31" x14ac:dyDescent="0.25">
      <c r="V57495" s="2"/>
      <c r="W57495" s="2"/>
      <c r="X57495" s="2"/>
      <c r="Y57495" s="2"/>
      <c r="Z57495" s="2"/>
      <c r="AA57495" s="2"/>
      <c r="AB57495" s="2"/>
      <c r="AC57495" s="2"/>
      <c r="AD57495" s="2"/>
      <c r="AE57495" s="2"/>
    </row>
    <row r="57496" spans="22:31" x14ac:dyDescent="0.25">
      <c r="V57496" s="2"/>
      <c r="W57496" s="2"/>
      <c r="X57496" s="2"/>
      <c r="Y57496" s="2"/>
      <c r="Z57496" s="2"/>
      <c r="AA57496" s="2"/>
      <c r="AB57496" s="2"/>
      <c r="AC57496" s="2"/>
      <c r="AD57496" s="2"/>
      <c r="AE57496" s="2"/>
    </row>
    <row r="57497" spans="22:31" x14ac:dyDescent="0.25">
      <c r="V57497" s="2"/>
      <c r="W57497" s="2"/>
      <c r="X57497" s="2"/>
      <c r="Y57497" s="2"/>
      <c r="Z57497" s="2"/>
      <c r="AA57497" s="2"/>
      <c r="AB57497" s="2"/>
      <c r="AC57497" s="2"/>
      <c r="AD57497" s="2"/>
      <c r="AE57497" s="2"/>
    </row>
    <row r="57498" spans="22:31" x14ac:dyDescent="0.25">
      <c r="V57498" s="2"/>
      <c r="W57498" s="2"/>
      <c r="X57498" s="2"/>
      <c r="Y57498" s="2"/>
      <c r="Z57498" s="2"/>
      <c r="AA57498" s="2"/>
      <c r="AB57498" s="2"/>
      <c r="AC57498" s="2"/>
      <c r="AD57498" s="2"/>
      <c r="AE57498" s="2"/>
    </row>
    <row r="57499" spans="22:31" x14ac:dyDescent="0.25">
      <c r="V57499" s="2"/>
      <c r="W57499" s="2"/>
      <c r="X57499" s="2"/>
      <c r="Y57499" s="2"/>
      <c r="Z57499" s="2"/>
      <c r="AA57499" s="2"/>
      <c r="AB57499" s="2"/>
      <c r="AC57499" s="2"/>
      <c r="AD57499" s="2"/>
      <c r="AE57499" s="2"/>
    </row>
    <row r="57500" spans="22:31" x14ac:dyDescent="0.25">
      <c r="V57500" s="2"/>
      <c r="W57500" s="2"/>
      <c r="X57500" s="2"/>
      <c r="Y57500" s="2"/>
      <c r="Z57500" s="2"/>
      <c r="AA57500" s="2"/>
      <c r="AB57500" s="2"/>
      <c r="AC57500" s="2"/>
      <c r="AD57500" s="2"/>
      <c r="AE57500" s="2"/>
    </row>
    <row r="57501" spans="22:31" x14ac:dyDescent="0.25">
      <c r="V57501" s="2"/>
      <c r="W57501" s="2"/>
      <c r="X57501" s="2"/>
      <c r="Y57501" s="2"/>
      <c r="Z57501" s="2"/>
      <c r="AA57501" s="2"/>
      <c r="AB57501" s="2"/>
      <c r="AC57501" s="2"/>
      <c r="AD57501" s="2"/>
      <c r="AE57501" s="2"/>
    </row>
    <row r="57502" spans="22:31" x14ac:dyDescent="0.25">
      <c r="V57502" s="2"/>
      <c r="W57502" s="2"/>
      <c r="X57502" s="2"/>
      <c r="Y57502" s="2"/>
      <c r="Z57502" s="2"/>
      <c r="AA57502" s="2"/>
      <c r="AB57502" s="2"/>
      <c r="AC57502" s="2"/>
      <c r="AD57502" s="2"/>
      <c r="AE57502" s="2"/>
    </row>
    <row r="57503" spans="22:31" x14ac:dyDescent="0.25">
      <c r="V57503" s="2"/>
      <c r="W57503" s="2"/>
      <c r="X57503" s="2"/>
      <c r="Y57503" s="2"/>
      <c r="Z57503" s="2"/>
      <c r="AA57503" s="2"/>
      <c r="AB57503" s="2"/>
      <c r="AC57503" s="2"/>
      <c r="AD57503" s="2"/>
      <c r="AE57503" s="2"/>
    </row>
    <row r="57504" spans="22:31" x14ac:dyDescent="0.25">
      <c r="V57504" s="2"/>
      <c r="W57504" s="2"/>
      <c r="X57504" s="2"/>
      <c r="Y57504" s="2"/>
      <c r="Z57504" s="2"/>
      <c r="AA57504" s="2"/>
      <c r="AB57504" s="2"/>
      <c r="AC57504" s="2"/>
      <c r="AD57504" s="2"/>
      <c r="AE57504" s="2"/>
    </row>
    <row r="57505" spans="22:31" x14ac:dyDescent="0.25">
      <c r="V57505" s="2"/>
      <c r="W57505" s="2"/>
      <c r="X57505" s="2"/>
      <c r="Y57505" s="2"/>
      <c r="Z57505" s="2"/>
      <c r="AA57505" s="2"/>
      <c r="AB57505" s="2"/>
      <c r="AC57505" s="2"/>
      <c r="AD57505" s="2"/>
      <c r="AE57505" s="2"/>
    </row>
    <row r="57506" spans="22:31" x14ac:dyDescent="0.25">
      <c r="V57506" s="2"/>
      <c r="W57506" s="2"/>
      <c r="X57506" s="2"/>
      <c r="Y57506" s="2"/>
      <c r="Z57506" s="2"/>
      <c r="AA57506" s="2"/>
      <c r="AB57506" s="2"/>
      <c r="AC57506" s="2"/>
      <c r="AD57506" s="2"/>
      <c r="AE57506" s="2"/>
    </row>
    <row r="57507" spans="22:31" x14ac:dyDescent="0.25">
      <c r="V57507" s="2"/>
      <c r="W57507" s="2"/>
      <c r="X57507" s="2"/>
      <c r="Y57507" s="2"/>
      <c r="Z57507" s="2"/>
      <c r="AA57507" s="2"/>
      <c r="AB57507" s="2"/>
      <c r="AC57507" s="2"/>
      <c r="AD57507" s="2"/>
      <c r="AE57507" s="2"/>
    </row>
    <row r="57508" spans="22:31" x14ac:dyDescent="0.25">
      <c r="V57508" s="2"/>
      <c r="W57508" s="2"/>
      <c r="X57508" s="2"/>
      <c r="Y57508" s="2"/>
      <c r="Z57508" s="2"/>
      <c r="AA57508" s="2"/>
      <c r="AB57508" s="2"/>
      <c r="AC57508" s="2"/>
      <c r="AD57508" s="2"/>
      <c r="AE57508" s="2"/>
    </row>
    <row r="57509" spans="22:31" x14ac:dyDescent="0.25">
      <c r="V57509" s="2"/>
      <c r="W57509" s="2"/>
      <c r="X57509" s="2"/>
      <c r="Y57509" s="2"/>
      <c r="Z57509" s="2"/>
      <c r="AA57509" s="2"/>
      <c r="AB57509" s="2"/>
      <c r="AC57509" s="2"/>
      <c r="AD57509" s="2"/>
      <c r="AE57509" s="2"/>
    </row>
    <row r="57510" spans="22:31" x14ac:dyDescent="0.25">
      <c r="V57510" s="2"/>
      <c r="W57510" s="2"/>
      <c r="X57510" s="2"/>
      <c r="Y57510" s="2"/>
      <c r="Z57510" s="2"/>
      <c r="AA57510" s="2"/>
      <c r="AB57510" s="2"/>
      <c r="AC57510" s="2"/>
      <c r="AD57510" s="2"/>
      <c r="AE57510" s="2"/>
    </row>
    <row r="57511" spans="22:31" x14ac:dyDescent="0.25">
      <c r="V57511" s="2"/>
      <c r="W57511" s="2"/>
      <c r="X57511" s="2"/>
      <c r="Y57511" s="2"/>
      <c r="Z57511" s="2"/>
      <c r="AA57511" s="2"/>
      <c r="AB57511" s="2"/>
      <c r="AC57511" s="2"/>
      <c r="AD57511" s="2"/>
      <c r="AE57511" s="2"/>
    </row>
    <row r="57512" spans="22:31" x14ac:dyDescent="0.25">
      <c r="V57512" s="2"/>
      <c r="W57512" s="2"/>
      <c r="X57512" s="2"/>
      <c r="Y57512" s="2"/>
      <c r="Z57512" s="2"/>
      <c r="AA57512" s="2"/>
      <c r="AB57512" s="2"/>
      <c r="AC57512" s="2"/>
      <c r="AD57512" s="2"/>
      <c r="AE57512" s="2"/>
    </row>
    <row r="57513" spans="22:31" x14ac:dyDescent="0.25">
      <c r="V57513" s="2"/>
      <c r="W57513" s="2"/>
      <c r="X57513" s="2"/>
      <c r="Y57513" s="2"/>
      <c r="Z57513" s="2"/>
      <c r="AA57513" s="2"/>
      <c r="AB57513" s="2"/>
      <c r="AC57513" s="2"/>
      <c r="AD57513" s="2"/>
      <c r="AE57513" s="2"/>
    </row>
    <row r="57514" spans="22:31" x14ac:dyDescent="0.25">
      <c r="V57514" s="2"/>
      <c r="W57514" s="2"/>
      <c r="X57514" s="2"/>
      <c r="Y57514" s="2"/>
      <c r="Z57514" s="2"/>
      <c r="AA57514" s="2"/>
      <c r="AB57514" s="2"/>
      <c r="AC57514" s="2"/>
      <c r="AD57514" s="2"/>
      <c r="AE57514" s="2"/>
    </row>
    <row r="57515" spans="22:31" x14ac:dyDescent="0.25">
      <c r="V57515" s="2"/>
      <c r="W57515" s="2"/>
      <c r="X57515" s="2"/>
      <c r="Y57515" s="2"/>
      <c r="Z57515" s="2"/>
      <c r="AA57515" s="2"/>
      <c r="AB57515" s="2"/>
      <c r="AC57515" s="2"/>
      <c r="AD57515" s="2"/>
      <c r="AE57515" s="2"/>
    </row>
    <row r="57516" spans="22:31" x14ac:dyDescent="0.25">
      <c r="V57516" s="2"/>
      <c r="W57516" s="2"/>
      <c r="X57516" s="2"/>
      <c r="Y57516" s="2"/>
      <c r="Z57516" s="2"/>
      <c r="AA57516" s="2"/>
      <c r="AB57516" s="2"/>
      <c r="AC57516" s="2"/>
      <c r="AD57516" s="2"/>
      <c r="AE57516" s="2"/>
    </row>
    <row r="57517" spans="22:31" x14ac:dyDescent="0.25">
      <c r="V57517" s="2"/>
      <c r="W57517" s="2"/>
      <c r="X57517" s="2"/>
      <c r="Y57517" s="2"/>
      <c r="Z57517" s="2"/>
      <c r="AA57517" s="2"/>
      <c r="AB57517" s="2"/>
      <c r="AC57517" s="2"/>
      <c r="AD57517" s="2"/>
      <c r="AE57517" s="2"/>
    </row>
    <row r="57518" spans="22:31" x14ac:dyDescent="0.25">
      <c r="V57518" s="2"/>
      <c r="W57518" s="2"/>
      <c r="X57518" s="2"/>
      <c r="Y57518" s="2"/>
      <c r="Z57518" s="2"/>
      <c r="AA57518" s="2"/>
      <c r="AB57518" s="2"/>
      <c r="AC57518" s="2"/>
      <c r="AD57518" s="2"/>
      <c r="AE57518" s="2"/>
    </row>
    <row r="57519" spans="22:31" x14ac:dyDescent="0.25">
      <c r="V57519" s="2"/>
      <c r="W57519" s="2"/>
      <c r="X57519" s="2"/>
      <c r="Y57519" s="2"/>
      <c r="Z57519" s="2"/>
      <c r="AA57519" s="2"/>
      <c r="AB57519" s="2"/>
      <c r="AC57519" s="2"/>
      <c r="AD57519" s="2"/>
      <c r="AE57519" s="2"/>
    </row>
    <row r="57520" spans="22:31" x14ac:dyDescent="0.25">
      <c r="V57520" s="2"/>
      <c r="W57520" s="2"/>
      <c r="X57520" s="2"/>
      <c r="Y57520" s="2"/>
      <c r="Z57520" s="2"/>
      <c r="AA57520" s="2"/>
      <c r="AB57520" s="2"/>
      <c r="AC57520" s="2"/>
      <c r="AD57520" s="2"/>
      <c r="AE57520" s="2"/>
    </row>
    <row r="57521" spans="22:31" x14ac:dyDescent="0.25">
      <c r="V57521" s="2"/>
      <c r="W57521" s="2"/>
      <c r="X57521" s="2"/>
      <c r="Y57521" s="2"/>
      <c r="Z57521" s="2"/>
      <c r="AA57521" s="2"/>
      <c r="AB57521" s="2"/>
      <c r="AC57521" s="2"/>
      <c r="AD57521" s="2"/>
      <c r="AE57521" s="2"/>
    </row>
    <row r="57522" spans="22:31" x14ac:dyDescent="0.25">
      <c r="V57522" s="2"/>
      <c r="W57522" s="2"/>
      <c r="X57522" s="2"/>
      <c r="Y57522" s="2"/>
      <c r="Z57522" s="2"/>
      <c r="AA57522" s="2"/>
      <c r="AB57522" s="2"/>
      <c r="AC57522" s="2"/>
      <c r="AD57522" s="2"/>
      <c r="AE57522" s="2"/>
    </row>
    <row r="57523" spans="22:31" x14ac:dyDescent="0.25">
      <c r="V57523" s="2"/>
      <c r="W57523" s="2"/>
      <c r="X57523" s="2"/>
      <c r="Y57523" s="2"/>
      <c r="Z57523" s="2"/>
      <c r="AA57523" s="2"/>
      <c r="AB57523" s="2"/>
      <c r="AC57523" s="2"/>
      <c r="AD57523" s="2"/>
      <c r="AE57523" s="2"/>
    </row>
    <row r="57524" spans="22:31" x14ac:dyDescent="0.25">
      <c r="V57524" s="2"/>
      <c r="W57524" s="2"/>
      <c r="X57524" s="2"/>
      <c r="Y57524" s="2"/>
      <c r="Z57524" s="2"/>
      <c r="AA57524" s="2"/>
      <c r="AB57524" s="2"/>
      <c r="AC57524" s="2"/>
      <c r="AD57524" s="2"/>
      <c r="AE57524" s="2"/>
    </row>
    <row r="57525" spans="22:31" x14ac:dyDescent="0.25">
      <c r="V57525" s="2"/>
      <c r="W57525" s="2"/>
      <c r="X57525" s="2"/>
      <c r="Y57525" s="2"/>
      <c r="Z57525" s="2"/>
      <c r="AA57525" s="2"/>
      <c r="AB57525" s="2"/>
      <c r="AC57525" s="2"/>
      <c r="AD57525" s="2"/>
      <c r="AE57525" s="2"/>
    </row>
    <row r="57526" spans="22:31" x14ac:dyDescent="0.25">
      <c r="V57526" s="2"/>
      <c r="W57526" s="2"/>
      <c r="X57526" s="2"/>
      <c r="Y57526" s="2"/>
      <c r="Z57526" s="2"/>
      <c r="AA57526" s="2"/>
      <c r="AB57526" s="2"/>
      <c r="AC57526" s="2"/>
      <c r="AD57526" s="2"/>
      <c r="AE57526" s="2"/>
    </row>
    <row r="57527" spans="22:31" x14ac:dyDescent="0.25">
      <c r="V57527" s="2"/>
      <c r="W57527" s="2"/>
      <c r="X57527" s="2"/>
      <c r="Y57527" s="2"/>
      <c r="Z57527" s="2"/>
      <c r="AA57527" s="2"/>
      <c r="AB57527" s="2"/>
      <c r="AC57527" s="2"/>
      <c r="AD57527" s="2"/>
      <c r="AE57527" s="2"/>
    </row>
    <row r="57528" spans="22:31" x14ac:dyDescent="0.25">
      <c r="V57528" s="2"/>
      <c r="W57528" s="2"/>
      <c r="X57528" s="2"/>
      <c r="Y57528" s="2"/>
      <c r="Z57528" s="2"/>
      <c r="AA57528" s="2"/>
      <c r="AB57528" s="2"/>
      <c r="AC57528" s="2"/>
      <c r="AD57528" s="2"/>
      <c r="AE57528" s="2"/>
    </row>
    <row r="57529" spans="22:31" x14ac:dyDescent="0.25">
      <c r="V57529" s="2"/>
      <c r="W57529" s="2"/>
      <c r="X57529" s="2"/>
      <c r="Y57529" s="2"/>
      <c r="Z57529" s="2"/>
      <c r="AA57529" s="2"/>
      <c r="AB57529" s="2"/>
      <c r="AC57529" s="2"/>
      <c r="AD57529" s="2"/>
      <c r="AE57529" s="2"/>
    </row>
    <row r="57530" spans="22:31" x14ac:dyDescent="0.25">
      <c r="V57530" s="2"/>
      <c r="W57530" s="2"/>
      <c r="X57530" s="2"/>
      <c r="Y57530" s="2"/>
      <c r="Z57530" s="2"/>
      <c r="AA57530" s="2"/>
      <c r="AB57530" s="2"/>
      <c r="AC57530" s="2"/>
      <c r="AD57530" s="2"/>
      <c r="AE57530" s="2"/>
    </row>
    <row r="57531" spans="22:31" x14ac:dyDescent="0.25">
      <c r="V57531" s="2"/>
      <c r="W57531" s="2"/>
      <c r="X57531" s="2"/>
      <c r="Y57531" s="2"/>
      <c r="Z57531" s="2"/>
      <c r="AA57531" s="2"/>
      <c r="AB57531" s="2"/>
      <c r="AC57531" s="2"/>
      <c r="AD57531" s="2"/>
      <c r="AE57531" s="2"/>
    </row>
    <row r="57532" spans="22:31" x14ac:dyDescent="0.25">
      <c r="V57532" s="2"/>
      <c r="W57532" s="2"/>
      <c r="X57532" s="2"/>
      <c r="Y57532" s="2"/>
      <c r="Z57532" s="2"/>
      <c r="AA57532" s="2"/>
      <c r="AB57532" s="2"/>
      <c r="AC57532" s="2"/>
      <c r="AD57532" s="2"/>
      <c r="AE57532" s="2"/>
    </row>
    <row r="57533" spans="22:31" x14ac:dyDescent="0.25">
      <c r="V57533" s="2"/>
      <c r="W57533" s="2"/>
      <c r="X57533" s="2"/>
      <c r="Y57533" s="2"/>
      <c r="Z57533" s="2"/>
      <c r="AA57533" s="2"/>
      <c r="AB57533" s="2"/>
      <c r="AC57533" s="2"/>
      <c r="AD57533" s="2"/>
      <c r="AE57533" s="2"/>
    </row>
    <row r="57534" spans="22:31" x14ac:dyDescent="0.25">
      <c r="V57534" s="2"/>
      <c r="W57534" s="2"/>
      <c r="X57534" s="2"/>
      <c r="Y57534" s="2"/>
      <c r="Z57534" s="2"/>
      <c r="AA57534" s="2"/>
      <c r="AB57534" s="2"/>
      <c r="AC57534" s="2"/>
      <c r="AD57534" s="2"/>
      <c r="AE57534" s="2"/>
    </row>
    <row r="57535" spans="22:31" x14ac:dyDescent="0.25">
      <c r="V57535" s="2"/>
      <c r="W57535" s="2"/>
      <c r="X57535" s="2"/>
      <c r="Y57535" s="2"/>
      <c r="Z57535" s="2"/>
      <c r="AA57535" s="2"/>
      <c r="AB57535" s="2"/>
      <c r="AC57535" s="2"/>
      <c r="AD57535" s="2"/>
      <c r="AE57535" s="2"/>
    </row>
    <row r="57536" spans="22:31" x14ac:dyDescent="0.25">
      <c r="V57536" s="2"/>
      <c r="W57536" s="2"/>
      <c r="X57536" s="2"/>
      <c r="Y57536" s="2"/>
      <c r="Z57536" s="2"/>
      <c r="AA57536" s="2"/>
      <c r="AB57536" s="2"/>
      <c r="AC57536" s="2"/>
      <c r="AD57536" s="2"/>
      <c r="AE57536" s="2"/>
    </row>
    <row r="57537" spans="22:31" x14ac:dyDescent="0.25">
      <c r="V57537" s="2"/>
      <c r="W57537" s="2"/>
      <c r="X57537" s="2"/>
      <c r="Y57537" s="2"/>
      <c r="Z57537" s="2"/>
      <c r="AA57537" s="2"/>
      <c r="AB57537" s="2"/>
      <c r="AC57537" s="2"/>
      <c r="AD57537" s="2"/>
      <c r="AE57537" s="2"/>
    </row>
    <row r="57538" spans="22:31" x14ac:dyDescent="0.25">
      <c r="V57538" s="2"/>
      <c r="W57538" s="2"/>
      <c r="X57538" s="2"/>
      <c r="Y57538" s="2"/>
      <c r="Z57538" s="2"/>
      <c r="AA57538" s="2"/>
      <c r="AB57538" s="2"/>
      <c r="AC57538" s="2"/>
      <c r="AD57538" s="2"/>
      <c r="AE57538" s="2"/>
    </row>
    <row r="57539" spans="22:31" x14ac:dyDescent="0.25">
      <c r="V57539" s="2"/>
      <c r="W57539" s="2"/>
      <c r="X57539" s="2"/>
      <c r="Y57539" s="2"/>
      <c r="Z57539" s="2"/>
      <c r="AA57539" s="2"/>
      <c r="AB57539" s="2"/>
      <c r="AC57539" s="2"/>
      <c r="AD57539" s="2"/>
      <c r="AE57539" s="2"/>
    </row>
    <row r="57540" spans="22:31" x14ac:dyDescent="0.25">
      <c r="V57540" s="2"/>
      <c r="W57540" s="2"/>
      <c r="X57540" s="2"/>
      <c r="Y57540" s="2"/>
      <c r="Z57540" s="2"/>
      <c r="AA57540" s="2"/>
      <c r="AB57540" s="2"/>
      <c r="AC57540" s="2"/>
      <c r="AD57540" s="2"/>
      <c r="AE57540" s="2"/>
    </row>
    <row r="57541" spans="22:31" x14ac:dyDescent="0.25">
      <c r="V57541" s="2"/>
      <c r="W57541" s="2"/>
      <c r="X57541" s="2"/>
      <c r="Y57541" s="2"/>
      <c r="Z57541" s="2"/>
      <c r="AA57541" s="2"/>
      <c r="AB57541" s="2"/>
      <c r="AC57541" s="2"/>
      <c r="AD57541" s="2"/>
      <c r="AE57541" s="2"/>
    </row>
    <row r="57542" spans="22:31" x14ac:dyDescent="0.25">
      <c r="V57542" s="2"/>
      <c r="W57542" s="2"/>
      <c r="X57542" s="2"/>
      <c r="Y57542" s="2"/>
      <c r="Z57542" s="2"/>
      <c r="AA57542" s="2"/>
      <c r="AB57542" s="2"/>
      <c r="AC57542" s="2"/>
      <c r="AD57542" s="2"/>
      <c r="AE57542" s="2"/>
    </row>
    <row r="57543" spans="22:31" x14ac:dyDescent="0.25">
      <c r="V57543" s="2"/>
      <c r="W57543" s="2"/>
      <c r="X57543" s="2"/>
      <c r="Y57543" s="2"/>
      <c r="Z57543" s="2"/>
      <c r="AA57543" s="2"/>
      <c r="AB57543" s="2"/>
      <c r="AC57543" s="2"/>
      <c r="AD57543" s="2"/>
      <c r="AE57543" s="2"/>
    </row>
    <row r="57544" spans="22:31" x14ac:dyDescent="0.25">
      <c r="V57544" s="2"/>
      <c r="W57544" s="2"/>
      <c r="X57544" s="2"/>
      <c r="Y57544" s="2"/>
      <c r="Z57544" s="2"/>
      <c r="AA57544" s="2"/>
      <c r="AB57544" s="2"/>
      <c r="AC57544" s="2"/>
      <c r="AD57544" s="2"/>
      <c r="AE57544" s="2"/>
    </row>
    <row r="57545" spans="22:31" x14ac:dyDescent="0.25">
      <c r="V57545" s="2"/>
      <c r="W57545" s="2"/>
      <c r="X57545" s="2"/>
      <c r="Y57545" s="2"/>
      <c r="Z57545" s="2"/>
      <c r="AA57545" s="2"/>
      <c r="AB57545" s="2"/>
      <c r="AC57545" s="2"/>
      <c r="AD57545" s="2"/>
      <c r="AE57545" s="2"/>
    </row>
    <row r="57546" spans="22:31" x14ac:dyDescent="0.25">
      <c r="V57546" s="2"/>
      <c r="W57546" s="2"/>
      <c r="X57546" s="2"/>
      <c r="Y57546" s="2"/>
      <c r="Z57546" s="2"/>
      <c r="AA57546" s="2"/>
      <c r="AB57546" s="2"/>
      <c r="AC57546" s="2"/>
      <c r="AD57546" s="2"/>
      <c r="AE57546" s="2"/>
    </row>
    <row r="57547" spans="22:31" x14ac:dyDescent="0.25">
      <c r="V57547" s="2"/>
      <c r="W57547" s="2"/>
      <c r="X57547" s="2"/>
      <c r="Y57547" s="2"/>
      <c r="Z57547" s="2"/>
      <c r="AA57547" s="2"/>
      <c r="AB57547" s="2"/>
      <c r="AC57547" s="2"/>
      <c r="AD57547" s="2"/>
      <c r="AE57547" s="2"/>
    </row>
    <row r="57548" spans="22:31" x14ac:dyDescent="0.25">
      <c r="V57548" s="2"/>
      <c r="W57548" s="2"/>
      <c r="X57548" s="2"/>
      <c r="Y57548" s="2"/>
      <c r="Z57548" s="2"/>
      <c r="AA57548" s="2"/>
      <c r="AB57548" s="2"/>
      <c r="AC57548" s="2"/>
      <c r="AD57548" s="2"/>
      <c r="AE57548" s="2"/>
    </row>
    <row r="57549" spans="22:31" x14ac:dyDescent="0.25">
      <c r="V57549" s="2"/>
      <c r="W57549" s="2"/>
      <c r="X57549" s="2"/>
      <c r="Y57549" s="2"/>
      <c r="Z57549" s="2"/>
      <c r="AA57549" s="2"/>
      <c r="AB57549" s="2"/>
      <c r="AC57549" s="2"/>
      <c r="AD57549" s="2"/>
      <c r="AE57549" s="2"/>
    </row>
    <row r="57550" spans="22:31" x14ac:dyDescent="0.25">
      <c r="V57550" s="2"/>
      <c r="W57550" s="2"/>
      <c r="X57550" s="2"/>
      <c r="Y57550" s="2"/>
      <c r="Z57550" s="2"/>
      <c r="AA57550" s="2"/>
      <c r="AB57550" s="2"/>
      <c r="AC57550" s="2"/>
      <c r="AD57550" s="2"/>
      <c r="AE57550" s="2"/>
    </row>
    <row r="57551" spans="22:31" x14ac:dyDescent="0.25">
      <c r="V57551" s="2"/>
      <c r="W57551" s="2"/>
      <c r="X57551" s="2"/>
      <c r="Y57551" s="2"/>
      <c r="Z57551" s="2"/>
      <c r="AA57551" s="2"/>
      <c r="AB57551" s="2"/>
      <c r="AC57551" s="2"/>
      <c r="AD57551" s="2"/>
      <c r="AE57551" s="2"/>
    </row>
    <row r="57552" spans="22:31" x14ac:dyDescent="0.25">
      <c r="V57552" s="2"/>
      <c r="W57552" s="2"/>
      <c r="X57552" s="2"/>
      <c r="Y57552" s="2"/>
      <c r="Z57552" s="2"/>
      <c r="AA57552" s="2"/>
      <c r="AB57552" s="2"/>
      <c r="AC57552" s="2"/>
      <c r="AD57552" s="2"/>
      <c r="AE57552" s="2"/>
    </row>
    <row r="57553" spans="22:31" x14ac:dyDescent="0.25">
      <c r="V57553" s="2"/>
      <c r="W57553" s="2"/>
      <c r="X57553" s="2"/>
      <c r="Y57553" s="2"/>
      <c r="Z57553" s="2"/>
      <c r="AA57553" s="2"/>
      <c r="AB57553" s="2"/>
      <c r="AC57553" s="2"/>
      <c r="AD57553" s="2"/>
      <c r="AE57553" s="2"/>
    </row>
    <row r="57554" spans="22:31" x14ac:dyDescent="0.25">
      <c r="V57554" s="2"/>
      <c r="W57554" s="2"/>
      <c r="X57554" s="2"/>
      <c r="Y57554" s="2"/>
      <c r="Z57554" s="2"/>
      <c r="AA57554" s="2"/>
      <c r="AB57554" s="2"/>
      <c r="AC57554" s="2"/>
      <c r="AD57554" s="2"/>
      <c r="AE57554" s="2"/>
    </row>
    <row r="57555" spans="22:31" x14ac:dyDescent="0.25">
      <c r="V57555" s="2"/>
      <c r="W57555" s="2"/>
      <c r="X57555" s="2"/>
      <c r="Y57555" s="2"/>
      <c r="Z57555" s="2"/>
      <c r="AA57555" s="2"/>
      <c r="AB57555" s="2"/>
      <c r="AC57555" s="2"/>
      <c r="AD57555" s="2"/>
      <c r="AE57555" s="2"/>
    </row>
    <row r="57556" spans="22:31" x14ac:dyDescent="0.25">
      <c r="V57556" s="2"/>
      <c r="W57556" s="2"/>
      <c r="X57556" s="2"/>
      <c r="Y57556" s="2"/>
      <c r="Z57556" s="2"/>
      <c r="AA57556" s="2"/>
      <c r="AB57556" s="2"/>
      <c r="AC57556" s="2"/>
      <c r="AD57556" s="2"/>
      <c r="AE57556" s="2"/>
    </row>
    <row r="57557" spans="22:31" x14ac:dyDescent="0.25">
      <c r="V57557" s="2"/>
      <c r="W57557" s="2"/>
      <c r="X57557" s="2"/>
      <c r="Y57557" s="2"/>
      <c r="Z57557" s="2"/>
      <c r="AA57557" s="2"/>
      <c r="AB57557" s="2"/>
      <c r="AC57557" s="2"/>
      <c r="AD57557" s="2"/>
      <c r="AE57557" s="2"/>
    </row>
    <row r="57558" spans="22:31" x14ac:dyDescent="0.25">
      <c r="V57558" s="2"/>
      <c r="W57558" s="2"/>
      <c r="X57558" s="2"/>
      <c r="Y57558" s="2"/>
      <c r="Z57558" s="2"/>
      <c r="AA57558" s="2"/>
      <c r="AB57558" s="2"/>
      <c r="AC57558" s="2"/>
      <c r="AD57558" s="2"/>
      <c r="AE57558" s="2"/>
    </row>
    <row r="57559" spans="22:31" x14ac:dyDescent="0.25">
      <c r="V57559" s="2"/>
      <c r="W57559" s="2"/>
      <c r="X57559" s="2"/>
      <c r="Y57559" s="2"/>
      <c r="Z57559" s="2"/>
      <c r="AA57559" s="2"/>
      <c r="AB57559" s="2"/>
      <c r="AC57559" s="2"/>
      <c r="AD57559" s="2"/>
      <c r="AE57559" s="2"/>
    </row>
    <row r="57560" spans="22:31" x14ac:dyDescent="0.25">
      <c r="V57560" s="2"/>
      <c r="W57560" s="2"/>
      <c r="X57560" s="2"/>
      <c r="Y57560" s="2"/>
      <c r="Z57560" s="2"/>
      <c r="AA57560" s="2"/>
      <c r="AB57560" s="2"/>
      <c r="AC57560" s="2"/>
      <c r="AD57560" s="2"/>
      <c r="AE57560" s="2"/>
    </row>
    <row r="57561" spans="22:31" x14ac:dyDescent="0.25">
      <c r="V57561" s="2"/>
      <c r="W57561" s="2"/>
      <c r="X57561" s="2"/>
      <c r="Y57561" s="2"/>
      <c r="Z57561" s="2"/>
      <c r="AA57561" s="2"/>
      <c r="AB57561" s="2"/>
      <c r="AC57561" s="2"/>
      <c r="AD57561" s="2"/>
      <c r="AE57561" s="2"/>
    </row>
    <row r="57562" spans="22:31" x14ac:dyDescent="0.25">
      <c r="V57562" s="2"/>
      <c r="W57562" s="2"/>
      <c r="X57562" s="2"/>
      <c r="Y57562" s="2"/>
      <c r="Z57562" s="2"/>
      <c r="AA57562" s="2"/>
      <c r="AB57562" s="2"/>
      <c r="AC57562" s="2"/>
      <c r="AD57562" s="2"/>
      <c r="AE57562" s="2"/>
    </row>
    <row r="57563" spans="22:31" x14ac:dyDescent="0.25">
      <c r="V57563" s="2"/>
      <c r="W57563" s="2"/>
      <c r="X57563" s="2"/>
      <c r="Y57563" s="2"/>
      <c r="Z57563" s="2"/>
      <c r="AA57563" s="2"/>
      <c r="AB57563" s="2"/>
      <c r="AC57563" s="2"/>
      <c r="AD57563" s="2"/>
      <c r="AE57563" s="2"/>
    </row>
    <row r="57564" spans="22:31" x14ac:dyDescent="0.25">
      <c r="V57564" s="2"/>
      <c r="W57564" s="2"/>
      <c r="X57564" s="2"/>
      <c r="Y57564" s="2"/>
      <c r="Z57564" s="2"/>
      <c r="AA57564" s="2"/>
      <c r="AB57564" s="2"/>
      <c r="AC57564" s="2"/>
      <c r="AD57564" s="2"/>
      <c r="AE57564" s="2"/>
    </row>
    <row r="57565" spans="22:31" x14ac:dyDescent="0.25">
      <c r="V57565" s="2"/>
      <c r="W57565" s="2"/>
      <c r="X57565" s="2"/>
      <c r="Y57565" s="2"/>
      <c r="Z57565" s="2"/>
      <c r="AA57565" s="2"/>
      <c r="AB57565" s="2"/>
      <c r="AC57565" s="2"/>
      <c r="AD57565" s="2"/>
      <c r="AE57565" s="2"/>
    </row>
    <row r="57566" spans="22:31" x14ac:dyDescent="0.25">
      <c r="V57566" s="2"/>
      <c r="W57566" s="2"/>
      <c r="X57566" s="2"/>
      <c r="Y57566" s="2"/>
      <c r="Z57566" s="2"/>
      <c r="AA57566" s="2"/>
      <c r="AB57566" s="2"/>
      <c r="AC57566" s="2"/>
      <c r="AD57566" s="2"/>
      <c r="AE57566" s="2"/>
    </row>
    <row r="57567" spans="22:31" x14ac:dyDescent="0.25">
      <c r="V57567" s="2"/>
      <c r="W57567" s="2"/>
      <c r="X57567" s="2"/>
      <c r="Y57567" s="2"/>
      <c r="Z57567" s="2"/>
      <c r="AA57567" s="2"/>
      <c r="AB57567" s="2"/>
      <c r="AC57567" s="2"/>
      <c r="AD57567" s="2"/>
      <c r="AE57567" s="2"/>
    </row>
    <row r="57568" spans="22:31" x14ac:dyDescent="0.25">
      <c r="V57568" s="2"/>
      <c r="W57568" s="2"/>
      <c r="X57568" s="2"/>
      <c r="Y57568" s="2"/>
      <c r="Z57568" s="2"/>
      <c r="AA57568" s="2"/>
      <c r="AB57568" s="2"/>
      <c r="AC57568" s="2"/>
      <c r="AD57568" s="2"/>
      <c r="AE57568" s="2"/>
    </row>
    <row r="57569" spans="22:31" x14ac:dyDescent="0.25">
      <c r="V57569" s="2"/>
      <c r="W57569" s="2"/>
      <c r="X57569" s="2"/>
      <c r="Y57569" s="2"/>
      <c r="Z57569" s="2"/>
      <c r="AA57569" s="2"/>
      <c r="AB57569" s="2"/>
      <c r="AC57569" s="2"/>
      <c r="AD57569" s="2"/>
      <c r="AE57569" s="2"/>
    </row>
    <row r="57570" spans="22:31" x14ac:dyDescent="0.25">
      <c r="V57570" s="2"/>
      <c r="W57570" s="2"/>
      <c r="X57570" s="2"/>
      <c r="Y57570" s="2"/>
      <c r="Z57570" s="2"/>
      <c r="AA57570" s="2"/>
      <c r="AB57570" s="2"/>
      <c r="AC57570" s="2"/>
      <c r="AD57570" s="2"/>
      <c r="AE57570" s="2"/>
    </row>
    <row r="57571" spans="22:31" x14ac:dyDescent="0.25">
      <c r="V57571" s="2"/>
      <c r="W57571" s="2"/>
      <c r="X57571" s="2"/>
      <c r="Y57571" s="2"/>
      <c r="Z57571" s="2"/>
      <c r="AA57571" s="2"/>
      <c r="AB57571" s="2"/>
      <c r="AC57571" s="2"/>
      <c r="AD57571" s="2"/>
      <c r="AE57571" s="2"/>
    </row>
    <row r="57572" spans="22:31" x14ac:dyDescent="0.25">
      <c r="V57572" s="2"/>
      <c r="W57572" s="2"/>
      <c r="X57572" s="2"/>
      <c r="Y57572" s="2"/>
      <c r="Z57572" s="2"/>
      <c r="AA57572" s="2"/>
      <c r="AB57572" s="2"/>
      <c r="AC57572" s="2"/>
      <c r="AD57572" s="2"/>
      <c r="AE57572" s="2"/>
    </row>
    <row r="57573" spans="22:31" x14ac:dyDescent="0.25">
      <c r="V57573" s="2"/>
      <c r="W57573" s="2"/>
      <c r="X57573" s="2"/>
      <c r="Y57573" s="2"/>
      <c r="Z57573" s="2"/>
      <c r="AA57573" s="2"/>
      <c r="AB57573" s="2"/>
      <c r="AC57573" s="2"/>
      <c r="AD57573" s="2"/>
      <c r="AE57573" s="2"/>
    </row>
    <row r="57574" spans="22:31" x14ac:dyDescent="0.25">
      <c r="V57574" s="2"/>
      <c r="W57574" s="2"/>
      <c r="X57574" s="2"/>
      <c r="Y57574" s="2"/>
      <c r="Z57574" s="2"/>
      <c r="AA57574" s="2"/>
      <c r="AB57574" s="2"/>
      <c r="AC57574" s="2"/>
      <c r="AD57574" s="2"/>
      <c r="AE57574" s="2"/>
    </row>
    <row r="57575" spans="22:31" x14ac:dyDescent="0.25">
      <c r="V57575" s="2"/>
      <c r="W57575" s="2"/>
      <c r="X57575" s="2"/>
      <c r="Y57575" s="2"/>
      <c r="Z57575" s="2"/>
      <c r="AA57575" s="2"/>
      <c r="AB57575" s="2"/>
      <c r="AC57575" s="2"/>
      <c r="AD57575" s="2"/>
      <c r="AE57575" s="2"/>
    </row>
    <row r="57576" spans="22:31" x14ac:dyDescent="0.25">
      <c r="V57576" s="2"/>
      <c r="W57576" s="2"/>
      <c r="X57576" s="2"/>
      <c r="Y57576" s="2"/>
      <c r="Z57576" s="2"/>
      <c r="AA57576" s="2"/>
      <c r="AB57576" s="2"/>
      <c r="AC57576" s="2"/>
      <c r="AD57576" s="2"/>
      <c r="AE57576" s="2"/>
    </row>
    <row r="57577" spans="22:31" x14ac:dyDescent="0.25">
      <c r="V57577" s="2"/>
      <c r="W57577" s="2"/>
      <c r="X57577" s="2"/>
      <c r="Y57577" s="2"/>
      <c r="Z57577" s="2"/>
      <c r="AA57577" s="2"/>
      <c r="AB57577" s="2"/>
      <c r="AC57577" s="2"/>
      <c r="AD57577" s="2"/>
      <c r="AE57577" s="2"/>
    </row>
    <row r="57578" spans="22:31" x14ac:dyDescent="0.25">
      <c r="V57578" s="2"/>
      <c r="W57578" s="2"/>
      <c r="X57578" s="2"/>
      <c r="Y57578" s="2"/>
      <c r="Z57578" s="2"/>
      <c r="AA57578" s="2"/>
      <c r="AB57578" s="2"/>
      <c r="AC57578" s="2"/>
      <c r="AD57578" s="2"/>
      <c r="AE57578" s="2"/>
    </row>
    <row r="57579" spans="22:31" x14ac:dyDescent="0.25">
      <c r="V57579" s="2"/>
      <c r="W57579" s="2"/>
      <c r="X57579" s="2"/>
      <c r="Y57579" s="2"/>
      <c r="Z57579" s="2"/>
      <c r="AA57579" s="2"/>
      <c r="AB57579" s="2"/>
      <c r="AC57579" s="2"/>
      <c r="AD57579" s="2"/>
      <c r="AE57579" s="2"/>
    </row>
    <row r="57580" spans="22:31" x14ac:dyDescent="0.25">
      <c r="V57580" s="2"/>
      <c r="W57580" s="2"/>
      <c r="X57580" s="2"/>
      <c r="Y57580" s="2"/>
      <c r="Z57580" s="2"/>
      <c r="AA57580" s="2"/>
      <c r="AB57580" s="2"/>
      <c r="AC57580" s="2"/>
      <c r="AD57580" s="2"/>
      <c r="AE57580" s="2"/>
    </row>
    <row r="57581" spans="22:31" x14ac:dyDescent="0.25">
      <c r="V57581" s="2"/>
      <c r="W57581" s="2"/>
      <c r="X57581" s="2"/>
      <c r="Y57581" s="2"/>
      <c r="Z57581" s="2"/>
      <c r="AA57581" s="2"/>
      <c r="AB57581" s="2"/>
      <c r="AC57581" s="2"/>
      <c r="AD57581" s="2"/>
      <c r="AE57581" s="2"/>
    </row>
    <row r="57582" spans="22:31" x14ac:dyDescent="0.25">
      <c r="V57582" s="2"/>
      <c r="W57582" s="2"/>
      <c r="X57582" s="2"/>
      <c r="Y57582" s="2"/>
      <c r="Z57582" s="2"/>
      <c r="AA57582" s="2"/>
      <c r="AB57582" s="2"/>
      <c r="AC57582" s="2"/>
      <c r="AD57582" s="2"/>
      <c r="AE57582" s="2"/>
    </row>
    <row r="57583" spans="22:31" x14ac:dyDescent="0.25">
      <c r="V57583" s="2"/>
      <c r="W57583" s="2"/>
      <c r="X57583" s="2"/>
      <c r="Y57583" s="2"/>
      <c r="Z57583" s="2"/>
      <c r="AA57583" s="2"/>
      <c r="AB57583" s="2"/>
      <c r="AC57583" s="2"/>
      <c r="AD57583" s="2"/>
      <c r="AE57583" s="2"/>
    </row>
    <row r="57584" spans="22:31" x14ac:dyDescent="0.25">
      <c r="V57584" s="2"/>
      <c r="W57584" s="2"/>
      <c r="X57584" s="2"/>
      <c r="Y57584" s="2"/>
      <c r="Z57584" s="2"/>
      <c r="AA57584" s="2"/>
      <c r="AB57584" s="2"/>
      <c r="AC57584" s="2"/>
      <c r="AD57584" s="2"/>
      <c r="AE57584" s="2"/>
    </row>
    <row r="57585" spans="22:31" x14ac:dyDescent="0.25">
      <c r="V57585" s="2"/>
      <c r="W57585" s="2"/>
      <c r="X57585" s="2"/>
      <c r="Y57585" s="2"/>
      <c r="Z57585" s="2"/>
      <c r="AA57585" s="2"/>
      <c r="AB57585" s="2"/>
      <c r="AC57585" s="2"/>
      <c r="AD57585" s="2"/>
      <c r="AE57585" s="2"/>
    </row>
    <row r="57586" spans="22:31" x14ac:dyDescent="0.25">
      <c r="V57586" s="2"/>
      <c r="W57586" s="2"/>
      <c r="X57586" s="2"/>
      <c r="Y57586" s="2"/>
      <c r="Z57586" s="2"/>
      <c r="AA57586" s="2"/>
      <c r="AB57586" s="2"/>
      <c r="AC57586" s="2"/>
      <c r="AD57586" s="2"/>
      <c r="AE57586" s="2"/>
    </row>
    <row r="57587" spans="22:31" x14ac:dyDescent="0.25">
      <c r="V57587" s="2"/>
      <c r="W57587" s="2"/>
      <c r="X57587" s="2"/>
      <c r="Y57587" s="2"/>
      <c r="Z57587" s="2"/>
      <c r="AA57587" s="2"/>
      <c r="AB57587" s="2"/>
      <c r="AC57587" s="2"/>
      <c r="AD57587" s="2"/>
      <c r="AE57587" s="2"/>
    </row>
    <row r="57588" spans="22:31" x14ac:dyDescent="0.25">
      <c r="V57588" s="2"/>
      <c r="W57588" s="2"/>
      <c r="X57588" s="2"/>
      <c r="Y57588" s="2"/>
      <c r="Z57588" s="2"/>
      <c r="AA57588" s="2"/>
      <c r="AB57588" s="2"/>
      <c r="AC57588" s="2"/>
      <c r="AD57588" s="2"/>
      <c r="AE57588" s="2"/>
    </row>
    <row r="57589" spans="22:31" x14ac:dyDescent="0.25">
      <c r="V57589" s="2"/>
      <c r="W57589" s="2"/>
      <c r="X57589" s="2"/>
      <c r="Y57589" s="2"/>
      <c r="Z57589" s="2"/>
      <c r="AA57589" s="2"/>
      <c r="AB57589" s="2"/>
      <c r="AC57589" s="2"/>
      <c r="AD57589" s="2"/>
      <c r="AE57589" s="2"/>
    </row>
    <row r="57590" spans="22:31" x14ac:dyDescent="0.25">
      <c r="V57590" s="2"/>
      <c r="W57590" s="2"/>
      <c r="X57590" s="2"/>
      <c r="Y57590" s="2"/>
      <c r="Z57590" s="2"/>
      <c r="AA57590" s="2"/>
      <c r="AB57590" s="2"/>
      <c r="AC57590" s="2"/>
      <c r="AD57590" s="2"/>
      <c r="AE57590" s="2"/>
    </row>
    <row r="57591" spans="22:31" x14ac:dyDescent="0.25">
      <c r="V57591" s="2"/>
      <c r="W57591" s="2"/>
      <c r="X57591" s="2"/>
      <c r="Y57591" s="2"/>
      <c r="Z57591" s="2"/>
      <c r="AA57591" s="2"/>
      <c r="AB57591" s="2"/>
      <c r="AC57591" s="2"/>
      <c r="AD57591" s="2"/>
      <c r="AE57591" s="2"/>
    </row>
    <row r="57592" spans="22:31" x14ac:dyDescent="0.25">
      <c r="V57592" s="2"/>
      <c r="W57592" s="2"/>
      <c r="X57592" s="2"/>
      <c r="Y57592" s="2"/>
      <c r="Z57592" s="2"/>
      <c r="AA57592" s="2"/>
      <c r="AB57592" s="2"/>
      <c r="AC57592" s="2"/>
      <c r="AD57592" s="2"/>
      <c r="AE57592" s="2"/>
    </row>
    <row r="57593" spans="22:31" x14ac:dyDescent="0.25">
      <c r="V57593" s="2"/>
      <c r="W57593" s="2"/>
      <c r="X57593" s="2"/>
      <c r="Y57593" s="2"/>
      <c r="Z57593" s="2"/>
      <c r="AA57593" s="2"/>
      <c r="AB57593" s="2"/>
      <c r="AC57593" s="2"/>
      <c r="AD57593" s="2"/>
      <c r="AE57593" s="2"/>
    </row>
    <row r="57594" spans="22:31" x14ac:dyDescent="0.25">
      <c r="V57594" s="2"/>
      <c r="W57594" s="2"/>
      <c r="X57594" s="2"/>
      <c r="Y57594" s="2"/>
      <c r="Z57594" s="2"/>
      <c r="AA57594" s="2"/>
      <c r="AB57594" s="2"/>
      <c r="AC57594" s="2"/>
      <c r="AD57594" s="2"/>
      <c r="AE57594" s="2"/>
    </row>
    <row r="57595" spans="22:31" x14ac:dyDescent="0.25">
      <c r="V57595" s="2"/>
      <c r="W57595" s="2"/>
      <c r="X57595" s="2"/>
      <c r="Y57595" s="2"/>
      <c r="Z57595" s="2"/>
      <c r="AA57595" s="2"/>
      <c r="AB57595" s="2"/>
      <c r="AC57595" s="2"/>
      <c r="AD57595" s="2"/>
      <c r="AE57595" s="2"/>
    </row>
    <row r="57596" spans="22:31" x14ac:dyDescent="0.25">
      <c r="V57596" s="2"/>
      <c r="W57596" s="2"/>
      <c r="X57596" s="2"/>
      <c r="Y57596" s="2"/>
      <c r="Z57596" s="2"/>
      <c r="AA57596" s="2"/>
      <c r="AB57596" s="2"/>
      <c r="AC57596" s="2"/>
      <c r="AD57596" s="2"/>
      <c r="AE57596" s="2"/>
    </row>
    <row r="57597" spans="22:31" x14ac:dyDescent="0.25">
      <c r="V57597" s="2"/>
      <c r="W57597" s="2"/>
      <c r="X57597" s="2"/>
      <c r="Y57597" s="2"/>
      <c r="Z57597" s="2"/>
      <c r="AA57597" s="2"/>
      <c r="AB57597" s="2"/>
      <c r="AC57597" s="2"/>
      <c r="AD57597" s="2"/>
      <c r="AE57597" s="2"/>
    </row>
    <row r="57598" spans="22:31" x14ac:dyDescent="0.25">
      <c r="V57598" s="2"/>
      <c r="W57598" s="2"/>
      <c r="X57598" s="2"/>
      <c r="Y57598" s="2"/>
      <c r="Z57598" s="2"/>
      <c r="AA57598" s="2"/>
      <c r="AB57598" s="2"/>
      <c r="AC57598" s="2"/>
      <c r="AD57598" s="2"/>
      <c r="AE57598" s="2"/>
    </row>
    <row r="57599" spans="22:31" x14ac:dyDescent="0.25">
      <c r="V57599" s="2"/>
      <c r="W57599" s="2"/>
      <c r="X57599" s="2"/>
      <c r="Y57599" s="2"/>
      <c r="Z57599" s="2"/>
      <c r="AA57599" s="2"/>
      <c r="AB57599" s="2"/>
      <c r="AC57599" s="2"/>
      <c r="AD57599" s="2"/>
      <c r="AE57599" s="2"/>
    </row>
    <row r="57600" spans="22:31" x14ac:dyDescent="0.25">
      <c r="V57600" s="2"/>
      <c r="W57600" s="2"/>
      <c r="X57600" s="2"/>
      <c r="Y57600" s="2"/>
      <c r="Z57600" s="2"/>
      <c r="AA57600" s="2"/>
      <c r="AB57600" s="2"/>
      <c r="AC57600" s="2"/>
      <c r="AD57600" s="2"/>
      <c r="AE57600" s="2"/>
    </row>
    <row r="57601" spans="22:31" x14ac:dyDescent="0.25">
      <c r="V57601" s="2"/>
      <c r="W57601" s="2"/>
      <c r="X57601" s="2"/>
      <c r="Y57601" s="2"/>
      <c r="Z57601" s="2"/>
      <c r="AA57601" s="2"/>
      <c r="AB57601" s="2"/>
      <c r="AC57601" s="2"/>
      <c r="AD57601" s="2"/>
      <c r="AE57601" s="2"/>
    </row>
    <row r="57602" spans="22:31" x14ac:dyDescent="0.25">
      <c r="V57602" s="2"/>
      <c r="W57602" s="2"/>
      <c r="X57602" s="2"/>
      <c r="Y57602" s="2"/>
      <c r="Z57602" s="2"/>
      <c r="AA57602" s="2"/>
      <c r="AB57602" s="2"/>
      <c r="AC57602" s="2"/>
      <c r="AD57602" s="2"/>
      <c r="AE57602" s="2"/>
    </row>
    <row r="57603" spans="22:31" x14ac:dyDescent="0.25">
      <c r="V57603" s="2"/>
      <c r="W57603" s="2"/>
      <c r="X57603" s="2"/>
      <c r="Y57603" s="2"/>
      <c r="Z57603" s="2"/>
      <c r="AA57603" s="2"/>
      <c r="AB57603" s="2"/>
      <c r="AC57603" s="2"/>
      <c r="AD57603" s="2"/>
      <c r="AE57603" s="2"/>
    </row>
    <row r="57604" spans="22:31" x14ac:dyDescent="0.25">
      <c r="V57604" s="2"/>
      <c r="W57604" s="2"/>
      <c r="X57604" s="2"/>
      <c r="Y57604" s="2"/>
      <c r="Z57604" s="2"/>
      <c r="AA57604" s="2"/>
      <c r="AB57604" s="2"/>
      <c r="AC57604" s="2"/>
      <c r="AD57604" s="2"/>
      <c r="AE57604" s="2"/>
    </row>
    <row r="57605" spans="22:31" x14ac:dyDescent="0.25">
      <c r="V57605" s="2"/>
      <c r="W57605" s="2"/>
      <c r="X57605" s="2"/>
      <c r="Y57605" s="2"/>
      <c r="Z57605" s="2"/>
      <c r="AA57605" s="2"/>
      <c r="AB57605" s="2"/>
      <c r="AC57605" s="2"/>
      <c r="AD57605" s="2"/>
      <c r="AE57605" s="2"/>
    </row>
    <row r="57606" spans="22:31" x14ac:dyDescent="0.25">
      <c r="V57606" s="2"/>
      <c r="W57606" s="2"/>
      <c r="X57606" s="2"/>
      <c r="Y57606" s="2"/>
      <c r="Z57606" s="2"/>
      <c r="AA57606" s="2"/>
      <c r="AB57606" s="2"/>
      <c r="AC57606" s="2"/>
      <c r="AD57606" s="2"/>
      <c r="AE57606" s="2"/>
    </row>
    <row r="57607" spans="22:31" x14ac:dyDescent="0.25">
      <c r="V57607" s="2"/>
      <c r="W57607" s="2"/>
      <c r="X57607" s="2"/>
      <c r="Y57607" s="2"/>
      <c r="Z57607" s="2"/>
      <c r="AA57607" s="2"/>
      <c r="AB57607" s="2"/>
      <c r="AC57607" s="2"/>
      <c r="AD57607" s="2"/>
      <c r="AE57607" s="2"/>
    </row>
    <row r="57608" spans="22:31" x14ac:dyDescent="0.25">
      <c r="V57608" s="2"/>
      <c r="W57608" s="2"/>
      <c r="X57608" s="2"/>
      <c r="Y57608" s="2"/>
      <c r="Z57608" s="2"/>
      <c r="AA57608" s="2"/>
      <c r="AB57608" s="2"/>
      <c r="AC57608" s="2"/>
      <c r="AD57608" s="2"/>
      <c r="AE57608" s="2"/>
    </row>
    <row r="57609" spans="22:31" x14ac:dyDescent="0.25">
      <c r="V57609" s="2"/>
      <c r="W57609" s="2"/>
      <c r="X57609" s="2"/>
      <c r="Y57609" s="2"/>
      <c r="Z57609" s="2"/>
      <c r="AA57609" s="2"/>
      <c r="AB57609" s="2"/>
      <c r="AC57609" s="2"/>
      <c r="AD57609" s="2"/>
      <c r="AE57609" s="2"/>
    </row>
    <row r="57610" spans="22:31" x14ac:dyDescent="0.25">
      <c r="V57610" s="2"/>
      <c r="W57610" s="2"/>
      <c r="X57610" s="2"/>
      <c r="Y57610" s="2"/>
      <c r="Z57610" s="2"/>
      <c r="AA57610" s="2"/>
      <c r="AB57610" s="2"/>
      <c r="AC57610" s="2"/>
      <c r="AD57610" s="2"/>
      <c r="AE57610" s="2"/>
    </row>
    <row r="57611" spans="22:31" x14ac:dyDescent="0.25">
      <c r="V57611" s="2"/>
      <c r="W57611" s="2"/>
      <c r="X57611" s="2"/>
      <c r="Y57611" s="2"/>
      <c r="Z57611" s="2"/>
      <c r="AA57611" s="2"/>
      <c r="AB57611" s="2"/>
      <c r="AC57611" s="2"/>
      <c r="AD57611" s="2"/>
      <c r="AE57611" s="2"/>
    </row>
    <row r="57612" spans="22:31" x14ac:dyDescent="0.25">
      <c r="V57612" s="2"/>
      <c r="W57612" s="2"/>
      <c r="X57612" s="2"/>
      <c r="Y57612" s="2"/>
      <c r="Z57612" s="2"/>
      <c r="AA57612" s="2"/>
      <c r="AB57612" s="2"/>
      <c r="AC57612" s="2"/>
      <c r="AD57612" s="2"/>
      <c r="AE57612" s="2"/>
    </row>
    <row r="57613" spans="22:31" x14ac:dyDescent="0.25">
      <c r="V57613" s="2"/>
      <c r="W57613" s="2"/>
      <c r="X57613" s="2"/>
      <c r="Y57613" s="2"/>
      <c r="Z57613" s="2"/>
      <c r="AA57613" s="2"/>
      <c r="AB57613" s="2"/>
      <c r="AC57613" s="2"/>
      <c r="AD57613" s="2"/>
      <c r="AE57613" s="2"/>
    </row>
    <row r="57614" spans="22:31" x14ac:dyDescent="0.25">
      <c r="V57614" s="2"/>
      <c r="W57614" s="2"/>
      <c r="X57614" s="2"/>
      <c r="Y57614" s="2"/>
      <c r="Z57614" s="2"/>
      <c r="AA57614" s="2"/>
      <c r="AB57614" s="2"/>
      <c r="AC57614" s="2"/>
      <c r="AD57614" s="2"/>
      <c r="AE57614" s="2"/>
    </row>
    <row r="57615" spans="22:31" x14ac:dyDescent="0.25">
      <c r="V57615" s="2"/>
      <c r="W57615" s="2"/>
      <c r="X57615" s="2"/>
      <c r="Y57615" s="2"/>
      <c r="Z57615" s="2"/>
      <c r="AA57615" s="2"/>
      <c r="AB57615" s="2"/>
      <c r="AC57615" s="2"/>
      <c r="AD57615" s="2"/>
      <c r="AE57615" s="2"/>
    </row>
    <row r="57616" spans="22:31" x14ac:dyDescent="0.25">
      <c r="V57616" s="2"/>
      <c r="W57616" s="2"/>
      <c r="X57616" s="2"/>
      <c r="Y57616" s="2"/>
      <c r="Z57616" s="2"/>
      <c r="AA57616" s="2"/>
      <c r="AB57616" s="2"/>
      <c r="AC57616" s="2"/>
      <c r="AD57616" s="2"/>
      <c r="AE57616" s="2"/>
    </row>
    <row r="57617" spans="22:31" x14ac:dyDescent="0.25">
      <c r="V57617" s="2"/>
      <c r="W57617" s="2"/>
      <c r="X57617" s="2"/>
      <c r="Y57617" s="2"/>
      <c r="Z57617" s="2"/>
      <c r="AA57617" s="2"/>
      <c r="AB57617" s="2"/>
      <c r="AC57617" s="2"/>
      <c r="AD57617" s="2"/>
      <c r="AE57617" s="2"/>
    </row>
    <row r="57618" spans="22:31" x14ac:dyDescent="0.25">
      <c r="V57618" s="2"/>
      <c r="W57618" s="2"/>
      <c r="X57618" s="2"/>
      <c r="Y57618" s="2"/>
      <c r="Z57618" s="2"/>
      <c r="AA57618" s="2"/>
      <c r="AB57618" s="2"/>
      <c r="AC57618" s="2"/>
      <c r="AD57618" s="2"/>
      <c r="AE57618" s="2"/>
    </row>
    <row r="57619" spans="22:31" x14ac:dyDescent="0.25">
      <c r="V57619" s="2"/>
      <c r="W57619" s="2"/>
      <c r="X57619" s="2"/>
      <c r="Y57619" s="2"/>
      <c r="Z57619" s="2"/>
      <c r="AA57619" s="2"/>
      <c r="AB57619" s="2"/>
      <c r="AC57619" s="2"/>
      <c r="AD57619" s="2"/>
      <c r="AE57619" s="2"/>
    </row>
    <row r="57620" spans="22:31" x14ac:dyDescent="0.25">
      <c r="V57620" s="2"/>
      <c r="W57620" s="2"/>
      <c r="X57620" s="2"/>
      <c r="Y57620" s="2"/>
      <c r="Z57620" s="2"/>
      <c r="AA57620" s="2"/>
      <c r="AB57620" s="2"/>
      <c r="AC57620" s="2"/>
      <c r="AD57620" s="2"/>
      <c r="AE57620" s="2"/>
    </row>
    <row r="57621" spans="22:31" x14ac:dyDescent="0.25">
      <c r="V57621" s="2"/>
      <c r="W57621" s="2"/>
      <c r="X57621" s="2"/>
      <c r="Y57621" s="2"/>
      <c r="Z57621" s="2"/>
      <c r="AA57621" s="2"/>
      <c r="AB57621" s="2"/>
      <c r="AC57621" s="2"/>
      <c r="AD57621" s="2"/>
      <c r="AE57621" s="2"/>
    </row>
    <row r="57622" spans="22:31" x14ac:dyDescent="0.25">
      <c r="V57622" s="2"/>
      <c r="W57622" s="2"/>
      <c r="X57622" s="2"/>
      <c r="Y57622" s="2"/>
      <c r="Z57622" s="2"/>
      <c r="AA57622" s="2"/>
      <c r="AB57622" s="2"/>
      <c r="AC57622" s="2"/>
      <c r="AD57622" s="2"/>
      <c r="AE57622" s="2"/>
    </row>
    <row r="57623" spans="22:31" x14ac:dyDescent="0.25">
      <c r="V57623" s="2"/>
      <c r="W57623" s="2"/>
      <c r="X57623" s="2"/>
      <c r="Y57623" s="2"/>
      <c r="Z57623" s="2"/>
      <c r="AA57623" s="2"/>
      <c r="AB57623" s="2"/>
      <c r="AC57623" s="2"/>
      <c r="AD57623" s="2"/>
      <c r="AE57623" s="2"/>
    </row>
    <row r="57624" spans="22:31" x14ac:dyDescent="0.25">
      <c r="V57624" s="2"/>
      <c r="W57624" s="2"/>
      <c r="X57624" s="2"/>
      <c r="Y57624" s="2"/>
      <c r="Z57624" s="2"/>
      <c r="AA57624" s="2"/>
      <c r="AB57624" s="2"/>
      <c r="AC57624" s="2"/>
      <c r="AD57624" s="2"/>
      <c r="AE57624" s="2"/>
    </row>
    <row r="57625" spans="22:31" x14ac:dyDescent="0.25">
      <c r="V57625" s="2"/>
      <c r="W57625" s="2"/>
      <c r="X57625" s="2"/>
      <c r="Y57625" s="2"/>
      <c r="Z57625" s="2"/>
      <c r="AA57625" s="2"/>
      <c r="AB57625" s="2"/>
      <c r="AC57625" s="2"/>
      <c r="AD57625" s="2"/>
      <c r="AE57625" s="2"/>
    </row>
    <row r="57626" spans="22:31" x14ac:dyDescent="0.25">
      <c r="V57626" s="2"/>
      <c r="W57626" s="2"/>
      <c r="X57626" s="2"/>
      <c r="Y57626" s="2"/>
      <c r="Z57626" s="2"/>
      <c r="AA57626" s="2"/>
      <c r="AB57626" s="2"/>
      <c r="AC57626" s="2"/>
      <c r="AD57626" s="2"/>
      <c r="AE57626" s="2"/>
    </row>
    <row r="57627" spans="22:31" x14ac:dyDescent="0.25">
      <c r="V57627" s="2"/>
      <c r="W57627" s="2"/>
      <c r="X57627" s="2"/>
      <c r="Y57627" s="2"/>
      <c r="Z57627" s="2"/>
      <c r="AA57627" s="2"/>
      <c r="AB57627" s="2"/>
      <c r="AC57627" s="2"/>
      <c r="AD57627" s="2"/>
      <c r="AE57627" s="2"/>
    </row>
    <row r="57628" spans="22:31" x14ac:dyDescent="0.25">
      <c r="V57628" s="2"/>
      <c r="W57628" s="2"/>
      <c r="X57628" s="2"/>
      <c r="Y57628" s="2"/>
      <c r="Z57628" s="2"/>
      <c r="AA57628" s="2"/>
      <c r="AB57628" s="2"/>
      <c r="AC57628" s="2"/>
      <c r="AD57628" s="2"/>
      <c r="AE57628" s="2"/>
    </row>
    <row r="57629" spans="22:31" x14ac:dyDescent="0.25">
      <c r="V57629" s="2"/>
      <c r="W57629" s="2"/>
      <c r="X57629" s="2"/>
      <c r="Y57629" s="2"/>
      <c r="Z57629" s="2"/>
      <c r="AA57629" s="2"/>
      <c r="AB57629" s="2"/>
      <c r="AC57629" s="2"/>
      <c r="AD57629" s="2"/>
      <c r="AE57629" s="2"/>
    </row>
    <row r="57630" spans="22:31" x14ac:dyDescent="0.25">
      <c r="V57630" s="2"/>
      <c r="W57630" s="2"/>
      <c r="X57630" s="2"/>
      <c r="Y57630" s="2"/>
      <c r="Z57630" s="2"/>
      <c r="AA57630" s="2"/>
      <c r="AB57630" s="2"/>
      <c r="AC57630" s="2"/>
      <c r="AD57630" s="2"/>
      <c r="AE57630" s="2"/>
    </row>
    <row r="57631" spans="22:31" x14ac:dyDescent="0.25">
      <c r="V57631" s="2"/>
      <c r="W57631" s="2"/>
      <c r="X57631" s="2"/>
      <c r="Y57631" s="2"/>
      <c r="Z57631" s="2"/>
      <c r="AA57631" s="2"/>
      <c r="AB57631" s="2"/>
      <c r="AC57631" s="2"/>
      <c r="AD57631" s="2"/>
      <c r="AE57631" s="2"/>
    </row>
    <row r="57632" spans="22:31" x14ac:dyDescent="0.25">
      <c r="V57632" s="2"/>
      <c r="W57632" s="2"/>
      <c r="X57632" s="2"/>
      <c r="Y57632" s="2"/>
      <c r="Z57632" s="2"/>
      <c r="AA57632" s="2"/>
      <c r="AB57632" s="2"/>
      <c r="AC57632" s="2"/>
      <c r="AD57632" s="2"/>
      <c r="AE57632" s="2"/>
    </row>
    <row r="57633" spans="22:31" x14ac:dyDescent="0.25">
      <c r="V57633" s="2"/>
      <c r="W57633" s="2"/>
      <c r="X57633" s="2"/>
      <c r="Y57633" s="2"/>
      <c r="Z57633" s="2"/>
      <c r="AA57633" s="2"/>
      <c r="AB57633" s="2"/>
      <c r="AC57633" s="2"/>
      <c r="AD57633" s="2"/>
      <c r="AE57633" s="2"/>
    </row>
    <row r="57634" spans="22:31" x14ac:dyDescent="0.25">
      <c r="V57634" s="2"/>
      <c r="W57634" s="2"/>
      <c r="X57634" s="2"/>
      <c r="Y57634" s="2"/>
      <c r="Z57634" s="2"/>
      <c r="AA57634" s="2"/>
      <c r="AB57634" s="2"/>
      <c r="AC57634" s="2"/>
      <c r="AD57634" s="2"/>
      <c r="AE57634" s="2"/>
    </row>
    <row r="57635" spans="22:31" x14ac:dyDescent="0.25">
      <c r="V57635" s="2"/>
      <c r="W57635" s="2"/>
      <c r="X57635" s="2"/>
      <c r="Y57635" s="2"/>
      <c r="Z57635" s="2"/>
      <c r="AA57635" s="2"/>
      <c r="AB57635" s="2"/>
      <c r="AC57635" s="2"/>
      <c r="AD57635" s="2"/>
      <c r="AE57635" s="2"/>
    </row>
    <row r="57636" spans="22:31" x14ac:dyDescent="0.25">
      <c r="V57636" s="2"/>
      <c r="W57636" s="2"/>
      <c r="X57636" s="2"/>
      <c r="Y57636" s="2"/>
      <c r="Z57636" s="2"/>
      <c r="AA57636" s="2"/>
      <c r="AB57636" s="2"/>
      <c r="AC57636" s="2"/>
      <c r="AD57636" s="2"/>
      <c r="AE57636" s="2"/>
    </row>
    <row r="57637" spans="22:31" x14ac:dyDescent="0.25">
      <c r="V57637" s="2"/>
      <c r="W57637" s="2"/>
      <c r="X57637" s="2"/>
      <c r="Y57637" s="2"/>
      <c r="Z57637" s="2"/>
      <c r="AA57637" s="2"/>
      <c r="AB57637" s="2"/>
      <c r="AC57637" s="2"/>
      <c r="AD57637" s="2"/>
      <c r="AE57637" s="2"/>
    </row>
    <row r="57638" spans="22:31" x14ac:dyDescent="0.25">
      <c r="V57638" s="2"/>
      <c r="W57638" s="2"/>
      <c r="X57638" s="2"/>
      <c r="Y57638" s="2"/>
      <c r="Z57638" s="2"/>
      <c r="AA57638" s="2"/>
      <c r="AB57638" s="2"/>
      <c r="AC57638" s="2"/>
      <c r="AD57638" s="2"/>
      <c r="AE57638" s="2"/>
    </row>
    <row r="57639" spans="22:31" x14ac:dyDescent="0.25">
      <c r="V57639" s="2"/>
      <c r="W57639" s="2"/>
      <c r="X57639" s="2"/>
      <c r="Y57639" s="2"/>
      <c r="Z57639" s="2"/>
      <c r="AA57639" s="2"/>
      <c r="AB57639" s="2"/>
      <c r="AC57639" s="2"/>
      <c r="AD57639" s="2"/>
      <c r="AE57639" s="2"/>
    </row>
    <row r="57640" spans="22:31" x14ac:dyDescent="0.25">
      <c r="V57640" s="2"/>
      <c r="W57640" s="2"/>
      <c r="X57640" s="2"/>
      <c r="Y57640" s="2"/>
      <c r="Z57640" s="2"/>
      <c r="AA57640" s="2"/>
      <c r="AB57640" s="2"/>
      <c r="AC57640" s="2"/>
      <c r="AD57640" s="2"/>
      <c r="AE57640" s="2"/>
    </row>
    <row r="57641" spans="22:31" x14ac:dyDescent="0.25">
      <c r="V57641" s="2"/>
      <c r="W57641" s="2"/>
      <c r="X57641" s="2"/>
      <c r="Y57641" s="2"/>
      <c r="Z57641" s="2"/>
      <c r="AA57641" s="2"/>
      <c r="AB57641" s="2"/>
      <c r="AC57641" s="2"/>
      <c r="AD57641" s="2"/>
      <c r="AE57641" s="2"/>
    </row>
    <row r="57642" spans="22:31" x14ac:dyDescent="0.25">
      <c r="V57642" s="2"/>
      <c r="W57642" s="2"/>
      <c r="X57642" s="2"/>
      <c r="Y57642" s="2"/>
      <c r="Z57642" s="2"/>
      <c r="AA57642" s="2"/>
      <c r="AB57642" s="2"/>
      <c r="AC57642" s="2"/>
      <c r="AD57642" s="2"/>
      <c r="AE57642" s="2"/>
    </row>
    <row r="57643" spans="22:31" x14ac:dyDescent="0.25">
      <c r="V57643" s="2"/>
      <c r="W57643" s="2"/>
      <c r="X57643" s="2"/>
      <c r="Y57643" s="2"/>
      <c r="Z57643" s="2"/>
      <c r="AA57643" s="2"/>
      <c r="AB57643" s="2"/>
      <c r="AC57643" s="2"/>
      <c r="AD57643" s="2"/>
      <c r="AE57643" s="2"/>
    </row>
    <row r="57644" spans="22:31" x14ac:dyDescent="0.25">
      <c r="V57644" s="2"/>
      <c r="W57644" s="2"/>
      <c r="X57644" s="2"/>
      <c r="Y57644" s="2"/>
      <c r="Z57644" s="2"/>
      <c r="AA57644" s="2"/>
      <c r="AB57644" s="2"/>
      <c r="AC57644" s="2"/>
      <c r="AD57644" s="2"/>
      <c r="AE57644" s="2"/>
    </row>
    <row r="57645" spans="22:31" x14ac:dyDescent="0.25">
      <c r="V57645" s="2"/>
      <c r="W57645" s="2"/>
      <c r="X57645" s="2"/>
      <c r="Y57645" s="2"/>
      <c r="Z57645" s="2"/>
      <c r="AA57645" s="2"/>
      <c r="AB57645" s="2"/>
      <c r="AC57645" s="2"/>
      <c r="AD57645" s="2"/>
      <c r="AE57645" s="2"/>
    </row>
    <row r="57646" spans="22:31" x14ac:dyDescent="0.25">
      <c r="V57646" s="2"/>
      <c r="W57646" s="2"/>
      <c r="X57646" s="2"/>
      <c r="Y57646" s="2"/>
      <c r="Z57646" s="2"/>
      <c r="AA57646" s="2"/>
      <c r="AB57646" s="2"/>
      <c r="AC57646" s="2"/>
      <c r="AD57646" s="2"/>
      <c r="AE57646" s="2"/>
    </row>
    <row r="57647" spans="22:31" x14ac:dyDescent="0.25">
      <c r="V57647" s="2"/>
      <c r="W57647" s="2"/>
      <c r="X57647" s="2"/>
      <c r="Y57647" s="2"/>
      <c r="Z57647" s="2"/>
      <c r="AA57647" s="2"/>
      <c r="AB57647" s="2"/>
      <c r="AC57647" s="2"/>
      <c r="AD57647" s="2"/>
      <c r="AE57647" s="2"/>
    </row>
    <row r="57648" spans="22:31" x14ac:dyDescent="0.25">
      <c r="V57648" s="2"/>
      <c r="W57648" s="2"/>
      <c r="X57648" s="2"/>
      <c r="Y57648" s="2"/>
      <c r="Z57648" s="2"/>
      <c r="AA57648" s="2"/>
      <c r="AB57648" s="2"/>
      <c r="AC57648" s="2"/>
      <c r="AD57648" s="2"/>
      <c r="AE57648" s="2"/>
    </row>
    <row r="57649" spans="22:31" x14ac:dyDescent="0.25">
      <c r="V57649" s="2"/>
      <c r="W57649" s="2"/>
      <c r="X57649" s="2"/>
      <c r="Y57649" s="2"/>
      <c r="Z57649" s="2"/>
      <c r="AA57649" s="2"/>
      <c r="AB57649" s="2"/>
      <c r="AC57649" s="2"/>
      <c r="AD57649" s="2"/>
      <c r="AE57649" s="2"/>
    </row>
    <row r="57650" spans="22:31" x14ac:dyDescent="0.25">
      <c r="V57650" s="2"/>
      <c r="W57650" s="2"/>
      <c r="X57650" s="2"/>
      <c r="Y57650" s="2"/>
      <c r="Z57650" s="2"/>
      <c r="AA57650" s="2"/>
      <c r="AB57650" s="2"/>
      <c r="AC57650" s="2"/>
      <c r="AD57650" s="2"/>
      <c r="AE57650" s="2"/>
    </row>
    <row r="57651" spans="22:31" x14ac:dyDescent="0.25">
      <c r="V57651" s="2"/>
      <c r="W57651" s="2"/>
      <c r="X57651" s="2"/>
      <c r="Y57651" s="2"/>
      <c r="Z57651" s="2"/>
      <c r="AA57651" s="2"/>
      <c r="AB57651" s="2"/>
      <c r="AC57651" s="2"/>
      <c r="AD57651" s="2"/>
      <c r="AE57651" s="2"/>
    </row>
    <row r="57652" spans="22:31" x14ac:dyDescent="0.25">
      <c r="V57652" s="2"/>
      <c r="W57652" s="2"/>
      <c r="X57652" s="2"/>
      <c r="Y57652" s="2"/>
      <c r="Z57652" s="2"/>
      <c r="AA57652" s="2"/>
      <c r="AB57652" s="2"/>
      <c r="AC57652" s="2"/>
      <c r="AD57652" s="2"/>
      <c r="AE57652" s="2"/>
    </row>
    <row r="57653" spans="22:31" x14ac:dyDescent="0.25">
      <c r="V57653" s="2"/>
      <c r="W57653" s="2"/>
      <c r="X57653" s="2"/>
      <c r="Y57653" s="2"/>
      <c r="Z57653" s="2"/>
      <c r="AA57653" s="2"/>
      <c r="AB57653" s="2"/>
      <c r="AC57653" s="2"/>
      <c r="AD57653" s="2"/>
      <c r="AE57653" s="2"/>
    </row>
    <row r="57654" spans="22:31" x14ac:dyDescent="0.25">
      <c r="V57654" s="2"/>
      <c r="W57654" s="2"/>
      <c r="X57654" s="2"/>
      <c r="Y57654" s="2"/>
      <c r="Z57654" s="2"/>
      <c r="AA57654" s="2"/>
      <c r="AB57654" s="2"/>
      <c r="AC57654" s="2"/>
      <c r="AD57654" s="2"/>
      <c r="AE57654" s="2"/>
    </row>
    <row r="57655" spans="22:31" x14ac:dyDescent="0.25">
      <c r="V57655" s="2"/>
      <c r="W57655" s="2"/>
      <c r="X57655" s="2"/>
      <c r="Y57655" s="2"/>
      <c r="Z57655" s="2"/>
      <c r="AA57655" s="2"/>
      <c r="AB57655" s="2"/>
      <c r="AC57655" s="2"/>
      <c r="AD57655" s="2"/>
      <c r="AE57655" s="2"/>
    </row>
    <row r="57656" spans="22:31" x14ac:dyDescent="0.25">
      <c r="V57656" s="2"/>
      <c r="W57656" s="2"/>
      <c r="X57656" s="2"/>
      <c r="Y57656" s="2"/>
      <c r="Z57656" s="2"/>
      <c r="AA57656" s="2"/>
      <c r="AB57656" s="2"/>
      <c r="AC57656" s="2"/>
      <c r="AD57656" s="2"/>
      <c r="AE57656" s="2"/>
    </row>
    <row r="57657" spans="22:31" x14ac:dyDescent="0.25">
      <c r="V57657" s="2"/>
      <c r="W57657" s="2"/>
      <c r="X57657" s="2"/>
      <c r="Y57657" s="2"/>
      <c r="Z57657" s="2"/>
      <c r="AA57657" s="2"/>
      <c r="AB57657" s="2"/>
      <c r="AC57657" s="2"/>
      <c r="AD57657" s="2"/>
      <c r="AE57657" s="2"/>
    </row>
    <row r="57658" spans="22:31" x14ac:dyDescent="0.25">
      <c r="V57658" s="2"/>
      <c r="W57658" s="2"/>
      <c r="X57658" s="2"/>
      <c r="Y57658" s="2"/>
      <c r="Z57658" s="2"/>
      <c r="AA57658" s="2"/>
      <c r="AB57658" s="2"/>
      <c r="AC57658" s="2"/>
      <c r="AD57658" s="2"/>
      <c r="AE57658" s="2"/>
    </row>
    <row r="57659" spans="22:31" x14ac:dyDescent="0.25">
      <c r="V57659" s="2"/>
      <c r="W57659" s="2"/>
      <c r="X57659" s="2"/>
      <c r="Y57659" s="2"/>
      <c r="Z57659" s="2"/>
      <c r="AA57659" s="2"/>
      <c r="AB57659" s="2"/>
      <c r="AC57659" s="2"/>
      <c r="AD57659" s="2"/>
      <c r="AE57659" s="2"/>
    </row>
    <row r="57660" spans="22:31" x14ac:dyDescent="0.25">
      <c r="V57660" s="2"/>
      <c r="W57660" s="2"/>
      <c r="X57660" s="2"/>
      <c r="Y57660" s="2"/>
      <c r="Z57660" s="2"/>
      <c r="AA57660" s="2"/>
      <c r="AB57660" s="2"/>
      <c r="AC57660" s="2"/>
      <c r="AD57660" s="2"/>
      <c r="AE57660" s="2"/>
    </row>
    <row r="57661" spans="22:31" x14ac:dyDescent="0.25">
      <c r="V57661" s="2"/>
      <c r="W57661" s="2"/>
      <c r="X57661" s="2"/>
      <c r="Y57661" s="2"/>
      <c r="Z57661" s="2"/>
      <c r="AA57661" s="2"/>
      <c r="AB57661" s="2"/>
      <c r="AC57661" s="2"/>
      <c r="AD57661" s="2"/>
      <c r="AE57661" s="2"/>
    </row>
    <row r="57662" spans="22:31" x14ac:dyDescent="0.25">
      <c r="V57662" s="2"/>
      <c r="W57662" s="2"/>
      <c r="X57662" s="2"/>
      <c r="Y57662" s="2"/>
      <c r="Z57662" s="2"/>
      <c r="AA57662" s="2"/>
      <c r="AB57662" s="2"/>
      <c r="AC57662" s="2"/>
      <c r="AD57662" s="2"/>
      <c r="AE57662" s="2"/>
    </row>
    <row r="57663" spans="22:31" x14ac:dyDescent="0.25">
      <c r="V57663" s="2"/>
      <c r="W57663" s="2"/>
      <c r="X57663" s="2"/>
      <c r="Y57663" s="2"/>
      <c r="Z57663" s="2"/>
      <c r="AA57663" s="2"/>
      <c r="AB57663" s="2"/>
      <c r="AC57663" s="2"/>
      <c r="AD57663" s="2"/>
      <c r="AE57663" s="2"/>
    </row>
    <row r="57664" spans="22:31" x14ac:dyDescent="0.25">
      <c r="V57664" s="2"/>
      <c r="W57664" s="2"/>
      <c r="X57664" s="2"/>
      <c r="Y57664" s="2"/>
      <c r="Z57664" s="2"/>
      <c r="AA57664" s="2"/>
      <c r="AB57664" s="2"/>
      <c r="AC57664" s="2"/>
      <c r="AD57664" s="2"/>
      <c r="AE57664" s="2"/>
    </row>
    <row r="57665" spans="22:31" x14ac:dyDescent="0.25">
      <c r="V57665" s="2"/>
      <c r="W57665" s="2"/>
      <c r="X57665" s="2"/>
      <c r="Y57665" s="2"/>
      <c r="Z57665" s="2"/>
      <c r="AA57665" s="2"/>
      <c r="AB57665" s="2"/>
      <c r="AC57665" s="2"/>
      <c r="AD57665" s="2"/>
      <c r="AE57665" s="2"/>
    </row>
    <row r="57666" spans="22:31" x14ac:dyDescent="0.25">
      <c r="V57666" s="2"/>
      <c r="W57666" s="2"/>
      <c r="X57666" s="2"/>
      <c r="Y57666" s="2"/>
      <c r="Z57666" s="2"/>
      <c r="AA57666" s="2"/>
      <c r="AB57666" s="2"/>
      <c r="AC57666" s="2"/>
      <c r="AD57666" s="2"/>
      <c r="AE57666" s="2"/>
    </row>
    <row r="57667" spans="22:31" x14ac:dyDescent="0.25">
      <c r="V57667" s="2"/>
      <c r="W57667" s="2"/>
      <c r="X57667" s="2"/>
      <c r="Y57667" s="2"/>
      <c r="Z57667" s="2"/>
      <c r="AA57667" s="2"/>
      <c r="AB57667" s="2"/>
      <c r="AC57667" s="2"/>
      <c r="AD57667" s="2"/>
      <c r="AE57667" s="2"/>
    </row>
    <row r="57668" spans="22:31" x14ac:dyDescent="0.25">
      <c r="V57668" s="2"/>
      <c r="W57668" s="2"/>
      <c r="X57668" s="2"/>
      <c r="Y57668" s="2"/>
      <c r="Z57668" s="2"/>
      <c r="AA57668" s="2"/>
      <c r="AB57668" s="2"/>
      <c r="AC57668" s="2"/>
      <c r="AD57668" s="2"/>
      <c r="AE57668" s="2"/>
    </row>
    <row r="57669" spans="22:31" x14ac:dyDescent="0.25">
      <c r="V57669" s="2"/>
      <c r="W57669" s="2"/>
      <c r="X57669" s="2"/>
      <c r="Y57669" s="2"/>
      <c r="Z57669" s="2"/>
      <c r="AA57669" s="2"/>
      <c r="AB57669" s="2"/>
      <c r="AC57669" s="2"/>
      <c r="AD57669" s="2"/>
      <c r="AE57669" s="2"/>
    </row>
    <row r="57670" spans="22:31" x14ac:dyDescent="0.25">
      <c r="V57670" s="2"/>
      <c r="W57670" s="2"/>
      <c r="X57670" s="2"/>
      <c r="Y57670" s="2"/>
      <c r="Z57670" s="2"/>
      <c r="AA57670" s="2"/>
      <c r="AB57670" s="2"/>
      <c r="AC57670" s="2"/>
      <c r="AD57670" s="2"/>
      <c r="AE57670" s="2"/>
    </row>
    <row r="57671" spans="22:31" x14ac:dyDescent="0.25">
      <c r="V57671" s="2"/>
      <c r="W57671" s="2"/>
      <c r="X57671" s="2"/>
      <c r="Y57671" s="2"/>
      <c r="Z57671" s="2"/>
      <c r="AA57671" s="2"/>
      <c r="AB57671" s="2"/>
      <c r="AC57671" s="2"/>
      <c r="AD57671" s="2"/>
      <c r="AE57671" s="2"/>
    </row>
    <row r="57672" spans="22:31" x14ac:dyDescent="0.25">
      <c r="V57672" s="2"/>
      <c r="W57672" s="2"/>
      <c r="X57672" s="2"/>
      <c r="Y57672" s="2"/>
      <c r="Z57672" s="2"/>
      <c r="AA57672" s="2"/>
      <c r="AB57672" s="2"/>
      <c r="AC57672" s="2"/>
      <c r="AD57672" s="2"/>
      <c r="AE57672" s="2"/>
    </row>
    <row r="57673" spans="22:31" x14ac:dyDescent="0.25">
      <c r="V57673" s="2"/>
      <c r="W57673" s="2"/>
      <c r="X57673" s="2"/>
      <c r="Y57673" s="2"/>
      <c r="Z57673" s="2"/>
      <c r="AA57673" s="2"/>
      <c r="AB57673" s="2"/>
      <c r="AC57673" s="2"/>
      <c r="AD57673" s="2"/>
      <c r="AE57673" s="2"/>
    </row>
    <row r="57674" spans="22:31" x14ac:dyDescent="0.25">
      <c r="V57674" s="2"/>
      <c r="W57674" s="2"/>
      <c r="X57674" s="2"/>
      <c r="Y57674" s="2"/>
      <c r="Z57674" s="2"/>
      <c r="AA57674" s="2"/>
      <c r="AB57674" s="2"/>
      <c r="AC57674" s="2"/>
      <c r="AD57674" s="2"/>
      <c r="AE57674" s="2"/>
    </row>
    <row r="57675" spans="22:31" x14ac:dyDescent="0.25">
      <c r="V57675" s="2"/>
      <c r="W57675" s="2"/>
      <c r="X57675" s="2"/>
      <c r="Y57675" s="2"/>
      <c r="Z57675" s="2"/>
      <c r="AA57675" s="2"/>
      <c r="AB57675" s="2"/>
      <c r="AC57675" s="2"/>
      <c r="AD57675" s="2"/>
      <c r="AE57675" s="2"/>
    </row>
    <row r="57676" spans="22:31" x14ac:dyDescent="0.25">
      <c r="V57676" s="2"/>
      <c r="W57676" s="2"/>
      <c r="X57676" s="2"/>
      <c r="Y57676" s="2"/>
      <c r="Z57676" s="2"/>
      <c r="AA57676" s="2"/>
      <c r="AB57676" s="2"/>
      <c r="AC57676" s="2"/>
      <c r="AD57676" s="2"/>
      <c r="AE57676" s="2"/>
    </row>
    <row r="57677" spans="22:31" x14ac:dyDescent="0.25">
      <c r="V57677" s="2"/>
      <c r="W57677" s="2"/>
      <c r="X57677" s="2"/>
      <c r="Y57677" s="2"/>
      <c r="Z57677" s="2"/>
      <c r="AA57677" s="2"/>
      <c r="AB57677" s="2"/>
      <c r="AC57677" s="2"/>
      <c r="AD57677" s="2"/>
      <c r="AE57677" s="2"/>
    </row>
    <row r="57678" spans="22:31" x14ac:dyDescent="0.25">
      <c r="V57678" s="2"/>
      <c r="W57678" s="2"/>
      <c r="X57678" s="2"/>
      <c r="Y57678" s="2"/>
      <c r="Z57678" s="2"/>
      <c r="AA57678" s="2"/>
      <c r="AB57678" s="2"/>
      <c r="AC57678" s="2"/>
      <c r="AD57678" s="2"/>
      <c r="AE57678" s="2"/>
    </row>
    <row r="57679" spans="22:31" x14ac:dyDescent="0.25">
      <c r="V57679" s="2"/>
      <c r="W57679" s="2"/>
      <c r="X57679" s="2"/>
      <c r="Y57679" s="2"/>
      <c r="Z57679" s="2"/>
      <c r="AA57679" s="2"/>
      <c r="AB57679" s="2"/>
      <c r="AC57679" s="2"/>
      <c r="AD57679" s="2"/>
      <c r="AE57679" s="2"/>
    </row>
    <row r="57680" spans="22:31" x14ac:dyDescent="0.25">
      <c r="V57680" s="2"/>
      <c r="W57680" s="2"/>
      <c r="X57680" s="2"/>
      <c r="Y57680" s="2"/>
      <c r="Z57680" s="2"/>
      <c r="AA57680" s="2"/>
      <c r="AB57680" s="2"/>
      <c r="AC57680" s="2"/>
      <c r="AD57680" s="2"/>
      <c r="AE57680" s="2"/>
    </row>
    <row r="57681" spans="22:31" x14ac:dyDescent="0.25">
      <c r="V57681" s="2"/>
      <c r="W57681" s="2"/>
      <c r="X57681" s="2"/>
      <c r="Y57681" s="2"/>
      <c r="Z57681" s="2"/>
      <c r="AA57681" s="2"/>
      <c r="AB57681" s="2"/>
      <c r="AC57681" s="2"/>
      <c r="AD57681" s="2"/>
      <c r="AE57681" s="2"/>
    </row>
    <row r="57682" spans="22:31" x14ac:dyDescent="0.25">
      <c r="V57682" s="2"/>
      <c r="W57682" s="2"/>
      <c r="X57682" s="2"/>
      <c r="Y57682" s="2"/>
      <c r="Z57682" s="2"/>
      <c r="AA57682" s="2"/>
      <c r="AB57682" s="2"/>
      <c r="AC57682" s="2"/>
      <c r="AD57682" s="2"/>
      <c r="AE57682" s="2"/>
    </row>
    <row r="57683" spans="22:31" x14ac:dyDescent="0.25">
      <c r="V57683" s="2"/>
      <c r="W57683" s="2"/>
      <c r="X57683" s="2"/>
      <c r="Y57683" s="2"/>
      <c r="Z57683" s="2"/>
      <c r="AA57683" s="2"/>
      <c r="AB57683" s="2"/>
      <c r="AC57683" s="2"/>
      <c r="AD57683" s="2"/>
      <c r="AE57683" s="2"/>
    </row>
    <row r="57684" spans="22:31" x14ac:dyDescent="0.25">
      <c r="V57684" s="2"/>
      <c r="W57684" s="2"/>
      <c r="X57684" s="2"/>
      <c r="Y57684" s="2"/>
      <c r="Z57684" s="2"/>
      <c r="AA57684" s="2"/>
      <c r="AB57684" s="2"/>
      <c r="AC57684" s="2"/>
      <c r="AD57684" s="2"/>
      <c r="AE57684" s="2"/>
    </row>
    <row r="57685" spans="22:31" x14ac:dyDescent="0.25">
      <c r="V57685" s="2"/>
      <c r="W57685" s="2"/>
      <c r="X57685" s="2"/>
      <c r="Y57685" s="2"/>
      <c r="Z57685" s="2"/>
      <c r="AA57685" s="2"/>
      <c r="AB57685" s="2"/>
      <c r="AC57685" s="2"/>
      <c r="AD57685" s="2"/>
      <c r="AE57685" s="2"/>
    </row>
    <row r="57686" spans="22:31" x14ac:dyDescent="0.25">
      <c r="V57686" s="2"/>
      <c r="W57686" s="2"/>
      <c r="X57686" s="2"/>
      <c r="Y57686" s="2"/>
      <c r="Z57686" s="2"/>
      <c r="AA57686" s="2"/>
      <c r="AB57686" s="2"/>
      <c r="AC57686" s="2"/>
      <c r="AD57686" s="2"/>
      <c r="AE57686" s="2"/>
    </row>
    <row r="57687" spans="22:31" x14ac:dyDescent="0.25">
      <c r="V57687" s="2"/>
      <c r="W57687" s="2"/>
      <c r="X57687" s="2"/>
      <c r="Y57687" s="2"/>
      <c r="Z57687" s="2"/>
      <c r="AA57687" s="2"/>
      <c r="AB57687" s="2"/>
      <c r="AC57687" s="2"/>
      <c r="AD57687" s="2"/>
      <c r="AE57687" s="2"/>
    </row>
    <row r="57688" spans="22:31" x14ac:dyDescent="0.25">
      <c r="V57688" s="2"/>
      <c r="W57688" s="2"/>
      <c r="X57688" s="2"/>
      <c r="Y57688" s="2"/>
      <c r="Z57688" s="2"/>
      <c r="AA57688" s="2"/>
      <c r="AB57688" s="2"/>
      <c r="AC57688" s="2"/>
      <c r="AD57688" s="2"/>
      <c r="AE57688" s="2"/>
    </row>
    <row r="57689" spans="22:31" x14ac:dyDescent="0.25">
      <c r="V57689" s="2"/>
      <c r="W57689" s="2"/>
      <c r="X57689" s="2"/>
      <c r="Y57689" s="2"/>
      <c r="Z57689" s="2"/>
      <c r="AA57689" s="2"/>
      <c r="AB57689" s="2"/>
      <c r="AC57689" s="2"/>
      <c r="AD57689" s="2"/>
      <c r="AE57689" s="2"/>
    </row>
    <row r="57690" spans="22:31" x14ac:dyDescent="0.25">
      <c r="V57690" s="2"/>
      <c r="W57690" s="2"/>
      <c r="X57690" s="2"/>
      <c r="Y57690" s="2"/>
      <c r="Z57690" s="2"/>
      <c r="AA57690" s="2"/>
      <c r="AB57690" s="2"/>
      <c r="AC57690" s="2"/>
      <c r="AD57690" s="2"/>
      <c r="AE57690" s="2"/>
    </row>
    <row r="57691" spans="22:31" x14ac:dyDescent="0.25">
      <c r="V57691" s="2"/>
      <c r="W57691" s="2"/>
      <c r="X57691" s="2"/>
      <c r="Y57691" s="2"/>
      <c r="Z57691" s="2"/>
      <c r="AA57691" s="2"/>
      <c r="AB57691" s="2"/>
      <c r="AC57691" s="2"/>
      <c r="AD57691" s="2"/>
      <c r="AE57691" s="2"/>
    </row>
    <row r="57692" spans="22:31" x14ac:dyDescent="0.25">
      <c r="V57692" s="2"/>
      <c r="W57692" s="2"/>
      <c r="X57692" s="2"/>
      <c r="Y57692" s="2"/>
      <c r="Z57692" s="2"/>
      <c r="AA57692" s="2"/>
      <c r="AB57692" s="2"/>
      <c r="AC57692" s="2"/>
      <c r="AD57692" s="2"/>
      <c r="AE57692" s="2"/>
    </row>
    <row r="57693" spans="22:31" x14ac:dyDescent="0.25">
      <c r="V57693" s="2"/>
      <c r="W57693" s="2"/>
      <c r="X57693" s="2"/>
      <c r="Y57693" s="2"/>
      <c r="Z57693" s="2"/>
      <c r="AA57693" s="2"/>
      <c r="AB57693" s="2"/>
      <c r="AC57693" s="2"/>
      <c r="AD57693" s="2"/>
      <c r="AE57693" s="2"/>
    </row>
    <row r="57694" spans="22:31" x14ac:dyDescent="0.25">
      <c r="V57694" s="2"/>
      <c r="W57694" s="2"/>
      <c r="X57694" s="2"/>
      <c r="Y57694" s="2"/>
      <c r="Z57694" s="2"/>
      <c r="AA57694" s="2"/>
      <c r="AB57694" s="2"/>
      <c r="AC57694" s="2"/>
      <c r="AD57694" s="2"/>
      <c r="AE57694" s="2"/>
    </row>
    <row r="57695" spans="22:31" x14ac:dyDescent="0.25">
      <c r="V57695" s="2"/>
      <c r="W57695" s="2"/>
      <c r="X57695" s="2"/>
      <c r="Y57695" s="2"/>
      <c r="Z57695" s="2"/>
      <c r="AA57695" s="2"/>
      <c r="AB57695" s="2"/>
      <c r="AC57695" s="2"/>
      <c r="AD57695" s="2"/>
      <c r="AE57695" s="2"/>
    </row>
    <row r="57696" spans="22:31" x14ac:dyDescent="0.25">
      <c r="V57696" s="2"/>
      <c r="W57696" s="2"/>
      <c r="X57696" s="2"/>
      <c r="Y57696" s="2"/>
      <c r="Z57696" s="2"/>
      <c r="AA57696" s="2"/>
      <c r="AB57696" s="2"/>
      <c r="AC57696" s="2"/>
      <c r="AD57696" s="2"/>
      <c r="AE57696" s="2"/>
    </row>
    <row r="57697" spans="22:31" x14ac:dyDescent="0.25">
      <c r="V57697" s="2"/>
      <c r="W57697" s="2"/>
      <c r="X57697" s="2"/>
      <c r="Y57697" s="2"/>
      <c r="Z57697" s="2"/>
      <c r="AA57697" s="2"/>
      <c r="AB57697" s="2"/>
      <c r="AC57697" s="2"/>
      <c r="AD57697" s="2"/>
      <c r="AE57697" s="2"/>
    </row>
    <row r="57698" spans="22:31" x14ac:dyDescent="0.25">
      <c r="V57698" s="2"/>
      <c r="W57698" s="2"/>
      <c r="X57698" s="2"/>
      <c r="Y57698" s="2"/>
      <c r="Z57698" s="2"/>
      <c r="AA57698" s="2"/>
      <c r="AB57698" s="2"/>
      <c r="AC57698" s="2"/>
      <c r="AD57698" s="2"/>
      <c r="AE57698" s="2"/>
    </row>
    <row r="57699" spans="22:31" x14ac:dyDescent="0.25">
      <c r="V57699" s="2"/>
      <c r="W57699" s="2"/>
      <c r="X57699" s="2"/>
      <c r="Y57699" s="2"/>
      <c r="Z57699" s="2"/>
      <c r="AA57699" s="2"/>
      <c r="AB57699" s="2"/>
      <c r="AC57699" s="2"/>
      <c r="AD57699" s="2"/>
      <c r="AE57699" s="2"/>
    </row>
    <row r="57700" spans="22:31" x14ac:dyDescent="0.25">
      <c r="V57700" s="2"/>
      <c r="W57700" s="2"/>
      <c r="X57700" s="2"/>
      <c r="Y57700" s="2"/>
      <c r="Z57700" s="2"/>
      <c r="AA57700" s="2"/>
      <c r="AB57700" s="2"/>
      <c r="AC57700" s="2"/>
      <c r="AD57700" s="2"/>
      <c r="AE57700" s="2"/>
    </row>
    <row r="57701" spans="22:31" x14ac:dyDescent="0.25">
      <c r="V57701" s="2"/>
      <c r="W57701" s="2"/>
      <c r="X57701" s="2"/>
      <c r="Y57701" s="2"/>
      <c r="Z57701" s="2"/>
      <c r="AA57701" s="2"/>
      <c r="AB57701" s="2"/>
      <c r="AC57701" s="2"/>
      <c r="AD57701" s="2"/>
      <c r="AE57701" s="2"/>
    </row>
    <row r="57702" spans="22:31" x14ac:dyDescent="0.25">
      <c r="V57702" s="2"/>
      <c r="W57702" s="2"/>
      <c r="X57702" s="2"/>
      <c r="Y57702" s="2"/>
      <c r="Z57702" s="2"/>
      <c r="AA57702" s="2"/>
      <c r="AB57702" s="2"/>
      <c r="AC57702" s="2"/>
      <c r="AD57702" s="2"/>
      <c r="AE57702" s="2"/>
    </row>
    <row r="57703" spans="22:31" x14ac:dyDescent="0.25">
      <c r="V57703" s="2"/>
      <c r="W57703" s="2"/>
      <c r="X57703" s="2"/>
      <c r="Y57703" s="2"/>
      <c r="Z57703" s="2"/>
      <c r="AA57703" s="2"/>
      <c r="AB57703" s="2"/>
      <c r="AC57703" s="2"/>
      <c r="AD57703" s="2"/>
      <c r="AE57703" s="2"/>
    </row>
    <row r="57704" spans="22:31" x14ac:dyDescent="0.25">
      <c r="V57704" s="2"/>
      <c r="W57704" s="2"/>
      <c r="X57704" s="2"/>
      <c r="Y57704" s="2"/>
      <c r="Z57704" s="2"/>
      <c r="AA57704" s="2"/>
      <c r="AB57704" s="2"/>
      <c r="AC57704" s="2"/>
      <c r="AD57704" s="2"/>
      <c r="AE57704" s="2"/>
    </row>
    <row r="57705" spans="22:31" x14ac:dyDescent="0.25">
      <c r="V57705" s="2"/>
      <c r="W57705" s="2"/>
      <c r="X57705" s="2"/>
      <c r="Y57705" s="2"/>
      <c r="Z57705" s="2"/>
      <c r="AA57705" s="2"/>
      <c r="AB57705" s="2"/>
      <c r="AC57705" s="2"/>
      <c r="AD57705" s="2"/>
      <c r="AE57705" s="2"/>
    </row>
    <row r="57706" spans="22:31" x14ac:dyDescent="0.25">
      <c r="V57706" s="2"/>
      <c r="W57706" s="2"/>
      <c r="X57706" s="2"/>
      <c r="Y57706" s="2"/>
      <c r="Z57706" s="2"/>
      <c r="AA57706" s="2"/>
      <c r="AB57706" s="2"/>
      <c r="AC57706" s="2"/>
      <c r="AD57706" s="2"/>
      <c r="AE57706" s="2"/>
    </row>
    <row r="57707" spans="22:31" x14ac:dyDescent="0.25">
      <c r="V57707" s="2"/>
      <c r="W57707" s="2"/>
      <c r="X57707" s="2"/>
      <c r="Y57707" s="2"/>
      <c r="Z57707" s="2"/>
      <c r="AA57707" s="2"/>
      <c r="AB57707" s="2"/>
      <c r="AC57707" s="2"/>
      <c r="AD57707" s="2"/>
      <c r="AE57707" s="2"/>
    </row>
    <row r="57708" spans="22:31" x14ac:dyDescent="0.25">
      <c r="V57708" s="2"/>
      <c r="W57708" s="2"/>
      <c r="X57708" s="2"/>
      <c r="Y57708" s="2"/>
      <c r="Z57708" s="2"/>
      <c r="AA57708" s="2"/>
      <c r="AB57708" s="2"/>
      <c r="AC57708" s="2"/>
      <c r="AD57708" s="2"/>
      <c r="AE57708" s="2"/>
    </row>
    <row r="57709" spans="22:31" x14ac:dyDescent="0.25">
      <c r="V57709" s="2"/>
      <c r="W57709" s="2"/>
      <c r="X57709" s="2"/>
      <c r="Y57709" s="2"/>
      <c r="Z57709" s="2"/>
      <c r="AA57709" s="2"/>
      <c r="AB57709" s="2"/>
      <c r="AC57709" s="2"/>
      <c r="AD57709" s="2"/>
      <c r="AE57709" s="2"/>
    </row>
    <row r="57710" spans="22:31" x14ac:dyDescent="0.25">
      <c r="V57710" s="2"/>
      <c r="W57710" s="2"/>
      <c r="X57710" s="2"/>
      <c r="Y57710" s="2"/>
      <c r="Z57710" s="2"/>
      <c r="AA57710" s="2"/>
      <c r="AB57710" s="2"/>
      <c r="AC57710" s="2"/>
      <c r="AD57710" s="2"/>
      <c r="AE57710" s="2"/>
    </row>
    <row r="57711" spans="22:31" x14ac:dyDescent="0.25">
      <c r="V57711" s="2"/>
      <c r="W57711" s="2"/>
      <c r="X57711" s="2"/>
      <c r="Y57711" s="2"/>
      <c r="Z57711" s="2"/>
      <c r="AA57711" s="2"/>
      <c r="AB57711" s="2"/>
      <c r="AC57711" s="2"/>
      <c r="AD57711" s="2"/>
      <c r="AE57711" s="2"/>
    </row>
    <row r="57712" spans="22:31" x14ac:dyDescent="0.25">
      <c r="V57712" s="2"/>
      <c r="W57712" s="2"/>
      <c r="X57712" s="2"/>
      <c r="Y57712" s="2"/>
      <c r="Z57712" s="2"/>
      <c r="AA57712" s="2"/>
      <c r="AB57712" s="2"/>
      <c r="AC57712" s="2"/>
      <c r="AD57712" s="2"/>
      <c r="AE57712" s="2"/>
    </row>
    <row r="57713" spans="22:31" x14ac:dyDescent="0.25">
      <c r="V57713" s="2"/>
      <c r="W57713" s="2"/>
      <c r="X57713" s="2"/>
      <c r="Y57713" s="2"/>
      <c r="Z57713" s="2"/>
      <c r="AA57713" s="2"/>
      <c r="AB57713" s="2"/>
      <c r="AC57713" s="2"/>
      <c r="AD57713" s="2"/>
      <c r="AE57713" s="2"/>
    </row>
    <row r="57714" spans="22:31" x14ac:dyDescent="0.25">
      <c r="V57714" s="2"/>
      <c r="W57714" s="2"/>
      <c r="X57714" s="2"/>
      <c r="Y57714" s="2"/>
      <c r="Z57714" s="2"/>
      <c r="AA57714" s="2"/>
      <c r="AB57714" s="2"/>
      <c r="AC57714" s="2"/>
      <c r="AD57714" s="2"/>
      <c r="AE57714" s="2"/>
    </row>
    <row r="57715" spans="22:31" x14ac:dyDescent="0.25">
      <c r="V57715" s="2"/>
      <c r="W57715" s="2"/>
      <c r="X57715" s="2"/>
      <c r="Y57715" s="2"/>
      <c r="Z57715" s="2"/>
      <c r="AA57715" s="2"/>
      <c r="AB57715" s="2"/>
      <c r="AC57715" s="2"/>
      <c r="AD57715" s="2"/>
      <c r="AE57715" s="2"/>
    </row>
    <row r="57716" spans="22:31" x14ac:dyDescent="0.25">
      <c r="V57716" s="2"/>
      <c r="W57716" s="2"/>
      <c r="X57716" s="2"/>
      <c r="Y57716" s="2"/>
      <c r="Z57716" s="2"/>
      <c r="AA57716" s="2"/>
      <c r="AB57716" s="2"/>
      <c r="AC57716" s="2"/>
      <c r="AD57716" s="2"/>
      <c r="AE57716" s="2"/>
    </row>
    <row r="57717" spans="22:31" x14ac:dyDescent="0.25">
      <c r="V57717" s="2"/>
      <c r="W57717" s="2"/>
      <c r="X57717" s="2"/>
      <c r="Y57717" s="2"/>
      <c r="Z57717" s="2"/>
      <c r="AA57717" s="2"/>
      <c r="AB57717" s="2"/>
      <c r="AC57717" s="2"/>
      <c r="AD57717" s="2"/>
      <c r="AE57717" s="2"/>
    </row>
    <row r="57718" spans="22:31" x14ac:dyDescent="0.25">
      <c r="V57718" s="2"/>
      <c r="W57718" s="2"/>
      <c r="X57718" s="2"/>
      <c r="Y57718" s="2"/>
      <c r="Z57718" s="2"/>
      <c r="AA57718" s="2"/>
      <c r="AB57718" s="2"/>
      <c r="AC57718" s="2"/>
      <c r="AD57718" s="2"/>
      <c r="AE57718" s="2"/>
    </row>
    <row r="57719" spans="22:31" x14ac:dyDescent="0.25">
      <c r="V57719" s="2"/>
      <c r="W57719" s="2"/>
      <c r="X57719" s="2"/>
      <c r="Y57719" s="2"/>
      <c r="Z57719" s="2"/>
      <c r="AA57719" s="2"/>
      <c r="AB57719" s="2"/>
      <c r="AC57719" s="2"/>
      <c r="AD57719" s="2"/>
      <c r="AE57719" s="2"/>
    </row>
    <row r="57720" spans="22:31" x14ac:dyDescent="0.25">
      <c r="V57720" s="2"/>
      <c r="W57720" s="2"/>
      <c r="X57720" s="2"/>
      <c r="Y57720" s="2"/>
      <c r="Z57720" s="2"/>
      <c r="AA57720" s="2"/>
      <c r="AB57720" s="2"/>
      <c r="AC57720" s="2"/>
      <c r="AD57720" s="2"/>
      <c r="AE57720" s="2"/>
    </row>
    <row r="57721" spans="22:31" x14ac:dyDescent="0.25">
      <c r="V57721" s="2"/>
      <c r="W57721" s="2"/>
      <c r="X57721" s="2"/>
      <c r="Y57721" s="2"/>
      <c r="Z57721" s="2"/>
      <c r="AA57721" s="2"/>
      <c r="AB57721" s="2"/>
      <c r="AC57721" s="2"/>
      <c r="AD57721" s="2"/>
      <c r="AE57721" s="2"/>
    </row>
    <row r="57722" spans="22:31" x14ac:dyDescent="0.25">
      <c r="V57722" s="2"/>
      <c r="W57722" s="2"/>
      <c r="X57722" s="2"/>
      <c r="Y57722" s="2"/>
      <c r="Z57722" s="2"/>
      <c r="AA57722" s="2"/>
      <c r="AB57722" s="2"/>
      <c r="AC57722" s="2"/>
      <c r="AD57722" s="2"/>
      <c r="AE57722" s="2"/>
    </row>
    <row r="57723" spans="22:31" x14ac:dyDescent="0.25">
      <c r="V57723" s="2"/>
      <c r="W57723" s="2"/>
      <c r="X57723" s="2"/>
      <c r="Y57723" s="2"/>
      <c r="Z57723" s="2"/>
      <c r="AA57723" s="2"/>
      <c r="AB57723" s="2"/>
      <c r="AC57723" s="2"/>
      <c r="AD57723" s="2"/>
      <c r="AE57723" s="2"/>
    </row>
    <row r="57724" spans="22:31" x14ac:dyDescent="0.25">
      <c r="V57724" s="2"/>
      <c r="W57724" s="2"/>
      <c r="X57724" s="2"/>
      <c r="Y57724" s="2"/>
      <c r="Z57724" s="2"/>
      <c r="AA57724" s="2"/>
      <c r="AB57724" s="2"/>
      <c r="AC57724" s="2"/>
      <c r="AD57724" s="2"/>
      <c r="AE57724" s="2"/>
    </row>
    <row r="57725" spans="22:31" x14ac:dyDescent="0.25">
      <c r="V57725" s="2"/>
      <c r="W57725" s="2"/>
      <c r="X57725" s="2"/>
      <c r="Y57725" s="2"/>
      <c r="Z57725" s="2"/>
      <c r="AA57725" s="2"/>
      <c r="AB57725" s="2"/>
      <c r="AC57725" s="2"/>
      <c r="AD57725" s="2"/>
      <c r="AE57725" s="2"/>
    </row>
    <row r="57726" spans="22:31" x14ac:dyDescent="0.25">
      <c r="V57726" s="2"/>
      <c r="W57726" s="2"/>
      <c r="X57726" s="2"/>
      <c r="Y57726" s="2"/>
      <c r="Z57726" s="2"/>
      <c r="AA57726" s="2"/>
      <c r="AB57726" s="2"/>
      <c r="AC57726" s="2"/>
      <c r="AD57726" s="2"/>
      <c r="AE57726" s="2"/>
    </row>
    <row r="57727" spans="22:31" x14ac:dyDescent="0.25">
      <c r="V57727" s="2"/>
      <c r="W57727" s="2"/>
      <c r="X57727" s="2"/>
      <c r="Y57727" s="2"/>
      <c r="Z57727" s="2"/>
      <c r="AA57727" s="2"/>
      <c r="AB57727" s="2"/>
      <c r="AC57727" s="2"/>
      <c r="AD57727" s="2"/>
      <c r="AE57727" s="2"/>
    </row>
    <row r="57728" spans="22:31" x14ac:dyDescent="0.25">
      <c r="V57728" s="2"/>
      <c r="W57728" s="2"/>
      <c r="X57728" s="2"/>
      <c r="Y57728" s="2"/>
      <c r="Z57728" s="2"/>
      <c r="AA57728" s="2"/>
      <c r="AB57728" s="2"/>
      <c r="AC57728" s="2"/>
      <c r="AD57728" s="2"/>
      <c r="AE57728" s="2"/>
    </row>
    <row r="57729" spans="22:31" x14ac:dyDescent="0.25">
      <c r="V57729" s="2"/>
      <c r="W57729" s="2"/>
      <c r="X57729" s="2"/>
      <c r="Y57729" s="2"/>
      <c r="Z57729" s="2"/>
      <c r="AA57729" s="2"/>
      <c r="AB57729" s="2"/>
      <c r="AC57729" s="2"/>
      <c r="AD57729" s="2"/>
      <c r="AE57729" s="2"/>
    </row>
    <row r="57730" spans="22:31" x14ac:dyDescent="0.25">
      <c r="V57730" s="2"/>
      <c r="W57730" s="2"/>
      <c r="X57730" s="2"/>
      <c r="Y57730" s="2"/>
      <c r="Z57730" s="2"/>
      <c r="AA57730" s="2"/>
      <c r="AB57730" s="2"/>
      <c r="AC57730" s="2"/>
      <c r="AD57730" s="2"/>
      <c r="AE57730" s="2"/>
    </row>
    <row r="57731" spans="22:31" x14ac:dyDescent="0.25">
      <c r="V57731" s="2"/>
      <c r="W57731" s="2"/>
      <c r="X57731" s="2"/>
      <c r="Y57731" s="2"/>
      <c r="Z57731" s="2"/>
      <c r="AA57731" s="2"/>
      <c r="AB57731" s="2"/>
      <c r="AC57731" s="2"/>
      <c r="AD57731" s="2"/>
      <c r="AE57731" s="2"/>
    </row>
    <row r="57732" spans="22:31" x14ac:dyDescent="0.25">
      <c r="V57732" s="2"/>
      <c r="W57732" s="2"/>
      <c r="X57732" s="2"/>
      <c r="Y57732" s="2"/>
      <c r="Z57732" s="2"/>
      <c r="AA57732" s="2"/>
      <c r="AB57732" s="2"/>
      <c r="AC57732" s="2"/>
      <c r="AD57732" s="2"/>
      <c r="AE57732" s="2"/>
    </row>
    <row r="57733" spans="22:31" x14ac:dyDescent="0.25">
      <c r="V57733" s="2"/>
      <c r="W57733" s="2"/>
      <c r="X57733" s="2"/>
      <c r="Y57733" s="2"/>
      <c r="Z57733" s="2"/>
      <c r="AA57733" s="2"/>
      <c r="AB57733" s="2"/>
      <c r="AC57733" s="2"/>
      <c r="AD57733" s="2"/>
      <c r="AE57733" s="2"/>
    </row>
    <row r="57734" spans="22:31" x14ac:dyDescent="0.25">
      <c r="V57734" s="2"/>
      <c r="W57734" s="2"/>
      <c r="X57734" s="2"/>
      <c r="Y57734" s="2"/>
      <c r="Z57734" s="2"/>
      <c r="AA57734" s="2"/>
      <c r="AB57734" s="2"/>
      <c r="AC57734" s="2"/>
      <c r="AD57734" s="2"/>
      <c r="AE57734" s="2"/>
    </row>
    <row r="57735" spans="22:31" x14ac:dyDescent="0.25">
      <c r="V57735" s="2"/>
      <c r="W57735" s="2"/>
      <c r="X57735" s="2"/>
      <c r="Y57735" s="2"/>
      <c r="Z57735" s="2"/>
      <c r="AA57735" s="2"/>
      <c r="AB57735" s="2"/>
      <c r="AC57735" s="2"/>
      <c r="AD57735" s="2"/>
      <c r="AE57735" s="2"/>
    </row>
    <row r="57736" spans="22:31" x14ac:dyDescent="0.25">
      <c r="V57736" s="2"/>
      <c r="W57736" s="2"/>
      <c r="X57736" s="2"/>
      <c r="Y57736" s="2"/>
      <c r="Z57736" s="2"/>
      <c r="AA57736" s="2"/>
      <c r="AB57736" s="2"/>
      <c r="AC57736" s="2"/>
      <c r="AD57736" s="2"/>
      <c r="AE57736" s="2"/>
    </row>
    <row r="57737" spans="22:31" x14ac:dyDescent="0.25">
      <c r="V57737" s="2"/>
      <c r="W57737" s="2"/>
      <c r="X57737" s="2"/>
      <c r="Y57737" s="2"/>
      <c r="Z57737" s="2"/>
      <c r="AA57737" s="2"/>
      <c r="AB57737" s="2"/>
      <c r="AC57737" s="2"/>
      <c r="AD57737" s="2"/>
      <c r="AE57737" s="2"/>
    </row>
    <row r="57738" spans="22:31" x14ac:dyDescent="0.25">
      <c r="V57738" s="2"/>
      <c r="W57738" s="2"/>
      <c r="X57738" s="2"/>
      <c r="Y57738" s="2"/>
      <c r="Z57738" s="2"/>
      <c r="AA57738" s="2"/>
      <c r="AB57738" s="2"/>
      <c r="AC57738" s="2"/>
      <c r="AD57738" s="2"/>
      <c r="AE57738" s="2"/>
    </row>
    <row r="57739" spans="22:31" x14ac:dyDescent="0.25">
      <c r="V57739" s="2"/>
      <c r="W57739" s="2"/>
      <c r="X57739" s="2"/>
      <c r="Y57739" s="2"/>
      <c r="Z57739" s="2"/>
      <c r="AA57739" s="2"/>
      <c r="AB57739" s="2"/>
      <c r="AC57739" s="2"/>
      <c r="AD57739" s="2"/>
      <c r="AE57739" s="2"/>
    </row>
    <row r="57740" spans="22:31" x14ac:dyDescent="0.25">
      <c r="V57740" s="2"/>
      <c r="W57740" s="2"/>
      <c r="X57740" s="2"/>
      <c r="Y57740" s="2"/>
      <c r="Z57740" s="2"/>
      <c r="AA57740" s="2"/>
      <c r="AB57740" s="2"/>
      <c r="AC57740" s="2"/>
      <c r="AD57740" s="2"/>
      <c r="AE57740" s="2"/>
    </row>
    <row r="57741" spans="22:31" x14ac:dyDescent="0.25">
      <c r="V57741" s="2"/>
      <c r="W57741" s="2"/>
      <c r="X57741" s="2"/>
      <c r="Y57741" s="2"/>
      <c r="Z57741" s="2"/>
      <c r="AA57741" s="2"/>
      <c r="AB57741" s="2"/>
      <c r="AC57741" s="2"/>
      <c r="AD57741" s="2"/>
      <c r="AE57741" s="2"/>
    </row>
    <row r="57742" spans="22:31" x14ac:dyDescent="0.25">
      <c r="V57742" s="2"/>
      <c r="W57742" s="2"/>
      <c r="X57742" s="2"/>
      <c r="Y57742" s="2"/>
      <c r="Z57742" s="2"/>
      <c r="AA57742" s="2"/>
      <c r="AB57742" s="2"/>
      <c r="AC57742" s="2"/>
      <c r="AD57742" s="2"/>
      <c r="AE57742" s="2"/>
    </row>
    <row r="57743" spans="22:31" x14ac:dyDescent="0.25">
      <c r="V57743" s="2"/>
      <c r="W57743" s="2"/>
      <c r="X57743" s="2"/>
      <c r="Y57743" s="2"/>
      <c r="Z57743" s="2"/>
      <c r="AA57743" s="2"/>
      <c r="AB57743" s="2"/>
      <c r="AC57743" s="2"/>
      <c r="AD57743" s="2"/>
      <c r="AE57743" s="2"/>
    </row>
    <row r="57744" spans="22:31" x14ac:dyDescent="0.25">
      <c r="V57744" s="2"/>
      <c r="W57744" s="2"/>
      <c r="X57744" s="2"/>
      <c r="Y57744" s="2"/>
      <c r="Z57744" s="2"/>
      <c r="AA57744" s="2"/>
      <c r="AB57744" s="2"/>
      <c r="AC57744" s="2"/>
      <c r="AD57744" s="2"/>
      <c r="AE57744" s="2"/>
    </row>
    <row r="57745" spans="22:31" x14ac:dyDescent="0.25">
      <c r="V57745" s="2"/>
      <c r="W57745" s="2"/>
      <c r="X57745" s="2"/>
      <c r="Y57745" s="2"/>
      <c r="Z57745" s="2"/>
      <c r="AA57745" s="2"/>
      <c r="AB57745" s="2"/>
      <c r="AC57745" s="2"/>
      <c r="AD57745" s="2"/>
      <c r="AE57745" s="2"/>
    </row>
    <row r="57746" spans="22:31" x14ac:dyDescent="0.25">
      <c r="V57746" s="2"/>
      <c r="W57746" s="2"/>
      <c r="X57746" s="2"/>
      <c r="Y57746" s="2"/>
      <c r="Z57746" s="2"/>
      <c r="AA57746" s="2"/>
      <c r="AB57746" s="2"/>
      <c r="AC57746" s="2"/>
      <c r="AD57746" s="2"/>
      <c r="AE57746" s="2"/>
    </row>
    <row r="57747" spans="22:31" x14ac:dyDescent="0.25">
      <c r="V57747" s="2"/>
      <c r="W57747" s="2"/>
      <c r="X57747" s="2"/>
      <c r="Y57747" s="2"/>
      <c r="Z57747" s="2"/>
      <c r="AA57747" s="2"/>
      <c r="AB57747" s="2"/>
      <c r="AC57747" s="2"/>
      <c r="AD57747" s="2"/>
      <c r="AE57747" s="2"/>
    </row>
    <row r="57748" spans="22:31" x14ac:dyDescent="0.25">
      <c r="V57748" s="2"/>
      <c r="W57748" s="2"/>
      <c r="X57748" s="2"/>
      <c r="Y57748" s="2"/>
      <c r="Z57748" s="2"/>
      <c r="AA57748" s="2"/>
      <c r="AB57748" s="2"/>
      <c r="AC57748" s="2"/>
      <c r="AD57748" s="2"/>
      <c r="AE57748" s="2"/>
    </row>
    <row r="57749" spans="22:31" x14ac:dyDescent="0.25">
      <c r="V57749" s="2"/>
      <c r="W57749" s="2"/>
      <c r="X57749" s="2"/>
      <c r="Y57749" s="2"/>
      <c r="Z57749" s="2"/>
      <c r="AA57749" s="2"/>
      <c r="AB57749" s="2"/>
      <c r="AC57749" s="2"/>
      <c r="AD57749" s="2"/>
      <c r="AE57749" s="2"/>
    </row>
    <row r="57750" spans="22:31" x14ac:dyDescent="0.25">
      <c r="V57750" s="2"/>
      <c r="W57750" s="2"/>
      <c r="X57750" s="2"/>
      <c r="Y57750" s="2"/>
      <c r="Z57750" s="2"/>
      <c r="AA57750" s="2"/>
      <c r="AB57750" s="2"/>
      <c r="AC57750" s="2"/>
      <c r="AD57750" s="2"/>
      <c r="AE57750" s="2"/>
    </row>
    <row r="57751" spans="22:31" x14ac:dyDescent="0.25">
      <c r="V57751" s="2"/>
      <c r="W57751" s="2"/>
      <c r="X57751" s="2"/>
      <c r="Y57751" s="2"/>
      <c r="Z57751" s="2"/>
      <c r="AA57751" s="2"/>
      <c r="AB57751" s="2"/>
      <c r="AC57751" s="2"/>
      <c r="AD57751" s="2"/>
      <c r="AE57751" s="2"/>
    </row>
    <row r="57752" spans="22:31" x14ac:dyDescent="0.25">
      <c r="V57752" s="2"/>
      <c r="W57752" s="2"/>
      <c r="X57752" s="2"/>
      <c r="Y57752" s="2"/>
      <c r="Z57752" s="2"/>
      <c r="AA57752" s="2"/>
      <c r="AB57752" s="2"/>
      <c r="AC57752" s="2"/>
      <c r="AD57752" s="2"/>
      <c r="AE57752" s="2"/>
    </row>
    <row r="57753" spans="22:31" x14ac:dyDescent="0.25">
      <c r="V57753" s="2"/>
      <c r="W57753" s="2"/>
      <c r="X57753" s="2"/>
      <c r="Y57753" s="2"/>
      <c r="Z57753" s="2"/>
      <c r="AA57753" s="2"/>
      <c r="AB57753" s="2"/>
      <c r="AC57753" s="2"/>
      <c r="AD57753" s="2"/>
      <c r="AE57753" s="2"/>
    </row>
    <row r="57754" spans="22:31" x14ac:dyDescent="0.25">
      <c r="V57754" s="2"/>
      <c r="W57754" s="2"/>
      <c r="X57754" s="2"/>
      <c r="Y57754" s="2"/>
      <c r="Z57754" s="2"/>
      <c r="AA57754" s="2"/>
      <c r="AB57754" s="2"/>
      <c r="AC57754" s="2"/>
      <c r="AD57754" s="2"/>
      <c r="AE57754" s="2"/>
    </row>
    <row r="57755" spans="22:31" x14ac:dyDescent="0.25">
      <c r="V57755" s="2"/>
      <c r="W57755" s="2"/>
      <c r="X57755" s="2"/>
      <c r="Y57755" s="2"/>
      <c r="Z57755" s="2"/>
      <c r="AA57755" s="2"/>
      <c r="AB57755" s="2"/>
      <c r="AC57755" s="2"/>
      <c r="AD57755" s="2"/>
      <c r="AE57755" s="2"/>
    </row>
    <row r="57756" spans="22:31" x14ac:dyDescent="0.25">
      <c r="V57756" s="2"/>
      <c r="W57756" s="2"/>
      <c r="X57756" s="2"/>
      <c r="Y57756" s="2"/>
      <c r="Z57756" s="2"/>
      <c r="AA57756" s="2"/>
      <c r="AB57756" s="2"/>
      <c r="AC57756" s="2"/>
      <c r="AD57756" s="2"/>
      <c r="AE57756" s="2"/>
    </row>
    <row r="57757" spans="22:31" x14ac:dyDescent="0.25">
      <c r="V57757" s="2"/>
      <c r="W57757" s="2"/>
      <c r="X57757" s="2"/>
      <c r="Y57757" s="2"/>
      <c r="Z57757" s="2"/>
      <c r="AA57757" s="2"/>
      <c r="AB57757" s="2"/>
      <c r="AC57757" s="2"/>
      <c r="AD57757" s="2"/>
      <c r="AE57757" s="2"/>
    </row>
    <row r="57758" spans="22:31" x14ac:dyDescent="0.25">
      <c r="V57758" s="2"/>
      <c r="W57758" s="2"/>
      <c r="X57758" s="2"/>
      <c r="Y57758" s="2"/>
      <c r="Z57758" s="2"/>
      <c r="AA57758" s="2"/>
      <c r="AB57758" s="2"/>
      <c r="AC57758" s="2"/>
      <c r="AD57758" s="2"/>
      <c r="AE57758" s="2"/>
    </row>
    <row r="57759" spans="22:31" x14ac:dyDescent="0.25">
      <c r="V57759" s="2"/>
      <c r="W57759" s="2"/>
      <c r="X57759" s="2"/>
      <c r="Y57759" s="2"/>
      <c r="Z57759" s="2"/>
      <c r="AA57759" s="2"/>
      <c r="AB57759" s="2"/>
      <c r="AC57759" s="2"/>
      <c r="AD57759" s="2"/>
      <c r="AE57759" s="2"/>
    </row>
    <row r="57760" spans="22:31" x14ac:dyDescent="0.25">
      <c r="V57760" s="2"/>
      <c r="W57760" s="2"/>
      <c r="X57760" s="2"/>
      <c r="Y57760" s="2"/>
      <c r="Z57760" s="2"/>
      <c r="AA57760" s="2"/>
      <c r="AB57760" s="2"/>
      <c r="AC57760" s="2"/>
      <c r="AD57760" s="2"/>
      <c r="AE57760" s="2"/>
    </row>
    <row r="57761" spans="22:31" x14ac:dyDescent="0.25">
      <c r="V57761" s="2"/>
      <c r="W57761" s="2"/>
      <c r="X57761" s="2"/>
      <c r="Y57761" s="2"/>
      <c r="Z57761" s="2"/>
      <c r="AA57761" s="2"/>
      <c r="AB57761" s="2"/>
      <c r="AC57761" s="2"/>
      <c r="AD57761" s="2"/>
      <c r="AE57761" s="2"/>
    </row>
    <row r="57762" spans="22:31" x14ac:dyDescent="0.25">
      <c r="V57762" s="2"/>
      <c r="W57762" s="2"/>
      <c r="X57762" s="2"/>
      <c r="Y57762" s="2"/>
      <c r="Z57762" s="2"/>
      <c r="AA57762" s="2"/>
      <c r="AB57762" s="2"/>
      <c r="AC57762" s="2"/>
      <c r="AD57762" s="2"/>
      <c r="AE57762" s="2"/>
    </row>
    <row r="57763" spans="22:31" x14ac:dyDescent="0.25">
      <c r="V57763" s="2"/>
      <c r="W57763" s="2"/>
      <c r="X57763" s="2"/>
      <c r="Y57763" s="2"/>
      <c r="Z57763" s="2"/>
      <c r="AA57763" s="2"/>
      <c r="AB57763" s="2"/>
      <c r="AC57763" s="2"/>
      <c r="AD57763" s="2"/>
      <c r="AE57763" s="2"/>
    </row>
    <row r="57764" spans="22:31" x14ac:dyDescent="0.25">
      <c r="V57764" s="2"/>
      <c r="W57764" s="2"/>
      <c r="X57764" s="2"/>
      <c r="Y57764" s="2"/>
      <c r="Z57764" s="2"/>
      <c r="AA57764" s="2"/>
      <c r="AB57764" s="2"/>
      <c r="AC57764" s="2"/>
      <c r="AD57764" s="2"/>
      <c r="AE57764" s="2"/>
    </row>
    <row r="57765" spans="22:31" x14ac:dyDescent="0.25">
      <c r="V57765" s="2"/>
      <c r="W57765" s="2"/>
      <c r="X57765" s="2"/>
      <c r="Y57765" s="2"/>
      <c r="Z57765" s="2"/>
      <c r="AA57765" s="2"/>
      <c r="AB57765" s="2"/>
      <c r="AC57765" s="2"/>
      <c r="AD57765" s="2"/>
      <c r="AE57765" s="2"/>
    </row>
    <row r="57766" spans="22:31" x14ac:dyDescent="0.25">
      <c r="V57766" s="2"/>
      <c r="W57766" s="2"/>
      <c r="X57766" s="2"/>
      <c r="Y57766" s="2"/>
      <c r="Z57766" s="2"/>
      <c r="AA57766" s="2"/>
      <c r="AB57766" s="2"/>
      <c r="AC57766" s="2"/>
      <c r="AD57766" s="2"/>
      <c r="AE57766" s="2"/>
    </row>
    <row r="57767" spans="22:31" x14ac:dyDescent="0.25">
      <c r="V57767" s="2"/>
      <c r="W57767" s="2"/>
      <c r="X57767" s="2"/>
      <c r="Y57767" s="2"/>
      <c r="Z57767" s="2"/>
      <c r="AA57767" s="2"/>
      <c r="AB57767" s="2"/>
      <c r="AC57767" s="2"/>
      <c r="AD57767" s="2"/>
      <c r="AE57767" s="2"/>
    </row>
    <row r="57768" spans="22:31" x14ac:dyDescent="0.25">
      <c r="V57768" s="2"/>
      <c r="W57768" s="2"/>
      <c r="X57768" s="2"/>
      <c r="Y57768" s="2"/>
      <c r="Z57768" s="2"/>
      <c r="AA57768" s="2"/>
      <c r="AB57768" s="2"/>
      <c r="AC57768" s="2"/>
      <c r="AD57768" s="2"/>
      <c r="AE57768" s="2"/>
    </row>
    <row r="57769" spans="22:31" x14ac:dyDescent="0.25">
      <c r="V57769" s="2"/>
      <c r="W57769" s="2"/>
      <c r="X57769" s="2"/>
      <c r="Y57769" s="2"/>
      <c r="Z57769" s="2"/>
      <c r="AA57769" s="2"/>
      <c r="AB57769" s="2"/>
      <c r="AC57769" s="2"/>
      <c r="AD57769" s="2"/>
      <c r="AE57769" s="2"/>
    </row>
    <row r="57770" spans="22:31" x14ac:dyDescent="0.25">
      <c r="V57770" s="2"/>
      <c r="W57770" s="2"/>
      <c r="X57770" s="2"/>
      <c r="Y57770" s="2"/>
      <c r="Z57770" s="2"/>
      <c r="AA57770" s="2"/>
      <c r="AB57770" s="2"/>
      <c r="AC57770" s="2"/>
      <c r="AD57770" s="2"/>
      <c r="AE57770" s="2"/>
    </row>
    <row r="57771" spans="22:31" x14ac:dyDescent="0.25">
      <c r="V57771" s="2"/>
      <c r="W57771" s="2"/>
      <c r="X57771" s="2"/>
      <c r="Y57771" s="2"/>
      <c r="Z57771" s="2"/>
      <c r="AA57771" s="2"/>
      <c r="AB57771" s="2"/>
      <c r="AC57771" s="2"/>
      <c r="AD57771" s="2"/>
      <c r="AE57771" s="2"/>
    </row>
    <row r="57772" spans="22:31" x14ac:dyDescent="0.25">
      <c r="V57772" s="2"/>
      <c r="W57772" s="2"/>
      <c r="X57772" s="2"/>
      <c r="Y57772" s="2"/>
      <c r="Z57772" s="2"/>
      <c r="AA57772" s="2"/>
      <c r="AB57772" s="2"/>
      <c r="AC57772" s="2"/>
      <c r="AD57772" s="2"/>
      <c r="AE57772" s="2"/>
    </row>
    <row r="57773" spans="22:31" x14ac:dyDescent="0.25">
      <c r="V57773" s="2"/>
      <c r="W57773" s="2"/>
      <c r="X57773" s="2"/>
      <c r="Y57773" s="2"/>
      <c r="Z57773" s="2"/>
      <c r="AA57773" s="2"/>
      <c r="AB57773" s="2"/>
      <c r="AC57773" s="2"/>
      <c r="AD57773" s="2"/>
      <c r="AE57773" s="2"/>
    </row>
    <row r="57774" spans="22:31" x14ac:dyDescent="0.25">
      <c r="V57774" s="2"/>
      <c r="W57774" s="2"/>
      <c r="X57774" s="2"/>
      <c r="Y57774" s="2"/>
      <c r="Z57774" s="2"/>
      <c r="AA57774" s="2"/>
      <c r="AB57774" s="2"/>
      <c r="AC57774" s="2"/>
      <c r="AD57774" s="2"/>
      <c r="AE57774" s="2"/>
    </row>
    <row r="57775" spans="22:31" x14ac:dyDescent="0.25">
      <c r="V57775" s="2"/>
      <c r="W57775" s="2"/>
      <c r="X57775" s="2"/>
      <c r="Y57775" s="2"/>
      <c r="Z57775" s="2"/>
      <c r="AA57775" s="2"/>
      <c r="AB57775" s="2"/>
      <c r="AC57775" s="2"/>
      <c r="AD57775" s="2"/>
      <c r="AE57775" s="2"/>
    </row>
    <row r="57776" spans="22:31" x14ac:dyDescent="0.25">
      <c r="V57776" s="2"/>
      <c r="W57776" s="2"/>
      <c r="X57776" s="2"/>
      <c r="Y57776" s="2"/>
      <c r="Z57776" s="2"/>
      <c r="AA57776" s="2"/>
      <c r="AB57776" s="2"/>
      <c r="AC57776" s="2"/>
      <c r="AD57776" s="2"/>
      <c r="AE57776" s="2"/>
    </row>
    <row r="57777" spans="22:31" x14ac:dyDescent="0.25">
      <c r="V57777" s="2"/>
      <c r="W57777" s="2"/>
      <c r="X57777" s="2"/>
      <c r="Y57777" s="2"/>
      <c r="Z57777" s="2"/>
      <c r="AA57777" s="2"/>
      <c r="AB57777" s="2"/>
      <c r="AC57777" s="2"/>
      <c r="AD57777" s="2"/>
      <c r="AE57777" s="2"/>
    </row>
    <row r="57778" spans="22:31" x14ac:dyDescent="0.25">
      <c r="V57778" s="2"/>
      <c r="W57778" s="2"/>
      <c r="X57778" s="2"/>
      <c r="Y57778" s="2"/>
      <c r="Z57778" s="2"/>
      <c r="AA57778" s="2"/>
      <c r="AB57778" s="2"/>
      <c r="AC57778" s="2"/>
      <c r="AD57778" s="2"/>
      <c r="AE57778" s="2"/>
    </row>
    <row r="57779" spans="22:31" x14ac:dyDescent="0.25">
      <c r="V57779" s="2"/>
      <c r="W57779" s="2"/>
      <c r="X57779" s="2"/>
      <c r="Y57779" s="2"/>
      <c r="Z57779" s="2"/>
      <c r="AA57779" s="2"/>
      <c r="AB57779" s="2"/>
      <c r="AC57779" s="2"/>
      <c r="AD57779" s="2"/>
      <c r="AE57779" s="2"/>
    </row>
    <row r="57780" spans="22:31" x14ac:dyDescent="0.25">
      <c r="V57780" s="2"/>
      <c r="W57780" s="2"/>
      <c r="X57780" s="2"/>
      <c r="Y57780" s="2"/>
      <c r="Z57780" s="2"/>
      <c r="AA57780" s="2"/>
      <c r="AB57780" s="2"/>
      <c r="AC57780" s="2"/>
      <c r="AD57780" s="2"/>
      <c r="AE57780" s="2"/>
    </row>
    <row r="57781" spans="22:31" x14ac:dyDescent="0.25">
      <c r="V57781" s="2"/>
      <c r="W57781" s="2"/>
      <c r="X57781" s="2"/>
      <c r="Y57781" s="2"/>
      <c r="Z57781" s="2"/>
      <c r="AA57781" s="2"/>
      <c r="AB57781" s="2"/>
      <c r="AC57781" s="2"/>
      <c r="AD57781" s="2"/>
      <c r="AE57781" s="2"/>
    </row>
    <row r="57782" spans="22:31" x14ac:dyDescent="0.25">
      <c r="V57782" s="2"/>
      <c r="W57782" s="2"/>
      <c r="X57782" s="2"/>
      <c r="Y57782" s="2"/>
      <c r="Z57782" s="2"/>
      <c r="AA57782" s="2"/>
      <c r="AB57782" s="2"/>
      <c r="AC57782" s="2"/>
      <c r="AD57782" s="2"/>
      <c r="AE57782" s="2"/>
    </row>
    <row r="57783" spans="22:31" x14ac:dyDescent="0.25">
      <c r="V57783" s="2"/>
      <c r="W57783" s="2"/>
      <c r="X57783" s="2"/>
      <c r="Y57783" s="2"/>
      <c r="Z57783" s="2"/>
      <c r="AA57783" s="2"/>
      <c r="AB57783" s="2"/>
      <c r="AC57783" s="2"/>
      <c r="AD57783" s="2"/>
      <c r="AE57783" s="2"/>
    </row>
    <row r="57784" spans="22:31" x14ac:dyDescent="0.25">
      <c r="V57784" s="2"/>
      <c r="W57784" s="2"/>
      <c r="X57784" s="2"/>
      <c r="Y57784" s="2"/>
      <c r="Z57784" s="2"/>
      <c r="AA57784" s="2"/>
      <c r="AB57784" s="2"/>
      <c r="AC57784" s="2"/>
      <c r="AD57784" s="2"/>
      <c r="AE57784" s="2"/>
    </row>
    <row r="57785" spans="22:31" x14ac:dyDescent="0.25">
      <c r="V57785" s="2"/>
      <c r="W57785" s="2"/>
      <c r="X57785" s="2"/>
      <c r="Y57785" s="2"/>
      <c r="Z57785" s="2"/>
      <c r="AA57785" s="2"/>
      <c r="AB57785" s="2"/>
      <c r="AC57785" s="2"/>
      <c r="AD57785" s="2"/>
      <c r="AE57785" s="2"/>
    </row>
    <row r="57786" spans="22:31" x14ac:dyDescent="0.25">
      <c r="V57786" s="2"/>
      <c r="W57786" s="2"/>
      <c r="X57786" s="2"/>
      <c r="Y57786" s="2"/>
      <c r="Z57786" s="2"/>
      <c r="AA57786" s="2"/>
      <c r="AB57786" s="2"/>
      <c r="AC57786" s="2"/>
      <c r="AD57786" s="2"/>
      <c r="AE57786" s="2"/>
    </row>
    <row r="57787" spans="22:31" x14ac:dyDescent="0.25">
      <c r="V57787" s="2"/>
      <c r="W57787" s="2"/>
      <c r="X57787" s="2"/>
      <c r="Y57787" s="2"/>
      <c r="Z57787" s="2"/>
      <c r="AA57787" s="2"/>
      <c r="AB57787" s="2"/>
      <c r="AC57787" s="2"/>
      <c r="AD57787" s="2"/>
      <c r="AE57787" s="2"/>
    </row>
    <row r="57788" spans="22:31" x14ac:dyDescent="0.25">
      <c r="V57788" s="2"/>
      <c r="W57788" s="2"/>
      <c r="X57788" s="2"/>
      <c r="Y57788" s="2"/>
      <c r="Z57788" s="2"/>
      <c r="AA57788" s="2"/>
      <c r="AB57788" s="2"/>
      <c r="AC57788" s="2"/>
      <c r="AD57788" s="2"/>
      <c r="AE57788" s="2"/>
    </row>
    <row r="57789" spans="22:31" x14ac:dyDescent="0.25">
      <c r="V57789" s="2"/>
      <c r="W57789" s="2"/>
      <c r="X57789" s="2"/>
      <c r="Y57789" s="2"/>
      <c r="Z57789" s="2"/>
      <c r="AA57789" s="2"/>
      <c r="AB57789" s="2"/>
      <c r="AC57789" s="2"/>
      <c r="AD57789" s="2"/>
      <c r="AE57789" s="2"/>
    </row>
    <row r="57790" spans="22:31" x14ac:dyDescent="0.25">
      <c r="V57790" s="2"/>
      <c r="W57790" s="2"/>
      <c r="X57790" s="2"/>
      <c r="Y57790" s="2"/>
      <c r="Z57790" s="2"/>
      <c r="AA57790" s="2"/>
      <c r="AB57790" s="2"/>
      <c r="AC57790" s="2"/>
      <c r="AD57790" s="2"/>
      <c r="AE57790" s="2"/>
    </row>
    <row r="57791" spans="22:31" x14ac:dyDescent="0.25">
      <c r="V57791" s="2"/>
      <c r="W57791" s="2"/>
      <c r="X57791" s="2"/>
      <c r="Y57791" s="2"/>
      <c r="Z57791" s="2"/>
      <c r="AA57791" s="2"/>
      <c r="AB57791" s="2"/>
      <c r="AC57791" s="2"/>
      <c r="AD57791" s="2"/>
      <c r="AE57791" s="2"/>
    </row>
    <row r="57792" spans="22:31" x14ac:dyDescent="0.25">
      <c r="V57792" s="2"/>
      <c r="W57792" s="2"/>
      <c r="X57792" s="2"/>
      <c r="Y57792" s="2"/>
      <c r="Z57792" s="2"/>
      <c r="AA57792" s="2"/>
      <c r="AB57792" s="2"/>
      <c r="AC57792" s="2"/>
      <c r="AD57792" s="2"/>
      <c r="AE57792" s="2"/>
    </row>
    <row r="57793" spans="22:31" x14ac:dyDescent="0.25">
      <c r="V57793" s="2"/>
      <c r="W57793" s="2"/>
      <c r="X57793" s="2"/>
      <c r="Y57793" s="2"/>
      <c r="Z57793" s="2"/>
      <c r="AA57793" s="2"/>
      <c r="AB57793" s="2"/>
      <c r="AC57793" s="2"/>
      <c r="AD57793" s="2"/>
      <c r="AE57793" s="2"/>
    </row>
    <row r="57794" spans="22:31" x14ac:dyDescent="0.25">
      <c r="V57794" s="2"/>
      <c r="W57794" s="2"/>
      <c r="X57794" s="2"/>
      <c r="Y57794" s="2"/>
      <c r="Z57794" s="2"/>
      <c r="AA57794" s="2"/>
      <c r="AB57794" s="2"/>
      <c r="AC57794" s="2"/>
      <c r="AD57794" s="2"/>
      <c r="AE57794" s="2"/>
    </row>
    <row r="57795" spans="22:31" x14ac:dyDescent="0.25">
      <c r="V57795" s="2"/>
      <c r="W57795" s="2"/>
      <c r="X57795" s="2"/>
      <c r="Y57795" s="2"/>
      <c r="Z57795" s="2"/>
      <c r="AA57795" s="2"/>
      <c r="AB57795" s="2"/>
      <c r="AC57795" s="2"/>
      <c r="AD57795" s="2"/>
      <c r="AE57795" s="2"/>
    </row>
    <row r="57796" spans="22:31" x14ac:dyDescent="0.25">
      <c r="V57796" s="2"/>
      <c r="W57796" s="2"/>
      <c r="X57796" s="2"/>
      <c r="Y57796" s="2"/>
      <c r="Z57796" s="2"/>
      <c r="AA57796" s="2"/>
      <c r="AB57796" s="2"/>
      <c r="AC57796" s="2"/>
      <c r="AD57796" s="2"/>
      <c r="AE57796" s="2"/>
    </row>
    <row r="57797" spans="22:31" x14ac:dyDescent="0.25">
      <c r="V57797" s="2"/>
      <c r="W57797" s="2"/>
      <c r="X57797" s="2"/>
      <c r="Y57797" s="2"/>
      <c r="Z57797" s="2"/>
      <c r="AA57797" s="2"/>
      <c r="AB57797" s="2"/>
      <c r="AC57797" s="2"/>
      <c r="AD57797" s="2"/>
      <c r="AE57797" s="2"/>
    </row>
    <row r="57798" spans="22:31" x14ac:dyDescent="0.25">
      <c r="V57798" s="2"/>
      <c r="W57798" s="2"/>
      <c r="X57798" s="2"/>
      <c r="Y57798" s="2"/>
      <c r="Z57798" s="2"/>
      <c r="AA57798" s="2"/>
      <c r="AB57798" s="2"/>
      <c r="AC57798" s="2"/>
      <c r="AD57798" s="2"/>
      <c r="AE57798" s="2"/>
    </row>
    <row r="57799" spans="22:31" x14ac:dyDescent="0.25">
      <c r="V57799" s="2"/>
      <c r="W57799" s="2"/>
      <c r="X57799" s="2"/>
      <c r="Y57799" s="2"/>
      <c r="Z57799" s="2"/>
      <c r="AA57799" s="2"/>
      <c r="AB57799" s="2"/>
      <c r="AC57799" s="2"/>
      <c r="AD57799" s="2"/>
      <c r="AE57799" s="2"/>
    </row>
    <row r="57800" spans="22:31" x14ac:dyDescent="0.25">
      <c r="V57800" s="2"/>
      <c r="W57800" s="2"/>
      <c r="X57800" s="2"/>
      <c r="Y57800" s="2"/>
      <c r="Z57800" s="2"/>
      <c r="AA57800" s="2"/>
      <c r="AB57800" s="2"/>
      <c r="AC57800" s="2"/>
      <c r="AD57800" s="2"/>
      <c r="AE57800" s="2"/>
    </row>
    <row r="57801" spans="22:31" x14ac:dyDescent="0.25">
      <c r="V57801" s="2"/>
      <c r="W57801" s="2"/>
      <c r="X57801" s="2"/>
      <c r="Y57801" s="2"/>
      <c r="Z57801" s="2"/>
      <c r="AA57801" s="2"/>
      <c r="AB57801" s="2"/>
      <c r="AC57801" s="2"/>
      <c r="AD57801" s="2"/>
      <c r="AE57801" s="2"/>
    </row>
    <row r="57802" spans="22:31" x14ac:dyDescent="0.25">
      <c r="V57802" s="2"/>
      <c r="W57802" s="2"/>
      <c r="X57802" s="2"/>
      <c r="Y57802" s="2"/>
      <c r="Z57802" s="2"/>
      <c r="AA57802" s="2"/>
      <c r="AB57802" s="2"/>
      <c r="AC57802" s="2"/>
      <c r="AD57802" s="2"/>
      <c r="AE57802" s="2"/>
    </row>
    <row r="57803" spans="22:31" x14ac:dyDescent="0.25">
      <c r="V57803" s="2"/>
      <c r="W57803" s="2"/>
      <c r="X57803" s="2"/>
      <c r="Y57803" s="2"/>
      <c r="Z57803" s="2"/>
      <c r="AA57803" s="2"/>
      <c r="AB57803" s="2"/>
      <c r="AC57803" s="2"/>
      <c r="AD57803" s="2"/>
      <c r="AE57803" s="2"/>
    </row>
    <row r="57804" spans="22:31" x14ac:dyDescent="0.25">
      <c r="V57804" s="2"/>
      <c r="W57804" s="2"/>
      <c r="X57804" s="2"/>
      <c r="Y57804" s="2"/>
      <c r="Z57804" s="2"/>
      <c r="AA57804" s="2"/>
      <c r="AB57804" s="2"/>
      <c r="AC57804" s="2"/>
      <c r="AD57804" s="2"/>
      <c r="AE57804" s="2"/>
    </row>
    <row r="57805" spans="22:31" x14ac:dyDescent="0.25">
      <c r="V57805" s="2"/>
      <c r="W57805" s="2"/>
      <c r="X57805" s="2"/>
      <c r="Y57805" s="2"/>
      <c r="Z57805" s="2"/>
      <c r="AA57805" s="2"/>
      <c r="AB57805" s="2"/>
      <c r="AC57805" s="2"/>
      <c r="AD57805" s="2"/>
      <c r="AE57805" s="2"/>
    </row>
    <row r="57806" spans="22:31" x14ac:dyDescent="0.25">
      <c r="V57806" s="2"/>
      <c r="W57806" s="2"/>
      <c r="X57806" s="2"/>
      <c r="Y57806" s="2"/>
      <c r="Z57806" s="2"/>
      <c r="AA57806" s="2"/>
      <c r="AB57806" s="2"/>
      <c r="AC57806" s="2"/>
      <c r="AD57806" s="2"/>
      <c r="AE57806" s="2"/>
    </row>
    <row r="57807" spans="22:31" x14ac:dyDescent="0.25">
      <c r="V57807" s="2"/>
      <c r="W57807" s="2"/>
      <c r="X57807" s="2"/>
      <c r="Y57807" s="2"/>
      <c r="Z57807" s="2"/>
      <c r="AA57807" s="2"/>
      <c r="AB57807" s="2"/>
      <c r="AC57807" s="2"/>
      <c r="AD57807" s="2"/>
      <c r="AE57807" s="2"/>
    </row>
    <row r="57808" spans="22:31" x14ac:dyDescent="0.25">
      <c r="V57808" s="2"/>
      <c r="W57808" s="2"/>
      <c r="X57808" s="2"/>
      <c r="Y57808" s="2"/>
      <c r="Z57808" s="2"/>
      <c r="AA57808" s="2"/>
      <c r="AB57808" s="2"/>
      <c r="AC57808" s="2"/>
      <c r="AD57808" s="2"/>
      <c r="AE57808" s="2"/>
    </row>
    <row r="57809" spans="22:31" x14ac:dyDescent="0.25">
      <c r="V57809" s="2"/>
      <c r="W57809" s="2"/>
      <c r="X57809" s="2"/>
      <c r="Y57809" s="2"/>
      <c r="Z57809" s="2"/>
      <c r="AA57809" s="2"/>
      <c r="AB57809" s="2"/>
      <c r="AC57809" s="2"/>
      <c r="AD57809" s="2"/>
      <c r="AE57809" s="2"/>
    </row>
    <row r="57810" spans="22:31" x14ac:dyDescent="0.25">
      <c r="V57810" s="2"/>
      <c r="W57810" s="2"/>
      <c r="X57810" s="2"/>
      <c r="Y57810" s="2"/>
      <c r="Z57810" s="2"/>
      <c r="AA57810" s="2"/>
      <c r="AB57810" s="2"/>
      <c r="AC57810" s="2"/>
      <c r="AD57810" s="2"/>
      <c r="AE57810" s="2"/>
    </row>
    <row r="57811" spans="22:31" x14ac:dyDescent="0.25">
      <c r="V57811" s="2"/>
      <c r="W57811" s="2"/>
      <c r="X57811" s="2"/>
      <c r="Y57811" s="2"/>
      <c r="Z57811" s="2"/>
      <c r="AA57811" s="2"/>
      <c r="AB57811" s="2"/>
      <c r="AC57811" s="2"/>
      <c r="AD57811" s="2"/>
      <c r="AE57811" s="2"/>
    </row>
    <row r="57812" spans="22:31" x14ac:dyDescent="0.25">
      <c r="V57812" s="2"/>
      <c r="W57812" s="2"/>
      <c r="X57812" s="2"/>
      <c r="Y57812" s="2"/>
      <c r="Z57812" s="2"/>
      <c r="AA57812" s="2"/>
      <c r="AB57812" s="2"/>
      <c r="AC57812" s="2"/>
      <c r="AD57812" s="2"/>
      <c r="AE57812" s="2"/>
    </row>
    <row r="57813" spans="22:31" x14ac:dyDescent="0.25">
      <c r="V57813" s="2"/>
      <c r="W57813" s="2"/>
      <c r="X57813" s="2"/>
      <c r="Y57813" s="2"/>
      <c r="Z57813" s="2"/>
      <c r="AA57813" s="2"/>
      <c r="AB57813" s="2"/>
      <c r="AC57813" s="2"/>
      <c r="AD57813" s="2"/>
      <c r="AE57813" s="2"/>
    </row>
    <row r="57814" spans="22:31" x14ac:dyDescent="0.25">
      <c r="V57814" s="2"/>
      <c r="W57814" s="2"/>
      <c r="X57814" s="2"/>
      <c r="Y57814" s="2"/>
      <c r="Z57814" s="2"/>
      <c r="AA57814" s="2"/>
      <c r="AB57814" s="2"/>
      <c r="AC57814" s="2"/>
      <c r="AD57814" s="2"/>
      <c r="AE57814" s="2"/>
    </row>
    <row r="57815" spans="22:31" x14ac:dyDescent="0.25">
      <c r="V57815" s="2"/>
      <c r="W57815" s="2"/>
      <c r="X57815" s="2"/>
      <c r="Y57815" s="2"/>
      <c r="Z57815" s="2"/>
      <c r="AA57815" s="2"/>
      <c r="AB57815" s="2"/>
      <c r="AC57815" s="2"/>
      <c r="AD57815" s="2"/>
      <c r="AE57815" s="2"/>
    </row>
    <row r="57816" spans="22:31" x14ac:dyDescent="0.25">
      <c r="V57816" s="2"/>
      <c r="W57816" s="2"/>
      <c r="X57816" s="2"/>
      <c r="Y57816" s="2"/>
      <c r="Z57816" s="2"/>
      <c r="AA57816" s="2"/>
      <c r="AB57816" s="2"/>
      <c r="AC57816" s="2"/>
      <c r="AD57816" s="2"/>
      <c r="AE57816" s="2"/>
    </row>
    <row r="57817" spans="22:31" x14ac:dyDescent="0.25">
      <c r="V57817" s="2"/>
      <c r="W57817" s="2"/>
      <c r="X57817" s="2"/>
      <c r="Y57817" s="2"/>
      <c r="Z57817" s="2"/>
      <c r="AA57817" s="2"/>
      <c r="AB57817" s="2"/>
      <c r="AC57817" s="2"/>
      <c r="AD57817" s="2"/>
      <c r="AE57817" s="2"/>
    </row>
    <row r="57818" spans="22:31" x14ac:dyDescent="0.25">
      <c r="V57818" s="2"/>
      <c r="W57818" s="2"/>
      <c r="X57818" s="2"/>
      <c r="Y57818" s="2"/>
      <c r="Z57818" s="2"/>
      <c r="AA57818" s="2"/>
      <c r="AB57818" s="2"/>
      <c r="AC57818" s="2"/>
      <c r="AD57818" s="2"/>
      <c r="AE57818" s="2"/>
    </row>
    <row r="57819" spans="22:31" x14ac:dyDescent="0.25">
      <c r="V57819" s="2"/>
      <c r="W57819" s="2"/>
      <c r="X57819" s="2"/>
      <c r="Y57819" s="2"/>
      <c r="Z57819" s="2"/>
      <c r="AA57819" s="2"/>
      <c r="AB57819" s="2"/>
      <c r="AC57819" s="2"/>
      <c r="AD57819" s="2"/>
      <c r="AE57819" s="2"/>
    </row>
    <row r="57820" spans="22:31" x14ac:dyDescent="0.25">
      <c r="V57820" s="2"/>
      <c r="W57820" s="2"/>
      <c r="X57820" s="2"/>
      <c r="Y57820" s="2"/>
      <c r="Z57820" s="2"/>
      <c r="AA57820" s="2"/>
      <c r="AB57820" s="2"/>
      <c r="AC57820" s="2"/>
      <c r="AD57820" s="2"/>
      <c r="AE57820" s="2"/>
    </row>
    <row r="57821" spans="22:31" x14ac:dyDescent="0.25">
      <c r="V57821" s="2"/>
      <c r="W57821" s="2"/>
      <c r="X57821" s="2"/>
      <c r="Y57821" s="2"/>
      <c r="Z57821" s="2"/>
      <c r="AA57821" s="2"/>
      <c r="AB57821" s="2"/>
      <c r="AC57821" s="2"/>
      <c r="AD57821" s="2"/>
      <c r="AE57821" s="2"/>
    </row>
    <row r="57822" spans="22:31" x14ac:dyDescent="0.25">
      <c r="V57822" s="2"/>
      <c r="W57822" s="2"/>
      <c r="X57822" s="2"/>
      <c r="Y57822" s="2"/>
      <c r="Z57822" s="2"/>
      <c r="AA57822" s="2"/>
      <c r="AB57822" s="2"/>
      <c r="AC57822" s="2"/>
      <c r="AD57822" s="2"/>
      <c r="AE57822" s="2"/>
    </row>
    <row r="57823" spans="22:31" x14ac:dyDescent="0.25">
      <c r="V57823" s="2"/>
      <c r="W57823" s="2"/>
      <c r="X57823" s="2"/>
      <c r="Y57823" s="2"/>
      <c r="Z57823" s="2"/>
      <c r="AA57823" s="2"/>
      <c r="AB57823" s="2"/>
      <c r="AC57823" s="2"/>
      <c r="AD57823" s="2"/>
      <c r="AE57823" s="2"/>
    </row>
    <row r="57824" spans="22:31" x14ac:dyDescent="0.25">
      <c r="V57824" s="2"/>
      <c r="W57824" s="2"/>
      <c r="X57824" s="2"/>
      <c r="Y57824" s="2"/>
      <c r="Z57824" s="2"/>
      <c r="AA57824" s="2"/>
      <c r="AB57824" s="2"/>
      <c r="AC57824" s="2"/>
      <c r="AD57824" s="2"/>
      <c r="AE57824" s="2"/>
    </row>
    <row r="57825" spans="22:31" x14ac:dyDescent="0.25">
      <c r="V57825" s="2"/>
      <c r="W57825" s="2"/>
      <c r="X57825" s="2"/>
      <c r="Y57825" s="2"/>
      <c r="Z57825" s="2"/>
      <c r="AA57825" s="2"/>
      <c r="AB57825" s="2"/>
      <c r="AC57825" s="2"/>
      <c r="AD57825" s="2"/>
      <c r="AE57825" s="2"/>
    </row>
    <row r="57826" spans="22:31" x14ac:dyDescent="0.25">
      <c r="V57826" s="2"/>
      <c r="W57826" s="2"/>
      <c r="X57826" s="2"/>
      <c r="Y57826" s="2"/>
      <c r="Z57826" s="2"/>
      <c r="AA57826" s="2"/>
      <c r="AB57826" s="2"/>
      <c r="AC57826" s="2"/>
      <c r="AD57826" s="2"/>
      <c r="AE57826" s="2"/>
    </row>
    <row r="57827" spans="22:31" x14ac:dyDescent="0.25">
      <c r="V57827" s="2"/>
      <c r="W57827" s="2"/>
      <c r="X57827" s="2"/>
      <c r="Y57827" s="2"/>
      <c r="Z57827" s="2"/>
      <c r="AA57827" s="2"/>
      <c r="AB57827" s="2"/>
      <c r="AC57827" s="2"/>
      <c r="AD57827" s="2"/>
      <c r="AE57827" s="2"/>
    </row>
    <row r="57828" spans="22:31" x14ac:dyDescent="0.25">
      <c r="V57828" s="2"/>
      <c r="W57828" s="2"/>
      <c r="X57828" s="2"/>
      <c r="Y57828" s="2"/>
      <c r="Z57828" s="2"/>
      <c r="AA57828" s="2"/>
      <c r="AB57828" s="2"/>
      <c r="AC57828" s="2"/>
      <c r="AD57828" s="2"/>
      <c r="AE57828" s="2"/>
    </row>
    <row r="57829" spans="22:31" x14ac:dyDescent="0.25">
      <c r="V57829" s="2"/>
      <c r="W57829" s="2"/>
      <c r="X57829" s="2"/>
      <c r="Y57829" s="2"/>
      <c r="Z57829" s="2"/>
      <c r="AA57829" s="2"/>
      <c r="AB57829" s="2"/>
      <c r="AC57829" s="2"/>
      <c r="AD57829" s="2"/>
      <c r="AE57829" s="2"/>
    </row>
    <row r="57830" spans="22:31" x14ac:dyDescent="0.25">
      <c r="V57830" s="2"/>
      <c r="W57830" s="2"/>
      <c r="X57830" s="2"/>
      <c r="Y57830" s="2"/>
      <c r="Z57830" s="2"/>
      <c r="AA57830" s="2"/>
      <c r="AB57830" s="2"/>
      <c r="AC57830" s="2"/>
      <c r="AD57830" s="2"/>
      <c r="AE57830" s="2"/>
    </row>
    <row r="57831" spans="22:31" x14ac:dyDescent="0.25">
      <c r="V57831" s="2"/>
      <c r="W57831" s="2"/>
      <c r="X57831" s="2"/>
      <c r="Y57831" s="2"/>
      <c r="Z57831" s="2"/>
      <c r="AA57831" s="2"/>
      <c r="AB57831" s="2"/>
      <c r="AC57831" s="2"/>
      <c r="AD57831" s="2"/>
      <c r="AE57831" s="2"/>
    </row>
    <row r="57832" spans="22:31" x14ac:dyDescent="0.25">
      <c r="V57832" s="2"/>
      <c r="W57832" s="2"/>
      <c r="X57832" s="2"/>
      <c r="Y57832" s="2"/>
      <c r="Z57832" s="2"/>
      <c r="AA57832" s="2"/>
      <c r="AB57832" s="2"/>
      <c r="AC57832" s="2"/>
      <c r="AD57832" s="2"/>
      <c r="AE57832" s="2"/>
    </row>
    <row r="57833" spans="22:31" x14ac:dyDescent="0.25">
      <c r="V57833" s="2"/>
      <c r="W57833" s="2"/>
      <c r="X57833" s="2"/>
      <c r="Y57833" s="2"/>
      <c r="Z57833" s="2"/>
      <c r="AA57833" s="2"/>
      <c r="AB57833" s="2"/>
      <c r="AC57833" s="2"/>
      <c r="AD57833" s="2"/>
      <c r="AE57833" s="2"/>
    </row>
    <row r="57834" spans="22:31" x14ac:dyDescent="0.25">
      <c r="V57834" s="2"/>
      <c r="W57834" s="2"/>
      <c r="X57834" s="2"/>
      <c r="Y57834" s="2"/>
      <c r="Z57834" s="2"/>
      <c r="AA57834" s="2"/>
      <c r="AB57834" s="2"/>
      <c r="AC57834" s="2"/>
      <c r="AD57834" s="2"/>
      <c r="AE57834" s="2"/>
    </row>
    <row r="57835" spans="22:31" x14ac:dyDescent="0.25">
      <c r="V57835" s="2"/>
      <c r="W57835" s="2"/>
      <c r="X57835" s="2"/>
      <c r="Y57835" s="2"/>
      <c r="Z57835" s="2"/>
      <c r="AA57835" s="2"/>
      <c r="AB57835" s="2"/>
      <c r="AC57835" s="2"/>
      <c r="AD57835" s="2"/>
      <c r="AE57835" s="2"/>
    </row>
    <row r="57836" spans="22:31" x14ac:dyDescent="0.25">
      <c r="V57836" s="2"/>
      <c r="W57836" s="2"/>
      <c r="X57836" s="2"/>
      <c r="Y57836" s="2"/>
      <c r="Z57836" s="2"/>
      <c r="AA57836" s="2"/>
      <c r="AB57836" s="2"/>
      <c r="AC57836" s="2"/>
      <c r="AD57836" s="2"/>
      <c r="AE57836" s="2"/>
    </row>
    <row r="57837" spans="22:31" x14ac:dyDescent="0.25">
      <c r="V57837" s="2"/>
      <c r="W57837" s="2"/>
      <c r="X57837" s="2"/>
      <c r="Y57837" s="2"/>
      <c r="Z57837" s="2"/>
      <c r="AA57837" s="2"/>
      <c r="AB57837" s="2"/>
      <c r="AC57837" s="2"/>
      <c r="AD57837" s="2"/>
      <c r="AE57837" s="2"/>
    </row>
    <row r="57838" spans="22:31" x14ac:dyDescent="0.25">
      <c r="V57838" s="2"/>
      <c r="W57838" s="2"/>
      <c r="X57838" s="2"/>
      <c r="Y57838" s="2"/>
      <c r="Z57838" s="2"/>
      <c r="AA57838" s="2"/>
      <c r="AB57838" s="2"/>
      <c r="AC57838" s="2"/>
      <c r="AD57838" s="2"/>
      <c r="AE57838" s="2"/>
    </row>
    <row r="57839" spans="22:31" x14ac:dyDescent="0.25">
      <c r="V57839" s="2"/>
      <c r="W57839" s="2"/>
      <c r="X57839" s="2"/>
      <c r="Y57839" s="2"/>
      <c r="Z57839" s="2"/>
      <c r="AA57839" s="2"/>
      <c r="AB57839" s="2"/>
      <c r="AC57839" s="2"/>
      <c r="AD57839" s="2"/>
      <c r="AE57839" s="2"/>
    </row>
    <row r="57840" spans="22:31" x14ac:dyDescent="0.25">
      <c r="V57840" s="2"/>
      <c r="W57840" s="2"/>
      <c r="X57840" s="2"/>
      <c r="Y57840" s="2"/>
      <c r="Z57840" s="2"/>
      <c r="AA57840" s="2"/>
      <c r="AB57840" s="2"/>
      <c r="AC57840" s="2"/>
      <c r="AD57840" s="2"/>
      <c r="AE57840" s="2"/>
    </row>
    <row r="57841" spans="22:31" x14ac:dyDescent="0.25">
      <c r="V57841" s="2"/>
      <c r="W57841" s="2"/>
      <c r="X57841" s="2"/>
      <c r="Y57841" s="2"/>
      <c r="Z57841" s="2"/>
      <c r="AA57841" s="2"/>
      <c r="AB57841" s="2"/>
      <c r="AC57841" s="2"/>
      <c r="AD57841" s="2"/>
      <c r="AE57841" s="2"/>
    </row>
    <row r="57842" spans="22:31" x14ac:dyDescent="0.25">
      <c r="V57842" s="2"/>
      <c r="W57842" s="2"/>
      <c r="X57842" s="2"/>
      <c r="Y57842" s="2"/>
      <c r="Z57842" s="2"/>
      <c r="AA57842" s="2"/>
      <c r="AB57842" s="2"/>
      <c r="AC57842" s="2"/>
      <c r="AD57842" s="2"/>
      <c r="AE57842" s="2"/>
    </row>
    <row r="57843" spans="22:31" x14ac:dyDescent="0.25">
      <c r="V57843" s="2"/>
      <c r="W57843" s="2"/>
      <c r="X57843" s="2"/>
      <c r="Y57843" s="2"/>
      <c r="Z57843" s="2"/>
      <c r="AA57843" s="2"/>
      <c r="AB57843" s="2"/>
      <c r="AC57843" s="2"/>
      <c r="AD57843" s="2"/>
      <c r="AE57843" s="2"/>
    </row>
    <row r="57844" spans="22:31" x14ac:dyDescent="0.25">
      <c r="V57844" s="2"/>
      <c r="W57844" s="2"/>
      <c r="X57844" s="2"/>
      <c r="Y57844" s="2"/>
      <c r="Z57844" s="2"/>
      <c r="AA57844" s="2"/>
      <c r="AB57844" s="2"/>
      <c r="AC57844" s="2"/>
      <c r="AD57844" s="2"/>
      <c r="AE57844" s="2"/>
    </row>
    <row r="57845" spans="22:31" x14ac:dyDescent="0.25">
      <c r="V57845" s="2"/>
      <c r="W57845" s="2"/>
      <c r="X57845" s="2"/>
      <c r="Y57845" s="2"/>
      <c r="Z57845" s="2"/>
      <c r="AA57845" s="2"/>
      <c r="AB57845" s="2"/>
      <c r="AC57845" s="2"/>
      <c r="AD57845" s="2"/>
      <c r="AE57845" s="2"/>
    </row>
    <row r="57846" spans="22:31" x14ac:dyDescent="0.25">
      <c r="V57846" s="2"/>
      <c r="W57846" s="2"/>
      <c r="X57846" s="2"/>
      <c r="Y57846" s="2"/>
      <c r="Z57846" s="2"/>
      <c r="AA57846" s="2"/>
      <c r="AB57846" s="2"/>
      <c r="AC57846" s="2"/>
      <c r="AD57846" s="2"/>
      <c r="AE57846" s="2"/>
    </row>
    <row r="57847" spans="22:31" x14ac:dyDescent="0.25">
      <c r="V57847" s="2"/>
      <c r="W57847" s="2"/>
      <c r="X57847" s="2"/>
      <c r="Y57847" s="2"/>
      <c r="Z57847" s="2"/>
      <c r="AA57847" s="2"/>
      <c r="AB57847" s="2"/>
      <c r="AC57847" s="2"/>
      <c r="AD57847" s="2"/>
      <c r="AE57847" s="2"/>
    </row>
    <row r="57848" spans="22:31" x14ac:dyDescent="0.25">
      <c r="V57848" s="2"/>
      <c r="W57848" s="2"/>
      <c r="X57848" s="2"/>
      <c r="Y57848" s="2"/>
      <c r="Z57848" s="2"/>
      <c r="AA57848" s="2"/>
      <c r="AB57848" s="2"/>
      <c r="AC57848" s="2"/>
      <c r="AD57848" s="2"/>
      <c r="AE57848" s="2"/>
    </row>
    <row r="57849" spans="22:31" x14ac:dyDescent="0.25">
      <c r="V57849" s="2"/>
      <c r="W57849" s="2"/>
      <c r="X57849" s="2"/>
      <c r="Y57849" s="2"/>
      <c r="Z57849" s="2"/>
      <c r="AA57849" s="2"/>
      <c r="AB57849" s="2"/>
      <c r="AC57849" s="2"/>
      <c r="AD57849" s="2"/>
      <c r="AE57849" s="2"/>
    </row>
    <row r="57850" spans="22:31" x14ac:dyDescent="0.25">
      <c r="V57850" s="2"/>
      <c r="W57850" s="2"/>
      <c r="X57850" s="2"/>
      <c r="Y57850" s="2"/>
      <c r="Z57850" s="2"/>
      <c r="AA57850" s="2"/>
      <c r="AB57850" s="2"/>
      <c r="AC57850" s="2"/>
      <c r="AD57850" s="2"/>
      <c r="AE57850" s="2"/>
    </row>
    <row r="57851" spans="22:31" x14ac:dyDescent="0.25">
      <c r="V57851" s="2"/>
      <c r="W57851" s="2"/>
      <c r="X57851" s="2"/>
      <c r="Y57851" s="2"/>
      <c r="Z57851" s="2"/>
      <c r="AA57851" s="2"/>
      <c r="AB57851" s="2"/>
      <c r="AC57851" s="2"/>
      <c r="AD57851" s="2"/>
      <c r="AE57851" s="2"/>
    </row>
    <row r="57852" spans="22:31" x14ac:dyDescent="0.25">
      <c r="V57852" s="2"/>
      <c r="W57852" s="2"/>
      <c r="X57852" s="2"/>
      <c r="Y57852" s="2"/>
      <c r="Z57852" s="2"/>
      <c r="AA57852" s="2"/>
      <c r="AB57852" s="2"/>
      <c r="AC57852" s="2"/>
      <c r="AD57852" s="2"/>
      <c r="AE57852" s="2"/>
    </row>
    <row r="57853" spans="22:31" x14ac:dyDescent="0.25">
      <c r="V57853" s="2"/>
      <c r="W57853" s="2"/>
      <c r="X57853" s="2"/>
      <c r="Y57853" s="2"/>
      <c r="Z57853" s="2"/>
      <c r="AA57853" s="2"/>
      <c r="AB57853" s="2"/>
      <c r="AC57853" s="2"/>
      <c r="AD57853" s="2"/>
      <c r="AE57853" s="2"/>
    </row>
    <row r="57854" spans="22:31" x14ac:dyDescent="0.25">
      <c r="V57854" s="2"/>
      <c r="W57854" s="2"/>
      <c r="X57854" s="2"/>
      <c r="Y57854" s="2"/>
      <c r="Z57854" s="2"/>
      <c r="AA57854" s="2"/>
      <c r="AB57854" s="2"/>
      <c r="AC57854" s="2"/>
      <c r="AD57854" s="2"/>
      <c r="AE57854" s="2"/>
    </row>
    <row r="57855" spans="22:31" x14ac:dyDescent="0.25">
      <c r="V57855" s="2"/>
      <c r="W57855" s="2"/>
      <c r="X57855" s="2"/>
      <c r="Y57855" s="2"/>
      <c r="Z57855" s="2"/>
      <c r="AA57855" s="2"/>
      <c r="AB57855" s="2"/>
      <c r="AC57855" s="2"/>
      <c r="AD57855" s="2"/>
      <c r="AE57855" s="2"/>
    </row>
    <row r="57856" spans="22:31" x14ac:dyDescent="0.25">
      <c r="V57856" s="2"/>
      <c r="W57856" s="2"/>
      <c r="X57856" s="2"/>
      <c r="Y57856" s="2"/>
      <c r="Z57856" s="2"/>
      <c r="AA57856" s="2"/>
      <c r="AB57856" s="2"/>
      <c r="AC57856" s="2"/>
      <c r="AD57856" s="2"/>
      <c r="AE57856" s="2"/>
    </row>
    <row r="57857" spans="22:31" x14ac:dyDescent="0.25">
      <c r="V57857" s="2"/>
      <c r="W57857" s="2"/>
      <c r="X57857" s="2"/>
      <c r="Y57857" s="2"/>
      <c r="Z57857" s="2"/>
      <c r="AA57857" s="2"/>
      <c r="AB57857" s="2"/>
      <c r="AC57857" s="2"/>
      <c r="AD57857" s="2"/>
      <c r="AE57857" s="2"/>
    </row>
    <row r="57858" spans="22:31" x14ac:dyDescent="0.25">
      <c r="V57858" s="2"/>
      <c r="W57858" s="2"/>
      <c r="X57858" s="2"/>
      <c r="Y57858" s="2"/>
      <c r="Z57858" s="2"/>
      <c r="AA57858" s="2"/>
      <c r="AB57858" s="2"/>
      <c r="AC57858" s="2"/>
      <c r="AD57858" s="2"/>
      <c r="AE57858" s="2"/>
    </row>
    <row r="57859" spans="22:31" x14ac:dyDescent="0.25">
      <c r="V57859" s="2"/>
      <c r="W57859" s="2"/>
      <c r="X57859" s="2"/>
      <c r="Y57859" s="2"/>
      <c r="Z57859" s="2"/>
      <c r="AA57859" s="2"/>
      <c r="AB57859" s="2"/>
      <c r="AC57859" s="2"/>
      <c r="AD57859" s="2"/>
      <c r="AE57859" s="2"/>
    </row>
    <row r="57860" spans="22:31" x14ac:dyDescent="0.25">
      <c r="V57860" s="2"/>
      <c r="W57860" s="2"/>
      <c r="X57860" s="2"/>
      <c r="Y57860" s="2"/>
      <c r="Z57860" s="2"/>
      <c r="AA57860" s="2"/>
      <c r="AB57860" s="2"/>
      <c r="AC57860" s="2"/>
      <c r="AD57860" s="2"/>
      <c r="AE57860" s="2"/>
    </row>
    <row r="57861" spans="22:31" x14ac:dyDescent="0.25">
      <c r="V57861" s="2"/>
      <c r="W57861" s="2"/>
      <c r="X57861" s="2"/>
      <c r="Y57861" s="2"/>
      <c r="Z57861" s="2"/>
      <c r="AA57861" s="2"/>
      <c r="AB57861" s="2"/>
      <c r="AC57861" s="2"/>
      <c r="AD57861" s="2"/>
      <c r="AE57861" s="2"/>
    </row>
    <row r="57862" spans="22:31" x14ac:dyDescent="0.25">
      <c r="V57862" s="2"/>
      <c r="W57862" s="2"/>
      <c r="X57862" s="2"/>
      <c r="Y57862" s="2"/>
      <c r="Z57862" s="2"/>
      <c r="AA57862" s="2"/>
      <c r="AB57862" s="2"/>
      <c r="AC57862" s="2"/>
      <c r="AD57862" s="2"/>
      <c r="AE57862" s="2"/>
    </row>
    <row r="57863" spans="22:31" x14ac:dyDescent="0.25">
      <c r="V57863" s="2"/>
      <c r="W57863" s="2"/>
      <c r="X57863" s="2"/>
      <c r="Y57863" s="2"/>
      <c r="Z57863" s="2"/>
      <c r="AA57863" s="2"/>
      <c r="AB57863" s="2"/>
      <c r="AC57863" s="2"/>
      <c r="AD57863" s="2"/>
      <c r="AE57863" s="2"/>
    </row>
    <row r="57864" spans="22:31" x14ac:dyDescent="0.25">
      <c r="V57864" s="2"/>
      <c r="W57864" s="2"/>
      <c r="X57864" s="2"/>
      <c r="Y57864" s="2"/>
      <c r="Z57864" s="2"/>
      <c r="AA57864" s="2"/>
      <c r="AB57864" s="2"/>
      <c r="AC57864" s="2"/>
      <c r="AD57864" s="2"/>
      <c r="AE57864" s="2"/>
    </row>
    <row r="57865" spans="22:31" x14ac:dyDescent="0.25">
      <c r="V57865" s="2"/>
      <c r="W57865" s="2"/>
      <c r="X57865" s="2"/>
      <c r="Y57865" s="2"/>
      <c r="Z57865" s="2"/>
      <c r="AA57865" s="2"/>
      <c r="AB57865" s="2"/>
      <c r="AC57865" s="2"/>
      <c r="AD57865" s="2"/>
      <c r="AE57865" s="2"/>
    </row>
    <row r="57866" spans="22:31" x14ac:dyDescent="0.25">
      <c r="V57866" s="2"/>
      <c r="W57866" s="2"/>
      <c r="X57866" s="2"/>
      <c r="Y57866" s="2"/>
      <c r="Z57866" s="2"/>
      <c r="AA57866" s="2"/>
      <c r="AB57866" s="2"/>
      <c r="AC57866" s="2"/>
      <c r="AD57866" s="2"/>
      <c r="AE57866" s="2"/>
    </row>
    <row r="57867" spans="22:31" x14ac:dyDescent="0.25">
      <c r="V57867" s="2"/>
      <c r="W57867" s="2"/>
      <c r="X57867" s="2"/>
      <c r="Y57867" s="2"/>
      <c r="Z57867" s="2"/>
      <c r="AA57867" s="2"/>
      <c r="AB57867" s="2"/>
      <c r="AC57867" s="2"/>
      <c r="AD57867" s="2"/>
      <c r="AE57867" s="2"/>
    </row>
    <row r="57868" spans="22:31" x14ac:dyDescent="0.25">
      <c r="V57868" s="2"/>
      <c r="W57868" s="2"/>
      <c r="X57868" s="2"/>
      <c r="Y57868" s="2"/>
      <c r="Z57868" s="2"/>
      <c r="AA57868" s="2"/>
      <c r="AB57868" s="2"/>
      <c r="AC57868" s="2"/>
      <c r="AD57868" s="2"/>
      <c r="AE57868" s="2"/>
    </row>
    <row r="57869" spans="22:31" x14ac:dyDescent="0.25">
      <c r="V57869" s="2"/>
      <c r="W57869" s="2"/>
      <c r="X57869" s="2"/>
      <c r="Y57869" s="2"/>
      <c r="Z57869" s="2"/>
      <c r="AA57869" s="2"/>
      <c r="AB57869" s="2"/>
      <c r="AC57869" s="2"/>
      <c r="AD57869" s="2"/>
      <c r="AE57869" s="2"/>
    </row>
    <row r="57870" spans="22:31" x14ac:dyDescent="0.25">
      <c r="V57870" s="2"/>
      <c r="W57870" s="2"/>
      <c r="X57870" s="2"/>
      <c r="Y57870" s="2"/>
      <c r="Z57870" s="2"/>
      <c r="AA57870" s="2"/>
      <c r="AB57870" s="2"/>
      <c r="AC57870" s="2"/>
      <c r="AD57870" s="2"/>
      <c r="AE57870" s="2"/>
    </row>
    <row r="57871" spans="22:31" x14ac:dyDescent="0.25">
      <c r="V57871" s="2"/>
      <c r="W57871" s="2"/>
      <c r="X57871" s="2"/>
      <c r="Y57871" s="2"/>
      <c r="Z57871" s="2"/>
      <c r="AA57871" s="2"/>
      <c r="AB57871" s="2"/>
      <c r="AC57871" s="2"/>
      <c r="AD57871" s="2"/>
      <c r="AE57871" s="2"/>
    </row>
    <row r="57872" spans="22:31" x14ac:dyDescent="0.25">
      <c r="V57872" s="2"/>
      <c r="W57872" s="2"/>
      <c r="X57872" s="2"/>
      <c r="Y57872" s="2"/>
      <c r="Z57872" s="2"/>
      <c r="AA57872" s="2"/>
      <c r="AB57872" s="2"/>
      <c r="AC57872" s="2"/>
      <c r="AD57872" s="2"/>
      <c r="AE57872" s="2"/>
    </row>
    <row r="57873" spans="22:31" x14ac:dyDescent="0.25">
      <c r="V57873" s="2"/>
      <c r="W57873" s="2"/>
      <c r="X57873" s="2"/>
      <c r="Y57873" s="2"/>
      <c r="Z57873" s="2"/>
      <c r="AA57873" s="2"/>
      <c r="AB57873" s="2"/>
      <c r="AC57873" s="2"/>
      <c r="AD57873" s="2"/>
      <c r="AE57873" s="2"/>
    </row>
    <row r="57874" spans="22:31" x14ac:dyDescent="0.25">
      <c r="V57874" s="2"/>
      <c r="W57874" s="2"/>
      <c r="X57874" s="2"/>
      <c r="Y57874" s="2"/>
      <c r="Z57874" s="2"/>
      <c r="AA57874" s="2"/>
      <c r="AB57874" s="2"/>
      <c r="AC57874" s="2"/>
      <c r="AD57874" s="2"/>
      <c r="AE57874" s="2"/>
    </row>
    <row r="57875" spans="22:31" x14ac:dyDescent="0.25">
      <c r="V57875" s="2"/>
      <c r="W57875" s="2"/>
      <c r="X57875" s="2"/>
      <c r="Y57875" s="2"/>
      <c r="Z57875" s="2"/>
      <c r="AA57875" s="2"/>
      <c r="AB57875" s="2"/>
      <c r="AC57875" s="2"/>
      <c r="AD57875" s="2"/>
      <c r="AE57875" s="2"/>
    </row>
    <row r="57876" spans="22:31" x14ac:dyDescent="0.25">
      <c r="V57876" s="2"/>
      <c r="W57876" s="2"/>
      <c r="X57876" s="2"/>
      <c r="Y57876" s="2"/>
      <c r="Z57876" s="2"/>
      <c r="AA57876" s="2"/>
      <c r="AB57876" s="2"/>
      <c r="AC57876" s="2"/>
      <c r="AD57876" s="2"/>
      <c r="AE57876" s="2"/>
    </row>
    <row r="57877" spans="22:31" x14ac:dyDescent="0.25">
      <c r="V57877" s="2"/>
      <c r="W57877" s="2"/>
      <c r="X57877" s="2"/>
      <c r="Y57877" s="2"/>
      <c r="Z57877" s="2"/>
      <c r="AA57877" s="2"/>
      <c r="AB57877" s="2"/>
      <c r="AC57877" s="2"/>
      <c r="AD57877" s="2"/>
      <c r="AE57877" s="2"/>
    </row>
    <row r="57878" spans="22:31" x14ac:dyDescent="0.25">
      <c r="V57878" s="2"/>
      <c r="W57878" s="2"/>
      <c r="X57878" s="2"/>
      <c r="Y57878" s="2"/>
      <c r="Z57878" s="2"/>
      <c r="AA57878" s="2"/>
      <c r="AB57878" s="2"/>
      <c r="AC57878" s="2"/>
      <c r="AD57878" s="2"/>
      <c r="AE57878" s="2"/>
    </row>
    <row r="57879" spans="22:31" x14ac:dyDescent="0.25">
      <c r="V57879" s="2"/>
      <c r="W57879" s="2"/>
      <c r="X57879" s="2"/>
      <c r="Y57879" s="2"/>
      <c r="Z57879" s="2"/>
      <c r="AA57879" s="2"/>
      <c r="AB57879" s="2"/>
      <c r="AC57879" s="2"/>
      <c r="AD57879" s="2"/>
      <c r="AE57879" s="2"/>
    </row>
    <row r="57880" spans="22:31" x14ac:dyDescent="0.25">
      <c r="V57880" s="2"/>
      <c r="W57880" s="2"/>
      <c r="X57880" s="2"/>
      <c r="Y57880" s="2"/>
      <c r="Z57880" s="2"/>
      <c r="AA57880" s="2"/>
      <c r="AB57880" s="2"/>
      <c r="AC57880" s="2"/>
      <c r="AD57880" s="2"/>
      <c r="AE57880" s="2"/>
    </row>
    <row r="57881" spans="22:31" x14ac:dyDescent="0.25">
      <c r="V57881" s="2"/>
      <c r="W57881" s="2"/>
      <c r="X57881" s="2"/>
      <c r="Y57881" s="2"/>
      <c r="Z57881" s="2"/>
      <c r="AA57881" s="2"/>
      <c r="AB57881" s="2"/>
      <c r="AC57881" s="2"/>
      <c r="AD57881" s="2"/>
      <c r="AE57881" s="2"/>
    </row>
    <row r="57882" spans="22:31" x14ac:dyDescent="0.25">
      <c r="V57882" s="2"/>
      <c r="W57882" s="2"/>
      <c r="X57882" s="2"/>
      <c r="Y57882" s="2"/>
      <c r="Z57882" s="2"/>
      <c r="AA57882" s="2"/>
      <c r="AB57882" s="2"/>
      <c r="AC57882" s="2"/>
      <c r="AD57882" s="2"/>
      <c r="AE57882" s="2"/>
    </row>
    <row r="57883" spans="22:31" x14ac:dyDescent="0.25">
      <c r="V57883" s="2"/>
      <c r="W57883" s="2"/>
      <c r="X57883" s="2"/>
      <c r="Y57883" s="2"/>
      <c r="Z57883" s="2"/>
      <c r="AA57883" s="2"/>
      <c r="AB57883" s="2"/>
      <c r="AC57883" s="2"/>
      <c r="AD57883" s="2"/>
      <c r="AE57883" s="2"/>
    </row>
    <row r="57884" spans="22:31" x14ac:dyDescent="0.25">
      <c r="V57884" s="2"/>
      <c r="W57884" s="2"/>
      <c r="X57884" s="2"/>
      <c r="Y57884" s="2"/>
      <c r="Z57884" s="2"/>
      <c r="AA57884" s="2"/>
      <c r="AB57884" s="2"/>
      <c r="AC57884" s="2"/>
      <c r="AD57884" s="2"/>
      <c r="AE57884" s="2"/>
    </row>
    <row r="57885" spans="22:31" x14ac:dyDescent="0.25">
      <c r="V57885" s="2"/>
      <c r="W57885" s="2"/>
      <c r="X57885" s="2"/>
      <c r="Y57885" s="2"/>
      <c r="Z57885" s="2"/>
      <c r="AA57885" s="2"/>
      <c r="AB57885" s="2"/>
      <c r="AC57885" s="2"/>
      <c r="AD57885" s="2"/>
      <c r="AE57885" s="2"/>
    </row>
    <row r="57886" spans="22:31" x14ac:dyDescent="0.25">
      <c r="V57886" s="2"/>
      <c r="W57886" s="2"/>
      <c r="X57886" s="2"/>
      <c r="Y57886" s="2"/>
      <c r="Z57886" s="2"/>
      <c r="AA57886" s="2"/>
      <c r="AB57886" s="2"/>
      <c r="AC57886" s="2"/>
      <c r="AD57886" s="2"/>
      <c r="AE57886" s="2"/>
    </row>
    <row r="57887" spans="22:31" x14ac:dyDescent="0.25">
      <c r="V57887" s="2"/>
      <c r="W57887" s="2"/>
      <c r="X57887" s="2"/>
      <c r="Y57887" s="2"/>
      <c r="Z57887" s="2"/>
      <c r="AA57887" s="2"/>
      <c r="AB57887" s="2"/>
      <c r="AC57887" s="2"/>
      <c r="AD57887" s="2"/>
      <c r="AE57887" s="2"/>
    </row>
    <row r="57888" spans="22:31" x14ac:dyDescent="0.25">
      <c r="V57888" s="2"/>
      <c r="W57888" s="2"/>
      <c r="X57888" s="2"/>
      <c r="Y57888" s="2"/>
      <c r="Z57888" s="2"/>
      <c r="AA57888" s="2"/>
      <c r="AB57888" s="2"/>
      <c r="AC57888" s="2"/>
      <c r="AD57888" s="2"/>
      <c r="AE57888" s="2"/>
    </row>
    <row r="57889" spans="22:31" x14ac:dyDescent="0.25">
      <c r="V57889" s="2"/>
      <c r="W57889" s="2"/>
      <c r="X57889" s="2"/>
      <c r="Y57889" s="2"/>
      <c r="Z57889" s="2"/>
      <c r="AA57889" s="2"/>
      <c r="AB57889" s="2"/>
      <c r="AC57889" s="2"/>
      <c r="AD57889" s="2"/>
      <c r="AE57889" s="2"/>
    </row>
    <row r="57890" spans="22:31" x14ac:dyDescent="0.25">
      <c r="V57890" s="2"/>
      <c r="W57890" s="2"/>
      <c r="X57890" s="2"/>
      <c r="Y57890" s="2"/>
      <c r="Z57890" s="2"/>
      <c r="AA57890" s="2"/>
      <c r="AB57890" s="2"/>
      <c r="AC57890" s="2"/>
      <c r="AD57890" s="2"/>
      <c r="AE57890" s="2"/>
    </row>
    <row r="57891" spans="22:31" x14ac:dyDescent="0.25">
      <c r="V57891" s="2"/>
      <c r="W57891" s="2"/>
      <c r="X57891" s="2"/>
      <c r="Y57891" s="2"/>
      <c r="Z57891" s="2"/>
      <c r="AA57891" s="2"/>
      <c r="AB57891" s="2"/>
      <c r="AC57891" s="2"/>
      <c r="AD57891" s="2"/>
      <c r="AE57891" s="2"/>
    </row>
    <row r="57892" spans="22:31" x14ac:dyDescent="0.25">
      <c r="V57892" s="2"/>
      <c r="W57892" s="2"/>
      <c r="X57892" s="2"/>
      <c r="Y57892" s="2"/>
      <c r="Z57892" s="2"/>
      <c r="AA57892" s="2"/>
      <c r="AB57892" s="2"/>
      <c r="AC57892" s="2"/>
      <c r="AD57892" s="2"/>
      <c r="AE57892" s="2"/>
    </row>
    <row r="57893" spans="22:31" x14ac:dyDescent="0.25">
      <c r="V57893" s="2"/>
      <c r="W57893" s="2"/>
      <c r="X57893" s="2"/>
      <c r="Y57893" s="2"/>
      <c r="Z57893" s="2"/>
      <c r="AA57893" s="2"/>
      <c r="AB57893" s="2"/>
      <c r="AC57893" s="2"/>
      <c r="AD57893" s="2"/>
      <c r="AE57893" s="2"/>
    </row>
    <row r="57894" spans="22:31" x14ac:dyDescent="0.25">
      <c r="V57894" s="2"/>
      <c r="W57894" s="2"/>
      <c r="X57894" s="2"/>
      <c r="Y57894" s="2"/>
      <c r="Z57894" s="2"/>
      <c r="AA57894" s="2"/>
      <c r="AB57894" s="2"/>
      <c r="AC57894" s="2"/>
      <c r="AD57894" s="2"/>
      <c r="AE57894" s="2"/>
    </row>
    <row r="57895" spans="22:31" x14ac:dyDescent="0.25">
      <c r="V57895" s="2"/>
      <c r="W57895" s="2"/>
      <c r="X57895" s="2"/>
      <c r="Y57895" s="2"/>
      <c r="Z57895" s="2"/>
      <c r="AA57895" s="2"/>
      <c r="AB57895" s="2"/>
      <c r="AC57895" s="2"/>
      <c r="AD57895" s="2"/>
      <c r="AE57895" s="2"/>
    </row>
    <row r="57896" spans="22:31" x14ac:dyDescent="0.25">
      <c r="V57896" s="2"/>
      <c r="W57896" s="2"/>
      <c r="X57896" s="2"/>
      <c r="Y57896" s="2"/>
      <c r="Z57896" s="2"/>
      <c r="AA57896" s="2"/>
      <c r="AB57896" s="2"/>
      <c r="AC57896" s="2"/>
      <c r="AD57896" s="2"/>
      <c r="AE57896" s="2"/>
    </row>
    <row r="57897" spans="22:31" x14ac:dyDescent="0.25">
      <c r="V57897" s="2"/>
      <c r="W57897" s="2"/>
      <c r="X57897" s="2"/>
      <c r="Y57897" s="2"/>
      <c r="Z57897" s="2"/>
      <c r="AA57897" s="2"/>
      <c r="AB57897" s="2"/>
      <c r="AC57897" s="2"/>
      <c r="AD57897" s="2"/>
      <c r="AE57897" s="2"/>
    </row>
    <row r="57898" spans="22:31" x14ac:dyDescent="0.25">
      <c r="V57898" s="2"/>
      <c r="W57898" s="2"/>
      <c r="X57898" s="2"/>
      <c r="Y57898" s="2"/>
      <c r="Z57898" s="2"/>
      <c r="AA57898" s="2"/>
      <c r="AB57898" s="2"/>
      <c r="AC57898" s="2"/>
      <c r="AD57898" s="2"/>
      <c r="AE57898" s="2"/>
    </row>
    <row r="57899" spans="22:31" x14ac:dyDescent="0.25">
      <c r="V57899" s="2"/>
      <c r="W57899" s="2"/>
      <c r="X57899" s="2"/>
      <c r="Y57899" s="2"/>
      <c r="Z57899" s="2"/>
      <c r="AA57899" s="2"/>
      <c r="AB57899" s="2"/>
      <c r="AC57899" s="2"/>
      <c r="AD57899" s="2"/>
      <c r="AE57899" s="2"/>
    </row>
    <row r="57900" spans="22:31" x14ac:dyDescent="0.25">
      <c r="V57900" s="2"/>
      <c r="W57900" s="2"/>
      <c r="X57900" s="2"/>
      <c r="Y57900" s="2"/>
      <c r="Z57900" s="2"/>
      <c r="AA57900" s="2"/>
      <c r="AB57900" s="2"/>
      <c r="AC57900" s="2"/>
      <c r="AD57900" s="2"/>
      <c r="AE57900" s="2"/>
    </row>
    <row r="57901" spans="22:31" x14ac:dyDescent="0.25">
      <c r="V57901" s="2"/>
      <c r="W57901" s="2"/>
      <c r="X57901" s="2"/>
      <c r="Y57901" s="2"/>
      <c r="Z57901" s="2"/>
      <c r="AA57901" s="2"/>
      <c r="AB57901" s="2"/>
      <c r="AC57901" s="2"/>
      <c r="AD57901" s="2"/>
      <c r="AE57901" s="2"/>
    </row>
    <row r="57902" spans="22:31" x14ac:dyDescent="0.25">
      <c r="V57902" s="2"/>
      <c r="W57902" s="2"/>
      <c r="X57902" s="2"/>
      <c r="Y57902" s="2"/>
      <c r="Z57902" s="2"/>
      <c r="AA57902" s="2"/>
      <c r="AB57902" s="2"/>
      <c r="AC57902" s="2"/>
      <c r="AD57902" s="2"/>
      <c r="AE57902" s="2"/>
    </row>
    <row r="57903" spans="22:31" x14ac:dyDescent="0.25">
      <c r="V57903" s="2"/>
      <c r="W57903" s="2"/>
      <c r="X57903" s="2"/>
      <c r="Y57903" s="2"/>
      <c r="Z57903" s="2"/>
      <c r="AA57903" s="2"/>
      <c r="AB57903" s="2"/>
      <c r="AC57903" s="2"/>
      <c r="AD57903" s="2"/>
      <c r="AE57903" s="2"/>
    </row>
    <row r="57904" spans="22:31" x14ac:dyDescent="0.25">
      <c r="V57904" s="2"/>
      <c r="W57904" s="2"/>
      <c r="X57904" s="2"/>
      <c r="Y57904" s="2"/>
      <c r="Z57904" s="2"/>
      <c r="AA57904" s="2"/>
      <c r="AB57904" s="2"/>
      <c r="AC57904" s="2"/>
      <c r="AD57904" s="2"/>
      <c r="AE57904" s="2"/>
    </row>
    <row r="57905" spans="22:31" x14ac:dyDescent="0.25">
      <c r="V57905" s="2"/>
      <c r="W57905" s="2"/>
      <c r="X57905" s="2"/>
      <c r="Y57905" s="2"/>
      <c r="Z57905" s="2"/>
      <c r="AA57905" s="2"/>
      <c r="AB57905" s="2"/>
      <c r="AC57905" s="2"/>
      <c r="AD57905" s="2"/>
      <c r="AE57905" s="2"/>
    </row>
    <row r="57906" spans="22:31" x14ac:dyDescent="0.25">
      <c r="V57906" s="2"/>
      <c r="W57906" s="2"/>
      <c r="X57906" s="2"/>
      <c r="Y57906" s="2"/>
      <c r="Z57906" s="2"/>
      <c r="AA57906" s="2"/>
      <c r="AB57906" s="2"/>
      <c r="AC57906" s="2"/>
      <c r="AD57906" s="2"/>
      <c r="AE57906" s="2"/>
    </row>
    <row r="57907" spans="22:31" x14ac:dyDescent="0.25">
      <c r="V57907" s="2"/>
      <c r="W57907" s="2"/>
      <c r="X57907" s="2"/>
      <c r="Y57907" s="2"/>
      <c r="Z57907" s="2"/>
      <c r="AA57907" s="2"/>
      <c r="AB57907" s="2"/>
      <c r="AC57907" s="2"/>
      <c r="AD57907" s="2"/>
      <c r="AE57907" s="2"/>
    </row>
    <row r="57908" spans="22:31" x14ac:dyDescent="0.25">
      <c r="V57908" s="2"/>
      <c r="W57908" s="2"/>
      <c r="X57908" s="2"/>
      <c r="Y57908" s="2"/>
      <c r="Z57908" s="2"/>
      <c r="AA57908" s="2"/>
      <c r="AB57908" s="2"/>
      <c r="AC57908" s="2"/>
      <c r="AD57908" s="2"/>
      <c r="AE57908" s="2"/>
    </row>
    <row r="57909" spans="22:31" x14ac:dyDescent="0.25">
      <c r="V57909" s="2"/>
      <c r="W57909" s="2"/>
      <c r="X57909" s="2"/>
      <c r="Y57909" s="2"/>
      <c r="Z57909" s="2"/>
      <c r="AA57909" s="2"/>
      <c r="AB57909" s="2"/>
      <c r="AC57909" s="2"/>
      <c r="AD57909" s="2"/>
      <c r="AE57909" s="2"/>
    </row>
    <row r="57910" spans="22:31" x14ac:dyDescent="0.25">
      <c r="V57910" s="2"/>
      <c r="W57910" s="2"/>
      <c r="X57910" s="2"/>
      <c r="Y57910" s="2"/>
      <c r="Z57910" s="2"/>
      <c r="AA57910" s="2"/>
      <c r="AB57910" s="2"/>
      <c r="AC57910" s="2"/>
      <c r="AD57910" s="2"/>
      <c r="AE57910" s="2"/>
    </row>
    <row r="57911" spans="22:31" x14ac:dyDescent="0.25">
      <c r="V57911" s="2"/>
      <c r="W57911" s="2"/>
      <c r="X57911" s="2"/>
      <c r="Y57911" s="2"/>
      <c r="Z57911" s="2"/>
      <c r="AA57911" s="2"/>
      <c r="AB57911" s="2"/>
      <c r="AC57911" s="2"/>
      <c r="AD57911" s="2"/>
      <c r="AE57911" s="2"/>
    </row>
    <row r="57912" spans="22:31" x14ac:dyDescent="0.25">
      <c r="V57912" s="2"/>
      <c r="W57912" s="2"/>
      <c r="X57912" s="2"/>
      <c r="Y57912" s="2"/>
      <c r="Z57912" s="2"/>
      <c r="AA57912" s="2"/>
      <c r="AB57912" s="2"/>
      <c r="AC57912" s="2"/>
      <c r="AD57912" s="2"/>
      <c r="AE57912" s="2"/>
    </row>
    <row r="57913" spans="22:31" x14ac:dyDescent="0.25">
      <c r="V57913" s="2"/>
      <c r="W57913" s="2"/>
      <c r="X57913" s="2"/>
      <c r="Y57913" s="2"/>
      <c r="Z57913" s="2"/>
      <c r="AA57913" s="2"/>
      <c r="AB57913" s="2"/>
      <c r="AC57913" s="2"/>
      <c r="AD57913" s="2"/>
      <c r="AE57913" s="2"/>
    </row>
    <row r="57914" spans="22:31" x14ac:dyDescent="0.25">
      <c r="V57914" s="2"/>
      <c r="W57914" s="2"/>
      <c r="X57914" s="2"/>
      <c r="Y57914" s="2"/>
      <c r="Z57914" s="2"/>
      <c r="AA57914" s="2"/>
      <c r="AB57914" s="2"/>
      <c r="AC57914" s="2"/>
      <c r="AD57914" s="2"/>
      <c r="AE57914" s="2"/>
    </row>
    <row r="57915" spans="22:31" x14ac:dyDescent="0.25">
      <c r="V57915" s="2"/>
      <c r="W57915" s="2"/>
      <c r="X57915" s="2"/>
      <c r="Y57915" s="2"/>
      <c r="Z57915" s="2"/>
      <c r="AA57915" s="2"/>
      <c r="AB57915" s="2"/>
      <c r="AC57915" s="2"/>
      <c r="AD57915" s="2"/>
      <c r="AE57915" s="2"/>
    </row>
    <row r="57916" spans="22:31" x14ac:dyDescent="0.25">
      <c r="V57916" s="2"/>
      <c r="W57916" s="2"/>
      <c r="X57916" s="2"/>
      <c r="Y57916" s="2"/>
      <c r="Z57916" s="2"/>
      <c r="AA57916" s="2"/>
      <c r="AB57916" s="2"/>
      <c r="AC57916" s="2"/>
      <c r="AD57916" s="2"/>
      <c r="AE57916" s="2"/>
    </row>
    <row r="57917" spans="22:31" x14ac:dyDescent="0.25">
      <c r="V57917" s="2"/>
      <c r="W57917" s="2"/>
      <c r="X57917" s="2"/>
      <c r="Y57917" s="2"/>
      <c r="Z57917" s="2"/>
      <c r="AA57917" s="2"/>
      <c r="AB57917" s="2"/>
      <c r="AC57917" s="2"/>
      <c r="AD57917" s="2"/>
      <c r="AE57917" s="2"/>
    </row>
    <row r="57918" spans="22:31" x14ac:dyDescent="0.25">
      <c r="V57918" s="2"/>
      <c r="W57918" s="2"/>
      <c r="X57918" s="2"/>
      <c r="Y57918" s="2"/>
      <c r="Z57918" s="2"/>
      <c r="AA57918" s="2"/>
      <c r="AB57918" s="2"/>
      <c r="AC57918" s="2"/>
      <c r="AD57918" s="2"/>
      <c r="AE57918" s="2"/>
    </row>
    <row r="57919" spans="22:31" x14ac:dyDescent="0.25">
      <c r="V57919" s="2"/>
      <c r="W57919" s="2"/>
      <c r="X57919" s="2"/>
      <c r="Y57919" s="2"/>
      <c r="Z57919" s="2"/>
      <c r="AA57919" s="2"/>
      <c r="AB57919" s="2"/>
      <c r="AC57919" s="2"/>
      <c r="AD57919" s="2"/>
      <c r="AE57919" s="2"/>
    </row>
    <row r="57920" spans="22:31" x14ac:dyDescent="0.25">
      <c r="V57920" s="2"/>
      <c r="W57920" s="2"/>
      <c r="X57920" s="2"/>
      <c r="Y57920" s="2"/>
      <c r="Z57920" s="2"/>
      <c r="AA57920" s="2"/>
      <c r="AB57920" s="2"/>
      <c r="AC57920" s="2"/>
      <c r="AD57920" s="2"/>
      <c r="AE57920" s="2"/>
    </row>
    <row r="57921" spans="22:31" x14ac:dyDescent="0.25">
      <c r="V57921" s="2"/>
      <c r="W57921" s="2"/>
      <c r="X57921" s="2"/>
      <c r="Y57921" s="2"/>
      <c r="Z57921" s="2"/>
      <c r="AA57921" s="2"/>
      <c r="AB57921" s="2"/>
      <c r="AC57921" s="2"/>
      <c r="AD57921" s="2"/>
      <c r="AE57921" s="2"/>
    </row>
    <row r="57922" spans="22:31" x14ac:dyDescent="0.25">
      <c r="V57922" s="2"/>
      <c r="W57922" s="2"/>
      <c r="X57922" s="2"/>
      <c r="Y57922" s="2"/>
      <c r="Z57922" s="2"/>
      <c r="AA57922" s="2"/>
      <c r="AB57922" s="2"/>
      <c r="AC57922" s="2"/>
      <c r="AD57922" s="2"/>
      <c r="AE57922" s="2"/>
    </row>
    <row r="57923" spans="22:31" x14ac:dyDescent="0.25">
      <c r="V57923" s="2"/>
      <c r="W57923" s="2"/>
      <c r="X57923" s="2"/>
      <c r="Y57923" s="2"/>
      <c r="Z57923" s="2"/>
      <c r="AA57923" s="2"/>
      <c r="AB57923" s="2"/>
      <c r="AC57923" s="2"/>
      <c r="AD57923" s="2"/>
      <c r="AE57923" s="2"/>
    </row>
    <row r="57924" spans="22:31" x14ac:dyDescent="0.25">
      <c r="V57924" s="2"/>
      <c r="W57924" s="2"/>
      <c r="X57924" s="2"/>
      <c r="Y57924" s="2"/>
      <c r="Z57924" s="2"/>
      <c r="AA57924" s="2"/>
      <c r="AB57924" s="2"/>
      <c r="AC57924" s="2"/>
      <c r="AD57924" s="2"/>
      <c r="AE57924" s="2"/>
    </row>
    <row r="57925" spans="22:31" x14ac:dyDescent="0.25">
      <c r="V57925" s="2"/>
      <c r="W57925" s="2"/>
      <c r="X57925" s="2"/>
      <c r="Y57925" s="2"/>
      <c r="Z57925" s="2"/>
      <c r="AA57925" s="2"/>
      <c r="AB57925" s="2"/>
      <c r="AC57925" s="2"/>
      <c r="AD57925" s="2"/>
      <c r="AE57925" s="2"/>
    </row>
    <row r="57926" spans="22:31" x14ac:dyDescent="0.25">
      <c r="V57926" s="2"/>
      <c r="W57926" s="2"/>
      <c r="X57926" s="2"/>
      <c r="Y57926" s="2"/>
      <c r="Z57926" s="2"/>
      <c r="AA57926" s="2"/>
      <c r="AB57926" s="2"/>
      <c r="AC57926" s="2"/>
      <c r="AD57926" s="2"/>
      <c r="AE57926" s="2"/>
    </row>
    <row r="57927" spans="22:31" x14ac:dyDescent="0.25">
      <c r="V57927" s="2"/>
      <c r="W57927" s="2"/>
      <c r="X57927" s="2"/>
      <c r="Y57927" s="2"/>
      <c r="Z57927" s="2"/>
      <c r="AA57927" s="2"/>
      <c r="AB57927" s="2"/>
      <c r="AC57927" s="2"/>
      <c r="AD57927" s="2"/>
      <c r="AE57927" s="2"/>
    </row>
    <row r="57928" spans="22:31" x14ac:dyDescent="0.25">
      <c r="V57928" s="2"/>
      <c r="W57928" s="2"/>
      <c r="X57928" s="2"/>
      <c r="Y57928" s="2"/>
      <c r="Z57928" s="2"/>
      <c r="AA57928" s="2"/>
      <c r="AB57928" s="2"/>
      <c r="AC57928" s="2"/>
      <c r="AD57928" s="2"/>
      <c r="AE57928" s="2"/>
    </row>
    <row r="57929" spans="22:31" x14ac:dyDescent="0.25">
      <c r="V57929" s="2"/>
      <c r="W57929" s="2"/>
      <c r="X57929" s="2"/>
      <c r="Y57929" s="2"/>
      <c r="Z57929" s="2"/>
      <c r="AA57929" s="2"/>
      <c r="AB57929" s="2"/>
      <c r="AC57929" s="2"/>
      <c r="AD57929" s="2"/>
      <c r="AE57929" s="2"/>
    </row>
    <row r="57930" spans="22:31" x14ac:dyDescent="0.25">
      <c r="V57930" s="2"/>
      <c r="W57930" s="2"/>
      <c r="X57930" s="2"/>
      <c r="Y57930" s="2"/>
      <c r="Z57930" s="2"/>
      <c r="AA57930" s="2"/>
      <c r="AB57930" s="2"/>
      <c r="AC57930" s="2"/>
      <c r="AD57930" s="2"/>
      <c r="AE57930" s="2"/>
    </row>
    <row r="57931" spans="22:31" x14ac:dyDescent="0.25">
      <c r="V57931" s="2"/>
      <c r="W57931" s="2"/>
      <c r="X57931" s="2"/>
      <c r="Y57931" s="2"/>
      <c r="Z57931" s="2"/>
      <c r="AA57931" s="2"/>
      <c r="AB57931" s="2"/>
      <c r="AC57931" s="2"/>
      <c r="AD57931" s="2"/>
      <c r="AE57931" s="2"/>
    </row>
    <row r="57932" spans="22:31" x14ac:dyDescent="0.25">
      <c r="V57932" s="2"/>
      <c r="W57932" s="2"/>
      <c r="X57932" s="2"/>
      <c r="Y57932" s="2"/>
      <c r="Z57932" s="2"/>
      <c r="AA57932" s="2"/>
      <c r="AB57932" s="2"/>
      <c r="AC57932" s="2"/>
      <c r="AD57932" s="2"/>
      <c r="AE57932" s="2"/>
    </row>
    <row r="57933" spans="22:31" x14ac:dyDescent="0.25">
      <c r="V57933" s="2"/>
      <c r="W57933" s="2"/>
      <c r="X57933" s="2"/>
      <c r="Y57933" s="2"/>
      <c r="Z57933" s="2"/>
      <c r="AA57933" s="2"/>
      <c r="AB57933" s="2"/>
      <c r="AC57933" s="2"/>
      <c r="AD57933" s="2"/>
      <c r="AE57933" s="2"/>
    </row>
    <row r="57934" spans="22:31" x14ac:dyDescent="0.25">
      <c r="V57934" s="2"/>
      <c r="W57934" s="2"/>
      <c r="X57934" s="2"/>
      <c r="Y57934" s="2"/>
      <c r="Z57934" s="2"/>
      <c r="AA57934" s="2"/>
      <c r="AB57934" s="2"/>
      <c r="AC57934" s="2"/>
      <c r="AD57934" s="2"/>
      <c r="AE57934" s="2"/>
    </row>
    <row r="57935" spans="22:31" x14ac:dyDescent="0.25">
      <c r="V57935" s="2"/>
      <c r="W57935" s="2"/>
      <c r="X57935" s="2"/>
      <c r="Y57935" s="2"/>
      <c r="Z57935" s="2"/>
      <c r="AA57935" s="2"/>
      <c r="AB57935" s="2"/>
      <c r="AC57935" s="2"/>
      <c r="AD57935" s="2"/>
      <c r="AE57935" s="2"/>
    </row>
    <row r="57936" spans="22:31" x14ac:dyDescent="0.25">
      <c r="V57936" s="2"/>
      <c r="W57936" s="2"/>
      <c r="X57936" s="2"/>
      <c r="Y57936" s="2"/>
      <c r="Z57936" s="2"/>
      <c r="AA57936" s="2"/>
      <c r="AB57936" s="2"/>
      <c r="AC57936" s="2"/>
      <c r="AD57936" s="2"/>
      <c r="AE57936" s="2"/>
    </row>
    <row r="57937" spans="22:31" x14ac:dyDescent="0.25">
      <c r="V57937" s="2"/>
      <c r="W57937" s="2"/>
      <c r="X57937" s="2"/>
      <c r="Y57937" s="2"/>
      <c r="Z57937" s="2"/>
      <c r="AA57937" s="2"/>
      <c r="AB57937" s="2"/>
      <c r="AC57937" s="2"/>
      <c r="AD57937" s="2"/>
      <c r="AE57937" s="2"/>
    </row>
    <row r="57938" spans="22:31" x14ac:dyDescent="0.25">
      <c r="V57938" s="2"/>
      <c r="W57938" s="2"/>
      <c r="X57938" s="2"/>
      <c r="Y57938" s="2"/>
      <c r="Z57938" s="2"/>
      <c r="AA57938" s="2"/>
      <c r="AB57938" s="2"/>
      <c r="AC57938" s="2"/>
      <c r="AD57938" s="2"/>
      <c r="AE57938" s="2"/>
    </row>
    <row r="57939" spans="22:31" x14ac:dyDescent="0.25">
      <c r="V57939" s="2"/>
      <c r="W57939" s="2"/>
      <c r="X57939" s="2"/>
      <c r="Y57939" s="2"/>
      <c r="Z57939" s="2"/>
      <c r="AA57939" s="2"/>
      <c r="AB57939" s="2"/>
      <c r="AC57939" s="2"/>
      <c r="AD57939" s="2"/>
      <c r="AE57939" s="2"/>
    </row>
    <row r="57940" spans="22:31" x14ac:dyDescent="0.25">
      <c r="V57940" s="2"/>
      <c r="W57940" s="2"/>
      <c r="X57940" s="2"/>
      <c r="Y57940" s="2"/>
      <c r="Z57940" s="2"/>
      <c r="AA57940" s="2"/>
      <c r="AB57940" s="2"/>
      <c r="AC57940" s="2"/>
      <c r="AD57940" s="2"/>
      <c r="AE57940" s="2"/>
    </row>
    <row r="57941" spans="22:31" x14ac:dyDescent="0.25">
      <c r="V57941" s="2"/>
      <c r="W57941" s="2"/>
      <c r="X57941" s="2"/>
      <c r="Y57941" s="2"/>
      <c r="Z57941" s="2"/>
      <c r="AA57941" s="2"/>
      <c r="AB57941" s="2"/>
      <c r="AC57941" s="2"/>
      <c r="AD57941" s="2"/>
      <c r="AE57941" s="2"/>
    </row>
    <row r="57942" spans="22:31" x14ac:dyDescent="0.25">
      <c r="V57942" s="2"/>
      <c r="W57942" s="2"/>
      <c r="X57942" s="2"/>
      <c r="Y57942" s="2"/>
      <c r="Z57942" s="2"/>
      <c r="AA57942" s="2"/>
      <c r="AB57942" s="2"/>
      <c r="AC57942" s="2"/>
      <c r="AD57942" s="2"/>
      <c r="AE57942" s="2"/>
    </row>
    <row r="57943" spans="22:31" x14ac:dyDescent="0.25">
      <c r="V57943" s="2"/>
      <c r="W57943" s="2"/>
      <c r="X57943" s="2"/>
      <c r="Y57943" s="2"/>
      <c r="Z57943" s="2"/>
      <c r="AA57943" s="2"/>
      <c r="AB57943" s="2"/>
      <c r="AC57943" s="2"/>
      <c r="AD57943" s="2"/>
      <c r="AE57943" s="2"/>
    </row>
    <row r="57944" spans="22:31" x14ac:dyDescent="0.25">
      <c r="V57944" s="2"/>
      <c r="W57944" s="2"/>
      <c r="X57944" s="2"/>
      <c r="Y57944" s="2"/>
      <c r="Z57944" s="2"/>
      <c r="AA57944" s="2"/>
      <c r="AB57944" s="2"/>
      <c r="AC57944" s="2"/>
      <c r="AD57944" s="2"/>
      <c r="AE57944" s="2"/>
    </row>
    <row r="57945" spans="22:31" x14ac:dyDescent="0.25">
      <c r="V57945" s="2"/>
      <c r="W57945" s="2"/>
      <c r="X57945" s="2"/>
      <c r="Y57945" s="2"/>
      <c r="Z57945" s="2"/>
      <c r="AA57945" s="2"/>
      <c r="AB57945" s="2"/>
      <c r="AC57945" s="2"/>
      <c r="AD57945" s="2"/>
      <c r="AE57945" s="2"/>
    </row>
    <row r="57946" spans="22:31" x14ac:dyDescent="0.25">
      <c r="V57946" s="2"/>
      <c r="W57946" s="2"/>
      <c r="X57946" s="2"/>
      <c r="Y57946" s="2"/>
      <c r="Z57946" s="2"/>
      <c r="AA57946" s="2"/>
      <c r="AB57946" s="2"/>
      <c r="AC57946" s="2"/>
      <c r="AD57946" s="2"/>
      <c r="AE57946" s="2"/>
    </row>
    <row r="57947" spans="22:31" x14ac:dyDescent="0.25">
      <c r="V57947" s="2"/>
      <c r="W57947" s="2"/>
      <c r="X57947" s="2"/>
      <c r="Y57947" s="2"/>
      <c r="Z57947" s="2"/>
      <c r="AA57947" s="2"/>
      <c r="AB57947" s="2"/>
      <c r="AC57947" s="2"/>
      <c r="AD57947" s="2"/>
      <c r="AE57947" s="2"/>
    </row>
    <row r="57948" spans="22:31" x14ac:dyDescent="0.25">
      <c r="V57948" s="2"/>
      <c r="W57948" s="2"/>
      <c r="X57948" s="2"/>
      <c r="Y57948" s="2"/>
      <c r="Z57948" s="2"/>
      <c r="AA57948" s="2"/>
      <c r="AB57948" s="2"/>
      <c r="AC57948" s="2"/>
      <c r="AD57948" s="2"/>
      <c r="AE57948" s="2"/>
    </row>
    <row r="57949" spans="22:31" x14ac:dyDescent="0.25">
      <c r="V57949" s="2"/>
      <c r="W57949" s="2"/>
      <c r="X57949" s="2"/>
      <c r="Y57949" s="2"/>
      <c r="Z57949" s="2"/>
      <c r="AA57949" s="2"/>
      <c r="AB57949" s="2"/>
      <c r="AC57949" s="2"/>
      <c r="AD57949" s="2"/>
      <c r="AE57949" s="2"/>
    </row>
    <row r="57950" spans="22:31" x14ac:dyDescent="0.25">
      <c r="V57950" s="2"/>
      <c r="W57950" s="2"/>
      <c r="X57950" s="2"/>
      <c r="Y57950" s="2"/>
      <c r="Z57950" s="2"/>
      <c r="AA57950" s="2"/>
      <c r="AB57950" s="2"/>
      <c r="AC57950" s="2"/>
      <c r="AD57950" s="2"/>
      <c r="AE57950" s="2"/>
    </row>
    <row r="57951" spans="22:31" x14ac:dyDescent="0.25">
      <c r="V57951" s="2"/>
      <c r="W57951" s="2"/>
      <c r="X57951" s="2"/>
      <c r="Y57951" s="2"/>
      <c r="Z57951" s="2"/>
      <c r="AA57951" s="2"/>
      <c r="AB57951" s="2"/>
      <c r="AC57951" s="2"/>
      <c r="AD57951" s="2"/>
      <c r="AE57951" s="2"/>
    </row>
    <row r="57952" spans="22:31" x14ac:dyDescent="0.25">
      <c r="V57952" s="2"/>
      <c r="W57952" s="2"/>
      <c r="X57952" s="2"/>
      <c r="Y57952" s="2"/>
      <c r="Z57952" s="2"/>
      <c r="AA57952" s="2"/>
      <c r="AB57952" s="2"/>
      <c r="AC57952" s="2"/>
      <c r="AD57952" s="2"/>
      <c r="AE57952" s="2"/>
    </row>
    <row r="57953" spans="22:31" x14ac:dyDescent="0.25">
      <c r="V57953" s="2"/>
      <c r="W57953" s="2"/>
      <c r="X57953" s="2"/>
      <c r="Y57953" s="2"/>
      <c r="Z57953" s="2"/>
      <c r="AA57953" s="2"/>
      <c r="AB57953" s="2"/>
      <c r="AC57953" s="2"/>
      <c r="AD57953" s="2"/>
      <c r="AE57953" s="2"/>
    </row>
    <row r="57954" spans="22:31" x14ac:dyDescent="0.25">
      <c r="V57954" s="2"/>
      <c r="W57954" s="2"/>
      <c r="X57954" s="2"/>
      <c r="Y57954" s="2"/>
      <c r="Z57954" s="2"/>
      <c r="AA57954" s="2"/>
      <c r="AB57954" s="2"/>
      <c r="AC57954" s="2"/>
      <c r="AD57954" s="2"/>
      <c r="AE57954" s="2"/>
    </row>
    <row r="57955" spans="22:31" x14ac:dyDescent="0.25">
      <c r="V57955" s="2"/>
      <c r="W57955" s="2"/>
      <c r="X57955" s="2"/>
      <c r="Y57955" s="2"/>
      <c r="Z57955" s="2"/>
      <c r="AA57955" s="2"/>
      <c r="AB57955" s="2"/>
      <c r="AC57955" s="2"/>
      <c r="AD57955" s="2"/>
      <c r="AE57955" s="2"/>
    </row>
    <row r="57956" spans="22:31" x14ac:dyDescent="0.25">
      <c r="V57956" s="2"/>
      <c r="W57956" s="2"/>
      <c r="X57956" s="2"/>
      <c r="Y57956" s="2"/>
      <c r="Z57956" s="2"/>
      <c r="AA57956" s="2"/>
      <c r="AB57956" s="2"/>
      <c r="AC57956" s="2"/>
      <c r="AD57956" s="2"/>
      <c r="AE57956" s="2"/>
    </row>
    <row r="57957" spans="22:31" x14ac:dyDescent="0.25">
      <c r="V57957" s="2"/>
      <c r="W57957" s="2"/>
      <c r="X57957" s="2"/>
      <c r="Y57957" s="2"/>
      <c r="Z57957" s="2"/>
      <c r="AA57957" s="2"/>
      <c r="AB57957" s="2"/>
      <c r="AC57957" s="2"/>
      <c r="AD57957" s="2"/>
      <c r="AE57957" s="2"/>
    </row>
    <row r="57958" spans="22:31" x14ac:dyDescent="0.25">
      <c r="V57958" s="2"/>
      <c r="W57958" s="2"/>
      <c r="X57958" s="2"/>
      <c r="Y57958" s="2"/>
      <c r="Z57958" s="2"/>
      <c r="AA57958" s="2"/>
      <c r="AB57958" s="2"/>
      <c r="AC57958" s="2"/>
      <c r="AD57958" s="2"/>
      <c r="AE57958" s="2"/>
    </row>
    <row r="57959" spans="22:31" x14ac:dyDescent="0.25">
      <c r="V57959" s="2"/>
      <c r="W57959" s="2"/>
      <c r="X57959" s="2"/>
      <c r="Y57959" s="2"/>
      <c r="Z57959" s="2"/>
      <c r="AA57959" s="2"/>
      <c r="AB57959" s="2"/>
      <c r="AC57959" s="2"/>
      <c r="AD57959" s="2"/>
      <c r="AE57959" s="2"/>
    </row>
    <row r="57960" spans="22:31" x14ac:dyDescent="0.25">
      <c r="V57960" s="2"/>
      <c r="W57960" s="2"/>
      <c r="X57960" s="2"/>
      <c r="Y57960" s="2"/>
      <c r="Z57960" s="2"/>
      <c r="AA57960" s="2"/>
      <c r="AB57960" s="2"/>
      <c r="AC57960" s="2"/>
      <c r="AD57960" s="2"/>
      <c r="AE57960" s="2"/>
    </row>
    <row r="57961" spans="22:31" x14ac:dyDescent="0.25">
      <c r="V57961" s="2"/>
      <c r="W57961" s="2"/>
      <c r="X57961" s="2"/>
      <c r="Y57961" s="2"/>
      <c r="Z57961" s="2"/>
      <c r="AA57961" s="2"/>
      <c r="AB57961" s="2"/>
      <c r="AC57961" s="2"/>
      <c r="AD57961" s="2"/>
      <c r="AE57961" s="2"/>
    </row>
    <row r="57962" spans="22:31" x14ac:dyDescent="0.25">
      <c r="V57962" s="2"/>
      <c r="W57962" s="2"/>
      <c r="X57962" s="2"/>
      <c r="Y57962" s="2"/>
      <c r="Z57962" s="2"/>
      <c r="AA57962" s="2"/>
      <c r="AB57962" s="2"/>
      <c r="AC57962" s="2"/>
      <c r="AD57962" s="2"/>
      <c r="AE57962" s="2"/>
    </row>
    <row r="57963" spans="22:31" x14ac:dyDescent="0.25">
      <c r="V57963" s="2"/>
      <c r="W57963" s="2"/>
      <c r="X57963" s="2"/>
      <c r="Y57963" s="2"/>
      <c r="Z57963" s="2"/>
      <c r="AA57963" s="2"/>
      <c r="AB57963" s="2"/>
      <c r="AC57963" s="2"/>
      <c r="AD57963" s="2"/>
      <c r="AE57963" s="2"/>
    </row>
    <row r="57964" spans="22:31" x14ac:dyDescent="0.25">
      <c r="V57964" s="2"/>
      <c r="W57964" s="2"/>
      <c r="X57964" s="2"/>
      <c r="Y57964" s="2"/>
      <c r="Z57964" s="2"/>
      <c r="AA57964" s="2"/>
      <c r="AB57964" s="2"/>
      <c r="AC57964" s="2"/>
      <c r="AD57964" s="2"/>
      <c r="AE57964" s="2"/>
    </row>
    <row r="57965" spans="22:31" x14ac:dyDescent="0.25">
      <c r="V57965" s="2"/>
      <c r="W57965" s="2"/>
      <c r="X57965" s="2"/>
      <c r="Y57965" s="2"/>
      <c r="Z57965" s="2"/>
      <c r="AA57965" s="2"/>
      <c r="AB57965" s="2"/>
      <c r="AC57965" s="2"/>
      <c r="AD57965" s="2"/>
      <c r="AE57965" s="2"/>
    </row>
    <row r="57966" spans="22:31" x14ac:dyDescent="0.25">
      <c r="V57966" s="2"/>
      <c r="W57966" s="2"/>
      <c r="X57966" s="2"/>
      <c r="Y57966" s="2"/>
      <c r="Z57966" s="2"/>
      <c r="AA57966" s="2"/>
      <c r="AB57966" s="2"/>
      <c r="AC57966" s="2"/>
      <c r="AD57966" s="2"/>
      <c r="AE57966" s="2"/>
    </row>
    <row r="57967" spans="22:31" x14ac:dyDescent="0.25">
      <c r="V57967" s="2"/>
      <c r="W57967" s="2"/>
      <c r="X57967" s="2"/>
      <c r="Y57967" s="2"/>
      <c r="Z57967" s="2"/>
      <c r="AA57967" s="2"/>
      <c r="AB57967" s="2"/>
      <c r="AC57967" s="2"/>
      <c r="AD57967" s="2"/>
      <c r="AE57967" s="2"/>
    </row>
    <row r="57968" spans="22:31" x14ac:dyDescent="0.25">
      <c r="V57968" s="2"/>
      <c r="W57968" s="2"/>
      <c r="X57968" s="2"/>
      <c r="Y57968" s="2"/>
      <c r="Z57968" s="2"/>
      <c r="AA57968" s="2"/>
      <c r="AB57968" s="2"/>
      <c r="AC57968" s="2"/>
      <c r="AD57968" s="2"/>
      <c r="AE57968" s="2"/>
    </row>
    <row r="57969" spans="22:31" x14ac:dyDescent="0.25">
      <c r="V57969" s="2"/>
      <c r="W57969" s="2"/>
      <c r="X57969" s="2"/>
      <c r="Y57969" s="2"/>
      <c r="Z57969" s="2"/>
      <c r="AA57969" s="2"/>
      <c r="AB57969" s="2"/>
      <c r="AC57969" s="2"/>
      <c r="AD57969" s="2"/>
      <c r="AE57969" s="2"/>
    </row>
    <row r="57970" spans="22:31" x14ac:dyDescent="0.25">
      <c r="V57970" s="2"/>
      <c r="W57970" s="2"/>
      <c r="X57970" s="2"/>
      <c r="Y57970" s="2"/>
      <c r="Z57970" s="2"/>
      <c r="AA57970" s="2"/>
      <c r="AB57970" s="2"/>
      <c r="AC57970" s="2"/>
      <c r="AD57970" s="2"/>
      <c r="AE57970" s="2"/>
    </row>
    <row r="57971" spans="22:31" x14ac:dyDescent="0.25">
      <c r="V57971" s="2"/>
      <c r="W57971" s="2"/>
      <c r="X57971" s="2"/>
      <c r="Y57971" s="2"/>
      <c r="Z57971" s="2"/>
      <c r="AA57971" s="2"/>
      <c r="AB57971" s="2"/>
      <c r="AC57971" s="2"/>
      <c r="AD57971" s="2"/>
      <c r="AE57971" s="2"/>
    </row>
    <row r="57972" spans="22:31" x14ac:dyDescent="0.25">
      <c r="V57972" s="2"/>
      <c r="W57972" s="2"/>
      <c r="X57972" s="2"/>
      <c r="Y57972" s="2"/>
      <c r="Z57972" s="2"/>
      <c r="AA57972" s="2"/>
      <c r="AB57972" s="2"/>
      <c r="AC57972" s="2"/>
      <c r="AD57972" s="2"/>
      <c r="AE57972" s="2"/>
    </row>
    <row r="57973" spans="22:31" x14ac:dyDescent="0.25">
      <c r="V57973" s="2"/>
      <c r="W57973" s="2"/>
      <c r="X57973" s="2"/>
      <c r="Y57973" s="2"/>
      <c r="Z57973" s="2"/>
      <c r="AA57973" s="2"/>
      <c r="AB57973" s="2"/>
      <c r="AC57973" s="2"/>
      <c r="AD57973" s="2"/>
      <c r="AE57973" s="2"/>
    </row>
    <row r="57974" spans="22:31" x14ac:dyDescent="0.25">
      <c r="V57974" s="2"/>
      <c r="W57974" s="2"/>
      <c r="X57974" s="2"/>
      <c r="Y57974" s="2"/>
      <c r="Z57974" s="2"/>
      <c r="AA57974" s="2"/>
      <c r="AB57974" s="2"/>
      <c r="AC57974" s="2"/>
      <c r="AD57974" s="2"/>
      <c r="AE57974" s="2"/>
    </row>
    <row r="57975" spans="22:31" x14ac:dyDescent="0.25">
      <c r="V57975" s="2"/>
      <c r="W57975" s="2"/>
      <c r="X57975" s="2"/>
      <c r="Y57975" s="2"/>
      <c r="Z57975" s="2"/>
      <c r="AA57975" s="2"/>
      <c r="AB57975" s="2"/>
      <c r="AC57975" s="2"/>
      <c r="AD57975" s="2"/>
      <c r="AE57975" s="2"/>
    </row>
    <row r="57976" spans="22:31" x14ac:dyDescent="0.25">
      <c r="V57976" s="2"/>
      <c r="W57976" s="2"/>
      <c r="X57976" s="2"/>
      <c r="Y57976" s="2"/>
      <c r="Z57976" s="2"/>
      <c r="AA57976" s="2"/>
      <c r="AB57976" s="2"/>
      <c r="AC57976" s="2"/>
      <c r="AD57976" s="2"/>
      <c r="AE57976" s="2"/>
    </row>
    <row r="57977" spans="22:31" x14ac:dyDescent="0.25">
      <c r="V57977" s="2"/>
      <c r="W57977" s="2"/>
      <c r="X57977" s="2"/>
      <c r="Y57977" s="2"/>
      <c r="Z57977" s="2"/>
      <c r="AA57977" s="2"/>
      <c r="AB57977" s="2"/>
      <c r="AC57977" s="2"/>
      <c r="AD57977" s="2"/>
      <c r="AE57977" s="2"/>
    </row>
    <row r="57978" spans="22:31" x14ac:dyDescent="0.25">
      <c r="V57978" s="2"/>
      <c r="W57978" s="2"/>
      <c r="X57978" s="2"/>
      <c r="Y57978" s="2"/>
      <c r="Z57978" s="2"/>
      <c r="AA57978" s="2"/>
      <c r="AB57978" s="2"/>
      <c r="AC57978" s="2"/>
      <c r="AD57978" s="2"/>
      <c r="AE57978" s="2"/>
    </row>
    <row r="57979" spans="22:31" x14ac:dyDescent="0.25">
      <c r="V57979" s="2"/>
      <c r="W57979" s="2"/>
      <c r="X57979" s="2"/>
      <c r="Y57979" s="2"/>
      <c r="Z57979" s="2"/>
      <c r="AA57979" s="2"/>
      <c r="AB57979" s="2"/>
      <c r="AC57979" s="2"/>
      <c r="AD57979" s="2"/>
      <c r="AE57979" s="2"/>
    </row>
    <row r="57980" spans="22:31" x14ac:dyDescent="0.25">
      <c r="V57980" s="2"/>
      <c r="W57980" s="2"/>
      <c r="X57980" s="2"/>
      <c r="Y57980" s="2"/>
      <c r="Z57980" s="2"/>
      <c r="AA57980" s="2"/>
      <c r="AB57980" s="2"/>
      <c r="AC57980" s="2"/>
      <c r="AD57980" s="2"/>
      <c r="AE57980" s="2"/>
    </row>
    <row r="57981" spans="22:31" x14ac:dyDescent="0.25">
      <c r="V57981" s="2"/>
      <c r="W57981" s="2"/>
      <c r="X57981" s="2"/>
      <c r="Y57981" s="2"/>
      <c r="Z57981" s="2"/>
      <c r="AA57981" s="2"/>
      <c r="AB57981" s="2"/>
      <c r="AC57981" s="2"/>
      <c r="AD57981" s="2"/>
      <c r="AE57981" s="2"/>
    </row>
    <row r="57982" spans="22:31" x14ac:dyDescent="0.25">
      <c r="V57982" s="2"/>
      <c r="W57982" s="2"/>
      <c r="X57982" s="2"/>
      <c r="Y57982" s="2"/>
      <c r="Z57982" s="2"/>
      <c r="AA57982" s="2"/>
      <c r="AB57982" s="2"/>
      <c r="AC57982" s="2"/>
      <c r="AD57982" s="2"/>
      <c r="AE57982" s="2"/>
    </row>
    <row r="57983" spans="22:31" x14ac:dyDescent="0.25">
      <c r="V57983" s="2"/>
      <c r="W57983" s="2"/>
      <c r="X57983" s="2"/>
      <c r="Y57983" s="2"/>
      <c r="Z57983" s="2"/>
      <c r="AA57983" s="2"/>
      <c r="AB57983" s="2"/>
      <c r="AC57983" s="2"/>
      <c r="AD57983" s="2"/>
      <c r="AE57983" s="2"/>
    </row>
    <row r="57984" spans="22:31" x14ac:dyDescent="0.25">
      <c r="V57984" s="2"/>
      <c r="W57984" s="2"/>
      <c r="X57984" s="2"/>
      <c r="Y57984" s="2"/>
      <c r="Z57984" s="2"/>
      <c r="AA57984" s="2"/>
      <c r="AB57984" s="2"/>
      <c r="AC57984" s="2"/>
      <c r="AD57984" s="2"/>
      <c r="AE57984" s="2"/>
    </row>
    <row r="57985" spans="22:31" x14ac:dyDescent="0.25">
      <c r="V57985" s="2"/>
      <c r="W57985" s="2"/>
      <c r="X57985" s="2"/>
      <c r="Y57985" s="2"/>
      <c r="Z57985" s="2"/>
      <c r="AA57985" s="2"/>
      <c r="AB57985" s="2"/>
      <c r="AC57985" s="2"/>
      <c r="AD57985" s="2"/>
      <c r="AE57985" s="2"/>
    </row>
    <row r="57986" spans="22:31" x14ac:dyDescent="0.25">
      <c r="V57986" s="2"/>
      <c r="W57986" s="2"/>
      <c r="X57986" s="2"/>
      <c r="Y57986" s="2"/>
      <c r="Z57986" s="2"/>
      <c r="AA57986" s="2"/>
      <c r="AB57986" s="2"/>
      <c r="AC57986" s="2"/>
      <c r="AD57986" s="2"/>
      <c r="AE57986" s="2"/>
    </row>
    <row r="57987" spans="22:31" x14ac:dyDescent="0.25">
      <c r="V57987" s="2"/>
      <c r="W57987" s="2"/>
      <c r="X57987" s="2"/>
      <c r="Y57987" s="2"/>
      <c r="Z57987" s="2"/>
      <c r="AA57987" s="2"/>
      <c r="AB57987" s="2"/>
      <c r="AC57987" s="2"/>
      <c r="AD57987" s="2"/>
      <c r="AE57987" s="2"/>
    </row>
    <row r="57988" spans="22:31" x14ac:dyDescent="0.25">
      <c r="V57988" s="2"/>
      <c r="W57988" s="2"/>
      <c r="X57988" s="2"/>
      <c r="Y57988" s="2"/>
      <c r="Z57988" s="2"/>
      <c r="AA57988" s="2"/>
      <c r="AB57988" s="2"/>
      <c r="AC57988" s="2"/>
      <c r="AD57988" s="2"/>
      <c r="AE57988" s="2"/>
    </row>
    <row r="57989" spans="22:31" x14ac:dyDescent="0.25">
      <c r="V57989" s="2"/>
      <c r="W57989" s="2"/>
      <c r="X57989" s="2"/>
      <c r="Y57989" s="2"/>
      <c r="Z57989" s="2"/>
      <c r="AA57989" s="2"/>
      <c r="AB57989" s="2"/>
      <c r="AC57989" s="2"/>
      <c r="AD57989" s="2"/>
      <c r="AE57989" s="2"/>
    </row>
    <row r="57990" spans="22:31" x14ac:dyDescent="0.25">
      <c r="V57990" s="2"/>
      <c r="W57990" s="2"/>
      <c r="X57990" s="2"/>
      <c r="Y57990" s="2"/>
      <c r="Z57990" s="2"/>
      <c r="AA57990" s="2"/>
      <c r="AB57990" s="2"/>
      <c r="AC57990" s="2"/>
      <c r="AD57990" s="2"/>
      <c r="AE57990" s="2"/>
    </row>
    <row r="57991" spans="22:31" x14ac:dyDescent="0.25">
      <c r="V57991" s="2"/>
      <c r="W57991" s="2"/>
      <c r="X57991" s="2"/>
      <c r="Y57991" s="2"/>
      <c r="Z57991" s="2"/>
      <c r="AA57991" s="2"/>
      <c r="AB57991" s="2"/>
      <c r="AC57991" s="2"/>
      <c r="AD57991" s="2"/>
      <c r="AE57991" s="2"/>
    </row>
    <row r="57992" spans="22:31" x14ac:dyDescent="0.25">
      <c r="V57992" s="2"/>
      <c r="W57992" s="2"/>
      <c r="X57992" s="2"/>
      <c r="Y57992" s="2"/>
      <c r="Z57992" s="2"/>
      <c r="AA57992" s="2"/>
      <c r="AB57992" s="2"/>
      <c r="AC57992" s="2"/>
      <c r="AD57992" s="2"/>
      <c r="AE57992" s="2"/>
    </row>
    <row r="57993" spans="22:31" x14ac:dyDescent="0.25">
      <c r="V57993" s="2"/>
      <c r="W57993" s="2"/>
      <c r="X57993" s="2"/>
      <c r="Y57993" s="2"/>
      <c r="Z57993" s="2"/>
      <c r="AA57993" s="2"/>
      <c r="AB57993" s="2"/>
      <c r="AC57993" s="2"/>
      <c r="AD57993" s="2"/>
      <c r="AE57993" s="2"/>
    </row>
    <row r="57994" spans="22:31" x14ac:dyDescent="0.25">
      <c r="V57994" s="2"/>
      <c r="W57994" s="2"/>
      <c r="X57994" s="2"/>
      <c r="Y57994" s="2"/>
      <c r="Z57994" s="2"/>
      <c r="AA57994" s="2"/>
      <c r="AB57994" s="2"/>
      <c r="AC57994" s="2"/>
      <c r="AD57994" s="2"/>
      <c r="AE57994" s="2"/>
    </row>
    <row r="57995" spans="22:31" x14ac:dyDescent="0.25">
      <c r="V57995" s="2"/>
      <c r="W57995" s="2"/>
      <c r="X57995" s="2"/>
      <c r="Y57995" s="2"/>
      <c r="Z57995" s="2"/>
      <c r="AA57995" s="2"/>
      <c r="AB57995" s="2"/>
      <c r="AC57995" s="2"/>
      <c r="AD57995" s="2"/>
      <c r="AE57995" s="2"/>
    </row>
    <row r="57996" spans="22:31" x14ac:dyDescent="0.25">
      <c r="V57996" s="2"/>
      <c r="W57996" s="2"/>
      <c r="X57996" s="2"/>
      <c r="Y57996" s="2"/>
      <c r="Z57996" s="2"/>
      <c r="AA57996" s="2"/>
      <c r="AB57996" s="2"/>
      <c r="AC57996" s="2"/>
      <c r="AD57996" s="2"/>
      <c r="AE57996" s="2"/>
    </row>
    <row r="57997" spans="22:31" x14ac:dyDescent="0.25">
      <c r="V57997" s="2"/>
      <c r="W57997" s="2"/>
      <c r="X57997" s="2"/>
      <c r="Y57997" s="2"/>
      <c r="Z57997" s="2"/>
      <c r="AA57997" s="2"/>
      <c r="AB57997" s="2"/>
      <c r="AC57997" s="2"/>
      <c r="AD57997" s="2"/>
      <c r="AE57997" s="2"/>
    </row>
    <row r="57998" spans="22:31" x14ac:dyDescent="0.25">
      <c r="V57998" s="2"/>
      <c r="W57998" s="2"/>
      <c r="X57998" s="2"/>
      <c r="Y57998" s="2"/>
      <c r="Z57998" s="2"/>
      <c r="AA57998" s="2"/>
      <c r="AB57998" s="2"/>
      <c r="AC57998" s="2"/>
      <c r="AD57998" s="2"/>
      <c r="AE57998" s="2"/>
    </row>
    <row r="57999" spans="22:31" x14ac:dyDescent="0.25">
      <c r="V57999" s="2"/>
      <c r="W57999" s="2"/>
      <c r="X57999" s="2"/>
      <c r="Y57999" s="2"/>
      <c r="Z57999" s="2"/>
      <c r="AA57999" s="2"/>
      <c r="AB57999" s="2"/>
      <c r="AC57999" s="2"/>
      <c r="AD57999" s="2"/>
      <c r="AE57999" s="2"/>
    </row>
    <row r="58000" spans="22:31" x14ac:dyDescent="0.25">
      <c r="V58000" s="2"/>
      <c r="W58000" s="2"/>
      <c r="X58000" s="2"/>
      <c r="Y58000" s="2"/>
      <c r="Z58000" s="2"/>
      <c r="AA58000" s="2"/>
      <c r="AB58000" s="2"/>
      <c r="AC58000" s="2"/>
      <c r="AD58000" s="2"/>
      <c r="AE58000" s="2"/>
    </row>
    <row r="58001" spans="22:31" x14ac:dyDescent="0.25">
      <c r="V58001" s="2"/>
      <c r="W58001" s="2"/>
      <c r="X58001" s="2"/>
      <c r="Y58001" s="2"/>
      <c r="Z58001" s="2"/>
      <c r="AA58001" s="2"/>
      <c r="AB58001" s="2"/>
      <c r="AC58001" s="2"/>
      <c r="AD58001" s="2"/>
      <c r="AE58001" s="2"/>
    </row>
    <row r="58002" spans="22:31" x14ac:dyDescent="0.25">
      <c r="V58002" s="2"/>
      <c r="W58002" s="2"/>
      <c r="X58002" s="2"/>
      <c r="Y58002" s="2"/>
      <c r="Z58002" s="2"/>
      <c r="AA58002" s="2"/>
      <c r="AB58002" s="2"/>
      <c r="AC58002" s="2"/>
      <c r="AD58002" s="2"/>
      <c r="AE58002" s="2"/>
    </row>
    <row r="58003" spans="22:31" x14ac:dyDescent="0.25">
      <c r="V58003" s="2"/>
      <c r="W58003" s="2"/>
      <c r="X58003" s="2"/>
      <c r="Y58003" s="2"/>
      <c r="Z58003" s="2"/>
      <c r="AA58003" s="2"/>
      <c r="AB58003" s="2"/>
      <c r="AC58003" s="2"/>
      <c r="AD58003" s="2"/>
      <c r="AE58003" s="2"/>
    </row>
    <row r="58004" spans="22:31" x14ac:dyDescent="0.25">
      <c r="V58004" s="2"/>
      <c r="W58004" s="2"/>
      <c r="X58004" s="2"/>
      <c r="Y58004" s="2"/>
      <c r="Z58004" s="2"/>
      <c r="AA58004" s="2"/>
      <c r="AB58004" s="2"/>
      <c r="AC58004" s="2"/>
      <c r="AD58004" s="2"/>
      <c r="AE58004" s="2"/>
    </row>
    <row r="58005" spans="22:31" x14ac:dyDescent="0.25">
      <c r="V58005" s="2"/>
      <c r="W58005" s="2"/>
      <c r="X58005" s="2"/>
      <c r="Y58005" s="2"/>
      <c r="Z58005" s="2"/>
      <c r="AA58005" s="2"/>
      <c r="AB58005" s="2"/>
      <c r="AC58005" s="2"/>
      <c r="AD58005" s="2"/>
      <c r="AE58005" s="2"/>
    </row>
    <row r="58006" spans="22:31" x14ac:dyDescent="0.25">
      <c r="V58006" s="2"/>
      <c r="W58006" s="2"/>
      <c r="X58006" s="2"/>
      <c r="Y58006" s="2"/>
      <c r="Z58006" s="2"/>
      <c r="AA58006" s="2"/>
      <c r="AB58006" s="2"/>
      <c r="AC58006" s="2"/>
      <c r="AD58006" s="2"/>
      <c r="AE58006" s="2"/>
    </row>
    <row r="58007" spans="22:31" x14ac:dyDescent="0.25">
      <c r="V58007" s="2"/>
      <c r="W58007" s="2"/>
      <c r="X58007" s="2"/>
      <c r="Y58007" s="2"/>
      <c r="Z58007" s="2"/>
      <c r="AA58007" s="2"/>
      <c r="AB58007" s="2"/>
      <c r="AC58007" s="2"/>
      <c r="AD58007" s="2"/>
      <c r="AE58007" s="2"/>
    </row>
    <row r="58008" spans="22:31" x14ac:dyDescent="0.25">
      <c r="V58008" s="2"/>
      <c r="W58008" s="2"/>
      <c r="X58008" s="2"/>
      <c r="Y58008" s="2"/>
      <c r="Z58008" s="2"/>
      <c r="AA58008" s="2"/>
      <c r="AB58008" s="2"/>
      <c r="AC58008" s="2"/>
      <c r="AD58008" s="2"/>
      <c r="AE58008" s="2"/>
    </row>
    <row r="58009" spans="22:31" x14ac:dyDescent="0.25">
      <c r="V58009" s="2"/>
      <c r="W58009" s="2"/>
      <c r="X58009" s="2"/>
      <c r="Y58009" s="2"/>
      <c r="Z58009" s="2"/>
      <c r="AA58009" s="2"/>
      <c r="AB58009" s="2"/>
      <c r="AC58009" s="2"/>
      <c r="AD58009" s="2"/>
      <c r="AE58009" s="2"/>
    </row>
    <row r="58010" spans="22:31" x14ac:dyDescent="0.25">
      <c r="V58010" s="2"/>
      <c r="W58010" s="2"/>
      <c r="X58010" s="2"/>
      <c r="Y58010" s="2"/>
      <c r="Z58010" s="2"/>
      <c r="AA58010" s="2"/>
      <c r="AB58010" s="2"/>
      <c r="AC58010" s="2"/>
      <c r="AD58010" s="2"/>
      <c r="AE58010" s="2"/>
    </row>
    <row r="58011" spans="22:31" x14ac:dyDescent="0.25">
      <c r="V58011" s="2"/>
      <c r="W58011" s="2"/>
      <c r="X58011" s="2"/>
      <c r="Y58011" s="2"/>
      <c r="Z58011" s="2"/>
      <c r="AA58011" s="2"/>
      <c r="AB58011" s="2"/>
      <c r="AC58011" s="2"/>
      <c r="AD58011" s="2"/>
      <c r="AE58011" s="2"/>
    </row>
    <row r="58012" spans="22:31" x14ac:dyDescent="0.25">
      <c r="V58012" s="2"/>
      <c r="W58012" s="2"/>
      <c r="X58012" s="2"/>
      <c r="Y58012" s="2"/>
      <c r="Z58012" s="2"/>
      <c r="AA58012" s="2"/>
      <c r="AB58012" s="2"/>
      <c r="AC58012" s="2"/>
      <c r="AD58012" s="2"/>
      <c r="AE58012" s="2"/>
    </row>
    <row r="58013" spans="22:31" x14ac:dyDescent="0.25">
      <c r="V58013" s="2"/>
      <c r="W58013" s="2"/>
      <c r="X58013" s="2"/>
      <c r="Y58013" s="2"/>
      <c r="Z58013" s="2"/>
      <c r="AA58013" s="2"/>
      <c r="AB58013" s="2"/>
      <c r="AC58013" s="2"/>
      <c r="AD58013" s="2"/>
      <c r="AE58013" s="2"/>
    </row>
    <row r="58014" spans="22:31" x14ac:dyDescent="0.25">
      <c r="V58014" s="2"/>
      <c r="W58014" s="2"/>
      <c r="X58014" s="2"/>
      <c r="Y58014" s="2"/>
      <c r="Z58014" s="2"/>
      <c r="AA58014" s="2"/>
      <c r="AB58014" s="2"/>
      <c r="AC58014" s="2"/>
      <c r="AD58014" s="2"/>
      <c r="AE58014" s="2"/>
    </row>
    <row r="58015" spans="22:31" x14ac:dyDescent="0.25">
      <c r="V58015" s="2"/>
      <c r="W58015" s="2"/>
      <c r="X58015" s="2"/>
      <c r="Y58015" s="2"/>
      <c r="Z58015" s="2"/>
      <c r="AA58015" s="2"/>
      <c r="AB58015" s="2"/>
      <c r="AC58015" s="2"/>
      <c r="AD58015" s="2"/>
      <c r="AE58015" s="2"/>
    </row>
    <row r="58016" spans="22:31" x14ac:dyDescent="0.25">
      <c r="V58016" s="2"/>
      <c r="W58016" s="2"/>
      <c r="X58016" s="2"/>
      <c r="Y58016" s="2"/>
      <c r="Z58016" s="2"/>
      <c r="AA58016" s="2"/>
      <c r="AB58016" s="2"/>
      <c r="AC58016" s="2"/>
      <c r="AD58016" s="2"/>
      <c r="AE58016" s="2"/>
    </row>
    <row r="58017" spans="22:31" x14ac:dyDescent="0.25">
      <c r="V58017" s="2"/>
      <c r="W58017" s="2"/>
      <c r="X58017" s="2"/>
      <c r="Y58017" s="2"/>
      <c r="Z58017" s="2"/>
      <c r="AA58017" s="2"/>
      <c r="AB58017" s="2"/>
      <c r="AC58017" s="2"/>
      <c r="AD58017" s="2"/>
      <c r="AE58017" s="2"/>
    </row>
    <row r="58018" spans="22:31" x14ac:dyDescent="0.25">
      <c r="V58018" s="2"/>
      <c r="W58018" s="2"/>
      <c r="X58018" s="2"/>
      <c r="Y58018" s="2"/>
      <c r="Z58018" s="2"/>
      <c r="AA58018" s="2"/>
      <c r="AB58018" s="2"/>
      <c r="AC58018" s="2"/>
      <c r="AD58018" s="2"/>
      <c r="AE58018" s="2"/>
    </row>
    <row r="58019" spans="22:31" x14ac:dyDescent="0.25">
      <c r="V58019" s="2"/>
      <c r="W58019" s="2"/>
      <c r="X58019" s="2"/>
      <c r="Y58019" s="2"/>
      <c r="Z58019" s="2"/>
      <c r="AA58019" s="2"/>
      <c r="AB58019" s="2"/>
      <c r="AC58019" s="2"/>
      <c r="AD58019" s="2"/>
      <c r="AE58019" s="2"/>
    </row>
    <row r="58020" spans="22:31" x14ac:dyDescent="0.25">
      <c r="V58020" s="2"/>
      <c r="W58020" s="2"/>
      <c r="X58020" s="2"/>
      <c r="Y58020" s="2"/>
      <c r="Z58020" s="2"/>
      <c r="AA58020" s="2"/>
      <c r="AB58020" s="2"/>
      <c r="AC58020" s="2"/>
      <c r="AD58020" s="2"/>
      <c r="AE58020" s="2"/>
    </row>
    <row r="58021" spans="22:31" x14ac:dyDescent="0.25">
      <c r="V58021" s="2"/>
      <c r="W58021" s="2"/>
      <c r="X58021" s="2"/>
      <c r="Y58021" s="2"/>
      <c r="Z58021" s="2"/>
      <c r="AA58021" s="2"/>
      <c r="AB58021" s="2"/>
      <c r="AC58021" s="2"/>
      <c r="AD58021" s="2"/>
      <c r="AE58021" s="2"/>
    </row>
    <row r="58022" spans="22:31" x14ac:dyDescent="0.25">
      <c r="V58022" s="2"/>
      <c r="W58022" s="2"/>
      <c r="X58022" s="2"/>
      <c r="Y58022" s="2"/>
      <c r="Z58022" s="2"/>
      <c r="AA58022" s="2"/>
      <c r="AB58022" s="2"/>
      <c r="AC58022" s="2"/>
      <c r="AD58022" s="2"/>
      <c r="AE58022" s="2"/>
    </row>
    <row r="58023" spans="22:31" x14ac:dyDescent="0.25">
      <c r="V58023" s="2"/>
      <c r="W58023" s="2"/>
      <c r="X58023" s="2"/>
      <c r="Y58023" s="2"/>
      <c r="Z58023" s="2"/>
      <c r="AA58023" s="2"/>
      <c r="AB58023" s="2"/>
      <c r="AC58023" s="2"/>
      <c r="AD58023" s="2"/>
      <c r="AE58023" s="2"/>
    </row>
    <row r="58024" spans="22:31" x14ac:dyDescent="0.25">
      <c r="V58024" s="2"/>
      <c r="W58024" s="2"/>
      <c r="X58024" s="2"/>
      <c r="Y58024" s="2"/>
      <c r="Z58024" s="2"/>
      <c r="AA58024" s="2"/>
      <c r="AB58024" s="2"/>
      <c r="AC58024" s="2"/>
      <c r="AD58024" s="2"/>
      <c r="AE58024" s="2"/>
    </row>
    <row r="58025" spans="22:31" x14ac:dyDescent="0.25">
      <c r="V58025" s="2"/>
      <c r="W58025" s="2"/>
      <c r="X58025" s="2"/>
      <c r="Y58025" s="2"/>
      <c r="Z58025" s="2"/>
      <c r="AA58025" s="2"/>
      <c r="AB58025" s="2"/>
      <c r="AC58025" s="2"/>
      <c r="AD58025" s="2"/>
      <c r="AE58025" s="2"/>
    </row>
    <row r="58026" spans="22:31" x14ac:dyDescent="0.25">
      <c r="V58026" s="2"/>
      <c r="W58026" s="2"/>
      <c r="X58026" s="2"/>
      <c r="Y58026" s="2"/>
      <c r="Z58026" s="2"/>
      <c r="AA58026" s="2"/>
      <c r="AB58026" s="2"/>
      <c r="AC58026" s="2"/>
      <c r="AD58026" s="2"/>
      <c r="AE58026" s="2"/>
    </row>
    <row r="58027" spans="22:31" x14ac:dyDescent="0.25">
      <c r="V58027" s="2"/>
      <c r="W58027" s="2"/>
      <c r="X58027" s="2"/>
      <c r="Y58027" s="2"/>
      <c r="Z58027" s="2"/>
      <c r="AA58027" s="2"/>
      <c r="AB58027" s="2"/>
      <c r="AC58027" s="2"/>
      <c r="AD58027" s="2"/>
      <c r="AE58027" s="2"/>
    </row>
    <row r="58028" spans="22:31" x14ac:dyDescent="0.25">
      <c r="V58028" s="2"/>
      <c r="W58028" s="2"/>
      <c r="X58028" s="2"/>
      <c r="Y58028" s="2"/>
      <c r="Z58028" s="2"/>
      <c r="AA58028" s="2"/>
      <c r="AB58028" s="2"/>
      <c r="AC58028" s="2"/>
      <c r="AD58028" s="2"/>
      <c r="AE58028" s="2"/>
    </row>
    <row r="58029" spans="22:31" x14ac:dyDescent="0.25">
      <c r="V58029" s="2"/>
      <c r="W58029" s="2"/>
      <c r="X58029" s="2"/>
      <c r="Y58029" s="2"/>
      <c r="Z58029" s="2"/>
      <c r="AA58029" s="2"/>
      <c r="AB58029" s="2"/>
      <c r="AC58029" s="2"/>
      <c r="AD58029" s="2"/>
      <c r="AE58029" s="2"/>
    </row>
    <row r="58030" spans="22:31" x14ac:dyDescent="0.25">
      <c r="V58030" s="2"/>
      <c r="W58030" s="2"/>
      <c r="X58030" s="2"/>
      <c r="Y58030" s="2"/>
      <c r="Z58030" s="2"/>
      <c r="AA58030" s="2"/>
      <c r="AB58030" s="2"/>
      <c r="AC58030" s="2"/>
      <c r="AD58030" s="2"/>
      <c r="AE58030" s="2"/>
    </row>
    <row r="58031" spans="22:31" x14ac:dyDescent="0.25">
      <c r="V58031" s="2"/>
      <c r="W58031" s="2"/>
      <c r="X58031" s="2"/>
      <c r="Y58031" s="2"/>
      <c r="Z58031" s="2"/>
      <c r="AA58031" s="2"/>
      <c r="AB58031" s="2"/>
      <c r="AC58031" s="2"/>
      <c r="AD58031" s="2"/>
      <c r="AE58031" s="2"/>
    </row>
    <row r="58032" spans="22:31" x14ac:dyDescent="0.25">
      <c r="V58032" s="2"/>
      <c r="W58032" s="2"/>
      <c r="X58032" s="2"/>
      <c r="Y58032" s="2"/>
      <c r="Z58032" s="2"/>
      <c r="AA58032" s="2"/>
      <c r="AB58032" s="2"/>
      <c r="AC58032" s="2"/>
      <c r="AD58032" s="2"/>
      <c r="AE58032" s="2"/>
    </row>
    <row r="58033" spans="22:31" x14ac:dyDescent="0.25">
      <c r="V58033" s="2"/>
      <c r="W58033" s="2"/>
      <c r="X58033" s="2"/>
      <c r="Y58033" s="2"/>
      <c r="Z58033" s="2"/>
      <c r="AA58033" s="2"/>
      <c r="AB58033" s="2"/>
      <c r="AC58033" s="2"/>
      <c r="AD58033" s="2"/>
      <c r="AE58033" s="2"/>
    </row>
    <row r="58034" spans="22:31" x14ac:dyDescent="0.25">
      <c r="V58034" s="2"/>
      <c r="W58034" s="2"/>
      <c r="X58034" s="2"/>
      <c r="Y58034" s="2"/>
      <c r="Z58034" s="2"/>
      <c r="AA58034" s="2"/>
      <c r="AB58034" s="2"/>
      <c r="AC58034" s="2"/>
      <c r="AD58034" s="2"/>
      <c r="AE58034" s="2"/>
    </row>
    <row r="58035" spans="22:31" x14ac:dyDescent="0.25">
      <c r="V58035" s="2"/>
      <c r="W58035" s="2"/>
      <c r="X58035" s="2"/>
      <c r="Y58035" s="2"/>
      <c r="Z58035" s="2"/>
      <c r="AA58035" s="2"/>
      <c r="AB58035" s="2"/>
      <c r="AC58035" s="2"/>
      <c r="AD58035" s="2"/>
      <c r="AE58035" s="2"/>
    </row>
    <row r="58036" spans="22:31" x14ac:dyDescent="0.25">
      <c r="V58036" s="2"/>
      <c r="W58036" s="2"/>
      <c r="X58036" s="2"/>
      <c r="Y58036" s="2"/>
      <c r="Z58036" s="2"/>
      <c r="AA58036" s="2"/>
      <c r="AB58036" s="2"/>
      <c r="AC58036" s="2"/>
      <c r="AD58036" s="2"/>
      <c r="AE58036" s="2"/>
    </row>
    <row r="58037" spans="22:31" x14ac:dyDescent="0.25">
      <c r="V58037" s="2"/>
      <c r="W58037" s="2"/>
      <c r="X58037" s="2"/>
      <c r="Y58037" s="2"/>
      <c r="Z58037" s="2"/>
      <c r="AA58037" s="2"/>
      <c r="AB58037" s="2"/>
      <c r="AC58037" s="2"/>
      <c r="AD58037" s="2"/>
      <c r="AE58037" s="2"/>
    </row>
    <row r="58038" spans="22:31" x14ac:dyDescent="0.25">
      <c r="V58038" s="2"/>
      <c r="W58038" s="2"/>
      <c r="X58038" s="2"/>
      <c r="Y58038" s="2"/>
      <c r="Z58038" s="2"/>
      <c r="AA58038" s="2"/>
      <c r="AB58038" s="2"/>
      <c r="AC58038" s="2"/>
      <c r="AD58038" s="2"/>
      <c r="AE58038" s="2"/>
    </row>
    <row r="58039" spans="22:31" x14ac:dyDescent="0.25">
      <c r="V58039" s="2"/>
      <c r="W58039" s="2"/>
      <c r="X58039" s="2"/>
      <c r="Y58039" s="2"/>
      <c r="Z58039" s="2"/>
      <c r="AA58039" s="2"/>
      <c r="AB58039" s="2"/>
      <c r="AC58039" s="2"/>
      <c r="AD58039" s="2"/>
      <c r="AE58039" s="2"/>
    </row>
    <row r="58040" spans="22:31" x14ac:dyDescent="0.25">
      <c r="V58040" s="2"/>
      <c r="W58040" s="2"/>
      <c r="X58040" s="2"/>
      <c r="Y58040" s="2"/>
      <c r="Z58040" s="2"/>
      <c r="AA58040" s="2"/>
      <c r="AB58040" s="2"/>
      <c r="AC58040" s="2"/>
      <c r="AD58040" s="2"/>
      <c r="AE58040" s="2"/>
    </row>
    <row r="58041" spans="22:31" x14ac:dyDescent="0.25">
      <c r="V58041" s="2"/>
      <c r="W58041" s="2"/>
      <c r="X58041" s="2"/>
      <c r="Y58041" s="2"/>
      <c r="Z58041" s="2"/>
      <c r="AA58041" s="2"/>
      <c r="AB58041" s="2"/>
      <c r="AC58041" s="2"/>
      <c r="AD58041" s="2"/>
      <c r="AE58041" s="2"/>
    </row>
    <row r="58042" spans="22:31" x14ac:dyDescent="0.25">
      <c r="V58042" s="2"/>
      <c r="W58042" s="2"/>
      <c r="X58042" s="2"/>
      <c r="Y58042" s="2"/>
      <c r="Z58042" s="2"/>
      <c r="AA58042" s="2"/>
      <c r="AB58042" s="2"/>
      <c r="AC58042" s="2"/>
      <c r="AD58042" s="2"/>
      <c r="AE58042" s="2"/>
    </row>
    <row r="58043" spans="22:31" x14ac:dyDescent="0.25">
      <c r="V58043" s="2"/>
      <c r="W58043" s="2"/>
      <c r="X58043" s="2"/>
      <c r="Y58043" s="2"/>
      <c r="Z58043" s="2"/>
      <c r="AA58043" s="2"/>
      <c r="AB58043" s="2"/>
      <c r="AC58043" s="2"/>
      <c r="AD58043" s="2"/>
      <c r="AE58043" s="2"/>
    </row>
    <row r="58044" spans="22:31" x14ac:dyDescent="0.25">
      <c r="V58044" s="2"/>
      <c r="W58044" s="2"/>
      <c r="X58044" s="2"/>
      <c r="Y58044" s="2"/>
      <c r="Z58044" s="2"/>
      <c r="AA58044" s="2"/>
      <c r="AB58044" s="2"/>
      <c r="AC58044" s="2"/>
      <c r="AD58044" s="2"/>
      <c r="AE58044" s="2"/>
    </row>
    <row r="58045" spans="22:31" x14ac:dyDescent="0.25">
      <c r="V58045" s="2"/>
      <c r="W58045" s="2"/>
      <c r="X58045" s="2"/>
      <c r="Y58045" s="2"/>
      <c r="Z58045" s="2"/>
      <c r="AA58045" s="2"/>
      <c r="AB58045" s="2"/>
      <c r="AC58045" s="2"/>
      <c r="AD58045" s="2"/>
      <c r="AE58045" s="2"/>
    </row>
    <row r="58046" spans="22:31" x14ac:dyDescent="0.25">
      <c r="V58046" s="2"/>
      <c r="W58046" s="2"/>
      <c r="X58046" s="2"/>
      <c r="Y58046" s="2"/>
      <c r="Z58046" s="2"/>
      <c r="AA58046" s="2"/>
      <c r="AB58046" s="2"/>
      <c r="AC58046" s="2"/>
      <c r="AD58046" s="2"/>
      <c r="AE58046" s="2"/>
    </row>
    <row r="58047" spans="22:31" x14ac:dyDescent="0.25">
      <c r="V58047" s="2"/>
      <c r="W58047" s="2"/>
      <c r="X58047" s="2"/>
      <c r="Y58047" s="2"/>
      <c r="Z58047" s="2"/>
      <c r="AA58047" s="2"/>
      <c r="AB58047" s="2"/>
      <c r="AC58047" s="2"/>
      <c r="AD58047" s="2"/>
      <c r="AE58047" s="2"/>
    </row>
    <row r="58048" spans="22:31" x14ac:dyDescent="0.25">
      <c r="V58048" s="2"/>
      <c r="W58048" s="2"/>
      <c r="X58048" s="2"/>
      <c r="Y58048" s="2"/>
      <c r="Z58048" s="2"/>
      <c r="AA58048" s="2"/>
      <c r="AB58048" s="2"/>
      <c r="AC58048" s="2"/>
      <c r="AD58048" s="2"/>
      <c r="AE58048" s="2"/>
    </row>
    <row r="58049" spans="22:31" x14ac:dyDescent="0.25">
      <c r="V58049" s="2"/>
      <c r="W58049" s="2"/>
      <c r="X58049" s="2"/>
      <c r="Y58049" s="2"/>
      <c r="Z58049" s="2"/>
      <c r="AA58049" s="2"/>
      <c r="AB58049" s="2"/>
      <c r="AC58049" s="2"/>
      <c r="AD58049" s="2"/>
      <c r="AE58049" s="2"/>
    </row>
    <row r="58050" spans="22:31" x14ac:dyDescent="0.25">
      <c r="V58050" s="2"/>
      <c r="W58050" s="2"/>
      <c r="X58050" s="2"/>
      <c r="Y58050" s="2"/>
      <c r="Z58050" s="2"/>
      <c r="AA58050" s="2"/>
      <c r="AB58050" s="2"/>
      <c r="AC58050" s="2"/>
      <c r="AD58050" s="2"/>
      <c r="AE58050" s="2"/>
    </row>
    <row r="58051" spans="22:31" x14ac:dyDescent="0.25">
      <c r="V58051" s="2"/>
      <c r="W58051" s="2"/>
      <c r="X58051" s="2"/>
      <c r="Y58051" s="2"/>
      <c r="Z58051" s="2"/>
      <c r="AA58051" s="2"/>
      <c r="AB58051" s="2"/>
      <c r="AC58051" s="2"/>
      <c r="AD58051" s="2"/>
      <c r="AE58051" s="2"/>
    </row>
    <row r="58052" spans="22:31" x14ac:dyDescent="0.25">
      <c r="V58052" s="2"/>
      <c r="W58052" s="2"/>
      <c r="X58052" s="2"/>
      <c r="Y58052" s="2"/>
      <c r="Z58052" s="2"/>
      <c r="AA58052" s="2"/>
      <c r="AB58052" s="2"/>
      <c r="AC58052" s="2"/>
      <c r="AD58052" s="2"/>
      <c r="AE58052" s="2"/>
    </row>
    <row r="58053" spans="22:31" x14ac:dyDescent="0.25">
      <c r="V58053" s="2"/>
      <c r="W58053" s="2"/>
      <c r="X58053" s="2"/>
      <c r="Y58053" s="2"/>
      <c r="Z58053" s="2"/>
      <c r="AA58053" s="2"/>
      <c r="AB58053" s="2"/>
      <c r="AC58053" s="2"/>
      <c r="AD58053" s="2"/>
      <c r="AE58053" s="2"/>
    </row>
    <row r="58054" spans="22:31" x14ac:dyDescent="0.25">
      <c r="V58054" s="2"/>
      <c r="W58054" s="2"/>
      <c r="X58054" s="2"/>
      <c r="Y58054" s="2"/>
      <c r="Z58054" s="2"/>
      <c r="AA58054" s="2"/>
      <c r="AB58054" s="2"/>
      <c r="AC58054" s="2"/>
      <c r="AD58054" s="2"/>
      <c r="AE58054" s="2"/>
    </row>
    <row r="58055" spans="22:31" x14ac:dyDescent="0.25">
      <c r="V58055" s="2"/>
      <c r="W58055" s="2"/>
      <c r="X58055" s="2"/>
      <c r="Y58055" s="2"/>
      <c r="Z58055" s="2"/>
      <c r="AA58055" s="2"/>
      <c r="AB58055" s="2"/>
      <c r="AC58055" s="2"/>
      <c r="AD58055" s="2"/>
      <c r="AE58055" s="2"/>
    </row>
    <row r="58056" spans="22:31" x14ac:dyDescent="0.25">
      <c r="V58056" s="2"/>
      <c r="W58056" s="2"/>
      <c r="X58056" s="2"/>
      <c r="Y58056" s="2"/>
      <c r="Z58056" s="2"/>
      <c r="AA58056" s="2"/>
      <c r="AB58056" s="2"/>
      <c r="AC58056" s="2"/>
      <c r="AD58056" s="2"/>
      <c r="AE58056" s="2"/>
    </row>
    <row r="58057" spans="22:31" x14ac:dyDescent="0.25">
      <c r="V58057" s="2"/>
      <c r="W58057" s="2"/>
      <c r="X58057" s="2"/>
      <c r="Y58057" s="2"/>
      <c r="Z58057" s="2"/>
      <c r="AA58057" s="2"/>
      <c r="AB58057" s="2"/>
      <c r="AC58057" s="2"/>
      <c r="AD58057" s="2"/>
      <c r="AE58057" s="2"/>
    </row>
    <row r="58058" spans="22:31" x14ac:dyDescent="0.25">
      <c r="V58058" s="2"/>
      <c r="W58058" s="2"/>
      <c r="X58058" s="2"/>
      <c r="Y58058" s="2"/>
      <c r="Z58058" s="2"/>
      <c r="AA58058" s="2"/>
      <c r="AB58058" s="2"/>
      <c r="AC58058" s="2"/>
      <c r="AD58058" s="2"/>
      <c r="AE58058" s="2"/>
    </row>
    <row r="58059" spans="22:31" x14ac:dyDescent="0.25">
      <c r="V58059" s="2"/>
      <c r="W58059" s="2"/>
      <c r="X58059" s="2"/>
      <c r="Y58059" s="2"/>
      <c r="Z58059" s="2"/>
      <c r="AA58059" s="2"/>
      <c r="AB58059" s="2"/>
      <c r="AC58059" s="2"/>
      <c r="AD58059" s="2"/>
      <c r="AE58059" s="2"/>
    </row>
    <row r="58060" spans="22:31" x14ac:dyDescent="0.25">
      <c r="V58060" s="2"/>
      <c r="W58060" s="2"/>
      <c r="X58060" s="2"/>
      <c r="Y58060" s="2"/>
      <c r="Z58060" s="2"/>
      <c r="AA58060" s="2"/>
      <c r="AB58060" s="2"/>
      <c r="AC58060" s="2"/>
      <c r="AD58060" s="2"/>
      <c r="AE58060" s="2"/>
    </row>
    <row r="58061" spans="22:31" x14ac:dyDescent="0.25">
      <c r="V58061" s="2"/>
      <c r="W58061" s="2"/>
      <c r="X58061" s="2"/>
      <c r="Y58061" s="2"/>
      <c r="Z58061" s="2"/>
      <c r="AA58061" s="2"/>
      <c r="AB58061" s="2"/>
      <c r="AC58061" s="2"/>
      <c r="AD58061" s="2"/>
      <c r="AE58061" s="2"/>
    </row>
    <row r="58062" spans="22:31" x14ac:dyDescent="0.25">
      <c r="V58062" s="2"/>
      <c r="W58062" s="2"/>
      <c r="X58062" s="2"/>
      <c r="Y58062" s="2"/>
      <c r="Z58062" s="2"/>
      <c r="AA58062" s="2"/>
      <c r="AB58062" s="2"/>
      <c r="AC58062" s="2"/>
      <c r="AD58062" s="2"/>
      <c r="AE58062" s="2"/>
    </row>
    <row r="58063" spans="22:31" x14ac:dyDescent="0.25">
      <c r="V58063" s="2"/>
      <c r="W58063" s="2"/>
      <c r="X58063" s="2"/>
      <c r="Y58063" s="2"/>
      <c r="Z58063" s="2"/>
      <c r="AA58063" s="2"/>
      <c r="AB58063" s="2"/>
      <c r="AC58063" s="2"/>
      <c r="AD58063" s="2"/>
      <c r="AE58063" s="2"/>
    </row>
    <row r="58064" spans="22:31" x14ac:dyDescent="0.25">
      <c r="V58064" s="2"/>
      <c r="W58064" s="2"/>
      <c r="X58064" s="2"/>
      <c r="Y58064" s="2"/>
      <c r="Z58064" s="2"/>
      <c r="AA58064" s="2"/>
      <c r="AB58064" s="2"/>
      <c r="AC58064" s="2"/>
      <c r="AD58064" s="2"/>
      <c r="AE58064" s="2"/>
    </row>
    <row r="58065" spans="22:31" x14ac:dyDescent="0.25">
      <c r="V58065" s="2"/>
      <c r="W58065" s="2"/>
      <c r="X58065" s="2"/>
      <c r="Y58065" s="2"/>
      <c r="Z58065" s="2"/>
      <c r="AA58065" s="2"/>
      <c r="AB58065" s="2"/>
      <c r="AC58065" s="2"/>
      <c r="AD58065" s="2"/>
      <c r="AE58065" s="2"/>
    </row>
    <row r="58066" spans="22:31" x14ac:dyDescent="0.25">
      <c r="V58066" s="2"/>
      <c r="W58066" s="2"/>
      <c r="X58066" s="2"/>
      <c r="Y58066" s="2"/>
      <c r="Z58066" s="2"/>
      <c r="AA58066" s="2"/>
      <c r="AB58066" s="2"/>
      <c r="AC58066" s="2"/>
      <c r="AD58066" s="2"/>
      <c r="AE58066" s="2"/>
    </row>
    <row r="58067" spans="22:31" x14ac:dyDescent="0.25">
      <c r="V58067" s="2"/>
      <c r="W58067" s="2"/>
      <c r="X58067" s="2"/>
      <c r="Y58067" s="2"/>
      <c r="Z58067" s="2"/>
      <c r="AA58067" s="2"/>
      <c r="AB58067" s="2"/>
      <c r="AC58067" s="2"/>
      <c r="AD58067" s="2"/>
      <c r="AE58067" s="2"/>
    </row>
    <row r="58068" spans="22:31" x14ac:dyDescent="0.25">
      <c r="V58068" s="2"/>
      <c r="W58068" s="2"/>
      <c r="X58068" s="2"/>
      <c r="Y58068" s="2"/>
      <c r="Z58068" s="2"/>
      <c r="AA58068" s="2"/>
      <c r="AB58068" s="2"/>
      <c r="AC58068" s="2"/>
      <c r="AD58068" s="2"/>
      <c r="AE58068" s="2"/>
    </row>
    <row r="58069" spans="22:31" x14ac:dyDescent="0.25">
      <c r="V58069" s="2"/>
      <c r="W58069" s="2"/>
      <c r="X58069" s="2"/>
      <c r="Y58069" s="2"/>
      <c r="Z58069" s="2"/>
      <c r="AA58069" s="2"/>
      <c r="AB58069" s="2"/>
      <c r="AC58069" s="2"/>
      <c r="AD58069" s="2"/>
      <c r="AE58069" s="2"/>
    </row>
    <row r="58070" spans="22:31" x14ac:dyDescent="0.25">
      <c r="V58070" s="2"/>
      <c r="W58070" s="2"/>
      <c r="X58070" s="2"/>
      <c r="Y58070" s="2"/>
      <c r="Z58070" s="2"/>
      <c r="AA58070" s="2"/>
      <c r="AB58070" s="2"/>
      <c r="AC58070" s="2"/>
      <c r="AD58070" s="2"/>
      <c r="AE58070" s="2"/>
    </row>
    <row r="58071" spans="22:31" x14ac:dyDescent="0.25">
      <c r="V58071" s="2"/>
      <c r="W58071" s="2"/>
      <c r="X58071" s="2"/>
      <c r="Y58071" s="2"/>
      <c r="Z58071" s="2"/>
      <c r="AA58071" s="2"/>
      <c r="AB58071" s="2"/>
      <c r="AC58071" s="2"/>
      <c r="AD58071" s="2"/>
      <c r="AE58071" s="2"/>
    </row>
    <row r="58072" spans="22:31" x14ac:dyDescent="0.25">
      <c r="V58072" s="2"/>
      <c r="W58072" s="2"/>
      <c r="X58072" s="2"/>
      <c r="Y58072" s="2"/>
      <c r="Z58072" s="2"/>
      <c r="AA58072" s="2"/>
      <c r="AB58072" s="2"/>
      <c r="AC58072" s="2"/>
      <c r="AD58072" s="2"/>
      <c r="AE58072" s="2"/>
    </row>
    <row r="58073" spans="22:31" x14ac:dyDescent="0.25">
      <c r="V58073" s="2"/>
      <c r="W58073" s="2"/>
      <c r="X58073" s="2"/>
      <c r="Y58073" s="2"/>
      <c r="Z58073" s="2"/>
      <c r="AA58073" s="2"/>
      <c r="AB58073" s="2"/>
      <c r="AC58073" s="2"/>
      <c r="AD58073" s="2"/>
      <c r="AE58073" s="2"/>
    </row>
    <row r="58074" spans="22:31" x14ac:dyDescent="0.25">
      <c r="V58074" s="2"/>
      <c r="W58074" s="2"/>
      <c r="X58074" s="2"/>
      <c r="Y58074" s="2"/>
      <c r="Z58074" s="2"/>
      <c r="AA58074" s="2"/>
      <c r="AB58074" s="2"/>
      <c r="AC58074" s="2"/>
      <c r="AD58074" s="2"/>
      <c r="AE58074" s="2"/>
    </row>
    <row r="58075" spans="22:31" x14ac:dyDescent="0.25">
      <c r="V58075" s="2"/>
      <c r="W58075" s="2"/>
      <c r="X58075" s="2"/>
      <c r="Y58075" s="2"/>
      <c r="Z58075" s="2"/>
      <c r="AA58075" s="2"/>
      <c r="AB58075" s="2"/>
      <c r="AC58075" s="2"/>
      <c r="AD58075" s="2"/>
      <c r="AE58075" s="2"/>
    </row>
    <row r="58076" spans="22:31" x14ac:dyDescent="0.25">
      <c r="V58076" s="2"/>
      <c r="W58076" s="2"/>
      <c r="X58076" s="2"/>
      <c r="Y58076" s="2"/>
      <c r="Z58076" s="2"/>
      <c r="AA58076" s="2"/>
      <c r="AB58076" s="2"/>
      <c r="AC58076" s="2"/>
      <c r="AD58076" s="2"/>
      <c r="AE58076" s="2"/>
    </row>
    <row r="58077" spans="22:31" x14ac:dyDescent="0.25">
      <c r="V58077" s="2"/>
      <c r="W58077" s="2"/>
      <c r="X58077" s="2"/>
      <c r="Y58077" s="2"/>
      <c r="Z58077" s="2"/>
      <c r="AA58077" s="2"/>
      <c r="AB58077" s="2"/>
      <c r="AC58077" s="2"/>
      <c r="AD58077" s="2"/>
      <c r="AE58077" s="2"/>
    </row>
    <row r="58078" spans="22:31" x14ac:dyDescent="0.25">
      <c r="V58078" s="2"/>
      <c r="W58078" s="2"/>
      <c r="X58078" s="2"/>
      <c r="Y58078" s="2"/>
      <c r="Z58078" s="2"/>
      <c r="AA58078" s="2"/>
      <c r="AB58078" s="2"/>
      <c r="AC58078" s="2"/>
      <c r="AD58078" s="2"/>
      <c r="AE58078" s="2"/>
    </row>
    <row r="58079" spans="22:31" x14ac:dyDescent="0.25">
      <c r="V58079" s="2"/>
      <c r="W58079" s="2"/>
      <c r="X58079" s="2"/>
      <c r="Y58079" s="2"/>
      <c r="Z58079" s="2"/>
      <c r="AA58079" s="2"/>
      <c r="AB58079" s="2"/>
      <c r="AC58079" s="2"/>
      <c r="AD58079" s="2"/>
      <c r="AE58079" s="2"/>
    </row>
    <row r="58080" spans="22:31" x14ac:dyDescent="0.25">
      <c r="V58080" s="2"/>
      <c r="W58080" s="2"/>
      <c r="X58080" s="2"/>
      <c r="Y58080" s="2"/>
      <c r="Z58080" s="2"/>
      <c r="AA58080" s="2"/>
      <c r="AB58080" s="2"/>
      <c r="AC58080" s="2"/>
      <c r="AD58080" s="2"/>
      <c r="AE58080" s="2"/>
    </row>
    <row r="58081" spans="22:31" x14ac:dyDescent="0.25">
      <c r="V58081" s="2"/>
      <c r="W58081" s="2"/>
      <c r="X58081" s="2"/>
      <c r="Y58081" s="2"/>
      <c r="Z58081" s="2"/>
      <c r="AA58081" s="2"/>
      <c r="AB58081" s="2"/>
      <c r="AC58081" s="2"/>
      <c r="AD58081" s="2"/>
      <c r="AE58081" s="2"/>
    </row>
    <row r="58082" spans="22:31" x14ac:dyDescent="0.25">
      <c r="V58082" s="2"/>
      <c r="W58082" s="2"/>
      <c r="X58082" s="2"/>
      <c r="Y58082" s="2"/>
      <c r="Z58082" s="2"/>
      <c r="AA58082" s="2"/>
      <c r="AB58082" s="2"/>
      <c r="AC58082" s="2"/>
      <c r="AD58082" s="2"/>
      <c r="AE58082" s="2"/>
    </row>
    <row r="58083" spans="22:31" x14ac:dyDescent="0.25">
      <c r="V58083" s="2"/>
      <c r="W58083" s="2"/>
      <c r="X58083" s="2"/>
      <c r="Y58083" s="2"/>
      <c r="Z58083" s="2"/>
      <c r="AA58083" s="2"/>
      <c r="AB58083" s="2"/>
      <c r="AC58083" s="2"/>
      <c r="AD58083" s="2"/>
      <c r="AE58083" s="2"/>
    </row>
    <row r="58084" spans="22:31" x14ac:dyDescent="0.25">
      <c r="V58084" s="2"/>
      <c r="W58084" s="2"/>
      <c r="X58084" s="2"/>
      <c r="Y58084" s="2"/>
      <c r="Z58084" s="2"/>
      <c r="AA58084" s="2"/>
      <c r="AB58084" s="2"/>
      <c r="AC58084" s="2"/>
      <c r="AD58084" s="2"/>
      <c r="AE58084" s="2"/>
    </row>
    <row r="58085" spans="22:31" x14ac:dyDescent="0.25">
      <c r="V58085" s="2"/>
      <c r="W58085" s="2"/>
      <c r="X58085" s="2"/>
      <c r="Y58085" s="2"/>
      <c r="Z58085" s="2"/>
      <c r="AA58085" s="2"/>
      <c r="AB58085" s="2"/>
      <c r="AC58085" s="2"/>
      <c r="AD58085" s="2"/>
      <c r="AE58085" s="2"/>
    </row>
    <row r="58086" spans="22:31" x14ac:dyDescent="0.25">
      <c r="V58086" s="2"/>
      <c r="W58086" s="2"/>
      <c r="X58086" s="2"/>
      <c r="Y58086" s="2"/>
      <c r="Z58086" s="2"/>
      <c r="AA58086" s="2"/>
      <c r="AB58086" s="2"/>
      <c r="AC58086" s="2"/>
      <c r="AD58086" s="2"/>
      <c r="AE58086" s="2"/>
    </row>
    <row r="58087" spans="22:31" x14ac:dyDescent="0.25">
      <c r="V58087" s="2"/>
      <c r="W58087" s="2"/>
      <c r="X58087" s="2"/>
      <c r="Y58087" s="2"/>
      <c r="Z58087" s="2"/>
      <c r="AA58087" s="2"/>
      <c r="AB58087" s="2"/>
      <c r="AC58087" s="2"/>
      <c r="AD58087" s="2"/>
      <c r="AE58087" s="2"/>
    </row>
    <row r="58088" spans="22:31" x14ac:dyDescent="0.25">
      <c r="V58088" s="2"/>
      <c r="W58088" s="2"/>
      <c r="X58088" s="2"/>
      <c r="Y58088" s="2"/>
      <c r="Z58088" s="2"/>
      <c r="AA58088" s="2"/>
      <c r="AB58088" s="2"/>
      <c r="AC58088" s="2"/>
      <c r="AD58088" s="2"/>
      <c r="AE58088" s="2"/>
    </row>
    <row r="58089" spans="22:31" x14ac:dyDescent="0.25">
      <c r="V58089" s="2"/>
      <c r="W58089" s="2"/>
      <c r="X58089" s="2"/>
      <c r="Y58089" s="2"/>
      <c r="Z58089" s="2"/>
      <c r="AA58089" s="2"/>
      <c r="AB58089" s="2"/>
      <c r="AC58089" s="2"/>
      <c r="AD58089" s="2"/>
      <c r="AE58089" s="2"/>
    </row>
    <row r="58090" spans="22:31" x14ac:dyDescent="0.25">
      <c r="V58090" s="2"/>
      <c r="W58090" s="2"/>
      <c r="X58090" s="2"/>
      <c r="Y58090" s="2"/>
      <c r="Z58090" s="2"/>
      <c r="AA58090" s="2"/>
      <c r="AB58090" s="2"/>
      <c r="AC58090" s="2"/>
      <c r="AD58090" s="2"/>
      <c r="AE58090" s="2"/>
    </row>
    <row r="58091" spans="22:31" x14ac:dyDescent="0.25">
      <c r="V58091" s="2"/>
      <c r="W58091" s="2"/>
      <c r="X58091" s="2"/>
      <c r="Y58091" s="2"/>
      <c r="Z58091" s="2"/>
      <c r="AA58091" s="2"/>
      <c r="AB58091" s="2"/>
      <c r="AC58091" s="2"/>
      <c r="AD58091" s="2"/>
      <c r="AE58091" s="2"/>
    </row>
    <row r="58092" spans="22:31" x14ac:dyDescent="0.25">
      <c r="V58092" s="2"/>
      <c r="W58092" s="2"/>
      <c r="X58092" s="2"/>
      <c r="Y58092" s="2"/>
      <c r="Z58092" s="2"/>
      <c r="AA58092" s="2"/>
      <c r="AB58092" s="2"/>
      <c r="AC58092" s="2"/>
      <c r="AD58092" s="2"/>
      <c r="AE58092" s="2"/>
    </row>
    <row r="58093" spans="22:31" x14ac:dyDescent="0.25">
      <c r="V58093" s="2"/>
      <c r="W58093" s="2"/>
      <c r="X58093" s="2"/>
      <c r="Y58093" s="2"/>
      <c r="Z58093" s="2"/>
      <c r="AA58093" s="2"/>
      <c r="AB58093" s="2"/>
      <c r="AC58093" s="2"/>
      <c r="AD58093" s="2"/>
      <c r="AE58093" s="2"/>
    </row>
    <row r="58094" spans="22:31" x14ac:dyDescent="0.25">
      <c r="V58094" s="2"/>
      <c r="W58094" s="2"/>
      <c r="X58094" s="2"/>
      <c r="Y58094" s="2"/>
      <c r="Z58094" s="2"/>
      <c r="AA58094" s="2"/>
      <c r="AB58094" s="2"/>
      <c r="AC58094" s="2"/>
      <c r="AD58094" s="2"/>
      <c r="AE58094" s="2"/>
    </row>
    <row r="58095" spans="22:31" x14ac:dyDescent="0.25">
      <c r="V58095" s="2"/>
      <c r="W58095" s="2"/>
      <c r="X58095" s="2"/>
      <c r="Y58095" s="2"/>
      <c r="Z58095" s="2"/>
      <c r="AA58095" s="2"/>
      <c r="AB58095" s="2"/>
      <c r="AC58095" s="2"/>
      <c r="AD58095" s="2"/>
      <c r="AE58095" s="2"/>
    </row>
    <row r="58096" spans="22:31" x14ac:dyDescent="0.25">
      <c r="V58096" s="2"/>
      <c r="W58096" s="2"/>
      <c r="X58096" s="2"/>
      <c r="Y58096" s="2"/>
      <c r="Z58096" s="2"/>
      <c r="AA58096" s="2"/>
      <c r="AB58096" s="2"/>
      <c r="AC58096" s="2"/>
      <c r="AD58096" s="2"/>
      <c r="AE58096" s="2"/>
    </row>
    <row r="58097" spans="22:31" x14ac:dyDescent="0.25">
      <c r="V58097" s="2"/>
      <c r="W58097" s="2"/>
      <c r="X58097" s="2"/>
      <c r="Y58097" s="2"/>
      <c r="Z58097" s="2"/>
      <c r="AA58097" s="2"/>
      <c r="AB58097" s="2"/>
      <c r="AC58097" s="2"/>
      <c r="AD58097" s="2"/>
      <c r="AE58097" s="2"/>
    </row>
    <row r="58098" spans="22:31" x14ac:dyDescent="0.25">
      <c r="V58098" s="2"/>
      <c r="W58098" s="2"/>
      <c r="X58098" s="2"/>
      <c r="Y58098" s="2"/>
      <c r="Z58098" s="2"/>
      <c r="AA58098" s="2"/>
      <c r="AB58098" s="2"/>
      <c r="AC58098" s="2"/>
      <c r="AD58098" s="2"/>
      <c r="AE58098" s="2"/>
    </row>
    <row r="58099" spans="22:31" x14ac:dyDescent="0.25">
      <c r="V58099" s="2"/>
      <c r="W58099" s="2"/>
      <c r="X58099" s="2"/>
      <c r="Y58099" s="2"/>
      <c r="Z58099" s="2"/>
      <c r="AA58099" s="2"/>
      <c r="AB58099" s="2"/>
      <c r="AC58099" s="2"/>
      <c r="AD58099" s="2"/>
      <c r="AE58099" s="2"/>
    </row>
    <row r="58100" spans="22:31" x14ac:dyDescent="0.25">
      <c r="V58100" s="2"/>
      <c r="W58100" s="2"/>
      <c r="X58100" s="2"/>
      <c r="Y58100" s="2"/>
      <c r="Z58100" s="2"/>
      <c r="AA58100" s="2"/>
      <c r="AB58100" s="2"/>
      <c r="AC58100" s="2"/>
      <c r="AD58100" s="2"/>
      <c r="AE58100" s="2"/>
    </row>
    <row r="58101" spans="22:31" x14ac:dyDescent="0.25">
      <c r="V58101" s="2"/>
      <c r="W58101" s="2"/>
      <c r="X58101" s="2"/>
      <c r="Y58101" s="2"/>
      <c r="Z58101" s="2"/>
      <c r="AA58101" s="2"/>
      <c r="AB58101" s="2"/>
      <c r="AC58101" s="2"/>
      <c r="AD58101" s="2"/>
      <c r="AE58101" s="2"/>
    </row>
    <row r="58102" spans="22:31" x14ac:dyDescent="0.25">
      <c r="V58102" s="2"/>
      <c r="W58102" s="2"/>
      <c r="X58102" s="2"/>
      <c r="Y58102" s="2"/>
      <c r="Z58102" s="2"/>
      <c r="AA58102" s="2"/>
      <c r="AB58102" s="2"/>
      <c r="AC58102" s="2"/>
      <c r="AD58102" s="2"/>
      <c r="AE58102" s="2"/>
    </row>
    <row r="58103" spans="22:31" x14ac:dyDescent="0.25">
      <c r="V58103" s="2"/>
      <c r="W58103" s="2"/>
      <c r="X58103" s="2"/>
      <c r="Y58103" s="2"/>
      <c r="Z58103" s="2"/>
      <c r="AA58103" s="2"/>
      <c r="AB58103" s="2"/>
      <c r="AC58103" s="2"/>
      <c r="AD58103" s="2"/>
      <c r="AE58103" s="2"/>
    </row>
    <row r="58104" spans="22:31" x14ac:dyDescent="0.25">
      <c r="V58104" s="2"/>
      <c r="W58104" s="2"/>
      <c r="X58104" s="2"/>
      <c r="Y58104" s="2"/>
      <c r="Z58104" s="2"/>
      <c r="AA58104" s="2"/>
      <c r="AB58104" s="2"/>
      <c r="AC58104" s="2"/>
      <c r="AD58104" s="2"/>
      <c r="AE58104" s="2"/>
    </row>
    <row r="58105" spans="22:31" x14ac:dyDescent="0.25">
      <c r="V58105" s="2"/>
      <c r="W58105" s="2"/>
      <c r="X58105" s="2"/>
      <c r="Y58105" s="2"/>
      <c r="Z58105" s="2"/>
      <c r="AA58105" s="2"/>
      <c r="AB58105" s="2"/>
      <c r="AC58105" s="2"/>
      <c r="AD58105" s="2"/>
      <c r="AE58105" s="2"/>
    </row>
    <row r="58106" spans="22:31" x14ac:dyDescent="0.25">
      <c r="V58106" s="2"/>
      <c r="W58106" s="2"/>
      <c r="X58106" s="2"/>
      <c r="Y58106" s="2"/>
      <c r="Z58106" s="2"/>
      <c r="AA58106" s="2"/>
      <c r="AB58106" s="2"/>
      <c r="AC58106" s="2"/>
      <c r="AD58106" s="2"/>
      <c r="AE58106" s="2"/>
    </row>
    <row r="58107" spans="22:31" x14ac:dyDescent="0.25">
      <c r="V58107" s="2"/>
      <c r="W58107" s="2"/>
      <c r="X58107" s="2"/>
      <c r="Y58107" s="2"/>
      <c r="Z58107" s="2"/>
      <c r="AA58107" s="2"/>
      <c r="AB58107" s="2"/>
      <c r="AC58107" s="2"/>
      <c r="AD58107" s="2"/>
      <c r="AE58107" s="2"/>
    </row>
    <row r="58108" spans="22:31" x14ac:dyDescent="0.25">
      <c r="V58108" s="2"/>
      <c r="W58108" s="2"/>
      <c r="X58108" s="2"/>
      <c r="Y58108" s="2"/>
      <c r="Z58108" s="2"/>
      <c r="AA58108" s="2"/>
      <c r="AB58108" s="2"/>
      <c r="AC58108" s="2"/>
      <c r="AD58108" s="2"/>
      <c r="AE58108" s="2"/>
    </row>
    <row r="58109" spans="22:31" x14ac:dyDescent="0.25">
      <c r="V58109" s="2"/>
      <c r="W58109" s="2"/>
      <c r="X58109" s="2"/>
      <c r="Y58109" s="2"/>
      <c r="Z58109" s="2"/>
      <c r="AA58109" s="2"/>
      <c r="AB58109" s="2"/>
      <c r="AC58109" s="2"/>
      <c r="AD58109" s="2"/>
      <c r="AE58109" s="2"/>
    </row>
    <row r="58110" spans="22:31" x14ac:dyDescent="0.25">
      <c r="V58110" s="2"/>
      <c r="W58110" s="2"/>
      <c r="X58110" s="2"/>
      <c r="Y58110" s="2"/>
      <c r="Z58110" s="2"/>
      <c r="AA58110" s="2"/>
      <c r="AB58110" s="2"/>
      <c r="AC58110" s="2"/>
      <c r="AD58110" s="2"/>
      <c r="AE58110" s="2"/>
    </row>
    <row r="58111" spans="22:31" x14ac:dyDescent="0.25">
      <c r="V58111" s="2"/>
      <c r="W58111" s="2"/>
      <c r="X58111" s="2"/>
      <c r="Y58111" s="2"/>
      <c r="Z58111" s="2"/>
      <c r="AA58111" s="2"/>
      <c r="AB58111" s="2"/>
      <c r="AC58111" s="2"/>
      <c r="AD58111" s="2"/>
      <c r="AE58111" s="2"/>
    </row>
    <row r="58112" spans="22:31" x14ac:dyDescent="0.25">
      <c r="V58112" s="2"/>
      <c r="W58112" s="2"/>
      <c r="X58112" s="2"/>
      <c r="Y58112" s="2"/>
      <c r="Z58112" s="2"/>
      <c r="AA58112" s="2"/>
      <c r="AB58112" s="2"/>
      <c r="AC58112" s="2"/>
      <c r="AD58112" s="2"/>
      <c r="AE58112" s="2"/>
    </row>
    <row r="58113" spans="22:31" x14ac:dyDescent="0.25">
      <c r="V58113" s="2"/>
      <c r="W58113" s="2"/>
      <c r="X58113" s="2"/>
      <c r="Y58113" s="2"/>
      <c r="Z58113" s="2"/>
      <c r="AA58113" s="2"/>
      <c r="AB58113" s="2"/>
      <c r="AC58113" s="2"/>
      <c r="AD58113" s="2"/>
      <c r="AE58113" s="2"/>
    </row>
    <row r="58114" spans="22:31" x14ac:dyDescent="0.25">
      <c r="V58114" s="2"/>
      <c r="W58114" s="2"/>
      <c r="X58114" s="2"/>
      <c r="Y58114" s="2"/>
      <c r="Z58114" s="2"/>
      <c r="AA58114" s="2"/>
      <c r="AB58114" s="2"/>
      <c r="AC58114" s="2"/>
      <c r="AD58114" s="2"/>
      <c r="AE58114" s="2"/>
    </row>
    <row r="58115" spans="22:31" x14ac:dyDescent="0.25">
      <c r="V58115" s="2"/>
      <c r="W58115" s="2"/>
      <c r="X58115" s="2"/>
      <c r="Y58115" s="2"/>
      <c r="Z58115" s="2"/>
      <c r="AA58115" s="2"/>
      <c r="AB58115" s="2"/>
      <c r="AC58115" s="2"/>
      <c r="AD58115" s="2"/>
      <c r="AE58115" s="2"/>
    </row>
    <row r="58116" spans="22:31" x14ac:dyDescent="0.25">
      <c r="V58116" s="2"/>
      <c r="W58116" s="2"/>
      <c r="X58116" s="2"/>
      <c r="Y58116" s="2"/>
      <c r="Z58116" s="2"/>
      <c r="AA58116" s="2"/>
      <c r="AB58116" s="2"/>
      <c r="AC58116" s="2"/>
      <c r="AD58116" s="2"/>
      <c r="AE58116" s="2"/>
    </row>
    <row r="58117" spans="22:31" x14ac:dyDescent="0.25">
      <c r="V58117" s="2"/>
      <c r="W58117" s="2"/>
      <c r="X58117" s="2"/>
      <c r="Y58117" s="2"/>
      <c r="Z58117" s="2"/>
      <c r="AA58117" s="2"/>
      <c r="AB58117" s="2"/>
      <c r="AC58117" s="2"/>
      <c r="AD58117" s="2"/>
      <c r="AE58117" s="2"/>
    </row>
    <row r="58118" spans="22:31" x14ac:dyDescent="0.25">
      <c r="V58118" s="2"/>
      <c r="W58118" s="2"/>
      <c r="X58118" s="2"/>
      <c r="Y58118" s="2"/>
      <c r="Z58118" s="2"/>
      <c r="AA58118" s="2"/>
      <c r="AB58118" s="2"/>
      <c r="AC58118" s="2"/>
      <c r="AD58118" s="2"/>
      <c r="AE58118" s="2"/>
    </row>
    <row r="58119" spans="22:31" x14ac:dyDescent="0.25">
      <c r="V58119" s="2"/>
      <c r="W58119" s="2"/>
      <c r="X58119" s="2"/>
      <c r="Y58119" s="2"/>
      <c r="Z58119" s="2"/>
      <c r="AA58119" s="2"/>
      <c r="AB58119" s="2"/>
      <c r="AC58119" s="2"/>
      <c r="AD58119" s="2"/>
      <c r="AE58119" s="2"/>
    </row>
    <row r="58120" spans="22:31" x14ac:dyDescent="0.25">
      <c r="V58120" s="2"/>
      <c r="W58120" s="2"/>
      <c r="X58120" s="2"/>
      <c r="Y58120" s="2"/>
      <c r="Z58120" s="2"/>
      <c r="AA58120" s="2"/>
      <c r="AB58120" s="2"/>
      <c r="AC58120" s="2"/>
      <c r="AD58120" s="2"/>
      <c r="AE58120" s="2"/>
    </row>
    <row r="58121" spans="22:31" x14ac:dyDescent="0.25">
      <c r="V58121" s="2"/>
      <c r="W58121" s="2"/>
      <c r="X58121" s="2"/>
      <c r="Y58121" s="2"/>
      <c r="Z58121" s="2"/>
      <c r="AA58121" s="2"/>
      <c r="AB58121" s="2"/>
      <c r="AC58121" s="2"/>
      <c r="AD58121" s="2"/>
      <c r="AE58121" s="2"/>
    </row>
    <row r="58122" spans="22:31" x14ac:dyDescent="0.25">
      <c r="V58122" s="2"/>
      <c r="W58122" s="2"/>
      <c r="X58122" s="2"/>
      <c r="Y58122" s="2"/>
      <c r="Z58122" s="2"/>
      <c r="AA58122" s="2"/>
      <c r="AB58122" s="2"/>
      <c r="AC58122" s="2"/>
      <c r="AD58122" s="2"/>
      <c r="AE58122" s="2"/>
    </row>
    <row r="58123" spans="22:31" x14ac:dyDescent="0.25">
      <c r="V58123" s="2"/>
      <c r="W58123" s="2"/>
      <c r="X58123" s="2"/>
      <c r="Y58123" s="2"/>
      <c r="Z58123" s="2"/>
      <c r="AA58123" s="2"/>
      <c r="AB58123" s="2"/>
      <c r="AC58123" s="2"/>
      <c r="AD58123" s="2"/>
      <c r="AE58123" s="2"/>
    </row>
    <row r="58124" spans="22:31" x14ac:dyDescent="0.25">
      <c r="V58124" s="2"/>
      <c r="W58124" s="2"/>
      <c r="X58124" s="2"/>
      <c r="Y58124" s="2"/>
      <c r="Z58124" s="2"/>
      <c r="AA58124" s="2"/>
      <c r="AB58124" s="2"/>
      <c r="AC58124" s="2"/>
      <c r="AD58124" s="2"/>
      <c r="AE58124" s="2"/>
    </row>
    <row r="58125" spans="22:31" x14ac:dyDescent="0.25">
      <c r="V58125" s="2"/>
      <c r="W58125" s="2"/>
      <c r="X58125" s="2"/>
      <c r="Y58125" s="2"/>
      <c r="Z58125" s="2"/>
      <c r="AA58125" s="2"/>
      <c r="AB58125" s="2"/>
      <c r="AC58125" s="2"/>
      <c r="AD58125" s="2"/>
      <c r="AE58125" s="2"/>
    </row>
    <row r="58126" spans="22:31" x14ac:dyDescent="0.25">
      <c r="V58126" s="2"/>
      <c r="W58126" s="2"/>
      <c r="X58126" s="2"/>
      <c r="Y58126" s="2"/>
      <c r="Z58126" s="2"/>
      <c r="AA58126" s="2"/>
      <c r="AB58126" s="2"/>
      <c r="AC58126" s="2"/>
      <c r="AD58126" s="2"/>
      <c r="AE58126" s="2"/>
    </row>
    <row r="58127" spans="22:31" x14ac:dyDescent="0.25">
      <c r="V58127" s="2"/>
      <c r="W58127" s="2"/>
      <c r="X58127" s="2"/>
      <c r="Y58127" s="2"/>
      <c r="Z58127" s="2"/>
      <c r="AA58127" s="2"/>
      <c r="AB58127" s="2"/>
      <c r="AC58127" s="2"/>
      <c r="AD58127" s="2"/>
      <c r="AE58127" s="2"/>
    </row>
    <row r="58128" spans="22:31" x14ac:dyDescent="0.25">
      <c r="V58128" s="2"/>
      <c r="W58128" s="2"/>
      <c r="X58128" s="2"/>
      <c r="Y58128" s="2"/>
      <c r="Z58128" s="2"/>
      <c r="AA58128" s="2"/>
      <c r="AB58128" s="2"/>
      <c r="AC58128" s="2"/>
      <c r="AD58128" s="2"/>
      <c r="AE58128" s="2"/>
    </row>
    <row r="58129" spans="22:31" x14ac:dyDescent="0.25">
      <c r="V58129" s="2"/>
      <c r="W58129" s="2"/>
      <c r="X58129" s="2"/>
      <c r="Y58129" s="2"/>
      <c r="Z58129" s="2"/>
      <c r="AA58129" s="2"/>
      <c r="AB58129" s="2"/>
      <c r="AC58129" s="2"/>
      <c r="AD58129" s="2"/>
      <c r="AE58129" s="2"/>
    </row>
    <row r="58130" spans="22:31" x14ac:dyDescent="0.25">
      <c r="V58130" s="2"/>
      <c r="W58130" s="2"/>
      <c r="X58130" s="2"/>
      <c r="Y58130" s="2"/>
      <c r="Z58130" s="2"/>
      <c r="AA58130" s="2"/>
      <c r="AB58130" s="2"/>
      <c r="AC58130" s="2"/>
      <c r="AD58130" s="2"/>
      <c r="AE58130" s="2"/>
    </row>
    <row r="58131" spans="22:31" x14ac:dyDescent="0.25">
      <c r="V58131" s="2"/>
      <c r="W58131" s="2"/>
      <c r="X58131" s="2"/>
      <c r="Y58131" s="2"/>
      <c r="Z58131" s="2"/>
      <c r="AA58131" s="2"/>
      <c r="AB58131" s="2"/>
      <c r="AC58131" s="2"/>
      <c r="AD58131" s="2"/>
      <c r="AE58131" s="2"/>
    </row>
    <row r="58132" spans="22:31" x14ac:dyDescent="0.25">
      <c r="V58132" s="2"/>
      <c r="W58132" s="2"/>
      <c r="X58132" s="2"/>
      <c r="Y58132" s="2"/>
      <c r="Z58132" s="2"/>
      <c r="AA58132" s="2"/>
      <c r="AB58132" s="2"/>
      <c r="AC58132" s="2"/>
      <c r="AD58132" s="2"/>
      <c r="AE58132" s="2"/>
    </row>
    <row r="58133" spans="22:31" x14ac:dyDescent="0.25">
      <c r="V58133" s="2"/>
      <c r="W58133" s="2"/>
      <c r="X58133" s="2"/>
      <c r="Y58133" s="2"/>
      <c r="Z58133" s="2"/>
      <c r="AA58133" s="2"/>
      <c r="AB58133" s="2"/>
      <c r="AC58133" s="2"/>
      <c r="AD58133" s="2"/>
      <c r="AE58133" s="2"/>
    </row>
    <row r="58134" spans="22:31" x14ac:dyDescent="0.25">
      <c r="V58134" s="2"/>
      <c r="W58134" s="2"/>
      <c r="X58134" s="2"/>
      <c r="Y58134" s="2"/>
      <c r="Z58134" s="2"/>
      <c r="AA58134" s="2"/>
      <c r="AB58134" s="2"/>
      <c r="AC58134" s="2"/>
      <c r="AD58134" s="2"/>
      <c r="AE58134" s="2"/>
    </row>
    <row r="58135" spans="22:31" x14ac:dyDescent="0.25">
      <c r="V58135" s="2"/>
      <c r="W58135" s="2"/>
      <c r="X58135" s="2"/>
      <c r="Y58135" s="2"/>
      <c r="Z58135" s="2"/>
      <c r="AA58135" s="2"/>
      <c r="AB58135" s="2"/>
      <c r="AC58135" s="2"/>
      <c r="AD58135" s="2"/>
      <c r="AE58135" s="2"/>
    </row>
    <row r="58136" spans="22:31" x14ac:dyDescent="0.25">
      <c r="V58136" s="2"/>
      <c r="W58136" s="2"/>
      <c r="X58136" s="2"/>
      <c r="Y58136" s="2"/>
      <c r="Z58136" s="2"/>
      <c r="AA58136" s="2"/>
      <c r="AB58136" s="2"/>
      <c r="AC58136" s="2"/>
      <c r="AD58136" s="2"/>
      <c r="AE58136" s="2"/>
    </row>
    <row r="58137" spans="22:31" x14ac:dyDescent="0.25">
      <c r="V58137" s="2"/>
      <c r="W58137" s="2"/>
      <c r="X58137" s="2"/>
      <c r="Y58137" s="2"/>
      <c r="Z58137" s="2"/>
      <c r="AA58137" s="2"/>
      <c r="AB58137" s="2"/>
      <c r="AC58137" s="2"/>
      <c r="AD58137" s="2"/>
      <c r="AE58137" s="2"/>
    </row>
    <row r="58138" spans="22:31" x14ac:dyDescent="0.25">
      <c r="V58138" s="2"/>
      <c r="W58138" s="2"/>
      <c r="X58138" s="2"/>
      <c r="Y58138" s="2"/>
      <c r="Z58138" s="2"/>
      <c r="AA58138" s="2"/>
      <c r="AB58138" s="2"/>
      <c r="AC58138" s="2"/>
      <c r="AD58138" s="2"/>
      <c r="AE58138" s="2"/>
    </row>
    <row r="58139" spans="22:31" x14ac:dyDescent="0.25">
      <c r="V58139" s="2"/>
      <c r="W58139" s="2"/>
      <c r="X58139" s="2"/>
      <c r="Y58139" s="2"/>
      <c r="Z58139" s="2"/>
      <c r="AA58139" s="2"/>
      <c r="AB58139" s="2"/>
      <c r="AC58139" s="2"/>
      <c r="AD58139" s="2"/>
      <c r="AE58139" s="2"/>
    </row>
    <row r="58140" spans="22:31" x14ac:dyDescent="0.25">
      <c r="V58140" s="2"/>
      <c r="W58140" s="2"/>
      <c r="X58140" s="2"/>
      <c r="Y58140" s="2"/>
      <c r="Z58140" s="2"/>
      <c r="AA58140" s="2"/>
      <c r="AB58140" s="2"/>
      <c r="AC58140" s="2"/>
      <c r="AD58140" s="2"/>
      <c r="AE58140" s="2"/>
    </row>
    <row r="58141" spans="22:31" x14ac:dyDescent="0.25">
      <c r="V58141" s="2"/>
      <c r="W58141" s="2"/>
      <c r="X58141" s="2"/>
      <c r="Y58141" s="2"/>
      <c r="Z58141" s="2"/>
      <c r="AA58141" s="2"/>
      <c r="AB58141" s="2"/>
      <c r="AC58141" s="2"/>
      <c r="AD58141" s="2"/>
      <c r="AE58141" s="2"/>
    </row>
    <row r="58142" spans="22:31" x14ac:dyDescent="0.25">
      <c r="V58142" s="2"/>
      <c r="W58142" s="2"/>
      <c r="X58142" s="2"/>
      <c r="Y58142" s="2"/>
      <c r="Z58142" s="2"/>
      <c r="AA58142" s="2"/>
      <c r="AB58142" s="2"/>
      <c r="AC58142" s="2"/>
      <c r="AD58142" s="2"/>
      <c r="AE58142" s="2"/>
    </row>
    <row r="58143" spans="22:31" x14ac:dyDescent="0.25">
      <c r="V58143" s="2"/>
      <c r="W58143" s="2"/>
      <c r="X58143" s="2"/>
      <c r="Y58143" s="2"/>
      <c r="Z58143" s="2"/>
      <c r="AA58143" s="2"/>
      <c r="AB58143" s="2"/>
      <c r="AC58143" s="2"/>
      <c r="AD58143" s="2"/>
      <c r="AE58143" s="2"/>
    </row>
    <row r="58144" spans="22:31" x14ac:dyDescent="0.25">
      <c r="V58144" s="2"/>
      <c r="W58144" s="2"/>
      <c r="X58144" s="2"/>
      <c r="Y58144" s="2"/>
      <c r="Z58144" s="2"/>
      <c r="AA58144" s="2"/>
      <c r="AB58144" s="2"/>
      <c r="AC58144" s="2"/>
      <c r="AD58144" s="2"/>
      <c r="AE58144" s="2"/>
    </row>
    <row r="58145" spans="22:31" x14ac:dyDescent="0.25">
      <c r="V58145" s="2"/>
      <c r="W58145" s="2"/>
      <c r="X58145" s="2"/>
      <c r="Y58145" s="2"/>
      <c r="Z58145" s="2"/>
      <c r="AA58145" s="2"/>
      <c r="AB58145" s="2"/>
      <c r="AC58145" s="2"/>
      <c r="AD58145" s="2"/>
      <c r="AE58145" s="2"/>
    </row>
    <row r="58146" spans="22:31" x14ac:dyDescent="0.25">
      <c r="V58146" s="2"/>
      <c r="W58146" s="2"/>
      <c r="X58146" s="2"/>
      <c r="Y58146" s="2"/>
      <c r="Z58146" s="2"/>
      <c r="AA58146" s="2"/>
      <c r="AB58146" s="2"/>
      <c r="AC58146" s="2"/>
      <c r="AD58146" s="2"/>
      <c r="AE58146" s="2"/>
    </row>
    <row r="58147" spans="22:31" x14ac:dyDescent="0.25">
      <c r="V58147" s="2"/>
      <c r="W58147" s="2"/>
      <c r="X58147" s="2"/>
      <c r="Y58147" s="2"/>
      <c r="Z58147" s="2"/>
      <c r="AA58147" s="2"/>
      <c r="AB58147" s="2"/>
      <c r="AC58147" s="2"/>
      <c r="AD58147" s="2"/>
      <c r="AE58147" s="2"/>
    </row>
    <row r="58148" spans="22:31" x14ac:dyDescent="0.25">
      <c r="V58148" s="2"/>
      <c r="W58148" s="2"/>
      <c r="X58148" s="2"/>
      <c r="Y58148" s="2"/>
      <c r="Z58148" s="2"/>
      <c r="AA58148" s="2"/>
      <c r="AB58148" s="2"/>
      <c r="AC58148" s="2"/>
      <c r="AD58148" s="2"/>
      <c r="AE58148" s="2"/>
    </row>
    <row r="58149" spans="22:31" x14ac:dyDescent="0.25">
      <c r="V58149" s="2"/>
      <c r="W58149" s="2"/>
      <c r="X58149" s="2"/>
      <c r="Y58149" s="2"/>
      <c r="Z58149" s="2"/>
      <c r="AA58149" s="2"/>
      <c r="AB58149" s="2"/>
      <c r="AC58149" s="2"/>
      <c r="AD58149" s="2"/>
      <c r="AE58149" s="2"/>
    </row>
    <row r="58150" spans="22:31" x14ac:dyDescent="0.25">
      <c r="V58150" s="2"/>
      <c r="W58150" s="2"/>
      <c r="X58150" s="2"/>
      <c r="Y58150" s="2"/>
      <c r="Z58150" s="2"/>
      <c r="AA58150" s="2"/>
      <c r="AB58150" s="2"/>
      <c r="AC58150" s="2"/>
      <c r="AD58150" s="2"/>
      <c r="AE58150" s="2"/>
    </row>
    <row r="58151" spans="22:31" x14ac:dyDescent="0.25">
      <c r="V58151" s="2"/>
      <c r="W58151" s="2"/>
      <c r="X58151" s="2"/>
      <c r="Y58151" s="2"/>
      <c r="Z58151" s="2"/>
      <c r="AA58151" s="2"/>
      <c r="AB58151" s="2"/>
      <c r="AC58151" s="2"/>
      <c r="AD58151" s="2"/>
      <c r="AE58151" s="2"/>
    </row>
    <row r="58152" spans="22:31" x14ac:dyDescent="0.25">
      <c r="V58152" s="2"/>
      <c r="W58152" s="2"/>
      <c r="X58152" s="2"/>
      <c r="Y58152" s="2"/>
      <c r="Z58152" s="2"/>
      <c r="AA58152" s="2"/>
      <c r="AB58152" s="2"/>
      <c r="AC58152" s="2"/>
      <c r="AD58152" s="2"/>
      <c r="AE58152" s="2"/>
    </row>
    <row r="58153" spans="22:31" x14ac:dyDescent="0.25">
      <c r="V58153" s="2"/>
      <c r="W58153" s="2"/>
      <c r="X58153" s="2"/>
      <c r="Y58153" s="2"/>
      <c r="Z58153" s="2"/>
      <c r="AA58153" s="2"/>
      <c r="AB58153" s="2"/>
      <c r="AC58153" s="2"/>
      <c r="AD58153" s="2"/>
      <c r="AE58153" s="2"/>
    </row>
    <row r="58154" spans="22:31" x14ac:dyDescent="0.25">
      <c r="V58154" s="2"/>
      <c r="W58154" s="2"/>
      <c r="X58154" s="2"/>
      <c r="Y58154" s="2"/>
      <c r="Z58154" s="2"/>
      <c r="AA58154" s="2"/>
      <c r="AB58154" s="2"/>
      <c r="AC58154" s="2"/>
      <c r="AD58154" s="2"/>
      <c r="AE58154" s="2"/>
    </row>
    <row r="58155" spans="22:31" x14ac:dyDescent="0.25">
      <c r="V58155" s="2"/>
      <c r="W58155" s="2"/>
      <c r="X58155" s="2"/>
      <c r="Y58155" s="2"/>
      <c r="Z58155" s="2"/>
      <c r="AA58155" s="2"/>
      <c r="AB58155" s="2"/>
      <c r="AC58155" s="2"/>
      <c r="AD58155" s="2"/>
      <c r="AE58155" s="2"/>
    </row>
    <row r="58156" spans="22:31" x14ac:dyDescent="0.25">
      <c r="V58156" s="2"/>
      <c r="W58156" s="2"/>
      <c r="X58156" s="2"/>
      <c r="Y58156" s="2"/>
      <c r="Z58156" s="2"/>
      <c r="AA58156" s="2"/>
      <c r="AB58156" s="2"/>
      <c r="AC58156" s="2"/>
      <c r="AD58156" s="2"/>
      <c r="AE58156" s="2"/>
    </row>
    <row r="58157" spans="22:31" x14ac:dyDescent="0.25">
      <c r="V58157" s="2"/>
      <c r="W58157" s="2"/>
      <c r="X58157" s="2"/>
      <c r="Y58157" s="2"/>
      <c r="Z58157" s="2"/>
      <c r="AA58157" s="2"/>
      <c r="AB58157" s="2"/>
      <c r="AC58157" s="2"/>
      <c r="AD58157" s="2"/>
      <c r="AE58157" s="2"/>
    </row>
    <row r="58158" spans="22:31" x14ac:dyDescent="0.25">
      <c r="V58158" s="2"/>
      <c r="W58158" s="2"/>
      <c r="X58158" s="2"/>
      <c r="Y58158" s="2"/>
      <c r="Z58158" s="2"/>
      <c r="AA58158" s="2"/>
      <c r="AB58158" s="2"/>
      <c r="AC58158" s="2"/>
      <c r="AD58158" s="2"/>
      <c r="AE58158" s="2"/>
    </row>
    <row r="58159" spans="22:31" x14ac:dyDescent="0.25">
      <c r="V58159" s="2"/>
      <c r="W58159" s="2"/>
      <c r="X58159" s="2"/>
      <c r="Y58159" s="2"/>
      <c r="Z58159" s="2"/>
      <c r="AA58159" s="2"/>
      <c r="AB58159" s="2"/>
      <c r="AC58159" s="2"/>
      <c r="AD58159" s="2"/>
      <c r="AE58159" s="2"/>
    </row>
    <row r="58160" spans="22:31" x14ac:dyDescent="0.25">
      <c r="V58160" s="2"/>
      <c r="W58160" s="2"/>
      <c r="X58160" s="2"/>
      <c r="Y58160" s="2"/>
      <c r="Z58160" s="2"/>
      <c r="AA58160" s="2"/>
      <c r="AB58160" s="2"/>
      <c r="AC58160" s="2"/>
      <c r="AD58160" s="2"/>
      <c r="AE58160" s="2"/>
    </row>
    <row r="58161" spans="22:31" x14ac:dyDescent="0.25">
      <c r="V58161" s="2"/>
      <c r="W58161" s="2"/>
      <c r="X58161" s="2"/>
      <c r="Y58161" s="2"/>
      <c r="Z58161" s="2"/>
      <c r="AA58161" s="2"/>
      <c r="AB58161" s="2"/>
      <c r="AC58161" s="2"/>
      <c r="AD58161" s="2"/>
      <c r="AE58161" s="2"/>
    </row>
    <row r="58162" spans="22:31" x14ac:dyDescent="0.25">
      <c r="V58162" s="2"/>
      <c r="W58162" s="2"/>
      <c r="X58162" s="2"/>
      <c r="Y58162" s="2"/>
      <c r="Z58162" s="2"/>
      <c r="AA58162" s="2"/>
      <c r="AB58162" s="2"/>
      <c r="AC58162" s="2"/>
      <c r="AD58162" s="2"/>
      <c r="AE58162" s="2"/>
    </row>
    <row r="58163" spans="22:31" x14ac:dyDescent="0.25">
      <c r="V58163" s="2"/>
      <c r="W58163" s="2"/>
      <c r="X58163" s="2"/>
      <c r="Y58163" s="2"/>
      <c r="Z58163" s="2"/>
      <c r="AA58163" s="2"/>
      <c r="AB58163" s="2"/>
      <c r="AC58163" s="2"/>
      <c r="AD58163" s="2"/>
      <c r="AE58163" s="2"/>
    </row>
    <row r="58164" spans="22:31" x14ac:dyDescent="0.25">
      <c r="V58164" s="2"/>
      <c r="W58164" s="2"/>
      <c r="X58164" s="2"/>
      <c r="Y58164" s="2"/>
      <c r="Z58164" s="2"/>
      <c r="AA58164" s="2"/>
      <c r="AB58164" s="2"/>
      <c r="AC58164" s="2"/>
      <c r="AD58164" s="2"/>
      <c r="AE58164" s="2"/>
    </row>
    <row r="58165" spans="22:31" x14ac:dyDescent="0.25">
      <c r="V58165" s="2"/>
      <c r="W58165" s="2"/>
      <c r="X58165" s="2"/>
      <c r="Y58165" s="2"/>
      <c r="Z58165" s="2"/>
      <c r="AA58165" s="2"/>
      <c r="AB58165" s="2"/>
      <c r="AC58165" s="2"/>
      <c r="AD58165" s="2"/>
      <c r="AE58165" s="2"/>
    </row>
    <row r="58166" spans="22:31" x14ac:dyDescent="0.25">
      <c r="V58166" s="2"/>
      <c r="W58166" s="2"/>
      <c r="X58166" s="2"/>
      <c r="Y58166" s="2"/>
      <c r="Z58166" s="2"/>
      <c r="AA58166" s="2"/>
      <c r="AB58166" s="2"/>
      <c r="AC58166" s="2"/>
      <c r="AD58166" s="2"/>
      <c r="AE58166" s="2"/>
    </row>
    <row r="58167" spans="22:31" x14ac:dyDescent="0.25">
      <c r="V58167" s="2"/>
      <c r="W58167" s="2"/>
      <c r="X58167" s="2"/>
      <c r="Y58167" s="2"/>
      <c r="Z58167" s="2"/>
      <c r="AA58167" s="2"/>
      <c r="AB58167" s="2"/>
      <c r="AC58167" s="2"/>
      <c r="AD58167" s="2"/>
      <c r="AE58167" s="2"/>
    </row>
    <row r="58168" spans="22:31" x14ac:dyDescent="0.25">
      <c r="V58168" s="2"/>
      <c r="W58168" s="2"/>
      <c r="X58168" s="2"/>
      <c r="Y58168" s="2"/>
      <c r="Z58168" s="2"/>
      <c r="AA58168" s="2"/>
      <c r="AB58168" s="2"/>
      <c r="AC58168" s="2"/>
      <c r="AD58168" s="2"/>
      <c r="AE58168" s="2"/>
    </row>
    <row r="58169" spans="22:31" x14ac:dyDescent="0.25">
      <c r="V58169" s="2"/>
      <c r="W58169" s="2"/>
      <c r="X58169" s="2"/>
      <c r="Y58169" s="2"/>
      <c r="Z58169" s="2"/>
      <c r="AA58169" s="2"/>
      <c r="AB58169" s="2"/>
      <c r="AC58169" s="2"/>
      <c r="AD58169" s="2"/>
      <c r="AE58169" s="2"/>
    </row>
    <row r="58170" spans="22:31" x14ac:dyDescent="0.25">
      <c r="V58170" s="2"/>
      <c r="W58170" s="2"/>
      <c r="X58170" s="2"/>
      <c r="Y58170" s="2"/>
      <c r="Z58170" s="2"/>
      <c r="AA58170" s="2"/>
      <c r="AB58170" s="2"/>
      <c r="AC58170" s="2"/>
      <c r="AD58170" s="2"/>
      <c r="AE58170" s="2"/>
    </row>
    <row r="58171" spans="22:31" x14ac:dyDescent="0.25">
      <c r="V58171" s="2"/>
      <c r="W58171" s="2"/>
      <c r="X58171" s="2"/>
      <c r="Y58171" s="2"/>
      <c r="Z58171" s="2"/>
      <c r="AA58171" s="2"/>
      <c r="AB58171" s="2"/>
      <c r="AC58171" s="2"/>
      <c r="AD58171" s="2"/>
      <c r="AE58171" s="2"/>
    </row>
    <row r="58172" spans="22:31" x14ac:dyDescent="0.25">
      <c r="V58172" s="2"/>
      <c r="W58172" s="2"/>
      <c r="X58172" s="2"/>
      <c r="Y58172" s="2"/>
      <c r="Z58172" s="2"/>
      <c r="AA58172" s="2"/>
      <c r="AB58172" s="2"/>
      <c r="AC58172" s="2"/>
      <c r="AD58172" s="2"/>
      <c r="AE58172" s="2"/>
    </row>
    <row r="58173" spans="22:31" x14ac:dyDescent="0.25">
      <c r="V58173" s="2"/>
      <c r="W58173" s="2"/>
      <c r="X58173" s="2"/>
      <c r="Y58173" s="2"/>
      <c r="Z58173" s="2"/>
      <c r="AA58173" s="2"/>
      <c r="AB58173" s="2"/>
      <c r="AC58173" s="2"/>
      <c r="AD58173" s="2"/>
      <c r="AE58173" s="2"/>
    </row>
    <row r="58174" spans="22:31" x14ac:dyDescent="0.25">
      <c r="V58174" s="2"/>
      <c r="W58174" s="2"/>
      <c r="X58174" s="2"/>
      <c r="Y58174" s="2"/>
      <c r="Z58174" s="2"/>
      <c r="AA58174" s="2"/>
      <c r="AB58174" s="2"/>
      <c r="AC58174" s="2"/>
      <c r="AD58174" s="2"/>
      <c r="AE58174" s="2"/>
    </row>
    <row r="58175" spans="22:31" x14ac:dyDescent="0.25">
      <c r="V58175" s="2"/>
      <c r="W58175" s="2"/>
      <c r="X58175" s="2"/>
      <c r="Y58175" s="2"/>
      <c r="Z58175" s="2"/>
      <c r="AA58175" s="2"/>
      <c r="AB58175" s="2"/>
      <c r="AC58175" s="2"/>
      <c r="AD58175" s="2"/>
      <c r="AE58175" s="2"/>
    </row>
    <row r="58176" spans="22:31" x14ac:dyDescent="0.25">
      <c r="V58176" s="2"/>
      <c r="W58176" s="2"/>
      <c r="X58176" s="2"/>
      <c r="Y58176" s="2"/>
      <c r="Z58176" s="2"/>
      <c r="AA58176" s="2"/>
      <c r="AB58176" s="2"/>
      <c r="AC58176" s="2"/>
      <c r="AD58176" s="2"/>
      <c r="AE58176" s="2"/>
    </row>
    <row r="58177" spans="22:31" x14ac:dyDescent="0.25">
      <c r="V58177" s="2"/>
      <c r="W58177" s="2"/>
      <c r="X58177" s="2"/>
      <c r="Y58177" s="2"/>
      <c r="Z58177" s="2"/>
      <c r="AA58177" s="2"/>
      <c r="AB58177" s="2"/>
      <c r="AC58177" s="2"/>
      <c r="AD58177" s="2"/>
      <c r="AE58177" s="2"/>
    </row>
    <row r="58178" spans="22:31" x14ac:dyDescent="0.25">
      <c r="V58178" s="2"/>
      <c r="W58178" s="2"/>
      <c r="X58178" s="2"/>
      <c r="Y58178" s="2"/>
      <c r="Z58178" s="2"/>
      <c r="AA58178" s="2"/>
      <c r="AB58178" s="2"/>
      <c r="AC58178" s="2"/>
      <c r="AD58178" s="2"/>
      <c r="AE58178" s="2"/>
    </row>
    <row r="58179" spans="22:31" x14ac:dyDescent="0.25">
      <c r="V58179" s="2"/>
      <c r="W58179" s="2"/>
      <c r="X58179" s="2"/>
      <c r="Y58179" s="2"/>
      <c r="Z58179" s="2"/>
      <c r="AA58179" s="2"/>
      <c r="AB58179" s="2"/>
      <c r="AC58179" s="2"/>
      <c r="AD58179" s="2"/>
      <c r="AE58179" s="2"/>
    </row>
    <row r="58180" spans="22:31" x14ac:dyDescent="0.25">
      <c r="V58180" s="2"/>
      <c r="W58180" s="2"/>
      <c r="X58180" s="2"/>
      <c r="Y58180" s="2"/>
      <c r="Z58180" s="2"/>
      <c r="AA58180" s="2"/>
      <c r="AB58180" s="2"/>
      <c r="AC58180" s="2"/>
      <c r="AD58180" s="2"/>
      <c r="AE58180" s="2"/>
    </row>
    <row r="58181" spans="22:31" x14ac:dyDescent="0.25">
      <c r="V58181" s="2"/>
      <c r="W58181" s="2"/>
      <c r="X58181" s="2"/>
      <c r="Y58181" s="2"/>
      <c r="Z58181" s="2"/>
      <c r="AA58181" s="2"/>
      <c r="AB58181" s="2"/>
      <c r="AC58181" s="2"/>
      <c r="AD58181" s="2"/>
      <c r="AE58181" s="2"/>
    </row>
    <row r="58182" spans="22:31" x14ac:dyDescent="0.25">
      <c r="V58182" s="2"/>
      <c r="W58182" s="2"/>
      <c r="X58182" s="2"/>
      <c r="Y58182" s="2"/>
      <c r="Z58182" s="2"/>
      <c r="AA58182" s="2"/>
      <c r="AB58182" s="2"/>
      <c r="AC58182" s="2"/>
      <c r="AD58182" s="2"/>
      <c r="AE58182" s="2"/>
    </row>
    <row r="58183" spans="22:31" x14ac:dyDescent="0.25">
      <c r="V58183" s="2"/>
      <c r="W58183" s="2"/>
      <c r="X58183" s="2"/>
      <c r="Y58183" s="2"/>
      <c r="Z58183" s="2"/>
      <c r="AA58183" s="2"/>
      <c r="AB58183" s="2"/>
      <c r="AC58183" s="2"/>
      <c r="AD58183" s="2"/>
      <c r="AE58183" s="2"/>
    </row>
    <row r="58184" spans="22:31" x14ac:dyDescent="0.25">
      <c r="V58184" s="2"/>
      <c r="W58184" s="2"/>
      <c r="X58184" s="2"/>
      <c r="Y58184" s="2"/>
      <c r="Z58184" s="2"/>
      <c r="AA58184" s="2"/>
      <c r="AB58184" s="2"/>
      <c r="AC58184" s="2"/>
      <c r="AD58184" s="2"/>
      <c r="AE58184" s="2"/>
    </row>
    <row r="58185" spans="22:31" x14ac:dyDescent="0.25">
      <c r="V58185" s="2"/>
      <c r="W58185" s="2"/>
      <c r="X58185" s="2"/>
      <c r="Y58185" s="2"/>
      <c r="Z58185" s="2"/>
      <c r="AA58185" s="2"/>
      <c r="AB58185" s="2"/>
      <c r="AC58185" s="2"/>
      <c r="AD58185" s="2"/>
      <c r="AE58185" s="2"/>
    </row>
    <row r="58186" spans="22:31" x14ac:dyDescent="0.25">
      <c r="V58186" s="2"/>
      <c r="W58186" s="2"/>
      <c r="X58186" s="2"/>
      <c r="Y58186" s="2"/>
      <c r="Z58186" s="2"/>
      <c r="AA58186" s="2"/>
      <c r="AB58186" s="2"/>
      <c r="AC58186" s="2"/>
      <c r="AD58186" s="2"/>
      <c r="AE58186" s="2"/>
    </row>
    <row r="58187" spans="22:31" x14ac:dyDescent="0.25">
      <c r="V58187" s="2"/>
      <c r="W58187" s="2"/>
      <c r="X58187" s="2"/>
      <c r="Y58187" s="2"/>
      <c r="Z58187" s="2"/>
      <c r="AA58187" s="2"/>
      <c r="AB58187" s="2"/>
      <c r="AC58187" s="2"/>
      <c r="AD58187" s="2"/>
      <c r="AE58187" s="2"/>
    </row>
    <row r="58188" spans="22:31" x14ac:dyDescent="0.25">
      <c r="V58188" s="2"/>
      <c r="W58188" s="2"/>
      <c r="X58188" s="2"/>
      <c r="Y58188" s="2"/>
      <c r="Z58188" s="2"/>
      <c r="AA58188" s="2"/>
      <c r="AB58188" s="2"/>
      <c r="AC58188" s="2"/>
      <c r="AD58188" s="2"/>
      <c r="AE58188" s="2"/>
    </row>
    <row r="58189" spans="22:31" x14ac:dyDescent="0.25">
      <c r="V58189" s="2"/>
      <c r="W58189" s="2"/>
      <c r="X58189" s="2"/>
      <c r="Y58189" s="2"/>
      <c r="Z58189" s="2"/>
      <c r="AA58189" s="2"/>
      <c r="AB58189" s="2"/>
      <c r="AC58189" s="2"/>
      <c r="AD58189" s="2"/>
      <c r="AE58189" s="2"/>
    </row>
    <row r="58190" spans="22:31" x14ac:dyDescent="0.25">
      <c r="V58190" s="2"/>
      <c r="W58190" s="2"/>
      <c r="X58190" s="2"/>
      <c r="Y58190" s="2"/>
      <c r="Z58190" s="2"/>
      <c r="AA58190" s="2"/>
      <c r="AB58190" s="2"/>
      <c r="AC58190" s="2"/>
      <c r="AD58190" s="2"/>
      <c r="AE58190" s="2"/>
    </row>
    <row r="58191" spans="22:31" x14ac:dyDescent="0.25">
      <c r="V58191" s="2"/>
      <c r="W58191" s="2"/>
      <c r="X58191" s="2"/>
      <c r="Y58191" s="2"/>
      <c r="Z58191" s="2"/>
      <c r="AA58191" s="2"/>
      <c r="AB58191" s="2"/>
      <c r="AC58191" s="2"/>
      <c r="AD58191" s="2"/>
      <c r="AE58191" s="2"/>
    </row>
    <row r="58192" spans="22:31" x14ac:dyDescent="0.25">
      <c r="V58192" s="2"/>
      <c r="W58192" s="2"/>
      <c r="X58192" s="2"/>
      <c r="Y58192" s="2"/>
      <c r="Z58192" s="2"/>
      <c r="AA58192" s="2"/>
      <c r="AB58192" s="2"/>
      <c r="AC58192" s="2"/>
      <c r="AD58192" s="2"/>
      <c r="AE58192" s="2"/>
    </row>
    <row r="58193" spans="22:31" x14ac:dyDescent="0.25">
      <c r="V58193" s="2"/>
      <c r="W58193" s="2"/>
      <c r="X58193" s="2"/>
      <c r="Y58193" s="2"/>
      <c r="Z58193" s="2"/>
      <c r="AA58193" s="2"/>
      <c r="AB58193" s="2"/>
      <c r="AC58193" s="2"/>
      <c r="AD58193" s="2"/>
      <c r="AE58193" s="2"/>
    </row>
    <row r="58194" spans="22:31" x14ac:dyDescent="0.25">
      <c r="V58194" s="2"/>
      <c r="W58194" s="2"/>
      <c r="X58194" s="2"/>
      <c r="Y58194" s="2"/>
      <c r="Z58194" s="2"/>
      <c r="AA58194" s="2"/>
      <c r="AB58194" s="2"/>
      <c r="AC58194" s="2"/>
      <c r="AD58194" s="2"/>
      <c r="AE58194" s="2"/>
    </row>
    <row r="58195" spans="22:31" x14ac:dyDescent="0.25">
      <c r="V58195" s="2"/>
      <c r="W58195" s="2"/>
      <c r="X58195" s="2"/>
      <c r="Y58195" s="2"/>
      <c r="Z58195" s="2"/>
      <c r="AA58195" s="2"/>
      <c r="AB58195" s="2"/>
      <c r="AC58195" s="2"/>
      <c r="AD58195" s="2"/>
      <c r="AE58195" s="2"/>
    </row>
    <row r="58196" spans="22:31" x14ac:dyDescent="0.25">
      <c r="V58196" s="2"/>
      <c r="W58196" s="2"/>
      <c r="X58196" s="2"/>
      <c r="Y58196" s="2"/>
      <c r="Z58196" s="2"/>
      <c r="AA58196" s="2"/>
      <c r="AB58196" s="2"/>
      <c r="AC58196" s="2"/>
      <c r="AD58196" s="2"/>
      <c r="AE58196" s="2"/>
    </row>
    <row r="58197" spans="22:31" x14ac:dyDescent="0.25">
      <c r="V58197" s="2"/>
      <c r="W58197" s="2"/>
      <c r="X58197" s="2"/>
      <c r="Y58197" s="2"/>
      <c r="Z58197" s="2"/>
      <c r="AA58197" s="2"/>
      <c r="AB58197" s="2"/>
      <c r="AC58197" s="2"/>
      <c r="AD58197" s="2"/>
      <c r="AE58197" s="2"/>
    </row>
    <row r="58198" spans="22:31" x14ac:dyDescent="0.25">
      <c r="V58198" s="2"/>
      <c r="W58198" s="2"/>
      <c r="X58198" s="2"/>
      <c r="Y58198" s="2"/>
      <c r="Z58198" s="2"/>
      <c r="AA58198" s="2"/>
      <c r="AB58198" s="2"/>
      <c r="AC58198" s="2"/>
      <c r="AD58198" s="2"/>
      <c r="AE58198" s="2"/>
    </row>
    <row r="58199" spans="22:31" x14ac:dyDescent="0.25">
      <c r="V58199" s="2"/>
      <c r="W58199" s="2"/>
      <c r="X58199" s="2"/>
      <c r="Y58199" s="2"/>
      <c r="Z58199" s="2"/>
      <c r="AA58199" s="2"/>
      <c r="AB58199" s="2"/>
      <c r="AC58199" s="2"/>
      <c r="AD58199" s="2"/>
      <c r="AE58199" s="2"/>
    </row>
    <row r="58200" spans="22:31" x14ac:dyDescent="0.25">
      <c r="V58200" s="2"/>
      <c r="W58200" s="2"/>
      <c r="X58200" s="2"/>
      <c r="Y58200" s="2"/>
      <c r="Z58200" s="2"/>
      <c r="AA58200" s="2"/>
      <c r="AB58200" s="2"/>
      <c r="AC58200" s="2"/>
      <c r="AD58200" s="2"/>
      <c r="AE58200" s="2"/>
    </row>
    <row r="58201" spans="22:31" x14ac:dyDescent="0.25">
      <c r="V58201" s="2"/>
      <c r="W58201" s="2"/>
      <c r="X58201" s="2"/>
      <c r="Y58201" s="2"/>
      <c r="Z58201" s="2"/>
      <c r="AA58201" s="2"/>
      <c r="AB58201" s="2"/>
      <c r="AC58201" s="2"/>
      <c r="AD58201" s="2"/>
      <c r="AE58201" s="2"/>
    </row>
    <row r="58202" spans="22:31" x14ac:dyDescent="0.25">
      <c r="V58202" s="2"/>
      <c r="W58202" s="2"/>
      <c r="X58202" s="2"/>
      <c r="Y58202" s="2"/>
      <c r="Z58202" s="2"/>
      <c r="AA58202" s="2"/>
      <c r="AB58202" s="2"/>
      <c r="AC58202" s="2"/>
      <c r="AD58202" s="2"/>
      <c r="AE58202" s="2"/>
    </row>
    <row r="58203" spans="22:31" x14ac:dyDescent="0.25">
      <c r="V58203" s="2"/>
      <c r="W58203" s="2"/>
      <c r="X58203" s="2"/>
      <c r="Y58203" s="2"/>
      <c r="Z58203" s="2"/>
      <c r="AA58203" s="2"/>
      <c r="AB58203" s="2"/>
      <c r="AC58203" s="2"/>
      <c r="AD58203" s="2"/>
      <c r="AE58203" s="2"/>
    </row>
    <row r="58204" spans="22:31" x14ac:dyDescent="0.25">
      <c r="V58204" s="2"/>
      <c r="W58204" s="2"/>
      <c r="X58204" s="2"/>
      <c r="Y58204" s="2"/>
      <c r="Z58204" s="2"/>
      <c r="AA58204" s="2"/>
      <c r="AB58204" s="2"/>
      <c r="AC58204" s="2"/>
      <c r="AD58204" s="2"/>
      <c r="AE58204" s="2"/>
    </row>
    <row r="58205" spans="22:31" x14ac:dyDescent="0.25">
      <c r="V58205" s="2"/>
      <c r="W58205" s="2"/>
      <c r="X58205" s="2"/>
      <c r="Y58205" s="2"/>
      <c r="Z58205" s="2"/>
      <c r="AA58205" s="2"/>
      <c r="AB58205" s="2"/>
      <c r="AC58205" s="2"/>
      <c r="AD58205" s="2"/>
      <c r="AE58205" s="2"/>
    </row>
    <row r="58206" spans="22:31" x14ac:dyDescent="0.25">
      <c r="V58206" s="2"/>
      <c r="W58206" s="2"/>
      <c r="X58206" s="2"/>
      <c r="Y58206" s="2"/>
      <c r="Z58206" s="2"/>
      <c r="AA58206" s="2"/>
      <c r="AB58206" s="2"/>
      <c r="AC58206" s="2"/>
      <c r="AD58206" s="2"/>
      <c r="AE58206" s="2"/>
    </row>
    <row r="58207" spans="22:31" x14ac:dyDescent="0.25">
      <c r="V58207" s="2"/>
      <c r="W58207" s="2"/>
      <c r="X58207" s="2"/>
      <c r="Y58207" s="2"/>
      <c r="Z58207" s="2"/>
      <c r="AA58207" s="2"/>
      <c r="AB58207" s="2"/>
      <c r="AC58207" s="2"/>
      <c r="AD58207" s="2"/>
      <c r="AE58207" s="2"/>
    </row>
    <row r="58208" spans="22:31" x14ac:dyDescent="0.25">
      <c r="V58208" s="2"/>
      <c r="W58208" s="2"/>
      <c r="X58208" s="2"/>
      <c r="Y58208" s="2"/>
      <c r="Z58208" s="2"/>
      <c r="AA58208" s="2"/>
      <c r="AB58208" s="2"/>
      <c r="AC58208" s="2"/>
      <c r="AD58208" s="2"/>
      <c r="AE58208" s="2"/>
    </row>
    <row r="58209" spans="22:31" x14ac:dyDescent="0.25">
      <c r="V58209" s="2"/>
      <c r="W58209" s="2"/>
      <c r="X58209" s="2"/>
      <c r="Y58209" s="2"/>
      <c r="Z58209" s="2"/>
      <c r="AA58209" s="2"/>
      <c r="AB58209" s="2"/>
      <c r="AC58209" s="2"/>
      <c r="AD58209" s="2"/>
      <c r="AE58209" s="2"/>
    </row>
    <row r="58210" spans="22:31" x14ac:dyDescent="0.25">
      <c r="V58210" s="2"/>
      <c r="W58210" s="2"/>
      <c r="X58210" s="2"/>
      <c r="Y58210" s="2"/>
      <c r="Z58210" s="2"/>
      <c r="AA58210" s="2"/>
      <c r="AB58210" s="2"/>
      <c r="AC58210" s="2"/>
      <c r="AD58210" s="2"/>
      <c r="AE58210" s="2"/>
    </row>
    <row r="58211" spans="22:31" x14ac:dyDescent="0.25">
      <c r="V58211" s="2"/>
      <c r="W58211" s="2"/>
      <c r="X58211" s="2"/>
      <c r="Y58211" s="2"/>
      <c r="Z58211" s="2"/>
      <c r="AA58211" s="2"/>
      <c r="AB58211" s="2"/>
      <c r="AC58211" s="2"/>
      <c r="AD58211" s="2"/>
      <c r="AE58211" s="2"/>
    </row>
    <row r="58212" spans="22:31" x14ac:dyDescent="0.25">
      <c r="V58212" s="2"/>
      <c r="W58212" s="2"/>
      <c r="X58212" s="2"/>
      <c r="Y58212" s="2"/>
      <c r="Z58212" s="2"/>
      <c r="AA58212" s="2"/>
      <c r="AB58212" s="2"/>
      <c r="AC58212" s="2"/>
      <c r="AD58212" s="2"/>
      <c r="AE58212" s="2"/>
    </row>
    <row r="58213" spans="22:31" x14ac:dyDescent="0.25">
      <c r="V58213" s="2"/>
      <c r="W58213" s="2"/>
      <c r="X58213" s="2"/>
      <c r="Y58213" s="2"/>
      <c r="Z58213" s="2"/>
      <c r="AA58213" s="2"/>
      <c r="AB58213" s="2"/>
      <c r="AC58213" s="2"/>
      <c r="AD58213" s="2"/>
      <c r="AE58213" s="2"/>
    </row>
    <row r="58214" spans="22:31" x14ac:dyDescent="0.25">
      <c r="V58214" s="2"/>
      <c r="W58214" s="2"/>
      <c r="X58214" s="2"/>
      <c r="Y58214" s="2"/>
      <c r="Z58214" s="2"/>
      <c r="AA58214" s="2"/>
      <c r="AB58214" s="2"/>
      <c r="AC58214" s="2"/>
      <c r="AD58214" s="2"/>
      <c r="AE58214" s="2"/>
    </row>
    <row r="58215" spans="22:31" x14ac:dyDescent="0.25">
      <c r="V58215" s="2"/>
      <c r="W58215" s="2"/>
      <c r="X58215" s="2"/>
      <c r="Y58215" s="2"/>
      <c r="Z58215" s="2"/>
      <c r="AA58215" s="2"/>
      <c r="AB58215" s="2"/>
      <c r="AC58215" s="2"/>
      <c r="AD58215" s="2"/>
      <c r="AE58215" s="2"/>
    </row>
    <row r="58216" spans="22:31" x14ac:dyDescent="0.25">
      <c r="V58216" s="2"/>
      <c r="W58216" s="2"/>
      <c r="X58216" s="2"/>
      <c r="Y58216" s="2"/>
      <c r="Z58216" s="2"/>
      <c r="AA58216" s="2"/>
      <c r="AB58216" s="2"/>
      <c r="AC58216" s="2"/>
      <c r="AD58216" s="2"/>
      <c r="AE58216" s="2"/>
    </row>
    <row r="58217" spans="22:31" x14ac:dyDescent="0.25">
      <c r="V58217" s="2"/>
      <c r="W58217" s="2"/>
      <c r="X58217" s="2"/>
      <c r="Y58217" s="2"/>
      <c r="Z58217" s="2"/>
      <c r="AA58217" s="2"/>
      <c r="AB58217" s="2"/>
      <c r="AC58217" s="2"/>
      <c r="AD58217" s="2"/>
      <c r="AE58217" s="2"/>
    </row>
    <row r="58218" spans="22:31" x14ac:dyDescent="0.25">
      <c r="V58218" s="2"/>
      <c r="W58218" s="2"/>
      <c r="X58218" s="2"/>
      <c r="Y58218" s="2"/>
      <c r="Z58218" s="2"/>
      <c r="AA58218" s="2"/>
      <c r="AB58218" s="2"/>
      <c r="AC58218" s="2"/>
      <c r="AD58218" s="2"/>
      <c r="AE58218" s="2"/>
    </row>
    <row r="58219" spans="22:31" x14ac:dyDescent="0.25">
      <c r="V58219" s="2"/>
      <c r="W58219" s="2"/>
      <c r="X58219" s="2"/>
      <c r="Y58219" s="2"/>
      <c r="Z58219" s="2"/>
      <c r="AA58219" s="2"/>
      <c r="AB58219" s="2"/>
      <c r="AC58219" s="2"/>
      <c r="AD58219" s="2"/>
      <c r="AE58219" s="2"/>
    </row>
    <row r="58220" spans="22:31" x14ac:dyDescent="0.25">
      <c r="V58220" s="2"/>
      <c r="W58220" s="2"/>
      <c r="X58220" s="2"/>
      <c r="Y58220" s="2"/>
      <c r="Z58220" s="2"/>
      <c r="AA58220" s="2"/>
      <c r="AB58220" s="2"/>
      <c r="AC58220" s="2"/>
      <c r="AD58220" s="2"/>
      <c r="AE58220" s="2"/>
    </row>
    <row r="58221" spans="22:31" x14ac:dyDescent="0.25">
      <c r="V58221" s="2"/>
      <c r="W58221" s="2"/>
      <c r="X58221" s="2"/>
      <c r="Y58221" s="2"/>
      <c r="Z58221" s="2"/>
      <c r="AA58221" s="2"/>
      <c r="AB58221" s="2"/>
      <c r="AC58221" s="2"/>
      <c r="AD58221" s="2"/>
      <c r="AE58221" s="2"/>
    </row>
    <row r="58222" spans="22:31" x14ac:dyDescent="0.25">
      <c r="V58222" s="2"/>
      <c r="W58222" s="2"/>
      <c r="X58222" s="2"/>
      <c r="Y58222" s="2"/>
      <c r="Z58222" s="2"/>
      <c r="AA58222" s="2"/>
      <c r="AB58222" s="2"/>
      <c r="AC58222" s="2"/>
      <c r="AD58222" s="2"/>
      <c r="AE58222" s="2"/>
    </row>
    <row r="58223" spans="22:31" x14ac:dyDescent="0.25">
      <c r="V58223" s="2"/>
      <c r="W58223" s="2"/>
      <c r="X58223" s="2"/>
      <c r="Y58223" s="2"/>
      <c r="Z58223" s="2"/>
      <c r="AA58223" s="2"/>
      <c r="AB58223" s="2"/>
      <c r="AC58223" s="2"/>
      <c r="AD58223" s="2"/>
      <c r="AE58223" s="2"/>
    </row>
    <row r="58224" spans="22:31" x14ac:dyDescent="0.25">
      <c r="V58224" s="2"/>
      <c r="W58224" s="2"/>
      <c r="X58224" s="2"/>
      <c r="Y58224" s="2"/>
      <c r="Z58224" s="2"/>
      <c r="AA58224" s="2"/>
      <c r="AB58224" s="2"/>
      <c r="AC58224" s="2"/>
      <c r="AD58224" s="2"/>
      <c r="AE58224" s="2"/>
    </row>
    <row r="58225" spans="22:31" x14ac:dyDescent="0.25">
      <c r="V58225" s="2"/>
      <c r="W58225" s="2"/>
      <c r="X58225" s="2"/>
      <c r="Y58225" s="2"/>
      <c r="Z58225" s="2"/>
      <c r="AA58225" s="2"/>
      <c r="AB58225" s="2"/>
      <c r="AC58225" s="2"/>
      <c r="AD58225" s="2"/>
      <c r="AE58225" s="2"/>
    </row>
    <row r="58226" spans="22:31" x14ac:dyDescent="0.25">
      <c r="V58226" s="2"/>
      <c r="W58226" s="2"/>
      <c r="X58226" s="2"/>
      <c r="Y58226" s="2"/>
      <c r="Z58226" s="2"/>
      <c r="AA58226" s="2"/>
      <c r="AB58226" s="2"/>
      <c r="AC58226" s="2"/>
      <c r="AD58226" s="2"/>
      <c r="AE58226" s="2"/>
    </row>
    <row r="58227" spans="22:31" x14ac:dyDescent="0.25">
      <c r="V58227" s="2"/>
      <c r="W58227" s="2"/>
      <c r="X58227" s="2"/>
      <c r="Y58227" s="2"/>
      <c r="Z58227" s="2"/>
      <c r="AA58227" s="2"/>
      <c r="AB58227" s="2"/>
      <c r="AC58227" s="2"/>
      <c r="AD58227" s="2"/>
      <c r="AE58227" s="2"/>
    </row>
    <row r="58228" spans="22:31" x14ac:dyDescent="0.25">
      <c r="V58228" s="2"/>
      <c r="W58228" s="2"/>
      <c r="X58228" s="2"/>
      <c r="Y58228" s="2"/>
      <c r="Z58228" s="2"/>
      <c r="AA58228" s="2"/>
      <c r="AB58228" s="2"/>
      <c r="AC58228" s="2"/>
      <c r="AD58228" s="2"/>
      <c r="AE58228" s="2"/>
    </row>
    <row r="58229" spans="22:31" x14ac:dyDescent="0.25">
      <c r="V58229" s="2"/>
      <c r="W58229" s="2"/>
      <c r="X58229" s="2"/>
      <c r="Y58229" s="2"/>
      <c r="Z58229" s="2"/>
      <c r="AA58229" s="2"/>
      <c r="AB58229" s="2"/>
      <c r="AC58229" s="2"/>
      <c r="AD58229" s="2"/>
      <c r="AE58229" s="2"/>
    </row>
    <row r="58230" spans="22:31" x14ac:dyDescent="0.25">
      <c r="V58230" s="2"/>
      <c r="W58230" s="2"/>
      <c r="X58230" s="2"/>
      <c r="Y58230" s="2"/>
      <c r="Z58230" s="2"/>
      <c r="AA58230" s="2"/>
      <c r="AB58230" s="2"/>
      <c r="AC58230" s="2"/>
      <c r="AD58230" s="2"/>
      <c r="AE58230" s="2"/>
    </row>
    <row r="58231" spans="22:31" x14ac:dyDescent="0.25">
      <c r="V58231" s="2"/>
      <c r="W58231" s="2"/>
      <c r="X58231" s="2"/>
      <c r="Y58231" s="2"/>
      <c r="Z58231" s="2"/>
      <c r="AA58231" s="2"/>
      <c r="AB58231" s="2"/>
      <c r="AC58231" s="2"/>
      <c r="AD58231" s="2"/>
      <c r="AE58231" s="2"/>
    </row>
    <row r="58232" spans="22:31" x14ac:dyDescent="0.25">
      <c r="V58232" s="2"/>
      <c r="W58232" s="2"/>
      <c r="X58232" s="2"/>
      <c r="Y58232" s="2"/>
      <c r="Z58232" s="2"/>
      <c r="AA58232" s="2"/>
      <c r="AB58232" s="2"/>
      <c r="AC58232" s="2"/>
      <c r="AD58232" s="2"/>
      <c r="AE58232" s="2"/>
    </row>
    <row r="58233" spans="22:31" x14ac:dyDescent="0.25">
      <c r="V58233" s="2"/>
      <c r="W58233" s="2"/>
      <c r="X58233" s="2"/>
      <c r="Y58233" s="2"/>
      <c r="Z58233" s="2"/>
      <c r="AA58233" s="2"/>
      <c r="AB58233" s="2"/>
      <c r="AC58233" s="2"/>
      <c r="AD58233" s="2"/>
      <c r="AE58233" s="2"/>
    </row>
    <row r="58234" spans="22:31" x14ac:dyDescent="0.25">
      <c r="V58234" s="2"/>
      <c r="W58234" s="2"/>
      <c r="X58234" s="2"/>
      <c r="Y58234" s="2"/>
      <c r="Z58234" s="2"/>
      <c r="AA58234" s="2"/>
      <c r="AB58234" s="2"/>
      <c r="AC58234" s="2"/>
      <c r="AD58234" s="2"/>
      <c r="AE58234" s="2"/>
    </row>
    <row r="58235" spans="22:31" x14ac:dyDescent="0.25">
      <c r="V58235" s="2"/>
      <c r="W58235" s="2"/>
      <c r="X58235" s="2"/>
      <c r="Y58235" s="2"/>
      <c r="Z58235" s="2"/>
      <c r="AA58235" s="2"/>
      <c r="AB58235" s="2"/>
      <c r="AC58235" s="2"/>
      <c r="AD58235" s="2"/>
      <c r="AE58235" s="2"/>
    </row>
    <row r="58236" spans="22:31" x14ac:dyDescent="0.25">
      <c r="V58236" s="2"/>
      <c r="W58236" s="2"/>
      <c r="X58236" s="2"/>
      <c r="Y58236" s="2"/>
      <c r="Z58236" s="2"/>
      <c r="AA58236" s="2"/>
      <c r="AB58236" s="2"/>
      <c r="AC58236" s="2"/>
      <c r="AD58236" s="2"/>
      <c r="AE58236" s="2"/>
    </row>
    <row r="58237" spans="22:31" x14ac:dyDescent="0.25">
      <c r="V58237" s="2"/>
      <c r="W58237" s="2"/>
      <c r="X58237" s="2"/>
      <c r="Y58237" s="2"/>
      <c r="Z58237" s="2"/>
      <c r="AA58237" s="2"/>
      <c r="AB58237" s="2"/>
      <c r="AC58237" s="2"/>
      <c r="AD58237" s="2"/>
      <c r="AE58237" s="2"/>
    </row>
    <row r="58238" spans="22:31" x14ac:dyDescent="0.25">
      <c r="V58238" s="2"/>
      <c r="W58238" s="2"/>
      <c r="X58238" s="2"/>
      <c r="Y58238" s="2"/>
      <c r="Z58238" s="2"/>
      <c r="AA58238" s="2"/>
      <c r="AB58238" s="2"/>
      <c r="AC58238" s="2"/>
      <c r="AD58238" s="2"/>
      <c r="AE58238" s="2"/>
    </row>
    <row r="58239" spans="22:31" x14ac:dyDescent="0.25">
      <c r="V58239" s="2"/>
      <c r="W58239" s="2"/>
      <c r="X58239" s="2"/>
      <c r="Y58239" s="2"/>
      <c r="Z58239" s="2"/>
      <c r="AA58239" s="2"/>
      <c r="AB58239" s="2"/>
      <c r="AC58239" s="2"/>
      <c r="AD58239" s="2"/>
      <c r="AE58239" s="2"/>
    </row>
    <row r="58240" spans="22:31" x14ac:dyDescent="0.25">
      <c r="V58240" s="2"/>
      <c r="W58240" s="2"/>
      <c r="X58240" s="2"/>
      <c r="Y58240" s="2"/>
      <c r="Z58240" s="2"/>
      <c r="AA58240" s="2"/>
      <c r="AB58240" s="2"/>
      <c r="AC58240" s="2"/>
      <c r="AD58240" s="2"/>
      <c r="AE58240" s="2"/>
    </row>
    <row r="58241" spans="22:31" x14ac:dyDescent="0.25">
      <c r="V58241" s="2"/>
      <c r="W58241" s="2"/>
      <c r="X58241" s="2"/>
      <c r="Y58241" s="2"/>
      <c r="Z58241" s="2"/>
      <c r="AA58241" s="2"/>
      <c r="AB58241" s="2"/>
      <c r="AC58241" s="2"/>
      <c r="AD58241" s="2"/>
      <c r="AE58241" s="2"/>
    </row>
    <row r="58242" spans="22:31" x14ac:dyDescent="0.25">
      <c r="V58242" s="2"/>
      <c r="W58242" s="2"/>
      <c r="X58242" s="2"/>
      <c r="Y58242" s="2"/>
      <c r="Z58242" s="2"/>
      <c r="AA58242" s="2"/>
      <c r="AB58242" s="2"/>
      <c r="AC58242" s="2"/>
      <c r="AD58242" s="2"/>
      <c r="AE58242" s="2"/>
    </row>
    <row r="58243" spans="22:31" x14ac:dyDescent="0.25">
      <c r="V58243" s="2"/>
      <c r="W58243" s="2"/>
      <c r="X58243" s="2"/>
      <c r="Y58243" s="2"/>
      <c r="Z58243" s="2"/>
      <c r="AA58243" s="2"/>
      <c r="AB58243" s="2"/>
      <c r="AC58243" s="2"/>
      <c r="AD58243" s="2"/>
      <c r="AE58243" s="2"/>
    </row>
    <row r="58244" spans="22:31" x14ac:dyDescent="0.25">
      <c r="V58244" s="2"/>
      <c r="W58244" s="2"/>
      <c r="X58244" s="2"/>
      <c r="Y58244" s="2"/>
      <c r="Z58244" s="2"/>
      <c r="AA58244" s="2"/>
      <c r="AB58244" s="2"/>
      <c r="AC58244" s="2"/>
      <c r="AD58244" s="2"/>
      <c r="AE58244" s="2"/>
    </row>
    <row r="58245" spans="22:31" x14ac:dyDescent="0.25">
      <c r="V58245" s="2"/>
      <c r="W58245" s="2"/>
      <c r="X58245" s="2"/>
      <c r="Y58245" s="2"/>
      <c r="Z58245" s="2"/>
      <c r="AA58245" s="2"/>
      <c r="AB58245" s="2"/>
      <c r="AC58245" s="2"/>
      <c r="AD58245" s="2"/>
      <c r="AE58245" s="2"/>
    </row>
    <row r="58246" spans="22:31" x14ac:dyDescent="0.25">
      <c r="V58246" s="2"/>
      <c r="W58246" s="2"/>
      <c r="X58246" s="2"/>
      <c r="Y58246" s="2"/>
      <c r="Z58246" s="2"/>
      <c r="AA58246" s="2"/>
      <c r="AB58246" s="2"/>
      <c r="AC58246" s="2"/>
      <c r="AD58246" s="2"/>
      <c r="AE58246" s="2"/>
    </row>
    <row r="58247" spans="22:31" x14ac:dyDescent="0.25">
      <c r="V58247" s="2"/>
      <c r="W58247" s="2"/>
      <c r="X58247" s="2"/>
      <c r="Y58247" s="2"/>
      <c r="Z58247" s="2"/>
      <c r="AA58247" s="2"/>
      <c r="AB58247" s="2"/>
      <c r="AC58247" s="2"/>
      <c r="AD58247" s="2"/>
      <c r="AE58247" s="2"/>
    </row>
    <row r="58248" spans="22:31" x14ac:dyDescent="0.25">
      <c r="V58248" s="2"/>
      <c r="W58248" s="2"/>
      <c r="X58248" s="2"/>
      <c r="Y58248" s="2"/>
      <c r="Z58248" s="2"/>
      <c r="AA58248" s="2"/>
      <c r="AB58248" s="2"/>
      <c r="AC58248" s="2"/>
      <c r="AD58248" s="2"/>
      <c r="AE58248" s="2"/>
    </row>
    <row r="58249" spans="22:31" x14ac:dyDescent="0.25">
      <c r="V58249" s="2"/>
      <c r="W58249" s="2"/>
      <c r="X58249" s="2"/>
      <c r="Y58249" s="2"/>
      <c r="Z58249" s="2"/>
      <c r="AA58249" s="2"/>
      <c r="AB58249" s="2"/>
      <c r="AC58249" s="2"/>
      <c r="AD58249" s="2"/>
      <c r="AE58249" s="2"/>
    </row>
    <row r="58250" spans="22:31" x14ac:dyDescent="0.25">
      <c r="V58250" s="2"/>
      <c r="W58250" s="2"/>
      <c r="X58250" s="2"/>
      <c r="Y58250" s="2"/>
      <c r="Z58250" s="2"/>
      <c r="AA58250" s="2"/>
      <c r="AB58250" s="2"/>
      <c r="AC58250" s="2"/>
      <c r="AD58250" s="2"/>
      <c r="AE58250" s="2"/>
    </row>
    <row r="58251" spans="22:31" x14ac:dyDescent="0.25">
      <c r="V58251" s="2"/>
      <c r="W58251" s="2"/>
      <c r="X58251" s="2"/>
      <c r="Y58251" s="2"/>
      <c r="Z58251" s="2"/>
      <c r="AA58251" s="2"/>
      <c r="AB58251" s="2"/>
      <c r="AC58251" s="2"/>
      <c r="AD58251" s="2"/>
      <c r="AE58251" s="2"/>
    </row>
    <row r="58252" spans="22:31" x14ac:dyDescent="0.25">
      <c r="V58252" s="2"/>
      <c r="W58252" s="2"/>
      <c r="X58252" s="2"/>
      <c r="Y58252" s="2"/>
      <c r="Z58252" s="2"/>
      <c r="AA58252" s="2"/>
      <c r="AB58252" s="2"/>
      <c r="AC58252" s="2"/>
      <c r="AD58252" s="2"/>
      <c r="AE58252" s="2"/>
    </row>
    <row r="58253" spans="22:31" x14ac:dyDescent="0.25">
      <c r="V58253" s="2"/>
      <c r="W58253" s="2"/>
      <c r="X58253" s="2"/>
      <c r="Y58253" s="2"/>
      <c r="Z58253" s="2"/>
      <c r="AA58253" s="2"/>
      <c r="AB58253" s="2"/>
      <c r="AC58253" s="2"/>
      <c r="AD58253" s="2"/>
      <c r="AE58253" s="2"/>
    </row>
    <row r="58254" spans="22:31" x14ac:dyDescent="0.25">
      <c r="V58254" s="2"/>
      <c r="W58254" s="2"/>
      <c r="X58254" s="2"/>
      <c r="Y58254" s="2"/>
      <c r="Z58254" s="2"/>
      <c r="AA58254" s="2"/>
      <c r="AB58254" s="2"/>
      <c r="AC58254" s="2"/>
      <c r="AD58254" s="2"/>
      <c r="AE58254" s="2"/>
    </row>
    <row r="58255" spans="22:31" x14ac:dyDescent="0.25">
      <c r="V58255" s="2"/>
      <c r="W58255" s="2"/>
      <c r="X58255" s="2"/>
      <c r="Y58255" s="2"/>
      <c r="Z58255" s="2"/>
      <c r="AA58255" s="2"/>
      <c r="AB58255" s="2"/>
      <c r="AC58255" s="2"/>
      <c r="AD58255" s="2"/>
      <c r="AE58255" s="2"/>
    </row>
    <row r="58256" spans="22:31" x14ac:dyDescent="0.25">
      <c r="V58256" s="2"/>
      <c r="W58256" s="2"/>
      <c r="X58256" s="2"/>
      <c r="Y58256" s="2"/>
      <c r="Z58256" s="2"/>
      <c r="AA58256" s="2"/>
      <c r="AB58256" s="2"/>
      <c r="AC58256" s="2"/>
      <c r="AD58256" s="2"/>
      <c r="AE58256" s="2"/>
    </row>
    <row r="58257" spans="22:31" x14ac:dyDescent="0.25">
      <c r="V58257" s="2"/>
      <c r="W58257" s="2"/>
      <c r="X58257" s="2"/>
      <c r="Y58257" s="2"/>
      <c r="Z58257" s="2"/>
      <c r="AA58257" s="2"/>
      <c r="AB58257" s="2"/>
      <c r="AC58257" s="2"/>
      <c r="AD58257" s="2"/>
      <c r="AE58257" s="2"/>
    </row>
    <row r="58258" spans="22:31" x14ac:dyDescent="0.25">
      <c r="V58258" s="2"/>
      <c r="W58258" s="2"/>
      <c r="X58258" s="2"/>
      <c r="Y58258" s="2"/>
      <c r="Z58258" s="2"/>
      <c r="AA58258" s="2"/>
      <c r="AB58258" s="2"/>
      <c r="AC58258" s="2"/>
      <c r="AD58258" s="2"/>
      <c r="AE58258" s="2"/>
    </row>
    <row r="58259" spans="22:31" x14ac:dyDescent="0.25">
      <c r="V58259" s="2"/>
      <c r="W58259" s="2"/>
      <c r="X58259" s="2"/>
      <c r="Y58259" s="2"/>
      <c r="Z58259" s="2"/>
      <c r="AA58259" s="2"/>
      <c r="AB58259" s="2"/>
      <c r="AC58259" s="2"/>
      <c r="AD58259" s="2"/>
      <c r="AE58259" s="2"/>
    </row>
    <row r="58260" spans="22:31" x14ac:dyDescent="0.25">
      <c r="V58260" s="2"/>
      <c r="W58260" s="2"/>
      <c r="X58260" s="2"/>
      <c r="Y58260" s="2"/>
      <c r="Z58260" s="2"/>
      <c r="AA58260" s="2"/>
      <c r="AB58260" s="2"/>
      <c r="AC58260" s="2"/>
      <c r="AD58260" s="2"/>
      <c r="AE58260" s="2"/>
    </row>
    <row r="58261" spans="22:31" x14ac:dyDescent="0.25">
      <c r="V58261" s="2"/>
      <c r="W58261" s="2"/>
      <c r="X58261" s="2"/>
      <c r="Y58261" s="2"/>
      <c r="Z58261" s="2"/>
      <c r="AA58261" s="2"/>
      <c r="AB58261" s="2"/>
      <c r="AC58261" s="2"/>
      <c r="AD58261" s="2"/>
      <c r="AE58261" s="2"/>
    </row>
    <row r="58262" spans="22:31" x14ac:dyDescent="0.25">
      <c r="V58262" s="2"/>
      <c r="W58262" s="2"/>
      <c r="X58262" s="2"/>
      <c r="Y58262" s="2"/>
      <c r="Z58262" s="2"/>
      <c r="AA58262" s="2"/>
      <c r="AB58262" s="2"/>
      <c r="AC58262" s="2"/>
      <c r="AD58262" s="2"/>
      <c r="AE58262" s="2"/>
    </row>
    <row r="58263" spans="22:31" x14ac:dyDescent="0.25">
      <c r="V58263" s="2"/>
      <c r="W58263" s="2"/>
      <c r="X58263" s="2"/>
      <c r="Y58263" s="2"/>
      <c r="Z58263" s="2"/>
      <c r="AA58263" s="2"/>
      <c r="AB58263" s="2"/>
      <c r="AC58263" s="2"/>
      <c r="AD58263" s="2"/>
      <c r="AE58263" s="2"/>
    </row>
    <row r="58264" spans="22:31" x14ac:dyDescent="0.25">
      <c r="V58264" s="2"/>
      <c r="W58264" s="2"/>
      <c r="X58264" s="2"/>
      <c r="Y58264" s="2"/>
      <c r="Z58264" s="2"/>
      <c r="AA58264" s="2"/>
      <c r="AB58264" s="2"/>
      <c r="AC58264" s="2"/>
      <c r="AD58264" s="2"/>
      <c r="AE58264" s="2"/>
    </row>
    <row r="58265" spans="22:31" x14ac:dyDescent="0.25">
      <c r="V58265" s="2"/>
      <c r="W58265" s="2"/>
      <c r="X58265" s="2"/>
      <c r="Y58265" s="2"/>
      <c r="Z58265" s="2"/>
      <c r="AA58265" s="2"/>
      <c r="AB58265" s="2"/>
      <c r="AC58265" s="2"/>
      <c r="AD58265" s="2"/>
      <c r="AE58265" s="2"/>
    </row>
    <row r="58266" spans="22:31" x14ac:dyDescent="0.25">
      <c r="V58266" s="2"/>
      <c r="W58266" s="2"/>
      <c r="X58266" s="2"/>
      <c r="Y58266" s="2"/>
      <c r="Z58266" s="2"/>
      <c r="AA58266" s="2"/>
      <c r="AB58266" s="2"/>
      <c r="AC58266" s="2"/>
      <c r="AD58266" s="2"/>
      <c r="AE58266" s="2"/>
    </row>
    <row r="58267" spans="22:31" x14ac:dyDescent="0.25">
      <c r="V58267" s="2"/>
      <c r="W58267" s="2"/>
      <c r="X58267" s="2"/>
      <c r="Y58267" s="2"/>
      <c r="Z58267" s="2"/>
      <c r="AA58267" s="2"/>
      <c r="AB58267" s="2"/>
      <c r="AC58267" s="2"/>
      <c r="AD58267" s="2"/>
      <c r="AE58267" s="2"/>
    </row>
    <row r="58268" spans="22:31" x14ac:dyDescent="0.25">
      <c r="V58268" s="2"/>
      <c r="W58268" s="2"/>
      <c r="X58268" s="2"/>
      <c r="Y58268" s="2"/>
      <c r="Z58268" s="2"/>
      <c r="AA58268" s="2"/>
      <c r="AB58268" s="2"/>
      <c r="AC58268" s="2"/>
      <c r="AD58268" s="2"/>
      <c r="AE58268" s="2"/>
    </row>
    <row r="58269" spans="22:31" x14ac:dyDescent="0.25">
      <c r="V58269" s="2"/>
      <c r="W58269" s="2"/>
      <c r="X58269" s="2"/>
      <c r="Y58269" s="2"/>
      <c r="Z58269" s="2"/>
      <c r="AA58269" s="2"/>
      <c r="AB58269" s="2"/>
      <c r="AC58269" s="2"/>
      <c r="AD58269" s="2"/>
      <c r="AE58269" s="2"/>
    </row>
    <row r="58270" spans="22:31" x14ac:dyDescent="0.25">
      <c r="V58270" s="2"/>
      <c r="W58270" s="2"/>
      <c r="X58270" s="2"/>
      <c r="Y58270" s="2"/>
      <c r="Z58270" s="2"/>
      <c r="AA58270" s="2"/>
      <c r="AB58270" s="2"/>
      <c r="AC58270" s="2"/>
      <c r="AD58270" s="2"/>
      <c r="AE58270" s="2"/>
    </row>
    <row r="58271" spans="22:31" x14ac:dyDescent="0.25">
      <c r="V58271" s="2"/>
      <c r="W58271" s="2"/>
      <c r="X58271" s="2"/>
      <c r="Y58271" s="2"/>
      <c r="Z58271" s="2"/>
      <c r="AA58271" s="2"/>
      <c r="AB58271" s="2"/>
      <c r="AC58271" s="2"/>
      <c r="AD58271" s="2"/>
      <c r="AE58271" s="2"/>
    </row>
    <row r="58272" spans="22:31" x14ac:dyDescent="0.25">
      <c r="V58272" s="2"/>
      <c r="W58272" s="2"/>
      <c r="X58272" s="2"/>
      <c r="Y58272" s="2"/>
      <c r="Z58272" s="2"/>
      <c r="AA58272" s="2"/>
      <c r="AB58272" s="2"/>
      <c r="AC58272" s="2"/>
      <c r="AD58272" s="2"/>
      <c r="AE58272" s="2"/>
    </row>
    <row r="58273" spans="22:31" x14ac:dyDescent="0.25">
      <c r="V58273" s="2"/>
      <c r="W58273" s="2"/>
      <c r="X58273" s="2"/>
      <c r="Y58273" s="2"/>
      <c r="Z58273" s="2"/>
      <c r="AA58273" s="2"/>
      <c r="AB58273" s="2"/>
      <c r="AC58273" s="2"/>
      <c r="AD58273" s="2"/>
      <c r="AE58273" s="2"/>
    </row>
    <row r="58274" spans="22:31" x14ac:dyDescent="0.25">
      <c r="V58274" s="2"/>
      <c r="W58274" s="2"/>
      <c r="X58274" s="2"/>
      <c r="Y58274" s="2"/>
      <c r="Z58274" s="2"/>
      <c r="AA58274" s="2"/>
      <c r="AB58274" s="2"/>
      <c r="AC58274" s="2"/>
      <c r="AD58274" s="2"/>
      <c r="AE58274" s="2"/>
    </row>
    <row r="58275" spans="22:31" x14ac:dyDescent="0.25">
      <c r="V58275" s="2"/>
      <c r="W58275" s="2"/>
      <c r="X58275" s="2"/>
      <c r="Y58275" s="2"/>
      <c r="Z58275" s="2"/>
      <c r="AA58275" s="2"/>
      <c r="AB58275" s="2"/>
      <c r="AC58275" s="2"/>
      <c r="AD58275" s="2"/>
      <c r="AE58275" s="2"/>
    </row>
    <row r="58276" spans="22:31" x14ac:dyDescent="0.25">
      <c r="V58276" s="2"/>
      <c r="W58276" s="2"/>
      <c r="X58276" s="2"/>
      <c r="Y58276" s="2"/>
      <c r="Z58276" s="2"/>
      <c r="AA58276" s="2"/>
      <c r="AB58276" s="2"/>
      <c r="AC58276" s="2"/>
      <c r="AD58276" s="2"/>
      <c r="AE58276" s="2"/>
    </row>
    <row r="58277" spans="22:31" x14ac:dyDescent="0.25">
      <c r="V58277" s="2"/>
      <c r="W58277" s="2"/>
      <c r="X58277" s="2"/>
      <c r="Y58277" s="2"/>
      <c r="Z58277" s="2"/>
      <c r="AA58277" s="2"/>
      <c r="AB58277" s="2"/>
      <c r="AC58277" s="2"/>
      <c r="AD58277" s="2"/>
      <c r="AE58277" s="2"/>
    </row>
    <row r="58278" spans="22:31" x14ac:dyDescent="0.25">
      <c r="V58278" s="2"/>
      <c r="W58278" s="2"/>
      <c r="X58278" s="2"/>
      <c r="Y58278" s="2"/>
      <c r="Z58278" s="2"/>
      <c r="AA58278" s="2"/>
      <c r="AB58278" s="2"/>
      <c r="AC58278" s="2"/>
      <c r="AD58278" s="2"/>
      <c r="AE58278" s="2"/>
    </row>
    <row r="58279" spans="22:31" x14ac:dyDescent="0.25">
      <c r="V58279" s="2"/>
      <c r="W58279" s="2"/>
      <c r="X58279" s="2"/>
      <c r="Y58279" s="2"/>
      <c r="Z58279" s="2"/>
      <c r="AA58279" s="2"/>
      <c r="AB58279" s="2"/>
      <c r="AC58279" s="2"/>
      <c r="AD58279" s="2"/>
      <c r="AE58279" s="2"/>
    </row>
    <row r="58280" spans="22:31" x14ac:dyDescent="0.25">
      <c r="V58280" s="2"/>
      <c r="W58280" s="2"/>
      <c r="X58280" s="2"/>
      <c r="Y58280" s="2"/>
      <c r="Z58280" s="2"/>
      <c r="AA58280" s="2"/>
      <c r="AB58280" s="2"/>
      <c r="AC58280" s="2"/>
      <c r="AD58280" s="2"/>
      <c r="AE58280" s="2"/>
    </row>
    <row r="58281" spans="22:31" x14ac:dyDescent="0.25">
      <c r="V58281" s="2"/>
      <c r="W58281" s="2"/>
      <c r="X58281" s="2"/>
      <c r="Y58281" s="2"/>
      <c r="Z58281" s="2"/>
      <c r="AA58281" s="2"/>
      <c r="AB58281" s="2"/>
      <c r="AC58281" s="2"/>
      <c r="AD58281" s="2"/>
      <c r="AE58281" s="2"/>
    </row>
    <row r="58282" spans="22:31" x14ac:dyDescent="0.25">
      <c r="V58282" s="2"/>
      <c r="W58282" s="2"/>
      <c r="X58282" s="2"/>
      <c r="Y58282" s="2"/>
      <c r="Z58282" s="2"/>
      <c r="AA58282" s="2"/>
      <c r="AB58282" s="2"/>
      <c r="AC58282" s="2"/>
      <c r="AD58282" s="2"/>
      <c r="AE58282" s="2"/>
    </row>
    <row r="58283" spans="22:31" x14ac:dyDescent="0.25">
      <c r="V58283" s="2"/>
      <c r="W58283" s="2"/>
      <c r="X58283" s="2"/>
      <c r="Y58283" s="2"/>
      <c r="Z58283" s="2"/>
      <c r="AA58283" s="2"/>
      <c r="AB58283" s="2"/>
      <c r="AC58283" s="2"/>
      <c r="AD58283" s="2"/>
      <c r="AE58283" s="2"/>
    </row>
    <row r="58284" spans="22:31" x14ac:dyDescent="0.25">
      <c r="V58284" s="2"/>
      <c r="W58284" s="2"/>
      <c r="X58284" s="2"/>
      <c r="Y58284" s="2"/>
      <c r="Z58284" s="2"/>
      <c r="AA58284" s="2"/>
      <c r="AB58284" s="2"/>
      <c r="AC58284" s="2"/>
      <c r="AD58284" s="2"/>
      <c r="AE58284" s="2"/>
    </row>
    <row r="58285" spans="22:31" x14ac:dyDescent="0.25">
      <c r="V58285" s="2"/>
      <c r="W58285" s="2"/>
      <c r="X58285" s="2"/>
      <c r="Y58285" s="2"/>
      <c r="Z58285" s="2"/>
      <c r="AA58285" s="2"/>
      <c r="AB58285" s="2"/>
      <c r="AC58285" s="2"/>
      <c r="AD58285" s="2"/>
      <c r="AE58285" s="2"/>
    </row>
    <row r="58286" spans="22:31" x14ac:dyDescent="0.25">
      <c r="V58286" s="2"/>
      <c r="W58286" s="2"/>
      <c r="X58286" s="2"/>
      <c r="Y58286" s="2"/>
      <c r="Z58286" s="2"/>
      <c r="AA58286" s="2"/>
      <c r="AB58286" s="2"/>
      <c r="AC58286" s="2"/>
      <c r="AD58286" s="2"/>
      <c r="AE58286" s="2"/>
    </row>
    <row r="58287" spans="22:31" x14ac:dyDescent="0.25">
      <c r="V58287" s="2"/>
      <c r="W58287" s="2"/>
      <c r="X58287" s="2"/>
      <c r="Y58287" s="2"/>
      <c r="Z58287" s="2"/>
      <c r="AA58287" s="2"/>
      <c r="AB58287" s="2"/>
      <c r="AC58287" s="2"/>
      <c r="AD58287" s="2"/>
      <c r="AE58287" s="2"/>
    </row>
    <row r="58288" spans="22:31" x14ac:dyDescent="0.25">
      <c r="V58288" s="2"/>
      <c r="W58288" s="2"/>
      <c r="X58288" s="2"/>
      <c r="Y58288" s="2"/>
      <c r="Z58288" s="2"/>
      <c r="AA58288" s="2"/>
      <c r="AB58288" s="2"/>
      <c r="AC58288" s="2"/>
      <c r="AD58288" s="2"/>
      <c r="AE58288" s="2"/>
    </row>
    <row r="58289" spans="22:31" x14ac:dyDescent="0.25">
      <c r="V58289" s="2"/>
      <c r="W58289" s="2"/>
      <c r="X58289" s="2"/>
      <c r="Y58289" s="2"/>
      <c r="Z58289" s="2"/>
      <c r="AA58289" s="2"/>
      <c r="AB58289" s="2"/>
      <c r="AC58289" s="2"/>
      <c r="AD58289" s="2"/>
      <c r="AE58289" s="2"/>
    </row>
    <row r="58290" spans="22:31" x14ac:dyDescent="0.25">
      <c r="V58290" s="2"/>
      <c r="W58290" s="2"/>
      <c r="X58290" s="2"/>
      <c r="Y58290" s="2"/>
      <c r="Z58290" s="2"/>
      <c r="AA58290" s="2"/>
      <c r="AB58290" s="2"/>
      <c r="AC58290" s="2"/>
      <c r="AD58290" s="2"/>
      <c r="AE58290" s="2"/>
    </row>
    <row r="58291" spans="22:31" x14ac:dyDescent="0.25">
      <c r="V58291" s="2"/>
      <c r="W58291" s="2"/>
      <c r="X58291" s="2"/>
      <c r="Y58291" s="2"/>
      <c r="Z58291" s="2"/>
      <c r="AA58291" s="2"/>
      <c r="AB58291" s="2"/>
      <c r="AC58291" s="2"/>
      <c r="AD58291" s="2"/>
      <c r="AE58291" s="2"/>
    </row>
    <row r="58292" spans="22:31" x14ac:dyDescent="0.25">
      <c r="V58292" s="2"/>
      <c r="W58292" s="2"/>
      <c r="X58292" s="2"/>
      <c r="Y58292" s="2"/>
      <c r="Z58292" s="2"/>
      <c r="AA58292" s="2"/>
      <c r="AB58292" s="2"/>
      <c r="AC58292" s="2"/>
      <c r="AD58292" s="2"/>
      <c r="AE58292" s="2"/>
    </row>
    <row r="58293" spans="22:31" x14ac:dyDescent="0.25">
      <c r="V58293" s="2"/>
      <c r="W58293" s="2"/>
      <c r="X58293" s="2"/>
      <c r="Y58293" s="2"/>
      <c r="Z58293" s="2"/>
      <c r="AA58293" s="2"/>
      <c r="AB58293" s="2"/>
      <c r="AC58293" s="2"/>
      <c r="AD58293" s="2"/>
      <c r="AE58293" s="2"/>
    </row>
    <row r="58294" spans="22:31" x14ac:dyDescent="0.25">
      <c r="V58294" s="2"/>
      <c r="W58294" s="2"/>
      <c r="X58294" s="2"/>
      <c r="Y58294" s="2"/>
      <c r="Z58294" s="2"/>
      <c r="AA58294" s="2"/>
      <c r="AB58294" s="2"/>
      <c r="AC58294" s="2"/>
      <c r="AD58294" s="2"/>
      <c r="AE58294" s="2"/>
    </row>
    <row r="58295" spans="22:31" x14ac:dyDescent="0.25">
      <c r="V58295" s="2"/>
      <c r="W58295" s="2"/>
      <c r="X58295" s="2"/>
      <c r="Y58295" s="2"/>
      <c r="Z58295" s="2"/>
      <c r="AA58295" s="2"/>
      <c r="AB58295" s="2"/>
      <c r="AC58295" s="2"/>
      <c r="AD58295" s="2"/>
      <c r="AE58295" s="2"/>
    </row>
    <row r="58296" spans="22:31" x14ac:dyDescent="0.25">
      <c r="V58296" s="2"/>
      <c r="W58296" s="2"/>
      <c r="X58296" s="2"/>
      <c r="Y58296" s="2"/>
      <c r="Z58296" s="2"/>
      <c r="AA58296" s="2"/>
      <c r="AB58296" s="2"/>
      <c r="AC58296" s="2"/>
      <c r="AD58296" s="2"/>
      <c r="AE58296" s="2"/>
    </row>
    <row r="58297" spans="22:31" x14ac:dyDescent="0.25">
      <c r="V58297" s="2"/>
      <c r="W58297" s="2"/>
      <c r="X58297" s="2"/>
      <c r="Y58297" s="2"/>
      <c r="Z58297" s="2"/>
      <c r="AA58297" s="2"/>
      <c r="AB58297" s="2"/>
      <c r="AC58297" s="2"/>
      <c r="AD58297" s="2"/>
      <c r="AE58297" s="2"/>
    </row>
    <row r="58298" spans="22:31" x14ac:dyDescent="0.25">
      <c r="V58298" s="2"/>
      <c r="W58298" s="2"/>
      <c r="X58298" s="2"/>
      <c r="Y58298" s="2"/>
      <c r="Z58298" s="2"/>
      <c r="AA58298" s="2"/>
      <c r="AB58298" s="2"/>
      <c r="AC58298" s="2"/>
      <c r="AD58298" s="2"/>
      <c r="AE58298" s="2"/>
    </row>
    <row r="58299" spans="22:31" x14ac:dyDescent="0.25">
      <c r="V58299" s="2"/>
      <c r="W58299" s="2"/>
      <c r="X58299" s="2"/>
      <c r="Y58299" s="2"/>
      <c r="Z58299" s="2"/>
      <c r="AA58299" s="2"/>
      <c r="AB58299" s="2"/>
      <c r="AC58299" s="2"/>
      <c r="AD58299" s="2"/>
      <c r="AE58299" s="2"/>
    </row>
    <row r="58300" spans="22:31" x14ac:dyDescent="0.25">
      <c r="V58300" s="2"/>
      <c r="W58300" s="2"/>
      <c r="X58300" s="2"/>
      <c r="Y58300" s="2"/>
      <c r="Z58300" s="2"/>
      <c r="AA58300" s="2"/>
      <c r="AB58300" s="2"/>
      <c r="AC58300" s="2"/>
      <c r="AD58300" s="2"/>
      <c r="AE58300" s="2"/>
    </row>
    <row r="58301" spans="22:31" x14ac:dyDescent="0.25">
      <c r="V58301" s="2"/>
      <c r="W58301" s="2"/>
      <c r="X58301" s="2"/>
      <c r="Y58301" s="2"/>
      <c r="Z58301" s="2"/>
      <c r="AA58301" s="2"/>
      <c r="AB58301" s="2"/>
      <c r="AC58301" s="2"/>
      <c r="AD58301" s="2"/>
      <c r="AE58301" s="2"/>
    </row>
    <row r="58302" spans="22:31" x14ac:dyDescent="0.25">
      <c r="V58302" s="2"/>
      <c r="W58302" s="2"/>
      <c r="X58302" s="2"/>
      <c r="Y58302" s="2"/>
      <c r="Z58302" s="2"/>
      <c r="AA58302" s="2"/>
      <c r="AB58302" s="2"/>
      <c r="AC58302" s="2"/>
      <c r="AD58302" s="2"/>
      <c r="AE58302" s="2"/>
    </row>
    <row r="58303" spans="22:31" x14ac:dyDescent="0.25">
      <c r="V58303" s="2"/>
      <c r="W58303" s="2"/>
      <c r="X58303" s="2"/>
      <c r="Y58303" s="2"/>
      <c r="Z58303" s="2"/>
      <c r="AA58303" s="2"/>
      <c r="AB58303" s="2"/>
      <c r="AC58303" s="2"/>
      <c r="AD58303" s="2"/>
      <c r="AE58303" s="2"/>
    </row>
    <row r="58304" spans="22:31" x14ac:dyDescent="0.25">
      <c r="V58304" s="2"/>
      <c r="W58304" s="2"/>
      <c r="X58304" s="2"/>
      <c r="Y58304" s="2"/>
      <c r="Z58304" s="2"/>
      <c r="AA58304" s="2"/>
      <c r="AB58304" s="2"/>
      <c r="AC58304" s="2"/>
      <c r="AD58304" s="2"/>
      <c r="AE58304" s="2"/>
    </row>
    <row r="58305" spans="22:31" x14ac:dyDescent="0.25">
      <c r="V58305" s="2"/>
      <c r="W58305" s="2"/>
      <c r="X58305" s="2"/>
      <c r="Y58305" s="2"/>
      <c r="Z58305" s="2"/>
      <c r="AA58305" s="2"/>
      <c r="AB58305" s="2"/>
      <c r="AC58305" s="2"/>
      <c r="AD58305" s="2"/>
      <c r="AE58305" s="2"/>
    </row>
    <row r="58306" spans="22:31" x14ac:dyDescent="0.25">
      <c r="V58306" s="2"/>
      <c r="W58306" s="2"/>
      <c r="X58306" s="2"/>
      <c r="Y58306" s="2"/>
      <c r="Z58306" s="2"/>
      <c r="AA58306" s="2"/>
      <c r="AB58306" s="2"/>
      <c r="AC58306" s="2"/>
      <c r="AD58306" s="2"/>
      <c r="AE58306" s="2"/>
    </row>
    <row r="58307" spans="22:31" x14ac:dyDescent="0.25">
      <c r="V58307" s="2"/>
      <c r="W58307" s="2"/>
      <c r="X58307" s="2"/>
      <c r="Y58307" s="2"/>
      <c r="Z58307" s="2"/>
      <c r="AA58307" s="2"/>
      <c r="AB58307" s="2"/>
      <c r="AC58307" s="2"/>
      <c r="AD58307" s="2"/>
      <c r="AE58307" s="2"/>
    </row>
    <row r="58308" spans="22:31" x14ac:dyDescent="0.25">
      <c r="V58308" s="2"/>
      <c r="W58308" s="2"/>
      <c r="X58308" s="2"/>
      <c r="Y58308" s="2"/>
      <c r="Z58308" s="2"/>
      <c r="AA58308" s="2"/>
      <c r="AB58308" s="2"/>
      <c r="AC58308" s="2"/>
      <c r="AD58308" s="2"/>
      <c r="AE58308" s="2"/>
    </row>
    <row r="58309" spans="22:31" x14ac:dyDescent="0.25">
      <c r="V58309" s="2"/>
      <c r="W58309" s="2"/>
      <c r="X58309" s="2"/>
      <c r="Y58309" s="2"/>
      <c r="Z58309" s="2"/>
      <c r="AA58309" s="2"/>
      <c r="AB58309" s="2"/>
      <c r="AC58309" s="2"/>
      <c r="AD58309" s="2"/>
      <c r="AE58309" s="2"/>
    </row>
    <row r="58310" spans="22:31" x14ac:dyDescent="0.25">
      <c r="V58310" s="2"/>
      <c r="W58310" s="2"/>
      <c r="X58310" s="2"/>
      <c r="Y58310" s="2"/>
      <c r="Z58310" s="2"/>
      <c r="AA58310" s="2"/>
      <c r="AB58310" s="2"/>
      <c r="AC58310" s="2"/>
      <c r="AD58310" s="2"/>
      <c r="AE58310" s="2"/>
    </row>
    <row r="58311" spans="22:31" x14ac:dyDescent="0.25">
      <c r="V58311" s="2"/>
      <c r="W58311" s="2"/>
      <c r="X58311" s="2"/>
      <c r="Y58311" s="2"/>
      <c r="Z58311" s="2"/>
      <c r="AA58311" s="2"/>
      <c r="AB58311" s="2"/>
      <c r="AC58311" s="2"/>
      <c r="AD58311" s="2"/>
      <c r="AE58311" s="2"/>
    </row>
    <row r="58312" spans="22:31" x14ac:dyDescent="0.25">
      <c r="V58312" s="2"/>
      <c r="W58312" s="2"/>
      <c r="X58312" s="2"/>
      <c r="Y58312" s="2"/>
      <c r="Z58312" s="2"/>
      <c r="AA58312" s="2"/>
      <c r="AB58312" s="2"/>
      <c r="AC58312" s="2"/>
      <c r="AD58312" s="2"/>
      <c r="AE58312" s="2"/>
    </row>
    <row r="58313" spans="22:31" x14ac:dyDescent="0.25">
      <c r="V58313" s="2"/>
      <c r="W58313" s="2"/>
      <c r="X58313" s="2"/>
      <c r="Y58313" s="2"/>
      <c r="Z58313" s="2"/>
      <c r="AA58313" s="2"/>
      <c r="AB58313" s="2"/>
      <c r="AC58313" s="2"/>
      <c r="AD58313" s="2"/>
      <c r="AE58313" s="2"/>
    </row>
    <row r="58314" spans="22:31" x14ac:dyDescent="0.25">
      <c r="V58314" s="2"/>
      <c r="W58314" s="2"/>
      <c r="X58314" s="2"/>
      <c r="Y58314" s="2"/>
      <c r="Z58314" s="2"/>
      <c r="AA58314" s="2"/>
      <c r="AB58314" s="2"/>
      <c r="AC58314" s="2"/>
      <c r="AD58314" s="2"/>
      <c r="AE58314" s="2"/>
    </row>
    <row r="58315" spans="22:31" x14ac:dyDescent="0.25">
      <c r="V58315" s="2"/>
      <c r="W58315" s="2"/>
      <c r="X58315" s="2"/>
      <c r="Y58315" s="2"/>
      <c r="Z58315" s="2"/>
      <c r="AA58315" s="2"/>
      <c r="AB58315" s="2"/>
      <c r="AC58315" s="2"/>
      <c r="AD58315" s="2"/>
      <c r="AE58315" s="2"/>
    </row>
    <row r="58316" spans="22:31" x14ac:dyDescent="0.25">
      <c r="V58316" s="2"/>
      <c r="W58316" s="2"/>
      <c r="X58316" s="2"/>
      <c r="Y58316" s="2"/>
      <c r="Z58316" s="2"/>
      <c r="AA58316" s="2"/>
      <c r="AB58316" s="2"/>
      <c r="AC58316" s="2"/>
      <c r="AD58316" s="2"/>
      <c r="AE58316" s="2"/>
    </row>
    <row r="58317" spans="22:31" x14ac:dyDescent="0.25">
      <c r="V58317" s="2"/>
      <c r="W58317" s="2"/>
      <c r="X58317" s="2"/>
      <c r="Y58317" s="2"/>
      <c r="Z58317" s="2"/>
      <c r="AA58317" s="2"/>
      <c r="AB58317" s="2"/>
      <c r="AC58317" s="2"/>
      <c r="AD58317" s="2"/>
      <c r="AE58317" s="2"/>
    </row>
    <row r="58318" spans="22:31" x14ac:dyDescent="0.25">
      <c r="V58318" s="2"/>
      <c r="W58318" s="2"/>
      <c r="X58318" s="2"/>
      <c r="Y58318" s="2"/>
      <c r="Z58318" s="2"/>
      <c r="AA58318" s="2"/>
      <c r="AB58318" s="2"/>
      <c r="AC58318" s="2"/>
      <c r="AD58318" s="2"/>
      <c r="AE58318" s="2"/>
    </row>
    <row r="58319" spans="22:31" x14ac:dyDescent="0.25">
      <c r="V58319" s="2"/>
      <c r="W58319" s="2"/>
      <c r="X58319" s="2"/>
      <c r="Y58319" s="2"/>
      <c r="Z58319" s="2"/>
      <c r="AA58319" s="2"/>
      <c r="AB58319" s="2"/>
      <c r="AC58319" s="2"/>
      <c r="AD58319" s="2"/>
      <c r="AE58319" s="2"/>
    </row>
    <row r="58320" spans="22:31" x14ac:dyDescent="0.25">
      <c r="V58320" s="2"/>
      <c r="W58320" s="2"/>
      <c r="X58320" s="2"/>
      <c r="Y58320" s="2"/>
      <c r="Z58320" s="2"/>
      <c r="AA58320" s="2"/>
      <c r="AB58320" s="2"/>
      <c r="AC58320" s="2"/>
      <c r="AD58320" s="2"/>
      <c r="AE58320" s="2"/>
    </row>
    <row r="58321" spans="22:31" x14ac:dyDescent="0.25">
      <c r="V58321" s="2"/>
      <c r="W58321" s="2"/>
      <c r="X58321" s="2"/>
      <c r="Y58321" s="2"/>
      <c r="Z58321" s="2"/>
      <c r="AA58321" s="2"/>
      <c r="AB58321" s="2"/>
      <c r="AC58321" s="2"/>
      <c r="AD58321" s="2"/>
      <c r="AE58321" s="2"/>
    </row>
    <row r="58322" spans="22:31" x14ac:dyDescent="0.25">
      <c r="V58322" s="2"/>
      <c r="W58322" s="2"/>
      <c r="X58322" s="2"/>
      <c r="Y58322" s="2"/>
      <c r="Z58322" s="2"/>
      <c r="AA58322" s="2"/>
      <c r="AB58322" s="2"/>
      <c r="AC58322" s="2"/>
      <c r="AD58322" s="2"/>
      <c r="AE58322" s="2"/>
    </row>
    <row r="58323" spans="22:31" x14ac:dyDescent="0.25">
      <c r="V58323" s="2"/>
      <c r="W58323" s="2"/>
      <c r="X58323" s="2"/>
      <c r="Y58323" s="2"/>
      <c r="Z58323" s="2"/>
      <c r="AA58323" s="2"/>
      <c r="AB58323" s="2"/>
      <c r="AC58323" s="2"/>
      <c r="AD58323" s="2"/>
      <c r="AE58323" s="2"/>
    </row>
    <row r="58324" spans="22:31" x14ac:dyDescent="0.25">
      <c r="V58324" s="2"/>
      <c r="W58324" s="2"/>
      <c r="X58324" s="2"/>
      <c r="Y58324" s="2"/>
      <c r="Z58324" s="2"/>
      <c r="AA58324" s="2"/>
      <c r="AB58324" s="2"/>
      <c r="AC58324" s="2"/>
      <c r="AD58324" s="2"/>
      <c r="AE58324" s="2"/>
    </row>
    <row r="58325" spans="22:31" x14ac:dyDescent="0.25">
      <c r="V58325" s="2"/>
      <c r="W58325" s="2"/>
      <c r="X58325" s="2"/>
      <c r="Y58325" s="2"/>
      <c r="Z58325" s="2"/>
      <c r="AA58325" s="2"/>
      <c r="AB58325" s="2"/>
      <c r="AC58325" s="2"/>
      <c r="AD58325" s="2"/>
      <c r="AE58325" s="2"/>
    </row>
    <row r="58326" spans="22:31" x14ac:dyDescent="0.25">
      <c r="V58326" s="2"/>
      <c r="W58326" s="2"/>
      <c r="X58326" s="2"/>
      <c r="Y58326" s="2"/>
      <c r="Z58326" s="2"/>
      <c r="AA58326" s="2"/>
      <c r="AB58326" s="2"/>
      <c r="AC58326" s="2"/>
      <c r="AD58326" s="2"/>
      <c r="AE58326" s="2"/>
    </row>
    <row r="58327" spans="22:31" x14ac:dyDescent="0.25">
      <c r="V58327" s="2"/>
      <c r="W58327" s="2"/>
      <c r="X58327" s="2"/>
      <c r="Y58327" s="2"/>
      <c r="Z58327" s="2"/>
      <c r="AA58327" s="2"/>
      <c r="AB58327" s="2"/>
      <c r="AC58327" s="2"/>
      <c r="AD58327" s="2"/>
      <c r="AE58327" s="2"/>
    </row>
    <row r="58328" spans="22:31" x14ac:dyDescent="0.25">
      <c r="V58328" s="2"/>
      <c r="W58328" s="2"/>
      <c r="X58328" s="2"/>
      <c r="Y58328" s="2"/>
      <c r="Z58328" s="2"/>
      <c r="AA58328" s="2"/>
      <c r="AB58328" s="2"/>
      <c r="AC58328" s="2"/>
      <c r="AD58328" s="2"/>
      <c r="AE58328" s="2"/>
    </row>
    <row r="58329" spans="22:31" x14ac:dyDescent="0.25">
      <c r="V58329" s="2"/>
      <c r="W58329" s="2"/>
      <c r="X58329" s="2"/>
      <c r="Y58329" s="2"/>
      <c r="Z58329" s="2"/>
      <c r="AA58329" s="2"/>
      <c r="AB58329" s="2"/>
      <c r="AC58329" s="2"/>
      <c r="AD58329" s="2"/>
      <c r="AE58329" s="2"/>
    </row>
    <row r="58330" spans="22:31" x14ac:dyDescent="0.25">
      <c r="V58330" s="2"/>
      <c r="W58330" s="2"/>
      <c r="X58330" s="2"/>
      <c r="Y58330" s="2"/>
      <c r="Z58330" s="2"/>
      <c r="AA58330" s="2"/>
      <c r="AB58330" s="2"/>
      <c r="AC58330" s="2"/>
      <c r="AD58330" s="2"/>
      <c r="AE58330" s="2"/>
    </row>
    <row r="58331" spans="22:31" x14ac:dyDescent="0.25">
      <c r="V58331" s="2"/>
      <c r="W58331" s="2"/>
      <c r="X58331" s="2"/>
      <c r="Y58331" s="2"/>
      <c r="Z58331" s="2"/>
      <c r="AA58331" s="2"/>
      <c r="AB58331" s="2"/>
      <c r="AC58331" s="2"/>
      <c r="AD58331" s="2"/>
      <c r="AE58331" s="2"/>
    </row>
    <row r="58332" spans="22:31" x14ac:dyDescent="0.25">
      <c r="V58332" s="2"/>
      <c r="W58332" s="2"/>
      <c r="X58332" s="2"/>
      <c r="Y58332" s="2"/>
      <c r="Z58332" s="2"/>
      <c r="AA58332" s="2"/>
      <c r="AB58332" s="2"/>
      <c r="AC58332" s="2"/>
      <c r="AD58332" s="2"/>
      <c r="AE58332" s="2"/>
    </row>
    <row r="58333" spans="22:31" x14ac:dyDescent="0.25">
      <c r="V58333" s="2"/>
      <c r="W58333" s="2"/>
      <c r="X58333" s="2"/>
      <c r="Y58333" s="2"/>
      <c r="Z58333" s="2"/>
      <c r="AA58333" s="2"/>
      <c r="AB58333" s="2"/>
      <c r="AC58333" s="2"/>
      <c r="AD58333" s="2"/>
      <c r="AE58333" s="2"/>
    </row>
    <row r="58334" spans="22:31" x14ac:dyDescent="0.25">
      <c r="V58334" s="2"/>
      <c r="W58334" s="2"/>
      <c r="X58334" s="2"/>
      <c r="Y58334" s="2"/>
      <c r="Z58334" s="2"/>
      <c r="AA58334" s="2"/>
      <c r="AB58334" s="2"/>
      <c r="AC58334" s="2"/>
      <c r="AD58334" s="2"/>
      <c r="AE58334" s="2"/>
    </row>
    <row r="58335" spans="22:31" x14ac:dyDescent="0.25">
      <c r="V58335" s="2"/>
      <c r="W58335" s="2"/>
      <c r="X58335" s="2"/>
      <c r="Y58335" s="2"/>
      <c r="Z58335" s="2"/>
      <c r="AA58335" s="2"/>
      <c r="AB58335" s="2"/>
      <c r="AC58335" s="2"/>
      <c r="AD58335" s="2"/>
      <c r="AE58335" s="2"/>
    </row>
    <row r="58336" spans="22:31" x14ac:dyDescent="0.25">
      <c r="V58336" s="2"/>
      <c r="W58336" s="2"/>
      <c r="X58336" s="2"/>
      <c r="Y58336" s="2"/>
      <c r="Z58336" s="2"/>
      <c r="AA58336" s="2"/>
      <c r="AB58336" s="2"/>
      <c r="AC58336" s="2"/>
      <c r="AD58336" s="2"/>
      <c r="AE58336" s="2"/>
    </row>
    <row r="58337" spans="22:31" x14ac:dyDescent="0.25">
      <c r="V58337" s="2"/>
      <c r="W58337" s="2"/>
      <c r="X58337" s="2"/>
      <c r="Y58337" s="2"/>
      <c r="Z58337" s="2"/>
      <c r="AA58337" s="2"/>
      <c r="AB58337" s="2"/>
      <c r="AC58337" s="2"/>
      <c r="AD58337" s="2"/>
      <c r="AE58337" s="2"/>
    </row>
    <row r="58338" spans="22:31" x14ac:dyDescent="0.25">
      <c r="V58338" s="2"/>
      <c r="W58338" s="2"/>
      <c r="X58338" s="2"/>
      <c r="Y58338" s="2"/>
      <c r="Z58338" s="2"/>
      <c r="AA58338" s="2"/>
      <c r="AB58338" s="2"/>
      <c r="AC58338" s="2"/>
      <c r="AD58338" s="2"/>
      <c r="AE58338" s="2"/>
    </row>
    <row r="58339" spans="22:31" x14ac:dyDescent="0.25">
      <c r="V58339" s="2"/>
      <c r="W58339" s="2"/>
      <c r="X58339" s="2"/>
      <c r="Y58339" s="2"/>
      <c r="Z58339" s="2"/>
      <c r="AA58339" s="2"/>
      <c r="AB58339" s="2"/>
      <c r="AC58339" s="2"/>
      <c r="AD58339" s="2"/>
      <c r="AE58339" s="2"/>
    </row>
    <row r="58340" spans="22:31" x14ac:dyDescent="0.25">
      <c r="V58340" s="2"/>
      <c r="W58340" s="2"/>
      <c r="X58340" s="2"/>
      <c r="Y58340" s="2"/>
      <c r="Z58340" s="2"/>
      <c r="AA58340" s="2"/>
      <c r="AB58340" s="2"/>
      <c r="AC58340" s="2"/>
      <c r="AD58340" s="2"/>
      <c r="AE58340" s="2"/>
    </row>
    <row r="58341" spans="22:31" x14ac:dyDescent="0.25">
      <c r="V58341" s="2"/>
      <c r="W58341" s="2"/>
      <c r="X58341" s="2"/>
      <c r="Y58341" s="2"/>
      <c r="Z58341" s="2"/>
      <c r="AA58341" s="2"/>
      <c r="AB58341" s="2"/>
      <c r="AC58341" s="2"/>
      <c r="AD58341" s="2"/>
      <c r="AE58341" s="2"/>
    </row>
    <row r="58342" spans="22:31" x14ac:dyDescent="0.25">
      <c r="V58342" s="2"/>
      <c r="W58342" s="2"/>
      <c r="X58342" s="2"/>
      <c r="Y58342" s="2"/>
      <c r="Z58342" s="2"/>
      <c r="AA58342" s="2"/>
      <c r="AB58342" s="2"/>
      <c r="AC58342" s="2"/>
      <c r="AD58342" s="2"/>
      <c r="AE58342" s="2"/>
    </row>
    <row r="58343" spans="22:31" x14ac:dyDescent="0.25">
      <c r="V58343" s="2"/>
      <c r="W58343" s="2"/>
      <c r="X58343" s="2"/>
      <c r="Y58343" s="2"/>
      <c r="Z58343" s="2"/>
      <c r="AA58343" s="2"/>
      <c r="AB58343" s="2"/>
      <c r="AC58343" s="2"/>
      <c r="AD58343" s="2"/>
      <c r="AE58343" s="2"/>
    </row>
    <row r="58344" spans="22:31" x14ac:dyDescent="0.25">
      <c r="V58344" s="2"/>
      <c r="W58344" s="2"/>
      <c r="X58344" s="2"/>
      <c r="Y58344" s="2"/>
      <c r="Z58344" s="2"/>
      <c r="AA58344" s="2"/>
      <c r="AB58344" s="2"/>
      <c r="AC58344" s="2"/>
      <c r="AD58344" s="2"/>
      <c r="AE58344" s="2"/>
    </row>
    <row r="58345" spans="22:31" x14ac:dyDescent="0.25">
      <c r="V58345" s="2"/>
      <c r="W58345" s="2"/>
      <c r="X58345" s="2"/>
      <c r="Y58345" s="2"/>
      <c r="Z58345" s="2"/>
      <c r="AA58345" s="2"/>
      <c r="AB58345" s="2"/>
      <c r="AC58345" s="2"/>
      <c r="AD58345" s="2"/>
      <c r="AE58345" s="2"/>
    </row>
    <row r="58346" spans="22:31" x14ac:dyDescent="0.25">
      <c r="V58346" s="2"/>
      <c r="W58346" s="2"/>
      <c r="X58346" s="2"/>
      <c r="Y58346" s="2"/>
      <c r="Z58346" s="2"/>
      <c r="AA58346" s="2"/>
      <c r="AB58346" s="2"/>
      <c r="AC58346" s="2"/>
      <c r="AD58346" s="2"/>
      <c r="AE58346" s="2"/>
    </row>
    <row r="58347" spans="22:31" x14ac:dyDescent="0.25">
      <c r="V58347" s="2"/>
      <c r="W58347" s="2"/>
      <c r="X58347" s="2"/>
      <c r="Y58347" s="2"/>
      <c r="Z58347" s="2"/>
      <c r="AA58347" s="2"/>
      <c r="AB58347" s="2"/>
      <c r="AC58347" s="2"/>
      <c r="AD58347" s="2"/>
      <c r="AE58347" s="2"/>
    </row>
    <row r="58348" spans="22:31" x14ac:dyDescent="0.25">
      <c r="V58348" s="2"/>
      <c r="W58348" s="2"/>
      <c r="X58348" s="2"/>
      <c r="Y58348" s="2"/>
      <c r="Z58348" s="2"/>
      <c r="AA58348" s="2"/>
      <c r="AB58348" s="2"/>
      <c r="AC58348" s="2"/>
      <c r="AD58348" s="2"/>
      <c r="AE58348" s="2"/>
    </row>
    <row r="58349" spans="22:31" x14ac:dyDescent="0.25">
      <c r="V58349" s="2"/>
      <c r="W58349" s="2"/>
      <c r="X58349" s="2"/>
      <c r="Y58349" s="2"/>
      <c r="Z58349" s="2"/>
      <c r="AA58349" s="2"/>
      <c r="AB58349" s="2"/>
      <c r="AC58349" s="2"/>
      <c r="AD58349" s="2"/>
      <c r="AE58349" s="2"/>
    </row>
    <row r="58350" spans="22:31" x14ac:dyDescent="0.25">
      <c r="V58350" s="2"/>
      <c r="W58350" s="2"/>
      <c r="X58350" s="2"/>
      <c r="Y58350" s="2"/>
      <c r="Z58350" s="2"/>
      <c r="AA58350" s="2"/>
      <c r="AB58350" s="2"/>
      <c r="AC58350" s="2"/>
      <c r="AD58350" s="2"/>
      <c r="AE58350" s="2"/>
    </row>
    <row r="58351" spans="22:31" x14ac:dyDescent="0.25">
      <c r="V58351" s="2"/>
      <c r="W58351" s="2"/>
      <c r="X58351" s="2"/>
      <c r="Y58351" s="2"/>
      <c r="Z58351" s="2"/>
      <c r="AA58351" s="2"/>
      <c r="AB58351" s="2"/>
      <c r="AC58351" s="2"/>
      <c r="AD58351" s="2"/>
      <c r="AE58351" s="2"/>
    </row>
    <row r="58352" spans="22:31" x14ac:dyDescent="0.25">
      <c r="V58352" s="2"/>
      <c r="W58352" s="2"/>
      <c r="X58352" s="2"/>
      <c r="Y58352" s="2"/>
      <c r="Z58352" s="2"/>
      <c r="AA58352" s="2"/>
      <c r="AB58352" s="2"/>
      <c r="AC58352" s="2"/>
      <c r="AD58352" s="2"/>
      <c r="AE58352" s="2"/>
    </row>
    <row r="58353" spans="22:31" x14ac:dyDescent="0.25">
      <c r="V58353" s="2"/>
      <c r="W58353" s="2"/>
      <c r="X58353" s="2"/>
      <c r="Y58353" s="2"/>
      <c r="Z58353" s="2"/>
      <c r="AA58353" s="2"/>
      <c r="AB58353" s="2"/>
      <c r="AC58353" s="2"/>
      <c r="AD58353" s="2"/>
      <c r="AE58353" s="2"/>
    </row>
    <row r="58354" spans="22:31" x14ac:dyDescent="0.25">
      <c r="V58354" s="2"/>
      <c r="W58354" s="2"/>
      <c r="X58354" s="2"/>
      <c r="Y58354" s="2"/>
      <c r="Z58354" s="2"/>
      <c r="AA58354" s="2"/>
      <c r="AB58354" s="2"/>
      <c r="AC58354" s="2"/>
      <c r="AD58354" s="2"/>
      <c r="AE58354" s="2"/>
    </row>
    <row r="58355" spans="22:31" x14ac:dyDescent="0.25">
      <c r="V58355" s="2"/>
      <c r="W58355" s="2"/>
      <c r="X58355" s="2"/>
      <c r="Y58355" s="2"/>
      <c r="Z58355" s="2"/>
      <c r="AA58355" s="2"/>
      <c r="AB58355" s="2"/>
      <c r="AC58355" s="2"/>
      <c r="AD58355" s="2"/>
      <c r="AE58355" s="2"/>
    </row>
    <row r="58356" spans="22:31" x14ac:dyDescent="0.25">
      <c r="V58356" s="2"/>
      <c r="W58356" s="2"/>
      <c r="X58356" s="2"/>
      <c r="Y58356" s="2"/>
      <c r="Z58356" s="2"/>
      <c r="AA58356" s="2"/>
      <c r="AB58356" s="2"/>
      <c r="AC58356" s="2"/>
      <c r="AD58356" s="2"/>
      <c r="AE58356" s="2"/>
    </row>
    <row r="58357" spans="22:31" x14ac:dyDescent="0.25">
      <c r="V58357" s="2"/>
      <c r="W58357" s="2"/>
      <c r="X58357" s="2"/>
      <c r="Y58357" s="2"/>
      <c r="Z58357" s="2"/>
      <c r="AA58357" s="2"/>
      <c r="AB58357" s="2"/>
      <c r="AC58357" s="2"/>
      <c r="AD58357" s="2"/>
      <c r="AE58357" s="2"/>
    </row>
    <row r="58358" spans="22:31" x14ac:dyDescent="0.25">
      <c r="V58358" s="2"/>
      <c r="W58358" s="2"/>
      <c r="X58358" s="2"/>
      <c r="Y58358" s="2"/>
      <c r="Z58358" s="2"/>
      <c r="AA58358" s="2"/>
      <c r="AB58358" s="2"/>
      <c r="AC58358" s="2"/>
      <c r="AD58358" s="2"/>
      <c r="AE58358" s="2"/>
    </row>
    <row r="58359" spans="22:31" x14ac:dyDescent="0.25">
      <c r="V58359" s="2"/>
      <c r="W58359" s="2"/>
      <c r="X58359" s="2"/>
      <c r="Y58359" s="2"/>
      <c r="Z58359" s="2"/>
      <c r="AA58359" s="2"/>
      <c r="AB58359" s="2"/>
      <c r="AC58359" s="2"/>
      <c r="AD58359" s="2"/>
      <c r="AE58359" s="2"/>
    </row>
    <row r="58360" spans="22:31" x14ac:dyDescent="0.25">
      <c r="V58360" s="2"/>
      <c r="W58360" s="2"/>
      <c r="X58360" s="2"/>
      <c r="Y58360" s="2"/>
      <c r="Z58360" s="2"/>
      <c r="AA58360" s="2"/>
      <c r="AB58360" s="2"/>
      <c r="AC58360" s="2"/>
      <c r="AD58360" s="2"/>
      <c r="AE58360" s="2"/>
    </row>
    <row r="58361" spans="22:31" x14ac:dyDescent="0.25">
      <c r="V58361" s="2"/>
      <c r="W58361" s="2"/>
      <c r="X58361" s="2"/>
      <c r="Y58361" s="2"/>
      <c r="Z58361" s="2"/>
      <c r="AA58361" s="2"/>
      <c r="AB58361" s="2"/>
      <c r="AC58361" s="2"/>
      <c r="AD58361" s="2"/>
      <c r="AE58361" s="2"/>
    </row>
    <row r="58362" spans="22:31" x14ac:dyDescent="0.25">
      <c r="V58362" s="2"/>
      <c r="W58362" s="2"/>
      <c r="X58362" s="2"/>
      <c r="Y58362" s="2"/>
      <c r="Z58362" s="2"/>
      <c r="AA58362" s="2"/>
      <c r="AB58362" s="2"/>
      <c r="AC58362" s="2"/>
      <c r="AD58362" s="2"/>
      <c r="AE58362" s="2"/>
    </row>
    <row r="58363" spans="22:31" x14ac:dyDescent="0.25">
      <c r="V58363" s="2"/>
      <c r="W58363" s="2"/>
      <c r="X58363" s="2"/>
      <c r="Y58363" s="2"/>
      <c r="Z58363" s="2"/>
      <c r="AA58363" s="2"/>
      <c r="AB58363" s="2"/>
      <c r="AC58363" s="2"/>
      <c r="AD58363" s="2"/>
      <c r="AE58363" s="2"/>
    </row>
    <row r="58364" spans="22:31" x14ac:dyDescent="0.25">
      <c r="V58364" s="2"/>
      <c r="W58364" s="2"/>
      <c r="X58364" s="2"/>
      <c r="Y58364" s="2"/>
      <c r="Z58364" s="2"/>
      <c r="AA58364" s="2"/>
      <c r="AB58364" s="2"/>
      <c r="AC58364" s="2"/>
      <c r="AD58364" s="2"/>
      <c r="AE58364" s="2"/>
    </row>
    <row r="58365" spans="22:31" x14ac:dyDescent="0.25">
      <c r="V58365" s="2"/>
      <c r="W58365" s="2"/>
      <c r="X58365" s="2"/>
      <c r="Y58365" s="2"/>
      <c r="Z58365" s="2"/>
      <c r="AA58365" s="2"/>
      <c r="AB58365" s="2"/>
      <c r="AC58365" s="2"/>
      <c r="AD58365" s="2"/>
      <c r="AE58365" s="2"/>
    </row>
    <row r="58366" spans="22:31" x14ac:dyDescent="0.25">
      <c r="V58366" s="2"/>
      <c r="W58366" s="2"/>
      <c r="X58366" s="2"/>
      <c r="Y58366" s="2"/>
      <c r="Z58366" s="2"/>
      <c r="AA58366" s="2"/>
      <c r="AB58366" s="2"/>
      <c r="AC58366" s="2"/>
      <c r="AD58366" s="2"/>
      <c r="AE58366" s="2"/>
    </row>
    <row r="58367" spans="22:31" x14ac:dyDescent="0.25">
      <c r="V58367" s="2"/>
      <c r="W58367" s="2"/>
      <c r="X58367" s="2"/>
      <c r="Y58367" s="2"/>
      <c r="Z58367" s="2"/>
      <c r="AA58367" s="2"/>
      <c r="AB58367" s="2"/>
      <c r="AC58367" s="2"/>
      <c r="AD58367" s="2"/>
      <c r="AE58367" s="2"/>
    </row>
    <row r="58368" spans="22:31" x14ac:dyDescent="0.25">
      <c r="V58368" s="2"/>
      <c r="W58368" s="2"/>
      <c r="X58368" s="2"/>
      <c r="Y58368" s="2"/>
      <c r="Z58368" s="2"/>
      <c r="AA58368" s="2"/>
      <c r="AB58368" s="2"/>
      <c r="AC58368" s="2"/>
      <c r="AD58368" s="2"/>
      <c r="AE58368" s="2"/>
    </row>
    <row r="58369" spans="22:31" x14ac:dyDescent="0.25">
      <c r="V58369" s="2"/>
      <c r="W58369" s="2"/>
      <c r="X58369" s="2"/>
      <c r="Y58369" s="2"/>
      <c r="Z58369" s="2"/>
      <c r="AA58369" s="2"/>
      <c r="AB58369" s="2"/>
      <c r="AC58369" s="2"/>
      <c r="AD58369" s="2"/>
      <c r="AE58369" s="2"/>
    </row>
    <row r="58370" spans="22:31" x14ac:dyDescent="0.25">
      <c r="V58370" s="2"/>
      <c r="W58370" s="2"/>
      <c r="X58370" s="2"/>
      <c r="Y58370" s="2"/>
      <c r="Z58370" s="2"/>
      <c r="AA58370" s="2"/>
      <c r="AB58370" s="2"/>
      <c r="AC58370" s="2"/>
      <c r="AD58370" s="2"/>
      <c r="AE58370" s="2"/>
    </row>
    <row r="58371" spans="22:31" x14ac:dyDescent="0.25">
      <c r="V58371" s="2"/>
      <c r="W58371" s="2"/>
      <c r="X58371" s="2"/>
      <c r="Y58371" s="2"/>
      <c r="Z58371" s="2"/>
      <c r="AA58371" s="2"/>
      <c r="AB58371" s="2"/>
      <c r="AC58371" s="2"/>
      <c r="AD58371" s="2"/>
      <c r="AE58371" s="2"/>
    </row>
    <row r="58372" spans="22:31" x14ac:dyDescent="0.25">
      <c r="V58372" s="2"/>
      <c r="W58372" s="2"/>
      <c r="X58372" s="2"/>
      <c r="Y58372" s="2"/>
      <c r="Z58372" s="2"/>
      <c r="AA58372" s="2"/>
      <c r="AB58372" s="2"/>
      <c r="AC58372" s="2"/>
      <c r="AD58372" s="2"/>
      <c r="AE58372" s="2"/>
    </row>
    <row r="58373" spans="22:31" x14ac:dyDescent="0.25">
      <c r="V58373" s="2"/>
      <c r="W58373" s="2"/>
      <c r="X58373" s="2"/>
      <c r="Y58373" s="2"/>
      <c r="Z58373" s="2"/>
      <c r="AA58373" s="2"/>
      <c r="AB58373" s="2"/>
      <c r="AC58373" s="2"/>
      <c r="AD58373" s="2"/>
      <c r="AE58373" s="2"/>
    </row>
    <row r="58374" spans="22:31" x14ac:dyDescent="0.25">
      <c r="V58374" s="2"/>
      <c r="W58374" s="2"/>
      <c r="X58374" s="2"/>
      <c r="Y58374" s="2"/>
      <c r="Z58374" s="2"/>
      <c r="AA58374" s="2"/>
      <c r="AB58374" s="2"/>
      <c r="AC58374" s="2"/>
      <c r="AD58374" s="2"/>
      <c r="AE58374" s="2"/>
    </row>
    <row r="58375" spans="22:31" x14ac:dyDescent="0.25">
      <c r="V58375" s="2"/>
      <c r="W58375" s="2"/>
      <c r="X58375" s="2"/>
      <c r="Y58375" s="2"/>
      <c r="Z58375" s="2"/>
      <c r="AA58375" s="2"/>
      <c r="AB58375" s="2"/>
      <c r="AC58375" s="2"/>
      <c r="AD58375" s="2"/>
      <c r="AE58375" s="2"/>
    </row>
    <row r="58376" spans="22:31" x14ac:dyDescent="0.25">
      <c r="V58376" s="2"/>
      <c r="W58376" s="2"/>
      <c r="X58376" s="2"/>
      <c r="Y58376" s="2"/>
      <c r="Z58376" s="2"/>
      <c r="AA58376" s="2"/>
      <c r="AB58376" s="2"/>
      <c r="AC58376" s="2"/>
      <c r="AD58376" s="2"/>
      <c r="AE58376" s="2"/>
    </row>
    <row r="58377" spans="22:31" x14ac:dyDescent="0.25">
      <c r="V58377" s="2"/>
      <c r="W58377" s="2"/>
      <c r="X58377" s="2"/>
      <c r="Y58377" s="2"/>
      <c r="Z58377" s="2"/>
      <c r="AA58377" s="2"/>
      <c r="AB58377" s="2"/>
      <c r="AC58377" s="2"/>
      <c r="AD58377" s="2"/>
      <c r="AE58377" s="2"/>
    </row>
    <row r="58378" spans="22:31" x14ac:dyDescent="0.25">
      <c r="V58378" s="2"/>
      <c r="W58378" s="2"/>
      <c r="X58378" s="2"/>
      <c r="Y58378" s="2"/>
      <c r="Z58378" s="2"/>
      <c r="AA58378" s="2"/>
      <c r="AB58378" s="2"/>
      <c r="AC58378" s="2"/>
      <c r="AD58378" s="2"/>
      <c r="AE58378" s="2"/>
    </row>
    <row r="58379" spans="22:31" x14ac:dyDescent="0.25">
      <c r="V58379" s="2"/>
      <c r="W58379" s="2"/>
      <c r="X58379" s="2"/>
      <c r="Y58379" s="2"/>
      <c r="Z58379" s="2"/>
      <c r="AA58379" s="2"/>
      <c r="AB58379" s="2"/>
      <c r="AC58379" s="2"/>
      <c r="AD58379" s="2"/>
      <c r="AE58379" s="2"/>
    </row>
    <row r="58380" spans="22:31" x14ac:dyDescent="0.25">
      <c r="V58380" s="2"/>
      <c r="W58380" s="2"/>
      <c r="X58380" s="2"/>
      <c r="Y58380" s="2"/>
      <c r="Z58380" s="2"/>
      <c r="AA58380" s="2"/>
      <c r="AB58380" s="2"/>
      <c r="AC58380" s="2"/>
      <c r="AD58380" s="2"/>
      <c r="AE58380" s="2"/>
    </row>
    <row r="58381" spans="22:31" x14ac:dyDescent="0.25">
      <c r="V58381" s="2"/>
      <c r="W58381" s="2"/>
      <c r="X58381" s="2"/>
      <c r="Y58381" s="2"/>
      <c r="Z58381" s="2"/>
      <c r="AA58381" s="2"/>
      <c r="AB58381" s="2"/>
      <c r="AC58381" s="2"/>
      <c r="AD58381" s="2"/>
      <c r="AE58381" s="2"/>
    </row>
    <row r="58382" spans="22:31" x14ac:dyDescent="0.25">
      <c r="V58382" s="2"/>
      <c r="W58382" s="2"/>
      <c r="X58382" s="2"/>
      <c r="Y58382" s="2"/>
      <c r="Z58382" s="2"/>
      <c r="AA58382" s="2"/>
      <c r="AB58382" s="2"/>
      <c r="AC58382" s="2"/>
      <c r="AD58382" s="2"/>
      <c r="AE58382" s="2"/>
    </row>
    <row r="58383" spans="22:31" x14ac:dyDescent="0.25">
      <c r="V58383" s="2"/>
      <c r="W58383" s="2"/>
      <c r="X58383" s="2"/>
      <c r="Y58383" s="2"/>
      <c r="Z58383" s="2"/>
      <c r="AA58383" s="2"/>
      <c r="AB58383" s="2"/>
      <c r="AC58383" s="2"/>
      <c r="AD58383" s="2"/>
      <c r="AE58383" s="2"/>
    </row>
    <row r="58384" spans="22:31" x14ac:dyDescent="0.25">
      <c r="V58384" s="2"/>
      <c r="W58384" s="2"/>
      <c r="X58384" s="2"/>
      <c r="Y58384" s="2"/>
      <c r="Z58384" s="2"/>
      <c r="AA58384" s="2"/>
      <c r="AB58384" s="2"/>
      <c r="AC58384" s="2"/>
      <c r="AD58384" s="2"/>
      <c r="AE58384" s="2"/>
    </row>
    <row r="58385" spans="22:31" x14ac:dyDescent="0.25">
      <c r="V58385" s="2"/>
      <c r="W58385" s="2"/>
      <c r="X58385" s="2"/>
      <c r="Y58385" s="2"/>
      <c r="Z58385" s="2"/>
      <c r="AA58385" s="2"/>
      <c r="AB58385" s="2"/>
      <c r="AC58385" s="2"/>
      <c r="AD58385" s="2"/>
      <c r="AE58385" s="2"/>
    </row>
    <row r="58386" spans="22:31" x14ac:dyDescent="0.25">
      <c r="V58386" s="2"/>
      <c r="W58386" s="2"/>
      <c r="X58386" s="2"/>
      <c r="Y58386" s="2"/>
      <c r="Z58386" s="2"/>
      <c r="AA58386" s="2"/>
      <c r="AB58386" s="2"/>
      <c r="AC58386" s="2"/>
      <c r="AD58386" s="2"/>
      <c r="AE58386" s="2"/>
    </row>
    <row r="58387" spans="22:31" x14ac:dyDescent="0.25">
      <c r="V58387" s="2"/>
      <c r="W58387" s="2"/>
      <c r="X58387" s="2"/>
      <c r="Y58387" s="2"/>
      <c r="Z58387" s="2"/>
      <c r="AA58387" s="2"/>
      <c r="AB58387" s="2"/>
      <c r="AC58387" s="2"/>
      <c r="AD58387" s="2"/>
      <c r="AE58387" s="2"/>
    </row>
    <row r="58388" spans="22:31" x14ac:dyDescent="0.25">
      <c r="V58388" s="2"/>
      <c r="W58388" s="2"/>
      <c r="X58388" s="2"/>
      <c r="Y58388" s="2"/>
      <c r="Z58388" s="2"/>
      <c r="AA58388" s="2"/>
      <c r="AB58388" s="2"/>
      <c r="AC58388" s="2"/>
      <c r="AD58388" s="2"/>
      <c r="AE58388" s="2"/>
    </row>
    <row r="58389" spans="22:31" x14ac:dyDescent="0.25">
      <c r="V58389" s="2"/>
      <c r="W58389" s="2"/>
      <c r="X58389" s="2"/>
      <c r="Y58389" s="2"/>
      <c r="Z58389" s="2"/>
      <c r="AA58389" s="2"/>
      <c r="AB58389" s="2"/>
      <c r="AC58389" s="2"/>
      <c r="AD58389" s="2"/>
      <c r="AE58389" s="2"/>
    </row>
    <row r="58390" spans="22:31" x14ac:dyDescent="0.25">
      <c r="V58390" s="2"/>
      <c r="W58390" s="2"/>
      <c r="X58390" s="2"/>
      <c r="Y58390" s="2"/>
      <c r="Z58390" s="2"/>
      <c r="AA58390" s="2"/>
      <c r="AB58390" s="2"/>
      <c r="AC58390" s="2"/>
      <c r="AD58390" s="2"/>
      <c r="AE58390" s="2"/>
    </row>
    <row r="58391" spans="22:31" x14ac:dyDescent="0.25">
      <c r="V58391" s="2"/>
      <c r="W58391" s="2"/>
      <c r="X58391" s="2"/>
      <c r="Y58391" s="2"/>
      <c r="Z58391" s="2"/>
      <c r="AA58391" s="2"/>
      <c r="AB58391" s="2"/>
      <c r="AC58391" s="2"/>
      <c r="AD58391" s="2"/>
      <c r="AE58391" s="2"/>
    </row>
    <row r="58392" spans="22:31" x14ac:dyDescent="0.25">
      <c r="V58392" s="2"/>
      <c r="W58392" s="2"/>
      <c r="X58392" s="2"/>
      <c r="Y58392" s="2"/>
      <c r="Z58392" s="2"/>
      <c r="AA58392" s="2"/>
      <c r="AB58392" s="2"/>
      <c r="AC58392" s="2"/>
      <c r="AD58392" s="2"/>
      <c r="AE58392" s="2"/>
    </row>
    <row r="58393" spans="22:31" x14ac:dyDescent="0.25">
      <c r="V58393" s="2"/>
      <c r="W58393" s="2"/>
      <c r="X58393" s="2"/>
      <c r="Y58393" s="2"/>
      <c r="Z58393" s="2"/>
      <c r="AA58393" s="2"/>
      <c r="AB58393" s="2"/>
      <c r="AC58393" s="2"/>
      <c r="AD58393" s="2"/>
      <c r="AE58393" s="2"/>
    </row>
    <row r="58394" spans="22:31" x14ac:dyDescent="0.25">
      <c r="V58394" s="2"/>
      <c r="W58394" s="2"/>
      <c r="X58394" s="2"/>
      <c r="Y58394" s="2"/>
      <c r="Z58394" s="2"/>
      <c r="AA58394" s="2"/>
      <c r="AB58394" s="2"/>
      <c r="AC58394" s="2"/>
      <c r="AD58394" s="2"/>
      <c r="AE58394" s="2"/>
    </row>
    <row r="58395" spans="22:31" x14ac:dyDescent="0.25">
      <c r="V58395" s="2"/>
      <c r="W58395" s="2"/>
      <c r="X58395" s="2"/>
      <c r="Y58395" s="2"/>
      <c r="Z58395" s="2"/>
      <c r="AA58395" s="2"/>
      <c r="AB58395" s="2"/>
      <c r="AC58395" s="2"/>
      <c r="AD58395" s="2"/>
      <c r="AE58395" s="2"/>
    </row>
    <row r="58396" spans="22:31" x14ac:dyDescent="0.25">
      <c r="V58396" s="2"/>
      <c r="W58396" s="2"/>
      <c r="X58396" s="2"/>
      <c r="Y58396" s="2"/>
      <c r="Z58396" s="2"/>
      <c r="AA58396" s="2"/>
      <c r="AB58396" s="2"/>
      <c r="AC58396" s="2"/>
      <c r="AD58396" s="2"/>
      <c r="AE58396" s="2"/>
    </row>
    <row r="58397" spans="22:31" x14ac:dyDescent="0.25">
      <c r="V58397" s="2"/>
      <c r="W58397" s="2"/>
      <c r="X58397" s="2"/>
      <c r="Y58397" s="2"/>
      <c r="Z58397" s="2"/>
      <c r="AA58397" s="2"/>
      <c r="AB58397" s="2"/>
      <c r="AC58397" s="2"/>
      <c r="AD58397" s="2"/>
      <c r="AE58397" s="2"/>
    </row>
    <row r="58398" spans="22:31" x14ac:dyDescent="0.25">
      <c r="V58398" s="2"/>
      <c r="W58398" s="2"/>
      <c r="X58398" s="2"/>
      <c r="Y58398" s="2"/>
      <c r="Z58398" s="2"/>
      <c r="AA58398" s="2"/>
      <c r="AB58398" s="2"/>
      <c r="AC58398" s="2"/>
      <c r="AD58398" s="2"/>
      <c r="AE58398" s="2"/>
    </row>
    <row r="58399" spans="22:31" x14ac:dyDescent="0.25">
      <c r="V58399" s="2"/>
      <c r="W58399" s="2"/>
      <c r="X58399" s="2"/>
      <c r="Y58399" s="2"/>
      <c r="Z58399" s="2"/>
      <c r="AA58399" s="2"/>
      <c r="AB58399" s="2"/>
      <c r="AC58399" s="2"/>
      <c r="AD58399" s="2"/>
      <c r="AE58399" s="2"/>
    </row>
    <row r="58400" spans="22:31" x14ac:dyDescent="0.25">
      <c r="V58400" s="2"/>
      <c r="W58400" s="2"/>
      <c r="X58400" s="2"/>
      <c r="Y58400" s="2"/>
      <c r="Z58400" s="2"/>
      <c r="AA58400" s="2"/>
      <c r="AB58400" s="2"/>
      <c r="AC58400" s="2"/>
      <c r="AD58400" s="2"/>
      <c r="AE58400" s="2"/>
    </row>
    <row r="58401" spans="22:31" x14ac:dyDescent="0.25">
      <c r="V58401" s="2"/>
      <c r="W58401" s="2"/>
      <c r="X58401" s="2"/>
      <c r="Y58401" s="2"/>
      <c r="Z58401" s="2"/>
      <c r="AA58401" s="2"/>
      <c r="AB58401" s="2"/>
      <c r="AC58401" s="2"/>
      <c r="AD58401" s="2"/>
      <c r="AE58401" s="2"/>
    </row>
    <row r="58402" spans="22:31" x14ac:dyDescent="0.25">
      <c r="V58402" s="2"/>
      <c r="W58402" s="2"/>
      <c r="X58402" s="2"/>
      <c r="Y58402" s="2"/>
      <c r="Z58402" s="2"/>
      <c r="AA58402" s="2"/>
      <c r="AB58402" s="2"/>
      <c r="AC58402" s="2"/>
      <c r="AD58402" s="2"/>
      <c r="AE58402" s="2"/>
    </row>
    <row r="58403" spans="22:31" x14ac:dyDescent="0.25">
      <c r="V58403" s="2"/>
      <c r="W58403" s="2"/>
      <c r="X58403" s="2"/>
      <c r="Y58403" s="2"/>
      <c r="Z58403" s="2"/>
      <c r="AA58403" s="2"/>
      <c r="AB58403" s="2"/>
      <c r="AC58403" s="2"/>
      <c r="AD58403" s="2"/>
      <c r="AE58403" s="2"/>
    </row>
    <row r="58404" spans="22:31" x14ac:dyDescent="0.25">
      <c r="V58404" s="2"/>
      <c r="W58404" s="2"/>
      <c r="X58404" s="2"/>
      <c r="Y58404" s="2"/>
      <c r="Z58404" s="2"/>
      <c r="AA58404" s="2"/>
      <c r="AB58404" s="2"/>
      <c r="AC58404" s="2"/>
      <c r="AD58404" s="2"/>
      <c r="AE58404" s="2"/>
    </row>
    <row r="58405" spans="22:31" x14ac:dyDescent="0.25">
      <c r="V58405" s="2"/>
      <c r="W58405" s="2"/>
      <c r="X58405" s="2"/>
      <c r="Y58405" s="2"/>
      <c r="Z58405" s="2"/>
      <c r="AA58405" s="2"/>
      <c r="AB58405" s="2"/>
      <c r="AC58405" s="2"/>
      <c r="AD58405" s="2"/>
      <c r="AE58405" s="2"/>
    </row>
    <row r="58406" spans="22:31" x14ac:dyDescent="0.25">
      <c r="V58406" s="2"/>
      <c r="W58406" s="2"/>
      <c r="X58406" s="2"/>
      <c r="Y58406" s="2"/>
      <c r="Z58406" s="2"/>
      <c r="AA58406" s="2"/>
      <c r="AB58406" s="2"/>
      <c r="AC58406" s="2"/>
      <c r="AD58406" s="2"/>
      <c r="AE58406" s="2"/>
    </row>
    <row r="58407" spans="22:31" x14ac:dyDescent="0.25">
      <c r="V58407" s="2"/>
      <c r="W58407" s="2"/>
      <c r="X58407" s="2"/>
      <c r="Y58407" s="2"/>
      <c r="Z58407" s="2"/>
      <c r="AA58407" s="2"/>
      <c r="AB58407" s="2"/>
      <c r="AC58407" s="2"/>
      <c r="AD58407" s="2"/>
      <c r="AE58407" s="2"/>
    </row>
    <row r="58408" spans="22:31" x14ac:dyDescent="0.25">
      <c r="V58408" s="2"/>
      <c r="W58408" s="2"/>
      <c r="X58408" s="2"/>
      <c r="Y58408" s="2"/>
      <c r="Z58408" s="2"/>
      <c r="AA58408" s="2"/>
      <c r="AB58408" s="2"/>
      <c r="AC58408" s="2"/>
      <c r="AD58408" s="2"/>
      <c r="AE58408" s="2"/>
    </row>
    <row r="58409" spans="22:31" x14ac:dyDescent="0.25">
      <c r="V58409" s="2"/>
      <c r="W58409" s="2"/>
      <c r="X58409" s="2"/>
      <c r="Y58409" s="2"/>
      <c r="Z58409" s="2"/>
      <c r="AA58409" s="2"/>
      <c r="AB58409" s="2"/>
      <c r="AC58409" s="2"/>
      <c r="AD58409" s="2"/>
      <c r="AE58409" s="2"/>
    </row>
    <row r="58410" spans="22:31" x14ac:dyDescent="0.25">
      <c r="V58410" s="2"/>
      <c r="W58410" s="2"/>
      <c r="X58410" s="2"/>
      <c r="Y58410" s="2"/>
      <c r="Z58410" s="2"/>
      <c r="AA58410" s="2"/>
      <c r="AB58410" s="2"/>
      <c r="AC58410" s="2"/>
      <c r="AD58410" s="2"/>
      <c r="AE58410" s="2"/>
    </row>
    <row r="58411" spans="22:31" x14ac:dyDescent="0.25">
      <c r="V58411" s="2"/>
      <c r="W58411" s="2"/>
      <c r="X58411" s="2"/>
      <c r="Y58411" s="2"/>
      <c r="Z58411" s="2"/>
      <c r="AA58411" s="2"/>
      <c r="AB58411" s="2"/>
      <c r="AC58411" s="2"/>
      <c r="AD58411" s="2"/>
      <c r="AE58411" s="2"/>
    </row>
    <row r="58412" spans="22:31" x14ac:dyDescent="0.25">
      <c r="V58412" s="2"/>
      <c r="W58412" s="2"/>
      <c r="X58412" s="2"/>
      <c r="Y58412" s="2"/>
      <c r="Z58412" s="2"/>
      <c r="AA58412" s="2"/>
      <c r="AB58412" s="2"/>
      <c r="AC58412" s="2"/>
      <c r="AD58412" s="2"/>
      <c r="AE58412" s="2"/>
    </row>
    <row r="58413" spans="22:31" x14ac:dyDescent="0.25">
      <c r="V58413" s="2"/>
      <c r="W58413" s="2"/>
      <c r="X58413" s="2"/>
      <c r="Y58413" s="2"/>
      <c r="Z58413" s="2"/>
      <c r="AA58413" s="2"/>
      <c r="AB58413" s="2"/>
      <c r="AC58413" s="2"/>
      <c r="AD58413" s="2"/>
      <c r="AE58413" s="2"/>
    </row>
    <row r="58414" spans="22:31" x14ac:dyDescent="0.25">
      <c r="V58414" s="2"/>
      <c r="W58414" s="2"/>
      <c r="X58414" s="2"/>
      <c r="Y58414" s="2"/>
      <c r="Z58414" s="2"/>
      <c r="AA58414" s="2"/>
      <c r="AB58414" s="2"/>
      <c r="AC58414" s="2"/>
      <c r="AD58414" s="2"/>
      <c r="AE58414" s="2"/>
    </row>
    <row r="58415" spans="22:31" x14ac:dyDescent="0.25">
      <c r="V58415" s="2"/>
      <c r="W58415" s="2"/>
      <c r="X58415" s="2"/>
      <c r="Y58415" s="2"/>
      <c r="Z58415" s="2"/>
      <c r="AA58415" s="2"/>
      <c r="AB58415" s="2"/>
      <c r="AC58415" s="2"/>
      <c r="AD58415" s="2"/>
      <c r="AE58415" s="2"/>
    </row>
    <row r="58416" spans="22:31" x14ac:dyDescent="0.25">
      <c r="V58416" s="2"/>
      <c r="W58416" s="2"/>
      <c r="X58416" s="2"/>
      <c r="Y58416" s="2"/>
      <c r="Z58416" s="2"/>
      <c r="AA58416" s="2"/>
      <c r="AB58416" s="2"/>
      <c r="AC58416" s="2"/>
      <c r="AD58416" s="2"/>
      <c r="AE58416" s="2"/>
    </row>
    <row r="58417" spans="22:31" x14ac:dyDescent="0.25">
      <c r="V58417" s="2"/>
      <c r="W58417" s="2"/>
      <c r="X58417" s="2"/>
      <c r="Y58417" s="2"/>
      <c r="Z58417" s="2"/>
      <c r="AA58417" s="2"/>
      <c r="AB58417" s="2"/>
      <c r="AC58417" s="2"/>
      <c r="AD58417" s="2"/>
      <c r="AE58417" s="2"/>
    </row>
    <row r="58418" spans="22:31" x14ac:dyDescent="0.25">
      <c r="V58418" s="2"/>
      <c r="W58418" s="2"/>
      <c r="X58418" s="2"/>
      <c r="Y58418" s="2"/>
      <c r="Z58418" s="2"/>
      <c r="AA58418" s="2"/>
      <c r="AB58418" s="2"/>
      <c r="AC58418" s="2"/>
      <c r="AD58418" s="2"/>
      <c r="AE58418" s="2"/>
    </row>
    <row r="58419" spans="22:31" x14ac:dyDescent="0.25">
      <c r="V58419" s="2"/>
      <c r="W58419" s="2"/>
      <c r="X58419" s="2"/>
      <c r="Y58419" s="2"/>
      <c r="Z58419" s="2"/>
      <c r="AA58419" s="2"/>
      <c r="AB58419" s="2"/>
      <c r="AC58419" s="2"/>
      <c r="AD58419" s="2"/>
      <c r="AE58419" s="2"/>
    </row>
    <row r="58420" spans="22:31" x14ac:dyDescent="0.25">
      <c r="V58420" s="2"/>
      <c r="W58420" s="2"/>
      <c r="X58420" s="2"/>
      <c r="Y58420" s="2"/>
      <c r="Z58420" s="2"/>
      <c r="AA58420" s="2"/>
      <c r="AB58420" s="2"/>
      <c r="AC58420" s="2"/>
      <c r="AD58420" s="2"/>
      <c r="AE58420" s="2"/>
    </row>
    <row r="58421" spans="22:31" x14ac:dyDescent="0.25">
      <c r="V58421" s="2"/>
      <c r="W58421" s="2"/>
      <c r="X58421" s="2"/>
      <c r="Y58421" s="2"/>
      <c r="Z58421" s="2"/>
      <c r="AA58421" s="2"/>
      <c r="AB58421" s="2"/>
      <c r="AC58421" s="2"/>
      <c r="AD58421" s="2"/>
      <c r="AE58421" s="2"/>
    </row>
    <row r="58422" spans="22:31" x14ac:dyDescent="0.25">
      <c r="V58422" s="2"/>
      <c r="W58422" s="2"/>
      <c r="X58422" s="2"/>
      <c r="Y58422" s="2"/>
      <c r="Z58422" s="2"/>
      <c r="AA58422" s="2"/>
      <c r="AB58422" s="2"/>
      <c r="AC58422" s="2"/>
      <c r="AD58422" s="2"/>
      <c r="AE58422" s="2"/>
    </row>
    <row r="58423" spans="22:31" x14ac:dyDescent="0.25">
      <c r="V58423" s="2"/>
      <c r="W58423" s="2"/>
      <c r="X58423" s="2"/>
      <c r="Y58423" s="2"/>
      <c r="Z58423" s="2"/>
      <c r="AA58423" s="2"/>
      <c r="AB58423" s="2"/>
      <c r="AC58423" s="2"/>
      <c r="AD58423" s="2"/>
      <c r="AE58423" s="2"/>
    </row>
    <row r="58424" spans="22:31" x14ac:dyDescent="0.25">
      <c r="V58424" s="2"/>
      <c r="W58424" s="2"/>
      <c r="X58424" s="2"/>
      <c r="Y58424" s="2"/>
      <c r="Z58424" s="2"/>
      <c r="AA58424" s="2"/>
      <c r="AB58424" s="2"/>
      <c r="AC58424" s="2"/>
      <c r="AD58424" s="2"/>
      <c r="AE58424" s="2"/>
    </row>
    <row r="58425" spans="22:31" x14ac:dyDescent="0.25">
      <c r="V58425" s="2"/>
      <c r="W58425" s="2"/>
      <c r="X58425" s="2"/>
      <c r="Y58425" s="2"/>
      <c r="Z58425" s="2"/>
      <c r="AA58425" s="2"/>
      <c r="AB58425" s="2"/>
      <c r="AC58425" s="2"/>
      <c r="AD58425" s="2"/>
      <c r="AE58425" s="2"/>
    </row>
    <row r="58426" spans="22:31" x14ac:dyDescent="0.25">
      <c r="V58426" s="2"/>
      <c r="W58426" s="2"/>
      <c r="X58426" s="2"/>
      <c r="Y58426" s="2"/>
      <c r="Z58426" s="2"/>
      <c r="AA58426" s="2"/>
      <c r="AB58426" s="2"/>
      <c r="AC58426" s="2"/>
      <c r="AD58426" s="2"/>
      <c r="AE58426" s="2"/>
    </row>
    <row r="58427" spans="22:31" x14ac:dyDescent="0.25">
      <c r="V58427" s="2"/>
      <c r="W58427" s="2"/>
      <c r="X58427" s="2"/>
      <c r="Y58427" s="2"/>
      <c r="Z58427" s="2"/>
      <c r="AA58427" s="2"/>
      <c r="AB58427" s="2"/>
      <c r="AC58427" s="2"/>
      <c r="AD58427" s="2"/>
      <c r="AE58427" s="2"/>
    </row>
    <row r="58428" spans="22:31" x14ac:dyDescent="0.25">
      <c r="V58428" s="2"/>
      <c r="W58428" s="2"/>
      <c r="X58428" s="2"/>
      <c r="Y58428" s="2"/>
      <c r="Z58428" s="2"/>
      <c r="AA58428" s="2"/>
      <c r="AB58428" s="2"/>
      <c r="AC58428" s="2"/>
      <c r="AD58428" s="2"/>
      <c r="AE58428" s="2"/>
    </row>
    <row r="58429" spans="22:31" x14ac:dyDescent="0.25">
      <c r="V58429" s="2"/>
      <c r="W58429" s="2"/>
      <c r="X58429" s="2"/>
      <c r="Y58429" s="2"/>
      <c r="Z58429" s="2"/>
      <c r="AA58429" s="2"/>
      <c r="AB58429" s="2"/>
      <c r="AC58429" s="2"/>
      <c r="AD58429" s="2"/>
      <c r="AE58429" s="2"/>
    </row>
    <row r="58430" spans="22:31" x14ac:dyDescent="0.25">
      <c r="V58430" s="2"/>
      <c r="W58430" s="2"/>
      <c r="X58430" s="2"/>
      <c r="Y58430" s="2"/>
      <c r="Z58430" s="2"/>
      <c r="AA58430" s="2"/>
      <c r="AB58430" s="2"/>
      <c r="AC58430" s="2"/>
      <c r="AD58430" s="2"/>
      <c r="AE58430" s="2"/>
    </row>
    <row r="58431" spans="22:31" x14ac:dyDescent="0.25">
      <c r="V58431" s="2"/>
      <c r="W58431" s="2"/>
      <c r="X58431" s="2"/>
      <c r="Y58431" s="2"/>
      <c r="Z58431" s="2"/>
      <c r="AA58431" s="2"/>
      <c r="AB58431" s="2"/>
      <c r="AC58431" s="2"/>
      <c r="AD58431" s="2"/>
      <c r="AE58431" s="2"/>
    </row>
    <row r="58432" spans="22:31" x14ac:dyDescent="0.25">
      <c r="V58432" s="2"/>
      <c r="W58432" s="2"/>
      <c r="X58432" s="2"/>
      <c r="Y58432" s="2"/>
      <c r="Z58432" s="2"/>
      <c r="AA58432" s="2"/>
      <c r="AB58432" s="2"/>
      <c r="AC58432" s="2"/>
      <c r="AD58432" s="2"/>
      <c r="AE58432" s="2"/>
    </row>
    <row r="58433" spans="22:31" x14ac:dyDescent="0.25">
      <c r="V58433" s="2"/>
      <c r="W58433" s="2"/>
      <c r="X58433" s="2"/>
      <c r="Y58433" s="2"/>
      <c r="Z58433" s="2"/>
      <c r="AA58433" s="2"/>
      <c r="AB58433" s="2"/>
      <c r="AC58433" s="2"/>
      <c r="AD58433" s="2"/>
      <c r="AE58433" s="2"/>
    </row>
    <row r="58434" spans="22:31" x14ac:dyDescent="0.25">
      <c r="V58434" s="2"/>
      <c r="W58434" s="2"/>
      <c r="X58434" s="2"/>
      <c r="Y58434" s="2"/>
      <c r="Z58434" s="2"/>
      <c r="AA58434" s="2"/>
      <c r="AB58434" s="2"/>
      <c r="AC58434" s="2"/>
      <c r="AD58434" s="2"/>
      <c r="AE58434" s="2"/>
    </row>
    <row r="58435" spans="22:31" x14ac:dyDescent="0.25">
      <c r="V58435" s="2"/>
      <c r="W58435" s="2"/>
      <c r="X58435" s="2"/>
      <c r="Y58435" s="2"/>
      <c r="Z58435" s="2"/>
      <c r="AA58435" s="2"/>
      <c r="AB58435" s="2"/>
      <c r="AC58435" s="2"/>
      <c r="AD58435" s="2"/>
      <c r="AE58435" s="2"/>
    </row>
    <row r="58436" spans="22:31" x14ac:dyDescent="0.25">
      <c r="V58436" s="2"/>
      <c r="W58436" s="2"/>
      <c r="X58436" s="2"/>
      <c r="Y58436" s="2"/>
      <c r="Z58436" s="2"/>
      <c r="AA58436" s="2"/>
      <c r="AB58436" s="2"/>
      <c r="AC58436" s="2"/>
      <c r="AD58436" s="2"/>
      <c r="AE58436" s="2"/>
    </row>
    <row r="58437" spans="22:31" x14ac:dyDescent="0.25">
      <c r="V58437" s="2"/>
      <c r="W58437" s="2"/>
      <c r="X58437" s="2"/>
      <c r="Y58437" s="2"/>
      <c r="Z58437" s="2"/>
      <c r="AA58437" s="2"/>
      <c r="AB58437" s="2"/>
      <c r="AC58437" s="2"/>
      <c r="AD58437" s="2"/>
      <c r="AE58437" s="2"/>
    </row>
    <row r="58438" spans="22:31" x14ac:dyDescent="0.25">
      <c r="V58438" s="2"/>
      <c r="W58438" s="2"/>
      <c r="X58438" s="2"/>
      <c r="Y58438" s="2"/>
      <c r="Z58438" s="2"/>
      <c r="AA58438" s="2"/>
      <c r="AB58438" s="2"/>
      <c r="AC58438" s="2"/>
      <c r="AD58438" s="2"/>
      <c r="AE58438" s="2"/>
    </row>
    <row r="58439" spans="22:31" x14ac:dyDescent="0.25">
      <c r="V58439" s="2"/>
      <c r="W58439" s="2"/>
      <c r="X58439" s="2"/>
      <c r="Y58439" s="2"/>
      <c r="Z58439" s="2"/>
      <c r="AA58439" s="2"/>
      <c r="AB58439" s="2"/>
      <c r="AC58439" s="2"/>
      <c r="AD58439" s="2"/>
      <c r="AE58439" s="2"/>
    </row>
    <row r="58440" spans="22:31" x14ac:dyDescent="0.25">
      <c r="V58440" s="2"/>
      <c r="W58440" s="2"/>
      <c r="X58440" s="2"/>
      <c r="Y58440" s="2"/>
      <c r="Z58440" s="2"/>
      <c r="AA58440" s="2"/>
      <c r="AB58440" s="2"/>
      <c r="AC58440" s="2"/>
      <c r="AD58440" s="2"/>
      <c r="AE58440" s="2"/>
    </row>
    <row r="58441" spans="22:31" x14ac:dyDescent="0.25">
      <c r="V58441" s="2"/>
      <c r="W58441" s="2"/>
      <c r="X58441" s="2"/>
      <c r="Y58441" s="2"/>
      <c r="Z58441" s="2"/>
      <c r="AA58441" s="2"/>
      <c r="AB58441" s="2"/>
      <c r="AC58441" s="2"/>
      <c r="AD58441" s="2"/>
      <c r="AE58441" s="2"/>
    </row>
    <row r="58442" spans="22:31" x14ac:dyDescent="0.25">
      <c r="V58442" s="2"/>
      <c r="W58442" s="2"/>
      <c r="X58442" s="2"/>
      <c r="Y58442" s="2"/>
      <c r="Z58442" s="2"/>
      <c r="AA58442" s="2"/>
      <c r="AB58442" s="2"/>
      <c r="AC58442" s="2"/>
      <c r="AD58442" s="2"/>
      <c r="AE58442" s="2"/>
    </row>
    <row r="58443" spans="22:31" x14ac:dyDescent="0.25">
      <c r="V58443" s="2"/>
      <c r="W58443" s="2"/>
      <c r="X58443" s="2"/>
      <c r="Y58443" s="2"/>
      <c r="Z58443" s="2"/>
      <c r="AA58443" s="2"/>
      <c r="AB58443" s="2"/>
      <c r="AC58443" s="2"/>
      <c r="AD58443" s="2"/>
      <c r="AE58443" s="2"/>
    </row>
    <row r="58444" spans="22:31" x14ac:dyDescent="0.25">
      <c r="V58444" s="2"/>
      <c r="W58444" s="2"/>
      <c r="X58444" s="2"/>
      <c r="Y58444" s="2"/>
      <c r="Z58444" s="2"/>
      <c r="AA58444" s="2"/>
      <c r="AB58444" s="2"/>
      <c r="AC58444" s="2"/>
      <c r="AD58444" s="2"/>
      <c r="AE58444" s="2"/>
    </row>
    <row r="58445" spans="22:31" x14ac:dyDescent="0.25">
      <c r="V58445" s="2"/>
      <c r="W58445" s="2"/>
      <c r="X58445" s="2"/>
      <c r="Y58445" s="2"/>
      <c r="Z58445" s="2"/>
      <c r="AA58445" s="2"/>
      <c r="AB58445" s="2"/>
      <c r="AC58445" s="2"/>
      <c r="AD58445" s="2"/>
      <c r="AE58445" s="2"/>
    </row>
    <row r="58446" spans="22:31" x14ac:dyDescent="0.25">
      <c r="V58446" s="2"/>
      <c r="W58446" s="2"/>
      <c r="X58446" s="2"/>
      <c r="Y58446" s="2"/>
      <c r="Z58446" s="2"/>
      <c r="AA58446" s="2"/>
      <c r="AB58446" s="2"/>
      <c r="AC58446" s="2"/>
      <c r="AD58446" s="2"/>
      <c r="AE58446" s="2"/>
    </row>
    <row r="58447" spans="22:31" x14ac:dyDescent="0.25">
      <c r="V58447" s="2"/>
      <c r="W58447" s="2"/>
      <c r="X58447" s="2"/>
      <c r="Y58447" s="2"/>
      <c r="Z58447" s="2"/>
      <c r="AA58447" s="2"/>
      <c r="AB58447" s="2"/>
      <c r="AC58447" s="2"/>
      <c r="AD58447" s="2"/>
      <c r="AE58447" s="2"/>
    </row>
    <row r="58448" spans="22:31" x14ac:dyDescent="0.25">
      <c r="V58448" s="2"/>
      <c r="W58448" s="2"/>
      <c r="X58448" s="2"/>
      <c r="Y58448" s="2"/>
      <c r="Z58448" s="2"/>
      <c r="AA58448" s="2"/>
      <c r="AB58448" s="2"/>
      <c r="AC58448" s="2"/>
      <c r="AD58448" s="2"/>
      <c r="AE58448" s="2"/>
    </row>
    <row r="58449" spans="22:31" x14ac:dyDescent="0.25">
      <c r="V58449" s="2"/>
      <c r="W58449" s="2"/>
      <c r="X58449" s="2"/>
      <c r="Y58449" s="2"/>
      <c r="Z58449" s="2"/>
      <c r="AA58449" s="2"/>
      <c r="AB58449" s="2"/>
      <c r="AC58449" s="2"/>
      <c r="AD58449" s="2"/>
      <c r="AE58449" s="2"/>
    </row>
    <row r="58450" spans="22:31" x14ac:dyDescent="0.25">
      <c r="V58450" s="2"/>
      <c r="W58450" s="2"/>
      <c r="X58450" s="2"/>
      <c r="Y58450" s="2"/>
      <c r="Z58450" s="2"/>
      <c r="AA58450" s="2"/>
      <c r="AB58450" s="2"/>
      <c r="AC58450" s="2"/>
      <c r="AD58450" s="2"/>
      <c r="AE58450" s="2"/>
    </row>
    <row r="58451" spans="22:31" x14ac:dyDescent="0.25">
      <c r="V58451" s="2"/>
      <c r="W58451" s="2"/>
      <c r="X58451" s="2"/>
      <c r="Y58451" s="2"/>
      <c r="Z58451" s="2"/>
      <c r="AA58451" s="2"/>
      <c r="AB58451" s="2"/>
      <c r="AC58451" s="2"/>
      <c r="AD58451" s="2"/>
      <c r="AE58451" s="2"/>
    </row>
    <row r="58452" spans="22:31" x14ac:dyDescent="0.25">
      <c r="V58452" s="2"/>
      <c r="W58452" s="2"/>
      <c r="X58452" s="2"/>
      <c r="Y58452" s="2"/>
      <c r="Z58452" s="2"/>
      <c r="AA58452" s="2"/>
      <c r="AB58452" s="2"/>
      <c r="AC58452" s="2"/>
      <c r="AD58452" s="2"/>
      <c r="AE58452" s="2"/>
    </row>
    <row r="58453" spans="22:31" x14ac:dyDescent="0.25">
      <c r="V58453" s="2"/>
      <c r="W58453" s="2"/>
      <c r="X58453" s="2"/>
      <c r="Y58453" s="2"/>
      <c r="Z58453" s="2"/>
      <c r="AA58453" s="2"/>
      <c r="AB58453" s="2"/>
      <c r="AC58453" s="2"/>
      <c r="AD58453" s="2"/>
      <c r="AE58453" s="2"/>
    </row>
    <row r="58454" spans="22:31" x14ac:dyDescent="0.25">
      <c r="V58454" s="2"/>
      <c r="W58454" s="2"/>
      <c r="X58454" s="2"/>
      <c r="Y58454" s="2"/>
      <c r="Z58454" s="2"/>
      <c r="AA58454" s="2"/>
      <c r="AB58454" s="2"/>
      <c r="AC58454" s="2"/>
      <c r="AD58454" s="2"/>
      <c r="AE58454" s="2"/>
    </row>
    <row r="58455" spans="22:31" x14ac:dyDescent="0.25">
      <c r="V58455" s="2"/>
      <c r="W58455" s="2"/>
      <c r="X58455" s="2"/>
      <c r="Y58455" s="2"/>
      <c r="Z58455" s="2"/>
      <c r="AA58455" s="2"/>
      <c r="AB58455" s="2"/>
      <c r="AC58455" s="2"/>
      <c r="AD58455" s="2"/>
      <c r="AE58455" s="2"/>
    </row>
    <row r="58456" spans="22:31" x14ac:dyDescent="0.25">
      <c r="V58456" s="2"/>
      <c r="W58456" s="2"/>
      <c r="X58456" s="2"/>
      <c r="Y58456" s="2"/>
      <c r="Z58456" s="2"/>
      <c r="AA58456" s="2"/>
      <c r="AB58456" s="2"/>
      <c r="AC58456" s="2"/>
      <c r="AD58456" s="2"/>
      <c r="AE58456" s="2"/>
    </row>
    <row r="58457" spans="22:31" x14ac:dyDescent="0.25">
      <c r="V58457" s="2"/>
      <c r="W58457" s="2"/>
      <c r="X58457" s="2"/>
      <c r="Y58457" s="2"/>
      <c r="Z58457" s="2"/>
      <c r="AA58457" s="2"/>
      <c r="AB58457" s="2"/>
      <c r="AC58457" s="2"/>
      <c r="AD58457" s="2"/>
      <c r="AE58457" s="2"/>
    </row>
    <row r="58458" spans="22:31" x14ac:dyDescent="0.25">
      <c r="V58458" s="2"/>
      <c r="W58458" s="2"/>
      <c r="X58458" s="2"/>
      <c r="Y58458" s="2"/>
      <c r="Z58458" s="2"/>
      <c r="AA58458" s="2"/>
      <c r="AB58458" s="2"/>
      <c r="AC58458" s="2"/>
      <c r="AD58458" s="2"/>
      <c r="AE58458" s="2"/>
    </row>
    <row r="58459" spans="22:31" x14ac:dyDescent="0.25">
      <c r="V58459" s="2"/>
      <c r="W58459" s="2"/>
      <c r="X58459" s="2"/>
      <c r="Y58459" s="2"/>
      <c r="Z58459" s="2"/>
      <c r="AA58459" s="2"/>
      <c r="AB58459" s="2"/>
      <c r="AC58459" s="2"/>
      <c r="AD58459" s="2"/>
      <c r="AE58459" s="2"/>
    </row>
    <row r="58460" spans="22:31" x14ac:dyDescent="0.25">
      <c r="V58460" s="2"/>
      <c r="W58460" s="2"/>
      <c r="X58460" s="2"/>
      <c r="Y58460" s="2"/>
      <c r="Z58460" s="2"/>
      <c r="AA58460" s="2"/>
      <c r="AB58460" s="2"/>
      <c r="AC58460" s="2"/>
      <c r="AD58460" s="2"/>
      <c r="AE58460" s="2"/>
    </row>
    <row r="58461" spans="22:31" x14ac:dyDescent="0.25">
      <c r="V58461" s="2"/>
      <c r="W58461" s="2"/>
      <c r="X58461" s="2"/>
      <c r="Y58461" s="2"/>
      <c r="Z58461" s="2"/>
      <c r="AA58461" s="2"/>
      <c r="AB58461" s="2"/>
      <c r="AC58461" s="2"/>
      <c r="AD58461" s="2"/>
      <c r="AE58461" s="2"/>
    </row>
    <row r="58462" spans="22:31" x14ac:dyDescent="0.25">
      <c r="V58462" s="2"/>
      <c r="W58462" s="2"/>
      <c r="X58462" s="2"/>
      <c r="Y58462" s="2"/>
      <c r="Z58462" s="2"/>
      <c r="AA58462" s="2"/>
      <c r="AB58462" s="2"/>
      <c r="AC58462" s="2"/>
      <c r="AD58462" s="2"/>
      <c r="AE58462" s="2"/>
    </row>
    <row r="58463" spans="22:31" x14ac:dyDescent="0.25">
      <c r="V58463" s="2"/>
      <c r="W58463" s="2"/>
      <c r="X58463" s="2"/>
      <c r="Y58463" s="2"/>
      <c r="Z58463" s="2"/>
      <c r="AA58463" s="2"/>
      <c r="AB58463" s="2"/>
      <c r="AC58463" s="2"/>
      <c r="AD58463" s="2"/>
      <c r="AE58463" s="2"/>
    </row>
    <row r="58464" spans="22:31" x14ac:dyDescent="0.25">
      <c r="V58464" s="2"/>
      <c r="W58464" s="2"/>
      <c r="X58464" s="2"/>
      <c r="Y58464" s="2"/>
      <c r="Z58464" s="2"/>
      <c r="AA58464" s="2"/>
      <c r="AB58464" s="2"/>
      <c r="AC58464" s="2"/>
      <c r="AD58464" s="2"/>
      <c r="AE58464" s="2"/>
    </row>
    <row r="58465" spans="22:31" x14ac:dyDescent="0.25">
      <c r="V58465" s="2"/>
      <c r="W58465" s="2"/>
      <c r="X58465" s="2"/>
      <c r="Y58465" s="2"/>
      <c r="Z58465" s="2"/>
      <c r="AA58465" s="2"/>
      <c r="AB58465" s="2"/>
      <c r="AC58465" s="2"/>
      <c r="AD58465" s="2"/>
      <c r="AE58465" s="2"/>
    </row>
    <row r="58466" spans="22:31" x14ac:dyDescent="0.25">
      <c r="V58466" s="2"/>
      <c r="W58466" s="2"/>
      <c r="X58466" s="2"/>
      <c r="Y58466" s="2"/>
      <c r="Z58466" s="2"/>
      <c r="AA58466" s="2"/>
      <c r="AB58466" s="2"/>
      <c r="AC58466" s="2"/>
      <c r="AD58466" s="2"/>
      <c r="AE58466" s="2"/>
    </row>
    <row r="58467" spans="22:31" x14ac:dyDescent="0.25">
      <c r="V58467" s="2"/>
      <c r="W58467" s="2"/>
      <c r="X58467" s="2"/>
      <c r="Y58467" s="2"/>
      <c r="Z58467" s="2"/>
      <c r="AA58467" s="2"/>
      <c r="AB58467" s="2"/>
      <c r="AC58467" s="2"/>
      <c r="AD58467" s="2"/>
      <c r="AE58467" s="2"/>
    </row>
    <row r="58468" spans="22:31" x14ac:dyDescent="0.25">
      <c r="V58468" s="2"/>
      <c r="W58468" s="2"/>
      <c r="X58468" s="2"/>
      <c r="Y58468" s="2"/>
      <c r="Z58468" s="2"/>
      <c r="AA58468" s="2"/>
      <c r="AB58468" s="2"/>
      <c r="AC58468" s="2"/>
      <c r="AD58468" s="2"/>
      <c r="AE58468" s="2"/>
    </row>
    <row r="58469" spans="22:31" x14ac:dyDescent="0.25">
      <c r="V58469" s="2"/>
      <c r="W58469" s="2"/>
      <c r="X58469" s="2"/>
      <c r="Y58469" s="2"/>
      <c r="Z58469" s="2"/>
      <c r="AA58469" s="2"/>
      <c r="AB58469" s="2"/>
      <c r="AC58469" s="2"/>
      <c r="AD58469" s="2"/>
      <c r="AE58469" s="2"/>
    </row>
    <row r="58470" spans="22:31" x14ac:dyDescent="0.25">
      <c r="V58470" s="2"/>
      <c r="W58470" s="2"/>
      <c r="X58470" s="2"/>
      <c r="Y58470" s="2"/>
      <c r="Z58470" s="2"/>
      <c r="AA58470" s="2"/>
      <c r="AB58470" s="2"/>
      <c r="AC58470" s="2"/>
      <c r="AD58470" s="2"/>
      <c r="AE58470" s="2"/>
    </row>
    <row r="58471" spans="22:31" x14ac:dyDescent="0.25">
      <c r="V58471" s="2"/>
      <c r="W58471" s="2"/>
      <c r="X58471" s="2"/>
      <c r="Y58471" s="2"/>
      <c r="Z58471" s="2"/>
      <c r="AA58471" s="2"/>
      <c r="AB58471" s="2"/>
      <c r="AC58471" s="2"/>
      <c r="AD58471" s="2"/>
      <c r="AE58471" s="2"/>
    </row>
    <row r="58472" spans="22:31" x14ac:dyDescent="0.25">
      <c r="V58472" s="2"/>
      <c r="W58472" s="2"/>
      <c r="X58472" s="2"/>
      <c r="Y58472" s="2"/>
      <c r="Z58472" s="2"/>
      <c r="AA58472" s="2"/>
      <c r="AB58472" s="2"/>
      <c r="AC58472" s="2"/>
      <c r="AD58472" s="2"/>
      <c r="AE58472" s="2"/>
    </row>
    <row r="58473" spans="22:31" x14ac:dyDescent="0.25">
      <c r="V58473" s="2"/>
      <c r="W58473" s="2"/>
      <c r="X58473" s="2"/>
      <c r="Y58473" s="2"/>
      <c r="Z58473" s="2"/>
      <c r="AA58473" s="2"/>
      <c r="AB58473" s="2"/>
      <c r="AC58473" s="2"/>
      <c r="AD58473" s="2"/>
      <c r="AE58473" s="2"/>
    </row>
    <row r="58474" spans="22:31" x14ac:dyDescent="0.25">
      <c r="V58474" s="2"/>
      <c r="W58474" s="2"/>
      <c r="X58474" s="2"/>
      <c r="Y58474" s="2"/>
      <c r="Z58474" s="2"/>
      <c r="AA58474" s="2"/>
      <c r="AB58474" s="2"/>
      <c r="AC58474" s="2"/>
      <c r="AD58474" s="2"/>
      <c r="AE58474" s="2"/>
    </row>
    <row r="58475" spans="22:31" x14ac:dyDescent="0.25">
      <c r="V58475" s="2"/>
      <c r="W58475" s="2"/>
      <c r="X58475" s="2"/>
      <c r="Y58475" s="2"/>
      <c r="Z58475" s="2"/>
      <c r="AA58475" s="2"/>
      <c r="AB58475" s="2"/>
      <c r="AC58475" s="2"/>
      <c r="AD58475" s="2"/>
      <c r="AE58475" s="2"/>
    </row>
    <row r="58476" spans="22:31" x14ac:dyDescent="0.25">
      <c r="V58476" s="2"/>
      <c r="W58476" s="2"/>
      <c r="X58476" s="2"/>
      <c r="Y58476" s="2"/>
      <c r="Z58476" s="2"/>
      <c r="AA58476" s="2"/>
      <c r="AB58476" s="2"/>
      <c r="AC58476" s="2"/>
      <c r="AD58476" s="2"/>
      <c r="AE58476" s="2"/>
    </row>
    <row r="58477" spans="22:31" x14ac:dyDescent="0.25">
      <c r="V58477" s="2"/>
      <c r="W58477" s="2"/>
      <c r="X58477" s="2"/>
      <c r="Y58477" s="2"/>
      <c r="Z58477" s="2"/>
      <c r="AA58477" s="2"/>
      <c r="AB58477" s="2"/>
      <c r="AC58477" s="2"/>
      <c r="AD58477" s="2"/>
      <c r="AE58477" s="2"/>
    </row>
    <row r="58478" spans="22:31" x14ac:dyDescent="0.25">
      <c r="V58478" s="2"/>
      <c r="W58478" s="2"/>
      <c r="X58478" s="2"/>
      <c r="Y58478" s="2"/>
      <c r="Z58478" s="2"/>
      <c r="AA58478" s="2"/>
      <c r="AB58478" s="2"/>
      <c r="AC58478" s="2"/>
      <c r="AD58478" s="2"/>
      <c r="AE58478" s="2"/>
    </row>
    <row r="58479" spans="22:31" x14ac:dyDescent="0.25">
      <c r="V58479" s="2"/>
      <c r="W58479" s="2"/>
      <c r="X58479" s="2"/>
      <c r="Y58479" s="2"/>
      <c r="Z58479" s="2"/>
      <c r="AA58479" s="2"/>
      <c r="AB58479" s="2"/>
      <c r="AC58479" s="2"/>
      <c r="AD58479" s="2"/>
      <c r="AE58479" s="2"/>
    </row>
    <row r="58480" spans="22:31" x14ac:dyDescent="0.25">
      <c r="V58480" s="2"/>
      <c r="W58480" s="2"/>
      <c r="X58480" s="2"/>
      <c r="Y58480" s="2"/>
      <c r="Z58480" s="2"/>
      <c r="AA58480" s="2"/>
      <c r="AB58480" s="2"/>
      <c r="AC58480" s="2"/>
      <c r="AD58480" s="2"/>
      <c r="AE58480" s="2"/>
    </row>
    <row r="58481" spans="22:31" x14ac:dyDescent="0.25">
      <c r="V58481" s="2"/>
      <c r="W58481" s="2"/>
      <c r="X58481" s="2"/>
      <c r="Y58481" s="2"/>
      <c r="Z58481" s="2"/>
      <c r="AA58481" s="2"/>
      <c r="AB58481" s="2"/>
      <c r="AC58481" s="2"/>
      <c r="AD58481" s="2"/>
      <c r="AE58481" s="2"/>
    </row>
    <row r="58482" spans="22:31" x14ac:dyDescent="0.25">
      <c r="V58482" s="2"/>
      <c r="W58482" s="2"/>
      <c r="X58482" s="2"/>
      <c r="Y58482" s="2"/>
      <c r="Z58482" s="2"/>
      <c r="AA58482" s="2"/>
      <c r="AB58482" s="2"/>
      <c r="AC58482" s="2"/>
      <c r="AD58482" s="2"/>
      <c r="AE58482" s="2"/>
    </row>
    <row r="58483" spans="22:31" x14ac:dyDescent="0.25">
      <c r="V58483" s="2"/>
      <c r="W58483" s="2"/>
      <c r="X58483" s="2"/>
      <c r="Y58483" s="2"/>
      <c r="Z58483" s="2"/>
      <c r="AA58483" s="2"/>
      <c r="AB58483" s="2"/>
      <c r="AC58483" s="2"/>
      <c r="AD58483" s="2"/>
      <c r="AE58483" s="2"/>
    </row>
    <row r="58484" spans="22:31" x14ac:dyDescent="0.25">
      <c r="V58484" s="2"/>
      <c r="W58484" s="2"/>
      <c r="X58484" s="2"/>
      <c r="Y58484" s="2"/>
      <c r="Z58484" s="2"/>
      <c r="AA58484" s="2"/>
      <c r="AB58484" s="2"/>
      <c r="AC58484" s="2"/>
      <c r="AD58484" s="2"/>
      <c r="AE58484" s="2"/>
    </row>
    <row r="58485" spans="22:31" x14ac:dyDescent="0.25">
      <c r="V58485" s="2"/>
      <c r="W58485" s="2"/>
      <c r="X58485" s="2"/>
      <c r="Y58485" s="2"/>
      <c r="Z58485" s="2"/>
      <c r="AA58485" s="2"/>
      <c r="AB58485" s="2"/>
      <c r="AC58485" s="2"/>
      <c r="AD58485" s="2"/>
      <c r="AE58485" s="2"/>
    </row>
    <row r="58486" spans="22:31" x14ac:dyDescent="0.25">
      <c r="V58486" s="2"/>
      <c r="W58486" s="2"/>
      <c r="X58486" s="2"/>
      <c r="Y58486" s="2"/>
      <c r="Z58486" s="2"/>
      <c r="AA58486" s="2"/>
      <c r="AB58486" s="2"/>
      <c r="AC58486" s="2"/>
      <c r="AD58486" s="2"/>
      <c r="AE58486" s="2"/>
    </row>
    <row r="58487" spans="22:31" x14ac:dyDescent="0.25">
      <c r="V58487" s="2"/>
      <c r="W58487" s="2"/>
      <c r="X58487" s="2"/>
      <c r="Y58487" s="2"/>
      <c r="Z58487" s="2"/>
      <c r="AA58487" s="2"/>
      <c r="AB58487" s="2"/>
      <c r="AC58487" s="2"/>
      <c r="AD58487" s="2"/>
      <c r="AE58487" s="2"/>
    </row>
    <row r="58488" spans="22:31" x14ac:dyDescent="0.25">
      <c r="V58488" s="2"/>
      <c r="W58488" s="2"/>
      <c r="X58488" s="2"/>
      <c r="Y58488" s="2"/>
      <c r="Z58488" s="2"/>
      <c r="AA58488" s="2"/>
      <c r="AB58488" s="2"/>
      <c r="AC58488" s="2"/>
      <c r="AD58488" s="2"/>
      <c r="AE58488" s="2"/>
    </row>
    <row r="58489" spans="22:31" x14ac:dyDescent="0.25">
      <c r="V58489" s="2"/>
      <c r="W58489" s="2"/>
      <c r="X58489" s="2"/>
      <c r="Y58489" s="2"/>
      <c r="Z58489" s="2"/>
      <c r="AA58489" s="2"/>
      <c r="AB58489" s="2"/>
      <c r="AC58489" s="2"/>
      <c r="AD58489" s="2"/>
      <c r="AE58489" s="2"/>
    </row>
    <row r="58490" spans="22:31" x14ac:dyDescent="0.25">
      <c r="V58490" s="2"/>
      <c r="W58490" s="2"/>
      <c r="X58490" s="2"/>
      <c r="Y58490" s="2"/>
      <c r="Z58490" s="2"/>
      <c r="AA58490" s="2"/>
      <c r="AB58490" s="2"/>
      <c r="AC58490" s="2"/>
      <c r="AD58490" s="2"/>
      <c r="AE58490" s="2"/>
    </row>
    <row r="58491" spans="22:31" x14ac:dyDescent="0.25">
      <c r="V58491" s="2"/>
      <c r="W58491" s="2"/>
      <c r="X58491" s="2"/>
      <c r="Y58491" s="2"/>
      <c r="Z58491" s="2"/>
      <c r="AA58491" s="2"/>
      <c r="AB58491" s="2"/>
      <c r="AC58491" s="2"/>
      <c r="AD58491" s="2"/>
      <c r="AE58491" s="2"/>
    </row>
    <row r="58492" spans="22:31" x14ac:dyDescent="0.25">
      <c r="V58492" s="2"/>
      <c r="W58492" s="2"/>
      <c r="X58492" s="2"/>
      <c r="Y58492" s="2"/>
      <c r="Z58492" s="2"/>
      <c r="AA58492" s="2"/>
      <c r="AB58492" s="2"/>
      <c r="AC58492" s="2"/>
      <c r="AD58492" s="2"/>
      <c r="AE58492" s="2"/>
    </row>
    <row r="58493" spans="22:31" x14ac:dyDescent="0.25">
      <c r="V58493" s="2"/>
      <c r="W58493" s="2"/>
      <c r="X58493" s="2"/>
      <c r="Y58493" s="2"/>
      <c r="Z58493" s="2"/>
      <c r="AA58493" s="2"/>
      <c r="AB58493" s="2"/>
      <c r="AC58493" s="2"/>
      <c r="AD58493" s="2"/>
      <c r="AE58493" s="2"/>
    </row>
    <row r="58494" spans="22:31" x14ac:dyDescent="0.25">
      <c r="V58494" s="2"/>
      <c r="W58494" s="2"/>
      <c r="X58494" s="2"/>
      <c r="Y58494" s="2"/>
      <c r="Z58494" s="2"/>
      <c r="AA58494" s="2"/>
      <c r="AB58494" s="2"/>
      <c r="AC58494" s="2"/>
      <c r="AD58494" s="2"/>
      <c r="AE58494" s="2"/>
    </row>
    <row r="58495" spans="22:31" x14ac:dyDescent="0.25">
      <c r="V58495" s="2"/>
      <c r="W58495" s="2"/>
      <c r="X58495" s="2"/>
      <c r="Y58495" s="2"/>
      <c r="Z58495" s="2"/>
      <c r="AA58495" s="2"/>
      <c r="AB58495" s="2"/>
      <c r="AC58495" s="2"/>
      <c r="AD58495" s="2"/>
      <c r="AE58495" s="2"/>
    </row>
    <row r="58496" spans="22:31" x14ac:dyDescent="0.25">
      <c r="V58496" s="2"/>
      <c r="W58496" s="2"/>
      <c r="X58496" s="2"/>
      <c r="Y58496" s="2"/>
      <c r="Z58496" s="2"/>
      <c r="AA58496" s="2"/>
      <c r="AB58496" s="2"/>
      <c r="AC58496" s="2"/>
      <c r="AD58496" s="2"/>
      <c r="AE58496" s="2"/>
    </row>
    <row r="58497" spans="22:31" x14ac:dyDescent="0.25">
      <c r="V58497" s="2"/>
      <c r="W58497" s="2"/>
      <c r="X58497" s="2"/>
      <c r="Y58497" s="2"/>
      <c r="Z58497" s="2"/>
      <c r="AA58497" s="2"/>
      <c r="AB58497" s="2"/>
      <c r="AC58497" s="2"/>
      <c r="AD58497" s="2"/>
      <c r="AE58497" s="2"/>
    </row>
    <row r="58498" spans="22:31" x14ac:dyDescent="0.25">
      <c r="V58498" s="2"/>
      <c r="W58498" s="2"/>
      <c r="X58498" s="2"/>
      <c r="Y58498" s="2"/>
      <c r="Z58498" s="2"/>
      <c r="AA58498" s="2"/>
      <c r="AB58498" s="2"/>
      <c r="AC58498" s="2"/>
      <c r="AD58498" s="2"/>
      <c r="AE58498" s="2"/>
    </row>
    <row r="58499" spans="22:31" x14ac:dyDescent="0.25">
      <c r="V58499" s="2"/>
      <c r="W58499" s="2"/>
      <c r="X58499" s="2"/>
      <c r="Y58499" s="2"/>
      <c r="Z58499" s="2"/>
      <c r="AA58499" s="2"/>
      <c r="AB58499" s="2"/>
      <c r="AC58499" s="2"/>
      <c r="AD58499" s="2"/>
      <c r="AE58499" s="2"/>
    </row>
    <row r="58500" spans="22:31" x14ac:dyDescent="0.25">
      <c r="V58500" s="2"/>
      <c r="W58500" s="2"/>
      <c r="X58500" s="2"/>
      <c r="Y58500" s="2"/>
      <c r="Z58500" s="2"/>
      <c r="AA58500" s="2"/>
      <c r="AB58500" s="2"/>
      <c r="AC58500" s="2"/>
      <c r="AD58500" s="2"/>
      <c r="AE58500" s="2"/>
    </row>
    <row r="58501" spans="22:31" x14ac:dyDescent="0.25">
      <c r="V58501" s="2"/>
      <c r="W58501" s="2"/>
      <c r="X58501" s="2"/>
      <c r="Y58501" s="2"/>
      <c r="Z58501" s="2"/>
      <c r="AA58501" s="2"/>
      <c r="AB58501" s="2"/>
      <c r="AC58501" s="2"/>
      <c r="AD58501" s="2"/>
      <c r="AE58501" s="2"/>
    </row>
    <row r="58502" spans="22:31" x14ac:dyDescent="0.25">
      <c r="V58502" s="2"/>
      <c r="W58502" s="2"/>
      <c r="X58502" s="2"/>
      <c r="Y58502" s="2"/>
      <c r="Z58502" s="2"/>
      <c r="AA58502" s="2"/>
      <c r="AB58502" s="2"/>
      <c r="AC58502" s="2"/>
      <c r="AD58502" s="2"/>
      <c r="AE58502" s="2"/>
    </row>
    <row r="58503" spans="22:31" x14ac:dyDescent="0.25">
      <c r="V58503" s="2"/>
      <c r="W58503" s="2"/>
      <c r="X58503" s="2"/>
      <c r="Y58503" s="2"/>
      <c r="Z58503" s="2"/>
      <c r="AA58503" s="2"/>
      <c r="AB58503" s="2"/>
      <c r="AC58503" s="2"/>
      <c r="AD58503" s="2"/>
      <c r="AE58503" s="2"/>
    </row>
    <row r="58504" spans="22:31" x14ac:dyDescent="0.25">
      <c r="V58504" s="2"/>
      <c r="W58504" s="2"/>
      <c r="X58504" s="2"/>
      <c r="Y58504" s="2"/>
      <c r="Z58504" s="2"/>
      <c r="AA58504" s="2"/>
      <c r="AB58504" s="2"/>
      <c r="AC58504" s="2"/>
      <c r="AD58504" s="2"/>
      <c r="AE58504" s="2"/>
    </row>
    <row r="58505" spans="22:31" x14ac:dyDescent="0.25">
      <c r="V58505" s="2"/>
      <c r="W58505" s="2"/>
      <c r="X58505" s="2"/>
      <c r="Y58505" s="2"/>
      <c r="Z58505" s="2"/>
      <c r="AA58505" s="2"/>
      <c r="AB58505" s="2"/>
      <c r="AC58505" s="2"/>
      <c r="AD58505" s="2"/>
      <c r="AE58505" s="2"/>
    </row>
    <row r="58506" spans="22:31" x14ac:dyDescent="0.25">
      <c r="V58506" s="2"/>
      <c r="W58506" s="2"/>
      <c r="X58506" s="2"/>
      <c r="Y58506" s="2"/>
      <c r="Z58506" s="2"/>
      <c r="AA58506" s="2"/>
      <c r="AB58506" s="2"/>
      <c r="AC58506" s="2"/>
      <c r="AD58506" s="2"/>
      <c r="AE58506" s="2"/>
    </row>
    <row r="58507" spans="22:31" x14ac:dyDescent="0.25">
      <c r="V58507" s="2"/>
      <c r="W58507" s="2"/>
      <c r="X58507" s="2"/>
      <c r="Y58507" s="2"/>
      <c r="Z58507" s="2"/>
      <c r="AA58507" s="2"/>
      <c r="AB58507" s="2"/>
      <c r="AC58507" s="2"/>
      <c r="AD58507" s="2"/>
      <c r="AE58507" s="2"/>
    </row>
    <row r="58508" spans="22:31" x14ac:dyDescent="0.25">
      <c r="V58508" s="2"/>
      <c r="W58508" s="2"/>
      <c r="X58508" s="2"/>
      <c r="Y58508" s="2"/>
      <c r="Z58508" s="2"/>
      <c r="AA58508" s="2"/>
      <c r="AB58508" s="2"/>
      <c r="AC58508" s="2"/>
      <c r="AD58508" s="2"/>
      <c r="AE58508" s="2"/>
    </row>
    <row r="58509" spans="22:31" x14ac:dyDescent="0.25">
      <c r="V58509" s="2"/>
      <c r="W58509" s="2"/>
      <c r="X58509" s="2"/>
      <c r="Y58509" s="2"/>
      <c r="Z58509" s="2"/>
      <c r="AA58509" s="2"/>
      <c r="AB58509" s="2"/>
      <c r="AC58509" s="2"/>
      <c r="AD58509" s="2"/>
      <c r="AE58509" s="2"/>
    </row>
    <row r="58510" spans="22:31" x14ac:dyDescent="0.25">
      <c r="V58510" s="2"/>
      <c r="W58510" s="2"/>
      <c r="X58510" s="2"/>
      <c r="Y58510" s="2"/>
      <c r="Z58510" s="2"/>
      <c r="AA58510" s="2"/>
      <c r="AB58510" s="2"/>
      <c r="AC58510" s="2"/>
      <c r="AD58510" s="2"/>
      <c r="AE58510" s="2"/>
    </row>
    <row r="58511" spans="22:31" x14ac:dyDescent="0.25">
      <c r="V58511" s="2"/>
      <c r="W58511" s="2"/>
      <c r="X58511" s="2"/>
      <c r="Y58511" s="2"/>
      <c r="Z58511" s="2"/>
      <c r="AA58511" s="2"/>
      <c r="AB58511" s="2"/>
      <c r="AC58511" s="2"/>
      <c r="AD58511" s="2"/>
      <c r="AE58511" s="2"/>
    </row>
    <row r="58512" spans="22:31" x14ac:dyDescent="0.25">
      <c r="V58512" s="2"/>
      <c r="W58512" s="2"/>
      <c r="X58512" s="2"/>
      <c r="Y58512" s="2"/>
      <c r="Z58512" s="2"/>
      <c r="AA58512" s="2"/>
      <c r="AB58512" s="2"/>
      <c r="AC58512" s="2"/>
      <c r="AD58512" s="2"/>
      <c r="AE58512" s="2"/>
    </row>
    <row r="58513" spans="22:31" x14ac:dyDescent="0.25">
      <c r="V58513" s="2"/>
      <c r="W58513" s="2"/>
      <c r="X58513" s="2"/>
      <c r="Y58513" s="2"/>
      <c r="Z58513" s="2"/>
      <c r="AA58513" s="2"/>
      <c r="AB58513" s="2"/>
      <c r="AC58513" s="2"/>
      <c r="AD58513" s="2"/>
      <c r="AE58513" s="2"/>
    </row>
    <row r="58514" spans="22:31" x14ac:dyDescent="0.25">
      <c r="V58514" s="2"/>
      <c r="W58514" s="2"/>
      <c r="X58514" s="2"/>
      <c r="Y58514" s="2"/>
      <c r="Z58514" s="2"/>
      <c r="AA58514" s="2"/>
      <c r="AB58514" s="2"/>
      <c r="AC58514" s="2"/>
      <c r="AD58514" s="2"/>
      <c r="AE58514" s="2"/>
    </row>
    <row r="58515" spans="22:31" x14ac:dyDescent="0.25">
      <c r="V58515" s="2"/>
      <c r="W58515" s="2"/>
      <c r="X58515" s="2"/>
      <c r="Y58515" s="2"/>
      <c r="Z58515" s="2"/>
      <c r="AA58515" s="2"/>
      <c r="AB58515" s="2"/>
      <c r="AC58515" s="2"/>
      <c r="AD58515" s="2"/>
      <c r="AE58515" s="2"/>
    </row>
    <row r="58516" spans="22:31" x14ac:dyDescent="0.25">
      <c r="V58516" s="2"/>
      <c r="W58516" s="2"/>
      <c r="X58516" s="2"/>
      <c r="Y58516" s="2"/>
      <c r="Z58516" s="2"/>
      <c r="AA58516" s="2"/>
      <c r="AB58516" s="2"/>
      <c r="AC58516" s="2"/>
      <c r="AD58516" s="2"/>
      <c r="AE58516" s="2"/>
    </row>
    <row r="58517" spans="22:31" x14ac:dyDescent="0.25">
      <c r="V58517" s="2"/>
      <c r="W58517" s="2"/>
      <c r="X58517" s="2"/>
      <c r="Y58517" s="2"/>
      <c r="Z58517" s="2"/>
      <c r="AA58517" s="2"/>
      <c r="AB58517" s="2"/>
      <c r="AC58517" s="2"/>
      <c r="AD58517" s="2"/>
      <c r="AE58517" s="2"/>
    </row>
    <row r="58518" spans="22:31" x14ac:dyDescent="0.25">
      <c r="V58518" s="2"/>
      <c r="W58518" s="2"/>
      <c r="X58518" s="2"/>
      <c r="Y58518" s="2"/>
      <c r="Z58518" s="2"/>
      <c r="AA58518" s="2"/>
      <c r="AB58518" s="2"/>
      <c r="AC58518" s="2"/>
      <c r="AD58518" s="2"/>
      <c r="AE58518" s="2"/>
    </row>
    <row r="58519" spans="22:31" x14ac:dyDescent="0.25">
      <c r="V58519" s="2"/>
      <c r="W58519" s="2"/>
      <c r="X58519" s="2"/>
      <c r="Y58519" s="2"/>
      <c r="Z58519" s="2"/>
      <c r="AA58519" s="2"/>
      <c r="AB58519" s="2"/>
      <c r="AC58519" s="2"/>
      <c r="AD58519" s="2"/>
      <c r="AE58519" s="2"/>
    </row>
    <row r="58520" spans="22:31" x14ac:dyDescent="0.25">
      <c r="V58520" s="2"/>
      <c r="W58520" s="2"/>
      <c r="X58520" s="2"/>
      <c r="Y58520" s="2"/>
      <c r="Z58520" s="2"/>
      <c r="AA58520" s="2"/>
      <c r="AB58520" s="2"/>
      <c r="AC58520" s="2"/>
      <c r="AD58520" s="2"/>
      <c r="AE58520" s="2"/>
    </row>
    <row r="58521" spans="22:31" x14ac:dyDescent="0.25">
      <c r="V58521" s="2"/>
      <c r="W58521" s="2"/>
      <c r="X58521" s="2"/>
      <c r="Y58521" s="2"/>
      <c r="Z58521" s="2"/>
      <c r="AA58521" s="2"/>
      <c r="AB58521" s="2"/>
      <c r="AC58521" s="2"/>
      <c r="AD58521" s="2"/>
      <c r="AE58521" s="2"/>
    </row>
    <row r="58522" spans="22:31" x14ac:dyDescent="0.25">
      <c r="V58522" s="2"/>
      <c r="W58522" s="2"/>
      <c r="X58522" s="2"/>
      <c r="Y58522" s="2"/>
      <c r="Z58522" s="2"/>
      <c r="AA58522" s="2"/>
      <c r="AB58522" s="2"/>
      <c r="AC58522" s="2"/>
      <c r="AD58522" s="2"/>
      <c r="AE58522" s="2"/>
    </row>
    <row r="58523" spans="22:31" x14ac:dyDescent="0.25">
      <c r="V58523" s="2"/>
      <c r="W58523" s="2"/>
      <c r="X58523" s="2"/>
      <c r="Y58523" s="2"/>
      <c r="Z58523" s="2"/>
      <c r="AA58523" s="2"/>
      <c r="AB58523" s="2"/>
      <c r="AC58523" s="2"/>
      <c r="AD58523" s="2"/>
      <c r="AE58523" s="2"/>
    </row>
    <row r="58524" spans="22:31" x14ac:dyDescent="0.25">
      <c r="V58524" s="2"/>
      <c r="W58524" s="2"/>
      <c r="X58524" s="2"/>
      <c r="Y58524" s="2"/>
      <c r="Z58524" s="2"/>
      <c r="AA58524" s="2"/>
      <c r="AB58524" s="2"/>
      <c r="AC58524" s="2"/>
      <c r="AD58524" s="2"/>
      <c r="AE58524" s="2"/>
    </row>
    <row r="58525" spans="22:31" x14ac:dyDescent="0.25">
      <c r="V58525" s="2"/>
      <c r="W58525" s="2"/>
      <c r="X58525" s="2"/>
      <c r="Y58525" s="2"/>
      <c r="Z58525" s="2"/>
      <c r="AA58525" s="2"/>
      <c r="AB58525" s="2"/>
      <c r="AC58525" s="2"/>
      <c r="AD58525" s="2"/>
      <c r="AE58525" s="2"/>
    </row>
    <row r="58526" spans="22:31" x14ac:dyDescent="0.25">
      <c r="V58526" s="2"/>
      <c r="W58526" s="2"/>
      <c r="X58526" s="2"/>
      <c r="Y58526" s="2"/>
      <c r="Z58526" s="2"/>
      <c r="AA58526" s="2"/>
      <c r="AB58526" s="2"/>
      <c r="AC58526" s="2"/>
      <c r="AD58526" s="2"/>
      <c r="AE58526" s="2"/>
    </row>
    <row r="58527" spans="22:31" x14ac:dyDescent="0.25">
      <c r="V58527" s="2"/>
      <c r="W58527" s="2"/>
      <c r="X58527" s="2"/>
      <c r="Y58527" s="2"/>
      <c r="Z58527" s="2"/>
      <c r="AA58527" s="2"/>
      <c r="AB58527" s="2"/>
      <c r="AC58527" s="2"/>
      <c r="AD58527" s="2"/>
      <c r="AE58527" s="2"/>
    </row>
    <row r="58528" spans="22:31" x14ac:dyDescent="0.25">
      <c r="V58528" s="2"/>
      <c r="W58528" s="2"/>
      <c r="X58528" s="2"/>
      <c r="Y58528" s="2"/>
      <c r="Z58528" s="2"/>
      <c r="AA58528" s="2"/>
      <c r="AB58528" s="2"/>
      <c r="AC58528" s="2"/>
      <c r="AD58528" s="2"/>
      <c r="AE58528" s="2"/>
    </row>
    <row r="58529" spans="22:31" x14ac:dyDescent="0.25">
      <c r="V58529" s="2"/>
      <c r="W58529" s="2"/>
      <c r="X58529" s="2"/>
      <c r="Y58529" s="2"/>
      <c r="Z58529" s="2"/>
      <c r="AA58529" s="2"/>
      <c r="AB58529" s="2"/>
      <c r="AC58529" s="2"/>
      <c r="AD58529" s="2"/>
      <c r="AE58529" s="2"/>
    </row>
    <row r="58530" spans="22:31" x14ac:dyDescent="0.25">
      <c r="V58530" s="2"/>
      <c r="W58530" s="2"/>
      <c r="X58530" s="2"/>
      <c r="Y58530" s="2"/>
      <c r="Z58530" s="2"/>
      <c r="AA58530" s="2"/>
      <c r="AB58530" s="2"/>
      <c r="AC58530" s="2"/>
      <c r="AD58530" s="2"/>
      <c r="AE58530" s="2"/>
    </row>
    <row r="58531" spans="22:31" x14ac:dyDescent="0.25">
      <c r="V58531" s="2"/>
      <c r="W58531" s="2"/>
      <c r="X58531" s="2"/>
      <c r="Y58531" s="2"/>
      <c r="Z58531" s="2"/>
      <c r="AA58531" s="2"/>
      <c r="AB58531" s="2"/>
      <c r="AC58531" s="2"/>
      <c r="AD58531" s="2"/>
      <c r="AE58531" s="2"/>
    </row>
    <row r="58532" spans="22:31" x14ac:dyDescent="0.25">
      <c r="V58532" s="2"/>
      <c r="W58532" s="2"/>
      <c r="X58532" s="2"/>
      <c r="Y58532" s="2"/>
      <c r="Z58532" s="2"/>
      <c r="AA58532" s="2"/>
      <c r="AB58532" s="2"/>
      <c r="AC58532" s="2"/>
      <c r="AD58532" s="2"/>
      <c r="AE58532" s="2"/>
    </row>
    <row r="58533" spans="22:31" x14ac:dyDescent="0.25">
      <c r="V58533" s="2"/>
      <c r="W58533" s="2"/>
      <c r="X58533" s="2"/>
      <c r="Y58533" s="2"/>
      <c r="Z58533" s="2"/>
      <c r="AA58533" s="2"/>
      <c r="AB58533" s="2"/>
      <c r="AC58533" s="2"/>
      <c r="AD58533" s="2"/>
      <c r="AE58533" s="2"/>
    </row>
    <row r="58534" spans="22:31" x14ac:dyDescent="0.25">
      <c r="V58534" s="2"/>
      <c r="W58534" s="2"/>
      <c r="X58534" s="2"/>
      <c r="Y58534" s="2"/>
      <c r="Z58534" s="2"/>
      <c r="AA58534" s="2"/>
      <c r="AB58534" s="2"/>
      <c r="AC58534" s="2"/>
      <c r="AD58534" s="2"/>
      <c r="AE58534" s="2"/>
    </row>
    <row r="58535" spans="22:31" x14ac:dyDescent="0.25">
      <c r="V58535" s="2"/>
      <c r="W58535" s="2"/>
      <c r="X58535" s="2"/>
      <c r="Y58535" s="2"/>
      <c r="Z58535" s="2"/>
      <c r="AA58535" s="2"/>
      <c r="AB58535" s="2"/>
      <c r="AC58535" s="2"/>
      <c r="AD58535" s="2"/>
      <c r="AE58535" s="2"/>
    </row>
    <row r="58536" spans="22:31" x14ac:dyDescent="0.25">
      <c r="V58536" s="2"/>
      <c r="W58536" s="2"/>
      <c r="X58536" s="2"/>
      <c r="Y58536" s="2"/>
      <c r="Z58536" s="2"/>
      <c r="AA58536" s="2"/>
      <c r="AB58536" s="2"/>
      <c r="AC58536" s="2"/>
      <c r="AD58536" s="2"/>
      <c r="AE58536" s="2"/>
    </row>
    <row r="58537" spans="22:31" x14ac:dyDescent="0.25">
      <c r="V58537" s="2"/>
      <c r="W58537" s="2"/>
      <c r="X58537" s="2"/>
      <c r="Y58537" s="2"/>
      <c r="Z58537" s="2"/>
      <c r="AA58537" s="2"/>
      <c r="AB58537" s="2"/>
      <c r="AC58537" s="2"/>
      <c r="AD58537" s="2"/>
      <c r="AE58537" s="2"/>
    </row>
    <row r="58538" spans="22:31" x14ac:dyDescent="0.25">
      <c r="V58538" s="2"/>
      <c r="W58538" s="2"/>
      <c r="X58538" s="2"/>
      <c r="Y58538" s="2"/>
      <c r="Z58538" s="2"/>
      <c r="AA58538" s="2"/>
      <c r="AB58538" s="2"/>
      <c r="AC58538" s="2"/>
      <c r="AD58538" s="2"/>
      <c r="AE58538" s="2"/>
    </row>
    <row r="58539" spans="22:31" x14ac:dyDescent="0.25">
      <c r="V58539" s="2"/>
      <c r="W58539" s="2"/>
      <c r="X58539" s="2"/>
      <c r="Y58539" s="2"/>
      <c r="Z58539" s="2"/>
      <c r="AA58539" s="2"/>
      <c r="AB58539" s="2"/>
      <c r="AC58539" s="2"/>
      <c r="AD58539" s="2"/>
      <c r="AE58539" s="2"/>
    </row>
    <row r="58540" spans="22:31" x14ac:dyDescent="0.25">
      <c r="V58540" s="2"/>
      <c r="W58540" s="2"/>
      <c r="X58540" s="2"/>
      <c r="Y58540" s="2"/>
      <c r="Z58540" s="2"/>
      <c r="AA58540" s="2"/>
      <c r="AB58540" s="2"/>
      <c r="AC58540" s="2"/>
      <c r="AD58540" s="2"/>
      <c r="AE58540" s="2"/>
    </row>
    <row r="58541" spans="22:31" x14ac:dyDescent="0.25">
      <c r="V58541" s="2"/>
      <c r="W58541" s="2"/>
      <c r="X58541" s="2"/>
      <c r="Y58541" s="2"/>
      <c r="Z58541" s="2"/>
      <c r="AA58541" s="2"/>
      <c r="AB58541" s="2"/>
      <c r="AC58541" s="2"/>
      <c r="AD58541" s="2"/>
      <c r="AE58541" s="2"/>
    </row>
    <row r="58542" spans="22:31" x14ac:dyDescent="0.25">
      <c r="V58542" s="2"/>
      <c r="W58542" s="2"/>
      <c r="X58542" s="2"/>
      <c r="Y58542" s="2"/>
      <c r="Z58542" s="2"/>
      <c r="AA58542" s="2"/>
      <c r="AB58542" s="2"/>
      <c r="AC58542" s="2"/>
      <c r="AD58542" s="2"/>
      <c r="AE58542" s="2"/>
    </row>
    <row r="58543" spans="22:31" x14ac:dyDescent="0.25">
      <c r="V58543" s="2"/>
      <c r="W58543" s="2"/>
      <c r="X58543" s="2"/>
      <c r="Y58543" s="2"/>
      <c r="Z58543" s="2"/>
      <c r="AA58543" s="2"/>
      <c r="AB58543" s="2"/>
      <c r="AC58543" s="2"/>
      <c r="AD58543" s="2"/>
      <c r="AE58543" s="2"/>
    </row>
    <row r="58544" spans="22:31" x14ac:dyDescent="0.25">
      <c r="V58544" s="2"/>
      <c r="W58544" s="2"/>
      <c r="X58544" s="2"/>
      <c r="Y58544" s="2"/>
      <c r="Z58544" s="2"/>
      <c r="AA58544" s="2"/>
      <c r="AB58544" s="2"/>
      <c r="AC58544" s="2"/>
      <c r="AD58544" s="2"/>
      <c r="AE58544" s="2"/>
    </row>
    <row r="58545" spans="22:31" x14ac:dyDescent="0.25">
      <c r="V58545" s="2"/>
      <c r="W58545" s="2"/>
      <c r="X58545" s="2"/>
      <c r="Y58545" s="2"/>
      <c r="Z58545" s="2"/>
      <c r="AA58545" s="2"/>
      <c r="AB58545" s="2"/>
      <c r="AC58545" s="2"/>
      <c r="AD58545" s="2"/>
      <c r="AE58545" s="2"/>
    </row>
    <row r="58546" spans="22:31" x14ac:dyDescent="0.25">
      <c r="V58546" s="2"/>
      <c r="W58546" s="2"/>
      <c r="X58546" s="2"/>
      <c r="Y58546" s="2"/>
      <c r="Z58546" s="2"/>
      <c r="AA58546" s="2"/>
      <c r="AB58546" s="2"/>
      <c r="AC58546" s="2"/>
      <c r="AD58546" s="2"/>
      <c r="AE58546" s="2"/>
    </row>
    <row r="58547" spans="22:31" x14ac:dyDescent="0.25">
      <c r="V58547" s="2"/>
      <c r="W58547" s="2"/>
      <c r="X58547" s="2"/>
      <c r="Y58547" s="2"/>
      <c r="Z58547" s="2"/>
      <c r="AA58547" s="2"/>
      <c r="AB58547" s="2"/>
      <c r="AC58547" s="2"/>
      <c r="AD58547" s="2"/>
      <c r="AE58547" s="2"/>
    </row>
    <row r="58548" spans="22:31" x14ac:dyDescent="0.25">
      <c r="V58548" s="2"/>
      <c r="W58548" s="2"/>
      <c r="X58548" s="2"/>
      <c r="Y58548" s="2"/>
      <c r="Z58548" s="2"/>
      <c r="AA58548" s="2"/>
      <c r="AB58548" s="2"/>
      <c r="AC58548" s="2"/>
      <c r="AD58548" s="2"/>
      <c r="AE58548" s="2"/>
    </row>
    <row r="58549" spans="22:31" x14ac:dyDescent="0.25">
      <c r="V58549" s="2"/>
      <c r="W58549" s="2"/>
      <c r="X58549" s="2"/>
      <c r="Y58549" s="2"/>
      <c r="Z58549" s="2"/>
      <c r="AA58549" s="2"/>
      <c r="AB58549" s="2"/>
      <c r="AC58549" s="2"/>
      <c r="AD58549" s="2"/>
      <c r="AE58549" s="2"/>
    </row>
    <row r="58550" spans="22:31" x14ac:dyDescent="0.25">
      <c r="V58550" s="2"/>
      <c r="W58550" s="2"/>
      <c r="X58550" s="2"/>
      <c r="Y58550" s="2"/>
      <c r="Z58550" s="2"/>
      <c r="AA58550" s="2"/>
      <c r="AB58550" s="2"/>
      <c r="AC58550" s="2"/>
      <c r="AD58550" s="2"/>
      <c r="AE58550" s="2"/>
    </row>
    <row r="58551" spans="22:31" x14ac:dyDescent="0.25">
      <c r="V58551" s="2"/>
      <c r="W58551" s="2"/>
      <c r="X58551" s="2"/>
      <c r="Y58551" s="2"/>
      <c r="Z58551" s="2"/>
      <c r="AA58551" s="2"/>
      <c r="AB58551" s="2"/>
      <c r="AC58551" s="2"/>
      <c r="AD58551" s="2"/>
      <c r="AE58551" s="2"/>
    </row>
    <row r="58552" spans="22:31" x14ac:dyDescent="0.25">
      <c r="V58552" s="2"/>
      <c r="W58552" s="2"/>
      <c r="X58552" s="2"/>
      <c r="Y58552" s="2"/>
      <c r="Z58552" s="2"/>
      <c r="AA58552" s="2"/>
      <c r="AB58552" s="2"/>
      <c r="AC58552" s="2"/>
      <c r="AD58552" s="2"/>
      <c r="AE58552" s="2"/>
    </row>
    <row r="58553" spans="22:31" x14ac:dyDescent="0.25">
      <c r="V58553" s="2"/>
      <c r="W58553" s="2"/>
      <c r="X58553" s="2"/>
      <c r="Y58553" s="2"/>
      <c r="Z58553" s="2"/>
      <c r="AA58553" s="2"/>
      <c r="AB58553" s="2"/>
      <c r="AC58553" s="2"/>
      <c r="AD58553" s="2"/>
      <c r="AE58553" s="2"/>
    </row>
    <row r="58554" spans="22:31" x14ac:dyDescent="0.25">
      <c r="V58554" s="2"/>
      <c r="W58554" s="2"/>
      <c r="X58554" s="2"/>
      <c r="Y58554" s="2"/>
      <c r="Z58554" s="2"/>
      <c r="AA58554" s="2"/>
      <c r="AB58554" s="2"/>
      <c r="AC58554" s="2"/>
      <c r="AD58554" s="2"/>
      <c r="AE58554" s="2"/>
    </row>
    <row r="58555" spans="22:31" x14ac:dyDescent="0.25">
      <c r="V58555" s="2"/>
      <c r="W58555" s="2"/>
      <c r="X58555" s="2"/>
      <c r="Y58555" s="2"/>
      <c r="Z58555" s="2"/>
      <c r="AA58555" s="2"/>
      <c r="AB58555" s="2"/>
      <c r="AC58555" s="2"/>
      <c r="AD58555" s="2"/>
      <c r="AE58555" s="2"/>
    </row>
    <row r="58556" spans="22:31" x14ac:dyDescent="0.25">
      <c r="V58556" s="2"/>
      <c r="W58556" s="2"/>
      <c r="X58556" s="2"/>
      <c r="Y58556" s="2"/>
      <c r="Z58556" s="2"/>
      <c r="AA58556" s="2"/>
      <c r="AB58556" s="2"/>
      <c r="AC58556" s="2"/>
      <c r="AD58556" s="2"/>
      <c r="AE58556" s="2"/>
    </row>
    <row r="58557" spans="22:31" x14ac:dyDescent="0.25">
      <c r="V58557" s="2"/>
      <c r="W58557" s="2"/>
      <c r="X58557" s="2"/>
      <c r="Y58557" s="2"/>
      <c r="Z58557" s="2"/>
      <c r="AA58557" s="2"/>
      <c r="AB58557" s="2"/>
      <c r="AC58557" s="2"/>
      <c r="AD58557" s="2"/>
      <c r="AE58557" s="2"/>
    </row>
    <row r="58558" spans="22:31" x14ac:dyDescent="0.25">
      <c r="V58558" s="2"/>
      <c r="W58558" s="2"/>
      <c r="X58558" s="2"/>
      <c r="Y58558" s="2"/>
      <c r="Z58558" s="2"/>
      <c r="AA58558" s="2"/>
      <c r="AB58558" s="2"/>
      <c r="AC58558" s="2"/>
      <c r="AD58558" s="2"/>
      <c r="AE58558" s="2"/>
    </row>
    <row r="58559" spans="22:31" x14ac:dyDescent="0.25">
      <c r="V58559" s="2"/>
      <c r="W58559" s="2"/>
      <c r="X58559" s="2"/>
      <c r="Y58559" s="2"/>
      <c r="Z58559" s="2"/>
      <c r="AA58559" s="2"/>
      <c r="AB58559" s="2"/>
      <c r="AC58559" s="2"/>
      <c r="AD58559" s="2"/>
      <c r="AE58559" s="2"/>
    </row>
    <row r="58560" spans="22:31" x14ac:dyDescent="0.25">
      <c r="V58560" s="2"/>
      <c r="W58560" s="2"/>
      <c r="X58560" s="2"/>
      <c r="Y58560" s="2"/>
      <c r="Z58560" s="2"/>
      <c r="AA58560" s="2"/>
      <c r="AB58560" s="2"/>
      <c r="AC58560" s="2"/>
      <c r="AD58560" s="2"/>
      <c r="AE58560" s="2"/>
    </row>
    <row r="58561" spans="22:31" x14ac:dyDescent="0.25">
      <c r="V58561" s="2"/>
      <c r="W58561" s="2"/>
      <c r="X58561" s="2"/>
      <c r="Y58561" s="2"/>
      <c r="Z58561" s="2"/>
      <c r="AA58561" s="2"/>
      <c r="AB58561" s="2"/>
      <c r="AC58561" s="2"/>
      <c r="AD58561" s="2"/>
      <c r="AE58561" s="2"/>
    </row>
    <row r="58562" spans="22:31" x14ac:dyDescent="0.25">
      <c r="V58562" s="2"/>
      <c r="W58562" s="2"/>
      <c r="X58562" s="2"/>
      <c r="Y58562" s="2"/>
      <c r="Z58562" s="2"/>
      <c r="AA58562" s="2"/>
      <c r="AB58562" s="2"/>
      <c r="AC58562" s="2"/>
      <c r="AD58562" s="2"/>
      <c r="AE58562" s="2"/>
    </row>
    <row r="58563" spans="22:31" x14ac:dyDescent="0.25">
      <c r="V58563" s="2"/>
      <c r="W58563" s="2"/>
      <c r="X58563" s="2"/>
      <c r="Y58563" s="2"/>
      <c r="Z58563" s="2"/>
      <c r="AA58563" s="2"/>
      <c r="AB58563" s="2"/>
      <c r="AC58563" s="2"/>
      <c r="AD58563" s="2"/>
      <c r="AE58563" s="2"/>
    </row>
    <row r="58564" spans="22:31" x14ac:dyDescent="0.25">
      <c r="V58564" s="2"/>
      <c r="W58564" s="2"/>
      <c r="X58564" s="2"/>
      <c r="Y58564" s="2"/>
      <c r="Z58564" s="2"/>
      <c r="AA58564" s="2"/>
      <c r="AB58564" s="2"/>
      <c r="AC58564" s="2"/>
      <c r="AD58564" s="2"/>
      <c r="AE58564" s="2"/>
    </row>
    <row r="58565" spans="22:31" x14ac:dyDescent="0.25">
      <c r="V58565" s="2"/>
      <c r="W58565" s="2"/>
      <c r="X58565" s="2"/>
      <c r="Y58565" s="2"/>
      <c r="Z58565" s="2"/>
      <c r="AA58565" s="2"/>
      <c r="AB58565" s="2"/>
      <c r="AC58565" s="2"/>
      <c r="AD58565" s="2"/>
      <c r="AE58565" s="2"/>
    </row>
    <row r="58566" spans="22:31" x14ac:dyDescent="0.25">
      <c r="V58566" s="2"/>
      <c r="W58566" s="2"/>
      <c r="X58566" s="2"/>
      <c r="Y58566" s="2"/>
      <c r="Z58566" s="2"/>
      <c r="AA58566" s="2"/>
      <c r="AB58566" s="2"/>
      <c r="AC58566" s="2"/>
      <c r="AD58566" s="2"/>
      <c r="AE58566" s="2"/>
    </row>
    <row r="58567" spans="22:31" x14ac:dyDescent="0.25">
      <c r="V58567" s="2"/>
      <c r="W58567" s="2"/>
      <c r="X58567" s="2"/>
      <c r="Y58567" s="2"/>
      <c r="Z58567" s="2"/>
      <c r="AA58567" s="2"/>
      <c r="AB58567" s="2"/>
      <c r="AC58567" s="2"/>
      <c r="AD58567" s="2"/>
      <c r="AE58567" s="2"/>
    </row>
    <row r="58568" spans="22:31" x14ac:dyDescent="0.25">
      <c r="V58568" s="2"/>
      <c r="W58568" s="2"/>
      <c r="X58568" s="2"/>
      <c r="Y58568" s="2"/>
      <c r="Z58568" s="2"/>
      <c r="AA58568" s="2"/>
      <c r="AB58568" s="2"/>
      <c r="AC58568" s="2"/>
      <c r="AD58568" s="2"/>
      <c r="AE58568" s="2"/>
    </row>
    <row r="58569" spans="22:31" x14ac:dyDescent="0.25">
      <c r="V58569" s="2"/>
      <c r="W58569" s="2"/>
      <c r="X58569" s="2"/>
      <c r="Y58569" s="2"/>
      <c r="Z58569" s="2"/>
      <c r="AA58569" s="2"/>
      <c r="AB58569" s="2"/>
      <c r="AC58569" s="2"/>
      <c r="AD58569" s="2"/>
      <c r="AE58569" s="2"/>
    </row>
    <row r="58570" spans="22:31" x14ac:dyDescent="0.25">
      <c r="V58570" s="2"/>
      <c r="W58570" s="2"/>
      <c r="X58570" s="2"/>
      <c r="Y58570" s="2"/>
      <c r="Z58570" s="2"/>
      <c r="AA58570" s="2"/>
      <c r="AB58570" s="2"/>
      <c r="AC58570" s="2"/>
      <c r="AD58570" s="2"/>
      <c r="AE58570" s="2"/>
    </row>
    <row r="58571" spans="22:31" x14ac:dyDescent="0.25">
      <c r="V58571" s="2"/>
      <c r="W58571" s="2"/>
      <c r="X58571" s="2"/>
      <c r="Y58571" s="2"/>
      <c r="Z58571" s="2"/>
      <c r="AA58571" s="2"/>
      <c r="AB58571" s="2"/>
      <c r="AC58571" s="2"/>
      <c r="AD58571" s="2"/>
      <c r="AE58571" s="2"/>
    </row>
    <row r="58572" spans="22:31" x14ac:dyDescent="0.25">
      <c r="V58572" s="2"/>
      <c r="W58572" s="2"/>
      <c r="X58572" s="2"/>
      <c r="Y58572" s="2"/>
      <c r="Z58572" s="2"/>
      <c r="AA58572" s="2"/>
      <c r="AB58572" s="2"/>
      <c r="AC58572" s="2"/>
      <c r="AD58572" s="2"/>
      <c r="AE58572" s="2"/>
    </row>
    <row r="58573" spans="22:31" x14ac:dyDescent="0.25">
      <c r="V58573" s="2"/>
      <c r="W58573" s="2"/>
      <c r="X58573" s="2"/>
      <c r="Y58573" s="2"/>
      <c r="Z58573" s="2"/>
      <c r="AA58573" s="2"/>
      <c r="AB58573" s="2"/>
      <c r="AC58573" s="2"/>
      <c r="AD58573" s="2"/>
      <c r="AE58573" s="2"/>
    </row>
    <row r="58574" spans="22:31" x14ac:dyDescent="0.25">
      <c r="V58574" s="2"/>
      <c r="W58574" s="2"/>
      <c r="X58574" s="2"/>
      <c r="Y58574" s="2"/>
      <c r="Z58574" s="2"/>
      <c r="AA58574" s="2"/>
      <c r="AB58574" s="2"/>
      <c r="AC58574" s="2"/>
      <c r="AD58574" s="2"/>
      <c r="AE58574" s="2"/>
    </row>
    <row r="58575" spans="22:31" x14ac:dyDescent="0.25">
      <c r="V58575" s="2"/>
      <c r="W58575" s="2"/>
      <c r="X58575" s="2"/>
      <c r="Y58575" s="2"/>
      <c r="Z58575" s="2"/>
      <c r="AA58575" s="2"/>
      <c r="AB58575" s="2"/>
      <c r="AC58575" s="2"/>
      <c r="AD58575" s="2"/>
      <c r="AE58575" s="2"/>
    </row>
    <row r="58576" spans="22:31" x14ac:dyDescent="0.25">
      <c r="V58576" s="2"/>
      <c r="W58576" s="2"/>
      <c r="X58576" s="2"/>
      <c r="Y58576" s="2"/>
      <c r="Z58576" s="2"/>
      <c r="AA58576" s="2"/>
      <c r="AB58576" s="2"/>
      <c r="AC58576" s="2"/>
      <c r="AD58576" s="2"/>
      <c r="AE58576" s="2"/>
    </row>
    <row r="58577" spans="22:31" x14ac:dyDescent="0.25">
      <c r="V58577" s="2"/>
      <c r="W58577" s="2"/>
      <c r="X58577" s="2"/>
      <c r="Y58577" s="2"/>
      <c r="Z58577" s="2"/>
      <c r="AA58577" s="2"/>
      <c r="AB58577" s="2"/>
      <c r="AC58577" s="2"/>
      <c r="AD58577" s="2"/>
      <c r="AE58577" s="2"/>
    </row>
    <row r="58578" spans="22:31" x14ac:dyDescent="0.25">
      <c r="V58578" s="2"/>
      <c r="W58578" s="2"/>
      <c r="X58578" s="2"/>
      <c r="Y58578" s="2"/>
      <c r="Z58578" s="2"/>
      <c r="AA58578" s="2"/>
      <c r="AB58578" s="2"/>
      <c r="AC58578" s="2"/>
      <c r="AD58578" s="2"/>
      <c r="AE58578" s="2"/>
    </row>
    <row r="58579" spans="22:31" x14ac:dyDescent="0.25">
      <c r="V58579" s="2"/>
      <c r="W58579" s="2"/>
      <c r="X58579" s="2"/>
      <c r="Y58579" s="2"/>
      <c r="Z58579" s="2"/>
      <c r="AA58579" s="2"/>
      <c r="AB58579" s="2"/>
      <c r="AC58579" s="2"/>
      <c r="AD58579" s="2"/>
      <c r="AE58579" s="2"/>
    </row>
    <row r="58580" spans="22:31" x14ac:dyDescent="0.25">
      <c r="V58580" s="2"/>
      <c r="W58580" s="2"/>
      <c r="X58580" s="2"/>
      <c r="Y58580" s="2"/>
      <c r="Z58580" s="2"/>
      <c r="AA58580" s="2"/>
      <c r="AB58580" s="2"/>
      <c r="AC58580" s="2"/>
      <c r="AD58580" s="2"/>
      <c r="AE58580" s="2"/>
    </row>
    <row r="58581" spans="22:31" x14ac:dyDescent="0.25">
      <c r="V58581" s="2"/>
      <c r="W58581" s="2"/>
      <c r="X58581" s="2"/>
      <c r="Y58581" s="2"/>
      <c r="Z58581" s="2"/>
      <c r="AA58581" s="2"/>
      <c r="AB58581" s="2"/>
      <c r="AC58581" s="2"/>
      <c r="AD58581" s="2"/>
      <c r="AE58581" s="2"/>
    </row>
    <row r="58582" spans="22:31" x14ac:dyDescent="0.25">
      <c r="V58582" s="2"/>
      <c r="W58582" s="2"/>
      <c r="X58582" s="2"/>
      <c r="Y58582" s="2"/>
      <c r="Z58582" s="2"/>
      <c r="AA58582" s="2"/>
      <c r="AB58582" s="2"/>
      <c r="AC58582" s="2"/>
      <c r="AD58582" s="2"/>
      <c r="AE58582" s="2"/>
    </row>
    <row r="58583" spans="22:31" x14ac:dyDescent="0.25">
      <c r="V58583" s="2"/>
      <c r="W58583" s="2"/>
      <c r="X58583" s="2"/>
      <c r="Y58583" s="2"/>
      <c r="Z58583" s="2"/>
      <c r="AA58583" s="2"/>
      <c r="AB58583" s="2"/>
      <c r="AC58583" s="2"/>
      <c r="AD58583" s="2"/>
      <c r="AE58583" s="2"/>
    </row>
    <row r="58584" spans="22:31" x14ac:dyDescent="0.25">
      <c r="V58584" s="2"/>
      <c r="W58584" s="2"/>
      <c r="X58584" s="2"/>
      <c r="Y58584" s="2"/>
      <c r="Z58584" s="2"/>
      <c r="AA58584" s="2"/>
      <c r="AB58584" s="2"/>
      <c r="AC58584" s="2"/>
      <c r="AD58584" s="2"/>
      <c r="AE58584" s="2"/>
    </row>
    <row r="58585" spans="22:31" x14ac:dyDescent="0.25">
      <c r="V58585" s="2"/>
      <c r="W58585" s="2"/>
      <c r="X58585" s="2"/>
      <c r="Y58585" s="2"/>
      <c r="Z58585" s="2"/>
      <c r="AA58585" s="2"/>
      <c r="AB58585" s="2"/>
      <c r="AC58585" s="2"/>
      <c r="AD58585" s="2"/>
      <c r="AE58585" s="2"/>
    </row>
    <row r="58586" spans="22:31" x14ac:dyDescent="0.25">
      <c r="V58586" s="2"/>
      <c r="W58586" s="2"/>
      <c r="X58586" s="2"/>
      <c r="Y58586" s="2"/>
      <c r="Z58586" s="2"/>
      <c r="AA58586" s="2"/>
      <c r="AB58586" s="2"/>
      <c r="AC58586" s="2"/>
      <c r="AD58586" s="2"/>
      <c r="AE58586" s="2"/>
    </row>
    <row r="58587" spans="22:31" x14ac:dyDescent="0.25">
      <c r="V58587" s="2"/>
      <c r="W58587" s="2"/>
      <c r="X58587" s="2"/>
      <c r="Y58587" s="2"/>
      <c r="Z58587" s="2"/>
      <c r="AA58587" s="2"/>
      <c r="AB58587" s="2"/>
      <c r="AC58587" s="2"/>
      <c r="AD58587" s="2"/>
      <c r="AE58587" s="2"/>
    </row>
    <row r="58588" spans="22:31" x14ac:dyDescent="0.25">
      <c r="V58588" s="2"/>
      <c r="W58588" s="2"/>
      <c r="X58588" s="2"/>
      <c r="Y58588" s="2"/>
      <c r="Z58588" s="2"/>
      <c r="AA58588" s="2"/>
      <c r="AB58588" s="2"/>
      <c r="AC58588" s="2"/>
      <c r="AD58588" s="2"/>
      <c r="AE58588" s="2"/>
    </row>
    <row r="58589" spans="22:31" x14ac:dyDescent="0.25">
      <c r="V58589" s="2"/>
      <c r="W58589" s="2"/>
      <c r="X58589" s="2"/>
      <c r="Y58589" s="2"/>
      <c r="Z58589" s="2"/>
      <c r="AA58589" s="2"/>
      <c r="AB58589" s="2"/>
      <c r="AC58589" s="2"/>
      <c r="AD58589" s="2"/>
      <c r="AE58589" s="2"/>
    </row>
    <row r="58590" spans="22:31" x14ac:dyDescent="0.25">
      <c r="V58590" s="2"/>
      <c r="W58590" s="2"/>
      <c r="X58590" s="2"/>
      <c r="Y58590" s="2"/>
      <c r="Z58590" s="2"/>
      <c r="AA58590" s="2"/>
      <c r="AB58590" s="2"/>
      <c r="AC58590" s="2"/>
      <c r="AD58590" s="2"/>
      <c r="AE58590" s="2"/>
    </row>
    <row r="58591" spans="22:31" x14ac:dyDescent="0.25">
      <c r="V58591" s="2"/>
      <c r="W58591" s="2"/>
      <c r="X58591" s="2"/>
      <c r="Y58591" s="2"/>
      <c r="Z58591" s="2"/>
      <c r="AA58591" s="2"/>
      <c r="AB58591" s="2"/>
      <c r="AC58591" s="2"/>
      <c r="AD58591" s="2"/>
      <c r="AE58591" s="2"/>
    </row>
    <row r="58592" spans="22:31" x14ac:dyDescent="0.25">
      <c r="V58592" s="2"/>
      <c r="W58592" s="2"/>
      <c r="X58592" s="2"/>
      <c r="Y58592" s="2"/>
      <c r="Z58592" s="2"/>
      <c r="AA58592" s="2"/>
      <c r="AB58592" s="2"/>
      <c r="AC58592" s="2"/>
      <c r="AD58592" s="2"/>
      <c r="AE58592" s="2"/>
    </row>
    <row r="58593" spans="22:31" x14ac:dyDescent="0.25">
      <c r="V58593" s="2"/>
      <c r="W58593" s="2"/>
      <c r="X58593" s="2"/>
      <c r="Y58593" s="2"/>
      <c r="Z58593" s="2"/>
      <c r="AA58593" s="2"/>
      <c r="AB58593" s="2"/>
      <c r="AC58593" s="2"/>
      <c r="AD58593" s="2"/>
      <c r="AE58593" s="2"/>
    </row>
    <row r="58594" spans="22:31" x14ac:dyDescent="0.25">
      <c r="V58594" s="2"/>
      <c r="W58594" s="2"/>
      <c r="X58594" s="2"/>
      <c r="Y58594" s="2"/>
      <c r="Z58594" s="2"/>
      <c r="AA58594" s="2"/>
      <c r="AB58594" s="2"/>
      <c r="AC58594" s="2"/>
      <c r="AD58594" s="2"/>
      <c r="AE58594" s="2"/>
    </row>
    <row r="58595" spans="22:31" x14ac:dyDescent="0.25">
      <c r="V58595" s="2"/>
      <c r="W58595" s="2"/>
      <c r="X58595" s="2"/>
      <c r="Y58595" s="2"/>
      <c r="Z58595" s="2"/>
      <c r="AA58595" s="2"/>
      <c r="AB58595" s="2"/>
      <c r="AC58595" s="2"/>
      <c r="AD58595" s="2"/>
      <c r="AE58595" s="2"/>
    </row>
    <row r="58596" spans="22:31" x14ac:dyDescent="0.25">
      <c r="V58596" s="2"/>
      <c r="W58596" s="2"/>
      <c r="X58596" s="2"/>
      <c r="Y58596" s="2"/>
      <c r="Z58596" s="2"/>
      <c r="AA58596" s="2"/>
      <c r="AB58596" s="2"/>
      <c r="AC58596" s="2"/>
      <c r="AD58596" s="2"/>
      <c r="AE58596" s="2"/>
    </row>
    <row r="58597" spans="22:31" x14ac:dyDescent="0.25">
      <c r="V58597" s="2"/>
      <c r="W58597" s="2"/>
      <c r="X58597" s="2"/>
      <c r="Y58597" s="2"/>
      <c r="Z58597" s="2"/>
      <c r="AA58597" s="2"/>
      <c r="AB58597" s="2"/>
      <c r="AC58597" s="2"/>
      <c r="AD58597" s="2"/>
      <c r="AE58597" s="2"/>
    </row>
    <row r="58598" spans="22:31" x14ac:dyDescent="0.25">
      <c r="V58598" s="2"/>
      <c r="W58598" s="2"/>
      <c r="X58598" s="2"/>
      <c r="Y58598" s="2"/>
      <c r="Z58598" s="2"/>
      <c r="AA58598" s="2"/>
      <c r="AB58598" s="2"/>
      <c r="AC58598" s="2"/>
      <c r="AD58598" s="2"/>
      <c r="AE58598" s="2"/>
    </row>
    <row r="58599" spans="22:31" x14ac:dyDescent="0.25">
      <c r="V58599" s="2"/>
      <c r="W58599" s="2"/>
      <c r="X58599" s="2"/>
      <c r="Y58599" s="2"/>
      <c r="Z58599" s="2"/>
      <c r="AA58599" s="2"/>
      <c r="AB58599" s="2"/>
      <c r="AC58599" s="2"/>
      <c r="AD58599" s="2"/>
      <c r="AE58599" s="2"/>
    </row>
    <row r="58600" spans="22:31" x14ac:dyDescent="0.25">
      <c r="V58600" s="2"/>
      <c r="W58600" s="2"/>
      <c r="X58600" s="2"/>
      <c r="Y58600" s="2"/>
      <c r="Z58600" s="2"/>
      <c r="AA58600" s="2"/>
      <c r="AB58600" s="2"/>
      <c r="AC58600" s="2"/>
      <c r="AD58600" s="2"/>
      <c r="AE58600" s="2"/>
    </row>
    <row r="58601" spans="22:31" x14ac:dyDescent="0.25">
      <c r="V58601" s="2"/>
      <c r="W58601" s="2"/>
      <c r="X58601" s="2"/>
      <c r="Y58601" s="2"/>
      <c r="Z58601" s="2"/>
      <c r="AA58601" s="2"/>
      <c r="AB58601" s="2"/>
      <c r="AC58601" s="2"/>
      <c r="AD58601" s="2"/>
      <c r="AE58601" s="2"/>
    </row>
    <row r="58602" spans="22:31" x14ac:dyDescent="0.25">
      <c r="V58602" s="2"/>
      <c r="W58602" s="2"/>
      <c r="X58602" s="2"/>
      <c r="Y58602" s="2"/>
      <c r="Z58602" s="2"/>
      <c r="AA58602" s="2"/>
      <c r="AB58602" s="2"/>
      <c r="AC58602" s="2"/>
      <c r="AD58602" s="2"/>
      <c r="AE58602" s="2"/>
    </row>
    <row r="58603" spans="22:31" x14ac:dyDescent="0.25">
      <c r="V58603" s="2"/>
      <c r="W58603" s="2"/>
      <c r="X58603" s="2"/>
      <c r="Y58603" s="2"/>
      <c r="Z58603" s="2"/>
      <c r="AA58603" s="2"/>
      <c r="AB58603" s="2"/>
      <c r="AC58603" s="2"/>
      <c r="AD58603" s="2"/>
      <c r="AE58603" s="2"/>
    </row>
    <row r="58604" spans="22:31" x14ac:dyDescent="0.25">
      <c r="V58604" s="2"/>
      <c r="W58604" s="2"/>
      <c r="X58604" s="2"/>
      <c r="Y58604" s="2"/>
      <c r="Z58604" s="2"/>
      <c r="AA58604" s="2"/>
      <c r="AB58604" s="2"/>
      <c r="AC58604" s="2"/>
      <c r="AD58604" s="2"/>
      <c r="AE58604" s="2"/>
    </row>
    <row r="58605" spans="22:31" x14ac:dyDescent="0.25">
      <c r="V58605" s="2"/>
      <c r="W58605" s="2"/>
      <c r="X58605" s="2"/>
      <c r="Y58605" s="2"/>
      <c r="Z58605" s="2"/>
      <c r="AA58605" s="2"/>
      <c r="AB58605" s="2"/>
      <c r="AC58605" s="2"/>
      <c r="AD58605" s="2"/>
      <c r="AE58605" s="2"/>
    </row>
    <row r="58606" spans="22:31" x14ac:dyDescent="0.25">
      <c r="V58606" s="2"/>
      <c r="W58606" s="2"/>
      <c r="X58606" s="2"/>
      <c r="Y58606" s="2"/>
      <c r="Z58606" s="2"/>
      <c r="AA58606" s="2"/>
      <c r="AB58606" s="2"/>
      <c r="AC58606" s="2"/>
      <c r="AD58606" s="2"/>
      <c r="AE58606" s="2"/>
    </row>
    <row r="58607" spans="22:31" x14ac:dyDescent="0.25">
      <c r="V58607" s="2"/>
      <c r="W58607" s="2"/>
      <c r="X58607" s="2"/>
      <c r="Y58607" s="2"/>
      <c r="Z58607" s="2"/>
      <c r="AA58607" s="2"/>
      <c r="AB58607" s="2"/>
      <c r="AC58607" s="2"/>
      <c r="AD58607" s="2"/>
      <c r="AE58607" s="2"/>
    </row>
    <row r="58608" spans="22:31" x14ac:dyDescent="0.25">
      <c r="V58608" s="2"/>
      <c r="W58608" s="2"/>
      <c r="X58608" s="2"/>
      <c r="Y58608" s="2"/>
      <c r="Z58608" s="2"/>
      <c r="AA58608" s="2"/>
      <c r="AB58608" s="2"/>
      <c r="AC58608" s="2"/>
      <c r="AD58608" s="2"/>
      <c r="AE58608" s="2"/>
    </row>
    <row r="58609" spans="22:31" x14ac:dyDescent="0.25">
      <c r="V58609" s="2"/>
      <c r="W58609" s="2"/>
      <c r="X58609" s="2"/>
      <c r="Y58609" s="2"/>
      <c r="Z58609" s="2"/>
      <c r="AA58609" s="2"/>
      <c r="AB58609" s="2"/>
      <c r="AC58609" s="2"/>
      <c r="AD58609" s="2"/>
      <c r="AE58609" s="2"/>
    </row>
    <row r="58610" spans="22:31" x14ac:dyDescent="0.25">
      <c r="V58610" s="2"/>
      <c r="W58610" s="2"/>
      <c r="X58610" s="2"/>
      <c r="Y58610" s="2"/>
      <c r="Z58610" s="2"/>
      <c r="AA58610" s="2"/>
      <c r="AB58610" s="2"/>
      <c r="AC58610" s="2"/>
      <c r="AD58610" s="2"/>
      <c r="AE58610" s="2"/>
    </row>
    <row r="58611" spans="22:31" x14ac:dyDescent="0.25">
      <c r="V58611" s="2"/>
      <c r="W58611" s="2"/>
      <c r="X58611" s="2"/>
      <c r="Y58611" s="2"/>
      <c r="Z58611" s="2"/>
      <c r="AA58611" s="2"/>
      <c r="AB58611" s="2"/>
      <c r="AC58611" s="2"/>
      <c r="AD58611" s="2"/>
      <c r="AE58611" s="2"/>
    </row>
    <row r="58612" spans="22:31" x14ac:dyDescent="0.25">
      <c r="V58612" s="2"/>
      <c r="W58612" s="2"/>
      <c r="X58612" s="2"/>
      <c r="Y58612" s="2"/>
      <c r="Z58612" s="2"/>
      <c r="AA58612" s="2"/>
      <c r="AB58612" s="2"/>
      <c r="AC58612" s="2"/>
      <c r="AD58612" s="2"/>
      <c r="AE58612" s="2"/>
    </row>
    <row r="58613" spans="22:31" x14ac:dyDescent="0.25">
      <c r="V58613" s="2"/>
      <c r="W58613" s="2"/>
      <c r="X58613" s="2"/>
      <c r="Y58613" s="2"/>
      <c r="Z58613" s="2"/>
      <c r="AA58613" s="2"/>
      <c r="AB58613" s="2"/>
      <c r="AC58613" s="2"/>
      <c r="AD58613" s="2"/>
      <c r="AE58613" s="2"/>
    </row>
    <row r="58614" spans="22:31" x14ac:dyDescent="0.25">
      <c r="V58614" s="2"/>
      <c r="W58614" s="2"/>
      <c r="X58614" s="2"/>
      <c r="Y58614" s="2"/>
      <c r="Z58614" s="2"/>
      <c r="AA58614" s="2"/>
      <c r="AB58614" s="2"/>
      <c r="AC58614" s="2"/>
      <c r="AD58614" s="2"/>
      <c r="AE58614" s="2"/>
    </row>
    <row r="58615" spans="22:31" x14ac:dyDescent="0.25">
      <c r="V58615" s="2"/>
      <c r="W58615" s="2"/>
      <c r="X58615" s="2"/>
      <c r="Y58615" s="2"/>
      <c r="Z58615" s="2"/>
      <c r="AA58615" s="2"/>
      <c r="AB58615" s="2"/>
      <c r="AC58615" s="2"/>
      <c r="AD58615" s="2"/>
      <c r="AE58615" s="2"/>
    </row>
    <row r="58616" spans="22:31" x14ac:dyDescent="0.25">
      <c r="V58616" s="2"/>
      <c r="W58616" s="2"/>
      <c r="X58616" s="2"/>
      <c r="Y58616" s="2"/>
      <c r="Z58616" s="2"/>
      <c r="AA58616" s="2"/>
      <c r="AB58616" s="2"/>
      <c r="AC58616" s="2"/>
      <c r="AD58616" s="2"/>
      <c r="AE58616" s="2"/>
    </row>
    <row r="58617" spans="22:31" x14ac:dyDescent="0.25">
      <c r="V58617" s="2"/>
      <c r="W58617" s="2"/>
      <c r="X58617" s="2"/>
      <c r="Y58617" s="2"/>
      <c r="Z58617" s="2"/>
      <c r="AA58617" s="2"/>
      <c r="AB58617" s="2"/>
      <c r="AC58617" s="2"/>
      <c r="AD58617" s="2"/>
      <c r="AE58617" s="2"/>
    </row>
    <row r="58618" spans="22:31" x14ac:dyDescent="0.25">
      <c r="V58618" s="2"/>
      <c r="W58618" s="2"/>
      <c r="X58618" s="2"/>
      <c r="Y58618" s="2"/>
      <c r="Z58618" s="2"/>
      <c r="AA58618" s="2"/>
      <c r="AB58618" s="2"/>
      <c r="AC58618" s="2"/>
      <c r="AD58618" s="2"/>
      <c r="AE58618" s="2"/>
    </row>
    <row r="58619" spans="22:31" x14ac:dyDescent="0.25">
      <c r="V58619" s="2"/>
      <c r="W58619" s="2"/>
      <c r="X58619" s="2"/>
      <c r="Y58619" s="2"/>
      <c r="Z58619" s="2"/>
      <c r="AA58619" s="2"/>
      <c r="AB58619" s="2"/>
      <c r="AC58619" s="2"/>
      <c r="AD58619" s="2"/>
      <c r="AE58619" s="2"/>
    </row>
    <row r="58620" spans="22:31" x14ac:dyDescent="0.25">
      <c r="V58620" s="2"/>
      <c r="W58620" s="2"/>
      <c r="X58620" s="2"/>
      <c r="Y58620" s="2"/>
      <c r="Z58620" s="2"/>
      <c r="AA58620" s="2"/>
      <c r="AB58620" s="2"/>
      <c r="AC58620" s="2"/>
      <c r="AD58620" s="2"/>
      <c r="AE58620" s="2"/>
    </row>
    <row r="58621" spans="22:31" x14ac:dyDescent="0.25">
      <c r="V58621" s="2"/>
      <c r="W58621" s="2"/>
      <c r="X58621" s="2"/>
      <c r="Y58621" s="2"/>
      <c r="Z58621" s="2"/>
      <c r="AA58621" s="2"/>
      <c r="AB58621" s="2"/>
      <c r="AC58621" s="2"/>
      <c r="AD58621" s="2"/>
      <c r="AE58621" s="2"/>
    </row>
    <row r="58622" spans="22:31" x14ac:dyDescent="0.25">
      <c r="V58622" s="2"/>
      <c r="W58622" s="2"/>
      <c r="X58622" s="2"/>
      <c r="Y58622" s="2"/>
      <c r="Z58622" s="2"/>
      <c r="AA58622" s="2"/>
      <c r="AB58622" s="2"/>
      <c r="AC58622" s="2"/>
      <c r="AD58622" s="2"/>
      <c r="AE58622" s="2"/>
    </row>
    <row r="58623" spans="22:31" x14ac:dyDescent="0.25">
      <c r="V58623" s="2"/>
      <c r="W58623" s="2"/>
      <c r="X58623" s="2"/>
      <c r="Y58623" s="2"/>
      <c r="Z58623" s="2"/>
      <c r="AA58623" s="2"/>
      <c r="AB58623" s="2"/>
      <c r="AC58623" s="2"/>
      <c r="AD58623" s="2"/>
      <c r="AE58623" s="2"/>
    </row>
    <row r="58624" spans="22:31" x14ac:dyDescent="0.25">
      <c r="V58624" s="2"/>
      <c r="W58624" s="2"/>
      <c r="X58624" s="2"/>
      <c r="Y58624" s="2"/>
      <c r="Z58624" s="2"/>
      <c r="AA58624" s="2"/>
      <c r="AB58624" s="2"/>
      <c r="AC58624" s="2"/>
      <c r="AD58624" s="2"/>
      <c r="AE58624" s="2"/>
    </row>
    <row r="58625" spans="22:31" x14ac:dyDescent="0.25">
      <c r="V58625" s="2"/>
      <c r="W58625" s="2"/>
      <c r="X58625" s="2"/>
      <c r="Y58625" s="2"/>
      <c r="Z58625" s="2"/>
      <c r="AA58625" s="2"/>
      <c r="AB58625" s="2"/>
      <c r="AC58625" s="2"/>
      <c r="AD58625" s="2"/>
      <c r="AE58625" s="2"/>
    </row>
    <row r="58626" spans="22:31" x14ac:dyDescent="0.25">
      <c r="V58626" s="2"/>
      <c r="W58626" s="2"/>
      <c r="X58626" s="2"/>
      <c r="Y58626" s="2"/>
      <c r="Z58626" s="2"/>
      <c r="AA58626" s="2"/>
      <c r="AB58626" s="2"/>
      <c r="AC58626" s="2"/>
      <c r="AD58626" s="2"/>
      <c r="AE58626" s="2"/>
    </row>
    <row r="58627" spans="22:31" x14ac:dyDescent="0.25">
      <c r="V58627" s="2"/>
      <c r="W58627" s="2"/>
      <c r="X58627" s="2"/>
      <c r="Y58627" s="2"/>
      <c r="Z58627" s="2"/>
      <c r="AA58627" s="2"/>
      <c r="AB58627" s="2"/>
      <c r="AC58627" s="2"/>
      <c r="AD58627" s="2"/>
      <c r="AE58627" s="2"/>
    </row>
    <row r="58628" spans="22:31" x14ac:dyDescent="0.25">
      <c r="V58628" s="2"/>
      <c r="W58628" s="2"/>
      <c r="X58628" s="2"/>
      <c r="Y58628" s="2"/>
      <c r="Z58628" s="2"/>
      <c r="AA58628" s="2"/>
      <c r="AB58628" s="2"/>
      <c r="AC58628" s="2"/>
      <c r="AD58628" s="2"/>
      <c r="AE58628" s="2"/>
    </row>
    <row r="58629" spans="22:31" x14ac:dyDescent="0.25">
      <c r="V58629" s="2"/>
      <c r="W58629" s="2"/>
      <c r="X58629" s="2"/>
      <c r="Y58629" s="2"/>
      <c r="Z58629" s="2"/>
      <c r="AA58629" s="2"/>
      <c r="AB58629" s="2"/>
      <c r="AC58629" s="2"/>
      <c r="AD58629" s="2"/>
      <c r="AE58629" s="2"/>
    </row>
    <row r="58630" spans="22:31" x14ac:dyDescent="0.25">
      <c r="V58630" s="2"/>
      <c r="W58630" s="2"/>
      <c r="X58630" s="2"/>
      <c r="Y58630" s="2"/>
      <c r="Z58630" s="2"/>
      <c r="AA58630" s="2"/>
      <c r="AB58630" s="2"/>
      <c r="AC58630" s="2"/>
      <c r="AD58630" s="2"/>
      <c r="AE58630" s="2"/>
    </row>
    <row r="58631" spans="22:31" x14ac:dyDescent="0.25">
      <c r="V58631" s="2"/>
      <c r="W58631" s="2"/>
      <c r="X58631" s="2"/>
      <c r="Y58631" s="2"/>
      <c r="Z58631" s="2"/>
      <c r="AA58631" s="2"/>
      <c r="AB58631" s="2"/>
      <c r="AC58631" s="2"/>
      <c r="AD58631" s="2"/>
      <c r="AE58631" s="2"/>
    </row>
    <row r="58632" spans="22:31" x14ac:dyDescent="0.25">
      <c r="V58632" s="2"/>
      <c r="W58632" s="2"/>
      <c r="X58632" s="2"/>
      <c r="Y58632" s="2"/>
      <c r="Z58632" s="2"/>
      <c r="AA58632" s="2"/>
      <c r="AB58632" s="2"/>
      <c r="AC58632" s="2"/>
      <c r="AD58632" s="2"/>
      <c r="AE58632" s="2"/>
    </row>
    <row r="58633" spans="22:31" x14ac:dyDescent="0.25">
      <c r="V58633" s="2"/>
      <c r="W58633" s="2"/>
      <c r="X58633" s="2"/>
      <c r="Y58633" s="2"/>
      <c r="Z58633" s="2"/>
      <c r="AA58633" s="2"/>
      <c r="AB58633" s="2"/>
      <c r="AC58633" s="2"/>
      <c r="AD58633" s="2"/>
      <c r="AE58633" s="2"/>
    </row>
    <row r="58634" spans="22:31" x14ac:dyDescent="0.25">
      <c r="V58634" s="2"/>
      <c r="W58634" s="2"/>
      <c r="X58634" s="2"/>
      <c r="Y58634" s="2"/>
      <c r="Z58634" s="2"/>
      <c r="AA58634" s="2"/>
      <c r="AB58634" s="2"/>
      <c r="AC58634" s="2"/>
      <c r="AD58634" s="2"/>
      <c r="AE58634" s="2"/>
    </row>
    <row r="58635" spans="22:31" x14ac:dyDescent="0.25">
      <c r="V58635" s="2"/>
      <c r="W58635" s="2"/>
      <c r="X58635" s="2"/>
      <c r="Y58635" s="2"/>
      <c r="Z58635" s="2"/>
      <c r="AA58635" s="2"/>
      <c r="AB58635" s="2"/>
      <c r="AC58635" s="2"/>
      <c r="AD58635" s="2"/>
      <c r="AE58635" s="2"/>
    </row>
    <row r="58636" spans="22:31" x14ac:dyDescent="0.25">
      <c r="V58636" s="2"/>
      <c r="W58636" s="2"/>
      <c r="X58636" s="2"/>
      <c r="Y58636" s="2"/>
      <c r="Z58636" s="2"/>
      <c r="AA58636" s="2"/>
      <c r="AB58636" s="2"/>
      <c r="AC58636" s="2"/>
      <c r="AD58636" s="2"/>
      <c r="AE58636" s="2"/>
    </row>
    <row r="58637" spans="22:31" x14ac:dyDescent="0.25">
      <c r="V58637" s="2"/>
      <c r="W58637" s="2"/>
      <c r="X58637" s="2"/>
      <c r="Y58637" s="2"/>
      <c r="Z58637" s="2"/>
      <c r="AA58637" s="2"/>
      <c r="AB58637" s="2"/>
      <c r="AC58637" s="2"/>
      <c r="AD58637" s="2"/>
      <c r="AE58637" s="2"/>
    </row>
    <row r="58638" spans="22:31" x14ac:dyDescent="0.25">
      <c r="V58638" s="2"/>
      <c r="W58638" s="2"/>
      <c r="X58638" s="2"/>
      <c r="Y58638" s="2"/>
      <c r="Z58638" s="2"/>
      <c r="AA58638" s="2"/>
      <c r="AB58638" s="2"/>
      <c r="AC58638" s="2"/>
      <c r="AD58638" s="2"/>
      <c r="AE58638" s="2"/>
    </row>
    <row r="58639" spans="22:31" x14ac:dyDescent="0.25">
      <c r="V58639" s="2"/>
      <c r="W58639" s="2"/>
      <c r="X58639" s="2"/>
      <c r="Y58639" s="2"/>
      <c r="Z58639" s="2"/>
      <c r="AA58639" s="2"/>
      <c r="AB58639" s="2"/>
      <c r="AC58639" s="2"/>
      <c r="AD58639" s="2"/>
      <c r="AE58639" s="2"/>
    </row>
    <row r="58640" spans="22:31" x14ac:dyDescent="0.25">
      <c r="V58640" s="2"/>
      <c r="W58640" s="2"/>
      <c r="X58640" s="2"/>
      <c r="Y58640" s="2"/>
      <c r="Z58640" s="2"/>
      <c r="AA58640" s="2"/>
      <c r="AB58640" s="2"/>
      <c r="AC58640" s="2"/>
      <c r="AD58640" s="2"/>
      <c r="AE58640" s="2"/>
    </row>
    <row r="58641" spans="22:31" x14ac:dyDescent="0.25">
      <c r="V58641" s="2"/>
      <c r="W58641" s="2"/>
      <c r="X58641" s="2"/>
      <c r="Y58641" s="2"/>
      <c r="Z58641" s="2"/>
      <c r="AA58641" s="2"/>
      <c r="AB58641" s="2"/>
      <c r="AC58641" s="2"/>
      <c r="AD58641" s="2"/>
      <c r="AE58641" s="2"/>
    </row>
    <row r="58642" spans="22:31" x14ac:dyDescent="0.25">
      <c r="V58642" s="2"/>
      <c r="W58642" s="2"/>
      <c r="X58642" s="2"/>
      <c r="Y58642" s="2"/>
      <c r="Z58642" s="2"/>
      <c r="AA58642" s="2"/>
      <c r="AB58642" s="2"/>
      <c r="AC58642" s="2"/>
      <c r="AD58642" s="2"/>
      <c r="AE58642" s="2"/>
    </row>
    <row r="58643" spans="22:31" x14ac:dyDescent="0.25">
      <c r="V58643" s="2"/>
      <c r="W58643" s="2"/>
      <c r="X58643" s="2"/>
      <c r="Y58643" s="2"/>
      <c r="Z58643" s="2"/>
      <c r="AA58643" s="2"/>
      <c r="AB58643" s="2"/>
      <c r="AC58643" s="2"/>
      <c r="AD58643" s="2"/>
      <c r="AE58643" s="2"/>
    </row>
    <row r="58644" spans="22:31" x14ac:dyDescent="0.25">
      <c r="V58644" s="2"/>
      <c r="W58644" s="2"/>
      <c r="X58644" s="2"/>
      <c r="Y58644" s="2"/>
      <c r="Z58644" s="2"/>
      <c r="AA58644" s="2"/>
      <c r="AB58644" s="2"/>
      <c r="AC58644" s="2"/>
      <c r="AD58644" s="2"/>
      <c r="AE58644" s="2"/>
    </row>
    <row r="58645" spans="22:31" x14ac:dyDescent="0.25">
      <c r="V58645" s="2"/>
      <c r="W58645" s="2"/>
      <c r="X58645" s="2"/>
      <c r="Y58645" s="2"/>
      <c r="Z58645" s="2"/>
      <c r="AA58645" s="2"/>
      <c r="AB58645" s="2"/>
      <c r="AC58645" s="2"/>
      <c r="AD58645" s="2"/>
      <c r="AE58645" s="2"/>
    </row>
    <row r="58646" spans="22:31" x14ac:dyDescent="0.25">
      <c r="V58646" s="2"/>
      <c r="W58646" s="2"/>
      <c r="X58646" s="2"/>
      <c r="Y58646" s="2"/>
      <c r="Z58646" s="2"/>
      <c r="AA58646" s="2"/>
      <c r="AB58646" s="2"/>
      <c r="AC58646" s="2"/>
      <c r="AD58646" s="2"/>
      <c r="AE58646" s="2"/>
    </row>
    <row r="58647" spans="22:31" x14ac:dyDescent="0.25">
      <c r="V58647" s="2"/>
      <c r="W58647" s="2"/>
      <c r="X58647" s="2"/>
      <c r="Y58647" s="2"/>
      <c r="Z58647" s="2"/>
      <c r="AA58647" s="2"/>
      <c r="AB58647" s="2"/>
      <c r="AC58647" s="2"/>
      <c r="AD58647" s="2"/>
      <c r="AE58647" s="2"/>
    </row>
    <row r="58648" spans="22:31" x14ac:dyDescent="0.25">
      <c r="V58648" s="2"/>
      <c r="W58648" s="2"/>
      <c r="X58648" s="2"/>
      <c r="Y58648" s="2"/>
      <c r="Z58648" s="2"/>
      <c r="AA58648" s="2"/>
      <c r="AB58648" s="2"/>
      <c r="AC58648" s="2"/>
      <c r="AD58648" s="2"/>
      <c r="AE58648" s="2"/>
    </row>
    <row r="58649" spans="22:31" x14ac:dyDescent="0.25">
      <c r="V58649" s="2"/>
      <c r="W58649" s="2"/>
      <c r="X58649" s="2"/>
      <c r="Y58649" s="2"/>
      <c r="Z58649" s="2"/>
      <c r="AA58649" s="2"/>
      <c r="AB58649" s="2"/>
      <c r="AC58649" s="2"/>
      <c r="AD58649" s="2"/>
      <c r="AE58649" s="2"/>
    </row>
    <row r="58650" spans="22:31" x14ac:dyDescent="0.25">
      <c r="V58650" s="2"/>
      <c r="W58650" s="2"/>
      <c r="X58650" s="2"/>
      <c r="Y58650" s="2"/>
      <c r="Z58650" s="2"/>
      <c r="AA58650" s="2"/>
      <c r="AB58650" s="2"/>
      <c r="AC58650" s="2"/>
      <c r="AD58650" s="2"/>
      <c r="AE58650" s="2"/>
    </row>
    <row r="58651" spans="22:31" x14ac:dyDescent="0.25">
      <c r="V58651" s="2"/>
      <c r="W58651" s="2"/>
      <c r="X58651" s="2"/>
      <c r="Y58651" s="2"/>
      <c r="Z58651" s="2"/>
      <c r="AA58651" s="2"/>
      <c r="AB58651" s="2"/>
      <c r="AC58651" s="2"/>
      <c r="AD58651" s="2"/>
      <c r="AE58651" s="2"/>
    </row>
    <row r="58652" spans="22:31" x14ac:dyDescent="0.25">
      <c r="V58652" s="2"/>
      <c r="W58652" s="2"/>
      <c r="X58652" s="2"/>
      <c r="Y58652" s="2"/>
      <c r="Z58652" s="2"/>
      <c r="AA58652" s="2"/>
      <c r="AB58652" s="2"/>
      <c r="AC58652" s="2"/>
      <c r="AD58652" s="2"/>
      <c r="AE58652" s="2"/>
    </row>
    <row r="58653" spans="22:31" x14ac:dyDescent="0.25">
      <c r="V58653" s="2"/>
      <c r="W58653" s="2"/>
      <c r="X58653" s="2"/>
      <c r="Y58653" s="2"/>
      <c r="Z58653" s="2"/>
      <c r="AA58653" s="2"/>
      <c r="AB58653" s="2"/>
      <c r="AC58653" s="2"/>
      <c r="AD58653" s="2"/>
      <c r="AE58653" s="2"/>
    </row>
    <row r="58654" spans="22:31" x14ac:dyDescent="0.25">
      <c r="V58654" s="2"/>
      <c r="W58654" s="2"/>
      <c r="X58654" s="2"/>
      <c r="Y58654" s="2"/>
      <c r="Z58654" s="2"/>
      <c r="AA58654" s="2"/>
      <c r="AB58654" s="2"/>
      <c r="AC58654" s="2"/>
      <c r="AD58654" s="2"/>
      <c r="AE58654" s="2"/>
    </row>
    <row r="58655" spans="22:31" x14ac:dyDescent="0.25">
      <c r="V58655" s="2"/>
      <c r="W58655" s="2"/>
      <c r="X58655" s="2"/>
      <c r="Y58655" s="2"/>
      <c r="Z58655" s="2"/>
      <c r="AA58655" s="2"/>
      <c r="AB58655" s="2"/>
      <c r="AC58655" s="2"/>
      <c r="AD58655" s="2"/>
      <c r="AE58655" s="2"/>
    </row>
    <row r="58656" spans="22:31" x14ac:dyDescent="0.25">
      <c r="V58656" s="2"/>
      <c r="W58656" s="2"/>
      <c r="X58656" s="2"/>
      <c r="Y58656" s="2"/>
      <c r="Z58656" s="2"/>
      <c r="AA58656" s="2"/>
      <c r="AB58656" s="2"/>
      <c r="AC58656" s="2"/>
      <c r="AD58656" s="2"/>
      <c r="AE58656" s="2"/>
    </row>
    <row r="58657" spans="22:31" x14ac:dyDescent="0.25">
      <c r="V58657" s="2"/>
      <c r="W58657" s="2"/>
      <c r="X58657" s="2"/>
      <c r="Y58657" s="2"/>
      <c r="Z58657" s="2"/>
      <c r="AA58657" s="2"/>
      <c r="AB58657" s="2"/>
      <c r="AC58657" s="2"/>
      <c r="AD58657" s="2"/>
      <c r="AE58657" s="2"/>
    </row>
    <row r="58658" spans="22:31" x14ac:dyDescent="0.25">
      <c r="V58658" s="2"/>
      <c r="W58658" s="2"/>
      <c r="X58658" s="2"/>
      <c r="Y58658" s="2"/>
      <c r="Z58658" s="2"/>
      <c r="AA58658" s="2"/>
      <c r="AB58658" s="2"/>
      <c r="AC58658" s="2"/>
      <c r="AD58658" s="2"/>
      <c r="AE58658" s="2"/>
    </row>
    <row r="58659" spans="22:31" x14ac:dyDescent="0.25">
      <c r="V58659" s="2"/>
      <c r="W58659" s="2"/>
      <c r="X58659" s="2"/>
      <c r="Y58659" s="2"/>
      <c r="Z58659" s="2"/>
      <c r="AA58659" s="2"/>
      <c r="AB58659" s="2"/>
      <c r="AC58659" s="2"/>
      <c r="AD58659" s="2"/>
      <c r="AE58659" s="2"/>
    </row>
    <row r="58660" spans="22:31" x14ac:dyDescent="0.25">
      <c r="V58660" s="2"/>
      <c r="W58660" s="2"/>
      <c r="X58660" s="2"/>
      <c r="Y58660" s="2"/>
      <c r="Z58660" s="2"/>
      <c r="AA58660" s="2"/>
      <c r="AB58660" s="2"/>
      <c r="AC58660" s="2"/>
      <c r="AD58660" s="2"/>
      <c r="AE58660" s="2"/>
    </row>
    <row r="58661" spans="22:31" x14ac:dyDescent="0.25">
      <c r="V58661" s="2"/>
      <c r="W58661" s="2"/>
      <c r="X58661" s="2"/>
      <c r="Y58661" s="2"/>
      <c r="Z58661" s="2"/>
      <c r="AA58661" s="2"/>
      <c r="AB58661" s="2"/>
      <c r="AC58661" s="2"/>
      <c r="AD58661" s="2"/>
      <c r="AE58661" s="2"/>
    </row>
    <row r="58662" spans="22:31" x14ac:dyDescent="0.25">
      <c r="V58662" s="2"/>
      <c r="W58662" s="2"/>
      <c r="X58662" s="2"/>
      <c r="Y58662" s="2"/>
      <c r="Z58662" s="2"/>
      <c r="AA58662" s="2"/>
      <c r="AB58662" s="2"/>
      <c r="AC58662" s="2"/>
      <c r="AD58662" s="2"/>
      <c r="AE58662" s="2"/>
    </row>
    <row r="58663" spans="22:31" x14ac:dyDescent="0.25">
      <c r="V58663" s="2"/>
      <c r="W58663" s="2"/>
      <c r="X58663" s="2"/>
      <c r="Y58663" s="2"/>
      <c r="Z58663" s="2"/>
      <c r="AA58663" s="2"/>
      <c r="AB58663" s="2"/>
      <c r="AC58663" s="2"/>
      <c r="AD58663" s="2"/>
      <c r="AE58663" s="2"/>
    </row>
    <row r="58664" spans="22:31" x14ac:dyDescent="0.25">
      <c r="V58664" s="2"/>
      <c r="W58664" s="2"/>
      <c r="X58664" s="2"/>
      <c r="Y58664" s="2"/>
      <c r="Z58664" s="2"/>
      <c r="AA58664" s="2"/>
      <c r="AB58664" s="2"/>
      <c r="AC58664" s="2"/>
      <c r="AD58664" s="2"/>
      <c r="AE58664" s="2"/>
    </row>
    <row r="58665" spans="22:31" x14ac:dyDescent="0.25">
      <c r="V58665" s="2"/>
      <c r="W58665" s="2"/>
      <c r="X58665" s="2"/>
      <c r="Y58665" s="2"/>
      <c r="Z58665" s="2"/>
      <c r="AA58665" s="2"/>
      <c r="AB58665" s="2"/>
      <c r="AC58665" s="2"/>
      <c r="AD58665" s="2"/>
      <c r="AE58665" s="2"/>
    </row>
    <row r="58666" spans="22:31" x14ac:dyDescent="0.25">
      <c r="V58666" s="2"/>
      <c r="W58666" s="2"/>
      <c r="X58666" s="2"/>
      <c r="Y58666" s="2"/>
      <c r="Z58666" s="2"/>
      <c r="AA58666" s="2"/>
      <c r="AB58666" s="2"/>
      <c r="AC58666" s="2"/>
      <c r="AD58666" s="2"/>
      <c r="AE58666" s="2"/>
    </row>
    <row r="58667" spans="22:31" x14ac:dyDescent="0.25">
      <c r="V58667" s="2"/>
      <c r="W58667" s="2"/>
      <c r="X58667" s="2"/>
      <c r="Y58667" s="2"/>
      <c r="Z58667" s="2"/>
      <c r="AA58667" s="2"/>
      <c r="AB58667" s="2"/>
      <c r="AC58667" s="2"/>
      <c r="AD58667" s="2"/>
      <c r="AE58667" s="2"/>
    </row>
    <row r="58668" spans="22:31" x14ac:dyDescent="0.25">
      <c r="V58668" s="2"/>
      <c r="W58668" s="2"/>
      <c r="X58668" s="2"/>
      <c r="Y58668" s="2"/>
      <c r="Z58668" s="2"/>
      <c r="AA58668" s="2"/>
      <c r="AB58668" s="2"/>
      <c r="AC58668" s="2"/>
      <c r="AD58668" s="2"/>
      <c r="AE58668" s="2"/>
    </row>
    <row r="58669" spans="22:31" x14ac:dyDescent="0.25">
      <c r="V58669" s="2"/>
      <c r="W58669" s="2"/>
      <c r="X58669" s="2"/>
      <c r="Y58669" s="2"/>
      <c r="Z58669" s="2"/>
      <c r="AA58669" s="2"/>
      <c r="AB58669" s="2"/>
      <c r="AC58669" s="2"/>
      <c r="AD58669" s="2"/>
      <c r="AE58669" s="2"/>
    </row>
    <row r="58670" spans="22:31" x14ac:dyDescent="0.25">
      <c r="V58670" s="2"/>
      <c r="W58670" s="2"/>
      <c r="X58670" s="2"/>
      <c r="Y58670" s="2"/>
      <c r="Z58670" s="2"/>
      <c r="AA58670" s="2"/>
      <c r="AB58670" s="2"/>
      <c r="AC58670" s="2"/>
      <c r="AD58670" s="2"/>
      <c r="AE58670" s="2"/>
    </row>
    <row r="58671" spans="22:31" x14ac:dyDescent="0.25">
      <c r="V58671" s="2"/>
      <c r="W58671" s="2"/>
      <c r="X58671" s="2"/>
      <c r="Y58671" s="2"/>
      <c r="Z58671" s="2"/>
      <c r="AA58671" s="2"/>
      <c r="AB58671" s="2"/>
      <c r="AC58671" s="2"/>
      <c r="AD58671" s="2"/>
      <c r="AE58671" s="2"/>
    </row>
    <row r="58672" spans="22:31" x14ac:dyDescent="0.25">
      <c r="V58672" s="2"/>
      <c r="W58672" s="2"/>
      <c r="X58672" s="2"/>
      <c r="Y58672" s="2"/>
      <c r="Z58672" s="2"/>
      <c r="AA58672" s="2"/>
      <c r="AB58672" s="2"/>
      <c r="AC58672" s="2"/>
      <c r="AD58672" s="2"/>
      <c r="AE58672" s="2"/>
    </row>
    <row r="58673" spans="22:31" x14ac:dyDescent="0.25">
      <c r="V58673" s="2"/>
      <c r="W58673" s="2"/>
      <c r="X58673" s="2"/>
      <c r="Y58673" s="2"/>
      <c r="Z58673" s="2"/>
      <c r="AA58673" s="2"/>
      <c r="AB58673" s="2"/>
      <c r="AC58673" s="2"/>
      <c r="AD58673" s="2"/>
      <c r="AE58673" s="2"/>
    </row>
    <row r="58674" spans="22:31" x14ac:dyDescent="0.25">
      <c r="V58674" s="2"/>
      <c r="W58674" s="2"/>
      <c r="X58674" s="2"/>
      <c r="Y58674" s="2"/>
      <c r="Z58674" s="2"/>
      <c r="AA58674" s="2"/>
      <c r="AB58674" s="2"/>
      <c r="AC58674" s="2"/>
      <c r="AD58674" s="2"/>
      <c r="AE58674" s="2"/>
    </row>
    <row r="58675" spans="22:31" x14ac:dyDescent="0.25">
      <c r="V58675" s="2"/>
      <c r="W58675" s="2"/>
      <c r="X58675" s="2"/>
      <c r="Y58675" s="2"/>
      <c r="Z58675" s="2"/>
      <c r="AA58675" s="2"/>
      <c r="AB58675" s="2"/>
      <c r="AC58675" s="2"/>
      <c r="AD58675" s="2"/>
      <c r="AE58675" s="2"/>
    </row>
    <row r="58676" spans="22:31" x14ac:dyDescent="0.25">
      <c r="V58676" s="2"/>
      <c r="W58676" s="2"/>
      <c r="X58676" s="2"/>
      <c r="Y58676" s="2"/>
      <c r="Z58676" s="2"/>
      <c r="AA58676" s="2"/>
      <c r="AB58676" s="2"/>
      <c r="AC58676" s="2"/>
      <c r="AD58676" s="2"/>
      <c r="AE58676" s="2"/>
    </row>
    <row r="58677" spans="22:31" x14ac:dyDescent="0.25">
      <c r="V58677" s="2"/>
      <c r="W58677" s="2"/>
      <c r="X58677" s="2"/>
      <c r="Y58677" s="2"/>
      <c r="Z58677" s="2"/>
      <c r="AA58677" s="2"/>
      <c r="AB58677" s="2"/>
      <c r="AC58677" s="2"/>
      <c r="AD58677" s="2"/>
      <c r="AE58677" s="2"/>
    </row>
    <row r="58678" spans="22:31" x14ac:dyDescent="0.25">
      <c r="V58678" s="2"/>
      <c r="W58678" s="2"/>
      <c r="X58678" s="2"/>
      <c r="Y58678" s="2"/>
      <c r="Z58678" s="2"/>
      <c r="AA58678" s="2"/>
      <c r="AB58678" s="2"/>
      <c r="AC58678" s="2"/>
      <c r="AD58678" s="2"/>
      <c r="AE58678" s="2"/>
    </row>
    <row r="58679" spans="22:31" x14ac:dyDescent="0.25">
      <c r="V58679" s="2"/>
      <c r="W58679" s="2"/>
      <c r="X58679" s="2"/>
      <c r="Y58679" s="2"/>
      <c r="Z58679" s="2"/>
      <c r="AA58679" s="2"/>
      <c r="AB58679" s="2"/>
      <c r="AC58679" s="2"/>
      <c r="AD58679" s="2"/>
      <c r="AE58679" s="2"/>
    </row>
    <row r="58680" spans="22:31" x14ac:dyDescent="0.25">
      <c r="V58680" s="2"/>
      <c r="W58680" s="2"/>
      <c r="X58680" s="2"/>
      <c r="Y58680" s="2"/>
      <c r="Z58680" s="2"/>
      <c r="AA58680" s="2"/>
      <c r="AB58680" s="2"/>
      <c r="AC58680" s="2"/>
      <c r="AD58680" s="2"/>
      <c r="AE58680" s="2"/>
    </row>
    <row r="58681" spans="22:31" x14ac:dyDescent="0.25">
      <c r="V58681" s="2"/>
      <c r="W58681" s="2"/>
      <c r="X58681" s="2"/>
      <c r="Y58681" s="2"/>
      <c r="Z58681" s="2"/>
      <c r="AA58681" s="2"/>
      <c r="AB58681" s="2"/>
      <c r="AC58681" s="2"/>
      <c r="AD58681" s="2"/>
      <c r="AE58681" s="2"/>
    </row>
    <row r="58682" spans="22:31" x14ac:dyDescent="0.25">
      <c r="V58682" s="2"/>
      <c r="W58682" s="2"/>
      <c r="X58682" s="2"/>
      <c r="Y58682" s="2"/>
      <c r="Z58682" s="2"/>
      <c r="AA58682" s="2"/>
      <c r="AB58682" s="2"/>
      <c r="AC58682" s="2"/>
      <c r="AD58682" s="2"/>
      <c r="AE58682" s="2"/>
    </row>
    <row r="58683" spans="22:31" x14ac:dyDescent="0.25">
      <c r="V58683" s="2"/>
      <c r="W58683" s="2"/>
      <c r="X58683" s="2"/>
      <c r="Y58683" s="2"/>
      <c r="Z58683" s="2"/>
      <c r="AA58683" s="2"/>
      <c r="AB58683" s="2"/>
      <c r="AC58683" s="2"/>
      <c r="AD58683" s="2"/>
      <c r="AE58683" s="2"/>
    </row>
    <row r="58684" spans="22:31" x14ac:dyDescent="0.25">
      <c r="V58684" s="2"/>
      <c r="W58684" s="2"/>
      <c r="X58684" s="2"/>
      <c r="Y58684" s="2"/>
      <c r="Z58684" s="2"/>
      <c r="AA58684" s="2"/>
      <c r="AB58684" s="2"/>
      <c r="AC58684" s="2"/>
      <c r="AD58684" s="2"/>
      <c r="AE58684" s="2"/>
    </row>
    <row r="58685" spans="22:31" x14ac:dyDescent="0.25">
      <c r="V58685" s="2"/>
      <c r="W58685" s="2"/>
      <c r="X58685" s="2"/>
      <c r="Y58685" s="2"/>
      <c r="Z58685" s="2"/>
      <c r="AA58685" s="2"/>
      <c r="AB58685" s="2"/>
      <c r="AC58685" s="2"/>
      <c r="AD58685" s="2"/>
      <c r="AE58685" s="2"/>
    </row>
    <row r="58686" spans="22:31" x14ac:dyDescent="0.25">
      <c r="V58686" s="2"/>
      <c r="W58686" s="2"/>
      <c r="X58686" s="2"/>
      <c r="Y58686" s="2"/>
      <c r="Z58686" s="2"/>
      <c r="AA58686" s="2"/>
      <c r="AB58686" s="2"/>
      <c r="AC58686" s="2"/>
      <c r="AD58686" s="2"/>
      <c r="AE58686" s="2"/>
    </row>
    <row r="58687" spans="22:31" x14ac:dyDescent="0.25">
      <c r="V58687" s="2"/>
      <c r="W58687" s="2"/>
      <c r="X58687" s="2"/>
      <c r="Y58687" s="2"/>
      <c r="Z58687" s="2"/>
      <c r="AA58687" s="2"/>
      <c r="AB58687" s="2"/>
      <c r="AC58687" s="2"/>
      <c r="AD58687" s="2"/>
      <c r="AE58687" s="2"/>
    </row>
    <row r="58688" spans="22:31" x14ac:dyDescent="0.25">
      <c r="V58688" s="2"/>
      <c r="W58688" s="2"/>
      <c r="X58688" s="2"/>
      <c r="Y58688" s="2"/>
      <c r="Z58688" s="2"/>
      <c r="AA58688" s="2"/>
      <c r="AB58688" s="2"/>
      <c r="AC58688" s="2"/>
      <c r="AD58688" s="2"/>
      <c r="AE58688" s="2"/>
    </row>
    <row r="58689" spans="22:31" x14ac:dyDescent="0.25">
      <c r="V58689" s="2"/>
      <c r="W58689" s="2"/>
      <c r="X58689" s="2"/>
      <c r="Y58689" s="2"/>
      <c r="Z58689" s="2"/>
      <c r="AA58689" s="2"/>
      <c r="AB58689" s="2"/>
      <c r="AC58689" s="2"/>
      <c r="AD58689" s="2"/>
      <c r="AE58689" s="2"/>
    </row>
    <row r="58690" spans="22:31" x14ac:dyDescent="0.25">
      <c r="V58690" s="2"/>
      <c r="W58690" s="2"/>
      <c r="X58690" s="2"/>
      <c r="Y58690" s="2"/>
      <c r="Z58690" s="2"/>
      <c r="AA58690" s="2"/>
      <c r="AB58690" s="2"/>
      <c r="AC58690" s="2"/>
      <c r="AD58690" s="2"/>
      <c r="AE58690" s="2"/>
    </row>
    <row r="58691" spans="22:31" x14ac:dyDescent="0.25">
      <c r="V58691" s="2"/>
      <c r="W58691" s="2"/>
      <c r="X58691" s="2"/>
      <c r="Y58691" s="2"/>
      <c r="Z58691" s="2"/>
      <c r="AA58691" s="2"/>
      <c r="AB58691" s="2"/>
      <c r="AC58691" s="2"/>
      <c r="AD58691" s="2"/>
      <c r="AE58691" s="2"/>
    </row>
    <row r="58692" spans="22:31" x14ac:dyDescent="0.25">
      <c r="V58692" s="2"/>
      <c r="W58692" s="2"/>
      <c r="X58692" s="2"/>
      <c r="Y58692" s="2"/>
      <c r="Z58692" s="2"/>
      <c r="AA58692" s="2"/>
      <c r="AB58692" s="2"/>
      <c r="AC58692" s="2"/>
      <c r="AD58692" s="2"/>
      <c r="AE58692" s="2"/>
    </row>
    <row r="58693" spans="22:31" x14ac:dyDescent="0.25">
      <c r="V58693" s="2"/>
      <c r="W58693" s="2"/>
      <c r="X58693" s="2"/>
      <c r="Y58693" s="2"/>
      <c r="Z58693" s="2"/>
      <c r="AA58693" s="2"/>
      <c r="AB58693" s="2"/>
      <c r="AC58693" s="2"/>
      <c r="AD58693" s="2"/>
      <c r="AE58693" s="2"/>
    </row>
    <row r="58694" spans="22:31" x14ac:dyDescent="0.25">
      <c r="V58694" s="2"/>
      <c r="W58694" s="2"/>
      <c r="X58694" s="2"/>
      <c r="Y58694" s="2"/>
      <c r="Z58694" s="2"/>
      <c r="AA58694" s="2"/>
      <c r="AB58694" s="2"/>
      <c r="AC58694" s="2"/>
      <c r="AD58694" s="2"/>
      <c r="AE58694" s="2"/>
    </row>
    <row r="58695" spans="22:31" x14ac:dyDescent="0.25">
      <c r="V58695" s="2"/>
      <c r="W58695" s="2"/>
      <c r="X58695" s="2"/>
      <c r="Y58695" s="2"/>
      <c r="Z58695" s="2"/>
      <c r="AA58695" s="2"/>
      <c r="AB58695" s="2"/>
      <c r="AC58695" s="2"/>
      <c r="AD58695" s="2"/>
      <c r="AE58695" s="2"/>
    </row>
    <row r="58696" spans="22:31" x14ac:dyDescent="0.25">
      <c r="V58696" s="2"/>
      <c r="W58696" s="2"/>
      <c r="X58696" s="2"/>
      <c r="Y58696" s="2"/>
      <c r="Z58696" s="2"/>
      <c r="AA58696" s="2"/>
      <c r="AB58696" s="2"/>
      <c r="AC58696" s="2"/>
      <c r="AD58696" s="2"/>
      <c r="AE58696" s="2"/>
    </row>
    <row r="58697" spans="22:31" x14ac:dyDescent="0.25">
      <c r="V58697" s="2"/>
      <c r="W58697" s="2"/>
      <c r="X58697" s="2"/>
      <c r="Y58697" s="2"/>
      <c r="Z58697" s="2"/>
      <c r="AA58697" s="2"/>
      <c r="AB58697" s="2"/>
      <c r="AC58697" s="2"/>
      <c r="AD58697" s="2"/>
      <c r="AE58697" s="2"/>
    </row>
    <row r="58698" spans="22:31" x14ac:dyDescent="0.25">
      <c r="V58698" s="2"/>
      <c r="W58698" s="2"/>
      <c r="X58698" s="2"/>
      <c r="Y58698" s="2"/>
      <c r="Z58698" s="2"/>
      <c r="AA58698" s="2"/>
      <c r="AB58698" s="2"/>
      <c r="AC58698" s="2"/>
      <c r="AD58698" s="2"/>
      <c r="AE58698" s="2"/>
    </row>
    <row r="58699" spans="22:31" x14ac:dyDescent="0.25">
      <c r="V58699" s="2"/>
      <c r="W58699" s="2"/>
      <c r="X58699" s="2"/>
      <c r="Y58699" s="2"/>
      <c r="Z58699" s="2"/>
      <c r="AA58699" s="2"/>
      <c r="AB58699" s="2"/>
      <c r="AC58699" s="2"/>
      <c r="AD58699" s="2"/>
      <c r="AE58699" s="2"/>
    </row>
    <row r="58700" spans="22:31" x14ac:dyDescent="0.25">
      <c r="V58700" s="2"/>
      <c r="W58700" s="2"/>
      <c r="X58700" s="2"/>
      <c r="Y58700" s="2"/>
      <c r="Z58700" s="2"/>
      <c r="AA58700" s="2"/>
      <c r="AB58700" s="2"/>
      <c r="AC58700" s="2"/>
      <c r="AD58700" s="2"/>
      <c r="AE58700" s="2"/>
    </row>
    <row r="58701" spans="22:31" x14ac:dyDescent="0.25">
      <c r="V58701" s="2"/>
      <c r="W58701" s="2"/>
      <c r="X58701" s="2"/>
      <c r="Y58701" s="2"/>
      <c r="Z58701" s="2"/>
      <c r="AA58701" s="2"/>
      <c r="AB58701" s="2"/>
      <c r="AC58701" s="2"/>
      <c r="AD58701" s="2"/>
      <c r="AE58701" s="2"/>
    </row>
    <row r="58702" spans="22:31" x14ac:dyDescent="0.25">
      <c r="V58702" s="2"/>
      <c r="W58702" s="2"/>
      <c r="X58702" s="2"/>
      <c r="Y58702" s="2"/>
      <c r="Z58702" s="2"/>
      <c r="AA58702" s="2"/>
      <c r="AB58702" s="2"/>
      <c r="AC58702" s="2"/>
      <c r="AD58702" s="2"/>
      <c r="AE58702" s="2"/>
    </row>
    <row r="58703" spans="22:31" x14ac:dyDescent="0.25">
      <c r="V58703" s="2"/>
      <c r="W58703" s="2"/>
      <c r="X58703" s="2"/>
      <c r="Y58703" s="2"/>
      <c r="Z58703" s="2"/>
      <c r="AA58703" s="2"/>
      <c r="AB58703" s="2"/>
      <c r="AC58703" s="2"/>
      <c r="AD58703" s="2"/>
      <c r="AE58703" s="2"/>
    </row>
    <row r="58704" spans="22:31" x14ac:dyDescent="0.25">
      <c r="V58704" s="2"/>
      <c r="W58704" s="2"/>
      <c r="X58704" s="2"/>
      <c r="Y58704" s="2"/>
      <c r="Z58704" s="2"/>
      <c r="AA58704" s="2"/>
      <c r="AB58704" s="2"/>
      <c r="AC58704" s="2"/>
      <c r="AD58704" s="2"/>
      <c r="AE58704" s="2"/>
    </row>
    <row r="58705" spans="22:31" x14ac:dyDescent="0.25">
      <c r="V58705" s="2"/>
      <c r="W58705" s="2"/>
      <c r="X58705" s="2"/>
      <c r="Y58705" s="2"/>
      <c r="Z58705" s="2"/>
      <c r="AA58705" s="2"/>
      <c r="AB58705" s="2"/>
      <c r="AC58705" s="2"/>
      <c r="AD58705" s="2"/>
      <c r="AE58705" s="2"/>
    </row>
    <row r="58706" spans="22:31" x14ac:dyDescent="0.25">
      <c r="V58706" s="2"/>
      <c r="W58706" s="2"/>
      <c r="X58706" s="2"/>
      <c r="Y58706" s="2"/>
      <c r="Z58706" s="2"/>
      <c r="AA58706" s="2"/>
      <c r="AB58706" s="2"/>
      <c r="AC58706" s="2"/>
      <c r="AD58706" s="2"/>
      <c r="AE58706" s="2"/>
    </row>
    <row r="58707" spans="22:31" x14ac:dyDescent="0.25">
      <c r="V58707" s="2"/>
      <c r="W58707" s="2"/>
      <c r="X58707" s="2"/>
      <c r="Y58707" s="2"/>
      <c r="Z58707" s="2"/>
      <c r="AA58707" s="2"/>
      <c r="AB58707" s="2"/>
      <c r="AC58707" s="2"/>
      <c r="AD58707" s="2"/>
      <c r="AE58707" s="2"/>
    </row>
    <row r="58708" spans="22:31" x14ac:dyDescent="0.25">
      <c r="V58708" s="2"/>
      <c r="W58708" s="2"/>
      <c r="X58708" s="2"/>
      <c r="Y58708" s="2"/>
      <c r="Z58708" s="2"/>
      <c r="AA58708" s="2"/>
      <c r="AB58708" s="2"/>
      <c r="AC58708" s="2"/>
      <c r="AD58708" s="2"/>
      <c r="AE58708" s="2"/>
    </row>
    <row r="58709" spans="22:31" x14ac:dyDescent="0.25">
      <c r="V58709" s="2"/>
      <c r="W58709" s="2"/>
      <c r="X58709" s="2"/>
      <c r="Y58709" s="2"/>
      <c r="Z58709" s="2"/>
      <c r="AA58709" s="2"/>
      <c r="AB58709" s="2"/>
      <c r="AC58709" s="2"/>
      <c r="AD58709" s="2"/>
      <c r="AE58709" s="2"/>
    </row>
    <row r="58710" spans="22:31" x14ac:dyDescent="0.25">
      <c r="V58710" s="2"/>
      <c r="W58710" s="2"/>
      <c r="X58710" s="2"/>
      <c r="Y58710" s="2"/>
      <c r="Z58710" s="2"/>
      <c r="AA58710" s="2"/>
      <c r="AB58710" s="2"/>
      <c r="AC58710" s="2"/>
      <c r="AD58710" s="2"/>
      <c r="AE58710" s="2"/>
    </row>
    <row r="58711" spans="22:31" x14ac:dyDescent="0.25">
      <c r="V58711" s="2"/>
      <c r="W58711" s="2"/>
      <c r="X58711" s="2"/>
      <c r="Y58711" s="2"/>
      <c r="Z58711" s="2"/>
      <c r="AA58711" s="2"/>
      <c r="AB58711" s="2"/>
      <c r="AC58711" s="2"/>
      <c r="AD58711" s="2"/>
      <c r="AE58711" s="2"/>
    </row>
    <row r="58712" spans="22:31" x14ac:dyDescent="0.25">
      <c r="V58712" s="2"/>
      <c r="W58712" s="2"/>
      <c r="X58712" s="2"/>
      <c r="Y58712" s="2"/>
      <c r="Z58712" s="2"/>
      <c r="AA58712" s="2"/>
      <c r="AB58712" s="2"/>
      <c r="AC58712" s="2"/>
      <c r="AD58712" s="2"/>
      <c r="AE58712" s="2"/>
    </row>
    <row r="58713" spans="22:31" x14ac:dyDescent="0.25">
      <c r="V58713" s="2"/>
      <c r="W58713" s="2"/>
      <c r="X58713" s="2"/>
      <c r="Y58713" s="2"/>
      <c r="Z58713" s="2"/>
      <c r="AA58713" s="2"/>
      <c r="AB58713" s="2"/>
      <c r="AC58713" s="2"/>
      <c r="AD58713" s="2"/>
      <c r="AE58713" s="2"/>
    </row>
    <row r="58714" spans="22:31" x14ac:dyDescent="0.25">
      <c r="V58714" s="2"/>
      <c r="W58714" s="2"/>
      <c r="X58714" s="2"/>
      <c r="Y58714" s="2"/>
      <c r="Z58714" s="2"/>
      <c r="AA58714" s="2"/>
      <c r="AB58714" s="2"/>
      <c r="AC58714" s="2"/>
      <c r="AD58714" s="2"/>
      <c r="AE58714" s="2"/>
    </row>
    <row r="58715" spans="22:31" x14ac:dyDescent="0.25">
      <c r="V58715" s="2"/>
      <c r="W58715" s="2"/>
      <c r="X58715" s="2"/>
      <c r="Y58715" s="2"/>
      <c r="Z58715" s="2"/>
      <c r="AA58715" s="2"/>
      <c r="AB58715" s="2"/>
      <c r="AC58715" s="2"/>
      <c r="AD58715" s="2"/>
      <c r="AE58715" s="2"/>
    </row>
    <row r="58716" spans="22:31" x14ac:dyDescent="0.25">
      <c r="V58716" s="2"/>
      <c r="W58716" s="2"/>
      <c r="X58716" s="2"/>
      <c r="Y58716" s="2"/>
      <c r="Z58716" s="2"/>
      <c r="AA58716" s="2"/>
      <c r="AB58716" s="2"/>
      <c r="AC58716" s="2"/>
      <c r="AD58716" s="2"/>
      <c r="AE58716" s="2"/>
    </row>
    <row r="58717" spans="22:31" x14ac:dyDescent="0.25">
      <c r="V58717" s="2"/>
      <c r="W58717" s="2"/>
      <c r="X58717" s="2"/>
      <c r="Y58717" s="2"/>
      <c r="Z58717" s="2"/>
      <c r="AA58717" s="2"/>
      <c r="AB58717" s="2"/>
      <c r="AC58717" s="2"/>
      <c r="AD58717" s="2"/>
      <c r="AE58717" s="2"/>
    </row>
    <row r="58718" spans="22:31" x14ac:dyDescent="0.25">
      <c r="V58718" s="2"/>
      <c r="W58718" s="2"/>
      <c r="X58718" s="2"/>
      <c r="Y58718" s="2"/>
      <c r="Z58718" s="2"/>
      <c r="AA58718" s="2"/>
      <c r="AB58718" s="2"/>
      <c r="AC58718" s="2"/>
      <c r="AD58718" s="2"/>
      <c r="AE58718" s="2"/>
    </row>
    <row r="58719" spans="22:31" x14ac:dyDescent="0.25">
      <c r="V58719" s="2"/>
      <c r="W58719" s="2"/>
      <c r="X58719" s="2"/>
      <c r="Y58719" s="2"/>
      <c r="Z58719" s="2"/>
      <c r="AA58719" s="2"/>
      <c r="AB58719" s="2"/>
      <c r="AC58719" s="2"/>
      <c r="AD58719" s="2"/>
      <c r="AE58719" s="2"/>
    </row>
    <row r="58720" spans="22:31" x14ac:dyDescent="0.25">
      <c r="V58720" s="2"/>
      <c r="W58720" s="2"/>
      <c r="X58720" s="2"/>
      <c r="Y58720" s="2"/>
      <c r="Z58720" s="2"/>
      <c r="AA58720" s="2"/>
      <c r="AB58720" s="2"/>
      <c r="AC58720" s="2"/>
      <c r="AD58720" s="2"/>
      <c r="AE58720" s="2"/>
    </row>
    <row r="58721" spans="22:31" x14ac:dyDescent="0.25">
      <c r="V58721" s="2"/>
      <c r="W58721" s="2"/>
      <c r="X58721" s="2"/>
      <c r="Y58721" s="2"/>
      <c r="Z58721" s="2"/>
      <c r="AA58721" s="2"/>
      <c r="AB58721" s="2"/>
      <c r="AC58721" s="2"/>
      <c r="AD58721" s="2"/>
      <c r="AE58721" s="2"/>
    </row>
    <row r="58722" spans="22:31" x14ac:dyDescent="0.25">
      <c r="V58722" s="2"/>
      <c r="W58722" s="2"/>
      <c r="X58722" s="2"/>
      <c r="Y58722" s="2"/>
      <c r="Z58722" s="2"/>
      <c r="AA58722" s="2"/>
      <c r="AB58722" s="2"/>
      <c r="AC58722" s="2"/>
      <c r="AD58722" s="2"/>
      <c r="AE58722" s="2"/>
    </row>
    <row r="58723" spans="22:31" x14ac:dyDescent="0.25">
      <c r="V58723" s="2"/>
      <c r="W58723" s="2"/>
      <c r="X58723" s="2"/>
      <c r="Y58723" s="2"/>
      <c r="Z58723" s="2"/>
      <c r="AA58723" s="2"/>
      <c r="AB58723" s="2"/>
      <c r="AC58723" s="2"/>
      <c r="AD58723" s="2"/>
      <c r="AE58723" s="2"/>
    </row>
    <row r="58724" spans="22:31" x14ac:dyDescent="0.25">
      <c r="V58724" s="2"/>
      <c r="W58724" s="2"/>
      <c r="X58724" s="2"/>
      <c r="Y58724" s="2"/>
      <c r="Z58724" s="2"/>
      <c r="AA58724" s="2"/>
      <c r="AB58724" s="2"/>
      <c r="AC58724" s="2"/>
      <c r="AD58724" s="2"/>
      <c r="AE58724" s="2"/>
    </row>
    <row r="58725" spans="22:31" x14ac:dyDescent="0.25">
      <c r="V58725" s="2"/>
      <c r="W58725" s="2"/>
      <c r="X58725" s="2"/>
      <c r="Y58725" s="2"/>
      <c r="Z58725" s="2"/>
      <c r="AA58725" s="2"/>
      <c r="AB58725" s="2"/>
      <c r="AC58725" s="2"/>
      <c r="AD58725" s="2"/>
      <c r="AE58725" s="2"/>
    </row>
    <row r="58726" spans="22:31" x14ac:dyDescent="0.25">
      <c r="V58726" s="2"/>
      <c r="W58726" s="2"/>
      <c r="X58726" s="2"/>
      <c r="Y58726" s="2"/>
      <c r="Z58726" s="2"/>
      <c r="AA58726" s="2"/>
      <c r="AB58726" s="2"/>
      <c r="AC58726" s="2"/>
      <c r="AD58726" s="2"/>
      <c r="AE58726" s="2"/>
    </row>
    <row r="58727" spans="22:31" x14ac:dyDescent="0.25">
      <c r="V58727" s="2"/>
      <c r="W58727" s="2"/>
      <c r="X58727" s="2"/>
      <c r="Y58727" s="2"/>
      <c r="Z58727" s="2"/>
      <c r="AA58727" s="2"/>
      <c r="AB58727" s="2"/>
      <c r="AC58727" s="2"/>
      <c r="AD58727" s="2"/>
      <c r="AE58727" s="2"/>
    </row>
    <row r="58728" spans="22:31" x14ac:dyDescent="0.25">
      <c r="V58728" s="2"/>
      <c r="W58728" s="2"/>
      <c r="X58728" s="2"/>
      <c r="Y58728" s="2"/>
      <c r="Z58728" s="2"/>
      <c r="AA58728" s="2"/>
      <c r="AB58728" s="2"/>
      <c r="AC58728" s="2"/>
      <c r="AD58728" s="2"/>
      <c r="AE58728" s="2"/>
    </row>
    <row r="58729" spans="22:31" x14ac:dyDescent="0.25">
      <c r="V58729" s="2"/>
      <c r="W58729" s="2"/>
      <c r="X58729" s="2"/>
      <c r="Y58729" s="2"/>
      <c r="Z58729" s="2"/>
      <c r="AA58729" s="2"/>
      <c r="AB58729" s="2"/>
      <c r="AC58729" s="2"/>
      <c r="AD58729" s="2"/>
      <c r="AE58729" s="2"/>
    </row>
    <row r="58730" spans="22:31" x14ac:dyDescent="0.25">
      <c r="V58730" s="2"/>
      <c r="W58730" s="2"/>
      <c r="X58730" s="2"/>
      <c r="Y58730" s="2"/>
      <c r="Z58730" s="2"/>
      <c r="AA58730" s="2"/>
      <c r="AB58730" s="2"/>
      <c r="AC58730" s="2"/>
      <c r="AD58730" s="2"/>
      <c r="AE58730" s="2"/>
    </row>
    <row r="58731" spans="22:31" x14ac:dyDescent="0.25">
      <c r="V58731" s="2"/>
      <c r="W58731" s="2"/>
      <c r="X58731" s="2"/>
      <c r="Y58731" s="2"/>
      <c r="Z58731" s="2"/>
      <c r="AA58731" s="2"/>
      <c r="AB58731" s="2"/>
      <c r="AC58731" s="2"/>
      <c r="AD58731" s="2"/>
      <c r="AE58731" s="2"/>
    </row>
    <row r="58732" spans="22:31" x14ac:dyDescent="0.25">
      <c r="V58732" s="2"/>
      <c r="W58732" s="2"/>
      <c r="X58732" s="2"/>
      <c r="Y58732" s="2"/>
      <c r="Z58732" s="2"/>
      <c r="AA58732" s="2"/>
      <c r="AB58732" s="2"/>
      <c r="AC58732" s="2"/>
      <c r="AD58732" s="2"/>
      <c r="AE58732" s="2"/>
    </row>
    <row r="58733" spans="22:31" x14ac:dyDescent="0.25">
      <c r="V58733" s="2"/>
      <c r="W58733" s="2"/>
      <c r="X58733" s="2"/>
      <c r="Y58733" s="2"/>
      <c r="Z58733" s="2"/>
      <c r="AA58733" s="2"/>
      <c r="AB58733" s="2"/>
      <c r="AC58733" s="2"/>
      <c r="AD58733" s="2"/>
      <c r="AE58733" s="2"/>
    </row>
    <row r="58734" spans="22:31" x14ac:dyDescent="0.25">
      <c r="V58734" s="2"/>
      <c r="W58734" s="2"/>
      <c r="X58734" s="2"/>
      <c r="Y58734" s="2"/>
      <c r="Z58734" s="2"/>
      <c r="AA58734" s="2"/>
      <c r="AB58734" s="2"/>
      <c r="AC58734" s="2"/>
      <c r="AD58734" s="2"/>
      <c r="AE58734" s="2"/>
    </row>
    <row r="58735" spans="22:31" x14ac:dyDescent="0.25">
      <c r="V58735" s="2"/>
      <c r="W58735" s="2"/>
      <c r="X58735" s="2"/>
      <c r="Y58735" s="2"/>
      <c r="Z58735" s="2"/>
      <c r="AA58735" s="2"/>
      <c r="AB58735" s="2"/>
      <c r="AC58735" s="2"/>
      <c r="AD58735" s="2"/>
      <c r="AE58735" s="2"/>
    </row>
    <row r="58736" spans="22:31" x14ac:dyDescent="0.25">
      <c r="V58736" s="2"/>
      <c r="W58736" s="2"/>
      <c r="X58736" s="2"/>
      <c r="Y58736" s="2"/>
      <c r="Z58736" s="2"/>
      <c r="AA58736" s="2"/>
      <c r="AB58736" s="2"/>
      <c r="AC58736" s="2"/>
      <c r="AD58736" s="2"/>
      <c r="AE58736" s="2"/>
    </row>
    <row r="58737" spans="22:31" x14ac:dyDescent="0.25">
      <c r="V58737" s="2"/>
      <c r="W58737" s="2"/>
      <c r="X58737" s="2"/>
      <c r="Y58737" s="2"/>
      <c r="Z58737" s="2"/>
      <c r="AA58737" s="2"/>
      <c r="AB58737" s="2"/>
      <c r="AC58737" s="2"/>
      <c r="AD58737" s="2"/>
      <c r="AE58737" s="2"/>
    </row>
    <row r="58738" spans="22:31" x14ac:dyDescent="0.25">
      <c r="V58738" s="2"/>
      <c r="W58738" s="2"/>
      <c r="X58738" s="2"/>
      <c r="Y58738" s="2"/>
      <c r="Z58738" s="2"/>
      <c r="AA58738" s="2"/>
      <c r="AB58738" s="2"/>
      <c r="AC58738" s="2"/>
      <c r="AD58738" s="2"/>
      <c r="AE58738" s="2"/>
    </row>
    <row r="58739" spans="22:31" x14ac:dyDescent="0.25">
      <c r="V58739" s="2"/>
      <c r="W58739" s="2"/>
      <c r="X58739" s="2"/>
      <c r="Y58739" s="2"/>
      <c r="Z58739" s="2"/>
      <c r="AA58739" s="2"/>
      <c r="AB58739" s="2"/>
      <c r="AC58739" s="2"/>
      <c r="AD58739" s="2"/>
      <c r="AE58739" s="2"/>
    </row>
    <row r="58740" spans="22:31" x14ac:dyDescent="0.25">
      <c r="V58740" s="2"/>
      <c r="W58740" s="2"/>
      <c r="X58740" s="2"/>
      <c r="Y58740" s="2"/>
      <c r="Z58740" s="2"/>
      <c r="AA58740" s="2"/>
      <c r="AB58740" s="2"/>
      <c r="AC58740" s="2"/>
      <c r="AD58740" s="2"/>
      <c r="AE58740" s="2"/>
    </row>
    <row r="58741" spans="22:31" x14ac:dyDescent="0.25">
      <c r="V58741" s="2"/>
      <c r="W58741" s="2"/>
      <c r="X58741" s="2"/>
      <c r="Y58741" s="2"/>
      <c r="Z58741" s="2"/>
      <c r="AA58741" s="2"/>
      <c r="AB58741" s="2"/>
      <c r="AC58741" s="2"/>
      <c r="AD58741" s="2"/>
      <c r="AE58741" s="2"/>
    </row>
    <row r="58742" spans="22:31" x14ac:dyDescent="0.25">
      <c r="V58742" s="2"/>
      <c r="W58742" s="2"/>
      <c r="X58742" s="2"/>
      <c r="Y58742" s="2"/>
      <c r="Z58742" s="2"/>
      <c r="AA58742" s="2"/>
      <c r="AB58742" s="2"/>
      <c r="AC58742" s="2"/>
      <c r="AD58742" s="2"/>
      <c r="AE58742" s="2"/>
    </row>
    <row r="58743" spans="22:31" x14ac:dyDescent="0.25">
      <c r="V58743" s="2"/>
      <c r="W58743" s="2"/>
      <c r="X58743" s="2"/>
      <c r="Y58743" s="2"/>
      <c r="Z58743" s="2"/>
      <c r="AA58743" s="2"/>
      <c r="AB58743" s="2"/>
      <c r="AC58743" s="2"/>
      <c r="AD58743" s="2"/>
      <c r="AE58743" s="2"/>
    </row>
    <row r="58744" spans="22:31" x14ac:dyDescent="0.25">
      <c r="V58744" s="2"/>
      <c r="W58744" s="2"/>
      <c r="X58744" s="2"/>
      <c r="Y58744" s="2"/>
      <c r="Z58744" s="2"/>
      <c r="AA58744" s="2"/>
      <c r="AB58744" s="2"/>
      <c r="AC58744" s="2"/>
      <c r="AD58744" s="2"/>
      <c r="AE58744" s="2"/>
    </row>
    <row r="58745" spans="22:31" x14ac:dyDescent="0.25">
      <c r="V58745" s="2"/>
      <c r="W58745" s="2"/>
      <c r="X58745" s="2"/>
      <c r="Y58745" s="2"/>
      <c r="Z58745" s="2"/>
      <c r="AA58745" s="2"/>
      <c r="AB58745" s="2"/>
      <c r="AC58745" s="2"/>
      <c r="AD58745" s="2"/>
      <c r="AE58745" s="2"/>
    </row>
    <row r="58746" spans="22:31" x14ac:dyDescent="0.25">
      <c r="V58746" s="2"/>
      <c r="W58746" s="2"/>
      <c r="X58746" s="2"/>
      <c r="Y58746" s="2"/>
      <c r="Z58746" s="2"/>
      <c r="AA58746" s="2"/>
      <c r="AB58746" s="2"/>
      <c r="AC58746" s="2"/>
      <c r="AD58746" s="2"/>
      <c r="AE58746" s="2"/>
    </row>
    <row r="58747" spans="22:31" x14ac:dyDescent="0.25">
      <c r="V58747" s="2"/>
      <c r="W58747" s="2"/>
      <c r="X58747" s="2"/>
      <c r="Y58747" s="2"/>
      <c r="Z58747" s="2"/>
      <c r="AA58747" s="2"/>
      <c r="AB58747" s="2"/>
      <c r="AC58747" s="2"/>
      <c r="AD58747" s="2"/>
      <c r="AE58747" s="2"/>
    </row>
    <row r="58748" spans="22:31" x14ac:dyDescent="0.25">
      <c r="V58748" s="2"/>
      <c r="W58748" s="2"/>
      <c r="X58748" s="2"/>
      <c r="Y58748" s="2"/>
      <c r="Z58748" s="2"/>
      <c r="AA58748" s="2"/>
      <c r="AB58748" s="2"/>
      <c r="AC58748" s="2"/>
      <c r="AD58748" s="2"/>
      <c r="AE58748" s="2"/>
    </row>
    <row r="58749" spans="22:31" x14ac:dyDescent="0.25">
      <c r="V58749" s="2"/>
      <c r="W58749" s="2"/>
      <c r="X58749" s="2"/>
      <c r="Y58749" s="2"/>
      <c r="Z58749" s="2"/>
      <c r="AA58749" s="2"/>
      <c r="AB58749" s="2"/>
      <c r="AC58749" s="2"/>
      <c r="AD58749" s="2"/>
      <c r="AE58749" s="2"/>
    </row>
    <row r="58750" spans="22:31" x14ac:dyDescent="0.25">
      <c r="V58750" s="2"/>
      <c r="W58750" s="2"/>
      <c r="X58750" s="2"/>
      <c r="Y58750" s="2"/>
      <c r="Z58750" s="2"/>
      <c r="AA58750" s="2"/>
      <c r="AB58750" s="2"/>
      <c r="AC58750" s="2"/>
      <c r="AD58750" s="2"/>
      <c r="AE58750" s="2"/>
    </row>
    <row r="58751" spans="22:31" x14ac:dyDescent="0.25">
      <c r="V58751" s="2"/>
      <c r="W58751" s="2"/>
      <c r="X58751" s="2"/>
      <c r="Y58751" s="2"/>
      <c r="Z58751" s="2"/>
      <c r="AA58751" s="2"/>
      <c r="AB58751" s="2"/>
      <c r="AC58751" s="2"/>
      <c r="AD58751" s="2"/>
      <c r="AE58751" s="2"/>
    </row>
    <row r="58752" spans="22:31" x14ac:dyDescent="0.25">
      <c r="V58752" s="2"/>
      <c r="W58752" s="2"/>
      <c r="X58752" s="2"/>
      <c r="Y58752" s="2"/>
      <c r="Z58752" s="2"/>
      <c r="AA58752" s="2"/>
      <c r="AB58752" s="2"/>
      <c r="AC58752" s="2"/>
      <c r="AD58752" s="2"/>
      <c r="AE58752" s="2"/>
    </row>
    <row r="58753" spans="22:31" x14ac:dyDescent="0.25">
      <c r="V58753" s="2"/>
      <c r="W58753" s="2"/>
      <c r="X58753" s="2"/>
      <c r="Y58753" s="2"/>
      <c r="Z58753" s="2"/>
      <c r="AA58753" s="2"/>
      <c r="AB58753" s="2"/>
      <c r="AC58753" s="2"/>
      <c r="AD58753" s="2"/>
      <c r="AE58753" s="2"/>
    </row>
    <row r="58754" spans="22:31" x14ac:dyDescent="0.25">
      <c r="V58754" s="2"/>
      <c r="W58754" s="2"/>
      <c r="X58754" s="2"/>
      <c r="Y58754" s="2"/>
      <c r="Z58754" s="2"/>
      <c r="AA58754" s="2"/>
      <c r="AB58754" s="2"/>
      <c r="AC58754" s="2"/>
      <c r="AD58754" s="2"/>
      <c r="AE58754" s="2"/>
    </row>
    <row r="58755" spans="22:31" x14ac:dyDescent="0.25">
      <c r="V58755" s="2"/>
      <c r="W58755" s="2"/>
      <c r="X58755" s="2"/>
      <c r="Y58755" s="2"/>
      <c r="Z58755" s="2"/>
      <c r="AA58755" s="2"/>
      <c r="AB58755" s="2"/>
      <c r="AC58755" s="2"/>
      <c r="AD58755" s="2"/>
      <c r="AE58755" s="2"/>
    </row>
    <row r="58756" spans="22:31" x14ac:dyDescent="0.25">
      <c r="V58756" s="2"/>
      <c r="W58756" s="2"/>
      <c r="X58756" s="2"/>
      <c r="Y58756" s="2"/>
      <c r="Z58756" s="2"/>
      <c r="AA58756" s="2"/>
      <c r="AB58756" s="2"/>
      <c r="AC58756" s="2"/>
      <c r="AD58756" s="2"/>
      <c r="AE58756" s="2"/>
    </row>
    <row r="58757" spans="22:31" x14ac:dyDescent="0.25">
      <c r="V58757" s="2"/>
      <c r="W58757" s="2"/>
      <c r="X58757" s="2"/>
      <c r="Y58757" s="2"/>
      <c r="Z58757" s="2"/>
      <c r="AA58757" s="2"/>
      <c r="AB58757" s="2"/>
      <c r="AC58757" s="2"/>
      <c r="AD58757" s="2"/>
      <c r="AE58757" s="2"/>
    </row>
    <row r="58758" spans="22:31" x14ac:dyDescent="0.25">
      <c r="V58758" s="2"/>
      <c r="W58758" s="2"/>
      <c r="X58758" s="2"/>
      <c r="Y58758" s="2"/>
      <c r="Z58758" s="2"/>
      <c r="AA58758" s="2"/>
      <c r="AB58758" s="2"/>
      <c r="AC58758" s="2"/>
      <c r="AD58758" s="2"/>
      <c r="AE58758" s="2"/>
    </row>
    <row r="58759" spans="22:31" x14ac:dyDescent="0.25">
      <c r="V58759" s="2"/>
      <c r="W58759" s="2"/>
      <c r="X58759" s="2"/>
      <c r="Y58759" s="2"/>
      <c r="Z58759" s="2"/>
      <c r="AA58759" s="2"/>
      <c r="AB58759" s="2"/>
      <c r="AC58759" s="2"/>
      <c r="AD58759" s="2"/>
      <c r="AE58759" s="2"/>
    </row>
    <row r="58760" spans="22:31" x14ac:dyDescent="0.25">
      <c r="V58760" s="2"/>
      <c r="W58760" s="2"/>
      <c r="X58760" s="2"/>
      <c r="Y58760" s="2"/>
      <c r="Z58760" s="2"/>
      <c r="AA58760" s="2"/>
      <c r="AB58760" s="2"/>
      <c r="AC58760" s="2"/>
      <c r="AD58760" s="2"/>
      <c r="AE58760" s="2"/>
    </row>
    <row r="58761" spans="22:31" x14ac:dyDescent="0.25">
      <c r="V58761" s="2"/>
      <c r="W58761" s="2"/>
      <c r="X58761" s="2"/>
      <c r="Y58761" s="2"/>
      <c r="Z58761" s="2"/>
      <c r="AA58761" s="2"/>
      <c r="AB58761" s="2"/>
      <c r="AC58761" s="2"/>
      <c r="AD58761" s="2"/>
      <c r="AE58761" s="2"/>
    </row>
    <row r="58762" spans="22:31" x14ac:dyDescent="0.25">
      <c r="V58762" s="2"/>
      <c r="W58762" s="2"/>
      <c r="X58762" s="2"/>
      <c r="Y58762" s="2"/>
      <c r="Z58762" s="2"/>
      <c r="AA58762" s="2"/>
      <c r="AB58762" s="2"/>
      <c r="AC58762" s="2"/>
      <c r="AD58762" s="2"/>
      <c r="AE58762" s="2"/>
    </row>
    <row r="58763" spans="22:31" x14ac:dyDescent="0.25">
      <c r="V58763" s="2"/>
      <c r="W58763" s="2"/>
      <c r="X58763" s="2"/>
      <c r="Y58763" s="2"/>
      <c r="Z58763" s="2"/>
      <c r="AA58763" s="2"/>
      <c r="AB58763" s="2"/>
      <c r="AC58763" s="2"/>
      <c r="AD58763" s="2"/>
      <c r="AE58763" s="2"/>
    </row>
    <row r="58764" spans="22:31" x14ac:dyDescent="0.25">
      <c r="V58764" s="2"/>
      <c r="W58764" s="2"/>
      <c r="X58764" s="2"/>
      <c r="Y58764" s="2"/>
      <c r="Z58764" s="2"/>
      <c r="AA58764" s="2"/>
      <c r="AB58764" s="2"/>
      <c r="AC58764" s="2"/>
      <c r="AD58764" s="2"/>
      <c r="AE58764" s="2"/>
    </row>
    <row r="58765" spans="22:31" x14ac:dyDescent="0.25">
      <c r="V58765" s="2"/>
      <c r="W58765" s="2"/>
      <c r="X58765" s="2"/>
      <c r="Y58765" s="2"/>
      <c r="Z58765" s="2"/>
      <c r="AA58765" s="2"/>
      <c r="AB58765" s="2"/>
      <c r="AC58765" s="2"/>
      <c r="AD58765" s="2"/>
      <c r="AE58765" s="2"/>
    </row>
    <row r="58766" spans="22:31" x14ac:dyDescent="0.25">
      <c r="V58766" s="2"/>
      <c r="W58766" s="2"/>
      <c r="X58766" s="2"/>
      <c r="Y58766" s="2"/>
      <c r="Z58766" s="2"/>
      <c r="AA58766" s="2"/>
      <c r="AB58766" s="2"/>
      <c r="AC58766" s="2"/>
      <c r="AD58766" s="2"/>
      <c r="AE58766" s="2"/>
    </row>
    <row r="58767" spans="22:31" x14ac:dyDescent="0.25">
      <c r="V58767" s="2"/>
      <c r="W58767" s="2"/>
      <c r="X58767" s="2"/>
      <c r="Y58767" s="2"/>
      <c r="Z58767" s="2"/>
      <c r="AA58767" s="2"/>
      <c r="AB58767" s="2"/>
      <c r="AC58767" s="2"/>
      <c r="AD58767" s="2"/>
      <c r="AE58767" s="2"/>
    </row>
    <row r="58768" spans="22:31" x14ac:dyDescent="0.25">
      <c r="V58768" s="2"/>
      <c r="W58768" s="2"/>
      <c r="X58768" s="2"/>
      <c r="Y58768" s="2"/>
      <c r="Z58768" s="2"/>
      <c r="AA58768" s="2"/>
      <c r="AB58768" s="2"/>
      <c r="AC58768" s="2"/>
      <c r="AD58768" s="2"/>
      <c r="AE58768" s="2"/>
    </row>
    <row r="58769" spans="22:31" x14ac:dyDescent="0.25">
      <c r="V58769" s="2"/>
      <c r="W58769" s="2"/>
      <c r="X58769" s="2"/>
      <c r="Y58769" s="2"/>
      <c r="Z58769" s="2"/>
      <c r="AA58769" s="2"/>
      <c r="AB58769" s="2"/>
      <c r="AC58769" s="2"/>
      <c r="AD58769" s="2"/>
      <c r="AE58769" s="2"/>
    </row>
    <row r="58770" spans="22:31" x14ac:dyDescent="0.25">
      <c r="V58770" s="2"/>
      <c r="W58770" s="2"/>
      <c r="X58770" s="2"/>
      <c r="Y58770" s="2"/>
      <c r="Z58770" s="2"/>
      <c r="AA58770" s="2"/>
      <c r="AB58770" s="2"/>
      <c r="AC58770" s="2"/>
      <c r="AD58770" s="2"/>
      <c r="AE58770" s="2"/>
    </row>
    <row r="58771" spans="22:31" x14ac:dyDescent="0.25">
      <c r="V58771" s="2"/>
      <c r="W58771" s="2"/>
      <c r="X58771" s="2"/>
      <c r="Y58771" s="2"/>
      <c r="Z58771" s="2"/>
      <c r="AA58771" s="2"/>
      <c r="AB58771" s="2"/>
      <c r="AC58771" s="2"/>
      <c r="AD58771" s="2"/>
      <c r="AE58771" s="2"/>
    </row>
    <row r="58772" spans="22:31" x14ac:dyDescent="0.25">
      <c r="V58772" s="2"/>
      <c r="W58772" s="2"/>
      <c r="X58772" s="2"/>
      <c r="Y58772" s="2"/>
      <c r="Z58772" s="2"/>
      <c r="AA58772" s="2"/>
      <c r="AB58772" s="2"/>
      <c r="AC58772" s="2"/>
      <c r="AD58772" s="2"/>
      <c r="AE58772" s="2"/>
    </row>
    <row r="58773" spans="22:31" x14ac:dyDescent="0.25">
      <c r="V58773" s="2"/>
      <c r="W58773" s="2"/>
      <c r="X58773" s="2"/>
      <c r="Y58773" s="2"/>
      <c r="Z58773" s="2"/>
      <c r="AA58773" s="2"/>
      <c r="AB58773" s="2"/>
      <c r="AC58773" s="2"/>
      <c r="AD58773" s="2"/>
      <c r="AE58773" s="2"/>
    </row>
    <row r="58774" spans="22:31" x14ac:dyDescent="0.25">
      <c r="V58774" s="2"/>
      <c r="W58774" s="2"/>
      <c r="X58774" s="2"/>
      <c r="Y58774" s="2"/>
      <c r="Z58774" s="2"/>
      <c r="AA58774" s="2"/>
      <c r="AB58774" s="2"/>
      <c r="AC58774" s="2"/>
      <c r="AD58774" s="2"/>
      <c r="AE58774" s="2"/>
    </row>
    <row r="58775" spans="22:31" x14ac:dyDescent="0.25">
      <c r="V58775" s="2"/>
      <c r="W58775" s="2"/>
      <c r="X58775" s="2"/>
      <c r="Y58775" s="2"/>
      <c r="Z58775" s="2"/>
      <c r="AA58775" s="2"/>
      <c r="AB58775" s="2"/>
      <c r="AC58775" s="2"/>
      <c r="AD58775" s="2"/>
      <c r="AE58775" s="2"/>
    </row>
    <row r="58776" spans="22:31" x14ac:dyDescent="0.25">
      <c r="V58776" s="2"/>
      <c r="W58776" s="2"/>
      <c r="X58776" s="2"/>
      <c r="Y58776" s="2"/>
      <c r="Z58776" s="2"/>
      <c r="AA58776" s="2"/>
      <c r="AB58776" s="2"/>
      <c r="AC58776" s="2"/>
      <c r="AD58776" s="2"/>
      <c r="AE58776" s="2"/>
    </row>
    <row r="58777" spans="22:31" x14ac:dyDescent="0.25">
      <c r="V58777" s="2"/>
      <c r="W58777" s="2"/>
      <c r="X58777" s="2"/>
      <c r="Y58777" s="2"/>
      <c r="Z58777" s="2"/>
      <c r="AA58777" s="2"/>
      <c r="AB58777" s="2"/>
      <c r="AC58777" s="2"/>
      <c r="AD58777" s="2"/>
      <c r="AE58777" s="2"/>
    </row>
    <row r="58778" spans="22:31" x14ac:dyDescent="0.25">
      <c r="V58778" s="2"/>
      <c r="W58778" s="2"/>
      <c r="X58778" s="2"/>
      <c r="Y58778" s="2"/>
      <c r="Z58778" s="2"/>
      <c r="AA58778" s="2"/>
      <c r="AB58778" s="2"/>
      <c r="AC58778" s="2"/>
      <c r="AD58778" s="2"/>
      <c r="AE58778" s="2"/>
    </row>
    <row r="58779" spans="22:31" x14ac:dyDescent="0.25">
      <c r="V58779" s="2"/>
      <c r="W58779" s="2"/>
      <c r="X58779" s="2"/>
      <c r="Y58779" s="2"/>
      <c r="Z58779" s="2"/>
      <c r="AA58779" s="2"/>
      <c r="AB58779" s="2"/>
      <c r="AC58779" s="2"/>
      <c r="AD58779" s="2"/>
      <c r="AE58779" s="2"/>
    </row>
    <row r="58780" spans="22:31" x14ac:dyDescent="0.25">
      <c r="V58780" s="2"/>
      <c r="W58780" s="2"/>
      <c r="X58780" s="2"/>
      <c r="Y58780" s="2"/>
      <c r="Z58780" s="2"/>
      <c r="AA58780" s="2"/>
      <c r="AB58780" s="2"/>
      <c r="AC58780" s="2"/>
      <c r="AD58780" s="2"/>
      <c r="AE58780" s="2"/>
    </row>
    <row r="58781" spans="22:31" x14ac:dyDescent="0.25">
      <c r="V58781" s="2"/>
      <c r="W58781" s="2"/>
      <c r="X58781" s="2"/>
      <c r="Y58781" s="2"/>
      <c r="Z58781" s="2"/>
      <c r="AA58781" s="2"/>
      <c r="AB58781" s="2"/>
      <c r="AC58781" s="2"/>
      <c r="AD58781" s="2"/>
      <c r="AE58781" s="2"/>
    </row>
    <row r="58782" spans="22:31" x14ac:dyDescent="0.25">
      <c r="V58782" s="2"/>
      <c r="W58782" s="2"/>
      <c r="X58782" s="2"/>
      <c r="Y58782" s="2"/>
      <c r="Z58782" s="2"/>
      <c r="AA58782" s="2"/>
      <c r="AB58782" s="2"/>
      <c r="AC58782" s="2"/>
      <c r="AD58782" s="2"/>
      <c r="AE58782" s="2"/>
    </row>
    <row r="58783" spans="22:31" x14ac:dyDescent="0.25">
      <c r="V58783" s="2"/>
      <c r="W58783" s="2"/>
      <c r="X58783" s="2"/>
      <c r="Y58783" s="2"/>
      <c r="Z58783" s="2"/>
      <c r="AA58783" s="2"/>
      <c r="AB58783" s="2"/>
      <c r="AC58783" s="2"/>
      <c r="AD58783" s="2"/>
      <c r="AE58783" s="2"/>
    </row>
    <row r="58784" spans="22:31" x14ac:dyDescent="0.25">
      <c r="V58784" s="2"/>
      <c r="W58784" s="2"/>
      <c r="X58784" s="2"/>
      <c r="Y58784" s="2"/>
      <c r="Z58784" s="2"/>
      <c r="AA58784" s="2"/>
      <c r="AB58784" s="2"/>
      <c r="AC58784" s="2"/>
      <c r="AD58784" s="2"/>
      <c r="AE58784" s="2"/>
    </row>
    <row r="58785" spans="22:31" x14ac:dyDescent="0.25">
      <c r="V58785" s="2"/>
      <c r="W58785" s="2"/>
      <c r="X58785" s="2"/>
      <c r="Y58785" s="2"/>
      <c r="Z58785" s="2"/>
      <c r="AA58785" s="2"/>
      <c r="AB58785" s="2"/>
      <c r="AC58785" s="2"/>
      <c r="AD58785" s="2"/>
      <c r="AE58785" s="2"/>
    </row>
    <row r="58786" spans="22:31" x14ac:dyDescent="0.25">
      <c r="V58786" s="2"/>
      <c r="W58786" s="2"/>
      <c r="X58786" s="2"/>
      <c r="Y58786" s="2"/>
      <c r="Z58786" s="2"/>
      <c r="AA58786" s="2"/>
      <c r="AB58786" s="2"/>
      <c r="AC58786" s="2"/>
      <c r="AD58786" s="2"/>
      <c r="AE58786" s="2"/>
    </row>
    <row r="58787" spans="22:31" x14ac:dyDescent="0.25">
      <c r="V58787" s="2"/>
      <c r="W58787" s="2"/>
      <c r="X58787" s="2"/>
      <c r="Y58787" s="2"/>
      <c r="Z58787" s="2"/>
      <c r="AA58787" s="2"/>
      <c r="AB58787" s="2"/>
      <c r="AC58787" s="2"/>
      <c r="AD58787" s="2"/>
      <c r="AE58787" s="2"/>
    </row>
    <row r="58788" spans="22:31" x14ac:dyDescent="0.25">
      <c r="V58788" s="2"/>
      <c r="W58788" s="2"/>
      <c r="X58788" s="2"/>
      <c r="Y58788" s="2"/>
      <c r="Z58788" s="2"/>
      <c r="AA58788" s="2"/>
      <c r="AB58788" s="2"/>
      <c r="AC58788" s="2"/>
      <c r="AD58788" s="2"/>
      <c r="AE58788" s="2"/>
    </row>
    <row r="58789" spans="22:31" x14ac:dyDescent="0.25">
      <c r="V58789" s="2"/>
      <c r="W58789" s="2"/>
      <c r="X58789" s="2"/>
      <c r="Y58789" s="2"/>
      <c r="Z58789" s="2"/>
      <c r="AA58789" s="2"/>
      <c r="AB58789" s="2"/>
      <c r="AC58789" s="2"/>
      <c r="AD58789" s="2"/>
      <c r="AE58789" s="2"/>
    </row>
    <row r="58790" spans="22:31" x14ac:dyDescent="0.25">
      <c r="V58790" s="2"/>
      <c r="W58790" s="2"/>
      <c r="X58790" s="2"/>
      <c r="Y58790" s="2"/>
      <c r="Z58790" s="2"/>
      <c r="AA58790" s="2"/>
      <c r="AB58790" s="2"/>
      <c r="AC58790" s="2"/>
      <c r="AD58790" s="2"/>
      <c r="AE58790" s="2"/>
    </row>
    <row r="58791" spans="22:31" x14ac:dyDescent="0.25">
      <c r="V58791" s="2"/>
      <c r="W58791" s="2"/>
      <c r="X58791" s="2"/>
      <c r="Y58791" s="2"/>
      <c r="Z58791" s="2"/>
      <c r="AA58791" s="2"/>
      <c r="AB58791" s="2"/>
      <c r="AC58791" s="2"/>
      <c r="AD58791" s="2"/>
      <c r="AE58791" s="2"/>
    </row>
    <row r="58792" spans="22:31" x14ac:dyDescent="0.25">
      <c r="V58792" s="2"/>
      <c r="W58792" s="2"/>
      <c r="X58792" s="2"/>
      <c r="Y58792" s="2"/>
      <c r="Z58792" s="2"/>
      <c r="AA58792" s="2"/>
      <c r="AB58792" s="2"/>
      <c r="AC58792" s="2"/>
      <c r="AD58792" s="2"/>
      <c r="AE58792" s="2"/>
    </row>
    <row r="58793" spans="22:31" x14ac:dyDescent="0.25">
      <c r="V58793" s="2"/>
      <c r="W58793" s="2"/>
      <c r="X58793" s="2"/>
      <c r="Y58793" s="2"/>
      <c r="Z58793" s="2"/>
      <c r="AA58793" s="2"/>
      <c r="AB58793" s="2"/>
      <c r="AC58793" s="2"/>
      <c r="AD58793" s="2"/>
      <c r="AE58793" s="2"/>
    </row>
    <row r="58794" spans="22:31" x14ac:dyDescent="0.25">
      <c r="V58794" s="2"/>
      <c r="W58794" s="2"/>
      <c r="X58794" s="2"/>
      <c r="Y58794" s="2"/>
      <c r="Z58794" s="2"/>
      <c r="AA58794" s="2"/>
      <c r="AB58794" s="2"/>
      <c r="AC58794" s="2"/>
      <c r="AD58794" s="2"/>
      <c r="AE58794" s="2"/>
    </row>
    <row r="58795" spans="22:31" x14ac:dyDescent="0.25">
      <c r="V58795" s="2"/>
      <c r="W58795" s="2"/>
      <c r="X58795" s="2"/>
      <c r="Y58795" s="2"/>
      <c r="Z58795" s="2"/>
      <c r="AA58795" s="2"/>
      <c r="AB58795" s="2"/>
      <c r="AC58795" s="2"/>
      <c r="AD58795" s="2"/>
      <c r="AE58795" s="2"/>
    </row>
    <row r="58796" spans="22:31" x14ac:dyDescent="0.25">
      <c r="V58796" s="2"/>
      <c r="W58796" s="2"/>
      <c r="X58796" s="2"/>
      <c r="Y58796" s="2"/>
      <c r="Z58796" s="2"/>
      <c r="AA58796" s="2"/>
      <c r="AB58796" s="2"/>
      <c r="AC58796" s="2"/>
      <c r="AD58796" s="2"/>
      <c r="AE58796" s="2"/>
    </row>
    <row r="58797" spans="22:31" x14ac:dyDescent="0.25">
      <c r="V58797" s="2"/>
      <c r="W58797" s="2"/>
      <c r="X58797" s="2"/>
      <c r="Y58797" s="2"/>
      <c r="Z58797" s="2"/>
      <c r="AA58797" s="2"/>
      <c r="AB58797" s="2"/>
      <c r="AC58797" s="2"/>
      <c r="AD58797" s="2"/>
      <c r="AE58797" s="2"/>
    </row>
    <row r="58798" spans="22:31" x14ac:dyDescent="0.25">
      <c r="V58798" s="2"/>
      <c r="W58798" s="2"/>
      <c r="X58798" s="2"/>
      <c r="Y58798" s="2"/>
      <c r="Z58798" s="2"/>
      <c r="AA58798" s="2"/>
      <c r="AB58798" s="2"/>
      <c r="AC58798" s="2"/>
      <c r="AD58798" s="2"/>
      <c r="AE58798" s="2"/>
    </row>
    <row r="58799" spans="22:31" x14ac:dyDescent="0.25">
      <c r="V58799" s="2"/>
      <c r="W58799" s="2"/>
      <c r="X58799" s="2"/>
      <c r="Y58799" s="2"/>
      <c r="Z58799" s="2"/>
      <c r="AA58799" s="2"/>
      <c r="AB58799" s="2"/>
      <c r="AC58799" s="2"/>
      <c r="AD58799" s="2"/>
      <c r="AE58799" s="2"/>
    </row>
    <row r="58800" spans="22:31" x14ac:dyDescent="0.25">
      <c r="V58800" s="2"/>
      <c r="W58800" s="2"/>
      <c r="X58800" s="2"/>
      <c r="Y58800" s="2"/>
      <c r="Z58800" s="2"/>
      <c r="AA58800" s="2"/>
      <c r="AB58800" s="2"/>
      <c r="AC58800" s="2"/>
      <c r="AD58800" s="2"/>
      <c r="AE58800" s="2"/>
    </row>
    <row r="58801" spans="22:31" x14ac:dyDescent="0.25">
      <c r="V58801" s="2"/>
      <c r="W58801" s="2"/>
      <c r="X58801" s="2"/>
      <c r="Y58801" s="2"/>
      <c r="Z58801" s="2"/>
      <c r="AA58801" s="2"/>
      <c r="AB58801" s="2"/>
      <c r="AC58801" s="2"/>
      <c r="AD58801" s="2"/>
      <c r="AE58801" s="2"/>
    </row>
    <row r="58802" spans="22:31" x14ac:dyDescent="0.25">
      <c r="V58802" s="2"/>
      <c r="W58802" s="2"/>
      <c r="X58802" s="2"/>
      <c r="Y58802" s="2"/>
      <c r="Z58802" s="2"/>
      <c r="AA58802" s="2"/>
      <c r="AB58802" s="2"/>
      <c r="AC58802" s="2"/>
      <c r="AD58802" s="2"/>
      <c r="AE58802" s="2"/>
    </row>
    <row r="58803" spans="22:31" x14ac:dyDescent="0.25">
      <c r="V58803" s="2"/>
      <c r="W58803" s="2"/>
      <c r="X58803" s="2"/>
      <c r="Y58803" s="2"/>
      <c r="Z58803" s="2"/>
      <c r="AA58803" s="2"/>
      <c r="AB58803" s="2"/>
      <c r="AC58803" s="2"/>
      <c r="AD58803" s="2"/>
      <c r="AE58803" s="2"/>
    </row>
    <row r="58804" spans="22:31" x14ac:dyDescent="0.25">
      <c r="V58804" s="2"/>
      <c r="W58804" s="2"/>
      <c r="X58804" s="2"/>
      <c r="Y58804" s="2"/>
      <c r="Z58804" s="2"/>
      <c r="AA58804" s="2"/>
      <c r="AB58804" s="2"/>
      <c r="AC58804" s="2"/>
      <c r="AD58804" s="2"/>
      <c r="AE58804" s="2"/>
    </row>
    <row r="58805" spans="22:31" x14ac:dyDescent="0.25">
      <c r="V58805" s="2"/>
      <c r="W58805" s="2"/>
      <c r="X58805" s="2"/>
      <c r="Y58805" s="2"/>
      <c r="Z58805" s="2"/>
      <c r="AA58805" s="2"/>
      <c r="AB58805" s="2"/>
      <c r="AC58805" s="2"/>
      <c r="AD58805" s="2"/>
      <c r="AE58805" s="2"/>
    </row>
    <row r="58806" spans="22:31" x14ac:dyDescent="0.25">
      <c r="V58806" s="2"/>
      <c r="W58806" s="2"/>
      <c r="X58806" s="2"/>
      <c r="Y58806" s="2"/>
      <c r="Z58806" s="2"/>
      <c r="AA58806" s="2"/>
      <c r="AB58806" s="2"/>
      <c r="AC58806" s="2"/>
      <c r="AD58806" s="2"/>
      <c r="AE58806" s="2"/>
    </row>
    <row r="58807" spans="22:31" x14ac:dyDescent="0.25">
      <c r="V58807" s="2"/>
      <c r="W58807" s="2"/>
      <c r="X58807" s="2"/>
      <c r="Y58807" s="2"/>
      <c r="Z58807" s="2"/>
      <c r="AA58807" s="2"/>
      <c r="AB58807" s="2"/>
      <c r="AC58807" s="2"/>
      <c r="AD58807" s="2"/>
      <c r="AE58807" s="2"/>
    </row>
    <row r="58808" spans="22:31" x14ac:dyDescent="0.25">
      <c r="V58808" s="2"/>
      <c r="W58808" s="2"/>
      <c r="X58808" s="2"/>
      <c r="Y58808" s="2"/>
      <c r="Z58808" s="2"/>
      <c r="AA58808" s="2"/>
      <c r="AB58808" s="2"/>
      <c r="AC58808" s="2"/>
      <c r="AD58808" s="2"/>
      <c r="AE58808" s="2"/>
    </row>
    <row r="58809" spans="22:31" x14ac:dyDescent="0.25">
      <c r="V58809" s="2"/>
      <c r="W58809" s="2"/>
      <c r="X58809" s="2"/>
      <c r="Y58809" s="2"/>
      <c r="Z58809" s="2"/>
      <c r="AA58809" s="2"/>
      <c r="AB58809" s="2"/>
      <c r="AC58809" s="2"/>
      <c r="AD58809" s="2"/>
      <c r="AE58809" s="2"/>
    </row>
    <row r="58810" spans="22:31" x14ac:dyDescent="0.25">
      <c r="V58810" s="2"/>
      <c r="W58810" s="2"/>
      <c r="X58810" s="2"/>
      <c r="Y58810" s="2"/>
      <c r="Z58810" s="2"/>
      <c r="AA58810" s="2"/>
      <c r="AB58810" s="2"/>
      <c r="AC58810" s="2"/>
      <c r="AD58810" s="2"/>
      <c r="AE58810" s="2"/>
    </row>
    <row r="58811" spans="22:31" x14ac:dyDescent="0.25">
      <c r="V58811" s="2"/>
      <c r="W58811" s="2"/>
      <c r="X58811" s="2"/>
      <c r="Y58811" s="2"/>
      <c r="Z58811" s="2"/>
      <c r="AA58811" s="2"/>
      <c r="AB58811" s="2"/>
      <c r="AC58811" s="2"/>
      <c r="AD58811" s="2"/>
      <c r="AE58811" s="2"/>
    </row>
    <row r="58812" spans="22:31" x14ac:dyDescent="0.25">
      <c r="V58812" s="2"/>
      <c r="W58812" s="2"/>
      <c r="X58812" s="2"/>
      <c r="Y58812" s="2"/>
      <c r="Z58812" s="2"/>
      <c r="AA58812" s="2"/>
      <c r="AB58812" s="2"/>
      <c r="AC58812" s="2"/>
      <c r="AD58812" s="2"/>
      <c r="AE58812" s="2"/>
    </row>
    <row r="58813" spans="22:31" x14ac:dyDescent="0.25">
      <c r="V58813" s="2"/>
      <c r="W58813" s="2"/>
      <c r="X58813" s="2"/>
      <c r="Y58813" s="2"/>
      <c r="Z58813" s="2"/>
      <c r="AA58813" s="2"/>
      <c r="AB58813" s="2"/>
      <c r="AC58813" s="2"/>
      <c r="AD58813" s="2"/>
      <c r="AE58813" s="2"/>
    </row>
    <row r="58814" spans="22:31" x14ac:dyDescent="0.25">
      <c r="V58814" s="2"/>
      <c r="W58814" s="2"/>
      <c r="X58814" s="2"/>
      <c r="Y58814" s="2"/>
      <c r="Z58814" s="2"/>
      <c r="AA58814" s="2"/>
      <c r="AB58814" s="2"/>
      <c r="AC58814" s="2"/>
      <c r="AD58814" s="2"/>
      <c r="AE58814" s="2"/>
    </row>
    <row r="58815" spans="22:31" x14ac:dyDescent="0.25">
      <c r="V58815" s="2"/>
      <c r="W58815" s="2"/>
      <c r="X58815" s="2"/>
      <c r="Y58815" s="2"/>
      <c r="Z58815" s="2"/>
      <c r="AA58815" s="2"/>
      <c r="AB58815" s="2"/>
      <c r="AC58815" s="2"/>
      <c r="AD58815" s="2"/>
      <c r="AE58815" s="2"/>
    </row>
    <row r="58816" spans="22:31" x14ac:dyDescent="0.25">
      <c r="V58816" s="2"/>
      <c r="W58816" s="2"/>
      <c r="X58816" s="2"/>
      <c r="Y58816" s="2"/>
      <c r="Z58816" s="2"/>
      <c r="AA58816" s="2"/>
      <c r="AB58816" s="2"/>
      <c r="AC58816" s="2"/>
      <c r="AD58816" s="2"/>
      <c r="AE58816" s="2"/>
    </row>
    <row r="58817" spans="22:31" x14ac:dyDescent="0.25">
      <c r="V58817" s="2"/>
      <c r="W58817" s="2"/>
      <c r="X58817" s="2"/>
      <c r="Y58817" s="2"/>
      <c r="Z58817" s="2"/>
      <c r="AA58817" s="2"/>
      <c r="AB58817" s="2"/>
      <c r="AC58817" s="2"/>
      <c r="AD58817" s="2"/>
      <c r="AE58817" s="2"/>
    </row>
    <row r="58818" spans="22:31" x14ac:dyDescent="0.25">
      <c r="V58818" s="2"/>
      <c r="W58818" s="2"/>
      <c r="X58818" s="2"/>
      <c r="Y58818" s="2"/>
      <c r="Z58818" s="2"/>
      <c r="AA58818" s="2"/>
      <c r="AB58818" s="2"/>
      <c r="AC58818" s="2"/>
      <c r="AD58818" s="2"/>
      <c r="AE58818" s="2"/>
    </row>
    <row r="58819" spans="22:31" x14ac:dyDescent="0.25">
      <c r="V58819" s="2"/>
      <c r="W58819" s="2"/>
      <c r="X58819" s="2"/>
      <c r="Y58819" s="2"/>
      <c r="Z58819" s="2"/>
      <c r="AA58819" s="2"/>
      <c r="AB58819" s="2"/>
      <c r="AC58819" s="2"/>
      <c r="AD58819" s="2"/>
      <c r="AE58819" s="2"/>
    </row>
    <row r="58820" spans="22:31" x14ac:dyDescent="0.25">
      <c r="V58820" s="2"/>
      <c r="W58820" s="2"/>
      <c r="X58820" s="2"/>
      <c r="Y58820" s="2"/>
      <c r="Z58820" s="2"/>
      <c r="AA58820" s="2"/>
      <c r="AB58820" s="2"/>
      <c r="AC58820" s="2"/>
      <c r="AD58820" s="2"/>
      <c r="AE58820" s="2"/>
    </row>
    <row r="58821" spans="22:31" x14ac:dyDescent="0.25">
      <c r="V58821" s="2"/>
      <c r="W58821" s="2"/>
      <c r="X58821" s="2"/>
      <c r="Y58821" s="2"/>
      <c r="Z58821" s="2"/>
      <c r="AA58821" s="2"/>
      <c r="AB58821" s="2"/>
      <c r="AC58821" s="2"/>
      <c r="AD58821" s="2"/>
      <c r="AE58821" s="2"/>
    </row>
    <row r="58822" spans="22:31" x14ac:dyDescent="0.25">
      <c r="V58822" s="2"/>
      <c r="W58822" s="2"/>
      <c r="X58822" s="2"/>
      <c r="Y58822" s="2"/>
      <c r="Z58822" s="2"/>
      <c r="AA58822" s="2"/>
      <c r="AB58822" s="2"/>
      <c r="AC58822" s="2"/>
      <c r="AD58822" s="2"/>
      <c r="AE58822" s="2"/>
    </row>
    <row r="58823" spans="22:31" x14ac:dyDescent="0.25">
      <c r="V58823" s="2"/>
      <c r="W58823" s="2"/>
      <c r="X58823" s="2"/>
      <c r="Y58823" s="2"/>
      <c r="Z58823" s="2"/>
      <c r="AA58823" s="2"/>
      <c r="AB58823" s="2"/>
      <c r="AC58823" s="2"/>
      <c r="AD58823" s="2"/>
      <c r="AE58823" s="2"/>
    </row>
    <row r="58824" spans="22:31" x14ac:dyDescent="0.25">
      <c r="V58824" s="2"/>
      <c r="W58824" s="2"/>
      <c r="X58824" s="2"/>
      <c r="Y58824" s="2"/>
      <c r="Z58824" s="2"/>
      <c r="AA58824" s="2"/>
      <c r="AB58824" s="2"/>
      <c r="AC58824" s="2"/>
      <c r="AD58824" s="2"/>
      <c r="AE58824" s="2"/>
    </row>
    <row r="58825" spans="22:31" x14ac:dyDescent="0.25">
      <c r="V58825" s="2"/>
      <c r="W58825" s="2"/>
      <c r="X58825" s="2"/>
      <c r="Y58825" s="2"/>
      <c r="Z58825" s="2"/>
      <c r="AA58825" s="2"/>
      <c r="AB58825" s="2"/>
      <c r="AC58825" s="2"/>
      <c r="AD58825" s="2"/>
      <c r="AE58825" s="2"/>
    </row>
    <row r="58826" spans="22:31" x14ac:dyDescent="0.25">
      <c r="V58826" s="2"/>
      <c r="W58826" s="2"/>
      <c r="X58826" s="2"/>
      <c r="Y58826" s="2"/>
      <c r="Z58826" s="2"/>
      <c r="AA58826" s="2"/>
      <c r="AB58826" s="2"/>
      <c r="AC58826" s="2"/>
      <c r="AD58826" s="2"/>
      <c r="AE58826" s="2"/>
    </row>
    <row r="58827" spans="22:31" x14ac:dyDescent="0.25">
      <c r="V58827" s="2"/>
      <c r="W58827" s="2"/>
      <c r="X58827" s="2"/>
      <c r="Y58827" s="2"/>
      <c r="Z58827" s="2"/>
      <c r="AA58827" s="2"/>
      <c r="AB58827" s="2"/>
      <c r="AC58827" s="2"/>
      <c r="AD58827" s="2"/>
      <c r="AE58827" s="2"/>
    </row>
    <row r="58828" spans="22:31" x14ac:dyDescent="0.25">
      <c r="V58828" s="2"/>
      <c r="W58828" s="2"/>
      <c r="X58828" s="2"/>
      <c r="Y58828" s="2"/>
      <c r="Z58828" s="2"/>
      <c r="AA58828" s="2"/>
      <c r="AB58828" s="2"/>
      <c r="AC58828" s="2"/>
      <c r="AD58828" s="2"/>
      <c r="AE58828" s="2"/>
    </row>
    <row r="58829" spans="22:31" x14ac:dyDescent="0.25">
      <c r="V58829" s="2"/>
      <c r="W58829" s="2"/>
      <c r="X58829" s="2"/>
      <c r="Y58829" s="2"/>
      <c r="Z58829" s="2"/>
      <c r="AA58829" s="2"/>
      <c r="AB58829" s="2"/>
      <c r="AC58829" s="2"/>
      <c r="AD58829" s="2"/>
      <c r="AE58829" s="2"/>
    </row>
    <row r="58830" spans="22:31" x14ac:dyDescent="0.25">
      <c r="V58830" s="2"/>
      <c r="W58830" s="2"/>
      <c r="X58830" s="2"/>
      <c r="Y58830" s="2"/>
      <c r="Z58830" s="2"/>
      <c r="AA58830" s="2"/>
      <c r="AB58830" s="2"/>
      <c r="AC58830" s="2"/>
      <c r="AD58830" s="2"/>
      <c r="AE58830" s="2"/>
    </row>
    <row r="58831" spans="22:31" x14ac:dyDescent="0.25">
      <c r="V58831" s="2"/>
      <c r="W58831" s="2"/>
      <c r="X58831" s="2"/>
      <c r="Y58831" s="2"/>
      <c r="Z58831" s="2"/>
      <c r="AA58831" s="2"/>
      <c r="AB58831" s="2"/>
      <c r="AC58831" s="2"/>
      <c r="AD58831" s="2"/>
      <c r="AE58831" s="2"/>
    </row>
    <row r="58832" spans="22:31" x14ac:dyDescent="0.25">
      <c r="V58832" s="2"/>
      <c r="W58832" s="2"/>
      <c r="X58832" s="2"/>
      <c r="Y58832" s="2"/>
      <c r="Z58832" s="2"/>
      <c r="AA58832" s="2"/>
      <c r="AB58832" s="2"/>
      <c r="AC58832" s="2"/>
      <c r="AD58832" s="2"/>
      <c r="AE58832" s="2"/>
    </row>
    <row r="58833" spans="22:31" x14ac:dyDescent="0.25">
      <c r="V58833" s="2"/>
      <c r="W58833" s="2"/>
      <c r="X58833" s="2"/>
      <c r="Y58833" s="2"/>
      <c r="Z58833" s="2"/>
      <c r="AA58833" s="2"/>
      <c r="AB58833" s="2"/>
      <c r="AC58833" s="2"/>
      <c r="AD58833" s="2"/>
      <c r="AE58833" s="2"/>
    </row>
    <row r="58834" spans="22:31" x14ac:dyDescent="0.25">
      <c r="V58834" s="2"/>
      <c r="W58834" s="2"/>
      <c r="X58834" s="2"/>
      <c r="Y58834" s="2"/>
      <c r="Z58834" s="2"/>
      <c r="AA58834" s="2"/>
      <c r="AB58834" s="2"/>
      <c r="AC58834" s="2"/>
      <c r="AD58834" s="2"/>
      <c r="AE58834" s="2"/>
    </row>
    <row r="58835" spans="22:31" x14ac:dyDescent="0.25">
      <c r="V58835" s="2"/>
      <c r="W58835" s="2"/>
      <c r="X58835" s="2"/>
      <c r="Y58835" s="2"/>
      <c r="Z58835" s="2"/>
      <c r="AA58835" s="2"/>
      <c r="AB58835" s="2"/>
      <c r="AC58835" s="2"/>
      <c r="AD58835" s="2"/>
      <c r="AE58835" s="2"/>
    </row>
    <row r="58836" spans="22:31" x14ac:dyDescent="0.25">
      <c r="V58836" s="2"/>
      <c r="W58836" s="2"/>
      <c r="X58836" s="2"/>
      <c r="Y58836" s="2"/>
      <c r="Z58836" s="2"/>
      <c r="AA58836" s="2"/>
      <c r="AB58836" s="2"/>
      <c r="AC58836" s="2"/>
      <c r="AD58836" s="2"/>
      <c r="AE58836" s="2"/>
    </row>
    <row r="58837" spans="22:31" x14ac:dyDescent="0.25">
      <c r="V58837" s="2"/>
      <c r="W58837" s="2"/>
      <c r="X58837" s="2"/>
      <c r="Y58837" s="2"/>
      <c r="Z58837" s="2"/>
      <c r="AA58837" s="2"/>
      <c r="AB58837" s="2"/>
      <c r="AC58837" s="2"/>
      <c r="AD58837" s="2"/>
      <c r="AE58837" s="2"/>
    </row>
    <row r="58838" spans="22:31" x14ac:dyDescent="0.25">
      <c r="V58838" s="2"/>
      <c r="W58838" s="2"/>
      <c r="X58838" s="2"/>
      <c r="Y58838" s="2"/>
      <c r="Z58838" s="2"/>
      <c r="AA58838" s="2"/>
      <c r="AB58838" s="2"/>
      <c r="AC58838" s="2"/>
      <c r="AD58838" s="2"/>
      <c r="AE58838" s="2"/>
    </row>
    <row r="58839" spans="22:31" x14ac:dyDescent="0.25">
      <c r="V58839" s="2"/>
      <c r="W58839" s="2"/>
      <c r="X58839" s="2"/>
      <c r="Y58839" s="2"/>
      <c r="Z58839" s="2"/>
      <c r="AA58839" s="2"/>
      <c r="AB58839" s="2"/>
      <c r="AC58839" s="2"/>
      <c r="AD58839" s="2"/>
      <c r="AE58839" s="2"/>
    </row>
    <row r="58840" spans="22:31" x14ac:dyDescent="0.25">
      <c r="V58840" s="2"/>
      <c r="W58840" s="2"/>
      <c r="X58840" s="2"/>
      <c r="Y58840" s="2"/>
      <c r="Z58840" s="2"/>
      <c r="AA58840" s="2"/>
      <c r="AB58840" s="2"/>
      <c r="AC58840" s="2"/>
      <c r="AD58840" s="2"/>
      <c r="AE58840" s="2"/>
    </row>
    <row r="58841" spans="22:31" x14ac:dyDescent="0.25">
      <c r="V58841" s="2"/>
      <c r="W58841" s="2"/>
      <c r="X58841" s="2"/>
      <c r="Y58841" s="2"/>
      <c r="Z58841" s="2"/>
      <c r="AA58841" s="2"/>
      <c r="AB58841" s="2"/>
      <c r="AC58841" s="2"/>
      <c r="AD58841" s="2"/>
      <c r="AE58841" s="2"/>
    </row>
    <row r="58842" spans="22:31" x14ac:dyDescent="0.25">
      <c r="V58842" s="2"/>
      <c r="W58842" s="2"/>
      <c r="X58842" s="2"/>
      <c r="Y58842" s="2"/>
      <c r="Z58842" s="2"/>
      <c r="AA58842" s="2"/>
      <c r="AB58842" s="2"/>
      <c r="AC58842" s="2"/>
      <c r="AD58842" s="2"/>
      <c r="AE58842" s="2"/>
    </row>
    <row r="58843" spans="22:31" x14ac:dyDescent="0.25">
      <c r="V58843" s="2"/>
      <c r="W58843" s="2"/>
      <c r="X58843" s="2"/>
      <c r="Y58843" s="2"/>
      <c r="Z58843" s="2"/>
      <c r="AA58843" s="2"/>
      <c r="AB58843" s="2"/>
      <c r="AC58843" s="2"/>
      <c r="AD58843" s="2"/>
      <c r="AE58843" s="2"/>
    </row>
    <row r="58844" spans="22:31" x14ac:dyDescent="0.25">
      <c r="V58844" s="2"/>
      <c r="W58844" s="2"/>
      <c r="X58844" s="2"/>
      <c r="Y58844" s="2"/>
      <c r="Z58844" s="2"/>
      <c r="AA58844" s="2"/>
      <c r="AB58844" s="2"/>
      <c r="AC58844" s="2"/>
      <c r="AD58844" s="2"/>
      <c r="AE58844" s="2"/>
    </row>
    <row r="58845" spans="22:31" x14ac:dyDescent="0.25">
      <c r="V58845" s="2"/>
      <c r="W58845" s="2"/>
      <c r="X58845" s="2"/>
      <c r="Y58845" s="2"/>
      <c r="Z58845" s="2"/>
      <c r="AA58845" s="2"/>
      <c r="AB58845" s="2"/>
      <c r="AC58845" s="2"/>
      <c r="AD58845" s="2"/>
      <c r="AE58845" s="2"/>
    </row>
    <row r="58846" spans="22:31" x14ac:dyDescent="0.25">
      <c r="V58846" s="2"/>
      <c r="W58846" s="2"/>
      <c r="X58846" s="2"/>
      <c r="Y58846" s="2"/>
      <c r="Z58846" s="2"/>
      <c r="AA58846" s="2"/>
      <c r="AB58846" s="2"/>
      <c r="AC58846" s="2"/>
      <c r="AD58846" s="2"/>
      <c r="AE58846" s="2"/>
    </row>
    <row r="58847" spans="22:31" x14ac:dyDescent="0.25">
      <c r="V58847" s="2"/>
      <c r="W58847" s="2"/>
      <c r="X58847" s="2"/>
      <c r="Y58847" s="2"/>
      <c r="Z58847" s="2"/>
      <c r="AA58847" s="2"/>
      <c r="AB58847" s="2"/>
      <c r="AC58847" s="2"/>
      <c r="AD58847" s="2"/>
      <c r="AE58847" s="2"/>
    </row>
    <row r="58848" spans="22:31" x14ac:dyDescent="0.25">
      <c r="V58848" s="2"/>
      <c r="W58848" s="2"/>
      <c r="X58848" s="2"/>
      <c r="Y58848" s="2"/>
      <c r="Z58848" s="2"/>
      <c r="AA58848" s="2"/>
      <c r="AB58848" s="2"/>
      <c r="AC58848" s="2"/>
      <c r="AD58848" s="2"/>
      <c r="AE58848" s="2"/>
    </row>
    <row r="58849" spans="22:31" x14ac:dyDescent="0.25">
      <c r="V58849" s="2"/>
      <c r="W58849" s="2"/>
      <c r="X58849" s="2"/>
      <c r="Y58849" s="2"/>
      <c r="Z58849" s="2"/>
      <c r="AA58849" s="2"/>
      <c r="AB58849" s="2"/>
      <c r="AC58849" s="2"/>
      <c r="AD58849" s="2"/>
      <c r="AE58849" s="2"/>
    </row>
    <row r="58850" spans="22:31" x14ac:dyDescent="0.25">
      <c r="V58850" s="2"/>
      <c r="W58850" s="2"/>
      <c r="X58850" s="2"/>
      <c r="Y58850" s="2"/>
      <c r="Z58850" s="2"/>
      <c r="AA58850" s="2"/>
      <c r="AB58850" s="2"/>
      <c r="AC58850" s="2"/>
      <c r="AD58850" s="2"/>
      <c r="AE58850" s="2"/>
    </row>
    <row r="58851" spans="22:31" x14ac:dyDescent="0.25">
      <c r="V58851" s="2"/>
      <c r="W58851" s="2"/>
      <c r="X58851" s="2"/>
      <c r="Y58851" s="2"/>
      <c r="Z58851" s="2"/>
      <c r="AA58851" s="2"/>
      <c r="AB58851" s="2"/>
      <c r="AC58851" s="2"/>
      <c r="AD58851" s="2"/>
      <c r="AE58851" s="2"/>
    </row>
    <row r="58852" spans="22:31" x14ac:dyDescent="0.25">
      <c r="V58852" s="2"/>
      <c r="W58852" s="2"/>
      <c r="X58852" s="2"/>
      <c r="Y58852" s="2"/>
      <c r="Z58852" s="2"/>
      <c r="AA58852" s="2"/>
      <c r="AB58852" s="2"/>
      <c r="AC58852" s="2"/>
      <c r="AD58852" s="2"/>
      <c r="AE58852" s="2"/>
    </row>
    <row r="58853" spans="22:31" x14ac:dyDescent="0.25">
      <c r="V58853" s="2"/>
      <c r="W58853" s="2"/>
      <c r="X58853" s="2"/>
      <c r="Y58853" s="2"/>
      <c r="Z58853" s="2"/>
      <c r="AA58853" s="2"/>
      <c r="AB58853" s="2"/>
      <c r="AC58853" s="2"/>
      <c r="AD58853" s="2"/>
      <c r="AE58853" s="2"/>
    </row>
    <row r="58854" spans="22:31" x14ac:dyDescent="0.25">
      <c r="V58854" s="2"/>
      <c r="W58854" s="2"/>
      <c r="X58854" s="2"/>
      <c r="Y58854" s="2"/>
      <c r="Z58854" s="2"/>
      <c r="AA58854" s="2"/>
      <c r="AB58854" s="2"/>
      <c r="AC58854" s="2"/>
      <c r="AD58854" s="2"/>
      <c r="AE58854" s="2"/>
    </row>
    <row r="58855" spans="22:31" x14ac:dyDescent="0.25">
      <c r="V58855" s="2"/>
      <c r="W58855" s="2"/>
      <c r="X58855" s="2"/>
      <c r="Y58855" s="2"/>
      <c r="Z58855" s="2"/>
      <c r="AA58855" s="2"/>
      <c r="AB58855" s="2"/>
      <c r="AC58855" s="2"/>
      <c r="AD58855" s="2"/>
      <c r="AE58855" s="2"/>
    </row>
    <row r="58856" spans="22:31" x14ac:dyDescent="0.25">
      <c r="V58856" s="2"/>
      <c r="W58856" s="2"/>
      <c r="X58856" s="2"/>
      <c r="Y58856" s="2"/>
      <c r="Z58856" s="2"/>
      <c r="AA58856" s="2"/>
      <c r="AB58856" s="2"/>
      <c r="AC58856" s="2"/>
      <c r="AD58856" s="2"/>
      <c r="AE58856" s="2"/>
    </row>
    <row r="58857" spans="22:31" x14ac:dyDescent="0.25">
      <c r="V58857" s="2"/>
      <c r="W58857" s="2"/>
      <c r="X58857" s="2"/>
      <c r="Y58857" s="2"/>
      <c r="Z58857" s="2"/>
      <c r="AA58857" s="2"/>
      <c r="AB58857" s="2"/>
      <c r="AC58857" s="2"/>
      <c r="AD58857" s="2"/>
      <c r="AE58857" s="2"/>
    </row>
    <row r="58858" spans="22:31" x14ac:dyDescent="0.25">
      <c r="V58858" s="2"/>
      <c r="W58858" s="2"/>
      <c r="X58858" s="2"/>
      <c r="Y58858" s="2"/>
      <c r="Z58858" s="2"/>
      <c r="AA58858" s="2"/>
      <c r="AB58858" s="2"/>
      <c r="AC58858" s="2"/>
      <c r="AD58858" s="2"/>
      <c r="AE58858" s="2"/>
    </row>
    <row r="58859" spans="22:31" x14ac:dyDescent="0.25">
      <c r="V58859" s="2"/>
      <c r="W58859" s="2"/>
      <c r="X58859" s="2"/>
      <c r="Y58859" s="2"/>
      <c r="Z58859" s="2"/>
      <c r="AA58859" s="2"/>
      <c r="AB58859" s="2"/>
      <c r="AC58859" s="2"/>
      <c r="AD58859" s="2"/>
      <c r="AE58859" s="2"/>
    </row>
    <row r="58860" spans="22:31" x14ac:dyDescent="0.25">
      <c r="V58860" s="2"/>
      <c r="W58860" s="2"/>
      <c r="X58860" s="2"/>
      <c r="Y58860" s="2"/>
      <c r="Z58860" s="2"/>
      <c r="AA58860" s="2"/>
      <c r="AB58860" s="2"/>
      <c r="AC58860" s="2"/>
      <c r="AD58860" s="2"/>
      <c r="AE58860" s="2"/>
    </row>
    <row r="58861" spans="22:31" x14ac:dyDescent="0.25">
      <c r="V58861" s="2"/>
      <c r="W58861" s="2"/>
      <c r="X58861" s="2"/>
      <c r="Y58861" s="2"/>
      <c r="Z58861" s="2"/>
      <c r="AA58861" s="2"/>
      <c r="AB58861" s="2"/>
      <c r="AC58861" s="2"/>
      <c r="AD58861" s="2"/>
      <c r="AE58861" s="2"/>
    </row>
    <row r="58862" spans="22:31" x14ac:dyDescent="0.25">
      <c r="V58862" s="2"/>
      <c r="W58862" s="2"/>
      <c r="X58862" s="2"/>
      <c r="Y58862" s="2"/>
      <c r="Z58862" s="2"/>
      <c r="AA58862" s="2"/>
      <c r="AB58862" s="2"/>
      <c r="AC58862" s="2"/>
      <c r="AD58862" s="2"/>
      <c r="AE58862" s="2"/>
    </row>
    <row r="58863" spans="22:31" x14ac:dyDescent="0.25">
      <c r="V58863" s="2"/>
      <c r="W58863" s="2"/>
      <c r="X58863" s="2"/>
      <c r="Y58863" s="2"/>
      <c r="Z58863" s="2"/>
      <c r="AA58863" s="2"/>
      <c r="AB58863" s="2"/>
      <c r="AC58863" s="2"/>
      <c r="AD58863" s="2"/>
      <c r="AE58863" s="2"/>
    </row>
    <row r="58864" spans="22:31" x14ac:dyDescent="0.25">
      <c r="V58864" s="2"/>
      <c r="W58864" s="2"/>
      <c r="X58864" s="2"/>
      <c r="Y58864" s="2"/>
      <c r="Z58864" s="2"/>
      <c r="AA58864" s="2"/>
      <c r="AB58864" s="2"/>
      <c r="AC58864" s="2"/>
      <c r="AD58864" s="2"/>
      <c r="AE58864" s="2"/>
    </row>
    <row r="58865" spans="22:31" x14ac:dyDescent="0.25">
      <c r="V58865" s="2"/>
      <c r="W58865" s="2"/>
      <c r="X58865" s="2"/>
      <c r="Y58865" s="2"/>
      <c r="Z58865" s="2"/>
      <c r="AA58865" s="2"/>
      <c r="AB58865" s="2"/>
      <c r="AC58865" s="2"/>
      <c r="AD58865" s="2"/>
      <c r="AE58865" s="2"/>
    </row>
    <row r="58866" spans="22:31" x14ac:dyDescent="0.25">
      <c r="V58866" s="2"/>
      <c r="W58866" s="2"/>
      <c r="X58866" s="2"/>
      <c r="Y58866" s="2"/>
      <c r="Z58866" s="2"/>
      <c r="AA58866" s="2"/>
      <c r="AB58866" s="2"/>
      <c r="AC58866" s="2"/>
      <c r="AD58866" s="2"/>
      <c r="AE58866" s="2"/>
    </row>
    <row r="58867" spans="22:31" x14ac:dyDescent="0.25">
      <c r="V58867" s="2"/>
      <c r="W58867" s="2"/>
      <c r="X58867" s="2"/>
      <c r="Y58867" s="2"/>
      <c r="Z58867" s="2"/>
      <c r="AA58867" s="2"/>
      <c r="AB58867" s="2"/>
      <c r="AC58867" s="2"/>
      <c r="AD58867" s="2"/>
      <c r="AE58867" s="2"/>
    </row>
    <row r="58868" spans="22:31" x14ac:dyDescent="0.25">
      <c r="V58868" s="2"/>
      <c r="W58868" s="2"/>
      <c r="X58868" s="2"/>
      <c r="Y58868" s="2"/>
      <c r="Z58868" s="2"/>
      <c r="AA58868" s="2"/>
      <c r="AB58868" s="2"/>
      <c r="AC58868" s="2"/>
      <c r="AD58868" s="2"/>
      <c r="AE58868" s="2"/>
    </row>
    <row r="58869" spans="22:31" x14ac:dyDescent="0.25">
      <c r="V58869" s="2"/>
      <c r="W58869" s="2"/>
      <c r="X58869" s="2"/>
      <c r="Y58869" s="2"/>
      <c r="Z58869" s="2"/>
      <c r="AA58869" s="2"/>
      <c r="AB58869" s="2"/>
      <c r="AC58869" s="2"/>
      <c r="AD58869" s="2"/>
      <c r="AE58869" s="2"/>
    </row>
    <row r="58870" spans="22:31" x14ac:dyDescent="0.25">
      <c r="V58870" s="2"/>
      <c r="W58870" s="2"/>
      <c r="X58870" s="2"/>
      <c r="Y58870" s="2"/>
      <c r="Z58870" s="2"/>
      <c r="AA58870" s="2"/>
      <c r="AB58870" s="2"/>
      <c r="AC58870" s="2"/>
      <c r="AD58870" s="2"/>
      <c r="AE58870" s="2"/>
    </row>
    <row r="58871" spans="22:31" x14ac:dyDescent="0.25">
      <c r="V58871" s="2"/>
      <c r="W58871" s="2"/>
      <c r="X58871" s="2"/>
      <c r="Y58871" s="2"/>
      <c r="Z58871" s="2"/>
      <c r="AA58871" s="2"/>
      <c r="AB58871" s="2"/>
      <c r="AC58871" s="2"/>
      <c r="AD58871" s="2"/>
      <c r="AE58871" s="2"/>
    </row>
    <row r="58872" spans="22:31" x14ac:dyDescent="0.25">
      <c r="V58872" s="2"/>
      <c r="W58872" s="2"/>
      <c r="X58872" s="2"/>
      <c r="Y58872" s="2"/>
      <c r="Z58872" s="2"/>
      <c r="AA58872" s="2"/>
      <c r="AB58872" s="2"/>
      <c r="AC58872" s="2"/>
      <c r="AD58872" s="2"/>
      <c r="AE58872" s="2"/>
    </row>
    <row r="58873" spans="22:31" x14ac:dyDescent="0.25">
      <c r="V58873" s="2"/>
      <c r="W58873" s="2"/>
      <c r="X58873" s="2"/>
      <c r="Y58873" s="2"/>
      <c r="Z58873" s="2"/>
      <c r="AA58873" s="2"/>
      <c r="AB58873" s="2"/>
      <c r="AC58873" s="2"/>
      <c r="AD58873" s="2"/>
      <c r="AE58873" s="2"/>
    </row>
    <row r="58874" spans="22:31" x14ac:dyDescent="0.25">
      <c r="V58874" s="2"/>
      <c r="W58874" s="2"/>
      <c r="X58874" s="2"/>
      <c r="Y58874" s="2"/>
      <c r="Z58874" s="2"/>
      <c r="AA58874" s="2"/>
      <c r="AB58874" s="2"/>
      <c r="AC58874" s="2"/>
      <c r="AD58874" s="2"/>
      <c r="AE58874" s="2"/>
    </row>
    <row r="58875" spans="22:31" x14ac:dyDescent="0.25">
      <c r="V58875" s="2"/>
      <c r="W58875" s="2"/>
      <c r="X58875" s="2"/>
      <c r="Y58875" s="2"/>
      <c r="Z58875" s="2"/>
      <c r="AA58875" s="2"/>
      <c r="AB58875" s="2"/>
      <c r="AC58875" s="2"/>
      <c r="AD58875" s="2"/>
      <c r="AE58875" s="2"/>
    </row>
    <row r="58876" spans="22:31" x14ac:dyDescent="0.25">
      <c r="V58876" s="2"/>
      <c r="W58876" s="2"/>
      <c r="X58876" s="2"/>
      <c r="Y58876" s="2"/>
      <c r="Z58876" s="2"/>
      <c r="AA58876" s="2"/>
      <c r="AB58876" s="2"/>
      <c r="AC58876" s="2"/>
      <c r="AD58876" s="2"/>
      <c r="AE58876" s="2"/>
    </row>
    <row r="58877" spans="22:31" x14ac:dyDescent="0.25">
      <c r="V58877" s="2"/>
      <c r="W58877" s="2"/>
      <c r="X58877" s="2"/>
      <c r="Y58877" s="2"/>
      <c r="Z58877" s="2"/>
      <c r="AA58877" s="2"/>
      <c r="AB58877" s="2"/>
      <c r="AC58877" s="2"/>
      <c r="AD58877" s="2"/>
      <c r="AE58877" s="2"/>
    </row>
    <row r="58878" spans="22:31" x14ac:dyDescent="0.25">
      <c r="V58878" s="2"/>
      <c r="W58878" s="2"/>
      <c r="X58878" s="2"/>
      <c r="Y58878" s="2"/>
      <c r="Z58878" s="2"/>
      <c r="AA58878" s="2"/>
      <c r="AB58878" s="2"/>
      <c r="AC58878" s="2"/>
      <c r="AD58878" s="2"/>
      <c r="AE58878" s="2"/>
    </row>
    <row r="58879" spans="22:31" x14ac:dyDescent="0.25">
      <c r="V58879" s="2"/>
      <c r="W58879" s="2"/>
      <c r="X58879" s="2"/>
      <c r="Y58879" s="2"/>
      <c r="Z58879" s="2"/>
      <c r="AA58879" s="2"/>
      <c r="AB58879" s="2"/>
      <c r="AC58879" s="2"/>
      <c r="AD58879" s="2"/>
      <c r="AE58879" s="2"/>
    </row>
    <row r="58880" spans="22:31" x14ac:dyDescent="0.25">
      <c r="V58880" s="2"/>
      <c r="W58880" s="2"/>
      <c r="X58880" s="2"/>
      <c r="Y58880" s="2"/>
      <c r="Z58880" s="2"/>
      <c r="AA58880" s="2"/>
      <c r="AB58880" s="2"/>
      <c r="AC58880" s="2"/>
      <c r="AD58880" s="2"/>
      <c r="AE58880" s="2"/>
    </row>
    <row r="58881" spans="22:31" x14ac:dyDescent="0.25">
      <c r="V58881" s="2"/>
      <c r="W58881" s="2"/>
      <c r="X58881" s="2"/>
      <c r="Y58881" s="2"/>
      <c r="Z58881" s="2"/>
      <c r="AA58881" s="2"/>
      <c r="AB58881" s="2"/>
      <c r="AC58881" s="2"/>
      <c r="AD58881" s="2"/>
      <c r="AE58881" s="2"/>
    </row>
    <row r="58882" spans="22:31" x14ac:dyDescent="0.25">
      <c r="V58882" s="2"/>
      <c r="W58882" s="2"/>
      <c r="X58882" s="2"/>
      <c r="Y58882" s="2"/>
      <c r="Z58882" s="2"/>
      <c r="AA58882" s="2"/>
      <c r="AB58882" s="2"/>
      <c r="AC58882" s="2"/>
      <c r="AD58882" s="2"/>
      <c r="AE58882" s="2"/>
    </row>
    <row r="58883" spans="22:31" x14ac:dyDescent="0.25">
      <c r="V58883" s="2"/>
      <c r="W58883" s="2"/>
      <c r="X58883" s="2"/>
      <c r="Y58883" s="2"/>
      <c r="Z58883" s="2"/>
      <c r="AA58883" s="2"/>
      <c r="AB58883" s="2"/>
      <c r="AC58883" s="2"/>
      <c r="AD58883" s="2"/>
      <c r="AE58883" s="2"/>
    </row>
    <row r="58884" spans="22:31" x14ac:dyDescent="0.25">
      <c r="V58884" s="2"/>
      <c r="W58884" s="2"/>
      <c r="X58884" s="2"/>
      <c r="Y58884" s="2"/>
      <c r="Z58884" s="2"/>
      <c r="AA58884" s="2"/>
      <c r="AB58884" s="2"/>
      <c r="AC58884" s="2"/>
      <c r="AD58884" s="2"/>
      <c r="AE58884" s="2"/>
    </row>
    <row r="58885" spans="22:31" x14ac:dyDescent="0.25">
      <c r="V58885" s="2"/>
      <c r="W58885" s="2"/>
      <c r="X58885" s="2"/>
      <c r="Y58885" s="2"/>
      <c r="Z58885" s="2"/>
      <c r="AA58885" s="2"/>
      <c r="AB58885" s="2"/>
      <c r="AC58885" s="2"/>
      <c r="AD58885" s="2"/>
      <c r="AE58885" s="2"/>
    </row>
    <row r="58886" spans="22:31" x14ac:dyDescent="0.25">
      <c r="V58886" s="2"/>
      <c r="W58886" s="2"/>
      <c r="X58886" s="2"/>
      <c r="Y58886" s="2"/>
      <c r="Z58886" s="2"/>
      <c r="AA58886" s="2"/>
      <c r="AB58886" s="2"/>
      <c r="AC58886" s="2"/>
      <c r="AD58886" s="2"/>
      <c r="AE58886" s="2"/>
    </row>
    <row r="58887" spans="22:31" x14ac:dyDescent="0.25">
      <c r="V58887" s="2"/>
      <c r="W58887" s="2"/>
      <c r="X58887" s="2"/>
      <c r="Y58887" s="2"/>
      <c r="Z58887" s="2"/>
      <c r="AA58887" s="2"/>
      <c r="AB58887" s="2"/>
      <c r="AC58887" s="2"/>
      <c r="AD58887" s="2"/>
      <c r="AE58887" s="2"/>
    </row>
    <row r="58888" spans="22:31" x14ac:dyDescent="0.25">
      <c r="V58888" s="2"/>
      <c r="W58888" s="2"/>
      <c r="X58888" s="2"/>
      <c r="Y58888" s="2"/>
      <c r="Z58888" s="2"/>
      <c r="AA58888" s="2"/>
      <c r="AB58888" s="2"/>
      <c r="AC58888" s="2"/>
      <c r="AD58888" s="2"/>
      <c r="AE58888" s="2"/>
    </row>
    <row r="58889" spans="22:31" x14ac:dyDescent="0.25">
      <c r="V58889" s="2"/>
      <c r="W58889" s="2"/>
      <c r="X58889" s="2"/>
      <c r="Y58889" s="2"/>
      <c r="Z58889" s="2"/>
      <c r="AA58889" s="2"/>
      <c r="AB58889" s="2"/>
      <c r="AC58889" s="2"/>
      <c r="AD58889" s="2"/>
      <c r="AE58889" s="2"/>
    </row>
    <row r="58890" spans="22:31" x14ac:dyDescent="0.25">
      <c r="V58890" s="2"/>
      <c r="W58890" s="2"/>
      <c r="X58890" s="2"/>
      <c r="Y58890" s="2"/>
      <c r="Z58890" s="2"/>
      <c r="AA58890" s="2"/>
      <c r="AB58890" s="2"/>
      <c r="AC58890" s="2"/>
      <c r="AD58890" s="2"/>
      <c r="AE58890" s="2"/>
    </row>
    <row r="58891" spans="22:31" x14ac:dyDescent="0.25">
      <c r="V58891" s="2"/>
      <c r="W58891" s="2"/>
      <c r="X58891" s="2"/>
      <c r="Y58891" s="2"/>
      <c r="Z58891" s="2"/>
      <c r="AA58891" s="2"/>
      <c r="AB58891" s="2"/>
      <c r="AC58891" s="2"/>
      <c r="AD58891" s="2"/>
      <c r="AE58891" s="2"/>
    </row>
    <row r="58892" spans="22:31" x14ac:dyDescent="0.25">
      <c r="V58892" s="2"/>
      <c r="W58892" s="2"/>
      <c r="X58892" s="2"/>
      <c r="Y58892" s="2"/>
      <c r="Z58892" s="2"/>
      <c r="AA58892" s="2"/>
      <c r="AB58892" s="2"/>
      <c r="AC58892" s="2"/>
      <c r="AD58892" s="2"/>
      <c r="AE58892" s="2"/>
    </row>
    <row r="58893" spans="22:31" x14ac:dyDescent="0.25">
      <c r="V58893" s="2"/>
      <c r="W58893" s="2"/>
      <c r="X58893" s="2"/>
      <c r="Y58893" s="2"/>
      <c r="Z58893" s="2"/>
      <c r="AA58893" s="2"/>
      <c r="AB58893" s="2"/>
      <c r="AC58893" s="2"/>
      <c r="AD58893" s="2"/>
      <c r="AE58893" s="2"/>
    </row>
    <row r="58894" spans="22:31" x14ac:dyDescent="0.25">
      <c r="V58894" s="2"/>
      <c r="W58894" s="2"/>
      <c r="X58894" s="2"/>
      <c r="Y58894" s="2"/>
      <c r="Z58894" s="2"/>
      <c r="AA58894" s="2"/>
      <c r="AB58894" s="2"/>
      <c r="AC58894" s="2"/>
      <c r="AD58894" s="2"/>
      <c r="AE58894" s="2"/>
    </row>
    <row r="58895" spans="22:31" x14ac:dyDescent="0.25">
      <c r="V58895" s="2"/>
      <c r="W58895" s="2"/>
      <c r="X58895" s="2"/>
      <c r="Y58895" s="2"/>
      <c r="Z58895" s="2"/>
      <c r="AA58895" s="2"/>
      <c r="AB58895" s="2"/>
      <c r="AC58895" s="2"/>
      <c r="AD58895" s="2"/>
      <c r="AE58895" s="2"/>
    </row>
    <row r="58896" spans="22:31" x14ac:dyDescent="0.25">
      <c r="V58896" s="2"/>
      <c r="W58896" s="2"/>
      <c r="X58896" s="2"/>
      <c r="Y58896" s="2"/>
      <c r="Z58896" s="2"/>
      <c r="AA58896" s="2"/>
      <c r="AB58896" s="2"/>
      <c r="AC58896" s="2"/>
      <c r="AD58896" s="2"/>
      <c r="AE58896" s="2"/>
    </row>
    <row r="58897" spans="22:31" x14ac:dyDescent="0.25">
      <c r="V58897" s="2"/>
      <c r="W58897" s="2"/>
      <c r="X58897" s="2"/>
      <c r="Y58897" s="2"/>
      <c r="Z58897" s="2"/>
      <c r="AA58897" s="2"/>
      <c r="AB58897" s="2"/>
      <c r="AC58897" s="2"/>
      <c r="AD58897" s="2"/>
      <c r="AE58897" s="2"/>
    </row>
    <row r="58898" spans="22:31" x14ac:dyDescent="0.25">
      <c r="V58898" s="2"/>
      <c r="W58898" s="2"/>
      <c r="X58898" s="2"/>
      <c r="Y58898" s="2"/>
      <c r="Z58898" s="2"/>
      <c r="AA58898" s="2"/>
      <c r="AB58898" s="2"/>
      <c r="AC58898" s="2"/>
      <c r="AD58898" s="2"/>
      <c r="AE58898" s="2"/>
    </row>
    <row r="58899" spans="22:31" x14ac:dyDescent="0.25">
      <c r="V58899" s="2"/>
      <c r="W58899" s="2"/>
      <c r="X58899" s="2"/>
      <c r="Y58899" s="2"/>
      <c r="Z58899" s="2"/>
      <c r="AA58899" s="2"/>
      <c r="AB58899" s="2"/>
      <c r="AC58899" s="2"/>
      <c r="AD58899" s="2"/>
      <c r="AE58899" s="2"/>
    </row>
    <row r="58900" spans="22:31" x14ac:dyDescent="0.25">
      <c r="V58900" s="2"/>
      <c r="W58900" s="2"/>
      <c r="X58900" s="2"/>
      <c r="Y58900" s="2"/>
      <c r="Z58900" s="2"/>
      <c r="AA58900" s="2"/>
      <c r="AB58900" s="2"/>
      <c r="AC58900" s="2"/>
      <c r="AD58900" s="2"/>
      <c r="AE58900" s="2"/>
    </row>
    <row r="58901" spans="22:31" x14ac:dyDescent="0.25">
      <c r="V58901" s="2"/>
      <c r="W58901" s="2"/>
      <c r="X58901" s="2"/>
      <c r="Y58901" s="2"/>
      <c r="Z58901" s="2"/>
      <c r="AA58901" s="2"/>
      <c r="AB58901" s="2"/>
      <c r="AC58901" s="2"/>
      <c r="AD58901" s="2"/>
      <c r="AE58901" s="2"/>
    </row>
    <row r="58902" spans="22:31" x14ac:dyDescent="0.25">
      <c r="V58902" s="2"/>
      <c r="W58902" s="2"/>
      <c r="X58902" s="2"/>
      <c r="Y58902" s="2"/>
      <c r="Z58902" s="2"/>
      <c r="AA58902" s="2"/>
      <c r="AB58902" s="2"/>
      <c r="AC58902" s="2"/>
      <c r="AD58902" s="2"/>
      <c r="AE58902" s="2"/>
    </row>
    <row r="58903" spans="22:31" x14ac:dyDescent="0.25">
      <c r="V58903" s="2"/>
      <c r="W58903" s="2"/>
      <c r="X58903" s="2"/>
      <c r="Y58903" s="2"/>
      <c r="Z58903" s="2"/>
      <c r="AA58903" s="2"/>
      <c r="AB58903" s="2"/>
      <c r="AC58903" s="2"/>
      <c r="AD58903" s="2"/>
      <c r="AE58903" s="2"/>
    </row>
    <row r="58904" spans="22:31" x14ac:dyDescent="0.25">
      <c r="V58904" s="2"/>
      <c r="W58904" s="2"/>
      <c r="X58904" s="2"/>
      <c r="Y58904" s="2"/>
      <c r="Z58904" s="2"/>
      <c r="AA58904" s="2"/>
      <c r="AB58904" s="2"/>
      <c r="AC58904" s="2"/>
      <c r="AD58904" s="2"/>
      <c r="AE58904" s="2"/>
    </row>
    <row r="58905" spans="22:31" x14ac:dyDescent="0.25">
      <c r="V58905" s="2"/>
      <c r="W58905" s="2"/>
      <c r="X58905" s="2"/>
      <c r="Y58905" s="2"/>
      <c r="Z58905" s="2"/>
      <c r="AA58905" s="2"/>
      <c r="AB58905" s="2"/>
      <c r="AC58905" s="2"/>
      <c r="AD58905" s="2"/>
      <c r="AE58905" s="2"/>
    </row>
    <row r="58906" spans="22:31" x14ac:dyDescent="0.25">
      <c r="V58906" s="2"/>
      <c r="W58906" s="2"/>
      <c r="X58906" s="2"/>
      <c r="Y58906" s="2"/>
      <c r="Z58906" s="2"/>
      <c r="AA58906" s="2"/>
      <c r="AB58906" s="2"/>
      <c r="AC58906" s="2"/>
      <c r="AD58906" s="2"/>
      <c r="AE58906" s="2"/>
    </row>
    <row r="58907" spans="22:31" x14ac:dyDescent="0.25">
      <c r="V58907" s="2"/>
      <c r="W58907" s="2"/>
      <c r="X58907" s="2"/>
      <c r="Y58907" s="2"/>
      <c r="Z58907" s="2"/>
      <c r="AA58907" s="2"/>
      <c r="AB58907" s="2"/>
      <c r="AC58907" s="2"/>
      <c r="AD58907" s="2"/>
      <c r="AE58907" s="2"/>
    </row>
    <row r="58908" spans="22:31" x14ac:dyDescent="0.25">
      <c r="V58908" s="2"/>
      <c r="W58908" s="2"/>
      <c r="X58908" s="2"/>
      <c r="Y58908" s="2"/>
      <c r="Z58908" s="2"/>
      <c r="AA58908" s="2"/>
      <c r="AB58908" s="2"/>
      <c r="AC58908" s="2"/>
      <c r="AD58908" s="2"/>
      <c r="AE58908" s="2"/>
    </row>
    <row r="58909" spans="22:31" x14ac:dyDescent="0.25">
      <c r="V58909" s="2"/>
      <c r="W58909" s="2"/>
      <c r="X58909" s="2"/>
      <c r="Y58909" s="2"/>
      <c r="Z58909" s="2"/>
      <c r="AA58909" s="2"/>
      <c r="AB58909" s="2"/>
      <c r="AC58909" s="2"/>
      <c r="AD58909" s="2"/>
      <c r="AE58909" s="2"/>
    </row>
    <row r="58910" spans="22:31" x14ac:dyDescent="0.25">
      <c r="V58910" s="2"/>
      <c r="W58910" s="2"/>
      <c r="X58910" s="2"/>
      <c r="Y58910" s="2"/>
      <c r="Z58910" s="2"/>
      <c r="AA58910" s="2"/>
      <c r="AB58910" s="2"/>
      <c r="AC58910" s="2"/>
      <c r="AD58910" s="2"/>
      <c r="AE58910" s="2"/>
    </row>
    <row r="58911" spans="22:31" x14ac:dyDescent="0.25">
      <c r="V58911" s="2"/>
      <c r="W58911" s="2"/>
      <c r="X58911" s="2"/>
      <c r="Y58911" s="2"/>
      <c r="Z58911" s="2"/>
      <c r="AA58911" s="2"/>
      <c r="AB58911" s="2"/>
      <c r="AC58911" s="2"/>
      <c r="AD58911" s="2"/>
      <c r="AE58911" s="2"/>
    </row>
    <row r="58912" spans="22:31" x14ac:dyDescent="0.25">
      <c r="V58912" s="2"/>
      <c r="W58912" s="2"/>
      <c r="X58912" s="2"/>
      <c r="Y58912" s="2"/>
      <c r="Z58912" s="2"/>
      <c r="AA58912" s="2"/>
      <c r="AB58912" s="2"/>
      <c r="AC58912" s="2"/>
      <c r="AD58912" s="2"/>
      <c r="AE58912" s="2"/>
    </row>
    <row r="58913" spans="22:31" x14ac:dyDescent="0.25">
      <c r="V58913" s="2"/>
      <c r="W58913" s="2"/>
      <c r="X58913" s="2"/>
      <c r="Y58913" s="2"/>
      <c r="Z58913" s="2"/>
      <c r="AA58913" s="2"/>
      <c r="AB58913" s="2"/>
      <c r="AC58913" s="2"/>
      <c r="AD58913" s="2"/>
      <c r="AE58913" s="2"/>
    </row>
    <row r="58914" spans="22:31" x14ac:dyDescent="0.25">
      <c r="V58914" s="2"/>
      <c r="W58914" s="2"/>
      <c r="X58914" s="2"/>
      <c r="Y58914" s="2"/>
      <c r="Z58914" s="2"/>
      <c r="AA58914" s="2"/>
      <c r="AB58914" s="2"/>
      <c r="AC58914" s="2"/>
      <c r="AD58914" s="2"/>
      <c r="AE58914" s="2"/>
    </row>
    <row r="58915" spans="22:31" x14ac:dyDescent="0.25">
      <c r="V58915" s="2"/>
      <c r="W58915" s="2"/>
      <c r="X58915" s="2"/>
      <c r="Y58915" s="2"/>
      <c r="Z58915" s="2"/>
      <c r="AA58915" s="2"/>
      <c r="AB58915" s="2"/>
      <c r="AC58915" s="2"/>
      <c r="AD58915" s="2"/>
      <c r="AE58915" s="2"/>
    </row>
    <row r="58916" spans="22:31" x14ac:dyDescent="0.25">
      <c r="V58916" s="2"/>
      <c r="W58916" s="2"/>
      <c r="X58916" s="2"/>
      <c r="Y58916" s="2"/>
      <c r="Z58916" s="2"/>
      <c r="AA58916" s="2"/>
      <c r="AB58916" s="2"/>
      <c r="AC58916" s="2"/>
      <c r="AD58916" s="2"/>
      <c r="AE58916" s="2"/>
    </row>
    <row r="58917" spans="22:31" x14ac:dyDescent="0.25">
      <c r="V58917" s="2"/>
      <c r="W58917" s="2"/>
      <c r="X58917" s="2"/>
      <c r="Y58917" s="2"/>
      <c r="Z58917" s="2"/>
      <c r="AA58917" s="2"/>
      <c r="AB58917" s="2"/>
      <c r="AC58917" s="2"/>
      <c r="AD58917" s="2"/>
      <c r="AE58917" s="2"/>
    </row>
    <row r="58918" spans="22:31" x14ac:dyDescent="0.25">
      <c r="V58918" s="2"/>
      <c r="W58918" s="2"/>
      <c r="X58918" s="2"/>
      <c r="Y58918" s="2"/>
      <c r="Z58918" s="2"/>
      <c r="AA58918" s="2"/>
      <c r="AB58918" s="2"/>
      <c r="AC58918" s="2"/>
      <c r="AD58918" s="2"/>
      <c r="AE58918" s="2"/>
    </row>
    <row r="58919" spans="22:31" x14ac:dyDescent="0.25">
      <c r="V58919" s="2"/>
      <c r="W58919" s="2"/>
      <c r="X58919" s="2"/>
      <c r="Y58919" s="2"/>
      <c r="Z58919" s="2"/>
      <c r="AA58919" s="2"/>
      <c r="AB58919" s="2"/>
      <c r="AC58919" s="2"/>
      <c r="AD58919" s="2"/>
      <c r="AE58919" s="2"/>
    </row>
    <row r="58920" spans="22:31" x14ac:dyDescent="0.25">
      <c r="V58920" s="2"/>
      <c r="W58920" s="2"/>
      <c r="X58920" s="2"/>
      <c r="Y58920" s="2"/>
      <c r="Z58920" s="2"/>
      <c r="AA58920" s="2"/>
      <c r="AB58920" s="2"/>
      <c r="AC58920" s="2"/>
      <c r="AD58920" s="2"/>
      <c r="AE58920" s="2"/>
    </row>
    <row r="58921" spans="22:31" x14ac:dyDescent="0.25">
      <c r="V58921" s="2"/>
      <c r="W58921" s="2"/>
      <c r="X58921" s="2"/>
      <c r="Y58921" s="2"/>
      <c r="Z58921" s="2"/>
      <c r="AA58921" s="2"/>
      <c r="AB58921" s="2"/>
      <c r="AC58921" s="2"/>
      <c r="AD58921" s="2"/>
      <c r="AE58921" s="2"/>
    </row>
    <row r="58922" spans="22:31" x14ac:dyDescent="0.25">
      <c r="V58922" s="2"/>
      <c r="W58922" s="2"/>
      <c r="X58922" s="2"/>
      <c r="Y58922" s="2"/>
      <c r="Z58922" s="2"/>
      <c r="AA58922" s="2"/>
      <c r="AB58922" s="2"/>
      <c r="AC58922" s="2"/>
      <c r="AD58922" s="2"/>
      <c r="AE58922" s="2"/>
    </row>
    <row r="58923" spans="22:31" x14ac:dyDescent="0.25">
      <c r="V58923" s="2"/>
      <c r="W58923" s="2"/>
      <c r="X58923" s="2"/>
      <c r="Y58923" s="2"/>
      <c r="Z58923" s="2"/>
      <c r="AA58923" s="2"/>
      <c r="AB58923" s="2"/>
      <c r="AC58923" s="2"/>
      <c r="AD58923" s="2"/>
      <c r="AE58923" s="2"/>
    </row>
    <row r="58924" spans="22:31" x14ac:dyDescent="0.25">
      <c r="V58924" s="2"/>
      <c r="W58924" s="2"/>
      <c r="X58924" s="2"/>
      <c r="Y58924" s="2"/>
      <c r="Z58924" s="2"/>
      <c r="AA58924" s="2"/>
      <c r="AB58924" s="2"/>
      <c r="AC58924" s="2"/>
      <c r="AD58924" s="2"/>
      <c r="AE58924" s="2"/>
    </row>
    <row r="58925" spans="22:31" x14ac:dyDescent="0.25">
      <c r="V58925" s="2"/>
      <c r="W58925" s="2"/>
      <c r="X58925" s="2"/>
      <c r="Y58925" s="2"/>
      <c r="Z58925" s="2"/>
      <c r="AA58925" s="2"/>
      <c r="AB58925" s="2"/>
      <c r="AC58925" s="2"/>
      <c r="AD58925" s="2"/>
      <c r="AE58925" s="2"/>
    </row>
    <row r="58926" spans="22:31" x14ac:dyDescent="0.25">
      <c r="V58926" s="2"/>
      <c r="W58926" s="2"/>
      <c r="X58926" s="2"/>
      <c r="Y58926" s="2"/>
      <c r="Z58926" s="2"/>
      <c r="AA58926" s="2"/>
      <c r="AB58926" s="2"/>
      <c r="AC58926" s="2"/>
      <c r="AD58926" s="2"/>
      <c r="AE58926" s="2"/>
    </row>
    <row r="58927" spans="22:31" x14ac:dyDescent="0.25">
      <c r="V58927" s="2"/>
      <c r="W58927" s="2"/>
      <c r="X58927" s="2"/>
      <c r="Y58927" s="2"/>
      <c r="Z58927" s="2"/>
      <c r="AA58927" s="2"/>
      <c r="AB58927" s="2"/>
      <c r="AC58927" s="2"/>
      <c r="AD58927" s="2"/>
      <c r="AE58927" s="2"/>
    </row>
    <row r="58928" spans="22:31" x14ac:dyDescent="0.25">
      <c r="V58928" s="2"/>
      <c r="W58928" s="2"/>
      <c r="X58928" s="2"/>
      <c r="Y58928" s="2"/>
      <c r="Z58928" s="2"/>
      <c r="AA58928" s="2"/>
      <c r="AB58928" s="2"/>
      <c r="AC58928" s="2"/>
      <c r="AD58928" s="2"/>
      <c r="AE58928" s="2"/>
    </row>
    <row r="58929" spans="22:31" x14ac:dyDescent="0.25">
      <c r="V58929" s="2"/>
      <c r="W58929" s="2"/>
      <c r="X58929" s="2"/>
      <c r="Y58929" s="2"/>
      <c r="Z58929" s="2"/>
      <c r="AA58929" s="2"/>
      <c r="AB58929" s="2"/>
      <c r="AC58929" s="2"/>
      <c r="AD58929" s="2"/>
      <c r="AE58929" s="2"/>
    </row>
    <row r="58930" spans="22:31" x14ac:dyDescent="0.25">
      <c r="V58930" s="2"/>
      <c r="W58930" s="2"/>
      <c r="X58930" s="2"/>
      <c r="Y58930" s="2"/>
      <c r="Z58930" s="2"/>
      <c r="AA58930" s="2"/>
      <c r="AB58930" s="2"/>
      <c r="AC58930" s="2"/>
      <c r="AD58930" s="2"/>
      <c r="AE58930" s="2"/>
    </row>
    <row r="58931" spans="22:31" x14ac:dyDescent="0.25">
      <c r="V58931" s="2"/>
      <c r="W58931" s="2"/>
      <c r="X58931" s="2"/>
      <c r="Y58931" s="2"/>
      <c r="Z58931" s="2"/>
      <c r="AA58931" s="2"/>
      <c r="AB58931" s="2"/>
      <c r="AC58931" s="2"/>
      <c r="AD58931" s="2"/>
      <c r="AE58931" s="2"/>
    </row>
    <row r="58932" spans="22:31" x14ac:dyDescent="0.25">
      <c r="V58932" s="2"/>
      <c r="W58932" s="2"/>
      <c r="X58932" s="2"/>
      <c r="Y58932" s="2"/>
      <c r="Z58932" s="2"/>
      <c r="AA58932" s="2"/>
      <c r="AB58932" s="2"/>
      <c r="AC58932" s="2"/>
      <c r="AD58932" s="2"/>
      <c r="AE58932" s="2"/>
    </row>
    <row r="58933" spans="22:31" x14ac:dyDescent="0.25">
      <c r="V58933" s="2"/>
      <c r="W58933" s="2"/>
      <c r="X58933" s="2"/>
      <c r="Y58933" s="2"/>
      <c r="Z58933" s="2"/>
      <c r="AA58933" s="2"/>
      <c r="AB58933" s="2"/>
      <c r="AC58933" s="2"/>
      <c r="AD58933" s="2"/>
      <c r="AE58933" s="2"/>
    </row>
    <row r="58934" spans="22:31" x14ac:dyDescent="0.25">
      <c r="V58934" s="2"/>
      <c r="W58934" s="2"/>
      <c r="X58934" s="2"/>
      <c r="Y58934" s="2"/>
      <c r="Z58934" s="2"/>
      <c r="AA58934" s="2"/>
      <c r="AB58934" s="2"/>
      <c r="AC58934" s="2"/>
      <c r="AD58934" s="2"/>
      <c r="AE58934" s="2"/>
    </row>
    <row r="58935" spans="22:31" x14ac:dyDescent="0.25">
      <c r="V58935" s="2"/>
      <c r="W58935" s="2"/>
      <c r="X58935" s="2"/>
      <c r="Y58935" s="2"/>
      <c r="Z58935" s="2"/>
      <c r="AA58935" s="2"/>
      <c r="AB58935" s="2"/>
      <c r="AC58935" s="2"/>
      <c r="AD58935" s="2"/>
      <c r="AE58935" s="2"/>
    </row>
    <row r="58936" spans="22:31" x14ac:dyDescent="0.25">
      <c r="V58936" s="2"/>
      <c r="W58936" s="2"/>
      <c r="X58936" s="2"/>
      <c r="Y58936" s="2"/>
      <c r="Z58936" s="2"/>
      <c r="AA58936" s="2"/>
      <c r="AB58936" s="2"/>
      <c r="AC58936" s="2"/>
      <c r="AD58936" s="2"/>
      <c r="AE58936" s="2"/>
    </row>
    <row r="58937" spans="22:31" x14ac:dyDescent="0.25">
      <c r="V58937" s="2"/>
      <c r="W58937" s="2"/>
      <c r="X58937" s="2"/>
      <c r="Y58937" s="2"/>
      <c r="Z58937" s="2"/>
      <c r="AA58937" s="2"/>
      <c r="AB58937" s="2"/>
      <c r="AC58937" s="2"/>
      <c r="AD58937" s="2"/>
      <c r="AE58937" s="2"/>
    </row>
    <row r="58938" spans="22:31" x14ac:dyDescent="0.25">
      <c r="V58938" s="2"/>
      <c r="W58938" s="2"/>
      <c r="X58938" s="2"/>
      <c r="Y58938" s="2"/>
      <c r="Z58938" s="2"/>
      <c r="AA58938" s="2"/>
      <c r="AB58938" s="2"/>
      <c r="AC58938" s="2"/>
      <c r="AD58938" s="2"/>
      <c r="AE58938" s="2"/>
    </row>
    <row r="58939" spans="22:31" x14ac:dyDescent="0.25">
      <c r="V58939" s="2"/>
      <c r="W58939" s="2"/>
      <c r="X58939" s="2"/>
      <c r="Y58939" s="2"/>
      <c r="Z58939" s="2"/>
      <c r="AA58939" s="2"/>
      <c r="AB58939" s="2"/>
      <c r="AC58939" s="2"/>
      <c r="AD58939" s="2"/>
      <c r="AE58939" s="2"/>
    </row>
    <row r="58940" spans="22:31" x14ac:dyDescent="0.25">
      <c r="V58940" s="2"/>
      <c r="W58940" s="2"/>
      <c r="X58940" s="2"/>
      <c r="Y58940" s="2"/>
      <c r="Z58940" s="2"/>
      <c r="AA58940" s="2"/>
      <c r="AB58940" s="2"/>
      <c r="AC58940" s="2"/>
      <c r="AD58940" s="2"/>
      <c r="AE58940" s="2"/>
    </row>
    <row r="58941" spans="22:31" x14ac:dyDescent="0.25">
      <c r="V58941" s="2"/>
      <c r="W58941" s="2"/>
      <c r="X58941" s="2"/>
      <c r="Y58941" s="2"/>
      <c r="Z58941" s="2"/>
      <c r="AA58941" s="2"/>
      <c r="AB58941" s="2"/>
      <c r="AC58941" s="2"/>
      <c r="AD58941" s="2"/>
      <c r="AE58941" s="2"/>
    </row>
    <row r="58942" spans="22:31" x14ac:dyDescent="0.25">
      <c r="V58942" s="2"/>
      <c r="W58942" s="2"/>
      <c r="X58942" s="2"/>
      <c r="Y58942" s="2"/>
      <c r="Z58942" s="2"/>
      <c r="AA58942" s="2"/>
      <c r="AB58942" s="2"/>
      <c r="AC58942" s="2"/>
      <c r="AD58942" s="2"/>
      <c r="AE58942" s="2"/>
    </row>
    <row r="58943" spans="22:31" x14ac:dyDescent="0.25">
      <c r="V58943" s="2"/>
      <c r="W58943" s="2"/>
      <c r="X58943" s="2"/>
      <c r="Y58943" s="2"/>
      <c r="Z58943" s="2"/>
      <c r="AA58943" s="2"/>
      <c r="AB58943" s="2"/>
      <c r="AC58943" s="2"/>
      <c r="AD58943" s="2"/>
      <c r="AE58943" s="2"/>
    </row>
    <row r="58944" spans="22:31" x14ac:dyDescent="0.25">
      <c r="V58944" s="2"/>
      <c r="W58944" s="2"/>
      <c r="X58944" s="2"/>
      <c r="Y58944" s="2"/>
      <c r="Z58944" s="2"/>
      <c r="AA58944" s="2"/>
      <c r="AB58944" s="2"/>
      <c r="AC58944" s="2"/>
      <c r="AD58944" s="2"/>
      <c r="AE58944" s="2"/>
    </row>
    <row r="58945" spans="22:31" x14ac:dyDescent="0.25">
      <c r="V58945" s="2"/>
      <c r="W58945" s="2"/>
      <c r="X58945" s="2"/>
      <c r="Y58945" s="2"/>
      <c r="Z58945" s="2"/>
      <c r="AA58945" s="2"/>
      <c r="AB58945" s="2"/>
      <c r="AC58945" s="2"/>
      <c r="AD58945" s="2"/>
      <c r="AE58945" s="2"/>
    </row>
    <row r="58946" spans="22:31" x14ac:dyDescent="0.25">
      <c r="V58946" s="2"/>
      <c r="W58946" s="2"/>
      <c r="X58946" s="2"/>
      <c r="Y58946" s="2"/>
      <c r="Z58946" s="2"/>
      <c r="AA58946" s="2"/>
      <c r="AB58946" s="2"/>
      <c r="AC58946" s="2"/>
      <c r="AD58946" s="2"/>
      <c r="AE58946" s="2"/>
    </row>
    <row r="58947" spans="22:31" x14ac:dyDescent="0.25">
      <c r="V58947" s="2"/>
      <c r="W58947" s="2"/>
      <c r="X58947" s="2"/>
      <c r="Y58947" s="2"/>
      <c r="Z58947" s="2"/>
      <c r="AA58947" s="2"/>
      <c r="AB58947" s="2"/>
      <c r="AC58947" s="2"/>
      <c r="AD58947" s="2"/>
      <c r="AE58947" s="2"/>
    </row>
    <row r="58948" spans="22:31" x14ac:dyDescent="0.25">
      <c r="V58948" s="2"/>
      <c r="W58948" s="2"/>
      <c r="X58948" s="2"/>
      <c r="Y58948" s="2"/>
      <c r="Z58948" s="2"/>
      <c r="AA58948" s="2"/>
      <c r="AB58948" s="2"/>
      <c r="AC58948" s="2"/>
      <c r="AD58948" s="2"/>
      <c r="AE58948" s="2"/>
    </row>
    <row r="58949" spans="22:31" x14ac:dyDescent="0.25">
      <c r="V58949" s="2"/>
      <c r="W58949" s="2"/>
      <c r="X58949" s="2"/>
      <c r="Y58949" s="2"/>
      <c r="Z58949" s="2"/>
      <c r="AA58949" s="2"/>
      <c r="AB58949" s="2"/>
      <c r="AC58949" s="2"/>
      <c r="AD58949" s="2"/>
      <c r="AE58949" s="2"/>
    </row>
    <row r="58950" spans="22:31" x14ac:dyDescent="0.25">
      <c r="V58950" s="2"/>
      <c r="W58950" s="2"/>
      <c r="X58950" s="2"/>
      <c r="Y58950" s="2"/>
      <c r="Z58950" s="2"/>
      <c r="AA58950" s="2"/>
      <c r="AB58950" s="2"/>
      <c r="AC58950" s="2"/>
      <c r="AD58950" s="2"/>
      <c r="AE58950" s="2"/>
    </row>
    <row r="58951" spans="22:31" x14ac:dyDescent="0.25">
      <c r="V58951" s="2"/>
      <c r="W58951" s="2"/>
      <c r="X58951" s="2"/>
      <c r="Y58951" s="2"/>
      <c r="Z58951" s="2"/>
      <c r="AA58951" s="2"/>
      <c r="AB58951" s="2"/>
      <c r="AC58951" s="2"/>
      <c r="AD58951" s="2"/>
      <c r="AE58951" s="2"/>
    </row>
    <row r="58952" spans="22:31" x14ac:dyDescent="0.25">
      <c r="V58952" s="2"/>
      <c r="W58952" s="2"/>
      <c r="X58952" s="2"/>
      <c r="Y58952" s="2"/>
      <c r="Z58952" s="2"/>
      <c r="AA58952" s="2"/>
      <c r="AB58952" s="2"/>
      <c r="AC58952" s="2"/>
      <c r="AD58952" s="2"/>
      <c r="AE58952" s="2"/>
    </row>
    <row r="58953" spans="22:31" x14ac:dyDescent="0.25">
      <c r="V58953" s="2"/>
      <c r="W58953" s="2"/>
      <c r="X58953" s="2"/>
      <c r="Y58953" s="2"/>
      <c r="Z58953" s="2"/>
      <c r="AA58953" s="2"/>
      <c r="AB58953" s="2"/>
      <c r="AC58953" s="2"/>
      <c r="AD58953" s="2"/>
      <c r="AE58953" s="2"/>
    </row>
    <row r="58954" spans="22:31" x14ac:dyDescent="0.25">
      <c r="V58954" s="2"/>
      <c r="W58954" s="2"/>
      <c r="X58954" s="2"/>
      <c r="Y58954" s="2"/>
      <c r="Z58954" s="2"/>
      <c r="AA58954" s="2"/>
      <c r="AB58954" s="2"/>
      <c r="AC58954" s="2"/>
      <c r="AD58954" s="2"/>
      <c r="AE58954" s="2"/>
    </row>
    <row r="58955" spans="22:31" x14ac:dyDescent="0.25">
      <c r="V58955" s="2"/>
      <c r="W58955" s="2"/>
      <c r="X58955" s="2"/>
      <c r="Y58955" s="2"/>
      <c r="Z58955" s="2"/>
      <c r="AA58955" s="2"/>
      <c r="AB58955" s="2"/>
      <c r="AC58955" s="2"/>
      <c r="AD58955" s="2"/>
      <c r="AE58955" s="2"/>
    </row>
    <row r="58956" spans="22:31" x14ac:dyDescent="0.25">
      <c r="V58956" s="2"/>
      <c r="W58956" s="2"/>
      <c r="X58956" s="2"/>
      <c r="Y58956" s="2"/>
      <c r="Z58956" s="2"/>
      <c r="AA58956" s="2"/>
      <c r="AB58956" s="2"/>
      <c r="AC58956" s="2"/>
      <c r="AD58956" s="2"/>
      <c r="AE58956" s="2"/>
    </row>
    <row r="58957" spans="22:31" x14ac:dyDescent="0.25">
      <c r="V58957" s="2"/>
      <c r="W58957" s="2"/>
      <c r="X58957" s="2"/>
      <c r="Y58957" s="2"/>
      <c r="Z58957" s="2"/>
      <c r="AA58957" s="2"/>
      <c r="AB58957" s="2"/>
      <c r="AC58957" s="2"/>
      <c r="AD58957" s="2"/>
      <c r="AE58957" s="2"/>
    </row>
    <row r="58958" spans="22:31" x14ac:dyDescent="0.25">
      <c r="V58958" s="2"/>
      <c r="W58958" s="2"/>
      <c r="X58958" s="2"/>
      <c r="Y58958" s="2"/>
      <c r="Z58958" s="2"/>
      <c r="AA58958" s="2"/>
      <c r="AB58958" s="2"/>
      <c r="AC58958" s="2"/>
      <c r="AD58958" s="2"/>
      <c r="AE58958" s="2"/>
    </row>
    <row r="58959" spans="22:31" x14ac:dyDescent="0.25">
      <c r="V58959" s="2"/>
      <c r="W58959" s="2"/>
      <c r="X58959" s="2"/>
      <c r="Y58959" s="2"/>
      <c r="Z58959" s="2"/>
      <c r="AA58959" s="2"/>
      <c r="AB58959" s="2"/>
      <c r="AC58959" s="2"/>
      <c r="AD58959" s="2"/>
      <c r="AE58959" s="2"/>
    </row>
    <row r="58960" spans="22:31" x14ac:dyDescent="0.25">
      <c r="V58960" s="2"/>
      <c r="W58960" s="2"/>
      <c r="X58960" s="2"/>
      <c r="Y58960" s="2"/>
      <c r="Z58960" s="2"/>
      <c r="AA58960" s="2"/>
      <c r="AB58960" s="2"/>
      <c r="AC58960" s="2"/>
      <c r="AD58960" s="2"/>
      <c r="AE58960" s="2"/>
    </row>
    <row r="58961" spans="22:31" x14ac:dyDescent="0.25">
      <c r="V58961" s="2"/>
      <c r="W58961" s="2"/>
      <c r="X58961" s="2"/>
      <c r="Y58961" s="2"/>
      <c r="Z58961" s="2"/>
      <c r="AA58961" s="2"/>
      <c r="AB58961" s="2"/>
      <c r="AC58961" s="2"/>
      <c r="AD58961" s="2"/>
      <c r="AE58961" s="2"/>
    </row>
    <row r="58962" spans="22:31" x14ac:dyDescent="0.25">
      <c r="V58962" s="2"/>
      <c r="W58962" s="2"/>
      <c r="X58962" s="2"/>
      <c r="Y58962" s="2"/>
      <c r="Z58962" s="2"/>
      <c r="AA58962" s="2"/>
      <c r="AB58962" s="2"/>
      <c r="AC58962" s="2"/>
      <c r="AD58962" s="2"/>
      <c r="AE58962" s="2"/>
    </row>
    <row r="58963" spans="22:31" x14ac:dyDescent="0.25">
      <c r="V58963" s="2"/>
      <c r="W58963" s="2"/>
      <c r="X58963" s="2"/>
      <c r="Y58963" s="2"/>
      <c r="Z58963" s="2"/>
      <c r="AA58963" s="2"/>
      <c r="AB58963" s="2"/>
      <c r="AC58963" s="2"/>
      <c r="AD58963" s="2"/>
      <c r="AE58963" s="2"/>
    </row>
    <row r="58964" spans="22:31" x14ac:dyDescent="0.25">
      <c r="V58964" s="2"/>
      <c r="W58964" s="2"/>
      <c r="X58964" s="2"/>
      <c r="Y58964" s="2"/>
      <c r="Z58964" s="2"/>
      <c r="AA58964" s="2"/>
      <c r="AB58964" s="2"/>
      <c r="AC58964" s="2"/>
      <c r="AD58964" s="2"/>
      <c r="AE58964" s="2"/>
    </row>
    <row r="58965" spans="22:31" x14ac:dyDescent="0.25">
      <c r="V58965" s="2"/>
      <c r="W58965" s="2"/>
      <c r="X58965" s="2"/>
      <c r="Y58965" s="2"/>
      <c r="Z58965" s="2"/>
      <c r="AA58965" s="2"/>
      <c r="AB58965" s="2"/>
      <c r="AC58965" s="2"/>
      <c r="AD58965" s="2"/>
      <c r="AE58965" s="2"/>
    </row>
    <row r="58966" spans="22:31" x14ac:dyDescent="0.25">
      <c r="V58966" s="2"/>
      <c r="W58966" s="2"/>
      <c r="X58966" s="2"/>
      <c r="Y58966" s="2"/>
      <c r="Z58966" s="2"/>
      <c r="AA58966" s="2"/>
      <c r="AB58966" s="2"/>
      <c r="AC58966" s="2"/>
      <c r="AD58966" s="2"/>
      <c r="AE58966" s="2"/>
    </row>
    <row r="58967" spans="22:31" x14ac:dyDescent="0.25">
      <c r="V58967" s="2"/>
      <c r="W58967" s="2"/>
      <c r="X58967" s="2"/>
      <c r="Y58967" s="2"/>
      <c r="Z58967" s="2"/>
      <c r="AA58967" s="2"/>
      <c r="AB58967" s="2"/>
      <c r="AC58967" s="2"/>
      <c r="AD58967" s="2"/>
      <c r="AE58967" s="2"/>
    </row>
    <row r="58968" spans="22:31" x14ac:dyDescent="0.25">
      <c r="V58968" s="2"/>
      <c r="W58968" s="2"/>
      <c r="X58968" s="2"/>
      <c r="Y58968" s="2"/>
      <c r="Z58968" s="2"/>
      <c r="AA58968" s="2"/>
      <c r="AB58968" s="2"/>
      <c r="AC58968" s="2"/>
      <c r="AD58968" s="2"/>
      <c r="AE58968" s="2"/>
    </row>
    <row r="58969" spans="22:31" x14ac:dyDescent="0.25">
      <c r="V58969" s="2"/>
      <c r="W58969" s="2"/>
      <c r="X58969" s="2"/>
      <c r="Y58969" s="2"/>
      <c r="Z58969" s="2"/>
      <c r="AA58969" s="2"/>
      <c r="AB58969" s="2"/>
      <c r="AC58969" s="2"/>
      <c r="AD58969" s="2"/>
      <c r="AE58969" s="2"/>
    </row>
    <row r="58970" spans="22:31" x14ac:dyDescent="0.25">
      <c r="V58970" s="2"/>
      <c r="W58970" s="2"/>
      <c r="X58970" s="2"/>
      <c r="Y58970" s="2"/>
      <c r="Z58970" s="2"/>
      <c r="AA58970" s="2"/>
      <c r="AB58970" s="2"/>
      <c r="AC58970" s="2"/>
      <c r="AD58970" s="2"/>
      <c r="AE58970" s="2"/>
    </row>
    <row r="58971" spans="22:31" x14ac:dyDescent="0.25">
      <c r="V58971" s="2"/>
      <c r="W58971" s="2"/>
      <c r="X58971" s="2"/>
      <c r="Y58971" s="2"/>
      <c r="Z58971" s="2"/>
      <c r="AA58971" s="2"/>
      <c r="AB58971" s="2"/>
      <c r="AC58971" s="2"/>
      <c r="AD58971" s="2"/>
      <c r="AE58971" s="2"/>
    </row>
    <row r="58972" spans="22:31" x14ac:dyDescent="0.25">
      <c r="V58972" s="2"/>
      <c r="W58972" s="2"/>
      <c r="X58972" s="2"/>
      <c r="Y58972" s="2"/>
      <c r="Z58972" s="2"/>
      <c r="AA58972" s="2"/>
      <c r="AB58972" s="2"/>
      <c r="AC58972" s="2"/>
      <c r="AD58972" s="2"/>
      <c r="AE58972" s="2"/>
    </row>
    <row r="58973" spans="22:31" x14ac:dyDescent="0.25">
      <c r="V58973" s="2"/>
      <c r="W58973" s="2"/>
      <c r="X58973" s="2"/>
      <c r="Y58973" s="2"/>
      <c r="Z58973" s="2"/>
      <c r="AA58973" s="2"/>
      <c r="AB58973" s="2"/>
      <c r="AC58973" s="2"/>
      <c r="AD58973" s="2"/>
      <c r="AE58973" s="2"/>
    </row>
    <row r="58974" spans="22:31" x14ac:dyDescent="0.25">
      <c r="V58974" s="2"/>
      <c r="W58974" s="2"/>
      <c r="X58974" s="2"/>
      <c r="Y58974" s="2"/>
      <c r="Z58974" s="2"/>
      <c r="AA58974" s="2"/>
      <c r="AB58974" s="2"/>
      <c r="AC58974" s="2"/>
      <c r="AD58974" s="2"/>
      <c r="AE58974" s="2"/>
    </row>
    <row r="58975" spans="22:31" x14ac:dyDescent="0.25">
      <c r="V58975" s="2"/>
      <c r="W58975" s="2"/>
      <c r="X58975" s="2"/>
      <c r="Y58975" s="2"/>
      <c r="Z58975" s="2"/>
      <c r="AA58975" s="2"/>
      <c r="AB58975" s="2"/>
      <c r="AC58975" s="2"/>
      <c r="AD58975" s="2"/>
      <c r="AE58975" s="2"/>
    </row>
    <row r="58976" spans="22:31" x14ac:dyDescent="0.25">
      <c r="V58976" s="2"/>
      <c r="W58976" s="2"/>
      <c r="X58976" s="2"/>
      <c r="Y58976" s="2"/>
      <c r="Z58976" s="2"/>
      <c r="AA58976" s="2"/>
      <c r="AB58976" s="2"/>
      <c r="AC58976" s="2"/>
      <c r="AD58976" s="2"/>
      <c r="AE58976" s="2"/>
    </row>
    <row r="58977" spans="22:31" x14ac:dyDescent="0.25">
      <c r="V58977" s="2"/>
      <c r="W58977" s="2"/>
      <c r="X58977" s="2"/>
      <c r="Y58977" s="2"/>
      <c r="Z58977" s="2"/>
      <c r="AA58977" s="2"/>
      <c r="AB58977" s="2"/>
      <c r="AC58977" s="2"/>
      <c r="AD58977" s="2"/>
      <c r="AE58977" s="2"/>
    </row>
    <row r="58978" spans="22:31" x14ac:dyDescent="0.25">
      <c r="V58978" s="2"/>
      <c r="W58978" s="2"/>
      <c r="X58978" s="2"/>
      <c r="Y58978" s="2"/>
      <c r="Z58978" s="2"/>
      <c r="AA58978" s="2"/>
      <c r="AB58978" s="2"/>
      <c r="AC58978" s="2"/>
      <c r="AD58978" s="2"/>
      <c r="AE58978" s="2"/>
    </row>
    <row r="58979" spans="22:31" x14ac:dyDescent="0.25">
      <c r="V58979" s="2"/>
      <c r="W58979" s="2"/>
      <c r="X58979" s="2"/>
      <c r="Y58979" s="2"/>
      <c r="Z58979" s="2"/>
      <c r="AA58979" s="2"/>
      <c r="AB58979" s="2"/>
      <c r="AC58979" s="2"/>
      <c r="AD58979" s="2"/>
      <c r="AE58979" s="2"/>
    </row>
    <row r="58980" spans="22:31" x14ac:dyDescent="0.25">
      <c r="V58980" s="2"/>
      <c r="W58980" s="2"/>
      <c r="X58980" s="2"/>
      <c r="Y58980" s="2"/>
      <c r="Z58980" s="2"/>
      <c r="AA58980" s="2"/>
      <c r="AB58980" s="2"/>
      <c r="AC58980" s="2"/>
      <c r="AD58980" s="2"/>
      <c r="AE58980" s="2"/>
    </row>
    <row r="58981" spans="22:31" x14ac:dyDescent="0.25">
      <c r="V58981" s="2"/>
      <c r="W58981" s="2"/>
      <c r="X58981" s="2"/>
      <c r="Y58981" s="2"/>
      <c r="Z58981" s="2"/>
      <c r="AA58981" s="2"/>
      <c r="AB58981" s="2"/>
      <c r="AC58981" s="2"/>
      <c r="AD58981" s="2"/>
      <c r="AE58981" s="2"/>
    </row>
    <row r="58982" spans="22:31" x14ac:dyDescent="0.25">
      <c r="V58982" s="2"/>
      <c r="W58982" s="2"/>
      <c r="X58982" s="2"/>
      <c r="Y58982" s="2"/>
      <c r="Z58982" s="2"/>
      <c r="AA58982" s="2"/>
      <c r="AB58982" s="2"/>
      <c r="AC58982" s="2"/>
      <c r="AD58982" s="2"/>
      <c r="AE58982" s="2"/>
    </row>
    <row r="58983" spans="22:31" x14ac:dyDescent="0.25">
      <c r="V58983" s="2"/>
      <c r="W58983" s="2"/>
      <c r="X58983" s="2"/>
      <c r="Y58983" s="2"/>
      <c r="Z58983" s="2"/>
      <c r="AA58983" s="2"/>
      <c r="AB58983" s="2"/>
      <c r="AC58983" s="2"/>
      <c r="AD58983" s="2"/>
      <c r="AE58983" s="2"/>
    </row>
    <row r="58984" spans="22:31" x14ac:dyDescent="0.25">
      <c r="V58984" s="2"/>
      <c r="W58984" s="2"/>
      <c r="X58984" s="2"/>
      <c r="Y58984" s="2"/>
      <c r="Z58984" s="2"/>
      <c r="AA58984" s="2"/>
      <c r="AB58984" s="2"/>
      <c r="AC58984" s="2"/>
      <c r="AD58984" s="2"/>
      <c r="AE58984" s="2"/>
    </row>
    <row r="58985" spans="22:31" x14ac:dyDescent="0.25">
      <c r="V58985" s="2"/>
      <c r="W58985" s="2"/>
      <c r="X58985" s="2"/>
      <c r="Y58985" s="2"/>
      <c r="Z58985" s="2"/>
      <c r="AA58985" s="2"/>
      <c r="AB58985" s="2"/>
      <c r="AC58985" s="2"/>
      <c r="AD58985" s="2"/>
      <c r="AE58985" s="2"/>
    </row>
    <row r="58986" spans="22:31" x14ac:dyDescent="0.25">
      <c r="V58986" s="2"/>
      <c r="W58986" s="2"/>
      <c r="X58986" s="2"/>
      <c r="Y58986" s="2"/>
      <c r="Z58986" s="2"/>
      <c r="AA58986" s="2"/>
      <c r="AB58986" s="2"/>
      <c r="AC58986" s="2"/>
      <c r="AD58986" s="2"/>
      <c r="AE58986" s="2"/>
    </row>
    <row r="58987" spans="22:31" x14ac:dyDescent="0.25">
      <c r="V58987" s="2"/>
      <c r="W58987" s="2"/>
      <c r="X58987" s="2"/>
      <c r="Y58987" s="2"/>
      <c r="Z58987" s="2"/>
      <c r="AA58987" s="2"/>
      <c r="AB58987" s="2"/>
      <c r="AC58987" s="2"/>
      <c r="AD58987" s="2"/>
      <c r="AE58987" s="2"/>
    </row>
    <row r="58988" spans="22:31" x14ac:dyDescent="0.25">
      <c r="V58988" s="2"/>
      <c r="W58988" s="2"/>
      <c r="X58988" s="2"/>
      <c r="Y58988" s="2"/>
      <c r="Z58988" s="2"/>
      <c r="AA58988" s="2"/>
      <c r="AB58988" s="2"/>
      <c r="AC58988" s="2"/>
      <c r="AD58988" s="2"/>
      <c r="AE58988" s="2"/>
    </row>
    <row r="58989" spans="22:31" x14ac:dyDescent="0.25">
      <c r="V58989" s="2"/>
      <c r="W58989" s="2"/>
      <c r="X58989" s="2"/>
      <c r="Y58989" s="2"/>
      <c r="Z58989" s="2"/>
      <c r="AA58989" s="2"/>
      <c r="AB58989" s="2"/>
      <c r="AC58989" s="2"/>
      <c r="AD58989" s="2"/>
      <c r="AE58989" s="2"/>
    </row>
    <row r="58990" spans="22:31" x14ac:dyDescent="0.25">
      <c r="V58990" s="2"/>
      <c r="W58990" s="2"/>
      <c r="X58990" s="2"/>
      <c r="Y58990" s="2"/>
      <c r="Z58990" s="2"/>
      <c r="AA58990" s="2"/>
      <c r="AB58990" s="2"/>
      <c r="AC58990" s="2"/>
      <c r="AD58990" s="2"/>
      <c r="AE58990" s="2"/>
    </row>
    <row r="58991" spans="22:31" x14ac:dyDescent="0.25">
      <c r="V58991" s="2"/>
      <c r="W58991" s="2"/>
      <c r="X58991" s="2"/>
      <c r="Y58991" s="2"/>
      <c r="Z58991" s="2"/>
      <c r="AA58991" s="2"/>
      <c r="AB58991" s="2"/>
      <c r="AC58991" s="2"/>
      <c r="AD58991" s="2"/>
      <c r="AE58991" s="2"/>
    </row>
    <row r="58992" spans="22:31" x14ac:dyDescent="0.25">
      <c r="V58992" s="2"/>
      <c r="W58992" s="2"/>
      <c r="X58992" s="2"/>
      <c r="Y58992" s="2"/>
      <c r="Z58992" s="2"/>
      <c r="AA58992" s="2"/>
      <c r="AB58992" s="2"/>
      <c r="AC58992" s="2"/>
      <c r="AD58992" s="2"/>
      <c r="AE58992" s="2"/>
    </row>
    <row r="58993" spans="22:31" x14ac:dyDescent="0.25">
      <c r="V58993" s="2"/>
      <c r="W58993" s="2"/>
      <c r="X58993" s="2"/>
      <c r="Y58993" s="2"/>
      <c r="Z58993" s="2"/>
      <c r="AA58993" s="2"/>
      <c r="AB58993" s="2"/>
      <c r="AC58993" s="2"/>
      <c r="AD58993" s="2"/>
      <c r="AE58993" s="2"/>
    </row>
    <row r="58994" spans="22:31" x14ac:dyDescent="0.25">
      <c r="V58994" s="2"/>
      <c r="W58994" s="2"/>
      <c r="X58994" s="2"/>
      <c r="Y58994" s="2"/>
      <c r="Z58994" s="2"/>
      <c r="AA58994" s="2"/>
      <c r="AB58994" s="2"/>
      <c r="AC58994" s="2"/>
      <c r="AD58994" s="2"/>
      <c r="AE58994" s="2"/>
    </row>
    <row r="58995" spans="22:31" x14ac:dyDescent="0.25">
      <c r="V58995" s="2"/>
      <c r="W58995" s="2"/>
      <c r="X58995" s="2"/>
      <c r="Y58995" s="2"/>
      <c r="Z58995" s="2"/>
      <c r="AA58995" s="2"/>
      <c r="AB58995" s="2"/>
      <c r="AC58995" s="2"/>
      <c r="AD58995" s="2"/>
      <c r="AE58995" s="2"/>
    </row>
    <row r="58996" spans="22:31" x14ac:dyDescent="0.25">
      <c r="V58996" s="2"/>
      <c r="W58996" s="2"/>
      <c r="X58996" s="2"/>
      <c r="Y58996" s="2"/>
      <c r="Z58996" s="2"/>
      <c r="AA58996" s="2"/>
      <c r="AB58996" s="2"/>
      <c r="AC58996" s="2"/>
      <c r="AD58996" s="2"/>
      <c r="AE58996" s="2"/>
    </row>
    <row r="58997" spans="22:31" x14ac:dyDescent="0.25">
      <c r="V58997" s="2"/>
      <c r="W58997" s="2"/>
      <c r="X58997" s="2"/>
      <c r="Y58997" s="2"/>
      <c r="Z58997" s="2"/>
      <c r="AA58997" s="2"/>
      <c r="AB58997" s="2"/>
      <c r="AC58997" s="2"/>
      <c r="AD58997" s="2"/>
      <c r="AE58997" s="2"/>
    </row>
    <row r="58998" spans="22:31" x14ac:dyDescent="0.25">
      <c r="V58998" s="2"/>
      <c r="W58998" s="2"/>
      <c r="X58998" s="2"/>
      <c r="Y58998" s="2"/>
      <c r="Z58998" s="2"/>
      <c r="AA58998" s="2"/>
      <c r="AB58998" s="2"/>
      <c r="AC58998" s="2"/>
      <c r="AD58998" s="2"/>
      <c r="AE58998" s="2"/>
    </row>
    <row r="58999" spans="22:31" x14ac:dyDescent="0.25">
      <c r="V58999" s="2"/>
      <c r="W58999" s="2"/>
      <c r="X58999" s="2"/>
      <c r="Y58999" s="2"/>
      <c r="Z58999" s="2"/>
      <c r="AA58999" s="2"/>
      <c r="AB58999" s="2"/>
      <c r="AC58999" s="2"/>
      <c r="AD58999" s="2"/>
      <c r="AE58999" s="2"/>
    </row>
    <row r="59000" spans="22:31" x14ac:dyDescent="0.25">
      <c r="V59000" s="2"/>
      <c r="W59000" s="2"/>
      <c r="X59000" s="2"/>
      <c r="Y59000" s="2"/>
      <c r="Z59000" s="2"/>
      <c r="AA59000" s="2"/>
      <c r="AB59000" s="2"/>
      <c r="AC59000" s="2"/>
      <c r="AD59000" s="2"/>
      <c r="AE59000" s="2"/>
    </row>
    <row r="59001" spans="22:31" x14ac:dyDescent="0.25">
      <c r="V59001" s="2"/>
      <c r="W59001" s="2"/>
      <c r="X59001" s="2"/>
      <c r="Y59001" s="2"/>
      <c r="Z59001" s="2"/>
      <c r="AA59001" s="2"/>
      <c r="AB59001" s="2"/>
      <c r="AC59001" s="2"/>
      <c r="AD59001" s="2"/>
      <c r="AE59001" s="2"/>
    </row>
    <row r="59002" spans="22:31" x14ac:dyDescent="0.25">
      <c r="V59002" s="2"/>
      <c r="W59002" s="2"/>
      <c r="X59002" s="2"/>
      <c r="Y59002" s="2"/>
      <c r="Z59002" s="2"/>
      <c r="AA59002" s="2"/>
      <c r="AB59002" s="2"/>
      <c r="AC59002" s="2"/>
      <c r="AD59002" s="2"/>
      <c r="AE59002" s="2"/>
    </row>
    <row r="59003" spans="22:31" x14ac:dyDescent="0.25">
      <c r="V59003" s="2"/>
      <c r="W59003" s="2"/>
      <c r="X59003" s="2"/>
      <c r="Y59003" s="2"/>
      <c r="Z59003" s="2"/>
      <c r="AA59003" s="2"/>
      <c r="AB59003" s="2"/>
      <c r="AC59003" s="2"/>
      <c r="AD59003" s="2"/>
      <c r="AE59003" s="2"/>
    </row>
    <row r="59004" spans="22:31" x14ac:dyDescent="0.25">
      <c r="V59004" s="2"/>
      <c r="W59004" s="2"/>
      <c r="X59004" s="2"/>
      <c r="Y59004" s="2"/>
      <c r="Z59004" s="2"/>
      <c r="AA59004" s="2"/>
      <c r="AB59004" s="2"/>
      <c r="AC59004" s="2"/>
      <c r="AD59004" s="2"/>
      <c r="AE59004" s="2"/>
    </row>
    <row r="59005" spans="22:31" x14ac:dyDescent="0.25">
      <c r="V59005" s="2"/>
      <c r="W59005" s="2"/>
      <c r="X59005" s="2"/>
      <c r="Y59005" s="2"/>
      <c r="Z59005" s="2"/>
      <c r="AA59005" s="2"/>
      <c r="AB59005" s="2"/>
      <c r="AC59005" s="2"/>
      <c r="AD59005" s="2"/>
      <c r="AE59005" s="2"/>
    </row>
    <row r="59006" spans="22:31" x14ac:dyDescent="0.25">
      <c r="V59006" s="2"/>
      <c r="W59006" s="2"/>
      <c r="X59006" s="2"/>
      <c r="Y59006" s="2"/>
      <c r="Z59006" s="2"/>
      <c r="AA59006" s="2"/>
      <c r="AB59006" s="2"/>
      <c r="AC59006" s="2"/>
      <c r="AD59006" s="2"/>
      <c r="AE59006" s="2"/>
    </row>
    <row r="59007" spans="22:31" x14ac:dyDescent="0.25">
      <c r="V59007" s="2"/>
      <c r="W59007" s="2"/>
      <c r="X59007" s="2"/>
      <c r="Y59007" s="2"/>
      <c r="Z59007" s="2"/>
      <c r="AA59007" s="2"/>
      <c r="AB59007" s="2"/>
      <c r="AC59007" s="2"/>
      <c r="AD59007" s="2"/>
      <c r="AE59007" s="2"/>
    </row>
    <row r="59008" spans="22:31" x14ac:dyDescent="0.25">
      <c r="V59008" s="2"/>
      <c r="W59008" s="2"/>
      <c r="X59008" s="2"/>
      <c r="Y59008" s="2"/>
      <c r="Z59008" s="2"/>
      <c r="AA59008" s="2"/>
      <c r="AB59008" s="2"/>
      <c r="AC59008" s="2"/>
      <c r="AD59008" s="2"/>
      <c r="AE59008" s="2"/>
    </row>
    <row r="59009" spans="22:31" x14ac:dyDescent="0.25">
      <c r="V59009" s="2"/>
      <c r="W59009" s="2"/>
      <c r="X59009" s="2"/>
      <c r="Y59009" s="2"/>
      <c r="Z59009" s="2"/>
      <c r="AA59009" s="2"/>
      <c r="AB59009" s="2"/>
      <c r="AC59009" s="2"/>
      <c r="AD59009" s="2"/>
      <c r="AE59009" s="2"/>
    </row>
    <row r="59010" spans="22:31" x14ac:dyDescent="0.25">
      <c r="V59010" s="2"/>
      <c r="W59010" s="2"/>
      <c r="X59010" s="2"/>
      <c r="Y59010" s="2"/>
      <c r="Z59010" s="2"/>
      <c r="AA59010" s="2"/>
      <c r="AB59010" s="2"/>
      <c r="AC59010" s="2"/>
      <c r="AD59010" s="2"/>
      <c r="AE59010" s="2"/>
    </row>
    <row r="59011" spans="22:31" x14ac:dyDescent="0.25">
      <c r="V59011" s="2"/>
      <c r="W59011" s="2"/>
      <c r="X59011" s="2"/>
      <c r="Y59011" s="2"/>
      <c r="Z59011" s="2"/>
      <c r="AA59011" s="2"/>
      <c r="AB59011" s="2"/>
      <c r="AC59011" s="2"/>
      <c r="AD59011" s="2"/>
      <c r="AE59011" s="2"/>
    </row>
    <row r="59012" spans="22:31" x14ac:dyDescent="0.25">
      <c r="V59012" s="2"/>
      <c r="W59012" s="2"/>
      <c r="X59012" s="2"/>
      <c r="Y59012" s="2"/>
      <c r="Z59012" s="2"/>
      <c r="AA59012" s="2"/>
      <c r="AB59012" s="2"/>
      <c r="AC59012" s="2"/>
      <c r="AD59012" s="2"/>
      <c r="AE59012" s="2"/>
    </row>
    <row r="59013" spans="22:31" x14ac:dyDescent="0.25">
      <c r="V59013" s="2"/>
      <c r="W59013" s="2"/>
      <c r="X59013" s="2"/>
      <c r="Y59013" s="2"/>
      <c r="Z59013" s="2"/>
      <c r="AA59013" s="2"/>
      <c r="AB59013" s="2"/>
      <c r="AC59013" s="2"/>
      <c r="AD59013" s="2"/>
      <c r="AE59013" s="2"/>
    </row>
    <row r="59014" spans="22:31" x14ac:dyDescent="0.25">
      <c r="V59014" s="2"/>
      <c r="W59014" s="2"/>
      <c r="X59014" s="2"/>
      <c r="Y59014" s="2"/>
      <c r="Z59014" s="2"/>
      <c r="AA59014" s="2"/>
      <c r="AB59014" s="2"/>
      <c r="AC59014" s="2"/>
      <c r="AD59014" s="2"/>
      <c r="AE59014" s="2"/>
    </row>
    <row r="59015" spans="22:31" x14ac:dyDescent="0.25">
      <c r="V59015" s="2"/>
      <c r="W59015" s="2"/>
      <c r="X59015" s="2"/>
      <c r="Y59015" s="2"/>
      <c r="Z59015" s="2"/>
      <c r="AA59015" s="2"/>
      <c r="AB59015" s="2"/>
      <c r="AC59015" s="2"/>
      <c r="AD59015" s="2"/>
      <c r="AE59015" s="2"/>
    </row>
    <row r="59016" spans="22:31" x14ac:dyDescent="0.25">
      <c r="V59016" s="2"/>
      <c r="W59016" s="2"/>
      <c r="X59016" s="2"/>
      <c r="Y59016" s="2"/>
      <c r="Z59016" s="2"/>
      <c r="AA59016" s="2"/>
      <c r="AB59016" s="2"/>
      <c r="AC59016" s="2"/>
      <c r="AD59016" s="2"/>
      <c r="AE59016" s="2"/>
    </row>
    <row r="59017" spans="22:31" x14ac:dyDescent="0.25">
      <c r="V59017" s="2"/>
      <c r="W59017" s="2"/>
      <c r="X59017" s="2"/>
      <c r="Y59017" s="2"/>
      <c r="Z59017" s="2"/>
      <c r="AA59017" s="2"/>
      <c r="AB59017" s="2"/>
      <c r="AC59017" s="2"/>
      <c r="AD59017" s="2"/>
      <c r="AE59017" s="2"/>
    </row>
    <row r="59018" spans="22:31" x14ac:dyDescent="0.25">
      <c r="V59018" s="2"/>
      <c r="W59018" s="2"/>
      <c r="X59018" s="2"/>
      <c r="Y59018" s="2"/>
      <c r="Z59018" s="2"/>
      <c r="AA59018" s="2"/>
      <c r="AB59018" s="2"/>
      <c r="AC59018" s="2"/>
      <c r="AD59018" s="2"/>
      <c r="AE59018" s="2"/>
    </row>
    <row r="59019" spans="22:31" x14ac:dyDescent="0.25">
      <c r="V59019" s="2"/>
      <c r="W59019" s="2"/>
      <c r="X59019" s="2"/>
      <c r="Y59019" s="2"/>
      <c r="Z59019" s="2"/>
      <c r="AA59019" s="2"/>
      <c r="AB59019" s="2"/>
      <c r="AC59019" s="2"/>
      <c r="AD59019" s="2"/>
      <c r="AE59019" s="2"/>
    </row>
    <row r="59020" spans="22:31" x14ac:dyDescent="0.25">
      <c r="V59020" s="2"/>
      <c r="W59020" s="2"/>
      <c r="X59020" s="2"/>
      <c r="Y59020" s="2"/>
      <c r="Z59020" s="2"/>
      <c r="AA59020" s="2"/>
      <c r="AB59020" s="2"/>
      <c r="AC59020" s="2"/>
      <c r="AD59020" s="2"/>
      <c r="AE59020" s="2"/>
    </row>
    <row r="59021" spans="22:31" x14ac:dyDescent="0.25">
      <c r="V59021" s="2"/>
      <c r="W59021" s="2"/>
      <c r="X59021" s="2"/>
      <c r="Y59021" s="2"/>
      <c r="Z59021" s="2"/>
      <c r="AA59021" s="2"/>
      <c r="AB59021" s="2"/>
      <c r="AC59021" s="2"/>
      <c r="AD59021" s="2"/>
      <c r="AE59021" s="2"/>
    </row>
    <row r="59022" spans="22:31" x14ac:dyDescent="0.25">
      <c r="V59022" s="2"/>
      <c r="W59022" s="2"/>
      <c r="X59022" s="2"/>
      <c r="Y59022" s="2"/>
      <c r="Z59022" s="2"/>
      <c r="AA59022" s="2"/>
      <c r="AB59022" s="2"/>
      <c r="AC59022" s="2"/>
      <c r="AD59022" s="2"/>
      <c r="AE59022" s="2"/>
    </row>
    <row r="59023" spans="22:31" x14ac:dyDescent="0.25">
      <c r="V59023" s="2"/>
      <c r="W59023" s="2"/>
      <c r="X59023" s="2"/>
      <c r="Y59023" s="2"/>
      <c r="Z59023" s="2"/>
      <c r="AA59023" s="2"/>
      <c r="AB59023" s="2"/>
      <c r="AC59023" s="2"/>
      <c r="AD59023" s="2"/>
      <c r="AE59023" s="2"/>
    </row>
    <row r="59024" spans="22:31" x14ac:dyDescent="0.25">
      <c r="V59024" s="2"/>
      <c r="W59024" s="2"/>
      <c r="X59024" s="2"/>
      <c r="Y59024" s="2"/>
      <c r="Z59024" s="2"/>
      <c r="AA59024" s="2"/>
      <c r="AB59024" s="2"/>
      <c r="AC59024" s="2"/>
      <c r="AD59024" s="2"/>
      <c r="AE59024" s="2"/>
    </row>
    <row r="59025" spans="22:31" x14ac:dyDescent="0.25">
      <c r="V59025" s="2"/>
      <c r="W59025" s="2"/>
      <c r="X59025" s="2"/>
      <c r="Y59025" s="2"/>
      <c r="Z59025" s="2"/>
      <c r="AA59025" s="2"/>
      <c r="AB59025" s="2"/>
      <c r="AC59025" s="2"/>
      <c r="AD59025" s="2"/>
      <c r="AE59025" s="2"/>
    </row>
    <row r="59026" spans="22:31" x14ac:dyDescent="0.25">
      <c r="V59026" s="2"/>
      <c r="W59026" s="2"/>
      <c r="X59026" s="2"/>
      <c r="Y59026" s="2"/>
      <c r="Z59026" s="2"/>
      <c r="AA59026" s="2"/>
      <c r="AB59026" s="2"/>
      <c r="AC59026" s="2"/>
      <c r="AD59026" s="2"/>
      <c r="AE59026" s="2"/>
    </row>
    <row r="59027" spans="22:31" x14ac:dyDescent="0.25">
      <c r="V59027" s="2"/>
      <c r="W59027" s="2"/>
      <c r="X59027" s="2"/>
      <c r="Y59027" s="2"/>
      <c r="Z59027" s="2"/>
      <c r="AA59027" s="2"/>
      <c r="AB59027" s="2"/>
      <c r="AC59027" s="2"/>
      <c r="AD59027" s="2"/>
      <c r="AE59027" s="2"/>
    </row>
    <row r="59028" spans="22:31" x14ac:dyDescent="0.25">
      <c r="V59028" s="2"/>
      <c r="W59028" s="2"/>
      <c r="X59028" s="2"/>
      <c r="Y59028" s="2"/>
      <c r="Z59028" s="2"/>
      <c r="AA59028" s="2"/>
      <c r="AB59028" s="2"/>
      <c r="AC59028" s="2"/>
      <c r="AD59028" s="2"/>
      <c r="AE59028" s="2"/>
    </row>
    <row r="59029" spans="22:31" x14ac:dyDescent="0.25">
      <c r="V59029" s="2"/>
      <c r="W59029" s="2"/>
      <c r="X59029" s="2"/>
      <c r="Y59029" s="2"/>
      <c r="Z59029" s="2"/>
      <c r="AA59029" s="2"/>
      <c r="AB59029" s="2"/>
      <c r="AC59029" s="2"/>
      <c r="AD59029" s="2"/>
      <c r="AE59029" s="2"/>
    </row>
    <row r="59030" spans="22:31" x14ac:dyDescent="0.25">
      <c r="V59030" s="2"/>
      <c r="W59030" s="2"/>
      <c r="X59030" s="2"/>
      <c r="Y59030" s="2"/>
      <c r="Z59030" s="2"/>
      <c r="AA59030" s="2"/>
      <c r="AB59030" s="2"/>
      <c r="AC59030" s="2"/>
      <c r="AD59030" s="2"/>
      <c r="AE59030" s="2"/>
    </row>
    <row r="59031" spans="22:31" x14ac:dyDescent="0.25">
      <c r="V59031" s="2"/>
      <c r="W59031" s="2"/>
      <c r="X59031" s="2"/>
      <c r="Y59031" s="2"/>
      <c r="Z59031" s="2"/>
      <c r="AA59031" s="2"/>
      <c r="AB59031" s="2"/>
      <c r="AC59031" s="2"/>
      <c r="AD59031" s="2"/>
      <c r="AE59031" s="2"/>
    </row>
    <row r="59032" spans="22:31" x14ac:dyDescent="0.25">
      <c r="V59032" s="2"/>
      <c r="W59032" s="2"/>
      <c r="X59032" s="2"/>
      <c r="Y59032" s="2"/>
      <c r="Z59032" s="2"/>
      <c r="AA59032" s="2"/>
      <c r="AB59032" s="2"/>
      <c r="AC59032" s="2"/>
      <c r="AD59032" s="2"/>
      <c r="AE59032" s="2"/>
    </row>
    <row r="59033" spans="22:31" x14ac:dyDescent="0.25">
      <c r="V59033" s="2"/>
      <c r="W59033" s="2"/>
      <c r="X59033" s="2"/>
      <c r="Y59033" s="2"/>
      <c r="Z59033" s="2"/>
      <c r="AA59033" s="2"/>
      <c r="AB59033" s="2"/>
      <c r="AC59033" s="2"/>
      <c r="AD59033" s="2"/>
      <c r="AE59033" s="2"/>
    </row>
    <row r="59034" spans="22:31" x14ac:dyDescent="0.25">
      <c r="V59034" s="2"/>
      <c r="W59034" s="2"/>
      <c r="X59034" s="2"/>
      <c r="Y59034" s="2"/>
      <c r="Z59034" s="2"/>
      <c r="AA59034" s="2"/>
      <c r="AB59034" s="2"/>
      <c r="AC59034" s="2"/>
      <c r="AD59034" s="2"/>
      <c r="AE59034" s="2"/>
    </row>
    <row r="59035" spans="22:31" x14ac:dyDescent="0.25">
      <c r="V59035" s="2"/>
      <c r="W59035" s="2"/>
      <c r="X59035" s="2"/>
      <c r="Y59035" s="2"/>
      <c r="Z59035" s="2"/>
      <c r="AA59035" s="2"/>
      <c r="AB59035" s="2"/>
      <c r="AC59035" s="2"/>
      <c r="AD59035" s="2"/>
      <c r="AE59035" s="2"/>
    </row>
    <row r="59036" spans="22:31" x14ac:dyDescent="0.25">
      <c r="V59036" s="2"/>
      <c r="W59036" s="2"/>
      <c r="X59036" s="2"/>
      <c r="Y59036" s="2"/>
      <c r="Z59036" s="2"/>
      <c r="AA59036" s="2"/>
      <c r="AB59036" s="2"/>
      <c r="AC59036" s="2"/>
      <c r="AD59036" s="2"/>
      <c r="AE59036" s="2"/>
    </row>
    <row r="59037" spans="22:31" x14ac:dyDescent="0.25">
      <c r="V59037" s="2"/>
      <c r="W59037" s="2"/>
      <c r="X59037" s="2"/>
      <c r="Y59037" s="2"/>
      <c r="Z59037" s="2"/>
      <c r="AA59037" s="2"/>
      <c r="AB59037" s="2"/>
      <c r="AC59037" s="2"/>
      <c r="AD59037" s="2"/>
      <c r="AE59037" s="2"/>
    </row>
    <row r="59038" spans="22:31" x14ac:dyDescent="0.25">
      <c r="V59038" s="2"/>
      <c r="W59038" s="2"/>
      <c r="X59038" s="2"/>
      <c r="Y59038" s="2"/>
      <c r="Z59038" s="2"/>
      <c r="AA59038" s="2"/>
      <c r="AB59038" s="2"/>
      <c r="AC59038" s="2"/>
      <c r="AD59038" s="2"/>
      <c r="AE59038" s="2"/>
    </row>
    <row r="59039" spans="22:31" x14ac:dyDescent="0.25">
      <c r="V59039" s="2"/>
      <c r="W59039" s="2"/>
      <c r="X59039" s="2"/>
      <c r="Y59039" s="2"/>
      <c r="Z59039" s="2"/>
      <c r="AA59039" s="2"/>
      <c r="AB59039" s="2"/>
      <c r="AC59039" s="2"/>
      <c r="AD59039" s="2"/>
      <c r="AE59039" s="2"/>
    </row>
    <row r="59040" spans="22:31" x14ac:dyDescent="0.25">
      <c r="V59040" s="2"/>
      <c r="W59040" s="2"/>
      <c r="X59040" s="2"/>
      <c r="Y59040" s="2"/>
      <c r="Z59040" s="2"/>
      <c r="AA59040" s="2"/>
      <c r="AB59040" s="2"/>
      <c r="AC59040" s="2"/>
      <c r="AD59040" s="2"/>
      <c r="AE59040" s="2"/>
    </row>
    <row r="59041" spans="22:31" x14ac:dyDescent="0.25">
      <c r="V59041" s="2"/>
      <c r="W59041" s="2"/>
      <c r="X59041" s="2"/>
      <c r="Y59041" s="2"/>
      <c r="Z59041" s="2"/>
      <c r="AA59041" s="2"/>
      <c r="AB59041" s="2"/>
      <c r="AC59041" s="2"/>
      <c r="AD59041" s="2"/>
      <c r="AE59041" s="2"/>
    </row>
    <row r="59042" spans="22:31" x14ac:dyDescent="0.25">
      <c r="V59042" s="2"/>
      <c r="W59042" s="2"/>
      <c r="X59042" s="2"/>
      <c r="Y59042" s="2"/>
      <c r="Z59042" s="2"/>
      <c r="AA59042" s="2"/>
      <c r="AB59042" s="2"/>
      <c r="AC59042" s="2"/>
      <c r="AD59042" s="2"/>
      <c r="AE59042" s="2"/>
    </row>
    <row r="59043" spans="22:31" x14ac:dyDescent="0.25">
      <c r="V59043" s="2"/>
      <c r="W59043" s="2"/>
      <c r="X59043" s="2"/>
      <c r="Y59043" s="2"/>
      <c r="Z59043" s="2"/>
      <c r="AA59043" s="2"/>
      <c r="AB59043" s="2"/>
      <c r="AC59043" s="2"/>
      <c r="AD59043" s="2"/>
      <c r="AE59043" s="2"/>
    </row>
    <row r="59044" spans="22:31" x14ac:dyDescent="0.25">
      <c r="V59044" s="2"/>
      <c r="W59044" s="2"/>
      <c r="X59044" s="2"/>
      <c r="Y59044" s="2"/>
      <c r="Z59044" s="2"/>
      <c r="AA59044" s="2"/>
      <c r="AB59044" s="2"/>
      <c r="AC59044" s="2"/>
      <c r="AD59044" s="2"/>
      <c r="AE59044" s="2"/>
    </row>
    <row r="59045" spans="22:31" x14ac:dyDescent="0.25">
      <c r="V59045" s="2"/>
      <c r="W59045" s="2"/>
      <c r="X59045" s="2"/>
      <c r="Y59045" s="2"/>
      <c r="Z59045" s="2"/>
      <c r="AA59045" s="2"/>
      <c r="AB59045" s="2"/>
      <c r="AC59045" s="2"/>
      <c r="AD59045" s="2"/>
      <c r="AE59045" s="2"/>
    </row>
    <row r="59046" spans="22:31" x14ac:dyDescent="0.25">
      <c r="V59046" s="2"/>
      <c r="W59046" s="2"/>
      <c r="X59046" s="2"/>
      <c r="Y59046" s="2"/>
      <c r="Z59046" s="2"/>
      <c r="AA59046" s="2"/>
      <c r="AB59046" s="2"/>
      <c r="AC59046" s="2"/>
      <c r="AD59046" s="2"/>
      <c r="AE59046" s="2"/>
    </row>
    <row r="59047" spans="22:31" x14ac:dyDescent="0.25">
      <c r="V59047" s="2"/>
      <c r="W59047" s="2"/>
      <c r="X59047" s="2"/>
      <c r="Y59047" s="2"/>
      <c r="Z59047" s="2"/>
      <c r="AA59047" s="2"/>
      <c r="AB59047" s="2"/>
      <c r="AC59047" s="2"/>
      <c r="AD59047" s="2"/>
      <c r="AE59047" s="2"/>
    </row>
    <row r="59048" spans="22:31" x14ac:dyDescent="0.25">
      <c r="V59048" s="2"/>
      <c r="W59048" s="2"/>
      <c r="X59048" s="2"/>
      <c r="Y59048" s="2"/>
      <c r="Z59048" s="2"/>
      <c r="AA59048" s="2"/>
      <c r="AB59048" s="2"/>
      <c r="AC59048" s="2"/>
      <c r="AD59048" s="2"/>
      <c r="AE59048" s="2"/>
    </row>
    <row r="59049" spans="22:31" x14ac:dyDescent="0.25">
      <c r="V59049" s="2"/>
      <c r="W59049" s="2"/>
      <c r="X59049" s="2"/>
      <c r="Y59049" s="2"/>
      <c r="Z59049" s="2"/>
      <c r="AA59049" s="2"/>
      <c r="AB59049" s="2"/>
      <c r="AC59049" s="2"/>
      <c r="AD59049" s="2"/>
      <c r="AE59049" s="2"/>
    </row>
    <row r="59050" spans="22:31" x14ac:dyDescent="0.25">
      <c r="V59050" s="2"/>
      <c r="W59050" s="2"/>
      <c r="X59050" s="2"/>
      <c r="Y59050" s="2"/>
      <c r="Z59050" s="2"/>
      <c r="AA59050" s="2"/>
      <c r="AB59050" s="2"/>
      <c r="AC59050" s="2"/>
      <c r="AD59050" s="2"/>
      <c r="AE59050" s="2"/>
    </row>
    <row r="59051" spans="22:31" x14ac:dyDescent="0.25">
      <c r="V59051" s="2"/>
      <c r="W59051" s="2"/>
      <c r="X59051" s="2"/>
      <c r="Y59051" s="2"/>
      <c r="Z59051" s="2"/>
      <c r="AA59051" s="2"/>
      <c r="AB59051" s="2"/>
      <c r="AC59051" s="2"/>
      <c r="AD59051" s="2"/>
      <c r="AE59051" s="2"/>
    </row>
    <row r="59052" spans="22:31" x14ac:dyDescent="0.25">
      <c r="V59052" s="2"/>
      <c r="W59052" s="2"/>
      <c r="X59052" s="2"/>
      <c r="Y59052" s="2"/>
      <c r="Z59052" s="2"/>
      <c r="AA59052" s="2"/>
      <c r="AB59052" s="2"/>
      <c r="AC59052" s="2"/>
      <c r="AD59052" s="2"/>
      <c r="AE59052" s="2"/>
    </row>
    <row r="59053" spans="22:31" x14ac:dyDescent="0.25">
      <c r="V59053" s="2"/>
      <c r="W59053" s="2"/>
      <c r="X59053" s="2"/>
      <c r="Y59053" s="2"/>
      <c r="Z59053" s="2"/>
      <c r="AA59053" s="2"/>
      <c r="AB59053" s="2"/>
      <c r="AC59053" s="2"/>
      <c r="AD59053" s="2"/>
      <c r="AE59053" s="2"/>
    </row>
    <row r="59054" spans="22:31" x14ac:dyDescent="0.25">
      <c r="V59054" s="2"/>
      <c r="W59054" s="2"/>
      <c r="X59054" s="2"/>
      <c r="Y59054" s="2"/>
      <c r="Z59054" s="2"/>
      <c r="AA59054" s="2"/>
      <c r="AB59054" s="2"/>
      <c r="AC59054" s="2"/>
      <c r="AD59054" s="2"/>
      <c r="AE59054" s="2"/>
    </row>
    <row r="59055" spans="22:31" x14ac:dyDescent="0.25">
      <c r="V59055" s="2"/>
      <c r="W59055" s="2"/>
      <c r="X59055" s="2"/>
      <c r="Y59055" s="2"/>
      <c r="Z59055" s="2"/>
      <c r="AA59055" s="2"/>
      <c r="AB59055" s="2"/>
      <c r="AC59055" s="2"/>
      <c r="AD59055" s="2"/>
      <c r="AE59055" s="2"/>
    </row>
    <row r="59056" spans="22:31" x14ac:dyDescent="0.25">
      <c r="V59056" s="2"/>
      <c r="W59056" s="2"/>
      <c r="X59056" s="2"/>
      <c r="Y59056" s="2"/>
      <c r="Z59056" s="2"/>
      <c r="AA59056" s="2"/>
      <c r="AB59056" s="2"/>
      <c r="AC59056" s="2"/>
      <c r="AD59056" s="2"/>
      <c r="AE59056" s="2"/>
    </row>
    <row r="59057" spans="22:31" x14ac:dyDescent="0.25">
      <c r="V59057" s="2"/>
      <c r="W59057" s="2"/>
      <c r="X59057" s="2"/>
      <c r="Y59057" s="2"/>
      <c r="Z59057" s="2"/>
      <c r="AA59057" s="2"/>
      <c r="AB59057" s="2"/>
      <c r="AC59057" s="2"/>
      <c r="AD59057" s="2"/>
      <c r="AE59057" s="2"/>
    </row>
    <row r="59058" spans="22:31" x14ac:dyDescent="0.25">
      <c r="V59058" s="2"/>
      <c r="W59058" s="2"/>
      <c r="X59058" s="2"/>
      <c r="Y59058" s="2"/>
      <c r="Z59058" s="2"/>
      <c r="AA59058" s="2"/>
      <c r="AB59058" s="2"/>
      <c r="AC59058" s="2"/>
      <c r="AD59058" s="2"/>
      <c r="AE59058" s="2"/>
    </row>
    <row r="59059" spans="22:31" x14ac:dyDescent="0.25">
      <c r="V59059" s="2"/>
      <c r="W59059" s="2"/>
      <c r="X59059" s="2"/>
      <c r="Y59059" s="2"/>
      <c r="Z59059" s="2"/>
      <c r="AA59059" s="2"/>
      <c r="AB59059" s="2"/>
      <c r="AC59059" s="2"/>
      <c r="AD59059" s="2"/>
      <c r="AE59059" s="2"/>
    </row>
    <row r="59060" spans="22:31" x14ac:dyDescent="0.25">
      <c r="V59060" s="2"/>
      <c r="W59060" s="2"/>
      <c r="X59060" s="2"/>
      <c r="Y59060" s="2"/>
      <c r="Z59060" s="2"/>
      <c r="AA59060" s="2"/>
      <c r="AB59060" s="2"/>
      <c r="AC59060" s="2"/>
      <c r="AD59060" s="2"/>
      <c r="AE59060" s="2"/>
    </row>
    <row r="59061" spans="22:31" x14ac:dyDescent="0.25">
      <c r="V59061" s="2"/>
      <c r="W59061" s="2"/>
      <c r="X59061" s="2"/>
      <c r="Y59061" s="2"/>
      <c r="Z59061" s="2"/>
      <c r="AA59061" s="2"/>
      <c r="AB59061" s="2"/>
      <c r="AC59061" s="2"/>
      <c r="AD59061" s="2"/>
      <c r="AE59061" s="2"/>
    </row>
    <row r="59062" spans="22:31" x14ac:dyDescent="0.25">
      <c r="V59062" s="2"/>
      <c r="W59062" s="2"/>
      <c r="X59062" s="2"/>
      <c r="Y59062" s="2"/>
      <c r="Z59062" s="2"/>
      <c r="AA59062" s="2"/>
      <c r="AB59062" s="2"/>
      <c r="AC59062" s="2"/>
      <c r="AD59062" s="2"/>
      <c r="AE59062" s="2"/>
    </row>
    <row r="59063" spans="22:31" x14ac:dyDescent="0.25">
      <c r="V59063" s="2"/>
      <c r="W59063" s="2"/>
      <c r="X59063" s="2"/>
      <c r="Y59063" s="2"/>
      <c r="Z59063" s="2"/>
      <c r="AA59063" s="2"/>
      <c r="AB59063" s="2"/>
      <c r="AC59063" s="2"/>
      <c r="AD59063" s="2"/>
      <c r="AE59063" s="2"/>
    </row>
    <row r="59064" spans="22:31" x14ac:dyDescent="0.25">
      <c r="V59064" s="2"/>
      <c r="W59064" s="2"/>
      <c r="X59064" s="2"/>
      <c r="Y59064" s="2"/>
      <c r="Z59064" s="2"/>
      <c r="AA59064" s="2"/>
      <c r="AB59064" s="2"/>
      <c r="AC59064" s="2"/>
      <c r="AD59064" s="2"/>
      <c r="AE59064" s="2"/>
    </row>
    <row r="59065" spans="22:31" x14ac:dyDescent="0.25">
      <c r="V59065" s="2"/>
      <c r="W59065" s="2"/>
      <c r="X59065" s="2"/>
      <c r="Y59065" s="2"/>
      <c r="Z59065" s="2"/>
      <c r="AA59065" s="2"/>
      <c r="AB59065" s="2"/>
      <c r="AC59065" s="2"/>
      <c r="AD59065" s="2"/>
      <c r="AE59065" s="2"/>
    </row>
    <row r="59066" spans="22:31" x14ac:dyDescent="0.25">
      <c r="V59066" s="2"/>
      <c r="W59066" s="2"/>
      <c r="X59066" s="2"/>
      <c r="Y59066" s="2"/>
      <c r="Z59066" s="2"/>
      <c r="AA59066" s="2"/>
      <c r="AB59066" s="2"/>
      <c r="AC59066" s="2"/>
      <c r="AD59066" s="2"/>
      <c r="AE59066" s="2"/>
    </row>
    <row r="59067" spans="22:31" x14ac:dyDescent="0.25">
      <c r="V59067" s="2"/>
      <c r="W59067" s="2"/>
      <c r="X59067" s="2"/>
      <c r="Y59067" s="2"/>
      <c r="Z59067" s="2"/>
      <c r="AA59067" s="2"/>
      <c r="AB59067" s="2"/>
      <c r="AC59067" s="2"/>
      <c r="AD59067" s="2"/>
      <c r="AE59067" s="2"/>
    </row>
    <row r="59068" spans="22:31" x14ac:dyDescent="0.25">
      <c r="V59068" s="2"/>
      <c r="W59068" s="2"/>
      <c r="X59068" s="2"/>
      <c r="Y59068" s="2"/>
      <c r="Z59068" s="2"/>
      <c r="AA59068" s="2"/>
      <c r="AB59068" s="2"/>
      <c r="AC59068" s="2"/>
      <c r="AD59068" s="2"/>
      <c r="AE59068" s="2"/>
    </row>
    <row r="59069" spans="22:31" x14ac:dyDescent="0.25">
      <c r="V59069" s="2"/>
      <c r="W59069" s="2"/>
      <c r="X59069" s="2"/>
      <c r="Y59069" s="2"/>
      <c r="Z59069" s="2"/>
      <c r="AA59069" s="2"/>
      <c r="AB59069" s="2"/>
      <c r="AC59069" s="2"/>
      <c r="AD59069" s="2"/>
      <c r="AE59069" s="2"/>
    </row>
    <row r="59070" spans="22:31" x14ac:dyDescent="0.25">
      <c r="V59070" s="2"/>
      <c r="W59070" s="2"/>
      <c r="X59070" s="2"/>
      <c r="Y59070" s="2"/>
      <c r="Z59070" s="2"/>
      <c r="AA59070" s="2"/>
      <c r="AB59070" s="2"/>
      <c r="AC59070" s="2"/>
      <c r="AD59070" s="2"/>
      <c r="AE59070" s="2"/>
    </row>
    <row r="59071" spans="22:31" x14ac:dyDescent="0.25">
      <c r="V59071" s="2"/>
      <c r="W59071" s="2"/>
      <c r="X59071" s="2"/>
      <c r="Y59071" s="2"/>
      <c r="Z59071" s="2"/>
      <c r="AA59071" s="2"/>
      <c r="AB59071" s="2"/>
      <c r="AC59071" s="2"/>
      <c r="AD59071" s="2"/>
      <c r="AE59071" s="2"/>
    </row>
    <row r="59072" spans="22:31" x14ac:dyDescent="0.25">
      <c r="V59072" s="2"/>
      <c r="W59072" s="2"/>
      <c r="X59072" s="2"/>
      <c r="Y59072" s="2"/>
      <c r="Z59072" s="2"/>
      <c r="AA59072" s="2"/>
      <c r="AB59072" s="2"/>
      <c r="AC59072" s="2"/>
      <c r="AD59072" s="2"/>
      <c r="AE59072" s="2"/>
    </row>
    <row r="59073" spans="22:31" x14ac:dyDescent="0.25">
      <c r="V59073" s="2"/>
      <c r="W59073" s="2"/>
      <c r="X59073" s="2"/>
      <c r="Y59073" s="2"/>
      <c r="Z59073" s="2"/>
      <c r="AA59073" s="2"/>
      <c r="AB59073" s="2"/>
      <c r="AC59073" s="2"/>
      <c r="AD59073" s="2"/>
      <c r="AE59073" s="2"/>
    </row>
    <row r="59074" spans="22:31" x14ac:dyDescent="0.25">
      <c r="V59074" s="2"/>
      <c r="W59074" s="2"/>
      <c r="X59074" s="2"/>
      <c r="Y59074" s="2"/>
      <c r="Z59074" s="2"/>
      <c r="AA59074" s="2"/>
      <c r="AB59074" s="2"/>
      <c r="AC59074" s="2"/>
      <c r="AD59074" s="2"/>
      <c r="AE59074" s="2"/>
    </row>
    <row r="59075" spans="22:31" x14ac:dyDescent="0.25">
      <c r="V59075" s="2"/>
      <c r="W59075" s="2"/>
      <c r="X59075" s="2"/>
      <c r="Y59075" s="2"/>
      <c r="Z59075" s="2"/>
      <c r="AA59075" s="2"/>
      <c r="AB59075" s="2"/>
      <c r="AC59075" s="2"/>
      <c r="AD59075" s="2"/>
      <c r="AE59075" s="2"/>
    </row>
    <row r="59076" spans="22:31" x14ac:dyDescent="0.25">
      <c r="V59076" s="2"/>
      <c r="W59076" s="2"/>
      <c r="X59076" s="2"/>
      <c r="Y59076" s="2"/>
      <c r="Z59076" s="2"/>
      <c r="AA59076" s="2"/>
      <c r="AB59076" s="2"/>
      <c r="AC59076" s="2"/>
      <c r="AD59076" s="2"/>
      <c r="AE59076" s="2"/>
    </row>
    <row r="59077" spans="22:31" x14ac:dyDescent="0.25">
      <c r="V59077" s="2"/>
      <c r="W59077" s="2"/>
      <c r="X59077" s="2"/>
      <c r="Y59077" s="2"/>
      <c r="Z59077" s="2"/>
      <c r="AA59077" s="2"/>
      <c r="AB59077" s="2"/>
      <c r="AC59077" s="2"/>
      <c r="AD59077" s="2"/>
      <c r="AE59077" s="2"/>
    </row>
    <row r="59078" spans="22:31" x14ac:dyDescent="0.25">
      <c r="V59078" s="2"/>
      <c r="W59078" s="2"/>
      <c r="X59078" s="2"/>
      <c r="Y59078" s="2"/>
      <c r="Z59078" s="2"/>
      <c r="AA59078" s="2"/>
      <c r="AB59078" s="2"/>
      <c r="AC59078" s="2"/>
      <c r="AD59078" s="2"/>
      <c r="AE59078" s="2"/>
    </row>
    <row r="59079" spans="22:31" x14ac:dyDescent="0.25">
      <c r="V59079" s="2"/>
      <c r="W59079" s="2"/>
      <c r="X59079" s="2"/>
      <c r="Y59079" s="2"/>
      <c r="Z59079" s="2"/>
      <c r="AA59079" s="2"/>
      <c r="AB59079" s="2"/>
      <c r="AC59079" s="2"/>
      <c r="AD59079" s="2"/>
      <c r="AE59079" s="2"/>
    </row>
    <row r="59080" spans="22:31" x14ac:dyDescent="0.25">
      <c r="V59080" s="2"/>
      <c r="W59080" s="2"/>
      <c r="X59080" s="2"/>
      <c r="Y59080" s="2"/>
      <c r="Z59080" s="2"/>
      <c r="AA59080" s="2"/>
      <c r="AB59080" s="2"/>
      <c r="AC59080" s="2"/>
      <c r="AD59080" s="2"/>
      <c r="AE59080" s="2"/>
    </row>
    <row r="59081" spans="22:31" x14ac:dyDescent="0.25">
      <c r="V59081" s="2"/>
      <c r="W59081" s="2"/>
      <c r="X59081" s="2"/>
      <c r="Y59081" s="2"/>
      <c r="Z59081" s="2"/>
      <c r="AA59081" s="2"/>
      <c r="AB59081" s="2"/>
      <c r="AC59081" s="2"/>
      <c r="AD59081" s="2"/>
      <c r="AE59081" s="2"/>
    </row>
    <row r="59082" spans="22:31" x14ac:dyDescent="0.25">
      <c r="V59082" s="2"/>
      <c r="W59082" s="2"/>
      <c r="X59082" s="2"/>
      <c r="Y59082" s="2"/>
      <c r="Z59082" s="2"/>
      <c r="AA59082" s="2"/>
      <c r="AB59082" s="2"/>
      <c r="AC59082" s="2"/>
      <c r="AD59082" s="2"/>
      <c r="AE59082" s="2"/>
    </row>
    <row r="59083" spans="22:31" x14ac:dyDescent="0.25">
      <c r="V59083" s="2"/>
      <c r="W59083" s="2"/>
      <c r="X59083" s="2"/>
      <c r="Y59083" s="2"/>
      <c r="Z59083" s="2"/>
      <c r="AA59083" s="2"/>
      <c r="AB59083" s="2"/>
      <c r="AC59083" s="2"/>
      <c r="AD59083" s="2"/>
      <c r="AE59083" s="2"/>
    </row>
    <row r="59084" spans="22:31" x14ac:dyDescent="0.25">
      <c r="V59084" s="2"/>
      <c r="W59084" s="2"/>
      <c r="X59084" s="2"/>
      <c r="Y59084" s="2"/>
      <c r="Z59084" s="2"/>
      <c r="AA59084" s="2"/>
      <c r="AB59084" s="2"/>
      <c r="AC59084" s="2"/>
      <c r="AD59084" s="2"/>
      <c r="AE59084" s="2"/>
    </row>
    <row r="59085" spans="22:31" x14ac:dyDescent="0.25">
      <c r="V59085" s="2"/>
      <c r="W59085" s="2"/>
      <c r="X59085" s="2"/>
      <c r="Y59085" s="2"/>
      <c r="Z59085" s="2"/>
      <c r="AA59085" s="2"/>
      <c r="AB59085" s="2"/>
      <c r="AC59085" s="2"/>
      <c r="AD59085" s="2"/>
      <c r="AE59085" s="2"/>
    </row>
    <row r="59086" spans="22:31" x14ac:dyDescent="0.25">
      <c r="V59086" s="2"/>
      <c r="W59086" s="2"/>
      <c r="X59086" s="2"/>
      <c r="Y59086" s="2"/>
      <c r="Z59086" s="2"/>
      <c r="AA59086" s="2"/>
      <c r="AB59086" s="2"/>
      <c r="AC59086" s="2"/>
      <c r="AD59086" s="2"/>
      <c r="AE59086" s="2"/>
    </row>
    <row r="59087" spans="22:31" x14ac:dyDescent="0.25">
      <c r="V59087" s="2"/>
      <c r="W59087" s="2"/>
      <c r="X59087" s="2"/>
      <c r="Y59087" s="2"/>
      <c r="Z59087" s="2"/>
      <c r="AA59087" s="2"/>
      <c r="AB59087" s="2"/>
      <c r="AC59087" s="2"/>
      <c r="AD59087" s="2"/>
      <c r="AE59087" s="2"/>
    </row>
    <row r="59088" spans="22:31" x14ac:dyDescent="0.25">
      <c r="V59088" s="2"/>
      <c r="W59088" s="2"/>
      <c r="X59088" s="2"/>
      <c r="Y59088" s="2"/>
      <c r="Z59088" s="2"/>
      <c r="AA59088" s="2"/>
      <c r="AB59088" s="2"/>
      <c r="AC59088" s="2"/>
      <c r="AD59088" s="2"/>
      <c r="AE59088" s="2"/>
    </row>
    <row r="59089" spans="22:31" x14ac:dyDescent="0.25">
      <c r="V59089" s="2"/>
      <c r="W59089" s="2"/>
      <c r="X59089" s="2"/>
      <c r="Y59089" s="2"/>
      <c r="Z59089" s="2"/>
      <c r="AA59089" s="2"/>
      <c r="AB59089" s="2"/>
      <c r="AC59089" s="2"/>
      <c r="AD59089" s="2"/>
      <c r="AE59089" s="2"/>
    </row>
    <row r="59090" spans="22:31" x14ac:dyDescent="0.25">
      <c r="V59090" s="2"/>
      <c r="W59090" s="2"/>
      <c r="X59090" s="2"/>
      <c r="Y59090" s="2"/>
      <c r="Z59090" s="2"/>
      <c r="AA59090" s="2"/>
      <c r="AB59090" s="2"/>
      <c r="AC59090" s="2"/>
      <c r="AD59090" s="2"/>
      <c r="AE59090" s="2"/>
    </row>
    <row r="59091" spans="22:31" x14ac:dyDescent="0.25">
      <c r="V59091" s="2"/>
      <c r="W59091" s="2"/>
      <c r="X59091" s="2"/>
      <c r="Y59091" s="2"/>
      <c r="Z59091" s="2"/>
      <c r="AA59091" s="2"/>
      <c r="AB59091" s="2"/>
      <c r="AC59091" s="2"/>
      <c r="AD59091" s="2"/>
      <c r="AE59091" s="2"/>
    </row>
    <row r="59092" spans="22:31" x14ac:dyDescent="0.25">
      <c r="V59092" s="2"/>
      <c r="W59092" s="2"/>
      <c r="X59092" s="2"/>
      <c r="Y59092" s="2"/>
      <c r="Z59092" s="2"/>
      <c r="AA59092" s="2"/>
      <c r="AB59092" s="2"/>
      <c r="AC59092" s="2"/>
      <c r="AD59092" s="2"/>
      <c r="AE59092" s="2"/>
    </row>
    <row r="59093" spans="22:31" x14ac:dyDescent="0.25">
      <c r="V59093" s="2"/>
      <c r="W59093" s="2"/>
      <c r="X59093" s="2"/>
      <c r="Y59093" s="2"/>
      <c r="Z59093" s="2"/>
      <c r="AA59093" s="2"/>
      <c r="AB59093" s="2"/>
      <c r="AC59093" s="2"/>
      <c r="AD59093" s="2"/>
      <c r="AE59093" s="2"/>
    </row>
    <row r="59094" spans="22:31" x14ac:dyDescent="0.25">
      <c r="V59094" s="2"/>
      <c r="W59094" s="2"/>
      <c r="X59094" s="2"/>
      <c r="Y59094" s="2"/>
      <c r="Z59094" s="2"/>
      <c r="AA59094" s="2"/>
      <c r="AB59094" s="2"/>
      <c r="AC59094" s="2"/>
      <c r="AD59094" s="2"/>
      <c r="AE59094" s="2"/>
    </row>
    <row r="59095" spans="22:31" x14ac:dyDescent="0.25">
      <c r="V59095" s="2"/>
      <c r="W59095" s="2"/>
      <c r="X59095" s="2"/>
      <c r="Y59095" s="2"/>
      <c r="Z59095" s="2"/>
      <c r="AA59095" s="2"/>
      <c r="AB59095" s="2"/>
      <c r="AC59095" s="2"/>
      <c r="AD59095" s="2"/>
      <c r="AE59095" s="2"/>
    </row>
    <row r="59096" spans="22:31" x14ac:dyDescent="0.25">
      <c r="V59096" s="2"/>
      <c r="W59096" s="2"/>
      <c r="X59096" s="2"/>
      <c r="Y59096" s="2"/>
      <c r="Z59096" s="2"/>
      <c r="AA59096" s="2"/>
      <c r="AB59096" s="2"/>
      <c r="AC59096" s="2"/>
      <c r="AD59096" s="2"/>
      <c r="AE59096" s="2"/>
    </row>
    <row r="59097" spans="22:31" x14ac:dyDescent="0.25">
      <c r="V59097" s="2"/>
      <c r="W59097" s="2"/>
      <c r="X59097" s="2"/>
      <c r="Y59097" s="2"/>
      <c r="Z59097" s="2"/>
      <c r="AA59097" s="2"/>
      <c r="AB59097" s="2"/>
      <c r="AC59097" s="2"/>
      <c r="AD59097" s="2"/>
      <c r="AE59097" s="2"/>
    </row>
    <row r="59098" spans="22:31" x14ac:dyDescent="0.25">
      <c r="V59098" s="2"/>
      <c r="W59098" s="2"/>
      <c r="X59098" s="2"/>
      <c r="Y59098" s="2"/>
      <c r="Z59098" s="2"/>
      <c r="AA59098" s="2"/>
      <c r="AB59098" s="2"/>
      <c r="AC59098" s="2"/>
      <c r="AD59098" s="2"/>
      <c r="AE59098" s="2"/>
    </row>
    <row r="59099" spans="22:31" x14ac:dyDescent="0.25">
      <c r="V59099" s="2"/>
      <c r="W59099" s="2"/>
      <c r="X59099" s="2"/>
      <c r="Y59099" s="2"/>
      <c r="Z59099" s="2"/>
      <c r="AA59099" s="2"/>
      <c r="AB59099" s="2"/>
      <c r="AC59099" s="2"/>
      <c r="AD59099" s="2"/>
      <c r="AE59099" s="2"/>
    </row>
    <row r="59100" spans="22:31" x14ac:dyDescent="0.25">
      <c r="V59100" s="2"/>
      <c r="W59100" s="2"/>
      <c r="X59100" s="2"/>
      <c r="Y59100" s="2"/>
      <c r="Z59100" s="2"/>
      <c r="AA59100" s="2"/>
      <c r="AB59100" s="2"/>
      <c r="AC59100" s="2"/>
      <c r="AD59100" s="2"/>
      <c r="AE59100" s="2"/>
    </row>
    <row r="59101" spans="22:31" x14ac:dyDescent="0.25">
      <c r="V59101" s="2"/>
      <c r="W59101" s="2"/>
      <c r="X59101" s="2"/>
      <c r="Y59101" s="2"/>
      <c r="Z59101" s="2"/>
      <c r="AA59101" s="2"/>
      <c r="AB59101" s="2"/>
      <c r="AC59101" s="2"/>
      <c r="AD59101" s="2"/>
      <c r="AE59101" s="2"/>
    </row>
    <row r="59102" spans="22:31" x14ac:dyDescent="0.25">
      <c r="V59102" s="2"/>
      <c r="W59102" s="2"/>
      <c r="X59102" s="2"/>
      <c r="Y59102" s="2"/>
      <c r="Z59102" s="2"/>
      <c r="AA59102" s="2"/>
      <c r="AB59102" s="2"/>
      <c r="AC59102" s="2"/>
      <c r="AD59102" s="2"/>
      <c r="AE59102" s="2"/>
    </row>
    <row r="59103" spans="22:31" x14ac:dyDescent="0.25">
      <c r="V59103" s="2"/>
      <c r="W59103" s="2"/>
      <c r="X59103" s="2"/>
      <c r="Y59103" s="2"/>
      <c r="Z59103" s="2"/>
      <c r="AA59103" s="2"/>
      <c r="AB59103" s="2"/>
      <c r="AC59103" s="2"/>
      <c r="AD59103" s="2"/>
      <c r="AE59103" s="2"/>
    </row>
    <row r="59104" spans="22:31" x14ac:dyDescent="0.25">
      <c r="V59104" s="2"/>
      <c r="W59104" s="2"/>
      <c r="X59104" s="2"/>
      <c r="Y59104" s="2"/>
      <c r="Z59104" s="2"/>
      <c r="AA59104" s="2"/>
      <c r="AB59104" s="2"/>
      <c r="AC59104" s="2"/>
      <c r="AD59104" s="2"/>
      <c r="AE59104" s="2"/>
    </row>
    <row r="59105" spans="22:31" x14ac:dyDescent="0.25">
      <c r="V59105" s="2"/>
      <c r="W59105" s="2"/>
      <c r="X59105" s="2"/>
      <c r="Y59105" s="2"/>
      <c r="Z59105" s="2"/>
      <c r="AA59105" s="2"/>
      <c r="AB59105" s="2"/>
      <c r="AC59105" s="2"/>
      <c r="AD59105" s="2"/>
      <c r="AE59105" s="2"/>
    </row>
    <row r="59106" spans="22:31" x14ac:dyDescent="0.25">
      <c r="V59106" s="2"/>
      <c r="W59106" s="2"/>
      <c r="X59106" s="2"/>
      <c r="Y59106" s="2"/>
      <c r="Z59106" s="2"/>
      <c r="AA59106" s="2"/>
      <c r="AB59106" s="2"/>
      <c r="AC59106" s="2"/>
      <c r="AD59106" s="2"/>
      <c r="AE59106" s="2"/>
    </row>
    <row r="59107" spans="22:31" x14ac:dyDescent="0.25">
      <c r="V59107" s="2"/>
      <c r="W59107" s="2"/>
      <c r="X59107" s="2"/>
      <c r="Y59107" s="2"/>
      <c r="Z59107" s="2"/>
      <c r="AA59107" s="2"/>
      <c r="AB59107" s="2"/>
      <c r="AC59107" s="2"/>
      <c r="AD59107" s="2"/>
      <c r="AE59107" s="2"/>
    </row>
    <row r="59108" spans="22:31" x14ac:dyDescent="0.25">
      <c r="V59108" s="2"/>
      <c r="W59108" s="2"/>
      <c r="X59108" s="2"/>
      <c r="Y59108" s="2"/>
      <c r="Z59108" s="2"/>
      <c r="AA59108" s="2"/>
      <c r="AB59108" s="2"/>
      <c r="AC59108" s="2"/>
      <c r="AD59108" s="2"/>
      <c r="AE59108" s="2"/>
    </row>
    <row r="59109" spans="22:31" x14ac:dyDescent="0.25">
      <c r="V59109" s="2"/>
      <c r="W59109" s="2"/>
      <c r="X59109" s="2"/>
      <c r="Y59109" s="2"/>
      <c r="Z59109" s="2"/>
      <c r="AA59109" s="2"/>
      <c r="AB59109" s="2"/>
      <c r="AC59109" s="2"/>
      <c r="AD59109" s="2"/>
      <c r="AE59109" s="2"/>
    </row>
    <row r="59110" spans="22:31" x14ac:dyDescent="0.25">
      <c r="V59110" s="2"/>
      <c r="W59110" s="2"/>
      <c r="X59110" s="2"/>
      <c r="Y59110" s="2"/>
      <c r="Z59110" s="2"/>
      <c r="AA59110" s="2"/>
      <c r="AB59110" s="2"/>
      <c r="AC59110" s="2"/>
      <c r="AD59110" s="2"/>
      <c r="AE59110" s="2"/>
    </row>
    <row r="59111" spans="22:31" x14ac:dyDescent="0.25">
      <c r="V59111" s="2"/>
      <c r="W59111" s="2"/>
      <c r="X59111" s="2"/>
      <c r="Y59111" s="2"/>
      <c r="Z59111" s="2"/>
      <c r="AA59111" s="2"/>
      <c r="AB59111" s="2"/>
      <c r="AC59111" s="2"/>
      <c r="AD59111" s="2"/>
      <c r="AE59111" s="2"/>
    </row>
    <row r="59112" spans="22:31" x14ac:dyDescent="0.25">
      <c r="V59112" s="2"/>
      <c r="W59112" s="2"/>
      <c r="X59112" s="2"/>
      <c r="Y59112" s="2"/>
      <c r="Z59112" s="2"/>
      <c r="AA59112" s="2"/>
      <c r="AB59112" s="2"/>
      <c r="AC59112" s="2"/>
      <c r="AD59112" s="2"/>
      <c r="AE59112" s="2"/>
    </row>
    <row r="59113" spans="22:31" x14ac:dyDescent="0.25">
      <c r="V59113" s="2"/>
      <c r="W59113" s="2"/>
      <c r="X59113" s="2"/>
      <c r="Y59113" s="2"/>
      <c r="Z59113" s="2"/>
      <c r="AA59113" s="2"/>
      <c r="AB59113" s="2"/>
      <c r="AC59113" s="2"/>
      <c r="AD59113" s="2"/>
      <c r="AE59113" s="2"/>
    </row>
    <row r="59114" spans="22:31" x14ac:dyDescent="0.25">
      <c r="V59114" s="2"/>
      <c r="W59114" s="2"/>
      <c r="X59114" s="2"/>
      <c r="Y59114" s="2"/>
      <c r="Z59114" s="2"/>
      <c r="AA59114" s="2"/>
      <c r="AB59114" s="2"/>
      <c r="AC59114" s="2"/>
      <c r="AD59114" s="2"/>
      <c r="AE59114" s="2"/>
    </row>
    <row r="59115" spans="22:31" x14ac:dyDescent="0.25">
      <c r="V59115" s="2"/>
      <c r="W59115" s="2"/>
      <c r="X59115" s="2"/>
      <c r="Y59115" s="2"/>
      <c r="Z59115" s="2"/>
      <c r="AA59115" s="2"/>
      <c r="AB59115" s="2"/>
      <c r="AC59115" s="2"/>
      <c r="AD59115" s="2"/>
      <c r="AE59115" s="2"/>
    </row>
    <row r="59116" spans="22:31" x14ac:dyDescent="0.25">
      <c r="V59116" s="2"/>
      <c r="W59116" s="2"/>
      <c r="X59116" s="2"/>
      <c r="Y59116" s="2"/>
      <c r="Z59116" s="2"/>
      <c r="AA59116" s="2"/>
      <c r="AB59116" s="2"/>
      <c r="AC59116" s="2"/>
      <c r="AD59116" s="2"/>
      <c r="AE59116" s="2"/>
    </row>
    <row r="59117" spans="22:31" x14ac:dyDescent="0.25">
      <c r="V59117" s="2"/>
      <c r="W59117" s="2"/>
      <c r="X59117" s="2"/>
      <c r="Y59117" s="2"/>
      <c r="Z59117" s="2"/>
      <c r="AA59117" s="2"/>
      <c r="AB59117" s="2"/>
      <c r="AC59117" s="2"/>
      <c r="AD59117" s="2"/>
      <c r="AE59117" s="2"/>
    </row>
    <row r="59118" spans="22:31" x14ac:dyDescent="0.25">
      <c r="V59118" s="2"/>
      <c r="W59118" s="2"/>
      <c r="X59118" s="2"/>
      <c r="Y59118" s="2"/>
      <c r="Z59118" s="2"/>
      <c r="AA59118" s="2"/>
      <c r="AB59118" s="2"/>
      <c r="AC59118" s="2"/>
      <c r="AD59118" s="2"/>
      <c r="AE59118" s="2"/>
    </row>
    <row r="59119" spans="22:31" x14ac:dyDescent="0.25">
      <c r="V59119" s="2"/>
      <c r="W59119" s="2"/>
      <c r="X59119" s="2"/>
      <c r="Y59119" s="2"/>
      <c r="Z59119" s="2"/>
      <c r="AA59119" s="2"/>
      <c r="AB59119" s="2"/>
      <c r="AC59119" s="2"/>
      <c r="AD59119" s="2"/>
      <c r="AE59119" s="2"/>
    </row>
    <row r="59120" spans="22:31" x14ac:dyDescent="0.25">
      <c r="V59120" s="2"/>
      <c r="W59120" s="2"/>
      <c r="X59120" s="2"/>
      <c r="Y59120" s="2"/>
      <c r="Z59120" s="2"/>
      <c r="AA59120" s="2"/>
      <c r="AB59120" s="2"/>
      <c r="AC59120" s="2"/>
      <c r="AD59120" s="2"/>
      <c r="AE59120" s="2"/>
    </row>
    <row r="59121" spans="22:31" x14ac:dyDescent="0.25">
      <c r="V59121" s="2"/>
      <c r="W59121" s="2"/>
      <c r="X59121" s="2"/>
      <c r="Y59121" s="2"/>
      <c r="Z59121" s="2"/>
      <c r="AA59121" s="2"/>
      <c r="AB59121" s="2"/>
      <c r="AC59121" s="2"/>
      <c r="AD59121" s="2"/>
      <c r="AE59121" s="2"/>
    </row>
    <row r="59122" spans="22:31" x14ac:dyDescent="0.25">
      <c r="V59122" s="2"/>
      <c r="W59122" s="2"/>
      <c r="X59122" s="2"/>
      <c r="Y59122" s="2"/>
      <c r="Z59122" s="2"/>
      <c r="AA59122" s="2"/>
      <c r="AB59122" s="2"/>
      <c r="AC59122" s="2"/>
      <c r="AD59122" s="2"/>
      <c r="AE59122" s="2"/>
    </row>
    <row r="59123" spans="22:31" x14ac:dyDescent="0.25">
      <c r="V59123" s="2"/>
      <c r="W59123" s="2"/>
      <c r="X59123" s="2"/>
      <c r="Y59123" s="2"/>
      <c r="Z59123" s="2"/>
      <c r="AA59123" s="2"/>
      <c r="AB59123" s="2"/>
      <c r="AC59123" s="2"/>
      <c r="AD59123" s="2"/>
      <c r="AE59123" s="2"/>
    </row>
    <row r="59124" spans="22:31" x14ac:dyDescent="0.25">
      <c r="V59124" s="2"/>
      <c r="W59124" s="2"/>
      <c r="X59124" s="2"/>
      <c r="Y59124" s="2"/>
      <c r="Z59124" s="2"/>
      <c r="AA59124" s="2"/>
      <c r="AB59124" s="2"/>
      <c r="AC59124" s="2"/>
      <c r="AD59124" s="2"/>
      <c r="AE59124" s="2"/>
    </row>
    <row r="59125" spans="22:31" x14ac:dyDescent="0.25">
      <c r="V59125" s="2"/>
      <c r="W59125" s="2"/>
      <c r="X59125" s="2"/>
      <c r="Y59125" s="2"/>
      <c r="Z59125" s="2"/>
      <c r="AA59125" s="2"/>
      <c r="AB59125" s="2"/>
      <c r="AC59125" s="2"/>
      <c r="AD59125" s="2"/>
      <c r="AE59125" s="2"/>
    </row>
    <row r="59126" spans="22:31" x14ac:dyDescent="0.25">
      <c r="V59126" s="2"/>
      <c r="W59126" s="2"/>
      <c r="X59126" s="2"/>
      <c r="Y59126" s="2"/>
      <c r="Z59126" s="2"/>
      <c r="AA59126" s="2"/>
      <c r="AB59126" s="2"/>
      <c r="AC59126" s="2"/>
      <c r="AD59126" s="2"/>
      <c r="AE59126" s="2"/>
    </row>
    <row r="59127" spans="22:31" x14ac:dyDescent="0.25">
      <c r="V59127" s="2"/>
      <c r="W59127" s="2"/>
      <c r="X59127" s="2"/>
      <c r="Y59127" s="2"/>
      <c r="Z59127" s="2"/>
      <c r="AA59127" s="2"/>
      <c r="AB59127" s="2"/>
      <c r="AC59127" s="2"/>
      <c r="AD59127" s="2"/>
      <c r="AE59127" s="2"/>
    </row>
    <row r="59128" spans="22:31" x14ac:dyDescent="0.25">
      <c r="V59128" s="2"/>
      <c r="W59128" s="2"/>
      <c r="X59128" s="2"/>
      <c r="Y59128" s="2"/>
      <c r="Z59128" s="2"/>
      <c r="AA59128" s="2"/>
      <c r="AB59128" s="2"/>
      <c r="AC59128" s="2"/>
      <c r="AD59128" s="2"/>
      <c r="AE59128" s="2"/>
    </row>
    <row r="59129" spans="22:31" x14ac:dyDescent="0.25">
      <c r="V59129" s="2"/>
      <c r="W59129" s="2"/>
      <c r="X59129" s="2"/>
      <c r="Y59129" s="2"/>
      <c r="Z59129" s="2"/>
      <c r="AA59129" s="2"/>
      <c r="AB59129" s="2"/>
      <c r="AC59129" s="2"/>
      <c r="AD59129" s="2"/>
      <c r="AE59129" s="2"/>
    </row>
    <row r="59130" spans="22:31" x14ac:dyDescent="0.25">
      <c r="V59130" s="2"/>
      <c r="W59130" s="2"/>
      <c r="X59130" s="2"/>
      <c r="Y59130" s="2"/>
      <c r="Z59130" s="2"/>
      <c r="AA59130" s="2"/>
      <c r="AB59130" s="2"/>
      <c r="AC59130" s="2"/>
      <c r="AD59130" s="2"/>
      <c r="AE59130" s="2"/>
    </row>
    <row r="59131" spans="22:31" x14ac:dyDescent="0.25">
      <c r="V59131" s="2"/>
      <c r="W59131" s="2"/>
      <c r="X59131" s="2"/>
      <c r="Y59131" s="2"/>
      <c r="Z59131" s="2"/>
      <c r="AA59131" s="2"/>
      <c r="AB59131" s="2"/>
      <c r="AC59131" s="2"/>
      <c r="AD59131" s="2"/>
      <c r="AE59131" s="2"/>
    </row>
    <row r="59132" spans="22:31" x14ac:dyDescent="0.25">
      <c r="V59132" s="2"/>
      <c r="W59132" s="2"/>
      <c r="X59132" s="2"/>
      <c r="Y59132" s="2"/>
      <c r="Z59132" s="2"/>
      <c r="AA59132" s="2"/>
      <c r="AB59132" s="2"/>
      <c r="AC59132" s="2"/>
      <c r="AD59132" s="2"/>
      <c r="AE59132" s="2"/>
    </row>
    <row r="59133" spans="22:31" x14ac:dyDescent="0.25">
      <c r="V59133" s="2"/>
      <c r="W59133" s="2"/>
      <c r="X59133" s="2"/>
      <c r="Y59133" s="2"/>
      <c r="Z59133" s="2"/>
      <c r="AA59133" s="2"/>
      <c r="AB59133" s="2"/>
      <c r="AC59133" s="2"/>
      <c r="AD59133" s="2"/>
      <c r="AE59133" s="2"/>
    </row>
    <row r="59134" spans="22:31" x14ac:dyDescent="0.25">
      <c r="V59134" s="2"/>
      <c r="W59134" s="2"/>
      <c r="X59134" s="2"/>
      <c r="Y59134" s="2"/>
      <c r="Z59134" s="2"/>
      <c r="AA59134" s="2"/>
      <c r="AB59134" s="2"/>
      <c r="AC59134" s="2"/>
      <c r="AD59134" s="2"/>
      <c r="AE59134" s="2"/>
    </row>
    <row r="59135" spans="22:31" x14ac:dyDescent="0.25">
      <c r="V59135" s="2"/>
      <c r="W59135" s="2"/>
      <c r="X59135" s="2"/>
      <c r="Y59135" s="2"/>
      <c r="Z59135" s="2"/>
      <c r="AA59135" s="2"/>
      <c r="AB59135" s="2"/>
      <c r="AC59135" s="2"/>
      <c r="AD59135" s="2"/>
      <c r="AE59135" s="2"/>
    </row>
    <row r="59136" spans="22:31" x14ac:dyDescent="0.25">
      <c r="V59136" s="2"/>
      <c r="W59136" s="2"/>
      <c r="X59136" s="2"/>
      <c r="Y59136" s="2"/>
      <c r="Z59136" s="2"/>
      <c r="AA59136" s="2"/>
      <c r="AB59136" s="2"/>
      <c r="AC59136" s="2"/>
      <c r="AD59136" s="2"/>
      <c r="AE59136" s="2"/>
    </row>
    <row r="59137" spans="22:31" x14ac:dyDescent="0.25">
      <c r="V59137" s="2"/>
      <c r="W59137" s="2"/>
      <c r="X59137" s="2"/>
      <c r="Y59137" s="2"/>
      <c r="Z59137" s="2"/>
      <c r="AA59137" s="2"/>
      <c r="AB59137" s="2"/>
      <c r="AC59137" s="2"/>
      <c r="AD59137" s="2"/>
      <c r="AE59137" s="2"/>
    </row>
    <row r="59138" spans="22:31" x14ac:dyDescent="0.25">
      <c r="V59138" s="2"/>
      <c r="W59138" s="2"/>
      <c r="X59138" s="2"/>
      <c r="Y59138" s="2"/>
      <c r="Z59138" s="2"/>
      <c r="AA59138" s="2"/>
      <c r="AB59138" s="2"/>
      <c r="AC59138" s="2"/>
      <c r="AD59138" s="2"/>
      <c r="AE59138" s="2"/>
    </row>
    <row r="59139" spans="22:31" x14ac:dyDescent="0.25">
      <c r="V59139" s="2"/>
      <c r="W59139" s="2"/>
      <c r="X59139" s="2"/>
      <c r="Y59139" s="2"/>
      <c r="Z59139" s="2"/>
      <c r="AA59139" s="2"/>
      <c r="AB59139" s="2"/>
      <c r="AC59139" s="2"/>
      <c r="AD59139" s="2"/>
      <c r="AE59139" s="2"/>
    </row>
    <row r="59140" spans="22:31" x14ac:dyDescent="0.25">
      <c r="V59140" s="2"/>
      <c r="W59140" s="2"/>
      <c r="X59140" s="2"/>
      <c r="Y59140" s="2"/>
      <c r="Z59140" s="2"/>
      <c r="AA59140" s="2"/>
      <c r="AB59140" s="2"/>
      <c r="AC59140" s="2"/>
      <c r="AD59140" s="2"/>
      <c r="AE59140" s="2"/>
    </row>
    <row r="59141" spans="22:31" x14ac:dyDescent="0.25">
      <c r="V59141" s="2"/>
      <c r="W59141" s="2"/>
      <c r="X59141" s="2"/>
      <c r="Y59141" s="2"/>
      <c r="Z59141" s="2"/>
      <c r="AA59141" s="2"/>
      <c r="AB59141" s="2"/>
      <c r="AC59141" s="2"/>
      <c r="AD59141" s="2"/>
      <c r="AE59141" s="2"/>
    </row>
    <row r="59142" spans="22:31" x14ac:dyDescent="0.25">
      <c r="V59142" s="2"/>
      <c r="W59142" s="2"/>
      <c r="X59142" s="2"/>
      <c r="Y59142" s="2"/>
      <c r="Z59142" s="2"/>
      <c r="AA59142" s="2"/>
      <c r="AB59142" s="2"/>
      <c r="AC59142" s="2"/>
      <c r="AD59142" s="2"/>
      <c r="AE59142" s="2"/>
    </row>
    <row r="59143" spans="22:31" x14ac:dyDescent="0.25">
      <c r="V59143" s="2"/>
      <c r="W59143" s="2"/>
      <c r="X59143" s="2"/>
      <c r="Y59143" s="2"/>
      <c r="Z59143" s="2"/>
      <c r="AA59143" s="2"/>
      <c r="AB59143" s="2"/>
      <c r="AC59143" s="2"/>
      <c r="AD59143" s="2"/>
      <c r="AE59143" s="2"/>
    </row>
    <row r="59144" spans="22:31" x14ac:dyDescent="0.25">
      <c r="V59144" s="2"/>
      <c r="W59144" s="2"/>
      <c r="X59144" s="2"/>
      <c r="Y59144" s="2"/>
      <c r="Z59144" s="2"/>
      <c r="AA59144" s="2"/>
      <c r="AB59144" s="2"/>
      <c r="AC59144" s="2"/>
      <c r="AD59144" s="2"/>
      <c r="AE59144" s="2"/>
    </row>
    <row r="59145" spans="22:31" x14ac:dyDescent="0.25">
      <c r="V59145" s="2"/>
      <c r="W59145" s="2"/>
      <c r="X59145" s="2"/>
      <c r="Y59145" s="2"/>
      <c r="Z59145" s="2"/>
      <c r="AA59145" s="2"/>
      <c r="AB59145" s="2"/>
      <c r="AC59145" s="2"/>
      <c r="AD59145" s="2"/>
      <c r="AE59145" s="2"/>
    </row>
    <row r="59146" spans="22:31" x14ac:dyDescent="0.25">
      <c r="V59146" s="2"/>
      <c r="W59146" s="2"/>
      <c r="X59146" s="2"/>
      <c r="Y59146" s="2"/>
      <c r="Z59146" s="2"/>
      <c r="AA59146" s="2"/>
      <c r="AB59146" s="2"/>
      <c r="AC59146" s="2"/>
      <c r="AD59146" s="2"/>
      <c r="AE59146" s="2"/>
    </row>
    <row r="59147" spans="22:31" x14ac:dyDescent="0.25">
      <c r="V59147" s="2"/>
      <c r="W59147" s="2"/>
      <c r="X59147" s="2"/>
      <c r="Y59147" s="2"/>
      <c r="Z59147" s="2"/>
      <c r="AA59147" s="2"/>
      <c r="AB59147" s="2"/>
      <c r="AC59147" s="2"/>
      <c r="AD59147" s="2"/>
      <c r="AE59147" s="2"/>
    </row>
    <row r="59148" spans="22:31" x14ac:dyDescent="0.25">
      <c r="V59148" s="2"/>
      <c r="W59148" s="2"/>
      <c r="X59148" s="2"/>
      <c r="Y59148" s="2"/>
      <c r="Z59148" s="2"/>
      <c r="AA59148" s="2"/>
      <c r="AB59148" s="2"/>
      <c r="AC59148" s="2"/>
      <c r="AD59148" s="2"/>
      <c r="AE59148" s="2"/>
    </row>
    <row r="59149" spans="22:31" x14ac:dyDescent="0.25">
      <c r="V59149" s="2"/>
      <c r="W59149" s="2"/>
      <c r="X59149" s="2"/>
      <c r="Y59149" s="2"/>
      <c r="Z59149" s="2"/>
      <c r="AA59149" s="2"/>
      <c r="AB59149" s="2"/>
      <c r="AC59149" s="2"/>
      <c r="AD59149" s="2"/>
      <c r="AE59149" s="2"/>
    </row>
    <row r="59150" spans="22:31" x14ac:dyDescent="0.25">
      <c r="V59150" s="2"/>
      <c r="W59150" s="2"/>
      <c r="X59150" s="2"/>
      <c r="Y59150" s="2"/>
      <c r="Z59150" s="2"/>
      <c r="AA59150" s="2"/>
      <c r="AB59150" s="2"/>
      <c r="AC59150" s="2"/>
      <c r="AD59150" s="2"/>
      <c r="AE59150" s="2"/>
    </row>
    <row r="59151" spans="22:31" x14ac:dyDescent="0.25">
      <c r="V59151" s="2"/>
      <c r="W59151" s="2"/>
      <c r="X59151" s="2"/>
      <c r="Y59151" s="2"/>
      <c r="Z59151" s="2"/>
      <c r="AA59151" s="2"/>
      <c r="AB59151" s="2"/>
      <c r="AC59151" s="2"/>
      <c r="AD59151" s="2"/>
      <c r="AE59151" s="2"/>
    </row>
    <row r="59152" spans="22:31" x14ac:dyDescent="0.25">
      <c r="V59152" s="2"/>
      <c r="W59152" s="2"/>
      <c r="X59152" s="2"/>
      <c r="Y59152" s="2"/>
      <c r="Z59152" s="2"/>
      <c r="AA59152" s="2"/>
      <c r="AB59152" s="2"/>
      <c r="AC59152" s="2"/>
      <c r="AD59152" s="2"/>
      <c r="AE59152" s="2"/>
    </row>
    <row r="59153" spans="22:31" x14ac:dyDescent="0.25">
      <c r="V59153" s="2"/>
      <c r="W59153" s="2"/>
      <c r="X59153" s="2"/>
      <c r="Y59153" s="2"/>
      <c r="Z59153" s="2"/>
      <c r="AA59153" s="2"/>
      <c r="AB59153" s="2"/>
      <c r="AC59153" s="2"/>
      <c r="AD59153" s="2"/>
      <c r="AE59153" s="2"/>
    </row>
    <row r="59154" spans="22:31" x14ac:dyDescent="0.25">
      <c r="V59154" s="2"/>
      <c r="W59154" s="2"/>
      <c r="X59154" s="2"/>
      <c r="Y59154" s="2"/>
      <c r="Z59154" s="2"/>
      <c r="AA59154" s="2"/>
      <c r="AB59154" s="2"/>
      <c r="AC59154" s="2"/>
      <c r="AD59154" s="2"/>
      <c r="AE59154" s="2"/>
    </row>
    <row r="59155" spans="22:31" x14ac:dyDescent="0.25">
      <c r="V59155" s="2"/>
      <c r="W59155" s="2"/>
      <c r="X59155" s="2"/>
      <c r="Y59155" s="2"/>
      <c r="Z59155" s="2"/>
      <c r="AA59155" s="2"/>
      <c r="AB59155" s="2"/>
      <c r="AC59155" s="2"/>
      <c r="AD59155" s="2"/>
      <c r="AE59155" s="2"/>
    </row>
    <row r="59156" spans="22:31" x14ac:dyDescent="0.25">
      <c r="V59156" s="2"/>
      <c r="W59156" s="2"/>
      <c r="X59156" s="2"/>
      <c r="Y59156" s="2"/>
      <c r="Z59156" s="2"/>
      <c r="AA59156" s="2"/>
      <c r="AB59156" s="2"/>
      <c r="AC59156" s="2"/>
      <c r="AD59156" s="2"/>
      <c r="AE59156" s="2"/>
    </row>
    <row r="59157" spans="22:31" x14ac:dyDescent="0.25">
      <c r="V59157" s="2"/>
      <c r="W59157" s="2"/>
      <c r="X59157" s="2"/>
      <c r="Y59157" s="2"/>
      <c r="Z59157" s="2"/>
      <c r="AA59157" s="2"/>
      <c r="AB59157" s="2"/>
      <c r="AC59157" s="2"/>
      <c r="AD59157" s="2"/>
      <c r="AE59157" s="2"/>
    </row>
    <row r="59158" spans="22:31" x14ac:dyDescent="0.25">
      <c r="V59158" s="2"/>
      <c r="W59158" s="2"/>
      <c r="X59158" s="2"/>
      <c r="Y59158" s="2"/>
      <c r="Z59158" s="2"/>
      <c r="AA59158" s="2"/>
      <c r="AB59158" s="2"/>
      <c r="AC59158" s="2"/>
      <c r="AD59158" s="2"/>
      <c r="AE59158" s="2"/>
    </row>
    <row r="59159" spans="22:31" x14ac:dyDescent="0.25">
      <c r="V59159" s="2"/>
      <c r="W59159" s="2"/>
      <c r="X59159" s="2"/>
      <c r="Y59159" s="2"/>
      <c r="Z59159" s="2"/>
      <c r="AA59159" s="2"/>
      <c r="AB59159" s="2"/>
      <c r="AC59159" s="2"/>
      <c r="AD59159" s="2"/>
      <c r="AE59159" s="2"/>
    </row>
    <row r="59160" spans="22:31" x14ac:dyDescent="0.25">
      <c r="V59160" s="2"/>
      <c r="W59160" s="2"/>
      <c r="X59160" s="2"/>
      <c r="Y59160" s="2"/>
      <c r="Z59160" s="2"/>
      <c r="AA59160" s="2"/>
      <c r="AB59160" s="2"/>
      <c r="AC59160" s="2"/>
      <c r="AD59160" s="2"/>
      <c r="AE59160" s="2"/>
    </row>
    <row r="59161" spans="22:31" x14ac:dyDescent="0.25">
      <c r="V59161" s="2"/>
      <c r="W59161" s="2"/>
      <c r="X59161" s="2"/>
      <c r="Y59161" s="2"/>
      <c r="Z59161" s="2"/>
      <c r="AA59161" s="2"/>
      <c r="AB59161" s="2"/>
      <c r="AC59161" s="2"/>
      <c r="AD59161" s="2"/>
      <c r="AE59161" s="2"/>
    </row>
    <row r="59162" spans="22:31" x14ac:dyDescent="0.25">
      <c r="V59162" s="2"/>
      <c r="W59162" s="2"/>
      <c r="X59162" s="2"/>
      <c r="Y59162" s="2"/>
      <c r="Z59162" s="2"/>
      <c r="AA59162" s="2"/>
      <c r="AB59162" s="2"/>
      <c r="AC59162" s="2"/>
      <c r="AD59162" s="2"/>
      <c r="AE59162" s="2"/>
    </row>
    <row r="59163" spans="22:31" x14ac:dyDescent="0.25">
      <c r="V59163" s="2"/>
      <c r="W59163" s="2"/>
      <c r="X59163" s="2"/>
      <c r="Y59163" s="2"/>
      <c r="Z59163" s="2"/>
      <c r="AA59163" s="2"/>
      <c r="AB59163" s="2"/>
      <c r="AC59163" s="2"/>
      <c r="AD59163" s="2"/>
      <c r="AE59163" s="2"/>
    </row>
    <row r="59164" spans="22:31" x14ac:dyDescent="0.25">
      <c r="V59164" s="2"/>
      <c r="W59164" s="2"/>
      <c r="X59164" s="2"/>
      <c r="Y59164" s="2"/>
      <c r="Z59164" s="2"/>
      <c r="AA59164" s="2"/>
      <c r="AB59164" s="2"/>
      <c r="AC59164" s="2"/>
      <c r="AD59164" s="2"/>
      <c r="AE59164" s="2"/>
    </row>
    <row r="59165" spans="22:31" x14ac:dyDescent="0.25">
      <c r="V59165" s="2"/>
      <c r="W59165" s="2"/>
      <c r="X59165" s="2"/>
      <c r="Y59165" s="2"/>
      <c r="Z59165" s="2"/>
      <c r="AA59165" s="2"/>
      <c r="AB59165" s="2"/>
      <c r="AC59165" s="2"/>
      <c r="AD59165" s="2"/>
      <c r="AE59165" s="2"/>
    </row>
    <row r="59166" spans="22:31" x14ac:dyDescent="0.25">
      <c r="V59166" s="2"/>
      <c r="W59166" s="2"/>
      <c r="X59166" s="2"/>
      <c r="Y59166" s="2"/>
      <c r="Z59166" s="2"/>
      <c r="AA59166" s="2"/>
      <c r="AB59166" s="2"/>
      <c r="AC59166" s="2"/>
      <c r="AD59166" s="2"/>
      <c r="AE59166" s="2"/>
    </row>
    <row r="59167" spans="22:31" x14ac:dyDescent="0.25">
      <c r="V59167" s="2"/>
      <c r="W59167" s="2"/>
      <c r="X59167" s="2"/>
      <c r="Y59167" s="2"/>
      <c r="Z59167" s="2"/>
      <c r="AA59167" s="2"/>
      <c r="AB59167" s="2"/>
      <c r="AC59167" s="2"/>
      <c r="AD59167" s="2"/>
      <c r="AE59167" s="2"/>
    </row>
    <row r="59168" spans="22:31" x14ac:dyDescent="0.25">
      <c r="V59168" s="2"/>
      <c r="W59168" s="2"/>
      <c r="X59168" s="2"/>
      <c r="Y59168" s="2"/>
      <c r="Z59168" s="2"/>
      <c r="AA59168" s="2"/>
      <c r="AB59168" s="2"/>
      <c r="AC59168" s="2"/>
      <c r="AD59168" s="2"/>
      <c r="AE59168" s="2"/>
    </row>
    <row r="59169" spans="22:31" x14ac:dyDescent="0.25">
      <c r="V59169" s="2"/>
      <c r="W59169" s="2"/>
      <c r="X59169" s="2"/>
      <c r="Y59169" s="2"/>
      <c r="Z59169" s="2"/>
      <c r="AA59169" s="2"/>
      <c r="AB59169" s="2"/>
      <c r="AC59169" s="2"/>
      <c r="AD59169" s="2"/>
      <c r="AE59169" s="2"/>
    </row>
    <row r="59170" spans="22:31" x14ac:dyDescent="0.25">
      <c r="V59170" s="2"/>
      <c r="W59170" s="2"/>
      <c r="X59170" s="2"/>
      <c r="Y59170" s="2"/>
      <c r="Z59170" s="2"/>
      <c r="AA59170" s="2"/>
      <c r="AB59170" s="2"/>
      <c r="AC59170" s="2"/>
      <c r="AD59170" s="2"/>
      <c r="AE59170" s="2"/>
    </row>
    <row r="59171" spans="22:31" x14ac:dyDescent="0.25">
      <c r="V59171" s="2"/>
      <c r="W59171" s="2"/>
      <c r="X59171" s="2"/>
      <c r="Y59171" s="2"/>
      <c r="Z59171" s="2"/>
      <c r="AA59171" s="2"/>
      <c r="AB59171" s="2"/>
      <c r="AC59171" s="2"/>
      <c r="AD59171" s="2"/>
      <c r="AE59171" s="2"/>
    </row>
    <row r="59172" spans="22:31" x14ac:dyDescent="0.25">
      <c r="V59172" s="2"/>
      <c r="W59172" s="2"/>
      <c r="X59172" s="2"/>
      <c r="Y59172" s="2"/>
      <c r="Z59172" s="2"/>
      <c r="AA59172" s="2"/>
      <c r="AB59172" s="2"/>
      <c r="AC59172" s="2"/>
      <c r="AD59172" s="2"/>
      <c r="AE59172" s="2"/>
    </row>
    <row r="59173" spans="22:31" x14ac:dyDescent="0.25">
      <c r="V59173" s="2"/>
      <c r="W59173" s="2"/>
      <c r="X59173" s="2"/>
      <c r="Y59173" s="2"/>
      <c r="Z59173" s="2"/>
      <c r="AA59173" s="2"/>
      <c r="AB59173" s="2"/>
      <c r="AC59173" s="2"/>
      <c r="AD59173" s="2"/>
      <c r="AE59173" s="2"/>
    </row>
    <row r="59174" spans="22:31" x14ac:dyDescent="0.25">
      <c r="V59174" s="2"/>
      <c r="W59174" s="2"/>
      <c r="X59174" s="2"/>
      <c r="Y59174" s="2"/>
      <c r="Z59174" s="2"/>
      <c r="AA59174" s="2"/>
      <c r="AB59174" s="2"/>
      <c r="AC59174" s="2"/>
      <c r="AD59174" s="2"/>
      <c r="AE59174" s="2"/>
    </row>
    <row r="59175" spans="22:31" x14ac:dyDescent="0.25">
      <c r="V59175" s="2"/>
      <c r="W59175" s="2"/>
      <c r="X59175" s="2"/>
      <c r="Y59175" s="2"/>
      <c r="Z59175" s="2"/>
      <c r="AA59175" s="2"/>
      <c r="AB59175" s="2"/>
      <c r="AC59175" s="2"/>
      <c r="AD59175" s="2"/>
      <c r="AE59175" s="2"/>
    </row>
    <row r="59176" spans="22:31" x14ac:dyDescent="0.25">
      <c r="V59176" s="2"/>
      <c r="W59176" s="2"/>
      <c r="X59176" s="2"/>
      <c r="Y59176" s="2"/>
      <c r="Z59176" s="2"/>
      <c r="AA59176" s="2"/>
      <c r="AB59176" s="2"/>
      <c r="AC59176" s="2"/>
      <c r="AD59176" s="2"/>
      <c r="AE59176" s="2"/>
    </row>
    <row r="59177" spans="22:31" x14ac:dyDescent="0.25">
      <c r="V59177" s="2"/>
      <c r="W59177" s="2"/>
      <c r="X59177" s="2"/>
      <c r="Y59177" s="2"/>
      <c r="Z59177" s="2"/>
      <c r="AA59177" s="2"/>
      <c r="AB59177" s="2"/>
      <c r="AC59177" s="2"/>
      <c r="AD59177" s="2"/>
      <c r="AE59177" s="2"/>
    </row>
    <row r="59178" spans="22:31" x14ac:dyDescent="0.25">
      <c r="V59178" s="2"/>
      <c r="W59178" s="2"/>
      <c r="X59178" s="2"/>
      <c r="Y59178" s="2"/>
      <c r="Z59178" s="2"/>
      <c r="AA59178" s="2"/>
      <c r="AB59178" s="2"/>
      <c r="AC59178" s="2"/>
      <c r="AD59178" s="2"/>
      <c r="AE59178" s="2"/>
    </row>
    <row r="59179" spans="22:31" x14ac:dyDescent="0.25">
      <c r="V59179" s="2"/>
      <c r="W59179" s="2"/>
      <c r="X59179" s="2"/>
      <c r="Y59179" s="2"/>
      <c r="Z59179" s="2"/>
      <c r="AA59179" s="2"/>
      <c r="AB59179" s="2"/>
      <c r="AC59179" s="2"/>
      <c r="AD59179" s="2"/>
      <c r="AE59179" s="2"/>
    </row>
    <row r="59180" spans="22:31" x14ac:dyDescent="0.25">
      <c r="V59180" s="2"/>
      <c r="W59180" s="2"/>
      <c r="X59180" s="2"/>
      <c r="Y59180" s="2"/>
      <c r="Z59180" s="2"/>
      <c r="AA59180" s="2"/>
      <c r="AB59180" s="2"/>
      <c r="AC59180" s="2"/>
      <c r="AD59180" s="2"/>
      <c r="AE59180" s="2"/>
    </row>
    <row r="59181" spans="22:31" x14ac:dyDescent="0.25">
      <c r="V59181" s="2"/>
      <c r="W59181" s="2"/>
      <c r="X59181" s="2"/>
      <c r="Y59181" s="2"/>
      <c r="Z59181" s="2"/>
      <c r="AA59181" s="2"/>
      <c r="AB59181" s="2"/>
      <c r="AC59181" s="2"/>
      <c r="AD59181" s="2"/>
      <c r="AE59181" s="2"/>
    </row>
    <row r="59182" spans="22:31" x14ac:dyDescent="0.25">
      <c r="V59182" s="2"/>
      <c r="W59182" s="2"/>
      <c r="X59182" s="2"/>
      <c r="Y59182" s="2"/>
      <c r="Z59182" s="2"/>
      <c r="AA59182" s="2"/>
      <c r="AB59182" s="2"/>
      <c r="AC59182" s="2"/>
      <c r="AD59182" s="2"/>
      <c r="AE59182" s="2"/>
    </row>
    <row r="59183" spans="22:31" x14ac:dyDescent="0.25">
      <c r="V59183" s="2"/>
      <c r="W59183" s="2"/>
      <c r="X59183" s="2"/>
      <c r="Y59183" s="2"/>
      <c r="Z59183" s="2"/>
      <c r="AA59183" s="2"/>
      <c r="AB59183" s="2"/>
      <c r="AC59183" s="2"/>
      <c r="AD59183" s="2"/>
      <c r="AE59183" s="2"/>
    </row>
    <row r="59184" spans="22:31" x14ac:dyDescent="0.25">
      <c r="V59184" s="2"/>
      <c r="W59184" s="2"/>
      <c r="X59184" s="2"/>
      <c r="Y59184" s="2"/>
      <c r="Z59184" s="2"/>
      <c r="AA59184" s="2"/>
      <c r="AB59184" s="2"/>
      <c r="AC59184" s="2"/>
      <c r="AD59184" s="2"/>
      <c r="AE59184" s="2"/>
    </row>
    <row r="59185" spans="22:31" x14ac:dyDescent="0.25">
      <c r="V59185" s="2"/>
      <c r="W59185" s="2"/>
      <c r="X59185" s="2"/>
      <c r="Y59185" s="2"/>
      <c r="Z59185" s="2"/>
      <c r="AA59185" s="2"/>
      <c r="AB59185" s="2"/>
      <c r="AC59185" s="2"/>
      <c r="AD59185" s="2"/>
      <c r="AE59185" s="2"/>
    </row>
    <row r="59186" spans="22:31" x14ac:dyDescent="0.25">
      <c r="V59186" s="2"/>
      <c r="W59186" s="2"/>
      <c r="X59186" s="2"/>
      <c r="Y59186" s="2"/>
      <c r="Z59186" s="2"/>
      <c r="AA59186" s="2"/>
      <c r="AB59186" s="2"/>
      <c r="AC59186" s="2"/>
      <c r="AD59186" s="2"/>
      <c r="AE59186" s="2"/>
    </row>
    <row r="59187" spans="22:31" x14ac:dyDescent="0.25">
      <c r="V59187" s="2"/>
      <c r="W59187" s="2"/>
      <c r="X59187" s="2"/>
      <c r="Y59187" s="2"/>
      <c r="Z59187" s="2"/>
      <c r="AA59187" s="2"/>
      <c r="AB59187" s="2"/>
      <c r="AC59187" s="2"/>
      <c r="AD59187" s="2"/>
      <c r="AE59187" s="2"/>
    </row>
    <row r="59188" spans="22:31" x14ac:dyDescent="0.25">
      <c r="V59188" s="2"/>
      <c r="W59188" s="2"/>
      <c r="X59188" s="2"/>
      <c r="Y59188" s="2"/>
      <c r="Z59188" s="2"/>
      <c r="AA59188" s="2"/>
      <c r="AB59188" s="2"/>
      <c r="AC59188" s="2"/>
      <c r="AD59188" s="2"/>
      <c r="AE59188" s="2"/>
    </row>
    <row r="59189" spans="22:31" x14ac:dyDescent="0.25">
      <c r="V59189" s="2"/>
      <c r="W59189" s="2"/>
      <c r="X59189" s="2"/>
      <c r="Y59189" s="2"/>
      <c r="Z59189" s="2"/>
      <c r="AA59189" s="2"/>
      <c r="AB59189" s="2"/>
      <c r="AC59189" s="2"/>
      <c r="AD59189" s="2"/>
      <c r="AE59189" s="2"/>
    </row>
    <row r="59190" spans="22:31" x14ac:dyDescent="0.25">
      <c r="V59190" s="2"/>
      <c r="W59190" s="2"/>
      <c r="X59190" s="2"/>
      <c r="Y59190" s="2"/>
      <c r="Z59190" s="2"/>
      <c r="AA59190" s="2"/>
      <c r="AB59190" s="2"/>
      <c r="AC59190" s="2"/>
      <c r="AD59190" s="2"/>
      <c r="AE59190" s="2"/>
    </row>
    <row r="59191" spans="22:31" x14ac:dyDescent="0.25">
      <c r="V59191" s="2"/>
      <c r="W59191" s="2"/>
      <c r="X59191" s="2"/>
      <c r="Y59191" s="2"/>
      <c r="Z59191" s="2"/>
      <c r="AA59191" s="2"/>
      <c r="AB59191" s="2"/>
      <c r="AC59191" s="2"/>
      <c r="AD59191" s="2"/>
      <c r="AE59191" s="2"/>
    </row>
    <row r="59192" spans="22:31" x14ac:dyDescent="0.25">
      <c r="V59192" s="2"/>
      <c r="W59192" s="2"/>
      <c r="X59192" s="2"/>
      <c r="Y59192" s="2"/>
      <c r="Z59192" s="2"/>
      <c r="AA59192" s="2"/>
      <c r="AB59192" s="2"/>
      <c r="AC59192" s="2"/>
      <c r="AD59192" s="2"/>
      <c r="AE59192" s="2"/>
    </row>
    <row r="59193" spans="22:31" x14ac:dyDescent="0.25">
      <c r="V59193" s="2"/>
      <c r="W59193" s="2"/>
      <c r="X59193" s="2"/>
      <c r="Y59193" s="2"/>
      <c r="Z59193" s="2"/>
      <c r="AA59193" s="2"/>
      <c r="AB59193" s="2"/>
      <c r="AC59193" s="2"/>
      <c r="AD59193" s="2"/>
      <c r="AE59193" s="2"/>
    </row>
    <row r="59194" spans="22:31" x14ac:dyDescent="0.25">
      <c r="V59194" s="2"/>
      <c r="W59194" s="2"/>
      <c r="X59194" s="2"/>
      <c r="Y59194" s="2"/>
      <c r="Z59194" s="2"/>
      <c r="AA59194" s="2"/>
      <c r="AB59194" s="2"/>
      <c r="AC59194" s="2"/>
      <c r="AD59194" s="2"/>
      <c r="AE59194" s="2"/>
    </row>
    <row r="59195" spans="22:31" x14ac:dyDescent="0.25">
      <c r="V59195" s="2"/>
      <c r="W59195" s="2"/>
      <c r="X59195" s="2"/>
      <c r="Y59195" s="2"/>
      <c r="Z59195" s="2"/>
      <c r="AA59195" s="2"/>
      <c r="AB59195" s="2"/>
      <c r="AC59195" s="2"/>
      <c r="AD59195" s="2"/>
      <c r="AE59195" s="2"/>
    </row>
    <row r="59196" spans="22:31" x14ac:dyDescent="0.25">
      <c r="V59196" s="2"/>
      <c r="W59196" s="2"/>
      <c r="X59196" s="2"/>
      <c r="Y59196" s="2"/>
      <c r="Z59196" s="2"/>
      <c r="AA59196" s="2"/>
      <c r="AB59196" s="2"/>
      <c r="AC59196" s="2"/>
      <c r="AD59196" s="2"/>
      <c r="AE59196" s="2"/>
    </row>
    <row r="59197" spans="22:31" x14ac:dyDescent="0.25">
      <c r="V59197" s="2"/>
      <c r="W59197" s="2"/>
      <c r="X59197" s="2"/>
      <c r="Y59197" s="2"/>
      <c r="Z59197" s="2"/>
      <c r="AA59197" s="2"/>
      <c r="AB59197" s="2"/>
      <c r="AC59197" s="2"/>
      <c r="AD59197" s="2"/>
      <c r="AE59197" s="2"/>
    </row>
    <row r="59198" spans="22:31" x14ac:dyDescent="0.25">
      <c r="V59198" s="2"/>
      <c r="W59198" s="2"/>
      <c r="X59198" s="2"/>
      <c r="Y59198" s="2"/>
      <c r="Z59198" s="2"/>
      <c r="AA59198" s="2"/>
      <c r="AB59198" s="2"/>
      <c r="AC59198" s="2"/>
      <c r="AD59198" s="2"/>
      <c r="AE59198" s="2"/>
    </row>
    <row r="59199" spans="22:31" x14ac:dyDescent="0.25">
      <c r="V59199" s="2"/>
      <c r="W59199" s="2"/>
      <c r="X59199" s="2"/>
      <c r="Y59199" s="2"/>
      <c r="Z59199" s="2"/>
      <c r="AA59199" s="2"/>
      <c r="AB59199" s="2"/>
      <c r="AC59199" s="2"/>
      <c r="AD59199" s="2"/>
      <c r="AE59199" s="2"/>
    </row>
    <row r="59200" spans="22:31" x14ac:dyDescent="0.25">
      <c r="V59200" s="2"/>
      <c r="W59200" s="2"/>
      <c r="X59200" s="2"/>
      <c r="Y59200" s="2"/>
      <c r="Z59200" s="2"/>
      <c r="AA59200" s="2"/>
      <c r="AB59200" s="2"/>
      <c r="AC59200" s="2"/>
      <c r="AD59200" s="2"/>
      <c r="AE59200" s="2"/>
    </row>
    <row r="59201" spans="22:31" x14ac:dyDescent="0.25">
      <c r="V59201" s="2"/>
      <c r="W59201" s="2"/>
      <c r="X59201" s="2"/>
      <c r="Y59201" s="2"/>
      <c r="Z59201" s="2"/>
      <c r="AA59201" s="2"/>
      <c r="AB59201" s="2"/>
      <c r="AC59201" s="2"/>
      <c r="AD59201" s="2"/>
      <c r="AE59201" s="2"/>
    </row>
    <row r="59202" spans="22:31" x14ac:dyDescent="0.25">
      <c r="V59202" s="2"/>
      <c r="W59202" s="2"/>
      <c r="X59202" s="2"/>
      <c r="Y59202" s="2"/>
      <c r="Z59202" s="2"/>
      <c r="AA59202" s="2"/>
      <c r="AB59202" s="2"/>
      <c r="AC59202" s="2"/>
      <c r="AD59202" s="2"/>
      <c r="AE59202" s="2"/>
    </row>
    <row r="59203" spans="22:31" x14ac:dyDescent="0.25">
      <c r="V59203" s="2"/>
      <c r="W59203" s="2"/>
      <c r="X59203" s="2"/>
      <c r="Y59203" s="2"/>
      <c r="Z59203" s="2"/>
      <c r="AA59203" s="2"/>
      <c r="AB59203" s="2"/>
      <c r="AC59203" s="2"/>
      <c r="AD59203" s="2"/>
      <c r="AE59203" s="2"/>
    </row>
    <row r="59204" spans="22:31" x14ac:dyDescent="0.25">
      <c r="V59204" s="2"/>
      <c r="W59204" s="2"/>
      <c r="X59204" s="2"/>
      <c r="Y59204" s="2"/>
      <c r="Z59204" s="2"/>
      <c r="AA59204" s="2"/>
      <c r="AB59204" s="2"/>
      <c r="AC59204" s="2"/>
      <c r="AD59204" s="2"/>
      <c r="AE59204" s="2"/>
    </row>
    <row r="59205" spans="22:31" x14ac:dyDescent="0.25">
      <c r="V59205" s="2"/>
      <c r="W59205" s="2"/>
      <c r="X59205" s="2"/>
      <c r="Y59205" s="2"/>
      <c r="Z59205" s="2"/>
      <c r="AA59205" s="2"/>
      <c r="AB59205" s="2"/>
      <c r="AC59205" s="2"/>
      <c r="AD59205" s="2"/>
      <c r="AE59205" s="2"/>
    </row>
    <row r="59206" spans="22:31" x14ac:dyDescent="0.25">
      <c r="V59206" s="2"/>
      <c r="W59206" s="2"/>
      <c r="X59206" s="2"/>
      <c r="Y59206" s="2"/>
      <c r="Z59206" s="2"/>
      <c r="AA59206" s="2"/>
      <c r="AB59206" s="2"/>
      <c r="AC59206" s="2"/>
      <c r="AD59206" s="2"/>
      <c r="AE59206" s="2"/>
    </row>
    <row r="59207" spans="22:31" x14ac:dyDescent="0.25">
      <c r="V59207" s="2"/>
      <c r="W59207" s="2"/>
      <c r="X59207" s="2"/>
      <c r="Y59207" s="2"/>
      <c r="Z59207" s="2"/>
      <c r="AA59207" s="2"/>
      <c r="AB59207" s="2"/>
      <c r="AC59207" s="2"/>
      <c r="AD59207" s="2"/>
      <c r="AE59207" s="2"/>
    </row>
    <row r="59208" spans="22:31" x14ac:dyDescent="0.25">
      <c r="V59208" s="2"/>
      <c r="W59208" s="2"/>
      <c r="X59208" s="2"/>
      <c r="Y59208" s="2"/>
      <c r="Z59208" s="2"/>
      <c r="AA59208" s="2"/>
      <c r="AB59208" s="2"/>
      <c r="AC59208" s="2"/>
      <c r="AD59208" s="2"/>
      <c r="AE59208" s="2"/>
    </row>
    <row r="59209" spans="22:31" x14ac:dyDescent="0.25">
      <c r="V59209" s="2"/>
      <c r="W59209" s="2"/>
      <c r="X59209" s="2"/>
      <c r="Y59209" s="2"/>
      <c r="Z59209" s="2"/>
      <c r="AA59209" s="2"/>
      <c r="AB59209" s="2"/>
      <c r="AC59209" s="2"/>
      <c r="AD59209" s="2"/>
      <c r="AE59209" s="2"/>
    </row>
    <row r="59210" spans="22:31" x14ac:dyDescent="0.25">
      <c r="V59210" s="2"/>
      <c r="W59210" s="2"/>
      <c r="X59210" s="2"/>
      <c r="Y59210" s="2"/>
      <c r="Z59210" s="2"/>
      <c r="AA59210" s="2"/>
      <c r="AB59210" s="2"/>
      <c r="AC59210" s="2"/>
      <c r="AD59210" s="2"/>
      <c r="AE59210" s="2"/>
    </row>
    <row r="59211" spans="22:31" x14ac:dyDescent="0.25">
      <c r="V59211" s="2"/>
      <c r="W59211" s="2"/>
      <c r="X59211" s="2"/>
      <c r="Y59211" s="2"/>
      <c r="Z59211" s="2"/>
      <c r="AA59211" s="2"/>
      <c r="AB59211" s="2"/>
      <c r="AC59211" s="2"/>
      <c r="AD59211" s="2"/>
      <c r="AE59211" s="2"/>
    </row>
    <row r="59212" spans="22:31" x14ac:dyDescent="0.25">
      <c r="V59212" s="2"/>
      <c r="W59212" s="2"/>
      <c r="X59212" s="2"/>
      <c r="Y59212" s="2"/>
      <c r="Z59212" s="2"/>
      <c r="AA59212" s="2"/>
      <c r="AB59212" s="2"/>
      <c r="AC59212" s="2"/>
      <c r="AD59212" s="2"/>
      <c r="AE59212" s="2"/>
    </row>
    <row r="59213" spans="22:31" x14ac:dyDescent="0.25">
      <c r="V59213" s="2"/>
      <c r="W59213" s="2"/>
      <c r="X59213" s="2"/>
      <c r="Y59213" s="2"/>
      <c r="Z59213" s="2"/>
      <c r="AA59213" s="2"/>
      <c r="AB59213" s="2"/>
      <c r="AC59213" s="2"/>
      <c r="AD59213" s="2"/>
      <c r="AE59213" s="2"/>
    </row>
    <row r="59214" spans="22:31" x14ac:dyDescent="0.25">
      <c r="V59214" s="2"/>
      <c r="W59214" s="2"/>
      <c r="X59214" s="2"/>
      <c r="Y59214" s="2"/>
      <c r="Z59214" s="2"/>
      <c r="AA59214" s="2"/>
      <c r="AB59214" s="2"/>
      <c r="AC59214" s="2"/>
      <c r="AD59214" s="2"/>
      <c r="AE59214" s="2"/>
    </row>
    <row r="59215" spans="22:31" x14ac:dyDescent="0.25">
      <c r="V59215" s="2"/>
      <c r="W59215" s="2"/>
      <c r="X59215" s="2"/>
      <c r="Y59215" s="2"/>
      <c r="Z59215" s="2"/>
      <c r="AA59215" s="2"/>
      <c r="AB59215" s="2"/>
      <c r="AC59215" s="2"/>
      <c r="AD59215" s="2"/>
      <c r="AE59215" s="2"/>
    </row>
    <row r="59216" spans="22:31" x14ac:dyDescent="0.25">
      <c r="V59216" s="2"/>
      <c r="W59216" s="2"/>
      <c r="X59216" s="2"/>
      <c r="Y59216" s="2"/>
      <c r="Z59216" s="2"/>
      <c r="AA59216" s="2"/>
      <c r="AB59216" s="2"/>
      <c r="AC59216" s="2"/>
      <c r="AD59216" s="2"/>
      <c r="AE59216" s="2"/>
    </row>
    <row r="59217" spans="22:31" x14ac:dyDescent="0.25">
      <c r="V59217" s="2"/>
      <c r="W59217" s="2"/>
      <c r="X59217" s="2"/>
      <c r="Y59217" s="2"/>
      <c r="Z59217" s="2"/>
      <c r="AA59217" s="2"/>
      <c r="AB59217" s="2"/>
      <c r="AC59217" s="2"/>
      <c r="AD59217" s="2"/>
      <c r="AE59217" s="2"/>
    </row>
    <row r="59218" spans="22:31" x14ac:dyDescent="0.25">
      <c r="V59218" s="2"/>
      <c r="W59218" s="2"/>
      <c r="X59218" s="2"/>
      <c r="Y59218" s="2"/>
      <c r="Z59218" s="2"/>
      <c r="AA59218" s="2"/>
      <c r="AB59218" s="2"/>
      <c r="AC59218" s="2"/>
      <c r="AD59218" s="2"/>
      <c r="AE59218" s="2"/>
    </row>
    <row r="59219" spans="22:31" x14ac:dyDescent="0.25">
      <c r="V59219" s="2"/>
      <c r="W59219" s="2"/>
      <c r="X59219" s="2"/>
      <c r="Y59219" s="2"/>
      <c r="Z59219" s="2"/>
      <c r="AA59219" s="2"/>
      <c r="AB59219" s="2"/>
      <c r="AC59219" s="2"/>
      <c r="AD59219" s="2"/>
      <c r="AE59219" s="2"/>
    </row>
    <row r="59220" spans="22:31" x14ac:dyDescent="0.25">
      <c r="V59220" s="2"/>
      <c r="W59220" s="2"/>
      <c r="X59220" s="2"/>
      <c r="Y59220" s="2"/>
      <c r="Z59220" s="2"/>
      <c r="AA59220" s="2"/>
      <c r="AB59220" s="2"/>
      <c r="AC59220" s="2"/>
      <c r="AD59220" s="2"/>
      <c r="AE59220" s="2"/>
    </row>
    <row r="59221" spans="22:31" x14ac:dyDescent="0.25">
      <c r="V59221" s="2"/>
      <c r="W59221" s="2"/>
      <c r="X59221" s="2"/>
      <c r="Y59221" s="2"/>
      <c r="Z59221" s="2"/>
      <c r="AA59221" s="2"/>
      <c r="AB59221" s="2"/>
      <c r="AC59221" s="2"/>
      <c r="AD59221" s="2"/>
      <c r="AE59221" s="2"/>
    </row>
    <row r="59222" spans="22:31" x14ac:dyDescent="0.25">
      <c r="V59222" s="2"/>
      <c r="W59222" s="2"/>
      <c r="X59222" s="2"/>
      <c r="Y59222" s="2"/>
      <c r="Z59222" s="2"/>
      <c r="AA59222" s="2"/>
      <c r="AB59222" s="2"/>
      <c r="AC59222" s="2"/>
      <c r="AD59222" s="2"/>
      <c r="AE59222" s="2"/>
    </row>
    <row r="59223" spans="22:31" x14ac:dyDescent="0.25">
      <c r="V59223" s="2"/>
      <c r="W59223" s="2"/>
      <c r="X59223" s="2"/>
      <c r="Y59223" s="2"/>
      <c r="Z59223" s="2"/>
      <c r="AA59223" s="2"/>
      <c r="AB59223" s="2"/>
      <c r="AC59223" s="2"/>
      <c r="AD59223" s="2"/>
      <c r="AE59223" s="2"/>
    </row>
    <row r="59224" spans="22:31" x14ac:dyDescent="0.25">
      <c r="V59224" s="2"/>
      <c r="W59224" s="2"/>
      <c r="X59224" s="2"/>
      <c r="Y59224" s="2"/>
      <c r="Z59224" s="2"/>
      <c r="AA59224" s="2"/>
      <c r="AB59224" s="2"/>
      <c r="AC59224" s="2"/>
      <c r="AD59224" s="2"/>
      <c r="AE59224" s="2"/>
    </row>
    <row r="59225" spans="22:31" x14ac:dyDescent="0.25">
      <c r="V59225" s="2"/>
      <c r="W59225" s="2"/>
      <c r="X59225" s="2"/>
      <c r="Y59225" s="2"/>
      <c r="Z59225" s="2"/>
      <c r="AA59225" s="2"/>
      <c r="AB59225" s="2"/>
      <c r="AC59225" s="2"/>
      <c r="AD59225" s="2"/>
      <c r="AE59225" s="2"/>
    </row>
    <row r="59226" spans="22:31" x14ac:dyDescent="0.25">
      <c r="V59226" s="2"/>
      <c r="W59226" s="2"/>
      <c r="X59226" s="2"/>
      <c r="Y59226" s="2"/>
      <c r="Z59226" s="2"/>
      <c r="AA59226" s="2"/>
      <c r="AB59226" s="2"/>
      <c r="AC59226" s="2"/>
      <c r="AD59226" s="2"/>
      <c r="AE59226" s="2"/>
    </row>
    <row r="59227" spans="22:31" x14ac:dyDescent="0.25">
      <c r="V59227" s="2"/>
      <c r="W59227" s="2"/>
      <c r="X59227" s="2"/>
      <c r="Y59227" s="2"/>
      <c r="Z59227" s="2"/>
      <c r="AA59227" s="2"/>
      <c r="AB59227" s="2"/>
      <c r="AC59227" s="2"/>
      <c r="AD59227" s="2"/>
      <c r="AE59227" s="2"/>
    </row>
    <row r="59228" spans="22:31" x14ac:dyDescent="0.25">
      <c r="V59228" s="2"/>
      <c r="W59228" s="2"/>
      <c r="X59228" s="2"/>
      <c r="Y59228" s="2"/>
      <c r="Z59228" s="2"/>
      <c r="AA59228" s="2"/>
      <c r="AB59228" s="2"/>
      <c r="AC59228" s="2"/>
      <c r="AD59228" s="2"/>
      <c r="AE59228" s="2"/>
    </row>
    <row r="59229" spans="22:31" x14ac:dyDescent="0.25">
      <c r="V59229" s="2"/>
      <c r="W59229" s="2"/>
      <c r="X59229" s="2"/>
      <c r="Y59229" s="2"/>
      <c r="Z59229" s="2"/>
      <c r="AA59229" s="2"/>
      <c r="AB59229" s="2"/>
      <c r="AC59229" s="2"/>
      <c r="AD59229" s="2"/>
      <c r="AE59229" s="2"/>
    </row>
    <row r="59230" spans="22:31" x14ac:dyDescent="0.25">
      <c r="V59230" s="2"/>
      <c r="W59230" s="2"/>
      <c r="X59230" s="2"/>
      <c r="Y59230" s="2"/>
      <c r="Z59230" s="2"/>
      <c r="AA59230" s="2"/>
      <c r="AB59230" s="2"/>
      <c r="AC59230" s="2"/>
      <c r="AD59230" s="2"/>
      <c r="AE59230" s="2"/>
    </row>
    <row r="59231" spans="22:31" x14ac:dyDescent="0.25">
      <c r="V59231" s="2"/>
      <c r="W59231" s="2"/>
      <c r="X59231" s="2"/>
      <c r="Y59231" s="2"/>
      <c r="Z59231" s="2"/>
      <c r="AA59231" s="2"/>
      <c r="AB59231" s="2"/>
      <c r="AC59231" s="2"/>
      <c r="AD59231" s="2"/>
      <c r="AE59231" s="2"/>
    </row>
    <row r="59232" spans="22:31" x14ac:dyDescent="0.25">
      <c r="V59232" s="2"/>
      <c r="W59232" s="2"/>
      <c r="X59232" s="2"/>
      <c r="Y59232" s="2"/>
      <c r="Z59232" s="2"/>
      <c r="AA59232" s="2"/>
      <c r="AB59232" s="2"/>
      <c r="AC59232" s="2"/>
      <c r="AD59232" s="2"/>
      <c r="AE59232" s="2"/>
    </row>
    <row r="59233" spans="22:31" x14ac:dyDescent="0.25">
      <c r="V59233" s="2"/>
      <c r="W59233" s="2"/>
      <c r="X59233" s="2"/>
      <c r="Y59233" s="2"/>
      <c r="Z59233" s="2"/>
      <c r="AA59233" s="2"/>
      <c r="AB59233" s="2"/>
      <c r="AC59233" s="2"/>
      <c r="AD59233" s="2"/>
      <c r="AE59233" s="2"/>
    </row>
    <row r="59234" spans="22:31" x14ac:dyDescent="0.25">
      <c r="V59234" s="2"/>
      <c r="W59234" s="2"/>
      <c r="X59234" s="2"/>
      <c r="Y59234" s="2"/>
      <c r="Z59234" s="2"/>
      <c r="AA59234" s="2"/>
      <c r="AB59234" s="2"/>
      <c r="AC59234" s="2"/>
      <c r="AD59234" s="2"/>
      <c r="AE59234" s="2"/>
    </row>
    <row r="59235" spans="22:31" x14ac:dyDescent="0.25">
      <c r="V59235" s="2"/>
      <c r="W59235" s="2"/>
      <c r="X59235" s="2"/>
      <c r="Y59235" s="2"/>
      <c r="Z59235" s="2"/>
      <c r="AA59235" s="2"/>
      <c r="AB59235" s="2"/>
      <c r="AC59235" s="2"/>
      <c r="AD59235" s="2"/>
      <c r="AE59235" s="2"/>
    </row>
    <row r="59236" spans="22:31" x14ac:dyDescent="0.25">
      <c r="V59236" s="2"/>
      <c r="W59236" s="2"/>
      <c r="X59236" s="2"/>
      <c r="Y59236" s="2"/>
      <c r="Z59236" s="2"/>
      <c r="AA59236" s="2"/>
      <c r="AB59236" s="2"/>
      <c r="AC59236" s="2"/>
      <c r="AD59236" s="2"/>
      <c r="AE59236" s="2"/>
    </row>
    <row r="59237" spans="22:31" x14ac:dyDescent="0.25">
      <c r="V59237" s="2"/>
      <c r="W59237" s="2"/>
      <c r="X59237" s="2"/>
      <c r="Y59237" s="2"/>
      <c r="Z59237" s="2"/>
      <c r="AA59237" s="2"/>
      <c r="AB59237" s="2"/>
      <c r="AC59237" s="2"/>
      <c r="AD59237" s="2"/>
      <c r="AE59237" s="2"/>
    </row>
    <row r="59238" spans="22:31" x14ac:dyDescent="0.25">
      <c r="V59238" s="2"/>
      <c r="W59238" s="2"/>
      <c r="X59238" s="2"/>
      <c r="Y59238" s="2"/>
      <c r="Z59238" s="2"/>
      <c r="AA59238" s="2"/>
      <c r="AB59238" s="2"/>
      <c r="AC59238" s="2"/>
      <c r="AD59238" s="2"/>
      <c r="AE59238" s="2"/>
    </row>
    <row r="59239" spans="22:31" x14ac:dyDescent="0.25">
      <c r="V59239" s="2"/>
      <c r="W59239" s="2"/>
      <c r="X59239" s="2"/>
      <c r="Y59239" s="2"/>
      <c r="Z59239" s="2"/>
      <c r="AA59239" s="2"/>
      <c r="AB59239" s="2"/>
      <c r="AC59239" s="2"/>
      <c r="AD59239" s="2"/>
      <c r="AE59239" s="2"/>
    </row>
    <row r="59240" spans="22:31" x14ac:dyDescent="0.25">
      <c r="V59240" s="2"/>
      <c r="W59240" s="2"/>
      <c r="X59240" s="2"/>
      <c r="Y59240" s="2"/>
      <c r="Z59240" s="2"/>
      <c r="AA59240" s="2"/>
      <c r="AB59240" s="2"/>
      <c r="AC59240" s="2"/>
      <c r="AD59240" s="2"/>
      <c r="AE59240" s="2"/>
    </row>
    <row r="59241" spans="22:31" x14ac:dyDescent="0.25">
      <c r="V59241" s="2"/>
      <c r="W59241" s="2"/>
      <c r="X59241" s="2"/>
      <c r="Y59241" s="2"/>
      <c r="Z59241" s="2"/>
      <c r="AA59241" s="2"/>
      <c r="AB59241" s="2"/>
      <c r="AC59241" s="2"/>
      <c r="AD59241" s="2"/>
      <c r="AE59241" s="2"/>
    </row>
    <row r="59242" spans="22:31" x14ac:dyDescent="0.25">
      <c r="V59242" s="2"/>
      <c r="W59242" s="2"/>
      <c r="X59242" s="2"/>
      <c r="Y59242" s="2"/>
      <c r="Z59242" s="2"/>
      <c r="AA59242" s="2"/>
      <c r="AB59242" s="2"/>
      <c r="AC59242" s="2"/>
      <c r="AD59242" s="2"/>
      <c r="AE59242" s="2"/>
    </row>
    <row r="59243" spans="22:31" x14ac:dyDescent="0.25">
      <c r="V59243" s="2"/>
      <c r="W59243" s="2"/>
      <c r="X59243" s="2"/>
      <c r="Y59243" s="2"/>
      <c r="Z59243" s="2"/>
      <c r="AA59243" s="2"/>
      <c r="AB59243" s="2"/>
      <c r="AC59243" s="2"/>
      <c r="AD59243" s="2"/>
      <c r="AE59243" s="2"/>
    </row>
    <row r="59244" spans="22:31" x14ac:dyDescent="0.25">
      <c r="V59244" s="2"/>
      <c r="W59244" s="2"/>
      <c r="X59244" s="2"/>
      <c r="Y59244" s="2"/>
      <c r="Z59244" s="2"/>
      <c r="AA59244" s="2"/>
      <c r="AB59244" s="2"/>
      <c r="AC59244" s="2"/>
      <c r="AD59244" s="2"/>
      <c r="AE59244" s="2"/>
    </row>
    <row r="59245" spans="22:31" x14ac:dyDescent="0.25">
      <c r="V59245" s="2"/>
      <c r="W59245" s="2"/>
      <c r="X59245" s="2"/>
      <c r="Y59245" s="2"/>
      <c r="Z59245" s="2"/>
      <c r="AA59245" s="2"/>
      <c r="AB59245" s="2"/>
      <c r="AC59245" s="2"/>
      <c r="AD59245" s="2"/>
      <c r="AE59245" s="2"/>
    </row>
    <row r="59246" spans="22:31" x14ac:dyDescent="0.25">
      <c r="V59246" s="2"/>
      <c r="W59246" s="2"/>
      <c r="X59246" s="2"/>
      <c r="Y59246" s="2"/>
      <c r="Z59246" s="2"/>
      <c r="AA59246" s="2"/>
      <c r="AB59246" s="2"/>
      <c r="AC59246" s="2"/>
      <c r="AD59246" s="2"/>
      <c r="AE59246" s="2"/>
    </row>
    <row r="59247" spans="22:31" x14ac:dyDescent="0.25">
      <c r="V59247" s="2"/>
      <c r="W59247" s="2"/>
      <c r="X59247" s="2"/>
      <c r="Y59247" s="2"/>
      <c r="Z59247" s="2"/>
      <c r="AA59247" s="2"/>
      <c r="AB59247" s="2"/>
      <c r="AC59247" s="2"/>
      <c r="AD59247" s="2"/>
      <c r="AE59247" s="2"/>
    </row>
    <row r="59248" spans="22:31" x14ac:dyDescent="0.25">
      <c r="V59248" s="2"/>
      <c r="W59248" s="2"/>
      <c r="X59248" s="2"/>
      <c r="Y59248" s="2"/>
      <c r="Z59248" s="2"/>
      <c r="AA59248" s="2"/>
      <c r="AB59248" s="2"/>
      <c r="AC59248" s="2"/>
      <c r="AD59248" s="2"/>
      <c r="AE59248" s="2"/>
    </row>
    <row r="59249" spans="22:31" x14ac:dyDescent="0.25">
      <c r="V59249" s="2"/>
      <c r="W59249" s="2"/>
      <c r="X59249" s="2"/>
      <c r="Y59249" s="2"/>
      <c r="Z59249" s="2"/>
      <c r="AA59249" s="2"/>
      <c r="AB59249" s="2"/>
      <c r="AC59249" s="2"/>
      <c r="AD59249" s="2"/>
      <c r="AE59249" s="2"/>
    </row>
    <row r="59250" spans="22:31" x14ac:dyDescent="0.25">
      <c r="V59250" s="2"/>
      <c r="W59250" s="2"/>
      <c r="X59250" s="2"/>
      <c r="Y59250" s="2"/>
      <c r="Z59250" s="2"/>
      <c r="AA59250" s="2"/>
      <c r="AB59250" s="2"/>
      <c r="AC59250" s="2"/>
      <c r="AD59250" s="2"/>
      <c r="AE59250" s="2"/>
    </row>
    <row r="59251" spans="22:31" x14ac:dyDescent="0.25">
      <c r="V59251" s="2"/>
      <c r="W59251" s="2"/>
      <c r="X59251" s="2"/>
      <c r="Y59251" s="2"/>
      <c r="Z59251" s="2"/>
      <c r="AA59251" s="2"/>
      <c r="AB59251" s="2"/>
      <c r="AC59251" s="2"/>
      <c r="AD59251" s="2"/>
      <c r="AE59251" s="2"/>
    </row>
    <row r="59252" spans="22:31" x14ac:dyDescent="0.25">
      <c r="V59252" s="2"/>
      <c r="W59252" s="2"/>
      <c r="X59252" s="2"/>
      <c r="Y59252" s="2"/>
      <c r="Z59252" s="2"/>
      <c r="AA59252" s="2"/>
      <c r="AB59252" s="2"/>
      <c r="AC59252" s="2"/>
      <c r="AD59252" s="2"/>
      <c r="AE59252" s="2"/>
    </row>
    <row r="59253" spans="22:31" x14ac:dyDescent="0.25">
      <c r="V59253" s="2"/>
      <c r="W59253" s="2"/>
      <c r="X59253" s="2"/>
      <c r="Y59253" s="2"/>
      <c r="Z59253" s="2"/>
      <c r="AA59253" s="2"/>
      <c r="AB59253" s="2"/>
      <c r="AC59253" s="2"/>
      <c r="AD59253" s="2"/>
      <c r="AE59253" s="2"/>
    </row>
    <row r="59254" spans="22:31" x14ac:dyDescent="0.25">
      <c r="V59254" s="2"/>
      <c r="W59254" s="2"/>
      <c r="X59254" s="2"/>
      <c r="Y59254" s="2"/>
      <c r="Z59254" s="2"/>
      <c r="AA59254" s="2"/>
      <c r="AB59254" s="2"/>
      <c r="AC59254" s="2"/>
      <c r="AD59254" s="2"/>
      <c r="AE59254" s="2"/>
    </row>
    <row r="59255" spans="22:31" x14ac:dyDescent="0.25">
      <c r="V59255" s="2"/>
      <c r="W59255" s="2"/>
      <c r="X59255" s="2"/>
      <c r="Y59255" s="2"/>
      <c r="Z59255" s="2"/>
      <c r="AA59255" s="2"/>
      <c r="AB59255" s="2"/>
      <c r="AC59255" s="2"/>
      <c r="AD59255" s="2"/>
      <c r="AE59255" s="2"/>
    </row>
    <row r="59256" spans="22:31" x14ac:dyDescent="0.25">
      <c r="V59256" s="2"/>
      <c r="W59256" s="2"/>
      <c r="X59256" s="2"/>
      <c r="Y59256" s="2"/>
      <c r="Z59256" s="2"/>
      <c r="AA59256" s="2"/>
      <c r="AB59256" s="2"/>
      <c r="AC59256" s="2"/>
      <c r="AD59256" s="2"/>
      <c r="AE59256" s="2"/>
    </row>
    <row r="59257" spans="22:31" x14ac:dyDescent="0.25">
      <c r="V59257" s="2"/>
      <c r="W59257" s="2"/>
      <c r="X59257" s="2"/>
      <c r="Y59257" s="2"/>
      <c r="Z59257" s="2"/>
      <c r="AA59257" s="2"/>
      <c r="AB59257" s="2"/>
      <c r="AC59257" s="2"/>
      <c r="AD59257" s="2"/>
      <c r="AE59257" s="2"/>
    </row>
    <row r="59258" spans="22:31" x14ac:dyDescent="0.25">
      <c r="V59258" s="2"/>
      <c r="W59258" s="2"/>
      <c r="X59258" s="2"/>
      <c r="Y59258" s="2"/>
      <c r="Z59258" s="2"/>
      <c r="AA59258" s="2"/>
      <c r="AB59258" s="2"/>
      <c r="AC59258" s="2"/>
      <c r="AD59258" s="2"/>
      <c r="AE59258" s="2"/>
    </row>
    <row r="59259" spans="22:31" x14ac:dyDescent="0.25">
      <c r="V59259" s="2"/>
      <c r="W59259" s="2"/>
      <c r="X59259" s="2"/>
      <c r="Y59259" s="2"/>
      <c r="Z59259" s="2"/>
      <c r="AA59259" s="2"/>
      <c r="AB59259" s="2"/>
      <c r="AC59259" s="2"/>
      <c r="AD59259" s="2"/>
      <c r="AE59259" s="2"/>
    </row>
    <row r="59260" spans="22:31" x14ac:dyDescent="0.25">
      <c r="V59260" s="2"/>
      <c r="W59260" s="2"/>
      <c r="X59260" s="2"/>
      <c r="Y59260" s="2"/>
      <c r="Z59260" s="2"/>
      <c r="AA59260" s="2"/>
      <c r="AB59260" s="2"/>
      <c r="AC59260" s="2"/>
      <c r="AD59260" s="2"/>
      <c r="AE59260" s="2"/>
    </row>
    <row r="59261" spans="22:31" x14ac:dyDescent="0.25">
      <c r="V59261" s="2"/>
      <c r="W59261" s="2"/>
      <c r="X59261" s="2"/>
      <c r="Y59261" s="2"/>
      <c r="Z59261" s="2"/>
      <c r="AA59261" s="2"/>
      <c r="AB59261" s="2"/>
      <c r="AC59261" s="2"/>
      <c r="AD59261" s="2"/>
      <c r="AE59261" s="2"/>
    </row>
    <row r="59262" spans="22:31" x14ac:dyDescent="0.25">
      <c r="V59262" s="2"/>
      <c r="W59262" s="2"/>
      <c r="X59262" s="2"/>
      <c r="Y59262" s="2"/>
      <c r="Z59262" s="2"/>
      <c r="AA59262" s="2"/>
      <c r="AB59262" s="2"/>
      <c r="AC59262" s="2"/>
      <c r="AD59262" s="2"/>
      <c r="AE59262" s="2"/>
    </row>
    <row r="59263" spans="22:31" x14ac:dyDescent="0.25">
      <c r="V59263" s="2"/>
      <c r="W59263" s="2"/>
      <c r="X59263" s="2"/>
      <c r="Y59263" s="2"/>
      <c r="Z59263" s="2"/>
      <c r="AA59263" s="2"/>
      <c r="AB59263" s="2"/>
      <c r="AC59263" s="2"/>
      <c r="AD59263" s="2"/>
      <c r="AE59263" s="2"/>
    </row>
    <row r="59264" spans="22:31" x14ac:dyDescent="0.25">
      <c r="V59264" s="2"/>
      <c r="W59264" s="2"/>
      <c r="X59264" s="2"/>
      <c r="Y59264" s="2"/>
      <c r="Z59264" s="2"/>
      <c r="AA59264" s="2"/>
      <c r="AB59264" s="2"/>
      <c r="AC59264" s="2"/>
      <c r="AD59264" s="2"/>
      <c r="AE59264" s="2"/>
    </row>
    <row r="59265" spans="22:31" x14ac:dyDescent="0.25">
      <c r="V59265" s="2"/>
      <c r="W59265" s="2"/>
      <c r="X59265" s="2"/>
      <c r="Y59265" s="2"/>
      <c r="Z59265" s="2"/>
      <c r="AA59265" s="2"/>
      <c r="AB59265" s="2"/>
      <c r="AC59265" s="2"/>
      <c r="AD59265" s="2"/>
      <c r="AE59265" s="2"/>
    </row>
    <row r="59266" spans="22:31" x14ac:dyDescent="0.25">
      <c r="V59266" s="2"/>
      <c r="W59266" s="2"/>
      <c r="X59266" s="2"/>
      <c r="Y59266" s="2"/>
      <c r="Z59266" s="2"/>
      <c r="AA59266" s="2"/>
      <c r="AB59266" s="2"/>
      <c r="AC59266" s="2"/>
      <c r="AD59266" s="2"/>
      <c r="AE59266" s="2"/>
    </row>
    <row r="59267" spans="22:31" x14ac:dyDescent="0.25">
      <c r="V59267" s="2"/>
      <c r="W59267" s="2"/>
      <c r="X59267" s="2"/>
      <c r="Y59267" s="2"/>
      <c r="Z59267" s="2"/>
      <c r="AA59267" s="2"/>
      <c r="AB59267" s="2"/>
      <c r="AC59267" s="2"/>
      <c r="AD59267" s="2"/>
      <c r="AE59267" s="2"/>
    </row>
    <row r="59268" spans="22:31" x14ac:dyDescent="0.25">
      <c r="V59268" s="2"/>
      <c r="W59268" s="2"/>
      <c r="X59268" s="2"/>
      <c r="Y59268" s="2"/>
      <c r="Z59268" s="2"/>
      <c r="AA59268" s="2"/>
      <c r="AB59268" s="2"/>
      <c r="AC59268" s="2"/>
      <c r="AD59268" s="2"/>
      <c r="AE59268" s="2"/>
    </row>
    <row r="59269" spans="22:31" x14ac:dyDescent="0.25">
      <c r="V59269" s="2"/>
      <c r="W59269" s="2"/>
      <c r="X59269" s="2"/>
      <c r="Y59269" s="2"/>
      <c r="Z59269" s="2"/>
      <c r="AA59269" s="2"/>
      <c r="AB59269" s="2"/>
      <c r="AC59269" s="2"/>
      <c r="AD59269" s="2"/>
      <c r="AE59269" s="2"/>
    </row>
    <row r="59270" spans="22:31" x14ac:dyDescent="0.25">
      <c r="V59270" s="2"/>
      <c r="W59270" s="2"/>
      <c r="X59270" s="2"/>
      <c r="Y59270" s="2"/>
      <c r="Z59270" s="2"/>
      <c r="AA59270" s="2"/>
      <c r="AB59270" s="2"/>
      <c r="AC59270" s="2"/>
      <c r="AD59270" s="2"/>
      <c r="AE59270" s="2"/>
    </row>
    <row r="59271" spans="22:31" x14ac:dyDescent="0.25">
      <c r="V59271" s="2"/>
      <c r="W59271" s="2"/>
      <c r="X59271" s="2"/>
      <c r="Y59271" s="2"/>
      <c r="Z59271" s="2"/>
      <c r="AA59271" s="2"/>
      <c r="AB59271" s="2"/>
      <c r="AC59271" s="2"/>
      <c r="AD59271" s="2"/>
      <c r="AE59271" s="2"/>
    </row>
    <row r="59272" spans="22:31" x14ac:dyDescent="0.25">
      <c r="V59272" s="2"/>
      <c r="W59272" s="2"/>
      <c r="X59272" s="2"/>
      <c r="Y59272" s="2"/>
      <c r="Z59272" s="2"/>
      <c r="AA59272" s="2"/>
      <c r="AB59272" s="2"/>
      <c r="AC59272" s="2"/>
      <c r="AD59272" s="2"/>
      <c r="AE59272" s="2"/>
    </row>
    <row r="59273" spans="22:31" x14ac:dyDescent="0.25">
      <c r="V59273" s="2"/>
      <c r="W59273" s="2"/>
      <c r="X59273" s="2"/>
      <c r="Y59273" s="2"/>
      <c r="Z59273" s="2"/>
      <c r="AA59273" s="2"/>
      <c r="AB59273" s="2"/>
      <c r="AC59273" s="2"/>
      <c r="AD59273" s="2"/>
      <c r="AE59273" s="2"/>
    </row>
    <row r="59274" spans="22:31" x14ac:dyDescent="0.25">
      <c r="V59274" s="2"/>
      <c r="W59274" s="2"/>
      <c r="X59274" s="2"/>
      <c r="Y59274" s="2"/>
      <c r="Z59274" s="2"/>
      <c r="AA59274" s="2"/>
      <c r="AB59274" s="2"/>
      <c r="AC59274" s="2"/>
      <c r="AD59274" s="2"/>
      <c r="AE59274" s="2"/>
    </row>
    <row r="59275" spans="22:31" x14ac:dyDescent="0.25">
      <c r="V59275" s="2"/>
      <c r="W59275" s="2"/>
      <c r="X59275" s="2"/>
      <c r="Y59275" s="2"/>
      <c r="Z59275" s="2"/>
      <c r="AA59275" s="2"/>
      <c r="AB59275" s="2"/>
      <c r="AC59275" s="2"/>
      <c r="AD59275" s="2"/>
      <c r="AE59275" s="2"/>
    </row>
    <row r="59276" spans="22:31" x14ac:dyDescent="0.25">
      <c r="V59276" s="2"/>
      <c r="W59276" s="2"/>
      <c r="X59276" s="2"/>
      <c r="Y59276" s="2"/>
      <c r="Z59276" s="2"/>
      <c r="AA59276" s="2"/>
      <c r="AB59276" s="2"/>
      <c r="AC59276" s="2"/>
      <c r="AD59276" s="2"/>
      <c r="AE59276" s="2"/>
    </row>
    <row r="59277" spans="22:31" x14ac:dyDescent="0.25">
      <c r="V59277" s="2"/>
      <c r="W59277" s="2"/>
      <c r="X59277" s="2"/>
      <c r="Y59277" s="2"/>
      <c r="Z59277" s="2"/>
      <c r="AA59277" s="2"/>
      <c r="AB59277" s="2"/>
      <c r="AC59277" s="2"/>
      <c r="AD59277" s="2"/>
      <c r="AE59277" s="2"/>
    </row>
    <row r="59278" spans="22:31" x14ac:dyDescent="0.25">
      <c r="V59278" s="2"/>
      <c r="W59278" s="2"/>
      <c r="X59278" s="2"/>
      <c r="Y59278" s="2"/>
      <c r="Z59278" s="2"/>
      <c r="AA59278" s="2"/>
      <c r="AB59278" s="2"/>
      <c r="AC59278" s="2"/>
      <c r="AD59278" s="2"/>
      <c r="AE59278" s="2"/>
    </row>
    <row r="59279" spans="22:31" x14ac:dyDescent="0.25">
      <c r="V59279" s="2"/>
      <c r="W59279" s="2"/>
      <c r="X59279" s="2"/>
      <c r="Y59279" s="2"/>
      <c r="Z59279" s="2"/>
      <c r="AA59279" s="2"/>
      <c r="AB59279" s="2"/>
      <c r="AC59279" s="2"/>
      <c r="AD59279" s="2"/>
      <c r="AE59279" s="2"/>
    </row>
    <row r="59280" spans="22:31" x14ac:dyDescent="0.25">
      <c r="V59280" s="2"/>
      <c r="W59280" s="2"/>
      <c r="X59280" s="2"/>
      <c r="Y59280" s="2"/>
      <c r="Z59280" s="2"/>
      <c r="AA59280" s="2"/>
      <c r="AB59280" s="2"/>
      <c r="AC59280" s="2"/>
      <c r="AD59280" s="2"/>
      <c r="AE59280" s="2"/>
    </row>
    <row r="59281" spans="22:31" x14ac:dyDescent="0.25">
      <c r="V59281" s="2"/>
      <c r="W59281" s="2"/>
      <c r="X59281" s="2"/>
      <c r="Y59281" s="2"/>
      <c r="Z59281" s="2"/>
      <c r="AA59281" s="2"/>
      <c r="AB59281" s="2"/>
      <c r="AC59281" s="2"/>
      <c r="AD59281" s="2"/>
      <c r="AE59281" s="2"/>
    </row>
    <row r="59282" spans="22:31" x14ac:dyDescent="0.25">
      <c r="V59282" s="2"/>
      <c r="W59282" s="2"/>
      <c r="X59282" s="2"/>
      <c r="Y59282" s="2"/>
      <c r="Z59282" s="2"/>
      <c r="AA59282" s="2"/>
      <c r="AB59282" s="2"/>
      <c r="AC59282" s="2"/>
      <c r="AD59282" s="2"/>
      <c r="AE59282" s="2"/>
    </row>
    <row r="59283" spans="22:31" x14ac:dyDescent="0.25">
      <c r="V59283" s="2"/>
      <c r="W59283" s="2"/>
      <c r="X59283" s="2"/>
      <c r="Y59283" s="2"/>
      <c r="Z59283" s="2"/>
      <c r="AA59283" s="2"/>
      <c r="AB59283" s="2"/>
      <c r="AC59283" s="2"/>
      <c r="AD59283" s="2"/>
      <c r="AE59283" s="2"/>
    </row>
    <row r="59284" spans="22:31" x14ac:dyDescent="0.25">
      <c r="V59284" s="2"/>
      <c r="W59284" s="2"/>
      <c r="X59284" s="2"/>
      <c r="Y59284" s="2"/>
      <c r="Z59284" s="2"/>
      <c r="AA59284" s="2"/>
      <c r="AB59284" s="2"/>
      <c r="AC59284" s="2"/>
      <c r="AD59284" s="2"/>
      <c r="AE59284" s="2"/>
    </row>
    <row r="59285" spans="22:31" x14ac:dyDescent="0.25">
      <c r="V59285" s="2"/>
      <c r="W59285" s="2"/>
      <c r="X59285" s="2"/>
      <c r="Y59285" s="2"/>
      <c r="Z59285" s="2"/>
      <c r="AA59285" s="2"/>
      <c r="AB59285" s="2"/>
      <c r="AC59285" s="2"/>
      <c r="AD59285" s="2"/>
      <c r="AE59285" s="2"/>
    </row>
    <row r="59286" spans="22:31" x14ac:dyDescent="0.25">
      <c r="V59286" s="2"/>
      <c r="W59286" s="2"/>
      <c r="X59286" s="2"/>
      <c r="Y59286" s="2"/>
      <c r="Z59286" s="2"/>
      <c r="AA59286" s="2"/>
      <c r="AB59286" s="2"/>
      <c r="AC59286" s="2"/>
      <c r="AD59286" s="2"/>
      <c r="AE59286" s="2"/>
    </row>
    <row r="59287" spans="22:31" x14ac:dyDescent="0.25">
      <c r="V59287" s="2"/>
      <c r="W59287" s="2"/>
      <c r="X59287" s="2"/>
      <c r="Y59287" s="2"/>
      <c r="Z59287" s="2"/>
      <c r="AA59287" s="2"/>
      <c r="AB59287" s="2"/>
      <c r="AC59287" s="2"/>
      <c r="AD59287" s="2"/>
      <c r="AE59287" s="2"/>
    </row>
    <row r="59288" spans="22:31" x14ac:dyDescent="0.25">
      <c r="V59288" s="2"/>
      <c r="W59288" s="2"/>
      <c r="X59288" s="2"/>
      <c r="Y59288" s="2"/>
      <c r="Z59288" s="2"/>
      <c r="AA59288" s="2"/>
      <c r="AB59288" s="2"/>
      <c r="AC59288" s="2"/>
      <c r="AD59288" s="2"/>
      <c r="AE59288" s="2"/>
    </row>
    <row r="59289" spans="22:31" x14ac:dyDescent="0.25">
      <c r="V59289" s="2"/>
      <c r="W59289" s="2"/>
      <c r="X59289" s="2"/>
      <c r="Y59289" s="2"/>
      <c r="Z59289" s="2"/>
      <c r="AA59289" s="2"/>
      <c r="AB59289" s="2"/>
      <c r="AC59289" s="2"/>
      <c r="AD59289" s="2"/>
      <c r="AE59289" s="2"/>
    </row>
    <row r="59290" spans="22:31" x14ac:dyDescent="0.25">
      <c r="V59290" s="2"/>
      <c r="W59290" s="2"/>
      <c r="X59290" s="2"/>
      <c r="Y59290" s="2"/>
      <c r="Z59290" s="2"/>
      <c r="AA59290" s="2"/>
      <c r="AB59290" s="2"/>
      <c r="AC59290" s="2"/>
      <c r="AD59290" s="2"/>
      <c r="AE59290" s="2"/>
    </row>
    <row r="59291" spans="22:31" x14ac:dyDescent="0.25">
      <c r="V59291" s="2"/>
      <c r="W59291" s="2"/>
      <c r="X59291" s="2"/>
      <c r="Y59291" s="2"/>
      <c r="Z59291" s="2"/>
      <c r="AA59291" s="2"/>
      <c r="AB59291" s="2"/>
      <c r="AC59291" s="2"/>
      <c r="AD59291" s="2"/>
      <c r="AE59291" s="2"/>
    </row>
    <row r="59292" spans="22:31" x14ac:dyDescent="0.25">
      <c r="V59292" s="2"/>
      <c r="W59292" s="2"/>
      <c r="X59292" s="2"/>
      <c r="Y59292" s="2"/>
      <c r="Z59292" s="2"/>
      <c r="AA59292" s="2"/>
      <c r="AB59292" s="2"/>
      <c r="AC59292" s="2"/>
      <c r="AD59292" s="2"/>
      <c r="AE59292" s="2"/>
    </row>
    <row r="59293" spans="22:31" x14ac:dyDescent="0.25">
      <c r="V59293" s="2"/>
      <c r="W59293" s="2"/>
      <c r="X59293" s="2"/>
      <c r="Y59293" s="2"/>
      <c r="Z59293" s="2"/>
      <c r="AA59293" s="2"/>
      <c r="AB59293" s="2"/>
      <c r="AC59293" s="2"/>
      <c r="AD59293" s="2"/>
      <c r="AE59293" s="2"/>
    </row>
    <row r="59294" spans="22:31" x14ac:dyDescent="0.25">
      <c r="V59294" s="2"/>
      <c r="W59294" s="2"/>
      <c r="X59294" s="2"/>
      <c r="Y59294" s="2"/>
      <c r="Z59294" s="2"/>
      <c r="AA59294" s="2"/>
      <c r="AB59294" s="2"/>
      <c r="AC59294" s="2"/>
      <c r="AD59294" s="2"/>
      <c r="AE59294" s="2"/>
    </row>
    <row r="59295" spans="22:31" x14ac:dyDescent="0.25">
      <c r="V59295" s="2"/>
      <c r="W59295" s="2"/>
      <c r="X59295" s="2"/>
      <c r="Y59295" s="2"/>
      <c r="Z59295" s="2"/>
      <c r="AA59295" s="2"/>
      <c r="AB59295" s="2"/>
      <c r="AC59295" s="2"/>
      <c r="AD59295" s="2"/>
      <c r="AE59295" s="2"/>
    </row>
    <row r="59296" spans="22:31" x14ac:dyDescent="0.25">
      <c r="V59296" s="2"/>
      <c r="W59296" s="2"/>
      <c r="X59296" s="2"/>
      <c r="Y59296" s="2"/>
      <c r="Z59296" s="2"/>
      <c r="AA59296" s="2"/>
      <c r="AB59296" s="2"/>
      <c r="AC59296" s="2"/>
      <c r="AD59296" s="2"/>
      <c r="AE59296" s="2"/>
    </row>
    <row r="59297" spans="22:31" x14ac:dyDescent="0.25">
      <c r="V59297" s="2"/>
      <c r="W59297" s="2"/>
      <c r="X59297" s="2"/>
      <c r="Y59297" s="2"/>
      <c r="Z59297" s="2"/>
      <c r="AA59297" s="2"/>
      <c r="AB59297" s="2"/>
      <c r="AC59297" s="2"/>
      <c r="AD59297" s="2"/>
      <c r="AE59297" s="2"/>
    </row>
    <row r="59298" spans="22:31" x14ac:dyDescent="0.25">
      <c r="V59298" s="2"/>
      <c r="W59298" s="2"/>
      <c r="X59298" s="2"/>
      <c r="Y59298" s="2"/>
      <c r="Z59298" s="2"/>
      <c r="AA59298" s="2"/>
      <c r="AB59298" s="2"/>
      <c r="AC59298" s="2"/>
      <c r="AD59298" s="2"/>
      <c r="AE59298" s="2"/>
    </row>
    <row r="59299" spans="22:31" x14ac:dyDescent="0.25">
      <c r="V59299" s="2"/>
      <c r="W59299" s="2"/>
      <c r="X59299" s="2"/>
      <c r="Y59299" s="2"/>
      <c r="Z59299" s="2"/>
      <c r="AA59299" s="2"/>
      <c r="AB59299" s="2"/>
      <c r="AC59299" s="2"/>
      <c r="AD59299" s="2"/>
      <c r="AE59299" s="2"/>
    </row>
    <row r="59300" spans="22:31" x14ac:dyDescent="0.25">
      <c r="V59300" s="2"/>
      <c r="W59300" s="2"/>
      <c r="X59300" s="2"/>
      <c r="Y59300" s="2"/>
      <c r="Z59300" s="2"/>
      <c r="AA59300" s="2"/>
      <c r="AB59300" s="2"/>
      <c r="AC59300" s="2"/>
      <c r="AD59300" s="2"/>
      <c r="AE59300" s="2"/>
    </row>
    <row r="59301" spans="22:31" x14ac:dyDescent="0.25">
      <c r="V59301" s="2"/>
      <c r="W59301" s="2"/>
      <c r="X59301" s="2"/>
      <c r="Y59301" s="2"/>
      <c r="Z59301" s="2"/>
      <c r="AA59301" s="2"/>
      <c r="AB59301" s="2"/>
      <c r="AC59301" s="2"/>
      <c r="AD59301" s="2"/>
      <c r="AE59301" s="2"/>
    </row>
    <row r="59302" spans="22:31" x14ac:dyDescent="0.25">
      <c r="V59302" s="2"/>
      <c r="W59302" s="2"/>
      <c r="X59302" s="2"/>
      <c r="Y59302" s="2"/>
      <c r="Z59302" s="2"/>
      <c r="AA59302" s="2"/>
      <c r="AB59302" s="2"/>
      <c r="AC59302" s="2"/>
      <c r="AD59302" s="2"/>
      <c r="AE59302" s="2"/>
    </row>
    <row r="59303" spans="22:31" x14ac:dyDescent="0.25">
      <c r="V59303" s="2"/>
      <c r="W59303" s="2"/>
      <c r="X59303" s="2"/>
      <c r="Y59303" s="2"/>
      <c r="Z59303" s="2"/>
      <c r="AA59303" s="2"/>
      <c r="AB59303" s="2"/>
      <c r="AC59303" s="2"/>
      <c r="AD59303" s="2"/>
      <c r="AE59303" s="2"/>
    </row>
    <row r="59304" spans="22:31" x14ac:dyDescent="0.25">
      <c r="V59304" s="2"/>
      <c r="W59304" s="2"/>
      <c r="X59304" s="2"/>
      <c r="Y59304" s="2"/>
      <c r="Z59304" s="2"/>
      <c r="AA59304" s="2"/>
      <c r="AB59304" s="2"/>
      <c r="AC59304" s="2"/>
      <c r="AD59304" s="2"/>
      <c r="AE59304" s="2"/>
    </row>
    <row r="59305" spans="22:31" x14ac:dyDescent="0.25">
      <c r="V59305" s="2"/>
      <c r="W59305" s="2"/>
      <c r="X59305" s="2"/>
      <c r="Y59305" s="2"/>
      <c r="Z59305" s="2"/>
      <c r="AA59305" s="2"/>
      <c r="AB59305" s="2"/>
      <c r="AC59305" s="2"/>
      <c r="AD59305" s="2"/>
      <c r="AE59305" s="2"/>
    </row>
    <row r="59306" spans="22:31" x14ac:dyDescent="0.25">
      <c r="V59306" s="2"/>
      <c r="W59306" s="2"/>
      <c r="X59306" s="2"/>
      <c r="Y59306" s="2"/>
      <c r="Z59306" s="2"/>
      <c r="AA59306" s="2"/>
      <c r="AB59306" s="2"/>
      <c r="AC59306" s="2"/>
      <c r="AD59306" s="2"/>
      <c r="AE59306" s="2"/>
    </row>
    <row r="59307" spans="22:31" x14ac:dyDescent="0.25">
      <c r="V59307" s="2"/>
      <c r="W59307" s="2"/>
      <c r="X59307" s="2"/>
      <c r="Y59307" s="2"/>
      <c r="Z59307" s="2"/>
      <c r="AA59307" s="2"/>
      <c r="AB59307" s="2"/>
      <c r="AC59307" s="2"/>
      <c r="AD59307" s="2"/>
      <c r="AE59307" s="2"/>
    </row>
    <row r="59308" spans="22:31" x14ac:dyDescent="0.25">
      <c r="V59308" s="2"/>
      <c r="W59308" s="2"/>
      <c r="X59308" s="2"/>
      <c r="Y59308" s="2"/>
      <c r="Z59308" s="2"/>
      <c r="AA59308" s="2"/>
      <c r="AB59308" s="2"/>
      <c r="AC59308" s="2"/>
      <c r="AD59308" s="2"/>
      <c r="AE59308" s="2"/>
    </row>
    <row r="59309" spans="22:31" x14ac:dyDescent="0.25">
      <c r="V59309" s="2"/>
      <c r="W59309" s="2"/>
      <c r="X59309" s="2"/>
      <c r="Y59309" s="2"/>
      <c r="Z59309" s="2"/>
      <c r="AA59309" s="2"/>
      <c r="AB59309" s="2"/>
      <c r="AC59309" s="2"/>
      <c r="AD59309" s="2"/>
      <c r="AE59309" s="2"/>
    </row>
    <row r="59310" spans="22:31" x14ac:dyDescent="0.25">
      <c r="V59310" s="2"/>
      <c r="W59310" s="2"/>
      <c r="X59310" s="2"/>
      <c r="Y59310" s="2"/>
      <c r="Z59310" s="2"/>
      <c r="AA59310" s="2"/>
      <c r="AB59310" s="2"/>
      <c r="AC59310" s="2"/>
      <c r="AD59310" s="2"/>
      <c r="AE59310" s="2"/>
    </row>
    <row r="59311" spans="22:31" x14ac:dyDescent="0.25">
      <c r="V59311" s="2"/>
      <c r="W59311" s="2"/>
      <c r="X59311" s="2"/>
      <c r="Y59311" s="2"/>
      <c r="Z59311" s="2"/>
      <c r="AA59311" s="2"/>
      <c r="AB59311" s="2"/>
      <c r="AC59311" s="2"/>
      <c r="AD59311" s="2"/>
      <c r="AE59311" s="2"/>
    </row>
    <row r="59312" spans="22:31" x14ac:dyDescent="0.25">
      <c r="V59312" s="2"/>
      <c r="W59312" s="2"/>
      <c r="X59312" s="2"/>
      <c r="Y59312" s="2"/>
      <c r="Z59312" s="2"/>
      <c r="AA59312" s="2"/>
      <c r="AB59312" s="2"/>
      <c r="AC59312" s="2"/>
      <c r="AD59312" s="2"/>
      <c r="AE59312" s="2"/>
    </row>
    <row r="59313" spans="22:31" x14ac:dyDescent="0.25">
      <c r="V59313" s="2"/>
      <c r="W59313" s="2"/>
      <c r="X59313" s="2"/>
      <c r="Y59313" s="2"/>
      <c r="Z59313" s="2"/>
      <c r="AA59313" s="2"/>
      <c r="AB59313" s="2"/>
      <c r="AC59313" s="2"/>
      <c r="AD59313" s="2"/>
      <c r="AE59313" s="2"/>
    </row>
    <row r="59314" spans="22:31" x14ac:dyDescent="0.25">
      <c r="V59314" s="2"/>
      <c r="W59314" s="2"/>
      <c r="X59314" s="2"/>
      <c r="Y59314" s="2"/>
      <c r="Z59314" s="2"/>
      <c r="AA59314" s="2"/>
      <c r="AB59314" s="2"/>
      <c r="AC59314" s="2"/>
      <c r="AD59314" s="2"/>
      <c r="AE59314" s="2"/>
    </row>
    <row r="59315" spans="22:31" x14ac:dyDescent="0.25">
      <c r="V59315" s="2"/>
      <c r="W59315" s="2"/>
      <c r="X59315" s="2"/>
      <c r="Y59315" s="2"/>
      <c r="Z59315" s="2"/>
      <c r="AA59315" s="2"/>
      <c r="AB59315" s="2"/>
      <c r="AC59315" s="2"/>
      <c r="AD59315" s="2"/>
      <c r="AE59315" s="2"/>
    </row>
    <row r="59316" spans="22:31" x14ac:dyDescent="0.25">
      <c r="V59316" s="2"/>
      <c r="W59316" s="2"/>
      <c r="X59316" s="2"/>
      <c r="Y59316" s="2"/>
      <c r="Z59316" s="2"/>
      <c r="AA59316" s="2"/>
      <c r="AB59316" s="2"/>
      <c r="AC59316" s="2"/>
      <c r="AD59316" s="2"/>
      <c r="AE59316" s="2"/>
    </row>
    <row r="59317" spans="22:31" x14ac:dyDescent="0.25">
      <c r="V59317" s="2"/>
      <c r="W59317" s="2"/>
      <c r="X59317" s="2"/>
      <c r="Y59317" s="2"/>
      <c r="Z59317" s="2"/>
      <c r="AA59317" s="2"/>
      <c r="AB59317" s="2"/>
      <c r="AC59317" s="2"/>
      <c r="AD59317" s="2"/>
      <c r="AE59317" s="2"/>
    </row>
    <row r="59318" spans="22:31" x14ac:dyDescent="0.25">
      <c r="V59318" s="2"/>
      <c r="W59318" s="2"/>
      <c r="X59318" s="2"/>
      <c r="Y59318" s="2"/>
      <c r="Z59318" s="2"/>
      <c r="AA59318" s="2"/>
      <c r="AB59318" s="2"/>
      <c r="AC59318" s="2"/>
      <c r="AD59318" s="2"/>
      <c r="AE59318" s="2"/>
    </row>
    <row r="59319" spans="22:31" x14ac:dyDescent="0.25">
      <c r="V59319" s="2"/>
      <c r="W59319" s="2"/>
      <c r="X59319" s="2"/>
      <c r="Y59319" s="2"/>
      <c r="Z59319" s="2"/>
      <c r="AA59319" s="2"/>
      <c r="AB59319" s="2"/>
      <c r="AC59319" s="2"/>
      <c r="AD59319" s="2"/>
      <c r="AE59319" s="2"/>
    </row>
    <row r="59320" spans="22:31" x14ac:dyDescent="0.25">
      <c r="V59320" s="2"/>
      <c r="W59320" s="2"/>
      <c r="X59320" s="2"/>
      <c r="Y59320" s="2"/>
      <c r="Z59320" s="2"/>
      <c r="AA59320" s="2"/>
      <c r="AB59320" s="2"/>
      <c r="AC59320" s="2"/>
      <c r="AD59320" s="2"/>
      <c r="AE59320" s="2"/>
    </row>
    <row r="59321" spans="22:31" x14ac:dyDescent="0.25">
      <c r="V59321" s="2"/>
      <c r="W59321" s="2"/>
      <c r="X59321" s="2"/>
      <c r="Y59321" s="2"/>
      <c r="Z59321" s="2"/>
      <c r="AA59321" s="2"/>
      <c r="AB59321" s="2"/>
      <c r="AC59321" s="2"/>
      <c r="AD59321" s="2"/>
      <c r="AE59321" s="2"/>
    </row>
    <row r="59322" spans="22:31" x14ac:dyDescent="0.25">
      <c r="V59322" s="2"/>
      <c r="W59322" s="2"/>
      <c r="X59322" s="2"/>
      <c r="Y59322" s="2"/>
      <c r="Z59322" s="2"/>
      <c r="AA59322" s="2"/>
      <c r="AB59322" s="2"/>
      <c r="AC59322" s="2"/>
      <c r="AD59322" s="2"/>
      <c r="AE59322" s="2"/>
    </row>
    <row r="59323" spans="22:31" x14ac:dyDescent="0.25">
      <c r="V59323" s="2"/>
      <c r="W59323" s="2"/>
      <c r="X59323" s="2"/>
      <c r="Y59323" s="2"/>
      <c r="Z59323" s="2"/>
      <c r="AA59323" s="2"/>
      <c r="AB59323" s="2"/>
      <c r="AC59323" s="2"/>
      <c r="AD59323" s="2"/>
      <c r="AE59323" s="2"/>
    </row>
    <row r="59324" spans="22:31" x14ac:dyDescent="0.25">
      <c r="V59324" s="2"/>
      <c r="W59324" s="2"/>
      <c r="X59324" s="2"/>
      <c r="Y59324" s="2"/>
      <c r="Z59324" s="2"/>
      <c r="AA59324" s="2"/>
      <c r="AB59324" s="2"/>
      <c r="AC59324" s="2"/>
      <c r="AD59324" s="2"/>
      <c r="AE59324" s="2"/>
    </row>
    <row r="59325" spans="22:31" x14ac:dyDescent="0.25">
      <c r="V59325" s="2"/>
      <c r="W59325" s="2"/>
      <c r="X59325" s="2"/>
      <c r="Y59325" s="2"/>
      <c r="Z59325" s="2"/>
      <c r="AA59325" s="2"/>
      <c r="AB59325" s="2"/>
      <c r="AC59325" s="2"/>
      <c r="AD59325" s="2"/>
      <c r="AE59325" s="2"/>
    </row>
    <row r="59326" spans="22:31" x14ac:dyDescent="0.25">
      <c r="V59326" s="2"/>
      <c r="W59326" s="2"/>
      <c r="X59326" s="2"/>
      <c r="Y59326" s="2"/>
      <c r="Z59326" s="2"/>
      <c r="AA59326" s="2"/>
      <c r="AB59326" s="2"/>
      <c r="AC59326" s="2"/>
      <c r="AD59326" s="2"/>
      <c r="AE59326" s="2"/>
    </row>
    <row r="59327" spans="22:31" x14ac:dyDescent="0.25">
      <c r="V59327" s="2"/>
      <c r="W59327" s="2"/>
      <c r="X59327" s="2"/>
      <c r="Y59327" s="2"/>
      <c r="Z59327" s="2"/>
      <c r="AA59327" s="2"/>
      <c r="AB59327" s="2"/>
      <c r="AC59327" s="2"/>
      <c r="AD59327" s="2"/>
      <c r="AE59327" s="2"/>
    </row>
    <row r="59328" spans="22:31" x14ac:dyDescent="0.25">
      <c r="V59328" s="2"/>
      <c r="W59328" s="2"/>
      <c r="X59328" s="2"/>
      <c r="Y59328" s="2"/>
      <c r="Z59328" s="2"/>
      <c r="AA59328" s="2"/>
      <c r="AB59328" s="2"/>
      <c r="AC59328" s="2"/>
      <c r="AD59328" s="2"/>
      <c r="AE59328" s="2"/>
    </row>
    <row r="59329" spans="22:31" x14ac:dyDescent="0.25">
      <c r="V59329" s="2"/>
      <c r="W59329" s="2"/>
      <c r="X59329" s="2"/>
      <c r="Y59329" s="2"/>
      <c r="Z59329" s="2"/>
      <c r="AA59329" s="2"/>
      <c r="AB59329" s="2"/>
      <c r="AC59329" s="2"/>
      <c r="AD59329" s="2"/>
      <c r="AE59329" s="2"/>
    </row>
    <row r="59330" spans="22:31" x14ac:dyDescent="0.25">
      <c r="V59330" s="2"/>
      <c r="W59330" s="2"/>
      <c r="X59330" s="2"/>
      <c r="Y59330" s="2"/>
      <c r="Z59330" s="2"/>
      <c r="AA59330" s="2"/>
      <c r="AB59330" s="2"/>
      <c r="AC59330" s="2"/>
      <c r="AD59330" s="2"/>
      <c r="AE59330" s="2"/>
    </row>
    <row r="59331" spans="22:31" x14ac:dyDescent="0.25">
      <c r="V59331" s="2"/>
      <c r="W59331" s="2"/>
      <c r="X59331" s="2"/>
      <c r="Y59331" s="2"/>
      <c r="Z59331" s="2"/>
      <c r="AA59331" s="2"/>
      <c r="AB59331" s="2"/>
      <c r="AC59331" s="2"/>
      <c r="AD59331" s="2"/>
      <c r="AE59331" s="2"/>
    </row>
    <row r="59332" spans="22:31" x14ac:dyDescent="0.25">
      <c r="V59332" s="2"/>
      <c r="W59332" s="2"/>
      <c r="X59332" s="2"/>
      <c r="Y59332" s="2"/>
      <c r="Z59332" s="2"/>
      <c r="AA59332" s="2"/>
      <c r="AB59332" s="2"/>
      <c r="AC59332" s="2"/>
      <c r="AD59332" s="2"/>
      <c r="AE59332" s="2"/>
    </row>
    <row r="59333" spans="22:31" x14ac:dyDescent="0.25">
      <c r="V59333" s="2"/>
      <c r="W59333" s="2"/>
      <c r="X59333" s="2"/>
      <c r="Y59333" s="2"/>
      <c r="Z59333" s="2"/>
      <c r="AA59333" s="2"/>
      <c r="AB59333" s="2"/>
      <c r="AC59333" s="2"/>
      <c r="AD59333" s="2"/>
      <c r="AE59333" s="2"/>
    </row>
    <row r="59334" spans="22:31" x14ac:dyDescent="0.25">
      <c r="V59334" s="2"/>
      <c r="W59334" s="2"/>
      <c r="X59334" s="2"/>
      <c r="Y59334" s="2"/>
      <c r="Z59334" s="2"/>
      <c r="AA59334" s="2"/>
      <c r="AB59334" s="2"/>
      <c r="AC59334" s="2"/>
      <c r="AD59334" s="2"/>
      <c r="AE59334" s="2"/>
    </row>
    <row r="59335" spans="22:31" x14ac:dyDescent="0.25">
      <c r="V59335" s="2"/>
      <c r="W59335" s="2"/>
      <c r="X59335" s="2"/>
      <c r="Y59335" s="2"/>
      <c r="Z59335" s="2"/>
      <c r="AA59335" s="2"/>
      <c r="AB59335" s="2"/>
      <c r="AC59335" s="2"/>
      <c r="AD59335" s="2"/>
      <c r="AE59335" s="2"/>
    </row>
    <row r="59336" spans="22:31" x14ac:dyDescent="0.25">
      <c r="V59336" s="2"/>
      <c r="W59336" s="2"/>
      <c r="X59336" s="2"/>
      <c r="Y59336" s="2"/>
      <c r="Z59336" s="2"/>
      <c r="AA59336" s="2"/>
      <c r="AB59336" s="2"/>
      <c r="AC59336" s="2"/>
      <c r="AD59336" s="2"/>
      <c r="AE59336" s="2"/>
    </row>
    <row r="59337" spans="22:31" x14ac:dyDescent="0.25">
      <c r="V59337" s="2"/>
      <c r="W59337" s="2"/>
      <c r="X59337" s="2"/>
      <c r="Y59337" s="2"/>
      <c r="Z59337" s="2"/>
      <c r="AA59337" s="2"/>
      <c r="AB59337" s="2"/>
      <c r="AC59337" s="2"/>
      <c r="AD59337" s="2"/>
      <c r="AE59337" s="2"/>
    </row>
    <row r="59338" spans="22:31" x14ac:dyDescent="0.25">
      <c r="V59338" s="2"/>
      <c r="W59338" s="2"/>
      <c r="X59338" s="2"/>
      <c r="Y59338" s="2"/>
      <c r="Z59338" s="2"/>
      <c r="AA59338" s="2"/>
      <c r="AB59338" s="2"/>
      <c r="AC59338" s="2"/>
      <c r="AD59338" s="2"/>
      <c r="AE59338" s="2"/>
    </row>
    <row r="59339" spans="22:31" x14ac:dyDescent="0.25">
      <c r="V59339" s="2"/>
      <c r="W59339" s="2"/>
      <c r="X59339" s="2"/>
      <c r="Y59339" s="2"/>
      <c r="Z59339" s="2"/>
      <c r="AA59339" s="2"/>
      <c r="AB59339" s="2"/>
      <c r="AC59339" s="2"/>
      <c r="AD59339" s="2"/>
      <c r="AE59339" s="2"/>
    </row>
    <row r="59340" spans="22:31" x14ac:dyDescent="0.25">
      <c r="V59340" s="2"/>
      <c r="W59340" s="2"/>
      <c r="X59340" s="2"/>
      <c r="Y59340" s="2"/>
      <c r="Z59340" s="2"/>
      <c r="AA59340" s="2"/>
      <c r="AB59340" s="2"/>
      <c r="AC59340" s="2"/>
      <c r="AD59340" s="2"/>
      <c r="AE59340" s="2"/>
    </row>
    <row r="59341" spans="22:31" x14ac:dyDescent="0.25">
      <c r="V59341" s="2"/>
      <c r="W59341" s="2"/>
      <c r="X59341" s="2"/>
      <c r="Y59341" s="2"/>
      <c r="Z59341" s="2"/>
      <c r="AA59341" s="2"/>
      <c r="AB59341" s="2"/>
      <c r="AC59341" s="2"/>
      <c r="AD59341" s="2"/>
      <c r="AE59341" s="2"/>
    </row>
    <row r="59342" spans="22:31" x14ac:dyDescent="0.25">
      <c r="V59342" s="2"/>
      <c r="W59342" s="2"/>
      <c r="X59342" s="2"/>
      <c r="Y59342" s="2"/>
      <c r="Z59342" s="2"/>
      <c r="AA59342" s="2"/>
      <c r="AB59342" s="2"/>
      <c r="AC59342" s="2"/>
      <c r="AD59342" s="2"/>
      <c r="AE59342" s="2"/>
    </row>
    <row r="59343" spans="22:31" x14ac:dyDescent="0.25">
      <c r="V59343" s="2"/>
      <c r="W59343" s="2"/>
      <c r="X59343" s="2"/>
      <c r="Y59343" s="2"/>
      <c r="Z59343" s="2"/>
      <c r="AA59343" s="2"/>
      <c r="AB59343" s="2"/>
      <c r="AC59343" s="2"/>
      <c r="AD59343" s="2"/>
      <c r="AE59343" s="2"/>
    </row>
    <row r="59344" spans="22:31" x14ac:dyDescent="0.25">
      <c r="V59344" s="2"/>
      <c r="W59344" s="2"/>
      <c r="X59344" s="2"/>
      <c r="Y59344" s="2"/>
      <c r="Z59344" s="2"/>
      <c r="AA59344" s="2"/>
      <c r="AB59344" s="2"/>
      <c r="AC59344" s="2"/>
      <c r="AD59344" s="2"/>
      <c r="AE59344" s="2"/>
    </row>
    <row r="59345" spans="22:31" x14ac:dyDescent="0.25">
      <c r="V59345" s="2"/>
      <c r="W59345" s="2"/>
      <c r="X59345" s="2"/>
      <c r="Y59345" s="2"/>
      <c r="Z59345" s="2"/>
      <c r="AA59345" s="2"/>
      <c r="AB59345" s="2"/>
      <c r="AC59345" s="2"/>
      <c r="AD59345" s="2"/>
      <c r="AE59345" s="2"/>
    </row>
    <row r="59346" spans="22:31" x14ac:dyDescent="0.25">
      <c r="V59346" s="2"/>
      <c r="W59346" s="2"/>
      <c r="X59346" s="2"/>
      <c r="Y59346" s="2"/>
      <c r="Z59346" s="2"/>
      <c r="AA59346" s="2"/>
      <c r="AB59346" s="2"/>
      <c r="AC59346" s="2"/>
      <c r="AD59346" s="2"/>
      <c r="AE59346" s="2"/>
    </row>
    <row r="59347" spans="22:31" x14ac:dyDescent="0.25">
      <c r="V59347" s="2"/>
      <c r="W59347" s="2"/>
      <c r="X59347" s="2"/>
      <c r="Y59347" s="2"/>
      <c r="Z59347" s="2"/>
      <c r="AA59347" s="2"/>
      <c r="AB59347" s="2"/>
      <c r="AC59347" s="2"/>
      <c r="AD59347" s="2"/>
      <c r="AE59347" s="2"/>
    </row>
    <row r="59348" spans="22:31" x14ac:dyDescent="0.25">
      <c r="V59348" s="2"/>
      <c r="W59348" s="2"/>
      <c r="X59348" s="2"/>
      <c r="Y59348" s="2"/>
      <c r="Z59348" s="2"/>
      <c r="AA59348" s="2"/>
      <c r="AB59348" s="2"/>
      <c r="AC59348" s="2"/>
      <c r="AD59348" s="2"/>
      <c r="AE59348" s="2"/>
    </row>
    <row r="59349" spans="22:31" x14ac:dyDescent="0.25">
      <c r="V59349" s="2"/>
      <c r="W59349" s="2"/>
      <c r="X59349" s="2"/>
      <c r="Y59349" s="2"/>
      <c r="Z59349" s="2"/>
      <c r="AA59349" s="2"/>
      <c r="AB59349" s="2"/>
      <c r="AC59349" s="2"/>
      <c r="AD59349" s="2"/>
      <c r="AE59349" s="2"/>
    </row>
    <row r="59350" spans="22:31" x14ac:dyDescent="0.25">
      <c r="V59350" s="2"/>
      <c r="W59350" s="2"/>
      <c r="X59350" s="2"/>
      <c r="Y59350" s="2"/>
      <c r="Z59350" s="2"/>
      <c r="AA59350" s="2"/>
      <c r="AB59350" s="2"/>
      <c r="AC59350" s="2"/>
      <c r="AD59350" s="2"/>
      <c r="AE59350" s="2"/>
    </row>
    <row r="59351" spans="22:31" x14ac:dyDescent="0.25">
      <c r="V59351" s="2"/>
      <c r="W59351" s="2"/>
      <c r="X59351" s="2"/>
      <c r="Y59351" s="2"/>
      <c r="Z59351" s="2"/>
      <c r="AA59351" s="2"/>
      <c r="AB59351" s="2"/>
      <c r="AC59351" s="2"/>
      <c r="AD59351" s="2"/>
      <c r="AE59351" s="2"/>
    </row>
    <row r="59352" spans="22:31" x14ac:dyDescent="0.25">
      <c r="V59352" s="2"/>
      <c r="W59352" s="2"/>
      <c r="X59352" s="2"/>
      <c r="Y59352" s="2"/>
      <c r="Z59352" s="2"/>
      <c r="AA59352" s="2"/>
      <c r="AB59352" s="2"/>
      <c r="AC59352" s="2"/>
      <c r="AD59352" s="2"/>
      <c r="AE59352" s="2"/>
    </row>
    <row r="59353" spans="22:31" x14ac:dyDescent="0.25">
      <c r="V59353" s="2"/>
      <c r="W59353" s="2"/>
      <c r="X59353" s="2"/>
      <c r="Y59353" s="2"/>
      <c r="Z59353" s="2"/>
      <c r="AA59353" s="2"/>
      <c r="AB59353" s="2"/>
      <c r="AC59353" s="2"/>
      <c r="AD59353" s="2"/>
      <c r="AE59353" s="2"/>
    </row>
    <row r="59354" spans="22:31" x14ac:dyDescent="0.25">
      <c r="V59354" s="2"/>
      <c r="W59354" s="2"/>
      <c r="X59354" s="2"/>
      <c r="Y59354" s="2"/>
      <c r="Z59354" s="2"/>
      <c r="AA59354" s="2"/>
      <c r="AB59354" s="2"/>
      <c r="AC59354" s="2"/>
      <c r="AD59354" s="2"/>
      <c r="AE59354" s="2"/>
    </row>
    <row r="59355" spans="22:31" x14ac:dyDescent="0.25">
      <c r="V59355" s="2"/>
      <c r="W59355" s="2"/>
      <c r="X59355" s="2"/>
      <c r="Y59355" s="2"/>
      <c r="Z59355" s="2"/>
      <c r="AA59355" s="2"/>
      <c r="AB59355" s="2"/>
      <c r="AC59355" s="2"/>
      <c r="AD59355" s="2"/>
      <c r="AE59355" s="2"/>
    </row>
    <row r="59356" spans="22:31" x14ac:dyDescent="0.25">
      <c r="V59356" s="2"/>
      <c r="W59356" s="2"/>
      <c r="X59356" s="2"/>
      <c r="Y59356" s="2"/>
      <c r="Z59356" s="2"/>
      <c r="AA59356" s="2"/>
      <c r="AB59356" s="2"/>
      <c r="AC59356" s="2"/>
      <c r="AD59356" s="2"/>
      <c r="AE59356" s="2"/>
    </row>
    <row r="59357" spans="22:31" x14ac:dyDescent="0.25">
      <c r="V59357" s="2"/>
      <c r="W59357" s="2"/>
      <c r="X59357" s="2"/>
      <c r="Y59357" s="2"/>
      <c r="Z59357" s="2"/>
      <c r="AA59357" s="2"/>
      <c r="AB59357" s="2"/>
      <c r="AC59357" s="2"/>
      <c r="AD59357" s="2"/>
      <c r="AE59357" s="2"/>
    </row>
    <row r="59358" spans="22:31" x14ac:dyDescent="0.25">
      <c r="V59358" s="2"/>
      <c r="W59358" s="2"/>
      <c r="X59358" s="2"/>
      <c r="Y59358" s="2"/>
      <c r="Z59358" s="2"/>
      <c r="AA59358" s="2"/>
      <c r="AB59358" s="2"/>
      <c r="AC59358" s="2"/>
      <c r="AD59358" s="2"/>
      <c r="AE59358" s="2"/>
    </row>
    <row r="59359" spans="22:31" x14ac:dyDescent="0.25">
      <c r="V59359" s="2"/>
      <c r="W59359" s="2"/>
      <c r="X59359" s="2"/>
      <c r="Y59359" s="2"/>
      <c r="Z59359" s="2"/>
      <c r="AA59359" s="2"/>
      <c r="AB59359" s="2"/>
      <c r="AC59359" s="2"/>
      <c r="AD59359" s="2"/>
      <c r="AE59359" s="2"/>
    </row>
    <row r="59360" spans="22:31" x14ac:dyDescent="0.25">
      <c r="V59360" s="2"/>
      <c r="W59360" s="2"/>
      <c r="X59360" s="2"/>
      <c r="Y59360" s="2"/>
      <c r="Z59360" s="2"/>
      <c r="AA59360" s="2"/>
      <c r="AB59360" s="2"/>
      <c r="AC59360" s="2"/>
      <c r="AD59360" s="2"/>
      <c r="AE59360" s="2"/>
    </row>
    <row r="59361" spans="22:31" x14ac:dyDescent="0.25">
      <c r="V59361" s="2"/>
      <c r="W59361" s="2"/>
      <c r="X59361" s="2"/>
      <c r="Y59361" s="2"/>
      <c r="Z59361" s="2"/>
      <c r="AA59361" s="2"/>
      <c r="AB59361" s="2"/>
      <c r="AC59361" s="2"/>
      <c r="AD59361" s="2"/>
      <c r="AE59361" s="2"/>
    </row>
    <row r="59362" spans="22:31" x14ac:dyDescent="0.25">
      <c r="V59362" s="2"/>
      <c r="W59362" s="2"/>
      <c r="X59362" s="2"/>
      <c r="Y59362" s="2"/>
      <c r="Z59362" s="2"/>
      <c r="AA59362" s="2"/>
      <c r="AB59362" s="2"/>
      <c r="AC59362" s="2"/>
      <c r="AD59362" s="2"/>
      <c r="AE59362" s="2"/>
    </row>
    <row r="59363" spans="22:31" x14ac:dyDescent="0.25">
      <c r="V59363" s="2"/>
      <c r="W59363" s="2"/>
      <c r="X59363" s="2"/>
      <c r="Y59363" s="2"/>
      <c r="Z59363" s="2"/>
      <c r="AA59363" s="2"/>
      <c r="AB59363" s="2"/>
      <c r="AC59363" s="2"/>
      <c r="AD59363" s="2"/>
      <c r="AE59363" s="2"/>
    </row>
    <row r="59364" spans="22:31" x14ac:dyDescent="0.25">
      <c r="V59364" s="2"/>
      <c r="W59364" s="2"/>
      <c r="X59364" s="2"/>
      <c r="Y59364" s="2"/>
      <c r="Z59364" s="2"/>
      <c r="AA59364" s="2"/>
      <c r="AB59364" s="2"/>
      <c r="AC59364" s="2"/>
      <c r="AD59364" s="2"/>
      <c r="AE59364" s="2"/>
    </row>
    <row r="59365" spans="22:31" x14ac:dyDescent="0.25">
      <c r="V59365" s="2"/>
      <c r="W59365" s="2"/>
      <c r="X59365" s="2"/>
      <c r="Y59365" s="2"/>
      <c r="Z59365" s="2"/>
      <c r="AA59365" s="2"/>
      <c r="AB59365" s="2"/>
      <c r="AC59365" s="2"/>
      <c r="AD59365" s="2"/>
      <c r="AE59365" s="2"/>
    </row>
    <row r="59366" spans="22:31" x14ac:dyDescent="0.25">
      <c r="V59366" s="2"/>
      <c r="W59366" s="2"/>
      <c r="X59366" s="2"/>
      <c r="Y59366" s="2"/>
      <c r="Z59366" s="2"/>
      <c r="AA59366" s="2"/>
      <c r="AB59366" s="2"/>
      <c r="AC59366" s="2"/>
      <c r="AD59366" s="2"/>
      <c r="AE59366" s="2"/>
    </row>
    <row r="59367" spans="22:31" x14ac:dyDescent="0.25">
      <c r="V59367" s="2"/>
      <c r="W59367" s="2"/>
      <c r="X59367" s="2"/>
      <c r="Y59367" s="2"/>
      <c r="Z59367" s="2"/>
      <c r="AA59367" s="2"/>
      <c r="AB59367" s="2"/>
      <c r="AC59367" s="2"/>
      <c r="AD59367" s="2"/>
      <c r="AE59367" s="2"/>
    </row>
    <row r="59368" spans="22:31" x14ac:dyDescent="0.25">
      <c r="V59368" s="2"/>
      <c r="W59368" s="2"/>
      <c r="X59368" s="2"/>
      <c r="Y59368" s="2"/>
      <c r="Z59368" s="2"/>
      <c r="AA59368" s="2"/>
      <c r="AB59368" s="2"/>
      <c r="AC59368" s="2"/>
      <c r="AD59368" s="2"/>
      <c r="AE59368" s="2"/>
    </row>
    <row r="59369" spans="22:31" x14ac:dyDescent="0.25">
      <c r="V59369" s="2"/>
      <c r="W59369" s="2"/>
      <c r="X59369" s="2"/>
      <c r="Y59369" s="2"/>
      <c r="Z59369" s="2"/>
      <c r="AA59369" s="2"/>
      <c r="AB59369" s="2"/>
      <c r="AC59369" s="2"/>
      <c r="AD59369" s="2"/>
      <c r="AE59369" s="2"/>
    </row>
    <row r="59370" spans="22:31" x14ac:dyDescent="0.25">
      <c r="V59370" s="2"/>
      <c r="W59370" s="2"/>
      <c r="X59370" s="2"/>
      <c r="Y59370" s="2"/>
      <c r="Z59370" s="2"/>
      <c r="AA59370" s="2"/>
      <c r="AB59370" s="2"/>
      <c r="AC59370" s="2"/>
      <c r="AD59370" s="2"/>
      <c r="AE59370" s="2"/>
    </row>
    <row r="59371" spans="22:31" x14ac:dyDescent="0.25">
      <c r="V59371" s="2"/>
      <c r="W59371" s="2"/>
      <c r="X59371" s="2"/>
      <c r="Y59371" s="2"/>
      <c r="Z59371" s="2"/>
      <c r="AA59371" s="2"/>
      <c r="AB59371" s="2"/>
      <c r="AC59371" s="2"/>
      <c r="AD59371" s="2"/>
      <c r="AE59371" s="2"/>
    </row>
    <row r="59372" spans="22:31" x14ac:dyDescent="0.25">
      <c r="V59372" s="2"/>
      <c r="W59372" s="2"/>
      <c r="X59372" s="2"/>
      <c r="Y59372" s="2"/>
      <c r="Z59372" s="2"/>
      <c r="AA59372" s="2"/>
      <c r="AB59372" s="2"/>
      <c r="AC59372" s="2"/>
      <c r="AD59372" s="2"/>
      <c r="AE59372" s="2"/>
    </row>
    <row r="59373" spans="22:31" x14ac:dyDescent="0.25">
      <c r="V59373" s="2"/>
      <c r="W59373" s="2"/>
      <c r="X59373" s="2"/>
      <c r="Y59373" s="2"/>
      <c r="Z59373" s="2"/>
      <c r="AA59373" s="2"/>
      <c r="AB59373" s="2"/>
      <c r="AC59373" s="2"/>
      <c r="AD59373" s="2"/>
      <c r="AE59373" s="2"/>
    </row>
    <row r="59374" spans="22:31" x14ac:dyDescent="0.25">
      <c r="V59374" s="2"/>
      <c r="W59374" s="2"/>
      <c r="X59374" s="2"/>
      <c r="Y59374" s="2"/>
      <c r="Z59374" s="2"/>
      <c r="AA59374" s="2"/>
      <c r="AB59374" s="2"/>
      <c r="AC59374" s="2"/>
      <c r="AD59374" s="2"/>
      <c r="AE59374" s="2"/>
    </row>
    <row r="59375" spans="22:31" x14ac:dyDescent="0.25">
      <c r="V59375" s="2"/>
      <c r="W59375" s="2"/>
      <c r="X59375" s="2"/>
      <c r="Y59375" s="2"/>
      <c r="Z59375" s="2"/>
      <c r="AA59375" s="2"/>
      <c r="AB59375" s="2"/>
      <c r="AC59375" s="2"/>
      <c r="AD59375" s="2"/>
      <c r="AE59375" s="2"/>
    </row>
    <row r="59376" spans="22:31" x14ac:dyDescent="0.25">
      <c r="V59376" s="2"/>
      <c r="W59376" s="2"/>
      <c r="X59376" s="2"/>
      <c r="Y59376" s="2"/>
      <c r="Z59376" s="2"/>
      <c r="AA59376" s="2"/>
      <c r="AB59376" s="2"/>
      <c r="AC59376" s="2"/>
      <c r="AD59376" s="2"/>
      <c r="AE59376" s="2"/>
    </row>
    <row r="59377" spans="22:31" x14ac:dyDescent="0.25">
      <c r="V59377" s="2"/>
      <c r="W59377" s="2"/>
      <c r="X59377" s="2"/>
      <c r="Y59377" s="2"/>
      <c r="Z59377" s="2"/>
      <c r="AA59377" s="2"/>
      <c r="AB59377" s="2"/>
      <c r="AC59377" s="2"/>
      <c r="AD59377" s="2"/>
      <c r="AE59377" s="2"/>
    </row>
    <row r="59378" spans="22:31" x14ac:dyDescent="0.25">
      <c r="V59378" s="2"/>
      <c r="W59378" s="2"/>
      <c r="X59378" s="2"/>
      <c r="Y59378" s="2"/>
      <c r="Z59378" s="2"/>
      <c r="AA59378" s="2"/>
      <c r="AB59378" s="2"/>
      <c r="AC59378" s="2"/>
      <c r="AD59378" s="2"/>
      <c r="AE59378" s="2"/>
    </row>
    <row r="59379" spans="22:31" x14ac:dyDescent="0.25">
      <c r="V59379" s="2"/>
      <c r="W59379" s="2"/>
      <c r="X59379" s="2"/>
      <c r="Y59379" s="2"/>
      <c r="Z59379" s="2"/>
      <c r="AA59379" s="2"/>
      <c r="AB59379" s="2"/>
      <c r="AC59379" s="2"/>
      <c r="AD59379" s="2"/>
      <c r="AE59379" s="2"/>
    </row>
    <row r="59380" spans="22:31" x14ac:dyDescent="0.25">
      <c r="V59380" s="2"/>
      <c r="W59380" s="2"/>
      <c r="X59380" s="2"/>
      <c r="Y59380" s="2"/>
      <c r="Z59380" s="2"/>
      <c r="AA59380" s="2"/>
      <c r="AB59380" s="2"/>
      <c r="AC59380" s="2"/>
      <c r="AD59380" s="2"/>
      <c r="AE59380" s="2"/>
    </row>
    <row r="59381" spans="22:31" x14ac:dyDescent="0.25">
      <c r="V59381" s="2"/>
      <c r="W59381" s="2"/>
      <c r="X59381" s="2"/>
      <c r="Y59381" s="2"/>
      <c r="Z59381" s="2"/>
      <c r="AA59381" s="2"/>
      <c r="AB59381" s="2"/>
      <c r="AC59381" s="2"/>
      <c r="AD59381" s="2"/>
      <c r="AE59381" s="2"/>
    </row>
    <row r="59382" spans="22:31" x14ac:dyDescent="0.25">
      <c r="V59382" s="2"/>
      <c r="W59382" s="2"/>
      <c r="X59382" s="2"/>
      <c r="Y59382" s="2"/>
      <c r="Z59382" s="2"/>
      <c r="AA59382" s="2"/>
      <c r="AB59382" s="2"/>
      <c r="AC59382" s="2"/>
      <c r="AD59382" s="2"/>
      <c r="AE59382" s="2"/>
    </row>
    <row r="59383" spans="22:31" x14ac:dyDescent="0.25">
      <c r="V59383" s="2"/>
      <c r="W59383" s="2"/>
      <c r="X59383" s="2"/>
      <c r="Y59383" s="2"/>
      <c r="Z59383" s="2"/>
      <c r="AA59383" s="2"/>
      <c r="AB59383" s="2"/>
      <c r="AC59383" s="2"/>
      <c r="AD59383" s="2"/>
      <c r="AE59383" s="2"/>
    </row>
    <row r="59384" spans="22:31" x14ac:dyDescent="0.25">
      <c r="V59384" s="2"/>
      <c r="W59384" s="2"/>
      <c r="X59384" s="2"/>
      <c r="Y59384" s="2"/>
      <c r="Z59384" s="2"/>
      <c r="AA59384" s="2"/>
      <c r="AB59384" s="2"/>
      <c r="AC59384" s="2"/>
      <c r="AD59384" s="2"/>
      <c r="AE59384" s="2"/>
    </row>
    <row r="59385" spans="22:31" x14ac:dyDescent="0.25">
      <c r="V59385" s="2"/>
      <c r="W59385" s="2"/>
      <c r="X59385" s="2"/>
      <c r="Y59385" s="2"/>
      <c r="Z59385" s="2"/>
      <c r="AA59385" s="2"/>
      <c r="AB59385" s="2"/>
      <c r="AC59385" s="2"/>
      <c r="AD59385" s="2"/>
      <c r="AE59385" s="2"/>
    </row>
    <row r="59386" spans="22:31" x14ac:dyDescent="0.25">
      <c r="V59386" s="2"/>
      <c r="W59386" s="2"/>
      <c r="X59386" s="2"/>
      <c r="Y59386" s="2"/>
      <c r="Z59386" s="2"/>
      <c r="AA59386" s="2"/>
      <c r="AB59386" s="2"/>
      <c r="AC59386" s="2"/>
      <c r="AD59386" s="2"/>
      <c r="AE59386" s="2"/>
    </row>
    <row r="59387" spans="22:31" x14ac:dyDescent="0.25">
      <c r="V59387" s="2"/>
      <c r="W59387" s="2"/>
      <c r="X59387" s="2"/>
      <c r="Y59387" s="2"/>
      <c r="Z59387" s="2"/>
      <c r="AA59387" s="2"/>
      <c r="AB59387" s="2"/>
      <c r="AC59387" s="2"/>
      <c r="AD59387" s="2"/>
      <c r="AE59387" s="2"/>
    </row>
    <row r="59388" spans="22:31" x14ac:dyDescent="0.25">
      <c r="V59388" s="2"/>
      <c r="W59388" s="2"/>
      <c r="X59388" s="2"/>
      <c r="Y59388" s="2"/>
      <c r="Z59388" s="2"/>
      <c r="AA59388" s="2"/>
      <c r="AB59388" s="2"/>
      <c r="AC59388" s="2"/>
      <c r="AD59388" s="2"/>
      <c r="AE59388" s="2"/>
    </row>
    <row r="59389" spans="22:31" x14ac:dyDescent="0.25">
      <c r="V59389" s="2"/>
      <c r="W59389" s="2"/>
      <c r="X59389" s="2"/>
      <c r="Y59389" s="2"/>
      <c r="Z59389" s="2"/>
      <c r="AA59389" s="2"/>
      <c r="AB59389" s="2"/>
      <c r="AC59389" s="2"/>
      <c r="AD59389" s="2"/>
      <c r="AE59389" s="2"/>
    </row>
    <row r="59390" spans="22:31" x14ac:dyDescent="0.25">
      <c r="V59390" s="2"/>
      <c r="W59390" s="2"/>
      <c r="X59390" s="2"/>
      <c r="Y59390" s="2"/>
      <c r="Z59390" s="2"/>
      <c r="AA59390" s="2"/>
      <c r="AB59390" s="2"/>
      <c r="AC59390" s="2"/>
      <c r="AD59390" s="2"/>
      <c r="AE59390" s="2"/>
    </row>
    <row r="59391" spans="22:31" x14ac:dyDescent="0.25">
      <c r="V59391" s="2"/>
      <c r="W59391" s="2"/>
      <c r="X59391" s="2"/>
      <c r="Y59391" s="2"/>
      <c r="Z59391" s="2"/>
      <c r="AA59391" s="2"/>
      <c r="AB59391" s="2"/>
      <c r="AC59391" s="2"/>
      <c r="AD59391" s="2"/>
      <c r="AE59391" s="2"/>
    </row>
    <row r="59392" spans="22:31" x14ac:dyDescent="0.25">
      <c r="V59392" s="2"/>
      <c r="W59392" s="2"/>
      <c r="X59392" s="2"/>
      <c r="Y59392" s="2"/>
      <c r="Z59392" s="2"/>
      <c r="AA59392" s="2"/>
      <c r="AB59392" s="2"/>
      <c r="AC59392" s="2"/>
      <c r="AD59392" s="2"/>
      <c r="AE59392" s="2"/>
    </row>
    <row r="59393" spans="22:31" x14ac:dyDescent="0.25">
      <c r="V59393" s="2"/>
      <c r="W59393" s="2"/>
      <c r="X59393" s="2"/>
      <c r="Y59393" s="2"/>
      <c r="Z59393" s="2"/>
      <c r="AA59393" s="2"/>
      <c r="AB59393" s="2"/>
      <c r="AC59393" s="2"/>
      <c r="AD59393" s="2"/>
      <c r="AE59393" s="2"/>
    </row>
    <row r="59394" spans="22:31" x14ac:dyDescent="0.25">
      <c r="V59394" s="2"/>
      <c r="W59394" s="2"/>
      <c r="X59394" s="2"/>
      <c r="Y59394" s="2"/>
      <c r="Z59394" s="2"/>
      <c r="AA59394" s="2"/>
      <c r="AB59394" s="2"/>
      <c r="AC59394" s="2"/>
      <c r="AD59394" s="2"/>
      <c r="AE59394" s="2"/>
    </row>
    <row r="59395" spans="22:31" x14ac:dyDescent="0.25">
      <c r="V59395" s="2"/>
      <c r="W59395" s="2"/>
      <c r="X59395" s="2"/>
      <c r="Y59395" s="2"/>
      <c r="Z59395" s="2"/>
      <c r="AA59395" s="2"/>
      <c r="AB59395" s="2"/>
      <c r="AC59395" s="2"/>
      <c r="AD59395" s="2"/>
      <c r="AE59395" s="2"/>
    </row>
    <row r="59396" spans="22:31" x14ac:dyDescent="0.25">
      <c r="V59396" s="2"/>
      <c r="W59396" s="2"/>
      <c r="X59396" s="2"/>
      <c r="Y59396" s="2"/>
      <c r="Z59396" s="2"/>
      <c r="AA59396" s="2"/>
      <c r="AB59396" s="2"/>
      <c r="AC59396" s="2"/>
      <c r="AD59396" s="2"/>
      <c r="AE59396" s="2"/>
    </row>
    <row r="59397" spans="22:31" x14ac:dyDescent="0.25">
      <c r="V59397" s="2"/>
      <c r="W59397" s="2"/>
      <c r="X59397" s="2"/>
      <c r="Y59397" s="2"/>
      <c r="Z59397" s="2"/>
      <c r="AA59397" s="2"/>
      <c r="AB59397" s="2"/>
      <c r="AC59397" s="2"/>
      <c r="AD59397" s="2"/>
      <c r="AE59397" s="2"/>
    </row>
    <row r="59398" spans="22:31" x14ac:dyDescent="0.25">
      <c r="V59398" s="2"/>
      <c r="W59398" s="2"/>
      <c r="X59398" s="2"/>
      <c r="Y59398" s="2"/>
      <c r="Z59398" s="2"/>
      <c r="AA59398" s="2"/>
      <c r="AB59398" s="2"/>
      <c r="AC59398" s="2"/>
      <c r="AD59398" s="2"/>
      <c r="AE59398" s="2"/>
    </row>
    <row r="59399" spans="22:31" x14ac:dyDescent="0.25">
      <c r="V59399" s="2"/>
      <c r="W59399" s="2"/>
      <c r="X59399" s="2"/>
      <c r="Y59399" s="2"/>
      <c r="Z59399" s="2"/>
      <c r="AA59399" s="2"/>
      <c r="AB59399" s="2"/>
      <c r="AC59399" s="2"/>
      <c r="AD59399" s="2"/>
      <c r="AE59399" s="2"/>
    </row>
    <row r="59400" spans="22:31" x14ac:dyDescent="0.25">
      <c r="V59400" s="2"/>
      <c r="W59400" s="2"/>
      <c r="X59400" s="2"/>
      <c r="Y59400" s="2"/>
      <c r="Z59400" s="2"/>
      <c r="AA59400" s="2"/>
      <c r="AB59400" s="2"/>
      <c r="AC59400" s="2"/>
      <c r="AD59400" s="2"/>
      <c r="AE59400" s="2"/>
    </row>
    <row r="59401" spans="22:31" x14ac:dyDescent="0.25">
      <c r="V59401" s="2"/>
      <c r="W59401" s="2"/>
      <c r="X59401" s="2"/>
      <c r="Y59401" s="2"/>
      <c r="Z59401" s="2"/>
      <c r="AA59401" s="2"/>
      <c r="AB59401" s="2"/>
      <c r="AC59401" s="2"/>
      <c r="AD59401" s="2"/>
      <c r="AE59401" s="2"/>
    </row>
    <row r="59402" spans="22:31" x14ac:dyDescent="0.25">
      <c r="V59402" s="2"/>
      <c r="W59402" s="2"/>
      <c r="X59402" s="2"/>
      <c r="Y59402" s="2"/>
      <c r="Z59402" s="2"/>
      <c r="AA59402" s="2"/>
      <c r="AB59402" s="2"/>
      <c r="AC59402" s="2"/>
      <c r="AD59402" s="2"/>
      <c r="AE59402" s="2"/>
    </row>
    <row r="59403" spans="22:31" x14ac:dyDescent="0.25">
      <c r="V59403" s="2"/>
      <c r="W59403" s="2"/>
      <c r="X59403" s="2"/>
      <c r="Y59403" s="2"/>
      <c r="Z59403" s="2"/>
      <c r="AA59403" s="2"/>
      <c r="AB59403" s="2"/>
      <c r="AC59403" s="2"/>
      <c r="AD59403" s="2"/>
      <c r="AE59403" s="2"/>
    </row>
    <row r="59404" spans="22:31" x14ac:dyDescent="0.25">
      <c r="V59404" s="2"/>
      <c r="W59404" s="2"/>
      <c r="X59404" s="2"/>
      <c r="Y59404" s="2"/>
      <c r="Z59404" s="2"/>
      <c r="AA59404" s="2"/>
      <c r="AB59404" s="2"/>
      <c r="AC59404" s="2"/>
      <c r="AD59404" s="2"/>
      <c r="AE59404" s="2"/>
    </row>
    <row r="59405" spans="22:31" x14ac:dyDescent="0.25">
      <c r="V59405" s="2"/>
      <c r="W59405" s="2"/>
      <c r="X59405" s="2"/>
      <c r="Y59405" s="2"/>
      <c r="Z59405" s="2"/>
      <c r="AA59405" s="2"/>
      <c r="AB59405" s="2"/>
      <c r="AC59405" s="2"/>
      <c r="AD59405" s="2"/>
      <c r="AE59405" s="2"/>
    </row>
    <row r="59406" spans="22:31" x14ac:dyDescent="0.25">
      <c r="V59406" s="2"/>
      <c r="W59406" s="2"/>
      <c r="X59406" s="2"/>
      <c r="Y59406" s="2"/>
      <c r="Z59406" s="2"/>
      <c r="AA59406" s="2"/>
      <c r="AB59406" s="2"/>
      <c r="AC59406" s="2"/>
      <c r="AD59406" s="2"/>
      <c r="AE59406" s="2"/>
    </row>
    <row r="59407" spans="22:31" x14ac:dyDescent="0.25">
      <c r="V59407" s="2"/>
      <c r="W59407" s="2"/>
      <c r="X59407" s="2"/>
      <c r="Y59407" s="2"/>
      <c r="Z59407" s="2"/>
      <c r="AA59407" s="2"/>
      <c r="AB59407" s="2"/>
      <c r="AC59407" s="2"/>
      <c r="AD59407" s="2"/>
      <c r="AE59407" s="2"/>
    </row>
    <row r="59408" spans="22:31" x14ac:dyDescent="0.25">
      <c r="V59408" s="2"/>
      <c r="W59408" s="2"/>
      <c r="X59408" s="2"/>
      <c r="Y59408" s="2"/>
      <c r="Z59408" s="2"/>
      <c r="AA59408" s="2"/>
      <c r="AB59408" s="2"/>
      <c r="AC59408" s="2"/>
      <c r="AD59408" s="2"/>
      <c r="AE59408" s="2"/>
    </row>
    <row r="59409" spans="22:31" x14ac:dyDescent="0.25">
      <c r="V59409" s="2"/>
      <c r="W59409" s="2"/>
      <c r="X59409" s="2"/>
      <c r="Y59409" s="2"/>
      <c r="Z59409" s="2"/>
      <c r="AA59409" s="2"/>
      <c r="AB59409" s="2"/>
      <c r="AC59409" s="2"/>
      <c r="AD59409" s="2"/>
      <c r="AE59409" s="2"/>
    </row>
    <row r="59410" spans="22:31" x14ac:dyDescent="0.25">
      <c r="V59410" s="2"/>
      <c r="W59410" s="2"/>
      <c r="X59410" s="2"/>
      <c r="Y59410" s="2"/>
      <c r="Z59410" s="2"/>
      <c r="AA59410" s="2"/>
      <c r="AB59410" s="2"/>
      <c r="AC59410" s="2"/>
      <c r="AD59410" s="2"/>
      <c r="AE59410" s="2"/>
    </row>
    <row r="59411" spans="22:31" x14ac:dyDescent="0.25">
      <c r="V59411" s="2"/>
      <c r="W59411" s="2"/>
      <c r="X59411" s="2"/>
      <c r="Y59411" s="2"/>
      <c r="Z59411" s="2"/>
      <c r="AA59411" s="2"/>
      <c r="AB59411" s="2"/>
      <c r="AC59411" s="2"/>
      <c r="AD59411" s="2"/>
      <c r="AE59411" s="2"/>
    </row>
    <row r="59412" spans="22:31" x14ac:dyDescent="0.25">
      <c r="V59412" s="2"/>
      <c r="W59412" s="2"/>
      <c r="X59412" s="2"/>
      <c r="Y59412" s="2"/>
      <c r="Z59412" s="2"/>
      <c r="AA59412" s="2"/>
      <c r="AB59412" s="2"/>
      <c r="AC59412" s="2"/>
      <c r="AD59412" s="2"/>
      <c r="AE59412" s="2"/>
    </row>
    <row r="59413" spans="22:31" x14ac:dyDescent="0.25">
      <c r="V59413" s="2"/>
      <c r="W59413" s="2"/>
      <c r="X59413" s="2"/>
      <c r="Y59413" s="2"/>
      <c r="Z59413" s="2"/>
      <c r="AA59413" s="2"/>
      <c r="AB59413" s="2"/>
      <c r="AC59413" s="2"/>
      <c r="AD59413" s="2"/>
      <c r="AE59413" s="2"/>
    </row>
    <row r="59414" spans="22:31" x14ac:dyDescent="0.25">
      <c r="V59414" s="2"/>
      <c r="W59414" s="2"/>
      <c r="X59414" s="2"/>
      <c r="Y59414" s="2"/>
      <c r="Z59414" s="2"/>
      <c r="AA59414" s="2"/>
      <c r="AB59414" s="2"/>
      <c r="AC59414" s="2"/>
      <c r="AD59414" s="2"/>
      <c r="AE59414" s="2"/>
    </row>
    <row r="59415" spans="22:31" x14ac:dyDescent="0.25">
      <c r="V59415" s="2"/>
      <c r="W59415" s="2"/>
      <c r="X59415" s="2"/>
      <c r="Y59415" s="2"/>
      <c r="Z59415" s="2"/>
      <c r="AA59415" s="2"/>
      <c r="AB59415" s="2"/>
      <c r="AC59415" s="2"/>
      <c r="AD59415" s="2"/>
      <c r="AE59415" s="2"/>
    </row>
    <row r="59416" spans="22:31" x14ac:dyDescent="0.25">
      <c r="V59416" s="2"/>
      <c r="W59416" s="2"/>
      <c r="X59416" s="2"/>
      <c r="Y59416" s="2"/>
      <c r="Z59416" s="2"/>
      <c r="AA59416" s="2"/>
      <c r="AB59416" s="2"/>
      <c r="AC59416" s="2"/>
      <c r="AD59416" s="2"/>
      <c r="AE59416" s="2"/>
    </row>
    <row r="59417" spans="22:31" x14ac:dyDescent="0.25">
      <c r="V59417" s="2"/>
      <c r="W59417" s="2"/>
      <c r="X59417" s="2"/>
      <c r="Y59417" s="2"/>
      <c r="Z59417" s="2"/>
      <c r="AA59417" s="2"/>
      <c r="AB59417" s="2"/>
      <c r="AC59417" s="2"/>
      <c r="AD59417" s="2"/>
      <c r="AE59417" s="2"/>
    </row>
    <row r="59418" spans="22:31" x14ac:dyDescent="0.25">
      <c r="V59418" s="2"/>
      <c r="W59418" s="2"/>
      <c r="X59418" s="2"/>
      <c r="Y59418" s="2"/>
      <c r="Z59418" s="2"/>
      <c r="AA59418" s="2"/>
      <c r="AB59418" s="2"/>
      <c r="AC59418" s="2"/>
      <c r="AD59418" s="2"/>
      <c r="AE59418" s="2"/>
    </row>
    <row r="59419" spans="22:31" x14ac:dyDescent="0.25">
      <c r="V59419" s="2"/>
      <c r="W59419" s="2"/>
      <c r="X59419" s="2"/>
      <c r="Y59419" s="2"/>
      <c r="Z59419" s="2"/>
      <c r="AA59419" s="2"/>
      <c r="AB59419" s="2"/>
      <c r="AC59419" s="2"/>
      <c r="AD59419" s="2"/>
      <c r="AE59419" s="2"/>
    </row>
    <row r="59420" spans="22:31" x14ac:dyDescent="0.25">
      <c r="V59420" s="2"/>
      <c r="W59420" s="2"/>
      <c r="X59420" s="2"/>
      <c r="Y59420" s="2"/>
      <c r="Z59420" s="2"/>
      <c r="AA59420" s="2"/>
      <c r="AB59420" s="2"/>
      <c r="AC59420" s="2"/>
      <c r="AD59420" s="2"/>
      <c r="AE59420" s="2"/>
    </row>
    <row r="59421" spans="22:31" x14ac:dyDescent="0.25">
      <c r="V59421" s="2"/>
      <c r="W59421" s="2"/>
      <c r="X59421" s="2"/>
      <c r="Y59421" s="2"/>
      <c r="Z59421" s="2"/>
      <c r="AA59421" s="2"/>
      <c r="AB59421" s="2"/>
      <c r="AC59421" s="2"/>
      <c r="AD59421" s="2"/>
      <c r="AE59421" s="2"/>
    </row>
    <row r="59422" spans="22:31" x14ac:dyDescent="0.25">
      <c r="V59422" s="2"/>
      <c r="W59422" s="2"/>
      <c r="X59422" s="2"/>
      <c r="Y59422" s="2"/>
      <c r="Z59422" s="2"/>
      <c r="AA59422" s="2"/>
      <c r="AB59422" s="2"/>
      <c r="AC59422" s="2"/>
      <c r="AD59422" s="2"/>
      <c r="AE59422" s="2"/>
    </row>
    <row r="59423" spans="22:31" x14ac:dyDescent="0.25">
      <c r="V59423" s="2"/>
      <c r="W59423" s="2"/>
      <c r="X59423" s="2"/>
      <c r="Y59423" s="2"/>
      <c r="Z59423" s="2"/>
      <c r="AA59423" s="2"/>
      <c r="AB59423" s="2"/>
      <c r="AC59423" s="2"/>
      <c r="AD59423" s="2"/>
      <c r="AE59423" s="2"/>
    </row>
    <row r="59424" spans="22:31" x14ac:dyDescent="0.25">
      <c r="V59424" s="2"/>
      <c r="W59424" s="2"/>
      <c r="X59424" s="2"/>
      <c r="Y59424" s="2"/>
      <c r="Z59424" s="2"/>
      <c r="AA59424" s="2"/>
      <c r="AB59424" s="2"/>
      <c r="AC59424" s="2"/>
      <c r="AD59424" s="2"/>
      <c r="AE59424" s="2"/>
    </row>
    <row r="59425" spans="22:31" x14ac:dyDescent="0.25">
      <c r="V59425" s="2"/>
      <c r="W59425" s="2"/>
      <c r="X59425" s="2"/>
      <c r="Y59425" s="2"/>
      <c r="Z59425" s="2"/>
      <c r="AA59425" s="2"/>
      <c r="AB59425" s="2"/>
      <c r="AC59425" s="2"/>
      <c r="AD59425" s="2"/>
      <c r="AE59425" s="2"/>
    </row>
    <row r="59426" spans="22:31" x14ac:dyDescent="0.25">
      <c r="V59426" s="2"/>
      <c r="W59426" s="2"/>
      <c r="X59426" s="2"/>
      <c r="Y59426" s="2"/>
      <c r="Z59426" s="2"/>
      <c r="AA59426" s="2"/>
      <c r="AB59426" s="2"/>
      <c r="AC59426" s="2"/>
      <c r="AD59426" s="2"/>
      <c r="AE59426" s="2"/>
    </row>
    <row r="59427" spans="22:31" x14ac:dyDescent="0.25">
      <c r="V59427" s="2"/>
      <c r="W59427" s="2"/>
      <c r="X59427" s="2"/>
      <c r="Y59427" s="2"/>
      <c r="Z59427" s="2"/>
      <c r="AA59427" s="2"/>
      <c r="AB59427" s="2"/>
      <c r="AC59427" s="2"/>
      <c r="AD59427" s="2"/>
      <c r="AE59427" s="2"/>
    </row>
    <row r="59428" spans="22:31" x14ac:dyDescent="0.25">
      <c r="V59428" s="2"/>
      <c r="W59428" s="2"/>
      <c r="X59428" s="2"/>
      <c r="Y59428" s="2"/>
      <c r="Z59428" s="2"/>
      <c r="AA59428" s="2"/>
      <c r="AB59428" s="2"/>
      <c r="AC59428" s="2"/>
      <c r="AD59428" s="2"/>
      <c r="AE59428" s="2"/>
    </row>
    <row r="59429" spans="22:31" x14ac:dyDescent="0.25">
      <c r="V59429" s="2"/>
      <c r="W59429" s="2"/>
      <c r="X59429" s="2"/>
      <c r="Y59429" s="2"/>
      <c r="Z59429" s="2"/>
      <c r="AA59429" s="2"/>
      <c r="AB59429" s="2"/>
      <c r="AC59429" s="2"/>
      <c r="AD59429" s="2"/>
      <c r="AE59429" s="2"/>
    </row>
    <row r="59430" spans="22:31" x14ac:dyDescent="0.25">
      <c r="V59430" s="2"/>
      <c r="W59430" s="2"/>
      <c r="X59430" s="2"/>
      <c r="Y59430" s="2"/>
      <c r="Z59430" s="2"/>
      <c r="AA59430" s="2"/>
      <c r="AB59430" s="2"/>
      <c r="AC59430" s="2"/>
      <c r="AD59430" s="2"/>
      <c r="AE59430" s="2"/>
    </row>
    <row r="59431" spans="22:31" x14ac:dyDescent="0.25">
      <c r="V59431" s="2"/>
      <c r="W59431" s="2"/>
      <c r="X59431" s="2"/>
      <c r="Y59431" s="2"/>
      <c r="Z59431" s="2"/>
      <c r="AA59431" s="2"/>
      <c r="AB59431" s="2"/>
      <c r="AC59431" s="2"/>
      <c r="AD59431" s="2"/>
      <c r="AE59431" s="2"/>
    </row>
    <row r="59432" spans="22:31" x14ac:dyDescent="0.25">
      <c r="V59432" s="2"/>
      <c r="W59432" s="2"/>
      <c r="X59432" s="2"/>
      <c r="Y59432" s="2"/>
      <c r="Z59432" s="2"/>
      <c r="AA59432" s="2"/>
      <c r="AB59432" s="2"/>
      <c r="AC59432" s="2"/>
      <c r="AD59432" s="2"/>
      <c r="AE59432" s="2"/>
    </row>
    <row r="59433" spans="22:31" x14ac:dyDescent="0.25">
      <c r="V59433" s="2"/>
      <c r="W59433" s="2"/>
      <c r="X59433" s="2"/>
      <c r="Y59433" s="2"/>
      <c r="Z59433" s="2"/>
      <c r="AA59433" s="2"/>
      <c r="AB59433" s="2"/>
      <c r="AC59433" s="2"/>
      <c r="AD59433" s="2"/>
      <c r="AE59433" s="2"/>
    </row>
    <row r="59434" spans="22:31" x14ac:dyDescent="0.25">
      <c r="V59434" s="2"/>
      <c r="W59434" s="2"/>
      <c r="X59434" s="2"/>
      <c r="Y59434" s="2"/>
      <c r="Z59434" s="2"/>
      <c r="AA59434" s="2"/>
      <c r="AB59434" s="2"/>
      <c r="AC59434" s="2"/>
      <c r="AD59434" s="2"/>
      <c r="AE59434" s="2"/>
    </row>
    <row r="59435" spans="22:31" x14ac:dyDescent="0.25">
      <c r="V59435" s="2"/>
      <c r="W59435" s="2"/>
      <c r="X59435" s="2"/>
      <c r="Y59435" s="2"/>
      <c r="Z59435" s="2"/>
      <c r="AA59435" s="2"/>
      <c r="AB59435" s="2"/>
      <c r="AC59435" s="2"/>
      <c r="AD59435" s="2"/>
      <c r="AE59435" s="2"/>
    </row>
    <row r="59436" spans="22:31" x14ac:dyDescent="0.25">
      <c r="V59436" s="2"/>
      <c r="W59436" s="2"/>
      <c r="X59436" s="2"/>
      <c r="Y59436" s="2"/>
      <c r="Z59436" s="2"/>
      <c r="AA59436" s="2"/>
      <c r="AB59436" s="2"/>
      <c r="AC59436" s="2"/>
      <c r="AD59436" s="2"/>
      <c r="AE59436" s="2"/>
    </row>
    <row r="59437" spans="22:31" x14ac:dyDescent="0.25">
      <c r="V59437" s="2"/>
      <c r="W59437" s="2"/>
      <c r="X59437" s="2"/>
      <c r="Y59437" s="2"/>
      <c r="Z59437" s="2"/>
      <c r="AA59437" s="2"/>
      <c r="AB59437" s="2"/>
      <c r="AC59437" s="2"/>
      <c r="AD59437" s="2"/>
      <c r="AE59437" s="2"/>
    </row>
    <row r="59438" spans="22:31" x14ac:dyDescent="0.25">
      <c r="V59438" s="2"/>
      <c r="W59438" s="2"/>
      <c r="X59438" s="2"/>
      <c r="Y59438" s="2"/>
      <c r="Z59438" s="2"/>
      <c r="AA59438" s="2"/>
      <c r="AB59438" s="2"/>
      <c r="AC59438" s="2"/>
      <c r="AD59438" s="2"/>
      <c r="AE59438" s="2"/>
    </row>
    <row r="59439" spans="22:31" x14ac:dyDescent="0.25">
      <c r="V59439" s="2"/>
      <c r="W59439" s="2"/>
      <c r="X59439" s="2"/>
      <c r="Y59439" s="2"/>
      <c r="Z59439" s="2"/>
      <c r="AA59439" s="2"/>
      <c r="AB59439" s="2"/>
      <c r="AC59439" s="2"/>
      <c r="AD59439" s="2"/>
      <c r="AE59439" s="2"/>
    </row>
    <row r="59440" spans="22:31" x14ac:dyDescent="0.25">
      <c r="V59440" s="2"/>
      <c r="W59440" s="2"/>
      <c r="X59440" s="2"/>
      <c r="Y59440" s="2"/>
      <c r="Z59440" s="2"/>
      <c r="AA59440" s="2"/>
      <c r="AB59440" s="2"/>
      <c r="AC59440" s="2"/>
      <c r="AD59440" s="2"/>
      <c r="AE59440" s="2"/>
    </row>
    <row r="59441" spans="22:31" x14ac:dyDescent="0.25">
      <c r="V59441" s="2"/>
      <c r="W59441" s="2"/>
      <c r="X59441" s="2"/>
      <c r="Y59441" s="2"/>
      <c r="Z59441" s="2"/>
      <c r="AA59441" s="2"/>
      <c r="AB59441" s="2"/>
      <c r="AC59441" s="2"/>
      <c r="AD59441" s="2"/>
      <c r="AE59441" s="2"/>
    </row>
    <row r="59442" spans="22:31" x14ac:dyDescent="0.25">
      <c r="V59442" s="2"/>
      <c r="W59442" s="2"/>
      <c r="X59442" s="2"/>
      <c r="Y59442" s="2"/>
      <c r="Z59442" s="2"/>
      <c r="AA59442" s="2"/>
      <c r="AB59442" s="2"/>
      <c r="AC59442" s="2"/>
      <c r="AD59442" s="2"/>
      <c r="AE59442" s="2"/>
    </row>
    <row r="59443" spans="22:31" x14ac:dyDescent="0.25">
      <c r="V59443" s="2"/>
      <c r="W59443" s="2"/>
      <c r="X59443" s="2"/>
      <c r="Y59443" s="2"/>
      <c r="Z59443" s="2"/>
      <c r="AA59443" s="2"/>
      <c r="AB59443" s="2"/>
      <c r="AC59443" s="2"/>
      <c r="AD59443" s="2"/>
      <c r="AE59443" s="2"/>
    </row>
    <row r="59444" spans="22:31" x14ac:dyDescent="0.25">
      <c r="V59444" s="2"/>
      <c r="W59444" s="2"/>
      <c r="X59444" s="2"/>
      <c r="Y59444" s="2"/>
      <c r="Z59444" s="2"/>
      <c r="AA59444" s="2"/>
      <c r="AB59444" s="2"/>
      <c r="AC59444" s="2"/>
      <c r="AD59444" s="2"/>
      <c r="AE59444" s="2"/>
    </row>
    <row r="59445" spans="22:31" x14ac:dyDescent="0.25">
      <c r="V59445" s="2"/>
      <c r="W59445" s="2"/>
      <c r="X59445" s="2"/>
      <c r="Y59445" s="2"/>
      <c r="Z59445" s="2"/>
      <c r="AA59445" s="2"/>
      <c r="AB59445" s="2"/>
      <c r="AC59445" s="2"/>
      <c r="AD59445" s="2"/>
      <c r="AE59445" s="2"/>
    </row>
    <row r="59446" spans="22:31" x14ac:dyDescent="0.25">
      <c r="V59446" s="2"/>
      <c r="W59446" s="2"/>
      <c r="X59446" s="2"/>
      <c r="Y59446" s="2"/>
      <c r="Z59446" s="2"/>
      <c r="AA59446" s="2"/>
      <c r="AB59446" s="2"/>
      <c r="AC59446" s="2"/>
      <c r="AD59446" s="2"/>
      <c r="AE59446" s="2"/>
    </row>
    <row r="59447" spans="22:31" x14ac:dyDescent="0.25">
      <c r="V59447" s="2"/>
      <c r="W59447" s="2"/>
      <c r="X59447" s="2"/>
      <c r="Y59447" s="2"/>
      <c r="Z59447" s="2"/>
      <c r="AA59447" s="2"/>
      <c r="AB59447" s="2"/>
      <c r="AC59447" s="2"/>
      <c r="AD59447" s="2"/>
      <c r="AE59447" s="2"/>
    </row>
    <row r="59448" spans="22:31" x14ac:dyDescent="0.25">
      <c r="V59448" s="2"/>
      <c r="W59448" s="2"/>
      <c r="X59448" s="2"/>
      <c r="Y59448" s="2"/>
      <c r="Z59448" s="2"/>
      <c r="AA59448" s="2"/>
      <c r="AB59448" s="2"/>
      <c r="AC59448" s="2"/>
      <c r="AD59448" s="2"/>
      <c r="AE59448" s="2"/>
    </row>
    <row r="59449" spans="22:31" x14ac:dyDescent="0.25">
      <c r="V59449" s="2"/>
      <c r="W59449" s="2"/>
      <c r="X59449" s="2"/>
      <c r="Y59449" s="2"/>
      <c r="Z59449" s="2"/>
      <c r="AA59449" s="2"/>
      <c r="AB59449" s="2"/>
      <c r="AC59449" s="2"/>
      <c r="AD59449" s="2"/>
      <c r="AE59449" s="2"/>
    </row>
    <row r="59450" spans="22:31" x14ac:dyDescent="0.25">
      <c r="V59450" s="2"/>
      <c r="W59450" s="2"/>
      <c r="X59450" s="2"/>
      <c r="Y59450" s="2"/>
      <c r="Z59450" s="2"/>
      <c r="AA59450" s="2"/>
      <c r="AB59450" s="2"/>
      <c r="AC59450" s="2"/>
      <c r="AD59450" s="2"/>
      <c r="AE59450" s="2"/>
    </row>
    <row r="59451" spans="22:31" x14ac:dyDescent="0.25">
      <c r="V59451" s="2"/>
      <c r="W59451" s="2"/>
      <c r="X59451" s="2"/>
      <c r="Y59451" s="2"/>
      <c r="Z59451" s="2"/>
      <c r="AA59451" s="2"/>
      <c r="AB59451" s="2"/>
      <c r="AC59451" s="2"/>
      <c r="AD59451" s="2"/>
      <c r="AE59451" s="2"/>
    </row>
    <row r="59452" spans="22:31" x14ac:dyDescent="0.25">
      <c r="V59452" s="2"/>
      <c r="W59452" s="2"/>
      <c r="X59452" s="2"/>
      <c r="Y59452" s="2"/>
      <c r="Z59452" s="2"/>
      <c r="AA59452" s="2"/>
      <c r="AB59452" s="2"/>
      <c r="AC59452" s="2"/>
      <c r="AD59452" s="2"/>
      <c r="AE59452" s="2"/>
    </row>
    <row r="59453" spans="22:31" x14ac:dyDescent="0.25">
      <c r="V59453" s="2"/>
      <c r="W59453" s="2"/>
      <c r="X59453" s="2"/>
      <c r="Y59453" s="2"/>
      <c r="Z59453" s="2"/>
      <c r="AA59453" s="2"/>
      <c r="AB59453" s="2"/>
      <c r="AC59453" s="2"/>
      <c r="AD59453" s="2"/>
      <c r="AE59453" s="2"/>
    </row>
    <row r="59454" spans="22:31" x14ac:dyDescent="0.25">
      <c r="V59454" s="2"/>
      <c r="W59454" s="2"/>
      <c r="X59454" s="2"/>
      <c r="Y59454" s="2"/>
      <c r="Z59454" s="2"/>
      <c r="AA59454" s="2"/>
      <c r="AB59454" s="2"/>
      <c r="AC59454" s="2"/>
      <c r="AD59454" s="2"/>
      <c r="AE59454" s="2"/>
    </row>
    <row r="59455" spans="22:31" x14ac:dyDescent="0.25">
      <c r="V59455" s="2"/>
      <c r="W59455" s="2"/>
      <c r="X59455" s="2"/>
      <c r="Y59455" s="2"/>
      <c r="Z59455" s="2"/>
      <c r="AA59455" s="2"/>
      <c r="AB59455" s="2"/>
      <c r="AC59455" s="2"/>
      <c r="AD59455" s="2"/>
      <c r="AE59455" s="2"/>
    </row>
    <row r="59456" spans="22:31" x14ac:dyDescent="0.25">
      <c r="V59456" s="2"/>
      <c r="W59456" s="2"/>
      <c r="X59456" s="2"/>
      <c r="Y59456" s="2"/>
      <c r="Z59456" s="2"/>
      <c r="AA59456" s="2"/>
      <c r="AB59456" s="2"/>
      <c r="AC59456" s="2"/>
      <c r="AD59456" s="2"/>
      <c r="AE59456" s="2"/>
    </row>
    <row r="59457" spans="22:31" x14ac:dyDescent="0.25">
      <c r="V59457" s="2"/>
      <c r="W59457" s="2"/>
      <c r="X59457" s="2"/>
      <c r="Y59457" s="2"/>
      <c r="Z59457" s="2"/>
      <c r="AA59457" s="2"/>
      <c r="AB59457" s="2"/>
      <c r="AC59457" s="2"/>
      <c r="AD59457" s="2"/>
      <c r="AE59457" s="2"/>
    </row>
    <row r="59458" spans="22:31" x14ac:dyDescent="0.25">
      <c r="V59458" s="2"/>
      <c r="W59458" s="2"/>
      <c r="X59458" s="2"/>
      <c r="Y59458" s="2"/>
      <c r="Z59458" s="2"/>
      <c r="AA59458" s="2"/>
      <c r="AB59458" s="2"/>
      <c r="AC59458" s="2"/>
      <c r="AD59458" s="2"/>
      <c r="AE59458" s="2"/>
    </row>
    <row r="59459" spans="22:31" x14ac:dyDescent="0.25">
      <c r="V59459" s="2"/>
      <c r="W59459" s="2"/>
      <c r="X59459" s="2"/>
      <c r="Y59459" s="2"/>
      <c r="Z59459" s="2"/>
      <c r="AA59459" s="2"/>
      <c r="AB59459" s="2"/>
      <c r="AC59459" s="2"/>
      <c r="AD59459" s="2"/>
      <c r="AE59459" s="2"/>
    </row>
    <row r="59460" spans="22:31" x14ac:dyDescent="0.25">
      <c r="V59460" s="2"/>
      <c r="W59460" s="2"/>
      <c r="X59460" s="2"/>
      <c r="Y59460" s="2"/>
      <c r="Z59460" s="2"/>
      <c r="AA59460" s="2"/>
      <c r="AB59460" s="2"/>
      <c r="AC59460" s="2"/>
      <c r="AD59460" s="2"/>
      <c r="AE59460" s="2"/>
    </row>
    <row r="59461" spans="22:31" x14ac:dyDescent="0.25">
      <c r="V59461" s="2"/>
      <c r="W59461" s="2"/>
      <c r="X59461" s="2"/>
      <c r="Y59461" s="2"/>
      <c r="Z59461" s="2"/>
      <c r="AA59461" s="2"/>
      <c r="AB59461" s="2"/>
      <c r="AC59461" s="2"/>
      <c r="AD59461" s="2"/>
      <c r="AE59461" s="2"/>
    </row>
    <row r="59462" spans="22:31" x14ac:dyDescent="0.25">
      <c r="V59462" s="2"/>
      <c r="W59462" s="2"/>
      <c r="X59462" s="2"/>
      <c r="Y59462" s="2"/>
      <c r="Z59462" s="2"/>
      <c r="AA59462" s="2"/>
      <c r="AB59462" s="2"/>
      <c r="AC59462" s="2"/>
      <c r="AD59462" s="2"/>
      <c r="AE59462" s="2"/>
    </row>
    <row r="59463" spans="22:31" x14ac:dyDescent="0.25">
      <c r="V59463" s="2"/>
      <c r="W59463" s="2"/>
      <c r="X59463" s="2"/>
      <c r="Y59463" s="2"/>
      <c r="Z59463" s="2"/>
      <c r="AA59463" s="2"/>
      <c r="AB59463" s="2"/>
      <c r="AC59463" s="2"/>
      <c r="AD59463" s="2"/>
      <c r="AE59463" s="2"/>
    </row>
    <row r="59464" spans="22:31" x14ac:dyDescent="0.25">
      <c r="V59464" s="2"/>
      <c r="W59464" s="2"/>
      <c r="X59464" s="2"/>
      <c r="Y59464" s="2"/>
      <c r="Z59464" s="2"/>
      <c r="AA59464" s="2"/>
      <c r="AB59464" s="2"/>
      <c r="AC59464" s="2"/>
      <c r="AD59464" s="2"/>
      <c r="AE59464" s="2"/>
    </row>
    <row r="59465" spans="22:31" x14ac:dyDescent="0.25">
      <c r="V59465" s="2"/>
      <c r="W59465" s="2"/>
      <c r="X59465" s="2"/>
      <c r="Y59465" s="2"/>
      <c r="Z59465" s="2"/>
      <c r="AA59465" s="2"/>
      <c r="AB59465" s="2"/>
      <c r="AC59465" s="2"/>
      <c r="AD59465" s="2"/>
      <c r="AE59465" s="2"/>
    </row>
    <row r="59466" spans="22:31" x14ac:dyDescent="0.25">
      <c r="V59466" s="2"/>
      <c r="W59466" s="2"/>
      <c r="X59466" s="2"/>
      <c r="Y59466" s="2"/>
      <c r="Z59466" s="2"/>
      <c r="AA59466" s="2"/>
      <c r="AB59466" s="2"/>
      <c r="AC59466" s="2"/>
      <c r="AD59466" s="2"/>
      <c r="AE59466" s="2"/>
    </row>
    <row r="59467" spans="22:31" x14ac:dyDescent="0.25">
      <c r="V59467" s="2"/>
      <c r="W59467" s="2"/>
      <c r="X59467" s="2"/>
      <c r="Y59467" s="2"/>
      <c r="Z59467" s="2"/>
      <c r="AA59467" s="2"/>
      <c r="AB59467" s="2"/>
      <c r="AC59467" s="2"/>
      <c r="AD59467" s="2"/>
      <c r="AE59467" s="2"/>
    </row>
    <row r="59468" spans="22:31" x14ac:dyDescent="0.25">
      <c r="V59468" s="2"/>
      <c r="W59468" s="2"/>
      <c r="X59468" s="2"/>
      <c r="Y59468" s="2"/>
      <c r="Z59468" s="2"/>
      <c r="AA59468" s="2"/>
      <c r="AB59468" s="2"/>
      <c r="AC59468" s="2"/>
      <c r="AD59468" s="2"/>
      <c r="AE59468" s="2"/>
    </row>
    <row r="59469" spans="22:31" x14ac:dyDescent="0.25">
      <c r="V59469" s="2"/>
      <c r="W59469" s="2"/>
      <c r="X59469" s="2"/>
      <c r="Y59469" s="2"/>
      <c r="Z59469" s="2"/>
      <c r="AA59469" s="2"/>
      <c r="AB59469" s="2"/>
      <c r="AC59469" s="2"/>
      <c r="AD59469" s="2"/>
      <c r="AE59469" s="2"/>
    </row>
    <row r="59470" spans="22:31" x14ac:dyDescent="0.25">
      <c r="V59470" s="2"/>
      <c r="W59470" s="2"/>
      <c r="X59470" s="2"/>
      <c r="Y59470" s="2"/>
      <c r="Z59470" s="2"/>
      <c r="AA59470" s="2"/>
      <c r="AB59470" s="2"/>
      <c r="AC59470" s="2"/>
      <c r="AD59470" s="2"/>
      <c r="AE59470" s="2"/>
    </row>
    <row r="59471" spans="22:31" x14ac:dyDescent="0.25">
      <c r="V59471" s="2"/>
      <c r="W59471" s="2"/>
      <c r="X59471" s="2"/>
      <c r="Y59471" s="2"/>
      <c r="Z59471" s="2"/>
      <c r="AA59471" s="2"/>
      <c r="AB59471" s="2"/>
      <c r="AC59471" s="2"/>
      <c r="AD59471" s="2"/>
      <c r="AE59471" s="2"/>
    </row>
    <row r="59472" spans="22:31" x14ac:dyDescent="0.25">
      <c r="V59472" s="2"/>
      <c r="W59472" s="2"/>
      <c r="X59472" s="2"/>
      <c r="Y59472" s="2"/>
      <c r="Z59472" s="2"/>
      <c r="AA59472" s="2"/>
      <c r="AB59472" s="2"/>
      <c r="AC59472" s="2"/>
      <c r="AD59472" s="2"/>
      <c r="AE59472" s="2"/>
    </row>
    <row r="59473" spans="22:31" x14ac:dyDescent="0.25">
      <c r="V59473" s="2"/>
      <c r="W59473" s="2"/>
      <c r="X59473" s="2"/>
      <c r="Y59473" s="2"/>
      <c r="Z59473" s="2"/>
      <c r="AA59473" s="2"/>
      <c r="AB59473" s="2"/>
      <c r="AC59473" s="2"/>
      <c r="AD59473" s="2"/>
      <c r="AE59473" s="2"/>
    </row>
    <row r="59474" spans="22:31" x14ac:dyDescent="0.25">
      <c r="V59474" s="2"/>
      <c r="W59474" s="2"/>
      <c r="X59474" s="2"/>
      <c r="Y59474" s="2"/>
      <c r="Z59474" s="2"/>
      <c r="AA59474" s="2"/>
      <c r="AB59474" s="2"/>
      <c r="AC59474" s="2"/>
      <c r="AD59474" s="2"/>
      <c r="AE59474" s="2"/>
    </row>
    <row r="59475" spans="22:31" x14ac:dyDescent="0.25">
      <c r="V59475" s="2"/>
      <c r="W59475" s="2"/>
      <c r="X59475" s="2"/>
      <c r="Y59475" s="2"/>
      <c r="Z59475" s="2"/>
      <c r="AA59475" s="2"/>
      <c r="AB59475" s="2"/>
      <c r="AC59475" s="2"/>
      <c r="AD59475" s="2"/>
      <c r="AE59475" s="2"/>
    </row>
    <row r="59476" spans="22:31" x14ac:dyDescent="0.25">
      <c r="V59476" s="2"/>
      <c r="W59476" s="2"/>
      <c r="X59476" s="2"/>
      <c r="Y59476" s="2"/>
      <c r="Z59476" s="2"/>
      <c r="AA59476" s="2"/>
      <c r="AB59476" s="2"/>
      <c r="AC59476" s="2"/>
      <c r="AD59476" s="2"/>
      <c r="AE59476" s="2"/>
    </row>
    <row r="59477" spans="22:31" x14ac:dyDescent="0.25">
      <c r="V59477" s="2"/>
      <c r="W59477" s="2"/>
      <c r="X59477" s="2"/>
      <c r="Y59477" s="2"/>
      <c r="Z59477" s="2"/>
      <c r="AA59477" s="2"/>
      <c r="AB59477" s="2"/>
      <c r="AC59477" s="2"/>
      <c r="AD59477" s="2"/>
      <c r="AE59477" s="2"/>
    </row>
    <row r="59478" spans="22:31" x14ac:dyDescent="0.25">
      <c r="V59478" s="2"/>
      <c r="W59478" s="2"/>
      <c r="X59478" s="2"/>
      <c r="Y59478" s="2"/>
      <c r="Z59478" s="2"/>
      <c r="AA59478" s="2"/>
      <c r="AB59478" s="2"/>
      <c r="AC59478" s="2"/>
      <c r="AD59478" s="2"/>
      <c r="AE59478" s="2"/>
    </row>
    <row r="59479" spans="22:31" x14ac:dyDescent="0.25">
      <c r="V59479" s="2"/>
      <c r="W59479" s="2"/>
      <c r="X59479" s="2"/>
      <c r="Y59479" s="2"/>
      <c r="Z59479" s="2"/>
      <c r="AA59479" s="2"/>
      <c r="AB59479" s="2"/>
      <c r="AC59479" s="2"/>
      <c r="AD59479" s="2"/>
      <c r="AE59479" s="2"/>
    </row>
    <row r="59480" spans="22:31" x14ac:dyDescent="0.25">
      <c r="V59480" s="2"/>
      <c r="W59480" s="2"/>
      <c r="X59480" s="2"/>
      <c r="Y59480" s="2"/>
      <c r="Z59480" s="2"/>
      <c r="AA59480" s="2"/>
      <c r="AB59480" s="2"/>
      <c r="AC59480" s="2"/>
      <c r="AD59480" s="2"/>
      <c r="AE59480" s="2"/>
    </row>
    <row r="59481" spans="22:31" x14ac:dyDescent="0.25">
      <c r="V59481" s="2"/>
      <c r="W59481" s="2"/>
      <c r="X59481" s="2"/>
      <c r="Y59481" s="2"/>
      <c r="Z59481" s="2"/>
      <c r="AA59481" s="2"/>
      <c r="AB59481" s="2"/>
      <c r="AC59481" s="2"/>
      <c r="AD59481" s="2"/>
      <c r="AE59481" s="2"/>
    </row>
    <row r="59482" spans="22:31" x14ac:dyDescent="0.25">
      <c r="V59482" s="2"/>
      <c r="W59482" s="2"/>
      <c r="X59482" s="2"/>
      <c r="Y59482" s="2"/>
      <c r="Z59482" s="2"/>
      <c r="AA59482" s="2"/>
      <c r="AB59482" s="2"/>
      <c r="AC59482" s="2"/>
      <c r="AD59482" s="2"/>
      <c r="AE59482" s="2"/>
    </row>
    <row r="59483" spans="22:31" x14ac:dyDescent="0.25">
      <c r="V59483" s="2"/>
      <c r="W59483" s="2"/>
      <c r="X59483" s="2"/>
      <c r="Y59483" s="2"/>
      <c r="Z59483" s="2"/>
      <c r="AA59483" s="2"/>
      <c r="AB59483" s="2"/>
      <c r="AC59483" s="2"/>
      <c r="AD59483" s="2"/>
      <c r="AE59483" s="2"/>
    </row>
    <row r="59484" spans="22:31" x14ac:dyDescent="0.25">
      <c r="V59484" s="2"/>
      <c r="W59484" s="2"/>
      <c r="X59484" s="2"/>
      <c r="Y59484" s="2"/>
      <c r="Z59484" s="2"/>
      <c r="AA59484" s="2"/>
      <c r="AB59484" s="2"/>
      <c r="AC59484" s="2"/>
      <c r="AD59484" s="2"/>
      <c r="AE59484" s="2"/>
    </row>
    <row r="59485" spans="22:31" x14ac:dyDescent="0.25">
      <c r="V59485" s="2"/>
      <c r="W59485" s="2"/>
      <c r="X59485" s="2"/>
      <c r="Y59485" s="2"/>
      <c r="Z59485" s="2"/>
      <c r="AA59485" s="2"/>
      <c r="AB59485" s="2"/>
      <c r="AC59485" s="2"/>
      <c r="AD59485" s="2"/>
      <c r="AE59485" s="2"/>
    </row>
    <row r="59486" spans="22:31" x14ac:dyDescent="0.25">
      <c r="V59486" s="2"/>
      <c r="W59486" s="2"/>
      <c r="X59486" s="2"/>
      <c r="Y59486" s="2"/>
      <c r="Z59486" s="2"/>
      <c r="AA59486" s="2"/>
      <c r="AB59486" s="2"/>
      <c r="AC59486" s="2"/>
      <c r="AD59486" s="2"/>
      <c r="AE59486" s="2"/>
    </row>
    <row r="59487" spans="22:31" x14ac:dyDescent="0.25">
      <c r="V59487" s="2"/>
      <c r="W59487" s="2"/>
      <c r="X59487" s="2"/>
      <c r="Y59487" s="2"/>
      <c r="Z59487" s="2"/>
      <c r="AA59487" s="2"/>
      <c r="AB59487" s="2"/>
      <c r="AC59487" s="2"/>
      <c r="AD59487" s="2"/>
      <c r="AE59487" s="2"/>
    </row>
    <row r="59488" spans="22:31" x14ac:dyDescent="0.25">
      <c r="V59488" s="2"/>
      <c r="W59488" s="2"/>
      <c r="X59488" s="2"/>
      <c r="Y59488" s="2"/>
      <c r="Z59488" s="2"/>
      <c r="AA59488" s="2"/>
      <c r="AB59488" s="2"/>
      <c r="AC59488" s="2"/>
      <c r="AD59488" s="2"/>
      <c r="AE59488" s="2"/>
    </row>
    <row r="59489" spans="22:31" x14ac:dyDescent="0.25">
      <c r="V59489" s="2"/>
      <c r="W59489" s="2"/>
      <c r="X59489" s="2"/>
      <c r="Y59489" s="2"/>
      <c r="Z59489" s="2"/>
      <c r="AA59489" s="2"/>
      <c r="AB59489" s="2"/>
      <c r="AC59489" s="2"/>
      <c r="AD59489" s="2"/>
      <c r="AE59489" s="2"/>
    </row>
    <row r="59490" spans="22:31" x14ac:dyDescent="0.25">
      <c r="V59490" s="2"/>
      <c r="W59490" s="2"/>
      <c r="X59490" s="2"/>
      <c r="Y59490" s="2"/>
      <c r="Z59490" s="2"/>
      <c r="AA59490" s="2"/>
      <c r="AB59490" s="2"/>
      <c r="AC59490" s="2"/>
      <c r="AD59490" s="2"/>
      <c r="AE59490" s="2"/>
    </row>
    <row r="59491" spans="22:31" x14ac:dyDescent="0.25">
      <c r="V59491" s="2"/>
      <c r="W59491" s="2"/>
      <c r="X59491" s="2"/>
      <c r="Y59491" s="2"/>
      <c r="Z59491" s="2"/>
      <c r="AA59491" s="2"/>
      <c r="AB59491" s="2"/>
      <c r="AC59491" s="2"/>
      <c r="AD59491" s="2"/>
      <c r="AE59491" s="2"/>
    </row>
    <row r="59492" spans="22:31" x14ac:dyDescent="0.25">
      <c r="V59492" s="2"/>
      <c r="W59492" s="2"/>
      <c r="X59492" s="2"/>
      <c r="Y59492" s="2"/>
      <c r="Z59492" s="2"/>
      <c r="AA59492" s="2"/>
      <c r="AB59492" s="2"/>
      <c r="AC59492" s="2"/>
      <c r="AD59492" s="2"/>
      <c r="AE59492" s="2"/>
    </row>
    <row r="59493" spans="22:31" x14ac:dyDescent="0.25">
      <c r="V59493" s="2"/>
      <c r="W59493" s="2"/>
      <c r="X59493" s="2"/>
      <c r="Y59493" s="2"/>
      <c r="Z59493" s="2"/>
      <c r="AA59493" s="2"/>
      <c r="AB59493" s="2"/>
      <c r="AC59493" s="2"/>
      <c r="AD59493" s="2"/>
      <c r="AE59493" s="2"/>
    </row>
    <row r="59494" spans="22:31" x14ac:dyDescent="0.25">
      <c r="V59494" s="2"/>
      <c r="W59494" s="2"/>
      <c r="X59494" s="2"/>
      <c r="Y59494" s="2"/>
      <c r="Z59494" s="2"/>
      <c r="AA59494" s="2"/>
      <c r="AB59494" s="2"/>
      <c r="AC59494" s="2"/>
      <c r="AD59494" s="2"/>
      <c r="AE59494" s="2"/>
    </row>
    <row r="59495" spans="22:31" x14ac:dyDescent="0.25">
      <c r="V59495" s="2"/>
      <c r="W59495" s="2"/>
      <c r="X59495" s="2"/>
      <c r="Y59495" s="2"/>
      <c r="Z59495" s="2"/>
      <c r="AA59495" s="2"/>
      <c r="AB59495" s="2"/>
      <c r="AC59495" s="2"/>
      <c r="AD59495" s="2"/>
      <c r="AE59495" s="2"/>
    </row>
    <row r="59496" spans="22:31" x14ac:dyDescent="0.25">
      <c r="V59496" s="2"/>
      <c r="W59496" s="2"/>
      <c r="X59496" s="2"/>
      <c r="Y59496" s="2"/>
      <c r="Z59496" s="2"/>
      <c r="AA59496" s="2"/>
      <c r="AB59496" s="2"/>
      <c r="AC59496" s="2"/>
      <c r="AD59496" s="2"/>
      <c r="AE59496" s="2"/>
    </row>
    <row r="59497" spans="22:31" x14ac:dyDescent="0.25">
      <c r="V59497" s="2"/>
      <c r="W59497" s="2"/>
      <c r="X59497" s="2"/>
      <c r="Y59497" s="2"/>
      <c r="Z59497" s="2"/>
      <c r="AA59497" s="2"/>
      <c r="AB59497" s="2"/>
      <c r="AC59497" s="2"/>
      <c r="AD59497" s="2"/>
      <c r="AE59497" s="2"/>
    </row>
    <row r="59498" spans="22:31" x14ac:dyDescent="0.25">
      <c r="V59498" s="2"/>
      <c r="W59498" s="2"/>
      <c r="X59498" s="2"/>
      <c r="Y59498" s="2"/>
      <c r="Z59498" s="2"/>
      <c r="AA59498" s="2"/>
      <c r="AB59498" s="2"/>
      <c r="AC59498" s="2"/>
      <c r="AD59498" s="2"/>
      <c r="AE59498" s="2"/>
    </row>
    <row r="59499" spans="22:31" x14ac:dyDescent="0.25">
      <c r="V59499" s="2"/>
      <c r="W59499" s="2"/>
      <c r="X59499" s="2"/>
      <c r="Y59499" s="2"/>
      <c r="Z59499" s="2"/>
      <c r="AA59499" s="2"/>
      <c r="AB59499" s="2"/>
      <c r="AC59499" s="2"/>
      <c r="AD59499" s="2"/>
      <c r="AE59499" s="2"/>
    </row>
    <row r="59500" spans="22:31" x14ac:dyDescent="0.25">
      <c r="V59500" s="2"/>
      <c r="W59500" s="2"/>
      <c r="X59500" s="2"/>
      <c r="Y59500" s="2"/>
      <c r="Z59500" s="2"/>
      <c r="AA59500" s="2"/>
      <c r="AB59500" s="2"/>
      <c r="AC59500" s="2"/>
      <c r="AD59500" s="2"/>
      <c r="AE59500" s="2"/>
    </row>
    <row r="59501" spans="22:31" x14ac:dyDescent="0.25">
      <c r="V59501" s="2"/>
      <c r="W59501" s="2"/>
      <c r="X59501" s="2"/>
      <c r="Y59501" s="2"/>
      <c r="Z59501" s="2"/>
      <c r="AA59501" s="2"/>
      <c r="AB59501" s="2"/>
      <c r="AC59501" s="2"/>
      <c r="AD59501" s="2"/>
      <c r="AE59501" s="2"/>
    </row>
    <row r="59502" spans="22:31" x14ac:dyDescent="0.25">
      <c r="V59502" s="2"/>
      <c r="W59502" s="2"/>
      <c r="X59502" s="2"/>
      <c r="Y59502" s="2"/>
      <c r="Z59502" s="2"/>
      <c r="AA59502" s="2"/>
      <c r="AB59502" s="2"/>
      <c r="AC59502" s="2"/>
      <c r="AD59502" s="2"/>
      <c r="AE59502" s="2"/>
    </row>
    <row r="59503" spans="22:31" x14ac:dyDescent="0.25">
      <c r="V59503" s="2"/>
      <c r="W59503" s="2"/>
      <c r="X59503" s="2"/>
      <c r="Y59503" s="2"/>
      <c r="Z59503" s="2"/>
      <c r="AA59503" s="2"/>
      <c r="AB59503" s="2"/>
      <c r="AC59503" s="2"/>
      <c r="AD59503" s="2"/>
      <c r="AE59503" s="2"/>
    </row>
    <row r="59504" spans="22:31" x14ac:dyDescent="0.25">
      <c r="V59504" s="2"/>
      <c r="W59504" s="2"/>
      <c r="X59504" s="2"/>
      <c r="Y59504" s="2"/>
      <c r="Z59504" s="2"/>
      <c r="AA59504" s="2"/>
      <c r="AB59504" s="2"/>
      <c r="AC59504" s="2"/>
      <c r="AD59504" s="2"/>
      <c r="AE59504" s="2"/>
    </row>
    <row r="59505" spans="22:31" x14ac:dyDescent="0.25">
      <c r="V59505" s="2"/>
      <c r="W59505" s="2"/>
      <c r="X59505" s="2"/>
      <c r="Y59505" s="2"/>
      <c r="Z59505" s="2"/>
      <c r="AA59505" s="2"/>
      <c r="AB59505" s="2"/>
      <c r="AC59505" s="2"/>
      <c r="AD59505" s="2"/>
      <c r="AE59505" s="2"/>
    </row>
    <row r="59506" spans="22:31" x14ac:dyDescent="0.25">
      <c r="V59506" s="2"/>
      <c r="W59506" s="2"/>
      <c r="X59506" s="2"/>
      <c r="Y59506" s="2"/>
      <c r="Z59506" s="2"/>
      <c r="AA59506" s="2"/>
      <c r="AB59506" s="2"/>
      <c r="AC59506" s="2"/>
      <c r="AD59506" s="2"/>
      <c r="AE59506" s="2"/>
    </row>
    <row r="59507" spans="22:31" x14ac:dyDescent="0.25">
      <c r="V59507" s="2"/>
      <c r="W59507" s="2"/>
      <c r="X59507" s="2"/>
      <c r="Y59507" s="2"/>
      <c r="Z59507" s="2"/>
      <c r="AA59507" s="2"/>
      <c r="AB59507" s="2"/>
      <c r="AC59507" s="2"/>
      <c r="AD59507" s="2"/>
      <c r="AE59507" s="2"/>
    </row>
    <row r="59508" spans="22:31" x14ac:dyDescent="0.25">
      <c r="V59508" s="2"/>
      <c r="W59508" s="2"/>
      <c r="X59508" s="2"/>
      <c r="Y59508" s="2"/>
      <c r="Z59508" s="2"/>
      <c r="AA59508" s="2"/>
      <c r="AB59508" s="2"/>
      <c r="AC59508" s="2"/>
      <c r="AD59508" s="2"/>
      <c r="AE59508" s="2"/>
    </row>
    <row r="59509" spans="22:31" x14ac:dyDescent="0.25">
      <c r="V59509" s="2"/>
      <c r="W59509" s="2"/>
      <c r="X59509" s="2"/>
      <c r="Y59509" s="2"/>
      <c r="Z59509" s="2"/>
      <c r="AA59509" s="2"/>
      <c r="AB59509" s="2"/>
      <c r="AC59509" s="2"/>
      <c r="AD59509" s="2"/>
      <c r="AE59509" s="2"/>
    </row>
    <row r="59510" spans="22:31" x14ac:dyDescent="0.25">
      <c r="V59510" s="2"/>
      <c r="W59510" s="2"/>
      <c r="X59510" s="2"/>
      <c r="Y59510" s="2"/>
      <c r="Z59510" s="2"/>
      <c r="AA59510" s="2"/>
      <c r="AB59510" s="2"/>
      <c r="AC59510" s="2"/>
      <c r="AD59510" s="2"/>
      <c r="AE59510" s="2"/>
    </row>
    <row r="59511" spans="22:31" x14ac:dyDescent="0.25">
      <c r="V59511" s="2"/>
      <c r="W59511" s="2"/>
      <c r="X59511" s="2"/>
      <c r="Y59511" s="2"/>
      <c r="Z59511" s="2"/>
      <c r="AA59511" s="2"/>
      <c r="AB59511" s="2"/>
      <c r="AC59511" s="2"/>
      <c r="AD59511" s="2"/>
      <c r="AE59511" s="2"/>
    </row>
    <row r="59512" spans="22:31" x14ac:dyDescent="0.25">
      <c r="V59512" s="2"/>
      <c r="W59512" s="2"/>
      <c r="X59512" s="2"/>
      <c r="Y59512" s="2"/>
      <c r="Z59512" s="2"/>
      <c r="AA59512" s="2"/>
      <c r="AB59512" s="2"/>
      <c r="AC59512" s="2"/>
      <c r="AD59512" s="2"/>
      <c r="AE59512" s="2"/>
    </row>
    <row r="59513" spans="22:31" x14ac:dyDescent="0.25">
      <c r="V59513" s="2"/>
      <c r="W59513" s="2"/>
      <c r="X59513" s="2"/>
      <c r="Y59513" s="2"/>
      <c r="Z59513" s="2"/>
      <c r="AA59513" s="2"/>
      <c r="AB59513" s="2"/>
      <c r="AC59513" s="2"/>
      <c r="AD59513" s="2"/>
      <c r="AE59513" s="2"/>
    </row>
    <row r="59514" spans="22:31" x14ac:dyDescent="0.25">
      <c r="V59514" s="2"/>
      <c r="W59514" s="2"/>
      <c r="X59514" s="2"/>
      <c r="Y59514" s="2"/>
      <c r="Z59514" s="2"/>
      <c r="AA59514" s="2"/>
      <c r="AB59514" s="2"/>
      <c r="AC59514" s="2"/>
      <c r="AD59514" s="2"/>
      <c r="AE59514" s="2"/>
    </row>
    <row r="59515" spans="22:31" x14ac:dyDescent="0.25">
      <c r="V59515" s="2"/>
      <c r="W59515" s="2"/>
      <c r="X59515" s="2"/>
      <c r="Y59515" s="2"/>
      <c r="Z59515" s="2"/>
      <c r="AA59515" s="2"/>
      <c r="AB59515" s="2"/>
      <c r="AC59515" s="2"/>
      <c r="AD59515" s="2"/>
      <c r="AE59515" s="2"/>
    </row>
    <row r="59516" spans="22:31" x14ac:dyDescent="0.25">
      <c r="V59516" s="2"/>
      <c r="W59516" s="2"/>
      <c r="X59516" s="2"/>
      <c r="Y59516" s="2"/>
      <c r="Z59516" s="2"/>
      <c r="AA59516" s="2"/>
      <c r="AB59516" s="2"/>
      <c r="AC59516" s="2"/>
      <c r="AD59516" s="2"/>
      <c r="AE59516" s="2"/>
    </row>
    <row r="59517" spans="22:31" x14ac:dyDescent="0.25">
      <c r="V59517" s="2"/>
      <c r="W59517" s="2"/>
      <c r="X59517" s="2"/>
      <c r="Y59517" s="2"/>
      <c r="Z59517" s="2"/>
      <c r="AA59517" s="2"/>
      <c r="AB59517" s="2"/>
      <c r="AC59517" s="2"/>
      <c r="AD59517" s="2"/>
      <c r="AE59517" s="2"/>
    </row>
    <row r="59518" spans="22:31" x14ac:dyDescent="0.25">
      <c r="V59518" s="2"/>
      <c r="W59518" s="2"/>
      <c r="X59518" s="2"/>
      <c r="Y59518" s="2"/>
      <c r="Z59518" s="2"/>
      <c r="AA59518" s="2"/>
      <c r="AB59518" s="2"/>
      <c r="AC59518" s="2"/>
      <c r="AD59518" s="2"/>
      <c r="AE59518" s="2"/>
    </row>
    <row r="59519" spans="22:31" x14ac:dyDescent="0.25">
      <c r="V59519" s="2"/>
      <c r="W59519" s="2"/>
      <c r="X59519" s="2"/>
      <c r="Y59519" s="2"/>
      <c r="Z59519" s="2"/>
      <c r="AA59519" s="2"/>
      <c r="AB59519" s="2"/>
      <c r="AC59519" s="2"/>
      <c r="AD59519" s="2"/>
      <c r="AE59519" s="2"/>
    </row>
    <row r="59520" spans="22:31" x14ac:dyDescent="0.25">
      <c r="V59520" s="2"/>
      <c r="W59520" s="2"/>
      <c r="X59520" s="2"/>
      <c r="Y59520" s="2"/>
      <c r="Z59520" s="2"/>
      <c r="AA59520" s="2"/>
      <c r="AB59520" s="2"/>
      <c r="AC59520" s="2"/>
      <c r="AD59520" s="2"/>
      <c r="AE59520" s="2"/>
    </row>
    <row r="59521" spans="22:31" x14ac:dyDescent="0.25">
      <c r="V59521" s="2"/>
      <c r="W59521" s="2"/>
      <c r="X59521" s="2"/>
      <c r="Y59521" s="2"/>
      <c r="Z59521" s="2"/>
      <c r="AA59521" s="2"/>
      <c r="AB59521" s="2"/>
      <c r="AC59521" s="2"/>
      <c r="AD59521" s="2"/>
      <c r="AE59521" s="2"/>
    </row>
    <row r="59522" spans="22:31" x14ac:dyDescent="0.25">
      <c r="V59522" s="2"/>
      <c r="W59522" s="2"/>
      <c r="X59522" s="2"/>
      <c r="Y59522" s="2"/>
      <c r="Z59522" s="2"/>
      <c r="AA59522" s="2"/>
      <c r="AB59522" s="2"/>
      <c r="AC59522" s="2"/>
      <c r="AD59522" s="2"/>
      <c r="AE59522" s="2"/>
    </row>
    <row r="59523" spans="22:31" x14ac:dyDescent="0.25">
      <c r="V59523" s="2"/>
      <c r="W59523" s="2"/>
      <c r="X59523" s="2"/>
      <c r="Y59523" s="2"/>
      <c r="Z59523" s="2"/>
      <c r="AA59523" s="2"/>
      <c r="AB59523" s="2"/>
      <c r="AC59523" s="2"/>
      <c r="AD59523" s="2"/>
      <c r="AE59523" s="2"/>
    </row>
    <row r="59524" spans="22:31" x14ac:dyDescent="0.25">
      <c r="V59524" s="2"/>
      <c r="W59524" s="2"/>
      <c r="X59524" s="2"/>
      <c r="Y59524" s="2"/>
      <c r="Z59524" s="2"/>
      <c r="AA59524" s="2"/>
      <c r="AB59524" s="2"/>
      <c r="AC59524" s="2"/>
      <c r="AD59524" s="2"/>
      <c r="AE59524" s="2"/>
    </row>
    <row r="59525" spans="22:31" x14ac:dyDescent="0.25">
      <c r="V59525" s="2"/>
      <c r="W59525" s="2"/>
      <c r="X59525" s="2"/>
      <c r="Y59525" s="2"/>
      <c r="Z59525" s="2"/>
      <c r="AA59525" s="2"/>
      <c r="AB59525" s="2"/>
      <c r="AC59525" s="2"/>
      <c r="AD59525" s="2"/>
      <c r="AE59525" s="2"/>
    </row>
    <row r="59526" spans="22:31" x14ac:dyDescent="0.25">
      <c r="V59526" s="2"/>
      <c r="W59526" s="2"/>
      <c r="X59526" s="2"/>
      <c r="Y59526" s="2"/>
      <c r="Z59526" s="2"/>
      <c r="AA59526" s="2"/>
      <c r="AB59526" s="2"/>
      <c r="AC59526" s="2"/>
      <c r="AD59526" s="2"/>
      <c r="AE59526" s="2"/>
    </row>
    <row r="59527" spans="22:31" x14ac:dyDescent="0.25">
      <c r="V59527" s="2"/>
      <c r="W59527" s="2"/>
      <c r="X59527" s="2"/>
      <c r="Y59527" s="2"/>
      <c r="Z59527" s="2"/>
      <c r="AA59527" s="2"/>
      <c r="AB59527" s="2"/>
      <c r="AC59527" s="2"/>
      <c r="AD59527" s="2"/>
      <c r="AE59527" s="2"/>
    </row>
    <row r="59528" spans="22:31" x14ac:dyDescent="0.25">
      <c r="V59528" s="2"/>
      <c r="W59528" s="2"/>
      <c r="X59528" s="2"/>
      <c r="Y59528" s="2"/>
      <c r="Z59528" s="2"/>
      <c r="AA59528" s="2"/>
      <c r="AB59528" s="2"/>
      <c r="AC59528" s="2"/>
      <c r="AD59528" s="2"/>
      <c r="AE59528" s="2"/>
    </row>
    <row r="59529" spans="22:31" x14ac:dyDescent="0.25">
      <c r="V59529" s="2"/>
      <c r="W59529" s="2"/>
      <c r="X59529" s="2"/>
      <c r="Y59529" s="2"/>
      <c r="Z59529" s="2"/>
      <c r="AA59529" s="2"/>
      <c r="AB59529" s="2"/>
      <c r="AC59529" s="2"/>
      <c r="AD59529" s="2"/>
      <c r="AE59529" s="2"/>
    </row>
    <row r="59530" spans="22:31" x14ac:dyDescent="0.25">
      <c r="V59530" s="2"/>
      <c r="W59530" s="2"/>
      <c r="X59530" s="2"/>
      <c r="Y59530" s="2"/>
      <c r="Z59530" s="2"/>
      <c r="AA59530" s="2"/>
      <c r="AB59530" s="2"/>
      <c r="AC59530" s="2"/>
      <c r="AD59530" s="2"/>
      <c r="AE59530" s="2"/>
    </row>
    <row r="59531" spans="22:31" x14ac:dyDescent="0.25">
      <c r="V59531" s="2"/>
      <c r="W59531" s="2"/>
      <c r="X59531" s="2"/>
      <c r="Y59531" s="2"/>
      <c r="Z59531" s="2"/>
      <c r="AA59531" s="2"/>
      <c r="AB59531" s="2"/>
      <c r="AC59531" s="2"/>
      <c r="AD59531" s="2"/>
      <c r="AE59531" s="2"/>
    </row>
    <row r="59532" spans="22:31" x14ac:dyDescent="0.25">
      <c r="V59532" s="2"/>
      <c r="W59532" s="2"/>
      <c r="X59532" s="2"/>
      <c r="Y59532" s="2"/>
      <c r="Z59532" s="2"/>
      <c r="AA59532" s="2"/>
      <c r="AB59532" s="2"/>
      <c r="AC59532" s="2"/>
      <c r="AD59532" s="2"/>
      <c r="AE59532" s="2"/>
    </row>
    <row r="59533" spans="22:31" x14ac:dyDescent="0.25">
      <c r="V59533" s="2"/>
      <c r="W59533" s="2"/>
      <c r="X59533" s="2"/>
      <c r="Y59533" s="2"/>
      <c r="Z59533" s="2"/>
      <c r="AA59533" s="2"/>
      <c r="AB59533" s="2"/>
      <c r="AC59533" s="2"/>
      <c r="AD59533" s="2"/>
      <c r="AE59533" s="2"/>
    </row>
    <row r="59534" spans="22:31" x14ac:dyDescent="0.25">
      <c r="V59534" s="2"/>
      <c r="W59534" s="2"/>
      <c r="X59534" s="2"/>
      <c r="Y59534" s="2"/>
      <c r="Z59534" s="2"/>
      <c r="AA59534" s="2"/>
      <c r="AB59534" s="2"/>
      <c r="AC59534" s="2"/>
      <c r="AD59534" s="2"/>
      <c r="AE59534" s="2"/>
    </row>
    <row r="59535" spans="22:31" x14ac:dyDescent="0.25">
      <c r="V59535" s="2"/>
      <c r="W59535" s="2"/>
      <c r="X59535" s="2"/>
      <c r="Y59535" s="2"/>
      <c r="Z59535" s="2"/>
      <c r="AA59535" s="2"/>
      <c r="AB59535" s="2"/>
      <c r="AC59535" s="2"/>
      <c r="AD59535" s="2"/>
      <c r="AE59535" s="2"/>
    </row>
    <row r="59536" spans="22:31" x14ac:dyDescent="0.25">
      <c r="V59536" s="2"/>
      <c r="W59536" s="2"/>
      <c r="X59536" s="2"/>
      <c r="Y59536" s="2"/>
      <c r="Z59536" s="2"/>
      <c r="AA59536" s="2"/>
      <c r="AB59536" s="2"/>
      <c r="AC59536" s="2"/>
      <c r="AD59536" s="2"/>
      <c r="AE59536" s="2"/>
    </row>
    <row r="59537" spans="22:31" x14ac:dyDescent="0.25">
      <c r="V59537" s="2"/>
      <c r="W59537" s="2"/>
      <c r="X59537" s="2"/>
      <c r="Y59537" s="2"/>
      <c r="Z59537" s="2"/>
      <c r="AA59537" s="2"/>
      <c r="AB59537" s="2"/>
      <c r="AC59537" s="2"/>
      <c r="AD59537" s="2"/>
      <c r="AE59537" s="2"/>
    </row>
    <row r="59538" spans="22:31" x14ac:dyDescent="0.25">
      <c r="V59538" s="2"/>
      <c r="W59538" s="2"/>
      <c r="X59538" s="2"/>
      <c r="Y59538" s="2"/>
      <c r="Z59538" s="2"/>
      <c r="AA59538" s="2"/>
      <c r="AB59538" s="2"/>
      <c r="AC59538" s="2"/>
      <c r="AD59538" s="2"/>
      <c r="AE59538" s="2"/>
    </row>
    <row r="59539" spans="22:31" x14ac:dyDescent="0.25">
      <c r="V59539" s="2"/>
      <c r="W59539" s="2"/>
      <c r="X59539" s="2"/>
      <c r="Y59539" s="2"/>
      <c r="Z59539" s="2"/>
      <c r="AA59539" s="2"/>
      <c r="AB59539" s="2"/>
      <c r="AC59539" s="2"/>
      <c r="AD59539" s="2"/>
      <c r="AE59539" s="2"/>
    </row>
    <row r="59540" spans="22:31" x14ac:dyDescent="0.25">
      <c r="V59540" s="2"/>
      <c r="W59540" s="2"/>
      <c r="X59540" s="2"/>
      <c r="Y59540" s="2"/>
      <c r="Z59540" s="2"/>
      <c r="AA59540" s="2"/>
      <c r="AB59540" s="2"/>
      <c r="AC59540" s="2"/>
      <c r="AD59540" s="2"/>
      <c r="AE59540" s="2"/>
    </row>
    <row r="59541" spans="22:31" x14ac:dyDescent="0.25">
      <c r="V59541" s="2"/>
      <c r="W59541" s="2"/>
      <c r="X59541" s="2"/>
      <c r="Y59541" s="2"/>
      <c r="Z59541" s="2"/>
      <c r="AA59541" s="2"/>
      <c r="AB59541" s="2"/>
      <c r="AC59541" s="2"/>
      <c r="AD59541" s="2"/>
      <c r="AE59541" s="2"/>
    </row>
    <row r="59542" spans="22:31" x14ac:dyDescent="0.25">
      <c r="V59542" s="2"/>
      <c r="W59542" s="2"/>
      <c r="X59542" s="2"/>
      <c r="Y59542" s="2"/>
      <c r="Z59542" s="2"/>
      <c r="AA59542" s="2"/>
      <c r="AB59542" s="2"/>
      <c r="AC59542" s="2"/>
      <c r="AD59542" s="2"/>
      <c r="AE59542" s="2"/>
    </row>
    <row r="59543" spans="22:31" x14ac:dyDescent="0.25">
      <c r="V59543" s="2"/>
      <c r="W59543" s="2"/>
      <c r="X59543" s="2"/>
      <c r="Y59543" s="2"/>
      <c r="Z59543" s="2"/>
      <c r="AA59543" s="2"/>
      <c r="AB59543" s="2"/>
      <c r="AC59543" s="2"/>
      <c r="AD59543" s="2"/>
      <c r="AE59543" s="2"/>
    </row>
    <row r="59544" spans="22:31" x14ac:dyDescent="0.25">
      <c r="V59544" s="2"/>
      <c r="W59544" s="2"/>
      <c r="X59544" s="2"/>
      <c r="Y59544" s="2"/>
      <c r="Z59544" s="2"/>
      <c r="AA59544" s="2"/>
      <c r="AB59544" s="2"/>
      <c r="AC59544" s="2"/>
      <c r="AD59544" s="2"/>
      <c r="AE59544" s="2"/>
    </row>
    <row r="59545" spans="22:31" x14ac:dyDescent="0.25">
      <c r="V59545" s="2"/>
      <c r="W59545" s="2"/>
      <c r="X59545" s="2"/>
      <c r="Y59545" s="2"/>
      <c r="Z59545" s="2"/>
      <c r="AA59545" s="2"/>
      <c r="AB59545" s="2"/>
      <c r="AC59545" s="2"/>
      <c r="AD59545" s="2"/>
      <c r="AE59545" s="2"/>
    </row>
    <row r="59546" spans="22:31" x14ac:dyDescent="0.25">
      <c r="V59546" s="2"/>
      <c r="W59546" s="2"/>
      <c r="X59546" s="2"/>
      <c r="Y59546" s="2"/>
      <c r="Z59546" s="2"/>
      <c r="AA59546" s="2"/>
      <c r="AB59546" s="2"/>
      <c r="AC59546" s="2"/>
      <c r="AD59546" s="2"/>
      <c r="AE59546" s="2"/>
    </row>
    <row r="59547" spans="22:31" x14ac:dyDescent="0.25">
      <c r="V59547" s="2"/>
      <c r="W59547" s="2"/>
      <c r="X59547" s="2"/>
      <c r="Y59547" s="2"/>
      <c r="Z59547" s="2"/>
      <c r="AA59547" s="2"/>
      <c r="AB59547" s="2"/>
      <c r="AC59547" s="2"/>
      <c r="AD59547" s="2"/>
      <c r="AE59547" s="2"/>
    </row>
    <row r="59548" spans="22:31" x14ac:dyDescent="0.25">
      <c r="V59548" s="2"/>
      <c r="W59548" s="2"/>
      <c r="X59548" s="2"/>
      <c r="Y59548" s="2"/>
      <c r="Z59548" s="2"/>
      <c r="AA59548" s="2"/>
      <c r="AB59548" s="2"/>
      <c r="AC59548" s="2"/>
      <c r="AD59548" s="2"/>
      <c r="AE59548" s="2"/>
    </row>
    <row r="59549" spans="22:31" x14ac:dyDescent="0.25">
      <c r="V59549" s="2"/>
      <c r="W59549" s="2"/>
      <c r="X59549" s="2"/>
      <c r="Y59549" s="2"/>
      <c r="Z59549" s="2"/>
      <c r="AA59549" s="2"/>
      <c r="AB59549" s="2"/>
      <c r="AC59549" s="2"/>
      <c r="AD59549" s="2"/>
      <c r="AE59549" s="2"/>
    </row>
    <row r="59550" spans="22:31" x14ac:dyDescent="0.25">
      <c r="V59550" s="2"/>
      <c r="W59550" s="2"/>
      <c r="X59550" s="2"/>
      <c r="Y59550" s="2"/>
      <c r="Z59550" s="2"/>
      <c r="AA59550" s="2"/>
      <c r="AB59550" s="2"/>
      <c r="AC59550" s="2"/>
      <c r="AD59550" s="2"/>
      <c r="AE59550" s="2"/>
    </row>
    <row r="59551" spans="22:31" x14ac:dyDescent="0.25">
      <c r="V59551" s="2"/>
      <c r="W59551" s="2"/>
      <c r="X59551" s="2"/>
      <c r="Y59551" s="2"/>
      <c r="Z59551" s="2"/>
      <c r="AA59551" s="2"/>
      <c r="AB59551" s="2"/>
      <c r="AC59551" s="2"/>
      <c r="AD59551" s="2"/>
      <c r="AE59551" s="2"/>
    </row>
    <row r="59552" spans="22:31" x14ac:dyDescent="0.25">
      <c r="V59552" s="2"/>
      <c r="W59552" s="2"/>
      <c r="X59552" s="2"/>
      <c r="Y59552" s="2"/>
      <c r="Z59552" s="2"/>
      <c r="AA59552" s="2"/>
      <c r="AB59552" s="2"/>
      <c r="AC59552" s="2"/>
      <c r="AD59552" s="2"/>
      <c r="AE59552" s="2"/>
    </row>
    <row r="59553" spans="22:31" x14ac:dyDescent="0.25">
      <c r="V59553" s="2"/>
      <c r="W59553" s="2"/>
      <c r="X59553" s="2"/>
      <c r="Y59553" s="2"/>
      <c r="Z59553" s="2"/>
      <c r="AA59553" s="2"/>
      <c r="AB59553" s="2"/>
      <c r="AC59553" s="2"/>
      <c r="AD59553" s="2"/>
      <c r="AE59553" s="2"/>
    </row>
    <row r="59554" spans="22:31" x14ac:dyDescent="0.25">
      <c r="V59554" s="2"/>
      <c r="W59554" s="2"/>
      <c r="X59554" s="2"/>
      <c r="Y59554" s="2"/>
      <c r="Z59554" s="2"/>
      <c r="AA59554" s="2"/>
      <c r="AB59554" s="2"/>
      <c r="AC59554" s="2"/>
      <c r="AD59554" s="2"/>
      <c r="AE59554" s="2"/>
    </row>
    <row r="59555" spans="22:31" x14ac:dyDescent="0.25">
      <c r="V59555" s="2"/>
      <c r="W59555" s="2"/>
      <c r="X59555" s="2"/>
      <c r="Y59555" s="2"/>
      <c r="Z59555" s="2"/>
      <c r="AA59555" s="2"/>
      <c r="AB59555" s="2"/>
      <c r="AC59555" s="2"/>
      <c r="AD59555" s="2"/>
      <c r="AE59555" s="2"/>
    </row>
    <row r="59556" spans="22:31" x14ac:dyDescent="0.25">
      <c r="V59556" s="2"/>
      <c r="W59556" s="2"/>
      <c r="X59556" s="2"/>
      <c r="Y59556" s="2"/>
      <c r="Z59556" s="2"/>
      <c r="AA59556" s="2"/>
      <c r="AB59556" s="2"/>
      <c r="AC59556" s="2"/>
      <c r="AD59556" s="2"/>
      <c r="AE59556" s="2"/>
    </row>
    <row r="59557" spans="22:31" x14ac:dyDescent="0.25">
      <c r="V59557" s="2"/>
      <c r="W59557" s="2"/>
      <c r="X59557" s="2"/>
      <c r="Y59557" s="2"/>
      <c r="Z59557" s="2"/>
      <c r="AA59557" s="2"/>
      <c r="AB59557" s="2"/>
      <c r="AC59557" s="2"/>
      <c r="AD59557" s="2"/>
      <c r="AE59557" s="2"/>
    </row>
    <row r="59558" spans="22:31" x14ac:dyDescent="0.25">
      <c r="V59558" s="2"/>
      <c r="W59558" s="2"/>
      <c r="X59558" s="2"/>
      <c r="Y59558" s="2"/>
      <c r="Z59558" s="2"/>
      <c r="AA59558" s="2"/>
      <c r="AB59558" s="2"/>
      <c r="AC59558" s="2"/>
      <c r="AD59558" s="2"/>
      <c r="AE59558" s="2"/>
    </row>
    <row r="59559" spans="22:31" x14ac:dyDescent="0.25">
      <c r="V59559" s="2"/>
      <c r="W59559" s="2"/>
      <c r="X59559" s="2"/>
      <c r="Y59559" s="2"/>
      <c r="Z59559" s="2"/>
      <c r="AA59559" s="2"/>
      <c r="AB59559" s="2"/>
      <c r="AC59559" s="2"/>
      <c r="AD59559" s="2"/>
      <c r="AE59559" s="2"/>
    </row>
    <row r="59560" spans="22:31" x14ac:dyDescent="0.25">
      <c r="V59560" s="2"/>
      <c r="W59560" s="2"/>
      <c r="X59560" s="2"/>
      <c r="Y59560" s="2"/>
      <c r="Z59560" s="2"/>
      <c r="AA59560" s="2"/>
      <c r="AB59560" s="2"/>
      <c r="AC59560" s="2"/>
      <c r="AD59560" s="2"/>
      <c r="AE59560" s="2"/>
    </row>
    <row r="59561" spans="22:31" x14ac:dyDescent="0.25">
      <c r="V59561" s="2"/>
      <c r="W59561" s="2"/>
      <c r="X59561" s="2"/>
      <c r="Y59561" s="2"/>
      <c r="Z59561" s="2"/>
      <c r="AA59561" s="2"/>
      <c r="AB59561" s="2"/>
      <c r="AC59561" s="2"/>
      <c r="AD59561" s="2"/>
      <c r="AE59561" s="2"/>
    </row>
    <row r="59562" spans="22:31" x14ac:dyDescent="0.25">
      <c r="V59562" s="2"/>
      <c r="W59562" s="2"/>
      <c r="X59562" s="2"/>
      <c r="Y59562" s="2"/>
      <c r="Z59562" s="2"/>
      <c r="AA59562" s="2"/>
      <c r="AB59562" s="2"/>
      <c r="AC59562" s="2"/>
      <c r="AD59562" s="2"/>
      <c r="AE59562" s="2"/>
    </row>
    <row r="59563" spans="22:31" x14ac:dyDescent="0.25">
      <c r="V59563" s="2"/>
      <c r="W59563" s="2"/>
      <c r="X59563" s="2"/>
      <c r="Y59563" s="2"/>
      <c r="Z59563" s="2"/>
      <c r="AA59563" s="2"/>
      <c r="AB59563" s="2"/>
      <c r="AC59563" s="2"/>
      <c r="AD59563" s="2"/>
      <c r="AE59563" s="2"/>
    </row>
    <row r="59564" spans="22:31" x14ac:dyDescent="0.25">
      <c r="V59564" s="2"/>
      <c r="W59564" s="2"/>
      <c r="X59564" s="2"/>
      <c r="Y59564" s="2"/>
      <c r="Z59564" s="2"/>
      <c r="AA59564" s="2"/>
      <c r="AB59564" s="2"/>
      <c r="AC59564" s="2"/>
      <c r="AD59564" s="2"/>
      <c r="AE59564" s="2"/>
    </row>
    <row r="59565" spans="22:31" x14ac:dyDescent="0.25">
      <c r="V59565" s="2"/>
      <c r="W59565" s="2"/>
      <c r="X59565" s="2"/>
      <c r="Y59565" s="2"/>
      <c r="Z59565" s="2"/>
      <c r="AA59565" s="2"/>
      <c r="AB59565" s="2"/>
      <c r="AC59565" s="2"/>
      <c r="AD59565" s="2"/>
      <c r="AE59565" s="2"/>
    </row>
    <row r="59566" spans="22:31" x14ac:dyDescent="0.25">
      <c r="V59566" s="2"/>
      <c r="W59566" s="2"/>
      <c r="X59566" s="2"/>
      <c r="Y59566" s="2"/>
      <c r="Z59566" s="2"/>
      <c r="AA59566" s="2"/>
      <c r="AB59566" s="2"/>
      <c r="AC59566" s="2"/>
      <c r="AD59566" s="2"/>
      <c r="AE59566" s="2"/>
    </row>
    <row r="59567" spans="22:31" x14ac:dyDescent="0.25">
      <c r="V59567" s="2"/>
      <c r="W59567" s="2"/>
      <c r="X59567" s="2"/>
      <c r="Y59567" s="2"/>
      <c r="Z59567" s="2"/>
      <c r="AA59567" s="2"/>
      <c r="AB59567" s="2"/>
      <c r="AC59567" s="2"/>
      <c r="AD59567" s="2"/>
      <c r="AE59567" s="2"/>
    </row>
    <row r="59568" spans="22:31" x14ac:dyDescent="0.25">
      <c r="V59568" s="2"/>
      <c r="W59568" s="2"/>
      <c r="X59568" s="2"/>
      <c r="Y59568" s="2"/>
      <c r="Z59568" s="2"/>
      <c r="AA59568" s="2"/>
      <c r="AB59568" s="2"/>
      <c r="AC59568" s="2"/>
      <c r="AD59568" s="2"/>
      <c r="AE59568" s="2"/>
    </row>
    <row r="59569" spans="22:31" x14ac:dyDescent="0.25">
      <c r="V59569" s="2"/>
      <c r="W59569" s="2"/>
      <c r="X59569" s="2"/>
      <c r="Y59569" s="2"/>
      <c r="Z59569" s="2"/>
      <c r="AA59569" s="2"/>
      <c r="AB59569" s="2"/>
      <c r="AC59569" s="2"/>
      <c r="AD59569" s="2"/>
      <c r="AE59569" s="2"/>
    </row>
    <row r="59570" spans="22:31" x14ac:dyDescent="0.25">
      <c r="V59570" s="2"/>
      <c r="W59570" s="2"/>
      <c r="X59570" s="2"/>
      <c r="Y59570" s="2"/>
      <c r="Z59570" s="2"/>
      <c r="AA59570" s="2"/>
      <c r="AB59570" s="2"/>
      <c r="AC59570" s="2"/>
      <c r="AD59570" s="2"/>
      <c r="AE59570" s="2"/>
    </row>
    <row r="59571" spans="22:31" x14ac:dyDescent="0.25">
      <c r="V59571" s="2"/>
      <c r="W59571" s="2"/>
      <c r="X59571" s="2"/>
      <c r="Y59571" s="2"/>
      <c r="Z59571" s="2"/>
      <c r="AA59571" s="2"/>
      <c r="AB59571" s="2"/>
      <c r="AC59571" s="2"/>
      <c r="AD59571" s="2"/>
      <c r="AE59571" s="2"/>
    </row>
    <row r="59572" spans="22:31" x14ac:dyDescent="0.25">
      <c r="V59572" s="2"/>
      <c r="W59572" s="2"/>
      <c r="X59572" s="2"/>
      <c r="Y59572" s="2"/>
      <c r="Z59572" s="2"/>
      <c r="AA59572" s="2"/>
      <c r="AB59572" s="2"/>
      <c r="AC59572" s="2"/>
      <c r="AD59572" s="2"/>
      <c r="AE59572" s="2"/>
    </row>
    <row r="59573" spans="22:31" x14ac:dyDescent="0.25">
      <c r="V59573" s="2"/>
      <c r="W59573" s="2"/>
      <c r="X59573" s="2"/>
      <c r="Y59573" s="2"/>
      <c r="Z59573" s="2"/>
      <c r="AA59573" s="2"/>
      <c r="AB59573" s="2"/>
      <c r="AC59573" s="2"/>
      <c r="AD59573" s="2"/>
      <c r="AE59573" s="2"/>
    </row>
    <row r="59574" spans="22:31" x14ac:dyDescent="0.25">
      <c r="V59574" s="2"/>
      <c r="W59574" s="2"/>
      <c r="X59574" s="2"/>
      <c r="Y59574" s="2"/>
      <c r="Z59574" s="2"/>
      <c r="AA59574" s="2"/>
      <c r="AB59574" s="2"/>
      <c r="AC59574" s="2"/>
      <c r="AD59574" s="2"/>
      <c r="AE59574" s="2"/>
    </row>
    <row r="59575" spans="22:31" x14ac:dyDescent="0.25">
      <c r="V59575" s="2"/>
      <c r="W59575" s="2"/>
      <c r="X59575" s="2"/>
      <c r="Y59575" s="2"/>
      <c r="Z59575" s="2"/>
      <c r="AA59575" s="2"/>
      <c r="AB59575" s="2"/>
      <c r="AC59575" s="2"/>
      <c r="AD59575" s="2"/>
      <c r="AE59575" s="2"/>
    </row>
    <row r="59576" spans="22:31" x14ac:dyDescent="0.25">
      <c r="V59576" s="2"/>
      <c r="W59576" s="2"/>
      <c r="X59576" s="2"/>
      <c r="Y59576" s="2"/>
      <c r="Z59576" s="2"/>
      <c r="AA59576" s="2"/>
      <c r="AB59576" s="2"/>
      <c r="AC59576" s="2"/>
      <c r="AD59576" s="2"/>
      <c r="AE59576" s="2"/>
    </row>
    <row r="59577" spans="22:31" x14ac:dyDescent="0.25">
      <c r="V59577" s="2"/>
      <c r="W59577" s="2"/>
      <c r="X59577" s="2"/>
      <c r="Y59577" s="2"/>
      <c r="Z59577" s="2"/>
      <c r="AA59577" s="2"/>
      <c r="AB59577" s="2"/>
      <c r="AC59577" s="2"/>
      <c r="AD59577" s="2"/>
      <c r="AE59577" s="2"/>
    </row>
    <row r="59578" spans="22:31" x14ac:dyDescent="0.25">
      <c r="V59578" s="2"/>
      <c r="W59578" s="2"/>
      <c r="X59578" s="2"/>
      <c r="Y59578" s="2"/>
      <c r="Z59578" s="2"/>
      <c r="AA59578" s="2"/>
      <c r="AB59578" s="2"/>
      <c r="AC59578" s="2"/>
      <c r="AD59578" s="2"/>
      <c r="AE59578" s="2"/>
    </row>
    <row r="59579" spans="22:31" x14ac:dyDescent="0.25">
      <c r="V59579" s="2"/>
      <c r="W59579" s="2"/>
      <c r="X59579" s="2"/>
      <c r="Y59579" s="2"/>
      <c r="Z59579" s="2"/>
      <c r="AA59579" s="2"/>
      <c r="AB59579" s="2"/>
      <c r="AC59579" s="2"/>
      <c r="AD59579" s="2"/>
      <c r="AE59579" s="2"/>
    </row>
    <row r="59580" spans="22:31" x14ac:dyDescent="0.25">
      <c r="V59580" s="2"/>
      <c r="W59580" s="2"/>
      <c r="X59580" s="2"/>
      <c r="Y59580" s="2"/>
      <c r="Z59580" s="2"/>
      <c r="AA59580" s="2"/>
      <c r="AB59580" s="2"/>
      <c r="AC59580" s="2"/>
      <c r="AD59580" s="2"/>
      <c r="AE59580" s="2"/>
    </row>
    <row r="59581" spans="22:31" x14ac:dyDescent="0.25">
      <c r="V59581" s="2"/>
      <c r="W59581" s="2"/>
      <c r="X59581" s="2"/>
      <c r="Y59581" s="2"/>
      <c r="Z59581" s="2"/>
      <c r="AA59581" s="2"/>
      <c r="AB59581" s="2"/>
      <c r="AC59581" s="2"/>
      <c r="AD59581" s="2"/>
      <c r="AE59581" s="2"/>
    </row>
    <row r="59582" spans="22:31" x14ac:dyDescent="0.25">
      <c r="V59582" s="2"/>
      <c r="W59582" s="2"/>
      <c r="X59582" s="2"/>
      <c r="Y59582" s="2"/>
      <c r="Z59582" s="2"/>
      <c r="AA59582" s="2"/>
      <c r="AB59582" s="2"/>
      <c r="AC59582" s="2"/>
      <c r="AD59582" s="2"/>
      <c r="AE59582" s="2"/>
    </row>
    <row r="59583" spans="22:31" x14ac:dyDescent="0.25">
      <c r="V59583" s="2"/>
      <c r="W59583" s="2"/>
      <c r="X59583" s="2"/>
      <c r="Y59583" s="2"/>
      <c r="Z59583" s="2"/>
      <c r="AA59583" s="2"/>
      <c r="AB59583" s="2"/>
      <c r="AC59583" s="2"/>
      <c r="AD59583" s="2"/>
      <c r="AE59583" s="2"/>
    </row>
    <row r="59584" spans="22:31" x14ac:dyDescent="0.25">
      <c r="V59584" s="2"/>
      <c r="W59584" s="2"/>
      <c r="X59584" s="2"/>
      <c r="Y59584" s="2"/>
      <c r="Z59584" s="2"/>
      <c r="AA59584" s="2"/>
      <c r="AB59584" s="2"/>
      <c r="AC59584" s="2"/>
      <c r="AD59584" s="2"/>
      <c r="AE59584" s="2"/>
    </row>
    <row r="59585" spans="22:31" x14ac:dyDescent="0.25">
      <c r="V59585" s="2"/>
      <c r="W59585" s="2"/>
      <c r="X59585" s="2"/>
      <c r="Y59585" s="2"/>
      <c r="Z59585" s="2"/>
      <c r="AA59585" s="2"/>
      <c r="AB59585" s="2"/>
      <c r="AC59585" s="2"/>
      <c r="AD59585" s="2"/>
      <c r="AE59585" s="2"/>
    </row>
    <row r="59586" spans="22:31" x14ac:dyDescent="0.25">
      <c r="V59586" s="2"/>
      <c r="W59586" s="2"/>
      <c r="X59586" s="2"/>
      <c r="Y59586" s="2"/>
      <c r="Z59586" s="2"/>
      <c r="AA59586" s="2"/>
      <c r="AB59586" s="2"/>
      <c r="AC59586" s="2"/>
      <c r="AD59586" s="2"/>
      <c r="AE59586" s="2"/>
    </row>
    <row r="59587" spans="22:31" x14ac:dyDescent="0.25">
      <c r="V59587" s="2"/>
      <c r="W59587" s="2"/>
      <c r="X59587" s="2"/>
      <c r="Y59587" s="2"/>
      <c r="Z59587" s="2"/>
      <c r="AA59587" s="2"/>
      <c r="AB59587" s="2"/>
      <c r="AC59587" s="2"/>
      <c r="AD59587" s="2"/>
      <c r="AE59587" s="2"/>
    </row>
    <row r="59588" spans="22:31" x14ac:dyDescent="0.25">
      <c r="V59588" s="2"/>
      <c r="W59588" s="2"/>
      <c r="X59588" s="2"/>
      <c r="Y59588" s="2"/>
      <c r="Z59588" s="2"/>
      <c r="AA59588" s="2"/>
      <c r="AB59588" s="2"/>
      <c r="AC59588" s="2"/>
      <c r="AD59588" s="2"/>
      <c r="AE59588" s="2"/>
    </row>
    <row r="59589" spans="22:31" x14ac:dyDescent="0.25">
      <c r="V59589" s="2"/>
      <c r="W59589" s="2"/>
      <c r="X59589" s="2"/>
      <c r="Y59589" s="2"/>
      <c r="Z59589" s="2"/>
      <c r="AA59589" s="2"/>
      <c r="AB59589" s="2"/>
      <c r="AC59589" s="2"/>
      <c r="AD59589" s="2"/>
      <c r="AE59589" s="2"/>
    </row>
    <row r="59590" spans="22:31" x14ac:dyDescent="0.25">
      <c r="V59590" s="2"/>
      <c r="W59590" s="2"/>
      <c r="X59590" s="2"/>
      <c r="Y59590" s="2"/>
      <c r="Z59590" s="2"/>
      <c r="AA59590" s="2"/>
      <c r="AB59590" s="2"/>
      <c r="AC59590" s="2"/>
      <c r="AD59590" s="2"/>
      <c r="AE59590" s="2"/>
    </row>
    <row r="59591" spans="22:31" x14ac:dyDescent="0.25">
      <c r="V59591" s="2"/>
      <c r="W59591" s="2"/>
      <c r="X59591" s="2"/>
      <c r="Y59591" s="2"/>
      <c r="Z59591" s="2"/>
      <c r="AA59591" s="2"/>
      <c r="AB59591" s="2"/>
      <c r="AC59591" s="2"/>
      <c r="AD59591" s="2"/>
      <c r="AE59591" s="2"/>
    </row>
    <row r="59592" spans="22:31" x14ac:dyDescent="0.25">
      <c r="V59592" s="2"/>
      <c r="W59592" s="2"/>
      <c r="X59592" s="2"/>
      <c r="Y59592" s="2"/>
      <c r="Z59592" s="2"/>
      <c r="AA59592" s="2"/>
      <c r="AB59592" s="2"/>
      <c r="AC59592" s="2"/>
      <c r="AD59592" s="2"/>
      <c r="AE59592" s="2"/>
    </row>
    <row r="59593" spans="22:31" x14ac:dyDescent="0.25">
      <c r="V59593" s="2"/>
      <c r="W59593" s="2"/>
      <c r="X59593" s="2"/>
      <c r="Y59593" s="2"/>
      <c r="Z59593" s="2"/>
      <c r="AA59593" s="2"/>
      <c r="AB59593" s="2"/>
      <c r="AC59593" s="2"/>
      <c r="AD59593" s="2"/>
      <c r="AE59593" s="2"/>
    </row>
    <row r="59594" spans="22:31" x14ac:dyDescent="0.25">
      <c r="V59594" s="2"/>
      <c r="W59594" s="2"/>
      <c r="X59594" s="2"/>
      <c r="Y59594" s="2"/>
      <c r="Z59594" s="2"/>
      <c r="AA59594" s="2"/>
      <c r="AB59594" s="2"/>
      <c r="AC59594" s="2"/>
      <c r="AD59594" s="2"/>
      <c r="AE59594" s="2"/>
    </row>
    <row r="59595" spans="22:31" x14ac:dyDescent="0.25">
      <c r="V59595" s="2"/>
      <c r="W59595" s="2"/>
      <c r="X59595" s="2"/>
      <c r="Y59595" s="2"/>
      <c r="Z59595" s="2"/>
      <c r="AA59595" s="2"/>
      <c r="AB59595" s="2"/>
      <c r="AC59595" s="2"/>
      <c r="AD59595" s="2"/>
      <c r="AE59595" s="2"/>
    </row>
    <row r="59596" spans="22:31" x14ac:dyDescent="0.25">
      <c r="V59596" s="2"/>
      <c r="W59596" s="2"/>
      <c r="X59596" s="2"/>
      <c r="Y59596" s="2"/>
      <c r="Z59596" s="2"/>
      <c r="AA59596" s="2"/>
      <c r="AB59596" s="2"/>
      <c r="AC59596" s="2"/>
      <c r="AD59596" s="2"/>
      <c r="AE59596" s="2"/>
    </row>
    <row r="59597" spans="22:31" x14ac:dyDescent="0.25">
      <c r="V59597" s="2"/>
      <c r="W59597" s="2"/>
      <c r="X59597" s="2"/>
      <c r="Y59597" s="2"/>
      <c r="Z59597" s="2"/>
      <c r="AA59597" s="2"/>
      <c r="AB59597" s="2"/>
      <c r="AC59597" s="2"/>
      <c r="AD59597" s="2"/>
      <c r="AE59597" s="2"/>
    </row>
    <row r="59598" spans="22:31" x14ac:dyDescent="0.25">
      <c r="V59598" s="2"/>
      <c r="W59598" s="2"/>
      <c r="X59598" s="2"/>
      <c r="Y59598" s="2"/>
      <c r="Z59598" s="2"/>
      <c r="AA59598" s="2"/>
      <c r="AB59598" s="2"/>
      <c r="AC59598" s="2"/>
      <c r="AD59598" s="2"/>
      <c r="AE59598" s="2"/>
    </row>
    <row r="59599" spans="22:31" x14ac:dyDescent="0.25">
      <c r="V59599" s="2"/>
      <c r="W59599" s="2"/>
      <c r="X59599" s="2"/>
      <c r="Y59599" s="2"/>
      <c r="Z59599" s="2"/>
      <c r="AA59599" s="2"/>
      <c r="AB59599" s="2"/>
      <c r="AC59599" s="2"/>
      <c r="AD59599" s="2"/>
      <c r="AE59599" s="2"/>
    </row>
    <row r="59600" spans="22:31" x14ac:dyDescent="0.25">
      <c r="V59600" s="2"/>
      <c r="W59600" s="2"/>
      <c r="X59600" s="2"/>
      <c r="Y59600" s="2"/>
      <c r="Z59600" s="2"/>
      <c r="AA59600" s="2"/>
      <c r="AB59600" s="2"/>
      <c r="AC59600" s="2"/>
      <c r="AD59600" s="2"/>
      <c r="AE59600" s="2"/>
    </row>
    <row r="59601" spans="22:31" x14ac:dyDescent="0.25">
      <c r="V59601" s="2"/>
      <c r="W59601" s="2"/>
      <c r="X59601" s="2"/>
      <c r="Y59601" s="2"/>
      <c r="Z59601" s="2"/>
      <c r="AA59601" s="2"/>
      <c r="AB59601" s="2"/>
      <c r="AC59601" s="2"/>
      <c r="AD59601" s="2"/>
      <c r="AE59601" s="2"/>
    </row>
    <row r="59602" spans="22:31" x14ac:dyDescent="0.25">
      <c r="V59602" s="2"/>
      <c r="W59602" s="2"/>
      <c r="X59602" s="2"/>
      <c r="Y59602" s="2"/>
      <c r="Z59602" s="2"/>
      <c r="AA59602" s="2"/>
      <c r="AB59602" s="2"/>
      <c r="AC59602" s="2"/>
      <c r="AD59602" s="2"/>
      <c r="AE59602" s="2"/>
    </row>
    <row r="59603" spans="22:31" x14ac:dyDescent="0.25">
      <c r="V59603" s="2"/>
      <c r="W59603" s="2"/>
      <c r="X59603" s="2"/>
      <c r="Y59603" s="2"/>
      <c r="Z59603" s="2"/>
      <c r="AA59603" s="2"/>
      <c r="AB59603" s="2"/>
      <c r="AC59603" s="2"/>
      <c r="AD59603" s="2"/>
      <c r="AE59603" s="2"/>
    </row>
    <row r="59604" spans="22:31" x14ac:dyDescent="0.25">
      <c r="V59604" s="2"/>
      <c r="W59604" s="2"/>
      <c r="X59604" s="2"/>
      <c r="Y59604" s="2"/>
      <c r="Z59604" s="2"/>
      <c r="AA59604" s="2"/>
      <c r="AB59604" s="2"/>
      <c r="AC59604" s="2"/>
      <c r="AD59604" s="2"/>
      <c r="AE59604" s="2"/>
    </row>
    <row r="59605" spans="22:31" x14ac:dyDescent="0.25">
      <c r="V59605" s="2"/>
      <c r="W59605" s="2"/>
      <c r="X59605" s="2"/>
      <c r="Y59605" s="2"/>
      <c r="Z59605" s="2"/>
      <c r="AA59605" s="2"/>
      <c r="AB59605" s="2"/>
      <c r="AC59605" s="2"/>
      <c r="AD59605" s="2"/>
      <c r="AE59605" s="2"/>
    </row>
    <row r="59606" spans="22:31" x14ac:dyDescent="0.25">
      <c r="V59606" s="2"/>
      <c r="W59606" s="2"/>
      <c r="X59606" s="2"/>
      <c r="Y59606" s="2"/>
      <c r="Z59606" s="2"/>
      <c r="AA59606" s="2"/>
      <c r="AB59606" s="2"/>
      <c r="AC59606" s="2"/>
      <c r="AD59606" s="2"/>
      <c r="AE59606" s="2"/>
    </row>
    <row r="59607" spans="22:31" x14ac:dyDescent="0.25">
      <c r="V59607" s="2"/>
      <c r="W59607" s="2"/>
      <c r="X59607" s="2"/>
      <c r="Y59607" s="2"/>
      <c r="Z59607" s="2"/>
      <c r="AA59607" s="2"/>
      <c r="AB59607" s="2"/>
      <c r="AC59607" s="2"/>
      <c r="AD59607" s="2"/>
      <c r="AE59607" s="2"/>
    </row>
    <row r="59608" spans="22:31" x14ac:dyDescent="0.25">
      <c r="V59608" s="2"/>
      <c r="W59608" s="2"/>
      <c r="X59608" s="2"/>
      <c r="Y59608" s="2"/>
      <c r="Z59608" s="2"/>
      <c r="AA59608" s="2"/>
      <c r="AB59608" s="2"/>
      <c r="AC59608" s="2"/>
      <c r="AD59608" s="2"/>
      <c r="AE59608" s="2"/>
    </row>
    <row r="59609" spans="22:31" x14ac:dyDescent="0.25">
      <c r="V59609" s="2"/>
      <c r="W59609" s="2"/>
      <c r="X59609" s="2"/>
      <c r="Y59609" s="2"/>
      <c r="Z59609" s="2"/>
      <c r="AA59609" s="2"/>
      <c r="AB59609" s="2"/>
      <c r="AC59609" s="2"/>
      <c r="AD59609" s="2"/>
      <c r="AE59609" s="2"/>
    </row>
    <row r="59610" spans="22:31" x14ac:dyDescent="0.25">
      <c r="V59610" s="2"/>
      <c r="W59610" s="2"/>
      <c r="X59610" s="2"/>
      <c r="Y59610" s="2"/>
      <c r="Z59610" s="2"/>
      <c r="AA59610" s="2"/>
      <c r="AB59610" s="2"/>
      <c r="AC59610" s="2"/>
      <c r="AD59610" s="2"/>
      <c r="AE59610" s="2"/>
    </row>
    <row r="59611" spans="22:31" x14ac:dyDescent="0.25">
      <c r="V59611" s="2"/>
      <c r="W59611" s="2"/>
      <c r="X59611" s="2"/>
      <c r="Y59611" s="2"/>
      <c r="Z59611" s="2"/>
      <c r="AA59611" s="2"/>
      <c r="AB59611" s="2"/>
      <c r="AC59611" s="2"/>
      <c r="AD59611" s="2"/>
      <c r="AE59611" s="2"/>
    </row>
    <row r="59612" spans="22:31" x14ac:dyDescent="0.25">
      <c r="V59612" s="2"/>
      <c r="W59612" s="2"/>
      <c r="X59612" s="2"/>
      <c r="Y59612" s="2"/>
      <c r="Z59612" s="2"/>
      <c r="AA59612" s="2"/>
      <c r="AB59612" s="2"/>
      <c r="AC59612" s="2"/>
      <c r="AD59612" s="2"/>
      <c r="AE59612" s="2"/>
    </row>
    <row r="59613" spans="22:31" x14ac:dyDescent="0.25">
      <c r="V59613" s="2"/>
      <c r="W59613" s="2"/>
      <c r="X59613" s="2"/>
      <c r="Y59613" s="2"/>
      <c r="Z59613" s="2"/>
      <c r="AA59613" s="2"/>
      <c r="AB59613" s="2"/>
      <c r="AC59613" s="2"/>
      <c r="AD59613" s="2"/>
      <c r="AE59613" s="2"/>
    </row>
    <row r="59614" spans="22:31" x14ac:dyDescent="0.25">
      <c r="V59614" s="2"/>
      <c r="W59614" s="2"/>
      <c r="X59614" s="2"/>
      <c r="Y59614" s="2"/>
      <c r="Z59614" s="2"/>
      <c r="AA59614" s="2"/>
      <c r="AB59614" s="2"/>
      <c r="AC59614" s="2"/>
      <c r="AD59614" s="2"/>
      <c r="AE59614" s="2"/>
    </row>
    <row r="59615" spans="22:31" x14ac:dyDescent="0.25">
      <c r="V59615" s="2"/>
      <c r="W59615" s="2"/>
      <c r="X59615" s="2"/>
      <c r="Y59615" s="2"/>
      <c r="Z59615" s="2"/>
      <c r="AA59615" s="2"/>
      <c r="AB59615" s="2"/>
      <c r="AC59615" s="2"/>
      <c r="AD59615" s="2"/>
      <c r="AE59615" s="2"/>
    </row>
    <row r="59616" spans="22:31" x14ac:dyDescent="0.25">
      <c r="V59616" s="2"/>
      <c r="W59616" s="2"/>
      <c r="X59616" s="2"/>
      <c r="Y59616" s="2"/>
      <c r="Z59616" s="2"/>
      <c r="AA59616" s="2"/>
      <c r="AB59616" s="2"/>
      <c r="AC59616" s="2"/>
      <c r="AD59616" s="2"/>
      <c r="AE59616" s="2"/>
    </row>
    <row r="59617" spans="22:31" x14ac:dyDescent="0.25">
      <c r="V59617" s="2"/>
      <c r="W59617" s="2"/>
      <c r="X59617" s="2"/>
      <c r="Y59617" s="2"/>
      <c r="Z59617" s="2"/>
      <c r="AA59617" s="2"/>
      <c r="AB59617" s="2"/>
      <c r="AC59617" s="2"/>
      <c r="AD59617" s="2"/>
      <c r="AE59617" s="2"/>
    </row>
    <row r="59618" spans="22:31" x14ac:dyDescent="0.25">
      <c r="V59618" s="2"/>
      <c r="W59618" s="2"/>
      <c r="X59618" s="2"/>
      <c r="Y59618" s="2"/>
      <c r="Z59618" s="2"/>
      <c r="AA59618" s="2"/>
      <c r="AB59618" s="2"/>
      <c r="AC59618" s="2"/>
      <c r="AD59618" s="2"/>
      <c r="AE59618" s="2"/>
    </row>
    <row r="59619" spans="22:31" x14ac:dyDescent="0.25">
      <c r="V59619" s="2"/>
      <c r="W59619" s="2"/>
      <c r="X59619" s="2"/>
      <c r="Y59619" s="2"/>
      <c r="Z59619" s="2"/>
      <c r="AA59619" s="2"/>
      <c r="AB59619" s="2"/>
      <c r="AC59619" s="2"/>
      <c r="AD59619" s="2"/>
      <c r="AE59619" s="2"/>
    </row>
    <row r="59620" spans="22:31" x14ac:dyDescent="0.25">
      <c r="V59620" s="2"/>
      <c r="W59620" s="2"/>
      <c r="X59620" s="2"/>
      <c r="Y59620" s="2"/>
      <c r="Z59620" s="2"/>
      <c r="AA59620" s="2"/>
      <c r="AB59620" s="2"/>
      <c r="AC59620" s="2"/>
      <c r="AD59620" s="2"/>
      <c r="AE59620" s="2"/>
    </row>
    <row r="59621" spans="22:31" x14ac:dyDescent="0.25">
      <c r="V59621" s="2"/>
      <c r="W59621" s="2"/>
      <c r="X59621" s="2"/>
      <c r="Y59621" s="2"/>
      <c r="Z59621" s="2"/>
      <c r="AA59621" s="2"/>
      <c r="AB59621" s="2"/>
      <c r="AC59621" s="2"/>
      <c r="AD59621" s="2"/>
      <c r="AE59621" s="2"/>
    </row>
    <row r="59622" spans="22:31" x14ac:dyDescent="0.25">
      <c r="V59622" s="2"/>
      <c r="W59622" s="2"/>
      <c r="X59622" s="2"/>
      <c r="Y59622" s="2"/>
      <c r="Z59622" s="2"/>
      <c r="AA59622" s="2"/>
      <c r="AB59622" s="2"/>
      <c r="AC59622" s="2"/>
      <c r="AD59622" s="2"/>
      <c r="AE59622" s="2"/>
    </row>
    <row r="59623" spans="22:31" x14ac:dyDescent="0.25">
      <c r="V59623" s="2"/>
      <c r="W59623" s="2"/>
      <c r="X59623" s="2"/>
      <c r="Y59623" s="2"/>
      <c r="Z59623" s="2"/>
      <c r="AA59623" s="2"/>
      <c r="AB59623" s="2"/>
      <c r="AC59623" s="2"/>
      <c r="AD59623" s="2"/>
      <c r="AE59623" s="2"/>
    </row>
    <row r="59624" spans="22:31" x14ac:dyDescent="0.25">
      <c r="V59624" s="2"/>
      <c r="W59624" s="2"/>
      <c r="X59624" s="2"/>
      <c r="Y59624" s="2"/>
      <c r="Z59624" s="2"/>
      <c r="AA59624" s="2"/>
      <c r="AB59624" s="2"/>
      <c r="AC59624" s="2"/>
      <c r="AD59624" s="2"/>
      <c r="AE59624" s="2"/>
    </row>
    <row r="59625" spans="22:31" x14ac:dyDescent="0.25">
      <c r="V59625" s="2"/>
      <c r="W59625" s="2"/>
      <c r="X59625" s="2"/>
      <c r="Y59625" s="2"/>
      <c r="Z59625" s="2"/>
      <c r="AA59625" s="2"/>
      <c r="AB59625" s="2"/>
      <c r="AC59625" s="2"/>
      <c r="AD59625" s="2"/>
      <c r="AE59625" s="2"/>
    </row>
    <row r="59626" spans="22:31" x14ac:dyDescent="0.25">
      <c r="V59626" s="2"/>
      <c r="W59626" s="2"/>
      <c r="X59626" s="2"/>
      <c r="Y59626" s="2"/>
      <c r="Z59626" s="2"/>
      <c r="AA59626" s="2"/>
      <c r="AB59626" s="2"/>
      <c r="AC59626" s="2"/>
      <c r="AD59626" s="2"/>
      <c r="AE59626" s="2"/>
    </row>
    <row r="59627" spans="22:31" x14ac:dyDescent="0.25">
      <c r="V59627" s="2"/>
      <c r="W59627" s="2"/>
      <c r="X59627" s="2"/>
      <c r="Y59627" s="2"/>
      <c r="Z59627" s="2"/>
      <c r="AA59627" s="2"/>
      <c r="AB59627" s="2"/>
      <c r="AC59627" s="2"/>
      <c r="AD59627" s="2"/>
      <c r="AE59627" s="2"/>
    </row>
    <row r="59628" spans="22:31" x14ac:dyDescent="0.25">
      <c r="V59628" s="2"/>
      <c r="W59628" s="2"/>
      <c r="X59628" s="2"/>
      <c r="Y59628" s="2"/>
      <c r="Z59628" s="2"/>
      <c r="AA59628" s="2"/>
      <c r="AB59628" s="2"/>
      <c r="AC59628" s="2"/>
      <c r="AD59628" s="2"/>
      <c r="AE59628" s="2"/>
    </row>
    <row r="59629" spans="22:31" x14ac:dyDescent="0.25">
      <c r="V59629" s="2"/>
      <c r="W59629" s="2"/>
      <c r="X59629" s="2"/>
      <c r="Y59629" s="2"/>
      <c r="Z59629" s="2"/>
      <c r="AA59629" s="2"/>
      <c r="AB59629" s="2"/>
      <c r="AC59629" s="2"/>
      <c r="AD59629" s="2"/>
      <c r="AE59629" s="2"/>
    </row>
    <row r="59630" spans="22:31" x14ac:dyDescent="0.25">
      <c r="V59630" s="2"/>
      <c r="W59630" s="2"/>
      <c r="X59630" s="2"/>
      <c r="Y59630" s="2"/>
      <c r="Z59630" s="2"/>
      <c r="AA59630" s="2"/>
      <c r="AB59630" s="2"/>
      <c r="AC59630" s="2"/>
      <c r="AD59630" s="2"/>
      <c r="AE59630" s="2"/>
    </row>
    <row r="59631" spans="22:31" x14ac:dyDescent="0.25">
      <c r="V59631" s="2"/>
      <c r="W59631" s="2"/>
      <c r="X59631" s="2"/>
      <c r="Y59631" s="2"/>
      <c r="Z59631" s="2"/>
      <c r="AA59631" s="2"/>
      <c r="AB59631" s="2"/>
      <c r="AC59631" s="2"/>
      <c r="AD59631" s="2"/>
      <c r="AE59631" s="2"/>
    </row>
    <row r="59632" spans="22:31" x14ac:dyDescent="0.25">
      <c r="V59632" s="2"/>
      <c r="W59632" s="2"/>
      <c r="X59632" s="2"/>
      <c r="Y59632" s="2"/>
      <c r="Z59632" s="2"/>
      <c r="AA59632" s="2"/>
      <c r="AB59632" s="2"/>
      <c r="AC59632" s="2"/>
      <c r="AD59632" s="2"/>
      <c r="AE59632" s="2"/>
    </row>
    <row r="59633" spans="22:31" x14ac:dyDescent="0.25">
      <c r="V59633" s="2"/>
      <c r="W59633" s="2"/>
      <c r="X59633" s="2"/>
      <c r="Y59633" s="2"/>
      <c r="Z59633" s="2"/>
      <c r="AA59633" s="2"/>
      <c r="AB59633" s="2"/>
      <c r="AC59633" s="2"/>
      <c r="AD59633" s="2"/>
      <c r="AE59633" s="2"/>
    </row>
    <row r="59634" spans="22:31" x14ac:dyDescent="0.25">
      <c r="V59634" s="2"/>
      <c r="W59634" s="2"/>
      <c r="X59634" s="2"/>
      <c r="Y59634" s="2"/>
      <c r="Z59634" s="2"/>
      <c r="AA59634" s="2"/>
      <c r="AB59634" s="2"/>
      <c r="AC59634" s="2"/>
      <c r="AD59634" s="2"/>
      <c r="AE59634" s="2"/>
    </row>
    <row r="59635" spans="22:31" x14ac:dyDescent="0.25">
      <c r="V59635" s="2"/>
      <c r="W59635" s="2"/>
      <c r="X59635" s="2"/>
      <c r="Y59635" s="2"/>
      <c r="Z59635" s="2"/>
      <c r="AA59635" s="2"/>
      <c r="AB59635" s="2"/>
      <c r="AC59635" s="2"/>
      <c r="AD59635" s="2"/>
      <c r="AE59635" s="2"/>
    </row>
    <row r="59636" spans="22:31" x14ac:dyDescent="0.25">
      <c r="V59636" s="2"/>
      <c r="W59636" s="2"/>
      <c r="X59636" s="2"/>
      <c r="Y59636" s="2"/>
      <c r="Z59636" s="2"/>
      <c r="AA59636" s="2"/>
      <c r="AB59636" s="2"/>
      <c r="AC59636" s="2"/>
      <c r="AD59636" s="2"/>
      <c r="AE59636" s="2"/>
    </row>
    <row r="59637" spans="22:31" x14ac:dyDescent="0.25">
      <c r="V59637" s="2"/>
      <c r="W59637" s="2"/>
      <c r="X59637" s="2"/>
      <c r="Y59637" s="2"/>
      <c r="Z59637" s="2"/>
      <c r="AA59637" s="2"/>
      <c r="AB59637" s="2"/>
      <c r="AC59637" s="2"/>
      <c r="AD59637" s="2"/>
      <c r="AE59637" s="2"/>
    </row>
    <row r="59638" spans="22:31" x14ac:dyDescent="0.25">
      <c r="V59638" s="2"/>
      <c r="W59638" s="2"/>
      <c r="X59638" s="2"/>
      <c r="Y59638" s="2"/>
      <c r="Z59638" s="2"/>
      <c r="AA59638" s="2"/>
      <c r="AB59638" s="2"/>
      <c r="AC59638" s="2"/>
      <c r="AD59638" s="2"/>
      <c r="AE59638" s="2"/>
    </row>
    <row r="59639" spans="22:31" x14ac:dyDescent="0.25">
      <c r="V59639" s="2"/>
      <c r="W59639" s="2"/>
      <c r="X59639" s="2"/>
      <c r="Y59639" s="2"/>
      <c r="Z59639" s="2"/>
      <c r="AA59639" s="2"/>
      <c r="AB59639" s="2"/>
      <c r="AC59639" s="2"/>
      <c r="AD59639" s="2"/>
      <c r="AE59639" s="2"/>
    </row>
    <row r="59640" spans="22:31" x14ac:dyDescent="0.25">
      <c r="V59640" s="2"/>
      <c r="W59640" s="2"/>
      <c r="X59640" s="2"/>
      <c r="Y59640" s="2"/>
      <c r="Z59640" s="2"/>
      <c r="AA59640" s="2"/>
      <c r="AB59640" s="2"/>
      <c r="AC59640" s="2"/>
      <c r="AD59640" s="2"/>
      <c r="AE59640" s="2"/>
    </row>
    <row r="59641" spans="22:31" x14ac:dyDescent="0.25">
      <c r="V59641" s="2"/>
      <c r="W59641" s="2"/>
      <c r="X59641" s="2"/>
      <c r="Y59641" s="2"/>
      <c r="Z59641" s="2"/>
      <c r="AA59641" s="2"/>
      <c r="AB59641" s="2"/>
      <c r="AC59641" s="2"/>
      <c r="AD59641" s="2"/>
      <c r="AE59641" s="2"/>
    </row>
    <row r="59642" spans="22:31" x14ac:dyDescent="0.25">
      <c r="V59642" s="2"/>
      <c r="W59642" s="2"/>
      <c r="X59642" s="2"/>
      <c r="Y59642" s="2"/>
      <c r="Z59642" s="2"/>
      <c r="AA59642" s="2"/>
      <c r="AB59642" s="2"/>
      <c r="AC59642" s="2"/>
      <c r="AD59642" s="2"/>
      <c r="AE59642" s="2"/>
    </row>
    <row r="59643" spans="22:31" x14ac:dyDescent="0.25">
      <c r="V59643" s="2"/>
      <c r="W59643" s="2"/>
      <c r="X59643" s="2"/>
      <c r="Y59643" s="2"/>
      <c r="Z59643" s="2"/>
      <c r="AA59643" s="2"/>
      <c r="AB59643" s="2"/>
      <c r="AC59643" s="2"/>
      <c r="AD59643" s="2"/>
      <c r="AE59643" s="2"/>
    </row>
    <row r="59644" spans="22:31" x14ac:dyDescent="0.25">
      <c r="V59644" s="2"/>
      <c r="W59644" s="2"/>
      <c r="X59644" s="2"/>
      <c r="Y59644" s="2"/>
      <c r="Z59644" s="2"/>
      <c r="AA59644" s="2"/>
      <c r="AB59644" s="2"/>
      <c r="AC59644" s="2"/>
      <c r="AD59644" s="2"/>
      <c r="AE59644" s="2"/>
    </row>
    <row r="59645" spans="22:31" x14ac:dyDescent="0.25">
      <c r="V59645" s="2"/>
      <c r="W59645" s="2"/>
      <c r="X59645" s="2"/>
      <c r="Y59645" s="2"/>
      <c r="Z59645" s="2"/>
      <c r="AA59645" s="2"/>
      <c r="AB59645" s="2"/>
      <c r="AC59645" s="2"/>
      <c r="AD59645" s="2"/>
      <c r="AE59645" s="2"/>
    </row>
    <row r="59646" spans="22:31" x14ac:dyDescent="0.25">
      <c r="V59646" s="2"/>
      <c r="W59646" s="2"/>
      <c r="X59646" s="2"/>
      <c r="Y59646" s="2"/>
      <c r="Z59646" s="2"/>
      <c r="AA59646" s="2"/>
      <c r="AB59646" s="2"/>
      <c r="AC59646" s="2"/>
      <c r="AD59646" s="2"/>
      <c r="AE59646" s="2"/>
    </row>
    <row r="59647" spans="22:31" x14ac:dyDescent="0.25">
      <c r="V59647" s="2"/>
      <c r="W59647" s="2"/>
      <c r="X59647" s="2"/>
      <c r="Y59647" s="2"/>
      <c r="Z59647" s="2"/>
      <c r="AA59647" s="2"/>
      <c r="AB59647" s="2"/>
      <c r="AC59647" s="2"/>
      <c r="AD59647" s="2"/>
      <c r="AE59647" s="2"/>
    </row>
    <row r="59648" spans="22:31" x14ac:dyDescent="0.25">
      <c r="V59648" s="2"/>
      <c r="W59648" s="2"/>
      <c r="X59648" s="2"/>
      <c r="Y59648" s="2"/>
      <c r="Z59648" s="2"/>
      <c r="AA59648" s="2"/>
      <c r="AB59648" s="2"/>
      <c r="AC59648" s="2"/>
      <c r="AD59648" s="2"/>
      <c r="AE59648" s="2"/>
    </row>
    <row r="59649" spans="22:31" x14ac:dyDescent="0.25">
      <c r="V59649" s="2"/>
      <c r="W59649" s="2"/>
      <c r="X59649" s="2"/>
      <c r="Y59649" s="2"/>
      <c r="Z59649" s="2"/>
      <c r="AA59649" s="2"/>
      <c r="AB59649" s="2"/>
      <c r="AC59649" s="2"/>
      <c r="AD59649" s="2"/>
      <c r="AE59649" s="2"/>
    </row>
    <row r="59650" spans="22:31" x14ac:dyDescent="0.25">
      <c r="V59650" s="2"/>
      <c r="W59650" s="2"/>
      <c r="X59650" s="2"/>
      <c r="Y59650" s="2"/>
      <c r="Z59650" s="2"/>
      <c r="AA59650" s="2"/>
      <c r="AB59650" s="2"/>
      <c r="AC59650" s="2"/>
      <c r="AD59650" s="2"/>
      <c r="AE59650" s="2"/>
    </row>
    <row r="59651" spans="22:31" x14ac:dyDescent="0.25">
      <c r="V59651" s="2"/>
      <c r="W59651" s="2"/>
      <c r="X59651" s="2"/>
      <c r="Y59651" s="2"/>
      <c r="Z59651" s="2"/>
      <c r="AA59651" s="2"/>
      <c r="AB59651" s="2"/>
      <c r="AC59651" s="2"/>
      <c r="AD59651" s="2"/>
      <c r="AE59651" s="2"/>
    </row>
    <row r="59652" spans="22:31" x14ac:dyDescent="0.25">
      <c r="V59652" s="2"/>
      <c r="W59652" s="2"/>
      <c r="X59652" s="2"/>
      <c r="Y59652" s="2"/>
      <c r="Z59652" s="2"/>
      <c r="AA59652" s="2"/>
      <c r="AB59652" s="2"/>
      <c r="AC59652" s="2"/>
      <c r="AD59652" s="2"/>
      <c r="AE59652" s="2"/>
    </row>
    <row r="59653" spans="22:31" x14ac:dyDescent="0.25">
      <c r="V59653" s="2"/>
      <c r="W59653" s="2"/>
      <c r="X59653" s="2"/>
      <c r="Y59653" s="2"/>
      <c r="Z59653" s="2"/>
      <c r="AA59653" s="2"/>
      <c r="AB59653" s="2"/>
      <c r="AC59653" s="2"/>
      <c r="AD59653" s="2"/>
      <c r="AE59653" s="2"/>
    </row>
    <row r="59654" spans="22:31" x14ac:dyDescent="0.25">
      <c r="V59654" s="2"/>
      <c r="W59654" s="2"/>
      <c r="X59654" s="2"/>
      <c r="Y59654" s="2"/>
      <c r="Z59654" s="2"/>
      <c r="AA59654" s="2"/>
      <c r="AB59654" s="2"/>
      <c r="AC59654" s="2"/>
      <c r="AD59654" s="2"/>
      <c r="AE59654" s="2"/>
    </row>
    <row r="59655" spans="22:31" x14ac:dyDescent="0.25">
      <c r="V59655" s="2"/>
      <c r="W59655" s="2"/>
      <c r="X59655" s="2"/>
      <c r="Y59655" s="2"/>
      <c r="Z59655" s="2"/>
      <c r="AA59655" s="2"/>
      <c r="AB59655" s="2"/>
      <c r="AC59655" s="2"/>
      <c r="AD59655" s="2"/>
      <c r="AE59655" s="2"/>
    </row>
    <row r="59656" spans="22:31" x14ac:dyDescent="0.25">
      <c r="V59656" s="2"/>
      <c r="W59656" s="2"/>
      <c r="X59656" s="2"/>
      <c r="Y59656" s="2"/>
      <c r="Z59656" s="2"/>
      <c r="AA59656" s="2"/>
      <c r="AB59656" s="2"/>
      <c r="AC59656" s="2"/>
      <c r="AD59656" s="2"/>
      <c r="AE59656" s="2"/>
    </row>
    <row r="59657" spans="22:31" x14ac:dyDescent="0.25">
      <c r="V59657" s="2"/>
      <c r="W59657" s="2"/>
      <c r="X59657" s="2"/>
      <c r="Y59657" s="2"/>
      <c r="Z59657" s="2"/>
      <c r="AA59657" s="2"/>
      <c r="AB59657" s="2"/>
      <c r="AC59657" s="2"/>
      <c r="AD59657" s="2"/>
      <c r="AE59657" s="2"/>
    </row>
    <row r="59658" spans="22:31" x14ac:dyDescent="0.25">
      <c r="V59658" s="2"/>
      <c r="W59658" s="2"/>
      <c r="X59658" s="2"/>
      <c r="Y59658" s="2"/>
      <c r="Z59658" s="2"/>
      <c r="AA59658" s="2"/>
      <c r="AB59658" s="2"/>
      <c r="AC59658" s="2"/>
      <c r="AD59658" s="2"/>
      <c r="AE59658" s="2"/>
    </row>
    <row r="59659" spans="22:31" x14ac:dyDescent="0.25">
      <c r="V59659" s="2"/>
      <c r="W59659" s="2"/>
      <c r="X59659" s="2"/>
      <c r="Y59659" s="2"/>
      <c r="Z59659" s="2"/>
      <c r="AA59659" s="2"/>
      <c r="AB59659" s="2"/>
      <c r="AC59659" s="2"/>
      <c r="AD59659" s="2"/>
      <c r="AE59659" s="2"/>
    </row>
    <row r="59660" spans="22:31" x14ac:dyDescent="0.25">
      <c r="V59660" s="2"/>
      <c r="W59660" s="2"/>
      <c r="X59660" s="2"/>
      <c r="Y59660" s="2"/>
      <c r="Z59660" s="2"/>
      <c r="AA59660" s="2"/>
      <c r="AB59660" s="2"/>
      <c r="AC59660" s="2"/>
      <c r="AD59660" s="2"/>
      <c r="AE59660" s="2"/>
    </row>
    <row r="59661" spans="22:31" x14ac:dyDescent="0.25">
      <c r="V59661" s="2"/>
      <c r="W59661" s="2"/>
      <c r="X59661" s="2"/>
      <c r="Y59661" s="2"/>
      <c r="Z59661" s="2"/>
      <c r="AA59661" s="2"/>
      <c r="AB59661" s="2"/>
      <c r="AC59661" s="2"/>
      <c r="AD59661" s="2"/>
      <c r="AE59661" s="2"/>
    </row>
    <row r="59662" spans="22:31" x14ac:dyDescent="0.25">
      <c r="V59662" s="2"/>
      <c r="W59662" s="2"/>
      <c r="X59662" s="2"/>
      <c r="Y59662" s="2"/>
      <c r="Z59662" s="2"/>
      <c r="AA59662" s="2"/>
      <c r="AB59662" s="2"/>
      <c r="AC59662" s="2"/>
      <c r="AD59662" s="2"/>
      <c r="AE59662" s="2"/>
    </row>
    <row r="59663" spans="22:31" x14ac:dyDescent="0.25">
      <c r="V59663" s="2"/>
      <c r="W59663" s="2"/>
      <c r="X59663" s="2"/>
      <c r="Y59663" s="2"/>
      <c r="Z59663" s="2"/>
      <c r="AA59663" s="2"/>
      <c r="AB59663" s="2"/>
      <c r="AC59663" s="2"/>
      <c r="AD59663" s="2"/>
      <c r="AE59663" s="2"/>
    </row>
    <row r="59664" spans="22:31" x14ac:dyDescent="0.25">
      <c r="V59664" s="2"/>
      <c r="W59664" s="2"/>
      <c r="X59664" s="2"/>
      <c r="Y59664" s="2"/>
      <c r="Z59664" s="2"/>
      <c r="AA59664" s="2"/>
      <c r="AB59664" s="2"/>
      <c r="AC59664" s="2"/>
      <c r="AD59664" s="2"/>
      <c r="AE59664" s="2"/>
    </row>
    <row r="59665" spans="22:31" x14ac:dyDescent="0.25">
      <c r="V59665" s="2"/>
      <c r="W59665" s="2"/>
      <c r="X59665" s="2"/>
      <c r="Y59665" s="2"/>
      <c r="Z59665" s="2"/>
      <c r="AA59665" s="2"/>
      <c r="AB59665" s="2"/>
      <c r="AC59665" s="2"/>
      <c r="AD59665" s="2"/>
      <c r="AE59665" s="2"/>
    </row>
    <row r="59666" spans="22:31" x14ac:dyDescent="0.25">
      <c r="V59666" s="2"/>
      <c r="W59666" s="2"/>
      <c r="X59666" s="2"/>
      <c r="Y59666" s="2"/>
      <c r="Z59666" s="2"/>
      <c r="AA59666" s="2"/>
      <c r="AB59666" s="2"/>
      <c r="AC59666" s="2"/>
      <c r="AD59666" s="2"/>
      <c r="AE59666" s="2"/>
    </row>
    <row r="59667" spans="22:31" x14ac:dyDescent="0.25">
      <c r="V59667" s="2"/>
      <c r="W59667" s="2"/>
      <c r="X59667" s="2"/>
      <c r="Y59667" s="2"/>
      <c r="Z59667" s="2"/>
      <c r="AA59667" s="2"/>
      <c r="AB59667" s="2"/>
      <c r="AC59667" s="2"/>
      <c r="AD59667" s="2"/>
      <c r="AE59667" s="2"/>
    </row>
    <row r="59668" spans="22:31" x14ac:dyDescent="0.25">
      <c r="V59668" s="2"/>
      <c r="W59668" s="2"/>
      <c r="X59668" s="2"/>
      <c r="Y59668" s="2"/>
      <c r="Z59668" s="2"/>
      <c r="AA59668" s="2"/>
      <c r="AB59668" s="2"/>
      <c r="AC59668" s="2"/>
      <c r="AD59668" s="2"/>
      <c r="AE59668" s="2"/>
    </row>
    <row r="59669" spans="22:31" x14ac:dyDescent="0.25">
      <c r="V59669" s="2"/>
      <c r="W59669" s="2"/>
      <c r="X59669" s="2"/>
      <c r="Y59669" s="2"/>
      <c r="Z59669" s="2"/>
      <c r="AA59669" s="2"/>
      <c r="AB59669" s="2"/>
      <c r="AC59669" s="2"/>
      <c r="AD59669" s="2"/>
      <c r="AE59669" s="2"/>
    </row>
    <row r="59670" spans="22:31" x14ac:dyDescent="0.25">
      <c r="V59670" s="2"/>
      <c r="W59670" s="2"/>
      <c r="X59670" s="2"/>
      <c r="Y59670" s="2"/>
      <c r="Z59670" s="2"/>
      <c r="AA59670" s="2"/>
      <c r="AB59670" s="2"/>
      <c r="AC59670" s="2"/>
      <c r="AD59670" s="2"/>
      <c r="AE59670" s="2"/>
    </row>
    <row r="59671" spans="22:31" x14ac:dyDescent="0.25">
      <c r="V59671" s="2"/>
      <c r="W59671" s="2"/>
      <c r="X59671" s="2"/>
      <c r="Y59671" s="2"/>
      <c r="Z59671" s="2"/>
      <c r="AA59671" s="2"/>
      <c r="AB59671" s="2"/>
      <c r="AC59671" s="2"/>
      <c r="AD59671" s="2"/>
      <c r="AE59671" s="2"/>
    </row>
    <row r="59672" spans="22:31" x14ac:dyDescent="0.25">
      <c r="V59672" s="2"/>
      <c r="W59672" s="2"/>
      <c r="X59672" s="2"/>
      <c r="Y59672" s="2"/>
      <c r="Z59672" s="2"/>
      <c r="AA59672" s="2"/>
      <c r="AB59672" s="2"/>
      <c r="AC59672" s="2"/>
      <c r="AD59672" s="2"/>
      <c r="AE59672" s="2"/>
    </row>
    <row r="59673" spans="22:31" x14ac:dyDescent="0.25">
      <c r="V59673" s="2"/>
      <c r="W59673" s="2"/>
      <c r="X59673" s="2"/>
      <c r="Y59673" s="2"/>
      <c r="Z59673" s="2"/>
      <c r="AA59673" s="2"/>
      <c r="AB59673" s="2"/>
      <c r="AC59673" s="2"/>
      <c r="AD59673" s="2"/>
      <c r="AE59673" s="2"/>
    </row>
    <row r="59674" spans="22:31" x14ac:dyDescent="0.25">
      <c r="V59674" s="2"/>
      <c r="W59674" s="2"/>
      <c r="X59674" s="2"/>
      <c r="Y59674" s="2"/>
      <c r="Z59674" s="2"/>
      <c r="AA59674" s="2"/>
      <c r="AB59674" s="2"/>
      <c r="AC59674" s="2"/>
      <c r="AD59674" s="2"/>
      <c r="AE59674" s="2"/>
    </row>
    <row r="59675" spans="22:31" x14ac:dyDescent="0.25">
      <c r="V59675" s="2"/>
      <c r="W59675" s="2"/>
      <c r="X59675" s="2"/>
      <c r="Y59675" s="2"/>
      <c r="Z59675" s="2"/>
      <c r="AA59675" s="2"/>
      <c r="AB59675" s="2"/>
      <c r="AC59675" s="2"/>
      <c r="AD59675" s="2"/>
      <c r="AE59675" s="2"/>
    </row>
    <row r="59676" spans="22:31" x14ac:dyDescent="0.25">
      <c r="V59676" s="2"/>
      <c r="W59676" s="2"/>
      <c r="X59676" s="2"/>
      <c r="Y59676" s="2"/>
      <c r="Z59676" s="2"/>
      <c r="AA59676" s="2"/>
      <c r="AB59676" s="2"/>
      <c r="AC59676" s="2"/>
      <c r="AD59676" s="2"/>
      <c r="AE59676" s="2"/>
    </row>
    <row r="59677" spans="22:31" x14ac:dyDescent="0.25">
      <c r="V59677" s="2"/>
      <c r="W59677" s="2"/>
      <c r="X59677" s="2"/>
      <c r="Y59677" s="2"/>
      <c r="Z59677" s="2"/>
      <c r="AA59677" s="2"/>
      <c r="AB59677" s="2"/>
      <c r="AC59677" s="2"/>
      <c r="AD59677" s="2"/>
      <c r="AE59677" s="2"/>
    </row>
    <row r="59678" spans="22:31" x14ac:dyDescent="0.25">
      <c r="V59678" s="2"/>
      <c r="W59678" s="2"/>
      <c r="X59678" s="2"/>
      <c r="Y59678" s="2"/>
      <c r="Z59678" s="2"/>
      <c r="AA59678" s="2"/>
      <c r="AB59678" s="2"/>
      <c r="AC59678" s="2"/>
      <c r="AD59678" s="2"/>
      <c r="AE59678" s="2"/>
    </row>
    <row r="59679" spans="22:31" x14ac:dyDescent="0.25">
      <c r="V59679" s="2"/>
      <c r="W59679" s="2"/>
      <c r="X59679" s="2"/>
      <c r="Y59679" s="2"/>
      <c r="Z59679" s="2"/>
      <c r="AA59679" s="2"/>
      <c r="AB59679" s="2"/>
      <c r="AC59679" s="2"/>
      <c r="AD59679" s="2"/>
      <c r="AE59679" s="2"/>
    </row>
    <row r="59680" spans="22:31" x14ac:dyDescent="0.25">
      <c r="V59680" s="2"/>
      <c r="W59680" s="2"/>
      <c r="X59680" s="2"/>
      <c r="Y59680" s="2"/>
      <c r="Z59680" s="2"/>
      <c r="AA59680" s="2"/>
      <c r="AB59680" s="2"/>
      <c r="AC59680" s="2"/>
      <c r="AD59680" s="2"/>
      <c r="AE59680" s="2"/>
    </row>
    <row r="59681" spans="22:31" x14ac:dyDescent="0.25">
      <c r="V59681" s="2"/>
      <c r="W59681" s="2"/>
      <c r="X59681" s="2"/>
      <c r="Y59681" s="2"/>
      <c r="Z59681" s="2"/>
      <c r="AA59681" s="2"/>
      <c r="AB59681" s="2"/>
      <c r="AC59681" s="2"/>
      <c r="AD59681" s="2"/>
      <c r="AE59681" s="2"/>
    </row>
    <row r="59682" spans="22:31" x14ac:dyDescent="0.25">
      <c r="V59682" s="2"/>
      <c r="W59682" s="2"/>
      <c r="X59682" s="2"/>
      <c r="Y59682" s="2"/>
      <c r="Z59682" s="2"/>
      <c r="AA59682" s="2"/>
      <c r="AB59682" s="2"/>
      <c r="AC59682" s="2"/>
      <c r="AD59682" s="2"/>
      <c r="AE59682" s="2"/>
    </row>
    <row r="59683" spans="22:31" x14ac:dyDescent="0.25">
      <c r="V59683" s="2"/>
      <c r="W59683" s="2"/>
      <c r="X59683" s="2"/>
      <c r="Y59683" s="2"/>
      <c r="Z59683" s="2"/>
      <c r="AA59683" s="2"/>
      <c r="AB59683" s="2"/>
      <c r="AC59683" s="2"/>
      <c r="AD59683" s="2"/>
      <c r="AE59683" s="2"/>
    </row>
    <row r="59684" spans="22:31" x14ac:dyDescent="0.25">
      <c r="V59684" s="2"/>
      <c r="W59684" s="2"/>
      <c r="X59684" s="2"/>
      <c r="Y59684" s="2"/>
      <c r="Z59684" s="2"/>
      <c r="AA59684" s="2"/>
      <c r="AB59684" s="2"/>
      <c r="AC59684" s="2"/>
      <c r="AD59684" s="2"/>
      <c r="AE59684" s="2"/>
    </row>
    <row r="59685" spans="22:31" x14ac:dyDescent="0.25">
      <c r="V59685" s="2"/>
      <c r="W59685" s="2"/>
      <c r="X59685" s="2"/>
      <c r="Y59685" s="2"/>
      <c r="Z59685" s="2"/>
      <c r="AA59685" s="2"/>
      <c r="AB59685" s="2"/>
      <c r="AC59685" s="2"/>
      <c r="AD59685" s="2"/>
      <c r="AE59685" s="2"/>
    </row>
    <row r="59686" spans="22:31" x14ac:dyDescent="0.25">
      <c r="V59686" s="2"/>
      <c r="W59686" s="2"/>
      <c r="X59686" s="2"/>
      <c r="Y59686" s="2"/>
      <c r="Z59686" s="2"/>
      <c r="AA59686" s="2"/>
      <c r="AB59686" s="2"/>
      <c r="AC59686" s="2"/>
      <c r="AD59686" s="2"/>
      <c r="AE59686" s="2"/>
    </row>
    <row r="59687" spans="22:31" x14ac:dyDescent="0.25">
      <c r="V59687" s="2"/>
      <c r="W59687" s="2"/>
      <c r="X59687" s="2"/>
      <c r="Y59687" s="2"/>
      <c r="Z59687" s="2"/>
      <c r="AA59687" s="2"/>
      <c r="AB59687" s="2"/>
      <c r="AC59687" s="2"/>
      <c r="AD59687" s="2"/>
      <c r="AE59687" s="2"/>
    </row>
    <row r="59688" spans="22:31" x14ac:dyDescent="0.25">
      <c r="V59688" s="2"/>
      <c r="W59688" s="2"/>
      <c r="X59688" s="2"/>
      <c r="Y59688" s="2"/>
      <c r="Z59688" s="2"/>
      <c r="AA59688" s="2"/>
      <c r="AB59688" s="2"/>
      <c r="AC59688" s="2"/>
      <c r="AD59688" s="2"/>
      <c r="AE59688" s="2"/>
    </row>
    <row r="59689" spans="22:31" x14ac:dyDescent="0.25">
      <c r="V59689" s="2"/>
      <c r="W59689" s="2"/>
      <c r="X59689" s="2"/>
      <c r="Y59689" s="2"/>
      <c r="Z59689" s="2"/>
      <c r="AA59689" s="2"/>
      <c r="AB59689" s="2"/>
      <c r="AC59689" s="2"/>
      <c r="AD59689" s="2"/>
      <c r="AE59689" s="2"/>
    </row>
    <row r="59690" spans="22:31" x14ac:dyDescent="0.25">
      <c r="V59690" s="2"/>
      <c r="W59690" s="2"/>
      <c r="X59690" s="2"/>
      <c r="Y59690" s="2"/>
      <c r="Z59690" s="2"/>
      <c r="AA59690" s="2"/>
      <c r="AB59690" s="2"/>
      <c r="AC59690" s="2"/>
      <c r="AD59690" s="2"/>
      <c r="AE59690" s="2"/>
    </row>
    <row r="59691" spans="22:31" x14ac:dyDescent="0.25">
      <c r="V59691" s="2"/>
      <c r="W59691" s="2"/>
      <c r="X59691" s="2"/>
      <c r="Y59691" s="2"/>
      <c r="Z59691" s="2"/>
      <c r="AA59691" s="2"/>
      <c r="AB59691" s="2"/>
      <c r="AC59691" s="2"/>
      <c r="AD59691" s="2"/>
      <c r="AE59691" s="2"/>
    </row>
    <row r="59692" spans="22:31" x14ac:dyDescent="0.25">
      <c r="V59692" s="2"/>
      <c r="W59692" s="2"/>
      <c r="X59692" s="2"/>
      <c r="Y59692" s="2"/>
      <c r="Z59692" s="2"/>
      <c r="AA59692" s="2"/>
      <c r="AB59692" s="2"/>
      <c r="AC59692" s="2"/>
      <c r="AD59692" s="2"/>
      <c r="AE59692" s="2"/>
    </row>
    <row r="59693" spans="22:31" x14ac:dyDescent="0.25">
      <c r="V59693" s="2"/>
      <c r="W59693" s="2"/>
      <c r="X59693" s="2"/>
      <c r="Y59693" s="2"/>
      <c r="Z59693" s="2"/>
      <c r="AA59693" s="2"/>
      <c r="AB59693" s="2"/>
      <c r="AC59693" s="2"/>
      <c r="AD59693" s="2"/>
      <c r="AE59693" s="2"/>
    </row>
    <row r="59694" spans="22:31" x14ac:dyDescent="0.25">
      <c r="V59694" s="2"/>
      <c r="W59694" s="2"/>
      <c r="X59694" s="2"/>
      <c r="Y59694" s="2"/>
      <c r="Z59694" s="2"/>
      <c r="AA59694" s="2"/>
      <c r="AB59694" s="2"/>
      <c r="AC59694" s="2"/>
      <c r="AD59694" s="2"/>
      <c r="AE59694" s="2"/>
    </row>
    <row r="59695" spans="22:31" x14ac:dyDescent="0.25">
      <c r="V59695" s="2"/>
      <c r="W59695" s="2"/>
      <c r="X59695" s="2"/>
      <c r="Y59695" s="2"/>
      <c r="Z59695" s="2"/>
      <c r="AA59695" s="2"/>
      <c r="AB59695" s="2"/>
      <c r="AC59695" s="2"/>
      <c r="AD59695" s="2"/>
      <c r="AE59695" s="2"/>
    </row>
    <row r="59696" spans="22:31" x14ac:dyDescent="0.25">
      <c r="V59696" s="2"/>
      <c r="W59696" s="2"/>
      <c r="X59696" s="2"/>
      <c r="Y59696" s="2"/>
      <c r="Z59696" s="2"/>
      <c r="AA59696" s="2"/>
      <c r="AB59696" s="2"/>
      <c r="AC59696" s="2"/>
      <c r="AD59696" s="2"/>
      <c r="AE59696" s="2"/>
    </row>
    <row r="59697" spans="22:31" x14ac:dyDescent="0.25">
      <c r="V59697" s="2"/>
      <c r="W59697" s="2"/>
      <c r="X59697" s="2"/>
      <c r="Y59697" s="2"/>
      <c r="Z59697" s="2"/>
      <c r="AA59697" s="2"/>
      <c r="AB59697" s="2"/>
      <c r="AC59697" s="2"/>
      <c r="AD59697" s="2"/>
      <c r="AE59697" s="2"/>
    </row>
    <row r="59698" spans="22:31" x14ac:dyDescent="0.25">
      <c r="V59698" s="2"/>
      <c r="W59698" s="2"/>
      <c r="X59698" s="2"/>
      <c r="Y59698" s="2"/>
      <c r="Z59698" s="2"/>
      <c r="AA59698" s="2"/>
      <c r="AB59698" s="2"/>
      <c r="AC59698" s="2"/>
      <c r="AD59698" s="2"/>
      <c r="AE59698" s="2"/>
    </row>
    <row r="59699" spans="22:31" x14ac:dyDescent="0.25">
      <c r="V59699" s="2"/>
      <c r="W59699" s="2"/>
      <c r="X59699" s="2"/>
      <c r="Y59699" s="2"/>
      <c r="Z59699" s="2"/>
      <c r="AA59699" s="2"/>
      <c r="AB59699" s="2"/>
      <c r="AC59699" s="2"/>
      <c r="AD59699" s="2"/>
      <c r="AE59699" s="2"/>
    </row>
    <row r="59700" spans="22:31" x14ac:dyDescent="0.25">
      <c r="V59700" s="2"/>
      <c r="W59700" s="2"/>
      <c r="X59700" s="2"/>
      <c r="Y59700" s="2"/>
      <c r="Z59700" s="2"/>
      <c r="AA59700" s="2"/>
      <c r="AB59700" s="2"/>
      <c r="AC59700" s="2"/>
      <c r="AD59700" s="2"/>
      <c r="AE59700" s="2"/>
    </row>
    <row r="59701" spans="22:31" x14ac:dyDescent="0.25">
      <c r="V59701" s="2"/>
      <c r="W59701" s="2"/>
      <c r="X59701" s="2"/>
      <c r="Y59701" s="2"/>
      <c r="Z59701" s="2"/>
      <c r="AA59701" s="2"/>
      <c r="AB59701" s="2"/>
      <c r="AC59701" s="2"/>
      <c r="AD59701" s="2"/>
      <c r="AE59701" s="2"/>
    </row>
    <row r="59702" spans="22:31" x14ac:dyDescent="0.25">
      <c r="V59702" s="2"/>
      <c r="W59702" s="2"/>
      <c r="X59702" s="2"/>
      <c r="Y59702" s="2"/>
      <c r="Z59702" s="2"/>
      <c r="AA59702" s="2"/>
      <c r="AB59702" s="2"/>
      <c r="AC59702" s="2"/>
      <c r="AD59702" s="2"/>
      <c r="AE59702" s="2"/>
    </row>
    <row r="59703" spans="22:31" x14ac:dyDescent="0.25">
      <c r="V59703" s="2"/>
      <c r="W59703" s="2"/>
      <c r="X59703" s="2"/>
      <c r="Y59703" s="2"/>
      <c r="Z59703" s="2"/>
      <c r="AA59703" s="2"/>
      <c r="AB59703" s="2"/>
      <c r="AC59703" s="2"/>
      <c r="AD59703" s="2"/>
      <c r="AE59703" s="2"/>
    </row>
    <row r="59704" spans="22:31" x14ac:dyDescent="0.25">
      <c r="V59704" s="2"/>
      <c r="W59704" s="2"/>
      <c r="X59704" s="2"/>
      <c r="Y59704" s="2"/>
      <c r="Z59704" s="2"/>
      <c r="AA59704" s="2"/>
      <c r="AB59704" s="2"/>
      <c r="AC59704" s="2"/>
      <c r="AD59704" s="2"/>
      <c r="AE59704" s="2"/>
    </row>
    <row r="59705" spans="22:31" x14ac:dyDescent="0.25">
      <c r="V59705" s="2"/>
      <c r="W59705" s="2"/>
      <c r="X59705" s="2"/>
      <c r="Y59705" s="2"/>
      <c r="Z59705" s="2"/>
      <c r="AA59705" s="2"/>
      <c r="AB59705" s="2"/>
      <c r="AC59705" s="2"/>
      <c r="AD59705" s="2"/>
      <c r="AE59705" s="2"/>
    </row>
    <row r="59706" spans="22:31" x14ac:dyDescent="0.25">
      <c r="V59706" s="2"/>
      <c r="W59706" s="2"/>
      <c r="X59706" s="2"/>
      <c r="Y59706" s="2"/>
      <c r="Z59706" s="2"/>
      <c r="AA59706" s="2"/>
      <c r="AB59706" s="2"/>
      <c r="AC59706" s="2"/>
      <c r="AD59706" s="2"/>
      <c r="AE59706" s="2"/>
    </row>
    <row r="59707" spans="22:31" x14ac:dyDescent="0.25">
      <c r="V59707" s="2"/>
      <c r="W59707" s="2"/>
      <c r="X59707" s="2"/>
      <c r="Y59707" s="2"/>
      <c r="Z59707" s="2"/>
      <c r="AA59707" s="2"/>
      <c r="AB59707" s="2"/>
      <c r="AC59707" s="2"/>
      <c r="AD59707" s="2"/>
      <c r="AE59707" s="2"/>
    </row>
    <row r="59708" spans="22:31" x14ac:dyDescent="0.25">
      <c r="V59708" s="2"/>
      <c r="W59708" s="2"/>
      <c r="X59708" s="2"/>
      <c r="Y59708" s="2"/>
      <c r="Z59708" s="2"/>
      <c r="AA59708" s="2"/>
      <c r="AB59708" s="2"/>
      <c r="AC59708" s="2"/>
      <c r="AD59708" s="2"/>
      <c r="AE59708" s="2"/>
    </row>
    <row r="59709" spans="22:31" x14ac:dyDescent="0.25">
      <c r="V59709" s="2"/>
      <c r="W59709" s="2"/>
      <c r="X59709" s="2"/>
      <c r="Y59709" s="2"/>
      <c r="Z59709" s="2"/>
      <c r="AA59709" s="2"/>
      <c r="AB59709" s="2"/>
      <c r="AC59709" s="2"/>
      <c r="AD59709" s="2"/>
      <c r="AE59709" s="2"/>
    </row>
    <row r="59710" spans="22:31" x14ac:dyDescent="0.25">
      <c r="V59710" s="2"/>
      <c r="W59710" s="2"/>
      <c r="X59710" s="2"/>
      <c r="Y59710" s="2"/>
      <c r="Z59710" s="2"/>
      <c r="AA59710" s="2"/>
      <c r="AB59710" s="2"/>
      <c r="AC59710" s="2"/>
      <c r="AD59710" s="2"/>
      <c r="AE59710" s="2"/>
    </row>
    <row r="59711" spans="22:31" x14ac:dyDescent="0.25">
      <c r="V59711" s="2"/>
      <c r="W59711" s="2"/>
      <c r="X59711" s="2"/>
      <c r="Y59711" s="2"/>
      <c r="Z59711" s="2"/>
      <c r="AA59711" s="2"/>
      <c r="AB59711" s="2"/>
      <c r="AC59711" s="2"/>
      <c r="AD59711" s="2"/>
      <c r="AE59711" s="2"/>
    </row>
    <row r="59712" spans="22:31" x14ac:dyDescent="0.25">
      <c r="V59712" s="2"/>
      <c r="W59712" s="2"/>
      <c r="X59712" s="2"/>
      <c r="Y59712" s="2"/>
      <c r="Z59712" s="2"/>
      <c r="AA59712" s="2"/>
      <c r="AB59712" s="2"/>
      <c r="AC59712" s="2"/>
      <c r="AD59712" s="2"/>
      <c r="AE59712" s="2"/>
    </row>
    <row r="59713" spans="22:31" x14ac:dyDescent="0.25">
      <c r="V59713" s="2"/>
      <c r="W59713" s="2"/>
      <c r="X59713" s="2"/>
      <c r="Y59713" s="2"/>
      <c r="Z59713" s="2"/>
      <c r="AA59713" s="2"/>
      <c r="AB59713" s="2"/>
      <c r="AC59713" s="2"/>
      <c r="AD59713" s="2"/>
      <c r="AE59713" s="2"/>
    </row>
    <row r="59714" spans="22:31" x14ac:dyDescent="0.25">
      <c r="V59714" s="2"/>
      <c r="W59714" s="2"/>
      <c r="X59714" s="2"/>
      <c r="Y59714" s="2"/>
      <c r="Z59714" s="2"/>
      <c r="AA59714" s="2"/>
      <c r="AB59714" s="2"/>
      <c r="AC59714" s="2"/>
      <c r="AD59714" s="2"/>
      <c r="AE59714" s="2"/>
    </row>
    <row r="59715" spans="22:31" x14ac:dyDescent="0.25">
      <c r="V59715" s="2"/>
      <c r="W59715" s="2"/>
      <c r="X59715" s="2"/>
      <c r="Y59715" s="2"/>
      <c r="Z59715" s="2"/>
      <c r="AA59715" s="2"/>
      <c r="AB59715" s="2"/>
      <c r="AC59715" s="2"/>
      <c r="AD59715" s="2"/>
      <c r="AE59715" s="2"/>
    </row>
    <row r="59716" spans="22:31" x14ac:dyDescent="0.25">
      <c r="V59716" s="2"/>
      <c r="W59716" s="2"/>
      <c r="X59716" s="2"/>
      <c r="Y59716" s="2"/>
      <c r="Z59716" s="2"/>
      <c r="AA59716" s="2"/>
      <c r="AB59716" s="2"/>
      <c r="AC59716" s="2"/>
      <c r="AD59716" s="2"/>
      <c r="AE59716" s="2"/>
    </row>
    <row r="59717" spans="22:31" x14ac:dyDescent="0.25">
      <c r="V59717" s="2"/>
      <c r="W59717" s="2"/>
      <c r="X59717" s="2"/>
      <c r="Y59717" s="2"/>
      <c r="Z59717" s="2"/>
      <c r="AA59717" s="2"/>
      <c r="AB59717" s="2"/>
      <c r="AC59717" s="2"/>
      <c r="AD59717" s="2"/>
      <c r="AE59717" s="2"/>
    </row>
    <row r="59718" spans="22:31" x14ac:dyDescent="0.25">
      <c r="V59718" s="2"/>
      <c r="W59718" s="2"/>
      <c r="X59718" s="2"/>
      <c r="Y59718" s="2"/>
      <c r="Z59718" s="2"/>
      <c r="AA59718" s="2"/>
      <c r="AB59718" s="2"/>
      <c r="AC59718" s="2"/>
      <c r="AD59718" s="2"/>
      <c r="AE59718" s="2"/>
    </row>
    <row r="59719" spans="22:31" x14ac:dyDescent="0.25">
      <c r="V59719" s="2"/>
      <c r="W59719" s="2"/>
      <c r="X59719" s="2"/>
      <c r="Y59719" s="2"/>
      <c r="Z59719" s="2"/>
      <c r="AA59719" s="2"/>
      <c r="AB59719" s="2"/>
      <c r="AC59719" s="2"/>
      <c r="AD59719" s="2"/>
      <c r="AE59719" s="2"/>
    </row>
    <row r="59720" spans="22:31" x14ac:dyDescent="0.25">
      <c r="V59720" s="2"/>
      <c r="W59720" s="2"/>
      <c r="X59720" s="2"/>
      <c r="Y59720" s="2"/>
      <c r="Z59720" s="2"/>
      <c r="AA59720" s="2"/>
      <c r="AB59720" s="2"/>
      <c r="AC59720" s="2"/>
      <c r="AD59720" s="2"/>
      <c r="AE59720" s="2"/>
    </row>
    <row r="59721" spans="22:31" x14ac:dyDescent="0.25">
      <c r="V59721" s="2"/>
      <c r="W59721" s="2"/>
      <c r="X59721" s="2"/>
      <c r="Y59721" s="2"/>
      <c r="Z59721" s="2"/>
      <c r="AA59721" s="2"/>
      <c r="AB59721" s="2"/>
      <c r="AC59721" s="2"/>
      <c r="AD59721" s="2"/>
      <c r="AE59721" s="2"/>
    </row>
    <row r="59722" spans="22:31" x14ac:dyDescent="0.25">
      <c r="V59722" s="2"/>
      <c r="W59722" s="2"/>
      <c r="X59722" s="2"/>
      <c r="Y59722" s="2"/>
      <c r="Z59722" s="2"/>
      <c r="AA59722" s="2"/>
      <c r="AB59722" s="2"/>
      <c r="AC59722" s="2"/>
      <c r="AD59722" s="2"/>
      <c r="AE59722" s="2"/>
    </row>
    <row r="59723" spans="22:31" x14ac:dyDescent="0.25">
      <c r="V59723" s="2"/>
      <c r="W59723" s="2"/>
      <c r="X59723" s="2"/>
      <c r="Y59723" s="2"/>
      <c r="Z59723" s="2"/>
      <c r="AA59723" s="2"/>
      <c r="AB59723" s="2"/>
      <c r="AC59723" s="2"/>
      <c r="AD59723" s="2"/>
      <c r="AE59723" s="2"/>
    </row>
    <row r="59724" spans="22:31" x14ac:dyDescent="0.25">
      <c r="V59724" s="2"/>
      <c r="W59724" s="2"/>
      <c r="X59724" s="2"/>
      <c r="Y59724" s="2"/>
      <c r="Z59724" s="2"/>
      <c r="AA59724" s="2"/>
      <c r="AB59724" s="2"/>
      <c r="AC59724" s="2"/>
      <c r="AD59724" s="2"/>
      <c r="AE59724" s="2"/>
    </row>
    <row r="59725" spans="22:31" x14ac:dyDescent="0.25">
      <c r="V59725" s="2"/>
      <c r="W59725" s="2"/>
      <c r="X59725" s="2"/>
      <c r="Y59725" s="2"/>
      <c r="Z59725" s="2"/>
      <c r="AA59725" s="2"/>
      <c r="AB59725" s="2"/>
      <c r="AC59725" s="2"/>
      <c r="AD59725" s="2"/>
      <c r="AE59725" s="2"/>
    </row>
    <row r="59726" spans="22:31" x14ac:dyDescent="0.25">
      <c r="V59726" s="2"/>
      <c r="W59726" s="2"/>
      <c r="X59726" s="2"/>
      <c r="Y59726" s="2"/>
      <c r="Z59726" s="2"/>
      <c r="AA59726" s="2"/>
      <c r="AB59726" s="2"/>
      <c r="AC59726" s="2"/>
      <c r="AD59726" s="2"/>
      <c r="AE59726" s="2"/>
    </row>
    <row r="59727" spans="22:31" x14ac:dyDescent="0.25">
      <c r="V59727" s="2"/>
      <c r="W59727" s="2"/>
      <c r="X59727" s="2"/>
      <c r="Y59727" s="2"/>
      <c r="Z59727" s="2"/>
      <c r="AA59727" s="2"/>
      <c r="AB59727" s="2"/>
      <c r="AC59727" s="2"/>
      <c r="AD59727" s="2"/>
      <c r="AE59727" s="2"/>
    </row>
    <row r="59728" spans="22:31" x14ac:dyDescent="0.25">
      <c r="V59728" s="2"/>
      <c r="W59728" s="2"/>
      <c r="X59728" s="2"/>
      <c r="Y59728" s="2"/>
      <c r="Z59728" s="2"/>
      <c r="AA59728" s="2"/>
      <c r="AB59728" s="2"/>
      <c r="AC59728" s="2"/>
      <c r="AD59728" s="2"/>
      <c r="AE59728" s="2"/>
    </row>
    <row r="59729" spans="22:31" x14ac:dyDescent="0.25">
      <c r="V59729" s="2"/>
      <c r="W59729" s="2"/>
      <c r="X59729" s="2"/>
      <c r="Y59729" s="2"/>
      <c r="Z59729" s="2"/>
      <c r="AA59729" s="2"/>
      <c r="AB59729" s="2"/>
      <c r="AC59729" s="2"/>
      <c r="AD59729" s="2"/>
      <c r="AE59729" s="2"/>
    </row>
    <row r="59730" spans="22:31" x14ac:dyDescent="0.25">
      <c r="V59730" s="2"/>
      <c r="W59730" s="2"/>
      <c r="X59730" s="2"/>
      <c r="Y59730" s="2"/>
      <c r="Z59730" s="2"/>
      <c r="AA59730" s="2"/>
      <c r="AB59730" s="2"/>
      <c r="AC59730" s="2"/>
      <c r="AD59730" s="2"/>
      <c r="AE59730" s="2"/>
    </row>
    <row r="59731" spans="22:31" x14ac:dyDescent="0.25">
      <c r="V59731" s="2"/>
      <c r="W59731" s="2"/>
      <c r="X59731" s="2"/>
      <c r="Y59731" s="2"/>
      <c r="Z59731" s="2"/>
      <c r="AA59731" s="2"/>
      <c r="AB59731" s="2"/>
      <c r="AC59731" s="2"/>
      <c r="AD59731" s="2"/>
      <c r="AE59731" s="2"/>
    </row>
    <row r="59732" spans="22:31" x14ac:dyDescent="0.25">
      <c r="V59732" s="2"/>
      <c r="W59732" s="2"/>
      <c r="X59732" s="2"/>
      <c r="Y59732" s="2"/>
      <c r="Z59732" s="2"/>
      <c r="AA59732" s="2"/>
      <c r="AB59732" s="2"/>
      <c r="AC59732" s="2"/>
      <c r="AD59732" s="2"/>
      <c r="AE59732" s="2"/>
    </row>
    <row r="59733" spans="22:31" x14ac:dyDescent="0.25">
      <c r="V59733" s="2"/>
      <c r="W59733" s="2"/>
      <c r="X59733" s="2"/>
      <c r="Y59733" s="2"/>
      <c r="Z59733" s="2"/>
      <c r="AA59733" s="2"/>
      <c r="AB59733" s="2"/>
      <c r="AC59733" s="2"/>
      <c r="AD59733" s="2"/>
      <c r="AE59733" s="2"/>
    </row>
    <row r="59734" spans="22:31" x14ac:dyDescent="0.25">
      <c r="V59734" s="2"/>
      <c r="W59734" s="2"/>
      <c r="X59734" s="2"/>
      <c r="Y59734" s="2"/>
      <c r="Z59734" s="2"/>
      <c r="AA59734" s="2"/>
      <c r="AB59734" s="2"/>
      <c r="AC59734" s="2"/>
      <c r="AD59734" s="2"/>
      <c r="AE59734" s="2"/>
    </row>
    <row r="59735" spans="22:31" x14ac:dyDescent="0.25">
      <c r="V59735" s="2"/>
      <c r="W59735" s="2"/>
      <c r="X59735" s="2"/>
      <c r="Y59735" s="2"/>
      <c r="Z59735" s="2"/>
      <c r="AA59735" s="2"/>
      <c r="AB59735" s="2"/>
      <c r="AC59735" s="2"/>
      <c r="AD59735" s="2"/>
      <c r="AE59735" s="2"/>
    </row>
    <row r="59736" spans="22:31" x14ac:dyDescent="0.25">
      <c r="V59736" s="2"/>
      <c r="W59736" s="2"/>
      <c r="X59736" s="2"/>
      <c r="Y59736" s="2"/>
      <c r="Z59736" s="2"/>
      <c r="AA59736" s="2"/>
      <c r="AB59736" s="2"/>
      <c r="AC59736" s="2"/>
      <c r="AD59736" s="2"/>
      <c r="AE59736" s="2"/>
    </row>
    <row r="59737" spans="22:31" x14ac:dyDescent="0.25">
      <c r="V59737" s="2"/>
      <c r="W59737" s="2"/>
      <c r="X59737" s="2"/>
      <c r="Y59737" s="2"/>
      <c r="Z59737" s="2"/>
      <c r="AA59737" s="2"/>
      <c r="AB59737" s="2"/>
      <c r="AC59737" s="2"/>
      <c r="AD59737" s="2"/>
      <c r="AE59737" s="2"/>
    </row>
    <row r="59738" spans="22:31" x14ac:dyDescent="0.25">
      <c r="V59738" s="2"/>
      <c r="W59738" s="2"/>
      <c r="X59738" s="2"/>
      <c r="Y59738" s="2"/>
      <c r="Z59738" s="2"/>
      <c r="AA59738" s="2"/>
      <c r="AB59738" s="2"/>
      <c r="AC59738" s="2"/>
      <c r="AD59738" s="2"/>
      <c r="AE59738" s="2"/>
    </row>
    <row r="59739" spans="22:31" x14ac:dyDescent="0.25">
      <c r="V59739" s="2"/>
      <c r="W59739" s="2"/>
      <c r="X59739" s="2"/>
      <c r="Y59739" s="2"/>
      <c r="Z59739" s="2"/>
      <c r="AA59739" s="2"/>
      <c r="AB59739" s="2"/>
      <c r="AC59739" s="2"/>
      <c r="AD59739" s="2"/>
      <c r="AE59739" s="2"/>
    </row>
    <row r="59740" spans="22:31" x14ac:dyDescent="0.25">
      <c r="V59740" s="2"/>
      <c r="W59740" s="2"/>
      <c r="X59740" s="2"/>
      <c r="Y59740" s="2"/>
      <c r="Z59740" s="2"/>
      <c r="AA59740" s="2"/>
      <c r="AB59740" s="2"/>
      <c r="AC59740" s="2"/>
      <c r="AD59740" s="2"/>
      <c r="AE59740" s="2"/>
    </row>
    <row r="59741" spans="22:31" x14ac:dyDescent="0.25">
      <c r="V59741" s="2"/>
      <c r="W59741" s="2"/>
      <c r="X59741" s="2"/>
      <c r="Y59741" s="2"/>
      <c r="Z59741" s="2"/>
      <c r="AA59741" s="2"/>
      <c r="AB59741" s="2"/>
      <c r="AC59741" s="2"/>
      <c r="AD59741" s="2"/>
      <c r="AE59741" s="2"/>
    </row>
    <row r="59742" spans="22:31" x14ac:dyDescent="0.25">
      <c r="V59742" s="2"/>
      <c r="W59742" s="2"/>
      <c r="X59742" s="2"/>
      <c r="Y59742" s="2"/>
      <c r="Z59742" s="2"/>
      <c r="AA59742" s="2"/>
      <c r="AB59742" s="2"/>
      <c r="AC59742" s="2"/>
      <c r="AD59742" s="2"/>
      <c r="AE59742" s="2"/>
    </row>
    <row r="59743" spans="22:31" x14ac:dyDescent="0.25">
      <c r="V59743" s="2"/>
      <c r="W59743" s="2"/>
      <c r="X59743" s="2"/>
      <c r="Y59743" s="2"/>
      <c r="Z59743" s="2"/>
      <c r="AA59743" s="2"/>
      <c r="AB59743" s="2"/>
      <c r="AC59743" s="2"/>
      <c r="AD59743" s="2"/>
      <c r="AE59743" s="2"/>
    </row>
    <row r="59744" spans="22:31" x14ac:dyDescent="0.25">
      <c r="V59744" s="2"/>
      <c r="W59744" s="2"/>
      <c r="X59744" s="2"/>
      <c r="Y59744" s="2"/>
      <c r="Z59744" s="2"/>
      <c r="AA59744" s="2"/>
      <c r="AB59744" s="2"/>
      <c r="AC59744" s="2"/>
      <c r="AD59744" s="2"/>
      <c r="AE59744" s="2"/>
    </row>
    <row r="59745" spans="22:31" x14ac:dyDescent="0.25">
      <c r="V59745" s="2"/>
      <c r="W59745" s="2"/>
      <c r="X59745" s="2"/>
      <c r="Y59745" s="2"/>
      <c r="Z59745" s="2"/>
      <c r="AA59745" s="2"/>
      <c r="AB59745" s="2"/>
      <c r="AC59745" s="2"/>
      <c r="AD59745" s="2"/>
      <c r="AE59745" s="2"/>
    </row>
    <row r="59746" spans="22:31" x14ac:dyDescent="0.25">
      <c r="V59746" s="2"/>
      <c r="W59746" s="2"/>
      <c r="X59746" s="2"/>
      <c r="Y59746" s="2"/>
      <c r="Z59746" s="2"/>
      <c r="AA59746" s="2"/>
      <c r="AB59746" s="2"/>
      <c r="AC59746" s="2"/>
      <c r="AD59746" s="2"/>
      <c r="AE59746" s="2"/>
    </row>
    <row r="59747" spans="22:31" x14ac:dyDescent="0.25">
      <c r="V59747" s="2"/>
      <c r="W59747" s="2"/>
      <c r="X59747" s="2"/>
      <c r="Y59747" s="2"/>
      <c r="Z59747" s="2"/>
      <c r="AA59747" s="2"/>
      <c r="AB59747" s="2"/>
      <c r="AC59747" s="2"/>
      <c r="AD59747" s="2"/>
      <c r="AE59747" s="2"/>
    </row>
    <row r="59748" spans="22:31" x14ac:dyDescent="0.25">
      <c r="V59748" s="2"/>
      <c r="W59748" s="2"/>
      <c r="X59748" s="2"/>
      <c r="Y59748" s="2"/>
      <c r="Z59748" s="2"/>
      <c r="AA59748" s="2"/>
      <c r="AB59748" s="2"/>
      <c r="AC59748" s="2"/>
      <c r="AD59748" s="2"/>
      <c r="AE59748" s="2"/>
    </row>
    <row r="59749" spans="22:31" x14ac:dyDescent="0.25">
      <c r="V59749" s="2"/>
      <c r="W59749" s="2"/>
      <c r="X59749" s="2"/>
      <c r="Y59749" s="2"/>
      <c r="Z59749" s="2"/>
      <c r="AA59749" s="2"/>
      <c r="AB59749" s="2"/>
      <c r="AC59749" s="2"/>
      <c r="AD59749" s="2"/>
      <c r="AE59749" s="2"/>
    </row>
    <row r="59750" spans="22:31" x14ac:dyDescent="0.25">
      <c r="V59750" s="2"/>
      <c r="W59750" s="2"/>
      <c r="X59750" s="2"/>
      <c r="Y59750" s="2"/>
      <c r="Z59750" s="2"/>
      <c r="AA59750" s="2"/>
      <c r="AB59750" s="2"/>
      <c r="AC59750" s="2"/>
      <c r="AD59750" s="2"/>
      <c r="AE59750" s="2"/>
    </row>
    <row r="59751" spans="22:31" x14ac:dyDescent="0.25">
      <c r="V59751" s="2"/>
      <c r="W59751" s="2"/>
      <c r="X59751" s="2"/>
      <c r="Y59751" s="2"/>
      <c r="Z59751" s="2"/>
      <c r="AA59751" s="2"/>
      <c r="AB59751" s="2"/>
      <c r="AC59751" s="2"/>
      <c r="AD59751" s="2"/>
      <c r="AE59751" s="2"/>
    </row>
    <row r="59752" spans="22:31" x14ac:dyDescent="0.25">
      <c r="V59752" s="2"/>
      <c r="W59752" s="2"/>
      <c r="X59752" s="2"/>
      <c r="Y59752" s="2"/>
      <c r="Z59752" s="2"/>
      <c r="AA59752" s="2"/>
      <c r="AB59752" s="2"/>
      <c r="AC59752" s="2"/>
      <c r="AD59752" s="2"/>
      <c r="AE59752" s="2"/>
    </row>
    <row r="59753" spans="22:31" x14ac:dyDescent="0.25">
      <c r="V59753" s="2"/>
      <c r="W59753" s="2"/>
      <c r="X59753" s="2"/>
      <c r="Y59753" s="2"/>
      <c r="Z59753" s="2"/>
      <c r="AA59753" s="2"/>
      <c r="AB59753" s="2"/>
      <c r="AC59753" s="2"/>
      <c r="AD59753" s="2"/>
      <c r="AE59753" s="2"/>
    </row>
    <row r="59754" spans="22:31" x14ac:dyDescent="0.25">
      <c r="V59754" s="2"/>
      <c r="W59754" s="2"/>
      <c r="X59754" s="2"/>
      <c r="Y59754" s="2"/>
      <c r="Z59754" s="2"/>
      <c r="AA59754" s="2"/>
      <c r="AB59754" s="2"/>
      <c r="AC59754" s="2"/>
      <c r="AD59754" s="2"/>
      <c r="AE59754" s="2"/>
    </row>
    <row r="59755" spans="22:31" x14ac:dyDescent="0.25">
      <c r="V59755" s="2"/>
      <c r="W59755" s="2"/>
      <c r="X59755" s="2"/>
      <c r="Y59755" s="2"/>
      <c r="Z59755" s="2"/>
      <c r="AA59755" s="2"/>
      <c r="AB59755" s="2"/>
      <c r="AC59755" s="2"/>
      <c r="AD59755" s="2"/>
      <c r="AE59755" s="2"/>
    </row>
    <row r="59756" spans="22:31" x14ac:dyDescent="0.25">
      <c r="V59756" s="2"/>
      <c r="W59756" s="2"/>
      <c r="X59756" s="2"/>
      <c r="Y59756" s="2"/>
      <c r="Z59756" s="2"/>
      <c r="AA59756" s="2"/>
      <c r="AB59756" s="2"/>
      <c r="AC59756" s="2"/>
      <c r="AD59756" s="2"/>
      <c r="AE59756" s="2"/>
    </row>
    <row r="59757" spans="22:31" x14ac:dyDescent="0.25">
      <c r="V59757" s="2"/>
      <c r="W59757" s="2"/>
      <c r="X59757" s="2"/>
      <c r="Y59757" s="2"/>
      <c r="Z59757" s="2"/>
      <c r="AA59757" s="2"/>
      <c r="AB59757" s="2"/>
      <c r="AC59757" s="2"/>
      <c r="AD59757" s="2"/>
      <c r="AE59757" s="2"/>
    </row>
    <row r="59758" spans="22:31" x14ac:dyDescent="0.25">
      <c r="V59758" s="2"/>
      <c r="W59758" s="2"/>
      <c r="X59758" s="2"/>
      <c r="Y59758" s="2"/>
      <c r="Z59758" s="2"/>
      <c r="AA59758" s="2"/>
      <c r="AB59758" s="2"/>
      <c r="AC59758" s="2"/>
      <c r="AD59758" s="2"/>
      <c r="AE59758" s="2"/>
    </row>
    <row r="59759" spans="22:31" x14ac:dyDescent="0.25">
      <c r="V59759" s="2"/>
      <c r="W59759" s="2"/>
      <c r="X59759" s="2"/>
      <c r="Y59759" s="2"/>
      <c r="Z59759" s="2"/>
      <c r="AA59759" s="2"/>
      <c r="AB59759" s="2"/>
      <c r="AC59759" s="2"/>
      <c r="AD59759" s="2"/>
      <c r="AE59759" s="2"/>
    </row>
    <row r="59760" spans="22:31" x14ac:dyDescent="0.25">
      <c r="V59760" s="2"/>
      <c r="W59760" s="2"/>
      <c r="X59760" s="2"/>
      <c r="Y59760" s="2"/>
      <c r="Z59760" s="2"/>
      <c r="AA59760" s="2"/>
      <c r="AB59760" s="2"/>
      <c r="AC59760" s="2"/>
      <c r="AD59760" s="2"/>
      <c r="AE59760" s="2"/>
    </row>
    <row r="59761" spans="22:31" x14ac:dyDescent="0.25">
      <c r="V59761" s="2"/>
      <c r="W59761" s="2"/>
      <c r="X59761" s="2"/>
      <c r="Y59761" s="2"/>
      <c r="Z59761" s="2"/>
      <c r="AA59761" s="2"/>
      <c r="AB59761" s="2"/>
      <c r="AC59761" s="2"/>
      <c r="AD59761" s="2"/>
      <c r="AE59761" s="2"/>
    </row>
    <row r="59762" spans="22:31" x14ac:dyDescent="0.25">
      <c r="V59762" s="2"/>
      <c r="W59762" s="2"/>
      <c r="X59762" s="2"/>
      <c r="Y59762" s="2"/>
      <c r="Z59762" s="2"/>
      <c r="AA59762" s="2"/>
      <c r="AB59762" s="2"/>
      <c r="AC59762" s="2"/>
      <c r="AD59762" s="2"/>
      <c r="AE59762" s="2"/>
    </row>
    <row r="59763" spans="22:31" x14ac:dyDescent="0.25">
      <c r="V59763" s="2"/>
      <c r="W59763" s="2"/>
      <c r="X59763" s="2"/>
      <c r="Y59763" s="2"/>
      <c r="Z59763" s="2"/>
      <c r="AA59763" s="2"/>
      <c r="AB59763" s="2"/>
      <c r="AC59763" s="2"/>
      <c r="AD59763" s="2"/>
      <c r="AE59763" s="2"/>
    </row>
    <row r="59764" spans="22:31" x14ac:dyDescent="0.25">
      <c r="V59764" s="2"/>
      <c r="W59764" s="2"/>
      <c r="X59764" s="2"/>
      <c r="Y59764" s="2"/>
      <c r="Z59764" s="2"/>
      <c r="AA59764" s="2"/>
      <c r="AB59764" s="2"/>
      <c r="AC59764" s="2"/>
      <c r="AD59764" s="2"/>
      <c r="AE59764" s="2"/>
    </row>
    <row r="59765" spans="22:31" x14ac:dyDescent="0.25">
      <c r="V59765" s="2"/>
      <c r="W59765" s="2"/>
      <c r="X59765" s="2"/>
      <c r="Y59765" s="2"/>
      <c r="Z59765" s="2"/>
      <c r="AA59765" s="2"/>
      <c r="AB59765" s="2"/>
      <c r="AC59765" s="2"/>
      <c r="AD59765" s="2"/>
      <c r="AE59765" s="2"/>
    </row>
    <row r="59766" spans="22:31" x14ac:dyDescent="0.25">
      <c r="V59766" s="2"/>
      <c r="W59766" s="2"/>
      <c r="X59766" s="2"/>
      <c r="Y59766" s="2"/>
      <c r="Z59766" s="2"/>
      <c r="AA59766" s="2"/>
      <c r="AB59766" s="2"/>
      <c r="AC59766" s="2"/>
      <c r="AD59766" s="2"/>
      <c r="AE59766" s="2"/>
    </row>
    <row r="59767" spans="22:31" x14ac:dyDescent="0.25">
      <c r="V59767" s="2"/>
      <c r="W59767" s="2"/>
      <c r="X59767" s="2"/>
      <c r="Y59767" s="2"/>
      <c r="Z59767" s="2"/>
      <c r="AA59767" s="2"/>
      <c r="AB59767" s="2"/>
      <c r="AC59767" s="2"/>
      <c r="AD59767" s="2"/>
      <c r="AE59767" s="2"/>
    </row>
    <row r="59768" spans="22:31" x14ac:dyDescent="0.25">
      <c r="V59768" s="2"/>
      <c r="W59768" s="2"/>
      <c r="X59768" s="2"/>
      <c r="Y59768" s="2"/>
      <c r="Z59768" s="2"/>
      <c r="AA59768" s="2"/>
      <c r="AB59768" s="2"/>
      <c r="AC59768" s="2"/>
      <c r="AD59768" s="2"/>
      <c r="AE59768" s="2"/>
    </row>
    <row r="59769" spans="22:31" x14ac:dyDescent="0.25">
      <c r="V59769" s="2"/>
      <c r="W59769" s="2"/>
      <c r="X59769" s="2"/>
      <c r="Y59769" s="2"/>
      <c r="Z59769" s="2"/>
      <c r="AA59769" s="2"/>
      <c r="AB59769" s="2"/>
      <c r="AC59769" s="2"/>
      <c r="AD59769" s="2"/>
      <c r="AE59769" s="2"/>
    </row>
    <row r="59770" spans="22:31" x14ac:dyDescent="0.25">
      <c r="V59770" s="2"/>
      <c r="W59770" s="2"/>
      <c r="X59770" s="2"/>
      <c r="Y59770" s="2"/>
      <c r="Z59770" s="2"/>
      <c r="AA59770" s="2"/>
      <c r="AB59770" s="2"/>
      <c r="AC59770" s="2"/>
      <c r="AD59770" s="2"/>
      <c r="AE59770" s="2"/>
    </row>
    <row r="59771" spans="22:31" x14ac:dyDescent="0.25">
      <c r="V59771" s="2"/>
      <c r="W59771" s="2"/>
      <c r="X59771" s="2"/>
      <c r="Y59771" s="2"/>
      <c r="Z59771" s="2"/>
      <c r="AA59771" s="2"/>
      <c r="AB59771" s="2"/>
      <c r="AC59771" s="2"/>
      <c r="AD59771" s="2"/>
      <c r="AE59771" s="2"/>
    </row>
    <row r="59772" spans="22:31" x14ac:dyDescent="0.25">
      <c r="V59772" s="2"/>
      <c r="W59772" s="2"/>
      <c r="X59772" s="2"/>
      <c r="Y59772" s="2"/>
      <c r="Z59772" s="2"/>
      <c r="AA59772" s="2"/>
      <c r="AB59772" s="2"/>
      <c r="AC59772" s="2"/>
      <c r="AD59772" s="2"/>
      <c r="AE59772" s="2"/>
    </row>
    <row r="59773" spans="22:31" x14ac:dyDescent="0.25">
      <c r="V59773" s="2"/>
      <c r="W59773" s="2"/>
      <c r="X59773" s="2"/>
      <c r="Y59773" s="2"/>
      <c r="Z59773" s="2"/>
      <c r="AA59773" s="2"/>
      <c r="AB59773" s="2"/>
      <c r="AC59773" s="2"/>
      <c r="AD59773" s="2"/>
      <c r="AE59773" s="2"/>
    </row>
    <row r="59774" spans="22:31" x14ac:dyDescent="0.25">
      <c r="V59774" s="2"/>
      <c r="W59774" s="2"/>
      <c r="X59774" s="2"/>
      <c r="Y59774" s="2"/>
      <c r="Z59774" s="2"/>
      <c r="AA59774" s="2"/>
      <c r="AB59774" s="2"/>
      <c r="AC59774" s="2"/>
      <c r="AD59774" s="2"/>
      <c r="AE59774" s="2"/>
    </row>
    <row r="59775" spans="22:31" x14ac:dyDescent="0.25">
      <c r="V59775" s="2"/>
      <c r="W59775" s="2"/>
      <c r="X59775" s="2"/>
      <c r="Y59775" s="2"/>
      <c r="Z59775" s="2"/>
      <c r="AA59775" s="2"/>
      <c r="AB59775" s="2"/>
      <c r="AC59775" s="2"/>
      <c r="AD59775" s="2"/>
      <c r="AE59775" s="2"/>
    </row>
    <row r="59776" spans="22:31" x14ac:dyDescent="0.25">
      <c r="V59776" s="2"/>
      <c r="W59776" s="2"/>
      <c r="X59776" s="2"/>
      <c r="Y59776" s="2"/>
      <c r="Z59776" s="2"/>
      <c r="AA59776" s="2"/>
      <c r="AB59776" s="2"/>
      <c r="AC59776" s="2"/>
      <c r="AD59776" s="2"/>
      <c r="AE59776" s="2"/>
    </row>
    <row r="59777" spans="22:31" x14ac:dyDescent="0.25">
      <c r="V59777" s="2"/>
      <c r="W59777" s="2"/>
      <c r="X59777" s="2"/>
      <c r="Y59777" s="2"/>
      <c r="Z59777" s="2"/>
      <c r="AA59777" s="2"/>
      <c r="AB59777" s="2"/>
      <c r="AC59777" s="2"/>
      <c r="AD59777" s="2"/>
      <c r="AE59777" s="2"/>
    </row>
    <row r="59778" spans="22:31" x14ac:dyDescent="0.25">
      <c r="V59778" s="2"/>
      <c r="W59778" s="2"/>
      <c r="X59778" s="2"/>
      <c r="Y59778" s="2"/>
      <c r="Z59778" s="2"/>
      <c r="AA59778" s="2"/>
      <c r="AB59778" s="2"/>
      <c r="AC59778" s="2"/>
      <c r="AD59778" s="2"/>
      <c r="AE59778" s="2"/>
    </row>
    <row r="59779" spans="22:31" x14ac:dyDescent="0.25">
      <c r="V59779" s="2"/>
      <c r="W59779" s="2"/>
      <c r="X59779" s="2"/>
      <c r="Y59779" s="2"/>
      <c r="Z59779" s="2"/>
      <c r="AA59779" s="2"/>
      <c r="AB59779" s="2"/>
      <c r="AC59779" s="2"/>
      <c r="AD59779" s="2"/>
      <c r="AE59779" s="2"/>
    </row>
    <row r="59780" spans="22:31" x14ac:dyDescent="0.25">
      <c r="V59780" s="2"/>
      <c r="W59780" s="2"/>
      <c r="X59780" s="2"/>
      <c r="Y59780" s="2"/>
      <c r="Z59780" s="2"/>
      <c r="AA59780" s="2"/>
      <c r="AB59780" s="2"/>
      <c r="AC59780" s="2"/>
      <c r="AD59780" s="2"/>
      <c r="AE59780" s="2"/>
    </row>
    <row r="59781" spans="22:31" x14ac:dyDescent="0.25">
      <c r="V59781" s="2"/>
      <c r="W59781" s="2"/>
      <c r="X59781" s="2"/>
      <c r="Y59781" s="2"/>
      <c r="Z59781" s="2"/>
      <c r="AA59781" s="2"/>
      <c r="AB59781" s="2"/>
      <c r="AC59781" s="2"/>
      <c r="AD59781" s="2"/>
      <c r="AE59781" s="2"/>
    </row>
    <row r="59782" spans="22:31" x14ac:dyDescent="0.25">
      <c r="V59782" s="2"/>
      <c r="W59782" s="2"/>
      <c r="X59782" s="2"/>
      <c r="Y59782" s="2"/>
      <c r="Z59782" s="2"/>
      <c r="AA59782" s="2"/>
      <c r="AB59782" s="2"/>
      <c r="AC59782" s="2"/>
      <c r="AD59782" s="2"/>
      <c r="AE59782" s="2"/>
    </row>
    <row r="59783" spans="22:31" x14ac:dyDescent="0.25">
      <c r="V59783" s="2"/>
      <c r="W59783" s="2"/>
      <c r="X59783" s="2"/>
      <c r="Y59783" s="2"/>
      <c r="Z59783" s="2"/>
      <c r="AA59783" s="2"/>
      <c r="AB59783" s="2"/>
      <c r="AC59783" s="2"/>
      <c r="AD59783" s="2"/>
      <c r="AE59783" s="2"/>
    </row>
    <row r="59784" spans="22:31" x14ac:dyDescent="0.25">
      <c r="V59784" s="2"/>
      <c r="W59784" s="2"/>
      <c r="X59784" s="2"/>
      <c r="Y59784" s="2"/>
      <c r="Z59784" s="2"/>
      <c r="AA59784" s="2"/>
      <c r="AB59784" s="2"/>
      <c r="AC59784" s="2"/>
      <c r="AD59784" s="2"/>
      <c r="AE59784" s="2"/>
    </row>
    <row r="59785" spans="22:31" x14ac:dyDescent="0.25">
      <c r="V59785" s="2"/>
      <c r="W59785" s="2"/>
      <c r="X59785" s="2"/>
      <c r="Y59785" s="2"/>
      <c r="Z59785" s="2"/>
      <c r="AA59785" s="2"/>
      <c r="AB59785" s="2"/>
      <c r="AC59785" s="2"/>
      <c r="AD59785" s="2"/>
      <c r="AE59785" s="2"/>
    </row>
    <row r="59786" spans="22:31" x14ac:dyDescent="0.25">
      <c r="V59786" s="2"/>
      <c r="W59786" s="2"/>
      <c r="X59786" s="2"/>
      <c r="Y59786" s="2"/>
      <c r="Z59786" s="2"/>
      <c r="AA59786" s="2"/>
      <c r="AB59786" s="2"/>
      <c r="AC59786" s="2"/>
      <c r="AD59786" s="2"/>
      <c r="AE59786" s="2"/>
    </row>
    <row r="59787" spans="22:31" x14ac:dyDescent="0.25">
      <c r="V59787" s="2"/>
      <c r="W59787" s="2"/>
      <c r="X59787" s="2"/>
      <c r="Y59787" s="2"/>
      <c r="Z59787" s="2"/>
      <c r="AA59787" s="2"/>
      <c r="AB59787" s="2"/>
      <c r="AC59787" s="2"/>
      <c r="AD59787" s="2"/>
      <c r="AE59787" s="2"/>
    </row>
    <row r="59788" spans="22:31" x14ac:dyDescent="0.25">
      <c r="V59788" s="2"/>
      <c r="W59788" s="2"/>
      <c r="X59788" s="2"/>
      <c r="Y59788" s="2"/>
      <c r="Z59788" s="2"/>
      <c r="AA59788" s="2"/>
      <c r="AB59788" s="2"/>
      <c r="AC59788" s="2"/>
      <c r="AD59788" s="2"/>
      <c r="AE59788" s="2"/>
    </row>
    <row r="59789" spans="22:31" x14ac:dyDescent="0.25">
      <c r="V59789" s="2"/>
      <c r="W59789" s="2"/>
      <c r="X59789" s="2"/>
      <c r="Y59789" s="2"/>
      <c r="Z59789" s="2"/>
      <c r="AA59789" s="2"/>
      <c r="AB59789" s="2"/>
      <c r="AC59789" s="2"/>
      <c r="AD59789" s="2"/>
      <c r="AE59789" s="2"/>
    </row>
    <row r="59790" spans="22:31" x14ac:dyDescent="0.25">
      <c r="V59790" s="2"/>
      <c r="W59790" s="2"/>
      <c r="X59790" s="2"/>
      <c r="Y59790" s="2"/>
      <c r="Z59790" s="2"/>
      <c r="AA59790" s="2"/>
      <c r="AB59790" s="2"/>
      <c r="AC59790" s="2"/>
      <c r="AD59790" s="2"/>
      <c r="AE59790" s="2"/>
    </row>
    <row r="59791" spans="22:31" x14ac:dyDescent="0.25">
      <c r="V59791" s="2"/>
      <c r="W59791" s="2"/>
      <c r="X59791" s="2"/>
      <c r="Y59791" s="2"/>
      <c r="Z59791" s="2"/>
      <c r="AA59791" s="2"/>
      <c r="AB59791" s="2"/>
      <c r="AC59791" s="2"/>
      <c r="AD59791" s="2"/>
      <c r="AE59791" s="2"/>
    </row>
    <row r="59792" spans="22:31" x14ac:dyDescent="0.25">
      <c r="V59792" s="2"/>
      <c r="W59792" s="2"/>
      <c r="X59792" s="2"/>
      <c r="Y59792" s="2"/>
      <c r="Z59792" s="2"/>
      <c r="AA59792" s="2"/>
      <c r="AB59792" s="2"/>
      <c r="AC59792" s="2"/>
      <c r="AD59792" s="2"/>
      <c r="AE59792" s="2"/>
    </row>
    <row r="59793" spans="22:31" x14ac:dyDescent="0.25">
      <c r="V59793" s="2"/>
      <c r="W59793" s="2"/>
      <c r="X59793" s="2"/>
      <c r="Y59793" s="2"/>
      <c r="Z59793" s="2"/>
      <c r="AA59793" s="2"/>
      <c r="AB59793" s="2"/>
      <c r="AC59793" s="2"/>
      <c r="AD59793" s="2"/>
      <c r="AE59793" s="2"/>
    </row>
    <row r="59794" spans="22:31" x14ac:dyDescent="0.25">
      <c r="V59794" s="2"/>
      <c r="W59794" s="2"/>
      <c r="X59794" s="2"/>
      <c r="Y59794" s="2"/>
      <c r="Z59794" s="2"/>
      <c r="AA59794" s="2"/>
      <c r="AB59794" s="2"/>
      <c r="AC59794" s="2"/>
      <c r="AD59794" s="2"/>
      <c r="AE59794" s="2"/>
    </row>
    <row r="59795" spans="22:31" x14ac:dyDescent="0.25">
      <c r="V59795" s="2"/>
      <c r="W59795" s="2"/>
      <c r="X59795" s="2"/>
      <c r="Y59795" s="2"/>
      <c r="Z59795" s="2"/>
      <c r="AA59795" s="2"/>
      <c r="AB59795" s="2"/>
      <c r="AC59795" s="2"/>
      <c r="AD59795" s="2"/>
      <c r="AE59795" s="2"/>
    </row>
    <row r="59796" spans="22:31" x14ac:dyDescent="0.25">
      <c r="V59796" s="2"/>
      <c r="W59796" s="2"/>
      <c r="X59796" s="2"/>
      <c r="Y59796" s="2"/>
      <c r="Z59796" s="2"/>
      <c r="AA59796" s="2"/>
      <c r="AB59796" s="2"/>
      <c r="AC59796" s="2"/>
      <c r="AD59796" s="2"/>
      <c r="AE59796" s="2"/>
    </row>
    <row r="59797" spans="22:31" x14ac:dyDescent="0.25">
      <c r="V59797" s="2"/>
      <c r="W59797" s="2"/>
      <c r="X59797" s="2"/>
      <c r="Y59797" s="2"/>
      <c r="Z59797" s="2"/>
      <c r="AA59797" s="2"/>
      <c r="AB59797" s="2"/>
      <c r="AC59797" s="2"/>
      <c r="AD59797" s="2"/>
      <c r="AE59797" s="2"/>
    </row>
    <row r="59798" spans="22:31" x14ac:dyDescent="0.25">
      <c r="V59798" s="2"/>
      <c r="W59798" s="2"/>
      <c r="X59798" s="2"/>
      <c r="Y59798" s="2"/>
      <c r="Z59798" s="2"/>
      <c r="AA59798" s="2"/>
      <c r="AB59798" s="2"/>
      <c r="AC59798" s="2"/>
      <c r="AD59798" s="2"/>
      <c r="AE59798" s="2"/>
    </row>
    <row r="59799" spans="22:31" x14ac:dyDescent="0.25">
      <c r="V59799" s="2"/>
      <c r="W59799" s="2"/>
      <c r="X59799" s="2"/>
      <c r="Y59799" s="2"/>
      <c r="Z59799" s="2"/>
      <c r="AA59799" s="2"/>
      <c r="AB59799" s="2"/>
      <c r="AC59799" s="2"/>
      <c r="AD59799" s="2"/>
      <c r="AE59799" s="2"/>
    </row>
    <row r="59800" spans="22:31" x14ac:dyDescent="0.25">
      <c r="V59800" s="2"/>
      <c r="W59800" s="2"/>
      <c r="X59800" s="2"/>
      <c r="Y59800" s="2"/>
      <c r="Z59800" s="2"/>
      <c r="AA59800" s="2"/>
      <c r="AB59800" s="2"/>
      <c r="AC59800" s="2"/>
      <c r="AD59800" s="2"/>
      <c r="AE59800" s="2"/>
    </row>
    <row r="59801" spans="22:31" x14ac:dyDescent="0.25">
      <c r="V59801" s="2"/>
      <c r="W59801" s="2"/>
      <c r="X59801" s="2"/>
      <c r="Y59801" s="2"/>
      <c r="Z59801" s="2"/>
      <c r="AA59801" s="2"/>
      <c r="AB59801" s="2"/>
      <c r="AC59801" s="2"/>
      <c r="AD59801" s="2"/>
      <c r="AE59801" s="2"/>
    </row>
    <row r="59802" spans="22:31" x14ac:dyDescent="0.25">
      <c r="V59802" s="2"/>
      <c r="W59802" s="2"/>
      <c r="X59802" s="2"/>
      <c r="Y59802" s="2"/>
      <c r="Z59802" s="2"/>
      <c r="AA59802" s="2"/>
      <c r="AB59802" s="2"/>
      <c r="AC59802" s="2"/>
      <c r="AD59802" s="2"/>
      <c r="AE59802" s="2"/>
    </row>
    <row r="59803" spans="22:31" x14ac:dyDescent="0.25">
      <c r="V59803" s="2"/>
      <c r="W59803" s="2"/>
      <c r="X59803" s="2"/>
      <c r="Y59803" s="2"/>
      <c r="Z59803" s="2"/>
      <c r="AA59803" s="2"/>
      <c r="AB59803" s="2"/>
      <c r="AC59803" s="2"/>
      <c r="AD59803" s="2"/>
      <c r="AE59803" s="2"/>
    </row>
    <row r="59804" spans="22:31" x14ac:dyDescent="0.25">
      <c r="V59804" s="2"/>
      <c r="W59804" s="2"/>
      <c r="X59804" s="2"/>
      <c r="Y59804" s="2"/>
      <c r="Z59804" s="2"/>
      <c r="AA59804" s="2"/>
      <c r="AB59804" s="2"/>
      <c r="AC59804" s="2"/>
      <c r="AD59804" s="2"/>
      <c r="AE59804" s="2"/>
    </row>
    <row r="59805" spans="22:31" x14ac:dyDescent="0.25">
      <c r="V59805" s="2"/>
      <c r="W59805" s="2"/>
      <c r="X59805" s="2"/>
      <c r="Y59805" s="2"/>
      <c r="Z59805" s="2"/>
      <c r="AA59805" s="2"/>
      <c r="AB59805" s="2"/>
      <c r="AC59805" s="2"/>
      <c r="AD59805" s="2"/>
      <c r="AE59805" s="2"/>
    </row>
    <row r="59806" spans="22:31" x14ac:dyDescent="0.25">
      <c r="V59806" s="2"/>
      <c r="W59806" s="2"/>
      <c r="X59806" s="2"/>
      <c r="Y59806" s="2"/>
      <c r="Z59806" s="2"/>
      <c r="AA59806" s="2"/>
      <c r="AB59806" s="2"/>
      <c r="AC59806" s="2"/>
      <c r="AD59806" s="2"/>
      <c r="AE59806" s="2"/>
    </row>
    <row r="59807" spans="22:31" x14ac:dyDescent="0.25">
      <c r="V59807" s="2"/>
      <c r="W59807" s="2"/>
      <c r="X59807" s="2"/>
      <c r="Y59807" s="2"/>
      <c r="Z59807" s="2"/>
      <c r="AA59807" s="2"/>
      <c r="AB59807" s="2"/>
      <c r="AC59807" s="2"/>
      <c r="AD59807" s="2"/>
      <c r="AE59807" s="2"/>
    </row>
    <row r="59808" spans="22:31" x14ac:dyDescent="0.25">
      <c r="V59808" s="2"/>
      <c r="W59808" s="2"/>
      <c r="X59808" s="2"/>
      <c r="Y59808" s="2"/>
      <c r="Z59808" s="2"/>
      <c r="AA59808" s="2"/>
      <c r="AB59808" s="2"/>
      <c r="AC59808" s="2"/>
      <c r="AD59808" s="2"/>
      <c r="AE59808" s="2"/>
    </row>
    <row r="59809" spans="22:31" x14ac:dyDescent="0.25">
      <c r="V59809" s="2"/>
      <c r="W59809" s="2"/>
      <c r="X59809" s="2"/>
      <c r="Y59809" s="2"/>
      <c r="Z59809" s="2"/>
      <c r="AA59809" s="2"/>
      <c r="AB59809" s="2"/>
      <c r="AC59809" s="2"/>
      <c r="AD59809" s="2"/>
      <c r="AE59809" s="2"/>
    </row>
    <row r="59810" spans="22:31" x14ac:dyDescent="0.25">
      <c r="V59810" s="2"/>
      <c r="W59810" s="2"/>
      <c r="X59810" s="2"/>
      <c r="Y59810" s="2"/>
      <c r="Z59810" s="2"/>
      <c r="AA59810" s="2"/>
      <c r="AB59810" s="2"/>
      <c r="AC59810" s="2"/>
      <c r="AD59810" s="2"/>
      <c r="AE59810" s="2"/>
    </row>
    <row r="59811" spans="22:31" x14ac:dyDescent="0.25">
      <c r="V59811" s="2"/>
      <c r="W59811" s="2"/>
      <c r="X59811" s="2"/>
      <c r="Y59811" s="2"/>
      <c r="Z59811" s="2"/>
      <c r="AA59811" s="2"/>
      <c r="AB59811" s="2"/>
      <c r="AC59811" s="2"/>
      <c r="AD59811" s="2"/>
      <c r="AE59811" s="2"/>
    </row>
    <row r="59812" spans="22:31" x14ac:dyDescent="0.25">
      <c r="V59812" s="2"/>
      <c r="W59812" s="2"/>
      <c r="X59812" s="2"/>
      <c r="Y59812" s="2"/>
      <c r="Z59812" s="2"/>
      <c r="AA59812" s="2"/>
      <c r="AB59812" s="2"/>
      <c r="AC59812" s="2"/>
      <c r="AD59812" s="2"/>
      <c r="AE59812" s="2"/>
    </row>
    <row r="59813" spans="22:31" x14ac:dyDescent="0.25">
      <c r="V59813" s="2"/>
      <c r="W59813" s="2"/>
      <c r="X59813" s="2"/>
      <c r="Y59813" s="2"/>
      <c r="Z59813" s="2"/>
      <c r="AA59813" s="2"/>
      <c r="AB59813" s="2"/>
      <c r="AC59813" s="2"/>
      <c r="AD59813" s="2"/>
      <c r="AE59813" s="2"/>
    </row>
    <row r="59814" spans="22:31" x14ac:dyDescent="0.25">
      <c r="V59814" s="2"/>
      <c r="W59814" s="2"/>
      <c r="X59814" s="2"/>
      <c r="Y59814" s="2"/>
      <c r="Z59814" s="2"/>
      <c r="AA59814" s="2"/>
      <c r="AB59814" s="2"/>
      <c r="AC59814" s="2"/>
      <c r="AD59814" s="2"/>
      <c r="AE59814" s="2"/>
    </row>
    <row r="59815" spans="22:31" x14ac:dyDescent="0.25">
      <c r="V59815" s="2"/>
      <c r="W59815" s="2"/>
      <c r="X59815" s="2"/>
      <c r="Y59815" s="2"/>
      <c r="Z59815" s="2"/>
      <c r="AA59815" s="2"/>
      <c r="AB59815" s="2"/>
      <c r="AC59815" s="2"/>
      <c r="AD59815" s="2"/>
      <c r="AE59815" s="2"/>
    </row>
    <row r="59816" spans="22:31" x14ac:dyDescent="0.25">
      <c r="V59816" s="2"/>
      <c r="W59816" s="2"/>
      <c r="X59816" s="2"/>
      <c r="Y59816" s="2"/>
      <c r="Z59816" s="2"/>
      <c r="AA59816" s="2"/>
      <c r="AB59816" s="2"/>
      <c r="AC59816" s="2"/>
      <c r="AD59816" s="2"/>
      <c r="AE59816" s="2"/>
    </row>
    <row r="59817" spans="22:31" x14ac:dyDescent="0.25">
      <c r="V59817" s="2"/>
      <c r="W59817" s="2"/>
      <c r="X59817" s="2"/>
      <c r="Y59817" s="2"/>
      <c r="Z59817" s="2"/>
      <c r="AA59817" s="2"/>
      <c r="AB59817" s="2"/>
      <c r="AC59817" s="2"/>
      <c r="AD59817" s="2"/>
      <c r="AE59817" s="2"/>
    </row>
    <row r="59818" spans="22:31" x14ac:dyDescent="0.25">
      <c r="V59818" s="2"/>
      <c r="W59818" s="2"/>
      <c r="X59818" s="2"/>
      <c r="Y59818" s="2"/>
      <c r="Z59818" s="2"/>
      <c r="AA59818" s="2"/>
      <c r="AB59818" s="2"/>
      <c r="AC59818" s="2"/>
      <c r="AD59818" s="2"/>
      <c r="AE59818" s="2"/>
    </row>
    <row r="59819" spans="22:31" x14ac:dyDescent="0.25">
      <c r="V59819" s="2"/>
      <c r="W59819" s="2"/>
      <c r="X59819" s="2"/>
      <c r="Y59819" s="2"/>
      <c r="Z59819" s="2"/>
      <c r="AA59819" s="2"/>
      <c r="AB59819" s="2"/>
      <c r="AC59819" s="2"/>
      <c r="AD59819" s="2"/>
      <c r="AE59819" s="2"/>
    </row>
    <row r="59820" spans="22:31" x14ac:dyDescent="0.25">
      <c r="V59820" s="2"/>
      <c r="W59820" s="2"/>
      <c r="X59820" s="2"/>
      <c r="Y59820" s="2"/>
      <c r="Z59820" s="2"/>
      <c r="AA59820" s="2"/>
      <c r="AB59820" s="2"/>
      <c r="AC59820" s="2"/>
      <c r="AD59820" s="2"/>
      <c r="AE59820" s="2"/>
    </row>
    <row r="59821" spans="22:31" x14ac:dyDescent="0.25">
      <c r="V59821" s="2"/>
      <c r="W59821" s="2"/>
      <c r="X59821" s="2"/>
      <c r="Y59821" s="2"/>
      <c r="Z59821" s="2"/>
      <c r="AA59821" s="2"/>
      <c r="AB59821" s="2"/>
      <c r="AC59821" s="2"/>
      <c r="AD59821" s="2"/>
      <c r="AE59821" s="2"/>
    </row>
    <row r="59822" spans="22:31" x14ac:dyDescent="0.25">
      <c r="V59822" s="2"/>
      <c r="W59822" s="2"/>
      <c r="X59822" s="2"/>
      <c r="Y59822" s="2"/>
      <c r="Z59822" s="2"/>
      <c r="AA59822" s="2"/>
      <c r="AB59822" s="2"/>
      <c r="AC59822" s="2"/>
      <c r="AD59822" s="2"/>
      <c r="AE59822" s="2"/>
    </row>
    <row r="59823" spans="22:31" x14ac:dyDescent="0.25">
      <c r="V59823" s="2"/>
      <c r="W59823" s="2"/>
      <c r="X59823" s="2"/>
      <c r="Y59823" s="2"/>
      <c r="Z59823" s="2"/>
      <c r="AA59823" s="2"/>
      <c r="AB59823" s="2"/>
      <c r="AC59823" s="2"/>
      <c r="AD59823" s="2"/>
      <c r="AE59823" s="2"/>
    </row>
    <row r="59824" spans="22:31" x14ac:dyDescent="0.25">
      <c r="V59824" s="2"/>
      <c r="W59824" s="2"/>
      <c r="X59824" s="2"/>
      <c r="Y59824" s="2"/>
      <c r="Z59824" s="2"/>
      <c r="AA59824" s="2"/>
      <c r="AB59824" s="2"/>
      <c r="AC59824" s="2"/>
      <c r="AD59824" s="2"/>
      <c r="AE59824" s="2"/>
    </row>
    <row r="59825" spans="22:31" x14ac:dyDescent="0.25">
      <c r="V59825" s="2"/>
      <c r="W59825" s="2"/>
      <c r="X59825" s="2"/>
      <c r="Y59825" s="2"/>
      <c r="Z59825" s="2"/>
      <c r="AA59825" s="2"/>
      <c r="AB59825" s="2"/>
      <c r="AC59825" s="2"/>
      <c r="AD59825" s="2"/>
      <c r="AE59825" s="2"/>
    </row>
    <row r="59826" spans="22:31" x14ac:dyDescent="0.25">
      <c r="V59826" s="2"/>
      <c r="W59826" s="2"/>
      <c r="X59826" s="2"/>
      <c r="Y59826" s="2"/>
      <c r="Z59826" s="2"/>
      <c r="AA59826" s="2"/>
      <c r="AB59826" s="2"/>
      <c r="AC59826" s="2"/>
      <c r="AD59826" s="2"/>
      <c r="AE59826" s="2"/>
    </row>
    <row r="59827" spans="22:31" x14ac:dyDescent="0.25">
      <c r="V59827" s="2"/>
      <c r="W59827" s="2"/>
      <c r="X59827" s="2"/>
      <c r="Y59827" s="2"/>
      <c r="Z59827" s="2"/>
      <c r="AA59827" s="2"/>
      <c r="AB59827" s="2"/>
      <c r="AC59827" s="2"/>
      <c r="AD59827" s="2"/>
      <c r="AE59827" s="2"/>
    </row>
    <row r="59828" spans="22:31" x14ac:dyDescent="0.25">
      <c r="V59828" s="2"/>
      <c r="W59828" s="2"/>
      <c r="X59828" s="2"/>
      <c r="Y59828" s="2"/>
      <c r="Z59828" s="2"/>
      <c r="AA59828" s="2"/>
      <c r="AB59828" s="2"/>
      <c r="AC59828" s="2"/>
      <c r="AD59828" s="2"/>
      <c r="AE59828" s="2"/>
    </row>
    <row r="59829" spans="22:31" x14ac:dyDescent="0.25">
      <c r="V59829" s="2"/>
      <c r="W59829" s="2"/>
      <c r="X59829" s="2"/>
      <c r="Y59829" s="2"/>
      <c r="Z59829" s="2"/>
      <c r="AA59829" s="2"/>
      <c r="AB59829" s="2"/>
      <c r="AC59829" s="2"/>
      <c r="AD59829" s="2"/>
      <c r="AE59829" s="2"/>
    </row>
    <row r="59830" spans="22:31" x14ac:dyDescent="0.25">
      <c r="V59830" s="2"/>
      <c r="W59830" s="2"/>
      <c r="X59830" s="2"/>
      <c r="Y59830" s="2"/>
      <c r="Z59830" s="2"/>
      <c r="AA59830" s="2"/>
      <c r="AB59830" s="2"/>
      <c r="AC59830" s="2"/>
      <c r="AD59830" s="2"/>
      <c r="AE59830" s="2"/>
    </row>
    <row r="59831" spans="22:31" x14ac:dyDescent="0.25">
      <c r="V59831" s="2"/>
      <c r="W59831" s="2"/>
      <c r="X59831" s="2"/>
      <c r="Y59831" s="2"/>
      <c r="Z59831" s="2"/>
      <c r="AA59831" s="2"/>
      <c r="AB59831" s="2"/>
      <c r="AC59831" s="2"/>
      <c r="AD59831" s="2"/>
      <c r="AE59831" s="2"/>
    </row>
    <row r="59832" spans="22:31" x14ac:dyDescent="0.25">
      <c r="V59832" s="2"/>
      <c r="W59832" s="2"/>
      <c r="X59832" s="2"/>
      <c r="Y59832" s="2"/>
      <c r="Z59832" s="2"/>
      <c r="AA59832" s="2"/>
      <c r="AB59832" s="2"/>
      <c r="AC59832" s="2"/>
      <c r="AD59832" s="2"/>
      <c r="AE59832" s="2"/>
    </row>
    <row r="59833" spans="22:31" x14ac:dyDescent="0.25">
      <c r="V59833" s="2"/>
      <c r="W59833" s="2"/>
      <c r="X59833" s="2"/>
      <c r="Y59833" s="2"/>
      <c r="Z59833" s="2"/>
      <c r="AA59833" s="2"/>
      <c r="AB59833" s="2"/>
      <c r="AC59833" s="2"/>
      <c r="AD59833" s="2"/>
      <c r="AE59833" s="2"/>
    </row>
    <row r="59834" spans="22:31" x14ac:dyDescent="0.25">
      <c r="V59834" s="2"/>
      <c r="W59834" s="2"/>
      <c r="X59834" s="2"/>
      <c r="Y59834" s="2"/>
      <c r="Z59834" s="2"/>
      <c r="AA59834" s="2"/>
      <c r="AB59834" s="2"/>
      <c r="AC59834" s="2"/>
      <c r="AD59834" s="2"/>
      <c r="AE59834" s="2"/>
    </row>
    <row r="59835" spans="22:31" x14ac:dyDescent="0.25">
      <c r="V59835" s="2"/>
      <c r="W59835" s="2"/>
      <c r="X59835" s="2"/>
      <c r="Y59835" s="2"/>
      <c r="Z59835" s="2"/>
      <c r="AA59835" s="2"/>
      <c r="AB59835" s="2"/>
      <c r="AC59835" s="2"/>
      <c r="AD59835" s="2"/>
      <c r="AE59835" s="2"/>
    </row>
    <row r="59836" spans="22:31" x14ac:dyDescent="0.25">
      <c r="V59836" s="2"/>
      <c r="W59836" s="2"/>
      <c r="X59836" s="2"/>
      <c r="Y59836" s="2"/>
      <c r="Z59836" s="2"/>
      <c r="AA59836" s="2"/>
      <c r="AB59836" s="2"/>
      <c r="AC59836" s="2"/>
      <c r="AD59836" s="2"/>
      <c r="AE59836" s="2"/>
    </row>
    <row r="59837" spans="22:31" x14ac:dyDescent="0.25">
      <c r="V59837" s="2"/>
      <c r="W59837" s="2"/>
      <c r="X59837" s="2"/>
      <c r="Y59837" s="2"/>
      <c r="Z59837" s="2"/>
      <c r="AA59837" s="2"/>
      <c r="AB59837" s="2"/>
      <c r="AC59837" s="2"/>
      <c r="AD59837" s="2"/>
      <c r="AE59837" s="2"/>
    </row>
    <row r="59838" spans="22:31" x14ac:dyDescent="0.25">
      <c r="V59838" s="2"/>
      <c r="W59838" s="2"/>
      <c r="X59838" s="2"/>
      <c r="Y59838" s="2"/>
      <c r="Z59838" s="2"/>
      <c r="AA59838" s="2"/>
      <c r="AB59838" s="2"/>
      <c r="AC59838" s="2"/>
      <c r="AD59838" s="2"/>
      <c r="AE59838" s="2"/>
    </row>
    <row r="59839" spans="22:31" x14ac:dyDescent="0.25">
      <c r="V59839" s="2"/>
      <c r="W59839" s="2"/>
      <c r="X59839" s="2"/>
      <c r="Y59839" s="2"/>
      <c r="Z59839" s="2"/>
      <c r="AA59839" s="2"/>
      <c r="AB59839" s="2"/>
      <c r="AC59839" s="2"/>
      <c r="AD59839" s="2"/>
      <c r="AE59839" s="2"/>
    </row>
    <row r="59840" spans="22:31" x14ac:dyDescent="0.25">
      <c r="V59840" s="2"/>
      <c r="W59840" s="2"/>
      <c r="X59840" s="2"/>
      <c r="Y59840" s="2"/>
      <c r="Z59840" s="2"/>
      <c r="AA59840" s="2"/>
      <c r="AB59840" s="2"/>
      <c r="AC59840" s="2"/>
      <c r="AD59840" s="2"/>
      <c r="AE59840" s="2"/>
    </row>
    <row r="59841" spans="22:31" x14ac:dyDescent="0.25">
      <c r="V59841" s="2"/>
      <c r="W59841" s="2"/>
      <c r="X59841" s="2"/>
      <c r="Y59841" s="2"/>
      <c r="Z59841" s="2"/>
      <c r="AA59841" s="2"/>
      <c r="AB59841" s="2"/>
      <c r="AC59841" s="2"/>
      <c r="AD59841" s="2"/>
      <c r="AE59841" s="2"/>
    </row>
    <row r="59842" spans="22:31" x14ac:dyDescent="0.25">
      <c r="V59842" s="2"/>
      <c r="W59842" s="2"/>
      <c r="X59842" s="2"/>
      <c r="Y59842" s="2"/>
      <c r="Z59842" s="2"/>
      <c r="AA59842" s="2"/>
      <c r="AB59842" s="2"/>
      <c r="AC59842" s="2"/>
      <c r="AD59842" s="2"/>
      <c r="AE59842" s="2"/>
    </row>
    <row r="59843" spans="22:31" x14ac:dyDescent="0.25">
      <c r="V59843" s="2"/>
      <c r="W59843" s="2"/>
      <c r="X59843" s="2"/>
      <c r="Y59843" s="2"/>
      <c r="Z59843" s="2"/>
      <c r="AA59843" s="2"/>
      <c r="AB59843" s="2"/>
      <c r="AC59843" s="2"/>
      <c r="AD59843" s="2"/>
      <c r="AE59843" s="2"/>
    </row>
    <row r="59844" spans="22:31" x14ac:dyDescent="0.25">
      <c r="V59844" s="2"/>
      <c r="W59844" s="2"/>
      <c r="X59844" s="2"/>
      <c r="Y59844" s="2"/>
      <c r="Z59844" s="2"/>
      <c r="AA59844" s="2"/>
      <c r="AB59844" s="2"/>
      <c r="AC59844" s="2"/>
      <c r="AD59844" s="2"/>
      <c r="AE59844" s="2"/>
    </row>
    <row r="59845" spans="22:31" x14ac:dyDescent="0.25">
      <c r="V59845" s="2"/>
      <c r="W59845" s="2"/>
      <c r="X59845" s="2"/>
      <c r="Y59845" s="2"/>
      <c r="Z59845" s="2"/>
      <c r="AA59845" s="2"/>
      <c r="AB59845" s="2"/>
      <c r="AC59845" s="2"/>
      <c r="AD59845" s="2"/>
      <c r="AE59845" s="2"/>
    </row>
    <row r="59846" spans="22:31" x14ac:dyDescent="0.25">
      <c r="V59846" s="2"/>
      <c r="W59846" s="2"/>
      <c r="X59846" s="2"/>
      <c r="Y59846" s="2"/>
      <c r="Z59846" s="2"/>
      <c r="AA59846" s="2"/>
      <c r="AB59846" s="2"/>
      <c r="AC59846" s="2"/>
      <c r="AD59846" s="2"/>
      <c r="AE59846" s="2"/>
    </row>
    <row r="59847" spans="22:31" x14ac:dyDescent="0.25">
      <c r="V59847" s="2"/>
      <c r="W59847" s="2"/>
      <c r="X59847" s="2"/>
      <c r="Y59847" s="2"/>
      <c r="Z59847" s="2"/>
      <c r="AA59847" s="2"/>
      <c r="AB59847" s="2"/>
      <c r="AC59847" s="2"/>
      <c r="AD59847" s="2"/>
      <c r="AE59847" s="2"/>
    </row>
    <row r="59848" spans="22:31" x14ac:dyDescent="0.25">
      <c r="V59848" s="2"/>
      <c r="W59848" s="2"/>
      <c r="X59848" s="2"/>
      <c r="Y59848" s="2"/>
      <c r="Z59848" s="2"/>
      <c r="AA59848" s="2"/>
      <c r="AB59848" s="2"/>
      <c r="AC59848" s="2"/>
      <c r="AD59848" s="2"/>
      <c r="AE59848" s="2"/>
    </row>
    <row r="59849" spans="22:31" x14ac:dyDescent="0.25">
      <c r="V59849" s="2"/>
      <c r="W59849" s="2"/>
      <c r="X59849" s="2"/>
      <c r="Y59849" s="2"/>
      <c r="Z59849" s="2"/>
      <c r="AA59849" s="2"/>
      <c r="AB59849" s="2"/>
      <c r="AC59849" s="2"/>
      <c r="AD59849" s="2"/>
      <c r="AE59849" s="2"/>
    </row>
    <row r="59850" spans="22:31" x14ac:dyDescent="0.25">
      <c r="V59850" s="2"/>
      <c r="W59850" s="2"/>
      <c r="X59850" s="2"/>
      <c r="Y59850" s="2"/>
      <c r="Z59850" s="2"/>
      <c r="AA59850" s="2"/>
      <c r="AB59850" s="2"/>
      <c r="AC59850" s="2"/>
      <c r="AD59850" s="2"/>
      <c r="AE59850" s="2"/>
    </row>
    <row r="59851" spans="22:31" x14ac:dyDescent="0.25">
      <c r="V59851" s="2"/>
      <c r="W59851" s="2"/>
      <c r="X59851" s="2"/>
      <c r="Y59851" s="2"/>
      <c r="Z59851" s="2"/>
      <c r="AA59851" s="2"/>
      <c r="AB59851" s="2"/>
      <c r="AC59851" s="2"/>
      <c r="AD59851" s="2"/>
      <c r="AE59851" s="2"/>
    </row>
    <row r="59852" spans="22:31" x14ac:dyDescent="0.25">
      <c r="V59852" s="2"/>
      <c r="W59852" s="2"/>
      <c r="X59852" s="2"/>
      <c r="Y59852" s="2"/>
      <c r="Z59852" s="2"/>
      <c r="AA59852" s="2"/>
      <c r="AB59852" s="2"/>
      <c r="AC59852" s="2"/>
      <c r="AD59852" s="2"/>
      <c r="AE59852" s="2"/>
    </row>
    <row r="59853" spans="22:31" x14ac:dyDescent="0.25">
      <c r="V59853" s="2"/>
      <c r="W59853" s="2"/>
      <c r="X59853" s="2"/>
      <c r="Y59853" s="2"/>
      <c r="Z59853" s="2"/>
      <c r="AA59853" s="2"/>
      <c r="AB59853" s="2"/>
      <c r="AC59853" s="2"/>
      <c r="AD59853" s="2"/>
      <c r="AE59853" s="2"/>
    </row>
    <row r="59854" spans="22:31" x14ac:dyDescent="0.25">
      <c r="V59854" s="2"/>
      <c r="W59854" s="2"/>
      <c r="X59854" s="2"/>
      <c r="Y59854" s="2"/>
      <c r="Z59854" s="2"/>
      <c r="AA59854" s="2"/>
      <c r="AB59854" s="2"/>
      <c r="AC59854" s="2"/>
      <c r="AD59854" s="2"/>
      <c r="AE59854" s="2"/>
    </row>
    <row r="59855" spans="22:31" x14ac:dyDescent="0.25">
      <c r="V59855" s="2"/>
      <c r="W59855" s="2"/>
      <c r="X59855" s="2"/>
      <c r="Y59855" s="2"/>
      <c r="Z59855" s="2"/>
      <c r="AA59855" s="2"/>
      <c r="AB59855" s="2"/>
      <c r="AC59855" s="2"/>
      <c r="AD59855" s="2"/>
      <c r="AE59855" s="2"/>
    </row>
    <row r="59856" spans="22:31" x14ac:dyDescent="0.25">
      <c r="V59856" s="2"/>
      <c r="W59856" s="2"/>
      <c r="X59856" s="2"/>
      <c r="Y59856" s="2"/>
      <c r="Z59856" s="2"/>
      <c r="AA59856" s="2"/>
      <c r="AB59856" s="2"/>
      <c r="AC59856" s="2"/>
      <c r="AD59856" s="2"/>
      <c r="AE59856" s="2"/>
    </row>
    <row r="59857" spans="22:31" x14ac:dyDescent="0.25">
      <c r="V59857" s="2"/>
      <c r="W59857" s="2"/>
      <c r="X59857" s="2"/>
      <c r="Y59857" s="2"/>
      <c r="Z59857" s="2"/>
      <c r="AA59857" s="2"/>
      <c r="AB59857" s="2"/>
      <c r="AC59857" s="2"/>
      <c r="AD59857" s="2"/>
      <c r="AE59857" s="2"/>
    </row>
    <row r="59858" spans="22:31" x14ac:dyDescent="0.25">
      <c r="V59858" s="2"/>
      <c r="W59858" s="2"/>
      <c r="X59858" s="2"/>
      <c r="Y59858" s="2"/>
      <c r="Z59858" s="2"/>
      <c r="AA59858" s="2"/>
      <c r="AB59858" s="2"/>
      <c r="AC59858" s="2"/>
      <c r="AD59858" s="2"/>
      <c r="AE59858" s="2"/>
    </row>
    <row r="59859" spans="22:31" x14ac:dyDescent="0.25">
      <c r="V59859" s="2"/>
      <c r="W59859" s="2"/>
      <c r="X59859" s="2"/>
      <c r="Y59859" s="2"/>
      <c r="Z59859" s="2"/>
      <c r="AA59859" s="2"/>
      <c r="AB59859" s="2"/>
      <c r="AC59859" s="2"/>
      <c r="AD59859" s="2"/>
      <c r="AE59859" s="2"/>
    </row>
    <row r="59860" spans="22:31" x14ac:dyDescent="0.25">
      <c r="V59860" s="2"/>
      <c r="W59860" s="2"/>
      <c r="X59860" s="2"/>
      <c r="Y59860" s="2"/>
      <c r="Z59860" s="2"/>
      <c r="AA59860" s="2"/>
      <c r="AB59860" s="2"/>
      <c r="AC59860" s="2"/>
      <c r="AD59860" s="2"/>
      <c r="AE59860" s="2"/>
    </row>
    <row r="59861" spans="22:31" x14ac:dyDescent="0.25">
      <c r="V59861" s="2"/>
      <c r="W59861" s="2"/>
      <c r="X59861" s="2"/>
      <c r="Y59861" s="2"/>
      <c r="Z59861" s="2"/>
      <c r="AA59861" s="2"/>
      <c r="AB59861" s="2"/>
      <c r="AC59861" s="2"/>
      <c r="AD59861" s="2"/>
      <c r="AE59861" s="2"/>
    </row>
    <row r="59862" spans="22:31" x14ac:dyDescent="0.25">
      <c r="V59862" s="2"/>
      <c r="W59862" s="2"/>
      <c r="X59862" s="2"/>
      <c r="Y59862" s="2"/>
      <c r="Z59862" s="2"/>
      <c r="AA59862" s="2"/>
      <c r="AB59862" s="2"/>
      <c r="AC59862" s="2"/>
      <c r="AD59862" s="2"/>
      <c r="AE59862" s="2"/>
    </row>
    <row r="59863" spans="22:31" x14ac:dyDescent="0.25">
      <c r="V59863" s="2"/>
      <c r="W59863" s="2"/>
      <c r="X59863" s="2"/>
      <c r="Y59863" s="2"/>
      <c r="Z59863" s="2"/>
      <c r="AA59863" s="2"/>
      <c r="AB59863" s="2"/>
      <c r="AC59863" s="2"/>
      <c r="AD59863" s="2"/>
      <c r="AE59863" s="2"/>
    </row>
    <row r="59864" spans="22:31" x14ac:dyDescent="0.25">
      <c r="V59864" s="2"/>
      <c r="W59864" s="2"/>
      <c r="X59864" s="2"/>
      <c r="Y59864" s="2"/>
      <c r="Z59864" s="2"/>
      <c r="AA59864" s="2"/>
      <c r="AB59864" s="2"/>
      <c r="AC59864" s="2"/>
      <c r="AD59864" s="2"/>
      <c r="AE59864" s="2"/>
    </row>
    <row r="59865" spans="22:31" x14ac:dyDescent="0.25">
      <c r="V59865" s="2"/>
      <c r="W59865" s="2"/>
      <c r="X59865" s="2"/>
      <c r="Y59865" s="2"/>
      <c r="Z59865" s="2"/>
      <c r="AA59865" s="2"/>
      <c r="AB59865" s="2"/>
      <c r="AC59865" s="2"/>
      <c r="AD59865" s="2"/>
      <c r="AE59865" s="2"/>
    </row>
    <row r="59866" spans="22:31" x14ac:dyDescent="0.25">
      <c r="V59866" s="2"/>
      <c r="W59866" s="2"/>
      <c r="X59866" s="2"/>
      <c r="Y59866" s="2"/>
      <c r="Z59866" s="2"/>
      <c r="AA59866" s="2"/>
      <c r="AB59866" s="2"/>
      <c r="AC59866" s="2"/>
      <c r="AD59866" s="2"/>
      <c r="AE59866" s="2"/>
    </row>
    <row r="59867" spans="22:31" x14ac:dyDescent="0.25">
      <c r="V59867" s="2"/>
      <c r="W59867" s="2"/>
      <c r="X59867" s="2"/>
      <c r="Y59867" s="2"/>
      <c r="Z59867" s="2"/>
      <c r="AA59867" s="2"/>
      <c r="AB59867" s="2"/>
      <c r="AC59867" s="2"/>
      <c r="AD59867" s="2"/>
      <c r="AE59867" s="2"/>
    </row>
    <row r="59868" spans="22:31" x14ac:dyDescent="0.25">
      <c r="V59868" s="2"/>
      <c r="W59868" s="2"/>
      <c r="X59868" s="2"/>
      <c r="Y59868" s="2"/>
      <c r="Z59868" s="2"/>
      <c r="AA59868" s="2"/>
      <c r="AB59868" s="2"/>
      <c r="AC59868" s="2"/>
      <c r="AD59868" s="2"/>
      <c r="AE59868" s="2"/>
    </row>
    <row r="59869" spans="22:31" x14ac:dyDescent="0.25">
      <c r="V59869" s="2"/>
      <c r="W59869" s="2"/>
      <c r="X59869" s="2"/>
      <c r="Y59869" s="2"/>
      <c r="Z59869" s="2"/>
      <c r="AA59869" s="2"/>
      <c r="AB59869" s="2"/>
      <c r="AC59869" s="2"/>
      <c r="AD59869" s="2"/>
      <c r="AE59869" s="2"/>
    </row>
    <row r="59870" spans="22:31" x14ac:dyDescent="0.25">
      <c r="V59870" s="2"/>
      <c r="W59870" s="2"/>
      <c r="X59870" s="2"/>
      <c r="Y59870" s="2"/>
      <c r="Z59870" s="2"/>
      <c r="AA59870" s="2"/>
      <c r="AB59870" s="2"/>
      <c r="AC59870" s="2"/>
      <c r="AD59870" s="2"/>
      <c r="AE59870" s="2"/>
    </row>
    <row r="59871" spans="22:31" x14ac:dyDescent="0.25">
      <c r="V59871" s="2"/>
      <c r="W59871" s="2"/>
      <c r="X59871" s="2"/>
      <c r="Y59871" s="2"/>
      <c r="Z59871" s="2"/>
      <c r="AA59871" s="2"/>
      <c r="AB59871" s="2"/>
      <c r="AC59871" s="2"/>
      <c r="AD59871" s="2"/>
      <c r="AE59871" s="2"/>
    </row>
    <row r="59872" spans="22:31" x14ac:dyDescent="0.25">
      <c r="V59872" s="2"/>
      <c r="W59872" s="2"/>
      <c r="X59872" s="2"/>
      <c r="Y59872" s="2"/>
      <c r="Z59872" s="2"/>
      <c r="AA59872" s="2"/>
      <c r="AB59872" s="2"/>
      <c r="AC59872" s="2"/>
      <c r="AD59872" s="2"/>
      <c r="AE59872" s="2"/>
    </row>
    <row r="59873" spans="22:31" x14ac:dyDescent="0.25">
      <c r="V59873" s="2"/>
      <c r="W59873" s="2"/>
      <c r="X59873" s="2"/>
      <c r="Y59873" s="2"/>
      <c r="Z59873" s="2"/>
      <c r="AA59873" s="2"/>
      <c r="AB59873" s="2"/>
      <c r="AC59873" s="2"/>
      <c r="AD59873" s="2"/>
      <c r="AE59873" s="2"/>
    </row>
    <row r="59874" spans="22:31" x14ac:dyDescent="0.25">
      <c r="V59874" s="2"/>
      <c r="W59874" s="2"/>
      <c r="X59874" s="2"/>
      <c r="Y59874" s="2"/>
      <c r="Z59874" s="2"/>
      <c r="AA59874" s="2"/>
      <c r="AB59874" s="2"/>
      <c r="AC59874" s="2"/>
      <c r="AD59874" s="2"/>
      <c r="AE59874" s="2"/>
    </row>
    <row r="59875" spans="22:31" x14ac:dyDescent="0.25">
      <c r="V59875" s="2"/>
      <c r="W59875" s="2"/>
      <c r="X59875" s="2"/>
      <c r="Y59875" s="2"/>
      <c r="Z59875" s="2"/>
      <c r="AA59875" s="2"/>
      <c r="AB59875" s="2"/>
      <c r="AC59875" s="2"/>
      <c r="AD59875" s="2"/>
      <c r="AE59875" s="2"/>
    </row>
    <row r="59876" spans="22:31" x14ac:dyDescent="0.25">
      <c r="V59876" s="2"/>
      <c r="W59876" s="2"/>
      <c r="X59876" s="2"/>
      <c r="Y59876" s="2"/>
      <c r="Z59876" s="2"/>
      <c r="AA59876" s="2"/>
      <c r="AB59876" s="2"/>
      <c r="AC59876" s="2"/>
      <c r="AD59876" s="2"/>
      <c r="AE59876" s="2"/>
    </row>
    <row r="59877" spans="22:31" x14ac:dyDescent="0.25">
      <c r="V59877" s="2"/>
      <c r="W59877" s="2"/>
      <c r="X59877" s="2"/>
      <c r="Y59877" s="2"/>
      <c r="Z59877" s="2"/>
      <c r="AA59877" s="2"/>
      <c r="AB59877" s="2"/>
      <c r="AC59877" s="2"/>
      <c r="AD59877" s="2"/>
      <c r="AE59877" s="2"/>
    </row>
    <row r="59878" spans="22:31" x14ac:dyDescent="0.25">
      <c r="V59878" s="2"/>
      <c r="W59878" s="2"/>
      <c r="X59878" s="2"/>
      <c r="Y59878" s="2"/>
      <c r="Z59878" s="2"/>
      <c r="AA59878" s="2"/>
      <c r="AB59878" s="2"/>
      <c r="AC59878" s="2"/>
      <c r="AD59878" s="2"/>
      <c r="AE59878" s="2"/>
    </row>
    <row r="59879" spans="22:31" x14ac:dyDescent="0.25">
      <c r="V59879" s="2"/>
      <c r="W59879" s="2"/>
      <c r="X59879" s="2"/>
      <c r="Y59879" s="2"/>
      <c r="Z59879" s="2"/>
      <c r="AA59879" s="2"/>
      <c r="AB59879" s="2"/>
      <c r="AC59879" s="2"/>
      <c r="AD59879" s="2"/>
      <c r="AE59879" s="2"/>
    </row>
    <row r="59880" spans="22:31" x14ac:dyDescent="0.25">
      <c r="V59880" s="2"/>
      <c r="W59880" s="2"/>
      <c r="X59880" s="2"/>
      <c r="Y59880" s="2"/>
      <c r="Z59880" s="2"/>
      <c r="AA59880" s="2"/>
      <c r="AB59880" s="2"/>
      <c r="AC59880" s="2"/>
      <c r="AD59880" s="2"/>
      <c r="AE59880" s="2"/>
    </row>
    <row r="59881" spans="22:31" x14ac:dyDescent="0.25">
      <c r="V59881" s="2"/>
      <c r="W59881" s="2"/>
      <c r="X59881" s="2"/>
      <c r="Y59881" s="2"/>
      <c r="Z59881" s="2"/>
      <c r="AA59881" s="2"/>
      <c r="AB59881" s="2"/>
      <c r="AC59881" s="2"/>
      <c r="AD59881" s="2"/>
      <c r="AE59881" s="2"/>
    </row>
    <row r="59882" spans="22:31" x14ac:dyDescent="0.25">
      <c r="V59882" s="2"/>
      <c r="W59882" s="2"/>
      <c r="X59882" s="2"/>
      <c r="Y59882" s="2"/>
      <c r="Z59882" s="2"/>
      <c r="AA59882" s="2"/>
      <c r="AB59882" s="2"/>
      <c r="AC59882" s="2"/>
      <c r="AD59882" s="2"/>
      <c r="AE59882" s="2"/>
    </row>
    <row r="59883" spans="22:31" x14ac:dyDescent="0.25">
      <c r="V59883" s="2"/>
      <c r="W59883" s="2"/>
      <c r="X59883" s="2"/>
      <c r="Y59883" s="2"/>
      <c r="Z59883" s="2"/>
      <c r="AA59883" s="2"/>
      <c r="AB59883" s="2"/>
      <c r="AC59883" s="2"/>
      <c r="AD59883" s="2"/>
      <c r="AE59883" s="2"/>
    </row>
    <row r="59884" spans="22:31" x14ac:dyDescent="0.25">
      <c r="V59884" s="2"/>
      <c r="W59884" s="2"/>
      <c r="X59884" s="2"/>
      <c r="Y59884" s="2"/>
      <c r="Z59884" s="2"/>
      <c r="AA59884" s="2"/>
      <c r="AB59884" s="2"/>
      <c r="AC59884" s="2"/>
      <c r="AD59884" s="2"/>
      <c r="AE59884" s="2"/>
    </row>
    <row r="59885" spans="22:31" x14ac:dyDescent="0.25">
      <c r="V59885" s="2"/>
      <c r="W59885" s="2"/>
      <c r="X59885" s="2"/>
      <c r="Y59885" s="2"/>
      <c r="Z59885" s="2"/>
      <c r="AA59885" s="2"/>
      <c r="AB59885" s="2"/>
      <c r="AC59885" s="2"/>
      <c r="AD59885" s="2"/>
      <c r="AE59885" s="2"/>
    </row>
    <row r="59886" spans="22:31" x14ac:dyDescent="0.25">
      <c r="V59886" s="2"/>
      <c r="W59886" s="2"/>
      <c r="X59886" s="2"/>
      <c r="Y59886" s="2"/>
      <c r="Z59886" s="2"/>
      <c r="AA59886" s="2"/>
      <c r="AB59886" s="2"/>
      <c r="AC59886" s="2"/>
      <c r="AD59886" s="2"/>
      <c r="AE59886" s="2"/>
    </row>
    <row r="59887" spans="22:31" x14ac:dyDescent="0.25">
      <c r="V59887" s="2"/>
      <c r="W59887" s="2"/>
      <c r="X59887" s="2"/>
      <c r="Y59887" s="2"/>
      <c r="Z59887" s="2"/>
      <c r="AA59887" s="2"/>
      <c r="AB59887" s="2"/>
      <c r="AC59887" s="2"/>
      <c r="AD59887" s="2"/>
      <c r="AE59887" s="2"/>
    </row>
    <row r="59888" spans="22:31" x14ac:dyDescent="0.25">
      <c r="V59888" s="2"/>
      <c r="W59888" s="2"/>
      <c r="X59888" s="2"/>
      <c r="Y59888" s="2"/>
      <c r="Z59888" s="2"/>
      <c r="AA59888" s="2"/>
      <c r="AB59888" s="2"/>
      <c r="AC59888" s="2"/>
      <c r="AD59888" s="2"/>
      <c r="AE59888" s="2"/>
    </row>
    <row r="59889" spans="22:31" x14ac:dyDescent="0.25">
      <c r="V59889" s="2"/>
      <c r="W59889" s="2"/>
      <c r="X59889" s="2"/>
      <c r="Y59889" s="2"/>
      <c r="Z59889" s="2"/>
      <c r="AA59889" s="2"/>
      <c r="AB59889" s="2"/>
      <c r="AC59889" s="2"/>
      <c r="AD59889" s="2"/>
      <c r="AE59889" s="2"/>
    </row>
    <row r="59890" spans="22:31" x14ac:dyDescent="0.25">
      <c r="V59890" s="2"/>
      <c r="W59890" s="2"/>
      <c r="X59890" s="2"/>
      <c r="Y59890" s="2"/>
      <c r="Z59890" s="2"/>
      <c r="AA59890" s="2"/>
      <c r="AB59890" s="2"/>
      <c r="AC59890" s="2"/>
      <c r="AD59890" s="2"/>
      <c r="AE59890" s="2"/>
    </row>
    <row r="59891" spans="22:31" x14ac:dyDescent="0.25">
      <c r="V59891" s="2"/>
      <c r="W59891" s="2"/>
      <c r="X59891" s="2"/>
      <c r="Y59891" s="2"/>
      <c r="Z59891" s="2"/>
      <c r="AA59891" s="2"/>
      <c r="AB59891" s="2"/>
      <c r="AC59891" s="2"/>
      <c r="AD59891" s="2"/>
      <c r="AE59891" s="2"/>
    </row>
    <row r="59892" spans="22:31" x14ac:dyDescent="0.25">
      <c r="V59892" s="2"/>
      <c r="W59892" s="2"/>
      <c r="X59892" s="2"/>
      <c r="Y59892" s="2"/>
      <c r="Z59892" s="2"/>
      <c r="AA59892" s="2"/>
      <c r="AB59892" s="2"/>
      <c r="AC59892" s="2"/>
      <c r="AD59892" s="2"/>
      <c r="AE59892" s="2"/>
    </row>
    <row r="59893" spans="22:31" x14ac:dyDescent="0.25">
      <c r="V59893" s="2"/>
      <c r="W59893" s="2"/>
      <c r="X59893" s="2"/>
      <c r="Y59893" s="2"/>
      <c r="Z59893" s="2"/>
      <c r="AA59893" s="2"/>
      <c r="AB59893" s="2"/>
      <c r="AC59893" s="2"/>
      <c r="AD59893" s="2"/>
      <c r="AE59893" s="2"/>
    </row>
    <row r="59894" spans="22:31" x14ac:dyDescent="0.25">
      <c r="V59894" s="2"/>
      <c r="W59894" s="2"/>
      <c r="X59894" s="2"/>
      <c r="Y59894" s="2"/>
      <c r="Z59894" s="2"/>
      <c r="AA59894" s="2"/>
      <c r="AB59894" s="2"/>
      <c r="AC59894" s="2"/>
      <c r="AD59894" s="2"/>
      <c r="AE59894" s="2"/>
    </row>
    <row r="59895" spans="22:31" x14ac:dyDescent="0.25">
      <c r="V59895" s="2"/>
      <c r="W59895" s="2"/>
      <c r="X59895" s="2"/>
      <c r="Y59895" s="2"/>
      <c r="Z59895" s="2"/>
      <c r="AA59895" s="2"/>
      <c r="AB59895" s="2"/>
      <c r="AC59895" s="2"/>
      <c r="AD59895" s="2"/>
      <c r="AE59895" s="2"/>
    </row>
    <row r="59896" spans="22:31" x14ac:dyDescent="0.25">
      <c r="V59896" s="2"/>
      <c r="W59896" s="2"/>
      <c r="X59896" s="2"/>
      <c r="Y59896" s="2"/>
      <c r="Z59896" s="2"/>
      <c r="AA59896" s="2"/>
      <c r="AB59896" s="2"/>
      <c r="AC59896" s="2"/>
      <c r="AD59896" s="2"/>
      <c r="AE59896" s="2"/>
    </row>
    <row r="59897" spans="22:31" x14ac:dyDescent="0.25">
      <c r="V59897" s="2"/>
      <c r="W59897" s="2"/>
      <c r="X59897" s="2"/>
      <c r="Y59897" s="2"/>
      <c r="Z59897" s="2"/>
      <c r="AA59897" s="2"/>
      <c r="AB59897" s="2"/>
      <c r="AC59897" s="2"/>
      <c r="AD59897" s="2"/>
      <c r="AE59897" s="2"/>
    </row>
    <row r="59898" spans="22:31" x14ac:dyDescent="0.25">
      <c r="V59898" s="2"/>
      <c r="W59898" s="2"/>
      <c r="X59898" s="2"/>
      <c r="Y59898" s="2"/>
      <c r="Z59898" s="2"/>
      <c r="AA59898" s="2"/>
      <c r="AB59898" s="2"/>
      <c r="AC59898" s="2"/>
      <c r="AD59898" s="2"/>
      <c r="AE59898" s="2"/>
    </row>
    <row r="59899" spans="22:31" x14ac:dyDescent="0.25">
      <c r="V59899" s="2"/>
      <c r="W59899" s="2"/>
      <c r="X59899" s="2"/>
      <c r="Y59899" s="2"/>
      <c r="Z59899" s="2"/>
      <c r="AA59899" s="2"/>
      <c r="AB59899" s="2"/>
      <c r="AC59899" s="2"/>
      <c r="AD59899" s="2"/>
      <c r="AE59899" s="2"/>
    </row>
    <row r="59900" spans="22:31" x14ac:dyDescent="0.25">
      <c r="V59900" s="2"/>
      <c r="W59900" s="2"/>
      <c r="X59900" s="2"/>
      <c r="Y59900" s="2"/>
      <c r="Z59900" s="2"/>
      <c r="AA59900" s="2"/>
      <c r="AB59900" s="2"/>
      <c r="AC59900" s="2"/>
      <c r="AD59900" s="2"/>
      <c r="AE59900" s="2"/>
    </row>
    <row r="59901" spans="22:31" x14ac:dyDescent="0.25">
      <c r="V59901" s="2"/>
      <c r="W59901" s="2"/>
      <c r="X59901" s="2"/>
      <c r="Y59901" s="2"/>
      <c r="Z59901" s="2"/>
      <c r="AA59901" s="2"/>
      <c r="AB59901" s="2"/>
      <c r="AC59901" s="2"/>
      <c r="AD59901" s="2"/>
      <c r="AE59901" s="2"/>
    </row>
    <row r="59902" spans="22:31" x14ac:dyDescent="0.25">
      <c r="V59902" s="2"/>
      <c r="W59902" s="2"/>
      <c r="X59902" s="2"/>
      <c r="Y59902" s="2"/>
      <c r="Z59902" s="2"/>
      <c r="AA59902" s="2"/>
      <c r="AB59902" s="2"/>
      <c r="AC59902" s="2"/>
      <c r="AD59902" s="2"/>
      <c r="AE59902" s="2"/>
    </row>
    <row r="59903" spans="22:31" x14ac:dyDescent="0.25">
      <c r="V59903" s="2"/>
      <c r="W59903" s="2"/>
      <c r="X59903" s="2"/>
      <c r="Y59903" s="2"/>
      <c r="Z59903" s="2"/>
      <c r="AA59903" s="2"/>
      <c r="AB59903" s="2"/>
      <c r="AC59903" s="2"/>
      <c r="AD59903" s="2"/>
      <c r="AE59903" s="2"/>
    </row>
    <row r="59904" spans="22:31" x14ac:dyDescent="0.25">
      <c r="V59904" s="2"/>
      <c r="W59904" s="2"/>
      <c r="X59904" s="2"/>
      <c r="Y59904" s="2"/>
      <c r="Z59904" s="2"/>
      <c r="AA59904" s="2"/>
      <c r="AB59904" s="2"/>
      <c r="AC59904" s="2"/>
      <c r="AD59904" s="2"/>
      <c r="AE59904" s="2"/>
    </row>
    <row r="59905" spans="22:31" x14ac:dyDescent="0.25">
      <c r="V59905" s="2"/>
      <c r="W59905" s="2"/>
      <c r="X59905" s="2"/>
      <c r="Y59905" s="2"/>
      <c r="Z59905" s="2"/>
      <c r="AA59905" s="2"/>
      <c r="AB59905" s="2"/>
      <c r="AC59905" s="2"/>
      <c r="AD59905" s="2"/>
      <c r="AE59905" s="2"/>
    </row>
    <row r="59906" spans="22:31" x14ac:dyDescent="0.25">
      <c r="V59906" s="2"/>
      <c r="W59906" s="2"/>
      <c r="X59906" s="2"/>
      <c r="Y59906" s="2"/>
      <c r="Z59906" s="2"/>
      <c r="AA59906" s="2"/>
      <c r="AB59906" s="2"/>
      <c r="AC59906" s="2"/>
      <c r="AD59906" s="2"/>
      <c r="AE59906" s="2"/>
    </row>
    <row r="59907" spans="22:31" x14ac:dyDescent="0.25">
      <c r="V59907" s="2"/>
      <c r="W59907" s="2"/>
      <c r="X59907" s="2"/>
      <c r="Y59907" s="2"/>
      <c r="Z59907" s="2"/>
      <c r="AA59907" s="2"/>
      <c r="AB59907" s="2"/>
      <c r="AC59907" s="2"/>
      <c r="AD59907" s="2"/>
      <c r="AE59907" s="2"/>
    </row>
    <row r="59908" spans="22:31" x14ac:dyDescent="0.25">
      <c r="V59908" s="2"/>
      <c r="W59908" s="2"/>
      <c r="X59908" s="2"/>
      <c r="Y59908" s="2"/>
      <c r="Z59908" s="2"/>
      <c r="AA59908" s="2"/>
      <c r="AB59908" s="2"/>
      <c r="AC59908" s="2"/>
      <c r="AD59908" s="2"/>
      <c r="AE59908" s="2"/>
    </row>
    <row r="59909" spans="22:31" x14ac:dyDescent="0.25">
      <c r="V59909" s="2"/>
      <c r="W59909" s="2"/>
      <c r="X59909" s="2"/>
      <c r="Y59909" s="2"/>
      <c r="Z59909" s="2"/>
      <c r="AA59909" s="2"/>
      <c r="AB59909" s="2"/>
      <c r="AC59909" s="2"/>
      <c r="AD59909" s="2"/>
      <c r="AE59909" s="2"/>
    </row>
    <row r="59910" spans="22:31" x14ac:dyDescent="0.25">
      <c r="V59910" s="2"/>
      <c r="W59910" s="2"/>
      <c r="X59910" s="2"/>
      <c r="Y59910" s="2"/>
      <c r="Z59910" s="2"/>
      <c r="AA59910" s="2"/>
      <c r="AB59910" s="2"/>
      <c r="AC59910" s="2"/>
      <c r="AD59910" s="2"/>
      <c r="AE59910" s="2"/>
    </row>
    <row r="59911" spans="22:31" x14ac:dyDescent="0.25">
      <c r="V59911" s="2"/>
      <c r="W59911" s="2"/>
      <c r="X59911" s="2"/>
      <c r="Y59911" s="2"/>
      <c r="Z59911" s="2"/>
      <c r="AA59911" s="2"/>
      <c r="AB59911" s="2"/>
      <c r="AC59911" s="2"/>
      <c r="AD59911" s="2"/>
      <c r="AE59911" s="2"/>
    </row>
    <row r="59912" spans="22:31" x14ac:dyDescent="0.25">
      <c r="V59912" s="2"/>
      <c r="W59912" s="2"/>
      <c r="X59912" s="2"/>
      <c r="Y59912" s="2"/>
      <c r="Z59912" s="2"/>
      <c r="AA59912" s="2"/>
      <c r="AB59912" s="2"/>
      <c r="AC59912" s="2"/>
      <c r="AD59912" s="2"/>
      <c r="AE59912" s="2"/>
    </row>
    <row r="59913" spans="22:31" x14ac:dyDescent="0.25">
      <c r="V59913" s="2"/>
      <c r="W59913" s="2"/>
      <c r="X59913" s="2"/>
      <c r="Y59913" s="2"/>
      <c r="Z59913" s="2"/>
      <c r="AA59913" s="2"/>
      <c r="AB59913" s="2"/>
      <c r="AC59913" s="2"/>
      <c r="AD59913" s="2"/>
      <c r="AE59913" s="2"/>
    </row>
    <row r="59914" spans="22:31" x14ac:dyDescent="0.25">
      <c r="V59914" s="2"/>
      <c r="W59914" s="2"/>
      <c r="X59914" s="2"/>
      <c r="Y59914" s="2"/>
      <c r="Z59914" s="2"/>
      <c r="AA59914" s="2"/>
      <c r="AB59914" s="2"/>
      <c r="AC59914" s="2"/>
      <c r="AD59914" s="2"/>
      <c r="AE59914" s="2"/>
    </row>
    <row r="59915" spans="22:31" x14ac:dyDescent="0.25">
      <c r="V59915" s="2"/>
      <c r="W59915" s="2"/>
      <c r="X59915" s="2"/>
      <c r="Y59915" s="2"/>
      <c r="Z59915" s="2"/>
      <c r="AA59915" s="2"/>
      <c r="AB59915" s="2"/>
      <c r="AC59915" s="2"/>
      <c r="AD59915" s="2"/>
      <c r="AE59915" s="2"/>
    </row>
    <row r="59916" spans="22:31" x14ac:dyDescent="0.25">
      <c r="V59916" s="2"/>
      <c r="W59916" s="2"/>
      <c r="X59916" s="2"/>
      <c r="Y59916" s="2"/>
      <c r="Z59916" s="2"/>
      <c r="AA59916" s="2"/>
      <c r="AB59916" s="2"/>
      <c r="AC59916" s="2"/>
      <c r="AD59916" s="2"/>
      <c r="AE59916" s="2"/>
    </row>
    <row r="59917" spans="22:31" x14ac:dyDescent="0.25">
      <c r="V59917" s="2"/>
      <c r="W59917" s="2"/>
      <c r="X59917" s="2"/>
      <c r="Y59917" s="2"/>
      <c r="Z59917" s="2"/>
      <c r="AA59917" s="2"/>
      <c r="AB59917" s="2"/>
      <c r="AC59917" s="2"/>
      <c r="AD59917" s="2"/>
      <c r="AE59917" s="2"/>
    </row>
    <row r="59918" spans="22:31" x14ac:dyDescent="0.25">
      <c r="V59918" s="2"/>
      <c r="W59918" s="2"/>
      <c r="X59918" s="2"/>
      <c r="Y59918" s="2"/>
      <c r="Z59918" s="2"/>
      <c r="AA59918" s="2"/>
      <c r="AB59918" s="2"/>
      <c r="AC59918" s="2"/>
      <c r="AD59918" s="2"/>
      <c r="AE59918" s="2"/>
    </row>
    <row r="59919" spans="22:31" x14ac:dyDescent="0.25">
      <c r="V59919" s="2"/>
      <c r="W59919" s="2"/>
      <c r="X59919" s="2"/>
      <c r="Y59919" s="2"/>
      <c r="Z59919" s="2"/>
      <c r="AA59919" s="2"/>
      <c r="AB59919" s="2"/>
      <c r="AC59919" s="2"/>
      <c r="AD59919" s="2"/>
      <c r="AE59919" s="2"/>
    </row>
    <row r="59920" spans="22:31" x14ac:dyDescent="0.25">
      <c r="V59920" s="2"/>
      <c r="W59920" s="2"/>
      <c r="X59920" s="2"/>
      <c r="Y59920" s="2"/>
      <c r="Z59920" s="2"/>
      <c r="AA59920" s="2"/>
      <c r="AB59920" s="2"/>
      <c r="AC59920" s="2"/>
      <c r="AD59920" s="2"/>
      <c r="AE59920" s="2"/>
    </row>
    <row r="59921" spans="22:31" x14ac:dyDescent="0.25">
      <c r="V59921" s="2"/>
      <c r="W59921" s="2"/>
      <c r="X59921" s="2"/>
      <c r="Y59921" s="2"/>
      <c r="Z59921" s="2"/>
      <c r="AA59921" s="2"/>
      <c r="AB59921" s="2"/>
      <c r="AC59921" s="2"/>
      <c r="AD59921" s="2"/>
      <c r="AE59921" s="2"/>
    </row>
    <row r="59922" spans="22:31" x14ac:dyDescent="0.25">
      <c r="V59922" s="2"/>
      <c r="W59922" s="2"/>
      <c r="X59922" s="2"/>
      <c r="Y59922" s="2"/>
      <c r="Z59922" s="2"/>
      <c r="AA59922" s="2"/>
      <c r="AB59922" s="2"/>
      <c r="AC59922" s="2"/>
      <c r="AD59922" s="2"/>
      <c r="AE59922" s="2"/>
    </row>
    <row r="59923" spans="22:31" x14ac:dyDescent="0.25">
      <c r="V59923" s="2"/>
      <c r="W59923" s="2"/>
      <c r="X59923" s="2"/>
      <c r="Y59923" s="2"/>
      <c r="Z59923" s="2"/>
      <c r="AA59923" s="2"/>
      <c r="AB59923" s="2"/>
      <c r="AC59923" s="2"/>
      <c r="AD59923" s="2"/>
      <c r="AE59923" s="2"/>
    </row>
    <row r="59924" spans="22:31" x14ac:dyDescent="0.25">
      <c r="V59924" s="2"/>
      <c r="W59924" s="2"/>
      <c r="X59924" s="2"/>
      <c r="Y59924" s="2"/>
      <c r="Z59924" s="2"/>
      <c r="AA59924" s="2"/>
      <c r="AB59924" s="2"/>
      <c r="AC59924" s="2"/>
      <c r="AD59924" s="2"/>
      <c r="AE59924" s="2"/>
    </row>
    <row r="59925" spans="22:31" x14ac:dyDescent="0.25">
      <c r="V59925" s="2"/>
      <c r="W59925" s="2"/>
      <c r="X59925" s="2"/>
      <c r="Y59925" s="2"/>
      <c r="Z59925" s="2"/>
      <c r="AA59925" s="2"/>
      <c r="AB59925" s="2"/>
      <c r="AC59925" s="2"/>
      <c r="AD59925" s="2"/>
      <c r="AE59925" s="2"/>
    </row>
    <row r="59926" spans="22:31" x14ac:dyDescent="0.25">
      <c r="V59926" s="2"/>
      <c r="W59926" s="2"/>
      <c r="X59926" s="2"/>
      <c r="Y59926" s="2"/>
      <c r="Z59926" s="2"/>
      <c r="AA59926" s="2"/>
      <c r="AB59926" s="2"/>
      <c r="AC59926" s="2"/>
      <c r="AD59926" s="2"/>
      <c r="AE59926" s="2"/>
    </row>
    <row r="59927" spans="22:31" x14ac:dyDescent="0.25">
      <c r="V59927" s="2"/>
      <c r="W59927" s="2"/>
      <c r="X59927" s="2"/>
      <c r="Y59927" s="2"/>
      <c r="Z59927" s="2"/>
      <c r="AA59927" s="2"/>
      <c r="AB59927" s="2"/>
      <c r="AC59927" s="2"/>
      <c r="AD59927" s="2"/>
      <c r="AE59927" s="2"/>
    </row>
    <row r="59928" spans="22:31" x14ac:dyDescent="0.25">
      <c r="V59928" s="2"/>
      <c r="W59928" s="2"/>
      <c r="X59928" s="2"/>
      <c r="Y59928" s="2"/>
      <c r="Z59928" s="2"/>
      <c r="AA59928" s="2"/>
      <c r="AB59928" s="2"/>
      <c r="AC59928" s="2"/>
      <c r="AD59928" s="2"/>
      <c r="AE59928" s="2"/>
    </row>
    <row r="59929" spans="22:31" x14ac:dyDescent="0.25">
      <c r="V59929" s="2"/>
      <c r="W59929" s="2"/>
      <c r="X59929" s="2"/>
      <c r="Y59929" s="2"/>
      <c r="Z59929" s="2"/>
      <c r="AA59929" s="2"/>
      <c r="AB59929" s="2"/>
      <c r="AC59929" s="2"/>
      <c r="AD59929" s="2"/>
      <c r="AE59929" s="2"/>
    </row>
    <row r="59930" spans="22:31" x14ac:dyDescent="0.25">
      <c r="V59930" s="2"/>
      <c r="W59930" s="2"/>
      <c r="X59930" s="2"/>
      <c r="Y59930" s="2"/>
      <c r="Z59930" s="2"/>
      <c r="AA59930" s="2"/>
      <c r="AB59930" s="2"/>
      <c r="AC59930" s="2"/>
      <c r="AD59930" s="2"/>
      <c r="AE59930" s="2"/>
    </row>
    <row r="59931" spans="22:31" x14ac:dyDescent="0.25">
      <c r="V59931" s="2"/>
      <c r="W59931" s="2"/>
      <c r="X59931" s="2"/>
      <c r="Y59931" s="2"/>
      <c r="Z59931" s="2"/>
      <c r="AA59931" s="2"/>
      <c r="AB59931" s="2"/>
      <c r="AC59931" s="2"/>
      <c r="AD59931" s="2"/>
      <c r="AE59931" s="2"/>
    </row>
    <row r="59932" spans="22:31" x14ac:dyDescent="0.25">
      <c r="V59932" s="2"/>
      <c r="W59932" s="2"/>
      <c r="X59932" s="2"/>
      <c r="Y59932" s="2"/>
      <c r="Z59932" s="2"/>
      <c r="AA59932" s="2"/>
      <c r="AB59932" s="2"/>
      <c r="AC59932" s="2"/>
      <c r="AD59932" s="2"/>
      <c r="AE59932" s="2"/>
    </row>
    <row r="59933" spans="22:31" x14ac:dyDescent="0.25">
      <c r="V59933" s="2"/>
      <c r="W59933" s="2"/>
      <c r="X59933" s="2"/>
      <c r="Y59933" s="2"/>
      <c r="Z59933" s="2"/>
      <c r="AA59933" s="2"/>
      <c r="AB59933" s="2"/>
      <c r="AC59933" s="2"/>
      <c r="AD59933" s="2"/>
      <c r="AE59933" s="2"/>
    </row>
    <row r="59934" spans="22:31" x14ac:dyDescent="0.25">
      <c r="V59934" s="2"/>
      <c r="W59934" s="2"/>
      <c r="X59934" s="2"/>
      <c r="Y59934" s="2"/>
      <c r="Z59934" s="2"/>
      <c r="AA59934" s="2"/>
      <c r="AB59934" s="2"/>
      <c r="AC59934" s="2"/>
      <c r="AD59934" s="2"/>
      <c r="AE59934" s="2"/>
    </row>
    <row r="59935" spans="22:31" x14ac:dyDescent="0.25">
      <c r="V59935" s="2"/>
      <c r="W59935" s="2"/>
      <c r="X59935" s="2"/>
      <c r="Y59935" s="2"/>
      <c r="Z59935" s="2"/>
      <c r="AA59935" s="2"/>
      <c r="AB59935" s="2"/>
      <c r="AC59935" s="2"/>
      <c r="AD59935" s="2"/>
      <c r="AE59935" s="2"/>
    </row>
    <row r="59936" spans="22:31" x14ac:dyDescent="0.25">
      <c r="V59936" s="2"/>
      <c r="W59936" s="2"/>
      <c r="X59936" s="2"/>
      <c r="Y59936" s="2"/>
      <c r="Z59936" s="2"/>
      <c r="AA59936" s="2"/>
      <c r="AB59936" s="2"/>
      <c r="AC59936" s="2"/>
      <c r="AD59936" s="2"/>
      <c r="AE59936" s="2"/>
    </row>
    <row r="59937" spans="22:31" x14ac:dyDescent="0.25">
      <c r="V59937" s="2"/>
      <c r="W59937" s="2"/>
      <c r="X59937" s="2"/>
      <c r="Y59937" s="2"/>
      <c r="Z59937" s="2"/>
      <c r="AA59937" s="2"/>
      <c r="AB59937" s="2"/>
      <c r="AC59937" s="2"/>
      <c r="AD59937" s="2"/>
      <c r="AE59937" s="2"/>
    </row>
    <row r="59938" spans="22:31" x14ac:dyDescent="0.25">
      <c r="V59938" s="2"/>
      <c r="W59938" s="2"/>
      <c r="X59938" s="2"/>
      <c r="Y59938" s="2"/>
      <c r="Z59938" s="2"/>
      <c r="AA59938" s="2"/>
      <c r="AB59938" s="2"/>
      <c r="AC59938" s="2"/>
      <c r="AD59938" s="2"/>
      <c r="AE59938" s="2"/>
    </row>
    <row r="59939" spans="22:31" x14ac:dyDescent="0.25">
      <c r="V59939" s="2"/>
      <c r="W59939" s="2"/>
      <c r="X59939" s="2"/>
      <c r="Y59939" s="2"/>
      <c r="Z59939" s="2"/>
      <c r="AA59939" s="2"/>
      <c r="AB59939" s="2"/>
      <c r="AC59939" s="2"/>
      <c r="AD59939" s="2"/>
      <c r="AE59939" s="2"/>
    </row>
    <row r="59940" spans="22:31" x14ac:dyDescent="0.25">
      <c r="V59940" s="2"/>
      <c r="W59940" s="2"/>
      <c r="X59940" s="2"/>
      <c r="Y59940" s="2"/>
      <c r="Z59940" s="2"/>
      <c r="AA59940" s="2"/>
      <c r="AB59940" s="2"/>
      <c r="AC59940" s="2"/>
      <c r="AD59940" s="2"/>
      <c r="AE59940" s="2"/>
    </row>
    <row r="59941" spans="22:31" x14ac:dyDescent="0.25">
      <c r="V59941" s="2"/>
      <c r="W59941" s="2"/>
      <c r="X59941" s="2"/>
      <c r="Y59941" s="2"/>
      <c r="Z59941" s="2"/>
      <c r="AA59941" s="2"/>
      <c r="AB59941" s="2"/>
      <c r="AC59941" s="2"/>
      <c r="AD59941" s="2"/>
      <c r="AE59941" s="2"/>
    </row>
    <row r="59942" spans="22:31" x14ac:dyDescent="0.25">
      <c r="V59942" s="2"/>
      <c r="W59942" s="2"/>
      <c r="X59942" s="2"/>
      <c r="Y59942" s="2"/>
      <c r="Z59942" s="2"/>
      <c r="AA59942" s="2"/>
      <c r="AB59942" s="2"/>
      <c r="AC59942" s="2"/>
      <c r="AD59942" s="2"/>
      <c r="AE59942" s="2"/>
    </row>
    <row r="59943" spans="22:31" x14ac:dyDescent="0.25">
      <c r="V59943" s="2"/>
      <c r="W59943" s="2"/>
      <c r="X59943" s="2"/>
      <c r="Y59943" s="2"/>
      <c r="Z59943" s="2"/>
      <c r="AA59943" s="2"/>
      <c r="AB59943" s="2"/>
      <c r="AC59943" s="2"/>
      <c r="AD59943" s="2"/>
      <c r="AE59943" s="2"/>
    </row>
    <row r="59944" spans="22:31" x14ac:dyDescent="0.25">
      <c r="V59944" s="2"/>
      <c r="W59944" s="2"/>
      <c r="X59944" s="2"/>
      <c r="Y59944" s="2"/>
      <c r="Z59944" s="2"/>
      <c r="AA59944" s="2"/>
      <c r="AB59944" s="2"/>
      <c r="AC59944" s="2"/>
      <c r="AD59944" s="2"/>
      <c r="AE59944" s="2"/>
    </row>
    <row r="59945" spans="22:31" x14ac:dyDescent="0.25">
      <c r="V59945" s="2"/>
      <c r="W59945" s="2"/>
      <c r="X59945" s="2"/>
      <c r="Y59945" s="2"/>
      <c r="Z59945" s="2"/>
      <c r="AA59945" s="2"/>
      <c r="AB59945" s="2"/>
      <c r="AC59945" s="2"/>
      <c r="AD59945" s="2"/>
      <c r="AE59945" s="2"/>
    </row>
    <row r="59946" spans="22:31" x14ac:dyDescent="0.25">
      <c r="V59946" s="2"/>
      <c r="W59946" s="2"/>
      <c r="X59946" s="2"/>
      <c r="Y59946" s="2"/>
      <c r="Z59946" s="2"/>
      <c r="AA59946" s="2"/>
      <c r="AB59946" s="2"/>
      <c r="AC59946" s="2"/>
      <c r="AD59946" s="2"/>
      <c r="AE59946" s="2"/>
    </row>
    <row r="59947" spans="22:31" x14ac:dyDescent="0.25">
      <c r="V59947" s="2"/>
      <c r="W59947" s="2"/>
      <c r="X59947" s="2"/>
      <c r="Y59947" s="2"/>
      <c r="Z59947" s="2"/>
      <c r="AA59947" s="2"/>
      <c r="AB59947" s="2"/>
      <c r="AC59947" s="2"/>
      <c r="AD59947" s="2"/>
      <c r="AE59947" s="2"/>
    </row>
    <row r="59948" spans="22:31" x14ac:dyDescent="0.25">
      <c r="V59948" s="2"/>
      <c r="W59948" s="2"/>
      <c r="X59948" s="2"/>
      <c r="Y59948" s="2"/>
      <c r="Z59948" s="2"/>
      <c r="AA59948" s="2"/>
      <c r="AB59948" s="2"/>
      <c r="AC59948" s="2"/>
      <c r="AD59948" s="2"/>
      <c r="AE59948" s="2"/>
    </row>
    <row r="59949" spans="22:31" x14ac:dyDescent="0.25">
      <c r="V59949" s="2"/>
      <c r="W59949" s="2"/>
      <c r="X59949" s="2"/>
      <c r="Y59949" s="2"/>
      <c r="Z59949" s="2"/>
      <c r="AA59949" s="2"/>
      <c r="AB59949" s="2"/>
      <c r="AC59949" s="2"/>
      <c r="AD59949" s="2"/>
      <c r="AE59949" s="2"/>
    </row>
    <row r="59950" spans="22:31" x14ac:dyDescent="0.25">
      <c r="V59950" s="2"/>
      <c r="W59950" s="2"/>
      <c r="X59950" s="2"/>
      <c r="Y59950" s="2"/>
      <c r="Z59950" s="2"/>
      <c r="AA59950" s="2"/>
      <c r="AB59950" s="2"/>
      <c r="AC59950" s="2"/>
      <c r="AD59950" s="2"/>
      <c r="AE59950" s="2"/>
    </row>
    <row r="59951" spans="22:31" x14ac:dyDescent="0.25">
      <c r="V59951" s="2"/>
      <c r="W59951" s="2"/>
      <c r="X59951" s="2"/>
      <c r="Y59951" s="2"/>
      <c r="Z59951" s="2"/>
      <c r="AA59951" s="2"/>
      <c r="AB59951" s="2"/>
      <c r="AC59951" s="2"/>
      <c r="AD59951" s="2"/>
      <c r="AE59951" s="2"/>
    </row>
    <row r="59952" spans="22:31" x14ac:dyDescent="0.25">
      <c r="V59952" s="2"/>
      <c r="W59952" s="2"/>
      <c r="X59952" s="2"/>
      <c r="Y59952" s="2"/>
      <c r="Z59952" s="2"/>
      <c r="AA59952" s="2"/>
      <c r="AB59952" s="2"/>
      <c r="AC59952" s="2"/>
      <c r="AD59952" s="2"/>
      <c r="AE59952" s="2"/>
    </row>
    <row r="59953" spans="22:31" x14ac:dyDescent="0.25">
      <c r="V59953" s="2"/>
      <c r="W59953" s="2"/>
      <c r="X59953" s="2"/>
      <c r="Y59953" s="2"/>
      <c r="Z59953" s="2"/>
      <c r="AA59953" s="2"/>
      <c r="AB59953" s="2"/>
      <c r="AC59953" s="2"/>
      <c r="AD59953" s="2"/>
      <c r="AE59953" s="2"/>
    </row>
    <row r="59954" spans="22:31" x14ac:dyDescent="0.25">
      <c r="V59954" s="2"/>
      <c r="W59954" s="2"/>
      <c r="X59954" s="2"/>
      <c r="Y59954" s="2"/>
      <c r="Z59954" s="2"/>
      <c r="AA59954" s="2"/>
      <c r="AB59954" s="2"/>
      <c r="AC59954" s="2"/>
      <c r="AD59954" s="2"/>
      <c r="AE59954" s="2"/>
    </row>
    <row r="59955" spans="22:31" x14ac:dyDescent="0.25">
      <c r="V59955" s="2"/>
      <c r="W59955" s="2"/>
      <c r="X59955" s="2"/>
      <c r="Y59955" s="2"/>
      <c r="Z59955" s="2"/>
      <c r="AA59955" s="2"/>
      <c r="AB59955" s="2"/>
      <c r="AC59955" s="2"/>
      <c r="AD59955" s="2"/>
      <c r="AE59955" s="2"/>
    </row>
    <row r="59956" spans="22:31" x14ac:dyDescent="0.25">
      <c r="V59956" s="2"/>
      <c r="W59956" s="2"/>
      <c r="X59956" s="2"/>
      <c r="Y59956" s="2"/>
      <c r="Z59956" s="2"/>
      <c r="AA59956" s="2"/>
      <c r="AB59956" s="2"/>
      <c r="AC59956" s="2"/>
      <c r="AD59956" s="2"/>
      <c r="AE59956" s="2"/>
    </row>
    <row r="59957" spans="22:31" x14ac:dyDescent="0.25">
      <c r="V59957" s="2"/>
      <c r="W59957" s="2"/>
      <c r="X59957" s="2"/>
      <c r="Y59957" s="2"/>
      <c r="Z59957" s="2"/>
      <c r="AA59957" s="2"/>
      <c r="AB59957" s="2"/>
      <c r="AC59957" s="2"/>
      <c r="AD59957" s="2"/>
      <c r="AE59957" s="2"/>
    </row>
    <row r="59958" spans="22:31" x14ac:dyDescent="0.25">
      <c r="V59958" s="2"/>
      <c r="W59958" s="2"/>
      <c r="X59958" s="2"/>
      <c r="Y59958" s="2"/>
      <c r="Z59958" s="2"/>
      <c r="AA59958" s="2"/>
      <c r="AB59958" s="2"/>
      <c r="AC59958" s="2"/>
      <c r="AD59958" s="2"/>
      <c r="AE59958" s="2"/>
    </row>
    <row r="59959" spans="22:31" x14ac:dyDescent="0.25">
      <c r="V59959" s="2"/>
      <c r="W59959" s="2"/>
      <c r="X59959" s="2"/>
      <c r="Y59959" s="2"/>
      <c r="Z59959" s="2"/>
      <c r="AA59959" s="2"/>
      <c r="AB59959" s="2"/>
      <c r="AC59959" s="2"/>
      <c r="AD59959" s="2"/>
      <c r="AE59959" s="2"/>
    </row>
    <row r="59960" spans="22:31" x14ac:dyDescent="0.25">
      <c r="V59960" s="2"/>
      <c r="W59960" s="2"/>
      <c r="X59960" s="2"/>
      <c r="Y59960" s="2"/>
      <c r="Z59960" s="2"/>
      <c r="AA59960" s="2"/>
      <c r="AB59960" s="2"/>
      <c r="AC59960" s="2"/>
      <c r="AD59960" s="2"/>
      <c r="AE59960" s="2"/>
    </row>
    <row r="59961" spans="22:31" x14ac:dyDescent="0.25">
      <c r="V59961" s="2"/>
      <c r="W59961" s="2"/>
      <c r="X59961" s="2"/>
      <c r="Y59961" s="2"/>
      <c r="Z59961" s="2"/>
      <c r="AA59961" s="2"/>
      <c r="AB59961" s="2"/>
      <c r="AC59961" s="2"/>
      <c r="AD59961" s="2"/>
      <c r="AE59961" s="2"/>
    </row>
    <row r="59962" spans="22:31" x14ac:dyDescent="0.25">
      <c r="V59962" s="2"/>
      <c r="W59962" s="2"/>
      <c r="X59962" s="2"/>
      <c r="Y59962" s="2"/>
      <c r="Z59962" s="2"/>
      <c r="AA59962" s="2"/>
      <c r="AB59962" s="2"/>
      <c r="AC59962" s="2"/>
      <c r="AD59962" s="2"/>
      <c r="AE59962" s="2"/>
    </row>
    <row r="59963" spans="22:31" x14ac:dyDescent="0.25">
      <c r="V59963" s="2"/>
      <c r="W59963" s="2"/>
      <c r="X59963" s="2"/>
      <c r="Y59963" s="2"/>
      <c r="Z59963" s="2"/>
      <c r="AA59963" s="2"/>
      <c r="AB59963" s="2"/>
      <c r="AC59963" s="2"/>
      <c r="AD59963" s="2"/>
      <c r="AE59963" s="2"/>
    </row>
    <row r="59964" spans="22:31" x14ac:dyDescent="0.25">
      <c r="V59964" s="2"/>
      <c r="W59964" s="2"/>
      <c r="X59964" s="2"/>
      <c r="Y59964" s="2"/>
      <c r="Z59964" s="2"/>
      <c r="AA59964" s="2"/>
      <c r="AB59964" s="2"/>
      <c r="AC59964" s="2"/>
      <c r="AD59964" s="2"/>
      <c r="AE59964" s="2"/>
    </row>
    <row r="59965" spans="22:31" x14ac:dyDescent="0.25">
      <c r="V59965" s="2"/>
      <c r="W59965" s="2"/>
      <c r="X59965" s="2"/>
      <c r="Y59965" s="2"/>
      <c r="Z59965" s="2"/>
      <c r="AA59965" s="2"/>
      <c r="AB59965" s="2"/>
      <c r="AC59965" s="2"/>
      <c r="AD59965" s="2"/>
      <c r="AE59965" s="2"/>
    </row>
    <row r="59966" spans="22:31" x14ac:dyDescent="0.25">
      <c r="V59966" s="2"/>
      <c r="W59966" s="2"/>
      <c r="X59966" s="2"/>
      <c r="Y59966" s="2"/>
      <c r="Z59966" s="2"/>
      <c r="AA59966" s="2"/>
      <c r="AB59966" s="2"/>
      <c r="AC59966" s="2"/>
      <c r="AD59966" s="2"/>
      <c r="AE59966" s="2"/>
    </row>
    <row r="59967" spans="22:31" x14ac:dyDescent="0.25">
      <c r="V59967" s="2"/>
      <c r="W59967" s="2"/>
      <c r="X59967" s="2"/>
      <c r="Y59967" s="2"/>
      <c r="Z59967" s="2"/>
      <c r="AA59967" s="2"/>
      <c r="AB59967" s="2"/>
      <c r="AC59967" s="2"/>
      <c r="AD59967" s="2"/>
      <c r="AE59967" s="2"/>
    </row>
    <row r="59968" spans="22:31" x14ac:dyDescent="0.25">
      <c r="V59968" s="2"/>
      <c r="W59968" s="2"/>
      <c r="X59968" s="2"/>
      <c r="Y59968" s="2"/>
      <c r="Z59968" s="2"/>
      <c r="AA59968" s="2"/>
      <c r="AB59968" s="2"/>
      <c r="AC59968" s="2"/>
      <c r="AD59968" s="2"/>
      <c r="AE59968" s="2"/>
    </row>
    <row r="59969" spans="22:31" x14ac:dyDescent="0.25">
      <c r="V59969" s="2"/>
      <c r="W59969" s="2"/>
      <c r="X59969" s="2"/>
      <c r="Y59969" s="2"/>
      <c r="Z59969" s="2"/>
      <c r="AA59969" s="2"/>
      <c r="AB59969" s="2"/>
      <c r="AC59969" s="2"/>
      <c r="AD59969" s="2"/>
      <c r="AE59969" s="2"/>
    </row>
    <row r="59970" spans="22:31" x14ac:dyDescent="0.25">
      <c r="V59970" s="2"/>
      <c r="W59970" s="2"/>
      <c r="X59970" s="2"/>
      <c r="Y59970" s="2"/>
      <c r="Z59970" s="2"/>
      <c r="AA59970" s="2"/>
      <c r="AB59970" s="2"/>
      <c r="AC59970" s="2"/>
      <c r="AD59970" s="2"/>
      <c r="AE59970" s="2"/>
    </row>
    <row r="59971" spans="22:31" x14ac:dyDescent="0.25">
      <c r="V59971" s="2"/>
      <c r="W59971" s="2"/>
      <c r="X59971" s="2"/>
      <c r="Y59971" s="2"/>
      <c r="Z59971" s="2"/>
      <c r="AA59971" s="2"/>
      <c r="AB59971" s="2"/>
      <c r="AC59971" s="2"/>
      <c r="AD59971" s="2"/>
      <c r="AE59971" s="2"/>
    </row>
    <row r="59972" spans="22:31" x14ac:dyDescent="0.25">
      <c r="V59972" s="2"/>
      <c r="W59972" s="2"/>
      <c r="X59972" s="2"/>
      <c r="Y59972" s="2"/>
      <c r="Z59972" s="2"/>
      <c r="AA59972" s="2"/>
      <c r="AB59972" s="2"/>
      <c r="AC59972" s="2"/>
      <c r="AD59972" s="2"/>
      <c r="AE59972" s="2"/>
    </row>
    <row r="59973" spans="22:31" x14ac:dyDescent="0.25">
      <c r="V59973" s="2"/>
      <c r="W59973" s="2"/>
      <c r="X59973" s="2"/>
      <c r="Y59973" s="2"/>
      <c r="Z59973" s="2"/>
      <c r="AA59973" s="2"/>
      <c r="AB59973" s="2"/>
      <c r="AC59973" s="2"/>
      <c r="AD59973" s="2"/>
      <c r="AE59973" s="2"/>
    </row>
    <row r="59974" spans="22:31" x14ac:dyDescent="0.25">
      <c r="V59974" s="2"/>
      <c r="W59974" s="2"/>
      <c r="X59974" s="2"/>
      <c r="Y59974" s="2"/>
      <c r="Z59974" s="2"/>
      <c r="AA59974" s="2"/>
      <c r="AB59974" s="2"/>
      <c r="AC59974" s="2"/>
      <c r="AD59974" s="2"/>
      <c r="AE59974" s="2"/>
    </row>
    <row r="59975" spans="22:31" x14ac:dyDescent="0.25">
      <c r="V59975" s="2"/>
      <c r="W59975" s="2"/>
      <c r="X59975" s="2"/>
      <c r="Y59975" s="2"/>
      <c r="Z59975" s="2"/>
      <c r="AA59975" s="2"/>
      <c r="AB59975" s="2"/>
      <c r="AC59975" s="2"/>
      <c r="AD59975" s="2"/>
      <c r="AE59975" s="2"/>
    </row>
    <row r="59976" spans="22:31" x14ac:dyDescent="0.25">
      <c r="V59976" s="2"/>
      <c r="W59976" s="2"/>
      <c r="X59976" s="2"/>
      <c r="Y59976" s="2"/>
      <c r="Z59976" s="2"/>
      <c r="AA59976" s="2"/>
      <c r="AB59976" s="2"/>
      <c r="AC59976" s="2"/>
      <c r="AD59976" s="2"/>
      <c r="AE59976" s="2"/>
    </row>
    <row r="59977" spans="22:31" x14ac:dyDescent="0.25">
      <c r="V59977" s="2"/>
      <c r="W59977" s="2"/>
      <c r="X59977" s="2"/>
      <c r="Y59977" s="2"/>
      <c r="Z59977" s="2"/>
      <c r="AA59977" s="2"/>
      <c r="AB59977" s="2"/>
      <c r="AC59977" s="2"/>
      <c r="AD59977" s="2"/>
      <c r="AE59977" s="2"/>
    </row>
    <row r="59978" spans="22:31" x14ac:dyDescent="0.25">
      <c r="V59978" s="2"/>
      <c r="W59978" s="2"/>
      <c r="X59978" s="2"/>
      <c r="Y59978" s="2"/>
      <c r="Z59978" s="2"/>
      <c r="AA59978" s="2"/>
      <c r="AB59978" s="2"/>
      <c r="AC59978" s="2"/>
      <c r="AD59978" s="2"/>
      <c r="AE59978" s="2"/>
    </row>
    <row r="59979" spans="22:31" x14ac:dyDescent="0.25">
      <c r="V59979" s="2"/>
      <c r="W59979" s="2"/>
      <c r="X59979" s="2"/>
      <c r="Y59979" s="2"/>
      <c r="Z59979" s="2"/>
      <c r="AA59979" s="2"/>
      <c r="AB59979" s="2"/>
      <c r="AC59979" s="2"/>
      <c r="AD59979" s="2"/>
      <c r="AE59979" s="2"/>
    </row>
    <row r="59980" spans="22:31" x14ac:dyDescent="0.25">
      <c r="V59980" s="2"/>
      <c r="W59980" s="2"/>
      <c r="X59980" s="2"/>
      <c r="Y59980" s="2"/>
      <c r="Z59980" s="2"/>
      <c r="AA59980" s="2"/>
      <c r="AB59980" s="2"/>
      <c r="AC59980" s="2"/>
      <c r="AD59980" s="2"/>
      <c r="AE59980" s="2"/>
    </row>
    <row r="59981" spans="22:31" x14ac:dyDescent="0.25">
      <c r="V59981" s="2"/>
      <c r="W59981" s="2"/>
      <c r="X59981" s="2"/>
      <c r="Y59981" s="2"/>
      <c r="Z59981" s="2"/>
      <c r="AA59981" s="2"/>
      <c r="AB59981" s="2"/>
      <c r="AC59981" s="2"/>
      <c r="AD59981" s="2"/>
      <c r="AE59981" s="2"/>
    </row>
    <row r="59982" spans="22:31" x14ac:dyDescent="0.25">
      <c r="V59982" s="2"/>
      <c r="W59982" s="2"/>
      <c r="X59982" s="2"/>
      <c r="Y59982" s="2"/>
      <c r="Z59982" s="2"/>
      <c r="AA59982" s="2"/>
      <c r="AB59982" s="2"/>
      <c r="AC59982" s="2"/>
      <c r="AD59982" s="2"/>
      <c r="AE59982" s="2"/>
    </row>
    <row r="59983" spans="22:31" x14ac:dyDescent="0.25">
      <c r="V59983" s="2"/>
      <c r="W59983" s="2"/>
      <c r="X59983" s="2"/>
      <c r="Y59983" s="2"/>
      <c r="Z59983" s="2"/>
      <c r="AA59983" s="2"/>
      <c r="AB59983" s="2"/>
      <c r="AC59983" s="2"/>
      <c r="AD59983" s="2"/>
      <c r="AE59983" s="2"/>
    </row>
    <row r="59984" spans="22:31" x14ac:dyDescent="0.25">
      <c r="V59984" s="2"/>
      <c r="W59984" s="2"/>
      <c r="X59984" s="2"/>
      <c r="Y59984" s="2"/>
      <c r="Z59984" s="2"/>
      <c r="AA59984" s="2"/>
      <c r="AB59984" s="2"/>
      <c r="AC59984" s="2"/>
      <c r="AD59984" s="2"/>
      <c r="AE59984" s="2"/>
    </row>
    <row r="59985" spans="22:31" x14ac:dyDescent="0.25">
      <c r="V59985" s="2"/>
      <c r="W59985" s="2"/>
      <c r="X59985" s="2"/>
      <c r="Y59985" s="2"/>
      <c r="Z59985" s="2"/>
      <c r="AA59985" s="2"/>
      <c r="AB59985" s="2"/>
      <c r="AC59985" s="2"/>
      <c r="AD59985" s="2"/>
      <c r="AE59985" s="2"/>
    </row>
    <row r="59986" spans="22:31" x14ac:dyDescent="0.25">
      <c r="V59986" s="2"/>
      <c r="W59986" s="2"/>
      <c r="X59986" s="2"/>
      <c r="Y59986" s="2"/>
      <c r="Z59986" s="2"/>
      <c r="AA59986" s="2"/>
      <c r="AB59986" s="2"/>
      <c r="AC59986" s="2"/>
      <c r="AD59986" s="2"/>
      <c r="AE59986" s="2"/>
    </row>
    <row r="59987" spans="22:31" x14ac:dyDescent="0.25">
      <c r="V59987" s="2"/>
      <c r="W59987" s="2"/>
      <c r="X59987" s="2"/>
      <c r="Y59987" s="2"/>
      <c r="Z59987" s="2"/>
      <c r="AA59987" s="2"/>
      <c r="AB59987" s="2"/>
      <c r="AC59987" s="2"/>
      <c r="AD59987" s="2"/>
      <c r="AE59987" s="2"/>
    </row>
    <row r="59988" spans="22:31" x14ac:dyDescent="0.25">
      <c r="V59988" s="2"/>
      <c r="W59988" s="2"/>
      <c r="X59988" s="2"/>
      <c r="Y59988" s="2"/>
      <c r="Z59988" s="2"/>
      <c r="AA59988" s="2"/>
      <c r="AB59988" s="2"/>
      <c r="AC59988" s="2"/>
      <c r="AD59988" s="2"/>
      <c r="AE59988" s="2"/>
    </row>
    <row r="59989" spans="22:31" x14ac:dyDescent="0.25">
      <c r="V59989" s="2"/>
      <c r="W59989" s="2"/>
      <c r="X59989" s="2"/>
      <c r="Y59989" s="2"/>
      <c r="Z59989" s="2"/>
      <c r="AA59989" s="2"/>
      <c r="AB59989" s="2"/>
      <c r="AC59989" s="2"/>
      <c r="AD59989" s="2"/>
      <c r="AE59989" s="2"/>
    </row>
    <row r="59990" spans="22:31" x14ac:dyDescent="0.25">
      <c r="V59990" s="2"/>
      <c r="W59990" s="2"/>
      <c r="X59990" s="2"/>
      <c r="Y59990" s="2"/>
      <c r="Z59990" s="2"/>
      <c r="AA59990" s="2"/>
      <c r="AB59990" s="2"/>
      <c r="AC59990" s="2"/>
      <c r="AD59990" s="2"/>
      <c r="AE59990" s="2"/>
    </row>
    <row r="59991" spans="22:31" x14ac:dyDescent="0.25">
      <c r="V59991" s="2"/>
      <c r="W59991" s="2"/>
      <c r="X59991" s="2"/>
      <c r="Y59991" s="2"/>
      <c r="Z59991" s="2"/>
      <c r="AA59991" s="2"/>
      <c r="AB59991" s="2"/>
      <c r="AC59991" s="2"/>
      <c r="AD59991" s="2"/>
      <c r="AE59991" s="2"/>
    </row>
    <row r="59992" spans="22:31" x14ac:dyDescent="0.25">
      <c r="V59992" s="2"/>
      <c r="W59992" s="2"/>
      <c r="X59992" s="2"/>
      <c r="Y59992" s="2"/>
      <c r="Z59992" s="2"/>
      <c r="AA59992" s="2"/>
      <c r="AB59992" s="2"/>
      <c r="AC59992" s="2"/>
      <c r="AD59992" s="2"/>
      <c r="AE59992" s="2"/>
    </row>
    <row r="59993" spans="22:31" x14ac:dyDescent="0.25">
      <c r="V59993" s="2"/>
      <c r="W59993" s="2"/>
      <c r="X59993" s="2"/>
      <c r="Y59993" s="2"/>
      <c r="Z59993" s="2"/>
      <c r="AA59993" s="2"/>
      <c r="AB59993" s="2"/>
      <c r="AC59993" s="2"/>
      <c r="AD59993" s="2"/>
      <c r="AE59993" s="2"/>
    </row>
    <row r="59994" spans="22:31" x14ac:dyDescent="0.25">
      <c r="V59994" s="2"/>
      <c r="W59994" s="2"/>
      <c r="X59994" s="2"/>
      <c r="Y59994" s="2"/>
      <c r="Z59994" s="2"/>
      <c r="AA59994" s="2"/>
      <c r="AB59994" s="2"/>
      <c r="AC59994" s="2"/>
      <c r="AD59994" s="2"/>
      <c r="AE59994" s="2"/>
    </row>
    <row r="59995" spans="22:31" x14ac:dyDescent="0.25">
      <c r="V59995" s="2"/>
      <c r="W59995" s="2"/>
      <c r="X59995" s="2"/>
      <c r="Y59995" s="2"/>
      <c r="Z59995" s="2"/>
      <c r="AA59995" s="2"/>
      <c r="AB59995" s="2"/>
      <c r="AC59995" s="2"/>
      <c r="AD59995" s="2"/>
      <c r="AE59995" s="2"/>
    </row>
    <row r="59996" spans="22:31" x14ac:dyDescent="0.25">
      <c r="V59996" s="2"/>
      <c r="W59996" s="2"/>
      <c r="X59996" s="2"/>
      <c r="Y59996" s="2"/>
      <c r="Z59996" s="2"/>
      <c r="AA59996" s="2"/>
      <c r="AB59996" s="2"/>
      <c r="AC59996" s="2"/>
      <c r="AD59996" s="2"/>
      <c r="AE59996" s="2"/>
    </row>
    <row r="59997" spans="22:31" x14ac:dyDescent="0.25">
      <c r="V59997" s="2"/>
      <c r="W59997" s="2"/>
      <c r="X59997" s="2"/>
      <c r="Y59997" s="2"/>
      <c r="Z59997" s="2"/>
      <c r="AA59997" s="2"/>
      <c r="AB59997" s="2"/>
      <c r="AC59997" s="2"/>
      <c r="AD59997" s="2"/>
      <c r="AE59997" s="2"/>
    </row>
    <row r="59998" spans="22:31" x14ac:dyDescent="0.25">
      <c r="V59998" s="2"/>
      <c r="W59998" s="2"/>
      <c r="X59998" s="2"/>
      <c r="Y59998" s="2"/>
      <c r="Z59998" s="2"/>
      <c r="AA59998" s="2"/>
      <c r="AB59998" s="2"/>
      <c r="AC59998" s="2"/>
      <c r="AD59998" s="2"/>
      <c r="AE59998" s="2"/>
    </row>
    <row r="59999" spans="22:31" x14ac:dyDescent="0.25">
      <c r="V59999" s="2"/>
      <c r="W59999" s="2"/>
      <c r="X59999" s="2"/>
      <c r="Y59999" s="2"/>
      <c r="Z59999" s="2"/>
      <c r="AA59999" s="2"/>
      <c r="AB59999" s="2"/>
      <c r="AC59999" s="2"/>
      <c r="AD59999" s="2"/>
      <c r="AE59999" s="2"/>
    </row>
    <row r="60000" spans="22:31" x14ac:dyDescent="0.25">
      <c r="V60000" s="2"/>
      <c r="W60000" s="2"/>
      <c r="X60000" s="2"/>
      <c r="Y60000" s="2"/>
      <c r="Z60000" s="2"/>
      <c r="AA60000" s="2"/>
      <c r="AB60000" s="2"/>
      <c r="AC60000" s="2"/>
      <c r="AD60000" s="2"/>
      <c r="AE60000" s="2"/>
    </row>
    <row r="60001" spans="22:31" x14ac:dyDescent="0.25">
      <c r="V60001" s="2"/>
      <c r="W60001" s="2"/>
      <c r="X60001" s="2"/>
      <c r="Y60001" s="2"/>
      <c r="Z60001" s="2"/>
      <c r="AA60001" s="2"/>
      <c r="AB60001" s="2"/>
      <c r="AC60001" s="2"/>
      <c r="AD60001" s="2"/>
      <c r="AE60001" s="2"/>
    </row>
    <row r="60002" spans="22:31" x14ac:dyDescent="0.25">
      <c r="V60002" s="2"/>
      <c r="W60002" s="2"/>
      <c r="X60002" s="2"/>
      <c r="Y60002" s="2"/>
      <c r="Z60002" s="2"/>
      <c r="AA60002" s="2"/>
      <c r="AB60002" s="2"/>
      <c r="AC60002" s="2"/>
      <c r="AD60002" s="2"/>
      <c r="AE60002" s="2"/>
    </row>
    <row r="60003" spans="22:31" x14ac:dyDescent="0.25">
      <c r="V60003" s="2"/>
      <c r="W60003" s="2"/>
      <c r="X60003" s="2"/>
      <c r="Y60003" s="2"/>
      <c r="Z60003" s="2"/>
      <c r="AA60003" s="2"/>
      <c r="AB60003" s="2"/>
      <c r="AC60003" s="2"/>
      <c r="AD60003" s="2"/>
      <c r="AE60003" s="2"/>
    </row>
    <row r="60004" spans="22:31" x14ac:dyDescent="0.25">
      <c r="V60004" s="2"/>
      <c r="W60004" s="2"/>
      <c r="X60004" s="2"/>
      <c r="Y60004" s="2"/>
      <c r="Z60004" s="2"/>
      <c r="AA60004" s="2"/>
      <c r="AB60004" s="2"/>
      <c r="AC60004" s="2"/>
      <c r="AD60004" s="2"/>
      <c r="AE60004" s="2"/>
    </row>
    <row r="60005" spans="22:31" x14ac:dyDescent="0.25">
      <c r="V60005" s="2"/>
      <c r="W60005" s="2"/>
      <c r="X60005" s="2"/>
      <c r="Y60005" s="2"/>
      <c r="Z60005" s="2"/>
      <c r="AA60005" s="2"/>
      <c r="AB60005" s="2"/>
      <c r="AC60005" s="2"/>
      <c r="AD60005" s="2"/>
      <c r="AE60005" s="2"/>
    </row>
    <row r="60006" spans="22:31" x14ac:dyDescent="0.25">
      <c r="V60006" s="2"/>
      <c r="W60006" s="2"/>
      <c r="X60006" s="2"/>
      <c r="Y60006" s="2"/>
      <c r="Z60006" s="2"/>
      <c r="AA60006" s="2"/>
      <c r="AB60006" s="2"/>
      <c r="AC60006" s="2"/>
      <c r="AD60006" s="2"/>
      <c r="AE60006" s="2"/>
    </row>
    <row r="60007" spans="22:31" x14ac:dyDescent="0.25">
      <c r="V60007" s="2"/>
      <c r="W60007" s="2"/>
      <c r="X60007" s="2"/>
      <c r="Y60007" s="2"/>
      <c r="Z60007" s="2"/>
      <c r="AA60007" s="2"/>
      <c r="AB60007" s="2"/>
      <c r="AC60007" s="2"/>
      <c r="AD60007" s="2"/>
      <c r="AE60007" s="2"/>
    </row>
    <row r="60008" spans="22:31" x14ac:dyDescent="0.25">
      <c r="V60008" s="2"/>
      <c r="W60008" s="2"/>
      <c r="X60008" s="2"/>
      <c r="Y60008" s="2"/>
      <c r="Z60008" s="2"/>
      <c r="AA60008" s="2"/>
      <c r="AB60008" s="2"/>
      <c r="AC60008" s="2"/>
      <c r="AD60008" s="2"/>
      <c r="AE60008" s="2"/>
    </row>
    <row r="60009" spans="22:31" x14ac:dyDescent="0.25">
      <c r="V60009" s="2"/>
      <c r="W60009" s="2"/>
      <c r="X60009" s="2"/>
      <c r="Y60009" s="2"/>
      <c r="Z60009" s="2"/>
      <c r="AA60009" s="2"/>
      <c r="AB60009" s="2"/>
      <c r="AC60009" s="2"/>
      <c r="AD60009" s="2"/>
      <c r="AE60009" s="2"/>
    </row>
    <row r="60010" spans="22:31" x14ac:dyDescent="0.25">
      <c r="V60010" s="2"/>
      <c r="W60010" s="2"/>
      <c r="X60010" s="2"/>
      <c r="Y60010" s="2"/>
      <c r="Z60010" s="2"/>
      <c r="AA60010" s="2"/>
      <c r="AB60010" s="2"/>
      <c r="AC60010" s="2"/>
      <c r="AD60010" s="2"/>
      <c r="AE60010" s="2"/>
    </row>
    <row r="60011" spans="22:31" x14ac:dyDescent="0.25">
      <c r="V60011" s="2"/>
      <c r="W60011" s="2"/>
      <c r="X60011" s="2"/>
      <c r="Y60011" s="2"/>
      <c r="Z60011" s="2"/>
      <c r="AA60011" s="2"/>
      <c r="AB60011" s="2"/>
      <c r="AC60011" s="2"/>
      <c r="AD60011" s="2"/>
      <c r="AE60011" s="2"/>
    </row>
    <row r="60012" spans="22:31" x14ac:dyDescent="0.25">
      <c r="V60012" s="2"/>
      <c r="W60012" s="2"/>
      <c r="X60012" s="2"/>
      <c r="Y60012" s="2"/>
      <c r="Z60012" s="2"/>
      <c r="AA60012" s="2"/>
      <c r="AB60012" s="2"/>
      <c r="AC60012" s="2"/>
      <c r="AD60012" s="2"/>
      <c r="AE60012" s="2"/>
    </row>
    <row r="60013" spans="22:31" x14ac:dyDescent="0.25">
      <c r="V60013" s="2"/>
      <c r="W60013" s="2"/>
      <c r="X60013" s="2"/>
      <c r="Y60013" s="2"/>
      <c r="Z60013" s="2"/>
      <c r="AA60013" s="2"/>
      <c r="AB60013" s="2"/>
      <c r="AC60013" s="2"/>
      <c r="AD60013" s="2"/>
      <c r="AE60013" s="2"/>
    </row>
    <row r="60014" spans="22:31" x14ac:dyDescent="0.25">
      <c r="V60014" s="2"/>
      <c r="W60014" s="2"/>
      <c r="X60014" s="2"/>
      <c r="Y60014" s="2"/>
      <c r="Z60014" s="2"/>
      <c r="AA60014" s="2"/>
      <c r="AB60014" s="2"/>
      <c r="AC60014" s="2"/>
      <c r="AD60014" s="2"/>
      <c r="AE60014" s="2"/>
    </row>
    <row r="60015" spans="22:31" x14ac:dyDescent="0.25">
      <c r="V60015" s="2"/>
      <c r="W60015" s="2"/>
      <c r="X60015" s="2"/>
      <c r="Y60015" s="2"/>
      <c r="Z60015" s="2"/>
      <c r="AA60015" s="2"/>
      <c r="AB60015" s="2"/>
      <c r="AC60015" s="2"/>
      <c r="AD60015" s="2"/>
      <c r="AE60015" s="2"/>
    </row>
    <row r="60016" spans="22:31" x14ac:dyDescent="0.25">
      <c r="V60016" s="2"/>
      <c r="W60016" s="2"/>
      <c r="X60016" s="2"/>
      <c r="Y60016" s="2"/>
      <c r="Z60016" s="2"/>
      <c r="AA60016" s="2"/>
      <c r="AB60016" s="2"/>
      <c r="AC60016" s="2"/>
      <c r="AD60016" s="2"/>
      <c r="AE60016" s="2"/>
    </row>
    <row r="60017" spans="22:31" x14ac:dyDescent="0.25">
      <c r="V60017" s="2"/>
      <c r="W60017" s="2"/>
      <c r="X60017" s="2"/>
      <c r="Y60017" s="2"/>
      <c r="Z60017" s="2"/>
      <c r="AA60017" s="2"/>
      <c r="AB60017" s="2"/>
      <c r="AC60017" s="2"/>
      <c r="AD60017" s="2"/>
      <c r="AE60017" s="2"/>
    </row>
    <row r="60018" spans="22:31" x14ac:dyDescent="0.25">
      <c r="V60018" s="2"/>
      <c r="W60018" s="2"/>
      <c r="X60018" s="2"/>
      <c r="Y60018" s="2"/>
      <c r="Z60018" s="2"/>
      <c r="AA60018" s="2"/>
      <c r="AB60018" s="2"/>
      <c r="AC60018" s="2"/>
      <c r="AD60018" s="2"/>
      <c r="AE60018" s="2"/>
    </row>
    <row r="60019" spans="22:31" x14ac:dyDescent="0.25">
      <c r="V60019" s="2"/>
      <c r="W60019" s="2"/>
      <c r="X60019" s="2"/>
      <c r="Y60019" s="2"/>
      <c r="Z60019" s="2"/>
      <c r="AA60019" s="2"/>
      <c r="AB60019" s="2"/>
      <c r="AC60019" s="2"/>
      <c r="AD60019" s="2"/>
      <c r="AE60019" s="2"/>
    </row>
    <row r="60020" spans="22:31" x14ac:dyDescent="0.25">
      <c r="V60020" s="2"/>
      <c r="W60020" s="2"/>
      <c r="X60020" s="2"/>
      <c r="Y60020" s="2"/>
      <c r="Z60020" s="2"/>
      <c r="AA60020" s="2"/>
      <c r="AB60020" s="2"/>
      <c r="AC60020" s="2"/>
      <c r="AD60020" s="2"/>
      <c r="AE60020" s="2"/>
    </row>
    <row r="60021" spans="22:31" x14ac:dyDescent="0.25">
      <c r="V60021" s="2"/>
      <c r="W60021" s="2"/>
      <c r="X60021" s="2"/>
      <c r="Y60021" s="2"/>
      <c r="Z60021" s="2"/>
      <c r="AA60021" s="2"/>
      <c r="AB60021" s="2"/>
      <c r="AC60021" s="2"/>
      <c r="AD60021" s="2"/>
      <c r="AE60021" s="2"/>
    </row>
    <row r="60022" spans="22:31" x14ac:dyDescent="0.25">
      <c r="V60022" s="2"/>
      <c r="W60022" s="2"/>
      <c r="X60022" s="2"/>
      <c r="Y60022" s="2"/>
      <c r="Z60022" s="2"/>
      <c r="AA60022" s="2"/>
      <c r="AB60022" s="2"/>
      <c r="AC60022" s="2"/>
      <c r="AD60022" s="2"/>
      <c r="AE60022" s="2"/>
    </row>
    <row r="60023" spans="22:31" x14ac:dyDescent="0.25">
      <c r="V60023" s="2"/>
      <c r="W60023" s="2"/>
      <c r="X60023" s="2"/>
      <c r="Y60023" s="2"/>
      <c r="Z60023" s="2"/>
      <c r="AA60023" s="2"/>
      <c r="AB60023" s="2"/>
      <c r="AC60023" s="2"/>
      <c r="AD60023" s="2"/>
      <c r="AE60023" s="2"/>
    </row>
    <row r="60024" spans="22:31" x14ac:dyDescent="0.25">
      <c r="V60024" s="2"/>
      <c r="W60024" s="2"/>
      <c r="X60024" s="2"/>
      <c r="Y60024" s="2"/>
      <c r="Z60024" s="2"/>
      <c r="AA60024" s="2"/>
      <c r="AB60024" s="2"/>
      <c r="AC60024" s="2"/>
      <c r="AD60024" s="2"/>
      <c r="AE60024" s="2"/>
    </row>
    <row r="60025" spans="22:31" x14ac:dyDescent="0.25">
      <c r="V60025" s="2"/>
      <c r="W60025" s="2"/>
      <c r="X60025" s="2"/>
      <c r="Y60025" s="2"/>
      <c r="Z60025" s="2"/>
      <c r="AA60025" s="2"/>
      <c r="AB60025" s="2"/>
      <c r="AC60025" s="2"/>
      <c r="AD60025" s="2"/>
      <c r="AE60025" s="2"/>
    </row>
    <row r="60026" spans="22:31" x14ac:dyDescent="0.25">
      <c r="V60026" s="2"/>
      <c r="W60026" s="2"/>
      <c r="X60026" s="2"/>
      <c r="Y60026" s="2"/>
      <c r="Z60026" s="2"/>
      <c r="AA60026" s="2"/>
      <c r="AB60026" s="2"/>
      <c r="AC60026" s="2"/>
      <c r="AD60026" s="2"/>
      <c r="AE60026" s="2"/>
    </row>
    <row r="60027" spans="22:31" x14ac:dyDescent="0.25">
      <c r="V60027" s="2"/>
      <c r="W60027" s="2"/>
      <c r="X60027" s="2"/>
      <c r="Y60027" s="2"/>
      <c r="Z60027" s="2"/>
      <c r="AA60027" s="2"/>
      <c r="AB60027" s="2"/>
      <c r="AC60027" s="2"/>
      <c r="AD60027" s="2"/>
      <c r="AE60027" s="2"/>
    </row>
    <row r="60028" spans="22:31" x14ac:dyDescent="0.25">
      <c r="V60028" s="2"/>
      <c r="W60028" s="2"/>
      <c r="X60028" s="2"/>
      <c r="Y60028" s="2"/>
      <c r="Z60028" s="2"/>
      <c r="AA60028" s="2"/>
      <c r="AB60028" s="2"/>
      <c r="AC60028" s="2"/>
      <c r="AD60028" s="2"/>
      <c r="AE60028" s="2"/>
    </row>
    <row r="60029" spans="22:31" x14ac:dyDescent="0.25">
      <c r="V60029" s="2"/>
      <c r="W60029" s="2"/>
      <c r="X60029" s="2"/>
      <c r="Y60029" s="2"/>
      <c r="Z60029" s="2"/>
      <c r="AA60029" s="2"/>
      <c r="AB60029" s="2"/>
      <c r="AC60029" s="2"/>
      <c r="AD60029" s="2"/>
      <c r="AE60029" s="2"/>
    </row>
    <row r="60030" spans="22:31" x14ac:dyDescent="0.25">
      <c r="V60030" s="2"/>
      <c r="W60030" s="2"/>
      <c r="X60030" s="2"/>
      <c r="Y60030" s="2"/>
      <c r="Z60030" s="2"/>
      <c r="AA60030" s="2"/>
      <c r="AB60030" s="2"/>
      <c r="AC60030" s="2"/>
      <c r="AD60030" s="2"/>
      <c r="AE60030" s="2"/>
    </row>
    <row r="60031" spans="22:31" x14ac:dyDescent="0.25">
      <c r="V60031" s="2"/>
      <c r="W60031" s="2"/>
      <c r="X60031" s="2"/>
      <c r="Y60031" s="2"/>
      <c r="Z60031" s="2"/>
      <c r="AA60031" s="2"/>
      <c r="AB60031" s="2"/>
      <c r="AC60031" s="2"/>
      <c r="AD60031" s="2"/>
      <c r="AE60031" s="2"/>
    </row>
    <row r="60032" spans="22:31" x14ac:dyDescent="0.25">
      <c r="V60032" s="2"/>
      <c r="W60032" s="2"/>
      <c r="X60032" s="2"/>
      <c r="Y60032" s="2"/>
      <c r="Z60032" s="2"/>
      <c r="AA60032" s="2"/>
      <c r="AB60032" s="2"/>
      <c r="AC60032" s="2"/>
      <c r="AD60032" s="2"/>
      <c r="AE60032" s="2"/>
    </row>
    <row r="60033" spans="22:31" x14ac:dyDescent="0.25">
      <c r="V60033" s="2"/>
      <c r="W60033" s="2"/>
      <c r="X60033" s="2"/>
      <c r="Y60033" s="2"/>
      <c r="Z60033" s="2"/>
      <c r="AA60033" s="2"/>
      <c r="AB60033" s="2"/>
      <c r="AC60033" s="2"/>
      <c r="AD60033" s="2"/>
      <c r="AE60033" s="2"/>
    </row>
    <row r="60034" spans="22:31" x14ac:dyDescent="0.25">
      <c r="V60034" s="2"/>
      <c r="W60034" s="2"/>
      <c r="X60034" s="2"/>
      <c r="Y60034" s="2"/>
      <c r="Z60034" s="2"/>
      <c r="AA60034" s="2"/>
      <c r="AB60034" s="2"/>
      <c r="AC60034" s="2"/>
      <c r="AD60034" s="2"/>
      <c r="AE60034" s="2"/>
    </row>
    <row r="60035" spans="22:31" x14ac:dyDescent="0.25">
      <c r="V60035" s="2"/>
      <c r="W60035" s="2"/>
      <c r="X60035" s="2"/>
      <c r="Y60035" s="2"/>
      <c r="Z60035" s="2"/>
      <c r="AA60035" s="2"/>
      <c r="AB60035" s="2"/>
      <c r="AC60035" s="2"/>
      <c r="AD60035" s="2"/>
      <c r="AE60035" s="2"/>
    </row>
    <row r="60036" spans="22:31" x14ac:dyDescent="0.25">
      <c r="V60036" s="2"/>
      <c r="W60036" s="2"/>
      <c r="X60036" s="2"/>
      <c r="Y60036" s="2"/>
      <c r="Z60036" s="2"/>
      <c r="AA60036" s="2"/>
      <c r="AB60036" s="2"/>
      <c r="AC60036" s="2"/>
      <c r="AD60036" s="2"/>
      <c r="AE60036" s="2"/>
    </row>
    <row r="60037" spans="22:31" x14ac:dyDescent="0.25">
      <c r="V60037" s="2"/>
      <c r="W60037" s="2"/>
      <c r="X60037" s="2"/>
      <c r="Y60037" s="2"/>
      <c r="Z60037" s="2"/>
      <c r="AA60037" s="2"/>
      <c r="AB60037" s="2"/>
      <c r="AC60037" s="2"/>
      <c r="AD60037" s="2"/>
      <c r="AE60037" s="2"/>
    </row>
    <row r="60038" spans="22:31" x14ac:dyDescent="0.25">
      <c r="V60038" s="2"/>
      <c r="W60038" s="2"/>
      <c r="X60038" s="2"/>
      <c r="Y60038" s="2"/>
      <c r="Z60038" s="2"/>
      <c r="AA60038" s="2"/>
      <c r="AB60038" s="2"/>
      <c r="AC60038" s="2"/>
      <c r="AD60038" s="2"/>
      <c r="AE60038" s="2"/>
    </row>
    <row r="60039" spans="22:31" x14ac:dyDescent="0.25">
      <c r="V60039" s="2"/>
      <c r="W60039" s="2"/>
      <c r="X60039" s="2"/>
      <c r="Y60039" s="2"/>
      <c r="Z60039" s="2"/>
      <c r="AA60039" s="2"/>
      <c r="AB60039" s="2"/>
      <c r="AC60039" s="2"/>
      <c r="AD60039" s="2"/>
      <c r="AE60039" s="2"/>
    </row>
    <row r="60040" spans="22:31" x14ac:dyDescent="0.25">
      <c r="V60040" s="2"/>
      <c r="W60040" s="2"/>
      <c r="X60040" s="2"/>
      <c r="Y60040" s="2"/>
      <c r="Z60040" s="2"/>
      <c r="AA60040" s="2"/>
      <c r="AB60040" s="2"/>
      <c r="AC60040" s="2"/>
      <c r="AD60040" s="2"/>
      <c r="AE60040" s="2"/>
    </row>
    <row r="60041" spans="22:31" x14ac:dyDescent="0.25">
      <c r="V60041" s="2"/>
      <c r="W60041" s="2"/>
      <c r="X60041" s="2"/>
      <c r="Y60041" s="2"/>
      <c r="Z60041" s="2"/>
      <c r="AA60041" s="2"/>
      <c r="AB60041" s="2"/>
      <c r="AC60041" s="2"/>
      <c r="AD60041" s="2"/>
      <c r="AE60041" s="2"/>
    </row>
    <row r="60042" spans="22:31" x14ac:dyDescent="0.25">
      <c r="V60042" s="2"/>
      <c r="W60042" s="2"/>
      <c r="X60042" s="2"/>
      <c r="Y60042" s="2"/>
      <c r="Z60042" s="2"/>
      <c r="AA60042" s="2"/>
      <c r="AB60042" s="2"/>
      <c r="AC60042" s="2"/>
      <c r="AD60042" s="2"/>
      <c r="AE60042" s="2"/>
    </row>
    <row r="60043" spans="22:31" x14ac:dyDescent="0.25">
      <c r="V60043" s="2"/>
      <c r="W60043" s="2"/>
      <c r="X60043" s="2"/>
      <c r="Y60043" s="2"/>
      <c r="Z60043" s="2"/>
      <c r="AA60043" s="2"/>
      <c r="AB60043" s="2"/>
      <c r="AC60043" s="2"/>
      <c r="AD60043" s="2"/>
      <c r="AE60043" s="2"/>
    </row>
    <row r="60044" spans="22:31" x14ac:dyDescent="0.25">
      <c r="V60044" s="2"/>
      <c r="W60044" s="2"/>
      <c r="X60044" s="2"/>
      <c r="Y60044" s="2"/>
      <c r="Z60044" s="2"/>
      <c r="AA60044" s="2"/>
      <c r="AB60044" s="2"/>
      <c r="AC60044" s="2"/>
      <c r="AD60044" s="2"/>
      <c r="AE60044" s="2"/>
    </row>
    <row r="60045" spans="22:31" x14ac:dyDescent="0.25">
      <c r="V60045" s="2"/>
      <c r="W60045" s="2"/>
      <c r="X60045" s="2"/>
      <c r="Y60045" s="2"/>
      <c r="Z60045" s="2"/>
      <c r="AA60045" s="2"/>
      <c r="AB60045" s="2"/>
      <c r="AC60045" s="2"/>
      <c r="AD60045" s="2"/>
      <c r="AE60045" s="2"/>
    </row>
    <row r="60046" spans="22:31" x14ac:dyDescent="0.25">
      <c r="V60046" s="2"/>
      <c r="W60046" s="2"/>
      <c r="X60046" s="2"/>
      <c r="Y60046" s="2"/>
      <c r="Z60046" s="2"/>
      <c r="AA60046" s="2"/>
      <c r="AB60046" s="2"/>
      <c r="AC60046" s="2"/>
      <c r="AD60046" s="2"/>
      <c r="AE60046" s="2"/>
    </row>
    <row r="60047" spans="22:31" x14ac:dyDescent="0.25">
      <c r="V60047" s="2"/>
      <c r="W60047" s="2"/>
      <c r="X60047" s="2"/>
      <c r="Y60047" s="2"/>
      <c r="Z60047" s="2"/>
      <c r="AA60047" s="2"/>
      <c r="AB60047" s="2"/>
      <c r="AC60047" s="2"/>
      <c r="AD60047" s="2"/>
      <c r="AE60047" s="2"/>
    </row>
    <row r="60048" spans="22:31" x14ac:dyDescent="0.25">
      <c r="V60048" s="2"/>
      <c r="W60048" s="2"/>
      <c r="X60048" s="2"/>
      <c r="Y60048" s="2"/>
      <c r="Z60048" s="2"/>
      <c r="AA60048" s="2"/>
      <c r="AB60048" s="2"/>
      <c r="AC60048" s="2"/>
      <c r="AD60048" s="2"/>
      <c r="AE60048" s="2"/>
    </row>
    <row r="60049" spans="22:31" x14ac:dyDescent="0.25">
      <c r="V60049" s="2"/>
      <c r="W60049" s="2"/>
      <c r="X60049" s="2"/>
      <c r="Y60049" s="2"/>
      <c r="Z60049" s="2"/>
      <c r="AA60049" s="2"/>
      <c r="AB60049" s="2"/>
      <c r="AC60049" s="2"/>
      <c r="AD60049" s="2"/>
      <c r="AE60049" s="2"/>
    </row>
    <row r="60050" spans="22:31" x14ac:dyDescent="0.25">
      <c r="V60050" s="2"/>
      <c r="W60050" s="2"/>
      <c r="X60050" s="2"/>
      <c r="Y60050" s="2"/>
      <c r="Z60050" s="2"/>
      <c r="AA60050" s="2"/>
      <c r="AB60050" s="2"/>
      <c r="AC60050" s="2"/>
      <c r="AD60050" s="2"/>
      <c r="AE60050" s="2"/>
    </row>
    <row r="60051" spans="22:31" x14ac:dyDescent="0.25">
      <c r="V60051" s="2"/>
      <c r="W60051" s="2"/>
      <c r="X60051" s="2"/>
      <c r="Y60051" s="2"/>
      <c r="Z60051" s="2"/>
      <c r="AA60051" s="2"/>
      <c r="AB60051" s="2"/>
      <c r="AC60051" s="2"/>
      <c r="AD60051" s="2"/>
      <c r="AE60051" s="2"/>
    </row>
    <row r="60052" spans="22:31" x14ac:dyDescent="0.25">
      <c r="V60052" s="2"/>
      <c r="W60052" s="2"/>
      <c r="X60052" s="2"/>
      <c r="Y60052" s="2"/>
      <c r="Z60052" s="2"/>
      <c r="AA60052" s="2"/>
      <c r="AB60052" s="2"/>
      <c r="AC60052" s="2"/>
      <c r="AD60052" s="2"/>
      <c r="AE60052" s="2"/>
    </row>
    <row r="60053" spans="22:31" x14ac:dyDescent="0.25">
      <c r="V60053" s="2"/>
      <c r="W60053" s="2"/>
      <c r="X60053" s="2"/>
      <c r="Y60053" s="2"/>
      <c r="Z60053" s="2"/>
      <c r="AA60053" s="2"/>
      <c r="AB60053" s="2"/>
      <c r="AC60053" s="2"/>
      <c r="AD60053" s="2"/>
      <c r="AE60053" s="2"/>
    </row>
    <row r="60054" spans="22:31" x14ac:dyDescent="0.25">
      <c r="V60054" s="2"/>
      <c r="W60054" s="2"/>
      <c r="X60054" s="2"/>
      <c r="Y60054" s="2"/>
      <c r="Z60054" s="2"/>
      <c r="AA60054" s="2"/>
      <c r="AB60054" s="2"/>
      <c r="AC60054" s="2"/>
      <c r="AD60054" s="2"/>
      <c r="AE60054" s="2"/>
    </row>
    <row r="60055" spans="22:31" x14ac:dyDescent="0.25">
      <c r="V60055" s="2"/>
      <c r="W60055" s="2"/>
      <c r="X60055" s="2"/>
      <c r="Y60055" s="2"/>
      <c r="Z60055" s="2"/>
      <c r="AA60055" s="2"/>
      <c r="AB60055" s="2"/>
      <c r="AC60055" s="2"/>
      <c r="AD60055" s="2"/>
      <c r="AE60055" s="2"/>
    </row>
    <row r="60056" spans="22:31" x14ac:dyDescent="0.25">
      <c r="V60056" s="2"/>
      <c r="W60056" s="2"/>
      <c r="X60056" s="2"/>
      <c r="Y60056" s="2"/>
      <c r="Z60056" s="2"/>
      <c r="AA60056" s="2"/>
      <c r="AB60056" s="2"/>
      <c r="AC60056" s="2"/>
      <c r="AD60056" s="2"/>
      <c r="AE60056" s="2"/>
    </row>
    <row r="60057" spans="22:31" x14ac:dyDescent="0.25">
      <c r="V60057" s="2"/>
      <c r="W60057" s="2"/>
      <c r="X60057" s="2"/>
      <c r="Y60057" s="2"/>
      <c r="Z60057" s="2"/>
      <c r="AA60057" s="2"/>
      <c r="AB60057" s="2"/>
      <c r="AC60057" s="2"/>
      <c r="AD60057" s="2"/>
      <c r="AE60057" s="2"/>
    </row>
    <row r="60058" spans="22:31" x14ac:dyDescent="0.25">
      <c r="V60058" s="2"/>
      <c r="W60058" s="2"/>
      <c r="X60058" s="2"/>
      <c r="Y60058" s="2"/>
      <c r="Z60058" s="2"/>
      <c r="AA60058" s="2"/>
      <c r="AB60058" s="2"/>
      <c r="AC60058" s="2"/>
      <c r="AD60058" s="2"/>
      <c r="AE60058" s="2"/>
    </row>
    <row r="60059" spans="22:31" x14ac:dyDescent="0.25">
      <c r="V60059" s="2"/>
      <c r="W60059" s="2"/>
      <c r="X60059" s="2"/>
      <c r="Y60059" s="2"/>
      <c r="Z60059" s="2"/>
      <c r="AA60059" s="2"/>
      <c r="AB60059" s="2"/>
      <c r="AC60059" s="2"/>
      <c r="AD60059" s="2"/>
      <c r="AE60059" s="2"/>
    </row>
    <row r="60060" spans="22:31" x14ac:dyDescent="0.25">
      <c r="V60060" s="2"/>
      <c r="W60060" s="2"/>
      <c r="X60060" s="2"/>
      <c r="Y60060" s="2"/>
      <c r="Z60060" s="2"/>
      <c r="AA60060" s="2"/>
      <c r="AB60060" s="2"/>
      <c r="AC60060" s="2"/>
      <c r="AD60060" s="2"/>
      <c r="AE60060" s="2"/>
    </row>
    <row r="60061" spans="22:31" x14ac:dyDescent="0.25">
      <c r="V60061" s="2"/>
      <c r="W60061" s="2"/>
      <c r="X60061" s="2"/>
      <c r="Y60061" s="2"/>
      <c r="Z60061" s="2"/>
      <c r="AA60061" s="2"/>
      <c r="AB60061" s="2"/>
      <c r="AC60061" s="2"/>
      <c r="AD60061" s="2"/>
      <c r="AE60061" s="2"/>
    </row>
    <row r="60062" spans="22:31" x14ac:dyDescent="0.25">
      <c r="V60062" s="2"/>
      <c r="W60062" s="2"/>
      <c r="X60062" s="2"/>
      <c r="Y60062" s="2"/>
      <c r="Z60062" s="2"/>
      <c r="AA60062" s="2"/>
      <c r="AB60062" s="2"/>
      <c r="AC60062" s="2"/>
      <c r="AD60062" s="2"/>
      <c r="AE60062" s="2"/>
    </row>
    <row r="60063" spans="22:31" x14ac:dyDescent="0.25">
      <c r="V60063" s="2"/>
      <c r="W60063" s="2"/>
      <c r="X60063" s="2"/>
      <c r="Y60063" s="2"/>
      <c r="Z60063" s="2"/>
      <c r="AA60063" s="2"/>
      <c r="AB60063" s="2"/>
      <c r="AC60063" s="2"/>
      <c r="AD60063" s="2"/>
      <c r="AE60063" s="2"/>
    </row>
    <row r="60064" spans="22:31" x14ac:dyDescent="0.25">
      <c r="V60064" s="2"/>
      <c r="W60064" s="2"/>
      <c r="X60064" s="2"/>
      <c r="Y60064" s="2"/>
      <c r="Z60064" s="2"/>
      <c r="AA60064" s="2"/>
      <c r="AB60064" s="2"/>
      <c r="AC60064" s="2"/>
      <c r="AD60064" s="2"/>
      <c r="AE60064" s="2"/>
    </row>
    <row r="60065" spans="22:31" x14ac:dyDescent="0.25">
      <c r="V60065" s="2"/>
      <c r="W60065" s="2"/>
      <c r="X60065" s="2"/>
      <c r="Y60065" s="2"/>
      <c r="Z60065" s="2"/>
      <c r="AA60065" s="2"/>
      <c r="AB60065" s="2"/>
      <c r="AC60065" s="2"/>
      <c r="AD60065" s="2"/>
      <c r="AE60065" s="2"/>
    </row>
    <row r="60066" spans="22:31" x14ac:dyDescent="0.25">
      <c r="V60066" s="2"/>
      <c r="W60066" s="2"/>
      <c r="X60066" s="2"/>
      <c r="Y60066" s="2"/>
      <c r="Z60066" s="2"/>
      <c r="AA60066" s="2"/>
      <c r="AB60066" s="2"/>
      <c r="AC60066" s="2"/>
      <c r="AD60066" s="2"/>
      <c r="AE60066" s="2"/>
    </row>
    <row r="60067" spans="22:31" x14ac:dyDescent="0.25">
      <c r="V60067" s="2"/>
      <c r="W60067" s="2"/>
      <c r="X60067" s="2"/>
      <c r="Y60067" s="2"/>
      <c r="Z60067" s="2"/>
      <c r="AA60067" s="2"/>
      <c r="AB60067" s="2"/>
      <c r="AC60067" s="2"/>
      <c r="AD60067" s="2"/>
      <c r="AE60067" s="2"/>
    </row>
    <row r="60068" spans="22:31" x14ac:dyDescent="0.25">
      <c r="V60068" s="2"/>
      <c r="W60068" s="2"/>
      <c r="X60068" s="2"/>
      <c r="Y60068" s="2"/>
      <c r="Z60068" s="2"/>
      <c r="AA60068" s="2"/>
      <c r="AB60068" s="2"/>
      <c r="AC60068" s="2"/>
      <c r="AD60068" s="2"/>
      <c r="AE60068" s="2"/>
    </row>
    <row r="60069" spans="22:31" x14ac:dyDescent="0.25">
      <c r="V60069" s="2"/>
      <c r="W60069" s="2"/>
      <c r="X60069" s="2"/>
      <c r="Y60069" s="2"/>
      <c r="Z60069" s="2"/>
      <c r="AA60069" s="2"/>
      <c r="AB60069" s="2"/>
      <c r="AC60069" s="2"/>
      <c r="AD60069" s="2"/>
      <c r="AE60069" s="2"/>
    </row>
    <row r="60070" spans="22:31" x14ac:dyDescent="0.25">
      <c r="V60070" s="2"/>
      <c r="W60070" s="2"/>
      <c r="X60070" s="2"/>
      <c r="Y60070" s="2"/>
      <c r="Z60070" s="2"/>
      <c r="AA60070" s="2"/>
      <c r="AB60070" s="2"/>
      <c r="AC60070" s="2"/>
      <c r="AD60070" s="2"/>
      <c r="AE60070" s="2"/>
    </row>
    <row r="60071" spans="22:31" x14ac:dyDescent="0.25">
      <c r="V60071" s="2"/>
      <c r="W60071" s="2"/>
      <c r="X60071" s="2"/>
      <c r="Y60071" s="2"/>
      <c r="Z60071" s="2"/>
      <c r="AA60071" s="2"/>
      <c r="AB60071" s="2"/>
      <c r="AC60071" s="2"/>
      <c r="AD60071" s="2"/>
      <c r="AE60071" s="2"/>
    </row>
    <row r="60072" spans="22:31" x14ac:dyDescent="0.25">
      <c r="V60072" s="2"/>
      <c r="W60072" s="2"/>
      <c r="X60072" s="2"/>
      <c r="Y60072" s="2"/>
      <c r="Z60072" s="2"/>
      <c r="AA60072" s="2"/>
      <c r="AB60072" s="2"/>
      <c r="AC60072" s="2"/>
      <c r="AD60072" s="2"/>
      <c r="AE60072" s="2"/>
    </row>
    <row r="60073" spans="22:31" x14ac:dyDescent="0.25">
      <c r="V60073" s="2"/>
      <c r="W60073" s="2"/>
      <c r="X60073" s="2"/>
      <c r="Y60073" s="2"/>
      <c r="Z60073" s="2"/>
      <c r="AA60073" s="2"/>
      <c r="AB60073" s="2"/>
      <c r="AC60073" s="2"/>
      <c r="AD60073" s="2"/>
      <c r="AE60073" s="2"/>
    </row>
    <row r="60074" spans="22:31" x14ac:dyDescent="0.25">
      <c r="V60074" s="2"/>
      <c r="W60074" s="2"/>
      <c r="X60074" s="2"/>
      <c r="Y60074" s="2"/>
      <c r="Z60074" s="2"/>
      <c r="AA60074" s="2"/>
      <c r="AB60074" s="2"/>
      <c r="AC60074" s="2"/>
      <c r="AD60074" s="2"/>
      <c r="AE60074" s="2"/>
    </row>
    <row r="60075" spans="22:31" x14ac:dyDescent="0.25">
      <c r="V60075" s="2"/>
      <c r="W60075" s="2"/>
      <c r="X60075" s="2"/>
      <c r="Y60075" s="2"/>
      <c r="Z60075" s="2"/>
      <c r="AA60075" s="2"/>
      <c r="AB60075" s="2"/>
      <c r="AC60075" s="2"/>
      <c r="AD60075" s="2"/>
      <c r="AE60075" s="2"/>
    </row>
    <row r="60076" spans="22:31" x14ac:dyDescent="0.25">
      <c r="V60076" s="2"/>
      <c r="W60076" s="2"/>
      <c r="X60076" s="2"/>
      <c r="Y60076" s="2"/>
      <c r="Z60076" s="2"/>
      <c r="AA60076" s="2"/>
      <c r="AB60076" s="2"/>
      <c r="AC60076" s="2"/>
      <c r="AD60076" s="2"/>
      <c r="AE60076" s="2"/>
    </row>
    <row r="60077" spans="22:31" x14ac:dyDescent="0.25">
      <c r="V60077" s="2"/>
      <c r="W60077" s="2"/>
      <c r="X60077" s="2"/>
      <c r="Y60077" s="2"/>
      <c r="Z60077" s="2"/>
      <c r="AA60077" s="2"/>
      <c r="AB60077" s="2"/>
      <c r="AC60077" s="2"/>
      <c r="AD60077" s="2"/>
      <c r="AE60077" s="2"/>
    </row>
    <row r="60078" spans="22:31" x14ac:dyDescent="0.25">
      <c r="V60078" s="2"/>
      <c r="W60078" s="2"/>
      <c r="X60078" s="2"/>
      <c r="Y60078" s="2"/>
      <c r="Z60078" s="2"/>
      <c r="AA60078" s="2"/>
      <c r="AB60078" s="2"/>
      <c r="AC60078" s="2"/>
      <c r="AD60078" s="2"/>
      <c r="AE60078" s="2"/>
    </row>
    <row r="60079" spans="22:31" x14ac:dyDescent="0.25">
      <c r="V60079" s="2"/>
      <c r="W60079" s="2"/>
      <c r="X60079" s="2"/>
      <c r="Y60079" s="2"/>
      <c r="Z60079" s="2"/>
      <c r="AA60079" s="2"/>
      <c r="AB60079" s="2"/>
      <c r="AC60079" s="2"/>
      <c r="AD60079" s="2"/>
      <c r="AE60079" s="2"/>
    </row>
    <row r="60080" spans="22:31" x14ac:dyDescent="0.25">
      <c r="V60080" s="2"/>
      <c r="W60080" s="2"/>
      <c r="X60080" s="2"/>
      <c r="Y60080" s="2"/>
      <c r="Z60080" s="2"/>
      <c r="AA60080" s="2"/>
      <c r="AB60080" s="2"/>
      <c r="AC60080" s="2"/>
      <c r="AD60080" s="2"/>
      <c r="AE60080" s="2"/>
    </row>
    <row r="60081" spans="22:31" x14ac:dyDescent="0.25">
      <c r="V60081" s="2"/>
      <c r="W60081" s="2"/>
      <c r="X60081" s="2"/>
      <c r="Y60081" s="2"/>
      <c r="Z60081" s="2"/>
      <c r="AA60081" s="2"/>
      <c r="AB60081" s="2"/>
      <c r="AC60081" s="2"/>
      <c r="AD60081" s="2"/>
      <c r="AE60081" s="2"/>
    </row>
    <row r="60082" spans="22:31" x14ac:dyDescent="0.25">
      <c r="V60082" s="2"/>
      <c r="W60082" s="2"/>
      <c r="X60082" s="2"/>
      <c r="Y60082" s="2"/>
      <c r="Z60082" s="2"/>
      <c r="AA60082" s="2"/>
      <c r="AB60082" s="2"/>
      <c r="AC60082" s="2"/>
      <c r="AD60082" s="2"/>
      <c r="AE60082" s="2"/>
    </row>
    <row r="60083" spans="22:31" x14ac:dyDescent="0.25">
      <c r="V60083" s="2"/>
      <c r="W60083" s="2"/>
      <c r="X60083" s="2"/>
      <c r="Y60083" s="2"/>
      <c r="Z60083" s="2"/>
      <c r="AA60083" s="2"/>
      <c r="AB60083" s="2"/>
      <c r="AC60083" s="2"/>
      <c r="AD60083" s="2"/>
      <c r="AE60083" s="2"/>
    </row>
    <row r="60084" spans="22:31" x14ac:dyDescent="0.25">
      <c r="V60084" s="2"/>
      <c r="W60084" s="2"/>
      <c r="X60084" s="2"/>
      <c r="Y60084" s="2"/>
      <c r="Z60084" s="2"/>
      <c r="AA60084" s="2"/>
      <c r="AB60084" s="2"/>
      <c r="AC60084" s="2"/>
      <c r="AD60084" s="2"/>
      <c r="AE60084" s="2"/>
    </row>
    <row r="60085" spans="22:31" x14ac:dyDescent="0.25">
      <c r="V60085" s="2"/>
      <c r="W60085" s="2"/>
      <c r="X60085" s="2"/>
      <c r="Y60085" s="2"/>
      <c r="Z60085" s="2"/>
      <c r="AA60085" s="2"/>
      <c r="AB60085" s="2"/>
      <c r="AC60085" s="2"/>
      <c r="AD60085" s="2"/>
      <c r="AE60085" s="2"/>
    </row>
    <row r="60086" spans="22:31" x14ac:dyDescent="0.25">
      <c r="V60086" s="2"/>
      <c r="W60086" s="2"/>
      <c r="X60086" s="2"/>
      <c r="Y60086" s="2"/>
      <c r="Z60086" s="2"/>
      <c r="AA60086" s="2"/>
      <c r="AB60086" s="2"/>
      <c r="AC60086" s="2"/>
      <c r="AD60086" s="2"/>
      <c r="AE60086" s="2"/>
    </row>
    <row r="60087" spans="22:31" x14ac:dyDescent="0.25">
      <c r="V60087" s="2"/>
      <c r="W60087" s="2"/>
      <c r="X60087" s="2"/>
      <c r="Y60087" s="2"/>
      <c r="Z60087" s="2"/>
      <c r="AA60087" s="2"/>
      <c r="AB60087" s="2"/>
      <c r="AC60087" s="2"/>
      <c r="AD60087" s="2"/>
      <c r="AE60087" s="2"/>
    </row>
    <row r="60088" spans="22:31" x14ac:dyDescent="0.25">
      <c r="V60088" s="2"/>
      <c r="W60088" s="2"/>
      <c r="X60088" s="2"/>
      <c r="Y60088" s="2"/>
      <c r="Z60088" s="2"/>
      <c r="AA60088" s="2"/>
      <c r="AB60088" s="2"/>
      <c r="AC60088" s="2"/>
      <c r="AD60088" s="2"/>
      <c r="AE60088" s="2"/>
    </row>
    <row r="60089" spans="22:31" x14ac:dyDescent="0.25">
      <c r="V60089" s="2"/>
      <c r="W60089" s="2"/>
      <c r="X60089" s="2"/>
      <c r="Y60089" s="2"/>
      <c r="Z60089" s="2"/>
      <c r="AA60089" s="2"/>
      <c r="AB60089" s="2"/>
      <c r="AC60089" s="2"/>
      <c r="AD60089" s="2"/>
      <c r="AE60089" s="2"/>
    </row>
    <row r="60090" spans="22:31" x14ac:dyDescent="0.25">
      <c r="V60090" s="2"/>
      <c r="W60090" s="2"/>
      <c r="X60090" s="2"/>
      <c r="Y60090" s="2"/>
      <c r="Z60090" s="2"/>
      <c r="AA60090" s="2"/>
      <c r="AB60090" s="2"/>
      <c r="AC60090" s="2"/>
      <c r="AD60090" s="2"/>
      <c r="AE60090" s="2"/>
    </row>
    <row r="60091" spans="22:31" x14ac:dyDescent="0.25">
      <c r="V60091" s="2"/>
      <c r="W60091" s="2"/>
      <c r="X60091" s="2"/>
      <c r="Y60091" s="2"/>
      <c r="Z60091" s="2"/>
      <c r="AA60091" s="2"/>
      <c r="AB60091" s="2"/>
      <c r="AC60091" s="2"/>
      <c r="AD60091" s="2"/>
      <c r="AE60091" s="2"/>
    </row>
    <row r="60092" spans="22:31" x14ac:dyDescent="0.25">
      <c r="V60092" s="2"/>
      <c r="W60092" s="2"/>
      <c r="X60092" s="2"/>
      <c r="Y60092" s="2"/>
      <c r="Z60092" s="2"/>
      <c r="AA60092" s="2"/>
      <c r="AB60092" s="2"/>
      <c r="AC60092" s="2"/>
      <c r="AD60092" s="2"/>
      <c r="AE60092" s="2"/>
    </row>
    <row r="60093" spans="22:31" x14ac:dyDescent="0.25">
      <c r="V60093" s="2"/>
      <c r="W60093" s="2"/>
      <c r="X60093" s="2"/>
      <c r="Y60093" s="2"/>
      <c r="Z60093" s="2"/>
      <c r="AA60093" s="2"/>
      <c r="AB60093" s="2"/>
      <c r="AC60093" s="2"/>
      <c r="AD60093" s="2"/>
      <c r="AE60093" s="2"/>
    </row>
    <row r="60094" spans="22:31" x14ac:dyDescent="0.25">
      <c r="V60094" s="2"/>
      <c r="W60094" s="2"/>
      <c r="X60094" s="2"/>
      <c r="Y60094" s="2"/>
      <c r="Z60094" s="2"/>
      <c r="AA60094" s="2"/>
      <c r="AB60094" s="2"/>
      <c r="AC60094" s="2"/>
      <c r="AD60094" s="2"/>
      <c r="AE60094" s="2"/>
    </row>
    <row r="60095" spans="22:31" x14ac:dyDescent="0.25">
      <c r="V60095" s="2"/>
      <c r="W60095" s="2"/>
      <c r="X60095" s="2"/>
      <c r="Y60095" s="2"/>
      <c r="Z60095" s="2"/>
      <c r="AA60095" s="2"/>
      <c r="AB60095" s="2"/>
      <c r="AC60095" s="2"/>
      <c r="AD60095" s="2"/>
      <c r="AE60095" s="2"/>
    </row>
    <row r="60096" spans="22:31" x14ac:dyDescent="0.25">
      <c r="V60096" s="2"/>
      <c r="W60096" s="2"/>
      <c r="X60096" s="2"/>
      <c r="Y60096" s="2"/>
      <c r="Z60096" s="2"/>
      <c r="AA60096" s="2"/>
      <c r="AB60096" s="2"/>
      <c r="AC60096" s="2"/>
      <c r="AD60096" s="2"/>
      <c r="AE60096" s="2"/>
    </row>
    <row r="60097" spans="22:31" x14ac:dyDescent="0.25">
      <c r="V60097" s="2"/>
      <c r="W60097" s="2"/>
      <c r="X60097" s="2"/>
      <c r="Y60097" s="2"/>
      <c r="Z60097" s="2"/>
      <c r="AA60097" s="2"/>
      <c r="AB60097" s="2"/>
      <c r="AC60097" s="2"/>
      <c r="AD60097" s="2"/>
      <c r="AE60097" s="2"/>
    </row>
    <row r="60098" spans="22:31" x14ac:dyDescent="0.25">
      <c r="V60098" s="2"/>
      <c r="W60098" s="2"/>
      <c r="X60098" s="2"/>
      <c r="Y60098" s="2"/>
      <c r="Z60098" s="2"/>
      <c r="AA60098" s="2"/>
      <c r="AB60098" s="2"/>
      <c r="AC60098" s="2"/>
      <c r="AD60098" s="2"/>
      <c r="AE60098" s="2"/>
    </row>
    <row r="60099" spans="22:31" x14ac:dyDescent="0.25">
      <c r="V60099" s="2"/>
      <c r="W60099" s="2"/>
      <c r="X60099" s="2"/>
      <c r="Y60099" s="2"/>
      <c r="Z60099" s="2"/>
      <c r="AA60099" s="2"/>
      <c r="AB60099" s="2"/>
      <c r="AC60099" s="2"/>
      <c r="AD60099" s="2"/>
      <c r="AE60099" s="2"/>
    </row>
    <row r="60100" spans="22:31" x14ac:dyDescent="0.25">
      <c r="V60100" s="2"/>
      <c r="W60100" s="2"/>
      <c r="X60100" s="2"/>
      <c r="Y60100" s="2"/>
      <c r="Z60100" s="2"/>
      <c r="AA60100" s="2"/>
      <c r="AB60100" s="2"/>
      <c r="AC60100" s="2"/>
      <c r="AD60100" s="2"/>
      <c r="AE60100" s="2"/>
    </row>
    <row r="60101" spans="22:31" x14ac:dyDescent="0.25">
      <c r="V60101" s="2"/>
      <c r="W60101" s="2"/>
      <c r="X60101" s="2"/>
      <c r="Y60101" s="2"/>
      <c r="Z60101" s="2"/>
      <c r="AA60101" s="2"/>
      <c r="AB60101" s="2"/>
      <c r="AC60101" s="2"/>
      <c r="AD60101" s="2"/>
      <c r="AE60101" s="2"/>
    </row>
    <row r="60102" spans="22:31" x14ac:dyDescent="0.25">
      <c r="V60102" s="2"/>
      <c r="W60102" s="2"/>
      <c r="X60102" s="2"/>
      <c r="Y60102" s="2"/>
      <c r="Z60102" s="2"/>
      <c r="AA60102" s="2"/>
      <c r="AB60102" s="2"/>
      <c r="AC60102" s="2"/>
      <c r="AD60102" s="2"/>
      <c r="AE60102" s="2"/>
    </row>
    <row r="60103" spans="22:31" x14ac:dyDescent="0.25">
      <c r="V60103" s="2"/>
      <c r="W60103" s="2"/>
      <c r="X60103" s="2"/>
      <c r="Y60103" s="2"/>
      <c r="Z60103" s="2"/>
      <c r="AA60103" s="2"/>
      <c r="AB60103" s="2"/>
      <c r="AC60103" s="2"/>
      <c r="AD60103" s="2"/>
      <c r="AE60103" s="2"/>
    </row>
    <row r="60104" spans="22:31" x14ac:dyDescent="0.25">
      <c r="V60104" s="2"/>
      <c r="W60104" s="2"/>
      <c r="X60104" s="2"/>
      <c r="Y60104" s="2"/>
      <c r="Z60104" s="2"/>
      <c r="AA60104" s="2"/>
      <c r="AB60104" s="2"/>
      <c r="AC60104" s="2"/>
      <c r="AD60104" s="2"/>
      <c r="AE60104" s="2"/>
    </row>
    <row r="60105" spans="22:31" x14ac:dyDescent="0.25">
      <c r="V60105" s="2"/>
      <c r="W60105" s="2"/>
      <c r="X60105" s="2"/>
      <c r="Y60105" s="2"/>
      <c r="Z60105" s="2"/>
      <c r="AA60105" s="2"/>
      <c r="AB60105" s="2"/>
      <c r="AC60105" s="2"/>
      <c r="AD60105" s="2"/>
      <c r="AE60105" s="2"/>
    </row>
    <row r="60106" spans="22:31" x14ac:dyDescent="0.25">
      <c r="V60106" s="2"/>
      <c r="W60106" s="2"/>
      <c r="X60106" s="2"/>
      <c r="Y60106" s="2"/>
      <c r="Z60106" s="2"/>
      <c r="AA60106" s="2"/>
      <c r="AB60106" s="2"/>
      <c r="AC60106" s="2"/>
      <c r="AD60106" s="2"/>
      <c r="AE60106" s="2"/>
    </row>
    <row r="60107" spans="22:31" x14ac:dyDescent="0.25">
      <c r="V60107" s="2"/>
      <c r="W60107" s="2"/>
      <c r="X60107" s="2"/>
      <c r="Y60107" s="2"/>
      <c r="Z60107" s="2"/>
      <c r="AA60107" s="2"/>
      <c r="AB60107" s="2"/>
      <c r="AC60107" s="2"/>
      <c r="AD60107" s="2"/>
      <c r="AE60107" s="2"/>
    </row>
    <row r="60108" spans="22:31" x14ac:dyDescent="0.25">
      <c r="V60108" s="2"/>
      <c r="W60108" s="2"/>
      <c r="X60108" s="2"/>
      <c r="Y60108" s="2"/>
      <c r="Z60108" s="2"/>
      <c r="AA60108" s="2"/>
      <c r="AB60108" s="2"/>
      <c r="AC60108" s="2"/>
      <c r="AD60108" s="2"/>
      <c r="AE60108" s="2"/>
    </row>
    <row r="60109" spans="22:31" x14ac:dyDescent="0.25">
      <c r="V60109" s="2"/>
      <c r="W60109" s="2"/>
      <c r="X60109" s="2"/>
      <c r="Y60109" s="2"/>
      <c r="Z60109" s="2"/>
      <c r="AA60109" s="2"/>
      <c r="AB60109" s="2"/>
      <c r="AC60109" s="2"/>
      <c r="AD60109" s="2"/>
      <c r="AE60109" s="2"/>
    </row>
    <row r="60110" spans="22:31" x14ac:dyDescent="0.25">
      <c r="V60110" s="2"/>
      <c r="W60110" s="2"/>
      <c r="X60110" s="2"/>
      <c r="Y60110" s="2"/>
      <c r="Z60110" s="2"/>
      <c r="AA60110" s="2"/>
      <c r="AB60110" s="2"/>
      <c r="AC60110" s="2"/>
      <c r="AD60110" s="2"/>
      <c r="AE60110" s="2"/>
    </row>
    <row r="60111" spans="22:31" x14ac:dyDescent="0.25">
      <c r="V60111" s="2"/>
      <c r="W60111" s="2"/>
      <c r="X60111" s="2"/>
      <c r="Y60111" s="2"/>
      <c r="Z60111" s="2"/>
      <c r="AA60111" s="2"/>
      <c r="AB60111" s="2"/>
      <c r="AC60111" s="2"/>
      <c r="AD60111" s="2"/>
      <c r="AE60111" s="2"/>
    </row>
    <row r="60112" spans="22:31" x14ac:dyDescent="0.25">
      <c r="V60112" s="2"/>
      <c r="W60112" s="2"/>
      <c r="X60112" s="2"/>
      <c r="Y60112" s="2"/>
      <c r="Z60112" s="2"/>
      <c r="AA60112" s="2"/>
      <c r="AB60112" s="2"/>
      <c r="AC60112" s="2"/>
      <c r="AD60112" s="2"/>
      <c r="AE60112" s="2"/>
    </row>
    <row r="60113" spans="22:31" x14ac:dyDescent="0.25">
      <c r="V60113" s="2"/>
      <c r="W60113" s="2"/>
      <c r="X60113" s="2"/>
      <c r="Y60113" s="2"/>
      <c r="Z60113" s="2"/>
      <c r="AA60113" s="2"/>
      <c r="AB60113" s="2"/>
      <c r="AC60113" s="2"/>
      <c r="AD60113" s="2"/>
      <c r="AE60113" s="2"/>
    </row>
    <row r="60114" spans="22:31" x14ac:dyDescent="0.25">
      <c r="V60114" s="2"/>
      <c r="W60114" s="2"/>
      <c r="X60114" s="2"/>
      <c r="Y60114" s="2"/>
      <c r="Z60114" s="2"/>
      <c r="AA60114" s="2"/>
      <c r="AB60114" s="2"/>
      <c r="AC60114" s="2"/>
      <c r="AD60114" s="2"/>
      <c r="AE60114" s="2"/>
    </row>
    <row r="60115" spans="22:31" x14ac:dyDescent="0.25">
      <c r="V60115" s="2"/>
      <c r="W60115" s="2"/>
      <c r="X60115" s="2"/>
      <c r="Y60115" s="2"/>
      <c r="Z60115" s="2"/>
      <c r="AA60115" s="2"/>
      <c r="AB60115" s="2"/>
      <c r="AC60115" s="2"/>
      <c r="AD60115" s="2"/>
      <c r="AE60115" s="2"/>
    </row>
    <row r="60116" spans="22:31" x14ac:dyDescent="0.25">
      <c r="V60116" s="2"/>
      <c r="W60116" s="2"/>
      <c r="X60116" s="2"/>
      <c r="Y60116" s="2"/>
      <c r="Z60116" s="2"/>
      <c r="AA60116" s="2"/>
      <c r="AB60116" s="2"/>
      <c r="AC60116" s="2"/>
      <c r="AD60116" s="2"/>
      <c r="AE60116" s="2"/>
    </row>
    <row r="60117" spans="22:31" x14ac:dyDescent="0.25">
      <c r="V60117" s="2"/>
      <c r="W60117" s="2"/>
      <c r="X60117" s="2"/>
      <c r="Y60117" s="2"/>
      <c r="Z60117" s="2"/>
      <c r="AA60117" s="2"/>
      <c r="AB60117" s="2"/>
      <c r="AC60117" s="2"/>
      <c r="AD60117" s="2"/>
      <c r="AE60117" s="2"/>
    </row>
    <row r="60118" spans="22:31" x14ac:dyDescent="0.25">
      <c r="V60118" s="2"/>
      <c r="W60118" s="2"/>
      <c r="X60118" s="2"/>
      <c r="Y60118" s="2"/>
      <c r="Z60118" s="2"/>
      <c r="AA60118" s="2"/>
      <c r="AB60118" s="2"/>
      <c r="AC60118" s="2"/>
      <c r="AD60118" s="2"/>
      <c r="AE60118" s="2"/>
    </row>
    <row r="60119" spans="22:31" x14ac:dyDescent="0.25">
      <c r="V60119" s="2"/>
      <c r="W60119" s="2"/>
      <c r="X60119" s="2"/>
      <c r="Y60119" s="2"/>
      <c r="Z60119" s="2"/>
      <c r="AA60119" s="2"/>
      <c r="AB60119" s="2"/>
      <c r="AC60119" s="2"/>
      <c r="AD60119" s="2"/>
      <c r="AE60119" s="2"/>
    </row>
    <row r="60120" spans="22:31" x14ac:dyDescent="0.25">
      <c r="V60120" s="2"/>
      <c r="W60120" s="2"/>
      <c r="X60120" s="2"/>
      <c r="Y60120" s="2"/>
      <c r="Z60120" s="2"/>
      <c r="AA60120" s="2"/>
      <c r="AB60120" s="2"/>
      <c r="AC60120" s="2"/>
      <c r="AD60120" s="2"/>
      <c r="AE60120" s="2"/>
    </row>
    <row r="60121" spans="22:31" x14ac:dyDescent="0.25">
      <c r="V60121" s="2"/>
      <c r="W60121" s="2"/>
      <c r="X60121" s="2"/>
      <c r="Y60121" s="2"/>
      <c r="Z60121" s="2"/>
      <c r="AA60121" s="2"/>
      <c r="AB60121" s="2"/>
      <c r="AC60121" s="2"/>
      <c r="AD60121" s="2"/>
      <c r="AE60121" s="2"/>
    </row>
    <row r="60122" spans="22:31" x14ac:dyDescent="0.25">
      <c r="V60122" s="2"/>
      <c r="W60122" s="2"/>
      <c r="X60122" s="2"/>
      <c r="Y60122" s="2"/>
      <c r="Z60122" s="2"/>
      <c r="AA60122" s="2"/>
      <c r="AB60122" s="2"/>
      <c r="AC60122" s="2"/>
      <c r="AD60122" s="2"/>
      <c r="AE60122" s="2"/>
    </row>
    <row r="60123" spans="22:31" x14ac:dyDescent="0.25">
      <c r="V60123" s="2"/>
      <c r="W60123" s="2"/>
      <c r="X60123" s="2"/>
      <c r="Y60123" s="2"/>
      <c r="Z60123" s="2"/>
      <c r="AA60123" s="2"/>
      <c r="AB60123" s="2"/>
      <c r="AC60123" s="2"/>
      <c r="AD60123" s="2"/>
      <c r="AE60123" s="2"/>
    </row>
    <row r="60124" spans="22:31" x14ac:dyDescent="0.25">
      <c r="V60124" s="2"/>
      <c r="W60124" s="2"/>
      <c r="X60124" s="2"/>
      <c r="Y60124" s="2"/>
      <c r="Z60124" s="2"/>
      <c r="AA60124" s="2"/>
      <c r="AB60124" s="2"/>
      <c r="AC60124" s="2"/>
      <c r="AD60124" s="2"/>
      <c r="AE60124" s="2"/>
    </row>
    <row r="60125" spans="22:31" x14ac:dyDescent="0.25">
      <c r="V60125" s="2"/>
      <c r="W60125" s="2"/>
      <c r="X60125" s="2"/>
      <c r="Y60125" s="2"/>
      <c r="Z60125" s="2"/>
      <c r="AA60125" s="2"/>
      <c r="AB60125" s="2"/>
      <c r="AC60125" s="2"/>
      <c r="AD60125" s="2"/>
      <c r="AE60125" s="2"/>
    </row>
    <row r="60126" spans="22:31" x14ac:dyDescent="0.25">
      <c r="V60126" s="2"/>
      <c r="W60126" s="2"/>
      <c r="X60126" s="2"/>
      <c r="Y60126" s="2"/>
      <c r="Z60126" s="2"/>
      <c r="AA60126" s="2"/>
      <c r="AB60126" s="2"/>
      <c r="AC60126" s="2"/>
      <c r="AD60126" s="2"/>
      <c r="AE60126" s="2"/>
    </row>
    <row r="60127" spans="22:31" x14ac:dyDescent="0.25">
      <c r="V60127" s="2"/>
      <c r="W60127" s="2"/>
      <c r="X60127" s="2"/>
      <c r="Y60127" s="2"/>
      <c r="Z60127" s="2"/>
      <c r="AA60127" s="2"/>
      <c r="AB60127" s="2"/>
      <c r="AC60127" s="2"/>
      <c r="AD60127" s="2"/>
      <c r="AE60127" s="2"/>
    </row>
    <row r="60128" spans="22:31" x14ac:dyDescent="0.25">
      <c r="V60128" s="2"/>
      <c r="W60128" s="2"/>
      <c r="X60128" s="2"/>
      <c r="Y60128" s="2"/>
      <c r="Z60128" s="2"/>
      <c r="AA60128" s="2"/>
      <c r="AB60128" s="2"/>
      <c r="AC60128" s="2"/>
      <c r="AD60128" s="2"/>
      <c r="AE60128" s="2"/>
    </row>
    <row r="60129" spans="22:31" x14ac:dyDescent="0.25">
      <c r="V60129" s="2"/>
      <c r="W60129" s="2"/>
      <c r="X60129" s="2"/>
      <c r="Y60129" s="2"/>
      <c r="Z60129" s="2"/>
      <c r="AA60129" s="2"/>
      <c r="AB60129" s="2"/>
      <c r="AC60129" s="2"/>
      <c r="AD60129" s="2"/>
      <c r="AE60129" s="2"/>
    </row>
    <row r="60130" spans="22:31" x14ac:dyDescent="0.25">
      <c r="V60130" s="2"/>
      <c r="W60130" s="2"/>
      <c r="X60130" s="2"/>
      <c r="Y60130" s="2"/>
      <c r="Z60130" s="2"/>
      <c r="AA60130" s="2"/>
      <c r="AB60130" s="2"/>
      <c r="AC60130" s="2"/>
      <c r="AD60130" s="2"/>
      <c r="AE60130" s="2"/>
    </row>
    <row r="60131" spans="22:31" x14ac:dyDescent="0.25">
      <c r="V60131" s="2"/>
      <c r="W60131" s="2"/>
      <c r="X60131" s="2"/>
      <c r="Y60131" s="2"/>
      <c r="Z60131" s="2"/>
      <c r="AA60131" s="2"/>
      <c r="AB60131" s="2"/>
      <c r="AC60131" s="2"/>
      <c r="AD60131" s="2"/>
      <c r="AE60131" s="2"/>
    </row>
    <row r="60132" spans="22:31" x14ac:dyDescent="0.25">
      <c r="V60132" s="2"/>
      <c r="W60132" s="2"/>
      <c r="X60132" s="2"/>
      <c r="Y60132" s="2"/>
      <c r="Z60132" s="2"/>
      <c r="AA60132" s="2"/>
      <c r="AB60132" s="2"/>
      <c r="AC60132" s="2"/>
      <c r="AD60132" s="2"/>
      <c r="AE60132" s="2"/>
    </row>
    <row r="60133" spans="22:31" x14ac:dyDescent="0.25">
      <c r="V60133" s="2"/>
      <c r="W60133" s="2"/>
      <c r="X60133" s="2"/>
      <c r="Y60133" s="2"/>
      <c r="Z60133" s="2"/>
      <c r="AA60133" s="2"/>
      <c r="AB60133" s="2"/>
      <c r="AC60133" s="2"/>
      <c r="AD60133" s="2"/>
      <c r="AE60133" s="2"/>
    </row>
    <row r="60134" spans="22:31" x14ac:dyDescent="0.25">
      <c r="V60134" s="2"/>
      <c r="W60134" s="2"/>
      <c r="X60134" s="2"/>
      <c r="Y60134" s="2"/>
      <c r="Z60134" s="2"/>
      <c r="AA60134" s="2"/>
      <c r="AB60134" s="2"/>
      <c r="AC60134" s="2"/>
      <c r="AD60134" s="2"/>
      <c r="AE60134" s="2"/>
    </row>
    <row r="60135" spans="22:31" x14ac:dyDescent="0.25">
      <c r="V60135" s="2"/>
      <c r="W60135" s="2"/>
      <c r="X60135" s="2"/>
      <c r="Y60135" s="2"/>
      <c r="Z60135" s="2"/>
      <c r="AA60135" s="2"/>
      <c r="AB60135" s="2"/>
      <c r="AC60135" s="2"/>
      <c r="AD60135" s="2"/>
      <c r="AE60135" s="2"/>
    </row>
    <row r="60136" spans="22:31" x14ac:dyDescent="0.25">
      <c r="V60136" s="2"/>
      <c r="W60136" s="2"/>
      <c r="X60136" s="2"/>
      <c r="Y60136" s="2"/>
      <c r="Z60136" s="2"/>
      <c r="AA60136" s="2"/>
      <c r="AB60136" s="2"/>
      <c r="AC60136" s="2"/>
      <c r="AD60136" s="2"/>
      <c r="AE60136" s="2"/>
    </row>
    <row r="60137" spans="22:31" x14ac:dyDescent="0.25">
      <c r="V60137" s="2"/>
      <c r="W60137" s="2"/>
      <c r="X60137" s="2"/>
      <c r="Y60137" s="2"/>
      <c r="Z60137" s="2"/>
      <c r="AA60137" s="2"/>
      <c r="AB60137" s="2"/>
      <c r="AC60137" s="2"/>
      <c r="AD60137" s="2"/>
      <c r="AE60137" s="2"/>
    </row>
    <row r="60138" spans="22:31" x14ac:dyDescent="0.25">
      <c r="V60138" s="2"/>
      <c r="W60138" s="2"/>
      <c r="X60138" s="2"/>
      <c r="Y60138" s="2"/>
      <c r="Z60138" s="2"/>
      <c r="AA60138" s="2"/>
      <c r="AB60138" s="2"/>
      <c r="AC60138" s="2"/>
      <c r="AD60138" s="2"/>
      <c r="AE60138" s="2"/>
    </row>
    <row r="60139" spans="22:31" x14ac:dyDescent="0.25">
      <c r="V60139" s="2"/>
      <c r="W60139" s="2"/>
      <c r="X60139" s="2"/>
      <c r="Y60139" s="2"/>
      <c r="Z60139" s="2"/>
      <c r="AA60139" s="2"/>
      <c r="AB60139" s="2"/>
      <c r="AC60139" s="2"/>
      <c r="AD60139" s="2"/>
      <c r="AE60139" s="2"/>
    </row>
    <row r="60140" spans="22:31" x14ac:dyDescent="0.25">
      <c r="V60140" s="2"/>
      <c r="W60140" s="2"/>
      <c r="X60140" s="2"/>
      <c r="Y60140" s="2"/>
      <c r="Z60140" s="2"/>
      <c r="AA60140" s="2"/>
      <c r="AB60140" s="2"/>
      <c r="AC60140" s="2"/>
      <c r="AD60140" s="2"/>
      <c r="AE60140" s="2"/>
    </row>
    <row r="60141" spans="22:31" x14ac:dyDescent="0.25">
      <c r="V60141" s="2"/>
      <c r="W60141" s="2"/>
      <c r="X60141" s="2"/>
      <c r="Y60141" s="2"/>
      <c r="Z60141" s="2"/>
      <c r="AA60141" s="2"/>
      <c r="AB60141" s="2"/>
      <c r="AC60141" s="2"/>
      <c r="AD60141" s="2"/>
      <c r="AE60141" s="2"/>
    </row>
    <row r="60142" spans="22:31" x14ac:dyDescent="0.25">
      <c r="V60142" s="2"/>
      <c r="W60142" s="2"/>
      <c r="X60142" s="2"/>
      <c r="Y60142" s="2"/>
      <c r="Z60142" s="2"/>
      <c r="AA60142" s="2"/>
      <c r="AB60142" s="2"/>
      <c r="AC60142" s="2"/>
      <c r="AD60142" s="2"/>
      <c r="AE60142" s="2"/>
    </row>
    <row r="60143" spans="22:31" x14ac:dyDescent="0.25">
      <c r="V60143" s="2"/>
      <c r="W60143" s="2"/>
      <c r="X60143" s="2"/>
      <c r="Y60143" s="2"/>
      <c r="Z60143" s="2"/>
      <c r="AA60143" s="2"/>
      <c r="AB60143" s="2"/>
      <c r="AC60143" s="2"/>
      <c r="AD60143" s="2"/>
      <c r="AE60143" s="2"/>
    </row>
    <row r="60144" spans="22:31" x14ac:dyDescent="0.25">
      <c r="V60144" s="2"/>
      <c r="W60144" s="2"/>
      <c r="X60144" s="2"/>
      <c r="Y60144" s="2"/>
      <c r="Z60144" s="2"/>
      <c r="AA60144" s="2"/>
      <c r="AB60144" s="2"/>
      <c r="AC60144" s="2"/>
      <c r="AD60144" s="2"/>
      <c r="AE60144" s="2"/>
    </row>
    <row r="60145" spans="22:31" x14ac:dyDescent="0.25">
      <c r="V60145" s="2"/>
      <c r="W60145" s="2"/>
      <c r="X60145" s="2"/>
      <c r="Y60145" s="2"/>
      <c r="Z60145" s="2"/>
      <c r="AA60145" s="2"/>
      <c r="AB60145" s="2"/>
      <c r="AC60145" s="2"/>
      <c r="AD60145" s="2"/>
      <c r="AE60145" s="2"/>
    </row>
    <row r="60146" spans="22:31" x14ac:dyDescent="0.25">
      <c r="V60146" s="2"/>
      <c r="W60146" s="2"/>
      <c r="X60146" s="2"/>
      <c r="Y60146" s="2"/>
      <c r="Z60146" s="2"/>
      <c r="AA60146" s="2"/>
      <c r="AB60146" s="2"/>
      <c r="AC60146" s="2"/>
      <c r="AD60146" s="2"/>
      <c r="AE60146" s="2"/>
    </row>
    <row r="60147" spans="22:31" x14ac:dyDescent="0.25">
      <c r="V60147" s="2"/>
      <c r="W60147" s="2"/>
      <c r="X60147" s="2"/>
      <c r="Y60147" s="2"/>
      <c r="Z60147" s="2"/>
      <c r="AA60147" s="2"/>
      <c r="AB60147" s="2"/>
      <c r="AC60147" s="2"/>
      <c r="AD60147" s="2"/>
      <c r="AE60147" s="2"/>
    </row>
    <row r="60148" spans="22:31" x14ac:dyDescent="0.25">
      <c r="V60148" s="2"/>
      <c r="W60148" s="2"/>
      <c r="X60148" s="2"/>
      <c r="Y60148" s="2"/>
      <c r="Z60148" s="2"/>
      <c r="AA60148" s="2"/>
      <c r="AB60148" s="2"/>
      <c r="AC60148" s="2"/>
      <c r="AD60148" s="2"/>
      <c r="AE60148" s="2"/>
    </row>
    <row r="60149" spans="22:31" x14ac:dyDescent="0.25">
      <c r="V60149" s="2"/>
      <c r="W60149" s="2"/>
      <c r="X60149" s="2"/>
      <c r="Y60149" s="2"/>
      <c r="Z60149" s="2"/>
      <c r="AA60149" s="2"/>
      <c r="AB60149" s="2"/>
      <c r="AC60149" s="2"/>
      <c r="AD60149" s="2"/>
      <c r="AE60149" s="2"/>
    </row>
    <row r="60150" spans="22:31" x14ac:dyDescent="0.25">
      <c r="V60150" s="2"/>
      <c r="W60150" s="2"/>
      <c r="X60150" s="2"/>
      <c r="Y60150" s="2"/>
      <c r="Z60150" s="2"/>
      <c r="AA60150" s="2"/>
      <c r="AB60150" s="2"/>
      <c r="AC60150" s="2"/>
      <c r="AD60150" s="2"/>
      <c r="AE60150" s="2"/>
    </row>
    <row r="60151" spans="22:31" x14ac:dyDescent="0.25">
      <c r="V60151" s="2"/>
      <c r="W60151" s="2"/>
      <c r="X60151" s="2"/>
      <c r="Y60151" s="2"/>
      <c r="Z60151" s="2"/>
      <c r="AA60151" s="2"/>
      <c r="AB60151" s="2"/>
      <c r="AC60151" s="2"/>
      <c r="AD60151" s="2"/>
      <c r="AE60151" s="2"/>
    </row>
    <row r="60152" spans="22:31" x14ac:dyDescent="0.25">
      <c r="V60152" s="2"/>
      <c r="W60152" s="2"/>
      <c r="X60152" s="2"/>
      <c r="Y60152" s="2"/>
      <c r="Z60152" s="2"/>
      <c r="AA60152" s="2"/>
      <c r="AB60152" s="2"/>
      <c r="AC60152" s="2"/>
      <c r="AD60152" s="2"/>
      <c r="AE60152" s="2"/>
    </row>
    <row r="60153" spans="22:31" x14ac:dyDescent="0.25">
      <c r="V60153" s="2"/>
      <c r="W60153" s="2"/>
      <c r="X60153" s="2"/>
      <c r="Y60153" s="2"/>
      <c r="Z60153" s="2"/>
      <c r="AA60153" s="2"/>
      <c r="AB60153" s="2"/>
      <c r="AC60153" s="2"/>
      <c r="AD60153" s="2"/>
      <c r="AE60153" s="2"/>
    </row>
    <row r="60154" spans="22:31" x14ac:dyDescent="0.25">
      <c r="V60154" s="2"/>
      <c r="W60154" s="2"/>
      <c r="X60154" s="2"/>
      <c r="Y60154" s="2"/>
      <c r="Z60154" s="2"/>
      <c r="AA60154" s="2"/>
      <c r="AB60154" s="2"/>
      <c r="AC60154" s="2"/>
      <c r="AD60154" s="2"/>
      <c r="AE60154" s="2"/>
    </row>
    <row r="60155" spans="22:31" x14ac:dyDescent="0.25">
      <c r="V60155" s="2"/>
      <c r="W60155" s="2"/>
      <c r="X60155" s="2"/>
      <c r="Y60155" s="2"/>
      <c r="Z60155" s="2"/>
      <c r="AA60155" s="2"/>
      <c r="AB60155" s="2"/>
      <c r="AC60155" s="2"/>
      <c r="AD60155" s="2"/>
      <c r="AE60155" s="2"/>
    </row>
    <row r="60156" spans="22:31" x14ac:dyDescent="0.25">
      <c r="V60156" s="2"/>
      <c r="W60156" s="2"/>
      <c r="X60156" s="2"/>
      <c r="Y60156" s="2"/>
      <c r="Z60156" s="2"/>
      <c r="AA60156" s="2"/>
      <c r="AB60156" s="2"/>
      <c r="AC60156" s="2"/>
      <c r="AD60156" s="2"/>
      <c r="AE60156" s="2"/>
    </row>
    <row r="60157" spans="22:31" x14ac:dyDescent="0.25">
      <c r="V60157" s="2"/>
      <c r="W60157" s="2"/>
      <c r="X60157" s="2"/>
      <c r="Y60157" s="2"/>
      <c r="Z60157" s="2"/>
      <c r="AA60157" s="2"/>
      <c r="AB60157" s="2"/>
      <c r="AC60157" s="2"/>
      <c r="AD60157" s="2"/>
      <c r="AE60157" s="2"/>
    </row>
    <row r="60158" spans="22:31" x14ac:dyDescent="0.25">
      <c r="V60158" s="2"/>
      <c r="W60158" s="2"/>
      <c r="X60158" s="2"/>
      <c r="Y60158" s="2"/>
      <c r="Z60158" s="2"/>
      <c r="AA60158" s="2"/>
      <c r="AB60158" s="2"/>
      <c r="AC60158" s="2"/>
      <c r="AD60158" s="2"/>
      <c r="AE60158" s="2"/>
    </row>
    <row r="60159" spans="22:31" x14ac:dyDescent="0.25">
      <c r="V60159" s="2"/>
      <c r="W60159" s="2"/>
      <c r="X60159" s="2"/>
      <c r="Y60159" s="2"/>
      <c r="Z60159" s="2"/>
      <c r="AA60159" s="2"/>
      <c r="AB60159" s="2"/>
      <c r="AC60159" s="2"/>
      <c r="AD60159" s="2"/>
      <c r="AE60159" s="2"/>
    </row>
    <row r="60160" spans="22:31" x14ac:dyDescent="0.25">
      <c r="V60160" s="2"/>
      <c r="W60160" s="2"/>
      <c r="X60160" s="2"/>
      <c r="Y60160" s="2"/>
      <c r="Z60160" s="2"/>
      <c r="AA60160" s="2"/>
      <c r="AB60160" s="2"/>
      <c r="AC60160" s="2"/>
      <c r="AD60160" s="2"/>
      <c r="AE60160" s="2"/>
    </row>
    <row r="60161" spans="22:31" x14ac:dyDescent="0.25">
      <c r="V60161" s="2"/>
      <c r="W60161" s="2"/>
      <c r="X60161" s="2"/>
      <c r="Y60161" s="2"/>
      <c r="Z60161" s="2"/>
      <c r="AA60161" s="2"/>
      <c r="AB60161" s="2"/>
      <c r="AC60161" s="2"/>
      <c r="AD60161" s="2"/>
      <c r="AE60161" s="2"/>
    </row>
    <row r="60162" spans="22:31" x14ac:dyDescent="0.25">
      <c r="V60162" s="2"/>
      <c r="W60162" s="2"/>
      <c r="X60162" s="2"/>
      <c r="Y60162" s="2"/>
      <c r="Z60162" s="2"/>
      <c r="AA60162" s="2"/>
      <c r="AB60162" s="2"/>
      <c r="AC60162" s="2"/>
      <c r="AD60162" s="2"/>
      <c r="AE60162" s="2"/>
    </row>
    <row r="60163" spans="22:31" x14ac:dyDescent="0.25">
      <c r="V60163" s="2"/>
      <c r="W60163" s="2"/>
      <c r="X60163" s="2"/>
      <c r="Y60163" s="2"/>
      <c r="Z60163" s="2"/>
      <c r="AA60163" s="2"/>
      <c r="AB60163" s="2"/>
      <c r="AC60163" s="2"/>
      <c r="AD60163" s="2"/>
      <c r="AE60163" s="2"/>
    </row>
    <row r="60164" spans="22:31" x14ac:dyDescent="0.25">
      <c r="V60164" s="2"/>
      <c r="W60164" s="2"/>
      <c r="X60164" s="2"/>
      <c r="Y60164" s="2"/>
      <c r="Z60164" s="2"/>
      <c r="AA60164" s="2"/>
      <c r="AB60164" s="2"/>
      <c r="AC60164" s="2"/>
      <c r="AD60164" s="2"/>
      <c r="AE60164" s="2"/>
    </row>
    <row r="60165" spans="22:31" x14ac:dyDescent="0.25">
      <c r="V60165" s="2"/>
      <c r="W60165" s="2"/>
      <c r="X60165" s="2"/>
      <c r="Y60165" s="2"/>
      <c r="Z60165" s="2"/>
      <c r="AA60165" s="2"/>
      <c r="AB60165" s="2"/>
      <c r="AC60165" s="2"/>
      <c r="AD60165" s="2"/>
      <c r="AE60165" s="2"/>
    </row>
    <row r="60166" spans="22:31" x14ac:dyDescent="0.25">
      <c r="V60166" s="2"/>
      <c r="W60166" s="2"/>
      <c r="X60166" s="2"/>
      <c r="Y60166" s="2"/>
      <c r="Z60166" s="2"/>
      <c r="AA60166" s="2"/>
      <c r="AB60166" s="2"/>
      <c r="AC60166" s="2"/>
      <c r="AD60166" s="2"/>
      <c r="AE60166" s="2"/>
    </row>
    <row r="60167" spans="22:31" x14ac:dyDescent="0.25">
      <c r="V60167" s="2"/>
      <c r="W60167" s="2"/>
      <c r="X60167" s="2"/>
      <c r="Y60167" s="2"/>
      <c r="Z60167" s="2"/>
      <c r="AA60167" s="2"/>
      <c r="AB60167" s="2"/>
      <c r="AC60167" s="2"/>
      <c r="AD60167" s="2"/>
      <c r="AE60167" s="2"/>
    </row>
    <row r="60168" spans="22:31" x14ac:dyDescent="0.25">
      <c r="V60168" s="2"/>
      <c r="W60168" s="2"/>
      <c r="X60168" s="2"/>
      <c r="Y60168" s="2"/>
      <c r="Z60168" s="2"/>
      <c r="AA60168" s="2"/>
      <c r="AB60168" s="2"/>
      <c r="AC60168" s="2"/>
      <c r="AD60168" s="2"/>
      <c r="AE60168" s="2"/>
    </row>
    <row r="60169" spans="22:31" x14ac:dyDescent="0.25">
      <c r="V60169" s="2"/>
      <c r="W60169" s="2"/>
      <c r="X60169" s="2"/>
      <c r="Y60169" s="2"/>
      <c r="Z60169" s="2"/>
      <c r="AA60169" s="2"/>
      <c r="AB60169" s="2"/>
      <c r="AC60169" s="2"/>
      <c r="AD60169" s="2"/>
      <c r="AE60169" s="2"/>
    </row>
    <row r="60170" spans="22:31" x14ac:dyDescent="0.25">
      <c r="V60170" s="2"/>
      <c r="W60170" s="2"/>
      <c r="X60170" s="2"/>
      <c r="Y60170" s="2"/>
      <c r="Z60170" s="2"/>
      <c r="AA60170" s="2"/>
      <c r="AB60170" s="2"/>
      <c r="AC60170" s="2"/>
      <c r="AD60170" s="2"/>
      <c r="AE60170" s="2"/>
    </row>
    <row r="60171" spans="22:31" x14ac:dyDescent="0.25">
      <c r="V60171" s="2"/>
      <c r="W60171" s="2"/>
      <c r="X60171" s="2"/>
      <c r="Y60171" s="2"/>
      <c r="Z60171" s="2"/>
      <c r="AA60171" s="2"/>
      <c r="AB60171" s="2"/>
      <c r="AC60171" s="2"/>
      <c r="AD60171" s="2"/>
      <c r="AE60171" s="2"/>
    </row>
    <row r="60172" spans="22:31" x14ac:dyDescent="0.25">
      <c r="V60172" s="2"/>
      <c r="W60172" s="2"/>
      <c r="X60172" s="2"/>
      <c r="Y60172" s="2"/>
      <c r="Z60172" s="2"/>
      <c r="AA60172" s="2"/>
      <c r="AB60172" s="2"/>
      <c r="AC60172" s="2"/>
      <c r="AD60172" s="2"/>
      <c r="AE60172" s="2"/>
    </row>
    <row r="60173" spans="22:31" x14ac:dyDescent="0.25">
      <c r="V60173" s="2"/>
      <c r="W60173" s="2"/>
      <c r="X60173" s="2"/>
      <c r="Y60173" s="2"/>
      <c r="Z60173" s="2"/>
      <c r="AA60173" s="2"/>
      <c r="AB60173" s="2"/>
      <c r="AC60173" s="2"/>
      <c r="AD60173" s="2"/>
      <c r="AE60173" s="2"/>
    </row>
    <row r="60174" spans="22:31" x14ac:dyDescent="0.25">
      <c r="V60174" s="2"/>
      <c r="W60174" s="2"/>
      <c r="X60174" s="2"/>
      <c r="Y60174" s="2"/>
      <c r="Z60174" s="2"/>
      <c r="AA60174" s="2"/>
      <c r="AB60174" s="2"/>
      <c r="AC60174" s="2"/>
      <c r="AD60174" s="2"/>
      <c r="AE60174" s="2"/>
    </row>
    <row r="60175" spans="22:31" x14ac:dyDescent="0.25">
      <c r="V60175" s="2"/>
      <c r="W60175" s="2"/>
      <c r="X60175" s="2"/>
      <c r="Y60175" s="2"/>
      <c r="Z60175" s="2"/>
      <c r="AA60175" s="2"/>
      <c r="AB60175" s="2"/>
      <c r="AC60175" s="2"/>
      <c r="AD60175" s="2"/>
      <c r="AE60175" s="2"/>
    </row>
    <row r="60176" spans="22:31" x14ac:dyDescent="0.25">
      <c r="V60176" s="2"/>
      <c r="W60176" s="2"/>
      <c r="X60176" s="2"/>
      <c r="Y60176" s="2"/>
      <c r="Z60176" s="2"/>
      <c r="AA60176" s="2"/>
      <c r="AB60176" s="2"/>
      <c r="AC60176" s="2"/>
      <c r="AD60176" s="2"/>
      <c r="AE60176" s="2"/>
    </row>
    <row r="60177" spans="22:31" x14ac:dyDescent="0.25">
      <c r="V60177" s="2"/>
      <c r="W60177" s="2"/>
      <c r="X60177" s="2"/>
      <c r="Y60177" s="2"/>
      <c r="Z60177" s="2"/>
      <c r="AA60177" s="2"/>
      <c r="AB60177" s="2"/>
      <c r="AC60177" s="2"/>
      <c r="AD60177" s="2"/>
      <c r="AE60177" s="2"/>
    </row>
    <row r="60178" spans="22:31" x14ac:dyDescent="0.25">
      <c r="V60178" s="2"/>
      <c r="W60178" s="2"/>
      <c r="X60178" s="2"/>
      <c r="Y60178" s="2"/>
      <c r="Z60178" s="2"/>
      <c r="AA60178" s="2"/>
      <c r="AB60178" s="2"/>
      <c r="AC60178" s="2"/>
      <c r="AD60178" s="2"/>
      <c r="AE60178" s="2"/>
    </row>
    <row r="60179" spans="22:31" x14ac:dyDescent="0.25">
      <c r="V60179" s="2"/>
      <c r="W60179" s="2"/>
      <c r="X60179" s="2"/>
      <c r="Y60179" s="2"/>
      <c r="Z60179" s="2"/>
      <c r="AA60179" s="2"/>
      <c r="AB60179" s="2"/>
      <c r="AC60179" s="2"/>
      <c r="AD60179" s="2"/>
      <c r="AE60179" s="2"/>
    </row>
    <row r="60180" spans="22:31" x14ac:dyDescent="0.25">
      <c r="V60180" s="2"/>
      <c r="W60180" s="2"/>
      <c r="X60180" s="2"/>
      <c r="Y60180" s="2"/>
      <c r="Z60180" s="2"/>
      <c r="AA60180" s="2"/>
      <c r="AB60180" s="2"/>
      <c r="AC60180" s="2"/>
      <c r="AD60180" s="2"/>
      <c r="AE60180" s="2"/>
    </row>
    <row r="60181" spans="22:31" x14ac:dyDescent="0.25">
      <c r="V60181" s="2"/>
      <c r="W60181" s="2"/>
      <c r="X60181" s="2"/>
      <c r="Y60181" s="2"/>
      <c r="Z60181" s="2"/>
      <c r="AA60181" s="2"/>
      <c r="AB60181" s="2"/>
      <c r="AC60181" s="2"/>
      <c r="AD60181" s="2"/>
      <c r="AE60181" s="2"/>
    </row>
    <row r="60182" spans="22:31" x14ac:dyDescent="0.25">
      <c r="V60182" s="2"/>
      <c r="W60182" s="2"/>
      <c r="X60182" s="2"/>
      <c r="Y60182" s="2"/>
      <c r="Z60182" s="2"/>
      <c r="AA60182" s="2"/>
      <c r="AB60182" s="2"/>
      <c r="AC60182" s="2"/>
      <c r="AD60182" s="2"/>
      <c r="AE60182" s="2"/>
    </row>
    <row r="60183" spans="22:31" x14ac:dyDescent="0.25">
      <c r="V60183" s="2"/>
      <c r="W60183" s="2"/>
      <c r="X60183" s="2"/>
      <c r="Y60183" s="2"/>
      <c r="Z60183" s="2"/>
      <c r="AA60183" s="2"/>
      <c r="AB60183" s="2"/>
      <c r="AC60183" s="2"/>
      <c r="AD60183" s="2"/>
      <c r="AE60183" s="2"/>
    </row>
    <row r="60184" spans="22:31" x14ac:dyDescent="0.25">
      <c r="V60184" s="2"/>
      <c r="W60184" s="2"/>
      <c r="X60184" s="2"/>
      <c r="Y60184" s="2"/>
      <c r="Z60184" s="2"/>
      <c r="AA60184" s="2"/>
      <c r="AB60184" s="2"/>
      <c r="AC60184" s="2"/>
      <c r="AD60184" s="2"/>
      <c r="AE60184" s="2"/>
    </row>
    <row r="60185" spans="22:31" x14ac:dyDescent="0.25">
      <c r="V60185" s="2"/>
      <c r="W60185" s="2"/>
      <c r="X60185" s="2"/>
      <c r="Y60185" s="2"/>
      <c r="Z60185" s="2"/>
      <c r="AA60185" s="2"/>
      <c r="AB60185" s="2"/>
      <c r="AC60185" s="2"/>
      <c r="AD60185" s="2"/>
      <c r="AE60185" s="2"/>
    </row>
    <row r="60186" spans="22:31" x14ac:dyDescent="0.25">
      <c r="V60186" s="2"/>
      <c r="W60186" s="2"/>
      <c r="X60186" s="2"/>
      <c r="Y60186" s="2"/>
      <c r="Z60186" s="2"/>
      <c r="AA60186" s="2"/>
      <c r="AB60186" s="2"/>
      <c r="AC60186" s="2"/>
      <c r="AD60186" s="2"/>
      <c r="AE60186" s="2"/>
    </row>
    <row r="60187" spans="22:31" x14ac:dyDescent="0.25">
      <c r="V60187" s="2"/>
      <c r="W60187" s="2"/>
      <c r="X60187" s="2"/>
      <c r="Y60187" s="2"/>
      <c r="Z60187" s="2"/>
      <c r="AA60187" s="2"/>
      <c r="AB60187" s="2"/>
      <c r="AC60187" s="2"/>
      <c r="AD60187" s="2"/>
      <c r="AE60187" s="2"/>
    </row>
    <row r="60188" spans="22:31" x14ac:dyDescent="0.25">
      <c r="V60188" s="2"/>
      <c r="W60188" s="2"/>
      <c r="X60188" s="2"/>
      <c r="Y60188" s="2"/>
      <c r="Z60188" s="2"/>
      <c r="AA60188" s="2"/>
      <c r="AB60188" s="2"/>
      <c r="AC60188" s="2"/>
      <c r="AD60188" s="2"/>
      <c r="AE60188" s="2"/>
    </row>
    <row r="60189" spans="22:31" x14ac:dyDescent="0.25">
      <c r="V60189" s="2"/>
      <c r="W60189" s="2"/>
      <c r="X60189" s="2"/>
      <c r="Y60189" s="2"/>
      <c r="Z60189" s="2"/>
      <c r="AA60189" s="2"/>
      <c r="AB60189" s="2"/>
      <c r="AC60189" s="2"/>
      <c r="AD60189" s="2"/>
      <c r="AE60189" s="2"/>
    </row>
    <row r="60190" spans="22:31" x14ac:dyDescent="0.25">
      <c r="V60190" s="2"/>
      <c r="W60190" s="2"/>
      <c r="X60190" s="2"/>
      <c r="Y60190" s="2"/>
      <c r="Z60190" s="2"/>
      <c r="AA60190" s="2"/>
      <c r="AB60190" s="2"/>
      <c r="AC60190" s="2"/>
      <c r="AD60190" s="2"/>
      <c r="AE60190" s="2"/>
    </row>
    <row r="60191" spans="22:31" x14ac:dyDescent="0.25">
      <c r="V60191" s="2"/>
      <c r="W60191" s="2"/>
      <c r="X60191" s="2"/>
      <c r="Y60191" s="2"/>
      <c r="Z60191" s="2"/>
      <c r="AA60191" s="2"/>
      <c r="AB60191" s="2"/>
      <c r="AC60191" s="2"/>
      <c r="AD60191" s="2"/>
      <c r="AE60191" s="2"/>
    </row>
    <row r="60192" spans="22:31" x14ac:dyDescent="0.25">
      <c r="V60192" s="2"/>
      <c r="W60192" s="2"/>
      <c r="X60192" s="2"/>
      <c r="Y60192" s="2"/>
      <c r="Z60192" s="2"/>
      <c r="AA60192" s="2"/>
      <c r="AB60192" s="2"/>
      <c r="AC60192" s="2"/>
      <c r="AD60192" s="2"/>
      <c r="AE60192" s="2"/>
    </row>
    <row r="60193" spans="22:31" x14ac:dyDescent="0.25">
      <c r="V60193" s="2"/>
      <c r="W60193" s="2"/>
      <c r="X60193" s="2"/>
      <c r="Y60193" s="2"/>
      <c r="Z60193" s="2"/>
      <c r="AA60193" s="2"/>
      <c r="AB60193" s="2"/>
      <c r="AC60193" s="2"/>
      <c r="AD60193" s="2"/>
      <c r="AE60193" s="2"/>
    </row>
    <row r="60194" spans="22:31" x14ac:dyDescent="0.25">
      <c r="V60194" s="2"/>
      <c r="W60194" s="2"/>
      <c r="X60194" s="2"/>
      <c r="Y60194" s="2"/>
      <c r="Z60194" s="2"/>
      <c r="AA60194" s="2"/>
      <c r="AB60194" s="2"/>
      <c r="AC60194" s="2"/>
      <c r="AD60194" s="2"/>
      <c r="AE60194" s="2"/>
    </row>
    <row r="60195" spans="22:31" x14ac:dyDescent="0.25">
      <c r="V60195" s="2"/>
      <c r="W60195" s="2"/>
      <c r="X60195" s="2"/>
      <c r="Y60195" s="2"/>
      <c r="Z60195" s="2"/>
      <c r="AA60195" s="2"/>
      <c r="AB60195" s="2"/>
      <c r="AC60195" s="2"/>
      <c r="AD60195" s="2"/>
      <c r="AE60195" s="2"/>
    </row>
    <row r="60196" spans="22:31" x14ac:dyDescent="0.25">
      <c r="V60196" s="2"/>
      <c r="W60196" s="2"/>
      <c r="X60196" s="2"/>
      <c r="Y60196" s="2"/>
      <c r="Z60196" s="2"/>
      <c r="AA60196" s="2"/>
      <c r="AB60196" s="2"/>
      <c r="AC60196" s="2"/>
      <c r="AD60196" s="2"/>
      <c r="AE60196" s="2"/>
    </row>
    <row r="60197" spans="22:31" x14ac:dyDescent="0.25">
      <c r="V60197" s="2"/>
      <c r="W60197" s="2"/>
      <c r="X60197" s="2"/>
      <c r="Y60197" s="2"/>
      <c r="Z60197" s="2"/>
      <c r="AA60197" s="2"/>
      <c r="AB60197" s="2"/>
      <c r="AC60197" s="2"/>
      <c r="AD60197" s="2"/>
      <c r="AE60197" s="2"/>
    </row>
    <row r="60198" spans="22:31" x14ac:dyDescent="0.25">
      <c r="V60198" s="2"/>
      <c r="W60198" s="2"/>
      <c r="X60198" s="2"/>
      <c r="Y60198" s="2"/>
      <c r="Z60198" s="2"/>
      <c r="AA60198" s="2"/>
      <c r="AB60198" s="2"/>
      <c r="AC60198" s="2"/>
      <c r="AD60198" s="2"/>
      <c r="AE60198" s="2"/>
    </row>
    <row r="60199" spans="22:31" x14ac:dyDescent="0.25">
      <c r="V60199" s="2"/>
      <c r="W60199" s="2"/>
      <c r="X60199" s="2"/>
      <c r="Y60199" s="2"/>
      <c r="Z60199" s="2"/>
      <c r="AA60199" s="2"/>
      <c r="AB60199" s="2"/>
      <c r="AC60199" s="2"/>
      <c r="AD60199" s="2"/>
      <c r="AE60199" s="2"/>
    </row>
    <row r="60200" spans="22:31" x14ac:dyDescent="0.25">
      <c r="V60200" s="2"/>
      <c r="W60200" s="2"/>
      <c r="X60200" s="2"/>
      <c r="Y60200" s="2"/>
      <c r="Z60200" s="2"/>
      <c r="AA60200" s="2"/>
      <c r="AB60200" s="2"/>
      <c r="AC60200" s="2"/>
      <c r="AD60200" s="2"/>
      <c r="AE60200" s="2"/>
    </row>
    <row r="60201" spans="22:31" x14ac:dyDescent="0.25">
      <c r="V60201" s="2"/>
      <c r="W60201" s="2"/>
      <c r="X60201" s="2"/>
      <c r="Y60201" s="2"/>
      <c r="Z60201" s="2"/>
      <c r="AA60201" s="2"/>
      <c r="AB60201" s="2"/>
      <c r="AC60201" s="2"/>
      <c r="AD60201" s="2"/>
      <c r="AE60201" s="2"/>
    </row>
    <row r="60202" spans="22:31" x14ac:dyDescent="0.25">
      <c r="V60202" s="2"/>
      <c r="W60202" s="2"/>
      <c r="X60202" s="2"/>
      <c r="Y60202" s="2"/>
      <c r="Z60202" s="2"/>
      <c r="AA60202" s="2"/>
      <c r="AB60202" s="2"/>
      <c r="AC60202" s="2"/>
      <c r="AD60202" s="2"/>
      <c r="AE60202" s="2"/>
    </row>
    <row r="60203" spans="22:31" x14ac:dyDescent="0.25">
      <c r="V60203" s="2"/>
      <c r="W60203" s="2"/>
      <c r="X60203" s="2"/>
      <c r="Y60203" s="2"/>
      <c r="Z60203" s="2"/>
      <c r="AA60203" s="2"/>
      <c r="AB60203" s="2"/>
      <c r="AC60203" s="2"/>
      <c r="AD60203" s="2"/>
      <c r="AE60203" s="2"/>
    </row>
    <row r="60204" spans="22:31" x14ac:dyDescent="0.25">
      <c r="V60204" s="2"/>
      <c r="W60204" s="2"/>
      <c r="X60204" s="2"/>
      <c r="Y60204" s="2"/>
      <c r="Z60204" s="2"/>
      <c r="AA60204" s="2"/>
      <c r="AB60204" s="2"/>
      <c r="AC60204" s="2"/>
      <c r="AD60204" s="2"/>
      <c r="AE60204" s="2"/>
    </row>
    <row r="60205" spans="22:31" x14ac:dyDescent="0.25">
      <c r="V60205" s="2"/>
      <c r="W60205" s="2"/>
      <c r="X60205" s="2"/>
      <c r="Y60205" s="2"/>
      <c r="Z60205" s="2"/>
      <c r="AA60205" s="2"/>
      <c r="AB60205" s="2"/>
      <c r="AC60205" s="2"/>
      <c r="AD60205" s="2"/>
      <c r="AE60205" s="2"/>
    </row>
    <row r="60206" spans="22:31" x14ac:dyDescent="0.25">
      <c r="V60206" s="2"/>
      <c r="W60206" s="2"/>
      <c r="X60206" s="2"/>
      <c r="Y60206" s="2"/>
      <c r="Z60206" s="2"/>
      <c r="AA60206" s="2"/>
      <c r="AB60206" s="2"/>
      <c r="AC60206" s="2"/>
      <c r="AD60206" s="2"/>
      <c r="AE60206" s="2"/>
    </row>
    <row r="60207" spans="22:31" x14ac:dyDescent="0.25">
      <c r="V60207" s="2"/>
      <c r="W60207" s="2"/>
      <c r="X60207" s="2"/>
      <c r="Y60207" s="2"/>
      <c r="Z60207" s="2"/>
      <c r="AA60207" s="2"/>
      <c r="AB60207" s="2"/>
      <c r="AC60207" s="2"/>
      <c r="AD60207" s="2"/>
      <c r="AE60207" s="2"/>
    </row>
    <row r="60208" spans="22:31" x14ac:dyDescent="0.25">
      <c r="V60208" s="2"/>
      <c r="W60208" s="2"/>
      <c r="X60208" s="2"/>
      <c r="Y60208" s="2"/>
      <c r="Z60208" s="2"/>
      <c r="AA60208" s="2"/>
      <c r="AB60208" s="2"/>
      <c r="AC60208" s="2"/>
      <c r="AD60208" s="2"/>
      <c r="AE60208" s="2"/>
    </row>
    <row r="60209" spans="22:31" x14ac:dyDescent="0.25">
      <c r="V60209" s="2"/>
      <c r="W60209" s="2"/>
      <c r="X60209" s="2"/>
      <c r="Y60209" s="2"/>
      <c r="Z60209" s="2"/>
      <c r="AA60209" s="2"/>
      <c r="AB60209" s="2"/>
      <c r="AC60209" s="2"/>
      <c r="AD60209" s="2"/>
      <c r="AE60209" s="2"/>
    </row>
    <row r="60210" spans="22:31" x14ac:dyDescent="0.25">
      <c r="V60210" s="2"/>
      <c r="W60210" s="2"/>
      <c r="X60210" s="2"/>
      <c r="Y60210" s="2"/>
      <c r="Z60210" s="2"/>
      <c r="AA60210" s="2"/>
      <c r="AB60210" s="2"/>
      <c r="AC60210" s="2"/>
      <c r="AD60210" s="2"/>
      <c r="AE60210" s="2"/>
    </row>
    <row r="60211" spans="22:31" x14ac:dyDescent="0.25">
      <c r="V60211" s="2"/>
      <c r="W60211" s="2"/>
      <c r="X60211" s="2"/>
      <c r="Y60211" s="2"/>
      <c r="Z60211" s="2"/>
      <c r="AA60211" s="2"/>
      <c r="AB60211" s="2"/>
      <c r="AC60211" s="2"/>
      <c r="AD60211" s="2"/>
      <c r="AE60211" s="2"/>
    </row>
    <row r="60212" spans="22:31" x14ac:dyDescent="0.25">
      <c r="V60212" s="2"/>
      <c r="W60212" s="2"/>
      <c r="X60212" s="2"/>
      <c r="Y60212" s="2"/>
      <c r="Z60212" s="2"/>
      <c r="AA60212" s="2"/>
      <c r="AB60212" s="2"/>
      <c r="AC60212" s="2"/>
      <c r="AD60212" s="2"/>
      <c r="AE60212" s="2"/>
    </row>
    <row r="60213" spans="22:31" x14ac:dyDescent="0.25">
      <c r="V60213" s="2"/>
      <c r="W60213" s="2"/>
      <c r="X60213" s="2"/>
      <c r="Y60213" s="2"/>
      <c r="Z60213" s="2"/>
      <c r="AA60213" s="2"/>
      <c r="AB60213" s="2"/>
      <c r="AC60213" s="2"/>
      <c r="AD60213" s="2"/>
      <c r="AE60213" s="2"/>
    </row>
    <row r="60214" spans="22:31" x14ac:dyDescent="0.25">
      <c r="V60214" s="2"/>
      <c r="W60214" s="2"/>
      <c r="X60214" s="2"/>
      <c r="Y60214" s="2"/>
      <c r="Z60214" s="2"/>
      <c r="AA60214" s="2"/>
      <c r="AB60214" s="2"/>
      <c r="AC60214" s="2"/>
      <c r="AD60214" s="2"/>
      <c r="AE60214" s="2"/>
    </row>
    <row r="60215" spans="22:31" x14ac:dyDescent="0.25">
      <c r="V60215" s="2"/>
      <c r="W60215" s="2"/>
      <c r="X60215" s="2"/>
      <c r="Y60215" s="2"/>
      <c r="Z60215" s="2"/>
      <c r="AA60215" s="2"/>
      <c r="AB60215" s="2"/>
      <c r="AC60215" s="2"/>
      <c r="AD60215" s="2"/>
      <c r="AE60215" s="2"/>
    </row>
    <row r="60216" spans="22:31" x14ac:dyDescent="0.25">
      <c r="V60216" s="2"/>
      <c r="W60216" s="2"/>
      <c r="X60216" s="2"/>
      <c r="Y60216" s="2"/>
      <c r="Z60216" s="2"/>
      <c r="AA60216" s="2"/>
      <c r="AB60216" s="2"/>
      <c r="AC60216" s="2"/>
      <c r="AD60216" s="2"/>
      <c r="AE60216" s="2"/>
    </row>
    <row r="60217" spans="22:31" x14ac:dyDescent="0.25">
      <c r="V60217" s="2"/>
      <c r="W60217" s="2"/>
      <c r="X60217" s="2"/>
      <c r="Y60217" s="2"/>
      <c r="Z60217" s="2"/>
      <c r="AA60217" s="2"/>
      <c r="AB60217" s="2"/>
      <c r="AC60217" s="2"/>
      <c r="AD60217" s="2"/>
      <c r="AE60217" s="2"/>
    </row>
    <row r="60218" spans="22:31" x14ac:dyDescent="0.25">
      <c r="V60218" s="2"/>
      <c r="W60218" s="2"/>
      <c r="X60218" s="2"/>
      <c r="Y60218" s="2"/>
      <c r="Z60218" s="2"/>
      <c r="AA60218" s="2"/>
      <c r="AB60218" s="2"/>
      <c r="AC60218" s="2"/>
      <c r="AD60218" s="2"/>
      <c r="AE60218" s="2"/>
    </row>
    <row r="60219" spans="22:31" x14ac:dyDescent="0.25">
      <c r="V60219" s="2"/>
      <c r="W60219" s="2"/>
      <c r="X60219" s="2"/>
      <c r="Y60219" s="2"/>
      <c r="Z60219" s="2"/>
      <c r="AA60219" s="2"/>
      <c r="AB60219" s="2"/>
      <c r="AC60219" s="2"/>
      <c r="AD60219" s="2"/>
      <c r="AE60219" s="2"/>
    </row>
    <row r="60220" spans="22:31" x14ac:dyDescent="0.25">
      <c r="V60220" s="2"/>
      <c r="W60220" s="2"/>
      <c r="X60220" s="2"/>
      <c r="Y60220" s="2"/>
      <c r="Z60220" s="2"/>
      <c r="AA60220" s="2"/>
      <c r="AB60220" s="2"/>
      <c r="AC60220" s="2"/>
      <c r="AD60220" s="2"/>
      <c r="AE60220" s="2"/>
    </row>
    <row r="60221" spans="22:31" x14ac:dyDescent="0.25">
      <c r="V60221" s="2"/>
      <c r="W60221" s="2"/>
      <c r="X60221" s="2"/>
      <c r="Y60221" s="2"/>
      <c r="Z60221" s="2"/>
      <c r="AA60221" s="2"/>
      <c r="AB60221" s="2"/>
      <c r="AC60221" s="2"/>
      <c r="AD60221" s="2"/>
      <c r="AE60221" s="2"/>
    </row>
    <row r="60222" spans="22:31" x14ac:dyDescent="0.25">
      <c r="V60222" s="2"/>
      <c r="W60222" s="2"/>
      <c r="X60222" s="2"/>
      <c r="Y60222" s="2"/>
      <c r="Z60222" s="2"/>
      <c r="AA60222" s="2"/>
      <c r="AB60222" s="2"/>
      <c r="AC60222" s="2"/>
      <c r="AD60222" s="2"/>
      <c r="AE60222" s="2"/>
    </row>
    <row r="60223" spans="22:31" x14ac:dyDescent="0.25">
      <c r="V60223" s="2"/>
      <c r="W60223" s="2"/>
      <c r="X60223" s="2"/>
      <c r="Y60223" s="2"/>
      <c r="Z60223" s="2"/>
      <c r="AA60223" s="2"/>
      <c r="AB60223" s="2"/>
      <c r="AC60223" s="2"/>
      <c r="AD60223" s="2"/>
      <c r="AE60223" s="2"/>
    </row>
    <row r="60224" spans="22:31" x14ac:dyDescent="0.25">
      <c r="V60224" s="2"/>
      <c r="W60224" s="2"/>
      <c r="X60224" s="2"/>
      <c r="Y60224" s="2"/>
      <c r="Z60224" s="2"/>
      <c r="AA60224" s="2"/>
      <c r="AB60224" s="2"/>
      <c r="AC60224" s="2"/>
      <c r="AD60224" s="2"/>
      <c r="AE60224" s="2"/>
    </row>
    <row r="60225" spans="22:31" x14ac:dyDescent="0.25">
      <c r="V60225" s="2"/>
      <c r="W60225" s="2"/>
      <c r="X60225" s="2"/>
      <c r="Y60225" s="2"/>
      <c r="Z60225" s="2"/>
      <c r="AA60225" s="2"/>
      <c r="AB60225" s="2"/>
      <c r="AC60225" s="2"/>
      <c r="AD60225" s="2"/>
      <c r="AE60225" s="2"/>
    </row>
    <row r="60226" spans="22:31" x14ac:dyDescent="0.25">
      <c r="V60226" s="2"/>
      <c r="W60226" s="2"/>
      <c r="X60226" s="2"/>
      <c r="Y60226" s="2"/>
      <c r="Z60226" s="2"/>
      <c r="AA60226" s="2"/>
      <c r="AB60226" s="2"/>
      <c r="AC60226" s="2"/>
      <c r="AD60226" s="2"/>
      <c r="AE60226" s="2"/>
    </row>
    <row r="60227" spans="22:31" x14ac:dyDescent="0.25">
      <c r="V60227" s="2"/>
      <c r="W60227" s="2"/>
      <c r="X60227" s="2"/>
      <c r="Y60227" s="2"/>
      <c r="Z60227" s="2"/>
      <c r="AA60227" s="2"/>
      <c r="AB60227" s="2"/>
      <c r="AC60227" s="2"/>
      <c r="AD60227" s="2"/>
      <c r="AE60227" s="2"/>
    </row>
    <row r="60228" spans="22:31" x14ac:dyDescent="0.25">
      <c r="V60228" s="2"/>
      <c r="W60228" s="2"/>
      <c r="X60228" s="2"/>
      <c r="Y60228" s="2"/>
      <c r="Z60228" s="2"/>
      <c r="AA60228" s="2"/>
      <c r="AB60228" s="2"/>
      <c r="AC60228" s="2"/>
      <c r="AD60228" s="2"/>
      <c r="AE60228" s="2"/>
    </row>
    <row r="60229" spans="22:31" x14ac:dyDescent="0.25">
      <c r="V60229" s="2"/>
      <c r="W60229" s="2"/>
      <c r="X60229" s="2"/>
      <c r="Y60229" s="2"/>
      <c r="Z60229" s="2"/>
      <c r="AA60229" s="2"/>
      <c r="AB60229" s="2"/>
      <c r="AC60229" s="2"/>
      <c r="AD60229" s="2"/>
      <c r="AE60229" s="2"/>
    </row>
    <row r="60230" spans="22:31" x14ac:dyDescent="0.25">
      <c r="V60230" s="2"/>
      <c r="W60230" s="2"/>
      <c r="X60230" s="2"/>
      <c r="Y60230" s="2"/>
      <c r="Z60230" s="2"/>
      <c r="AA60230" s="2"/>
      <c r="AB60230" s="2"/>
      <c r="AC60230" s="2"/>
      <c r="AD60230" s="2"/>
      <c r="AE60230" s="2"/>
    </row>
    <row r="60231" spans="22:31" x14ac:dyDescent="0.25">
      <c r="V60231" s="2"/>
      <c r="W60231" s="2"/>
      <c r="X60231" s="2"/>
      <c r="Y60231" s="2"/>
      <c r="Z60231" s="2"/>
      <c r="AA60231" s="2"/>
      <c r="AB60231" s="2"/>
      <c r="AC60231" s="2"/>
      <c r="AD60231" s="2"/>
      <c r="AE60231" s="2"/>
    </row>
    <row r="60232" spans="22:31" x14ac:dyDescent="0.25">
      <c r="V60232" s="2"/>
      <c r="W60232" s="2"/>
      <c r="X60232" s="2"/>
      <c r="Y60232" s="2"/>
      <c r="Z60232" s="2"/>
      <c r="AA60232" s="2"/>
      <c r="AB60232" s="2"/>
      <c r="AC60232" s="2"/>
      <c r="AD60232" s="2"/>
      <c r="AE60232" s="2"/>
    </row>
    <row r="60233" spans="22:31" x14ac:dyDescent="0.25">
      <c r="V60233" s="2"/>
      <c r="W60233" s="2"/>
      <c r="X60233" s="2"/>
      <c r="Y60233" s="2"/>
      <c r="Z60233" s="2"/>
      <c r="AA60233" s="2"/>
      <c r="AB60233" s="2"/>
      <c r="AC60233" s="2"/>
      <c r="AD60233" s="2"/>
      <c r="AE60233" s="2"/>
    </row>
    <row r="60234" spans="22:31" x14ac:dyDescent="0.25">
      <c r="V60234" s="2"/>
      <c r="W60234" s="2"/>
      <c r="X60234" s="2"/>
      <c r="Y60234" s="2"/>
      <c r="Z60234" s="2"/>
      <c r="AA60234" s="2"/>
      <c r="AB60234" s="2"/>
      <c r="AC60234" s="2"/>
      <c r="AD60234" s="2"/>
      <c r="AE60234" s="2"/>
    </row>
    <row r="60235" spans="22:31" x14ac:dyDescent="0.25">
      <c r="V60235" s="2"/>
      <c r="W60235" s="2"/>
      <c r="X60235" s="2"/>
      <c r="Y60235" s="2"/>
      <c r="Z60235" s="2"/>
      <c r="AA60235" s="2"/>
      <c r="AB60235" s="2"/>
      <c r="AC60235" s="2"/>
      <c r="AD60235" s="2"/>
      <c r="AE60235" s="2"/>
    </row>
    <row r="60236" spans="22:31" x14ac:dyDescent="0.25">
      <c r="V60236" s="2"/>
      <c r="W60236" s="2"/>
      <c r="X60236" s="2"/>
      <c r="Y60236" s="2"/>
      <c r="Z60236" s="2"/>
      <c r="AA60236" s="2"/>
      <c r="AB60236" s="2"/>
      <c r="AC60236" s="2"/>
      <c r="AD60236" s="2"/>
      <c r="AE60236" s="2"/>
    </row>
    <row r="60237" spans="22:31" x14ac:dyDescent="0.25">
      <c r="V60237" s="2"/>
      <c r="W60237" s="2"/>
      <c r="X60237" s="2"/>
      <c r="Y60237" s="2"/>
      <c r="Z60237" s="2"/>
      <c r="AA60237" s="2"/>
      <c r="AB60237" s="2"/>
      <c r="AC60237" s="2"/>
      <c r="AD60237" s="2"/>
      <c r="AE60237" s="2"/>
    </row>
    <row r="60238" spans="22:31" x14ac:dyDescent="0.25">
      <c r="V60238" s="2"/>
      <c r="W60238" s="2"/>
      <c r="X60238" s="2"/>
      <c r="Y60238" s="2"/>
      <c r="Z60238" s="2"/>
      <c r="AA60238" s="2"/>
      <c r="AB60238" s="2"/>
      <c r="AC60238" s="2"/>
      <c r="AD60238" s="2"/>
      <c r="AE60238" s="2"/>
    </row>
    <row r="60239" spans="22:31" x14ac:dyDescent="0.25">
      <c r="V60239" s="2"/>
      <c r="W60239" s="2"/>
      <c r="X60239" s="2"/>
      <c r="Y60239" s="2"/>
      <c r="Z60239" s="2"/>
      <c r="AA60239" s="2"/>
      <c r="AB60239" s="2"/>
      <c r="AC60239" s="2"/>
      <c r="AD60239" s="2"/>
      <c r="AE60239" s="2"/>
    </row>
    <row r="60240" spans="22:31" x14ac:dyDescent="0.25">
      <c r="V60240" s="2"/>
      <c r="W60240" s="2"/>
      <c r="X60240" s="2"/>
      <c r="Y60240" s="2"/>
      <c r="Z60240" s="2"/>
      <c r="AA60240" s="2"/>
      <c r="AB60240" s="2"/>
      <c r="AC60240" s="2"/>
      <c r="AD60240" s="2"/>
      <c r="AE60240" s="2"/>
    </row>
    <row r="60241" spans="22:31" x14ac:dyDescent="0.25">
      <c r="V60241" s="2"/>
      <c r="W60241" s="2"/>
      <c r="X60241" s="2"/>
      <c r="Y60241" s="2"/>
      <c r="Z60241" s="2"/>
      <c r="AA60241" s="2"/>
      <c r="AB60241" s="2"/>
      <c r="AC60241" s="2"/>
      <c r="AD60241" s="2"/>
      <c r="AE60241" s="2"/>
    </row>
    <row r="60242" spans="22:31" x14ac:dyDescent="0.25">
      <c r="V60242" s="2"/>
      <c r="W60242" s="2"/>
      <c r="X60242" s="2"/>
      <c r="Y60242" s="2"/>
      <c r="Z60242" s="2"/>
      <c r="AA60242" s="2"/>
      <c r="AB60242" s="2"/>
      <c r="AC60242" s="2"/>
      <c r="AD60242" s="2"/>
      <c r="AE60242" s="2"/>
    </row>
    <row r="60243" spans="22:31" x14ac:dyDescent="0.25">
      <c r="V60243" s="2"/>
      <c r="W60243" s="2"/>
      <c r="X60243" s="2"/>
      <c r="Y60243" s="2"/>
      <c r="Z60243" s="2"/>
      <c r="AA60243" s="2"/>
      <c r="AB60243" s="2"/>
      <c r="AC60243" s="2"/>
      <c r="AD60243" s="2"/>
      <c r="AE60243" s="2"/>
    </row>
    <row r="60244" spans="22:31" x14ac:dyDescent="0.25">
      <c r="V60244" s="2"/>
      <c r="W60244" s="2"/>
      <c r="X60244" s="2"/>
      <c r="Y60244" s="2"/>
      <c r="Z60244" s="2"/>
      <c r="AA60244" s="2"/>
      <c r="AB60244" s="2"/>
      <c r="AC60244" s="2"/>
      <c r="AD60244" s="2"/>
      <c r="AE60244" s="2"/>
    </row>
    <row r="60245" spans="22:31" x14ac:dyDescent="0.25">
      <c r="V60245" s="2"/>
      <c r="W60245" s="2"/>
      <c r="X60245" s="2"/>
      <c r="Y60245" s="2"/>
      <c r="Z60245" s="2"/>
      <c r="AA60245" s="2"/>
      <c r="AB60245" s="2"/>
      <c r="AC60245" s="2"/>
      <c r="AD60245" s="2"/>
      <c r="AE60245" s="2"/>
    </row>
    <row r="60246" spans="22:31" x14ac:dyDescent="0.25">
      <c r="V60246" s="2"/>
      <c r="W60246" s="2"/>
      <c r="X60246" s="2"/>
      <c r="Y60246" s="2"/>
      <c r="Z60246" s="2"/>
      <c r="AA60246" s="2"/>
      <c r="AB60246" s="2"/>
      <c r="AC60246" s="2"/>
      <c r="AD60246" s="2"/>
      <c r="AE60246" s="2"/>
    </row>
    <row r="60247" spans="22:31" x14ac:dyDescent="0.25">
      <c r="V60247" s="2"/>
      <c r="W60247" s="2"/>
      <c r="X60247" s="2"/>
      <c r="Y60247" s="2"/>
      <c r="Z60247" s="2"/>
      <c r="AA60247" s="2"/>
      <c r="AB60247" s="2"/>
      <c r="AC60247" s="2"/>
      <c r="AD60247" s="2"/>
      <c r="AE60247" s="2"/>
    </row>
    <row r="60248" spans="22:31" x14ac:dyDescent="0.25">
      <c r="V60248" s="2"/>
      <c r="W60248" s="2"/>
      <c r="X60248" s="2"/>
      <c r="Y60248" s="2"/>
      <c r="Z60248" s="2"/>
      <c r="AA60248" s="2"/>
      <c r="AB60248" s="2"/>
      <c r="AC60248" s="2"/>
      <c r="AD60248" s="2"/>
      <c r="AE60248" s="2"/>
    </row>
    <row r="60249" spans="22:31" x14ac:dyDescent="0.25">
      <c r="V60249" s="2"/>
      <c r="W60249" s="2"/>
      <c r="X60249" s="2"/>
      <c r="Y60249" s="2"/>
      <c r="Z60249" s="2"/>
      <c r="AA60249" s="2"/>
      <c r="AB60249" s="2"/>
      <c r="AC60249" s="2"/>
      <c r="AD60249" s="2"/>
      <c r="AE60249" s="2"/>
    </row>
    <row r="60250" spans="22:31" x14ac:dyDescent="0.25">
      <c r="V60250" s="2"/>
      <c r="W60250" s="2"/>
      <c r="X60250" s="2"/>
      <c r="Y60250" s="2"/>
      <c r="Z60250" s="2"/>
      <c r="AA60250" s="2"/>
      <c r="AB60250" s="2"/>
      <c r="AC60250" s="2"/>
      <c r="AD60250" s="2"/>
      <c r="AE60250" s="2"/>
    </row>
    <row r="60251" spans="22:31" x14ac:dyDescent="0.25">
      <c r="V60251" s="2"/>
      <c r="W60251" s="2"/>
      <c r="X60251" s="2"/>
      <c r="Y60251" s="2"/>
      <c r="Z60251" s="2"/>
      <c r="AA60251" s="2"/>
      <c r="AB60251" s="2"/>
      <c r="AC60251" s="2"/>
      <c r="AD60251" s="2"/>
      <c r="AE60251" s="2"/>
    </row>
    <row r="60252" spans="22:31" x14ac:dyDescent="0.25">
      <c r="V60252" s="2"/>
      <c r="W60252" s="2"/>
      <c r="X60252" s="2"/>
      <c r="Y60252" s="2"/>
      <c r="Z60252" s="2"/>
      <c r="AA60252" s="2"/>
      <c r="AB60252" s="2"/>
      <c r="AC60252" s="2"/>
      <c r="AD60252" s="2"/>
      <c r="AE60252" s="2"/>
    </row>
    <row r="60253" spans="22:31" x14ac:dyDescent="0.25">
      <c r="V60253" s="2"/>
      <c r="W60253" s="2"/>
      <c r="X60253" s="2"/>
      <c r="Y60253" s="2"/>
      <c r="Z60253" s="2"/>
      <c r="AA60253" s="2"/>
      <c r="AB60253" s="2"/>
      <c r="AC60253" s="2"/>
      <c r="AD60253" s="2"/>
      <c r="AE60253" s="2"/>
    </row>
    <row r="60254" spans="22:31" x14ac:dyDescent="0.25">
      <c r="V60254" s="2"/>
      <c r="W60254" s="2"/>
      <c r="X60254" s="2"/>
      <c r="Y60254" s="2"/>
      <c r="Z60254" s="2"/>
      <c r="AA60254" s="2"/>
      <c r="AB60254" s="2"/>
      <c r="AC60254" s="2"/>
      <c r="AD60254" s="2"/>
      <c r="AE60254" s="2"/>
    </row>
    <row r="60255" spans="22:31" x14ac:dyDescent="0.25">
      <c r="V60255" s="2"/>
      <c r="W60255" s="2"/>
      <c r="X60255" s="2"/>
      <c r="Y60255" s="2"/>
      <c r="Z60255" s="2"/>
      <c r="AA60255" s="2"/>
      <c r="AB60255" s="2"/>
      <c r="AC60255" s="2"/>
      <c r="AD60255" s="2"/>
      <c r="AE60255" s="2"/>
    </row>
    <row r="60256" spans="22:31" x14ac:dyDescent="0.25">
      <c r="V60256" s="2"/>
      <c r="W60256" s="2"/>
      <c r="X60256" s="2"/>
      <c r="Y60256" s="2"/>
      <c r="Z60256" s="2"/>
      <c r="AA60256" s="2"/>
      <c r="AB60256" s="2"/>
      <c r="AC60256" s="2"/>
      <c r="AD60256" s="2"/>
      <c r="AE60256" s="2"/>
    </row>
    <row r="60257" spans="22:31" x14ac:dyDescent="0.25">
      <c r="V60257" s="2"/>
      <c r="W60257" s="2"/>
      <c r="X60257" s="2"/>
      <c r="Y60257" s="2"/>
      <c r="Z60257" s="2"/>
      <c r="AA60257" s="2"/>
      <c r="AB60257" s="2"/>
      <c r="AC60257" s="2"/>
      <c r="AD60257" s="2"/>
      <c r="AE60257" s="2"/>
    </row>
    <row r="60258" spans="22:31" x14ac:dyDescent="0.25">
      <c r="V60258" s="2"/>
      <c r="W60258" s="2"/>
      <c r="X60258" s="2"/>
      <c r="Y60258" s="2"/>
      <c r="Z60258" s="2"/>
      <c r="AA60258" s="2"/>
      <c r="AB60258" s="2"/>
      <c r="AC60258" s="2"/>
      <c r="AD60258" s="2"/>
      <c r="AE60258" s="2"/>
    </row>
    <row r="60259" spans="22:31" x14ac:dyDescent="0.25">
      <c r="V60259" s="2"/>
      <c r="W60259" s="2"/>
      <c r="X60259" s="2"/>
      <c r="Y60259" s="2"/>
      <c r="Z60259" s="2"/>
      <c r="AA60259" s="2"/>
      <c r="AB60259" s="2"/>
      <c r="AC60259" s="2"/>
      <c r="AD60259" s="2"/>
      <c r="AE60259" s="2"/>
    </row>
    <row r="60260" spans="22:31" x14ac:dyDescent="0.25">
      <c r="V60260" s="2"/>
      <c r="W60260" s="2"/>
      <c r="X60260" s="2"/>
      <c r="Y60260" s="2"/>
      <c r="Z60260" s="2"/>
      <c r="AA60260" s="2"/>
      <c r="AB60260" s="2"/>
      <c r="AC60260" s="2"/>
      <c r="AD60260" s="2"/>
      <c r="AE60260" s="2"/>
    </row>
    <row r="60261" spans="22:31" x14ac:dyDescent="0.25">
      <c r="V60261" s="2"/>
      <c r="W60261" s="2"/>
      <c r="X60261" s="2"/>
      <c r="Y60261" s="2"/>
      <c r="Z60261" s="2"/>
      <c r="AA60261" s="2"/>
      <c r="AB60261" s="2"/>
      <c r="AC60261" s="2"/>
      <c r="AD60261" s="2"/>
      <c r="AE60261" s="2"/>
    </row>
    <row r="60262" spans="22:31" x14ac:dyDescent="0.25">
      <c r="V60262" s="2"/>
      <c r="W60262" s="2"/>
      <c r="X60262" s="2"/>
      <c r="Y60262" s="2"/>
      <c r="Z60262" s="2"/>
      <c r="AA60262" s="2"/>
      <c r="AB60262" s="2"/>
      <c r="AC60262" s="2"/>
      <c r="AD60262" s="2"/>
      <c r="AE60262" s="2"/>
    </row>
    <row r="60263" spans="22:31" x14ac:dyDescent="0.25">
      <c r="V60263" s="2"/>
      <c r="W60263" s="2"/>
      <c r="X60263" s="2"/>
      <c r="Y60263" s="2"/>
      <c r="Z60263" s="2"/>
      <c r="AA60263" s="2"/>
      <c r="AB60263" s="2"/>
      <c r="AC60263" s="2"/>
      <c r="AD60263" s="2"/>
      <c r="AE60263" s="2"/>
    </row>
    <row r="60264" spans="22:31" x14ac:dyDescent="0.25">
      <c r="V60264" s="2"/>
      <c r="W60264" s="2"/>
      <c r="X60264" s="2"/>
      <c r="Y60264" s="2"/>
      <c r="Z60264" s="2"/>
      <c r="AA60264" s="2"/>
      <c r="AB60264" s="2"/>
      <c r="AC60264" s="2"/>
      <c r="AD60264" s="2"/>
      <c r="AE60264" s="2"/>
    </row>
    <row r="60265" spans="22:31" x14ac:dyDescent="0.25">
      <c r="V60265" s="2"/>
      <c r="W60265" s="2"/>
      <c r="X60265" s="2"/>
      <c r="Y60265" s="2"/>
      <c r="Z60265" s="2"/>
      <c r="AA60265" s="2"/>
      <c r="AB60265" s="2"/>
      <c r="AC60265" s="2"/>
      <c r="AD60265" s="2"/>
      <c r="AE60265" s="2"/>
    </row>
    <row r="60266" spans="22:31" x14ac:dyDescent="0.25">
      <c r="V60266" s="2"/>
      <c r="W60266" s="2"/>
      <c r="X60266" s="2"/>
      <c r="Y60266" s="2"/>
      <c r="Z60266" s="2"/>
      <c r="AA60266" s="2"/>
      <c r="AB60266" s="2"/>
      <c r="AC60266" s="2"/>
      <c r="AD60266" s="2"/>
      <c r="AE60266" s="2"/>
    </row>
    <row r="60267" spans="22:31" x14ac:dyDescent="0.25">
      <c r="V60267" s="2"/>
      <c r="W60267" s="2"/>
      <c r="X60267" s="2"/>
      <c r="Y60267" s="2"/>
      <c r="Z60267" s="2"/>
      <c r="AA60267" s="2"/>
      <c r="AB60267" s="2"/>
      <c r="AC60267" s="2"/>
      <c r="AD60267" s="2"/>
      <c r="AE60267" s="2"/>
    </row>
    <row r="60268" spans="22:31" x14ac:dyDescent="0.25">
      <c r="V60268" s="2"/>
      <c r="W60268" s="2"/>
      <c r="X60268" s="2"/>
      <c r="Y60268" s="2"/>
      <c r="Z60268" s="2"/>
      <c r="AA60268" s="2"/>
      <c r="AB60268" s="2"/>
      <c r="AC60268" s="2"/>
      <c r="AD60268" s="2"/>
      <c r="AE60268" s="2"/>
    </row>
    <row r="60269" spans="22:31" x14ac:dyDescent="0.25">
      <c r="V60269" s="2"/>
      <c r="W60269" s="2"/>
      <c r="X60269" s="2"/>
      <c r="Y60269" s="2"/>
      <c r="Z60269" s="2"/>
      <c r="AA60269" s="2"/>
      <c r="AB60269" s="2"/>
      <c r="AC60269" s="2"/>
      <c r="AD60269" s="2"/>
      <c r="AE60269" s="2"/>
    </row>
    <row r="60270" spans="22:31" x14ac:dyDescent="0.25">
      <c r="V60270" s="2"/>
      <c r="W60270" s="2"/>
      <c r="X60270" s="2"/>
      <c r="Y60270" s="2"/>
      <c r="Z60270" s="2"/>
      <c r="AA60270" s="2"/>
      <c r="AB60270" s="2"/>
      <c r="AC60270" s="2"/>
      <c r="AD60270" s="2"/>
      <c r="AE60270" s="2"/>
    </row>
    <row r="60271" spans="22:31" x14ac:dyDescent="0.25">
      <c r="V60271" s="2"/>
      <c r="W60271" s="2"/>
      <c r="X60271" s="2"/>
      <c r="Y60271" s="2"/>
      <c r="Z60271" s="2"/>
      <c r="AA60271" s="2"/>
      <c r="AB60271" s="2"/>
      <c r="AC60271" s="2"/>
      <c r="AD60271" s="2"/>
      <c r="AE60271" s="2"/>
    </row>
    <row r="60272" spans="22:31" x14ac:dyDescent="0.25">
      <c r="V60272" s="2"/>
      <c r="W60272" s="2"/>
      <c r="X60272" s="2"/>
      <c r="Y60272" s="2"/>
      <c r="Z60272" s="2"/>
      <c r="AA60272" s="2"/>
      <c r="AB60272" s="2"/>
      <c r="AC60272" s="2"/>
      <c r="AD60272" s="2"/>
      <c r="AE60272" s="2"/>
    </row>
    <row r="60273" spans="22:31" x14ac:dyDescent="0.25">
      <c r="V60273" s="2"/>
      <c r="W60273" s="2"/>
      <c r="X60273" s="2"/>
      <c r="Y60273" s="2"/>
      <c r="Z60273" s="2"/>
      <c r="AA60273" s="2"/>
      <c r="AB60273" s="2"/>
      <c r="AC60273" s="2"/>
      <c r="AD60273" s="2"/>
      <c r="AE60273" s="2"/>
    </row>
    <row r="60274" spans="22:31" x14ac:dyDescent="0.25">
      <c r="V60274" s="2"/>
      <c r="W60274" s="2"/>
      <c r="X60274" s="2"/>
      <c r="Y60274" s="2"/>
      <c r="Z60274" s="2"/>
      <c r="AA60274" s="2"/>
      <c r="AB60274" s="2"/>
      <c r="AC60274" s="2"/>
      <c r="AD60274" s="2"/>
      <c r="AE60274" s="2"/>
    </row>
    <row r="60275" spans="22:31" x14ac:dyDescent="0.25">
      <c r="V60275" s="2"/>
      <c r="W60275" s="2"/>
      <c r="X60275" s="2"/>
      <c r="Y60275" s="2"/>
      <c r="Z60275" s="2"/>
      <c r="AA60275" s="2"/>
      <c r="AB60275" s="2"/>
      <c r="AC60275" s="2"/>
      <c r="AD60275" s="2"/>
      <c r="AE60275" s="2"/>
    </row>
    <row r="60276" spans="22:31" x14ac:dyDescent="0.25">
      <c r="V60276" s="2"/>
      <c r="W60276" s="2"/>
      <c r="X60276" s="2"/>
      <c r="Y60276" s="2"/>
      <c r="Z60276" s="2"/>
      <c r="AA60276" s="2"/>
      <c r="AB60276" s="2"/>
      <c r="AC60276" s="2"/>
      <c r="AD60276" s="2"/>
      <c r="AE60276" s="2"/>
    </row>
    <row r="60277" spans="22:31" x14ac:dyDescent="0.25">
      <c r="V60277" s="2"/>
      <c r="W60277" s="2"/>
      <c r="X60277" s="2"/>
      <c r="Y60277" s="2"/>
      <c r="Z60277" s="2"/>
      <c r="AA60277" s="2"/>
      <c r="AB60277" s="2"/>
      <c r="AC60277" s="2"/>
      <c r="AD60277" s="2"/>
      <c r="AE60277" s="2"/>
    </row>
    <row r="60278" spans="22:31" x14ac:dyDescent="0.25">
      <c r="V60278" s="2"/>
      <c r="W60278" s="2"/>
      <c r="X60278" s="2"/>
      <c r="Y60278" s="2"/>
      <c r="Z60278" s="2"/>
      <c r="AA60278" s="2"/>
      <c r="AB60278" s="2"/>
      <c r="AC60278" s="2"/>
      <c r="AD60278" s="2"/>
      <c r="AE60278" s="2"/>
    </row>
    <row r="60279" spans="22:31" x14ac:dyDescent="0.25">
      <c r="V60279" s="2"/>
      <c r="W60279" s="2"/>
      <c r="X60279" s="2"/>
      <c r="Y60279" s="2"/>
      <c r="Z60279" s="2"/>
      <c r="AA60279" s="2"/>
      <c r="AB60279" s="2"/>
      <c r="AC60279" s="2"/>
      <c r="AD60279" s="2"/>
      <c r="AE60279" s="2"/>
    </row>
    <row r="60280" spans="22:31" x14ac:dyDescent="0.25">
      <c r="V60280" s="2"/>
      <c r="W60280" s="2"/>
      <c r="X60280" s="2"/>
      <c r="Y60280" s="2"/>
      <c r="Z60280" s="2"/>
      <c r="AA60280" s="2"/>
      <c r="AB60280" s="2"/>
      <c r="AC60280" s="2"/>
      <c r="AD60280" s="2"/>
      <c r="AE60280" s="2"/>
    </row>
    <row r="60281" spans="22:31" x14ac:dyDescent="0.25">
      <c r="V60281" s="2"/>
      <c r="W60281" s="2"/>
      <c r="X60281" s="2"/>
      <c r="Y60281" s="2"/>
      <c r="Z60281" s="2"/>
      <c r="AA60281" s="2"/>
      <c r="AB60281" s="2"/>
      <c r="AC60281" s="2"/>
      <c r="AD60281" s="2"/>
      <c r="AE60281" s="2"/>
    </row>
    <row r="60282" spans="22:31" x14ac:dyDescent="0.25">
      <c r="V60282" s="2"/>
      <c r="W60282" s="2"/>
      <c r="X60282" s="2"/>
      <c r="Y60282" s="2"/>
      <c r="Z60282" s="2"/>
      <c r="AA60282" s="2"/>
      <c r="AB60282" s="2"/>
      <c r="AC60282" s="2"/>
      <c r="AD60282" s="2"/>
      <c r="AE60282" s="2"/>
    </row>
    <row r="60283" spans="22:31" x14ac:dyDescent="0.25">
      <c r="V60283" s="2"/>
      <c r="W60283" s="2"/>
      <c r="X60283" s="2"/>
      <c r="Y60283" s="2"/>
      <c r="Z60283" s="2"/>
      <c r="AA60283" s="2"/>
      <c r="AB60283" s="2"/>
      <c r="AC60283" s="2"/>
      <c r="AD60283" s="2"/>
      <c r="AE60283" s="2"/>
    </row>
    <row r="60284" spans="22:31" x14ac:dyDescent="0.25">
      <c r="V60284" s="2"/>
      <c r="W60284" s="2"/>
      <c r="X60284" s="2"/>
      <c r="Y60284" s="2"/>
      <c r="Z60284" s="2"/>
      <c r="AA60284" s="2"/>
      <c r="AB60284" s="2"/>
      <c r="AC60284" s="2"/>
      <c r="AD60284" s="2"/>
      <c r="AE60284" s="2"/>
    </row>
    <row r="60285" spans="22:31" x14ac:dyDescent="0.25">
      <c r="V60285" s="2"/>
      <c r="W60285" s="2"/>
      <c r="X60285" s="2"/>
      <c r="Y60285" s="2"/>
      <c r="Z60285" s="2"/>
      <c r="AA60285" s="2"/>
      <c r="AB60285" s="2"/>
      <c r="AC60285" s="2"/>
      <c r="AD60285" s="2"/>
      <c r="AE60285" s="2"/>
    </row>
    <row r="60286" spans="22:31" x14ac:dyDescent="0.25">
      <c r="V60286" s="2"/>
      <c r="W60286" s="2"/>
      <c r="X60286" s="2"/>
      <c r="Y60286" s="2"/>
      <c r="Z60286" s="2"/>
      <c r="AA60286" s="2"/>
      <c r="AB60286" s="2"/>
      <c r="AC60286" s="2"/>
      <c r="AD60286" s="2"/>
      <c r="AE60286" s="2"/>
    </row>
    <row r="60287" spans="22:31" x14ac:dyDescent="0.25">
      <c r="V60287" s="2"/>
      <c r="W60287" s="2"/>
      <c r="X60287" s="2"/>
      <c r="Y60287" s="2"/>
      <c r="Z60287" s="2"/>
      <c r="AA60287" s="2"/>
      <c r="AB60287" s="2"/>
      <c r="AC60287" s="2"/>
      <c r="AD60287" s="2"/>
      <c r="AE60287" s="2"/>
    </row>
    <row r="60288" spans="22:31" x14ac:dyDescent="0.25">
      <c r="V60288" s="2"/>
      <c r="W60288" s="2"/>
      <c r="X60288" s="2"/>
      <c r="Y60288" s="2"/>
      <c r="Z60288" s="2"/>
      <c r="AA60288" s="2"/>
      <c r="AB60288" s="2"/>
      <c r="AC60288" s="2"/>
      <c r="AD60288" s="2"/>
      <c r="AE60288" s="2"/>
    </row>
    <row r="60289" spans="22:31" x14ac:dyDescent="0.25">
      <c r="V60289" s="2"/>
      <c r="W60289" s="2"/>
      <c r="X60289" s="2"/>
      <c r="Y60289" s="2"/>
      <c r="Z60289" s="2"/>
      <c r="AA60289" s="2"/>
      <c r="AB60289" s="2"/>
      <c r="AC60289" s="2"/>
      <c r="AD60289" s="2"/>
      <c r="AE60289" s="2"/>
    </row>
    <row r="60290" spans="22:31" x14ac:dyDescent="0.25">
      <c r="V60290" s="2"/>
      <c r="W60290" s="2"/>
      <c r="X60290" s="2"/>
      <c r="Y60290" s="2"/>
      <c r="Z60290" s="2"/>
      <c r="AA60290" s="2"/>
      <c r="AB60290" s="2"/>
      <c r="AC60290" s="2"/>
      <c r="AD60290" s="2"/>
      <c r="AE60290" s="2"/>
    </row>
    <row r="60291" spans="22:31" x14ac:dyDescent="0.25">
      <c r="V60291" s="2"/>
      <c r="W60291" s="2"/>
      <c r="X60291" s="2"/>
      <c r="Y60291" s="2"/>
      <c r="Z60291" s="2"/>
      <c r="AA60291" s="2"/>
      <c r="AB60291" s="2"/>
      <c r="AC60291" s="2"/>
      <c r="AD60291" s="2"/>
      <c r="AE60291" s="2"/>
    </row>
    <row r="60292" spans="22:31" x14ac:dyDescent="0.25">
      <c r="V60292" s="2"/>
      <c r="W60292" s="2"/>
      <c r="X60292" s="2"/>
      <c r="Y60292" s="2"/>
      <c r="Z60292" s="2"/>
      <c r="AA60292" s="2"/>
      <c r="AB60292" s="2"/>
      <c r="AC60292" s="2"/>
      <c r="AD60292" s="2"/>
      <c r="AE60292" s="2"/>
    </row>
    <row r="60293" spans="22:31" x14ac:dyDescent="0.25">
      <c r="V60293" s="2"/>
      <c r="W60293" s="2"/>
      <c r="X60293" s="2"/>
      <c r="Y60293" s="2"/>
      <c r="Z60293" s="2"/>
      <c r="AA60293" s="2"/>
      <c r="AB60293" s="2"/>
      <c r="AC60293" s="2"/>
      <c r="AD60293" s="2"/>
      <c r="AE60293" s="2"/>
    </row>
    <row r="60294" spans="22:31" x14ac:dyDescent="0.25">
      <c r="V60294" s="2"/>
      <c r="W60294" s="2"/>
      <c r="X60294" s="2"/>
      <c r="Y60294" s="2"/>
      <c r="Z60294" s="2"/>
      <c r="AA60294" s="2"/>
      <c r="AB60294" s="2"/>
      <c r="AC60294" s="2"/>
      <c r="AD60294" s="2"/>
      <c r="AE60294" s="2"/>
    </row>
    <row r="60295" spans="22:31" x14ac:dyDescent="0.25">
      <c r="V60295" s="2"/>
      <c r="W60295" s="2"/>
      <c r="X60295" s="2"/>
      <c r="Y60295" s="2"/>
      <c r="Z60295" s="2"/>
      <c r="AA60295" s="2"/>
      <c r="AB60295" s="2"/>
      <c r="AC60295" s="2"/>
      <c r="AD60295" s="2"/>
      <c r="AE60295" s="2"/>
    </row>
    <row r="60296" spans="22:31" x14ac:dyDescent="0.25">
      <c r="V60296" s="2"/>
      <c r="W60296" s="2"/>
      <c r="X60296" s="2"/>
      <c r="Y60296" s="2"/>
      <c r="Z60296" s="2"/>
      <c r="AA60296" s="2"/>
      <c r="AB60296" s="2"/>
      <c r="AC60296" s="2"/>
      <c r="AD60296" s="2"/>
      <c r="AE60296" s="2"/>
    </row>
    <row r="60297" spans="22:31" x14ac:dyDescent="0.25">
      <c r="V60297" s="2"/>
      <c r="W60297" s="2"/>
      <c r="X60297" s="2"/>
      <c r="Y60297" s="2"/>
      <c r="Z60297" s="2"/>
      <c r="AA60297" s="2"/>
      <c r="AB60297" s="2"/>
      <c r="AC60297" s="2"/>
      <c r="AD60297" s="2"/>
      <c r="AE60297" s="2"/>
    </row>
    <row r="60298" spans="22:31" x14ac:dyDescent="0.25">
      <c r="V60298" s="2"/>
      <c r="W60298" s="2"/>
      <c r="X60298" s="2"/>
      <c r="Y60298" s="2"/>
      <c r="Z60298" s="2"/>
      <c r="AA60298" s="2"/>
      <c r="AB60298" s="2"/>
      <c r="AC60298" s="2"/>
      <c r="AD60298" s="2"/>
      <c r="AE60298" s="2"/>
    </row>
    <row r="60299" spans="22:31" x14ac:dyDescent="0.25">
      <c r="V60299" s="2"/>
      <c r="W60299" s="2"/>
      <c r="X60299" s="2"/>
      <c r="Y60299" s="2"/>
      <c r="Z60299" s="2"/>
      <c r="AA60299" s="2"/>
      <c r="AB60299" s="2"/>
      <c r="AC60299" s="2"/>
      <c r="AD60299" s="2"/>
      <c r="AE60299" s="2"/>
    </row>
    <row r="60300" spans="22:31" x14ac:dyDescent="0.25">
      <c r="V60300" s="2"/>
      <c r="W60300" s="2"/>
      <c r="X60300" s="2"/>
      <c r="Y60300" s="2"/>
      <c r="Z60300" s="2"/>
      <c r="AA60300" s="2"/>
      <c r="AB60300" s="2"/>
      <c r="AC60300" s="2"/>
      <c r="AD60300" s="2"/>
      <c r="AE60300" s="2"/>
    </row>
    <row r="60301" spans="22:31" x14ac:dyDescent="0.25">
      <c r="V60301" s="2"/>
      <c r="W60301" s="2"/>
      <c r="X60301" s="2"/>
      <c r="Y60301" s="2"/>
      <c r="Z60301" s="2"/>
      <c r="AA60301" s="2"/>
      <c r="AB60301" s="2"/>
      <c r="AC60301" s="2"/>
      <c r="AD60301" s="2"/>
      <c r="AE60301" s="2"/>
    </row>
    <row r="60302" spans="22:31" x14ac:dyDescent="0.25">
      <c r="V60302" s="2"/>
      <c r="W60302" s="2"/>
      <c r="X60302" s="2"/>
      <c r="Y60302" s="2"/>
      <c r="Z60302" s="2"/>
      <c r="AA60302" s="2"/>
      <c r="AB60302" s="2"/>
      <c r="AC60302" s="2"/>
      <c r="AD60302" s="2"/>
      <c r="AE60302" s="2"/>
    </row>
    <row r="60303" spans="22:31" x14ac:dyDescent="0.25">
      <c r="V60303" s="2"/>
      <c r="W60303" s="2"/>
      <c r="X60303" s="2"/>
      <c r="Y60303" s="2"/>
      <c r="Z60303" s="2"/>
      <c r="AA60303" s="2"/>
      <c r="AB60303" s="2"/>
      <c r="AC60303" s="2"/>
      <c r="AD60303" s="2"/>
      <c r="AE60303" s="2"/>
    </row>
    <row r="60304" spans="22:31" x14ac:dyDescent="0.25">
      <c r="V60304" s="2"/>
      <c r="W60304" s="2"/>
      <c r="X60304" s="2"/>
      <c r="Y60304" s="2"/>
      <c r="Z60304" s="2"/>
      <c r="AA60304" s="2"/>
      <c r="AB60304" s="2"/>
      <c r="AC60304" s="2"/>
      <c r="AD60304" s="2"/>
      <c r="AE60304" s="2"/>
    </row>
    <row r="60305" spans="22:31" x14ac:dyDescent="0.25">
      <c r="V60305" s="2"/>
      <c r="W60305" s="2"/>
      <c r="X60305" s="2"/>
      <c r="Y60305" s="2"/>
      <c r="Z60305" s="2"/>
      <c r="AA60305" s="2"/>
      <c r="AB60305" s="2"/>
      <c r="AC60305" s="2"/>
      <c r="AD60305" s="2"/>
      <c r="AE60305" s="2"/>
    </row>
    <row r="60306" spans="22:31" x14ac:dyDescent="0.25">
      <c r="V60306" s="2"/>
      <c r="W60306" s="2"/>
      <c r="X60306" s="2"/>
      <c r="Y60306" s="2"/>
      <c r="Z60306" s="2"/>
      <c r="AA60306" s="2"/>
      <c r="AB60306" s="2"/>
      <c r="AC60306" s="2"/>
      <c r="AD60306" s="2"/>
      <c r="AE60306" s="2"/>
    </row>
    <row r="60307" spans="22:31" x14ac:dyDescent="0.25">
      <c r="V60307" s="2"/>
      <c r="W60307" s="2"/>
      <c r="X60307" s="2"/>
      <c r="Y60307" s="2"/>
      <c r="Z60307" s="2"/>
      <c r="AA60307" s="2"/>
      <c r="AB60307" s="2"/>
      <c r="AC60307" s="2"/>
      <c r="AD60307" s="2"/>
      <c r="AE60307" s="2"/>
    </row>
    <row r="60308" spans="22:31" x14ac:dyDescent="0.25">
      <c r="V60308" s="2"/>
      <c r="W60308" s="2"/>
      <c r="X60308" s="2"/>
      <c r="Y60308" s="2"/>
      <c r="Z60308" s="2"/>
      <c r="AA60308" s="2"/>
      <c r="AB60308" s="2"/>
      <c r="AC60308" s="2"/>
      <c r="AD60308" s="2"/>
      <c r="AE60308" s="2"/>
    </row>
    <row r="60309" spans="22:31" x14ac:dyDescent="0.25">
      <c r="V60309" s="2"/>
      <c r="W60309" s="2"/>
      <c r="X60309" s="2"/>
      <c r="Y60309" s="2"/>
      <c r="Z60309" s="2"/>
      <c r="AA60309" s="2"/>
      <c r="AB60309" s="2"/>
      <c r="AC60309" s="2"/>
      <c r="AD60309" s="2"/>
      <c r="AE60309" s="2"/>
    </row>
    <row r="60310" spans="22:31" x14ac:dyDescent="0.25">
      <c r="V60310" s="2"/>
      <c r="W60310" s="2"/>
      <c r="X60310" s="2"/>
      <c r="Y60310" s="2"/>
      <c r="Z60310" s="2"/>
      <c r="AA60310" s="2"/>
      <c r="AB60310" s="2"/>
      <c r="AC60310" s="2"/>
      <c r="AD60310" s="2"/>
      <c r="AE60310" s="2"/>
    </row>
    <row r="60311" spans="22:31" x14ac:dyDescent="0.25">
      <c r="V60311" s="2"/>
      <c r="W60311" s="2"/>
      <c r="X60311" s="2"/>
      <c r="Y60311" s="2"/>
      <c r="Z60311" s="2"/>
      <c r="AA60311" s="2"/>
      <c r="AB60311" s="2"/>
      <c r="AC60311" s="2"/>
      <c r="AD60311" s="2"/>
      <c r="AE60311" s="2"/>
    </row>
    <row r="60312" spans="22:31" x14ac:dyDescent="0.25">
      <c r="V60312" s="2"/>
      <c r="W60312" s="2"/>
      <c r="X60312" s="2"/>
      <c r="Y60312" s="2"/>
      <c r="Z60312" s="2"/>
      <c r="AA60312" s="2"/>
      <c r="AB60312" s="2"/>
      <c r="AC60312" s="2"/>
      <c r="AD60312" s="2"/>
      <c r="AE60312" s="2"/>
    </row>
    <row r="60313" spans="22:31" x14ac:dyDescent="0.25">
      <c r="V60313" s="2"/>
      <c r="W60313" s="2"/>
      <c r="X60313" s="2"/>
      <c r="Y60313" s="2"/>
      <c r="Z60313" s="2"/>
      <c r="AA60313" s="2"/>
      <c r="AB60313" s="2"/>
      <c r="AC60313" s="2"/>
      <c r="AD60313" s="2"/>
      <c r="AE60313" s="2"/>
    </row>
    <row r="60314" spans="22:31" x14ac:dyDescent="0.25">
      <c r="V60314" s="2"/>
      <c r="W60314" s="2"/>
      <c r="X60314" s="2"/>
      <c r="Y60314" s="2"/>
      <c r="Z60314" s="2"/>
      <c r="AA60314" s="2"/>
      <c r="AB60314" s="2"/>
      <c r="AC60314" s="2"/>
      <c r="AD60314" s="2"/>
      <c r="AE60314" s="2"/>
    </row>
    <row r="60315" spans="22:31" x14ac:dyDescent="0.25">
      <c r="V60315" s="2"/>
      <c r="W60315" s="2"/>
      <c r="X60315" s="2"/>
      <c r="Y60315" s="2"/>
      <c r="Z60315" s="2"/>
      <c r="AA60315" s="2"/>
      <c r="AB60315" s="2"/>
      <c r="AC60315" s="2"/>
      <c r="AD60315" s="2"/>
      <c r="AE60315" s="2"/>
    </row>
    <row r="60316" spans="22:31" x14ac:dyDescent="0.25">
      <c r="V60316" s="2"/>
      <c r="W60316" s="2"/>
      <c r="X60316" s="2"/>
      <c r="Y60316" s="2"/>
      <c r="Z60316" s="2"/>
      <c r="AA60316" s="2"/>
      <c r="AB60316" s="2"/>
      <c r="AC60316" s="2"/>
      <c r="AD60316" s="2"/>
      <c r="AE60316" s="2"/>
    </row>
    <row r="60317" spans="22:31" x14ac:dyDescent="0.25">
      <c r="V60317" s="2"/>
      <c r="W60317" s="2"/>
      <c r="X60317" s="2"/>
      <c r="Y60317" s="2"/>
      <c r="Z60317" s="2"/>
      <c r="AA60317" s="2"/>
      <c r="AB60317" s="2"/>
      <c r="AC60317" s="2"/>
      <c r="AD60317" s="2"/>
      <c r="AE60317" s="2"/>
    </row>
    <row r="60318" spans="22:31" x14ac:dyDescent="0.25">
      <c r="V60318" s="2"/>
      <c r="W60318" s="2"/>
      <c r="X60318" s="2"/>
      <c r="Y60318" s="2"/>
      <c r="Z60318" s="2"/>
      <c r="AA60318" s="2"/>
      <c r="AB60318" s="2"/>
      <c r="AC60318" s="2"/>
      <c r="AD60318" s="2"/>
      <c r="AE60318" s="2"/>
    </row>
    <row r="60319" spans="22:31" x14ac:dyDescent="0.25">
      <c r="V60319" s="2"/>
      <c r="W60319" s="2"/>
      <c r="X60319" s="2"/>
      <c r="Y60319" s="2"/>
      <c r="Z60319" s="2"/>
      <c r="AA60319" s="2"/>
      <c r="AB60319" s="2"/>
      <c r="AC60319" s="2"/>
      <c r="AD60319" s="2"/>
      <c r="AE60319" s="2"/>
    </row>
    <row r="60320" spans="22:31" x14ac:dyDescent="0.25">
      <c r="V60320" s="2"/>
      <c r="W60320" s="2"/>
      <c r="X60320" s="2"/>
      <c r="Y60320" s="2"/>
      <c r="Z60320" s="2"/>
      <c r="AA60320" s="2"/>
      <c r="AB60320" s="2"/>
      <c r="AC60320" s="2"/>
      <c r="AD60320" s="2"/>
      <c r="AE60320" s="2"/>
    </row>
    <row r="60321" spans="22:31" x14ac:dyDescent="0.25">
      <c r="V60321" s="2"/>
      <c r="W60321" s="2"/>
      <c r="X60321" s="2"/>
      <c r="Y60321" s="2"/>
      <c r="Z60321" s="2"/>
      <c r="AA60321" s="2"/>
      <c r="AB60321" s="2"/>
      <c r="AC60321" s="2"/>
      <c r="AD60321" s="2"/>
      <c r="AE60321" s="2"/>
    </row>
    <row r="60322" spans="22:31" x14ac:dyDescent="0.25">
      <c r="V60322" s="2"/>
      <c r="W60322" s="2"/>
      <c r="X60322" s="2"/>
      <c r="Y60322" s="2"/>
      <c r="Z60322" s="2"/>
      <c r="AA60322" s="2"/>
      <c r="AB60322" s="2"/>
      <c r="AC60322" s="2"/>
      <c r="AD60322" s="2"/>
      <c r="AE60322" s="2"/>
    </row>
    <row r="60323" spans="22:31" x14ac:dyDescent="0.25">
      <c r="V60323" s="2"/>
      <c r="W60323" s="2"/>
      <c r="X60323" s="2"/>
      <c r="Y60323" s="2"/>
      <c r="Z60323" s="2"/>
      <c r="AA60323" s="2"/>
      <c r="AB60323" s="2"/>
      <c r="AC60323" s="2"/>
      <c r="AD60323" s="2"/>
      <c r="AE60323" s="2"/>
    </row>
    <row r="60324" spans="22:31" x14ac:dyDescent="0.25">
      <c r="V60324" s="2"/>
      <c r="W60324" s="2"/>
      <c r="X60324" s="2"/>
      <c r="Y60324" s="2"/>
      <c r="Z60324" s="2"/>
      <c r="AA60324" s="2"/>
      <c r="AB60324" s="2"/>
      <c r="AC60324" s="2"/>
      <c r="AD60324" s="2"/>
      <c r="AE60324" s="2"/>
    </row>
    <row r="60325" spans="22:31" x14ac:dyDescent="0.25">
      <c r="V60325" s="2"/>
      <c r="W60325" s="2"/>
      <c r="X60325" s="2"/>
      <c r="Y60325" s="2"/>
      <c r="Z60325" s="2"/>
      <c r="AA60325" s="2"/>
      <c r="AB60325" s="2"/>
      <c r="AC60325" s="2"/>
      <c r="AD60325" s="2"/>
      <c r="AE60325" s="2"/>
    </row>
    <row r="60326" spans="22:31" x14ac:dyDescent="0.25">
      <c r="V60326" s="2"/>
      <c r="W60326" s="2"/>
      <c r="X60326" s="2"/>
      <c r="Y60326" s="2"/>
      <c r="Z60326" s="2"/>
      <c r="AA60326" s="2"/>
      <c r="AB60326" s="2"/>
      <c r="AC60326" s="2"/>
      <c r="AD60326" s="2"/>
      <c r="AE60326" s="2"/>
    </row>
    <row r="60327" spans="22:31" x14ac:dyDescent="0.25">
      <c r="V60327" s="2"/>
      <c r="W60327" s="2"/>
      <c r="X60327" s="2"/>
      <c r="Y60327" s="2"/>
      <c r="Z60327" s="2"/>
      <c r="AA60327" s="2"/>
      <c r="AB60327" s="2"/>
      <c r="AC60327" s="2"/>
      <c r="AD60327" s="2"/>
      <c r="AE60327" s="2"/>
    </row>
    <row r="60328" spans="22:31" x14ac:dyDescent="0.25">
      <c r="V60328" s="2"/>
      <c r="W60328" s="2"/>
      <c r="X60328" s="2"/>
      <c r="Y60328" s="2"/>
      <c r="Z60328" s="2"/>
      <c r="AA60328" s="2"/>
      <c r="AB60328" s="2"/>
      <c r="AC60328" s="2"/>
      <c r="AD60328" s="2"/>
      <c r="AE60328" s="2"/>
    </row>
    <row r="60329" spans="22:31" x14ac:dyDescent="0.25">
      <c r="V60329" s="2"/>
      <c r="W60329" s="2"/>
      <c r="X60329" s="2"/>
      <c r="Y60329" s="2"/>
      <c r="Z60329" s="2"/>
      <c r="AA60329" s="2"/>
      <c r="AB60329" s="2"/>
      <c r="AC60329" s="2"/>
      <c r="AD60329" s="2"/>
      <c r="AE60329" s="2"/>
    </row>
    <row r="60330" spans="22:31" x14ac:dyDescent="0.25">
      <c r="V60330" s="2"/>
      <c r="W60330" s="2"/>
      <c r="X60330" s="2"/>
      <c r="Y60330" s="2"/>
      <c r="Z60330" s="2"/>
      <c r="AA60330" s="2"/>
      <c r="AB60330" s="2"/>
      <c r="AC60330" s="2"/>
      <c r="AD60330" s="2"/>
      <c r="AE60330" s="2"/>
    </row>
    <row r="60331" spans="22:31" x14ac:dyDescent="0.25">
      <c r="V60331" s="2"/>
      <c r="W60331" s="2"/>
      <c r="X60331" s="2"/>
      <c r="Y60331" s="2"/>
      <c r="Z60331" s="2"/>
      <c r="AA60331" s="2"/>
      <c r="AB60331" s="2"/>
      <c r="AC60331" s="2"/>
      <c r="AD60331" s="2"/>
      <c r="AE60331" s="2"/>
    </row>
    <row r="60332" spans="22:31" x14ac:dyDescent="0.25">
      <c r="V60332" s="2"/>
      <c r="W60332" s="2"/>
      <c r="X60332" s="2"/>
      <c r="Y60332" s="2"/>
      <c r="Z60332" s="2"/>
      <c r="AA60332" s="2"/>
      <c r="AB60332" s="2"/>
      <c r="AC60332" s="2"/>
      <c r="AD60332" s="2"/>
      <c r="AE60332" s="2"/>
    </row>
    <row r="60333" spans="22:31" x14ac:dyDescent="0.25">
      <c r="V60333" s="2"/>
      <c r="W60333" s="2"/>
      <c r="X60333" s="2"/>
      <c r="Y60333" s="2"/>
      <c r="Z60333" s="2"/>
      <c r="AA60333" s="2"/>
      <c r="AB60333" s="2"/>
      <c r="AC60333" s="2"/>
      <c r="AD60333" s="2"/>
      <c r="AE60333" s="2"/>
    </row>
    <row r="60334" spans="22:31" x14ac:dyDescent="0.25">
      <c r="V60334" s="2"/>
      <c r="W60334" s="2"/>
      <c r="X60334" s="2"/>
      <c r="Y60334" s="2"/>
      <c r="Z60334" s="2"/>
      <c r="AA60334" s="2"/>
      <c r="AB60334" s="2"/>
      <c r="AC60334" s="2"/>
      <c r="AD60334" s="2"/>
      <c r="AE60334" s="2"/>
    </row>
    <row r="60335" spans="22:31" x14ac:dyDescent="0.25">
      <c r="V60335" s="2"/>
      <c r="W60335" s="2"/>
      <c r="X60335" s="2"/>
      <c r="Y60335" s="2"/>
      <c r="Z60335" s="2"/>
      <c r="AA60335" s="2"/>
      <c r="AB60335" s="2"/>
      <c r="AC60335" s="2"/>
      <c r="AD60335" s="2"/>
      <c r="AE60335" s="2"/>
    </row>
    <row r="60336" spans="22:31" x14ac:dyDescent="0.25">
      <c r="V60336" s="2"/>
      <c r="W60336" s="2"/>
      <c r="X60336" s="2"/>
      <c r="Y60336" s="2"/>
      <c r="Z60336" s="2"/>
      <c r="AA60336" s="2"/>
      <c r="AB60336" s="2"/>
      <c r="AC60336" s="2"/>
      <c r="AD60336" s="2"/>
      <c r="AE60336" s="2"/>
    </row>
    <row r="60337" spans="22:31" x14ac:dyDescent="0.25">
      <c r="V60337" s="2"/>
      <c r="W60337" s="2"/>
      <c r="X60337" s="2"/>
      <c r="Y60337" s="2"/>
      <c r="Z60337" s="2"/>
      <c r="AA60337" s="2"/>
      <c r="AB60337" s="2"/>
      <c r="AC60337" s="2"/>
      <c r="AD60337" s="2"/>
      <c r="AE60337" s="2"/>
    </row>
    <row r="60338" spans="22:31" x14ac:dyDescent="0.25">
      <c r="V60338" s="2"/>
      <c r="W60338" s="2"/>
      <c r="X60338" s="2"/>
      <c r="Y60338" s="2"/>
      <c r="Z60338" s="2"/>
      <c r="AA60338" s="2"/>
      <c r="AB60338" s="2"/>
      <c r="AC60338" s="2"/>
      <c r="AD60338" s="2"/>
      <c r="AE60338" s="2"/>
    </row>
    <row r="60339" spans="22:31" x14ac:dyDescent="0.25">
      <c r="V60339" s="2"/>
      <c r="W60339" s="2"/>
      <c r="X60339" s="2"/>
      <c r="Y60339" s="2"/>
      <c r="Z60339" s="2"/>
      <c r="AA60339" s="2"/>
      <c r="AB60339" s="2"/>
      <c r="AC60339" s="2"/>
      <c r="AD60339" s="2"/>
      <c r="AE60339" s="2"/>
    </row>
    <row r="60340" spans="22:31" x14ac:dyDescent="0.25">
      <c r="V60340" s="2"/>
      <c r="W60340" s="2"/>
      <c r="X60340" s="2"/>
      <c r="Y60340" s="2"/>
      <c r="Z60340" s="2"/>
      <c r="AA60340" s="2"/>
      <c r="AB60340" s="2"/>
      <c r="AC60340" s="2"/>
      <c r="AD60340" s="2"/>
      <c r="AE60340" s="2"/>
    </row>
    <row r="60341" spans="22:31" x14ac:dyDescent="0.25">
      <c r="V60341" s="2"/>
      <c r="W60341" s="2"/>
      <c r="X60341" s="2"/>
      <c r="Y60341" s="2"/>
      <c r="Z60341" s="2"/>
      <c r="AA60341" s="2"/>
      <c r="AB60341" s="2"/>
      <c r="AC60341" s="2"/>
      <c r="AD60341" s="2"/>
      <c r="AE60341" s="2"/>
    </row>
    <row r="60342" spans="22:31" x14ac:dyDescent="0.25">
      <c r="V60342" s="2"/>
      <c r="W60342" s="2"/>
      <c r="X60342" s="2"/>
      <c r="Y60342" s="2"/>
      <c r="Z60342" s="2"/>
      <c r="AA60342" s="2"/>
      <c r="AB60342" s="2"/>
      <c r="AC60342" s="2"/>
      <c r="AD60342" s="2"/>
      <c r="AE60342" s="2"/>
    </row>
    <row r="60343" spans="22:31" x14ac:dyDescent="0.25">
      <c r="V60343" s="2"/>
      <c r="W60343" s="2"/>
      <c r="X60343" s="2"/>
      <c r="Y60343" s="2"/>
      <c r="Z60343" s="2"/>
      <c r="AA60343" s="2"/>
      <c r="AB60343" s="2"/>
      <c r="AC60343" s="2"/>
      <c r="AD60343" s="2"/>
      <c r="AE60343" s="2"/>
    </row>
    <row r="60344" spans="22:31" x14ac:dyDescent="0.25">
      <c r="V60344" s="2"/>
      <c r="W60344" s="2"/>
      <c r="X60344" s="2"/>
      <c r="Y60344" s="2"/>
      <c r="Z60344" s="2"/>
      <c r="AA60344" s="2"/>
      <c r="AB60344" s="2"/>
      <c r="AC60344" s="2"/>
      <c r="AD60344" s="2"/>
      <c r="AE60344" s="2"/>
    </row>
    <row r="60345" spans="22:31" x14ac:dyDescent="0.25">
      <c r="V60345" s="2"/>
      <c r="W60345" s="2"/>
      <c r="X60345" s="2"/>
      <c r="Y60345" s="2"/>
      <c r="Z60345" s="2"/>
      <c r="AA60345" s="2"/>
      <c r="AB60345" s="2"/>
      <c r="AC60345" s="2"/>
      <c r="AD60345" s="2"/>
      <c r="AE60345" s="2"/>
    </row>
    <row r="60346" spans="22:31" x14ac:dyDescent="0.25">
      <c r="V60346" s="2"/>
      <c r="W60346" s="2"/>
      <c r="X60346" s="2"/>
      <c r="Y60346" s="2"/>
      <c r="Z60346" s="2"/>
      <c r="AA60346" s="2"/>
      <c r="AB60346" s="2"/>
      <c r="AC60346" s="2"/>
      <c r="AD60346" s="2"/>
      <c r="AE60346" s="2"/>
    </row>
    <row r="60347" spans="22:31" x14ac:dyDescent="0.25">
      <c r="V60347" s="2"/>
      <c r="W60347" s="2"/>
      <c r="X60347" s="2"/>
      <c r="Y60347" s="2"/>
      <c r="Z60347" s="2"/>
      <c r="AA60347" s="2"/>
      <c r="AB60347" s="2"/>
      <c r="AC60347" s="2"/>
      <c r="AD60347" s="2"/>
      <c r="AE60347" s="2"/>
    </row>
    <row r="60348" spans="22:31" x14ac:dyDescent="0.25">
      <c r="V60348" s="2"/>
      <c r="W60348" s="2"/>
      <c r="X60348" s="2"/>
      <c r="Y60348" s="2"/>
      <c r="Z60348" s="2"/>
      <c r="AA60348" s="2"/>
      <c r="AB60348" s="2"/>
      <c r="AC60348" s="2"/>
      <c r="AD60348" s="2"/>
      <c r="AE60348" s="2"/>
    </row>
    <row r="60349" spans="22:31" x14ac:dyDescent="0.25">
      <c r="V60349" s="2"/>
      <c r="W60349" s="2"/>
      <c r="X60349" s="2"/>
      <c r="Y60349" s="2"/>
      <c r="Z60349" s="2"/>
      <c r="AA60349" s="2"/>
      <c r="AB60349" s="2"/>
      <c r="AC60349" s="2"/>
      <c r="AD60349" s="2"/>
      <c r="AE60349" s="2"/>
    </row>
    <row r="60350" spans="22:31" x14ac:dyDescent="0.25">
      <c r="V60350" s="2"/>
      <c r="W60350" s="2"/>
      <c r="X60350" s="2"/>
      <c r="Y60350" s="2"/>
      <c r="Z60350" s="2"/>
      <c r="AA60350" s="2"/>
      <c r="AB60350" s="2"/>
      <c r="AC60350" s="2"/>
      <c r="AD60350" s="2"/>
      <c r="AE60350" s="2"/>
    </row>
    <row r="60351" spans="22:31" x14ac:dyDescent="0.25">
      <c r="V60351" s="2"/>
      <c r="W60351" s="2"/>
      <c r="X60351" s="2"/>
      <c r="Y60351" s="2"/>
      <c r="Z60351" s="2"/>
      <c r="AA60351" s="2"/>
      <c r="AB60351" s="2"/>
      <c r="AC60351" s="2"/>
      <c r="AD60351" s="2"/>
      <c r="AE60351" s="2"/>
    </row>
    <row r="60352" spans="22:31" x14ac:dyDescent="0.25">
      <c r="V60352" s="2"/>
      <c r="W60352" s="2"/>
      <c r="X60352" s="2"/>
      <c r="Y60352" s="2"/>
      <c r="Z60352" s="2"/>
      <c r="AA60352" s="2"/>
      <c r="AB60352" s="2"/>
      <c r="AC60352" s="2"/>
      <c r="AD60352" s="2"/>
      <c r="AE60352" s="2"/>
    </row>
    <row r="60353" spans="22:31" x14ac:dyDescent="0.25">
      <c r="V60353" s="2"/>
      <c r="W60353" s="2"/>
      <c r="X60353" s="2"/>
      <c r="Y60353" s="2"/>
      <c r="Z60353" s="2"/>
      <c r="AA60353" s="2"/>
      <c r="AB60353" s="2"/>
      <c r="AC60353" s="2"/>
      <c r="AD60353" s="2"/>
      <c r="AE60353" s="2"/>
    </row>
    <row r="60354" spans="22:31" x14ac:dyDescent="0.25">
      <c r="V60354" s="2"/>
      <c r="W60354" s="2"/>
      <c r="X60354" s="2"/>
      <c r="Y60354" s="2"/>
      <c r="Z60354" s="2"/>
      <c r="AA60354" s="2"/>
      <c r="AB60354" s="2"/>
      <c r="AC60354" s="2"/>
      <c r="AD60354" s="2"/>
      <c r="AE60354" s="2"/>
    </row>
    <row r="60355" spans="22:31" x14ac:dyDescent="0.25">
      <c r="V60355" s="2"/>
      <c r="W60355" s="2"/>
      <c r="X60355" s="2"/>
      <c r="Y60355" s="2"/>
      <c r="Z60355" s="2"/>
      <c r="AA60355" s="2"/>
      <c r="AB60355" s="2"/>
      <c r="AC60355" s="2"/>
      <c r="AD60355" s="2"/>
      <c r="AE60355" s="2"/>
    </row>
    <row r="60356" spans="22:31" x14ac:dyDescent="0.25">
      <c r="V60356" s="2"/>
      <c r="W60356" s="2"/>
      <c r="X60356" s="2"/>
      <c r="Y60356" s="2"/>
      <c r="Z60356" s="2"/>
      <c r="AA60356" s="2"/>
      <c r="AB60356" s="2"/>
      <c r="AC60356" s="2"/>
      <c r="AD60356" s="2"/>
      <c r="AE60356" s="2"/>
    </row>
    <row r="60357" spans="22:31" x14ac:dyDescent="0.25">
      <c r="V60357" s="2"/>
      <c r="W60357" s="2"/>
      <c r="X60357" s="2"/>
      <c r="Y60357" s="2"/>
      <c r="Z60357" s="2"/>
      <c r="AA60357" s="2"/>
      <c r="AB60357" s="2"/>
      <c r="AC60357" s="2"/>
      <c r="AD60357" s="2"/>
      <c r="AE60357" s="2"/>
    </row>
    <row r="60358" spans="22:31" x14ac:dyDescent="0.25">
      <c r="V60358" s="2"/>
      <c r="W60358" s="2"/>
      <c r="X60358" s="2"/>
      <c r="Y60358" s="2"/>
      <c r="Z60358" s="2"/>
      <c r="AA60358" s="2"/>
      <c r="AB60358" s="2"/>
      <c r="AC60358" s="2"/>
      <c r="AD60358" s="2"/>
      <c r="AE60358" s="2"/>
    </row>
    <row r="60359" spans="22:31" x14ac:dyDescent="0.25">
      <c r="V60359" s="2"/>
      <c r="W60359" s="2"/>
      <c r="X60359" s="2"/>
      <c r="Y60359" s="2"/>
      <c r="Z60359" s="2"/>
      <c r="AA60359" s="2"/>
      <c r="AB60359" s="2"/>
      <c r="AC60359" s="2"/>
      <c r="AD60359" s="2"/>
      <c r="AE60359" s="2"/>
    </row>
    <row r="60360" spans="22:31" x14ac:dyDescent="0.25">
      <c r="V60360" s="2"/>
      <c r="W60360" s="2"/>
      <c r="X60360" s="2"/>
      <c r="Y60360" s="2"/>
      <c r="Z60360" s="2"/>
      <c r="AA60360" s="2"/>
      <c r="AB60360" s="2"/>
      <c r="AC60360" s="2"/>
      <c r="AD60360" s="2"/>
      <c r="AE60360" s="2"/>
    </row>
    <row r="60361" spans="22:31" x14ac:dyDescent="0.25">
      <c r="V60361" s="2"/>
      <c r="W60361" s="2"/>
      <c r="X60361" s="2"/>
      <c r="Y60361" s="2"/>
      <c r="Z60361" s="2"/>
      <c r="AA60361" s="2"/>
      <c r="AB60361" s="2"/>
      <c r="AC60361" s="2"/>
      <c r="AD60361" s="2"/>
      <c r="AE60361" s="2"/>
    </row>
    <row r="60362" spans="22:31" x14ac:dyDescent="0.25">
      <c r="V60362" s="2"/>
      <c r="W60362" s="2"/>
      <c r="X60362" s="2"/>
      <c r="Y60362" s="2"/>
      <c r="Z60362" s="2"/>
      <c r="AA60362" s="2"/>
      <c r="AB60362" s="2"/>
      <c r="AC60362" s="2"/>
      <c r="AD60362" s="2"/>
      <c r="AE60362" s="2"/>
    </row>
    <row r="60363" spans="22:31" x14ac:dyDescent="0.25">
      <c r="V60363" s="2"/>
      <c r="W60363" s="2"/>
      <c r="X60363" s="2"/>
      <c r="Y60363" s="2"/>
      <c r="Z60363" s="2"/>
      <c r="AA60363" s="2"/>
      <c r="AB60363" s="2"/>
      <c r="AC60363" s="2"/>
      <c r="AD60363" s="2"/>
      <c r="AE60363" s="2"/>
    </row>
    <row r="60364" spans="22:31" x14ac:dyDescent="0.25">
      <c r="V60364" s="2"/>
      <c r="W60364" s="2"/>
      <c r="X60364" s="2"/>
      <c r="Y60364" s="2"/>
      <c r="Z60364" s="2"/>
      <c r="AA60364" s="2"/>
      <c r="AB60364" s="2"/>
      <c r="AC60364" s="2"/>
      <c r="AD60364" s="2"/>
      <c r="AE60364" s="2"/>
    </row>
    <row r="60365" spans="22:31" x14ac:dyDescent="0.25">
      <c r="V60365" s="2"/>
      <c r="W60365" s="2"/>
      <c r="X60365" s="2"/>
      <c r="Y60365" s="2"/>
      <c r="Z60365" s="2"/>
      <c r="AA60365" s="2"/>
      <c r="AB60365" s="2"/>
      <c r="AC60365" s="2"/>
      <c r="AD60365" s="2"/>
      <c r="AE60365" s="2"/>
    </row>
    <row r="60366" spans="22:31" x14ac:dyDescent="0.25">
      <c r="V60366" s="2"/>
      <c r="W60366" s="2"/>
      <c r="X60366" s="2"/>
      <c r="Y60366" s="2"/>
      <c r="Z60366" s="2"/>
      <c r="AA60366" s="2"/>
      <c r="AB60366" s="2"/>
      <c r="AC60366" s="2"/>
      <c r="AD60366" s="2"/>
      <c r="AE60366" s="2"/>
    </row>
    <row r="60367" spans="22:31" x14ac:dyDescent="0.25">
      <c r="V60367" s="2"/>
      <c r="W60367" s="2"/>
      <c r="X60367" s="2"/>
      <c r="Y60367" s="2"/>
      <c r="Z60367" s="2"/>
      <c r="AA60367" s="2"/>
      <c r="AB60367" s="2"/>
      <c r="AC60367" s="2"/>
      <c r="AD60367" s="2"/>
      <c r="AE60367" s="2"/>
    </row>
    <row r="60368" spans="22:31" x14ac:dyDescent="0.25">
      <c r="V60368" s="2"/>
      <c r="W60368" s="2"/>
      <c r="X60368" s="2"/>
      <c r="Y60368" s="2"/>
      <c r="Z60368" s="2"/>
      <c r="AA60368" s="2"/>
      <c r="AB60368" s="2"/>
      <c r="AC60368" s="2"/>
      <c r="AD60368" s="2"/>
      <c r="AE60368" s="2"/>
    </row>
    <row r="60369" spans="22:31" x14ac:dyDescent="0.25">
      <c r="V60369" s="2"/>
      <c r="W60369" s="2"/>
      <c r="X60369" s="2"/>
      <c r="Y60369" s="2"/>
      <c r="Z60369" s="2"/>
      <c r="AA60369" s="2"/>
      <c r="AB60369" s="2"/>
      <c r="AC60369" s="2"/>
      <c r="AD60369" s="2"/>
      <c r="AE60369" s="2"/>
    </row>
    <row r="60370" spans="22:31" x14ac:dyDescent="0.25">
      <c r="V60370" s="2"/>
      <c r="W60370" s="2"/>
      <c r="X60370" s="2"/>
      <c r="Y60370" s="2"/>
      <c r="Z60370" s="2"/>
      <c r="AA60370" s="2"/>
      <c r="AB60370" s="2"/>
      <c r="AC60370" s="2"/>
      <c r="AD60370" s="2"/>
      <c r="AE60370" s="2"/>
    </row>
    <row r="60371" spans="22:31" x14ac:dyDescent="0.25">
      <c r="V60371" s="2"/>
      <c r="W60371" s="2"/>
      <c r="X60371" s="2"/>
      <c r="Y60371" s="2"/>
      <c r="Z60371" s="2"/>
      <c r="AA60371" s="2"/>
      <c r="AB60371" s="2"/>
      <c r="AC60371" s="2"/>
      <c r="AD60371" s="2"/>
      <c r="AE60371" s="2"/>
    </row>
    <row r="60372" spans="22:31" x14ac:dyDescent="0.25">
      <c r="V60372" s="2"/>
      <c r="W60372" s="2"/>
      <c r="X60372" s="2"/>
      <c r="Y60372" s="2"/>
      <c r="Z60372" s="2"/>
      <c r="AA60372" s="2"/>
      <c r="AB60372" s="2"/>
      <c r="AC60372" s="2"/>
      <c r="AD60372" s="2"/>
      <c r="AE60372" s="2"/>
    </row>
    <row r="60373" spans="22:31" x14ac:dyDescent="0.25">
      <c r="V60373" s="2"/>
      <c r="W60373" s="2"/>
      <c r="X60373" s="2"/>
      <c r="Y60373" s="2"/>
      <c r="Z60373" s="2"/>
      <c r="AA60373" s="2"/>
      <c r="AB60373" s="2"/>
      <c r="AC60373" s="2"/>
      <c r="AD60373" s="2"/>
      <c r="AE60373" s="2"/>
    </row>
    <row r="60374" spans="22:31" x14ac:dyDescent="0.25">
      <c r="V60374" s="2"/>
      <c r="W60374" s="2"/>
      <c r="X60374" s="2"/>
      <c r="Y60374" s="2"/>
      <c r="Z60374" s="2"/>
      <c r="AA60374" s="2"/>
      <c r="AB60374" s="2"/>
      <c r="AC60374" s="2"/>
      <c r="AD60374" s="2"/>
      <c r="AE60374" s="2"/>
    </row>
    <row r="60375" spans="22:31" x14ac:dyDescent="0.25">
      <c r="V60375" s="2"/>
      <c r="W60375" s="2"/>
      <c r="X60375" s="2"/>
      <c r="Y60375" s="2"/>
      <c r="Z60375" s="2"/>
      <c r="AA60375" s="2"/>
      <c r="AB60375" s="2"/>
      <c r="AC60375" s="2"/>
      <c r="AD60375" s="2"/>
      <c r="AE60375" s="2"/>
    </row>
    <row r="60376" spans="22:31" x14ac:dyDescent="0.25">
      <c r="V60376" s="2"/>
      <c r="W60376" s="2"/>
      <c r="X60376" s="2"/>
      <c r="Y60376" s="2"/>
      <c r="Z60376" s="2"/>
      <c r="AA60376" s="2"/>
      <c r="AB60376" s="2"/>
      <c r="AC60376" s="2"/>
      <c r="AD60376" s="2"/>
      <c r="AE60376" s="2"/>
    </row>
    <row r="60377" spans="22:31" x14ac:dyDescent="0.25">
      <c r="V60377" s="2"/>
      <c r="W60377" s="2"/>
      <c r="X60377" s="2"/>
      <c r="Y60377" s="2"/>
      <c r="Z60377" s="2"/>
      <c r="AA60377" s="2"/>
      <c r="AB60377" s="2"/>
      <c r="AC60377" s="2"/>
      <c r="AD60377" s="2"/>
      <c r="AE60377" s="2"/>
    </row>
    <row r="60378" spans="22:31" x14ac:dyDescent="0.25">
      <c r="V60378" s="2"/>
      <c r="W60378" s="2"/>
      <c r="X60378" s="2"/>
      <c r="Y60378" s="2"/>
      <c r="Z60378" s="2"/>
      <c r="AA60378" s="2"/>
      <c r="AB60378" s="2"/>
      <c r="AC60378" s="2"/>
      <c r="AD60378" s="2"/>
      <c r="AE60378" s="2"/>
    </row>
    <row r="60379" spans="22:31" x14ac:dyDescent="0.25">
      <c r="V60379" s="2"/>
      <c r="W60379" s="2"/>
      <c r="X60379" s="2"/>
      <c r="Y60379" s="2"/>
      <c r="Z60379" s="2"/>
      <c r="AA60379" s="2"/>
      <c r="AB60379" s="2"/>
      <c r="AC60379" s="2"/>
      <c r="AD60379" s="2"/>
      <c r="AE60379" s="2"/>
    </row>
    <row r="60380" spans="22:31" x14ac:dyDescent="0.25">
      <c r="V60380" s="2"/>
      <c r="W60380" s="2"/>
      <c r="X60380" s="2"/>
      <c r="Y60380" s="2"/>
      <c r="Z60380" s="2"/>
      <c r="AA60380" s="2"/>
      <c r="AB60380" s="2"/>
      <c r="AC60380" s="2"/>
      <c r="AD60380" s="2"/>
      <c r="AE60380" s="2"/>
    </row>
    <row r="60381" spans="22:31" x14ac:dyDescent="0.25">
      <c r="V60381" s="2"/>
      <c r="W60381" s="2"/>
      <c r="X60381" s="2"/>
      <c r="Y60381" s="2"/>
      <c r="Z60381" s="2"/>
      <c r="AA60381" s="2"/>
      <c r="AB60381" s="2"/>
      <c r="AC60381" s="2"/>
      <c r="AD60381" s="2"/>
      <c r="AE60381" s="2"/>
    </row>
    <row r="60382" spans="22:31" x14ac:dyDescent="0.25">
      <c r="V60382" s="2"/>
      <c r="W60382" s="2"/>
      <c r="X60382" s="2"/>
      <c r="Y60382" s="2"/>
      <c r="Z60382" s="2"/>
      <c r="AA60382" s="2"/>
      <c r="AB60382" s="2"/>
      <c r="AC60382" s="2"/>
      <c r="AD60382" s="2"/>
      <c r="AE60382" s="2"/>
    </row>
    <row r="60383" spans="22:31" x14ac:dyDescent="0.25">
      <c r="V60383" s="2"/>
      <c r="W60383" s="2"/>
      <c r="X60383" s="2"/>
      <c r="Y60383" s="2"/>
      <c r="Z60383" s="2"/>
      <c r="AA60383" s="2"/>
      <c r="AB60383" s="2"/>
      <c r="AC60383" s="2"/>
      <c r="AD60383" s="2"/>
      <c r="AE60383" s="2"/>
    </row>
    <row r="60384" spans="22:31" x14ac:dyDescent="0.25">
      <c r="V60384" s="2"/>
      <c r="W60384" s="2"/>
      <c r="X60384" s="2"/>
      <c r="Y60384" s="2"/>
      <c r="Z60384" s="2"/>
      <c r="AA60384" s="2"/>
      <c r="AB60384" s="2"/>
      <c r="AC60384" s="2"/>
      <c r="AD60384" s="2"/>
      <c r="AE60384" s="2"/>
    </row>
    <row r="60385" spans="22:31" x14ac:dyDescent="0.25">
      <c r="V60385" s="2"/>
      <c r="W60385" s="2"/>
      <c r="X60385" s="2"/>
      <c r="Y60385" s="2"/>
      <c r="Z60385" s="2"/>
      <c r="AA60385" s="2"/>
      <c r="AB60385" s="2"/>
      <c r="AC60385" s="2"/>
      <c r="AD60385" s="2"/>
      <c r="AE60385" s="2"/>
    </row>
    <row r="60386" spans="22:31" x14ac:dyDescent="0.25">
      <c r="V60386" s="2"/>
      <c r="W60386" s="2"/>
      <c r="X60386" s="2"/>
      <c r="Y60386" s="2"/>
      <c r="Z60386" s="2"/>
      <c r="AA60386" s="2"/>
      <c r="AB60386" s="2"/>
      <c r="AC60386" s="2"/>
      <c r="AD60386" s="2"/>
      <c r="AE60386" s="2"/>
    </row>
    <row r="60387" spans="22:31" x14ac:dyDescent="0.25">
      <c r="V60387" s="2"/>
      <c r="W60387" s="2"/>
      <c r="X60387" s="2"/>
      <c r="Y60387" s="2"/>
      <c r="Z60387" s="2"/>
      <c r="AA60387" s="2"/>
      <c r="AB60387" s="2"/>
      <c r="AC60387" s="2"/>
      <c r="AD60387" s="2"/>
      <c r="AE60387" s="2"/>
    </row>
    <row r="60388" spans="22:31" x14ac:dyDescent="0.25">
      <c r="V60388" s="2"/>
      <c r="W60388" s="2"/>
      <c r="X60388" s="2"/>
      <c r="Y60388" s="2"/>
      <c r="Z60388" s="2"/>
      <c r="AA60388" s="2"/>
      <c r="AB60388" s="2"/>
      <c r="AC60388" s="2"/>
      <c r="AD60388" s="2"/>
      <c r="AE60388" s="2"/>
    </row>
    <row r="60389" spans="22:31" x14ac:dyDescent="0.25">
      <c r="V60389" s="2"/>
      <c r="W60389" s="2"/>
      <c r="X60389" s="2"/>
      <c r="Y60389" s="2"/>
      <c r="Z60389" s="2"/>
      <c r="AA60389" s="2"/>
      <c r="AB60389" s="2"/>
      <c r="AC60389" s="2"/>
      <c r="AD60389" s="2"/>
      <c r="AE60389" s="2"/>
    </row>
    <row r="60390" spans="22:31" x14ac:dyDescent="0.25">
      <c r="V60390" s="2"/>
      <c r="W60390" s="2"/>
      <c r="X60390" s="2"/>
      <c r="Y60390" s="2"/>
      <c r="Z60390" s="2"/>
      <c r="AA60390" s="2"/>
      <c r="AB60390" s="2"/>
      <c r="AC60390" s="2"/>
      <c r="AD60390" s="2"/>
      <c r="AE60390" s="2"/>
    </row>
    <row r="60391" spans="22:31" x14ac:dyDescent="0.25">
      <c r="V60391" s="2"/>
      <c r="W60391" s="2"/>
      <c r="X60391" s="2"/>
      <c r="Y60391" s="2"/>
      <c r="Z60391" s="2"/>
      <c r="AA60391" s="2"/>
      <c r="AB60391" s="2"/>
      <c r="AC60391" s="2"/>
      <c r="AD60391" s="2"/>
      <c r="AE60391" s="2"/>
    </row>
    <row r="60392" spans="22:31" x14ac:dyDescent="0.25">
      <c r="V60392" s="2"/>
      <c r="W60392" s="2"/>
      <c r="X60392" s="2"/>
      <c r="Y60392" s="2"/>
      <c r="Z60392" s="2"/>
      <c r="AA60392" s="2"/>
      <c r="AB60392" s="2"/>
      <c r="AC60392" s="2"/>
      <c r="AD60392" s="2"/>
      <c r="AE60392" s="2"/>
    </row>
    <row r="60393" spans="22:31" x14ac:dyDescent="0.25">
      <c r="V60393" s="2"/>
      <c r="W60393" s="2"/>
      <c r="X60393" s="2"/>
      <c r="Y60393" s="2"/>
      <c r="Z60393" s="2"/>
      <c r="AA60393" s="2"/>
      <c r="AB60393" s="2"/>
      <c r="AC60393" s="2"/>
      <c r="AD60393" s="2"/>
      <c r="AE60393" s="2"/>
    </row>
    <row r="60394" spans="22:31" x14ac:dyDescent="0.25">
      <c r="V60394" s="2"/>
      <c r="W60394" s="2"/>
      <c r="X60394" s="2"/>
      <c r="Y60394" s="2"/>
      <c r="Z60394" s="2"/>
      <c r="AA60394" s="2"/>
      <c r="AB60394" s="2"/>
      <c r="AC60394" s="2"/>
      <c r="AD60394" s="2"/>
      <c r="AE60394" s="2"/>
    </row>
    <row r="60395" spans="22:31" x14ac:dyDescent="0.25">
      <c r="V60395" s="2"/>
      <c r="W60395" s="2"/>
      <c r="X60395" s="2"/>
      <c r="Y60395" s="2"/>
      <c r="Z60395" s="2"/>
      <c r="AA60395" s="2"/>
      <c r="AB60395" s="2"/>
      <c r="AC60395" s="2"/>
      <c r="AD60395" s="2"/>
      <c r="AE60395" s="2"/>
    </row>
    <row r="60396" spans="22:31" x14ac:dyDescent="0.25">
      <c r="V60396" s="2"/>
      <c r="W60396" s="2"/>
      <c r="X60396" s="2"/>
      <c r="Y60396" s="2"/>
      <c r="Z60396" s="2"/>
      <c r="AA60396" s="2"/>
      <c r="AB60396" s="2"/>
      <c r="AC60396" s="2"/>
      <c r="AD60396" s="2"/>
      <c r="AE60396" s="2"/>
    </row>
    <row r="60397" spans="22:31" x14ac:dyDescent="0.25">
      <c r="V60397" s="2"/>
      <c r="W60397" s="2"/>
      <c r="X60397" s="2"/>
      <c r="Y60397" s="2"/>
      <c r="Z60397" s="2"/>
      <c r="AA60397" s="2"/>
      <c r="AB60397" s="2"/>
      <c r="AC60397" s="2"/>
      <c r="AD60397" s="2"/>
      <c r="AE60397" s="2"/>
    </row>
    <row r="60398" spans="22:31" x14ac:dyDescent="0.25">
      <c r="V60398" s="2"/>
      <c r="W60398" s="2"/>
      <c r="X60398" s="2"/>
      <c r="Y60398" s="2"/>
      <c r="Z60398" s="2"/>
      <c r="AA60398" s="2"/>
      <c r="AB60398" s="2"/>
      <c r="AC60398" s="2"/>
      <c r="AD60398" s="2"/>
      <c r="AE60398" s="2"/>
    </row>
    <row r="60399" spans="22:31" x14ac:dyDescent="0.25">
      <c r="V60399" s="2"/>
      <c r="W60399" s="2"/>
      <c r="X60399" s="2"/>
      <c r="Y60399" s="2"/>
      <c r="Z60399" s="2"/>
      <c r="AA60399" s="2"/>
      <c r="AB60399" s="2"/>
      <c r="AC60399" s="2"/>
      <c r="AD60399" s="2"/>
      <c r="AE60399" s="2"/>
    </row>
    <row r="60400" spans="22:31" x14ac:dyDescent="0.25">
      <c r="V60400" s="2"/>
      <c r="W60400" s="2"/>
      <c r="X60400" s="2"/>
      <c r="Y60400" s="2"/>
      <c r="Z60400" s="2"/>
      <c r="AA60400" s="2"/>
      <c r="AB60400" s="2"/>
      <c r="AC60400" s="2"/>
      <c r="AD60400" s="2"/>
      <c r="AE60400" s="2"/>
    </row>
    <row r="60401" spans="22:31" x14ac:dyDescent="0.25">
      <c r="V60401" s="2"/>
      <c r="W60401" s="2"/>
      <c r="X60401" s="2"/>
      <c r="Y60401" s="2"/>
      <c r="Z60401" s="2"/>
      <c r="AA60401" s="2"/>
      <c r="AB60401" s="2"/>
      <c r="AC60401" s="2"/>
      <c r="AD60401" s="2"/>
      <c r="AE60401" s="2"/>
    </row>
    <row r="60402" spans="22:31" x14ac:dyDescent="0.25">
      <c r="V60402" s="2"/>
      <c r="W60402" s="2"/>
      <c r="X60402" s="2"/>
      <c r="Y60402" s="2"/>
      <c r="Z60402" s="2"/>
      <c r="AA60402" s="2"/>
      <c r="AB60402" s="2"/>
      <c r="AC60402" s="2"/>
      <c r="AD60402" s="2"/>
      <c r="AE60402" s="2"/>
    </row>
    <row r="60403" spans="22:31" x14ac:dyDescent="0.25">
      <c r="V60403" s="2"/>
      <c r="W60403" s="2"/>
      <c r="X60403" s="2"/>
      <c r="Y60403" s="2"/>
      <c r="Z60403" s="2"/>
      <c r="AA60403" s="2"/>
      <c r="AB60403" s="2"/>
      <c r="AC60403" s="2"/>
      <c r="AD60403" s="2"/>
      <c r="AE60403" s="2"/>
    </row>
    <row r="60404" spans="22:31" x14ac:dyDescent="0.25">
      <c r="V60404" s="2"/>
      <c r="W60404" s="2"/>
      <c r="X60404" s="2"/>
      <c r="Y60404" s="2"/>
      <c r="Z60404" s="2"/>
      <c r="AA60404" s="2"/>
      <c r="AB60404" s="2"/>
      <c r="AC60404" s="2"/>
      <c r="AD60404" s="2"/>
      <c r="AE60404" s="2"/>
    </row>
    <row r="60405" spans="22:31" x14ac:dyDescent="0.25">
      <c r="V60405" s="2"/>
      <c r="W60405" s="2"/>
      <c r="X60405" s="2"/>
      <c r="Y60405" s="2"/>
      <c r="Z60405" s="2"/>
      <c r="AA60405" s="2"/>
      <c r="AB60405" s="2"/>
      <c r="AC60405" s="2"/>
      <c r="AD60405" s="2"/>
      <c r="AE60405" s="2"/>
    </row>
    <row r="60406" spans="22:31" x14ac:dyDescent="0.25">
      <c r="V60406" s="2"/>
      <c r="W60406" s="2"/>
      <c r="X60406" s="2"/>
      <c r="Y60406" s="2"/>
      <c r="Z60406" s="2"/>
      <c r="AA60406" s="2"/>
      <c r="AB60406" s="2"/>
      <c r="AC60406" s="2"/>
      <c r="AD60406" s="2"/>
      <c r="AE60406" s="2"/>
    </row>
    <row r="60407" spans="22:31" x14ac:dyDescent="0.25">
      <c r="V60407" s="2"/>
      <c r="W60407" s="2"/>
      <c r="X60407" s="2"/>
      <c r="Y60407" s="2"/>
      <c r="Z60407" s="2"/>
      <c r="AA60407" s="2"/>
      <c r="AB60407" s="2"/>
      <c r="AC60407" s="2"/>
      <c r="AD60407" s="2"/>
      <c r="AE60407" s="2"/>
    </row>
    <row r="60408" spans="22:31" x14ac:dyDescent="0.25">
      <c r="V60408" s="2"/>
      <c r="W60408" s="2"/>
      <c r="X60408" s="2"/>
      <c r="Y60408" s="2"/>
      <c r="Z60408" s="2"/>
      <c r="AA60408" s="2"/>
      <c r="AB60408" s="2"/>
      <c r="AC60408" s="2"/>
      <c r="AD60408" s="2"/>
      <c r="AE60408" s="2"/>
    </row>
    <row r="60409" spans="22:31" x14ac:dyDescent="0.25">
      <c r="V60409" s="2"/>
      <c r="W60409" s="2"/>
      <c r="X60409" s="2"/>
      <c r="Y60409" s="2"/>
      <c r="Z60409" s="2"/>
      <c r="AA60409" s="2"/>
      <c r="AB60409" s="2"/>
      <c r="AC60409" s="2"/>
      <c r="AD60409" s="2"/>
      <c r="AE60409" s="2"/>
    </row>
    <row r="60410" spans="22:31" x14ac:dyDescent="0.25">
      <c r="V60410" s="2"/>
      <c r="W60410" s="2"/>
      <c r="X60410" s="2"/>
      <c r="Y60410" s="2"/>
      <c r="Z60410" s="2"/>
      <c r="AA60410" s="2"/>
      <c r="AB60410" s="2"/>
      <c r="AC60410" s="2"/>
      <c r="AD60410" s="2"/>
      <c r="AE60410" s="2"/>
    </row>
    <row r="60411" spans="22:31" x14ac:dyDescent="0.25">
      <c r="V60411" s="2"/>
      <c r="W60411" s="2"/>
      <c r="X60411" s="2"/>
      <c r="Y60411" s="2"/>
      <c r="Z60411" s="2"/>
      <c r="AA60411" s="2"/>
      <c r="AB60411" s="2"/>
      <c r="AC60411" s="2"/>
      <c r="AD60411" s="2"/>
      <c r="AE60411" s="2"/>
    </row>
    <row r="60412" spans="22:31" x14ac:dyDescent="0.25">
      <c r="V60412" s="2"/>
      <c r="W60412" s="2"/>
      <c r="X60412" s="2"/>
      <c r="Y60412" s="2"/>
      <c r="Z60412" s="2"/>
      <c r="AA60412" s="2"/>
      <c r="AB60412" s="2"/>
      <c r="AC60412" s="2"/>
      <c r="AD60412" s="2"/>
      <c r="AE60412" s="2"/>
    </row>
    <row r="60413" spans="22:31" x14ac:dyDescent="0.25">
      <c r="V60413" s="2"/>
      <c r="W60413" s="2"/>
      <c r="X60413" s="2"/>
      <c r="Y60413" s="2"/>
      <c r="Z60413" s="2"/>
      <c r="AA60413" s="2"/>
      <c r="AB60413" s="2"/>
      <c r="AC60413" s="2"/>
      <c r="AD60413" s="2"/>
      <c r="AE60413" s="2"/>
    </row>
    <row r="60414" spans="22:31" x14ac:dyDescent="0.25">
      <c r="V60414" s="2"/>
      <c r="W60414" s="2"/>
      <c r="X60414" s="2"/>
      <c r="Y60414" s="2"/>
      <c r="Z60414" s="2"/>
      <c r="AA60414" s="2"/>
      <c r="AB60414" s="2"/>
      <c r="AC60414" s="2"/>
      <c r="AD60414" s="2"/>
      <c r="AE60414" s="2"/>
    </row>
    <row r="60415" spans="22:31" x14ac:dyDescent="0.25">
      <c r="V60415" s="2"/>
      <c r="W60415" s="2"/>
      <c r="X60415" s="2"/>
      <c r="Y60415" s="2"/>
      <c r="Z60415" s="2"/>
      <c r="AA60415" s="2"/>
      <c r="AB60415" s="2"/>
      <c r="AC60415" s="2"/>
      <c r="AD60415" s="2"/>
      <c r="AE60415" s="2"/>
    </row>
    <row r="60416" spans="22:31" x14ac:dyDescent="0.25">
      <c r="V60416" s="2"/>
      <c r="W60416" s="2"/>
      <c r="X60416" s="2"/>
      <c r="Y60416" s="2"/>
      <c r="Z60416" s="2"/>
      <c r="AA60416" s="2"/>
      <c r="AB60416" s="2"/>
      <c r="AC60416" s="2"/>
      <c r="AD60416" s="2"/>
      <c r="AE60416" s="2"/>
    </row>
    <row r="60417" spans="22:31" x14ac:dyDescent="0.25">
      <c r="V60417" s="2"/>
      <c r="W60417" s="2"/>
      <c r="X60417" s="2"/>
      <c r="Y60417" s="2"/>
      <c r="Z60417" s="2"/>
      <c r="AA60417" s="2"/>
      <c r="AB60417" s="2"/>
      <c r="AC60417" s="2"/>
      <c r="AD60417" s="2"/>
      <c r="AE60417" s="2"/>
    </row>
    <row r="60418" spans="22:31" x14ac:dyDescent="0.25">
      <c r="V60418" s="2"/>
      <c r="W60418" s="2"/>
      <c r="X60418" s="2"/>
      <c r="Y60418" s="2"/>
      <c r="Z60418" s="2"/>
      <c r="AA60418" s="2"/>
      <c r="AB60418" s="2"/>
      <c r="AC60418" s="2"/>
      <c r="AD60418" s="2"/>
      <c r="AE60418" s="2"/>
    </row>
    <row r="60419" spans="22:31" x14ac:dyDescent="0.25">
      <c r="V60419" s="2"/>
      <c r="W60419" s="2"/>
      <c r="X60419" s="2"/>
      <c r="Y60419" s="2"/>
      <c r="Z60419" s="2"/>
      <c r="AA60419" s="2"/>
      <c r="AB60419" s="2"/>
      <c r="AC60419" s="2"/>
      <c r="AD60419" s="2"/>
      <c r="AE60419" s="2"/>
    </row>
    <row r="60420" spans="22:31" x14ac:dyDescent="0.25">
      <c r="V60420" s="2"/>
      <c r="W60420" s="2"/>
      <c r="X60420" s="2"/>
      <c r="Y60420" s="2"/>
      <c r="Z60420" s="2"/>
      <c r="AA60420" s="2"/>
      <c r="AB60420" s="2"/>
      <c r="AC60420" s="2"/>
      <c r="AD60420" s="2"/>
      <c r="AE60420" s="2"/>
    </row>
    <row r="60421" spans="22:31" x14ac:dyDescent="0.25">
      <c r="V60421" s="2"/>
      <c r="W60421" s="2"/>
      <c r="X60421" s="2"/>
      <c r="Y60421" s="2"/>
      <c r="Z60421" s="2"/>
      <c r="AA60421" s="2"/>
      <c r="AB60421" s="2"/>
      <c r="AC60421" s="2"/>
      <c r="AD60421" s="2"/>
      <c r="AE60421" s="2"/>
    </row>
    <row r="60422" spans="22:31" x14ac:dyDescent="0.25">
      <c r="V60422" s="2"/>
      <c r="W60422" s="2"/>
      <c r="X60422" s="2"/>
      <c r="Y60422" s="2"/>
      <c r="Z60422" s="2"/>
      <c r="AA60422" s="2"/>
      <c r="AB60422" s="2"/>
      <c r="AC60422" s="2"/>
      <c r="AD60422" s="2"/>
      <c r="AE60422" s="2"/>
    </row>
    <row r="60423" spans="22:31" x14ac:dyDescent="0.25">
      <c r="V60423" s="2"/>
      <c r="W60423" s="2"/>
      <c r="X60423" s="2"/>
      <c r="Y60423" s="2"/>
      <c r="Z60423" s="2"/>
      <c r="AA60423" s="2"/>
      <c r="AB60423" s="2"/>
      <c r="AC60423" s="2"/>
      <c r="AD60423" s="2"/>
      <c r="AE60423" s="2"/>
    </row>
    <row r="60424" spans="22:31" x14ac:dyDescent="0.25">
      <c r="V60424" s="2"/>
      <c r="W60424" s="2"/>
      <c r="X60424" s="2"/>
      <c r="Y60424" s="2"/>
      <c r="Z60424" s="2"/>
      <c r="AA60424" s="2"/>
      <c r="AB60424" s="2"/>
      <c r="AC60424" s="2"/>
      <c r="AD60424" s="2"/>
      <c r="AE60424" s="2"/>
    </row>
    <row r="60425" spans="22:31" x14ac:dyDescent="0.25">
      <c r="V60425" s="2"/>
      <c r="W60425" s="2"/>
      <c r="X60425" s="2"/>
      <c r="Y60425" s="2"/>
      <c r="Z60425" s="2"/>
      <c r="AA60425" s="2"/>
      <c r="AB60425" s="2"/>
      <c r="AC60425" s="2"/>
      <c r="AD60425" s="2"/>
      <c r="AE60425" s="2"/>
    </row>
    <row r="60426" spans="22:31" x14ac:dyDescent="0.25">
      <c r="V60426" s="2"/>
      <c r="W60426" s="2"/>
      <c r="X60426" s="2"/>
      <c r="Y60426" s="2"/>
      <c r="Z60426" s="2"/>
      <c r="AA60426" s="2"/>
      <c r="AB60426" s="2"/>
      <c r="AC60426" s="2"/>
      <c r="AD60426" s="2"/>
      <c r="AE60426" s="2"/>
    </row>
    <row r="60427" spans="22:31" x14ac:dyDescent="0.25">
      <c r="V60427" s="2"/>
      <c r="W60427" s="2"/>
      <c r="X60427" s="2"/>
      <c r="Y60427" s="2"/>
      <c r="Z60427" s="2"/>
      <c r="AA60427" s="2"/>
      <c r="AB60427" s="2"/>
      <c r="AC60427" s="2"/>
      <c r="AD60427" s="2"/>
      <c r="AE60427" s="2"/>
    </row>
    <row r="60428" spans="22:31" x14ac:dyDescent="0.25">
      <c r="V60428" s="2"/>
      <c r="W60428" s="2"/>
      <c r="X60428" s="2"/>
      <c r="Y60428" s="2"/>
      <c r="Z60428" s="2"/>
      <c r="AA60428" s="2"/>
      <c r="AB60428" s="2"/>
      <c r="AC60428" s="2"/>
      <c r="AD60428" s="2"/>
      <c r="AE60428" s="2"/>
    </row>
    <row r="60429" spans="22:31" x14ac:dyDescent="0.25">
      <c r="V60429" s="2"/>
      <c r="W60429" s="2"/>
      <c r="X60429" s="2"/>
      <c r="Y60429" s="2"/>
      <c r="Z60429" s="2"/>
      <c r="AA60429" s="2"/>
      <c r="AB60429" s="2"/>
      <c r="AC60429" s="2"/>
      <c r="AD60429" s="2"/>
      <c r="AE60429" s="2"/>
    </row>
    <row r="60430" spans="22:31" x14ac:dyDescent="0.25">
      <c r="V60430" s="2"/>
      <c r="W60430" s="2"/>
      <c r="X60430" s="2"/>
      <c r="Y60430" s="2"/>
      <c r="Z60430" s="2"/>
      <c r="AA60430" s="2"/>
      <c r="AB60430" s="2"/>
      <c r="AC60430" s="2"/>
      <c r="AD60430" s="2"/>
      <c r="AE60430" s="2"/>
    </row>
    <row r="60431" spans="22:31" x14ac:dyDescent="0.25">
      <c r="V60431" s="2"/>
      <c r="W60431" s="2"/>
      <c r="X60431" s="2"/>
      <c r="Y60431" s="2"/>
      <c r="Z60431" s="2"/>
      <c r="AA60431" s="2"/>
      <c r="AB60431" s="2"/>
      <c r="AC60431" s="2"/>
      <c r="AD60431" s="2"/>
      <c r="AE60431" s="2"/>
    </row>
    <row r="60432" spans="22:31" x14ac:dyDescent="0.25">
      <c r="V60432" s="2"/>
      <c r="W60432" s="2"/>
      <c r="X60432" s="2"/>
      <c r="Y60432" s="2"/>
      <c r="Z60432" s="2"/>
      <c r="AA60432" s="2"/>
      <c r="AB60432" s="2"/>
      <c r="AC60432" s="2"/>
      <c r="AD60432" s="2"/>
      <c r="AE60432" s="2"/>
    </row>
    <row r="60433" spans="22:31" x14ac:dyDescent="0.25">
      <c r="V60433" s="2"/>
      <c r="W60433" s="2"/>
      <c r="X60433" s="2"/>
      <c r="Y60433" s="2"/>
      <c r="Z60433" s="2"/>
      <c r="AA60433" s="2"/>
      <c r="AB60433" s="2"/>
      <c r="AC60433" s="2"/>
      <c r="AD60433" s="2"/>
      <c r="AE60433" s="2"/>
    </row>
    <row r="60434" spans="22:31" x14ac:dyDescent="0.25">
      <c r="V60434" s="2"/>
      <c r="W60434" s="2"/>
      <c r="X60434" s="2"/>
      <c r="Y60434" s="2"/>
      <c r="Z60434" s="2"/>
      <c r="AA60434" s="2"/>
      <c r="AB60434" s="2"/>
      <c r="AC60434" s="2"/>
      <c r="AD60434" s="2"/>
      <c r="AE60434" s="2"/>
    </row>
    <row r="60435" spans="22:31" x14ac:dyDescent="0.25">
      <c r="V60435" s="2"/>
      <c r="W60435" s="2"/>
      <c r="X60435" s="2"/>
      <c r="Y60435" s="2"/>
      <c r="Z60435" s="2"/>
      <c r="AA60435" s="2"/>
      <c r="AB60435" s="2"/>
      <c r="AC60435" s="2"/>
      <c r="AD60435" s="2"/>
      <c r="AE60435" s="2"/>
    </row>
    <row r="60436" spans="22:31" x14ac:dyDescent="0.25">
      <c r="V60436" s="2"/>
      <c r="W60436" s="2"/>
      <c r="X60436" s="2"/>
      <c r="Y60436" s="2"/>
      <c r="Z60436" s="2"/>
      <c r="AA60436" s="2"/>
      <c r="AB60436" s="2"/>
      <c r="AC60436" s="2"/>
      <c r="AD60436" s="2"/>
      <c r="AE60436" s="2"/>
    </row>
    <row r="60437" spans="22:31" x14ac:dyDescent="0.25">
      <c r="V60437" s="2"/>
      <c r="W60437" s="2"/>
      <c r="X60437" s="2"/>
      <c r="Y60437" s="2"/>
      <c r="Z60437" s="2"/>
      <c r="AA60437" s="2"/>
      <c r="AB60437" s="2"/>
      <c r="AC60437" s="2"/>
      <c r="AD60437" s="2"/>
      <c r="AE60437" s="2"/>
    </row>
    <row r="60438" spans="22:31" x14ac:dyDescent="0.25">
      <c r="V60438" s="2"/>
      <c r="W60438" s="2"/>
      <c r="X60438" s="2"/>
      <c r="Y60438" s="2"/>
      <c r="Z60438" s="2"/>
      <c r="AA60438" s="2"/>
      <c r="AB60438" s="2"/>
      <c r="AC60438" s="2"/>
      <c r="AD60438" s="2"/>
      <c r="AE60438" s="2"/>
    </row>
    <row r="60439" spans="22:31" x14ac:dyDescent="0.25">
      <c r="V60439" s="2"/>
      <c r="W60439" s="2"/>
      <c r="X60439" s="2"/>
      <c r="Y60439" s="2"/>
      <c r="Z60439" s="2"/>
      <c r="AA60439" s="2"/>
      <c r="AB60439" s="2"/>
      <c r="AC60439" s="2"/>
      <c r="AD60439" s="2"/>
      <c r="AE60439" s="2"/>
    </row>
    <row r="60440" spans="22:31" x14ac:dyDescent="0.25">
      <c r="V60440" s="2"/>
      <c r="W60440" s="2"/>
      <c r="X60440" s="2"/>
      <c r="Y60440" s="2"/>
      <c r="Z60440" s="2"/>
      <c r="AA60440" s="2"/>
      <c r="AB60440" s="2"/>
      <c r="AC60440" s="2"/>
      <c r="AD60440" s="2"/>
      <c r="AE60440" s="2"/>
    </row>
    <row r="60441" spans="22:31" x14ac:dyDescent="0.25">
      <c r="V60441" s="2"/>
      <c r="W60441" s="2"/>
      <c r="X60441" s="2"/>
      <c r="Y60441" s="2"/>
      <c r="Z60441" s="2"/>
      <c r="AA60441" s="2"/>
      <c r="AB60441" s="2"/>
      <c r="AC60441" s="2"/>
      <c r="AD60441" s="2"/>
      <c r="AE60441" s="2"/>
    </row>
    <row r="60442" spans="22:31" x14ac:dyDescent="0.25">
      <c r="V60442" s="2"/>
      <c r="W60442" s="2"/>
      <c r="X60442" s="2"/>
      <c r="Y60442" s="2"/>
      <c r="Z60442" s="2"/>
      <c r="AA60442" s="2"/>
      <c r="AB60442" s="2"/>
      <c r="AC60442" s="2"/>
      <c r="AD60442" s="2"/>
      <c r="AE60442" s="2"/>
    </row>
    <row r="60443" spans="22:31" x14ac:dyDescent="0.25">
      <c r="V60443" s="2"/>
      <c r="W60443" s="2"/>
      <c r="X60443" s="2"/>
      <c r="Y60443" s="2"/>
      <c r="Z60443" s="2"/>
      <c r="AA60443" s="2"/>
      <c r="AB60443" s="2"/>
      <c r="AC60443" s="2"/>
      <c r="AD60443" s="2"/>
      <c r="AE60443" s="2"/>
    </row>
    <row r="60444" spans="22:31" x14ac:dyDescent="0.25">
      <c r="V60444" s="2"/>
      <c r="W60444" s="2"/>
      <c r="X60444" s="2"/>
      <c r="Y60444" s="2"/>
      <c r="Z60444" s="2"/>
      <c r="AA60444" s="2"/>
      <c r="AB60444" s="2"/>
      <c r="AC60444" s="2"/>
      <c r="AD60444" s="2"/>
      <c r="AE60444" s="2"/>
    </row>
    <row r="60445" spans="22:31" x14ac:dyDescent="0.25">
      <c r="V60445" s="2"/>
      <c r="W60445" s="2"/>
      <c r="X60445" s="2"/>
      <c r="Y60445" s="2"/>
      <c r="Z60445" s="2"/>
      <c r="AA60445" s="2"/>
      <c r="AB60445" s="2"/>
      <c r="AC60445" s="2"/>
      <c r="AD60445" s="2"/>
      <c r="AE60445" s="2"/>
    </row>
    <row r="60446" spans="22:31" x14ac:dyDescent="0.25">
      <c r="V60446" s="2"/>
      <c r="W60446" s="2"/>
      <c r="X60446" s="2"/>
      <c r="Y60446" s="2"/>
      <c r="Z60446" s="2"/>
      <c r="AA60446" s="2"/>
      <c r="AB60446" s="2"/>
      <c r="AC60446" s="2"/>
      <c r="AD60446" s="2"/>
      <c r="AE60446" s="2"/>
    </row>
    <row r="60447" spans="22:31" x14ac:dyDescent="0.25">
      <c r="V60447" s="2"/>
      <c r="W60447" s="2"/>
      <c r="X60447" s="2"/>
      <c r="Y60447" s="2"/>
      <c r="Z60447" s="2"/>
      <c r="AA60447" s="2"/>
      <c r="AB60447" s="2"/>
      <c r="AC60447" s="2"/>
      <c r="AD60447" s="2"/>
      <c r="AE60447" s="2"/>
    </row>
    <row r="60448" spans="22:31" x14ac:dyDescent="0.25">
      <c r="V60448" s="2"/>
      <c r="W60448" s="2"/>
      <c r="X60448" s="2"/>
      <c r="Y60448" s="2"/>
      <c r="Z60448" s="2"/>
      <c r="AA60448" s="2"/>
      <c r="AB60448" s="2"/>
      <c r="AC60448" s="2"/>
      <c r="AD60448" s="2"/>
      <c r="AE60448" s="2"/>
    </row>
    <row r="60449" spans="22:31" x14ac:dyDescent="0.25">
      <c r="V60449" s="2"/>
      <c r="W60449" s="2"/>
      <c r="X60449" s="2"/>
      <c r="Y60449" s="2"/>
      <c r="Z60449" s="2"/>
      <c r="AA60449" s="2"/>
      <c r="AB60449" s="2"/>
      <c r="AC60449" s="2"/>
      <c r="AD60449" s="2"/>
      <c r="AE60449" s="2"/>
    </row>
    <row r="60450" spans="22:31" x14ac:dyDescent="0.25">
      <c r="V60450" s="2"/>
      <c r="W60450" s="2"/>
      <c r="X60450" s="2"/>
      <c r="Y60450" s="2"/>
      <c r="Z60450" s="2"/>
      <c r="AA60450" s="2"/>
      <c r="AB60450" s="2"/>
      <c r="AC60450" s="2"/>
      <c r="AD60450" s="2"/>
      <c r="AE60450" s="2"/>
    </row>
    <row r="60451" spans="22:31" x14ac:dyDescent="0.25">
      <c r="V60451" s="2"/>
      <c r="W60451" s="2"/>
      <c r="X60451" s="2"/>
      <c r="Y60451" s="2"/>
      <c r="Z60451" s="2"/>
      <c r="AA60451" s="2"/>
      <c r="AB60451" s="2"/>
      <c r="AC60451" s="2"/>
      <c r="AD60451" s="2"/>
      <c r="AE60451" s="2"/>
    </row>
    <row r="60452" spans="22:31" x14ac:dyDescent="0.25">
      <c r="V60452" s="2"/>
      <c r="W60452" s="2"/>
      <c r="X60452" s="2"/>
      <c r="Y60452" s="2"/>
      <c r="Z60452" s="2"/>
      <c r="AA60452" s="2"/>
      <c r="AB60452" s="2"/>
      <c r="AC60452" s="2"/>
      <c r="AD60452" s="2"/>
      <c r="AE60452" s="2"/>
    </row>
    <row r="60453" spans="22:31" x14ac:dyDescent="0.25">
      <c r="V60453" s="2"/>
      <c r="W60453" s="2"/>
      <c r="X60453" s="2"/>
      <c r="Y60453" s="2"/>
      <c r="Z60453" s="2"/>
      <c r="AA60453" s="2"/>
      <c r="AB60453" s="2"/>
      <c r="AC60453" s="2"/>
      <c r="AD60453" s="2"/>
      <c r="AE60453" s="2"/>
    </row>
    <row r="60454" spans="22:31" x14ac:dyDescent="0.25">
      <c r="V60454" s="2"/>
      <c r="W60454" s="2"/>
      <c r="X60454" s="2"/>
      <c r="Y60454" s="2"/>
      <c r="Z60454" s="2"/>
      <c r="AA60454" s="2"/>
      <c r="AB60454" s="2"/>
      <c r="AC60454" s="2"/>
      <c r="AD60454" s="2"/>
      <c r="AE60454" s="2"/>
    </row>
    <row r="60455" spans="22:31" x14ac:dyDescent="0.25">
      <c r="V60455" s="2"/>
      <c r="W60455" s="2"/>
      <c r="X60455" s="2"/>
      <c r="Y60455" s="2"/>
      <c r="Z60455" s="2"/>
      <c r="AA60455" s="2"/>
      <c r="AB60455" s="2"/>
      <c r="AC60455" s="2"/>
      <c r="AD60455" s="2"/>
      <c r="AE60455" s="2"/>
    </row>
    <row r="60456" spans="22:31" x14ac:dyDescent="0.25">
      <c r="V60456" s="2"/>
      <c r="W60456" s="2"/>
      <c r="X60456" s="2"/>
      <c r="Y60456" s="2"/>
      <c r="Z60456" s="2"/>
      <c r="AA60456" s="2"/>
      <c r="AB60456" s="2"/>
      <c r="AC60456" s="2"/>
      <c r="AD60456" s="2"/>
      <c r="AE60456" s="2"/>
    </row>
    <row r="60457" spans="22:31" x14ac:dyDescent="0.25">
      <c r="V60457" s="2"/>
      <c r="W60457" s="2"/>
      <c r="X60457" s="2"/>
      <c r="Y60457" s="2"/>
      <c r="Z60457" s="2"/>
      <c r="AA60457" s="2"/>
      <c r="AB60457" s="2"/>
      <c r="AC60457" s="2"/>
      <c r="AD60457" s="2"/>
      <c r="AE60457" s="2"/>
    </row>
    <row r="60458" spans="22:31" x14ac:dyDescent="0.25">
      <c r="V60458" s="2"/>
      <c r="W60458" s="2"/>
      <c r="X60458" s="2"/>
      <c r="Y60458" s="2"/>
      <c r="Z60458" s="2"/>
      <c r="AA60458" s="2"/>
      <c r="AB60458" s="2"/>
      <c r="AC60458" s="2"/>
      <c r="AD60458" s="2"/>
      <c r="AE60458" s="2"/>
    </row>
    <row r="60459" spans="22:31" x14ac:dyDescent="0.25">
      <c r="V60459" s="2"/>
      <c r="W60459" s="2"/>
      <c r="X60459" s="2"/>
      <c r="Y60459" s="2"/>
      <c r="Z60459" s="2"/>
      <c r="AA60459" s="2"/>
      <c r="AB60459" s="2"/>
      <c r="AC60459" s="2"/>
      <c r="AD60459" s="2"/>
      <c r="AE60459" s="2"/>
    </row>
    <row r="60460" spans="22:31" x14ac:dyDescent="0.25">
      <c r="V60460" s="2"/>
      <c r="W60460" s="2"/>
      <c r="X60460" s="2"/>
      <c r="Y60460" s="2"/>
      <c r="Z60460" s="2"/>
      <c r="AA60460" s="2"/>
      <c r="AB60460" s="2"/>
      <c r="AC60460" s="2"/>
      <c r="AD60460" s="2"/>
      <c r="AE60460" s="2"/>
    </row>
    <row r="60461" spans="22:31" x14ac:dyDescent="0.25">
      <c r="V60461" s="2"/>
      <c r="W60461" s="2"/>
      <c r="X60461" s="2"/>
      <c r="Y60461" s="2"/>
      <c r="Z60461" s="2"/>
      <c r="AA60461" s="2"/>
      <c r="AB60461" s="2"/>
      <c r="AC60461" s="2"/>
      <c r="AD60461" s="2"/>
      <c r="AE60461" s="2"/>
    </row>
    <row r="60462" spans="22:31" x14ac:dyDescent="0.25">
      <c r="V60462" s="2"/>
      <c r="W60462" s="2"/>
      <c r="X60462" s="2"/>
      <c r="Y60462" s="2"/>
      <c r="Z60462" s="2"/>
      <c r="AA60462" s="2"/>
      <c r="AB60462" s="2"/>
      <c r="AC60462" s="2"/>
      <c r="AD60462" s="2"/>
      <c r="AE60462" s="2"/>
    </row>
    <row r="60463" spans="22:31" x14ac:dyDescent="0.25">
      <c r="V60463" s="2"/>
      <c r="W60463" s="2"/>
      <c r="X60463" s="2"/>
      <c r="Y60463" s="2"/>
      <c r="Z60463" s="2"/>
      <c r="AA60463" s="2"/>
      <c r="AB60463" s="2"/>
      <c r="AC60463" s="2"/>
      <c r="AD60463" s="2"/>
      <c r="AE60463" s="2"/>
    </row>
    <row r="60464" spans="22:31" x14ac:dyDescent="0.25">
      <c r="V60464" s="2"/>
      <c r="W60464" s="2"/>
      <c r="X60464" s="2"/>
      <c r="Y60464" s="2"/>
      <c r="Z60464" s="2"/>
      <c r="AA60464" s="2"/>
      <c r="AB60464" s="2"/>
      <c r="AC60464" s="2"/>
      <c r="AD60464" s="2"/>
      <c r="AE60464" s="2"/>
    </row>
    <row r="60465" spans="22:31" x14ac:dyDescent="0.25">
      <c r="V60465" s="2"/>
      <c r="W60465" s="2"/>
      <c r="X60465" s="2"/>
      <c r="Y60465" s="2"/>
      <c r="Z60465" s="2"/>
      <c r="AA60465" s="2"/>
      <c r="AB60465" s="2"/>
      <c r="AC60465" s="2"/>
      <c r="AD60465" s="2"/>
      <c r="AE60465" s="2"/>
    </row>
    <row r="60466" spans="22:31" x14ac:dyDescent="0.25">
      <c r="V60466" s="2"/>
      <c r="W60466" s="2"/>
      <c r="X60466" s="2"/>
      <c r="Y60466" s="2"/>
      <c r="Z60466" s="2"/>
      <c r="AA60466" s="2"/>
      <c r="AB60466" s="2"/>
      <c r="AC60466" s="2"/>
      <c r="AD60466" s="2"/>
      <c r="AE60466" s="2"/>
    </row>
    <row r="60467" spans="22:31" x14ac:dyDescent="0.25">
      <c r="V60467" s="2"/>
      <c r="W60467" s="2"/>
      <c r="X60467" s="2"/>
      <c r="Y60467" s="2"/>
      <c r="Z60467" s="2"/>
      <c r="AA60467" s="2"/>
      <c r="AB60467" s="2"/>
      <c r="AC60467" s="2"/>
      <c r="AD60467" s="2"/>
      <c r="AE60467" s="2"/>
    </row>
    <row r="60468" spans="22:31" x14ac:dyDescent="0.25">
      <c r="V60468" s="2"/>
      <c r="W60468" s="2"/>
      <c r="X60468" s="2"/>
      <c r="Y60468" s="2"/>
      <c r="Z60468" s="2"/>
      <c r="AA60468" s="2"/>
      <c r="AB60468" s="2"/>
      <c r="AC60468" s="2"/>
      <c r="AD60468" s="2"/>
      <c r="AE60468" s="2"/>
    </row>
    <row r="60469" spans="22:31" x14ac:dyDescent="0.25">
      <c r="V60469" s="2"/>
      <c r="W60469" s="2"/>
      <c r="X60469" s="2"/>
      <c r="Y60469" s="2"/>
      <c r="Z60469" s="2"/>
      <c r="AA60469" s="2"/>
      <c r="AB60469" s="2"/>
      <c r="AC60469" s="2"/>
      <c r="AD60469" s="2"/>
      <c r="AE60469" s="2"/>
    </row>
    <row r="60470" spans="22:31" x14ac:dyDescent="0.25">
      <c r="V60470" s="2"/>
      <c r="W60470" s="2"/>
      <c r="X60470" s="2"/>
      <c r="Y60470" s="2"/>
      <c r="Z60470" s="2"/>
      <c r="AA60470" s="2"/>
      <c r="AB60470" s="2"/>
      <c r="AC60470" s="2"/>
      <c r="AD60470" s="2"/>
      <c r="AE60470" s="2"/>
    </row>
    <row r="60471" spans="22:31" x14ac:dyDescent="0.25">
      <c r="V60471" s="2"/>
      <c r="W60471" s="2"/>
      <c r="X60471" s="2"/>
      <c r="Y60471" s="2"/>
      <c r="Z60471" s="2"/>
      <c r="AA60471" s="2"/>
      <c r="AB60471" s="2"/>
      <c r="AC60471" s="2"/>
      <c r="AD60471" s="2"/>
      <c r="AE60471" s="2"/>
    </row>
    <row r="60472" spans="22:31" x14ac:dyDescent="0.25">
      <c r="V60472" s="2"/>
      <c r="W60472" s="2"/>
      <c r="X60472" s="2"/>
      <c r="Y60472" s="2"/>
      <c r="Z60472" s="2"/>
      <c r="AA60472" s="2"/>
      <c r="AB60472" s="2"/>
      <c r="AC60472" s="2"/>
      <c r="AD60472" s="2"/>
      <c r="AE60472" s="2"/>
    </row>
    <row r="60473" spans="22:31" x14ac:dyDescent="0.25">
      <c r="V60473" s="2"/>
      <c r="W60473" s="2"/>
      <c r="X60473" s="2"/>
      <c r="Y60473" s="2"/>
      <c r="Z60473" s="2"/>
      <c r="AA60473" s="2"/>
      <c r="AB60473" s="2"/>
      <c r="AC60473" s="2"/>
      <c r="AD60473" s="2"/>
      <c r="AE60473" s="2"/>
    </row>
    <row r="60474" spans="22:31" x14ac:dyDescent="0.25">
      <c r="V60474" s="2"/>
      <c r="W60474" s="2"/>
      <c r="X60474" s="2"/>
      <c r="Y60474" s="2"/>
      <c r="Z60474" s="2"/>
      <c r="AA60474" s="2"/>
      <c r="AB60474" s="2"/>
      <c r="AC60474" s="2"/>
      <c r="AD60474" s="2"/>
      <c r="AE60474" s="2"/>
    </row>
    <row r="60475" spans="22:31" x14ac:dyDescent="0.25">
      <c r="V60475" s="2"/>
      <c r="W60475" s="2"/>
      <c r="X60475" s="2"/>
      <c r="Y60475" s="2"/>
      <c r="Z60475" s="2"/>
      <c r="AA60475" s="2"/>
      <c r="AB60475" s="2"/>
      <c r="AC60475" s="2"/>
      <c r="AD60475" s="2"/>
      <c r="AE60475" s="2"/>
    </row>
    <row r="60476" spans="22:31" x14ac:dyDescent="0.25">
      <c r="V60476" s="2"/>
      <c r="W60476" s="2"/>
      <c r="X60476" s="2"/>
      <c r="Y60476" s="2"/>
      <c r="Z60476" s="2"/>
      <c r="AA60476" s="2"/>
      <c r="AB60476" s="2"/>
      <c r="AC60476" s="2"/>
      <c r="AD60476" s="2"/>
      <c r="AE60476" s="2"/>
    </row>
    <row r="60477" spans="22:31" x14ac:dyDescent="0.25">
      <c r="V60477" s="2"/>
      <c r="W60477" s="2"/>
      <c r="X60477" s="2"/>
      <c r="Y60477" s="2"/>
      <c r="Z60477" s="2"/>
      <c r="AA60477" s="2"/>
      <c r="AB60477" s="2"/>
      <c r="AC60477" s="2"/>
      <c r="AD60477" s="2"/>
      <c r="AE60477" s="2"/>
    </row>
    <row r="60478" spans="22:31" x14ac:dyDescent="0.25">
      <c r="V60478" s="2"/>
      <c r="W60478" s="2"/>
      <c r="X60478" s="2"/>
      <c r="Y60478" s="2"/>
      <c r="Z60478" s="2"/>
      <c r="AA60478" s="2"/>
      <c r="AB60478" s="2"/>
      <c r="AC60478" s="2"/>
      <c r="AD60478" s="2"/>
      <c r="AE60478" s="2"/>
    </row>
    <row r="60479" spans="22:31" x14ac:dyDescent="0.25">
      <c r="V60479" s="2"/>
      <c r="W60479" s="2"/>
      <c r="X60479" s="2"/>
      <c r="Y60479" s="2"/>
      <c r="Z60479" s="2"/>
      <c r="AA60479" s="2"/>
      <c r="AB60479" s="2"/>
      <c r="AC60479" s="2"/>
      <c r="AD60479" s="2"/>
      <c r="AE60479" s="2"/>
    </row>
    <row r="60480" spans="22:31" x14ac:dyDescent="0.25">
      <c r="V60480" s="2"/>
      <c r="W60480" s="2"/>
      <c r="X60480" s="2"/>
      <c r="Y60480" s="2"/>
      <c r="Z60480" s="2"/>
      <c r="AA60480" s="2"/>
      <c r="AB60480" s="2"/>
      <c r="AC60480" s="2"/>
      <c r="AD60480" s="2"/>
      <c r="AE60480" s="2"/>
    </row>
    <row r="60481" spans="22:31" x14ac:dyDescent="0.25">
      <c r="V60481" s="2"/>
      <c r="W60481" s="2"/>
      <c r="X60481" s="2"/>
      <c r="Y60481" s="2"/>
      <c r="Z60481" s="2"/>
      <c r="AA60481" s="2"/>
      <c r="AB60481" s="2"/>
      <c r="AC60481" s="2"/>
      <c r="AD60481" s="2"/>
      <c r="AE60481" s="2"/>
    </row>
    <row r="60482" spans="22:31" x14ac:dyDescent="0.25">
      <c r="V60482" s="2"/>
      <c r="W60482" s="2"/>
      <c r="X60482" s="2"/>
      <c r="Y60482" s="2"/>
      <c r="Z60482" s="2"/>
      <c r="AA60482" s="2"/>
      <c r="AB60482" s="2"/>
      <c r="AC60482" s="2"/>
      <c r="AD60482" s="2"/>
      <c r="AE60482" s="2"/>
    </row>
    <row r="60483" spans="22:31" x14ac:dyDescent="0.25">
      <c r="V60483" s="2"/>
      <c r="W60483" s="2"/>
      <c r="X60483" s="2"/>
      <c r="Y60483" s="2"/>
      <c r="Z60483" s="2"/>
      <c r="AA60483" s="2"/>
      <c r="AB60483" s="2"/>
      <c r="AC60483" s="2"/>
      <c r="AD60483" s="2"/>
      <c r="AE60483" s="2"/>
    </row>
    <row r="60484" spans="22:31" x14ac:dyDescent="0.25">
      <c r="V60484" s="2"/>
      <c r="W60484" s="2"/>
      <c r="X60484" s="2"/>
      <c r="Y60484" s="2"/>
      <c r="Z60484" s="2"/>
      <c r="AA60484" s="2"/>
      <c r="AB60484" s="2"/>
      <c r="AC60484" s="2"/>
      <c r="AD60484" s="2"/>
      <c r="AE60484" s="2"/>
    </row>
    <row r="60485" spans="22:31" x14ac:dyDescent="0.25">
      <c r="V60485" s="2"/>
      <c r="W60485" s="2"/>
      <c r="X60485" s="2"/>
      <c r="Y60485" s="2"/>
      <c r="Z60485" s="2"/>
      <c r="AA60485" s="2"/>
      <c r="AB60485" s="2"/>
      <c r="AC60485" s="2"/>
      <c r="AD60485" s="2"/>
      <c r="AE60485" s="2"/>
    </row>
    <row r="60486" spans="22:31" x14ac:dyDescent="0.25">
      <c r="V60486" s="2"/>
      <c r="W60486" s="2"/>
      <c r="X60486" s="2"/>
      <c r="Y60486" s="2"/>
      <c r="Z60486" s="2"/>
      <c r="AA60486" s="2"/>
      <c r="AB60486" s="2"/>
      <c r="AC60486" s="2"/>
      <c r="AD60486" s="2"/>
      <c r="AE60486" s="2"/>
    </row>
    <row r="60487" spans="22:31" x14ac:dyDescent="0.25">
      <c r="V60487" s="2"/>
      <c r="W60487" s="2"/>
      <c r="X60487" s="2"/>
      <c r="Y60487" s="2"/>
      <c r="Z60487" s="2"/>
      <c r="AA60487" s="2"/>
      <c r="AB60487" s="2"/>
      <c r="AC60487" s="2"/>
      <c r="AD60487" s="2"/>
      <c r="AE60487" s="2"/>
    </row>
    <row r="60488" spans="22:31" x14ac:dyDescent="0.25">
      <c r="V60488" s="2"/>
      <c r="W60488" s="2"/>
      <c r="X60488" s="2"/>
      <c r="Y60488" s="2"/>
      <c r="Z60488" s="2"/>
      <c r="AA60488" s="2"/>
      <c r="AB60488" s="2"/>
      <c r="AC60488" s="2"/>
      <c r="AD60488" s="2"/>
      <c r="AE60488" s="2"/>
    </row>
    <row r="60489" spans="22:31" x14ac:dyDescent="0.25">
      <c r="V60489" s="2"/>
      <c r="W60489" s="2"/>
      <c r="X60489" s="2"/>
      <c r="Y60489" s="2"/>
      <c r="Z60489" s="2"/>
      <c r="AA60489" s="2"/>
      <c r="AB60489" s="2"/>
      <c r="AC60489" s="2"/>
      <c r="AD60489" s="2"/>
      <c r="AE60489" s="2"/>
    </row>
    <row r="60490" spans="22:31" x14ac:dyDescent="0.25">
      <c r="V60490" s="2"/>
      <c r="W60490" s="2"/>
      <c r="X60490" s="2"/>
      <c r="Y60490" s="2"/>
      <c r="Z60490" s="2"/>
      <c r="AA60490" s="2"/>
      <c r="AB60490" s="2"/>
      <c r="AC60490" s="2"/>
      <c r="AD60490" s="2"/>
      <c r="AE60490" s="2"/>
    </row>
    <row r="60491" spans="22:31" x14ac:dyDescent="0.25">
      <c r="V60491" s="2"/>
      <c r="W60491" s="2"/>
      <c r="X60491" s="2"/>
      <c r="Y60491" s="2"/>
      <c r="Z60491" s="2"/>
      <c r="AA60491" s="2"/>
      <c r="AB60491" s="2"/>
      <c r="AC60491" s="2"/>
      <c r="AD60491" s="2"/>
      <c r="AE60491" s="2"/>
    </row>
    <row r="60492" spans="22:31" x14ac:dyDescent="0.25">
      <c r="V60492" s="2"/>
      <c r="W60492" s="2"/>
      <c r="X60492" s="2"/>
      <c r="Y60492" s="2"/>
      <c r="Z60492" s="2"/>
      <c r="AA60492" s="2"/>
      <c r="AB60492" s="2"/>
      <c r="AC60492" s="2"/>
      <c r="AD60492" s="2"/>
      <c r="AE60492" s="2"/>
    </row>
    <row r="60493" spans="22:31" x14ac:dyDescent="0.25">
      <c r="V60493" s="2"/>
      <c r="W60493" s="2"/>
      <c r="X60493" s="2"/>
      <c r="Y60493" s="2"/>
      <c r="Z60493" s="2"/>
      <c r="AA60493" s="2"/>
      <c r="AB60493" s="2"/>
      <c r="AC60493" s="2"/>
      <c r="AD60493" s="2"/>
      <c r="AE60493" s="2"/>
    </row>
    <row r="60494" spans="22:31" x14ac:dyDescent="0.25">
      <c r="V60494" s="2"/>
      <c r="W60494" s="2"/>
      <c r="X60494" s="2"/>
      <c r="Y60494" s="2"/>
      <c r="Z60494" s="2"/>
      <c r="AA60494" s="2"/>
      <c r="AB60494" s="2"/>
      <c r="AC60494" s="2"/>
      <c r="AD60494" s="2"/>
      <c r="AE60494" s="2"/>
    </row>
    <row r="60495" spans="22:31" x14ac:dyDescent="0.25">
      <c r="V60495" s="2"/>
      <c r="W60495" s="2"/>
      <c r="X60495" s="2"/>
      <c r="Y60495" s="2"/>
      <c r="Z60495" s="2"/>
      <c r="AA60495" s="2"/>
      <c r="AB60495" s="2"/>
      <c r="AC60495" s="2"/>
      <c r="AD60495" s="2"/>
      <c r="AE60495" s="2"/>
    </row>
    <row r="60496" spans="22:31" x14ac:dyDescent="0.25">
      <c r="V60496" s="2"/>
      <c r="W60496" s="2"/>
      <c r="X60496" s="2"/>
      <c r="Y60496" s="2"/>
      <c r="Z60496" s="2"/>
      <c r="AA60496" s="2"/>
      <c r="AB60496" s="2"/>
      <c r="AC60496" s="2"/>
      <c r="AD60496" s="2"/>
      <c r="AE60496" s="2"/>
    </row>
    <row r="60497" spans="22:31" x14ac:dyDescent="0.25">
      <c r="V60497" s="2"/>
      <c r="W60497" s="2"/>
      <c r="X60497" s="2"/>
      <c r="Y60497" s="2"/>
      <c r="Z60497" s="2"/>
      <c r="AA60497" s="2"/>
      <c r="AB60497" s="2"/>
      <c r="AC60497" s="2"/>
      <c r="AD60497" s="2"/>
      <c r="AE60497" s="2"/>
    </row>
    <row r="60498" spans="22:31" x14ac:dyDescent="0.25">
      <c r="V60498" s="2"/>
      <c r="W60498" s="2"/>
      <c r="X60498" s="2"/>
      <c r="Y60498" s="2"/>
      <c r="Z60498" s="2"/>
      <c r="AA60498" s="2"/>
      <c r="AB60498" s="2"/>
      <c r="AC60498" s="2"/>
      <c r="AD60498" s="2"/>
      <c r="AE60498" s="2"/>
    </row>
    <row r="60499" spans="22:31" x14ac:dyDescent="0.25">
      <c r="V60499" s="2"/>
      <c r="W60499" s="2"/>
      <c r="X60499" s="2"/>
      <c r="Y60499" s="2"/>
      <c r="Z60499" s="2"/>
      <c r="AA60499" s="2"/>
      <c r="AB60499" s="2"/>
      <c r="AC60499" s="2"/>
      <c r="AD60499" s="2"/>
      <c r="AE60499" s="2"/>
    </row>
    <row r="60500" spans="22:31" x14ac:dyDescent="0.25">
      <c r="V60500" s="2"/>
      <c r="W60500" s="2"/>
      <c r="X60500" s="2"/>
      <c r="Y60500" s="2"/>
      <c r="Z60500" s="2"/>
      <c r="AA60500" s="2"/>
      <c r="AB60500" s="2"/>
      <c r="AC60500" s="2"/>
      <c r="AD60500" s="2"/>
      <c r="AE60500" s="2"/>
    </row>
    <row r="60501" spans="22:31" x14ac:dyDescent="0.25">
      <c r="V60501" s="2"/>
      <c r="W60501" s="2"/>
      <c r="X60501" s="2"/>
      <c r="Y60501" s="2"/>
      <c r="Z60501" s="2"/>
      <c r="AA60501" s="2"/>
      <c r="AB60501" s="2"/>
      <c r="AC60501" s="2"/>
      <c r="AD60501" s="2"/>
      <c r="AE60501" s="2"/>
    </row>
    <row r="60502" spans="22:31" x14ac:dyDescent="0.25">
      <c r="V60502" s="2"/>
      <c r="W60502" s="2"/>
      <c r="X60502" s="2"/>
      <c r="Y60502" s="2"/>
      <c r="Z60502" s="2"/>
      <c r="AA60502" s="2"/>
      <c r="AB60502" s="2"/>
      <c r="AC60502" s="2"/>
      <c r="AD60502" s="2"/>
      <c r="AE60502" s="2"/>
    </row>
    <row r="60503" spans="22:31" x14ac:dyDescent="0.25">
      <c r="V60503" s="2"/>
      <c r="W60503" s="2"/>
      <c r="X60503" s="2"/>
      <c r="Y60503" s="2"/>
      <c r="Z60503" s="2"/>
      <c r="AA60503" s="2"/>
      <c r="AB60503" s="2"/>
      <c r="AC60503" s="2"/>
      <c r="AD60503" s="2"/>
      <c r="AE60503" s="2"/>
    </row>
    <row r="60504" spans="22:31" x14ac:dyDescent="0.25">
      <c r="V60504" s="2"/>
      <c r="W60504" s="2"/>
      <c r="X60504" s="2"/>
      <c r="Y60504" s="2"/>
      <c r="Z60504" s="2"/>
      <c r="AA60504" s="2"/>
      <c r="AB60504" s="2"/>
      <c r="AC60504" s="2"/>
      <c r="AD60504" s="2"/>
      <c r="AE60504" s="2"/>
    </row>
    <row r="60505" spans="22:31" x14ac:dyDescent="0.25">
      <c r="V60505" s="2"/>
      <c r="W60505" s="2"/>
      <c r="X60505" s="2"/>
      <c r="Y60505" s="2"/>
      <c r="Z60505" s="2"/>
      <c r="AA60505" s="2"/>
      <c r="AB60505" s="2"/>
      <c r="AC60505" s="2"/>
      <c r="AD60505" s="2"/>
      <c r="AE60505" s="2"/>
    </row>
    <row r="60506" spans="22:31" x14ac:dyDescent="0.25">
      <c r="V60506" s="2"/>
      <c r="W60506" s="2"/>
      <c r="X60506" s="2"/>
      <c r="Y60506" s="2"/>
      <c r="Z60506" s="2"/>
      <c r="AA60506" s="2"/>
      <c r="AB60506" s="2"/>
      <c r="AC60506" s="2"/>
      <c r="AD60506" s="2"/>
      <c r="AE60506" s="2"/>
    </row>
    <row r="60507" spans="22:31" x14ac:dyDescent="0.25">
      <c r="V60507" s="2"/>
      <c r="W60507" s="2"/>
      <c r="X60507" s="2"/>
      <c r="Y60507" s="2"/>
      <c r="Z60507" s="2"/>
      <c r="AA60507" s="2"/>
      <c r="AB60507" s="2"/>
      <c r="AC60507" s="2"/>
      <c r="AD60507" s="2"/>
      <c r="AE60507" s="2"/>
    </row>
    <row r="60508" spans="22:31" x14ac:dyDescent="0.25">
      <c r="V60508" s="2"/>
      <c r="W60508" s="2"/>
      <c r="X60508" s="2"/>
      <c r="Y60508" s="2"/>
      <c r="Z60508" s="2"/>
      <c r="AA60508" s="2"/>
      <c r="AB60508" s="2"/>
      <c r="AC60508" s="2"/>
      <c r="AD60508" s="2"/>
      <c r="AE60508" s="2"/>
    </row>
    <row r="60509" spans="22:31" x14ac:dyDescent="0.25">
      <c r="V60509" s="2"/>
      <c r="W60509" s="2"/>
      <c r="X60509" s="2"/>
      <c r="Y60509" s="2"/>
      <c r="Z60509" s="2"/>
      <c r="AA60509" s="2"/>
      <c r="AB60509" s="2"/>
      <c r="AC60509" s="2"/>
      <c r="AD60509" s="2"/>
      <c r="AE60509" s="2"/>
    </row>
    <row r="60510" spans="22:31" x14ac:dyDescent="0.25">
      <c r="V60510" s="2"/>
      <c r="W60510" s="2"/>
      <c r="X60510" s="2"/>
      <c r="Y60510" s="2"/>
      <c r="Z60510" s="2"/>
      <c r="AA60510" s="2"/>
      <c r="AB60510" s="2"/>
      <c r="AC60510" s="2"/>
      <c r="AD60510" s="2"/>
      <c r="AE60510" s="2"/>
    </row>
    <row r="60511" spans="22:31" x14ac:dyDescent="0.25">
      <c r="V60511" s="2"/>
      <c r="W60511" s="2"/>
      <c r="X60511" s="2"/>
      <c r="Y60511" s="2"/>
      <c r="Z60511" s="2"/>
      <c r="AA60511" s="2"/>
      <c r="AB60511" s="2"/>
      <c r="AC60511" s="2"/>
      <c r="AD60511" s="2"/>
      <c r="AE60511" s="2"/>
    </row>
    <row r="60512" spans="22:31" x14ac:dyDescent="0.25">
      <c r="V60512" s="2"/>
      <c r="W60512" s="2"/>
      <c r="X60512" s="2"/>
      <c r="Y60512" s="2"/>
      <c r="Z60512" s="2"/>
      <c r="AA60512" s="2"/>
      <c r="AB60512" s="2"/>
      <c r="AC60512" s="2"/>
      <c r="AD60512" s="2"/>
      <c r="AE60512" s="2"/>
    </row>
    <row r="60513" spans="22:31" x14ac:dyDescent="0.25">
      <c r="V60513" s="2"/>
      <c r="W60513" s="2"/>
      <c r="X60513" s="2"/>
      <c r="Y60513" s="2"/>
      <c r="Z60513" s="2"/>
      <c r="AA60513" s="2"/>
      <c r="AB60513" s="2"/>
      <c r="AC60513" s="2"/>
      <c r="AD60513" s="2"/>
      <c r="AE60513" s="2"/>
    </row>
    <row r="60514" spans="22:31" x14ac:dyDescent="0.25">
      <c r="V60514" s="2"/>
      <c r="W60514" s="2"/>
      <c r="X60514" s="2"/>
      <c r="Y60514" s="2"/>
      <c r="Z60514" s="2"/>
      <c r="AA60514" s="2"/>
      <c r="AB60514" s="2"/>
      <c r="AC60514" s="2"/>
      <c r="AD60514" s="2"/>
      <c r="AE60514" s="2"/>
    </row>
    <row r="60515" spans="22:31" x14ac:dyDescent="0.25">
      <c r="V60515" s="2"/>
      <c r="W60515" s="2"/>
      <c r="X60515" s="2"/>
      <c r="Y60515" s="2"/>
      <c r="Z60515" s="2"/>
      <c r="AA60515" s="2"/>
      <c r="AB60515" s="2"/>
      <c r="AC60515" s="2"/>
      <c r="AD60515" s="2"/>
      <c r="AE60515" s="2"/>
    </row>
    <row r="60516" spans="22:31" x14ac:dyDescent="0.25">
      <c r="V60516" s="2"/>
      <c r="W60516" s="2"/>
      <c r="X60516" s="2"/>
      <c r="Y60516" s="2"/>
      <c r="Z60516" s="2"/>
      <c r="AA60516" s="2"/>
      <c r="AB60516" s="2"/>
      <c r="AC60516" s="2"/>
      <c r="AD60516" s="2"/>
      <c r="AE60516" s="2"/>
    </row>
    <row r="60517" spans="22:31" x14ac:dyDescent="0.25">
      <c r="V60517" s="2"/>
      <c r="W60517" s="2"/>
      <c r="X60517" s="2"/>
      <c r="Y60517" s="2"/>
      <c r="Z60517" s="2"/>
      <c r="AA60517" s="2"/>
      <c r="AB60517" s="2"/>
      <c r="AC60517" s="2"/>
      <c r="AD60517" s="2"/>
      <c r="AE60517" s="2"/>
    </row>
    <row r="60518" spans="22:31" x14ac:dyDescent="0.25">
      <c r="V60518" s="2"/>
      <c r="W60518" s="2"/>
      <c r="X60518" s="2"/>
      <c r="Y60518" s="2"/>
      <c r="Z60518" s="2"/>
      <c r="AA60518" s="2"/>
      <c r="AB60518" s="2"/>
      <c r="AC60518" s="2"/>
      <c r="AD60518" s="2"/>
      <c r="AE60518" s="2"/>
    </row>
    <row r="60519" spans="22:31" x14ac:dyDescent="0.25">
      <c r="V60519" s="2"/>
      <c r="W60519" s="2"/>
      <c r="X60519" s="2"/>
      <c r="Y60519" s="2"/>
      <c r="Z60519" s="2"/>
      <c r="AA60519" s="2"/>
      <c r="AB60519" s="2"/>
      <c r="AC60519" s="2"/>
      <c r="AD60519" s="2"/>
      <c r="AE60519" s="2"/>
    </row>
    <row r="60520" spans="22:31" x14ac:dyDescent="0.25">
      <c r="V60520" s="2"/>
      <c r="W60520" s="2"/>
      <c r="X60520" s="2"/>
      <c r="Y60520" s="2"/>
      <c r="Z60520" s="2"/>
      <c r="AA60520" s="2"/>
      <c r="AB60520" s="2"/>
      <c r="AC60520" s="2"/>
      <c r="AD60520" s="2"/>
      <c r="AE60520" s="2"/>
    </row>
    <row r="60521" spans="22:31" x14ac:dyDescent="0.25">
      <c r="V60521" s="2"/>
      <c r="W60521" s="2"/>
      <c r="X60521" s="2"/>
      <c r="Y60521" s="2"/>
      <c r="Z60521" s="2"/>
      <c r="AA60521" s="2"/>
      <c r="AB60521" s="2"/>
      <c r="AC60521" s="2"/>
      <c r="AD60521" s="2"/>
      <c r="AE60521" s="2"/>
    </row>
    <row r="60522" spans="22:31" x14ac:dyDescent="0.25">
      <c r="V60522" s="2"/>
      <c r="W60522" s="2"/>
      <c r="X60522" s="2"/>
      <c r="Y60522" s="2"/>
      <c r="Z60522" s="2"/>
      <c r="AA60522" s="2"/>
      <c r="AB60522" s="2"/>
      <c r="AC60522" s="2"/>
      <c r="AD60522" s="2"/>
      <c r="AE60522" s="2"/>
    </row>
    <row r="60523" spans="22:31" x14ac:dyDescent="0.25">
      <c r="V60523" s="2"/>
      <c r="W60523" s="2"/>
      <c r="X60523" s="2"/>
      <c r="Y60523" s="2"/>
      <c r="Z60523" s="2"/>
      <c r="AA60523" s="2"/>
      <c r="AB60523" s="2"/>
      <c r="AC60523" s="2"/>
      <c r="AD60523" s="2"/>
      <c r="AE60523" s="2"/>
    </row>
    <row r="60524" spans="22:31" x14ac:dyDescent="0.25">
      <c r="V60524" s="2"/>
      <c r="W60524" s="2"/>
      <c r="X60524" s="2"/>
      <c r="Y60524" s="2"/>
      <c r="Z60524" s="2"/>
      <c r="AA60524" s="2"/>
      <c r="AB60524" s="2"/>
      <c r="AC60524" s="2"/>
      <c r="AD60524" s="2"/>
      <c r="AE60524" s="2"/>
    </row>
    <row r="60525" spans="22:31" x14ac:dyDescent="0.25">
      <c r="V60525" s="2"/>
      <c r="W60525" s="2"/>
      <c r="X60525" s="2"/>
      <c r="Y60525" s="2"/>
      <c r="Z60525" s="2"/>
      <c r="AA60525" s="2"/>
      <c r="AB60525" s="2"/>
      <c r="AC60525" s="2"/>
      <c r="AD60525" s="2"/>
      <c r="AE60525" s="2"/>
    </row>
    <row r="60526" spans="22:31" x14ac:dyDescent="0.25">
      <c r="V60526" s="2"/>
      <c r="W60526" s="2"/>
      <c r="X60526" s="2"/>
      <c r="Y60526" s="2"/>
      <c r="Z60526" s="2"/>
      <c r="AA60526" s="2"/>
      <c r="AB60526" s="2"/>
      <c r="AC60526" s="2"/>
      <c r="AD60526" s="2"/>
      <c r="AE60526" s="2"/>
    </row>
    <row r="60527" spans="22:31" x14ac:dyDescent="0.25">
      <c r="V60527" s="2"/>
      <c r="W60527" s="2"/>
      <c r="X60527" s="2"/>
      <c r="Y60527" s="2"/>
      <c r="Z60527" s="2"/>
      <c r="AA60527" s="2"/>
      <c r="AB60527" s="2"/>
      <c r="AC60527" s="2"/>
      <c r="AD60527" s="2"/>
      <c r="AE60527" s="2"/>
    </row>
    <row r="60528" spans="22:31" x14ac:dyDescent="0.25">
      <c r="V60528" s="2"/>
      <c r="W60528" s="2"/>
      <c r="X60528" s="2"/>
      <c r="Y60528" s="2"/>
      <c r="Z60528" s="2"/>
      <c r="AA60528" s="2"/>
      <c r="AB60528" s="2"/>
      <c r="AC60528" s="2"/>
      <c r="AD60528" s="2"/>
      <c r="AE60528" s="2"/>
    </row>
    <row r="60529" spans="22:31" x14ac:dyDescent="0.25">
      <c r="V60529" s="2"/>
      <c r="W60529" s="2"/>
      <c r="X60529" s="2"/>
      <c r="Y60529" s="2"/>
      <c r="Z60529" s="2"/>
      <c r="AA60529" s="2"/>
      <c r="AB60529" s="2"/>
      <c r="AC60529" s="2"/>
      <c r="AD60529" s="2"/>
      <c r="AE60529" s="2"/>
    </row>
    <row r="60530" spans="22:31" x14ac:dyDescent="0.25">
      <c r="V60530" s="2"/>
      <c r="W60530" s="2"/>
      <c r="X60530" s="2"/>
      <c r="Y60530" s="2"/>
      <c r="Z60530" s="2"/>
      <c r="AA60530" s="2"/>
      <c r="AB60530" s="2"/>
      <c r="AC60530" s="2"/>
      <c r="AD60530" s="2"/>
      <c r="AE60530" s="2"/>
    </row>
    <row r="60531" spans="22:31" x14ac:dyDescent="0.25">
      <c r="V60531" s="2"/>
      <c r="W60531" s="2"/>
      <c r="X60531" s="2"/>
      <c r="Y60531" s="2"/>
      <c r="Z60531" s="2"/>
      <c r="AA60531" s="2"/>
      <c r="AB60531" s="2"/>
      <c r="AC60531" s="2"/>
      <c r="AD60531" s="2"/>
      <c r="AE60531" s="2"/>
    </row>
    <row r="60532" spans="22:31" x14ac:dyDescent="0.25">
      <c r="V60532" s="2"/>
      <c r="W60532" s="2"/>
      <c r="X60532" s="2"/>
      <c r="Y60532" s="2"/>
      <c r="Z60532" s="2"/>
      <c r="AA60532" s="2"/>
      <c r="AB60532" s="2"/>
      <c r="AC60532" s="2"/>
      <c r="AD60532" s="2"/>
      <c r="AE60532" s="2"/>
    </row>
    <row r="60533" spans="22:31" x14ac:dyDescent="0.25">
      <c r="V60533" s="2"/>
      <c r="W60533" s="2"/>
      <c r="X60533" s="2"/>
      <c r="Y60533" s="2"/>
      <c r="Z60533" s="2"/>
      <c r="AA60533" s="2"/>
      <c r="AB60533" s="2"/>
      <c r="AC60533" s="2"/>
      <c r="AD60533" s="2"/>
      <c r="AE60533" s="2"/>
    </row>
    <row r="60534" spans="22:31" x14ac:dyDescent="0.25">
      <c r="V60534" s="2"/>
      <c r="W60534" s="2"/>
      <c r="X60534" s="2"/>
      <c r="Y60534" s="2"/>
      <c r="Z60534" s="2"/>
      <c r="AA60534" s="2"/>
      <c r="AB60534" s="2"/>
      <c r="AC60534" s="2"/>
      <c r="AD60534" s="2"/>
      <c r="AE60534" s="2"/>
    </row>
    <row r="60535" spans="22:31" x14ac:dyDescent="0.25">
      <c r="V60535" s="2"/>
      <c r="W60535" s="2"/>
      <c r="X60535" s="2"/>
      <c r="Y60535" s="2"/>
      <c r="Z60535" s="2"/>
      <c r="AA60535" s="2"/>
      <c r="AB60535" s="2"/>
      <c r="AC60535" s="2"/>
      <c r="AD60535" s="2"/>
      <c r="AE60535" s="2"/>
    </row>
    <row r="60536" spans="22:31" x14ac:dyDescent="0.25">
      <c r="V60536" s="2"/>
      <c r="W60536" s="2"/>
      <c r="X60536" s="2"/>
      <c r="Y60536" s="2"/>
      <c r="Z60536" s="2"/>
      <c r="AA60536" s="2"/>
      <c r="AB60536" s="2"/>
      <c r="AC60536" s="2"/>
      <c r="AD60536" s="2"/>
      <c r="AE60536" s="2"/>
    </row>
    <row r="60537" spans="22:31" x14ac:dyDescent="0.25">
      <c r="V60537" s="2"/>
      <c r="W60537" s="2"/>
      <c r="X60537" s="2"/>
      <c r="Y60537" s="2"/>
      <c r="Z60537" s="2"/>
      <c r="AA60537" s="2"/>
      <c r="AB60537" s="2"/>
      <c r="AC60537" s="2"/>
      <c r="AD60537" s="2"/>
      <c r="AE60537" s="2"/>
    </row>
    <row r="60538" spans="22:31" x14ac:dyDescent="0.25">
      <c r="V60538" s="2"/>
      <c r="W60538" s="2"/>
      <c r="X60538" s="2"/>
      <c r="Y60538" s="2"/>
      <c r="Z60538" s="2"/>
      <c r="AA60538" s="2"/>
      <c r="AB60538" s="2"/>
      <c r="AC60538" s="2"/>
      <c r="AD60538" s="2"/>
      <c r="AE60538" s="2"/>
    </row>
    <row r="60539" spans="22:31" x14ac:dyDescent="0.25">
      <c r="V60539" s="2"/>
      <c r="W60539" s="2"/>
      <c r="X60539" s="2"/>
      <c r="Y60539" s="2"/>
      <c r="Z60539" s="2"/>
      <c r="AA60539" s="2"/>
      <c r="AB60539" s="2"/>
      <c r="AC60539" s="2"/>
      <c r="AD60539" s="2"/>
      <c r="AE60539" s="2"/>
    </row>
    <row r="60540" spans="22:31" x14ac:dyDescent="0.25">
      <c r="V60540" s="2"/>
      <c r="W60540" s="2"/>
      <c r="X60540" s="2"/>
      <c r="Y60540" s="2"/>
      <c r="Z60540" s="2"/>
      <c r="AA60540" s="2"/>
      <c r="AB60540" s="2"/>
      <c r="AC60540" s="2"/>
      <c r="AD60540" s="2"/>
      <c r="AE60540" s="2"/>
    </row>
    <row r="60541" spans="22:31" x14ac:dyDescent="0.25">
      <c r="V60541" s="2"/>
      <c r="W60541" s="2"/>
      <c r="X60541" s="2"/>
      <c r="Y60541" s="2"/>
      <c r="Z60541" s="2"/>
      <c r="AA60541" s="2"/>
      <c r="AB60541" s="2"/>
      <c r="AC60541" s="2"/>
      <c r="AD60541" s="2"/>
      <c r="AE60541" s="2"/>
    </row>
    <row r="60542" spans="22:31" x14ac:dyDescent="0.25">
      <c r="V60542" s="2"/>
      <c r="W60542" s="2"/>
      <c r="X60542" s="2"/>
      <c r="Y60542" s="2"/>
      <c r="Z60542" s="2"/>
      <c r="AA60542" s="2"/>
      <c r="AB60542" s="2"/>
      <c r="AC60542" s="2"/>
      <c r="AD60542" s="2"/>
      <c r="AE60542" s="2"/>
    </row>
    <row r="60543" spans="22:31" x14ac:dyDescent="0.25">
      <c r="V60543" s="2"/>
      <c r="W60543" s="2"/>
      <c r="X60543" s="2"/>
      <c r="Y60543" s="2"/>
      <c r="Z60543" s="2"/>
      <c r="AA60543" s="2"/>
      <c r="AB60543" s="2"/>
      <c r="AC60543" s="2"/>
      <c r="AD60543" s="2"/>
      <c r="AE60543" s="2"/>
    </row>
    <row r="60544" spans="22:31" x14ac:dyDescent="0.25">
      <c r="V60544" s="2"/>
      <c r="W60544" s="2"/>
      <c r="X60544" s="2"/>
      <c r="Y60544" s="2"/>
      <c r="Z60544" s="2"/>
      <c r="AA60544" s="2"/>
      <c r="AB60544" s="2"/>
      <c r="AC60544" s="2"/>
      <c r="AD60544" s="2"/>
      <c r="AE60544" s="2"/>
    </row>
    <row r="60545" spans="22:31" x14ac:dyDescent="0.25">
      <c r="V60545" s="2"/>
      <c r="W60545" s="2"/>
      <c r="X60545" s="2"/>
      <c r="Y60545" s="2"/>
      <c r="Z60545" s="2"/>
      <c r="AA60545" s="2"/>
      <c r="AB60545" s="2"/>
      <c r="AC60545" s="2"/>
      <c r="AD60545" s="2"/>
      <c r="AE60545" s="2"/>
    </row>
    <row r="60546" spans="22:31" x14ac:dyDescent="0.25">
      <c r="V60546" s="2"/>
      <c r="W60546" s="2"/>
      <c r="X60546" s="2"/>
      <c r="Y60546" s="2"/>
      <c r="Z60546" s="2"/>
      <c r="AA60546" s="2"/>
      <c r="AB60546" s="2"/>
      <c r="AC60546" s="2"/>
      <c r="AD60546" s="2"/>
      <c r="AE60546" s="2"/>
    </row>
    <row r="60547" spans="22:31" x14ac:dyDescent="0.25">
      <c r="V60547" s="2"/>
      <c r="W60547" s="2"/>
      <c r="X60547" s="2"/>
      <c r="Y60547" s="2"/>
      <c r="Z60547" s="2"/>
      <c r="AA60547" s="2"/>
      <c r="AB60547" s="2"/>
      <c r="AC60547" s="2"/>
      <c r="AD60547" s="2"/>
      <c r="AE60547" s="2"/>
    </row>
    <row r="60548" spans="22:31" x14ac:dyDescent="0.25">
      <c r="V60548" s="2"/>
      <c r="W60548" s="2"/>
      <c r="X60548" s="2"/>
      <c r="Y60548" s="2"/>
      <c r="Z60548" s="2"/>
      <c r="AA60548" s="2"/>
      <c r="AB60548" s="2"/>
      <c r="AC60548" s="2"/>
      <c r="AD60548" s="2"/>
      <c r="AE60548" s="2"/>
    </row>
    <row r="60549" spans="22:31" x14ac:dyDescent="0.25">
      <c r="V60549" s="2"/>
      <c r="W60549" s="2"/>
      <c r="X60549" s="2"/>
      <c r="Y60549" s="2"/>
      <c r="Z60549" s="2"/>
      <c r="AA60549" s="2"/>
      <c r="AB60549" s="2"/>
      <c r="AC60549" s="2"/>
      <c r="AD60549" s="2"/>
      <c r="AE60549" s="2"/>
    </row>
    <row r="60550" spans="22:31" x14ac:dyDescent="0.25">
      <c r="V60550" s="2"/>
      <c r="W60550" s="2"/>
      <c r="X60550" s="2"/>
      <c r="Y60550" s="2"/>
      <c r="Z60550" s="2"/>
      <c r="AA60550" s="2"/>
      <c r="AB60550" s="2"/>
      <c r="AC60550" s="2"/>
      <c r="AD60550" s="2"/>
      <c r="AE60550" s="2"/>
    </row>
    <row r="60551" spans="22:31" x14ac:dyDescent="0.25">
      <c r="V60551" s="2"/>
      <c r="W60551" s="2"/>
      <c r="X60551" s="2"/>
      <c r="Y60551" s="2"/>
      <c r="Z60551" s="2"/>
      <c r="AA60551" s="2"/>
      <c r="AB60551" s="2"/>
      <c r="AC60551" s="2"/>
      <c r="AD60551" s="2"/>
      <c r="AE60551" s="2"/>
    </row>
    <row r="60552" spans="22:31" x14ac:dyDescent="0.25">
      <c r="V60552" s="2"/>
      <c r="W60552" s="2"/>
      <c r="X60552" s="2"/>
      <c r="Y60552" s="2"/>
      <c r="Z60552" s="2"/>
      <c r="AA60552" s="2"/>
      <c r="AB60552" s="2"/>
      <c r="AC60552" s="2"/>
      <c r="AD60552" s="2"/>
      <c r="AE60552" s="2"/>
    </row>
    <row r="60553" spans="22:31" x14ac:dyDescent="0.25">
      <c r="V60553" s="2"/>
      <c r="W60553" s="2"/>
      <c r="X60553" s="2"/>
      <c r="Y60553" s="2"/>
      <c r="Z60553" s="2"/>
      <c r="AA60553" s="2"/>
      <c r="AB60553" s="2"/>
      <c r="AC60553" s="2"/>
      <c r="AD60553" s="2"/>
      <c r="AE60553" s="2"/>
    </row>
    <row r="60554" spans="22:31" x14ac:dyDescent="0.25">
      <c r="V60554" s="2"/>
      <c r="W60554" s="2"/>
      <c r="X60554" s="2"/>
      <c r="Y60554" s="2"/>
      <c r="Z60554" s="2"/>
      <c r="AA60554" s="2"/>
      <c r="AB60554" s="2"/>
      <c r="AC60554" s="2"/>
      <c r="AD60554" s="2"/>
      <c r="AE60554" s="2"/>
    </row>
    <row r="60555" spans="22:31" x14ac:dyDescent="0.25">
      <c r="V60555" s="2"/>
      <c r="W60555" s="2"/>
      <c r="X60555" s="2"/>
      <c r="Y60555" s="2"/>
      <c r="Z60555" s="2"/>
      <c r="AA60555" s="2"/>
      <c r="AB60555" s="2"/>
      <c r="AC60555" s="2"/>
      <c r="AD60555" s="2"/>
      <c r="AE60555" s="2"/>
    </row>
    <row r="60556" spans="22:31" x14ac:dyDescent="0.25">
      <c r="V60556" s="2"/>
      <c r="W60556" s="2"/>
      <c r="X60556" s="2"/>
      <c r="Y60556" s="2"/>
      <c r="Z60556" s="2"/>
      <c r="AA60556" s="2"/>
      <c r="AB60556" s="2"/>
      <c r="AC60556" s="2"/>
      <c r="AD60556" s="2"/>
      <c r="AE60556" s="2"/>
    </row>
    <row r="60557" spans="22:31" x14ac:dyDescent="0.25">
      <c r="V60557" s="2"/>
      <c r="W60557" s="2"/>
      <c r="X60557" s="2"/>
      <c r="Y60557" s="2"/>
      <c r="Z60557" s="2"/>
      <c r="AA60557" s="2"/>
      <c r="AB60557" s="2"/>
      <c r="AC60557" s="2"/>
      <c r="AD60557" s="2"/>
      <c r="AE60557" s="2"/>
    </row>
    <row r="60558" spans="22:31" x14ac:dyDescent="0.25">
      <c r="V60558" s="2"/>
      <c r="W60558" s="2"/>
      <c r="X60558" s="2"/>
      <c r="Y60558" s="2"/>
      <c r="Z60558" s="2"/>
      <c r="AA60558" s="2"/>
      <c r="AB60558" s="2"/>
      <c r="AC60558" s="2"/>
      <c r="AD60558" s="2"/>
      <c r="AE60558" s="2"/>
    </row>
    <row r="60559" spans="22:31" x14ac:dyDescent="0.25">
      <c r="V60559" s="2"/>
      <c r="W60559" s="2"/>
      <c r="X60559" s="2"/>
      <c r="Y60559" s="2"/>
      <c r="Z60559" s="2"/>
      <c r="AA60559" s="2"/>
      <c r="AB60559" s="2"/>
      <c r="AC60559" s="2"/>
      <c r="AD60559" s="2"/>
      <c r="AE60559" s="2"/>
    </row>
    <row r="60560" spans="22:31" x14ac:dyDescent="0.25">
      <c r="V60560" s="2"/>
      <c r="W60560" s="2"/>
      <c r="X60560" s="2"/>
      <c r="Y60560" s="2"/>
      <c r="Z60560" s="2"/>
      <c r="AA60560" s="2"/>
      <c r="AB60560" s="2"/>
      <c r="AC60560" s="2"/>
      <c r="AD60560" s="2"/>
      <c r="AE60560" s="2"/>
    </row>
    <row r="60561" spans="22:31" x14ac:dyDescent="0.25">
      <c r="V60561" s="2"/>
      <c r="W60561" s="2"/>
      <c r="X60561" s="2"/>
      <c r="Y60561" s="2"/>
      <c r="Z60561" s="2"/>
      <c r="AA60561" s="2"/>
      <c r="AB60561" s="2"/>
      <c r="AC60561" s="2"/>
      <c r="AD60561" s="2"/>
      <c r="AE60561" s="2"/>
    </row>
    <row r="60562" spans="22:31" x14ac:dyDescent="0.25">
      <c r="V60562" s="2"/>
      <c r="W60562" s="2"/>
      <c r="X60562" s="2"/>
      <c r="Y60562" s="2"/>
      <c r="Z60562" s="2"/>
      <c r="AA60562" s="2"/>
      <c r="AB60562" s="2"/>
      <c r="AC60562" s="2"/>
      <c r="AD60562" s="2"/>
      <c r="AE60562" s="2"/>
    </row>
    <row r="60563" spans="22:31" x14ac:dyDescent="0.25">
      <c r="V60563" s="2"/>
      <c r="W60563" s="2"/>
      <c r="X60563" s="2"/>
      <c r="Y60563" s="2"/>
      <c r="Z60563" s="2"/>
      <c r="AA60563" s="2"/>
      <c r="AB60563" s="2"/>
      <c r="AC60563" s="2"/>
      <c r="AD60563" s="2"/>
      <c r="AE60563" s="2"/>
    </row>
    <row r="60564" spans="22:31" x14ac:dyDescent="0.25">
      <c r="V60564" s="2"/>
      <c r="W60564" s="2"/>
      <c r="X60564" s="2"/>
      <c r="Y60564" s="2"/>
      <c r="Z60564" s="2"/>
      <c r="AA60564" s="2"/>
      <c r="AB60564" s="2"/>
      <c r="AC60564" s="2"/>
      <c r="AD60564" s="2"/>
      <c r="AE60564" s="2"/>
    </row>
    <row r="60565" spans="22:31" x14ac:dyDescent="0.25">
      <c r="V60565" s="2"/>
      <c r="W60565" s="2"/>
      <c r="X60565" s="2"/>
      <c r="Y60565" s="2"/>
      <c r="Z60565" s="2"/>
      <c r="AA60565" s="2"/>
      <c r="AB60565" s="2"/>
      <c r="AC60565" s="2"/>
      <c r="AD60565" s="2"/>
      <c r="AE60565" s="2"/>
    </row>
    <row r="60566" spans="22:31" x14ac:dyDescent="0.25">
      <c r="V60566" s="2"/>
      <c r="W60566" s="2"/>
      <c r="X60566" s="2"/>
      <c r="Y60566" s="2"/>
      <c r="Z60566" s="2"/>
      <c r="AA60566" s="2"/>
      <c r="AB60566" s="2"/>
      <c r="AC60566" s="2"/>
      <c r="AD60566" s="2"/>
      <c r="AE60566" s="2"/>
    </row>
    <row r="60567" spans="22:31" x14ac:dyDescent="0.25">
      <c r="V60567" s="2"/>
      <c r="W60567" s="2"/>
      <c r="X60567" s="2"/>
      <c r="Y60567" s="2"/>
      <c r="Z60567" s="2"/>
      <c r="AA60567" s="2"/>
      <c r="AB60567" s="2"/>
      <c r="AC60567" s="2"/>
      <c r="AD60567" s="2"/>
      <c r="AE60567" s="2"/>
    </row>
    <row r="60568" spans="22:31" x14ac:dyDescent="0.25">
      <c r="V60568" s="2"/>
      <c r="W60568" s="2"/>
      <c r="X60568" s="2"/>
      <c r="Y60568" s="2"/>
      <c r="Z60568" s="2"/>
      <c r="AA60568" s="2"/>
      <c r="AB60568" s="2"/>
      <c r="AC60568" s="2"/>
      <c r="AD60568" s="2"/>
      <c r="AE60568" s="2"/>
    </row>
    <row r="60569" spans="22:31" x14ac:dyDescent="0.25">
      <c r="V60569" s="2"/>
      <c r="W60569" s="2"/>
      <c r="X60569" s="2"/>
      <c r="Y60569" s="2"/>
      <c r="Z60569" s="2"/>
      <c r="AA60569" s="2"/>
      <c r="AB60569" s="2"/>
      <c r="AC60569" s="2"/>
      <c r="AD60569" s="2"/>
      <c r="AE60569" s="2"/>
    </row>
    <row r="60570" spans="22:31" x14ac:dyDescent="0.25">
      <c r="V60570" s="2"/>
      <c r="W60570" s="2"/>
      <c r="X60570" s="2"/>
      <c r="Y60570" s="2"/>
      <c r="Z60570" s="2"/>
      <c r="AA60570" s="2"/>
      <c r="AB60570" s="2"/>
      <c r="AC60570" s="2"/>
      <c r="AD60570" s="2"/>
      <c r="AE60570" s="2"/>
    </row>
    <row r="60571" spans="22:31" x14ac:dyDescent="0.25">
      <c r="V60571" s="2"/>
      <c r="W60571" s="2"/>
      <c r="X60571" s="2"/>
      <c r="Y60571" s="2"/>
      <c r="Z60571" s="2"/>
      <c r="AA60571" s="2"/>
      <c r="AB60571" s="2"/>
      <c r="AC60571" s="2"/>
      <c r="AD60571" s="2"/>
      <c r="AE60571" s="2"/>
    </row>
    <row r="60572" spans="22:31" x14ac:dyDescent="0.25">
      <c r="V60572" s="2"/>
      <c r="W60572" s="2"/>
      <c r="X60572" s="2"/>
      <c r="Y60572" s="2"/>
      <c r="Z60572" s="2"/>
      <c r="AA60572" s="2"/>
      <c r="AB60572" s="2"/>
      <c r="AC60572" s="2"/>
      <c r="AD60572" s="2"/>
      <c r="AE60572" s="2"/>
    </row>
    <row r="60573" spans="22:31" x14ac:dyDescent="0.25">
      <c r="V60573" s="2"/>
      <c r="W60573" s="2"/>
      <c r="X60573" s="2"/>
      <c r="Y60573" s="2"/>
      <c r="Z60573" s="2"/>
      <c r="AA60573" s="2"/>
      <c r="AB60573" s="2"/>
      <c r="AC60573" s="2"/>
      <c r="AD60573" s="2"/>
      <c r="AE60573" s="2"/>
    </row>
    <row r="60574" spans="22:31" x14ac:dyDescent="0.25">
      <c r="V60574" s="2"/>
      <c r="W60574" s="2"/>
      <c r="X60574" s="2"/>
      <c r="Y60574" s="2"/>
      <c r="Z60574" s="2"/>
      <c r="AA60574" s="2"/>
      <c r="AB60574" s="2"/>
      <c r="AC60574" s="2"/>
      <c r="AD60574" s="2"/>
      <c r="AE60574" s="2"/>
    </row>
    <row r="60575" spans="22:31" x14ac:dyDescent="0.25">
      <c r="V60575" s="2"/>
      <c r="W60575" s="2"/>
      <c r="X60575" s="2"/>
      <c r="Y60575" s="2"/>
      <c r="Z60575" s="2"/>
      <c r="AA60575" s="2"/>
      <c r="AB60575" s="2"/>
      <c r="AC60575" s="2"/>
      <c r="AD60575" s="2"/>
      <c r="AE60575" s="2"/>
    </row>
    <row r="60576" spans="22:31" x14ac:dyDescent="0.25">
      <c r="V60576" s="2"/>
      <c r="W60576" s="2"/>
      <c r="X60576" s="2"/>
      <c r="Y60576" s="2"/>
      <c r="Z60576" s="2"/>
      <c r="AA60576" s="2"/>
      <c r="AB60576" s="2"/>
      <c r="AC60576" s="2"/>
      <c r="AD60576" s="2"/>
      <c r="AE60576" s="2"/>
    </row>
    <row r="60577" spans="22:31" x14ac:dyDescent="0.25">
      <c r="V60577" s="2"/>
      <c r="W60577" s="2"/>
      <c r="X60577" s="2"/>
      <c r="Y60577" s="2"/>
      <c r="Z60577" s="2"/>
      <c r="AA60577" s="2"/>
      <c r="AB60577" s="2"/>
      <c r="AC60577" s="2"/>
      <c r="AD60577" s="2"/>
      <c r="AE60577" s="2"/>
    </row>
    <row r="60578" spans="22:31" x14ac:dyDescent="0.25">
      <c r="V60578" s="2"/>
      <c r="W60578" s="2"/>
      <c r="X60578" s="2"/>
      <c r="Y60578" s="2"/>
      <c r="Z60578" s="2"/>
      <c r="AA60578" s="2"/>
      <c r="AB60578" s="2"/>
      <c r="AC60578" s="2"/>
      <c r="AD60578" s="2"/>
      <c r="AE60578" s="2"/>
    </row>
    <row r="60579" spans="22:31" x14ac:dyDescent="0.25">
      <c r="V60579" s="2"/>
      <c r="W60579" s="2"/>
      <c r="X60579" s="2"/>
      <c r="Y60579" s="2"/>
      <c r="Z60579" s="2"/>
      <c r="AA60579" s="2"/>
      <c r="AB60579" s="2"/>
      <c r="AC60579" s="2"/>
      <c r="AD60579" s="2"/>
      <c r="AE60579" s="2"/>
    </row>
    <row r="60580" spans="22:31" x14ac:dyDescent="0.25">
      <c r="V60580" s="2"/>
      <c r="W60580" s="2"/>
      <c r="X60580" s="2"/>
      <c r="Y60580" s="2"/>
      <c r="Z60580" s="2"/>
      <c r="AA60580" s="2"/>
      <c r="AB60580" s="2"/>
      <c r="AC60580" s="2"/>
      <c r="AD60580" s="2"/>
      <c r="AE60580" s="2"/>
    </row>
    <row r="60581" spans="22:31" x14ac:dyDescent="0.25">
      <c r="V60581" s="2"/>
      <c r="W60581" s="2"/>
      <c r="X60581" s="2"/>
      <c r="Y60581" s="2"/>
      <c r="Z60581" s="2"/>
      <c r="AA60581" s="2"/>
      <c r="AB60581" s="2"/>
      <c r="AC60581" s="2"/>
      <c r="AD60581" s="2"/>
      <c r="AE60581" s="2"/>
    </row>
    <row r="60582" spans="22:31" x14ac:dyDescent="0.25">
      <c r="V60582" s="2"/>
      <c r="W60582" s="2"/>
      <c r="X60582" s="2"/>
      <c r="Y60582" s="2"/>
      <c r="Z60582" s="2"/>
      <c r="AA60582" s="2"/>
      <c r="AB60582" s="2"/>
      <c r="AC60582" s="2"/>
      <c r="AD60582" s="2"/>
      <c r="AE60582" s="2"/>
    </row>
    <row r="60583" spans="22:31" x14ac:dyDescent="0.25">
      <c r="V60583" s="2"/>
      <c r="W60583" s="2"/>
      <c r="X60583" s="2"/>
      <c r="Y60583" s="2"/>
      <c r="Z60583" s="2"/>
      <c r="AA60583" s="2"/>
      <c r="AB60583" s="2"/>
      <c r="AC60583" s="2"/>
      <c r="AD60583" s="2"/>
      <c r="AE60583" s="2"/>
    </row>
    <row r="60584" spans="22:31" x14ac:dyDescent="0.25">
      <c r="V60584" s="2"/>
      <c r="W60584" s="2"/>
      <c r="X60584" s="2"/>
      <c r="Y60584" s="2"/>
      <c r="Z60584" s="2"/>
      <c r="AA60584" s="2"/>
      <c r="AB60584" s="2"/>
      <c r="AC60584" s="2"/>
      <c r="AD60584" s="2"/>
      <c r="AE60584" s="2"/>
    </row>
    <row r="60585" spans="22:31" x14ac:dyDescent="0.25">
      <c r="V60585" s="2"/>
      <c r="W60585" s="2"/>
      <c r="X60585" s="2"/>
      <c r="Y60585" s="2"/>
      <c r="Z60585" s="2"/>
      <c r="AA60585" s="2"/>
      <c r="AB60585" s="2"/>
      <c r="AC60585" s="2"/>
      <c r="AD60585" s="2"/>
      <c r="AE60585" s="2"/>
    </row>
    <row r="60586" spans="22:31" x14ac:dyDescent="0.25">
      <c r="V60586" s="2"/>
      <c r="W60586" s="2"/>
      <c r="X60586" s="2"/>
      <c r="Y60586" s="2"/>
      <c r="Z60586" s="2"/>
      <c r="AA60586" s="2"/>
      <c r="AB60586" s="2"/>
      <c r="AC60586" s="2"/>
      <c r="AD60586" s="2"/>
      <c r="AE60586" s="2"/>
    </row>
    <row r="60587" spans="22:31" x14ac:dyDescent="0.25">
      <c r="V60587" s="2"/>
      <c r="W60587" s="2"/>
      <c r="X60587" s="2"/>
      <c r="Y60587" s="2"/>
      <c r="Z60587" s="2"/>
      <c r="AA60587" s="2"/>
      <c r="AB60587" s="2"/>
      <c r="AC60587" s="2"/>
      <c r="AD60587" s="2"/>
      <c r="AE60587" s="2"/>
    </row>
    <row r="60588" spans="22:31" x14ac:dyDescent="0.25">
      <c r="V60588" s="2"/>
      <c r="W60588" s="2"/>
      <c r="X60588" s="2"/>
      <c r="Y60588" s="2"/>
      <c r="Z60588" s="2"/>
      <c r="AA60588" s="2"/>
      <c r="AB60588" s="2"/>
      <c r="AC60588" s="2"/>
      <c r="AD60588" s="2"/>
      <c r="AE60588" s="2"/>
    </row>
    <row r="60589" spans="22:31" x14ac:dyDescent="0.25">
      <c r="V60589" s="2"/>
      <c r="W60589" s="2"/>
      <c r="X60589" s="2"/>
      <c r="Y60589" s="2"/>
      <c r="Z60589" s="2"/>
      <c r="AA60589" s="2"/>
      <c r="AB60589" s="2"/>
      <c r="AC60589" s="2"/>
      <c r="AD60589" s="2"/>
      <c r="AE60589" s="2"/>
    </row>
    <row r="60590" spans="22:31" x14ac:dyDescent="0.25">
      <c r="V60590" s="2"/>
      <c r="W60590" s="2"/>
      <c r="X60590" s="2"/>
      <c r="Y60590" s="2"/>
      <c r="Z60590" s="2"/>
      <c r="AA60590" s="2"/>
      <c r="AB60590" s="2"/>
      <c r="AC60590" s="2"/>
      <c r="AD60590" s="2"/>
      <c r="AE60590" s="2"/>
    </row>
    <row r="60591" spans="22:31" x14ac:dyDescent="0.25">
      <c r="V60591" s="2"/>
      <c r="W60591" s="2"/>
      <c r="X60591" s="2"/>
      <c r="Y60591" s="2"/>
      <c r="Z60591" s="2"/>
      <c r="AA60591" s="2"/>
      <c r="AB60591" s="2"/>
      <c r="AC60591" s="2"/>
      <c r="AD60591" s="2"/>
      <c r="AE60591" s="2"/>
    </row>
    <row r="60592" spans="22:31" x14ac:dyDescent="0.25">
      <c r="V60592" s="2"/>
      <c r="W60592" s="2"/>
      <c r="X60592" s="2"/>
      <c r="Y60592" s="2"/>
      <c r="Z60592" s="2"/>
      <c r="AA60592" s="2"/>
      <c r="AB60592" s="2"/>
      <c r="AC60592" s="2"/>
      <c r="AD60592" s="2"/>
      <c r="AE60592" s="2"/>
    </row>
    <row r="60593" spans="22:31" x14ac:dyDescent="0.25">
      <c r="V60593" s="2"/>
      <c r="W60593" s="2"/>
      <c r="X60593" s="2"/>
      <c r="Y60593" s="2"/>
      <c r="Z60593" s="2"/>
      <c r="AA60593" s="2"/>
      <c r="AB60593" s="2"/>
      <c r="AC60593" s="2"/>
      <c r="AD60593" s="2"/>
      <c r="AE60593" s="2"/>
    </row>
    <row r="60594" spans="22:31" x14ac:dyDescent="0.25">
      <c r="V60594" s="2"/>
      <c r="W60594" s="2"/>
      <c r="X60594" s="2"/>
      <c r="Y60594" s="2"/>
      <c r="Z60594" s="2"/>
      <c r="AA60594" s="2"/>
      <c r="AB60594" s="2"/>
      <c r="AC60594" s="2"/>
      <c r="AD60594" s="2"/>
      <c r="AE60594" s="2"/>
    </row>
    <row r="60595" spans="22:31" x14ac:dyDescent="0.25">
      <c r="V60595" s="2"/>
      <c r="W60595" s="2"/>
      <c r="X60595" s="2"/>
      <c r="Y60595" s="2"/>
      <c r="Z60595" s="2"/>
      <c r="AA60595" s="2"/>
      <c r="AB60595" s="2"/>
      <c r="AC60595" s="2"/>
      <c r="AD60595" s="2"/>
      <c r="AE60595" s="2"/>
    </row>
    <row r="60596" spans="22:31" x14ac:dyDescent="0.25">
      <c r="V60596" s="2"/>
      <c r="W60596" s="2"/>
      <c r="X60596" s="2"/>
      <c r="Y60596" s="2"/>
      <c r="Z60596" s="2"/>
      <c r="AA60596" s="2"/>
      <c r="AB60596" s="2"/>
      <c r="AC60596" s="2"/>
      <c r="AD60596" s="2"/>
      <c r="AE60596" s="2"/>
    </row>
    <row r="60597" spans="22:31" x14ac:dyDescent="0.25">
      <c r="V60597" s="2"/>
      <c r="W60597" s="2"/>
      <c r="X60597" s="2"/>
      <c r="Y60597" s="2"/>
      <c r="Z60597" s="2"/>
      <c r="AA60597" s="2"/>
      <c r="AB60597" s="2"/>
      <c r="AC60597" s="2"/>
      <c r="AD60597" s="2"/>
      <c r="AE60597" s="2"/>
    </row>
    <row r="60598" spans="22:31" x14ac:dyDescent="0.25">
      <c r="V60598" s="2"/>
      <c r="W60598" s="2"/>
      <c r="X60598" s="2"/>
      <c r="Y60598" s="2"/>
      <c r="Z60598" s="2"/>
      <c r="AA60598" s="2"/>
      <c r="AB60598" s="2"/>
      <c r="AC60598" s="2"/>
      <c r="AD60598" s="2"/>
      <c r="AE60598" s="2"/>
    </row>
    <row r="60599" spans="22:31" x14ac:dyDescent="0.25">
      <c r="V60599" s="2"/>
      <c r="W60599" s="2"/>
      <c r="X60599" s="2"/>
      <c r="Y60599" s="2"/>
      <c r="Z60599" s="2"/>
      <c r="AA60599" s="2"/>
      <c r="AB60599" s="2"/>
      <c r="AC60599" s="2"/>
      <c r="AD60599" s="2"/>
      <c r="AE60599" s="2"/>
    </row>
    <row r="60600" spans="22:31" x14ac:dyDescent="0.25">
      <c r="V60600" s="2"/>
      <c r="W60600" s="2"/>
      <c r="X60600" s="2"/>
      <c r="Y60600" s="2"/>
      <c r="Z60600" s="2"/>
      <c r="AA60600" s="2"/>
      <c r="AB60600" s="2"/>
      <c r="AC60600" s="2"/>
      <c r="AD60600" s="2"/>
      <c r="AE60600" s="2"/>
    </row>
    <row r="60601" spans="22:31" x14ac:dyDescent="0.25">
      <c r="V60601" s="2"/>
      <c r="W60601" s="2"/>
      <c r="X60601" s="2"/>
      <c r="Y60601" s="2"/>
      <c r="Z60601" s="2"/>
      <c r="AA60601" s="2"/>
      <c r="AB60601" s="2"/>
      <c r="AC60601" s="2"/>
      <c r="AD60601" s="2"/>
      <c r="AE60601" s="2"/>
    </row>
    <row r="60602" spans="22:31" x14ac:dyDescent="0.25">
      <c r="V60602" s="2"/>
      <c r="W60602" s="2"/>
      <c r="X60602" s="2"/>
      <c r="Y60602" s="2"/>
      <c r="Z60602" s="2"/>
      <c r="AA60602" s="2"/>
      <c r="AB60602" s="2"/>
      <c r="AC60602" s="2"/>
      <c r="AD60602" s="2"/>
      <c r="AE60602" s="2"/>
    </row>
    <row r="60603" spans="22:31" x14ac:dyDescent="0.25">
      <c r="V60603" s="2"/>
      <c r="W60603" s="2"/>
      <c r="X60603" s="2"/>
      <c r="Y60603" s="2"/>
      <c r="Z60603" s="2"/>
      <c r="AA60603" s="2"/>
      <c r="AB60603" s="2"/>
      <c r="AC60603" s="2"/>
      <c r="AD60603" s="2"/>
      <c r="AE60603" s="2"/>
    </row>
    <row r="60604" spans="22:31" x14ac:dyDescent="0.25">
      <c r="V60604" s="2"/>
      <c r="W60604" s="2"/>
      <c r="X60604" s="2"/>
      <c r="Y60604" s="2"/>
      <c r="Z60604" s="2"/>
      <c r="AA60604" s="2"/>
      <c r="AB60604" s="2"/>
      <c r="AC60604" s="2"/>
      <c r="AD60604" s="2"/>
      <c r="AE60604" s="2"/>
    </row>
    <row r="60605" spans="22:31" x14ac:dyDescent="0.25">
      <c r="V60605" s="2"/>
      <c r="W60605" s="2"/>
      <c r="X60605" s="2"/>
      <c r="Y60605" s="2"/>
      <c r="Z60605" s="2"/>
      <c r="AA60605" s="2"/>
      <c r="AB60605" s="2"/>
      <c r="AC60605" s="2"/>
      <c r="AD60605" s="2"/>
      <c r="AE60605" s="2"/>
    </row>
    <row r="60606" spans="22:31" x14ac:dyDescent="0.25">
      <c r="V60606" s="2"/>
      <c r="W60606" s="2"/>
      <c r="X60606" s="2"/>
      <c r="Y60606" s="2"/>
      <c r="Z60606" s="2"/>
      <c r="AA60606" s="2"/>
      <c r="AB60606" s="2"/>
      <c r="AC60606" s="2"/>
      <c r="AD60606" s="2"/>
      <c r="AE60606" s="2"/>
    </row>
    <row r="60607" spans="22:31" x14ac:dyDescent="0.25">
      <c r="V60607" s="2"/>
      <c r="W60607" s="2"/>
      <c r="X60607" s="2"/>
      <c r="Y60607" s="2"/>
      <c r="Z60607" s="2"/>
      <c r="AA60607" s="2"/>
      <c r="AB60607" s="2"/>
      <c r="AC60607" s="2"/>
      <c r="AD60607" s="2"/>
      <c r="AE60607" s="2"/>
    </row>
    <row r="60608" spans="22:31" x14ac:dyDescent="0.25">
      <c r="V60608" s="2"/>
      <c r="W60608" s="2"/>
      <c r="X60608" s="2"/>
      <c r="Y60608" s="2"/>
      <c r="Z60608" s="2"/>
      <c r="AA60608" s="2"/>
      <c r="AB60608" s="2"/>
      <c r="AC60608" s="2"/>
      <c r="AD60608" s="2"/>
      <c r="AE60608" s="2"/>
    </row>
    <row r="60609" spans="22:31" x14ac:dyDescent="0.25">
      <c r="V60609" s="2"/>
      <c r="W60609" s="2"/>
      <c r="X60609" s="2"/>
      <c r="Y60609" s="2"/>
      <c r="Z60609" s="2"/>
      <c r="AA60609" s="2"/>
      <c r="AB60609" s="2"/>
      <c r="AC60609" s="2"/>
      <c r="AD60609" s="2"/>
      <c r="AE60609" s="2"/>
    </row>
    <row r="60610" spans="22:31" x14ac:dyDescent="0.25">
      <c r="V60610" s="2"/>
      <c r="W60610" s="2"/>
      <c r="X60610" s="2"/>
      <c r="Y60610" s="2"/>
      <c r="Z60610" s="2"/>
      <c r="AA60610" s="2"/>
      <c r="AB60610" s="2"/>
      <c r="AC60610" s="2"/>
      <c r="AD60610" s="2"/>
      <c r="AE60610" s="2"/>
    </row>
    <row r="60611" spans="22:31" x14ac:dyDescent="0.25">
      <c r="V60611" s="2"/>
      <c r="W60611" s="2"/>
      <c r="X60611" s="2"/>
      <c r="Y60611" s="2"/>
      <c r="Z60611" s="2"/>
      <c r="AA60611" s="2"/>
      <c r="AB60611" s="2"/>
      <c r="AC60611" s="2"/>
      <c r="AD60611" s="2"/>
      <c r="AE60611" s="2"/>
    </row>
    <row r="60612" spans="22:31" x14ac:dyDescent="0.25">
      <c r="V60612" s="2"/>
      <c r="W60612" s="2"/>
      <c r="X60612" s="2"/>
      <c r="Y60612" s="2"/>
      <c r="Z60612" s="2"/>
      <c r="AA60612" s="2"/>
      <c r="AB60612" s="2"/>
      <c r="AC60612" s="2"/>
      <c r="AD60612" s="2"/>
      <c r="AE60612" s="2"/>
    </row>
    <row r="60613" spans="22:31" x14ac:dyDescent="0.25">
      <c r="V60613" s="2"/>
      <c r="W60613" s="2"/>
      <c r="X60613" s="2"/>
      <c r="Y60613" s="2"/>
      <c r="Z60613" s="2"/>
      <c r="AA60613" s="2"/>
      <c r="AB60613" s="2"/>
      <c r="AC60613" s="2"/>
      <c r="AD60613" s="2"/>
      <c r="AE60613" s="2"/>
    </row>
    <row r="60614" spans="22:31" x14ac:dyDescent="0.25">
      <c r="V60614" s="2"/>
      <c r="W60614" s="2"/>
      <c r="X60614" s="2"/>
      <c r="Y60614" s="2"/>
      <c r="Z60614" s="2"/>
      <c r="AA60614" s="2"/>
      <c r="AB60614" s="2"/>
      <c r="AC60614" s="2"/>
      <c r="AD60614" s="2"/>
      <c r="AE60614" s="2"/>
    </row>
    <row r="60615" spans="22:31" x14ac:dyDescent="0.25">
      <c r="V60615" s="2"/>
      <c r="W60615" s="2"/>
      <c r="X60615" s="2"/>
      <c r="Y60615" s="2"/>
      <c r="Z60615" s="2"/>
      <c r="AA60615" s="2"/>
      <c r="AB60615" s="2"/>
      <c r="AC60615" s="2"/>
      <c r="AD60615" s="2"/>
      <c r="AE60615" s="2"/>
    </row>
    <row r="60616" spans="22:31" x14ac:dyDescent="0.25">
      <c r="V60616" s="2"/>
      <c r="W60616" s="2"/>
      <c r="X60616" s="2"/>
      <c r="Y60616" s="2"/>
      <c r="Z60616" s="2"/>
      <c r="AA60616" s="2"/>
      <c r="AB60616" s="2"/>
      <c r="AC60616" s="2"/>
      <c r="AD60616" s="2"/>
      <c r="AE60616" s="2"/>
    </row>
    <row r="60617" spans="22:31" x14ac:dyDescent="0.25">
      <c r="V60617" s="2"/>
      <c r="W60617" s="2"/>
      <c r="X60617" s="2"/>
      <c r="Y60617" s="2"/>
      <c r="Z60617" s="2"/>
      <c r="AA60617" s="2"/>
      <c r="AB60617" s="2"/>
      <c r="AC60617" s="2"/>
      <c r="AD60617" s="2"/>
      <c r="AE60617" s="2"/>
    </row>
    <row r="60618" spans="22:31" x14ac:dyDescent="0.25">
      <c r="V60618" s="2"/>
      <c r="W60618" s="2"/>
      <c r="X60618" s="2"/>
      <c r="Y60618" s="2"/>
      <c r="Z60618" s="2"/>
      <c r="AA60618" s="2"/>
      <c r="AB60618" s="2"/>
      <c r="AC60618" s="2"/>
      <c r="AD60618" s="2"/>
      <c r="AE60618" s="2"/>
    </row>
    <row r="60619" spans="22:31" x14ac:dyDescent="0.25">
      <c r="V60619" s="2"/>
      <c r="W60619" s="2"/>
      <c r="X60619" s="2"/>
      <c r="Y60619" s="2"/>
      <c r="Z60619" s="2"/>
      <c r="AA60619" s="2"/>
      <c r="AB60619" s="2"/>
      <c r="AC60619" s="2"/>
      <c r="AD60619" s="2"/>
      <c r="AE60619" s="2"/>
    </row>
    <row r="60620" spans="22:31" x14ac:dyDescent="0.25">
      <c r="V60620" s="2"/>
      <c r="W60620" s="2"/>
      <c r="X60620" s="2"/>
      <c r="Y60620" s="2"/>
      <c r="Z60620" s="2"/>
      <c r="AA60620" s="2"/>
      <c r="AB60620" s="2"/>
      <c r="AC60620" s="2"/>
      <c r="AD60620" s="2"/>
      <c r="AE60620" s="2"/>
    </row>
    <row r="60621" spans="22:31" x14ac:dyDescent="0.25">
      <c r="V60621" s="2"/>
      <c r="W60621" s="2"/>
      <c r="X60621" s="2"/>
      <c r="Y60621" s="2"/>
      <c r="Z60621" s="2"/>
      <c r="AA60621" s="2"/>
      <c r="AB60621" s="2"/>
      <c r="AC60621" s="2"/>
      <c r="AD60621" s="2"/>
      <c r="AE60621" s="2"/>
    </row>
    <row r="60622" spans="22:31" x14ac:dyDescent="0.25">
      <c r="V60622" s="2"/>
      <c r="W60622" s="2"/>
      <c r="X60622" s="2"/>
      <c r="Y60622" s="2"/>
      <c r="Z60622" s="2"/>
      <c r="AA60622" s="2"/>
      <c r="AB60622" s="2"/>
      <c r="AC60622" s="2"/>
      <c r="AD60622" s="2"/>
      <c r="AE60622" s="2"/>
    </row>
    <row r="60623" spans="22:31" x14ac:dyDescent="0.25">
      <c r="V60623" s="2"/>
      <c r="W60623" s="2"/>
      <c r="X60623" s="2"/>
      <c r="Y60623" s="2"/>
      <c r="Z60623" s="2"/>
      <c r="AA60623" s="2"/>
      <c r="AB60623" s="2"/>
      <c r="AC60623" s="2"/>
      <c r="AD60623" s="2"/>
      <c r="AE60623" s="2"/>
    </row>
    <row r="60624" spans="22:31" x14ac:dyDescent="0.25">
      <c r="V60624" s="2"/>
      <c r="W60624" s="2"/>
      <c r="X60624" s="2"/>
      <c r="Y60624" s="2"/>
      <c r="Z60624" s="2"/>
      <c r="AA60624" s="2"/>
      <c r="AB60624" s="2"/>
      <c r="AC60624" s="2"/>
      <c r="AD60624" s="2"/>
      <c r="AE60624" s="2"/>
    </row>
    <row r="60625" spans="22:31" x14ac:dyDescent="0.25">
      <c r="V60625" s="2"/>
      <c r="W60625" s="2"/>
      <c r="X60625" s="2"/>
      <c r="Y60625" s="2"/>
      <c r="Z60625" s="2"/>
      <c r="AA60625" s="2"/>
      <c r="AB60625" s="2"/>
      <c r="AC60625" s="2"/>
      <c r="AD60625" s="2"/>
      <c r="AE60625" s="2"/>
    </row>
    <row r="60626" spans="22:31" x14ac:dyDescent="0.25">
      <c r="V60626" s="2"/>
      <c r="W60626" s="2"/>
      <c r="X60626" s="2"/>
      <c r="Y60626" s="2"/>
      <c r="Z60626" s="2"/>
      <c r="AA60626" s="2"/>
      <c r="AB60626" s="2"/>
      <c r="AC60626" s="2"/>
      <c r="AD60626" s="2"/>
      <c r="AE60626" s="2"/>
    </row>
    <row r="60627" spans="22:31" x14ac:dyDescent="0.25">
      <c r="V60627" s="2"/>
      <c r="W60627" s="2"/>
      <c r="X60627" s="2"/>
      <c r="Y60627" s="2"/>
      <c r="Z60627" s="2"/>
      <c r="AA60627" s="2"/>
      <c r="AB60627" s="2"/>
      <c r="AC60627" s="2"/>
      <c r="AD60627" s="2"/>
      <c r="AE60627" s="2"/>
    </row>
    <row r="60628" spans="22:31" x14ac:dyDescent="0.25">
      <c r="V60628" s="2"/>
      <c r="W60628" s="2"/>
      <c r="X60628" s="2"/>
      <c r="Y60628" s="2"/>
      <c r="Z60628" s="2"/>
      <c r="AA60628" s="2"/>
      <c r="AB60628" s="2"/>
      <c r="AC60628" s="2"/>
      <c r="AD60628" s="2"/>
      <c r="AE60628" s="2"/>
    </row>
    <row r="60629" spans="22:31" x14ac:dyDescent="0.25">
      <c r="V60629" s="2"/>
      <c r="W60629" s="2"/>
      <c r="X60629" s="2"/>
      <c r="Y60629" s="2"/>
      <c r="Z60629" s="2"/>
      <c r="AA60629" s="2"/>
      <c r="AB60629" s="2"/>
      <c r="AC60629" s="2"/>
      <c r="AD60629" s="2"/>
      <c r="AE60629" s="2"/>
    </row>
    <row r="60630" spans="22:31" x14ac:dyDescent="0.25">
      <c r="V60630" s="2"/>
      <c r="W60630" s="2"/>
      <c r="X60630" s="2"/>
      <c r="Y60630" s="2"/>
      <c r="Z60630" s="2"/>
      <c r="AA60630" s="2"/>
      <c r="AB60630" s="2"/>
      <c r="AC60630" s="2"/>
      <c r="AD60630" s="2"/>
      <c r="AE60630" s="2"/>
    </row>
    <row r="60631" spans="22:31" x14ac:dyDescent="0.25">
      <c r="V60631" s="2"/>
      <c r="W60631" s="2"/>
      <c r="X60631" s="2"/>
      <c r="Y60631" s="2"/>
      <c r="Z60631" s="2"/>
      <c r="AA60631" s="2"/>
      <c r="AB60631" s="2"/>
      <c r="AC60631" s="2"/>
      <c r="AD60631" s="2"/>
      <c r="AE60631" s="2"/>
    </row>
    <row r="60632" spans="22:31" x14ac:dyDescent="0.25">
      <c r="V60632" s="2"/>
      <c r="W60632" s="2"/>
      <c r="X60632" s="2"/>
      <c r="Y60632" s="2"/>
      <c r="Z60632" s="2"/>
      <c r="AA60632" s="2"/>
      <c r="AB60632" s="2"/>
      <c r="AC60632" s="2"/>
      <c r="AD60632" s="2"/>
      <c r="AE60632" s="2"/>
    </row>
    <row r="60633" spans="22:31" x14ac:dyDescent="0.25">
      <c r="V60633" s="2"/>
      <c r="W60633" s="2"/>
      <c r="X60633" s="2"/>
      <c r="Y60633" s="2"/>
      <c r="Z60633" s="2"/>
      <c r="AA60633" s="2"/>
      <c r="AB60633" s="2"/>
      <c r="AC60633" s="2"/>
      <c r="AD60633" s="2"/>
      <c r="AE60633" s="2"/>
    </row>
    <row r="60634" spans="22:31" x14ac:dyDescent="0.25">
      <c r="V60634" s="2"/>
      <c r="W60634" s="2"/>
      <c r="X60634" s="2"/>
      <c r="Y60634" s="2"/>
      <c r="Z60634" s="2"/>
      <c r="AA60634" s="2"/>
      <c r="AB60634" s="2"/>
      <c r="AC60634" s="2"/>
      <c r="AD60634" s="2"/>
      <c r="AE60634" s="2"/>
    </row>
    <row r="60635" spans="22:31" x14ac:dyDescent="0.25">
      <c r="V60635" s="2"/>
      <c r="W60635" s="2"/>
      <c r="X60635" s="2"/>
      <c r="Y60635" s="2"/>
      <c r="Z60635" s="2"/>
      <c r="AA60635" s="2"/>
      <c r="AB60635" s="2"/>
      <c r="AC60635" s="2"/>
      <c r="AD60635" s="2"/>
      <c r="AE60635" s="2"/>
    </row>
    <row r="60636" spans="22:31" x14ac:dyDescent="0.25">
      <c r="V60636" s="2"/>
      <c r="W60636" s="2"/>
      <c r="X60636" s="2"/>
      <c r="Y60636" s="2"/>
      <c r="Z60636" s="2"/>
      <c r="AA60636" s="2"/>
      <c r="AB60636" s="2"/>
      <c r="AC60636" s="2"/>
      <c r="AD60636" s="2"/>
      <c r="AE60636" s="2"/>
    </row>
    <row r="60637" spans="22:31" x14ac:dyDescent="0.25">
      <c r="V60637" s="2"/>
      <c r="W60637" s="2"/>
      <c r="X60637" s="2"/>
      <c r="Y60637" s="2"/>
      <c r="Z60637" s="2"/>
      <c r="AA60637" s="2"/>
      <c r="AB60637" s="2"/>
      <c r="AC60637" s="2"/>
      <c r="AD60637" s="2"/>
      <c r="AE60637" s="2"/>
    </row>
    <row r="60638" spans="22:31" x14ac:dyDescent="0.25">
      <c r="V60638" s="2"/>
      <c r="W60638" s="2"/>
      <c r="X60638" s="2"/>
      <c r="Y60638" s="2"/>
      <c r="Z60638" s="2"/>
      <c r="AA60638" s="2"/>
      <c r="AB60638" s="2"/>
      <c r="AC60638" s="2"/>
      <c r="AD60638" s="2"/>
      <c r="AE60638" s="2"/>
    </row>
    <row r="60639" spans="22:31" x14ac:dyDescent="0.25">
      <c r="V60639" s="2"/>
      <c r="W60639" s="2"/>
      <c r="X60639" s="2"/>
      <c r="Y60639" s="2"/>
      <c r="Z60639" s="2"/>
      <c r="AA60639" s="2"/>
      <c r="AB60639" s="2"/>
      <c r="AC60639" s="2"/>
      <c r="AD60639" s="2"/>
      <c r="AE60639" s="2"/>
    </row>
    <row r="60640" spans="22:31" x14ac:dyDescent="0.25">
      <c r="V60640" s="2"/>
      <c r="W60640" s="2"/>
      <c r="X60640" s="2"/>
      <c r="Y60640" s="2"/>
      <c r="Z60640" s="2"/>
      <c r="AA60640" s="2"/>
      <c r="AB60640" s="2"/>
      <c r="AC60640" s="2"/>
      <c r="AD60640" s="2"/>
      <c r="AE60640" s="2"/>
    </row>
    <row r="60641" spans="22:31" x14ac:dyDescent="0.25">
      <c r="V60641" s="2"/>
      <c r="W60641" s="2"/>
      <c r="X60641" s="2"/>
      <c r="Y60641" s="2"/>
      <c r="Z60641" s="2"/>
      <c r="AA60641" s="2"/>
      <c r="AB60641" s="2"/>
      <c r="AC60641" s="2"/>
      <c r="AD60641" s="2"/>
      <c r="AE60641" s="2"/>
    </row>
    <row r="60642" spans="22:31" x14ac:dyDescent="0.25">
      <c r="V60642" s="2"/>
      <c r="W60642" s="2"/>
      <c r="X60642" s="2"/>
      <c r="Y60642" s="2"/>
      <c r="Z60642" s="2"/>
      <c r="AA60642" s="2"/>
      <c r="AB60642" s="2"/>
      <c r="AC60642" s="2"/>
      <c r="AD60642" s="2"/>
      <c r="AE60642" s="2"/>
    </row>
    <row r="60643" spans="22:31" x14ac:dyDescent="0.25">
      <c r="V60643" s="2"/>
      <c r="W60643" s="2"/>
      <c r="X60643" s="2"/>
      <c r="Y60643" s="2"/>
      <c r="Z60643" s="2"/>
      <c r="AA60643" s="2"/>
      <c r="AB60643" s="2"/>
      <c r="AC60643" s="2"/>
      <c r="AD60643" s="2"/>
      <c r="AE60643" s="2"/>
    </row>
    <row r="60644" spans="22:31" x14ac:dyDescent="0.25">
      <c r="V60644" s="2"/>
      <c r="W60644" s="2"/>
      <c r="X60644" s="2"/>
      <c r="Y60644" s="2"/>
      <c r="Z60644" s="2"/>
      <c r="AA60644" s="2"/>
      <c r="AB60644" s="2"/>
      <c r="AC60644" s="2"/>
      <c r="AD60644" s="2"/>
      <c r="AE60644" s="2"/>
    </row>
    <row r="60645" spans="22:31" x14ac:dyDescent="0.25">
      <c r="V60645" s="2"/>
      <c r="W60645" s="2"/>
      <c r="X60645" s="2"/>
      <c r="Y60645" s="2"/>
      <c r="Z60645" s="2"/>
      <c r="AA60645" s="2"/>
      <c r="AB60645" s="2"/>
      <c r="AC60645" s="2"/>
      <c r="AD60645" s="2"/>
      <c r="AE60645" s="2"/>
    </row>
    <row r="60646" spans="22:31" x14ac:dyDescent="0.25">
      <c r="V60646" s="2"/>
      <c r="W60646" s="2"/>
      <c r="X60646" s="2"/>
      <c r="Y60646" s="2"/>
      <c r="Z60646" s="2"/>
      <c r="AA60646" s="2"/>
      <c r="AB60646" s="2"/>
      <c r="AC60646" s="2"/>
      <c r="AD60646" s="2"/>
      <c r="AE60646" s="2"/>
    </row>
    <row r="60647" spans="22:31" x14ac:dyDescent="0.25">
      <c r="V60647" s="2"/>
      <c r="W60647" s="2"/>
      <c r="X60647" s="2"/>
      <c r="Y60647" s="2"/>
      <c r="Z60647" s="2"/>
      <c r="AA60647" s="2"/>
      <c r="AB60647" s="2"/>
      <c r="AC60647" s="2"/>
      <c r="AD60647" s="2"/>
      <c r="AE60647" s="2"/>
    </row>
    <row r="60648" spans="22:31" x14ac:dyDescent="0.25">
      <c r="V60648" s="2"/>
      <c r="W60648" s="2"/>
      <c r="X60648" s="2"/>
      <c r="Y60648" s="2"/>
      <c r="Z60648" s="2"/>
      <c r="AA60648" s="2"/>
      <c r="AB60648" s="2"/>
      <c r="AC60648" s="2"/>
      <c r="AD60648" s="2"/>
      <c r="AE60648" s="2"/>
    </row>
    <row r="60649" spans="22:31" x14ac:dyDescent="0.25">
      <c r="V60649" s="2"/>
      <c r="W60649" s="2"/>
      <c r="X60649" s="2"/>
      <c r="Y60649" s="2"/>
      <c r="Z60649" s="2"/>
      <c r="AA60649" s="2"/>
      <c r="AB60649" s="2"/>
      <c r="AC60649" s="2"/>
      <c r="AD60649" s="2"/>
      <c r="AE60649" s="2"/>
    </row>
    <row r="60650" spans="22:31" x14ac:dyDescent="0.25">
      <c r="V60650" s="2"/>
      <c r="W60650" s="2"/>
      <c r="X60650" s="2"/>
      <c r="Y60650" s="2"/>
      <c r="Z60650" s="2"/>
      <c r="AA60650" s="2"/>
      <c r="AB60650" s="2"/>
      <c r="AC60650" s="2"/>
      <c r="AD60650" s="2"/>
      <c r="AE60650" s="2"/>
    </row>
    <row r="60651" spans="22:31" x14ac:dyDescent="0.25">
      <c r="V60651" s="2"/>
      <c r="W60651" s="2"/>
      <c r="X60651" s="2"/>
      <c r="Y60651" s="2"/>
      <c r="Z60651" s="2"/>
      <c r="AA60651" s="2"/>
      <c r="AB60651" s="2"/>
      <c r="AC60651" s="2"/>
      <c r="AD60651" s="2"/>
      <c r="AE60651" s="2"/>
    </row>
    <row r="60652" spans="22:31" x14ac:dyDescent="0.25">
      <c r="V60652" s="2"/>
      <c r="W60652" s="2"/>
      <c r="X60652" s="2"/>
      <c r="Y60652" s="2"/>
      <c r="Z60652" s="2"/>
      <c r="AA60652" s="2"/>
      <c r="AB60652" s="2"/>
      <c r="AC60652" s="2"/>
      <c r="AD60652" s="2"/>
      <c r="AE60652" s="2"/>
    </row>
    <row r="60653" spans="22:31" x14ac:dyDescent="0.25">
      <c r="V60653" s="2"/>
      <c r="W60653" s="2"/>
      <c r="X60653" s="2"/>
      <c r="Y60653" s="2"/>
      <c r="Z60653" s="2"/>
      <c r="AA60653" s="2"/>
      <c r="AB60653" s="2"/>
      <c r="AC60653" s="2"/>
      <c r="AD60653" s="2"/>
      <c r="AE60653" s="2"/>
    </row>
    <row r="60654" spans="22:31" x14ac:dyDescent="0.25">
      <c r="V60654" s="2"/>
      <c r="W60654" s="2"/>
      <c r="X60654" s="2"/>
      <c r="Y60654" s="2"/>
      <c r="Z60654" s="2"/>
      <c r="AA60654" s="2"/>
      <c r="AB60654" s="2"/>
      <c r="AC60654" s="2"/>
      <c r="AD60654" s="2"/>
      <c r="AE60654" s="2"/>
    </row>
    <row r="60655" spans="22:31" x14ac:dyDescent="0.25">
      <c r="V60655" s="2"/>
      <c r="W60655" s="2"/>
      <c r="X60655" s="2"/>
      <c r="Y60655" s="2"/>
      <c r="Z60655" s="2"/>
      <c r="AA60655" s="2"/>
      <c r="AB60655" s="2"/>
      <c r="AC60655" s="2"/>
      <c r="AD60655" s="2"/>
      <c r="AE60655" s="2"/>
    </row>
    <row r="60656" spans="22:31" x14ac:dyDescent="0.25">
      <c r="V60656" s="2"/>
      <c r="W60656" s="2"/>
      <c r="X60656" s="2"/>
      <c r="Y60656" s="2"/>
      <c r="Z60656" s="2"/>
      <c r="AA60656" s="2"/>
      <c r="AB60656" s="2"/>
      <c r="AC60656" s="2"/>
      <c r="AD60656" s="2"/>
      <c r="AE60656" s="2"/>
    </row>
    <row r="60657" spans="22:31" x14ac:dyDescent="0.25">
      <c r="V60657" s="2"/>
      <c r="W60657" s="2"/>
      <c r="X60657" s="2"/>
      <c r="Y60657" s="2"/>
      <c r="Z60657" s="2"/>
      <c r="AA60657" s="2"/>
      <c r="AB60657" s="2"/>
      <c r="AC60657" s="2"/>
      <c r="AD60657" s="2"/>
      <c r="AE60657" s="2"/>
    </row>
    <row r="60658" spans="22:31" x14ac:dyDescent="0.25">
      <c r="V60658" s="2"/>
      <c r="W60658" s="2"/>
      <c r="X60658" s="2"/>
      <c r="Y60658" s="2"/>
      <c r="Z60658" s="2"/>
      <c r="AA60658" s="2"/>
      <c r="AB60658" s="2"/>
      <c r="AC60658" s="2"/>
      <c r="AD60658" s="2"/>
      <c r="AE60658" s="2"/>
    </row>
    <row r="60659" spans="22:31" x14ac:dyDescent="0.25">
      <c r="V60659" s="2"/>
      <c r="W60659" s="2"/>
      <c r="X60659" s="2"/>
      <c r="Y60659" s="2"/>
      <c r="Z60659" s="2"/>
      <c r="AA60659" s="2"/>
      <c r="AB60659" s="2"/>
      <c r="AC60659" s="2"/>
      <c r="AD60659" s="2"/>
      <c r="AE60659" s="2"/>
    </row>
    <row r="60660" spans="22:31" x14ac:dyDescent="0.25">
      <c r="V60660" s="2"/>
      <c r="W60660" s="2"/>
      <c r="X60660" s="2"/>
      <c r="Y60660" s="2"/>
      <c r="Z60660" s="2"/>
      <c r="AA60660" s="2"/>
      <c r="AB60660" s="2"/>
      <c r="AC60660" s="2"/>
      <c r="AD60660" s="2"/>
      <c r="AE60660" s="2"/>
    </row>
    <row r="60661" spans="22:31" x14ac:dyDescent="0.25">
      <c r="V60661" s="2"/>
      <c r="W60661" s="2"/>
      <c r="X60661" s="2"/>
      <c r="Y60661" s="2"/>
      <c r="Z60661" s="2"/>
      <c r="AA60661" s="2"/>
      <c r="AB60661" s="2"/>
      <c r="AC60661" s="2"/>
      <c r="AD60661" s="2"/>
      <c r="AE60661" s="2"/>
    </row>
    <row r="60662" spans="22:31" x14ac:dyDescent="0.25">
      <c r="V60662" s="2"/>
      <c r="W60662" s="2"/>
      <c r="X60662" s="2"/>
      <c r="Y60662" s="2"/>
      <c r="Z60662" s="2"/>
      <c r="AA60662" s="2"/>
      <c r="AB60662" s="2"/>
      <c r="AC60662" s="2"/>
      <c r="AD60662" s="2"/>
      <c r="AE60662" s="2"/>
    </row>
    <row r="60663" spans="22:31" x14ac:dyDescent="0.25">
      <c r="V60663" s="2"/>
      <c r="W60663" s="2"/>
      <c r="X60663" s="2"/>
      <c r="Y60663" s="2"/>
      <c r="Z60663" s="2"/>
      <c r="AA60663" s="2"/>
      <c r="AB60663" s="2"/>
      <c r="AC60663" s="2"/>
      <c r="AD60663" s="2"/>
      <c r="AE60663" s="2"/>
    </row>
    <row r="60664" spans="22:31" x14ac:dyDescent="0.25">
      <c r="V60664" s="2"/>
      <c r="W60664" s="2"/>
      <c r="X60664" s="2"/>
      <c r="Y60664" s="2"/>
      <c r="Z60664" s="2"/>
      <c r="AA60664" s="2"/>
      <c r="AB60664" s="2"/>
      <c r="AC60664" s="2"/>
      <c r="AD60664" s="2"/>
      <c r="AE60664" s="2"/>
    </row>
    <row r="60665" spans="22:31" x14ac:dyDescent="0.25">
      <c r="V60665" s="2"/>
      <c r="W60665" s="2"/>
      <c r="X60665" s="2"/>
      <c r="Y60665" s="2"/>
      <c r="Z60665" s="2"/>
      <c r="AA60665" s="2"/>
      <c r="AB60665" s="2"/>
      <c r="AC60665" s="2"/>
      <c r="AD60665" s="2"/>
      <c r="AE60665" s="2"/>
    </row>
    <row r="60666" spans="22:31" x14ac:dyDescent="0.25">
      <c r="V60666" s="2"/>
      <c r="W60666" s="2"/>
      <c r="X60666" s="2"/>
      <c r="Y60666" s="2"/>
      <c r="Z60666" s="2"/>
      <c r="AA60666" s="2"/>
      <c r="AB60666" s="2"/>
      <c r="AC60666" s="2"/>
      <c r="AD60666" s="2"/>
      <c r="AE60666" s="2"/>
    </row>
    <row r="60667" spans="22:31" x14ac:dyDescent="0.25">
      <c r="V60667" s="2"/>
      <c r="W60667" s="2"/>
      <c r="X60667" s="2"/>
      <c r="Y60667" s="2"/>
      <c r="Z60667" s="2"/>
      <c r="AA60667" s="2"/>
      <c r="AB60667" s="2"/>
      <c r="AC60667" s="2"/>
      <c r="AD60667" s="2"/>
      <c r="AE60667" s="2"/>
    </row>
    <row r="60668" spans="22:31" x14ac:dyDescent="0.25">
      <c r="V60668" s="2"/>
      <c r="W60668" s="2"/>
      <c r="X60668" s="2"/>
      <c r="Y60668" s="2"/>
      <c r="Z60668" s="2"/>
      <c r="AA60668" s="2"/>
      <c r="AB60668" s="2"/>
      <c r="AC60668" s="2"/>
      <c r="AD60668" s="2"/>
      <c r="AE60668" s="2"/>
    </row>
    <row r="60669" spans="22:31" x14ac:dyDescent="0.25">
      <c r="V60669" s="2"/>
      <c r="W60669" s="2"/>
      <c r="X60669" s="2"/>
      <c r="Y60669" s="2"/>
      <c r="Z60669" s="2"/>
      <c r="AA60669" s="2"/>
      <c r="AB60669" s="2"/>
      <c r="AC60669" s="2"/>
      <c r="AD60669" s="2"/>
      <c r="AE60669" s="2"/>
    </row>
    <row r="60670" spans="22:31" x14ac:dyDescent="0.25">
      <c r="V60670" s="2"/>
      <c r="W60670" s="2"/>
      <c r="X60670" s="2"/>
      <c r="Y60670" s="2"/>
      <c r="Z60670" s="2"/>
      <c r="AA60670" s="2"/>
      <c r="AB60670" s="2"/>
      <c r="AC60670" s="2"/>
      <c r="AD60670" s="2"/>
      <c r="AE60670" s="2"/>
    </row>
    <row r="60671" spans="22:31" x14ac:dyDescent="0.25">
      <c r="V60671" s="2"/>
      <c r="W60671" s="2"/>
      <c r="X60671" s="2"/>
      <c r="Y60671" s="2"/>
      <c r="Z60671" s="2"/>
      <c r="AA60671" s="2"/>
      <c r="AB60671" s="2"/>
      <c r="AC60671" s="2"/>
      <c r="AD60671" s="2"/>
      <c r="AE60671" s="2"/>
    </row>
    <row r="60672" spans="22:31" x14ac:dyDescent="0.25">
      <c r="V60672" s="2"/>
      <c r="W60672" s="2"/>
      <c r="X60672" s="2"/>
      <c r="Y60672" s="2"/>
      <c r="Z60672" s="2"/>
      <c r="AA60672" s="2"/>
      <c r="AB60672" s="2"/>
      <c r="AC60672" s="2"/>
      <c r="AD60672" s="2"/>
      <c r="AE60672" s="2"/>
    </row>
    <row r="60673" spans="22:31" x14ac:dyDescent="0.25">
      <c r="V60673" s="2"/>
      <c r="W60673" s="2"/>
      <c r="X60673" s="2"/>
      <c r="Y60673" s="2"/>
      <c r="Z60673" s="2"/>
      <c r="AA60673" s="2"/>
      <c r="AB60673" s="2"/>
      <c r="AC60673" s="2"/>
      <c r="AD60673" s="2"/>
      <c r="AE60673" s="2"/>
    </row>
    <row r="60674" spans="22:31" x14ac:dyDescent="0.25">
      <c r="V60674" s="2"/>
      <c r="W60674" s="2"/>
      <c r="X60674" s="2"/>
      <c r="Y60674" s="2"/>
      <c r="Z60674" s="2"/>
      <c r="AA60674" s="2"/>
      <c r="AB60674" s="2"/>
      <c r="AC60674" s="2"/>
      <c r="AD60674" s="2"/>
      <c r="AE60674" s="2"/>
    </row>
    <row r="60675" spans="22:31" x14ac:dyDescent="0.25">
      <c r="V60675" s="2"/>
      <c r="W60675" s="2"/>
      <c r="X60675" s="2"/>
      <c r="Y60675" s="2"/>
      <c r="Z60675" s="2"/>
      <c r="AA60675" s="2"/>
      <c r="AB60675" s="2"/>
      <c r="AC60675" s="2"/>
      <c r="AD60675" s="2"/>
      <c r="AE60675" s="2"/>
    </row>
    <row r="60676" spans="22:31" x14ac:dyDescent="0.25">
      <c r="V60676" s="2"/>
      <c r="W60676" s="2"/>
      <c r="X60676" s="2"/>
      <c r="Y60676" s="2"/>
      <c r="Z60676" s="2"/>
      <c r="AA60676" s="2"/>
      <c r="AB60676" s="2"/>
      <c r="AC60676" s="2"/>
      <c r="AD60676" s="2"/>
      <c r="AE60676" s="2"/>
    </row>
    <row r="60677" spans="22:31" x14ac:dyDescent="0.25">
      <c r="V60677" s="2"/>
      <c r="W60677" s="2"/>
      <c r="X60677" s="2"/>
      <c r="Y60677" s="2"/>
      <c r="Z60677" s="2"/>
      <c r="AA60677" s="2"/>
      <c r="AB60677" s="2"/>
      <c r="AC60677" s="2"/>
      <c r="AD60677" s="2"/>
      <c r="AE60677" s="2"/>
    </row>
    <row r="60678" spans="22:31" x14ac:dyDescent="0.25">
      <c r="V60678" s="2"/>
      <c r="W60678" s="2"/>
      <c r="X60678" s="2"/>
      <c r="Y60678" s="2"/>
      <c r="Z60678" s="2"/>
      <c r="AA60678" s="2"/>
      <c r="AB60678" s="2"/>
      <c r="AC60678" s="2"/>
      <c r="AD60678" s="2"/>
      <c r="AE60678" s="2"/>
    </row>
    <row r="60679" spans="22:31" x14ac:dyDescent="0.25">
      <c r="V60679" s="2"/>
      <c r="W60679" s="2"/>
      <c r="X60679" s="2"/>
      <c r="Y60679" s="2"/>
      <c r="Z60679" s="2"/>
      <c r="AA60679" s="2"/>
      <c r="AB60679" s="2"/>
      <c r="AC60679" s="2"/>
      <c r="AD60679" s="2"/>
      <c r="AE60679" s="2"/>
    </row>
    <row r="60680" spans="22:31" x14ac:dyDescent="0.25">
      <c r="V60680" s="2"/>
      <c r="W60680" s="2"/>
      <c r="X60680" s="2"/>
      <c r="Y60680" s="2"/>
      <c r="Z60680" s="2"/>
      <c r="AA60680" s="2"/>
      <c r="AB60680" s="2"/>
      <c r="AC60680" s="2"/>
      <c r="AD60680" s="2"/>
      <c r="AE60680" s="2"/>
    </row>
    <row r="60681" spans="22:31" x14ac:dyDescent="0.25">
      <c r="V60681" s="2"/>
      <c r="W60681" s="2"/>
      <c r="X60681" s="2"/>
      <c r="Y60681" s="2"/>
      <c r="Z60681" s="2"/>
      <c r="AA60681" s="2"/>
      <c r="AB60681" s="2"/>
      <c r="AC60681" s="2"/>
      <c r="AD60681" s="2"/>
      <c r="AE60681" s="2"/>
    </row>
    <row r="60682" spans="22:31" x14ac:dyDescent="0.25">
      <c r="V60682" s="2"/>
      <c r="W60682" s="2"/>
      <c r="X60682" s="2"/>
      <c r="Y60682" s="2"/>
      <c r="Z60682" s="2"/>
      <c r="AA60682" s="2"/>
      <c r="AB60682" s="2"/>
      <c r="AC60682" s="2"/>
      <c r="AD60682" s="2"/>
      <c r="AE60682" s="2"/>
    </row>
    <row r="60683" spans="22:31" x14ac:dyDescent="0.25">
      <c r="V60683" s="2"/>
      <c r="W60683" s="2"/>
      <c r="X60683" s="2"/>
      <c r="Y60683" s="2"/>
      <c r="Z60683" s="2"/>
      <c r="AA60683" s="2"/>
      <c r="AB60683" s="2"/>
      <c r="AC60683" s="2"/>
      <c r="AD60683" s="2"/>
      <c r="AE60683" s="2"/>
    </row>
    <row r="60684" spans="22:31" x14ac:dyDescent="0.25">
      <c r="V60684" s="2"/>
      <c r="W60684" s="2"/>
      <c r="X60684" s="2"/>
      <c r="Y60684" s="2"/>
      <c r="Z60684" s="2"/>
      <c r="AA60684" s="2"/>
      <c r="AB60684" s="2"/>
      <c r="AC60684" s="2"/>
      <c r="AD60684" s="2"/>
      <c r="AE60684" s="2"/>
    </row>
    <row r="60685" spans="22:31" x14ac:dyDescent="0.25">
      <c r="V60685" s="2"/>
      <c r="W60685" s="2"/>
      <c r="X60685" s="2"/>
      <c r="Y60685" s="2"/>
      <c r="Z60685" s="2"/>
      <c r="AA60685" s="2"/>
      <c r="AB60685" s="2"/>
      <c r="AC60685" s="2"/>
      <c r="AD60685" s="2"/>
      <c r="AE60685" s="2"/>
    </row>
    <row r="60686" spans="22:31" x14ac:dyDescent="0.25">
      <c r="V60686" s="2"/>
      <c r="W60686" s="2"/>
      <c r="X60686" s="2"/>
      <c r="Y60686" s="2"/>
      <c r="Z60686" s="2"/>
      <c r="AA60686" s="2"/>
      <c r="AB60686" s="2"/>
      <c r="AC60686" s="2"/>
      <c r="AD60686" s="2"/>
      <c r="AE60686" s="2"/>
    </row>
    <row r="60687" spans="22:31" x14ac:dyDescent="0.25">
      <c r="V60687" s="2"/>
      <c r="W60687" s="2"/>
      <c r="X60687" s="2"/>
      <c r="Y60687" s="2"/>
      <c r="Z60687" s="2"/>
      <c r="AA60687" s="2"/>
      <c r="AB60687" s="2"/>
      <c r="AC60687" s="2"/>
      <c r="AD60687" s="2"/>
      <c r="AE60687" s="2"/>
    </row>
    <row r="60688" spans="22:31" x14ac:dyDescent="0.25">
      <c r="V60688" s="2"/>
      <c r="W60688" s="2"/>
      <c r="X60688" s="2"/>
      <c r="Y60688" s="2"/>
      <c r="Z60688" s="2"/>
      <c r="AA60688" s="2"/>
      <c r="AB60688" s="2"/>
      <c r="AC60688" s="2"/>
      <c r="AD60688" s="2"/>
      <c r="AE60688" s="2"/>
    </row>
    <row r="60689" spans="22:31" x14ac:dyDescent="0.25">
      <c r="V60689" s="2"/>
      <c r="W60689" s="2"/>
      <c r="X60689" s="2"/>
      <c r="Y60689" s="2"/>
      <c r="Z60689" s="2"/>
      <c r="AA60689" s="2"/>
      <c r="AB60689" s="2"/>
      <c r="AC60689" s="2"/>
      <c r="AD60689" s="2"/>
      <c r="AE60689" s="2"/>
    </row>
    <row r="60690" spans="22:31" x14ac:dyDescent="0.25">
      <c r="V60690" s="2"/>
      <c r="W60690" s="2"/>
      <c r="X60690" s="2"/>
      <c r="Y60690" s="2"/>
      <c r="Z60690" s="2"/>
      <c r="AA60690" s="2"/>
      <c r="AB60690" s="2"/>
      <c r="AC60690" s="2"/>
      <c r="AD60690" s="2"/>
      <c r="AE60690" s="2"/>
    </row>
    <row r="60691" spans="22:31" x14ac:dyDescent="0.25">
      <c r="V60691" s="2"/>
      <c r="W60691" s="2"/>
      <c r="X60691" s="2"/>
      <c r="Y60691" s="2"/>
      <c r="Z60691" s="2"/>
      <c r="AA60691" s="2"/>
      <c r="AB60691" s="2"/>
      <c r="AC60691" s="2"/>
      <c r="AD60691" s="2"/>
      <c r="AE60691" s="2"/>
    </row>
    <row r="60692" spans="22:31" x14ac:dyDescent="0.25">
      <c r="V60692" s="2"/>
      <c r="W60692" s="2"/>
      <c r="X60692" s="2"/>
      <c r="Y60692" s="2"/>
      <c r="Z60692" s="2"/>
      <c r="AA60692" s="2"/>
      <c r="AB60692" s="2"/>
      <c r="AC60692" s="2"/>
      <c r="AD60692" s="2"/>
      <c r="AE60692" s="2"/>
    </row>
    <row r="60693" spans="22:31" x14ac:dyDescent="0.25">
      <c r="V60693" s="2"/>
      <c r="W60693" s="2"/>
      <c r="X60693" s="2"/>
      <c r="Y60693" s="2"/>
      <c r="Z60693" s="2"/>
      <c r="AA60693" s="2"/>
      <c r="AB60693" s="2"/>
      <c r="AC60693" s="2"/>
      <c r="AD60693" s="2"/>
      <c r="AE60693" s="2"/>
    </row>
    <row r="60694" spans="22:31" x14ac:dyDescent="0.25">
      <c r="V60694" s="2"/>
      <c r="W60694" s="2"/>
      <c r="X60694" s="2"/>
      <c r="Y60694" s="2"/>
      <c r="Z60694" s="2"/>
      <c r="AA60694" s="2"/>
      <c r="AB60694" s="2"/>
      <c r="AC60694" s="2"/>
      <c r="AD60694" s="2"/>
      <c r="AE60694" s="2"/>
    </row>
    <row r="60695" spans="22:31" x14ac:dyDescent="0.25">
      <c r="V60695" s="2"/>
      <c r="W60695" s="2"/>
      <c r="X60695" s="2"/>
      <c r="Y60695" s="2"/>
      <c r="Z60695" s="2"/>
      <c r="AA60695" s="2"/>
      <c r="AB60695" s="2"/>
      <c r="AC60695" s="2"/>
      <c r="AD60695" s="2"/>
      <c r="AE60695" s="2"/>
    </row>
    <row r="60696" spans="22:31" x14ac:dyDescent="0.25">
      <c r="V60696" s="2"/>
      <c r="W60696" s="2"/>
      <c r="X60696" s="2"/>
      <c r="Y60696" s="2"/>
      <c r="Z60696" s="2"/>
      <c r="AA60696" s="2"/>
      <c r="AB60696" s="2"/>
      <c r="AC60696" s="2"/>
      <c r="AD60696" s="2"/>
      <c r="AE60696" s="2"/>
    </row>
    <row r="60697" spans="22:31" x14ac:dyDescent="0.25">
      <c r="V60697" s="2"/>
      <c r="W60697" s="2"/>
      <c r="X60697" s="2"/>
      <c r="Y60697" s="2"/>
      <c r="Z60697" s="2"/>
      <c r="AA60697" s="2"/>
      <c r="AB60697" s="2"/>
      <c r="AC60697" s="2"/>
      <c r="AD60697" s="2"/>
      <c r="AE60697" s="2"/>
    </row>
    <row r="60698" spans="22:31" x14ac:dyDescent="0.25">
      <c r="V60698" s="2"/>
      <c r="W60698" s="2"/>
      <c r="X60698" s="2"/>
      <c r="Y60698" s="2"/>
      <c r="Z60698" s="2"/>
      <c r="AA60698" s="2"/>
      <c r="AB60698" s="2"/>
      <c r="AC60698" s="2"/>
      <c r="AD60698" s="2"/>
      <c r="AE60698" s="2"/>
    </row>
    <row r="60699" spans="22:31" x14ac:dyDescent="0.25">
      <c r="V60699" s="2"/>
      <c r="W60699" s="2"/>
      <c r="X60699" s="2"/>
      <c r="Y60699" s="2"/>
      <c r="Z60699" s="2"/>
      <c r="AA60699" s="2"/>
      <c r="AB60699" s="2"/>
      <c r="AC60699" s="2"/>
      <c r="AD60699" s="2"/>
      <c r="AE60699" s="2"/>
    </row>
    <row r="60700" spans="22:31" x14ac:dyDescent="0.25">
      <c r="V60700" s="2"/>
      <c r="W60700" s="2"/>
      <c r="X60700" s="2"/>
      <c r="Y60700" s="2"/>
      <c r="Z60700" s="2"/>
      <c r="AA60700" s="2"/>
      <c r="AB60700" s="2"/>
      <c r="AC60700" s="2"/>
      <c r="AD60700" s="2"/>
      <c r="AE60700" s="2"/>
    </row>
    <row r="60701" spans="22:31" x14ac:dyDescent="0.25">
      <c r="V60701" s="2"/>
      <c r="W60701" s="2"/>
      <c r="X60701" s="2"/>
      <c r="Y60701" s="2"/>
      <c r="Z60701" s="2"/>
      <c r="AA60701" s="2"/>
      <c r="AB60701" s="2"/>
      <c r="AC60701" s="2"/>
      <c r="AD60701" s="2"/>
      <c r="AE60701" s="2"/>
    </row>
    <row r="60702" spans="22:31" x14ac:dyDescent="0.25">
      <c r="V60702" s="2"/>
      <c r="W60702" s="2"/>
      <c r="X60702" s="2"/>
      <c r="Y60702" s="2"/>
      <c r="Z60702" s="2"/>
      <c r="AA60702" s="2"/>
      <c r="AB60702" s="2"/>
      <c r="AC60702" s="2"/>
      <c r="AD60702" s="2"/>
      <c r="AE60702" s="2"/>
    </row>
    <row r="60703" spans="22:31" x14ac:dyDescent="0.25">
      <c r="V60703" s="2"/>
      <c r="W60703" s="2"/>
      <c r="X60703" s="2"/>
      <c r="Y60703" s="2"/>
      <c r="Z60703" s="2"/>
      <c r="AA60703" s="2"/>
      <c r="AB60703" s="2"/>
      <c r="AC60703" s="2"/>
      <c r="AD60703" s="2"/>
      <c r="AE60703" s="2"/>
    </row>
    <row r="60704" spans="22:31" x14ac:dyDescent="0.25">
      <c r="V60704" s="2"/>
      <c r="W60704" s="2"/>
      <c r="X60704" s="2"/>
      <c r="Y60704" s="2"/>
      <c r="Z60704" s="2"/>
      <c r="AA60704" s="2"/>
      <c r="AB60704" s="2"/>
      <c r="AC60704" s="2"/>
      <c r="AD60704" s="2"/>
      <c r="AE60704" s="2"/>
    </row>
    <row r="60705" spans="22:31" x14ac:dyDescent="0.25">
      <c r="V60705" s="2"/>
      <c r="W60705" s="2"/>
      <c r="X60705" s="2"/>
      <c r="Y60705" s="2"/>
      <c r="Z60705" s="2"/>
      <c r="AA60705" s="2"/>
      <c r="AB60705" s="2"/>
      <c r="AC60705" s="2"/>
      <c r="AD60705" s="2"/>
      <c r="AE60705" s="2"/>
    </row>
    <row r="60706" spans="22:31" x14ac:dyDescent="0.25">
      <c r="V60706" s="2"/>
      <c r="W60706" s="2"/>
      <c r="X60706" s="2"/>
      <c r="Y60706" s="2"/>
      <c r="Z60706" s="2"/>
      <c r="AA60706" s="2"/>
      <c r="AB60706" s="2"/>
      <c r="AC60706" s="2"/>
      <c r="AD60706" s="2"/>
      <c r="AE60706" s="2"/>
    </row>
    <row r="60707" spans="22:31" x14ac:dyDescent="0.25">
      <c r="V60707" s="2"/>
      <c r="W60707" s="2"/>
      <c r="X60707" s="2"/>
      <c r="Y60707" s="2"/>
      <c r="Z60707" s="2"/>
      <c r="AA60707" s="2"/>
      <c r="AB60707" s="2"/>
      <c r="AC60707" s="2"/>
      <c r="AD60707" s="2"/>
      <c r="AE60707" s="2"/>
    </row>
    <row r="60708" spans="22:31" x14ac:dyDescent="0.25">
      <c r="V60708" s="2"/>
      <c r="W60708" s="2"/>
      <c r="X60708" s="2"/>
      <c r="Y60708" s="2"/>
      <c r="Z60708" s="2"/>
      <c r="AA60708" s="2"/>
      <c r="AB60708" s="2"/>
      <c r="AC60708" s="2"/>
      <c r="AD60708" s="2"/>
      <c r="AE60708" s="2"/>
    </row>
    <row r="60709" spans="22:31" x14ac:dyDescent="0.25">
      <c r="V60709" s="2"/>
      <c r="W60709" s="2"/>
      <c r="X60709" s="2"/>
      <c r="Y60709" s="2"/>
      <c r="Z60709" s="2"/>
      <c r="AA60709" s="2"/>
      <c r="AB60709" s="2"/>
      <c r="AC60709" s="2"/>
      <c r="AD60709" s="2"/>
      <c r="AE60709" s="2"/>
    </row>
    <row r="60710" spans="22:31" x14ac:dyDescent="0.25">
      <c r="V60710" s="2"/>
      <c r="W60710" s="2"/>
      <c r="X60710" s="2"/>
      <c r="Y60710" s="2"/>
      <c r="Z60710" s="2"/>
      <c r="AA60710" s="2"/>
      <c r="AB60710" s="2"/>
      <c r="AC60710" s="2"/>
      <c r="AD60710" s="2"/>
      <c r="AE60710" s="2"/>
    </row>
    <row r="60711" spans="22:31" x14ac:dyDescent="0.25">
      <c r="V60711" s="2"/>
      <c r="W60711" s="2"/>
      <c r="X60711" s="2"/>
      <c r="Y60711" s="2"/>
      <c r="Z60711" s="2"/>
      <c r="AA60711" s="2"/>
      <c r="AB60711" s="2"/>
      <c r="AC60711" s="2"/>
      <c r="AD60711" s="2"/>
      <c r="AE60711" s="2"/>
    </row>
    <row r="60712" spans="22:31" x14ac:dyDescent="0.25">
      <c r="V60712" s="2"/>
      <c r="W60712" s="2"/>
      <c r="X60712" s="2"/>
      <c r="Y60712" s="2"/>
      <c r="Z60712" s="2"/>
      <c r="AA60712" s="2"/>
      <c r="AB60712" s="2"/>
      <c r="AC60712" s="2"/>
      <c r="AD60712" s="2"/>
      <c r="AE60712" s="2"/>
    </row>
    <row r="60713" spans="22:31" x14ac:dyDescent="0.25">
      <c r="V60713" s="2"/>
      <c r="W60713" s="2"/>
      <c r="X60713" s="2"/>
      <c r="Y60713" s="2"/>
      <c r="Z60713" s="2"/>
      <c r="AA60713" s="2"/>
      <c r="AB60713" s="2"/>
      <c r="AC60713" s="2"/>
      <c r="AD60713" s="2"/>
      <c r="AE60713" s="2"/>
    </row>
    <row r="60714" spans="22:31" x14ac:dyDescent="0.25">
      <c r="V60714" s="2"/>
      <c r="W60714" s="2"/>
      <c r="X60714" s="2"/>
      <c r="Y60714" s="2"/>
      <c r="Z60714" s="2"/>
      <c r="AA60714" s="2"/>
      <c r="AB60714" s="2"/>
      <c r="AC60714" s="2"/>
      <c r="AD60714" s="2"/>
      <c r="AE60714" s="2"/>
    </row>
    <row r="60715" spans="22:31" x14ac:dyDescent="0.25">
      <c r="V60715" s="2"/>
      <c r="W60715" s="2"/>
      <c r="X60715" s="2"/>
      <c r="Y60715" s="2"/>
      <c r="Z60715" s="2"/>
      <c r="AA60715" s="2"/>
      <c r="AB60715" s="2"/>
      <c r="AC60715" s="2"/>
      <c r="AD60715" s="2"/>
      <c r="AE60715" s="2"/>
    </row>
    <row r="60716" spans="22:31" x14ac:dyDescent="0.25">
      <c r="V60716" s="2"/>
      <c r="W60716" s="2"/>
      <c r="X60716" s="2"/>
      <c r="Y60716" s="2"/>
      <c r="Z60716" s="2"/>
      <c r="AA60716" s="2"/>
      <c r="AB60716" s="2"/>
      <c r="AC60716" s="2"/>
      <c r="AD60716" s="2"/>
      <c r="AE60716" s="2"/>
    </row>
    <row r="60717" spans="22:31" x14ac:dyDescent="0.25">
      <c r="V60717" s="2"/>
      <c r="W60717" s="2"/>
      <c r="X60717" s="2"/>
      <c r="Y60717" s="2"/>
      <c r="Z60717" s="2"/>
      <c r="AA60717" s="2"/>
      <c r="AB60717" s="2"/>
      <c r="AC60717" s="2"/>
      <c r="AD60717" s="2"/>
      <c r="AE60717" s="2"/>
    </row>
    <row r="60718" spans="22:31" x14ac:dyDescent="0.25">
      <c r="V60718" s="2"/>
      <c r="W60718" s="2"/>
      <c r="X60718" s="2"/>
      <c r="Y60718" s="2"/>
      <c r="Z60718" s="2"/>
      <c r="AA60718" s="2"/>
      <c r="AB60718" s="2"/>
      <c r="AC60718" s="2"/>
      <c r="AD60718" s="2"/>
      <c r="AE60718" s="2"/>
    </row>
    <row r="60719" spans="22:31" x14ac:dyDescent="0.25">
      <c r="V60719" s="2"/>
      <c r="W60719" s="2"/>
      <c r="X60719" s="2"/>
      <c r="Y60719" s="2"/>
      <c r="Z60719" s="2"/>
      <c r="AA60719" s="2"/>
      <c r="AB60719" s="2"/>
      <c r="AC60719" s="2"/>
      <c r="AD60719" s="2"/>
      <c r="AE60719" s="2"/>
    </row>
    <row r="60720" spans="22:31" x14ac:dyDescent="0.25">
      <c r="V60720" s="2"/>
      <c r="W60720" s="2"/>
      <c r="X60720" s="2"/>
      <c r="Y60720" s="2"/>
      <c r="Z60720" s="2"/>
      <c r="AA60720" s="2"/>
      <c r="AB60720" s="2"/>
      <c r="AC60720" s="2"/>
      <c r="AD60720" s="2"/>
      <c r="AE60720" s="2"/>
    </row>
    <row r="60721" spans="22:31" x14ac:dyDescent="0.25">
      <c r="V60721" s="2"/>
      <c r="W60721" s="2"/>
      <c r="X60721" s="2"/>
      <c r="Y60721" s="2"/>
      <c r="Z60721" s="2"/>
      <c r="AA60721" s="2"/>
      <c r="AB60721" s="2"/>
      <c r="AC60721" s="2"/>
      <c r="AD60721" s="2"/>
      <c r="AE60721" s="2"/>
    </row>
    <row r="60722" spans="22:31" x14ac:dyDescent="0.25">
      <c r="V60722" s="2"/>
      <c r="W60722" s="2"/>
      <c r="X60722" s="2"/>
      <c r="Y60722" s="2"/>
      <c r="Z60722" s="2"/>
      <c r="AA60722" s="2"/>
      <c r="AB60722" s="2"/>
      <c r="AC60722" s="2"/>
      <c r="AD60722" s="2"/>
      <c r="AE60722" s="2"/>
    </row>
    <row r="60723" spans="22:31" x14ac:dyDescent="0.25">
      <c r="V60723" s="2"/>
      <c r="W60723" s="2"/>
      <c r="X60723" s="2"/>
      <c r="Y60723" s="2"/>
      <c r="Z60723" s="2"/>
      <c r="AA60723" s="2"/>
      <c r="AB60723" s="2"/>
      <c r="AC60723" s="2"/>
      <c r="AD60723" s="2"/>
      <c r="AE60723" s="2"/>
    </row>
    <row r="60724" spans="22:31" x14ac:dyDescent="0.25">
      <c r="V60724" s="2"/>
      <c r="W60724" s="2"/>
      <c r="X60724" s="2"/>
      <c r="Y60724" s="2"/>
      <c r="Z60724" s="2"/>
      <c r="AA60724" s="2"/>
      <c r="AB60724" s="2"/>
      <c r="AC60724" s="2"/>
      <c r="AD60724" s="2"/>
      <c r="AE60724" s="2"/>
    </row>
    <row r="60725" spans="22:31" x14ac:dyDescent="0.25">
      <c r="V60725" s="2"/>
      <c r="W60725" s="2"/>
      <c r="X60725" s="2"/>
      <c r="Y60725" s="2"/>
      <c r="Z60725" s="2"/>
      <c r="AA60725" s="2"/>
      <c r="AB60725" s="2"/>
      <c r="AC60725" s="2"/>
      <c r="AD60725" s="2"/>
      <c r="AE60725" s="2"/>
    </row>
    <row r="60726" spans="22:31" x14ac:dyDescent="0.25">
      <c r="V60726" s="2"/>
      <c r="W60726" s="2"/>
      <c r="X60726" s="2"/>
      <c r="Y60726" s="2"/>
      <c r="Z60726" s="2"/>
      <c r="AA60726" s="2"/>
      <c r="AB60726" s="2"/>
      <c r="AC60726" s="2"/>
      <c r="AD60726" s="2"/>
      <c r="AE60726" s="2"/>
    </row>
    <row r="60727" spans="22:31" x14ac:dyDescent="0.25">
      <c r="V60727" s="2"/>
      <c r="W60727" s="2"/>
      <c r="X60727" s="2"/>
      <c r="Y60727" s="2"/>
      <c r="Z60727" s="2"/>
      <c r="AA60727" s="2"/>
      <c r="AB60727" s="2"/>
      <c r="AC60727" s="2"/>
      <c r="AD60727" s="2"/>
      <c r="AE60727" s="2"/>
    </row>
    <row r="60728" spans="22:31" x14ac:dyDescent="0.25">
      <c r="V60728" s="2"/>
      <c r="W60728" s="2"/>
      <c r="X60728" s="2"/>
      <c r="Y60728" s="2"/>
      <c r="Z60728" s="2"/>
      <c r="AA60728" s="2"/>
      <c r="AB60728" s="2"/>
      <c r="AC60728" s="2"/>
      <c r="AD60728" s="2"/>
      <c r="AE60728" s="2"/>
    </row>
    <row r="60729" spans="22:31" x14ac:dyDescent="0.25">
      <c r="V60729" s="2"/>
      <c r="W60729" s="2"/>
      <c r="X60729" s="2"/>
      <c r="Y60729" s="2"/>
      <c r="Z60729" s="2"/>
      <c r="AA60729" s="2"/>
      <c r="AB60729" s="2"/>
      <c r="AC60729" s="2"/>
      <c r="AD60729" s="2"/>
      <c r="AE60729" s="2"/>
    </row>
    <row r="60730" spans="22:31" x14ac:dyDescent="0.25">
      <c r="V60730" s="2"/>
      <c r="W60730" s="2"/>
      <c r="X60730" s="2"/>
      <c r="Y60730" s="2"/>
      <c r="Z60730" s="2"/>
      <c r="AA60730" s="2"/>
      <c r="AB60730" s="2"/>
      <c r="AC60730" s="2"/>
      <c r="AD60730" s="2"/>
      <c r="AE60730" s="2"/>
    </row>
    <row r="60731" spans="22:31" x14ac:dyDescent="0.25">
      <c r="V60731" s="2"/>
      <c r="W60731" s="2"/>
      <c r="X60731" s="2"/>
      <c r="Y60731" s="2"/>
      <c r="Z60731" s="2"/>
      <c r="AA60731" s="2"/>
      <c r="AB60731" s="2"/>
      <c r="AC60731" s="2"/>
      <c r="AD60731" s="2"/>
      <c r="AE60731" s="2"/>
    </row>
    <row r="60732" spans="22:31" x14ac:dyDescent="0.25">
      <c r="V60732" s="2"/>
      <c r="W60732" s="2"/>
      <c r="X60732" s="2"/>
      <c r="Y60732" s="2"/>
      <c r="Z60732" s="2"/>
      <c r="AA60732" s="2"/>
      <c r="AB60732" s="2"/>
      <c r="AC60732" s="2"/>
      <c r="AD60732" s="2"/>
      <c r="AE60732" s="2"/>
    </row>
    <row r="60733" spans="22:31" x14ac:dyDescent="0.25">
      <c r="V60733" s="2"/>
      <c r="W60733" s="2"/>
      <c r="X60733" s="2"/>
      <c r="Y60733" s="2"/>
      <c r="Z60733" s="2"/>
      <c r="AA60733" s="2"/>
      <c r="AB60733" s="2"/>
      <c r="AC60733" s="2"/>
      <c r="AD60733" s="2"/>
      <c r="AE60733" s="2"/>
    </row>
    <row r="60734" spans="22:31" x14ac:dyDescent="0.25">
      <c r="V60734" s="2"/>
      <c r="W60734" s="2"/>
      <c r="X60734" s="2"/>
      <c r="Y60734" s="2"/>
      <c r="Z60734" s="2"/>
      <c r="AA60734" s="2"/>
      <c r="AB60734" s="2"/>
      <c r="AC60734" s="2"/>
      <c r="AD60734" s="2"/>
      <c r="AE60734" s="2"/>
    </row>
    <row r="60735" spans="22:31" x14ac:dyDescent="0.25">
      <c r="V60735" s="2"/>
      <c r="W60735" s="2"/>
      <c r="X60735" s="2"/>
      <c r="Y60735" s="2"/>
      <c r="Z60735" s="2"/>
      <c r="AA60735" s="2"/>
      <c r="AB60735" s="2"/>
      <c r="AC60735" s="2"/>
      <c r="AD60735" s="2"/>
      <c r="AE60735" s="2"/>
    </row>
    <row r="60736" spans="22:31" x14ac:dyDescent="0.25">
      <c r="V60736" s="2"/>
      <c r="W60736" s="2"/>
      <c r="X60736" s="2"/>
      <c r="Y60736" s="2"/>
      <c r="Z60736" s="2"/>
      <c r="AA60736" s="2"/>
      <c r="AB60736" s="2"/>
      <c r="AC60736" s="2"/>
      <c r="AD60736" s="2"/>
      <c r="AE60736" s="2"/>
    </row>
    <row r="60737" spans="22:31" x14ac:dyDescent="0.25">
      <c r="V60737" s="2"/>
      <c r="W60737" s="2"/>
      <c r="X60737" s="2"/>
      <c r="Y60737" s="2"/>
      <c r="Z60737" s="2"/>
      <c r="AA60737" s="2"/>
      <c r="AB60737" s="2"/>
      <c r="AC60737" s="2"/>
      <c r="AD60737" s="2"/>
      <c r="AE60737" s="2"/>
    </row>
    <row r="60738" spans="22:31" x14ac:dyDescent="0.25">
      <c r="V60738" s="2"/>
      <c r="W60738" s="2"/>
      <c r="X60738" s="2"/>
      <c r="Y60738" s="2"/>
      <c r="Z60738" s="2"/>
      <c r="AA60738" s="2"/>
      <c r="AB60738" s="2"/>
      <c r="AC60738" s="2"/>
      <c r="AD60738" s="2"/>
      <c r="AE60738" s="2"/>
    </row>
    <row r="60739" spans="22:31" x14ac:dyDescent="0.25">
      <c r="V60739" s="2"/>
      <c r="W60739" s="2"/>
      <c r="X60739" s="2"/>
      <c r="Y60739" s="2"/>
      <c r="Z60739" s="2"/>
      <c r="AA60739" s="2"/>
      <c r="AB60739" s="2"/>
      <c r="AC60739" s="2"/>
      <c r="AD60739" s="2"/>
      <c r="AE60739" s="2"/>
    </row>
    <row r="60740" spans="22:31" x14ac:dyDescent="0.25">
      <c r="V60740" s="2"/>
      <c r="W60740" s="2"/>
      <c r="X60740" s="2"/>
      <c r="Y60740" s="2"/>
      <c r="Z60740" s="2"/>
      <c r="AA60740" s="2"/>
      <c r="AB60740" s="2"/>
      <c r="AC60740" s="2"/>
      <c r="AD60740" s="2"/>
      <c r="AE60740" s="2"/>
    </row>
    <row r="60741" spans="22:31" x14ac:dyDescent="0.25">
      <c r="V60741" s="2"/>
      <c r="W60741" s="2"/>
      <c r="X60741" s="2"/>
      <c r="Y60741" s="2"/>
      <c r="Z60741" s="2"/>
      <c r="AA60741" s="2"/>
      <c r="AB60741" s="2"/>
      <c r="AC60741" s="2"/>
      <c r="AD60741" s="2"/>
      <c r="AE60741" s="2"/>
    </row>
    <row r="60742" spans="22:31" x14ac:dyDescent="0.25">
      <c r="V60742" s="2"/>
      <c r="W60742" s="2"/>
      <c r="X60742" s="2"/>
      <c r="Y60742" s="2"/>
      <c r="Z60742" s="2"/>
      <c r="AA60742" s="2"/>
      <c r="AB60742" s="2"/>
      <c r="AC60742" s="2"/>
      <c r="AD60742" s="2"/>
      <c r="AE60742" s="2"/>
    </row>
    <row r="60743" spans="22:31" x14ac:dyDescent="0.25">
      <c r="V60743" s="2"/>
      <c r="W60743" s="2"/>
      <c r="X60743" s="2"/>
      <c r="Y60743" s="2"/>
      <c r="Z60743" s="2"/>
      <c r="AA60743" s="2"/>
      <c r="AB60743" s="2"/>
      <c r="AC60743" s="2"/>
      <c r="AD60743" s="2"/>
      <c r="AE60743" s="2"/>
    </row>
    <row r="60744" spans="22:31" x14ac:dyDescent="0.25">
      <c r="V60744" s="2"/>
      <c r="W60744" s="2"/>
      <c r="X60744" s="2"/>
      <c r="Y60744" s="2"/>
      <c r="Z60744" s="2"/>
      <c r="AA60744" s="2"/>
      <c r="AB60744" s="2"/>
      <c r="AC60744" s="2"/>
      <c r="AD60744" s="2"/>
      <c r="AE60744" s="2"/>
    </row>
    <row r="60745" spans="22:31" x14ac:dyDescent="0.25">
      <c r="V60745" s="2"/>
      <c r="W60745" s="2"/>
      <c r="X60745" s="2"/>
      <c r="Y60745" s="2"/>
      <c r="Z60745" s="2"/>
      <c r="AA60745" s="2"/>
      <c r="AB60745" s="2"/>
      <c r="AC60745" s="2"/>
      <c r="AD60745" s="2"/>
      <c r="AE60745" s="2"/>
    </row>
    <row r="60746" spans="22:31" x14ac:dyDescent="0.25">
      <c r="V60746" s="2"/>
      <c r="W60746" s="2"/>
      <c r="X60746" s="2"/>
      <c r="Y60746" s="2"/>
      <c r="Z60746" s="2"/>
      <c r="AA60746" s="2"/>
      <c r="AB60746" s="2"/>
      <c r="AC60746" s="2"/>
      <c r="AD60746" s="2"/>
      <c r="AE60746" s="2"/>
    </row>
    <row r="60747" spans="22:31" x14ac:dyDescent="0.25">
      <c r="V60747" s="2"/>
      <c r="W60747" s="2"/>
      <c r="X60747" s="2"/>
      <c r="Y60747" s="2"/>
      <c r="Z60747" s="2"/>
      <c r="AA60747" s="2"/>
      <c r="AB60747" s="2"/>
      <c r="AC60747" s="2"/>
      <c r="AD60747" s="2"/>
      <c r="AE60747" s="2"/>
    </row>
    <row r="60748" spans="22:31" x14ac:dyDescent="0.25">
      <c r="V60748" s="2"/>
      <c r="W60748" s="2"/>
      <c r="X60748" s="2"/>
      <c r="Y60748" s="2"/>
      <c r="Z60748" s="2"/>
      <c r="AA60748" s="2"/>
      <c r="AB60748" s="2"/>
      <c r="AC60748" s="2"/>
      <c r="AD60748" s="2"/>
      <c r="AE60748" s="2"/>
    </row>
    <row r="60749" spans="22:31" x14ac:dyDescent="0.25">
      <c r="V60749" s="2"/>
      <c r="W60749" s="2"/>
      <c r="X60749" s="2"/>
      <c r="Y60749" s="2"/>
      <c r="Z60749" s="2"/>
      <c r="AA60749" s="2"/>
      <c r="AB60749" s="2"/>
      <c r="AC60749" s="2"/>
      <c r="AD60749" s="2"/>
      <c r="AE60749" s="2"/>
    </row>
    <row r="60750" spans="22:31" x14ac:dyDescent="0.25">
      <c r="V60750" s="2"/>
      <c r="W60750" s="2"/>
      <c r="X60750" s="2"/>
      <c r="Y60750" s="2"/>
      <c r="Z60750" s="2"/>
      <c r="AA60750" s="2"/>
      <c r="AB60750" s="2"/>
      <c r="AC60750" s="2"/>
      <c r="AD60750" s="2"/>
      <c r="AE60750" s="2"/>
    </row>
    <row r="60751" spans="22:31" x14ac:dyDescent="0.25">
      <c r="V60751" s="2"/>
      <c r="W60751" s="2"/>
      <c r="X60751" s="2"/>
      <c r="Y60751" s="2"/>
      <c r="Z60751" s="2"/>
      <c r="AA60751" s="2"/>
      <c r="AB60751" s="2"/>
      <c r="AC60751" s="2"/>
      <c r="AD60751" s="2"/>
      <c r="AE60751" s="2"/>
    </row>
    <row r="60752" spans="22:31" x14ac:dyDescent="0.25">
      <c r="V60752" s="2"/>
      <c r="W60752" s="2"/>
      <c r="X60752" s="2"/>
      <c r="Y60752" s="2"/>
      <c r="Z60752" s="2"/>
      <c r="AA60752" s="2"/>
      <c r="AB60752" s="2"/>
      <c r="AC60752" s="2"/>
      <c r="AD60752" s="2"/>
      <c r="AE60752" s="2"/>
    </row>
    <row r="60753" spans="22:31" x14ac:dyDescent="0.25">
      <c r="V60753" s="2"/>
      <c r="W60753" s="2"/>
      <c r="X60753" s="2"/>
      <c r="Y60753" s="2"/>
      <c r="Z60753" s="2"/>
      <c r="AA60753" s="2"/>
      <c r="AB60753" s="2"/>
      <c r="AC60753" s="2"/>
      <c r="AD60753" s="2"/>
      <c r="AE60753" s="2"/>
    </row>
    <row r="60754" spans="22:31" x14ac:dyDescent="0.25">
      <c r="V60754" s="2"/>
      <c r="W60754" s="2"/>
      <c r="X60754" s="2"/>
      <c r="Y60754" s="2"/>
      <c r="Z60754" s="2"/>
      <c r="AA60754" s="2"/>
      <c r="AB60754" s="2"/>
      <c r="AC60754" s="2"/>
      <c r="AD60754" s="2"/>
      <c r="AE60754" s="2"/>
    </row>
    <row r="60755" spans="22:31" x14ac:dyDescent="0.25">
      <c r="V60755" s="2"/>
      <c r="W60755" s="2"/>
      <c r="X60755" s="2"/>
      <c r="Y60755" s="2"/>
      <c r="Z60755" s="2"/>
      <c r="AA60755" s="2"/>
      <c r="AB60755" s="2"/>
      <c r="AC60755" s="2"/>
      <c r="AD60755" s="2"/>
      <c r="AE60755" s="2"/>
    </row>
    <row r="60756" spans="22:31" x14ac:dyDescent="0.25">
      <c r="V60756" s="2"/>
      <c r="W60756" s="2"/>
      <c r="X60756" s="2"/>
      <c r="Y60756" s="2"/>
      <c r="Z60756" s="2"/>
      <c r="AA60756" s="2"/>
      <c r="AB60756" s="2"/>
      <c r="AC60756" s="2"/>
      <c r="AD60756" s="2"/>
      <c r="AE60756" s="2"/>
    </row>
    <row r="60757" spans="22:31" x14ac:dyDescent="0.25">
      <c r="V60757" s="2"/>
      <c r="W60757" s="2"/>
      <c r="X60757" s="2"/>
      <c r="Y60757" s="2"/>
      <c r="Z60757" s="2"/>
      <c r="AA60757" s="2"/>
      <c r="AB60757" s="2"/>
      <c r="AC60757" s="2"/>
      <c r="AD60757" s="2"/>
      <c r="AE60757" s="2"/>
    </row>
    <row r="60758" spans="22:31" x14ac:dyDescent="0.25">
      <c r="V60758" s="2"/>
      <c r="W60758" s="2"/>
      <c r="X60758" s="2"/>
      <c r="Y60758" s="2"/>
      <c r="Z60758" s="2"/>
      <c r="AA60758" s="2"/>
      <c r="AB60758" s="2"/>
      <c r="AC60758" s="2"/>
      <c r="AD60758" s="2"/>
      <c r="AE60758" s="2"/>
    </row>
    <row r="60759" spans="22:31" x14ac:dyDescent="0.25">
      <c r="V60759" s="2"/>
      <c r="W60759" s="2"/>
      <c r="X60759" s="2"/>
      <c r="Y60759" s="2"/>
      <c r="Z60759" s="2"/>
      <c r="AA60759" s="2"/>
      <c r="AB60759" s="2"/>
      <c r="AC60759" s="2"/>
      <c r="AD60759" s="2"/>
      <c r="AE60759" s="2"/>
    </row>
    <row r="60760" spans="22:31" x14ac:dyDescent="0.25">
      <c r="V60760" s="2"/>
      <c r="W60760" s="2"/>
      <c r="X60760" s="2"/>
      <c r="Y60760" s="2"/>
      <c r="Z60760" s="2"/>
      <c r="AA60760" s="2"/>
      <c r="AB60760" s="2"/>
      <c r="AC60760" s="2"/>
      <c r="AD60760" s="2"/>
      <c r="AE60760" s="2"/>
    </row>
    <row r="60761" spans="22:31" x14ac:dyDescent="0.25">
      <c r="V60761" s="2"/>
      <c r="W60761" s="2"/>
      <c r="X60761" s="2"/>
      <c r="Y60761" s="2"/>
      <c r="Z60761" s="2"/>
      <c r="AA60761" s="2"/>
      <c r="AB60761" s="2"/>
      <c r="AC60761" s="2"/>
      <c r="AD60761" s="2"/>
      <c r="AE60761" s="2"/>
    </row>
    <row r="60762" spans="22:31" x14ac:dyDescent="0.25">
      <c r="V60762" s="2"/>
      <c r="W60762" s="2"/>
      <c r="X60762" s="2"/>
      <c r="Y60762" s="2"/>
      <c r="Z60762" s="2"/>
      <c r="AA60762" s="2"/>
      <c r="AB60762" s="2"/>
      <c r="AC60762" s="2"/>
      <c r="AD60762" s="2"/>
      <c r="AE60762" s="2"/>
    </row>
    <row r="60763" spans="22:31" x14ac:dyDescent="0.25">
      <c r="V60763" s="2"/>
      <c r="W60763" s="2"/>
      <c r="X60763" s="2"/>
      <c r="Y60763" s="2"/>
      <c r="Z60763" s="2"/>
      <c r="AA60763" s="2"/>
      <c r="AB60763" s="2"/>
      <c r="AC60763" s="2"/>
      <c r="AD60763" s="2"/>
      <c r="AE60763" s="2"/>
    </row>
    <row r="60764" spans="22:31" x14ac:dyDescent="0.25">
      <c r="V60764" s="2"/>
      <c r="W60764" s="2"/>
      <c r="X60764" s="2"/>
      <c r="Y60764" s="2"/>
      <c r="Z60764" s="2"/>
      <c r="AA60764" s="2"/>
      <c r="AB60764" s="2"/>
      <c r="AC60764" s="2"/>
      <c r="AD60764" s="2"/>
      <c r="AE60764" s="2"/>
    </row>
    <row r="60765" spans="22:31" x14ac:dyDescent="0.25">
      <c r="V60765" s="2"/>
      <c r="W60765" s="2"/>
      <c r="X60765" s="2"/>
      <c r="Y60765" s="2"/>
      <c r="Z60765" s="2"/>
      <c r="AA60765" s="2"/>
      <c r="AB60765" s="2"/>
      <c r="AC60765" s="2"/>
      <c r="AD60765" s="2"/>
      <c r="AE60765" s="2"/>
    </row>
    <row r="60766" spans="22:31" x14ac:dyDescent="0.25">
      <c r="V60766" s="2"/>
      <c r="W60766" s="2"/>
      <c r="X60766" s="2"/>
      <c r="Y60766" s="2"/>
      <c r="Z60766" s="2"/>
      <c r="AA60766" s="2"/>
      <c r="AB60766" s="2"/>
      <c r="AC60766" s="2"/>
      <c r="AD60766" s="2"/>
      <c r="AE60766" s="2"/>
    </row>
    <row r="60767" spans="22:31" x14ac:dyDescent="0.25">
      <c r="V60767" s="2"/>
      <c r="W60767" s="2"/>
      <c r="X60767" s="2"/>
      <c r="Y60767" s="2"/>
      <c r="Z60767" s="2"/>
      <c r="AA60767" s="2"/>
      <c r="AB60767" s="2"/>
      <c r="AC60767" s="2"/>
      <c r="AD60767" s="2"/>
      <c r="AE60767" s="2"/>
    </row>
    <row r="60768" spans="22:31" x14ac:dyDescent="0.25">
      <c r="V60768" s="2"/>
      <c r="W60768" s="2"/>
      <c r="X60768" s="2"/>
      <c r="Y60768" s="2"/>
      <c r="Z60768" s="2"/>
      <c r="AA60768" s="2"/>
      <c r="AB60768" s="2"/>
      <c r="AC60768" s="2"/>
      <c r="AD60768" s="2"/>
      <c r="AE60768" s="2"/>
    </row>
    <row r="60769" spans="22:31" x14ac:dyDescent="0.25">
      <c r="V60769" s="2"/>
      <c r="W60769" s="2"/>
      <c r="X60769" s="2"/>
      <c r="Y60769" s="2"/>
      <c r="Z60769" s="2"/>
      <c r="AA60769" s="2"/>
      <c r="AB60769" s="2"/>
      <c r="AC60769" s="2"/>
      <c r="AD60769" s="2"/>
      <c r="AE60769" s="2"/>
    </row>
    <row r="60770" spans="22:31" x14ac:dyDescent="0.25">
      <c r="V60770" s="2"/>
      <c r="W60770" s="2"/>
      <c r="X60770" s="2"/>
      <c r="Y60770" s="2"/>
      <c r="Z60770" s="2"/>
      <c r="AA60770" s="2"/>
      <c r="AB60770" s="2"/>
      <c r="AC60770" s="2"/>
      <c r="AD60770" s="2"/>
      <c r="AE60770" s="2"/>
    </row>
    <row r="60771" spans="22:31" x14ac:dyDescent="0.25">
      <c r="V60771" s="2"/>
      <c r="W60771" s="2"/>
      <c r="X60771" s="2"/>
      <c r="Y60771" s="2"/>
      <c r="Z60771" s="2"/>
      <c r="AA60771" s="2"/>
      <c r="AB60771" s="2"/>
      <c r="AC60771" s="2"/>
      <c r="AD60771" s="2"/>
      <c r="AE60771" s="2"/>
    </row>
    <row r="60772" spans="22:31" x14ac:dyDescent="0.25">
      <c r="V60772" s="2"/>
      <c r="W60772" s="2"/>
      <c r="X60772" s="2"/>
      <c r="Y60772" s="2"/>
      <c r="Z60772" s="2"/>
      <c r="AA60772" s="2"/>
      <c r="AB60772" s="2"/>
      <c r="AC60772" s="2"/>
      <c r="AD60772" s="2"/>
      <c r="AE60772" s="2"/>
    </row>
    <row r="60773" spans="22:31" x14ac:dyDescent="0.25">
      <c r="V60773" s="2"/>
      <c r="W60773" s="2"/>
      <c r="X60773" s="2"/>
      <c r="Y60773" s="2"/>
      <c r="Z60773" s="2"/>
      <c r="AA60773" s="2"/>
      <c r="AB60773" s="2"/>
      <c r="AC60773" s="2"/>
      <c r="AD60773" s="2"/>
      <c r="AE60773" s="2"/>
    </row>
    <row r="60774" spans="22:31" x14ac:dyDescent="0.25">
      <c r="V60774" s="2"/>
      <c r="W60774" s="2"/>
      <c r="X60774" s="2"/>
      <c r="Y60774" s="2"/>
      <c r="Z60774" s="2"/>
      <c r="AA60774" s="2"/>
      <c r="AB60774" s="2"/>
      <c r="AC60774" s="2"/>
      <c r="AD60774" s="2"/>
      <c r="AE60774" s="2"/>
    </row>
    <row r="60775" spans="22:31" x14ac:dyDescent="0.25">
      <c r="V60775" s="2"/>
      <c r="W60775" s="2"/>
      <c r="X60775" s="2"/>
      <c r="Y60775" s="2"/>
      <c r="Z60775" s="2"/>
      <c r="AA60775" s="2"/>
      <c r="AB60775" s="2"/>
      <c r="AC60775" s="2"/>
      <c r="AD60775" s="2"/>
      <c r="AE60775" s="2"/>
    </row>
    <row r="60776" spans="22:31" x14ac:dyDescent="0.25">
      <c r="V60776" s="2"/>
      <c r="W60776" s="2"/>
      <c r="X60776" s="2"/>
      <c r="Y60776" s="2"/>
      <c r="Z60776" s="2"/>
      <c r="AA60776" s="2"/>
      <c r="AB60776" s="2"/>
      <c r="AC60776" s="2"/>
      <c r="AD60776" s="2"/>
      <c r="AE60776" s="2"/>
    </row>
    <row r="60777" spans="22:31" x14ac:dyDescent="0.25">
      <c r="V60777" s="2"/>
      <c r="W60777" s="2"/>
      <c r="X60777" s="2"/>
      <c r="Y60777" s="2"/>
      <c r="Z60777" s="2"/>
      <c r="AA60777" s="2"/>
      <c r="AB60777" s="2"/>
      <c r="AC60777" s="2"/>
      <c r="AD60777" s="2"/>
      <c r="AE60777" s="2"/>
    </row>
    <row r="60778" spans="22:31" x14ac:dyDescent="0.25">
      <c r="V60778" s="2"/>
      <c r="W60778" s="2"/>
      <c r="X60778" s="2"/>
      <c r="Y60778" s="2"/>
      <c r="Z60778" s="2"/>
      <c r="AA60778" s="2"/>
      <c r="AB60778" s="2"/>
      <c r="AC60778" s="2"/>
      <c r="AD60778" s="2"/>
      <c r="AE60778" s="2"/>
    </row>
    <row r="60779" spans="22:31" x14ac:dyDescent="0.25">
      <c r="V60779" s="2"/>
      <c r="W60779" s="2"/>
      <c r="X60779" s="2"/>
      <c r="Y60779" s="2"/>
      <c r="Z60779" s="2"/>
      <c r="AA60779" s="2"/>
      <c r="AB60779" s="2"/>
      <c r="AC60779" s="2"/>
      <c r="AD60779" s="2"/>
      <c r="AE60779" s="2"/>
    </row>
    <row r="60780" spans="22:31" x14ac:dyDescent="0.25">
      <c r="V60780" s="2"/>
      <c r="W60780" s="2"/>
      <c r="X60780" s="2"/>
      <c r="Y60780" s="2"/>
      <c r="Z60780" s="2"/>
      <c r="AA60780" s="2"/>
      <c r="AB60780" s="2"/>
      <c r="AC60780" s="2"/>
      <c r="AD60780" s="2"/>
      <c r="AE60780" s="2"/>
    </row>
    <row r="60781" spans="22:31" x14ac:dyDescent="0.25">
      <c r="V60781" s="2"/>
      <c r="W60781" s="2"/>
      <c r="X60781" s="2"/>
      <c r="Y60781" s="2"/>
      <c r="Z60781" s="2"/>
      <c r="AA60781" s="2"/>
      <c r="AB60781" s="2"/>
      <c r="AC60781" s="2"/>
      <c r="AD60781" s="2"/>
      <c r="AE60781" s="2"/>
    </row>
    <row r="60782" spans="22:31" x14ac:dyDescent="0.25">
      <c r="V60782" s="2"/>
      <c r="W60782" s="2"/>
      <c r="X60782" s="2"/>
      <c r="Y60782" s="2"/>
      <c r="Z60782" s="2"/>
      <c r="AA60782" s="2"/>
      <c r="AB60782" s="2"/>
      <c r="AC60782" s="2"/>
      <c r="AD60782" s="2"/>
      <c r="AE60782" s="2"/>
    </row>
    <row r="60783" spans="22:31" x14ac:dyDescent="0.25">
      <c r="V60783" s="2"/>
      <c r="W60783" s="2"/>
      <c r="X60783" s="2"/>
      <c r="Y60783" s="2"/>
      <c r="Z60783" s="2"/>
      <c r="AA60783" s="2"/>
      <c r="AB60783" s="2"/>
      <c r="AC60783" s="2"/>
      <c r="AD60783" s="2"/>
      <c r="AE60783" s="2"/>
    </row>
    <row r="60784" spans="22:31" x14ac:dyDescent="0.25">
      <c r="V60784" s="2"/>
      <c r="W60784" s="2"/>
      <c r="X60784" s="2"/>
      <c r="Y60784" s="2"/>
      <c r="Z60784" s="2"/>
      <c r="AA60784" s="2"/>
      <c r="AB60784" s="2"/>
      <c r="AC60784" s="2"/>
      <c r="AD60784" s="2"/>
      <c r="AE60784" s="2"/>
    </row>
    <row r="60785" spans="22:31" x14ac:dyDescent="0.25">
      <c r="V60785" s="2"/>
      <c r="W60785" s="2"/>
      <c r="X60785" s="2"/>
      <c r="Y60785" s="2"/>
      <c r="Z60785" s="2"/>
      <c r="AA60785" s="2"/>
      <c r="AB60785" s="2"/>
      <c r="AC60785" s="2"/>
      <c r="AD60785" s="2"/>
      <c r="AE60785" s="2"/>
    </row>
    <row r="60786" spans="22:31" x14ac:dyDescent="0.25">
      <c r="V60786" s="2"/>
      <c r="W60786" s="2"/>
      <c r="X60786" s="2"/>
      <c r="Y60786" s="2"/>
      <c r="Z60786" s="2"/>
      <c r="AA60786" s="2"/>
      <c r="AB60786" s="2"/>
      <c r="AC60786" s="2"/>
      <c r="AD60786" s="2"/>
      <c r="AE60786" s="2"/>
    </row>
    <row r="60787" spans="22:31" x14ac:dyDescent="0.25">
      <c r="V60787" s="2"/>
      <c r="W60787" s="2"/>
      <c r="X60787" s="2"/>
      <c r="Y60787" s="2"/>
      <c r="Z60787" s="2"/>
      <c r="AA60787" s="2"/>
      <c r="AB60787" s="2"/>
      <c r="AC60787" s="2"/>
      <c r="AD60787" s="2"/>
      <c r="AE60787" s="2"/>
    </row>
    <row r="60788" spans="22:31" x14ac:dyDescent="0.25">
      <c r="V60788" s="2"/>
      <c r="W60788" s="2"/>
      <c r="X60788" s="2"/>
      <c r="Y60788" s="2"/>
      <c r="Z60788" s="2"/>
      <c r="AA60788" s="2"/>
      <c r="AB60788" s="2"/>
      <c r="AC60788" s="2"/>
      <c r="AD60788" s="2"/>
      <c r="AE60788" s="2"/>
    </row>
    <row r="60789" spans="22:31" x14ac:dyDescent="0.25">
      <c r="V60789" s="2"/>
      <c r="W60789" s="2"/>
      <c r="X60789" s="2"/>
      <c r="Y60789" s="2"/>
      <c r="Z60789" s="2"/>
      <c r="AA60789" s="2"/>
      <c r="AB60789" s="2"/>
      <c r="AC60789" s="2"/>
      <c r="AD60789" s="2"/>
      <c r="AE60789" s="2"/>
    </row>
    <row r="60790" spans="22:31" x14ac:dyDescent="0.25">
      <c r="V60790" s="2"/>
      <c r="W60790" s="2"/>
      <c r="X60790" s="2"/>
      <c r="Y60790" s="2"/>
      <c r="Z60790" s="2"/>
      <c r="AA60790" s="2"/>
      <c r="AB60790" s="2"/>
      <c r="AC60790" s="2"/>
      <c r="AD60790" s="2"/>
      <c r="AE60790" s="2"/>
    </row>
    <row r="60791" spans="22:31" x14ac:dyDescent="0.25">
      <c r="V60791" s="2"/>
      <c r="W60791" s="2"/>
      <c r="X60791" s="2"/>
      <c r="Y60791" s="2"/>
      <c r="Z60791" s="2"/>
      <c r="AA60791" s="2"/>
      <c r="AB60791" s="2"/>
      <c r="AC60791" s="2"/>
      <c r="AD60791" s="2"/>
      <c r="AE60791" s="2"/>
    </row>
    <row r="60792" spans="22:31" x14ac:dyDescent="0.25">
      <c r="V60792" s="2"/>
      <c r="W60792" s="2"/>
      <c r="X60792" s="2"/>
      <c r="Y60792" s="2"/>
      <c r="Z60792" s="2"/>
      <c r="AA60792" s="2"/>
      <c r="AB60792" s="2"/>
      <c r="AC60792" s="2"/>
      <c r="AD60792" s="2"/>
      <c r="AE60792" s="2"/>
    </row>
    <row r="60793" spans="22:31" x14ac:dyDescent="0.25">
      <c r="V60793" s="2"/>
      <c r="W60793" s="2"/>
      <c r="X60793" s="2"/>
      <c r="Y60793" s="2"/>
      <c r="Z60793" s="2"/>
      <c r="AA60793" s="2"/>
      <c r="AB60793" s="2"/>
      <c r="AC60793" s="2"/>
      <c r="AD60793" s="2"/>
      <c r="AE60793" s="2"/>
    </row>
    <row r="60794" spans="22:31" x14ac:dyDescent="0.25">
      <c r="V60794" s="2"/>
      <c r="W60794" s="2"/>
      <c r="X60794" s="2"/>
      <c r="Y60794" s="2"/>
      <c r="Z60794" s="2"/>
      <c r="AA60794" s="2"/>
      <c r="AB60794" s="2"/>
      <c r="AC60794" s="2"/>
      <c r="AD60794" s="2"/>
      <c r="AE60794" s="2"/>
    </row>
    <row r="60795" spans="22:31" x14ac:dyDescent="0.25">
      <c r="V60795" s="2"/>
      <c r="W60795" s="2"/>
      <c r="X60795" s="2"/>
      <c r="Y60795" s="2"/>
      <c r="Z60795" s="2"/>
      <c r="AA60795" s="2"/>
      <c r="AB60795" s="2"/>
      <c r="AC60795" s="2"/>
      <c r="AD60795" s="2"/>
      <c r="AE60795" s="2"/>
    </row>
    <row r="60796" spans="22:31" x14ac:dyDescent="0.25">
      <c r="V60796" s="2"/>
      <c r="W60796" s="2"/>
      <c r="X60796" s="2"/>
      <c r="Y60796" s="2"/>
      <c r="Z60796" s="2"/>
      <c r="AA60796" s="2"/>
      <c r="AB60796" s="2"/>
      <c r="AC60796" s="2"/>
      <c r="AD60796" s="2"/>
      <c r="AE60796" s="2"/>
    </row>
    <row r="60797" spans="22:31" x14ac:dyDescent="0.25">
      <c r="V60797" s="2"/>
      <c r="W60797" s="2"/>
      <c r="X60797" s="2"/>
      <c r="Y60797" s="2"/>
      <c r="Z60797" s="2"/>
      <c r="AA60797" s="2"/>
      <c r="AB60797" s="2"/>
      <c r="AC60797" s="2"/>
      <c r="AD60797" s="2"/>
      <c r="AE60797" s="2"/>
    </row>
    <row r="60798" spans="22:31" x14ac:dyDescent="0.25">
      <c r="V60798" s="2"/>
      <c r="W60798" s="2"/>
      <c r="X60798" s="2"/>
      <c r="Y60798" s="2"/>
      <c r="Z60798" s="2"/>
      <c r="AA60798" s="2"/>
      <c r="AB60798" s="2"/>
      <c r="AC60798" s="2"/>
      <c r="AD60798" s="2"/>
      <c r="AE60798" s="2"/>
    </row>
    <row r="60799" spans="22:31" x14ac:dyDescent="0.25">
      <c r="V60799" s="2"/>
      <c r="W60799" s="2"/>
      <c r="X60799" s="2"/>
      <c r="Y60799" s="2"/>
      <c r="Z60799" s="2"/>
      <c r="AA60799" s="2"/>
      <c r="AB60799" s="2"/>
      <c r="AC60799" s="2"/>
      <c r="AD60799" s="2"/>
      <c r="AE60799" s="2"/>
    </row>
    <row r="60800" spans="22:31" x14ac:dyDescent="0.25">
      <c r="V60800" s="2"/>
      <c r="W60800" s="2"/>
      <c r="X60800" s="2"/>
      <c r="Y60800" s="2"/>
      <c r="Z60800" s="2"/>
      <c r="AA60800" s="2"/>
      <c r="AB60800" s="2"/>
      <c r="AC60800" s="2"/>
      <c r="AD60800" s="2"/>
      <c r="AE60800" s="2"/>
    </row>
    <row r="60801" spans="22:31" x14ac:dyDescent="0.25">
      <c r="V60801" s="2"/>
      <c r="W60801" s="2"/>
      <c r="X60801" s="2"/>
      <c r="Y60801" s="2"/>
      <c r="Z60801" s="2"/>
      <c r="AA60801" s="2"/>
      <c r="AB60801" s="2"/>
      <c r="AC60801" s="2"/>
      <c r="AD60801" s="2"/>
      <c r="AE60801" s="2"/>
    </row>
    <row r="60802" spans="22:31" x14ac:dyDescent="0.25">
      <c r="V60802" s="2"/>
      <c r="W60802" s="2"/>
      <c r="X60802" s="2"/>
      <c r="Y60802" s="2"/>
      <c r="Z60802" s="2"/>
      <c r="AA60802" s="2"/>
      <c r="AB60802" s="2"/>
      <c r="AC60802" s="2"/>
      <c r="AD60802" s="2"/>
      <c r="AE60802" s="2"/>
    </row>
    <row r="60803" spans="22:31" x14ac:dyDescent="0.25">
      <c r="V60803" s="2"/>
      <c r="W60803" s="2"/>
      <c r="X60803" s="2"/>
      <c r="Y60803" s="2"/>
      <c r="Z60803" s="2"/>
      <c r="AA60803" s="2"/>
      <c r="AB60803" s="2"/>
      <c r="AC60803" s="2"/>
      <c r="AD60803" s="2"/>
      <c r="AE60803" s="2"/>
    </row>
    <row r="60804" spans="22:31" x14ac:dyDescent="0.25">
      <c r="V60804" s="2"/>
      <c r="W60804" s="2"/>
      <c r="X60804" s="2"/>
      <c r="Y60804" s="2"/>
      <c r="Z60804" s="2"/>
      <c r="AA60804" s="2"/>
      <c r="AB60804" s="2"/>
      <c r="AC60804" s="2"/>
      <c r="AD60804" s="2"/>
      <c r="AE60804" s="2"/>
    </row>
    <row r="60805" spans="22:31" x14ac:dyDescent="0.25">
      <c r="V60805" s="2"/>
      <c r="W60805" s="2"/>
      <c r="X60805" s="2"/>
      <c r="Y60805" s="2"/>
      <c r="Z60805" s="2"/>
      <c r="AA60805" s="2"/>
      <c r="AB60805" s="2"/>
      <c r="AC60805" s="2"/>
      <c r="AD60805" s="2"/>
      <c r="AE60805" s="2"/>
    </row>
    <row r="60806" spans="22:31" x14ac:dyDescent="0.25">
      <c r="V60806" s="2"/>
      <c r="W60806" s="2"/>
      <c r="X60806" s="2"/>
      <c r="Y60806" s="2"/>
      <c r="Z60806" s="2"/>
      <c r="AA60806" s="2"/>
      <c r="AB60806" s="2"/>
      <c r="AC60806" s="2"/>
      <c r="AD60806" s="2"/>
      <c r="AE60806" s="2"/>
    </row>
    <row r="60807" spans="22:31" x14ac:dyDescent="0.25">
      <c r="V60807" s="2"/>
      <c r="W60807" s="2"/>
      <c r="X60807" s="2"/>
      <c r="Y60807" s="2"/>
      <c r="Z60807" s="2"/>
      <c r="AA60807" s="2"/>
      <c r="AB60807" s="2"/>
      <c r="AC60807" s="2"/>
      <c r="AD60807" s="2"/>
      <c r="AE60807" s="2"/>
    </row>
    <row r="60808" spans="22:31" x14ac:dyDescent="0.25">
      <c r="V60808" s="2"/>
      <c r="W60808" s="2"/>
      <c r="X60808" s="2"/>
      <c r="Y60808" s="2"/>
      <c r="Z60808" s="2"/>
      <c r="AA60808" s="2"/>
      <c r="AB60808" s="2"/>
      <c r="AC60808" s="2"/>
      <c r="AD60808" s="2"/>
      <c r="AE60808" s="2"/>
    </row>
    <row r="60809" spans="22:31" x14ac:dyDescent="0.25">
      <c r="V60809" s="2"/>
      <c r="W60809" s="2"/>
      <c r="X60809" s="2"/>
      <c r="Y60809" s="2"/>
      <c r="Z60809" s="2"/>
      <c r="AA60809" s="2"/>
      <c r="AB60809" s="2"/>
      <c r="AC60809" s="2"/>
      <c r="AD60809" s="2"/>
      <c r="AE60809" s="2"/>
    </row>
    <row r="60810" spans="22:31" x14ac:dyDescent="0.25">
      <c r="V60810" s="2"/>
      <c r="W60810" s="2"/>
      <c r="X60810" s="2"/>
      <c r="Y60810" s="2"/>
      <c r="Z60810" s="2"/>
      <c r="AA60810" s="2"/>
      <c r="AB60810" s="2"/>
      <c r="AC60810" s="2"/>
      <c r="AD60810" s="2"/>
      <c r="AE60810" s="2"/>
    </row>
    <row r="60811" spans="22:31" x14ac:dyDescent="0.25">
      <c r="V60811" s="2"/>
      <c r="W60811" s="2"/>
      <c r="X60811" s="2"/>
      <c r="Y60811" s="2"/>
      <c r="Z60811" s="2"/>
      <c r="AA60811" s="2"/>
      <c r="AB60811" s="2"/>
      <c r="AC60811" s="2"/>
      <c r="AD60811" s="2"/>
      <c r="AE60811" s="2"/>
    </row>
    <row r="60812" spans="22:31" x14ac:dyDescent="0.25">
      <c r="V60812" s="2"/>
      <c r="W60812" s="2"/>
      <c r="X60812" s="2"/>
      <c r="Y60812" s="2"/>
      <c r="Z60812" s="2"/>
      <c r="AA60812" s="2"/>
      <c r="AB60812" s="2"/>
      <c r="AC60812" s="2"/>
      <c r="AD60812" s="2"/>
      <c r="AE60812" s="2"/>
    </row>
    <row r="60813" spans="22:31" x14ac:dyDescent="0.25">
      <c r="V60813" s="2"/>
      <c r="W60813" s="2"/>
      <c r="X60813" s="2"/>
      <c r="Y60813" s="2"/>
      <c r="Z60813" s="2"/>
      <c r="AA60813" s="2"/>
      <c r="AB60813" s="2"/>
      <c r="AC60813" s="2"/>
      <c r="AD60813" s="2"/>
      <c r="AE60813" s="2"/>
    </row>
    <row r="60814" spans="22:31" x14ac:dyDescent="0.25">
      <c r="V60814" s="2"/>
      <c r="W60814" s="2"/>
      <c r="X60814" s="2"/>
      <c r="Y60814" s="2"/>
      <c r="Z60814" s="2"/>
      <c r="AA60814" s="2"/>
      <c r="AB60814" s="2"/>
      <c r="AC60814" s="2"/>
      <c r="AD60814" s="2"/>
      <c r="AE60814" s="2"/>
    </row>
    <row r="60815" spans="22:31" x14ac:dyDescent="0.25">
      <c r="V60815" s="2"/>
      <c r="W60815" s="2"/>
      <c r="X60815" s="2"/>
      <c r="Y60815" s="2"/>
      <c r="Z60815" s="2"/>
      <c r="AA60815" s="2"/>
      <c r="AB60815" s="2"/>
      <c r="AC60815" s="2"/>
      <c r="AD60815" s="2"/>
      <c r="AE60815" s="2"/>
    </row>
    <row r="60816" spans="22:31" x14ac:dyDescent="0.25">
      <c r="V60816" s="2"/>
      <c r="W60816" s="2"/>
      <c r="X60816" s="2"/>
      <c r="Y60816" s="2"/>
      <c r="Z60816" s="2"/>
      <c r="AA60816" s="2"/>
      <c r="AB60816" s="2"/>
      <c r="AC60816" s="2"/>
      <c r="AD60816" s="2"/>
      <c r="AE60816" s="2"/>
    </row>
    <row r="60817" spans="22:31" x14ac:dyDescent="0.25">
      <c r="V60817" s="2"/>
      <c r="W60817" s="2"/>
      <c r="X60817" s="2"/>
      <c r="Y60817" s="2"/>
      <c r="Z60817" s="2"/>
      <c r="AA60817" s="2"/>
      <c r="AB60817" s="2"/>
      <c r="AC60817" s="2"/>
      <c r="AD60817" s="2"/>
      <c r="AE60817" s="2"/>
    </row>
    <row r="60818" spans="22:31" x14ac:dyDescent="0.25">
      <c r="V60818" s="2"/>
      <c r="W60818" s="2"/>
      <c r="X60818" s="2"/>
      <c r="Y60818" s="2"/>
      <c r="Z60818" s="2"/>
      <c r="AA60818" s="2"/>
      <c r="AB60818" s="2"/>
      <c r="AC60818" s="2"/>
      <c r="AD60818" s="2"/>
      <c r="AE60818" s="2"/>
    </row>
    <row r="60819" spans="22:31" x14ac:dyDescent="0.25">
      <c r="V60819" s="2"/>
      <c r="W60819" s="2"/>
      <c r="X60819" s="2"/>
      <c r="Y60819" s="2"/>
      <c r="Z60819" s="2"/>
      <c r="AA60819" s="2"/>
      <c r="AB60819" s="2"/>
      <c r="AC60819" s="2"/>
      <c r="AD60819" s="2"/>
      <c r="AE60819" s="2"/>
    </row>
    <row r="60820" spans="22:31" x14ac:dyDescent="0.25">
      <c r="V60820" s="2"/>
      <c r="W60820" s="2"/>
      <c r="X60820" s="2"/>
      <c r="Y60820" s="2"/>
      <c r="Z60820" s="2"/>
      <c r="AA60820" s="2"/>
      <c r="AB60820" s="2"/>
      <c r="AC60820" s="2"/>
      <c r="AD60820" s="2"/>
      <c r="AE60820" s="2"/>
    </row>
    <row r="60821" spans="22:31" x14ac:dyDescent="0.25">
      <c r="V60821" s="2"/>
      <c r="W60821" s="2"/>
      <c r="X60821" s="2"/>
      <c r="Y60821" s="2"/>
      <c r="Z60821" s="2"/>
      <c r="AA60821" s="2"/>
      <c r="AB60821" s="2"/>
      <c r="AC60821" s="2"/>
      <c r="AD60821" s="2"/>
      <c r="AE60821" s="2"/>
    </row>
    <row r="60822" spans="22:31" x14ac:dyDescent="0.25">
      <c r="V60822" s="2"/>
      <c r="W60822" s="2"/>
      <c r="X60822" s="2"/>
      <c r="Y60822" s="2"/>
      <c r="Z60822" s="2"/>
      <c r="AA60822" s="2"/>
      <c r="AB60822" s="2"/>
      <c r="AC60822" s="2"/>
      <c r="AD60822" s="2"/>
      <c r="AE60822" s="2"/>
    </row>
    <row r="60823" spans="22:31" x14ac:dyDescent="0.25">
      <c r="V60823" s="2"/>
      <c r="W60823" s="2"/>
      <c r="X60823" s="2"/>
      <c r="Y60823" s="2"/>
      <c r="Z60823" s="2"/>
      <c r="AA60823" s="2"/>
      <c r="AB60823" s="2"/>
      <c r="AC60823" s="2"/>
      <c r="AD60823" s="2"/>
      <c r="AE60823" s="2"/>
    </row>
    <row r="60824" spans="22:31" x14ac:dyDescent="0.25">
      <c r="V60824" s="2"/>
      <c r="W60824" s="2"/>
      <c r="X60824" s="2"/>
      <c r="Y60824" s="2"/>
      <c r="Z60824" s="2"/>
      <c r="AA60824" s="2"/>
      <c r="AB60824" s="2"/>
      <c r="AC60824" s="2"/>
      <c r="AD60824" s="2"/>
      <c r="AE60824" s="2"/>
    </row>
    <row r="60825" spans="22:31" x14ac:dyDescent="0.25">
      <c r="V60825" s="2"/>
      <c r="W60825" s="2"/>
      <c r="X60825" s="2"/>
      <c r="Y60825" s="2"/>
      <c r="Z60825" s="2"/>
      <c r="AA60825" s="2"/>
      <c r="AB60825" s="2"/>
      <c r="AC60825" s="2"/>
      <c r="AD60825" s="2"/>
      <c r="AE60825" s="2"/>
    </row>
    <row r="60826" spans="22:31" x14ac:dyDescent="0.25">
      <c r="V60826" s="2"/>
      <c r="W60826" s="2"/>
      <c r="X60826" s="2"/>
      <c r="Y60826" s="2"/>
      <c r="Z60826" s="2"/>
      <c r="AA60826" s="2"/>
      <c r="AB60826" s="2"/>
      <c r="AC60826" s="2"/>
      <c r="AD60826" s="2"/>
      <c r="AE60826" s="2"/>
    </row>
    <row r="60827" spans="22:31" x14ac:dyDescent="0.25">
      <c r="V60827" s="2"/>
      <c r="W60827" s="2"/>
      <c r="X60827" s="2"/>
      <c r="Y60827" s="2"/>
      <c r="Z60827" s="2"/>
      <c r="AA60827" s="2"/>
      <c r="AB60827" s="2"/>
      <c r="AC60827" s="2"/>
      <c r="AD60827" s="2"/>
      <c r="AE60827" s="2"/>
    </row>
    <row r="60828" spans="22:31" x14ac:dyDescent="0.25">
      <c r="V60828" s="2"/>
      <c r="W60828" s="2"/>
      <c r="X60828" s="2"/>
      <c r="Y60828" s="2"/>
      <c r="Z60828" s="2"/>
      <c r="AA60828" s="2"/>
      <c r="AB60828" s="2"/>
      <c r="AC60828" s="2"/>
      <c r="AD60828" s="2"/>
      <c r="AE60828" s="2"/>
    </row>
    <row r="60829" spans="22:31" x14ac:dyDescent="0.25">
      <c r="V60829" s="2"/>
      <c r="W60829" s="2"/>
      <c r="X60829" s="2"/>
      <c r="Y60829" s="2"/>
      <c r="Z60829" s="2"/>
      <c r="AA60829" s="2"/>
      <c r="AB60829" s="2"/>
      <c r="AC60829" s="2"/>
      <c r="AD60829" s="2"/>
      <c r="AE60829" s="2"/>
    </row>
    <row r="60830" spans="22:31" x14ac:dyDescent="0.25">
      <c r="V60830" s="2"/>
      <c r="W60830" s="2"/>
      <c r="X60830" s="2"/>
      <c r="Y60830" s="2"/>
      <c r="Z60830" s="2"/>
      <c r="AA60830" s="2"/>
      <c r="AB60830" s="2"/>
      <c r="AC60830" s="2"/>
      <c r="AD60830" s="2"/>
      <c r="AE60830" s="2"/>
    </row>
    <row r="60831" spans="22:31" x14ac:dyDescent="0.25">
      <c r="V60831" s="2"/>
      <c r="W60831" s="2"/>
      <c r="X60831" s="2"/>
      <c r="Y60831" s="2"/>
      <c r="Z60831" s="2"/>
      <c r="AA60831" s="2"/>
      <c r="AB60831" s="2"/>
      <c r="AC60831" s="2"/>
      <c r="AD60831" s="2"/>
      <c r="AE60831" s="2"/>
    </row>
    <row r="60832" spans="22:31" x14ac:dyDescent="0.25">
      <c r="V60832" s="2"/>
      <c r="W60832" s="2"/>
      <c r="X60832" s="2"/>
      <c r="Y60832" s="2"/>
      <c r="Z60832" s="2"/>
      <c r="AA60832" s="2"/>
      <c r="AB60832" s="2"/>
      <c r="AC60832" s="2"/>
      <c r="AD60832" s="2"/>
      <c r="AE60832" s="2"/>
    </row>
    <row r="60833" spans="22:31" x14ac:dyDescent="0.25">
      <c r="V60833" s="2"/>
      <c r="W60833" s="2"/>
      <c r="X60833" s="2"/>
      <c r="Y60833" s="2"/>
      <c r="Z60833" s="2"/>
      <c r="AA60833" s="2"/>
      <c r="AB60833" s="2"/>
      <c r="AC60833" s="2"/>
      <c r="AD60833" s="2"/>
      <c r="AE60833" s="2"/>
    </row>
    <row r="60834" spans="22:31" x14ac:dyDescent="0.25">
      <c r="V60834" s="2"/>
      <c r="W60834" s="2"/>
      <c r="X60834" s="2"/>
      <c r="Y60834" s="2"/>
      <c r="Z60834" s="2"/>
      <c r="AA60834" s="2"/>
      <c r="AB60834" s="2"/>
      <c r="AC60834" s="2"/>
      <c r="AD60834" s="2"/>
      <c r="AE60834" s="2"/>
    </row>
    <row r="60835" spans="22:31" x14ac:dyDescent="0.25">
      <c r="V60835" s="2"/>
      <c r="W60835" s="2"/>
      <c r="X60835" s="2"/>
      <c r="Y60835" s="2"/>
      <c r="Z60835" s="2"/>
      <c r="AA60835" s="2"/>
      <c r="AB60835" s="2"/>
      <c r="AC60835" s="2"/>
      <c r="AD60835" s="2"/>
      <c r="AE60835" s="2"/>
    </row>
    <row r="60836" spans="22:31" x14ac:dyDescent="0.25">
      <c r="V60836" s="2"/>
      <c r="W60836" s="2"/>
      <c r="X60836" s="2"/>
      <c r="Y60836" s="2"/>
      <c r="Z60836" s="2"/>
      <c r="AA60836" s="2"/>
      <c r="AB60836" s="2"/>
      <c r="AC60836" s="2"/>
      <c r="AD60836" s="2"/>
      <c r="AE60836" s="2"/>
    </row>
    <row r="60837" spans="22:31" x14ac:dyDescent="0.25">
      <c r="V60837" s="2"/>
      <c r="W60837" s="2"/>
      <c r="X60837" s="2"/>
      <c r="Y60837" s="2"/>
      <c r="Z60837" s="2"/>
      <c r="AA60837" s="2"/>
      <c r="AB60837" s="2"/>
      <c r="AC60837" s="2"/>
      <c r="AD60837" s="2"/>
      <c r="AE60837" s="2"/>
    </row>
    <row r="60838" spans="22:31" x14ac:dyDescent="0.25">
      <c r="V60838" s="2"/>
      <c r="W60838" s="2"/>
      <c r="X60838" s="2"/>
      <c r="Y60838" s="2"/>
      <c r="Z60838" s="2"/>
      <c r="AA60838" s="2"/>
      <c r="AB60838" s="2"/>
      <c r="AC60838" s="2"/>
      <c r="AD60838" s="2"/>
      <c r="AE60838" s="2"/>
    </row>
    <row r="60839" spans="22:31" x14ac:dyDescent="0.25">
      <c r="V60839" s="2"/>
      <c r="W60839" s="2"/>
      <c r="X60839" s="2"/>
      <c r="Y60839" s="2"/>
      <c r="Z60839" s="2"/>
      <c r="AA60839" s="2"/>
      <c r="AB60839" s="2"/>
      <c r="AC60839" s="2"/>
      <c r="AD60839" s="2"/>
      <c r="AE60839" s="2"/>
    </row>
    <row r="60840" spans="22:31" x14ac:dyDescent="0.25">
      <c r="V60840" s="2"/>
      <c r="W60840" s="2"/>
      <c r="X60840" s="2"/>
      <c r="Y60840" s="2"/>
      <c r="Z60840" s="2"/>
      <c r="AA60840" s="2"/>
      <c r="AB60840" s="2"/>
      <c r="AC60840" s="2"/>
      <c r="AD60840" s="2"/>
      <c r="AE60840" s="2"/>
    </row>
    <row r="60841" spans="22:31" x14ac:dyDescent="0.25">
      <c r="V60841" s="2"/>
      <c r="W60841" s="2"/>
      <c r="X60841" s="2"/>
      <c r="Y60841" s="2"/>
      <c r="Z60841" s="2"/>
      <c r="AA60841" s="2"/>
      <c r="AB60841" s="2"/>
      <c r="AC60841" s="2"/>
      <c r="AD60841" s="2"/>
      <c r="AE60841" s="2"/>
    </row>
    <row r="60842" spans="22:31" x14ac:dyDescent="0.25">
      <c r="V60842" s="2"/>
      <c r="W60842" s="2"/>
      <c r="X60842" s="2"/>
      <c r="Y60842" s="2"/>
      <c r="Z60842" s="2"/>
      <c r="AA60842" s="2"/>
      <c r="AB60842" s="2"/>
      <c r="AC60842" s="2"/>
      <c r="AD60842" s="2"/>
      <c r="AE60842" s="2"/>
    </row>
    <row r="60843" spans="22:31" x14ac:dyDescent="0.25">
      <c r="V60843" s="2"/>
      <c r="W60843" s="2"/>
      <c r="X60843" s="2"/>
      <c r="Y60843" s="2"/>
      <c r="Z60843" s="2"/>
      <c r="AA60843" s="2"/>
      <c r="AB60843" s="2"/>
      <c r="AC60843" s="2"/>
      <c r="AD60843" s="2"/>
      <c r="AE60843" s="2"/>
    </row>
    <row r="60844" spans="22:31" x14ac:dyDescent="0.25">
      <c r="V60844" s="2"/>
      <c r="W60844" s="2"/>
      <c r="X60844" s="2"/>
      <c r="Y60844" s="2"/>
      <c r="Z60844" s="2"/>
      <c r="AA60844" s="2"/>
      <c r="AB60844" s="2"/>
      <c r="AC60844" s="2"/>
      <c r="AD60844" s="2"/>
      <c r="AE60844" s="2"/>
    </row>
    <row r="60845" spans="22:31" x14ac:dyDescent="0.25">
      <c r="V60845" s="2"/>
      <c r="W60845" s="2"/>
      <c r="X60845" s="2"/>
      <c r="Y60845" s="2"/>
      <c r="Z60845" s="2"/>
      <c r="AA60845" s="2"/>
      <c r="AB60845" s="2"/>
      <c r="AC60845" s="2"/>
      <c r="AD60845" s="2"/>
      <c r="AE60845" s="2"/>
    </row>
    <row r="60846" spans="22:31" x14ac:dyDescent="0.25">
      <c r="V60846" s="2"/>
      <c r="W60846" s="2"/>
      <c r="X60846" s="2"/>
      <c r="Y60846" s="2"/>
      <c r="Z60846" s="2"/>
      <c r="AA60846" s="2"/>
      <c r="AB60846" s="2"/>
      <c r="AC60846" s="2"/>
      <c r="AD60846" s="2"/>
      <c r="AE60846" s="2"/>
    </row>
    <row r="60847" spans="22:31" x14ac:dyDescent="0.25">
      <c r="V60847" s="2"/>
      <c r="W60847" s="2"/>
      <c r="X60847" s="2"/>
      <c r="Y60847" s="2"/>
      <c r="Z60847" s="2"/>
      <c r="AA60847" s="2"/>
      <c r="AB60847" s="2"/>
      <c r="AC60847" s="2"/>
      <c r="AD60847" s="2"/>
      <c r="AE60847" s="2"/>
    </row>
    <row r="60848" spans="22:31" x14ac:dyDescent="0.25">
      <c r="V60848" s="2"/>
      <c r="W60848" s="2"/>
      <c r="X60848" s="2"/>
      <c r="Y60848" s="2"/>
      <c r="Z60848" s="2"/>
      <c r="AA60848" s="2"/>
      <c r="AB60848" s="2"/>
      <c r="AC60848" s="2"/>
      <c r="AD60848" s="2"/>
      <c r="AE60848" s="2"/>
    </row>
    <row r="60849" spans="22:31" x14ac:dyDescent="0.25">
      <c r="V60849" s="2"/>
      <c r="W60849" s="2"/>
      <c r="X60849" s="2"/>
      <c r="Y60849" s="2"/>
      <c r="Z60849" s="2"/>
      <c r="AA60849" s="2"/>
      <c r="AB60849" s="2"/>
      <c r="AC60849" s="2"/>
      <c r="AD60849" s="2"/>
      <c r="AE60849" s="2"/>
    </row>
    <row r="60850" spans="22:31" x14ac:dyDescent="0.25">
      <c r="V60850" s="2"/>
      <c r="W60850" s="2"/>
      <c r="X60850" s="2"/>
      <c r="Y60850" s="2"/>
      <c r="Z60850" s="2"/>
      <c r="AA60850" s="2"/>
      <c r="AB60850" s="2"/>
      <c r="AC60850" s="2"/>
      <c r="AD60850" s="2"/>
      <c r="AE60850" s="2"/>
    </row>
    <row r="60851" spans="22:31" x14ac:dyDescent="0.25">
      <c r="V60851" s="2"/>
      <c r="W60851" s="2"/>
      <c r="X60851" s="2"/>
      <c r="Y60851" s="2"/>
      <c r="Z60851" s="2"/>
      <c r="AA60851" s="2"/>
      <c r="AB60851" s="2"/>
      <c r="AC60851" s="2"/>
      <c r="AD60851" s="2"/>
      <c r="AE60851" s="2"/>
    </row>
    <row r="60852" spans="22:31" x14ac:dyDescent="0.25">
      <c r="V60852" s="2"/>
      <c r="W60852" s="2"/>
      <c r="X60852" s="2"/>
      <c r="Y60852" s="2"/>
      <c r="Z60852" s="2"/>
      <c r="AA60852" s="2"/>
      <c r="AB60852" s="2"/>
      <c r="AC60852" s="2"/>
      <c r="AD60852" s="2"/>
      <c r="AE60852" s="2"/>
    </row>
    <row r="60853" spans="22:31" x14ac:dyDescent="0.25">
      <c r="V60853" s="2"/>
      <c r="W60853" s="2"/>
      <c r="X60853" s="2"/>
      <c r="Y60853" s="2"/>
      <c r="Z60853" s="2"/>
      <c r="AA60853" s="2"/>
      <c r="AB60853" s="2"/>
      <c r="AC60853" s="2"/>
      <c r="AD60853" s="2"/>
      <c r="AE60853" s="2"/>
    </row>
    <row r="60854" spans="22:31" x14ac:dyDescent="0.25">
      <c r="V60854" s="2"/>
      <c r="W60854" s="2"/>
      <c r="X60854" s="2"/>
      <c r="Y60854" s="2"/>
      <c r="Z60854" s="2"/>
      <c r="AA60854" s="2"/>
      <c r="AB60854" s="2"/>
      <c r="AC60854" s="2"/>
      <c r="AD60854" s="2"/>
      <c r="AE60854" s="2"/>
    </row>
    <row r="60855" spans="22:31" x14ac:dyDescent="0.25">
      <c r="V60855" s="2"/>
      <c r="W60855" s="2"/>
      <c r="X60855" s="2"/>
      <c r="Y60855" s="2"/>
      <c r="Z60855" s="2"/>
      <c r="AA60855" s="2"/>
      <c r="AB60855" s="2"/>
      <c r="AC60855" s="2"/>
      <c r="AD60855" s="2"/>
      <c r="AE60855" s="2"/>
    </row>
    <row r="60856" spans="22:31" x14ac:dyDescent="0.25">
      <c r="V60856" s="2"/>
      <c r="W60856" s="2"/>
      <c r="X60856" s="2"/>
      <c r="Y60856" s="2"/>
      <c r="Z60856" s="2"/>
      <c r="AA60856" s="2"/>
      <c r="AB60856" s="2"/>
      <c r="AC60856" s="2"/>
      <c r="AD60856" s="2"/>
      <c r="AE60856" s="2"/>
    </row>
    <row r="60857" spans="22:31" x14ac:dyDescent="0.25">
      <c r="V60857" s="2"/>
      <c r="W60857" s="2"/>
      <c r="X60857" s="2"/>
      <c r="Y60857" s="2"/>
      <c r="Z60857" s="2"/>
      <c r="AA60857" s="2"/>
      <c r="AB60857" s="2"/>
      <c r="AC60857" s="2"/>
      <c r="AD60857" s="2"/>
      <c r="AE60857" s="2"/>
    </row>
    <row r="60858" spans="22:31" x14ac:dyDescent="0.25">
      <c r="V60858" s="2"/>
      <c r="W60858" s="2"/>
      <c r="X60858" s="2"/>
      <c r="Y60858" s="2"/>
      <c r="Z60858" s="2"/>
      <c r="AA60858" s="2"/>
      <c r="AB60858" s="2"/>
      <c r="AC60858" s="2"/>
      <c r="AD60858" s="2"/>
      <c r="AE60858" s="2"/>
    </row>
    <row r="60859" spans="22:31" x14ac:dyDescent="0.25">
      <c r="V60859" s="2"/>
      <c r="W60859" s="2"/>
      <c r="X60859" s="2"/>
      <c r="Y60859" s="2"/>
      <c r="Z60859" s="2"/>
      <c r="AA60859" s="2"/>
      <c r="AB60859" s="2"/>
      <c r="AC60859" s="2"/>
      <c r="AD60859" s="2"/>
      <c r="AE60859" s="2"/>
    </row>
    <row r="60860" spans="22:31" x14ac:dyDescent="0.25">
      <c r="V60860" s="2"/>
      <c r="W60860" s="2"/>
      <c r="X60860" s="2"/>
      <c r="Y60860" s="2"/>
      <c r="Z60860" s="2"/>
      <c r="AA60860" s="2"/>
      <c r="AB60860" s="2"/>
      <c r="AC60860" s="2"/>
      <c r="AD60860" s="2"/>
      <c r="AE60860" s="2"/>
    </row>
    <row r="60861" spans="22:31" x14ac:dyDescent="0.25">
      <c r="V60861" s="2"/>
      <c r="W60861" s="2"/>
      <c r="X60861" s="2"/>
      <c r="Y60861" s="2"/>
      <c r="Z60861" s="2"/>
      <c r="AA60861" s="2"/>
      <c r="AB60861" s="2"/>
      <c r="AC60861" s="2"/>
      <c r="AD60861" s="2"/>
      <c r="AE60861" s="2"/>
    </row>
    <row r="60862" spans="22:31" x14ac:dyDescent="0.25">
      <c r="V60862" s="2"/>
      <c r="W60862" s="2"/>
      <c r="X60862" s="2"/>
      <c r="Y60862" s="2"/>
      <c r="Z60862" s="2"/>
      <c r="AA60862" s="2"/>
      <c r="AB60862" s="2"/>
      <c r="AC60862" s="2"/>
      <c r="AD60862" s="2"/>
      <c r="AE60862" s="2"/>
    </row>
    <row r="60863" spans="22:31" x14ac:dyDescent="0.25">
      <c r="V60863" s="2"/>
      <c r="W60863" s="2"/>
      <c r="X60863" s="2"/>
      <c r="Y60863" s="2"/>
      <c r="Z60863" s="2"/>
      <c r="AA60863" s="2"/>
      <c r="AB60863" s="2"/>
      <c r="AC60863" s="2"/>
      <c r="AD60863" s="2"/>
      <c r="AE60863" s="2"/>
    </row>
    <row r="60864" spans="22:31" x14ac:dyDescent="0.25">
      <c r="V60864" s="2"/>
      <c r="W60864" s="2"/>
      <c r="X60864" s="2"/>
      <c r="Y60864" s="2"/>
      <c r="Z60864" s="2"/>
      <c r="AA60864" s="2"/>
      <c r="AB60864" s="2"/>
      <c r="AC60864" s="2"/>
      <c r="AD60864" s="2"/>
      <c r="AE60864" s="2"/>
    </row>
    <row r="60865" spans="22:31" x14ac:dyDescent="0.25">
      <c r="V60865" s="2"/>
      <c r="W60865" s="2"/>
      <c r="X60865" s="2"/>
      <c r="Y60865" s="2"/>
      <c r="Z60865" s="2"/>
      <c r="AA60865" s="2"/>
      <c r="AB60865" s="2"/>
      <c r="AC60865" s="2"/>
      <c r="AD60865" s="2"/>
      <c r="AE60865" s="2"/>
    </row>
    <row r="60866" spans="22:31" x14ac:dyDescent="0.25">
      <c r="V60866" s="2"/>
      <c r="W60866" s="2"/>
      <c r="X60866" s="2"/>
      <c r="Y60866" s="2"/>
      <c r="Z60866" s="2"/>
      <c r="AA60866" s="2"/>
      <c r="AB60866" s="2"/>
      <c r="AC60866" s="2"/>
      <c r="AD60866" s="2"/>
      <c r="AE60866" s="2"/>
    </row>
    <row r="60867" spans="22:31" x14ac:dyDescent="0.25">
      <c r="V60867" s="2"/>
      <c r="W60867" s="2"/>
      <c r="X60867" s="2"/>
      <c r="Y60867" s="2"/>
      <c r="Z60867" s="2"/>
      <c r="AA60867" s="2"/>
      <c r="AB60867" s="2"/>
      <c r="AC60867" s="2"/>
      <c r="AD60867" s="2"/>
      <c r="AE60867" s="2"/>
    </row>
    <row r="60868" spans="22:31" x14ac:dyDescent="0.25">
      <c r="V60868" s="2"/>
      <c r="W60868" s="2"/>
      <c r="X60868" s="2"/>
      <c r="Y60868" s="2"/>
      <c r="Z60868" s="2"/>
      <c r="AA60868" s="2"/>
      <c r="AB60868" s="2"/>
      <c r="AC60868" s="2"/>
      <c r="AD60868" s="2"/>
      <c r="AE60868" s="2"/>
    </row>
    <row r="60869" spans="22:31" x14ac:dyDescent="0.25">
      <c r="V60869" s="2"/>
      <c r="W60869" s="2"/>
      <c r="X60869" s="2"/>
      <c r="Y60869" s="2"/>
      <c r="Z60869" s="2"/>
      <c r="AA60869" s="2"/>
      <c r="AB60869" s="2"/>
      <c r="AC60869" s="2"/>
      <c r="AD60869" s="2"/>
      <c r="AE60869" s="2"/>
    </row>
    <row r="60870" spans="22:31" x14ac:dyDescent="0.25">
      <c r="V60870" s="2"/>
      <c r="W60870" s="2"/>
      <c r="X60870" s="2"/>
      <c r="Y60870" s="2"/>
      <c r="Z60870" s="2"/>
      <c r="AA60870" s="2"/>
      <c r="AB60870" s="2"/>
      <c r="AC60870" s="2"/>
      <c r="AD60870" s="2"/>
      <c r="AE60870" s="2"/>
    </row>
    <row r="60871" spans="22:31" x14ac:dyDescent="0.25">
      <c r="V60871" s="2"/>
      <c r="W60871" s="2"/>
      <c r="X60871" s="2"/>
      <c r="Y60871" s="2"/>
      <c r="Z60871" s="2"/>
      <c r="AA60871" s="2"/>
      <c r="AB60871" s="2"/>
      <c r="AC60871" s="2"/>
      <c r="AD60871" s="2"/>
      <c r="AE60871" s="2"/>
    </row>
    <row r="60872" spans="22:31" x14ac:dyDescent="0.25">
      <c r="V60872" s="2"/>
      <c r="W60872" s="2"/>
      <c r="X60872" s="2"/>
      <c r="Y60872" s="2"/>
      <c r="Z60872" s="2"/>
      <c r="AA60872" s="2"/>
      <c r="AB60872" s="2"/>
      <c r="AC60872" s="2"/>
      <c r="AD60872" s="2"/>
      <c r="AE60872" s="2"/>
    </row>
    <row r="60873" spans="22:31" x14ac:dyDescent="0.25">
      <c r="V60873" s="2"/>
      <c r="W60873" s="2"/>
      <c r="X60873" s="2"/>
      <c r="Y60873" s="2"/>
      <c r="Z60873" s="2"/>
      <c r="AA60873" s="2"/>
      <c r="AB60873" s="2"/>
      <c r="AC60873" s="2"/>
      <c r="AD60873" s="2"/>
      <c r="AE60873" s="2"/>
    </row>
    <row r="60874" spans="22:31" x14ac:dyDescent="0.25">
      <c r="V60874" s="2"/>
      <c r="W60874" s="2"/>
      <c r="X60874" s="2"/>
      <c r="Y60874" s="2"/>
      <c r="Z60874" s="2"/>
      <c r="AA60874" s="2"/>
      <c r="AB60874" s="2"/>
      <c r="AC60874" s="2"/>
      <c r="AD60874" s="2"/>
      <c r="AE60874" s="2"/>
    </row>
    <row r="60875" spans="22:31" x14ac:dyDescent="0.25">
      <c r="V60875" s="2"/>
      <c r="W60875" s="2"/>
      <c r="X60875" s="2"/>
      <c r="Y60875" s="2"/>
      <c r="Z60875" s="2"/>
      <c r="AA60875" s="2"/>
      <c r="AB60875" s="2"/>
      <c r="AC60875" s="2"/>
      <c r="AD60875" s="2"/>
      <c r="AE60875" s="2"/>
    </row>
    <row r="60876" spans="22:31" x14ac:dyDescent="0.25">
      <c r="V60876" s="2"/>
      <c r="W60876" s="2"/>
      <c r="X60876" s="2"/>
      <c r="Y60876" s="2"/>
      <c r="Z60876" s="2"/>
      <c r="AA60876" s="2"/>
      <c r="AB60876" s="2"/>
      <c r="AC60876" s="2"/>
      <c r="AD60876" s="2"/>
      <c r="AE60876" s="2"/>
    </row>
    <row r="60877" spans="22:31" x14ac:dyDescent="0.25">
      <c r="V60877" s="2"/>
      <c r="W60877" s="2"/>
      <c r="X60877" s="2"/>
      <c r="Y60877" s="2"/>
      <c r="Z60877" s="2"/>
      <c r="AA60877" s="2"/>
      <c r="AB60877" s="2"/>
      <c r="AC60877" s="2"/>
      <c r="AD60877" s="2"/>
      <c r="AE60877" s="2"/>
    </row>
    <row r="60878" spans="22:31" x14ac:dyDescent="0.25">
      <c r="V60878" s="2"/>
      <c r="W60878" s="2"/>
      <c r="X60878" s="2"/>
      <c r="Y60878" s="2"/>
      <c r="Z60878" s="2"/>
      <c r="AA60878" s="2"/>
      <c r="AB60878" s="2"/>
      <c r="AC60878" s="2"/>
      <c r="AD60878" s="2"/>
      <c r="AE60878" s="2"/>
    </row>
    <row r="60879" spans="22:31" x14ac:dyDescent="0.25">
      <c r="V60879" s="2"/>
      <c r="W60879" s="2"/>
      <c r="X60879" s="2"/>
      <c r="Y60879" s="2"/>
      <c r="Z60879" s="2"/>
      <c r="AA60879" s="2"/>
      <c r="AB60879" s="2"/>
      <c r="AC60879" s="2"/>
      <c r="AD60879" s="2"/>
      <c r="AE60879" s="2"/>
    </row>
    <row r="60880" spans="22:31" x14ac:dyDescent="0.25">
      <c r="V60880" s="2"/>
      <c r="W60880" s="2"/>
      <c r="X60880" s="2"/>
      <c r="Y60880" s="2"/>
      <c r="Z60880" s="2"/>
      <c r="AA60880" s="2"/>
      <c r="AB60880" s="2"/>
      <c r="AC60880" s="2"/>
      <c r="AD60880" s="2"/>
      <c r="AE60880" s="2"/>
    </row>
    <row r="60881" spans="22:31" x14ac:dyDescent="0.25">
      <c r="V60881" s="2"/>
      <c r="W60881" s="2"/>
      <c r="X60881" s="2"/>
      <c r="Y60881" s="2"/>
      <c r="Z60881" s="2"/>
      <c r="AA60881" s="2"/>
      <c r="AB60881" s="2"/>
      <c r="AC60881" s="2"/>
      <c r="AD60881" s="2"/>
      <c r="AE60881" s="2"/>
    </row>
    <row r="60882" spans="22:31" x14ac:dyDescent="0.25">
      <c r="V60882" s="2"/>
      <c r="W60882" s="2"/>
      <c r="X60882" s="2"/>
      <c r="Y60882" s="2"/>
      <c r="Z60882" s="2"/>
      <c r="AA60882" s="2"/>
      <c r="AB60882" s="2"/>
      <c r="AC60882" s="2"/>
      <c r="AD60882" s="2"/>
      <c r="AE60882" s="2"/>
    </row>
    <row r="60883" spans="22:31" x14ac:dyDescent="0.25">
      <c r="V60883" s="2"/>
      <c r="W60883" s="2"/>
      <c r="X60883" s="2"/>
      <c r="Y60883" s="2"/>
      <c r="Z60883" s="2"/>
      <c r="AA60883" s="2"/>
      <c r="AB60883" s="2"/>
      <c r="AC60883" s="2"/>
      <c r="AD60883" s="2"/>
      <c r="AE60883" s="2"/>
    </row>
    <row r="60884" spans="22:31" x14ac:dyDescent="0.25">
      <c r="V60884" s="2"/>
      <c r="W60884" s="2"/>
      <c r="X60884" s="2"/>
      <c r="Y60884" s="2"/>
      <c r="Z60884" s="2"/>
      <c r="AA60884" s="2"/>
      <c r="AB60884" s="2"/>
      <c r="AC60884" s="2"/>
      <c r="AD60884" s="2"/>
      <c r="AE60884" s="2"/>
    </row>
    <row r="60885" spans="22:31" x14ac:dyDescent="0.25">
      <c r="V60885" s="2"/>
      <c r="W60885" s="2"/>
      <c r="X60885" s="2"/>
      <c r="Y60885" s="2"/>
      <c r="Z60885" s="2"/>
      <c r="AA60885" s="2"/>
      <c r="AB60885" s="2"/>
      <c r="AC60885" s="2"/>
      <c r="AD60885" s="2"/>
      <c r="AE60885" s="2"/>
    </row>
    <row r="60886" spans="22:31" x14ac:dyDescent="0.25">
      <c r="V60886" s="2"/>
      <c r="W60886" s="2"/>
      <c r="X60886" s="2"/>
      <c r="Y60886" s="2"/>
      <c r="Z60886" s="2"/>
      <c r="AA60886" s="2"/>
      <c r="AB60886" s="2"/>
      <c r="AC60886" s="2"/>
      <c r="AD60886" s="2"/>
      <c r="AE60886" s="2"/>
    </row>
    <row r="60887" spans="22:31" x14ac:dyDescent="0.25">
      <c r="V60887" s="2"/>
      <c r="W60887" s="2"/>
      <c r="X60887" s="2"/>
      <c r="Y60887" s="2"/>
      <c r="Z60887" s="2"/>
      <c r="AA60887" s="2"/>
      <c r="AB60887" s="2"/>
      <c r="AC60887" s="2"/>
      <c r="AD60887" s="2"/>
      <c r="AE60887" s="2"/>
    </row>
    <row r="60888" spans="22:31" x14ac:dyDescent="0.25">
      <c r="V60888" s="2"/>
      <c r="W60888" s="2"/>
      <c r="X60888" s="2"/>
      <c r="Y60888" s="2"/>
      <c r="Z60888" s="2"/>
      <c r="AA60888" s="2"/>
      <c r="AB60888" s="2"/>
      <c r="AC60888" s="2"/>
      <c r="AD60888" s="2"/>
      <c r="AE60888" s="2"/>
    </row>
    <row r="60889" spans="22:31" x14ac:dyDescent="0.25">
      <c r="V60889" s="2"/>
      <c r="W60889" s="2"/>
      <c r="X60889" s="2"/>
      <c r="Y60889" s="2"/>
      <c r="Z60889" s="2"/>
      <c r="AA60889" s="2"/>
      <c r="AB60889" s="2"/>
      <c r="AC60889" s="2"/>
      <c r="AD60889" s="2"/>
      <c r="AE60889" s="2"/>
    </row>
    <row r="60890" spans="22:31" x14ac:dyDescent="0.25">
      <c r="V60890" s="2"/>
      <c r="W60890" s="2"/>
      <c r="X60890" s="2"/>
      <c r="Y60890" s="2"/>
      <c r="Z60890" s="2"/>
      <c r="AA60890" s="2"/>
      <c r="AB60890" s="2"/>
      <c r="AC60890" s="2"/>
      <c r="AD60890" s="2"/>
      <c r="AE60890" s="2"/>
    </row>
    <row r="60891" spans="22:31" x14ac:dyDescent="0.25">
      <c r="V60891" s="2"/>
      <c r="W60891" s="2"/>
      <c r="X60891" s="2"/>
      <c r="Y60891" s="2"/>
      <c r="Z60891" s="2"/>
      <c r="AA60891" s="2"/>
      <c r="AB60891" s="2"/>
      <c r="AC60891" s="2"/>
      <c r="AD60891" s="2"/>
      <c r="AE60891" s="2"/>
    </row>
    <row r="60892" spans="22:31" x14ac:dyDescent="0.25">
      <c r="V60892" s="2"/>
      <c r="W60892" s="2"/>
      <c r="X60892" s="2"/>
      <c r="Y60892" s="2"/>
      <c r="Z60892" s="2"/>
      <c r="AA60892" s="2"/>
      <c r="AB60892" s="2"/>
      <c r="AC60892" s="2"/>
      <c r="AD60892" s="2"/>
      <c r="AE60892" s="2"/>
    </row>
    <row r="60893" spans="22:31" x14ac:dyDescent="0.25">
      <c r="V60893" s="2"/>
      <c r="W60893" s="2"/>
      <c r="X60893" s="2"/>
      <c r="Y60893" s="2"/>
      <c r="Z60893" s="2"/>
      <c r="AA60893" s="2"/>
      <c r="AB60893" s="2"/>
      <c r="AC60893" s="2"/>
      <c r="AD60893" s="2"/>
      <c r="AE60893" s="2"/>
    </row>
    <row r="60894" spans="22:31" x14ac:dyDescent="0.25">
      <c r="V60894" s="2"/>
      <c r="W60894" s="2"/>
      <c r="X60894" s="2"/>
      <c r="Y60894" s="2"/>
      <c r="Z60894" s="2"/>
      <c r="AA60894" s="2"/>
      <c r="AB60894" s="2"/>
      <c r="AC60894" s="2"/>
      <c r="AD60894" s="2"/>
      <c r="AE60894" s="2"/>
    </row>
    <row r="60895" spans="22:31" x14ac:dyDescent="0.25">
      <c r="V60895" s="2"/>
      <c r="W60895" s="2"/>
      <c r="X60895" s="2"/>
      <c r="Y60895" s="2"/>
      <c r="Z60895" s="2"/>
      <c r="AA60895" s="2"/>
      <c r="AB60895" s="2"/>
      <c r="AC60895" s="2"/>
      <c r="AD60895" s="2"/>
      <c r="AE60895" s="2"/>
    </row>
    <row r="60896" spans="22:31" x14ac:dyDescent="0.25">
      <c r="V60896" s="2"/>
      <c r="W60896" s="2"/>
      <c r="X60896" s="2"/>
      <c r="Y60896" s="2"/>
      <c r="Z60896" s="2"/>
      <c r="AA60896" s="2"/>
      <c r="AB60896" s="2"/>
      <c r="AC60896" s="2"/>
      <c r="AD60896" s="2"/>
      <c r="AE60896" s="2"/>
    </row>
    <row r="60897" spans="22:31" x14ac:dyDescent="0.25">
      <c r="V60897" s="2"/>
      <c r="W60897" s="2"/>
      <c r="X60897" s="2"/>
      <c r="Y60897" s="2"/>
      <c r="Z60897" s="2"/>
      <c r="AA60897" s="2"/>
      <c r="AB60897" s="2"/>
      <c r="AC60897" s="2"/>
      <c r="AD60897" s="2"/>
      <c r="AE60897" s="2"/>
    </row>
    <row r="60898" spans="22:31" x14ac:dyDescent="0.25">
      <c r="V60898" s="2"/>
      <c r="W60898" s="2"/>
      <c r="X60898" s="2"/>
      <c r="Y60898" s="2"/>
      <c r="Z60898" s="2"/>
      <c r="AA60898" s="2"/>
      <c r="AB60898" s="2"/>
      <c r="AC60898" s="2"/>
      <c r="AD60898" s="2"/>
      <c r="AE60898" s="2"/>
    </row>
    <row r="60899" spans="22:31" x14ac:dyDescent="0.25">
      <c r="V60899" s="2"/>
      <c r="W60899" s="2"/>
      <c r="X60899" s="2"/>
      <c r="Y60899" s="2"/>
      <c r="Z60899" s="2"/>
      <c r="AA60899" s="2"/>
      <c r="AB60899" s="2"/>
      <c r="AC60899" s="2"/>
      <c r="AD60899" s="2"/>
      <c r="AE60899" s="2"/>
    </row>
    <row r="60900" spans="22:31" x14ac:dyDescent="0.25">
      <c r="V60900" s="2"/>
      <c r="W60900" s="2"/>
      <c r="X60900" s="2"/>
      <c r="Y60900" s="2"/>
      <c r="Z60900" s="2"/>
      <c r="AA60900" s="2"/>
      <c r="AB60900" s="2"/>
      <c r="AC60900" s="2"/>
      <c r="AD60900" s="2"/>
      <c r="AE60900" s="2"/>
    </row>
    <row r="60901" spans="22:31" x14ac:dyDescent="0.25">
      <c r="V60901" s="2"/>
      <c r="W60901" s="2"/>
      <c r="X60901" s="2"/>
      <c r="Y60901" s="2"/>
      <c r="Z60901" s="2"/>
      <c r="AA60901" s="2"/>
      <c r="AB60901" s="2"/>
      <c r="AC60901" s="2"/>
      <c r="AD60901" s="2"/>
      <c r="AE60901" s="2"/>
    </row>
    <row r="60902" spans="22:31" x14ac:dyDescent="0.25">
      <c r="V60902" s="2"/>
      <c r="W60902" s="2"/>
      <c r="X60902" s="2"/>
      <c r="Y60902" s="2"/>
      <c r="Z60902" s="2"/>
      <c r="AA60902" s="2"/>
      <c r="AB60902" s="2"/>
      <c r="AC60902" s="2"/>
      <c r="AD60902" s="2"/>
      <c r="AE60902" s="2"/>
    </row>
    <row r="60903" spans="22:31" x14ac:dyDescent="0.25">
      <c r="V60903" s="2"/>
      <c r="W60903" s="2"/>
      <c r="X60903" s="2"/>
      <c r="Y60903" s="2"/>
      <c r="Z60903" s="2"/>
      <c r="AA60903" s="2"/>
      <c r="AB60903" s="2"/>
      <c r="AC60903" s="2"/>
      <c r="AD60903" s="2"/>
      <c r="AE60903" s="2"/>
    </row>
    <row r="60904" spans="22:31" x14ac:dyDescent="0.25">
      <c r="V60904" s="2"/>
      <c r="W60904" s="2"/>
      <c r="X60904" s="2"/>
      <c r="Y60904" s="2"/>
      <c r="Z60904" s="2"/>
      <c r="AA60904" s="2"/>
      <c r="AB60904" s="2"/>
      <c r="AC60904" s="2"/>
      <c r="AD60904" s="2"/>
      <c r="AE60904" s="2"/>
    </row>
    <row r="60905" spans="22:31" x14ac:dyDescent="0.25">
      <c r="V60905" s="2"/>
      <c r="W60905" s="2"/>
      <c r="X60905" s="2"/>
      <c r="Y60905" s="2"/>
      <c r="Z60905" s="2"/>
      <c r="AA60905" s="2"/>
      <c r="AB60905" s="2"/>
      <c r="AC60905" s="2"/>
      <c r="AD60905" s="2"/>
      <c r="AE60905" s="2"/>
    </row>
    <row r="60906" spans="22:31" x14ac:dyDescent="0.25">
      <c r="V60906" s="2"/>
      <c r="W60906" s="2"/>
      <c r="X60906" s="2"/>
      <c r="Y60906" s="2"/>
      <c r="Z60906" s="2"/>
      <c r="AA60906" s="2"/>
      <c r="AB60906" s="2"/>
      <c r="AC60906" s="2"/>
      <c r="AD60906" s="2"/>
      <c r="AE60906" s="2"/>
    </row>
    <row r="60907" spans="22:31" x14ac:dyDescent="0.25">
      <c r="V60907" s="2"/>
      <c r="W60907" s="2"/>
      <c r="X60907" s="2"/>
      <c r="Y60907" s="2"/>
      <c r="Z60907" s="2"/>
      <c r="AA60907" s="2"/>
      <c r="AB60907" s="2"/>
      <c r="AC60907" s="2"/>
      <c r="AD60907" s="2"/>
      <c r="AE60907" s="2"/>
    </row>
    <row r="60908" spans="22:31" x14ac:dyDescent="0.25">
      <c r="V60908" s="2"/>
      <c r="W60908" s="2"/>
      <c r="X60908" s="2"/>
      <c r="Y60908" s="2"/>
      <c r="Z60908" s="2"/>
      <c r="AA60908" s="2"/>
      <c r="AB60908" s="2"/>
      <c r="AC60908" s="2"/>
      <c r="AD60908" s="2"/>
      <c r="AE60908" s="2"/>
    </row>
    <row r="60909" spans="22:31" x14ac:dyDescent="0.25">
      <c r="V60909" s="2"/>
      <c r="W60909" s="2"/>
      <c r="X60909" s="2"/>
      <c r="Y60909" s="2"/>
      <c r="Z60909" s="2"/>
      <c r="AA60909" s="2"/>
      <c r="AB60909" s="2"/>
      <c r="AC60909" s="2"/>
      <c r="AD60909" s="2"/>
      <c r="AE60909" s="2"/>
    </row>
    <row r="60910" spans="22:31" x14ac:dyDescent="0.25">
      <c r="V60910" s="2"/>
      <c r="W60910" s="2"/>
      <c r="X60910" s="2"/>
      <c r="Y60910" s="2"/>
      <c r="Z60910" s="2"/>
      <c r="AA60910" s="2"/>
      <c r="AB60910" s="2"/>
      <c r="AC60910" s="2"/>
      <c r="AD60910" s="2"/>
      <c r="AE60910" s="2"/>
    </row>
    <row r="60911" spans="22:31" x14ac:dyDescent="0.25">
      <c r="V60911" s="2"/>
      <c r="W60911" s="2"/>
      <c r="X60911" s="2"/>
      <c r="Y60911" s="2"/>
      <c r="Z60911" s="2"/>
      <c r="AA60911" s="2"/>
      <c r="AB60911" s="2"/>
      <c r="AC60911" s="2"/>
      <c r="AD60911" s="2"/>
      <c r="AE60911" s="2"/>
    </row>
    <row r="60912" spans="22:31" x14ac:dyDescent="0.25">
      <c r="V60912" s="2"/>
      <c r="W60912" s="2"/>
      <c r="X60912" s="2"/>
      <c r="Y60912" s="2"/>
      <c r="Z60912" s="2"/>
      <c r="AA60912" s="2"/>
      <c r="AB60912" s="2"/>
      <c r="AC60912" s="2"/>
      <c r="AD60912" s="2"/>
      <c r="AE60912" s="2"/>
    </row>
    <row r="60913" spans="22:31" x14ac:dyDescent="0.25">
      <c r="V60913" s="2"/>
      <c r="W60913" s="2"/>
      <c r="X60913" s="2"/>
      <c r="Y60913" s="2"/>
      <c r="Z60913" s="2"/>
      <c r="AA60913" s="2"/>
      <c r="AB60913" s="2"/>
      <c r="AC60913" s="2"/>
      <c r="AD60913" s="2"/>
      <c r="AE60913" s="2"/>
    </row>
    <row r="60914" spans="22:31" x14ac:dyDescent="0.25">
      <c r="V60914" s="2"/>
      <c r="W60914" s="2"/>
      <c r="X60914" s="2"/>
      <c r="Y60914" s="2"/>
      <c r="Z60914" s="2"/>
      <c r="AA60914" s="2"/>
      <c r="AB60914" s="2"/>
      <c r="AC60914" s="2"/>
      <c r="AD60914" s="2"/>
      <c r="AE60914" s="2"/>
    </row>
    <row r="60915" spans="22:31" x14ac:dyDescent="0.25">
      <c r="V60915" s="2"/>
      <c r="W60915" s="2"/>
      <c r="X60915" s="2"/>
      <c r="Y60915" s="2"/>
      <c r="Z60915" s="2"/>
      <c r="AA60915" s="2"/>
      <c r="AB60915" s="2"/>
      <c r="AC60915" s="2"/>
      <c r="AD60915" s="2"/>
      <c r="AE60915" s="2"/>
    </row>
    <row r="60916" spans="22:31" x14ac:dyDescent="0.25">
      <c r="V60916" s="2"/>
      <c r="W60916" s="2"/>
      <c r="X60916" s="2"/>
      <c r="Y60916" s="2"/>
      <c r="Z60916" s="2"/>
      <c r="AA60916" s="2"/>
      <c r="AB60916" s="2"/>
      <c r="AC60916" s="2"/>
      <c r="AD60916" s="2"/>
      <c r="AE60916" s="2"/>
    </row>
    <row r="60917" spans="22:31" x14ac:dyDescent="0.25">
      <c r="V60917" s="2"/>
      <c r="W60917" s="2"/>
      <c r="X60917" s="2"/>
      <c r="Y60917" s="2"/>
      <c r="Z60917" s="2"/>
      <c r="AA60917" s="2"/>
      <c r="AB60917" s="2"/>
      <c r="AC60917" s="2"/>
      <c r="AD60917" s="2"/>
      <c r="AE60917" s="2"/>
    </row>
    <row r="60918" spans="22:31" x14ac:dyDescent="0.25">
      <c r="V60918" s="2"/>
      <c r="W60918" s="2"/>
      <c r="X60918" s="2"/>
      <c r="Y60918" s="2"/>
      <c r="Z60918" s="2"/>
      <c r="AA60918" s="2"/>
      <c r="AB60918" s="2"/>
      <c r="AC60918" s="2"/>
      <c r="AD60918" s="2"/>
      <c r="AE60918" s="2"/>
    </row>
    <row r="60919" spans="22:31" x14ac:dyDescent="0.25">
      <c r="V60919" s="2"/>
      <c r="W60919" s="2"/>
      <c r="X60919" s="2"/>
      <c r="Y60919" s="2"/>
      <c r="Z60919" s="2"/>
      <c r="AA60919" s="2"/>
      <c r="AB60919" s="2"/>
      <c r="AC60919" s="2"/>
      <c r="AD60919" s="2"/>
      <c r="AE60919" s="2"/>
    </row>
    <row r="60920" spans="22:31" x14ac:dyDescent="0.25">
      <c r="V60920" s="2"/>
      <c r="W60920" s="2"/>
      <c r="X60920" s="2"/>
      <c r="Y60920" s="2"/>
      <c r="Z60920" s="2"/>
      <c r="AA60920" s="2"/>
      <c r="AB60920" s="2"/>
      <c r="AC60920" s="2"/>
      <c r="AD60920" s="2"/>
      <c r="AE60920" s="2"/>
    </row>
    <row r="60921" spans="22:31" x14ac:dyDescent="0.25">
      <c r="V60921" s="2"/>
      <c r="W60921" s="2"/>
      <c r="X60921" s="2"/>
      <c r="Y60921" s="2"/>
      <c r="Z60921" s="2"/>
      <c r="AA60921" s="2"/>
      <c r="AB60921" s="2"/>
      <c r="AC60921" s="2"/>
      <c r="AD60921" s="2"/>
      <c r="AE60921" s="2"/>
    </row>
    <row r="60922" spans="22:31" x14ac:dyDescent="0.25">
      <c r="V60922" s="2"/>
      <c r="W60922" s="2"/>
      <c r="X60922" s="2"/>
      <c r="Y60922" s="2"/>
      <c r="Z60922" s="2"/>
      <c r="AA60922" s="2"/>
      <c r="AB60922" s="2"/>
      <c r="AC60922" s="2"/>
      <c r="AD60922" s="2"/>
      <c r="AE60922" s="2"/>
    </row>
    <row r="60923" spans="22:31" x14ac:dyDescent="0.25">
      <c r="V60923" s="2"/>
      <c r="W60923" s="2"/>
      <c r="X60923" s="2"/>
      <c r="Y60923" s="2"/>
      <c r="Z60923" s="2"/>
      <c r="AA60923" s="2"/>
      <c r="AB60923" s="2"/>
      <c r="AC60923" s="2"/>
      <c r="AD60923" s="2"/>
      <c r="AE60923" s="2"/>
    </row>
    <row r="60924" spans="22:31" x14ac:dyDescent="0.25">
      <c r="V60924" s="2"/>
      <c r="W60924" s="2"/>
      <c r="X60924" s="2"/>
      <c r="Y60924" s="2"/>
      <c r="Z60924" s="2"/>
      <c r="AA60924" s="2"/>
      <c r="AB60924" s="2"/>
      <c r="AC60924" s="2"/>
      <c r="AD60924" s="2"/>
      <c r="AE60924" s="2"/>
    </row>
    <row r="60925" spans="22:31" x14ac:dyDescent="0.25">
      <c r="V60925" s="2"/>
      <c r="W60925" s="2"/>
      <c r="X60925" s="2"/>
      <c r="Y60925" s="2"/>
      <c r="Z60925" s="2"/>
      <c r="AA60925" s="2"/>
      <c r="AB60925" s="2"/>
      <c r="AC60925" s="2"/>
      <c r="AD60925" s="2"/>
      <c r="AE60925" s="2"/>
    </row>
    <row r="60926" spans="22:31" x14ac:dyDescent="0.25">
      <c r="V60926" s="2"/>
      <c r="W60926" s="2"/>
      <c r="X60926" s="2"/>
      <c r="Y60926" s="2"/>
      <c r="Z60926" s="2"/>
      <c r="AA60926" s="2"/>
      <c r="AB60926" s="2"/>
      <c r="AC60926" s="2"/>
      <c r="AD60926" s="2"/>
      <c r="AE60926" s="2"/>
    </row>
    <row r="60927" spans="22:31" x14ac:dyDescent="0.25">
      <c r="V60927" s="2"/>
      <c r="W60927" s="2"/>
      <c r="X60927" s="2"/>
      <c r="Y60927" s="2"/>
      <c r="Z60927" s="2"/>
      <c r="AA60927" s="2"/>
      <c r="AB60927" s="2"/>
      <c r="AC60927" s="2"/>
      <c r="AD60927" s="2"/>
      <c r="AE60927" s="2"/>
    </row>
    <row r="60928" spans="22:31" x14ac:dyDescent="0.25">
      <c r="V60928" s="2"/>
      <c r="W60928" s="2"/>
      <c r="X60928" s="2"/>
      <c r="Y60928" s="2"/>
      <c r="Z60928" s="2"/>
      <c r="AA60928" s="2"/>
      <c r="AB60928" s="2"/>
      <c r="AC60928" s="2"/>
      <c r="AD60928" s="2"/>
      <c r="AE60928" s="2"/>
    </row>
    <row r="60929" spans="22:31" x14ac:dyDescent="0.25">
      <c r="V60929" s="2"/>
      <c r="W60929" s="2"/>
      <c r="X60929" s="2"/>
      <c r="Y60929" s="2"/>
      <c r="Z60929" s="2"/>
      <c r="AA60929" s="2"/>
      <c r="AB60929" s="2"/>
      <c r="AC60929" s="2"/>
      <c r="AD60929" s="2"/>
      <c r="AE60929" s="2"/>
    </row>
    <row r="60930" spans="22:31" x14ac:dyDescent="0.25">
      <c r="V60930" s="2"/>
      <c r="W60930" s="2"/>
      <c r="X60930" s="2"/>
      <c r="Y60930" s="2"/>
      <c r="Z60930" s="2"/>
      <c r="AA60930" s="2"/>
      <c r="AB60930" s="2"/>
      <c r="AC60930" s="2"/>
      <c r="AD60930" s="2"/>
      <c r="AE60930" s="2"/>
    </row>
    <row r="60931" spans="22:31" x14ac:dyDescent="0.25">
      <c r="V60931" s="2"/>
      <c r="W60931" s="2"/>
      <c r="X60931" s="2"/>
      <c r="Y60931" s="2"/>
      <c r="Z60931" s="2"/>
      <c r="AA60931" s="2"/>
      <c r="AB60931" s="2"/>
      <c r="AC60931" s="2"/>
      <c r="AD60931" s="2"/>
      <c r="AE60931" s="2"/>
    </row>
    <row r="60932" spans="22:31" x14ac:dyDescent="0.25">
      <c r="V60932" s="2"/>
      <c r="W60932" s="2"/>
      <c r="X60932" s="2"/>
      <c r="Y60932" s="2"/>
      <c r="Z60932" s="2"/>
      <c r="AA60932" s="2"/>
      <c r="AB60932" s="2"/>
      <c r="AC60932" s="2"/>
      <c r="AD60932" s="2"/>
      <c r="AE60932" s="2"/>
    </row>
    <row r="60933" spans="22:31" x14ac:dyDescent="0.25">
      <c r="V60933" s="2"/>
      <c r="W60933" s="2"/>
      <c r="X60933" s="2"/>
      <c r="Y60933" s="2"/>
      <c r="Z60933" s="2"/>
      <c r="AA60933" s="2"/>
      <c r="AB60933" s="2"/>
      <c r="AC60933" s="2"/>
      <c r="AD60933" s="2"/>
      <c r="AE60933" s="2"/>
    </row>
    <row r="60934" spans="22:31" x14ac:dyDescent="0.25">
      <c r="V60934" s="2"/>
      <c r="W60934" s="2"/>
      <c r="X60934" s="2"/>
      <c r="Y60934" s="2"/>
      <c r="Z60934" s="2"/>
      <c r="AA60934" s="2"/>
      <c r="AB60934" s="2"/>
      <c r="AC60934" s="2"/>
      <c r="AD60934" s="2"/>
      <c r="AE60934" s="2"/>
    </row>
    <row r="60935" spans="22:31" x14ac:dyDescent="0.25">
      <c r="V60935" s="2"/>
      <c r="W60935" s="2"/>
      <c r="X60935" s="2"/>
      <c r="Y60935" s="2"/>
      <c r="Z60935" s="2"/>
      <c r="AA60935" s="2"/>
      <c r="AB60935" s="2"/>
      <c r="AC60935" s="2"/>
      <c r="AD60935" s="2"/>
      <c r="AE60935" s="2"/>
    </row>
    <row r="60936" spans="22:31" x14ac:dyDescent="0.25">
      <c r="V60936" s="2"/>
      <c r="W60936" s="2"/>
      <c r="X60936" s="2"/>
      <c r="Y60936" s="2"/>
      <c r="Z60936" s="2"/>
      <c r="AA60936" s="2"/>
      <c r="AB60936" s="2"/>
      <c r="AC60936" s="2"/>
      <c r="AD60936" s="2"/>
      <c r="AE60936" s="2"/>
    </row>
    <row r="60937" spans="22:31" x14ac:dyDescent="0.25">
      <c r="V60937" s="2"/>
      <c r="W60937" s="2"/>
      <c r="X60937" s="2"/>
      <c r="Y60937" s="2"/>
      <c r="Z60937" s="2"/>
      <c r="AA60937" s="2"/>
      <c r="AB60937" s="2"/>
      <c r="AC60937" s="2"/>
      <c r="AD60937" s="2"/>
      <c r="AE60937" s="2"/>
    </row>
    <row r="60938" spans="22:31" x14ac:dyDescent="0.25">
      <c r="V60938" s="2"/>
      <c r="W60938" s="2"/>
      <c r="X60938" s="2"/>
      <c r="Y60938" s="2"/>
      <c r="Z60938" s="2"/>
      <c r="AA60938" s="2"/>
      <c r="AB60938" s="2"/>
      <c r="AC60938" s="2"/>
      <c r="AD60938" s="2"/>
      <c r="AE60938" s="2"/>
    </row>
    <row r="60939" spans="22:31" x14ac:dyDescent="0.25">
      <c r="V60939" s="2"/>
      <c r="W60939" s="2"/>
      <c r="X60939" s="2"/>
      <c r="Y60939" s="2"/>
      <c r="Z60939" s="2"/>
      <c r="AA60939" s="2"/>
      <c r="AB60939" s="2"/>
      <c r="AC60939" s="2"/>
      <c r="AD60939" s="2"/>
      <c r="AE60939" s="2"/>
    </row>
    <row r="60940" spans="22:31" x14ac:dyDescent="0.25">
      <c r="V60940" s="2"/>
      <c r="W60940" s="2"/>
      <c r="X60940" s="2"/>
      <c r="Y60940" s="2"/>
      <c r="Z60940" s="2"/>
      <c r="AA60940" s="2"/>
      <c r="AB60940" s="2"/>
      <c r="AC60940" s="2"/>
      <c r="AD60940" s="2"/>
      <c r="AE60940" s="2"/>
    </row>
    <row r="60941" spans="22:31" x14ac:dyDescent="0.25">
      <c r="V60941" s="2"/>
      <c r="W60941" s="2"/>
      <c r="X60941" s="2"/>
      <c r="Y60941" s="2"/>
      <c r="Z60941" s="2"/>
      <c r="AA60941" s="2"/>
      <c r="AB60941" s="2"/>
      <c r="AC60941" s="2"/>
      <c r="AD60941" s="2"/>
      <c r="AE60941" s="2"/>
    </row>
    <row r="60942" spans="22:31" x14ac:dyDescent="0.25">
      <c r="V60942" s="2"/>
      <c r="W60942" s="2"/>
      <c r="X60942" s="2"/>
      <c r="Y60942" s="2"/>
      <c r="Z60942" s="2"/>
      <c r="AA60942" s="2"/>
      <c r="AB60942" s="2"/>
      <c r="AC60942" s="2"/>
      <c r="AD60942" s="2"/>
      <c r="AE60942" s="2"/>
    </row>
    <row r="60943" spans="22:31" x14ac:dyDescent="0.25">
      <c r="V60943" s="2"/>
      <c r="W60943" s="2"/>
      <c r="X60943" s="2"/>
      <c r="Y60943" s="2"/>
      <c r="Z60943" s="2"/>
      <c r="AA60943" s="2"/>
      <c r="AB60943" s="2"/>
      <c r="AC60943" s="2"/>
      <c r="AD60943" s="2"/>
      <c r="AE60943" s="2"/>
    </row>
    <row r="60944" spans="22:31" x14ac:dyDescent="0.25">
      <c r="V60944" s="2"/>
      <c r="W60944" s="2"/>
      <c r="X60944" s="2"/>
      <c r="Y60944" s="2"/>
      <c r="Z60944" s="2"/>
      <c r="AA60944" s="2"/>
      <c r="AB60944" s="2"/>
      <c r="AC60944" s="2"/>
      <c r="AD60944" s="2"/>
      <c r="AE60944" s="2"/>
    </row>
    <row r="60945" spans="22:31" x14ac:dyDescent="0.25">
      <c r="V60945" s="2"/>
      <c r="W60945" s="2"/>
      <c r="X60945" s="2"/>
      <c r="Y60945" s="2"/>
      <c r="Z60945" s="2"/>
      <c r="AA60945" s="2"/>
      <c r="AB60945" s="2"/>
      <c r="AC60945" s="2"/>
      <c r="AD60945" s="2"/>
      <c r="AE60945" s="2"/>
    </row>
    <row r="60946" spans="22:31" x14ac:dyDescent="0.25">
      <c r="V60946" s="2"/>
      <c r="W60946" s="2"/>
      <c r="X60946" s="2"/>
      <c r="Y60946" s="2"/>
      <c r="Z60946" s="2"/>
      <c r="AA60946" s="2"/>
      <c r="AB60946" s="2"/>
      <c r="AC60946" s="2"/>
      <c r="AD60946" s="2"/>
      <c r="AE60946" s="2"/>
    </row>
    <row r="60947" spans="22:31" x14ac:dyDescent="0.25">
      <c r="V60947" s="2"/>
      <c r="W60947" s="2"/>
      <c r="X60947" s="2"/>
      <c r="Y60947" s="2"/>
      <c r="Z60947" s="2"/>
      <c r="AA60947" s="2"/>
      <c r="AB60947" s="2"/>
      <c r="AC60947" s="2"/>
      <c r="AD60947" s="2"/>
      <c r="AE60947" s="2"/>
    </row>
    <row r="60948" spans="22:31" x14ac:dyDescent="0.25">
      <c r="V60948" s="2"/>
      <c r="W60948" s="2"/>
      <c r="X60948" s="2"/>
      <c r="Y60948" s="2"/>
      <c r="Z60948" s="2"/>
      <c r="AA60948" s="2"/>
      <c r="AB60948" s="2"/>
      <c r="AC60948" s="2"/>
      <c r="AD60948" s="2"/>
      <c r="AE60948" s="2"/>
    </row>
    <row r="60949" spans="22:31" x14ac:dyDescent="0.25">
      <c r="V60949" s="2"/>
      <c r="W60949" s="2"/>
      <c r="X60949" s="2"/>
      <c r="Y60949" s="2"/>
      <c r="Z60949" s="2"/>
      <c r="AA60949" s="2"/>
      <c r="AB60949" s="2"/>
      <c r="AC60949" s="2"/>
      <c r="AD60949" s="2"/>
      <c r="AE60949" s="2"/>
    </row>
    <row r="60950" spans="22:31" x14ac:dyDescent="0.25">
      <c r="V60950" s="2"/>
      <c r="W60950" s="2"/>
      <c r="X60950" s="2"/>
      <c r="Y60950" s="2"/>
      <c r="Z60950" s="2"/>
      <c r="AA60950" s="2"/>
      <c r="AB60950" s="2"/>
      <c r="AC60950" s="2"/>
      <c r="AD60950" s="2"/>
      <c r="AE60950" s="2"/>
    </row>
    <row r="60951" spans="22:31" x14ac:dyDescent="0.25">
      <c r="V60951" s="2"/>
      <c r="W60951" s="2"/>
      <c r="X60951" s="2"/>
      <c r="Y60951" s="2"/>
      <c r="Z60951" s="2"/>
      <c r="AA60951" s="2"/>
      <c r="AB60951" s="2"/>
      <c r="AC60951" s="2"/>
      <c r="AD60951" s="2"/>
      <c r="AE60951" s="2"/>
    </row>
    <row r="60952" spans="22:31" x14ac:dyDescent="0.25">
      <c r="V60952" s="2"/>
      <c r="W60952" s="2"/>
      <c r="X60952" s="2"/>
      <c r="Y60952" s="2"/>
      <c r="Z60952" s="2"/>
      <c r="AA60952" s="2"/>
      <c r="AB60952" s="2"/>
      <c r="AC60952" s="2"/>
      <c r="AD60952" s="2"/>
      <c r="AE60952" s="2"/>
    </row>
    <row r="60953" spans="22:31" x14ac:dyDescent="0.25">
      <c r="V60953" s="2"/>
      <c r="W60953" s="2"/>
      <c r="X60953" s="2"/>
      <c r="Y60953" s="2"/>
      <c r="Z60953" s="2"/>
      <c r="AA60953" s="2"/>
      <c r="AB60953" s="2"/>
      <c r="AC60953" s="2"/>
      <c r="AD60953" s="2"/>
      <c r="AE60953" s="2"/>
    </row>
    <row r="60954" spans="22:31" x14ac:dyDescent="0.25">
      <c r="V60954" s="2"/>
      <c r="W60954" s="2"/>
      <c r="X60954" s="2"/>
      <c r="Y60954" s="2"/>
      <c r="Z60954" s="2"/>
      <c r="AA60954" s="2"/>
      <c r="AB60954" s="2"/>
      <c r="AC60954" s="2"/>
      <c r="AD60954" s="2"/>
      <c r="AE60954" s="2"/>
    </row>
    <row r="60955" spans="22:31" x14ac:dyDescent="0.25">
      <c r="V60955" s="2"/>
      <c r="W60955" s="2"/>
      <c r="X60955" s="2"/>
      <c r="Y60955" s="2"/>
      <c r="Z60955" s="2"/>
      <c r="AA60955" s="2"/>
      <c r="AB60955" s="2"/>
      <c r="AC60955" s="2"/>
      <c r="AD60955" s="2"/>
      <c r="AE60955" s="2"/>
    </row>
    <row r="60956" spans="22:31" x14ac:dyDescent="0.25">
      <c r="V60956" s="2"/>
      <c r="W60956" s="2"/>
      <c r="X60956" s="2"/>
      <c r="Y60956" s="2"/>
      <c r="Z60956" s="2"/>
      <c r="AA60956" s="2"/>
      <c r="AB60956" s="2"/>
      <c r="AC60956" s="2"/>
      <c r="AD60956" s="2"/>
      <c r="AE60956" s="2"/>
    </row>
    <row r="60957" spans="22:31" x14ac:dyDescent="0.25">
      <c r="V60957" s="2"/>
      <c r="W60957" s="2"/>
      <c r="X60957" s="2"/>
      <c r="Y60957" s="2"/>
      <c r="Z60957" s="2"/>
      <c r="AA60957" s="2"/>
      <c r="AB60957" s="2"/>
      <c r="AC60957" s="2"/>
      <c r="AD60957" s="2"/>
      <c r="AE60957" s="2"/>
    </row>
    <row r="60958" spans="22:31" x14ac:dyDescent="0.25">
      <c r="V60958" s="2"/>
      <c r="W60958" s="2"/>
      <c r="X60958" s="2"/>
      <c r="Y60958" s="2"/>
      <c r="Z60958" s="2"/>
      <c r="AA60958" s="2"/>
      <c r="AB60958" s="2"/>
      <c r="AC60958" s="2"/>
      <c r="AD60958" s="2"/>
      <c r="AE60958" s="2"/>
    </row>
    <row r="60959" spans="22:31" x14ac:dyDescent="0.25">
      <c r="V60959" s="2"/>
      <c r="W60959" s="2"/>
      <c r="X60959" s="2"/>
      <c r="Y60959" s="2"/>
      <c r="Z60959" s="2"/>
      <c r="AA60959" s="2"/>
      <c r="AB60959" s="2"/>
      <c r="AC60959" s="2"/>
      <c r="AD60959" s="2"/>
      <c r="AE60959" s="2"/>
    </row>
    <row r="60960" spans="22:31" x14ac:dyDescent="0.25">
      <c r="V60960" s="2"/>
      <c r="W60960" s="2"/>
      <c r="X60960" s="2"/>
      <c r="Y60960" s="2"/>
      <c r="Z60960" s="2"/>
      <c r="AA60960" s="2"/>
      <c r="AB60960" s="2"/>
      <c r="AC60960" s="2"/>
      <c r="AD60960" s="2"/>
      <c r="AE60960" s="2"/>
    </row>
    <row r="60961" spans="22:31" x14ac:dyDescent="0.25">
      <c r="V60961" s="2"/>
      <c r="W60961" s="2"/>
      <c r="X60961" s="2"/>
      <c r="Y60961" s="2"/>
      <c r="Z60961" s="2"/>
      <c r="AA60961" s="2"/>
      <c r="AB60961" s="2"/>
      <c r="AC60961" s="2"/>
      <c r="AD60961" s="2"/>
      <c r="AE60961" s="2"/>
    </row>
    <row r="60962" spans="22:31" x14ac:dyDescent="0.25">
      <c r="V60962" s="2"/>
      <c r="W60962" s="2"/>
      <c r="X60962" s="2"/>
      <c r="Y60962" s="2"/>
      <c r="Z60962" s="2"/>
      <c r="AA60962" s="2"/>
      <c r="AB60962" s="2"/>
      <c r="AC60962" s="2"/>
      <c r="AD60962" s="2"/>
      <c r="AE60962" s="2"/>
    </row>
    <row r="60963" spans="22:31" x14ac:dyDescent="0.25">
      <c r="V60963" s="2"/>
      <c r="W60963" s="2"/>
      <c r="X60963" s="2"/>
      <c r="Y60963" s="2"/>
      <c r="Z60963" s="2"/>
      <c r="AA60963" s="2"/>
      <c r="AB60963" s="2"/>
      <c r="AC60963" s="2"/>
      <c r="AD60963" s="2"/>
      <c r="AE60963" s="2"/>
    </row>
    <row r="60964" spans="22:31" x14ac:dyDescent="0.25">
      <c r="V60964" s="2"/>
      <c r="W60964" s="2"/>
      <c r="X60964" s="2"/>
      <c r="Y60964" s="2"/>
      <c r="Z60964" s="2"/>
      <c r="AA60964" s="2"/>
      <c r="AB60964" s="2"/>
      <c r="AC60964" s="2"/>
      <c r="AD60964" s="2"/>
      <c r="AE60964" s="2"/>
    </row>
    <row r="60965" spans="22:31" x14ac:dyDescent="0.25">
      <c r="V60965" s="2"/>
      <c r="W60965" s="2"/>
      <c r="X60965" s="2"/>
      <c r="Y60965" s="2"/>
      <c r="Z60965" s="2"/>
      <c r="AA60965" s="2"/>
      <c r="AB60965" s="2"/>
      <c r="AC60965" s="2"/>
      <c r="AD60965" s="2"/>
      <c r="AE60965" s="2"/>
    </row>
    <row r="60966" spans="22:31" x14ac:dyDescent="0.25">
      <c r="V60966" s="2"/>
      <c r="W60966" s="2"/>
      <c r="X60966" s="2"/>
      <c r="Y60966" s="2"/>
      <c r="Z60966" s="2"/>
      <c r="AA60966" s="2"/>
      <c r="AB60966" s="2"/>
      <c r="AC60966" s="2"/>
      <c r="AD60966" s="2"/>
      <c r="AE60966" s="2"/>
    </row>
    <row r="60967" spans="22:31" x14ac:dyDescent="0.25">
      <c r="V60967" s="2"/>
      <c r="W60967" s="2"/>
      <c r="X60967" s="2"/>
      <c r="Y60967" s="2"/>
      <c r="Z60967" s="2"/>
      <c r="AA60967" s="2"/>
      <c r="AB60967" s="2"/>
      <c r="AC60967" s="2"/>
      <c r="AD60967" s="2"/>
      <c r="AE60967" s="2"/>
    </row>
    <row r="60968" spans="22:31" x14ac:dyDescent="0.25">
      <c r="V60968" s="2"/>
      <c r="W60968" s="2"/>
      <c r="X60968" s="2"/>
      <c r="Y60968" s="2"/>
      <c r="Z60968" s="2"/>
      <c r="AA60968" s="2"/>
      <c r="AB60968" s="2"/>
      <c r="AC60968" s="2"/>
      <c r="AD60968" s="2"/>
      <c r="AE60968" s="2"/>
    </row>
    <row r="60969" spans="22:31" x14ac:dyDescent="0.25">
      <c r="V60969" s="2"/>
      <c r="W60969" s="2"/>
      <c r="X60969" s="2"/>
      <c r="Y60969" s="2"/>
      <c r="Z60969" s="2"/>
      <c r="AA60969" s="2"/>
      <c r="AB60969" s="2"/>
      <c r="AC60969" s="2"/>
      <c r="AD60969" s="2"/>
      <c r="AE60969" s="2"/>
    </row>
    <row r="60970" spans="22:31" x14ac:dyDescent="0.25">
      <c r="V60970" s="2"/>
      <c r="W60970" s="2"/>
      <c r="X60970" s="2"/>
      <c r="Y60970" s="2"/>
      <c r="Z60970" s="2"/>
      <c r="AA60970" s="2"/>
      <c r="AB60970" s="2"/>
      <c r="AC60970" s="2"/>
      <c r="AD60970" s="2"/>
      <c r="AE60970" s="2"/>
    </row>
    <row r="60971" spans="22:31" x14ac:dyDescent="0.25">
      <c r="V60971" s="2"/>
      <c r="W60971" s="2"/>
      <c r="X60971" s="2"/>
      <c r="Y60971" s="2"/>
      <c r="Z60971" s="2"/>
      <c r="AA60971" s="2"/>
      <c r="AB60971" s="2"/>
      <c r="AC60971" s="2"/>
      <c r="AD60971" s="2"/>
      <c r="AE60971" s="2"/>
    </row>
    <row r="60972" spans="22:31" x14ac:dyDescent="0.25">
      <c r="V60972" s="2"/>
      <c r="W60972" s="2"/>
      <c r="X60972" s="2"/>
      <c r="Y60972" s="2"/>
      <c r="Z60972" s="2"/>
      <c r="AA60972" s="2"/>
      <c r="AB60972" s="2"/>
      <c r="AC60972" s="2"/>
      <c r="AD60972" s="2"/>
      <c r="AE60972" s="2"/>
    </row>
    <row r="60973" spans="22:31" x14ac:dyDescent="0.25">
      <c r="V60973" s="2"/>
      <c r="W60973" s="2"/>
      <c r="X60973" s="2"/>
      <c r="Y60973" s="2"/>
      <c r="Z60973" s="2"/>
      <c r="AA60973" s="2"/>
      <c r="AB60973" s="2"/>
      <c r="AC60973" s="2"/>
      <c r="AD60973" s="2"/>
      <c r="AE60973" s="2"/>
    </row>
    <row r="60974" spans="22:31" x14ac:dyDescent="0.25">
      <c r="V60974" s="2"/>
      <c r="W60974" s="2"/>
      <c r="X60974" s="2"/>
      <c r="Y60974" s="2"/>
      <c r="Z60974" s="2"/>
      <c r="AA60974" s="2"/>
      <c r="AB60974" s="2"/>
      <c r="AC60974" s="2"/>
      <c r="AD60974" s="2"/>
      <c r="AE60974" s="2"/>
    </row>
    <row r="60975" spans="22:31" x14ac:dyDescent="0.25">
      <c r="V60975" s="2"/>
      <c r="W60975" s="2"/>
      <c r="X60975" s="2"/>
      <c r="Y60975" s="2"/>
      <c r="Z60975" s="2"/>
      <c r="AA60975" s="2"/>
      <c r="AB60975" s="2"/>
      <c r="AC60975" s="2"/>
      <c r="AD60975" s="2"/>
      <c r="AE60975" s="2"/>
    </row>
    <row r="60976" spans="22:31" x14ac:dyDescent="0.25">
      <c r="V60976" s="2"/>
      <c r="W60976" s="2"/>
      <c r="X60976" s="2"/>
      <c r="Y60976" s="2"/>
      <c r="Z60976" s="2"/>
      <c r="AA60976" s="2"/>
      <c r="AB60976" s="2"/>
      <c r="AC60976" s="2"/>
      <c r="AD60976" s="2"/>
      <c r="AE60976" s="2"/>
    </row>
    <row r="60977" spans="22:31" x14ac:dyDescent="0.25">
      <c r="V60977" s="2"/>
      <c r="W60977" s="2"/>
      <c r="X60977" s="2"/>
      <c r="Y60977" s="2"/>
      <c r="Z60977" s="2"/>
      <c r="AA60977" s="2"/>
      <c r="AB60977" s="2"/>
      <c r="AC60977" s="2"/>
      <c r="AD60977" s="2"/>
      <c r="AE60977" s="2"/>
    </row>
    <row r="60978" spans="22:31" x14ac:dyDescent="0.25">
      <c r="V60978" s="2"/>
      <c r="W60978" s="2"/>
      <c r="X60978" s="2"/>
      <c r="Y60978" s="2"/>
      <c r="Z60978" s="2"/>
      <c r="AA60978" s="2"/>
      <c r="AB60978" s="2"/>
      <c r="AC60978" s="2"/>
      <c r="AD60978" s="2"/>
      <c r="AE60978" s="2"/>
    </row>
    <row r="60979" spans="22:31" x14ac:dyDescent="0.25">
      <c r="V60979" s="2"/>
      <c r="W60979" s="2"/>
      <c r="X60979" s="2"/>
      <c r="Y60979" s="2"/>
      <c r="Z60979" s="2"/>
      <c r="AA60979" s="2"/>
      <c r="AB60979" s="2"/>
      <c r="AC60979" s="2"/>
      <c r="AD60979" s="2"/>
      <c r="AE60979" s="2"/>
    </row>
    <row r="60980" spans="22:31" x14ac:dyDescent="0.25">
      <c r="V60980" s="2"/>
      <c r="W60980" s="2"/>
      <c r="X60980" s="2"/>
      <c r="Y60980" s="2"/>
      <c r="Z60980" s="2"/>
      <c r="AA60980" s="2"/>
      <c r="AB60980" s="2"/>
      <c r="AC60980" s="2"/>
      <c r="AD60980" s="2"/>
      <c r="AE60980" s="2"/>
    </row>
    <row r="60981" spans="22:31" x14ac:dyDescent="0.25">
      <c r="V60981" s="2"/>
      <c r="W60981" s="2"/>
      <c r="X60981" s="2"/>
      <c r="Y60981" s="2"/>
      <c r="Z60981" s="2"/>
      <c r="AA60981" s="2"/>
      <c r="AB60981" s="2"/>
      <c r="AC60981" s="2"/>
      <c r="AD60981" s="2"/>
      <c r="AE60981" s="2"/>
    </row>
    <row r="60982" spans="22:31" x14ac:dyDescent="0.25">
      <c r="V60982" s="2"/>
      <c r="W60982" s="2"/>
      <c r="X60982" s="2"/>
      <c r="Y60982" s="2"/>
      <c r="Z60982" s="2"/>
      <c r="AA60982" s="2"/>
      <c r="AB60982" s="2"/>
      <c r="AC60982" s="2"/>
      <c r="AD60982" s="2"/>
      <c r="AE60982" s="2"/>
    </row>
    <row r="60983" spans="22:31" x14ac:dyDescent="0.25">
      <c r="V60983" s="2"/>
      <c r="W60983" s="2"/>
      <c r="X60983" s="2"/>
      <c r="Y60983" s="2"/>
      <c r="Z60983" s="2"/>
      <c r="AA60983" s="2"/>
      <c r="AB60983" s="2"/>
      <c r="AC60983" s="2"/>
      <c r="AD60983" s="2"/>
      <c r="AE60983" s="2"/>
    </row>
    <row r="60984" spans="22:31" x14ac:dyDescent="0.25">
      <c r="V60984" s="2"/>
      <c r="W60984" s="2"/>
      <c r="X60984" s="2"/>
      <c r="Y60984" s="2"/>
      <c r="Z60984" s="2"/>
      <c r="AA60984" s="2"/>
      <c r="AB60984" s="2"/>
      <c r="AC60984" s="2"/>
      <c r="AD60984" s="2"/>
      <c r="AE60984" s="2"/>
    </row>
    <row r="60985" spans="22:31" x14ac:dyDescent="0.25">
      <c r="V60985" s="2"/>
      <c r="W60985" s="2"/>
      <c r="X60985" s="2"/>
      <c r="Y60985" s="2"/>
      <c r="Z60985" s="2"/>
      <c r="AA60985" s="2"/>
      <c r="AB60985" s="2"/>
      <c r="AC60985" s="2"/>
      <c r="AD60985" s="2"/>
      <c r="AE60985" s="2"/>
    </row>
    <row r="60986" spans="22:31" x14ac:dyDescent="0.25">
      <c r="V60986" s="2"/>
      <c r="W60986" s="2"/>
      <c r="X60986" s="2"/>
      <c r="Y60986" s="2"/>
      <c r="Z60986" s="2"/>
      <c r="AA60986" s="2"/>
      <c r="AB60986" s="2"/>
      <c r="AC60986" s="2"/>
      <c r="AD60986" s="2"/>
      <c r="AE60986" s="2"/>
    </row>
    <row r="60987" spans="22:31" x14ac:dyDescent="0.25">
      <c r="V60987" s="2"/>
      <c r="W60987" s="2"/>
      <c r="X60987" s="2"/>
      <c r="Y60987" s="2"/>
      <c r="Z60987" s="2"/>
      <c r="AA60987" s="2"/>
      <c r="AB60987" s="2"/>
      <c r="AC60987" s="2"/>
      <c r="AD60987" s="2"/>
      <c r="AE60987" s="2"/>
    </row>
    <row r="60988" spans="22:31" x14ac:dyDescent="0.25">
      <c r="V60988" s="2"/>
      <c r="W60988" s="2"/>
      <c r="X60988" s="2"/>
      <c r="Y60988" s="2"/>
      <c r="Z60988" s="2"/>
      <c r="AA60988" s="2"/>
      <c r="AB60988" s="2"/>
      <c r="AC60988" s="2"/>
      <c r="AD60988" s="2"/>
      <c r="AE60988" s="2"/>
    </row>
    <row r="60989" spans="22:31" x14ac:dyDescent="0.25">
      <c r="V60989" s="2"/>
      <c r="W60989" s="2"/>
      <c r="X60989" s="2"/>
      <c r="Y60989" s="2"/>
      <c r="Z60989" s="2"/>
      <c r="AA60989" s="2"/>
      <c r="AB60989" s="2"/>
      <c r="AC60989" s="2"/>
      <c r="AD60989" s="2"/>
      <c r="AE60989" s="2"/>
    </row>
    <row r="60990" spans="22:31" x14ac:dyDescent="0.25">
      <c r="V60990" s="2"/>
      <c r="W60990" s="2"/>
      <c r="X60990" s="2"/>
      <c r="Y60990" s="2"/>
      <c r="Z60990" s="2"/>
      <c r="AA60990" s="2"/>
      <c r="AB60990" s="2"/>
      <c r="AC60990" s="2"/>
      <c r="AD60990" s="2"/>
      <c r="AE60990" s="2"/>
    </row>
    <row r="60991" spans="22:31" x14ac:dyDescent="0.25">
      <c r="V60991" s="2"/>
      <c r="W60991" s="2"/>
      <c r="X60991" s="2"/>
      <c r="Y60991" s="2"/>
      <c r="Z60991" s="2"/>
      <c r="AA60991" s="2"/>
      <c r="AB60991" s="2"/>
      <c r="AC60991" s="2"/>
      <c r="AD60991" s="2"/>
      <c r="AE60991" s="2"/>
    </row>
    <row r="60992" spans="22:31" x14ac:dyDescent="0.25">
      <c r="V60992" s="2"/>
      <c r="W60992" s="2"/>
      <c r="X60992" s="2"/>
      <c r="Y60992" s="2"/>
      <c r="Z60992" s="2"/>
      <c r="AA60992" s="2"/>
      <c r="AB60992" s="2"/>
      <c r="AC60992" s="2"/>
      <c r="AD60992" s="2"/>
      <c r="AE60992" s="2"/>
    </row>
    <row r="60993" spans="22:31" x14ac:dyDescent="0.25">
      <c r="V60993" s="2"/>
      <c r="W60993" s="2"/>
      <c r="X60993" s="2"/>
      <c r="Y60993" s="2"/>
      <c r="Z60993" s="2"/>
      <c r="AA60993" s="2"/>
      <c r="AB60993" s="2"/>
      <c r="AC60993" s="2"/>
      <c r="AD60993" s="2"/>
      <c r="AE60993" s="2"/>
    </row>
    <row r="60994" spans="22:31" x14ac:dyDescent="0.25">
      <c r="V60994" s="2"/>
      <c r="W60994" s="2"/>
      <c r="X60994" s="2"/>
      <c r="Y60994" s="2"/>
      <c r="Z60994" s="2"/>
      <c r="AA60994" s="2"/>
      <c r="AB60994" s="2"/>
      <c r="AC60994" s="2"/>
      <c r="AD60994" s="2"/>
      <c r="AE60994" s="2"/>
    </row>
    <row r="60995" spans="22:31" x14ac:dyDescent="0.25">
      <c r="V60995" s="2"/>
      <c r="W60995" s="2"/>
      <c r="X60995" s="2"/>
      <c r="Y60995" s="2"/>
      <c r="Z60995" s="2"/>
      <c r="AA60995" s="2"/>
      <c r="AB60995" s="2"/>
      <c r="AC60995" s="2"/>
      <c r="AD60995" s="2"/>
      <c r="AE60995" s="2"/>
    </row>
    <row r="60996" spans="22:31" x14ac:dyDescent="0.25">
      <c r="V60996" s="2"/>
      <c r="W60996" s="2"/>
      <c r="X60996" s="2"/>
      <c r="Y60996" s="2"/>
      <c r="Z60996" s="2"/>
      <c r="AA60996" s="2"/>
      <c r="AB60996" s="2"/>
      <c r="AC60996" s="2"/>
      <c r="AD60996" s="2"/>
      <c r="AE60996" s="2"/>
    </row>
    <row r="60997" spans="22:31" x14ac:dyDescent="0.25">
      <c r="V60997" s="2"/>
      <c r="W60997" s="2"/>
      <c r="X60997" s="2"/>
      <c r="Y60997" s="2"/>
      <c r="Z60997" s="2"/>
      <c r="AA60997" s="2"/>
      <c r="AB60997" s="2"/>
      <c r="AC60997" s="2"/>
      <c r="AD60997" s="2"/>
      <c r="AE60997" s="2"/>
    </row>
    <row r="60998" spans="22:31" x14ac:dyDescent="0.25">
      <c r="V60998" s="2"/>
      <c r="W60998" s="2"/>
      <c r="X60998" s="2"/>
      <c r="Y60998" s="2"/>
      <c r="Z60998" s="2"/>
      <c r="AA60998" s="2"/>
      <c r="AB60998" s="2"/>
      <c r="AC60998" s="2"/>
      <c r="AD60998" s="2"/>
      <c r="AE60998" s="2"/>
    </row>
    <row r="60999" spans="22:31" x14ac:dyDescent="0.25">
      <c r="V60999" s="2"/>
      <c r="W60999" s="2"/>
      <c r="X60999" s="2"/>
      <c r="Y60999" s="2"/>
      <c r="Z60999" s="2"/>
      <c r="AA60999" s="2"/>
      <c r="AB60999" s="2"/>
      <c r="AC60999" s="2"/>
      <c r="AD60999" s="2"/>
      <c r="AE60999" s="2"/>
    </row>
    <row r="61000" spans="22:31" x14ac:dyDescent="0.25">
      <c r="V61000" s="2"/>
      <c r="W61000" s="2"/>
      <c r="X61000" s="2"/>
      <c r="Y61000" s="2"/>
      <c r="Z61000" s="2"/>
      <c r="AA61000" s="2"/>
      <c r="AB61000" s="2"/>
      <c r="AC61000" s="2"/>
      <c r="AD61000" s="2"/>
      <c r="AE61000" s="2"/>
    </row>
    <row r="61001" spans="22:31" x14ac:dyDescent="0.25">
      <c r="V61001" s="2"/>
      <c r="W61001" s="2"/>
      <c r="X61001" s="2"/>
      <c r="Y61001" s="2"/>
      <c r="Z61001" s="2"/>
      <c r="AA61001" s="2"/>
      <c r="AB61001" s="2"/>
      <c r="AC61001" s="2"/>
      <c r="AD61001" s="2"/>
      <c r="AE61001" s="2"/>
    </row>
    <row r="61002" spans="22:31" x14ac:dyDescent="0.25">
      <c r="V61002" s="2"/>
      <c r="W61002" s="2"/>
      <c r="X61002" s="2"/>
      <c r="Y61002" s="2"/>
      <c r="Z61002" s="2"/>
      <c r="AA61002" s="2"/>
      <c r="AB61002" s="2"/>
      <c r="AC61002" s="2"/>
      <c r="AD61002" s="2"/>
      <c r="AE61002" s="2"/>
    </row>
    <row r="61003" spans="22:31" x14ac:dyDescent="0.25">
      <c r="V61003" s="2"/>
      <c r="W61003" s="2"/>
      <c r="X61003" s="2"/>
      <c r="Y61003" s="2"/>
      <c r="Z61003" s="2"/>
      <c r="AA61003" s="2"/>
      <c r="AB61003" s="2"/>
      <c r="AC61003" s="2"/>
      <c r="AD61003" s="2"/>
      <c r="AE61003" s="2"/>
    </row>
    <row r="61004" spans="22:31" x14ac:dyDescent="0.25">
      <c r="V61004" s="2"/>
      <c r="W61004" s="2"/>
      <c r="X61004" s="2"/>
      <c r="Y61004" s="2"/>
      <c r="Z61004" s="2"/>
      <c r="AA61004" s="2"/>
      <c r="AB61004" s="2"/>
      <c r="AC61004" s="2"/>
      <c r="AD61004" s="2"/>
      <c r="AE61004" s="2"/>
    </row>
    <row r="61005" spans="22:31" x14ac:dyDescent="0.25">
      <c r="V61005" s="2"/>
      <c r="W61005" s="2"/>
      <c r="X61005" s="2"/>
      <c r="Y61005" s="2"/>
      <c r="Z61005" s="2"/>
      <c r="AA61005" s="2"/>
      <c r="AB61005" s="2"/>
      <c r="AC61005" s="2"/>
      <c r="AD61005" s="2"/>
      <c r="AE61005" s="2"/>
    </row>
    <row r="61006" spans="22:31" x14ac:dyDescent="0.25">
      <c r="V61006" s="2"/>
      <c r="W61006" s="2"/>
      <c r="X61006" s="2"/>
      <c r="Y61006" s="2"/>
      <c r="Z61006" s="2"/>
      <c r="AA61006" s="2"/>
      <c r="AB61006" s="2"/>
      <c r="AC61006" s="2"/>
      <c r="AD61006" s="2"/>
      <c r="AE61006" s="2"/>
    </row>
    <row r="61007" spans="22:31" x14ac:dyDescent="0.25">
      <c r="V61007" s="2"/>
      <c r="W61007" s="2"/>
      <c r="X61007" s="2"/>
      <c r="Y61007" s="2"/>
      <c r="Z61007" s="2"/>
      <c r="AA61007" s="2"/>
      <c r="AB61007" s="2"/>
      <c r="AC61007" s="2"/>
      <c r="AD61007" s="2"/>
      <c r="AE61007" s="2"/>
    </row>
    <row r="61008" spans="22:31" x14ac:dyDescent="0.25">
      <c r="V61008" s="2"/>
      <c r="W61008" s="2"/>
      <c r="X61008" s="2"/>
      <c r="Y61008" s="2"/>
      <c r="Z61008" s="2"/>
      <c r="AA61008" s="2"/>
      <c r="AB61008" s="2"/>
      <c r="AC61008" s="2"/>
      <c r="AD61008" s="2"/>
      <c r="AE61008" s="2"/>
    </row>
    <row r="61009" spans="22:31" x14ac:dyDescent="0.25">
      <c r="V61009" s="2"/>
      <c r="W61009" s="2"/>
      <c r="X61009" s="2"/>
      <c r="Y61009" s="2"/>
      <c r="Z61009" s="2"/>
      <c r="AA61009" s="2"/>
      <c r="AB61009" s="2"/>
      <c r="AC61009" s="2"/>
      <c r="AD61009" s="2"/>
      <c r="AE61009" s="2"/>
    </row>
    <row r="61010" spans="22:31" x14ac:dyDescent="0.25">
      <c r="V61010" s="2"/>
      <c r="W61010" s="2"/>
      <c r="X61010" s="2"/>
      <c r="Y61010" s="2"/>
      <c r="Z61010" s="2"/>
      <c r="AA61010" s="2"/>
      <c r="AB61010" s="2"/>
      <c r="AC61010" s="2"/>
      <c r="AD61010" s="2"/>
      <c r="AE61010" s="2"/>
    </row>
    <row r="61011" spans="22:31" x14ac:dyDescent="0.25">
      <c r="V61011" s="2"/>
      <c r="W61011" s="2"/>
      <c r="X61011" s="2"/>
      <c r="Y61011" s="2"/>
      <c r="Z61011" s="2"/>
      <c r="AA61011" s="2"/>
      <c r="AB61011" s="2"/>
      <c r="AC61011" s="2"/>
      <c r="AD61011" s="2"/>
      <c r="AE61011" s="2"/>
    </row>
    <row r="61012" spans="22:31" x14ac:dyDescent="0.25">
      <c r="V61012" s="2"/>
      <c r="W61012" s="2"/>
      <c r="X61012" s="2"/>
      <c r="Y61012" s="2"/>
      <c r="Z61012" s="2"/>
      <c r="AA61012" s="2"/>
      <c r="AB61012" s="2"/>
      <c r="AC61012" s="2"/>
      <c r="AD61012" s="2"/>
      <c r="AE61012" s="2"/>
    </row>
    <row r="61013" spans="22:31" x14ac:dyDescent="0.25">
      <c r="V61013" s="2"/>
      <c r="W61013" s="2"/>
      <c r="X61013" s="2"/>
      <c r="Y61013" s="2"/>
      <c r="Z61013" s="2"/>
      <c r="AA61013" s="2"/>
      <c r="AB61013" s="2"/>
      <c r="AC61013" s="2"/>
      <c r="AD61013" s="2"/>
      <c r="AE61013" s="2"/>
    </row>
    <row r="61014" spans="22:31" x14ac:dyDescent="0.25">
      <c r="V61014" s="2"/>
      <c r="W61014" s="2"/>
      <c r="X61014" s="2"/>
      <c r="Y61014" s="2"/>
      <c r="Z61014" s="2"/>
      <c r="AA61014" s="2"/>
      <c r="AB61014" s="2"/>
      <c r="AC61014" s="2"/>
      <c r="AD61014" s="2"/>
      <c r="AE61014" s="2"/>
    </row>
    <row r="61015" spans="22:31" x14ac:dyDescent="0.25">
      <c r="V61015" s="2"/>
      <c r="W61015" s="2"/>
      <c r="X61015" s="2"/>
      <c r="Y61015" s="2"/>
      <c r="Z61015" s="2"/>
      <c r="AA61015" s="2"/>
      <c r="AB61015" s="2"/>
      <c r="AC61015" s="2"/>
      <c r="AD61015" s="2"/>
      <c r="AE61015" s="2"/>
    </row>
    <row r="61016" spans="22:31" x14ac:dyDescent="0.25">
      <c r="V61016" s="2"/>
      <c r="W61016" s="2"/>
      <c r="X61016" s="2"/>
      <c r="Y61016" s="2"/>
      <c r="Z61016" s="2"/>
      <c r="AA61016" s="2"/>
      <c r="AB61016" s="2"/>
      <c r="AC61016" s="2"/>
      <c r="AD61016" s="2"/>
      <c r="AE61016" s="2"/>
    </row>
    <row r="61017" spans="22:31" x14ac:dyDescent="0.25">
      <c r="V61017" s="2"/>
      <c r="W61017" s="2"/>
      <c r="X61017" s="2"/>
      <c r="Y61017" s="2"/>
      <c r="Z61017" s="2"/>
      <c r="AA61017" s="2"/>
      <c r="AB61017" s="2"/>
      <c r="AC61017" s="2"/>
      <c r="AD61017" s="2"/>
      <c r="AE61017" s="2"/>
    </row>
    <row r="61018" spans="22:31" x14ac:dyDescent="0.25">
      <c r="V61018" s="2"/>
      <c r="W61018" s="2"/>
      <c r="X61018" s="2"/>
      <c r="Y61018" s="2"/>
      <c r="Z61018" s="2"/>
      <c r="AA61018" s="2"/>
      <c r="AB61018" s="2"/>
      <c r="AC61018" s="2"/>
      <c r="AD61018" s="2"/>
      <c r="AE61018" s="2"/>
    </row>
    <row r="61019" spans="22:31" x14ac:dyDescent="0.25">
      <c r="V61019" s="2"/>
      <c r="W61019" s="2"/>
      <c r="X61019" s="2"/>
      <c r="Y61019" s="2"/>
      <c r="Z61019" s="2"/>
      <c r="AA61019" s="2"/>
      <c r="AB61019" s="2"/>
      <c r="AC61019" s="2"/>
      <c r="AD61019" s="2"/>
      <c r="AE61019" s="2"/>
    </row>
    <row r="61020" spans="22:31" x14ac:dyDescent="0.25">
      <c r="V61020" s="2"/>
      <c r="W61020" s="2"/>
      <c r="X61020" s="2"/>
      <c r="Y61020" s="2"/>
      <c r="Z61020" s="2"/>
      <c r="AA61020" s="2"/>
      <c r="AB61020" s="2"/>
      <c r="AC61020" s="2"/>
      <c r="AD61020" s="2"/>
      <c r="AE61020" s="2"/>
    </row>
    <row r="61021" spans="22:31" x14ac:dyDescent="0.25">
      <c r="V61021" s="2"/>
      <c r="W61021" s="2"/>
      <c r="X61021" s="2"/>
      <c r="Y61021" s="2"/>
      <c r="Z61021" s="2"/>
      <c r="AA61021" s="2"/>
      <c r="AB61021" s="2"/>
      <c r="AC61021" s="2"/>
      <c r="AD61021" s="2"/>
      <c r="AE61021" s="2"/>
    </row>
    <row r="61022" spans="22:31" x14ac:dyDescent="0.25">
      <c r="V61022" s="2"/>
      <c r="W61022" s="2"/>
      <c r="X61022" s="2"/>
      <c r="Y61022" s="2"/>
      <c r="Z61022" s="2"/>
      <c r="AA61022" s="2"/>
      <c r="AB61022" s="2"/>
      <c r="AC61022" s="2"/>
      <c r="AD61022" s="2"/>
      <c r="AE61022" s="2"/>
    </row>
    <row r="61023" spans="22:31" x14ac:dyDescent="0.25">
      <c r="V61023" s="2"/>
      <c r="W61023" s="2"/>
      <c r="X61023" s="2"/>
      <c r="Y61023" s="2"/>
      <c r="Z61023" s="2"/>
      <c r="AA61023" s="2"/>
      <c r="AB61023" s="2"/>
      <c r="AC61023" s="2"/>
      <c r="AD61023" s="2"/>
      <c r="AE61023" s="2"/>
    </row>
    <row r="61024" spans="22:31" x14ac:dyDescent="0.25">
      <c r="V61024" s="2"/>
      <c r="W61024" s="2"/>
      <c r="X61024" s="2"/>
      <c r="Y61024" s="2"/>
      <c r="Z61024" s="2"/>
      <c r="AA61024" s="2"/>
      <c r="AB61024" s="2"/>
      <c r="AC61024" s="2"/>
      <c r="AD61024" s="2"/>
      <c r="AE61024" s="2"/>
    </row>
    <row r="61025" spans="22:31" x14ac:dyDescent="0.25">
      <c r="V61025" s="2"/>
      <c r="W61025" s="2"/>
      <c r="X61025" s="2"/>
      <c r="Y61025" s="2"/>
      <c r="Z61025" s="2"/>
      <c r="AA61025" s="2"/>
      <c r="AB61025" s="2"/>
      <c r="AC61025" s="2"/>
      <c r="AD61025" s="2"/>
      <c r="AE61025" s="2"/>
    </row>
    <row r="61026" spans="22:31" x14ac:dyDescent="0.25">
      <c r="V61026" s="2"/>
      <c r="W61026" s="2"/>
      <c r="X61026" s="2"/>
      <c r="Y61026" s="2"/>
      <c r="Z61026" s="2"/>
      <c r="AA61026" s="2"/>
      <c r="AB61026" s="2"/>
      <c r="AC61026" s="2"/>
      <c r="AD61026" s="2"/>
      <c r="AE61026" s="2"/>
    </row>
    <row r="61027" spans="22:31" x14ac:dyDescent="0.25">
      <c r="V61027" s="2"/>
      <c r="W61027" s="2"/>
      <c r="X61027" s="2"/>
      <c r="Y61027" s="2"/>
      <c r="Z61027" s="2"/>
      <c r="AA61027" s="2"/>
      <c r="AB61027" s="2"/>
      <c r="AC61027" s="2"/>
      <c r="AD61027" s="2"/>
      <c r="AE61027" s="2"/>
    </row>
    <row r="61028" spans="22:31" x14ac:dyDescent="0.25">
      <c r="V61028" s="2"/>
      <c r="W61028" s="2"/>
      <c r="X61028" s="2"/>
      <c r="Y61028" s="2"/>
      <c r="Z61028" s="2"/>
      <c r="AA61028" s="2"/>
      <c r="AB61028" s="2"/>
      <c r="AC61028" s="2"/>
      <c r="AD61028" s="2"/>
      <c r="AE61028" s="2"/>
    </row>
    <row r="61029" spans="22:31" x14ac:dyDescent="0.25">
      <c r="V61029" s="2"/>
      <c r="W61029" s="2"/>
      <c r="X61029" s="2"/>
      <c r="Y61029" s="2"/>
      <c r="Z61029" s="2"/>
      <c r="AA61029" s="2"/>
      <c r="AB61029" s="2"/>
      <c r="AC61029" s="2"/>
      <c r="AD61029" s="2"/>
      <c r="AE61029" s="2"/>
    </row>
    <row r="61030" spans="22:31" x14ac:dyDescent="0.25">
      <c r="V61030" s="2"/>
      <c r="W61030" s="2"/>
      <c r="X61030" s="2"/>
      <c r="Y61030" s="2"/>
      <c r="Z61030" s="2"/>
      <c r="AA61030" s="2"/>
      <c r="AB61030" s="2"/>
      <c r="AC61030" s="2"/>
      <c r="AD61030" s="2"/>
      <c r="AE61030" s="2"/>
    </row>
    <row r="61031" spans="22:31" x14ac:dyDescent="0.25">
      <c r="V61031" s="2"/>
      <c r="W61031" s="2"/>
      <c r="X61031" s="2"/>
      <c r="Y61031" s="2"/>
      <c r="Z61031" s="2"/>
      <c r="AA61031" s="2"/>
      <c r="AB61031" s="2"/>
      <c r="AC61031" s="2"/>
      <c r="AD61031" s="2"/>
      <c r="AE61031" s="2"/>
    </row>
    <row r="61032" spans="22:31" x14ac:dyDescent="0.25">
      <c r="V61032" s="2"/>
      <c r="W61032" s="2"/>
      <c r="X61032" s="2"/>
      <c r="Y61032" s="2"/>
      <c r="Z61032" s="2"/>
      <c r="AA61032" s="2"/>
      <c r="AB61032" s="2"/>
      <c r="AC61032" s="2"/>
      <c r="AD61032" s="2"/>
      <c r="AE61032" s="2"/>
    </row>
    <row r="61033" spans="22:31" x14ac:dyDescent="0.25">
      <c r="V61033" s="2"/>
      <c r="W61033" s="2"/>
      <c r="X61033" s="2"/>
      <c r="Y61033" s="2"/>
      <c r="Z61033" s="2"/>
      <c r="AA61033" s="2"/>
      <c r="AB61033" s="2"/>
      <c r="AC61033" s="2"/>
      <c r="AD61033" s="2"/>
      <c r="AE61033" s="2"/>
    </row>
    <row r="61034" spans="22:31" x14ac:dyDescent="0.25">
      <c r="V61034" s="2"/>
      <c r="W61034" s="2"/>
      <c r="X61034" s="2"/>
      <c r="Y61034" s="2"/>
      <c r="Z61034" s="2"/>
      <c r="AA61034" s="2"/>
      <c r="AB61034" s="2"/>
      <c r="AC61034" s="2"/>
      <c r="AD61034" s="2"/>
      <c r="AE61034" s="2"/>
    </row>
    <row r="61035" spans="22:31" x14ac:dyDescent="0.25">
      <c r="V61035" s="2"/>
      <c r="W61035" s="2"/>
      <c r="X61035" s="2"/>
      <c r="Y61035" s="2"/>
      <c r="Z61035" s="2"/>
      <c r="AA61035" s="2"/>
      <c r="AB61035" s="2"/>
      <c r="AC61035" s="2"/>
      <c r="AD61035" s="2"/>
      <c r="AE61035" s="2"/>
    </row>
    <row r="61036" spans="22:31" x14ac:dyDescent="0.25">
      <c r="V61036" s="2"/>
      <c r="W61036" s="2"/>
      <c r="X61036" s="2"/>
      <c r="Y61036" s="2"/>
      <c r="Z61036" s="2"/>
      <c r="AA61036" s="2"/>
      <c r="AB61036" s="2"/>
      <c r="AC61036" s="2"/>
      <c r="AD61036" s="2"/>
      <c r="AE61036" s="2"/>
    </row>
    <row r="61037" spans="22:31" x14ac:dyDescent="0.25">
      <c r="V61037" s="2"/>
      <c r="W61037" s="2"/>
      <c r="X61037" s="2"/>
      <c r="Y61037" s="2"/>
      <c r="Z61037" s="2"/>
      <c r="AA61037" s="2"/>
      <c r="AB61037" s="2"/>
      <c r="AC61037" s="2"/>
      <c r="AD61037" s="2"/>
      <c r="AE61037" s="2"/>
    </row>
    <row r="61038" spans="22:31" x14ac:dyDescent="0.25">
      <c r="V61038" s="2"/>
      <c r="W61038" s="2"/>
      <c r="X61038" s="2"/>
      <c r="Y61038" s="2"/>
      <c r="Z61038" s="2"/>
      <c r="AA61038" s="2"/>
      <c r="AB61038" s="2"/>
      <c r="AC61038" s="2"/>
      <c r="AD61038" s="2"/>
      <c r="AE61038" s="2"/>
    </row>
    <row r="61039" spans="22:31" x14ac:dyDescent="0.25">
      <c r="V61039" s="2"/>
      <c r="W61039" s="2"/>
      <c r="X61039" s="2"/>
      <c r="Y61039" s="2"/>
      <c r="Z61039" s="2"/>
      <c r="AA61039" s="2"/>
      <c r="AB61039" s="2"/>
      <c r="AC61039" s="2"/>
      <c r="AD61039" s="2"/>
      <c r="AE61039" s="2"/>
    </row>
    <row r="61040" spans="22:31" x14ac:dyDescent="0.25">
      <c r="V61040" s="2"/>
      <c r="W61040" s="2"/>
      <c r="X61040" s="2"/>
      <c r="Y61040" s="2"/>
      <c r="Z61040" s="2"/>
      <c r="AA61040" s="2"/>
      <c r="AB61040" s="2"/>
      <c r="AC61040" s="2"/>
      <c r="AD61040" s="2"/>
      <c r="AE61040" s="2"/>
    </row>
    <row r="61041" spans="22:31" x14ac:dyDescent="0.25">
      <c r="V61041" s="2"/>
      <c r="W61041" s="2"/>
      <c r="X61041" s="2"/>
      <c r="Y61041" s="2"/>
      <c r="Z61041" s="2"/>
      <c r="AA61041" s="2"/>
      <c r="AB61041" s="2"/>
      <c r="AC61041" s="2"/>
      <c r="AD61041" s="2"/>
      <c r="AE61041" s="2"/>
    </row>
    <row r="61042" spans="22:31" x14ac:dyDescent="0.25">
      <c r="V61042" s="2"/>
      <c r="W61042" s="2"/>
      <c r="X61042" s="2"/>
      <c r="Y61042" s="2"/>
      <c r="Z61042" s="2"/>
      <c r="AA61042" s="2"/>
      <c r="AB61042" s="2"/>
      <c r="AC61042" s="2"/>
      <c r="AD61042" s="2"/>
      <c r="AE61042" s="2"/>
    </row>
    <row r="61043" spans="22:31" x14ac:dyDescent="0.25">
      <c r="V61043" s="2"/>
      <c r="W61043" s="2"/>
      <c r="X61043" s="2"/>
      <c r="Y61043" s="2"/>
      <c r="Z61043" s="2"/>
      <c r="AA61043" s="2"/>
      <c r="AB61043" s="2"/>
      <c r="AC61043" s="2"/>
      <c r="AD61043" s="2"/>
      <c r="AE61043" s="2"/>
    </row>
    <row r="61044" spans="22:31" x14ac:dyDescent="0.25">
      <c r="V61044" s="2"/>
      <c r="W61044" s="2"/>
      <c r="X61044" s="2"/>
      <c r="Y61044" s="2"/>
      <c r="Z61044" s="2"/>
      <c r="AA61044" s="2"/>
      <c r="AB61044" s="2"/>
      <c r="AC61044" s="2"/>
      <c r="AD61044" s="2"/>
      <c r="AE61044" s="2"/>
    </row>
    <row r="61045" spans="22:31" x14ac:dyDescent="0.25">
      <c r="V61045" s="2"/>
      <c r="W61045" s="2"/>
      <c r="X61045" s="2"/>
      <c r="Y61045" s="2"/>
      <c r="Z61045" s="2"/>
      <c r="AA61045" s="2"/>
      <c r="AB61045" s="2"/>
      <c r="AC61045" s="2"/>
      <c r="AD61045" s="2"/>
      <c r="AE61045" s="2"/>
    </row>
    <row r="61046" spans="22:31" x14ac:dyDescent="0.25">
      <c r="V61046" s="2"/>
      <c r="W61046" s="2"/>
      <c r="X61046" s="2"/>
      <c r="Y61046" s="2"/>
      <c r="Z61046" s="2"/>
      <c r="AA61046" s="2"/>
      <c r="AB61046" s="2"/>
      <c r="AC61046" s="2"/>
      <c r="AD61046" s="2"/>
      <c r="AE61046" s="2"/>
    </row>
    <row r="61047" spans="22:31" x14ac:dyDescent="0.25">
      <c r="V61047" s="2"/>
      <c r="W61047" s="2"/>
      <c r="X61047" s="2"/>
      <c r="Y61047" s="2"/>
      <c r="Z61047" s="2"/>
      <c r="AA61047" s="2"/>
      <c r="AB61047" s="2"/>
      <c r="AC61047" s="2"/>
      <c r="AD61047" s="2"/>
      <c r="AE61047" s="2"/>
    </row>
    <row r="61048" spans="22:31" x14ac:dyDescent="0.25">
      <c r="V61048" s="2"/>
      <c r="W61048" s="2"/>
      <c r="X61048" s="2"/>
      <c r="Y61048" s="2"/>
      <c r="Z61048" s="2"/>
      <c r="AA61048" s="2"/>
      <c r="AB61048" s="2"/>
      <c r="AC61048" s="2"/>
      <c r="AD61048" s="2"/>
      <c r="AE61048" s="2"/>
    </row>
    <row r="61049" spans="22:31" x14ac:dyDescent="0.25">
      <c r="V61049" s="2"/>
      <c r="W61049" s="2"/>
      <c r="X61049" s="2"/>
      <c r="Y61049" s="2"/>
      <c r="Z61049" s="2"/>
      <c r="AA61049" s="2"/>
      <c r="AB61049" s="2"/>
      <c r="AC61049" s="2"/>
      <c r="AD61049" s="2"/>
      <c r="AE61049" s="2"/>
    </row>
    <row r="61050" spans="22:31" x14ac:dyDescent="0.25">
      <c r="V61050" s="2"/>
      <c r="W61050" s="2"/>
      <c r="X61050" s="2"/>
      <c r="Y61050" s="2"/>
      <c r="Z61050" s="2"/>
      <c r="AA61050" s="2"/>
      <c r="AB61050" s="2"/>
      <c r="AC61050" s="2"/>
      <c r="AD61050" s="2"/>
      <c r="AE61050" s="2"/>
    </row>
    <row r="61051" spans="22:31" x14ac:dyDescent="0.25">
      <c r="V61051" s="2"/>
      <c r="W61051" s="2"/>
      <c r="X61051" s="2"/>
      <c r="Y61051" s="2"/>
      <c r="Z61051" s="2"/>
      <c r="AA61051" s="2"/>
      <c r="AB61051" s="2"/>
      <c r="AC61051" s="2"/>
      <c r="AD61051" s="2"/>
      <c r="AE61051" s="2"/>
    </row>
    <row r="61052" spans="22:31" x14ac:dyDescent="0.25">
      <c r="V61052" s="2"/>
      <c r="W61052" s="2"/>
      <c r="X61052" s="2"/>
      <c r="Y61052" s="2"/>
      <c r="Z61052" s="2"/>
      <c r="AA61052" s="2"/>
      <c r="AB61052" s="2"/>
      <c r="AC61052" s="2"/>
      <c r="AD61052" s="2"/>
      <c r="AE61052" s="2"/>
    </row>
    <row r="61053" spans="22:31" x14ac:dyDescent="0.25">
      <c r="V61053" s="2"/>
      <c r="W61053" s="2"/>
      <c r="X61053" s="2"/>
      <c r="Y61053" s="2"/>
      <c r="Z61053" s="2"/>
      <c r="AA61053" s="2"/>
      <c r="AB61053" s="2"/>
      <c r="AC61053" s="2"/>
      <c r="AD61053" s="2"/>
      <c r="AE61053" s="2"/>
    </row>
    <row r="61054" spans="22:31" x14ac:dyDescent="0.25">
      <c r="V61054" s="2"/>
      <c r="W61054" s="2"/>
      <c r="X61054" s="2"/>
      <c r="Y61054" s="2"/>
      <c r="Z61054" s="2"/>
      <c r="AA61054" s="2"/>
      <c r="AB61054" s="2"/>
      <c r="AC61054" s="2"/>
      <c r="AD61054" s="2"/>
      <c r="AE61054" s="2"/>
    </row>
    <row r="61055" spans="22:31" x14ac:dyDescent="0.25">
      <c r="V61055" s="2"/>
      <c r="W61055" s="2"/>
      <c r="X61055" s="2"/>
      <c r="Y61055" s="2"/>
      <c r="Z61055" s="2"/>
      <c r="AA61055" s="2"/>
      <c r="AB61055" s="2"/>
      <c r="AC61055" s="2"/>
      <c r="AD61055" s="2"/>
      <c r="AE61055" s="2"/>
    </row>
    <row r="61056" spans="22:31" x14ac:dyDescent="0.25">
      <c r="V61056" s="2"/>
      <c r="W61056" s="2"/>
      <c r="X61056" s="2"/>
      <c r="Y61056" s="2"/>
      <c r="Z61056" s="2"/>
      <c r="AA61056" s="2"/>
      <c r="AB61056" s="2"/>
      <c r="AC61056" s="2"/>
      <c r="AD61056" s="2"/>
      <c r="AE61056" s="2"/>
    </row>
    <row r="61057" spans="22:31" x14ac:dyDescent="0.25">
      <c r="V61057" s="2"/>
      <c r="W61057" s="2"/>
      <c r="X61057" s="2"/>
      <c r="Y61057" s="2"/>
      <c r="Z61057" s="2"/>
      <c r="AA61057" s="2"/>
      <c r="AB61057" s="2"/>
      <c r="AC61057" s="2"/>
      <c r="AD61057" s="2"/>
      <c r="AE61057" s="2"/>
    </row>
    <row r="61058" spans="22:31" x14ac:dyDescent="0.25">
      <c r="V61058" s="2"/>
      <c r="W61058" s="2"/>
      <c r="X61058" s="2"/>
      <c r="Y61058" s="2"/>
      <c r="Z61058" s="2"/>
      <c r="AA61058" s="2"/>
      <c r="AB61058" s="2"/>
      <c r="AC61058" s="2"/>
      <c r="AD61058" s="2"/>
      <c r="AE61058" s="2"/>
    </row>
    <row r="61059" spans="22:31" x14ac:dyDescent="0.25">
      <c r="V61059" s="2"/>
      <c r="W61059" s="2"/>
      <c r="X61059" s="2"/>
      <c r="Y61059" s="2"/>
      <c r="Z61059" s="2"/>
      <c r="AA61059" s="2"/>
      <c r="AB61059" s="2"/>
      <c r="AC61059" s="2"/>
      <c r="AD61059" s="2"/>
      <c r="AE61059" s="2"/>
    </row>
    <row r="61060" spans="22:31" x14ac:dyDescent="0.25">
      <c r="V61060" s="2"/>
      <c r="W61060" s="2"/>
      <c r="X61060" s="2"/>
      <c r="Y61060" s="2"/>
      <c r="Z61060" s="2"/>
      <c r="AA61060" s="2"/>
      <c r="AB61060" s="2"/>
      <c r="AC61060" s="2"/>
      <c r="AD61060" s="2"/>
      <c r="AE61060" s="2"/>
    </row>
    <row r="61061" spans="22:31" x14ac:dyDescent="0.25">
      <c r="V61061" s="2"/>
      <c r="W61061" s="2"/>
      <c r="X61061" s="2"/>
      <c r="Y61061" s="2"/>
      <c r="Z61061" s="2"/>
      <c r="AA61061" s="2"/>
      <c r="AB61061" s="2"/>
      <c r="AC61061" s="2"/>
      <c r="AD61061" s="2"/>
      <c r="AE61061" s="2"/>
    </row>
    <row r="61062" spans="22:31" x14ac:dyDescent="0.25">
      <c r="V61062" s="2"/>
      <c r="W61062" s="2"/>
      <c r="X61062" s="2"/>
      <c r="Y61062" s="2"/>
      <c r="Z61062" s="2"/>
      <c r="AA61062" s="2"/>
      <c r="AB61062" s="2"/>
      <c r="AC61062" s="2"/>
      <c r="AD61062" s="2"/>
      <c r="AE61062" s="2"/>
    </row>
    <row r="61063" spans="22:31" x14ac:dyDescent="0.25">
      <c r="V61063" s="2"/>
      <c r="W61063" s="2"/>
      <c r="X61063" s="2"/>
      <c r="Y61063" s="2"/>
      <c r="Z61063" s="2"/>
      <c r="AA61063" s="2"/>
      <c r="AB61063" s="2"/>
      <c r="AC61063" s="2"/>
      <c r="AD61063" s="2"/>
      <c r="AE61063" s="2"/>
    </row>
    <row r="61064" spans="22:31" x14ac:dyDescent="0.25">
      <c r="V61064" s="2"/>
      <c r="W61064" s="2"/>
      <c r="X61064" s="2"/>
      <c r="Y61064" s="2"/>
      <c r="Z61064" s="2"/>
      <c r="AA61064" s="2"/>
      <c r="AB61064" s="2"/>
      <c r="AC61064" s="2"/>
      <c r="AD61064" s="2"/>
      <c r="AE61064" s="2"/>
    </row>
    <row r="61065" spans="22:31" x14ac:dyDescent="0.25">
      <c r="V61065" s="2"/>
      <c r="W61065" s="2"/>
      <c r="X61065" s="2"/>
      <c r="Y61065" s="2"/>
      <c r="Z61065" s="2"/>
      <c r="AA61065" s="2"/>
      <c r="AB61065" s="2"/>
      <c r="AC61065" s="2"/>
      <c r="AD61065" s="2"/>
      <c r="AE61065" s="2"/>
    </row>
    <row r="61066" spans="22:31" x14ac:dyDescent="0.25">
      <c r="V61066" s="2"/>
      <c r="W61066" s="2"/>
      <c r="X61066" s="2"/>
      <c r="Y61066" s="2"/>
      <c r="Z61066" s="2"/>
      <c r="AA61066" s="2"/>
      <c r="AB61066" s="2"/>
      <c r="AC61066" s="2"/>
      <c r="AD61066" s="2"/>
      <c r="AE61066" s="2"/>
    </row>
    <row r="61067" spans="22:31" x14ac:dyDescent="0.25">
      <c r="V61067" s="2"/>
      <c r="W61067" s="2"/>
      <c r="X61067" s="2"/>
      <c r="Y61067" s="2"/>
      <c r="Z61067" s="2"/>
      <c r="AA61067" s="2"/>
      <c r="AB61067" s="2"/>
      <c r="AC61067" s="2"/>
      <c r="AD61067" s="2"/>
      <c r="AE61067" s="2"/>
    </row>
    <row r="61068" spans="22:31" x14ac:dyDescent="0.25">
      <c r="V61068" s="2"/>
      <c r="W61068" s="2"/>
      <c r="X61068" s="2"/>
      <c r="Y61068" s="2"/>
      <c r="Z61068" s="2"/>
      <c r="AA61068" s="2"/>
      <c r="AB61068" s="2"/>
      <c r="AC61068" s="2"/>
      <c r="AD61068" s="2"/>
      <c r="AE61068" s="2"/>
    </row>
    <row r="61069" spans="22:31" x14ac:dyDescent="0.25">
      <c r="V61069" s="2"/>
      <c r="W61069" s="2"/>
      <c r="X61069" s="2"/>
      <c r="Y61069" s="2"/>
      <c r="Z61069" s="2"/>
      <c r="AA61069" s="2"/>
      <c r="AB61069" s="2"/>
      <c r="AC61069" s="2"/>
      <c r="AD61069" s="2"/>
      <c r="AE61069" s="2"/>
    </row>
    <row r="61070" spans="22:31" x14ac:dyDescent="0.25">
      <c r="V61070" s="2"/>
      <c r="W61070" s="2"/>
      <c r="X61070" s="2"/>
      <c r="Y61070" s="2"/>
      <c r="Z61070" s="2"/>
      <c r="AA61070" s="2"/>
      <c r="AB61070" s="2"/>
      <c r="AC61070" s="2"/>
      <c r="AD61070" s="2"/>
      <c r="AE61070" s="2"/>
    </row>
    <row r="61071" spans="22:31" x14ac:dyDescent="0.25">
      <c r="V61071" s="2"/>
      <c r="W61071" s="2"/>
      <c r="X61071" s="2"/>
      <c r="Y61071" s="2"/>
      <c r="Z61071" s="2"/>
      <c r="AA61071" s="2"/>
      <c r="AB61071" s="2"/>
      <c r="AC61071" s="2"/>
      <c r="AD61071" s="2"/>
      <c r="AE61071" s="2"/>
    </row>
    <row r="61072" spans="22:31" x14ac:dyDescent="0.25">
      <c r="V61072" s="2"/>
      <c r="W61072" s="2"/>
      <c r="X61072" s="2"/>
      <c r="Y61072" s="2"/>
      <c r="Z61072" s="2"/>
      <c r="AA61072" s="2"/>
      <c r="AB61072" s="2"/>
      <c r="AC61072" s="2"/>
      <c r="AD61072" s="2"/>
      <c r="AE61072" s="2"/>
    </row>
    <row r="61073" spans="22:31" x14ac:dyDescent="0.25">
      <c r="V61073" s="2"/>
      <c r="W61073" s="2"/>
      <c r="X61073" s="2"/>
      <c r="Y61073" s="2"/>
      <c r="Z61073" s="2"/>
      <c r="AA61073" s="2"/>
      <c r="AB61073" s="2"/>
      <c r="AC61073" s="2"/>
      <c r="AD61073" s="2"/>
      <c r="AE61073" s="2"/>
    </row>
    <row r="61074" spans="22:31" x14ac:dyDescent="0.25">
      <c r="V61074" s="2"/>
      <c r="W61074" s="2"/>
      <c r="X61074" s="2"/>
      <c r="Y61074" s="2"/>
      <c r="Z61074" s="2"/>
      <c r="AA61074" s="2"/>
      <c r="AB61074" s="2"/>
      <c r="AC61074" s="2"/>
      <c r="AD61074" s="2"/>
      <c r="AE61074" s="2"/>
    </row>
    <row r="61075" spans="22:31" x14ac:dyDescent="0.25">
      <c r="V61075" s="2"/>
      <c r="W61075" s="2"/>
      <c r="X61075" s="2"/>
      <c r="Y61075" s="2"/>
      <c r="Z61075" s="2"/>
      <c r="AA61075" s="2"/>
      <c r="AB61075" s="2"/>
      <c r="AC61075" s="2"/>
      <c r="AD61075" s="2"/>
      <c r="AE61075" s="2"/>
    </row>
    <row r="61076" spans="22:31" x14ac:dyDescent="0.25">
      <c r="V61076" s="2"/>
      <c r="W61076" s="2"/>
      <c r="X61076" s="2"/>
      <c r="Y61076" s="2"/>
      <c r="Z61076" s="2"/>
      <c r="AA61076" s="2"/>
      <c r="AB61076" s="2"/>
      <c r="AC61076" s="2"/>
      <c r="AD61076" s="2"/>
      <c r="AE61076" s="2"/>
    </row>
    <row r="61077" spans="22:31" x14ac:dyDescent="0.25">
      <c r="V61077" s="2"/>
      <c r="W61077" s="2"/>
      <c r="X61077" s="2"/>
      <c r="Y61077" s="2"/>
      <c r="Z61077" s="2"/>
      <c r="AA61077" s="2"/>
      <c r="AB61077" s="2"/>
      <c r="AC61077" s="2"/>
      <c r="AD61077" s="2"/>
      <c r="AE61077" s="2"/>
    </row>
    <row r="61078" spans="22:31" x14ac:dyDescent="0.25">
      <c r="V61078" s="2"/>
      <c r="W61078" s="2"/>
      <c r="X61078" s="2"/>
      <c r="Y61078" s="2"/>
      <c r="Z61078" s="2"/>
      <c r="AA61078" s="2"/>
      <c r="AB61078" s="2"/>
      <c r="AC61078" s="2"/>
      <c r="AD61078" s="2"/>
      <c r="AE61078" s="2"/>
    </row>
    <row r="61079" spans="22:31" x14ac:dyDescent="0.25">
      <c r="V61079" s="2"/>
      <c r="W61079" s="2"/>
      <c r="X61079" s="2"/>
      <c r="Y61079" s="2"/>
      <c r="Z61079" s="2"/>
      <c r="AA61079" s="2"/>
      <c r="AB61079" s="2"/>
      <c r="AC61079" s="2"/>
      <c r="AD61079" s="2"/>
      <c r="AE61079" s="2"/>
    </row>
    <row r="61080" spans="22:31" x14ac:dyDescent="0.25">
      <c r="V61080" s="2"/>
      <c r="W61080" s="2"/>
      <c r="X61080" s="2"/>
      <c r="Y61080" s="2"/>
      <c r="Z61080" s="2"/>
      <c r="AA61080" s="2"/>
      <c r="AB61080" s="2"/>
      <c r="AC61080" s="2"/>
      <c r="AD61080" s="2"/>
      <c r="AE61080" s="2"/>
    </row>
    <row r="61081" spans="22:31" x14ac:dyDescent="0.25">
      <c r="V61081" s="2"/>
      <c r="W61081" s="2"/>
      <c r="X61081" s="2"/>
      <c r="Y61081" s="2"/>
      <c r="Z61081" s="2"/>
      <c r="AA61081" s="2"/>
      <c r="AB61081" s="2"/>
      <c r="AC61081" s="2"/>
      <c r="AD61081" s="2"/>
      <c r="AE61081" s="2"/>
    </row>
    <row r="61082" spans="22:31" x14ac:dyDescent="0.25">
      <c r="V61082" s="2"/>
      <c r="W61082" s="2"/>
      <c r="X61082" s="2"/>
      <c r="Y61082" s="2"/>
      <c r="Z61082" s="2"/>
      <c r="AA61082" s="2"/>
      <c r="AB61082" s="2"/>
      <c r="AC61082" s="2"/>
      <c r="AD61082" s="2"/>
      <c r="AE61082" s="2"/>
    </row>
    <row r="61083" spans="22:31" x14ac:dyDescent="0.25">
      <c r="V61083" s="2"/>
      <c r="W61083" s="2"/>
      <c r="X61083" s="2"/>
      <c r="Y61083" s="2"/>
      <c r="Z61083" s="2"/>
      <c r="AA61083" s="2"/>
      <c r="AB61083" s="2"/>
      <c r="AC61083" s="2"/>
      <c r="AD61083" s="2"/>
      <c r="AE61083" s="2"/>
    </row>
    <row r="61084" spans="22:31" x14ac:dyDescent="0.25">
      <c r="V61084" s="2"/>
      <c r="W61084" s="2"/>
      <c r="X61084" s="2"/>
      <c r="Y61084" s="2"/>
      <c r="Z61084" s="2"/>
      <c r="AA61084" s="2"/>
      <c r="AB61084" s="2"/>
      <c r="AC61084" s="2"/>
      <c r="AD61084" s="2"/>
      <c r="AE61084" s="2"/>
    </row>
    <row r="61085" spans="22:31" x14ac:dyDescent="0.25">
      <c r="V61085" s="2"/>
      <c r="W61085" s="2"/>
      <c r="X61085" s="2"/>
      <c r="Y61085" s="2"/>
      <c r="Z61085" s="2"/>
      <c r="AA61085" s="2"/>
      <c r="AB61085" s="2"/>
      <c r="AC61085" s="2"/>
      <c r="AD61085" s="2"/>
      <c r="AE61085" s="2"/>
    </row>
    <row r="61086" spans="22:31" x14ac:dyDescent="0.25">
      <c r="V61086" s="2"/>
      <c r="W61086" s="2"/>
      <c r="X61086" s="2"/>
      <c r="Y61086" s="2"/>
      <c r="Z61086" s="2"/>
      <c r="AA61086" s="2"/>
      <c r="AB61086" s="2"/>
      <c r="AC61086" s="2"/>
      <c r="AD61086" s="2"/>
      <c r="AE61086" s="2"/>
    </row>
    <row r="61087" spans="22:31" x14ac:dyDescent="0.25">
      <c r="V61087" s="2"/>
      <c r="W61087" s="2"/>
      <c r="X61087" s="2"/>
      <c r="Y61087" s="2"/>
      <c r="Z61087" s="2"/>
      <c r="AA61087" s="2"/>
      <c r="AB61087" s="2"/>
      <c r="AC61087" s="2"/>
      <c r="AD61087" s="2"/>
      <c r="AE61087" s="2"/>
    </row>
    <row r="61088" spans="22:31" x14ac:dyDescent="0.25">
      <c r="V61088" s="2"/>
      <c r="W61088" s="2"/>
      <c r="X61088" s="2"/>
      <c r="Y61088" s="2"/>
      <c r="Z61088" s="2"/>
      <c r="AA61088" s="2"/>
      <c r="AB61088" s="2"/>
      <c r="AC61088" s="2"/>
      <c r="AD61088" s="2"/>
      <c r="AE61088" s="2"/>
    </row>
    <row r="61089" spans="22:31" x14ac:dyDescent="0.25">
      <c r="V61089" s="2"/>
      <c r="W61089" s="2"/>
      <c r="X61089" s="2"/>
      <c r="Y61089" s="2"/>
      <c r="Z61089" s="2"/>
      <c r="AA61089" s="2"/>
      <c r="AB61089" s="2"/>
      <c r="AC61089" s="2"/>
      <c r="AD61089" s="2"/>
      <c r="AE61089" s="2"/>
    </row>
    <row r="61090" spans="22:31" x14ac:dyDescent="0.25">
      <c r="V61090" s="2"/>
      <c r="W61090" s="2"/>
      <c r="X61090" s="2"/>
      <c r="Y61090" s="2"/>
      <c r="Z61090" s="2"/>
      <c r="AA61090" s="2"/>
      <c r="AB61090" s="2"/>
      <c r="AC61090" s="2"/>
      <c r="AD61090" s="2"/>
      <c r="AE61090" s="2"/>
    </row>
    <row r="61091" spans="22:31" x14ac:dyDescent="0.25">
      <c r="V61091" s="2"/>
      <c r="W61091" s="2"/>
      <c r="X61091" s="2"/>
      <c r="Y61091" s="2"/>
      <c r="Z61091" s="2"/>
      <c r="AA61091" s="2"/>
      <c r="AB61091" s="2"/>
      <c r="AC61091" s="2"/>
      <c r="AD61091" s="2"/>
      <c r="AE61091" s="2"/>
    </row>
    <row r="61092" spans="22:31" x14ac:dyDescent="0.25">
      <c r="V61092" s="2"/>
      <c r="W61092" s="2"/>
      <c r="X61092" s="2"/>
      <c r="Y61092" s="2"/>
      <c r="Z61092" s="2"/>
      <c r="AA61092" s="2"/>
      <c r="AB61092" s="2"/>
      <c r="AC61092" s="2"/>
      <c r="AD61092" s="2"/>
      <c r="AE61092" s="2"/>
    </row>
    <row r="61093" spans="22:31" x14ac:dyDescent="0.25">
      <c r="V61093" s="2"/>
      <c r="W61093" s="2"/>
      <c r="X61093" s="2"/>
      <c r="Y61093" s="2"/>
      <c r="Z61093" s="2"/>
      <c r="AA61093" s="2"/>
      <c r="AB61093" s="2"/>
      <c r="AC61093" s="2"/>
      <c r="AD61093" s="2"/>
      <c r="AE61093" s="2"/>
    </row>
    <row r="61094" spans="22:31" x14ac:dyDescent="0.25">
      <c r="V61094" s="2"/>
      <c r="W61094" s="2"/>
      <c r="X61094" s="2"/>
      <c r="Y61094" s="2"/>
      <c r="Z61094" s="2"/>
      <c r="AA61094" s="2"/>
      <c r="AB61094" s="2"/>
      <c r="AC61094" s="2"/>
      <c r="AD61094" s="2"/>
      <c r="AE61094" s="2"/>
    </row>
    <row r="61095" spans="22:31" x14ac:dyDescent="0.25">
      <c r="V61095" s="2"/>
      <c r="W61095" s="2"/>
      <c r="X61095" s="2"/>
      <c r="Y61095" s="2"/>
      <c r="Z61095" s="2"/>
      <c r="AA61095" s="2"/>
      <c r="AB61095" s="2"/>
      <c r="AC61095" s="2"/>
      <c r="AD61095" s="2"/>
      <c r="AE61095" s="2"/>
    </row>
    <row r="61096" spans="22:31" x14ac:dyDescent="0.25">
      <c r="V61096" s="2"/>
      <c r="W61096" s="2"/>
      <c r="X61096" s="2"/>
      <c r="Y61096" s="2"/>
      <c r="Z61096" s="2"/>
      <c r="AA61096" s="2"/>
      <c r="AB61096" s="2"/>
      <c r="AC61096" s="2"/>
      <c r="AD61096" s="2"/>
      <c r="AE61096" s="2"/>
    </row>
    <row r="61097" spans="22:31" x14ac:dyDescent="0.25">
      <c r="V61097" s="2"/>
      <c r="W61097" s="2"/>
      <c r="X61097" s="2"/>
      <c r="Y61097" s="2"/>
      <c r="Z61097" s="2"/>
      <c r="AA61097" s="2"/>
      <c r="AB61097" s="2"/>
      <c r="AC61097" s="2"/>
      <c r="AD61097" s="2"/>
      <c r="AE61097" s="2"/>
    </row>
    <row r="61098" spans="22:31" x14ac:dyDescent="0.25">
      <c r="V61098" s="2"/>
      <c r="W61098" s="2"/>
      <c r="X61098" s="2"/>
      <c r="Y61098" s="2"/>
      <c r="Z61098" s="2"/>
      <c r="AA61098" s="2"/>
      <c r="AB61098" s="2"/>
      <c r="AC61098" s="2"/>
      <c r="AD61098" s="2"/>
      <c r="AE61098" s="2"/>
    </row>
    <row r="61099" spans="22:31" x14ac:dyDescent="0.25">
      <c r="V61099" s="2"/>
      <c r="W61099" s="2"/>
      <c r="X61099" s="2"/>
      <c r="Y61099" s="2"/>
      <c r="Z61099" s="2"/>
      <c r="AA61099" s="2"/>
      <c r="AB61099" s="2"/>
      <c r="AC61099" s="2"/>
      <c r="AD61099" s="2"/>
      <c r="AE61099" s="2"/>
    </row>
    <row r="61100" spans="22:31" x14ac:dyDescent="0.25">
      <c r="V61100" s="2"/>
      <c r="W61100" s="2"/>
      <c r="X61100" s="2"/>
      <c r="Y61100" s="2"/>
      <c r="Z61100" s="2"/>
      <c r="AA61100" s="2"/>
      <c r="AB61100" s="2"/>
      <c r="AC61100" s="2"/>
      <c r="AD61100" s="2"/>
      <c r="AE61100" s="2"/>
    </row>
    <row r="61101" spans="22:31" x14ac:dyDescent="0.25">
      <c r="V61101" s="2"/>
      <c r="W61101" s="2"/>
      <c r="X61101" s="2"/>
      <c r="Y61101" s="2"/>
      <c r="Z61101" s="2"/>
      <c r="AA61101" s="2"/>
      <c r="AB61101" s="2"/>
      <c r="AC61101" s="2"/>
      <c r="AD61101" s="2"/>
      <c r="AE61101" s="2"/>
    </row>
    <row r="61102" spans="22:31" x14ac:dyDescent="0.25">
      <c r="V61102" s="2"/>
      <c r="W61102" s="2"/>
      <c r="X61102" s="2"/>
      <c r="Y61102" s="2"/>
      <c r="Z61102" s="2"/>
      <c r="AA61102" s="2"/>
      <c r="AB61102" s="2"/>
      <c r="AC61102" s="2"/>
      <c r="AD61102" s="2"/>
      <c r="AE61102" s="2"/>
    </row>
    <row r="61103" spans="22:31" x14ac:dyDescent="0.25">
      <c r="V61103" s="2"/>
      <c r="W61103" s="2"/>
      <c r="X61103" s="2"/>
      <c r="Y61103" s="2"/>
      <c r="Z61103" s="2"/>
      <c r="AA61103" s="2"/>
      <c r="AB61103" s="2"/>
      <c r="AC61103" s="2"/>
      <c r="AD61103" s="2"/>
      <c r="AE61103" s="2"/>
    </row>
    <row r="61104" spans="22:31" x14ac:dyDescent="0.25">
      <c r="V61104" s="2"/>
      <c r="W61104" s="2"/>
      <c r="X61104" s="2"/>
      <c r="Y61104" s="2"/>
      <c r="Z61104" s="2"/>
      <c r="AA61104" s="2"/>
      <c r="AB61104" s="2"/>
      <c r="AC61104" s="2"/>
      <c r="AD61104" s="2"/>
      <c r="AE61104" s="2"/>
    </row>
    <row r="61105" spans="22:31" x14ac:dyDescent="0.25">
      <c r="V61105" s="2"/>
      <c r="W61105" s="2"/>
      <c r="X61105" s="2"/>
      <c r="Y61105" s="2"/>
      <c r="Z61105" s="2"/>
      <c r="AA61105" s="2"/>
      <c r="AB61105" s="2"/>
      <c r="AC61105" s="2"/>
      <c r="AD61105" s="2"/>
      <c r="AE61105" s="2"/>
    </row>
    <row r="61106" spans="22:31" x14ac:dyDescent="0.25">
      <c r="V61106" s="2"/>
      <c r="W61106" s="2"/>
      <c r="X61106" s="2"/>
      <c r="Y61106" s="2"/>
      <c r="Z61106" s="2"/>
      <c r="AA61106" s="2"/>
      <c r="AB61106" s="2"/>
      <c r="AC61106" s="2"/>
      <c r="AD61106" s="2"/>
      <c r="AE61106" s="2"/>
    </row>
    <row r="61107" spans="22:31" x14ac:dyDescent="0.25">
      <c r="V61107" s="2"/>
      <c r="W61107" s="2"/>
      <c r="X61107" s="2"/>
      <c r="Y61107" s="2"/>
      <c r="Z61107" s="2"/>
      <c r="AA61107" s="2"/>
      <c r="AB61107" s="2"/>
      <c r="AC61107" s="2"/>
      <c r="AD61107" s="2"/>
      <c r="AE61107" s="2"/>
    </row>
    <row r="61108" spans="22:31" x14ac:dyDescent="0.25">
      <c r="V61108" s="2"/>
      <c r="W61108" s="2"/>
      <c r="X61108" s="2"/>
      <c r="Y61108" s="2"/>
      <c r="Z61108" s="2"/>
      <c r="AA61108" s="2"/>
      <c r="AB61108" s="2"/>
      <c r="AC61108" s="2"/>
      <c r="AD61108" s="2"/>
      <c r="AE61108" s="2"/>
    </row>
    <row r="61109" spans="22:31" x14ac:dyDescent="0.25">
      <c r="V61109" s="2"/>
      <c r="W61109" s="2"/>
      <c r="X61109" s="2"/>
      <c r="Y61109" s="2"/>
      <c r="Z61109" s="2"/>
      <c r="AA61109" s="2"/>
      <c r="AB61109" s="2"/>
      <c r="AC61109" s="2"/>
      <c r="AD61109" s="2"/>
      <c r="AE61109" s="2"/>
    </row>
    <row r="61110" spans="22:31" x14ac:dyDescent="0.25">
      <c r="V61110" s="2"/>
      <c r="W61110" s="2"/>
      <c r="X61110" s="2"/>
      <c r="Y61110" s="2"/>
      <c r="Z61110" s="2"/>
      <c r="AA61110" s="2"/>
      <c r="AB61110" s="2"/>
      <c r="AC61110" s="2"/>
      <c r="AD61110" s="2"/>
      <c r="AE61110" s="2"/>
    </row>
    <row r="61111" spans="22:31" x14ac:dyDescent="0.25">
      <c r="V61111" s="2"/>
      <c r="W61111" s="2"/>
      <c r="X61111" s="2"/>
      <c r="Y61111" s="2"/>
      <c r="Z61111" s="2"/>
      <c r="AA61111" s="2"/>
      <c r="AB61111" s="2"/>
      <c r="AC61111" s="2"/>
      <c r="AD61111" s="2"/>
      <c r="AE61111" s="2"/>
    </row>
    <row r="61112" spans="22:31" x14ac:dyDescent="0.25">
      <c r="V61112" s="2"/>
      <c r="W61112" s="2"/>
      <c r="X61112" s="2"/>
      <c r="Y61112" s="2"/>
      <c r="Z61112" s="2"/>
      <c r="AA61112" s="2"/>
      <c r="AB61112" s="2"/>
      <c r="AC61112" s="2"/>
      <c r="AD61112" s="2"/>
      <c r="AE61112" s="2"/>
    </row>
    <row r="61113" spans="22:31" x14ac:dyDescent="0.25">
      <c r="V61113" s="2"/>
      <c r="W61113" s="2"/>
      <c r="X61113" s="2"/>
      <c r="Y61113" s="2"/>
      <c r="Z61113" s="2"/>
      <c r="AA61113" s="2"/>
      <c r="AB61113" s="2"/>
      <c r="AC61113" s="2"/>
      <c r="AD61113" s="2"/>
      <c r="AE61113" s="2"/>
    </row>
    <row r="61114" spans="22:31" x14ac:dyDescent="0.25">
      <c r="V61114" s="2"/>
      <c r="W61114" s="2"/>
      <c r="X61114" s="2"/>
      <c r="Y61114" s="2"/>
      <c r="Z61114" s="2"/>
      <c r="AA61114" s="2"/>
      <c r="AB61114" s="2"/>
      <c r="AC61114" s="2"/>
      <c r="AD61114" s="2"/>
      <c r="AE61114" s="2"/>
    </row>
    <row r="61115" spans="22:31" x14ac:dyDescent="0.25">
      <c r="V61115" s="2"/>
      <c r="W61115" s="2"/>
      <c r="X61115" s="2"/>
      <c r="Y61115" s="2"/>
      <c r="Z61115" s="2"/>
      <c r="AA61115" s="2"/>
      <c r="AB61115" s="2"/>
      <c r="AC61115" s="2"/>
      <c r="AD61115" s="2"/>
      <c r="AE61115" s="2"/>
    </row>
    <row r="61116" spans="22:31" x14ac:dyDescent="0.25">
      <c r="V61116" s="2"/>
      <c r="W61116" s="2"/>
      <c r="X61116" s="2"/>
      <c r="Y61116" s="2"/>
      <c r="Z61116" s="2"/>
      <c r="AA61116" s="2"/>
      <c r="AB61116" s="2"/>
      <c r="AC61116" s="2"/>
      <c r="AD61116" s="2"/>
      <c r="AE61116" s="2"/>
    </row>
    <row r="61117" spans="22:31" x14ac:dyDescent="0.25">
      <c r="V61117" s="2"/>
      <c r="W61117" s="2"/>
      <c r="X61117" s="2"/>
      <c r="Y61117" s="2"/>
      <c r="Z61117" s="2"/>
      <c r="AA61117" s="2"/>
      <c r="AB61117" s="2"/>
      <c r="AC61117" s="2"/>
      <c r="AD61117" s="2"/>
      <c r="AE61117" s="2"/>
    </row>
    <row r="61118" spans="22:31" x14ac:dyDescent="0.25">
      <c r="V61118" s="2"/>
      <c r="W61118" s="2"/>
      <c r="X61118" s="2"/>
      <c r="Y61118" s="2"/>
      <c r="Z61118" s="2"/>
      <c r="AA61118" s="2"/>
      <c r="AB61118" s="2"/>
      <c r="AC61118" s="2"/>
      <c r="AD61118" s="2"/>
      <c r="AE61118" s="2"/>
    </row>
    <row r="61119" spans="22:31" x14ac:dyDescent="0.25">
      <c r="V61119" s="2"/>
      <c r="W61119" s="2"/>
      <c r="X61119" s="2"/>
      <c r="Y61119" s="2"/>
      <c r="Z61119" s="2"/>
      <c r="AA61119" s="2"/>
      <c r="AB61119" s="2"/>
      <c r="AC61119" s="2"/>
      <c r="AD61119" s="2"/>
      <c r="AE61119" s="2"/>
    </row>
    <row r="61120" spans="22:31" x14ac:dyDescent="0.25">
      <c r="V61120" s="2"/>
      <c r="W61120" s="2"/>
      <c r="X61120" s="2"/>
      <c r="Y61120" s="2"/>
      <c r="Z61120" s="2"/>
      <c r="AA61120" s="2"/>
      <c r="AB61120" s="2"/>
      <c r="AC61120" s="2"/>
      <c r="AD61120" s="2"/>
      <c r="AE61120" s="2"/>
    </row>
    <row r="61121" spans="22:31" x14ac:dyDescent="0.25">
      <c r="V61121" s="2"/>
      <c r="W61121" s="2"/>
      <c r="X61121" s="2"/>
      <c r="Y61121" s="2"/>
      <c r="Z61121" s="2"/>
      <c r="AA61121" s="2"/>
      <c r="AB61121" s="2"/>
      <c r="AC61121" s="2"/>
      <c r="AD61121" s="2"/>
      <c r="AE61121" s="2"/>
    </row>
    <row r="61122" spans="22:31" x14ac:dyDescent="0.25">
      <c r="V61122" s="2"/>
      <c r="W61122" s="2"/>
      <c r="X61122" s="2"/>
      <c r="Y61122" s="2"/>
      <c r="Z61122" s="2"/>
      <c r="AA61122" s="2"/>
      <c r="AB61122" s="2"/>
      <c r="AC61122" s="2"/>
      <c r="AD61122" s="2"/>
      <c r="AE61122" s="2"/>
    </row>
    <row r="61123" spans="22:31" x14ac:dyDescent="0.25">
      <c r="V61123" s="2"/>
      <c r="W61123" s="2"/>
      <c r="X61123" s="2"/>
      <c r="Y61123" s="2"/>
      <c r="Z61123" s="2"/>
      <c r="AA61123" s="2"/>
      <c r="AB61123" s="2"/>
      <c r="AC61123" s="2"/>
      <c r="AD61123" s="2"/>
      <c r="AE61123" s="2"/>
    </row>
    <row r="61124" spans="22:31" x14ac:dyDescent="0.25">
      <c r="V61124" s="2"/>
      <c r="W61124" s="2"/>
      <c r="X61124" s="2"/>
      <c r="Y61124" s="2"/>
      <c r="Z61124" s="2"/>
      <c r="AA61124" s="2"/>
      <c r="AB61124" s="2"/>
      <c r="AC61124" s="2"/>
      <c r="AD61124" s="2"/>
      <c r="AE61124" s="2"/>
    </row>
    <row r="61125" spans="22:31" x14ac:dyDescent="0.25">
      <c r="V61125" s="2"/>
      <c r="W61125" s="2"/>
      <c r="X61125" s="2"/>
      <c r="Y61125" s="2"/>
      <c r="Z61125" s="2"/>
      <c r="AA61125" s="2"/>
      <c r="AB61125" s="2"/>
      <c r="AC61125" s="2"/>
      <c r="AD61125" s="2"/>
      <c r="AE61125" s="2"/>
    </row>
    <row r="61126" spans="22:31" x14ac:dyDescent="0.25">
      <c r="V61126" s="2"/>
      <c r="W61126" s="2"/>
      <c r="X61126" s="2"/>
      <c r="Y61126" s="2"/>
      <c r="Z61126" s="2"/>
      <c r="AA61126" s="2"/>
      <c r="AB61126" s="2"/>
      <c r="AC61126" s="2"/>
      <c r="AD61126" s="2"/>
      <c r="AE61126" s="2"/>
    </row>
    <row r="61127" spans="22:31" x14ac:dyDescent="0.25">
      <c r="V61127" s="2"/>
      <c r="W61127" s="2"/>
      <c r="X61127" s="2"/>
      <c r="Y61127" s="2"/>
      <c r="Z61127" s="2"/>
      <c r="AA61127" s="2"/>
      <c r="AB61127" s="2"/>
      <c r="AC61127" s="2"/>
      <c r="AD61127" s="2"/>
      <c r="AE61127" s="2"/>
    </row>
    <row r="61128" spans="22:31" x14ac:dyDescent="0.25">
      <c r="V61128" s="2"/>
      <c r="W61128" s="2"/>
      <c r="X61128" s="2"/>
      <c r="Y61128" s="2"/>
      <c r="Z61128" s="2"/>
      <c r="AA61128" s="2"/>
      <c r="AB61128" s="2"/>
      <c r="AC61128" s="2"/>
      <c r="AD61128" s="2"/>
      <c r="AE61128" s="2"/>
    </row>
    <row r="61129" spans="22:31" x14ac:dyDescent="0.25">
      <c r="V61129" s="2"/>
      <c r="W61129" s="2"/>
      <c r="X61129" s="2"/>
      <c r="Y61129" s="2"/>
      <c r="Z61129" s="2"/>
      <c r="AA61129" s="2"/>
      <c r="AB61129" s="2"/>
      <c r="AC61129" s="2"/>
      <c r="AD61129" s="2"/>
      <c r="AE61129" s="2"/>
    </row>
    <row r="61130" spans="22:31" x14ac:dyDescent="0.25">
      <c r="V61130" s="2"/>
      <c r="W61130" s="2"/>
      <c r="X61130" s="2"/>
      <c r="Y61130" s="2"/>
      <c r="Z61130" s="2"/>
      <c r="AA61130" s="2"/>
      <c r="AB61130" s="2"/>
      <c r="AC61130" s="2"/>
      <c r="AD61130" s="2"/>
      <c r="AE61130" s="2"/>
    </row>
    <row r="61131" spans="22:31" x14ac:dyDescent="0.25">
      <c r="V61131" s="2"/>
      <c r="W61131" s="2"/>
      <c r="X61131" s="2"/>
      <c r="Y61131" s="2"/>
      <c r="Z61131" s="2"/>
      <c r="AA61131" s="2"/>
      <c r="AB61131" s="2"/>
      <c r="AC61131" s="2"/>
      <c r="AD61131" s="2"/>
      <c r="AE61131" s="2"/>
    </row>
    <row r="61132" spans="22:31" x14ac:dyDescent="0.25">
      <c r="V61132" s="2"/>
      <c r="W61132" s="2"/>
      <c r="X61132" s="2"/>
      <c r="Y61132" s="2"/>
      <c r="Z61132" s="2"/>
      <c r="AA61132" s="2"/>
      <c r="AB61132" s="2"/>
      <c r="AC61132" s="2"/>
      <c r="AD61132" s="2"/>
      <c r="AE61132" s="2"/>
    </row>
    <row r="61133" spans="22:31" x14ac:dyDescent="0.25">
      <c r="V61133" s="2"/>
      <c r="W61133" s="2"/>
      <c r="X61133" s="2"/>
      <c r="Y61133" s="2"/>
      <c r="Z61133" s="2"/>
      <c r="AA61133" s="2"/>
      <c r="AB61133" s="2"/>
      <c r="AC61133" s="2"/>
      <c r="AD61133" s="2"/>
      <c r="AE61133" s="2"/>
    </row>
    <row r="61134" spans="22:31" x14ac:dyDescent="0.25">
      <c r="V61134" s="2"/>
      <c r="W61134" s="2"/>
      <c r="X61134" s="2"/>
      <c r="Y61134" s="2"/>
      <c r="Z61134" s="2"/>
      <c r="AA61134" s="2"/>
      <c r="AB61134" s="2"/>
      <c r="AC61134" s="2"/>
      <c r="AD61134" s="2"/>
      <c r="AE61134" s="2"/>
    </row>
    <row r="61135" spans="22:31" x14ac:dyDescent="0.25">
      <c r="V61135" s="2"/>
      <c r="W61135" s="2"/>
      <c r="X61135" s="2"/>
      <c r="Y61135" s="2"/>
      <c r="Z61135" s="2"/>
      <c r="AA61135" s="2"/>
      <c r="AB61135" s="2"/>
      <c r="AC61135" s="2"/>
      <c r="AD61135" s="2"/>
      <c r="AE61135" s="2"/>
    </row>
    <row r="61136" spans="22:31" x14ac:dyDescent="0.25">
      <c r="V61136" s="2"/>
      <c r="W61136" s="2"/>
      <c r="X61136" s="2"/>
      <c r="Y61136" s="2"/>
      <c r="Z61136" s="2"/>
      <c r="AA61136" s="2"/>
      <c r="AB61136" s="2"/>
      <c r="AC61136" s="2"/>
      <c r="AD61136" s="2"/>
      <c r="AE61136" s="2"/>
    </row>
    <row r="61137" spans="22:31" x14ac:dyDescent="0.25">
      <c r="V61137" s="2"/>
      <c r="W61137" s="2"/>
      <c r="X61137" s="2"/>
      <c r="Y61137" s="2"/>
      <c r="Z61137" s="2"/>
      <c r="AA61137" s="2"/>
      <c r="AB61137" s="2"/>
      <c r="AC61137" s="2"/>
      <c r="AD61137" s="2"/>
      <c r="AE61137" s="2"/>
    </row>
    <row r="61138" spans="22:31" x14ac:dyDescent="0.25">
      <c r="V61138" s="2"/>
      <c r="W61138" s="2"/>
      <c r="X61138" s="2"/>
      <c r="Y61138" s="2"/>
      <c r="Z61138" s="2"/>
      <c r="AA61138" s="2"/>
      <c r="AB61138" s="2"/>
      <c r="AC61138" s="2"/>
      <c r="AD61138" s="2"/>
      <c r="AE61138" s="2"/>
    </row>
    <row r="61139" spans="22:31" x14ac:dyDescent="0.25">
      <c r="V61139" s="2"/>
      <c r="W61139" s="2"/>
      <c r="X61139" s="2"/>
      <c r="Y61139" s="2"/>
      <c r="Z61139" s="2"/>
      <c r="AA61139" s="2"/>
      <c r="AB61139" s="2"/>
      <c r="AC61139" s="2"/>
      <c r="AD61139" s="2"/>
      <c r="AE61139" s="2"/>
    </row>
    <row r="61140" spans="22:31" x14ac:dyDescent="0.25">
      <c r="V61140" s="2"/>
      <c r="W61140" s="2"/>
      <c r="X61140" s="2"/>
      <c r="Y61140" s="2"/>
      <c r="Z61140" s="2"/>
      <c r="AA61140" s="2"/>
      <c r="AB61140" s="2"/>
      <c r="AC61140" s="2"/>
      <c r="AD61140" s="2"/>
      <c r="AE61140" s="2"/>
    </row>
    <row r="61141" spans="22:31" x14ac:dyDescent="0.25">
      <c r="V61141" s="2"/>
      <c r="W61141" s="2"/>
      <c r="X61141" s="2"/>
      <c r="Y61141" s="2"/>
      <c r="Z61141" s="2"/>
      <c r="AA61141" s="2"/>
      <c r="AB61141" s="2"/>
      <c r="AC61141" s="2"/>
      <c r="AD61141" s="2"/>
      <c r="AE61141" s="2"/>
    </row>
    <row r="61142" spans="22:31" x14ac:dyDescent="0.25">
      <c r="V61142" s="2"/>
      <c r="W61142" s="2"/>
      <c r="X61142" s="2"/>
      <c r="Y61142" s="2"/>
      <c r="Z61142" s="2"/>
      <c r="AA61142" s="2"/>
      <c r="AB61142" s="2"/>
      <c r="AC61142" s="2"/>
      <c r="AD61142" s="2"/>
      <c r="AE61142" s="2"/>
    </row>
    <row r="61143" spans="22:31" x14ac:dyDescent="0.25">
      <c r="V61143" s="2"/>
      <c r="W61143" s="2"/>
      <c r="X61143" s="2"/>
      <c r="Y61143" s="2"/>
      <c r="Z61143" s="2"/>
      <c r="AA61143" s="2"/>
      <c r="AB61143" s="2"/>
      <c r="AC61143" s="2"/>
      <c r="AD61143" s="2"/>
      <c r="AE61143" s="2"/>
    </row>
    <row r="61144" spans="22:31" x14ac:dyDescent="0.25">
      <c r="V61144" s="2"/>
      <c r="W61144" s="2"/>
      <c r="X61144" s="2"/>
      <c r="Y61144" s="2"/>
      <c r="Z61144" s="2"/>
      <c r="AA61144" s="2"/>
      <c r="AB61144" s="2"/>
      <c r="AC61144" s="2"/>
      <c r="AD61144" s="2"/>
      <c r="AE61144" s="2"/>
    </row>
    <row r="61145" spans="22:31" x14ac:dyDescent="0.25">
      <c r="V61145" s="2"/>
      <c r="W61145" s="2"/>
      <c r="X61145" s="2"/>
      <c r="Y61145" s="2"/>
      <c r="Z61145" s="2"/>
      <c r="AA61145" s="2"/>
      <c r="AB61145" s="2"/>
      <c r="AC61145" s="2"/>
      <c r="AD61145" s="2"/>
      <c r="AE61145" s="2"/>
    </row>
    <row r="61146" spans="22:31" x14ac:dyDescent="0.25">
      <c r="V61146" s="2"/>
      <c r="W61146" s="2"/>
      <c r="X61146" s="2"/>
      <c r="Y61146" s="2"/>
      <c r="Z61146" s="2"/>
      <c r="AA61146" s="2"/>
      <c r="AB61146" s="2"/>
      <c r="AC61146" s="2"/>
      <c r="AD61146" s="2"/>
      <c r="AE61146" s="2"/>
    </row>
    <row r="61147" spans="22:31" x14ac:dyDescent="0.25">
      <c r="V61147" s="2"/>
      <c r="W61147" s="2"/>
      <c r="X61147" s="2"/>
      <c r="Y61147" s="2"/>
      <c r="Z61147" s="2"/>
      <c r="AA61147" s="2"/>
      <c r="AB61147" s="2"/>
      <c r="AC61147" s="2"/>
      <c r="AD61147" s="2"/>
      <c r="AE61147" s="2"/>
    </row>
    <row r="61148" spans="22:31" x14ac:dyDescent="0.25">
      <c r="V61148" s="2"/>
      <c r="W61148" s="2"/>
      <c r="X61148" s="2"/>
      <c r="Y61148" s="2"/>
      <c r="Z61148" s="2"/>
      <c r="AA61148" s="2"/>
      <c r="AB61148" s="2"/>
      <c r="AC61148" s="2"/>
      <c r="AD61148" s="2"/>
      <c r="AE61148" s="2"/>
    </row>
    <row r="61149" spans="22:31" x14ac:dyDescent="0.25">
      <c r="V61149" s="2"/>
      <c r="W61149" s="2"/>
      <c r="X61149" s="2"/>
      <c r="Y61149" s="2"/>
      <c r="Z61149" s="2"/>
      <c r="AA61149" s="2"/>
      <c r="AB61149" s="2"/>
      <c r="AC61149" s="2"/>
      <c r="AD61149" s="2"/>
      <c r="AE61149" s="2"/>
    </row>
    <row r="61150" spans="22:31" x14ac:dyDescent="0.25">
      <c r="V61150" s="2"/>
      <c r="W61150" s="2"/>
      <c r="X61150" s="2"/>
      <c r="Y61150" s="2"/>
      <c r="Z61150" s="2"/>
      <c r="AA61150" s="2"/>
      <c r="AB61150" s="2"/>
      <c r="AC61150" s="2"/>
      <c r="AD61150" s="2"/>
      <c r="AE61150" s="2"/>
    </row>
    <row r="61151" spans="22:31" x14ac:dyDescent="0.25">
      <c r="V61151" s="2"/>
      <c r="W61151" s="2"/>
      <c r="X61151" s="2"/>
      <c r="Y61151" s="2"/>
      <c r="Z61151" s="2"/>
      <c r="AA61151" s="2"/>
      <c r="AB61151" s="2"/>
      <c r="AC61151" s="2"/>
      <c r="AD61151" s="2"/>
      <c r="AE61151" s="2"/>
    </row>
    <row r="61152" spans="22:31" x14ac:dyDescent="0.25">
      <c r="V61152" s="2"/>
      <c r="W61152" s="2"/>
      <c r="X61152" s="2"/>
      <c r="Y61152" s="2"/>
      <c r="Z61152" s="2"/>
      <c r="AA61152" s="2"/>
      <c r="AB61152" s="2"/>
      <c r="AC61152" s="2"/>
      <c r="AD61152" s="2"/>
      <c r="AE61152" s="2"/>
    </row>
    <row r="61153" spans="22:31" x14ac:dyDescent="0.25">
      <c r="V61153" s="2"/>
      <c r="W61153" s="2"/>
      <c r="X61153" s="2"/>
      <c r="Y61153" s="2"/>
      <c r="Z61153" s="2"/>
      <c r="AA61153" s="2"/>
      <c r="AB61153" s="2"/>
      <c r="AC61153" s="2"/>
      <c r="AD61153" s="2"/>
      <c r="AE61153" s="2"/>
    </row>
    <row r="61154" spans="22:31" x14ac:dyDescent="0.25">
      <c r="V61154" s="2"/>
      <c r="W61154" s="2"/>
      <c r="X61154" s="2"/>
      <c r="Y61154" s="2"/>
      <c r="Z61154" s="2"/>
      <c r="AA61154" s="2"/>
      <c r="AB61154" s="2"/>
      <c r="AC61154" s="2"/>
      <c r="AD61154" s="2"/>
      <c r="AE61154" s="2"/>
    </row>
    <row r="61155" spans="22:31" x14ac:dyDescent="0.25">
      <c r="V61155" s="2"/>
      <c r="W61155" s="2"/>
      <c r="X61155" s="2"/>
      <c r="Y61155" s="2"/>
      <c r="Z61155" s="2"/>
      <c r="AA61155" s="2"/>
      <c r="AB61155" s="2"/>
      <c r="AC61155" s="2"/>
      <c r="AD61155" s="2"/>
      <c r="AE61155" s="2"/>
    </row>
    <row r="61156" spans="22:31" x14ac:dyDescent="0.25">
      <c r="V61156" s="2"/>
      <c r="W61156" s="2"/>
      <c r="X61156" s="2"/>
      <c r="Y61156" s="2"/>
      <c r="Z61156" s="2"/>
      <c r="AA61156" s="2"/>
      <c r="AB61156" s="2"/>
      <c r="AC61156" s="2"/>
      <c r="AD61156" s="2"/>
      <c r="AE61156" s="2"/>
    </row>
    <row r="61157" spans="22:31" x14ac:dyDescent="0.25">
      <c r="V61157" s="2"/>
      <c r="W61157" s="2"/>
      <c r="X61157" s="2"/>
      <c r="Y61157" s="2"/>
      <c r="Z61157" s="2"/>
      <c r="AA61157" s="2"/>
      <c r="AB61157" s="2"/>
      <c r="AC61157" s="2"/>
      <c r="AD61157" s="2"/>
      <c r="AE61157" s="2"/>
    </row>
    <row r="61158" spans="22:31" x14ac:dyDescent="0.25">
      <c r="V61158" s="2"/>
      <c r="W61158" s="2"/>
      <c r="X61158" s="2"/>
      <c r="Y61158" s="2"/>
      <c r="Z61158" s="2"/>
      <c r="AA61158" s="2"/>
      <c r="AB61158" s="2"/>
      <c r="AC61158" s="2"/>
      <c r="AD61158" s="2"/>
      <c r="AE61158" s="2"/>
    </row>
    <row r="61159" spans="22:31" x14ac:dyDescent="0.25">
      <c r="V61159" s="2"/>
      <c r="W61159" s="2"/>
      <c r="X61159" s="2"/>
      <c r="Y61159" s="2"/>
      <c r="Z61159" s="2"/>
      <c r="AA61159" s="2"/>
      <c r="AB61159" s="2"/>
      <c r="AC61159" s="2"/>
      <c r="AD61159" s="2"/>
      <c r="AE61159" s="2"/>
    </row>
    <row r="61160" spans="22:31" x14ac:dyDescent="0.25">
      <c r="V61160" s="2"/>
      <c r="W61160" s="2"/>
      <c r="X61160" s="2"/>
      <c r="Y61160" s="2"/>
      <c r="Z61160" s="2"/>
      <c r="AA61160" s="2"/>
      <c r="AB61160" s="2"/>
      <c r="AC61160" s="2"/>
      <c r="AD61160" s="2"/>
      <c r="AE61160" s="2"/>
    </row>
    <row r="61161" spans="22:31" x14ac:dyDescent="0.25">
      <c r="V61161" s="2"/>
      <c r="W61161" s="2"/>
      <c r="X61161" s="2"/>
      <c r="Y61161" s="2"/>
      <c r="Z61161" s="2"/>
      <c r="AA61161" s="2"/>
      <c r="AB61161" s="2"/>
      <c r="AC61161" s="2"/>
      <c r="AD61161" s="2"/>
      <c r="AE61161" s="2"/>
    </row>
    <row r="61162" spans="22:31" x14ac:dyDescent="0.25">
      <c r="V61162" s="2"/>
      <c r="W61162" s="2"/>
      <c r="X61162" s="2"/>
      <c r="Y61162" s="2"/>
      <c r="Z61162" s="2"/>
      <c r="AA61162" s="2"/>
      <c r="AB61162" s="2"/>
      <c r="AC61162" s="2"/>
      <c r="AD61162" s="2"/>
      <c r="AE61162" s="2"/>
    </row>
    <row r="61163" spans="22:31" x14ac:dyDescent="0.25">
      <c r="V61163" s="2"/>
      <c r="W61163" s="2"/>
      <c r="X61163" s="2"/>
      <c r="Y61163" s="2"/>
      <c r="Z61163" s="2"/>
      <c r="AA61163" s="2"/>
      <c r="AB61163" s="2"/>
      <c r="AC61163" s="2"/>
      <c r="AD61163" s="2"/>
      <c r="AE61163" s="2"/>
    </row>
    <row r="61164" spans="22:31" x14ac:dyDescent="0.25">
      <c r="V61164" s="2"/>
      <c r="W61164" s="2"/>
      <c r="X61164" s="2"/>
      <c r="Y61164" s="2"/>
      <c r="Z61164" s="2"/>
      <c r="AA61164" s="2"/>
      <c r="AB61164" s="2"/>
      <c r="AC61164" s="2"/>
      <c r="AD61164" s="2"/>
      <c r="AE61164" s="2"/>
    </row>
    <row r="61165" spans="22:31" x14ac:dyDescent="0.25">
      <c r="V61165" s="2"/>
      <c r="W61165" s="2"/>
      <c r="X61165" s="2"/>
      <c r="Y61165" s="2"/>
      <c r="Z61165" s="2"/>
      <c r="AA61165" s="2"/>
      <c r="AB61165" s="2"/>
      <c r="AC61165" s="2"/>
      <c r="AD61165" s="2"/>
      <c r="AE61165" s="2"/>
    </row>
    <row r="61166" spans="22:31" x14ac:dyDescent="0.25">
      <c r="V61166" s="2"/>
      <c r="W61166" s="2"/>
      <c r="X61166" s="2"/>
      <c r="Y61166" s="2"/>
      <c r="Z61166" s="2"/>
      <c r="AA61166" s="2"/>
      <c r="AB61166" s="2"/>
      <c r="AC61166" s="2"/>
      <c r="AD61166" s="2"/>
      <c r="AE61166" s="2"/>
    </row>
    <row r="61167" spans="22:31" x14ac:dyDescent="0.25">
      <c r="V61167" s="2"/>
      <c r="W61167" s="2"/>
      <c r="X61167" s="2"/>
      <c r="Y61167" s="2"/>
      <c r="Z61167" s="2"/>
      <c r="AA61167" s="2"/>
      <c r="AB61167" s="2"/>
      <c r="AC61167" s="2"/>
      <c r="AD61167" s="2"/>
      <c r="AE61167" s="2"/>
    </row>
    <row r="61168" spans="22:31" x14ac:dyDescent="0.25">
      <c r="V61168" s="2"/>
      <c r="W61168" s="2"/>
      <c r="X61168" s="2"/>
      <c r="Y61168" s="2"/>
      <c r="Z61168" s="2"/>
      <c r="AA61168" s="2"/>
      <c r="AB61168" s="2"/>
      <c r="AC61168" s="2"/>
      <c r="AD61168" s="2"/>
      <c r="AE61168" s="2"/>
    </row>
    <row r="61169" spans="22:31" x14ac:dyDescent="0.25">
      <c r="V61169" s="2"/>
      <c r="W61169" s="2"/>
      <c r="X61169" s="2"/>
      <c r="Y61169" s="2"/>
      <c r="Z61169" s="2"/>
      <c r="AA61169" s="2"/>
      <c r="AB61169" s="2"/>
      <c r="AC61169" s="2"/>
      <c r="AD61169" s="2"/>
      <c r="AE61169" s="2"/>
    </row>
    <row r="61170" spans="22:31" x14ac:dyDescent="0.25">
      <c r="V61170" s="2"/>
      <c r="W61170" s="2"/>
      <c r="X61170" s="2"/>
      <c r="Y61170" s="2"/>
      <c r="Z61170" s="2"/>
      <c r="AA61170" s="2"/>
      <c r="AB61170" s="2"/>
      <c r="AC61170" s="2"/>
      <c r="AD61170" s="2"/>
      <c r="AE61170" s="2"/>
    </row>
    <row r="61171" spans="22:31" x14ac:dyDescent="0.25">
      <c r="V61171" s="2"/>
      <c r="W61171" s="2"/>
      <c r="X61171" s="2"/>
      <c r="Y61171" s="2"/>
      <c r="Z61171" s="2"/>
      <c r="AA61171" s="2"/>
      <c r="AB61171" s="2"/>
      <c r="AC61171" s="2"/>
      <c r="AD61171" s="2"/>
      <c r="AE61171" s="2"/>
    </row>
    <row r="61172" spans="22:31" x14ac:dyDescent="0.25">
      <c r="V61172" s="2"/>
      <c r="W61172" s="2"/>
      <c r="X61172" s="2"/>
      <c r="Y61172" s="2"/>
      <c r="Z61172" s="2"/>
      <c r="AA61172" s="2"/>
      <c r="AB61172" s="2"/>
      <c r="AC61172" s="2"/>
      <c r="AD61172" s="2"/>
      <c r="AE61172" s="2"/>
    </row>
    <row r="61173" spans="22:31" x14ac:dyDescent="0.25">
      <c r="V61173" s="2"/>
      <c r="W61173" s="2"/>
      <c r="X61173" s="2"/>
      <c r="Y61173" s="2"/>
      <c r="Z61173" s="2"/>
      <c r="AA61173" s="2"/>
      <c r="AB61173" s="2"/>
      <c r="AC61173" s="2"/>
      <c r="AD61173" s="2"/>
      <c r="AE61173" s="2"/>
    </row>
    <row r="61174" spans="22:31" x14ac:dyDescent="0.25">
      <c r="V61174" s="2"/>
      <c r="W61174" s="2"/>
      <c r="X61174" s="2"/>
      <c r="Y61174" s="2"/>
      <c r="Z61174" s="2"/>
      <c r="AA61174" s="2"/>
      <c r="AB61174" s="2"/>
      <c r="AC61174" s="2"/>
      <c r="AD61174" s="2"/>
      <c r="AE61174" s="2"/>
    </row>
    <row r="61175" spans="22:31" x14ac:dyDescent="0.25">
      <c r="V61175" s="2"/>
      <c r="W61175" s="2"/>
      <c r="X61175" s="2"/>
      <c r="Y61175" s="2"/>
      <c r="Z61175" s="2"/>
      <c r="AA61175" s="2"/>
      <c r="AB61175" s="2"/>
      <c r="AC61175" s="2"/>
      <c r="AD61175" s="2"/>
      <c r="AE61175" s="2"/>
    </row>
    <row r="61176" spans="22:31" x14ac:dyDescent="0.25">
      <c r="V61176" s="2"/>
      <c r="W61176" s="2"/>
      <c r="X61176" s="2"/>
      <c r="Y61176" s="2"/>
      <c r="Z61176" s="2"/>
      <c r="AA61176" s="2"/>
      <c r="AB61176" s="2"/>
      <c r="AC61176" s="2"/>
      <c r="AD61176" s="2"/>
      <c r="AE61176" s="2"/>
    </row>
    <row r="61177" spans="22:31" x14ac:dyDescent="0.25">
      <c r="V61177" s="2"/>
      <c r="W61177" s="2"/>
      <c r="X61177" s="2"/>
      <c r="Y61177" s="2"/>
      <c r="Z61177" s="2"/>
      <c r="AA61177" s="2"/>
      <c r="AB61177" s="2"/>
      <c r="AC61177" s="2"/>
      <c r="AD61177" s="2"/>
      <c r="AE61177" s="2"/>
    </row>
    <row r="61178" spans="22:31" x14ac:dyDescent="0.25">
      <c r="V61178" s="2"/>
      <c r="W61178" s="2"/>
      <c r="X61178" s="2"/>
      <c r="Y61178" s="2"/>
      <c r="Z61178" s="2"/>
      <c r="AA61178" s="2"/>
      <c r="AB61178" s="2"/>
      <c r="AC61178" s="2"/>
      <c r="AD61178" s="2"/>
      <c r="AE61178" s="2"/>
    </row>
    <row r="61179" spans="22:31" x14ac:dyDescent="0.25">
      <c r="V61179" s="2"/>
      <c r="W61179" s="2"/>
      <c r="X61179" s="2"/>
      <c r="Y61179" s="2"/>
      <c r="Z61179" s="2"/>
      <c r="AA61179" s="2"/>
      <c r="AB61179" s="2"/>
      <c r="AC61179" s="2"/>
      <c r="AD61179" s="2"/>
      <c r="AE61179" s="2"/>
    </row>
    <row r="61180" spans="22:31" x14ac:dyDescent="0.25">
      <c r="V61180" s="2"/>
      <c r="W61180" s="2"/>
      <c r="X61180" s="2"/>
      <c r="Y61180" s="2"/>
      <c r="Z61180" s="2"/>
      <c r="AA61180" s="2"/>
      <c r="AB61180" s="2"/>
      <c r="AC61180" s="2"/>
      <c r="AD61180" s="2"/>
      <c r="AE61180" s="2"/>
    </row>
    <row r="61181" spans="22:31" x14ac:dyDescent="0.25">
      <c r="V61181" s="2"/>
      <c r="W61181" s="2"/>
      <c r="X61181" s="2"/>
      <c r="Y61181" s="2"/>
      <c r="Z61181" s="2"/>
      <c r="AA61181" s="2"/>
      <c r="AB61181" s="2"/>
      <c r="AC61181" s="2"/>
      <c r="AD61181" s="2"/>
      <c r="AE61181" s="2"/>
    </row>
    <row r="61182" spans="22:31" x14ac:dyDescent="0.25">
      <c r="V61182" s="2"/>
      <c r="W61182" s="2"/>
      <c r="X61182" s="2"/>
      <c r="Y61182" s="2"/>
      <c r="Z61182" s="2"/>
      <c r="AA61182" s="2"/>
      <c r="AB61182" s="2"/>
      <c r="AC61182" s="2"/>
      <c r="AD61182" s="2"/>
      <c r="AE61182" s="2"/>
    </row>
    <row r="61183" spans="22:31" x14ac:dyDescent="0.25">
      <c r="V61183" s="2"/>
      <c r="W61183" s="2"/>
      <c r="X61183" s="2"/>
      <c r="Y61183" s="2"/>
      <c r="Z61183" s="2"/>
      <c r="AA61183" s="2"/>
      <c r="AB61183" s="2"/>
      <c r="AC61183" s="2"/>
      <c r="AD61183" s="2"/>
      <c r="AE61183" s="2"/>
    </row>
    <row r="61184" spans="22:31" x14ac:dyDescent="0.25">
      <c r="V61184" s="2"/>
      <c r="W61184" s="2"/>
      <c r="X61184" s="2"/>
      <c r="Y61184" s="2"/>
      <c r="Z61184" s="2"/>
      <c r="AA61184" s="2"/>
      <c r="AB61184" s="2"/>
      <c r="AC61184" s="2"/>
      <c r="AD61184" s="2"/>
      <c r="AE61184" s="2"/>
    </row>
    <row r="61185" spans="22:31" x14ac:dyDescent="0.25">
      <c r="V61185" s="2"/>
      <c r="W61185" s="2"/>
      <c r="X61185" s="2"/>
      <c r="Y61185" s="2"/>
      <c r="Z61185" s="2"/>
      <c r="AA61185" s="2"/>
      <c r="AB61185" s="2"/>
      <c r="AC61185" s="2"/>
      <c r="AD61185" s="2"/>
      <c r="AE61185" s="2"/>
    </row>
    <row r="61186" spans="22:31" x14ac:dyDescent="0.25">
      <c r="V61186" s="2"/>
      <c r="W61186" s="2"/>
      <c r="X61186" s="2"/>
      <c r="Y61186" s="2"/>
      <c r="Z61186" s="2"/>
      <c r="AA61186" s="2"/>
      <c r="AB61186" s="2"/>
      <c r="AC61186" s="2"/>
      <c r="AD61186" s="2"/>
      <c r="AE61186" s="2"/>
    </row>
    <row r="61187" spans="22:31" x14ac:dyDescent="0.25">
      <c r="V61187" s="2"/>
      <c r="W61187" s="2"/>
      <c r="X61187" s="2"/>
      <c r="Y61187" s="2"/>
      <c r="Z61187" s="2"/>
      <c r="AA61187" s="2"/>
      <c r="AB61187" s="2"/>
      <c r="AC61187" s="2"/>
      <c r="AD61187" s="2"/>
      <c r="AE61187" s="2"/>
    </row>
    <row r="61188" spans="22:31" x14ac:dyDescent="0.25">
      <c r="V61188" s="2"/>
      <c r="W61188" s="2"/>
      <c r="X61188" s="2"/>
      <c r="Y61188" s="2"/>
      <c r="Z61188" s="2"/>
      <c r="AA61188" s="2"/>
      <c r="AB61188" s="2"/>
      <c r="AC61188" s="2"/>
      <c r="AD61188" s="2"/>
      <c r="AE61188" s="2"/>
    </row>
    <row r="61189" spans="22:31" x14ac:dyDescent="0.25">
      <c r="V61189" s="2"/>
      <c r="W61189" s="2"/>
      <c r="X61189" s="2"/>
      <c r="Y61189" s="2"/>
      <c r="Z61189" s="2"/>
      <c r="AA61189" s="2"/>
      <c r="AB61189" s="2"/>
      <c r="AC61189" s="2"/>
      <c r="AD61189" s="2"/>
      <c r="AE61189" s="2"/>
    </row>
    <row r="61190" spans="22:31" x14ac:dyDescent="0.25">
      <c r="V61190" s="2"/>
      <c r="W61190" s="2"/>
      <c r="X61190" s="2"/>
      <c r="Y61190" s="2"/>
      <c r="Z61190" s="2"/>
      <c r="AA61190" s="2"/>
      <c r="AB61190" s="2"/>
      <c r="AC61190" s="2"/>
      <c r="AD61190" s="2"/>
      <c r="AE61190" s="2"/>
    </row>
    <row r="61191" spans="22:31" x14ac:dyDescent="0.25">
      <c r="V61191" s="2"/>
      <c r="W61191" s="2"/>
      <c r="X61191" s="2"/>
      <c r="Y61191" s="2"/>
      <c r="Z61191" s="2"/>
      <c r="AA61191" s="2"/>
      <c r="AB61191" s="2"/>
      <c r="AC61191" s="2"/>
      <c r="AD61191" s="2"/>
      <c r="AE61191" s="2"/>
    </row>
    <row r="61192" spans="22:31" x14ac:dyDescent="0.25">
      <c r="V61192" s="2"/>
      <c r="W61192" s="2"/>
      <c r="X61192" s="2"/>
      <c r="Y61192" s="2"/>
      <c r="Z61192" s="2"/>
      <c r="AA61192" s="2"/>
      <c r="AB61192" s="2"/>
      <c r="AC61192" s="2"/>
      <c r="AD61192" s="2"/>
      <c r="AE61192" s="2"/>
    </row>
    <row r="61193" spans="22:31" x14ac:dyDescent="0.25">
      <c r="V61193" s="2"/>
      <c r="W61193" s="2"/>
      <c r="X61193" s="2"/>
      <c r="Y61193" s="2"/>
      <c r="Z61193" s="2"/>
      <c r="AA61193" s="2"/>
      <c r="AB61193" s="2"/>
      <c r="AC61193" s="2"/>
      <c r="AD61193" s="2"/>
      <c r="AE61193" s="2"/>
    </row>
    <row r="61194" spans="22:31" x14ac:dyDescent="0.25">
      <c r="V61194" s="2"/>
      <c r="W61194" s="2"/>
      <c r="X61194" s="2"/>
      <c r="Y61194" s="2"/>
      <c r="Z61194" s="2"/>
      <c r="AA61194" s="2"/>
      <c r="AB61194" s="2"/>
      <c r="AC61194" s="2"/>
      <c r="AD61194" s="2"/>
      <c r="AE61194" s="2"/>
    </row>
    <row r="61195" spans="22:31" x14ac:dyDescent="0.25">
      <c r="V61195" s="2"/>
      <c r="W61195" s="2"/>
      <c r="X61195" s="2"/>
      <c r="Y61195" s="2"/>
      <c r="Z61195" s="2"/>
      <c r="AA61195" s="2"/>
      <c r="AB61195" s="2"/>
      <c r="AC61195" s="2"/>
      <c r="AD61195" s="2"/>
      <c r="AE61195" s="2"/>
    </row>
    <row r="61196" spans="22:31" x14ac:dyDescent="0.25">
      <c r="V61196" s="2"/>
      <c r="W61196" s="2"/>
      <c r="X61196" s="2"/>
      <c r="Y61196" s="2"/>
      <c r="Z61196" s="2"/>
      <c r="AA61196" s="2"/>
      <c r="AB61196" s="2"/>
      <c r="AC61196" s="2"/>
      <c r="AD61196" s="2"/>
      <c r="AE61196" s="2"/>
    </row>
    <row r="61197" spans="22:31" x14ac:dyDescent="0.25">
      <c r="V61197" s="2"/>
      <c r="W61197" s="2"/>
      <c r="X61197" s="2"/>
      <c r="Y61197" s="2"/>
      <c r="Z61197" s="2"/>
      <c r="AA61197" s="2"/>
      <c r="AB61197" s="2"/>
      <c r="AC61197" s="2"/>
      <c r="AD61197" s="2"/>
      <c r="AE61197" s="2"/>
    </row>
    <row r="61198" spans="22:31" x14ac:dyDescent="0.25">
      <c r="V61198" s="2"/>
      <c r="W61198" s="2"/>
      <c r="X61198" s="2"/>
      <c r="Y61198" s="2"/>
      <c r="Z61198" s="2"/>
      <c r="AA61198" s="2"/>
      <c r="AB61198" s="2"/>
      <c r="AC61198" s="2"/>
      <c r="AD61198" s="2"/>
      <c r="AE61198" s="2"/>
    </row>
    <row r="61199" spans="22:31" x14ac:dyDescent="0.25">
      <c r="V61199" s="2"/>
      <c r="W61199" s="2"/>
      <c r="X61199" s="2"/>
      <c r="Y61199" s="2"/>
      <c r="Z61199" s="2"/>
      <c r="AA61199" s="2"/>
      <c r="AB61199" s="2"/>
      <c r="AC61199" s="2"/>
      <c r="AD61199" s="2"/>
      <c r="AE61199" s="2"/>
    </row>
    <row r="61200" spans="22:31" x14ac:dyDescent="0.25">
      <c r="V61200" s="2"/>
      <c r="W61200" s="2"/>
      <c r="X61200" s="2"/>
      <c r="Y61200" s="2"/>
      <c r="Z61200" s="2"/>
      <c r="AA61200" s="2"/>
      <c r="AB61200" s="2"/>
      <c r="AC61200" s="2"/>
      <c r="AD61200" s="2"/>
      <c r="AE61200" s="2"/>
    </row>
    <row r="61201" spans="22:31" x14ac:dyDescent="0.25">
      <c r="V61201" s="2"/>
      <c r="W61201" s="2"/>
      <c r="X61201" s="2"/>
      <c r="Y61201" s="2"/>
      <c r="Z61201" s="2"/>
      <c r="AA61201" s="2"/>
      <c r="AB61201" s="2"/>
      <c r="AC61201" s="2"/>
      <c r="AD61201" s="2"/>
      <c r="AE61201" s="2"/>
    </row>
    <row r="61202" spans="22:31" x14ac:dyDescent="0.25">
      <c r="V61202" s="2"/>
      <c r="W61202" s="2"/>
      <c r="X61202" s="2"/>
      <c r="Y61202" s="2"/>
      <c r="Z61202" s="2"/>
      <c r="AA61202" s="2"/>
      <c r="AB61202" s="2"/>
      <c r="AC61202" s="2"/>
      <c r="AD61202" s="2"/>
      <c r="AE61202" s="2"/>
    </row>
    <row r="61203" spans="22:31" x14ac:dyDescent="0.25">
      <c r="V61203" s="2"/>
      <c r="W61203" s="2"/>
      <c r="X61203" s="2"/>
      <c r="Y61203" s="2"/>
      <c r="Z61203" s="2"/>
      <c r="AA61203" s="2"/>
      <c r="AB61203" s="2"/>
      <c r="AC61203" s="2"/>
      <c r="AD61203" s="2"/>
      <c r="AE61203" s="2"/>
    </row>
    <row r="61204" spans="22:31" x14ac:dyDescent="0.25">
      <c r="V61204" s="2"/>
      <c r="W61204" s="2"/>
      <c r="X61204" s="2"/>
      <c r="Y61204" s="2"/>
      <c r="Z61204" s="2"/>
      <c r="AA61204" s="2"/>
      <c r="AB61204" s="2"/>
      <c r="AC61204" s="2"/>
      <c r="AD61204" s="2"/>
      <c r="AE61204" s="2"/>
    </row>
    <row r="61205" spans="22:31" x14ac:dyDescent="0.25">
      <c r="V61205" s="2"/>
      <c r="W61205" s="2"/>
      <c r="X61205" s="2"/>
      <c r="Y61205" s="2"/>
      <c r="Z61205" s="2"/>
      <c r="AA61205" s="2"/>
      <c r="AB61205" s="2"/>
      <c r="AC61205" s="2"/>
      <c r="AD61205" s="2"/>
      <c r="AE61205" s="2"/>
    </row>
    <row r="61206" spans="22:31" x14ac:dyDescent="0.25">
      <c r="V61206" s="2"/>
      <c r="W61206" s="2"/>
      <c r="X61206" s="2"/>
      <c r="Y61206" s="2"/>
      <c r="Z61206" s="2"/>
      <c r="AA61206" s="2"/>
      <c r="AB61206" s="2"/>
      <c r="AC61206" s="2"/>
      <c r="AD61206" s="2"/>
      <c r="AE61206" s="2"/>
    </row>
    <row r="61207" spans="22:31" x14ac:dyDescent="0.25">
      <c r="V61207" s="2"/>
      <c r="W61207" s="2"/>
      <c r="X61207" s="2"/>
      <c r="Y61207" s="2"/>
      <c r="Z61207" s="2"/>
      <c r="AA61207" s="2"/>
      <c r="AB61207" s="2"/>
      <c r="AC61207" s="2"/>
      <c r="AD61207" s="2"/>
      <c r="AE61207" s="2"/>
    </row>
    <row r="61208" spans="22:31" x14ac:dyDescent="0.25">
      <c r="V61208" s="2"/>
      <c r="W61208" s="2"/>
      <c r="X61208" s="2"/>
      <c r="Y61208" s="2"/>
      <c r="Z61208" s="2"/>
      <c r="AA61208" s="2"/>
      <c r="AB61208" s="2"/>
      <c r="AC61208" s="2"/>
      <c r="AD61208" s="2"/>
      <c r="AE61208" s="2"/>
    </row>
    <row r="61209" spans="22:31" x14ac:dyDescent="0.25">
      <c r="V61209" s="2"/>
      <c r="W61209" s="2"/>
      <c r="X61209" s="2"/>
      <c r="Y61209" s="2"/>
      <c r="Z61209" s="2"/>
      <c r="AA61209" s="2"/>
      <c r="AB61209" s="2"/>
      <c r="AC61209" s="2"/>
      <c r="AD61209" s="2"/>
      <c r="AE61209" s="2"/>
    </row>
    <row r="61210" spans="22:31" x14ac:dyDescent="0.25">
      <c r="V61210" s="2"/>
      <c r="W61210" s="2"/>
      <c r="X61210" s="2"/>
      <c r="Y61210" s="2"/>
      <c r="Z61210" s="2"/>
      <c r="AA61210" s="2"/>
      <c r="AB61210" s="2"/>
      <c r="AC61210" s="2"/>
      <c r="AD61210" s="2"/>
      <c r="AE61210" s="2"/>
    </row>
    <row r="61211" spans="22:31" x14ac:dyDescent="0.25">
      <c r="V61211" s="2"/>
      <c r="W61211" s="2"/>
      <c r="X61211" s="2"/>
      <c r="Y61211" s="2"/>
      <c r="Z61211" s="2"/>
      <c r="AA61211" s="2"/>
      <c r="AB61211" s="2"/>
      <c r="AC61211" s="2"/>
      <c r="AD61211" s="2"/>
      <c r="AE61211" s="2"/>
    </row>
    <row r="61212" spans="22:31" x14ac:dyDescent="0.25">
      <c r="V61212" s="2"/>
      <c r="W61212" s="2"/>
      <c r="X61212" s="2"/>
      <c r="Y61212" s="2"/>
      <c r="Z61212" s="2"/>
      <c r="AA61212" s="2"/>
      <c r="AB61212" s="2"/>
      <c r="AC61212" s="2"/>
      <c r="AD61212" s="2"/>
      <c r="AE61212" s="2"/>
    </row>
    <row r="61213" spans="22:31" x14ac:dyDescent="0.25">
      <c r="V61213" s="2"/>
      <c r="W61213" s="2"/>
      <c r="X61213" s="2"/>
      <c r="Y61213" s="2"/>
      <c r="Z61213" s="2"/>
      <c r="AA61213" s="2"/>
      <c r="AB61213" s="2"/>
      <c r="AC61213" s="2"/>
      <c r="AD61213" s="2"/>
      <c r="AE61213" s="2"/>
    </row>
    <row r="61214" spans="22:31" x14ac:dyDescent="0.25">
      <c r="V61214" s="2"/>
      <c r="W61214" s="2"/>
      <c r="X61214" s="2"/>
      <c r="Y61214" s="2"/>
      <c r="Z61214" s="2"/>
      <c r="AA61214" s="2"/>
      <c r="AB61214" s="2"/>
      <c r="AC61214" s="2"/>
      <c r="AD61214" s="2"/>
      <c r="AE61214" s="2"/>
    </row>
    <row r="61215" spans="22:31" x14ac:dyDescent="0.25">
      <c r="V61215" s="2"/>
      <c r="W61215" s="2"/>
      <c r="X61215" s="2"/>
      <c r="Y61215" s="2"/>
      <c r="Z61215" s="2"/>
      <c r="AA61215" s="2"/>
      <c r="AB61215" s="2"/>
      <c r="AC61215" s="2"/>
      <c r="AD61215" s="2"/>
      <c r="AE61215" s="2"/>
    </row>
    <row r="61216" spans="22:31" x14ac:dyDescent="0.25">
      <c r="V61216" s="2"/>
      <c r="W61216" s="2"/>
      <c r="X61216" s="2"/>
      <c r="Y61216" s="2"/>
      <c r="Z61216" s="2"/>
      <c r="AA61216" s="2"/>
      <c r="AB61216" s="2"/>
      <c r="AC61216" s="2"/>
      <c r="AD61216" s="2"/>
      <c r="AE61216" s="2"/>
    </row>
    <row r="61217" spans="22:31" x14ac:dyDescent="0.25">
      <c r="V61217" s="2"/>
      <c r="W61217" s="2"/>
      <c r="X61217" s="2"/>
      <c r="Y61217" s="2"/>
      <c r="Z61217" s="2"/>
      <c r="AA61217" s="2"/>
      <c r="AB61217" s="2"/>
      <c r="AC61217" s="2"/>
      <c r="AD61217" s="2"/>
      <c r="AE61217" s="2"/>
    </row>
    <row r="61218" spans="22:31" x14ac:dyDescent="0.25">
      <c r="V61218" s="2"/>
      <c r="W61218" s="2"/>
      <c r="X61218" s="2"/>
      <c r="Y61218" s="2"/>
      <c r="Z61218" s="2"/>
      <c r="AA61218" s="2"/>
      <c r="AB61218" s="2"/>
      <c r="AC61218" s="2"/>
      <c r="AD61218" s="2"/>
      <c r="AE61218" s="2"/>
    </row>
    <row r="61219" spans="22:31" x14ac:dyDescent="0.25">
      <c r="V61219" s="2"/>
      <c r="W61219" s="2"/>
      <c r="X61219" s="2"/>
      <c r="Y61219" s="2"/>
      <c r="Z61219" s="2"/>
      <c r="AA61219" s="2"/>
      <c r="AB61219" s="2"/>
      <c r="AC61219" s="2"/>
      <c r="AD61219" s="2"/>
      <c r="AE61219" s="2"/>
    </row>
    <row r="61220" spans="22:31" x14ac:dyDescent="0.25">
      <c r="V61220" s="2"/>
      <c r="W61220" s="2"/>
      <c r="X61220" s="2"/>
      <c r="Y61220" s="2"/>
      <c r="Z61220" s="2"/>
      <c r="AA61220" s="2"/>
      <c r="AB61220" s="2"/>
      <c r="AC61220" s="2"/>
      <c r="AD61220" s="2"/>
      <c r="AE61220" s="2"/>
    </row>
    <row r="61221" spans="22:31" x14ac:dyDescent="0.25">
      <c r="V61221" s="2"/>
      <c r="W61221" s="2"/>
      <c r="X61221" s="2"/>
      <c r="Y61221" s="2"/>
      <c r="Z61221" s="2"/>
      <c r="AA61221" s="2"/>
      <c r="AB61221" s="2"/>
      <c r="AC61221" s="2"/>
      <c r="AD61221" s="2"/>
      <c r="AE61221" s="2"/>
    </row>
    <row r="61222" spans="22:31" x14ac:dyDescent="0.25">
      <c r="V61222" s="2"/>
      <c r="W61222" s="2"/>
      <c r="X61222" s="2"/>
      <c r="Y61222" s="2"/>
      <c r="Z61222" s="2"/>
      <c r="AA61222" s="2"/>
      <c r="AB61222" s="2"/>
      <c r="AC61222" s="2"/>
      <c r="AD61222" s="2"/>
      <c r="AE61222" s="2"/>
    </row>
    <row r="61223" spans="22:31" x14ac:dyDescent="0.25">
      <c r="V61223" s="2"/>
      <c r="W61223" s="2"/>
      <c r="X61223" s="2"/>
      <c r="Y61223" s="2"/>
      <c r="Z61223" s="2"/>
      <c r="AA61223" s="2"/>
      <c r="AB61223" s="2"/>
      <c r="AC61223" s="2"/>
      <c r="AD61223" s="2"/>
      <c r="AE61223" s="2"/>
    </row>
    <row r="61224" spans="22:31" x14ac:dyDescent="0.25">
      <c r="V61224" s="2"/>
      <c r="W61224" s="2"/>
      <c r="X61224" s="2"/>
      <c r="Y61224" s="2"/>
      <c r="Z61224" s="2"/>
      <c r="AA61224" s="2"/>
      <c r="AB61224" s="2"/>
      <c r="AC61224" s="2"/>
      <c r="AD61224" s="2"/>
      <c r="AE61224" s="2"/>
    </row>
    <row r="61225" spans="22:31" x14ac:dyDescent="0.25">
      <c r="V61225" s="2"/>
      <c r="W61225" s="2"/>
      <c r="X61225" s="2"/>
      <c r="Y61225" s="2"/>
      <c r="Z61225" s="2"/>
      <c r="AA61225" s="2"/>
      <c r="AB61225" s="2"/>
      <c r="AC61225" s="2"/>
      <c r="AD61225" s="2"/>
      <c r="AE61225" s="2"/>
    </row>
    <row r="61226" spans="22:31" x14ac:dyDescent="0.25">
      <c r="V61226" s="2"/>
      <c r="W61226" s="2"/>
      <c r="X61226" s="2"/>
      <c r="Y61226" s="2"/>
      <c r="Z61226" s="2"/>
      <c r="AA61226" s="2"/>
      <c r="AB61226" s="2"/>
      <c r="AC61226" s="2"/>
      <c r="AD61226" s="2"/>
      <c r="AE61226" s="2"/>
    </row>
    <row r="61227" spans="22:31" x14ac:dyDescent="0.25">
      <c r="V61227" s="2"/>
      <c r="W61227" s="2"/>
      <c r="X61227" s="2"/>
      <c r="Y61227" s="2"/>
      <c r="Z61227" s="2"/>
      <c r="AA61227" s="2"/>
      <c r="AB61227" s="2"/>
      <c r="AC61227" s="2"/>
      <c r="AD61227" s="2"/>
      <c r="AE61227" s="2"/>
    </row>
    <row r="61228" spans="22:31" x14ac:dyDescent="0.25">
      <c r="V61228" s="2"/>
      <c r="W61228" s="2"/>
      <c r="X61228" s="2"/>
      <c r="Y61228" s="2"/>
      <c r="Z61228" s="2"/>
      <c r="AA61228" s="2"/>
      <c r="AB61228" s="2"/>
      <c r="AC61228" s="2"/>
      <c r="AD61228" s="2"/>
      <c r="AE61228" s="2"/>
    </row>
    <row r="61229" spans="22:31" x14ac:dyDescent="0.25">
      <c r="V61229" s="2"/>
      <c r="W61229" s="2"/>
      <c r="X61229" s="2"/>
      <c r="Y61229" s="2"/>
      <c r="Z61229" s="2"/>
      <c r="AA61229" s="2"/>
      <c r="AB61229" s="2"/>
      <c r="AC61229" s="2"/>
      <c r="AD61229" s="2"/>
      <c r="AE61229" s="2"/>
    </row>
    <row r="61230" spans="22:31" x14ac:dyDescent="0.25">
      <c r="V61230" s="2"/>
      <c r="W61230" s="2"/>
      <c r="X61230" s="2"/>
      <c r="Y61230" s="2"/>
      <c r="Z61230" s="2"/>
      <c r="AA61230" s="2"/>
      <c r="AB61230" s="2"/>
      <c r="AC61230" s="2"/>
      <c r="AD61230" s="2"/>
      <c r="AE61230" s="2"/>
    </row>
    <row r="61231" spans="22:31" x14ac:dyDescent="0.25">
      <c r="V61231" s="2"/>
      <c r="W61231" s="2"/>
      <c r="X61231" s="2"/>
      <c r="Y61231" s="2"/>
      <c r="Z61231" s="2"/>
      <c r="AA61231" s="2"/>
      <c r="AB61231" s="2"/>
      <c r="AC61231" s="2"/>
      <c r="AD61231" s="2"/>
      <c r="AE61231" s="2"/>
    </row>
    <row r="61232" spans="22:31" x14ac:dyDescent="0.25">
      <c r="V61232" s="2"/>
      <c r="W61232" s="2"/>
      <c r="X61232" s="2"/>
      <c r="Y61232" s="2"/>
      <c r="Z61232" s="2"/>
      <c r="AA61232" s="2"/>
      <c r="AB61232" s="2"/>
      <c r="AC61232" s="2"/>
      <c r="AD61232" s="2"/>
      <c r="AE61232" s="2"/>
    </row>
    <row r="61233" spans="22:31" x14ac:dyDescent="0.25">
      <c r="V61233" s="2"/>
      <c r="W61233" s="2"/>
      <c r="X61233" s="2"/>
      <c r="Y61233" s="2"/>
      <c r="Z61233" s="2"/>
      <c r="AA61233" s="2"/>
      <c r="AB61233" s="2"/>
      <c r="AC61233" s="2"/>
      <c r="AD61233" s="2"/>
      <c r="AE61233" s="2"/>
    </row>
    <row r="61234" spans="22:31" x14ac:dyDescent="0.25">
      <c r="V61234" s="2"/>
      <c r="W61234" s="2"/>
      <c r="X61234" s="2"/>
      <c r="Y61234" s="2"/>
      <c r="Z61234" s="2"/>
      <c r="AA61234" s="2"/>
      <c r="AB61234" s="2"/>
      <c r="AC61234" s="2"/>
      <c r="AD61234" s="2"/>
      <c r="AE61234" s="2"/>
    </row>
    <row r="61235" spans="22:31" x14ac:dyDescent="0.25">
      <c r="V61235" s="2"/>
      <c r="W61235" s="2"/>
      <c r="X61235" s="2"/>
      <c r="Y61235" s="2"/>
      <c r="Z61235" s="2"/>
      <c r="AA61235" s="2"/>
      <c r="AB61235" s="2"/>
      <c r="AC61235" s="2"/>
      <c r="AD61235" s="2"/>
      <c r="AE61235" s="2"/>
    </row>
    <row r="61236" spans="22:31" x14ac:dyDescent="0.25">
      <c r="V61236" s="2"/>
      <c r="W61236" s="2"/>
      <c r="X61236" s="2"/>
      <c r="Y61236" s="2"/>
      <c r="Z61236" s="2"/>
      <c r="AA61236" s="2"/>
      <c r="AB61236" s="2"/>
      <c r="AC61236" s="2"/>
      <c r="AD61236" s="2"/>
      <c r="AE61236" s="2"/>
    </row>
    <row r="61237" spans="22:31" x14ac:dyDescent="0.25">
      <c r="V61237" s="2"/>
      <c r="W61237" s="2"/>
      <c r="X61237" s="2"/>
      <c r="Y61237" s="2"/>
      <c r="Z61237" s="2"/>
      <c r="AA61237" s="2"/>
      <c r="AB61237" s="2"/>
      <c r="AC61237" s="2"/>
      <c r="AD61237" s="2"/>
      <c r="AE61237" s="2"/>
    </row>
    <row r="61238" spans="22:31" x14ac:dyDescent="0.25">
      <c r="V61238" s="2"/>
      <c r="W61238" s="2"/>
      <c r="X61238" s="2"/>
      <c r="Y61238" s="2"/>
      <c r="Z61238" s="2"/>
      <c r="AA61238" s="2"/>
      <c r="AB61238" s="2"/>
      <c r="AC61238" s="2"/>
      <c r="AD61238" s="2"/>
      <c r="AE61238" s="2"/>
    </row>
    <row r="61239" spans="22:31" x14ac:dyDescent="0.25">
      <c r="V61239" s="2"/>
      <c r="W61239" s="2"/>
      <c r="X61239" s="2"/>
      <c r="Y61239" s="2"/>
      <c r="Z61239" s="2"/>
      <c r="AA61239" s="2"/>
      <c r="AB61239" s="2"/>
      <c r="AC61239" s="2"/>
      <c r="AD61239" s="2"/>
      <c r="AE61239" s="2"/>
    </row>
    <row r="61240" spans="22:31" x14ac:dyDescent="0.25">
      <c r="V61240" s="2"/>
      <c r="W61240" s="2"/>
      <c r="X61240" s="2"/>
      <c r="Y61240" s="2"/>
      <c r="Z61240" s="2"/>
      <c r="AA61240" s="2"/>
      <c r="AB61240" s="2"/>
      <c r="AC61240" s="2"/>
      <c r="AD61240" s="2"/>
      <c r="AE61240" s="2"/>
    </row>
    <row r="61241" spans="22:31" x14ac:dyDescent="0.25">
      <c r="V61241" s="2"/>
      <c r="W61241" s="2"/>
      <c r="X61241" s="2"/>
      <c r="Y61241" s="2"/>
      <c r="Z61241" s="2"/>
      <c r="AA61241" s="2"/>
      <c r="AB61241" s="2"/>
      <c r="AC61241" s="2"/>
      <c r="AD61241" s="2"/>
      <c r="AE61241" s="2"/>
    </row>
    <row r="61242" spans="22:31" x14ac:dyDescent="0.25">
      <c r="V61242" s="2"/>
      <c r="W61242" s="2"/>
      <c r="X61242" s="2"/>
      <c r="Y61242" s="2"/>
      <c r="Z61242" s="2"/>
      <c r="AA61242" s="2"/>
      <c r="AB61242" s="2"/>
      <c r="AC61242" s="2"/>
      <c r="AD61242" s="2"/>
      <c r="AE61242" s="2"/>
    </row>
    <row r="61243" spans="22:31" x14ac:dyDescent="0.25">
      <c r="V61243" s="2"/>
      <c r="W61243" s="2"/>
      <c r="X61243" s="2"/>
      <c r="Y61243" s="2"/>
      <c r="Z61243" s="2"/>
      <c r="AA61243" s="2"/>
      <c r="AB61243" s="2"/>
      <c r="AC61243" s="2"/>
      <c r="AD61243" s="2"/>
      <c r="AE61243" s="2"/>
    </row>
    <row r="61244" spans="22:31" x14ac:dyDescent="0.25">
      <c r="V61244" s="2"/>
      <c r="W61244" s="2"/>
      <c r="X61244" s="2"/>
      <c r="Y61244" s="2"/>
      <c r="Z61244" s="2"/>
      <c r="AA61244" s="2"/>
      <c r="AB61244" s="2"/>
      <c r="AC61244" s="2"/>
      <c r="AD61244" s="2"/>
      <c r="AE61244" s="2"/>
    </row>
    <row r="61245" spans="22:31" x14ac:dyDescent="0.25">
      <c r="V61245" s="2"/>
      <c r="W61245" s="2"/>
      <c r="X61245" s="2"/>
      <c r="Y61245" s="2"/>
      <c r="Z61245" s="2"/>
      <c r="AA61245" s="2"/>
      <c r="AB61245" s="2"/>
      <c r="AC61245" s="2"/>
      <c r="AD61245" s="2"/>
      <c r="AE61245" s="2"/>
    </row>
    <row r="61246" spans="22:31" x14ac:dyDescent="0.25">
      <c r="V61246" s="2"/>
      <c r="W61246" s="2"/>
      <c r="X61246" s="2"/>
      <c r="Y61246" s="2"/>
      <c r="Z61246" s="2"/>
      <c r="AA61246" s="2"/>
      <c r="AB61246" s="2"/>
      <c r="AC61246" s="2"/>
      <c r="AD61246" s="2"/>
      <c r="AE61246" s="2"/>
    </row>
    <row r="61247" spans="22:31" x14ac:dyDescent="0.25">
      <c r="V61247" s="2"/>
      <c r="W61247" s="2"/>
      <c r="X61247" s="2"/>
      <c r="Y61247" s="2"/>
      <c r="Z61247" s="2"/>
      <c r="AA61247" s="2"/>
      <c r="AB61247" s="2"/>
      <c r="AC61247" s="2"/>
      <c r="AD61247" s="2"/>
      <c r="AE61247" s="2"/>
    </row>
    <row r="61248" spans="22:31" x14ac:dyDescent="0.25">
      <c r="V61248" s="2"/>
      <c r="W61248" s="2"/>
      <c r="X61248" s="2"/>
      <c r="Y61248" s="2"/>
      <c r="Z61248" s="2"/>
      <c r="AA61248" s="2"/>
      <c r="AB61248" s="2"/>
      <c r="AC61248" s="2"/>
      <c r="AD61248" s="2"/>
      <c r="AE61248" s="2"/>
    </row>
    <row r="61249" spans="22:31" x14ac:dyDescent="0.25">
      <c r="V61249" s="2"/>
      <c r="W61249" s="2"/>
      <c r="X61249" s="2"/>
      <c r="Y61249" s="2"/>
      <c r="Z61249" s="2"/>
      <c r="AA61249" s="2"/>
      <c r="AB61249" s="2"/>
      <c r="AC61249" s="2"/>
      <c r="AD61249" s="2"/>
      <c r="AE61249" s="2"/>
    </row>
    <row r="61250" spans="22:31" x14ac:dyDescent="0.25">
      <c r="V61250" s="2"/>
      <c r="W61250" s="2"/>
      <c r="X61250" s="2"/>
      <c r="Y61250" s="2"/>
      <c r="Z61250" s="2"/>
      <c r="AA61250" s="2"/>
      <c r="AB61250" s="2"/>
      <c r="AC61250" s="2"/>
      <c r="AD61250" s="2"/>
      <c r="AE61250" s="2"/>
    </row>
    <row r="61251" spans="22:31" x14ac:dyDescent="0.25">
      <c r="V61251" s="2"/>
      <c r="W61251" s="2"/>
      <c r="X61251" s="2"/>
      <c r="Y61251" s="2"/>
      <c r="Z61251" s="2"/>
      <c r="AA61251" s="2"/>
      <c r="AB61251" s="2"/>
      <c r="AC61251" s="2"/>
      <c r="AD61251" s="2"/>
      <c r="AE61251" s="2"/>
    </row>
    <row r="61252" spans="22:31" x14ac:dyDescent="0.25">
      <c r="V61252" s="2"/>
      <c r="W61252" s="2"/>
      <c r="X61252" s="2"/>
      <c r="Y61252" s="2"/>
      <c r="Z61252" s="2"/>
      <c r="AA61252" s="2"/>
      <c r="AB61252" s="2"/>
      <c r="AC61252" s="2"/>
      <c r="AD61252" s="2"/>
      <c r="AE61252" s="2"/>
    </row>
    <row r="61253" spans="22:31" x14ac:dyDescent="0.25">
      <c r="V61253" s="2"/>
      <c r="W61253" s="2"/>
      <c r="X61253" s="2"/>
      <c r="Y61253" s="2"/>
      <c r="Z61253" s="2"/>
      <c r="AA61253" s="2"/>
      <c r="AB61253" s="2"/>
      <c r="AC61253" s="2"/>
      <c r="AD61253" s="2"/>
      <c r="AE61253" s="2"/>
    </row>
    <row r="61254" spans="22:31" x14ac:dyDescent="0.25">
      <c r="V61254" s="2"/>
      <c r="W61254" s="2"/>
      <c r="X61254" s="2"/>
      <c r="Y61254" s="2"/>
      <c r="Z61254" s="2"/>
      <c r="AA61254" s="2"/>
      <c r="AB61254" s="2"/>
      <c r="AC61254" s="2"/>
      <c r="AD61254" s="2"/>
      <c r="AE61254" s="2"/>
    </row>
    <row r="61255" spans="22:31" x14ac:dyDescent="0.25">
      <c r="V61255" s="2"/>
      <c r="W61255" s="2"/>
      <c r="X61255" s="2"/>
      <c r="Y61255" s="2"/>
      <c r="Z61255" s="2"/>
      <c r="AA61255" s="2"/>
      <c r="AB61255" s="2"/>
      <c r="AC61255" s="2"/>
      <c r="AD61255" s="2"/>
      <c r="AE61255" s="2"/>
    </row>
    <row r="61256" spans="22:31" x14ac:dyDescent="0.25">
      <c r="V61256" s="2"/>
      <c r="W61256" s="2"/>
      <c r="X61256" s="2"/>
      <c r="Y61256" s="2"/>
      <c r="Z61256" s="2"/>
      <c r="AA61256" s="2"/>
      <c r="AB61256" s="2"/>
      <c r="AC61256" s="2"/>
      <c r="AD61256" s="2"/>
      <c r="AE61256" s="2"/>
    </row>
    <row r="61257" spans="22:31" x14ac:dyDescent="0.25">
      <c r="V61257" s="2"/>
      <c r="W61257" s="2"/>
      <c r="X61257" s="2"/>
      <c r="Y61257" s="2"/>
      <c r="Z61257" s="2"/>
      <c r="AA61257" s="2"/>
      <c r="AB61257" s="2"/>
      <c r="AC61257" s="2"/>
      <c r="AD61257" s="2"/>
      <c r="AE61257" s="2"/>
    </row>
    <row r="61258" spans="22:31" x14ac:dyDescent="0.25">
      <c r="V61258" s="2"/>
      <c r="W61258" s="2"/>
      <c r="X61258" s="2"/>
      <c r="Y61258" s="2"/>
      <c r="Z61258" s="2"/>
      <c r="AA61258" s="2"/>
      <c r="AB61258" s="2"/>
      <c r="AC61258" s="2"/>
      <c r="AD61258" s="2"/>
      <c r="AE61258" s="2"/>
    </row>
    <row r="61259" spans="22:31" x14ac:dyDescent="0.25">
      <c r="V61259" s="2"/>
      <c r="W61259" s="2"/>
      <c r="X61259" s="2"/>
      <c r="Y61259" s="2"/>
      <c r="Z61259" s="2"/>
      <c r="AA61259" s="2"/>
      <c r="AB61259" s="2"/>
      <c r="AC61259" s="2"/>
      <c r="AD61259" s="2"/>
      <c r="AE61259" s="2"/>
    </row>
    <row r="61260" spans="22:31" x14ac:dyDescent="0.25">
      <c r="V61260" s="2"/>
      <c r="W61260" s="2"/>
      <c r="X61260" s="2"/>
      <c r="Y61260" s="2"/>
      <c r="Z61260" s="2"/>
      <c r="AA61260" s="2"/>
      <c r="AB61260" s="2"/>
      <c r="AC61260" s="2"/>
      <c r="AD61260" s="2"/>
      <c r="AE61260" s="2"/>
    </row>
    <row r="61261" spans="22:31" x14ac:dyDescent="0.25">
      <c r="V61261" s="2"/>
      <c r="W61261" s="2"/>
      <c r="X61261" s="2"/>
      <c r="Y61261" s="2"/>
      <c r="Z61261" s="2"/>
      <c r="AA61261" s="2"/>
      <c r="AB61261" s="2"/>
      <c r="AC61261" s="2"/>
      <c r="AD61261" s="2"/>
      <c r="AE61261" s="2"/>
    </row>
    <row r="61262" spans="22:31" x14ac:dyDescent="0.25">
      <c r="V61262" s="2"/>
      <c r="W61262" s="2"/>
      <c r="X61262" s="2"/>
      <c r="Y61262" s="2"/>
      <c r="Z61262" s="2"/>
      <c r="AA61262" s="2"/>
      <c r="AB61262" s="2"/>
      <c r="AC61262" s="2"/>
      <c r="AD61262" s="2"/>
      <c r="AE61262" s="2"/>
    </row>
    <row r="61263" spans="22:31" x14ac:dyDescent="0.25">
      <c r="V61263" s="2"/>
      <c r="W61263" s="2"/>
      <c r="X61263" s="2"/>
      <c r="Y61263" s="2"/>
      <c r="Z61263" s="2"/>
      <c r="AA61263" s="2"/>
      <c r="AB61263" s="2"/>
      <c r="AC61263" s="2"/>
      <c r="AD61263" s="2"/>
      <c r="AE61263" s="2"/>
    </row>
    <row r="61264" spans="22:31" x14ac:dyDescent="0.25">
      <c r="V61264" s="2"/>
      <c r="W61264" s="2"/>
      <c r="X61264" s="2"/>
      <c r="Y61264" s="2"/>
      <c r="Z61264" s="2"/>
      <c r="AA61264" s="2"/>
      <c r="AB61264" s="2"/>
      <c r="AC61264" s="2"/>
      <c r="AD61264" s="2"/>
      <c r="AE61264" s="2"/>
    </row>
    <row r="61265" spans="22:31" x14ac:dyDescent="0.25">
      <c r="V61265" s="2"/>
      <c r="W61265" s="2"/>
      <c r="X61265" s="2"/>
      <c r="Y61265" s="2"/>
      <c r="Z61265" s="2"/>
      <c r="AA61265" s="2"/>
      <c r="AB61265" s="2"/>
      <c r="AC61265" s="2"/>
      <c r="AD61265" s="2"/>
      <c r="AE61265" s="2"/>
    </row>
    <row r="61266" spans="22:31" x14ac:dyDescent="0.25">
      <c r="V61266" s="2"/>
      <c r="W61266" s="2"/>
      <c r="X61266" s="2"/>
      <c r="Y61266" s="2"/>
      <c r="Z61266" s="2"/>
      <c r="AA61266" s="2"/>
      <c r="AB61266" s="2"/>
      <c r="AC61266" s="2"/>
      <c r="AD61266" s="2"/>
      <c r="AE61266" s="2"/>
    </row>
    <row r="61267" spans="22:31" x14ac:dyDescent="0.25">
      <c r="V61267" s="2"/>
      <c r="W61267" s="2"/>
      <c r="X61267" s="2"/>
      <c r="Y61267" s="2"/>
      <c r="Z61267" s="2"/>
      <c r="AA61267" s="2"/>
      <c r="AB61267" s="2"/>
      <c r="AC61267" s="2"/>
      <c r="AD61267" s="2"/>
      <c r="AE61267" s="2"/>
    </row>
    <row r="61268" spans="22:31" x14ac:dyDescent="0.25">
      <c r="V61268" s="2"/>
      <c r="W61268" s="2"/>
      <c r="X61268" s="2"/>
      <c r="Y61268" s="2"/>
      <c r="Z61268" s="2"/>
      <c r="AA61268" s="2"/>
      <c r="AB61268" s="2"/>
      <c r="AC61268" s="2"/>
      <c r="AD61268" s="2"/>
      <c r="AE61268" s="2"/>
    </row>
    <row r="61269" spans="22:31" x14ac:dyDescent="0.25">
      <c r="V61269" s="2"/>
      <c r="W61269" s="2"/>
      <c r="X61269" s="2"/>
      <c r="Y61269" s="2"/>
      <c r="Z61269" s="2"/>
      <c r="AA61269" s="2"/>
      <c r="AB61269" s="2"/>
      <c r="AC61269" s="2"/>
      <c r="AD61269" s="2"/>
      <c r="AE61269" s="2"/>
    </row>
    <row r="61270" spans="22:31" x14ac:dyDescent="0.25">
      <c r="V61270" s="2"/>
      <c r="W61270" s="2"/>
      <c r="X61270" s="2"/>
      <c r="Y61270" s="2"/>
      <c r="Z61270" s="2"/>
      <c r="AA61270" s="2"/>
      <c r="AB61270" s="2"/>
      <c r="AC61270" s="2"/>
      <c r="AD61270" s="2"/>
      <c r="AE61270" s="2"/>
    </row>
    <row r="61271" spans="22:31" x14ac:dyDescent="0.25">
      <c r="V61271" s="2"/>
      <c r="W61271" s="2"/>
      <c r="X61271" s="2"/>
      <c r="Y61271" s="2"/>
      <c r="Z61271" s="2"/>
      <c r="AA61271" s="2"/>
      <c r="AB61271" s="2"/>
      <c r="AC61271" s="2"/>
      <c r="AD61271" s="2"/>
      <c r="AE61271" s="2"/>
    </row>
    <row r="61272" spans="22:31" x14ac:dyDescent="0.25">
      <c r="V61272" s="2"/>
      <c r="W61272" s="2"/>
      <c r="X61272" s="2"/>
      <c r="Y61272" s="2"/>
      <c r="Z61272" s="2"/>
      <c r="AA61272" s="2"/>
      <c r="AB61272" s="2"/>
      <c r="AC61272" s="2"/>
      <c r="AD61272" s="2"/>
      <c r="AE61272" s="2"/>
    </row>
    <row r="61273" spans="22:31" x14ac:dyDescent="0.25">
      <c r="V61273" s="2"/>
      <c r="W61273" s="2"/>
      <c r="X61273" s="2"/>
      <c r="Y61273" s="2"/>
      <c r="Z61273" s="2"/>
      <c r="AA61273" s="2"/>
      <c r="AB61273" s="2"/>
      <c r="AC61273" s="2"/>
      <c r="AD61273" s="2"/>
      <c r="AE61273" s="2"/>
    </row>
    <row r="61274" spans="22:31" x14ac:dyDescent="0.25">
      <c r="V61274" s="2"/>
      <c r="W61274" s="2"/>
      <c r="X61274" s="2"/>
      <c r="Y61274" s="2"/>
      <c r="Z61274" s="2"/>
      <c r="AA61274" s="2"/>
      <c r="AB61274" s="2"/>
      <c r="AC61274" s="2"/>
      <c r="AD61274" s="2"/>
      <c r="AE61274" s="2"/>
    </row>
    <row r="61275" spans="22:31" x14ac:dyDescent="0.25">
      <c r="V61275" s="2"/>
      <c r="W61275" s="2"/>
      <c r="X61275" s="2"/>
      <c r="Y61275" s="2"/>
      <c r="Z61275" s="2"/>
      <c r="AA61275" s="2"/>
      <c r="AB61275" s="2"/>
      <c r="AC61275" s="2"/>
      <c r="AD61275" s="2"/>
      <c r="AE61275" s="2"/>
    </row>
    <row r="61276" spans="22:31" x14ac:dyDescent="0.25">
      <c r="V61276" s="2"/>
      <c r="W61276" s="2"/>
      <c r="X61276" s="2"/>
      <c r="Y61276" s="2"/>
      <c r="Z61276" s="2"/>
      <c r="AA61276" s="2"/>
      <c r="AB61276" s="2"/>
      <c r="AC61276" s="2"/>
      <c r="AD61276" s="2"/>
      <c r="AE61276" s="2"/>
    </row>
    <row r="61277" spans="22:31" x14ac:dyDescent="0.25">
      <c r="V61277" s="2"/>
      <c r="W61277" s="2"/>
      <c r="X61277" s="2"/>
      <c r="Y61277" s="2"/>
      <c r="Z61277" s="2"/>
      <c r="AA61277" s="2"/>
      <c r="AB61277" s="2"/>
      <c r="AC61277" s="2"/>
      <c r="AD61277" s="2"/>
      <c r="AE61277" s="2"/>
    </row>
    <row r="61278" spans="22:31" x14ac:dyDescent="0.25">
      <c r="V61278" s="2"/>
      <c r="W61278" s="2"/>
      <c r="X61278" s="2"/>
      <c r="Y61278" s="2"/>
      <c r="Z61278" s="2"/>
      <c r="AA61278" s="2"/>
      <c r="AB61278" s="2"/>
      <c r="AC61278" s="2"/>
      <c r="AD61278" s="2"/>
      <c r="AE61278" s="2"/>
    </row>
    <row r="61279" spans="22:31" x14ac:dyDescent="0.25">
      <c r="V61279" s="2"/>
      <c r="W61279" s="2"/>
      <c r="X61279" s="2"/>
      <c r="Y61279" s="2"/>
      <c r="Z61279" s="2"/>
      <c r="AA61279" s="2"/>
      <c r="AB61279" s="2"/>
      <c r="AC61279" s="2"/>
      <c r="AD61279" s="2"/>
      <c r="AE61279" s="2"/>
    </row>
    <row r="61280" spans="22:31" x14ac:dyDescent="0.25">
      <c r="V61280" s="2"/>
      <c r="W61280" s="2"/>
      <c r="X61280" s="2"/>
      <c r="Y61280" s="2"/>
      <c r="Z61280" s="2"/>
      <c r="AA61280" s="2"/>
      <c r="AB61280" s="2"/>
      <c r="AC61280" s="2"/>
      <c r="AD61280" s="2"/>
      <c r="AE61280" s="2"/>
    </row>
    <row r="61281" spans="22:31" x14ac:dyDescent="0.25">
      <c r="V61281" s="2"/>
      <c r="W61281" s="2"/>
      <c r="X61281" s="2"/>
      <c r="Y61281" s="2"/>
      <c r="Z61281" s="2"/>
      <c r="AA61281" s="2"/>
      <c r="AB61281" s="2"/>
      <c r="AC61281" s="2"/>
      <c r="AD61281" s="2"/>
      <c r="AE61281" s="2"/>
    </row>
    <row r="61282" spans="22:31" x14ac:dyDescent="0.25">
      <c r="V61282" s="2"/>
      <c r="W61282" s="2"/>
      <c r="X61282" s="2"/>
      <c r="Y61282" s="2"/>
      <c r="Z61282" s="2"/>
      <c r="AA61282" s="2"/>
      <c r="AB61282" s="2"/>
      <c r="AC61282" s="2"/>
      <c r="AD61282" s="2"/>
      <c r="AE61282" s="2"/>
    </row>
    <row r="61283" spans="22:31" x14ac:dyDescent="0.25">
      <c r="V61283" s="2"/>
      <c r="W61283" s="2"/>
      <c r="X61283" s="2"/>
      <c r="Y61283" s="2"/>
      <c r="Z61283" s="2"/>
      <c r="AA61283" s="2"/>
      <c r="AB61283" s="2"/>
      <c r="AC61283" s="2"/>
      <c r="AD61283" s="2"/>
      <c r="AE61283" s="2"/>
    </row>
    <row r="61284" spans="22:31" x14ac:dyDescent="0.25">
      <c r="V61284" s="2"/>
      <c r="W61284" s="2"/>
      <c r="X61284" s="2"/>
      <c r="Y61284" s="2"/>
      <c r="Z61284" s="2"/>
      <c r="AA61284" s="2"/>
      <c r="AB61284" s="2"/>
      <c r="AC61284" s="2"/>
      <c r="AD61284" s="2"/>
      <c r="AE61284" s="2"/>
    </row>
    <row r="61285" spans="22:31" x14ac:dyDescent="0.25">
      <c r="V61285" s="2"/>
      <c r="W61285" s="2"/>
      <c r="X61285" s="2"/>
      <c r="Y61285" s="2"/>
      <c r="Z61285" s="2"/>
      <c r="AA61285" s="2"/>
      <c r="AB61285" s="2"/>
      <c r="AC61285" s="2"/>
      <c r="AD61285" s="2"/>
      <c r="AE61285" s="2"/>
    </row>
    <row r="61286" spans="22:31" x14ac:dyDescent="0.25">
      <c r="V61286" s="2"/>
      <c r="W61286" s="2"/>
      <c r="X61286" s="2"/>
      <c r="Y61286" s="2"/>
      <c r="Z61286" s="2"/>
      <c r="AA61286" s="2"/>
      <c r="AB61286" s="2"/>
      <c r="AC61286" s="2"/>
      <c r="AD61286" s="2"/>
      <c r="AE61286" s="2"/>
    </row>
    <row r="61287" spans="22:31" x14ac:dyDescent="0.25">
      <c r="V61287" s="2"/>
      <c r="W61287" s="2"/>
      <c r="X61287" s="2"/>
      <c r="Y61287" s="2"/>
      <c r="Z61287" s="2"/>
      <c r="AA61287" s="2"/>
      <c r="AB61287" s="2"/>
      <c r="AC61287" s="2"/>
      <c r="AD61287" s="2"/>
      <c r="AE61287" s="2"/>
    </row>
    <row r="61288" spans="22:31" x14ac:dyDescent="0.25">
      <c r="V61288" s="2"/>
      <c r="W61288" s="2"/>
      <c r="X61288" s="2"/>
      <c r="Y61288" s="2"/>
      <c r="Z61288" s="2"/>
      <c r="AA61288" s="2"/>
      <c r="AB61288" s="2"/>
      <c r="AC61288" s="2"/>
      <c r="AD61288" s="2"/>
      <c r="AE61288" s="2"/>
    </row>
    <row r="61289" spans="22:31" x14ac:dyDescent="0.25">
      <c r="V61289" s="2"/>
      <c r="W61289" s="2"/>
      <c r="X61289" s="2"/>
      <c r="Y61289" s="2"/>
      <c r="Z61289" s="2"/>
      <c r="AA61289" s="2"/>
      <c r="AB61289" s="2"/>
      <c r="AC61289" s="2"/>
      <c r="AD61289" s="2"/>
      <c r="AE61289" s="2"/>
    </row>
    <row r="61290" spans="22:31" x14ac:dyDescent="0.25">
      <c r="V61290" s="2"/>
      <c r="W61290" s="2"/>
      <c r="X61290" s="2"/>
      <c r="Y61290" s="2"/>
      <c r="Z61290" s="2"/>
      <c r="AA61290" s="2"/>
      <c r="AB61290" s="2"/>
      <c r="AC61290" s="2"/>
      <c r="AD61290" s="2"/>
      <c r="AE61290" s="2"/>
    </row>
    <row r="61291" spans="22:31" x14ac:dyDescent="0.25">
      <c r="V61291" s="2"/>
      <c r="W61291" s="2"/>
      <c r="X61291" s="2"/>
      <c r="Y61291" s="2"/>
      <c r="Z61291" s="2"/>
      <c r="AA61291" s="2"/>
      <c r="AB61291" s="2"/>
      <c r="AC61291" s="2"/>
      <c r="AD61291" s="2"/>
      <c r="AE61291" s="2"/>
    </row>
    <row r="61292" spans="22:31" x14ac:dyDescent="0.25">
      <c r="V61292" s="2"/>
      <c r="W61292" s="2"/>
      <c r="X61292" s="2"/>
      <c r="Y61292" s="2"/>
      <c r="Z61292" s="2"/>
      <c r="AA61292" s="2"/>
      <c r="AB61292" s="2"/>
      <c r="AC61292" s="2"/>
      <c r="AD61292" s="2"/>
      <c r="AE61292" s="2"/>
    </row>
    <row r="61293" spans="22:31" x14ac:dyDescent="0.25">
      <c r="V61293" s="2"/>
      <c r="W61293" s="2"/>
      <c r="X61293" s="2"/>
      <c r="Y61293" s="2"/>
      <c r="Z61293" s="2"/>
      <c r="AA61293" s="2"/>
      <c r="AB61293" s="2"/>
      <c r="AC61293" s="2"/>
      <c r="AD61293" s="2"/>
      <c r="AE61293" s="2"/>
    </row>
    <row r="61294" spans="22:31" x14ac:dyDescent="0.25">
      <c r="V61294" s="2"/>
      <c r="W61294" s="2"/>
      <c r="X61294" s="2"/>
      <c r="Y61294" s="2"/>
      <c r="Z61294" s="2"/>
      <c r="AA61294" s="2"/>
      <c r="AB61294" s="2"/>
      <c r="AC61294" s="2"/>
      <c r="AD61294" s="2"/>
      <c r="AE61294" s="2"/>
    </row>
    <row r="61295" spans="22:31" x14ac:dyDescent="0.25">
      <c r="V61295" s="2"/>
      <c r="W61295" s="2"/>
      <c r="X61295" s="2"/>
      <c r="Y61295" s="2"/>
      <c r="Z61295" s="2"/>
      <c r="AA61295" s="2"/>
      <c r="AB61295" s="2"/>
      <c r="AC61295" s="2"/>
      <c r="AD61295" s="2"/>
      <c r="AE61295" s="2"/>
    </row>
    <row r="61296" spans="22:31" x14ac:dyDescent="0.25">
      <c r="V61296" s="2"/>
      <c r="W61296" s="2"/>
      <c r="X61296" s="2"/>
      <c r="Y61296" s="2"/>
      <c r="Z61296" s="2"/>
      <c r="AA61296" s="2"/>
      <c r="AB61296" s="2"/>
      <c r="AC61296" s="2"/>
      <c r="AD61296" s="2"/>
      <c r="AE61296" s="2"/>
    </row>
    <row r="61297" spans="22:31" x14ac:dyDescent="0.25">
      <c r="V61297" s="2"/>
      <c r="W61297" s="2"/>
      <c r="X61297" s="2"/>
      <c r="Y61297" s="2"/>
      <c r="Z61297" s="2"/>
      <c r="AA61297" s="2"/>
      <c r="AB61297" s="2"/>
      <c r="AC61297" s="2"/>
      <c r="AD61297" s="2"/>
      <c r="AE61297" s="2"/>
    </row>
    <row r="61298" spans="22:31" x14ac:dyDescent="0.25">
      <c r="V61298" s="2"/>
      <c r="W61298" s="2"/>
      <c r="X61298" s="2"/>
      <c r="Y61298" s="2"/>
      <c r="Z61298" s="2"/>
      <c r="AA61298" s="2"/>
      <c r="AB61298" s="2"/>
      <c r="AC61298" s="2"/>
      <c r="AD61298" s="2"/>
      <c r="AE61298" s="2"/>
    </row>
    <row r="61299" spans="22:31" x14ac:dyDescent="0.25">
      <c r="V61299" s="2"/>
      <c r="W61299" s="2"/>
      <c r="X61299" s="2"/>
      <c r="Y61299" s="2"/>
      <c r="Z61299" s="2"/>
      <c r="AA61299" s="2"/>
      <c r="AB61299" s="2"/>
      <c r="AC61299" s="2"/>
      <c r="AD61299" s="2"/>
      <c r="AE61299" s="2"/>
    </row>
    <row r="61300" spans="22:31" x14ac:dyDescent="0.25">
      <c r="V61300" s="2"/>
      <c r="W61300" s="2"/>
      <c r="X61300" s="2"/>
      <c r="Y61300" s="2"/>
      <c r="Z61300" s="2"/>
      <c r="AA61300" s="2"/>
      <c r="AB61300" s="2"/>
      <c r="AC61300" s="2"/>
      <c r="AD61300" s="2"/>
      <c r="AE61300" s="2"/>
    </row>
    <row r="61301" spans="22:31" x14ac:dyDescent="0.25">
      <c r="V61301" s="2"/>
      <c r="W61301" s="2"/>
      <c r="X61301" s="2"/>
      <c r="Y61301" s="2"/>
      <c r="Z61301" s="2"/>
      <c r="AA61301" s="2"/>
      <c r="AB61301" s="2"/>
      <c r="AC61301" s="2"/>
      <c r="AD61301" s="2"/>
      <c r="AE61301" s="2"/>
    </row>
    <row r="61302" spans="22:31" x14ac:dyDescent="0.25">
      <c r="V61302" s="2"/>
      <c r="W61302" s="2"/>
      <c r="X61302" s="2"/>
      <c r="Y61302" s="2"/>
      <c r="Z61302" s="2"/>
      <c r="AA61302" s="2"/>
      <c r="AB61302" s="2"/>
      <c r="AC61302" s="2"/>
      <c r="AD61302" s="2"/>
      <c r="AE61302" s="2"/>
    </row>
    <row r="61303" spans="22:31" x14ac:dyDescent="0.25">
      <c r="V61303" s="2"/>
      <c r="W61303" s="2"/>
      <c r="X61303" s="2"/>
      <c r="Y61303" s="2"/>
      <c r="Z61303" s="2"/>
      <c r="AA61303" s="2"/>
      <c r="AB61303" s="2"/>
      <c r="AC61303" s="2"/>
      <c r="AD61303" s="2"/>
      <c r="AE61303" s="2"/>
    </row>
    <row r="61304" spans="22:31" x14ac:dyDescent="0.25">
      <c r="V61304" s="2"/>
      <c r="W61304" s="2"/>
      <c r="X61304" s="2"/>
      <c r="Y61304" s="2"/>
      <c r="Z61304" s="2"/>
      <c r="AA61304" s="2"/>
      <c r="AB61304" s="2"/>
      <c r="AC61304" s="2"/>
      <c r="AD61304" s="2"/>
      <c r="AE61304" s="2"/>
    </row>
    <row r="61305" spans="22:31" x14ac:dyDescent="0.25">
      <c r="V61305" s="2"/>
      <c r="W61305" s="2"/>
      <c r="X61305" s="2"/>
      <c r="Y61305" s="2"/>
      <c r="Z61305" s="2"/>
      <c r="AA61305" s="2"/>
      <c r="AB61305" s="2"/>
      <c r="AC61305" s="2"/>
      <c r="AD61305" s="2"/>
      <c r="AE61305" s="2"/>
    </row>
    <row r="61306" spans="22:31" x14ac:dyDescent="0.25">
      <c r="V61306" s="2"/>
      <c r="W61306" s="2"/>
      <c r="X61306" s="2"/>
      <c r="Y61306" s="2"/>
      <c r="Z61306" s="2"/>
      <c r="AA61306" s="2"/>
      <c r="AB61306" s="2"/>
      <c r="AC61306" s="2"/>
      <c r="AD61306" s="2"/>
      <c r="AE61306" s="2"/>
    </row>
    <row r="61307" spans="22:31" x14ac:dyDescent="0.25">
      <c r="V61307" s="2"/>
      <c r="W61307" s="2"/>
      <c r="X61307" s="2"/>
      <c r="Y61307" s="2"/>
      <c r="Z61307" s="2"/>
      <c r="AA61307" s="2"/>
      <c r="AB61307" s="2"/>
      <c r="AC61307" s="2"/>
      <c r="AD61307" s="2"/>
      <c r="AE61307" s="2"/>
    </row>
    <row r="61308" spans="22:31" x14ac:dyDescent="0.25">
      <c r="V61308" s="2"/>
      <c r="W61308" s="2"/>
      <c r="X61308" s="2"/>
      <c r="Y61308" s="2"/>
      <c r="Z61308" s="2"/>
      <c r="AA61308" s="2"/>
      <c r="AB61308" s="2"/>
      <c r="AC61308" s="2"/>
      <c r="AD61308" s="2"/>
      <c r="AE61308" s="2"/>
    </row>
    <row r="61309" spans="22:31" x14ac:dyDescent="0.25">
      <c r="V61309" s="2"/>
      <c r="W61309" s="2"/>
      <c r="X61309" s="2"/>
      <c r="Y61309" s="2"/>
      <c r="Z61309" s="2"/>
      <c r="AA61309" s="2"/>
      <c r="AB61309" s="2"/>
      <c r="AC61309" s="2"/>
      <c r="AD61309" s="2"/>
      <c r="AE61309" s="2"/>
    </row>
    <row r="61310" spans="22:31" x14ac:dyDescent="0.25">
      <c r="V61310" s="2"/>
      <c r="W61310" s="2"/>
      <c r="X61310" s="2"/>
      <c r="Y61310" s="2"/>
      <c r="Z61310" s="2"/>
      <c r="AA61310" s="2"/>
      <c r="AB61310" s="2"/>
      <c r="AC61310" s="2"/>
      <c r="AD61310" s="2"/>
      <c r="AE61310" s="2"/>
    </row>
    <row r="61311" spans="22:31" x14ac:dyDescent="0.25">
      <c r="V61311" s="2"/>
      <c r="W61311" s="2"/>
      <c r="X61311" s="2"/>
      <c r="Y61311" s="2"/>
      <c r="Z61311" s="2"/>
      <c r="AA61311" s="2"/>
      <c r="AB61311" s="2"/>
      <c r="AC61311" s="2"/>
      <c r="AD61311" s="2"/>
      <c r="AE61311" s="2"/>
    </row>
    <row r="61312" spans="22:31" x14ac:dyDescent="0.25">
      <c r="V61312" s="2"/>
      <c r="W61312" s="2"/>
      <c r="X61312" s="2"/>
      <c r="Y61312" s="2"/>
      <c r="Z61312" s="2"/>
      <c r="AA61312" s="2"/>
      <c r="AB61312" s="2"/>
      <c r="AC61312" s="2"/>
      <c r="AD61312" s="2"/>
      <c r="AE61312" s="2"/>
    </row>
    <row r="61313" spans="22:31" x14ac:dyDescent="0.25">
      <c r="V61313" s="2"/>
      <c r="W61313" s="2"/>
      <c r="X61313" s="2"/>
      <c r="Y61313" s="2"/>
      <c r="Z61313" s="2"/>
      <c r="AA61313" s="2"/>
      <c r="AB61313" s="2"/>
      <c r="AC61313" s="2"/>
      <c r="AD61313" s="2"/>
      <c r="AE61313" s="2"/>
    </row>
    <row r="61314" spans="22:31" x14ac:dyDescent="0.25">
      <c r="V61314" s="2"/>
      <c r="W61314" s="2"/>
      <c r="X61314" s="2"/>
      <c r="Y61314" s="2"/>
      <c r="Z61314" s="2"/>
      <c r="AA61314" s="2"/>
      <c r="AB61314" s="2"/>
      <c r="AC61314" s="2"/>
      <c r="AD61314" s="2"/>
      <c r="AE61314" s="2"/>
    </row>
    <row r="61315" spans="22:31" x14ac:dyDescent="0.25">
      <c r="V61315" s="2"/>
      <c r="W61315" s="2"/>
      <c r="X61315" s="2"/>
      <c r="Y61315" s="2"/>
      <c r="Z61315" s="2"/>
      <c r="AA61315" s="2"/>
      <c r="AB61315" s="2"/>
      <c r="AC61315" s="2"/>
      <c r="AD61315" s="2"/>
      <c r="AE61315" s="2"/>
    </row>
    <row r="61316" spans="22:31" x14ac:dyDescent="0.25">
      <c r="V61316" s="2"/>
      <c r="W61316" s="2"/>
      <c r="X61316" s="2"/>
      <c r="Y61316" s="2"/>
      <c r="Z61316" s="2"/>
      <c r="AA61316" s="2"/>
      <c r="AB61316" s="2"/>
      <c r="AC61316" s="2"/>
      <c r="AD61316" s="2"/>
      <c r="AE61316" s="2"/>
    </row>
    <row r="61317" spans="22:31" x14ac:dyDescent="0.25">
      <c r="V61317" s="2"/>
      <c r="W61317" s="2"/>
      <c r="X61317" s="2"/>
      <c r="Y61317" s="2"/>
      <c r="Z61317" s="2"/>
      <c r="AA61317" s="2"/>
      <c r="AB61317" s="2"/>
      <c r="AC61317" s="2"/>
      <c r="AD61317" s="2"/>
      <c r="AE61317" s="2"/>
    </row>
    <row r="61318" spans="22:31" x14ac:dyDescent="0.25">
      <c r="V61318" s="2"/>
      <c r="W61318" s="2"/>
      <c r="X61318" s="2"/>
      <c r="Y61318" s="2"/>
      <c r="Z61318" s="2"/>
      <c r="AA61318" s="2"/>
      <c r="AB61318" s="2"/>
      <c r="AC61318" s="2"/>
      <c r="AD61318" s="2"/>
      <c r="AE61318" s="2"/>
    </row>
    <row r="61319" spans="22:31" x14ac:dyDescent="0.25">
      <c r="V61319" s="2"/>
      <c r="W61319" s="2"/>
      <c r="X61319" s="2"/>
      <c r="Y61319" s="2"/>
      <c r="Z61319" s="2"/>
      <c r="AA61319" s="2"/>
      <c r="AB61319" s="2"/>
      <c r="AC61319" s="2"/>
      <c r="AD61319" s="2"/>
      <c r="AE61319" s="2"/>
    </row>
    <row r="61320" spans="22:31" x14ac:dyDescent="0.25">
      <c r="V61320" s="2"/>
      <c r="W61320" s="2"/>
      <c r="X61320" s="2"/>
      <c r="Y61320" s="2"/>
      <c r="Z61320" s="2"/>
      <c r="AA61320" s="2"/>
      <c r="AB61320" s="2"/>
      <c r="AC61320" s="2"/>
      <c r="AD61320" s="2"/>
      <c r="AE61320" s="2"/>
    </row>
    <row r="61321" spans="22:31" x14ac:dyDescent="0.25">
      <c r="V61321" s="2"/>
      <c r="W61321" s="2"/>
      <c r="X61321" s="2"/>
      <c r="Y61321" s="2"/>
      <c r="Z61321" s="2"/>
      <c r="AA61321" s="2"/>
      <c r="AB61321" s="2"/>
      <c r="AC61321" s="2"/>
      <c r="AD61321" s="2"/>
      <c r="AE61321" s="2"/>
    </row>
    <row r="61322" spans="22:31" x14ac:dyDescent="0.25">
      <c r="V61322" s="2"/>
      <c r="W61322" s="2"/>
      <c r="X61322" s="2"/>
      <c r="Y61322" s="2"/>
      <c r="Z61322" s="2"/>
      <c r="AA61322" s="2"/>
      <c r="AB61322" s="2"/>
      <c r="AC61322" s="2"/>
      <c r="AD61322" s="2"/>
      <c r="AE61322" s="2"/>
    </row>
    <row r="61323" spans="22:31" x14ac:dyDescent="0.25">
      <c r="V61323" s="2"/>
      <c r="W61323" s="2"/>
      <c r="X61323" s="2"/>
      <c r="Y61323" s="2"/>
      <c r="Z61323" s="2"/>
      <c r="AA61323" s="2"/>
      <c r="AB61323" s="2"/>
      <c r="AC61323" s="2"/>
      <c r="AD61323" s="2"/>
      <c r="AE61323" s="2"/>
    </row>
    <row r="61324" spans="22:31" x14ac:dyDescent="0.25">
      <c r="V61324" s="2"/>
      <c r="W61324" s="2"/>
      <c r="X61324" s="2"/>
      <c r="Y61324" s="2"/>
      <c r="Z61324" s="2"/>
      <c r="AA61324" s="2"/>
      <c r="AB61324" s="2"/>
      <c r="AC61324" s="2"/>
      <c r="AD61324" s="2"/>
      <c r="AE61324" s="2"/>
    </row>
    <row r="61325" spans="22:31" x14ac:dyDescent="0.25">
      <c r="V61325" s="2"/>
      <c r="W61325" s="2"/>
      <c r="X61325" s="2"/>
      <c r="Y61325" s="2"/>
      <c r="Z61325" s="2"/>
      <c r="AA61325" s="2"/>
      <c r="AB61325" s="2"/>
      <c r="AC61325" s="2"/>
      <c r="AD61325" s="2"/>
      <c r="AE61325" s="2"/>
    </row>
    <row r="61326" spans="22:31" x14ac:dyDescent="0.25">
      <c r="V61326" s="2"/>
      <c r="W61326" s="2"/>
      <c r="X61326" s="2"/>
      <c r="Y61326" s="2"/>
      <c r="Z61326" s="2"/>
      <c r="AA61326" s="2"/>
      <c r="AB61326" s="2"/>
      <c r="AC61326" s="2"/>
      <c r="AD61326" s="2"/>
      <c r="AE61326" s="2"/>
    </row>
    <row r="61327" spans="22:31" x14ac:dyDescent="0.25">
      <c r="V61327" s="2"/>
      <c r="W61327" s="2"/>
      <c r="X61327" s="2"/>
      <c r="Y61327" s="2"/>
      <c r="Z61327" s="2"/>
      <c r="AA61327" s="2"/>
      <c r="AB61327" s="2"/>
      <c r="AC61327" s="2"/>
      <c r="AD61327" s="2"/>
      <c r="AE61327" s="2"/>
    </row>
    <row r="61328" spans="22:31" x14ac:dyDescent="0.25">
      <c r="V61328" s="2"/>
      <c r="W61328" s="2"/>
      <c r="X61328" s="2"/>
      <c r="Y61328" s="2"/>
      <c r="Z61328" s="2"/>
      <c r="AA61328" s="2"/>
      <c r="AB61328" s="2"/>
      <c r="AC61328" s="2"/>
      <c r="AD61328" s="2"/>
      <c r="AE61328" s="2"/>
    </row>
    <row r="61329" spans="22:31" x14ac:dyDescent="0.25">
      <c r="V61329" s="2"/>
      <c r="W61329" s="2"/>
      <c r="X61329" s="2"/>
      <c r="Y61329" s="2"/>
      <c r="Z61329" s="2"/>
      <c r="AA61329" s="2"/>
      <c r="AB61329" s="2"/>
      <c r="AC61329" s="2"/>
      <c r="AD61329" s="2"/>
      <c r="AE61329" s="2"/>
    </row>
    <row r="61330" spans="22:31" x14ac:dyDescent="0.25">
      <c r="V61330" s="2"/>
      <c r="W61330" s="2"/>
      <c r="X61330" s="2"/>
      <c r="Y61330" s="2"/>
      <c r="Z61330" s="2"/>
      <c r="AA61330" s="2"/>
      <c r="AB61330" s="2"/>
      <c r="AC61330" s="2"/>
      <c r="AD61330" s="2"/>
      <c r="AE61330" s="2"/>
    </row>
    <row r="61331" spans="22:31" x14ac:dyDescent="0.25">
      <c r="V61331" s="2"/>
      <c r="W61331" s="2"/>
      <c r="X61331" s="2"/>
      <c r="Y61331" s="2"/>
      <c r="Z61331" s="2"/>
      <c r="AA61331" s="2"/>
      <c r="AB61331" s="2"/>
      <c r="AC61331" s="2"/>
      <c r="AD61331" s="2"/>
      <c r="AE61331" s="2"/>
    </row>
    <row r="61332" spans="22:31" x14ac:dyDescent="0.25">
      <c r="V61332" s="2"/>
      <c r="W61332" s="2"/>
      <c r="X61332" s="2"/>
      <c r="Y61332" s="2"/>
      <c r="Z61332" s="2"/>
      <c r="AA61332" s="2"/>
      <c r="AB61332" s="2"/>
      <c r="AC61332" s="2"/>
      <c r="AD61332" s="2"/>
      <c r="AE61332" s="2"/>
    </row>
    <row r="61333" spans="22:31" x14ac:dyDescent="0.25">
      <c r="V61333" s="2"/>
      <c r="W61333" s="2"/>
      <c r="X61333" s="2"/>
      <c r="Y61333" s="2"/>
      <c r="Z61333" s="2"/>
      <c r="AA61333" s="2"/>
      <c r="AB61333" s="2"/>
      <c r="AC61333" s="2"/>
      <c r="AD61333" s="2"/>
      <c r="AE61333" s="2"/>
    </row>
    <row r="61334" spans="22:31" x14ac:dyDescent="0.25">
      <c r="V61334" s="2"/>
      <c r="W61334" s="2"/>
      <c r="X61334" s="2"/>
      <c r="Y61334" s="2"/>
      <c r="Z61334" s="2"/>
      <c r="AA61334" s="2"/>
      <c r="AB61334" s="2"/>
      <c r="AC61334" s="2"/>
      <c r="AD61334" s="2"/>
      <c r="AE61334" s="2"/>
    </row>
    <row r="61335" spans="22:31" x14ac:dyDescent="0.25">
      <c r="V61335" s="2"/>
      <c r="W61335" s="2"/>
      <c r="X61335" s="2"/>
      <c r="Y61335" s="2"/>
      <c r="Z61335" s="2"/>
      <c r="AA61335" s="2"/>
      <c r="AB61335" s="2"/>
      <c r="AC61335" s="2"/>
      <c r="AD61335" s="2"/>
      <c r="AE61335" s="2"/>
    </row>
    <row r="61336" spans="22:31" x14ac:dyDescent="0.25">
      <c r="V61336" s="2"/>
      <c r="W61336" s="2"/>
      <c r="X61336" s="2"/>
      <c r="Y61336" s="2"/>
      <c r="Z61336" s="2"/>
      <c r="AA61336" s="2"/>
      <c r="AB61336" s="2"/>
      <c r="AC61336" s="2"/>
      <c r="AD61336" s="2"/>
      <c r="AE61336" s="2"/>
    </row>
    <row r="61337" spans="22:31" x14ac:dyDescent="0.25">
      <c r="V61337" s="2"/>
      <c r="W61337" s="2"/>
      <c r="X61337" s="2"/>
      <c r="Y61337" s="2"/>
      <c r="Z61337" s="2"/>
      <c r="AA61337" s="2"/>
      <c r="AB61337" s="2"/>
      <c r="AC61337" s="2"/>
      <c r="AD61337" s="2"/>
      <c r="AE61337" s="2"/>
    </row>
    <row r="61338" spans="22:31" x14ac:dyDescent="0.25">
      <c r="V61338" s="2"/>
      <c r="W61338" s="2"/>
      <c r="X61338" s="2"/>
      <c r="Y61338" s="2"/>
      <c r="Z61338" s="2"/>
      <c r="AA61338" s="2"/>
      <c r="AB61338" s="2"/>
      <c r="AC61338" s="2"/>
      <c r="AD61338" s="2"/>
      <c r="AE61338" s="2"/>
    </row>
    <row r="61339" spans="22:31" x14ac:dyDescent="0.25">
      <c r="V61339" s="2"/>
      <c r="W61339" s="2"/>
      <c r="X61339" s="2"/>
      <c r="Y61339" s="2"/>
      <c r="Z61339" s="2"/>
      <c r="AA61339" s="2"/>
      <c r="AB61339" s="2"/>
      <c r="AC61339" s="2"/>
      <c r="AD61339" s="2"/>
      <c r="AE61339" s="2"/>
    </row>
    <row r="61340" spans="22:31" x14ac:dyDescent="0.25">
      <c r="V61340" s="2"/>
      <c r="W61340" s="2"/>
      <c r="X61340" s="2"/>
      <c r="Y61340" s="2"/>
      <c r="Z61340" s="2"/>
      <c r="AA61340" s="2"/>
      <c r="AB61340" s="2"/>
      <c r="AC61340" s="2"/>
      <c r="AD61340" s="2"/>
      <c r="AE61340" s="2"/>
    </row>
    <row r="61341" spans="22:31" x14ac:dyDescent="0.25">
      <c r="V61341" s="2"/>
      <c r="W61341" s="2"/>
      <c r="X61341" s="2"/>
      <c r="Y61341" s="2"/>
      <c r="Z61341" s="2"/>
      <c r="AA61341" s="2"/>
      <c r="AB61341" s="2"/>
      <c r="AC61341" s="2"/>
      <c r="AD61341" s="2"/>
      <c r="AE61341" s="2"/>
    </row>
    <row r="61342" spans="22:31" x14ac:dyDescent="0.25">
      <c r="V61342" s="2"/>
      <c r="W61342" s="2"/>
      <c r="X61342" s="2"/>
      <c r="Y61342" s="2"/>
      <c r="Z61342" s="2"/>
      <c r="AA61342" s="2"/>
      <c r="AB61342" s="2"/>
      <c r="AC61342" s="2"/>
      <c r="AD61342" s="2"/>
      <c r="AE61342" s="2"/>
    </row>
    <row r="61343" spans="22:31" x14ac:dyDescent="0.25">
      <c r="V61343" s="2"/>
      <c r="W61343" s="2"/>
      <c r="X61343" s="2"/>
      <c r="Y61343" s="2"/>
      <c r="Z61343" s="2"/>
      <c r="AA61343" s="2"/>
      <c r="AB61343" s="2"/>
      <c r="AC61343" s="2"/>
      <c r="AD61343" s="2"/>
      <c r="AE61343" s="2"/>
    </row>
    <row r="61344" spans="22:31" x14ac:dyDescent="0.25">
      <c r="V61344" s="2"/>
      <c r="W61344" s="2"/>
      <c r="X61344" s="2"/>
      <c r="Y61344" s="2"/>
      <c r="Z61344" s="2"/>
      <c r="AA61344" s="2"/>
      <c r="AB61344" s="2"/>
      <c r="AC61344" s="2"/>
      <c r="AD61344" s="2"/>
      <c r="AE61344" s="2"/>
    </row>
    <row r="61345" spans="22:31" x14ac:dyDescent="0.25">
      <c r="V61345" s="2"/>
      <c r="W61345" s="2"/>
      <c r="X61345" s="2"/>
      <c r="Y61345" s="2"/>
      <c r="Z61345" s="2"/>
      <c r="AA61345" s="2"/>
      <c r="AB61345" s="2"/>
      <c r="AC61345" s="2"/>
      <c r="AD61345" s="2"/>
      <c r="AE61345" s="2"/>
    </row>
    <row r="61346" spans="22:31" x14ac:dyDescent="0.25">
      <c r="V61346" s="2"/>
      <c r="W61346" s="2"/>
      <c r="X61346" s="2"/>
      <c r="Y61346" s="2"/>
      <c r="Z61346" s="2"/>
      <c r="AA61346" s="2"/>
      <c r="AB61346" s="2"/>
      <c r="AC61346" s="2"/>
      <c r="AD61346" s="2"/>
      <c r="AE61346" s="2"/>
    </row>
    <row r="61347" spans="22:31" x14ac:dyDescent="0.25">
      <c r="V61347" s="2"/>
      <c r="W61347" s="2"/>
      <c r="X61347" s="2"/>
      <c r="Y61347" s="2"/>
      <c r="Z61347" s="2"/>
      <c r="AA61347" s="2"/>
      <c r="AB61347" s="2"/>
      <c r="AC61347" s="2"/>
      <c r="AD61347" s="2"/>
      <c r="AE61347" s="2"/>
    </row>
    <row r="61348" spans="22:31" x14ac:dyDescent="0.25">
      <c r="V61348" s="2"/>
      <c r="W61348" s="2"/>
      <c r="X61348" s="2"/>
      <c r="Y61348" s="2"/>
      <c r="Z61348" s="2"/>
      <c r="AA61348" s="2"/>
      <c r="AB61348" s="2"/>
      <c r="AC61348" s="2"/>
      <c r="AD61348" s="2"/>
      <c r="AE61348" s="2"/>
    </row>
    <row r="61349" spans="22:31" x14ac:dyDescent="0.25">
      <c r="V61349" s="2"/>
      <c r="W61349" s="2"/>
      <c r="X61349" s="2"/>
      <c r="Y61349" s="2"/>
      <c r="Z61349" s="2"/>
      <c r="AA61349" s="2"/>
      <c r="AB61349" s="2"/>
      <c r="AC61349" s="2"/>
      <c r="AD61349" s="2"/>
      <c r="AE61349" s="2"/>
    </row>
    <row r="61350" spans="22:31" x14ac:dyDescent="0.25">
      <c r="V61350" s="2"/>
      <c r="W61350" s="2"/>
      <c r="X61350" s="2"/>
      <c r="Y61350" s="2"/>
      <c r="Z61350" s="2"/>
      <c r="AA61350" s="2"/>
      <c r="AB61350" s="2"/>
      <c r="AC61350" s="2"/>
      <c r="AD61350" s="2"/>
      <c r="AE61350" s="2"/>
    </row>
    <row r="61351" spans="22:31" x14ac:dyDescent="0.25">
      <c r="V61351" s="2"/>
      <c r="W61351" s="2"/>
      <c r="X61351" s="2"/>
      <c r="Y61351" s="2"/>
      <c r="Z61351" s="2"/>
      <c r="AA61351" s="2"/>
      <c r="AB61351" s="2"/>
      <c r="AC61351" s="2"/>
      <c r="AD61351" s="2"/>
      <c r="AE61351" s="2"/>
    </row>
    <row r="61352" spans="22:31" x14ac:dyDescent="0.25">
      <c r="V61352" s="2"/>
      <c r="W61352" s="2"/>
      <c r="X61352" s="2"/>
      <c r="Y61352" s="2"/>
      <c r="Z61352" s="2"/>
      <c r="AA61352" s="2"/>
      <c r="AB61352" s="2"/>
      <c r="AC61352" s="2"/>
      <c r="AD61352" s="2"/>
      <c r="AE61352" s="2"/>
    </row>
    <row r="61353" spans="22:31" x14ac:dyDescent="0.25">
      <c r="V61353" s="2"/>
      <c r="W61353" s="2"/>
      <c r="X61353" s="2"/>
      <c r="Y61353" s="2"/>
      <c r="Z61353" s="2"/>
      <c r="AA61353" s="2"/>
      <c r="AB61353" s="2"/>
      <c r="AC61353" s="2"/>
      <c r="AD61353" s="2"/>
      <c r="AE61353" s="2"/>
    </row>
    <row r="61354" spans="22:31" x14ac:dyDescent="0.25">
      <c r="V61354" s="2"/>
      <c r="W61354" s="2"/>
      <c r="X61354" s="2"/>
      <c r="Y61354" s="2"/>
      <c r="Z61354" s="2"/>
      <c r="AA61354" s="2"/>
      <c r="AB61354" s="2"/>
      <c r="AC61354" s="2"/>
      <c r="AD61354" s="2"/>
      <c r="AE61354" s="2"/>
    </row>
    <row r="61355" spans="22:31" x14ac:dyDescent="0.25">
      <c r="V61355" s="2"/>
      <c r="W61355" s="2"/>
      <c r="X61355" s="2"/>
      <c r="Y61355" s="2"/>
      <c r="Z61355" s="2"/>
      <c r="AA61355" s="2"/>
      <c r="AB61355" s="2"/>
      <c r="AC61355" s="2"/>
      <c r="AD61355" s="2"/>
      <c r="AE61355" s="2"/>
    </row>
    <row r="61356" spans="22:31" x14ac:dyDescent="0.25">
      <c r="V61356" s="2"/>
      <c r="W61356" s="2"/>
      <c r="X61356" s="2"/>
      <c r="Y61356" s="2"/>
      <c r="Z61356" s="2"/>
      <c r="AA61356" s="2"/>
      <c r="AB61356" s="2"/>
      <c r="AC61356" s="2"/>
      <c r="AD61356" s="2"/>
      <c r="AE61356" s="2"/>
    </row>
    <row r="61357" spans="22:31" x14ac:dyDescent="0.25">
      <c r="V61357" s="2"/>
      <c r="W61357" s="2"/>
      <c r="X61357" s="2"/>
      <c r="Y61357" s="2"/>
      <c r="Z61357" s="2"/>
      <c r="AA61357" s="2"/>
      <c r="AB61357" s="2"/>
      <c r="AC61357" s="2"/>
      <c r="AD61357" s="2"/>
      <c r="AE61357" s="2"/>
    </row>
    <row r="61358" spans="22:31" x14ac:dyDescent="0.25">
      <c r="V61358" s="2"/>
      <c r="W61358" s="2"/>
      <c r="X61358" s="2"/>
      <c r="Y61358" s="2"/>
      <c r="Z61358" s="2"/>
      <c r="AA61358" s="2"/>
      <c r="AB61358" s="2"/>
      <c r="AC61358" s="2"/>
      <c r="AD61358" s="2"/>
      <c r="AE61358" s="2"/>
    </row>
    <row r="61359" spans="22:31" x14ac:dyDescent="0.25">
      <c r="V61359" s="2"/>
      <c r="W61359" s="2"/>
      <c r="X61359" s="2"/>
      <c r="Y61359" s="2"/>
      <c r="Z61359" s="2"/>
      <c r="AA61359" s="2"/>
      <c r="AB61359" s="2"/>
      <c r="AC61359" s="2"/>
      <c r="AD61359" s="2"/>
      <c r="AE61359" s="2"/>
    </row>
    <row r="61360" spans="22:31" x14ac:dyDescent="0.25">
      <c r="V61360" s="2"/>
      <c r="W61360" s="2"/>
      <c r="X61360" s="2"/>
      <c r="Y61360" s="2"/>
      <c r="Z61360" s="2"/>
      <c r="AA61360" s="2"/>
      <c r="AB61360" s="2"/>
      <c r="AC61360" s="2"/>
      <c r="AD61360" s="2"/>
      <c r="AE61360" s="2"/>
    </row>
    <row r="61361" spans="22:31" x14ac:dyDescent="0.25">
      <c r="V61361" s="2"/>
      <c r="W61361" s="2"/>
      <c r="X61361" s="2"/>
      <c r="Y61361" s="2"/>
      <c r="Z61361" s="2"/>
      <c r="AA61361" s="2"/>
      <c r="AB61361" s="2"/>
      <c r="AC61361" s="2"/>
      <c r="AD61361" s="2"/>
      <c r="AE61361" s="2"/>
    </row>
    <row r="61362" spans="22:31" x14ac:dyDescent="0.25">
      <c r="V61362" s="2"/>
      <c r="W61362" s="2"/>
      <c r="X61362" s="2"/>
      <c r="Y61362" s="2"/>
      <c r="Z61362" s="2"/>
      <c r="AA61362" s="2"/>
      <c r="AB61362" s="2"/>
      <c r="AC61362" s="2"/>
      <c r="AD61362" s="2"/>
      <c r="AE61362" s="2"/>
    </row>
    <row r="61363" spans="22:31" x14ac:dyDescent="0.25">
      <c r="V61363" s="2"/>
      <c r="W61363" s="2"/>
      <c r="X61363" s="2"/>
      <c r="Y61363" s="2"/>
      <c r="Z61363" s="2"/>
      <c r="AA61363" s="2"/>
      <c r="AB61363" s="2"/>
      <c r="AC61363" s="2"/>
      <c r="AD61363" s="2"/>
      <c r="AE61363" s="2"/>
    </row>
    <row r="61364" spans="22:31" x14ac:dyDescent="0.25">
      <c r="V61364" s="2"/>
      <c r="W61364" s="2"/>
      <c r="X61364" s="2"/>
      <c r="Y61364" s="2"/>
      <c r="Z61364" s="2"/>
      <c r="AA61364" s="2"/>
      <c r="AB61364" s="2"/>
      <c r="AC61364" s="2"/>
      <c r="AD61364" s="2"/>
      <c r="AE61364" s="2"/>
    </row>
    <row r="61365" spans="22:31" x14ac:dyDescent="0.25">
      <c r="V61365" s="2"/>
      <c r="W61365" s="2"/>
      <c r="X61365" s="2"/>
      <c r="Y61365" s="2"/>
      <c r="Z61365" s="2"/>
      <c r="AA61365" s="2"/>
      <c r="AB61365" s="2"/>
      <c r="AC61365" s="2"/>
      <c r="AD61365" s="2"/>
      <c r="AE61365" s="2"/>
    </row>
    <row r="61366" spans="22:31" x14ac:dyDescent="0.25">
      <c r="V61366" s="2"/>
      <c r="W61366" s="2"/>
      <c r="X61366" s="2"/>
      <c r="Y61366" s="2"/>
      <c r="Z61366" s="2"/>
      <c r="AA61366" s="2"/>
      <c r="AB61366" s="2"/>
      <c r="AC61366" s="2"/>
      <c r="AD61366" s="2"/>
      <c r="AE61366" s="2"/>
    </row>
    <row r="61367" spans="22:31" x14ac:dyDescent="0.25">
      <c r="V61367" s="2"/>
      <c r="W61367" s="2"/>
      <c r="X61367" s="2"/>
      <c r="Y61367" s="2"/>
      <c r="Z61367" s="2"/>
      <c r="AA61367" s="2"/>
      <c r="AB61367" s="2"/>
      <c r="AC61367" s="2"/>
      <c r="AD61367" s="2"/>
      <c r="AE61367" s="2"/>
    </row>
    <row r="61368" spans="22:31" x14ac:dyDescent="0.25">
      <c r="V61368" s="2"/>
      <c r="W61368" s="2"/>
      <c r="X61368" s="2"/>
      <c r="Y61368" s="2"/>
      <c r="Z61368" s="2"/>
      <c r="AA61368" s="2"/>
      <c r="AB61368" s="2"/>
      <c r="AC61368" s="2"/>
      <c r="AD61368" s="2"/>
      <c r="AE61368" s="2"/>
    </row>
    <row r="61369" spans="22:31" x14ac:dyDescent="0.25">
      <c r="V61369" s="2"/>
      <c r="W61369" s="2"/>
      <c r="X61369" s="2"/>
      <c r="Y61369" s="2"/>
      <c r="Z61369" s="2"/>
      <c r="AA61369" s="2"/>
      <c r="AB61369" s="2"/>
      <c r="AC61369" s="2"/>
      <c r="AD61369" s="2"/>
      <c r="AE61369" s="2"/>
    </row>
    <row r="61370" spans="22:31" x14ac:dyDescent="0.25">
      <c r="V61370" s="2"/>
      <c r="W61370" s="2"/>
      <c r="X61370" s="2"/>
      <c r="Y61370" s="2"/>
      <c r="Z61370" s="2"/>
      <c r="AA61370" s="2"/>
      <c r="AB61370" s="2"/>
      <c r="AC61370" s="2"/>
      <c r="AD61370" s="2"/>
      <c r="AE61370" s="2"/>
    </row>
    <row r="61371" spans="22:31" x14ac:dyDescent="0.25">
      <c r="V61371" s="2"/>
      <c r="W61371" s="2"/>
      <c r="X61371" s="2"/>
      <c r="Y61371" s="2"/>
      <c r="Z61371" s="2"/>
      <c r="AA61371" s="2"/>
      <c r="AB61371" s="2"/>
      <c r="AC61371" s="2"/>
      <c r="AD61371" s="2"/>
      <c r="AE61371" s="2"/>
    </row>
    <row r="61372" spans="22:31" x14ac:dyDescent="0.25">
      <c r="V61372" s="2"/>
      <c r="W61372" s="2"/>
      <c r="X61372" s="2"/>
      <c r="Y61372" s="2"/>
      <c r="Z61372" s="2"/>
      <c r="AA61372" s="2"/>
      <c r="AB61372" s="2"/>
      <c r="AC61372" s="2"/>
      <c r="AD61372" s="2"/>
      <c r="AE61372" s="2"/>
    </row>
    <row r="61373" spans="22:31" x14ac:dyDescent="0.25">
      <c r="V61373" s="2"/>
      <c r="W61373" s="2"/>
      <c r="X61373" s="2"/>
      <c r="Y61373" s="2"/>
      <c r="Z61373" s="2"/>
      <c r="AA61373" s="2"/>
      <c r="AB61373" s="2"/>
      <c r="AC61373" s="2"/>
      <c r="AD61373" s="2"/>
      <c r="AE61373" s="2"/>
    </row>
    <row r="61374" spans="22:31" x14ac:dyDescent="0.25">
      <c r="V61374" s="2"/>
      <c r="W61374" s="2"/>
      <c r="X61374" s="2"/>
      <c r="Y61374" s="2"/>
      <c r="Z61374" s="2"/>
      <c r="AA61374" s="2"/>
      <c r="AB61374" s="2"/>
      <c r="AC61374" s="2"/>
      <c r="AD61374" s="2"/>
      <c r="AE61374" s="2"/>
    </row>
    <row r="61375" spans="22:31" x14ac:dyDescent="0.25">
      <c r="V61375" s="2"/>
      <c r="W61375" s="2"/>
      <c r="X61375" s="2"/>
      <c r="Y61375" s="2"/>
      <c r="Z61375" s="2"/>
      <c r="AA61375" s="2"/>
      <c r="AB61375" s="2"/>
      <c r="AC61375" s="2"/>
      <c r="AD61375" s="2"/>
      <c r="AE61375" s="2"/>
    </row>
    <row r="61376" spans="22:31" x14ac:dyDescent="0.25">
      <c r="V61376" s="2"/>
      <c r="W61376" s="2"/>
      <c r="X61376" s="2"/>
      <c r="Y61376" s="2"/>
      <c r="Z61376" s="2"/>
      <c r="AA61376" s="2"/>
      <c r="AB61376" s="2"/>
      <c r="AC61376" s="2"/>
      <c r="AD61376" s="2"/>
      <c r="AE61376" s="2"/>
    </row>
    <row r="61377" spans="22:31" x14ac:dyDescent="0.25">
      <c r="V61377" s="2"/>
      <c r="W61377" s="2"/>
      <c r="X61377" s="2"/>
      <c r="Y61377" s="2"/>
      <c r="Z61377" s="2"/>
      <c r="AA61377" s="2"/>
      <c r="AB61377" s="2"/>
      <c r="AC61377" s="2"/>
      <c r="AD61377" s="2"/>
      <c r="AE61377" s="2"/>
    </row>
    <row r="61378" spans="22:31" x14ac:dyDescent="0.25">
      <c r="V61378" s="2"/>
      <c r="W61378" s="2"/>
      <c r="X61378" s="2"/>
      <c r="Y61378" s="2"/>
      <c r="Z61378" s="2"/>
      <c r="AA61378" s="2"/>
      <c r="AB61378" s="2"/>
      <c r="AC61378" s="2"/>
      <c r="AD61378" s="2"/>
      <c r="AE61378" s="2"/>
    </row>
    <row r="61379" spans="22:31" x14ac:dyDescent="0.25">
      <c r="V61379" s="2"/>
      <c r="W61379" s="2"/>
      <c r="X61379" s="2"/>
      <c r="Y61379" s="2"/>
      <c r="Z61379" s="2"/>
      <c r="AA61379" s="2"/>
      <c r="AB61379" s="2"/>
      <c r="AC61379" s="2"/>
      <c r="AD61379" s="2"/>
      <c r="AE61379" s="2"/>
    </row>
    <row r="61380" spans="22:31" x14ac:dyDescent="0.25">
      <c r="V61380" s="2"/>
      <c r="W61380" s="2"/>
      <c r="X61380" s="2"/>
      <c r="Y61380" s="2"/>
      <c r="Z61380" s="2"/>
      <c r="AA61380" s="2"/>
      <c r="AB61380" s="2"/>
      <c r="AC61380" s="2"/>
      <c r="AD61380" s="2"/>
      <c r="AE61380" s="2"/>
    </row>
    <row r="61381" spans="22:31" x14ac:dyDescent="0.25">
      <c r="V61381" s="2"/>
      <c r="W61381" s="2"/>
      <c r="X61381" s="2"/>
      <c r="Y61381" s="2"/>
      <c r="Z61381" s="2"/>
      <c r="AA61381" s="2"/>
      <c r="AB61381" s="2"/>
      <c r="AC61381" s="2"/>
      <c r="AD61381" s="2"/>
      <c r="AE61381" s="2"/>
    </row>
    <row r="61382" spans="22:31" x14ac:dyDescent="0.25">
      <c r="V61382" s="2"/>
      <c r="W61382" s="2"/>
      <c r="X61382" s="2"/>
      <c r="Y61382" s="2"/>
      <c r="Z61382" s="2"/>
      <c r="AA61382" s="2"/>
      <c r="AB61382" s="2"/>
      <c r="AC61382" s="2"/>
      <c r="AD61382" s="2"/>
      <c r="AE61382" s="2"/>
    </row>
    <row r="61383" spans="22:31" x14ac:dyDescent="0.25">
      <c r="V61383" s="2"/>
      <c r="W61383" s="2"/>
      <c r="X61383" s="2"/>
      <c r="Y61383" s="2"/>
      <c r="Z61383" s="2"/>
      <c r="AA61383" s="2"/>
      <c r="AB61383" s="2"/>
      <c r="AC61383" s="2"/>
      <c r="AD61383" s="2"/>
      <c r="AE61383" s="2"/>
    </row>
    <row r="61384" spans="22:31" x14ac:dyDescent="0.25">
      <c r="V61384" s="2"/>
      <c r="W61384" s="2"/>
      <c r="X61384" s="2"/>
      <c r="Y61384" s="2"/>
      <c r="Z61384" s="2"/>
      <c r="AA61384" s="2"/>
      <c r="AB61384" s="2"/>
      <c r="AC61384" s="2"/>
      <c r="AD61384" s="2"/>
      <c r="AE61384" s="2"/>
    </row>
    <row r="61385" spans="22:31" x14ac:dyDescent="0.25">
      <c r="V61385" s="2"/>
      <c r="W61385" s="2"/>
      <c r="X61385" s="2"/>
      <c r="Y61385" s="2"/>
      <c r="Z61385" s="2"/>
      <c r="AA61385" s="2"/>
      <c r="AB61385" s="2"/>
      <c r="AC61385" s="2"/>
      <c r="AD61385" s="2"/>
      <c r="AE61385" s="2"/>
    </row>
    <row r="61386" spans="22:31" x14ac:dyDescent="0.25">
      <c r="V61386" s="2"/>
      <c r="W61386" s="2"/>
      <c r="X61386" s="2"/>
      <c r="Y61386" s="2"/>
      <c r="Z61386" s="2"/>
      <c r="AA61386" s="2"/>
      <c r="AB61386" s="2"/>
      <c r="AC61386" s="2"/>
      <c r="AD61386" s="2"/>
      <c r="AE61386" s="2"/>
    </row>
    <row r="61387" spans="22:31" x14ac:dyDescent="0.25">
      <c r="V61387" s="2"/>
      <c r="W61387" s="2"/>
      <c r="X61387" s="2"/>
      <c r="Y61387" s="2"/>
      <c r="Z61387" s="2"/>
      <c r="AA61387" s="2"/>
      <c r="AB61387" s="2"/>
      <c r="AC61387" s="2"/>
      <c r="AD61387" s="2"/>
      <c r="AE61387" s="2"/>
    </row>
    <row r="61388" spans="22:31" x14ac:dyDescent="0.25">
      <c r="V61388" s="2"/>
      <c r="W61388" s="2"/>
      <c r="X61388" s="2"/>
      <c r="Y61388" s="2"/>
      <c r="Z61388" s="2"/>
      <c r="AA61388" s="2"/>
      <c r="AB61388" s="2"/>
      <c r="AC61388" s="2"/>
      <c r="AD61388" s="2"/>
      <c r="AE61388" s="2"/>
    </row>
    <row r="61389" spans="22:31" x14ac:dyDescent="0.25">
      <c r="V61389" s="2"/>
      <c r="W61389" s="2"/>
      <c r="X61389" s="2"/>
      <c r="Y61389" s="2"/>
      <c r="Z61389" s="2"/>
      <c r="AA61389" s="2"/>
      <c r="AB61389" s="2"/>
      <c r="AC61389" s="2"/>
      <c r="AD61389" s="2"/>
      <c r="AE61389" s="2"/>
    </row>
    <row r="61390" spans="22:31" x14ac:dyDescent="0.25">
      <c r="V61390" s="2"/>
      <c r="W61390" s="2"/>
      <c r="X61390" s="2"/>
      <c r="Y61390" s="2"/>
      <c r="Z61390" s="2"/>
      <c r="AA61390" s="2"/>
      <c r="AB61390" s="2"/>
      <c r="AC61390" s="2"/>
      <c r="AD61390" s="2"/>
      <c r="AE61390" s="2"/>
    </row>
    <row r="61391" spans="22:31" x14ac:dyDescent="0.25">
      <c r="V61391" s="2"/>
      <c r="W61391" s="2"/>
      <c r="X61391" s="2"/>
      <c r="Y61391" s="2"/>
      <c r="Z61391" s="2"/>
      <c r="AA61391" s="2"/>
      <c r="AB61391" s="2"/>
      <c r="AC61391" s="2"/>
      <c r="AD61391" s="2"/>
      <c r="AE61391" s="2"/>
    </row>
    <row r="61392" spans="22:31" x14ac:dyDescent="0.25">
      <c r="V61392" s="2"/>
      <c r="W61392" s="2"/>
      <c r="X61392" s="2"/>
      <c r="Y61392" s="2"/>
      <c r="Z61392" s="2"/>
      <c r="AA61392" s="2"/>
      <c r="AB61392" s="2"/>
      <c r="AC61392" s="2"/>
      <c r="AD61392" s="2"/>
      <c r="AE61392" s="2"/>
    </row>
    <row r="61393" spans="22:31" x14ac:dyDescent="0.25">
      <c r="V61393" s="2"/>
      <c r="W61393" s="2"/>
      <c r="X61393" s="2"/>
      <c r="Y61393" s="2"/>
      <c r="Z61393" s="2"/>
      <c r="AA61393" s="2"/>
      <c r="AB61393" s="2"/>
      <c r="AC61393" s="2"/>
      <c r="AD61393" s="2"/>
      <c r="AE61393" s="2"/>
    </row>
    <row r="61394" spans="22:31" x14ac:dyDescent="0.25">
      <c r="V61394" s="2"/>
      <c r="W61394" s="2"/>
      <c r="X61394" s="2"/>
      <c r="Y61394" s="2"/>
      <c r="Z61394" s="2"/>
      <c r="AA61394" s="2"/>
      <c r="AB61394" s="2"/>
      <c r="AC61394" s="2"/>
      <c r="AD61394" s="2"/>
      <c r="AE61394" s="2"/>
    </row>
    <row r="61395" spans="22:31" x14ac:dyDescent="0.25">
      <c r="V61395" s="2"/>
      <c r="W61395" s="2"/>
      <c r="X61395" s="2"/>
      <c r="Y61395" s="2"/>
      <c r="Z61395" s="2"/>
      <c r="AA61395" s="2"/>
      <c r="AB61395" s="2"/>
      <c r="AC61395" s="2"/>
      <c r="AD61395" s="2"/>
      <c r="AE61395" s="2"/>
    </row>
    <row r="61396" spans="22:31" x14ac:dyDescent="0.25">
      <c r="V61396" s="2"/>
      <c r="W61396" s="2"/>
      <c r="X61396" s="2"/>
      <c r="Y61396" s="2"/>
      <c r="Z61396" s="2"/>
      <c r="AA61396" s="2"/>
      <c r="AB61396" s="2"/>
      <c r="AC61396" s="2"/>
      <c r="AD61396" s="2"/>
      <c r="AE61396" s="2"/>
    </row>
    <row r="61397" spans="22:31" x14ac:dyDescent="0.25">
      <c r="V61397" s="2"/>
      <c r="W61397" s="2"/>
      <c r="X61397" s="2"/>
      <c r="Y61397" s="2"/>
      <c r="Z61397" s="2"/>
      <c r="AA61397" s="2"/>
      <c r="AB61397" s="2"/>
      <c r="AC61397" s="2"/>
      <c r="AD61397" s="2"/>
      <c r="AE61397" s="2"/>
    </row>
    <row r="61398" spans="22:31" x14ac:dyDescent="0.25">
      <c r="V61398" s="2"/>
      <c r="W61398" s="2"/>
      <c r="X61398" s="2"/>
      <c r="Y61398" s="2"/>
      <c r="Z61398" s="2"/>
      <c r="AA61398" s="2"/>
      <c r="AB61398" s="2"/>
      <c r="AC61398" s="2"/>
      <c r="AD61398" s="2"/>
      <c r="AE61398" s="2"/>
    </row>
    <row r="61399" spans="22:31" x14ac:dyDescent="0.25">
      <c r="V61399" s="2"/>
      <c r="W61399" s="2"/>
      <c r="X61399" s="2"/>
      <c r="Y61399" s="2"/>
      <c r="Z61399" s="2"/>
      <c r="AA61399" s="2"/>
      <c r="AB61399" s="2"/>
      <c r="AC61399" s="2"/>
      <c r="AD61399" s="2"/>
      <c r="AE61399" s="2"/>
    </row>
    <row r="61400" spans="22:31" x14ac:dyDescent="0.25">
      <c r="V61400" s="2"/>
      <c r="W61400" s="2"/>
      <c r="X61400" s="2"/>
      <c r="Y61400" s="2"/>
      <c r="Z61400" s="2"/>
      <c r="AA61400" s="2"/>
      <c r="AB61400" s="2"/>
      <c r="AC61400" s="2"/>
      <c r="AD61400" s="2"/>
      <c r="AE61400" s="2"/>
    </row>
    <row r="61401" spans="22:31" x14ac:dyDescent="0.25">
      <c r="V61401" s="2"/>
      <c r="W61401" s="2"/>
      <c r="X61401" s="2"/>
      <c r="Y61401" s="2"/>
      <c r="Z61401" s="2"/>
      <c r="AA61401" s="2"/>
      <c r="AB61401" s="2"/>
      <c r="AC61401" s="2"/>
      <c r="AD61401" s="2"/>
      <c r="AE61401" s="2"/>
    </row>
    <row r="61402" spans="22:31" x14ac:dyDescent="0.25">
      <c r="V61402" s="2"/>
      <c r="W61402" s="2"/>
      <c r="X61402" s="2"/>
      <c r="Y61402" s="2"/>
      <c r="Z61402" s="2"/>
      <c r="AA61402" s="2"/>
      <c r="AB61402" s="2"/>
      <c r="AC61402" s="2"/>
      <c r="AD61402" s="2"/>
      <c r="AE61402" s="2"/>
    </row>
    <row r="61403" spans="22:31" x14ac:dyDescent="0.25">
      <c r="V61403" s="2"/>
      <c r="W61403" s="2"/>
      <c r="X61403" s="2"/>
      <c r="Y61403" s="2"/>
      <c r="Z61403" s="2"/>
      <c r="AA61403" s="2"/>
      <c r="AB61403" s="2"/>
      <c r="AC61403" s="2"/>
      <c r="AD61403" s="2"/>
      <c r="AE61403" s="2"/>
    </row>
    <row r="61404" spans="22:31" x14ac:dyDescent="0.25">
      <c r="V61404" s="2"/>
      <c r="W61404" s="2"/>
      <c r="X61404" s="2"/>
      <c r="Y61404" s="2"/>
      <c r="Z61404" s="2"/>
      <c r="AA61404" s="2"/>
      <c r="AB61404" s="2"/>
      <c r="AC61404" s="2"/>
      <c r="AD61404" s="2"/>
      <c r="AE61404" s="2"/>
    </row>
    <row r="61405" spans="22:31" x14ac:dyDescent="0.25">
      <c r="V61405" s="2"/>
      <c r="W61405" s="2"/>
      <c r="X61405" s="2"/>
      <c r="Y61405" s="2"/>
      <c r="Z61405" s="2"/>
      <c r="AA61405" s="2"/>
      <c r="AB61405" s="2"/>
      <c r="AC61405" s="2"/>
      <c r="AD61405" s="2"/>
      <c r="AE61405" s="2"/>
    </row>
    <row r="61406" spans="22:31" x14ac:dyDescent="0.25">
      <c r="V61406" s="2"/>
      <c r="W61406" s="2"/>
      <c r="X61406" s="2"/>
      <c r="Y61406" s="2"/>
      <c r="Z61406" s="2"/>
      <c r="AA61406" s="2"/>
      <c r="AB61406" s="2"/>
      <c r="AC61406" s="2"/>
      <c r="AD61406" s="2"/>
      <c r="AE61406" s="2"/>
    </row>
    <row r="61407" spans="22:31" x14ac:dyDescent="0.25">
      <c r="V61407" s="2"/>
      <c r="W61407" s="2"/>
      <c r="X61407" s="2"/>
      <c r="Y61407" s="2"/>
      <c r="Z61407" s="2"/>
      <c r="AA61407" s="2"/>
      <c r="AB61407" s="2"/>
      <c r="AC61407" s="2"/>
      <c r="AD61407" s="2"/>
      <c r="AE61407" s="2"/>
    </row>
    <row r="61408" spans="22:31" x14ac:dyDescent="0.25">
      <c r="V61408" s="2"/>
      <c r="W61408" s="2"/>
      <c r="X61408" s="2"/>
      <c r="Y61408" s="2"/>
      <c r="Z61408" s="2"/>
      <c r="AA61408" s="2"/>
      <c r="AB61408" s="2"/>
      <c r="AC61408" s="2"/>
      <c r="AD61408" s="2"/>
      <c r="AE61408" s="2"/>
    </row>
    <row r="61409" spans="22:31" x14ac:dyDescent="0.25">
      <c r="V61409" s="2"/>
      <c r="W61409" s="2"/>
      <c r="X61409" s="2"/>
      <c r="Y61409" s="2"/>
      <c r="Z61409" s="2"/>
      <c r="AA61409" s="2"/>
      <c r="AB61409" s="2"/>
      <c r="AC61409" s="2"/>
      <c r="AD61409" s="2"/>
      <c r="AE61409" s="2"/>
    </row>
    <row r="61410" spans="22:31" x14ac:dyDescent="0.25">
      <c r="V61410" s="2"/>
      <c r="W61410" s="2"/>
      <c r="X61410" s="2"/>
      <c r="Y61410" s="2"/>
      <c r="Z61410" s="2"/>
      <c r="AA61410" s="2"/>
      <c r="AB61410" s="2"/>
      <c r="AC61410" s="2"/>
      <c r="AD61410" s="2"/>
      <c r="AE61410" s="2"/>
    </row>
    <row r="61411" spans="22:31" x14ac:dyDescent="0.25">
      <c r="V61411" s="2"/>
      <c r="W61411" s="2"/>
      <c r="X61411" s="2"/>
      <c r="Y61411" s="2"/>
      <c r="Z61411" s="2"/>
      <c r="AA61411" s="2"/>
      <c r="AB61411" s="2"/>
      <c r="AC61411" s="2"/>
      <c r="AD61411" s="2"/>
      <c r="AE61411" s="2"/>
    </row>
    <row r="61412" spans="22:31" x14ac:dyDescent="0.25">
      <c r="V61412" s="2"/>
      <c r="W61412" s="2"/>
      <c r="X61412" s="2"/>
      <c r="Y61412" s="2"/>
      <c r="Z61412" s="2"/>
      <c r="AA61412" s="2"/>
      <c r="AB61412" s="2"/>
      <c r="AC61412" s="2"/>
      <c r="AD61412" s="2"/>
      <c r="AE61412" s="2"/>
    </row>
    <row r="61413" spans="22:31" x14ac:dyDescent="0.25">
      <c r="V61413" s="2"/>
      <c r="W61413" s="2"/>
      <c r="X61413" s="2"/>
      <c r="Y61413" s="2"/>
      <c r="Z61413" s="2"/>
      <c r="AA61413" s="2"/>
      <c r="AB61413" s="2"/>
      <c r="AC61413" s="2"/>
      <c r="AD61413" s="2"/>
      <c r="AE61413" s="2"/>
    </row>
    <row r="61414" spans="22:31" x14ac:dyDescent="0.25">
      <c r="V61414" s="2"/>
      <c r="W61414" s="2"/>
      <c r="X61414" s="2"/>
      <c r="Y61414" s="2"/>
      <c r="Z61414" s="2"/>
      <c r="AA61414" s="2"/>
      <c r="AB61414" s="2"/>
      <c r="AC61414" s="2"/>
      <c r="AD61414" s="2"/>
      <c r="AE61414" s="2"/>
    </row>
    <row r="61415" spans="22:31" x14ac:dyDescent="0.25">
      <c r="V61415" s="2"/>
      <c r="W61415" s="2"/>
      <c r="X61415" s="2"/>
      <c r="Y61415" s="2"/>
      <c r="Z61415" s="2"/>
      <c r="AA61415" s="2"/>
      <c r="AB61415" s="2"/>
      <c r="AC61415" s="2"/>
      <c r="AD61415" s="2"/>
      <c r="AE61415" s="2"/>
    </row>
    <row r="61416" spans="22:31" x14ac:dyDescent="0.25">
      <c r="V61416" s="2"/>
      <c r="W61416" s="2"/>
      <c r="X61416" s="2"/>
      <c r="Y61416" s="2"/>
      <c r="Z61416" s="2"/>
      <c r="AA61416" s="2"/>
      <c r="AB61416" s="2"/>
      <c r="AC61416" s="2"/>
      <c r="AD61416" s="2"/>
      <c r="AE61416" s="2"/>
    </row>
    <row r="61417" spans="22:31" x14ac:dyDescent="0.25">
      <c r="V61417" s="2"/>
      <c r="W61417" s="2"/>
      <c r="X61417" s="2"/>
      <c r="Y61417" s="2"/>
      <c r="Z61417" s="2"/>
      <c r="AA61417" s="2"/>
      <c r="AB61417" s="2"/>
      <c r="AC61417" s="2"/>
      <c r="AD61417" s="2"/>
      <c r="AE61417" s="2"/>
    </row>
    <row r="61418" spans="22:31" x14ac:dyDescent="0.25">
      <c r="V61418" s="2"/>
      <c r="W61418" s="2"/>
      <c r="X61418" s="2"/>
      <c r="Y61418" s="2"/>
      <c r="Z61418" s="2"/>
      <c r="AA61418" s="2"/>
      <c r="AB61418" s="2"/>
      <c r="AC61418" s="2"/>
      <c r="AD61418" s="2"/>
      <c r="AE61418" s="2"/>
    </row>
    <row r="61419" spans="22:31" x14ac:dyDescent="0.25">
      <c r="V61419" s="2"/>
      <c r="W61419" s="2"/>
      <c r="X61419" s="2"/>
      <c r="Y61419" s="2"/>
      <c r="Z61419" s="2"/>
      <c r="AA61419" s="2"/>
      <c r="AB61419" s="2"/>
      <c r="AC61419" s="2"/>
      <c r="AD61419" s="2"/>
      <c r="AE61419" s="2"/>
    </row>
    <row r="61420" spans="22:31" x14ac:dyDescent="0.25">
      <c r="V61420" s="2"/>
      <c r="W61420" s="2"/>
      <c r="X61420" s="2"/>
      <c r="Y61420" s="2"/>
      <c r="Z61420" s="2"/>
      <c r="AA61420" s="2"/>
      <c r="AB61420" s="2"/>
      <c r="AC61420" s="2"/>
      <c r="AD61420" s="2"/>
      <c r="AE61420" s="2"/>
    </row>
    <row r="61421" spans="22:31" x14ac:dyDescent="0.25">
      <c r="V61421" s="2"/>
      <c r="W61421" s="2"/>
      <c r="X61421" s="2"/>
      <c r="Y61421" s="2"/>
      <c r="Z61421" s="2"/>
      <c r="AA61421" s="2"/>
      <c r="AB61421" s="2"/>
      <c r="AC61421" s="2"/>
      <c r="AD61421" s="2"/>
      <c r="AE61421" s="2"/>
    </row>
    <row r="61422" spans="22:31" x14ac:dyDescent="0.25">
      <c r="V61422" s="2"/>
      <c r="W61422" s="2"/>
      <c r="X61422" s="2"/>
      <c r="Y61422" s="2"/>
      <c r="Z61422" s="2"/>
      <c r="AA61422" s="2"/>
      <c r="AB61422" s="2"/>
      <c r="AC61422" s="2"/>
      <c r="AD61422" s="2"/>
      <c r="AE61422" s="2"/>
    </row>
    <row r="61423" spans="22:31" x14ac:dyDescent="0.25">
      <c r="V61423" s="2"/>
      <c r="W61423" s="2"/>
      <c r="X61423" s="2"/>
      <c r="Y61423" s="2"/>
      <c r="Z61423" s="2"/>
      <c r="AA61423" s="2"/>
      <c r="AB61423" s="2"/>
      <c r="AC61423" s="2"/>
      <c r="AD61423" s="2"/>
      <c r="AE61423" s="2"/>
    </row>
    <row r="61424" spans="22:31" x14ac:dyDescent="0.25">
      <c r="V61424" s="2"/>
      <c r="W61424" s="2"/>
      <c r="X61424" s="2"/>
      <c r="Y61424" s="2"/>
      <c r="Z61424" s="2"/>
      <c r="AA61424" s="2"/>
      <c r="AB61424" s="2"/>
      <c r="AC61424" s="2"/>
      <c r="AD61424" s="2"/>
      <c r="AE61424" s="2"/>
    </row>
    <row r="61425" spans="22:31" x14ac:dyDescent="0.25">
      <c r="V61425" s="2"/>
      <c r="W61425" s="2"/>
      <c r="X61425" s="2"/>
      <c r="Y61425" s="2"/>
      <c r="Z61425" s="2"/>
      <c r="AA61425" s="2"/>
      <c r="AB61425" s="2"/>
      <c r="AC61425" s="2"/>
      <c r="AD61425" s="2"/>
      <c r="AE61425" s="2"/>
    </row>
    <row r="61426" spans="22:31" x14ac:dyDescent="0.25">
      <c r="V61426" s="2"/>
      <c r="W61426" s="2"/>
      <c r="X61426" s="2"/>
      <c r="Y61426" s="2"/>
      <c r="Z61426" s="2"/>
      <c r="AA61426" s="2"/>
      <c r="AB61426" s="2"/>
      <c r="AC61426" s="2"/>
      <c r="AD61426" s="2"/>
      <c r="AE61426" s="2"/>
    </row>
    <row r="61427" spans="22:31" x14ac:dyDescent="0.25">
      <c r="V61427" s="2"/>
      <c r="W61427" s="2"/>
      <c r="X61427" s="2"/>
      <c r="Y61427" s="2"/>
      <c r="Z61427" s="2"/>
      <c r="AA61427" s="2"/>
      <c r="AB61427" s="2"/>
      <c r="AC61427" s="2"/>
      <c r="AD61427" s="2"/>
      <c r="AE61427" s="2"/>
    </row>
    <row r="61428" spans="22:31" x14ac:dyDescent="0.25">
      <c r="V61428" s="2"/>
      <c r="W61428" s="2"/>
      <c r="X61428" s="2"/>
      <c r="Y61428" s="2"/>
      <c r="Z61428" s="2"/>
      <c r="AA61428" s="2"/>
      <c r="AB61428" s="2"/>
      <c r="AC61428" s="2"/>
      <c r="AD61428" s="2"/>
      <c r="AE61428" s="2"/>
    </row>
    <row r="61429" spans="22:31" x14ac:dyDescent="0.25">
      <c r="V61429" s="2"/>
      <c r="W61429" s="2"/>
      <c r="X61429" s="2"/>
      <c r="Y61429" s="2"/>
      <c r="Z61429" s="2"/>
      <c r="AA61429" s="2"/>
      <c r="AB61429" s="2"/>
      <c r="AC61429" s="2"/>
      <c r="AD61429" s="2"/>
      <c r="AE61429" s="2"/>
    </row>
    <row r="61430" spans="22:31" x14ac:dyDescent="0.25">
      <c r="V61430" s="2"/>
      <c r="W61430" s="2"/>
      <c r="X61430" s="2"/>
      <c r="Y61430" s="2"/>
      <c r="Z61430" s="2"/>
      <c r="AA61430" s="2"/>
      <c r="AB61430" s="2"/>
      <c r="AC61430" s="2"/>
      <c r="AD61430" s="2"/>
      <c r="AE61430" s="2"/>
    </row>
    <row r="61431" spans="22:31" x14ac:dyDescent="0.25">
      <c r="V61431" s="2"/>
      <c r="W61431" s="2"/>
      <c r="X61431" s="2"/>
      <c r="Y61431" s="2"/>
      <c r="Z61431" s="2"/>
      <c r="AA61431" s="2"/>
      <c r="AB61431" s="2"/>
      <c r="AC61431" s="2"/>
      <c r="AD61431" s="2"/>
      <c r="AE61431" s="2"/>
    </row>
    <row r="61432" spans="22:31" x14ac:dyDescent="0.25">
      <c r="V61432" s="2"/>
      <c r="W61432" s="2"/>
      <c r="X61432" s="2"/>
      <c r="Y61432" s="2"/>
      <c r="Z61432" s="2"/>
      <c r="AA61432" s="2"/>
      <c r="AB61432" s="2"/>
      <c r="AC61432" s="2"/>
      <c r="AD61432" s="2"/>
      <c r="AE61432" s="2"/>
    </row>
    <row r="61433" spans="22:31" x14ac:dyDescent="0.25">
      <c r="V61433" s="2"/>
      <c r="W61433" s="2"/>
      <c r="X61433" s="2"/>
      <c r="Y61433" s="2"/>
      <c r="Z61433" s="2"/>
      <c r="AA61433" s="2"/>
      <c r="AB61433" s="2"/>
      <c r="AC61433" s="2"/>
      <c r="AD61433" s="2"/>
      <c r="AE61433" s="2"/>
    </row>
    <row r="61434" spans="22:31" x14ac:dyDescent="0.25">
      <c r="V61434" s="2"/>
      <c r="W61434" s="2"/>
      <c r="X61434" s="2"/>
      <c r="Y61434" s="2"/>
      <c r="Z61434" s="2"/>
      <c r="AA61434" s="2"/>
      <c r="AB61434" s="2"/>
      <c r="AC61434" s="2"/>
      <c r="AD61434" s="2"/>
      <c r="AE61434" s="2"/>
    </row>
    <row r="61435" spans="22:31" x14ac:dyDescent="0.25">
      <c r="V61435" s="2"/>
      <c r="W61435" s="2"/>
      <c r="X61435" s="2"/>
      <c r="Y61435" s="2"/>
      <c r="Z61435" s="2"/>
      <c r="AA61435" s="2"/>
      <c r="AB61435" s="2"/>
      <c r="AC61435" s="2"/>
      <c r="AD61435" s="2"/>
      <c r="AE61435" s="2"/>
    </row>
    <row r="61436" spans="22:31" x14ac:dyDescent="0.25">
      <c r="V61436" s="2"/>
      <c r="W61436" s="2"/>
      <c r="X61436" s="2"/>
      <c r="Y61436" s="2"/>
      <c r="Z61436" s="2"/>
      <c r="AA61436" s="2"/>
      <c r="AB61436" s="2"/>
      <c r="AC61436" s="2"/>
      <c r="AD61436" s="2"/>
      <c r="AE61436" s="2"/>
    </row>
    <row r="61437" spans="22:31" x14ac:dyDescent="0.25">
      <c r="V61437" s="2"/>
      <c r="W61437" s="2"/>
      <c r="X61437" s="2"/>
      <c r="Y61437" s="2"/>
      <c r="Z61437" s="2"/>
      <c r="AA61437" s="2"/>
      <c r="AB61437" s="2"/>
      <c r="AC61437" s="2"/>
      <c r="AD61437" s="2"/>
      <c r="AE61437" s="2"/>
    </row>
    <row r="61438" spans="22:31" x14ac:dyDescent="0.25">
      <c r="V61438" s="2"/>
      <c r="W61438" s="2"/>
      <c r="X61438" s="2"/>
      <c r="Y61438" s="2"/>
      <c r="Z61438" s="2"/>
      <c r="AA61438" s="2"/>
      <c r="AB61438" s="2"/>
      <c r="AC61438" s="2"/>
      <c r="AD61438" s="2"/>
      <c r="AE61438" s="2"/>
    </row>
    <row r="61439" spans="22:31" x14ac:dyDescent="0.25">
      <c r="V61439" s="2"/>
      <c r="W61439" s="2"/>
      <c r="X61439" s="2"/>
      <c r="Y61439" s="2"/>
      <c r="Z61439" s="2"/>
      <c r="AA61439" s="2"/>
      <c r="AB61439" s="2"/>
      <c r="AC61439" s="2"/>
      <c r="AD61439" s="2"/>
      <c r="AE61439" s="2"/>
    </row>
    <row r="61440" spans="22:31" x14ac:dyDescent="0.25">
      <c r="V61440" s="2"/>
      <c r="W61440" s="2"/>
      <c r="X61440" s="2"/>
      <c r="Y61440" s="2"/>
      <c r="Z61440" s="2"/>
      <c r="AA61440" s="2"/>
      <c r="AB61440" s="2"/>
      <c r="AC61440" s="2"/>
      <c r="AD61440" s="2"/>
      <c r="AE61440" s="2"/>
    </row>
    <row r="61441" spans="22:31" x14ac:dyDescent="0.25">
      <c r="V61441" s="2"/>
      <c r="W61441" s="2"/>
      <c r="X61441" s="2"/>
      <c r="Y61441" s="2"/>
      <c r="Z61441" s="2"/>
      <c r="AA61441" s="2"/>
      <c r="AB61441" s="2"/>
      <c r="AC61441" s="2"/>
      <c r="AD61441" s="2"/>
      <c r="AE61441" s="2"/>
    </row>
    <row r="61442" spans="22:31" x14ac:dyDescent="0.25">
      <c r="V61442" s="2"/>
      <c r="W61442" s="2"/>
      <c r="X61442" s="2"/>
      <c r="Y61442" s="2"/>
      <c r="Z61442" s="2"/>
      <c r="AA61442" s="2"/>
      <c r="AB61442" s="2"/>
      <c r="AC61442" s="2"/>
      <c r="AD61442" s="2"/>
      <c r="AE61442" s="2"/>
    </row>
    <row r="61443" spans="22:31" x14ac:dyDescent="0.25">
      <c r="V61443" s="2"/>
      <c r="W61443" s="2"/>
      <c r="X61443" s="2"/>
      <c r="Y61443" s="2"/>
      <c r="Z61443" s="2"/>
      <c r="AA61443" s="2"/>
      <c r="AB61443" s="2"/>
      <c r="AC61443" s="2"/>
      <c r="AD61443" s="2"/>
      <c r="AE61443" s="2"/>
    </row>
    <row r="61444" spans="22:31" x14ac:dyDescent="0.25">
      <c r="V61444" s="2"/>
      <c r="W61444" s="2"/>
      <c r="X61444" s="2"/>
      <c r="Y61444" s="2"/>
      <c r="Z61444" s="2"/>
      <c r="AA61444" s="2"/>
      <c r="AB61444" s="2"/>
      <c r="AC61444" s="2"/>
      <c r="AD61444" s="2"/>
      <c r="AE61444" s="2"/>
    </row>
    <row r="61445" spans="22:31" x14ac:dyDescent="0.25">
      <c r="V61445" s="2"/>
      <c r="W61445" s="2"/>
      <c r="X61445" s="2"/>
      <c r="Y61445" s="2"/>
      <c r="Z61445" s="2"/>
      <c r="AA61445" s="2"/>
      <c r="AB61445" s="2"/>
      <c r="AC61445" s="2"/>
      <c r="AD61445" s="2"/>
      <c r="AE61445" s="2"/>
    </row>
    <row r="61446" spans="22:31" x14ac:dyDescent="0.25">
      <c r="V61446" s="2"/>
      <c r="W61446" s="2"/>
      <c r="X61446" s="2"/>
      <c r="Y61446" s="2"/>
      <c r="Z61446" s="2"/>
      <c r="AA61446" s="2"/>
      <c r="AB61446" s="2"/>
      <c r="AC61446" s="2"/>
      <c r="AD61446" s="2"/>
      <c r="AE61446" s="2"/>
    </row>
    <row r="61447" spans="22:31" x14ac:dyDescent="0.25">
      <c r="V61447" s="2"/>
      <c r="W61447" s="2"/>
      <c r="X61447" s="2"/>
      <c r="Y61447" s="2"/>
      <c r="Z61447" s="2"/>
      <c r="AA61447" s="2"/>
      <c r="AB61447" s="2"/>
      <c r="AC61447" s="2"/>
      <c r="AD61447" s="2"/>
      <c r="AE61447" s="2"/>
    </row>
    <row r="61448" spans="22:31" x14ac:dyDescent="0.25">
      <c r="V61448" s="2"/>
      <c r="W61448" s="2"/>
      <c r="X61448" s="2"/>
      <c r="Y61448" s="2"/>
      <c r="Z61448" s="2"/>
      <c r="AA61448" s="2"/>
      <c r="AB61448" s="2"/>
      <c r="AC61448" s="2"/>
      <c r="AD61448" s="2"/>
      <c r="AE61448" s="2"/>
    </row>
    <row r="61449" spans="22:31" x14ac:dyDescent="0.25">
      <c r="V61449" s="2"/>
      <c r="W61449" s="2"/>
      <c r="X61449" s="2"/>
      <c r="Y61449" s="2"/>
      <c r="Z61449" s="2"/>
      <c r="AA61449" s="2"/>
      <c r="AB61449" s="2"/>
      <c r="AC61449" s="2"/>
      <c r="AD61449" s="2"/>
      <c r="AE61449" s="2"/>
    </row>
    <row r="61450" spans="22:31" x14ac:dyDescent="0.25">
      <c r="V61450" s="2"/>
      <c r="W61450" s="2"/>
      <c r="X61450" s="2"/>
      <c r="Y61450" s="2"/>
      <c r="Z61450" s="2"/>
      <c r="AA61450" s="2"/>
      <c r="AB61450" s="2"/>
      <c r="AC61450" s="2"/>
      <c r="AD61450" s="2"/>
      <c r="AE61450" s="2"/>
    </row>
    <row r="61451" spans="22:31" x14ac:dyDescent="0.25">
      <c r="V61451" s="2"/>
      <c r="W61451" s="2"/>
      <c r="X61451" s="2"/>
      <c r="Y61451" s="2"/>
      <c r="Z61451" s="2"/>
      <c r="AA61451" s="2"/>
      <c r="AB61451" s="2"/>
      <c r="AC61451" s="2"/>
      <c r="AD61451" s="2"/>
      <c r="AE61451" s="2"/>
    </row>
    <row r="61452" spans="22:31" x14ac:dyDescent="0.25">
      <c r="V61452" s="2"/>
      <c r="W61452" s="2"/>
      <c r="X61452" s="2"/>
      <c r="Y61452" s="2"/>
      <c r="Z61452" s="2"/>
      <c r="AA61452" s="2"/>
      <c r="AB61452" s="2"/>
      <c r="AC61452" s="2"/>
      <c r="AD61452" s="2"/>
      <c r="AE61452" s="2"/>
    </row>
    <row r="61453" spans="22:31" x14ac:dyDescent="0.25">
      <c r="V61453" s="2"/>
      <c r="W61453" s="2"/>
      <c r="X61453" s="2"/>
      <c r="Y61453" s="2"/>
      <c r="Z61453" s="2"/>
      <c r="AA61453" s="2"/>
      <c r="AB61453" s="2"/>
      <c r="AC61453" s="2"/>
      <c r="AD61453" s="2"/>
      <c r="AE61453" s="2"/>
    </row>
    <row r="61454" spans="22:31" x14ac:dyDescent="0.25">
      <c r="V61454" s="2"/>
      <c r="W61454" s="2"/>
      <c r="X61454" s="2"/>
      <c r="Y61454" s="2"/>
      <c r="Z61454" s="2"/>
      <c r="AA61454" s="2"/>
      <c r="AB61454" s="2"/>
      <c r="AC61454" s="2"/>
      <c r="AD61454" s="2"/>
      <c r="AE61454" s="2"/>
    </row>
    <row r="61455" spans="22:31" x14ac:dyDescent="0.25">
      <c r="V61455" s="2"/>
      <c r="W61455" s="2"/>
      <c r="X61455" s="2"/>
      <c r="Y61455" s="2"/>
      <c r="Z61455" s="2"/>
      <c r="AA61455" s="2"/>
      <c r="AB61455" s="2"/>
      <c r="AC61455" s="2"/>
      <c r="AD61455" s="2"/>
      <c r="AE61455" s="2"/>
    </row>
    <row r="61456" spans="22:31" x14ac:dyDescent="0.25">
      <c r="V61456" s="2"/>
      <c r="W61456" s="2"/>
      <c r="X61456" s="2"/>
      <c r="Y61456" s="2"/>
      <c r="Z61456" s="2"/>
      <c r="AA61456" s="2"/>
      <c r="AB61456" s="2"/>
      <c r="AC61456" s="2"/>
      <c r="AD61456" s="2"/>
      <c r="AE61456" s="2"/>
    </row>
    <row r="61457" spans="22:31" x14ac:dyDescent="0.25">
      <c r="V61457" s="2"/>
      <c r="W61457" s="2"/>
      <c r="X61457" s="2"/>
      <c r="Y61457" s="2"/>
      <c r="Z61457" s="2"/>
      <c r="AA61457" s="2"/>
      <c r="AB61457" s="2"/>
      <c r="AC61457" s="2"/>
      <c r="AD61457" s="2"/>
      <c r="AE61457" s="2"/>
    </row>
    <row r="61458" spans="22:31" x14ac:dyDescent="0.25">
      <c r="V61458" s="2"/>
      <c r="W61458" s="2"/>
      <c r="X61458" s="2"/>
      <c r="Y61458" s="2"/>
      <c r="Z61458" s="2"/>
      <c r="AA61458" s="2"/>
      <c r="AB61458" s="2"/>
      <c r="AC61458" s="2"/>
      <c r="AD61458" s="2"/>
      <c r="AE61458" s="2"/>
    </row>
    <row r="61459" spans="22:31" x14ac:dyDescent="0.25">
      <c r="V61459" s="2"/>
      <c r="W61459" s="2"/>
      <c r="X61459" s="2"/>
      <c r="Y61459" s="2"/>
      <c r="Z61459" s="2"/>
      <c r="AA61459" s="2"/>
      <c r="AB61459" s="2"/>
      <c r="AC61459" s="2"/>
      <c r="AD61459" s="2"/>
      <c r="AE61459" s="2"/>
    </row>
    <row r="61460" spans="22:31" x14ac:dyDescent="0.25">
      <c r="V61460" s="2"/>
      <c r="W61460" s="2"/>
      <c r="X61460" s="2"/>
      <c r="Y61460" s="2"/>
      <c r="Z61460" s="2"/>
      <c r="AA61460" s="2"/>
      <c r="AB61460" s="2"/>
      <c r="AC61460" s="2"/>
      <c r="AD61460" s="2"/>
      <c r="AE61460" s="2"/>
    </row>
    <row r="61461" spans="22:31" x14ac:dyDescent="0.25">
      <c r="V61461" s="2"/>
      <c r="W61461" s="2"/>
      <c r="X61461" s="2"/>
      <c r="Y61461" s="2"/>
      <c r="Z61461" s="2"/>
      <c r="AA61461" s="2"/>
      <c r="AB61461" s="2"/>
      <c r="AC61461" s="2"/>
      <c r="AD61461" s="2"/>
      <c r="AE61461" s="2"/>
    </row>
    <row r="61462" spans="22:31" x14ac:dyDescent="0.25">
      <c r="V61462" s="2"/>
      <c r="W61462" s="2"/>
      <c r="X61462" s="2"/>
      <c r="Y61462" s="2"/>
      <c r="Z61462" s="2"/>
      <c r="AA61462" s="2"/>
      <c r="AB61462" s="2"/>
      <c r="AC61462" s="2"/>
      <c r="AD61462" s="2"/>
      <c r="AE61462" s="2"/>
    </row>
    <row r="61463" spans="22:31" x14ac:dyDescent="0.25">
      <c r="V61463" s="2"/>
      <c r="W61463" s="2"/>
      <c r="X61463" s="2"/>
      <c r="Y61463" s="2"/>
      <c r="Z61463" s="2"/>
      <c r="AA61463" s="2"/>
      <c r="AB61463" s="2"/>
      <c r="AC61463" s="2"/>
      <c r="AD61463" s="2"/>
      <c r="AE61463" s="2"/>
    </row>
    <row r="61464" spans="22:31" x14ac:dyDescent="0.25">
      <c r="V61464" s="2"/>
      <c r="W61464" s="2"/>
      <c r="X61464" s="2"/>
      <c r="Y61464" s="2"/>
      <c r="Z61464" s="2"/>
      <c r="AA61464" s="2"/>
      <c r="AB61464" s="2"/>
      <c r="AC61464" s="2"/>
      <c r="AD61464" s="2"/>
      <c r="AE61464" s="2"/>
    </row>
    <row r="61465" spans="22:31" x14ac:dyDescent="0.25">
      <c r="V61465" s="2"/>
      <c r="W61465" s="2"/>
      <c r="X61465" s="2"/>
      <c r="Y61465" s="2"/>
      <c r="Z61465" s="2"/>
      <c r="AA61465" s="2"/>
      <c r="AB61465" s="2"/>
      <c r="AC61465" s="2"/>
      <c r="AD61465" s="2"/>
      <c r="AE61465" s="2"/>
    </row>
    <row r="61466" spans="22:31" x14ac:dyDescent="0.25">
      <c r="V61466" s="2"/>
      <c r="W61466" s="2"/>
      <c r="X61466" s="2"/>
      <c r="Y61466" s="2"/>
      <c r="Z61466" s="2"/>
      <c r="AA61466" s="2"/>
      <c r="AB61466" s="2"/>
      <c r="AC61466" s="2"/>
      <c r="AD61466" s="2"/>
      <c r="AE61466" s="2"/>
    </row>
    <row r="61467" spans="22:31" x14ac:dyDescent="0.25">
      <c r="V61467" s="2"/>
      <c r="W61467" s="2"/>
      <c r="X61467" s="2"/>
      <c r="Y61467" s="2"/>
      <c r="Z61467" s="2"/>
      <c r="AA61467" s="2"/>
      <c r="AB61467" s="2"/>
      <c r="AC61467" s="2"/>
      <c r="AD61467" s="2"/>
      <c r="AE61467" s="2"/>
    </row>
    <row r="61468" spans="22:31" x14ac:dyDescent="0.25">
      <c r="V61468" s="2"/>
      <c r="W61468" s="2"/>
      <c r="X61468" s="2"/>
      <c r="Y61468" s="2"/>
      <c r="Z61468" s="2"/>
      <c r="AA61468" s="2"/>
      <c r="AB61468" s="2"/>
      <c r="AC61468" s="2"/>
      <c r="AD61468" s="2"/>
      <c r="AE61468" s="2"/>
    </row>
    <row r="61469" spans="22:31" x14ac:dyDescent="0.25">
      <c r="V61469" s="2"/>
      <c r="W61469" s="2"/>
      <c r="X61469" s="2"/>
      <c r="Y61469" s="2"/>
      <c r="Z61469" s="2"/>
      <c r="AA61469" s="2"/>
      <c r="AB61469" s="2"/>
      <c r="AC61469" s="2"/>
      <c r="AD61469" s="2"/>
      <c r="AE61469" s="2"/>
    </row>
    <row r="61470" spans="22:31" x14ac:dyDescent="0.25">
      <c r="V61470" s="2"/>
      <c r="W61470" s="2"/>
      <c r="X61470" s="2"/>
      <c r="Y61470" s="2"/>
      <c r="Z61470" s="2"/>
      <c r="AA61470" s="2"/>
      <c r="AB61470" s="2"/>
      <c r="AC61470" s="2"/>
      <c r="AD61470" s="2"/>
      <c r="AE61470" s="2"/>
    </row>
    <row r="61471" spans="22:31" x14ac:dyDescent="0.25">
      <c r="V61471" s="2"/>
      <c r="W61471" s="2"/>
      <c r="X61471" s="2"/>
      <c r="Y61471" s="2"/>
      <c r="Z61471" s="2"/>
      <c r="AA61471" s="2"/>
      <c r="AB61471" s="2"/>
      <c r="AC61471" s="2"/>
      <c r="AD61471" s="2"/>
      <c r="AE61471" s="2"/>
    </row>
    <row r="61472" spans="22:31" x14ac:dyDescent="0.25">
      <c r="V61472" s="2"/>
      <c r="W61472" s="2"/>
      <c r="X61472" s="2"/>
      <c r="Y61472" s="2"/>
      <c r="Z61472" s="2"/>
      <c r="AA61472" s="2"/>
      <c r="AB61472" s="2"/>
      <c r="AC61472" s="2"/>
      <c r="AD61472" s="2"/>
      <c r="AE61472" s="2"/>
    </row>
    <row r="61473" spans="22:31" x14ac:dyDescent="0.25">
      <c r="V61473" s="2"/>
      <c r="W61473" s="2"/>
      <c r="X61473" s="2"/>
      <c r="Y61473" s="2"/>
      <c r="Z61473" s="2"/>
      <c r="AA61473" s="2"/>
      <c r="AB61473" s="2"/>
      <c r="AC61473" s="2"/>
      <c r="AD61473" s="2"/>
      <c r="AE61473" s="2"/>
    </row>
    <row r="61474" spans="22:31" x14ac:dyDescent="0.25">
      <c r="V61474" s="2"/>
      <c r="W61474" s="2"/>
      <c r="X61474" s="2"/>
      <c r="Y61474" s="2"/>
      <c r="Z61474" s="2"/>
      <c r="AA61474" s="2"/>
      <c r="AB61474" s="2"/>
      <c r="AC61474" s="2"/>
      <c r="AD61474" s="2"/>
      <c r="AE61474" s="2"/>
    </row>
    <row r="61475" spans="22:31" x14ac:dyDescent="0.25">
      <c r="V61475" s="2"/>
      <c r="W61475" s="2"/>
      <c r="X61475" s="2"/>
      <c r="Y61475" s="2"/>
      <c r="Z61475" s="2"/>
      <c r="AA61475" s="2"/>
      <c r="AB61475" s="2"/>
      <c r="AC61475" s="2"/>
      <c r="AD61475" s="2"/>
      <c r="AE61475" s="2"/>
    </row>
    <row r="61476" spans="22:31" x14ac:dyDescent="0.25">
      <c r="V61476" s="2"/>
      <c r="W61476" s="2"/>
      <c r="X61476" s="2"/>
      <c r="Y61476" s="2"/>
      <c r="Z61476" s="2"/>
      <c r="AA61476" s="2"/>
      <c r="AB61476" s="2"/>
      <c r="AC61476" s="2"/>
      <c r="AD61476" s="2"/>
      <c r="AE61476" s="2"/>
    </row>
    <row r="61477" spans="22:31" x14ac:dyDescent="0.25">
      <c r="V61477" s="2"/>
      <c r="W61477" s="2"/>
      <c r="X61477" s="2"/>
      <c r="Y61477" s="2"/>
      <c r="Z61477" s="2"/>
      <c r="AA61477" s="2"/>
      <c r="AB61477" s="2"/>
      <c r="AC61477" s="2"/>
      <c r="AD61477" s="2"/>
      <c r="AE61477" s="2"/>
    </row>
    <row r="61478" spans="22:31" x14ac:dyDescent="0.25">
      <c r="V61478" s="2"/>
      <c r="W61478" s="2"/>
      <c r="X61478" s="2"/>
      <c r="Y61478" s="2"/>
      <c r="Z61478" s="2"/>
      <c r="AA61478" s="2"/>
      <c r="AB61478" s="2"/>
      <c r="AC61478" s="2"/>
      <c r="AD61478" s="2"/>
      <c r="AE61478" s="2"/>
    </row>
    <row r="61479" spans="22:31" x14ac:dyDescent="0.25">
      <c r="V61479" s="2"/>
      <c r="W61479" s="2"/>
      <c r="X61479" s="2"/>
      <c r="Y61479" s="2"/>
      <c r="Z61479" s="2"/>
      <c r="AA61479" s="2"/>
      <c r="AB61479" s="2"/>
      <c r="AC61479" s="2"/>
      <c r="AD61479" s="2"/>
      <c r="AE61479" s="2"/>
    </row>
    <row r="61480" spans="22:31" x14ac:dyDescent="0.25">
      <c r="V61480" s="2"/>
      <c r="W61480" s="2"/>
      <c r="X61480" s="2"/>
      <c r="Y61480" s="2"/>
      <c r="Z61480" s="2"/>
      <c r="AA61480" s="2"/>
      <c r="AB61480" s="2"/>
      <c r="AC61480" s="2"/>
      <c r="AD61480" s="2"/>
      <c r="AE61480" s="2"/>
    </row>
    <row r="61481" spans="22:31" x14ac:dyDescent="0.25">
      <c r="V61481" s="2"/>
      <c r="W61481" s="2"/>
      <c r="X61481" s="2"/>
      <c r="Y61481" s="2"/>
      <c r="Z61481" s="2"/>
      <c r="AA61481" s="2"/>
      <c r="AB61481" s="2"/>
      <c r="AC61481" s="2"/>
      <c r="AD61481" s="2"/>
      <c r="AE61481" s="2"/>
    </row>
    <row r="61482" spans="22:31" x14ac:dyDescent="0.25">
      <c r="V61482" s="2"/>
      <c r="W61482" s="2"/>
      <c r="X61482" s="2"/>
      <c r="Y61482" s="2"/>
      <c r="Z61482" s="2"/>
      <c r="AA61482" s="2"/>
      <c r="AB61482" s="2"/>
      <c r="AC61482" s="2"/>
      <c r="AD61482" s="2"/>
      <c r="AE61482" s="2"/>
    </row>
    <row r="61483" spans="22:31" x14ac:dyDescent="0.25">
      <c r="V61483" s="2"/>
      <c r="W61483" s="2"/>
      <c r="X61483" s="2"/>
      <c r="Y61483" s="2"/>
      <c r="Z61483" s="2"/>
      <c r="AA61483" s="2"/>
      <c r="AB61483" s="2"/>
      <c r="AC61483" s="2"/>
      <c r="AD61483" s="2"/>
      <c r="AE61483" s="2"/>
    </row>
    <row r="61484" spans="22:31" x14ac:dyDescent="0.25">
      <c r="V61484" s="2"/>
      <c r="W61484" s="2"/>
      <c r="X61484" s="2"/>
      <c r="Y61484" s="2"/>
      <c r="Z61484" s="2"/>
      <c r="AA61484" s="2"/>
      <c r="AB61484" s="2"/>
      <c r="AC61484" s="2"/>
      <c r="AD61484" s="2"/>
      <c r="AE61484" s="2"/>
    </row>
    <row r="61485" spans="22:31" x14ac:dyDescent="0.25">
      <c r="V61485" s="2"/>
      <c r="W61485" s="2"/>
      <c r="X61485" s="2"/>
      <c r="Y61485" s="2"/>
      <c r="Z61485" s="2"/>
      <c r="AA61485" s="2"/>
      <c r="AB61485" s="2"/>
      <c r="AC61485" s="2"/>
      <c r="AD61485" s="2"/>
      <c r="AE61485" s="2"/>
    </row>
    <row r="61486" spans="22:31" x14ac:dyDescent="0.25">
      <c r="V61486" s="2"/>
      <c r="W61486" s="2"/>
      <c r="X61486" s="2"/>
      <c r="Y61486" s="2"/>
      <c r="Z61486" s="2"/>
      <c r="AA61486" s="2"/>
      <c r="AB61486" s="2"/>
      <c r="AC61486" s="2"/>
      <c r="AD61486" s="2"/>
      <c r="AE61486" s="2"/>
    </row>
    <row r="61487" spans="22:31" x14ac:dyDescent="0.25">
      <c r="V61487" s="2"/>
      <c r="W61487" s="2"/>
      <c r="X61487" s="2"/>
      <c r="Y61487" s="2"/>
      <c r="Z61487" s="2"/>
      <c r="AA61487" s="2"/>
      <c r="AB61487" s="2"/>
      <c r="AC61487" s="2"/>
      <c r="AD61487" s="2"/>
      <c r="AE61487" s="2"/>
    </row>
    <row r="61488" spans="22:31" x14ac:dyDescent="0.25">
      <c r="V61488" s="2"/>
      <c r="W61488" s="2"/>
      <c r="X61488" s="2"/>
      <c r="Y61488" s="2"/>
      <c r="Z61488" s="2"/>
      <c r="AA61488" s="2"/>
      <c r="AB61488" s="2"/>
      <c r="AC61488" s="2"/>
      <c r="AD61488" s="2"/>
      <c r="AE61488" s="2"/>
    </row>
    <row r="61489" spans="22:31" x14ac:dyDescent="0.25">
      <c r="V61489" s="2"/>
      <c r="W61489" s="2"/>
      <c r="X61489" s="2"/>
      <c r="Y61489" s="2"/>
      <c r="Z61489" s="2"/>
      <c r="AA61489" s="2"/>
      <c r="AB61489" s="2"/>
      <c r="AC61489" s="2"/>
      <c r="AD61489" s="2"/>
      <c r="AE61489" s="2"/>
    </row>
    <row r="61490" spans="22:31" x14ac:dyDescent="0.25">
      <c r="V61490" s="2"/>
      <c r="W61490" s="2"/>
      <c r="X61490" s="2"/>
      <c r="Y61490" s="2"/>
      <c r="Z61490" s="2"/>
      <c r="AA61490" s="2"/>
      <c r="AB61490" s="2"/>
      <c r="AC61490" s="2"/>
      <c r="AD61490" s="2"/>
      <c r="AE61490" s="2"/>
    </row>
    <row r="61491" spans="22:31" x14ac:dyDescent="0.25">
      <c r="V61491" s="2"/>
      <c r="W61491" s="2"/>
      <c r="X61491" s="2"/>
      <c r="Y61491" s="2"/>
      <c r="Z61491" s="2"/>
      <c r="AA61491" s="2"/>
      <c r="AB61491" s="2"/>
      <c r="AC61491" s="2"/>
      <c r="AD61491" s="2"/>
      <c r="AE61491" s="2"/>
    </row>
    <row r="61492" spans="22:31" x14ac:dyDescent="0.25">
      <c r="V61492" s="2"/>
      <c r="W61492" s="2"/>
      <c r="X61492" s="2"/>
      <c r="Y61492" s="2"/>
      <c r="Z61492" s="2"/>
      <c r="AA61492" s="2"/>
      <c r="AB61492" s="2"/>
      <c r="AC61492" s="2"/>
      <c r="AD61492" s="2"/>
      <c r="AE61492" s="2"/>
    </row>
    <row r="61493" spans="22:31" x14ac:dyDescent="0.25">
      <c r="V61493" s="2"/>
      <c r="W61493" s="2"/>
      <c r="X61493" s="2"/>
      <c r="Y61493" s="2"/>
      <c r="Z61493" s="2"/>
      <c r="AA61493" s="2"/>
      <c r="AB61493" s="2"/>
      <c r="AC61493" s="2"/>
      <c r="AD61493" s="2"/>
      <c r="AE61493" s="2"/>
    </row>
    <row r="61494" spans="22:31" x14ac:dyDescent="0.25">
      <c r="V61494" s="2"/>
      <c r="W61494" s="2"/>
      <c r="X61494" s="2"/>
      <c r="Y61494" s="2"/>
      <c r="Z61494" s="2"/>
      <c r="AA61494" s="2"/>
      <c r="AB61494" s="2"/>
      <c r="AC61494" s="2"/>
      <c r="AD61494" s="2"/>
      <c r="AE61494" s="2"/>
    </row>
    <row r="61495" spans="22:31" x14ac:dyDescent="0.25">
      <c r="V61495" s="2"/>
      <c r="W61495" s="2"/>
      <c r="X61495" s="2"/>
      <c r="Y61495" s="2"/>
      <c r="Z61495" s="2"/>
      <c r="AA61495" s="2"/>
      <c r="AB61495" s="2"/>
      <c r="AC61495" s="2"/>
      <c r="AD61495" s="2"/>
      <c r="AE61495" s="2"/>
    </row>
    <row r="61496" spans="22:31" x14ac:dyDescent="0.25">
      <c r="V61496" s="2"/>
      <c r="W61496" s="2"/>
      <c r="X61496" s="2"/>
      <c r="Y61496" s="2"/>
      <c r="Z61496" s="2"/>
      <c r="AA61496" s="2"/>
      <c r="AB61496" s="2"/>
      <c r="AC61496" s="2"/>
      <c r="AD61496" s="2"/>
      <c r="AE61496" s="2"/>
    </row>
    <row r="61497" spans="22:31" x14ac:dyDescent="0.25">
      <c r="V61497" s="2"/>
      <c r="W61497" s="2"/>
      <c r="X61497" s="2"/>
      <c r="Y61497" s="2"/>
      <c r="Z61497" s="2"/>
      <c r="AA61497" s="2"/>
      <c r="AB61497" s="2"/>
      <c r="AC61497" s="2"/>
      <c r="AD61497" s="2"/>
      <c r="AE61497" s="2"/>
    </row>
    <row r="61498" spans="22:31" x14ac:dyDescent="0.25">
      <c r="V61498" s="2"/>
      <c r="W61498" s="2"/>
      <c r="X61498" s="2"/>
      <c r="Y61498" s="2"/>
      <c r="Z61498" s="2"/>
      <c r="AA61498" s="2"/>
      <c r="AB61498" s="2"/>
      <c r="AC61498" s="2"/>
      <c r="AD61498" s="2"/>
      <c r="AE61498" s="2"/>
    </row>
    <row r="61499" spans="22:31" x14ac:dyDescent="0.25">
      <c r="V61499" s="2"/>
      <c r="W61499" s="2"/>
      <c r="X61499" s="2"/>
      <c r="Y61499" s="2"/>
      <c r="Z61499" s="2"/>
      <c r="AA61499" s="2"/>
      <c r="AB61499" s="2"/>
      <c r="AC61499" s="2"/>
      <c r="AD61499" s="2"/>
      <c r="AE61499" s="2"/>
    </row>
    <row r="61500" spans="22:31" x14ac:dyDescent="0.25">
      <c r="V61500" s="2"/>
      <c r="W61500" s="2"/>
      <c r="X61500" s="2"/>
      <c r="Y61500" s="2"/>
      <c r="Z61500" s="2"/>
      <c r="AA61500" s="2"/>
      <c r="AB61500" s="2"/>
      <c r="AC61500" s="2"/>
      <c r="AD61500" s="2"/>
      <c r="AE61500" s="2"/>
    </row>
    <row r="61501" spans="22:31" x14ac:dyDescent="0.25">
      <c r="V61501" s="2"/>
      <c r="W61501" s="2"/>
      <c r="X61501" s="2"/>
      <c r="Y61501" s="2"/>
      <c r="Z61501" s="2"/>
      <c r="AA61501" s="2"/>
      <c r="AB61501" s="2"/>
      <c r="AC61501" s="2"/>
      <c r="AD61501" s="2"/>
      <c r="AE61501" s="2"/>
    </row>
    <row r="61502" spans="22:31" x14ac:dyDescent="0.25">
      <c r="V61502" s="2"/>
      <c r="W61502" s="2"/>
      <c r="X61502" s="2"/>
      <c r="Y61502" s="2"/>
      <c r="Z61502" s="2"/>
      <c r="AA61502" s="2"/>
      <c r="AB61502" s="2"/>
      <c r="AC61502" s="2"/>
      <c r="AD61502" s="2"/>
      <c r="AE61502" s="2"/>
    </row>
    <row r="61503" spans="22:31" x14ac:dyDescent="0.25">
      <c r="V61503" s="2"/>
      <c r="W61503" s="2"/>
      <c r="X61503" s="2"/>
      <c r="Y61503" s="2"/>
      <c r="Z61503" s="2"/>
      <c r="AA61503" s="2"/>
      <c r="AB61503" s="2"/>
      <c r="AC61503" s="2"/>
      <c r="AD61503" s="2"/>
      <c r="AE61503" s="2"/>
    </row>
    <row r="61504" spans="22:31" x14ac:dyDescent="0.25">
      <c r="V61504" s="2"/>
      <c r="W61504" s="2"/>
      <c r="X61504" s="2"/>
      <c r="Y61504" s="2"/>
      <c r="Z61504" s="2"/>
      <c r="AA61504" s="2"/>
      <c r="AB61504" s="2"/>
      <c r="AC61504" s="2"/>
      <c r="AD61504" s="2"/>
      <c r="AE61504" s="2"/>
    </row>
    <row r="61505" spans="22:31" x14ac:dyDescent="0.25">
      <c r="V61505" s="2"/>
      <c r="W61505" s="2"/>
      <c r="X61505" s="2"/>
      <c r="Y61505" s="2"/>
      <c r="Z61505" s="2"/>
      <c r="AA61505" s="2"/>
      <c r="AB61505" s="2"/>
      <c r="AC61505" s="2"/>
      <c r="AD61505" s="2"/>
      <c r="AE61505" s="2"/>
    </row>
    <row r="61506" spans="22:31" x14ac:dyDescent="0.25">
      <c r="V61506" s="2"/>
      <c r="W61506" s="2"/>
      <c r="X61506" s="2"/>
      <c r="Y61506" s="2"/>
      <c r="Z61506" s="2"/>
      <c r="AA61506" s="2"/>
      <c r="AB61506" s="2"/>
      <c r="AC61506" s="2"/>
      <c r="AD61506" s="2"/>
      <c r="AE61506" s="2"/>
    </row>
    <row r="61507" spans="22:31" x14ac:dyDescent="0.25">
      <c r="V61507" s="2"/>
      <c r="W61507" s="2"/>
      <c r="X61507" s="2"/>
      <c r="Y61507" s="2"/>
      <c r="Z61507" s="2"/>
      <c r="AA61507" s="2"/>
      <c r="AB61507" s="2"/>
      <c r="AC61507" s="2"/>
      <c r="AD61507" s="2"/>
      <c r="AE61507" s="2"/>
    </row>
    <row r="61508" spans="22:31" x14ac:dyDescent="0.25">
      <c r="V61508" s="2"/>
      <c r="W61508" s="2"/>
      <c r="X61508" s="2"/>
      <c r="Y61508" s="2"/>
      <c r="Z61508" s="2"/>
      <c r="AA61508" s="2"/>
      <c r="AB61508" s="2"/>
      <c r="AC61508" s="2"/>
      <c r="AD61508" s="2"/>
      <c r="AE61508" s="2"/>
    </row>
    <row r="61509" spans="22:31" x14ac:dyDescent="0.25">
      <c r="V61509" s="2"/>
      <c r="W61509" s="2"/>
      <c r="X61509" s="2"/>
      <c r="Y61509" s="2"/>
      <c r="Z61509" s="2"/>
      <c r="AA61509" s="2"/>
      <c r="AB61509" s="2"/>
      <c r="AC61509" s="2"/>
      <c r="AD61509" s="2"/>
      <c r="AE61509" s="2"/>
    </row>
    <row r="61510" spans="22:31" x14ac:dyDescent="0.25">
      <c r="V61510" s="2"/>
      <c r="W61510" s="2"/>
      <c r="X61510" s="2"/>
      <c r="Y61510" s="2"/>
      <c r="Z61510" s="2"/>
      <c r="AA61510" s="2"/>
      <c r="AB61510" s="2"/>
      <c r="AC61510" s="2"/>
      <c r="AD61510" s="2"/>
      <c r="AE61510" s="2"/>
    </row>
    <row r="61511" spans="22:31" x14ac:dyDescent="0.25">
      <c r="V61511" s="2"/>
      <c r="W61511" s="2"/>
      <c r="X61511" s="2"/>
      <c r="Y61511" s="2"/>
      <c r="Z61511" s="2"/>
      <c r="AA61511" s="2"/>
      <c r="AB61511" s="2"/>
      <c r="AC61511" s="2"/>
      <c r="AD61511" s="2"/>
      <c r="AE61511" s="2"/>
    </row>
    <row r="61512" spans="22:31" x14ac:dyDescent="0.25">
      <c r="V61512" s="2"/>
      <c r="W61512" s="2"/>
      <c r="X61512" s="2"/>
      <c r="Y61512" s="2"/>
      <c r="Z61512" s="2"/>
      <c r="AA61512" s="2"/>
      <c r="AB61512" s="2"/>
      <c r="AC61512" s="2"/>
      <c r="AD61512" s="2"/>
      <c r="AE61512" s="2"/>
    </row>
    <row r="61513" spans="22:31" x14ac:dyDescent="0.25">
      <c r="V61513" s="2"/>
      <c r="W61513" s="2"/>
      <c r="X61513" s="2"/>
      <c r="Y61513" s="2"/>
      <c r="Z61513" s="2"/>
      <c r="AA61513" s="2"/>
      <c r="AB61513" s="2"/>
      <c r="AC61513" s="2"/>
      <c r="AD61513" s="2"/>
      <c r="AE61513" s="2"/>
    </row>
    <row r="61514" spans="22:31" x14ac:dyDescent="0.25">
      <c r="V61514" s="2"/>
      <c r="W61514" s="2"/>
      <c r="X61514" s="2"/>
      <c r="Y61514" s="2"/>
      <c r="Z61514" s="2"/>
      <c r="AA61514" s="2"/>
      <c r="AB61514" s="2"/>
      <c r="AC61514" s="2"/>
      <c r="AD61514" s="2"/>
      <c r="AE61514" s="2"/>
    </row>
    <row r="61515" spans="22:31" x14ac:dyDescent="0.25">
      <c r="V61515" s="2"/>
      <c r="W61515" s="2"/>
      <c r="X61515" s="2"/>
      <c r="Y61515" s="2"/>
      <c r="Z61515" s="2"/>
      <c r="AA61515" s="2"/>
      <c r="AB61515" s="2"/>
      <c r="AC61515" s="2"/>
      <c r="AD61515" s="2"/>
      <c r="AE61515" s="2"/>
    </row>
    <row r="61516" spans="22:31" x14ac:dyDescent="0.25">
      <c r="V61516" s="2"/>
      <c r="W61516" s="2"/>
      <c r="X61516" s="2"/>
      <c r="Y61516" s="2"/>
      <c r="Z61516" s="2"/>
      <c r="AA61516" s="2"/>
      <c r="AB61516" s="2"/>
      <c r="AC61516" s="2"/>
      <c r="AD61516" s="2"/>
      <c r="AE61516" s="2"/>
    </row>
    <row r="61517" spans="22:31" x14ac:dyDescent="0.25">
      <c r="V61517" s="2"/>
      <c r="W61517" s="2"/>
      <c r="X61517" s="2"/>
      <c r="Y61517" s="2"/>
      <c r="Z61517" s="2"/>
      <c r="AA61517" s="2"/>
      <c r="AB61517" s="2"/>
      <c r="AC61517" s="2"/>
      <c r="AD61517" s="2"/>
      <c r="AE61517" s="2"/>
    </row>
    <row r="61518" spans="22:31" x14ac:dyDescent="0.25">
      <c r="V61518" s="2"/>
      <c r="W61518" s="2"/>
      <c r="X61518" s="2"/>
      <c r="Y61518" s="2"/>
      <c r="Z61518" s="2"/>
      <c r="AA61518" s="2"/>
      <c r="AB61518" s="2"/>
      <c r="AC61518" s="2"/>
      <c r="AD61518" s="2"/>
      <c r="AE61518" s="2"/>
    </row>
    <row r="61519" spans="22:31" x14ac:dyDescent="0.25">
      <c r="V61519" s="2"/>
      <c r="W61519" s="2"/>
      <c r="X61519" s="2"/>
      <c r="Y61519" s="2"/>
      <c r="Z61519" s="2"/>
      <c r="AA61519" s="2"/>
      <c r="AB61519" s="2"/>
      <c r="AC61519" s="2"/>
      <c r="AD61519" s="2"/>
      <c r="AE61519" s="2"/>
    </row>
    <row r="61520" spans="22:31" x14ac:dyDescent="0.25">
      <c r="V61520" s="2"/>
      <c r="W61520" s="2"/>
      <c r="X61520" s="2"/>
      <c r="Y61520" s="2"/>
      <c r="Z61520" s="2"/>
      <c r="AA61520" s="2"/>
      <c r="AB61520" s="2"/>
      <c r="AC61520" s="2"/>
      <c r="AD61520" s="2"/>
      <c r="AE61520" s="2"/>
    </row>
    <row r="61521" spans="22:31" x14ac:dyDescent="0.25">
      <c r="V61521" s="2"/>
      <c r="W61521" s="2"/>
      <c r="X61521" s="2"/>
      <c r="Y61521" s="2"/>
      <c r="Z61521" s="2"/>
      <c r="AA61521" s="2"/>
      <c r="AB61521" s="2"/>
      <c r="AC61521" s="2"/>
      <c r="AD61521" s="2"/>
      <c r="AE61521" s="2"/>
    </row>
    <row r="61522" spans="22:31" x14ac:dyDescent="0.25">
      <c r="V61522" s="2"/>
      <c r="W61522" s="2"/>
      <c r="X61522" s="2"/>
      <c r="Y61522" s="2"/>
      <c r="Z61522" s="2"/>
      <c r="AA61522" s="2"/>
      <c r="AB61522" s="2"/>
      <c r="AC61522" s="2"/>
      <c r="AD61522" s="2"/>
      <c r="AE61522" s="2"/>
    </row>
    <row r="61523" spans="22:31" x14ac:dyDescent="0.25">
      <c r="V61523" s="2"/>
      <c r="W61523" s="2"/>
      <c r="X61523" s="2"/>
      <c r="Y61523" s="2"/>
      <c r="Z61523" s="2"/>
      <c r="AA61523" s="2"/>
      <c r="AB61523" s="2"/>
      <c r="AC61523" s="2"/>
      <c r="AD61523" s="2"/>
      <c r="AE61523" s="2"/>
    </row>
    <row r="61524" spans="22:31" x14ac:dyDescent="0.25">
      <c r="V61524" s="2"/>
      <c r="W61524" s="2"/>
      <c r="X61524" s="2"/>
      <c r="Y61524" s="2"/>
      <c r="Z61524" s="2"/>
      <c r="AA61524" s="2"/>
      <c r="AB61524" s="2"/>
      <c r="AC61524" s="2"/>
      <c r="AD61524" s="2"/>
      <c r="AE61524" s="2"/>
    </row>
    <row r="61525" spans="22:31" x14ac:dyDescent="0.25">
      <c r="V61525" s="2"/>
      <c r="W61525" s="2"/>
      <c r="X61525" s="2"/>
      <c r="Y61525" s="2"/>
      <c r="Z61525" s="2"/>
      <c r="AA61525" s="2"/>
      <c r="AB61525" s="2"/>
      <c r="AC61525" s="2"/>
      <c r="AD61525" s="2"/>
      <c r="AE61525" s="2"/>
    </row>
    <row r="61526" spans="22:31" x14ac:dyDescent="0.25">
      <c r="V61526" s="2"/>
      <c r="W61526" s="2"/>
      <c r="X61526" s="2"/>
      <c r="Y61526" s="2"/>
      <c r="Z61526" s="2"/>
      <c r="AA61526" s="2"/>
      <c r="AB61526" s="2"/>
      <c r="AC61526" s="2"/>
      <c r="AD61526" s="2"/>
      <c r="AE61526" s="2"/>
    </row>
    <row r="61527" spans="22:31" x14ac:dyDescent="0.25">
      <c r="V61527" s="2"/>
      <c r="W61527" s="2"/>
      <c r="X61527" s="2"/>
      <c r="Y61527" s="2"/>
      <c r="Z61527" s="2"/>
      <c r="AA61527" s="2"/>
      <c r="AB61527" s="2"/>
      <c r="AC61527" s="2"/>
      <c r="AD61527" s="2"/>
      <c r="AE61527" s="2"/>
    </row>
    <row r="61528" spans="22:31" x14ac:dyDescent="0.25">
      <c r="V61528" s="2"/>
      <c r="W61528" s="2"/>
      <c r="X61528" s="2"/>
      <c r="Y61528" s="2"/>
      <c r="Z61528" s="2"/>
      <c r="AA61528" s="2"/>
      <c r="AB61528" s="2"/>
      <c r="AC61528" s="2"/>
      <c r="AD61528" s="2"/>
      <c r="AE61528" s="2"/>
    </row>
    <row r="61529" spans="22:31" x14ac:dyDescent="0.25">
      <c r="V61529" s="2"/>
      <c r="W61529" s="2"/>
      <c r="X61529" s="2"/>
      <c r="Y61529" s="2"/>
      <c r="Z61529" s="2"/>
      <c r="AA61529" s="2"/>
      <c r="AB61529" s="2"/>
      <c r="AC61529" s="2"/>
      <c r="AD61529" s="2"/>
      <c r="AE61529" s="2"/>
    </row>
    <row r="61530" spans="22:31" x14ac:dyDescent="0.25">
      <c r="V61530" s="2"/>
      <c r="W61530" s="2"/>
      <c r="X61530" s="2"/>
      <c r="Y61530" s="2"/>
      <c r="Z61530" s="2"/>
      <c r="AA61530" s="2"/>
      <c r="AB61530" s="2"/>
      <c r="AC61530" s="2"/>
      <c r="AD61530" s="2"/>
      <c r="AE61530" s="2"/>
    </row>
    <row r="61531" spans="22:31" x14ac:dyDescent="0.25">
      <c r="V61531" s="2"/>
      <c r="W61531" s="2"/>
      <c r="X61531" s="2"/>
      <c r="Y61531" s="2"/>
      <c r="Z61531" s="2"/>
      <c r="AA61531" s="2"/>
      <c r="AB61531" s="2"/>
      <c r="AC61531" s="2"/>
      <c r="AD61531" s="2"/>
      <c r="AE61531" s="2"/>
    </row>
    <row r="61532" spans="22:31" x14ac:dyDescent="0.25">
      <c r="V61532" s="2"/>
      <c r="W61532" s="2"/>
      <c r="X61532" s="2"/>
      <c r="Y61532" s="2"/>
      <c r="Z61532" s="2"/>
      <c r="AA61532" s="2"/>
      <c r="AB61532" s="2"/>
      <c r="AC61532" s="2"/>
      <c r="AD61532" s="2"/>
      <c r="AE61532" s="2"/>
    </row>
    <row r="61533" spans="22:31" x14ac:dyDescent="0.25">
      <c r="V61533" s="2"/>
      <c r="W61533" s="2"/>
      <c r="X61533" s="2"/>
      <c r="Y61533" s="2"/>
      <c r="Z61533" s="2"/>
      <c r="AA61533" s="2"/>
      <c r="AB61533" s="2"/>
      <c r="AC61533" s="2"/>
      <c r="AD61533" s="2"/>
      <c r="AE61533" s="2"/>
    </row>
    <row r="61534" spans="22:31" x14ac:dyDescent="0.25">
      <c r="V61534" s="2"/>
      <c r="W61534" s="2"/>
      <c r="X61534" s="2"/>
      <c r="Y61534" s="2"/>
      <c r="Z61534" s="2"/>
      <c r="AA61534" s="2"/>
      <c r="AB61534" s="2"/>
      <c r="AC61534" s="2"/>
      <c r="AD61534" s="2"/>
      <c r="AE61534" s="2"/>
    </row>
    <row r="61535" spans="22:31" x14ac:dyDescent="0.25">
      <c r="V61535" s="2"/>
      <c r="W61535" s="2"/>
      <c r="X61535" s="2"/>
      <c r="Y61535" s="2"/>
      <c r="Z61535" s="2"/>
      <c r="AA61535" s="2"/>
      <c r="AB61535" s="2"/>
      <c r="AC61535" s="2"/>
      <c r="AD61535" s="2"/>
      <c r="AE61535" s="2"/>
    </row>
    <row r="61536" spans="22:31" x14ac:dyDescent="0.25">
      <c r="V61536" s="2"/>
      <c r="W61536" s="2"/>
      <c r="X61536" s="2"/>
      <c r="Y61536" s="2"/>
      <c r="Z61536" s="2"/>
      <c r="AA61536" s="2"/>
      <c r="AB61536" s="2"/>
      <c r="AC61536" s="2"/>
      <c r="AD61536" s="2"/>
      <c r="AE61536" s="2"/>
    </row>
    <row r="61537" spans="22:31" x14ac:dyDescent="0.25">
      <c r="V61537" s="2"/>
      <c r="W61537" s="2"/>
      <c r="X61537" s="2"/>
      <c r="Y61537" s="2"/>
      <c r="Z61537" s="2"/>
      <c r="AA61537" s="2"/>
      <c r="AB61537" s="2"/>
      <c r="AC61537" s="2"/>
      <c r="AD61537" s="2"/>
      <c r="AE61537" s="2"/>
    </row>
    <row r="61538" spans="22:31" x14ac:dyDescent="0.25">
      <c r="V61538" s="2"/>
      <c r="W61538" s="2"/>
      <c r="X61538" s="2"/>
      <c r="Y61538" s="2"/>
      <c r="Z61538" s="2"/>
      <c r="AA61538" s="2"/>
      <c r="AB61538" s="2"/>
      <c r="AC61538" s="2"/>
      <c r="AD61538" s="2"/>
      <c r="AE61538" s="2"/>
    </row>
    <row r="61539" spans="22:31" x14ac:dyDescent="0.25">
      <c r="V61539" s="2"/>
      <c r="W61539" s="2"/>
      <c r="X61539" s="2"/>
      <c r="Y61539" s="2"/>
      <c r="Z61539" s="2"/>
      <c r="AA61539" s="2"/>
      <c r="AB61539" s="2"/>
      <c r="AC61539" s="2"/>
      <c r="AD61539" s="2"/>
      <c r="AE61539" s="2"/>
    </row>
    <row r="61540" spans="22:31" x14ac:dyDescent="0.25">
      <c r="V61540" s="2"/>
      <c r="W61540" s="2"/>
      <c r="X61540" s="2"/>
      <c r="Y61540" s="2"/>
      <c r="Z61540" s="2"/>
      <c r="AA61540" s="2"/>
      <c r="AB61540" s="2"/>
      <c r="AC61540" s="2"/>
      <c r="AD61540" s="2"/>
      <c r="AE61540" s="2"/>
    </row>
    <row r="61541" spans="22:31" x14ac:dyDescent="0.25">
      <c r="V61541" s="2"/>
      <c r="W61541" s="2"/>
      <c r="X61541" s="2"/>
      <c r="Y61541" s="2"/>
      <c r="Z61541" s="2"/>
      <c r="AA61541" s="2"/>
      <c r="AB61541" s="2"/>
      <c r="AC61541" s="2"/>
      <c r="AD61541" s="2"/>
      <c r="AE61541" s="2"/>
    </row>
    <row r="61542" spans="22:31" x14ac:dyDescent="0.25">
      <c r="V61542" s="2"/>
      <c r="W61542" s="2"/>
      <c r="X61542" s="2"/>
      <c r="Y61542" s="2"/>
      <c r="Z61542" s="2"/>
      <c r="AA61542" s="2"/>
      <c r="AB61542" s="2"/>
      <c r="AC61542" s="2"/>
      <c r="AD61542" s="2"/>
      <c r="AE61542" s="2"/>
    </row>
    <row r="61543" spans="22:31" x14ac:dyDescent="0.25">
      <c r="V61543" s="2"/>
      <c r="W61543" s="2"/>
      <c r="X61543" s="2"/>
      <c r="Y61543" s="2"/>
      <c r="Z61543" s="2"/>
      <c r="AA61543" s="2"/>
      <c r="AB61543" s="2"/>
      <c r="AC61543" s="2"/>
      <c r="AD61543" s="2"/>
      <c r="AE61543" s="2"/>
    </row>
    <row r="61544" spans="22:31" x14ac:dyDescent="0.25">
      <c r="V61544" s="2"/>
      <c r="W61544" s="2"/>
      <c r="X61544" s="2"/>
      <c r="Y61544" s="2"/>
      <c r="Z61544" s="2"/>
      <c r="AA61544" s="2"/>
      <c r="AB61544" s="2"/>
      <c r="AC61544" s="2"/>
      <c r="AD61544" s="2"/>
      <c r="AE61544" s="2"/>
    </row>
    <row r="61545" spans="22:31" x14ac:dyDescent="0.25">
      <c r="V61545" s="2"/>
      <c r="W61545" s="2"/>
      <c r="X61545" s="2"/>
      <c r="Y61545" s="2"/>
      <c r="Z61545" s="2"/>
      <c r="AA61545" s="2"/>
      <c r="AB61545" s="2"/>
      <c r="AC61545" s="2"/>
      <c r="AD61545" s="2"/>
      <c r="AE61545" s="2"/>
    </row>
    <row r="61546" spans="22:31" x14ac:dyDescent="0.25">
      <c r="V61546" s="2"/>
      <c r="W61546" s="2"/>
      <c r="X61546" s="2"/>
      <c r="Y61546" s="2"/>
      <c r="Z61546" s="2"/>
      <c r="AA61546" s="2"/>
      <c r="AB61546" s="2"/>
      <c r="AC61546" s="2"/>
      <c r="AD61546" s="2"/>
      <c r="AE61546" s="2"/>
    </row>
    <row r="61547" spans="22:31" x14ac:dyDescent="0.25">
      <c r="V61547" s="2"/>
      <c r="W61547" s="2"/>
      <c r="X61547" s="2"/>
      <c r="Y61547" s="2"/>
      <c r="Z61547" s="2"/>
      <c r="AA61547" s="2"/>
      <c r="AB61547" s="2"/>
      <c r="AC61547" s="2"/>
      <c r="AD61547" s="2"/>
      <c r="AE61547" s="2"/>
    </row>
    <row r="61548" spans="22:31" x14ac:dyDescent="0.25">
      <c r="V61548" s="2"/>
      <c r="W61548" s="2"/>
      <c r="X61548" s="2"/>
      <c r="Y61548" s="2"/>
      <c r="Z61548" s="2"/>
      <c r="AA61548" s="2"/>
      <c r="AB61548" s="2"/>
      <c r="AC61548" s="2"/>
      <c r="AD61548" s="2"/>
      <c r="AE61548" s="2"/>
    </row>
    <row r="61549" spans="22:31" x14ac:dyDescent="0.25">
      <c r="V61549" s="2"/>
      <c r="W61549" s="2"/>
      <c r="X61549" s="2"/>
      <c r="Y61549" s="2"/>
      <c r="Z61549" s="2"/>
      <c r="AA61549" s="2"/>
      <c r="AB61549" s="2"/>
      <c r="AC61549" s="2"/>
      <c r="AD61549" s="2"/>
      <c r="AE61549" s="2"/>
    </row>
    <row r="61550" spans="22:31" x14ac:dyDescent="0.25">
      <c r="V61550" s="2"/>
      <c r="W61550" s="2"/>
      <c r="X61550" s="2"/>
      <c r="Y61550" s="2"/>
      <c r="Z61550" s="2"/>
      <c r="AA61550" s="2"/>
      <c r="AB61550" s="2"/>
      <c r="AC61550" s="2"/>
      <c r="AD61550" s="2"/>
      <c r="AE61550" s="2"/>
    </row>
    <row r="61551" spans="22:31" x14ac:dyDescent="0.25">
      <c r="V61551" s="2"/>
      <c r="W61551" s="2"/>
      <c r="X61551" s="2"/>
      <c r="Y61551" s="2"/>
      <c r="Z61551" s="2"/>
      <c r="AA61551" s="2"/>
      <c r="AB61551" s="2"/>
      <c r="AC61551" s="2"/>
      <c r="AD61551" s="2"/>
      <c r="AE61551" s="2"/>
    </row>
    <row r="61552" spans="22:31" x14ac:dyDescent="0.25">
      <c r="V61552" s="2"/>
      <c r="W61552" s="2"/>
      <c r="X61552" s="2"/>
      <c r="Y61552" s="2"/>
      <c r="Z61552" s="2"/>
      <c r="AA61552" s="2"/>
      <c r="AB61552" s="2"/>
      <c r="AC61552" s="2"/>
      <c r="AD61552" s="2"/>
      <c r="AE61552" s="2"/>
    </row>
    <row r="61553" spans="22:31" x14ac:dyDescent="0.25">
      <c r="V61553" s="2"/>
      <c r="W61553" s="2"/>
      <c r="X61553" s="2"/>
      <c r="Y61553" s="2"/>
      <c r="Z61553" s="2"/>
      <c r="AA61553" s="2"/>
      <c r="AB61553" s="2"/>
      <c r="AC61553" s="2"/>
      <c r="AD61553" s="2"/>
      <c r="AE61553" s="2"/>
    </row>
    <row r="61554" spans="22:31" x14ac:dyDescent="0.25">
      <c r="V61554" s="2"/>
      <c r="W61554" s="2"/>
      <c r="X61554" s="2"/>
      <c r="Y61554" s="2"/>
      <c r="Z61554" s="2"/>
      <c r="AA61554" s="2"/>
      <c r="AB61554" s="2"/>
      <c r="AC61554" s="2"/>
      <c r="AD61554" s="2"/>
      <c r="AE61554" s="2"/>
    </row>
    <row r="61555" spans="22:31" x14ac:dyDescent="0.25">
      <c r="V61555" s="2"/>
      <c r="W61555" s="2"/>
      <c r="X61555" s="2"/>
      <c r="Y61555" s="2"/>
      <c r="Z61555" s="2"/>
      <c r="AA61555" s="2"/>
      <c r="AB61555" s="2"/>
      <c r="AC61555" s="2"/>
      <c r="AD61555" s="2"/>
      <c r="AE61555" s="2"/>
    </row>
    <row r="61556" spans="22:31" x14ac:dyDescent="0.25">
      <c r="V61556" s="2"/>
      <c r="W61556" s="2"/>
      <c r="X61556" s="2"/>
      <c r="Y61556" s="2"/>
      <c r="Z61556" s="2"/>
      <c r="AA61556" s="2"/>
      <c r="AB61556" s="2"/>
      <c r="AC61556" s="2"/>
      <c r="AD61556" s="2"/>
      <c r="AE61556" s="2"/>
    </row>
    <row r="61557" spans="22:31" x14ac:dyDescent="0.25">
      <c r="V61557" s="2"/>
      <c r="W61557" s="2"/>
      <c r="X61557" s="2"/>
      <c r="Y61557" s="2"/>
      <c r="Z61557" s="2"/>
      <c r="AA61557" s="2"/>
      <c r="AB61557" s="2"/>
      <c r="AC61557" s="2"/>
      <c r="AD61557" s="2"/>
      <c r="AE61557" s="2"/>
    </row>
    <row r="61558" spans="22:31" x14ac:dyDescent="0.25">
      <c r="V61558" s="2"/>
      <c r="W61558" s="2"/>
      <c r="X61558" s="2"/>
      <c r="Y61558" s="2"/>
      <c r="Z61558" s="2"/>
      <c r="AA61558" s="2"/>
      <c r="AB61558" s="2"/>
      <c r="AC61558" s="2"/>
      <c r="AD61558" s="2"/>
      <c r="AE61558" s="2"/>
    </row>
    <row r="61559" spans="22:31" x14ac:dyDescent="0.25">
      <c r="V61559" s="2"/>
      <c r="W61559" s="2"/>
      <c r="X61559" s="2"/>
      <c r="Y61559" s="2"/>
      <c r="Z61559" s="2"/>
      <c r="AA61559" s="2"/>
      <c r="AB61559" s="2"/>
      <c r="AC61559" s="2"/>
      <c r="AD61559" s="2"/>
      <c r="AE61559" s="2"/>
    </row>
    <row r="61560" spans="22:31" x14ac:dyDescent="0.25">
      <c r="V61560" s="2"/>
      <c r="W61560" s="2"/>
      <c r="X61560" s="2"/>
      <c r="Y61560" s="2"/>
      <c r="Z61560" s="2"/>
      <c r="AA61560" s="2"/>
      <c r="AB61560" s="2"/>
      <c r="AC61560" s="2"/>
      <c r="AD61560" s="2"/>
      <c r="AE61560" s="2"/>
    </row>
    <row r="61561" spans="22:31" x14ac:dyDescent="0.25">
      <c r="V61561" s="2"/>
      <c r="W61561" s="2"/>
      <c r="X61561" s="2"/>
      <c r="Y61561" s="2"/>
      <c r="Z61561" s="2"/>
      <c r="AA61561" s="2"/>
      <c r="AB61561" s="2"/>
      <c r="AC61561" s="2"/>
      <c r="AD61561" s="2"/>
      <c r="AE61561" s="2"/>
    </row>
    <row r="61562" spans="22:31" x14ac:dyDescent="0.25">
      <c r="V61562" s="2"/>
      <c r="W61562" s="2"/>
      <c r="X61562" s="2"/>
      <c r="Y61562" s="2"/>
      <c r="Z61562" s="2"/>
      <c r="AA61562" s="2"/>
      <c r="AB61562" s="2"/>
      <c r="AC61562" s="2"/>
      <c r="AD61562" s="2"/>
      <c r="AE61562" s="2"/>
    </row>
    <row r="61563" spans="22:31" x14ac:dyDescent="0.25">
      <c r="V61563" s="2"/>
      <c r="W61563" s="2"/>
      <c r="X61563" s="2"/>
      <c r="Y61563" s="2"/>
      <c r="Z61563" s="2"/>
      <c r="AA61563" s="2"/>
      <c r="AB61563" s="2"/>
      <c r="AC61563" s="2"/>
      <c r="AD61563" s="2"/>
      <c r="AE61563" s="2"/>
    </row>
    <row r="61564" spans="22:31" x14ac:dyDescent="0.25">
      <c r="V61564" s="2"/>
      <c r="W61564" s="2"/>
      <c r="X61564" s="2"/>
      <c r="Y61564" s="2"/>
      <c r="Z61564" s="2"/>
      <c r="AA61564" s="2"/>
      <c r="AB61564" s="2"/>
      <c r="AC61564" s="2"/>
      <c r="AD61564" s="2"/>
      <c r="AE61564" s="2"/>
    </row>
    <row r="61565" spans="22:31" x14ac:dyDescent="0.25">
      <c r="V61565" s="2"/>
      <c r="W61565" s="2"/>
      <c r="X61565" s="2"/>
      <c r="Y61565" s="2"/>
      <c r="Z61565" s="2"/>
      <c r="AA61565" s="2"/>
      <c r="AB61565" s="2"/>
      <c r="AC61565" s="2"/>
      <c r="AD61565" s="2"/>
      <c r="AE61565" s="2"/>
    </row>
    <row r="61566" spans="22:31" x14ac:dyDescent="0.25">
      <c r="V61566" s="2"/>
      <c r="W61566" s="2"/>
      <c r="X61566" s="2"/>
      <c r="Y61566" s="2"/>
      <c r="Z61566" s="2"/>
      <c r="AA61566" s="2"/>
      <c r="AB61566" s="2"/>
      <c r="AC61566" s="2"/>
      <c r="AD61566" s="2"/>
      <c r="AE61566" s="2"/>
    </row>
    <row r="61567" spans="22:31" x14ac:dyDescent="0.25">
      <c r="V61567" s="2"/>
      <c r="W61567" s="2"/>
      <c r="X61567" s="2"/>
      <c r="Y61567" s="2"/>
      <c r="Z61567" s="2"/>
      <c r="AA61567" s="2"/>
      <c r="AB61567" s="2"/>
      <c r="AC61567" s="2"/>
      <c r="AD61567" s="2"/>
      <c r="AE61567" s="2"/>
    </row>
    <row r="61568" spans="22:31" x14ac:dyDescent="0.25">
      <c r="V61568" s="2"/>
      <c r="W61568" s="2"/>
      <c r="X61568" s="2"/>
      <c r="Y61568" s="2"/>
      <c r="Z61568" s="2"/>
      <c r="AA61568" s="2"/>
      <c r="AB61568" s="2"/>
      <c r="AC61568" s="2"/>
      <c r="AD61568" s="2"/>
      <c r="AE61568" s="2"/>
    </row>
    <row r="61569" spans="22:31" x14ac:dyDescent="0.25">
      <c r="V61569" s="2"/>
      <c r="W61569" s="2"/>
      <c r="X61569" s="2"/>
      <c r="Y61569" s="2"/>
      <c r="Z61569" s="2"/>
      <c r="AA61569" s="2"/>
      <c r="AB61569" s="2"/>
      <c r="AC61569" s="2"/>
      <c r="AD61569" s="2"/>
      <c r="AE61569" s="2"/>
    </row>
    <row r="61570" spans="22:31" x14ac:dyDescent="0.25">
      <c r="V61570" s="2"/>
      <c r="W61570" s="2"/>
      <c r="X61570" s="2"/>
      <c r="Y61570" s="2"/>
      <c r="Z61570" s="2"/>
      <c r="AA61570" s="2"/>
      <c r="AB61570" s="2"/>
      <c r="AC61570" s="2"/>
      <c r="AD61570" s="2"/>
      <c r="AE61570" s="2"/>
    </row>
    <row r="61571" spans="22:31" x14ac:dyDescent="0.25">
      <c r="V61571" s="2"/>
      <c r="W61571" s="2"/>
      <c r="X61571" s="2"/>
      <c r="Y61571" s="2"/>
      <c r="Z61571" s="2"/>
      <c r="AA61571" s="2"/>
      <c r="AB61571" s="2"/>
      <c r="AC61571" s="2"/>
      <c r="AD61571" s="2"/>
      <c r="AE61571" s="2"/>
    </row>
    <row r="61572" spans="22:31" x14ac:dyDescent="0.25">
      <c r="V61572" s="2"/>
      <c r="W61572" s="2"/>
      <c r="X61572" s="2"/>
      <c r="Y61572" s="2"/>
      <c r="Z61572" s="2"/>
      <c r="AA61572" s="2"/>
      <c r="AB61572" s="2"/>
      <c r="AC61572" s="2"/>
      <c r="AD61572" s="2"/>
      <c r="AE61572" s="2"/>
    </row>
    <row r="61573" spans="22:31" x14ac:dyDescent="0.25">
      <c r="V61573" s="2"/>
      <c r="W61573" s="2"/>
      <c r="X61573" s="2"/>
      <c r="Y61573" s="2"/>
      <c r="Z61573" s="2"/>
      <c r="AA61573" s="2"/>
      <c r="AB61573" s="2"/>
      <c r="AC61573" s="2"/>
      <c r="AD61573" s="2"/>
      <c r="AE61573" s="2"/>
    </row>
    <row r="61574" spans="22:31" x14ac:dyDescent="0.25">
      <c r="V61574" s="2"/>
      <c r="W61574" s="2"/>
      <c r="X61574" s="2"/>
      <c r="Y61574" s="2"/>
      <c r="Z61574" s="2"/>
      <c r="AA61574" s="2"/>
      <c r="AB61574" s="2"/>
      <c r="AC61574" s="2"/>
      <c r="AD61574" s="2"/>
      <c r="AE61574" s="2"/>
    </row>
    <row r="61575" spans="22:31" x14ac:dyDescent="0.25">
      <c r="V61575" s="2"/>
      <c r="W61575" s="2"/>
      <c r="X61575" s="2"/>
      <c r="Y61575" s="2"/>
      <c r="Z61575" s="2"/>
      <c r="AA61575" s="2"/>
      <c r="AB61575" s="2"/>
      <c r="AC61575" s="2"/>
      <c r="AD61575" s="2"/>
      <c r="AE61575" s="2"/>
    </row>
    <row r="61576" spans="22:31" x14ac:dyDescent="0.25">
      <c r="V61576" s="2"/>
      <c r="W61576" s="2"/>
      <c r="X61576" s="2"/>
      <c r="Y61576" s="2"/>
      <c r="Z61576" s="2"/>
      <c r="AA61576" s="2"/>
      <c r="AB61576" s="2"/>
      <c r="AC61576" s="2"/>
      <c r="AD61576" s="2"/>
      <c r="AE61576" s="2"/>
    </row>
    <row r="61577" spans="22:31" x14ac:dyDescent="0.25">
      <c r="V61577" s="2"/>
      <c r="W61577" s="2"/>
      <c r="X61577" s="2"/>
      <c r="Y61577" s="2"/>
      <c r="Z61577" s="2"/>
      <c r="AA61577" s="2"/>
      <c r="AB61577" s="2"/>
      <c r="AC61577" s="2"/>
      <c r="AD61577" s="2"/>
      <c r="AE61577" s="2"/>
    </row>
    <row r="61578" spans="22:31" x14ac:dyDescent="0.25">
      <c r="V61578" s="2"/>
      <c r="W61578" s="2"/>
      <c r="X61578" s="2"/>
      <c r="Y61578" s="2"/>
      <c r="Z61578" s="2"/>
      <c r="AA61578" s="2"/>
      <c r="AB61578" s="2"/>
      <c r="AC61578" s="2"/>
      <c r="AD61578" s="2"/>
      <c r="AE61578" s="2"/>
    </row>
    <row r="61579" spans="22:31" x14ac:dyDescent="0.25">
      <c r="V61579" s="2"/>
      <c r="W61579" s="2"/>
      <c r="X61579" s="2"/>
      <c r="Y61579" s="2"/>
      <c r="Z61579" s="2"/>
      <c r="AA61579" s="2"/>
      <c r="AB61579" s="2"/>
      <c r="AC61579" s="2"/>
      <c r="AD61579" s="2"/>
      <c r="AE61579" s="2"/>
    </row>
    <row r="61580" spans="22:31" x14ac:dyDescent="0.25">
      <c r="V61580" s="2"/>
      <c r="W61580" s="2"/>
      <c r="X61580" s="2"/>
      <c r="Y61580" s="2"/>
      <c r="Z61580" s="2"/>
      <c r="AA61580" s="2"/>
      <c r="AB61580" s="2"/>
      <c r="AC61580" s="2"/>
      <c r="AD61580" s="2"/>
      <c r="AE61580" s="2"/>
    </row>
    <row r="61581" spans="22:31" x14ac:dyDescent="0.25">
      <c r="V61581" s="2"/>
      <c r="W61581" s="2"/>
      <c r="X61581" s="2"/>
      <c r="Y61581" s="2"/>
      <c r="Z61581" s="2"/>
      <c r="AA61581" s="2"/>
      <c r="AB61581" s="2"/>
      <c r="AC61581" s="2"/>
      <c r="AD61581" s="2"/>
      <c r="AE61581" s="2"/>
    </row>
    <row r="61582" spans="22:31" x14ac:dyDescent="0.25">
      <c r="V61582" s="2"/>
      <c r="W61582" s="2"/>
      <c r="X61582" s="2"/>
      <c r="Y61582" s="2"/>
      <c r="Z61582" s="2"/>
      <c r="AA61582" s="2"/>
      <c r="AB61582" s="2"/>
      <c r="AC61582" s="2"/>
      <c r="AD61582" s="2"/>
      <c r="AE61582" s="2"/>
    </row>
    <row r="61583" spans="22:31" x14ac:dyDescent="0.25">
      <c r="V61583" s="2"/>
      <c r="W61583" s="2"/>
      <c r="X61583" s="2"/>
      <c r="Y61583" s="2"/>
      <c r="Z61583" s="2"/>
      <c r="AA61583" s="2"/>
      <c r="AB61583" s="2"/>
      <c r="AC61583" s="2"/>
      <c r="AD61583" s="2"/>
      <c r="AE61583" s="2"/>
    </row>
    <row r="61584" spans="22:31" x14ac:dyDescent="0.25">
      <c r="V61584" s="2"/>
      <c r="W61584" s="2"/>
      <c r="X61584" s="2"/>
      <c r="Y61584" s="2"/>
      <c r="Z61584" s="2"/>
      <c r="AA61584" s="2"/>
      <c r="AB61584" s="2"/>
      <c r="AC61584" s="2"/>
      <c r="AD61584" s="2"/>
      <c r="AE61584" s="2"/>
    </row>
    <row r="61585" spans="22:31" x14ac:dyDescent="0.25">
      <c r="V61585" s="2"/>
      <c r="W61585" s="2"/>
      <c r="X61585" s="2"/>
      <c r="Y61585" s="2"/>
      <c r="Z61585" s="2"/>
      <c r="AA61585" s="2"/>
      <c r="AB61585" s="2"/>
      <c r="AC61585" s="2"/>
      <c r="AD61585" s="2"/>
      <c r="AE61585" s="2"/>
    </row>
    <row r="61586" spans="22:31" x14ac:dyDescent="0.25">
      <c r="V61586" s="2"/>
      <c r="W61586" s="2"/>
      <c r="X61586" s="2"/>
      <c r="Y61586" s="2"/>
      <c r="Z61586" s="2"/>
      <c r="AA61586" s="2"/>
      <c r="AB61586" s="2"/>
      <c r="AC61586" s="2"/>
      <c r="AD61586" s="2"/>
      <c r="AE61586" s="2"/>
    </row>
    <row r="61587" spans="22:31" x14ac:dyDescent="0.25">
      <c r="V61587" s="2"/>
      <c r="W61587" s="2"/>
      <c r="X61587" s="2"/>
      <c r="Y61587" s="2"/>
      <c r="Z61587" s="2"/>
      <c r="AA61587" s="2"/>
      <c r="AB61587" s="2"/>
      <c r="AC61587" s="2"/>
      <c r="AD61587" s="2"/>
      <c r="AE61587" s="2"/>
    </row>
    <row r="61588" spans="22:31" x14ac:dyDescent="0.25">
      <c r="V61588" s="2"/>
      <c r="W61588" s="2"/>
      <c r="X61588" s="2"/>
      <c r="Y61588" s="2"/>
      <c r="Z61588" s="2"/>
      <c r="AA61588" s="2"/>
      <c r="AB61588" s="2"/>
      <c r="AC61588" s="2"/>
      <c r="AD61588" s="2"/>
      <c r="AE61588" s="2"/>
    </row>
    <row r="61589" spans="22:31" x14ac:dyDescent="0.25">
      <c r="V61589" s="2"/>
      <c r="W61589" s="2"/>
      <c r="X61589" s="2"/>
      <c r="Y61589" s="2"/>
      <c r="Z61589" s="2"/>
      <c r="AA61589" s="2"/>
      <c r="AB61589" s="2"/>
      <c r="AC61589" s="2"/>
      <c r="AD61589" s="2"/>
      <c r="AE61589" s="2"/>
    </row>
    <row r="61590" spans="22:31" x14ac:dyDescent="0.25">
      <c r="V61590" s="2"/>
      <c r="W61590" s="2"/>
      <c r="X61590" s="2"/>
      <c r="Y61590" s="2"/>
      <c r="Z61590" s="2"/>
      <c r="AA61590" s="2"/>
      <c r="AB61590" s="2"/>
      <c r="AC61590" s="2"/>
      <c r="AD61590" s="2"/>
      <c r="AE61590" s="2"/>
    </row>
    <row r="61591" spans="22:31" x14ac:dyDescent="0.25">
      <c r="V61591" s="2"/>
      <c r="W61591" s="2"/>
      <c r="X61591" s="2"/>
      <c r="Y61591" s="2"/>
      <c r="Z61591" s="2"/>
      <c r="AA61591" s="2"/>
      <c r="AB61591" s="2"/>
      <c r="AC61591" s="2"/>
      <c r="AD61591" s="2"/>
      <c r="AE61591" s="2"/>
    </row>
    <row r="61592" spans="22:31" x14ac:dyDescent="0.25">
      <c r="V61592" s="2"/>
      <c r="W61592" s="2"/>
      <c r="X61592" s="2"/>
      <c r="Y61592" s="2"/>
      <c r="Z61592" s="2"/>
      <c r="AA61592" s="2"/>
      <c r="AB61592" s="2"/>
      <c r="AC61592" s="2"/>
      <c r="AD61592" s="2"/>
      <c r="AE61592" s="2"/>
    </row>
    <row r="61593" spans="22:31" x14ac:dyDescent="0.25">
      <c r="V61593" s="2"/>
      <c r="W61593" s="2"/>
      <c r="X61593" s="2"/>
      <c r="Y61593" s="2"/>
      <c r="Z61593" s="2"/>
      <c r="AA61593" s="2"/>
      <c r="AB61593" s="2"/>
      <c r="AC61593" s="2"/>
      <c r="AD61593" s="2"/>
      <c r="AE61593" s="2"/>
    </row>
    <row r="61594" spans="22:31" x14ac:dyDescent="0.25">
      <c r="V61594" s="2"/>
      <c r="W61594" s="2"/>
      <c r="X61594" s="2"/>
      <c r="Y61594" s="2"/>
      <c r="Z61594" s="2"/>
      <c r="AA61594" s="2"/>
      <c r="AB61594" s="2"/>
      <c r="AC61594" s="2"/>
      <c r="AD61594" s="2"/>
      <c r="AE61594" s="2"/>
    </row>
    <row r="61595" spans="22:31" x14ac:dyDescent="0.25">
      <c r="V61595" s="2"/>
      <c r="W61595" s="2"/>
      <c r="X61595" s="2"/>
      <c r="Y61595" s="2"/>
      <c r="Z61595" s="2"/>
      <c r="AA61595" s="2"/>
      <c r="AB61595" s="2"/>
      <c r="AC61595" s="2"/>
      <c r="AD61595" s="2"/>
      <c r="AE61595" s="2"/>
    </row>
    <row r="61596" spans="22:31" x14ac:dyDescent="0.25">
      <c r="V61596" s="2"/>
      <c r="W61596" s="2"/>
      <c r="X61596" s="2"/>
      <c r="Y61596" s="2"/>
      <c r="Z61596" s="2"/>
      <c r="AA61596" s="2"/>
      <c r="AB61596" s="2"/>
      <c r="AC61596" s="2"/>
      <c r="AD61596" s="2"/>
      <c r="AE61596" s="2"/>
    </row>
    <row r="61597" spans="22:31" x14ac:dyDescent="0.25">
      <c r="V61597" s="2"/>
      <c r="W61597" s="2"/>
      <c r="X61597" s="2"/>
      <c r="Y61597" s="2"/>
      <c r="Z61597" s="2"/>
      <c r="AA61597" s="2"/>
      <c r="AB61597" s="2"/>
      <c r="AC61597" s="2"/>
      <c r="AD61597" s="2"/>
      <c r="AE61597" s="2"/>
    </row>
    <row r="61598" spans="22:31" x14ac:dyDescent="0.25">
      <c r="V61598" s="2"/>
      <c r="W61598" s="2"/>
      <c r="X61598" s="2"/>
      <c r="Y61598" s="2"/>
      <c r="Z61598" s="2"/>
      <c r="AA61598" s="2"/>
      <c r="AB61598" s="2"/>
      <c r="AC61598" s="2"/>
      <c r="AD61598" s="2"/>
      <c r="AE61598" s="2"/>
    </row>
    <row r="61599" spans="22:31" x14ac:dyDescent="0.25">
      <c r="V61599" s="2"/>
      <c r="W61599" s="2"/>
      <c r="X61599" s="2"/>
      <c r="Y61599" s="2"/>
      <c r="Z61599" s="2"/>
      <c r="AA61599" s="2"/>
      <c r="AB61599" s="2"/>
      <c r="AC61599" s="2"/>
      <c r="AD61599" s="2"/>
      <c r="AE61599" s="2"/>
    </row>
    <row r="61600" spans="22:31" x14ac:dyDescent="0.25">
      <c r="V61600" s="2"/>
      <c r="W61600" s="2"/>
      <c r="X61600" s="2"/>
      <c r="Y61600" s="2"/>
      <c r="Z61600" s="2"/>
      <c r="AA61600" s="2"/>
      <c r="AB61600" s="2"/>
      <c r="AC61600" s="2"/>
      <c r="AD61600" s="2"/>
      <c r="AE61600" s="2"/>
    </row>
    <row r="61601" spans="22:31" x14ac:dyDescent="0.25">
      <c r="V61601" s="2"/>
      <c r="W61601" s="2"/>
      <c r="X61601" s="2"/>
      <c r="Y61601" s="2"/>
      <c r="Z61601" s="2"/>
      <c r="AA61601" s="2"/>
      <c r="AB61601" s="2"/>
      <c r="AC61601" s="2"/>
      <c r="AD61601" s="2"/>
      <c r="AE61601" s="2"/>
    </row>
    <row r="61602" spans="22:31" x14ac:dyDescent="0.25">
      <c r="V61602" s="2"/>
      <c r="W61602" s="2"/>
      <c r="X61602" s="2"/>
      <c r="Y61602" s="2"/>
      <c r="Z61602" s="2"/>
      <c r="AA61602" s="2"/>
      <c r="AB61602" s="2"/>
      <c r="AC61602" s="2"/>
      <c r="AD61602" s="2"/>
      <c r="AE61602" s="2"/>
    </row>
    <row r="61603" spans="22:31" x14ac:dyDescent="0.25">
      <c r="V61603" s="2"/>
      <c r="W61603" s="2"/>
      <c r="X61603" s="2"/>
      <c r="Y61603" s="2"/>
      <c r="Z61603" s="2"/>
      <c r="AA61603" s="2"/>
      <c r="AB61603" s="2"/>
      <c r="AC61603" s="2"/>
      <c r="AD61603" s="2"/>
      <c r="AE61603" s="2"/>
    </row>
    <row r="61604" spans="22:31" x14ac:dyDescent="0.25">
      <c r="V61604" s="2"/>
      <c r="W61604" s="2"/>
      <c r="X61604" s="2"/>
      <c r="Y61604" s="2"/>
      <c r="Z61604" s="2"/>
      <c r="AA61604" s="2"/>
      <c r="AB61604" s="2"/>
      <c r="AC61604" s="2"/>
      <c r="AD61604" s="2"/>
      <c r="AE61604" s="2"/>
    </row>
    <row r="61605" spans="22:31" x14ac:dyDescent="0.25">
      <c r="V61605" s="2"/>
      <c r="W61605" s="2"/>
      <c r="X61605" s="2"/>
      <c r="Y61605" s="2"/>
      <c r="Z61605" s="2"/>
      <c r="AA61605" s="2"/>
      <c r="AB61605" s="2"/>
      <c r="AC61605" s="2"/>
      <c r="AD61605" s="2"/>
      <c r="AE61605" s="2"/>
    </row>
    <row r="61606" spans="22:31" x14ac:dyDescent="0.25">
      <c r="V61606" s="2"/>
      <c r="W61606" s="2"/>
      <c r="X61606" s="2"/>
      <c r="Y61606" s="2"/>
      <c r="Z61606" s="2"/>
      <c r="AA61606" s="2"/>
      <c r="AB61606" s="2"/>
      <c r="AC61606" s="2"/>
      <c r="AD61606" s="2"/>
      <c r="AE61606" s="2"/>
    </row>
    <row r="61607" spans="22:31" x14ac:dyDescent="0.25">
      <c r="V61607" s="2"/>
      <c r="W61607" s="2"/>
      <c r="X61607" s="2"/>
      <c r="Y61607" s="2"/>
      <c r="Z61607" s="2"/>
      <c r="AA61607" s="2"/>
      <c r="AB61607" s="2"/>
      <c r="AC61607" s="2"/>
      <c r="AD61607" s="2"/>
      <c r="AE61607" s="2"/>
    </row>
    <row r="61608" spans="22:31" x14ac:dyDescent="0.25">
      <c r="V61608" s="2"/>
      <c r="W61608" s="2"/>
      <c r="X61608" s="2"/>
      <c r="Y61608" s="2"/>
      <c r="Z61608" s="2"/>
      <c r="AA61608" s="2"/>
      <c r="AB61608" s="2"/>
      <c r="AC61608" s="2"/>
      <c r="AD61608" s="2"/>
      <c r="AE61608" s="2"/>
    </row>
    <row r="61609" spans="22:31" x14ac:dyDescent="0.25">
      <c r="V61609" s="2"/>
      <c r="W61609" s="2"/>
      <c r="X61609" s="2"/>
      <c r="Y61609" s="2"/>
      <c r="Z61609" s="2"/>
      <c r="AA61609" s="2"/>
      <c r="AB61609" s="2"/>
      <c r="AC61609" s="2"/>
      <c r="AD61609" s="2"/>
      <c r="AE61609" s="2"/>
    </row>
    <row r="61610" spans="22:31" x14ac:dyDescent="0.25">
      <c r="V61610" s="2"/>
      <c r="W61610" s="2"/>
      <c r="X61610" s="2"/>
      <c r="Y61610" s="2"/>
      <c r="Z61610" s="2"/>
      <c r="AA61610" s="2"/>
      <c r="AB61610" s="2"/>
      <c r="AC61610" s="2"/>
      <c r="AD61610" s="2"/>
      <c r="AE61610" s="2"/>
    </row>
    <row r="61611" spans="22:31" x14ac:dyDescent="0.25">
      <c r="V61611" s="2"/>
      <c r="W61611" s="2"/>
      <c r="X61611" s="2"/>
      <c r="Y61611" s="2"/>
      <c r="Z61611" s="2"/>
      <c r="AA61611" s="2"/>
      <c r="AB61611" s="2"/>
      <c r="AC61611" s="2"/>
      <c r="AD61611" s="2"/>
      <c r="AE61611" s="2"/>
    </row>
    <row r="61612" spans="22:31" x14ac:dyDescent="0.25">
      <c r="V61612" s="2"/>
      <c r="W61612" s="2"/>
      <c r="X61612" s="2"/>
      <c r="Y61612" s="2"/>
      <c r="Z61612" s="2"/>
      <c r="AA61612" s="2"/>
      <c r="AB61612" s="2"/>
      <c r="AC61612" s="2"/>
      <c r="AD61612" s="2"/>
      <c r="AE61612" s="2"/>
    </row>
    <row r="61613" spans="22:31" x14ac:dyDescent="0.25">
      <c r="V61613" s="2"/>
      <c r="W61613" s="2"/>
      <c r="X61613" s="2"/>
      <c r="Y61613" s="2"/>
      <c r="Z61613" s="2"/>
      <c r="AA61613" s="2"/>
      <c r="AB61613" s="2"/>
      <c r="AC61613" s="2"/>
      <c r="AD61613" s="2"/>
      <c r="AE61613" s="2"/>
    </row>
    <row r="61614" spans="22:31" x14ac:dyDescent="0.25">
      <c r="V61614" s="2"/>
      <c r="W61614" s="2"/>
      <c r="X61614" s="2"/>
      <c r="Y61614" s="2"/>
      <c r="Z61614" s="2"/>
      <c r="AA61614" s="2"/>
      <c r="AB61614" s="2"/>
      <c r="AC61614" s="2"/>
      <c r="AD61614" s="2"/>
      <c r="AE61614" s="2"/>
    </row>
    <row r="61615" spans="22:31" x14ac:dyDescent="0.25">
      <c r="V61615" s="2"/>
      <c r="W61615" s="2"/>
      <c r="X61615" s="2"/>
      <c r="Y61615" s="2"/>
      <c r="Z61615" s="2"/>
      <c r="AA61615" s="2"/>
      <c r="AB61615" s="2"/>
      <c r="AC61615" s="2"/>
      <c r="AD61615" s="2"/>
      <c r="AE61615" s="2"/>
    </row>
    <row r="61616" spans="22:31" x14ac:dyDescent="0.25">
      <c r="V61616" s="2"/>
      <c r="W61616" s="2"/>
      <c r="X61616" s="2"/>
      <c r="Y61616" s="2"/>
      <c r="Z61616" s="2"/>
      <c r="AA61616" s="2"/>
      <c r="AB61616" s="2"/>
      <c r="AC61616" s="2"/>
      <c r="AD61616" s="2"/>
      <c r="AE61616" s="2"/>
    </row>
    <row r="61617" spans="22:31" x14ac:dyDescent="0.25">
      <c r="V61617" s="2"/>
      <c r="W61617" s="2"/>
      <c r="X61617" s="2"/>
      <c r="Y61617" s="2"/>
      <c r="Z61617" s="2"/>
      <c r="AA61617" s="2"/>
      <c r="AB61617" s="2"/>
      <c r="AC61617" s="2"/>
      <c r="AD61617" s="2"/>
      <c r="AE61617" s="2"/>
    </row>
    <row r="61618" spans="22:31" x14ac:dyDescent="0.25">
      <c r="V61618" s="2"/>
      <c r="W61618" s="2"/>
      <c r="X61618" s="2"/>
      <c r="Y61618" s="2"/>
      <c r="Z61618" s="2"/>
      <c r="AA61618" s="2"/>
      <c r="AB61618" s="2"/>
      <c r="AC61618" s="2"/>
      <c r="AD61618" s="2"/>
      <c r="AE61618" s="2"/>
    </row>
    <row r="61619" spans="22:31" x14ac:dyDescent="0.25">
      <c r="V61619" s="2"/>
      <c r="W61619" s="2"/>
      <c r="X61619" s="2"/>
      <c r="Y61619" s="2"/>
      <c r="Z61619" s="2"/>
      <c r="AA61619" s="2"/>
      <c r="AB61619" s="2"/>
      <c r="AC61619" s="2"/>
      <c r="AD61619" s="2"/>
      <c r="AE61619" s="2"/>
    </row>
    <row r="61620" spans="22:31" x14ac:dyDescent="0.25">
      <c r="V61620" s="2"/>
      <c r="W61620" s="2"/>
      <c r="X61620" s="2"/>
      <c r="Y61620" s="2"/>
      <c r="Z61620" s="2"/>
      <c r="AA61620" s="2"/>
      <c r="AB61620" s="2"/>
      <c r="AC61620" s="2"/>
      <c r="AD61620" s="2"/>
      <c r="AE61620" s="2"/>
    </row>
    <row r="61621" spans="22:31" x14ac:dyDescent="0.25">
      <c r="V61621" s="2"/>
      <c r="W61621" s="2"/>
      <c r="X61621" s="2"/>
      <c r="Y61621" s="2"/>
      <c r="Z61621" s="2"/>
      <c r="AA61621" s="2"/>
      <c r="AB61621" s="2"/>
      <c r="AC61621" s="2"/>
      <c r="AD61621" s="2"/>
      <c r="AE61621" s="2"/>
    </row>
    <row r="61622" spans="22:31" x14ac:dyDescent="0.25">
      <c r="V61622" s="2"/>
      <c r="W61622" s="2"/>
      <c r="X61622" s="2"/>
      <c r="Y61622" s="2"/>
      <c r="Z61622" s="2"/>
      <c r="AA61622" s="2"/>
      <c r="AB61622" s="2"/>
      <c r="AC61622" s="2"/>
      <c r="AD61622" s="2"/>
      <c r="AE61622" s="2"/>
    </row>
    <row r="61623" spans="22:31" x14ac:dyDescent="0.25">
      <c r="V61623" s="2"/>
      <c r="W61623" s="2"/>
      <c r="X61623" s="2"/>
      <c r="Y61623" s="2"/>
      <c r="Z61623" s="2"/>
      <c r="AA61623" s="2"/>
      <c r="AB61623" s="2"/>
      <c r="AC61623" s="2"/>
      <c r="AD61623" s="2"/>
      <c r="AE61623" s="2"/>
    </row>
    <row r="61624" spans="22:31" x14ac:dyDescent="0.25">
      <c r="V61624" s="2"/>
      <c r="W61624" s="2"/>
      <c r="X61624" s="2"/>
      <c r="Y61624" s="2"/>
      <c r="Z61624" s="2"/>
      <c r="AA61624" s="2"/>
      <c r="AB61624" s="2"/>
      <c r="AC61624" s="2"/>
      <c r="AD61624" s="2"/>
      <c r="AE61624" s="2"/>
    </row>
    <row r="61625" spans="22:31" x14ac:dyDescent="0.25">
      <c r="V61625" s="2"/>
      <c r="W61625" s="2"/>
      <c r="X61625" s="2"/>
      <c r="Y61625" s="2"/>
      <c r="Z61625" s="2"/>
      <c r="AA61625" s="2"/>
      <c r="AB61625" s="2"/>
      <c r="AC61625" s="2"/>
      <c r="AD61625" s="2"/>
      <c r="AE61625" s="2"/>
    </row>
    <row r="61626" spans="22:31" x14ac:dyDescent="0.25">
      <c r="V61626" s="2"/>
      <c r="W61626" s="2"/>
      <c r="X61626" s="2"/>
      <c r="Y61626" s="2"/>
      <c r="Z61626" s="2"/>
      <c r="AA61626" s="2"/>
      <c r="AB61626" s="2"/>
      <c r="AC61626" s="2"/>
      <c r="AD61626" s="2"/>
      <c r="AE61626" s="2"/>
    </row>
    <row r="61627" spans="22:31" x14ac:dyDescent="0.25">
      <c r="V61627" s="2"/>
      <c r="W61627" s="2"/>
      <c r="X61627" s="2"/>
      <c r="Y61627" s="2"/>
      <c r="Z61627" s="2"/>
      <c r="AA61627" s="2"/>
      <c r="AB61627" s="2"/>
      <c r="AC61627" s="2"/>
      <c r="AD61627" s="2"/>
      <c r="AE61627" s="2"/>
    </row>
    <row r="61628" spans="22:31" x14ac:dyDescent="0.25">
      <c r="V61628" s="2"/>
      <c r="W61628" s="2"/>
      <c r="X61628" s="2"/>
      <c r="Y61628" s="2"/>
      <c r="Z61628" s="2"/>
      <c r="AA61628" s="2"/>
      <c r="AB61628" s="2"/>
      <c r="AC61628" s="2"/>
      <c r="AD61628" s="2"/>
      <c r="AE61628" s="2"/>
    </row>
    <row r="61629" spans="22:31" x14ac:dyDescent="0.25">
      <c r="V61629" s="2"/>
      <c r="W61629" s="2"/>
      <c r="X61629" s="2"/>
      <c r="Y61629" s="2"/>
      <c r="Z61629" s="2"/>
      <c r="AA61629" s="2"/>
      <c r="AB61629" s="2"/>
      <c r="AC61629" s="2"/>
      <c r="AD61629" s="2"/>
      <c r="AE61629" s="2"/>
    </row>
    <row r="61630" spans="22:31" x14ac:dyDescent="0.25">
      <c r="V61630" s="2"/>
      <c r="W61630" s="2"/>
      <c r="X61630" s="2"/>
      <c r="Y61630" s="2"/>
      <c r="Z61630" s="2"/>
      <c r="AA61630" s="2"/>
      <c r="AB61630" s="2"/>
      <c r="AC61630" s="2"/>
      <c r="AD61630" s="2"/>
      <c r="AE61630" s="2"/>
    </row>
    <row r="61631" spans="22:31" x14ac:dyDescent="0.25">
      <c r="V61631" s="2"/>
      <c r="W61631" s="2"/>
      <c r="X61631" s="2"/>
      <c r="Y61631" s="2"/>
      <c r="Z61631" s="2"/>
      <c r="AA61631" s="2"/>
      <c r="AB61631" s="2"/>
      <c r="AC61631" s="2"/>
      <c r="AD61631" s="2"/>
      <c r="AE61631" s="2"/>
    </row>
    <row r="61632" spans="22:31" x14ac:dyDescent="0.25">
      <c r="V61632" s="2"/>
      <c r="W61632" s="2"/>
      <c r="X61632" s="2"/>
      <c r="Y61632" s="2"/>
      <c r="Z61632" s="2"/>
      <c r="AA61632" s="2"/>
      <c r="AB61632" s="2"/>
      <c r="AC61632" s="2"/>
      <c r="AD61632" s="2"/>
      <c r="AE61632" s="2"/>
    </row>
    <row r="61633" spans="22:31" x14ac:dyDescent="0.25">
      <c r="V61633" s="2"/>
      <c r="W61633" s="2"/>
      <c r="X61633" s="2"/>
      <c r="Y61633" s="2"/>
      <c r="Z61633" s="2"/>
      <c r="AA61633" s="2"/>
      <c r="AB61633" s="2"/>
      <c r="AC61633" s="2"/>
      <c r="AD61633" s="2"/>
      <c r="AE61633" s="2"/>
    </row>
    <row r="61634" spans="22:31" x14ac:dyDescent="0.25">
      <c r="V61634" s="2"/>
      <c r="W61634" s="2"/>
      <c r="X61634" s="2"/>
      <c r="Y61634" s="2"/>
      <c r="Z61634" s="2"/>
      <c r="AA61634" s="2"/>
      <c r="AB61634" s="2"/>
      <c r="AC61634" s="2"/>
      <c r="AD61634" s="2"/>
      <c r="AE61634" s="2"/>
    </row>
    <row r="61635" spans="22:31" x14ac:dyDescent="0.25">
      <c r="V61635" s="2"/>
      <c r="W61635" s="2"/>
      <c r="X61635" s="2"/>
      <c r="Y61635" s="2"/>
      <c r="Z61635" s="2"/>
      <c r="AA61635" s="2"/>
      <c r="AB61635" s="2"/>
      <c r="AC61635" s="2"/>
      <c r="AD61635" s="2"/>
      <c r="AE61635" s="2"/>
    </row>
    <row r="61636" spans="22:31" x14ac:dyDescent="0.25">
      <c r="V61636" s="2"/>
      <c r="W61636" s="2"/>
      <c r="X61636" s="2"/>
      <c r="Y61636" s="2"/>
      <c r="Z61636" s="2"/>
      <c r="AA61636" s="2"/>
      <c r="AB61636" s="2"/>
      <c r="AC61636" s="2"/>
      <c r="AD61636" s="2"/>
      <c r="AE61636" s="2"/>
    </row>
    <row r="61637" spans="22:31" x14ac:dyDescent="0.25">
      <c r="V61637" s="2"/>
      <c r="W61637" s="2"/>
      <c r="X61637" s="2"/>
      <c r="Y61637" s="2"/>
      <c r="Z61637" s="2"/>
      <c r="AA61637" s="2"/>
      <c r="AB61637" s="2"/>
      <c r="AC61637" s="2"/>
      <c r="AD61637" s="2"/>
      <c r="AE61637" s="2"/>
    </row>
    <row r="61638" spans="22:31" x14ac:dyDescent="0.25">
      <c r="V61638" s="2"/>
      <c r="W61638" s="2"/>
      <c r="X61638" s="2"/>
      <c r="Y61638" s="2"/>
      <c r="Z61638" s="2"/>
      <c r="AA61638" s="2"/>
      <c r="AB61638" s="2"/>
      <c r="AC61638" s="2"/>
      <c r="AD61638" s="2"/>
      <c r="AE61638" s="2"/>
    </row>
    <row r="61639" spans="22:31" x14ac:dyDescent="0.25">
      <c r="V61639" s="2"/>
      <c r="W61639" s="2"/>
      <c r="X61639" s="2"/>
      <c r="Y61639" s="2"/>
      <c r="Z61639" s="2"/>
      <c r="AA61639" s="2"/>
      <c r="AB61639" s="2"/>
      <c r="AC61639" s="2"/>
      <c r="AD61639" s="2"/>
      <c r="AE61639" s="2"/>
    </row>
    <row r="61640" spans="22:31" x14ac:dyDescent="0.25">
      <c r="V61640" s="2"/>
      <c r="W61640" s="2"/>
      <c r="X61640" s="2"/>
      <c r="Y61640" s="2"/>
      <c r="Z61640" s="2"/>
      <c r="AA61640" s="2"/>
      <c r="AB61640" s="2"/>
      <c r="AC61640" s="2"/>
      <c r="AD61640" s="2"/>
      <c r="AE61640" s="2"/>
    </row>
    <row r="61641" spans="22:31" x14ac:dyDescent="0.25">
      <c r="V61641" s="2"/>
      <c r="W61641" s="2"/>
      <c r="X61641" s="2"/>
      <c r="Y61641" s="2"/>
      <c r="Z61641" s="2"/>
      <c r="AA61641" s="2"/>
      <c r="AB61641" s="2"/>
      <c r="AC61641" s="2"/>
      <c r="AD61641" s="2"/>
      <c r="AE61641" s="2"/>
    </row>
    <row r="61642" spans="22:31" x14ac:dyDescent="0.25">
      <c r="V61642" s="2"/>
      <c r="W61642" s="2"/>
      <c r="X61642" s="2"/>
      <c r="Y61642" s="2"/>
      <c r="Z61642" s="2"/>
      <c r="AA61642" s="2"/>
      <c r="AB61642" s="2"/>
      <c r="AC61642" s="2"/>
      <c r="AD61642" s="2"/>
      <c r="AE61642" s="2"/>
    </row>
    <row r="61643" spans="22:31" x14ac:dyDescent="0.25">
      <c r="V61643" s="2"/>
      <c r="W61643" s="2"/>
      <c r="X61643" s="2"/>
      <c r="Y61643" s="2"/>
      <c r="Z61643" s="2"/>
      <c r="AA61643" s="2"/>
      <c r="AB61643" s="2"/>
      <c r="AC61643" s="2"/>
      <c r="AD61643" s="2"/>
      <c r="AE61643" s="2"/>
    </row>
    <row r="61644" spans="22:31" x14ac:dyDescent="0.25">
      <c r="V61644" s="2"/>
      <c r="W61644" s="2"/>
      <c r="X61644" s="2"/>
      <c r="Y61644" s="2"/>
      <c r="Z61644" s="2"/>
      <c r="AA61644" s="2"/>
      <c r="AB61644" s="2"/>
      <c r="AC61644" s="2"/>
      <c r="AD61644" s="2"/>
      <c r="AE61644" s="2"/>
    </row>
    <row r="61645" spans="22:31" x14ac:dyDescent="0.25">
      <c r="V61645" s="2"/>
      <c r="W61645" s="2"/>
      <c r="X61645" s="2"/>
      <c r="Y61645" s="2"/>
      <c r="Z61645" s="2"/>
      <c r="AA61645" s="2"/>
      <c r="AB61645" s="2"/>
      <c r="AC61645" s="2"/>
      <c r="AD61645" s="2"/>
      <c r="AE61645" s="2"/>
    </row>
    <row r="61646" spans="22:31" x14ac:dyDescent="0.25">
      <c r="V61646" s="2"/>
      <c r="W61646" s="2"/>
      <c r="X61646" s="2"/>
      <c r="Y61646" s="2"/>
      <c r="Z61646" s="2"/>
      <c r="AA61646" s="2"/>
      <c r="AB61646" s="2"/>
      <c r="AC61646" s="2"/>
      <c r="AD61646" s="2"/>
      <c r="AE61646" s="2"/>
    </row>
    <row r="61647" spans="22:31" x14ac:dyDescent="0.25">
      <c r="V61647" s="2"/>
      <c r="W61647" s="2"/>
      <c r="X61647" s="2"/>
      <c r="Y61647" s="2"/>
      <c r="Z61647" s="2"/>
      <c r="AA61647" s="2"/>
      <c r="AB61647" s="2"/>
      <c r="AC61647" s="2"/>
      <c r="AD61647" s="2"/>
      <c r="AE61647" s="2"/>
    </row>
    <row r="61648" spans="22:31" x14ac:dyDescent="0.25">
      <c r="V61648" s="2"/>
      <c r="W61648" s="2"/>
      <c r="X61648" s="2"/>
      <c r="Y61648" s="2"/>
      <c r="Z61648" s="2"/>
      <c r="AA61648" s="2"/>
      <c r="AB61648" s="2"/>
      <c r="AC61648" s="2"/>
      <c r="AD61648" s="2"/>
      <c r="AE61648" s="2"/>
    </row>
    <row r="61649" spans="22:31" x14ac:dyDescent="0.25">
      <c r="V61649" s="2"/>
      <c r="W61649" s="2"/>
      <c r="X61649" s="2"/>
      <c r="Y61649" s="2"/>
      <c r="Z61649" s="2"/>
      <c r="AA61649" s="2"/>
      <c r="AB61649" s="2"/>
      <c r="AC61649" s="2"/>
      <c r="AD61649" s="2"/>
      <c r="AE61649" s="2"/>
    </row>
    <row r="61650" spans="22:31" x14ac:dyDescent="0.25">
      <c r="V61650" s="2"/>
      <c r="W61650" s="2"/>
      <c r="X61650" s="2"/>
      <c r="Y61650" s="2"/>
      <c r="Z61650" s="2"/>
      <c r="AA61650" s="2"/>
      <c r="AB61650" s="2"/>
      <c r="AC61650" s="2"/>
      <c r="AD61650" s="2"/>
      <c r="AE61650" s="2"/>
    </row>
    <row r="61651" spans="22:31" x14ac:dyDescent="0.25">
      <c r="V61651" s="2"/>
      <c r="W61651" s="2"/>
      <c r="X61651" s="2"/>
      <c r="Y61651" s="2"/>
      <c r="Z61651" s="2"/>
      <c r="AA61651" s="2"/>
      <c r="AB61651" s="2"/>
      <c r="AC61651" s="2"/>
      <c r="AD61651" s="2"/>
      <c r="AE61651" s="2"/>
    </row>
    <row r="61652" spans="22:31" x14ac:dyDescent="0.25">
      <c r="V61652" s="2"/>
      <c r="W61652" s="2"/>
      <c r="X61652" s="2"/>
      <c r="Y61652" s="2"/>
      <c r="Z61652" s="2"/>
      <c r="AA61652" s="2"/>
      <c r="AB61652" s="2"/>
      <c r="AC61652" s="2"/>
      <c r="AD61652" s="2"/>
      <c r="AE61652" s="2"/>
    </row>
    <row r="61653" spans="22:31" x14ac:dyDescent="0.25">
      <c r="V61653" s="2"/>
      <c r="W61653" s="2"/>
      <c r="X61653" s="2"/>
      <c r="Y61653" s="2"/>
      <c r="Z61653" s="2"/>
      <c r="AA61653" s="2"/>
      <c r="AB61653" s="2"/>
      <c r="AC61653" s="2"/>
      <c r="AD61653" s="2"/>
      <c r="AE61653" s="2"/>
    </row>
    <row r="61654" spans="22:31" x14ac:dyDescent="0.25">
      <c r="V61654" s="2"/>
      <c r="W61654" s="2"/>
      <c r="X61654" s="2"/>
      <c r="Y61654" s="2"/>
      <c r="Z61654" s="2"/>
      <c r="AA61654" s="2"/>
      <c r="AB61654" s="2"/>
      <c r="AC61654" s="2"/>
      <c r="AD61654" s="2"/>
      <c r="AE61654" s="2"/>
    </row>
    <row r="61655" spans="22:31" x14ac:dyDescent="0.25">
      <c r="V61655" s="2"/>
      <c r="W61655" s="2"/>
      <c r="X61655" s="2"/>
      <c r="Y61655" s="2"/>
      <c r="Z61655" s="2"/>
      <c r="AA61655" s="2"/>
      <c r="AB61655" s="2"/>
      <c r="AC61655" s="2"/>
      <c r="AD61655" s="2"/>
      <c r="AE61655" s="2"/>
    </row>
    <row r="61656" spans="22:31" x14ac:dyDescent="0.25">
      <c r="V61656" s="2"/>
      <c r="W61656" s="2"/>
      <c r="X61656" s="2"/>
      <c r="Y61656" s="2"/>
      <c r="Z61656" s="2"/>
      <c r="AA61656" s="2"/>
      <c r="AB61656" s="2"/>
      <c r="AC61656" s="2"/>
      <c r="AD61656" s="2"/>
      <c r="AE61656" s="2"/>
    </row>
    <row r="61657" spans="22:31" x14ac:dyDescent="0.25">
      <c r="V61657" s="2"/>
      <c r="W61657" s="2"/>
      <c r="X61657" s="2"/>
      <c r="Y61657" s="2"/>
      <c r="Z61657" s="2"/>
      <c r="AA61657" s="2"/>
      <c r="AB61657" s="2"/>
      <c r="AC61657" s="2"/>
      <c r="AD61657" s="2"/>
      <c r="AE61657" s="2"/>
    </row>
    <row r="61658" spans="22:31" x14ac:dyDescent="0.25">
      <c r="V61658" s="2"/>
      <c r="W61658" s="2"/>
      <c r="X61658" s="2"/>
      <c r="Y61658" s="2"/>
      <c r="Z61658" s="2"/>
      <c r="AA61658" s="2"/>
      <c r="AB61658" s="2"/>
      <c r="AC61658" s="2"/>
      <c r="AD61658" s="2"/>
      <c r="AE61658" s="2"/>
    </row>
    <row r="61659" spans="22:31" x14ac:dyDescent="0.25">
      <c r="V61659" s="2"/>
      <c r="W61659" s="2"/>
      <c r="X61659" s="2"/>
      <c r="Y61659" s="2"/>
      <c r="Z61659" s="2"/>
      <c r="AA61659" s="2"/>
      <c r="AB61659" s="2"/>
      <c r="AC61659" s="2"/>
      <c r="AD61659" s="2"/>
      <c r="AE61659" s="2"/>
    </row>
    <row r="61660" spans="22:31" x14ac:dyDescent="0.25">
      <c r="V61660" s="2"/>
      <c r="W61660" s="2"/>
      <c r="X61660" s="2"/>
      <c r="Y61660" s="2"/>
      <c r="Z61660" s="2"/>
      <c r="AA61660" s="2"/>
      <c r="AB61660" s="2"/>
      <c r="AC61660" s="2"/>
      <c r="AD61660" s="2"/>
      <c r="AE61660" s="2"/>
    </row>
    <row r="61661" spans="22:31" x14ac:dyDescent="0.25">
      <c r="V61661" s="2"/>
      <c r="W61661" s="2"/>
      <c r="X61661" s="2"/>
      <c r="Y61661" s="2"/>
      <c r="Z61661" s="2"/>
      <c r="AA61661" s="2"/>
      <c r="AB61661" s="2"/>
      <c r="AC61661" s="2"/>
      <c r="AD61661" s="2"/>
      <c r="AE61661" s="2"/>
    </row>
    <row r="61662" spans="22:31" x14ac:dyDescent="0.25">
      <c r="V61662" s="2"/>
      <c r="W61662" s="2"/>
      <c r="X61662" s="2"/>
      <c r="Y61662" s="2"/>
      <c r="Z61662" s="2"/>
      <c r="AA61662" s="2"/>
      <c r="AB61662" s="2"/>
      <c r="AC61662" s="2"/>
      <c r="AD61662" s="2"/>
      <c r="AE61662" s="2"/>
    </row>
    <row r="61663" spans="22:31" x14ac:dyDescent="0.25">
      <c r="V61663" s="2"/>
      <c r="W61663" s="2"/>
      <c r="X61663" s="2"/>
      <c r="Y61663" s="2"/>
      <c r="Z61663" s="2"/>
      <c r="AA61663" s="2"/>
      <c r="AB61663" s="2"/>
      <c r="AC61663" s="2"/>
      <c r="AD61663" s="2"/>
      <c r="AE61663" s="2"/>
    </row>
    <row r="61664" spans="22:31" x14ac:dyDescent="0.25">
      <c r="V61664" s="2"/>
      <c r="W61664" s="2"/>
      <c r="X61664" s="2"/>
      <c r="Y61664" s="2"/>
      <c r="Z61664" s="2"/>
      <c r="AA61664" s="2"/>
      <c r="AB61664" s="2"/>
      <c r="AC61664" s="2"/>
      <c r="AD61664" s="2"/>
      <c r="AE61664" s="2"/>
    </row>
    <row r="61665" spans="22:31" x14ac:dyDescent="0.25">
      <c r="V61665" s="2"/>
      <c r="W61665" s="2"/>
      <c r="X61665" s="2"/>
      <c r="Y61665" s="2"/>
      <c r="Z61665" s="2"/>
      <c r="AA61665" s="2"/>
      <c r="AB61665" s="2"/>
      <c r="AC61665" s="2"/>
      <c r="AD61665" s="2"/>
      <c r="AE61665" s="2"/>
    </row>
    <row r="61666" spans="22:31" x14ac:dyDescent="0.25">
      <c r="V61666" s="2"/>
      <c r="W61666" s="2"/>
      <c r="X61666" s="2"/>
      <c r="Y61666" s="2"/>
      <c r="Z61666" s="2"/>
      <c r="AA61666" s="2"/>
      <c r="AB61666" s="2"/>
      <c r="AC61666" s="2"/>
      <c r="AD61666" s="2"/>
      <c r="AE61666" s="2"/>
    </row>
    <row r="61667" spans="22:31" x14ac:dyDescent="0.25">
      <c r="V61667" s="2"/>
      <c r="W61667" s="2"/>
      <c r="X61667" s="2"/>
      <c r="Y61667" s="2"/>
      <c r="Z61667" s="2"/>
      <c r="AA61667" s="2"/>
      <c r="AB61667" s="2"/>
      <c r="AC61667" s="2"/>
      <c r="AD61667" s="2"/>
      <c r="AE61667" s="2"/>
    </row>
    <row r="61668" spans="22:31" x14ac:dyDescent="0.25">
      <c r="V61668" s="2"/>
      <c r="W61668" s="2"/>
      <c r="X61668" s="2"/>
      <c r="Y61668" s="2"/>
      <c r="Z61668" s="2"/>
      <c r="AA61668" s="2"/>
      <c r="AB61668" s="2"/>
      <c r="AC61668" s="2"/>
      <c r="AD61668" s="2"/>
      <c r="AE61668" s="2"/>
    </row>
    <row r="61669" spans="22:31" x14ac:dyDescent="0.25">
      <c r="V61669" s="2"/>
      <c r="W61669" s="2"/>
      <c r="X61669" s="2"/>
      <c r="Y61669" s="2"/>
      <c r="Z61669" s="2"/>
      <c r="AA61669" s="2"/>
      <c r="AB61669" s="2"/>
      <c r="AC61669" s="2"/>
      <c r="AD61669" s="2"/>
      <c r="AE61669" s="2"/>
    </row>
    <row r="61670" spans="22:31" x14ac:dyDescent="0.25">
      <c r="V61670" s="2"/>
      <c r="W61670" s="2"/>
      <c r="X61670" s="2"/>
      <c r="Y61670" s="2"/>
      <c r="Z61670" s="2"/>
      <c r="AA61670" s="2"/>
      <c r="AB61670" s="2"/>
      <c r="AC61670" s="2"/>
      <c r="AD61670" s="2"/>
      <c r="AE61670" s="2"/>
    </row>
    <row r="61671" spans="22:31" x14ac:dyDescent="0.25">
      <c r="V61671" s="2"/>
      <c r="W61671" s="2"/>
      <c r="X61671" s="2"/>
      <c r="Y61671" s="2"/>
      <c r="Z61671" s="2"/>
      <c r="AA61671" s="2"/>
      <c r="AB61671" s="2"/>
      <c r="AC61671" s="2"/>
      <c r="AD61671" s="2"/>
      <c r="AE61671" s="2"/>
    </row>
    <row r="61672" spans="22:31" x14ac:dyDescent="0.25">
      <c r="V61672" s="2"/>
      <c r="W61672" s="2"/>
      <c r="X61672" s="2"/>
      <c r="Y61672" s="2"/>
      <c r="Z61672" s="2"/>
      <c r="AA61672" s="2"/>
      <c r="AB61672" s="2"/>
      <c r="AC61672" s="2"/>
      <c r="AD61672" s="2"/>
      <c r="AE61672" s="2"/>
    </row>
    <row r="61673" spans="22:31" x14ac:dyDescent="0.25">
      <c r="V61673" s="2"/>
      <c r="W61673" s="2"/>
      <c r="X61673" s="2"/>
      <c r="Y61673" s="2"/>
      <c r="Z61673" s="2"/>
      <c r="AA61673" s="2"/>
      <c r="AB61673" s="2"/>
      <c r="AC61673" s="2"/>
      <c r="AD61673" s="2"/>
      <c r="AE61673" s="2"/>
    </row>
    <row r="61674" spans="22:31" x14ac:dyDescent="0.25">
      <c r="V61674" s="2"/>
      <c r="W61674" s="2"/>
      <c r="X61674" s="2"/>
      <c r="Y61674" s="2"/>
      <c r="Z61674" s="2"/>
      <c r="AA61674" s="2"/>
      <c r="AB61674" s="2"/>
      <c r="AC61674" s="2"/>
      <c r="AD61674" s="2"/>
      <c r="AE61674" s="2"/>
    </row>
    <row r="61675" spans="22:31" x14ac:dyDescent="0.25">
      <c r="V61675" s="2"/>
      <c r="W61675" s="2"/>
      <c r="X61675" s="2"/>
      <c r="Y61675" s="2"/>
      <c r="Z61675" s="2"/>
      <c r="AA61675" s="2"/>
      <c r="AB61675" s="2"/>
      <c r="AC61675" s="2"/>
      <c r="AD61675" s="2"/>
      <c r="AE61675" s="2"/>
    </row>
    <row r="61676" spans="22:31" x14ac:dyDescent="0.25">
      <c r="V61676" s="2"/>
      <c r="W61676" s="2"/>
      <c r="X61676" s="2"/>
      <c r="Y61676" s="2"/>
      <c r="Z61676" s="2"/>
      <c r="AA61676" s="2"/>
      <c r="AB61676" s="2"/>
      <c r="AC61676" s="2"/>
      <c r="AD61676" s="2"/>
      <c r="AE61676" s="2"/>
    </row>
    <row r="61677" spans="22:31" x14ac:dyDescent="0.25">
      <c r="V61677" s="2"/>
      <c r="W61677" s="2"/>
      <c r="X61677" s="2"/>
      <c r="Y61677" s="2"/>
      <c r="Z61677" s="2"/>
      <c r="AA61677" s="2"/>
      <c r="AB61677" s="2"/>
      <c r="AC61677" s="2"/>
      <c r="AD61677" s="2"/>
      <c r="AE61677" s="2"/>
    </row>
    <row r="61678" spans="22:31" x14ac:dyDescent="0.25">
      <c r="V61678" s="2"/>
      <c r="W61678" s="2"/>
      <c r="X61678" s="2"/>
      <c r="Y61678" s="2"/>
      <c r="Z61678" s="2"/>
      <c r="AA61678" s="2"/>
      <c r="AB61678" s="2"/>
      <c r="AC61678" s="2"/>
      <c r="AD61678" s="2"/>
      <c r="AE61678" s="2"/>
    </row>
    <row r="61679" spans="22:31" x14ac:dyDescent="0.25">
      <c r="V61679" s="2"/>
      <c r="W61679" s="2"/>
      <c r="X61679" s="2"/>
      <c r="Y61679" s="2"/>
      <c r="Z61679" s="2"/>
      <c r="AA61679" s="2"/>
      <c r="AB61679" s="2"/>
      <c r="AC61679" s="2"/>
      <c r="AD61679" s="2"/>
      <c r="AE61679" s="2"/>
    </row>
    <row r="61680" spans="22:31" x14ac:dyDescent="0.25">
      <c r="V61680" s="2"/>
      <c r="W61680" s="2"/>
      <c r="X61680" s="2"/>
      <c r="Y61680" s="2"/>
      <c r="Z61680" s="2"/>
      <c r="AA61680" s="2"/>
      <c r="AB61680" s="2"/>
      <c r="AC61680" s="2"/>
      <c r="AD61680" s="2"/>
      <c r="AE61680" s="2"/>
    </row>
    <row r="61681" spans="22:31" x14ac:dyDescent="0.25">
      <c r="V61681" s="2"/>
      <c r="W61681" s="2"/>
      <c r="X61681" s="2"/>
      <c r="Y61681" s="2"/>
      <c r="Z61681" s="2"/>
      <c r="AA61681" s="2"/>
      <c r="AB61681" s="2"/>
      <c r="AC61681" s="2"/>
      <c r="AD61681" s="2"/>
      <c r="AE61681" s="2"/>
    </row>
    <row r="61682" spans="22:31" x14ac:dyDescent="0.25">
      <c r="V61682" s="2"/>
      <c r="W61682" s="2"/>
      <c r="X61682" s="2"/>
      <c r="Y61682" s="2"/>
      <c r="Z61682" s="2"/>
      <c r="AA61682" s="2"/>
      <c r="AB61682" s="2"/>
      <c r="AC61682" s="2"/>
      <c r="AD61682" s="2"/>
      <c r="AE61682" s="2"/>
    </row>
    <row r="61683" spans="22:31" x14ac:dyDescent="0.25">
      <c r="V61683" s="2"/>
      <c r="W61683" s="2"/>
      <c r="X61683" s="2"/>
      <c r="Y61683" s="2"/>
      <c r="Z61683" s="2"/>
      <c r="AA61683" s="2"/>
      <c r="AB61683" s="2"/>
      <c r="AC61683" s="2"/>
      <c r="AD61683" s="2"/>
      <c r="AE61683" s="2"/>
    </row>
    <row r="61684" spans="22:31" x14ac:dyDescent="0.25">
      <c r="V61684" s="2"/>
      <c r="W61684" s="2"/>
      <c r="X61684" s="2"/>
      <c r="Y61684" s="2"/>
      <c r="Z61684" s="2"/>
      <c r="AA61684" s="2"/>
      <c r="AB61684" s="2"/>
      <c r="AC61684" s="2"/>
      <c r="AD61684" s="2"/>
      <c r="AE61684" s="2"/>
    </row>
    <row r="61685" spans="22:31" x14ac:dyDescent="0.25">
      <c r="V61685" s="2"/>
      <c r="W61685" s="2"/>
      <c r="X61685" s="2"/>
      <c r="Y61685" s="2"/>
      <c r="Z61685" s="2"/>
      <c r="AA61685" s="2"/>
      <c r="AB61685" s="2"/>
      <c r="AC61685" s="2"/>
      <c r="AD61685" s="2"/>
      <c r="AE61685" s="2"/>
    </row>
    <row r="61686" spans="22:31" x14ac:dyDescent="0.25">
      <c r="V61686" s="2"/>
      <c r="W61686" s="2"/>
      <c r="X61686" s="2"/>
      <c r="Y61686" s="2"/>
      <c r="Z61686" s="2"/>
      <c r="AA61686" s="2"/>
      <c r="AB61686" s="2"/>
      <c r="AC61686" s="2"/>
      <c r="AD61686" s="2"/>
      <c r="AE61686" s="2"/>
    </row>
    <row r="61687" spans="22:31" x14ac:dyDescent="0.25">
      <c r="V61687" s="2"/>
      <c r="W61687" s="2"/>
      <c r="X61687" s="2"/>
      <c r="Y61687" s="2"/>
      <c r="Z61687" s="2"/>
      <c r="AA61687" s="2"/>
      <c r="AB61687" s="2"/>
      <c r="AC61687" s="2"/>
      <c r="AD61687" s="2"/>
      <c r="AE61687" s="2"/>
    </row>
    <row r="61688" spans="22:31" x14ac:dyDescent="0.25">
      <c r="V61688" s="2"/>
      <c r="W61688" s="2"/>
      <c r="X61688" s="2"/>
      <c r="Y61688" s="2"/>
      <c r="Z61688" s="2"/>
      <c r="AA61688" s="2"/>
      <c r="AB61688" s="2"/>
      <c r="AC61688" s="2"/>
      <c r="AD61688" s="2"/>
      <c r="AE61688" s="2"/>
    </row>
    <row r="61689" spans="22:31" x14ac:dyDescent="0.25">
      <c r="V61689" s="2"/>
      <c r="W61689" s="2"/>
      <c r="X61689" s="2"/>
      <c r="Y61689" s="2"/>
      <c r="Z61689" s="2"/>
      <c r="AA61689" s="2"/>
      <c r="AB61689" s="2"/>
      <c r="AC61689" s="2"/>
      <c r="AD61689" s="2"/>
      <c r="AE61689" s="2"/>
    </row>
    <row r="61690" spans="22:31" x14ac:dyDescent="0.25">
      <c r="V61690" s="2"/>
      <c r="W61690" s="2"/>
      <c r="X61690" s="2"/>
      <c r="Y61690" s="2"/>
      <c r="Z61690" s="2"/>
      <c r="AA61690" s="2"/>
      <c r="AB61690" s="2"/>
      <c r="AC61690" s="2"/>
      <c r="AD61690" s="2"/>
      <c r="AE61690" s="2"/>
    </row>
    <row r="61691" spans="22:31" x14ac:dyDescent="0.25">
      <c r="V61691" s="2"/>
      <c r="W61691" s="2"/>
      <c r="X61691" s="2"/>
      <c r="Y61691" s="2"/>
      <c r="Z61691" s="2"/>
      <c r="AA61691" s="2"/>
      <c r="AB61691" s="2"/>
      <c r="AC61691" s="2"/>
      <c r="AD61691" s="2"/>
      <c r="AE61691" s="2"/>
    </row>
    <row r="61692" spans="22:31" x14ac:dyDescent="0.25">
      <c r="V61692" s="2"/>
      <c r="W61692" s="2"/>
      <c r="X61692" s="2"/>
      <c r="Y61692" s="2"/>
      <c r="Z61692" s="2"/>
      <c r="AA61692" s="2"/>
      <c r="AB61692" s="2"/>
      <c r="AC61692" s="2"/>
      <c r="AD61692" s="2"/>
      <c r="AE61692" s="2"/>
    </row>
    <row r="61693" spans="22:31" x14ac:dyDescent="0.25">
      <c r="V61693" s="2"/>
      <c r="W61693" s="2"/>
      <c r="X61693" s="2"/>
      <c r="Y61693" s="2"/>
      <c r="Z61693" s="2"/>
      <c r="AA61693" s="2"/>
      <c r="AB61693" s="2"/>
      <c r="AC61693" s="2"/>
      <c r="AD61693" s="2"/>
      <c r="AE61693" s="2"/>
    </row>
    <row r="61694" spans="22:31" x14ac:dyDescent="0.25">
      <c r="V61694" s="2"/>
      <c r="W61694" s="2"/>
      <c r="X61694" s="2"/>
      <c r="Y61694" s="2"/>
      <c r="Z61694" s="2"/>
      <c r="AA61694" s="2"/>
      <c r="AB61694" s="2"/>
      <c r="AC61694" s="2"/>
      <c r="AD61694" s="2"/>
      <c r="AE61694" s="2"/>
    </row>
    <row r="61695" spans="22:31" x14ac:dyDescent="0.25">
      <c r="V61695" s="2"/>
      <c r="W61695" s="2"/>
      <c r="X61695" s="2"/>
      <c r="Y61695" s="2"/>
      <c r="Z61695" s="2"/>
      <c r="AA61695" s="2"/>
      <c r="AB61695" s="2"/>
      <c r="AC61695" s="2"/>
      <c r="AD61695" s="2"/>
      <c r="AE61695" s="2"/>
    </row>
    <row r="61696" spans="22:31" x14ac:dyDescent="0.25">
      <c r="V61696" s="2"/>
      <c r="W61696" s="2"/>
      <c r="X61696" s="2"/>
      <c r="Y61696" s="2"/>
      <c r="Z61696" s="2"/>
      <c r="AA61696" s="2"/>
      <c r="AB61696" s="2"/>
      <c r="AC61696" s="2"/>
      <c r="AD61696" s="2"/>
      <c r="AE61696" s="2"/>
    </row>
    <row r="61697" spans="22:31" x14ac:dyDescent="0.25">
      <c r="V61697" s="2"/>
      <c r="W61697" s="2"/>
      <c r="X61697" s="2"/>
      <c r="Y61697" s="2"/>
      <c r="Z61697" s="2"/>
      <c r="AA61697" s="2"/>
      <c r="AB61697" s="2"/>
      <c r="AC61697" s="2"/>
      <c r="AD61697" s="2"/>
      <c r="AE61697" s="2"/>
    </row>
    <row r="61698" spans="22:31" x14ac:dyDescent="0.25">
      <c r="V61698" s="2"/>
      <c r="W61698" s="2"/>
      <c r="X61698" s="2"/>
      <c r="Y61698" s="2"/>
      <c r="Z61698" s="2"/>
      <c r="AA61698" s="2"/>
      <c r="AB61698" s="2"/>
      <c r="AC61698" s="2"/>
      <c r="AD61698" s="2"/>
      <c r="AE61698" s="2"/>
    </row>
    <row r="61699" spans="22:31" x14ac:dyDescent="0.25">
      <c r="V61699" s="2"/>
      <c r="W61699" s="2"/>
      <c r="X61699" s="2"/>
      <c r="Y61699" s="2"/>
      <c r="Z61699" s="2"/>
      <c r="AA61699" s="2"/>
      <c r="AB61699" s="2"/>
      <c r="AC61699" s="2"/>
      <c r="AD61699" s="2"/>
      <c r="AE61699" s="2"/>
    </row>
    <row r="61700" spans="22:31" x14ac:dyDescent="0.25">
      <c r="V61700" s="2"/>
      <c r="W61700" s="2"/>
      <c r="X61700" s="2"/>
      <c r="Y61700" s="2"/>
      <c r="Z61700" s="2"/>
      <c r="AA61700" s="2"/>
      <c r="AB61700" s="2"/>
      <c r="AC61700" s="2"/>
      <c r="AD61700" s="2"/>
      <c r="AE61700" s="2"/>
    </row>
    <row r="61701" spans="22:31" x14ac:dyDescent="0.25">
      <c r="V61701" s="2"/>
      <c r="W61701" s="2"/>
      <c r="X61701" s="2"/>
      <c r="Y61701" s="2"/>
      <c r="Z61701" s="2"/>
      <c r="AA61701" s="2"/>
      <c r="AB61701" s="2"/>
      <c r="AC61701" s="2"/>
      <c r="AD61701" s="2"/>
      <c r="AE61701" s="2"/>
    </row>
    <row r="61702" spans="22:31" x14ac:dyDescent="0.25">
      <c r="V61702" s="2"/>
      <c r="W61702" s="2"/>
      <c r="X61702" s="2"/>
      <c r="Y61702" s="2"/>
      <c r="Z61702" s="2"/>
      <c r="AA61702" s="2"/>
      <c r="AB61702" s="2"/>
      <c r="AC61702" s="2"/>
      <c r="AD61702" s="2"/>
      <c r="AE61702" s="2"/>
    </row>
    <row r="61703" spans="22:31" x14ac:dyDescent="0.25">
      <c r="V61703" s="2"/>
      <c r="W61703" s="2"/>
      <c r="X61703" s="2"/>
      <c r="Y61703" s="2"/>
      <c r="Z61703" s="2"/>
      <c r="AA61703" s="2"/>
      <c r="AB61703" s="2"/>
      <c r="AC61703" s="2"/>
      <c r="AD61703" s="2"/>
      <c r="AE61703" s="2"/>
    </row>
    <row r="61704" spans="22:31" x14ac:dyDescent="0.25">
      <c r="V61704" s="2"/>
      <c r="W61704" s="2"/>
      <c r="X61704" s="2"/>
      <c r="Y61704" s="2"/>
      <c r="Z61704" s="2"/>
      <c r="AA61704" s="2"/>
      <c r="AB61704" s="2"/>
      <c r="AC61704" s="2"/>
      <c r="AD61704" s="2"/>
      <c r="AE61704" s="2"/>
    </row>
    <row r="61705" spans="22:31" x14ac:dyDescent="0.25">
      <c r="V61705" s="2"/>
      <c r="W61705" s="2"/>
      <c r="X61705" s="2"/>
      <c r="Y61705" s="2"/>
      <c r="Z61705" s="2"/>
      <c r="AA61705" s="2"/>
      <c r="AB61705" s="2"/>
      <c r="AC61705" s="2"/>
      <c r="AD61705" s="2"/>
      <c r="AE61705" s="2"/>
    </row>
    <row r="61706" spans="22:31" x14ac:dyDescent="0.25">
      <c r="V61706" s="2"/>
      <c r="W61706" s="2"/>
      <c r="X61706" s="2"/>
      <c r="Y61706" s="2"/>
      <c r="Z61706" s="2"/>
      <c r="AA61706" s="2"/>
      <c r="AB61706" s="2"/>
      <c r="AC61706" s="2"/>
      <c r="AD61706" s="2"/>
      <c r="AE61706" s="2"/>
    </row>
    <row r="61707" spans="22:31" x14ac:dyDescent="0.25">
      <c r="V61707" s="2"/>
      <c r="W61707" s="2"/>
      <c r="X61707" s="2"/>
      <c r="Y61707" s="2"/>
      <c r="Z61707" s="2"/>
      <c r="AA61707" s="2"/>
      <c r="AB61707" s="2"/>
      <c r="AC61707" s="2"/>
      <c r="AD61707" s="2"/>
      <c r="AE61707" s="2"/>
    </row>
    <row r="61708" spans="22:31" x14ac:dyDescent="0.25">
      <c r="V61708" s="2"/>
      <c r="W61708" s="2"/>
      <c r="X61708" s="2"/>
      <c r="Y61708" s="2"/>
      <c r="Z61708" s="2"/>
      <c r="AA61708" s="2"/>
      <c r="AB61708" s="2"/>
      <c r="AC61708" s="2"/>
      <c r="AD61708" s="2"/>
      <c r="AE61708" s="2"/>
    </row>
    <row r="61709" spans="22:31" x14ac:dyDescent="0.25">
      <c r="V61709" s="2"/>
      <c r="W61709" s="2"/>
      <c r="X61709" s="2"/>
      <c r="Y61709" s="2"/>
      <c r="Z61709" s="2"/>
      <c r="AA61709" s="2"/>
      <c r="AB61709" s="2"/>
      <c r="AC61709" s="2"/>
      <c r="AD61709" s="2"/>
      <c r="AE61709" s="2"/>
    </row>
    <row r="61710" spans="22:31" x14ac:dyDescent="0.25">
      <c r="V61710" s="2"/>
      <c r="W61710" s="2"/>
      <c r="X61710" s="2"/>
      <c r="Y61710" s="2"/>
      <c r="Z61710" s="2"/>
      <c r="AA61710" s="2"/>
      <c r="AB61710" s="2"/>
      <c r="AC61710" s="2"/>
      <c r="AD61710" s="2"/>
      <c r="AE61710" s="2"/>
    </row>
    <row r="61711" spans="22:31" x14ac:dyDescent="0.25">
      <c r="V61711" s="2"/>
      <c r="W61711" s="2"/>
      <c r="X61711" s="2"/>
      <c r="Y61711" s="2"/>
      <c r="Z61711" s="2"/>
      <c r="AA61711" s="2"/>
      <c r="AB61711" s="2"/>
      <c r="AC61711" s="2"/>
      <c r="AD61711" s="2"/>
      <c r="AE61711" s="2"/>
    </row>
    <row r="61712" spans="22:31" x14ac:dyDescent="0.25">
      <c r="V61712" s="2"/>
      <c r="W61712" s="2"/>
      <c r="X61712" s="2"/>
      <c r="Y61712" s="2"/>
      <c r="Z61712" s="2"/>
      <c r="AA61712" s="2"/>
      <c r="AB61712" s="2"/>
      <c r="AC61712" s="2"/>
      <c r="AD61712" s="2"/>
      <c r="AE61712" s="2"/>
    </row>
    <row r="61713" spans="22:31" x14ac:dyDescent="0.25">
      <c r="V61713" s="2"/>
      <c r="W61713" s="2"/>
      <c r="X61713" s="2"/>
      <c r="Y61713" s="2"/>
      <c r="Z61713" s="2"/>
      <c r="AA61713" s="2"/>
      <c r="AB61713" s="2"/>
      <c r="AC61713" s="2"/>
      <c r="AD61713" s="2"/>
      <c r="AE61713" s="2"/>
    </row>
    <row r="61714" spans="22:31" x14ac:dyDescent="0.25">
      <c r="V61714" s="2"/>
      <c r="W61714" s="2"/>
      <c r="X61714" s="2"/>
      <c r="Y61714" s="2"/>
      <c r="Z61714" s="2"/>
      <c r="AA61714" s="2"/>
      <c r="AB61714" s="2"/>
      <c r="AC61714" s="2"/>
      <c r="AD61714" s="2"/>
      <c r="AE61714" s="2"/>
    </row>
    <row r="61715" spans="22:31" x14ac:dyDescent="0.25">
      <c r="V61715" s="2"/>
      <c r="W61715" s="2"/>
      <c r="X61715" s="2"/>
      <c r="Y61715" s="2"/>
      <c r="Z61715" s="2"/>
      <c r="AA61715" s="2"/>
      <c r="AB61715" s="2"/>
      <c r="AC61715" s="2"/>
      <c r="AD61715" s="2"/>
      <c r="AE61715" s="2"/>
    </row>
    <row r="61716" spans="22:31" x14ac:dyDescent="0.25">
      <c r="V61716" s="2"/>
      <c r="W61716" s="2"/>
      <c r="X61716" s="2"/>
      <c r="Y61716" s="2"/>
      <c r="Z61716" s="2"/>
      <c r="AA61716" s="2"/>
      <c r="AB61716" s="2"/>
      <c r="AC61716" s="2"/>
      <c r="AD61716" s="2"/>
      <c r="AE61716" s="2"/>
    </row>
    <row r="61717" spans="22:31" x14ac:dyDescent="0.25">
      <c r="V61717" s="2"/>
      <c r="W61717" s="2"/>
      <c r="X61717" s="2"/>
      <c r="Y61717" s="2"/>
      <c r="Z61717" s="2"/>
      <c r="AA61717" s="2"/>
      <c r="AB61717" s="2"/>
      <c r="AC61717" s="2"/>
      <c r="AD61717" s="2"/>
      <c r="AE61717" s="2"/>
    </row>
    <row r="61718" spans="22:31" x14ac:dyDescent="0.25">
      <c r="V61718" s="2"/>
      <c r="W61718" s="2"/>
      <c r="X61718" s="2"/>
      <c r="Y61718" s="2"/>
      <c r="Z61718" s="2"/>
      <c r="AA61718" s="2"/>
      <c r="AB61718" s="2"/>
      <c r="AC61718" s="2"/>
      <c r="AD61718" s="2"/>
      <c r="AE61718" s="2"/>
    </row>
    <row r="61719" spans="22:31" x14ac:dyDescent="0.25">
      <c r="V61719" s="2"/>
      <c r="W61719" s="2"/>
      <c r="X61719" s="2"/>
      <c r="Y61719" s="2"/>
      <c r="Z61719" s="2"/>
      <c r="AA61719" s="2"/>
      <c r="AB61719" s="2"/>
      <c r="AC61719" s="2"/>
      <c r="AD61719" s="2"/>
      <c r="AE61719" s="2"/>
    </row>
    <row r="61720" spans="22:31" x14ac:dyDescent="0.25">
      <c r="V61720" s="2"/>
      <c r="W61720" s="2"/>
      <c r="X61720" s="2"/>
      <c r="Y61720" s="2"/>
      <c r="Z61720" s="2"/>
      <c r="AA61720" s="2"/>
      <c r="AB61720" s="2"/>
      <c r="AC61720" s="2"/>
      <c r="AD61720" s="2"/>
      <c r="AE61720" s="2"/>
    </row>
    <row r="61721" spans="22:31" x14ac:dyDescent="0.25">
      <c r="V61721" s="2"/>
      <c r="W61721" s="2"/>
      <c r="X61721" s="2"/>
      <c r="Y61721" s="2"/>
      <c r="Z61721" s="2"/>
      <c r="AA61721" s="2"/>
      <c r="AB61721" s="2"/>
      <c r="AC61721" s="2"/>
      <c r="AD61721" s="2"/>
      <c r="AE61721" s="2"/>
    </row>
    <row r="61722" spans="22:31" x14ac:dyDescent="0.25">
      <c r="V61722" s="2"/>
      <c r="W61722" s="2"/>
      <c r="X61722" s="2"/>
      <c r="Y61722" s="2"/>
      <c r="Z61722" s="2"/>
      <c r="AA61722" s="2"/>
      <c r="AB61722" s="2"/>
      <c r="AC61722" s="2"/>
      <c r="AD61722" s="2"/>
      <c r="AE61722" s="2"/>
    </row>
    <row r="61723" spans="22:31" x14ac:dyDescent="0.25">
      <c r="V61723" s="2"/>
      <c r="W61723" s="2"/>
      <c r="X61723" s="2"/>
      <c r="Y61723" s="2"/>
      <c r="Z61723" s="2"/>
      <c r="AA61723" s="2"/>
      <c r="AB61723" s="2"/>
      <c r="AC61723" s="2"/>
      <c r="AD61723" s="2"/>
      <c r="AE61723" s="2"/>
    </row>
    <row r="61724" spans="22:31" x14ac:dyDescent="0.25">
      <c r="V61724" s="2"/>
      <c r="W61724" s="2"/>
      <c r="X61724" s="2"/>
      <c r="Y61724" s="2"/>
      <c r="Z61724" s="2"/>
      <c r="AA61724" s="2"/>
      <c r="AB61724" s="2"/>
      <c r="AC61724" s="2"/>
      <c r="AD61724" s="2"/>
      <c r="AE61724" s="2"/>
    </row>
    <row r="61725" spans="22:31" x14ac:dyDescent="0.25">
      <c r="V61725" s="2"/>
      <c r="W61725" s="2"/>
      <c r="X61725" s="2"/>
      <c r="Y61725" s="2"/>
      <c r="Z61725" s="2"/>
      <c r="AA61725" s="2"/>
      <c r="AB61725" s="2"/>
      <c r="AC61725" s="2"/>
      <c r="AD61725" s="2"/>
      <c r="AE61725" s="2"/>
    </row>
    <row r="61726" spans="22:31" x14ac:dyDescent="0.25">
      <c r="V61726" s="2"/>
      <c r="W61726" s="2"/>
      <c r="X61726" s="2"/>
      <c r="Y61726" s="2"/>
      <c r="Z61726" s="2"/>
      <c r="AA61726" s="2"/>
      <c r="AB61726" s="2"/>
      <c r="AC61726" s="2"/>
      <c r="AD61726" s="2"/>
      <c r="AE61726" s="2"/>
    </row>
    <row r="61727" spans="22:31" x14ac:dyDescent="0.25">
      <c r="V61727" s="2"/>
      <c r="W61727" s="2"/>
      <c r="X61727" s="2"/>
      <c r="Y61727" s="2"/>
      <c r="Z61727" s="2"/>
      <c r="AA61727" s="2"/>
      <c r="AB61727" s="2"/>
      <c r="AC61727" s="2"/>
      <c r="AD61727" s="2"/>
      <c r="AE61727" s="2"/>
    </row>
    <row r="61728" spans="22:31" x14ac:dyDescent="0.25">
      <c r="V61728" s="2"/>
      <c r="W61728" s="2"/>
      <c r="X61728" s="2"/>
      <c r="Y61728" s="2"/>
      <c r="Z61728" s="2"/>
      <c r="AA61728" s="2"/>
      <c r="AB61728" s="2"/>
      <c r="AC61728" s="2"/>
      <c r="AD61728" s="2"/>
      <c r="AE61728" s="2"/>
    </row>
    <row r="61729" spans="22:31" x14ac:dyDescent="0.25">
      <c r="V61729" s="2"/>
      <c r="W61729" s="2"/>
      <c r="X61729" s="2"/>
      <c r="Y61729" s="2"/>
      <c r="Z61729" s="2"/>
      <c r="AA61729" s="2"/>
      <c r="AB61729" s="2"/>
      <c r="AC61729" s="2"/>
      <c r="AD61729" s="2"/>
      <c r="AE61729" s="2"/>
    </row>
    <row r="61730" spans="22:31" x14ac:dyDescent="0.25">
      <c r="V61730" s="2"/>
      <c r="W61730" s="2"/>
      <c r="X61730" s="2"/>
      <c r="Y61730" s="2"/>
      <c r="Z61730" s="2"/>
      <c r="AA61730" s="2"/>
      <c r="AB61730" s="2"/>
      <c r="AC61730" s="2"/>
      <c r="AD61730" s="2"/>
      <c r="AE61730" s="2"/>
    </row>
    <row r="61731" spans="22:31" x14ac:dyDescent="0.25">
      <c r="V61731" s="2"/>
      <c r="W61731" s="2"/>
      <c r="X61731" s="2"/>
      <c r="Y61731" s="2"/>
      <c r="Z61731" s="2"/>
      <c r="AA61731" s="2"/>
      <c r="AB61731" s="2"/>
      <c r="AC61731" s="2"/>
      <c r="AD61731" s="2"/>
      <c r="AE61731" s="2"/>
    </row>
    <row r="61732" spans="22:31" x14ac:dyDescent="0.25">
      <c r="V61732" s="2"/>
      <c r="W61732" s="2"/>
      <c r="X61732" s="2"/>
      <c r="Y61732" s="2"/>
      <c r="Z61732" s="2"/>
      <c r="AA61732" s="2"/>
      <c r="AB61732" s="2"/>
      <c r="AC61732" s="2"/>
      <c r="AD61732" s="2"/>
      <c r="AE61732" s="2"/>
    </row>
    <row r="61733" spans="22:31" x14ac:dyDescent="0.25">
      <c r="V61733" s="2"/>
      <c r="W61733" s="2"/>
      <c r="X61733" s="2"/>
      <c r="Y61733" s="2"/>
      <c r="Z61733" s="2"/>
      <c r="AA61733" s="2"/>
      <c r="AB61733" s="2"/>
      <c r="AC61733" s="2"/>
      <c r="AD61733" s="2"/>
      <c r="AE61733" s="2"/>
    </row>
    <row r="61734" spans="22:31" x14ac:dyDescent="0.25">
      <c r="V61734" s="2"/>
      <c r="W61734" s="2"/>
      <c r="X61734" s="2"/>
      <c r="Y61734" s="2"/>
      <c r="Z61734" s="2"/>
      <c r="AA61734" s="2"/>
      <c r="AB61734" s="2"/>
      <c r="AC61734" s="2"/>
      <c r="AD61734" s="2"/>
      <c r="AE61734" s="2"/>
    </row>
    <row r="61735" spans="22:31" x14ac:dyDescent="0.25">
      <c r="V61735" s="2"/>
      <c r="W61735" s="2"/>
      <c r="X61735" s="2"/>
      <c r="Y61735" s="2"/>
      <c r="Z61735" s="2"/>
      <c r="AA61735" s="2"/>
      <c r="AB61735" s="2"/>
      <c r="AC61735" s="2"/>
      <c r="AD61735" s="2"/>
      <c r="AE61735" s="2"/>
    </row>
    <row r="61736" spans="22:31" x14ac:dyDescent="0.25">
      <c r="V61736" s="2"/>
      <c r="W61736" s="2"/>
      <c r="X61736" s="2"/>
      <c r="Y61736" s="2"/>
      <c r="Z61736" s="2"/>
      <c r="AA61736" s="2"/>
      <c r="AB61736" s="2"/>
      <c r="AC61736" s="2"/>
      <c r="AD61736" s="2"/>
      <c r="AE61736" s="2"/>
    </row>
    <row r="61737" spans="22:31" x14ac:dyDescent="0.25">
      <c r="V61737" s="2"/>
      <c r="W61737" s="2"/>
      <c r="X61737" s="2"/>
      <c r="Y61737" s="2"/>
      <c r="Z61737" s="2"/>
      <c r="AA61737" s="2"/>
      <c r="AB61737" s="2"/>
      <c r="AC61737" s="2"/>
      <c r="AD61737" s="2"/>
      <c r="AE61737" s="2"/>
    </row>
    <row r="61738" spans="22:31" x14ac:dyDescent="0.25">
      <c r="V61738" s="2"/>
      <c r="W61738" s="2"/>
      <c r="X61738" s="2"/>
      <c r="Y61738" s="2"/>
      <c r="Z61738" s="2"/>
      <c r="AA61738" s="2"/>
      <c r="AB61738" s="2"/>
      <c r="AC61738" s="2"/>
      <c r="AD61738" s="2"/>
      <c r="AE61738" s="2"/>
    </row>
    <row r="61739" spans="22:31" x14ac:dyDescent="0.25">
      <c r="V61739" s="2"/>
      <c r="W61739" s="2"/>
      <c r="X61739" s="2"/>
      <c r="Y61739" s="2"/>
      <c r="Z61739" s="2"/>
      <c r="AA61739" s="2"/>
      <c r="AB61739" s="2"/>
      <c r="AC61739" s="2"/>
      <c r="AD61739" s="2"/>
      <c r="AE61739" s="2"/>
    </row>
    <row r="61740" spans="22:31" x14ac:dyDescent="0.25">
      <c r="V61740" s="2"/>
      <c r="W61740" s="2"/>
      <c r="X61740" s="2"/>
      <c r="Y61740" s="2"/>
      <c r="Z61740" s="2"/>
      <c r="AA61740" s="2"/>
      <c r="AB61740" s="2"/>
      <c r="AC61740" s="2"/>
      <c r="AD61740" s="2"/>
      <c r="AE61740" s="2"/>
    </row>
    <row r="61741" spans="22:31" x14ac:dyDescent="0.25">
      <c r="V61741" s="2"/>
      <c r="W61741" s="2"/>
      <c r="X61741" s="2"/>
      <c r="Y61741" s="2"/>
      <c r="Z61741" s="2"/>
      <c r="AA61741" s="2"/>
      <c r="AB61741" s="2"/>
      <c r="AC61741" s="2"/>
      <c r="AD61741" s="2"/>
      <c r="AE61741" s="2"/>
    </row>
    <row r="61742" spans="22:31" x14ac:dyDescent="0.25">
      <c r="V61742" s="2"/>
      <c r="W61742" s="2"/>
      <c r="X61742" s="2"/>
      <c r="Y61742" s="2"/>
      <c r="Z61742" s="2"/>
      <c r="AA61742" s="2"/>
      <c r="AB61742" s="2"/>
      <c r="AC61742" s="2"/>
      <c r="AD61742" s="2"/>
      <c r="AE61742" s="2"/>
    </row>
    <row r="61743" spans="22:31" x14ac:dyDescent="0.25">
      <c r="V61743" s="2"/>
      <c r="W61743" s="2"/>
      <c r="X61743" s="2"/>
      <c r="Y61743" s="2"/>
      <c r="Z61743" s="2"/>
      <c r="AA61743" s="2"/>
      <c r="AB61743" s="2"/>
      <c r="AC61743" s="2"/>
      <c r="AD61743" s="2"/>
      <c r="AE61743" s="2"/>
    </row>
    <row r="61744" spans="22:31" x14ac:dyDescent="0.25">
      <c r="V61744" s="2"/>
      <c r="W61744" s="2"/>
      <c r="X61744" s="2"/>
      <c r="Y61744" s="2"/>
      <c r="Z61744" s="2"/>
      <c r="AA61744" s="2"/>
      <c r="AB61744" s="2"/>
      <c r="AC61744" s="2"/>
      <c r="AD61744" s="2"/>
      <c r="AE61744" s="2"/>
    </row>
    <row r="61745" spans="22:31" x14ac:dyDescent="0.25">
      <c r="V61745" s="2"/>
      <c r="W61745" s="2"/>
      <c r="X61745" s="2"/>
      <c r="Y61745" s="2"/>
      <c r="Z61745" s="2"/>
      <c r="AA61745" s="2"/>
      <c r="AB61745" s="2"/>
      <c r="AC61745" s="2"/>
      <c r="AD61745" s="2"/>
      <c r="AE61745" s="2"/>
    </row>
    <row r="61746" spans="22:31" x14ac:dyDescent="0.25">
      <c r="V61746" s="2"/>
      <c r="W61746" s="2"/>
      <c r="X61746" s="2"/>
      <c r="Y61746" s="2"/>
      <c r="Z61746" s="2"/>
      <c r="AA61746" s="2"/>
      <c r="AB61746" s="2"/>
      <c r="AC61746" s="2"/>
      <c r="AD61746" s="2"/>
      <c r="AE61746" s="2"/>
    </row>
    <row r="61747" spans="22:31" x14ac:dyDescent="0.25">
      <c r="V61747" s="2"/>
      <c r="W61747" s="2"/>
      <c r="X61747" s="2"/>
      <c r="Y61747" s="2"/>
      <c r="Z61747" s="2"/>
      <c r="AA61747" s="2"/>
      <c r="AB61747" s="2"/>
      <c r="AC61747" s="2"/>
      <c r="AD61747" s="2"/>
      <c r="AE61747" s="2"/>
    </row>
    <row r="61748" spans="22:31" x14ac:dyDescent="0.25">
      <c r="V61748" s="2"/>
      <c r="W61748" s="2"/>
      <c r="X61748" s="2"/>
      <c r="Y61748" s="2"/>
      <c r="Z61748" s="2"/>
      <c r="AA61748" s="2"/>
      <c r="AB61748" s="2"/>
      <c r="AC61748" s="2"/>
      <c r="AD61748" s="2"/>
      <c r="AE61748" s="2"/>
    </row>
    <row r="61749" spans="22:31" x14ac:dyDescent="0.25">
      <c r="V61749" s="2"/>
      <c r="W61749" s="2"/>
      <c r="X61749" s="2"/>
      <c r="Y61749" s="2"/>
      <c r="Z61749" s="2"/>
      <c r="AA61749" s="2"/>
      <c r="AB61749" s="2"/>
      <c r="AC61749" s="2"/>
      <c r="AD61749" s="2"/>
      <c r="AE61749" s="2"/>
    </row>
    <row r="61750" spans="22:31" x14ac:dyDescent="0.25">
      <c r="V61750" s="2"/>
      <c r="W61750" s="2"/>
      <c r="X61750" s="2"/>
      <c r="Y61750" s="2"/>
      <c r="Z61750" s="2"/>
      <c r="AA61750" s="2"/>
      <c r="AB61750" s="2"/>
      <c r="AC61750" s="2"/>
      <c r="AD61750" s="2"/>
      <c r="AE61750" s="2"/>
    </row>
    <row r="61751" spans="22:31" x14ac:dyDescent="0.25">
      <c r="V61751" s="2"/>
      <c r="W61751" s="2"/>
      <c r="X61751" s="2"/>
      <c r="Y61751" s="2"/>
      <c r="Z61751" s="2"/>
      <c r="AA61751" s="2"/>
      <c r="AB61751" s="2"/>
      <c r="AC61751" s="2"/>
      <c r="AD61751" s="2"/>
      <c r="AE61751" s="2"/>
    </row>
    <row r="61752" spans="22:31" x14ac:dyDescent="0.25">
      <c r="V61752" s="2"/>
      <c r="W61752" s="2"/>
      <c r="X61752" s="2"/>
      <c r="Y61752" s="2"/>
      <c r="Z61752" s="2"/>
      <c r="AA61752" s="2"/>
      <c r="AB61752" s="2"/>
      <c r="AC61752" s="2"/>
      <c r="AD61752" s="2"/>
      <c r="AE61752" s="2"/>
    </row>
    <row r="61753" spans="22:31" x14ac:dyDescent="0.25">
      <c r="V61753" s="2"/>
      <c r="W61753" s="2"/>
      <c r="X61753" s="2"/>
      <c r="Y61753" s="2"/>
      <c r="Z61753" s="2"/>
      <c r="AA61753" s="2"/>
      <c r="AB61753" s="2"/>
      <c r="AC61753" s="2"/>
      <c r="AD61753" s="2"/>
      <c r="AE61753" s="2"/>
    </row>
    <row r="61754" spans="22:31" x14ac:dyDescent="0.25">
      <c r="V61754" s="2"/>
      <c r="W61754" s="2"/>
      <c r="X61754" s="2"/>
      <c r="Y61754" s="2"/>
      <c r="Z61754" s="2"/>
      <c r="AA61754" s="2"/>
      <c r="AB61754" s="2"/>
      <c r="AC61754" s="2"/>
      <c r="AD61754" s="2"/>
      <c r="AE61754" s="2"/>
    </row>
    <row r="61755" spans="22:31" x14ac:dyDescent="0.25">
      <c r="V61755" s="2"/>
      <c r="W61755" s="2"/>
      <c r="X61755" s="2"/>
      <c r="Y61755" s="2"/>
      <c r="Z61755" s="2"/>
      <c r="AA61755" s="2"/>
      <c r="AB61755" s="2"/>
      <c r="AC61755" s="2"/>
      <c r="AD61755" s="2"/>
      <c r="AE61755" s="2"/>
    </row>
    <row r="61756" spans="22:31" x14ac:dyDescent="0.25">
      <c r="V61756" s="2"/>
      <c r="W61756" s="2"/>
      <c r="X61756" s="2"/>
      <c r="Y61756" s="2"/>
      <c r="Z61756" s="2"/>
      <c r="AA61756" s="2"/>
      <c r="AB61756" s="2"/>
      <c r="AC61756" s="2"/>
      <c r="AD61756" s="2"/>
      <c r="AE61756" s="2"/>
    </row>
    <row r="61757" spans="22:31" x14ac:dyDescent="0.25">
      <c r="V61757" s="2"/>
      <c r="W61757" s="2"/>
      <c r="X61757" s="2"/>
      <c r="Y61757" s="2"/>
      <c r="Z61757" s="2"/>
      <c r="AA61757" s="2"/>
      <c r="AB61757" s="2"/>
      <c r="AC61757" s="2"/>
      <c r="AD61757" s="2"/>
      <c r="AE61757" s="2"/>
    </row>
    <row r="61758" spans="22:31" x14ac:dyDescent="0.25">
      <c r="V61758" s="2"/>
      <c r="W61758" s="2"/>
      <c r="X61758" s="2"/>
      <c r="Y61758" s="2"/>
      <c r="Z61758" s="2"/>
      <c r="AA61758" s="2"/>
      <c r="AB61758" s="2"/>
      <c r="AC61758" s="2"/>
      <c r="AD61758" s="2"/>
      <c r="AE61758" s="2"/>
    </row>
    <row r="61759" spans="22:31" x14ac:dyDescent="0.25">
      <c r="V61759" s="2"/>
      <c r="W61759" s="2"/>
      <c r="X61759" s="2"/>
      <c r="Y61759" s="2"/>
      <c r="Z61759" s="2"/>
      <c r="AA61759" s="2"/>
      <c r="AB61759" s="2"/>
      <c r="AC61759" s="2"/>
      <c r="AD61759" s="2"/>
      <c r="AE61759" s="2"/>
    </row>
    <row r="61760" spans="22:31" x14ac:dyDescent="0.25">
      <c r="V61760" s="2"/>
      <c r="W61760" s="2"/>
      <c r="X61760" s="2"/>
      <c r="Y61760" s="2"/>
      <c r="Z61760" s="2"/>
      <c r="AA61760" s="2"/>
      <c r="AB61760" s="2"/>
      <c r="AC61760" s="2"/>
      <c r="AD61760" s="2"/>
      <c r="AE61760" s="2"/>
    </row>
    <row r="61761" spans="22:31" x14ac:dyDescent="0.25">
      <c r="V61761" s="2"/>
      <c r="W61761" s="2"/>
      <c r="X61761" s="2"/>
      <c r="Y61761" s="2"/>
      <c r="Z61761" s="2"/>
      <c r="AA61761" s="2"/>
      <c r="AB61761" s="2"/>
      <c r="AC61761" s="2"/>
      <c r="AD61761" s="2"/>
      <c r="AE61761" s="2"/>
    </row>
    <row r="61762" spans="22:31" x14ac:dyDescent="0.25">
      <c r="V61762" s="2"/>
      <c r="W61762" s="2"/>
      <c r="X61762" s="2"/>
      <c r="Y61762" s="2"/>
      <c r="Z61762" s="2"/>
      <c r="AA61762" s="2"/>
      <c r="AB61762" s="2"/>
      <c r="AC61762" s="2"/>
      <c r="AD61762" s="2"/>
      <c r="AE61762" s="2"/>
    </row>
    <row r="61763" spans="22:31" x14ac:dyDescent="0.25">
      <c r="V61763" s="2"/>
      <c r="W61763" s="2"/>
      <c r="X61763" s="2"/>
      <c r="Y61763" s="2"/>
      <c r="Z61763" s="2"/>
      <c r="AA61763" s="2"/>
      <c r="AB61763" s="2"/>
      <c r="AC61763" s="2"/>
      <c r="AD61763" s="2"/>
      <c r="AE61763" s="2"/>
    </row>
    <row r="61764" spans="22:31" x14ac:dyDescent="0.25">
      <c r="V61764" s="2"/>
      <c r="W61764" s="2"/>
      <c r="X61764" s="2"/>
      <c r="Y61764" s="2"/>
      <c r="Z61764" s="2"/>
      <c r="AA61764" s="2"/>
      <c r="AB61764" s="2"/>
      <c r="AC61764" s="2"/>
      <c r="AD61764" s="2"/>
      <c r="AE61764" s="2"/>
    </row>
    <row r="61765" spans="22:31" x14ac:dyDescent="0.25">
      <c r="V61765" s="2"/>
      <c r="W61765" s="2"/>
      <c r="X61765" s="2"/>
      <c r="Y61765" s="2"/>
      <c r="Z61765" s="2"/>
      <c r="AA61765" s="2"/>
      <c r="AB61765" s="2"/>
      <c r="AC61765" s="2"/>
      <c r="AD61765" s="2"/>
      <c r="AE61765" s="2"/>
    </row>
    <row r="61766" spans="22:31" x14ac:dyDescent="0.25">
      <c r="V61766" s="2"/>
      <c r="W61766" s="2"/>
      <c r="X61766" s="2"/>
      <c r="Y61766" s="2"/>
      <c r="Z61766" s="2"/>
      <c r="AA61766" s="2"/>
      <c r="AB61766" s="2"/>
      <c r="AC61766" s="2"/>
      <c r="AD61766" s="2"/>
      <c r="AE61766" s="2"/>
    </row>
    <row r="61767" spans="22:31" x14ac:dyDescent="0.25">
      <c r="V61767" s="2"/>
      <c r="W61767" s="2"/>
      <c r="X61767" s="2"/>
      <c r="Y61767" s="2"/>
      <c r="Z61767" s="2"/>
      <c r="AA61767" s="2"/>
      <c r="AB61767" s="2"/>
      <c r="AC61767" s="2"/>
      <c r="AD61767" s="2"/>
      <c r="AE61767" s="2"/>
    </row>
    <row r="61768" spans="22:31" x14ac:dyDescent="0.25">
      <c r="V61768" s="2"/>
      <c r="W61768" s="2"/>
      <c r="X61768" s="2"/>
      <c r="Y61768" s="2"/>
      <c r="Z61768" s="2"/>
      <c r="AA61768" s="2"/>
      <c r="AB61768" s="2"/>
      <c r="AC61768" s="2"/>
      <c r="AD61768" s="2"/>
      <c r="AE61768" s="2"/>
    </row>
    <row r="61769" spans="22:31" x14ac:dyDescent="0.25">
      <c r="V61769" s="2"/>
      <c r="W61769" s="2"/>
      <c r="X61769" s="2"/>
      <c r="Y61769" s="2"/>
      <c r="Z61769" s="2"/>
      <c r="AA61769" s="2"/>
      <c r="AB61769" s="2"/>
      <c r="AC61769" s="2"/>
      <c r="AD61769" s="2"/>
      <c r="AE61769" s="2"/>
    </row>
    <row r="61770" spans="22:31" x14ac:dyDescent="0.25">
      <c r="V61770" s="2"/>
      <c r="W61770" s="2"/>
      <c r="X61770" s="2"/>
      <c r="Y61770" s="2"/>
      <c r="Z61770" s="2"/>
      <c r="AA61770" s="2"/>
      <c r="AB61770" s="2"/>
      <c r="AC61770" s="2"/>
      <c r="AD61770" s="2"/>
      <c r="AE61770" s="2"/>
    </row>
    <row r="61771" spans="22:31" x14ac:dyDescent="0.25">
      <c r="V61771" s="2"/>
      <c r="W61771" s="2"/>
      <c r="X61771" s="2"/>
      <c r="Y61771" s="2"/>
      <c r="Z61771" s="2"/>
      <c r="AA61771" s="2"/>
      <c r="AB61771" s="2"/>
      <c r="AC61771" s="2"/>
      <c r="AD61771" s="2"/>
      <c r="AE61771" s="2"/>
    </row>
    <row r="61772" spans="22:31" x14ac:dyDescent="0.25">
      <c r="V61772" s="2"/>
      <c r="W61772" s="2"/>
      <c r="X61772" s="2"/>
      <c r="Y61772" s="2"/>
      <c r="Z61772" s="2"/>
      <c r="AA61772" s="2"/>
      <c r="AB61772" s="2"/>
      <c r="AC61772" s="2"/>
      <c r="AD61772" s="2"/>
      <c r="AE61772" s="2"/>
    </row>
    <row r="61773" spans="22:31" x14ac:dyDescent="0.25">
      <c r="V61773" s="2"/>
      <c r="W61773" s="2"/>
      <c r="X61773" s="2"/>
      <c r="Y61773" s="2"/>
      <c r="Z61773" s="2"/>
      <c r="AA61773" s="2"/>
      <c r="AB61773" s="2"/>
      <c r="AC61773" s="2"/>
      <c r="AD61773" s="2"/>
      <c r="AE61773" s="2"/>
    </row>
    <row r="61774" spans="22:31" x14ac:dyDescent="0.25">
      <c r="V61774" s="2"/>
      <c r="W61774" s="2"/>
      <c r="X61774" s="2"/>
      <c r="Y61774" s="2"/>
      <c r="Z61774" s="2"/>
      <c r="AA61774" s="2"/>
      <c r="AB61774" s="2"/>
      <c r="AC61774" s="2"/>
      <c r="AD61774" s="2"/>
      <c r="AE61774" s="2"/>
    </row>
    <row r="61775" spans="22:31" x14ac:dyDescent="0.25">
      <c r="V61775" s="2"/>
      <c r="W61775" s="2"/>
      <c r="X61775" s="2"/>
      <c r="Y61775" s="2"/>
      <c r="Z61775" s="2"/>
      <c r="AA61775" s="2"/>
      <c r="AB61775" s="2"/>
      <c r="AC61775" s="2"/>
      <c r="AD61775" s="2"/>
      <c r="AE61775" s="2"/>
    </row>
    <row r="61776" spans="22:31" x14ac:dyDescent="0.25">
      <c r="V61776" s="2"/>
      <c r="W61776" s="2"/>
      <c r="X61776" s="2"/>
      <c r="Y61776" s="2"/>
      <c r="Z61776" s="2"/>
      <c r="AA61776" s="2"/>
      <c r="AB61776" s="2"/>
      <c r="AC61776" s="2"/>
      <c r="AD61776" s="2"/>
      <c r="AE61776" s="2"/>
    </row>
    <row r="61777" spans="22:31" x14ac:dyDescent="0.25">
      <c r="V61777" s="2"/>
      <c r="W61777" s="2"/>
      <c r="X61777" s="2"/>
      <c r="Y61777" s="2"/>
      <c r="Z61777" s="2"/>
      <c r="AA61777" s="2"/>
      <c r="AB61777" s="2"/>
      <c r="AC61777" s="2"/>
      <c r="AD61777" s="2"/>
      <c r="AE61777" s="2"/>
    </row>
    <row r="61778" spans="22:31" x14ac:dyDescent="0.25">
      <c r="V61778" s="2"/>
      <c r="W61778" s="2"/>
      <c r="X61778" s="2"/>
      <c r="Y61778" s="2"/>
      <c r="Z61778" s="2"/>
      <c r="AA61778" s="2"/>
      <c r="AB61778" s="2"/>
      <c r="AC61778" s="2"/>
      <c r="AD61778" s="2"/>
      <c r="AE61778" s="2"/>
    </row>
    <row r="61779" spans="22:31" x14ac:dyDescent="0.25">
      <c r="V61779" s="2"/>
      <c r="W61779" s="2"/>
      <c r="X61779" s="2"/>
      <c r="Y61779" s="2"/>
      <c r="Z61779" s="2"/>
      <c r="AA61779" s="2"/>
      <c r="AB61779" s="2"/>
      <c r="AC61779" s="2"/>
      <c r="AD61779" s="2"/>
      <c r="AE61779" s="2"/>
    </row>
    <row r="61780" spans="22:31" x14ac:dyDescent="0.25">
      <c r="V61780" s="2"/>
      <c r="W61780" s="2"/>
      <c r="X61780" s="2"/>
      <c r="Y61780" s="2"/>
      <c r="Z61780" s="2"/>
      <c r="AA61780" s="2"/>
      <c r="AB61780" s="2"/>
      <c r="AC61780" s="2"/>
      <c r="AD61780" s="2"/>
      <c r="AE61780" s="2"/>
    </row>
    <row r="61781" spans="22:31" x14ac:dyDescent="0.25">
      <c r="V61781" s="2"/>
      <c r="W61781" s="2"/>
      <c r="X61781" s="2"/>
      <c r="Y61781" s="2"/>
      <c r="Z61781" s="2"/>
      <c r="AA61781" s="2"/>
      <c r="AB61781" s="2"/>
      <c r="AC61781" s="2"/>
      <c r="AD61781" s="2"/>
      <c r="AE61781" s="2"/>
    </row>
    <row r="61782" spans="22:31" x14ac:dyDescent="0.25">
      <c r="V61782" s="2"/>
      <c r="W61782" s="2"/>
      <c r="X61782" s="2"/>
      <c r="Y61782" s="2"/>
      <c r="Z61782" s="2"/>
      <c r="AA61782" s="2"/>
      <c r="AB61782" s="2"/>
      <c r="AC61782" s="2"/>
      <c r="AD61782" s="2"/>
      <c r="AE61782" s="2"/>
    </row>
    <row r="61783" spans="22:31" x14ac:dyDescent="0.25">
      <c r="V61783" s="2"/>
      <c r="W61783" s="2"/>
      <c r="X61783" s="2"/>
      <c r="Y61783" s="2"/>
      <c r="Z61783" s="2"/>
      <c r="AA61783" s="2"/>
      <c r="AB61783" s="2"/>
      <c r="AC61783" s="2"/>
      <c r="AD61783" s="2"/>
      <c r="AE61783" s="2"/>
    </row>
    <row r="61784" spans="22:31" x14ac:dyDescent="0.25">
      <c r="V61784" s="2"/>
      <c r="W61784" s="2"/>
      <c r="X61784" s="2"/>
      <c r="Y61784" s="2"/>
      <c r="Z61784" s="2"/>
      <c r="AA61784" s="2"/>
      <c r="AB61784" s="2"/>
      <c r="AC61784" s="2"/>
      <c r="AD61784" s="2"/>
      <c r="AE61784" s="2"/>
    </row>
    <row r="61785" spans="22:31" x14ac:dyDescent="0.25">
      <c r="V61785" s="2"/>
      <c r="W61785" s="2"/>
      <c r="X61785" s="2"/>
      <c r="Y61785" s="2"/>
      <c r="Z61785" s="2"/>
      <c r="AA61785" s="2"/>
      <c r="AB61785" s="2"/>
      <c r="AC61785" s="2"/>
      <c r="AD61785" s="2"/>
      <c r="AE61785" s="2"/>
    </row>
    <row r="61786" spans="22:31" x14ac:dyDescent="0.25">
      <c r="V61786" s="2"/>
      <c r="W61786" s="2"/>
      <c r="X61786" s="2"/>
      <c r="Y61786" s="2"/>
      <c r="Z61786" s="2"/>
      <c r="AA61786" s="2"/>
      <c r="AB61786" s="2"/>
      <c r="AC61786" s="2"/>
      <c r="AD61786" s="2"/>
      <c r="AE61786" s="2"/>
    </row>
    <row r="61787" spans="22:31" x14ac:dyDescent="0.25">
      <c r="V61787" s="2"/>
      <c r="W61787" s="2"/>
      <c r="X61787" s="2"/>
      <c r="Y61787" s="2"/>
      <c r="Z61787" s="2"/>
      <c r="AA61787" s="2"/>
      <c r="AB61787" s="2"/>
      <c r="AC61787" s="2"/>
      <c r="AD61787" s="2"/>
      <c r="AE61787" s="2"/>
    </row>
    <row r="61788" spans="22:31" x14ac:dyDescent="0.25">
      <c r="V61788" s="2"/>
      <c r="W61788" s="2"/>
      <c r="X61788" s="2"/>
      <c r="Y61788" s="2"/>
      <c r="Z61788" s="2"/>
      <c r="AA61788" s="2"/>
      <c r="AB61788" s="2"/>
      <c r="AC61788" s="2"/>
      <c r="AD61788" s="2"/>
      <c r="AE61788" s="2"/>
    </row>
    <row r="61789" spans="22:31" x14ac:dyDescent="0.25">
      <c r="V61789" s="2"/>
      <c r="W61789" s="2"/>
      <c r="X61789" s="2"/>
      <c r="Y61789" s="2"/>
      <c r="Z61789" s="2"/>
      <c r="AA61789" s="2"/>
      <c r="AB61789" s="2"/>
      <c r="AC61789" s="2"/>
      <c r="AD61789" s="2"/>
      <c r="AE61789" s="2"/>
    </row>
    <row r="61790" spans="22:31" x14ac:dyDescent="0.25">
      <c r="V61790" s="2"/>
      <c r="W61790" s="2"/>
      <c r="X61790" s="2"/>
      <c r="Y61790" s="2"/>
      <c r="Z61790" s="2"/>
      <c r="AA61790" s="2"/>
      <c r="AB61790" s="2"/>
      <c r="AC61790" s="2"/>
      <c r="AD61790" s="2"/>
      <c r="AE61790" s="2"/>
    </row>
    <row r="61791" spans="22:31" x14ac:dyDescent="0.25">
      <c r="V61791" s="2"/>
      <c r="W61791" s="2"/>
      <c r="X61791" s="2"/>
      <c r="Y61791" s="2"/>
      <c r="Z61791" s="2"/>
      <c r="AA61791" s="2"/>
      <c r="AB61791" s="2"/>
      <c r="AC61791" s="2"/>
      <c r="AD61791" s="2"/>
      <c r="AE61791" s="2"/>
    </row>
    <row r="61792" spans="22:31" x14ac:dyDescent="0.25">
      <c r="V61792" s="2"/>
      <c r="W61792" s="2"/>
      <c r="X61792" s="2"/>
      <c r="Y61792" s="2"/>
      <c r="Z61792" s="2"/>
      <c r="AA61792" s="2"/>
      <c r="AB61792" s="2"/>
      <c r="AC61792" s="2"/>
      <c r="AD61792" s="2"/>
      <c r="AE61792" s="2"/>
    </row>
    <row r="61793" spans="22:31" x14ac:dyDescent="0.25">
      <c r="V61793" s="2"/>
      <c r="W61793" s="2"/>
      <c r="X61793" s="2"/>
      <c r="Y61793" s="2"/>
      <c r="Z61793" s="2"/>
      <c r="AA61793" s="2"/>
      <c r="AB61793" s="2"/>
      <c r="AC61793" s="2"/>
      <c r="AD61793" s="2"/>
      <c r="AE61793" s="2"/>
    </row>
    <row r="61794" spans="22:31" x14ac:dyDescent="0.25">
      <c r="V61794" s="2"/>
      <c r="W61794" s="2"/>
      <c r="X61794" s="2"/>
      <c r="Y61794" s="2"/>
      <c r="Z61794" s="2"/>
      <c r="AA61794" s="2"/>
      <c r="AB61794" s="2"/>
      <c r="AC61794" s="2"/>
      <c r="AD61794" s="2"/>
      <c r="AE61794" s="2"/>
    </row>
    <row r="61795" spans="22:31" x14ac:dyDescent="0.25">
      <c r="V61795" s="2"/>
      <c r="W61795" s="2"/>
      <c r="X61795" s="2"/>
      <c r="Y61795" s="2"/>
      <c r="Z61795" s="2"/>
      <c r="AA61795" s="2"/>
      <c r="AB61795" s="2"/>
      <c r="AC61795" s="2"/>
      <c r="AD61795" s="2"/>
      <c r="AE61795" s="2"/>
    </row>
    <row r="61796" spans="22:31" x14ac:dyDescent="0.25">
      <c r="V61796" s="2"/>
      <c r="W61796" s="2"/>
      <c r="X61796" s="2"/>
      <c r="Y61796" s="2"/>
      <c r="Z61796" s="2"/>
      <c r="AA61796" s="2"/>
      <c r="AB61796" s="2"/>
      <c r="AC61796" s="2"/>
      <c r="AD61796" s="2"/>
      <c r="AE61796" s="2"/>
    </row>
    <row r="61797" spans="22:31" x14ac:dyDescent="0.25">
      <c r="V61797" s="2"/>
      <c r="W61797" s="2"/>
      <c r="X61797" s="2"/>
      <c r="Y61797" s="2"/>
      <c r="Z61797" s="2"/>
      <c r="AA61797" s="2"/>
      <c r="AB61797" s="2"/>
      <c r="AC61797" s="2"/>
      <c r="AD61797" s="2"/>
      <c r="AE61797" s="2"/>
    </row>
    <row r="61798" spans="22:31" x14ac:dyDescent="0.25">
      <c r="V61798" s="2"/>
      <c r="W61798" s="2"/>
      <c r="X61798" s="2"/>
      <c r="Y61798" s="2"/>
      <c r="Z61798" s="2"/>
      <c r="AA61798" s="2"/>
      <c r="AB61798" s="2"/>
      <c r="AC61798" s="2"/>
      <c r="AD61798" s="2"/>
      <c r="AE61798" s="2"/>
    </row>
    <row r="61799" spans="22:31" x14ac:dyDescent="0.25">
      <c r="V61799" s="2"/>
      <c r="W61799" s="2"/>
      <c r="X61799" s="2"/>
      <c r="Y61799" s="2"/>
      <c r="Z61799" s="2"/>
      <c r="AA61799" s="2"/>
      <c r="AB61799" s="2"/>
      <c r="AC61799" s="2"/>
      <c r="AD61799" s="2"/>
      <c r="AE61799" s="2"/>
    </row>
    <row r="61800" spans="22:31" x14ac:dyDescent="0.25">
      <c r="V61800" s="2"/>
      <c r="W61800" s="2"/>
      <c r="X61800" s="2"/>
      <c r="Y61800" s="2"/>
      <c r="Z61800" s="2"/>
      <c r="AA61800" s="2"/>
      <c r="AB61800" s="2"/>
      <c r="AC61800" s="2"/>
      <c r="AD61800" s="2"/>
      <c r="AE61800" s="2"/>
    </row>
    <row r="61801" spans="22:31" x14ac:dyDescent="0.25">
      <c r="V61801" s="2"/>
      <c r="W61801" s="2"/>
      <c r="X61801" s="2"/>
      <c r="Y61801" s="2"/>
      <c r="Z61801" s="2"/>
      <c r="AA61801" s="2"/>
      <c r="AB61801" s="2"/>
      <c r="AC61801" s="2"/>
      <c r="AD61801" s="2"/>
      <c r="AE61801" s="2"/>
    </row>
    <row r="61802" spans="22:31" x14ac:dyDescent="0.25">
      <c r="V61802" s="2"/>
      <c r="W61802" s="2"/>
      <c r="X61802" s="2"/>
      <c r="Y61802" s="2"/>
      <c r="Z61802" s="2"/>
      <c r="AA61802" s="2"/>
      <c r="AB61802" s="2"/>
      <c r="AC61802" s="2"/>
      <c r="AD61802" s="2"/>
      <c r="AE61802" s="2"/>
    </row>
    <row r="61803" spans="22:31" x14ac:dyDescent="0.25">
      <c r="V61803" s="2"/>
      <c r="W61803" s="2"/>
      <c r="X61803" s="2"/>
      <c r="Y61803" s="2"/>
      <c r="Z61803" s="2"/>
      <c r="AA61803" s="2"/>
      <c r="AB61803" s="2"/>
      <c r="AC61803" s="2"/>
      <c r="AD61803" s="2"/>
      <c r="AE61803" s="2"/>
    </row>
    <row r="61804" spans="22:31" x14ac:dyDescent="0.25">
      <c r="V61804" s="2"/>
      <c r="W61804" s="2"/>
      <c r="X61804" s="2"/>
      <c r="Y61804" s="2"/>
      <c r="Z61804" s="2"/>
      <c r="AA61804" s="2"/>
      <c r="AB61804" s="2"/>
      <c r="AC61804" s="2"/>
      <c r="AD61804" s="2"/>
      <c r="AE61804" s="2"/>
    </row>
    <row r="61805" spans="22:31" x14ac:dyDescent="0.25">
      <c r="V61805" s="2"/>
      <c r="W61805" s="2"/>
      <c r="X61805" s="2"/>
      <c r="Y61805" s="2"/>
      <c r="Z61805" s="2"/>
      <c r="AA61805" s="2"/>
      <c r="AB61805" s="2"/>
      <c r="AC61805" s="2"/>
      <c r="AD61805" s="2"/>
      <c r="AE61805" s="2"/>
    </row>
    <row r="61806" spans="22:31" x14ac:dyDescent="0.25">
      <c r="V61806" s="2"/>
      <c r="W61806" s="2"/>
      <c r="X61806" s="2"/>
      <c r="Y61806" s="2"/>
      <c r="Z61806" s="2"/>
      <c r="AA61806" s="2"/>
      <c r="AB61806" s="2"/>
      <c r="AC61806" s="2"/>
      <c r="AD61806" s="2"/>
      <c r="AE61806" s="2"/>
    </row>
    <row r="61807" spans="22:31" x14ac:dyDescent="0.25">
      <c r="V61807" s="2"/>
      <c r="W61807" s="2"/>
      <c r="X61807" s="2"/>
      <c r="Y61807" s="2"/>
      <c r="Z61807" s="2"/>
      <c r="AA61807" s="2"/>
      <c r="AB61807" s="2"/>
      <c r="AC61807" s="2"/>
      <c r="AD61807" s="2"/>
      <c r="AE61807" s="2"/>
    </row>
    <row r="61808" spans="22:31" x14ac:dyDescent="0.25">
      <c r="V61808" s="2"/>
      <c r="W61808" s="2"/>
      <c r="X61808" s="2"/>
      <c r="Y61808" s="2"/>
      <c r="Z61808" s="2"/>
      <c r="AA61808" s="2"/>
      <c r="AB61808" s="2"/>
      <c r="AC61808" s="2"/>
      <c r="AD61808" s="2"/>
      <c r="AE61808" s="2"/>
    </row>
    <row r="61809" spans="22:31" x14ac:dyDescent="0.25">
      <c r="V61809" s="2"/>
      <c r="W61809" s="2"/>
      <c r="X61809" s="2"/>
      <c r="Y61809" s="2"/>
      <c r="Z61809" s="2"/>
      <c r="AA61809" s="2"/>
      <c r="AB61809" s="2"/>
      <c r="AC61809" s="2"/>
      <c r="AD61809" s="2"/>
      <c r="AE61809" s="2"/>
    </row>
    <row r="61810" spans="22:31" x14ac:dyDescent="0.25">
      <c r="V61810" s="2"/>
      <c r="W61810" s="2"/>
      <c r="X61810" s="2"/>
      <c r="Y61810" s="2"/>
      <c r="Z61810" s="2"/>
      <c r="AA61810" s="2"/>
      <c r="AB61810" s="2"/>
      <c r="AC61810" s="2"/>
      <c r="AD61810" s="2"/>
      <c r="AE61810" s="2"/>
    </row>
    <row r="61811" spans="22:31" x14ac:dyDescent="0.25">
      <c r="V61811" s="2"/>
      <c r="W61811" s="2"/>
      <c r="X61811" s="2"/>
      <c r="Y61811" s="2"/>
      <c r="Z61811" s="2"/>
      <c r="AA61811" s="2"/>
      <c r="AB61811" s="2"/>
      <c r="AC61811" s="2"/>
      <c r="AD61811" s="2"/>
      <c r="AE61811" s="2"/>
    </row>
    <row r="61812" spans="22:31" x14ac:dyDescent="0.25">
      <c r="V61812" s="2"/>
      <c r="W61812" s="2"/>
      <c r="X61812" s="2"/>
      <c r="Y61812" s="2"/>
      <c r="Z61812" s="2"/>
      <c r="AA61812" s="2"/>
      <c r="AB61812" s="2"/>
      <c r="AC61812" s="2"/>
      <c r="AD61812" s="2"/>
      <c r="AE61812" s="2"/>
    </row>
    <row r="61813" spans="22:31" x14ac:dyDescent="0.25">
      <c r="V61813" s="2"/>
      <c r="W61813" s="2"/>
      <c r="X61813" s="2"/>
      <c r="Y61813" s="2"/>
      <c r="Z61813" s="2"/>
      <c r="AA61813" s="2"/>
      <c r="AB61813" s="2"/>
      <c r="AC61813" s="2"/>
      <c r="AD61813" s="2"/>
      <c r="AE61813" s="2"/>
    </row>
    <row r="61814" spans="22:31" x14ac:dyDescent="0.25">
      <c r="V61814" s="2"/>
      <c r="W61814" s="2"/>
      <c r="X61814" s="2"/>
      <c r="Y61814" s="2"/>
      <c r="Z61814" s="2"/>
      <c r="AA61814" s="2"/>
      <c r="AB61814" s="2"/>
      <c r="AC61814" s="2"/>
      <c r="AD61814" s="2"/>
      <c r="AE61814" s="2"/>
    </row>
    <row r="61815" spans="22:31" x14ac:dyDescent="0.25">
      <c r="V61815" s="2"/>
      <c r="W61815" s="2"/>
      <c r="X61815" s="2"/>
      <c r="Y61815" s="2"/>
      <c r="Z61815" s="2"/>
      <c r="AA61815" s="2"/>
      <c r="AB61815" s="2"/>
      <c r="AC61815" s="2"/>
      <c r="AD61815" s="2"/>
      <c r="AE61815" s="2"/>
    </row>
    <row r="61816" spans="22:31" x14ac:dyDescent="0.25">
      <c r="V61816" s="2"/>
      <c r="W61816" s="2"/>
      <c r="X61816" s="2"/>
      <c r="Y61816" s="2"/>
      <c r="Z61816" s="2"/>
      <c r="AA61816" s="2"/>
      <c r="AB61816" s="2"/>
      <c r="AC61816" s="2"/>
      <c r="AD61816" s="2"/>
      <c r="AE61816" s="2"/>
    </row>
    <row r="61817" spans="22:31" x14ac:dyDescent="0.25">
      <c r="V61817" s="2"/>
      <c r="W61817" s="2"/>
      <c r="X61817" s="2"/>
      <c r="Y61817" s="2"/>
      <c r="Z61817" s="2"/>
      <c r="AA61817" s="2"/>
      <c r="AB61817" s="2"/>
      <c r="AC61817" s="2"/>
      <c r="AD61817" s="2"/>
      <c r="AE61817" s="2"/>
    </row>
    <row r="61818" spans="22:31" x14ac:dyDescent="0.25">
      <c r="V61818" s="2"/>
      <c r="W61818" s="2"/>
      <c r="X61818" s="2"/>
      <c r="Y61818" s="2"/>
      <c r="Z61818" s="2"/>
      <c r="AA61818" s="2"/>
      <c r="AB61818" s="2"/>
      <c r="AC61818" s="2"/>
      <c r="AD61818" s="2"/>
      <c r="AE61818" s="2"/>
    </row>
    <row r="61819" spans="22:31" x14ac:dyDescent="0.25">
      <c r="V61819" s="2"/>
      <c r="W61819" s="2"/>
      <c r="X61819" s="2"/>
      <c r="Y61819" s="2"/>
      <c r="Z61819" s="2"/>
      <c r="AA61819" s="2"/>
      <c r="AB61819" s="2"/>
      <c r="AC61819" s="2"/>
      <c r="AD61819" s="2"/>
      <c r="AE61819" s="2"/>
    </row>
    <row r="61820" spans="22:31" x14ac:dyDescent="0.25">
      <c r="V61820" s="2"/>
      <c r="W61820" s="2"/>
      <c r="X61820" s="2"/>
      <c r="Y61820" s="2"/>
      <c r="Z61820" s="2"/>
      <c r="AA61820" s="2"/>
      <c r="AB61820" s="2"/>
      <c r="AC61820" s="2"/>
      <c r="AD61820" s="2"/>
      <c r="AE61820" s="2"/>
    </row>
    <row r="61821" spans="22:31" x14ac:dyDescent="0.25">
      <c r="V61821" s="2"/>
      <c r="W61821" s="2"/>
      <c r="X61821" s="2"/>
      <c r="Y61821" s="2"/>
      <c r="Z61821" s="2"/>
      <c r="AA61821" s="2"/>
      <c r="AB61821" s="2"/>
      <c r="AC61821" s="2"/>
      <c r="AD61821" s="2"/>
      <c r="AE61821" s="2"/>
    </row>
    <row r="61822" spans="22:31" x14ac:dyDescent="0.25">
      <c r="V61822" s="2"/>
      <c r="W61822" s="2"/>
      <c r="X61822" s="2"/>
      <c r="Y61822" s="2"/>
      <c r="Z61822" s="2"/>
      <c r="AA61822" s="2"/>
      <c r="AB61822" s="2"/>
      <c r="AC61822" s="2"/>
      <c r="AD61822" s="2"/>
      <c r="AE61822" s="2"/>
    </row>
    <row r="61823" spans="22:31" x14ac:dyDescent="0.25">
      <c r="V61823" s="2"/>
      <c r="W61823" s="2"/>
      <c r="X61823" s="2"/>
      <c r="Y61823" s="2"/>
      <c r="Z61823" s="2"/>
      <c r="AA61823" s="2"/>
      <c r="AB61823" s="2"/>
      <c r="AC61823" s="2"/>
      <c r="AD61823" s="2"/>
      <c r="AE61823" s="2"/>
    </row>
    <row r="61824" spans="22:31" x14ac:dyDescent="0.25">
      <c r="V61824" s="2"/>
      <c r="W61824" s="2"/>
      <c r="X61824" s="2"/>
      <c r="Y61824" s="2"/>
      <c r="Z61824" s="2"/>
      <c r="AA61824" s="2"/>
      <c r="AB61824" s="2"/>
      <c r="AC61824" s="2"/>
      <c r="AD61824" s="2"/>
      <c r="AE61824" s="2"/>
    </row>
    <row r="61825" spans="22:31" x14ac:dyDescent="0.25">
      <c r="V61825" s="2"/>
      <c r="W61825" s="2"/>
      <c r="X61825" s="2"/>
      <c r="Y61825" s="2"/>
      <c r="Z61825" s="2"/>
      <c r="AA61825" s="2"/>
      <c r="AB61825" s="2"/>
      <c r="AC61825" s="2"/>
      <c r="AD61825" s="2"/>
      <c r="AE61825" s="2"/>
    </row>
    <row r="61826" spans="22:31" x14ac:dyDescent="0.25">
      <c r="V61826" s="2"/>
      <c r="W61826" s="2"/>
      <c r="X61826" s="2"/>
      <c r="Y61826" s="2"/>
      <c r="Z61826" s="2"/>
      <c r="AA61826" s="2"/>
      <c r="AB61826" s="2"/>
      <c r="AC61826" s="2"/>
      <c r="AD61826" s="2"/>
      <c r="AE61826" s="2"/>
    </row>
    <row r="61827" spans="22:31" x14ac:dyDescent="0.25">
      <c r="V61827" s="2"/>
      <c r="W61827" s="2"/>
      <c r="X61827" s="2"/>
      <c r="Y61827" s="2"/>
      <c r="Z61827" s="2"/>
      <c r="AA61827" s="2"/>
      <c r="AB61827" s="2"/>
      <c r="AC61827" s="2"/>
      <c r="AD61827" s="2"/>
      <c r="AE61827" s="2"/>
    </row>
    <row r="61828" spans="22:31" x14ac:dyDescent="0.25">
      <c r="V61828" s="2"/>
      <c r="W61828" s="2"/>
      <c r="X61828" s="2"/>
      <c r="Y61828" s="2"/>
      <c r="Z61828" s="2"/>
      <c r="AA61828" s="2"/>
      <c r="AB61828" s="2"/>
      <c r="AC61828" s="2"/>
      <c r="AD61828" s="2"/>
      <c r="AE61828" s="2"/>
    </row>
    <row r="61829" spans="22:31" x14ac:dyDescent="0.25">
      <c r="V61829" s="2"/>
      <c r="W61829" s="2"/>
      <c r="X61829" s="2"/>
      <c r="Y61829" s="2"/>
      <c r="Z61829" s="2"/>
      <c r="AA61829" s="2"/>
      <c r="AB61829" s="2"/>
      <c r="AC61829" s="2"/>
      <c r="AD61829" s="2"/>
      <c r="AE61829" s="2"/>
    </row>
    <row r="61830" spans="22:31" x14ac:dyDescent="0.25">
      <c r="V61830" s="2"/>
      <c r="W61830" s="2"/>
      <c r="X61830" s="2"/>
      <c r="Y61830" s="2"/>
      <c r="Z61830" s="2"/>
      <c r="AA61830" s="2"/>
      <c r="AB61830" s="2"/>
      <c r="AC61830" s="2"/>
      <c r="AD61830" s="2"/>
      <c r="AE61830" s="2"/>
    </row>
    <row r="61831" spans="22:31" x14ac:dyDescent="0.25">
      <c r="V61831" s="2"/>
      <c r="W61831" s="2"/>
      <c r="X61831" s="2"/>
      <c r="Y61831" s="2"/>
      <c r="Z61831" s="2"/>
      <c r="AA61831" s="2"/>
      <c r="AB61831" s="2"/>
      <c r="AC61831" s="2"/>
      <c r="AD61831" s="2"/>
      <c r="AE61831" s="2"/>
    </row>
    <row r="61832" spans="22:31" x14ac:dyDescent="0.25">
      <c r="V61832" s="2"/>
      <c r="W61832" s="2"/>
      <c r="X61832" s="2"/>
      <c r="Y61832" s="2"/>
      <c r="Z61832" s="2"/>
      <c r="AA61832" s="2"/>
      <c r="AB61832" s="2"/>
      <c r="AC61832" s="2"/>
      <c r="AD61832" s="2"/>
      <c r="AE61832" s="2"/>
    </row>
    <row r="61833" spans="22:31" x14ac:dyDescent="0.25">
      <c r="V61833" s="2"/>
      <c r="W61833" s="2"/>
      <c r="X61833" s="2"/>
      <c r="Y61833" s="2"/>
      <c r="Z61833" s="2"/>
      <c r="AA61833" s="2"/>
      <c r="AB61833" s="2"/>
      <c r="AC61833" s="2"/>
      <c r="AD61833" s="2"/>
      <c r="AE61833" s="2"/>
    </row>
    <row r="61834" spans="22:31" x14ac:dyDescent="0.25">
      <c r="V61834" s="2"/>
      <c r="W61834" s="2"/>
      <c r="X61834" s="2"/>
      <c r="Y61834" s="2"/>
      <c r="Z61834" s="2"/>
      <c r="AA61834" s="2"/>
      <c r="AB61834" s="2"/>
      <c r="AC61834" s="2"/>
      <c r="AD61834" s="2"/>
      <c r="AE61834" s="2"/>
    </row>
    <row r="61835" spans="22:31" x14ac:dyDescent="0.25">
      <c r="V61835" s="2"/>
      <c r="W61835" s="2"/>
      <c r="X61835" s="2"/>
      <c r="Y61835" s="2"/>
      <c r="Z61835" s="2"/>
      <c r="AA61835" s="2"/>
      <c r="AB61835" s="2"/>
      <c r="AC61835" s="2"/>
      <c r="AD61835" s="2"/>
      <c r="AE61835" s="2"/>
    </row>
    <row r="61836" spans="22:31" x14ac:dyDescent="0.25">
      <c r="V61836" s="2"/>
      <c r="W61836" s="2"/>
      <c r="X61836" s="2"/>
      <c r="Y61836" s="2"/>
      <c r="Z61836" s="2"/>
      <c r="AA61836" s="2"/>
      <c r="AB61836" s="2"/>
      <c r="AC61836" s="2"/>
      <c r="AD61836" s="2"/>
      <c r="AE61836" s="2"/>
    </row>
    <row r="61837" spans="22:31" x14ac:dyDescent="0.25">
      <c r="V61837" s="2"/>
      <c r="W61837" s="2"/>
      <c r="X61837" s="2"/>
      <c r="Y61837" s="2"/>
      <c r="Z61837" s="2"/>
      <c r="AA61837" s="2"/>
      <c r="AB61837" s="2"/>
      <c r="AC61837" s="2"/>
      <c r="AD61837" s="2"/>
      <c r="AE61837" s="2"/>
    </row>
    <row r="61838" spans="22:31" x14ac:dyDescent="0.25">
      <c r="V61838" s="2"/>
      <c r="W61838" s="2"/>
      <c r="X61838" s="2"/>
      <c r="Y61838" s="2"/>
      <c r="Z61838" s="2"/>
      <c r="AA61838" s="2"/>
      <c r="AB61838" s="2"/>
      <c r="AC61838" s="2"/>
      <c r="AD61838" s="2"/>
      <c r="AE61838" s="2"/>
    </row>
    <row r="61839" spans="22:31" x14ac:dyDescent="0.25">
      <c r="V61839" s="2"/>
      <c r="W61839" s="2"/>
      <c r="X61839" s="2"/>
      <c r="Y61839" s="2"/>
      <c r="Z61839" s="2"/>
      <c r="AA61839" s="2"/>
      <c r="AB61839" s="2"/>
      <c r="AC61839" s="2"/>
      <c r="AD61839" s="2"/>
      <c r="AE61839" s="2"/>
    </row>
    <row r="61840" spans="22:31" x14ac:dyDescent="0.25">
      <c r="V61840" s="2"/>
      <c r="W61840" s="2"/>
      <c r="X61840" s="2"/>
      <c r="Y61840" s="2"/>
      <c r="Z61840" s="2"/>
      <c r="AA61840" s="2"/>
      <c r="AB61840" s="2"/>
      <c r="AC61840" s="2"/>
      <c r="AD61840" s="2"/>
      <c r="AE61840" s="2"/>
    </row>
    <row r="61841" spans="22:31" x14ac:dyDescent="0.25">
      <c r="V61841" s="2"/>
      <c r="W61841" s="2"/>
      <c r="X61841" s="2"/>
      <c r="Y61841" s="2"/>
      <c r="Z61841" s="2"/>
      <c r="AA61841" s="2"/>
      <c r="AB61841" s="2"/>
      <c r="AC61841" s="2"/>
      <c r="AD61841" s="2"/>
      <c r="AE61841" s="2"/>
    </row>
    <row r="61842" spans="22:31" x14ac:dyDescent="0.25">
      <c r="V61842" s="2"/>
      <c r="W61842" s="2"/>
      <c r="X61842" s="2"/>
      <c r="Y61842" s="2"/>
      <c r="Z61842" s="2"/>
      <c r="AA61842" s="2"/>
      <c r="AB61842" s="2"/>
      <c r="AC61842" s="2"/>
      <c r="AD61842" s="2"/>
      <c r="AE61842" s="2"/>
    </row>
    <row r="61843" spans="22:31" x14ac:dyDescent="0.25">
      <c r="V61843" s="2"/>
      <c r="W61843" s="2"/>
      <c r="X61843" s="2"/>
      <c r="Y61843" s="2"/>
      <c r="Z61843" s="2"/>
      <c r="AA61843" s="2"/>
      <c r="AB61843" s="2"/>
      <c r="AC61843" s="2"/>
      <c r="AD61843" s="2"/>
      <c r="AE61843" s="2"/>
    </row>
    <row r="61844" spans="22:31" x14ac:dyDescent="0.25">
      <c r="V61844" s="2"/>
      <c r="W61844" s="2"/>
      <c r="X61844" s="2"/>
      <c r="Y61844" s="2"/>
      <c r="Z61844" s="2"/>
      <c r="AA61844" s="2"/>
      <c r="AB61844" s="2"/>
      <c r="AC61844" s="2"/>
      <c r="AD61844" s="2"/>
      <c r="AE61844" s="2"/>
    </row>
    <row r="61845" spans="22:31" x14ac:dyDescent="0.25">
      <c r="V61845" s="2"/>
      <c r="W61845" s="2"/>
      <c r="X61845" s="2"/>
      <c r="Y61845" s="2"/>
      <c r="Z61845" s="2"/>
      <c r="AA61845" s="2"/>
      <c r="AB61845" s="2"/>
      <c r="AC61845" s="2"/>
      <c r="AD61845" s="2"/>
      <c r="AE61845" s="2"/>
    </row>
    <row r="61846" spans="22:31" x14ac:dyDescent="0.25">
      <c r="V61846" s="2"/>
      <c r="W61846" s="2"/>
      <c r="X61846" s="2"/>
      <c r="Y61846" s="2"/>
      <c r="Z61846" s="2"/>
      <c r="AA61846" s="2"/>
      <c r="AB61846" s="2"/>
      <c r="AC61846" s="2"/>
      <c r="AD61846" s="2"/>
      <c r="AE61846" s="2"/>
    </row>
    <row r="61847" spans="22:31" x14ac:dyDescent="0.25">
      <c r="V61847" s="2"/>
      <c r="W61847" s="2"/>
      <c r="X61847" s="2"/>
      <c r="Y61847" s="2"/>
      <c r="Z61847" s="2"/>
      <c r="AA61847" s="2"/>
      <c r="AB61847" s="2"/>
      <c r="AC61847" s="2"/>
      <c r="AD61847" s="2"/>
      <c r="AE61847" s="2"/>
    </row>
    <row r="61848" spans="22:31" x14ac:dyDescent="0.25">
      <c r="V61848" s="2"/>
      <c r="W61848" s="2"/>
      <c r="X61848" s="2"/>
      <c r="Y61848" s="2"/>
      <c r="Z61848" s="2"/>
      <c r="AA61848" s="2"/>
      <c r="AB61848" s="2"/>
      <c r="AC61848" s="2"/>
      <c r="AD61848" s="2"/>
      <c r="AE61848" s="2"/>
    </row>
    <row r="61849" spans="22:31" x14ac:dyDescent="0.25">
      <c r="V61849" s="2"/>
      <c r="W61849" s="2"/>
      <c r="X61849" s="2"/>
      <c r="Y61849" s="2"/>
      <c r="Z61849" s="2"/>
      <c r="AA61849" s="2"/>
      <c r="AB61849" s="2"/>
      <c r="AC61849" s="2"/>
      <c r="AD61849" s="2"/>
      <c r="AE61849" s="2"/>
    </row>
    <row r="61850" spans="22:31" x14ac:dyDescent="0.25">
      <c r="V61850" s="2"/>
      <c r="W61850" s="2"/>
      <c r="X61850" s="2"/>
      <c r="Y61850" s="2"/>
      <c r="Z61850" s="2"/>
      <c r="AA61850" s="2"/>
      <c r="AB61850" s="2"/>
      <c r="AC61850" s="2"/>
      <c r="AD61850" s="2"/>
      <c r="AE61850" s="2"/>
    </row>
    <row r="61851" spans="22:31" x14ac:dyDescent="0.25">
      <c r="V61851" s="2"/>
      <c r="W61851" s="2"/>
      <c r="X61851" s="2"/>
      <c r="Y61851" s="2"/>
      <c r="Z61851" s="2"/>
      <c r="AA61851" s="2"/>
      <c r="AB61851" s="2"/>
      <c r="AC61851" s="2"/>
      <c r="AD61851" s="2"/>
      <c r="AE61851" s="2"/>
    </row>
    <row r="61852" spans="22:31" x14ac:dyDescent="0.25">
      <c r="V61852" s="2"/>
      <c r="W61852" s="2"/>
      <c r="X61852" s="2"/>
      <c r="Y61852" s="2"/>
      <c r="Z61852" s="2"/>
      <c r="AA61852" s="2"/>
      <c r="AB61852" s="2"/>
      <c r="AC61852" s="2"/>
      <c r="AD61852" s="2"/>
      <c r="AE61852" s="2"/>
    </row>
    <row r="61853" spans="22:31" x14ac:dyDescent="0.25">
      <c r="V61853" s="2"/>
      <c r="W61853" s="2"/>
      <c r="X61853" s="2"/>
      <c r="Y61853" s="2"/>
      <c r="Z61853" s="2"/>
      <c r="AA61853" s="2"/>
      <c r="AB61853" s="2"/>
      <c r="AC61853" s="2"/>
      <c r="AD61853" s="2"/>
      <c r="AE61853" s="2"/>
    </row>
    <row r="61854" spans="22:31" x14ac:dyDescent="0.25">
      <c r="V61854" s="2"/>
      <c r="W61854" s="2"/>
      <c r="X61854" s="2"/>
      <c r="Y61854" s="2"/>
      <c r="Z61854" s="2"/>
      <c r="AA61854" s="2"/>
      <c r="AB61854" s="2"/>
      <c r="AC61854" s="2"/>
      <c r="AD61854" s="2"/>
      <c r="AE61854" s="2"/>
    </row>
    <row r="61855" spans="22:31" x14ac:dyDescent="0.25">
      <c r="V61855" s="2"/>
      <c r="W61855" s="2"/>
      <c r="X61855" s="2"/>
      <c r="Y61855" s="2"/>
      <c r="Z61855" s="2"/>
      <c r="AA61855" s="2"/>
      <c r="AB61855" s="2"/>
      <c r="AC61855" s="2"/>
      <c r="AD61855" s="2"/>
      <c r="AE61855" s="2"/>
    </row>
    <row r="61856" spans="22:31" x14ac:dyDescent="0.25">
      <c r="V61856" s="2"/>
      <c r="W61856" s="2"/>
      <c r="X61856" s="2"/>
      <c r="Y61856" s="2"/>
      <c r="Z61856" s="2"/>
      <c r="AA61856" s="2"/>
      <c r="AB61856" s="2"/>
      <c r="AC61856" s="2"/>
      <c r="AD61856" s="2"/>
      <c r="AE61856" s="2"/>
    </row>
    <row r="61857" spans="22:31" x14ac:dyDescent="0.25">
      <c r="V61857" s="2"/>
      <c r="W61857" s="2"/>
      <c r="X61857" s="2"/>
      <c r="Y61857" s="2"/>
      <c r="Z61857" s="2"/>
      <c r="AA61857" s="2"/>
      <c r="AB61857" s="2"/>
      <c r="AC61857" s="2"/>
      <c r="AD61857" s="2"/>
      <c r="AE61857" s="2"/>
    </row>
    <row r="61858" spans="22:31" x14ac:dyDescent="0.25">
      <c r="V61858" s="2"/>
      <c r="W61858" s="2"/>
      <c r="X61858" s="2"/>
      <c r="Y61858" s="2"/>
      <c r="Z61858" s="2"/>
      <c r="AA61858" s="2"/>
      <c r="AB61858" s="2"/>
      <c r="AC61858" s="2"/>
      <c r="AD61858" s="2"/>
      <c r="AE61858" s="2"/>
    </row>
    <row r="61859" spans="22:31" x14ac:dyDescent="0.25">
      <c r="V61859" s="2"/>
      <c r="W61859" s="2"/>
      <c r="X61859" s="2"/>
      <c r="Y61859" s="2"/>
      <c r="Z61859" s="2"/>
      <c r="AA61859" s="2"/>
      <c r="AB61859" s="2"/>
      <c r="AC61859" s="2"/>
      <c r="AD61859" s="2"/>
      <c r="AE61859" s="2"/>
    </row>
    <row r="61860" spans="22:31" x14ac:dyDescent="0.25">
      <c r="V61860" s="2"/>
      <c r="W61860" s="2"/>
      <c r="X61860" s="2"/>
      <c r="Y61860" s="2"/>
      <c r="Z61860" s="2"/>
      <c r="AA61860" s="2"/>
      <c r="AB61860" s="2"/>
      <c r="AC61860" s="2"/>
      <c r="AD61860" s="2"/>
      <c r="AE61860" s="2"/>
    </row>
    <row r="61861" spans="22:31" x14ac:dyDescent="0.25">
      <c r="V61861" s="2"/>
      <c r="W61861" s="2"/>
      <c r="X61861" s="2"/>
      <c r="Y61861" s="2"/>
      <c r="Z61861" s="2"/>
      <c r="AA61861" s="2"/>
      <c r="AB61861" s="2"/>
      <c r="AC61861" s="2"/>
      <c r="AD61861" s="2"/>
      <c r="AE61861" s="2"/>
    </row>
    <row r="61862" spans="22:31" x14ac:dyDescent="0.25">
      <c r="V61862" s="2"/>
      <c r="W61862" s="2"/>
      <c r="X61862" s="2"/>
      <c r="Y61862" s="2"/>
      <c r="Z61862" s="2"/>
      <c r="AA61862" s="2"/>
      <c r="AB61862" s="2"/>
      <c r="AC61862" s="2"/>
      <c r="AD61862" s="2"/>
      <c r="AE61862" s="2"/>
    </row>
    <row r="61863" spans="22:31" x14ac:dyDescent="0.25">
      <c r="V61863" s="2"/>
      <c r="W61863" s="2"/>
      <c r="X61863" s="2"/>
      <c r="Y61863" s="2"/>
      <c r="Z61863" s="2"/>
      <c r="AA61863" s="2"/>
      <c r="AB61863" s="2"/>
      <c r="AC61863" s="2"/>
      <c r="AD61863" s="2"/>
      <c r="AE61863" s="2"/>
    </row>
    <row r="61864" spans="22:31" x14ac:dyDescent="0.25">
      <c r="V61864" s="2"/>
      <c r="W61864" s="2"/>
      <c r="X61864" s="2"/>
      <c r="Y61864" s="2"/>
      <c r="Z61864" s="2"/>
      <c r="AA61864" s="2"/>
      <c r="AB61864" s="2"/>
      <c r="AC61864" s="2"/>
      <c r="AD61864" s="2"/>
      <c r="AE61864" s="2"/>
    </row>
    <row r="61865" spans="22:31" x14ac:dyDescent="0.25">
      <c r="V61865" s="2"/>
      <c r="W61865" s="2"/>
      <c r="X61865" s="2"/>
      <c r="Y61865" s="2"/>
      <c r="Z61865" s="2"/>
      <c r="AA61865" s="2"/>
      <c r="AB61865" s="2"/>
      <c r="AC61865" s="2"/>
      <c r="AD61865" s="2"/>
      <c r="AE61865" s="2"/>
    </row>
    <row r="61866" spans="22:31" x14ac:dyDescent="0.25">
      <c r="V61866" s="2"/>
      <c r="W61866" s="2"/>
      <c r="X61866" s="2"/>
      <c r="Y61866" s="2"/>
      <c r="Z61866" s="2"/>
      <c r="AA61866" s="2"/>
      <c r="AB61866" s="2"/>
      <c r="AC61866" s="2"/>
      <c r="AD61866" s="2"/>
      <c r="AE61866" s="2"/>
    </row>
    <row r="61867" spans="22:31" x14ac:dyDescent="0.25">
      <c r="V61867" s="2"/>
      <c r="W61867" s="2"/>
      <c r="X61867" s="2"/>
      <c r="Y61867" s="2"/>
      <c r="Z61867" s="2"/>
      <c r="AA61867" s="2"/>
      <c r="AB61867" s="2"/>
      <c r="AC61867" s="2"/>
      <c r="AD61867" s="2"/>
      <c r="AE61867" s="2"/>
    </row>
    <row r="61868" spans="22:31" x14ac:dyDescent="0.25">
      <c r="V61868" s="2"/>
      <c r="W61868" s="2"/>
      <c r="X61868" s="2"/>
      <c r="Y61868" s="2"/>
      <c r="Z61868" s="2"/>
      <c r="AA61868" s="2"/>
      <c r="AB61868" s="2"/>
      <c r="AC61868" s="2"/>
      <c r="AD61868" s="2"/>
      <c r="AE61868" s="2"/>
    </row>
    <row r="61869" spans="22:31" x14ac:dyDescent="0.25">
      <c r="V61869" s="2"/>
      <c r="W61869" s="2"/>
      <c r="X61869" s="2"/>
      <c r="Y61869" s="2"/>
      <c r="Z61869" s="2"/>
      <c r="AA61869" s="2"/>
      <c r="AB61869" s="2"/>
      <c r="AC61869" s="2"/>
      <c r="AD61869" s="2"/>
      <c r="AE61869" s="2"/>
    </row>
    <row r="61870" spans="22:31" x14ac:dyDescent="0.25">
      <c r="V61870" s="2"/>
      <c r="W61870" s="2"/>
      <c r="X61870" s="2"/>
      <c r="Y61870" s="2"/>
      <c r="Z61870" s="2"/>
      <c r="AA61870" s="2"/>
      <c r="AB61870" s="2"/>
      <c r="AC61870" s="2"/>
      <c r="AD61870" s="2"/>
      <c r="AE61870" s="2"/>
    </row>
    <row r="61871" spans="22:31" x14ac:dyDescent="0.25">
      <c r="V61871" s="2"/>
      <c r="W61871" s="2"/>
      <c r="X61871" s="2"/>
      <c r="Y61871" s="2"/>
      <c r="Z61871" s="2"/>
      <c r="AA61871" s="2"/>
      <c r="AB61871" s="2"/>
      <c r="AC61871" s="2"/>
      <c r="AD61871" s="2"/>
      <c r="AE61871" s="2"/>
    </row>
    <row r="61872" spans="22:31" x14ac:dyDescent="0.25">
      <c r="V61872" s="2"/>
      <c r="W61872" s="2"/>
      <c r="X61872" s="2"/>
      <c r="Y61872" s="2"/>
      <c r="Z61872" s="2"/>
      <c r="AA61872" s="2"/>
      <c r="AB61872" s="2"/>
      <c r="AC61872" s="2"/>
      <c r="AD61872" s="2"/>
      <c r="AE61872" s="2"/>
    </row>
    <row r="61873" spans="22:31" x14ac:dyDescent="0.25">
      <c r="V61873" s="2"/>
      <c r="W61873" s="2"/>
      <c r="X61873" s="2"/>
      <c r="Y61873" s="2"/>
      <c r="Z61873" s="2"/>
      <c r="AA61873" s="2"/>
      <c r="AB61873" s="2"/>
      <c r="AC61873" s="2"/>
      <c r="AD61873" s="2"/>
      <c r="AE61873" s="2"/>
    </row>
    <row r="61874" spans="22:31" x14ac:dyDescent="0.25">
      <c r="V61874" s="2"/>
      <c r="W61874" s="2"/>
      <c r="X61874" s="2"/>
      <c r="Y61874" s="2"/>
      <c r="Z61874" s="2"/>
      <c r="AA61874" s="2"/>
      <c r="AB61874" s="2"/>
      <c r="AC61874" s="2"/>
      <c r="AD61874" s="2"/>
      <c r="AE61874" s="2"/>
    </row>
    <row r="61875" spans="22:31" x14ac:dyDescent="0.25">
      <c r="V61875" s="2"/>
      <c r="W61875" s="2"/>
      <c r="X61875" s="2"/>
      <c r="Y61875" s="2"/>
      <c r="Z61875" s="2"/>
      <c r="AA61875" s="2"/>
      <c r="AB61875" s="2"/>
      <c r="AC61875" s="2"/>
      <c r="AD61875" s="2"/>
      <c r="AE61875" s="2"/>
    </row>
    <row r="61876" spans="22:31" x14ac:dyDescent="0.25">
      <c r="V61876" s="2"/>
      <c r="W61876" s="2"/>
      <c r="X61876" s="2"/>
      <c r="Y61876" s="2"/>
      <c r="Z61876" s="2"/>
      <c r="AA61876" s="2"/>
      <c r="AB61876" s="2"/>
      <c r="AC61876" s="2"/>
      <c r="AD61876" s="2"/>
      <c r="AE61876" s="2"/>
    </row>
    <row r="61877" spans="22:31" x14ac:dyDescent="0.25">
      <c r="V61877" s="2"/>
      <c r="W61877" s="2"/>
      <c r="X61877" s="2"/>
      <c r="Y61877" s="2"/>
      <c r="Z61877" s="2"/>
      <c r="AA61877" s="2"/>
      <c r="AB61877" s="2"/>
      <c r="AC61877" s="2"/>
      <c r="AD61877" s="2"/>
      <c r="AE61877" s="2"/>
    </row>
    <row r="61878" spans="22:31" x14ac:dyDescent="0.25">
      <c r="V61878" s="2"/>
      <c r="W61878" s="2"/>
      <c r="X61878" s="2"/>
      <c r="Y61878" s="2"/>
      <c r="Z61878" s="2"/>
      <c r="AA61878" s="2"/>
      <c r="AB61878" s="2"/>
      <c r="AC61878" s="2"/>
      <c r="AD61878" s="2"/>
      <c r="AE61878" s="2"/>
    </row>
    <row r="61879" spans="22:31" x14ac:dyDescent="0.25">
      <c r="V61879" s="2"/>
      <c r="W61879" s="2"/>
      <c r="X61879" s="2"/>
      <c r="Y61879" s="2"/>
      <c r="Z61879" s="2"/>
      <c r="AA61879" s="2"/>
      <c r="AB61879" s="2"/>
      <c r="AC61879" s="2"/>
      <c r="AD61879" s="2"/>
      <c r="AE61879" s="2"/>
    </row>
    <row r="61880" spans="22:31" x14ac:dyDescent="0.25">
      <c r="V61880" s="2"/>
      <c r="W61880" s="2"/>
      <c r="X61880" s="2"/>
      <c r="Y61880" s="2"/>
      <c r="Z61880" s="2"/>
      <c r="AA61880" s="2"/>
      <c r="AB61880" s="2"/>
      <c r="AC61880" s="2"/>
      <c r="AD61880" s="2"/>
      <c r="AE61880" s="2"/>
    </row>
    <row r="61881" spans="22:31" x14ac:dyDescent="0.25">
      <c r="V61881" s="2"/>
      <c r="W61881" s="2"/>
      <c r="X61881" s="2"/>
      <c r="Y61881" s="2"/>
      <c r="Z61881" s="2"/>
      <c r="AA61881" s="2"/>
      <c r="AB61881" s="2"/>
      <c r="AC61881" s="2"/>
      <c r="AD61881" s="2"/>
      <c r="AE61881" s="2"/>
    </row>
    <row r="61882" spans="22:31" x14ac:dyDescent="0.25">
      <c r="V61882" s="2"/>
      <c r="W61882" s="2"/>
      <c r="X61882" s="2"/>
      <c r="Y61882" s="2"/>
      <c r="Z61882" s="2"/>
      <c r="AA61882" s="2"/>
      <c r="AB61882" s="2"/>
      <c r="AC61882" s="2"/>
      <c r="AD61882" s="2"/>
      <c r="AE61882" s="2"/>
    </row>
    <row r="61883" spans="22:31" x14ac:dyDescent="0.25">
      <c r="V61883" s="2"/>
      <c r="W61883" s="2"/>
      <c r="X61883" s="2"/>
      <c r="Y61883" s="2"/>
      <c r="Z61883" s="2"/>
      <c r="AA61883" s="2"/>
      <c r="AB61883" s="2"/>
      <c r="AC61883" s="2"/>
      <c r="AD61883" s="2"/>
      <c r="AE61883" s="2"/>
    </row>
    <row r="61884" spans="22:31" x14ac:dyDescent="0.25">
      <c r="V61884" s="2"/>
      <c r="W61884" s="2"/>
      <c r="X61884" s="2"/>
      <c r="Y61884" s="2"/>
      <c r="Z61884" s="2"/>
      <c r="AA61884" s="2"/>
      <c r="AB61884" s="2"/>
      <c r="AC61884" s="2"/>
      <c r="AD61884" s="2"/>
      <c r="AE61884" s="2"/>
    </row>
    <row r="61885" spans="22:31" x14ac:dyDescent="0.25">
      <c r="V61885" s="2"/>
      <c r="W61885" s="2"/>
      <c r="X61885" s="2"/>
      <c r="Y61885" s="2"/>
      <c r="Z61885" s="2"/>
      <c r="AA61885" s="2"/>
      <c r="AB61885" s="2"/>
      <c r="AC61885" s="2"/>
      <c r="AD61885" s="2"/>
      <c r="AE61885" s="2"/>
    </row>
    <row r="61886" spans="22:31" x14ac:dyDescent="0.25">
      <c r="V61886" s="2"/>
      <c r="W61886" s="2"/>
      <c r="X61886" s="2"/>
      <c r="Y61886" s="2"/>
      <c r="Z61886" s="2"/>
      <c r="AA61886" s="2"/>
      <c r="AB61886" s="2"/>
      <c r="AC61886" s="2"/>
      <c r="AD61886" s="2"/>
      <c r="AE61886" s="2"/>
    </row>
    <row r="61887" spans="22:31" x14ac:dyDescent="0.25">
      <c r="V61887" s="2"/>
      <c r="W61887" s="2"/>
      <c r="X61887" s="2"/>
      <c r="Y61887" s="2"/>
      <c r="Z61887" s="2"/>
      <c r="AA61887" s="2"/>
      <c r="AB61887" s="2"/>
      <c r="AC61887" s="2"/>
      <c r="AD61887" s="2"/>
      <c r="AE61887" s="2"/>
    </row>
    <row r="61888" spans="22:31" x14ac:dyDescent="0.25">
      <c r="V61888" s="2"/>
      <c r="W61888" s="2"/>
      <c r="X61888" s="2"/>
      <c r="Y61888" s="2"/>
      <c r="Z61888" s="2"/>
      <c r="AA61888" s="2"/>
      <c r="AB61888" s="2"/>
      <c r="AC61888" s="2"/>
      <c r="AD61888" s="2"/>
      <c r="AE61888" s="2"/>
    </row>
    <row r="61889" spans="22:31" x14ac:dyDescent="0.25">
      <c r="V61889" s="2"/>
      <c r="W61889" s="2"/>
      <c r="X61889" s="2"/>
      <c r="Y61889" s="2"/>
      <c r="Z61889" s="2"/>
      <c r="AA61889" s="2"/>
      <c r="AB61889" s="2"/>
      <c r="AC61889" s="2"/>
      <c r="AD61889" s="2"/>
      <c r="AE61889" s="2"/>
    </row>
    <row r="61890" spans="22:31" x14ac:dyDescent="0.25">
      <c r="V61890" s="2"/>
      <c r="W61890" s="2"/>
      <c r="X61890" s="2"/>
      <c r="Y61890" s="2"/>
      <c r="Z61890" s="2"/>
      <c r="AA61890" s="2"/>
      <c r="AB61890" s="2"/>
      <c r="AC61890" s="2"/>
      <c r="AD61890" s="2"/>
      <c r="AE61890" s="2"/>
    </row>
    <row r="61891" spans="22:31" x14ac:dyDescent="0.25">
      <c r="V61891" s="2"/>
      <c r="W61891" s="2"/>
      <c r="X61891" s="2"/>
      <c r="Y61891" s="2"/>
      <c r="Z61891" s="2"/>
      <c r="AA61891" s="2"/>
      <c r="AB61891" s="2"/>
      <c r="AC61891" s="2"/>
      <c r="AD61891" s="2"/>
      <c r="AE61891" s="2"/>
    </row>
    <row r="61892" spans="22:31" x14ac:dyDescent="0.25">
      <c r="V61892" s="2"/>
      <c r="W61892" s="2"/>
      <c r="X61892" s="2"/>
      <c r="Y61892" s="2"/>
      <c r="Z61892" s="2"/>
      <c r="AA61892" s="2"/>
      <c r="AB61892" s="2"/>
      <c r="AC61892" s="2"/>
      <c r="AD61892" s="2"/>
      <c r="AE61892" s="2"/>
    </row>
    <row r="61893" spans="22:31" x14ac:dyDescent="0.25">
      <c r="V61893" s="2"/>
      <c r="W61893" s="2"/>
      <c r="X61893" s="2"/>
      <c r="Y61893" s="2"/>
      <c r="Z61893" s="2"/>
      <c r="AA61893" s="2"/>
      <c r="AB61893" s="2"/>
      <c r="AC61893" s="2"/>
      <c r="AD61893" s="2"/>
      <c r="AE61893" s="2"/>
    </row>
    <row r="61894" spans="22:31" x14ac:dyDescent="0.25">
      <c r="V61894" s="2"/>
      <c r="W61894" s="2"/>
      <c r="X61894" s="2"/>
      <c r="Y61894" s="2"/>
      <c r="Z61894" s="2"/>
      <c r="AA61894" s="2"/>
      <c r="AB61894" s="2"/>
      <c r="AC61894" s="2"/>
      <c r="AD61894" s="2"/>
      <c r="AE61894" s="2"/>
    </row>
    <row r="61895" spans="22:31" x14ac:dyDescent="0.25">
      <c r="V61895" s="2"/>
      <c r="W61895" s="2"/>
      <c r="X61895" s="2"/>
      <c r="Y61895" s="2"/>
      <c r="Z61895" s="2"/>
      <c r="AA61895" s="2"/>
      <c r="AB61895" s="2"/>
      <c r="AC61895" s="2"/>
      <c r="AD61895" s="2"/>
      <c r="AE61895" s="2"/>
    </row>
    <row r="61896" spans="22:31" x14ac:dyDescent="0.25">
      <c r="V61896" s="2"/>
      <c r="W61896" s="2"/>
      <c r="X61896" s="2"/>
      <c r="Y61896" s="2"/>
      <c r="Z61896" s="2"/>
      <c r="AA61896" s="2"/>
      <c r="AB61896" s="2"/>
      <c r="AC61896" s="2"/>
      <c r="AD61896" s="2"/>
      <c r="AE61896" s="2"/>
    </row>
    <row r="61897" spans="22:31" x14ac:dyDescent="0.25">
      <c r="V61897" s="2"/>
      <c r="W61897" s="2"/>
      <c r="X61897" s="2"/>
      <c r="Y61897" s="2"/>
      <c r="Z61897" s="2"/>
      <c r="AA61897" s="2"/>
      <c r="AB61897" s="2"/>
      <c r="AC61897" s="2"/>
      <c r="AD61897" s="2"/>
      <c r="AE61897" s="2"/>
    </row>
    <row r="61898" spans="22:31" x14ac:dyDescent="0.25">
      <c r="V61898" s="2"/>
      <c r="W61898" s="2"/>
      <c r="X61898" s="2"/>
      <c r="Y61898" s="2"/>
      <c r="Z61898" s="2"/>
      <c r="AA61898" s="2"/>
      <c r="AB61898" s="2"/>
      <c r="AC61898" s="2"/>
      <c r="AD61898" s="2"/>
      <c r="AE61898" s="2"/>
    </row>
    <row r="61899" spans="22:31" x14ac:dyDescent="0.25">
      <c r="V61899" s="2"/>
      <c r="W61899" s="2"/>
      <c r="X61899" s="2"/>
      <c r="Y61899" s="2"/>
      <c r="Z61899" s="2"/>
      <c r="AA61899" s="2"/>
      <c r="AB61899" s="2"/>
      <c r="AC61899" s="2"/>
      <c r="AD61899" s="2"/>
      <c r="AE61899" s="2"/>
    </row>
    <row r="61900" spans="22:31" x14ac:dyDescent="0.25">
      <c r="V61900" s="2"/>
      <c r="W61900" s="2"/>
      <c r="X61900" s="2"/>
      <c r="Y61900" s="2"/>
      <c r="Z61900" s="2"/>
      <c r="AA61900" s="2"/>
      <c r="AB61900" s="2"/>
      <c r="AC61900" s="2"/>
      <c r="AD61900" s="2"/>
      <c r="AE61900" s="2"/>
    </row>
    <row r="61901" spans="22:31" x14ac:dyDescent="0.25">
      <c r="V61901" s="2"/>
      <c r="W61901" s="2"/>
      <c r="X61901" s="2"/>
      <c r="Y61901" s="2"/>
      <c r="Z61901" s="2"/>
      <c r="AA61901" s="2"/>
      <c r="AB61901" s="2"/>
      <c r="AC61901" s="2"/>
      <c r="AD61901" s="2"/>
      <c r="AE61901" s="2"/>
    </row>
    <row r="61902" spans="22:31" x14ac:dyDescent="0.25">
      <c r="V61902" s="2"/>
      <c r="W61902" s="2"/>
      <c r="X61902" s="2"/>
      <c r="Y61902" s="2"/>
      <c r="Z61902" s="2"/>
      <c r="AA61902" s="2"/>
      <c r="AB61902" s="2"/>
      <c r="AC61902" s="2"/>
      <c r="AD61902" s="2"/>
      <c r="AE61902" s="2"/>
    </row>
    <row r="61903" spans="22:31" x14ac:dyDescent="0.25">
      <c r="V61903" s="2"/>
      <c r="W61903" s="2"/>
      <c r="X61903" s="2"/>
      <c r="Y61903" s="2"/>
      <c r="Z61903" s="2"/>
      <c r="AA61903" s="2"/>
      <c r="AB61903" s="2"/>
      <c r="AC61903" s="2"/>
      <c r="AD61903" s="2"/>
      <c r="AE61903" s="2"/>
    </row>
    <row r="61904" spans="22:31" x14ac:dyDescent="0.25">
      <c r="V61904" s="2"/>
      <c r="W61904" s="2"/>
      <c r="X61904" s="2"/>
      <c r="Y61904" s="2"/>
      <c r="Z61904" s="2"/>
      <c r="AA61904" s="2"/>
      <c r="AB61904" s="2"/>
      <c r="AC61904" s="2"/>
      <c r="AD61904" s="2"/>
      <c r="AE61904" s="2"/>
    </row>
    <row r="61905" spans="22:31" x14ac:dyDescent="0.25">
      <c r="V61905" s="2"/>
      <c r="W61905" s="2"/>
      <c r="X61905" s="2"/>
      <c r="Y61905" s="2"/>
      <c r="Z61905" s="2"/>
      <c r="AA61905" s="2"/>
      <c r="AB61905" s="2"/>
      <c r="AC61905" s="2"/>
      <c r="AD61905" s="2"/>
      <c r="AE61905" s="2"/>
    </row>
    <row r="61906" spans="22:31" x14ac:dyDescent="0.25">
      <c r="V61906" s="2"/>
      <c r="W61906" s="2"/>
      <c r="X61906" s="2"/>
      <c r="Y61906" s="2"/>
      <c r="Z61906" s="2"/>
      <c r="AA61906" s="2"/>
      <c r="AB61906" s="2"/>
      <c r="AC61906" s="2"/>
      <c r="AD61906" s="2"/>
      <c r="AE61906" s="2"/>
    </row>
    <row r="61907" spans="22:31" x14ac:dyDescent="0.25">
      <c r="V61907" s="2"/>
      <c r="W61907" s="2"/>
      <c r="X61907" s="2"/>
      <c r="Y61907" s="2"/>
      <c r="Z61907" s="2"/>
      <c r="AA61907" s="2"/>
      <c r="AB61907" s="2"/>
      <c r="AC61907" s="2"/>
      <c r="AD61907" s="2"/>
      <c r="AE61907" s="2"/>
    </row>
    <row r="61908" spans="22:31" x14ac:dyDescent="0.25">
      <c r="V61908" s="2"/>
      <c r="W61908" s="2"/>
      <c r="X61908" s="2"/>
      <c r="Y61908" s="2"/>
      <c r="Z61908" s="2"/>
      <c r="AA61908" s="2"/>
      <c r="AB61908" s="2"/>
      <c r="AC61908" s="2"/>
      <c r="AD61908" s="2"/>
      <c r="AE61908" s="2"/>
    </row>
    <row r="61909" spans="22:31" x14ac:dyDescent="0.25">
      <c r="V61909" s="2"/>
      <c r="W61909" s="2"/>
      <c r="X61909" s="2"/>
      <c r="Y61909" s="2"/>
      <c r="Z61909" s="2"/>
      <c r="AA61909" s="2"/>
      <c r="AB61909" s="2"/>
      <c r="AC61909" s="2"/>
      <c r="AD61909" s="2"/>
      <c r="AE61909" s="2"/>
    </row>
    <row r="61910" spans="22:31" x14ac:dyDescent="0.25">
      <c r="V61910" s="2"/>
      <c r="W61910" s="2"/>
      <c r="X61910" s="2"/>
      <c r="Y61910" s="2"/>
      <c r="Z61910" s="2"/>
      <c r="AA61910" s="2"/>
      <c r="AB61910" s="2"/>
      <c r="AC61910" s="2"/>
      <c r="AD61910" s="2"/>
      <c r="AE61910" s="2"/>
    </row>
    <row r="61911" spans="22:31" x14ac:dyDescent="0.25">
      <c r="V61911" s="2"/>
      <c r="W61911" s="2"/>
      <c r="X61911" s="2"/>
      <c r="Y61911" s="2"/>
      <c r="Z61911" s="2"/>
      <c r="AA61911" s="2"/>
      <c r="AB61911" s="2"/>
      <c r="AC61911" s="2"/>
      <c r="AD61911" s="2"/>
      <c r="AE61911" s="2"/>
    </row>
    <row r="61912" spans="22:31" x14ac:dyDescent="0.25">
      <c r="V61912" s="2"/>
      <c r="W61912" s="2"/>
      <c r="X61912" s="2"/>
      <c r="Y61912" s="2"/>
      <c r="Z61912" s="2"/>
      <c r="AA61912" s="2"/>
      <c r="AB61912" s="2"/>
      <c r="AC61912" s="2"/>
      <c r="AD61912" s="2"/>
      <c r="AE61912" s="2"/>
    </row>
    <row r="61913" spans="22:31" x14ac:dyDescent="0.25">
      <c r="V61913" s="2"/>
      <c r="W61913" s="2"/>
      <c r="X61913" s="2"/>
      <c r="Y61913" s="2"/>
      <c r="Z61913" s="2"/>
      <c r="AA61913" s="2"/>
      <c r="AB61913" s="2"/>
      <c r="AC61913" s="2"/>
      <c r="AD61913" s="2"/>
      <c r="AE61913" s="2"/>
    </row>
    <row r="61914" spans="22:31" x14ac:dyDescent="0.25">
      <c r="V61914" s="2"/>
      <c r="W61914" s="2"/>
      <c r="X61914" s="2"/>
      <c r="Y61914" s="2"/>
      <c r="Z61914" s="2"/>
      <c r="AA61914" s="2"/>
      <c r="AB61914" s="2"/>
      <c r="AC61914" s="2"/>
      <c r="AD61914" s="2"/>
      <c r="AE61914" s="2"/>
    </row>
    <row r="61915" spans="22:31" x14ac:dyDescent="0.25">
      <c r="V61915" s="2"/>
      <c r="W61915" s="2"/>
      <c r="X61915" s="2"/>
      <c r="Y61915" s="2"/>
      <c r="Z61915" s="2"/>
      <c r="AA61915" s="2"/>
      <c r="AB61915" s="2"/>
      <c r="AC61915" s="2"/>
      <c r="AD61915" s="2"/>
      <c r="AE61915" s="2"/>
    </row>
    <row r="61916" spans="22:31" x14ac:dyDescent="0.25">
      <c r="V61916" s="2"/>
      <c r="W61916" s="2"/>
      <c r="X61916" s="2"/>
      <c r="Y61916" s="2"/>
      <c r="Z61916" s="2"/>
      <c r="AA61916" s="2"/>
      <c r="AB61916" s="2"/>
      <c r="AC61916" s="2"/>
      <c r="AD61916" s="2"/>
      <c r="AE61916" s="2"/>
    </row>
    <row r="61917" spans="22:31" x14ac:dyDescent="0.25">
      <c r="V61917" s="2"/>
      <c r="W61917" s="2"/>
      <c r="X61917" s="2"/>
      <c r="Y61917" s="2"/>
      <c r="Z61917" s="2"/>
      <c r="AA61917" s="2"/>
      <c r="AB61917" s="2"/>
      <c r="AC61917" s="2"/>
      <c r="AD61917" s="2"/>
      <c r="AE61917" s="2"/>
    </row>
    <row r="61918" spans="22:31" x14ac:dyDescent="0.25">
      <c r="V61918" s="2"/>
      <c r="W61918" s="2"/>
      <c r="X61918" s="2"/>
      <c r="Y61918" s="2"/>
      <c r="Z61918" s="2"/>
      <c r="AA61918" s="2"/>
      <c r="AB61918" s="2"/>
      <c r="AC61918" s="2"/>
      <c r="AD61918" s="2"/>
      <c r="AE61918" s="2"/>
    </row>
    <row r="61919" spans="22:31" x14ac:dyDescent="0.25">
      <c r="V61919" s="2"/>
      <c r="W61919" s="2"/>
      <c r="X61919" s="2"/>
      <c r="Y61919" s="2"/>
      <c r="Z61919" s="2"/>
      <c r="AA61919" s="2"/>
      <c r="AB61919" s="2"/>
      <c r="AC61919" s="2"/>
      <c r="AD61919" s="2"/>
      <c r="AE61919" s="2"/>
    </row>
    <row r="61920" spans="22:31" x14ac:dyDescent="0.25">
      <c r="V61920" s="2"/>
      <c r="W61920" s="2"/>
      <c r="X61920" s="2"/>
      <c r="Y61920" s="2"/>
      <c r="Z61920" s="2"/>
      <c r="AA61920" s="2"/>
      <c r="AB61920" s="2"/>
      <c r="AC61920" s="2"/>
      <c r="AD61920" s="2"/>
      <c r="AE61920" s="2"/>
    </row>
    <row r="61921" spans="22:31" x14ac:dyDescent="0.25">
      <c r="V61921" s="2"/>
      <c r="W61921" s="2"/>
      <c r="X61921" s="2"/>
      <c r="Y61921" s="2"/>
      <c r="Z61921" s="2"/>
      <c r="AA61921" s="2"/>
      <c r="AB61921" s="2"/>
      <c r="AC61921" s="2"/>
      <c r="AD61921" s="2"/>
      <c r="AE61921" s="2"/>
    </row>
    <row r="61922" spans="22:31" x14ac:dyDescent="0.25">
      <c r="V61922" s="2"/>
      <c r="W61922" s="2"/>
      <c r="X61922" s="2"/>
      <c r="Y61922" s="2"/>
      <c r="Z61922" s="2"/>
      <c r="AA61922" s="2"/>
      <c r="AB61922" s="2"/>
      <c r="AC61922" s="2"/>
      <c r="AD61922" s="2"/>
      <c r="AE61922" s="2"/>
    </row>
    <row r="61923" spans="22:31" x14ac:dyDescent="0.25">
      <c r="V61923" s="2"/>
      <c r="W61923" s="2"/>
      <c r="X61923" s="2"/>
      <c r="Y61923" s="2"/>
      <c r="Z61923" s="2"/>
      <c r="AA61923" s="2"/>
      <c r="AB61923" s="2"/>
      <c r="AC61923" s="2"/>
      <c r="AD61923" s="2"/>
      <c r="AE61923" s="2"/>
    </row>
    <row r="61924" spans="22:31" x14ac:dyDescent="0.25">
      <c r="V61924" s="2"/>
      <c r="W61924" s="2"/>
      <c r="X61924" s="2"/>
      <c r="Y61924" s="2"/>
      <c r="Z61924" s="2"/>
      <c r="AA61924" s="2"/>
      <c r="AB61924" s="2"/>
      <c r="AC61924" s="2"/>
      <c r="AD61924" s="2"/>
      <c r="AE61924" s="2"/>
    </row>
    <row r="61925" spans="22:31" x14ac:dyDescent="0.25">
      <c r="V61925" s="2"/>
      <c r="W61925" s="2"/>
      <c r="X61925" s="2"/>
      <c r="Y61925" s="2"/>
      <c r="Z61925" s="2"/>
      <c r="AA61925" s="2"/>
      <c r="AB61925" s="2"/>
      <c r="AC61925" s="2"/>
      <c r="AD61925" s="2"/>
      <c r="AE61925" s="2"/>
    </row>
    <row r="61926" spans="22:31" x14ac:dyDescent="0.25">
      <c r="V61926" s="2"/>
      <c r="W61926" s="2"/>
      <c r="X61926" s="2"/>
      <c r="Y61926" s="2"/>
      <c r="Z61926" s="2"/>
      <c r="AA61926" s="2"/>
      <c r="AB61926" s="2"/>
      <c r="AC61926" s="2"/>
      <c r="AD61926" s="2"/>
      <c r="AE61926" s="2"/>
    </row>
    <row r="61927" spans="22:31" x14ac:dyDescent="0.25">
      <c r="V61927" s="2"/>
      <c r="W61927" s="2"/>
      <c r="X61927" s="2"/>
      <c r="Y61927" s="2"/>
      <c r="Z61927" s="2"/>
      <c r="AA61927" s="2"/>
      <c r="AB61927" s="2"/>
      <c r="AC61927" s="2"/>
      <c r="AD61927" s="2"/>
      <c r="AE61927" s="2"/>
    </row>
    <row r="61928" spans="22:31" x14ac:dyDescent="0.25">
      <c r="V61928" s="2"/>
      <c r="W61928" s="2"/>
      <c r="X61928" s="2"/>
      <c r="Y61928" s="2"/>
      <c r="Z61928" s="2"/>
      <c r="AA61928" s="2"/>
      <c r="AB61928" s="2"/>
      <c r="AC61928" s="2"/>
      <c r="AD61928" s="2"/>
      <c r="AE61928" s="2"/>
    </row>
    <row r="61929" spans="22:31" x14ac:dyDescent="0.25">
      <c r="V61929" s="2"/>
      <c r="W61929" s="2"/>
      <c r="X61929" s="2"/>
      <c r="Y61929" s="2"/>
      <c r="Z61929" s="2"/>
      <c r="AA61929" s="2"/>
      <c r="AB61929" s="2"/>
      <c r="AC61929" s="2"/>
      <c r="AD61929" s="2"/>
      <c r="AE61929" s="2"/>
    </row>
    <row r="61930" spans="22:31" x14ac:dyDescent="0.25">
      <c r="V61930" s="2"/>
      <c r="W61930" s="2"/>
      <c r="X61930" s="2"/>
      <c r="Y61930" s="2"/>
      <c r="Z61930" s="2"/>
      <c r="AA61930" s="2"/>
      <c r="AB61930" s="2"/>
      <c r="AC61930" s="2"/>
      <c r="AD61930" s="2"/>
      <c r="AE61930" s="2"/>
    </row>
    <row r="61931" spans="22:31" x14ac:dyDescent="0.25">
      <c r="V61931" s="2"/>
      <c r="W61931" s="2"/>
      <c r="X61931" s="2"/>
      <c r="Y61931" s="2"/>
      <c r="Z61931" s="2"/>
      <c r="AA61931" s="2"/>
      <c r="AB61931" s="2"/>
      <c r="AC61931" s="2"/>
      <c r="AD61931" s="2"/>
      <c r="AE61931" s="2"/>
    </row>
    <row r="61932" spans="22:31" x14ac:dyDescent="0.25">
      <c r="V61932" s="2"/>
      <c r="W61932" s="2"/>
      <c r="X61932" s="2"/>
      <c r="Y61932" s="2"/>
      <c r="Z61932" s="2"/>
      <c r="AA61932" s="2"/>
      <c r="AB61932" s="2"/>
      <c r="AC61932" s="2"/>
      <c r="AD61932" s="2"/>
      <c r="AE61932" s="2"/>
    </row>
    <row r="61933" spans="22:31" x14ac:dyDescent="0.25">
      <c r="V61933" s="2"/>
      <c r="W61933" s="2"/>
      <c r="X61933" s="2"/>
      <c r="Y61933" s="2"/>
      <c r="Z61933" s="2"/>
      <c r="AA61933" s="2"/>
      <c r="AB61933" s="2"/>
      <c r="AC61933" s="2"/>
      <c r="AD61933" s="2"/>
      <c r="AE61933" s="2"/>
    </row>
    <row r="61934" spans="22:31" x14ac:dyDescent="0.25">
      <c r="V61934" s="2"/>
      <c r="W61934" s="2"/>
      <c r="X61934" s="2"/>
      <c r="Y61934" s="2"/>
      <c r="Z61934" s="2"/>
      <c r="AA61934" s="2"/>
      <c r="AB61934" s="2"/>
      <c r="AC61934" s="2"/>
      <c r="AD61934" s="2"/>
      <c r="AE61934" s="2"/>
    </row>
    <row r="61935" spans="22:31" x14ac:dyDescent="0.25">
      <c r="V61935" s="2"/>
      <c r="W61935" s="2"/>
      <c r="X61935" s="2"/>
      <c r="Y61935" s="2"/>
      <c r="Z61935" s="2"/>
      <c r="AA61935" s="2"/>
      <c r="AB61935" s="2"/>
      <c r="AC61935" s="2"/>
      <c r="AD61935" s="2"/>
      <c r="AE61935" s="2"/>
    </row>
    <row r="61936" spans="22:31" x14ac:dyDescent="0.25">
      <c r="V61936" s="2"/>
      <c r="W61936" s="2"/>
      <c r="X61936" s="2"/>
      <c r="Y61936" s="2"/>
      <c r="Z61936" s="2"/>
      <c r="AA61936" s="2"/>
      <c r="AB61936" s="2"/>
      <c r="AC61936" s="2"/>
      <c r="AD61936" s="2"/>
      <c r="AE61936" s="2"/>
    </row>
    <row r="61937" spans="22:31" x14ac:dyDescent="0.25">
      <c r="V61937" s="2"/>
      <c r="W61937" s="2"/>
      <c r="X61937" s="2"/>
      <c r="Y61937" s="2"/>
      <c r="Z61937" s="2"/>
      <c r="AA61937" s="2"/>
      <c r="AB61937" s="2"/>
      <c r="AC61937" s="2"/>
      <c r="AD61937" s="2"/>
      <c r="AE61937" s="2"/>
    </row>
    <row r="61938" spans="22:31" x14ac:dyDescent="0.25">
      <c r="V61938" s="2"/>
      <c r="W61938" s="2"/>
      <c r="X61938" s="2"/>
      <c r="Y61938" s="2"/>
      <c r="Z61938" s="2"/>
      <c r="AA61938" s="2"/>
      <c r="AB61938" s="2"/>
      <c r="AC61938" s="2"/>
      <c r="AD61938" s="2"/>
      <c r="AE61938" s="2"/>
    </row>
    <row r="61939" spans="22:31" x14ac:dyDescent="0.25">
      <c r="V61939" s="2"/>
      <c r="W61939" s="2"/>
      <c r="X61939" s="2"/>
      <c r="Y61939" s="2"/>
      <c r="Z61939" s="2"/>
      <c r="AA61939" s="2"/>
      <c r="AB61939" s="2"/>
      <c r="AC61939" s="2"/>
      <c r="AD61939" s="2"/>
      <c r="AE61939" s="2"/>
    </row>
    <row r="61940" spans="22:31" x14ac:dyDescent="0.25">
      <c r="V61940" s="2"/>
      <c r="W61940" s="2"/>
      <c r="X61940" s="2"/>
      <c r="Y61940" s="2"/>
      <c r="Z61940" s="2"/>
      <c r="AA61940" s="2"/>
      <c r="AB61940" s="2"/>
      <c r="AC61940" s="2"/>
      <c r="AD61940" s="2"/>
      <c r="AE61940" s="2"/>
    </row>
    <row r="61941" spans="22:31" x14ac:dyDescent="0.25">
      <c r="V61941" s="2"/>
      <c r="W61941" s="2"/>
      <c r="X61941" s="2"/>
      <c r="Y61941" s="2"/>
      <c r="Z61941" s="2"/>
      <c r="AA61941" s="2"/>
      <c r="AB61941" s="2"/>
      <c r="AC61941" s="2"/>
      <c r="AD61941" s="2"/>
      <c r="AE61941" s="2"/>
    </row>
    <row r="61942" spans="22:31" x14ac:dyDescent="0.25">
      <c r="V61942" s="2"/>
      <c r="W61942" s="2"/>
      <c r="X61942" s="2"/>
      <c r="Y61942" s="2"/>
      <c r="Z61942" s="2"/>
      <c r="AA61942" s="2"/>
      <c r="AB61942" s="2"/>
      <c r="AC61942" s="2"/>
      <c r="AD61942" s="2"/>
      <c r="AE61942" s="2"/>
    </row>
    <row r="61943" spans="22:31" x14ac:dyDescent="0.25">
      <c r="V61943" s="2"/>
      <c r="W61943" s="2"/>
      <c r="X61943" s="2"/>
      <c r="Y61943" s="2"/>
      <c r="Z61943" s="2"/>
      <c r="AA61943" s="2"/>
      <c r="AB61943" s="2"/>
      <c r="AC61943" s="2"/>
      <c r="AD61943" s="2"/>
      <c r="AE61943" s="2"/>
    </row>
    <row r="61944" spans="22:31" x14ac:dyDescent="0.25">
      <c r="V61944" s="2"/>
      <c r="W61944" s="2"/>
      <c r="X61944" s="2"/>
      <c r="Y61944" s="2"/>
      <c r="Z61944" s="2"/>
      <c r="AA61944" s="2"/>
      <c r="AB61944" s="2"/>
      <c r="AC61944" s="2"/>
      <c r="AD61944" s="2"/>
      <c r="AE61944" s="2"/>
    </row>
    <row r="61945" spans="22:31" x14ac:dyDescent="0.25">
      <c r="V61945" s="2"/>
      <c r="W61945" s="2"/>
      <c r="X61945" s="2"/>
      <c r="Y61945" s="2"/>
      <c r="Z61945" s="2"/>
      <c r="AA61945" s="2"/>
      <c r="AB61945" s="2"/>
      <c r="AC61945" s="2"/>
      <c r="AD61945" s="2"/>
      <c r="AE61945" s="2"/>
    </row>
    <row r="61946" spans="22:31" x14ac:dyDescent="0.25">
      <c r="V61946" s="2"/>
      <c r="W61946" s="2"/>
      <c r="X61946" s="2"/>
      <c r="Y61946" s="2"/>
      <c r="Z61946" s="2"/>
      <c r="AA61946" s="2"/>
      <c r="AB61946" s="2"/>
      <c r="AC61946" s="2"/>
      <c r="AD61946" s="2"/>
      <c r="AE61946" s="2"/>
    </row>
    <row r="61947" spans="22:31" x14ac:dyDescent="0.25">
      <c r="V61947" s="2"/>
      <c r="W61947" s="2"/>
      <c r="X61947" s="2"/>
      <c r="Y61947" s="2"/>
      <c r="Z61947" s="2"/>
      <c r="AA61947" s="2"/>
      <c r="AB61947" s="2"/>
      <c r="AC61947" s="2"/>
      <c r="AD61947" s="2"/>
      <c r="AE61947" s="2"/>
    </row>
    <row r="61948" spans="22:31" x14ac:dyDescent="0.25">
      <c r="V61948" s="2"/>
      <c r="W61948" s="2"/>
      <c r="X61948" s="2"/>
      <c r="Y61948" s="2"/>
      <c r="Z61948" s="2"/>
      <c r="AA61948" s="2"/>
      <c r="AB61948" s="2"/>
      <c r="AC61948" s="2"/>
      <c r="AD61948" s="2"/>
      <c r="AE61948" s="2"/>
    </row>
    <row r="61949" spans="22:31" x14ac:dyDescent="0.25">
      <c r="V61949" s="2"/>
      <c r="W61949" s="2"/>
      <c r="X61949" s="2"/>
      <c r="Y61949" s="2"/>
      <c r="Z61949" s="2"/>
      <c r="AA61949" s="2"/>
      <c r="AB61949" s="2"/>
      <c r="AC61949" s="2"/>
      <c r="AD61949" s="2"/>
      <c r="AE61949" s="2"/>
    </row>
    <row r="61950" spans="22:31" x14ac:dyDescent="0.25">
      <c r="V61950" s="2"/>
      <c r="W61950" s="2"/>
      <c r="X61950" s="2"/>
      <c r="Y61950" s="2"/>
      <c r="Z61950" s="2"/>
      <c r="AA61950" s="2"/>
      <c r="AB61950" s="2"/>
      <c r="AC61950" s="2"/>
      <c r="AD61950" s="2"/>
      <c r="AE61950" s="2"/>
    </row>
    <row r="61951" spans="22:31" x14ac:dyDescent="0.25">
      <c r="V61951" s="2"/>
      <c r="W61951" s="2"/>
      <c r="X61951" s="2"/>
      <c r="Y61951" s="2"/>
      <c r="Z61951" s="2"/>
      <c r="AA61951" s="2"/>
      <c r="AB61951" s="2"/>
      <c r="AC61951" s="2"/>
      <c r="AD61951" s="2"/>
      <c r="AE61951" s="2"/>
    </row>
    <row r="61952" spans="22:31" x14ac:dyDescent="0.25">
      <c r="V61952" s="2"/>
      <c r="W61952" s="2"/>
      <c r="X61952" s="2"/>
      <c r="Y61952" s="2"/>
      <c r="Z61952" s="2"/>
      <c r="AA61952" s="2"/>
      <c r="AB61952" s="2"/>
      <c r="AC61952" s="2"/>
      <c r="AD61952" s="2"/>
      <c r="AE61952" s="2"/>
    </row>
    <row r="61953" spans="22:31" x14ac:dyDescent="0.25">
      <c r="V61953" s="2"/>
      <c r="W61953" s="2"/>
      <c r="X61953" s="2"/>
      <c r="Y61953" s="2"/>
      <c r="Z61953" s="2"/>
      <c r="AA61953" s="2"/>
      <c r="AB61953" s="2"/>
      <c r="AC61953" s="2"/>
      <c r="AD61953" s="2"/>
      <c r="AE61953" s="2"/>
    </row>
    <row r="61954" spans="22:31" x14ac:dyDescent="0.25">
      <c r="V61954" s="2"/>
      <c r="W61954" s="2"/>
      <c r="X61954" s="2"/>
      <c r="Y61954" s="2"/>
      <c r="Z61954" s="2"/>
      <c r="AA61954" s="2"/>
      <c r="AB61954" s="2"/>
      <c r="AC61954" s="2"/>
      <c r="AD61954" s="2"/>
      <c r="AE61954" s="2"/>
    </row>
    <row r="61955" spans="22:31" x14ac:dyDescent="0.25">
      <c r="V61955" s="2"/>
      <c r="W61955" s="2"/>
      <c r="X61955" s="2"/>
      <c r="Y61955" s="2"/>
      <c r="Z61955" s="2"/>
      <c r="AA61955" s="2"/>
      <c r="AB61955" s="2"/>
      <c r="AC61955" s="2"/>
      <c r="AD61955" s="2"/>
      <c r="AE61955" s="2"/>
    </row>
    <row r="61956" spans="22:31" x14ac:dyDescent="0.25">
      <c r="V61956" s="2"/>
      <c r="W61956" s="2"/>
      <c r="X61956" s="2"/>
      <c r="Y61956" s="2"/>
      <c r="Z61956" s="2"/>
      <c r="AA61956" s="2"/>
      <c r="AB61956" s="2"/>
      <c r="AC61956" s="2"/>
      <c r="AD61956" s="2"/>
      <c r="AE61956" s="2"/>
    </row>
    <row r="61957" spans="22:31" x14ac:dyDescent="0.25">
      <c r="V61957" s="2"/>
      <c r="W61957" s="2"/>
      <c r="X61957" s="2"/>
      <c r="Y61957" s="2"/>
      <c r="Z61957" s="2"/>
      <c r="AA61957" s="2"/>
      <c r="AB61957" s="2"/>
      <c r="AC61957" s="2"/>
      <c r="AD61957" s="2"/>
      <c r="AE61957" s="2"/>
    </row>
    <row r="61958" spans="22:31" x14ac:dyDescent="0.25">
      <c r="V61958" s="2"/>
      <c r="W61958" s="2"/>
      <c r="X61958" s="2"/>
      <c r="Y61958" s="2"/>
      <c r="Z61958" s="2"/>
      <c r="AA61958" s="2"/>
      <c r="AB61958" s="2"/>
      <c r="AC61958" s="2"/>
      <c r="AD61958" s="2"/>
      <c r="AE61958" s="2"/>
    </row>
    <row r="61959" spans="22:31" x14ac:dyDescent="0.25">
      <c r="V61959" s="2"/>
      <c r="W61959" s="2"/>
      <c r="X61959" s="2"/>
      <c r="Y61959" s="2"/>
      <c r="Z61959" s="2"/>
      <c r="AA61959" s="2"/>
      <c r="AB61959" s="2"/>
      <c r="AC61959" s="2"/>
      <c r="AD61959" s="2"/>
      <c r="AE61959" s="2"/>
    </row>
    <row r="61960" spans="22:31" x14ac:dyDescent="0.25">
      <c r="V61960" s="2"/>
      <c r="W61960" s="2"/>
      <c r="X61960" s="2"/>
      <c r="Y61960" s="2"/>
      <c r="Z61960" s="2"/>
      <c r="AA61960" s="2"/>
      <c r="AB61960" s="2"/>
      <c r="AC61960" s="2"/>
      <c r="AD61960" s="2"/>
      <c r="AE61960" s="2"/>
    </row>
    <row r="61961" spans="22:31" x14ac:dyDescent="0.25">
      <c r="V61961" s="2"/>
      <c r="W61961" s="2"/>
      <c r="X61961" s="2"/>
      <c r="Y61961" s="2"/>
      <c r="Z61961" s="2"/>
      <c r="AA61961" s="2"/>
      <c r="AB61961" s="2"/>
      <c r="AC61961" s="2"/>
      <c r="AD61961" s="2"/>
      <c r="AE61961" s="2"/>
    </row>
    <row r="61962" spans="22:31" x14ac:dyDescent="0.25">
      <c r="V61962" s="2"/>
      <c r="W61962" s="2"/>
      <c r="X61962" s="2"/>
      <c r="Y61962" s="2"/>
      <c r="Z61962" s="2"/>
      <c r="AA61962" s="2"/>
      <c r="AB61962" s="2"/>
      <c r="AC61962" s="2"/>
      <c r="AD61962" s="2"/>
      <c r="AE61962" s="2"/>
    </row>
    <row r="61963" spans="22:31" x14ac:dyDescent="0.25">
      <c r="V61963" s="2"/>
      <c r="W61963" s="2"/>
      <c r="X61963" s="2"/>
      <c r="Y61963" s="2"/>
      <c r="Z61963" s="2"/>
      <c r="AA61963" s="2"/>
      <c r="AB61963" s="2"/>
      <c r="AC61963" s="2"/>
      <c r="AD61963" s="2"/>
      <c r="AE61963" s="2"/>
    </row>
    <row r="61964" spans="22:31" x14ac:dyDescent="0.25">
      <c r="V61964" s="2"/>
      <c r="W61964" s="2"/>
      <c r="X61964" s="2"/>
      <c r="Y61964" s="2"/>
      <c r="Z61964" s="2"/>
      <c r="AA61964" s="2"/>
      <c r="AB61964" s="2"/>
      <c r="AC61964" s="2"/>
      <c r="AD61964" s="2"/>
      <c r="AE61964" s="2"/>
    </row>
    <row r="61965" spans="22:31" x14ac:dyDescent="0.25">
      <c r="V61965" s="2"/>
      <c r="W61965" s="2"/>
      <c r="X61965" s="2"/>
      <c r="Y61965" s="2"/>
      <c r="Z61965" s="2"/>
      <c r="AA61965" s="2"/>
      <c r="AB61965" s="2"/>
      <c r="AC61965" s="2"/>
      <c r="AD61965" s="2"/>
      <c r="AE61965" s="2"/>
    </row>
    <row r="61966" spans="22:31" x14ac:dyDescent="0.25">
      <c r="V61966" s="2"/>
      <c r="W61966" s="2"/>
      <c r="X61966" s="2"/>
      <c r="Y61966" s="2"/>
      <c r="Z61966" s="2"/>
      <c r="AA61966" s="2"/>
      <c r="AB61966" s="2"/>
      <c r="AC61966" s="2"/>
      <c r="AD61966" s="2"/>
      <c r="AE61966" s="2"/>
    </row>
    <row r="61967" spans="22:31" x14ac:dyDescent="0.25">
      <c r="V61967" s="2"/>
      <c r="W61967" s="2"/>
      <c r="X61967" s="2"/>
      <c r="Y61967" s="2"/>
      <c r="Z61967" s="2"/>
      <c r="AA61967" s="2"/>
      <c r="AB61967" s="2"/>
      <c r="AC61967" s="2"/>
      <c r="AD61967" s="2"/>
      <c r="AE61967" s="2"/>
    </row>
    <row r="61968" spans="22:31" x14ac:dyDescent="0.25">
      <c r="V61968" s="2"/>
      <c r="W61968" s="2"/>
      <c r="X61968" s="2"/>
      <c r="Y61968" s="2"/>
      <c r="Z61968" s="2"/>
      <c r="AA61968" s="2"/>
      <c r="AB61968" s="2"/>
      <c r="AC61968" s="2"/>
      <c r="AD61968" s="2"/>
      <c r="AE61968" s="2"/>
    </row>
    <row r="61969" spans="22:31" x14ac:dyDescent="0.25">
      <c r="V61969" s="2"/>
      <c r="W61969" s="2"/>
      <c r="X61969" s="2"/>
      <c r="Y61969" s="2"/>
      <c r="Z61969" s="2"/>
      <c r="AA61969" s="2"/>
      <c r="AB61969" s="2"/>
      <c r="AC61969" s="2"/>
      <c r="AD61969" s="2"/>
      <c r="AE61969" s="2"/>
    </row>
    <row r="61970" spans="22:31" x14ac:dyDescent="0.25">
      <c r="V61970" s="2"/>
      <c r="W61970" s="2"/>
      <c r="X61970" s="2"/>
      <c r="Y61970" s="2"/>
      <c r="Z61970" s="2"/>
      <c r="AA61970" s="2"/>
      <c r="AB61970" s="2"/>
      <c r="AC61970" s="2"/>
      <c r="AD61970" s="2"/>
      <c r="AE61970" s="2"/>
    </row>
    <row r="61971" spans="22:31" x14ac:dyDescent="0.25">
      <c r="V61971" s="2"/>
      <c r="W61971" s="2"/>
      <c r="X61971" s="2"/>
      <c r="Y61971" s="2"/>
      <c r="Z61971" s="2"/>
      <c r="AA61971" s="2"/>
      <c r="AB61971" s="2"/>
      <c r="AC61971" s="2"/>
      <c r="AD61971" s="2"/>
      <c r="AE61971" s="2"/>
    </row>
    <row r="61972" spans="22:31" x14ac:dyDescent="0.25">
      <c r="V61972" s="2"/>
      <c r="W61972" s="2"/>
      <c r="X61972" s="2"/>
      <c r="Y61972" s="2"/>
      <c r="Z61972" s="2"/>
      <c r="AA61972" s="2"/>
      <c r="AB61972" s="2"/>
      <c r="AC61972" s="2"/>
      <c r="AD61972" s="2"/>
      <c r="AE61972" s="2"/>
    </row>
    <row r="61973" spans="22:31" x14ac:dyDescent="0.25">
      <c r="V61973" s="2"/>
      <c r="W61973" s="2"/>
      <c r="X61973" s="2"/>
      <c r="Y61973" s="2"/>
      <c r="Z61973" s="2"/>
      <c r="AA61973" s="2"/>
      <c r="AB61973" s="2"/>
      <c r="AC61973" s="2"/>
      <c r="AD61973" s="2"/>
      <c r="AE61973" s="2"/>
    </row>
    <row r="61974" spans="22:31" x14ac:dyDescent="0.25">
      <c r="V61974" s="2"/>
      <c r="W61974" s="2"/>
      <c r="X61974" s="2"/>
      <c r="Y61974" s="2"/>
      <c r="Z61974" s="2"/>
      <c r="AA61974" s="2"/>
      <c r="AB61974" s="2"/>
      <c r="AC61974" s="2"/>
      <c r="AD61974" s="2"/>
      <c r="AE61974" s="2"/>
    </row>
    <row r="61975" spans="22:31" x14ac:dyDescent="0.25">
      <c r="V61975" s="2"/>
      <c r="W61975" s="2"/>
      <c r="X61975" s="2"/>
      <c r="Y61975" s="2"/>
      <c r="Z61975" s="2"/>
      <c r="AA61975" s="2"/>
      <c r="AB61975" s="2"/>
      <c r="AC61975" s="2"/>
      <c r="AD61975" s="2"/>
      <c r="AE61975" s="2"/>
    </row>
    <row r="61976" spans="22:31" x14ac:dyDescent="0.25">
      <c r="V61976" s="2"/>
      <c r="W61976" s="2"/>
      <c r="X61976" s="2"/>
      <c r="Y61976" s="2"/>
      <c r="Z61976" s="2"/>
      <c r="AA61976" s="2"/>
      <c r="AB61976" s="2"/>
      <c r="AC61976" s="2"/>
      <c r="AD61976" s="2"/>
      <c r="AE61976" s="2"/>
    </row>
    <row r="61977" spans="22:31" x14ac:dyDescent="0.25">
      <c r="V61977" s="2"/>
      <c r="W61977" s="2"/>
      <c r="X61977" s="2"/>
      <c r="Y61977" s="2"/>
      <c r="Z61977" s="2"/>
      <c r="AA61977" s="2"/>
      <c r="AB61977" s="2"/>
      <c r="AC61977" s="2"/>
      <c r="AD61977" s="2"/>
      <c r="AE61977" s="2"/>
    </row>
    <row r="61978" spans="22:31" x14ac:dyDescent="0.25">
      <c r="V61978" s="2"/>
      <c r="W61978" s="2"/>
      <c r="X61978" s="2"/>
      <c r="Y61978" s="2"/>
      <c r="Z61978" s="2"/>
      <c r="AA61978" s="2"/>
      <c r="AB61978" s="2"/>
      <c r="AC61978" s="2"/>
      <c r="AD61978" s="2"/>
      <c r="AE61978" s="2"/>
    </row>
    <row r="61979" spans="22:31" x14ac:dyDescent="0.25">
      <c r="V61979" s="2"/>
      <c r="W61979" s="2"/>
      <c r="X61979" s="2"/>
      <c r="Y61979" s="2"/>
      <c r="Z61979" s="2"/>
      <c r="AA61979" s="2"/>
      <c r="AB61979" s="2"/>
      <c r="AC61979" s="2"/>
      <c r="AD61979" s="2"/>
      <c r="AE61979" s="2"/>
    </row>
    <row r="61980" spans="22:31" x14ac:dyDescent="0.25">
      <c r="V61980" s="2"/>
      <c r="W61980" s="2"/>
      <c r="X61980" s="2"/>
      <c r="Y61980" s="2"/>
      <c r="Z61980" s="2"/>
      <c r="AA61980" s="2"/>
      <c r="AB61980" s="2"/>
      <c r="AC61980" s="2"/>
      <c r="AD61980" s="2"/>
      <c r="AE61980" s="2"/>
    </row>
    <row r="61981" spans="22:31" x14ac:dyDescent="0.25">
      <c r="V61981" s="2"/>
      <c r="W61981" s="2"/>
      <c r="X61981" s="2"/>
      <c r="Y61981" s="2"/>
      <c r="Z61981" s="2"/>
      <c r="AA61981" s="2"/>
      <c r="AB61981" s="2"/>
      <c r="AC61981" s="2"/>
      <c r="AD61981" s="2"/>
      <c r="AE61981" s="2"/>
    </row>
    <row r="61982" spans="22:31" x14ac:dyDescent="0.25">
      <c r="V61982" s="2"/>
      <c r="W61982" s="2"/>
      <c r="X61982" s="2"/>
      <c r="Y61982" s="2"/>
      <c r="Z61982" s="2"/>
      <c r="AA61982" s="2"/>
      <c r="AB61982" s="2"/>
      <c r="AC61982" s="2"/>
      <c r="AD61982" s="2"/>
      <c r="AE61982" s="2"/>
    </row>
    <row r="61983" spans="22:31" x14ac:dyDescent="0.25">
      <c r="V61983" s="2"/>
      <c r="W61983" s="2"/>
      <c r="X61983" s="2"/>
      <c r="Y61983" s="2"/>
      <c r="Z61983" s="2"/>
      <c r="AA61983" s="2"/>
      <c r="AB61983" s="2"/>
      <c r="AC61983" s="2"/>
      <c r="AD61983" s="2"/>
      <c r="AE61983" s="2"/>
    </row>
    <row r="61984" spans="22:31" x14ac:dyDescent="0.25">
      <c r="V61984" s="2"/>
      <c r="W61984" s="2"/>
      <c r="X61984" s="2"/>
      <c r="Y61984" s="2"/>
      <c r="Z61984" s="2"/>
      <c r="AA61984" s="2"/>
      <c r="AB61984" s="2"/>
      <c r="AC61984" s="2"/>
      <c r="AD61984" s="2"/>
      <c r="AE61984" s="2"/>
    </row>
    <row r="61985" spans="22:31" x14ac:dyDescent="0.25">
      <c r="V61985" s="2"/>
      <c r="W61985" s="2"/>
      <c r="X61985" s="2"/>
      <c r="Y61985" s="2"/>
      <c r="Z61985" s="2"/>
      <c r="AA61985" s="2"/>
      <c r="AB61985" s="2"/>
      <c r="AC61985" s="2"/>
      <c r="AD61985" s="2"/>
      <c r="AE61985" s="2"/>
    </row>
    <row r="61986" spans="22:31" x14ac:dyDescent="0.25">
      <c r="V61986" s="2"/>
      <c r="W61986" s="2"/>
      <c r="X61986" s="2"/>
      <c r="Y61986" s="2"/>
      <c r="Z61986" s="2"/>
      <c r="AA61986" s="2"/>
      <c r="AB61986" s="2"/>
      <c r="AC61986" s="2"/>
      <c r="AD61986" s="2"/>
      <c r="AE61986" s="2"/>
    </row>
    <row r="61987" spans="22:31" x14ac:dyDescent="0.25">
      <c r="V61987" s="2"/>
      <c r="W61987" s="2"/>
      <c r="X61987" s="2"/>
      <c r="Y61987" s="2"/>
      <c r="Z61987" s="2"/>
      <c r="AA61987" s="2"/>
      <c r="AB61987" s="2"/>
      <c r="AC61987" s="2"/>
      <c r="AD61987" s="2"/>
      <c r="AE61987" s="2"/>
    </row>
    <row r="61988" spans="22:31" x14ac:dyDescent="0.25">
      <c r="V61988" s="2"/>
      <c r="W61988" s="2"/>
      <c r="X61988" s="2"/>
      <c r="Y61988" s="2"/>
      <c r="Z61988" s="2"/>
      <c r="AA61988" s="2"/>
      <c r="AB61988" s="2"/>
      <c r="AC61988" s="2"/>
      <c r="AD61988" s="2"/>
      <c r="AE61988" s="2"/>
    </row>
    <row r="61989" spans="22:31" x14ac:dyDescent="0.25">
      <c r="V61989" s="2"/>
      <c r="W61989" s="2"/>
      <c r="X61989" s="2"/>
      <c r="Y61989" s="2"/>
      <c r="Z61989" s="2"/>
      <c r="AA61989" s="2"/>
      <c r="AB61989" s="2"/>
      <c r="AC61989" s="2"/>
      <c r="AD61989" s="2"/>
      <c r="AE61989" s="2"/>
    </row>
    <row r="61990" spans="22:31" x14ac:dyDescent="0.25">
      <c r="V61990" s="2"/>
      <c r="W61990" s="2"/>
      <c r="X61990" s="2"/>
      <c r="Y61990" s="2"/>
      <c r="Z61990" s="2"/>
      <c r="AA61990" s="2"/>
      <c r="AB61990" s="2"/>
      <c r="AC61990" s="2"/>
      <c r="AD61990" s="2"/>
      <c r="AE61990" s="2"/>
    </row>
    <row r="61991" spans="22:31" x14ac:dyDescent="0.25">
      <c r="V61991" s="2"/>
      <c r="W61991" s="2"/>
      <c r="X61991" s="2"/>
      <c r="Y61991" s="2"/>
      <c r="Z61991" s="2"/>
      <c r="AA61991" s="2"/>
      <c r="AB61991" s="2"/>
      <c r="AC61991" s="2"/>
      <c r="AD61991" s="2"/>
      <c r="AE61991" s="2"/>
    </row>
    <row r="61992" spans="22:31" x14ac:dyDescent="0.25">
      <c r="V61992" s="2"/>
      <c r="W61992" s="2"/>
      <c r="X61992" s="2"/>
      <c r="Y61992" s="2"/>
      <c r="Z61992" s="2"/>
      <c r="AA61992" s="2"/>
      <c r="AB61992" s="2"/>
      <c r="AC61992" s="2"/>
      <c r="AD61992" s="2"/>
      <c r="AE61992" s="2"/>
    </row>
    <row r="61993" spans="22:31" x14ac:dyDescent="0.25">
      <c r="V61993" s="2"/>
      <c r="W61993" s="2"/>
      <c r="X61993" s="2"/>
      <c r="Y61993" s="2"/>
      <c r="Z61993" s="2"/>
      <c r="AA61993" s="2"/>
      <c r="AB61993" s="2"/>
      <c r="AC61993" s="2"/>
      <c r="AD61993" s="2"/>
      <c r="AE61993" s="2"/>
    </row>
    <row r="61994" spans="22:31" x14ac:dyDescent="0.25">
      <c r="V61994" s="2"/>
      <c r="W61994" s="2"/>
      <c r="X61994" s="2"/>
      <c r="Y61994" s="2"/>
      <c r="Z61994" s="2"/>
      <c r="AA61994" s="2"/>
      <c r="AB61994" s="2"/>
      <c r="AC61994" s="2"/>
      <c r="AD61994" s="2"/>
      <c r="AE61994" s="2"/>
    </row>
    <row r="61995" spans="22:31" x14ac:dyDescent="0.25">
      <c r="V61995" s="2"/>
      <c r="W61995" s="2"/>
      <c r="X61995" s="2"/>
      <c r="Y61995" s="2"/>
      <c r="Z61995" s="2"/>
      <c r="AA61995" s="2"/>
      <c r="AB61995" s="2"/>
      <c r="AC61995" s="2"/>
      <c r="AD61995" s="2"/>
      <c r="AE61995" s="2"/>
    </row>
    <row r="61996" spans="22:31" x14ac:dyDescent="0.25">
      <c r="V61996" s="2"/>
      <c r="W61996" s="2"/>
      <c r="X61996" s="2"/>
      <c r="Y61996" s="2"/>
      <c r="Z61996" s="2"/>
      <c r="AA61996" s="2"/>
      <c r="AB61996" s="2"/>
      <c r="AC61996" s="2"/>
      <c r="AD61996" s="2"/>
      <c r="AE61996" s="2"/>
    </row>
    <row r="61997" spans="22:31" x14ac:dyDescent="0.25">
      <c r="V61997" s="2"/>
      <c r="W61997" s="2"/>
      <c r="X61997" s="2"/>
      <c r="Y61997" s="2"/>
      <c r="Z61997" s="2"/>
      <c r="AA61997" s="2"/>
      <c r="AB61997" s="2"/>
      <c r="AC61997" s="2"/>
      <c r="AD61997" s="2"/>
      <c r="AE61997" s="2"/>
    </row>
    <row r="61998" spans="22:31" x14ac:dyDescent="0.25">
      <c r="V61998" s="2"/>
      <c r="W61998" s="2"/>
      <c r="X61998" s="2"/>
      <c r="Y61998" s="2"/>
      <c r="Z61998" s="2"/>
      <c r="AA61998" s="2"/>
      <c r="AB61998" s="2"/>
      <c r="AC61998" s="2"/>
      <c r="AD61998" s="2"/>
      <c r="AE61998" s="2"/>
    </row>
    <row r="61999" spans="22:31" x14ac:dyDescent="0.25">
      <c r="V61999" s="2"/>
      <c r="W61999" s="2"/>
      <c r="X61999" s="2"/>
      <c r="Y61999" s="2"/>
      <c r="Z61999" s="2"/>
      <c r="AA61999" s="2"/>
      <c r="AB61999" s="2"/>
      <c r="AC61999" s="2"/>
      <c r="AD61999" s="2"/>
      <c r="AE61999" s="2"/>
    </row>
    <row r="62000" spans="22:31" x14ac:dyDescent="0.25">
      <c r="V62000" s="2"/>
      <c r="W62000" s="2"/>
      <c r="X62000" s="2"/>
      <c r="Y62000" s="2"/>
      <c r="Z62000" s="2"/>
      <c r="AA62000" s="2"/>
      <c r="AB62000" s="2"/>
      <c r="AC62000" s="2"/>
      <c r="AD62000" s="2"/>
      <c r="AE62000" s="2"/>
    </row>
    <row r="62001" spans="22:31" x14ac:dyDescent="0.25">
      <c r="V62001" s="2"/>
      <c r="W62001" s="2"/>
      <c r="X62001" s="2"/>
      <c r="Y62001" s="2"/>
      <c r="Z62001" s="2"/>
      <c r="AA62001" s="2"/>
      <c r="AB62001" s="2"/>
      <c r="AC62001" s="2"/>
      <c r="AD62001" s="2"/>
      <c r="AE62001" s="2"/>
    </row>
    <row r="62002" spans="22:31" x14ac:dyDescent="0.25">
      <c r="V62002" s="2"/>
      <c r="W62002" s="2"/>
      <c r="X62002" s="2"/>
      <c r="Y62002" s="2"/>
      <c r="Z62002" s="2"/>
      <c r="AA62002" s="2"/>
      <c r="AB62002" s="2"/>
      <c r="AC62002" s="2"/>
      <c r="AD62002" s="2"/>
      <c r="AE62002" s="2"/>
    </row>
    <row r="62003" spans="22:31" x14ac:dyDescent="0.25">
      <c r="V62003" s="2"/>
      <c r="W62003" s="2"/>
      <c r="X62003" s="2"/>
      <c r="Y62003" s="2"/>
      <c r="Z62003" s="2"/>
      <c r="AA62003" s="2"/>
      <c r="AB62003" s="2"/>
      <c r="AC62003" s="2"/>
      <c r="AD62003" s="2"/>
      <c r="AE62003" s="2"/>
    </row>
    <row r="62004" spans="22:31" x14ac:dyDescent="0.25">
      <c r="V62004" s="2"/>
      <c r="W62004" s="2"/>
      <c r="X62004" s="2"/>
      <c r="Y62004" s="2"/>
      <c r="Z62004" s="2"/>
      <c r="AA62004" s="2"/>
      <c r="AB62004" s="2"/>
      <c r="AC62004" s="2"/>
      <c r="AD62004" s="2"/>
      <c r="AE62004" s="2"/>
    </row>
    <row r="62005" spans="22:31" x14ac:dyDescent="0.25">
      <c r="V62005" s="2"/>
      <c r="W62005" s="2"/>
      <c r="X62005" s="2"/>
      <c r="Y62005" s="2"/>
      <c r="Z62005" s="2"/>
      <c r="AA62005" s="2"/>
      <c r="AB62005" s="2"/>
      <c r="AC62005" s="2"/>
      <c r="AD62005" s="2"/>
      <c r="AE62005" s="2"/>
    </row>
    <row r="62006" spans="22:31" x14ac:dyDescent="0.25">
      <c r="V62006" s="2"/>
      <c r="W62006" s="2"/>
      <c r="X62006" s="2"/>
      <c r="Y62006" s="2"/>
      <c r="Z62006" s="2"/>
      <c r="AA62006" s="2"/>
      <c r="AB62006" s="2"/>
      <c r="AC62006" s="2"/>
      <c r="AD62006" s="2"/>
      <c r="AE62006" s="2"/>
    </row>
    <row r="62007" spans="22:31" x14ac:dyDescent="0.25">
      <c r="V62007" s="2"/>
      <c r="W62007" s="2"/>
      <c r="X62007" s="2"/>
      <c r="Y62007" s="2"/>
      <c r="Z62007" s="2"/>
      <c r="AA62007" s="2"/>
      <c r="AB62007" s="2"/>
      <c r="AC62007" s="2"/>
      <c r="AD62007" s="2"/>
      <c r="AE62007" s="2"/>
    </row>
    <row r="62008" spans="22:31" x14ac:dyDescent="0.25">
      <c r="V62008" s="2"/>
      <c r="W62008" s="2"/>
      <c r="X62008" s="2"/>
      <c r="Y62008" s="2"/>
      <c r="Z62008" s="2"/>
      <c r="AA62008" s="2"/>
      <c r="AB62008" s="2"/>
      <c r="AC62008" s="2"/>
      <c r="AD62008" s="2"/>
      <c r="AE62008" s="2"/>
    </row>
    <row r="62009" spans="22:31" x14ac:dyDescent="0.25">
      <c r="V62009" s="2"/>
      <c r="W62009" s="2"/>
      <c r="X62009" s="2"/>
      <c r="Y62009" s="2"/>
      <c r="Z62009" s="2"/>
      <c r="AA62009" s="2"/>
      <c r="AB62009" s="2"/>
      <c r="AC62009" s="2"/>
      <c r="AD62009" s="2"/>
      <c r="AE62009" s="2"/>
    </row>
    <row r="62010" spans="22:31" x14ac:dyDescent="0.25">
      <c r="V62010" s="2"/>
      <c r="W62010" s="2"/>
      <c r="X62010" s="2"/>
      <c r="Y62010" s="2"/>
      <c r="Z62010" s="2"/>
      <c r="AA62010" s="2"/>
      <c r="AB62010" s="2"/>
      <c r="AC62010" s="2"/>
      <c r="AD62010" s="2"/>
      <c r="AE62010" s="2"/>
    </row>
    <row r="62011" spans="22:31" x14ac:dyDescent="0.25">
      <c r="V62011" s="2"/>
      <c r="W62011" s="2"/>
      <c r="X62011" s="2"/>
      <c r="Y62011" s="2"/>
      <c r="Z62011" s="2"/>
      <c r="AA62011" s="2"/>
      <c r="AB62011" s="2"/>
      <c r="AC62011" s="2"/>
      <c r="AD62011" s="2"/>
      <c r="AE62011" s="2"/>
    </row>
    <row r="62012" spans="22:31" x14ac:dyDescent="0.25">
      <c r="V62012" s="2"/>
      <c r="W62012" s="2"/>
      <c r="X62012" s="2"/>
      <c r="Y62012" s="2"/>
      <c r="Z62012" s="2"/>
      <c r="AA62012" s="2"/>
      <c r="AB62012" s="2"/>
      <c r="AC62012" s="2"/>
      <c r="AD62012" s="2"/>
      <c r="AE62012" s="2"/>
    </row>
    <row r="62013" spans="22:31" x14ac:dyDescent="0.25">
      <c r="V62013" s="2"/>
      <c r="W62013" s="2"/>
      <c r="X62013" s="2"/>
      <c r="Y62013" s="2"/>
      <c r="Z62013" s="2"/>
      <c r="AA62013" s="2"/>
      <c r="AB62013" s="2"/>
      <c r="AC62013" s="2"/>
      <c r="AD62013" s="2"/>
      <c r="AE62013" s="2"/>
    </row>
    <row r="62014" spans="22:31" x14ac:dyDescent="0.25">
      <c r="V62014" s="2"/>
      <c r="W62014" s="2"/>
      <c r="X62014" s="2"/>
      <c r="Y62014" s="2"/>
      <c r="Z62014" s="2"/>
      <c r="AA62014" s="2"/>
      <c r="AB62014" s="2"/>
      <c r="AC62014" s="2"/>
      <c r="AD62014" s="2"/>
      <c r="AE62014" s="2"/>
    </row>
    <row r="62015" spans="22:31" x14ac:dyDescent="0.25">
      <c r="V62015" s="2"/>
      <c r="W62015" s="2"/>
      <c r="X62015" s="2"/>
      <c r="Y62015" s="2"/>
      <c r="Z62015" s="2"/>
      <c r="AA62015" s="2"/>
      <c r="AB62015" s="2"/>
      <c r="AC62015" s="2"/>
      <c r="AD62015" s="2"/>
      <c r="AE62015" s="2"/>
    </row>
    <row r="62016" spans="22:31" x14ac:dyDescent="0.25">
      <c r="V62016" s="2"/>
      <c r="W62016" s="2"/>
      <c r="X62016" s="2"/>
      <c r="Y62016" s="2"/>
      <c r="Z62016" s="2"/>
      <c r="AA62016" s="2"/>
      <c r="AB62016" s="2"/>
      <c r="AC62016" s="2"/>
      <c r="AD62016" s="2"/>
      <c r="AE62016" s="2"/>
    </row>
    <row r="62017" spans="22:31" x14ac:dyDescent="0.25">
      <c r="V62017" s="2"/>
      <c r="W62017" s="2"/>
      <c r="X62017" s="2"/>
      <c r="Y62017" s="2"/>
      <c r="Z62017" s="2"/>
      <c r="AA62017" s="2"/>
      <c r="AB62017" s="2"/>
      <c r="AC62017" s="2"/>
      <c r="AD62017" s="2"/>
      <c r="AE62017" s="2"/>
    </row>
    <row r="62018" spans="22:31" x14ac:dyDescent="0.25">
      <c r="V62018" s="2"/>
      <c r="W62018" s="2"/>
      <c r="X62018" s="2"/>
      <c r="Y62018" s="2"/>
      <c r="Z62018" s="2"/>
      <c r="AA62018" s="2"/>
      <c r="AB62018" s="2"/>
      <c r="AC62018" s="2"/>
      <c r="AD62018" s="2"/>
      <c r="AE62018" s="2"/>
    </row>
    <row r="62019" spans="22:31" x14ac:dyDescent="0.25">
      <c r="V62019" s="2"/>
      <c r="W62019" s="2"/>
      <c r="X62019" s="2"/>
      <c r="Y62019" s="2"/>
      <c r="Z62019" s="2"/>
      <c r="AA62019" s="2"/>
      <c r="AB62019" s="2"/>
      <c r="AC62019" s="2"/>
      <c r="AD62019" s="2"/>
      <c r="AE62019" s="2"/>
    </row>
    <row r="62020" spans="22:31" x14ac:dyDescent="0.25">
      <c r="V62020" s="2"/>
      <c r="W62020" s="2"/>
      <c r="X62020" s="2"/>
      <c r="Y62020" s="2"/>
      <c r="Z62020" s="2"/>
      <c r="AA62020" s="2"/>
      <c r="AB62020" s="2"/>
      <c r="AC62020" s="2"/>
      <c r="AD62020" s="2"/>
      <c r="AE62020" s="2"/>
    </row>
    <row r="62021" spans="22:31" x14ac:dyDescent="0.25">
      <c r="V62021" s="2"/>
      <c r="W62021" s="2"/>
      <c r="X62021" s="2"/>
      <c r="Y62021" s="2"/>
      <c r="Z62021" s="2"/>
      <c r="AA62021" s="2"/>
      <c r="AB62021" s="2"/>
      <c r="AC62021" s="2"/>
      <c r="AD62021" s="2"/>
      <c r="AE62021" s="2"/>
    </row>
    <row r="62022" spans="22:31" x14ac:dyDescent="0.25">
      <c r="V62022" s="2"/>
      <c r="W62022" s="2"/>
      <c r="X62022" s="2"/>
      <c r="Y62022" s="2"/>
      <c r="Z62022" s="2"/>
      <c r="AA62022" s="2"/>
      <c r="AB62022" s="2"/>
      <c r="AC62022" s="2"/>
      <c r="AD62022" s="2"/>
      <c r="AE62022" s="2"/>
    </row>
    <row r="62023" spans="22:31" x14ac:dyDescent="0.25">
      <c r="V62023" s="2"/>
      <c r="W62023" s="2"/>
      <c r="X62023" s="2"/>
      <c r="Y62023" s="2"/>
      <c r="Z62023" s="2"/>
      <c r="AA62023" s="2"/>
      <c r="AB62023" s="2"/>
      <c r="AC62023" s="2"/>
      <c r="AD62023" s="2"/>
      <c r="AE62023" s="2"/>
    </row>
    <row r="62024" spans="22:31" x14ac:dyDescent="0.25">
      <c r="V62024" s="2"/>
      <c r="W62024" s="2"/>
      <c r="X62024" s="2"/>
      <c r="Y62024" s="2"/>
      <c r="Z62024" s="2"/>
      <c r="AA62024" s="2"/>
      <c r="AB62024" s="2"/>
      <c r="AC62024" s="2"/>
      <c r="AD62024" s="2"/>
      <c r="AE62024" s="2"/>
    </row>
    <row r="62025" spans="22:31" x14ac:dyDescent="0.25">
      <c r="V62025" s="2"/>
      <c r="W62025" s="2"/>
      <c r="X62025" s="2"/>
      <c r="Y62025" s="2"/>
      <c r="Z62025" s="2"/>
      <c r="AA62025" s="2"/>
      <c r="AB62025" s="2"/>
      <c r="AC62025" s="2"/>
      <c r="AD62025" s="2"/>
      <c r="AE62025" s="2"/>
    </row>
    <row r="62026" spans="22:31" x14ac:dyDescent="0.25">
      <c r="V62026" s="2"/>
      <c r="W62026" s="2"/>
      <c r="X62026" s="2"/>
      <c r="Y62026" s="2"/>
      <c r="Z62026" s="2"/>
      <c r="AA62026" s="2"/>
      <c r="AB62026" s="2"/>
      <c r="AC62026" s="2"/>
      <c r="AD62026" s="2"/>
      <c r="AE62026" s="2"/>
    </row>
    <row r="62027" spans="22:31" x14ac:dyDescent="0.25">
      <c r="V62027" s="2"/>
      <c r="W62027" s="2"/>
      <c r="X62027" s="2"/>
      <c r="Y62027" s="2"/>
      <c r="Z62027" s="2"/>
      <c r="AA62027" s="2"/>
      <c r="AB62027" s="2"/>
      <c r="AC62027" s="2"/>
      <c r="AD62027" s="2"/>
      <c r="AE62027" s="2"/>
    </row>
    <row r="62028" spans="22:31" x14ac:dyDescent="0.25">
      <c r="V62028" s="2"/>
      <c r="W62028" s="2"/>
      <c r="X62028" s="2"/>
      <c r="Y62028" s="2"/>
      <c r="Z62028" s="2"/>
      <c r="AA62028" s="2"/>
      <c r="AB62028" s="2"/>
      <c r="AC62028" s="2"/>
      <c r="AD62028" s="2"/>
      <c r="AE62028" s="2"/>
    </row>
    <row r="62029" spans="22:31" x14ac:dyDescent="0.25">
      <c r="V62029" s="2"/>
      <c r="W62029" s="2"/>
      <c r="X62029" s="2"/>
      <c r="Y62029" s="2"/>
      <c r="Z62029" s="2"/>
      <c r="AA62029" s="2"/>
      <c r="AB62029" s="2"/>
      <c r="AC62029" s="2"/>
      <c r="AD62029" s="2"/>
      <c r="AE62029" s="2"/>
    </row>
    <row r="62030" spans="22:31" x14ac:dyDescent="0.25">
      <c r="V62030" s="2"/>
      <c r="W62030" s="2"/>
      <c r="X62030" s="2"/>
      <c r="Y62030" s="2"/>
      <c r="Z62030" s="2"/>
      <c r="AA62030" s="2"/>
      <c r="AB62030" s="2"/>
      <c r="AC62030" s="2"/>
      <c r="AD62030" s="2"/>
      <c r="AE62030" s="2"/>
    </row>
    <row r="62031" spans="22:31" x14ac:dyDescent="0.25">
      <c r="V62031" s="2"/>
      <c r="W62031" s="2"/>
      <c r="X62031" s="2"/>
      <c r="Y62031" s="2"/>
      <c r="Z62031" s="2"/>
      <c r="AA62031" s="2"/>
      <c r="AB62031" s="2"/>
      <c r="AC62031" s="2"/>
      <c r="AD62031" s="2"/>
      <c r="AE62031" s="2"/>
    </row>
    <row r="62032" spans="22:31" x14ac:dyDescent="0.25">
      <c r="V62032" s="2"/>
      <c r="W62032" s="2"/>
      <c r="X62032" s="2"/>
      <c r="Y62032" s="2"/>
      <c r="Z62032" s="2"/>
      <c r="AA62032" s="2"/>
      <c r="AB62032" s="2"/>
      <c r="AC62032" s="2"/>
      <c r="AD62032" s="2"/>
      <c r="AE62032" s="2"/>
    </row>
    <row r="62033" spans="22:31" x14ac:dyDescent="0.25">
      <c r="V62033" s="2"/>
      <c r="W62033" s="2"/>
      <c r="X62033" s="2"/>
      <c r="Y62033" s="2"/>
      <c r="Z62033" s="2"/>
      <c r="AA62033" s="2"/>
      <c r="AB62033" s="2"/>
      <c r="AC62033" s="2"/>
      <c r="AD62033" s="2"/>
      <c r="AE62033" s="2"/>
    </row>
    <row r="62034" spans="22:31" x14ac:dyDescent="0.25">
      <c r="V62034" s="2"/>
      <c r="W62034" s="2"/>
      <c r="X62034" s="2"/>
      <c r="Y62034" s="2"/>
      <c r="Z62034" s="2"/>
      <c r="AA62034" s="2"/>
      <c r="AB62034" s="2"/>
      <c r="AC62034" s="2"/>
      <c r="AD62034" s="2"/>
      <c r="AE62034" s="2"/>
    </row>
    <row r="62035" spans="22:31" x14ac:dyDescent="0.25">
      <c r="V62035" s="2"/>
      <c r="W62035" s="2"/>
      <c r="X62035" s="2"/>
      <c r="Y62035" s="2"/>
      <c r="Z62035" s="2"/>
      <c r="AA62035" s="2"/>
      <c r="AB62035" s="2"/>
      <c r="AC62035" s="2"/>
      <c r="AD62035" s="2"/>
      <c r="AE62035" s="2"/>
    </row>
    <row r="62036" spans="22:31" x14ac:dyDescent="0.25">
      <c r="V62036" s="2"/>
      <c r="W62036" s="2"/>
      <c r="X62036" s="2"/>
      <c r="Y62036" s="2"/>
      <c r="Z62036" s="2"/>
      <c r="AA62036" s="2"/>
      <c r="AB62036" s="2"/>
      <c r="AC62036" s="2"/>
      <c r="AD62036" s="2"/>
      <c r="AE62036" s="2"/>
    </row>
    <row r="62037" spans="22:31" x14ac:dyDescent="0.25">
      <c r="V62037" s="2"/>
      <c r="W62037" s="2"/>
      <c r="X62037" s="2"/>
      <c r="Y62037" s="2"/>
      <c r="Z62037" s="2"/>
      <c r="AA62037" s="2"/>
      <c r="AB62037" s="2"/>
      <c r="AC62037" s="2"/>
      <c r="AD62037" s="2"/>
      <c r="AE62037" s="2"/>
    </row>
    <row r="62038" spans="22:31" x14ac:dyDescent="0.25">
      <c r="V62038" s="2"/>
      <c r="W62038" s="2"/>
      <c r="X62038" s="2"/>
      <c r="Y62038" s="2"/>
      <c r="Z62038" s="2"/>
      <c r="AA62038" s="2"/>
      <c r="AB62038" s="2"/>
      <c r="AC62038" s="2"/>
      <c r="AD62038" s="2"/>
      <c r="AE62038" s="2"/>
    </row>
    <row r="62039" spans="22:31" x14ac:dyDescent="0.25">
      <c r="V62039" s="2"/>
      <c r="W62039" s="2"/>
      <c r="X62039" s="2"/>
      <c r="Y62039" s="2"/>
      <c r="Z62039" s="2"/>
      <c r="AA62039" s="2"/>
      <c r="AB62039" s="2"/>
      <c r="AC62039" s="2"/>
      <c r="AD62039" s="2"/>
      <c r="AE62039" s="2"/>
    </row>
    <row r="62040" spans="22:31" x14ac:dyDescent="0.25">
      <c r="V62040" s="2"/>
      <c r="W62040" s="2"/>
      <c r="X62040" s="2"/>
      <c r="Y62040" s="2"/>
      <c r="Z62040" s="2"/>
      <c r="AA62040" s="2"/>
      <c r="AB62040" s="2"/>
      <c r="AC62040" s="2"/>
      <c r="AD62040" s="2"/>
      <c r="AE62040" s="2"/>
    </row>
    <row r="62041" spans="22:31" x14ac:dyDescent="0.25">
      <c r="V62041" s="2"/>
      <c r="W62041" s="2"/>
      <c r="X62041" s="2"/>
      <c r="Y62041" s="2"/>
      <c r="Z62041" s="2"/>
      <c r="AA62041" s="2"/>
      <c r="AB62041" s="2"/>
      <c r="AC62041" s="2"/>
      <c r="AD62041" s="2"/>
      <c r="AE62041" s="2"/>
    </row>
    <row r="62042" spans="22:31" x14ac:dyDescent="0.25">
      <c r="V62042" s="2"/>
      <c r="W62042" s="2"/>
      <c r="X62042" s="2"/>
      <c r="Y62042" s="2"/>
      <c r="Z62042" s="2"/>
      <c r="AA62042" s="2"/>
      <c r="AB62042" s="2"/>
      <c r="AC62042" s="2"/>
      <c r="AD62042" s="2"/>
      <c r="AE62042" s="2"/>
    </row>
    <row r="62043" spans="22:31" x14ac:dyDescent="0.25">
      <c r="V62043" s="2"/>
      <c r="W62043" s="2"/>
      <c r="X62043" s="2"/>
      <c r="Y62043" s="2"/>
      <c r="Z62043" s="2"/>
      <c r="AA62043" s="2"/>
      <c r="AB62043" s="2"/>
      <c r="AC62043" s="2"/>
      <c r="AD62043" s="2"/>
      <c r="AE62043" s="2"/>
    </row>
    <row r="62044" spans="22:31" x14ac:dyDescent="0.25">
      <c r="V62044" s="2"/>
      <c r="W62044" s="2"/>
      <c r="X62044" s="2"/>
      <c r="Y62044" s="2"/>
      <c r="Z62044" s="2"/>
      <c r="AA62044" s="2"/>
      <c r="AB62044" s="2"/>
      <c r="AC62044" s="2"/>
      <c r="AD62044" s="2"/>
      <c r="AE62044" s="2"/>
    </row>
    <row r="62045" spans="22:31" x14ac:dyDescent="0.25">
      <c r="V62045" s="2"/>
      <c r="W62045" s="2"/>
      <c r="X62045" s="2"/>
      <c r="Y62045" s="2"/>
      <c r="Z62045" s="2"/>
      <c r="AA62045" s="2"/>
      <c r="AB62045" s="2"/>
      <c r="AC62045" s="2"/>
      <c r="AD62045" s="2"/>
      <c r="AE62045" s="2"/>
    </row>
    <row r="62046" spans="22:31" x14ac:dyDescent="0.25">
      <c r="V62046" s="2"/>
      <c r="W62046" s="2"/>
      <c r="X62046" s="2"/>
      <c r="Y62046" s="2"/>
      <c r="Z62046" s="2"/>
      <c r="AA62046" s="2"/>
      <c r="AB62046" s="2"/>
      <c r="AC62046" s="2"/>
      <c r="AD62046" s="2"/>
      <c r="AE62046" s="2"/>
    </row>
    <row r="62047" spans="22:31" x14ac:dyDescent="0.25">
      <c r="V62047" s="2"/>
      <c r="W62047" s="2"/>
      <c r="X62047" s="2"/>
      <c r="Y62047" s="2"/>
      <c r="Z62047" s="2"/>
      <c r="AA62047" s="2"/>
      <c r="AB62047" s="2"/>
      <c r="AC62047" s="2"/>
      <c r="AD62047" s="2"/>
      <c r="AE62047" s="2"/>
    </row>
    <row r="62048" spans="22:31" x14ac:dyDescent="0.25">
      <c r="V62048" s="2"/>
      <c r="W62048" s="2"/>
      <c r="X62048" s="2"/>
      <c r="Y62048" s="2"/>
      <c r="Z62048" s="2"/>
      <c r="AA62048" s="2"/>
      <c r="AB62048" s="2"/>
      <c r="AC62048" s="2"/>
      <c r="AD62048" s="2"/>
      <c r="AE62048" s="2"/>
    </row>
    <row r="62049" spans="22:31" x14ac:dyDescent="0.25">
      <c r="V62049" s="2"/>
      <c r="W62049" s="2"/>
      <c r="X62049" s="2"/>
      <c r="Y62049" s="2"/>
      <c r="Z62049" s="2"/>
      <c r="AA62049" s="2"/>
      <c r="AB62049" s="2"/>
      <c r="AC62049" s="2"/>
      <c r="AD62049" s="2"/>
      <c r="AE62049" s="2"/>
    </row>
    <row r="62050" spans="22:31" x14ac:dyDescent="0.25">
      <c r="V62050" s="2"/>
      <c r="W62050" s="2"/>
      <c r="X62050" s="2"/>
      <c r="Y62050" s="2"/>
      <c r="Z62050" s="2"/>
      <c r="AA62050" s="2"/>
      <c r="AB62050" s="2"/>
      <c r="AC62050" s="2"/>
      <c r="AD62050" s="2"/>
      <c r="AE62050" s="2"/>
    </row>
    <row r="62051" spans="22:31" x14ac:dyDescent="0.25">
      <c r="V62051" s="2"/>
      <c r="W62051" s="2"/>
      <c r="X62051" s="2"/>
      <c r="Y62051" s="2"/>
      <c r="Z62051" s="2"/>
      <c r="AA62051" s="2"/>
      <c r="AB62051" s="2"/>
      <c r="AC62051" s="2"/>
      <c r="AD62051" s="2"/>
      <c r="AE62051" s="2"/>
    </row>
    <row r="62052" spans="22:31" x14ac:dyDescent="0.25">
      <c r="V62052" s="2"/>
      <c r="W62052" s="2"/>
      <c r="X62052" s="2"/>
      <c r="Y62052" s="2"/>
      <c r="Z62052" s="2"/>
      <c r="AA62052" s="2"/>
      <c r="AB62052" s="2"/>
      <c r="AC62052" s="2"/>
      <c r="AD62052" s="2"/>
      <c r="AE62052" s="2"/>
    </row>
    <row r="62053" spans="22:31" x14ac:dyDescent="0.25">
      <c r="V62053" s="2"/>
      <c r="W62053" s="2"/>
      <c r="X62053" s="2"/>
      <c r="Y62053" s="2"/>
      <c r="Z62053" s="2"/>
      <c r="AA62053" s="2"/>
      <c r="AB62053" s="2"/>
      <c r="AC62053" s="2"/>
      <c r="AD62053" s="2"/>
      <c r="AE62053" s="2"/>
    </row>
    <row r="62054" spans="22:31" x14ac:dyDescent="0.25">
      <c r="V62054" s="2"/>
      <c r="W62054" s="2"/>
      <c r="X62054" s="2"/>
      <c r="Y62054" s="2"/>
      <c r="Z62054" s="2"/>
      <c r="AA62054" s="2"/>
      <c r="AB62054" s="2"/>
      <c r="AC62054" s="2"/>
      <c r="AD62054" s="2"/>
      <c r="AE62054" s="2"/>
    </row>
    <row r="62055" spans="22:31" x14ac:dyDescent="0.25">
      <c r="V62055" s="2"/>
      <c r="W62055" s="2"/>
      <c r="X62055" s="2"/>
      <c r="Y62055" s="2"/>
      <c r="Z62055" s="2"/>
      <c r="AA62055" s="2"/>
      <c r="AB62055" s="2"/>
      <c r="AC62055" s="2"/>
      <c r="AD62055" s="2"/>
      <c r="AE62055" s="2"/>
    </row>
    <row r="62056" spans="22:31" x14ac:dyDescent="0.25">
      <c r="V62056" s="2"/>
      <c r="W62056" s="2"/>
      <c r="X62056" s="2"/>
      <c r="Y62056" s="2"/>
      <c r="Z62056" s="2"/>
      <c r="AA62056" s="2"/>
      <c r="AB62056" s="2"/>
      <c r="AC62056" s="2"/>
      <c r="AD62056" s="2"/>
      <c r="AE62056" s="2"/>
    </row>
    <row r="62057" spans="22:31" x14ac:dyDescent="0.25">
      <c r="V62057" s="2"/>
      <c r="W62057" s="2"/>
      <c r="X62057" s="2"/>
      <c r="Y62057" s="2"/>
      <c r="Z62057" s="2"/>
      <c r="AA62057" s="2"/>
      <c r="AB62057" s="2"/>
      <c r="AC62057" s="2"/>
      <c r="AD62057" s="2"/>
      <c r="AE62057" s="2"/>
    </row>
    <row r="62058" spans="22:31" x14ac:dyDescent="0.25">
      <c r="V62058" s="2"/>
      <c r="W62058" s="2"/>
      <c r="X62058" s="2"/>
      <c r="Y62058" s="2"/>
      <c r="Z62058" s="2"/>
      <c r="AA62058" s="2"/>
      <c r="AB62058" s="2"/>
      <c r="AC62058" s="2"/>
      <c r="AD62058" s="2"/>
      <c r="AE62058" s="2"/>
    </row>
    <row r="62059" spans="22:31" x14ac:dyDescent="0.25">
      <c r="V62059" s="2"/>
      <c r="W62059" s="2"/>
      <c r="X62059" s="2"/>
      <c r="Y62059" s="2"/>
      <c r="Z62059" s="2"/>
      <c r="AA62059" s="2"/>
      <c r="AB62059" s="2"/>
      <c r="AC62059" s="2"/>
      <c r="AD62059" s="2"/>
      <c r="AE62059" s="2"/>
    </row>
    <row r="62060" spans="22:31" x14ac:dyDescent="0.25">
      <c r="V62060" s="2"/>
      <c r="W62060" s="2"/>
      <c r="X62060" s="2"/>
      <c r="Y62060" s="2"/>
      <c r="Z62060" s="2"/>
      <c r="AA62060" s="2"/>
      <c r="AB62060" s="2"/>
      <c r="AC62060" s="2"/>
      <c r="AD62060" s="2"/>
      <c r="AE62060" s="2"/>
    </row>
    <row r="62061" spans="22:31" x14ac:dyDescent="0.25">
      <c r="V62061" s="2"/>
      <c r="W62061" s="2"/>
      <c r="X62061" s="2"/>
      <c r="Y62061" s="2"/>
      <c r="Z62061" s="2"/>
      <c r="AA62061" s="2"/>
      <c r="AB62061" s="2"/>
      <c r="AC62061" s="2"/>
      <c r="AD62061" s="2"/>
      <c r="AE62061" s="2"/>
    </row>
    <row r="62062" spans="22:31" x14ac:dyDescent="0.25">
      <c r="V62062" s="2"/>
      <c r="W62062" s="2"/>
      <c r="X62062" s="2"/>
      <c r="Y62062" s="2"/>
      <c r="Z62062" s="2"/>
      <c r="AA62062" s="2"/>
      <c r="AB62062" s="2"/>
      <c r="AC62062" s="2"/>
      <c r="AD62062" s="2"/>
      <c r="AE62062" s="2"/>
    </row>
    <row r="62063" spans="22:31" x14ac:dyDescent="0.25">
      <c r="V62063" s="2"/>
      <c r="W62063" s="2"/>
      <c r="X62063" s="2"/>
      <c r="Y62063" s="2"/>
      <c r="Z62063" s="2"/>
      <c r="AA62063" s="2"/>
      <c r="AB62063" s="2"/>
      <c r="AC62063" s="2"/>
      <c r="AD62063" s="2"/>
      <c r="AE62063" s="2"/>
    </row>
    <row r="62064" spans="22:31" x14ac:dyDescent="0.25">
      <c r="V62064" s="2"/>
      <c r="W62064" s="2"/>
      <c r="X62064" s="2"/>
      <c r="Y62064" s="2"/>
      <c r="Z62064" s="2"/>
      <c r="AA62064" s="2"/>
      <c r="AB62064" s="2"/>
      <c r="AC62064" s="2"/>
      <c r="AD62064" s="2"/>
      <c r="AE62064" s="2"/>
    </row>
    <row r="62065" spans="22:31" x14ac:dyDescent="0.25">
      <c r="V62065" s="2"/>
      <c r="W62065" s="2"/>
      <c r="X62065" s="2"/>
      <c r="Y62065" s="2"/>
      <c r="Z62065" s="2"/>
      <c r="AA62065" s="2"/>
      <c r="AB62065" s="2"/>
      <c r="AC62065" s="2"/>
      <c r="AD62065" s="2"/>
      <c r="AE62065" s="2"/>
    </row>
    <row r="62066" spans="22:31" x14ac:dyDescent="0.25">
      <c r="V62066" s="2"/>
      <c r="W62066" s="2"/>
      <c r="X62066" s="2"/>
      <c r="Y62066" s="2"/>
      <c r="Z62066" s="2"/>
      <c r="AA62066" s="2"/>
      <c r="AB62066" s="2"/>
      <c r="AC62066" s="2"/>
      <c r="AD62066" s="2"/>
      <c r="AE62066" s="2"/>
    </row>
    <row r="62067" spans="22:31" x14ac:dyDescent="0.25">
      <c r="V62067" s="2"/>
      <c r="W62067" s="2"/>
      <c r="X62067" s="2"/>
      <c r="Y62067" s="2"/>
      <c r="Z62067" s="2"/>
      <c r="AA62067" s="2"/>
      <c r="AB62067" s="2"/>
      <c r="AC62067" s="2"/>
      <c r="AD62067" s="2"/>
      <c r="AE62067" s="2"/>
    </row>
    <row r="62068" spans="22:31" x14ac:dyDescent="0.25">
      <c r="V62068" s="2"/>
      <c r="W62068" s="2"/>
      <c r="X62068" s="2"/>
      <c r="Y62068" s="2"/>
      <c r="Z62068" s="2"/>
      <c r="AA62068" s="2"/>
      <c r="AB62068" s="2"/>
      <c r="AC62068" s="2"/>
      <c r="AD62068" s="2"/>
      <c r="AE62068" s="2"/>
    </row>
    <row r="62069" spans="22:31" x14ac:dyDescent="0.25">
      <c r="V62069" s="2"/>
      <c r="W62069" s="2"/>
      <c r="X62069" s="2"/>
      <c r="Y62069" s="2"/>
      <c r="Z62069" s="2"/>
      <c r="AA62069" s="2"/>
      <c r="AB62069" s="2"/>
      <c r="AC62069" s="2"/>
      <c r="AD62069" s="2"/>
      <c r="AE62069" s="2"/>
    </row>
    <row r="62070" spans="22:31" x14ac:dyDescent="0.25">
      <c r="V62070" s="2"/>
      <c r="W62070" s="2"/>
      <c r="X62070" s="2"/>
      <c r="Y62070" s="2"/>
      <c r="Z62070" s="2"/>
      <c r="AA62070" s="2"/>
      <c r="AB62070" s="2"/>
      <c r="AC62070" s="2"/>
      <c r="AD62070" s="2"/>
      <c r="AE62070" s="2"/>
    </row>
    <row r="62071" spans="22:31" x14ac:dyDescent="0.25">
      <c r="V62071" s="2"/>
      <c r="W62071" s="2"/>
      <c r="X62071" s="2"/>
      <c r="Y62071" s="2"/>
      <c r="Z62071" s="2"/>
      <c r="AA62071" s="2"/>
      <c r="AB62071" s="2"/>
      <c r="AC62071" s="2"/>
      <c r="AD62071" s="2"/>
      <c r="AE62071" s="2"/>
    </row>
    <row r="62072" spans="22:31" x14ac:dyDescent="0.25">
      <c r="V62072" s="2"/>
      <c r="W62072" s="2"/>
      <c r="X62072" s="2"/>
      <c r="Y62072" s="2"/>
      <c r="Z62072" s="2"/>
      <c r="AA62072" s="2"/>
      <c r="AB62072" s="2"/>
      <c r="AC62072" s="2"/>
      <c r="AD62072" s="2"/>
      <c r="AE62072" s="2"/>
    </row>
    <row r="62073" spans="22:31" x14ac:dyDescent="0.25">
      <c r="V62073" s="2"/>
      <c r="W62073" s="2"/>
      <c r="X62073" s="2"/>
      <c r="Y62073" s="2"/>
      <c r="Z62073" s="2"/>
      <c r="AA62073" s="2"/>
      <c r="AB62073" s="2"/>
      <c r="AC62073" s="2"/>
      <c r="AD62073" s="2"/>
      <c r="AE62073" s="2"/>
    </row>
    <row r="62074" spans="22:31" x14ac:dyDescent="0.25">
      <c r="V62074" s="2"/>
      <c r="W62074" s="2"/>
      <c r="X62074" s="2"/>
      <c r="Y62074" s="2"/>
      <c r="Z62074" s="2"/>
      <c r="AA62074" s="2"/>
      <c r="AB62074" s="2"/>
      <c r="AC62074" s="2"/>
      <c r="AD62074" s="2"/>
      <c r="AE62074" s="2"/>
    </row>
    <row r="62075" spans="22:31" x14ac:dyDescent="0.25">
      <c r="V62075" s="2"/>
      <c r="W62075" s="2"/>
      <c r="X62075" s="2"/>
      <c r="Y62075" s="2"/>
      <c r="Z62075" s="2"/>
      <c r="AA62075" s="2"/>
      <c r="AB62075" s="2"/>
      <c r="AC62075" s="2"/>
      <c r="AD62075" s="2"/>
      <c r="AE62075" s="2"/>
    </row>
    <row r="62076" spans="22:31" x14ac:dyDescent="0.25">
      <c r="V62076" s="2"/>
      <c r="W62076" s="2"/>
      <c r="X62076" s="2"/>
      <c r="Y62076" s="2"/>
      <c r="Z62076" s="2"/>
      <c r="AA62076" s="2"/>
      <c r="AB62076" s="2"/>
      <c r="AC62076" s="2"/>
      <c r="AD62076" s="2"/>
      <c r="AE62076" s="2"/>
    </row>
    <row r="62077" spans="22:31" x14ac:dyDescent="0.25">
      <c r="V62077" s="2"/>
      <c r="W62077" s="2"/>
      <c r="X62077" s="2"/>
      <c r="Y62077" s="2"/>
      <c r="Z62077" s="2"/>
      <c r="AA62077" s="2"/>
      <c r="AB62077" s="2"/>
      <c r="AC62077" s="2"/>
      <c r="AD62077" s="2"/>
      <c r="AE62077" s="2"/>
    </row>
    <row r="62078" spans="22:31" x14ac:dyDescent="0.25">
      <c r="V62078" s="2"/>
      <c r="W62078" s="2"/>
      <c r="X62078" s="2"/>
      <c r="Y62078" s="2"/>
      <c r="Z62078" s="2"/>
      <c r="AA62078" s="2"/>
      <c r="AB62078" s="2"/>
      <c r="AC62078" s="2"/>
      <c r="AD62078" s="2"/>
      <c r="AE62078" s="2"/>
    </row>
    <row r="62079" spans="22:31" x14ac:dyDescent="0.25">
      <c r="V62079" s="2"/>
      <c r="W62079" s="2"/>
      <c r="X62079" s="2"/>
      <c r="Y62079" s="2"/>
      <c r="Z62079" s="2"/>
      <c r="AA62079" s="2"/>
      <c r="AB62079" s="2"/>
      <c r="AC62079" s="2"/>
      <c r="AD62079" s="2"/>
      <c r="AE62079" s="2"/>
    </row>
    <row r="62080" spans="22:31" x14ac:dyDescent="0.25">
      <c r="V62080" s="2"/>
      <c r="W62080" s="2"/>
      <c r="X62080" s="2"/>
      <c r="Y62080" s="2"/>
      <c r="Z62080" s="2"/>
      <c r="AA62080" s="2"/>
      <c r="AB62080" s="2"/>
      <c r="AC62080" s="2"/>
      <c r="AD62080" s="2"/>
      <c r="AE62080" s="2"/>
    </row>
    <row r="62081" spans="22:31" x14ac:dyDescent="0.25">
      <c r="V62081" s="2"/>
      <c r="W62081" s="2"/>
      <c r="X62081" s="2"/>
      <c r="Y62081" s="2"/>
      <c r="Z62081" s="2"/>
      <c r="AA62081" s="2"/>
      <c r="AB62081" s="2"/>
      <c r="AC62081" s="2"/>
      <c r="AD62081" s="2"/>
      <c r="AE62081" s="2"/>
    </row>
    <row r="62082" spans="22:31" x14ac:dyDescent="0.25">
      <c r="V62082" s="2"/>
      <c r="W62082" s="2"/>
      <c r="X62082" s="2"/>
      <c r="Y62082" s="2"/>
      <c r="Z62082" s="2"/>
      <c r="AA62082" s="2"/>
      <c r="AB62082" s="2"/>
      <c r="AC62082" s="2"/>
      <c r="AD62082" s="2"/>
      <c r="AE62082" s="2"/>
    </row>
    <row r="62083" spans="22:31" x14ac:dyDescent="0.25">
      <c r="V62083" s="2"/>
      <c r="W62083" s="2"/>
      <c r="X62083" s="2"/>
      <c r="Y62083" s="2"/>
      <c r="Z62083" s="2"/>
      <c r="AA62083" s="2"/>
      <c r="AB62083" s="2"/>
      <c r="AC62083" s="2"/>
      <c r="AD62083" s="2"/>
      <c r="AE62083" s="2"/>
    </row>
    <row r="62084" spans="22:31" x14ac:dyDescent="0.25">
      <c r="V62084" s="2"/>
      <c r="W62084" s="2"/>
      <c r="X62084" s="2"/>
      <c r="Y62084" s="2"/>
      <c r="Z62084" s="2"/>
      <c r="AA62084" s="2"/>
      <c r="AB62084" s="2"/>
      <c r="AC62084" s="2"/>
      <c r="AD62084" s="2"/>
      <c r="AE62084" s="2"/>
    </row>
    <row r="62085" spans="22:31" x14ac:dyDescent="0.25">
      <c r="V62085" s="2"/>
      <c r="W62085" s="2"/>
      <c r="X62085" s="2"/>
      <c r="Y62085" s="2"/>
      <c r="Z62085" s="2"/>
      <c r="AA62085" s="2"/>
      <c r="AB62085" s="2"/>
      <c r="AC62085" s="2"/>
      <c r="AD62085" s="2"/>
      <c r="AE62085" s="2"/>
    </row>
    <row r="62086" spans="22:31" x14ac:dyDescent="0.25">
      <c r="V62086" s="2"/>
      <c r="W62086" s="2"/>
      <c r="X62086" s="2"/>
      <c r="Y62086" s="2"/>
      <c r="Z62086" s="2"/>
      <c r="AA62086" s="2"/>
      <c r="AB62086" s="2"/>
      <c r="AC62086" s="2"/>
      <c r="AD62086" s="2"/>
      <c r="AE62086" s="2"/>
    </row>
    <row r="62087" spans="22:31" x14ac:dyDescent="0.25">
      <c r="V62087" s="2"/>
      <c r="W62087" s="2"/>
      <c r="X62087" s="2"/>
      <c r="Y62087" s="2"/>
      <c r="Z62087" s="2"/>
      <c r="AA62087" s="2"/>
      <c r="AB62087" s="2"/>
      <c r="AC62087" s="2"/>
      <c r="AD62087" s="2"/>
      <c r="AE62087" s="2"/>
    </row>
    <row r="62088" spans="22:31" x14ac:dyDescent="0.25">
      <c r="V62088" s="2"/>
      <c r="W62088" s="2"/>
      <c r="X62088" s="2"/>
      <c r="Y62088" s="2"/>
      <c r="Z62088" s="2"/>
      <c r="AA62088" s="2"/>
      <c r="AB62088" s="2"/>
      <c r="AC62088" s="2"/>
      <c r="AD62088" s="2"/>
      <c r="AE62088" s="2"/>
    </row>
    <row r="62089" spans="22:31" x14ac:dyDescent="0.25">
      <c r="V62089" s="2"/>
      <c r="W62089" s="2"/>
      <c r="X62089" s="2"/>
      <c r="Y62089" s="2"/>
      <c r="Z62089" s="2"/>
      <c r="AA62089" s="2"/>
      <c r="AB62089" s="2"/>
      <c r="AC62089" s="2"/>
      <c r="AD62089" s="2"/>
      <c r="AE62089" s="2"/>
    </row>
    <row r="62090" spans="22:31" x14ac:dyDescent="0.25">
      <c r="V62090" s="2"/>
      <c r="W62090" s="2"/>
      <c r="X62090" s="2"/>
      <c r="Y62090" s="2"/>
      <c r="Z62090" s="2"/>
      <c r="AA62090" s="2"/>
      <c r="AB62090" s="2"/>
      <c r="AC62090" s="2"/>
      <c r="AD62090" s="2"/>
      <c r="AE62090" s="2"/>
    </row>
    <row r="62091" spans="22:31" x14ac:dyDescent="0.25">
      <c r="V62091" s="2"/>
      <c r="W62091" s="2"/>
      <c r="X62091" s="2"/>
      <c r="Y62091" s="2"/>
      <c r="Z62091" s="2"/>
      <c r="AA62091" s="2"/>
      <c r="AB62091" s="2"/>
      <c r="AC62091" s="2"/>
      <c r="AD62091" s="2"/>
      <c r="AE62091" s="2"/>
    </row>
    <row r="62092" spans="22:31" x14ac:dyDescent="0.25">
      <c r="V62092" s="2"/>
      <c r="W62092" s="2"/>
      <c r="X62092" s="2"/>
      <c r="Y62092" s="2"/>
      <c r="Z62092" s="2"/>
      <c r="AA62092" s="2"/>
      <c r="AB62092" s="2"/>
      <c r="AC62092" s="2"/>
      <c r="AD62092" s="2"/>
      <c r="AE62092" s="2"/>
    </row>
    <row r="62093" spans="22:31" x14ac:dyDescent="0.25">
      <c r="V62093" s="2"/>
      <c r="W62093" s="2"/>
      <c r="X62093" s="2"/>
      <c r="Y62093" s="2"/>
      <c r="Z62093" s="2"/>
      <c r="AA62093" s="2"/>
      <c r="AB62093" s="2"/>
      <c r="AC62093" s="2"/>
      <c r="AD62093" s="2"/>
      <c r="AE62093" s="2"/>
    </row>
    <row r="62094" spans="22:31" x14ac:dyDescent="0.25">
      <c r="V62094" s="2"/>
      <c r="W62094" s="2"/>
      <c r="X62094" s="2"/>
      <c r="Y62094" s="2"/>
      <c r="Z62094" s="2"/>
      <c r="AA62094" s="2"/>
      <c r="AB62094" s="2"/>
      <c r="AC62094" s="2"/>
      <c r="AD62094" s="2"/>
      <c r="AE62094" s="2"/>
    </row>
    <row r="62095" spans="22:31" x14ac:dyDescent="0.25">
      <c r="V62095" s="2"/>
      <c r="W62095" s="2"/>
      <c r="X62095" s="2"/>
      <c r="Y62095" s="2"/>
      <c r="Z62095" s="2"/>
      <c r="AA62095" s="2"/>
      <c r="AB62095" s="2"/>
      <c r="AC62095" s="2"/>
      <c r="AD62095" s="2"/>
      <c r="AE62095" s="2"/>
    </row>
    <row r="62096" spans="22:31" x14ac:dyDescent="0.25">
      <c r="V62096" s="2"/>
      <c r="W62096" s="2"/>
      <c r="X62096" s="2"/>
      <c r="Y62096" s="2"/>
      <c r="Z62096" s="2"/>
      <c r="AA62096" s="2"/>
      <c r="AB62096" s="2"/>
      <c r="AC62096" s="2"/>
      <c r="AD62096" s="2"/>
      <c r="AE62096" s="2"/>
    </row>
    <row r="62097" spans="22:31" x14ac:dyDescent="0.25">
      <c r="V62097" s="2"/>
      <c r="W62097" s="2"/>
      <c r="X62097" s="2"/>
      <c r="Y62097" s="2"/>
      <c r="Z62097" s="2"/>
      <c r="AA62097" s="2"/>
      <c r="AB62097" s="2"/>
      <c r="AC62097" s="2"/>
      <c r="AD62097" s="2"/>
      <c r="AE62097" s="2"/>
    </row>
    <row r="62098" spans="22:31" x14ac:dyDescent="0.25">
      <c r="V62098" s="2"/>
      <c r="W62098" s="2"/>
      <c r="X62098" s="2"/>
      <c r="Y62098" s="2"/>
      <c r="Z62098" s="2"/>
      <c r="AA62098" s="2"/>
      <c r="AB62098" s="2"/>
      <c r="AC62098" s="2"/>
      <c r="AD62098" s="2"/>
      <c r="AE62098" s="2"/>
    </row>
    <row r="62099" spans="22:31" x14ac:dyDescent="0.25">
      <c r="V62099" s="2"/>
      <c r="W62099" s="2"/>
      <c r="X62099" s="2"/>
      <c r="Y62099" s="2"/>
      <c r="Z62099" s="2"/>
      <c r="AA62099" s="2"/>
      <c r="AB62099" s="2"/>
      <c r="AC62099" s="2"/>
      <c r="AD62099" s="2"/>
      <c r="AE62099" s="2"/>
    </row>
    <row r="62100" spans="22:31" x14ac:dyDescent="0.25">
      <c r="V62100" s="2"/>
      <c r="W62100" s="2"/>
      <c r="X62100" s="2"/>
      <c r="Y62100" s="2"/>
      <c r="Z62100" s="2"/>
      <c r="AA62100" s="2"/>
      <c r="AB62100" s="2"/>
      <c r="AC62100" s="2"/>
      <c r="AD62100" s="2"/>
      <c r="AE62100" s="2"/>
    </row>
    <row r="62101" spans="22:31" x14ac:dyDescent="0.25">
      <c r="V62101" s="2"/>
      <c r="W62101" s="2"/>
      <c r="X62101" s="2"/>
      <c r="Y62101" s="2"/>
      <c r="Z62101" s="2"/>
      <c r="AA62101" s="2"/>
      <c r="AB62101" s="2"/>
      <c r="AC62101" s="2"/>
      <c r="AD62101" s="2"/>
      <c r="AE62101" s="2"/>
    </row>
    <row r="62102" spans="22:31" x14ac:dyDescent="0.25">
      <c r="V62102" s="2"/>
      <c r="W62102" s="2"/>
      <c r="X62102" s="2"/>
      <c r="Y62102" s="2"/>
      <c r="Z62102" s="2"/>
      <c r="AA62102" s="2"/>
      <c r="AB62102" s="2"/>
      <c r="AC62102" s="2"/>
      <c r="AD62102" s="2"/>
      <c r="AE62102" s="2"/>
    </row>
    <row r="62103" spans="22:31" x14ac:dyDescent="0.25">
      <c r="V62103" s="2"/>
      <c r="W62103" s="2"/>
      <c r="X62103" s="2"/>
      <c r="Y62103" s="2"/>
      <c r="Z62103" s="2"/>
      <c r="AA62103" s="2"/>
      <c r="AB62103" s="2"/>
      <c r="AC62103" s="2"/>
      <c r="AD62103" s="2"/>
      <c r="AE62103" s="2"/>
    </row>
    <row r="62104" spans="22:31" x14ac:dyDescent="0.25">
      <c r="V62104" s="2"/>
      <c r="W62104" s="2"/>
      <c r="X62104" s="2"/>
      <c r="Y62104" s="2"/>
      <c r="Z62104" s="2"/>
      <c r="AA62104" s="2"/>
      <c r="AB62104" s="2"/>
      <c r="AC62104" s="2"/>
      <c r="AD62104" s="2"/>
      <c r="AE62104" s="2"/>
    </row>
    <row r="62105" spans="22:31" x14ac:dyDescent="0.25">
      <c r="V62105" s="2"/>
      <c r="W62105" s="2"/>
      <c r="X62105" s="2"/>
      <c r="Y62105" s="2"/>
      <c r="Z62105" s="2"/>
      <c r="AA62105" s="2"/>
      <c r="AB62105" s="2"/>
      <c r="AC62105" s="2"/>
      <c r="AD62105" s="2"/>
      <c r="AE62105" s="2"/>
    </row>
    <row r="62106" spans="22:31" x14ac:dyDescent="0.25">
      <c r="V62106" s="2"/>
      <c r="W62106" s="2"/>
      <c r="X62106" s="2"/>
      <c r="Y62106" s="2"/>
      <c r="Z62106" s="2"/>
      <c r="AA62106" s="2"/>
      <c r="AB62106" s="2"/>
      <c r="AC62106" s="2"/>
      <c r="AD62106" s="2"/>
      <c r="AE62106" s="2"/>
    </row>
    <row r="62107" spans="22:31" x14ac:dyDescent="0.25">
      <c r="V62107" s="2"/>
      <c r="W62107" s="2"/>
      <c r="X62107" s="2"/>
      <c r="Y62107" s="2"/>
      <c r="Z62107" s="2"/>
      <c r="AA62107" s="2"/>
      <c r="AB62107" s="2"/>
      <c r="AC62107" s="2"/>
      <c r="AD62107" s="2"/>
      <c r="AE62107" s="2"/>
    </row>
    <row r="62108" spans="22:31" x14ac:dyDescent="0.25">
      <c r="V62108" s="2"/>
      <c r="W62108" s="2"/>
      <c r="X62108" s="2"/>
      <c r="Y62108" s="2"/>
      <c r="Z62108" s="2"/>
      <c r="AA62108" s="2"/>
      <c r="AB62108" s="2"/>
      <c r="AC62108" s="2"/>
      <c r="AD62108" s="2"/>
      <c r="AE62108" s="2"/>
    </row>
    <row r="62109" spans="22:31" x14ac:dyDescent="0.25">
      <c r="V62109" s="2"/>
      <c r="W62109" s="2"/>
      <c r="X62109" s="2"/>
      <c r="Y62109" s="2"/>
      <c r="Z62109" s="2"/>
      <c r="AA62109" s="2"/>
      <c r="AB62109" s="2"/>
      <c r="AC62109" s="2"/>
      <c r="AD62109" s="2"/>
      <c r="AE62109" s="2"/>
    </row>
    <row r="62110" spans="22:31" x14ac:dyDescent="0.25">
      <c r="V62110" s="2"/>
      <c r="W62110" s="2"/>
      <c r="X62110" s="2"/>
      <c r="Y62110" s="2"/>
      <c r="Z62110" s="2"/>
      <c r="AA62110" s="2"/>
      <c r="AB62110" s="2"/>
      <c r="AC62110" s="2"/>
      <c r="AD62110" s="2"/>
      <c r="AE62110" s="2"/>
    </row>
    <row r="62111" spans="22:31" x14ac:dyDescent="0.25">
      <c r="V62111" s="2"/>
      <c r="W62111" s="2"/>
      <c r="X62111" s="2"/>
      <c r="Y62111" s="2"/>
      <c r="Z62111" s="2"/>
      <c r="AA62111" s="2"/>
      <c r="AB62111" s="2"/>
      <c r="AC62111" s="2"/>
      <c r="AD62111" s="2"/>
      <c r="AE62111" s="2"/>
    </row>
    <row r="62112" spans="22:31" x14ac:dyDescent="0.25">
      <c r="V62112" s="2"/>
      <c r="W62112" s="2"/>
      <c r="X62112" s="2"/>
      <c r="Y62112" s="2"/>
      <c r="Z62112" s="2"/>
      <c r="AA62112" s="2"/>
      <c r="AB62112" s="2"/>
      <c r="AC62112" s="2"/>
      <c r="AD62112" s="2"/>
      <c r="AE62112" s="2"/>
    </row>
    <row r="62113" spans="22:31" x14ac:dyDescent="0.25">
      <c r="V62113" s="2"/>
      <c r="W62113" s="2"/>
      <c r="X62113" s="2"/>
      <c r="Y62113" s="2"/>
      <c r="Z62113" s="2"/>
      <c r="AA62113" s="2"/>
      <c r="AB62113" s="2"/>
      <c r="AC62113" s="2"/>
      <c r="AD62113" s="2"/>
      <c r="AE62113" s="2"/>
    </row>
    <row r="62114" spans="22:31" x14ac:dyDescent="0.25">
      <c r="V62114" s="2"/>
      <c r="W62114" s="2"/>
      <c r="X62114" s="2"/>
      <c r="Y62114" s="2"/>
      <c r="Z62114" s="2"/>
      <c r="AA62114" s="2"/>
      <c r="AB62114" s="2"/>
      <c r="AC62114" s="2"/>
      <c r="AD62114" s="2"/>
      <c r="AE62114" s="2"/>
    </row>
    <row r="62115" spans="22:31" x14ac:dyDescent="0.25">
      <c r="V62115" s="2"/>
      <c r="W62115" s="2"/>
      <c r="X62115" s="2"/>
      <c r="Y62115" s="2"/>
      <c r="Z62115" s="2"/>
      <c r="AA62115" s="2"/>
      <c r="AB62115" s="2"/>
      <c r="AC62115" s="2"/>
      <c r="AD62115" s="2"/>
      <c r="AE62115" s="2"/>
    </row>
    <row r="62116" spans="22:31" x14ac:dyDescent="0.25">
      <c r="V62116" s="2"/>
      <c r="W62116" s="2"/>
      <c r="X62116" s="2"/>
      <c r="Y62116" s="2"/>
      <c r="Z62116" s="2"/>
      <c r="AA62116" s="2"/>
      <c r="AB62116" s="2"/>
      <c r="AC62116" s="2"/>
      <c r="AD62116" s="2"/>
      <c r="AE62116" s="2"/>
    </row>
    <row r="62117" spans="22:31" x14ac:dyDescent="0.25">
      <c r="V62117" s="2"/>
      <c r="W62117" s="2"/>
      <c r="X62117" s="2"/>
      <c r="Y62117" s="2"/>
      <c r="Z62117" s="2"/>
      <c r="AA62117" s="2"/>
      <c r="AB62117" s="2"/>
      <c r="AC62117" s="2"/>
      <c r="AD62117" s="2"/>
      <c r="AE62117" s="2"/>
    </row>
    <row r="62118" spans="22:31" x14ac:dyDescent="0.25">
      <c r="V62118" s="2"/>
      <c r="W62118" s="2"/>
      <c r="X62118" s="2"/>
      <c r="Y62118" s="2"/>
      <c r="Z62118" s="2"/>
      <c r="AA62118" s="2"/>
      <c r="AB62118" s="2"/>
      <c r="AC62118" s="2"/>
      <c r="AD62118" s="2"/>
      <c r="AE62118" s="2"/>
    </row>
    <row r="62119" spans="22:31" x14ac:dyDescent="0.25">
      <c r="V62119" s="2"/>
      <c r="W62119" s="2"/>
      <c r="X62119" s="2"/>
      <c r="Y62119" s="2"/>
      <c r="Z62119" s="2"/>
      <c r="AA62119" s="2"/>
      <c r="AB62119" s="2"/>
      <c r="AC62119" s="2"/>
      <c r="AD62119" s="2"/>
      <c r="AE62119" s="2"/>
    </row>
    <row r="62120" spans="22:31" x14ac:dyDescent="0.25">
      <c r="V62120" s="2"/>
      <c r="W62120" s="2"/>
      <c r="X62120" s="2"/>
      <c r="Y62120" s="2"/>
      <c r="Z62120" s="2"/>
      <c r="AA62120" s="2"/>
      <c r="AB62120" s="2"/>
      <c r="AC62120" s="2"/>
      <c r="AD62120" s="2"/>
      <c r="AE62120" s="2"/>
    </row>
    <row r="62121" spans="22:31" x14ac:dyDescent="0.25">
      <c r="V62121" s="2"/>
      <c r="W62121" s="2"/>
      <c r="X62121" s="2"/>
      <c r="Y62121" s="2"/>
      <c r="Z62121" s="2"/>
      <c r="AA62121" s="2"/>
      <c r="AB62121" s="2"/>
      <c r="AC62121" s="2"/>
      <c r="AD62121" s="2"/>
      <c r="AE62121" s="2"/>
    </row>
    <row r="62122" spans="22:31" x14ac:dyDescent="0.25">
      <c r="V62122" s="2"/>
      <c r="W62122" s="2"/>
      <c r="X62122" s="2"/>
      <c r="Y62122" s="2"/>
      <c r="Z62122" s="2"/>
      <c r="AA62122" s="2"/>
      <c r="AB62122" s="2"/>
      <c r="AC62122" s="2"/>
      <c r="AD62122" s="2"/>
      <c r="AE62122" s="2"/>
    </row>
    <row r="62123" spans="22:31" x14ac:dyDescent="0.25">
      <c r="V62123" s="2"/>
      <c r="W62123" s="2"/>
      <c r="X62123" s="2"/>
      <c r="Y62123" s="2"/>
      <c r="Z62123" s="2"/>
      <c r="AA62123" s="2"/>
      <c r="AB62123" s="2"/>
      <c r="AC62123" s="2"/>
      <c r="AD62123" s="2"/>
      <c r="AE62123" s="2"/>
    </row>
    <row r="62124" spans="22:31" x14ac:dyDescent="0.25">
      <c r="V62124" s="2"/>
      <c r="W62124" s="2"/>
      <c r="X62124" s="2"/>
      <c r="Y62124" s="2"/>
      <c r="Z62124" s="2"/>
      <c r="AA62124" s="2"/>
      <c r="AB62124" s="2"/>
      <c r="AC62124" s="2"/>
      <c r="AD62124" s="2"/>
      <c r="AE62124" s="2"/>
    </row>
    <row r="62125" spans="22:31" x14ac:dyDescent="0.25">
      <c r="V62125" s="2"/>
      <c r="W62125" s="2"/>
      <c r="X62125" s="2"/>
      <c r="Y62125" s="2"/>
      <c r="Z62125" s="2"/>
      <c r="AA62125" s="2"/>
      <c r="AB62125" s="2"/>
      <c r="AC62125" s="2"/>
      <c r="AD62125" s="2"/>
      <c r="AE62125" s="2"/>
    </row>
    <row r="62126" spans="22:31" x14ac:dyDescent="0.25">
      <c r="V62126" s="2"/>
      <c r="W62126" s="2"/>
      <c r="X62126" s="2"/>
      <c r="Y62126" s="2"/>
      <c r="Z62126" s="2"/>
      <c r="AA62126" s="2"/>
      <c r="AB62126" s="2"/>
      <c r="AC62126" s="2"/>
      <c r="AD62126" s="2"/>
      <c r="AE62126" s="2"/>
    </row>
    <row r="62127" spans="22:31" x14ac:dyDescent="0.25">
      <c r="V62127" s="2"/>
      <c r="W62127" s="2"/>
      <c r="X62127" s="2"/>
      <c r="Y62127" s="2"/>
      <c r="Z62127" s="2"/>
      <c r="AA62127" s="2"/>
      <c r="AB62127" s="2"/>
      <c r="AC62127" s="2"/>
      <c r="AD62127" s="2"/>
      <c r="AE62127" s="2"/>
    </row>
    <row r="62128" spans="22:31" x14ac:dyDescent="0.25">
      <c r="V62128" s="2"/>
      <c r="W62128" s="2"/>
      <c r="X62128" s="2"/>
      <c r="Y62128" s="2"/>
      <c r="Z62128" s="2"/>
      <c r="AA62128" s="2"/>
      <c r="AB62128" s="2"/>
      <c r="AC62128" s="2"/>
      <c r="AD62128" s="2"/>
      <c r="AE62128" s="2"/>
    </row>
    <row r="62129" spans="22:31" x14ac:dyDescent="0.25">
      <c r="V62129" s="2"/>
      <c r="W62129" s="2"/>
      <c r="X62129" s="2"/>
      <c r="Y62129" s="2"/>
      <c r="Z62129" s="2"/>
      <c r="AA62129" s="2"/>
      <c r="AB62129" s="2"/>
      <c r="AC62129" s="2"/>
      <c r="AD62129" s="2"/>
      <c r="AE62129" s="2"/>
    </row>
    <row r="62130" spans="22:31" x14ac:dyDescent="0.25">
      <c r="V62130" s="2"/>
      <c r="W62130" s="2"/>
      <c r="X62130" s="2"/>
      <c r="Y62130" s="2"/>
      <c r="Z62130" s="2"/>
      <c r="AA62130" s="2"/>
      <c r="AB62130" s="2"/>
      <c r="AC62130" s="2"/>
      <c r="AD62130" s="2"/>
      <c r="AE62130" s="2"/>
    </row>
    <row r="62131" spans="22:31" x14ac:dyDescent="0.25">
      <c r="V62131" s="2"/>
      <c r="W62131" s="2"/>
      <c r="X62131" s="2"/>
      <c r="Y62131" s="2"/>
      <c r="Z62131" s="2"/>
      <c r="AA62131" s="2"/>
      <c r="AB62131" s="2"/>
      <c r="AC62131" s="2"/>
      <c r="AD62131" s="2"/>
      <c r="AE62131" s="2"/>
    </row>
    <row r="62132" spans="22:31" x14ac:dyDescent="0.25">
      <c r="V62132" s="2"/>
      <c r="W62132" s="2"/>
      <c r="X62132" s="2"/>
      <c r="Y62132" s="2"/>
      <c r="Z62132" s="2"/>
      <c r="AA62132" s="2"/>
      <c r="AB62132" s="2"/>
      <c r="AC62132" s="2"/>
      <c r="AD62132" s="2"/>
      <c r="AE62132" s="2"/>
    </row>
    <row r="62133" spans="22:31" x14ac:dyDescent="0.25">
      <c r="V62133" s="2"/>
      <c r="W62133" s="2"/>
      <c r="X62133" s="2"/>
      <c r="Y62133" s="2"/>
      <c r="Z62133" s="2"/>
      <c r="AA62133" s="2"/>
      <c r="AB62133" s="2"/>
      <c r="AC62133" s="2"/>
      <c r="AD62133" s="2"/>
      <c r="AE62133" s="2"/>
    </row>
    <row r="62134" spans="22:31" x14ac:dyDescent="0.25">
      <c r="V62134" s="2"/>
      <c r="W62134" s="2"/>
      <c r="X62134" s="2"/>
      <c r="Y62134" s="2"/>
      <c r="Z62134" s="2"/>
      <c r="AA62134" s="2"/>
      <c r="AB62134" s="2"/>
      <c r="AC62134" s="2"/>
      <c r="AD62134" s="2"/>
      <c r="AE62134" s="2"/>
    </row>
    <row r="62135" spans="22:31" x14ac:dyDescent="0.25">
      <c r="V62135" s="2"/>
      <c r="W62135" s="2"/>
      <c r="X62135" s="2"/>
      <c r="Y62135" s="2"/>
      <c r="Z62135" s="2"/>
      <c r="AA62135" s="2"/>
      <c r="AB62135" s="2"/>
      <c r="AC62135" s="2"/>
      <c r="AD62135" s="2"/>
      <c r="AE62135" s="2"/>
    </row>
    <row r="62136" spans="22:31" x14ac:dyDescent="0.25">
      <c r="V62136" s="2"/>
      <c r="W62136" s="2"/>
      <c r="X62136" s="2"/>
      <c r="Y62136" s="2"/>
      <c r="Z62136" s="2"/>
      <c r="AA62136" s="2"/>
      <c r="AB62136" s="2"/>
      <c r="AC62136" s="2"/>
      <c r="AD62136" s="2"/>
      <c r="AE62136" s="2"/>
    </row>
    <row r="62137" spans="22:31" x14ac:dyDescent="0.25">
      <c r="V62137" s="2"/>
      <c r="W62137" s="2"/>
      <c r="X62137" s="2"/>
      <c r="Y62137" s="2"/>
      <c r="Z62137" s="2"/>
      <c r="AA62137" s="2"/>
      <c r="AB62137" s="2"/>
      <c r="AC62137" s="2"/>
      <c r="AD62137" s="2"/>
      <c r="AE62137" s="2"/>
    </row>
    <row r="62138" spans="22:31" x14ac:dyDescent="0.25">
      <c r="V62138" s="2"/>
      <c r="W62138" s="2"/>
      <c r="X62138" s="2"/>
      <c r="Y62138" s="2"/>
      <c r="Z62138" s="2"/>
      <c r="AA62138" s="2"/>
      <c r="AB62138" s="2"/>
      <c r="AC62138" s="2"/>
      <c r="AD62138" s="2"/>
      <c r="AE62138" s="2"/>
    </row>
    <row r="62139" spans="22:31" x14ac:dyDescent="0.25">
      <c r="V62139" s="2"/>
      <c r="W62139" s="2"/>
      <c r="X62139" s="2"/>
      <c r="Y62139" s="2"/>
      <c r="Z62139" s="2"/>
      <c r="AA62139" s="2"/>
      <c r="AB62139" s="2"/>
      <c r="AC62139" s="2"/>
      <c r="AD62139" s="2"/>
      <c r="AE62139" s="2"/>
    </row>
    <row r="62140" spans="22:31" x14ac:dyDescent="0.25">
      <c r="V62140" s="2"/>
      <c r="W62140" s="2"/>
      <c r="X62140" s="2"/>
      <c r="Y62140" s="2"/>
      <c r="Z62140" s="2"/>
      <c r="AA62140" s="2"/>
      <c r="AB62140" s="2"/>
      <c r="AC62140" s="2"/>
      <c r="AD62140" s="2"/>
      <c r="AE62140" s="2"/>
    </row>
    <row r="62141" spans="22:31" x14ac:dyDescent="0.25">
      <c r="V62141" s="2"/>
      <c r="W62141" s="2"/>
      <c r="X62141" s="2"/>
      <c r="Y62141" s="2"/>
      <c r="Z62141" s="2"/>
      <c r="AA62141" s="2"/>
      <c r="AB62141" s="2"/>
      <c r="AC62141" s="2"/>
      <c r="AD62141" s="2"/>
      <c r="AE62141" s="2"/>
    </row>
    <row r="62142" spans="22:31" x14ac:dyDescent="0.25">
      <c r="V62142" s="2"/>
      <c r="W62142" s="2"/>
      <c r="X62142" s="2"/>
      <c r="Y62142" s="2"/>
      <c r="Z62142" s="2"/>
      <c r="AA62142" s="2"/>
      <c r="AB62142" s="2"/>
      <c r="AC62142" s="2"/>
      <c r="AD62142" s="2"/>
      <c r="AE62142" s="2"/>
    </row>
    <row r="62143" spans="22:31" x14ac:dyDescent="0.25">
      <c r="V62143" s="2"/>
      <c r="W62143" s="2"/>
      <c r="X62143" s="2"/>
      <c r="Y62143" s="2"/>
      <c r="Z62143" s="2"/>
      <c r="AA62143" s="2"/>
      <c r="AB62143" s="2"/>
      <c r="AC62143" s="2"/>
      <c r="AD62143" s="2"/>
      <c r="AE62143" s="2"/>
    </row>
    <row r="62144" spans="22:31" x14ac:dyDescent="0.25">
      <c r="V62144" s="2"/>
      <c r="W62144" s="2"/>
      <c r="X62144" s="2"/>
      <c r="Y62144" s="2"/>
      <c r="Z62144" s="2"/>
      <c r="AA62144" s="2"/>
      <c r="AB62144" s="2"/>
      <c r="AC62144" s="2"/>
      <c r="AD62144" s="2"/>
      <c r="AE62144" s="2"/>
    </row>
    <row r="62145" spans="22:31" x14ac:dyDescent="0.25">
      <c r="V62145" s="2"/>
      <c r="W62145" s="2"/>
      <c r="X62145" s="2"/>
      <c r="Y62145" s="2"/>
      <c r="Z62145" s="2"/>
      <c r="AA62145" s="2"/>
      <c r="AB62145" s="2"/>
      <c r="AC62145" s="2"/>
      <c r="AD62145" s="2"/>
      <c r="AE62145" s="2"/>
    </row>
    <row r="62146" spans="22:31" x14ac:dyDescent="0.25">
      <c r="V62146" s="2"/>
      <c r="W62146" s="2"/>
      <c r="X62146" s="2"/>
      <c r="Y62146" s="2"/>
      <c r="Z62146" s="2"/>
      <c r="AA62146" s="2"/>
      <c r="AB62146" s="2"/>
      <c r="AC62146" s="2"/>
      <c r="AD62146" s="2"/>
      <c r="AE62146" s="2"/>
    </row>
    <row r="62147" spans="22:31" x14ac:dyDescent="0.25">
      <c r="V62147" s="2"/>
      <c r="W62147" s="2"/>
      <c r="X62147" s="2"/>
      <c r="Y62147" s="2"/>
      <c r="Z62147" s="2"/>
      <c r="AA62147" s="2"/>
      <c r="AB62147" s="2"/>
      <c r="AC62147" s="2"/>
      <c r="AD62147" s="2"/>
      <c r="AE62147" s="2"/>
    </row>
    <row r="62148" spans="22:31" x14ac:dyDescent="0.25">
      <c r="V62148" s="2"/>
      <c r="W62148" s="2"/>
      <c r="X62148" s="2"/>
      <c r="Y62148" s="2"/>
      <c r="Z62148" s="2"/>
      <c r="AA62148" s="2"/>
      <c r="AB62148" s="2"/>
      <c r="AC62148" s="2"/>
      <c r="AD62148" s="2"/>
      <c r="AE62148" s="2"/>
    </row>
    <row r="62149" spans="22:31" x14ac:dyDescent="0.25">
      <c r="V62149" s="2"/>
      <c r="W62149" s="2"/>
      <c r="X62149" s="2"/>
      <c r="Y62149" s="2"/>
      <c r="Z62149" s="2"/>
      <c r="AA62149" s="2"/>
      <c r="AB62149" s="2"/>
      <c r="AC62149" s="2"/>
      <c r="AD62149" s="2"/>
      <c r="AE62149" s="2"/>
    </row>
    <row r="62150" spans="22:31" x14ac:dyDescent="0.25">
      <c r="V62150" s="2"/>
      <c r="W62150" s="2"/>
      <c r="X62150" s="2"/>
      <c r="Y62150" s="2"/>
      <c r="Z62150" s="2"/>
      <c r="AA62150" s="2"/>
      <c r="AB62150" s="2"/>
      <c r="AC62150" s="2"/>
      <c r="AD62150" s="2"/>
      <c r="AE62150" s="2"/>
    </row>
    <row r="62151" spans="22:31" x14ac:dyDescent="0.25">
      <c r="V62151" s="2"/>
      <c r="W62151" s="2"/>
      <c r="X62151" s="2"/>
      <c r="Y62151" s="2"/>
      <c r="Z62151" s="2"/>
      <c r="AA62151" s="2"/>
      <c r="AB62151" s="2"/>
      <c r="AC62151" s="2"/>
      <c r="AD62151" s="2"/>
      <c r="AE62151" s="2"/>
    </row>
    <row r="62152" spans="22:31" x14ac:dyDescent="0.25">
      <c r="V62152" s="2"/>
      <c r="W62152" s="2"/>
      <c r="X62152" s="2"/>
      <c r="Y62152" s="2"/>
      <c r="Z62152" s="2"/>
      <c r="AA62152" s="2"/>
      <c r="AB62152" s="2"/>
      <c r="AC62152" s="2"/>
      <c r="AD62152" s="2"/>
      <c r="AE62152" s="2"/>
    </row>
    <row r="62153" spans="22:31" x14ac:dyDescent="0.25">
      <c r="V62153" s="2"/>
      <c r="W62153" s="2"/>
      <c r="X62153" s="2"/>
      <c r="Y62153" s="2"/>
      <c r="Z62153" s="2"/>
      <c r="AA62153" s="2"/>
      <c r="AB62153" s="2"/>
      <c r="AC62153" s="2"/>
      <c r="AD62153" s="2"/>
      <c r="AE62153" s="2"/>
    </row>
    <row r="62154" spans="22:31" x14ac:dyDescent="0.25">
      <c r="V62154" s="2"/>
      <c r="W62154" s="2"/>
      <c r="X62154" s="2"/>
      <c r="Y62154" s="2"/>
      <c r="Z62154" s="2"/>
      <c r="AA62154" s="2"/>
      <c r="AB62154" s="2"/>
      <c r="AC62154" s="2"/>
      <c r="AD62154" s="2"/>
      <c r="AE62154" s="2"/>
    </row>
    <row r="62155" spans="22:31" x14ac:dyDescent="0.25">
      <c r="V62155" s="2"/>
      <c r="W62155" s="2"/>
      <c r="X62155" s="2"/>
      <c r="Y62155" s="2"/>
      <c r="Z62155" s="2"/>
      <c r="AA62155" s="2"/>
      <c r="AB62155" s="2"/>
      <c r="AC62155" s="2"/>
      <c r="AD62155" s="2"/>
      <c r="AE62155" s="2"/>
    </row>
    <row r="62156" spans="22:31" x14ac:dyDescent="0.25">
      <c r="V62156" s="2"/>
      <c r="W62156" s="2"/>
      <c r="X62156" s="2"/>
      <c r="Y62156" s="2"/>
      <c r="Z62156" s="2"/>
      <c r="AA62156" s="2"/>
      <c r="AB62156" s="2"/>
      <c r="AC62156" s="2"/>
      <c r="AD62156" s="2"/>
      <c r="AE62156" s="2"/>
    </row>
    <row r="62157" spans="22:31" x14ac:dyDescent="0.25">
      <c r="V62157" s="2"/>
      <c r="W62157" s="2"/>
      <c r="X62157" s="2"/>
      <c r="Y62157" s="2"/>
      <c r="Z62157" s="2"/>
      <c r="AA62157" s="2"/>
      <c r="AB62157" s="2"/>
      <c r="AC62157" s="2"/>
      <c r="AD62157" s="2"/>
      <c r="AE62157" s="2"/>
    </row>
    <row r="62158" spans="22:31" x14ac:dyDescent="0.25">
      <c r="V62158" s="2"/>
      <c r="W62158" s="2"/>
      <c r="X62158" s="2"/>
      <c r="Y62158" s="2"/>
      <c r="Z62158" s="2"/>
      <c r="AA62158" s="2"/>
      <c r="AB62158" s="2"/>
      <c r="AC62158" s="2"/>
      <c r="AD62158" s="2"/>
      <c r="AE62158" s="2"/>
    </row>
    <row r="62159" spans="22:31" x14ac:dyDescent="0.25">
      <c r="V62159" s="2"/>
      <c r="W62159" s="2"/>
      <c r="X62159" s="2"/>
      <c r="Y62159" s="2"/>
      <c r="Z62159" s="2"/>
      <c r="AA62159" s="2"/>
      <c r="AB62159" s="2"/>
      <c r="AC62159" s="2"/>
      <c r="AD62159" s="2"/>
      <c r="AE62159" s="2"/>
    </row>
    <row r="62160" spans="22:31" x14ac:dyDescent="0.25">
      <c r="V62160" s="2"/>
      <c r="W62160" s="2"/>
      <c r="X62160" s="2"/>
      <c r="Y62160" s="2"/>
      <c r="Z62160" s="2"/>
      <c r="AA62160" s="2"/>
      <c r="AB62160" s="2"/>
      <c r="AC62160" s="2"/>
      <c r="AD62160" s="2"/>
      <c r="AE62160" s="2"/>
    </row>
    <row r="62161" spans="22:31" x14ac:dyDescent="0.25">
      <c r="V62161" s="2"/>
      <c r="W62161" s="2"/>
      <c r="X62161" s="2"/>
      <c r="Y62161" s="2"/>
      <c r="Z62161" s="2"/>
      <c r="AA62161" s="2"/>
      <c r="AB62161" s="2"/>
      <c r="AC62161" s="2"/>
      <c r="AD62161" s="2"/>
      <c r="AE62161" s="2"/>
    </row>
    <row r="62162" spans="22:31" x14ac:dyDescent="0.25">
      <c r="V62162" s="2"/>
      <c r="W62162" s="2"/>
      <c r="X62162" s="2"/>
      <c r="Y62162" s="2"/>
      <c r="Z62162" s="2"/>
      <c r="AA62162" s="2"/>
      <c r="AB62162" s="2"/>
      <c r="AC62162" s="2"/>
      <c r="AD62162" s="2"/>
      <c r="AE62162" s="2"/>
    </row>
    <row r="62163" spans="22:31" x14ac:dyDescent="0.25">
      <c r="V62163" s="2"/>
      <c r="W62163" s="2"/>
      <c r="X62163" s="2"/>
      <c r="Y62163" s="2"/>
      <c r="Z62163" s="2"/>
      <c r="AA62163" s="2"/>
      <c r="AB62163" s="2"/>
      <c r="AC62163" s="2"/>
      <c r="AD62163" s="2"/>
      <c r="AE62163" s="2"/>
    </row>
    <row r="62164" spans="22:31" x14ac:dyDescent="0.25">
      <c r="V62164" s="2"/>
      <c r="W62164" s="2"/>
      <c r="X62164" s="2"/>
      <c r="Y62164" s="2"/>
      <c r="Z62164" s="2"/>
      <c r="AA62164" s="2"/>
      <c r="AB62164" s="2"/>
      <c r="AC62164" s="2"/>
      <c r="AD62164" s="2"/>
      <c r="AE62164" s="2"/>
    </row>
    <row r="62165" spans="22:31" x14ac:dyDescent="0.25">
      <c r="V62165" s="2"/>
      <c r="W62165" s="2"/>
      <c r="X62165" s="2"/>
      <c r="Y62165" s="2"/>
      <c r="Z62165" s="2"/>
      <c r="AA62165" s="2"/>
      <c r="AB62165" s="2"/>
      <c r="AC62165" s="2"/>
      <c r="AD62165" s="2"/>
      <c r="AE62165" s="2"/>
    </row>
    <row r="62166" spans="22:31" x14ac:dyDescent="0.25">
      <c r="V62166" s="2"/>
      <c r="W62166" s="2"/>
      <c r="X62166" s="2"/>
      <c r="Y62166" s="2"/>
      <c r="Z62166" s="2"/>
      <c r="AA62166" s="2"/>
      <c r="AB62166" s="2"/>
      <c r="AC62166" s="2"/>
      <c r="AD62166" s="2"/>
      <c r="AE62166" s="2"/>
    </row>
    <row r="62167" spans="22:31" x14ac:dyDescent="0.25">
      <c r="V62167" s="2"/>
      <c r="W62167" s="2"/>
      <c r="X62167" s="2"/>
      <c r="Y62167" s="2"/>
      <c r="Z62167" s="2"/>
      <c r="AA62167" s="2"/>
      <c r="AB62167" s="2"/>
      <c r="AC62167" s="2"/>
      <c r="AD62167" s="2"/>
      <c r="AE62167" s="2"/>
    </row>
    <row r="62168" spans="22:31" x14ac:dyDescent="0.25">
      <c r="V62168" s="2"/>
      <c r="W62168" s="2"/>
      <c r="X62168" s="2"/>
      <c r="Y62168" s="2"/>
      <c r="Z62168" s="2"/>
      <c r="AA62168" s="2"/>
      <c r="AB62168" s="2"/>
      <c r="AC62168" s="2"/>
      <c r="AD62168" s="2"/>
      <c r="AE62168" s="2"/>
    </row>
    <row r="62169" spans="22:31" x14ac:dyDescent="0.25">
      <c r="V62169" s="2"/>
      <c r="W62169" s="2"/>
      <c r="X62169" s="2"/>
      <c r="Y62169" s="2"/>
      <c r="Z62169" s="2"/>
      <c r="AA62169" s="2"/>
      <c r="AB62169" s="2"/>
      <c r="AC62169" s="2"/>
      <c r="AD62169" s="2"/>
      <c r="AE62169" s="2"/>
    </row>
    <row r="62170" spans="22:31" x14ac:dyDescent="0.25">
      <c r="V62170" s="2"/>
      <c r="W62170" s="2"/>
      <c r="X62170" s="2"/>
      <c r="Y62170" s="2"/>
      <c r="Z62170" s="2"/>
      <c r="AA62170" s="2"/>
      <c r="AB62170" s="2"/>
      <c r="AC62170" s="2"/>
      <c r="AD62170" s="2"/>
      <c r="AE62170" s="2"/>
    </row>
    <row r="62171" spans="22:31" x14ac:dyDescent="0.25">
      <c r="V62171" s="2"/>
      <c r="W62171" s="2"/>
      <c r="X62171" s="2"/>
      <c r="Y62171" s="2"/>
      <c r="Z62171" s="2"/>
      <c r="AA62171" s="2"/>
      <c r="AB62171" s="2"/>
      <c r="AC62171" s="2"/>
      <c r="AD62171" s="2"/>
      <c r="AE62171" s="2"/>
    </row>
    <row r="62172" spans="22:31" x14ac:dyDescent="0.25">
      <c r="V62172" s="2"/>
      <c r="W62172" s="2"/>
      <c r="X62172" s="2"/>
      <c r="Y62172" s="2"/>
      <c r="Z62172" s="2"/>
      <c r="AA62172" s="2"/>
      <c r="AB62172" s="2"/>
      <c r="AC62172" s="2"/>
      <c r="AD62172" s="2"/>
      <c r="AE62172" s="2"/>
    </row>
    <row r="62173" spans="22:31" x14ac:dyDescent="0.25">
      <c r="V62173" s="2"/>
      <c r="W62173" s="2"/>
      <c r="X62173" s="2"/>
      <c r="Y62173" s="2"/>
      <c r="Z62173" s="2"/>
      <c r="AA62173" s="2"/>
      <c r="AB62173" s="2"/>
      <c r="AC62173" s="2"/>
      <c r="AD62173" s="2"/>
      <c r="AE62173" s="2"/>
    </row>
    <row r="62174" spans="22:31" x14ac:dyDescent="0.25">
      <c r="V62174" s="2"/>
      <c r="W62174" s="2"/>
      <c r="X62174" s="2"/>
      <c r="Y62174" s="2"/>
      <c r="Z62174" s="2"/>
      <c r="AA62174" s="2"/>
      <c r="AB62174" s="2"/>
      <c r="AC62174" s="2"/>
      <c r="AD62174" s="2"/>
      <c r="AE62174" s="2"/>
    </row>
    <row r="62175" spans="22:31" x14ac:dyDescent="0.25">
      <c r="V62175" s="2"/>
      <c r="W62175" s="2"/>
      <c r="X62175" s="2"/>
      <c r="Y62175" s="2"/>
      <c r="Z62175" s="2"/>
      <c r="AA62175" s="2"/>
      <c r="AB62175" s="2"/>
      <c r="AC62175" s="2"/>
      <c r="AD62175" s="2"/>
      <c r="AE62175" s="2"/>
    </row>
    <row r="62176" spans="22:31" x14ac:dyDescent="0.25">
      <c r="V62176" s="2"/>
      <c r="W62176" s="2"/>
      <c r="X62176" s="2"/>
      <c r="Y62176" s="2"/>
      <c r="Z62176" s="2"/>
      <c r="AA62176" s="2"/>
      <c r="AB62176" s="2"/>
      <c r="AC62176" s="2"/>
      <c r="AD62176" s="2"/>
      <c r="AE62176" s="2"/>
    </row>
    <row r="62177" spans="22:31" x14ac:dyDescent="0.25">
      <c r="V62177" s="2"/>
      <c r="W62177" s="2"/>
      <c r="X62177" s="2"/>
      <c r="Y62177" s="2"/>
      <c r="Z62177" s="2"/>
      <c r="AA62177" s="2"/>
      <c r="AB62177" s="2"/>
      <c r="AC62177" s="2"/>
      <c r="AD62177" s="2"/>
      <c r="AE62177" s="2"/>
    </row>
    <row r="62178" spans="22:31" x14ac:dyDescent="0.25">
      <c r="V62178" s="2"/>
      <c r="W62178" s="2"/>
      <c r="X62178" s="2"/>
      <c r="Y62178" s="2"/>
      <c r="Z62178" s="2"/>
      <c r="AA62178" s="2"/>
      <c r="AB62178" s="2"/>
      <c r="AC62178" s="2"/>
      <c r="AD62178" s="2"/>
      <c r="AE62178" s="2"/>
    </row>
    <row r="62179" spans="22:31" x14ac:dyDescent="0.25">
      <c r="V62179" s="2"/>
      <c r="W62179" s="2"/>
      <c r="X62179" s="2"/>
      <c r="Y62179" s="2"/>
      <c r="Z62179" s="2"/>
      <c r="AA62179" s="2"/>
      <c r="AB62179" s="2"/>
      <c r="AC62179" s="2"/>
      <c r="AD62179" s="2"/>
      <c r="AE62179" s="2"/>
    </row>
    <row r="62180" spans="22:31" x14ac:dyDescent="0.25">
      <c r="V62180" s="2"/>
      <c r="W62180" s="2"/>
      <c r="X62180" s="2"/>
      <c r="Y62180" s="2"/>
      <c r="Z62180" s="2"/>
      <c r="AA62180" s="2"/>
      <c r="AB62180" s="2"/>
      <c r="AC62180" s="2"/>
      <c r="AD62180" s="2"/>
      <c r="AE62180" s="2"/>
    </row>
    <row r="62181" spans="22:31" x14ac:dyDescent="0.25">
      <c r="V62181" s="2"/>
      <c r="W62181" s="2"/>
      <c r="X62181" s="2"/>
      <c r="Y62181" s="2"/>
      <c r="Z62181" s="2"/>
      <c r="AA62181" s="2"/>
      <c r="AB62181" s="2"/>
      <c r="AC62181" s="2"/>
      <c r="AD62181" s="2"/>
      <c r="AE62181" s="2"/>
    </row>
    <row r="62182" spans="22:31" x14ac:dyDescent="0.25">
      <c r="V62182" s="2"/>
      <c r="W62182" s="2"/>
      <c r="X62182" s="2"/>
      <c r="Y62182" s="2"/>
      <c r="Z62182" s="2"/>
      <c r="AA62182" s="2"/>
      <c r="AB62182" s="2"/>
      <c r="AC62182" s="2"/>
      <c r="AD62182" s="2"/>
      <c r="AE62182" s="2"/>
    </row>
    <row r="62183" spans="22:31" x14ac:dyDescent="0.25">
      <c r="V62183" s="2"/>
      <c r="W62183" s="2"/>
      <c r="X62183" s="2"/>
      <c r="Y62183" s="2"/>
      <c r="Z62183" s="2"/>
      <c r="AA62183" s="2"/>
      <c r="AB62183" s="2"/>
      <c r="AC62183" s="2"/>
      <c r="AD62183" s="2"/>
      <c r="AE62183" s="2"/>
    </row>
    <row r="62184" spans="22:31" x14ac:dyDescent="0.25">
      <c r="V62184" s="2"/>
      <c r="W62184" s="2"/>
      <c r="X62184" s="2"/>
      <c r="Y62184" s="2"/>
      <c r="Z62184" s="2"/>
      <c r="AA62184" s="2"/>
      <c r="AB62184" s="2"/>
      <c r="AC62184" s="2"/>
      <c r="AD62184" s="2"/>
      <c r="AE62184" s="2"/>
    </row>
    <row r="62185" spans="22:31" x14ac:dyDescent="0.25">
      <c r="V62185" s="2"/>
      <c r="W62185" s="2"/>
      <c r="X62185" s="2"/>
      <c r="Y62185" s="2"/>
      <c r="Z62185" s="2"/>
      <c r="AA62185" s="2"/>
      <c r="AB62185" s="2"/>
      <c r="AC62185" s="2"/>
      <c r="AD62185" s="2"/>
      <c r="AE62185" s="2"/>
    </row>
    <row r="62186" spans="22:31" x14ac:dyDescent="0.25">
      <c r="V62186" s="2"/>
      <c r="W62186" s="2"/>
      <c r="X62186" s="2"/>
      <c r="Y62186" s="2"/>
      <c r="Z62186" s="2"/>
      <c r="AA62186" s="2"/>
      <c r="AB62186" s="2"/>
      <c r="AC62186" s="2"/>
      <c r="AD62186" s="2"/>
      <c r="AE62186" s="2"/>
    </row>
    <row r="62187" spans="22:31" x14ac:dyDescent="0.25">
      <c r="V62187" s="2"/>
      <c r="W62187" s="2"/>
      <c r="X62187" s="2"/>
      <c r="Y62187" s="2"/>
      <c r="Z62187" s="2"/>
      <c r="AA62187" s="2"/>
      <c r="AB62187" s="2"/>
      <c r="AC62187" s="2"/>
      <c r="AD62187" s="2"/>
      <c r="AE62187" s="2"/>
    </row>
    <row r="62188" spans="22:31" x14ac:dyDescent="0.25">
      <c r="V62188" s="2"/>
      <c r="W62188" s="2"/>
      <c r="X62188" s="2"/>
      <c r="Y62188" s="2"/>
      <c r="Z62188" s="2"/>
      <c r="AA62188" s="2"/>
      <c r="AB62188" s="2"/>
      <c r="AC62188" s="2"/>
      <c r="AD62188" s="2"/>
      <c r="AE62188" s="2"/>
    </row>
    <row r="62189" spans="22:31" x14ac:dyDescent="0.25">
      <c r="V62189" s="2"/>
      <c r="W62189" s="2"/>
      <c r="X62189" s="2"/>
      <c r="Y62189" s="2"/>
      <c r="Z62189" s="2"/>
      <c r="AA62189" s="2"/>
      <c r="AB62189" s="2"/>
      <c r="AC62189" s="2"/>
      <c r="AD62189" s="2"/>
      <c r="AE62189" s="2"/>
    </row>
    <row r="62190" spans="22:31" x14ac:dyDescent="0.25">
      <c r="V62190" s="2"/>
      <c r="W62190" s="2"/>
      <c r="X62190" s="2"/>
      <c r="Y62190" s="2"/>
      <c r="Z62190" s="2"/>
      <c r="AA62190" s="2"/>
      <c r="AB62190" s="2"/>
      <c r="AC62190" s="2"/>
      <c r="AD62190" s="2"/>
      <c r="AE62190" s="2"/>
    </row>
    <row r="62191" spans="22:31" x14ac:dyDescent="0.25">
      <c r="V62191" s="2"/>
      <c r="W62191" s="2"/>
      <c r="X62191" s="2"/>
      <c r="Y62191" s="2"/>
      <c r="Z62191" s="2"/>
      <c r="AA62191" s="2"/>
      <c r="AB62191" s="2"/>
      <c r="AC62191" s="2"/>
      <c r="AD62191" s="2"/>
      <c r="AE62191" s="2"/>
    </row>
    <row r="62192" spans="22:31" x14ac:dyDescent="0.25">
      <c r="V62192" s="2"/>
      <c r="W62192" s="2"/>
      <c r="X62192" s="2"/>
      <c r="Y62192" s="2"/>
      <c r="Z62192" s="2"/>
      <c r="AA62192" s="2"/>
      <c r="AB62192" s="2"/>
      <c r="AC62192" s="2"/>
      <c r="AD62192" s="2"/>
      <c r="AE62192" s="2"/>
    </row>
    <row r="62193" spans="22:31" x14ac:dyDescent="0.25">
      <c r="V62193" s="2"/>
      <c r="W62193" s="2"/>
      <c r="X62193" s="2"/>
      <c r="Y62193" s="2"/>
      <c r="Z62193" s="2"/>
      <c r="AA62193" s="2"/>
      <c r="AB62193" s="2"/>
      <c r="AC62193" s="2"/>
      <c r="AD62193" s="2"/>
      <c r="AE62193" s="2"/>
    </row>
    <row r="62194" spans="22:31" x14ac:dyDescent="0.25">
      <c r="V62194" s="2"/>
      <c r="W62194" s="2"/>
      <c r="X62194" s="2"/>
      <c r="Y62194" s="2"/>
      <c r="Z62194" s="2"/>
      <c r="AA62194" s="2"/>
      <c r="AB62194" s="2"/>
      <c r="AC62194" s="2"/>
      <c r="AD62194" s="2"/>
      <c r="AE62194" s="2"/>
    </row>
    <row r="62195" spans="22:31" x14ac:dyDescent="0.25">
      <c r="V62195" s="2"/>
      <c r="W62195" s="2"/>
      <c r="X62195" s="2"/>
      <c r="Y62195" s="2"/>
      <c r="Z62195" s="2"/>
      <c r="AA62195" s="2"/>
      <c r="AB62195" s="2"/>
      <c r="AC62195" s="2"/>
      <c r="AD62195" s="2"/>
      <c r="AE62195" s="2"/>
    </row>
    <row r="62196" spans="22:31" x14ac:dyDescent="0.25">
      <c r="V62196" s="2"/>
      <c r="W62196" s="2"/>
      <c r="X62196" s="2"/>
      <c r="Y62196" s="2"/>
      <c r="Z62196" s="2"/>
      <c r="AA62196" s="2"/>
      <c r="AB62196" s="2"/>
      <c r="AC62196" s="2"/>
      <c r="AD62196" s="2"/>
      <c r="AE62196" s="2"/>
    </row>
    <row r="62197" spans="22:31" x14ac:dyDescent="0.25">
      <c r="V62197" s="2"/>
      <c r="W62197" s="2"/>
      <c r="X62197" s="2"/>
      <c r="Y62197" s="2"/>
      <c r="Z62197" s="2"/>
      <c r="AA62197" s="2"/>
      <c r="AB62197" s="2"/>
      <c r="AC62197" s="2"/>
      <c r="AD62197" s="2"/>
      <c r="AE62197" s="2"/>
    </row>
    <row r="62198" spans="22:31" x14ac:dyDescent="0.25">
      <c r="V62198" s="2"/>
      <c r="W62198" s="2"/>
      <c r="X62198" s="2"/>
      <c r="Y62198" s="2"/>
      <c r="Z62198" s="2"/>
      <c r="AA62198" s="2"/>
      <c r="AB62198" s="2"/>
      <c r="AC62198" s="2"/>
      <c r="AD62198" s="2"/>
      <c r="AE62198" s="2"/>
    </row>
    <row r="62199" spans="22:31" x14ac:dyDescent="0.25">
      <c r="V62199" s="2"/>
      <c r="W62199" s="2"/>
      <c r="X62199" s="2"/>
      <c r="Y62199" s="2"/>
      <c r="Z62199" s="2"/>
      <c r="AA62199" s="2"/>
      <c r="AB62199" s="2"/>
      <c r="AC62199" s="2"/>
      <c r="AD62199" s="2"/>
      <c r="AE62199" s="2"/>
    </row>
    <row r="62200" spans="22:31" x14ac:dyDescent="0.25">
      <c r="V62200" s="2"/>
      <c r="W62200" s="2"/>
      <c r="X62200" s="2"/>
      <c r="Y62200" s="2"/>
      <c r="Z62200" s="2"/>
      <c r="AA62200" s="2"/>
      <c r="AB62200" s="2"/>
      <c r="AC62200" s="2"/>
      <c r="AD62200" s="2"/>
      <c r="AE62200" s="2"/>
    </row>
    <row r="62201" spans="22:31" x14ac:dyDescent="0.25">
      <c r="V62201" s="2"/>
      <c r="W62201" s="2"/>
      <c r="X62201" s="2"/>
      <c r="Y62201" s="2"/>
      <c r="Z62201" s="2"/>
      <c r="AA62201" s="2"/>
      <c r="AB62201" s="2"/>
      <c r="AC62201" s="2"/>
      <c r="AD62201" s="2"/>
      <c r="AE62201" s="2"/>
    </row>
    <row r="62202" spans="22:31" x14ac:dyDescent="0.25">
      <c r="V62202" s="2"/>
      <c r="W62202" s="2"/>
      <c r="X62202" s="2"/>
      <c r="Y62202" s="2"/>
      <c r="Z62202" s="2"/>
      <c r="AA62202" s="2"/>
      <c r="AB62202" s="2"/>
      <c r="AC62202" s="2"/>
      <c r="AD62202" s="2"/>
      <c r="AE62202" s="2"/>
    </row>
    <row r="62203" spans="22:31" x14ac:dyDescent="0.25">
      <c r="V62203" s="2"/>
      <c r="W62203" s="2"/>
      <c r="X62203" s="2"/>
      <c r="Y62203" s="2"/>
      <c r="Z62203" s="2"/>
      <c r="AA62203" s="2"/>
      <c r="AB62203" s="2"/>
      <c r="AC62203" s="2"/>
      <c r="AD62203" s="2"/>
      <c r="AE62203" s="2"/>
    </row>
    <row r="62204" spans="22:31" x14ac:dyDescent="0.25">
      <c r="V62204" s="2"/>
      <c r="W62204" s="2"/>
      <c r="X62204" s="2"/>
      <c r="Y62204" s="2"/>
      <c r="Z62204" s="2"/>
      <c r="AA62204" s="2"/>
      <c r="AB62204" s="2"/>
      <c r="AC62204" s="2"/>
      <c r="AD62204" s="2"/>
      <c r="AE62204" s="2"/>
    </row>
    <row r="62205" spans="22:31" x14ac:dyDescent="0.25">
      <c r="V62205" s="2"/>
      <c r="W62205" s="2"/>
      <c r="X62205" s="2"/>
      <c r="Y62205" s="2"/>
      <c r="Z62205" s="2"/>
      <c r="AA62205" s="2"/>
      <c r="AB62205" s="2"/>
      <c r="AC62205" s="2"/>
      <c r="AD62205" s="2"/>
      <c r="AE62205" s="2"/>
    </row>
    <row r="62206" spans="22:31" x14ac:dyDescent="0.25">
      <c r="V62206" s="2"/>
      <c r="W62206" s="2"/>
      <c r="X62206" s="2"/>
      <c r="Y62206" s="2"/>
      <c r="Z62206" s="2"/>
      <c r="AA62206" s="2"/>
      <c r="AB62206" s="2"/>
      <c r="AC62206" s="2"/>
      <c r="AD62206" s="2"/>
      <c r="AE62206" s="2"/>
    </row>
    <row r="62207" spans="22:31" x14ac:dyDescent="0.25">
      <c r="V62207" s="2"/>
      <c r="W62207" s="2"/>
      <c r="X62207" s="2"/>
      <c r="Y62207" s="2"/>
      <c r="Z62207" s="2"/>
      <c r="AA62207" s="2"/>
      <c r="AB62207" s="2"/>
      <c r="AC62207" s="2"/>
      <c r="AD62207" s="2"/>
      <c r="AE62207" s="2"/>
    </row>
    <row r="62208" spans="22:31" x14ac:dyDescent="0.25">
      <c r="V62208" s="2"/>
      <c r="W62208" s="2"/>
      <c r="X62208" s="2"/>
      <c r="Y62208" s="2"/>
      <c r="Z62208" s="2"/>
      <c r="AA62208" s="2"/>
      <c r="AB62208" s="2"/>
      <c r="AC62208" s="2"/>
      <c r="AD62208" s="2"/>
      <c r="AE62208" s="2"/>
    </row>
    <row r="62209" spans="22:31" x14ac:dyDescent="0.25">
      <c r="V62209" s="2"/>
      <c r="W62209" s="2"/>
      <c r="X62209" s="2"/>
      <c r="Y62209" s="2"/>
      <c r="Z62209" s="2"/>
      <c r="AA62209" s="2"/>
      <c r="AB62209" s="2"/>
      <c r="AC62209" s="2"/>
      <c r="AD62209" s="2"/>
      <c r="AE62209" s="2"/>
    </row>
    <row r="62210" spans="22:31" x14ac:dyDescent="0.25">
      <c r="V62210" s="2"/>
      <c r="W62210" s="2"/>
      <c r="X62210" s="2"/>
      <c r="Y62210" s="2"/>
      <c r="Z62210" s="2"/>
      <c r="AA62210" s="2"/>
      <c r="AB62210" s="2"/>
      <c r="AC62210" s="2"/>
      <c r="AD62210" s="2"/>
      <c r="AE62210" s="2"/>
    </row>
    <row r="62211" spans="22:31" x14ac:dyDescent="0.25">
      <c r="V62211" s="2"/>
      <c r="W62211" s="2"/>
      <c r="X62211" s="2"/>
      <c r="Y62211" s="2"/>
      <c r="Z62211" s="2"/>
      <c r="AA62211" s="2"/>
      <c r="AB62211" s="2"/>
      <c r="AC62211" s="2"/>
      <c r="AD62211" s="2"/>
      <c r="AE62211" s="2"/>
    </row>
    <row r="62212" spans="22:31" x14ac:dyDescent="0.25">
      <c r="V62212" s="2"/>
      <c r="W62212" s="2"/>
      <c r="X62212" s="2"/>
      <c r="Y62212" s="2"/>
      <c r="Z62212" s="2"/>
      <c r="AA62212" s="2"/>
      <c r="AB62212" s="2"/>
      <c r="AC62212" s="2"/>
      <c r="AD62212" s="2"/>
      <c r="AE62212" s="2"/>
    </row>
    <row r="62213" spans="22:31" x14ac:dyDescent="0.25">
      <c r="V62213" s="2"/>
      <c r="W62213" s="2"/>
      <c r="X62213" s="2"/>
      <c r="Y62213" s="2"/>
      <c r="Z62213" s="2"/>
      <c r="AA62213" s="2"/>
      <c r="AB62213" s="2"/>
      <c r="AC62213" s="2"/>
      <c r="AD62213" s="2"/>
      <c r="AE62213" s="2"/>
    </row>
    <row r="62214" spans="22:31" x14ac:dyDescent="0.25">
      <c r="V62214" s="2"/>
      <c r="W62214" s="2"/>
      <c r="X62214" s="2"/>
      <c r="Y62214" s="2"/>
      <c r="Z62214" s="2"/>
      <c r="AA62214" s="2"/>
      <c r="AB62214" s="2"/>
      <c r="AC62214" s="2"/>
      <c r="AD62214" s="2"/>
      <c r="AE62214" s="2"/>
    </row>
    <row r="62215" spans="22:31" x14ac:dyDescent="0.25">
      <c r="V62215" s="2"/>
      <c r="W62215" s="2"/>
      <c r="X62215" s="2"/>
      <c r="Y62215" s="2"/>
      <c r="Z62215" s="2"/>
      <c r="AA62215" s="2"/>
      <c r="AB62215" s="2"/>
      <c r="AC62215" s="2"/>
      <c r="AD62215" s="2"/>
      <c r="AE62215" s="2"/>
    </row>
    <row r="62216" spans="22:31" x14ac:dyDescent="0.25">
      <c r="V62216" s="2"/>
      <c r="W62216" s="2"/>
      <c r="X62216" s="2"/>
      <c r="Y62216" s="2"/>
      <c r="Z62216" s="2"/>
      <c r="AA62216" s="2"/>
      <c r="AB62216" s="2"/>
      <c r="AC62216" s="2"/>
      <c r="AD62216" s="2"/>
      <c r="AE62216" s="2"/>
    </row>
    <row r="62217" spans="22:31" x14ac:dyDescent="0.25">
      <c r="V62217" s="2"/>
      <c r="W62217" s="2"/>
      <c r="X62217" s="2"/>
      <c r="Y62217" s="2"/>
      <c r="Z62217" s="2"/>
      <c r="AA62217" s="2"/>
      <c r="AB62217" s="2"/>
      <c r="AC62217" s="2"/>
      <c r="AD62217" s="2"/>
      <c r="AE62217" s="2"/>
    </row>
    <row r="62218" spans="22:31" x14ac:dyDescent="0.25">
      <c r="V62218" s="2"/>
      <c r="W62218" s="2"/>
      <c r="X62218" s="2"/>
      <c r="Y62218" s="2"/>
      <c r="Z62218" s="2"/>
      <c r="AA62218" s="2"/>
      <c r="AB62218" s="2"/>
      <c r="AC62218" s="2"/>
      <c r="AD62218" s="2"/>
      <c r="AE62218" s="2"/>
    </row>
    <row r="62219" spans="22:31" x14ac:dyDescent="0.25">
      <c r="V62219" s="2"/>
      <c r="W62219" s="2"/>
      <c r="X62219" s="2"/>
      <c r="Y62219" s="2"/>
      <c r="Z62219" s="2"/>
      <c r="AA62219" s="2"/>
      <c r="AB62219" s="2"/>
      <c r="AC62219" s="2"/>
      <c r="AD62219" s="2"/>
      <c r="AE62219" s="2"/>
    </row>
    <row r="62220" spans="22:31" x14ac:dyDescent="0.25">
      <c r="V62220" s="2"/>
      <c r="W62220" s="2"/>
      <c r="X62220" s="2"/>
      <c r="Y62220" s="2"/>
      <c r="Z62220" s="2"/>
      <c r="AA62220" s="2"/>
      <c r="AB62220" s="2"/>
      <c r="AC62220" s="2"/>
      <c r="AD62220" s="2"/>
      <c r="AE62220" s="2"/>
    </row>
    <row r="62221" spans="22:31" x14ac:dyDescent="0.25">
      <c r="V62221" s="2"/>
      <c r="W62221" s="2"/>
      <c r="X62221" s="2"/>
      <c r="Y62221" s="2"/>
      <c r="Z62221" s="2"/>
      <c r="AA62221" s="2"/>
      <c r="AB62221" s="2"/>
      <c r="AC62221" s="2"/>
      <c r="AD62221" s="2"/>
      <c r="AE62221" s="2"/>
    </row>
    <row r="62222" spans="22:31" x14ac:dyDescent="0.25">
      <c r="V62222" s="2"/>
      <c r="W62222" s="2"/>
      <c r="X62222" s="2"/>
      <c r="Y62222" s="2"/>
      <c r="Z62222" s="2"/>
      <c r="AA62222" s="2"/>
      <c r="AB62222" s="2"/>
      <c r="AC62222" s="2"/>
      <c r="AD62222" s="2"/>
      <c r="AE62222" s="2"/>
    </row>
    <row r="62223" spans="22:31" x14ac:dyDescent="0.25">
      <c r="V62223" s="2"/>
      <c r="W62223" s="2"/>
      <c r="X62223" s="2"/>
      <c r="Y62223" s="2"/>
      <c r="Z62223" s="2"/>
      <c r="AA62223" s="2"/>
      <c r="AB62223" s="2"/>
      <c r="AC62223" s="2"/>
      <c r="AD62223" s="2"/>
      <c r="AE62223" s="2"/>
    </row>
    <row r="62224" spans="22:31" x14ac:dyDescent="0.25">
      <c r="V62224" s="2"/>
      <c r="W62224" s="2"/>
      <c r="X62224" s="2"/>
      <c r="Y62224" s="2"/>
      <c r="Z62224" s="2"/>
      <c r="AA62224" s="2"/>
      <c r="AB62224" s="2"/>
      <c r="AC62224" s="2"/>
      <c r="AD62224" s="2"/>
      <c r="AE62224" s="2"/>
    </row>
    <row r="62225" spans="22:31" x14ac:dyDescent="0.25">
      <c r="V62225" s="2"/>
      <c r="W62225" s="2"/>
      <c r="X62225" s="2"/>
      <c r="Y62225" s="2"/>
      <c r="Z62225" s="2"/>
      <c r="AA62225" s="2"/>
      <c r="AB62225" s="2"/>
      <c r="AC62225" s="2"/>
      <c r="AD62225" s="2"/>
      <c r="AE62225" s="2"/>
    </row>
    <row r="62226" spans="22:31" x14ac:dyDescent="0.25">
      <c r="V62226" s="2"/>
      <c r="W62226" s="2"/>
      <c r="X62226" s="2"/>
      <c r="Y62226" s="2"/>
      <c r="Z62226" s="2"/>
      <c r="AA62226" s="2"/>
      <c r="AB62226" s="2"/>
      <c r="AC62226" s="2"/>
      <c r="AD62226" s="2"/>
      <c r="AE62226" s="2"/>
    </row>
    <row r="62227" spans="22:31" x14ac:dyDescent="0.25">
      <c r="V62227" s="2"/>
      <c r="W62227" s="2"/>
      <c r="X62227" s="2"/>
      <c r="Y62227" s="2"/>
      <c r="Z62227" s="2"/>
      <c r="AA62227" s="2"/>
      <c r="AB62227" s="2"/>
      <c r="AC62227" s="2"/>
      <c r="AD62227" s="2"/>
      <c r="AE62227" s="2"/>
    </row>
    <row r="62228" spans="22:31" x14ac:dyDescent="0.25">
      <c r="V62228" s="2"/>
      <c r="W62228" s="2"/>
      <c r="X62228" s="2"/>
      <c r="Y62228" s="2"/>
      <c r="Z62228" s="2"/>
      <c r="AA62228" s="2"/>
      <c r="AB62228" s="2"/>
      <c r="AC62228" s="2"/>
      <c r="AD62228" s="2"/>
      <c r="AE62228" s="2"/>
    </row>
    <row r="62229" spans="22:31" x14ac:dyDescent="0.25">
      <c r="V62229" s="2"/>
      <c r="W62229" s="2"/>
      <c r="X62229" s="2"/>
      <c r="Y62229" s="2"/>
      <c r="Z62229" s="2"/>
      <c r="AA62229" s="2"/>
      <c r="AB62229" s="2"/>
      <c r="AC62229" s="2"/>
      <c r="AD62229" s="2"/>
      <c r="AE62229" s="2"/>
    </row>
    <row r="62230" spans="22:31" x14ac:dyDescent="0.25">
      <c r="V62230" s="2"/>
      <c r="W62230" s="2"/>
      <c r="X62230" s="2"/>
      <c r="Y62230" s="2"/>
      <c r="Z62230" s="2"/>
      <c r="AA62230" s="2"/>
      <c r="AB62230" s="2"/>
      <c r="AC62230" s="2"/>
      <c r="AD62230" s="2"/>
      <c r="AE62230" s="2"/>
    </row>
    <row r="62231" spans="22:31" x14ac:dyDescent="0.25">
      <c r="V62231" s="2"/>
      <c r="W62231" s="2"/>
      <c r="X62231" s="2"/>
      <c r="Y62231" s="2"/>
      <c r="Z62231" s="2"/>
      <c r="AA62231" s="2"/>
      <c r="AB62231" s="2"/>
      <c r="AC62231" s="2"/>
      <c r="AD62231" s="2"/>
      <c r="AE62231" s="2"/>
    </row>
    <row r="62232" spans="22:31" x14ac:dyDescent="0.25">
      <c r="V62232" s="2"/>
      <c r="W62232" s="2"/>
      <c r="X62232" s="2"/>
      <c r="Y62232" s="2"/>
      <c r="Z62232" s="2"/>
      <c r="AA62232" s="2"/>
      <c r="AB62232" s="2"/>
      <c r="AC62232" s="2"/>
      <c r="AD62232" s="2"/>
      <c r="AE62232" s="2"/>
    </row>
    <row r="62233" spans="22:31" x14ac:dyDescent="0.25">
      <c r="V62233" s="2"/>
      <c r="W62233" s="2"/>
      <c r="X62233" s="2"/>
      <c r="Y62233" s="2"/>
      <c r="Z62233" s="2"/>
      <c r="AA62233" s="2"/>
      <c r="AB62233" s="2"/>
      <c r="AC62233" s="2"/>
      <c r="AD62233" s="2"/>
      <c r="AE62233" s="2"/>
    </row>
    <row r="62234" spans="22:31" x14ac:dyDescent="0.25">
      <c r="V62234" s="2"/>
      <c r="W62234" s="2"/>
      <c r="X62234" s="2"/>
      <c r="Y62234" s="2"/>
      <c r="Z62234" s="2"/>
      <c r="AA62234" s="2"/>
      <c r="AB62234" s="2"/>
      <c r="AC62234" s="2"/>
      <c r="AD62234" s="2"/>
      <c r="AE62234" s="2"/>
    </row>
    <row r="62235" spans="22:31" x14ac:dyDescent="0.25">
      <c r="V62235" s="2"/>
      <c r="W62235" s="2"/>
      <c r="X62235" s="2"/>
      <c r="Y62235" s="2"/>
      <c r="Z62235" s="2"/>
      <c r="AA62235" s="2"/>
      <c r="AB62235" s="2"/>
      <c r="AC62235" s="2"/>
      <c r="AD62235" s="2"/>
      <c r="AE62235" s="2"/>
    </row>
    <row r="62236" spans="22:31" x14ac:dyDescent="0.25">
      <c r="V62236" s="2"/>
      <c r="W62236" s="2"/>
      <c r="X62236" s="2"/>
      <c r="Y62236" s="2"/>
      <c r="Z62236" s="2"/>
      <c r="AA62236" s="2"/>
      <c r="AB62236" s="2"/>
      <c r="AC62236" s="2"/>
      <c r="AD62236" s="2"/>
      <c r="AE62236" s="2"/>
    </row>
    <row r="62237" spans="22:31" x14ac:dyDescent="0.25">
      <c r="V62237" s="2"/>
      <c r="W62237" s="2"/>
      <c r="X62237" s="2"/>
      <c r="Y62237" s="2"/>
      <c r="Z62237" s="2"/>
      <c r="AA62237" s="2"/>
      <c r="AB62237" s="2"/>
      <c r="AC62237" s="2"/>
      <c r="AD62237" s="2"/>
      <c r="AE62237" s="2"/>
    </row>
    <row r="62238" spans="22:31" x14ac:dyDescent="0.25">
      <c r="V62238" s="2"/>
      <c r="W62238" s="2"/>
      <c r="X62238" s="2"/>
      <c r="Y62238" s="2"/>
      <c r="Z62238" s="2"/>
      <c r="AA62238" s="2"/>
      <c r="AB62238" s="2"/>
      <c r="AC62238" s="2"/>
      <c r="AD62238" s="2"/>
      <c r="AE62238" s="2"/>
    </row>
    <row r="62239" spans="22:31" x14ac:dyDescent="0.25">
      <c r="V62239" s="2"/>
      <c r="W62239" s="2"/>
      <c r="X62239" s="2"/>
      <c r="Y62239" s="2"/>
      <c r="Z62239" s="2"/>
      <c r="AA62239" s="2"/>
      <c r="AB62239" s="2"/>
      <c r="AC62239" s="2"/>
      <c r="AD62239" s="2"/>
      <c r="AE62239" s="2"/>
    </row>
    <row r="62240" spans="22:31" x14ac:dyDescent="0.25">
      <c r="V62240" s="2"/>
      <c r="W62240" s="2"/>
      <c r="X62240" s="2"/>
      <c r="Y62240" s="2"/>
      <c r="Z62240" s="2"/>
      <c r="AA62240" s="2"/>
      <c r="AB62240" s="2"/>
      <c r="AC62240" s="2"/>
      <c r="AD62240" s="2"/>
      <c r="AE62240" s="2"/>
    </row>
    <row r="62241" spans="22:31" x14ac:dyDescent="0.25">
      <c r="V62241" s="2"/>
      <c r="W62241" s="2"/>
      <c r="X62241" s="2"/>
      <c r="Y62241" s="2"/>
      <c r="Z62241" s="2"/>
      <c r="AA62241" s="2"/>
      <c r="AB62241" s="2"/>
      <c r="AC62241" s="2"/>
      <c r="AD62241" s="2"/>
      <c r="AE62241" s="2"/>
    </row>
    <row r="62242" spans="22:31" x14ac:dyDescent="0.25">
      <c r="V62242" s="2"/>
      <c r="W62242" s="2"/>
      <c r="X62242" s="2"/>
      <c r="Y62242" s="2"/>
      <c r="Z62242" s="2"/>
      <c r="AA62242" s="2"/>
      <c r="AB62242" s="2"/>
      <c r="AC62242" s="2"/>
      <c r="AD62242" s="2"/>
      <c r="AE62242" s="2"/>
    </row>
    <row r="62243" spans="22:31" x14ac:dyDescent="0.25">
      <c r="V62243" s="2"/>
      <c r="W62243" s="2"/>
      <c r="X62243" s="2"/>
      <c r="Y62243" s="2"/>
      <c r="Z62243" s="2"/>
      <c r="AA62243" s="2"/>
      <c r="AB62243" s="2"/>
      <c r="AC62243" s="2"/>
      <c r="AD62243" s="2"/>
      <c r="AE62243" s="2"/>
    </row>
    <row r="62244" spans="22:31" x14ac:dyDescent="0.25">
      <c r="V62244" s="2"/>
      <c r="W62244" s="2"/>
      <c r="X62244" s="2"/>
      <c r="Y62244" s="2"/>
      <c r="Z62244" s="2"/>
      <c r="AA62244" s="2"/>
      <c r="AB62244" s="2"/>
      <c r="AC62244" s="2"/>
      <c r="AD62244" s="2"/>
      <c r="AE62244" s="2"/>
    </row>
    <row r="62245" spans="22:31" x14ac:dyDescent="0.25">
      <c r="V62245" s="2"/>
      <c r="W62245" s="2"/>
      <c r="X62245" s="2"/>
      <c r="Y62245" s="2"/>
      <c r="Z62245" s="2"/>
      <c r="AA62245" s="2"/>
      <c r="AB62245" s="2"/>
      <c r="AC62245" s="2"/>
      <c r="AD62245" s="2"/>
      <c r="AE62245" s="2"/>
    </row>
    <row r="62246" spans="22:31" x14ac:dyDescent="0.25">
      <c r="V62246" s="2"/>
      <c r="W62246" s="2"/>
      <c r="X62246" s="2"/>
      <c r="Y62246" s="2"/>
      <c r="Z62246" s="2"/>
      <c r="AA62246" s="2"/>
      <c r="AB62246" s="2"/>
      <c r="AC62246" s="2"/>
      <c r="AD62246" s="2"/>
      <c r="AE62246" s="2"/>
    </row>
    <row r="62247" spans="22:31" x14ac:dyDescent="0.25">
      <c r="V62247" s="2"/>
      <c r="W62247" s="2"/>
      <c r="X62247" s="2"/>
      <c r="Y62247" s="2"/>
      <c r="Z62247" s="2"/>
      <c r="AA62247" s="2"/>
      <c r="AB62247" s="2"/>
      <c r="AC62247" s="2"/>
      <c r="AD62247" s="2"/>
      <c r="AE62247" s="2"/>
    </row>
    <row r="62248" spans="22:31" x14ac:dyDescent="0.25">
      <c r="V62248" s="2"/>
      <c r="W62248" s="2"/>
      <c r="X62248" s="2"/>
      <c r="Y62248" s="2"/>
      <c r="Z62248" s="2"/>
      <c r="AA62248" s="2"/>
      <c r="AB62248" s="2"/>
      <c r="AC62248" s="2"/>
      <c r="AD62248" s="2"/>
      <c r="AE62248" s="2"/>
    </row>
    <row r="62249" spans="22:31" x14ac:dyDescent="0.25">
      <c r="V62249" s="2"/>
      <c r="W62249" s="2"/>
      <c r="X62249" s="2"/>
      <c r="Y62249" s="2"/>
      <c r="Z62249" s="2"/>
      <c r="AA62249" s="2"/>
      <c r="AB62249" s="2"/>
      <c r="AC62249" s="2"/>
      <c r="AD62249" s="2"/>
      <c r="AE62249" s="2"/>
    </row>
    <row r="62250" spans="22:31" x14ac:dyDescent="0.25">
      <c r="V62250" s="2"/>
      <c r="W62250" s="2"/>
      <c r="X62250" s="2"/>
      <c r="Y62250" s="2"/>
      <c r="Z62250" s="2"/>
      <c r="AA62250" s="2"/>
      <c r="AB62250" s="2"/>
      <c r="AC62250" s="2"/>
      <c r="AD62250" s="2"/>
      <c r="AE62250" s="2"/>
    </row>
    <row r="62251" spans="22:31" x14ac:dyDescent="0.25">
      <c r="V62251" s="2"/>
      <c r="W62251" s="2"/>
      <c r="X62251" s="2"/>
      <c r="Y62251" s="2"/>
      <c r="Z62251" s="2"/>
      <c r="AA62251" s="2"/>
      <c r="AB62251" s="2"/>
      <c r="AC62251" s="2"/>
      <c r="AD62251" s="2"/>
      <c r="AE62251" s="2"/>
    </row>
    <row r="62252" spans="22:31" x14ac:dyDescent="0.25">
      <c r="V62252" s="2"/>
      <c r="W62252" s="2"/>
      <c r="X62252" s="2"/>
      <c r="Y62252" s="2"/>
      <c r="Z62252" s="2"/>
      <c r="AA62252" s="2"/>
      <c r="AB62252" s="2"/>
      <c r="AC62252" s="2"/>
      <c r="AD62252" s="2"/>
      <c r="AE62252" s="2"/>
    </row>
    <row r="62253" spans="22:31" x14ac:dyDescent="0.25">
      <c r="V62253" s="2"/>
      <c r="W62253" s="2"/>
      <c r="X62253" s="2"/>
      <c r="Y62253" s="2"/>
      <c r="Z62253" s="2"/>
      <c r="AA62253" s="2"/>
      <c r="AB62253" s="2"/>
      <c r="AC62253" s="2"/>
      <c r="AD62253" s="2"/>
      <c r="AE62253" s="2"/>
    </row>
    <row r="62254" spans="22:31" x14ac:dyDescent="0.25">
      <c r="V62254" s="2"/>
      <c r="W62254" s="2"/>
      <c r="X62254" s="2"/>
      <c r="Y62254" s="2"/>
      <c r="Z62254" s="2"/>
      <c r="AA62254" s="2"/>
      <c r="AB62254" s="2"/>
      <c r="AC62254" s="2"/>
      <c r="AD62254" s="2"/>
      <c r="AE62254" s="2"/>
    </row>
    <row r="62255" spans="22:31" x14ac:dyDescent="0.25">
      <c r="V62255" s="2"/>
      <c r="W62255" s="2"/>
      <c r="X62255" s="2"/>
      <c r="Y62255" s="2"/>
      <c r="Z62255" s="2"/>
      <c r="AA62255" s="2"/>
      <c r="AB62255" s="2"/>
      <c r="AC62255" s="2"/>
      <c r="AD62255" s="2"/>
      <c r="AE62255" s="2"/>
    </row>
    <row r="62256" spans="22:31" x14ac:dyDescent="0.25">
      <c r="V62256" s="2"/>
      <c r="W62256" s="2"/>
      <c r="X62256" s="2"/>
      <c r="Y62256" s="2"/>
      <c r="Z62256" s="2"/>
      <c r="AA62256" s="2"/>
      <c r="AB62256" s="2"/>
      <c r="AC62256" s="2"/>
      <c r="AD62256" s="2"/>
      <c r="AE62256" s="2"/>
    </row>
    <row r="62257" spans="22:31" x14ac:dyDescent="0.25">
      <c r="V62257" s="2"/>
      <c r="W62257" s="2"/>
      <c r="X62257" s="2"/>
      <c r="Y62257" s="2"/>
      <c r="Z62257" s="2"/>
      <c r="AA62257" s="2"/>
      <c r="AB62257" s="2"/>
      <c r="AC62257" s="2"/>
      <c r="AD62257" s="2"/>
      <c r="AE62257" s="2"/>
    </row>
    <row r="62258" spans="22:31" x14ac:dyDescent="0.25">
      <c r="V62258" s="2"/>
      <c r="W62258" s="2"/>
      <c r="X62258" s="2"/>
      <c r="Y62258" s="2"/>
      <c r="Z62258" s="2"/>
      <c r="AA62258" s="2"/>
      <c r="AB62258" s="2"/>
      <c r="AC62258" s="2"/>
      <c r="AD62258" s="2"/>
      <c r="AE62258" s="2"/>
    </row>
    <row r="62259" spans="22:31" x14ac:dyDescent="0.25">
      <c r="V62259" s="2"/>
      <c r="W62259" s="2"/>
      <c r="X62259" s="2"/>
      <c r="Y62259" s="2"/>
      <c r="Z62259" s="2"/>
      <c r="AA62259" s="2"/>
      <c r="AB62259" s="2"/>
      <c r="AC62259" s="2"/>
      <c r="AD62259" s="2"/>
      <c r="AE62259" s="2"/>
    </row>
    <row r="62260" spans="22:31" x14ac:dyDescent="0.25">
      <c r="V62260" s="2"/>
      <c r="W62260" s="2"/>
      <c r="X62260" s="2"/>
      <c r="Y62260" s="2"/>
      <c r="Z62260" s="2"/>
      <c r="AA62260" s="2"/>
      <c r="AB62260" s="2"/>
      <c r="AC62260" s="2"/>
      <c r="AD62260" s="2"/>
      <c r="AE62260" s="2"/>
    </row>
    <row r="62261" spans="22:31" x14ac:dyDescent="0.25">
      <c r="V62261" s="2"/>
      <c r="W62261" s="2"/>
      <c r="X62261" s="2"/>
      <c r="Y62261" s="2"/>
      <c r="Z62261" s="2"/>
      <c r="AA62261" s="2"/>
      <c r="AB62261" s="2"/>
      <c r="AC62261" s="2"/>
      <c r="AD62261" s="2"/>
      <c r="AE62261" s="2"/>
    </row>
    <row r="62262" spans="22:31" x14ac:dyDescent="0.25">
      <c r="V62262" s="2"/>
      <c r="W62262" s="2"/>
      <c r="X62262" s="2"/>
      <c r="Y62262" s="2"/>
      <c r="Z62262" s="2"/>
      <c r="AA62262" s="2"/>
      <c r="AB62262" s="2"/>
      <c r="AC62262" s="2"/>
      <c r="AD62262" s="2"/>
      <c r="AE62262" s="2"/>
    </row>
    <row r="62263" spans="22:31" x14ac:dyDescent="0.25">
      <c r="V62263" s="2"/>
      <c r="W62263" s="2"/>
      <c r="X62263" s="2"/>
      <c r="Y62263" s="2"/>
      <c r="Z62263" s="2"/>
      <c r="AA62263" s="2"/>
      <c r="AB62263" s="2"/>
      <c r="AC62263" s="2"/>
      <c r="AD62263" s="2"/>
      <c r="AE62263" s="2"/>
    </row>
    <row r="62264" spans="22:31" x14ac:dyDescent="0.25">
      <c r="V62264" s="2"/>
      <c r="W62264" s="2"/>
      <c r="X62264" s="2"/>
      <c r="Y62264" s="2"/>
      <c r="Z62264" s="2"/>
      <c r="AA62264" s="2"/>
      <c r="AB62264" s="2"/>
      <c r="AC62264" s="2"/>
      <c r="AD62264" s="2"/>
      <c r="AE62264" s="2"/>
    </row>
    <row r="62265" spans="22:31" x14ac:dyDescent="0.25">
      <c r="V62265" s="2"/>
      <c r="W62265" s="2"/>
      <c r="X62265" s="2"/>
      <c r="Y62265" s="2"/>
      <c r="Z62265" s="2"/>
      <c r="AA62265" s="2"/>
      <c r="AB62265" s="2"/>
      <c r="AC62265" s="2"/>
      <c r="AD62265" s="2"/>
      <c r="AE62265" s="2"/>
    </row>
    <row r="62266" spans="22:31" x14ac:dyDescent="0.25">
      <c r="V62266" s="2"/>
      <c r="W62266" s="2"/>
      <c r="X62266" s="2"/>
      <c r="Y62266" s="2"/>
      <c r="Z62266" s="2"/>
      <c r="AA62266" s="2"/>
      <c r="AB62266" s="2"/>
      <c r="AC62266" s="2"/>
      <c r="AD62266" s="2"/>
      <c r="AE62266" s="2"/>
    </row>
    <row r="62267" spans="22:31" x14ac:dyDescent="0.25">
      <c r="V62267" s="2"/>
      <c r="W62267" s="2"/>
      <c r="X62267" s="2"/>
      <c r="Y62267" s="2"/>
      <c r="Z62267" s="2"/>
      <c r="AA62267" s="2"/>
      <c r="AB62267" s="2"/>
      <c r="AC62267" s="2"/>
      <c r="AD62267" s="2"/>
      <c r="AE62267" s="2"/>
    </row>
    <row r="62268" spans="22:31" x14ac:dyDescent="0.25">
      <c r="V62268" s="2"/>
      <c r="W62268" s="2"/>
      <c r="X62268" s="2"/>
      <c r="Y62268" s="2"/>
      <c r="Z62268" s="2"/>
      <c r="AA62268" s="2"/>
      <c r="AB62268" s="2"/>
      <c r="AC62268" s="2"/>
      <c r="AD62268" s="2"/>
      <c r="AE62268" s="2"/>
    </row>
    <row r="62269" spans="22:31" x14ac:dyDescent="0.25">
      <c r="V62269" s="2"/>
      <c r="W62269" s="2"/>
      <c r="X62269" s="2"/>
      <c r="Y62269" s="2"/>
      <c r="Z62269" s="2"/>
      <c r="AA62269" s="2"/>
      <c r="AB62269" s="2"/>
      <c r="AC62269" s="2"/>
      <c r="AD62269" s="2"/>
      <c r="AE62269" s="2"/>
    </row>
    <row r="62270" spans="22:31" x14ac:dyDescent="0.25">
      <c r="V62270" s="2"/>
      <c r="W62270" s="2"/>
      <c r="X62270" s="2"/>
      <c r="Y62270" s="2"/>
      <c r="Z62270" s="2"/>
      <c r="AA62270" s="2"/>
      <c r="AB62270" s="2"/>
      <c r="AC62270" s="2"/>
      <c r="AD62270" s="2"/>
      <c r="AE62270" s="2"/>
    </row>
    <row r="62271" spans="22:31" x14ac:dyDescent="0.25">
      <c r="V62271" s="2"/>
      <c r="W62271" s="2"/>
      <c r="X62271" s="2"/>
      <c r="Y62271" s="2"/>
      <c r="Z62271" s="2"/>
      <c r="AA62271" s="2"/>
      <c r="AB62271" s="2"/>
      <c r="AC62271" s="2"/>
      <c r="AD62271" s="2"/>
      <c r="AE62271" s="2"/>
    </row>
    <row r="62272" spans="22:31" x14ac:dyDescent="0.25">
      <c r="V62272" s="2"/>
      <c r="W62272" s="2"/>
      <c r="X62272" s="2"/>
      <c r="Y62272" s="2"/>
      <c r="Z62272" s="2"/>
      <c r="AA62272" s="2"/>
      <c r="AB62272" s="2"/>
      <c r="AC62272" s="2"/>
      <c r="AD62272" s="2"/>
      <c r="AE62272" s="2"/>
    </row>
    <row r="62273" spans="22:31" x14ac:dyDescent="0.25">
      <c r="V62273" s="2"/>
      <c r="W62273" s="2"/>
      <c r="X62273" s="2"/>
      <c r="Y62273" s="2"/>
      <c r="Z62273" s="2"/>
      <c r="AA62273" s="2"/>
      <c r="AB62273" s="2"/>
      <c r="AC62273" s="2"/>
      <c r="AD62273" s="2"/>
      <c r="AE62273" s="2"/>
    </row>
    <row r="62274" spans="22:31" x14ac:dyDescent="0.25">
      <c r="V62274" s="2"/>
      <c r="W62274" s="2"/>
      <c r="X62274" s="2"/>
      <c r="Y62274" s="2"/>
      <c r="Z62274" s="2"/>
      <c r="AA62274" s="2"/>
      <c r="AB62274" s="2"/>
      <c r="AC62274" s="2"/>
      <c r="AD62274" s="2"/>
      <c r="AE62274" s="2"/>
    </row>
    <row r="62275" spans="22:31" x14ac:dyDescent="0.25">
      <c r="V62275" s="2"/>
      <c r="W62275" s="2"/>
      <c r="X62275" s="2"/>
      <c r="Y62275" s="2"/>
      <c r="Z62275" s="2"/>
      <c r="AA62275" s="2"/>
      <c r="AB62275" s="2"/>
      <c r="AC62275" s="2"/>
      <c r="AD62275" s="2"/>
      <c r="AE62275" s="2"/>
    </row>
    <row r="62276" spans="22:31" x14ac:dyDescent="0.25">
      <c r="V62276" s="2"/>
      <c r="W62276" s="2"/>
      <c r="X62276" s="2"/>
      <c r="Y62276" s="2"/>
      <c r="Z62276" s="2"/>
      <c r="AA62276" s="2"/>
      <c r="AB62276" s="2"/>
      <c r="AC62276" s="2"/>
      <c r="AD62276" s="2"/>
      <c r="AE62276" s="2"/>
    </row>
    <row r="62277" spans="22:31" x14ac:dyDescent="0.25">
      <c r="V62277" s="2"/>
      <c r="W62277" s="2"/>
      <c r="X62277" s="2"/>
      <c r="Y62277" s="2"/>
      <c r="Z62277" s="2"/>
      <c r="AA62277" s="2"/>
      <c r="AB62277" s="2"/>
      <c r="AC62277" s="2"/>
      <c r="AD62277" s="2"/>
      <c r="AE62277" s="2"/>
    </row>
    <row r="62278" spans="22:31" x14ac:dyDescent="0.25">
      <c r="V62278" s="2"/>
      <c r="W62278" s="2"/>
      <c r="X62278" s="2"/>
      <c r="Y62278" s="2"/>
      <c r="Z62278" s="2"/>
      <c r="AA62278" s="2"/>
      <c r="AB62278" s="2"/>
      <c r="AC62278" s="2"/>
      <c r="AD62278" s="2"/>
      <c r="AE62278" s="2"/>
    </row>
    <row r="62279" spans="22:31" x14ac:dyDescent="0.25">
      <c r="V62279" s="2"/>
      <c r="W62279" s="2"/>
      <c r="X62279" s="2"/>
      <c r="Y62279" s="2"/>
      <c r="Z62279" s="2"/>
      <c r="AA62279" s="2"/>
      <c r="AB62279" s="2"/>
      <c r="AC62279" s="2"/>
      <c r="AD62279" s="2"/>
      <c r="AE62279" s="2"/>
    </row>
    <row r="62280" spans="22:31" x14ac:dyDescent="0.25">
      <c r="V62280" s="2"/>
      <c r="W62280" s="2"/>
      <c r="X62280" s="2"/>
      <c r="Y62280" s="2"/>
      <c r="Z62280" s="2"/>
      <c r="AA62280" s="2"/>
      <c r="AB62280" s="2"/>
      <c r="AC62280" s="2"/>
      <c r="AD62280" s="2"/>
      <c r="AE62280" s="2"/>
    </row>
    <row r="62281" spans="22:31" x14ac:dyDescent="0.25">
      <c r="V62281" s="2"/>
      <c r="W62281" s="2"/>
      <c r="X62281" s="2"/>
      <c r="Y62281" s="2"/>
      <c r="Z62281" s="2"/>
      <c r="AA62281" s="2"/>
      <c r="AB62281" s="2"/>
      <c r="AC62281" s="2"/>
      <c r="AD62281" s="2"/>
      <c r="AE62281" s="2"/>
    </row>
    <row r="62282" spans="22:31" x14ac:dyDescent="0.25">
      <c r="V62282" s="2"/>
      <c r="W62282" s="2"/>
      <c r="X62282" s="2"/>
      <c r="Y62282" s="2"/>
      <c r="Z62282" s="2"/>
      <c r="AA62282" s="2"/>
      <c r="AB62282" s="2"/>
      <c r="AC62282" s="2"/>
      <c r="AD62282" s="2"/>
      <c r="AE62282" s="2"/>
    </row>
    <row r="62283" spans="22:31" x14ac:dyDescent="0.25">
      <c r="V62283" s="2"/>
      <c r="W62283" s="2"/>
      <c r="X62283" s="2"/>
      <c r="Y62283" s="2"/>
      <c r="Z62283" s="2"/>
      <c r="AA62283" s="2"/>
      <c r="AB62283" s="2"/>
      <c r="AC62283" s="2"/>
      <c r="AD62283" s="2"/>
      <c r="AE62283" s="2"/>
    </row>
    <row r="62284" spans="22:31" x14ac:dyDescent="0.25">
      <c r="V62284" s="2"/>
      <c r="W62284" s="2"/>
      <c r="X62284" s="2"/>
      <c r="Y62284" s="2"/>
      <c r="Z62284" s="2"/>
      <c r="AA62284" s="2"/>
      <c r="AB62284" s="2"/>
      <c r="AC62284" s="2"/>
      <c r="AD62284" s="2"/>
      <c r="AE62284" s="2"/>
    </row>
    <row r="62285" spans="22:31" x14ac:dyDescent="0.25">
      <c r="V62285" s="2"/>
      <c r="W62285" s="2"/>
      <c r="X62285" s="2"/>
      <c r="Y62285" s="2"/>
      <c r="Z62285" s="2"/>
      <c r="AA62285" s="2"/>
      <c r="AB62285" s="2"/>
      <c r="AC62285" s="2"/>
      <c r="AD62285" s="2"/>
      <c r="AE62285" s="2"/>
    </row>
    <row r="62286" spans="22:31" x14ac:dyDescent="0.25">
      <c r="V62286" s="2"/>
      <c r="W62286" s="2"/>
      <c r="X62286" s="2"/>
      <c r="Y62286" s="2"/>
      <c r="Z62286" s="2"/>
      <c r="AA62286" s="2"/>
      <c r="AB62286" s="2"/>
      <c r="AC62286" s="2"/>
      <c r="AD62286" s="2"/>
      <c r="AE62286" s="2"/>
    </row>
    <row r="62287" spans="22:31" x14ac:dyDescent="0.25">
      <c r="V62287" s="2"/>
      <c r="W62287" s="2"/>
      <c r="X62287" s="2"/>
      <c r="Y62287" s="2"/>
      <c r="Z62287" s="2"/>
      <c r="AA62287" s="2"/>
      <c r="AB62287" s="2"/>
      <c r="AC62287" s="2"/>
      <c r="AD62287" s="2"/>
      <c r="AE62287" s="2"/>
    </row>
    <row r="62288" spans="22:31" x14ac:dyDescent="0.25">
      <c r="V62288" s="2"/>
      <c r="W62288" s="2"/>
      <c r="X62288" s="2"/>
      <c r="Y62288" s="2"/>
      <c r="Z62288" s="2"/>
      <c r="AA62288" s="2"/>
      <c r="AB62288" s="2"/>
      <c r="AC62288" s="2"/>
      <c r="AD62288" s="2"/>
      <c r="AE62288" s="2"/>
    </row>
    <row r="62289" spans="22:31" x14ac:dyDescent="0.25">
      <c r="V62289" s="2"/>
      <c r="W62289" s="2"/>
      <c r="X62289" s="2"/>
      <c r="Y62289" s="2"/>
      <c r="Z62289" s="2"/>
      <c r="AA62289" s="2"/>
      <c r="AB62289" s="2"/>
      <c r="AC62289" s="2"/>
      <c r="AD62289" s="2"/>
      <c r="AE62289" s="2"/>
    </row>
    <row r="62290" spans="22:31" x14ac:dyDescent="0.25">
      <c r="V62290" s="2"/>
      <c r="W62290" s="2"/>
      <c r="X62290" s="2"/>
      <c r="Y62290" s="2"/>
      <c r="Z62290" s="2"/>
      <c r="AA62290" s="2"/>
      <c r="AB62290" s="2"/>
      <c r="AC62290" s="2"/>
      <c r="AD62290" s="2"/>
      <c r="AE62290" s="2"/>
    </row>
    <row r="62291" spans="22:31" x14ac:dyDescent="0.25">
      <c r="V62291" s="2"/>
      <c r="W62291" s="2"/>
      <c r="X62291" s="2"/>
      <c r="Y62291" s="2"/>
      <c r="Z62291" s="2"/>
      <c r="AA62291" s="2"/>
      <c r="AB62291" s="2"/>
      <c r="AC62291" s="2"/>
      <c r="AD62291" s="2"/>
      <c r="AE62291" s="2"/>
    </row>
    <row r="62292" spans="22:31" x14ac:dyDescent="0.25">
      <c r="V62292" s="2"/>
      <c r="W62292" s="2"/>
      <c r="X62292" s="2"/>
      <c r="Y62292" s="2"/>
      <c r="Z62292" s="2"/>
      <c r="AA62292" s="2"/>
      <c r="AB62292" s="2"/>
      <c r="AC62292" s="2"/>
      <c r="AD62292" s="2"/>
      <c r="AE62292" s="2"/>
    </row>
    <row r="62293" spans="22:31" x14ac:dyDescent="0.25">
      <c r="V62293" s="2"/>
      <c r="W62293" s="2"/>
      <c r="X62293" s="2"/>
      <c r="Y62293" s="2"/>
      <c r="Z62293" s="2"/>
      <c r="AA62293" s="2"/>
      <c r="AB62293" s="2"/>
      <c r="AC62293" s="2"/>
      <c r="AD62293" s="2"/>
      <c r="AE62293" s="2"/>
    </row>
    <row r="62294" spans="22:31" x14ac:dyDescent="0.25">
      <c r="V62294" s="2"/>
      <c r="W62294" s="2"/>
      <c r="X62294" s="2"/>
      <c r="Y62294" s="2"/>
      <c r="Z62294" s="2"/>
      <c r="AA62294" s="2"/>
      <c r="AB62294" s="2"/>
      <c r="AC62294" s="2"/>
      <c r="AD62294" s="2"/>
      <c r="AE62294" s="2"/>
    </row>
    <row r="62295" spans="22:31" x14ac:dyDescent="0.25">
      <c r="V62295" s="2"/>
      <c r="W62295" s="2"/>
      <c r="X62295" s="2"/>
      <c r="Y62295" s="2"/>
      <c r="Z62295" s="2"/>
      <c r="AA62295" s="2"/>
      <c r="AB62295" s="2"/>
      <c r="AC62295" s="2"/>
      <c r="AD62295" s="2"/>
      <c r="AE62295" s="2"/>
    </row>
    <row r="62296" spans="22:31" x14ac:dyDescent="0.25">
      <c r="V62296" s="2"/>
      <c r="W62296" s="2"/>
      <c r="X62296" s="2"/>
      <c r="Y62296" s="2"/>
      <c r="Z62296" s="2"/>
      <c r="AA62296" s="2"/>
      <c r="AB62296" s="2"/>
      <c r="AC62296" s="2"/>
      <c r="AD62296" s="2"/>
      <c r="AE62296" s="2"/>
    </row>
    <row r="62297" spans="22:31" x14ac:dyDescent="0.25">
      <c r="V62297" s="2"/>
      <c r="W62297" s="2"/>
      <c r="X62297" s="2"/>
      <c r="Y62297" s="2"/>
      <c r="Z62297" s="2"/>
      <c r="AA62297" s="2"/>
      <c r="AB62297" s="2"/>
      <c r="AC62297" s="2"/>
      <c r="AD62297" s="2"/>
      <c r="AE62297" s="2"/>
    </row>
    <row r="62298" spans="22:31" x14ac:dyDescent="0.25">
      <c r="V62298" s="2"/>
      <c r="W62298" s="2"/>
      <c r="X62298" s="2"/>
      <c r="Y62298" s="2"/>
      <c r="Z62298" s="2"/>
      <c r="AA62298" s="2"/>
      <c r="AB62298" s="2"/>
      <c r="AC62298" s="2"/>
      <c r="AD62298" s="2"/>
      <c r="AE62298" s="2"/>
    </row>
    <row r="62299" spans="22:31" x14ac:dyDescent="0.25">
      <c r="V62299" s="2"/>
      <c r="W62299" s="2"/>
      <c r="X62299" s="2"/>
      <c r="Y62299" s="2"/>
      <c r="Z62299" s="2"/>
      <c r="AA62299" s="2"/>
      <c r="AB62299" s="2"/>
      <c r="AC62299" s="2"/>
      <c r="AD62299" s="2"/>
      <c r="AE62299" s="2"/>
    </row>
    <row r="62300" spans="22:31" x14ac:dyDescent="0.25">
      <c r="V62300" s="2"/>
      <c r="W62300" s="2"/>
      <c r="X62300" s="2"/>
      <c r="Y62300" s="2"/>
      <c r="Z62300" s="2"/>
      <c r="AA62300" s="2"/>
      <c r="AB62300" s="2"/>
      <c r="AC62300" s="2"/>
      <c r="AD62300" s="2"/>
      <c r="AE62300" s="2"/>
    </row>
    <row r="62301" spans="22:31" x14ac:dyDescent="0.25">
      <c r="V62301" s="2"/>
      <c r="W62301" s="2"/>
      <c r="X62301" s="2"/>
      <c r="Y62301" s="2"/>
      <c r="Z62301" s="2"/>
      <c r="AA62301" s="2"/>
      <c r="AB62301" s="2"/>
      <c r="AC62301" s="2"/>
      <c r="AD62301" s="2"/>
      <c r="AE62301" s="2"/>
    </row>
    <row r="62302" spans="22:31" x14ac:dyDescent="0.25">
      <c r="V62302" s="2"/>
      <c r="W62302" s="2"/>
      <c r="X62302" s="2"/>
      <c r="Y62302" s="2"/>
      <c r="Z62302" s="2"/>
      <c r="AA62302" s="2"/>
      <c r="AB62302" s="2"/>
      <c r="AC62302" s="2"/>
      <c r="AD62302" s="2"/>
      <c r="AE62302" s="2"/>
    </row>
    <row r="62303" spans="22:31" x14ac:dyDescent="0.25">
      <c r="V62303" s="2"/>
      <c r="W62303" s="2"/>
      <c r="X62303" s="2"/>
      <c r="Y62303" s="2"/>
      <c r="Z62303" s="2"/>
      <c r="AA62303" s="2"/>
      <c r="AB62303" s="2"/>
      <c r="AC62303" s="2"/>
      <c r="AD62303" s="2"/>
      <c r="AE62303" s="2"/>
    </row>
    <row r="62304" spans="22:31" x14ac:dyDescent="0.25">
      <c r="V62304" s="2"/>
      <c r="W62304" s="2"/>
      <c r="X62304" s="2"/>
      <c r="Y62304" s="2"/>
      <c r="Z62304" s="2"/>
      <c r="AA62304" s="2"/>
      <c r="AB62304" s="2"/>
      <c r="AC62304" s="2"/>
      <c r="AD62304" s="2"/>
      <c r="AE62304" s="2"/>
    </row>
    <row r="62305" spans="22:31" x14ac:dyDescent="0.25">
      <c r="V62305" s="2"/>
      <c r="W62305" s="2"/>
      <c r="X62305" s="2"/>
      <c r="Y62305" s="2"/>
      <c r="Z62305" s="2"/>
      <c r="AA62305" s="2"/>
      <c r="AB62305" s="2"/>
      <c r="AC62305" s="2"/>
      <c r="AD62305" s="2"/>
      <c r="AE62305" s="2"/>
    </row>
    <row r="62306" spans="22:31" x14ac:dyDescent="0.25">
      <c r="V62306" s="2"/>
      <c r="W62306" s="2"/>
      <c r="X62306" s="2"/>
      <c r="Y62306" s="2"/>
      <c r="Z62306" s="2"/>
      <c r="AA62306" s="2"/>
      <c r="AB62306" s="2"/>
      <c r="AC62306" s="2"/>
      <c r="AD62306" s="2"/>
      <c r="AE62306" s="2"/>
    </row>
    <row r="62307" spans="22:31" x14ac:dyDescent="0.25">
      <c r="V62307" s="2"/>
      <c r="W62307" s="2"/>
      <c r="X62307" s="2"/>
      <c r="Y62307" s="2"/>
      <c r="Z62307" s="2"/>
      <c r="AA62307" s="2"/>
      <c r="AB62307" s="2"/>
      <c r="AC62307" s="2"/>
      <c r="AD62307" s="2"/>
      <c r="AE62307" s="2"/>
    </row>
    <row r="62308" spans="22:31" x14ac:dyDescent="0.25">
      <c r="V62308" s="2"/>
      <c r="W62308" s="2"/>
      <c r="X62308" s="2"/>
      <c r="Y62308" s="2"/>
      <c r="Z62308" s="2"/>
      <c r="AA62308" s="2"/>
      <c r="AB62308" s="2"/>
      <c r="AC62308" s="2"/>
      <c r="AD62308" s="2"/>
      <c r="AE62308" s="2"/>
    </row>
    <row r="62309" spans="22:31" x14ac:dyDescent="0.25">
      <c r="V62309" s="2"/>
      <c r="W62309" s="2"/>
      <c r="X62309" s="2"/>
      <c r="Y62309" s="2"/>
      <c r="Z62309" s="2"/>
      <c r="AA62309" s="2"/>
      <c r="AB62309" s="2"/>
      <c r="AC62309" s="2"/>
      <c r="AD62309" s="2"/>
      <c r="AE62309" s="2"/>
    </row>
    <row r="62310" spans="22:31" x14ac:dyDescent="0.25">
      <c r="V62310" s="2"/>
      <c r="W62310" s="2"/>
      <c r="X62310" s="2"/>
      <c r="Y62310" s="2"/>
      <c r="Z62310" s="2"/>
      <c r="AA62310" s="2"/>
      <c r="AB62310" s="2"/>
      <c r="AC62310" s="2"/>
      <c r="AD62310" s="2"/>
      <c r="AE62310" s="2"/>
    </row>
    <row r="62311" spans="22:31" x14ac:dyDescent="0.25">
      <c r="V62311" s="2"/>
      <c r="W62311" s="2"/>
      <c r="X62311" s="2"/>
      <c r="Y62311" s="2"/>
      <c r="Z62311" s="2"/>
      <c r="AA62311" s="2"/>
      <c r="AB62311" s="2"/>
      <c r="AC62311" s="2"/>
      <c r="AD62311" s="2"/>
      <c r="AE62311" s="2"/>
    </row>
    <row r="62312" spans="22:31" x14ac:dyDescent="0.25">
      <c r="V62312" s="2"/>
      <c r="W62312" s="2"/>
      <c r="X62312" s="2"/>
      <c r="Y62312" s="2"/>
      <c r="Z62312" s="2"/>
      <c r="AA62312" s="2"/>
      <c r="AB62312" s="2"/>
      <c r="AC62312" s="2"/>
      <c r="AD62312" s="2"/>
      <c r="AE62312" s="2"/>
    </row>
    <row r="62313" spans="22:31" x14ac:dyDescent="0.25">
      <c r="V62313" s="2"/>
      <c r="W62313" s="2"/>
      <c r="X62313" s="2"/>
      <c r="Y62313" s="2"/>
      <c r="Z62313" s="2"/>
      <c r="AA62313" s="2"/>
      <c r="AB62313" s="2"/>
      <c r="AC62313" s="2"/>
      <c r="AD62313" s="2"/>
      <c r="AE62313" s="2"/>
    </row>
    <row r="62314" spans="22:31" x14ac:dyDescent="0.25">
      <c r="V62314" s="2"/>
      <c r="W62314" s="2"/>
      <c r="X62314" s="2"/>
      <c r="Y62314" s="2"/>
      <c r="Z62314" s="2"/>
      <c r="AA62314" s="2"/>
      <c r="AB62314" s="2"/>
      <c r="AC62314" s="2"/>
      <c r="AD62314" s="2"/>
      <c r="AE62314" s="2"/>
    </row>
    <row r="62315" spans="22:31" x14ac:dyDescent="0.25">
      <c r="V62315" s="2"/>
      <c r="W62315" s="2"/>
      <c r="X62315" s="2"/>
      <c r="Y62315" s="2"/>
      <c r="Z62315" s="2"/>
      <c r="AA62315" s="2"/>
      <c r="AB62315" s="2"/>
      <c r="AC62315" s="2"/>
      <c r="AD62315" s="2"/>
      <c r="AE62315" s="2"/>
    </row>
    <row r="62316" spans="22:31" x14ac:dyDescent="0.25">
      <c r="V62316" s="2"/>
      <c r="W62316" s="2"/>
      <c r="X62316" s="2"/>
      <c r="Y62316" s="2"/>
      <c r="Z62316" s="2"/>
      <c r="AA62316" s="2"/>
      <c r="AB62316" s="2"/>
      <c r="AC62316" s="2"/>
      <c r="AD62316" s="2"/>
      <c r="AE62316" s="2"/>
    </row>
    <row r="62317" spans="22:31" x14ac:dyDescent="0.25">
      <c r="V62317" s="2"/>
      <c r="W62317" s="2"/>
      <c r="X62317" s="2"/>
      <c r="Y62317" s="2"/>
      <c r="Z62317" s="2"/>
      <c r="AA62317" s="2"/>
      <c r="AB62317" s="2"/>
      <c r="AC62317" s="2"/>
      <c r="AD62317" s="2"/>
      <c r="AE62317" s="2"/>
    </row>
    <row r="62318" spans="22:31" x14ac:dyDescent="0.25">
      <c r="V62318" s="2"/>
      <c r="W62318" s="2"/>
      <c r="X62318" s="2"/>
      <c r="Y62318" s="2"/>
      <c r="Z62318" s="2"/>
      <c r="AA62318" s="2"/>
      <c r="AB62318" s="2"/>
      <c r="AC62318" s="2"/>
      <c r="AD62318" s="2"/>
      <c r="AE62318" s="2"/>
    </row>
    <row r="62319" spans="22:31" x14ac:dyDescent="0.25">
      <c r="V62319" s="2"/>
      <c r="W62319" s="2"/>
      <c r="X62319" s="2"/>
      <c r="Y62319" s="2"/>
      <c r="Z62319" s="2"/>
      <c r="AA62319" s="2"/>
      <c r="AB62319" s="2"/>
      <c r="AC62319" s="2"/>
      <c r="AD62319" s="2"/>
      <c r="AE62319" s="2"/>
    </row>
    <row r="62320" spans="22:31" x14ac:dyDescent="0.25">
      <c r="V62320" s="2"/>
      <c r="W62320" s="2"/>
      <c r="X62320" s="2"/>
      <c r="Y62320" s="2"/>
      <c r="Z62320" s="2"/>
      <c r="AA62320" s="2"/>
      <c r="AB62320" s="2"/>
      <c r="AC62320" s="2"/>
      <c r="AD62320" s="2"/>
      <c r="AE62320" s="2"/>
    </row>
    <row r="62321" spans="22:31" x14ac:dyDescent="0.25">
      <c r="V62321" s="2"/>
      <c r="W62321" s="2"/>
      <c r="X62321" s="2"/>
      <c r="Y62321" s="2"/>
      <c r="Z62321" s="2"/>
      <c r="AA62321" s="2"/>
      <c r="AB62321" s="2"/>
      <c r="AC62321" s="2"/>
      <c r="AD62321" s="2"/>
      <c r="AE62321" s="2"/>
    </row>
    <row r="62322" spans="22:31" x14ac:dyDescent="0.25">
      <c r="V62322" s="2"/>
      <c r="W62322" s="2"/>
      <c r="X62322" s="2"/>
      <c r="Y62322" s="2"/>
      <c r="Z62322" s="2"/>
      <c r="AA62322" s="2"/>
      <c r="AB62322" s="2"/>
      <c r="AC62322" s="2"/>
      <c r="AD62322" s="2"/>
      <c r="AE62322" s="2"/>
    </row>
    <row r="62323" spans="22:31" x14ac:dyDescent="0.25">
      <c r="V62323" s="2"/>
      <c r="W62323" s="2"/>
      <c r="X62323" s="2"/>
      <c r="Y62323" s="2"/>
      <c r="Z62323" s="2"/>
      <c r="AA62323" s="2"/>
      <c r="AB62323" s="2"/>
      <c r="AC62323" s="2"/>
      <c r="AD62323" s="2"/>
      <c r="AE62323" s="2"/>
    </row>
    <row r="62324" spans="22:31" x14ac:dyDescent="0.25">
      <c r="V62324" s="2"/>
      <c r="W62324" s="2"/>
      <c r="X62324" s="2"/>
      <c r="Y62324" s="2"/>
      <c r="Z62324" s="2"/>
      <c r="AA62324" s="2"/>
      <c r="AB62324" s="2"/>
      <c r="AC62324" s="2"/>
      <c r="AD62324" s="2"/>
      <c r="AE62324" s="2"/>
    </row>
    <row r="62325" spans="22:31" x14ac:dyDescent="0.25">
      <c r="V62325" s="2"/>
      <c r="W62325" s="2"/>
      <c r="X62325" s="2"/>
      <c r="Y62325" s="2"/>
      <c r="Z62325" s="2"/>
      <c r="AA62325" s="2"/>
      <c r="AB62325" s="2"/>
      <c r="AC62325" s="2"/>
      <c r="AD62325" s="2"/>
      <c r="AE62325" s="2"/>
    </row>
    <row r="62326" spans="22:31" x14ac:dyDescent="0.25">
      <c r="V62326" s="2"/>
      <c r="W62326" s="2"/>
      <c r="X62326" s="2"/>
      <c r="Y62326" s="2"/>
      <c r="Z62326" s="2"/>
      <c r="AA62326" s="2"/>
      <c r="AB62326" s="2"/>
      <c r="AC62326" s="2"/>
      <c r="AD62326" s="2"/>
      <c r="AE62326" s="2"/>
    </row>
    <row r="62327" spans="22:31" x14ac:dyDescent="0.25">
      <c r="V62327" s="2"/>
      <c r="W62327" s="2"/>
      <c r="X62327" s="2"/>
      <c r="Y62327" s="2"/>
      <c r="Z62327" s="2"/>
      <c r="AA62327" s="2"/>
      <c r="AB62327" s="2"/>
      <c r="AC62327" s="2"/>
      <c r="AD62327" s="2"/>
      <c r="AE62327" s="2"/>
    </row>
    <row r="62328" spans="22:31" x14ac:dyDescent="0.25">
      <c r="V62328" s="2"/>
      <c r="W62328" s="2"/>
      <c r="X62328" s="2"/>
      <c r="Y62328" s="2"/>
      <c r="Z62328" s="2"/>
      <c r="AA62328" s="2"/>
      <c r="AB62328" s="2"/>
      <c r="AC62328" s="2"/>
      <c r="AD62328" s="2"/>
      <c r="AE62328" s="2"/>
    </row>
    <row r="62329" spans="22:31" x14ac:dyDescent="0.25">
      <c r="V62329" s="2"/>
      <c r="W62329" s="2"/>
      <c r="X62329" s="2"/>
      <c r="Y62329" s="2"/>
      <c r="Z62329" s="2"/>
      <c r="AA62329" s="2"/>
      <c r="AB62329" s="2"/>
      <c r="AC62329" s="2"/>
      <c r="AD62329" s="2"/>
      <c r="AE62329" s="2"/>
    </row>
    <row r="62330" spans="22:31" x14ac:dyDescent="0.25">
      <c r="V62330" s="2"/>
      <c r="W62330" s="2"/>
      <c r="X62330" s="2"/>
      <c r="Y62330" s="2"/>
      <c r="Z62330" s="2"/>
      <c r="AA62330" s="2"/>
      <c r="AB62330" s="2"/>
      <c r="AC62330" s="2"/>
      <c r="AD62330" s="2"/>
      <c r="AE62330" s="2"/>
    </row>
    <row r="62331" spans="22:31" x14ac:dyDescent="0.25">
      <c r="V62331" s="2"/>
      <c r="W62331" s="2"/>
      <c r="X62331" s="2"/>
      <c r="Y62331" s="2"/>
      <c r="Z62331" s="2"/>
      <c r="AA62331" s="2"/>
      <c r="AB62331" s="2"/>
      <c r="AC62331" s="2"/>
      <c r="AD62331" s="2"/>
      <c r="AE62331" s="2"/>
    </row>
    <row r="62332" spans="22:31" x14ac:dyDescent="0.25">
      <c r="V62332" s="2"/>
      <c r="W62332" s="2"/>
      <c r="X62332" s="2"/>
      <c r="Y62332" s="2"/>
      <c r="Z62332" s="2"/>
      <c r="AA62332" s="2"/>
      <c r="AB62332" s="2"/>
      <c r="AC62332" s="2"/>
      <c r="AD62332" s="2"/>
      <c r="AE62332" s="2"/>
    </row>
    <row r="62333" spans="22:31" x14ac:dyDescent="0.25">
      <c r="V62333" s="2"/>
      <c r="W62333" s="2"/>
      <c r="X62333" s="2"/>
      <c r="Y62333" s="2"/>
      <c r="Z62333" s="2"/>
      <c r="AA62333" s="2"/>
      <c r="AB62333" s="2"/>
      <c r="AC62333" s="2"/>
      <c r="AD62333" s="2"/>
      <c r="AE62333" s="2"/>
    </row>
    <row r="62334" spans="22:31" x14ac:dyDescent="0.25">
      <c r="V62334" s="2"/>
      <c r="W62334" s="2"/>
      <c r="X62334" s="2"/>
      <c r="Y62334" s="2"/>
      <c r="Z62334" s="2"/>
      <c r="AA62334" s="2"/>
      <c r="AB62334" s="2"/>
      <c r="AC62334" s="2"/>
      <c r="AD62334" s="2"/>
      <c r="AE62334" s="2"/>
    </row>
    <row r="62335" spans="22:31" x14ac:dyDescent="0.25">
      <c r="V62335" s="2"/>
      <c r="W62335" s="2"/>
      <c r="X62335" s="2"/>
      <c r="Y62335" s="2"/>
      <c r="Z62335" s="2"/>
      <c r="AA62335" s="2"/>
      <c r="AB62335" s="2"/>
      <c r="AC62335" s="2"/>
      <c r="AD62335" s="2"/>
      <c r="AE62335" s="2"/>
    </row>
    <row r="62336" spans="22:31" x14ac:dyDescent="0.25">
      <c r="V62336" s="2"/>
      <c r="W62336" s="2"/>
      <c r="X62336" s="2"/>
      <c r="Y62336" s="2"/>
      <c r="Z62336" s="2"/>
      <c r="AA62336" s="2"/>
      <c r="AB62336" s="2"/>
      <c r="AC62336" s="2"/>
      <c r="AD62336" s="2"/>
      <c r="AE62336" s="2"/>
    </row>
    <row r="62337" spans="22:31" x14ac:dyDescent="0.25">
      <c r="V62337" s="2"/>
      <c r="W62337" s="2"/>
      <c r="X62337" s="2"/>
      <c r="Y62337" s="2"/>
      <c r="Z62337" s="2"/>
      <c r="AA62337" s="2"/>
      <c r="AB62337" s="2"/>
      <c r="AC62337" s="2"/>
      <c r="AD62337" s="2"/>
      <c r="AE62337" s="2"/>
    </row>
    <row r="62338" spans="22:31" x14ac:dyDescent="0.25">
      <c r="V62338" s="2"/>
      <c r="W62338" s="2"/>
      <c r="X62338" s="2"/>
      <c r="Y62338" s="2"/>
      <c r="Z62338" s="2"/>
      <c r="AA62338" s="2"/>
      <c r="AB62338" s="2"/>
      <c r="AC62338" s="2"/>
      <c r="AD62338" s="2"/>
      <c r="AE62338" s="2"/>
    </row>
    <row r="62339" spans="22:31" x14ac:dyDescent="0.25">
      <c r="V62339" s="2"/>
      <c r="W62339" s="2"/>
      <c r="X62339" s="2"/>
      <c r="Y62339" s="2"/>
      <c r="Z62339" s="2"/>
      <c r="AA62339" s="2"/>
      <c r="AB62339" s="2"/>
      <c r="AC62339" s="2"/>
      <c r="AD62339" s="2"/>
      <c r="AE62339" s="2"/>
    </row>
    <row r="62340" spans="22:31" x14ac:dyDescent="0.25">
      <c r="V62340" s="2"/>
      <c r="W62340" s="2"/>
      <c r="X62340" s="2"/>
      <c r="Y62340" s="2"/>
      <c r="Z62340" s="2"/>
      <c r="AA62340" s="2"/>
      <c r="AB62340" s="2"/>
      <c r="AC62340" s="2"/>
      <c r="AD62340" s="2"/>
      <c r="AE62340" s="2"/>
    </row>
    <row r="62341" spans="22:31" x14ac:dyDescent="0.25">
      <c r="V62341" s="2"/>
      <c r="W62341" s="2"/>
      <c r="X62341" s="2"/>
      <c r="Y62341" s="2"/>
      <c r="Z62341" s="2"/>
      <c r="AA62341" s="2"/>
      <c r="AB62341" s="2"/>
      <c r="AC62341" s="2"/>
      <c r="AD62341" s="2"/>
      <c r="AE62341" s="2"/>
    </row>
    <row r="62342" spans="22:31" x14ac:dyDescent="0.25">
      <c r="V62342" s="2"/>
      <c r="W62342" s="2"/>
      <c r="X62342" s="2"/>
      <c r="Y62342" s="2"/>
      <c r="Z62342" s="2"/>
      <c r="AA62342" s="2"/>
      <c r="AB62342" s="2"/>
      <c r="AC62342" s="2"/>
      <c r="AD62342" s="2"/>
      <c r="AE62342" s="2"/>
    </row>
    <row r="62343" spans="22:31" x14ac:dyDescent="0.25">
      <c r="V62343" s="2"/>
      <c r="W62343" s="2"/>
      <c r="X62343" s="2"/>
      <c r="Y62343" s="2"/>
      <c r="Z62343" s="2"/>
      <c r="AA62343" s="2"/>
      <c r="AB62343" s="2"/>
      <c r="AC62343" s="2"/>
      <c r="AD62343" s="2"/>
      <c r="AE62343" s="2"/>
    </row>
    <row r="62344" spans="22:31" x14ac:dyDescent="0.25">
      <c r="V62344" s="2"/>
      <c r="W62344" s="2"/>
      <c r="X62344" s="2"/>
      <c r="Y62344" s="2"/>
      <c r="Z62344" s="2"/>
      <c r="AA62344" s="2"/>
      <c r="AB62344" s="2"/>
      <c r="AC62344" s="2"/>
      <c r="AD62344" s="2"/>
      <c r="AE62344" s="2"/>
    </row>
    <row r="62345" spans="22:31" x14ac:dyDescent="0.25">
      <c r="V62345" s="2"/>
      <c r="W62345" s="2"/>
      <c r="X62345" s="2"/>
      <c r="Y62345" s="2"/>
      <c r="Z62345" s="2"/>
      <c r="AA62345" s="2"/>
      <c r="AB62345" s="2"/>
      <c r="AC62345" s="2"/>
      <c r="AD62345" s="2"/>
      <c r="AE62345" s="2"/>
    </row>
    <row r="62346" spans="22:31" x14ac:dyDescent="0.25">
      <c r="V62346" s="2"/>
      <c r="W62346" s="2"/>
      <c r="X62346" s="2"/>
      <c r="Y62346" s="2"/>
      <c r="Z62346" s="2"/>
      <c r="AA62346" s="2"/>
      <c r="AB62346" s="2"/>
      <c r="AC62346" s="2"/>
      <c r="AD62346" s="2"/>
      <c r="AE62346" s="2"/>
    </row>
    <row r="62347" spans="22:31" x14ac:dyDescent="0.25">
      <c r="V62347" s="2"/>
      <c r="W62347" s="2"/>
      <c r="X62347" s="2"/>
      <c r="Y62347" s="2"/>
      <c r="Z62347" s="2"/>
      <c r="AA62347" s="2"/>
      <c r="AB62347" s="2"/>
      <c r="AC62347" s="2"/>
      <c r="AD62347" s="2"/>
      <c r="AE62347" s="2"/>
    </row>
    <row r="62348" spans="22:31" x14ac:dyDescent="0.25">
      <c r="V62348" s="2"/>
      <c r="W62348" s="2"/>
      <c r="X62348" s="2"/>
      <c r="Y62348" s="2"/>
      <c r="Z62348" s="2"/>
      <c r="AA62348" s="2"/>
      <c r="AB62348" s="2"/>
      <c r="AC62348" s="2"/>
      <c r="AD62348" s="2"/>
      <c r="AE62348" s="2"/>
    </row>
    <row r="62349" spans="22:31" x14ac:dyDescent="0.25">
      <c r="V62349" s="2"/>
      <c r="W62349" s="2"/>
      <c r="X62349" s="2"/>
      <c r="Y62349" s="2"/>
      <c r="Z62349" s="2"/>
      <c r="AA62349" s="2"/>
      <c r="AB62349" s="2"/>
      <c r="AC62349" s="2"/>
      <c r="AD62349" s="2"/>
      <c r="AE62349" s="2"/>
    </row>
    <row r="62350" spans="22:31" x14ac:dyDescent="0.25">
      <c r="V62350" s="2"/>
      <c r="W62350" s="2"/>
      <c r="X62350" s="2"/>
      <c r="Y62350" s="2"/>
      <c r="Z62350" s="2"/>
      <c r="AA62350" s="2"/>
      <c r="AB62350" s="2"/>
      <c r="AC62350" s="2"/>
      <c r="AD62350" s="2"/>
      <c r="AE62350" s="2"/>
    </row>
    <row r="62351" spans="22:31" x14ac:dyDescent="0.25">
      <c r="V62351" s="2"/>
      <c r="W62351" s="2"/>
      <c r="X62351" s="2"/>
      <c r="Y62351" s="2"/>
      <c r="Z62351" s="2"/>
      <c r="AA62351" s="2"/>
      <c r="AB62351" s="2"/>
      <c r="AC62351" s="2"/>
      <c r="AD62351" s="2"/>
      <c r="AE62351" s="2"/>
    </row>
    <row r="62352" spans="22:31" x14ac:dyDescent="0.25">
      <c r="V62352" s="2"/>
      <c r="W62352" s="2"/>
      <c r="X62352" s="2"/>
      <c r="Y62352" s="2"/>
      <c r="Z62352" s="2"/>
      <c r="AA62352" s="2"/>
      <c r="AB62352" s="2"/>
      <c r="AC62352" s="2"/>
      <c r="AD62352" s="2"/>
      <c r="AE62352" s="2"/>
    </row>
    <row r="62353" spans="22:31" x14ac:dyDescent="0.25">
      <c r="V62353" s="2"/>
      <c r="W62353" s="2"/>
      <c r="X62353" s="2"/>
      <c r="Y62353" s="2"/>
      <c r="Z62353" s="2"/>
      <c r="AA62353" s="2"/>
      <c r="AB62353" s="2"/>
      <c r="AC62353" s="2"/>
      <c r="AD62353" s="2"/>
      <c r="AE62353" s="2"/>
    </row>
    <row r="62354" spans="22:31" x14ac:dyDescent="0.25">
      <c r="V62354" s="2"/>
      <c r="W62354" s="2"/>
      <c r="X62354" s="2"/>
      <c r="Y62354" s="2"/>
      <c r="Z62354" s="2"/>
      <c r="AA62354" s="2"/>
      <c r="AB62354" s="2"/>
      <c r="AC62354" s="2"/>
      <c r="AD62354" s="2"/>
      <c r="AE62354" s="2"/>
    </row>
    <row r="62355" spans="22:31" x14ac:dyDescent="0.25">
      <c r="V62355" s="2"/>
      <c r="W62355" s="2"/>
      <c r="X62355" s="2"/>
      <c r="Y62355" s="2"/>
      <c r="Z62355" s="2"/>
      <c r="AA62355" s="2"/>
      <c r="AB62355" s="2"/>
      <c r="AC62355" s="2"/>
      <c r="AD62355" s="2"/>
      <c r="AE62355" s="2"/>
    </row>
    <row r="62356" spans="22:31" x14ac:dyDescent="0.25">
      <c r="V62356" s="2"/>
      <c r="W62356" s="2"/>
      <c r="X62356" s="2"/>
      <c r="Y62356" s="2"/>
      <c r="Z62356" s="2"/>
      <c r="AA62356" s="2"/>
      <c r="AB62356" s="2"/>
      <c r="AC62356" s="2"/>
      <c r="AD62356" s="2"/>
      <c r="AE62356" s="2"/>
    </row>
    <row r="62357" spans="22:31" x14ac:dyDescent="0.25">
      <c r="V62357" s="2"/>
      <c r="W62357" s="2"/>
      <c r="X62357" s="2"/>
      <c r="Y62357" s="2"/>
      <c r="Z62357" s="2"/>
      <c r="AA62357" s="2"/>
      <c r="AB62357" s="2"/>
      <c r="AC62357" s="2"/>
      <c r="AD62357" s="2"/>
      <c r="AE62357" s="2"/>
    </row>
    <row r="62358" spans="22:31" x14ac:dyDescent="0.25">
      <c r="V62358" s="2"/>
      <c r="W62358" s="2"/>
      <c r="X62358" s="2"/>
      <c r="Y62358" s="2"/>
      <c r="Z62358" s="2"/>
      <c r="AA62358" s="2"/>
      <c r="AB62358" s="2"/>
      <c r="AC62358" s="2"/>
      <c r="AD62358" s="2"/>
      <c r="AE62358" s="2"/>
    </row>
    <row r="62359" spans="22:31" x14ac:dyDescent="0.25">
      <c r="V62359" s="2"/>
      <c r="W62359" s="2"/>
      <c r="X62359" s="2"/>
      <c r="Y62359" s="2"/>
      <c r="Z62359" s="2"/>
      <c r="AA62359" s="2"/>
      <c r="AB62359" s="2"/>
      <c r="AC62359" s="2"/>
      <c r="AD62359" s="2"/>
      <c r="AE62359" s="2"/>
    </row>
    <row r="62360" spans="22:31" x14ac:dyDescent="0.25">
      <c r="V62360" s="2"/>
      <c r="W62360" s="2"/>
      <c r="X62360" s="2"/>
      <c r="Y62360" s="2"/>
      <c r="Z62360" s="2"/>
      <c r="AA62360" s="2"/>
      <c r="AB62360" s="2"/>
      <c r="AC62360" s="2"/>
      <c r="AD62360" s="2"/>
      <c r="AE62360" s="2"/>
    </row>
    <row r="62361" spans="22:31" x14ac:dyDescent="0.25">
      <c r="V62361" s="2"/>
      <c r="W62361" s="2"/>
      <c r="X62361" s="2"/>
      <c r="Y62361" s="2"/>
      <c r="Z62361" s="2"/>
      <c r="AA62361" s="2"/>
      <c r="AB62361" s="2"/>
      <c r="AC62361" s="2"/>
      <c r="AD62361" s="2"/>
      <c r="AE62361" s="2"/>
    </row>
    <row r="62362" spans="22:31" x14ac:dyDescent="0.25">
      <c r="V62362" s="2"/>
      <c r="W62362" s="2"/>
      <c r="X62362" s="2"/>
      <c r="Y62362" s="2"/>
      <c r="Z62362" s="2"/>
      <c r="AA62362" s="2"/>
      <c r="AB62362" s="2"/>
      <c r="AC62362" s="2"/>
      <c r="AD62362" s="2"/>
      <c r="AE62362" s="2"/>
    </row>
    <row r="62363" spans="22:31" x14ac:dyDescent="0.25">
      <c r="V62363" s="2"/>
      <c r="W62363" s="2"/>
      <c r="X62363" s="2"/>
      <c r="Y62363" s="2"/>
      <c r="Z62363" s="2"/>
      <c r="AA62363" s="2"/>
      <c r="AB62363" s="2"/>
      <c r="AC62363" s="2"/>
      <c r="AD62363" s="2"/>
      <c r="AE62363" s="2"/>
    </row>
    <row r="62364" spans="22:31" x14ac:dyDescent="0.25">
      <c r="V62364" s="2"/>
      <c r="W62364" s="2"/>
      <c r="X62364" s="2"/>
      <c r="Y62364" s="2"/>
      <c r="Z62364" s="2"/>
      <c r="AA62364" s="2"/>
      <c r="AB62364" s="2"/>
      <c r="AC62364" s="2"/>
      <c r="AD62364" s="2"/>
      <c r="AE62364" s="2"/>
    </row>
    <row r="62365" spans="22:31" x14ac:dyDescent="0.25">
      <c r="V62365" s="2"/>
      <c r="W62365" s="2"/>
      <c r="X62365" s="2"/>
      <c r="Y62365" s="2"/>
      <c r="Z62365" s="2"/>
      <c r="AA62365" s="2"/>
      <c r="AB62365" s="2"/>
      <c r="AC62365" s="2"/>
      <c r="AD62365" s="2"/>
      <c r="AE62365" s="2"/>
    </row>
    <row r="62366" spans="22:31" x14ac:dyDescent="0.25">
      <c r="V62366" s="2"/>
      <c r="W62366" s="2"/>
      <c r="X62366" s="2"/>
      <c r="Y62366" s="2"/>
      <c r="Z62366" s="2"/>
      <c r="AA62366" s="2"/>
      <c r="AB62366" s="2"/>
      <c r="AC62366" s="2"/>
      <c r="AD62366" s="2"/>
      <c r="AE62366" s="2"/>
    </row>
    <row r="62367" spans="22:31" x14ac:dyDescent="0.25">
      <c r="V62367" s="2"/>
      <c r="W62367" s="2"/>
      <c r="X62367" s="2"/>
      <c r="Y62367" s="2"/>
      <c r="Z62367" s="2"/>
      <c r="AA62367" s="2"/>
      <c r="AB62367" s="2"/>
      <c r="AC62367" s="2"/>
      <c r="AD62367" s="2"/>
      <c r="AE62367" s="2"/>
    </row>
    <row r="62368" spans="22:31" x14ac:dyDescent="0.25">
      <c r="V62368" s="2"/>
      <c r="W62368" s="2"/>
      <c r="X62368" s="2"/>
      <c r="Y62368" s="2"/>
      <c r="Z62368" s="2"/>
      <c r="AA62368" s="2"/>
      <c r="AB62368" s="2"/>
      <c r="AC62368" s="2"/>
      <c r="AD62368" s="2"/>
      <c r="AE62368" s="2"/>
    </row>
    <row r="62369" spans="22:31" x14ac:dyDescent="0.25">
      <c r="V62369" s="2"/>
      <c r="W62369" s="2"/>
      <c r="X62369" s="2"/>
      <c r="Y62369" s="2"/>
      <c r="Z62369" s="2"/>
      <c r="AA62369" s="2"/>
      <c r="AB62369" s="2"/>
      <c r="AC62369" s="2"/>
      <c r="AD62369" s="2"/>
      <c r="AE62369" s="2"/>
    </row>
    <row r="62370" spans="22:31" x14ac:dyDescent="0.25">
      <c r="V62370" s="2"/>
      <c r="W62370" s="2"/>
      <c r="X62370" s="2"/>
      <c r="Y62370" s="2"/>
      <c r="Z62370" s="2"/>
      <c r="AA62370" s="2"/>
      <c r="AB62370" s="2"/>
      <c r="AC62370" s="2"/>
      <c r="AD62370" s="2"/>
      <c r="AE62370" s="2"/>
    </row>
    <row r="62371" spans="22:31" x14ac:dyDescent="0.25">
      <c r="V62371" s="2"/>
      <c r="W62371" s="2"/>
      <c r="X62371" s="2"/>
      <c r="Y62371" s="2"/>
      <c r="Z62371" s="2"/>
      <c r="AA62371" s="2"/>
      <c r="AB62371" s="2"/>
      <c r="AC62371" s="2"/>
      <c r="AD62371" s="2"/>
      <c r="AE62371" s="2"/>
    </row>
    <row r="62372" spans="22:31" x14ac:dyDescent="0.25">
      <c r="V62372" s="2"/>
      <c r="W62372" s="2"/>
      <c r="X62372" s="2"/>
      <c r="Y62372" s="2"/>
      <c r="Z62372" s="2"/>
      <c r="AA62372" s="2"/>
      <c r="AB62372" s="2"/>
      <c r="AC62372" s="2"/>
      <c r="AD62372" s="2"/>
      <c r="AE62372" s="2"/>
    </row>
    <row r="62373" spans="22:31" x14ac:dyDescent="0.25">
      <c r="V62373" s="2"/>
      <c r="W62373" s="2"/>
      <c r="X62373" s="2"/>
      <c r="Y62373" s="2"/>
      <c r="Z62373" s="2"/>
      <c r="AA62373" s="2"/>
      <c r="AB62373" s="2"/>
      <c r="AC62373" s="2"/>
      <c r="AD62373" s="2"/>
      <c r="AE62373" s="2"/>
    </row>
    <row r="62374" spans="22:31" x14ac:dyDescent="0.25">
      <c r="V62374" s="2"/>
      <c r="W62374" s="2"/>
      <c r="X62374" s="2"/>
      <c r="Y62374" s="2"/>
      <c r="Z62374" s="2"/>
      <c r="AA62374" s="2"/>
      <c r="AB62374" s="2"/>
      <c r="AC62374" s="2"/>
      <c r="AD62374" s="2"/>
      <c r="AE62374" s="2"/>
    </row>
    <row r="62375" spans="22:31" x14ac:dyDescent="0.25">
      <c r="V62375" s="2"/>
      <c r="W62375" s="2"/>
      <c r="X62375" s="2"/>
      <c r="Y62375" s="2"/>
      <c r="Z62375" s="2"/>
      <c r="AA62375" s="2"/>
      <c r="AB62375" s="2"/>
      <c r="AC62375" s="2"/>
      <c r="AD62375" s="2"/>
      <c r="AE62375" s="2"/>
    </row>
    <row r="62376" spans="22:31" x14ac:dyDescent="0.25">
      <c r="V62376" s="2"/>
      <c r="W62376" s="2"/>
      <c r="X62376" s="2"/>
      <c r="Y62376" s="2"/>
      <c r="Z62376" s="2"/>
      <c r="AA62376" s="2"/>
      <c r="AB62376" s="2"/>
      <c r="AC62376" s="2"/>
      <c r="AD62376" s="2"/>
      <c r="AE62376" s="2"/>
    </row>
    <row r="62377" spans="22:31" x14ac:dyDescent="0.25">
      <c r="V62377" s="2"/>
      <c r="W62377" s="2"/>
      <c r="X62377" s="2"/>
      <c r="Y62377" s="2"/>
      <c r="Z62377" s="2"/>
      <c r="AA62377" s="2"/>
      <c r="AB62377" s="2"/>
      <c r="AC62377" s="2"/>
      <c r="AD62377" s="2"/>
      <c r="AE62377" s="2"/>
    </row>
    <row r="62378" spans="22:31" x14ac:dyDescent="0.25">
      <c r="V62378" s="2"/>
      <c r="W62378" s="2"/>
      <c r="X62378" s="2"/>
      <c r="Y62378" s="2"/>
      <c r="Z62378" s="2"/>
      <c r="AA62378" s="2"/>
      <c r="AB62378" s="2"/>
      <c r="AC62378" s="2"/>
      <c r="AD62378" s="2"/>
      <c r="AE62378" s="2"/>
    </row>
    <row r="62379" spans="22:31" x14ac:dyDescent="0.25">
      <c r="V62379" s="2"/>
      <c r="W62379" s="2"/>
      <c r="X62379" s="2"/>
      <c r="Y62379" s="2"/>
      <c r="Z62379" s="2"/>
      <c r="AA62379" s="2"/>
      <c r="AB62379" s="2"/>
      <c r="AC62379" s="2"/>
      <c r="AD62379" s="2"/>
      <c r="AE62379" s="2"/>
    </row>
    <row r="62380" spans="22:31" x14ac:dyDescent="0.25">
      <c r="V62380" s="2"/>
      <c r="W62380" s="2"/>
      <c r="X62380" s="2"/>
      <c r="Y62380" s="2"/>
      <c r="Z62380" s="2"/>
      <c r="AA62380" s="2"/>
      <c r="AB62380" s="2"/>
      <c r="AC62380" s="2"/>
      <c r="AD62380" s="2"/>
      <c r="AE62380" s="2"/>
    </row>
    <row r="62381" spans="22:31" x14ac:dyDescent="0.25">
      <c r="V62381" s="2"/>
      <c r="W62381" s="2"/>
      <c r="X62381" s="2"/>
      <c r="Y62381" s="2"/>
      <c r="Z62381" s="2"/>
      <c r="AA62381" s="2"/>
      <c r="AB62381" s="2"/>
      <c r="AC62381" s="2"/>
      <c r="AD62381" s="2"/>
      <c r="AE62381" s="2"/>
    </row>
    <row r="62382" spans="22:31" x14ac:dyDescent="0.25">
      <c r="V62382" s="2"/>
      <c r="W62382" s="2"/>
      <c r="X62382" s="2"/>
      <c r="Y62382" s="2"/>
      <c r="Z62382" s="2"/>
      <c r="AA62382" s="2"/>
      <c r="AB62382" s="2"/>
      <c r="AC62382" s="2"/>
      <c r="AD62382" s="2"/>
      <c r="AE62382" s="2"/>
    </row>
    <row r="62383" spans="22:31" x14ac:dyDescent="0.25">
      <c r="V62383" s="2"/>
      <c r="W62383" s="2"/>
      <c r="X62383" s="2"/>
      <c r="Y62383" s="2"/>
      <c r="Z62383" s="2"/>
      <c r="AA62383" s="2"/>
      <c r="AB62383" s="2"/>
      <c r="AC62383" s="2"/>
      <c r="AD62383" s="2"/>
      <c r="AE62383" s="2"/>
    </row>
    <row r="62384" spans="22:31" x14ac:dyDescent="0.25">
      <c r="V62384" s="2"/>
      <c r="W62384" s="2"/>
      <c r="X62384" s="2"/>
      <c r="Y62384" s="2"/>
      <c r="Z62384" s="2"/>
      <c r="AA62384" s="2"/>
      <c r="AB62384" s="2"/>
      <c r="AC62384" s="2"/>
      <c r="AD62384" s="2"/>
      <c r="AE62384" s="2"/>
    </row>
    <row r="62385" spans="22:31" x14ac:dyDescent="0.25">
      <c r="V62385" s="2"/>
      <c r="W62385" s="2"/>
      <c r="X62385" s="2"/>
      <c r="Y62385" s="2"/>
      <c r="Z62385" s="2"/>
      <c r="AA62385" s="2"/>
      <c r="AB62385" s="2"/>
      <c r="AC62385" s="2"/>
      <c r="AD62385" s="2"/>
      <c r="AE62385" s="2"/>
    </row>
    <row r="62386" spans="22:31" x14ac:dyDescent="0.25">
      <c r="V62386" s="2"/>
      <c r="W62386" s="2"/>
      <c r="X62386" s="2"/>
      <c r="Y62386" s="2"/>
      <c r="Z62386" s="2"/>
      <c r="AA62386" s="2"/>
      <c r="AB62386" s="2"/>
      <c r="AC62386" s="2"/>
      <c r="AD62386" s="2"/>
      <c r="AE62386" s="2"/>
    </row>
    <row r="62387" spans="22:31" x14ac:dyDescent="0.25">
      <c r="V62387" s="2"/>
      <c r="W62387" s="2"/>
      <c r="X62387" s="2"/>
      <c r="Y62387" s="2"/>
      <c r="Z62387" s="2"/>
      <c r="AA62387" s="2"/>
      <c r="AB62387" s="2"/>
      <c r="AC62387" s="2"/>
      <c r="AD62387" s="2"/>
      <c r="AE62387" s="2"/>
    </row>
    <row r="62388" spans="22:31" x14ac:dyDescent="0.25">
      <c r="V62388" s="2"/>
      <c r="W62388" s="2"/>
      <c r="X62388" s="2"/>
      <c r="Y62388" s="2"/>
      <c r="Z62388" s="2"/>
      <c r="AA62388" s="2"/>
      <c r="AB62388" s="2"/>
      <c r="AC62388" s="2"/>
      <c r="AD62388" s="2"/>
      <c r="AE62388" s="2"/>
    </row>
    <row r="62389" spans="22:31" x14ac:dyDescent="0.25">
      <c r="V62389" s="2"/>
      <c r="W62389" s="2"/>
      <c r="X62389" s="2"/>
      <c r="Y62389" s="2"/>
      <c r="Z62389" s="2"/>
      <c r="AA62389" s="2"/>
      <c r="AB62389" s="2"/>
      <c r="AC62389" s="2"/>
      <c r="AD62389" s="2"/>
      <c r="AE62389" s="2"/>
    </row>
    <row r="62390" spans="22:31" x14ac:dyDescent="0.25">
      <c r="V62390" s="2"/>
      <c r="W62390" s="2"/>
      <c r="X62390" s="2"/>
      <c r="Y62390" s="2"/>
      <c r="Z62390" s="2"/>
      <c r="AA62390" s="2"/>
      <c r="AB62390" s="2"/>
      <c r="AC62390" s="2"/>
      <c r="AD62390" s="2"/>
      <c r="AE62390" s="2"/>
    </row>
    <row r="62391" spans="22:31" x14ac:dyDescent="0.25">
      <c r="V62391" s="2"/>
      <c r="W62391" s="2"/>
      <c r="X62391" s="2"/>
      <c r="Y62391" s="2"/>
      <c r="Z62391" s="2"/>
      <c r="AA62391" s="2"/>
      <c r="AB62391" s="2"/>
      <c r="AC62391" s="2"/>
      <c r="AD62391" s="2"/>
      <c r="AE62391" s="2"/>
    </row>
    <row r="62392" spans="22:31" x14ac:dyDescent="0.25">
      <c r="V62392" s="2"/>
      <c r="W62392" s="2"/>
      <c r="X62392" s="2"/>
      <c r="Y62392" s="2"/>
      <c r="Z62392" s="2"/>
      <c r="AA62392" s="2"/>
      <c r="AB62392" s="2"/>
      <c r="AC62392" s="2"/>
      <c r="AD62392" s="2"/>
      <c r="AE62392" s="2"/>
    </row>
    <row r="62393" spans="22:31" x14ac:dyDescent="0.25">
      <c r="V62393" s="2"/>
      <c r="W62393" s="2"/>
      <c r="X62393" s="2"/>
      <c r="Y62393" s="2"/>
      <c r="Z62393" s="2"/>
      <c r="AA62393" s="2"/>
      <c r="AB62393" s="2"/>
      <c r="AC62393" s="2"/>
      <c r="AD62393" s="2"/>
      <c r="AE62393" s="2"/>
    </row>
    <row r="62394" spans="22:31" x14ac:dyDescent="0.25">
      <c r="V62394" s="2"/>
      <c r="W62394" s="2"/>
      <c r="X62394" s="2"/>
      <c r="Y62394" s="2"/>
      <c r="Z62394" s="2"/>
      <c r="AA62394" s="2"/>
      <c r="AB62394" s="2"/>
      <c r="AC62394" s="2"/>
      <c r="AD62394" s="2"/>
      <c r="AE62394" s="2"/>
    </row>
    <row r="62395" spans="22:31" x14ac:dyDescent="0.25">
      <c r="V62395" s="2"/>
      <c r="W62395" s="2"/>
      <c r="X62395" s="2"/>
      <c r="Y62395" s="2"/>
      <c r="Z62395" s="2"/>
      <c r="AA62395" s="2"/>
      <c r="AB62395" s="2"/>
      <c r="AC62395" s="2"/>
      <c r="AD62395" s="2"/>
      <c r="AE62395" s="2"/>
    </row>
    <row r="62396" spans="22:31" x14ac:dyDescent="0.25">
      <c r="V62396" s="2"/>
      <c r="W62396" s="2"/>
      <c r="X62396" s="2"/>
      <c r="Y62396" s="2"/>
      <c r="Z62396" s="2"/>
      <c r="AA62396" s="2"/>
      <c r="AB62396" s="2"/>
      <c r="AC62396" s="2"/>
      <c r="AD62396" s="2"/>
      <c r="AE62396" s="2"/>
    </row>
    <row r="62397" spans="22:31" x14ac:dyDescent="0.25">
      <c r="V62397" s="2"/>
      <c r="W62397" s="2"/>
      <c r="X62397" s="2"/>
      <c r="Y62397" s="2"/>
      <c r="Z62397" s="2"/>
      <c r="AA62397" s="2"/>
      <c r="AB62397" s="2"/>
      <c r="AC62397" s="2"/>
      <c r="AD62397" s="2"/>
      <c r="AE62397" s="2"/>
    </row>
    <row r="62398" spans="22:31" x14ac:dyDescent="0.25">
      <c r="V62398" s="2"/>
      <c r="W62398" s="2"/>
      <c r="X62398" s="2"/>
      <c r="Y62398" s="2"/>
      <c r="Z62398" s="2"/>
      <c r="AA62398" s="2"/>
      <c r="AB62398" s="2"/>
      <c r="AC62398" s="2"/>
      <c r="AD62398" s="2"/>
      <c r="AE62398" s="2"/>
    </row>
    <row r="62399" spans="22:31" x14ac:dyDescent="0.25">
      <c r="V62399" s="2"/>
      <c r="W62399" s="2"/>
      <c r="X62399" s="2"/>
      <c r="Y62399" s="2"/>
      <c r="Z62399" s="2"/>
      <c r="AA62399" s="2"/>
      <c r="AB62399" s="2"/>
      <c r="AC62399" s="2"/>
      <c r="AD62399" s="2"/>
      <c r="AE62399" s="2"/>
    </row>
    <row r="62400" spans="22:31" x14ac:dyDescent="0.25">
      <c r="V62400" s="2"/>
      <c r="W62400" s="2"/>
      <c r="X62400" s="2"/>
      <c r="Y62400" s="2"/>
      <c r="Z62400" s="2"/>
      <c r="AA62400" s="2"/>
      <c r="AB62400" s="2"/>
      <c r="AC62400" s="2"/>
      <c r="AD62400" s="2"/>
      <c r="AE62400" s="2"/>
    </row>
    <row r="62401" spans="22:31" x14ac:dyDescent="0.25">
      <c r="V62401" s="2"/>
      <c r="W62401" s="2"/>
      <c r="X62401" s="2"/>
      <c r="Y62401" s="2"/>
      <c r="Z62401" s="2"/>
      <c r="AA62401" s="2"/>
      <c r="AB62401" s="2"/>
      <c r="AC62401" s="2"/>
      <c r="AD62401" s="2"/>
      <c r="AE62401" s="2"/>
    </row>
    <row r="62402" spans="22:31" x14ac:dyDescent="0.25">
      <c r="V62402" s="2"/>
      <c r="W62402" s="2"/>
      <c r="X62402" s="2"/>
      <c r="Y62402" s="2"/>
      <c r="Z62402" s="2"/>
      <c r="AA62402" s="2"/>
      <c r="AB62402" s="2"/>
      <c r="AC62402" s="2"/>
      <c r="AD62402" s="2"/>
      <c r="AE62402" s="2"/>
    </row>
    <row r="62403" spans="22:31" x14ac:dyDescent="0.25">
      <c r="V62403" s="2"/>
      <c r="W62403" s="2"/>
      <c r="X62403" s="2"/>
      <c r="Y62403" s="2"/>
      <c r="Z62403" s="2"/>
      <c r="AA62403" s="2"/>
      <c r="AB62403" s="2"/>
      <c r="AC62403" s="2"/>
      <c r="AD62403" s="2"/>
      <c r="AE62403" s="2"/>
    </row>
    <row r="62404" spans="22:31" x14ac:dyDescent="0.25">
      <c r="V62404" s="2"/>
      <c r="W62404" s="2"/>
      <c r="X62404" s="2"/>
      <c r="Y62404" s="2"/>
      <c r="Z62404" s="2"/>
      <c r="AA62404" s="2"/>
      <c r="AB62404" s="2"/>
      <c r="AC62404" s="2"/>
      <c r="AD62404" s="2"/>
      <c r="AE62404" s="2"/>
    </row>
    <row r="62405" spans="22:31" x14ac:dyDescent="0.25">
      <c r="V62405" s="2"/>
      <c r="W62405" s="2"/>
      <c r="X62405" s="2"/>
      <c r="Y62405" s="2"/>
      <c r="Z62405" s="2"/>
      <c r="AA62405" s="2"/>
      <c r="AB62405" s="2"/>
      <c r="AC62405" s="2"/>
      <c r="AD62405" s="2"/>
      <c r="AE62405" s="2"/>
    </row>
    <row r="62406" spans="22:31" x14ac:dyDescent="0.25">
      <c r="V62406" s="2"/>
      <c r="W62406" s="2"/>
      <c r="X62406" s="2"/>
      <c r="Y62406" s="2"/>
      <c r="Z62406" s="2"/>
      <c r="AA62406" s="2"/>
      <c r="AB62406" s="2"/>
      <c r="AC62406" s="2"/>
      <c r="AD62406" s="2"/>
      <c r="AE62406" s="2"/>
    </row>
    <row r="62407" spans="22:31" x14ac:dyDescent="0.25">
      <c r="V62407" s="2"/>
      <c r="W62407" s="2"/>
      <c r="X62407" s="2"/>
      <c r="Y62407" s="2"/>
      <c r="Z62407" s="2"/>
      <c r="AA62407" s="2"/>
      <c r="AB62407" s="2"/>
      <c r="AC62407" s="2"/>
      <c r="AD62407" s="2"/>
      <c r="AE62407" s="2"/>
    </row>
    <row r="62408" spans="22:31" x14ac:dyDescent="0.25">
      <c r="V62408" s="2"/>
      <c r="W62408" s="2"/>
      <c r="X62408" s="2"/>
      <c r="Y62408" s="2"/>
      <c r="Z62408" s="2"/>
      <c r="AA62408" s="2"/>
      <c r="AB62408" s="2"/>
      <c r="AC62408" s="2"/>
      <c r="AD62408" s="2"/>
      <c r="AE62408" s="2"/>
    </row>
    <row r="62409" spans="22:31" x14ac:dyDescent="0.25">
      <c r="V62409" s="2"/>
      <c r="W62409" s="2"/>
      <c r="X62409" s="2"/>
      <c r="Y62409" s="2"/>
      <c r="Z62409" s="2"/>
      <c r="AA62409" s="2"/>
      <c r="AB62409" s="2"/>
      <c r="AC62409" s="2"/>
      <c r="AD62409" s="2"/>
      <c r="AE62409" s="2"/>
    </row>
    <row r="62410" spans="22:31" x14ac:dyDescent="0.25">
      <c r="V62410" s="2"/>
      <c r="W62410" s="2"/>
      <c r="X62410" s="2"/>
      <c r="Y62410" s="2"/>
      <c r="Z62410" s="2"/>
      <c r="AA62410" s="2"/>
      <c r="AB62410" s="2"/>
      <c r="AC62410" s="2"/>
      <c r="AD62410" s="2"/>
      <c r="AE62410" s="2"/>
    </row>
    <row r="62411" spans="22:31" x14ac:dyDescent="0.25">
      <c r="V62411" s="2"/>
      <c r="W62411" s="2"/>
      <c r="X62411" s="2"/>
      <c r="Y62411" s="2"/>
      <c r="Z62411" s="2"/>
      <c r="AA62411" s="2"/>
      <c r="AB62411" s="2"/>
      <c r="AC62411" s="2"/>
      <c r="AD62411" s="2"/>
      <c r="AE62411" s="2"/>
    </row>
    <row r="62412" spans="22:31" x14ac:dyDescent="0.25">
      <c r="V62412" s="2"/>
      <c r="W62412" s="2"/>
      <c r="X62412" s="2"/>
      <c r="Y62412" s="2"/>
      <c r="Z62412" s="2"/>
      <c r="AA62412" s="2"/>
      <c r="AB62412" s="2"/>
      <c r="AC62412" s="2"/>
      <c r="AD62412" s="2"/>
      <c r="AE62412" s="2"/>
    </row>
    <row r="62413" spans="22:31" x14ac:dyDescent="0.25">
      <c r="V62413" s="2"/>
      <c r="W62413" s="2"/>
      <c r="X62413" s="2"/>
      <c r="Y62413" s="2"/>
      <c r="Z62413" s="2"/>
      <c r="AA62413" s="2"/>
      <c r="AB62413" s="2"/>
      <c r="AC62413" s="2"/>
      <c r="AD62413" s="2"/>
      <c r="AE62413" s="2"/>
    </row>
    <row r="62414" spans="22:31" x14ac:dyDescent="0.25">
      <c r="V62414" s="2"/>
      <c r="W62414" s="2"/>
      <c r="X62414" s="2"/>
      <c r="Y62414" s="2"/>
      <c r="Z62414" s="2"/>
      <c r="AA62414" s="2"/>
      <c r="AB62414" s="2"/>
      <c r="AC62414" s="2"/>
      <c r="AD62414" s="2"/>
      <c r="AE62414" s="2"/>
    </row>
    <row r="62415" spans="22:31" x14ac:dyDescent="0.25">
      <c r="V62415" s="2"/>
      <c r="W62415" s="2"/>
      <c r="X62415" s="2"/>
      <c r="Y62415" s="2"/>
      <c r="Z62415" s="2"/>
      <c r="AA62415" s="2"/>
      <c r="AB62415" s="2"/>
      <c r="AC62415" s="2"/>
      <c r="AD62415" s="2"/>
      <c r="AE62415" s="2"/>
    </row>
    <row r="62416" spans="22:31" x14ac:dyDescent="0.25">
      <c r="V62416" s="2"/>
      <c r="W62416" s="2"/>
      <c r="X62416" s="2"/>
      <c r="Y62416" s="2"/>
      <c r="Z62416" s="2"/>
      <c r="AA62416" s="2"/>
      <c r="AB62416" s="2"/>
      <c r="AC62416" s="2"/>
      <c r="AD62416" s="2"/>
      <c r="AE62416" s="2"/>
    </row>
    <row r="62417" spans="22:31" x14ac:dyDescent="0.25">
      <c r="V62417" s="2"/>
      <c r="W62417" s="2"/>
      <c r="X62417" s="2"/>
      <c r="Y62417" s="2"/>
      <c r="Z62417" s="2"/>
      <c r="AA62417" s="2"/>
      <c r="AB62417" s="2"/>
      <c r="AC62417" s="2"/>
      <c r="AD62417" s="2"/>
      <c r="AE62417" s="2"/>
    </row>
    <row r="62418" spans="22:31" x14ac:dyDescent="0.25">
      <c r="V62418" s="2"/>
      <c r="W62418" s="2"/>
      <c r="X62418" s="2"/>
      <c r="Y62418" s="2"/>
      <c r="Z62418" s="2"/>
      <c r="AA62418" s="2"/>
      <c r="AB62418" s="2"/>
      <c r="AC62418" s="2"/>
      <c r="AD62418" s="2"/>
      <c r="AE62418" s="2"/>
    </row>
    <row r="62419" spans="22:31" x14ac:dyDescent="0.25">
      <c r="V62419" s="2"/>
      <c r="W62419" s="2"/>
      <c r="X62419" s="2"/>
      <c r="Y62419" s="2"/>
      <c r="Z62419" s="2"/>
      <c r="AA62419" s="2"/>
      <c r="AB62419" s="2"/>
      <c r="AC62419" s="2"/>
      <c r="AD62419" s="2"/>
      <c r="AE62419" s="2"/>
    </row>
    <row r="62420" spans="22:31" x14ac:dyDescent="0.25">
      <c r="V62420" s="2"/>
      <c r="W62420" s="2"/>
      <c r="X62420" s="2"/>
      <c r="Y62420" s="2"/>
      <c r="Z62420" s="2"/>
      <c r="AA62420" s="2"/>
      <c r="AB62420" s="2"/>
      <c r="AC62420" s="2"/>
      <c r="AD62420" s="2"/>
      <c r="AE62420" s="2"/>
    </row>
    <row r="62421" spans="22:31" x14ac:dyDescent="0.25">
      <c r="V62421" s="2"/>
      <c r="W62421" s="2"/>
      <c r="X62421" s="2"/>
      <c r="Y62421" s="2"/>
      <c r="Z62421" s="2"/>
      <c r="AA62421" s="2"/>
      <c r="AB62421" s="2"/>
      <c r="AC62421" s="2"/>
      <c r="AD62421" s="2"/>
      <c r="AE62421" s="2"/>
    </row>
    <row r="62422" spans="22:31" x14ac:dyDescent="0.25">
      <c r="V62422" s="2"/>
      <c r="W62422" s="2"/>
      <c r="X62422" s="2"/>
      <c r="Y62422" s="2"/>
      <c r="Z62422" s="2"/>
      <c r="AA62422" s="2"/>
      <c r="AB62422" s="2"/>
      <c r="AC62422" s="2"/>
      <c r="AD62422" s="2"/>
      <c r="AE62422" s="2"/>
    </row>
    <row r="62423" spans="22:31" x14ac:dyDescent="0.25">
      <c r="V62423" s="2"/>
      <c r="W62423" s="2"/>
      <c r="X62423" s="2"/>
      <c r="Y62423" s="2"/>
      <c r="Z62423" s="2"/>
      <c r="AA62423" s="2"/>
      <c r="AB62423" s="2"/>
      <c r="AC62423" s="2"/>
      <c r="AD62423" s="2"/>
      <c r="AE62423" s="2"/>
    </row>
    <row r="62424" spans="22:31" x14ac:dyDescent="0.25">
      <c r="V62424" s="2"/>
      <c r="W62424" s="2"/>
      <c r="X62424" s="2"/>
      <c r="Y62424" s="2"/>
      <c r="Z62424" s="2"/>
      <c r="AA62424" s="2"/>
      <c r="AB62424" s="2"/>
      <c r="AC62424" s="2"/>
      <c r="AD62424" s="2"/>
      <c r="AE62424" s="2"/>
    </row>
    <row r="62425" spans="22:31" x14ac:dyDescent="0.25">
      <c r="V62425" s="2"/>
      <c r="W62425" s="2"/>
      <c r="X62425" s="2"/>
      <c r="Y62425" s="2"/>
      <c r="Z62425" s="2"/>
      <c r="AA62425" s="2"/>
      <c r="AB62425" s="2"/>
      <c r="AC62425" s="2"/>
      <c r="AD62425" s="2"/>
      <c r="AE62425" s="2"/>
    </row>
    <row r="62426" spans="22:31" x14ac:dyDescent="0.25">
      <c r="V62426" s="2"/>
      <c r="W62426" s="2"/>
      <c r="X62426" s="2"/>
      <c r="Y62426" s="2"/>
      <c r="Z62426" s="2"/>
      <c r="AA62426" s="2"/>
      <c r="AB62426" s="2"/>
      <c r="AC62426" s="2"/>
      <c r="AD62426" s="2"/>
      <c r="AE62426" s="2"/>
    </row>
    <row r="62427" spans="22:31" x14ac:dyDescent="0.25">
      <c r="V62427" s="2"/>
      <c r="W62427" s="2"/>
      <c r="X62427" s="2"/>
      <c r="Y62427" s="2"/>
      <c r="Z62427" s="2"/>
      <c r="AA62427" s="2"/>
      <c r="AB62427" s="2"/>
      <c r="AC62427" s="2"/>
      <c r="AD62427" s="2"/>
      <c r="AE62427" s="2"/>
    </row>
    <row r="62428" spans="22:31" x14ac:dyDescent="0.25">
      <c r="V62428" s="2"/>
      <c r="W62428" s="2"/>
      <c r="X62428" s="2"/>
      <c r="Y62428" s="2"/>
      <c r="Z62428" s="2"/>
      <c r="AA62428" s="2"/>
      <c r="AB62428" s="2"/>
      <c r="AC62428" s="2"/>
      <c r="AD62428" s="2"/>
      <c r="AE62428" s="2"/>
    </row>
    <row r="62429" spans="22:31" x14ac:dyDescent="0.25">
      <c r="V62429" s="2"/>
      <c r="W62429" s="2"/>
      <c r="X62429" s="2"/>
      <c r="Y62429" s="2"/>
      <c r="Z62429" s="2"/>
      <c r="AA62429" s="2"/>
      <c r="AB62429" s="2"/>
      <c r="AC62429" s="2"/>
      <c r="AD62429" s="2"/>
      <c r="AE62429" s="2"/>
    </row>
    <row r="62430" spans="22:31" x14ac:dyDescent="0.25">
      <c r="V62430" s="2"/>
      <c r="W62430" s="2"/>
      <c r="X62430" s="2"/>
      <c r="Y62430" s="2"/>
      <c r="Z62430" s="2"/>
      <c r="AA62430" s="2"/>
      <c r="AB62430" s="2"/>
      <c r="AC62430" s="2"/>
      <c r="AD62430" s="2"/>
      <c r="AE62430" s="2"/>
    </row>
    <row r="62431" spans="22:31" x14ac:dyDescent="0.25">
      <c r="V62431" s="2"/>
      <c r="W62431" s="2"/>
      <c r="X62431" s="2"/>
      <c r="Y62431" s="2"/>
      <c r="Z62431" s="2"/>
      <c r="AA62431" s="2"/>
      <c r="AB62431" s="2"/>
      <c r="AC62431" s="2"/>
      <c r="AD62431" s="2"/>
      <c r="AE62431" s="2"/>
    </row>
    <row r="62432" spans="22:31" x14ac:dyDescent="0.25">
      <c r="V62432" s="2"/>
      <c r="W62432" s="2"/>
      <c r="X62432" s="2"/>
      <c r="Y62432" s="2"/>
      <c r="Z62432" s="2"/>
      <c r="AA62432" s="2"/>
      <c r="AB62432" s="2"/>
      <c r="AC62432" s="2"/>
      <c r="AD62432" s="2"/>
      <c r="AE62432" s="2"/>
    </row>
    <row r="62433" spans="22:31" x14ac:dyDescent="0.25">
      <c r="V62433" s="2"/>
      <c r="W62433" s="2"/>
      <c r="X62433" s="2"/>
      <c r="Y62433" s="2"/>
      <c r="Z62433" s="2"/>
      <c r="AA62433" s="2"/>
      <c r="AB62433" s="2"/>
      <c r="AC62433" s="2"/>
      <c r="AD62433" s="2"/>
      <c r="AE62433" s="2"/>
    </row>
    <row r="62434" spans="22:31" x14ac:dyDescent="0.25">
      <c r="V62434" s="2"/>
      <c r="W62434" s="2"/>
      <c r="X62434" s="2"/>
      <c r="Y62434" s="2"/>
      <c r="Z62434" s="2"/>
      <c r="AA62434" s="2"/>
      <c r="AB62434" s="2"/>
      <c r="AC62434" s="2"/>
      <c r="AD62434" s="2"/>
      <c r="AE62434" s="2"/>
    </row>
    <row r="62435" spans="22:31" x14ac:dyDescent="0.25">
      <c r="V62435" s="2"/>
      <c r="W62435" s="2"/>
      <c r="X62435" s="2"/>
      <c r="Y62435" s="2"/>
      <c r="Z62435" s="2"/>
      <c r="AA62435" s="2"/>
      <c r="AB62435" s="2"/>
      <c r="AC62435" s="2"/>
      <c r="AD62435" s="2"/>
      <c r="AE62435" s="2"/>
    </row>
    <row r="62436" spans="22:31" x14ac:dyDescent="0.25">
      <c r="V62436" s="2"/>
      <c r="W62436" s="2"/>
      <c r="X62436" s="2"/>
      <c r="Y62436" s="2"/>
      <c r="Z62436" s="2"/>
      <c r="AA62436" s="2"/>
      <c r="AB62436" s="2"/>
      <c r="AC62436" s="2"/>
      <c r="AD62436" s="2"/>
      <c r="AE62436" s="2"/>
    </row>
    <row r="62437" spans="22:31" x14ac:dyDescent="0.25">
      <c r="V62437" s="2"/>
      <c r="W62437" s="2"/>
      <c r="X62437" s="2"/>
      <c r="Y62437" s="2"/>
      <c r="Z62437" s="2"/>
      <c r="AA62437" s="2"/>
      <c r="AB62437" s="2"/>
      <c r="AC62437" s="2"/>
      <c r="AD62437" s="2"/>
      <c r="AE62437" s="2"/>
    </row>
    <row r="62438" spans="22:31" x14ac:dyDescent="0.25">
      <c r="V62438" s="2"/>
      <c r="W62438" s="2"/>
      <c r="X62438" s="2"/>
      <c r="Y62438" s="2"/>
      <c r="Z62438" s="2"/>
      <c r="AA62438" s="2"/>
      <c r="AB62438" s="2"/>
      <c r="AC62438" s="2"/>
      <c r="AD62438" s="2"/>
      <c r="AE62438" s="2"/>
    </row>
    <row r="62439" spans="22:31" x14ac:dyDescent="0.25">
      <c r="V62439" s="2"/>
      <c r="W62439" s="2"/>
      <c r="X62439" s="2"/>
      <c r="Y62439" s="2"/>
      <c r="Z62439" s="2"/>
      <c r="AA62439" s="2"/>
      <c r="AB62439" s="2"/>
      <c r="AC62439" s="2"/>
      <c r="AD62439" s="2"/>
      <c r="AE62439" s="2"/>
    </row>
    <row r="62440" spans="22:31" x14ac:dyDescent="0.25">
      <c r="V62440" s="2"/>
      <c r="W62440" s="2"/>
      <c r="X62440" s="2"/>
      <c r="Y62440" s="2"/>
      <c r="Z62440" s="2"/>
      <c r="AA62440" s="2"/>
      <c r="AB62440" s="2"/>
      <c r="AC62440" s="2"/>
      <c r="AD62440" s="2"/>
      <c r="AE62440" s="2"/>
    </row>
    <row r="62441" spans="22:31" x14ac:dyDescent="0.25">
      <c r="V62441" s="2"/>
      <c r="W62441" s="2"/>
      <c r="X62441" s="2"/>
      <c r="Y62441" s="2"/>
      <c r="Z62441" s="2"/>
      <c r="AA62441" s="2"/>
      <c r="AB62441" s="2"/>
      <c r="AC62441" s="2"/>
      <c r="AD62441" s="2"/>
      <c r="AE62441" s="2"/>
    </row>
    <row r="62442" spans="22:31" x14ac:dyDescent="0.25">
      <c r="V62442" s="2"/>
      <c r="W62442" s="2"/>
      <c r="X62442" s="2"/>
      <c r="Y62442" s="2"/>
      <c r="Z62442" s="2"/>
      <c r="AA62442" s="2"/>
      <c r="AB62442" s="2"/>
      <c r="AC62442" s="2"/>
      <c r="AD62442" s="2"/>
      <c r="AE62442" s="2"/>
    </row>
    <row r="62443" spans="22:31" x14ac:dyDescent="0.25">
      <c r="V62443" s="2"/>
      <c r="W62443" s="2"/>
      <c r="X62443" s="2"/>
      <c r="Y62443" s="2"/>
      <c r="Z62443" s="2"/>
      <c r="AA62443" s="2"/>
      <c r="AB62443" s="2"/>
      <c r="AC62443" s="2"/>
      <c r="AD62443" s="2"/>
      <c r="AE62443" s="2"/>
    </row>
    <row r="62444" spans="22:31" x14ac:dyDescent="0.25">
      <c r="V62444" s="2"/>
      <c r="W62444" s="2"/>
      <c r="X62444" s="2"/>
      <c r="Y62444" s="2"/>
      <c r="Z62444" s="2"/>
      <c r="AA62444" s="2"/>
      <c r="AB62444" s="2"/>
      <c r="AC62444" s="2"/>
      <c r="AD62444" s="2"/>
      <c r="AE62444" s="2"/>
    </row>
    <row r="62445" spans="22:31" x14ac:dyDescent="0.25">
      <c r="V62445" s="2"/>
      <c r="W62445" s="2"/>
      <c r="X62445" s="2"/>
      <c r="Y62445" s="2"/>
      <c r="Z62445" s="2"/>
      <c r="AA62445" s="2"/>
      <c r="AB62445" s="2"/>
      <c r="AC62445" s="2"/>
      <c r="AD62445" s="2"/>
      <c r="AE62445" s="2"/>
    </row>
    <row r="62446" spans="22:31" x14ac:dyDescent="0.25">
      <c r="V62446" s="2"/>
      <c r="W62446" s="2"/>
      <c r="X62446" s="2"/>
      <c r="Y62446" s="2"/>
      <c r="Z62446" s="2"/>
      <c r="AA62446" s="2"/>
      <c r="AB62446" s="2"/>
      <c r="AC62446" s="2"/>
      <c r="AD62446" s="2"/>
      <c r="AE62446" s="2"/>
    </row>
    <row r="62447" spans="22:31" x14ac:dyDescent="0.25">
      <c r="V62447" s="2"/>
      <c r="W62447" s="2"/>
      <c r="X62447" s="2"/>
      <c r="Y62447" s="2"/>
      <c r="Z62447" s="2"/>
      <c r="AA62447" s="2"/>
      <c r="AB62447" s="2"/>
      <c r="AC62447" s="2"/>
      <c r="AD62447" s="2"/>
      <c r="AE62447" s="2"/>
    </row>
    <row r="62448" spans="22:31" x14ac:dyDescent="0.25">
      <c r="V62448" s="2"/>
      <c r="W62448" s="2"/>
      <c r="X62448" s="2"/>
      <c r="Y62448" s="2"/>
      <c r="Z62448" s="2"/>
      <c r="AA62448" s="2"/>
      <c r="AB62448" s="2"/>
      <c r="AC62448" s="2"/>
      <c r="AD62448" s="2"/>
      <c r="AE62448" s="2"/>
    </row>
    <row r="62449" spans="22:31" x14ac:dyDescent="0.25">
      <c r="V62449" s="2"/>
      <c r="W62449" s="2"/>
      <c r="X62449" s="2"/>
      <c r="Y62449" s="2"/>
      <c r="Z62449" s="2"/>
      <c r="AA62449" s="2"/>
      <c r="AB62449" s="2"/>
      <c r="AC62449" s="2"/>
      <c r="AD62449" s="2"/>
      <c r="AE62449" s="2"/>
    </row>
    <row r="62450" spans="22:31" x14ac:dyDescent="0.25">
      <c r="V62450" s="2"/>
      <c r="W62450" s="2"/>
      <c r="X62450" s="2"/>
      <c r="Y62450" s="2"/>
      <c r="Z62450" s="2"/>
      <c r="AA62450" s="2"/>
      <c r="AB62450" s="2"/>
      <c r="AC62450" s="2"/>
      <c r="AD62450" s="2"/>
      <c r="AE62450" s="2"/>
    </row>
    <row r="62451" spans="22:31" x14ac:dyDescent="0.25">
      <c r="V62451" s="2"/>
      <c r="W62451" s="2"/>
      <c r="X62451" s="2"/>
      <c r="Y62451" s="2"/>
      <c r="Z62451" s="2"/>
      <c r="AA62451" s="2"/>
      <c r="AB62451" s="2"/>
      <c r="AC62451" s="2"/>
      <c r="AD62451" s="2"/>
      <c r="AE62451" s="2"/>
    </row>
    <row r="62452" spans="22:31" x14ac:dyDescent="0.25">
      <c r="V62452" s="2"/>
      <c r="W62452" s="2"/>
      <c r="X62452" s="2"/>
      <c r="Y62452" s="2"/>
      <c r="Z62452" s="2"/>
      <c r="AA62452" s="2"/>
      <c r="AB62452" s="2"/>
      <c r="AC62452" s="2"/>
      <c r="AD62452" s="2"/>
      <c r="AE62452" s="2"/>
    </row>
    <row r="62453" spans="22:31" x14ac:dyDescent="0.25">
      <c r="V62453" s="2"/>
      <c r="W62453" s="2"/>
      <c r="X62453" s="2"/>
      <c r="Y62453" s="2"/>
      <c r="Z62453" s="2"/>
      <c r="AA62453" s="2"/>
      <c r="AB62453" s="2"/>
      <c r="AC62453" s="2"/>
      <c r="AD62453" s="2"/>
      <c r="AE62453" s="2"/>
    </row>
    <row r="62454" spans="22:31" x14ac:dyDescent="0.25">
      <c r="V62454" s="2"/>
      <c r="W62454" s="2"/>
      <c r="X62454" s="2"/>
      <c r="Y62454" s="2"/>
      <c r="Z62454" s="2"/>
      <c r="AA62454" s="2"/>
      <c r="AB62454" s="2"/>
      <c r="AC62454" s="2"/>
      <c r="AD62454" s="2"/>
      <c r="AE62454" s="2"/>
    </row>
    <row r="62455" spans="22:31" x14ac:dyDescent="0.25">
      <c r="V62455" s="2"/>
      <c r="W62455" s="2"/>
      <c r="X62455" s="2"/>
      <c r="Y62455" s="2"/>
      <c r="Z62455" s="2"/>
      <c r="AA62455" s="2"/>
      <c r="AB62455" s="2"/>
      <c r="AC62455" s="2"/>
      <c r="AD62455" s="2"/>
      <c r="AE62455" s="2"/>
    </row>
    <row r="62456" spans="22:31" x14ac:dyDescent="0.25">
      <c r="V62456" s="2"/>
      <c r="W62456" s="2"/>
      <c r="X62456" s="2"/>
      <c r="Y62456" s="2"/>
      <c r="Z62456" s="2"/>
      <c r="AA62456" s="2"/>
      <c r="AB62456" s="2"/>
      <c r="AC62456" s="2"/>
      <c r="AD62456" s="2"/>
      <c r="AE62456" s="2"/>
    </row>
    <row r="62457" spans="22:31" x14ac:dyDescent="0.25">
      <c r="V62457" s="2"/>
      <c r="W62457" s="2"/>
      <c r="X62457" s="2"/>
      <c r="Y62457" s="2"/>
      <c r="Z62457" s="2"/>
      <c r="AA62457" s="2"/>
      <c r="AB62457" s="2"/>
      <c r="AC62457" s="2"/>
      <c r="AD62457" s="2"/>
      <c r="AE62457" s="2"/>
    </row>
    <row r="62458" spans="22:31" x14ac:dyDescent="0.25">
      <c r="V62458" s="2"/>
      <c r="W62458" s="2"/>
      <c r="X62458" s="2"/>
      <c r="Y62458" s="2"/>
      <c r="Z62458" s="2"/>
      <c r="AA62458" s="2"/>
      <c r="AB62458" s="2"/>
      <c r="AC62458" s="2"/>
      <c r="AD62458" s="2"/>
      <c r="AE62458" s="2"/>
    </row>
    <row r="62459" spans="22:31" x14ac:dyDescent="0.25">
      <c r="V62459" s="2"/>
      <c r="W62459" s="2"/>
      <c r="X62459" s="2"/>
      <c r="Y62459" s="2"/>
      <c r="Z62459" s="2"/>
      <c r="AA62459" s="2"/>
      <c r="AB62459" s="2"/>
      <c r="AC62459" s="2"/>
      <c r="AD62459" s="2"/>
      <c r="AE62459" s="2"/>
    </row>
    <row r="62460" spans="22:31" x14ac:dyDescent="0.25">
      <c r="V62460" s="2"/>
      <c r="W62460" s="2"/>
      <c r="X62460" s="2"/>
      <c r="Y62460" s="2"/>
      <c r="Z62460" s="2"/>
      <c r="AA62460" s="2"/>
      <c r="AB62460" s="2"/>
      <c r="AC62460" s="2"/>
      <c r="AD62460" s="2"/>
      <c r="AE62460" s="2"/>
    </row>
    <row r="62461" spans="22:31" x14ac:dyDescent="0.25">
      <c r="V62461" s="2"/>
      <c r="W62461" s="2"/>
      <c r="X62461" s="2"/>
      <c r="Y62461" s="2"/>
      <c r="Z62461" s="2"/>
      <c r="AA62461" s="2"/>
      <c r="AB62461" s="2"/>
      <c r="AC62461" s="2"/>
      <c r="AD62461" s="2"/>
      <c r="AE62461" s="2"/>
    </row>
    <row r="62462" spans="22:31" x14ac:dyDescent="0.25">
      <c r="V62462" s="2"/>
      <c r="W62462" s="2"/>
      <c r="X62462" s="2"/>
      <c r="Y62462" s="2"/>
      <c r="Z62462" s="2"/>
      <c r="AA62462" s="2"/>
      <c r="AB62462" s="2"/>
      <c r="AC62462" s="2"/>
      <c r="AD62462" s="2"/>
      <c r="AE62462" s="2"/>
    </row>
    <row r="62463" spans="22:31" x14ac:dyDescent="0.25">
      <c r="V62463" s="2"/>
      <c r="W62463" s="2"/>
      <c r="X62463" s="2"/>
      <c r="Y62463" s="2"/>
      <c r="Z62463" s="2"/>
      <c r="AA62463" s="2"/>
      <c r="AB62463" s="2"/>
      <c r="AC62463" s="2"/>
      <c r="AD62463" s="2"/>
      <c r="AE62463" s="2"/>
    </row>
    <row r="62464" spans="22:31" x14ac:dyDescent="0.25">
      <c r="V62464" s="2"/>
      <c r="W62464" s="2"/>
      <c r="X62464" s="2"/>
      <c r="Y62464" s="2"/>
      <c r="Z62464" s="2"/>
      <c r="AA62464" s="2"/>
      <c r="AB62464" s="2"/>
      <c r="AC62464" s="2"/>
      <c r="AD62464" s="2"/>
      <c r="AE62464" s="2"/>
    </row>
    <row r="62465" spans="22:31" x14ac:dyDescent="0.25">
      <c r="V62465" s="2"/>
      <c r="W62465" s="2"/>
      <c r="X62465" s="2"/>
      <c r="Y62465" s="2"/>
      <c r="Z62465" s="2"/>
      <c r="AA62465" s="2"/>
      <c r="AB62465" s="2"/>
      <c r="AC62465" s="2"/>
      <c r="AD62465" s="2"/>
      <c r="AE62465" s="2"/>
    </row>
    <row r="62466" spans="22:31" x14ac:dyDescent="0.25">
      <c r="V62466" s="2"/>
      <c r="W62466" s="2"/>
      <c r="X62466" s="2"/>
      <c r="Y62466" s="2"/>
      <c r="Z62466" s="2"/>
      <c r="AA62466" s="2"/>
      <c r="AB62466" s="2"/>
      <c r="AC62466" s="2"/>
      <c r="AD62466" s="2"/>
      <c r="AE62466" s="2"/>
    </row>
    <row r="62467" spans="22:31" x14ac:dyDescent="0.25">
      <c r="V62467" s="2"/>
      <c r="W62467" s="2"/>
      <c r="X62467" s="2"/>
      <c r="Y62467" s="2"/>
      <c r="Z62467" s="2"/>
      <c r="AA62467" s="2"/>
      <c r="AB62467" s="2"/>
      <c r="AC62467" s="2"/>
      <c r="AD62467" s="2"/>
      <c r="AE62467" s="2"/>
    </row>
    <row r="62468" spans="22:31" x14ac:dyDescent="0.25">
      <c r="V62468" s="2"/>
      <c r="W62468" s="2"/>
      <c r="X62468" s="2"/>
      <c r="Y62468" s="2"/>
      <c r="Z62468" s="2"/>
      <c r="AA62468" s="2"/>
      <c r="AB62468" s="2"/>
      <c r="AC62468" s="2"/>
      <c r="AD62468" s="2"/>
      <c r="AE62468" s="2"/>
    </row>
    <row r="62469" spans="22:31" x14ac:dyDescent="0.25">
      <c r="V62469" s="2"/>
      <c r="W62469" s="2"/>
      <c r="X62469" s="2"/>
      <c r="Y62469" s="2"/>
      <c r="Z62469" s="2"/>
      <c r="AA62469" s="2"/>
      <c r="AB62469" s="2"/>
      <c r="AC62469" s="2"/>
      <c r="AD62469" s="2"/>
      <c r="AE62469" s="2"/>
    </row>
    <row r="62470" spans="22:31" x14ac:dyDescent="0.25">
      <c r="V62470" s="2"/>
      <c r="W62470" s="2"/>
      <c r="X62470" s="2"/>
      <c r="Y62470" s="2"/>
      <c r="Z62470" s="2"/>
      <c r="AA62470" s="2"/>
      <c r="AB62470" s="2"/>
      <c r="AC62470" s="2"/>
      <c r="AD62470" s="2"/>
      <c r="AE62470" s="2"/>
    </row>
    <row r="62471" spans="22:31" x14ac:dyDescent="0.25">
      <c r="V62471" s="2"/>
      <c r="W62471" s="2"/>
      <c r="X62471" s="2"/>
      <c r="Y62471" s="2"/>
      <c r="Z62471" s="2"/>
      <c r="AA62471" s="2"/>
      <c r="AB62471" s="2"/>
      <c r="AC62471" s="2"/>
      <c r="AD62471" s="2"/>
      <c r="AE62471" s="2"/>
    </row>
    <row r="62472" spans="22:31" x14ac:dyDescent="0.25">
      <c r="V62472" s="2"/>
      <c r="W62472" s="2"/>
      <c r="X62472" s="2"/>
      <c r="Y62472" s="2"/>
      <c r="Z62472" s="2"/>
      <c r="AA62472" s="2"/>
      <c r="AB62472" s="2"/>
      <c r="AC62472" s="2"/>
      <c r="AD62472" s="2"/>
      <c r="AE62472" s="2"/>
    </row>
    <row r="62473" spans="22:31" x14ac:dyDescent="0.25">
      <c r="V62473" s="2"/>
      <c r="W62473" s="2"/>
      <c r="X62473" s="2"/>
      <c r="Y62473" s="2"/>
      <c r="Z62473" s="2"/>
      <c r="AA62473" s="2"/>
      <c r="AB62473" s="2"/>
      <c r="AC62473" s="2"/>
      <c r="AD62473" s="2"/>
      <c r="AE62473" s="2"/>
    </row>
    <row r="62474" spans="22:31" x14ac:dyDescent="0.25">
      <c r="V62474" s="2"/>
      <c r="W62474" s="2"/>
      <c r="X62474" s="2"/>
      <c r="Y62474" s="2"/>
      <c r="Z62474" s="2"/>
      <c r="AA62474" s="2"/>
      <c r="AB62474" s="2"/>
      <c r="AC62474" s="2"/>
      <c r="AD62474" s="2"/>
      <c r="AE62474" s="2"/>
    </row>
    <row r="62475" spans="22:31" x14ac:dyDescent="0.25">
      <c r="V62475" s="2"/>
      <c r="W62475" s="2"/>
      <c r="X62475" s="2"/>
      <c r="Y62475" s="2"/>
      <c r="Z62475" s="2"/>
      <c r="AA62475" s="2"/>
      <c r="AB62475" s="2"/>
      <c r="AC62475" s="2"/>
      <c r="AD62475" s="2"/>
      <c r="AE62475" s="2"/>
    </row>
    <row r="62476" spans="22:31" x14ac:dyDescent="0.25">
      <c r="V62476" s="2"/>
      <c r="W62476" s="2"/>
      <c r="X62476" s="2"/>
      <c r="Y62476" s="2"/>
      <c r="Z62476" s="2"/>
      <c r="AA62476" s="2"/>
      <c r="AB62476" s="2"/>
      <c r="AC62476" s="2"/>
      <c r="AD62476" s="2"/>
      <c r="AE62476" s="2"/>
    </row>
    <row r="62477" spans="22:31" x14ac:dyDescent="0.25">
      <c r="V62477" s="2"/>
      <c r="W62477" s="2"/>
      <c r="X62477" s="2"/>
      <c r="Y62477" s="2"/>
      <c r="Z62477" s="2"/>
      <c r="AA62477" s="2"/>
      <c r="AB62477" s="2"/>
      <c r="AC62477" s="2"/>
      <c r="AD62477" s="2"/>
      <c r="AE62477" s="2"/>
    </row>
    <row r="62478" spans="22:31" x14ac:dyDescent="0.25">
      <c r="V62478" s="2"/>
      <c r="W62478" s="2"/>
      <c r="X62478" s="2"/>
      <c r="Y62478" s="2"/>
      <c r="Z62478" s="2"/>
      <c r="AA62478" s="2"/>
      <c r="AB62478" s="2"/>
      <c r="AC62478" s="2"/>
      <c r="AD62478" s="2"/>
      <c r="AE62478" s="2"/>
    </row>
    <row r="62479" spans="22:31" x14ac:dyDescent="0.25">
      <c r="V62479" s="2"/>
      <c r="W62479" s="2"/>
      <c r="X62479" s="2"/>
      <c r="Y62479" s="2"/>
      <c r="Z62479" s="2"/>
      <c r="AA62479" s="2"/>
      <c r="AB62479" s="2"/>
      <c r="AC62479" s="2"/>
      <c r="AD62479" s="2"/>
      <c r="AE62479" s="2"/>
    </row>
    <row r="62480" spans="22:31" x14ac:dyDescent="0.25">
      <c r="V62480" s="2"/>
      <c r="W62480" s="2"/>
      <c r="X62480" s="2"/>
      <c r="Y62480" s="2"/>
      <c r="Z62480" s="2"/>
      <c r="AA62480" s="2"/>
      <c r="AB62480" s="2"/>
      <c r="AC62480" s="2"/>
      <c r="AD62480" s="2"/>
      <c r="AE62480" s="2"/>
    </row>
    <row r="62481" spans="22:31" x14ac:dyDescent="0.25">
      <c r="V62481" s="2"/>
      <c r="W62481" s="2"/>
      <c r="X62481" s="2"/>
      <c r="Y62481" s="2"/>
      <c r="Z62481" s="2"/>
      <c r="AA62481" s="2"/>
      <c r="AB62481" s="2"/>
      <c r="AC62481" s="2"/>
      <c r="AD62481" s="2"/>
      <c r="AE62481" s="2"/>
    </row>
    <row r="62482" spans="22:31" x14ac:dyDescent="0.25">
      <c r="V62482" s="2"/>
      <c r="W62482" s="2"/>
      <c r="X62482" s="2"/>
      <c r="Y62482" s="2"/>
      <c r="Z62482" s="2"/>
      <c r="AA62482" s="2"/>
      <c r="AB62482" s="2"/>
      <c r="AC62482" s="2"/>
      <c r="AD62482" s="2"/>
      <c r="AE62482" s="2"/>
    </row>
    <row r="62483" spans="22:31" x14ac:dyDescent="0.25">
      <c r="V62483" s="2"/>
      <c r="W62483" s="2"/>
      <c r="X62483" s="2"/>
      <c r="Y62483" s="2"/>
      <c r="Z62483" s="2"/>
      <c r="AA62483" s="2"/>
      <c r="AB62483" s="2"/>
      <c r="AC62483" s="2"/>
      <c r="AD62483" s="2"/>
      <c r="AE62483" s="2"/>
    </row>
    <row r="62484" spans="22:31" x14ac:dyDescent="0.25">
      <c r="V62484" s="2"/>
      <c r="W62484" s="2"/>
      <c r="X62484" s="2"/>
      <c r="Y62484" s="2"/>
      <c r="Z62484" s="2"/>
      <c r="AA62484" s="2"/>
      <c r="AB62484" s="2"/>
      <c r="AC62484" s="2"/>
      <c r="AD62484" s="2"/>
      <c r="AE62484" s="2"/>
    </row>
    <row r="62485" spans="22:31" x14ac:dyDescent="0.25">
      <c r="V62485" s="2"/>
      <c r="W62485" s="2"/>
      <c r="X62485" s="2"/>
      <c r="Y62485" s="2"/>
      <c r="Z62485" s="2"/>
      <c r="AA62485" s="2"/>
      <c r="AB62485" s="2"/>
      <c r="AC62485" s="2"/>
      <c r="AD62485" s="2"/>
      <c r="AE62485" s="2"/>
    </row>
    <row r="62486" spans="22:31" x14ac:dyDescent="0.25">
      <c r="V62486" s="2"/>
      <c r="W62486" s="2"/>
      <c r="X62486" s="2"/>
      <c r="Y62486" s="2"/>
      <c r="Z62486" s="2"/>
      <c r="AA62486" s="2"/>
      <c r="AB62486" s="2"/>
      <c r="AC62486" s="2"/>
      <c r="AD62486" s="2"/>
      <c r="AE62486" s="2"/>
    </row>
    <row r="62487" spans="22:31" x14ac:dyDescent="0.25">
      <c r="V62487" s="2"/>
      <c r="W62487" s="2"/>
      <c r="X62487" s="2"/>
      <c r="Y62487" s="2"/>
      <c r="Z62487" s="2"/>
      <c r="AA62487" s="2"/>
      <c r="AB62487" s="2"/>
      <c r="AC62487" s="2"/>
      <c r="AD62487" s="2"/>
      <c r="AE62487" s="2"/>
    </row>
    <row r="62488" spans="22:31" x14ac:dyDescent="0.25">
      <c r="V62488" s="2"/>
      <c r="W62488" s="2"/>
      <c r="X62488" s="2"/>
      <c r="Y62488" s="2"/>
      <c r="Z62488" s="2"/>
      <c r="AA62488" s="2"/>
      <c r="AB62488" s="2"/>
      <c r="AC62488" s="2"/>
      <c r="AD62488" s="2"/>
      <c r="AE62488" s="2"/>
    </row>
    <row r="62489" spans="22:31" x14ac:dyDescent="0.25">
      <c r="V62489" s="2"/>
      <c r="W62489" s="2"/>
      <c r="X62489" s="2"/>
      <c r="Y62489" s="2"/>
      <c r="Z62489" s="2"/>
      <c r="AA62489" s="2"/>
      <c r="AB62489" s="2"/>
      <c r="AC62489" s="2"/>
      <c r="AD62489" s="2"/>
      <c r="AE62489" s="2"/>
    </row>
    <row r="62490" spans="22:31" x14ac:dyDescent="0.25">
      <c r="V62490" s="2"/>
      <c r="W62490" s="2"/>
      <c r="X62490" s="2"/>
      <c r="Y62490" s="2"/>
      <c r="Z62490" s="2"/>
      <c r="AA62490" s="2"/>
      <c r="AB62490" s="2"/>
      <c r="AC62490" s="2"/>
      <c r="AD62490" s="2"/>
      <c r="AE62490" s="2"/>
    </row>
    <row r="62491" spans="22:31" x14ac:dyDescent="0.25">
      <c r="V62491" s="2"/>
      <c r="W62491" s="2"/>
      <c r="X62491" s="2"/>
      <c r="Y62491" s="2"/>
      <c r="Z62491" s="2"/>
      <c r="AA62491" s="2"/>
      <c r="AB62491" s="2"/>
      <c r="AC62491" s="2"/>
      <c r="AD62491" s="2"/>
      <c r="AE62491" s="2"/>
    </row>
    <row r="62492" spans="22:31" x14ac:dyDescent="0.25">
      <c r="V62492" s="2"/>
      <c r="W62492" s="2"/>
      <c r="X62492" s="2"/>
      <c r="Y62492" s="2"/>
      <c r="Z62492" s="2"/>
      <c r="AA62492" s="2"/>
      <c r="AB62492" s="2"/>
      <c r="AC62492" s="2"/>
      <c r="AD62492" s="2"/>
      <c r="AE62492" s="2"/>
    </row>
    <row r="62493" spans="22:31" x14ac:dyDescent="0.25">
      <c r="V62493" s="2"/>
      <c r="W62493" s="2"/>
      <c r="X62493" s="2"/>
      <c r="Y62493" s="2"/>
      <c r="Z62493" s="2"/>
      <c r="AA62493" s="2"/>
      <c r="AB62493" s="2"/>
      <c r="AC62493" s="2"/>
      <c r="AD62493" s="2"/>
      <c r="AE62493" s="2"/>
    </row>
    <row r="62494" spans="22:31" x14ac:dyDescent="0.25">
      <c r="V62494" s="2"/>
      <c r="W62494" s="2"/>
      <c r="X62494" s="2"/>
      <c r="Y62494" s="2"/>
      <c r="Z62494" s="2"/>
      <c r="AA62494" s="2"/>
      <c r="AB62494" s="2"/>
      <c r="AC62494" s="2"/>
      <c r="AD62494" s="2"/>
      <c r="AE62494" s="2"/>
    </row>
    <row r="62495" spans="22:31" x14ac:dyDescent="0.25">
      <c r="V62495" s="2"/>
      <c r="W62495" s="2"/>
      <c r="X62495" s="2"/>
      <c r="Y62495" s="2"/>
      <c r="Z62495" s="2"/>
      <c r="AA62495" s="2"/>
      <c r="AB62495" s="2"/>
      <c r="AC62495" s="2"/>
      <c r="AD62495" s="2"/>
      <c r="AE62495" s="2"/>
    </row>
    <row r="62496" spans="22:31" x14ac:dyDescent="0.25">
      <c r="V62496" s="2"/>
      <c r="W62496" s="2"/>
      <c r="X62496" s="2"/>
      <c r="Y62496" s="2"/>
      <c r="Z62496" s="2"/>
      <c r="AA62496" s="2"/>
      <c r="AB62496" s="2"/>
      <c r="AC62496" s="2"/>
      <c r="AD62496" s="2"/>
      <c r="AE62496" s="2"/>
    </row>
    <row r="62497" spans="22:31" x14ac:dyDescent="0.25">
      <c r="V62497" s="2"/>
      <c r="W62497" s="2"/>
      <c r="X62497" s="2"/>
      <c r="Y62497" s="2"/>
      <c r="Z62497" s="2"/>
      <c r="AA62497" s="2"/>
      <c r="AB62497" s="2"/>
      <c r="AC62497" s="2"/>
      <c r="AD62497" s="2"/>
      <c r="AE62497" s="2"/>
    </row>
    <row r="62498" spans="22:31" x14ac:dyDescent="0.25">
      <c r="V62498" s="2"/>
      <c r="W62498" s="2"/>
      <c r="X62498" s="2"/>
      <c r="Y62498" s="2"/>
      <c r="Z62498" s="2"/>
      <c r="AA62498" s="2"/>
      <c r="AB62498" s="2"/>
      <c r="AC62498" s="2"/>
      <c r="AD62498" s="2"/>
      <c r="AE62498" s="2"/>
    </row>
    <row r="62499" spans="22:31" x14ac:dyDescent="0.25">
      <c r="V62499" s="2"/>
      <c r="W62499" s="2"/>
      <c r="X62499" s="2"/>
      <c r="Y62499" s="2"/>
      <c r="Z62499" s="2"/>
      <c r="AA62499" s="2"/>
      <c r="AB62499" s="2"/>
      <c r="AC62499" s="2"/>
      <c r="AD62499" s="2"/>
      <c r="AE62499" s="2"/>
    </row>
    <row r="62500" spans="22:31" x14ac:dyDescent="0.25">
      <c r="V62500" s="2"/>
      <c r="W62500" s="2"/>
      <c r="X62500" s="2"/>
      <c r="Y62500" s="2"/>
      <c r="Z62500" s="2"/>
      <c r="AA62500" s="2"/>
      <c r="AB62500" s="2"/>
      <c r="AC62500" s="2"/>
      <c r="AD62500" s="2"/>
      <c r="AE62500" s="2"/>
    </row>
    <row r="62501" spans="22:31" x14ac:dyDescent="0.25">
      <c r="V62501" s="2"/>
      <c r="W62501" s="2"/>
      <c r="X62501" s="2"/>
      <c r="Y62501" s="2"/>
      <c r="Z62501" s="2"/>
      <c r="AA62501" s="2"/>
      <c r="AB62501" s="2"/>
      <c r="AC62501" s="2"/>
      <c r="AD62501" s="2"/>
      <c r="AE62501" s="2"/>
    </row>
    <row r="62502" spans="22:31" x14ac:dyDescent="0.25">
      <c r="V62502" s="2"/>
      <c r="W62502" s="2"/>
      <c r="X62502" s="2"/>
      <c r="Y62502" s="2"/>
      <c r="Z62502" s="2"/>
      <c r="AA62502" s="2"/>
      <c r="AB62502" s="2"/>
      <c r="AC62502" s="2"/>
      <c r="AD62502" s="2"/>
      <c r="AE62502" s="2"/>
    </row>
    <row r="62503" spans="22:31" x14ac:dyDescent="0.25">
      <c r="V62503" s="2"/>
      <c r="W62503" s="2"/>
      <c r="X62503" s="2"/>
      <c r="Y62503" s="2"/>
      <c r="Z62503" s="2"/>
      <c r="AA62503" s="2"/>
      <c r="AB62503" s="2"/>
      <c r="AC62503" s="2"/>
      <c r="AD62503" s="2"/>
      <c r="AE62503" s="2"/>
    </row>
    <row r="62504" spans="22:31" x14ac:dyDescent="0.25">
      <c r="V62504" s="2"/>
      <c r="W62504" s="2"/>
      <c r="X62504" s="2"/>
      <c r="Y62504" s="2"/>
      <c r="Z62504" s="2"/>
      <c r="AA62504" s="2"/>
      <c r="AB62504" s="2"/>
      <c r="AC62504" s="2"/>
      <c r="AD62504" s="2"/>
      <c r="AE62504" s="2"/>
    </row>
    <row r="62505" spans="22:31" x14ac:dyDescent="0.25">
      <c r="V62505" s="2"/>
      <c r="W62505" s="2"/>
      <c r="X62505" s="2"/>
      <c r="Y62505" s="2"/>
      <c r="Z62505" s="2"/>
      <c r="AA62505" s="2"/>
      <c r="AB62505" s="2"/>
      <c r="AC62505" s="2"/>
      <c r="AD62505" s="2"/>
      <c r="AE62505" s="2"/>
    </row>
    <row r="62506" spans="22:31" x14ac:dyDescent="0.25">
      <c r="V62506" s="2"/>
      <c r="W62506" s="2"/>
      <c r="X62506" s="2"/>
      <c r="Y62506" s="2"/>
      <c r="Z62506" s="2"/>
      <c r="AA62506" s="2"/>
      <c r="AB62506" s="2"/>
      <c r="AC62506" s="2"/>
      <c r="AD62506" s="2"/>
      <c r="AE62506" s="2"/>
    </row>
    <row r="62507" spans="22:31" x14ac:dyDescent="0.25">
      <c r="V62507" s="2"/>
      <c r="W62507" s="2"/>
      <c r="X62507" s="2"/>
      <c r="Y62507" s="2"/>
      <c r="Z62507" s="2"/>
      <c r="AA62507" s="2"/>
      <c r="AB62507" s="2"/>
      <c r="AC62507" s="2"/>
      <c r="AD62507" s="2"/>
      <c r="AE62507" s="2"/>
    </row>
    <row r="62508" spans="22:31" x14ac:dyDescent="0.25">
      <c r="V62508" s="2"/>
      <c r="W62508" s="2"/>
      <c r="X62508" s="2"/>
      <c r="Y62508" s="2"/>
      <c r="Z62508" s="2"/>
      <c r="AA62508" s="2"/>
      <c r="AB62508" s="2"/>
      <c r="AC62508" s="2"/>
      <c r="AD62508" s="2"/>
      <c r="AE62508" s="2"/>
    </row>
    <row r="62509" spans="22:31" x14ac:dyDescent="0.25">
      <c r="V62509" s="2"/>
      <c r="W62509" s="2"/>
      <c r="X62509" s="2"/>
      <c r="Y62509" s="2"/>
      <c r="Z62509" s="2"/>
      <c r="AA62509" s="2"/>
      <c r="AB62509" s="2"/>
      <c r="AC62509" s="2"/>
      <c r="AD62509" s="2"/>
      <c r="AE62509" s="2"/>
    </row>
    <row r="62510" spans="22:31" x14ac:dyDescent="0.25">
      <c r="V62510" s="2"/>
      <c r="W62510" s="2"/>
      <c r="X62510" s="2"/>
      <c r="Y62510" s="2"/>
      <c r="Z62510" s="2"/>
      <c r="AA62510" s="2"/>
      <c r="AB62510" s="2"/>
      <c r="AC62510" s="2"/>
      <c r="AD62510" s="2"/>
      <c r="AE62510" s="2"/>
    </row>
    <row r="62511" spans="22:31" x14ac:dyDescent="0.25">
      <c r="V62511" s="2"/>
      <c r="W62511" s="2"/>
      <c r="X62511" s="2"/>
      <c r="Y62511" s="2"/>
      <c r="Z62511" s="2"/>
      <c r="AA62511" s="2"/>
      <c r="AB62511" s="2"/>
      <c r="AC62511" s="2"/>
      <c r="AD62511" s="2"/>
      <c r="AE62511" s="2"/>
    </row>
    <row r="62512" spans="22:31" x14ac:dyDescent="0.25">
      <c r="V62512" s="2"/>
      <c r="W62512" s="2"/>
      <c r="X62512" s="2"/>
      <c r="Y62512" s="2"/>
      <c r="Z62512" s="2"/>
      <c r="AA62512" s="2"/>
      <c r="AB62512" s="2"/>
      <c r="AC62512" s="2"/>
      <c r="AD62512" s="2"/>
      <c r="AE62512" s="2"/>
    </row>
    <row r="62513" spans="22:31" x14ac:dyDescent="0.25">
      <c r="V62513" s="2"/>
      <c r="W62513" s="2"/>
      <c r="X62513" s="2"/>
      <c r="Y62513" s="2"/>
      <c r="Z62513" s="2"/>
      <c r="AA62513" s="2"/>
      <c r="AB62513" s="2"/>
      <c r="AC62513" s="2"/>
      <c r="AD62513" s="2"/>
      <c r="AE62513" s="2"/>
    </row>
    <row r="62514" spans="22:31" x14ac:dyDescent="0.25">
      <c r="V62514" s="2"/>
      <c r="W62514" s="2"/>
      <c r="X62514" s="2"/>
      <c r="Y62514" s="2"/>
      <c r="Z62514" s="2"/>
      <c r="AA62514" s="2"/>
      <c r="AB62514" s="2"/>
      <c r="AC62514" s="2"/>
      <c r="AD62514" s="2"/>
      <c r="AE62514" s="2"/>
    </row>
    <row r="62515" spans="22:31" x14ac:dyDescent="0.25">
      <c r="V62515" s="2"/>
      <c r="W62515" s="2"/>
      <c r="X62515" s="2"/>
      <c r="Y62515" s="2"/>
      <c r="Z62515" s="2"/>
      <c r="AA62515" s="2"/>
      <c r="AB62515" s="2"/>
      <c r="AC62515" s="2"/>
      <c r="AD62515" s="2"/>
      <c r="AE62515" s="2"/>
    </row>
    <row r="62516" spans="22:31" x14ac:dyDescent="0.25">
      <c r="V62516" s="2"/>
      <c r="W62516" s="2"/>
      <c r="X62516" s="2"/>
      <c r="Y62516" s="2"/>
      <c r="Z62516" s="2"/>
      <c r="AA62516" s="2"/>
      <c r="AB62516" s="2"/>
      <c r="AC62516" s="2"/>
      <c r="AD62516" s="2"/>
      <c r="AE62516" s="2"/>
    </row>
    <row r="62517" spans="22:31" x14ac:dyDescent="0.25">
      <c r="V62517" s="2"/>
      <c r="W62517" s="2"/>
      <c r="X62517" s="2"/>
      <c r="Y62517" s="2"/>
      <c r="Z62517" s="2"/>
      <c r="AA62517" s="2"/>
      <c r="AB62517" s="2"/>
      <c r="AC62517" s="2"/>
      <c r="AD62517" s="2"/>
      <c r="AE62517" s="2"/>
    </row>
    <row r="62518" spans="22:31" x14ac:dyDescent="0.25">
      <c r="V62518" s="2"/>
      <c r="W62518" s="2"/>
      <c r="X62518" s="2"/>
      <c r="Y62518" s="2"/>
      <c r="Z62518" s="2"/>
      <c r="AA62518" s="2"/>
      <c r="AB62518" s="2"/>
      <c r="AC62518" s="2"/>
      <c r="AD62518" s="2"/>
      <c r="AE62518" s="2"/>
    </row>
    <row r="62519" spans="22:31" x14ac:dyDescent="0.25">
      <c r="V62519" s="2"/>
      <c r="W62519" s="2"/>
      <c r="X62519" s="2"/>
      <c r="Y62519" s="2"/>
      <c r="Z62519" s="2"/>
      <c r="AA62519" s="2"/>
      <c r="AB62519" s="2"/>
      <c r="AC62519" s="2"/>
      <c r="AD62519" s="2"/>
      <c r="AE62519" s="2"/>
    </row>
    <row r="62520" spans="22:31" x14ac:dyDescent="0.25">
      <c r="V62520" s="2"/>
      <c r="W62520" s="2"/>
      <c r="X62520" s="2"/>
      <c r="Y62520" s="2"/>
      <c r="Z62520" s="2"/>
      <c r="AA62520" s="2"/>
      <c r="AB62520" s="2"/>
      <c r="AC62520" s="2"/>
      <c r="AD62520" s="2"/>
      <c r="AE62520" s="2"/>
    </row>
    <row r="62521" spans="22:31" x14ac:dyDescent="0.25">
      <c r="V62521" s="2"/>
      <c r="W62521" s="2"/>
      <c r="X62521" s="2"/>
      <c r="Y62521" s="2"/>
      <c r="Z62521" s="2"/>
      <c r="AA62521" s="2"/>
      <c r="AB62521" s="2"/>
      <c r="AC62521" s="2"/>
      <c r="AD62521" s="2"/>
      <c r="AE62521" s="2"/>
    </row>
    <row r="62522" spans="22:31" x14ac:dyDescent="0.25">
      <c r="V62522" s="2"/>
      <c r="W62522" s="2"/>
      <c r="X62522" s="2"/>
      <c r="Y62522" s="2"/>
      <c r="Z62522" s="2"/>
      <c r="AA62522" s="2"/>
      <c r="AB62522" s="2"/>
      <c r="AC62522" s="2"/>
      <c r="AD62522" s="2"/>
      <c r="AE62522" s="2"/>
    </row>
    <row r="62523" spans="22:31" x14ac:dyDescent="0.25">
      <c r="V62523" s="2"/>
      <c r="W62523" s="2"/>
      <c r="X62523" s="2"/>
      <c r="Y62523" s="2"/>
      <c r="Z62523" s="2"/>
      <c r="AA62523" s="2"/>
      <c r="AB62523" s="2"/>
      <c r="AC62523" s="2"/>
      <c r="AD62523" s="2"/>
      <c r="AE62523" s="2"/>
    </row>
    <row r="62524" spans="22:31" x14ac:dyDescent="0.25">
      <c r="V62524" s="2"/>
      <c r="W62524" s="2"/>
      <c r="X62524" s="2"/>
      <c r="Y62524" s="2"/>
      <c r="Z62524" s="2"/>
      <c r="AA62524" s="2"/>
      <c r="AB62524" s="2"/>
      <c r="AC62524" s="2"/>
      <c r="AD62524" s="2"/>
      <c r="AE62524" s="2"/>
    </row>
    <row r="62525" spans="22:31" x14ac:dyDescent="0.25">
      <c r="V62525" s="2"/>
      <c r="W62525" s="2"/>
      <c r="X62525" s="2"/>
      <c r="Y62525" s="2"/>
      <c r="Z62525" s="2"/>
      <c r="AA62525" s="2"/>
      <c r="AB62525" s="2"/>
      <c r="AC62525" s="2"/>
      <c r="AD62525" s="2"/>
      <c r="AE62525" s="2"/>
    </row>
    <row r="62526" spans="22:31" x14ac:dyDescent="0.25">
      <c r="V62526" s="2"/>
      <c r="W62526" s="2"/>
      <c r="X62526" s="2"/>
      <c r="Y62526" s="2"/>
      <c r="Z62526" s="2"/>
      <c r="AA62526" s="2"/>
      <c r="AB62526" s="2"/>
      <c r="AC62526" s="2"/>
      <c r="AD62526" s="2"/>
      <c r="AE62526" s="2"/>
    </row>
    <row r="62527" spans="22:31" x14ac:dyDescent="0.25">
      <c r="V62527" s="2"/>
      <c r="W62527" s="2"/>
      <c r="X62527" s="2"/>
      <c r="Y62527" s="2"/>
      <c r="Z62527" s="2"/>
      <c r="AA62527" s="2"/>
      <c r="AB62527" s="2"/>
      <c r="AC62527" s="2"/>
      <c r="AD62527" s="2"/>
      <c r="AE62527" s="2"/>
    </row>
    <row r="62528" spans="22:31" x14ac:dyDescent="0.25">
      <c r="V62528" s="2"/>
      <c r="W62528" s="2"/>
      <c r="X62528" s="2"/>
      <c r="Y62528" s="2"/>
      <c r="Z62528" s="2"/>
      <c r="AA62528" s="2"/>
      <c r="AB62528" s="2"/>
      <c r="AC62528" s="2"/>
      <c r="AD62528" s="2"/>
      <c r="AE62528" s="2"/>
    </row>
    <row r="62529" spans="22:31" x14ac:dyDescent="0.25">
      <c r="V62529" s="2"/>
      <c r="W62529" s="2"/>
      <c r="X62529" s="2"/>
      <c r="Y62529" s="2"/>
      <c r="Z62529" s="2"/>
      <c r="AA62529" s="2"/>
      <c r="AB62529" s="2"/>
      <c r="AC62529" s="2"/>
      <c r="AD62529" s="2"/>
      <c r="AE62529" s="2"/>
    </row>
    <row r="62530" spans="22:31" x14ac:dyDescent="0.25">
      <c r="V62530" s="2"/>
      <c r="W62530" s="2"/>
      <c r="X62530" s="2"/>
      <c r="Y62530" s="2"/>
      <c r="Z62530" s="2"/>
      <c r="AA62530" s="2"/>
      <c r="AB62530" s="2"/>
      <c r="AC62530" s="2"/>
      <c r="AD62530" s="2"/>
      <c r="AE62530" s="2"/>
    </row>
    <row r="62531" spans="22:31" x14ac:dyDescent="0.25">
      <c r="V62531" s="2"/>
      <c r="W62531" s="2"/>
      <c r="X62531" s="2"/>
      <c r="Y62531" s="2"/>
      <c r="Z62531" s="2"/>
      <c r="AA62531" s="2"/>
      <c r="AB62531" s="2"/>
      <c r="AC62531" s="2"/>
      <c r="AD62531" s="2"/>
      <c r="AE62531" s="2"/>
    </row>
    <row r="62532" spans="22:31" x14ac:dyDescent="0.25">
      <c r="V62532" s="2"/>
      <c r="W62532" s="2"/>
      <c r="X62532" s="2"/>
      <c r="Y62532" s="2"/>
      <c r="Z62532" s="2"/>
      <c r="AA62532" s="2"/>
      <c r="AB62532" s="2"/>
      <c r="AC62532" s="2"/>
      <c r="AD62532" s="2"/>
      <c r="AE62532" s="2"/>
    </row>
    <row r="62533" spans="22:31" x14ac:dyDescent="0.25">
      <c r="V62533" s="2"/>
      <c r="W62533" s="2"/>
      <c r="X62533" s="2"/>
      <c r="Y62533" s="2"/>
      <c r="Z62533" s="2"/>
      <c r="AA62533" s="2"/>
      <c r="AB62533" s="2"/>
      <c r="AC62533" s="2"/>
      <c r="AD62533" s="2"/>
      <c r="AE62533" s="2"/>
    </row>
    <row r="62534" spans="22:31" x14ac:dyDescent="0.25">
      <c r="V62534" s="2"/>
      <c r="W62534" s="2"/>
      <c r="X62534" s="2"/>
      <c r="Y62534" s="2"/>
      <c r="Z62534" s="2"/>
      <c r="AA62534" s="2"/>
      <c r="AB62534" s="2"/>
      <c r="AC62534" s="2"/>
      <c r="AD62534" s="2"/>
      <c r="AE62534" s="2"/>
    </row>
    <row r="62535" spans="22:31" x14ac:dyDescent="0.25">
      <c r="V62535" s="2"/>
      <c r="W62535" s="2"/>
      <c r="X62535" s="2"/>
      <c r="Y62535" s="2"/>
      <c r="Z62535" s="2"/>
      <c r="AA62535" s="2"/>
      <c r="AB62535" s="2"/>
      <c r="AC62535" s="2"/>
      <c r="AD62535" s="2"/>
      <c r="AE62535" s="2"/>
    </row>
    <row r="62536" spans="22:31" x14ac:dyDescent="0.25">
      <c r="V62536" s="2"/>
      <c r="W62536" s="2"/>
      <c r="X62536" s="2"/>
      <c r="Y62536" s="2"/>
      <c r="Z62536" s="2"/>
      <c r="AA62536" s="2"/>
      <c r="AB62536" s="2"/>
      <c r="AC62536" s="2"/>
      <c r="AD62536" s="2"/>
      <c r="AE62536" s="2"/>
    </row>
    <row r="62537" spans="22:31" x14ac:dyDescent="0.25">
      <c r="V62537" s="2"/>
      <c r="W62537" s="2"/>
      <c r="X62537" s="2"/>
      <c r="Y62537" s="2"/>
      <c r="Z62537" s="2"/>
      <c r="AA62537" s="2"/>
      <c r="AB62537" s="2"/>
      <c r="AC62537" s="2"/>
      <c r="AD62537" s="2"/>
      <c r="AE62537" s="2"/>
    </row>
    <row r="62538" spans="22:31" x14ac:dyDescent="0.25">
      <c r="V62538" s="2"/>
      <c r="W62538" s="2"/>
      <c r="X62538" s="2"/>
      <c r="Y62538" s="2"/>
      <c r="Z62538" s="2"/>
      <c r="AA62538" s="2"/>
      <c r="AB62538" s="2"/>
      <c r="AC62538" s="2"/>
      <c r="AD62538" s="2"/>
      <c r="AE62538" s="2"/>
    </row>
    <row r="62539" spans="22:31" x14ac:dyDescent="0.25">
      <c r="V62539" s="2"/>
      <c r="W62539" s="2"/>
      <c r="X62539" s="2"/>
      <c r="Y62539" s="2"/>
      <c r="Z62539" s="2"/>
      <c r="AA62539" s="2"/>
      <c r="AB62539" s="2"/>
      <c r="AC62539" s="2"/>
      <c r="AD62539" s="2"/>
      <c r="AE62539" s="2"/>
    </row>
    <row r="62540" spans="22:31" x14ac:dyDescent="0.25">
      <c r="V62540" s="2"/>
      <c r="W62540" s="2"/>
      <c r="X62540" s="2"/>
      <c r="Y62540" s="2"/>
      <c r="Z62540" s="2"/>
      <c r="AA62540" s="2"/>
      <c r="AB62540" s="2"/>
      <c r="AC62540" s="2"/>
      <c r="AD62540" s="2"/>
      <c r="AE62540" s="2"/>
    </row>
    <row r="62541" spans="22:31" x14ac:dyDescent="0.25">
      <c r="V62541" s="2"/>
      <c r="W62541" s="2"/>
      <c r="X62541" s="2"/>
      <c r="Y62541" s="2"/>
      <c r="Z62541" s="2"/>
      <c r="AA62541" s="2"/>
      <c r="AB62541" s="2"/>
      <c r="AC62541" s="2"/>
      <c r="AD62541" s="2"/>
      <c r="AE62541" s="2"/>
    </row>
    <row r="62542" spans="22:31" x14ac:dyDescent="0.25">
      <c r="V62542" s="2"/>
      <c r="W62542" s="2"/>
      <c r="X62542" s="2"/>
      <c r="Y62542" s="2"/>
      <c r="Z62542" s="2"/>
      <c r="AA62542" s="2"/>
      <c r="AB62542" s="2"/>
      <c r="AC62542" s="2"/>
      <c r="AD62542" s="2"/>
      <c r="AE62542" s="2"/>
    </row>
    <row r="62543" spans="22:31" x14ac:dyDescent="0.25">
      <c r="V62543" s="2"/>
      <c r="W62543" s="2"/>
      <c r="X62543" s="2"/>
      <c r="Y62543" s="2"/>
      <c r="Z62543" s="2"/>
      <c r="AA62543" s="2"/>
      <c r="AB62543" s="2"/>
      <c r="AC62543" s="2"/>
      <c r="AD62543" s="2"/>
      <c r="AE62543" s="2"/>
    </row>
    <row r="62544" spans="22:31" x14ac:dyDescent="0.25">
      <c r="V62544" s="2"/>
      <c r="W62544" s="2"/>
      <c r="X62544" s="2"/>
      <c r="Y62544" s="2"/>
      <c r="Z62544" s="2"/>
      <c r="AA62544" s="2"/>
      <c r="AB62544" s="2"/>
      <c r="AC62544" s="2"/>
      <c r="AD62544" s="2"/>
      <c r="AE62544" s="2"/>
    </row>
    <row r="62545" spans="22:31" x14ac:dyDescent="0.25">
      <c r="V62545" s="2"/>
      <c r="W62545" s="2"/>
      <c r="X62545" s="2"/>
      <c r="Y62545" s="2"/>
      <c r="Z62545" s="2"/>
      <c r="AA62545" s="2"/>
      <c r="AB62545" s="2"/>
      <c r="AC62545" s="2"/>
      <c r="AD62545" s="2"/>
      <c r="AE62545" s="2"/>
    </row>
    <row r="62546" spans="22:31" x14ac:dyDescent="0.25">
      <c r="V62546" s="2"/>
      <c r="W62546" s="2"/>
      <c r="X62546" s="2"/>
      <c r="Y62546" s="2"/>
      <c r="Z62546" s="2"/>
      <c r="AA62546" s="2"/>
      <c r="AB62546" s="2"/>
      <c r="AC62546" s="2"/>
      <c r="AD62546" s="2"/>
      <c r="AE62546" s="2"/>
    </row>
    <row r="62547" spans="22:31" x14ac:dyDescent="0.25">
      <c r="V62547" s="2"/>
      <c r="W62547" s="2"/>
      <c r="X62547" s="2"/>
      <c r="Y62547" s="2"/>
      <c r="Z62547" s="2"/>
      <c r="AA62547" s="2"/>
      <c r="AB62547" s="2"/>
      <c r="AC62547" s="2"/>
      <c r="AD62547" s="2"/>
      <c r="AE62547" s="2"/>
    </row>
    <row r="62548" spans="22:31" x14ac:dyDescent="0.25">
      <c r="V62548" s="2"/>
      <c r="W62548" s="2"/>
      <c r="X62548" s="2"/>
      <c r="Y62548" s="2"/>
      <c r="Z62548" s="2"/>
      <c r="AA62548" s="2"/>
      <c r="AB62548" s="2"/>
      <c r="AC62548" s="2"/>
      <c r="AD62548" s="2"/>
      <c r="AE62548" s="2"/>
    </row>
    <row r="62549" spans="22:31" x14ac:dyDescent="0.25">
      <c r="V62549" s="2"/>
      <c r="W62549" s="2"/>
      <c r="X62549" s="2"/>
      <c r="Y62549" s="2"/>
      <c r="Z62549" s="2"/>
      <c r="AA62549" s="2"/>
      <c r="AB62549" s="2"/>
      <c r="AC62549" s="2"/>
      <c r="AD62549" s="2"/>
      <c r="AE62549" s="2"/>
    </row>
    <row r="62550" spans="22:31" x14ac:dyDescent="0.25">
      <c r="V62550" s="2"/>
      <c r="W62550" s="2"/>
      <c r="X62550" s="2"/>
      <c r="Y62550" s="2"/>
      <c r="Z62550" s="2"/>
      <c r="AA62550" s="2"/>
      <c r="AB62550" s="2"/>
      <c r="AC62550" s="2"/>
      <c r="AD62550" s="2"/>
      <c r="AE62550" s="2"/>
    </row>
    <row r="62551" spans="22:31" x14ac:dyDescent="0.25">
      <c r="V62551" s="2"/>
      <c r="W62551" s="2"/>
      <c r="X62551" s="2"/>
      <c r="Y62551" s="2"/>
      <c r="Z62551" s="2"/>
      <c r="AA62551" s="2"/>
      <c r="AB62551" s="2"/>
      <c r="AC62551" s="2"/>
      <c r="AD62551" s="2"/>
      <c r="AE62551" s="2"/>
    </row>
    <row r="62552" spans="22:31" x14ac:dyDescent="0.25">
      <c r="V62552" s="2"/>
      <c r="W62552" s="2"/>
      <c r="X62552" s="2"/>
      <c r="Y62552" s="2"/>
      <c r="Z62552" s="2"/>
      <c r="AA62552" s="2"/>
      <c r="AB62552" s="2"/>
      <c r="AC62552" s="2"/>
      <c r="AD62552" s="2"/>
      <c r="AE62552" s="2"/>
    </row>
    <row r="62553" spans="22:31" x14ac:dyDescent="0.25">
      <c r="V62553" s="2"/>
      <c r="W62553" s="2"/>
      <c r="X62553" s="2"/>
      <c r="Y62553" s="2"/>
      <c r="Z62553" s="2"/>
      <c r="AA62553" s="2"/>
      <c r="AB62553" s="2"/>
      <c r="AC62553" s="2"/>
      <c r="AD62553" s="2"/>
      <c r="AE62553" s="2"/>
    </row>
    <row r="62554" spans="22:31" x14ac:dyDescent="0.25">
      <c r="V62554" s="2"/>
      <c r="W62554" s="2"/>
      <c r="X62554" s="2"/>
      <c r="Y62554" s="2"/>
      <c r="Z62554" s="2"/>
      <c r="AA62554" s="2"/>
      <c r="AB62554" s="2"/>
      <c r="AC62554" s="2"/>
      <c r="AD62554" s="2"/>
      <c r="AE62554" s="2"/>
    </row>
    <row r="62555" spans="22:31" x14ac:dyDescent="0.25">
      <c r="V62555" s="2"/>
      <c r="W62555" s="2"/>
      <c r="X62555" s="2"/>
      <c r="Y62555" s="2"/>
      <c r="Z62555" s="2"/>
      <c r="AA62555" s="2"/>
      <c r="AB62555" s="2"/>
      <c r="AC62555" s="2"/>
      <c r="AD62555" s="2"/>
      <c r="AE62555" s="2"/>
    </row>
    <row r="62556" spans="22:31" x14ac:dyDescent="0.25">
      <c r="V62556" s="2"/>
      <c r="W62556" s="2"/>
      <c r="X62556" s="2"/>
      <c r="Y62556" s="2"/>
      <c r="Z62556" s="2"/>
      <c r="AA62556" s="2"/>
      <c r="AB62556" s="2"/>
      <c r="AC62556" s="2"/>
      <c r="AD62556" s="2"/>
      <c r="AE62556" s="2"/>
    </row>
    <row r="62557" spans="22:31" x14ac:dyDescent="0.25">
      <c r="V62557" s="2"/>
      <c r="W62557" s="2"/>
      <c r="X62557" s="2"/>
      <c r="Y62557" s="2"/>
      <c r="Z62557" s="2"/>
      <c r="AA62557" s="2"/>
      <c r="AB62557" s="2"/>
      <c r="AC62557" s="2"/>
      <c r="AD62557" s="2"/>
      <c r="AE62557" s="2"/>
    </row>
    <row r="62558" spans="22:31" x14ac:dyDescent="0.25">
      <c r="V62558" s="2"/>
      <c r="W62558" s="2"/>
      <c r="X62558" s="2"/>
      <c r="Y62558" s="2"/>
      <c r="Z62558" s="2"/>
      <c r="AA62558" s="2"/>
      <c r="AB62558" s="2"/>
      <c r="AC62558" s="2"/>
      <c r="AD62558" s="2"/>
      <c r="AE62558" s="2"/>
    </row>
    <row r="62559" spans="22:31" x14ac:dyDescent="0.25">
      <c r="V62559" s="2"/>
      <c r="W62559" s="2"/>
      <c r="X62559" s="2"/>
      <c r="Y62559" s="2"/>
      <c r="Z62559" s="2"/>
      <c r="AA62559" s="2"/>
      <c r="AB62559" s="2"/>
      <c r="AC62559" s="2"/>
      <c r="AD62559" s="2"/>
      <c r="AE62559" s="2"/>
    </row>
    <row r="62560" spans="22:31" x14ac:dyDescent="0.25">
      <c r="V62560" s="2"/>
      <c r="W62560" s="2"/>
      <c r="X62560" s="2"/>
      <c r="Y62560" s="2"/>
      <c r="Z62560" s="2"/>
      <c r="AA62560" s="2"/>
      <c r="AB62560" s="2"/>
      <c r="AC62560" s="2"/>
      <c r="AD62560" s="2"/>
      <c r="AE62560" s="2"/>
    </row>
    <row r="62561" spans="22:31" x14ac:dyDescent="0.25">
      <c r="V62561" s="2"/>
      <c r="W62561" s="2"/>
      <c r="X62561" s="2"/>
      <c r="Y62561" s="2"/>
      <c r="Z62561" s="2"/>
      <c r="AA62561" s="2"/>
      <c r="AB62561" s="2"/>
      <c r="AC62561" s="2"/>
      <c r="AD62561" s="2"/>
      <c r="AE62561" s="2"/>
    </row>
    <row r="62562" spans="22:31" x14ac:dyDescent="0.25">
      <c r="V62562" s="2"/>
      <c r="W62562" s="2"/>
      <c r="X62562" s="2"/>
      <c r="Y62562" s="2"/>
      <c r="Z62562" s="2"/>
      <c r="AA62562" s="2"/>
      <c r="AB62562" s="2"/>
      <c r="AC62562" s="2"/>
      <c r="AD62562" s="2"/>
      <c r="AE62562" s="2"/>
    </row>
    <row r="62563" spans="22:31" x14ac:dyDescent="0.25">
      <c r="V62563" s="2"/>
      <c r="W62563" s="2"/>
      <c r="X62563" s="2"/>
      <c r="Y62563" s="2"/>
      <c r="Z62563" s="2"/>
      <c r="AA62563" s="2"/>
      <c r="AB62563" s="2"/>
      <c r="AC62563" s="2"/>
      <c r="AD62563" s="2"/>
      <c r="AE62563" s="2"/>
    </row>
    <row r="62564" spans="22:31" x14ac:dyDescent="0.25">
      <c r="V62564" s="2"/>
      <c r="W62564" s="2"/>
      <c r="X62564" s="2"/>
      <c r="Y62564" s="2"/>
      <c r="Z62564" s="2"/>
      <c r="AA62564" s="2"/>
      <c r="AB62564" s="2"/>
      <c r="AC62564" s="2"/>
      <c r="AD62564" s="2"/>
      <c r="AE62564" s="2"/>
    </row>
    <row r="62565" spans="22:31" x14ac:dyDescent="0.25">
      <c r="V62565" s="2"/>
      <c r="W62565" s="2"/>
      <c r="X62565" s="2"/>
      <c r="Y62565" s="2"/>
      <c r="Z62565" s="2"/>
      <c r="AA62565" s="2"/>
      <c r="AB62565" s="2"/>
      <c r="AC62565" s="2"/>
      <c r="AD62565" s="2"/>
      <c r="AE62565" s="2"/>
    </row>
    <row r="62566" spans="22:31" x14ac:dyDescent="0.25">
      <c r="V62566" s="2"/>
      <c r="W62566" s="2"/>
      <c r="X62566" s="2"/>
      <c r="Y62566" s="2"/>
      <c r="Z62566" s="2"/>
      <c r="AA62566" s="2"/>
      <c r="AB62566" s="2"/>
      <c r="AC62566" s="2"/>
      <c r="AD62566" s="2"/>
      <c r="AE62566" s="2"/>
    </row>
    <row r="62567" spans="22:31" x14ac:dyDescent="0.25">
      <c r="V62567" s="2"/>
      <c r="W62567" s="2"/>
      <c r="X62567" s="2"/>
      <c r="Y62567" s="2"/>
      <c r="Z62567" s="2"/>
      <c r="AA62567" s="2"/>
      <c r="AB62567" s="2"/>
      <c r="AC62567" s="2"/>
      <c r="AD62567" s="2"/>
      <c r="AE62567" s="2"/>
    </row>
    <row r="62568" spans="22:31" x14ac:dyDescent="0.25">
      <c r="V62568" s="2"/>
      <c r="W62568" s="2"/>
      <c r="X62568" s="2"/>
      <c r="Y62568" s="2"/>
      <c r="Z62568" s="2"/>
      <c r="AA62568" s="2"/>
      <c r="AB62568" s="2"/>
      <c r="AC62568" s="2"/>
      <c r="AD62568" s="2"/>
      <c r="AE62568" s="2"/>
    </row>
    <row r="62569" spans="22:31" x14ac:dyDescent="0.25">
      <c r="V62569" s="2"/>
      <c r="W62569" s="2"/>
      <c r="X62569" s="2"/>
      <c r="Y62569" s="2"/>
      <c r="Z62569" s="2"/>
      <c r="AA62569" s="2"/>
      <c r="AB62569" s="2"/>
      <c r="AC62569" s="2"/>
      <c r="AD62569" s="2"/>
      <c r="AE62569" s="2"/>
    </row>
    <row r="62570" spans="22:31" x14ac:dyDescent="0.25">
      <c r="V62570" s="2"/>
      <c r="W62570" s="2"/>
      <c r="X62570" s="2"/>
      <c r="Y62570" s="2"/>
      <c r="Z62570" s="2"/>
      <c r="AA62570" s="2"/>
      <c r="AB62570" s="2"/>
      <c r="AC62570" s="2"/>
      <c r="AD62570" s="2"/>
      <c r="AE62570" s="2"/>
    </row>
    <row r="62571" spans="22:31" x14ac:dyDescent="0.25">
      <c r="V62571" s="2"/>
      <c r="W62571" s="2"/>
      <c r="X62571" s="2"/>
      <c r="Y62571" s="2"/>
      <c r="Z62571" s="2"/>
      <c r="AA62571" s="2"/>
      <c r="AB62571" s="2"/>
      <c r="AC62571" s="2"/>
      <c r="AD62571" s="2"/>
      <c r="AE62571" s="2"/>
    </row>
    <row r="62572" spans="22:31" x14ac:dyDescent="0.25">
      <c r="V62572" s="2"/>
      <c r="W62572" s="2"/>
      <c r="X62572" s="2"/>
      <c r="Y62572" s="2"/>
      <c r="Z62572" s="2"/>
      <c r="AA62572" s="2"/>
      <c r="AB62572" s="2"/>
      <c r="AC62572" s="2"/>
      <c r="AD62572" s="2"/>
      <c r="AE62572" s="2"/>
    </row>
    <row r="62573" spans="22:31" x14ac:dyDescent="0.25">
      <c r="V62573" s="2"/>
      <c r="W62573" s="2"/>
      <c r="X62573" s="2"/>
      <c r="Y62573" s="2"/>
      <c r="Z62573" s="2"/>
      <c r="AA62573" s="2"/>
      <c r="AB62573" s="2"/>
      <c r="AC62573" s="2"/>
      <c r="AD62573" s="2"/>
      <c r="AE62573" s="2"/>
    </row>
    <row r="62574" spans="22:31" x14ac:dyDescent="0.25">
      <c r="V62574" s="2"/>
      <c r="W62574" s="2"/>
      <c r="X62574" s="2"/>
      <c r="Y62574" s="2"/>
      <c r="Z62574" s="2"/>
      <c r="AA62574" s="2"/>
      <c r="AB62574" s="2"/>
      <c r="AC62574" s="2"/>
      <c r="AD62574" s="2"/>
      <c r="AE62574" s="2"/>
    </row>
    <row r="62575" spans="22:31" x14ac:dyDescent="0.25">
      <c r="V62575" s="2"/>
      <c r="W62575" s="2"/>
      <c r="X62575" s="2"/>
      <c r="Y62575" s="2"/>
      <c r="Z62575" s="2"/>
      <c r="AA62575" s="2"/>
      <c r="AB62575" s="2"/>
      <c r="AC62575" s="2"/>
      <c r="AD62575" s="2"/>
      <c r="AE62575" s="2"/>
    </row>
    <row r="62576" spans="22:31" x14ac:dyDescent="0.25">
      <c r="V62576" s="2"/>
      <c r="W62576" s="2"/>
      <c r="X62576" s="2"/>
      <c r="Y62576" s="2"/>
      <c r="Z62576" s="2"/>
      <c r="AA62576" s="2"/>
      <c r="AB62576" s="2"/>
      <c r="AC62576" s="2"/>
      <c r="AD62576" s="2"/>
      <c r="AE62576" s="2"/>
    </row>
    <row r="62577" spans="22:31" x14ac:dyDescent="0.25">
      <c r="V62577" s="2"/>
      <c r="W62577" s="2"/>
      <c r="X62577" s="2"/>
      <c r="Y62577" s="2"/>
      <c r="Z62577" s="2"/>
      <c r="AA62577" s="2"/>
      <c r="AB62577" s="2"/>
      <c r="AC62577" s="2"/>
      <c r="AD62577" s="2"/>
      <c r="AE62577" s="2"/>
    </row>
    <row r="62578" spans="22:31" x14ac:dyDescent="0.25">
      <c r="V62578" s="2"/>
      <c r="W62578" s="2"/>
      <c r="X62578" s="2"/>
      <c r="Y62578" s="2"/>
      <c r="Z62578" s="2"/>
      <c r="AA62578" s="2"/>
      <c r="AB62578" s="2"/>
      <c r="AC62578" s="2"/>
      <c r="AD62578" s="2"/>
      <c r="AE62578" s="2"/>
    </row>
    <row r="62579" spans="22:31" x14ac:dyDescent="0.25">
      <c r="V62579" s="2"/>
      <c r="W62579" s="2"/>
      <c r="X62579" s="2"/>
      <c r="Y62579" s="2"/>
      <c r="Z62579" s="2"/>
      <c r="AA62579" s="2"/>
      <c r="AB62579" s="2"/>
      <c r="AC62579" s="2"/>
      <c r="AD62579" s="2"/>
      <c r="AE62579" s="2"/>
    </row>
    <row r="62580" spans="22:31" x14ac:dyDescent="0.25">
      <c r="V62580" s="2"/>
      <c r="W62580" s="2"/>
      <c r="X62580" s="2"/>
      <c r="Y62580" s="2"/>
      <c r="Z62580" s="2"/>
      <c r="AA62580" s="2"/>
      <c r="AB62580" s="2"/>
      <c r="AC62580" s="2"/>
      <c r="AD62580" s="2"/>
      <c r="AE62580" s="2"/>
    </row>
    <row r="62581" spans="22:31" x14ac:dyDescent="0.25">
      <c r="V62581" s="2"/>
      <c r="W62581" s="2"/>
      <c r="X62581" s="2"/>
      <c r="Y62581" s="2"/>
      <c r="Z62581" s="2"/>
      <c r="AA62581" s="2"/>
      <c r="AB62581" s="2"/>
      <c r="AC62581" s="2"/>
      <c r="AD62581" s="2"/>
      <c r="AE62581" s="2"/>
    </row>
    <row r="62582" spans="22:31" x14ac:dyDescent="0.25">
      <c r="V62582" s="2"/>
      <c r="W62582" s="2"/>
      <c r="X62582" s="2"/>
      <c r="Y62582" s="2"/>
      <c r="Z62582" s="2"/>
      <c r="AA62582" s="2"/>
      <c r="AB62582" s="2"/>
      <c r="AC62582" s="2"/>
      <c r="AD62582" s="2"/>
      <c r="AE62582" s="2"/>
    </row>
    <row r="62583" spans="22:31" x14ac:dyDescent="0.25">
      <c r="V62583" s="2"/>
      <c r="W62583" s="2"/>
      <c r="X62583" s="2"/>
      <c r="Y62583" s="2"/>
      <c r="Z62583" s="2"/>
      <c r="AA62583" s="2"/>
      <c r="AB62583" s="2"/>
      <c r="AC62583" s="2"/>
      <c r="AD62583" s="2"/>
      <c r="AE62583" s="2"/>
    </row>
    <row r="62584" spans="22:31" x14ac:dyDescent="0.25">
      <c r="V62584" s="2"/>
      <c r="W62584" s="2"/>
      <c r="X62584" s="2"/>
      <c r="Y62584" s="2"/>
      <c r="Z62584" s="2"/>
      <c r="AA62584" s="2"/>
      <c r="AB62584" s="2"/>
      <c r="AC62584" s="2"/>
      <c r="AD62584" s="2"/>
      <c r="AE62584" s="2"/>
    </row>
    <row r="62585" spans="22:31" x14ac:dyDescent="0.25">
      <c r="V62585" s="2"/>
      <c r="W62585" s="2"/>
      <c r="X62585" s="2"/>
      <c r="Y62585" s="2"/>
      <c r="Z62585" s="2"/>
      <c r="AA62585" s="2"/>
      <c r="AB62585" s="2"/>
      <c r="AC62585" s="2"/>
      <c r="AD62585" s="2"/>
      <c r="AE62585" s="2"/>
    </row>
    <row r="62586" spans="22:31" x14ac:dyDescent="0.25">
      <c r="V62586" s="2"/>
      <c r="W62586" s="2"/>
      <c r="X62586" s="2"/>
      <c r="Y62586" s="2"/>
      <c r="Z62586" s="2"/>
      <c r="AA62586" s="2"/>
      <c r="AB62586" s="2"/>
      <c r="AC62586" s="2"/>
      <c r="AD62586" s="2"/>
      <c r="AE62586" s="2"/>
    </row>
    <row r="62587" spans="22:31" x14ac:dyDescent="0.25">
      <c r="V62587" s="2"/>
      <c r="W62587" s="2"/>
      <c r="X62587" s="2"/>
      <c r="Y62587" s="2"/>
      <c r="Z62587" s="2"/>
      <c r="AA62587" s="2"/>
      <c r="AB62587" s="2"/>
      <c r="AC62587" s="2"/>
      <c r="AD62587" s="2"/>
      <c r="AE62587" s="2"/>
    </row>
    <row r="62588" spans="22:31" x14ac:dyDescent="0.25">
      <c r="V62588" s="2"/>
      <c r="W62588" s="2"/>
      <c r="X62588" s="2"/>
      <c r="Y62588" s="2"/>
      <c r="Z62588" s="2"/>
      <c r="AA62588" s="2"/>
      <c r="AB62588" s="2"/>
      <c r="AC62588" s="2"/>
      <c r="AD62588" s="2"/>
      <c r="AE62588" s="2"/>
    </row>
    <row r="62589" spans="22:31" x14ac:dyDescent="0.25">
      <c r="V62589" s="2"/>
      <c r="W62589" s="2"/>
      <c r="X62589" s="2"/>
      <c r="Y62589" s="2"/>
      <c r="Z62589" s="2"/>
      <c r="AA62589" s="2"/>
      <c r="AB62589" s="2"/>
      <c r="AC62589" s="2"/>
      <c r="AD62589" s="2"/>
      <c r="AE62589" s="2"/>
    </row>
    <row r="62590" spans="22:31" x14ac:dyDescent="0.25">
      <c r="V62590" s="2"/>
      <c r="W62590" s="2"/>
      <c r="X62590" s="2"/>
      <c r="Y62590" s="2"/>
      <c r="Z62590" s="2"/>
      <c r="AA62590" s="2"/>
      <c r="AB62590" s="2"/>
      <c r="AC62590" s="2"/>
      <c r="AD62590" s="2"/>
      <c r="AE62590" s="2"/>
    </row>
    <row r="62591" spans="22:31" x14ac:dyDescent="0.25">
      <c r="V62591" s="2"/>
      <c r="W62591" s="2"/>
      <c r="X62591" s="2"/>
      <c r="Y62591" s="2"/>
      <c r="Z62591" s="2"/>
      <c r="AA62591" s="2"/>
      <c r="AB62591" s="2"/>
      <c r="AC62591" s="2"/>
      <c r="AD62591" s="2"/>
      <c r="AE62591" s="2"/>
    </row>
    <row r="62592" spans="22:31" x14ac:dyDescent="0.25">
      <c r="V62592" s="2"/>
      <c r="W62592" s="2"/>
      <c r="X62592" s="2"/>
      <c r="Y62592" s="2"/>
      <c r="Z62592" s="2"/>
      <c r="AA62592" s="2"/>
      <c r="AB62592" s="2"/>
      <c r="AC62592" s="2"/>
      <c r="AD62592" s="2"/>
      <c r="AE62592" s="2"/>
    </row>
    <row r="62593" spans="22:31" x14ac:dyDescent="0.25">
      <c r="V62593" s="2"/>
      <c r="W62593" s="2"/>
      <c r="X62593" s="2"/>
      <c r="Y62593" s="2"/>
      <c r="Z62593" s="2"/>
      <c r="AA62593" s="2"/>
      <c r="AB62593" s="2"/>
      <c r="AC62593" s="2"/>
      <c r="AD62593" s="2"/>
      <c r="AE62593" s="2"/>
    </row>
    <row r="62594" spans="22:31" x14ac:dyDescent="0.25">
      <c r="V62594" s="2"/>
      <c r="W62594" s="2"/>
      <c r="X62594" s="2"/>
      <c r="Y62594" s="2"/>
      <c r="Z62594" s="2"/>
      <c r="AA62594" s="2"/>
      <c r="AB62594" s="2"/>
      <c r="AC62594" s="2"/>
      <c r="AD62594" s="2"/>
      <c r="AE62594" s="2"/>
    </row>
    <row r="62595" spans="22:31" x14ac:dyDescent="0.25">
      <c r="V62595" s="2"/>
      <c r="W62595" s="2"/>
      <c r="X62595" s="2"/>
      <c r="Y62595" s="2"/>
      <c r="Z62595" s="2"/>
      <c r="AA62595" s="2"/>
      <c r="AB62595" s="2"/>
      <c r="AC62595" s="2"/>
      <c r="AD62595" s="2"/>
      <c r="AE62595" s="2"/>
    </row>
    <row r="62596" spans="22:31" x14ac:dyDescent="0.25">
      <c r="V62596" s="2"/>
      <c r="W62596" s="2"/>
      <c r="X62596" s="2"/>
      <c r="Y62596" s="2"/>
      <c r="Z62596" s="2"/>
      <c r="AA62596" s="2"/>
      <c r="AB62596" s="2"/>
      <c r="AC62596" s="2"/>
      <c r="AD62596" s="2"/>
      <c r="AE62596" s="2"/>
    </row>
    <row r="62597" spans="22:31" x14ac:dyDescent="0.25">
      <c r="V62597" s="2"/>
      <c r="W62597" s="2"/>
      <c r="X62597" s="2"/>
      <c r="Y62597" s="2"/>
      <c r="Z62597" s="2"/>
      <c r="AA62597" s="2"/>
      <c r="AB62597" s="2"/>
      <c r="AC62597" s="2"/>
      <c r="AD62597" s="2"/>
      <c r="AE62597" s="2"/>
    </row>
    <row r="62598" spans="22:31" x14ac:dyDescent="0.25">
      <c r="V62598" s="2"/>
      <c r="W62598" s="2"/>
      <c r="X62598" s="2"/>
      <c r="Y62598" s="2"/>
      <c r="Z62598" s="2"/>
      <c r="AA62598" s="2"/>
      <c r="AB62598" s="2"/>
      <c r="AC62598" s="2"/>
      <c r="AD62598" s="2"/>
      <c r="AE62598" s="2"/>
    </row>
    <row r="62599" spans="22:31" x14ac:dyDescent="0.25">
      <c r="V62599" s="2"/>
      <c r="W62599" s="2"/>
      <c r="X62599" s="2"/>
      <c r="Y62599" s="2"/>
      <c r="Z62599" s="2"/>
      <c r="AA62599" s="2"/>
      <c r="AB62599" s="2"/>
      <c r="AC62599" s="2"/>
      <c r="AD62599" s="2"/>
      <c r="AE62599" s="2"/>
    </row>
    <row r="62600" spans="22:31" x14ac:dyDescent="0.25">
      <c r="V62600" s="2"/>
      <c r="W62600" s="2"/>
      <c r="X62600" s="2"/>
      <c r="Y62600" s="2"/>
      <c r="Z62600" s="2"/>
      <c r="AA62600" s="2"/>
      <c r="AB62600" s="2"/>
      <c r="AC62600" s="2"/>
      <c r="AD62600" s="2"/>
      <c r="AE62600" s="2"/>
    </row>
    <row r="62601" spans="22:31" x14ac:dyDescent="0.25">
      <c r="V62601" s="2"/>
      <c r="W62601" s="2"/>
      <c r="X62601" s="2"/>
      <c r="Y62601" s="2"/>
      <c r="Z62601" s="2"/>
      <c r="AA62601" s="2"/>
      <c r="AB62601" s="2"/>
      <c r="AC62601" s="2"/>
      <c r="AD62601" s="2"/>
      <c r="AE62601" s="2"/>
    </row>
    <row r="62602" spans="22:31" x14ac:dyDescent="0.25">
      <c r="V62602" s="2"/>
      <c r="W62602" s="2"/>
      <c r="X62602" s="2"/>
      <c r="Y62602" s="2"/>
      <c r="Z62602" s="2"/>
      <c r="AA62602" s="2"/>
      <c r="AB62602" s="2"/>
      <c r="AC62602" s="2"/>
      <c r="AD62602" s="2"/>
      <c r="AE62602" s="2"/>
    </row>
    <row r="62603" spans="22:31" x14ac:dyDescent="0.25">
      <c r="V62603" s="2"/>
      <c r="W62603" s="2"/>
      <c r="X62603" s="2"/>
      <c r="Y62603" s="2"/>
      <c r="Z62603" s="2"/>
      <c r="AA62603" s="2"/>
      <c r="AB62603" s="2"/>
      <c r="AC62603" s="2"/>
      <c r="AD62603" s="2"/>
      <c r="AE62603" s="2"/>
    </row>
    <row r="62604" spans="22:31" x14ac:dyDescent="0.25">
      <c r="V62604" s="2"/>
      <c r="W62604" s="2"/>
      <c r="X62604" s="2"/>
      <c r="Y62604" s="2"/>
      <c r="Z62604" s="2"/>
      <c r="AA62604" s="2"/>
      <c r="AB62604" s="2"/>
      <c r="AC62604" s="2"/>
      <c r="AD62604" s="2"/>
      <c r="AE62604" s="2"/>
    </row>
    <row r="62605" spans="22:31" x14ac:dyDescent="0.25">
      <c r="V62605" s="2"/>
      <c r="W62605" s="2"/>
      <c r="X62605" s="2"/>
      <c r="Y62605" s="2"/>
      <c r="Z62605" s="2"/>
      <c r="AA62605" s="2"/>
      <c r="AB62605" s="2"/>
      <c r="AC62605" s="2"/>
      <c r="AD62605" s="2"/>
      <c r="AE62605" s="2"/>
    </row>
    <row r="62606" spans="22:31" x14ac:dyDescent="0.25">
      <c r="V62606" s="2"/>
      <c r="W62606" s="2"/>
      <c r="X62606" s="2"/>
      <c r="Y62606" s="2"/>
      <c r="Z62606" s="2"/>
      <c r="AA62606" s="2"/>
      <c r="AB62606" s="2"/>
      <c r="AC62606" s="2"/>
      <c r="AD62606" s="2"/>
      <c r="AE62606" s="2"/>
    </row>
    <row r="62607" spans="22:31" x14ac:dyDescent="0.25">
      <c r="V62607" s="2"/>
      <c r="W62607" s="2"/>
      <c r="X62607" s="2"/>
      <c r="Y62607" s="2"/>
      <c r="Z62607" s="2"/>
      <c r="AA62607" s="2"/>
      <c r="AB62607" s="2"/>
      <c r="AC62607" s="2"/>
      <c r="AD62607" s="2"/>
      <c r="AE62607" s="2"/>
    </row>
    <row r="62608" spans="22:31" x14ac:dyDescent="0.25">
      <c r="V62608" s="2"/>
      <c r="W62608" s="2"/>
      <c r="X62608" s="2"/>
      <c r="Y62608" s="2"/>
      <c r="Z62608" s="2"/>
      <c r="AA62608" s="2"/>
      <c r="AB62608" s="2"/>
      <c r="AC62608" s="2"/>
      <c r="AD62608" s="2"/>
      <c r="AE62608" s="2"/>
    </row>
    <row r="62609" spans="22:31" x14ac:dyDescent="0.25">
      <c r="V62609" s="2"/>
      <c r="W62609" s="2"/>
      <c r="X62609" s="2"/>
      <c r="Y62609" s="2"/>
      <c r="Z62609" s="2"/>
      <c r="AA62609" s="2"/>
      <c r="AB62609" s="2"/>
      <c r="AC62609" s="2"/>
      <c r="AD62609" s="2"/>
      <c r="AE62609" s="2"/>
    </row>
    <row r="62610" spans="22:31" x14ac:dyDescent="0.25">
      <c r="V62610" s="2"/>
      <c r="W62610" s="2"/>
      <c r="X62610" s="2"/>
      <c r="Y62610" s="2"/>
      <c r="Z62610" s="2"/>
      <c r="AA62610" s="2"/>
      <c r="AB62610" s="2"/>
      <c r="AC62610" s="2"/>
      <c r="AD62610" s="2"/>
      <c r="AE62610" s="2"/>
    </row>
    <row r="62611" spans="22:31" x14ac:dyDescent="0.25">
      <c r="V62611" s="2"/>
      <c r="W62611" s="2"/>
      <c r="X62611" s="2"/>
      <c r="Y62611" s="2"/>
      <c r="Z62611" s="2"/>
      <c r="AA62611" s="2"/>
      <c r="AB62611" s="2"/>
      <c r="AC62611" s="2"/>
      <c r="AD62611" s="2"/>
      <c r="AE62611" s="2"/>
    </row>
    <row r="62612" spans="22:31" x14ac:dyDescent="0.25">
      <c r="V62612" s="2"/>
      <c r="W62612" s="2"/>
      <c r="X62612" s="2"/>
      <c r="Y62612" s="2"/>
      <c r="Z62612" s="2"/>
      <c r="AA62612" s="2"/>
      <c r="AB62612" s="2"/>
      <c r="AC62612" s="2"/>
      <c r="AD62612" s="2"/>
      <c r="AE62612" s="2"/>
    </row>
    <row r="62613" spans="22:31" x14ac:dyDescent="0.25">
      <c r="V62613" s="2"/>
      <c r="W62613" s="2"/>
      <c r="X62613" s="2"/>
      <c r="Y62613" s="2"/>
      <c r="Z62613" s="2"/>
      <c r="AA62613" s="2"/>
      <c r="AB62613" s="2"/>
      <c r="AC62613" s="2"/>
      <c r="AD62613" s="2"/>
      <c r="AE62613" s="2"/>
    </row>
    <row r="62614" spans="22:31" x14ac:dyDescent="0.25">
      <c r="V62614" s="2"/>
      <c r="W62614" s="2"/>
      <c r="X62614" s="2"/>
      <c r="Y62614" s="2"/>
      <c r="Z62614" s="2"/>
      <c r="AA62614" s="2"/>
      <c r="AB62614" s="2"/>
      <c r="AC62614" s="2"/>
      <c r="AD62614" s="2"/>
      <c r="AE62614" s="2"/>
    </row>
    <row r="62615" spans="22:31" x14ac:dyDescent="0.25">
      <c r="V62615" s="2"/>
      <c r="W62615" s="2"/>
      <c r="X62615" s="2"/>
      <c r="Y62615" s="2"/>
      <c r="Z62615" s="2"/>
      <c r="AA62615" s="2"/>
      <c r="AB62615" s="2"/>
      <c r="AC62615" s="2"/>
      <c r="AD62615" s="2"/>
      <c r="AE62615" s="2"/>
    </row>
    <row r="62616" spans="22:31" x14ac:dyDescent="0.25">
      <c r="V62616" s="2"/>
      <c r="W62616" s="2"/>
      <c r="X62616" s="2"/>
      <c r="Y62616" s="2"/>
      <c r="Z62616" s="2"/>
      <c r="AA62616" s="2"/>
      <c r="AB62616" s="2"/>
      <c r="AC62616" s="2"/>
      <c r="AD62616" s="2"/>
      <c r="AE62616" s="2"/>
    </row>
    <row r="62617" spans="22:31" x14ac:dyDescent="0.25">
      <c r="V62617" s="2"/>
      <c r="W62617" s="2"/>
      <c r="X62617" s="2"/>
      <c r="Y62617" s="2"/>
      <c r="Z62617" s="2"/>
      <c r="AA62617" s="2"/>
      <c r="AB62617" s="2"/>
      <c r="AC62617" s="2"/>
      <c r="AD62617" s="2"/>
      <c r="AE62617" s="2"/>
    </row>
    <row r="62618" spans="22:31" x14ac:dyDescent="0.25">
      <c r="V62618" s="2"/>
      <c r="W62618" s="2"/>
      <c r="X62618" s="2"/>
      <c r="Y62618" s="2"/>
      <c r="Z62618" s="2"/>
      <c r="AA62618" s="2"/>
      <c r="AB62618" s="2"/>
      <c r="AC62618" s="2"/>
      <c r="AD62618" s="2"/>
      <c r="AE62618" s="2"/>
    </row>
    <row r="62619" spans="22:31" x14ac:dyDescent="0.25">
      <c r="V62619" s="2"/>
      <c r="W62619" s="2"/>
      <c r="X62619" s="2"/>
      <c r="Y62619" s="2"/>
      <c r="Z62619" s="2"/>
      <c r="AA62619" s="2"/>
      <c r="AB62619" s="2"/>
      <c r="AC62619" s="2"/>
      <c r="AD62619" s="2"/>
      <c r="AE62619" s="2"/>
    </row>
    <row r="62620" spans="22:31" x14ac:dyDescent="0.25">
      <c r="V62620" s="2"/>
      <c r="W62620" s="2"/>
      <c r="X62620" s="2"/>
      <c r="Y62620" s="2"/>
      <c r="Z62620" s="2"/>
      <c r="AA62620" s="2"/>
      <c r="AB62620" s="2"/>
      <c r="AC62620" s="2"/>
      <c r="AD62620" s="2"/>
      <c r="AE62620" s="2"/>
    </row>
    <row r="62621" spans="22:31" x14ac:dyDescent="0.25">
      <c r="V62621" s="2"/>
      <c r="W62621" s="2"/>
      <c r="X62621" s="2"/>
      <c r="Y62621" s="2"/>
      <c r="Z62621" s="2"/>
      <c r="AA62621" s="2"/>
      <c r="AB62621" s="2"/>
      <c r="AC62621" s="2"/>
      <c r="AD62621" s="2"/>
      <c r="AE62621" s="2"/>
    </row>
    <row r="62622" spans="22:31" x14ac:dyDescent="0.25">
      <c r="V62622" s="2"/>
      <c r="W62622" s="2"/>
      <c r="X62622" s="2"/>
      <c r="Y62622" s="2"/>
      <c r="Z62622" s="2"/>
      <c r="AA62622" s="2"/>
      <c r="AB62622" s="2"/>
      <c r="AC62622" s="2"/>
      <c r="AD62622" s="2"/>
      <c r="AE62622" s="2"/>
    </row>
    <row r="62623" spans="22:31" x14ac:dyDescent="0.25">
      <c r="V62623" s="2"/>
      <c r="W62623" s="2"/>
      <c r="X62623" s="2"/>
      <c r="Y62623" s="2"/>
      <c r="Z62623" s="2"/>
      <c r="AA62623" s="2"/>
      <c r="AB62623" s="2"/>
      <c r="AC62623" s="2"/>
      <c r="AD62623" s="2"/>
      <c r="AE62623" s="2"/>
    </row>
    <row r="62624" spans="22:31" x14ac:dyDescent="0.25">
      <c r="V62624" s="2"/>
      <c r="W62624" s="2"/>
      <c r="X62624" s="2"/>
      <c r="Y62624" s="2"/>
      <c r="Z62624" s="2"/>
      <c r="AA62624" s="2"/>
      <c r="AB62624" s="2"/>
      <c r="AC62624" s="2"/>
      <c r="AD62624" s="2"/>
      <c r="AE62624" s="2"/>
    </row>
    <row r="62625" spans="22:31" x14ac:dyDescent="0.25">
      <c r="V62625" s="2"/>
      <c r="W62625" s="2"/>
      <c r="X62625" s="2"/>
      <c r="Y62625" s="2"/>
      <c r="Z62625" s="2"/>
      <c r="AA62625" s="2"/>
      <c r="AB62625" s="2"/>
      <c r="AC62625" s="2"/>
      <c r="AD62625" s="2"/>
      <c r="AE62625" s="2"/>
    </row>
    <row r="62626" spans="22:31" x14ac:dyDescent="0.25">
      <c r="V62626" s="2"/>
      <c r="W62626" s="2"/>
      <c r="X62626" s="2"/>
      <c r="Y62626" s="2"/>
      <c r="Z62626" s="2"/>
      <c r="AA62626" s="2"/>
      <c r="AB62626" s="2"/>
      <c r="AC62626" s="2"/>
      <c r="AD62626" s="2"/>
      <c r="AE62626" s="2"/>
    </row>
    <row r="62627" spans="22:31" x14ac:dyDescent="0.25">
      <c r="V62627" s="2"/>
      <c r="W62627" s="2"/>
      <c r="X62627" s="2"/>
      <c r="Y62627" s="2"/>
      <c r="Z62627" s="2"/>
      <c r="AA62627" s="2"/>
      <c r="AB62627" s="2"/>
      <c r="AC62627" s="2"/>
      <c r="AD62627" s="2"/>
      <c r="AE62627" s="2"/>
    </row>
    <row r="62628" spans="22:31" x14ac:dyDescent="0.25">
      <c r="V62628" s="2"/>
      <c r="W62628" s="2"/>
      <c r="X62628" s="2"/>
      <c r="Y62628" s="2"/>
      <c r="Z62628" s="2"/>
      <c r="AA62628" s="2"/>
      <c r="AB62628" s="2"/>
      <c r="AC62628" s="2"/>
      <c r="AD62628" s="2"/>
      <c r="AE62628" s="2"/>
    </row>
    <row r="62629" spans="22:31" x14ac:dyDescent="0.25">
      <c r="V62629" s="2"/>
      <c r="W62629" s="2"/>
      <c r="X62629" s="2"/>
      <c r="Y62629" s="2"/>
      <c r="Z62629" s="2"/>
      <c r="AA62629" s="2"/>
      <c r="AB62629" s="2"/>
      <c r="AC62629" s="2"/>
      <c r="AD62629" s="2"/>
      <c r="AE62629" s="2"/>
    </row>
    <row r="62630" spans="22:31" x14ac:dyDescent="0.25">
      <c r="V62630" s="2"/>
      <c r="W62630" s="2"/>
      <c r="X62630" s="2"/>
      <c r="Y62630" s="2"/>
      <c r="Z62630" s="2"/>
      <c r="AA62630" s="2"/>
      <c r="AB62630" s="2"/>
      <c r="AC62630" s="2"/>
      <c r="AD62630" s="2"/>
      <c r="AE62630" s="2"/>
    </row>
    <row r="62631" spans="22:31" x14ac:dyDescent="0.25">
      <c r="V62631" s="2"/>
      <c r="W62631" s="2"/>
      <c r="X62631" s="2"/>
      <c r="Y62631" s="2"/>
      <c r="Z62631" s="2"/>
      <c r="AA62631" s="2"/>
      <c r="AB62631" s="2"/>
      <c r="AC62631" s="2"/>
      <c r="AD62631" s="2"/>
      <c r="AE62631" s="2"/>
    </row>
    <row r="62632" spans="22:31" x14ac:dyDescent="0.25">
      <c r="V62632" s="2"/>
      <c r="W62632" s="2"/>
      <c r="X62632" s="2"/>
      <c r="Y62632" s="2"/>
      <c r="Z62632" s="2"/>
      <c r="AA62632" s="2"/>
      <c r="AB62632" s="2"/>
      <c r="AC62632" s="2"/>
      <c r="AD62632" s="2"/>
      <c r="AE62632" s="2"/>
    </row>
    <row r="62633" spans="22:31" x14ac:dyDescent="0.25">
      <c r="V62633" s="2"/>
      <c r="W62633" s="2"/>
      <c r="X62633" s="2"/>
      <c r="Y62633" s="2"/>
      <c r="Z62633" s="2"/>
      <c r="AA62633" s="2"/>
      <c r="AB62633" s="2"/>
      <c r="AC62633" s="2"/>
      <c r="AD62633" s="2"/>
      <c r="AE62633" s="2"/>
    </row>
    <row r="62634" spans="22:31" x14ac:dyDescent="0.25">
      <c r="V62634" s="2"/>
      <c r="W62634" s="2"/>
      <c r="X62634" s="2"/>
      <c r="Y62634" s="2"/>
      <c r="Z62634" s="2"/>
      <c r="AA62634" s="2"/>
      <c r="AB62634" s="2"/>
      <c r="AC62634" s="2"/>
      <c r="AD62634" s="2"/>
      <c r="AE62634" s="2"/>
    </row>
    <row r="62635" spans="22:31" x14ac:dyDescent="0.25">
      <c r="V62635" s="2"/>
      <c r="W62635" s="2"/>
      <c r="X62635" s="2"/>
      <c r="Y62635" s="2"/>
      <c r="Z62635" s="2"/>
      <c r="AA62635" s="2"/>
      <c r="AB62635" s="2"/>
      <c r="AC62635" s="2"/>
      <c r="AD62635" s="2"/>
      <c r="AE62635" s="2"/>
    </row>
    <row r="62636" spans="22:31" x14ac:dyDescent="0.25">
      <c r="V62636" s="2"/>
      <c r="W62636" s="2"/>
      <c r="X62636" s="2"/>
      <c r="Y62636" s="2"/>
      <c r="Z62636" s="2"/>
      <c r="AA62636" s="2"/>
      <c r="AB62636" s="2"/>
      <c r="AC62636" s="2"/>
      <c r="AD62636" s="2"/>
      <c r="AE62636" s="2"/>
    </row>
    <row r="62637" spans="22:31" x14ac:dyDescent="0.25">
      <c r="V62637" s="2"/>
      <c r="W62637" s="2"/>
      <c r="X62637" s="2"/>
      <c r="Y62637" s="2"/>
      <c r="Z62637" s="2"/>
      <c r="AA62637" s="2"/>
      <c r="AB62637" s="2"/>
      <c r="AC62637" s="2"/>
      <c r="AD62637" s="2"/>
      <c r="AE62637" s="2"/>
    </row>
    <row r="62638" spans="22:31" x14ac:dyDescent="0.25">
      <c r="V62638" s="2"/>
      <c r="W62638" s="2"/>
      <c r="X62638" s="2"/>
      <c r="Y62638" s="2"/>
      <c r="Z62638" s="2"/>
      <c r="AA62638" s="2"/>
      <c r="AB62638" s="2"/>
      <c r="AC62638" s="2"/>
      <c r="AD62638" s="2"/>
      <c r="AE62638" s="2"/>
    </row>
    <row r="62639" spans="22:31" x14ac:dyDescent="0.25">
      <c r="V62639" s="2"/>
      <c r="W62639" s="2"/>
      <c r="X62639" s="2"/>
      <c r="Y62639" s="2"/>
      <c r="Z62639" s="2"/>
      <c r="AA62639" s="2"/>
      <c r="AB62639" s="2"/>
      <c r="AC62639" s="2"/>
      <c r="AD62639" s="2"/>
      <c r="AE62639" s="2"/>
    </row>
    <row r="62640" spans="22:31" x14ac:dyDescent="0.25">
      <c r="V62640" s="2"/>
      <c r="W62640" s="2"/>
      <c r="X62640" s="2"/>
      <c r="Y62640" s="2"/>
      <c r="Z62640" s="2"/>
      <c r="AA62640" s="2"/>
      <c r="AB62640" s="2"/>
      <c r="AC62640" s="2"/>
      <c r="AD62640" s="2"/>
      <c r="AE62640" s="2"/>
    </row>
    <row r="62641" spans="22:31" x14ac:dyDescent="0.25">
      <c r="V62641" s="2"/>
      <c r="W62641" s="2"/>
      <c r="X62641" s="2"/>
      <c r="Y62641" s="2"/>
      <c r="Z62641" s="2"/>
      <c r="AA62641" s="2"/>
      <c r="AB62641" s="2"/>
      <c r="AC62641" s="2"/>
      <c r="AD62641" s="2"/>
      <c r="AE62641" s="2"/>
    </row>
    <row r="62642" spans="22:31" x14ac:dyDescent="0.25">
      <c r="V62642" s="2"/>
      <c r="W62642" s="2"/>
      <c r="X62642" s="2"/>
      <c r="Y62642" s="2"/>
      <c r="Z62642" s="2"/>
      <c r="AA62642" s="2"/>
      <c r="AB62642" s="2"/>
      <c r="AC62642" s="2"/>
      <c r="AD62642" s="2"/>
      <c r="AE62642" s="2"/>
    </row>
    <row r="62643" spans="22:31" x14ac:dyDescent="0.25">
      <c r="V62643" s="2"/>
      <c r="W62643" s="2"/>
      <c r="X62643" s="2"/>
      <c r="Y62643" s="2"/>
      <c r="Z62643" s="2"/>
      <c r="AA62643" s="2"/>
      <c r="AB62643" s="2"/>
      <c r="AC62643" s="2"/>
      <c r="AD62643" s="2"/>
      <c r="AE62643" s="2"/>
    </row>
    <row r="62644" spans="22:31" x14ac:dyDescent="0.25">
      <c r="V62644" s="2"/>
      <c r="W62644" s="2"/>
      <c r="X62644" s="2"/>
      <c r="Y62644" s="2"/>
      <c r="Z62644" s="2"/>
      <c r="AA62644" s="2"/>
      <c r="AB62644" s="2"/>
      <c r="AC62644" s="2"/>
      <c r="AD62644" s="2"/>
      <c r="AE62644" s="2"/>
    </row>
    <row r="62645" spans="22:31" x14ac:dyDescent="0.25">
      <c r="V62645" s="2"/>
      <c r="W62645" s="2"/>
      <c r="X62645" s="2"/>
      <c r="Y62645" s="2"/>
      <c r="Z62645" s="2"/>
      <c r="AA62645" s="2"/>
      <c r="AB62645" s="2"/>
      <c r="AC62645" s="2"/>
      <c r="AD62645" s="2"/>
      <c r="AE62645" s="2"/>
    </row>
    <row r="62646" spans="22:31" x14ac:dyDescent="0.25">
      <c r="V62646" s="2"/>
      <c r="W62646" s="2"/>
      <c r="X62646" s="2"/>
      <c r="Y62646" s="2"/>
      <c r="Z62646" s="2"/>
      <c r="AA62646" s="2"/>
      <c r="AB62646" s="2"/>
      <c r="AC62646" s="2"/>
      <c r="AD62646" s="2"/>
      <c r="AE62646" s="2"/>
    </row>
    <row r="62647" spans="22:31" x14ac:dyDescent="0.25">
      <c r="V62647" s="2"/>
      <c r="W62647" s="2"/>
      <c r="X62647" s="2"/>
      <c r="Y62647" s="2"/>
      <c r="Z62647" s="2"/>
      <c r="AA62647" s="2"/>
      <c r="AB62647" s="2"/>
      <c r="AC62647" s="2"/>
      <c r="AD62647" s="2"/>
      <c r="AE62647" s="2"/>
    </row>
    <row r="62648" spans="22:31" x14ac:dyDescent="0.25">
      <c r="V62648" s="2"/>
      <c r="W62648" s="2"/>
      <c r="X62648" s="2"/>
      <c r="Y62648" s="2"/>
      <c r="Z62648" s="2"/>
      <c r="AA62648" s="2"/>
      <c r="AB62648" s="2"/>
      <c r="AC62648" s="2"/>
      <c r="AD62648" s="2"/>
      <c r="AE62648" s="2"/>
    </row>
    <row r="62649" spans="22:31" x14ac:dyDescent="0.25">
      <c r="V62649" s="2"/>
      <c r="W62649" s="2"/>
      <c r="X62649" s="2"/>
      <c r="Y62649" s="2"/>
      <c r="Z62649" s="2"/>
      <c r="AA62649" s="2"/>
      <c r="AB62649" s="2"/>
      <c r="AC62649" s="2"/>
      <c r="AD62649" s="2"/>
      <c r="AE62649" s="2"/>
    </row>
    <row r="62650" spans="22:31" x14ac:dyDescent="0.25">
      <c r="V62650" s="2"/>
      <c r="W62650" s="2"/>
      <c r="X62650" s="2"/>
      <c r="Y62650" s="2"/>
      <c r="Z62650" s="2"/>
      <c r="AA62650" s="2"/>
      <c r="AB62650" s="2"/>
      <c r="AC62650" s="2"/>
      <c r="AD62650" s="2"/>
      <c r="AE62650" s="2"/>
    </row>
    <row r="62651" spans="22:31" x14ac:dyDescent="0.25">
      <c r="V62651" s="2"/>
      <c r="W62651" s="2"/>
      <c r="X62651" s="2"/>
      <c r="Y62651" s="2"/>
      <c r="Z62651" s="2"/>
      <c r="AA62651" s="2"/>
      <c r="AB62651" s="2"/>
      <c r="AC62651" s="2"/>
      <c r="AD62651" s="2"/>
      <c r="AE62651" s="2"/>
    </row>
    <row r="62652" spans="22:31" x14ac:dyDescent="0.25">
      <c r="V62652" s="2"/>
      <c r="W62652" s="2"/>
      <c r="X62652" s="2"/>
      <c r="Y62652" s="2"/>
      <c r="Z62652" s="2"/>
      <c r="AA62652" s="2"/>
      <c r="AB62652" s="2"/>
      <c r="AC62652" s="2"/>
      <c r="AD62652" s="2"/>
      <c r="AE62652" s="2"/>
    </row>
    <row r="62653" spans="22:31" x14ac:dyDescent="0.25">
      <c r="V62653" s="2"/>
      <c r="W62653" s="2"/>
      <c r="X62653" s="2"/>
      <c r="Y62653" s="2"/>
      <c r="Z62653" s="2"/>
      <c r="AA62653" s="2"/>
      <c r="AB62653" s="2"/>
      <c r="AC62653" s="2"/>
      <c r="AD62653" s="2"/>
      <c r="AE62653" s="2"/>
    </row>
    <row r="62654" spans="22:31" x14ac:dyDescent="0.25">
      <c r="V62654" s="2"/>
      <c r="W62654" s="2"/>
      <c r="X62654" s="2"/>
      <c r="Y62654" s="2"/>
      <c r="Z62654" s="2"/>
      <c r="AA62654" s="2"/>
      <c r="AB62654" s="2"/>
      <c r="AC62654" s="2"/>
      <c r="AD62654" s="2"/>
      <c r="AE62654" s="2"/>
    </row>
    <row r="62655" spans="22:31" x14ac:dyDescent="0.25">
      <c r="V62655" s="2"/>
      <c r="W62655" s="2"/>
      <c r="X62655" s="2"/>
      <c r="Y62655" s="2"/>
      <c r="Z62655" s="2"/>
      <c r="AA62655" s="2"/>
      <c r="AB62655" s="2"/>
      <c r="AC62655" s="2"/>
      <c r="AD62655" s="2"/>
      <c r="AE62655" s="2"/>
    </row>
    <row r="62656" spans="22:31" x14ac:dyDescent="0.25">
      <c r="V62656" s="2"/>
      <c r="W62656" s="2"/>
      <c r="X62656" s="2"/>
      <c r="Y62656" s="2"/>
      <c r="Z62656" s="2"/>
      <c r="AA62656" s="2"/>
      <c r="AB62656" s="2"/>
      <c r="AC62656" s="2"/>
      <c r="AD62656" s="2"/>
      <c r="AE62656" s="2"/>
    </row>
    <row r="62657" spans="22:31" x14ac:dyDescent="0.25">
      <c r="V62657" s="2"/>
      <c r="W62657" s="2"/>
      <c r="X62657" s="2"/>
      <c r="Y62657" s="2"/>
      <c r="Z62657" s="2"/>
      <c r="AA62657" s="2"/>
      <c r="AB62657" s="2"/>
      <c r="AC62657" s="2"/>
      <c r="AD62657" s="2"/>
      <c r="AE62657" s="2"/>
    </row>
    <row r="62658" spans="22:31" x14ac:dyDescent="0.25">
      <c r="V62658" s="2"/>
      <c r="W62658" s="2"/>
      <c r="X62658" s="2"/>
      <c r="Y62658" s="2"/>
      <c r="Z62658" s="2"/>
      <c r="AA62658" s="2"/>
      <c r="AB62658" s="2"/>
      <c r="AC62658" s="2"/>
      <c r="AD62658" s="2"/>
      <c r="AE62658" s="2"/>
    </row>
    <row r="62659" spans="22:31" x14ac:dyDescent="0.25">
      <c r="V62659" s="2"/>
      <c r="W62659" s="2"/>
      <c r="X62659" s="2"/>
      <c r="Y62659" s="2"/>
      <c r="Z62659" s="2"/>
      <c r="AA62659" s="2"/>
      <c r="AB62659" s="2"/>
      <c r="AC62659" s="2"/>
      <c r="AD62659" s="2"/>
      <c r="AE62659" s="2"/>
    </row>
    <row r="62660" spans="22:31" x14ac:dyDescent="0.25">
      <c r="V62660" s="2"/>
      <c r="W62660" s="2"/>
      <c r="X62660" s="2"/>
      <c r="Y62660" s="2"/>
      <c r="Z62660" s="2"/>
      <c r="AA62660" s="2"/>
      <c r="AB62660" s="2"/>
      <c r="AC62660" s="2"/>
      <c r="AD62660" s="2"/>
      <c r="AE62660" s="2"/>
    </row>
    <row r="62661" spans="22:31" x14ac:dyDescent="0.25">
      <c r="V62661" s="2"/>
      <c r="W62661" s="2"/>
      <c r="X62661" s="2"/>
      <c r="Y62661" s="2"/>
      <c r="Z62661" s="2"/>
      <c r="AA62661" s="2"/>
      <c r="AB62661" s="2"/>
      <c r="AC62661" s="2"/>
      <c r="AD62661" s="2"/>
      <c r="AE62661" s="2"/>
    </row>
    <row r="62662" spans="22:31" x14ac:dyDescent="0.25">
      <c r="V62662" s="2"/>
      <c r="W62662" s="2"/>
      <c r="X62662" s="2"/>
      <c r="Y62662" s="2"/>
      <c r="Z62662" s="2"/>
      <c r="AA62662" s="2"/>
      <c r="AB62662" s="2"/>
      <c r="AC62662" s="2"/>
      <c r="AD62662" s="2"/>
      <c r="AE62662" s="2"/>
    </row>
    <row r="62663" spans="22:31" x14ac:dyDescent="0.25">
      <c r="V62663" s="2"/>
      <c r="W62663" s="2"/>
      <c r="X62663" s="2"/>
      <c r="Y62663" s="2"/>
      <c r="Z62663" s="2"/>
      <c r="AA62663" s="2"/>
      <c r="AB62663" s="2"/>
      <c r="AC62663" s="2"/>
      <c r="AD62663" s="2"/>
      <c r="AE62663" s="2"/>
    </row>
    <row r="62664" spans="22:31" x14ac:dyDescent="0.25">
      <c r="V62664" s="2"/>
      <c r="W62664" s="2"/>
      <c r="X62664" s="2"/>
      <c r="Y62664" s="2"/>
      <c r="Z62664" s="2"/>
      <c r="AA62664" s="2"/>
      <c r="AB62664" s="2"/>
      <c r="AC62664" s="2"/>
      <c r="AD62664" s="2"/>
      <c r="AE62664" s="2"/>
    </row>
    <row r="62665" spans="22:31" x14ac:dyDescent="0.25">
      <c r="V62665" s="2"/>
      <c r="W62665" s="2"/>
      <c r="X62665" s="2"/>
      <c r="Y62665" s="2"/>
      <c r="Z62665" s="2"/>
      <c r="AA62665" s="2"/>
      <c r="AB62665" s="2"/>
      <c r="AC62665" s="2"/>
      <c r="AD62665" s="2"/>
      <c r="AE62665" s="2"/>
    </row>
    <row r="62666" spans="22:31" x14ac:dyDescent="0.25">
      <c r="V62666" s="2"/>
      <c r="W62666" s="2"/>
      <c r="X62666" s="2"/>
      <c r="Y62666" s="2"/>
      <c r="Z62666" s="2"/>
      <c r="AA62666" s="2"/>
      <c r="AB62666" s="2"/>
      <c r="AC62666" s="2"/>
      <c r="AD62666" s="2"/>
      <c r="AE62666" s="2"/>
    </row>
    <row r="62667" spans="22:31" x14ac:dyDescent="0.25">
      <c r="V62667" s="2"/>
      <c r="W62667" s="2"/>
      <c r="X62667" s="2"/>
      <c r="Y62667" s="2"/>
      <c r="Z62667" s="2"/>
      <c r="AA62667" s="2"/>
      <c r="AB62667" s="2"/>
      <c r="AC62667" s="2"/>
      <c r="AD62667" s="2"/>
      <c r="AE62667" s="2"/>
    </row>
    <row r="62668" spans="22:31" x14ac:dyDescent="0.25">
      <c r="V62668" s="2"/>
      <c r="W62668" s="2"/>
      <c r="X62668" s="2"/>
      <c r="Y62668" s="2"/>
      <c r="Z62668" s="2"/>
      <c r="AA62668" s="2"/>
      <c r="AB62668" s="2"/>
      <c r="AC62668" s="2"/>
      <c r="AD62668" s="2"/>
      <c r="AE62668" s="2"/>
    </row>
    <row r="62669" spans="22:31" x14ac:dyDescent="0.25">
      <c r="V62669" s="2"/>
      <c r="W62669" s="2"/>
      <c r="X62669" s="2"/>
      <c r="Y62669" s="2"/>
      <c r="Z62669" s="2"/>
      <c r="AA62669" s="2"/>
      <c r="AB62669" s="2"/>
      <c r="AC62669" s="2"/>
      <c r="AD62669" s="2"/>
      <c r="AE62669" s="2"/>
    </row>
    <row r="62670" spans="22:31" x14ac:dyDescent="0.25">
      <c r="V62670" s="2"/>
      <c r="W62670" s="2"/>
      <c r="X62670" s="2"/>
      <c r="Y62670" s="2"/>
      <c r="Z62670" s="2"/>
      <c r="AA62670" s="2"/>
      <c r="AB62670" s="2"/>
      <c r="AC62670" s="2"/>
      <c r="AD62670" s="2"/>
      <c r="AE62670" s="2"/>
    </row>
    <row r="62671" spans="22:31" x14ac:dyDescent="0.25">
      <c r="V62671" s="2"/>
      <c r="W62671" s="2"/>
      <c r="X62671" s="2"/>
      <c r="Y62671" s="2"/>
      <c r="Z62671" s="2"/>
      <c r="AA62671" s="2"/>
      <c r="AB62671" s="2"/>
      <c r="AC62671" s="2"/>
      <c r="AD62671" s="2"/>
      <c r="AE62671" s="2"/>
    </row>
    <row r="62672" spans="22:31" x14ac:dyDescent="0.25">
      <c r="V62672" s="2"/>
      <c r="W62672" s="2"/>
      <c r="X62672" s="2"/>
      <c r="Y62672" s="2"/>
      <c r="Z62672" s="2"/>
      <c r="AA62672" s="2"/>
      <c r="AB62672" s="2"/>
      <c r="AC62672" s="2"/>
      <c r="AD62672" s="2"/>
      <c r="AE62672" s="2"/>
    </row>
    <row r="62673" spans="22:31" x14ac:dyDescent="0.25">
      <c r="V62673" s="2"/>
      <c r="W62673" s="2"/>
      <c r="X62673" s="2"/>
      <c r="Y62673" s="2"/>
      <c r="Z62673" s="2"/>
      <c r="AA62673" s="2"/>
      <c r="AB62673" s="2"/>
      <c r="AC62673" s="2"/>
      <c r="AD62673" s="2"/>
      <c r="AE62673" s="2"/>
    </row>
    <row r="62674" spans="22:31" x14ac:dyDescent="0.25">
      <c r="V62674" s="2"/>
      <c r="W62674" s="2"/>
      <c r="X62674" s="2"/>
      <c r="Y62674" s="2"/>
      <c r="Z62674" s="2"/>
      <c r="AA62674" s="2"/>
      <c r="AB62674" s="2"/>
      <c r="AC62674" s="2"/>
      <c r="AD62674" s="2"/>
      <c r="AE62674" s="2"/>
    </row>
    <row r="62675" spans="22:31" x14ac:dyDescent="0.25">
      <c r="V62675" s="2"/>
      <c r="W62675" s="2"/>
      <c r="X62675" s="2"/>
      <c r="Y62675" s="2"/>
      <c r="Z62675" s="2"/>
      <c r="AA62675" s="2"/>
      <c r="AB62675" s="2"/>
      <c r="AC62675" s="2"/>
      <c r="AD62675" s="2"/>
      <c r="AE62675" s="2"/>
    </row>
    <row r="62676" spans="22:31" x14ac:dyDescent="0.25">
      <c r="V62676" s="2"/>
      <c r="W62676" s="2"/>
      <c r="X62676" s="2"/>
      <c r="Y62676" s="2"/>
      <c r="Z62676" s="2"/>
      <c r="AA62676" s="2"/>
      <c r="AB62676" s="2"/>
      <c r="AC62676" s="2"/>
      <c r="AD62676" s="2"/>
      <c r="AE62676" s="2"/>
    </row>
    <row r="62677" spans="22:31" x14ac:dyDescent="0.25">
      <c r="V62677" s="2"/>
      <c r="W62677" s="2"/>
      <c r="X62677" s="2"/>
      <c r="Y62677" s="2"/>
      <c r="Z62677" s="2"/>
      <c r="AA62677" s="2"/>
      <c r="AB62677" s="2"/>
      <c r="AC62677" s="2"/>
      <c r="AD62677" s="2"/>
      <c r="AE62677" s="2"/>
    </row>
    <row r="62678" spans="22:31" x14ac:dyDescent="0.25">
      <c r="V62678" s="2"/>
      <c r="W62678" s="2"/>
      <c r="X62678" s="2"/>
      <c r="Y62678" s="2"/>
      <c r="Z62678" s="2"/>
      <c r="AA62678" s="2"/>
      <c r="AB62678" s="2"/>
      <c r="AC62678" s="2"/>
      <c r="AD62678" s="2"/>
      <c r="AE62678" s="2"/>
    </row>
    <row r="62679" spans="22:31" x14ac:dyDescent="0.25">
      <c r="V62679" s="2"/>
      <c r="W62679" s="2"/>
      <c r="X62679" s="2"/>
      <c r="Y62679" s="2"/>
      <c r="Z62679" s="2"/>
      <c r="AA62679" s="2"/>
      <c r="AB62679" s="2"/>
      <c r="AC62679" s="2"/>
      <c r="AD62679" s="2"/>
      <c r="AE62679" s="2"/>
    </row>
    <row r="62680" spans="22:31" x14ac:dyDescent="0.25">
      <c r="V62680" s="2"/>
      <c r="W62680" s="2"/>
      <c r="X62680" s="2"/>
      <c r="Y62680" s="2"/>
      <c r="Z62680" s="2"/>
      <c r="AA62680" s="2"/>
      <c r="AB62680" s="2"/>
      <c r="AC62680" s="2"/>
      <c r="AD62680" s="2"/>
      <c r="AE62680" s="2"/>
    </row>
    <row r="62681" spans="22:31" x14ac:dyDescent="0.25">
      <c r="V62681" s="2"/>
      <c r="W62681" s="2"/>
      <c r="X62681" s="2"/>
      <c r="Y62681" s="2"/>
      <c r="Z62681" s="2"/>
      <c r="AA62681" s="2"/>
      <c r="AB62681" s="2"/>
      <c r="AC62681" s="2"/>
      <c r="AD62681" s="2"/>
      <c r="AE62681" s="2"/>
    </row>
    <row r="62682" spans="22:31" x14ac:dyDescent="0.25">
      <c r="V62682" s="2"/>
      <c r="W62682" s="2"/>
      <c r="X62682" s="2"/>
      <c r="Y62682" s="2"/>
      <c r="Z62682" s="2"/>
      <c r="AA62682" s="2"/>
      <c r="AB62682" s="2"/>
      <c r="AC62682" s="2"/>
      <c r="AD62682" s="2"/>
      <c r="AE62682" s="2"/>
    </row>
    <row r="62683" spans="22:31" x14ac:dyDescent="0.25">
      <c r="V62683" s="2"/>
      <c r="W62683" s="2"/>
      <c r="X62683" s="2"/>
      <c r="Y62683" s="2"/>
      <c r="Z62683" s="2"/>
      <c r="AA62683" s="2"/>
      <c r="AB62683" s="2"/>
      <c r="AC62683" s="2"/>
      <c r="AD62683" s="2"/>
      <c r="AE62683" s="2"/>
    </row>
    <row r="62684" spans="22:31" x14ac:dyDescent="0.25">
      <c r="V62684" s="2"/>
      <c r="W62684" s="2"/>
      <c r="X62684" s="2"/>
      <c r="Y62684" s="2"/>
      <c r="Z62684" s="2"/>
      <c r="AA62684" s="2"/>
      <c r="AB62684" s="2"/>
      <c r="AC62684" s="2"/>
      <c r="AD62684" s="2"/>
      <c r="AE62684" s="2"/>
    </row>
    <row r="62685" spans="22:31" x14ac:dyDescent="0.25">
      <c r="V62685" s="2"/>
      <c r="W62685" s="2"/>
      <c r="X62685" s="2"/>
      <c r="Y62685" s="2"/>
      <c r="Z62685" s="2"/>
      <c r="AA62685" s="2"/>
      <c r="AB62685" s="2"/>
      <c r="AC62685" s="2"/>
      <c r="AD62685" s="2"/>
      <c r="AE62685" s="2"/>
    </row>
    <row r="62686" spans="22:31" x14ac:dyDescent="0.25">
      <c r="V62686" s="2"/>
      <c r="W62686" s="2"/>
      <c r="X62686" s="2"/>
      <c r="Y62686" s="2"/>
      <c r="Z62686" s="2"/>
      <c r="AA62686" s="2"/>
      <c r="AB62686" s="2"/>
      <c r="AC62686" s="2"/>
      <c r="AD62686" s="2"/>
      <c r="AE62686" s="2"/>
    </row>
    <row r="62687" spans="22:31" x14ac:dyDescent="0.25">
      <c r="V62687" s="2"/>
      <c r="W62687" s="2"/>
      <c r="X62687" s="2"/>
      <c r="Y62687" s="2"/>
      <c r="Z62687" s="2"/>
      <c r="AA62687" s="2"/>
      <c r="AB62687" s="2"/>
      <c r="AC62687" s="2"/>
      <c r="AD62687" s="2"/>
      <c r="AE62687" s="2"/>
    </row>
    <row r="62688" spans="22:31" x14ac:dyDescent="0.25">
      <c r="V62688" s="2"/>
      <c r="W62688" s="2"/>
      <c r="X62688" s="2"/>
      <c r="Y62688" s="2"/>
      <c r="Z62688" s="2"/>
      <c r="AA62688" s="2"/>
      <c r="AB62688" s="2"/>
      <c r="AC62688" s="2"/>
      <c r="AD62688" s="2"/>
      <c r="AE62688" s="2"/>
    </row>
    <row r="62689" spans="22:31" x14ac:dyDescent="0.25">
      <c r="V62689" s="2"/>
      <c r="W62689" s="2"/>
      <c r="X62689" s="2"/>
      <c r="Y62689" s="2"/>
      <c r="Z62689" s="2"/>
      <c r="AA62689" s="2"/>
      <c r="AB62689" s="2"/>
      <c r="AC62689" s="2"/>
      <c r="AD62689" s="2"/>
      <c r="AE62689" s="2"/>
    </row>
    <row r="62690" spans="22:31" x14ac:dyDescent="0.25">
      <c r="V62690" s="2"/>
      <c r="W62690" s="2"/>
      <c r="X62690" s="2"/>
      <c r="Y62690" s="2"/>
      <c r="Z62690" s="2"/>
      <c r="AA62690" s="2"/>
      <c r="AB62690" s="2"/>
      <c r="AC62690" s="2"/>
      <c r="AD62690" s="2"/>
      <c r="AE62690" s="2"/>
    </row>
    <row r="62691" spans="22:31" x14ac:dyDescent="0.25">
      <c r="V62691" s="2"/>
      <c r="W62691" s="2"/>
      <c r="X62691" s="2"/>
      <c r="Y62691" s="2"/>
      <c r="Z62691" s="2"/>
      <c r="AA62691" s="2"/>
      <c r="AB62691" s="2"/>
      <c r="AC62691" s="2"/>
      <c r="AD62691" s="2"/>
      <c r="AE62691" s="2"/>
    </row>
    <row r="62692" spans="22:31" x14ac:dyDescent="0.25">
      <c r="V62692" s="2"/>
      <c r="W62692" s="2"/>
      <c r="X62692" s="2"/>
      <c r="Y62692" s="2"/>
      <c r="Z62692" s="2"/>
      <c r="AA62692" s="2"/>
      <c r="AB62692" s="2"/>
      <c r="AC62692" s="2"/>
      <c r="AD62692" s="2"/>
      <c r="AE62692" s="2"/>
    </row>
    <row r="62693" spans="22:31" x14ac:dyDescent="0.25">
      <c r="V62693" s="2"/>
      <c r="W62693" s="2"/>
      <c r="X62693" s="2"/>
      <c r="Y62693" s="2"/>
      <c r="Z62693" s="2"/>
      <c r="AA62693" s="2"/>
      <c r="AB62693" s="2"/>
      <c r="AC62693" s="2"/>
      <c r="AD62693" s="2"/>
      <c r="AE62693" s="2"/>
    </row>
    <row r="62694" spans="22:31" x14ac:dyDescent="0.25">
      <c r="V62694" s="2"/>
      <c r="W62694" s="2"/>
      <c r="X62694" s="2"/>
      <c r="Y62694" s="2"/>
      <c r="Z62694" s="2"/>
      <c r="AA62694" s="2"/>
      <c r="AB62694" s="2"/>
      <c r="AC62694" s="2"/>
      <c r="AD62694" s="2"/>
      <c r="AE62694" s="2"/>
    </row>
    <row r="62695" spans="22:31" x14ac:dyDescent="0.25">
      <c r="V62695" s="2"/>
      <c r="W62695" s="2"/>
      <c r="X62695" s="2"/>
      <c r="Y62695" s="2"/>
      <c r="Z62695" s="2"/>
      <c r="AA62695" s="2"/>
      <c r="AB62695" s="2"/>
      <c r="AC62695" s="2"/>
      <c r="AD62695" s="2"/>
      <c r="AE62695" s="2"/>
    </row>
    <row r="62696" spans="22:31" x14ac:dyDescent="0.25">
      <c r="V62696" s="2"/>
      <c r="W62696" s="2"/>
      <c r="X62696" s="2"/>
      <c r="Y62696" s="2"/>
      <c r="Z62696" s="2"/>
      <c r="AA62696" s="2"/>
      <c r="AB62696" s="2"/>
      <c r="AC62696" s="2"/>
      <c r="AD62696" s="2"/>
      <c r="AE62696" s="2"/>
    </row>
    <row r="62697" spans="22:31" x14ac:dyDescent="0.25">
      <c r="V62697" s="2"/>
      <c r="W62697" s="2"/>
      <c r="X62697" s="2"/>
      <c r="Y62697" s="2"/>
      <c r="Z62697" s="2"/>
      <c r="AA62697" s="2"/>
      <c r="AB62697" s="2"/>
      <c r="AC62697" s="2"/>
      <c r="AD62697" s="2"/>
      <c r="AE62697" s="2"/>
    </row>
    <row r="62698" spans="22:31" x14ac:dyDescent="0.25">
      <c r="V62698" s="2"/>
      <c r="W62698" s="2"/>
      <c r="X62698" s="2"/>
      <c r="Y62698" s="2"/>
      <c r="Z62698" s="2"/>
      <c r="AA62698" s="2"/>
      <c r="AB62698" s="2"/>
      <c r="AC62698" s="2"/>
      <c r="AD62698" s="2"/>
      <c r="AE62698" s="2"/>
    </row>
    <row r="62699" spans="22:31" x14ac:dyDescent="0.25">
      <c r="V62699" s="2"/>
      <c r="W62699" s="2"/>
      <c r="X62699" s="2"/>
      <c r="Y62699" s="2"/>
      <c r="Z62699" s="2"/>
      <c r="AA62699" s="2"/>
      <c r="AB62699" s="2"/>
      <c r="AC62699" s="2"/>
      <c r="AD62699" s="2"/>
      <c r="AE62699" s="2"/>
    </row>
    <row r="62700" spans="22:31" x14ac:dyDescent="0.25">
      <c r="V62700" s="2"/>
      <c r="W62700" s="2"/>
      <c r="X62700" s="2"/>
      <c r="Y62700" s="2"/>
      <c r="Z62700" s="2"/>
      <c r="AA62700" s="2"/>
      <c r="AB62700" s="2"/>
      <c r="AC62700" s="2"/>
      <c r="AD62700" s="2"/>
      <c r="AE62700" s="2"/>
    </row>
    <row r="62701" spans="22:31" x14ac:dyDescent="0.25">
      <c r="V62701" s="2"/>
      <c r="W62701" s="2"/>
      <c r="X62701" s="2"/>
      <c r="Y62701" s="2"/>
      <c r="Z62701" s="2"/>
      <c r="AA62701" s="2"/>
      <c r="AB62701" s="2"/>
      <c r="AC62701" s="2"/>
      <c r="AD62701" s="2"/>
      <c r="AE62701" s="2"/>
    </row>
    <row r="62702" spans="22:31" x14ac:dyDescent="0.25">
      <c r="V62702" s="2"/>
      <c r="W62702" s="2"/>
      <c r="X62702" s="2"/>
      <c r="Y62702" s="2"/>
      <c r="Z62702" s="2"/>
      <c r="AA62702" s="2"/>
      <c r="AB62702" s="2"/>
      <c r="AC62702" s="2"/>
      <c r="AD62702" s="2"/>
      <c r="AE62702" s="2"/>
    </row>
    <row r="62703" spans="22:31" x14ac:dyDescent="0.25">
      <c r="V62703" s="2"/>
      <c r="W62703" s="2"/>
      <c r="X62703" s="2"/>
      <c r="Y62703" s="2"/>
      <c r="Z62703" s="2"/>
      <c r="AA62703" s="2"/>
      <c r="AB62703" s="2"/>
      <c r="AC62703" s="2"/>
      <c r="AD62703" s="2"/>
      <c r="AE62703" s="2"/>
    </row>
    <row r="62704" spans="22:31" x14ac:dyDescent="0.25">
      <c r="V62704" s="2"/>
      <c r="W62704" s="2"/>
      <c r="X62704" s="2"/>
      <c r="Y62704" s="2"/>
      <c r="Z62704" s="2"/>
      <c r="AA62704" s="2"/>
      <c r="AB62704" s="2"/>
      <c r="AC62704" s="2"/>
      <c r="AD62704" s="2"/>
      <c r="AE62704" s="2"/>
    </row>
    <row r="62705" spans="22:31" x14ac:dyDescent="0.25">
      <c r="V62705" s="2"/>
      <c r="W62705" s="2"/>
      <c r="X62705" s="2"/>
      <c r="Y62705" s="2"/>
      <c r="Z62705" s="2"/>
      <c r="AA62705" s="2"/>
      <c r="AB62705" s="2"/>
      <c r="AC62705" s="2"/>
      <c r="AD62705" s="2"/>
      <c r="AE62705" s="2"/>
    </row>
    <row r="62706" spans="22:31" x14ac:dyDescent="0.25">
      <c r="V62706" s="2"/>
      <c r="W62706" s="2"/>
      <c r="X62706" s="2"/>
      <c r="Y62706" s="2"/>
      <c r="Z62706" s="2"/>
      <c r="AA62706" s="2"/>
      <c r="AB62706" s="2"/>
      <c r="AC62706" s="2"/>
      <c r="AD62706" s="2"/>
      <c r="AE62706" s="2"/>
    </row>
    <row r="62707" spans="22:31" x14ac:dyDescent="0.25">
      <c r="V62707" s="2"/>
      <c r="W62707" s="2"/>
      <c r="X62707" s="2"/>
      <c r="Y62707" s="2"/>
      <c r="Z62707" s="2"/>
      <c r="AA62707" s="2"/>
      <c r="AB62707" s="2"/>
      <c r="AC62707" s="2"/>
      <c r="AD62707" s="2"/>
      <c r="AE62707" s="2"/>
    </row>
    <row r="62708" spans="22:31" x14ac:dyDescent="0.25">
      <c r="V62708" s="2"/>
      <c r="W62708" s="2"/>
      <c r="X62708" s="2"/>
      <c r="Y62708" s="2"/>
      <c r="Z62708" s="2"/>
      <c r="AA62708" s="2"/>
      <c r="AB62708" s="2"/>
      <c r="AC62708" s="2"/>
      <c r="AD62708" s="2"/>
      <c r="AE62708" s="2"/>
    </row>
    <row r="62709" spans="22:31" x14ac:dyDescent="0.25">
      <c r="V62709" s="2"/>
      <c r="W62709" s="2"/>
      <c r="X62709" s="2"/>
      <c r="Y62709" s="2"/>
      <c r="Z62709" s="2"/>
      <c r="AA62709" s="2"/>
      <c r="AB62709" s="2"/>
      <c r="AC62709" s="2"/>
      <c r="AD62709" s="2"/>
      <c r="AE62709" s="2"/>
    </row>
    <row r="62710" spans="22:31" x14ac:dyDescent="0.25">
      <c r="V62710" s="2"/>
      <c r="W62710" s="2"/>
      <c r="X62710" s="2"/>
      <c r="Y62710" s="2"/>
      <c r="Z62710" s="2"/>
      <c r="AA62710" s="2"/>
      <c r="AB62710" s="2"/>
      <c r="AC62710" s="2"/>
      <c r="AD62710" s="2"/>
      <c r="AE62710" s="2"/>
    </row>
    <row r="62711" spans="22:31" x14ac:dyDescent="0.25">
      <c r="V62711" s="2"/>
      <c r="W62711" s="2"/>
      <c r="X62711" s="2"/>
      <c r="Y62711" s="2"/>
      <c r="Z62711" s="2"/>
      <c r="AA62711" s="2"/>
      <c r="AB62711" s="2"/>
      <c r="AC62711" s="2"/>
      <c r="AD62711" s="2"/>
      <c r="AE62711" s="2"/>
    </row>
    <row r="62712" spans="22:31" x14ac:dyDescent="0.25">
      <c r="V62712" s="2"/>
      <c r="W62712" s="2"/>
      <c r="X62712" s="2"/>
      <c r="Y62712" s="2"/>
      <c r="Z62712" s="2"/>
      <c r="AA62712" s="2"/>
      <c r="AB62712" s="2"/>
      <c r="AC62712" s="2"/>
      <c r="AD62712" s="2"/>
      <c r="AE62712" s="2"/>
    </row>
    <row r="62713" spans="22:31" x14ac:dyDescent="0.25">
      <c r="V62713" s="2"/>
      <c r="W62713" s="2"/>
      <c r="X62713" s="2"/>
      <c r="Y62713" s="2"/>
      <c r="Z62713" s="2"/>
      <c r="AA62713" s="2"/>
      <c r="AB62713" s="2"/>
      <c r="AC62713" s="2"/>
      <c r="AD62713" s="2"/>
      <c r="AE62713" s="2"/>
    </row>
    <row r="62714" spans="22:31" x14ac:dyDescent="0.25">
      <c r="V62714" s="2"/>
      <c r="W62714" s="2"/>
      <c r="X62714" s="2"/>
      <c r="Y62714" s="2"/>
      <c r="Z62714" s="2"/>
      <c r="AA62714" s="2"/>
      <c r="AB62714" s="2"/>
      <c r="AC62714" s="2"/>
      <c r="AD62714" s="2"/>
      <c r="AE62714" s="2"/>
    </row>
    <row r="62715" spans="22:31" x14ac:dyDescent="0.25">
      <c r="V62715" s="2"/>
      <c r="W62715" s="2"/>
      <c r="X62715" s="2"/>
      <c r="Y62715" s="2"/>
      <c r="Z62715" s="2"/>
      <c r="AA62715" s="2"/>
      <c r="AB62715" s="2"/>
      <c r="AC62715" s="2"/>
      <c r="AD62715" s="2"/>
      <c r="AE62715" s="2"/>
    </row>
    <row r="62716" spans="22:31" x14ac:dyDescent="0.25">
      <c r="V62716" s="2"/>
      <c r="W62716" s="2"/>
      <c r="X62716" s="2"/>
      <c r="Y62716" s="2"/>
      <c r="Z62716" s="2"/>
      <c r="AA62716" s="2"/>
      <c r="AB62716" s="2"/>
      <c r="AC62716" s="2"/>
      <c r="AD62716" s="2"/>
      <c r="AE62716" s="2"/>
    </row>
    <row r="62717" spans="22:31" x14ac:dyDescent="0.25">
      <c r="V62717" s="2"/>
      <c r="W62717" s="2"/>
      <c r="X62717" s="2"/>
      <c r="Y62717" s="2"/>
      <c r="Z62717" s="2"/>
      <c r="AA62717" s="2"/>
      <c r="AB62717" s="2"/>
      <c r="AC62717" s="2"/>
      <c r="AD62717" s="2"/>
      <c r="AE62717" s="2"/>
    </row>
    <row r="62718" spans="22:31" x14ac:dyDescent="0.25">
      <c r="V62718" s="2"/>
      <c r="W62718" s="2"/>
      <c r="X62718" s="2"/>
      <c r="Y62718" s="2"/>
      <c r="Z62718" s="2"/>
      <c r="AA62718" s="2"/>
      <c r="AB62718" s="2"/>
      <c r="AC62718" s="2"/>
      <c r="AD62718" s="2"/>
      <c r="AE62718" s="2"/>
    </row>
    <row r="62719" spans="22:31" x14ac:dyDescent="0.25">
      <c r="V62719" s="2"/>
      <c r="W62719" s="2"/>
      <c r="X62719" s="2"/>
      <c r="Y62719" s="2"/>
      <c r="Z62719" s="2"/>
      <c r="AA62719" s="2"/>
      <c r="AB62719" s="2"/>
      <c r="AC62719" s="2"/>
      <c r="AD62719" s="2"/>
      <c r="AE62719" s="2"/>
    </row>
    <row r="62720" spans="22:31" x14ac:dyDescent="0.25">
      <c r="V62720" s="2"/>
      <c r="W62720" s="2"/>
      <c r="X62720" s="2"/>
      <c r="Y62720" s="2"/>
      <c r="Z62720" s="2"/>
      <c r="AA62720" s="2"/>
      <c r="AB62720" s="2"/>
      <c r="AC62720" s="2"/>
      <c r="AD62720" s="2"/>
      <c r="AE62720" s="2"/>
    </row>
    <row r="62721" spans="22:31" x14ac:dyDescent="0.25">
      <c r="V62721" s="2"/>
      <c r="W62721" s="2"/>
      <c r="X62721" s="2"/>
      <c r="Y62721" s="2"/>
      <c r="Z62721" s="2"/>
      <c r="AA62721" s="2"/>
      <c r="AB62721" s="2"/>
      <c r="AC62721" s="2"/>
      <c r="AD62721" s="2"/>
      <c r="AE62721" s="2"/>
    </row>
    <row r="62722" spans="22:31" x14ac:dyDescent="0.25">
      <c r="V62722" s="2"/>
      <c r="W62722" s="2"/>
      <c r="X62722" s="2"/>
      <c r="Y62722" s="2"/>
      <c r="Z62722" s="2"/>
      <c r="AA62722" s="2"/>
      <c r="AB62722" s="2"/>
      <c r="AC62722" s="2"/>
      <c r="AD62722" s="2"/>
      <c r="AE62722" s="2"/>
    </row>
    <row r="62723" spans="22:31" x14ac:dyDescent="0.25">
      <c r="V62723" s="2"/>
      <c r="W62723" s="2"/>
      <c r="X62723" s="2"/>
      <c r="Y62723" s="2"/>
      <c r="Z62723" s="2"/>
      <c r="AA62723" s="2"/>
      <c r="AB62723" s="2"/>
      <c r="AC62723" s="2"/>
      <c r="AD62723" s="2"/>
      <c r="AE62723" s="2"/>
    </row>
    <row r="62724" spans="22:31" x14ac:dyDescent="0.25">
      <c r="V62724" s="2"/>
      <c r="W62724" s="2"/>
      <c r="X62724" s="2"/>
      <c r="Y62724" s="2"/>
      <c r="Z62724" s="2"/>
      <c r="AA62724" s="2"/>
      <c r="AB62724" s="2"/>
      <c r="AC62724" s="2"/>
      <c r="AD62724" s="2"/>
      <c r="AE62724" s="2"/>
    </row>
    <row r="62725" spans="22:31" x14ac:dyDescent="0.25">
      <c r="V62725" s="2"/>
      <c r="W62725" s="2"/>
      <c r="X62725" s="2"/>
      <c r="Y62725" s="2"/>
      <c r="Z62725" s="2"/>
      <c r="AA62725" s="2"/>
      <c r="AB62725" s="2"/>
      <c r="AC62725" s="2"/>
      <c r="AD62725" s="2"/>
      <c r="AE62725" s="2"/>
    </row>
    <row r="62726" spans="22:31" x14ac:dyDescent="0.25">
      <c r="V62726" s="2"/>
      <c r="W62726" s="2"/>
      <c r="X62726" s="2"/>
      <c r="Y62726" s="2"/>
      <c r="Z62726" s="2"/>
      <c r="AA62726" s="2"/>
      <c r="AB62726" s="2"/>
      <c r="AC62726" s="2"/>
      <c r="AD62726" s="2"/>
      <c r="AE62726" s="2"/>
    </row>
    <row r="62727" spans="22:31" x14ac:dyDescent="0.25">
      <c r="V62727" s="2"/>
      <c r="W62727" s="2"/>
      <c r="X62727" s="2"/>
      <c r="Y62727" s="2"/>
      <c r="Z62727" s="2"/>
      <c r="AA62727" s="2"/>
      <c r="AB62727" s="2"/>
      <c r="AC62727" s="2"/>
      <c r="AD62727" s="2"/>
      <c r="AE62727" s="2"/>
    </row>
    <row r="62728" spans="22:31" x14ac:dyDescent="0.25">
      <c r="V62728" s="2"/>
      <c r="W62728" s="2"/>
      <c r="X62728" s="2"/>
      <c r="Y62728" s="2"/>
      <c r="Z62728" s="2"/>
      <c r="AA62728" s="2"/>
      <c r="AB62728" s="2"/>
      <c r="AC62728" s="2"/>
      <c r="AD62728" s="2"/>
      <c r="AE62728" s="2"/>
    </row>
    <row r="62729" spans="22:31" x14ac:dyDescent="0.25">
      <c r="V62729" s="2"/>
      <c r="W62729" s="2"/>
      <c r="X62729" s="2"/>
      <c r="Y62729" s="2"/>
      <c r="Z62729" s="2"/>
      <c r="AA62729" s="2"/>
      <c r="AB62729" s="2"/>
      <c r="AC62729" s="2"/>
      <c r="AD62729" s="2"/>
      <c r="AE62729" s="2"/>
    </row>
    <row r="62730" spans="22:31" x14ac:dyDescent="0.25">
      <c r="V62730" s="2"/>
      <c r="W62730" s="2"/>
      <c r="X62730" s="2"/>
      <c r="Y62730" s="2"/>
      <c r="Z62730" s="2"/>
      <c r="AA62730" s="2"/>
      <c r="AB62730" s="2"/>
      <c r="AC62730" s="2"/>
      <c r="AD62730" s="2"/>
      <c r="AE62730" s="2"/>
    </row>
    <row r="62731" spans="22:31" x14ac:dyDescent="0.25">
      <c r="V62731" s="2"/>
      <c r="W62731" s="2"/>
      <c r="X62731" s="2"/>
      <c r="Y62731" s="2"/>
      <c r="Z62731" s="2"/>
      <c r="AA62731" s="2"/>
      <c r="AB62731" s="2"/>
      <c r="AC62731" s="2"/>
      <c r="AD62731" s="2"/>
      <c r="AE62731" s="2"/>
    </row>
    <row r="62732" spans="22:31" x14ac:dyDescent="0.25">
      <c r="V62732" s="2"/>
      <c r="W62732" s="2"/>
      <c r="X62732" s="2"/>
      <c r="Y62732" s="2"/>
      <c r="Z62732" s="2"/>
      <c r="AA62732" s="2"/>
      <c r="AB62732" s="2"/>
      <c r="AC62732" s="2"/>
      <c r="AD62732" s="2"/>
      <c r="AE62732" s="2"/>
    </row>
    <row r="62733" spans="22:31" x14ac:dyDescent="0.25">
      <c r="V62733" s="2"/>
      <c r="W62733" s="2"/>
      <c r="X62733" s="2"/>
      <c r="Y62733" s="2"/>
      <c r="Z62733" s="2"/>
      <c r="AA62733" s="2"/>
      <c r="AB62733" s="2"/>
      <c r="AC62733" s="2"/>
      <c r="AD62733" s="2"/>
      <c r="AE62733" s="2"/>
    </row>
    <row r="62734" spans="22:31" x14ac:dyDescent="0.25">
      <c r="V62734" s="2"/>
      <c r="W62734" s="2"/>
      <c r="X62734" s="2"/>
      <c r="Y62734" s="2"/>
      <c r="Z62734" s="2"/>
      <c r="AA62734" s="2"/>
      <c r="AB62734" s="2"/>
      <c r="AC62734" s="2"/>
      <c r="AD62734" s="2"/>
      <c r="AE62734" s="2"/>
    </row>
    <row r="62735" spans="22:31" x14ac:dyDescent="0.25">
      <c r="V62735" s="2"/>
      <c r="W62735" s="2"/>
      <c r="X62735" s="2"/>
      <c r="Y62735" s="2"/>
      <c r="Z62735" s="2"/>
      <c r="AA62735" s="2"/>
      <c r="AB62735" s="2"/>
      <c r="AC62735" s="2"/>
      <c r="AD62735" s="2"/>
      <c r="AE62735" s="2"/>
    </row>
    <row r="62736" spans="22:31" x14ac:dyDescent="0.25">
      <c r="V62736" s="2"/>
      <c r="W62736" s="2"/>
      <c r="X62736" s="2"/>
      <c r="Y62736" s="2"/>
      <c r="Z62736" s="2"/>
      <c r="AA62736" s="2"/>
      <c r="AB62736" s="2"/>
      <c r="AC62736" s="2"/>
      <c r="AD62736" s="2"/>
      <c r="AE62736" s="2"/>
    </row>
    <row r="62737" spans="22:31" x14ac:dyDescent="0.25">
      <c r="V62737" s="2"/>
      <c r="W62737" s="2"/>
      <c r="X62737" s="2"/>
      <c r="Y62737" s="2"/>
      <c r="Z62737" s="2"/>
      <c r="AA62737" s="2"/>
      <c r="AB62737" s="2"/>
      <c r="AC62737" s="2"/>
      <c r="AD62737" s="2"/>
      <c r="AE62737" s="2"/>
    </row>
    <row r="62738" spans="22:31" x14ac:dyDescent="0.25">
      <c r="V62738" s="2"/>
      <c r="W62738" s="2"/>
      <c r="X62738" s="2"/>
      <c r="Y62738" s="2"/>
      <c r="Z62738" s="2"/>
      <c r="AA62738" s="2"/>
      <c r="AB62738" s="2"/>
      <c r="AC62738" s="2"/>
      <c r="AD62738" s="2"/>
      <c r="AE62738" s="2"/>
    </row>
    <row r="62739" spans="22:31" x14ac:dyDescent="0.25">
      <c r="V62739" s="2"/>
      <c r="W62739" s="2"/>
      <c r="X62739" s="2"/>
      <c r="Y62739" s="2"/>
      <c r="Z62739" s="2"/>
      <c r="AA62739" s="2"/>
      <c r="AB62739" s="2"/>
      <c r="AC62739" s="2"/>
      <c r="AD62739" s="2"/>
      <c r="AE62739" s="2"/>
    </row>
    <row r="62740" spans="22:31" x14ac:dyDescent="0.25">
      <c r="V62740" s="2"/>
      <c r="W62740" s="2"/>
      <c r="X62740" s="2"/>
      <c r="Y62740" s="2"/>
      <c r="Z62740" s="2"/>
      <c r="AA62740" s="2"/>
      <c r="AB62740" s="2"/>
      <c r="AC62740" s="2"/>
      <c r="AD62740" s="2"/>
      <c r="AE62740" s="2"/>
    </row>
    <row r="62741" spans="22:31" x14ac:dyDescent="0.25">
      <c r="V62741" s="2"/>
      <c r="W62741" s="2"/>
      <c r="X62741" s="2"/>
      <c r="Y62741" s="2"/>
      <c r="Z62741" s="2"/>
      <c r="AA62741" s="2"/>
      <c r="AB62741" s="2"/>
      <c r="AC62741" s="2"/>
      <c r="AD62741" s="2"/>
      <c r="AE62741" s="2"/>
    </row>
    <row r="62742" spans="22:31" x14ac:dyDescent="0.25">
      <c r="V62742" s="2"/>
      <c r="W62742" s="2"/>
      <c r="X62742" s="2"/>
      <c r="Y62742" s="2"/>
      <c r="Z62742" s="2"/>
      <c r="AA62742" s="2"/>
      <c r="AB62742" s="2"/>
      <c r="AC62742" s="2"/>
      <c r="AD62742" s="2"/>
      <c r="AE62742" s="2"/>
    </row>
    <row r="62743" spans="22:31" x14ac:dyDescent="0.25">
      <c r="V62743" s="2"/>
      <c r="W62743" s="2"/>
      <c r="X62743" s="2"/>
      <c r="Y62743" s="2"/>
      <c r="Z62743" s="2"/>
      <c r="AA62743" s="2"/>
      <c r="AB62743" s="2"/>
      <c r="AC62743" s="2"/>
      <c r="AD62743" s="2"/>
      <c r="AE62743" s="2"/>
    </row>
    <row r="62744" spans="22:31" x14ac:dyDescent="0.25">
      <c r="V62744" s="2"/>
      <c r="W62744" s="2"/>
      <c r="X62744" s="2"/>
      <c r="Y62744" s="2"/>
      <c r="Z62744" s="2"/>
      <c r="AA62744" s="2"/>
      <c r="AB62744" s="2"/>
      <c r="AC62744" s="2"/>
      <c r="AD62744" s="2"/>
      <c r="AE62744" s="2"/>
    </row>
    <row r="62745" spans="22:31" x14ac:dyDescent="0.25">
      <c r="V62745" s="2"/>
      <c r="W62745" s="2"/>
      <c r="X62745" s="2"/>
      <c r="Y62745" s="2"/>
      <c r="Z62745" s="2"/>
      <c r="AA62745" s="2"/>
      <c r="AB62745" s="2"/>
      <c r="AC62745" s="2"/>
      <c r="AD62745" s="2"/>
      <c r="AE62745" s="2"/>
    </row>
    <row r="62746" spans="22:31" x14ac:dyDescent="0.25">
      <c r="V62746" s="2"/>
      <c r="W62746" s="2"/>
      <c r="X62746" s="2"/>
      <c r="Y62746" s="2"/>
      <c r="Z62746" s="2"/>
      <c r="AA62746" s="2"/>
      <c r="AB62746" s="2"/>
      <c r="AC62746" s="2"/>
      <c r="AD62746" s="2"/>
      <c r="AE62746" s="2"/>
    </row>
    <row r="62747" spans="22:31" x14ac:dyDescent="0.25">
      <c r="V62747" s="2"/>
      <c r="W62747" s="2"/>
      <c r="X62747" s="2"/>
      <c r="Y62747" s="2"/>
      <c r="Z62747" s="2"/>
      <c r="AA62747" s="2"/>
      <c r="AB62747" s="2"/>
      <c r="AC62747" s="2"/>
      <c r="AD62747" s="2"/>
      <c r="AE62747" s="2"/>
    </row>
    <row r="62748" spans="22:31" x14ac:dyDescent="0.25">
      <c r="V62748" s="2"/>
      <c r="W62748" s="2"/>
      <c r="X62748" s="2"/>
      <c r="Y62748" s="2"/>
      <c r="Z62748" s="2"/>
      <c r="AA62748" s="2"/>
      <c r="AB62748" s="2"/>
      <c r="AC62748" s="2"/>
      <c r="AD62748" s="2"/>
      <c r="AE62748" s="2"/>
    </row>
    <row r="62749" spans="22:31" x14ac:dyDescent="0.25">
      <c r="V62749" s="2"/>
      <c r="W62749" s="2"/>
      <c r="X62749" s="2"/>
      <c r="Y62749" s="2"/>
      <c r="Z62749" s="2"/>
      <c r="AA62749" s="2"/>
      <c r="AB62749" s="2"/>
      <c r="AC62749" s="2"/>
      <c r="AD62749" s="2"/>
      <c r="AE62749" s="2"/>
    </row>
    <row r="62750" spans="22:31" x14ac:dyDescent="0.25">
      <c r="V62750" s="2"/>
      <c r="W62750" s="2"/>
      <c r="X62750" s="2"/>
      <c r="Y62750" s="2"/>
      <c r="Z62750" s="2"/>
      <c r="AA62750" s="2"/>
      <c r="AB62750" s="2"/>
      <c r="AC62750" s="2"/>
      <c r="AD62750" s="2"/>
      <c r="AE62750" s="2"/>
    </row>
    <row r="62751" spans="22:31" x14ac:dyDescent="0.25">
      <c r="V62751" s="2"/>
      <c r="W62751" s="2"/>
      <c r="X62751" s="2"/>
      <c r="Y62751" s="2"/>
      <c r="Z62751" s="2"/>
      <c r="AA62751" s="2"/>
      <c r="AB62751" s="2"/>
      <c r="AC62751" s="2"/>
      <c r="AD62751" s="2"/>
      <c r="AE62751" s="2"/>
    </row>
    <row r="62752" spans="22:31" x14ac:dyDescent="0.25">
      <c r="V62752" s="2"/>
      <c r="W62752" s="2"/>
      <c r="X62752" s="2"/>
      <c r="Y62752" s="2"/>
      <c r="Z62752" s="2"/>
      <c r="AA62752" s="2"/>
      <c r="AB62752" s="2"/>
      <c r="AC62752" s="2"/>
      <c r="AD62752" s="2"/>
      <c r="AE62752" s="2"/>
    </row>
    <row r="62753" spans="22:31" x14ac:dyDescent="0.25">
      <c r="V62753" s="2"/>
      <c r="W62753" s="2"/>
      <c r="X62753" s="2"/>
      <c r="Y62753" s="2"/>
      <c r="Z62753" s="2"/>
      <c r="AA62753" s="2"/>
      <c r="AB62753" s="2"/>
      <c r="AC62753" s="2"/>
      <c r="AD62753" s="2"/>
      <c r="AE62753" s="2"/>
    </row>
    <row r="62754" spans="22:31" x14ac:dyDescent="0.25">
      <c r="V62754" s="2"/>
      <c r="W62754" s="2"/>
      <c r="X62754" s="2"/>
      <c r="Y62754" s="2"/>
      <c r="Z62754" s="2"/>
      <c r="AA62754" s="2"/>
      <c r="AB62754" s="2"/>
      <c r="AC62754" s="2"/>
      <c r="AD62754" s="2"/>
      <c r="AE62754" s="2"/>
    </row>
    <row r="62755" spans="22:31" x14ac:dyDescent="0.25">
      <c r="V62755" s="2"/>
      <c r="W62755" s="2"/>
      <c r="X62755" s="2"/>
      <c r="Y62755" s="2"/>
      <c r="Z62755" s="2"/>
      <c r="AA62755" s="2"/>
      <c r="AB62755" s="2"/>
      <c r="AC62755" s="2"/>
      <c r="AD62755" s="2"/>
      <c r="AE62755" s="2"/>
    </row>
    <row r="62756" spans="22:31" x14ac:dyDescent="0.25">
      <c r="V62756" s="2"/>
      <c r="W62756" s="2"/>
      <c r="X62756" s="2"/>
      <c r="Y62756" s="2"/>
      <c r="Z62756" s="2"/>
      <c r="AA62756" s="2"/>
      <c r="AB62756" s="2"/>
      <c r="AC62756" s="2"/>
      <c r="AD62756" s="2"/>
      <c r="AE62756" s="2"/>
    </row>
    <row r="62757" spans="22:31" x14ac:dyDescent="0.25">
      <c r="V62757" s="2"/>
      <c r="W62757" s="2"/>
      <c r="X62757" s="2"/>
      <c r="Y62757" s="2"/>
      <c r="Z62757" s="2"/>
      <c r="AA62757" s="2"/>
      <c r="AB62757" s="2"/>
      <c r="AC62757" s="2"/>
      <c r="AD62757" s="2"/>
      <c r="AE62757" s="2"/>
    </row>
    <row r="62758" spans="22:31" x14ac:dyDescent="0.25">
      <c r="V62758" s="2"/>
      <c r="W62758" s="2"/>
      <c r="X62758" s="2"/>
      <c r="Y62758" s="2"/>
      <c r="Z62758" s="2"/>
      <c r="AA62758" s="2"/>
      <c r="AB62758" s="2"/>
      <c r="AC62758" s="2"/>
      <c r="AD62758" s="2"/>
      <c r="AE62758" s="2"/>
    </row>
    <row r="62759" spans="22:31" x14ac:dyDescent="0.25">
      <c r="V62759" s="2"/>
      <c r="W62759" s="2"/>
      <c r="X62759" s="2"/>
      <c r="Y62759" s="2"/>
      <c r="Z62759" s="2"/>
      <c r="AA62759" s="2"/>
      <c r="AB62759" s="2"/>
      <c r="AC62759" s="2"/>
      <c r="AD62759" s="2"/>
      <c r="AE62759" s="2"/>
    </row>
    <row r="62760" spans="22:31" x14ac:dyDescent="0.25">
      <c r="V62760" s="2"/>
      <c r="W62760" s="2"/>
      <c r="X62760" s="2"/>
      <c r="Y62760" s="2"/>
      <c r="Z62760" s="2"/>
      <c r="AA62760" s="2"/>
      <c r="AB62760" s="2"/>
      <c r="AC62760" s="2"/>
      <c r="AD62760" s="2"/>
      <c r="AE62760" s="2"/>
    </row>
    <row r="62761" spans="22:31" x14ac:dyDescent="0.25">
      <c r="V62761" s="2"/>
      <c r="W62761" s="2"/>
      <c r="X62761" s="2"/>
      <c r="Y62761" s="2"/>
      <c r="Z62761" s="2"/>
      <c r="AA62761" s="2"/>
      <c r="AB62761" s="2"/>
      <c r="AC62761" s="2"/>
      <c r="AD62761" s="2"/>
      <c r="AE62761" s="2"/>
    </row>
    <row r="62762" spans="22:31" x14ac:dyDescent="0.25">
      <c r="V62762" s="2"/>
      <c r="W62762" s="2"/>
      <c r="X62762" s="2"/>
      <c r="Y62762" s="2"/>
      <c r="Z62762" s="2"/>
      <c r="AA62762" s="2"/>
      <c r="AB62762" s="2"/>
      <c r="AC62762" s="2"/>
      <c r="AD62762" s="2"/>
      <c r="AE62762" s="2"/>
    </row>
    <row r="62763" spans="22:31" x14ac:dyDescent="0.25">
      <c r="V62763" s="2"/>
      <c r="W62763" s="2"/>
      <c r="X62763" s="2"/>
      <c r="Y62763" s="2"/>
      <c r="Z62763" s="2"/>
      <c r="AA62763" s="2"/>
      <c r="AB62763" s="2"/>
      <c r="AC62763" s="2"/>
      <c r="AD62763" s="2"/>
      <c r="AE62763" s="2"/>
    </row>
    <row r="62764" spans="22:31" x14ac:dyDescent="0.25">
      <c r="V62764" s="2"/>
      <c r="W62764" s="2"/>
      <c r="X62764" s="2"/>
      <c r="Y62764" s="2"/>
      <c r="Z62764" s="2"/>
      <c r="AA62764" s="2"/>
      <c r="AB62764" s="2"/>
      <c r="AC62764" s="2"/>
      <c r="AD62764" s="2"/>
      <c r="AE62764" s="2"/>
    </row>
    <row r="62765" spans="22:31" x14ac:dyDescent="0.25">
      <c r="V62765" s="2"/>
      <c r="W62765" s="2"/>
      <c r="X62765" s="2"/>
      <c r="Y62765" s="2"/>
      <c r="Z62765" s="2"/>
      <c r="AA62765" s="2"/>
      <c r="AB62765" s="2"/>
      <c r="AC62765" s="2"/>
      <c r="AD62765" s="2"/>
      <c r="AE62765" s="2"/>
    </row>
    <row r="62766" spans="22:31" x14ac:dyDescent="0.25">
      <c r="V62766" s="2"/>
      <c r="W62766" s="2"/>
      <c r="X62766" s="2"/>
      <c r="Y62766" s="2"/>
      <c r="Z62766" s="2"/>
      <c r="AA62766" s="2"/>
      <c r="AB62766" s="2"/>
      <c r="AC62766" s="2"/>
      <c r="AD62766" s="2"/>
      <c r="AE62766" s="2"/>
    </row>
    <row r="62767" spans="22:31" x14ac:dyDescent="0.25">
      <c r="V62767" s="2"/>
      <c r="W62767" s="2"/>
      <c r="X62767" s="2"/>
      <c r="Y62767" s="2"/>
      <c r="Z62767" s="2"/>
      <c r="AA62767" s="2"/>
      <c r="AB62767" s="2"/>
      <c r="AC62767" s="2"/>
      <c r="AD62767" s="2"/>
      <c r="AE62767" s="2"/>
    </row>
    <row r="62768" spans="22:31" x14ac:dyDescent="0.25">
      <c r="V62768" s="2"/>
      <c r="W62768" s="2"/>
      <c r="X62768" s="2"/>
      <c r="Y62768" s="2"/>
      <c r="Z62768" s="2"/>
      <c r="AA62768" s="2"/>
      <c r="AB62768" s="2"/>
      <c r="AC62768" s="2"/>
      <c r="AD62768" s="2"/>
      <c r="AE62768" s="2"/>
    </row>
    <row r="62769" spans="22:31" x14ac:dyDescent="0.25">
      <c r="V62769" s="2"/>
      <c r="W62769" s="2"/>
      <c r="X62769" s="2"/>
      <c r="Y62769" s="2"/>
      <c r="Z62769" s="2"/>
      <c r="AA62769" s="2"/>
      <c r="AB62769" s="2"/>
      <c r="AC62769" s="2"/>
      <c r="AD62769" s="2"/>
      <c r="AE62769" s="2"/>
    </row>
    <row r="62770" spans="22:31" x14ac:dyDescent="0.25">
      <c r="V62770" s="2"/>
      <c r="W62770" s="2"/>
      <c r="X62770" s="2"/>
      <c r="Y62770" s="2"/>
      <c r="Z62770" s="2"/>
      <c r="AA62770" s="2"/>
      <c r="AB62770" s="2"/>
      <c r="AC62770" s="2"/>
      <c r="AD62770" s="2"/>
      <c r="AE62770" s="2"/>
    </row>
    <row r="62771" spans="22:31" x14ac:dyDescent="0.25">
      <c r="V62771" s="2"/>
      <c r="W62771" s="2"/>
      <c r="X62771" s="2"/>
      <c r="Y62771" s="2"/>
      <c r="Z62771" s="2"/>
      <c r="AA62771" s="2"/>
      <c r="AB62771" s="2"/>
      <c r="AC62771" s="2"/>
      <c r="AD62771" s="2"/>
      <c r="AE62771" s="2"/>
    </row>
    <row r="62772" spans="22:31" x14ac:dyDescent="0.25">
      <c r="V62772" s="2"/>
      <c r="W62772" s="2"/>
      <c r="X62772" s="2"/>
      <c r="Y62772" s="2"/>
      <c r="Z62772" s="2"/>
      <c r="AA62772" s="2"/>
      <c r="AB62772" s="2"/>
      <c r="AC62772" s="2"/>
      <c r="AD62772" s="2"/>
      <c r="AE62772" s="2"/>
    </row>
    <row r="62773" spans="22:31" x14ac:dyDescent="0.25">
      <c r="V62773" s="2"/>
      <c r="W62773" s="2"/>
      <c r="X62773" s="2"/>
      <c r="Y62773" s="2"/>
      <c r="Z62773" s="2"/>
      <c r="AA62773" s="2"/>
      <c r="AB62773" s="2"/>
      <c r="AC62773" s="2"/>
      <c r="AD62773" s="2"/>
      <c r="AE62773" s="2"/>
    </row>
    <row r="62774" spans="22:31" x14ac:dyDescent="0.25">
      <c r="V62774" s="2"/>
      <c r="W62774" s="2"/>
      <c r="X62774" s="2"/>
      <c r="Y62774" s="2"/>
      <c r="Z62774" s="2"/>
      <c r="AA62774" s="2"/>
      <c r="AB62774" s="2"/>
      <c r="AC62774" s="2"/>
      <c r="AD62774" s="2"/>
      <c r="AE62774" s="2"/>
    </row>
    <row r="62775" spans="22:31" x14ac:dyDescent="0.25">
      <c r="V62775" s="2"/>
      <c r="W62775" s="2"/>
      <c r="X62775" s="2"/>
      <c r="Y62775" s="2"/>
      <c r="Z62775" s="2"/>
      <c r="AA62775" s="2"/>
      <c r="AB62775" s="2"/>
      <c r="AC62775" s="2"/>
      <c r="AD62775" s="2"/>
      <c r="AE62775" s="2"/>
    </row>
    <row r="62776" spans="22:31" x14ac:dyDescent="0.25">
      <c r="V62776" s="2"/>
      <c r="W62776" s="2"/>
      <c r="X62776" s="2"/>
      <c r="Y62776" s="2"/>
      <c r="Z62776" s="2"/>
      <c r="AA62776" s="2"/>
      <c r="AB62776" s="2"/>
      <c r="AC62776" s="2"/>
      <c r="AD62776" s="2"/>
      <c r="AE62776" s="2"/>
    </row>
    <row r="62777" spans="22:31" x14ac:dyDescent="0.25">
      <c r="V62777" s="2"/>
      <c r="W62777" s="2"/>
      <c r="X62777" s="2"/>
      <c r="Y62777" s="2"/>
      <c r="Z62777" s="2"/>
      <c r="AA62777" s="2"/>
      <c r="AB62777" s="2"/>
      <c r="AC62777" s="2"/>
      <c r="AD62777" s="2"/>
      <c r="AE62777" s="2"/>
    </row>
    <row r="62778" spans="22:31" x14ac:dyDescent="0.25">
      <c r="V62778" s="2"/>
      <c r="W62778" s="2"/>
      <c r="X62778" s="2"/>
      <c r="Y62778" s="2"/>
      <c r="Z62778" s="2"/>
      <c r="AA62778" s="2"/>
      <c r="AB62778" s="2"/>
      <c r="AC62778" s="2"/>
      <c r="AD62778" s="2"/>
      <c r="AE62778" s="2"/>
    </row>
    <row r="62779" spans="22:31" x14ac:dyDescent="0.25">
      <c r="V62779" s="2"/>
      <c r="W62779" s="2"/>
      <c r="X62779" s="2"/>
      <c r="Y62779" s="2"/>
      <c r="Z62779" s="2"/>
      <c r="AA62779" s="2"/>
      <c r="AB62779" s="2"/>
      <c r="AC62779" s="2"/>
      <c r="AD62779" s="2"/>
      <c r="AE62779" s="2"/>
    </row>
    <row r="62780" spans="22:31" x14ac:dyDescent="0.25">
      <c r="V62780" s="2"/>
      <c r="W62780" s="2"/>
      <c r="X62780" s="2"/>
      <c r="Y62780" s="2"/>
      <c r="Z62780" s="2"/>
      <c r="AA62780" s="2"/>
      <c r="AB62780" s="2"/>
      <c r="AC62780" s="2"/>
      <c r="AD62780" s="2"/>
      <c r="AE62780" s="2"/>
    </row>
    <row r="62781" spans="22:31" x14ac:dyDescent="0.25">
      <c r="V62781" s="2"/>
      <c r="W62781" s="2"/>
      <c r="X62781" s="2"/>
      <c r="Y62781" s="2"/>
      <c r="Z62781" s="2"/>
      <c r="AA62781" s="2"/>
      <c r="AB62781" s="2"/>
      <c r="AC62781" s="2"/>
      <c r="AD62781" s="2"/>
      <c r="AE62781" s="2"/>
    </row>
    <row r="62782" spans="22:31" x14ac:dyDescent="0.25">
      <c r="V62782" s="2"/>
      <c r="W62782" s="2"/>
      <c r="X62782" s="2"/>
      <c r="Y62782" s="2"/>
      <c r="Z62782" s="2"/>
      <c r="AA62782" s="2"/>
      <c r="AB62782" s="2"/>
      <c r="AC62782" s="2"/>
      <c r="AD62782" s="2"/>
      <c r="AE62782" s="2"/>
    </row>
    <row r="62783" spans="22:31" x14ac:dyDescent="0.25">
      <c r="V62783" s="2"/>
      <c r="W62783" s="2"/>
      <c r="X62783" s="2"/>
      <c r="Y62783" s="2"/>
      <c r="Z62783" s="2"/>
      <c r="AA62783" s="2"/>
      <c r="AB62783" s="2"/>
      <c r="AC62783" s="2"/>
      <c r="AD62783" s="2"/>
      <c r="AE62783" s="2"/>
    </row>
    <row r="62784" spans="22:31" x14ac:dyDescent="0.25">
      <c r="V62784" s="2"/>
      <c r="W62784" s="2"/>
      <c r="X62784" s="2"/>
      <c r="Y62784" s="2"/>
      <c r="Z62784" s="2"/>
      <c r="AA62784" s="2"/>
      <c r="AB62784" s="2"/>
      <c r="AC62784" s="2"/>
      <c r="AD62784" s="2"/>
      <c r="AE62784" s="2"/>
    </row>
    <row r="62785" spans="22:31" x14ac:dyDescent="0.25">
      <c r="V62785" s="2"/>
      <c r="W62785" s="2"/>
      <c r="X62785" s="2"/>
      <c r="Y62785" s="2"/>
      <c r="Z62785" s="2"/>
      <c r="AA62785" s="2"/>
      <c r="AB62785" s="2"/>
      <c r="AC62785" s="2"/>
      <c r="AD62785" s="2"/>
      <c r="AE62785" s="2"/>
    </row>
    <row r="62786" spans="22:31" x14ac:dyDescent="0.25">
      <c r="V62786" s="2"/>
      <c r="W62786" s="2"/>
      <c r="X62786" s="2"/>
      <c r="Y62786" s="2"/>
      <c r="Z62786" s="2"/>
      <c r="AA62786" s="2"/>
      <c r="AB62786" s="2"/>
      <c r="AC62786" s="2"/>
      <c r="AD62786" s="2"/>
      <c r="AE62786" s="2"/>
    </row>
    <row r="62787" spans="22:31" x14ac:dyDescent="0.25">
      <c r="V62787" s="2"/>
      <c r="W62787" s="2"/>
      <c r="X62787" s="2"/>
      <c r="Y62787" s="2"/>
      <c r="Z62787" s="2"/>
      <c r="AA62787" s="2"/>
      <c r="AB62787" s="2"/>
      <c r="AC62787" s="2"/>
      <c r="AD62787" s="2"/>
      <c r="AE62787" s="2"/>
    </row>
    <row r="62788" spans="22:31" x14ac:dyDescent="0.25">
      <c r="V62788" s="2"/>
      <c r="W62788" s="2"/>
      <c r="X62788" s="2"/>
      <c r="Y62788" s="2"/>
      <c r="Z62788" s="2"/>
      <c r="AA62788" s="2"/>
      <c r="AB62788" s="2"/>
      <c r="AC62788" s="2"/>
      <c r="AD62788" s="2"/>
      <c r="AE62788" s="2"/>
    </row>
    <row r="62789" spans="22:31" x14ac:dyDescent="0.25">
      <c r="V62789" s="2"/>
      <c r="W62789" s="2"/>
      <c r="X62789" s="2"/>
      <c r="Y62789" s="2"/>
      <c r="Z62789" s="2"/>
      <c r="AA62789" s="2"/>
      <c r="AB62789" s="2"/>
      <c r="AC62789" s="2"/>
      <c r="AD62789" s="2"/>
      <c r="AE62789" s="2"/>
    </row>
    <row r="62790" spans="22:31" x14ac:dyDescent="0.25">
      <c r="V62790" s="2"/>
      <c r="W62790" s="2"/>
      <c r="X62790" s="2"/>
      <c r="Y62790" s="2"/>
      <c r="Z62790" s="2"/>
      <c r="AA62790" s="2"/>
      <c r="AB62790" s="2"/>
      <c r="AC62790" s="2"/>
      <c r="AD62790" s="2"/>
      <c r="AE62790" s="2"/>
    </row>
    <row r="62791" spans="22:31" x14ac:dyDescent="0.25">
      <c r="V62791" s="2"/>
      <c r="W62791" s="2"/>
      <c r="X62791" s="2"/>
      <c r="Y62791" s="2"/>
      <c r="Z62791" s="2"/>
      <c r="AA62791" s="2"/>
      <c r="AB62791" s="2"/>
      <c r="AC62791" s="2"/>
      <c r="AD62791" s="2"/>
      <c r="AE62791" s="2"/>
    </row>
    <row r="62792" spans="22:31" x14ac:dyDescent="0.25">
      <c r="V62792" s="2"/>
      <c r="W62792" s="2"/>
      <c r="X62792" s="2"/>
      <c r="Y62792" s="2"/>
      <c r="Z62792" s="2"/>
      <c r="AA62792" s="2"/>
      <c r="AB62792" s="2"/>
      <c r="AC62792" s="2"/>
      <c r="AD62792" s="2"/>
      <c r="AE62792" s="2"/>
    </row>
    <row r="62793" spans="22:31" x14ac:dyDescent="0.25">
      <c r="V62793" s="2"/>
      <c r="W62793" s="2"/>
      <c r="X62793" s="2"/>
      <c r="Y62793" s="2"/>
      <c r="Z62793" s="2"/>
      <c r="AA62793" s="2"/>
      <c r="AB62793" s="2"/>
      <c r="AC62793" s="2"/>
      <c r="AD62793" s="2"/>
      <c r="AE62793" s="2"/>
    </row>
    <row r="62794" spans="22:31" x14ac:dyDescent="0.25">
      <c r="V62794" s="2"/>
      <c r="W62794" s="2"/>
      <c r="X62794" s="2"/>
      <c r="Y62794" s="2"/>
      <c r="Z62794" s="2"/>
      <c r="AA62794" s="2"/>
      <c r="AB62794" s="2"/>
      <c r="AC62794" s="2"/>
      <c r="AD62794" s="2"/>
      <c r="AE62794" s="2"/>
    </row>
    <row r="62795" spans="22:31" x14ac:dyDescent="0.25">
      <c r="V62795" s="2"/>
      <c r="W62795" s="2"/>
      <c r="X62795" s="2"/>
      <c r="Y62795" s="2"/>
      <c r="Z62795" s="2"/>
      <c r="AA62795" s="2"/>
      <c r="AB62795" s="2"/>
      <c r="AC62795" s="2"/>
      <c r="AD62795" s="2"/>
      <c r="AE62795" s="2"/>
    </row>
    <row r="62796" spans="22:31" x14ac:dyDescent="0.25">
      <c r="V62796" s="2"/>
      <c r="W62796" s="2"/>
      <c r="X62796" s="2"/>
      <c r="Y62796" s="2"/>
      <c r="Z62796" s="2"/>
      <c r="AA62796" s="2"/>
      <c r="AB62796" s="2"/>
      <c r="AC62796" s="2"/>
      <c r="AD62796" s="2"/>
      <c r="AE62796" s="2"/>
    </row>
    <row r="62797" spans="22:31" x14ac:dyDescent="0.25">
      <c r="V62797" s="2"/>
      <c r="W62797" s="2"/>
      <c r="X62797" s="2"/>
      <c r="Y62797" s="2"/>
      <c r="Z62797" s="2"/>
      <c r="AA62797" s="2"/>
      <c r="AB62797" s="2"/>
      <c r="AC62797" s="2"/>
      <c r="AD62797" s="2"/>
      <c r="AE62797" s="2"/>
    </row>
    <row r="62798" spans="22:31" x14ac:dyDescent="0.25">
      <c r="V62798" s="2"/>
      <c r="W62798" s="2"/>
      <c r="X62798" s="2"/>
      <c r="Y62798" s="2"/>
      <c r="Z62798" s="2"/>
      <c r="AA62798" s="2"/>
      <c r="AB62798" s="2"/>
      <c r="AC62798" s="2"/>
      <c r="AD62798" s="2"/>
      <c r="AE62798" s="2"/>
    </row>
    <row r="62799" spans="22:31" x14ac:dyDescent="0.25">
      <c r="V62799" s="2"/>
      <c r="W62799" s="2"/>
      <c r="X62799" s="2"/>
      <c r="Y62799" s="2"/>
      <c r="Z62799" s="2"/>
      <c r="AA62799" s="2"/>
      <c r="AB62799" s="2"/>
      <c r="AC62799" s="2"/>
      <c r="AD62799" s="2"/>
      <c r="AE62799" s="2"/>
    </row>
    <row r="62800" spans="22:31" x14ac:dyDescent="0.25">
      <c r="V62800" s="2"/>
      <c r="W62800" s="2"/>
      <c r="X62800" s="2"/>
      <c r="Y62800" s="2"/>
      <c r="Z62800" s="2"/>
      <c r="AA62800" s="2"/>
      <c r="AB62800" s="2"/>
      <c r="AC62800" s="2"/>
      <c r="AD62800" s="2"/>
      <c r="AE62800" s="2"/>
    </row>
    <row r="62801" spans="22:31" x14ac:dyDescent="0.25">
      <c r="V62801" s="2"/>
      <c r="W62801" s="2"/>
      <c r="X62801" s="2"/>
      <c r="Y62801" s="2"/>
      <c r="Z62801" s="2"/>
      <c r="AA62801" s="2"/>
      <c r="AB62801" s="2"/>
      <c r="AC62801" s="2"/>
      <c r="AD62801" s="2"/>
      <c r="AE62801" s="2"/>
    </row>
    <row r="62802" spans="22:31" x14ac:dyDescent="0.25">
      <c r="V62802" s="2"/>
      <c r="W62802" s="2"/>
      <c r="X62802" s="2"/>
      <c r="Y62802" s="2"/>
      <c r="Z62802" s="2"/>
      <c r="AA62802" s="2"/>
      <c r="AB62802" s="2"/>
      <c r="AC62802" s="2"/>
      <c r="AD62802" s="2"/>
      <c r="AE62802" s="2"/>
    </row>
    <row r="62803" spans="22:31" x14ac:dyDescent="0.25">
      <c r="V62803" s="2"/>
      <c r="W62803" s="2"/>
      <c r="X62803" s="2"/>
      <c r="Y62803" s="2"/>
      <c r="Z62803" s="2"/>
      <c r="AA62803" s="2"/>
      <c r="AB62803" s="2"/>
      <c r="AC62803" s="2"/>
      <c r="AD62803" s="2"/>
      <c r="AE62803" s="2"/>
    </row>
    <row r="62804" spans="22:31" x14ac:dyDescent="0.25">
      <c r="V62804" s="2"/>
      <c r="W62804" s="2"/>
      <c r="X62804" s="2"/>
      <c r="Y62804" s="2"/>
      <c r="Z62804" s="2"/>
      <c r="AA62804" s="2"/>
      <c r="AB62804" s="2"/>
      <c r="AC62804" s="2"/>
      <c r="AD62804" s="2"/>
      <c r="AE62804" s="2"/>
    </row>
    <row r="62805" spans="22:31" x14ac:dyDescent="0.25">
      <c r="V62805" s="2"/>
      <c r="W62805" s="2"/>
      <c r="X62805" s="2"/>
      <c r="Y62805" s="2"/>
      <c r="Z62805" s="2"/>
      <c r="AA62805" s="2"/>
      <c r="AB62805" s="2"/>
      <c r="AC62805" s="2"/>
      <c r="AD62805" s="2"/>
      <c r="AE62805" s="2"/>
    </row>
    <row r="62806" spans="22:31" x14ac:dyDescent="0.25">
      <c r="V62806" s="2"/>
      <c r="W62806" s="2"/>
      <c r="X62806" s="2"/>
      <c r="Y62806" s="2"/>
      <c r="Z62806" s="2"/>
      <c r="AA62806" s="2"/>
      <c r="AB62806" s="2"/>
      <c r="AC62806" s="2"/>
      <c r="AD62806" s="2"/>
      <c r="AE62806" s="2"/>
    </row>
    <row r="62807" spans="22:31" x14ac:dyDescent="0.25">
      <c r="V62807" s="2"/>
      <c r="W62807" s="2"/>
      <c r="X62807" s="2"/>
      <c r="Y62807" s="2"/>
      <c r="Z62807" s="2"/>
      <c r="AA62807" s="2"/>
      <c r="AB62807" s="2"/>
      <c r="AC62807" s="2"/>
      <c r="AD62807" s="2"/>
      <c r="AE62807" s="2"/>
    </row>
    <row r="62808" spans="22:31" x14ac:dyDescent="0.25">
      <c r="V62808" s="2"/>
      <c r="W62808" s="2"/>
      <c r="X62808" s="2"/>
      <c r="Y62808" s="2"/>
      <c r="Z62808" s="2"/>
      <c r="AA62808" s="2"/>
      <c r="AB62808" s="2"/>
      <c r="AC62808" s="2"/>
      <c r="AD62808" s="2"/>
      <c r="AE62808" s="2"/>
    </row>
    <row r="62809" spans="22:31" x14ac:dyDescent="0.25">
      <c r="V62809" s="2"/>
      <c r="W62809" s="2"/>
      <c r="X62809" s="2"/>
      <c r="Y62809" s="2"/>
      <c r="Z62809" s="2"/>
      <c r="AA62809" s="2"/>
      <c r="AB62809" s="2"/>
      <c r="AC62809" s="2"/>
      <c r="AD62809" s="2"/>
      <c r="AE62809" s="2"/>
    </row>
    <row r="62810" spans="22:31" x14ac:dyDescent="0.25">
      <c r="V62810" s="2"/>
      <c r="W62810" s="2"/>
      <c r="X62810" s="2"/>
      <c r="Y62810" s="2"/>
      <c r="Z62810" s="2"/>
      <c r="AA62810" s="2"/>
      <c r="AB62810" s="2"/>
      <c r="AC62810" s="2"/>
      <c r="AD62810" s="2"/>
      <c r="AE62810" s="2"/>
    </row>
    <row r="62811" spans="22:31" x14ac:dyDescent="0.25">
      <c r="V62811" s="2"/>
      <c r="W62811" s="2"/>
      <c r="X62811" s="2"/>
      <c r="Y62811" s="2"/>
      <c r="Z62811" s="2"/>
      <c r="AA62811" s="2"/>
      <c r="AB62811" s="2"/>
      <c r="AC62811" s="2"/>
      <c r="AD62811" s="2"/>
      <c r="AE62811" s="2"/>
    </row>
    <row r="62812" spans="22:31" x14ac:dyDescent="0.25">
      <c r="V62812" s="2"/>
      <c r="W62812" s="2"/>
      <c r="X62812" s="2"/>
      <c r="Y62812" s="2"/>
      <c r="Z62812" s="2"/>
      <c r="AA62812" s="2"/>
      <c r="AB62812" s="2"/>
      <c r="AC62812" s="2"/>
      <c r="AD62812" s="2"/>
      <c r="AE62812" s="2"/>
    </row>
    <row r="62813" spans="22:31" x14ac:dyDescent="0.25">
      <c r="V62813" s="2"/>
      <c r="W62813" s="2"/>
      <c r="X62813" s="2"/>
      <c r="Y62813" s="2"/>
      <c r="Z62813" s="2"/>
      <c r="AA62813" s="2"/>
      <c r="AB62813" s="2"/>
      <c r="AC62813" s="2"/>
      <c r="AD62813" s="2"/>
      <c r="AE62813" s="2"/>
    </row>
    <row r="62814" spans="22:31" x14ac:dyDescent="0.25">
      <c r="V62814" s="2"/>
      <c r="W62814" s="2"/>
      <c r="X62814" s="2"/>
      <c r="Y62814" s="2"/>
      <c r="Z62814" s="2"/>
      <c r="AA62814" s="2"/>
      <c r="AB62814" s="2"/>
      <c r="AC62814" s="2"/>
      <c r="AD62814" s="2"/>
      <c r="AE62814" s="2"/>
    </row>
    <row r="62815" spans="22:31" x14ac:dyDescent="0.25">
      <c r="V62815" s="2"/>
      <c r="W62815" s="2"/>
      <c r="X62815" s="2"/>
      <c r="Y62815" s="2"/>
      <c r="Z62815" s="2"/>
      <c r="AA62815" s="2"/>
      <c r="AB62815" s="2"/>
      <c r="AC62815" s="2"/>
      <c r="AD62815" s="2"/>
      <c r="AE62815" s="2"/>
    </row>
    <row r="62816" spans="22:31" x14ac:dyDescent="0.25">
      <c r="V62816" s="2"/>
      <c r="W62816" s="2"/>
      <c r="X62816" s="2"/>
      <c r="Y62816" s="2"/>
      <c r="Z62816" s="2"/>
      <c r="AA62816" s="2"/>
      <c r="AB62816" s="2"/>
      <c r="AC62816" s="2"/>
      <c r="AD62816" s="2"/>
      <c r="AE62816" s="2"/>
    </row>
    <row r="62817" spans="22:31" x14ac:dyDescent="0.25">
      <c r="V62817" s="2"/>
      <c r="W62817" s="2"/>
      <c r="X62817" s="2"/>
      <c r="Y62817" s="2"/>
      <c r="Z62817" s="2"/>
      <c r="AA62817" s="2"/>
      <c r="AB62817" s="2"/>
      <c r="AC62817" s="2"/>
      <c r="AD62817" s="2"/>
      <c r="AE62817" s="2"/>
    </row>
    <row r="62818" spans="22:31" x14ac:dyDescent="0.25">
      <c r="V62818" s="2"/>
      <c r="W62818" s="2"/>
      <c r="X62818" s="2"/>
      <c r="Y62818" s="2"/>
      <c r="Z62818" s="2"/>
      <c r="AA62818" s="2"/>
      <c r="AB62818" s="2"/>
      <c r="AC62818" s="2"/>
      <c r="AD62818" s="2"/>
      <c r="AE62818" s="2"/>
    </row>
    <row r="62819" spans="22:31" x14ac:dyDescent="0.25">
      <c r="V62819" s="2"/>
      <c r="W62819" s="2"/>
      <c r="X62819" s="2"/>
      <c r="Y62819" s="2"/>
      <c r="Z62819" s="2"/>
      <c r="AA62819" s="2"/>
      <c r="AB62819" s="2"/>
      <c r="AC62819" s="2"/>
      <c r="AD62819" s="2"/>
      <c r="AE62819" s="2"/>
    </row>
    <row r="62820" spans="22:31" x14ac:dyDescent="0.25">
      <c r="V62820" s="2"/>
      <c r="W62820" s="2"/>
      <c r="X62820" s="2"/>
      <c r="Y62820" s="2"/>
      <c r="Z62820" s="2"/>
      <c r="AA62820" s="2"/>
      <c r="AB62820" s="2"/>
      <c r="AC62820" s="2"/>
      <c r="AD62820" s="2"/>
      <c r="AE62820" s="2"/>
    </row>
    <row r="62821" spans="22:31" x14ac:dyDescent="0.25">
      <c r="V62821" s="2"/>
      <c r="W62821" s="2"/>
      <c r="X62821" s="2"/>
      <c r="Y62821" s="2"/>
      <c r="Z62821" s="2"/>
      <c r="AA62821" s="2"/>
      <c r="AB62821" s="2"/>
      <c r="AC62821" s="2"/>
      <c r="AD62821" s="2"/>
      <c r="AE62821" s="2"/>
    </row>
    <row r="62822" spans="22:31" x14ac:dyDescent="0.25">
      <c r="V62822" s="2"/>
      <c r="W62822" s="2"/>
      <c r="X62822" s="2"/>
      <c r="Y62822" s="2"/>
      <c r="Z62822" s="2"/>
      <c r="AA62822" s="2"/>
      <c r="AB62822" s="2"/>
      <c r="AC62822" s="2"/>
      <c r="AD62822" s="2"/>
      <c r="AE62822" s="2"/>
    </row>
    <row r="62823" spans="22:31" x14ac:dyDescent="0.25">
      <c r="V62823" s="2"/>
      <c r="W62823" s="2"/>
      <c r="X62823" s="2"/>
      <c r="Y62823" s="2"/>
      <c r="Z62823" s="2"/>
      <c r="AA62823" s="2"/>
      <c r="AB62823" s="2"/>
      <c r="AC62823" s="2"/>
      <c r="AD62823" s="2"/>
      <c r="AE62823" s="2"/>
    </row>
    <row r="62824" spans="22:31" x14ac:dyDescent="0.25">
      <c r="V62824" s="2"/>
      <c r="W62824" s="2"/>
      <c r="X62824" s="2"/>
      <c r="Y62824" s="2"/>
      <c r="Z62824" s="2"/>
      <c r="AA62824" s="2"/>
      <c r="AB62824" s="2"/>
      <c r="AC62824" s="2"/>
      <c r="AD62824" s="2"/>
      <c r="AE62824" s="2"/>
    </row>
    <row r="62825" spans="22:31" x14ac:dyDescent="0.25">
      <c r="V62825" s="2"/>
      <c r="W62825" s="2"/>
      <c r="X62825" s="2"/>
      <c r="Y62825" s="2"/>
      <c r="Z62825" s="2"/>
      <c r="AA62825" s="2"/>
      <c r="AB62825" s="2"/>
      <c r="AC62825" s="2"/>
      <c r="AD62825" s="2"/>
      <c r="AE62825" s="2"/>
    </row>
    <row r="62826" spans="22:31" x14ac:dyDescent="0.25">
      <c r="V62826" s="2"/>
      <c r="W62826" s="2"/>
      <c r="X62826" s="2"/>
      <c r="Y62826" s="2"/>
      <c r="Z62826" s="2"/>
      <c r="AA62826" s="2"/>
      <c r="AB62826" s="2"/>
      <c r="AC62826" s="2"/>
      <c r="AD62826" s="2"/>
      <c r="AE62826" s="2"/>
    </row>
    <row r="62827" spans="22:31" x14ac:dyDescent="0.25">
      <c r="V62827" s="2"/>
      <c r="W62827" s="2"/>
      <c r="X62827" s="2"/>
      <c r="Y62827" s="2"/>
      <c r="Z62827" s="2"/>
      <c r="AA62827" s="2"/>
      <c r="AB62827" s="2"/>
      <c r="AC62827" s="2"/>
      <c r="AD62827" s="2"/>
      <c r="AE62827" s="2"/>
    </row>
    <row r="62828" spans="22:31" x14ac:dyDescent="0.25">
      <c r="V62828" s="2"/>
      <c r="W62828" s="2"/>
      <c r="X62828" s="2"/>
      <c r="Y62828" s="2"/>
      <c r="Z62828" s="2"/>
      <c r="AA62828" s="2"/>
      <c r="AB62828" s="2"/>
      <c r="AC62828" s="2"/>
      <c r="AD62828" s="2"/>
      <c r="AE62828" s="2"/>
    </row>
    <row r="62829" spans="22:31" x14ac:dyDescent="0.25">
      <c r="V62829" s="2"/>
      <c r="W62829" s="2"/>
      <c r="X62829" s="2"/>
      <c r="Y62829" s="2"/>
      <c r="Z62829" s="2"/>
      <c r="AA62829" s="2"/>
      <c r="AB62829" s="2"/>
      <c r="AC62829" s="2"/>
      <c r="AD62829" s="2"/>
      <c r="AE62829" s="2"/>
    </row>
    <row r="62830" spans="22:31" x14ac:dyDescent="0.25">
      <c r="V62830" s="2"/>
      <c r="W62830" s="2"/>
      <c r="X62830" s="2"/>
      <c r="Y62830" s="2"/>
      <c r="Z62830" s="2"/>
      <c r="AA62830" s="2"/>
      <c r="AB62830" s="2"/>
      <c r="AC62830" s="2"/>
      <c r="AD62830" s="2"/>
      <c r="AE62830" s="2"/>
    </row>
    <row r="62831" spans="22:31" x14ac:dyDescent="0.25">
      <c r="V62831" s="2"/>
      <c r="W62831" s="2"/>
      <c r="X62831" s="2"/>
      <c r="Y62831" s="2"/>
      <c r="Z62831" s="2"/>
      <c r="AA62831" s="2"/>
      <c r="AB62831" s="2"/>
      <c r="AC62831" s="2"/>
      <c r="AD62831" s="2"/>
      <c r="AE62831" s="2"/>
    </row>
    <row r="62832" spans="22:31" x14ac:dyDescent="0.25">
      <c r="V62832" s="2"/>
      <c r="W62832" s="2"/>
      <c r="X62832" s="2"/>
      <c r="Y62832" s="2"/>
      <c r="Z62832" s="2"/>
      <c r="AA62832" s="2"/>
      <c r="AB62832" s="2"/>
      <c r="AC62832" s="2"/>
      <c r="AD62832" s="2"/>
      <c r="AE62832" s="2"/>
    </row>
    <row r="62833" spans="22:31" x14ac:dyDescent="0.25">
      <c r="V62833" s="2"/>
      <c r="W62833" s="2"/>
      <c r="X62833" s="2"/>
      <c r="Y62833" s="2"/>
      <c r="Z62833" s="2"/>
      <c r="AA62833" s="2"/>
      <c r="AB62833" s="2"/>
      <c r="AC62833" s="2"/>
      <c r="AD62833" s="2"/>
      <c r="AE62833" s="2"/>
    </row>
    <row r="62834" spans="22:31" x14ac:dyDescent="0.25">
      <c r="V62834" s="2"/>
      <c r="W62834" s="2"/>
      <c r="X62834" s="2"/>
      <c r="Y62834" s="2"/>
      <c r="Z62834" s="2"/>
      <c r="AA62834" s="2"/>
      <c r="AB62834" s="2"/>
      <c r="AC62834" s="2"/>
      <c r="AD62834" s="2"/>
      <c r="AE62834" s="2"/>
    </row>
    <row r="62835" spans="22:31" x14ac:dyDescent="0.25">
      <c r="V62835" s="2"/>
      <c r="W62835" s="2"/>
      <c r="X62835" s="2"/>
      <c r="Y62835" s="2"/>
      <c r="Z62835" s="2"/>
      <c r="AA62835" s="2"/>
      <c r="AB62835" s="2"/>
      <c r="AC62835" s="2"/>
      <c r="AD62835" s="2"/>
      <c r="AE62835" s="2"/>
    </row>
    <row r="62836" spans="22:31" x14ac:dyDescent="0.25">
      <c r="V62836" s="2"/>
      <c r="W62836" s="2"/>
      <c r="X62836" s="2"/>
      <c r="Y62836" s="2"/>
      <c r="Z62836" s="2"/>
      <c r="AA62836" s="2"/>
      <c r="AB62836" s="2"/>
      <c r="AC62836" s="2"/>
      <c r="AD62836" s="2"/>
      <c r="AE62836" s="2"/>
    </row>
    <row r="62837" spans="22:31" x14ac:dyDescent="0.25">
      <c r="V62837" s="2"/>
      <c r="W62837" s="2"/>
      <c r="X62837" s="2"/>
      <c r="Y62837" s="2"/>
      <c r="Z62837" s="2"/>
      <c r="AA62837" s="2"/>
      <c r="AB62837" s="2"/>
      <c r="AC62837" s="2"/>
      <c r="AD62837" s="2"/>
      <c r="AE62837" s="2"/>
    </row>
    <row r="62838" spans="22:31" x14ac:dyDescent="0.25">
      <c r="V62838" s="2"/>
      <c r="W62838" s="2"/>
      <c r="X62838" s="2"/>
      <c r="Y62838" s="2"/>
      <c r="Z62838" s="2"/>
      <c r="AA62838" s="2"/>
      <c r="AB62838" s="2"/>
      <c r="AC62838" s="2"/>
      <c r="AD62838" s="2"/>
      <c r="AE62838" s="2"/>
    </row>
    <row r="62839" spans="22:31" x14ac:dyDescent="0.25">
      <c r="V62839" s="2"/>
      <c r="W62839" s="2"/>
      <c r="X62839" s="2"/>
      <c r="Y62839" s="2"/>
      <c r="Z62839" s="2"/>
      <c r="AA62839" s="2"/>
      <c r="AB62839" s="2"/>
      <c r="AC62839" s="2"/>
      <c r="AD62839" s="2"/>
      <c r="AE62839" s="2"/>
    </row>
    <row r="62840" spans="22:31" x14ac:dyDescent="0.25">
      <c r="V62840" s="2"/>
      <c r="W62840" s="2"/>
      <c r="X62840" s="2"/>
      <c r="Y62840" s="2"/>
      <c r="Z62840" s="2"/>
      <c r="AA62840" s="2"/>
      <c r="AB62840" s="2"/>
      <c r="AC62840" s="2"/>
      <c r="AD62840" s="2"/>
      <c r="AE62840" s="2"/>
    </row>
    <row r="62841" spans="22:31" x14ac:dyDescent="0.25">
      <c r="V62841" s="2"/>
      <c r="W62841" s="2"/>
      <c r="X62841" s="2"/>
      <c r="Y62841" s="2"/>
      <c r="Z62841" s="2"/>
      <c r="AA62841" s="2"/>
      <c r="AB62841" s="2"/>
      <c r="AC62841" s="2"/>
      <c r="AD62841" s="2"/>
      <c r="AE62841" s="2"/>
    </row>
    <row r="62842" spans="22:31" x14ac:dyDescent="0.25">
      <c r="V62842" s="2"/>
      <c r="W62842" s="2"/>
      <c r="X62842" s="2"/>
      <c r="Y62842" s="2"/>
      <c r="Z62842" s="2"/>
      <c r="AA62842" s="2"/>
      <c r="AB62842" s="2"/>
      <c r="AC62842" s="2"/>
      <c r="AD62842" s="2"/>
      <c r="AE62842" s="2"/>
    </row>
    <row r="62843" spans="22:31" x14ac:dyDescent="0.25">
      <c r="V62843" s="2"/>
      <c r="W62843" s="2"/>
      <c r="X62843" s="2"/>
      <c r="Y62843" s="2"/>
      <c r="Z62843" s="2"/>
      <c r="AA62843" s="2"/>
      <c r="AB62843" s="2"/>
      <c r="AC62843" s="2"/>
      <c r="AD62843" s="2"/>
      <c r="AE62843" s="2"/>
    </row>
    <row r="62844" spans="22:31" x14ac:dyDescent="0.25">
      <c r="V62844" s="2"/>
      <c r="W62844" s="2"/>
      <c r="X62844" s="2"/>
      <c r="Y62844" s="2"/>
      <c r="Z62844" s="2"/>
      <c r="AA62844" s="2"/>
      <c r="AB62844" s="2"/>
      <c r="AC62844" s="2"/>
      <c r="AD62844" s="2"/>
      <c r="AE62844" s="2"/>
    </row>
    <row r="62845" spans="22:31" x14ac:dyDescent="0.25">
      <c r="V62845" s="2"/>
      <c r="W62845" s="2"/>
      <c r="X62845" s="2"/>
      <c r="Y62845" s="2"/>
      <c r="Z62845" s="2"/>
      <c r="AA62845" s="2"/>
      <c r="AB62845" s="2"/>
      <c r="AC62845" s="2"/>
      <c r="AD62845" s="2"/>
      <c r="AE62845" s="2"/>
    </row>
    <row r="62846" spans="22:31" x14ac:dyDescent="0.25">
      <c r="V62846" s="2"/>
      <c r="W62846" s="2"/>
      <c r="X62846" s="2"/>
      <c r="Y62846" s="2"/>
      <c r="Z62846" s="2"/>
      <c r="AA62846" s="2"/>
      <c r="AB62846" s="2"/>
      <c r="AC62846" s="2"/>
      <c r="AD62846" s="2"/>
      <c r="AE62846" s="2"/>
    </row>
    <row r="62847" spans="22:31" x14ac:dyDescent="0.25">
      <c r="V62847" s="2"/>
      <c r="W62847" s="2"/>
      <c r="X62847" s="2"/>
      <c r="Y62847" s="2"/>
      <c r="Z62847" s="2"/>
      <c r="AA62847" s="2"/>
      <c r="AB62847" s="2"/>
      <c r="AC62847" s="2"/>
      <c r="AD62847" s="2"/>
      <c r="AE62847" s="2"/>
    </row>
    <row r="62848" spans="22:31" x14ac:dyDescent="0.25">
      <c r="V62848" s="2"/>
      <c r="W62848" s="2"/>
      <c r="X62848" s="2"/>
      <c r="Y62848" s="2"/>
      <c r="Z62848" s="2"/>
      <c r="AA62848" s="2"/>
      <c r="AB62848" s="2"/>
      <c r="AC62848" s="2"/>
      <c r="AD62848" s="2"/>
      <c r="AE62848" s="2"/>
    </row>
    <row r="62849" spans="22:31" x14ac:dyDescent="0.25">
      <c r="V62849" s="2"/>
      <c r="W62849" s="2"/>
      <c r="X62849" s="2"/>
      <c r="Y62849" s="2"/>
      <c r="Z62849" s="2"/>
      <c r="AA62849" s="2"/>
      <c r="AB62849" s="2"/>
      <c r="AC62849" s="2"/>
      <c r="AD62849" s="2"/>
      <c r="AE62849" s="2"/>
    </row>
    <row r="62850" spans="22:31" x14ac:dyDescent="0.25">
      <c r="V62850" s="2"/>
      <c r="W62850" s="2"/>
      <c r="X62850" s="2"/>
      <c r="Y62850" s="2"/>
      <c r="Z62850" s="2"/>
      <c r="AA62850" s="2"/>
      <c r="AB62850" s="2"/>
      <c r="AC62850" s="2"/>
      <c r="AD62850" s="2"/>
      <c r="AE62850" s="2"/>
    </row>
    <row r="62851" spans="22:31" x14ac:dyDescent="0.25">
      <c r="V62851" s="2"/>
      <c r="W62851" s="2"/>
      <c r="X62851" s="2"/>
      <c r="Y62851" s="2"/>
      <c r="Z62851" s="2"/>
      <c r="AA62851" s="2"/>
      <c r="AB62851" s="2"/>
      <c r="AC62851" s="2"/>
      <c r="AD62851" s="2"/>
      <c r="AE62851" s="2"/>
    </row>
    <row r="62852" spans="22:31" x14ac:dyDescent="0.25">
      <c r="V62852" s="2"/>
      <c r="W62852" s="2"/>
      <c r="X62852" s="2"/>
      <c r="Y62852" s="2"/>
      <c r="Z62852" s="2"/>
      <c r="AA62852" s="2"/>
      <c r="AB62852" s="2"/>
      <c r="AC62852" s="2"/>
      <c r="AD62852" s="2"/>
      <c r="AE62852" s="2"/>
    </row>
    <row r="62853" spans="22:31" x14ac:dyDescent="0.25">
      <c r="V62853" s="2"/>
      <c r="W62853" s="2"/>
      <c r="X62853" s="2"/>
      <c r="Y62853" s="2"/>
      <c r="Z62853" s="2"/>
      <c r="AA62853" s="2"/>
      <c r="AB62853" s="2"/>
      <c r="AC62853" s="2"/>
      <c r="AD62853" s="2"/>
      <c r="AE62853" s="2"/>
    </row>
    <row r="62854" spans="22:31" x14ac:dyDescent="0.25">
      <c r="V62854" s="2"/>
      <c r="W62854" s="2"/>
      <c r="X62854" s="2"/>
      <c r="Y62854" s="2"/>
      <c r="Z62854" s="2"/>
      <c r="AA62854" s="2"/>
      <c r="AB62854" s="2"/>
      <c r="AC62854" s="2"/>
      <c r="AD62854" s="2"/>
      <c r="AE62854" s="2"/>
    </row>
    <row r="62855" spans="22:31" x14ac:dyDescent="0.25">
      <c r="V62855" s="2"/>
      <c r="W62855" s="2"/>
      <c r="X62855" s="2"/>
      <c r="Y62855" s="2"/>
      <c r="Z62855" s="2"/>
      <c r="AA62855" s="2"/>
      <c r="AB62855" s="2"/>
      <c r="AC62855" s="2"/>
      <c r="AD62855" s="2"/>
      <c r="AE62855" s="2"/>
    </row>
    <row r="62856" spans="22:31" x14ac:dyDescent="0.25">
      <c r="V62856" s="2"/>
      <c r="W62856" s="2"/>
      <c r="X62856" s="2"/>
      <c r="Y62856" s="2"/>
      <c r="Z62856" s="2"/>
      <c r="AA62856" s="2"/>
      <c r="AB62856" s="2"/>
      <c r="AC62856" s="2"/>
      <c r="AD62856" s="2"/>
      <c r="AE62856" s="2"/>
    </row>
    <row r="62857" spans="22:31" x14ac:dyDescent="0.25">
      <c r="V62857" s="2"/>
      <c r="W62857" s="2"/>
      <c r="X62857" s="2"/>
      <c r="Y62857" s="2"/>
      <c r="Z62857" s="2"/>
      <c r="AA62857" s="2"/>
      <c r="AB62857" s="2"/>
      <c r="AC62857" s="2"/>
      <c r="AD62857" s="2"/>
      <c r="AE62857" s="2"/>
    </row>
    <row r="62858" spans="22:31" x14ac:dyDescent="0.25">
      <c r="V62858" s="2"/>
      <c r="W62858" s="2"/>
      <c r="X62858" s="2"/>
      <c r="Y62858" s="2"/>
      <c r="Z62858" s="2"/>
      <c r="AA62858" s="2"/>
      <c r="AB62858" s="2"/>
      <c r="AC62858" s="2"/>
      <c r="AD62858" s="2"/>
      <c r="AE62858" s="2"/>
    </row>
    <row r="62859" spans="22:31" x14ac:dyDescent="0.25">
      <c r="V62859" s="2"/>
      <c r="W62859" s="2"/>
      <c r="X62859" s="2"/>
      <c r="Y62859" s="2"/>
      <c r="Z62859" s="2"/>
      <c r="AA62859" s="2"/>
      <c r="AB62859" s="2"/>
      <c r="AC62859" s="2"/>
      <c r="AD62859" s="2"/>
      <c r="AE62859" s="2"/>
    </row>
    <row r="62860" spans="22:31" x14ac:dyDescent="0.25">
      <c r="V62860" s="2"/>
      <c r="W62860" s="2"/>
      <c r="X62860" s="2"/>
      <c r="Y62860" s="2"/>
      <c r="Z62860" s="2"/>
      <c r="AA62860" s="2"/>
      <c r="AB62860" s="2"/>
      <c r="AC62860" s="2"/>
      <c r="AD62860" s="2"/>
      <c r="AE62860" s="2"/>
    </row>
    <row r="62861" spans="22:31" x14ac:dyDescent="0.25">
      <c r="V62861" s="2"/>
      <c r="W62861" s="2"/>
      <c r="X62861" s="2"/>
      <c r="Y62861" s="2"/>
      <c r="Z62861" s="2"/>
      <c r="AA62861" s="2"/>
      <c r="AB62861" s="2"/>
      <c r="AC62861" s="2"/>
      <c r="AD62861" s="2"/>
      <c r="AE62861" s="2"/>
    </row>
    <row r="62862" spans="22:31" x14ac:dyDescent="0.25">
      <c r="V62862" s="2"/>
      <c r="W62862" s="2"/>
      <c r="X62862" s="2"/>
      <c r="Y62862" s="2"/>
      <c r="Z62862" s="2"/>
      <c r="AA62862" s="2"/>
      <c r="AB62862" s="2"/>
      <c r="AC62862" s="2"/>
      <c r="AD62862" s="2"/>
      <c r="AE62862" s="2"/>
    </row>
    <row r="62863" spans="22:31" x14ac:dyDescent="0.25">
      <c r="V62863" s="2"/>
      <c r="W62863" s="2"/>
      <c r="X62863" s="2"/>
      <c r="Y62863" s="2"/>
      <c r="Z62863" s="2"/>
      <c r="AA62863" s="2"/>
      <c r="AB62863" s="2"/>
      <c r="AC62863" s="2"/>
      <c r="AD62863" s="2"/>
      <c r="AE62863" s="2"/>
    </row>
    <row r="62864" spans="22:31" x14ac:dyDescent="0.25">
      <c r="V62864" s="2"/>
      <c r="W62864" s="2"/>
      <c r="X62864" s="2"/>
      <c r="Y62864" s="2"/>
      <c r="Z62864" s="2"/>
      <c r="AA62864" s="2"/>
      <c r="AB62864" s="2"/>
      <c r="AC62864" s="2"/>
      <c r="AD62864" s="2"/>
      <c r="AE62864" s="2"/>
    </row>
    <row r="62865" spans="22:31" x14ac:dyDescent="0.25">
      <c r="V62865" s="2"/>
      <c r="W62865" s="2"/>
      <c r="X62865" s="2"/>
      <c r="Y62865" s="2"/>
      <c r="Z62865" s="2"/>
      <c r="AA62865" s="2"/>
      <c r="AB62865" s="2"/>
      <c r="AC62865" s="2"/>
      <c r="AD62865" s="2"/>
      <c r="AE62865" s="2"/>
    </row>
    <row r="62866" spans="22:31" x14ac:dyDescent="0.25">
      <c r="V62866" s="2"/>
      <c r="W62866" s="2"/>
      <c r="X62866" s="2"/>
      <c r="Y62866" s="2"/>
      <c r="Z62866" s="2"/>
      <c r="AA62866" s="2"/>
      <c r="AB62866" s="2"/>
      <c r="AC62866" s="2"/>
      <c r="AD62866" s="2"/>
      <c r="AE62866" s="2"/>
    </row>
    <row r="62867" spans="22:31" x14ac:dyDescent="0.25">
      <c r="V62867" s="2"/>
      <c r="W62867" s="2"/>
      <c r="X62867" s="2"/>
      <c r="Y62867" s="2"/>
      <c r="Z62867" s="2"/>
      <c r="AA62867" s="2"/>
      <c r="AB62867" s="2"/>
      <c r="AC62867" s="2"/>
      <c r="AD62867" s="2"/>
      <c r="AE62867" s="2"/>
    </row>
    <row r="62868" spans="22:31" x14ac:dyDescent="0.25">
      <c r="V62868" s="2"/>
      <c r="W62868" s="2"/>
      <c r="X62868" s="2"/>
      <c r="Y62868" s="2"/>
      <c r="Z62868" s="2"/>
      <c r="AA62868" s="2"/>
      <c r="AB62868" s="2"/>
      <c r="AC62868" s="2"/>
      <c r="AD62868" s="2"/>
      <c r="AE62868" s="2"/>
    </row>
    <row r="62869" spans="22:31" x14ac:dyDescent="0.25">
      <c r="V62869" s="2"/>
      <c r="W62869" s="2"/>
      <c r="X62869" s="2"/>
      <c r="Y62869" s="2"/>
      <c r="Z62869" s="2"/>
      <c r="AA62869" s="2"/>
      <c r="AB62869" s="2"/>
      <c r="AC62869" s="2"/>
      <c r="AD62869" s="2"/>
      <c r="AE62869" s="2"/>
    </row>
    <row r="62870" spans="22:31" x14ac:dyDescent="0.25">
      <c r="V62870" s="2"/>
      <c r="W62870" s="2"/>
      <c r="X62870" s="2"/>
      <c r="Y62870" s="2"/>
      <c r="Z62870" s="2"/>
      <c r="AA62870" s="2"/>
      <c r="AB62870" s="2"/>
      <c r="AC62870" s="2"/>
      <c r="AD62870" s="2"/>
      <c r="AE62870" s="2"/>
    </row>
    <row r="62871" spans="22:31" x14ac:dyDescent="0.25">
      <c r="V62871" s="2"/>
      <c r="W62871" s="2"/>
      <c r="X62871" s="2"/>
      <c r="Y62871" s="2"/>
      <c r="Z62871" s="2"/>
      <c r="AA62871" s="2"/>
      <c r="AB62871" s="2"/>
      <c r="AC62871" s="2"/>
      <c r="AD62871" s="2"/>
      <c r="AE62871" s="2"/>
    </row>
    <row r="62872" spans="22:31" x14ac:dyDescent="0.25">
      <c r="V62872" s="2"/>
      <c r="W62872" s="2"/>
      <c r="X62872" s="2"/>
      <c r="Y62872" s="2"/>
      <c r="Z62872" s="2"/>
      <c r="AA62872" s="2"/>
      <c r="AB62872" s="2"/>
      <c r="AC62872" s="2"/>
      <c r="AD62872" s="2"/>
      <c r="AE62872" s="2"/>
    </row>
    <row r="62873" spans="22:31" x14ac:dyDescent="0.25">
      <c r="V62873" s="2"/>
      <c r="W62873" s="2"/>
      <c r="X62873" s="2"/>
      <c r="Y62873" s="2"/>
      <c r="Z62873" s="2"/>
      <c r="AA62873" s="2"/>
      <c r="AB62873" s="2"/>
      <c r="AC62873" s="2"/>
      <c r="AD62873" s="2"/>
      <c r="AE62873" s="2"/>
    </row>
    <row r="62874" spans="22:31" x14ac:dyDescent="0.25">
      <c r="V62874" s="2"/>
      <c r="W62874" s="2"/>
      <c r="X62874" s="2"/>
      <c r="Y62874" s="2"/>
      <c r="Z62874" s="2"/>
      <c r="AA62874" s="2"/>
      <c r="AB62874" s="2"/>
      <c r="AC62874" s="2"/>
      <c r="AD62874" s="2"/>
      <c r="AE62874" s="2"/>
    </row>
    <row r="62875" spans="22:31" x14ac:dyDescent="0.25">
      <c r="V62875" s="2"/>
      <c r="W62875" s="2"/>
      <c r="X62875" s="2"/>
      <c r="Y62875" s="2"/>
      <c r="Z62875" s="2"/>
      <c r="AA62875" s="2"/>
      <c r="AB62875" s="2"/>
      <c r="AC62875" s="2"/>
      <c r="AD62875" s="2"/>
      <c r="AE62875" s="2"/>
    </row>
    <row r="62876" spans="22:31" x14ac:dyDescent="0.25">
      <c r="V62876" s="2"/>
      <c r="W62876" s="2"/>
      <c r="X62876" s="2"/>
      <c r="Y62876" s="2"/>
      <c r="Z62876" s="2"/>
      <c r="AA62876" s="2"/>
      <c r="AB62876" s="2"/>
      <c r="AC62876" s="2"/>
      <c r="AD62876" s="2"/>
      <c r="AE62876" s="2"/>
    </row>
    <row r="62877" spans="22:31" x14ac:dyDescent="0.25">
      <c r="V62877" s="2"/>
      <c r="W62877" s="2"/>
      <c r="X62877" s="2"/>
      <c r="Y62877" s="2"/>
      <c r="Z62877" s="2"/>
      <c r="AA62877" s="2"/>
      <c r="AB62877" s="2"/>
      <c r="AC62877" s="2"/>
      <c r="AD62877" s="2"/>
      <c r="AE62877" s="2"/>
    </row>
    <row r="62878" spans="22:31" x14ac:dyDescent="0.25">
      <c r="V62878" s="2"/>
      <c r="W62878" s="2"/>
      <c r="X62878" s="2"/>
      <c r="Y62878" s="2"/>
      <c r="Z62878" s="2"/>
      <c r="AA62878" s="2"/>
      <c r="AB62878" s="2"/>
      <c r="AC62878" s="2"/>
      <c r="AD62878" s="2"/>
      <c r="AE62878" s="2"/>
    </row>
    <row r="62879" spans="22:31" x14ac:dyDescent="0.25">
      <c r="V62879" s="2"/>
      <c r="W62879" s="2"/>
      <c r="X62879" s="2"/>
      <c r="Y62879" s="2"/>
      <c r="Z62879" s="2"/>
      <c r="AA62879" s="2"/>
      <c r="AB62879" s="2"/>
      <c r="AC62879" s="2"/>
      <c r="AD62879" s="2"/>
      <c r="AE62879" s="2"/>
    </row>
    <row r="62880" spans="22:31" x14ac:dyDescent="0.25">
      <c r="V62880" s="2"/>
      <c r="W62880" s="2"/>
      <c r="X62880" s="2"/>
      <c r="Y62880" s="2"/>
      <c r="Z62880" s="2"/>
      <c r="AA62880" s="2"/>
      <c r="AB62880" s="2"/>
      <c r="AC62880" s="2"/>
      <c r="AD62880" s="2"/>
      <c r="AE62880" s="2"/>
    </row>
    <row r="62881" spans="22:31" x14ac:dyDescent="0.25">
      <c r="V62881" s="2"/>
      <c r="W62881" s="2"/>
      <c r="X62881" s="2"/>
      <c r="Y62881" s="2"/>
      <c r="Z62881" s="2"/>
      <c r="AA62881" s="2"/>
      <c r="AB62881" s="2"/>
      <c r="AC62881" s="2"/>
      <c r="AD62881" s="2"/>
      <c r="AE62881" s="2"/>
    </row>
    <row r="62882" spans="22:31" x14ac:dyDescent="0.25">
      <c r="V62882" s="2"/>
      <c r="W62882" s="2"/>
      <c r="X62882" s="2"/>
      <c r="Y62882" s="2"/>
      <c r="Z62882" s="2"/>
      <c r="AA62882" s="2"/>
      <c r="AB62882" s="2"/>
      <c r="AC62882" s="2"/>
      <c r="AD62882" s="2"/>
      <c r="AE62882" s="2"/>
    </row>
    <row r="62883" spans="22:31" x14ac:dyDescent="0.25">
      <c r="V62883" s="2"/>
      <c r="W62883" s="2"/>
      <c r="X62883" s="2"/>
      <c r="Y62883" s="2"/>
      <c r="Z62883" s="2"/>
      <c r="AA62883" s="2"/>
      <c r="AB62883" s="2"/>
      <c r="AC62883" s="2"/>
      <c r="AD62883" s="2"/>
      <c r="AE62883" s="2"/>
    </row>
    <row r="62884" spans="22:31" x14ac:dyDescent="0.25">
      <c r="V62884" s="2"/>
      <c r="W62884" s="2"/>
      <c r="X62884" s="2"/>
      <c r="Y62884" s="2"/>
      <c r="Z62884" s="2"/>
      <c r="AA62884" s="2"/>
      <c r="AB62884" s="2"/>
      <c r="AC62884" s="2"/>
      <c r="AD62884" s="2"/>
      <c r="AE62884" s="2"/>
    </row>
    <row r="62885" spans="22:31" x14ac:dyDescent="0.25">
      <c r="V62885" s="2"/>
      <c r="W62885" s="2"/>
      <c r="X62885" s="2"/>
      <c r="Y62885" s="2"/>
      <c r="Z62885" s="2"/>
      <c r="AA62885" s="2"/>
      <c r="AB62885" s="2"/>
      <c r="AC62885" s="2"/>
      <c r="AD62885" s="2"/>
      <c r="AE62885" s="2"/>
    </row>
    <row r="62886" spans="22:31" x14ac:dyDescent="0.25">
      <c r="V62886" s="2"/>
      <c r="W62886" s="2"/>
      <c r="X62886" s="2"/>
      <c r="Y62886" s="2"/>
      <c r="Z62886" s="2"/>
      <c r="AA62886" s="2"/>
      <c r="AB62886" s="2"/>
      <c r="AC62886" s="2"/>
      <c r="AD62886" s="2"/>
      <c r="AE62886" s="2"/>
    </row>
    <row r="62887" spans="22:31" x14ac:dyDescent="0.25">
      <c r="V62887" s="2"/>
      <c r="W62887" s="2"/>
      <c r="X62887" s="2"/>
      <c r="Y62887" s="2"/>
      <c r="Z62887" s="2"/>
      <c r="AA62887" s="2"/>
      <c r="AB62887" s="2"/>
      <c r="AC62887" s="2"/>
      <c r="AD62887" s="2"/>
      <c r="AE62887" s="2"/>
    </row>
    <row r="62888" spans="22:31" x14ac:dyDescent="0.25">
      <c r="V62888" s="2"/>
      <c r="W62888" s="2"/>
      <c r="X62888" s="2"/>
      <c r="Y62888" s="2"/>
      <c r="Z62888" s="2"/>
      <c r="AA62888" s="2"/>
      <c r="AB62888" s="2"/>
      <c r="AC62888" s="2"/>
      <c r="AD62888" s="2"/>
      <c r="AE62888" s="2"/>
    </row>
    <row r="62889" spans="22:31" x14ac:dyDescent="0.25">
      <c r="V62889" s="2"/>
      <c r="W62889" s="2"/>
      <c r="X62889" s="2"/>
      <c r="Y62889" s="2"/>
      <c r="Z62889" s="2"/>
      <c r="AA62889" s="2"/>
      <c r="AB62889" s="2"/>
      <c r="AC62889" s="2"/>
      <c r="AD62889" s="2"/>
      <c r="AE62889" s="2"/>
    </row>
    <row r="62890" spans="22:31" x14ac:dyDescent="0.25">
      <c r="V62890" s="2"/>
      <c r="W62890" s="2"/>
      <c r="X62890" s="2"/>
      <c r="Y62890" s="2"/>
      <c r="Z62890" s="2"/>
      <c r="AA62890" s="2"/>
      <c r="AB62890" s="2"/>
      <c r="AC62890" s="2"/>
      <c r="AD62890" s="2"/>
      <c r="AE62890" s="2"/>
    </row>
    <row r="62891" spans="22:31" x14ac:dyDescent="0.25">
      <c r="V62891" s="2"/>
      <c r="W62891" s="2"/>
      <c r="X62891" s="2"/>
      <c r="Y62891" s="2"/>
      <c r="Z62891" s="2"/>
      <c r="AA62891" s="2"/>
      <c r="AB62891" s="2"/>
      <c r="AC62891" s="2"/>
      <c r="AD62891" s="2"/>
      <c r="AE62891" s="2"/>
    </row>
    <row r="62892" spans="22:31" x14ac:dyDescent="0.25">
      <c r="V62892" s="2"/>
      <c r="W62892" s="2"/>
      <c r="X62892" s="2"/>
      <c r="Y62892" s="2"/>
      <c r="Z62892" s="2"/>
      <c r="AA62892" s="2"/>
      <c r="AB62892" s="2"/>
      <c r="AC62892" s="2"/>
      <c r="AD62892" s="2"/>
      <c r="AE62892" s="2"/>
    </row>
    <row r="62893" spans="22:31" x14ac:dyDescent="0.25">
      <c r="V62893" s="2"/>
      <c r="W62893" s="2"/>
      <c r="X62893" s="2"/>
      <c r="Y62893" s="2"/>
      <c r="Z62893" s="2"/>
      <c r="AA62893" s="2"/>
      <c r="AB62893" s="2"/>
      <c r="AC62893" s="2"/>
      <c r="AD62893" s="2"/>
      <c r="AE62893" s="2"/>
    </row>
    <row r="62894" spans="22:31" x14ac:dyDescent="0.25">
      <c r="V62894" s="2"/>
      <c r="W62894" s="2"/>
      <c r="X62894" s="2"/>
      <c r="Y62894" s="2"/>
      <c r="Z62894" s="2"/>
      <c r="AA62894" s="2"/>
      <c r="AB62894" s="2"/>
      <c r="AC62894" s="2"/>
      <c r="AD62894" s="2"/>
      <c r="AE62894" s="2"/>
    </row>
    <row r="62895" spans="22:31" x14ac:dyDescent="0.25">
      <c r="V62895" s="2"/>
      <c r="W62895" s="2"/>
      <c r="X62895" s="2"/>
      <c r="Y62895" s="2"/>
      <c r="Z62895" s="2"/>
      <c r="AA62895" s="2"/>
      <c r="AB62895" s="2"/>
      <c r="AC62895" s="2"/>
      <c r="AD62895" s="2"/>
      <c r="AE62895" s="2"/>
    </row>
    <row r="62896" spans="22:31" x14ac:dyDescent="0.25">
      <c r="V62896" s="2"/>
      <c r="W62896" s="2"/>
      <c r="X62896" s="2"/>
      <c r="Y62896" s="2"/>
      <c r="Z62896" s="2"/>
      <c r="AA62896" s="2"/>
      <c r="AB62896" s="2"/>
      <c r="AC62896" s="2"/>
      <c r="AD62896" s="2"/>
      <c r="AE62896" s="2"/>
    </row>
    <row r="62897" spans="22:31" x14ac:dyDescent="0.25">
      <c r="V62897" s="2"/>
      <c r="W62897" s="2"/>
      <c r="X62897" s="2"/>
      <c r="Y62897" s="2"/>
      <c r="Z62897" s="2"/>
      <c r="AA62897" s="2"/>
      <c r="AB62897" s="2"/>
      <c r="AC62897" s="2"/>
      <c r="AD62897" s="2"/>
      <c r="AE62897" s="2"/>
    </row>
    <row r="62898" spans="22:31" x14ac:dyDescent="0.25">
      <c r="V62898" s="2"/>
      <c r="W62898" s="2"/>
      <c r="X62898" s="2"/>
      <c r="Y62898" s="2"/>
      <c r="Z62898" s="2"/>
      <c r="AA62898" s="2"/>
      <c r="AB62898" s="2"/>
      <c r="AC62898" s="2"/>
      <c r="AD62898" s="2"/>
      <c r="AE62898" s="2"/>
    </row>
    <row r="62899" spans="22:31" x14ac:dyDescent="0.25">
      <c r="V62899" s="2"/>
      <c r="W62899" s="2"/>
      <c r="X62899" s="2"/>
      <c r="Y62899" s="2"/>
      <c r="Z62899" s="2"/>
      <c r="AA62899" s="2"/>
      <c r="AB62899" s="2"/>
      <c r="AC62899" s="2"/>
      <c r="AD62899" s="2"/>
      <c r="AE62899" s="2"/>
    </row>
    <row r="62900" spans="22:31" x14ac:dyDescent="0.25">
      <c r="V62900" s="2"/>
      <c r="W62900" s="2"/>
      <c r="X62900" s="2"/>
      <c r="Y62900" s="2"/>
      <c r="Z62900" s="2"/>
      <c r="AA62900" s="2"/>
      <c r="AB62900" s="2"/>
      <c r="AC62900" s="2"/>
      <c r="AD62900" s="2"/>
      <c r="AE62900" s="2"/>
    </row>
    <row r="62901" spans="22:31" x14ac:dyDescent="0.25">
      <c r="V62901" s="2"/>
      <c r="W62901" s="2"/>
      <c r="X62901" s="2"/>
      <c r="Y62901" s="2"/>
      <c r="Z62901" s="2"/>
      <c r="AA62901" s="2"/>
      <c r="AB62901" s="2"/>
      <c r="AC62901" s="2"/>
      <c r="AD62901" s="2"/>
      <c r="AE62901" s="2"/>
    </row>
    <row r="62902" spans="22:31" x14ac:dyDescent="0.25">
      <c r="V62902" s="2"/>
      <c r="W62902" s="2"/>
      <c r="X62902" s="2"/>
      <c r="Y62902" s="2"/>
      <c r="Z62902" s="2"/>
      <c r="AA62902" s="2"/>
      <c r="AB62902" s="2"/>
      <c r="AC62902" s="2"/>
      <c r="AD62902" s="2"/>
      <c r="AE62902" s="2"/>
    </row>
    <row r="62903" spans="22:31" x14ac:dyDescent="0.25">
      <c r="V62903" s="2"/>
      <c r="W62903" s="2"/>
      <c r="X62903" s="2"/>
      <c r="Y62903" s="2"/>
      <c r="Z62903" s="2"/>
      <c r="AA62903" s="2"/>
      <c r="AB62903" s="2"/>
      <c r="AC62903" s="2"/>
      <c r="AD62903" s="2"/>
      <c r="AE62903" s="2"/>
    </row>
    <row r="62904" spans="22:31" x14ac:dyDescent="0.25">
      <c r="V62904" s="2"/>
      <c r="W62904" s="2"/>
      <c r="X62904" s="2"/>
      <c r="Y62904" s="2"/>
      <c r="Z62904" s="2"/>
      <c r="AA62904" s="2"/>
      <c r="AB62904" s="2"/>
      <c r="AC62904" s="2"/>
      <c r="AD62904" s="2"/>
      <c r="AE62904" s="2"/>
    </row>
    <row r="62905" spans="22:31" x14ac:dyDescent="0.25">
      <c r="V62905" s="2"/>
      <c r="W62905" s="2"/>
      <c r="X62905" s="2"/>
      <c r="Y62905" s="2"/>
      <c r="Z62905" s="2"/>
      <c r="AA62905" s="2"/>
      <c r="AB62905" s="2"/>
      <c r="AC62905" s="2"/>
      <c r="AD62905" s="2"/>
      <c r="AE62905" s="2"/>
    </row>
    <row r="62906" spans="22:31" x14ac:dyDescent="0.25">
      <c r="V62906" s="2"/>
      <c r="W62906" s="2"/>
      <c r="X62906" s="2"/>
      <c r="Y62906" s="2"/>
      <c r="Z62906" s="2"/>
      <c r="AA62906" s="2"/>
      <c r="AB62906" s="2"/>
      <c r="AC62906" s="2"/>
      <c r="AD62906" s="2"/>
      <c r="AE62906" s="2"/>
    </row>
    <row r="62907" spans="22:31" x14ac:dyDescent="0.25">
      <c r="V62907" s="2"/>
      <c r="W62907" s="2"/>
      <c r="X62907" s="2"/>
      <c r="Y62907" s="2"/>
      <c r="Z62907" s="2"/>
      <c r="AA62907" s="2"/>
      <c r="AB62907" s="2"/>
      <c r="AC62907" s="2"/>
      <c r="AD62907" s="2"/>
      <c r="AE62907" s="2"/>
    </row>
    <row r="62908" spans="22:31" x14ac:dyDescent="0.25">
      <c r="V62908" s="2"/>
      <c r="W62908" s="2"/>
      <c r="X62908" s="2"/>
      <c r="Y62908" s="2"/>
      <c r="Z62908" s="2"/>
      <c r="AA62908" s="2"/>
      <c r="AB62908" s="2"/>
      <c r="AC62908" s="2"/>
      <c r="AD62908" s="2"/>
      <c r="AE62908" s="2"/>
    </row>
    <row r="62909" spans="22:31" x14ac:dyDescent="0.25">
      <c r="V62909" s="2"/>
      <c r="W62909" s="2"/>
      <c r="X62909" s="2"/>
      <c r="Y62909" s="2"/>
      <c r="Z62909" s="2"/>
      <c r="AA62909" s="2"/>
      <c r="AB62909" s="2"/>
      <c r="AC62909" s="2"/>
      <c r="AD62909" s="2"/>
      <c r="AE62909" s="2"/>
    </row>
    <row r="62910" spans="22:31" x14ac:dyDescent="0.25">
      <c r="V62910" s="2"/>
      <c r="W62910" s="2"/>
      <c r="X62910" s="2"/>
      <c r="Y62910" s="2"/>
      <c r="Z62910" s="2"/>
      <c r="AA62910" s="2"/>
      <c r="AB62910" s="2"/>
      <c r="AC62910" s="2"/>
      <c r="AD62910" s="2"/>
      <c r="AE62910" s="2"/>
    </row>
    <row r="62911" spans="22:31" x14ac:dyDescent="0.25">
      <c r="V62911" s="2"/>
      <c r="W62911" s="2"/>
      <c r="X62911" s="2"/>
      <c r="Y62911" s="2"/>
      <c r="Z62911" s="2"/>
      <c r="AA62911" s="2"/>
      <c r="AB62911" s="2"/>
      <c r="AC62911" s="2"/>
      <c r="AD62911" s="2"/>
      <c r="AE62911" s="2"/>
    </row>
    <row r="62912" spans="22:31" x14ac:dyDescent="0.25">
      <c r="V62912" s="2"/>
      <c r="W62912" s="2"/>
      <c r="X62912" s="2"/>
      <c r="Y62912" s="2"/>
      <c r="Z62912" s="2"/>
      <c r="AA62912" s="2"/>
      <c r="AB62912" s="2"/>
      <c r="AC62912" s="2"/>
      <c r="AD62912" s="2"/>
      <c r="AE62912" s="2"/>
    </row>
    <row r="62913" spans="22:31" x14ac:dyDescent="0.25">
      <c r="V62913" s="2"/>
      <c r="W62913" s="2"/>
      <c r="X62913" s="2"/>
      <c r="Y62913" s="2"/>
      <c r="Z62913" s="2"/>
      <c r="AA62913" s="2"/>
      <c r="AB62913" s="2"/>
      <c r="AC62913" s="2"/>
      <c r="AD62913" s="2"/>
      <c r="AE62913" s="2"/>
    </row>
    <row r="62914" spans="22:31" x14ac:dyDescent="0.25">
      <c r="V62914" s="2"/>
      <c r="W62914" s="2"/>
      <c r="X62914" s="2"/>
      <c r="Y62914" s="2"/>
      <c r="Z62914" s="2"/>
      <c r="AA62914" s="2"/>
      <c r="AB62914" s="2"/>
      <c r="AC62914" s="2"/>
      <c r="AD62914" s="2"/>
      <c r="AE62914" s="2"/>
    </row>
    <row r="62915" spans="22:31" x14ac:dyDescent="0.25">
      <c r="V62915" s="2"/>
      <c r="W62915" s="2"/>
      <c r="X62915" s="2"/>
      <c r="Y62915" s="2"/>
      <c r="Z62915" s="2"/>
      <c r="AA62915" s="2"/>
      <c r="AB62915" s="2"/>
      <c r="AC62915" s="2"/>
      <c r="AD62915" s="2"/>
      <c r="AE62915" s="2"/>
    </row>
    <row r="62916" spans="22:31" x14ac:dyDescent="0.25">
      <c r="V62916" s="2"/>
      <c r="W62916" s="2"/>
      <c r="X62916" s="2"/>
      <c r="Y62916" s="2"/>
      <c r="Z62916" s="2"/>
      <c r="AA62916" s="2"/>
      <c r="AB62916" s="2"/>
      <c r="AC62916" s="2"/>
      <c r="AD62916" s="2"/>
      <c r="AE62916" s="2"/>
    </row>
    <row r="62917" spans="22:31" x14ac:dyDescent="0.25">
      <c r="V62917" s="2"/>
      <c r="W62917" s="2"/>
      <c r="X62917" s="2"/>
      <c r="Y62917" s="2"/>
      <c r="Z62917" s="2"/>
      <c r="AA62917" s="2"/>
      <c r="AB62917" s="2"/>
      <c r="AC62917" s="2"/>
      <c r="AD62917" s="2"/>
      <c r="AE62917" s="2"/>
    </row>
    <row r="62918" spans="22:31" x14ac:dyDescent="0.25">
      <c r="V62918" s="2"/>
      <c r="W62918" s="2"/>
      <c r="X62918" s="2"/>
      <c r="Y62918" s="2"/>
      <c r="Z62918" s="2"/>
      <c r="AA62918" s="2"/>
      <c r="AB62918" s="2"/>
      <c r="AC62918" s="2"/>
      <c r="AD62918" s="2"/>
      <c r="AE62918" s="2"/>
    </row>
    <row r="62919" spans="22:31" x14ac:dyDescent="0.25">
      <c r="V62919" s="2"/>
      <c r="W62919" s="2"/>
      <c r="X62919" s="2"/>
      <c r="Y62919" s="2"/>
      <c r="Z62919" s="2"/>
      <c r="AA62919" s="2"/>
      <c r="AB62919" s="2"/>
      <c r="AC62919" s="2"/>
      <c r="AD62919" s="2"/>
      <c r="AE62919" s="2"/>
    </row>
    <row r="62920" spans="22:31" x14ac:dyDescent="0.25">
      <c r="V62920" s="2"/>
      <c r="W62920" s="2"/>
      <c r="X62920" s="2"/>
      <c r="Y62920" s="2"/>
      <c r="Z62920" s="2"/>
      <c r="AA62920" s="2"/>
      <c r="AB62920" s="2"/>
      <c r="AC62920" s="2"/>
      <c r="AD62920" s="2"/>
      <c r="AE62920" s="2"/>
    </row>
    <row r="62921" spans="22:31" x14ac:dyDescent="0.25">
      <c r="V62921" s="2"/>
      <c r="W62921" s="2"/>
      <c r="X62921" s="2"/>
      <c r="Y62921" s="2"/>
      <c r="Z62921" s="2"/>
      <c r="AA62921" s="2"/>
      <c r="AB62921" s="2"/>
      <c r="AC62921" s="2"/>
      <c r="AD62921" s="2"/>
      <c r="AE62921" s="2"/>
    </row>
    <row r="62922" spans="22:31" x14ac:dyDescent="0.25">
      <c r="V62922" s="2"/>
      <c r="W62922" s="2"/>
      <c r="X62922" s="2"/>
      <c r="Y62922" s="2"/>
      <c r="Z62922" s="2"/>
      <c r="AA62922" s="2"/>
      <c r="AB62922" s="2"/>
      <c r="AC62922" s="2"/>
      <c r="AD62922" s="2"/>
      <c r="AE62922" s="2"/>
    </row>
    <row r="62923" spans="22:31" x14ac:dyDescent="0.25">
      <c r="V62923" s="2"/>
      <c r="W62923" s="2"/>
      <c r="X62923" s="2"/>
      <c r="Y62923" s="2"/>
      <c r="Z62923" s="2"/>
      <c r="AA62923" s="2"/>
      <c r="AB62923" s="2"/>
      <c r="AC62923" s="2"/>
      <c r="AD62923" s="2"/>
      <c r="AE62923" s="2"/>
    </row>
    <row r="62924" spans="22:31" x14ac:dyDescent="0.25">
      <c r="V62924" s="2"/>
      <c r="W62924" s="2"/>
      <c r="X62924" s="2"/>
      <c r="Y62924" s="2"/>
      <c r="Z62924" s="2"/>
      <c r="AA62924" s="2"/>
      <c r="AB62924" s="2"/>
      <c r="AC62924" s="2"/>
      <c r="AD62924" s="2"/>
      <c r="AE62924" s="2"/>
    </row>
    <row r="62925" spans="22:31" x14ac:dyDescent="0.25">
      <c r="V62925" s="2"/>
      <c r="W62925" s="2"/>
      <c r="X62925" s="2"/>
      <c r="Y62925" s="2"/>
      <c r="Z62925" s="2"/>
      <c r="AA62925" s="2"/>
      <c r="AB62925" s="2"/>
      <c r="AC62925" s="2"/>
      <c r="AD62925" s="2"/>
      <c r="AE62925" s="2"/>
    </row>
    <row r="62926" spans="22:31" x14ac:dyDescent="0.25">
      <c r="V62926" s="2"/>
      <c r="W62926" s="2"/>
      <c r="X62926" s="2"/>
      <c r="Y62926" s="2"/>
      <c r="Z62926" s="2"/>
      <c r="AA62926" s="2"/>
      <c r="AB62926" s="2"/>
      <c r="AC62926" s="2"/>
      <c r="AD62926" s="2"/>
      <c r="AE62926" s="2"/>
    </row>
    <row r="62927" spans="22:31" x14ac:dyDescent="0.25">
      <c r="V62927" s="2"/>
      <c r="W62927" s="2"/>
      <c r="X62927" s="2"/>
      <c r="Y62927" s="2"/>
      <c r="Z62927" s="2"/>
      <c r="AA62927" s="2"/>
      <c r="AB62927" s="2"/>
      <c r="AC62927" s="2"/>
      <c r="AD62927" s="2"/>
      <c r="AE62927" s="2"/>
    </row>
    <row r="62928" spans="22:31" x14ac:dyDescent="0.25">
      <c r="V62928" s="2"/>
      <c r="W62928" s="2"/>
      <c r="X62928" s="2"/>
      <c r="Y62928" s="2"/>
      <c r="Z62928" s="2"/>
      <c r="AA62928" s="2"/>
      <c r="AB62928" s="2"/>
      <c r="AC62928" s="2"/>
      <c r="AD62928" s="2"/>
      <c r="AE62928" s="2"/>
    </row>
    <row r="62929" spans="22:31" x14ac:dyDescent="0.25">
      <c r="V62929" s="2"/>
      <c r="W62929" s="2"/>
      <c r="X62929" s="2"/>
      <c r="Y62929" s="2"/>
      <c r="Z62929" s="2"/>
      <c r="AA62929" s="2"/>
      <c r="AB62929" s="2"/>
      <c r="AC62929" s="2"/>
      <c r="AD62929" s="2"/>
      <c r="AE62929" s="2"/>
    </row>
    <row r="62930" spans="22:31" x14ac:dyDescent="0.25">
      <c r="V62930" s="2"/>
      <c r="W62930" s="2"/>
      <c r="X62930" s="2"/>
      <c r="Y62930" s="2"/>
      <c r="Z62930" s="2"/>
      <c r="AA62930" s="2"/>
      <c r="AB62930" s="2"/>
      <c r="AC62930" s="2"/>
      <c r="AD62930" s="2"/>
      <c r="AE62930" s="2"/>
    </row>
    <row r="62931" spans="22:31" x14ac:dyDescent="0.25">
      <c r="V62931" s="2"/>
      <c r="W62931" s="2"/>
      <c r="X62931" s="2"/>
      <c r="Y62931" s="2"/>
      <c r="Z62931" s="2"/>
      <c r="AA62931" s="2"/>
      <c r="AB62931" s="2"/>
      <c r="AC62931" s="2"/>
      <c r="AD62931" s="2"/>
      <c r="AE62931" s="2"/>
    </row>
    <row r="62932" spans="22:31" x14ac:dyDescent="0.25">
      <c r="V62932" s="2"/>
      <c r="W62932" s="2"/>
      <c r="X62932" s="2"/>
      <c r="Y62932" s="2"/>
      <c r="Z62932" s="2"/>
      <c r="AA62932" s="2"/>
      <c r="AB62932" s="2"/>
      <c r="AC62932" s="2"/>
      <c r="AD62932" s="2"/>
      <c r="AE62932" s="2"/>
    </row>
    <row r="62933" spans="22:31" x14ac:dyDescent="0.25">
      <c r="V62933" s="2"/>
      <c r="W62933" s="2"/>
      <c r="X62933" s="2"/>
      <c r="Y62933" s="2"/>
      <c r="Z62933" s="2"/>
      <c r="AA62933" s="2"/>
      <c r="AB62933" s="2"/>
      <c r="AC62933" s="2"/>
      <c r="AD62933" s="2"/>
      <c r="AE62933" s="2"/>
    </row>
    <row r="62934" spans="22:31" x14ac:dyDescent="0.25">
      <c r="V62934" s="2"/>
      <c r="W62934" s="2"/>
      <c r="X62934" s="2"/>
      <c r="Y62934" s="2"/>
      <c r="Z62934" s="2"/>
      <c r="AA62934" s="2"/>
      <c r="AB62934" s="2"/>
      <c r="AC62934" s="2"/>
      <c r="AD62934" s="2"/>
      <c r="AE62934" s="2"/>
    </row>
    <row r="62935" spans="22:31" x14ac:dyDescent="0.25">
      <c r="V62935" s="2"/>
      <c r="W62935" s="2"/>
      <c r="X62935" s="2"/>
      <c r="Y62935" s="2"/>
      <c r="Z62935" s="2"/>
      <c r="AA62935" s="2"/>
      <c r="AB62935" s="2"/>
      <c r="AC62935" s="2"/>
      <c r="AD62935" s="2"/>
      <c r="AE62935" s="2"/>
    </row>
    <row r="62936" spans="22:31" x14ac:dyDescent="0.25">
      <c r="V62936" s="2"/>
      <c r="W62936" s="2"/>
      <c r="X62936" s="2"/>
      <c r="Y62936" s="2"/>
      <c r="Z62936" s="2"/>
      <c r="AA62936" s="2"/>
      <c r="AB62936" s="2"/>
      <c r="AC62936" s="2"/>
      <c r="AD62936" s="2"/>
      <c r="AE62936" s="2"/>
    </row>
    <row r="62937" spans="22:31" x14ac:dyDescent="0.25">
      <c r="V62937" s="2"/>
      <c r="W62937" s="2"/>
      <c r="X62937" s="2"/>
      <c r="Y62937" s="2"/>
      <c r="Z62937" s="2"/>
      <c r="AA62937" s="2"/>
      <c r="AB62937" s="2"/>
      <c r="AC62937" s="2"/>
      <c r="AD62937" s="2"/>
      <c r="AE62937" s="2"/>
    </row>
    <row r="62938" spans="22:31" x14ac:dyDescent="0.25">
      <c r="V62938" s="2"/>
      <c r="W62938" s="2"/>
      <c r="X62938" s="2"/>
      <c r="Y62938" s="2"/>
      <c r="Z62938" s="2"/>
      <c r="AA62938" s="2"/>
      <c r="AB62938" s="2"/>
      <c r="AC62938" s="2"/>
      <c r="AD62938" s="2"/>
      <c r="AE62938" s="2"/>
    </row>
    <row r="62939" spans="22:31" x14ac:dyDescent="0.25">
      <c r="V62939" s="2"/>
      <c r="W62939" s="2"/>
      <c r="X62939" s="2"/>
      <c r="Y62939" s="2"/>
      <c r="Z62939" s="2"/>
      <c r="AA62939" s="2"/>
      <c r="AB62939" s="2"/>
      <c r="AC62939" s="2"/>
      <c r="AD62939" s="2"/>
      <c r="AE62939" s="2"/>
    </row>
    <row r="62940" spans="22:31" x14ac:dyDescent="0.25">
      <c r="V62940" s="2"/>
      <c r="W62940" s="2"/>
      <c r="X62940" s="2"/>
      <c r="Y62940" s="2"/>
      <c r="Z62940" s="2"/>
      <c r="AA62940" s="2"/>
      <c r="AB62940" s="2"/>
      <c r="AC62940" s="2"/>
      <c r="AD62940" s="2"/>
      <c r="AE62940" s="2"/>
    </row>
    <row r="62941" spans="22:31" x14ac:dyDescent="0.25">
      <c r="V62941" s="2"/>
      <c r="W62941" s="2"/>
      <c r="X62941" s="2"/>
      <c r="Y62941" s="2"/>
      <c r="Z62941" s="2"/>
      <c r="AA62941" s="2"/>
      <c r="AB62941" s="2"/>
      <c r="AC62941" s="2"/>
      <c r="AD62941" s="2"/>
      <c r="AE62941" s="2"/>
    </row>
    <row r="62942" spans="22:31" x14ac:dyDescent="0.25">
      <c r="V62942" s="2"/>
      <c r="W62942" s="2"/>
      <c r="X62942" s="2"/>
      <c r="Y62942" s="2"/>
      <c r="Z62942" s="2"/>
      <c r="AA62942" s="2"/>
      <c r="AB62942" s="2"/>
      <c r="AC62942" s="2"/>
      <c r="AD62942" s="2"/>
      <c r="AE62942" s="2"/>
    </row>
    <row r="62943" spans="22:31" x14ac:dyDescent="0.25">
      <c r="V62943" s="2"/>
      <c r="W62943" s="2"/>
      <c r="X62943" s="2"/>
      <c r="Y62943" s="2"/>
      <c r="Z62943" s="2"/>
      <c r="AA62943" s="2"/>
      <c r="AB62943" s="2"/>
      <c r="AC62943" s="2"/>
      <c r="AD62943" s="2"/>
      <c r="AE62943" s="2"/>
    </row>
    <row r="62944" spans="22:31" x14ac:dyDescent="0.25">
      <c r="V62944" s="2"/>
      <c r="W62944" s="2"/>
      <c r="X62944" s="2"/>
      <c r="Y62944" s="2"/>
      <c r="Z62944" s="2"/>
      <c r="AA62944" s="2"/>
      <c r="AB62944" s="2"/>
      <c r="AC62944" s="2"/>
      <c r="AD62944" s="2"/>
      <c r="AE62944" s="2"/>
    </row>
    <row r="62945" spans="22:31" x14ac:dyDescent="0.25">
      <c r="V62945" s="2"/>
      <c r="W62945" s="2"/>
      <c r="X62945" s="2"/>
      <c r="Y62945" s="2"/>
      <c r="Z62945" s="2"/>
      <c r="AA62945" s="2"/>
      <c r="AB62945" s="2"/>
      <c r="AC62945" s="2"/>
      <c r="AD62945" s="2"/>
      <c r="AE62945" s="2"/>
    </row>
    <row r="62946" spans="22:31" x14ac:dyDescent="0.25">
      <c r="V62946" s="2"/>
      <c r="W62946" s="2"/>
      <c r="X62946" s="2"/>
      <c r="Y62946" s="2"/>
      <c r="Z62946" s="2"/>
      <c r="AA62946" s="2"/>
      <c r="AB62946" s="2"/>
      <c r="AC62946" s="2"/>
      <c r="AD62946" s="2"/>
      <c r="AE62946" s="2"/>
    </row>
    <row r="62947" spans="22:31" x14ac:dyDescent="0.25">
      <c r="V62947" s="2"/>
      <c r="W62947" s="2"/>
      <c r="X62947" s="2"/>
      <c r="Y62947" s="2"/>
      <c r="Z62947" s="2"/>
      <c r="AA62947" s="2"/>
      <c r="AB62947" s="2"/>
      <c r="AC62947" s="2"/>
      <c r="AD62947" s="2"/>
      <c r="AE62947" s="2"/>
    </row>
    <row r="62948" spans="22:31" x14ac:dyDescent="0.25">
      <c r="V62948" s="2"/>
      <c r="W62948" s="2"/>
      <c r="X62948" s="2"/>
      <c r="Y62948" s="2"/>
      <c r="Z62948" s="2"/>
      <c r="AA62948" s="2"/>
      <c r="AB62948" s="2"/>
      <c r="AC62948" s="2"/>
      <c r="AD62948" s="2"/>
      <c r="AE62948" s="2"/>
    </row>
    <row r="62949" spans="22:31" x14ac:dyDescent="0.25">
      <c r="V62949" s="2"/>
      <c r="W62949" s="2"/>
      <c r="X62949" s="2"/>
      <c r="Y62949" s="2"/>
      <c r="Z62949" s="2"/>
      <c r="AA62949" s="2"/>
      <c r="AB62949" s="2"/>
      <c r="AC62949" s="2"/>
      <c r="AD62949" s="2"/>
      <c r="AE62949" s="2"/>
    </row>
    <row r="62950" spans="22:31" x14ac:dyDescent="0.25">
      <c r="V62950" s="2"/>
      <c r="W62950" s="2"/>
      <c r="X62950" s="2"/>
      <c r="Y62950" s="2"/>
      <c r="Z62950" s="2"/>
      <c r="AA62950" s="2"/>
      <c r="AB62950" s="2"/>
      <c r="AC62950" s="2"/>
      <c r="AD62950" s="2"/>
      <c r="AE62950" s="2"/>
    </row>
    <row r="62951" spans="22:31" x14ac:dyDescent="0.25">
      <c r="V62951" s="2"/>
      <c r="W62951" s="2"/>
      <c r="X62951" s="2"/>
      <c r="Y62951" s="2"/>
      <c r="Z62951" s="2"/>
      <c r="AA62951" s="2"/>
      <c r="AB62951" s="2"/>
      <c r="AC62951" s="2"/>
      <c r="AD62951" s="2"/>
      <c r="AE62951" s="2"/>
    </row>
    <row r="62952" spans="22:31" x14ac:dyDescent="0.25">
      <c r="V62952" s="2"/>
      <c r="W62952" s="2"/>
      <c r="X62952" s="2"/>
      <c r="Y62952" s="2"/>
      <c r="Z62952" s="2"/>
      <c r="AA62952" s="2"/>
      <c r="AB62952" s="2"/>
      <c r="AC62952" s="2"/>
      <c r="AD62952" s="2"/>
      <c r="AE62952" s="2"/>
    </row>
    <row r="62953" spans="22:31" x14ac:dyDescent="0.25">
      <c r="V62953" s="2"/>
      <c r="W62953" s="2"/>
      <c r="X62953" s="2"/>
      <c r="Y62953" s="2"/>
      <c r="Z62953" s="2"/>
      <c r="AA62953" s="2"/>
      <c r="AB62953" s="2"/>
      <c r="AC62953" s="2"/>
      <c r="AD62953" s="2"/>
      <c r="AE62953" s="2"/>
    </row>
    <row r="62954" spans="22:31" x14ac:dyDescent="0.25">
      <c r="V62954" s="2"/>
      <c r="W62954" s="2"/>
      <c r="X62954" s="2"/>
      <c r="Y62954" s="2"/>
      <c r="Z62954" s="2"/>
      <c r="AA62954" s="2"/>
      <c r="AB62954" s="2"/>
      <c r="AC62954" s="2"/>
      <c r="AD62954" s="2"/>
      <c r="AE62954" s="2"/>
    </row>
    <row r="62955" spans="22:31" x14ac:dyDescent="0.25">
      <c r="V62955" s="2"/>
      <c r="W62955" s="2"/>
      <c r="X62955" s="2"/>
      <c r="Y62955" s="2"/>
      <c r="Z62955" s="2"/>
      <c r="AA62955" s="2"/>
      <c r="AB62955" s="2"/>
      <c r="AC62955" s="2"/>
      <c r="AD62955" s="2"/>
      <c r="AE62955" s="2"/>
    </row>
    <row r="62956" spans="22:31" x14ac:dyDescent="0.25">
      <c r="V62956" s="2"/>
      <c r="W62956" s="2"/>
      <c r="X62956" s="2"/>
      <c r="Y62956" s="2"/>
      <c r="Z62956" s="2"/>
      <c r="AA62956" s="2"/>
      <c r="AB62956" s="2"/>
      <c r="AC62956" s="2"/>
      <c r="AD62956" s="2"/>
      <c r="AE62956" s="2"/>
    </row>
    <row r="62957" spans="22:31" x14ac:dyDescent="0.25">
      <c r="V62957" s="2"/>
      <c r="W62957" s="2"/>
      <c r="X62957" s="2"/>
      <c r="Y62957" s="2"/>
      <c r="Z62957" s="2"/>
      <c r="AA62957" s="2"/>
      <c r="AB62957" s="2"/>
      <c r="AC62957" s="2"/>
      <c r="AD62957" s="2"/>
      <c r="AE62957" s="2"/>
    </row>
    <row r="62958" spans="22:31" x14ac:dyDescent="0.25">
      <c r="V62958" s="2"/>
      <c r="W62958" s="2"/>
      <c r="X62958" s="2"/>
      <c r="Y62958" s="2"/>
      <c r="Z62958" s="2"/>
      <c r="AA62958" s="2"/>
      <c r="AB62958" s="2"/>
      <c r="AC62958" s="2"/>
      <c r="AD62958" s="2"/>
      <c r="AE62958" s="2"/>
    </row>
    <row r="62959" spans="22:31" x14ac:dyDescent="0.25">
      <c r="V62959" s="2"/>
      <c r="W62959" s="2"/>
      <c r="X62959" s="2"/>
      <c r="Y62959" s="2"/>
      <c r="Z62959" s="2"/>
      <c r="AA62959" s="2"/>
      <c r="AB62959" s="2"/>
      <c r="AC62959" s="2"/>
      <c r="AD62959" s="2"/>
      <c r="AE62959" s="2"/>
    </row>
    <row r="62960" spans="22:31" x14ac:dyDescent="0.25">
      <c r="V62960" s="2"/>
      <c r="W62960" s="2"/>
      <c r="X62960" s="2"/>
      <c r="Y62960" s="2"/>
      <c r="Z62960" s="2"/>
      <c r="AA62960" s="2"/>
      <c r="AB62960" s="2"/>
      <c r="AC62960" s="2"/>
      <c r="AD62960" s="2"/>
      <c r="AE62960" s="2"/>
    </row>
    <row r="62961" spans="22:31" x14ac:dyDescent="0.25">
      <c r="V62961" s="2"/>
      <c r="W62961" s="2"/>
      <c r="X62961" s="2"/>
      <c r="Y62961" s="2"/>
      <c r="Z62961" s="2"/>
      <c r="AA62961" s="2"/>
      <c r="AB62961" s="2"/>
      <c r="AC62961" s="2"/>
      <c r="AD62961" s="2"/>
      <c r="AE62961" s="2"/>
    </row>
    <row r="62962" spans="22:31" x14ac:dyDescent="0.25">
      <c r="V62962" s="2"/>
      <c r="W62962" s="2"/>
      <c r="X62962" s="2"/>
      <c r="Y62962" s="2"/>
      <c r="Z62962" s="2"/>
      <c r="AA62962" s="2"/>
      <c r="AB62962" s="2"/>
      <c r="AC62962" s="2"/>
      <c r="AD62962" s="2"/>
      <c r="AE62962" s="2"/>
    </row>
    <row r="62963" spans="22:31" x14ac:dyDescent="0.25">
      <c r="V62963" s="2"/>
      <c r="W62963" s="2"/>
      <c r="X62963" s="2"/>
      <c r="Y62963" s="2"/>
      <c r="Z62963" s="2"/>
      <c r="AA62963" s="2"/>
      <c r="AB62963" s="2"/>
      <c r="AC62963" s="2"/>
      <c r="AD62963" s="2"/>
      <c r="AE62963" s="2"/>
    </row>
    <row r="62964" spans="22:31" x14ac:dyDescent="0.25">
      <c r="V62964" s="2"/>
      <c r="W62964" s="2"/>
      <c r="X62964" s="2"/>
      <c r="Y62964" s="2"/>
      <c r="Z62964" s="2"/>
      <c r="AA62964" s="2"/>
      <c r="AB62964" s="2"/>
      <c r="AC62964" s="2"/>
      <c r="AD62964" s="2"/>
      <c r="AE62964" s="2"/>
    </row>
    <row r="62965" spans="22:31" x14ac:dyDescent="0.25">
      <c r="V62965" s="2"/>
      <c r="W62965" s="2"/>
      <c r="X62965" s="2"/>
      <c r="Y62965" s="2"/>
      <c r="Z62965" s="2"/>
      <c r="AA62965" s="2"/>
      <c r="AB62965" s="2"/>
      <c r="AC62965" s="2"/>
      <c r="AD62965" s="2"/>
      <c r="AE62965" s="2"/>
    </row>
    <row r="62966" spans="22:31" x14ac:dyDescent="0.25">
      <c r="V62966" s="2"/>
      <c r="W62966" s="2"/>
      <c r="X62966" s="2"/>
      <c r="Y62966" s="2"/>
      <c r="Z62966" s="2"/>
      <c r="AA62966" s="2"/>
      <c r="AB62966" s="2"/>
      <c r="AC62966" s="2"/>
      <c r="AD62966" s="2"/>
      <c r="AE62966" s="2"/>
    </row>
    <row r="62967" spans="22:31" x14ac:dyDescent="0.25">
      <c r="V62967" s="2"/>
      <c r="W62967" s="2"/>
      <c r="X62967" s="2"/>
      <c r="Y62967" s="2"/>
      <c r="Z62967" s="2"/>
      <c r="AA62967" s="2"/>
      <c r="AB62967" s="2"/>
      <c r="AC62967" s="2"/>
      <c r="AD62967" s="2"/>
      <c r="AE62967" s="2"/>
    </row>
    <row r="62968" spans="22:31" x14ac:dyDescent="0.25">
      <c r="V62968" s="2"/>
      <c r="W62968" s="2"/>
      <c r="X62968" s="2"/>
      <c r="Y62968" s="2"/>
      <c r="Z62968" s="2"/>
      <c r="AA62968" s="2"/>
      <c r="AB62968" s="2"/>
      <c r="AC62968" s="2"/>
      <c r="AD62968" s="2"/>
      <c r="AE62968" s="2"/>
    </row>
    <row r="62969" spans="22:31" x14ac:dyDescent="0.25">
      <c r="V62969" s="2"/>
      <c r="W62969" s="2"/>
      <c r="X62969" s="2"/>
      <c r="Y62969" s="2"/>
      <c r="Z62969" s="2"/>
      <c r="AA62969" s="2"/>
      <c r="AB62969" s="2"/>
      <c r="AC62969" s="2"/>
      <c r="AD62969" s="2"/>
      <c r="AE62969" s="2"/>
    </row>
    <row r="62970" spans="22:31" x14ac:dyDescent="0.25">
      <c r="V62970" s="2"/>
      <c r="W62970" s="2"/>
      <c r="X62970" s="2"/>
      <c r="Y62970" s="2"/>
      <c r="Z62970" s="2"/>
      <c r="AA62970" s="2"/>
      <c r="AB62970" s="2"/>
      <c r="AC62970" s="2"/>
      <c r="AD62970" s="2"/>
      <c r="AE62970" s="2"/>
    </row>
    <row r="62971" spans="22:31" x14ac:dyDescent="0.25">
      <c r="V62971" s="2"/>
      <c r="W62971" s="2"/>
      <c r="X62971" s="2"/>
      <c r="Y62971" s="2"/>
      <c r="Z62971" s="2"/>
      <c r="AA62971" s="2"/>
      <c r="AB62971" s="2"/>
      <c r="AC62971" s="2"/>
      <c r="AD62971" s="2"/>
      <c r="AE62971" s="2"/>
    </row>
    <row r="62972" spans="22:31" x14ac:dyDescent="0.25">
      <c r="V62972" s="2"/>
      <c r="W62972" s="2"/>
      <c r="X62972" s="2"/>
      <c r="Y62972" s="2"/>
      <c r="Z62972" s="2"/>
      <c r="AA62972" s="2"/>
      <c r="AB62972" s="2"/>
      <c r="AC62972" s="2"/>
      <c r="AD62972" s="2"/>
      <c r="AE62972" s="2"/>
    </row>
    <row r="62973" spans="22:31" x14ac:dyDescent="0.25">
      <c r="V62973" s="2"/>
      <c r="W62973" s="2"/>
      <c r="X62973" s="2"/>
      <c r="Y62973" s="2"/>
      <c r="Z62973" s="2"/>
      <c r="AA62973" s="2"/>
      <c r="AB62973" s="2"/>
      <c r="AC62973" s="2"/>
      <c r="AD62973" s="2"/>
      <c r="AE62973" s="2"/>
    </row>
    <row r="62974" spans="22:31" x14ac:dyDescent="0.25">
      <c r="V62974" s="2"/>
      <c r="W62974" s="2"/>
      <c r="X62974" s="2"/>
      <c r="Y62974" s="2"/>
      <c r="Z62974" s="2"/>
      <c r="AA62974" s="2"/>
      <c r="AB62974" s="2"/>
      <c r="AC62974" s="2"/>
      <c r="AD62974" s="2"/>
      <c r="AE62974" s="2"/>
    </row>
    <row r="62975" spans="22:31" x14ac:dyDescent="0.25">
      <c r="V62975" s="2"/>
      <c r="W62975" s="2"/>
      <c r="X62975" s="2"/>
      <c r="Y62975" s="2"/>
      <c r="Z62975" s="2"/>
      <c r="AA62975" s="2"/>
      <c r="AB62975" s="2"/>
      <c r="AC62975" s="2"/>
      <c r="AD62975" s="2"/>
      <c r="AE62975" s="2"/>
    </row>
    <row r="62976" spans="22:31" x14ac:dyDescent="0.25">
      <c r="V62976" s="2"/>
      <c r="W62976" s="2"/>
      <c r="X62976" s="2"/>
      <c r="Y62976" s="2"/>
      <c r="Z62976" s="2"/>
      <c r="AA62976" s="2"/>
      <c r="AB62976" s="2"/>
      <c r="AC62976" s="2"/>
      <c r="AD62976" s="2"/>
      <c r="AE62976" s="2"/>
    </row>
    <row r="62977" spans="22:31" x14ac:dyDescent="0.25">
      <c r="V62977" s="2"/>
      <c r="W62977" s="2"/>
      <c r="X62977" s="2"/>
      <c r="Y62977" s="2"/>
      <c r="Z62977" s="2"/>
      <c r="AA62977" s="2"/>
      <c r="AB62977" s="2"/>
      <c r="AC62977" s="2"/>
      <c r="AD62977" s="2"/>
      <c r="AE62977" s="2"/>
    </row>
    <row r="62978" spans="22:31" x14ac:dyDescent="0.25">
      <c r="V62978" s="2"/>
      <c r="W62978" s="2"/>
      <c r="X62978" s="2"/>
      <c r="Y62978" s="2"/>
      <c r="Z62978" s="2"/>
      <c r="AA62978" s="2"/>
      <c r="AB62978" s="2"/>
      <c r="AC62978" s="2"/>
      <c r="AD62978" s="2"/>
      <c r="AE62978" s="2"/>
    </row>
    <row r="62979" spans="22:31" x14ac:dyDescent="0.25">
      <c r="V62979" s="2"/>
      <c r="W62979" s="2"/>
      <c r="X62979" s="2"/>
      <c r="Y62979" s="2"/>
      <c r="Z62979" s="2"/>
      <c r="AA62979" s="2"/>
      <c r="AB62979" s="2"/>
      <c r="AC62979" s="2"/>
      <c r="AD62979" s="2"/>
      <c r="AE62979" s="2"/>
    </row>
    <row r="62980" spans="22:31" x14ac:dyDescent="0.25">
      <c r="V62980" s="2"/>
      <c r="W62980" s="2"/>
      <c r="X62980" s="2"/>
      <c r="Y62980" s="2"/>
      <c r="Z62980" s="2"/>
      <c r="AA62980" s="2"/>
      <c r="AB62980" s="2"/>
      <c r="AC62980" s="2"/>
      <c r="AD62980" s="2"/>
      <c r="AE62980" s="2"/>
    </row>
    <row r="62981" spans="22:31" x14ac:dyDescent="0.25">
      <c r="V62981" s="2"/>
      <c r="W62981" s="2"/>
      <c r="X62981" s="2"/>
      <c r="Y62981" s="2"/>
      <c r="Z62981" s="2"/>
      <c r="AA62981" s="2"/>
      <c r="AB62981" s="2"/>
      <c r="AC62981" s="2"/>
      <c r="AD62981" s="2"/>
      <c r="AE62981" s="2"/>
    </row>
    <row r="62982" spans="22:31" x14ac:dyDescent="0.25">
      <c r="V62982" s="2"/>
      <c r="W62982" s="2"/>
      <c r="X62982" s="2"/>
      <c r="Y62982" s="2"/>
      <c r="Z62982" s="2"/>
      <c r="AA62982" s="2"/>
      <c r="AB62982" s="2"/>
      <c r="AC62982" s="2"/>
      <c r="AD62982" s="2"/>
      <c r="AE62982" s="2"/>
    </row>
    <row r="62983" spans="22:31" x14ac:dyDescent="0.25">
      <c r="V62983" s="2"/>
      <c r="W62983" s="2"/>
      <c r="X62983" s="2"/>
      <c r="Y62983" s="2"/>
      <c r="Z62983" s="2"/>
      <c r="AA62983" s="2"/>
      <c r="AB62983" s="2"/>
      <c r="AC62983" s="2"/>
      <c r="AD62983" s="2"/>
      <c r="AE62983" s="2"/>
    </row>
    <row r="62984" spans="22:31" x14ac:dyDescent="0.25">
      <c r="V62984" s="2"/>
      <c r="W62984" s="2"/>
      <c r="X62984" s="2"/>
      <c r="Y62984" s="2"/>
      <c r="Z62984" s="2"/>
      <c r="AA62984" s="2"/>
      <c r="AB62984" s="2"/>
      <c r="AC62984" s="2"/>
      <c r="AD62984" s="2"/>
      <c r="AE62984" s="2"/>
    </row>
    <row r="62985" spans="22:31" x14ac:dyDescent="0.25">
      <c r="V62985" s="2"/>
      <c r="W62985" s="2"/>
      <c r="X62985" s="2"/>
      <c r="Y62985" s="2"/>
      <c r="Z62985" s="2"/>
      <c r="AA62985" s="2"/>
      <c r="AB62985" s="2"/>
      <c r="AC62985" s="2"/>
      <c r="AD62985" s="2"/>
      <c r="AE62985" s="2"/>
    </row>
    <row r="62986" spans="22:31" x14ac:dyDescent="0.25">
      <c r="V62986" s="2"/>
      <c r="W62986" s="2"/>
      <c r="X62986" s="2"/>
      <c r="Y62986" s="2"/>
      <c r="Z62986" s="2"/>
      <c r="AA62986" s="2"/>
      <c r="AB62986" s="2"/>
      <c r="AC62986" s="2"/>
      <c r="AD62986" s="2"/>
      <c r="AE62986" s="2"/>
    </row>
    <row r="62987" spans="22:31" x14ac:dyDescent="0.25">
      <c r="V62987" s="2"/>
      <c r="W62987" s="2"/>
      <c r="X62987" s="2"/>
      <c r="Y62987" s="2"/>
      <c r="Z62987" s="2"/>
      <c r="AA62987" s="2"/>
      <c r="AB62987" s="2"/>
      <c r="AC62987" s="2"/>
      <c r="AD62987" s="2"/>
      <c r="AE62987" s="2"/>
    </row>
    <row r="62988" spans="22:31" x14ac:dyDescent="0.25">
      <c r="V62988" s="2"/>
      <c r="W62988" s="2"/>
      <c r="X62988" s="2"/>
      <c r="Y62988" s="2"/>
      <c r="Z62988" s="2"/>
      <c r="AA62988" s="2"/>
      <c r="AB62988" s="2"/>
      <c r="AC62988" s="2"/>
      <c r="AD62988" s="2"/>
      <c r="AE62988" s="2"/>
    </row>
    <row r="62989" spans="22:31" x14ac:dyDescent="0.25">
      <c r="V62989" s="2"/>
      <c r="W62989" s="2"/>
      <c r="X62989" s="2"/>
      <c r="Y62989" s="2"/>
      <c r="Z62989" s="2"/>
      <c r="AA62989" s="2"/>
      <c r="AB62989" s="2"/>
      <c r="AC62989" s="2"/>
      <c r="AD62989" s="2"/>
      <c r="AE62989" s="2"/>
    </row>
    <row r="62990" spans="22:31" x14ac:dyDescent="0.25">
      <c r="V62990" s="2"/>
      <c r="W62990" s="2"/>
      <c r="X62990" s="2"/>
      <c r="Y62990" s="2"/>
      <c r="Z62990" s="2"/>
      <c r="AA62990" s="2"/>
      <c r="AB62990" s="2"/>
      <c r="AC62990" s="2"/>
      <c r="AD62990" s="2"/>
      <c r="AE62990" s="2"/>
    </row>
    <row r="62991" spans="22:31" x14ac:dyDescent="0.25">
      <c r="V62991" s="2"/>
      <c r="W62991" s="2"/>
      <c r="X62991" s="2"/>
      <c r="Y62991" s="2"/>
      <c r="Z62991" s="2"/>
      <c r="AA62991" s="2"/>
      <c r="AB62991" s="2"/>
      <c r="AC62991" s="2"/>
      <c r="AD62991" s="2"/>
      <c r="AE62991" s="2"/>
    </row>
    <row r="62992" spans="22:31" x14ac:dyDescent="0.25">
      <c r="V62992" s="2"/>
      <c r="W62992" s="2"/>
      <c r="X62992" s="2"/>
      <c r="Y62992" s="2"/>
      <c r="Z62992" s="2"/>
      <c r="AA62992" s="2"/>
      <c r="AB62992" s="2"/>
      <c r="AC62992" s="2"/>
      <c r="AD62992" s="2"/>
      <c r="AE62992" s="2"/>
    </row>
    <row r="62993" spans="22:31" x14ac:dyDescent="0.25">
      <c r="V62993" s="2"/>
      <c r="W62993" s="2"/>
      <c r="X62993" s="2"/>
      <c r="Y62993" s="2"/>
      <c r="Z62993" s="2"/>
      <c r="AA62993" s="2"/>
      <c r="AB62993" s="2"/>
      <c r="AC62993" s="2"/>
      <c r="AD62993" s="2"/>
      <c r="AE62993" s="2"/>
    </row>
    <row r="62994" spans="22:31" x14ac:dyDescent="0.25">
      <c r="V62994" s="2"/>
      <c r="W62994" s="2"/>
      <c r="X62994" s="2"/>
      <c r="Y62994" s="2"/>
      <c r="Z62994" s="2"/>
      <c r="AA62994" s="2"/>
      <c r="AB62994" s="2"/>
      <c r="AC62994" s="2"/>
      <c r="AD62994" s="2"/>
      <c r="AE62994" s="2"/>
    </row>
    <row r="62995" spans="22:31" x14ac:dyDescent="0.25">
      <c r="V62995" s="2"/>
      <c r="W62995" s="2"/>
      <c r="X62995" s="2"/>
      <c r="Y62995" s="2"/>
      <c r="Z62995" s="2"/>
      <c r="AA62995" s="2"/>
      <c r="AB62995" s="2"/>
      <c r="AC62995" s="2"/>
      <c r="AD62995" s="2"/>
      <c r="AE62995" s="2"/>
    </row>
    <row r="62996" spans="22:31" x14ac:dyDescent="0.25">
      <c r="V62996" s="2"/>
      <c r="W62996" s="2"/>
      <c r="X62996" s="2"/>
      <c r="Y62996" s="2"/>
      <c r="Z62996" s="2"/>
      <c r="AA62996" s="2"/>
      <c r="AB62996" s="2"/>
      <c r="AC62996" s="2"/>
      <c r="AD62996" s="2"/>
      <c r="AE62996" s="2"/>
    </row>
    <row r="62997" spans="22:31" x14ac:dyDescent="0.25">
      <c r="V62997" s="2"/>
      <c r="W62997" s="2"/>
      <c r="X62997" s="2"/>
      <c r="Y62997" s="2"/>
      <c r="Z62997" s="2"/>
      <c r="AA62997" s="2"/>
      <c r="AB62997" s="2"/>
      <c r="AC62997" s="2"/>
      <c r="AD62997" s="2"/>
      <c r="AE62997" s="2"/>
    </row>
    <row r="62998" spans="22:31" x14ac:dyDescent="0.25">
      <c r="V62998" s="2"/>
      <c r="W62998" s="2"/>
      <c r="X62998" s="2"/>
      <c r="Y62998" s="2"/>
      <c r="Z62998" s="2"/>
      <c r="AA62998" s="2"/>
      <c r="AB62998" s="2"/>
      <c r="AC62998" s="2"/>
      <c r="AD62998" s="2"/>
      <c r="AE62998" s="2"/>
    </row>
    <row r="62999" spans="22:31" x14ac:dyDescent="0.25">
      <c r="V62999" s="2"/>
      <c r="W62999" s="2"/>
      <c r="X62999" s="2"/>
      <c r="Y62999" s="2"/>
      <c r="Z62999" s="2"/>
      <c r="AA62999" s="2"/>
      <c r="AB62999" s="2"/>
      <c r="AC62999" s="2"/>
      <c r="AD62999" s="2"/>
      <c r="AE62999" s="2"/>
    </row>
    <row r="63000" spans="22:31" x14ac:dyDescent="0.25">
      <c r="V63000" s="2"/>
      <c r="W63000" s="2"/>
      <c r="X63000" s="2"/>
      <c r="Y63000" s="2"/>
      <c r="Z63000" s="2"/>
      <c r="AA63000" s="2"/>
      <c r="AB63000" s="2"/>
      <c r="AC63000" s="2"/>
      <c r="AD63000" s="2"/>
      <c r="AE63000" s="2"/>
    </row>
    <row r="63001" spans="22:31" x14ac:dyDescent="0.25">
      <c r="V63001" s="2"/>
      <c r="W63001" s="2"/>
      <c r="X63001" s="2"/>
      <c r="Y63001" s="2"/>
      <c r="Z63001" s="2"/>
      <c r="AA63001" s="2"/>
      <c r="AB63001" s="2"/>
      <c r="AC63001" s="2"/>
      <c r="AD63001" s="2"/>
      <c r="AE63001" s="2"/>
    </row>
    <row r="63002" spans="22:31" x14ac:dyDescent="0.25">
      <c r="V63002" s="2"/>
      <c r="W63002" s="2"/>
      <c r="X63002" s="2"/>
      <c r="Y63002" s="2"/>
      <c r="Z63002" s="2"/>
      <c r="AA63002" s="2"/>
      <c r="AB63002" s="2"/>
      <c r="AC63002" s="2"/>
      <c r="AD63002" s="2"/>
      <c r="AE63002" s="2"/>
    </row>
    <row r="63003" spans="22:31" x14ac:dyDescent="0.25">
      <c r="V63003" s="2"/>
      <c r="W63003" s="2"/>
      <c r="X63003" s="2"/>
      <c r="Y63003" s="2"/>
      <c r="Z63003" s="2"/>
      <c r="AA63003" s="2"/>
      <c r="AB63003" s="2"/>
      <c r="AC63003" s="2"/>
      <c r="AD63003" s="2"/>
      <c r="AE63003" s="2"/>
    </row>
    <row r="63004" spans="22:31" x14ac:dyDescent="0.25">
      <c r="V63004" s="2"/>
      <c r="W63004" s="2"/>
      <c r="X63004" s="2"/>
      <c r="Y63004" s="2"/>
      <c r="Z63004" s="2"/>
      <c r="AA63004" s="2"/>
      <c r="AB63004" s="2"/>
      <c r="AC63004" s="2"/>
      <c r="AD63004" s="2"/>
      <c r="AE63004" s="2"/>
    </row>
    <row r="63005" spans="22:31" x14ac:dyDescent="0.25">
      <c r="V63005" s="2"/>
      <c r="W63005" s="2"/>
      <c r="X63005" s="2"/>
      <c r="Y63005" s="2"/>
      <c r="Z63005" s="2"/>
      <c r="AA63005" s="2"/>
      <c r="AB63005" s="2"/>
      <c r="AC63005" s="2"/>
      <c r="AD63005" s="2"/>
      <c r="AE63005" s="2"/>
    </row>
    <row r="63006" spans="22:31" x14ac:dyDescent="0.25">
      <c r="V63006" s="2"/>
      <c r="W63006" s="2"/>
      <c r="X63006" s="2"/>
      <c r="Y63006" s="2"/>
      <c r="Z63006" s="2"/>
      <c r="AA63006" s="2"/>
      <c r="AB63006" s="2"/>
      <c r="AC63006" s="2"/>
      <c r="AD63006" s="2"/>
      <c r="AE63006" s="2"/>
    </row>
    <row r="63007" spans="22:31" x14ac:dyDescent="0.25">
      <c r="V63007" s="2"/>
      <c r="W63007" s="2"/>
      <c r="X63007" s="2"/>
      <c r="Y63007" s="2"/>
      <c r="Z63007" s="2"/>
      <c r="AA63007" s="2"/>
      <c r="AB63007" s="2"/>
      <c r="AC63007" s="2"/>
      <c r="AD63007" s="2"/>
      <c r="AE63007" s="2"/>
    </row>
    <row r="63008" spans="22:31" x14ac:dyDescent="0.25">
      <c r="V63008" s="2"/>
      <c r="W63008" s="2"/>
      <c r="X63008" s="2"/>
      <c r="Y63008" s="2"/>
      <c r="Z63008" s="2"/>
      <c r="AA63008" s="2"/>
      <c r="AB63008" s="2"/>
      <c r="AC63008" s="2"/>
      <c r="AD63008" s="2"/>
      <c r="AE63008" s="2"/>
    </row>
    <row r="63009" spans="22:31" x14ac:dyDescent="0.25">
      <c r="V63009" s="2"/>
      <c r="W63009" s="2"/>
      <c r="X63009" s="2"/>
      <c r="Y63009" s="2"/>
      <c r="Z63009" s="2"/>
      <c r="AA63009" s="2"/>
      <c r="AB63009" s="2"/>
      <c r="AC63009" s="2"/>
      <c r="AD63009" s="2"/>
      <c r="AE63009" s="2"/>
    </row>
    <row r="63010" spans="22:31" x14ac:dyDescent="0.25">
      <c r="V63010" s="2"/>
      <c r="W63010" s="2"/>
      <c r="X63010" s="2"/>
      <c r="Y63010" s="2"/>
      <c r="Z63010" s="2"/>
      <c r="AA63010" s="2"/>
      <c r="AB63010" s="2"/>
      <c r="AC63010" s="2"/>
      <c r="AD63010" s="2"/>
      <c r="AE63010" s="2"/>
    </row>
    <row r="63011" spans="22:31" x14ac:dyDescent="0.25">
      <c r="V63011" s="2"/>
      <c r="W63011" s="2"/>
      <c r="X63011" s="2"/>
      <c r="Y63011" s="2"/>
      <c r="Z63011" s="2"/>
      <c r="AA63011" s="2"/>
      <c r="AB63011" s="2"/>
      <c r="AC63011" s="2"/>
      <c r="AD63011" s="2"/>
      <c r="AE63011" s="2"/>
    </row>
    <row r="63012" spans="22:31" x14ac:dyDescent="0.25">
      <c r="V63012" s="2"/>
      <c r="W63012" s="2"/>
      <c r="X63012" s="2"/>
      <c r="Y63012" s="2"/>
      <c r="Z63012" s="2"/>
      <c r="AA63012" s="2"/>
      <c r="AB63012" s="2"/>
      <c r="AC63012" s="2"/>
      <c r="AD63012" s="2"/>
      <c r="AE63012" s="2"/>
    </row>
    <row r="63013" spans="22:31" x14ac:dyDescent="0.25">
      <c r="V63013" s="2"/>
      <c r="W63013" s="2"/>
      <c r="X63013" s="2"/>
      <c r="Y63013" s="2"/>
      <c r="Z63013" s="2"/>
      <c r="AA63013" s="2"/>
      <c r="AB63013" s="2"/>
      <c r="AC63013" s="2"/>
      <c r="AD63013" s="2"/>
      <c r="AE63013" s="2"/>
    </row>
    <row r="63014" spans="22:31" x14ac:dyDescent="0.25">
      <c r="V63014" s="2"/>
      <c r="W63014" s="2"/>
      <c r="X63014" s="2"/>
      <c r="Y63014" s="2"/>
      <c r="Z63014" s="2"/>
      <c r="AA63014" s="2"/>
      <c r="AB63014" s="2"/>
      <c r="AC63014" s="2"/>
      <c r="AD63014" s="2"/>
      <c r="AE63014" s="2"/>
    </row>
    <row r="63015" spans="22:31" x14ac:dyDescent="0.25">
      <c r="V63015" s="2"/>
      <c r="W63015" s="2"/>
      <c r="X63015" s="2"/>
      <c r="Y63015" s="2"/>
      <c r="Z63015" s="2"/>
      <c r="AA63015" s="2"/>
      <c r="AB63015" s="2"/>
      <c r="AC63015" s="2"/>
      <c r="AD63015" s="2"/>
      <c r="AE63015" s="2"/>
    </row>
    <row r="63016" spans="22:31" x14ac:dyDescent="0.25">
      <c r="V63016" s="2"/>
      <c r="W63016" s="2"/>
      <c r="X63016" s="2"/>
      <c r="Y63016" s="2"/>
      <c r="Z63016" s="2"/>
      <c r="AA63016" s="2"/>
      <c r="AB63016" s="2"/>
      <c r="AC63016" s="2"/>
      <c r="AD63016" s="2"/>
      <c r="AE63016" s="2"/>
    </row>
    <row r="63017" spans="22:31" x14ac:dyDescent="0.25">
      <c r="V63017" s="2"/>
      <c r="W63017" s="2"/>
      <c r="X63017" s="2"/>
      <c r="Y63017" s="2"/>
      <c r="Z63017" s="2"/>
      <c r="AA63017" s="2"/>
      <c r="AB63017" s="2"/>
      <c r="AC63017" s="2"/>
      <c r="AD63017" s="2"/>
      <c r="AE63017" s="2"/>
    </row>
    <row r="63018" spans="22:31" x14ac:dyDescent="0.25">
      <c r="V63018" s="2"/>
      <c r="W63018" s="2"/>
      <c r="X63018" s="2"/>
      <c r="Y63018" s="2"/>
      <c r="Z63018" s="2"/>
      <c r="AA63018" s="2"/>
      <c r="AB63018" s="2"/>
      <c r="AC63018" s="2"/>
      <c r="AD63018" s="2"/>
      <c r="AE63018" s="2"/>
    </row>
    <row r="63019" spans="22:31" x14ac:dyDescent="0.25">
      <c r="V63019" s="2"/>
      <c r="W63019" s="2"/>
      <c r="X63019" s="2"/>
      <c r="Y63019" s="2"/>
      <c r="Z63019" s="2"/>
      <c r="AA63019" s="2"/>
      <c r="AB63019" s="2"/>
      <c r="AC63019" s="2"/>
      <c r="AD63019" s="2"/>
      <c r="AE63019" s="2"/>
    </row>
    <row r="63020" spans="22:31" x14ac:dyDescent="0.25">
      <c r="V63020" s="2"/>
      <c r="W63020" s="2"/>
      <c r="X63020" s="2"/>
      <c r="Y63020" s="2"/>
      <c r="Z63020" s="2"/>
      <c r="AA63020" s="2"/>
      <c r="AB63020" s="2"/>
      <c r="AC63020" s="2"/>
      <c r="AD63020" s="2"/>
      <c r="AE63020" s="2"/>
    </row>
    <row r="63021" spans="22:31" x14ac:dyDescent="0.25">
      <c r="V63021" s="2"/>
      <c r="W63021" s="2"/>
      <c r="X63021" s="2"/>
      <c r="Y63021" s="2"/>
      <c r="Z63021" s="2"/>
      <c r="AA63021" s="2"/>
      <c r="AB63021" s="2"/>
      <c r="AC63021" s="2"/>
      <c r="AD63021" s="2"/>
      <c r="AE63021" s="2"/>
    </row>
    <row r="63022" spans="22:31" x14ac:dyDescent="0.25">
      <c r="V63022" s="2"/>
      <c r="W63022" s="2"/>
      <c r="X63022" s="2"/>
      <c r="Y63022" s="2"/>
      <c r="Z63022" s="2"/>
      <c r="AA63022" s="2"/>
      <c r="AB63022" s="2"/>
      <c r="AC63022" s="2"/>
      <c r="AD63022" s="2"/>
      <c r="AE63022" s="2"/>
    </row>
    <row r="63023" spans="22:31" x14ac:dyDescent="0.25">
      <c r="V63023" s="2"/>
      <c r="W63023" s="2"/>
      <c r="X63023" s="2"/>
      <c r="Y63023" s="2"/>
      <c r="Z63023" s="2"/>
      <c r="AA63023" s="2"/>
      <c r="AB63023" s="2"/>
      <c r="AC63023" s="2"/>
      <c r="AD63023" s="2"/>
      <c r="AE63023" s="2"/>
    </row>
    <row r="63024" spans="22:31" x14ac:dyDescent="0.25">
      <c r="V63024" s="2"/>
      <c r="W63024" s="2"/>
      <c r="X63024" s="2"/>
      <c r="Y63024" s="2"/>
      <c r="Z63024" s="2"/>
      <c r="AA63024" s="2"/>
      <c r="AB63024" s="2"/>
      <c r="AC63024" s="2"/>
      <c r="AD63024" s="2"/>
      <c r="AE63024" s="2"/>
    </row>
    <row r="63025" spans="22:31" x14ac:dyDescent="0.25">
      <c r="V63025" s="2"/>
      <c r="W63025" s="2"/>
      <c r="X63025" s="2"/>
      <c r="Y63025" s="2"/>
      <c r="Z63025" s="2"/>
      <c r="AA63025" s="2"/>
      <c r="AB63025" s="2"/>
      <c r="AC63025" s="2"/>
      <c r="AD63025" s="2"/>
      <c r="AE63025" s="2"/>
    </row>
    <row r="63026" spans="22:31" x14ac:dyDescent="0.25">
      <c r="V63026" s="2"/>
      <c r="W63026" s="2"/>
      <c r="X63026" s="2"/>
      <c r="Y63026" s="2"/>
      <c r="Z63026" s="2"/>
      <c r="AA63026" s="2"/>
      <c r="AB63026" s="2"/>
      <c r="AC63026" s="2"/>
      <c r="AD63026" s="2"/>
      <c r="AE63026" s="2"/>
    </row>
    <row r="63027" spans="22:31" x14ac:dyDescent="0.25">
      <c r="V63027" s="2"/>
      <c r="W63027" s="2"/>
      <c r="X63027" s="2"/>
      <c r="Y63027" s="2"/>
      <c r="Z63027" s="2"/>
      <c r="AA63027" s="2"/>
      <c r="AB63027" s="2"/>
      <c r="AC63027" s="2"/>
      <c r="AD63027" s="2"/>
      <c r="AE63027" s="2"/>
    </row>
    <row r="63028" spans="22:31" x14ac:dyDescent="0.25">
      <c r="V63028" s="2"/>
      <c r="W63028" s="2"/>
      <c r="X63028" s="2"/>
      <c r="Y63028" s="2"/>
      <c r="Z63028" s="2"/>
      <c r="AA63028" s="2"/>
      <c r="AB63028" s="2"/>
      <c r="AC63028" s="2"/>
      <c r="AD63028" s="2"/>
      <c r="AE63028" s="2"/>
    </row>
    <row r="63029" spans="22:31" x14ac:dyDescent="0.25">
      <c r="V63029" s="2"/>
      <c r="W63029" s="2"/>
      <c r="X63029" s="2"/>
      <c r="Y63029" s="2"/>
      <c r="Z63029" s="2"/>
      <c r="AA63029" s="2"/>
      <c r="AB63029" s="2"/>
      <c r="AC63029" s="2"/>
      <c r="AD63029" s="2"/>
      <c r="AE63029" s="2"/>
    </row>
    <row r="63030" spans="22:31" x14ac:dyDescent="0.25">
      <c r="V63030" s="2"/>
      <c r="W63030" s="2"/>
      <c r="X63030" s="2"/>
      <c r="Y63030" s="2"/>
      <c r="Z63030" s="2"/>
      <c r="AA63030" s="2"/>
      <c r="AB63030" s="2"/>
      <c r="AC63030" s="2"/>
      <c r="AD63030" s="2"/>
      <c r="AE63030" s="2"/>
    </row>
    <row r="63031" spans="22:31" x14ac:dyDescent="0.25">
      <c r="V63031" s="2"/>
      <c r="W63031" s="2"/>
      <c r="X63031" s="2"/>
      <c r="Y63031" s="2"/>
      <c r="Z63031" s="2"/>
      <c r="AA63031" s="2"/>
      <c r="AB63031" s="2"/>
      <c r="AC63031" s="2"/>
      <c r="AD63031" s="2"/>
      <c r="AE63031" s="2"/>
    </row>
    <row r="63032" spans="22:31" x14ac:dyDescent="0.25">
      <c r="V63032" s="2"/>
      <c r="W63032" s="2"/>
      <c r="X63032" s="2"/>
      <c r="Y63032" s="2"/>
      <c r="Z63032" s="2"/>
      <c r="AA63032" s="2"/>
      <c r="AB63032" s="2"/>
      <c r="AC63032" s="2"/>
      <c r="AD63032" s="2"/>
      <c r="AE63032" s="2"/>
    </row>
    <row r="63033" spans="22:31" x14ac:dyDescent="0.25">
      <c r="V63033" s="2"/>
      <c r="W63033" s="2"/>
      <c r="X63033" s="2"/>
      <c r="Y63033" s="2"/>
      <c r="Z63033" s="2"/>
      <c r="AA63033" s="2"/>
      <c r="AB63033" s="2"/>
      <c r="AC63033" s="2"/>
      <c r="AD63033" s="2"/>
      <c r="AE63033" s="2"/>
    </row>
    <row r="63034" spans="22:31" x14ac:dyDescent="0.25">
      <c r="V63034" s="2"/>
      <c r="W63034" s="2"/>
      <c r="X63034" s="2"/>
      <c r="Y63034" s="2"/>
      <c r="Z63034" s="2"/>
      <c r="AA63034" s="2"/>
      <c r="AB63034" s="2"/>
      <c r="AC63034" s="2"/>
      <c r="AD63034" s="2"/>
      <c r="AE63034" s="2"/>
    </row>
    <row r="63035" spans="22:31" x14ac:dyDescent="0.25">
      <c r="V63035" s="2"/>
      <c r="W63035" s="2"/>
      <c r="X63035" s="2"/>
      <c r="Y63035" s="2"/>
      <c r="Z63035" s="2"/>
      <c r="AA63035" s="2"/>
      <c r="AB63035" s="2"/>
      <c r="AC63035" s="2"/>
      <c r="AD63035" s="2"/>
      <c r="AE63035" s="2"/>
    </row>
    <row r="63036" spans="22:31" x14ac:dyDescent="0.25">
      <c r="V63036" s="2"/>
      <c r="W63036" s="2"/>
      <c r="X63036" s="2"/>
      <c r="Y63036" s="2"/>
      <c r="Z63036" s="2"/>
      <c r="AA63036" s="2"/>
      <c r="AB63036" s="2"/>
      <c r="AC63036" s="2"/>
      <c r="AD63036" s="2"/>
      <c r="AE63036" s="2"/>
    </row>
    <row r="63037" spans="22:31" x14ac:dyDescent="0.25">
      <c r="V63037" s="2"/>
      <c r="W63037" s="2"/>
      <c r="X63037" s="2"/>
      <c r="Y63037" s="2"/>
      <c r="Z63037" s="2"/>
      <c r="AA63037" s="2"/>
      <c r="AB63037" s="2"/>
      <c r="AC63037" s="2"/>
      <c r="AD63037" s="2"/>
      <c r="AE63037" s="2"/>
    </row>
    <row r="63038" spans="22:31" x14ac:dyDescent="0.25">
      <c r="V63038" s="2"/>
      <c r="W63038" s="2"/>
      <c r="X63038" s="2"/>
      <c r="Y63038" s="2"/>
      <c r="Z63038" s="2"/>
      <c r="AA63038" s="2"/>
      <c r="AB63038" s="2"/>
      <c r="AC63038" s="2"/>
      <c r="AD63038" s="2"/>
      <c r="AE63038" s="2"/>
    </row>
    <row r="63039" spans="22:31" x14ac:dyDescent="0.25">
      <c r="V63039" s="2"/>
      <c r="W63039" s="2"/>
      <c r="X63039" s="2"/>
      <c r="Y63039" s="2"/>
      <c r="Z63039" s="2"/>
      <c r="AA63039" s="2"/>
      <c r="AB63039" s="2"/>
      <c r="AC63039" s="2"/>
      <c r="AD63039" s="2"/>
      <c r="AE63039" s="2"/>
    </row>
    <row r="63040" spans="22:31" x14ac:dyDescent="0.25">
      <c r="V63040" s="2"/>
      <c r="W63040" s="2"/>
      <c r="X63040" s="2"/>
      <c r="Y63040" s="2"/>
      <c r="Z63040" s="2"/>
      <c r="AA63040" s="2"/>
      <c r="AB63040" s="2"/>
      <c r="AC63040" s="2"/>
      <c r="AD63040" s="2"/>
      <c r="AE63040" s="2"/>
    </row>
    <row r="63041" spans="22:31" x14ac:dyDescent="0.25">
      <c r="V63041" s="2"/>
      <c r="W63041" s="2"/>
      <c r="X63041" s="2"/>
      <c r="Y63041" s="2"/>
      <c r="Z63041" s="2"/>
      <c r="AA63041" s="2"/>
      <c r="AB63041" s="2"/>
      <c r="AC63041" s="2"/>
      <c r="AD63041" s="2"/>
      <c r="AE63041" s="2"/>
    </row>
    <row r="63042" spans="22:31" x14ac:dyDescent="0.25">
      <c r="V63042" s="2"/>
      <c r="W63042" s="2"/>
      <c r="X63042" s="2"/>
      <c r="Y63042" s="2"/>
      <c r="Z63042" s="2"/>
      <c r="AA63042" s="2"/>
      <c r="AB63042" s="2"/>
      <c r="AC63042" s="2"/>
      <c r="AD63042" s="2"/>
      <c r="AE63042" s="2"/>
    </row>
    <row r="63043" spans="22:31" x14ac:dyDescent="0.25">
      <c r="V63043" s="2"/>
      <c r="W63043" s="2"/>
      <c r="X63043" s="2"/>
      <c r="Y63043" s="2"/>
      <c r="Z63043" s="2"/>
      <c r="AA63043" s="2"/>
      <c r="AB63043" s="2"/>
      <c r="AC63043" s="2"/>
      <c r="AD63043" s="2"/>
      <c r="AE63043" s="2"/>
    </row>
    <row r="63044" spans="22:31" x14ac:dyDescent="0.25">
      <c r="V63044" s="2"/>
      <c r="W63044" s="2"/>
      <c r="X63044" s="2"/>
      <c r="Y63044" s="2"/>
      <c r="Z63044" s="2"/>
      <c r="AA63044" s="2"/>
      <c r="AB63044" s="2"/>
      <c r="AC63044" s="2"/>
      <c r="AD63044" s="2"/>
      <c r="AE63044" s="2"/>
    </row>
    <row r="63045" spans="22:31" x14ac:dyDescent="0.25">
      <c r="V63045" s="2"/>
      <c r="W63045" s="2"/>
      <c r="X63045" s="2"/>
      <c r="Y63045" s="2"/>
      <c r="Z63045" s="2"/>
      <c r="AA63045" s="2"/>
      <c r="AB63045" s="2"/>
      <c r="AC63045" s="2"/>
      <c r="AD63045" s="2"/>
      <c r="AE63045" s="2"/>
    </row>
    <row r="63046" spans="22:31" x14ac:dyDescent="0.25">
      <c r="V63046" s="2"/>
      <c r="W63046" s="2"/>
      <c r="X63046" s="2"/>
      <c r="Y63046" s="2"/>
      <c r="Z63046" s="2"/>
      <c r="AA63046" s="2"/>
      <c r="AB63046" s="2"/>
      <c r="AC63046" s="2"/>
      <c r="AD63046" s="2"/>
      <c r="AE63046" s="2"/>
    </row>
    <row r="63047" spans="22:31" x14ac:dyDescent="0.25">
      <c r="V63047" s="2"/>
      <c r="W63047" s="2"/>
      <c r="X63047" s="2"/>
      <c r="Y63047" s="2"/>
      <c r="Z63047" s="2"/>
      <c r="AA63047" s="2"/>
      <c r="AB63047" s="2"/>
      <c r="AC63047" s="2"/>
      <c r="AD63047" s="2"/>
      <c r="AE63047" s="2"/>
    </row>
    <row r="63048" spans="22:31" x14ac:dyDescent="0.25">
      <c r="V63048" s="2"/>
      <c r="W63048" s="2"/>
      <c r="X63048" s="2"/>
      <c r="Y63048" s="2"/>
      <c r="Z63048" s="2"/>
      <c r="AA63048" s="2"/>
      <c r="AB63048" s="2"/>
      <c r="AC63048" s="2"/>
      <c r="AD63048" s="2"/>
      <c r="AE63048" s="2"/>
    </row>
    <row r="63049" spans="22:31" x14ac:dyDescent="0.25">
      <c r="V63049" s="2"/>
      <c r="W63049" s="2"/>
      <c r="X63049" s="2"/>
      <c r="Y63049" s="2"/>
      <c r="Z63049" s="2"/>
      <c r="AA63049" s="2"/>
      <c r="AB63049" s="2"/>
      <c r="AC63049" s="2"/>
      <c r="AD63049" s="2"/>
      <c r="AE63049" s="2"/>
    </row>
    <row r="63050" spans="22:31" x14ac:dyDescent="0.25">
      <c r="V63050" s="2"/>
      <c r="W63050" s="2"/>
      <c r="X63050" s="2"/>
      <c r="Y63050" s="2"/>
      <c r="Z63050" s="2"/>
      <c r="AA63050" s="2"/>
      <c r="AB63050" s="2"/>
      <c r="AC63050" s="2"/>
      <c r="AD63050" s="2"/>
      <c r="AE63050" s="2"/>
    </row>
    <row r="63051" spans="22:31" x14ac:dyDescent="0.25">
      <c r="V63051" s="2"/>
      <c r="W63051" s="2"/>
      <c r="X63051" s="2"/>
      <c r="Y63051" s="2"/>
      <c r="Z63051" s="2"/>
      <c r="AA63051" s="2"/>
      <c r="AB63051" s="2"/>
      <c r="AC63051" s="2"/>
      <c r="AD63051" s="2"/>
      <c r="AE63051" s="2"/>
    </row>
    <row r="63052" spans="22:31" x14ac:dyDescent="0.25">
      <c r="V63052" s="2"/>
      <c r="W63052" s="2"/>
      <c r="X63052" s="2"/>
      <c r="Y63052" s="2"/>
      <c r="Z63052" s="2"/>
      <c r="AA63052" s="2"/>
      <c r="AB63052" s="2"/>
      <c r="AC63052" s="2"/>
      <c r="AD63052" s="2"/>
      <c r="AE63052" s="2"/>
    </row>
    <row r="63053" spans="22:31" x14ac:dyDescent="0.25">
      <c r="V63053" s="2"/>
      <c r="W63053" s="2"/>
      <c r="X63053" s="2"/>
      <c r="Y63053" s="2"/>
      <c r="Z63053" s="2"/>
      <c r="AA63053" s="2"/>
      <c r="AB63053" s="2"/>
      <c r="AC63053" s="2"/>
      <c r="AD63053" s="2"/>
      <c r="AE63053" s="2"/>
    </row>
    <row r="63054" spans="22:31" x14ac:dyDescent="0.25">
      <c r="V63054" s="2"/>
      <c r="W63054" s="2"/>
      <c r="X63054" s="2"/>
      <c r="Y63054" s="2"/>
      <c r="Z63054" s="2"/>
      <c r="AA63054" s="2"/>
      <c r="AB63054" s="2"/>
      <c r="AC63054" s="2"/>
      <c r="AD63054" s="2"/>
      <c r="AE63054" s="2"/>
    </row>
    <row r="63055" spans="22:31" x14ac:dyDescent="0.25">
      <c r="V63055" s="2"/>
      <c r="W63055" s="2"/>
      <c r="X63055" s="2"/>
      <c r="Y63055" s="2"/>
      <c r="Z63055" s="2"/>
      <c r="AA63055" s="2"/>
      <c r="AB63055" s="2"/>
      <c r="AC63055" s="2"/>
      <c r="AD63055" s="2"/>
      <c r="AE63055" s="2"/>
    </row>
    <row r="63056" spans="22:31" x14ac:dyDescent="0.25">
      <c r="V63056" s="2"/>
      <c r="W63056" s="2"/>
      <c r="X63056" s="2"/>
      <c r="Y63056" s="2"/>
      <c r="Z63056" s="2"/>
      <c r="AA63056" s="2"/>
      <c r="AB63056" s="2"/>
      <c r="AC63056" s="2"/>
      <c r="AD63056" s="2"/>
      <c r="AE63056" s="2"/>
    </row>
    <row r="63057" spans="22:31" x14ac:dyDescent="0.25">
      <c r="V63057" s="2"/>
      <c r="W63057" s="2"/>
      <c r="X63057" s="2"/>
      <c r="Y63057" s="2"/>
      <c r="Z63057" s="2"/>
      <c r="AA63057" s="2"/>
      <c r="AB63057" s="2"/>
      <c r="AC63057" s="2"/>
      <c r="AD63057" s="2"/>
      <c r="AE63057" s="2"/>
    </row>
    <row r="63058" spans="22:31" x14ac:dyDescent="0.25">
      <c r="V63058" s="2"/>
      <c r="W63058" s="2"/>
      <c r="X63058" s="2"/>
      <c r="Y63058" s="2"/>
      <c r="Z63058" s="2"/>
      <c r="AA63058" s="2"/>
      <c r="AB63058" s="2"/>
      <c r="AC63058" s="2"/>
      <c r="AD63058" s="2"/>
      <c r="AE63058" s="2"/>
    </row>
    <row r="63059" spans="22:31" x14ac:dyDescent="0.25">
      <c r="V63059" s="2"/>
      <c r="W63059" s="2"/>
      <c r="X63059" s="2"/>
      <c r="Y63059" s="2"/>
      <c r="Z63059" s="2"/>
      <c r="AA63059" s="2"/>
      <c r="AB63059" s="2"/>
      <c r="AC63059" s="2"/>
      <c r="AD63059" s="2"/>
      <c r="AE63059" s="2"/>
    </row>
    <row r="63060" spans="22:31" x14ac:dyDescent="0.25">
      <c r="V63060" s="2"/>
      <c r="W63060" s="2"/>
      <c r="X63060" s="2"/>
      <c r="Y63060" s="2"/>
      <c r="Z63060" s="2"/>
      <c r="AA63060" s="2"/>
      <c r="AB63060" s="2"/>
      <c r="AC63060" s="2"/>
      <c r="AD63060" s="2"/>
      <c r="AE63060" s="2"/>
    </row>
    <row r="63061" spans="22:31" x14ac:dyDescent="0.25">
      <c r="V63061" s="2"/>
      <c r="W63061" s="2"/>
      <c r="X63061" s="2"/>
      <c r="Y63061" s="2"/>
      <c r="Z63061" s="2"/>
      <c r="AA63061" s="2"/>
      <c r="AB63061" s="2"/>
      <c r="AC63061" s="2"/>
      <c r="AD63061" s="2"/>
      <c r="AE63061" s="2"/>
    </row>
    <row r="63062" spans="22:31" x14ac:dyDescent="0.25">
      <c r="V63062" s="2"/>
      <c r="W63062" s="2"/>
      <c r="X63062" s="2"/>
      <c r="Y63062" s="2"/>
      <c r="Z63062" s="2"/>
      <c r="AA63062" s="2"/>
      <c r="AB63062" s="2"/>
      <c r="AC63062" s="2"/>
      <c r="AD63062" s="2"/>
      <c r="AE63062" s="2"/>
    </row>
    <row r="63063" spans="22:31" x14ac:dyDescent="0.25">
      <c r="V63063" s="2"/>
      <c r="W63063" s="2"/>
      <c r="X63063" s="2"/>
      <c r="Y63063" s="2"/>
      <c r="Z63063" s="2"/>
      <c r="AA63063" s="2"/>
      <c r="AB63063" s="2"/>
      <c r="AC63063" s="2"/>
      <c r="AD63063" s="2"/>
      <c r="AE63063" s="2"/>
    </row>
    <row r="63064" spans="22:31" x14ac:dyDescent="0.25">
      <c r="V63064" s="2"/>
      <c r="W63064" s="2"/>
      <c r="X63064" s="2"/>
      <c r="Y63064" s="2"/>
      <c r="Z63064" s="2"/>
      <c r="AA63064" s="2"/>
      <c r="AB63064" s="2"/>
      <c r="AC63064" s="2"/>
      <c r="AD63064" s="2"/>
      <c r="AE63064" s="2"/>
    </row>
    <row r="63065" spans="22:31" x14ac:dyDescent="0.25">
      <c r="V63065" s="2"/>
      <c r="W63065" s="2"/>
      <c r="X63065" s="2"/>
      <c r="Y63065" s="2"/>
      <c r="Z63065" s="2"/>
      <c r="AA63065" s="2"/>
      <c r="AB63065" s="2"/>
      <c r="AC63065" s="2"/>
      <c r="AD63065" s="2"/>
      <c r="AE63065" s="2"/>
    </row>
    <row r="63066" spans="22:31" x14ac:dyDescent="0.25">
      <c r="V63066" s="2"/>
      <c r="W63066" s="2"/>
      <c r="X63066" s="2"/>
      <c r="Y63066" s="2"/>
      <c r="Z63066" s="2"/>
      <c r="AA63066" s="2"/>
      <c r="AB63066" s="2"/>
      <c r="AC63066" s="2"/>
      <c r="AD63066" s="2"/>
      <c r="AE63066" s="2"/>
    </row>
    <row r="63067" spans="22:31" x14ac:dyDescent="0.25">
      <c r="V63067" s="2"/>
      <c r="W63067" s="2"/>
      <c r="X63067" s="2"/>
      <c r="Y63067" s="2"/>
      <c r="Z63067" s="2"/>
      <c r="AA63067" s="2"/>
      <c r="AB63067" s="2"/>
      <c r="AC63067" s="2"/>
      <c r="AD63067" s="2"/>
      <c r="AE63067" s="2"/>
    </row>
    <row r="63068" spans="22:31" x14ac:dyDescent="0.25">
      <c r="V63068" s="2"/>
      <c r="W63068" s="2"/>
      <c r="X63068" s="2"/>
      <c r="Y63068" s="2"/>
      <c r="Z63068" s="2"/>
      <c r="AA63068" s="2"/>
      <c r="AB63068" s="2"/>
      <c r="AC63068" s="2"/>
      <c r="AD63068" s="2"/>
      <c r="AE63068" s="2"/>
    </row>
    <row r="63069" spans="22:31" x14ac:dyDescent="0.25">
      <c r="V63069" s="2"/>
      <c r="W63069" s="2"/>
      <c r="X63069" s="2"/>
      <c r="Y63069" s="2"/>
      <c r="Z63069" s="2"/>
      <c r="AA63069" s="2"/>
      <c r="AB63069" s="2"/>
      <c r="AC63069" s="2"/>
      <c r="AD63069" s="2"/>
      <c r="AE63069" s="2"/>
    </row>
    <row r="63070" spans="22:31" x14ac:dyDescent="0.25">
      <c r="V63070" s="2"/>
      <c r="W63070" s="2"/>
      <c r="X63070" s="2"/>
      <c r="Y63070" s="2"/>
      <c r="Z63070" s="2"/>
      <c r="AA63070" s="2"/>
      <c r="AB63070" s="2"/>
      <c r="AC63070" s="2"/>
      <c r="AD63070" s="2"/>
      <c r="AE63070" s="2"/>
    </row>
    <row r="63071" spans="22:31" x14ac:dyDescent="0.25">
      <c r="V63071" s="2"/>
      <c r="W63071" s="2"/>
      <c r="X63071" s="2"/>
      <c r="Y63071" s="2"/>
      <c r="Z63071" s="2"/>
      <c r="AA63071" s="2"/>
      <c r="AB63071" s="2"/>
      <c r="AC63071" s="2"/>
      <c r="AD63071" s="2"/>
      <c r="AE63071" s="2"/>
    </row>
    <row r="63072" spans="22:31" x14ac:dyDescent="0.25">
      <c r="V63072" s="2"/>
      <c r="W63072" s="2"/>
      <c r="X63072" s="2"/>
      <c r="Y63072" s="2"/>
      <c r="Z63072" s="2"/>
      <c r="AA63072" s="2"/>
      <c r="AB63072" s="2"/>
      <c r="AC63072" s="2"/>
      <c r="AD63072" s="2"/>
      <c r="AE63072" s="2"/>
    </row>
    <row r="63073" spans="22:31" x14ac:dyDescent="0.25">
      <c r="V63073" s="2"/>
      <c r="W63073" s="2"/>
      <c r="X63073" s="2"/>
      <c r="Y63073" s="2"/>
      <c r="Z63073" s="2"/>
      <c r="AA63073" s="2"/>
      <c r="AB63073" s="2"/>
      <c r="AC63073" s="2"/>
      <c r="AD63073" s="2"/>
      <c r="AE63073" s="2"/>
    </row>
    <row r="63074" spans="22:31" x14ac:dyDescent="0.25">
      <c r="V63074" s="2"/>
      <c r="W63074" s="2"/>
      <c r="X63074" s="2"/>
      <c r="Y63074" s="2"/>
      <c r="Z63074" s="2"/>
      <c r="AA63074" s="2"/>
      <c r="AB63074" s="2"/>
      <c r="AC63074" s="2"/>
      <c r="AD63074" s="2"/>
      <c r="AE63074" s="2"/>
    </row>
    <row r="63075" spans="22:31" x14ac:dyDescent="0.25">
      <c r="V63075" s="2"/>
      <c r="W63075" s="2"/>
      <c r="X63075" s="2"/>
      <c r="Y63075" s="2"/>
      <c r="Z63075" s="2"/>
      <c r="AA63075" s="2"/>
      <c r="AB63075" s="2"/>
      <c r="AC63075" s="2"/>
      <c r="AD63075" s="2"/>
      <c r="AE63075" s="2"/>
    </row>
    <row r="63076" spans="22:31" x14ac:dyDescent="0.25">
      <c r="V63076" s="2"/>
      <c r="W63076" s="2"/>
      <c r="X63076" s="2"/>
      <c r="Y63076" s="2"/>
      <c r="Z63076" s="2"/>
      <c r="AA63076" s="2"/>
      <c r="AB63076" s="2"/>
      <c r="AC63076" s="2"/>
      <c r="AD63076" s="2"/>
      <c r="AE63076" s="2"/>
    </row>
    <row r="63077" spans="22:31" x14ac:dyDescent="0.25">
      <c r="V63077" s="2"/>
      <c r="W63077" s="2"/>
      <c r="X63077" s="2"/>
      <c r="Y63077" s="2"/>
      <c r="Z63077" s="2"/>
      <c r="AA63077" s="2"/>
      <c r="AB63077" s="2"/>
      <c r="AC63077" s="2"/>
      <c r="AD63077" s="2"/>
      <c r="AE63077" s="2"/>
    </row>
    <row r="63078" spans="22:31" x14ac:dyDescent="0.25">
      <c r="V63078" s="2"/>
      <c r="W63078" s="2"/>
      <c r="X63078" s="2"/>
      <c r="Y63078" s="2"/>
      <c r="Z63078" s="2"/>
      <c r="AA63078" s="2"/>
      <c r="AB63078" s="2"/>
      <c r="AC63078" s="2"/>
      <c r="AD63078" s="2"/>
      <c r="AE63078" s="2"/>
    </row>
    <row r="63079" spans="22:31" x14ac:dyDescent="0.25">
      <c r="V63079" s="2"/>
      <c r="W63079" s="2"/>
      <c r="X63079" s="2"/>
      <c r="Y63079" s="2"/>
      <c r="Z63079" s="2"/>
      <c r="AA63079" s="2"/>
      <c r="AB63079" s="2"/>
      <c r="AC63079" s="2"/>
      <c r="AD63079" s="2"/>
      <c r="AE63079" s="2"/>
    </row>
    <row r="63080" spans="22:31" x14ac:dyDescent="0.25">
      <c r="V63080" s="2"/>
      <c r="W63080" s="2"/>
      <c r="X63080" s="2"/>
      <c r="Y63080" s="2"/>
      <c r="Z63080" s="2"/>
      <c r="AA63080" s="2"/>
      <c r="AB63080" s="2"/>
      <c r="AC63080" s="2"/>
      <c r="AD63080" s="2"/>
      <c r="AE63080" s="2"/>
    </row>
    <row r="63081" spans="22:31" x14ac:dyDescent="0.25">
      <c r="V63081" s="2"/>
      <c r="W63081" s="2"/>
      <c r="X63081" s="2"/>
      <c r="Y63081" s="2"/>
      <c r="Z63081" s="2"/>
      <c r="AA63081" s="2"/>
      <c r="AB63081" s="2"/>
      <c r="AC63081" s="2"/>
      <c r="AD63081" s="2"/>
      <c r="AE63081" s="2"/>
    </row>
    <row r="63082" spans="22:31" x14ac:dyDescent="0.25">
      <c r="V63082" s="2"/>
      <c r="W63082" s="2"/>
      <c r="X63082" s="2"/>
      <c r="Y63082" s="2"/>
      <c r="Z63082" s="2"/>
      <c r="AA63082" s="2"/>
      <c r="AB63082" s="2"/>
      <c r="AC63082" s="2"/>
      <c r="AD63082" s="2"/>
      <c r="AE63082" s="2"/>
    </row>
    <row r="63083" spans="22:31" x14ac:dyDescent="0.25">
      <c r="V63083" s="2"/>
      <c r="W63083" s="2"/>
      <c r="X63083" s="2"/>
      <c r="Y63083" s="2"/>
      <c r="Z63083" s="2"/>
      <c r="AA63083" s="2"/>
      <c r="AB63083" s="2"/>
      <c r="AC63083" s="2"/>
      <c r="AD63083" s="2"/>
      <c r="AE63083" s="2"/>
    </row>
    <row r="63084" spans="22:31" x14ac:dyDescent="0.25">
      <c r="V63084" s="2"/>
      <c r="W63084" s="2"/>
      <c r="X63084" s="2"/>
      <c r="Y63084" s="2"/>
      <c r="Z63084" s="2"/>
      <c r="AA63084" s="2"/>
      <c r="AB63084" s="2"/>
      <c r="AC63084" s="2"/>
      <c r="AD63084" s="2"/>
      <c r="AE63084" s="2"/>
    </row>
    <row r="63085" spans="22:31" x14ac:dyDescent="0.25">
      <c r="V63085" s="2"/>
      <c r="W63085" s="2"/>
      <c r="X63085" s="2"/>
      <c r="Y63085" s="2"/>
      <c r="Z63085" s="2"/>
      <c r="AA63085" s="2"/>
      <c r="AB63085" s="2"/>
      <c r="AC63085" s="2"/>
      <c r="AD63085" s="2"/>
      <c r="AE63085" s="2"/>
    </row>
    <row r="63086" spans="22:31" x14ac:dyDescent="0.25">
      <c r="V63086" s="2"/>
      <c r="W63086" s="2"/>
      <c r="X63086" s="2"/>
      <c r="Y63086" s="2"/>
      <c r="Z63086" s="2"/>
      <c r="AA63086" s="2"/>
      <c r="AB63086" s="2"/>
      <c r="AC63086" s="2"/>
      <c r="AD63086" s="2"/>
      <c r="AE63086" s="2"/>
    </row>
    <row r="63087" spans="22:31" x14ac:dyDescent="0.25">
      <c r="V63087" s="2"/>
      <c r="W63087" s="2"/>
      <c r="X63087" s="2"/>
      <c r="Y63087" s="2"/>
      <c r="Z63087" s="2"/>
      <c r="AA63087" s="2"/>
      <c r="AB63087" s="2"/>
      <c r="AC63087" s="2"/>
      <c r="AD63087" s="2"/>
      <c r="AE63087" s="2"/>
    </row>
    <row r="63088" spans="22:31" x14ac:dyDescent="0.25">
      <c r="V63088" s="2"/>
      <c r="W63088" s="2"/>
      <c r="X63088" s="2"/>
      <c r="Y63088" s="2"/>
      <c r="Z63088" s="2"/>
      <c r="AA63088" s="2"/>
      <c r="AB63088" s="2"/>
      <c r="AC63088" s="2"/>
      <c r="AD63088" s="2"/>
      <c r="AE63088" s="2"/>
    </row>
    <row r="63089" spans="22:31" x14ac:dyDescent="0.25">
      <c r="V63089" s="2"/>
      <c r="W63089" s="2"/>
      <c r="X63089" s="2"/>
      <c r="Y63089" s="2"/>
      <c r="Z63089" s="2"/>
      <c r="AA63089" s="2"/>
      <c r="AB63089" s="2"/>
      <c r="AC63089" s="2"/>
      <c r="AD63089" s="2"/>
      <c r="AE63089" s="2"/>
    </row>
    <row r="63090" spans="22:31" x14ac:dyDescent="0.25">
      <c r="V63090" s="2"/>
      <c r="W63090" s="2"/>
      <c r="X63090" s="2"/>
      <c r="Y63090" s="2"/>
      <c r="Z63090" s="2"/>
      <c r="AA63090" s="2"/>
      <c r="AB63090" s="2"/>
      <c r="AC63090" s="2"/>
      <c r="AD63090" s="2"/>
      <c r="AE63090" s="2"/>
    </row>
    <row r="63091" spans="22:31" x14ac:dyDescent="0.25">
      <c r="V63091" s="2"/>
      <c r="W63091" s="2"/>
      <c r="X63091" s="2"/>
      <c r="Y63091" s="2"/>
      <c r="Z63091" s="2"/>
      <c r="AA63091" s="2"/>
      <c r="AB63091" s="2"/>
      <c r="AC63091" s="2"/>
      <c r="AD63091" s="2"/>
      <c r="AE63091" s="2"/>
    </row>
    <row r="63092" spans="22:31" x14ac:dyDescent="0.25">
      <c r="V63092" s="2"/>
      <c r="W63092" s="2"/>
      <c r="X63092" s="2"/>
      <c r="Y63092" s="2"/>
      <c r="Z63092" s="2"/>
      <c r="AA63092" s="2"/>
      <c r="AB63092" s="2"/>
      <c r="AC63092" s="2"/>
      <c r="AD63092" s="2"/>
      <c r="AE63092" s="2"/>
    </row>
    <row r="63093" spans="22:31" x14ac:dyDescent="0.25">
      <c r="V63093" s="2"/>
      <c r="W63093" s="2"/>
      <c r="X63093" s="2"/>
      <c r="Y63093" s="2"/>
      <c r="Z63093" s="2"/>
      <c r="AA63093" s="2"/>
      <c r="AB63093" s="2"/>
      <c r="AC63093" s="2"/>
      <c r="AD63093" s="2"/>
      <c r="AE63093" s="2"/>
    </row>
    <row r="63094" spans="22:31" x14ac:dyDescent="0.25">
      <c r="V63094" s="2"/>
      <c r="W63094" s="2"/>
      <c r="X63094" s="2"/>
      <c r="Y63094" s="2"/>
      <c r="Z63094" s="2"/>
      <c r="AA63094" s="2"/>
      <c r="AB63094" s="2"/>
      <c r="AC63094" s="2"/>
      <c r="AD63094" s="2"/>
      <c r="AE63094" s="2"/>
    </row>
    <row r="63095" spans="22:31" x14ac:dyDescent="0.25">
      <c r="V63095" s="2"/>
      <c r="W63095" s="2"/>
      <c r="X63095" s="2"/>
      <c r="Y63095" s="2"/>
      <c r="Z63095" s="2"/>
      <c r="AA63095" s="2"/>
      <c r="AB63095" s="2"/>
      <c r="AC63095" s="2"/>
      <c r="AD63095" s="2"/>
      <c r="AE63095" s="2"/>
    </row>
    <row r="63096" spans="22:31" x14ac:dyDescent="0.25">
      <c r="V63096" s="2"/>
      <c r="W63096" s="2"/>
      <c r="X63096" s="2"/>
      <c r="Y63096" s="2"/>
      <c r="Z63096" s="2"/>
      <c r="AA63096" s="2"/>
      <c r="AB63096" s="2"/>
      <c r="AC63096" s="2"/>
      <c r="AD63096" s="2"/>
      <c r="AE63096" s="2"/>
    </row>
    <row r="63097" spans="22:31" x14ac:dyDescent="0.25">
      <c r="V63097" s="2"/>
      <c r="W63097" s="2"/>
      <c r="X63097" s="2"/>
      <c r="Y63097" s="2"/>
      <c r="Z63097" s="2"/>
      <c r="AA63097" s="2"/>
      <c r="AB63097" s="2"/>
      <c r="AC63097" s="2"/>
      <c r="AD63097" s="2"/>
      <c r="AE63097" s="2"/>
    </row>
    <row r="63098" spans="22:31" x14ac:dyDescent="0.25">
      <c r="V63098" s="2"/>
      <c r="W63098" s="2"/>
      <c r="X63098" s="2"/>
      <c r="Y63098" s="2"/>
      <c r="Z63098" s="2"/>
      <c r="AA63098" s="2"/>
      <c r="AB63098" s="2"/>
      <c r="AC63098" s="2"/>
      <c r="AD63098" s="2"/>
      <c r="AE63098" s="2"/>
    </row>
    <row r="63099" spans="22:31" x14ac:dyDescent="0.25">
      <c r="V63099" s="2"/>
      <c r="W63099" s="2"/>
      <c r="X63099" s="2"/>
      <c r="Y63099" s="2"/>
      <c r="Z63099" s="2"/>
      <c r="AA63099" s="2"/>
      <c r="AB63099" s="2"/>
      <c r="AC63099" s="2"/>
      <c r="AD63099" s="2"/>
      <c r="AE63099" s="2"/>
    </row>
    <row r="63100" spans="22:31" x14ac:dyDescent="0.25">
      <c r="V63100" s="2"/>
      <c r="W63100" s="2"/>
      <c r="X63100" s="2"/>
      <c r="Y63100" s="2"/>
      <c r="Z63100" s="2"/>
      <c r="AA63100" s="2"/>
      <c r="AB63100" s="2"/>
      <c r="AC63100" s="2"/>
      <c r="AD63100" s="2"/>
      <c r="AE63100" s="2"/>
    </row>
    <row r="63101" spans="22:31" x14ac:dyDescent="0.25">
      <c r="V63101" s="2"/>
      <c r="W63101" s="2"/>
      <c r="X63101" s="2"/>
      <c r="Y63101" s="2"/>
      <c r="Z63101" s="2"/>
      <c r="AA63101" s="2"/>
      <c r="AB63101" s="2"/>
      <c r="AC63101" s="2"/>
      <c r="AD63101" s="2"/>
      <c r="AE63101" s="2"/>
    </row>
    <row r="63102" spans="22:31" x14ac:dyDescent="0.25">
      <c r="V63102" s="2"/>
      <c r="W63102" s="2"/>
      <c r="X63102" s="2"/>
      <c r="Y63102" s="2"/>
      <c r="Z63102" s="2"/>
      <c r="AA63102" s="2"/>
      <c r="AB63102" s="2"/>
      <c r="AC63102" s="2"/>
      <c r="AD63102" s="2"/>
      <c r="AE63102" s="2"/>
    </row>
    <row r="63103" spans="22:31" x14ac:dyDescent="0.25">
      <c r="V63103" s="2"/>
      <c r="W63103" s="2"/>
      <c r="X63103" s="2"/>
      <c r="Y63103" s="2"/>
      <c r="Z63103" s="2"/>
      <c r="AA63103" s="2"/>
      <c r="AB63103" s="2"/>
      <c r="AC63103" s="2"/>
      <c r="AD63103" s="2"/>
      <c r="AE63103" s="2"/>
    </row>
    <row r="63104" spans="22:31" x14ac:dyDescent="0.25">
      <c r="V63104" s="2"/>
      <c r="W63104" s="2"/>
      <c r="X63104" s="2"/>
      <c r="Y63104" s="2"/>
      <c r="Z63104" s="2"/>
      <c r="AA63104" s="2"/>
      <c r="AB63104" s="2"/>
      <c r="AC63104" s="2"/>
      <c r="AD63104" s="2"/>
      <c r="AE63104" s="2"/>
    </row>
    <row r="63105" spans="22:31" x14ac:dyDescent="0.25">
      <c r="V63105" s="2"/>
      <c r="W63105" s="2"/>
      <c r="X63105" s="2"/>
      <c r="Y63105" s="2"/>
      <c r="Z63105" s="2"/>
      <c r="AA63105" s="2"/>
      <c r="AB63105" s="2"/>
      <c r="AC63105" s="2"/>
      <c r="AD63105" s="2"/>
      <c r="AE63105" s="2"/>
    </row>
    <row r="63106" spans="22:31" x14ac:dyDescent="0.25">
      <c r="V63106" s="2"/>
      <c r="W63106" s="2"/>
      <c r="X63106" s="2"/>
      <c r="Y63106" s="2"/>
      <c r="Z63106" s="2"/>
      <c r="AA63106" s="2"/>
      <c r="AB63106" s="2"/>
      <c r="AC63106" s="2"/>
      <c r="AD63106" s="2"/>
      <c r="AE63106" s="2"/>
    </row>
    <row r="63107" spans="22:31" x14ac:dyDescent="0.25">
      <c r="V63107" s="2"/>
      <c r="W63107" s="2"/>
      <c r="X63107" s="2"/>
      <c r="Y63107" s="2"/>
      <c r="Z63107" s="2"/>
      <c r="AA63107" s="2"/>
      <c r="AB63107" s="2"/>
      <c r="AC63107" s="2"/>
      <c r="AD63107" s="2"/>
      <c r="AE63107" s="2"/>
    </row>
    <row r="63108" spans="22:31" x14ac:dyDescent="0.25">
      <c r="V63108" s="2"/>
      <c r="W63108" s="2"/>
      <c r="X63108" s="2"/>
      <c r="Y63108" s="2"/>
      <c r="Z63108" s="2"/>
      <c r="AA63108" s="2"/>
      <c r="AB63108" s="2"/>
      <c r="AC63108" s="2"/>
      <c r="AD63108" s="2"/>
      <c r="AE63108" s="2"/>
    </row>
    <row r="63109" spans="22:31" x14ac:dyDescent="0.25">
      <c r="V63109" s="2"/>
      <c r="W63109" s="2"/>
      <c r="X63109" s="2"/>
      <c r="Y63109" s="2"/>
      <c r="Z63109" s="2"/>
      <c r="AA63109" s="2"/>
      <c r="AB63109" s="2"/>
      <c r="AC63109" s="2"/>
      <c r="AD63109" s="2"/>
      <c r="AE63109" s="2"/>
    </row>
    <row r="63110" spans="22:31" x14ac:dyDescent="0.25">
      <c r="V63110" s="2"/>
      <c r="W63110" s="2"/>
      <c r="X63110" s="2"/>
      <c r="Y63110" s="2"/>
      <c r="Z63110" s="2"/>
      <c r="AA63110" s="2"/>
      <c r="AB63110" s="2"/>
      <c r="AC63110" s="2"/>
      <c r="AD63110" s="2"/>
      <c r="AE63110" s="2"/>
    </row>
    <row r="63111" spans="22:31" x14ac:dyDescent="0.25">
      <c r="V63111" s="2"/>
      <c r="W63111" s="2"/>
      <c r="X63111" s="2"/>
      <c r="Y63111" s="2"/>
      <c r="Z63111" s="2"/>
      <c r="AA63111" s="2"/>
      <c r="AB63111" s="2"/>
      <c r="AC63111" s="2"/>
      <c r="AD63111" s="2"/>
      <c r="AE63111" s="2"/>
    </row>
    <row r="63112" spans="22:31" x14ac:dyDescent="0.25">
      <c r="V63112" s="2"/>
      <c r="W63112" s="2"/>
      <c r="X63112" s="2"/>
      <c r="Y63112" s="2"/>
      <c r="Z63112" s="2"/>
      <c r="AA63112" s="2"/>
      <c r="AB63112" s="2"/>
      <c r="AC63112" s="2"/>
      <c r="AD63112" s="2"/>
      <c r="AE63112" s="2"/>
    </row>
    <row r="63113" spans="22:31" x14ac:dyDescent="0.25">
      <c r="V63113" s="2"/>
      <c r="W63113" s="2"/>
      <c r="X63113" s="2"/>
      <c r="Y63113" s="2"/>
      <c r="Z63113" s="2"/>
      <c r="AA63113" s="2"/>
      <c r="AB63113" s="2"/>
      <c r="AC63113" s="2"/>
      <c r="AD63113" s="2"/>
      <c r="AE63113" s="2"/>
    </row>
    <row r="63114" spans="22:31" x14ac:dyDescent="0.25">
      <c r="V63114" s="2"/>
      <c r="W63114" s="2"/>
      <c r="X63114" s="2"/>
      <c r="Y63114" s="2"/>
      <c r="Z63114" s="2"/>
      <c r="AA63114" s="2"/>
      <c r="AB63114" s="2"/>
      <c r="AC63114" s="2"/>
      <c r="AD63114" s="2"/>
      <c r="AE63114" s="2"/>
    </row>
    <row r="63115" spans="22:31" x14ac:dyDescent="0.25">
      <c r="V63115" s="2"/>
      <c r="W63115" s="2"/>
      <c r="X63115" s="2"/>
      <c r="Y63115" s="2"/>
      <c r="Z63115" s="2"/>
      <c r="AA63115" s="2"/>
      <c r="AB63115" s="2"/>
      <c r="AC63115" s="2"/>
      <c r="AD63115" s="2"/>
      <c r="AE63115" s="2"/>
    </row>
    <row r="63116" spans="22:31" x14ac:dyDescent="0.25">
      <c r="V63116" s="2"/>
      <c r="W63116" s="2"/>
      <c r="X63116" s="2"/>
      <c r="Y63116" s="2"/>
      <c r="Z63116" s="2"/>
      <c r="AA63116" s="2"/>
      <c r="AB63116" s="2"/>
      <c r="AC63116" s="2"/>
      <c r="AD63116" s="2"/>
      <c r="AE63116" s="2"/>
    </row>
    <row r="63117" spans="22:31" x14ac:dyDescent="0.25">
      <c r="V63117" s="2"/>
      <c r="W63117" s="2"/>
      <c r="X63117" s="2"/>
      <c r="Y63117" s="2"/>
      <c r="Z63117" s="2"/>
      <c r="AA63117" s="2"/>
      <c r="AB63117" s="2"/>
      <c r="AC63117" s="2"/>
      <c r="AD63117" s="2"/>
      <c r="AE63117" s="2"/>
    </row>
    <row r="63118" spans="22:31" x14ac:dyDescent="0.25">
      <c r="V63118" s="2"/>
      <c r="W63118" s="2"/>
      <c r="X63118" s="2"/>
      <c r="Y63118" s="2"/>
      <c r="Z63118" s="2"/>
      <c r="AA63118" s="2"/>
      <c r="AB63118" s="2"/>
      <c r="AC63118" s="2"/>
      <c r="AD63118" s="2"/>
      <c r="AE63118" s="2"/>
    </row>
    <row r="63119" spans="22:31" x14ac:dyDescent="0.25">
      <c r="V63119" s="2"/>
      <c r="W63119" s="2"/>
      <c r="X63119" s="2"/>
      <c r="Y63119" s="2"/>
      <c r="Z63119" s="2"/>
      <c r="AA63119" s="2"/>
      <c r="AB63119" s="2"/>
      <c r="AC63119" s="2"/>
      <c r="AD63119" s="2"/>
      <c r="AE63119" s="2"/>
    </row>
    <row r="63120" spans="22:31" x14ac:dyDescent="0.25">
      <c r="V63120" s="2"/>
      <c r="W63120" s="2"/>
      <c r="X63120" s="2"/>
      <c r="Y63120" s="2"/>
      <c r="Z63120" s="2"/>
      <c r="AA63120" s="2"/>
      <c r="AB63120" s="2"/>
      <c r="AC63120" s="2"/>
      <c r="AD63120" s="2"/>
      <c r="AE63120" s="2"/>
    </row>
    <row r="63121" spans="22:31" x14ac:dyDescent="0.25">
      <c r="V63121" s="2"/>
      <c r="W63121" s="2"/>
      <c r="X63121" s="2"/>
      <c r="Y63121" s="2"/>
      <c r="Z63121" s="2"/>
      <c r="AA63121" s="2"/>
      <c r="AB63121" s="2"/>
      <c r="AC63121" s="2"/>
      <c r="AD63121" s="2"/>
      <c r="AE63121" s="2"/>
    </row>
    <row r="63122" spans="22:31" x14ac:dyDescent="0.25">
      <c r="V63122" s="2"/>
      <c r="W63122" s="2"/>
      <c r="X63122" s="2"/>
      <c r="Y63122" s="2"/>
      <c r="Z63122" s="2"/>
      <c r="AA63122" s="2"/>
      <c r="AB63122" s="2"/>
      <c r="AC63122" s="2"/>
      <c r="AD63122" s="2"/>
      <c r="AE63122" s="2"/>
    </row>
    <row r="63123" spans="22:31" x14ac:dyDescent="0.25">
      <c r="V63123" s="2"/>
      <c r="W63123" s="2"/>
      <c r="X63123" s="2"/>
      <c r="Y63123" s="2"/>
      <c r="Z63123" s="2"/>
      <c r="AA63123" s="2"/>
      <c r="AB63123" s="2"/>
      <c r="AC63123" s="2"/>
      <c r="AD63123" s="2"/>
      <c r="AE63123" s="2"/>
    </row>
    <row r="63124" spans="22:31" x14ac:dyDescent="0.25">
      <c r="V63124" s="2"/>
      <c r="W63124" s="2"/>
      <c r="X63124" s="2"/>
      <c r="Y63124" s="2"/>
      <c r="Z63124" s="2"/>
      <c r="AA63124" s="2"/>
      <c r="AB63124" s="2"/>
      <c r="AC63124" s="2"/>
      <c r="AD63124" s="2"/>
      <c r="AE63124" s="2"/>
    </row>
    <row r="63125" spans="22:31" x14ac:dyDescent="0.25">
      <c r="V63125" s="2"/>
      <c r="W63125" s="2"/>
      <c r="X63125" s="2"/>
      <c r="Y63125" s="2"/>
      <c r="Z63125" s="2"/>
      <c r="AA63125" s="2"/>
      <c r="AB63125" s="2"/>
      <c r="AC63125" s="2"/>
      <c r="AD63125" s="2"/>
      <c r="AE63125" s="2"/>
    </row>
    <row r="63126" spans="22:31" x14ac:dyDescent="0.25">
      <c r="V63126" s="2"/>
      <c r="W63126" s="2"/>
      <c r="X63126" s="2"/>
      <c r="Y63126" s="2"/>
      <c r="Z63126" s="2"/>
      <c r="AA63126" s="2"/>
      <c r="AB63126" s="2"/>
      <c r="AC63126" s="2"/>
      <c r="AD63126" s="2"/>
      <c r="AE63126" s="2"/>
    </row>
    <row r="63127" spans="22:31" x14ac:dyDescent="0.25">
      <c r="V63127" s="2"/>
      <c r="W63127" s="2"/>
      <c r="X63127" s="2"/>
      <c r="Y63127" s="2"/>
      <c r="Z63127" s="2"/>
      <c r="AA63127" s="2"/>
      <c r="AB63127" s="2"/>
      <c r="AC63127" s="2"/>
      <c r="AD63127" s="2"/>
      <c r="AE63127" s="2"/>
    </row>
    <row r="63128" spans="22:31" x14ac:dyDescent="0.25">
      <c r="V63128" s="2"/>
      <c r="W63128" s="2"/>
      <c r="X63128" s="2"/>
      <c r="Y63128" s="2"/>
      <c r="Z63128" s="2"/>
      <c r="AA63128" s="2"/>
      <c r="AB63128" s="2"/>
      <c r="AC63128" s="2"/>
      <c r="AD63128" s="2"/>
      <c r="AE63128" s="2"/>
    </row>
    <row r="63129" spans="22:31" x14ac:dyDescent="0.25">
      <c r="V63129" s="2"/>
      <c r="W63129" s="2"/>
      <c r="X63129" s="2"/>
      <c r="Y63129" s="2"/>
      <c r="Z63129" s="2"/>
      <c r="AA63129" s="2"/>
      <c r="AB63129" s="2"/>
      <c r="AC63129" s="2"/>
      <c r="AD63129" s="2"/>
      <c r="AE63129" s="2"/>
    </row>
    <row r="63130" spans="22:31" x14ac:dyDescent="0.25">
      <c r="V63130" s="2"/>
      <c r="W63130" s="2"/>
      <c r="X63130" s="2"/>
      <c r="Y63130" s="2"/>
      <c r="Z63130" s="2"/>
      <c r="AA63130" s="2"/>
      <c r="AB63130" s="2"/>
      <c r="AC63130" s="2"/>
      <c r="AD63130" s="2"/>
      <c r="AE63130" s="2"/>
    </row>
    <row r="63131" spans="22:31" x14ac:dyDescent="0.25">
      <c r="V63131" s="2"/>
      <c r="W63131" s="2"/>
      <c r="X63131" s="2"/>
      <c r="Y63131" s="2"/>
      <c r="Z63131" s="2"/>
      <c r="AA63131" s="2"/>
      <c r="AB63131" s="2"/>
      <c r="AC63131" s="2"/>
      <c r="AD63131" s="2"/>
      <c r="AE63131" s="2"/>
    </row>
    <row r="63132" spans="22:31" x14ac:dyDescent="0.25">
      <c r="V63132" s="2"/>
      <c r="W63132" s="2"/>
      <c r="X63132" s="2"/>
      <c r="Y63132" s="2"/>
      <c r="Z63132" s="2"/>
      <c r="AA63132" s="2"/>
      <c r="AB63132" s="2"/>
      <c r="AC63132" s="2"/>
      <c r="AD63132" s="2"/>
      <c r="AE63132" s="2"/>
    </row>
    <row r="63133" spans="22:31" x14ac:dyDescent="0.25">
      <c r="V63133" s="2"/>
      <c r="W63133" s="2"/>
      <c r="X63133" s="2"/>
      <c r="Y63133" s="2"/>
      <c r="Z63133" s="2"/>
      <c r="AA63133" s="2"/>
      <c r="AB63133" s="2"/>
      <c r="AC63133" s="2"/>
      <c r="AD63133" s="2"/>
      <c r="AE63133" s="2"/>
    </row>
    <row r="63134" spans="22:31" x14ac:dyDescent="0.25">
      <c r="V63134" s="2"/>
      <c r="W63134" s="2"/>
      <c r="X63134" s="2"/>
      <c r="Y63134" s="2"/>
      <c r="Z63134" s="2"/>
      <c r="AA63134" s="2"/>
      <c r="AB63134" s="2"/>
      <c r="AC63134" s="2"/>
      <c r="AD63134" s="2"/>
      <c r="AE63134" s="2"/>
    </row>
    <row r="63135" spans="22:31" x14ac:dyDescent="0.25">
      <c r="V63135" s="2"/>
      <c r="W63135" s="2"/>
      <c r="X63135" s="2"/>
      <c r="Y63135" s="2"/>
      <c r="Z63135" s="2"/>
      <c r="AA63135" s="2"/>
      <c r="AB63135" s="2"/>
      <c r="AC63135" s="2"/>
      <c r="AD63135" s="2"/>
      <c r="AE63135" s="2"/>
    </row>
    <row r="63136" spans="22:31" x14ac:dyDescent="0.25">
      <c r="V63136" s="2"/>
      <c r="W63136" s="2"/>
      <c r="X63136" s="2"/>
      <c r="Y63136" s="2"/>
      <c r="Z63136" s="2"/>
      <c r="AA63136" s="2"/>
      <c r="AB63136" s="2"/>
      <c r="AC63136" s="2"/>
      <c r="AD63136" s="2"/>
      <c r="AE63136" s="2"/>
    </row>
    <row r="63137" spans="22:31" x14ac:dyDescent="0.25">
      <c r="V63137" s="2"/>
      <c r="W63137" s="2"/>
      <c r="X63137" s="2"/>
      <c r="Y63137" s="2"/>
      <c r="Z63137" s="2"/>
      <c r="AA63137" s="2"/>
      <c r="AB63137" s="2"/>
      <c r="AC63137" s="2"/>
      <c r="AD63137" s="2"/>
      <c r="AE63137" s="2"/>
    </row>
    <row r="63138" spans="22:31" x14ac:dyDescent="0.25">
      <c r="V63138" s="2"/>
      <c r="W63138" s="2"/>
      <c r="X63138" s="2"/>
      <c r="Y63138" s="2"/>
      <c r="Z63138" s="2"/>
      <c r="AA63138" s="2"/>
      <c r="AB63138" s="2"/>
      <c r="AC63138" s="2"/>
      <c r="AD63138" s="2"/>
      <c r="AE63138" s="2"/>
    </row>
    <row r="63139" spans="22:31" x14ac:dyDescent="0.25">
      <c r="V63139" s="2"/>
      <c r="W63139" s="2"/>
      <c r="X63139" s="2"/>
      <c r="Y63139" s="2"/>
      <c r="Z63139" s="2"/>
      <c r="AA63139" s="2"/>
      <c r="AB63139" s="2"/>
      <c r="AC63139" s="2"/>
      <c r="AD63139" s="2"/>
      <c r="AE63139" s="2"/>
    </row>
    <row r="63140" spans="22:31" x14ac:dyDescent="0.25">
      <c r="V63140" s="2"/>
      <c r="W63140" s="2"/>
      <c r="X63140" s="2"/>
      <c r="Y63140" s="2"/>
      <c r="Z63140" s="2"/>
      <c r="AA63140" s="2"/>
      <c r="AB63140" s="2"/>
      <c r="AC63140" s="2"/>
      <c r="AD63140" s="2"/>
      <c r="AE63140" s="2"/>
    </row>
    <row r="63141" spans="22:31" x14ac:dyDescent="0.25">
      <c r="V63141" s="2"/>
      <c r="W63141" s="2"/>
      <c r="X63141" s="2"/>
      <c r="Y63141" s="2"/>
      <c r="Z63141" s="2"/>
      <c r="AA63141" s="2"/>
      <c r="AB63141" s="2"/>
      <c r="AC63141" s="2"/>
      <c r="AD63141" s="2"/>
      <c r="AE63141" s="2"/>
    </row>
    <row r="63142" spans="22:31" x14ac:dyDescent="0.25">
      <c r="V63142" s="2"/>
      <c r="W63142" s="2"/>
      <c r="X63142" s="2"/>
      <c r="Y63142" s="2"/>
      <c r="Z63142" s="2"/>
      <c r="AA63142" s="2"/>
      <c r="AB63142" s="2"/>
      <c r="AC63142" s="2"/>
      <c r="AD63142" s="2"/>
      <c r="AE63142" s="2"/>
    </row>
    <row r="63143" spans="22:31" x14ac:dyDescent="0.25">
      <c r="V63143" s="2"/>
      <c r="W63143" s="2"/>
      <c r="X63143" s="2"/>
      <c r="Y63143" s="2"/>
      <c r="Z63143" s="2"/>
      <c r="AA63143" s="2"/>
      <c r="AB63143" s="2"/>
      <c r="AC63143" s="2"/>
      <c r="AD63143" s="2"/>
      <c r="AE63143" s="2"/>
    </row>
    <row r="63144" spans="22:31" x14ac:dyDescent="0.25">
      <c r="V63144" s="2"/>
      <c r="W63144" s="2"/>
      <c r="X63144" s="2"/>
      <c r="Y63144" s="2"/>
      <c r="Z63144" s="2"/>
      <c r="AA63144" s="2"/>
      <c r="AB63144" s="2"/>
      <c r="AC63144" s="2"/>
      <c r="AD63144" s="2"/>
      <c r="AE63144" s="2"/>
    </row>
    <row r="63145" spans="22:31" x14ac:dyDescent="0.25">
      <c r="V63145" s="2"/>
      <c r="W63145" s="2"/>
      <c r="X63145" s="2"/>
      <c r="Y63145" s="2"/>
      <c r="Z63145" s="2"/>
      <c r="AA63145" s="2"/>
      <c r="AB63145" s="2"/>
      <c r="AC63145" s="2"/>
      <c r="AD63145" s="2"/>
      <c r="AE63145" s="2"/>
    </row>
    <row r="63146" spans="22:31" x14ac:dyDescent="0.25">
      <c r="V63146" s="2"/>
      <c r="W63146" s="2"/>
      <c r="X63146" s="2"/>
      <c r="Y63146" s="2"/>
      <c r="Z63146" s="2"/>
      <c r="AA63146" s="2"/>
      <c r="AB63146" s="2"/>
      <c r="AC63146" s="2"/>
      <c r="AD63146" s="2"/>
      <c r="AE63146" s="2"/>
    </row>
    <row r="63147" spans="22:31" x14ac:dyDescent="0.25">
      <c r="V63147" s="2"/>
      <c r="W63147" s="2"/>
      <c r="X63147" s="2"/>
      <c r="Y63147" s="2"/>
      <c r="Z63147" s="2"/>
      <c r="AA63147" s="2"/>
      <c r="AB63147" s="2"/>
      <c r="AC63147" s="2"/>
      <c r="AD63147" s="2"/>
      <c r="AE63147" s="2"/>
    </row>
    <row r="63148" spans="22:31" x14ac:dyDescent="0.25">
      <c r="V63148" s="2"/>
      <c r="W63148" s="2"/>
      <c r="X63148" s="2"/>
      <c r="Y63148" s="2"/>
      <c r="Z63148" s="2"/>
      <c r="AA63148" s="2"/>
      <c r="AB63148" s="2"/>
      <c r="AC63148" s="2"/>
      <c r="AD63148" s="2"/>
      <c r="AE63148" s="2"/>
    </row>
    <row r="63149" spans="22:31" x14ac:dyDescent="0.25">
      <c r="V63149" s="2"/>
      <c r="W63149" s="2"/>
      <c r="X63149" s="2"/>
      <c r="Y63149" s="2"/>
      <c r="Z63149" s="2"/>
      <c r="AA63149" s="2"/>
      <c r="AB63149" s="2"/>
      <c r="AC63149" s="2"/>
      <c r="AD63149" s="2"/>
      <c r="AE63149" s="2"/>
    </row>
    <row r="63150" spans="22:31" x14ac:dyDescent="0.25">
      <c r="V63150" s="2"/>
      <c r="W63150" s="2"/>
      <c r="X63150" s="2"/>
      <c r="Y63150" s="2"/>
      <c r="Z63150" s="2"/>
      <c r="AA63150" s="2"/>
      <c r="AB63150" s="2"/>
      <c r="AC63150" s="2"/>
      <c r="AD63150" s="2"/>
      <c r="AE63150" s="2"/>
    </row>
    <row r="63151" spans="22:31" x14ac:dyDescent="0.25">
      <c r="V63151" s="2"/>
      <c r="W63151" s="2"/>
      <c r="X63151" s="2"/>
      <c r="Y63151" s="2"/>
      <c r="Z63151" s="2"/>
      <c r="AA63151" s="2"/>
      <c r="AB63151" s="2"/>
      <c r="AC63151" s="2"/>
      <c r="AD63151" s="2"/>
      <c r="AE63151" s="2"/>
    </row>
    <row r="63152" spans="22:31" x14ac:dyDescent="0.25">
      <c r="V63152" s="2"/>
      <c r="W63152" s="2"/>
      <c r="X63152" s="2"/>
      <c r="Y63152" s="2"/>
      <c r="Z63152" s="2"/>
      <c r="AA63152" s="2"/>
      <c r="AB63152" s="2"/>
      <c r="AC63152" s="2"/>
      <c r="AD63152" s="2"/>
      <c r="AE63152" s="2"/>
    </row>
    <row r="63153" spans="22:31" x14ac:dyDescent="0.25">
      <c r="V63153" s="2"/>
      <c r="W63153" s="2"/>
      <c r="X63153" s="2"/>
      <c r="Y63153" s="2"/>
      <c r="Z63153" s="2"/>
      <c r="AA63153" s="2"/>
      <c r="AB63153" s="2"/>
      <c r="AC63153" s="2"/>
      <c r="AD63153" s="2"/>
      <c r="AE63153" s="2"/>
    </row>
    <row r="63154" spans="22:31" x14ac:dyDescent="0.25">
      <c r="V63154" s="2"/>
      <c r="W63154" s="2"/>
      <c r="X63154" s="2"/>
      <c r="Y63154" s="2"/>
      <c r="Z63154" s="2"/>
      <c r="AA63154" s="2"/>
      <c r="AB63154" s="2"/>
      <c r="AC63154" s="2"/>
      <c r="AD63154" s="2"/>
      <c r="AE63154" s="2"/>
    </row>
    <row r="63155" spans="22:31" x14ac:dyDescent="0.25">
      <c r="V63155" s="2"/>
      <c r="W63155" s="2"/>
      <c r="X63155" s="2"/>
      <c r="Y63155" s="2"/>
      <c r="Z63155" s="2"/>
      <c r="AA63155" s="2"/>
      <c r="AB63155" s="2"/>
      <c r="AC63155" s="2"/>
      <c r="AD63155" s="2"/>
      <c r="AE63155" s="2"/>
    </row>
    <row r="63156" spans="22:31" x14ac:dyDescent="0.25">
      <c r="V63156" s="2"/>
      <c r="W63156" s="2"/>
      <c r="X63156" s="2"/>
      <c r="Y63156" s="2"/>
      <c r="Z63156" s="2"/>
      <c r="AA63156" s="2"/>
      <c r="AB63156" s="2"/>
      <c r="AC63156" s="2"/>
      <c r="AD63156" s="2"/>
      <c r="AE63156" s="2"/>
    </row>
    <row r="63157" spans="22:31" x14ac:dyDescent="0.25">
      <c r="V63157" s="2"/>
      <c r="W63157" s="2"/>
      <c r="X63157" s="2"/>
      <c r="Y63157" s="2"/>
      <c r="Z63157" s="2"/>
      <c r="AA63157" s="2"/>
      <c r="AB63157" s="2"/>
      <c r="AC63157" s="2"/>
      <c r="AD63157" s="2"/>
      <c r="AE63157" s="2"/>
    </row>
    <row r="63158" spans="22:31" x14ac:dyDescent="0.25">
      <c r="V63158" s="2"/>
      <c r="W63158" s="2"/>
      <c r="X63158" s="2"/>
      <c r="Y63158" s="2"/>
      <c r="Z63158" s="2"/>
      <c r="AA63158" s="2"/>
      <c r="AB63158" s="2"/>
      <c r="AC63158" s="2"/>
      <c r="AD63158" s="2"/>
      <c r="AE63158" s="2"/>
    </row>
    <row r="63159" spans="22:31" x14ac:dyDescent="0.25">
      <c r="V63159" s="2"/>
      <c r="W63159" s="2"/>
      <c r="X63159" s="2"/>
      <c r="Y63159" s="2"/>
      <c r="Z63159" s="2"/>
      <c r="AA63159" s="2"/>
      <c r="AB63159" s="2"/>
      <c r="AC63159" s="2"/>
      <c r="AD63159" s="2"/>
      <c r="AE63159" s="2"/>
    </row>
    <row r="63160" spans="22:31" x14ac:dyDescent="0.25">
      <c r="V63160" s="2"/>
      <c r="W63160" s="2"/>
      <c r="X63160" s="2"/>
      <c r="Y63160" s="2"/>
      <c r="Z63160" s="2"/>
      <c r="AA63160" s="2"/>
      <c r="AB63160" s="2"/>
      <c r="AC63160" s="2"/>
      <c r="AD63160" s="2"/>
      <c r="AE63160" s="2"/>
    </row>
    <row r="63161" spans="22:31" x14ac:dyDescent="0.25">
      <c r="V63161" s="2"/>
      <c r="W63161" s="2"/>
      <c r="X63161" s="2"/>
      <c r="Y63161" s="2"/>
      <c r="Z63161" s="2"/>
      <c r="AA63161" s="2"/>
      <c r="AB63161" s="2"/>
      <c r="AC63161" s="2"/>
      <c r="AD63161" s="2"/>
      <c r="AE63161" s="2"/>
    </row>
    <row r="63162" spans="22:31" x14ac:dyDescent="0.25">
      <c r="V63162" s="2"/>
      <c r="W63162" s="2"/>
      <c r="X63162" s="2"/>
      <c r="Y63162" s="2"/>
      <c r="Z63162" s="2"/>
      <c r="AA63162" s="2"/>
      <c r="AB63162" s="2"/>
      <c r="AC63162" s="2"/>
      <c r="AD63162" s="2"/>
      <c r="AE63162" s="2"/>
    </row>
    <row r="63163" spans="22:31" x14ac:dyDescent="0.25">
      <c r="V63163" s="2"/>
      <c r="W63163" s="2"/>
      <c r="X63163" s="2"/>
      <c r="Y63163" s="2"/>
      <c r="Z63163" s="2"/>
      <c r="AA63163" s="2"/>
      <c r="AB63163" s="2"/>
      <c r="AC63163" s="2"/>
      <c r="AD63163" s="2"/>
      <c r="AE63163" s="2"/>
    </row>
    <row r="63164" spans="22:31" x14ac:dyDescent="0.25">
      <c r="V63164" s="2"/>
      <c r="W63164" s="2"/>
      <c r="X63164" s="2"/>
      <c r="Y63164" s="2"/>
      <c r="Z63164" s="2"/>
      <c r="AA63164" s="2"/>
      <c r="AB63164" s="2"/>
      <c r="AC63164" s="2"/>
      <c r="AD63164" s="2"/>
      <c r="AE63164" s="2"/>
    </row>
    <row r="63165" spans="22:31" x14ac:dyDescent="0.25">
      <c r="V63165" s="2"/>
      <c r="W63165" s="2"/>
      <c r="X63165" s="2"/>
      <c r="Y63165" s="2"/>
      <c r="Z63165" s="2"/>
      <c r="AA63165" s="2"/>
      <c r="AB63165" s="2"/>
      <c r="AC63165" s="2"/>
      <c r="AD63165" s="2"/>
      <c r="AE63165" s="2"/>
    </row>
    <row r="63166" spans="22:31" x14ac:dyDescent="0.25">
      <c r="V63166" s="2"/>
      <c r="W63166" s="2"/>
      <c r="X63166" s="2"/>
      <c r="Y63166" s="2"/>
      <c r="Z63166" s="2"/>
      <c r="AA63166" s="2"/>
      <c r="AB63166" s="2"/>
      <c r="AC63166" s="2"/>
      <c r="AD63166" s="2"/>
      <c r="AE63166" s="2"/>
    </row>
    <row r="63167" spans="22:31" x14ac:dyDescent="0.25">
      <c r="V63167" s="2"/>
      <c r="W63167" s="2"/>
      <c r="X63167" s="2"/>
      <c r="Y63167" s="2"/>
      <c r="Z63167" s="2"/>
      <c r="AA63167" s="2"/>
      <c r="AB63167" s="2"/>
      <c r="AC63167" s="2"/>
      <c r="AD63167" s="2"/>
      <c r="AE63167" s="2"/>
    </row>
    <row r="63168" spans="22:31" x14ac:dyDescent="0.25">
      <c r="V63168" s="2"/>
      <c r="W63168" s="2"/>
      <c r="X63168" s="2"/>
      <c r="Y63168" s="2"/>
      <c r="Z63168" s="2"/>
      <c r="AA63168" s="2"/>
      <c r="AB63168" s="2"/>
      <c r="AC63168" s="2"/>
      <c r="AD63168" s="2"/>
      <c r="AE63168" s="2"/>
    </row>
    <row r="63169" spans="22:31" x14ac:dyDescent="0.25">
      <c r="V63169" s="2"/>
      <c r="W63169" s="2"/>
      <c r="X63169" s="2"/>
      <c r="Y63169" s="2"/>
      <c r="Z63169" s="2"/>
      <c r="AA63169" s="2"/>
      <c r="AB63169" s="2"/>
      <c r="AC63169" s="2"/>
      <c r="AD63169" s="2"/>
      <c r="AE63169" s="2"/>
    </row>
    <row r="63170" spans="22:31" x14ac:dyDescent="0.25">
      <c r="V63170" s="2"/>
      <c r="W63170" s="2"/>
      <c r="X63170" s="2"/>
      <c r="Y63170" s="2"/>
      <c r="Z63170" s="2"/>
      <c r="AA63170" s="2"/>
      <c r="AB63170" s="2"/>
      <c r="AC63170" s="2"/>
      <c r="AD63170" s="2"/>
      <c r="AE63170" s="2"/>
    </row>
    <row r="63171" spans="22:31" x14ac:dyDescent="0.25">
      <c r="V63171" s="2"/>
      <c r="W63171" s="2"/>
      <c r="X63171" s="2"/>
      <c r="Y63171" s="2"/>
      <c r="Z63171" s="2"/>
      <c r="AA63171" s="2"/>
      <c r="AB63171" s="2"/>
      <c r="AC63171" s="2"/>
      <c r="AD63171" s="2"/>
      <c r="AE63171" s="2"/>
    </row>
    <row r="63172" spans="22:31" x14ac:dyDescent="0.25">
      <c r="V63172" s="2"/>
      <c r="W63172" s="2"/>
      <c r="X63172" s="2"/>
      <c r="Y63172" s="2"/>
      <c r="Z63172" s="2"/>
      <c r="AA63172" s="2"/>
      <c r="AB63172" s="2"/>
      <c r="AC63172" s="2"/>
      <c r="AD63172" s="2"/>
      <c r="AE63172" s="2"/>
    </row>
    <row r="63173" spans="22:31" x14ac:dyDescent="0.25">
      <c r="V63173" s="2"/>
      <c r="W63173" s="2"/>
      <c r="X63173" s="2"/>
      <c r="Y63173" s="2"/>
      <c r="Z63173" s="2"/>
      <c r="AA63173" s="2"/>
      <c r="AB63173" s="2"/>
      <c r="AC63173" s="2"/>
      <c r="AD63173" s="2"/>
      <c r="AE63173" s="2"/>
    </row>
    <row r="63174" spans="22:31" x14ac:dyDescent="0.25">
      <c r="V63174" s="2"/>
      <c r="W63174" s="2"/>
      <c r="X63174" s="2"/>
      <c r="Y63174" s="2"/>
      <c r="Z63174" s="2"/>
      <c r="AA63174" s="2"/>
      <c r="AB63174" s="2"/>
      <c r="AC63174" s="2"/>
      <c r="AD63174" s="2"/>
      <c r="AE63174" s="2"/>
    </row>
    <row r="63175" spans="22:31" x14ac:dyDescent="0.25">
      <c r="V63175" s="2"/>
      <c r="W63175" s="2"/>
      <c r="X63175" s="2"/>
      <c r="Y63175" s="2"/>
      <c r="Z63175" s="2"/>
      <c r="AA63175" s="2"/>
      <c r="AB63175" s="2"/>
      <c r="AC63175" s="2"/>
      <c r="AD63175" s="2"/>
      <c r="AE63175" s="2"/>
    </row>
    <row r="63176" spans="22:31" x14ac:dyDescent="0.25">
      <c r="V63176" s="2"/>
      <c r="W63176" s="2"/>
      <c r="X63176" s="2"/>
      <c r="Y63176" s="2"/>
      <c r="Z63176" s="2"/>
      <c r="AA63176" s="2"/>
      <c r="AB63176" s="2"/>
      <c r="AC63176" s="2"/>
      <c r="AD63176" s="2"/>
      <c r="AE63176" s="2"/>
    </row>
    <row r="63177" spans="22:31" x14ac:dyDescent="0.25">
      <c r="V63177" s="2"/>
      <c r="W63177" s="2"/>
      <c r="X63177" s="2"/>
      <c r="Y63177" s="2"/>
      <c r="Z63177" s="2"/>
      <c r="AA63177" s="2"/>
      <c r="AB63177" s="2"/>
      <c r="AC63177" s="2"/>
      <c r="AD63177" s="2"/>
      <c r="AE63177" s="2"/>
    </row>
    <row r="63178" spans="22:31" x14ac:dyDescent="0.25">
      <c r="V63178" s="2"/>
      <c r="W63178" s="2"/>
      <c r="X63178" s="2"/>
      <c r="Y63178" s="2"/>
      <c r="Z63178" s="2"/>
      <c r="AA63178" s="2"/>
      <c r="AB63178" s="2"/>
      <c r="AC63178" s="2"/>
      <c r="AD63178" s="2"/>
      <c r="AE63178" s="2"/>
    </row>
    <row r="63179" spans="22:31" x14ac:dyDescent="0.25">
      <c r="V63179" s="2"/>
      <c r="W63179" s="2"/>
      <c r="X63179" s="2"/>
      <c r="Y63179" s="2"/>
      <c r="Z63179" s="2"/>
      <c r="AA63179" s="2"/>
      <c r="AB63179" s="2"/>
      <c r="AC63179" s="2"/>
      <c r="AD63179" s="2"/>
      <c r="AE63179" s="2"/>
    </row>
    <row r="63180" spans="22:31" x14ac:dyDescent="0.25">
      <c r="V63180" s="2"/>
      <c r="W63180" s="2"/>
      <c r="X63180" s="2"/>
      <c r="Y63180" s="2"/>
      <c r="Z63180" s="2"/>
      <c r="AA63180" s="2"/>
      <c r="AB63180" s="2"/>
      <c r="AC63180" s="2"/>
      <c r="AD63180" s="2"/>
      <c r="AE63180" s="2"/>
    </row>
    <row r="63181" spans="22:31" x14ac:dyDescent="0.25">
      <c r="V63181" s="2"/>
      <c r="W63181" s="2"/>
      <c r="X63181" s="2"/>
      <c r="Y63181" s="2"/>
      <c r="Z63181" s="2"/>
      <c r="AA63181" s="2"/>
      <c r="AB63181" s="2"/>
      <c r="AC63181" s="2"/>
      <c r="AD63181" s="2"/>
      <c r="AE63181" s="2"/>
    </row>
    <row r="63182" spans="22:31" x14ac:dyDescent="0.25">
      <c r="V63182" s="2"/>
      <c r="W63182" s="2"/>
      <c r="X63182" s="2"/>
      <c r="Y63182" s="2"/>
      <c r="Z63182" s="2"/>
      <c r="AA63182" s="2"/>
      <c r="AB63182" s="2"/>
      <c r="AC63182" s="2"/>
      <c r="AD63182" s="2"/>
      <c r="AE63182" s="2"/>
    </row>
    <row r="63183" spans="22:31" x14ac:dyDescent="0.25">
      <c r="V63183" s="2"/>
      <c r="W63183" s="2"/>
      <c r="X63183" s="2"/>
      <c r="Y63183" s="2"/>
      <c r="Z63183" s="2"/>
      <c r="AA63183" s="2"/>
      <c r="AB63183" s="2"/>
      <c r="AC63183" s="2"/>
      <c r="AD63183" s="2"/>
      <c r="AE63183" s="2"/>
    </row>
    <row r="63184" spans="22:31" x14ac:dyDescent="0.25">
      <c r="V63184" s="2"/>
      <c r="W63184" s="2"/>
      <c r="X63184" s="2"/>
      <c r="Y63184" s="2"/>
      <c r="Z63184" s="2"/>
      <c r="AA63184" s="2"/>
      <c r="AB63184" s="2"/>
      <c r="AC63184" s="2"/>
      <c r="AD63184" s="2"/>
      <c r="AE63184" s="2"/>
    </row>
    <row r="63185" spans="22:31" x14ac:dyDescent="0.25">
      <c r="V63185" s="2"/>
      <c r="W63185" s="2"/>
      <c r="X63185" s="2"/>
      <c r="Y63185" s="2"/>
      <c r="Z63185" s="2"/>
      <c r="AA63185" s="2"/>
      <c r="AB63185" s="2"/>
      <c r="AC63185" s="2"/>
      <c r="AD63185" s="2"/>
      <c r="AE63185" s="2"/>
    </row>
    <row r="63186" spans="22:31" x14ac:dyDescent="0.25">
      <c r="V63186" s="2"/>
      <c r="W63186" s="2"/>
      <c r="X63186" s="2"/>
      <c r="Y63186" s="2"/>
      <c r="Z63186" s="2"/>
      <c r="AA63186" s="2"/>
      <c r="AB63186" s="2"/>
      <c r="AC63186" s="2"/>
      <c r="AD63186" s="2"/>
      <c r="AE63186" s="2"/>
    </row>
    <row r="63187" spans="22:31" x14ac:dyDescent="0.25">
      <c r="V63187" s="2"/>
      <c r="W63187" s="2"/>
      <c r="X63187" s="2"/>
      <c r="Y63187" s="2"/>
      <c r="Z63187" s="2"/>
      <c r="AA63187" s="2"/>
      <c r="AB63187" s="2"/>
      <c r="AC63187" s="2"/>
      <c r="AD63187" s="2"/>
      <c r="AE63187" s="2"/>
    </row>
    <row r="63188" spans="22:31" x14ac:dyDescent="0.25">
      <c r="V63188" s="2"/>
      <c r="W63188" s="2"/>
      <c r="X63188" s="2"/>
      <c r="Y63188" s="2"/>
      <c r="Z63188" s="2"/>
      <c r="AA63188" s="2"/>
      <c r="AB63188" s="2"/>
      <c r="AC63188" s="2"/>
      <c r="AD63188" s="2"/>
      <c r="AE63188" s="2"/>
    </row>
    <row r="63189" spans="22:31" x14ac:dyDescent="0.25">
      <c r="V63189" s="2"/>
      <c r="W63189" s="2"/>
      <c r="X63189" s="2"/>
      <c r="Y63189" s="2"/>
      <c r="Z63189" s="2"/>
      <c r="AA63189" s="2"/>
      <c r="AB63189" s="2"/>
      <c r="AC63189" s="2"/>
      <c r="AD63189" s="2"/>
      <c r="AE63189" s="2"/>
    </row>
    <row r="63190" spans="22:31" x14ac:dyDescent="0.25">
      <c r="V63190" s="2"/>
      <c r="W63190" s="2"/>
      <c r="X63190" s="2"/>
      <c r="Y63190" s="2"/>
      <c r="Z63190" s="2"/>
      <c r="AA63190" s="2"/>
      <c r="AB63190" s="2"/>
      <c r="AC63190" s="2"/>
      <c r="AD63190" s="2"/>
      <c r="AE63190" s="2"/>
    </row>
    <row r="63191" spans="22:31" x14ac:dyDescent="0.25">
      <c r="V63191" s="2"/>
      <c r="W63191" s="2"/>
      <c r="X63191" s="2"/>
      <c r="Y63191" s="2"/>
      <c r="Z63191" s="2"/>
      <c r="AA63191" s="2"/>
      <c r="AB63191" s="2"/>
      <c r="AC63191" s="2"/>
      <c r="AD63191" s="2"/>
      <c r="AE63191" s="2"/>
    </row>
    <row r="63192" spans="22:31" x14ac:dyDescent="0.25">
      <c r="V63192" s="2"/>
      <c r="W63192" s="2"/>
      <c r="X63192" s="2"/>
      <c r="Y63192" s="2"/>
      <c r="Z63192" s="2"/>
      <c r="AA63192" s="2"/>
      <c r="AB63192" s="2"/>
      <c r="AC63192" s="2"/>
      <c r="AD63192" s="2"/>
      <c r="AE63192" s="2"/>
    </row>
    <row r="63193" spans="22:31" x14ac:dyDescent="0.25">
      <c r="V63193" s="2"/>
      <c r="W63193" s="2"/>
      <c r="X63193" s="2"/>
      <c r="Y63193" s="2"/>
      <c r="Z63193" s="2"/>
      <c r="AA63193" s="2"/>
      <c r="AB63193" s="2"/>
      <c r="AC63193" s="2"/>
      <c r="AD63193" s="2"/>
      <c r="AE63193" s="2"/>
    </row>
    <row r="63194" spans="22:31" x14ac:dyDescent="0.25">
      <c r="V63194" s="2"/>
      <c r="W63194" s="2"/>
      <c r="X63194" s="2"/>
      <c r="Y63194" s="2"/>
      <c r="Z63194" s="2"/>
      <c r="AA63194" s="2"/>
      <c r="AB63194" s="2"/>
      <c r="AC63194" s="2"/>
      <c r="AD63194" s="2"/>
      <c r="AE63194" s="2"/>
    </row>
    <row r="63195" spans="22:31" x14ac:dyDescent="0.25">
      <c r="V63195" s="2"/>
      <c r="W63195" s="2"/>
      <c r="X63195" s="2"/>
      <c r="Y63195" s="2"/>
      <c r="Z63195" s="2"/>
      <c r="AA63195" s="2"/>
      <c r="AB63195" s="2"/>
      <c r="AC63195" s="2"/>
      <c r="AD63195" s="2"/>
      <c r="AE63195" s="2"/>
    </row>
    <row r="63196" spans="22:31" x14ac:dyDescent="0.25">
      <c r="V63196" s="2"/>
      <c r="W63196" s="2"/>
      <c r="X63196" s="2"/>
      <c r="Y63196" s="2"/>
      <c r="Z63196" s="2"/>
      <c r="AA63196" s="2"/>
      <c r="AB63196" s="2"/>
      <c r="AC63196" s="2"/>
      <c r="AD63196" s="2"/>
      <c r="AE63196" s="2"/>
    </row>
    <row r="63197" spans="22:31" x14ac:dyDescent="0.25">
      <c r="V63197" s="2"/>
      <c r="W63197" s="2"/>
      <c r="X63197" s="2"/>
      <c r="Y63197" s="2"/>
      <c r="Z63197" s="2"/>
      <c r="AA63197" s="2"/>
      <c r="AB63197" s="2"/>
      <c r="AC63197" s="2"/>
      <c r="AD63197" s="2"/>
      <c r="AE63197" s="2"/>
    </row>
    <row r="63198" spans="22:31" x14ac:dyDescent="0.25">
      <c r="V63198" s="2"/>
      <c r="W63198" s="2"/>
      <c r="X63198" s="2"/>
      <c r="Y63198" s="2"/>
      <c r="Z63198" s="2"/>
      <c r="AA63198" s="2"/>
      <c r="AB63198" s="2"/>
      <c r="AC63198" s="2"/>
      <c r="AD63198" s="2"/>
      <c r="AE63198" s="2"/>
    </row>
    <row r="63199" spans="22:31" x14ac:dyDescent="0.25">
      <c r="V63199" s="2"/>
      <c r="W63199" s="2"/>
      <c r="X63199" s="2"/>
      <c r="Y63199" s="2"/>
      <c r="Z63199" s="2"/>
      <c r="AA63199" s="2"/>
      <c r="AB63199" s="2"/>
      <c r="AC63199" s="2"/>
      <c r="AD63199" s="2"/>
      <c r="AE63199" s="2"/>
    </row>
    <row r="63200" spans="22:31" x14ac:dyDescent="0.25">
      <c r="V63200" s="2"/>
      <c r="W63200" s="2"/>
      <c r="X63200" s="2"/>
      <c r="Y63200" s="2"/>
      <c r="Z63200" s="2"/>
      <c r="AA63200" s="2"/>
      <c r="AB63200" s="2"/>
      <c r="AC63200" s="2"/>
      <c r="AD63200" s="2"/>
      <c r="AE63200" s="2"/>
    </row>
    <row r="63201" spans="22:31" x14ac:dyDescent="0.25">
      <c r="V63201" s="2"/>
      <c r="W63201" s="2"/>
      <c r="X63201" s="2"/>
      <c r="Y63201" s="2"/>
      <c r="Z63201" s="2"/>
      <c r="AA63201" s="2"/>
      <c r="AB63201" s="2"/>
      <c r="AC63201" s="2"/>
      <c r="AD63201" s="2"/>
      <c r="AE63201" s="2"/>
    </row>
    <row r="63202" spans="22:31" x14ac:dyDescent="0.25">
      <c r="V63202" s="2"/>
      <c r="W63202" s="2"/>
      <c r="X63202" s="2"/>
      <c r="Y63202" s="2"/>
      <c r="Z63202" s="2"/>
      <c r="AA63202" s="2"/>
      <c r="AB63202" s="2"/>
      <c r="AC63202" s="2"/>
      <c r="AD63202" s="2"/>
      <c r="AE63202" s="2"/>
    </row>
    <row r="63203" spans="22:31" x14ac:dyDescent="0.25">
      <c r="V63203" s="2"/>
      <c r="W63203" s="2"/>
      <c r="X63203" s="2"/>
      <c r="Y63203" s="2"/>
      <c r="Z63203" s="2"/>
      <c r="AA63203" s="2"/>
      <c r="AB63203" s="2"/>
      <c r="AC63203" s="2"/>
      <c r="AD63203" s="2"/>
      <c r="AE63203" s="2"/>
    </row>
    <row r="63204" spans="22:31" x14ac:dyDescent="0.25">
      <c r="V63204" s="2"/>
      <c r="W63204" s="2"/>
      <c r="X63204" s="2"/>
      <c r="Y63204" s="2"/>
      <c r="Z63204" s="2"/>
      <c r="AA63204" s="2"/>
      <c r="AB63204" s="2"/>
      <c r="AC63204" s="2"/>
      <c r="AD63204" s="2"/>
      <c r="AE63204" s="2"/>
    </row>
    <row r="63205" spans="22:31" x14ac:dyDescent="0.25">
      <c r="V63205" s="2"/>
      <c r="W63205" s="2"/>
      <c r="X63205" s="2"/>
      <c r="Y63205" s="2"/>
      <c r="Z63205" s="2"/>
      <c r="AA63205" s="2"/>
      <c r="AB63205" s="2"/>
      <c r="AC63205" s="2"/>
      <c r="AD63205" s="2"/>
      <c r="AE63205" s="2"/>
    </row>
    <row r="63206" spans="22:31" x14ac:dyDescent="0.25">
      <c r="V63206" s="2"/>
      <c r="W63206" s="2"/>
      <c r="X63206" s="2"/>
      <c r="Y63206" s="2"/>
      <c r="Z63206" s="2"/>
      <c r="AA63206" s="2"/>
      <c r="AB63206" s="2"/>
      <c r="AC63206" s="2"/>
      <c r="AD63206" s="2"/>
      <c r="AE63206" s="2"/>
    </row>
    <row r="63207" spans="22:31" x14ac:dyDescent="0.25">
      <c r="V63207" s="2"/>
      <c r="W63207" s="2"/>
      <c r="X63207" s="2"/>
      <c r="Y63207" s="2"/>
      <c r="Z63207" s="2"/>
      <c r="AA63207" s="2"/>
      <c r="AB63207" s="2"/>
      <c r="AC63207" s="2"/>
      <c r="AD63207" s="2"/>
      <c r="AE63207" s="2"/>
    </row>
    <row r="63208" spans="22:31" x14ac:dyDescent="0.25">
      <c r="V63208" s="2"/>
      <c r="W63208" s="2"/>
      <c r="X63208" s="2"/>
      <c r="Y63208" s="2"/>
      <c r="Z63208" s="2"/>
      <c r="AA63208" s="2"/>
      <c r="AB63208" s="2"/>
      <c r="AC63208" s="2"/>
      <c r="AD63208" s="2"/>
      <c r="AE63208" s="2"/>
    </row>
    <row r="63209" spans="22:31" x14ac:dyDescent="0.25">
      <c r="V63209" s="2"/>
      <c r="W63209" s="2"/>
      <c r="X63209" s="2"/>
      <c r="Y63209" s="2"/>
      <c r="Z63209" s="2"/>
      <c r="AA63209" s="2"/>
      <c r="AB63209" s="2"/>
      <c r="AC63209" s="2"/>
      <c r="AD63209" s="2"/>
      <c r="AE63209" s="2"/>
    </row>
    <row r="63210" spans="22:31" x14ac:dyDescent="0.25">
      <c r="V63210" s="2"/>
      <c r="W63210" s="2"/>
      <c r="X63210" s="2"/>
      <c r="Y63210" s="2"/>
      <c r="Z63210" s="2"/>
      <c r="AA63210" s="2"/>
      <c r="AB63210" s="2"/>
      <c r="AC63210" s="2"/>
      <c r="AD63210" s="2"/>
      <c r="AE63210" s="2"/>
    </row>
    <row r="63211" spans="22:31" x14ac:dyDescent="0.25">
      <c r="V63211" s="2"/>
      <c r="W63211" s="2"/>
      <c r="X63211" s="2"/>
      <c r="Y63211" s="2"/>
      <c r="Z63211" s="2"/>
      <c r="AA63211" s="2"/>
      <c r="AB63211" s="2"/>
      <c r="AC63211" s="2"/>
      <c r="AD63211" s="2"/>
      <c r="AE63211" s="2"/>
    </row>
    <row r="63212" spans="22:31" x14ac:dyDescent="0.25">
      <c r="V63212" s="2"/>
      <c r="W63212" s="2"/>
      <c r="X63212" s="2"/>
      <c r="Y63212" s="2"/>
      <c r="Z63212" s="2"/>
      <c r="AA63212" s="2"/>
      <c r="AB63212" s="2"/>
      <c r="AC63212" s="2"/>
      <c r="AD63212" s="2"/>
      <c r="AE63212" s="2"/>
    </row>
    <row r="63213" spans="22:31" x14ac:dyDescent="0.25">
      <c r="V63213" s="2"/>
      <c r="W63213" s="2"/>
      <c r="X63213" s="2"/>
      <c r="Y63213" s="2"/>
      <c r="Z63213" s="2"/>
      <c r="AA63213" s="2"/>
      <c r="AB63213" s="2"/>
      <c r="AC63213" s="2"/>
      <c r="AD63213" s="2"/>
      <c r="AE63213" s="2"/>
    </row>
    <row r="63214" spans="22:31" x14ac:dyDescent="0.25">
      <c r="V63214" s="2"/>
      <c r="W63214" s="2"/>
      <c r="X63214" s="2"/>
      <c r="Y63214" s="2"/>
      <c r="Z63214" s="2"/>
      <c r="AA63214" s="2"/>
      <c r="AB63214" s="2"/>
      <c r="AC63214" s="2"/>
      <c r="AD63214" s="2"/>
      <c r="AE63214" s="2"/>
    </row>
    <row r="63215" spans="22:31" x14ac:dyDescent="0.25">
      <c r="V63215" s="2"/>
      <c r="W63215" s="2"/>
      <c r="X63215" s="2"/>
      <c r="Y63215" s="2"/>
      <c r="Z63215" s="2"/>
      <c r="AA63215" s="2"/>
      <c r="AB63215" s="2"/>
      <c r="AC63215" s="2"/>
      <c r="AD63215" s="2"/>
      <c r="AE63215" s="2"/>
    </row>
    <row r="63216" spans="22:31" x14ac:dyDescent="0.25">
      <c r="V63216" s="2"/>
      <c r="W63216" s="2"/>
      <c r="X63216" s="2"/>
      <c r="Y63216" s="2"/>
      <c r="Z63216" s="2"/>
      <c r="AA63216" s="2"/>
      <c r="AB63216" s="2"/>
      <c r="AC63216" s="2"/>
      <c r="AD63216" s="2"/>
      <c r="AE63216" s="2"/>
    </row>
    <row r="63217" spans="22:31" x14ac:dyDescent="0.25">
      <c r="V63217" s="2"/>
      <c r="W63217" s="2"/>
      <c r="X63217" s="2"/>
      <c r="Y63217" s="2"/>
      <c r="Z63217" s="2"/>
      <c r="AA63217" s="2"/>
      <c r="AB63217" s="2"/>
      <c r="AC63217" s="2"/>
      <c r="AD63217" s="2"/>
      <c r="AE63217" s="2"/>
    </row>
    <row r="63218" spans="22:31" x14ac:dyDescent="0.25">
      <c r="V63218" s="2"/>
      <c r="W63218" s="2"/>
      <c r="X63218" s="2"/>
      <c r="Y63218" s="2"/>
      <c r="Z63218" s="2"/>
      <c r="AA63218" s="2"/>
      <c r="AB63218" s="2"/>
      <c r="AC63218" s="2"/>
      <c r="AD63218" s="2"/>
      <c r="AE63218" s="2"/>
    </row>
    <row r="63219" spans="22:31" x14ac:dyDescent="0.25">
      <c r="V63219" s="2"/>
      <c r="W63219" s="2"/>
      <c r="X63219" s="2"/>
      <c r="Y63219" s="2"/>
      <c r="Z63219" s="2"/>
      <c r="AA63219" s="2"/>
      <c r="AB63219" s="2"/>
      <c r="AC63219" s="2"/>
      <c r="AD63219" s="2"/>
      <c r="AE63219" s="2"/>
    </row>
    <row r="63220" spans="22:31" x14ac:dyDescent="0.25">
      <c r="V63220" s="2"/>
      <c r="W63220" s="2"/>
      <c r="X63220" s="2"/>
      <c r="Y63220" s="2"/>
      <c r="Z63220" s="2"/>
      <c r="AA63220" s="2"/>
      <c r="AB63220" s="2"/>
      <c r="AC63220" s="2"/>
      <c r="AD63220" s="2"/>
      <c r="AE63220" s="2"/>
    </row>
    <row r="63221" spans="22:31" x14ac:dyDescent="0.25">
      <c r="V63221" s="2"/>
      <c r="W63221" s="2"/>
      <c r="X63221" s="2"/>
      <c r="Y63221" s="2"/>
      <c r="Z63221" s="2"/>
      <c r="AA63221" s="2"/>
      <c r="AB63221" s="2"/>
      <c r="AC63221" s="2"/>
      <c r="AD63221" s="2"/>
      <c r="AE63221" s="2"/>
    </row>
    <row r="63222" spans="22:31" x14ac:dyDescent="0.25">
      <c r="V63222" s="2"/>
      <c r="W63222" s="2"/>
      <c r="X63222" s="2"/>
      <c r="Y63222" s="2"/>
      <c r="Z63222" s="2"/>
      <c r="AA63222" s="2"/>
      <c r="AB63222" s="2"/>
      <c r="AC63222" s="2"/>
      <c r="AD63222" s="2"/>
      <c r="AE63222" s="2"/>
    </row>
    <row r="63223" spans="22:31" x14ac:dyDescent="0.25">
      <c r="V63223" s="2"/>
      <c r="W63223" s="2"/>
      <c r="X63223" s="2"/>
      <c r="Y63223" s="2"/>
      <c r="Z63223" s="2"/>
      <c r="AA63223" s="2"/>
      <c r="AB63223" s="2"/>
      <c r="AC63223" s="2"/>
      <c r="AD63223" s="2"/>
      <c r="AE63223" s="2"/>
    </row>
    <row r="63224" spans="22:31" x14ac:dyDescent="0.25">
      <c r="V63224" s="2"/>
      <c r="W63224" s="2"/>
      <c r="X63224" s="2"/>
      <c r="Y63224" s="2"/>
      <c r="Z63224" s="2"/>
      <c r="AA63224" s="2"/>
      <c r="AB63224" s="2"/>
      <c r="AC63224" s="2"/>
      <c r="AD63224" s="2"/>
      <c r="AE63224" s="2"/>
    </row>
    <row r="63225" spans="22:31" x14ac:dyDescent="0.25">
      <c r="V63225" s="2"/>
      <c r="W63225" s="2"/>
      <c r="X63225" s="2"/>
      <c r="Y63225" s="2"/>
      <c r="Z63225" s="2"/>
      <c r="AA63225" s="2"/>
      <c r="AB63225" s="2"/>
      <c r="AC63225" s="2"/>
      <c r="AD63225" s="2"/>
      <c r="AE63225" s="2"/>
    </row>
    <row r="63226" spans="22:31" x14ac:dyDescent="0.25">
      <c r="V63226" s="2"/>
      <c r="W63226" s="2"/>
      <c r="X63226" s="2"/>
      <c r="Y63226" s="2"/>
      <c r="Z63226" s="2"/>
      <c r="AA63226" s="2"/>
      <c r="AB63226" s="2"/>
      <c r="AC63226" s="2"/>
      <c r="AD63226" s="2"/>
      <c r="AE63226" s="2"/>
    </row>
    <row r="63227" spans="22:31" x14ac:dyDescent="0.25">
      <c r="V63227" s="2"/>
      <c r="W63227" s="2"/>
      <c r="X63227" s="2"/>
      <c r="Y63227" s="2"/>
      <c r="Z63227" s="2"/>
      <c r="AA63227" s="2"/>
      <c r="AB63227" s="2"/>
      <c r="AC63227" s="2"/>
      <c r="AD63227" s="2"/>
      <c r="AE63227" s="2"/>
    </row>
    <row r="63228" spans="22:31" x14ac:dyDescent="0.25">
      <c r="V63228" s="2"/>
      <c r="W63228" s="2"/>
      <c r="X63228" s="2"/>
      <c r="Y63228" s="2"/>
      <c r="Z63228" s="2"/>
      <c r="AA63228" s="2"/>
      <c r="AB63228" s="2"/>
      <c r="AC63228" s="2"/>
      <c r="AD63228" s="2"/>
      <c r="AE63228" s="2"/>
    </row>
    <row r="63229" spans="22:31" x14ac:dyDescent="0.25">
      <c r="V63229" s="2"/>
      <c r="W63229" s="2"/>
      <c r="X63229" s="2"/>
      <c r="Y63229" s="2"/>
      <c r="Z63229" s="2"/>
      <c r="AA63229" s="2"/>
      <c r="AB63229" s="2"/>
      <c r="AC63229" s="2"/>
      <c r="AD63229" s="2"/>
      <c r="AE63229" s="2"/>
    </row>
    <row r="63230" spans="22:31" x14ac:dyDescent="0.25">
      <c r="V63230" s="2"/>
      <c r="W63230" s="2"/>
      <c r="X63230" s="2"/>
      <c r="Y63230" s="2"/>
      <c r="Z63230" s="2"/>
      <c r="AA63230" s="2"/>
      <c r="AB63230" s="2"/>
      <c r="AC63230" s="2"/>
      <c r="AD63230" s="2"/>
      <c r="AE63230" s="2"/>
    </row>
    <row r="63231" spans="22:31" x14ac:dyDescent="0.25">
      <c r="V63231" s="2"/>
      <c r="W63231" s="2"/>
      <c r="X63231" s="2"/>
      <c r="Y63231" s="2"/>
      <c r="Z63231" s="2"/>
      <c r="AA63231" s="2"/>
      <c r="AB63231" s="2"/>
      <c r="AC63231" s="2"/>
      <c r="AD63231" s="2"/>
      <c r="AE63231" s="2"/>
    </row>
    <row r="63232" spans="22:31" x14ac:dyDescent="0.25">
      <c r="V63232" s="2"/>
      <c r="W63232" s="2"/>
      <c r="X63232" s="2"/>
      <c r="Y63232" s="2"/>
      <c r="Z63232" s="2"/>
      <c r="AA63232" s="2"/>
      <c r="AB63232" s="2"/>
      <c r="AC63232" s="2"/>
      <c r="AD63232" s="2"/>
      <c r="AE63232" s="2"/>
    </row>
    <row r="63233" spans="22:31" x14ac:dyDescent="0.25">
      <c r="V63233" s="2"/>
      <c r="W63233" s="2"/>
      <c r="X63233" s="2"/>
      <c r="Y63233" s="2"/>
      <c r="Z63233" s="2"/>
      <c r="AA63233" s="2"/>
      <c r="AB63233" s="2"/>
      <c r="AC63233" s="2"/>
      <c r="AD63233" s="2"/>
      <c r="AE63233" s="2"/>
    </row>
    <row r="63234" spans="22:31" x14ac:dyDescent="0.25">
      <c r="V63234" s="2"/>
      <c r="W63234" s="2"/>
      <c r="X63234" s="2"/>
      <c r="Y63234" s="2"/>
      <c r="Z63234" s="2"/>
      <c r="AA63234" s="2"/>
      <c r="AB63234" s="2"/>
      <c r="AC63234" s="2"/>
      <c r="AD63234" s="2"/>
      <c r="AE63234" s="2"/>
    </row>
    <row r="63235" spans="22:31" x14ac:dyDescent="0.25">
      <c r="V63235" s="2"/>
      <c r="W63235" s="2"/>
      <c r="X63235" s="2"/>
      <c r="Y63235" s="2"/>
      <c r="Z63235" s="2"/>
      <c r="AA63235" s="2"/>
      <c r="AB63235" s="2"/>
      <c r="AC63235" s="2"/>
      <c r="AD63235" s="2"/>
      <c r="AE63235" s="2"/>
    </row>
    <row r="63236" spans="22:31" x14ac:dyDescent="0.25">
      <c r="V63236" s="2"/>
      <c r="W63236" s="2"/>
      <c r="X63236" s="2"/>
      <c r="Y63236" s="2"/>
      <c r="Z63236" s="2"/>
      <c r="AA63236" s="2"/>
      <c r="AB63236" s="2"/>
      <c r="AC63236" s="2"/>
      <c r="AD63236" s="2"/>
      <c r="AE63236" s="2"/>
    </row>
    <row r="63237" spans="22:31" x14ac:dyDescent="0.25">
      <c r="V63237" s="2"/>
      <c r="W63237" s="2"/>
      <c r="X63237" s="2"/>
      <c r="Y63237" s="2"/>
      <c r="Z63237" s="2"/>
      <c r="AA63237" s="2"/>
      <c r="AB63237" s="2"/>
      <c r="AC63237" s="2"/>
      <c r="AD63237" s="2"/>
      <c r="AE63237" s="2"/>
    </row>
    <row r="63238" spans="22:31" x14ac:dyDescent="0.25">
      <c r="V63238" s="2"/>
      <c r="W63238" s="2"/>
      <c r="X63238" s="2"/>
      <c r="Y63238" s="2"/>
      <c r="Z63238" s="2"/>
      <c r="AA63238" s="2"/>
      <c r="AB63238" s="2"/>
      <c r="AC63238" s="2"/>
      <c r="AD63238" s="2"/>
      <c r="AE63238" s="2"/>
    </row>
    <row r="63239" spans="22:31" x14ac:dyDescent="0.25">
      <c r="V63239" s="2"/>
      <c r="W63239" s="2"/>
      <c r="X63239" s="2"/>
      <c r="Y63239" s="2"/>
      <c r="Z63239" s="2"/>
      <c r="AA63239" s="2"/>
      <c r="AB63239" s="2"/>
      <c r="AC63239" s="2"/>
      <c r="AD63239" s="2"/>
      <c r="AE63239" s="2"/>
    </row>
    <row r="63240" spans="22:31" x14ac:dyDescent="0.25">
      <c r="V63240" s="2"/>
      <c r="W63240" s="2"/>
      <c r="X63240" s="2"/>
      <c r="Y63240" s="2"/>
      <c r="Z63240" s="2"/>
      <c r="AA63240" s="2"/>
      <c r="AB63240" s="2"/>
      <c r="AC63240" s="2"/>
      <c r="AD63240" s="2"/>
      <c r="AE63240" s="2"/>
    </row>
    <row r="63241" spans="22:31" x14ac:dyDescent="0.25">
      <c r="V63241" s="2"/>
      <c r="W63241" s="2"/>
      <c r="X63241" s="2"/>
      <c r="Y63241" s="2"/>
      <c r="Z63241" s="2"/>
      <c r="AA63241" s="2"/>
      <c r="AB63241" s="2"/>
      <c r="AC63241" s="2"/>
      <c r="AD63241" s="2"/>
      <c r="AE63241" s="2"/>
    </row>
    <row r="63242" spans="22:31" x14ac:dyDescent="0.25">
      <c r="V63242" s="2"/>
      <c r="W63242" s="2"/>
      <c r="X63242" s="2"/>
      <c r="Y63242" s="2"/>
      <c r="Z63242" s="2"/>
      <c r="AA63242" s="2"/>
      <c r="AB63242" s="2"/>
      <c r="AC63242" s="2"/>
      <c r="AD63242" s="2"/>
      <c r="AE63242" s="2"/>
    </row>
    <row r="63243" spans="22:31" x14ac:dyDescent="0.25">
      <c r="V63243" s="2"/>
      <c r="W63243" s="2"/>
      <c r="X63243" s="2"/>
      <c r="Y63243" s="2"/>
      <c r="Z63243" s="2"/>
      <c r="AA63243" s="2"/>
      <c r="AB63243" s="2"/>
      <c r="AC63243" s="2"/>
      <c r="AD63243" s="2"/>
      <c r="AE63243" s="2"/>
    </row>
    <row r="63244" spans="22:31" x14ac:dyDescent="0.25">
      <c r="V63244" s="2"/>
      <c r="W63244" s="2"/>
      <c r="X63244" s="2"/>
      <c r="Y63244" s="2"/>
      <c r="Z63244" s="2"/>
      <c r="AA63244" s="2"/>
      <c r="AB63244" s="2"/>
      <c r="AC63244" s="2"/>
      <c r="AD63244" s="2"/>
      <c r="AE63244" s="2"/>
    </row>
    <row r="63245" spans="22:31" x14ac:dyDescent="0.25">
      <c r="V63245" s="2"/>
      <c r="W63245" s="2"/>
      <c r="X63245" s="2"/>
      <c r="Y63245" s="2"/>
      <c r="Z63245" s="2"/>
      <c r="AA63245" s="2"/>
      <c r="AB63245" s="2"/>
      <c r="AC63245" s="2"/>
      <c r="AD63245" s="2"/>
      <c r="AE63245" s="2"/>
    </row>
    <row r="63246" spans="22:31" x14ac:dyDescent="0.25">
      <c r="V63246" s="2"/>
      <c r="W63246" s="2"/>
      <c r="X63246" s="2"/>
      <c r="Y63246" s="2"/>
      <c r="Z63246" s="2"/>
      <c r="AA63246" s="2"/>
      <c r="AB63246" s="2"/>
      <c r="AC63246" s="2"/>
      <c r="AD63246" s="2"/>
      <c r="AE63246" s="2"/>
    </row>
    <row r="63247" spans="22:31" x14ac:dyDescent="0.25">
      <c r="V63247" s="2"/>
      <c r="W63247" s="2"/>
      <c r="X63247" s="2"/>
      <c r="Y63247" s="2"/>
      <c r="Z63247" s="2"/>
      <c r="AA63247" s="2"/>
      <c r="AB63247" s="2"/>
      <c r="AC63247" s="2"/>
      <c r="AD63247" s="2"/>
      <c r="AE63247" s="2"/>
    </row>
    <row r="63248" spans="22:31" x14ac:dyDescent="0.25">
      <c r="V63248" s="2"/>
      <c r="W63248" s="2"/>
      <c r="X63248" s="2"/>
      <c r="Y63248" s="2"/>
      <c r="Z63248" s="2"/>
      <c r="AA63248" s="2"/>
      <c r="AB63248" s="2"/>
      <c r="AC63248" s="2"/>
      <c r="AD63248" s="2"/>
      <c r="AE63248" s="2"/>
    </row>
    <row r="63249" spans="22:31" x14ac:dyDescent="0.25">
      <c r="V63249" s="2"/>
      <c r="W63249" s="2"/>
      <c r="X63249" s="2"/>
      <c r="Y63249" s="2"/>
      <c r="Z63249" s="2"/>
      <c r="AA63249" s="2"/>
      <c r="AB63249" s="2"/>
      <c r="AC63249" s="2"/>
      <c r="AD63249" s="2"/>
      <c r="AE63249" s="2"/>
    </row>
    <row r="63250" spans="22:31" x14ac:dyDescent="0.25">
      <c r="V63250" s="2"/>
      <c r="W63250" s="2"/>
      <c r="X63250" s="2"/>
      <c r="Y63250" s="2"/>
      <c r="Z63250" s="2"/>
      <c r="AA63250" s="2"/>
      <c r="AB63250" s="2"/>
      <c r="AC63250" s="2"/>
      <c r="AD63250" s="2"/>
      <c r="AE63250" s="2"/>
    </row>
    <row r="63251" spans="22:31" x14ac:dyDescent="0.25">
      <c r="V63251" s="2"/>
      <c r="W63251" s="2"/>
      <c r="X63251" s="2"/>
      <c r="Y63251" s="2"/>
      <c r="Z63251" s="2"/>
      <c r="AA63251" s="2"/>
      <c r="AB63251" s="2"/>
      <c r="AC63251" s="2"/>
      <c r="AD63251" s="2"/>
      <c r="AE63251" s="2"/>
    </row>
    <row r="63252" spans="22:31" x14ac:dyDescent="0.25">
      <c r="V63252" s="2"/>
      <c r="W63252" s="2"/>
      <c r="X63252" s="2"/>
      <c r="Y63252" s="2"/>
      <c r="Z63252" s="2"/>
      <c r="AA63252" s="2"/>
      <c r="AB63252" s="2"/>
      <c r="AC63252" s="2"/>
      <c r="AD63252" s="2"/>
      <c r="AE63252" s="2"/>
    </row>
    <row r="63253" spans="22:31" x14ac:dyDescent="0.25">
      <c r="V63253" s="2"/>
      <c r="W63253" s="2"/>
      <c r="X63253" s="2"/>
      <c r="Y63253" s="2"/>
      <c r="Z63253" s="2"/>
      <c r="AA63253" s="2"/>
      <c r="AB63253" s="2"/>
      <c r="AC63253" s="2"/>
      <c r="AD63253" s="2"/>
      <c r="AE63253" s="2"/>
    </row>
    <row r="63254" spans="22:31" x14ac:dyDescent="0.25">
      <c r="V63254" s="2"/>
      <c r="W63254" s="2"/>
      <c r="X63254" s="2"/>
      <c r="Y63254" s="2"/>
      <c r="Z63254" s="2"/>
      <c r="AA63254" s="2"/>
      <c r="AB63254" s="2"/>
      <c r="AC63254" s="2"/>
      <c r="AD63254" s="2"/>
      <c r="AE63254" s="2"/>
    </row>
    <row r="63255" spans="22:31" x14ac:dyDescent="0.25">
      <c r="V63255" s="2"/>
      <c r="W63255" s="2"/>
      <c r="X63255" s="2"/>
      <c r="Y63255" s="2"/>
      <c r="Z63255" s="2"/>
      <c r="AA63255" s="2"/>
      <c r="AB63255" s="2"/>
      <c r="AC63255" s="2"/>
      <c r="AD63255" s="2"/>
      <c r="AE63255" s="2"/>
    </row>
    <row r="63256" spans="22:31" x14ac:dyDescent="0.25">
      <c r="V63256" s="2"/>
      <c r="W63256" s="2"/>
      <c r="X63256" s="2"/>
      <c r="Y63256" s="2"/>
      <c r="Z63256" s="2"/>
      <c r="AA63256" s="2"/>
      <c r="AB63256" s="2"/>
      <c r="AC63256" s="2"/>
      <c r="AD63256" s="2"/>
      <c r="AE63256" s="2"/>
    </row>
    <row r="63257" spans="22:31" x14ac:dyDescent="0.25">
      <c r="V63257" s="2"/>
      <c r="W63257" s="2"/>
      <c r="X63257" s="2"/>
      <c r="Y63257" s="2"/>
      <c r="Z63257" s="2"/>
      <c r="AA63257" s="2"/>
      <c r="AB63257" s="2"/>
      <c r="AC63257" s="2"/>
      <c r="AD63257" s="2"/>
      <c r="AE63257" s="2"/>
    </row>
    <row r="63258" spans="22:31" x14ac:dyDescent="0.25">
      <c r="V63258" s="2"/>
      <c r="W63258" s="2"/>
      <c r="X63258" s="2"/>
      <c r="Y63258" s="2"/>
      <c r="Z63258" s="2"/>
      <c r="AA63258" s="2"/>
      <c r="AB63258" s="2"/>
      <c r="AC63258" s="2"/>
      <c r="AD63258" s="2"/>
      <c r="AE63258" s="2"/>
    </row>
    <row r="63259" spans="22:31" x14ac:dyDescent="0.25">
      <c r="V63259" s="2"/>
      <c r="W63259" s="2"/>
      <c r="X63259" s="2"/>
      <c r="Y63259" s="2"/>
      <c r="Z63259" s="2"/>
      <c r="AA63259" s="2"/>
      <c r="AB63259" s="2"/>
      <c r="AC63259" s="2"/>
      <c r="AD63259" s="2"/>
      <c r="AE63259" s="2"/>
    </row>
    <row r="63260" spans="22:31" x14ac:dyDescent="0.25">
      <c r="V63260" s="2"/>
      <c r="W63260" s="2"/>
      <c r="X63260" s="2"/>
      <c r="Y63260" s="2"/>
      <c r="Z63260" s="2"/>
      <c r="AA63260" s="2"/>
      <c r="AB63260" s="2"/>
      <c r="AC63260" s="2"/>
      <c r="AD63260" s="2"/>
      <c r="AE63260" s="2"/>
    </row>
    <row r="63261" spans="22:31" x14ac:dyDescent="0.25">
      <c r="V63261" s="2"/>
      <c r="W63261" s="2"/>
      <c r="X63261" s="2"/>
      <c r="Y63261" s="2"/>
      <c r="Z63261" s="2"/>
      <c r="AA63261" s="2"/>
      <c r="AB63261" s="2"/>
      <c r="AC63261" s="2"/>
      <c r="AD63261" s="2"/>
      <c r="AE63261" s="2"/>
    </row>
    <row r="63262" spans="22:31" x14ac:dyDescent="0.25">
      <c r="V63262" s="2"/>
      <c r="W63262" s="2"/>
      <c r="X63262" s="2"/>
      <c r="Y63262" s="2"/>
      <c r="Z63262" s="2"/>
      <c r="AA63262" s="2"/>
      <c r="AB63262" s="2"/>
      <c r="AC63262" s="2"/>
      <c r="AD63262" s="2"/>
      <c r="AE63262" s="2"/>
    </row>
    <row r="63263" spans="22:31" x14ac:dyDescent="0.25">
      <c r="V63263" s="2"/>
      <c r="W63263" s="2"/>
      <c r="X63263" s="2"/>
      <c r="Y63263" s="2"/>
      <c r="Z63263" s="2"/>
      <c r="AA63263" s="2"/>
      <c r="AB63263" s="2"/>
      <c r="AC63263" s="2"/>
      <c r="AD63263" s="2"/>
      <c r="AE63263" s="2"/>
    </row>
    <row r="63264" spans="22:31" x14ac:dyDescent="0.25">
      <c r="V63264" s="2"/>
      <c r="W63264" s="2"/>
      <c r="X63264" s="2"/>
      <c r="Y63264" s="2"/>
      <c r="Z63264" s="2"/>
      <c r="AA63264" s="2"/>
      <c r="AB63264" s="2"/>
      <c r="AC63264" s="2"/>
      <c r="AD63264" s="2"/>
      <c r="AE63264" s="2"/>
    </row>
    <row r="63265" spans="22:31" x14ac:dyDescent="0.25">
      <c r="V63265" s="2"/>
      <c r="W63265" s="2"/>
      <c r="X63265" s="2"/>
      <c r="Y63265" s="2"/>
      <c r="Z63265" s="2"/>
      <c r="AA63265" s="2"/>
      <c r="AB63265" s="2"/>
      <c r="AC63265" s="2"/>
      <c r="AD63265" s="2"/>
      <c r="AE63265" s="2"/>
    </row>
    <row r="63266" spans="22:31" x14ac:dyDescent="0.25">
      <c r="V63266" s="2"/>
      <c r="W63266" s="2"/>
      <c r="X63266" s="2"/>
      <c r="Y63266" s="2"/>
      <c r="Z63266" s="2"/>
      <c r="AA63266" s="2"/>
      <c r="AB63266" s="2"/>
      <c r="AC63266" s="2"/>
      <c r="AD63266" s="2"/>
      <c r="AE63266" s="2"/>
    </row>
    <row r="63267" spans="22:31" x14ac:dyDescent="0.25">
      <c r="V63267" s="2"/>
      <c r="W63267" s="2"/>
      <c r="X63267" s="2"/>
      <c r="Y63267" s="2"/>
      <c r="Z63267" s="2"/>
      <c r="AA63267" s="2"/>
      <c r="AB63267" s="2"/>
      <c r="AC63267" s="2"/>
      <c r="AD63267" s="2"/>
      <c r="AE63267" s="2"/>
    </row>
    <row r="63268" spans="22:31" x14ac:dyDescent="0.25">
      <c r="V63268" s="2"/>
      <c r="W63268" s="2"/>
      <c r="X63268" s="2"/>
      <c r="Y63268" s="2"/>
      <c r="Z63268" s="2"/>
      <c r="AA63268" s="2"/>
      <c r="AB63268" s="2"/>
      <c r="AC63268" s="2"/>
      <c r="AD63268" s="2"/>
      <c r="AE63268" s="2"/>
    </row>
    <row r="63269" spans="22:31" x14ac:dyDescent="0.25">
      <c r="V63269" s="2"/>
      <c r="W63269" s="2"/>
      <c r="X63269" s="2"/>
      <c r="Y63269" s="2"/>
      <c r="Z63269" s="2"/>
      <c r="AA63269" s="2"/>
      <c r="AB63269" s="2"/>
      <c r="AC63269" s="2"/>
      <c r="AD63269" s="2"/>
      <c r="AE63269" s="2"/>
    </row>
    <row r="63270" spans="22:31" x14ac:dyDescent="0.25">
      <c r="V63270" s="2"/>
      <c r="W63270" s="2"/>
      <c r="X63270" s="2"/>
      <c r="Y63270" s="2"/>
      <c r="Z63270" s="2"/>
      <c r="AA63270" s="2"/>
      <c r="AB63270" s="2"/>
      <c r="AC63270" s="2"/>
      <c r="AD63270" s="2"/>
      <c r="AE63270" s="2"/>
    </row>
    <row r="63271" spans="22:31" x14ac:dyDescent="0.25">
      <c r="V63271" s="2"/>
      <c r="W63271" s="2"/>
      <c r="X63271" s="2"/>
      <c r="Y63271" s="2"/>
      <c r="Z63271" s="2"/>
      <c r="AA63271" s="2"/>
      <c r="AB63271" s="2"/>
      <c r="AC63271" s="2"/>
      <c r="AD63271" s="2"/>
      <c r="AE63271" s="2"/>
    </row>
    <row r="63272" spans="22:31" x14ac:dyDescent="0.25">
      <c r="V63272" s="2"/>
      <c r="W63272" s="2"/>
      <c r="X63272" s="2"/>
      <c r="Y63272" s="2"/>
      <c r="Z63272" s="2"/>
      <c r="AA63272" s="2"/>
      <c r="AB63272" s="2"/>
      <c r="AC63272" s="2"/>
      <c r="AD63272" s="2"/>
      <c r="AE63272" s="2"/>
    </row>
    <row r="63273" spans="22:31" x14ac:dyDescent="0.25">
      <c r="V63273" s="2"/>
      <c r="W63273" s="2"/>
      <c r="X63273" s="2"/>
      <c r="Y63273" s="2"/>
      <c r="Z63273" s="2"/>
      <c r="AA63273" s="2"/>
      <c r="AB63273" s="2"/>
      <c r="AC63273" s="2"/>
      <c r="AD63273" s="2"/>
      <c r="AE63273" s="2"/>
    </row>
    <row r="63274" spans="22:31" x14ac:dyDescent="0.25">
      <c r="V63274" s="2"/>
      <c r="W63274" s="2"/>
      <c r="X63274" s="2"/>
      <c r="Y63274" s="2"/>
      <c r="Z63274" s="2"/>
      <c r="AA63274" s="2"/>
      <c r="AB63274" s="2"/>
      <c r="AC63274" s="2"/>
      <c r="AD63274" s="2"/>
      <c r="AE63274" s="2"/>
    </row>
    <row r="63275" spans="22:31" x14ac:dyDescent="0.25">
      <c r="V63275" s="2"/>
      <c r="W63275" s="2"/>
      <c r="X63275" s="2"/>
      <c r="Y63275" s="2"/>
      <c r="Z63275" s="2"/>
      <c r="AA63275" s="2"/>
      <c r="AB63275" s="2"/>
      <c r="AC63275" s="2"/>
      <c r="AD63275" s="2"/>
      <c r="AE63275" s="2"/>
    </row>
    <row r="63276" spans="22:31" x14ac:dyDescent="0.25">
      <c r="V63276" s="2"/>
      <c r="W63276" s="2"/>
      <c r="X63276" s="2"/>
      <c r="Y63276" s="2"/>
      <c r="Z63276" s="2"/>
      <c r="AA63276" s="2"/>
      <c r="AB63276" s="2"/>
      <c r="AC63276" s="2"/>
      <c r="AD63276" s="2"/>
      <c r="AE63276" s="2"/>
    </row>
    <row r="63277" spans="22:31" x14ac:dyDescent="0.25">
      <c r="V63277" s="2"/>
      <c r="W63277" s="2"/>
      <c r="X63277" s="2"/>
      <c r="Y63277" s="2"/>
      <c r="Z63277" s="2"/>
      <c r="AA63277" s="2"/>
      <c r="AB63277" s="2"/>
      <c r="AC63277" s="2"/>
      <c r="AD63277" s="2"/>
      <c r="AE63277" s="2"/>
    </row>
    <row r="63278" spans="22:31" x14ac:dyDescent="0.25">
      <c r="V63278" s="2"/>
      <c r="W63278" s="2"/>
      <c r="X63278" s="2"/>
      <c r="Y63278" s="2"/>
      <c r="Z63278" s="2"/>
      <c r="AA63278" s="2"/>
      <c r="AB63278" s="2"/>
      <c r="AC63278" s="2"/>
      <c r="AD63278" s="2"/>
      <c r="AE63278" s="2"/>
    </row>
    <row r="63279" spans="22:31" x14ac:dyDescent="0.25">
      <c r="V63279" s="2"/>
      <c r="W63279" s="2"/>
      <c r="X63279" s="2"/>
      <c r="Y63279" s="2"/>
      <c r="Z63279" s="2"/>
      <c r="AA63279" s="2"/>
      <c r="AB63279" s="2"/>
      <c r="AC63279" s="2"/>
      <c r="AD63279" s="2"/>
      <c r="AE63279" s="2"/>
    </row>
    <row r="63280" spans="22:31" x14ac:dyDescent="0.25">
      <c r="V63280" s="2"/>
      <c r="W63280" s="2"/>
      <c r="X63280" s="2"/>
      <c r="Y63280" s="2"/>
      <c r="Z63280" s="2"/>
      <c r="AA63280" s="2"/>
      <c r="AB63280" s="2"/>
      <c r="AC63280" s="2"/>
      <c r="AD63280" s="2"/>
      <c r="AE63280" s="2"/>
    </row>
    <row r="63281" spans="22:31" x14ac:dyDescent="0.25">
      <c r="V63281" s="2"/>
      <c r="W63281" s="2"/>
      <c r="X63281" s="2"/>
      <c r="Y63281" s="2"/>
      <c r="Z63281" s="2"/>
      <c r="AA63281" s="2"/>
      <c r="AB63281" s="2"/>
      <c r="AC63281" s="2"/>
      <c r="AD63281" s="2"/>
      <c r="AE63281" s="2"/>
    </row>
    <row r="63282" spans="22:31" x14ac:dyDescent="0.25">
      <c r="V63282" s="2"/>
      <c r="W63282" s="2"/>
      <c r="X63282" s="2"/>
      <c r="Y63282" s="2"/>
      <c r="Z63282" s="2"/>
      <c r="AA63282" s="2"/>
      <c r="AB63282" s="2"/>
      <c r="AC63282" s="2"/>
      <c r="AD63282" s="2"/>
      <c r="AE63282" s="2"/>
    </row>
    <row r="63283" spans="22:31" x14ac:dyDescent="0.25">
      <c r="V63283" s="2"/>
      <c r="W63283" s="2"/>
      <c r="X63283" s="2"/>
      <c r="Y63283" s="2"/>
      <c r="Z63283" s="2"/>
      <c r="AA63283" s="2"/>
      <c r="AB63283" s="2"/>
      <c r="AC63283" s="2"/>
      <c r="AD63283" s="2"/>
      <c r="AE63283" s="2"/>
    </row>
    <row r="63284" spans="22:31" x14ac:dyDescent="0.25">
      <c r="V63284" s="2"/>
      <c r="W63284" s="2"/>
      <c r="X63284" s="2"/>
      <c r="Y63284" s="2"/>
      <c r="Z63284" s="2"/>
      <c r="AA63284" s="2"/>
      <c r="AB63284" s="2"/>
      <c r="AC63284" s="2"/>
      <c r="AD63284" s="2"/>
      <c r="AE63284" s="2"/>
    </row>
    <row r="63285" spans="22:31" x14ac:dyDescent="0.25">
      <c r="V63285" s="2"/>
      <c r="W63285" s="2"/>
      <c r="X63285" s="2"/>
      <c r="Y63285" s="2"/>
      <c r="Z63285" s="2"/>
      <c r="AA63285" s="2"/>
      <c r="AB63285" s="2"/>
      <c r="AC63285" s="2"/>
      <c r="AD63285" s="2"/>
      <c r="AE63285" s="2"/>
    </row>
    <row r="63286" spans="22:31" x14ac:dyDescent="0.25">
      <c r="V63286" s="2"/>
      <c r="W63286" s="2"/>
      <c r="X63286" s="2"/>
      <c r="Y63286" s="2"/>
      <c r="Z63286" s="2"/>
      <c r="AA63286" s="2"/>
      <c r="AB63286" s="2"/>
      <c r="AC63286" s="2"/>
      <c r="AD63286" s="2"/>
      <c r="AE63286" s="2"/>
    </row>
    <row r="63287" spans="22:31" x14ac:dyDescent="0.25">
      <c r="V63287" s="2"/>
      <c r="W63287" s="2"/>
      <c r="X63287" s="2"/>
      <c r="Y63287" s="2"/>
      <c r="Z63287" s="2"/>
      <c r="AA63287" s="2"/>
      <c r="AB63287" s="2"/>
      <c r="AC63287" s="2"/>
      <c r="AD63287" s="2"/>
      <c r="AE63287" s="2"/>
    </row>
    <row r="63288" spans="22:31" x14ac:dyDescent="0.25">
      <c r="V63288" s="2"/>
      <c r="W63288" s="2"/>
      <c r="X63288" s="2"/>
      <c r="Y63288" s="2"/>
      <c r="Z63288" s="2"/>
      <c r="AA63288" s="2"/>
      <c r="AB63288" s="2"/>
      <c r="AC63288" s="2"/>
      <c r="AD63288" s="2"/>
      <c r="AE63288" s="2"/>
    </row>
    <row r="63289" spans="22:31" x14ac:dyDescent="0.25">
      <c r="V63289" s="2"/>
      <c r="W63289" s="2"/>
      <c r="X63289" s="2"/>
      <c r="Y63289" s="2"/>
      <c r="Z63289" s="2"/>
      <c r="AA63289" s="2"/>
      <c r="AB63289" s="2"/>
      <c r="AC63289" s="2"/>
      <c r="AD63289" s="2"/>
      <c r="AE63289" s="2"/>
    </row>
    <row r="63290" spans="22:31" x14ac:dyDescent="0.25">
      <c r="V63290" s="2"/>
      <c r="W63290" s="2"/>
      <c r="X63290" s="2"/>
      <c r="Y63290" s="2"/>
      <c r="Z63290" s="2"/>
      <c r="AA63290" s="2"/>
      <c r="AB63290" s="2"/>
      <c r="AC63290" s="2"/>
      <c r="AD63290" s="2"/>
      <c r="AE63290" s="2"/>
    </row>
    <row r="63291" spans="22:31" x14ac:dyDescent="0.25">
      <c r="V63291" s="2"/>
      <c r="W63291" s="2"/>
      <c r="X63291" s="2"/>
      <c r="Y63291" s="2"/>
      <c r="Z63291" s="2"/>
      <c r="AA63291" s="2"/>
      <c r="AB63291" s="2"/>
      <c r="AC63291" s="2"/>
      <c r="AD63291" s="2"/>
      <c r="AE63291" s="2"/>
    </row>
    <row r="63292" spans="22:31" x14ac:dyDescent="0.25">
      <c r="V63292" s="2"/>
      <c r="W63292" s="2"/>
      <c r="X63292" s="2"/>
      <c r="Y63292" s="2"/>
      <c r="Z63292" s="2"/>
      <c r="AA63292" s="2"/>
      <c r="AB63292" s="2"/>
      <c r="AC63292" s="2"/>
      <c r="AD63292" s="2"/>
      <c r="AE63292" s="2"/>
    </row>
    <row r="63293" spans="22:31" x14ac:dyDescent="0.25">
      <c r="V63293" s="2"/>
      <c r="W63293" s="2"/>
      <c r="X63293" s="2"/>
      <c r="Y63293" s="2"/>
      <c r="Z63293" s="2"/>
      <c r="AA63293" s="2"/>
      <c r="AB63293" s="2"/>
      <c r="AC63293" s="2"/>
      <c r="AD63293" s="2"/>
      <c r="AE63293" s="2"/>
    </row>
    <row r="63294" spans="22:31" x14ac:dyDescent="0.25">
      <c r="V63294" s="2"/>
      <c r="W63294" s="2"/>
      <c r="X63294" s="2"/>
      <c r="Y63294" s="2"/>
      <c r="Z63294" s="2"/>
      <c r="AA63294" s="2"/>
      <c r="AB63294" s="2"/>
      <c r="AC63294" s="2"/>
      <c r="AD63294" s="2"/>
      <c r="AE63294" s="2"/>
    </row>
    <row r="63295" spans="22:31" x14ac:dyDescent="0.25">
      <c r="V63295" s="2"/>
      <c r="W63295" s="2"/>
      <c r="X63295" s="2"/>
      <c r="Y63295" s="2"/>
      <c r="Z63295" s="2"/>
      <c r="AA63295" s="2"/>
      <c r="AB63295" s="2"/>
      <c r="AC63295" s="2"/>
      <c r="AD63295" s="2"/>
      <c r="AE63295" s="2"/>
    </row>
    <row r="63296" spans="22:31" x14ac:dyDescent="0.25">
      <c r="V63296" s="2"/>
      <c r="W63296" s="2"/>
      <c r="X63296" s="2"/>
      <c r="Y63296" s="2"/>
      <c r="Z63296" s="2"/>
      <c r="AA63296" s="2"/>
      <c r="AB63296" s="2"/>
      <c r="AC63296" s="2"/>
      <c r="AD63296" s="2"/>
      <c r="AE63296" s="2"/>
    </row>
    <row r="63297" spans="22:31" x14ac:dyDescent="0.25">
      <c r="V63297" s="2"/>
      <c r="W63297" s="2"/>
      <c r="X63297" s="2"/>
      <c r="Y63297" s="2"/>
      <c r="Z63297" s="2"/>
      <c r="AA63297" s="2"/>
      <c r="AB63297" s="2"/>
      <c r="AC63297" s="2"/>
      <c r="AD63297" s="2"/>
      <c r="AE63297" s="2"/>
    </row>
    <row r="63298" spans="22:31" x14ac:dyDescent="0.25">
      <c r="V63298" s="2"/>
      <c r="W63298" s="2"/>
      <c r="X63298" s="2"/>
      <c r="Y63298" s="2"/>
      <c r="Z63298" s="2"/>
      <c r="AA63298" s="2"/>
      <c r="AB63298" s="2"/>
      <c r="AC63298" s="2"/>
      <c r="AD63298" s="2"/>
      <c r="AE63298" s="2"/>
    </row>
    <row r="63299" spans="22:31" x14ac:dyDescent="0.25">
      <c r="V63299" s="2"/>
      <c r="W63299" s="2"/>
      <c r="X63299" s="2"/>
      <c r="Y63299" s="2"/>
      <c r="Z63299" s="2"/>
      <c r="AA63299" s="2"/>
      <c r="AB63299" s="2"/>
      <c r="AC63299" s="2"/>
      <c r="AD63299" s="2"/>
      <c r="AE63299" s="2"/>
    </row>
    <row r="63300" spans="22:31" x14ac:dyDescent="0.25">
      <c r="V63300" s="2"/>
      <c r="W63300" s="2"/>
      <c r="X63300" s="2"/>
      <c r="Y63300" s="2"/>
      <c r="Z63300" s="2"/>
      <c r="AA63300" s="2"/>
      <c r="AB63300" s="2"/>
      <c r="AC63300" s="2"/>
      <c r="AD63300" s="2"/>
      <c r="AE63300" s="2"/>
    </row>
    <row r="63301" spans="22:31" x14ac:dyDescent="0.25">
      <c r="V63301" s="2"/>
      <c r="W63301" s="2"/>
      <c r="X63301" s="2"/>
      <c r="Y63301" s="2"/>
      <c r="Z63301" s="2"/>
      <c r="AA63301" s="2"/>
      <c r="AB63301" s="2"/>
      <c r="AC63301" s="2"/>
      <c r="AD63301" s="2"/>
      <c r="AE63301" s="2"/>
    </row>
    <row r="63302" spans="22:31" x14ac:dyDescent="0.25">
      <c r="V63302" s="2"/>
      <c r="W63302" s="2"/>
      <c r="X63302" s="2"/>
      <c r="Y63302" s="2"/>
      <c r="Z63302" s="2"/>
      <c r="AA63302" s="2"/>
      <c r="AB63302" s="2"/>
      <c r="AC63302" s="2"/>
      <c r="AD63302" s="2"/>
      <c r="AE63302" s="2"/>
    </row>
    <row r="63303" spans="22:31" x14ac:dyDescent="0.25">
      <c r="V63303" s="2"/>
      <c r="W63303" s="2"/>
      <c r="X63303" s="2"/>
      <c r="Y63303" s="2"/>
      <c r="Z63303" s="2"/>
      <c r="AA63303" s="2"/>
      <c r="AB63303" s="2"/>
      <c r="AC63303" s="2"/>
      <c r="AD63303" s="2"/>
      <c r="AE63303" s="2"/>
    </row>
    <row r="63304" spans="22:31" x14ac:dyDescent="0.25">
      <c r="V63304" s="2"/>
      <c r="W63304" s="2"/>
      <c r="X63304" s="2"/>
      <c r="Y63304" s="2"/>
      <c r="Z63304" s="2"/>
      <c r="AA63304" s="2"/>
      <c r="AB63304" s="2"/>
      <c r="AC63304" s="2"/>
      <c r="AD63304" s="2"/>
      <c r="AE63304" s="2"/>
    </row>
    <row r="63305" spans="22:31" x14ac:dyDescent="0.25">
      <c r="V63305" s="2"/>
      <c r="W63305" s="2"/>
      <c r="X63305" s="2"/>
      <c r="Y63305" s="2"/>
      <c r="Z63305" s="2"/>
      <c r="AA63305" s="2"/>
      <c r="AB63305" s="2"/>
      <c r="AC63305" s="2"/>
      <c r="AD63305" s="2"/>
      <c r="AE63305" s="2"/>
    </row>
    <row r="63306" spans="22:31" x14ac:dyDescent="0.25">
      <c r="V63306" s="2"/>
      <c r="W63306" s="2"/>
      <c r="X63306" s="2"/>
      <c r="Y63306" s="2"/>
      <c r="Z63306" s="2"/>
      <c r="AA63306" s="2"/>
      <c r="AB63306" s="2"/>
      <c r="AC63306" s="2"/>
      <c r="AD63306" s="2"/>
      <c r="AE63306" s="2"/>
    </row>
    <row r="63307" spans="22:31" x14ac:dyDescent="0.25">
      <c r="V63307" s="2"/>
      <c r="W63307" s="2"/>
      <c r="X63307" s="2"/>
      <c r="Y63307" s="2"/>
      <c r="Z63307" s="2"/>
      <c r="AA63307" s="2"/>
      <c r="AB63307" s="2"/>
      <c r="AC63307" s="2"/>
      <c r="AD63307" s="2"/>
      <c r="AE63307" s="2"/>
    </row>
    <row r="63308" spans="22:31" x14ac:dyDescent="0.25">
      <c r="V63308" s="2"/>
      <c r="W63308" s="2"/>
      <c r="X63308" s="2"/>
      <c r="Y63308" s="2"/>
      <c r="Z63308" s="2"/>
      <c r="AA63308" s="2"/>
      <c r="AB63308" s="2"/>
      <c r="AC63308" s="2"/>
      <c r="AD63308" s="2"/>
      <c r="AE63308" s="2"/>
    </row>
    <row r="63309" spans="22:31" x14ac:dyDescent="0.25">
      <c r="V63309" s="2"/>
      <c r="W63309" s="2"/>
      <c r="X63309" s="2"/>
      <c r="Y63309" s="2"/>
      <c r="Z63309" s="2"/>
      <c r="AA63309" s="2"/>
      <c r="AB63309" s="2"/>
      <c r="AC63309" s="2"/>
      <c r="AD63309" s="2"/>
      <c r="AE63309" s="2"/>
    </row>
    <row r="63310" spans="22:31" x14ac:dyDescent="0.25">
      <c r="V63310" s="2"/>
      <c r="W63310" s="2"/>
      <c r="X63310" s="2"/>
      <c r="Y63310" s="2"/>
      <c r="Z63310" s="2"/>
      <c r="AA63310" s="2"/>
      <c r="AB63310" s="2"/>
      <c r="AC63310" s="2"/>
      <c r="AD63310" s="2"/>
      <c r="AE63310" s="2"/>
    </row>
    <row r="63311" spans="22:31" x14ac:dyDescent="0.25">
      <c r="V63311" s="2"/>
      <c r="W63311" s="2"/>
      <c r="X63311" s="2"/>
      <c r="Y63311" s="2"/>
      <c r="Z63311" s="2"/>
      <c r="AA63311" s="2"/>
      <c r="AB63311" s="2"/>
      <c r="AC63311" s="2"/>
      <c r="AD63311" s="2"/>
      <c r="AE63311" s="2"/>
    </row>
    <row r="63312" spans="22:31" x14ac:dyDescent="0.25">
      <c r="V63312" s="2"/>
      <c r="W63312" s="2"/>
      <c r="X63312" s="2"/>
      <c r="Y63312" s="2"/>
      <c r="Z63312" s="2"/>
      <c r="AA63312" s="2"/>
      <c r="AB63312" s="2"/>
      <c r="AC63312" s="2"/>
      <c r="AD63312" s="2"/>
      <c r="AE63312" s="2"/>
    </row>
    <row r="63313" spans="22:31" x14ac:dyDescent="0.25">
      <c r="V63313" s="2"/>
      <c r="W63313" s="2"/>
      <c r="X63313" s="2"/>
      <c r="Y63313" s="2"/>
      <c r="Z63313" s="2"/>
      <c r="AA63313" s="2"/>
      <c r="AB63313" s="2"/>
      <c r="AC63313" s="2"/>
      <c r="AD63313" s="2"/>
      <c r="AE63313" s="2"/>
    </row>
    <row r="63314" spans="22:31" x14ac:dyDescent="0.25">
      <c r="V63314" s="2"/>
      <c r="W63314" s="2"/>
      <c r="X63314" s="2"/>
      <c r="Y63314" s="2"/>
      <c r="Z63314" s="2"/>
      <c r="AA63314" s="2"/>
      <c r="AB63314" s="2"/>
      <c r="AC63314" s="2"/>
      <c r="AD63314" s="2"/>
      <c r="AE63314" s="2"/>
    </row>
    <row r="63315" spans="22:31" x14ac:dyDescent="0.25">
      <c r="V63315" s="2"/>
      <c r="W63315" s="2"/>
      <c r="X63315" s="2"/>
      <c r="Y63315" s="2"/>
      <c r="Z63315" s="2"/>
      <c r="AA63315" s="2"/>
      <c r="AB63315" s="2"/>
      <c r="AC63315" s="2"/>
      <c r="AD63315" s="2"/>
      <c r="AE63315" s="2"/>
    </row>
    <row r="63316" spans="22:31" x14ac:dyDescent="0.25">
      <c r="V63316" s="2"/>
      <c r="W63316" s="2"/>
      <c r="X63316" s="2"/>
      <c r="Y63316" s="2"/>
      <c r="Z63316" s="2"/>
      <c r="AA63316" s="2"/>
      <c r="AB63316" s="2"/>
      <c r="AC63316" s="2"/>
      <c r="AD63316" s="2"/>
      <c r="AE63316" s="2"/>
    </row>
    <row r="63317" spans="22:31" x14ac:dyDescent="0.25">
      <c r="V63317" s="2"/>
      <c r="W63317" s="2"/>
      <c r="X63317" s="2"/>
      <c r="Y63317" s="2"/>
      <c r="Z63317" s="2"/>
      <c r="AA63317" s="2"/>
      <c r="AB63317" s="2"/>
      <c r="AC63317" s="2"/>
      <c r="AD63317" s="2"/>
      <c r="AE63317" s="2"/>
    </row>
    <row r="63318" spans="22:31" x14ac:dyDescent="0.25">
      <c r="V63318" s="2"/>
      <c r="W63318" s="2"/>
      <c r="X63318" s="2"/>
      <c r="Y63318" s="2"/>
      <c r="Z63318" s="2"/>
      <c r="AA63318" s="2"/>
      <c r="AB63318" s="2"/>
      <c r="AC63318" s="2"/>
      <c r="AD63318" s="2"/>
      <c r="AE63318" s="2"/>
    </row>
    <row r="63319" spans="22:31" x14ac:dyDescent="0.25">
      <c r="V63319" s="2"/>
      <c r="W63319" s="2"/>
      <c r="X63319" s="2"/>
      <c r="Y63319" s="2"/>
      <c r="Z63319" s="2"/>
      <c r="AA63319" s="2"/>
      <c r="AB63319" s="2"/>
      <c r="AC63319" s="2"/>
      <c r="AD63319" s="2"/>
      <c r="AE63319" s="2"/>
    </row>
    <row r="63320" spans="22:31" x14ac:dyDescent="0.25">
      <c r="V63320" s="2"/>
      <c r="W63320" s="2"/>
      <c r="X63320" s="2"/>
      <c r="Y63320" s="2"/>
      <c r="Z63320" s="2"/>
      <c r="AA63320" s="2"/>
      <c r="AB63320" s="2"/>
      <c r="AC63320" s="2"/>
      <c r="AD63320" s="2"/>
      <c r="AE63320" s="2"/>
    </row>
    <row r="63321" spans="22:31" x14ac:dyDescent="0.25">
      <c r="V63321" s="2"/>
      <c r="W63321" s="2"/>
      <c r="X63321" s="2"/>
      <c r="Y63321" s="2"/>
      <c r="Z63321" s="2"/>
      <c r="AA63321" s="2"/>
      <c r="AB63321" s="2"/>
      <c r="AC63321" s="2"/>
      <c r="AD63321" s="2"/>
      <c r="AE63321" s="2"/>
    </row>
    <row r="63322" spans="22:31" x14ac:dyDescent="0.25">
      <c r="V63322" s="2"/>
      <c r="W63322" s="2"/>
      <c r="X63322" s="2"/>
      <c r="Y63322" s="2"/>
      <c r="Z63322" s="2"/>
      <c r="AA63322" s="2"/>
      <c r="AB63322" s="2"/>
      <c r="AC63322" s="2"/>
      <c r="AD63322" s="2"/>
      <c r="AE63322" s="2"/>
    </row>
    <row r="63323" spans="22:31" x14ac:dyDescent="0.25">
      <c r="V63323" s="2"/>
      <c r="W63323" s="2"/>
      <c r="X63323" s="2"/>
      <c r="Y63323" s="2"/>
      <c r="Z63323" s="2"/>
      <c r="AA63323" s="2"/>
      <c r="AB63323" s="2"/>
      <c r="AC63323" s="2"/>
      <c r="AD63323" s="2"/>
      <c r="AE63323" s="2"/>
    </row>
    <row r="63324" spans="22:31" x14ac:dyDescent="0.25">
      <c r="V63324" s="2"/>
      <c r="W63324" s="2"/>
      <c r="X63324" s="2"/>
      <c r="Y63324" s="2"/>
      <c r="Z63324" s="2"/>
      <c r="AA63324" s="2"/>
      <c r="AB63324" s="2"/>
      <c r="AC63324" s="2"/>
      <c r="AD63324" s="2"/>
      <c r="AE63324" s="2"/>
    </row>
    <row r="63325" spans="22:31" x14ac:dyDescent="0.25">
      <c r="V63325" s="2"/>
      <c r="W63325" s="2"/>
      <c r="X63325" s="2"/>
      <c r="Y63325" s="2"/>
      <c r="Z63325" s="2"/>
      <c r="AA63325" s="2"/>
      <c r="AB63325" s="2"/>
      <c r="AC63325" s="2"/>
      <c r="AD63325" s="2"/>
      <c r="AE63325" s="2"/>
    </row>
    <row r="63326" spans="22:31" x14ac:dyDescent="0.25">
      <c r="V63326" s="2"/>
      <c r="W63326" s="2"/>
      <c r="X63326" s="2"/>
      <c r="Y63326" s="2"/>
      <c r="Z63326" s="2"/>
      <c r="AA63326" s="2"/>
      <c r="AB63326" s="2"/>
      <c r="AC63326" s="2"/>
      <c r="AD63326" s="2"/>
      <c r="AE63326" s="2"/>
    </row>
    <row r="63327" spans="22:31" x14ac:dyDescent="0.25">
      <c r="V63327" s="2"/>
      <c r="W63327" s="2"/>
      <c r="X63327" s="2"/>
      <c r="Y63327" s="2"/>
      <c r="Z63327" s="2"/>
      <c r="AA63327" s="2"/>
      <c r="AB63327" s="2"/>
      <c r="AC63327" s="2"/>
      <c r="AD63327" s="2"/>
      <c r="AE63327" s="2"/>
    </row>
    <row r="63328" spans="22:31" x14ac:dyDescent="0.25">
      <c r="V63328" s="2"/>
      <c r="W63328" s="2"/>
      <c r="X63328" s="2"/>
      <c r="Y63328" s="2"/>
      <c r="Z63328" s="2"/>
      <c r="AA63328" s="2"/>
      <c r="AB63328" s="2"/>
      <c r="AC63328" s="2"/>
      <c r="AD63328" s="2"/>
      <c r="AE63328" s="2"/>
    </row>
    <row r="63329" spans="22:31" x14ac:dyDescent="0.25">
      <c r="V63329" s="2"/>
      <c r="W63329" s="2"/>
      <c r="X63329" s="2"/>
      <c r="Y63329" s="2"/>
      <c r="Z63329" s="2"/>
      <c r="AA63329" s="2"/>
      <c r="AB63329" s="2"/>
      <c r="AC63329" s="2"/>
      <c r="AD63329" s="2"/>
      <c r="AE63329" s="2"/>
    </row>
    <row r="63330" spans="22:31" x14ac:dyDescent="0.25">
      <c r="V63330" s="2"/>
      <c r="W63330" s="2"/>
      <c r="X63330" s="2"/>
      <c r="Y63330" s="2"/>
      <c r="Z63330" s="2"/>
      <c r="AA63330" s="2"/>
      <c r="AB63330" s="2"/>
      <c r="AC63330" s="2"/>
      <c r="AD63330" s="2"/>
      <c r="AE63330" s="2"/>
    </row>
    <row r="63331" spans="22:31" x14ac:dyDescent="0.25">
      <c r="V63331" s="2"/>
      <c r="W63331" s="2"/>
      <c r="X63331" s="2"/>
      <c r="Y63331" s="2"/>
      <c r="Z63331" s="2"/>
      <c r="AA63331" s="2"/>
      <c r="AB63331" s="2"/>
      <c r="AC63331" s="2"/>
      <c r="AD63331" s="2"/>
      <c r="AE63331" s="2"/>
    </row>
    <row r="63332" spans="22:31" x14ac:dyDescent="0.25">
      <c r="V63332" s="2"/>
      <c r="W63332" s="2"/>
      <c r="X63332" s="2"/>
      <c r="Y63332" s="2"/>
      <c r="Z63332" s="2"/>
      <c r="AA63332" s="2"/>
      <c r="AB63332" s="2"/>
      <c r="AC63332" s="2"/>
      <c r="AD63332" s="2"/>
      <c r="AE63332" s="2"/>
    </row>
    <row r="63333" spans="22:31" x14ac:dyDescent="0.25">
      <c r="V63333" s="2"/>
      <c r="W63333" s="2"/>
      <c r="X63333" s="2"/>
      <c r="Y63333" s="2"/>
      <c r="Z63333" s="2"/>
      <c r="AA63333" s="2"/>
      <c r="AB63333" s="2"/>
      <c r="AC63333" s="2"/>
      <c r="AD63333" s="2"/>
      <c r="AE63333" s="2"/>
    </row>
    <row r="63334" spans="22:31" x14ac:dyDescent="0.25">
      <c r="V63334" s="2"/>
      <c r="W63334" s="2"/>
      <c r="X63334" s="2"/>
      <c r="Y63334" s="2"/>
      <c r="Z63334" s="2"/>
      <c r="AA63334" s="2"/>
      <c r="AB63334" s="2"/>
      <c r="AC63334" s="2"/>
      <c r="AD63334" s="2"/>
      <c r="AE63334" s="2"/>
    </row>
    <row r="63335" spans="22:31" x14ac:dyDescent="0.25">
      <c r="V63335" s="2"/>
      <c r="W63335" s="2"/>
      <c r="X63335" s="2"/>
      <c r="Y63335" s="2"/>
      <c r="Z63335" s="2"/>
      <c r="AA63335" s="2"/>
      <c r="AB63335" s="2"/>
      <c r="AC63335" s="2"/>
      <c r="AD63335" s="2"/>
      <c r="AE63335" s="2"/>
    </row>
    <row r="63336" spans="22:31" x14ac:dyDescent="0.25">
      <c r="V63336" s="2"/>
      <c r="W63336" s="2"/>
      <c r="X63336" s="2"/>
      <c r="Y63336" s="2"/>
      <c r="Z63336" s="2"/>
      <c r="AA63336" s="2"/>
      <c r="AB63336" s="2"/>
      <c r="AC63336" s="2"/>
      <c r="AD63336" s="2"/>
      <c r="AE63336" s="2"/>
    </row>
    <row r="63337" spans="22:31" x14ac:dyDescent="0.25">
      <c r="V63337" s="2"/>
      <c r="W63337" s="2"/>
      <c r="X63337" s="2"/>
      <c r="Y63337" s="2"/>
      <c r="Z63337" s="2"/>
      <c r="AA63337" s="2"/>
      <c r="AB63337" s="2"/>
      <c r="AC63337" s="2"/>
      <c r="AD63337" s="2"/>
      <c r="AE63337" s="2"/>
    </row>
    <row r="63338" spans="22:31" x14ac:dyDescent="0.25">
      <c r="V63338" s="2"/>
      <c r="W63338" s="2"/>
      <c r="X63338" s="2"/>
      <c r="Y63338" s="2"/>
      <c r="Z63338" s="2"/>
      <c r="AA63338" s="2"/>
      <c r="AB63338" s="2"/>
      <c r="AC63338" s="2"/>
      <c r="AD63338" s="2"/>
      <c r="AE63338" s="2"/>
    </row>
    <row r="63339" spans="22:31" x14ac:dyDescent="0.25">
      <c r="V63339" s="2"/>
      <c r="W63339" s="2"/>
      <c r="X63339" s="2"/>
      <c r="Y63339" s="2"/>
      <c r="Z63339" s="2"/>
      <c r="AA63339" s="2"/>
      <c r="AB63339" s="2"/>
      <c r="AC63339" s="2"/>
      <c r="AD63339" s="2"/>
      <c r="AE63339" s="2"/>
    </row>
    <row r="63340" spans="22:31" x14ac:dyDescent="0.25">
      <c r="V63340" s="2"/>
      <c r="W63340" s="2"/>
      <c r="X63340" s="2"/>
      <c r="Y63340" s="2"/>
      <c r="Z63340" s="2"/>
      <c r="AA63340" s="2"/>
      <c r="AB63340" s="2"/>
      <c r="AC63340" s="2"/>
      <c r="AD63340" s="2"/>
      <c r="AE63340" s="2"/>
    </row>
    <row r="63341" spans="22:31" x14ac:dyDescent="0.25">
      <c r="V63341" s="2"/>
      <c r="W63341" s="2"/>
      <c r="X63341" s="2"/>
      <c r="Y63341" s="2"/>
      <c r="Z63341" s="2"/>
      <c r="AA63341" s="2"/>
      <c r="AB63341" s="2"/>
      <c r="AC63341" s="2"/>
      <c r="AD63341" s="2"/>
      <c r="AE63341" s="2"/>
    </row>
    <row r="63342" spans="22:31" x14ac:dyDescent="0.25">
      <c r="V63342" s="2"/>
      <c r="W63342" s="2"/>
      <c r="X63342" s="2"/>
      <c r="Y63342" s="2"/>
      <c r="Z63342" s="2"/>
      <c r="AA63342" s="2"/>
      <c r="AB63342" s="2"/>
      <c r="AC63342" s="2"/>
      <c r="AD63342" s="2"/>
      <c r="AE63342" s="2"/>
    </row>
    <row r="63343" spans="22:31" x14ac:dyDescent="0.25">
      <c r="V63343" s="2"/>
      <c r="W63343" s="2"/>
      <c r="X63343" s="2"/>
      <c r="Y63343" s="2"/>
      <c r="Z63343" s="2"/>
      <c r="AA63343" s="2"/>
      <c r="AB63343" s="2"/>
      <c r="AC63343" s="2"/>
      <c r="AD63343" s="2"/>
      <c r="AE63343" s="2"/>
    </row>
    <row r="63344" spans="22:31" x14ac:dyDescent="0.25">
      <c r="V63344" s="2"/>
      <c r="W63344" s="2"/>
      <c r="X63344" s="2"/>
      <c r="Y63344" s="2"/>
      <c r="Z63344" s="2"/>
      <c r="AA63344" s="2"/>
      <c r="AB63344" s="2"/>
      <c r="AC63344" s="2"/>
      <c r="AD63344" s="2"/>
      <c r="AE63344" s="2"/>
    </row>
    <row r="63345" spans="22:31" x14ac:dyDescent="0.25">
      <c r="V63345" s="2"/>
      <c r="W63345" s="2"/>
      <c r="X63345" s="2"/>
      <c r="Y63345" s="2"/>
      <c r="Z63345" s="2"/>
      <c r="AA63345" s="2"/>
      <c r="AB63345" s="2"/>
      <c r="AC63345" s="2"/>
      <c r="AD63345" s="2"/>
      <c r="AE63345" s="2"/>
    </row>
    <row r="63346" spans="22:31" x14ac:dyDescent="0.25">
      <c r="V63346" s="2"/>
      <c r="W63346" s="2"/>
      <c r="X63346" s="2"/>
      <c r="Y63346" s="2"/>
      <c r="Z63346" s="2"/>
      <c r="AA63346" s="2"/>
      <c r="AB63346" s="2"/>
      <c r="AC63346" s="2"/>
      <c r="AD63346" s="2"/>
      <c r="AE63346" s="2"/>
    </row>
    <row r="63347" spans="22:31" x14ac:dyDescent="0.25">
      <c r="V63347" s="2"/>
      <c r="W63347" s="2"/>
      <c r="X63347" s="2"/>
      <c r="Y63347" s="2"/>
      <c r="Z63347" s="2"/>
      <c r="AA63347" s="2"/>
      <c r="AB63347" s="2"/>
      <c r="AC63347" s="2"/>
      <c r="AD63347" s="2"/>
      <c r="AE63347" s="2"/>
    </row>
    <row r="63348" spans="22:31" x14ac:dyDescent="0.25">
      <c r="V63348" s="2"/>
      <c r="W63348" s="2"/>
      <c r="X63348" s="2"/>
      <c r="Y63348" s="2"/>
      <c r="Z63348" s="2"/>
      <c r="AA63348" s="2"/>
      <c r="AB63348" s="2"/>
      <c r="AC63348" s="2"/>
      <c r="AD63348" s="2"/>
      <c r="AE63348" s="2"/>
    </row>
    <row r="63349" spans="22:31" x14ac:dyDescent="0.25">
      <c r="V63349" s="2"/>
      <c r="W63349" s="2"/>
      <c r="X63349" s="2"/>
      <c r="Y63349" s="2"/>
      <c r="Z63349" s="2"/>
      <c r="AA63349" s="2"/>
      <c r="AB63349" s="2"/>
      <c r="AC63349" s="2"/>
      <c r="AD63349" s="2"/>
      <c r="AE63349" s="2"/>
    </row>
    <row r="63350" spans="22:31" x14ac:dyDescent="0.25">
      <c r="V63350" s="2"/>
      <c r="W63350" s="2"/>
      <c r="X63350" s="2"/>
      <c r="Y63350" s="2"/>
      <c r="Z63350" s="2"/>
      <c r="AA63350" s="2"/>
      <c r="AB63350" s="2"/>
      <c r="AC63350" s="2"/>
      <c r="AD63350" s="2"/>
      <c r="AE63350" s="2"/>
    </row>
    <row r="63351" spans="22:31" x14ac:dyDescent="0.25">
      <c r="V63351" s="2"/>
      <c r="W63351" s="2"/>
      <c r="X63351" s="2"/>
      <c r="Y63351" s="2"/>
      <c r="Z63351" s="2"/>
      <c r="AA63351" s="2"/>
      <c r="AB63351" s="2"/>
      <c r="AC63351" s="2"/>
      <c r="AD63351" s="2"/>
      <c r="AE63351" s="2"/>
    </row>
    <row r="63352" spans="22:31" x14ac:dyDescent="0.25">
      <c r="V63352" s="2"/>
      <c r="W63352" s="2"/>
      <c r="X63352" s="2"/>
      <c r="Y63352" s="2"/>
      <c r="Z63352" s="2"/>
      <c r="AA63352" s="2"/>
      <c r="AB63352" s="2"/>
      <c r="AC63352" s="2"/>
      <c r="AD63352" s="2"/>
      <c r="AE63352" s="2"/>
    </row>
    <row r="63353" spans="22:31" x14ac:dyDescent="0.25">
      <c r="V63353" s="2"/>
      <c r="W63353" s="2"/>
      <c r="X63353" s="2"/>
      <c r="Y63353" s="2"/>
      <c r="Z63353" s="2"/>
      <c r="AA63353" s="2"/>
      <c r="AB63353" s="2"/>
      <c r="AC63353" s="2"/>
      <c r="AD63353" s="2"/>
      <c r="AE63353" s="2"/>
    </row>
    <row r="63354" spans="22:31" x14ac:dyDescent="0.25">
      <c r="V63354" s="2"/>
      <c r="W63354" s="2"/>
      <c r="X63354" s="2"/>
      <c r="Y63354" s="2"/>
      <c r="Z63354" s="2"/>
      <c r="AA63354" s="2"/>
      <c r="AB63354" s="2"/>
      <c r="AC63354" s="2"/>
      <c r="AD63354" s="2"/>
      <c r="AE63354" s="2"/>
    </row>
    <row r="63355" spans="22:31" x14ac:dyDescent="0.25">
      <c r="V63355" s="2"/>
      <c r="W63355" s="2"/>
      <c r="X63355" s="2"/>
      <c r="Y63355" s="2"/>
      <c r="Z63355" s="2"/>
      <c r="AA63355" s="2"/>
      <c r="AB63355" s="2"/>
      <c r="AC63355" s="2"/>
      <c r="AD63355" s="2"/>
      <c r="AE63355" s="2"/>
    </row>
    <row r="63356" spans="22:31" x14ac:dyDescent="0.25">
      <c r="V63356" s="2"/>
      <c r="W63356" s="2"/>
      <c r="X63356" s="2"/>
      <c r="Y63356" s="2"/>
      <c r="Z63356" s="2"/>
      <c r="AA63356" s="2"/>
      <c r="AB63356" s="2"/>
      <c r="AC63356" s="2"/>
      <c r="AD63356" s="2"/>
      <c r="AE63356" s="2"/>
    </row>
    <row r="63357" spans="22:31" x14ac:dyDescent="0.25">
      <c r="V63357" s="2"/>
      <c r="W63357" s="2"/>
      <c r="X63357" s="2"/>
      <c r="Y63357" s="2"/>
      <c r="Z63357" s="2"/>
      <c r="AA63357" s="2"/>
      <c r="AB63357" s="2"/>
      <c r="AC63357" s="2"/>
      <c r="AD63357" s="2"/>
      <c r="AE63357" s="2"/>
    </row>
    <row r="63358" spans="22:31" x14ac:dyDescent="0.25">
      <c r="V63358" s="2"/>
      <c r="W63358" s="2"/>
      <c r="X63358" s="2"/>
      <c r="Y63358" s="2"/>
      <c r="Z63358" s="2"/>
      <c r="AA63358" s="2"/>
      <c r="AB63358" s="2"/>
      <c r="AC63358" s="2"/>
      <c r="AD63358" s="2"/>
      <c r="AE63358" s="2"/>
    </row>
    <row r="63359" spans="22:31" x14ac:dyDescent="0.25">
      <c r="V63359" s="2"/>
      <c r="W63359" s="2"/>
      <c r="X63359" s="2"/>
      <c r="Y63359" s="2"/>
      <c r="Z63359" s="2"/>
      <c r="AA63359" s="2"/>
      <c r="AB63359" s="2"/>
      <c r="AC63359" s="2"/>
      <c r="AD63359" s="2"/>
      <c r="AE63359" s="2"/>
    </row>
    <row r="63360" spans="22:31" x14ac:dyDescent="0.25">
      <c r="V63360" s="2"/>
      <c r="W63360" s="2"/>
      <c r="X63360" s="2"/>
      <c r="Y63360" s="2"/>
      <c r="Z63360" s="2"/>
      <c r="AA63360" s="2"/>
      <c r="AB63360" s="2"/>
      <c r="AC63360" s="2"/>
      <c r="AD63360" s="2"/>
      <c r="AE63360" s="2"/>
    </row>
    <row r="63361" spans="22:31" x14ac:dyDescent="0.25">
      <c r="V63361" s="2"/>
      <c r="W63361" s="2"/>
      <c r="X63361" s="2"/>
      <c r="Y63361" s="2"/>
      <c r="Z63361" s="2"/>
      <c r="AA63361" s="2"/>
      <c r="AB63361" s="2"/>
      <c r="AC63361" s="2"/>
      <c r="AD63361" s="2"/>
      <c r="AE63361" s="2"/>
    </row>
    <row r="63362" spans="22:31" x14ac:dyDescent="0.25">
      <c r="V63362" s="2"/>
      <c r="W63362" s="2"/>
      <c r="X63362" s="2"/>
      <c r="Y63362" s="2"/>
      <c r="Z63362" s="2"/>
      <c r="AA63362" s="2"/>
      <c r="AB63362" s="2"/>
      <c r="AC63362" s="2"/>
      <c r="AD63362" s="2"/>
      <c r="AE63362" s="2"/>
    </row>
    <row r="63363" spans="22:31" x14ac:dyDescent="0.25">
      <c r="V63363" s="2"/>
      <c r="W63363" s="2"/>
      <c r="X63363" s="2"/>
      <c r="Y63363" s="2"/>
      <c r="Z63363" s="2"/>
      <c r="AA63363" s="2"/>
      <c r="AB63363" s="2"/>
      <c r="AC63363" s="2"/>
      <c r="AD63363" s="2"/>
      <c r="AE63363" s="2"/>
    </row>
    <row r="63364" spans="22:31" x14ac:dyDescent="0.25">
      <c r="V63364" s="2"/>
      <c r="W63364" s="2"/>
      <c r="X63364" s="2"/>
      <c r="Y63364" s="2"/>
      <c r="Z63364" s="2"/>
      <c r="AA63364" s="2"/>
      <c r="AB63364" s="2"/>
      <c r="AC63364" s="2"/>
      <c r="AD63364" s="2"/>
      <c r="AE63364" s="2"/>
    </row>
    <row r="63365" spans="22:31" x14ac:dyDescent="0.25">
      <c r="V63365" s="2"/>
      <c r="W63365" s="2"/>
      <c r="X63365" s="2"/>
      <c r="Y63365" s="2"/>
      <c r="Z63365" s="2"/>
      <c r="AA63365" s="2"/>
      <c r="AB63365" s="2"/>
      <c r="AC63365" s="2"/>
      <c r="AD63365" s="2"/>
      <c r="AE63365" s="2"/>
    </row>
    <row r="63366" spans="22:31" x14ac:dyDescent="0.25">
      <c r="V63366" s="2"/>
      <c r="W63366" s="2"/>
      <c r="X63366" s="2"/>
      <c r="Y63366" s="2"/>
      <c r="Z63366" s="2"/>
      <c r="AA63366" s="2"/>
      <c r="AB63366" s="2"/>
      <c r="AC63366" s="2"/>
      <c r="AD63366" s="2"/>
      <c r="AE63366" s="2"/>
    </row>
    <row r="63367" spans="22:31" x14ac:dyDescent="0.25">
      <c r="V63367" s="2"/>
      <c r="W63367" s="2"/>
      <c r="X63367" s="2"/>
      <c r="Y63367" s="2"/>
      <c r="Z63367" s="2"/>
      <c r="AA63367" s="2"/>
      <c r="AB63367" s="2"/>
      <c r="AC63367" s="2"/>
      <c r="AD63367" s="2"/>
      <c r="AE63367" s="2"/>
    </row>
    <row r="63368" spans="22:31" x14ac:dyDescent="0.25">
      <c r="V63368" s="2"/>
      <c r="W63368" s="2"/>
      <c r="X63368" s="2"/>
      <c r="Y63368" s="2"/>
      <c r="Z63368" s="2"/>
      <c r="AA63368" s="2"/>
      <c r="AB63368" s="2"/>
      <c r="AC63368" s="2"/>
      <c r="AD63368" s="2"/>
      <c r="AE63368" s="2"/>
    </row>
    <row r="63369" spans="22:31" x14ac:dyDescent="0.25">
      <c r="V63369" s="2"/>
      <c r="W63369" s="2"/>
      <c r="X63369" s="2"/>
      <c r="Y63369" s="2"/>
      <c r="Z63369" s="2"/>
      <c r="AA63369" s="2"/>
      <c r="AB63369" s="2"/>
      <c r="AC63369" s="2"/>
      <c r="AD63369" s="2"/>
      <c r="AE63369" s="2"/>
    </row>
    <row r="63370" spans="22:31" x14ac:dyDescent="0.25">
      <c r="V63370" s="2"/>
      <c r="W63370" s="2"/>
      <c r="X63370" s="2"/>
      <c r="Y63370" s="2"/>
      <c r="Z63370" s="2"/>
      <c r="AA63370" s="2"/>
      <c r="AB63370" s="2"/>
      <c r="AC63370" s="2"/>
      <c r="AD63370" s="2"/>
      <c r="AE63370" s="2"/>
    </row>
    <row r="63371" spans="22:31" x14ac:dyDescent="0.25">
      <c r="V63371" s="2"/>
      <c r="W63371" s="2"/>
      <c r="X63371" s="2"/>
      <c r="Y63371" s="2"/>
      <c r="Z63371" s="2"/>
      <c r="AA63371" s="2"/>
      <c r="AB63371" s="2"/>
      <c r="AC63371" s="2"/>
      <c r="AD63371" s="2"/>
      <c r="AE63371" s="2"/>
    </row>
    <row r="63372" spans="22:31" x14ac:dyDescent="0.25">
      <c r="V63372" s="2"/>
      <c r="W63372" s="2"/>
      <c r="X63372" s="2"/>
      <c r="Y63372" s="2"/>
      <c r="Z63372" s="2"/>
      <c r="AA63372" s="2"/>
      <c r="AB63372" s="2"/>
      <c r="AC63372" s="2"/>
      <c r="AD63372" s="2"/>
      <c r="AE63372" s="2"/>
    </row>
    <row r="63373" spans="22:31" x14ac:dyDescent="0.25">
      <c r="V63373" s="2"/>
      <c r="W63373" s="2"/>
      <c r="X63373" s="2"/>
      <c r="Y63373" s="2"/>
      <c r="Z63373" s="2"/>
      <c r="AA63373" s="2"/>
      <c r="AB63373" s="2"/>
      <c r="AC63373" s="2"/>
      <c r="AD63373" s="2"/>
      <c r="AE63373" s="2"/>
    </row>
    <row r="63374" spans="22:31" x14ac:dyDescent="0.25">
      <c r="V63374" s="2"/>
      <c r="W63374" s="2"/>
      <c r="X63374" s="2"/>
      <c r="Y63374" s="2"/>
      <c r="Z63374" s="2"/>
      <c r="AA63374" s="2"/>
      <c r="AB63374" s="2"/>
      <c r="AC63374" s="2"/>
      <c r="AD63374" s="2"/>
      <c r="AE63374" s="2"/>
    </row>
    <row r="63375" spans="22:31" x14ac:dyDescent="0.25">
      <c r="V63375" s="2"/>
      <c r="W63375" s="2"/>
      <c r="X63375" s="2"/>
      <c r="Y63375" s="2"/>
      <c r="Z63375" s="2"/>
      <c r="AA63375" s="2"/>
      <c r="AB63375" s="2"/>
      <c r="AC63375" s="2"/>
      <c r="AD63375" s="2"/>
      <c r="AE63375" s="2"/>
    </row>
    <row r="63376" spans="22:31" x14ac:dyDescent="0.25">
      <c r="V63376" s="2"/>
      <c r="W63376" s="2"/>
      <c r="X63376" s="2"/>
      <c r="Y63376" s="2"/>
      <c r="Z63376" s="2"/>
      <c r="AA63376" s="2"/>
      <c r="AB63376" s="2"/>
      <c r="AC63376" s="2"/>
      <c r="AD63376" s="2"/>
      <c r="AE63376" s="2"/>
    </row>
    <row r="63377" spans="22:31" x14ac:dyDescent="0.25">
      <c r="V63377" s="2"/>
      <c r="W63377" s="2"/>
      <c r="X63377" s="2"/>
      <c r="Y63377" s="2"/>
      <c r="Z63377" s="2"/>
      <c r="AA63377" s="2"/>
      <c r="AB63377" s="2"/>
      <c r="AC63377" s="2"/>
      <c r="AD63377" s="2"/>
      <c r="AE63377" s="2"/>
    </row>
    <row r="63378" spans="22:31" x14ac:dyDescent="0.25">
      <c r="V63378" s="2"/>
      <c r="W63378" s="2"/>
      <c r="X63378" s="2"/>
      <c r="Y63378" s="2"/>
      <c r="Z63378" s="2"/>
      <c r="AA63378" s="2"/>
      <c r="AB63378" s="2"/>
      <c r="AC63378" s="2"/>
      <c r="AD63378" s="2"/>
      <c r="AE63378" s="2"/>
    </row>
    <row r="63379" spans="22:31" x14ac:dyDescent="0.25">
      <c r="V63379" s="2"/>
      <c r="W63379" s="2"/>
      <c r="X63379" s="2"/>
      <c r="Y63379" s="2"/>
      <c r="Z63379" s="2"/>
      <c r="AA63379" s="2"/>
      <c r="AB63379" s="2"/>
      <c r="AC63379" s="2"/>
      <c r="AD63379" s="2"/>
      <c r="AE63379" s="2"/>
    </row>
    <row r="63380" spans="22:31" x14ac:dyDescent="0.25">
      <c r="V63380" s="2"/>
      <c r="W63380" s="2"/>
      <c r="X63380" s="2"/>
      <c r="Y63380" s="2"/>
      <c r="Z63380" s="2"/>
      <c r="AA63380" s="2"/>
      <c r="AB63380" s="2"/>
      <c r="AC63380" s="2"/>
      <c r="AD63380" s="2"/>
      <c r="AE63380" s="2"/>
    </row>
    <row r="63381" spans="22:31" x14ac:dyDescent="0.25">
      <c r="V63381" s="2"/>
      <c r="W63381" s="2"/>
      <c r="X63381" s="2"/>
      <c r="Y63381" s="2"/>
      <c r="Z63381" s="2"/>
      <c r="AA63381" s="2"/>
      <c r="AB63381" s="2"/>
      <c r="AC63381" s="2"/>
      <c r="AD63381" s="2"/>
      <c r="AE63381" s="2"/>
    </row>
    <row r="63382" spans="22:31" x14ac:dyDescent="0.25">
      <c r="V63382" s="2"/>
      <c r="W63382" s="2"/>
      <c r="X63382" s="2"/>
      <c r="Y63382" s="2"/>
      <c r="Z63382" s="2"/>
      <c r="AA63382" s="2"/>
      <c r="AB63382" s="2"/>
      <c r="AC63382" s="2"/>
      <c r="AD63382" s="2"/>
      <c r="AE63382" s="2"/>
    </row>
    <row r="63383" spans="22:31" x14ac:dyDescent="0.25">
      <c r="V63383" s="2"/>
      <c r="W63383" s="2"/>
      <c r="X63383" s="2"/>
      <c r="Y63383" s="2"/>
      <c r="Z63383" s="2"/>
      <c r="AA63383" s="2"/>
      <c r="AB63383" s="2"/>
      <c r="AC63383" s="2"/>
      <c r="AD63383" s="2"/>
      <c r="AE63383" s="2"/>
    </row>
    <row r="63384" spans="22:31" x14ac:dyDescent="0.25">
      <c r="V63384" s="2"/>
      <c r="W63384" s="2"/>
      <c r="X63384" s="2"/>
      <c r="Y63384" s="2"/>
      <c r="Z63384" s="2"/>
      <c r="AA63384" s="2"/>
      <c r="AB63384" s="2"/>
      <c r="AC63384" s="2"/>
      <c r="AD63384" s="2"/>
      <c r="AE63384" s="2"/>
    </row>
    <row r="63385" spans="22:31" x14ac:dyDescent="0.25">
      <c r="V63385" s="2"/>
      <c r="W63385" s="2"/>
      <c r="X63385" s="2"/>
      <c r="Y63385" s="2"/>
      <c r="Z63385" s="2"/>
      <c r="AA63385" s="2"/>
      <c r="AB63385" s="2"/>
      <c r="AC63385" s="2"/>
      <c r="AD63385" s="2"/>
      <c r="AE63385" s="2"/>
    </row>
    <row r="63386" spans="22:31" x14ac:dyDescent="0.25">
      <c r="V63386" s="2"/>
      <c r="W63386" s="2"/>
      <c r="X63386" s="2"/>
      <c r="Y63386" s="2"/>
      <c r="Z63386" s="2"/>
      <c r="AA63386" s="2"/>
      <c r="AB63386" s="2"/>
      <c r="AC63386" s="2"/>
      <c r="AD63386" s="2"/>
      <c r="AE63386" s="2"/>
    </row>
    <row r="63387" spans="22:31" x14ac:dyDescent="0.25">
      <c r="V63387" s="2"/>
      <c r="W63387" s="2"/>
      <c r="X63387" s="2"/>
      <c r="Y63387" s="2"/>
      <c r="Z63387" s="2"/>
      <c r="AA63387" s="2"/>
      <c r="AB63387" s="2"/>
      <c r="AC63387" s="2"/>
      <c r="AD63387" s="2"/>
      <c r="AE63387" s="2"/>
    </row>
    <row r="63388" spans="22:31" x14ac:dyDescent="0.25">
      <c r="V63388" s="2"/>
      <c r="W63388" s="2"/>
      <c r="X63388" s="2"/>
      <c r="Y63388" s="2"/>
      <c r="Z63388" s="2"/>
      <c r="AA63388" s="2"/>
      <c r="AB63388" s="2"/>
      <c r="AC63388" s="2"/>
      <c r="AD63388" s="2"/>
      <c r="AE63388" s="2"/>
    </row>
    <row r="63389" spans="22:31" x14ac:dyDescent="0.25">
      <c r="V63389" s="2"/>
      <c r="W63389" s="2"/>
      <c r="X63389" s="2"/>
      <c r="Y63389" s="2"/>
      <c r="Z63389" s="2"/>
      <c r="AA63389" s="2"/>
      <c r="AB63389" s="2"/>
      <c r="AC63389" s="2"/>
      <c r="AD63389" s="2"/>
      <c r="AE63389" s="2"/>
    </row>
    <row r="63390" spans="22:31" x14ac:dyDescent="0.25">
      <c r="V63390" s="2"/>
      <c r="W63390" s="2"/>
      <c r="X63390" s="2"/>
      <c r="Y63390" s="2"/>
      <c r="Z63390" s="2"/>
      <c r="AA63390" s="2"/>
      <c r="AB63390" s="2"/>
      <c r="AC63390" s="2"/>
      <c r="AD63390" s="2"/>
      <c r="AE63390" s="2"/>
    </row>
    <row r="63391" spans="22:31" x14ac:dyDescent="0.25">
      <c r="V63391" s="2"/>
      <c r="W63391" s="2"/>
      <c r="X63391" s="2"/>
      <c r="Y63391" s="2"/>
      <c r="Z63391" s="2"/>
      <c r="AA63391" s="2"/>
      <c r="AB63391" s="2"/>
      <c r="AC63391" s="2"/>
      <c r="AD63391" s="2"/>
      <c r="AE63391" s="2"/>
    </row>
    <row r="63392" spans="22:31" x14ac:dyDescent="0.25">
      <c r="V63392" s="2"/>
      <c r="W63392" s="2"/>
      <c r="X63392" s="2"/>
      <c r="Y63392" s="2"/>
      <c r="Z63392" s="2"/>
      <c r="AA63392" s="2"/>
      <c r="AB63392" s="2"/>
      <c r="AC63392" s="2"/>
      <c r="AD63392" s="2"/>
      <c r="AE63392" s="2"/>
    </row>
    <row r="63393" spans="22:31" x14ac:dyDescent="0.25">
      <c r="V63393" s="2"/>
      <c r="W63393" s="2"/>
      <c r="X63393" s="2"/>
      <c r="Y63393" s="2"/>
      <c r="Z63393" s="2"/>
      <c r="AA63393" s="2"/>
      <c r="AB63393" s="2"/>
      <c r="AC63393" s="2"/>
      <c r="AD63393" s="2"/>
      <c r="AE63393" s="2"/>
    </row>
    <row r="63394" spans="22:31" x14ac:dyDescent="0.25">
      <c r="V63394" s="2"/>
      <c r="W63394" s="2"/>
      <c r="X63394" s="2"/>
      <c r="Y63394" s="2"/>
      <c r="Z63394" s="2"/>
      <c r="AA63394" s="2"/>
      <c r="AB63394" s="2"/>
      <c r="AC63394" s="2"/>
      <c r="AD63394" s="2"/>
      <c r="AE63394" s="2"/>
    </row>
    <row r="63395" spans="22:31" x14ac:dyDescent="0.25">
      <c r="V63395" s="2"/>
      <c r="W63395" s="2"/>
      <c r="X63395" s="2"/>
      <c r="Y63395" s="2"/>
      <c r="Z63395" s="2"/>
      <c r="AA63395" s="2"/>
      <c r="AB63395" s="2"/>
      <c r="AC63395" s="2"/>
      <c r="AD63395" s="2"/>
      <c r="AE63395" s="2"/>
    </row>
    <row r="63396" spans="22:31" x14ac:dyDescent="0.25">
      <c r="V63396" s="2"/>
      <c r="W63396" s="2"/>
      <c r="X63396" s="2"/>
      <c r="Y63396" s="2"/>
      <c r="Z63396" s="2"/>
      <c r="AA63396" s="2"/>
      <c r="AB63396" s="2"/>
      <c r="AC63396" s="2"/>
      <c r="AD63396" s="2"/>
      <c r="AE63396" s="2"/>
    </row>
    <row r="63397" spans="22:31" x14ac:dyDescent="0.25">
      <c r="V63397" s="2"/>
      <c r="W63397" s="2"/>
      <c r="X63397" s="2"/>
      <c r="Y63397" s="2"/>
      <c r="Z63397" s="2"/>
      <c r="AA63397" s="2"/>
      <c r="AB63397" s="2"/>
      <c r="AC63397" s="2"/>
      <c r="AD63397" s="2"/>
      <c r="AE63397" s="2"/>
    </row>
    <row r="63398" spans="22:31" x14ac:dyDescent="0.25">
      <c r="V63398" s="2"/>
      <c r="W63398" s="2"/>
      <c r="X63398" s="2"/>
      <c r="Y63398" s="2"/>
      <c r="Z63398" s="2"/>
      <c r="AA63398" s="2"/>
      <c r="AB63398" s="2"/>
      <c r="AC63398" s="2"/>
      <c r="AD63398" s="2"/>
      <c r="AE63398" s="2"/>
    </row>
    <row r="63399" spans="22:31" x14ac:dyDescent="0.25">
      <c r="V63399" s="2"/>
      <c r="W63399" s="2"/>
      <c r="X63399" s="2"/>
      <c r="Y63399" s="2"/>
      <c r="Z63399" s="2"/>
      <c r="AA63399" s="2"/>
      <c r="AB63399" s="2"/>
      <c r="AC63399" s="2"/>
      <c r="AD63399" s="2"/>
      <c r="AE63399" s="2"/>
    </row>
    <row r="63400" spans="22:31" x14ac:dyDescent="0.25">
      <c r="V63400" s="2"/>
      <c r="W63400" s="2"/>
      <c r="X63400" s="2"/>
      <c r="Y63400" s="2"/>
      <c r="Z63400" s="2"/>
      <c r="AA63400" s="2"/>
      <c r="AB63400" s="2"/>
      <c r="AC63400" s="2"/>
      <c r="AD63400" s="2"/>
      <c r="AE63400" s="2"/>
    </row>
    <row r="63401" spans="22:31" x14ac:dyDescent="0.25">
      <c r="V63401" s="2"/>
      <c r="W63401" s="2"/>
      <c r="X63401" s="2"/>
      <c r="Y63401" s="2"/>
      <c r="Z63401" s="2"/>
      <c r="AA63401" s="2"/>
      <c r="AB63401" s="2"/>
      <c r="AC63401" s="2"/>
      <c r="AD63401" s="2"/>
      <c r="AE63401" s="2"/>
    </row>
    <row r="63402" spans="22:31" x14ac:dyDescent="0.25">
      <c r="V63402" s="2"/>
      <c r="W63402" s="2"/>
      <c r="X63402" s="2"/>
      <c r="Y63402" s="2"/>
      <c r="Z63402" s="2"/>
      <c r="AA63402" s="2"/>
      <c r="AB63402" s="2"/>
      <c r="AC63402" s="2"/>
      <c r="AD63402" s="2"/>
      <c r="AE63402" s="2"/>
    </row>
    <row r="63403" spans="22:31" x14ac:dyDescent="0.25">
      <c r="V63403" s="2"/>
      <c r="W63403" s="2"/>
      <c r="X63403" s="2"/>
      <c r="Y63403" s="2"/>
      <c r="Z63403" s="2"/>
      <c r="AA63403" s="2"/>
      <c r="AB63403" s="2"/>
      <c r="AC63403" s="2"/>
      <c r="AD63403" s="2"/>
      <c r="AE63403" s="2"/>
    </row>
    <row r="63404" spans="22:31" x14ac:dyDescent="0.25">
      <c r="V63404" s="2"/>
      <c r="W63404" s="2"/>
      <c r="X63404" s="2"/>
      <c r="Y63404" s="2"/>
      <c r="Z63404" s="2"/>
      <c r="AA63404" s="2"/>
      <c r="AB63404" s="2"/>
      <c r="AC63404" s="2"/>
      <c r="AD63404" s="2"/>
      <c r="AE63404" s="2"/>
    </row>
    <row r="63405" spans="22:31" x14ac:dyDescent="0.25">
      <c r="V63405" s="2"/>
      <c r="W63405" s="2"/>
      <c r="X63405" s="2"/>
      <c r="Y63405" s="2"/>
      <c r="Z63405" s="2"/>
      <c r="AA63405" s="2"/>
      <c r="AB63405" s="2"/>
      <c r="AC63405" s="2"/>
      <c r="AD63405" s="2"/>
      <c r="AE63405" s="2"/>
    </row>
    <row r="63406" spans="22:31" x14ac:dyDescent="0.25">
      <c r="V63406" s="2"/>
      <c r="W63406" s="2"/>
      <c r="X63406" s="2"/>
      <c r="Y63406" s="2"/>
      <c r="Z63406" s="2"/>
      <c r="AA63406" s="2"/>
      <c r="AB63406" s="2"/>
      <c r="AC63406" s="2"/>
      <c r="AD63406" s="2"/>
      <c r="AE63406" s="2"/>
    </row>
    <row r="63407" spans="22:31" x14ac:dyDescent="0.25">
      <c r="V63407" s="2"/>
      <c r="W63407" s="2"/>
      <c r="X63407" s="2"/>
      <c r="Y63407" s="2"/>
      <c r="Z63407" s="2"/>
      <c r="AA63407" s="2"/>
      <c r="AB63407" s="2"/>
      <c r="AC63407" s="2"/>
      <c r="AD63407" s="2"/>
      <c r="AE63407" s="2"/>
    </row>
    <row r="63408" spans="22:31" x14ac:dyDescent="0.25">
      <c r="V63408" s="2"/>
      <c r="W63408" s="2"/>
      <c r="X63408" s="2"/>
      <c r="Y63408" s="2"/>
      <c r="Z63408" s="2"/>
      <c r="AA63408" s="2"/>
      <c r="AB63408" s="2"/>
      <c r="AC63408" s="2"/>
      <c r="AD63408" s="2"/>
      <c r="AE63408" s="2"/>
    </row>
    <row r="63409" spans="22:31" x14ac:dyDescent="0.25">
      <c r="V63409" s="2"/>
      <c r="W63409" s="2"/>
      <c r="X63409" s="2"/>
      <c r="Y63409" s="2"/>
      <c r="Z63409" s="2"/>
      <c r="AA63409" s="2"/>
      <c r="AB63409" s="2"/>
      <c r="AC63409" s="2"/>
      <c r="AD63409" s="2"/>
      <c r="AE63409" s="2"/>
    </row>
    <row r="63410" spans="22:31" x14ac:dyDescent="0.25">
      <c r="V63410" s="2"/>
      <c r="W63410" s="2"/>
      <c r="X63410" s="2"/>
      <c r="Y63410" s="2"/>
      <c r="Z63410" s="2"/>
      <c r="AA63410" s="2"/>
      <c r="AB63410" s="2"/>
      <c r="AC63410" s="2"/>
      <c r="AD63410" s="2"/>
      <c r="AE63410" s="2"/>
    </row>
    <row r="63411" spans="22:31" x14ac:dyDescent="0.25">
      <c r="V63411" s="2"/>
      <c r="W63411" s="2"/>
      <c r="X63411" s="2"/>
      <c r="Y63411" s="2"/>
      <c r="Z63411" s="2"/>
      <c r="AA63411" s="2"/>
      <c r="AB63411" s="2"/>
      <c r="AC63411" s="2"/>
      <c r="AD63411" s="2"/>
      <c r="AE63411" s="2"/>
    </row>
    <row r="63412" spans="22:31" x14ac:dyDescent="0.25">
      <c r="V63412" s="2"/>
      <c r="W63412" s="2"/>
      <c r="X63412" s="2"/>
      <c r="Y63412" s="2"/>
      <c r="Z63412" s="2"/>
      <c r="AA63412" s="2"/>
      <c r="AB63412" s="2"/>
      <c r="AC63412" s="2"/>
      <c r="AD63412" s="2"/>
      <c r="AE63412" s="2"/>
    </row>
    <row r="63413" spans="22:31" x14ac:dyDescent="0.25">
      <c r="V63413" s="2"/>
      <c r="W63413" s="2"/>
      <c r="X63413" s="2"/>
      <c r="Y63413" s="2"/>
      <c r="Z63413" s="2"/>
      <c r="AA63413" s="2"/>
      <c r="AB63413" s="2"/>
      <c r="AC63413" s="2"/>
      <c r="AD63413" s="2"/>
      <c r="AE63413" s="2"/>
    </row>
    <row r="63414" spans="22:31" x14ac:dyDescent="0.25">
      <c r="V63414" s="2"/>
      <c r="W63414" s="2"/>
      <c r="X63414" s="2"/>
      <c r="Y63414" s="2"/>
      <c r="Z63414" s="2"/>
      <c r="AA63414" s="2"/>
      <c r="AB63414" s="2"/>
      <c r="AC63414" s="2"/>
      <c r="AD63414" s="2"/>
      <c r="AE63414" s="2"/>
    </row>
    <row r="63415" spans="22:31" x14ac:dyDescent="0.25">
      <c r="V63415" s="2"/>
      <c r="W63415" s="2"/>
      <c r="X63415" s="2"/>
      <c r="Y63415" s="2"/>
      <c r="Z63415" s="2"/>
      <c r="AA63415" s="2"/>
      <c r="AB63415" s="2"/>
      <c r="AC63415" s="2"/>
      <c r="AD63415" s="2"/>
      <c r="AE63415" s="2"/>
    </row>
    <row r="63416" spans="22:31" x14ac:dyDescent="0.25">
      <c r="V63416" s="2"/>
      <c r="W63416" s="2"/>
      <c r="X63416" s="2"/>
      <c r="Y63416" s="2"/>
      <c r="Z63416" s="2"/>
      <c r="AA63416" s="2"/>
      <c r="AB63416" s="2"/>
      <c r="AC63416" s="2"/>
      <c r="AD63416" s="2"/>
      <c r="AE63416" s="2"/>
    </row>
    <row r="63417" spans="22:31" x14ac:dyDescent="0.25">
      <c r="V63417" s="2"/>
      <c r="W63417" s="2"/>
      <c r="X63417" s="2"/>
      <c r="Y63417" s="2"/>
      <c r="Z63417" s="2"/>
      <c r="AA63417" s="2"/>
      <c r="AB63417" s="2"/>
      <c r="AC63417" s="2"/>
      <c r="AD63417" s="2"/>
      <c r="AE63417" s="2"/>
    </row>
    <row r="63418" spans="22:31" x14ac:dyDescent="0.25">
      <c r="V63418" s="2"/>
      <c r="W63418" s="2"/>
      <c r="X63418" s="2"/>
      <c r="Y63418" s="2"/>
      <c r="Z63418" s="2"/>
      <c r="AA63418" s="2"/>
      <c r="AB63418" s="2"/>
      <c r="AC63418" s="2"/>
      <c r="AD63418" s="2"/>
      <c r="AE63418" s="2"/>
    </row>
    <row r="63419" spans="22:31" x14ac:dyDescent="0.25">
      <c r="V63419" s="2"/>
      <c r="W63419" s="2"/>
      <c r="X63419" s="2"/>
      <c r="Y63419" s="2"/>
      <c r="Z63419" s="2"/>
      <c r="AA63419" s="2"/>
      <c r="AB63419" s="2"/>
      <c r="AC63419" s="2"/>
      <c r="AD63419" s="2"/>
      <c r="AE63419" s="2"/>
    </row>
    <row r="63420" spans="22:31" x14ac:dyDescent="0.25">
      <c r="V63420" s="2"/>
      <c r="W63420" s="2"/>
      <c r="X63420" s="2"/>
      <c r="Y63420" s="2"/>
      <c r="Z63420" s="2"/>
      <c r="AA63420" s="2"/>
      <c r="AB63420" s="2"/>
      <c r="AC63420" s="2"/>
      <c r="AD63420" s="2"/>
      <c r="AE63420" s="2"/>
    </row>
    <row r="63421" spans="22:31" x14ac:dyDescent="0.25">
      <c r="V63421" s="2"/>
      <c r="W63421" s="2"/>
      <c r="X63421" s="2"/>
      <c r="Y63421" s="2"/>
      <c r="Z63421" s="2"/>
      <c r="AA63421" s="2"/>
      <c r="AB63421" s="2"/>
      <c r="AC63421" s="2"/>
      <c r="AD63421" s="2"/>
      <c r="AE63421" s="2"/>
    </row>
    <row r="63422" spans="22:31" x14ac:dyDescent="0.25">
      <c r="V63422" s="2"/>
      <c r="W63422" s="2"/>
      <c r="X63422" s="2"/>
      <c r="Y63422" s="2"/>
      <c r="Z63422" s="2"/>
      <c r="AA63422" s="2"/>
      <c r="AB63422" s="2"/>
      <c r="AC63422" s="2"/>
      <c r="AD63422" s="2"/>
      <c r="AE63422" s="2"/>
    </row>
    <row r="63423" spans="22:31" x14ac:dyDescent="0.25">
      <c r="V63423" s="2"/>
      <c r="W63423" s="2"/>
      <c r="X63423" s="2"/>
      <c r="Y63423" s="2"/>
      <c r="Z63423" s="2"/>
      <c r="AA63423" s="2"/>
      <c r="AB63423" s="2"/>
      <c r="AC63423" s="2"/>
      <c r="AD63423" s="2"/>
      <c r="AE63423" s="2"/>
    </row>
    <row r="63424" spans="22:31" x14ac:dyDescent="0.25">
      <c r="V63424" s="2"/>
      <c r="W63424" s="2"/>
      <c r="X63424" s="2"/>
      <c r="Y63424" s="2"/>
      <c r="Z63424" s="2"/>
      <c r="AA63424" s="2"/>
      <c r="AB63424" s="2"/>
      <c r="AC63424" s="2"/>
      <c r="AD63424" s="2"/>
      <c r="AE63424" s="2"/>
    </row>
    <row r="63425" spans="22:31" x14ac:dyDescent="0.25">
      <c r="V63425" s="2"/>
      <c r="W63425" s="2"/>
      <c r="X63425" s="2"/>
      <c r="Y63425" s="2"/>
      <c r="Z63425" s="2"/>
      <c r="AA63425" s="2"/>
      <c r="AB63425" s="2"/>
      <c r="AC63425" s="2"/>
      <c r="AD63425" s="2"/>
      <c r="AE63425" s="2"/>
    </row>
    <row r="63426" spans="22:31" x14ac:dyDescent="0.25">
      <c r="V63426" s="2"/>
      <c r="W63426" s="2"/>
      <c r="X63426" s="2"/>
      <c r="Y63426" s="2"/>
      <c r="Z63426" s="2"/>
      <c r="AA63426" s="2"/>
      <c r="AB63426" s="2"/>
      <c r="AC63426" s="2"/>
      <c r="AD63426" s="2"/>
      <c r="AE63426" s="2"/>
    </row>
    <row r="63427" spans="22:31" x14ac:dyDescent="0.25">
      <c r="V63427" s="2"/>
      <c r="W63427" s="2"/>
      <c r="X63427" s="2"/>
      <c r="Y63427" s="2"/>
      <c r="Z63427" s="2"/>
      <c r="AA63427" s="2"/>
      <c r="AB63427" s="2"/>
      <c r="AC63427" s="2"/>
      <c r="AD63427" s="2"/>
      <c r="AE63427" s="2"/>
    </row>
    <row r="63428" spans="22:31" x14ac:dyDescent="0.25">
      <c r="V63428" s="2"/>
      <c r="W63428" s="2"/>
      <c r="X63428" s="2"/>
      <c r="Y63428" s="2"/>
      <c r="Z63428" s="2"/>
      <c r="AA63428" s="2"/>
      <c r="AB63428" s="2"/>
      <c r="AC63428" s="2"/>
      <c r="AD63428" s="2"/>
      <c r="AE63428" s="2"/>
    </row>
    <row r="63429" spans="22:31" x14ac:dyDescent="0.25">
      <c r="V63429" s="2"/>
      <c r="W63429" s="2"/>
      <c r="X63429" s="2"/>
      <c r="Y63429" s="2"/>
      <c r="Z63429" s="2"/>
      <c r="AA63429" s="2"/>
      <c r="AB63429" s="2"/>
      <c r="AC63429" s="2"/>
      <c r="AD63429" s="2"/>
      <c r="AE63429" s="2"/>
    </row>
    <row r="63430" spans="22:31" x14ac:dyDescent="0.25">
      <c r="V63430" s="2"/>
      <c r="W63430" s="2"/>
      <c r="X63430" s="2"/>
      <c r="Y63430" s="2"/>
      <c r="Z63430" s="2"/>
      <c r="AA63430" s="2"/>
      <c r="AB63430" s="2"/>
      <c r="AC63430" s="2"/>
      <c r="AD63430" s="2"/>
      <c r="AE63430" s="2"/>
    </row>
    <row r="63431" spans="22:31" x14ac:dyDescent="0.25">
      <c r="V63431" s="2"/>
      <c r="W63431" s="2"/>
      <c r="X63431" s="2"/>
      <c r="Y63431" s="2"/>
      <c r="Z63431" s="2"/>
      <c r="AA63431" s="2"/>
      <c r="AB63431" s="2"/>
      <c r="AC63431" s="2"/>
      <c r="AD63431" s="2"/>
      <c r="AE63431" s="2"/>
    </row>
    <row r="63432" spans="22:31" x14ac:dyDescent="0.25">
      <c r="V63432" s="2"/>
      <c r="W63432" s="2"/>
      <c r="X63432" s="2"/>
      <c r="Y63432" s="2"/>
      <c r="Z63432" s="2"/>
      <c r="AA63432" s="2"/>
      <c r="AB63432" s="2"/>
      <c r="AC63432" s="2"/>
      <c r="AD63432" s="2"/>
      <c r="AE63432" s="2"/>
    </row>
    <row r="63433" spans="22:31" x14ac:dyDescent="0.25">
      <c r="V63433" s="2"/>
      <c r="W63433" s="2"/>
      <c r="X63433" s="2"/>
      <c r="Y63433" s="2"/>
      <c r="Z63433" s="2"/>
      <c r="AA63433" s="2"/>
      <c r="AB63433" s="2"/>
      <c r="AC63433" s="2"/>
      <c r="AD63433" s="2"/>
      <c r="AE63433" s="2"/>
    </row>
    <row r="63434" spans="22:31" x14ac:dyDescent="0.25">
      <c r="V63434" s="2"/>
      <c r="W63434" s="2"/>
      <c r="X63434" s="2"/>
      <c r="Y63434" s="2"/>
      <c r="Z63434" s="2"/>
      <c r="AA63434" s="2"/>
      <c r="AB63434" s="2"/>
      <c r="AC63434" s="2"/>
      <c r="AD63434" s="2"/>
      <c r="AE63434" s="2"/>
    </row>
    <row r="63435" spans="22:31" x14ac:dyDescent="0.25">
      <c r="V63435" s="2"/>
      <c r="W63435" s="2"/>
      <c r="X63435" s="2"/>
      <c r="Y63435" s="2"/>
      <c r="Z63435" s="2"/>
      <c r="AA63435" s="2"/>
      <c r="AB63435" s="2"/>
      <c r="AC63435" s="2"/>
      <c r="AD63435" s="2"/>
      <c r="AE63435" s="2"/>
    </row>
    <row r="63436" spans="22:31" x14ac:dyDescent="0.25">
      <c r="V63436" s="2"/>
      <c r="W63436" s="2"/>
      <c r="X63436" s="2"/>
      <c r="Y63436" s="2"/>
      <c r="Z63436" s="2"/>
      <c r="AA63436" s="2"/>
      <c r="AB63436" s="2"/>
      <c r="AC63436" s="2"/>
      <c r="AD63436" s="2"/>
      <c r="AE63436" s="2"/>
    </row>
    <row r="63437" spans="22:31" x14ac:dyDescent="0.25">
      <c r="V63437" s="2"/>
      <c r="W63437" s="2"/>
      <c r="X63437" s="2"/>
      <c r="Y63437" s="2"/>
      <c r="Z63437" s="2"/>
      <c r="AA63437" s="2"/>
      <c r="AB63437" s="2"/>
      <c r="AC63437" s="2"/>
      <c r="AD63437" s="2"/>
      <c r="AE63437" s="2"/>
    </row>
    <row r="63438" spans="22:31" x14ac:dyDescent="0.25">
      <c r="V63438" s="2"/>
      <c r="W63438" s="2"/>
      <c r="X63438" s="2"/>
      <c r="Y63438" s="2"/>
      <c r="Z63438" s="2"/>
      <c r="AA63438" s="2"/>
      <c r="AB63438" s="2"/>
      <c r="AC63438" s="2"/>
      <c r="AD63438" s="2"/>
      <c r="AE63438" s="2"/>
    </row>
    <row r="63439" spans="22:31" x14ac:dyDescent="0.25">
      <c r="V63439" s="2"/>
      <c r="W63439" s="2"/>
      <c r="X63439" s="2"/>
      <c r="Y63439" s="2"/>
      <c r="Z63439" s="2"/>
      <c r="AA63439" s="2"/>
      <c r="AB63439" s="2"/>
      <c r="AC63439" s="2"/>
      <c r="AD63439" s="2"/>
      <c r="AE63439" s="2"/>
    </row>
    <row r="63440" spans="22:31" x14ac:dyDescent="0.25">
      <c r="V63440" s="2"/>
      <c r="W63440" s="2"/>
      <c r="X63440" s="2"/>
      <c r="Y63440" s="2"/>
      <c r="Z63440" s="2"/>
      <c r="AA63440" s="2"/>
      <c r="AB63440" s="2"/>
      <c r="AC63440" s="2"/>
      <c r="AD63440" s="2"/>
      <c r="AE63440" s="2"/>
    </row>
    <row r="63441" spans="22:31" x14ac:dyDescent="0.25">
      <c r="V63441" s="2"/>
      <c r="W63441" s="2"/>
      <c r="X63441" s="2"/>
      <c r="Y63441" s="2"/>
      <c r="Z63441" s="2"/>
      <c r="AA63441" s="2"/>
      <c r="AB63441" s="2"/>
      <c r="AC63441" s="2"/>
      <c r="AD63441" s="2"/>
      <c r="AE63441" s="2"/>
    </row>
    <row r="63442" spans="22:31" x14ac:dyDescent="0.25">
      <c r="V63442" s="2"/>
      <c r="W63442" s="2"/>
      <c r="X63442" s="2"/>
      <c r="Y63442" s="2"/>
      <c r="Z63442" s="2"/>
      <c r="AA63442" s="2"/>
      <c r="AB63442" s="2"/>
      <c r="AC63442" s="2"/>
      <c r="AD63442" s="2"/>
      <c r="AE63442" s="2"/>
    </row>
    <row r="63443" spans="22:31" x14ac:dyDescent="0.25">
      <c r="V63443" s="2"/>
      <c r="W63443" s="2"/>
      <c r="X63443" s="2"/>
      <c r="Y63443" s="2"/>
      <c r="Z63443" s="2"/>
      <c r="AA63443" s="2"/>
      <c r="AB63443" s="2"/>
      <c r="AC63443" s="2"/>
      <c r="AD63443" s="2"/>
      <c r="AE63443" s="2"/>
    </row>
    <row r="63444" spans="22:31" x14ac:dyDescent="0.25">
      <c r="V63444" s="2"/>
      <c r="W63444" s="2"/>
      <c r="X63444" s="2"/>
      <c r="Y63444" s="2"/>
      <c r="Z63444" s="2"/>
      <c r="AA63444" s="2"/>
      <c r="AB63444" s="2"/>
      <c r="AC63444" s="2"/>
      <c r="AD63444" s="2"/>
      <c r="AE63444" s="2"/>
    </row>
    <row r="63445" spans="22:31" x14ac:dyDescent="0.25">
      <c r="V63445" s="2"/>
      <c r="W63445" s="2"/>
      <c r="X63445" s="2"/>
      <c r="Y63445" s="2"/>
      <c r="Z63445" s="2"/>
      <c r="AA63445" s="2"/>
      <c r="AB63445" s="2"/>
      <c r="AC63445" s="2"/>
      <c r="AD63445" s="2"/>
      <c r="AE63445" s="2"/>
    </row>
    <row r="63446" spans="22:31" x14ac:dyDescent="0.25">
      <c r="V63446" s="2"/>
      <c r="W63446" s="2"/>
      <c r="X63446" s="2"/>
      <c r="Y63446" s="2"/>
      <c r="Z63446" s="2"/>
      <c r="AA63446" s="2"/>
      <c r="AB63446" s="2"/>
      <c r="AC63446" s="2"/>
      <c r="AD63446" s="2"/>
      <c r="AE63446" s="2"/>
    </row>
    <row r="63447" spans="22:31" x14ac:dyDescent="0.25">
      <c r="V63447" s="2"/>
      <c r="W63447" s="2"/>
      <c r="X63447" s="2"/>
      <c r="Y63447" s="2"/>
      <c r="Z63447" s="2"/>
      <c r="AA63447" s="2"/>
      <c r="AB63447" s="2"/>
      <c r="AC63447" s="2"/>
      <c r="AD63447" s="2"/>
      <c r="AE63447" s="2"/>
    </row>
    <row r="63448" spans="22:31" x14ac:dyDescent="0.25">
      <c r="V63448" s="2"/>
      <c r="W63448" s="2"/>
      <c r="X63448" s="2"/>
      <c r="Y63448" s="2"/>
      <c r="Z63448" s="2"/>
      <c r="AA63448" s="2"/>
      <c r="AB63448" s="2"/>
      <c r="AC63448" s="2"/>
      <c r="AD63448" s="2"/>
      <c r="AE63448" s="2"/>
    </row>
    <row r="63449" spans="22:31" x14ac:dyDescent="0.25">
      <c r="V63449" s="2"/>
      <c r="W63449" s="2"/>
      <c r="X63449" s="2"/>
      <c r="Y63449" s="2"/>
      <c r="Z63449" s="2"/>
      <c r="AA63449" s="2"/>
      <c r="AB63449" s="2"/>
      <c r="AC63449" s="2"/>
      <c r="AD63449" s="2"/>
      <c r="AE63449" s="2"/>
    </row>
    <row r="63450" spans="22:31" x14ac:dyDescent="0.25">
      <c r="V63450" s="2"/>
      <c r="W63450" s="2"/>
      <c r="X63450" s="2"/>
      <c r="Y63450" s="2"/>
      <c r="Z63450" s="2"/>
      <c r="AA63450" s="2"/>
      <c r="AB63450" s="2"/>
      <c r="AC63450" s="2"/>
      <c r="AD63450" s="2"/>
      <c r="AE63450" s="2"/>
    </row>
    <row r="63451" spans="22:31" x14ac:dyDescent="0.25">
      <c r="V63451" s="2"/>
      <c r="W63451" s="2"/>
      <c r="X63451" s="2"/>
      <c r="Y63451" s="2"/>
      <c r="Z63451" s="2"/>
      <c r="AA63451" s="2"/>
      <c r="AB63451" s="2"/>
      <c r="AC63451" s="2"/>
      <c r="AD63451" s="2"/>
      <c r="AE63451" s="2"/>
    </row>
    <row r="63452" spans="22:31" x14ac:dyDescent="0.25">
      <c r="V63452" s="2"/>
      <c r="W63452" s="2"/>
      <c r="X63452" s="2"/>
      <c r="Y63452" s="2"/>
      <c r="Z63452" s="2"/>
      <c r="AA63452" s="2"/>
      <c r="AB63452" s="2"/>
      <c r="AC63452" s="2"/>
      <c r="AD63452" s="2"/>
      <c r="AE63452" s="2"/>
    </row>
    <row r="63453" spans="22:31" x14ac:dyDescent="0.25">
      <c r="V63453" s="2"/>
      <c r="W63453" s="2"/>
      <c r="X63453" s="2"/>
      <c r="Y63453" s="2"/>
      <c r="Z63453" s="2"/>
      <c r="AA63453" s="2"/>
      <c r="AB63453" s="2"/>
      <c r="AC63453" s="2"/>
      <c r="AD63453" s="2"/>
      <c r="AE63453" s="2"/>
    </row>
    <row r="63454" spans="22:31" x14ac:dyDescent="0.25">
      <c r="V63454" s="2"/>
      <c r="W63454" s="2"/>
      <c r="X63454" s="2"/>
      <c r="Y63454" s="2"/>
      <c r="Z63454" s="2"/>
      <c r="AA63454" s="2"/>
      <c r="AB63454" s="2"/>
      <c r="AC63454" s="2"/>
      <c r="AD63454" s="2"/>
      <c r="AE63454" s="2"/>
    </row>
    <row r="63455" spans="22:31" x14ac:dyDescent="0.25">
      <c r="V63455" s="2"/>
      <c r="W63455" s="2"/>
      <c r="X63455" s="2"/>
      <c r="Y63455" s="2"/>
      <c r="Z63455" s="2"/>
      <c r="AA63455" s="2"/>
      <c r="AB63455" s="2"/>
      <c r="AC63455" s="2"/>
      <c r="AD63455" s="2"/>
      <c r="AE63455" s="2"/>
    </row>
    <row r="63456" spans="22:31" x14ac:dyDescent="0.25">
      <c r="V63456" s="2"/>
      <c r="W63456" s="2"/>
      <c r="X63456" s="2"/>
      <c r="Y63456" s="2"/>
      <c r="Z63456" s="2"/>
      <c r="AA63456" s="2"/>
      <c r="AB63456" s="2"/>
      <c r="AC63456" s="2"/>
      <c r="AD63456" s="2"/>
      <c r="AE63456" s="2"/>
    </row>
    <row r="63457" spans="22:31" x14ac:dyDescent="0.25">
      <c r="V63457" s="2"/>
      <c r="W63457" s="2"/>
      <c r="X63457" s="2"/>
      <c r="Y63457" s="2"/>
      <c r="Z63457" s="2"/>
      <c r="AA63457" s="2"/>
      <c r="AB63457" s="2"/>
      <c r="AC63457" s="2"/>
      <c r="AD63457" s="2"/>
      <c r="AE63457" s="2"/>
    </row>
    <row r="63458" spans="22:31" x14ac:dyDescent="0.25">
      <c r="V63458" s="2"/>
      <c r="W63458" s="2"/>
      <c r="X63458" s="2"/>
      <c r="Y63458" s="2"/>
      <c r="Z63458" s="2"/>
      <c r="AA63458" s="2"/>
      <c r="AB63458" s="2"/>
      <c r="AC63458" s="2"/>
      <c r="AD63458" s="2"/>
      <c r="AE63458" s="2"/>
    </row>
    <row r="63459" spans="22:31" x14ac:dyDescent="0.25">
      <c r="V63459" s="2"/>
      <c r="W63459" s="2"/>
      <c r="X63459" s="2"/>
      <c r="Y63459" s="2"/>
      <c r="Z63459" s="2"/>
      <c r="AA63459" s="2"/>
      <c r="AB63459" s="2"/>
      <c r="AC63459" s="2"/>
      <c r="AD63459" s="2"/>
      <c r="AE63459" s="2"/>
    </row>
    <row r="63460" spans="22:31" x14ac:dyDescent="0.25">
      <c r="V63460" s="2"/>
      <c r="W63460" s="2"/>
      <c r="X63460" s="2"/>
      <c r="Y63460" s="2"/>
      <c r="Z63460" s="2"/>
      <c r="AA63460" s="2"/>
      <c r="AB63460" s="2"/>
      <c r="AC63460" s="2"/>
      <c r="AD63460" s="2"/>
      <c r="AE63460" s="2"/>
    </row>
    <row r="63461" spans="22:31" x14ac:dyDescent="0.25">
      <c r="V63461" s="2"/>
      <c r="W63461" s="2"/>
      <c r="X63461" s="2"/>
      <c r="Y63461" s="2"/>
      <c r="Z63461" s="2"/>
      <c r="AA63461" s="2"/>
      <c r="AB63461" s="2"/>
      <c r="AC63461" s="2"/>
      <c r="AD63461" s="2"/>
      <c r="AE63461" s="2"/>
    </row>
    <row r="63462" spans="22:31" x14ac:dyDescent="0.25">
      <c r="V63462" s="2"/>
      <c r="W63462" s="2"/>
      <c r="X63462" s="2"/>
      <c r="Y63462" s="2"/>
      <c r="Z63462" s="2"/>
      <c r="AA63462" s="2"/>
      <c r="AB63462" s="2"/>
      <c r="AC63462" s="2"/>
      <c r="AD63462" s="2"/>
      <c r="AE63462" s="2"/>
    </row>
    <row r="63463" spans="22:31" x14ac:dyDescent="0.25">
      <c r="V63463" s="2"/>
      <c r="W63463" s="2"/>
      <c r="X63463" s="2"/>
      <c r="Y63463" s="2"/>
      <c r="Z63463" s="2"/>
      <c r="AA63463" s="2"/>
      <c r="AB63463" s="2"/>
      <c r="AC63463" s="2"/>
      <c r="AD63463" s="2"/>
      <c r="AE63463" s="2"/>
    </row>
    <row r="63464" spans="22:31" x14ac:dyDescent="0.25">
      <c r="V63464" s="2"/>
      <c r="W63464" s="2"/>
      <c r="X63464" s="2"/>
      <c r="Y63464" s="2"/>
      <c r="Z63464" s="2"/>
      <c r="AA63464" s="2"/>
      <c r="AB63464" s="2"/>
      <c r="AC63464" s="2"/>
      <c r="AD63464" s="2"/>
      <c r="AE63464" s="2"/>
    </row>
    <row r="63465" spans="22:31" x14ac:dyDescent="0.25">
      <c r="V63465" s="2"/>
      <c r="W63465" s="2"/>
      <c r="X63465" s="2"/>
      <c r="Y63465" s="2"/>
      <c r="Z63465" s="2"/>
      <c r="AA63465" s="2"/>
      <c r="AB63465" s="2"/>
      <c r="AC63465" s="2"/>
      <c r="AD63465" s="2"/>
      <c r="AE63465" s="2"/>
    </row>
    <row r="63466" spans="22:31" x14ac:dyDescent="0.25">
      <c r="V63466" s="2"/>
      <c r="W63466" s="2"/>
      <c r="X63466" s="2"/>
      <c r="Y63466" s="2"/>
      <c r="Z63466" s="2"/>
      <c r="AA63466" s="2"/>
      <c r="AB63466" s="2"/>
      <c r="AC63466" s="2"/>
      <c r="AD63466" s="2"/>
      <c r="AE63466" s="2"/>
    </row>
    <row r="63467" spans="22:31" x14ac:dyDescent="0.25">
      <c r="V63467" s="2"/>
      <c r="W63467" s="2"/>
      <c r="X63467" s="2"/>
      <c r="Y63467" s="2"/>
      <c r="Z63467" s="2"/>
      <c r="AA63467" s="2"/>
      <c r="AB63467" s="2"/>
      <c r="AC63467" s="2"/>
      <c r="AD63467" s="2"/>
      <c r="AE63467" s="2"/>
    </row>
    <row r="63468" spans="22:31" x14ac:dyDescent="0.25">
      <c r="V63468" s="2"/>
      <c r="W63468" s="2"/>
      <c r="X63468" s="2"/>
      <c r="Y63468" s="2"/>
      <c r="Z63468" s="2"/>
      <c r="AA63468" s="2"/>
      <c r="AB63468" s="2"/>
      <c r="AC63468" s="2"/>
      <c r="AD63468" s="2"/>
      <c r="AE63468" s="2"/>
    </row>
    <row r="63469" spans="22:31" x14ac:dyDescent="0.25">
      <c r="V63469" s="2"/>
      <c r="W63469" s="2"/>
      <c r="X63469" s="2"/>
      <c r="Y63469" s="2"/>
      <c r="Z63469" s="2"/>
      <c r="AA63469" s="2"/>
      <c r="AB63469" s="2"/>
      <c r="AC63469" s="2"/>
      <c r="AD63469" s="2"/>
      <c r="AE63469" s="2"/>
    </row>
    <row r="63470" spans="22:31" x14ac:dyDescent="0.25">
      <c r="V63470" s="2"/>
      <c r="W63470" s="2"/>
      <c r="X63470" s="2"/>
      <c r="Y63470" s="2"/>
      <c r="Z63470" s="2"/>
      <c r="AA63470" s="2"/>
      <c r="AB63470" s="2"/>
      <c r="AC63470" s="2"/>
      <c r="AD63470" s="2"/>
      <c r="AE63470" s="2"/>
    </row>
    <row r="63471" spans="22:31" x14ac:dyDescent="0.25">
      <c r="V63471" s="2"/>
      <c r="W63471" s="2"/>
      <c r="X63471" s="2"/>
      <c r="Y63471" s="2"/>
      <c r="Z63471" s="2"/>
      <c r="AA63471" s="2"/>
      <c r="AB63471" s="2"/>
      <c r="AC63471" s="2"/>
      <c r="AD63471" s="2"/>
      <c r="AE63471" s="2"/>
    </row>
    <row r="63472" spans="22:31" x14ac:dyDescent="0.25">
      <c r="V63472" s="2"/>
      <c r="W63472" s="2"/>
      <c r="X63472" s="2"/>
      <c r="Y63472" s="2"/>
      <c r="Z63472" s="2"/>
      <c r="AA63472" s="2"/>
      <c r="AB63472" s="2"/>
      <c r="AC63472" s="2"/>
      <c r="AD63472" s="2"/>
      <c r="AE63472" s="2"/>
    </row>
    <row r="63473" spans="22:31" x14ac:dyDescent="0.25">
      <c r="V63473" s="2"/>
      <c r="W63473" s="2"/>
      <c r="X63473" s="2"/>
      <c r="Y63473" s="2"/>
      <c r="Z63473" s="2"/>
      <c r="AA63473" s="2"/>
      <c r="AB63473" s="2"/>
      <c r="AC63473" s="2"/>
      <c r="AD63473" s="2"/>
      <c r="AE63473" s="2"/>
    </row>
    <row r="63474" spans="22:31" x14ac:dyDescent="0.25">
      <c r="V63474" s="2"/>
      <c r="W63474" s="2"/>
      <c r="X63474" s="2"/>
      <c r="Y63474" s="2"/>
      <c r="Z63474" s="2"/>
      <c r="AA63474" s="2"/>
      <c r="AB63474" s="2"/>
      <c r="AC63474" s="2"/>
      <c r="AD63474" s="2"/>
      <c r="AE63474" s="2"/>
    </row>
    <row r="63475" spans="22:31" x14ac:dyDescent="0.25">
      <c r="V63475" s="2"/>
      <c r="W63475" s="2"/>
      <c r="X63475" s="2"/>
      <c r="Y63475" s="2"/>
      <c r="Z63475" s="2"/>
      <c r="AA63475" s="2"/>
      <c r="AB63475" s="2"/>
      <c r="AC63475" s="2"/>
      <c r="AD63475" s="2"/>
      <c r="AE63475" s="2"/>
    </row>
    <row r="63476" spans="22:31" x14ac:dyDescent="0.25">
      <c r="V63476" s="2"/>
      <c r="W63476" s="2"/>
      <c r="X63476" s="2"/>
      <c r="Y63476" s="2"/>
      <c r="Z63476" s="2"/>
      <c r="AA63476" s="2"/>
      <c r="AB63476" s="2"/>
      <c r="AC63476" s="2"/>
      <c r="AD63476" s="2"/>
      <c r="AE63476" s="2"/>
    </row>
    <row r="63477" spans="22:31" x14ac:dyDescent="0.25">
      <c r="V63477" s="2"/>
      <c r="W63477" s="2"/>
      <c r="X63477" s="2"/>
      <c r="Y63477" s="2"/>
      <c r="Z63477" s="2"/>
      <c r="AA63477" s="2"/>
      <c r="AB63477" s="2"/>
      <c r="AC63477" s="2"/>
      <c r="AD63477" s="2"/>
      <c r="AE63477" s="2"/>
    </row>
    <row r="63478" spans="22:31" x14ac:dyDescent="0.25">
      <c r="V63478" s="2"/>
      <c r="W63478" s="2"/>
      <c r="X63478" s="2"/>
      <c r="Y63478" s="2"/>
      <c r="Z63478" s="2"/>
      <c r="AA63478" s="2"/>
      <c r="AB63478" s="2"/>
      <c r="AC63478" s="2"/>
      <c r="AD63478" s="2"/>
      <c r="AE63478" s="2"/>
    </row>
    <row r="63479" spans="22:31" x14ac:dyDescent="0.25">
      <c r="V63479" s="2"/>
      <c r="W63479" s="2"/>
      <c r="X63479" s="2"/>
      <c r="Y63479" s="2"/>
      <c r="Z63479" s="2"/>
      <c r="AA63479" s="2"/>
      <c r="AB63479" s="2"/>
      <c r="AC63479" s="2"/>
      <c r="AD63479" s="2"/>
      <c r="AE63479" s="2"/>
    </row>
    <row r="63480" spans="22:31" x14ac:dyDescent="0.25">
      <c r="V63480" s="2"/>
      <c r="W63480" s="2"/>
      <c r="X63480" s="2"/>
      <c r="Y63480" s="2"/>
      <c r="Z63480" s="2"/>
      <c r="AA63480" s="2"/>
      <c r="AB63480" s="2"/>
      <c r="AC63480" s="2"/>
      <c r="AD63480" s="2"/>
      <c r="AE63480" s="2"/>
    </row>
    <row r="63481" spans="22:31" x14ac:dyDescent="0.25">
      <c r="V63481" s="2"/>
      <c r="W63481" s="2"/>
      <c r="X63481" s="2"/>
      <c r="Y63481" s="2"/>
      <c r="Z63481" s="2"/>
      <c r="AA63481" s="2"/>
      <c r="AB63481" s="2"/>
      <c r="AC63481" s="2"/>
      <c r="AD63481" s="2"/>
      <c r="AE63481" s="2"/>
    </row>
    <row r="63482" spans="22:31" x14ac:dyDescent="0.25">
      <c r="V63482" s="2"/>
      <c r="W63482" s="2"/>
      <c r="X63482" s="2"/>
      <c r="Y63482" s="2"/>
      <c r="Z63482" s="2"/>
      <c r="AA63482" s="2"/>
      <c r="AB63482" s="2"/>
      <c r="AC63482" s="2"/>
      <c r="AD63482" s="2"/>
      <c r="AE63482" s="2"/>
    </row>
    <row r="63483" spans="22:31" x14ac:dyDescent="0.25">
      <c r="V63483" s="2"/>
      <c r="W63483" s="2"/>
      <c r="X63483" s="2"/>
      <c r="Y63483" s="2"/>
      <c r="Z63483" s="2"/>
      <c r="AA63483" s="2"/>
      <c r="AB63483" s="2"/>
      <c r="AC63483" s="2"/>
      <c r="AD63483" s="2"/>
      <c r="AE63483" s="2"/>
    </row>
    <row r="63484" spans="22:31" x14ac:dyDescent="0.25">
      <c r="V63484" s="2"/>
      <c r="W63484" s="2"/>
      <c r="X63484" s="2"/>
      <c r="Y63484" s="2"/>
      <c r="Z63484" s="2"/>
      <c r="AA63484" s="2"/>
      <c r="AB63484" s="2"/>
      <c r="AC63484" s="2"/>
      <c r="AD63484" s="2"/>
      <c r="AE63484" s="2"/>
    </row>
    <row r="63485" spans="22:31" x14ac:dyDescent="0.25">
      <c r="V63485" s="2"/>
      <c r="W63485" s="2"/>
      <c r="X63485" s="2"/>
      <c r="Y63485" s="2"/>
      <c r="Z63485" s="2"/>
      <c r="AA63485" s="2"/>
      <c r="AB63485" s="2"/>
      <c r="AC63485" s="2"/>
      <c r="AD63485" s="2"/>
      <c r="AE63485" s="2"/>
    </row>
    <row r="63486" spans="22:31" x14ac:dyDescent="0.25">
      <c r="V63486" s="2"/>
      <c r="W63486" s="2"/>
      <c r="X63486" s="2"/>
      <c r="Y63486" s="2"/>
      <c r="Z63486" s="2"/>
      <c r="AA63486" s="2"/>
      <c r="AB63486" s="2"/>
      <c r="AC63486" s="2"/>
      <c r="AD63486" s="2"/>
      <c r="AE63486" s="2"/>
    </row>
    <row r="63487" spans="22:31" x14ac:dyDescent="0.25">
      <c r="V63487" s="2"/>
      <c r="W63487" s="2"/>
      <c r="X63487" s="2"/>
      <c r="Y63487" s="2"/>
      <c r="Z63487" s="2"/>
      <c r="AA63487" s="2"/>
      <c r="AB63487" s="2"/>
      <c r="AC63487" s="2"/>
      <c r="AD63487" s="2"/>
      <c r="AE63487" s="2"/>
    </row>
    <row r="63488" spans="22:31" x14ac:dyDescent="0.25">
      <c r="V63488" s="2"/>
      <c r="W63488" s="2"/>
      <c r="X63488" s="2"/>
      <c r="Y63488" s="2"/>
      <c r="Z63488" s="2"/>
      <c r="AA63488" s="2"/>
      <c r="AB63488" s="2"/>
      <c r="AC63488" s="2"/>
      <c r="AD63488" s="2"/>
      <c r="AE63488" s="2"/>
    </row>
    <row r="63489" spans="22:31" x14ac:dyDescent="0.25">
      <c r="V63489" s="2"/>
      <c r="W63489" s="2"/>
      <c r="X63489" s="2"/>
      <c r="Y63489" s="2"/>
      <c r="Z63489" s="2"/>
      <c r="AA63489" s="2"/>
      <c r="AB63489" s="2"/>
      <c r="AC63489" s="2"/>
      <c r="AD63489" s="2"/>
      <c r="AE63489" s="2"/>
    </row>
    <row r="63490" spans="22:31" x14ac:dyDescent="0.25">
      <c r="V63490" s="2"/>
      <c r="W63490" s="2"/>
      <c r="X63490" s="2"/>
      <c r="Y63490" s="2"/>
      <c r="Z63490" s="2"/>
      <c r="AA63490" s="2"/>
      <c r="AB63490" s="2"/>
      <c r="AC63490" s="2"/>
      <c r="AD63490" s="2"/>
      <c r="AE63490" s="2"/>
    </row>
    <row r="63491" spans="22:31" x14ac:dyDescent="0.25">
      <c r="V63491" s="2"/>
      <c r="W63491" s="2"/>
      <c r="X63491" s="2"/>
      <c r="Y63491" s="2"/>
      <c r="Z63491" s="2"/>
      <c r="AA63491" s="2"/>
      <c r="AB63491" s="2"/>
      <c r="AC63491" s="2"/>
      <c r="AD63491" s="2"/>
      <c r="AE63491" s="2"/>
    </row>
    <row r="63492" spans="22:31" x14ac:dyDescent="0.25">
      <c r="V63492" s="2"/>
      <c r="W63492" s="2"/>
      <c r="X63492" s="2"/>
      <c r="Y63492" s="2"/>
      <c r="Z63492" s="2"/>
      <c r="AA63492" s="2"/>
      <c r="AB63492" s="2"/>
      <c r="AC63492" s="2"/>
      <c r="AD63492" s="2"/>
      <c r="AE63492" s="2"/>
    </row>
    <row r="63493" spans="22:31" x14ac:dyDescent="0.25">
      <c r="V63493" s="2"/>
      <c r="W63493" s="2"/>
      <c r="X63493" s="2"/>
      <c r="Y63493" s="2"/>
      <c r="Z63493" s="2"/>
      <c r="AA63493" s="2"/>
      <c r="AB63493" s="2"/>
      <c r="AC63493" s="2"/>
      <c r="AD63493" s="2"/>
      <c r="AE63493" s="2"/>
    </row>
    <row r="63494" spans="22:31" x14ac:dyDescent="0.25">
      <c r="V63494" s="2"/>
      <c r="W63494" s="2"/>
      <c r="X63494" s="2"/>
      <c r="Y63494" s="2"/>
      <c r="Z63494" s="2"/>
      <c r="AA63494" s="2"/>
      <c r="AB63494" s="2"/>
      <c r="AC63494" s="2"/>
      <c r="AD63494" s="2"/>
      <c r="AE63494" s="2"/>
    </row>
    <row r="63495" spans="22:31" x14ac:dyDescent="0.25">
      <c r="V63495" s="2"/>
      <c r="W63495" s="2"/>
      <c r="X63495" s="2"/>
      <c r="Y63495" s="2"/>
      <c r="Z63495" s="2"/>
      <c r="AA63495" s="2"/>
      <c r="AB63495" s="2"/>
      <c r="AC63495" s="2"/>
      <c r="AD63495" s="2"/>
      <c r="AE63495" s="2"/>
    </row>
    <row r="63496" spans="22:31" x14ac:dyDescent="0.25">
      <c r="V63496" s="2"/>
      <c r="W63496" s="2"/>
      <c r="X63496" s="2"/>
      <c r="Y63496" s="2"/>
      <c r="Z63496" s="2"/>
      <c r="AA63496" s="2"/>
      <c r="AB63496" s="2"/>
      <c r="AC63496" s="2"/>
      <c r="AD63496" s="2"/>
      <c r="AE63496" s="2"/>
    </row>
    <row r="63497" spans="22:31" x14ac:dyDescent="0.25">
      <c r="V63497" s="2"/>
      <c r="W63497" s="2"/>
      <c r="X63497" s="2"/>
      <c r="Y63497" s="2"/>
      <c r="Z63497" s="2"/>
      <c r="AA63497" s="2"/>
      <c r="AB63497" s="2"/>
      <c r="AC63497" s="2"/>
      <c r="AD63497" s="2"/>
      <c r="AE63497" s="2"/>
    </row>
    <row r="63498" spans="22:31" x14ac:dyDescent="0.25">
      <c r="V63498" s="2"/>
      <c r="W63498" s="2"/>
      <c r="X63498" s="2"/>
      <c r="Y63498" s="2"/>
      <c r="Z63498" s="2"/>
      <c r="AA63498" s="2"/>
      <c r="AB63498" s="2"/>
      <c r="AC63498" s="2"/>
      <c r="AD63498" s="2"/>
      <c r="AE63498" s="2"/>
    </row>
    <row r="63499" spans="22:31" x14ac:dyDescent="0.25">
      <c r="V63499" s="2"/>
      <c r="W63499" s="2"/>
      <c r="X63499" s="2"/>
      <c r="Y63499" s="2"/>
      <c r="Z63499" s="2"/>
      <c r="AA63499" s="2"/>
      <c r="AB63499" s="2"/>
      <c r="AC63499" s="2"/>
      <c r="AD63499" s="2"/>
      <c r="AE63499" s="2"/>
    </row>
    <row r="63500" spans="22:31" x14ac:dyDescent="0.25">
      <c r="V63500" s="2"/>
      <c r="W63500" s="2"/>
      <c r="X63500" s="2"/>
      <c r="Y63500" s="2"/>
      <c r="Z63500" s="2"/>
      <c r="AA63500" s="2"/>
      <c r="AB63500" s="2"/>
      <c r="AC63500" s="2"/>
      <c r="AD63500" s="2"/>
      <c r="AE63500" s="2"/>
    </row>
    <row r="63501" spans="22:31" x14ac:dyDescent="0.25">
      <c r="V63501" s="2"/>
      <c r="W63501" s="2"/>
      <c r="X63501" s="2"/>
      <c r="Y63501" s="2"/>
      <c r="Z63501" s="2"/>
      <c r="AA63501" s="2"/>
      <c r="AB63501" s="2"/>
      <c r="AC63501" s="2"/>
      <c r="AD63501" s="2"/>
      <c r="AE63501" s="2"/>
    </row>
    <row r="63502" spans="22:31" x14ac:dyDescent="0.25">
      <c r="V63502" s="2"/>
      <c r="W63502" s="2"/>
      <c r="X63502" s="2"/>
      <c r="Y63502" s="2"/>
      <c r="Z63502" s="2"/>
      <c r="AA63502" s="2"/>
      <c r="AB63502" s="2"/>
      <c r="AC63502" s="2"/>
      <c r="AD63502" s="2"/>
      <c r="AE63502" s="2"/>
    </row>
    <row r="63503" spans="22:31" x14ac:dyDescent="0.25">
      <c r="V63503" s="2"/>
      <c r="W63503" s="2"/>
      <c r="X63503" s="2"/>
      <c r="Y63503" s="2"/>
      <c r="Z63503" s="2"/>
      <c r="AA63503" s="2"/>
      <c r="AB63503" s="2"/>
      <c r="AC63503" s="2"/>
      <c r="AD63503" s="2"/>
      <c r="AE63503" s="2"/>
    </row>
    <row r="63504" spans="22:31" x14ac:dyDescent="0.25">
      <c r="V63504" s="2"/>
      <c r="W63504" s="2"/>
      <c r="X63504" s="2"/>
      <c r="Y63504" s="2"/>
      <c r="Z63504" s="2"/>
      <c r="AA63504" s="2"/>
      <c r="AB63504" s="2"/>
      <c r="AC63504" s="2"/>
      <c r="AD63504" s="2"/>
      <c r="AE63504" s="2"/>
    </row>
    <row r="63505" spans="22:31" x14ac:dyDescent="0.25">
      <c r="V63505" s="2"/>
      <c r="W63505" s="2"/>
      <c r="X63505" s="2"/>
      <c r="Y63505" s="2"/>
      <c r="Z63505" s="2"/>
      <c r="AA63505" s="2"/>
      <c r="AB63505" s="2"/>
      <c r="AC63505" s="2"/>
      <c r="AD63505" s="2"/>
      <c r="AE63505" s="2"/>
    </row>
    <row r="63506" spans="22:31" x14ac:dyDescent="0.25">
      <c r="V63506" s="2"/>
      <c r="W63506" s="2"/>
      <c r="X63506" s="2"/>
      <c r="Y63506" s="2"/>
      <c r="Z63506" s="2"/>
      <c r="AA63506" s="2"/>
      <c r="AB63506" s="2"/>
      <c r="AC63506" s="2"/>
      <c r="AD63506" s="2"/>
      <c r="AE63506" s="2"/>
    </row>
    <row r="63507" spans="22:31" x14ac:dyDescent="0.25">
      <c r="V63507" s="2"/>
      <c r="W63507" s="2"/>
      <c r="X63507" s="2"/>
      <c r="Y63507" s="2"/>
      <c r="Z63507" s="2"/>
      <c r="AA63507" s="2"/>
      <c r="AB63507" s="2"/>
      <c r="AC63507" s="2"/>
      <c r="AD63507" s="2"/>
      <c r="AE63507" s="2"/>
    </row>
    <row r="63508" spans="22:31" x14ac:dyDescent="0.25">
      <c r="V63508" s="2"/>
      <c r="W63508" s="2"/>
      <c r="X63508" s="2"/>
      <c r="Y63508" s="2"/>
      <c r="Z63508" s="2"/>
      <c r="AA63508" s="2"/>
      <c r="AB63508" s="2"/>
      <c r="AC63508" s="2"/>
      <c r="AD63508" s="2"/>
      <c r="AE63508" s="2"/>
    </row>
    <row r="63509" spans="22:31" x14ac:dyDescent="0.25">
      <c r="V63509" s="2"/>
      <c r="W63509" s="2"/>
      <c r="X63509" s="2"/>
      <c r="Y63509" s="2"/>
      <c r="Z63509" s="2"/>
      <c r="AA63509" s="2"/>
      <c r="AB63509" s="2"/>
      <c r="AC63509" s="2"/>
      <c r="AD63509" s="2"/>
      <c r="AE63509" s="2"/>
    </row>
    <row r="63510" spans="22:31" x14ac:dyDescent="0.25">
      <c r="V63510" s="2"/>
      <c r="W63510" s="2"/>
      <c r="X63510" s="2"/>
      <c r="Y63510" s="2"/>
      <c r="Z63510" s="2"/>
      <c r="AA63510" s="2"/>
      <c r="AB63510" s="2"/>
      <c r="AC63510" s="2"/>
      <c r="AD63510" s="2"/>
      <c r="AE63510" s="2"/>
    </row>
    <row r="63511" spans="22:31" x14ac:dyDescent="0.25">
      <c r="V63511" s="2"/>
      <c r="W63511" s="2"/>
      <c r="X63511" s="2"/>
      <c r="Y63511" s="2"/>
      <c r="Z63511" s="2"/>
      <c r="AA63511" s="2"/>
      <c r="AB63511" s="2"/>
      <c r="AC63511" s="2"/>
      <c r="AD63511" s="2"/>
      <c r="AE63511" s="2"/>
    </row>
    <row r="63512" spans="22:31" x14ac:dyDescent="0.25">
      <c r="V63512" s="2"/>
      <c r="W63512" s="2"/>
      <c r="X63512" s="2"/>
      <c r="Y63512" s="2"/>
      <c r="Z63512" s="2"/>
      <c r="AA63512" s="2"/>
      <c r="AB63512" s="2"/>
      <c r="AC63512" s="2"/>
      <c r="AD63512" s="2"/>
      <c r="AE63512" s="2"/>
    </row>
    <row r="63513" spans="22:31" x14ac:dyDescent="0.25">
      <c r="V63513" s="2"/>
      <c r="W63513" s="2"/>
      <c r="X63513" s="2"/>
      <c r="Y63513" s="2"/>
      <c r="Z63513" s="2"/>
      <c r="AA63513" s="2"/>
      <c r="AB63513" s="2"/>
      <c r="AC63513" s="2"/>
      <c r="AD63513" s="2"/>
      <c r="AE63513" s="2"/>
    </row>
    <row r="63514" spans="22:31" x14ac:dyDescent="0.25">
      <c r="V63514" s="2"/>
      <c r="W63514" s="2"/>
      <c r="X63514" s="2"/>
      <c r="Y63514" s="2"/>
      <c r="Z63514" s="2"/>
      <c r="AA63514" s="2"/>
      <c r="AB63514" s="2"/>
      <c r="AC63514" s="2"/>
      <c r="AD63514" s="2"/>
      <c r="AE63514" s="2"/>
    </row>
    <row r="63515" spans="22:31" x14ac:dyDescent="0.25">
      <c r="V63515" s="2"/>
      <c r="W63515" s="2"/>
      <c r="X63515" s="2"/>
      <c r="Y63515" s="2"/>
      <c r="Z63515" s="2"/>
      <c r="AA63515" s="2"/>
      <c r="AB63515" s="2"/>
      <c r="AC63515" s="2"/>
      <c r="AD63515" s="2"/>
      <c r="AE63515" s="2"/>
    </row>
    <row r="63516" spans="22:31" x14ac:dyDescent="0.25">
      <c r="V63516" s="2"/>
      <c r="W63516" s="2"/>
      <c r="X63516" s="2"/>
      <c r="Y63516" s="2"/>
      <c r="Z63516" s="2"/>
      <c r="AA63516" s="2"/>
      <c r="AB63516" s="2"/>
      <c r="AC63516" s="2"/>
      <c r="AD63516" s="2"/>
      <c r="AE63516" s="2"/>
    </row>
    <row r="63517" spans="22:31" x14ac:dyDescent="0.25">
      <c r="V63517" s="2"/>
      <c r="W63517" s="2"/>
      <c r="X63517" s="2"/>
      <c r="Y63517" s="2"/>
      <c r="Z63517" s="2"/>
      <c r="AA63517" s="2"/>
      <c r="AB63517" s="2"/>
      <c r="AC63517" s="2"/>
      <c r="AD63517" s="2"/>
      <c r="AE63517" s="2"/>
    </row>
    <row r="63518" spans="22:31" x14ac:dyDescent="0.25">
      <c r="V63518" s="2"/>
      <c r="W63518" s="2"/>
      <c r="X63518" s="2"/>
      <c r="Y63518" s="2"/>
      <c r="Z63518" s="2"/>
      <c r="AA63518" s="2"/>
      <c r="AB63518" s="2"/>
      <c r="AC63518" s="2"/>
      <c r="AD63518" s="2"/>
      <c r="AE63518" s="2"/>
    </row>
    <row r="63519" spans="22:31" x14ac:dyDescent="0.25">
      <c r="V63519" s="2"/>
      <c r="W63519" s="2"/>
      <c r="X63519" s="2"/>
      <c r="Y63519" s="2"/>
      <c r="Z63519" s="2"/>
      <c r="AA63519" s="2"/>
      <c r="AB63519" s="2"/>
      <c r="AC63519" s="2"/>
      <c r="AD63519" s="2"/>
      <c r="AE63519" s="2"/>
    </row>
    <row r="63520" spans="22:31" x14ac:dyDescent="0.25">
      <c r="V63520" s="2"/>
      <c r="W63520" s="2"/>
      <c r="X63520" s="2"/>
      <c r="Y63520" s="2"/>
      <c r="Z63520" s="2"/>
      <c r="AA63520" s="2"/>
      <c r="AB63520" s="2"/>
      <c r="AC63520" s="2"/>
      <c r="AD63520" s="2"/>
      <c r="AE63520" s="2"/>
    </row>
    <row r="63521" spans="22:31" x14ac:dyDescent="0.25">
      <c r="V63521" s="2"/>
      <c r="W63521" s="2"/>
      <c r="X63521" s="2"/>
      <c r="Y63521" s="2"/>
      <c r="Z63521" s="2"/>
      <c r="AA63521" s="2"/>
      <c r="AB63521" s="2"/>
      <c r="AC63521" s="2"/>
      <c r="AD63521" s="2"/>
      <c r="AE63521" s="2"/>
    </row>
    <row r="63522" spans="22:31" x14ac:dyDescent="0.25">
      <c r="V63522" s="2"/>
      <c r="W63522" s="2"/>
      <c r="X63522" s="2"/>
      <c r="Y63522" s="2"/>
      <c r="Z63522" s="2"/>
      <c r="AA63522" s="2"/>
      <c r="AB63522" s="2"/>
      <c r="AC63522" s="2"/>
      <c r="AD63522" s="2"/>
      <c r="AE63522" s="2"/>
    </row>
    <row r="63523" spans="22:31" x14ac:dyDescent="0.25">
      <c r="V63523" s="2"/>
      <c r="W63523" s="2"/>
      <c r="X63523" s="2"/>
      <c r="Y63523" s="2"/>
      <c r="Z63523" s="2"/>
      <c r="AA63523" s="2"/>
      <c r="AB63523" s="2"/>
      <c r="AC63523" s="2"/>
      <c r="AD63523" s="2"/>
      <c r="AE63523" s="2"/>
    </row>
    <row r="63524" spans="22:31" x14ac:dyDescent="0.25">
      <c r="V63524" s="2"/>
      <c r="W63524" s="2"/>
      <c r="X63524" s="2"/>
      <c r="Y63524" s="2"/>
      <c r="Z63524" s="2"/>
      <c r="AA63524" s="2"/>
      <c r="AB63524" s="2"/>
      <c r="AC63524" s="2"/>
      <c r="AD63524" s="2"/>
      <c r="AE63524" s="2"/>
    </row>
    <row r="63525" spans="22:31" x14ac:dyDescent="0.25">
      <c r="V63525" s="2"/>
      <c r="W63525" s="2"/>
      <c r="X63525" s="2"/>
      <c r="Y63525" s="2"/>
      <c r="Z63525" s="2"/>
      <c r="AA63525" s="2"/>
      <c r="AB63525" s="2"/>
      <c r="AC63525" s="2"/>
      <c r="AD63525" s="2"/>
      <c r="AE63525" s="2"/>
    </row>
    <row r="63526" spans="22:31" x14ac:dyDescent="0.25">
      <c r="V63526" s="2"/>
      <c r="W63526" s="2"/>
      <c r="X63526" s="2"/>
      <c r="Y63526" s="2"/>
      <c r="Z63526" s="2"/>
      <c r="AA63526" s="2"/>
      <c r="AB63526" s="2"/>
      <c r="AC63526" s="2"/>
      <c r="AD63526" s="2"/>
      <c r="AE63526" s="2"/>
    </row>
    <row r="63527" spans="22:31" x14ac:dyDescent="0.25">
      <c r="V63527" s="2"/>
      <c r="W63527" s="2"/>
      <c r="X63527" s="2"/>
      <c r="Y63527" s="2"/>
      <c r="Z63527" s="2"/>
      <c r="AA63527" s="2"/>
      <c r="AB63527" s="2"/>
      <c r="AC63527" s="2"/>
      <c r="AD63527" s="2"/>
      <c r="AE63527" s="2"/>
    </row>
    <row r="63528" spans="22:31" x14ac:dyDescent="0.25">
      <c r="V63528" s="2"/>
      <c r="W63528" s="2"/>
      <c r="X63528" s="2"/>
      <c r="Y63528" s="2"/>
      <c r="Z63528" s="2"/>
      <c r="AA63528" s="2"/>
      <c r="AB63528" s="2"/>
      <c r="AC63528" s="2"/>
      <c r="AD63528" s="2"/>
      <c r="AE63528" s="2"/>
    </row>
    <row r="63529" spans="22:31" x14ac:dyDescent="0.25">
      <c r="V63529" s="2"/>
      <c r="W63529" s="2"/>
      <c r="X63529" s="2"/>
      <c r="Y63529" s="2"/>
      <c r="Z63529" s="2"/>
      <c r="AA63529" s="2"/>
      <c r="AB63529" s="2"/>
      <c r="AC63529" s="2"/>
      <c r="AD63529" s="2"/>
      <c r="AE63529" s="2"/>
    </row>
    <row r="63530" spans="22:31" x14ac:dyDescent="0.25">
      <c r="V63530" s="2"/>
      <c r="W63530" s="2"/>
      <c r="X63530" s="2"/>
      <c r="Y63530" s="2"/>
      <c r="Z63530" s="2"/>
      <c r="AA63530" s="2"/>
      <c r="AB63530" s="2"/>
      <c r="AC63530" s="2"/>
      <c r="AD63530" s="2"/>
      <c r="AE63530" s="2"/>
    </row>
    <row r="63531" spans="22:31" x14ac:dyDescent="0.25">
      <c r="V63531" s="2"/>
      <c r="W63531" s="2"/>
      <c r="X63531" s="2"/>
      <c r="Y63531" s="2"/>
      <c r="Z63531" s="2"/>
      <c r="AA63531" s="2"/>
      <c r="AB63531" s="2"/>
      <c r="AC63531" s="2"/>
      <c r="AD63531" s="2"/>
      <c r="AE63531" s="2"/>
    </row>
    <row r="63532" spans="22:31" x14ac:dyDescent="0.25">
      <c r="V63532" s="2"/>
      <c r="W63532" s="2"/>
      <c r="X63532" s="2"/>
      <c r="Y63532" s="2"/>
      <c r="Z63532" s="2"/>
      <c r="AA63532" s="2"/>
      <c r="AB63532" s="2"/>
      <c r="AC63532" s="2"/>
      <c r="AD63532" s="2"/>
      <c r="AE63532" s="2"/>
    </row>
    <row r="63533" spans="22:31" x14ac:dyDescent="0.25">
      <c r="V63533" s="2"/>
      <c r="W63533" s="2"/>
      <c r="X63533" s="2"/>
      <c r="Y63533" s="2"/>
      <c r="Z63533" s="2"/>
      <c r="AA63533" s="2"/>
      <c r="AB63533" s="2"/>
      <c r="AC63533" s="2"/>
      <c r="AD63533" s="2"/>
      <c r="AE63533" s="2"/>
    </row>
    <row r="63534" spans="22:31" x14ac:dyDescent="0.25">
      <c r="V63534" s="2"/>
      <c r="W63534" s="2"/>
      <c r="X63534" s="2"/>
      <c r="Y63534" s="2"/>
      <c r="Z63534" s="2"/>
      <c r="AA63534" s="2"/>
      <c r="AB63534" s="2"/>
      <c r="AC63534" s="2"/>
      <c r="AD63534" s="2"/>
      <c r="AE63534" s="2"/>
    </row>
    <row r="63535" spans="22:31" x14ac:dyDescent="0.25">
      <c r="V63535" s="2"/>
      <c r="W63535" s="2"/>
      <c r="X63535" s="2"/>
      <c r="Y63535" s="2"/>
      <c r="Z63535" s="2"/>
      <c r="AA63535" s="2"/>
      <c r="AB63535" s="2"/>
      <c r="AC63535" s="2"/>
      <c r="AD63535" s="2"/>
      <c r="AE63535" s="2"/>
    </row>
    <row r="63536" spans="22:31" x14ac:dyDescent="0.25">
      <c r="V63536" s="2"/>
      <c r="W63536" s="2"/>
      <c r="X63536" s="2"/>
      <c r="Y63536" s="2"/>
      <c r="Z63536" s="2"/>
      <c r="AA63536" s="2"/>
      <c r="AB63536" s="2"/>
      <c r="AC63536" s="2"/>
      <c r="AD63536" s="2"/>
      <c r="AE63536" s="2"/>
    </row>
    <row r="63537" spans="22:31" x14ac:dyDescent="0.25">
      <c r="V63537" s="2"/>
      <c r="W63537" s="2"/>
      <c r="X63537" s="2"/>
      <c r="Y63537" s="2"/>
      <c r="Z63537" s="2"/>
      <c r="AA63537" s="2"/>
      <c r="AB63537" s="2"/>
      <c r="AC63537" s="2"/>
      <c r="AD63537" s="2"/>
      <c r="AE63537" s="2"/>
    </row>
    <row r="63538" spans="22:31" x14ac:dyDescent="0.25">
      <c r="V63538" s="2"/>
      <c r="W63538" s="2"/>
      <c r="X63538" s="2"/>
      <c r="Y63538" s="2"/>
      <c r="Z63538" s="2"/>
      <c r="AA63538" s="2"/>
      <c r="AB63538" s="2"/>
      <c r="AC63538" s="2"/>
      <c r="AD63538" s="2"/>
      <c r="AE63538" s="2"/>
    </row>
    <row r="63539" spans="22:31" x14ac:dyDescent="0.25">
      <c r="V63539" s="2"/>
      <c r="W63539" s="2"/>
      <c r="X63539" s="2"/>
      <c r="Y63539" s="2"/>
      <c r="Z63539" s="2"/>
      <c r="AA63539" s="2"/>
      <c r="AB63539" s="2"/>
      <c r="AC63539" s="2"/>
      <c r="AD63539" s="2"/>
      <c r="AE63539" s="2"/>
    </row>
    <row r="63540" spans="22:31" x14ac:dyDescent="0.25">
      <c r="V63540" s="2"/>
      <c r="W63540" s="2"/>
      <c r="X63540" s="2"/>
      <c r="Y63540" s="2"/>
      <c r="Z63540" s="2"/>
      <c r="AA63540" s="2"/>
      <c r="AB63540" s="2"/>
      <c r="AC63540" s="2"/>
      <c r="AD63540" s="2"/>
      <c r="AE63540" s="2"/>
    </row>
    <row r="63541" spans="22:31" x14ac:dyDescent="0.25">
      <c r="V63541" s="2"/>
      <c r="W63541" s="2"/>
      <c r="X63541" s="2"/>
      <c r="Y63541" s="2"/>
      <c r="Z63541" s="2"/>
      <c r="AA63541" s="2"/>
      <c r="AB63541" s="2"/>
      <c r="AC63541" s="2"/>
      <c r="AD63541" s="2"/>
      <c r="AE63541" s="2"/>
    </row>
    <row r="63542" spans="22:31" x14ac:dyDescent="0.25">
      <c r="V63542" s="2"/>
      <c r="W63542" s="2"/>
      <c r="X63542" s="2"/>
      <c r="Y63542" s="2"/>
      <c r="Z63542" s="2"/>
      <c r="AA63542" s="2"/>
      <c r="AB63542" s="2"/>
      <c r="AC63542" s="2"/>
      <c r="AD63542" s="2"/>
      <c r="AE63542" s="2"/>
    </row>
    <row r="63543" spans="22:31" x14ac:dyDescent="0.25">
      <c r="V63543" s="2"/>
      <c r="W63543" s="2"/>
      <c r="X63543" s="2"/>
      <c r="Y63543" s="2"/>
      <c r="Z63543" s="2"/>
      <c r="AA63543" s="2"/>
      <c r="AB63543" s="2"/>
      <c r="AC63543" s="2"/>
      <c r="AD63543" s="2"/>
      <c r="AE63543" s="2"/>
    </row>
    <row r="63544" spans="22:31" x14ac:dyDescent="0.25">
      <c r="V63544" s="2"/>
      <c r="W63544" s="2"/>
      <c r="X63544" s="2"/>
      <c r="Y63544" s="2"/>
      <c r="Z63544" s="2"/>
      <c r="AA63544" s="2"/>
      <c r="AB63544" s="2"/>
      <c r="AC63544" s="2"/>
      <c r="AD63544" s="2"/>
      <c r="AE63544" s="2"/>
    </row>
    <row r="63545" spans="22:31" x14ac:dyDescent="0.25">
      <c r="V63545" s="2"/>
      <c r="W63545" s="2"/>
      <c r="X63545" s="2"/>
      <c r="Y63545" s="2"/>
      <c r="Z63545" s="2"/>
      <c r="AA63545" s="2"/>
      <c r="AB63545" s="2"/>
      <c r="AC63545" s="2"/>
      <c r="AD63545" s="2"/>
      <c r="AE63545" s="2"/>
    </row>
    <row r="63546" spans="22:31" x14ac:dyDescent="0.25">
      <c r="V63546" s="2"/>
      <c r="W63546" s="2"/>
      <c r="X63546" s="2"/>
      <c r="Y63546" s="2"/>
      <c r="Z63546" s="2"/>
      <c r="AA63546" s="2"/>
      <c r="AB63546" s="2"/>
      <c r="AC63546" s="2"/>
      <c r="AD63546" s="2"/>
      <c r="AE63546" s="2"/>
    </row>
    <row r="63547" spans="22:31" x14ac:dyDescent="0.25">
      <c r="V63547" s="2"/>
      <c r="W63547" s="2"/>
      <c r="X63547" s="2"/>
      <c r="Y63547" s="2"/>
      <c r="Z63547" s="2"/>
      <c r="AA63547" s="2"/>
      <c r="AB63547" s="2"/>
      <c r="AC63547" s="2"/>
      <c r="AD63547" s="2"/>
      <c r="AE63547" s="2"/>
    </row>
    <row r="63548" spans="22:31" x14ac:dyDescent="0.25">
      <c r="V63548" s="2"/>
      <c r="W63548" s="2"/>
      <c r="X63548" s="2"/>
      <c r="Y63548" s="2"/>
      <c r="Z63548" s="2"/>
      <c r="AA63548" s="2"/>
      <c r="AB63548" s="2"/>
      <c r="AC63548" s="2"/>
      <c r="AD63548" s="2"/>
      <c r="AE63548" s="2"/>
    </row>
    <row r="63549" spans="22:31" x14ac:dyDescent="0.25">
      <c r="V63549" s="2"/>
      <c r="W63549" s="2"/>
      <c r="X63549" s="2"/>
      <c r="Y63549" s="2"/>
      <c r="Z63549" s="2"/>
      <c r="AA63549" s="2"/>
      <c r="AB63549" s="2"/>
      <c r="AC63549" s="2"/>
      <c r="AD63549" s="2"/>
      <c r="AE63549" s="2"/>
    </row>
    <row r="63550" spans="22:31" x14ac:dyDescent="0.25">
      <c r="V63550" s="2"/>
      <c r="W63550" s="2"/>
      <c r="X63550" s="2"/>
      <c r="Y63550" s="2"/>
      <c r="Z63550" s="2"/>
      <c r="AA63550" s="2"/>
      <c r="AB63550" s="2"/>
      <c r="AC63550" s="2"/>
      <c r="AD63550" s="2"/>
      <c r="AE63550" s="2"/>
    </row>
    <row r="63551" spans="22:31" x14ac:dyDescent="0.25">
      <c r="V63551" s="2"/>
      <c r="W63551" s="2"/>
      <c r="X63551" s="2"/>
      <c r="Y63551" s="2"/>
      <c r="Z63551" s="2"/>
      <c r="AA63551" s="2"/>
      <c r="AB63551" s="2"/>
      <c r="AC63551" s="2"/>
      <c r="AD63551" s="2"/>
      <c r="AE63551" s="2"/>
    </row>
    <row r="63552" spans="22:31" x14ac:dyDescent="0.25">
      <c r="V63552" s="2"/>
      <c r="W63552" s="2"/>
      <c r="X63552" s="2"/>
      <c r="Y63552" s="2"/>
      <c r="Z63552" s="2"/>
      <c r="AA63552" s="2"/>
      <c r="AB63552" s="2"/>
      <c r="AC63552" s="2"/>
      <c r="AD63552" s="2"/>
      <c r="AE63552" s="2"/>
    </row>
    <row r="63553" spans="22:31" x14ac:dyDescent="0.25">
      <c r="V63553" s="2"/>
      <c r="W63553" s="2"/>
      <c r="X63553" s="2"/>
      <c r="Y63553" s="2"/>
      <c r="Z63553" s="2"/>
      <c r="AA63553" s="2"/>
      <c r="AB63553" s="2"/>
      <c r="AC63553" s="2"/>
      <c r="AD63553" s="2"/>
      <c r="AE63553" s="2"/>
    </row>
    <row r="63554" spans="22:31" x14ac:dyDescent="0.25">
      <c r="V63554" s="2"/>
      <c r="W63554" s="2"/>
      <c r="X63554" s="2"/>
      <c r="Y63554" s="2"/>
      <c r="Z63554" s="2"/>
      <c r="AA63554" s="2"/>
      <c r="AB63554" s="2"/>
      <c r="AC63554" s="2"/>
      <c r="AD63554" s="2"/>
      <c r="AE63554" s="2"/>
    </row>
    <row r="63555" spans="22:31" x14ac:dyDescent="0.25">
      <c r="V63555" s="2"/>
      <c r="W63555" s="2"/>
      <c r="X63555" s="2"/>
      <c r="Y63555" s="2"/>
      <c r="Z63555" s="2"/>
      <c r="AA63555" s="2"/>
      <c r="AB63555" s="2"/>
      <c r="AC63555" s="2"/>
      <c r="AD63555" s="2"/>
      <c r="AE63555" s="2"/>
    </row>
    <row r="63556" spans="22:31" x14ac:dyDescent="0.25">
      <c r="V63556" s="2"/>
      <c r="W63556" s="2"/>
      <c r="X63556" s="2"/>
      <c r="Y63556" s="2"/>
      <c r="Z63556" s="2"/>
      <c r="AA63556" s="2"/>
      <c r="AB63556" s="2"/>
      <c r="AC63556" s="2"/>
      <c r="AD63556" s="2"/>
      <c r="AE63556" s="2"/>
    </row>
    <row r="63557" spans="22:31" x14ac:dyDescent="0.25">
      <c r="V63557" s="2"/>
      <c r="W63557" s="2"/>
      <c r="X63557" s="2"/>
      <c r="Y63557" s="2"/>
      <c r="Z63557" s="2"/>
      <c r="AA63557" s="2"/>
      <c r="AB63557" s="2"/>
      <c r="AC63557" s="2"/>
      <c r="AD63557" s="2"/>
      <c r="AE63557" s="2"/>
    </row>
    <row r="63558" spans="22:31" x14ac:dyDescent="0.25">
      <c r="V63558" s="2"/>
      <c r="W63558" s="2"/>
      <c r="X63558" s="2"/>
      <c r="Y63558" s="2"/>
      <c r="Z63558" s="2"/>
      <c r="AA63558" s="2"/>
      <c r="AB63558" s="2"/>
      <c r="AC63558" s="2"/>
      <c r="AD63558" s="2"/>
      <c r="AE63558" s="2"/>
    </row>
    <row r="63559" spans="22:31" x14ac:dyDescent="0.25">
      <c r="V63559" s="2"/>
      <c r="W63559" s="2"/>
      <c r="X63559" s="2"/>
      <c r="Y63559" s="2"/>
      <c r="Z63559" s="2"/>
      <c r="AA63559" s="2"/>
      <c r="AB63559" s="2"/>
      <c r="AC63559" s="2"/>
      <c r="AD63559" s="2"/>
      <c r="AE63559" s="2"/>
    </row>
    <row r="63560" spans="22:31" x14ac:dyDescent="0.25">
      <c r="V63560" s="2"/>
      <c r="W63560" s="2"/>
      <c r="X63560" s="2"/>
      <c r="Y63560" s="2"/>
      <c r="Z63560" s="2"/>
      <c r="AA63560" s="2"/>
      <c r="AB63560" s="2"/>
      <c r="AC63560" s="2"/>
      <c r="AD63560" s="2"/>
      <c r="AE63560" s="2"/>
    </row>
    <row r="63561" spans="22:31" x14ac:dyDescent="0.25">
      <c r="V63561" s="2"/>
      <c r="W63561" s="2"/>
      <c r="X63561" s="2"/>
      <c r="Y63561" s="2"/>
      <c r="Z63561" s="2"/>
      <c r="AA63561" s="2"/>
      <c r="AB63561" s="2"/>
      <c r="AC63561" s="2"/>
      <c r="AD63561" s="2"/>
      <c r="AE63561" s="2"/>
    </row>
    <row r="63562" spans="22:31" x14ac:dyDescent="0.25">
      <c r="V63562" s="2"/>
      <c r="W63562" s="2"/>
      <c r="X63562" s="2"/>
      <c r="Y63562" s="2"/>
      <c r="Z63562" s="2"/>
      <c r="AA63562" s="2"/>
      <c r="AB63562" s="2"/>
      <c r="AC63562" s="2"/>
      <c r="AD63562" s="2"/>
      <c r="AE63562" s="2"/>
    </row>
    <row r="63563" spans="22:31" x14ac:dyDescent="0.25">
      <c r="V63563" s="2"/>
      <c r="W63563" s="2"/>
      <c r="X63563" s="2"/>
      <c r="Y63563" s="2"/>
      <c r="Z63563" s="2"/>
      <c r="AA63563" s="2"/>
      <c r="AB63563" s="2"/>
      <c r="AC63563" s="2"/>
      <c r="AD63563" s="2"/>
      <c r="AE63563" s="2"/>
    </row>
    <row r="63564" spans="22:31" x14ac:dyDescent="0.25">
      <c r="V63564" s="2"/>
      <c r="W63564" s="2"/>
      <c r="X63564" s="2"/>
      <c r="Y63564" s="2"/>
      <c r="Z63564" s="2"/>
      <c r="AA63564" s="2"/>
      <c r="AB63564" s="2"/>
      <c r="AC63564" s="2"/>
      <c r="AD63564" s="2"/>
      <c r="AE63564" s="2"/>
    </row>
    <row r="63565" spans="22:31" x14ac:dyDescent="0.25">
      <c r="V63565" s="2"/>
      <c r="W63565" s="2"/>
      <c r="X63565" s="2"/>
      <c r="Y63565" s="2"/>
      <c r="Z63565" s="2"/>
      <c r="AA63565" s="2"/>
      <c r="AB63565" s="2"/>
      <c r="AC63565" s="2"/>
      <c r="AD63565" s="2"/>
      <c r="AE63565" s="2"/>
    </row>
    <row r="63566" spans="22:31" x14ac:dyDescent="0.25">
      <c r="V63566" s="2"/>
      <c r="W63566" s="2"/>
      <c r="X63566" s="2"/>
      <c r="Y63566" s="2"/>
      <c r="Z63566" s="2"/>
      <c r="AA63566" s="2"/>
      <c r="AB63566" s="2"/>
      <c r="AC63566" s="2"/>
      <c r="AD63566" s="2"/>
      <c r="AE63566" s="2"/>
    </row>
    <row r="63567" spans="22:31" x14ac:dyDescent="0.25">
      <c r="V63567" s="2"/>
      <c r="W63567" s="2"/>
      <c r="X63567" s="2"/>
      <c r="Y63567" s="2"/>
      <c r="Z63567" s="2"/>
      <c r="AA63567" s="2"/>
      <c r="AB63567" s="2"/>
      <c r="AC63567" s="2"/>
      <c r="AD63567" s="2"/>
      <c r="AE63567" s="2"/>
    </row>
    <row r="63568" spans="22:31" x14ac:dyDescent="0.25">
      <c r="V63568" s="2"/>
      <c r="W63568" s="2"/>
      <c r="X63568" s="2"/>
      <c r="Y63568" s="2"/>
      <c r="Z63568" s="2"/>
      <c r="AA63568" s="2"/>
      <c r="AB63568" s="2"/>
      <c r="AC63568" s="2"/>
      <c r="AD63568" s="2"/>
      <c r="AE63568" s="2"/>
    </row>
    <row r="63569" spans="22:31" x14ac:dyDescent="0.25">
      <c r="V63569" s="2"/>
      <c r="W63569" s="2"/>
      <c r="X63569" s="2"/>
      <c r="Y63569" s="2"/>
      <c r="Z63569" s="2"/>
      <c r="AA63569" s="2"/>
      <c r="AB63569" s="2"/>
      <c r="AC63569" s="2"/>
      <c r="AD63569" s="2"/>
      <c r="AE63569" s="2"/>
    </row>
    <row r="63570" spans="22:31" x14ac:dyDescent="0.25">
      <c r="V63570" s="2"/>
      <c r="W63570" s="2"/>
      <c r="X63570" s="2"/>
      <c r="Y63570" s="2"/>
      <c r="Z63570" s="2"/>
      <c r="AA63570" s="2"/>
      <c r="AB63570" s="2"/>
      <c r="AC63570" s="2"/>
      <c r="AD63570" s="2"/>
      <c r="AE63570" s="2"/>
    </row>
    <row r="63571" spans="22:31" x14ac:dyDescent="0.25">
      <c r="V63571" s="2"/>
      <c r="W63571" s="2"/>
      <c r="X63571" s="2"/>
      <c r="Y63571" s="2"/>
      <c r="Z63571" s="2"/>
      <c r="AA63571" s="2"/>
      <c r="AB63571" s="2"/>
      <c r="AC63571" s="2"/>
      <c r="AD63571" s="2"/>
      <c r="AE63571" s="2"/>
    </row>
    <row r="63572" spans="22:31" x14ac:dyDescent="0.25">
      <c r="V63572" s="2"/>
      <c r="W63572" s="2"/>
      <c r="X63572" s="2"/>
      <c r="Y63572" s="2"/>
      <c r="Z63572" s="2"/>
      <c r="AA63572" s="2"/>
      <c r="AB63572" s="2"/>
      <c r="AC63572" s="2"/>
      <c r="AD63572" s="2"/>
      <c r="AE63572" s="2"/>
    </row>
    <row r="63573" spans="22:31" x14ac:dyDescent="0.25">
      <c r="V63573" s="2"/>
      <c r="W63573" s="2"/>
      <c r="X63573" s="2"/>
      <c r="Y63573" s="2"/>
      <c r="Z63573" s="2"/>
      <c r="AA63573" s="2"/>
      <c r="AB63573" s="2"/>
      <c r="AC63573" s="2"/>
      <c r="AD63573" s="2"/>
      <c r="AE63573" s="2"/>
    </row>
    <row r="63574" spans="22:31" x14ac:dyDescent="0.25">
      <c r="V63574" s="2"/>
      <c r="W63574" s="2"/>
      <c r="X63574" s="2"/>
      <c r="Y63574" s="2"/>
      <c r="Z63574" s="2"/>
      <c r="AA63574" s="2"/>
      <c r="AB63574" s="2"/>
      <c r="AC63574" s="2"/>
      <c r="AD63574" s="2"/>
      <c r="AE63574" s="2"/>
    </row>
    <row r="63575" spans="22:31" x14ac:dyDescent="0.25">
      <c r="V63575" s="2"/>
      <c r="W63575" s="2"/>
      <c r="X63575" s="2"/>
      <c r="Y63575" s="2"/>
      <c r="Z63575" s="2"/>
      <c r="AA63575" s="2"/>
      <c r="AB63575" s="2"/>
      <c r="AC63575" s="2"/>
      <c r="AD63575" s="2"/>
      <c r="AE63575" s="2"/>
    </row>
    <row r="63576" spans="22:31" x14ac:dyDescent="0.25">
      <c r="V63576" s="2"/>
      <c r="W63576" s="2"/>
      <c r="X63576" s="2"/>
      <c r="Y63576" s="2"/>
      <c r="Z63576" s="2"/>
      <c r="AA63576" s="2"/>
      <c r="AB63576" s="2"/>
      <c r="AC63576" s="2"/>
      <c r="AD63576" s="2"/>
      <c r="AE63576" s="2"/>
    </row>
    <row r="63577" spans="22:31" x14ac:dyDescent="0.25">
      <c r="V63577" s="2"/>
      <c r="W63577" s="2"/>
      <c r="X63577" s="2"/>
      <c r="Y63577" s="2"/>
      <c r="Z63577" s="2"/>
      <c r="AA63577" s="2"/>
      <c r="AB63577" s="2"/>
      <c r="AC63577" s="2"/>
      <c r="AD63577" s="2"/>
      <c r="AE63577" s="2"/>
    </row>
    <row r="63578" spans="22:31" x14ac:dyDescent="0.25">
      <c r="V63578" s="2"/>
      <c r="W63578" s="2"/>
      <c r="X63578" s="2"/>
      <c r="Y63578" s="2"/>
      <c r="Z63578" s="2"/>
      <c r="AA63578" s="2"/>
      <c r="AB63578" s="2"/>
      <c r="AC63578" s="2"/>
      <c r="AD63578" s="2"/>
      <c r="AE63578" s="2"/>
    </row>
    <row r="63579" spans="22:31" x14ac:dyDescent="0.25">
      <c r="V63579" s="2"/>
      <c r="W63579" s="2"/>
      <c r="X63579" s="2"/>
      <c r="Y63579" s="2"/>
      <c r="Z63579" s="2"/>
      <c r="AA63579" s="2"/>
      <c r="AB63579" s="2"/>
      <c r="AC63579" s="2"/>
      <c r="AD63579" s="2"/>
      <c r="AE63579" s="2"/>
    </row>
    <row r="63580" spans="22:31" x14ac:dyDescent="0.25">
      <c r="V63580" s="2"/>
      <c r="W63580" s="2"/>
      <c r="X63580" s="2"/>
      <c r="Y63580" s="2"/>
      <c r="Z63580" s="2"/>
      <c r="AA63580" s="2"/>
      <c r="AB63580" s="2"/>
      <c r="AC63580" s="2"/>
      <c r="AD63580" s="2"/>
      <c r="AE63580" s="2"/>
    </row>
    <row r="63581" spans="22:31" x14ac:dyDescent="0.25">
      <c r="V63581" s="2"/>
      <c r="W63581" s="2"/>
      <c r="X63581" s="2"/>
      <c r="Y63581" s="2"/>
      <c r="Z63581" s="2"/>
      <c r="AA63581" s="2"/>
      <c r="AB63581" s="2"/>
      <c r="AC63581" s="2"/>
      <c r="AD63581" s="2"/>
      <c r="AE63581" s="2"/>
    </row>
    <row r="63582" spans="22:31" x14ac:dyDescent="0.25">
      <c r="V63582" s="2"/>
      <c r="W63582" s="2"/>
      <c r="X63582" s="2"/>
      <c r="Y63582" s="2"/>
      <c r="Z63582" s="2"/>
      <c r="AA63582" s="2"/>
      <c r="AB63582" s="2"/>
      <c r="AC63582" s="2"/>
      <c r="AD63582" s="2"/>
      <c r="AE63582" s="2"/>
    </row>
    <row r="63583" spans="22:31" x14ac:dyDescent="0.25">
      <c r="V63583" s="2"/>
      <c r="W63583" s="2"/>
      <c r="X63583" s="2"/>
      <c r="Y63583" s="2"/>
      <c r="Z63583" s="2"/>
      <c r="AA63583" s="2"/>
      <c r="AB63583" s="2"/>
      <c r="AC63583" s="2"/>
      <c r="AD63583" s="2"/>
      <c r="AE63583" s="2"/>
    </row>
    <row r="63584" spans="22:31" x14ac:dyDescent="0.25">
      <c r="V63584" s="2"/>
      <c r="W63584" s="2"/>
      <c r="X63584" s="2"/>
      <c r="Y63584" s="2"/>
      <c r="Z63584" s="2"/>
      <c r="AA63584" s="2"/>
      <c r="AB63584" s="2"/>
      <c r="AC63584" s="2"/>
      <c r="AD63584" s="2"/>
      <c r="AE63584" s="2"/>
    </row>
    <row r="63585" spans="22:31" x14ac:dyDescent="0.25">
      <c r="V63585" s="2"/>
      <c r="W63585" s="2"/>
      <c r="X63585" s="2"/>
      <c r="Y63585" s="2"/>
      <c r="Z63585" s="2"/>
      <c r="AA63585" s="2"/>
      <c r="AB63585" s="2"/>
      <c r="AC63585" s="2"/>
      <c r="AD63585" s="2"/>
      <c r="AE63585" s="2"/>
    </row>
    <row r="63586" spans="22:31" x14ac:dyDescent="0.25">
      <c r="V63586" s="2"/>
      <c r="W63586" s="2"/>
      <c r="X63586" s="2"/>
      <c r="Y63586" s="2"/>
      <c r="Z63586" s="2"/>
      <c r="AA63586" s="2"/>
      <c r="AB63586" s="2"/>
      <c r="AC63586" s="2"/>
      <c r="AD63586" s="2"/>
      <c r="AE63586" s="2"/>
    </row>
    <row r="63587" spans="22:31" x14ac:dyDescent="0.25">
      <c r="V63587" s="2"/>
      <c r="W63587" s="2"/>
      <c r="X63587" s="2"/>
      <c r="Y63587" s="2"/>
      <c r="Z63587" s="2"/>
      <c r="AA63587" s="2"/>
      <c r="AB63587" s="2"/>
      <c r="AC63587" s="2"/>
      <c r="AD63587" s="2"/>
      <c r="AE63587" s="2"/>
    </row>
    <row r="63588" spans="22:31" x14ac:dyDescent="0.25">
      <c r="V63588" s="2"/>
      <c r="W63588" s="2"/>
      <c r="X63588" s="2"/>
      <c r="Y63588" s="2"/>
      <c r="Z63588" s="2"/>
      <c r="AA63588" s="2"/>
      <c r="AB63588" s="2"/>
      <c r="AC63588" s="2"/>
      <c r="AD63588" s="2"/>
      <c r="AE63588" s="2"/>
    </row>
    <row r="63589" spans="22:31" x14ac:dyDescent="0.25">
      <c r="V63589" s="2"/>
      <c r="W63589" s="2"/>
      <c r="X63589" s="2"/>
      <c r="Y63589" s="2"/>
      <c r="Z63589" s="2"/>
      <c r="AA63589" s="2"/>
      <c r="AB63589" s="2"/>
      <c r="AC63589" s="2"/>
      <c r="AD63589" s="2"/>
      <c r="AE63589" s="2"/>
    </row>
    <row r="63590" spans="22:31" x14ac:dyDescent="0.25">
      <c r="V63590" s="2"/>
      <c r="W63590" s="2"/>
      <c r="X63590" s="2"/>
      <c r="Y63590" s="2"/>
      <c r="Z63590" s="2"/>
      <c r="AA63590" s="2"/>
      <c r="AB63590" s="2"/>
      <c r="AC63590" s="2"/>
      <c r="AD63590" s="2"/>
      <c r="AE63590" s="2"/>
    </row>
    <row r="63591" spans="22:31" x14ac:dyDescent="0.25">
      <c r="V63591" s="2"/>
      <c r="W63591" s="2"/>
      <c r="X63591" s="2"/>
      <c r="Y63591" s="2"/>
      <c r="Z63591" s="2"/>
      <c r="AA63591" s="2"/>
      <c r="AB63591" s="2"/>
      <c r="AC63591" s="2"/>
      <c r="AD63591" s="2"/>
      <c r="AE63591" s="2"/>
    </row>
    <row r="63592" spans="22:31" x14ac:dyDescent="0.25">
      <c r="V63592" s="2"/>
      <c r="W63592" s="2"/>
      <c r="X63592" s="2"/>
      <c r="Y63592" s="2"/>
      <c r="Z63592" s="2"/>
      <c r="AA63592" s="2"/>
      <c r="AB63592" s="2"/>
      <c r="AC63592" s="2"/>
      <c r="AD63592" s="2"/>
      <c r="AE63592" s="2"/>
    </row>
    <row r="63593" spans="22:31" x14ac:dyDescent="0.25">
      <c r="V63593" s="2"/>
      <c r="W63593" s="2"/>
      <c r="X63593" s="2"/>
      <c r="Y63593" s="2"/>
      <c r="Z63593" s="2"/>
      <c r="AA63593" s="2"/>
      <c r="AB63593" s="2"/>
      <c r="AC63593" s="2"/>
      <c r="AD63593" s="2"/>
      <c r="AE63593" s="2"/>
    </row>
    <row r="63594" spans="22:31" x14ac:dyDescent="0.25">
      <c r="V63594" s="2"/>
      <c r="W63594" s="2"/>
      <c r="X63594" s="2"/>
      <c r="Y63594" s="2"/>
      <c r="Z63594" s="2"/>
      <c r="AA63594" s="2"/>
      <c r="AB63594" s="2"/>
      <c r="AC63594" s="2"/>
      <c r="AD63594" s="2"/>
      <c r="AE63594" s="2"/>
    </row>
    <row r="63595" spans="22:31" x14ac:dyDescent="0.25">
      <c r="V63595" s="2"/>
      <c r="W63595" s="2"/>
      <c r="X63595" s="2"/>
      <c r="Y63595" s="2"/>
      <c r="Z63595" s="2"/>
      <c r="AA63595" s="2"/>
      <c r="AB63595" s="2"/>
      <c r="AC63595" s="2"/>
      <c r="AD63595" s="2"/>
      <c r="AE63595" s="2"/>
    </row>
    <row r="63596" spans="22:31" x14ac:dyDescent="0.25">
      <c r="V63596" s="2"/>
      <c r="W63596" s="2"/>
      <c r="X63596" s="2"/>
      <c r="Y63596" s="2"/>
      <c r="Z63596" s="2"/>
      <c r="AA63596" s="2"/>
      <c r="AB63596" s="2"/>
      <c r="AC63596" s="2"/>
      <c r="AD63596" s="2"/>
      <c r="AE63596" s="2"/>
    </row>
    <row r="63597" spans="22:31" x14ac:dyDescent="0.25">
      <c r="V63597" s="2"/>
      <c r="W63597" s="2"/>
      <c r="X63597" s="2"/>
      <c r="Y63597" s="2"/>
      <c r="Z63597" s="2"/>
      <c r="AA63597" s="2"/>
      <c r="AB63597" s="2"/>
      <c r="AC63597" s="2"/>
      <c r="AD63597" s="2"/>
      <c r="AE63597" s="2"/>
    </row>
    <row r="63598" spans="22:31" x14ac:dyDescent="0.25">
      <c r="V63598" s="2"/>
      <c r="W63598" s="2"/>
      <c r="X63598" s="2"/>
      <c r="Y63598" s="2"/>
      <c r="Z63598" s="2"/>
      <c r="AA63598" s="2"/>
      <c r="AB63598" s="2"/>
      <c r="AC63598" s="2"/>
      <c r="AD63598" s="2"/>
      <c r="AE63598" s="2"/>
    </row>
    <row r="63599" spans="22:31" x14ac:dyDescent="0.25">
      <c r="V63599" s="2"/>
      <c r="W63599" s="2"/>
      <c r="X63599" s="2"/>
      <c r="Y63599" s="2"/>
      <c r="Z63599" s="2"/>
      <c r="AA63599" s="2"/>
      <c r="AB63599" s="2"/>
      <c r="AC63599" s="2"/>
      <c r="AD63599" s="2"/>
      <c r="AE63599" s="2"/>
    </row>
    <row r="63600" spans="22:31" x14ac:dyDescent="0.25">
      <c r="V63600" s="2"/>
      <c r="W63600" s="2"/>
      <c r="X63600" s="2"/>
      <c r="Y63600" s="2"/>
      <c r="Z63600" s="2"/>
      <c r="AA63600" s="2"/>
      <c r="AB63600" s="2"/>
      <c r="AC63600" s="2"/>
      <c r="AD63600" s="2"/>
      <c r="AE63600" s="2"/>
    </row>
    <row r="63601" spans="22:31" x14ac:dyDescent="0.25">
      <c r="V63601" s="2"/>
      <c r="W63601" s="2"/>
      <c r="X63601" s="2"/>
      <c r="Y63601" s="2"/>
      <c r="Z63601" s="2"/>
      <c r="AA63601" s="2"/>
      <c r="AB63601" s="2"/>
      <c r="AC63601" s="2"/>
      <c r="AD63601" s="2"/>
      <c r="AE63601" s="2"/>
    </row>
    <row r="63602" spans="22:31" x14ac:dyDescent="0.25">
      <c r="V63602" s="2"/>
      <c r="W63602" s="2"/>
      <c r="X63602" s="2"/>
      <c r="Y63602" s="2"/>
      <c r="Z63602" s="2"/>
      <c r="AA63602" s="2"/>
      <c r="AB63602" s="2"/>
      <c r="AC63602" s="2"/>
      <c r="AD63602" s="2"/>
      <c r="AE63602" s="2"/>
    </row>
    <row r="63603" spans="22:31" x14ac:dyDescent="0.25">
      <c r="V63603" s="2"/>
      <c r="W63603" s="2"/>
      <c r="X63603" s="2"/>
      <c r="Y63603" s="2"/>
      <c r="Z63603" s="2"/>
      <c r="AA63603" s="2"/>
      <c r="AB63603" s="2"/>
      <c r="AC63603" s="2"/>
      <c r="AD63603" s="2"/>
      <c r="AE63603" s="2"/>
    </row>
    <row r="63604" spans="22:31" x14ac:dyDescent="0.25">
      <c r="V63604" s="2"/>
      <c r="W63604" s="2"/>
      <c r="X63604" s="2"/>
      <c r="Y63604" s="2"/>
      <c r="Z63604" s="2"/>
      <c r="AA63604" s="2"/>
      <c r="AB63604" s="2"/>
      <c r="AC63604" s="2"/>
      <c r="AD63604" s="2"/>
      <c r="AE63604" s="2"/>
    </row>
    <row r="63605" spans="22:31" x14ac:dyDescent="0.25">
      <c r="V63605" s="2"/>
      <c r="W63605" s="2"/>
      <c r="X63605" s="2"/>
      <c r="Y63605" s="2"/>
      <c r="Z63605" s="2"/>
      <c r="AA63605" s="2"/>
      <c r="AB63605" s="2"/>
      <c r="AC63605" s="2"/>
      <c r="AD63605" s="2"/>
      <c r="AE63605" s="2"/>
    </row>
    <row r="63606" spans="22:31" x14ac:dyDescent="0.25">
      <c r="V63606" s="2"/>
      <c r="W63606" s="2"/>
      <c r="X63606" s="2"/>
      <c r="Y63606" s="2"/>
      <c r="Z63606" s="2"/>
      <c r="AA63606" s="2"/>
      <c r="AB63606" s="2"/>
      <c r="AC63606" s="2"/>
      <c r="AD63606" s="2"/>
      <c r="AE63606" s="2"/>
    </row>
    <row r="63607" spans="22:31" x14ac:dyDescent="0.25">
      <c r="V63607" s="2"/>
      <c r="W63607" s="2"/>
      <c r="X63607" s="2"/>
      <c r="Y63607" s="2"/>
      <c r="Z63607" s="2"/>
      <c r="AA63607" s="2"/>
      <c r="AB63607" s="2"/>
      <c r="AC63607" s="2"/>
      <c r="AD63607" s="2"/>
      <c r="AE63607" s="2"/>
    </row>
    <row r="63608" spans="22:31" x14ac:dyDescent="0.25">
      <c r="V63608" s="2"/>
      <c r="W63608" s="2"/>
      <c r="X63608" s="2"/>
      <c r="Y63608" s="2"/>
      <c r="Z63608" s="2"/>
      <c r="AA63608" s="2"/>
      <c r="AB63608" s="2"/>
      <c r="AC63608" s="2"/>
      <c r="AD63608" s="2"/>
      <c r="AE63608" s="2"/>
    </row>
    <row r="63609" spans="22:31" x14ac:dyDescent="0.25">
      <c r="V63609" s="2"/>
      <c r="W63609" s="2"/>
      <c r="X63609" s="2"/>
      <c r="Y63609" s="2"/>
      <c r="Z63609" s="2"/>
      <c r="AA63609" s="2"/>
      <c r="AB63609" s="2"/>
      <c r="AC63609" s="2"/>
      <c r="AD63609" s="2"/>
      <c r="AE63609" s="2"/>
    </row>
    <row r="63610" spans="22:31" x14ac:dyDescent="0.25">
      <c r="V63610" s="2"/>
      <c r="W63610" s="2"/>
      <c r="X63610" s="2"/>
      <c r="Y63610" s="2"/>
      <c r="Z63610" s="2"/>
      <c r="AA63610" s="2"/>
      <c r="AB63610" s="2"/>
      <c r="AC63610" s="2"/>
      <c r="AD63610" s="2"/>
      <c r="AE63610" s="2"/>
    </row>
    <row r="63611" spans="22:31" x14ac:dyDescent="0.25">
      <c r="V63611" s="2"/>
      <c r="W63611" s="2"/>
      <c r="X63611" s="2"/>
      <c r="Y63611" s="2"/>
      <c r="Z63611" s="2"/>
      <c r="AA63611" s="2"/>
      <c r="AB63611" s="2"/>
      <c r="AC63611" s="2"/>
      <c r="AD63611" s="2"/>
      <c r="AE63611" s="2"/>
    </row>
    <row r="63612" spans="22:31" x14ac:dyDescent="0.25">
      <c r="V63612" s="2"/>
      <c r="W63612" s="2"/>
      <c r="X63612" s="2"/>
      <c r="Y63612" s="2"/>
      <c r="Z63612" s="2"/>
      <c r="AA63612" s="2"/>
      <c r="AB63612" s="2"/>
      <c r="AC63612" s="2"/>
      <c r="AD63612" s="2"/>
      <c r="AE63612" s="2"/>
    </row>
    <row r="63613" spans="22:31" x14ac:dyDescent="0.25">
      <c r="V63613" s="2"/>
      <c r="W63613" s="2"/>
      <c r="X63613" s="2"/>
      <c r="Y63613" s="2"/>
      <c r="Z63613" s="2"/>
      <c r="AA63613" s="2"/>
      <c r="AB63613" s="2"/>
      <c r="AC63613" s="2"/>
      <c r="AD63613" s="2"/>
      <c r="AE63613" s="2"/>
    </row>
    <row r="63614" spans="22:31" x14ac:dyDescent="0.25">
      <c r="V63614" s="2"/>
      <c r="W63614" s="2"/>
      <c r="X63614" s="2"/>
      <c r="Y63614" s="2"/>
      <c r="Z63614" s="2"/>
      <c r="AA63614" s="2"/>
      <c r="AB63614" s="2"/>
      <c r="AC63614" s="2"/>
      <c r="AD63614" s="2"/>
      <c r="AE63614" s="2"/>
    </row>
    <row r="63615" spans="22:31" x14ac:dyDescent="0.25">
      <c r="V63615" s="2"/>
      <c r="W63615" s="2"/>
      <c r="X63615" s="2"/>
      <c r="Y63615" s="2"/>
      <c r="Z63615" s="2"/>
      <c r="AA63615" s="2"/>
      <c r="AB63615" s="2"/>
      <c r="AC63615" s="2"/>
      <c r="AD63615" s="2"/>
      <c r="AE63615" s="2"/>
    </row>
    <row r="63616" spans="22:31" x14ac:dyDescent="0.25">
      <c r="V63616" s="2"/>
      <c r="W63616" s="2"/>
      <c r="X63616" s="2"/>
      <c r="Y63616" s="2"/>
      <c r="Z63616" s="2"/>
      <c r="AA63616" s="2"/>
      <c r="AB63616" s="2"/>
      <c r="AC63616" s="2"/>
      <c r="AD63616" s="2"/>
      <c r="AE63616" s="2"/>
    </row>
    <row r="63617" spans="22:31" x14ac:dyDescent="0.25">
      <c r="V63617" s="2"/>
      <c r="W63617" s="2"/>
      <c r="X63617" s="2"/>
      <c r="Y63617" s="2"/>
      <c r="Z63617" s="2"/>
      <c r="AA63617" s="2"/>
      <c r="AB63617" s="2"/>
      <c r="AC63617" s="2"/>
      <c r="AD63617" s="2"/>
      <c r="AE63617" s="2"/>
    </row>
    <row r="63618" spans="22:31" x14ac:dyDescent="0.25">
      <c r="V63618" s="2"/>
      <c r="W63618" s="2"/>
      <c r="X63618" s="2"/>
      <c r="Y63618" s="2"/>
      <c r="Z63618" s="2"/>
      <c r="AA63618" s="2"/>
      <c r="AB63618" s="2"/>
      <c r="AC63618" s="2"/>
      <c r="AD63618" s="2"/>
      <c r="AE63618" s="2"/>
    </row>
    <row r="63619" spans="22:31" x14ac:dyDescent="0.25">
      <c r="V63619" s="2"/>
      <c r="W63619" s="2"/>
      <c r="X63619" s="2"/>
      <c r="Y63619" s="2"/>
      <c r="Z63619" s="2"/>
      <c r="AA63619" s="2"/>
      <c r="AB63619" s="2"/>
      <c r="AC63619" s="2"/>
      <c r="AD63619" s="2"/>
      <c r="AE63619" s="2"/>
    </row>
    <row r="63620" spans="22:31" x14ac:dyDescent="0.25">
      <c r="V63620" s="2"/>
      <c r="W63620" s="2"/>
      <c r="X63620" s="2"/>
      <c r="Y63620" s="2"/>
      <c r="Z63620" s="2"/>
      <c r="AA63620" s="2"/>
      <c r="AB63620" s="2"/>
      <c r="AC63620" s="2"/>
      <c r="AD63620" s="2"/>
      <c r="AE63620" s="2"/>
    </row>
    <row r="63621" spans="22:31" x14ac:dyDescent="0.25">
      <c r="V63621" s="2"/>
      <c r="W63621" s="2"/>
      <c r="X63621" s="2"/>
      <c r="Y63621" s="2"/>
      <c r="Z63621" s="2"/>
      <c r="AA63621" s="2"/>
      <c r="AB63621" s="2"/>
      <c r="AC63621" s="2"/>
      <c r="AD63621" s="2"/>
      <c r="AE63621" s="2"/>
    </row>
    <row r="63622" spans="22:31" x14ac:dyDescent="0.25">
      <c r="V63622" s="2"/>
      <c r="W63622" s="2"/>
      <c r="X63622" s="2"/>
      <c r="Y63622" s="2"/>
      <c r="Z63622" s="2"/>
      <c r="AA63622" s="2"/>
      <c r="AB63622" s="2"/>
      <c r="AC63622" s="2"/>
      <c r="AD63622" s="2"/>
      <c r="AE63622" s="2"/>
    </row>
    <row r="63623" spans="22:31" x14ac:dyDescent="0.25">
      <c r="V63623" s="2"/>
      <c r="W63623" s="2"/>
      <c r="X63623" s="2"/>
      <c r="Y63623" s="2"/>
      <c r="Z63623" s="2"/>
      <c r="AA63623" s="2"/>
      <c r="AB63623" s="2"/>
      <c r="AC63623" s="2"/>
      <c r="AD63623" s="2"/>
      <c r="AE63623" s="2"/>
    </row>
    <row r="63624" spans="22:31" x14ac:dyDescent="0.25">
      <c r="V63624" s="2"/>
      <c r="W63624" s="2"/>
      <c r="X63624" s="2"/>
      <c r="Y63624" s="2"/>
      <c r="Z63624" s="2"/>
      <c r="AA63624" s="2"/>
      <c r="AB63624" s="2"/>
      <c r="AC63624" s="2"/>
      <c r="AD63624" s="2"/>
      <c r="AE63624" s="2"/>
    </row>
    <row r="63625" spans="22:31" x14ac:dyDescent="0.25">
      <c r="V63625" s="2"/>
      <c r="W63625" s="2"/>
      <c r="X63625" s="2"/>
      <c r="Y63625" s="2"/>
      <c r="Z63625" s="2"/>
      <c r="AA63625" s="2"/>
      <c r="AB63625" s="2"/>
      <c r="AC63625" s="2"/>
      <c r="AD63625" s="2"/>
      <c r="AE63625" s="2"/>
    </row>
    <row r="63626" spans="22:31" x14ac:dyDescent="0.25">
      <c r="V63626" s="2"/>
      <c r="W63626" s="2"/>
      <c r="X63626" s="2"/>
      <c r="Y63626" s="2"/>
      <c r="Z63626" s="2"/>
      <c r="AA63626" s="2"/>
      <c r="AB63626" s="2"/>
      <c r="AC63626" s="2"/>
      <c r="AD63626" s="2"/>
      <c r="AE63626" s="2"/>
    </row>
    <row r="63627" spans="22:31" x14ac:dyDescent="0.25">
      <c r="V63627" s="2"/>
      <c r="W63627" s="2"/>
      <c r="X63627" s="2"/>
      <c r="Y63627" s="2"/>
      <c r="Z63627" s="2"/>
      <c r="AA63627" s="2"/>
      <c r="AB63627" s="2"/>
      <c r="AC63627" s="2"/>
      <c r="AD63627" s="2"/>
      <c r="AE63627" s="2"/>
    </row>
    <row r="63628" spans="22:31" x14ac:dyDescent="0.25">
      <c r="V63628" s="2"/>
      <c r="W63628" s="2"/>
      <c r="X63628" s="2"/>
      <c r="Y63628" s="2"/>
      <c r="Z63628" s="2"/>
      <c r="AA63628" s="2"/>
      <c r="AB63628" s="2"/>
      <c r="AC63628" s="2"/>
      <c r="AD63628" s="2"/>
      <c r="AE63628" s="2"/>
    </row>
    <row r="63629" spans="22:31" x14ac:dyDescent="0.25">
      <c r="V63629" s="2"/>
      <c r="W63629" s="2"/>
      <c r="X63629" s="2"/>
      <c r="Y63629" s="2"/>
      <c r="Z63629" s="2"/>
      <c r="AA63629" s="2"/>
      <c r="AB63629" s="2"/>
      <c r="AC63629" s="2"/>
      <c r="AD63629" s="2"/>
      <c r="AE63629" s="2"/>
    </row>
    <row r="63630" spans="22:31" x14ac:dyDescent="0.25">
      <c r="V63630" s="2"/>
      <c r="W63630" s="2"/>
      <c r="X63630" s="2"/>
      <c r="Y63630" s="2"/>
      <c r="Z63630" s="2"/>
      <c r="AA63630" s="2"/>
      <c r="AB63630" s="2"/>
      <c r="AC63630" s="2"/>
      <c r="AD63630" s="2"/>
      <c r="AE63630" s="2"/>
    </row>
    <row r="63631" spans="22:31" x14ac:dyDescent="0.25">
      <c r="V63631" s="2"/>
      <c r="W63631" s="2"/>
      <c r="X63631" s="2"/>
      <c r="Y63631" s="2"/>
      <c r="Z63631" s="2"/>
      <c r="AA63631" s="2"/>
      <c r="AB63631" s="2"/>
      <c r="AC63631" s="2"/>
      <c r="AD63631" s="2"/>
      <c r="AE63631" s="2"/>
    </row>
    <row r="63632" spans="22:31" x14ac:dyDescent="0.25">
      <c r="V63632" s="2"/>
      <c r="W63632" s="2"/>
      <c r="X63632" s="2"/>
      <c r="Y63632" s="2"/>
      <c r="Z63632" s="2"/>
      <c r="AA63632" s="2"/>
      <c r="AB63632" s="2"/>
      <c r="AC63632" s="2"/>
      <c r="AD63632" s="2"/>
      <c r="AE63632" s="2"/>
    </row>
    <row r="63633" spans="22:31" x14ac:dyDescent="0.25">
      <c r="V63633" s="2"/>
      <c r="W63633" s="2"/>
      <c r="X63633" s="2"/>
      <c r="Y63633" s="2"/>
      <c r="Z63633" s="2"/>
      <c r="AA63633" s="2"/>
      <c r="AB63633" s="2"/>
      <c r="AC63633" s="2"/>
      <c r="AD63633" s="2"/>
      <c r="AE63633" s="2"/>
    </row>
    <row r="63634" spans="22:31" x14ac:dyDescent="0.25">
      <c r="V63634" s="2"/>
      <c r="W63634" s="2"/>
      <c r="X63634" s="2"/>
      <c r="Y63634" s="2"/>
      <c r="Z63634" s="2"/>
      <c r="AA63634" s="2"/>
      <c r="AB63634" s="2"/>
      <c r="AC63634" s="2"/>
      <c r="AD63634" s="2"/>
      <c r="AE63634" s="2"/>
    </row>
    <row r="63635" spans="22:31" x14ac:dyDescent="0.25">
      <c r="V63635" s="2"/>
      <c r="W63635" s="2"/>
      <c r="X63635" s="2"/>
      <c r="Y63635" s="2"/>
      <c r="Z63635" s="2"/>
      <c r="AA63635" s="2"/>
      <c r="AB63635" s="2"/>
      <c r="AC63635" s="2"/>
      <c r="AD63635" s="2"/>
      <c r="AE63635" s="2"/>
    </row>
    <row r="63636" spans="22:31" x14ac:dyDescent="0.25">
      <c r="V63636" s="2"/>
      <c r="W63636" s="2"/>
      <c r="X63636" s="2"/>
      <c r="Y63636" s="2"/>
      <c r="Z63636" s="2"/>
      <c r="AA63636" s="2"/>
      <c r="AB63636" s="2"/>
      <c r="AC63636" s="2"/>
      <c r="AD63636" s="2"/>
      <c r="AE63636" s="2"/>
    </row>
    <row r="63637" spans="22:31" x14ac:dyDescent="0.25">
      <c r="V63637" s="2"/>
      <c r="W63637" s="2"/>
      <c r="X63637" s="2"/>
      <c r="Y63637" s="2"/>
      <c r="Z63637" s="2"/>
      <c r="AA63637" s="2"/>
      <c r="AB63637" s="2"/>
      <c r="AC63637" s="2"/>
      <c r="AD63637" s="2"/>
      <c r="AE63637" s="2"/>
    </row>
    <row r="63638" spans="22:31" x14ac:dyDescent="0.25">
      <c r="V63638" s="2"/>
      <c r="W63638" s="2"/>
      <c r="X63638" s="2"/>
      <c r="Y63638" s="2"/>
      <c r="Z63638" s="2"/>
      <c r="AA63638" s="2"/>
      <c r="AB63638" s="2"/>
      <c r="AC63638" s="2"/>
      <c r="AD63638" s="2"/>
      <c r="AE63638" s="2"/>
    </row>
    <row r="63639" spans="22:31" x14ac:dyDescent="0.25">
      <c r="V63639" s="2"/>
      <c r="W63639" s="2"/>
      <c r="X63639" s="2"/>
      <c r="Y63639" s="2"/>
      <c r="Z63639" s="2"/>
      <c r="AA63639" s="2"/>
      <c r="AB63639" s="2"/>
      <c r="AC63639" s="2"/>
      <c r="AD63639" s="2"/>
      <c r="AE63639" s="2"/>
    </row>
    <row r="63640" spans="22:31" x14ac:dyDescent="0.25">
      <c r="V63640" s="2"/>
      <c r="W63640" s="2"/>
      <c r="X63640" s="2"/>
      <c r="Y63640" s="2"/>
      <c r="Z63640" s="2"/>
      <c r="AA63640" s="2"/>
      <c r="AB63640" s="2"/>
      <c r="AC63640" s="2"/>
      <c r="AD63640" s="2"/>
      <c r="AE63640" s="2"/>
    </row>
    <row r="63641" spans="22:31" x14ac:dyDescent="0.25">
      <c r="V63641" s="2"/>
      <c r="W63641" s="2"/>
      <c r="X63641" s="2"/>
      <c r="Y63641" s="2"/>
      <c r="Z63641" s="2"/>
      <c r="AA63641" s="2"/>
      <c r="AB63641" s="2"/>
      <c r="AC63641" s="2"/>
      <c r="AD63641" s="2"/>
      <c r="AE63641" s="2"/>
    </row>
    <row r="63642" spans="22:31" x14ac:dyDescent="0.25">
      <c r="V63642" s="2"/>
      <c r="W63642" s="2"/>
      <c r="X63642" s="2"/>
      <c r="Y63642" s="2"/>
      <c r="Z63642" s="2"/>
      <c r="AA63642" s="2"/>
      <c r="AB63642" s="2"/>
      <c r="AC63642" s="2"/>
      <c r="AD63642" s="2"/>
      <c r="AE63642" s="2"/>
    </row>
    <row r="63643" spans="22:31" x14ac:dyDescent="0.25">
      <c r="V63643" s="2"/>
      <c r="W63643" s="2"/>
      <c r="X63643" s="2"/>
      <c r="Y63643" s="2"/>
      <c r="Z63643" s="2"/>
      <c r="AA63643" s="2"/>
      <c r="AB63643" s="2"/>
      <c r="AC63643" s="2"/>
      <c r="AD63643" s="2"/>
      <c r="AE63643" s="2"/>
    </row>
    <row r="63644" spans="22:31" x14ac:dyDescent="0.25">
      <c r="V63644" s="2"/>
      <c r="W63644" s="2"/>
      <c r="X63644" s="2"/>
      <c r="Y63644" s="2"/>
      <c r="Z63644" s="2"/>
      <c r="AA63644" s="2"/>
      <c r="AB63644" s="2"/>
      <c r="AC63644" s="2"/>
      <c r="AD63644" s="2"/>
      <c r="AE63644" s="2"/>
    </row>
    <row r="63645" spans="22:31" x14ac:dyDescent="0.25">
      <c r="V63645" s="2"/>
      <c r="W63645" s="2"/>
      <c r="X63645" s="2"/>
      <c r="Y63645" s="2"/>
      <c r="Z63645" s="2"/>
      <c r="AA63645" s="2"/>
      <c r="AB63645" s="2"/>
      <c r="AC63645" s="2"/>
      <c r="AD63645" s="2"/>
      <c r="AE63645" s="2"/>
    </row>
    <row r="63646" spans="22:31" x14ac:dyDescent="0.25">
      <c r="V63646" s="2"/>
      <c r="W63646" s="2"/>
      <c r="X63646" s="2"/>
      <c r="Y63646" s="2"/>
      <c r="Z63646" s="2"/>
      <c r="AA63646" s="2"/>
      <c r="AB63646" s="2"/>
      <c r="AC63646" s="2"/>
      <c r="AD63646" s="2"/>
      <c r="AE63646" s="2"/>
    </row>
    <row r="63647" spans="22:31" x14ac:dyDescent="0.25">
      <c r="V63647" s="2"/>
      <c r="W63647" s="2"/>
      <c r="X63647" s="2"/>
      <c r="Y63647" s="2"/>
      <c r="Z63647" s="2"/>
      <c r="AA63647" s="2"/>
      <c r="AB63647" s="2"/>
      <c r="AC63647" s="2"/>
      <c r="AD63647" s="2"/>
      <c r="AE63647" s="2"/>
    </row>
    <row r="63648" spans="22:31" x14ac:dyDescent="0.25">
      <c r="V63648" s="2"/>
      <c r="W63648" s="2"/>
      <c r="X63648" s="2"/>
      <c r="Y63648" s="2"/>
      <c r="Z63648" s="2"/>
      <c r="AA63648" s="2"/>
      <c r="AB63648" s="2"/>
      <c r="AC63648" s="2"/>
      <c r="AD63648" s="2"/>
      <c r="AE63648" s="2"/>
    </row>
    <row r="63649" spans="22:31" x14ac:dyDescent="0.25">
      <c r="V63649" s="2"/>
      <c r="W63649" s="2"/>
      <c r="X63649" s="2"/>
      <c r="Y63649" s="2"/>
      <c r="Z63649" s="2"/>
      <c r="AA63649" s="2"/>
      <c r="AB63649" s="2"/>
      <c r="AC63649" s="2"/>
      <c r="AD63649" s="2"/>
      <c r="AE63649" s="2"/>
    </row>
    <row r="63650" spans="22:31" x14ac:dyDescent="0.25">
      <c r="V63650" s="2"/>
      <c r="W63650" s="2"/>
      <c r="X63650" s="2"/>
      <c r="Y63650" s="2"/>
      <c r="Z63650" s="2"/>
      <c r="AA63650" s="2"/>
      <c r="AB63650" s="2"/>
      <c r="AC63650" s="2"/>
      <c r="AD63650" s="2"/>
      <c r="AE63650" s="2"/>
    </row>
    <row r="63651" spans="22:31" x14ac:dyDescent="0.25">
      <c r="V63651" s="2"/>
      <c r="W63651" s="2"/>
      <c r="X63651" s="2"/>
      <c r="Y63651" s="2"/>
      <c r="Z63651" s="2"/>
      <c r="AA63651" s="2"/>
      <c r="AB63651" s="2"/>
      <c r="AC63651" s="2"/>
      <c r="AD63651" s="2"/>
      <c r="AE63651" s="2"/>
    </row>
    <row r="63652" spans="22:31" x14ac:dyDescent="0.25">
      <c r="V63652" s="2"/>
      <c r="W63652" s="2"/>
      <c r="X63652" s="2"/>
      <c r="Y63652" s="2"/>
      <c r="Z63652" s="2"/>
      <c r="AA63652" s="2"/>
      <c r="AB63652" s="2"/>
      <c r="AC63652" s="2"/>
      <c r="AD63652" s="2"/>
      <c r="AE63652" s="2"/>
    </row>
    <row r="63653" spans="22:31" x14ac:dyDescent="0.25">
      <c r="V63653" s="2"/>
      <c r="W63653" s="2"/>
      <c r="X63653" s="2"/>
      <c r="Y63653" s="2"/>
      <c r="Z63653" s="2"/>
      <c r="AA63653" s="2"/>
      <c r="AB63653" s="2"/>
      <c r="AC63653" s="2"/>
      <c r="AD63653" s="2"/>
      <c r="AE63653" s="2"/>
    </row>
    <row r="63654" spans="22:31" x14ac:dyDescent="0.25">
      <c r="V63654" s="2"/>
      <c r="W63654" s="2"/>
      <c r="X63654" s="2"/>
      <c r="Y63654" s="2"/>
      <c r="Z63654" s="2"/>
      <c r="AA63654" s="2"/>
      <c r="AB63654" s="2"/>
      <c r="AC63654" s="2"/>
      <c r="AD63654" s="2"/>
      <c r="AE63654" s="2"/>
    </row>
    <row r="63655" spans="22:31" x14ac:dyDescent="0.25">
      <c r="V63655" s="2"/>
      <c r="W63655" s="2"/>
      <c r="X63655" s="2"/>
      <c r="Y63655" s="2"/>
      <c r="Z63655" s="2"/>
      <c r="AA63655" s="2"/>
      <c r="AB63655" s="2"/>
      <c r="AC63655" s="2"/>
      <c r="AD63655" s="2"/>
      <c r="AE63655" s="2"/>
    </row>
    <row r="63656" spans="22:31" x14ac:dyDescent="0.25">
      <c r="V63656" s="2"/>
      <c r="W63656" s="2"/>
      <c r="X63656" s="2"/>
      <c r="Y63656" s="2"/>
      <c r="Z63656" s="2"/>
      <c r="AA63656" s="2"/>
      <c r="AB63656" s="2"/>
      <c r="AC63656" s="2"/>
      <c r="AD63656" s="2"/>
      <c r="AE63656" s="2"/>
    </row>
    <row r="63657" spans="22:31" x14ac:dyDescent="0.25">
      <c r="V63657" s="2"/>
      <c r="W63657" s="2"/>
      <c r="X63657" s="2"/>
      <c r="Y63657" s="2"/>
      <c r="Z63657" s="2"/>
      <c r="AA63657" s="2"/>
      <c r="AB63657" s="2"/>
      <c r="AC63657" s="2"/>
      <c r="AD63657" s="2"/>
      <c r="AE63657" s="2"/>
    </row>
    <row r="63658" spans="22:31" x14ac:dyDescent="0.25">
      <c r="V63658" s="2"/>
      <c r="W63658" s="2"/>
      <c r="X63658" s="2"/>
      <c r="Y63658" s="2"/>
      <c r="Z63658" s="2"/>
      <c r="AA63658" s="2"/>
      <c r="AB63658" s="2"/>
      <c r="AC63658" s="2"/>
      <c r="AD63658" s="2"/>
      <c r="AE63658" s="2"/>
    </row>
    <row r="63659" spans="22:31" x14ac:dyDescent="0.25">
      <c r="V63659" s="2"/>
      <c r="W63659" s="2"/>
      <c r="X63659" s="2"/>
      <c r="Y63659" s="2"/>
      <c r="Z63659" s="2"/>
      <c r="AA63659" s="2"/>
      <c r="AB63659" s="2"/>
      <c r="AC63659" s="2"/>
      <c r="AD63659" s="2"/>
      <c r="AE63659" s="2"/>
    </row>
    <row r="63660" spans="22:31" x14ac:dyDescent="0.25">
      <c r="V63660" s="2"/>
      <c r="W63660" s="2"/>
      <c r="X63660" s="2"/>
      <c r="Y63660" s="2"/>
      <c r="Z63660" s="2"/>
      <c r="AA63660" s="2"/>
      <c r="AB63660" s="2"/>
      <c r="AC63660" s="2"/>
      <c r="AD63660" s="2"/>
      <c r="AE63660" s="2"/>
    </row>
    <row r="63661" spans="22:31" x14ac:dyDescent="0.25">
      <c r="V63661" s="2"/>
      <c r="W63661" s="2"/>
      <c r="X63661" s="2"/>
      <c r="Y63661" s="2"/>
      <c r="Z63661" s="2"/>
      <c r="AA63661" s="2"/>
      <c r="AB63661" s="2"/>
      <c r="AC63661" s="2"/>
      <c r="AD63661" s="2"/>
      <c r="AE63661" s="2"/>
    </row>
    <row r="63662" spans="22:31" x14ac:dyDescent="0.25">
      <c r="V63662" s="2"/>
      <c r="W63662" s="2"/>
      <c r="X63662" s="2"/>
      <c r="Y63662" s="2"/>
      <c r="Z63662" s="2"/>
      <c r="AA63662" s="2"/>
      <c r="AB63662" s="2"/>
      <c r="AC63662" s="2"/>
      <c r="AD63662" s="2"/>
      <c r="AE63662" s="2"/>
    </row>
    <row r="63663" spans="22:31" x14ac:dyDescent="0.25">
      <c r="V63663" s="2"/>
      <c r="W63663" s="2"/>
      <c r="X63663" s="2"/>
      <c r="Y63663" s="2"/>
      <c r="Z63663" s="2"/>
      <c r="AA63663" s="2"/>
      <c r="AB63663" s="2"/>
      <c r="AC63663" s="2"/>
      <c r="AD63663" s="2"/>
      <c r="AE63663" s="2"/>
    </row>
    <row r="63664" spans="22:31" x14ac:dyDescent="0.25">
      <c r="V63664" s="2"/>
      <c r="W63664" s="2"/>
      <c r="X63664" s="2"/>
      <c r="Y63664" s="2"/>
      <c r="Z63664" s="2"/>
      <c r="AA63664" s="2"/>
      <c r="AB63664" s="2"/>
      <c r="AC63664" s="2"/>
      <c r="AD63664" s="2"/>
      <c r="AE63664" s="2"/>
    </row>
    <row r="63665" spans="22:31" x14ac:dyDescent="0.25">
      <c r="V63665" s="2"/>
      <c r="W63665" s="2"/>
      <c r="X63665" s="2"/>
      <c r="Y63665" s="2"/>
      <c r="Z63665" s="2"/>
      <c r="AA63665" s="2"/>
      <c r="AB63665" s="2"/>
      <c r="AC63665" s="2"/>
      <c r="AD63665" s="2"/>
      <c r="AE63665" s="2"/>
    </row>
    <row r="63666" spans="22:31" x14ac:dyDescent="0.25">
      <c r="V63666" s="2"/>
      <c r="W63666" s="2"/>
      <c r="X63666" s="2"/>
      <c r="Y63666" s="2"/>
      <c r="Z63666" s="2"/>
      <c r="AA63666" s="2"/>
      <c r="AB63666" s="2"/>
      <c r="AC63666" s="2"/>
      <c r="AD63666" s="2"/>
      <c r="AE63666" s="2"/>
    </row>
    <row r="63667" spans="22:31" x14ac:dyDescent="0.25">
      <c r="V63667" s="2"/>
      <c r="W63667" s="2"/>
      <c r="X63667" s="2"/>
      <c r="Y63667" s="2"/>
      <c r="Z63667" s="2"/>
      <c r="AA63667" s="2"/>
      <c r="AB63667" s="2"/>
      <c r="AC63667" s="2"/>
      <c r="AD63667" s="2"/>
      <c r="AE63667" s="2"/>
    </row>
    <row r="63668" spans="22:31" x14ac:dyDescent="0.25">
      <c r="V63668" s="2"/>
      <c r="W63668" s="2"/>
      <c r="X63668" s="2"/>
      <c r="Y63668" s="2"/>
      <c r="Z63668" s="2"/>
      <c r="AA63668" s="2"/>
      <c r="AB63668" s="2"/>
      <c r="AC63668" s="2"/>
      <c r="AD63668" s="2"/>
      <c r="AE63668" s="2"/>
    </row>
    <row r="63669" spans="22:31" x14ac:dyDescent="0.25">
      <c r="V63669" s="2"/>
      <c r="W63669" s="2"/>
      <c r="X63669" s="2"/>
      <c r="Y63669" s="2"/>
      <c r="Z63669" s="2"/>
      <c r="AA63669" s="2"/>
      <c r="AB63669" s="2"/>
      <c r="AC63669" s="2"/>
      <c r="AD63669" s="2"/>
      <c r="AE63669" s="2"/>
    </row>
    <row r="63670" spans="22:31" x14ac:dyDescent="0.25">
      <c r="V63670" s="2"/>
      <c r="W63670" s="2"/>
      <c r="X63670" s="2"/>
      <c r="Y63670" s="2"/>
      <c r="Z63670" s="2"/>
      <c r="AA63670" s="2"/>
      <c r="AB63670" s="2"/>
      <c r="AC63670" s="2"/>
      <c r="AD63670" s="2"/>
      <c r="AE63670" s="2"/>
    </row>
    <row r="63671" spans="22:31" x14ac:dyDescent="0.25">
      <c r="V63671" s="2"/>
      <c r="W63671" s="2"/>
      <c r="X63671" s="2"/>
      <c r="Y63671" s="2"/>
      <c r="Z63671" s="2"/>
      <c r="AA63671" s="2"/>
      <c r="AB63671" s="2"/>
      <c r="AC63671" s="2"/>
      <c r="AD63671" s="2"/>
      <c r="AE63671" s="2"/>
    </row>
    <row r="63672" spans="22:31" x14ac:dyDescent="0.25">
      <c r="V63672" s="2"/>
      <c r="W63672" s="2"/>
      <c r="X63672" s="2"/>
      <c r="Y63672" s="2"/>
      <c r="Z63672" s="2"/>
      <c r="AA63672" s="2"/>
      <c r="AB63672" s="2"/>
      <c r="AC63672" s="2"/>
      <c r="AD63672" s="2"/>
      <c r="AE63672" s="2"/>
    </row>
    <row r="63673" spans="22:31" x14ac:dyDescent="0.25">
      <c r="V63673" s="2"/>
      <c r="W63673" s="2"/>
      <c r="X63673" s="2"/>
      <c r="Y63673" s="2"/>
      <c r="Z63673" s="2"/>
      <c r="AA63673" s="2"/>
      <c r="AB63673" s="2"/>
      <c r="AC63673" s="2"/>
      <c r="AD63673" s="2"/>
      <c r="AE63673" s="2"/>
    </row>
    <row r="63674" spans="22:31" x14ac:dyDescent="0.25">
      <c r="V63674" s="2"/>
      <c r="W63674" s="2"/>
      <c r="X63674" s="2"/>
      <c r="Y63674" s="2"/>
      <c r="Z63674" s="2"/>
      <c r="AA63674" s="2"/>
      <c r="AB63674" s="2"/>
      <c r="AC63674" s="2"/>
      <c r="AD63674" s="2"/>
      <c r="AE63674" s="2"/>
    </row>
    <row r="63675" spans="22:31" x14ac:dyDescent="0.25">
      <c r="V63675" s="2"/>
      <c r="W63675" s="2"/>
      <c r="X63675" s="2"/>
      <c r="Y63675" s="2"/>
      <c r="Z63675" s="2"/>
      <c r="AA63675" s="2"/>
      <c r="AB63675" s="2"/>
      <c r="AC63675" s="2"/>
      <c r="AD63675" s="2"/>
      <c r="AE63675" s="2"/>
    </row>
    <row r="63676" spans="22:31" x14ac:dyDescent="0.25">
      <c r="V63676" s="2"/>
      <c r="W63676" s="2"/>
      <c r="X63676" s="2"/>
      <c r="Y63676" s="2"/>
      <c r="Z63676" s="2"/>
      <c r="AA63676" s="2"/>
      <c r="AB63676" s="2"/>
      <c r="AC63676" s="2"/>
      <c r="AD63676" s="2"/>
      <c r="AE63676" s="2"/>
    </row>
    <row r="63677" spans="22:31" x14ac:dyDescent="0.25">
      <c r="V63677" s="2"/>
      <c r="W63677" s="2"/>
      <c r="X63677" s="2"/>
      <c r="Y63677" s="2"/>
      <c r="Z63677" s="2"/>
      <c r="AA63677" s="2"/>
      <c r="AB63677" s="2"/>
      <c r="AC63677" s="2"/>
      <c r="AD63677" s="2"/>
      <c r="AE63677" s="2"/>
    </row>
    <row r="63678" spans="22:31" x14ac:dyDescent="0.25">
      <c r="V63678" s="2"/>
      <c r="W63678" s="2"/>
      <c r="X63678" s="2"/>
      <c r="Y63678" s="2"/>
      <c r="Z63678" s="2"/>
      <c r="AA63678" s="2"/>
      <c r="AB63678" s="2"/>
      <c r="AC63678" s="2"/>
      <c r="AD63678" s="2"/>
      <c r="AE63678" s="2"/>
    </row>
    <row r="63679" spans="22:31" x14ac:dyDescent="0.25">
      <c r="V63679" s="2"/>
      <c r="W63679" s="2"/>
      <c r="X63679" s="2"/>
      <c r="Y63679" s="2"/>
      <c r="Z63679" s="2"/>
      <c r="AA63679" s="2"/>
      <c r="AB63679" s="2"/>
      <c r="AC63679" s="2"/>
      <c r="AD63679" s="2"/>
      <c r="AE63679" s="2"/>
    </row>
    <row r="63680" spans="22:31" x14ac:dyDescent="0.25">
      <c r="V63680" s="2"/>
      <c r="W63680" s="2"/>
      <c r="X63680" s="2"/>
      <c r="Y63680" s="2"/>
      <c r="Z63680" s="2"/>
      <c r="AA63680" s="2"/>
      <c r="AB63680" s="2"/>
      <c r="AC63680" s="2"/>
      <c r="AD63680" s="2"/>
      <c r="AE63680" s="2"/>
    </row>
    <row r="63681" spans="22:31" x14ac:dyDescent="0.25">
      <c r="V63681" s="2"/>
      <c r="W63681" s="2"/>
      <c r="X63681" s="2"/>
      <c r="Y63681" s="2"/>
      <c r="Z63681" s="2"/>
      <c r="AA63681" s="2"/>
      <c r="AB63681" s="2"/>
      <c r="AC63681" s="2"/>
      <c r="AD63681" s="2"/>
      <c r="AE63681" s="2"/>
    </row>
    <row r="63682" spans="22:31" x14ac:dyDescent="0.25">
      <c r="V63682" s="2"/>
      <c r="W63682" s="2"/>
      <c r="X63682" s="2"/>
      <c r="Y63682" s="2"/>
      <c r="Z63682" s="2"/>
      <c r="AA63682" s="2"/>
      <c r="AB63682" s="2"/>
      <c r="AC63682" s="2"/>
      <c r="AD63682" s="2"/>
      <c r="AE63682" s="2"/>
    </row>
    <row r="63683" spans="22:31" x14ac:dyDescent="0.25">
      <c r="V63683" s="2"/>
      <c r="W63683" s="2"/>
      <c r="X63683" s="2"/>
      <c r="Y63683" s="2"/>
      <c r="Z63683" s="2"/>
      <c r="AA63683" s="2"/>
      <c r="AB63683" s="2"/>
      <c r="AC63683" s="2"/>
      <c r="AD63683" s="2"/>
      <c r="AE63683" s="2"/>
    </row>
    <row r="63684" spans="22:31" x14ac:dyDescent="0.25">
      <c r="V63684" s="2"/>
      <c r="W63684" s="2"/>
      <c r="X63684" s="2"/>
      <c r="Y63684" s="2"/>
      <c r="Z63684" s="2"/>
      <c r="AA63684" s="2"/>
      <c r="AB63684" s="2"/>
      <c r="AC63684" s="2"/>
      <c r="AD63684" s="2"/>
      <c r="AE63684" s="2"/>
    </row>
    <row r="63685" spans="22:31" x14ac:dyDescent="0.25">
      <c r="V63685" s="2"/>
      <c r="W63685" s="2"/>
      <c r="X63685" s="2"/>
      <c r="Y63685" s="2"/>
      <c r="Z63685" s="2"/>
      <c r="AA63685" s="2"/>
      <c r="AB63685" s="2"/>
      <c r="AC63685" s="2"/>
      <c r="AD63685" s="2"/>
      <c r="AE63685" s="2"/>
    </row>
    <row r="63686" spans="22:31" x14ac:dyDescent="0.25">
      <c r="V63686" s="2"/>
      <c r="W63686" s="2"/>
      <c r="X63686" s="2"/>
      <c r="Y63686" s="2"/>
      <c r="Z63686" s="2"/>
      <c r="AA63686" s="2"/>
      <c r="AB63686" s="2"/>
      <c r="AC63686" s="2"/>
      <c r="AD63686" s="2"/>
      <c r="AE63686" s="2"/>
    </row>
    <row r="63687" spans="22:31" x14ac:dyDescent="0.25">
      <c r="V63687" s="2"/>
      <c r="W63687" s="2"/>
      <c r="X63687" s="2"/>
      <c r="Y63687" s="2"/>
      <c r="Z63687" s="2"/>
      <c r="AA63687" s="2"/>
      <c r="AB63687" s="2"/>
      <c r="AC63687" s="2"/>
      <c r="AD63687" s="2"/>
      <c r="AE63687" s="2"/>
    </row>
    <row r="63688" spans="22:31" x14ac:dyDescent="0.25">
      <c r="V63688" s="2"/>
      <c r="W63688" s="2"/>
      <c r="X63688" s="2"/>
      <c r="Y63688" s="2"/>
      <c r="Z63688" s="2"/>
      <c r="AA63688" s="2"/>
      <c r="AB63688" s="2"/>
      <c r="AC63688" s="2"/>
      <c r="AD63688" s="2"/>
      <c r="AE63688" s="2"/>
    </row>
    <row r="63689" spans="22:31" x14ac:dyDescent="0.25">
      <c r="V63689" s="2"/>
      <c r="W63689" s="2"/>
      <c r="X63689" s="2"/>
      <c r="Y63689" s="2"/>
      <c r="Z63689" s="2"/>
      <c r="AA63689" s="2"/>
      <c r="AB63689" s="2"/>
      <c r="AC63689" s="2"/>
      <c r="AD63689" s="2"/>
      <c r="AE63689" s="2"/>
    </row>
    <row r="63690" spans="22:31" x14ac:dyDescent="0.25">
      <c r="V63690" s="2"/>
      <c r="W63690" s="2"/>
      <c r="X63690" s="2"/>
      <c r="Y63690" s="2"/>
      <c r="Z63690" s="2"/>
      <c r="AA63690" s="2"/>
      <c r="AB63690" s="2"/>
      <c r="AC63690" s="2"/>
      <c r="AD63690" s="2"/>
      <c r="AE63690" s="2"/>
    </row>
    <row r="63691" spans="22:31" x14ac:dyDescent="0.25">
      <c r="V63691" s="2"/>
      <c r="W63691" s="2"/>
      <c r="X63691" s="2"/>
      <c r="Y63691" s="2"/>
      <c r="Z63691" s="2"/>
      <c r="AA63691" s="2"/>
      <c r="AB63691" s="2"/>
      <c r="AC63691" s="2"/>
      <c r="AD63691" s="2"/>
      <c r="AE63691" s="2"/>
    </row>
    <row r="63692" spans="22:31" x14ac:dyDescent="0.25">
      <c r="V63692" s="2"/>
      <c r="W63692" s="2"/>
      <c r="X63692" s="2"/>
      <c r="Y63692" s="2"/>
      <c r="Z63692" s="2"/>
      <c r="AA63692" s="2"/>
      <c r="AB63692" s="2"/>
      <c r="AC63692" s="2"/>
      <c r="AD63692" s="2"/>
      <c r="AE63692" s="2"/>
    </row>
    <row r="63693" spans="22:31" x14ac:dyDescent="0.25">
      <c r="V63693" s="2"/>
      <c r="W63693" s="2"/>
      <c r="X63693" s="2"/>
      <c r="Y63693" s="2"/>
      <c r="Z63693" s="2"/>
      <c r="AA63693" s="2"/>
      <c r="AB63693" s="2"/>
      <c r="AC63693" s="2"/>
      <c r="AD63693" s="2"/>
      <c r="AE63693" s="2"/>
    </row>
    <row r="63694" spans="22:31" x14ac:dyDescent="0.25">
      <c r="V63694" s="2"/>
      <c r="W63694" s="2"/>
      <c r="X63694" s="2"/>
      <c r="Y63694" s="2"/>
      <c r="Z63694" s="2"/>
      <c r="AA63694" s="2"/>
      <c r="AB63694" s="2"/>
      <c r="AC63694" s="2"/>
      <c r="AD63694" s="2"/>
      <c r="AE63694" s="2"/>
    </row>
    <row r="63695" spans="22:31" x14ac:dyDescent="0.25">
      <c r="V63695" s="2"/>
      <c r="W63695" s="2"/>
      <c r="X63695" s="2"/>
      <c r="Y63695" s="2"/>
      <c r="Z63695" s="2"/>
      <c r="AA63695" s="2"/>
      <c r="AB63695" s="2"/>
      <c r="AC63695" s="2"/>
      <c r="AD63695" s="2"/>
      <c r="AE63695" s="2"/>
    </row>
    <row r="63696" spans="22:31" x14ac:dyDescent="0.25">
      <c r="V63696" s="2"/>
      <c r="W63696" s="2"/>
      <c r="X63696" s="2"/>
      <c r="Y63696" s="2"/>
      <c r="Z63696" s="2"/>
      <c r="AA63696" s="2"/>
      <c r="AB63696" s="2"/>
      <c r="AC63696" s="2"/>
      <c r="AD63696" s="2"/>
      <c r="AE63696" s="2"/>
    </row>
    <row r="63697" spans="22:31" x14ac:dyDescent="0.25">
      <c r="V63697" s="2"/>
      <c r="W63697" s="2"/>
      <c r="X63697" s="2"/>
      <c r="Y63697" s="2"/>
      <c r="Z63697" s="2"/>
      <c r="AA63697" s="2"/>
      <c r="AB63697" s="2"/>
      <c r="AC63697" s="2"/>
      <c r="AD63697" s="2"/>
      <c r="AE63697" s="2"/>
    </row>
    <row r="63698" spans="22:31" x14ac:dyDescent="0.25">
      <c r="V63698" s="2"/>
      <c r="W63698" s="2"/>
      <c r="X63698" s="2"/>
      <c r="Y63698" s="2"/>
      <c r="Z63698" s="2"/>
      <c r="AA63698" s="2"/>
      <c r="AB63698" s="2"/>
      <c r="AC63698" s="2"/>
      <c r="AD63698" s="2"/>
      <c r="AE63698" s="2"/>
    </row>
    <row r="63699" spans="22:31" x14ac:dyDescent="0.25">
      <c r="V63699" s="2"/>
      <c r="W63699" s="2"/>
      <c r="X63699" s="2"/>
      <c r="Y63699" s="2"/>
      <c r="Z63699" s="2"/>
      <c r="AA63699" s="2"/>
      <c r="AB63699" s="2"/>
      <c r="AC63699" s="2"/>
      <c r="AD63699" s="2"/>
      <c r="AE63699" s="2"/>
    </row>
    <row r="63700" spans="22:31" x14ac:dyDescent="0.25">
      <c r="V63700" s="2"/>
      <c r="W63700" s="2"/>
      <c r="X63700" s="2"/>
      <c r="Y63700" s="2"/>
      <c r="Z63700" s="2"/>
      <c r="AA63700" s="2"/>
      <c r="AB63700" s="2"/>
      <c r="AC63700" s="2"/>
      <c r="AD63700" s="2"/>
      <c r="AE63700" s="2"/>
    </row>
    <row r="63701" spans="22:31" x14ac:dyDescent="0.25">
      <c r="V63701" s="2"/>
      <c r="W63701" s="2"/>
      <c r="X63701" s="2"/>
      <c r="Y63701" s="2"/>
      <c r="Z63701" s="2"/>
      <c r="AA63701" s="2"/>
      <c r="AB63701" s="2"/>
      <c r="AC63701" s="2"/>
      <c r="AD63701" s="2"/>
      <c r="AE63701" s="2"/>
    </row>
    <row r="63702" spans="22:31" x14ac:dyDescent="0.25">
      <c r="V63702" s="2"/>
      <c r="W63702" s="2"/>
      <c r="X63702" s="2"/>
      <c r="Y63702" s="2"/>
      <c r="Z63702" s="2"/>
      <c r="AA63702" s="2"/>
      <c r="AB63702" s="2"/>
      <c r="AC63702" s="2"/>
      <c r="AD63702" s="2"/>
      <c r="AE63702" s="2"/>
    </row>
    <row r="63703" spans="22:31" x14ac:dyDescent="0.25">
      <c r="V63703" s="2"/>
      <c r="W63703" s="2"/>
      <c r="X63703" s="2"/>
      <c r="Y63703" s="2"/>
      <c r="Z63703" s="2"/>
      <c r="AA63703" s="2"/>
      <c r="AB63703" s="2"/>
      <c r="AC63703" s="2"/>
      <c r="AD63703" s="2"/>
      <c r="AE63703" s="2"/>
    </row>
    <row r="63704" spans="22:31" x14ac:dyDescent="0.25">
      <c r="V63704" s="2"/>
      <c r="W63704" s="2"/>
      <c r="X63704" s="2"/>
      <c r="Y63704" s="2"/>
      <c r="Z63704" s="2"/>
      <c r="AA63704" s="2"/>
      <c r="AB63704" s="2"/>
      <c r="AC63704" s="2"/>
      <c r="AD63704" s="2"/>
      <c r="AE63704" s="2"/>
    </row>
    <row r="63705" spans="22:31" x14ac:dyDescent="0.25">
      <c r="V63705" s="2"/>
      <c r="W63705" s="2"/>
      <c r="X63705" s="2"/>
      <c r="Y63705" s="2"/>
      <c r="Z63705" s="2"/>
      <c r="AA63705" s="2"/>
      <c r="AB63705" s="2"/>
      <c r="AC63705" s="2"/>
      <c r="AD63705" s="2"/>
      <c r="AE63705" s="2"/>
    </row>
    <row r="63706" spans="22:31" x14ac:dyDescent="0.25">
      <c r="V63706" s="2"/>
      <c r="W63706" s="2"/>
      <c r="X63706" s="2"/>
      <c r="Y63706" s="2"/>
      <c r="Z63706" s="2"/>
      <c r="AA63706" s="2"/>
      <c r="AB63706" s="2"/>
      <c r="AC63706" s="2"/>
      <c r="AD63706" s="2"/>
      <c r="AE63706" s="2"/>
    </row>
    <row r="63707" spans="22:31" x14ac:dyDescent="0.25">
      <c r="V63707" s="2"/>
      <c r="W63707" s="2"/>
      <c r="X63707" s="2"/>
      <c r="Y63707" s="2"/>
      <c r="Z63707" s="2"/>
      <c r="AA63707" s="2"/>
      <c r="AB63707" s="2"/>
      <c r="AC63707" s="2"/>
      <c r="AD63707" s="2"/>
      <c r="AE63707" s="2"/>
    </row>
    <row r="63708" spans="22:31" x14ac:dyDescent="0.25">
      <c r="V63708" s="2"/>
      <c r="W63708" s="2"/>
      <c r="X63708" s="2"/>
      <c r="Y63708" s="2"/>
      <c r="Z63708" s="2"/>
      <c r="AA63708" s="2"/>
      <c r="AB63708" s="2"/>
      <c r="AC63708" s="2"/>
      <c r="AD63708" s="2"/>
      <c r="AE63708" s="2"/>
    </row>
    <row r="63709" spans="22:31" x14ac:dyDescent="0.25">
      <c r="V63709" s="2"/>
      <c r="W63709" s="2"/>
      <c r="X63709" s="2"/>
      <c r="Y63709" s="2"/>
      <c r="Z63709" s="2"/>
      <c r="AA63709" s="2"/>
      <c r="AB63709" s="2"/>
      <c r="AC63709" s="2"/>
      <c r="AD63709" s="2"/>
      <c r="AE63709" s="2"/>
    </row>
    <row r="63710" spans="22:31" x14ac:dyDescent="0.25">
      <c r="V63710" s="2"/>
      <c r="W63710" s="2"/>
      <c r="X63710" s="2"/>
      <c r="Y63710" s="2"/>
      <c r="Z63710" s="2"/>
      <c r="AA63710" s="2"/>
      <c r="AB63710" s="2"/>
      <c r="AC63710" s="2"/>
      <c r="AD63710" s="2"/>
      <c r="AE63710" s="2"/>
    </row>
    <row r="63711" spans="22:31" x14ac:dyDescent="0.25">
      <c r="V63711" s="2"/>
      <c r="W63711" s="2"/>
      <c r="X63711" s="2"/>
      <c r="Y63711" s="2"/>
      <c r="Z63711" s="2"/>
      <c r="AA63711" s="2"/>
      <c r="AB63711" s="2"/>
      <c r="AC63711" s="2"/>
      <c r="AD63711" s="2"/>
      <c r="AE63711" s="2"/>
    </row>
    <row r="63712" spans="22:31" x14ac:dyDescent="0.25">
      <c r="V63712" s="2"/>
      <c r="W63712" s="2"/>
      <c r="X63712" s="2"/>
      <c r="Y63712" s="2"/>
      <c r="Z63712" s="2"/>
      <c r="AA63712" s="2"/>
      <c r="AB63712" s="2"/>
      <c r="AC63712" s="2"/>
      <c r="AD63712" s="2"/>
      <c r="AE63712" s="2"/>
    </row>
    <row r="63713" spans="22:31" x14ac:dyDescent="0.25">
      <c r="V63713" s="2"/>
      <c r="W63713" s="2"/>
      <c r="X63713" s="2"/>
      <c r="Y63713" s="2"/>
      <c r="Z63713" s="2"/>
      <c r="AA63713" s="2"/>
      <c r="AB63713" s="2"/>
      <c r="AC63713" s="2"/>
      <c r="AD63713" s="2"/>
      <c r="AE63713" s="2"/>
    </row>
    <row r="63714" spans="22:31" x14ac:dyDescent="0.25">
      <c r="V63714" s="2"/>
      <c r="W63714" s="2"/>
      <c r="X63714" s="2"/>
      <c r="Y63714" s="2"/>
      <c r="Z63714" s="2"/>
      <c r="AA63714" s="2"/>
      <c r="AB63714" s="2"/>
      <c r="AC63714" s="2"/>
      <c r="AD63714" s="2"/>
      <c r="AE63714" s="2"/>
    </row>
    <row r="63715" spans="22:31" x14ac:dyDescent="0.25">
      <c r="V63715" s="2"/>
      <c r="W63715" s="2"/>
      <c r="X63715" s="2"/>
      <c r="Y63715" s="2"/>
      <c r="Z63715" s="2"/>
      <c r="AA63715" s="2"/>
      <c r="AB63715" s="2"/>
      <c r="AC63715" s="2"/>
      <c r="AD63715" s="2"/>
      <c r="AE63715" s="2"/>
    </row>
    <row r="63716" spans="22:31" x14ac:dyDescent="0.25">
      <c r="V63716" s="2"/>
      <c r="W63716" s="2"/>
      <c r="X63716" s="2"/>
      <c r="Y63716" s="2"/>
      <c r="Z63716" s="2"/>
      <c r="AA63716" s="2"/>
      <c r="AB63716" s="2"/>
      <c r="AC63716" s="2"/>
      <c r="AD63716" s="2"/>
      <c r="AE63716" s="2"/>
    </row>
    <row r="63717" spans="22:31" x14ac:dyDescent="0.25">
      <c r="V63717" s="2"/>
      <c r="W63717" s="2"/>
      <c r="X63717" s="2"/>
      <c r="Y63717" s="2"/>
      <c r="Z63717" s="2"/>
      <c r="AA63717" s="2"/>
      <c r="AB63717" s="2"/>
      <c r="AC63717" s="2"/>
      <c r="AD63717" s="2"/>
      <c r="AE63717" s="2"/>
    </row>
    <row r="63718" spans="22:31" x14ac:dyDescent="0.25">
      <c r="V63718" s="2"/>
      <c r="W63718" s="2"/>
      <c r="X63718" s="2"/>
      <c r="Y63718" s="2"/>
      <c r="Z63718" s="2"/>
      <c r="AA63718" s="2"/>
      <c r="AB63718" s="2"/>
      <c r="AC63718" s="2"/>
      <c r="AD63718" s="2"/>
      <c r="AE63718" s="2"/>
    </row>
    <row r="63719" spans="22:31" x14ac:dyDescent="0.25">
      <c r="V63719" s="2"/>
      <c r="W63719" s="2"/>
      <c r="X63719" s="2"/>
      <c r="Y63719" s="2"/>
      <c r="Z63719" s="2"/>
      <c r="AA63719" s="2"/>
      <c r="AB63719" s="2"/>
      <c r="AC63719" s="2"/>
      <c r="AD63719" s="2"/>
      <c r="AE63719" s="2"/>
    </row>
    <row r="63720" spans="22:31" x14ac:dyDescent="0.25">
      <c r="V63720" s="2"/>
      <c r="W63720" s="2"/>
      <c r="X63720" s="2"/>
      <c r="Y63720" s="2"/>
      <c r="Z63720" s="2"/>
      <c r="AA63720" s="2"/>
      <c r="AB63720" s="2"/>
      <c r="AC63720" s="2"/>
      <c r="AD63720" s="2"/>
      <c r="AE63720" s="2"/>
    </row>
    <row r="63721" spans="22:31" x14ac:dyDescent="0.25">
      <c r="V63721" s="2"/>
      <c r="W63721" s="2"/>
      <c r="X63721" s="2"/>
      <c r="Y63721" s="2"/>
      <c r="Z63721" s="2"/>
      <c r="AA63721" s="2"/>
      <c r="AB63721" s="2"/>
      <c r="AC63721" s="2"/>
      <c r="AD63721" s="2"/>
      <c r="AE63721" s="2"/>
    </row>
    <row r="63722" spans="22:31" x14ac:dyDescent="0.25">
      <c r="V63722" s="2"/>
      <c r="W63722" s="2"/>
      <c r="X63722" s="2"/>
      <c r="Y63722" s="2"/>
      <c r="Z63722" s="2"/>
      <c r="AA63722" s="2"/>
      <c r="AB63722" s="2"/>
      <c r="AC63722" s="2"/>
      <c r="AD63722" s="2"/>
      <c r="AE63722" s="2"/>
    </row>
    <row r="63723" spans="22:31" x14ac:dyDescent="0.25">
      <c r="V63723" s="2"/>
      <c r="W63723" s="2"/>
      <c r="X63723" s="2"/>
      <c r="Y63723" s="2"/>
      <c r="Z63723" s="2"/>
      <c r="AA63723" s="2"/>
      <c r="AB63723" s="2"/>
      <c r="AC63723" s="2"/>
      <c r="AD63723" s="2"/>
      <c r="AE63723" s="2"/>
    </row>
    <row r="63724" spans="22:31" x14ac:dyDescent="0.25">
      <c r="V63724" s="2"/>
      <c r="W63724" s="2"/>
      <c r="X63724" s="2"/>
      <c r="Y63724" s="2"/>
      <c r="Z63724" s="2"/>
      <c r="AA63724" s="2"/>
      <c r="AB63724" s="2"/>
      <c r="AC63724" s="2"/>
      <c r="AD63724" s="2"/>
      <c r="AE63724" s="2"/>
    </row>
    <row r="63725" spans="22:31" x14ac:dyDescent="0.25">
      <c r="V63725" s="2"/>
      <c r="W63725" s="2"/>
      <c r="X63725" s="2"/>
      <c r="Y63725" s="2"/>
      <c r="Z63725" s="2"/>
      <c r="AA63725" s="2"/>
      <c r="AB63725" s="2"/>
      <c r="AC63725" s="2"/>
      <c r="AD63725" s="2"/>
      <c r="AE63725" s="2"/>
    </row>
    <row r="63726" spans="22:31" x14ac:dyDescent="0.25">
      <c r="V63726" s="2"/>
      <c r="W63726" s="2"/>
      <c r="X63726" s="2"/>
      <c r="Y63726" s="2"/>
      <c r="Z63726" s="2"/>
      <c r="AA63726" s="2"/>
      <c r="AB63726" s="2"/>
      <c r="AC63726" s="2"/>
      <c r="AD63726" s="2"/>
      <c r="AE63726" s="2"/>
    </row>
    <row r="63727" spans="22:31" x14ac:dyDescent="0.25">
      <c r="V63727" s="2"/>
      <c r="W63727" s="2"/>
      <c r="X63727" s="2"/>
      <c r="Y63727" s="2"/>
      <c r="Z63727" s="2"/>
      <c r="AA63727" s="2"/>
      <c r="AB63727" s="2"/>
      <c r="AC63727" s="2"/>
      <c r="AD63727" s="2"/>
      <c r="AE63727" s="2"/>
    </row>
    <row r="63728" spans="22:31" x14ac:dyDescent="0.25">
      <c r="V63728" s="2"/>
      <c r="W63728" s="2"/>
      <c r="X63728" s="2"/>
      <c r="Y63728" s="2"/>
      <c r="Z63728" s="2"/>
      <c r="AA63728" s="2"/>
      <c r="AB63728" s="2"/>
      <c r="AC63728" s="2"/>
      <c r="AD63728" s="2"/>
      <c r="AE63728" s="2"/>
    </row>
    <row r="63729" spans="22:31" x14ac:dyDescent="0.25">
      <c r="V63729" s="2"/>
      <c r="W63729" s="2"/>
      <c r="X63729" s="2"/>
      <c r="Y63729" s="2"/>
      <c r="Z63729" s="2"/>
      <c r="AA63729" s="2"/>
      <c r="AB63729" s="2"/>
      <c r="AC63729" s="2"/>
      <c r="AD63729" s="2"/>
      <c r="AE63729" s="2"/>
    </row>
    <row r="63730" spans="22:31" x14ac:dyDescent="0.25">
      <c r="V63730" s="2"/>
      <c r="W63730" s="2"/>
      <c r="X63730" s="2"/>
      <c r="Y63730" s="2"/>
      <c r="Z63730" s="2"/>
      <c r="AA63730" s="2"/>
      <c r="AB63730" s="2"/>
      <c r="AC63730" s="2"/>
      <c r="AD63730" s="2"/>
      <c r="AE63730" s="2"/>
    </row>
    <row r="63731" spans="22:31" x14ac:dyDescent="0.25">
      <c r="V63731" s="2"/>
      <c r="W63731" s="2"/>
      <c r="X63731" s="2"/>
      <c r="Y63731" s="2"/>
      <c r="Z63731" s="2"/>
      <c r="AA63731" s="2"/>
      <c r="AB63731" s="2"/>
      <c r="AC63731" s="2"/>
      <c r="AD63731" s="2"/>
      <c r="AE63731" s="2"/>
    </row>
    <row r="63732" spans="22:31" x14ac:dyDescent="0.25">
      <c r="V63732" s="2"/>
      <c r="W63732" s="2"/>
      <c r="X63732" s="2"/>
      <c r="Y63732" s="2"/>
      <c r="Z63732" s="2"/>
      <c r="AA63732" s="2"/>
      <c r="AB63732" s="2"/>
      <c r="AC63732" s="2"/>
      <c r="AD63732" s="2"/>
      <c r="AE63732" s="2"/>
    </row>
    <row r="63733" spans="22:31" x14ac:dyDescent="0.25">
      <c r="V63733" s="2"/>
      <c r="W63733" s="2"/>
      <c r="X63733" s="2"/>
      <c r="Y63733" s="2"/>
      <c r="Z63733" s="2"/>
      <c r="AA63733" s="2"/>
      <c r="AB63733" s="2"/>
      <c r="AC63733" s="2"/>
      <c r="AD63733" s="2"/>
      <c r="AE63733" s="2"/>
    </row>
    <row r="63734" spans="22:31" x14ac:dyDescent="0.25">
      <c r="V63734" s="2"/>
      <c r="W63734" s="2"/>
      <c r="X63734" s="2"/>
      <c r="Y63734" s="2"/>
      <c r="Z63734" s="2"/>
      <c r="AA63734" s="2"/>
      <c r="AB63734" s="2"/>
      <c r="AC63734" s="2"/>
      <c r="AD63734" s="2"/>
      <c r="AE63734" s="2"/>
    </row>
    <row r="63735" spans="22:31" x14ac:dyDescent="0.25">
      <c r="V63735" s="2"/>
      <c r="W63735" s="2"/>
      <c r="X63735" s="2"/>
      <c r="Y63735" s="2"/>
      <c r="Z63735" s="2"/>
      <c r="AA63735" s="2"/>
      <c r="AB63735" s="2"/>
      <c r="AC63735" s="2"/>
      <c r="AD63735" s="2"/>
      <c r="AE63735" s="2"/>
    </row>
    <row r="63736" spans="22:31" x14ac:dyDescent="0.25">
      <c r="V63736" s="2"/>
      <c r="W63736" s="2"/>
      <c r="X63736" s="2"/>
      <c r="Y63736" s="2"/>
      <c r="Z63736" s="2"/>
      <c r="AA63736" s="2"/>
      <c r="AB63736" s="2"/>
      <c r="AC63736" s="2"/>
      <c r="AD63736" s="2"/>
      <c r="AE63736" s="2"/>
    </row>
    <row r="63737" spans="22:31" x14ac:dyDescent="0.25">
      <c r="V63737" s="2"/>
      <c r="W63737" s="2"/>
      <c r="X63737" s="2"/>
      <c r="Y63737" s="2"/>
      <c r="Z63737" s="2"/>
      <c r="AA63737" s="2"/>
      <c r="AB63737" s="2"/>
      <c r="AC63737" s="2"/>
      <c r="AD63737" s="2"/>
      <c r="AE63737" s="2"/>
    </row>
    <row r="63738" spans="22:31" x14ac:dyDescent="0.25">
      <c r="V63738" s="2"/>
      <c r="W63738" s="2"/>
      <c r="X63738" s="2"/>
      <c r="Y63738" s="2"/>
      <c r="Z63738" s="2"/>
      <c r="AA63738" s="2"/>
      <c r="AB63738" s="2"/>
      <c r="AC63738" s="2"/>
      <c r="AD63738" s="2"/>
      <c r="AE63738" s="2"/>
    </row>
    <row r="63739" spans="22:31" x14ac:dyDescent="0.25">
      <c r="V63739" s="2"/>
      <c r="W63739" s="2"/>
      <c r="X63739" s="2"/>
      <c r="Y63739" s="2"/>
      <c r="Z63739" s="2"/>
      <c r="AA63739" s="2"/>
      <c r="AB63739" s="2"/>
      <c r="AC63739" s="2"/>
      <c r="AD63739" s="2"/>
      <c r="AE63739" s="2"/>
    </row>
    <row r="63740" spans="22:31" x14ac:dyDescent="0.25">
      <c r="V63740" s="2"/>
      <c r="W63740" s="2"/>
      <c r="X63740" s="2"/>
      <c r="Y63740" s="2"/>
      <c r="Z63740" s="2"/>
      <c r="AA63740" s="2"/>
      <c r="AB63740" s="2"/>
      <c r="AC63740" s="2"/>
      <c r="AD63740" s="2"/>
      <c r="AE63740" s="2"/>
    </row>
    <row r="63741" spans="22:31" x14ac:dyDescent="0.25">
      <c r="V63741" s="2"/>
      <c r="W63741" s="2"/>
      <c r="X63741" s="2"/>
      <c r="Y63741" s="2"/>
      <c r="Z63741" s="2"/>
      <c r="AA63741" s="2"/>
      <c r="AB63741" s="2"/>
      <c r="AC63741" s="2"/>
      <c r="AD63741" s="2"/>
      <c r="AE63741" s="2"/>
    </row>
    <row r="63742" spans="22:31" x14ac:dyDescent="0.25">
      <c r="V63742" s="2"/>
      <c r="W63742" s="2"/>
      <c r="X63742" s="2"/>
      <c r="Y63742" s="2"/>
      <c r="Z63742" s="2"/>
      <c r="AA63742" s="2"/>
      <c r="AB63742" s="2"/>
      <c r="AC63742" s="2"/>
      <c r="AD63742" s="2"/>
      <c r="AE63742" s="2"/>
    </row>
    <row r="63743" spans="22:31" x14ac:dyDescent="0.25">
      <c r="V63743" s="2"/>
      <c r="W63743" s="2"/>
      <c r="X63743" s="2"/>
      <c r="Y63743" s="2"/>
      <c r="Z63743" s="2"/>
      <c r="AA63743" s="2"/>
      <c r="AB63743" s="2"/>
      <c r="AC63743" s="2"/>
      <c r="AD63743" s="2"/>
      <c r="AE63743" s="2"/>
    </row>
    <row r="63744" spans="22:31" x14ac:dyDescent="0.25">
      <c r="V63744" s="2"/>
      <c r="W63744" s="2"/>
      <c r="X63744" s="2"/>
      <c r="Y63744" s="2"/>
      <c r="Z63744" s="2"/>
      <c r="AA63744" s="2"/>
      <c r="AB63744" s="2"/>
      <c r="AC63744" s="2"/>
      <c r="AD63744" s="2"/>
      <c r="AE63744" s="2"/>
    </row>
    <row r="63745" spans="22:31" x14ac:dyDescent="0.25">
      <c r="V63745" s="2"/>
      <c r="W63745" s="2"/>
      <c r="X63745" s="2"/>
      <c r="Y63745" s="2"/>
      <c r="Z63745" s="2"/>
      <c r="AA63745" s="2"/>
      <c r="AB63745" s="2"/>
      <c r="AC63745" s="2"/>
      <c r="AD63745" s="2"/>
      <c r="AE63745" s="2"/>
    </row>
    <row r="63746" spans="22:31" x14ac:dyDescent="0.25">
      <c r="V63746" s="2"/>
      <c r="W63746" s="2"/>
      <c r="X63746" s="2"/>
      <c r="Y63746" s="2"/>
      <c r="Z63746" s="2"/>
      <c r="AA63746" s="2"/>
      <c r="AB63746" s="2"/>
      <c r="AC63746" s="2"/>
      <c r="AD63746" s="2"/>
      <c r="AE63746" s="2"/>
    </row>
    <row r="63747" spans="22:31" x14ac:dyDescent="0.25">
      <c r="V63747" s="2"/>
      <c r="W63747" s="2"/>
      <c r="X63747" s="2"/>
      <c r="Y63747" s="2"/>
      <c r="Z63747" s="2"/>
      <c r="AA63747" s="2"/>
      <c r="AB63747" s="2"/>
      <c r="AC63747" s="2"/>
      <c r="AD63747" s="2"/>
      <c r="AE63747" s="2"/>
    </row>
    <row r="63748" spans="22:31" x14ac:dyDescent="0.25">
      <c r="V63748" s="2"/>
      <c r="W63748" s="2"/>
      <c r="X63748" s="2"/>
      <c r="Y63748" s="2"/>
      <c r="Z63748" s="2"/>
      <c r="AA63748" s="2"/>
      <c r="AB63748" s="2"/>
      <c r="AC63748" s="2"/>
      <c r="AD63748" s="2"/>
      <c r="AE63748" s="2"/>
    </row>
    <row r="63749" spans="22:31" x14ac:dyDescent="0.25">
      <c r="V63749" s="2"/>
      <c r="W63749" s="2"/>
      <c r="X63749" s="2"/>
      <c r="Y63749" s="2"/>
      <c r="Z63749" s="2"/>
      <c r="AA63749" s="2"/>
      <c r="AB63749" s="2"/>
      <c r="AC63749" s="2"/>
      <c r="AD63749" s="2"/>
      <c r="AE63749" s="2"/>
    </row>
    <row r="63750" spans="22:31" x14ac:dyDescent="0.25">
      <c r="V63750" s="2"/>
      <c r="W63750" s="2"/>
      <c r="X63750" s="2"/>
      <c r="Y63750" s="2"/>
      <c r="Z63750" s="2"/>
      <c r="AA63750" s="2"/>
      <c r="AB63750" s="2"/>
      <c r="AC63750" s="2"/>
      <c r="AD63750" s="2"/>
      <c r="AE63750" s="2"/>
    </row>
    <row r="63751" spans="22:31" x14ac:dyDescent="0.25">
      <c r="V63751" s="2"/>
      <c r="W63751" s="2"/>
      <c r="X63751" s="2"/>
      <c r="Y63751" s="2"/>
      <c r="Z63751" s="2"/>
      <c r="AA63751" s="2"/>
      <c r="AB63751" s="2"/>
      <c r="AC63751" s="2"/>
      <c r="AD63751" s="2"/>
      <c r="AE63751" s="2"/>
    </row>
    <row r="63752" spans="22:31" x14ac:dyDescent="0.25">
      <c r="V63752" s="2"/>
      <c r="W63752" s="2"/>
      <c r="X63752" s="2"/>
      <c r="Y63752" s="2"/>
      <c r="Z63752" s="2"/>
      <c r="AA63752" s="2"/>
      <c r="AB63752" s="2"/>
      <c r="AC63752" s="2"/>
      <c r="AD63752" s="2"/>
      <c r="AE63752" s="2"/>
    </row>
    <row r="63753" spans="22:31" x14ac:dyDescent="0.25">
      <c r="V63753" s="2"/>
      <c r="W63753" s="2"/>
      <c r="X63753" s="2"/>
      <c r="Y63753" s="2"/>
      <c r="Z63753" s="2"/>
      <c r="AA63753" s="2"/>
      <c r="AB63753" s="2"/>
      <c r="AC63753" s="2"/>
      <c r="AD63753" s="2"/>
      <c r="AE63753" s="2"/>
    </row>
    <row r="63754" spans="22:31" x14ac:dyDescent="0.25">
      <c r="V63754" s="2"/>
      <c r="W63754" s="2"/>
      <c r="X63754" s="2"/>
      <c r="Y63754" s="2"/>
      <c r="Z63754" s="2"/>
      <c r="AA63754" s="2"/>
      <c r="AB63754" s="2"/>
      <c r="AC63754" s="2"/>
      <c r="AD63754" s="2"/>
      <c r="AE63754" s="2"/>
    </row>
    <row r="63755" spans="22:31" x14ac:dyDescent="0.25">
      <c r="V63755" s="2"/>
      <c r="W63755" s="2"/>
      <c r="X63755" s="2"/>
      <c r="Y63755" s="2"/>
      <c r="Z63755" s="2"/>
      <c r="AA63755" s="2"/>
      <c r="AB63755" s="2"/>
      <c r="AC63755" s="2"/>
      <c r="AD63755" s="2"/>
      <c r="AE63755" s="2"/>
    </row>
    <row r="63756" spans="22:31" x14ac:dyDescent="0.25">
      <c r="V63756" s="2"/>
      <c r="W63756" s="2"/>
      <c r="X63756" s="2"/>
      <c r="Y63756" s="2"/>
      <c r="Z63756" s="2"/>
      <c r="AA63756" s="2"/>
      <c r="AB63756" s="2"/>
      <c r="AC63756" s="2"/>
      <c r="AD63756" s="2"/>
      <c r="AE63756" s="2"/>
    </row>
    <row r="63757" spans="22:31" x14ac:dyDescent="0.25">
      <c r="V63757" s="2"/>
      <c r="W63757" s="2"/>
      <c r="X63757" s="2"/>
      <c r="Y63757" s="2"/>
      <c r="Z63757" s="2"/>
      <c r="AA63757" s="2"/>
      <c r="AB63757" s="2"/>
      <c r="AC63757" s="2"/>
      <c r="AD63757" s="2"/>
      <c r="AE63757" s="2"/>
    </row>
    <row r="63758" spans="22:31" x14ac:dyDescent="0.25">
      <c r="V63758" s="2"/>
      <c r="W63758" s="2"/>
      <c r="X63758" s="2"/>
      <c r="Y63758" s="2"/>
      <c r="Z63758" s="2"/>
      <c r="AA63758" s="2"/>
      <c r="AB63758" s="2"/>
      <c r="AC63758" s="2"/>
      <c r="AD63758" s="2"/>
      <c r="AE63758" s="2"/>
    </row>
    <row r="63759" spans="22:31" x14ac:dyDescent="0.25">
      <c r="V63759" s="2"/>
      <c r="W63759" s="2"/>
      <c r="X63759" s="2"/>
      <c r="Y63759" s="2"/>
      <c r="Z63759" s="2"/>
      <c r="AA63759" s="2"/>
      <c r="AB63759" s="2"/>
      <c r="AC63759" s="2"/>
      <c r="AD63759" s="2"/>
      <c r="AE63759" s="2"/>
    </row>
    <row r="63760" spans="22:31" x14ac:dyDescent="0.25">
      <c r="V63760" s="2"/>
      <c r="W63760" s="2"/>
      <c r="X63760" s="2"/>
      <c r="Y63760" s="2"/>
      <c r="Z63760" s="2"/>
      <c r="AA63760" s="2"/>
      <c r="AB63760" s="2"/>
      <c r="AC63760" s="2"/>
      <c r="AD63760" s="2"/>
      <c r="AE63760" s="2"/>
    </row>
    <row r="63761" spans="22:31" x14ac:dyDescent="0.25">
      <c r="V63761" s="2"/>
      <c r="W63761" s="2"/>
      <c r="X63761" s="2"/>
      <c r="Y63761" s="2"/>
      <c r="Z63761" s="2"/>
      <c r="AA63761" s="2"/>
      <c r="AB63761" s="2"/>
      <c r="AC63761" s="2"/>
      <c r="AD63761" s="2"/>
      <c r="AE63761" s="2"/>
    </row>
    <row r="63762" spans="22:31" x14ac:dyDescent="0.25">
      <c r="V63762" s="2"/>
      <c r="W63762" s="2"/>
      <c r="X63762" s="2"/>
      <c r="Y63762" s="2"/>
      <c r="Z63762" s="2"/>
      <c r="AA63762" s="2"/>
      <c r="AB63762" s="2"/>
      <c r="AC63762" s="2"/>
      <c r="AD63762" s="2"/>
      <c r="AE63762" s="2"/>
    </row>
    <row r="63763" spans="22:31" x14ac:dyDescent="0.25">
      <c r="V63763" s="2"/>
      <c r="W63763" s="2"/>
      <c r="X63763" s="2"/>
      <c r="Y63763" s="2"/>
      <c r="Z63763" s="2"/>
      <c r="AA63763" s="2"/>
      <c r="AB63763" s="2"/>
      <c r="AC63763" s="2"/>
      <c r="AD63763" s="2"/>
      <c r="AE63763" s="2"/>
    </row>
    <row r="63764" spans="22:31" x14ac:dyDescent="0.25">
      <c r="V63764" s="2"/>
      <c r="W63764" s="2"/>
      <c r="X63764" s="2"/>
      <c r="Y63764" s="2"/>
      <c r="Z63764" s="2"/>
      <c r="AA63764" s="2"/>
      <c r="AB63764" s="2"/>
      <c r="AC63764" s="2"/>
      <c r="AD63764" s="2"/>
      <c r="AE63764" s="2"/>
    </row>
    <row r="63765" spans="22:31" x14ac:dyDescent="0.25">
      <c r="V63765" s="2"/>
      <c r="W63765" s="2"/>
      <c r="X63765" s="2"/>
      <c r="Y63765" s="2"/>
      <c r="Z63765" s="2"/>
      <c r="AA63765" s="2"/>
      <c r="AB63765" s="2"/>
      <c r="AC63765" s="2"/>
      <c r="AD63765" s="2"/>
      <c r="AE63765" s="2"/>
    </row>
    <row r="63766" spans="22:31" x14ac:dyDescent="0.25">
      <c r="V63766" s="2"/>
      <c r="W63766" s="2"/>
      <c r="X63766" s="2"/>
      <c r="Y63766" s="2"/>
      <c r="Z63766" s="2"/>
      <c r="AA63766" s="2"/>
      <c r="AB63766" s="2"/>
      <c r="AC63766" s="2"/>
      <c r="AD63766" s="2"/>
      <c r="AE63766" s="2"/>
    </row>
    <row r="63767" spans="22:31" x14ac:dyDescent="0.25">
      <c r="V63767" s="2"/>
      <c r="W63767" s="2"/>
      <c r="X63767" s="2"/>
      <c r="Y63767" s="2"/>
      <c r="Z63767" s="2"/>
      <c r="AA63767" s="2"/>
      <c r="AB63767" s="2"/>
      <c r="AC63767" s="2"/>
      <c r="AD63767" s="2"/>
      <c r="AE63767" s="2"/>
    </row>
    <row r="63768" spans="22:31" x14ac:dyDescent="0.25">
      <c r="V63768" s="2"/>
      <c r="W63768" s="2"/>
      <c r="X63768" s="2"/>
      <c r="Y63768" s="2"/>
      <c r="Z63768" s="2"/>
      <c r="AA63768" s="2"/>
      <c r="AB63768" s="2"/>
      <c r="AC63768" s="2"/>
      <c r="AD63768" s="2"/>
      <c r="AE63768" s="2"/>
    </row>
    <row r="63769" spans="22:31" x14ac:dyDescent="0.25">
      <c r="V63769" s="2"/>
      <c r="W63769" s="2"/>
      <c r="X63769" s="2"/>
      <c r="Y63769" s="2"/>
      <c r="Z63769" s="2"/>
      <c r="AA63769" s="2"/>
      <c r="AB63769" s="2"/>
      <c r="AC63769" s="2"/>
      <c r="AD63769" s="2"/>
      <c r="AE63769" s="2"/>
    </row>
    <row r="63770" spans="22:31" x14ac:dyDescent="0.25">
      <c r="V63770" s="2"/>
      <c r="W63770" s="2"/>
      <c r="X63770" s="2"/>
      <c r="Y63770" s="2"/>
      <c r="Z63770" s="2"/>
      <c r="AA63770" s="2"/>
      <c r="AB63770" s="2"/>
      <c r="AC63770" s="2"/>
      <c r="AD63770" s="2"/>
      <c r="AE63770" s="2"/>
    </row>
    <row r="63771" spans="22:31" x14ac:dyDescent="0.25">
      <c r="V63771" s="2"/>
      <c r="W63771" s="2"/>
      <c r="X63771" s="2"/>
      <c r="Y63771" s="2"/>
      <c r="Z63771" s="2"/>
      <c r="AA63771" s="2"/>
      <c r="AB63771" s="2"/>
      <c r="AC63771" s="2"/>
      <c r="AD63771" s="2"/>
      <c r="AE63771" s="2"/>
    </row>
    <row r="63772" spans="22:31" x14ac:dyDescent="0.25">
      <c r="V63772" s="2"/>
      <c r="W63772" s="2"/>
      <c r="X63772" s="2"/>
      <c r="Y63772" s="2"/>
      <c r="Z63772" s="2"/>
      <c r="AA63772" s="2"/>
      <c r="AB63772" s="2"/>
      <c r="AC63772" s="2"/>
      <c r="AD63772" s="2"/>
      <c r="AE63772" s="2"/>
    </row>
    <row r="63773" spans="22:31" x14ac:dyDescent="0.25">
      <c r="V63773" s="2"/>
      <c r="W63773" s="2"/>
      <c r="X63773" s="2"/>
      <c r="Y63773" s="2"/>
      <c r="Z63773" s="2"/>
      <c r="AA63773" s="2"/>
      <c r="AB63773" s="2"/>
      <c r="AC63773" s="2"/>
      <c r="AD63773" s="2"/>
      <c r="AE63773" s="2"/>
    </row>
    <row r="63774" spans="22:31" x14ac:dyDescent="0.25">
      <c r="V63774" s="2"/>
      <c r="W63774" s="2"/>
      <c r="X63774" s="2"/>
      <c r="Y63774" s="2"/>
      <c r="Z63774" s="2"/>
      <c r="AA63774" s="2"/>
      <c r="AB63774" s="2"/>
      <c r="AC63774" s="2"/>
      <c r="AD63774" s="2"/>
      <c r="AE63774" s="2"/>
    </row>
    <row r="63775" spans="22:31" x14ac:dyDescent="0.25">
      <c r="V63775" s="2"/>
      <c r="W63775" s="2"/>
      <c r="X63775" s="2"/>
      <c r="Y63775" s="2"/>
      <c r="Z63775" s="2"/>
      <c r="AA63775" s="2"/>
      <c r="AB63775" s="2"/>
      <c r="AC63775" s="2"/>
      <c r="AD63775" s="2"/>
      <c r="AE63775" s="2"/>
    </row>
    <row r="63776" spans="22:31" x14ac:dyDescent="0.25">
      <c r="V63776" s="2"/>
      <c r="W63776" s="2"/>
      <c r="X63776" s="2"/>
      <c r="Y63776" s="2"/>
      <c r="Z63776" s="2"/>
      <c r="AA63776" s="2"/>
      <c r="AB63776" s="2"/>
      <c r="AC63776" s="2"/>
      <c r="AD63776" s="2"/>
      <c r="AE63776" s="2"/>
    </row>
    <row r="63777" spans="22:31" x14ac:dyDescent="0.25">
      <c r="V63777" s="2"/>
      <c r="W63777" s="2"/>
      <c r="X63777" s="2"/>
      <c r="Y63777" s="2"/>
      <c r="Z63777" s="2"/>
      <c r="AA63777" s="2"/>
      <c r="AB63777" s="2"/>
      <c r="AC63777" s="2"/>
      <c r="AD63777" s="2"/>
      <c r="AE63777" s="2"/>
    </row>
    <row r="63778" spans="22:31" x14ac:dyDescent="0.25">
      <c r="V63778" s="2"/>
      <c r="W63778" s="2"/>
      <c r="X63778" s="2"/>
      <c r="Y63778" s="2"/>
      <c r="Z63778" s="2"/>
      <c r="AA63778" s="2"/>
      <c r="AB63778" s="2"/>
      <c r="AC63778" s="2"/>
      <c r="AD63778" s="2"/>
      <c r="AE63778" s="2"/>
    </row>
    <row r="63779" spans="22:31" x14ac:dyDescent="0.25">
      <c r="V63779" s="2"/>
      <c r="W63779" s="2"/>
      <c r="X63779" s="2"/>
      <c r="Y63779" s="2"/>
      <c r="Z63779" s="2"/>
      <c r="AA63779" s="2"/>
      <c r="AB63779" s="2"/>
      <c r="AC63779" s="2"/>
      <c r="AD63779" s="2"/>
      <c r="AE63779" s="2"/>
    </row>
    <row r="63780" spans="22:31" x14ac:dyDescent="0.25">
      <c r="V63780" s="2"/>
      <c r="W63780" s="2"/>
      <c r="X63780" s="2"/>
      <c r="Y63780" s="2"/>
      <c r="Z63780" s="2"/>
      <c r="AA63780" s="2"/>
      <c r="AB63780" s="2"/>
      <c r="AC63780" s="2"/>
      <c r="AD63780" s="2"/>
      <c r="AE63780" s="2"/>
    </row>
    <row r="63781" spans="22:31" x14ac:dyDescent="0.25">
      <c r="V63781" s="2"/>
      <c r="W63781" s="2"/>
      <c r="X63781" s="2"/>
      <c r="Y63781" s="2"/>
      <c r="Z63781" s="2"/>
      <c r="AA63781" s="2"/>
      <c r="AB63781" s="2"/>
      <c r="AC63781" s="2"/>
      <c r="AD63781" s="2"/>
      <c r="AE63781" s="2"/>
    </row>
    <row r="63782" spans="22:31" x14ac:dyDescent="0.25">
      <c r="V63782" s="2"/>
      <c r="W63782" s="2"/>
      <c r="X63782" s="2"/>
      <c r="Y63782" s="2"/>
      <c r="Z63782" s="2"/>
      <c r="AA63782" s="2"/>
      <c r="AB63782" s="2"/>
      <c r="AC63782" s="2"/>
      <c r="AD63782" s="2"/>
      <c r="AE63782" s="2"/>
    </row>
    <row r="63783" spans="22:31" x14ac:dyDescent="0.25">
      <c r="V63783" s="2"/>
      <c r="W63783" s="2"/>
      <c r="X63783" s="2"/>
      <c r="Y63783" s="2"/>
      <c r="Z63783" s="2"/>
      <c r="AA63783" s="2"/>
      <c r="AB63783" s="2"/>
      <c r="AC63783" s="2"/>
      <c r="AD63783" s="2"/>
      <c r="AE63783" s="2"/>
    </row>
    <row r="63784" spans="22:31" x14ac:dyDescent="0.25">
      <c r="V63784" s="2"/>
      <c r="W63784" s="2"/>
      <c r="X63784" s="2"/>
      <c r="Y63784" s="2"/>
      <c r="Z63784" s="2"/>
      <c r="AA63784" s="2"/>
      <c r="AB63784" s="2"/>
      <c r="AC63784" s="2"/>
      <c r="AD63784" s="2"/>
      <c r="AE63784" s="2"/>
    </row>
    <row r="63785" spans="22:31" x14ac:dyDescent="0.25">
      <c r="V63785" s="2"/>
      <c r="W63785" s="2"/>
      <c r="X63785" s="2"/>
      <c r="Y63785" s="2"/>
      <c r="Z63785" s="2"/>
      <c r="AA63785" s="2"/>
      <c r="AB63785" s="2"/>
      <c r="AC63785" s="2"/>
      <c r="AD63785" s="2"/>
      <c r="AE63785" s="2"/>
    </row>
    <row r="63786" spans="22:31" x14ac:dyDescent="0.25">
      <c r="V63786" s="2"/>
      <c r="W63786" s="2"/>
      <c r="X63786" s="2"/>
      <c r="Y63786" s="2"/>
      <c r="Z63786" s="2"/>
      <c r="AA63786" s="2"/>
      <c r="AB63786" s="2"/>
      <c r="AC63786" s="2"/>
      <c r="AD63786" s="2"/>
      <c r="AE63786" s="2"/>
    </row>
    <row r="63787" spans="22:31" x14ac:dyDescent="0.25">
      <c r="V63787" s="2"/>
      <c r="W63787" s="2"/>
      <c r="X63787" s="2"/>
      <c r="Y63787" s="2"/>
      <c r="Z63787" s="2"/>
      <c r="AA63787" s="2"/>
      <c r="AB63787" s="2"/>
      <c r="AC63787" s="2"/>
      <c r="AD63787" s="2"/>
      <c r="AE63787" s="2"/>
    </row>
    <row r="63788" spans="22:31" x14ac:dyDescent="0.25">
      <c r="V63788" s="2"/>
      <c r="W63788" s="2"/>
      <c r="X63788" s="2"/>
      <c r="Y63788" s="2"/>
      <c r="Z63788" s="2"/>
      <c r="AA63788" s="2"/>
      <c r="AB63788" s="2"/>
      <c r="AC63788" s="2"/>
      <c r="AD63788" s="2"/>
      <c r="AE63788" s="2"/>
    </row>
    <row r="63789" spans="22:31" x14ac:dyDescent="0.25">
      <c r="V63789" s="2"/>
      <c r="W63789" s="2"/>
      <c r="X63789" s="2"/>
      <c r="Y63789" s="2"/>
      <c r="Z63789" s="2"/>
      <c r="AA63789" s="2"/>
      <c r="AB63789" s="2"/>
      <c r="AC63789" s="2"/>
      <c r="AD63789" s="2"/>
      <c r="AE63789" s="2"/>
    </row>
    <row r="63790" spans="22:31" x14ac:dyDescent="0.25">
      <c r="V63790" s="2"/>
      <c r="W63790" s="2"/>
      <c r="X63790" s="2"/>
      <c r="Y63790" s="2"/>
      <c r="Z63790" s="2"/>
      <c r="AA63790" s="2"/>
      <c r="AB63790" s="2"/>
      <c r="AC63790" s="2"/>
      <c r="AD63790" s="2"/>
      <c r="AE63790" s="2"/>
    </row>
    <row r="63791" spans="22:31" x14ac:dyDescent="0.25">
      <c r="V63791" s="2"/>
      <c r="W63791" s="2"/>
      <c r="X63791" s="2"/>
      <c r="Y63791" s="2"/>
      <c r="Z63791" s="2"/>
      <c r="AA63791" s="2"/>
      <c r="AB63791" s="2"/>
      <c r="AC63791" s="2"/>
      <c r="AD63791" s="2"/>
      <c r="AE63791" s="2"/>
    </row>
    <row r="63792" spans="22:31" x14ac:dyDescent="0.25">
      <c r="V63792" s="2"/>
      <c r="W63792" s="2"/>
      <c r="X63792" s="2"/>
      <c r="Y63792" s="2"/>
      <c r="Z63792" s="2"/>
      <c r="AA63792" s="2"/>
      <c r="AB63792" s="2"/>
      <c r="AC63792" s="2"/>
      <c r="AD63792" s="2"/>
      <c r="AE63792" s="2"/>
    </row>
    <row r="63793" spans="22:31" x14ac:dyDescent="0.25">
      <c r="V63793" s="2"/>
      <c r="W63793" s="2"/>
      <c r="X63793" s="2"/>
      <c r="Y63793" s="2"/>
      <c r="Z63793" s="2"/>
      <c r="AA63793" s="2"/>
      <c r="AB63793" s="2"/>
      <c r="AC63793" s="2"/>
      <c r="AD63793" s="2"/>
      <c r="AE63793" s="2"/>
    </row>
    <row r="63794" spans="22:31" x14ac:dyDescent="0.25">
      <c r="V63794" s="2"/>
      <c r="W63794" s="2"/>
      <c r="X63794" s="2"/>
      <c r="Y63794" s="2"/>
      <c r="Z63794" s="2"/>
      <c r="AA63794" s="2"/>
      <c r="AB63794" s="2"/>
      <c r="AC63794" s="2"/>
      <c r="AD63794" s="2"/>
      <c r="AE63794" s="2"/>
    </row>
    <row r="63795" spans="22:31" x14ac:dyDescent="0.25">
      <c r="V63795" s="2"/>
      <c r="W63795" s="2"/>
      <c r="X63795" s="2"/>
      <c r="Y63795" s="2"/>
      <c r="Z63795" s="2"/>
      <c r="AA63795" s="2"/>
      <c r="AB63795" s="2"/>
      <c r="AC63795" s="2"/>
      <c r="AD63795" s="2"/>
      <c r="AE63795" s="2"/>
    </row>
    <row r="63796" spans="22:31" x14ac:dyDescent="0.25">
      <c r="V63796" s="2"/>
      <c r="W63796" s="2"/>
      <c r="X63796" s="2"/>
      <c r="Y63796" s="2"/>
      <c r="Z63796" s="2"/>
      <c r="AA63796" s="2"/>
      <c r="AB63796" s="2"/>
      <c r="AC63796" s="2"/>
      <c r="AD63796" s="2"/>
      <c r="AE63796" s="2"/>
    </row>
    <row r="63797" spans="22:31" x14ac:dyDescent="0.25">
      <c r="V63797" s="2"/>
      <c r="W63797" s="2"/>
      <c r="X63797" s="2"/>
      <c r="Y63797" s="2"/>
      <c r="Z63797" s="2"/>
      <c r="AA63797" s="2"/>
      <c r="AB63797" s="2"/>
      <c r="AC63797" s="2"/>
      <c r="AD63797" s="2"/>
      <c r="AE63797" s="2"/>
    </row>
    <row r="63798" spans="22:31" x14ac:dyDescent="0.25">
      <c r="V63798" s="2"/>
      <c r="W63798" s="2"/>
      <c r="X63798" s="2"/>
      <c r="Y63798" s="2"/>
      <c r="Z63798" s="2"/>
      <c r="AA63798" s="2"/>
      <c r="AB63798" s="2"/>
      <c r="AC63798" s="2"/>
      <c r="AD63798" s="2"/>
      <c r="AE63798" s="2"/>
    </row>
    <row r="63799" spans="22:31" x14ac:dyDescent="0.25">
      <c r="V63799" s="2"/>
      <c r="W63799" s="2"/>
      <c r="X63799" s="2"/>
      <c r="Y63799" s="2"/>
      <c r="Z63799" s="2"/>
      <c r="AA63799" s="2"/>
      <c r="AB63799" s="2"/>
      <c r="AC63799" s="2"/>
      <c r="AD63799" s="2"/>
      <c r="AE63799" s="2"/>
    </row>
    <row r="63800" spans="22:31" x14ac:dyDescent="0.25">
      <c r="V63800" s="2"/>
      <c r="W63800" s="2"/>
      <c r="X63800" s="2"/>
      <c r="Y63800" s="2"/>
      <c r="Z63800" s="2"/>
      <c r="AA63800" s="2"/>
      <c r="AB63800" s="2"/>
      <c r="AC63800" s="2"/>
      <c r="AD63800" s="2"/>
      <c r="AE63800" s="2"/>
    </row>
    <row r="63801" spans="22:31" x14ac:dyDescent="0.25">
      <c r="V63801" s="2"/>
      <c r="W63801" s="2"/>
      <c r="X63801" s="2"/>
      <c r="Y63801" s="2"/>
      <c r="Z63801" s="2"/>
      <c r="AA63801" s="2"/>
      <c r="AB63801" s="2"/>
      <c r="AC63801" s="2"/>
      <c r="AD63801" s="2"/>
      <c r="AE63801" s="2"/>
    </row>
    <row r="63802" spans="22:31" x14ac:dyDescent="0.25">
      <c r="V63802" s="2"/>
      <c r="W63802" s="2"/>
      <c r="X63802" s="2"/>
      <c r="Y63802" s="2"/>
      <c r="Z63802" s="2"/>
      <c r="AA63802" s="2"/>
      <c r="AB63802" s="2"/>
      <c r="AC63802" s="2"/>
      <c r="AD63802" s="2"/>
      <c r="AE63802" s="2"/>
    </row>
    <row r="63803" spans="22:31" x14ac:dyDescent="0.25">
      <c r="V63803" s="2"/>
      <c r="W63803" s="2"/>
      <c r="X63803" s="2"/>
      <c r="Y63803" s="2"/>
      <c r="Z63803" s="2"/>
      <c r="AA63803" s="2"/>
      <c r="AB63803" s="2"/>
      <c r="AC63803" s="2"/>
      <c r="AD63803" s="2"/>
      <c r="AE63803" s="2"/>
    </row>
    <row r="63804" spans="22:31" x14ac:dyDescent="0.25">
      <c r="V63804" s="2"/>
      <c r="W63804" s="2"/>
      <c r="X63804" s="2"/>
      <c r="Y63804" s="2"/>
      <c r="Z63804" s="2"/>
      <c r="AA63804" s="2"/>
      <c r="AB63804" s="2"/>
      <c r="AC63804" s="2"/>
      <c r="AD63804" s="2"/>
      <c r="AE63804" s="2"/>
    </row>
    <row r="63805" spans="22:31" x14ac:dyDescent="0.25">
      <c r="V63805" s="2"/>
      <c r="W63805" s="2"/>
      <c r="X63805" s="2"/>
      <c r="Y63805" s="2"/>
      <c r="Z63805" s="2"/>
      <c r="AA63805" s="2"/>
      <c r="AB63805" s="2"/>
      <c r="AC63805" s="2"/>
      <c r="AD63805" s="2"/>
      <c r="AE63805" s="2"/>
    </row>
    <row r="63806" spans="22:31" x14ac:dyDescent="0.25">
      <c r="V63806" s="2"/>
      <c r="W63806" s="2"/>
      <c r="X63806" s="2"/>
      <c r="Y63806" s="2"/>
      <c r="Z63806" s="2"/>
      <c r="AA63806" s="2"/>
      <c r="AB63806" s="2"/>
      <c r="AC63806" s="2"/>
      <c r="AD63806" s="2"/>
      <c r="AE63806" s="2"/>
    </row>
    <row r="63807" spans="22:31" x14ac:dyDescent="0.25">
      <c r="V63807" s="2"/>
      <c r="W63807" s="2"/>
      <c r="X63807" s="2"/>
      <c r="Y63807" s="2"/>
      <c r="Z63807" s="2"/>
      <c r="AA63807" s="2"/>
      <c r="AB63807" s="2"/>
      <c r="AC63807" s="2"/>
      <c r="AD63807" s="2"/>
      <c r="AE63807" s="2"/>
    </row>
    <row r="63808" spans="22:31" x14ac:dyDescent="0.25">
      <c r="V63808" s="2"/>
      <c r="W63808" s="2"/>
      <c r="X63808" s="2"/>
      <c r="Y63808" s="2"/>
      <c r="Z63808" s="2"/>
      <c r="AA63808" s="2"/>
      <c r="AB63808" s="2"/>
      <c r="AC63808" s="2"/>
      <c r="AD63808" s="2"/>
      <c r="AE63808" s="2"/>
    </row>
    <row r="63809" spans="22:31" x14ac:dyDescent="0.25">
      <c r="V63809" s="2"/>
      <c r="W63809" s="2"/>
      <c r="X63809" s="2"/>
      <c r="Y63809" s="2"/>
      <c r="Z63809" s="2"/>
      <c r="AA63809" s="2"/>
      <c r="AB63809" s="2"/>
      <c r="AC63809" s="2"/>
      <c r="AD63809" s="2"/>
      <c r="AE63809" s="2"/>
    </row>
    <row r="63810" spans="22:31" x14ac:dyDescent="0.25">
      <c r="V63810" s="2"/>
      <c r="W63810" s="2"/>
      <c r="X63810" s="2"/>
      <c r="Y63810" s="2"/>
      <c r="Z63810" s="2"/>
      <c r="AA63810" s="2"/>
      <c r="AB63810" s="2"/>
      <c r="AC63810" s="2"/>
      <c r="AD63810" s="2"/>
      <c r="AE63810" s="2"/>
    </row>
    <row r="63811" spans="22:31" x14ac:dyDescent="0.25">
      <c r="V63811" s="2"/>
      <c r="W63811" s="2"/>
      <c r="X63811" s="2"/>
      <c r="Y63811" s="2"/>
      <c r="Z63811" s="2"/>
      <c r="AA63811" s="2"/>
      <c r="AB63811" s="2"/>
      <c r="AC63811" s="2"/>
      <c r="AD63811" s="2"/>
      <c r="AE63811" s="2"/>
    </row>
    <row r="63812" spans="22:31" x14ac:dyDescent="0.25">
      <c r="V63812" s="2"/>
      <c r="W63812" s="2"/>
      <c r="X63812" s="2"/>
      <c r="Y63812" s="2"/>
      <c r="Z63812" s="2"/>
      <c r="AA63812" s="2"/>
      <c r="AB63812" s="2"/>
      <c r="AC63812" s="2"/>
      <c r="AD63812" s="2"/>
      <c r="AE63812" s="2"/>
    </row>
    <row r="63813" spans="22:31" x14ac:dyDescent="0.25">
      <c r="V63813" s="2"/>
      <c r="W63813" s="2"/>
      <c r="X63813" s="2"/>
      <c r="Y63813" s="2"/>
      <c r="Z63813" s="2"/>
      <c r="AA63813" s="2"/>
      <c r="AB63813" s="2"/>
      <c r="AC63813" s="2"/>
      <c r="AD63813" s="2"/>
      <c r="AE63813" s="2"/>
    </row>
    <row r="63814" spans="22:31" x14ac:dyDescent="0.25">
      <c r="V63814" s="2"/>
      <c r="W63814" s="2"/>
      <c r="X63814" s="2"/>
      <c r="Y63814" s="2"/>
      <c r="Z63814" s="2"/>
      <c r="AA63814" s="2"/>
      <c r="AB63814" s="2"/>
      <c r="AC63814" s="2"/>
      <c r="AD63814" s="2"/>
      <c r="AE63814" s="2"/>
    </row>
    <row r="63815" spans="22:31" x14ac:dyDescent="0.25">
      <c r="V63815" s="2"/>
      <c r="W63815" s="2"/>
      <c r="X63815" s="2"/>
      <c r="Y63815" s="2"/>
      <c r="Z63815" s="2"/>
      <c r="AA63815" s="2"/>
      <c r="AB63815" s="2"/>
      <c r="AC63815" s="2"/>
      <c r="AD63815" s="2"/>
      <c r="AE63815" s="2"/>
    </row>
    <row r="63816" spans="22:31" x14ac:dyDescent="0.25">
      <c r="V63816" s="2"/>
      <c r="W63816" s="2"/>
      <c r="X63816" s="2"/>
      <c r="Y63816" s="2"/>
      <c r="Z63816" s="2"/>
      <c r="AA63816" s="2"/>
      <c r="AB63816" s="2"/>
      <c r="AC63816" s="2"/>
      <c r="AD63816" s="2"/>
      <c r="AE63816" s="2"/>
    </row>
    <row r="63817" spans="22:31" x14ac:dyDescent="0.25">
      <c r="V63817" s="2"/>
      <c r="W63817" s="2"/>
      <c r="X63817" s="2"/>
      <c r="Y63817" s="2"/>
      <c r="Z63817" s="2"/>
      <c r="AA63817" s="2"/>
      <c r="AB63817" s="2"/>
      <c r="AC63817" s="2"/>
      <c r="AD63817" s="2"/>
      <c r="AE63817" s="2"/>
    </row>
    <row r="63818" spans="22:31" x14ac:dyDescent="0.25">
      <c r="V63818" s="2"/>
      <c r="W63818" s="2"/>
      <c r="X63818" s="2"/>
      <c r="Y63818" s="2"/>
      <c r="Z63818" s="2"/>
      <c r="AA63818" s="2"/>
      <c r="AB63818" s="2"/>
      <c r="AC63818" s="2"/>
      <c r="AD63818" s="2"/>
      <c r="AE63818" s="2"/>
    </row>
    <row r="63819" spans="22:31" x14ac:dyDescent="0.25">
      <c r="V63819" s="2"/>
      <c r="W63819" s="2"/>
      <c r="X63819" s="2"/>
      <c r="Y63819" s="2"/>
      <c r="Z63819" s="2"/>
      <c r="AA63819" s="2"/>
      <c r="AB63819" s="2"/>
      <c r="AC63819" s="2"/>
      <c r="AD63819" s="2"/>
      <c r="AE63819" s="2"/>
    </row>
    <row r="63820" spans="22:31" x14ac:dyDescent="0.25">
      <c r="V63820" s="2"/>
      <c r="W63820" s="2"/>
      <c r="X63820" s="2"/>
      <c r="Y63820" s="2"/>
      <c r="Z63820" s="2"/>
      <c r="AA63820" s="2"/>
      <c r="AB63820" s="2"/>
      <c r="AC63820" s="2"/>
      <c r="AD63820" s="2"/>
      <c r="AE63820" s="2"/>
    </row>
    <row r="63821" spans="22:31" x14ac:dyDescent="0.25">
      <c r="V63821" s="2"/>
      <c r="W63821" s="2"/>
      <c r="X63821" s="2"/>
      <c r="Y63821" s="2"/>
      <c r="Z63821" s="2"/>
      <c r="AA63821" s="2"/>
      <c r="AB63821" s="2"/>
      <c r="AC63821" s="2"/>
      <c r="AD63821" s="2"/>
      <c r="AE63821" s="2"/>
    </row>
    <row r="63822" spans="22:31" x14ac:dyDescent="0.25">
      <c r="V63822" s="2"/>
      <c r="W63822" s="2"/>
      <c r="X63822" s="2"/>
      <c r="Y63822" s="2"/>
      <c r="Z63822" s="2"/>
      <c r="AA63822" s="2"/>
      <c r="AB63822" s="2"/>
      <c r="AC63822" s="2"/>
      <c r="AD63822" s="2"/>
      <c r="AE63822" s="2"/>
    </row>
    <row r="63823" spans="22:31" x14ac:dyDescent="0.25">
      <c r="V63823" s="2"/>
      <c r="W63823" s="2"/>
      <c r="X63823" s="2"/>
      <c r="Y63823" s="2"/>
      <c r="Z63823" s="2"/>
      <c r="AA63823" s="2"/>
      <c r="AB63823" s="2"/>
      <c r="AC63823" s="2"/>
      <c r="AD63823" s="2"/>
      <c r="AE63823" s="2"/>
    </row>
    <row r="63824" spans="22:31" x14ac:dyDescent="0.25">
      <c r="V63824" s="2"/>
      <c r="W63824" s="2"/>
      <c r="X63824" s="2"/>
      <c r="Y63824" s="2"/>
      <c r="Z63824" s="2"/>
      <c r="AA63824" s="2"/>
      <c r="AB63824" s="2"/>
      <c r="AC63824" s="2"/>
      <c r="AD63824" s="2"/>
      <c r="AE63824" s="2"/>
    </row>
    <row r="63825" spans="22:31" x14ac:dyDescent="0.25">
      <c r="V63825" s="2"/>
      <c r="W63825" s="2"/>
      <c r="X63825" s="2"/>
      <c r="Y63825" s="2"/>
      <c r="Z63825" s="2"/>
      <c r="AA63825" s="2"/>
      <c r="AB63825" s="2"/>
      <c r="AC63825" s="2"/>
      <c r="AD63825" s="2"/>
      <c r="AE63825" s="2"/>
    </row>
    <row r="63826" spans="22:31" x14ac:dyDescent="0.25">
      <c r="V63826" s="2"/>
      <c r="W63826" s="2"/>
      <c r="X63826" s="2"/>
      <c r="Y63826" s="2"/>
      <c r="Z63826" s="2"/>
      <c r="AA63826" s="2"/>
      <c r="AB63826" s="2"/>
      <c r="AC63826" s="2"/>
      <c r="AD63826" s="2"/>
      <c r="AE63826" s="2"/>
    </row>
    <row r="63827" spans="22:31" x14ac:dyDescent="0.25">
      <c r="V63827" s="2"/>
      <c r="W63827" s="2"/>
      <c r="X63827" s="2"/>
      <c r="Y63827" s="2"/>
      <c r="Z63827" s="2"/>
      <c r="AA63827" s="2"/>
      <c r="AB63827" s="2"/>
      <c r="AC63827" s="2"/>
      <c r="AD63827" s="2"/>
      <c r="AE63827" s="2"/>
    </row>
    <row r="63828" spans="22:31" x14ac:dyDescent="0.25">
      <c r="V63828" s="2"/>
      <c r="W63828" s="2"/>
      <c r="X63828" s="2"/>
      <c r="Y63828" s="2"/>
      <c r="Z63828" s="2"/>
      <c r="AA63828" s="2"/>
      <c r="AB63828" s="2"/>
      <c r="AC63828" s="2"/>
      <c r="AD63828" s="2"/>
      <c r="AE63828" s="2"/>
    </row>
    <row r="63829" spans="22:31" x14ac:dyDescent="0.25">
      <c r="V63829" s="2"/>
      <c r="W63829" s="2"/>
      <c r="X63829" s="2"/>
      <c r="Y63829" s="2"/>
      <c r="Z63829" s="2"/>
      <c r="AA63829" s="2"/>
      <c r="AB63829" s="2"/>
      <c r="AC63829" s="2"/>
      <c r="AD63829" s="2"/>
      <c r="AE63829" s="2"/>
    </row>
    <row r="63830" spans="22:31" x14ac:dyDescent="0.25">
      <c r="V63830" s="2"/>
      <c r="W63830" s="2"/>
      <c r="X63830" s="2"/>
      <c r="Y63830" s="2"/>
      <c r="Z63830" s="2"/>
      <c r="AA63830" s="2"/>
      <c r="AB63830" s="2"/>
      <c r="AC63830" s="2"/>
      <c r="AD63830" s="2"/>
      <c r="AE63830" s="2"/>
    </row>
    <row r="63831" spans="22:31" x14ac:dyDescent="0.25">
      <c r="V63831" s="2"/>
      <c r="W63831" s="2"/>
      <c r="X63831" s="2"/>
      <c r="Y63831" s="2"/>
      <c r="Z63831" s="2"/>
      <c r="AA63831" s="2"/>
      <c r="AB63831" s="2"/>
      <c r="AC63831" s="2"/>
      <c r="AD63831" s="2"/>
      <c r="AE63831" s="2"/>
    </row>
    <row r="63832" spans="22:31" x14ac:dyDescent="0.25">
      <c r="V63832" s="2"/>
      <c r="W63832" s="2"/>
      <c r="X63832" s="2"/>
      <c r="Y63832" s="2"/>
      <c r="Z63832" s="2"/>
      <c r="AA63832" s="2"/>
      <c r="AB63832" s="2"/>
      <c r="AC63832" s="2"/>
      <c r="AD63832" s="2"/>
      <c r="AE63832" s="2"/>
    </row>
    <row r="63833" spans="22:31" x14ac:dyDescent="0.25">
      <c r="V63833" s="2"/>
      <c r="W63833" s="2"/>
      <c r="X63833" s="2"/>
      <c r="Y63833" s="2"/>
      <c r="Z63833" s="2"/>
      <c r="AA63833" s="2"/>
      <c r="AB63833" s="2"/>
      <c r="AC63833" s="2"/>
      <c r="AD63833" s="2"/>
      <c r="AE63833" s="2"/>
    </row>
    <row r="63834" spans="22:31" x14ac:dyDescent="0.25">
      <c r="V63834" s="2"/>
      <c r="W63834" s="2"/>
      <c r="X63834" s="2"/>
      <c r="Y63834" s="2"/>
      <c r="Z63834" s="2"/>
      <c r="AA63834" s="2"/>
      <c r="AB63834" s="2"/>
      <c r="AC63834" s="2"/>
      <c r="AD63834" s="2"/>
      <c r="AE63834" s="2"/>
    </row>
    <row r="63835" spans="22:31" x14ac:dyDescent="0.25">
      <c r="V63835" s="2"/>
      <c r="W63835" s="2"/>
      <c r="X63835" s="2"/>
      <c r="Y63835" s="2"/>
      <c r="Z63835" s="2"/>
      <c r="AA63835" s="2"/>
      <c r="AB63835" s="2"/>
      <c r="AC63835" s="2"/>
      <c r="AD63835" s="2"/>
      <c r="AE63835" s="2"/>
    </row>
    <row r="63836" spans="22:31" x14ac:dyDescent="0.25">
      <c r="V63836" s="2"/>
      <c r="W63836" s="2"/>
      <c r="X63836" s="2"/>
      <c r="Y63836" s="2"/>
      <c r="Z63836" s="2"/>
      <c r="AA63836" s="2"/>
      <c r="AB63836" s="2"/>
      <c r="AC63836" s="2"/>
      <c r="AD63836" s="2"/>
      <c r="AE63836" s="2"/>
    </row>
    <row r="63837" spans="22:31" x14ac:dyDescent="0.25">
      <c r="V63837" s="2"/>
      <c r="W63837" s="2"/>
      <c r="X63837" s="2"/>
      <c r="Y63837" s="2"/>
      <c r="Z63837" s="2"/>
      <c r="AA63837" s="2"/>
      <c r="AB63837" s="2"/>
      <c r="AC63837" s="2"/>
      <c r="AD63837" s="2"/>
      <c r="AE63837" s="2"/>
    </row>
    <row r="63838" spans="22:31" x14ac:dyDescent="0.25">
      <c r="V63838" s="2"/>
      <c r="W63838" s="2"/>
      <c r="X63838" s="2"/>
      <c r="Y63838" s="2"/>
      <c r="Z63838" s="2"/>
      <c r="AA63838" s="2"/>
      <c r="AB63838" s="2"/>
      <c r="AC63838" s="2"/>
      <c r="AD63838" s="2"/>
      <c r="AE63838" s="2"/>
    </row>
    <row r="63839" spans="22:31" x14ac:dyDescent="0.25">
      <c r="V63839" s="2"/>
      <c r="W63839" s="2"/>
      <c r="X63839" s="2"/>
      <c r="Y63839" s="2"/>
      <c r="Z63839" s="2"/>
      <c r="AA63839" s="2"/>
      <c r="AB63839" s="2"/>
      <c r="AC63839" s="2"/>
      <c r="AD63839" s="2"/>
      <c r="AE63839" s="2"/>
    </row>
    <row r="63840" spans="22:31" x14ac:dyDescent="0.25">
      <c r="V63840" s="2"/>
      <c r="W63840" s="2"/>
      <c r="X63840" s="2"/>
      <c r="Y63840" s="2"/>
      <c r="Z63840" s="2"/>
      <c r="AA63840" s="2"/>
      <c r="AB63840" s="2"/>
      <c r="AC63840" s="2"/>
      <c r="AD63840" s="2"/>
      <c r="AE63840" s="2"/>
    </row>
    <row r="63841" spans="22:31" x14ac:dyDescent="0.25">
      <c r="V63841" s="2"/>
      <c r="W63841" s="2"/>
      <c r="X63841" s="2"/>
      <c r="Y63841" s="2"/>
      <c r="Z63841" s="2"/>
      <c r="AA63841" s="2"/>
      <c r="AB63841" s="2"/>
      <c r="AC63841" s="2"/>
      <c r="AD63841" s="2"/>
      <c r="AE63841" s="2"/>
    </row>
    <row r="63842" spans="22:31" x14ac:dyDescent="0.25">
      <c r="V63842" s="2"/>
      <c r="W63842" s="2"/>
      <c r="X63842" s="2"/>
      <c r="Y63842" s="2"/>
      <c r="Z63842" s="2"/>
      <c r="AA63842" s="2"/>
      <c r="AB63842" s="2"/>
      <c r="AC63842" s="2"/>
      <c r="AD63842" s="2"/>
      <c r="AE63842" s="2"/>
    </row>
    <row r="63843" spans="22:31" x14ac:dyDescent="0.25">
      <c r="V63843" s="2"/>
      <c r="W63843" s="2"/>
      <c r="X63843" s="2"/>
      <c r="Y63843" s="2"/>
      <c r="Z63843" s="2"/>
      <c r="AA63843" s="2"/>
      <c r="AB63843" s="2"/>
      <c r="AC63843" s="2"/>
      <c r="AD63843" s="2"/>
      <c r="AE63843" s="2"/>
    </row>
    <row r="63844" spans="22:31" x14ac:dyDescent="0.25">
      <c r="V63844" s="2"/>
      <c r="W63844" s="2"/>
      <c r="X63844" s="2"/>
      <c r="Y63844" s="2"/>
      <c r="Z63844" s="2"/>
      <c r="AA63844" s="2"/>
      <c r="AB63844" s="2"/>
      <c r="AC63844" s="2"/>
      <c r="AD63844" s="2"/>
      <c r="AE63844" s="2"/>
    </row>
    <row r="63845" spans="22:31" x14ac:dyDescent="0.25">
      <c r="V63845" s="2"/>
      <c r="W63845" s="2"/>
      <c r="X63845" s="2"/>
      <c r="Y63845" s="2"/>
      <c r="Z63845" s="2"/>
      <c r="AA63845" s="2"/>
      <c r="AB63845" s="2"/>
      <c r="AC63845" s="2"/>
      <c r="AD63845" s="2"/>
      <c r="AE63845" s="2"/>
    </row>
    <row r="63846" spans="22:31" x14ac:dyDescent="0.25">
      <c r="V63846" s="2"/>
      <c r="W63846" s="2"/>
      <c r="X63846" s="2"/>
      <c r="Y63846" s="2"/>
      <c r="Z63846" s="2"/>
      <c r="AA63846" s="2"/>
      <c r="AB63846" s="2"/>
      <c r="AC63846" s="2"/>
      <c r="AD63846" s="2"/>
      <c r="AE63846" s="2"/>
    </row>
    <row r="63847" spans="22:31" x14ac:dyDescent="0.25">
      <c r="V63847" s="2"/>
      <c r="W63847" s="2"/>
      <c r="X63847" s="2"/>
      <c r="Y63847" s="2"/>
      <c r="Z63847" s="2"/>
      <c r="AA63847" s="2"/>
      <c r="AB63847" s="2"/>
      <c r="AC63847" s="2"/>
      <c r="AD63847" s="2"/>
      <c r="AE63847" s="2"/>
    </row>
    <row r="63848" spans="22:31" x14ac:dyDescent="0.25">
      <c r="V63848" s="2"/>
      <c r="W63848" s="2"/>
      <c r="X63848" s="2"/>
      <c r="Y63848" s="2"/>
      <c r="Z63848" s="2"/>
      <c r="AA63848" s="2"/>
      <c r="AB63848" s="2"/>
      <c r="AC63848" s="2"/>
      <c r="AD63848" s="2"/>
      <c r="AE63848" s="2"/>
    </row>
    <row r="63849" spans="22:31" x14ac:dyDescent="0.25">
      <c r="V63849" s="2"/>
      <c r="W63849" s="2"/>
      <c r="X63849" s="2"/>
      <c r="Y63849" s="2"/>
      <c r="Z63849" s="2"/>
      <c r="AA63849" s="2"/>
      <c r="AB63849" s="2"/>
      <c r="AC63849" s="2"/>
      <c r="AD63849" s="2"/>
      <c r="AE63849" s="2"/>
    </row>
    <row r="63850" spans="22:31" x14ac:dyDescent="0.25">
      <c r="V63850" s="2"/>
      <c r="W63850" s="2"/>
      <c r="X63850" s="2"/>
      <c r="Y63850" s="2"/>
      <c r="Z63850" s="2"/>
      <c r="AA63850" s="2"/>
      <c r="AB63850" s="2"/>
      <c r="AC63850" s="2"/>
      <c r="AD63850" s="2"/>
      <c r="AE63850" s="2"/>
    </row>
    <row r="63851" spans="22:31" x14ac:dyDescent="0.25">
      <c r="V63851" s="2"/>
      <c r="W63851" s="2"/>
      <c r="X63851" s="2"/>
      <c r="Y63851" s="2"/>
      <c r="Z63851" s="2"/>
      <c r="AA63851" s="2"/>
      <c r="AB63851" s="2"/>
      <c r="AC63851" s="2"/>
      <c r="AD63851" s="2"/>
      <c r="AE63851" s="2"/>
    </row>
    <row r="63852" spans="22:31" x14ac:dyDescent="0.25">
      <c r="V63852" s="2"/>
      <c r="W63852" s="2"/>
      <c r="X63852" s="2"/>
      <c r="Y63852" s="2"/>
      <c r="Z63852" s="2"/>
      <c r="AA63852" s="2"/>
      <c r="AB63852" s="2"/>
      <c r="AC63852" s="2"/>
      <c r="AD63852" s="2"/>
      <c r="AE63852" s="2"/>
    </row>
    <row r="63853" spans="22:31" x14ac:dyDescent="0.25">
      <c r="V63853" s="2"/>
      <c r="W63853" s="2"/>
      <c r="X63853" s="2"/>
      <c r="Y63853" s="2"/>
      <c r="Z63853" s="2"/>
      <c r="AA63853" s="2"/>
      <c r="AB63853" s="2"/>
      <c r="AC63853" s="2"/>
      <c r="AD63853" s="2"/>
      <c r="AE63853" s="2"/>
    </row>
    <row r="63854" spans="22:31" x14ac:dyDescent="0.25">
      <c r="V63854" s="2"/>
      <c r="W63854" s="2"/>
      <c r="X63854" s="2"/>
      <c r="Y63854" s="2"/>
      <c r="Z63854" s="2"/>
      <c r="AA63854" s="2"/>
      <c r="AB63854" s="2"/>
      <c r="AC63854" s="2"/>
      <c r="AD63854" s="2"/>
      <c r="AE63854" s="2"/>
    </row>
    <row r="63855" spans="22:31" x14ac:dyDescent="0.25">
      <c r="V63855" s="2"/>
      <c r="W63855" s="2"/>
      <c r="X63855" s="2"/>
      <c r="Y63855" s="2"/>
      <c r="Z63855" s="2"/>
      <c r="AA63855" s="2"/>
      <c r="AB63855" s="2"/>
      <c r="AC63855" s="2"/>
      <c r="AD63855" s="2"/>
      <c r="AE63855" s="2"/>
    </row>
    <row r="63856" spans="22:31" x14ac:dyDescent="0.25">
      <c r="V63856" s="2"/>
      <c r="W63856" s="2"/>
      <c r="X63856" s="2"/>
      <c r="Y63856" s="2"/>
      <c r="Z63856" s="2"/>
      <c r="AA63856" s="2"/>
      <c r="AB63856" s="2"/>
      <c r="AC63856" s="2"/>
      <c r="AD63856" s="2"/>
      <c r="AE63856" s="2"/>
    </row>
    <row r="63857" spans="22:31" x14ac:dyDescent="0.25">
      <c r="V63857" s="2"/>
      <c r="W63857" s="2"/>
      <c r="X63857" s="2"/>
      <c r="Y63857" s="2"/>
      <c r="Z63857" s="2"/>
      <c r="AA63857" s="2"/>
      <c r="AB63857" s="2"/>
      <c r="AC63857" s="2"/>
      <c r="AD63857" s="2"/>
      <c r="AE63857" s="2"/>
    </row>
    <row r="63858" spans="22:31" x14ac:dyDescent="0.25">
      <c r="V63858" s="2"/>
      <c r="W63858" s="2"/>
      <c r="X63858" s="2"/>
      <c r="Y63858" s="2"/>
      <c r="Z63858" s="2"/>
      <c r="AA63858" s="2"/>
      <c r="AB63858" s="2"/>
      <c r="AC63858" s="2"/>
      <c r="AD63858" s="2"/>
      <c r="AE63858" s="2"/>
    </row>
    <row r="63859" spans="22:31" x14ac:dyDescent="0.25">
      <c r="V63859" s="2"/>
      <c r="W63859" s="2"/>
      <c r="X63859" s="2"/>
      <c r="Y63859" s="2"/>
      <c r="Z63859" s="2"/>
      <c r="AA63859" s="2"/>
      <c r="AB63859" s="2"/>
      <c r="AC63859" s="2"/>
      <c r="AD63859" s="2"/>
      <c r="AE63859" s="2"/>
    </row>
    <row r="63860" spans="22:31" x14ac:dyDescent="0.25">
      <c r="V63860" s="2"/>
      <c r="W63860" s="2"/>
      <c r="X63860" s="2"/>
      <c r="Y63860" s="2"/>
      <c r="Z63860" s="2"/>
      <c r="AA63860" s="2"/>
      <c r="AB63860" s="2"/>
      <c r="AC63860" s="2"/>
      <c r="AD63860" s="2"/>
      <c r="AE63860" s="2"/>
    </row>
    <row r="63861" spans="22:31" x14ac:dyDescent="0.25">
      <c r="V63861" s="2"/>
      <c r="W63861" s="2"/>
      <c r="X63861" s="2"/>
      <c r="Y63861" s="2"/>
      <c r="Z63861" s="2"/>
      <c r="AA63861" s="2"/>
      <c r="AB63861" s="2"/>
      <c r="AC63861" s="2"/>
      <c r="AD63861" s="2"/>
      <c r="AE63861" s="2"/>
    </row>
    <row r="63862" spans="22:31" x14ac:dyDescent="0.25">
      <c r="V63862" s="2"/>
      <c r="W63862" s="2"/>
      <c r="X63862" s="2"/>
      <c r="Y63862" s="2"/>
      <c r="Z63862" s="2"/>
      <c r="AA63862" s="2"/>
      <c r="AB63862" s="2"/>
      <c r="AC63862" s="2"/>
      <c r="AD63862" s="2"/>
      <c r="AE63862" s="2"/>
    </row>
    <row r="63863" spans="22:31" x14ac:dyDescent="0.25">
      <c r="V63863" s="2"/>
      <c r="W63863" s="2"/>
      <c r="X63863" s="2"/>
      <c r="Y63863" s="2"/>
      <c r="Z63863" s="2"/>
      <c r="AA63863" s="2"/>
      <c r="AB63863" s="2"/>
      <c r="AC63863" s="2"/>
      <c r="AD63863" s="2"/>
      <c r="AE63863" s="2"/>
    </row>
    <row r="63864" spans="22:31" x14ac:dyDescent="0.25">
      <c r="V63864" s="2"/>
      <c r="W63864" s="2"/>
      <c r="X63864" s="2"/>
      <c r="Y63864" s="2"/>
      <c r="Z63864" s="2"/>
      <c r="AA63864" s="2"/>
      <c r="AB63864" s="2"/>
      <c r="AC63864" s="2"/>
      <c r="AD63864" s="2"/>
      <c r="AE63864" s="2"/>
    </row>
    <row r="63865" spans="22:31" x14ac:dyDescent="0.25">
      <c r="V63865" s="2"/>
      <c r="W63865" s="2"/>
      <c r="X63865" s="2"/>
      <c r="Y63865" s="2"/>
      <c r="Z63865" s="2"/>
      <c r="AA63865" s="2"/>
      <c r="AB63865" s="2"/>
      <c r="AC63865" s="2"/>
      <c r="AD63865" s="2"/>
      <c r="AE63865" s="2"/>
    </row>
    <row r="63866" spans="22:31" x14ac:dyDescent="0.25">
      <c r="V63866" s="2"/>
      <c r="W63866" s="2"/>
      <c r="X63866" s="2"/>
      <c r="Y63866" s="2"/>
      <c r="Z63866" s="2"/>
      <c r="AA63866" s="2"/>
      <c r="AB63866" s="2"/>
      <c r="AC63866" s="2"/>
      <c r="AD63866" s="2"/>
      <c r="AE63866" s="2"/>
    </row>
    <row r="63867" spans="22:31" x14ac:dyDescent="0.25">
      <c r="V63867" s="2"/>
      <c r="W63867" s="2"/>
      <c r="X63867" s="2"/>
      <c r="Y63867" s="2"/>
      <c r="Z63867" s="2"/>
      <c r="AA63867" s="2"/>
      <c r="AB63867" s="2"/>
      <c r="AC63867" s="2"/>
      <c r="AD63867" s="2"/>
      <c r="AE63867" s="2"/>
    </row>
    <row r="63868" spans="22:31" x14ac:dyDescent="0.25">
      <c r="V63868" s="2"/>
      <c r="W63868" s="2"/>
      <c r="X63868" s="2"/>
      <c r="Y63868" s="2"/>
      <c r="Z63868" s="2"/>
      <c r="AA63868" s="2"/>
      <c r="AB63868" s="2"/>
      <c r="AC63868" s="2"/>
      <c r="AD63868" s="2"/>
      <c r="AE63868" s="2"/>
    </row>
    <row r="63869" spans="22:31" x14ac:dyDescent="0.25">
      <c r="V63869" s="2"/>
      <c r="W63869" s="2"/>
      <c r="X63869" s="2"/>
      <c r="Y63869" s="2"/>
      <c r="Z63869" s="2"/>
      <c r="AA63869" s="2"/>
      <c r="AB63869" s="2"/>
      <c r="AC63869" s="2"/>
      <c r="AD63869" s="2"/>
      <c r="AE63869" s="2"/>
    </row>
    <row r="63870" spans="22:31" x14ac:dyDescent="0.25">
      <c r="V63870" s="2"/>
      <c r="W63870" s="2"/>
      <c r="X63870" s="2"/>
      <c r="Y63870" s="2"/>
      <c r="Z63870" s="2"/>
      <c r="AA63870" s="2"/>
      <c r="AB63870" s="2"/>
      <c r="AC63870" s="2"/>
      <c r="AD63870" s="2"/>
      <c r="AE63870" s="2"/>
    </row>
    <row r="63871" spans="22:31" x14ac:dyDescent="0.25">
      <c r="V63871" s="2"/>
      <c r="W63871" s="2"/>
      <c r="X63871" s="2"/>
      <c r="Y63871" s="2"/>
      <c r="Z63871" s="2"/>
      <c r="AA63871" s="2"/>
      <c r="AB63871" s="2"/>
      <c r="AC63871" s="2"/>
      <c r="AD63871" s="2"/>
      <c r="AE63871" s="2"/>
    </row>
    <row r="63872" spans="22:31" x14ac:dyDescent="0.25">
      <c r="V63872" s="2"/>
      <c r="W63872" s="2"/>
      <c r="X63872" s="2"/>
      <c r="Y63872" s="2"/>
      <c r="Z63872" s="2"/>
      <c r="AA63872" s="2"/>
      <c r="AB63872" s="2"/>
      <c r="AC63872" s="2"/>
      <c r="AD63872" s="2"/>
      <c r="AE63872" s="2"/>
    </row>
    <row r="63873" spans="22:31" x14ac:dyDescent="0.25">
      <c r="V63873" s="2"/>
      <c r="W63873" s="2"/>
      <c r="X63873" s="2"/>
      <c r="Y63873" s="2"/>
      <c r="Z63873" s="2"/>
      <c r="AA63873" s="2"/>
      <c r="AB63873" s="2"/>
      <c r="AC63873" s="2"/>
      <c r="AD63873" s="2"/>
      <c r="AE63873" s="2"/>
    </row>
    <row r="63874" spans="22:31" x14ac:dyDescent="0.25">
      <c r="V63874" s="2"/>
      <c r="W63874" s="2"/>
      <c r="X63874" s="2"/>
      <c r="Y63874" s="2"/>
      <c r="Z63874" s="2"/>
      <c r="AA63874" s="2"/>
      <c r="AB63874" s="2"/>
      <c r="AC63874" s="2"/>
      <c r="AD63874" s="2"/>
      <c r="AE63874" s="2"/>
    </row>
    <row r="63875" spans="22:31" x14ac:dyDescent="0.25">
      <c r="V63875" s="2"/>
      <c r="W63875" s="2"/>
      <c r="X63875" s="2"/>
      <c r="Y63875" s="2"/>
      <c r="Z63875" s="2"/>
      <c r="AA63875" s="2"/>
      <c r="AB63875" s="2"/>
      <c r="AC63875" s="2"/>
      <c r="AD63875" s="2"/>
      <c r="AE63875" s="2"/>
    </row>
    <row r="63876" spans="22:31" x14ac:dyDescent="0.25">
      <c r="V63876" s="2"/>
      <c r="W63876" s="2"/>
      <c r="X63876" s="2"/>
      <c r="Y63876" s="2"/>
      <c r="Z63876" s="2"/>
      <c r="AA63876" s="2"/>
      <c r="AB63876" s="2"/>
      <c r="AC63876" s="2"/>
      <c r="AD63876" s="2"/>
      <c r="AE63876" s="2"/>
    </row>
    <row r="63877" spans="22:31" x14ac:dyDescent="0.25">
      <c r="V63877" s="2"/>
      <c r="W63877" s="2"/>
      <c r="X63877" s="2"/>
      <c r="Y63877" s="2"/>
      <c r="Z63877" s="2"/>
      <c r="AA63877" s="2"/>
      <c r="AB63877" s="2"/>
      <c r="AC63877" s="2"/>
      <c r="AD63877" s="2"/>
      <c r="AE63877" s="2"/>
    </row>
    <row r="63878" spans="22:31" x14ac:dyDescent="0.25">
      <c r="V63878" s="2"/>
      <c r="W63878" s="2"/>
      <c r="X63878" s="2"/>
      <c r="Y63878" s="2"/>
      <c r="Z63878" s="2"/>
      <c r="AA63878" s="2"/>
      <c r="AB63878" s="2"/>
      <c r="AC63878" s="2"/>
      <c r="AD63878" s="2"/>
      <c r="AE63878" s="2"/>
    </row>
    <row r="63879" spans="22:31" x14ac:dyDescent="0.25">
      <c r="V63879" s="2"/>
      <c r="W63879" s="2"/>
      <c r="X63879" s="2"/>
      <c r="Y63879" s="2"/>
      <c r="Z63879" s="2"/>
      <c r="AA63879" s="2"/>
      <c r="AB63879" s="2"/>
      <c r="AC63879" s="2"/>
      <c r="AD63879" s="2"/>
      <c r="AE63879" s="2"/>
    </row>
    <row r="63880" spans="22:31" x14ac:dyDescent="0.25">
      <c r="V63880" s="2"/>
      <c r="W63880" s="2"/>
      <c r="X63880" s="2"/>
      <c r="Y63880" s="2"/>
      <c r="Z63880" s="2"/>
      <c r="AA63880" s="2"/>
      <c r="AB63880" s="2"/>
      <c r="AC63880" s="2"/>
      <c r="AD63880" s="2"/>
      <c r="AE63880" s="2"/>
    </row>
    <row r="63881" spans="22:31" x14ac:dyDescent="0.25">
      <c r="V63881" s="2"/>
      <c r="W63881" s="2"/>
      <c r="X63881" s="2"/>
      <c r="Y63881" s="2"/>
      <c r="Z63881" s="2"/>
      <c r="AA63881" s="2"/>
      <c r="AB63881" s="2"/>
      <c r="AC63881" s="2"/>
      <c r="AD63881" s="2"/>
      <c r="AE63881" s="2"/>
    </row>
    <row r="63882" spans="22:31" x14ac:dyDescent="0.25">
      <c r="V63882" s="2"/>
      <c r="W63882" s="2"/>
      <c r="X63882" s="2"/>
      <c r="Y63882" s="2"/>
      <c r="Z63882" s="2"/>
      <c r="AA63882" s="2"/>
      <c r="AB63882" s="2"/>
      <c r="AC63882" s="2"/>
      <c r="AD63882" s="2"/>
      <c r="AE63882" s="2"/>
    </row>
    <row r="63883" spans="22:31" x14ac:dyDescent="0.25">
      <c r="V63883" s="2"/>
      <c r="W63883" s="2"/>
      <c r="X63883" s="2"/>
      <c r="Y63883" s="2"/>
      <c r="Z63883" s="2"/>
      <c r="AA63883" s="2"/>
      <c r="AB63883" s="2"/>
      <c r="AC63883" s="2"/>
      <c r="AD63883" s="2"/>
      <c r="AE63883" s="2"/>
    </row>
    <row r="63884" spans="22:31" x14ac:dyDescent="0.25">
      <c r="V63884" s="2"/>
      <c r="W63884" s="2"/>
      <c r="X63884" s="2"/>
      <c r="Y63884" s="2"/>
      <c r="Z63884" s="2"/>
      <c r="AA63884" s="2"/>
      <c r="AB63884" s="2"/>
      <c r="AC63884" s="2"/>
      <c r="AD63884" s="2"/>
      <c r="AE63884" s="2"/>
    </row>
    <row r="63885" spans="22:31" x14ac:dyDescent="0.25">
      <c r="V63885" s="2"/>
      <c r="W63885" s="2"/>
      <c r="X63885" s="2"/>
      <c r="Y63885" s="2"/>
      <c r="Z63885" s="2"/>
      <c r="AA63885" s="2"/>
      <c r="AB63885" s="2"/>
      <c r="AC63885" s="2"/>
      <c r="AD63885" s="2"/>
      <c r="AE63885" s="2"/>
    </row>
    <row r="63886" spans="22:31" x14ac:dyDescent="0.25">
      <c r="V63886" s="2"/>
      <c r="W63886" s="2"/>
      <c r="X63886" s="2"/>
      <c r="Y63886" s="2"/>
      <c r="Z63886" s="2"/>
      <c r="AA63886" s="2"/>
      <c r="AB63886" s="2"/>
      <c r="AC63886" s="2"/>
      <c r="AD63886" s="2"/>
      <c r="AE63886" s="2"/>
    </row>
    <row r="63887" spans="22:31" x14ac:dyDescent="0.25">
      <c r="V63887" s="2"/>
      <c r="W63887" s="2"/>
      <c r="X63887" s="2"/>
      <c r="Y63887" s="2"/>
      <c r="Z63887" s="2"/>
      <c r="AA63887" s="2"/>
      <c r="AB63887" s="2"/>
      <c r="AC63887" s="2"/>
      <c r="AD63887" s="2"/>
      <c r="AE63887" s="2"/>
    </row>
    <row r="63888" spans="22:31" x14ac:dyDescent="0.25">
      <c r="V63888" s="2"/>
      <c r="W63888" s="2"/>
      <c r="X63888" s="2"/>
      <c r="Y63888" s="2"/>
      <c r="Z63888" s="2"/>
      <c r="AA63888" s="2"/>
      <c r="AB63888" s="2"/>
      <c r="AC63888" s="2"/>
      <c r="AD63888" s="2"/>
      <c r="AE63888" s="2"/>
    </row>
    <row r="63889" spans="22:31" x14ac:dyDescent="0.25">
      <c r="V63889" s="2"/>
      <c r="W63889" s="2"/>
      <c r="X63889" s="2"/>
      <c r="Y63889" s="2"/>
      <c r="Z63889" s="2"/>
      <c r="AA63889" s="2"/>
      <c r="AB63889" s="2"/>
      <c r="AC63889" s="2"/>
      <c r="AD63889" s="2"/>
      <c r="AE63889" s="2"/>
    </row>
    <row r="63890" spans="22:31" x14ac:dyDescent="0.25">
      <c r="V63890" s="2"/>
      <c r="W63890" s="2"/>
      <c r="X63890" s="2"/>
      <c r="Y63890" s="2"/>
      <c r="Z63890" s="2"/>
      <c r="AA63890" s="2"/>
      <c r="AB63890" s="2"/>
      <c r="AC63890" s="2"/>
      <c r="AD63890" s="2"/>
      <c r="AE63890" s="2"/>
    </row>
    <row r="63891" spans="22:31" x14ac:dyDescent="0.25">
      <c r="V63891" s="2"/>
      <c r="W63891" s="2"/>
      <c r="X63891" s="2"/>
      <c r="Y63891" s="2"/>
      <c r="Z63891" s="2"/>
      <c r="AA63891" s="2"/>
      <c r="AB63891" s="2"/>
      <c r="AC63891" s="2"/>
      <c r="AD63891" s="2"/>
      <c r="AE63891" s="2"/>
    </row>
    <row r="63892" spans="22:31" x14ac:dyDescent="0.25">
      <c r="V63892" s="2"/>
      <c r="W63892" s="2"/>
      <c r="X63892" s="2"/>
      <c r="Y63892" s="2"/>
      <c r="Z63892" s="2"/>
      <c r="AA63892" s="2"/>
      <c r="AB63892" s="2"/>
      <c r="AC63892" s="2"/>
      <c r="AD63892" s="2"/>
      <c r="AE63892" s="2"/>
    </row>
    <row r="63893" spans="22:31" x14ac:dyDescent="0.25">
      <c r="V63893" s="2"/>
      <c r="W63893" s="2"/>
      <c r="X63893" s="2"/>
      <c r="Y63893" s="2"/>
      <c r="Z63893" s="2"/>
      <c r="AA63893" s="2"/>
      <c r="AB63893" s="2"/>
      <c r="AC63893" s="2"/>
      <c r="AD63893" s="2"/>
      <c r="AE63893" s="2"/>
    </row>
    <row r="63894" spans="22:31" x14ac:dyDescent="0.25">
      <c r="V63894" s="2"/>
      <c r="W63894" s="2"/>
      <c r="X63894" s="2"/>
      <c r="Y63894" s="2"/>
      <c r="Z63894" s="2"/>
      <c r="AA63894" s="2"/>
      <c r="AB63894" s="2"/>
      <c r="AC63894" s="2"/>
      <c r="AD63894" s="2"/>
      <c r="AE63894" s="2"/>
    </row>
    <row r="63895" spans="22:31" x14ac:dyDescent="0.25">
      <c r="V63895" s="2"/>
      <c r="W63895" s="2"/>
      <c r="X63895" s="2"/>
      <c r="Y63895" s="2"/>
      <c r="Z63895" s="2"/>
      <c r="AA63895" s="2"/>
      <c r="AB63895" s="2"/>
      <c r="AC63895" s="2"/>
      <c r="AD63895" s="2"/>
      <c r="AE63895" s="2"/>
    </row>
    <row r="63896" spans="22:31" x14ac:dyDescent="0.25">
      <c r="V63896" s="2"/>
      <c r="W63896" s="2"/>
      <c r="X63896" s="2"/>
      <c r="Y63896" s="2"/>
      <c r="Z63896" s="2"/>
      <c r="AA63896" s="2"/>
      <c r="AB63896" s="2"/>
      <c r="AC63896" s="2"/>
      <c r="AD63896" s="2"/>
      <c r="AE63896" s="2"/>
    </row>
    <row r="63897" spans="22:31" x14ac:dyDescent="0.25">
      <c r="V63897" s="2"/>
      <c r="W63897" s="2"/>
      <c r="X63897" s="2"/>
      <c r="Y63897" s="2"/>
      <c r="Z63897" s="2"/>
      <c r="AA63897" s="2"/>
      <c r="AB63897" s="2"/>
      <c r="AC63897" s="2"/>
      <c r="AD63897" s="2"/>
      <c r="AE63897" s="2"/>
    </row>
    <row r="63898" spans="22:31" x14ac:dyDescent="0.25">
      <c r="V63898" s="2"/>
      <c r="W63898" s="2"/>
      <c r="X63898" s="2"/>
      <c r="Y63898" s="2"/>
      <c r="Z63898" s="2"/>
      <c r="AA63898" s="2"/>
      <c r="AB63898" s="2"/>
      <c r="AC63898" s="2"/>
      <c r="AD63898" s="2"/>
      <c r="AE63898" s="2"/>
    </row>
    <row r="63899" spans="22:31" x14ac:dyDescent="0.25">
      <c r="V63899" s="2"/>
      <c r="W63899" s="2"/>
      <c r="X63899" s="2"/>
      <c r="Y63899" s="2"/>
      <c r="Z63899" s="2"/>
      <c r="AA63899" s="2"/>
      <c r="AB63899" s="2"/>
      <c r="AC63899" s="2"/>
      <c r="AD63899" s="2"/>
      <c r="AE63899" s="2"/>
    </row>
    <row r="63900" spans="22:31" x14ac:dyDescent="0.25">
      <c r="V63900" s="2"/>
      <c r="W63900" s="2"/>
      <c r="X63900" s="2"/>
      <c r="Y63900" s="2"/>
      <c r="Z63900" s="2"/>
      <c r="AA63900" s="2"/>
      <c r="AB63900" s="2"/>
      <c r="AC63900" s="2"/>
      <c r="AD63900" s="2"/>
      <c r="AE63900" s="2"/>
    </row>
    <row r="63901" spans="22:31" x14ac:dyDescent="0.25">
      <c r="V63901" s="2"/>
      <c r="W63901" s="2"/>
      <c r="X63901" s="2"/>
      <c r="Y63901" s="2"/>
      <c r="Z63901" s="2"/>
      <c r="AA63901" s="2"/>
      <c r="AB63901" s="2"/>
      <c r="AC63901" s="2"/>
      <c r="AD63901" s="2"/>
      <c r="AE63901" s="2"/>
    </row>
    <row r="63902" spans="22:31" x14ac:dyDescent="0.25">
      <c r="V63902" s="2"/>
      <c r="W63902" s="2"/>
      <c r="X63902" s="2"/>
      <c r="Y63902" s="2"/>
      <c r="Z63902" s="2"/>
      <c r="AA63902" s="2"/>
      <c r="AB63902" s="2"/>
      <c r="AC63902" s="2"/>
      <c r="AD63902" s="2"/>
      <c r="AE63902" s="2"/>
    </row>
    <row r="63903" spans="22:31" x14ac:dyDescent="0.25">
      <c r="V63903" s="2"/>
      <c r="W63903" s="2"/>
      <c r="X63903" s="2"/>
      <c r="Y63903" s="2"/>
      <c r="Z63903" s="2"/>
      <c r="AA63903" s="2"/>
      <c r="AB63903" s="2"/>
      <c r="AC63903" s="2"/>
      <c r="AD63903" s="2"/>
      <c r="AE63903" s="2"/>
    </row>
    <row r="63904" spans="22:31" x14ac:dyDescent="0.25">
      <c r="V63904" s="2"/>
      <c r="W63904" s="2"/>
      <c r="X63904" s="2"/>
      <c r="Y63904" s="2"/>
      <c r="Z63904" s="2"/>
      <c r="AA63904" s="2"/>
      <c r="AB63904" s="2"/>
      <c r="AC63904" s="2"/>
      <c r="AD63904" s="2"/>
      <c r="AE63904" s="2"/>
    </row>
    <row r="63905" spans="22:31" x14ac:dyDescent="0.25">
      <c r="V63905" s="2"/>
      <c r="W63905" s="2"/>
      <c r="X63905" s="2"/>
      <c r="Y63905" s="2"/>
      <c r="Z63905" s="2"/>
      <c r="AA63905" s="2"/>
      <c r="AB63905" s="2"/>
      <c r="AC63905" s="2"/>
      <c r="AD63905" s="2"/>
      <c r="AE63905" s="2"/>
    </row>
    <row r="63906" spans="22:31" x14ac:dyDescent="0.25">
      <c r="V63906" s="2"/>
      <c r="W63906" s="2"/>
      <c r="X63906" s="2"/>
      <c r="Y63906" s="2"/>
      <c r="Z63906" s="2"/>
      <c r="AA63906" s="2"/>
      <c r="AB63906" s="2"/>
      <c r="AC63906" s="2"/>
      <c r="AD63906" s="2"/>
      <c r="AE63906" s="2"/>
    </row>
    <row r="63907" spans="22:31" x14ac:dyDescent="0.25">
      <c r="V63907" s="2"/>
      <c r="W63907" s="2"/>
      <c r="X63907" s="2"/>
      <c r="Y63907" s="2"/>
      <c r="Z63907" s="2"/>
      <c r="AA63907" s="2"/>
      <c r="AB63907" s="2"/>
      <c r="AC63907" s="2"/>
      <c r="AD63907" s="2"/>
      <c r="AE63907" s="2"/>
    </row>
    <row r="63908" spans="22:31" x14ac:dyDescent="0.25">
      <c r="V63908" s="2"/>
      <c r="W63908" s="2"/>
      <c r="X63908" s="2"/>
      <c r="Y63908" s="2"/>
      <c r="Z63908" s="2"/>
      <c r="AA63908" s="2"/>
      <c r="AB63908" s="2"/>
      <c r="AC63908" s="2"/>
      <c r="AD63908" s="2"/>
      <c r="AE63908" s="2"/>
    </row>
    <row r="63909" spans="22:31" x14ac:dyDescent="0.25">
      <c r="V63909" s="2"/>
      <c r="W63909" s="2"/>
      <c r="X63909" s="2"/>
      <c r="Y63909" s="2"/>
      <c r="Z63909" s="2"/>
      <c r="AA63909" s="2"/>
      <c r="AB63909" s="2"/>
      <c r="AC63909" s="2"/>
      <c r="AD63909" s="2"/>
      <c r="AE63909" s="2"/>
    </row>
    <row r="63910" spans="22:31" x14ac:dyDescent="0.25">
      <c r="V63910" s="2"/>
      <c r="W63910" s="2"/>
      <c r="X63910" s="2"/>
      <c r="Y63910" s="2"/>
      <c r="Z63910" s="2"/>
      <c r="AA63910" s="2"/>
      <c r="AB63910" s="2"/>
      <c r="AC63910" s="2"/>
      <c r="AD63910" s="2"/>
      <c r="AE63910" s="2"/>
    </row>
    <row r="63911" spans="22:31" x14ac:dyDescent="0.25">
      <c r="V63911" s="2"/>
      <c r="W63911" s="2"/>
      <c r="X63911" s="2"/>
      <c r="Y63911" s="2"/>
      <c r="Z63911" s="2"/>
      <c r="AA63911" s="2"/>
      <c r="AB63911" s="2"/>
      <c r="AC63911" s="2"/>
      <c r="AD63911" s="2"/>
      <c r="AE63911" s="2"/>
    </row>
    <row r="63912" spans="22:31" x14ac:dyDescent="0.25">
      <c r="V63912" s="2"/>
      <c r="W63912" s="2"/>
      <c r="X63912" s="2"/>
      <c r="Y63912" s="2"/>
      <c r="Z63912" s="2"/>
      <c r="AA63912" s="2"/>
      <c r="AB63912" s="2"/>
      <c r="AC63912" s="2"/>
      <c r="AD63912" s="2"/>
      <c r="AE63912" s="2"/>
    </row>
    <row r="63913" spans="22:31" x14ac:dyDescent="0.25">
      <c r="V63913" s="2"/>
      <c r="W63913" s="2"/>
      <c r="X63913" s="2"/>
      <c r="Y63913" s="2"/>
      <c r="Z63913" s="2"/>
      <c r="AA63913" s="2"/>
      <c r="AB63913" s="2"/>
      <c r="AC63913" s="2"/>
      <c r="AD63913" s="2"/>
      <c r="AE63913" s="2"/>
    </row>
    <row r="63914" spans="22:31" x14ac:dyDescent="0.25">
      <c r="V63914" s="2"/>
      <c r="W63914" s="2"/>
      <c r="X63914" s="2"/>
      <c r="Y63914" s="2"/>
      <c r="Z63914" s="2"/>
      <c r="AA63914" s="2"/>
      <c r="AB63914" s="2"/>
      <c r="AC63914" s="2"/>
      <c r="AD63914" s="2"/>
      <c r="AE63914" s="2"/>
    </row>
    <row r="63915" spans="22:31" x14ac:dyDescent="0.25">
      <c r="V63915" s="2"/>
      <c r="W63915" s="2"/>
      <c r="X63915" s="2"/>
      <c r="Y63915" s="2"/>
      <c r="Z63915" s="2"/>
      <c r="AA63915" s="2"/>
      <c r="AB63915" s="2"/>
      <c r="AC63915" s="2"/>
      <c r="AD63915" s="2"/>
      <c r="AE63915" s="2"/>
    </row>
    <row r="63916" spans="22:31" x14ac:dyDescent="0.25">
      <c r="V63916" s="2"/>
      <c r="W63916" s="2"/>
      <c r="X63916" s="2"/>
      <c r="Y63916" s="2"/>
      <c r="Z63916" s="2"/>
      <c r="AA63916" s="2"/>
      <c r="AB63916" s="2"/>
      <c r="AC63916" s="2"/>
      <c r="AD63916" s="2"/>
      <c r="AE63916" s="2"/>
    </row>
    <row r="63917" spans="22:31" x14ac:dyDescent="0.25">
      <c r="V63917" s="2"/>
      <c r="W63917" s="2"/>
      <c r="X63917" s="2"/>
      <c r="Y63917" s="2"/>
      <c r="Z63917" s="2"/>
      <c r="AA63917" s="2"/>
      <c r="AB63917" s="2"/>
      <c r="AC63917" s="2"/>
      <c r="AD63917" s="2"/>
      <c r="AE63917" s="2"/>
    </row>
    <row r="63918" spans="22:31" x14ac:dyDescent="0.25">
      <c r="V63918" s="2"/>
      <c r="W63918" s="2"/>
      <c r="X63918" s="2"/>
      <c r="Y63918" s="2"/>
      <c r="Z63918" s="2"/>
      <c r="AA63918" s="2"/>
      <c r="AB63918" s="2"/>
      <c r="AC63918" s="2"/>
      <c r="AD63918" s="2"/>
      <c r="AE63918" s="2"/>
    </row>
    <row r="63919" spans="22:31" x14ac:dyDescent="0.25">
      <c r="V63919" s="2"/>
      <c r="W63919" s="2"/>
      <c r="X63919" s="2"/>
      <c r="Y63919" s="2"/>
      <c r="Z63919" s="2"/>
      <c r="AA63919" s="2"/>
      <c r="AB63919" s="2"/>
      <c r="AC63919" s="2"/>
      <c r="AD63919" s="2"/>
      <c r="AE63919" s="2"/>
    </row>
    <row r="63920" spans="22:31" x14ac:dyDescent="0.25">
      <c r="V63920" s="2"/>
      <c r="W63920" s="2"/>
      <c r="X63920" s="2"/>
      <c r="Y63920" s="2"/>
      <c r="Z63920" s="2"/>
      <c r="AA63920" s="2"/>
      <c r="AB63920" s="2"/>
      <c r="AC63920" s="2"/>
      <c r="AD63920" s="2"/>
      <c r="AE63920" s="2"/>
    </row>
    <row r="63921" spans="22:31" x14ac:dyDescent="0.25">
      <c r="V63921" s="2"/>
      <c r="W63921" s="2"/>
      <c r="X63921" s="2"/>
      <c r="Y63921" s="2"/>
      <c r="Z63921" s="2"/>
      <c r="AA63921" s="2"/>
      <c r="AB63921" s="2"/>
      <c r="AC63921" s="2"/>
      <c r="AD63921" s="2"/>
      <c r="AE63921" s="2"/>
    </row>
    <row r="63922" spans="22:31" x14ac:dyDescent="0.25">
      <c r="V63922" s="2"/>
      <c r="W63922" s="2"/>
      <c r="X63922" s="2"/>
      <c r="Y63922" s="2"/>
      <c r="Z63922" s="2"/>
      <c r="AA63922" s="2"/>
      <c r="AB63922" s="2"/>
      <c r="AC63922" s="2"/>
      <c r="AD63922" s="2"/>
      <c r="AE63922" s="2"/>
    </row>
    <row r="63923" spans="22:31" x14ac:dyDescent="0.25">
      <c r="V63923" s="2"/>
      <c r="W63923" s="2"/>
      <c r="X63923" s="2"/>
      <c r="Y63923" s="2"/>
      <c r="Z63923" s="2"/>
      <c r="AA63923" s="2"/>
      <c r="AB63923" s="2"/>
      <c r="AC63923" s="2"/>
      <c r="AD63923" s="2"/>
      <c r="AE63923" s="2"/>
    </row>
    <row r="63924" spans="22:31" x14ac:dyDescent="0.25">
      <c r="V63924" s="2"/>
      <c r="W63924" s="2"/>
      <c r="X63924" s="2"/>
      <c r="Y63924" s="2"/>
      <c r="Z63924" s="2"/>
      <c r="AA63924" s="2"/>
      <c r="AB63924" s="2"/>
      <c r="AC63924" s="2"/>
      <c r="AD63924" s="2"/>
      <c r="AE63924" s="2"/>
    </row>
    <row r="63925" spans="22:31" x14ac:dyDescent="0.25">
      <c r="V63925" s="2"/>
      <c r="W63925" s="2"/>
      <c r="X63925" s="2"/>
      <c r="Y63925" s="2"/>
      <c r="Z63925" s="2"/>
      <c r="AA63925" s="2"/>
      <c r="AB63925" s="2"/>
      <c r="AC63925" s="2"/>
      <c r="AD63925" s="2"/>
      <c r="AE63925" s="2"/>
    </row>
    <row r="63926" spans="22:31" x14ac:dyDescent="0.25">
      <c r="V63926" s="2"/>
      <c r="W63926" s="2"/>
      <c r="X63926" s="2"/>
      <c r="Y63926" s="2"/>
      <c r="Z63926" s="2"/>
      <c r="AA63926" s="2"/>
      <c r="AB63926" s="2"/>
      <c r="AC63926" s="2"/>
      <c r="AD63926" s="2"/>
      <c r="AE63926" s="2"/>
    </row>
    <row r="63927" spans="22:31" x14ac:dyDescent="0.25">
      <c r="V63927" s="2"/>
      <c r="W63927" s="2"/>
      <c r="X63927" s="2"/>
      <c r="Y63927" s="2"/>
      <c r="Z63927" s="2"/>
      <c r="AA63927" s="2"/>
      <c r="AB63927" s="2"/>
      <c r="AC63927" s="2"/>
      <c r="AD63927" s="2"/>
      <c r="AE63927" s="2"/>
    </row>
    <row r="63928" spans="22:31" x14ac:dyDescent="0.25">
      <c r="V63928" s="2"/>
      <c r="W63928" s="2"/>
      <c r="X63928" s="2"/>
      <c r="Y63928" s="2"/>
      <c r="Z63928" s="2"/>
      <c r="AA63928" s="2"/>
      <c r="AB63928" s="2"/>
      <c r="AC63928" s="2"/>
      <c r="AD63928" s="2"/>
      <c r="AE63928" s="2"/>
    </row>
    <row r="63929" spans="22:31" x14ac:dyDescent="0.25">
      <c r="V63929" s="2"/>
      <c r="W63929" s="2"/>
      <c r="X63929" s="2"/>
      <c r="Y63929" s="2"/>
      <c r="Z63929" s="2"/>
      <c r="AA63929" s="2"/>
      <c r="AB63929" s="2"/>
      <c r="AC63929" s="2"/>
      <c r="AD63929" s="2"/>
      <c r="AE63929" s="2"/>
    </row>
    <row r="63930" spans="22:31" x14ac:dyDescent="0.25">
      <c r="V63930" s="2"/>
      <c r="W63930" s="2"/>
      <c r="X63930" s="2"/>
      <c r="Y63930" s="2"/>
      <c r="Z63930" s="2"/>
      <c r="AA63930" s="2"/>
      <c r="AB63930" s="2"/>
      <c r="AC63930" s="2"/>
      <c r="AD63930" s="2"/>
      <c r="AE63930" s="2"/>
    </row>
    <row r="63931" spans="22:31" x14ac:dyDescent="0.25">
      <c r="V63931" s="2"/>
      <c r="W63931" s="2"/>
      <c r="X63931" s="2"/>
      <c r="Y63931" s="2"/>
      <c r="Z63931" s="2"/>
      <c r="AA63931" s="2"/>
      <c r="AB63931" s="2"/>
      <c r="AC63931" s="2"/>
      <c r="AD63931" s="2"/>
      <c r="AE63931" s="2"/>
    </row>
    <row r="63932" spans="22:31" x14ac:dyDescent="0.25">
      <c r="V63932" s="2"/>
      <c r="W63932" s="2"/>
      <c r="X63932" s="2"/>
      <c r="Y63932" s="2"/>
      <c r="Z63932" s="2"/>
      <c r="AA63932" s="2"/>
      <c r="AB63932" s="2"/>
      <c r="AC63932" s="2"/>
      <c r="AD63932" s="2"/>
      <c r="AE63932" s="2"/>
    </row>
    <row r="63933" spans="22:31" x14ac:dyDescent="0.25">
      <c r="V63933" s="2"/>
      <c r="W63933" s="2"/>
      <c r="X63933" s="2"/>
      <c r="Y63933" s="2"/>
      <c r="Z63933" s="2"/>
      <c r="AA63933" s="2"/>
      <c r="AB63933" s="2"/>
      <c r="AC63933" s="2"/>
      <c r="AD63933" s="2"/>
      <c r="AE63933" s="2"/>
    </row>
    <row r="63934" spans="22:31" x14ac:dyDescent="0.25">
      <c r="V63934" s="2"/>
      <c r="W63934" s="2"/>
      <c r="X63934" s="2"/>
      <c r="Y63934" s="2"/>
      <c r="Z63934" s="2"/>
      <c r="AA63934" s="2"/>
      <c r="AB63934" s="2"/>
      <c r="AC63934" s="2"/>
      <c r="AD63934" s="2"/>
      <c r="AE63934" s="2"/>
    </row>
    <row r="63935" spans="22:31" x14ac:dyDescent="0.25">
      <c r="V63935" s="2"/>
      <c r="W63935" s="2"/>
      <c r="X63935" s="2"/>
      <c r="Y63935" s="2"/>
      <c r="Z63935" s="2"/>
      <c r="AA63935" s="2"/>
      <c r="AB63935" s="2"/>
      <c r="AC63935" s="2"/>
      <c r="AD63935" s="2"/>
      <c r="AE63935" s="2"/>
    </row>
    <row r="63936" spans="22:31" x14ac:dyDescent="0.25">
      <c r="V63936" s="2"/>
      <c r="W63936" s="2"/>
      <c r="X63936" s="2"/>
      <c r="Y63936" s="2"/>
      <c r="Z63936" s="2"/>
      <c r="AA63936" s="2"/>
      <c r="AB63936" s="2"/>
      <c r="AC63936" s="2"/>
      <c r="AD63936" s="2"/>
      <c r="AE63936" s="2"/>
    </row>
    <row r="63937" spans="22:31" x14ac:dyDescent="0.25">
      <c r="V63937" s="2"/>
      <c r="W63937" s="2"/>
      <c r="X63937" s="2"/>
      <c r="Y63937" s="2"/>
      <c r="Z63937" s="2"/>
      <c r="AA63937" s="2"/>
      <c r="AB63937" s="2"/>
      <c r="AC63937" s="2"/>
      <c r="AD63937" s="2"/>
      <c r="AE63937" s="2"/>
    </row>
    <row r="63938" spans="22:31" x14ac:dyDescent="0.25">
      <c r="V63938" s="2"/>
      <c r="W63938" s="2"/>
      <c r="X63938" s="2"/>
      <c r="Y63938" s="2"/>
      <c r="Z63938" s="2"/>
      <c r="AA63938" s="2"/>
      <c r="AB63938" s="2"/>
      <c r="AC63938" s="2"/>
      <c r="AD63938" s="2"/>
      <c r="AE63938" s="2"/>
    </row>
    <row r="63939" spans="22:31" x14ac:dyDescent="0.25">
      <c r="V63939" s="2"/>
      <c r="W63939" s="2"/>
      <c r="X63939" s="2"/>
      <c r="Y63939" s="2"/>
      <c r="Z63939" s="2"/>
      <c r="AA63939" s="2"/>
      <c r="AB63939" s="2"/>
      <c r="AC63939" s="2"/>
      <c r="AD63939" s="2"/>
      <c r="AE63939" s="2"/>
    </row>
    <row r="63940" spans="22:31" x14ac:dyDescent="0.25">
      <c r="V63940" s="2"/>
      <c r="W63940" s="2"/>
      <c r="X63940" s="2"/>
      <c r="Y63940" s="2"/>
      <c r="Z63940" s="2"/>
      <c r="AA63940" s="2"/>
      <c r="AB63940" s="2"/>
      <c r="AC63940" s="2"/>
      <c r="AD63940" s="2"/>
      <c r="AE63940" s="2"/>
    </row>
    <row r="63941" spans="22:31" x14ac:dyDescent="0.25">
      <c r="V63941" s="2"/>
      <c r="W63941" s="2"/>
      <c r="X63941" s="2"/>
      <c r="Y63941" s="2"/>
      <c r="Z63941" s="2"/>
      <c r="AA63941" s="2"/>
      <c r="AB63941" s="2"/>
      <c r="AC63941" s="2"/>
      <c r="AD63941" s="2"/>
      <c r="AE63941" s="2"/>
    </row>
    <row r="63942" spans="22:31" x14ac:dyDescent="0.25">
      <c r="V63942" s="2"/>
      <c r="W63942" s="2"/>
      <c r="X63942" s="2"/>
      <c r="Y63942" s="2"/>
      <c r="Z63942" s="2"/>
      <c r="AA63942" s="2"/>
      <c r="AB63942" s="2"/>
      <c r="AC63942" s="2"/>
      <c r="AD63942" s="2"/>
      <c r="AE63942" s="2"/>
    </row>
    <row r="63943" spans="22:31" x14ac:dyDescent="0.25">
      <c r="V63943" s="2"/>
      <c r="W63943" s="2"/>
      <c r="X63943" s="2"/>
      <c r="Y63943" s="2"/>
      <c r="Z63943" s="2"/>
      <c r="AA63943" s="2"/>
      <c r="AB63943" s="2"/>
      <c r="AC63943" s="2"/>
      <c r="AD63943" s="2"/>
      <c r="AE63943" s="2"/>
    </row>
    <row r="63944" spans="22:31" x14ac:dyDescent="0.25">
      <c r="V63944" s="2"/>
      <c r="W63944" s="2"/>
      <c r="X63944" s="2"/>
      <c r="Y63944" s="2"/>
      <c r="Z63944" s="2"/>
      <c r="AA63944" s="2"/>
      <c r="AB63944" s="2"/>
      <c r="AC63944" s="2"/>
      <c r="AD63944" s="2"/>
      <c r="AE63944" s="2"/>
    </row>
    <row r="63945" spans="22:31" x14ac:dyDescent="0.25">
      <c r="V63945" s="2"/>
      <c r="W63945" s="2"/>
      <c r="X63945" s="2"/>
      <c r="Y63945" s="2"/>
      <c r="Z63945" s="2"/>
      <c r="AA63945" s="2"/>
      <c r="AB63945" s="2"/>
      <c r="AC63945" s="2"/>
      <c r="AD63945" s="2"/>
      <c r="AE63945" s="2"/>
    </row>
    <row r="63946" spans="22:31" x14ac:dyDescent="0.25">
      <c r="V63946" s="2"/>
      <c r="W63946" s="2"/>
      <c r="X63946" s="2"/>
      <c r="Y63946" s="2"/>
      <c r="Z63946" s="2"/>
      <c r="AA63946" s="2"/>
      <c r="AB63946" s="2"/>
      <c r="AC63946" s="2"/>
      <c r="AD63946" s="2"/>
      <c r="AE63946" s="2"/>
    </row>
    <row r="63947" spans="22:31" x14ac:dyDescent="0.25">
      <c r="V63947" s="2"/>
      <c r="W63947" s="2"/>
      <c r="X63947" s="2"/>
      <c r="Y63947" s="2"/>
      <c r="Z63947" s="2"/>
      <c r="AA63947" s="2"/>
      <c r="AB63947" s="2"/>
      <c r="AC63947" s="2"/>
      <c r="AD63947" s="2"/>
      <c r="AE63947" s="2"/>
    </row>
    <row r="63948" spans="22:31" x14ac:dyDescent="0.25">
      <c r="V63948" s="2"/>
      <c r="W63948" s="2"/>
      <c r="X63948" s="2"/>
      <c r="Y63948" s="2"/>
      <c r="Z63948" s="2"/>
      <c r="AA63948" s="2"/>
      <c r="AB63948" s="2"/>
      <c r="AC63948" s="2"/>
      <c r="AD63948" s="2"/>
      <c r="AE63948" s="2"/>
    </row>
    <row r="63949" spans="22:31" x14ac:dyDescent="0.25">
      <c r="V63949" s="2"/>
      <c r="W63949" s="2"/>
      <c r="X63949" s="2"/>
      <c r="Y63949" s="2"/>
      <c r="Z63949" s="2"/>
      <c r="AA63949" s="2"/>
      <c r="AB63949" s="2"/>
      <c r="AC63949" s="2"/>
      <c r="AD63949" s="2"/>
      <c r="AE63949" s="2"/>
    </row>
    <row r="63950" spans="22:31" x14ac:dyDescent="0.25">
      <c r="V63950" s="2"/>
      <c r="W63950" s="2"/>
      <c r="X63950" s="2"/>
      <c r="Y63950" s="2"/>
      <c r="Z63950" s="2"/>
      <c r="AA63950" s="2"/>
      <c r="AB63950" s="2"/>
      <c r="AC63950" s="2"/>
      <c r="AD63950" s="2"/>
      <c r="AE63950" s="2"/>
    </row>
    <row r="63951" spans="22:31" x14ac:dyDescent="0.25">
      <c r="V63951" s="2"/>
      <c r="W63951" s="2"/>
      <c r="X63951" s="2"/>
      <c r="Y63951" s="2"/>
      <c r="Z63951" s="2"/>
      <c r="AA63951" s="2"/>
      <c r="AB63951" s="2"/>
      <c r="AC63951" s="2"/>
      <c r="AD63951" s="2"/>
      <c r="AE63951" s="2"/>
    </row>
    <row r="63952" spans="22:31" x14ac:dyDescent="0.25">
      <c r="V63952" s="2"/>
      <c r="W63952" s="2"/>
      <c r="X63952" s="2"/>
      <c r="Y63952" s="2"/>
      <c r="Z63952" s="2"/>
      <c r="AA63952" s="2"/>
      <c r="AB63952" s="2"/>
      <c r="AC63952" s="2"/>
      <c r="AD63952" s="2"/>
      <c r="AE63952" s="2"/>
    </row>
    <row r="63953" spans="22:31" x14ac:dyDescent="0.25">
      <c r="V63953" s="2"/>
      <c r="W63953" s="2"/>
      <c r="X63953" s="2"/>
      <c r="Y63953" s="2"/>
      <c r="Z63953" s="2"/>
      <c r="AA63953" s="2"/>
      <c r="AB63953" s="2"/>
      <c r="AC63953" s="2"/>
      <c r="AD63953" s="2"/>
      <c r="AE63953" s="2"/>
    </row>
    <row r="63954" spans="22:31" x14ac:dyDescent="0.25">
      <c r="V63954" s="2"/>
      <c r="W63954" s="2"/>
      <c r="X63954" s="2"/>
      <c r="Y63954" s="2"/>
      <c r="Z63954" s="2"/>
      <c r="AA63954" s="2"/>
      <c r="AB63954" s="2"/>
      <c r="AC63954" s="2"/>
      <c r="AD63954" s="2"/>
      <c r="AE63954" s="2"/>
    </row>
    <row r="63955" spans="22:31" x14ac:dyDescent="0.25">
      <c r="V63955" s="2"/>
      <c r="W63955" s="2"/>
      <c r="X63955" s="2"/>
      <c r="Y63955" s="2"/>
      <c r="Z63955" s="2"/>
      <c r="AA63955" s="2"/>
      <c r="AB63955" s="2"/>
      <c r="AC63955" s="2"/>
      <c r="AD63955" s="2"/>
      <c r="AE63955" s="2"/>
    </row>
    <row r="63956" spans="22:31" x14ac:dyDescent="0.25">
      <c r="V63956" s="2"/>
      <c r="W63956" s="2"/>
      <c r="X63956" s="2"/>
      <c r="Y63956" s="2"/>
      <c r="Z63956" s="2"/>
      <c r="AA63956" s="2"/>
      <c r="AB63956" s="2"/>
      <c r="AC63956" s="2"/>
      <c r="AD63956" s="2"/>
      <c r="AE63956" s="2"/>
    </row>
    <row r="63957" spans="22:31" x14ac:dyDescent="0.25">
      <c r="V63957" s="2"/>
      <c r="W63957" s="2"/>
      <c r="X63957" s="2"/>
      <c r="Y63957" s="2"/>
      <c r="Z63957" s="2"/>
      <c r="AA63957" s="2"/>
      <c r="AB63957" s="2"/>
      <c r="AC63957" s="2"/>
      <c r="AD63957" s="2"/>
      <c r="AE63957" s="2"/>
    </row>
    <row r="63958" spans="22:31" x14ac:dyDescent="0.25">
      <c r="V63958" s="2"/>
      <c r="W63958" s="2"/>
      <c r="X63958" s="2"/>
      <c r="Y63958" s="2"/>
      <c r="Z63958" s="2"/>
      <c r="AA63958" s="2"/>
      <c r="AB63958" s="2"/>
      <c r="AC63958" s="2"/>
      <c r="AD63958" s="2"/>
      <c r="AE63958" s="2"/>
    </row>
    <row r="63959" spans="22:31" x14ac:dyDescent="0.25">
      <c r="V63959" s="2"/>
      <c r="W63959" s="2"/>
      <c r="X63959" s="2"/>
      <c r="Y63959" s="2"/>
      <c r="Z63959" s="2"/>
      <c r="AA63959" s="2"/>
      <c r="AB63959" s="2"/>
      <c r="AC63959" s="2"/>
      <c r="AD63959" s="2"/>
      <c r="AE63959" s="2"/>
    </row>
    <row r="63960" spans="22:31" x14ac:dyDescent="0.25">
      <c r="V63960" s="2"/>
      <c r="W63960" s="2"/>
      <c r="X63960" s="2"/>
      <c r="Y63960" s="2"/>
      <c r="Z63960" s="2"/>
      <c r="AA63960" s="2"/>
      <c r="AB63960" s="2"/>
      <c r="AC63960" s="2"/>
      <c r="AD63960" s="2"/>
      <c r="AE63960" s="2"/>
    </row>
    <row r="63961" spans="22:31" x14ac:dyDescent="0.25">
      <c r="V63961" s="2"/>
      <c r="W63961" s="2"/>
      <c r="X63961" s="2"/>
      <c r="Y63961" s="2"/>
      <c r="Z63961" s="2"/>
      <c r="AA63961" s="2"/>
      <c r="AB63961" s="2"/>
      <c r="AC63961" s="2"/>
      <c r="AD63961" s="2"/>
      <c r="AE63961" s="2"/>
    </row>
    <row r="63962" spans="22:31" x14ac:dyDescent="0.25">
      <c r="V63962" s="2"/>
      <c r="W63962" s="2"/>
      <c r="X63962" s="2"/>
      <c r="Y63962" s="2"/>
      <c r="Z63962" s="2"/>
      <c r="AA63962" s="2"/>
      <c r="AB63962" s="2"/>
      <c r="AC63962" s="2"/>
      <c r="AD63962" s="2"/>
      <c r="AE63962" s="2"/>
    </row>
    <row r="63963" spans="22:31" x14ac:dyDescent="0.25">
      <c r="V63963" s="2"/>
      <c r="W63963" s="2"/>
      <c r="X63963" s="2"/>
      <c r="Y63963" s="2"/>
      <c r="Z63963" s="2"/>
      <c r="AA63963" s="2"/>
      <c r="AB63963" s="2"/>
      <c r="AC63963" s="2"/>
      <c r="AD63963" s="2"/>
      <c r="AE63963" s="2"/>
    </row>
    <row r="63964" spans="22:31" x14ac:dyDescent="0.25">
      <c r="V63964" s="2"/>
      <c r="W63964" s="2"/>
      <c r="X63964" s="2"/>
      <c r="Y63964" s="2"/>
      <c r="Z63964" s="2"/>
      <c r="AA63964" s="2"/>
      <c r="AB63964" s="2"/>
      <c r="AC63964" s="2"/>
      <c r="AD63964" s="2"/>
      <c r="AE63964" s="2"/>
    </row>
    <row r="63965" spans="22:31" x14ac:dyDescent="0.25">
      <c r="V63965" s="2"/>
      <c r="W63965" s="2"/>
      <c r="X63965" s="2"/>
      <c r="Y63965" s="2"/>
      <c r="Z63965" s="2"/>
      <c r="AA63965" s="2"/>
      <c r="AB63965" s="2"/>
      <c r="AC63965" s="2"/>
      <c r="AD63965" s="2"/>
      <c r="AE63965" s="2"/>
    </row>
    <row r="63966" spans="22:31" x14ac:dyDescent="0.25">
      <c r="V63966" s="2"/>
      <c r="W63966" s="2"/>
      <c r="X63966" s="2"/>
      <c r="Y63966" s="2"/>
      <c r="Z63966" s="2"/>
      <c r="AA63966" s="2"/>
      <c r="AB63966" s="2"/>
      <c r="AC63966" s="2"/>
      <c r="AD63966" s="2"/>
      <c r="AE63966" s="2"/>
    </row>
    <row r="63967" spans="22:31" x14ac:dyDescent="0.25">
      <c r="V63967" s="2"/>
      <c r="W63967" s="2"/>
      <c r="X63967" s="2"/>
      <c r="Y63967" s="2"/>
      <c r="Z63967" s="2"/>
      <c r="AA63967" s="2"/>
      <c r="AB63967" s="2"/>
      <c r="AC63967" s="2"/>
      <c r="AD63967" s="2"/>
      <c r="AE63967" s="2"/>
    </row>
    <row r="63968" spans="22:31" x14ac:dyDescent="0.25">
      <c r="V63968" s="2"/>
      <c r="W63968" s="2"/>
      <c r="X63968" s="2"/>
      <c r="Y63968" s="2"/>
      <c r="Z63968" s="2"/>
      <c r="AA63968" s="2"/>
      <c r="AB63968" s="2"/>
      <c r="AC63968" s="2"/>
      <c r="AD63968" s="2"/>
      <c r="AE63968" s="2"/>
    </row>
    <row r="63969" spans="22:31" x14ac:dyDescent="0.25">
      <c r="V63969" s="2"/>
      <c r="W63969" s="2"/>
      <c r="X63969" s="2"/>
      <c r="Y63969" s="2"/>
      <c r="Z63969" s="2"/>
      <c r="AA63969" s="2"/>
      <c r="AB63969" s="2"/>
      <c r="AC63969" s="2"/>
      <c r="AD63969" s="2"/>
      <c r="AE63969" s="2"/>
    </row>
    <row r="63970" spans="22:31" x14ac:dyDescent="0.25">
      <c r="V63970" s="2"/>
      <c r="W63970" s="2"/>
      <c r="X63970" s="2"/>
      <c r="Y63970" s="2"/>
      <c r="Z63970" s="2"/>
      <c r="AA63970" s="2"/>
      <c r="AB63970" s="2"/>
      <c r="AC63970" s="2"/>
      <c r="AD63970" s="2"/>
      <c r="AE63970" s="2"/>
    </row>
    <row r="63971" spans="22:31" x14ac:dyDescent="0.25">
      <c r="V63971" s="2"/>
      <c r="W63971" s="2"/>
      <c r="X63971" s="2"/>
      <c r="Y63971" s="2"/>
      <c r="Z63971" s="2"/>
      <c r="AA63971" s="2"/>
      <c r="AB63971" s="2"/>
      <c r="AC63971" s="2"/>
      <c r="AD63971" s="2"/>
      <c r="AE63971" s="2"/>
    </row>
    <row r="63972" spans="22:31" x14ac:dyDescent="0.25">
      <c r="V63972" s="2"/>
      <c r="W63972" s="2"/>
      <c r="X63972" s="2"/>
      <c r="Y63972" s="2"/>
      <c r="Z63972" s="2"/>
      <c r="AA63972" s="2"/>
      <c r="AB63972" s="2"/>
      <c r="AC63972" s="2"/>
      <c r="AD63972" s="2"/>
      <c r="AE63972" s="2"/>
    </row>
    <row r="63973" spans="22:31" x14ac:dyDescent="0.25">
      <c r="V63973" s="2"/>
      <c r="W63973" s="2"/>
      <c r="X63973" s="2"/>
      <c r="Y63973" s="2"/>
      <c r="Z63973" s="2"/>
      <c r="AA63973" s="2"/>
      <c r="AB63973" s="2"/>
      <c r="AC63973" s="2"/>
      <c r="AD63973" s="2"/>
      <c r="AE63973" s="2"/>
    </row>
    <row r="63974" spans="22:31" x14ac:dyDescent="0.25">
      <c r="V63974" s="2"/>
      <c r="W63974" s="2"/>
      <c r="X63974" s="2"/>
      <c r="Y63974" s="2"/>
      <c r="Z63974" s="2"/>
      <c r="AA63974" s="2"/>
      <c r="AB63974" s="2"/>
      <c r="AC63974" s="2"/>
      <c r="AD63974" s="2"/>
      <c r="AE63974" s="2"/>
    </row>
    <row r="63975" spans="22:31" x14ac:dyDescent="0.25">
      <c r="V63975" s="2"/>
      <c r="W63975" s="2"/>
      <c r="X63975" s="2"/>
      <c r="Y63975" s="2"/>
      <c r="Z63975" s="2"/>
      <c r="AA63975" s="2"/>
      <c r="AB63975" s="2"/>
      <c r="AC63975" s="2"/>
      <c r="AD63975" s="2"/>
      <c r="AE63975" s="2"/>
    </row>
    <row r="63976" spans="22:31" x14ac:dyDescent="0.25">
      <c r="V63976" s="2"/>
      <c r="W63976" s="2"/>
      <c r="X63976" s="2"/>
      <c r="Y63976" s="2"/>
      <c r="Z63976" s="2"/>
      <c r="AA63976" s="2"/>
      <c r="AB63976" s="2"/>
      <c r="AC63976" s="2"/>
      <c r="AD63976" s="2"/>
      <c r="AE63976" s="2"/>
    </row>
    <row r="63977" spans="22:31" x14ac:dyDescent="0.25">
      <c r="V63977" s="2"/>
      <c r="W63977" s="2"/>
      <c r="X63977" s="2"/>
      <c r="Y63977" s="2"/>
      <c r="Z63977" s="2"/>
      <c r="AA63977" s="2"/>
      <c r="AB63977" s="2"/>
      <c r="AC63977" s="2"/>
      <c r="AD63977" s="2"/>
      <c r="AE63977" s="2"/>
    </row>
    <row r="63978" spans="22:31" x14ac:dyDescent="0.25">
      <c r="V63978" s="2"/>
      <c r="W63978" s="2"/>
      <c r="X63978" s="2"/>
      <c r="Y63978" s="2"/>
      <c r="Z63978" s="2"/>
      <c r="AA63978" s="2"/>
      <c r="AB63978" s="2"/>
      <c r="AC63978" s="2"/>
      <c r="AD63978" s="2"/>
      <c r="AE63978" s="2"/>
    </row>
    <row r="63979" spans="22:31" x14ac:dyDescent="0.25">
      <c r="V63979" s="2"/>
      <c r="W63979" s="2"/>
      <c r="X63979" s="2"/>
      <c r="Y63979" s="2"/>
      <c r="Z63979" s="2"/>
      <c r="AA63979" s="2"/>
      <c r="AB63979" s="2"/>
      <c r="AC63979" s="2"/>
      <c r="AD63979" s="2"/>
      <c r="AE63979" s="2"/>
    </row>
    <row r="63980" spans="22:31" x14ac:dyDescent="0.25">
      <c r="V63980" s="2"/>
      <c r="W63980" s="2"/>
      <c r="X63980" s="2"/>
      <c r="Y63980" s="2"/>
      <c r="Z63980" s="2"/>
      <c r="AA63980" s="2"/>
      <c r="AB63980" s="2"/>
      <c r="AC63980" s="2"/>
      <c r="AD63980" s="2"/>
      <c r="AE63980" s="2"/>
    </row>
    <row r="63981" spans="22:31" x14ac:dyDescent="0.25">
      <c r="V63981" s="2"/>
      <c r="W63981" s="2"/>
      <c r="X63981" s="2"/>
      <c r="Y63981" s="2"/>
      <c r="Z63981" s="2"/>
      <c r="AA63981" s="2"/>
      <c r="AB63981" s="2"/>
      <c r="AC63981" s="2"/>
      <c r="AD63981" s="2"/>
      <c r="AE63981" s="2"/>
    </row>
    <row r="63982" spans="22:31" x14ac:dyDescent="0.25">
      <c r="V63982" s="2"/>
      <c r="W63982" s="2"/>
      <c r="X63982" s="2"/>
      <c r="Y63982" s="2"/>
      <c r="Z63982" s="2"/>
      <c r="AA63982" s="2"/>
      <c r="AB63982" s="2"/>
      <c r="AC63982" s="2"/>
      <c r="AD63982" s="2"/>
      <c r="AE63982" s="2"/>
    </row>
    <row r="63983" spans="22:31" x14ac:dyDescent="0.25">
      <c r="V63983" s="2"/>
      <c r="W63983" s="2"/>
      <c r="X63983" s="2"/>
      <c r="Y63983" s="2"/>
      <c r="Z63983" s="2"/>
      <c r="AA63983" s="2"/>
      <c r="AB63983" s="2"/>
      <c r="AC63983" s="2"/>
      <c r="AD63983" s="2"/>
      <c r="AE63983" s="2"/>
    </row>
    <row r="63984" spans="22:31" x14ac:dyDescent="0.25">
      <c r="V63984" s="2"/>
      <c r="W63984" s="2"/>
      <c r="X63984" s="2"/>
      <c r="Y63984" s="2"/>
      <c r="Z63984" s="2"/>
      <c r="AA63984" s="2"/>
      <c r="AB63984" s="2"/>
      <c r="AC63984" s="2"/>
      <c r="AD63984" s="2"/>
      <c r="AE63984" s="2"/>
    </row>
    <row r="63985" spans="22:31" x14ac:dyDescent="0.25">
      <c r="V63985" s="2"/>
      <c r="W63985" s="2"/>
      <c r="X63985" s="2"/>
      <c r="Y63985" s="2"/>
      <c r="Z63985" s="2"/>
      <c r="AA63985" s="2"/>
      <c r="AB63985" s="2"/>
      <c r="AC63985" s="2"/>
      <c r="AD63985" s="2"/>
      <c r="AE63985" s="2"/>
    </row>
    <row r="63986" spans="22:31" x14ac:dyDescent="0.25">
      <c r="V63986" s="2"/>
      <c r="W63986" s="2"/>
      <c r="X63986" s="2"/>
      <c r="Y63986" s="2"/>
      <c r="Z63986" s="2"/>
      <c r="AA63986" s="2"/>
      <c r="AB63986" s="2"/>
      <c r="AC63986" s="2"/>
      <c r="AD63986" s="2"/>
      <c r="AE63986" s="2"/>
    </row>
    <row r="63987" spans="22:31" x14ac:dyDescent="0.25">
      <c r="V63987" s="2"/>
      <c r="W63987" s="2"/>
      <c r="X63987" s="2"/>
      <c r="Y63987" s="2"/>
      <c r="Z63987" s="2"/>
      <c r="AA63987" s="2"/>
      <c r="AB63987" s="2"/>
      <c r="AC63987" s="2"/>
      <c r="AD63987" s="2"/>
      <c r="AE63987" s="2"/>
    </row>
    <row r="63988" spans="22:31" x14ac:dyDescent="0.25">
      <c r="V63988" s="2"/>
      <c r="W63988" s="2"/>
      <c r="X63988" s="2"/>
      <c r="Y63988" s="2"/>
      <c r="Z63988" s="2"/>
      <c r="AA63988" s="2"/>
      <c r="AB63988" s="2"/>
      <c r="AC63988" s="2"/>
      <c r="AD63988" s="2"/>
      <c r="AE63988" s="2"/>
    </row>
    <row r="63989" spans="22:31" x14ac:dyDescent="0.25">
      <c r="V63989" s="2"/>
      <c r="W63989" s="2"/>
      <c r="X63989" s="2"/>
      <c r="Y63989" s="2"/>
      <c r="Z63989" s="2"/>
      <c r="AA63989" s="2"/>
      <c r="AB63989" s="2"/>
      <c r="AC63989" s="2"/>
      <c r="AD63989" s="2"/>
      <c r="AE63989" s="2"/>
    </row>
    <row r="63990" spans="22:31" x14ac:dyDescent="0.25">
      <c r="V63990" s="2"/>
      <c r="W63990" s="2"/>
      <c r="X63990" s="2"/>
      <c r="Y63990" s="2"/>
      <c r="Z63990" s="2"/>
      <c r="AA63990" s="2"/>
      <c r="AB63990" s="2"/>
      <c r="AC63990" s="2"/>
      <c r="AD63990" s="2"/>
      <c r="AE63990" s="2"/>
    </row>
    <row r="63991" spans="22:31" x14ac:dyDescent="0.25">
      <c r="V63991" s="2"/>
      <c r="W63991" s="2"/>
      <c r="X63991" s="2"/>
      <c r="Y63991" s="2"/>
      <c r="Z63991" s="2"/>
      <c r="AA63991" s="2"/>
      <c r="AB63991" s="2"/>
      <c r="AC63991" s="2"/>
      <c r="AD63991" s="2"/>
      <c r="AE63991" s="2"/>
    </row>
    <row r="63992" spans="22:31" x14ac:dyDescent="0.25">
      <c r="V63992" s="2"/>
      <c r="W63992" s="2"/>
      <c r="X63992" s="2"/>
      <c r="Y63992" s="2"/>
      <c r="Z63992" s="2"/>
      <c r="AA63992" s="2"/>
      <c r="AB63992" s="2"/>
      <c r="AC63992" s="2"/>
      <c r="AD63992" s="2"/>
      <c r="AE63992" s="2"/>
    </row>
    <row r="63993" spans="22:31" x14ac:dyDescent="0.25">
      <c r="V63993" s="2"/>
      <c r="W63993" s="2"/>
      <c r="X63993" s="2"/>
      <c r="Y63993" s="2"/>
      <c r="Z63993" s="2"/>
      <c r="AA63993" s="2"/>
      <c r="AB63993" s="2"/>
      <c r="AC63993" s="2"/>
      <c r="AD63993" s="2"/>
      <c r="AE63993" s="2"/>
    </row>
    <row r="63994" spans="22:31" x14ac:dyDescent="0.25">
      <c r="V63994" s="2"/>
      <c r="W63994" s="2"/>
      <c r="X63994" s="2"/>
      <c r="Y63994" s="2"/>
      <c r="Z63994" s="2"/>
      <c r="AA63994" s="2"/>
      <c r="AB63994" s="2"/>
      <c r="AC63994" s="2"/>
      <c r="AD63994" s="2"/>
      <c r="AE63994" s="2"/>
    </row>
    <row r="63995" spans="22:31" x14ac:dyDescent="0.25">
      <c r="V63995" s="2"/>
      <c r="W63995" s="2"/>
      <c r="X63995" s="2"/>
      <c r="Y63995" s="2"/>
      <c r="Z63995" s="2"/>
      <c r="AA63995" s="2"/>
      <c r="AB63995" s="2"/>
      <c r="AC63995" s="2"/>
      <c r="AD63995" s="2"/>
      <c r="AE63995" s="2"/>
    </row>
    <row r="63996" spans="22:31" x14ac:dyDescent="0.25">
      <c r="V63996" s="2"/>
      <c r="W63996" s="2"/>
      <c r="X63996" s="2"/>
      <c r="Y63996" s="2"/>
      <c r="Z63996" s="2"/>
      <c r="AA63996" s="2"/>
      <c r="AB63996" s="2"/>
      <c r="AC63996" s="2"/>
      <c r="AD63996" s="2"/>
      <c r="AE63996" s="2"/>
    </row>
    <row r="63997" spans="22:31" x14ac:dyDescent="0.25">
      <c r="V63997" s="2"/>
      <c r="W63997" s="2"/>
      <c r="X63997" s="2"/>
      <c r="Y63997" s="2"/>
      <c r="Z63997" s="2"/>
      <c r="AA63997" s="2"/>
      <c r="AB63997" s="2"/>
      <c r="AC63997" s="2"/>
      <c r="AD63997" s="2"/>
      <c r="AE63997" s="2"/>
    </row>
    <row r="63998" spans="22:31" x14ac:dyDescent="0.25">
      <c r="V63998" s="2"/>
      <c r="W63998" s="2"/>
      <c r="X63998" s="2"/>
      <c r="Y63998" s="2"/>
      <c r="Z63998" s="2"/>
      <c r="AA63998" s="2"/>
      <c r="AB63998" s="2"/>
      <c r="AC63998" s="2"/>
      <c r="AD63998" s="2"/>
      <c r="AE63998" s="2"/>
    </row>
    <row r="63999" spans="22:31" x14ac:dyDescent="0.25">
      <c r="V63999" s="2"/>
      <c r="W63999" s="2"/>
      <c r="X63999" s="2"/>
      <c r="Y63999" s="2"/>
      <c r="Z63999" s="2"/>
      <c r="AA63999" s="2"/>
      <c r="AB63999" s="2"/>
      <c r="AC63999" s="2"/>
      <c r="AD63999" s="2"/>
      <c r="AE63999" s="2"/>
    </row>
    <row r="64000" spans="22:31" x14ac:dyDescent="0.25">
      <c r="V64000" s="2"/>
      <c r="W64000" s="2"/>
      <c r="X64000" s="2"/>
      <c r="Y64000" s="2"/>
      <c r="Z64000" s="2"/>
      <c r="AA64000" s="2"/>
      <c r="AB64000" s="2"/>
      <c r="AC64000" s="2"/>
      <c r="AD64000" s="2"/>
      <c r="AE64000" s="2"/>
    </row>
    <row r="64001" spans="22:31" x14ac:dyDescent="0.25">
      <c r="V64001" s="2"/>
      <c r="W64001" s="2"/>
      <c r="X64001" s="2"/>
      <c r="Y64001" s="2"/>
      <c r="Z64001" s="2"/>
      <c r="AA64001" s="2"/>
      <c r="AB64001" s="2"/>
      <c r="AC64001" s="2"/>
      <c r="AD64001" s="2"/>
      <c r="AE64001" s="2"/>
    </row>
    <row r="64002" spans="22:31" x14ac:dyDescent="0.25">
      <c r="V64002" s="2"/>
      <c r="W64002" s="2"/>
      <c r="X64002" s="2"/>
      <c r="Y64002" s="2"/>
      <c r="Z64002" s="2"/>
      <c r="AA64002" s="2"/>
      <c r="AB64002" s="2"/>
      <c r="AC64002" s="2"/>
      <c r="AD64002" s="2"/>
      <c r="AE64002" s="2"/>
    </row>
    <row r="64003" spans="22:31" x14ac:dyDescent="0.25">
      <c r="V64003" s="2"/>
      <c r="W64003" s="2"/>
      <c r="X64003" s="2"/>
      <c r="Y64003" s="2"/>
      <c r="Z64003" s="2"/>
      <c r="AA64003" s="2"/>
      <c r="AB64003" s="2"/>
      <c r="AC64003" s="2"/>
      <c r="AD64003" s="2"/>
      <c r="AE64003" s="2"/>
    </row>
    <row r="64004" spans="22:31" x14ac:dyDescent="0.25">
      <c r="V64004" s="2"/>
      <c r="W64004" s="2"/>
      <c r="X64004" s="2"/>
      <c r="Y64004" s="2"/>
      <c r="Z64004" s="2"/>
      <c r="AA64004" s="2"/>
      <c r="AB64004" s="2"/>
      <c r="AC64004" s="2"/>
      <c r="AD64004" s="2"/>
      <c r="AE64004" s="2"/>
    </row>
    <row r="64005" spans="22:31" x14ac:dyDescent="0.25">
      <c r="V64005" s="2"/>
      <c r="W64005" s="2"/>
      <c r="X64005" s="2"/>
      <c r="Y64005" s="2"/>
      <c r="Z64005" s="2"/>
      <c r="AA64005" s="2"/>
      <c r="AB64005" s="2"/>
      <c r="AC64005" s="2"/>
      <c r="AD64005" s="2"/>
      <c r="AE64005" s="2"/>
    </row>
    <row r="64006" spans="22:31" x14ac:dyDescent="0.25">
      <c r="V64006" s="2"/>
      <c r="W64006" s="2"/>
      <c r="X64006" s="2"/>
      <c r="Y64006" s="2"/>
      <c r="Z64006" s="2"/>
      <c r="AA64006" s="2"/>
      <c r="AB64006" s="2"/>
      <c r="AC64006" s="2"/>
      <c r="AD64006" s="2"/>
      <c r="AE64006" s="2"/>
    </row>
    <row r="64007" spans="22:31" x14ac:dyDescent="0.25">
      <c r="V64007" s="2"/>
      <c r="W64007" s="2"/>
      <c r="X64007" s="2"/>
      <c r="Y64007" s="2"/>
      <c r="Z64007" s="2"/>
      <c r="AA64007" s="2"/>
      <c r="AB64007" s="2"/>
      <c r="AC64007" s="2"/>
      <c r="AD64007" s="2"/>
      <c r="AE64007" s="2"/>
    </row>
    <row r="64008" spans="22:31" x14ac:dyDescent="0.25">
      <c r="V64008" s="2"/>
      <c r="W64008" s="2"/>
      <c r="X64008" s="2"/>
      <c r="Y64008" s="2"/>
      <c r="Z64008" s="2"/>
      <c r="AA64008" s="2"/>
      <c r="AB64008" s="2"/>
      <c r="AC64008" s="2"/>
      <c r="AD64008" s="2"/>
      <c r="AE64008" s="2"/>
    </row>
    <row r="64009" spans="22:31" x14ac:dyDescent="0.25">
      <c r="V64009" s="2"/>
      <c r="W64009" s="2"/>
      <c r="X64009" s="2"/>
      <c r="Y64009" s="2"/>
      <c r="Z64009" s="2"/>
      <c r="AA64009" s="2"/>
      <c r="AB64009" s="2"/>
      <c r="AC64009" s="2"/>
      <c r="AD64009" s="2"/>
      <c r="AE64009" s="2"/>
    </row>
    <row r="64010" spans="22:31" x14ac:dyDescent="0.25">
      <c r="V64010" s="2"/>
      <c r="W64010" s="2"/>
      <c r="X64010" s="2"/>
      <c r="Y64010" s="2"/>
      <c r="Z64010" s="2"/>
      <c r="AA64010" s="2"/>
      <c r="AB64010" s="2"/>
      <c r="AC64010" s="2"/>
      <c r="AD64010" s="2"/>
      <c r="AE64010" s="2"/>
    </row>
    <row r="64011" spans="22:31" x14ac:dyDescent="0.25">
      <c r="V64011" s="2"/>
      <c r="W64011" s="2"/>
      <c r="X64011" s="2"/>
      <c r="Y64011" s="2"/>
      <c r="Z64011" s="2"/>
      <c r="AA64011" s="2"/>
      <c r="AB64011" s="2"/>
      <c r="AC64011" s="2"/>
      <c r="AD64011" s="2"/>
      <c r="AE64011" s="2"/>
    </row>
    <row r="64012" spans="22:31" x14ac:dyDescent="0.25">
      <c r="V64012" s="2"/>
      <c r="W64012" s="2"/>
      <c r="X64012" s="2"/>
      <c r="Y64012" s="2"/>
      <c r="Z64012" s="2"/>
      <c r="AA64012" s="2"/>
      <c r="AB64012" s="2"/>
      <c r="AC64012" s="2"/>
      <c r="AD64012" s="2"/>
      <c r="AE64012" s="2"/>
    </row>
    <row r="64013" spans="22:31" x14ac:dyDescent="0.25">
      <c r="V64013" s="2"/>
      <c r="W64013" s="2"/>
      <c r="X64013" s="2"/>
      <c r="Y64013" s="2"/>
      <c r="Z64013" s="2"/>
      <c r="AA64013" s="2"/>
      <c r="AB64013" s="2"/>
      <c r="AC64013" s="2"/>
      <c r="AD64013" s="2"/>
      <c r="AE64013" s="2"/>
    </row>
    <row r="64014" spans="22:31" x14ac:dyDescent="0.25">
      <c r="V64014" s="2"/>
      <c r="W64014" s="2"/>
      <c r="X64014" s="2"/>
      <c r="Y64014" s="2"/>
      <c r="Z64014" s="2"/>
      <c r="AA64014" s="2"/>
      <c r="AB64014" s="2"/>
      <c r="AC64014" s="2"/>
      <c r="AD64014" s="2"/>
      <c r="AE64014" s="2"/>
    </row>
    <row r="64015" spans="22:31" x14ac:dyDescent="0.25">
      <c r="V64015" s="2"/>
      <c r="W64015" s="2"/>
      <c r="X64015" s="2"/>
      <c r="Y64015" s="2"/>
      <c r="Z64015" s="2"/>
      <c r="AA64015" s="2"/>
      <c r="AB64015" s="2"/>
      <c r="AC64015" s="2"/>
      <c r="AD64015" s="2"/>
      <c r="AE64015" s="2"/>
    </row>
    <row r="64016" spans="22:31" x14ac:dyDescent="0.25">
      <c r="V64016" s="2"/>
      <c r="W64016" s="2"/>
      <c r="X64016" s="2"/>
      <c r="Y64016" s="2"/>
      <c r="Z64016" s="2"/>
      <c r="AA64016" s="2"/>
      <c r="AB64016" s="2"/>
      <c r="AC64016" s="2"/>
      <c r="AD64016" s="2"/>
      <c r="AE64016" s="2"/>
    </row>
    <row r="64017" spans="22:31" x14ac:dyDescent="0.25">
      <c r="V64017" s="2"/>
      <c r="W64017" s="2"/>
      <c r="X64017" s="2"/>
      <c r="Y64017" s="2"/>
      <c r="Z64017" s="2"/>
      <c r="AA64017" s="2"/>
      <c r="AB64017" s="2"/>
      <c r="AC64017" s="2"/>
      <c r="AD64017" s="2"/>
      <c r="AE64017" s="2"/>
    </row>
    <row r="64018" spans="22:31" x14ac:dyDescent="0.25">
      <c r="V64018" s="2"/>
      <c r="W64018" s="2"/>
      <c r="X64018" s="2"/>
      <c r="Y64018" s="2"/>
      <c r="Z64018" s="2"/>
      <c r="AA64018" s="2"/>
      <c r="AB64018" s="2"/>
      <c r="AC64018" s="2"/>
      <c r="AD64018" s="2"/>
      <c r="AE64018" s="2"/>
    </row>
    <row r="64019" spans="22:31" x14ac:dyDescent="0.25">
      <c r="V64019" s="2"/>
      <c r="W64019" s="2"/>
      <c r="X64019" s="2"/>
      <c r="Y64019" s="2"/>
      <c r="Z64019" s="2"/>
      <c r="AA64019" s="2"/>
      <c r="AB64019" s="2"/>
      <c r="AC64019" s="2"/>
      <c r="AD64019" s="2"/>
      <c r="AE64019" s="2"/>
    </row>
    <row r="64020" spans="22:31" x14ac:dyDescent="0.25">
      <c r="V64020" s="2"/>
      <c r="W64020" s="2"/>
      <c r="X64020" s="2"/>
      <c r="Y64020" s="2"/>
      <c r="Z64020" s="2"/>
      <c r="AA64020" s="2"/>
      <c r="AB64020" s="2"/>
      <c r="AC64020" s="2"/>
      <c r="AD64020" s="2"/>
      <c r="AE64020" s="2"/>
    </row>
    <row r="64021" spans="22:31" x14ac:dyDescent="0.25">
      <c r="V64021" s="2"/>
      <c r="W64021" s="2"/>
      <c r="X64021" s="2"/>
      <c r="Y64021" s="2"/>
      <c r="Z64021" s="2"/>
      <c r="AA64021" s="2"/>
      <c r="AB64021" s="2"/>
      <c r="AC64021" s="2"/>
      <c r="AD64021" s="2"/>
      <c r="AE64021" s="2"/>
    </row>
    <row r="64022" spans="22:31" x14ac:dyDescent="0.25">
      <c r="V64022" s="2"/>
      <c r="W64022" s="2"/>
      <c r="X64022" s="2"/>
      <c r="Y64022" s="2"/>
      <c r="Z64022" s="2"/>
      <c r="AA64022" s="2"/>
      <c r="AB64022" s="2"/>
      <c r="AC64022" s="2"/>
      <c r="AD64022" s="2"/>
      <c r="AE64022" s="2"/>
    </row>
    <row r="64023" spans="22:31" x14ac:dyDescent="0.25">
      <c r="V64023" s="2"/>
      <c r="W64023" s="2"/>
      <c r="X64023" s="2"/>
      <c r="Y64023" s="2"/>
      <c r="Z64023" s="2"/>
      <c r="AA64023" s="2"/>
      <c r="AB64023" s="2"/>
      <c r="AC64023" s="2"/>
      <c r="AD64023" s="2"/>
      <c r="AE64023" s="2"/>
    </row>
    <row r="64024" spans="22:31" x14ac:dyDescent="0.25">
      <c r="V64024" s="2"/>
      <c r="W64024" s="2"/>
      <c r="X64024" s="2"/>
      <c r="Y64024" s="2"/>
      <c r="Z64024" s="2"/>
      <c r="AA64024" s="2"/>
      <c r="AB64024" s="2"/>
      <c r="AC64024" s="2"/>
      <c r="AD64024" s="2"/>
      <c r="AE64024" s="2"/>
    </row>
    <row r="64025" spans="22:31" x14ac:dyDescent="0.25">
      <c r="V64025" s="2"/>
      <c r="W64025" s="2"/>
      <c r="X64025" s="2"/>
      <c r="Y64025" s="2"/>
      <c r="Z64025" s="2"/>
      <c r="AA64025" s="2"/>
      <c r="AB64025" s="2"/>
      <c r="AC64025" s="2"/>
      <c r="AD64025" s="2"/>
      <c r="AE64025" s="2"/>
    </row>
    <row r="64026" spans="22:31" x14ac:dyDescent="0.25">
      <c r="V64026" s="2"/>
      <c r="W64026" s="2"/>
      <c r="X64026" s="2"/>
      <c r="Y64026" s="2"/>
      <c r="Z64026" s="2"/>
      <c r="AA64026" s="2"/>
      <c r="AB64026" s="2"/>
      <c r="AC64026" s="2"/>
      <c r="AD64026" s="2"/>
      <c r="AE64026" s="2"/>
    </row>
    <row r="64027" spans="22:31" x14ac:dyDescent="0.25">
      <c r="V64027" s="2"/>
      <c r="W64027" s="2"/>
      <c r="X64027" s="2"/>
      <c r="Y64027" s="2"/>
      <c r="Z64027" s="2"/>
      <c r="AA64027" s="2"/>
      <c r="AB64027" s="2"/>
      <c r="AC64027" s="2"/>
      <c r="AD64027" s="2"/>
      <c r="AE64027" s="2"/>
    </row>
    <row r="64028" spans="22:31" x14ac:dyDescent="0.25">
      <c r="V64028" s="2"/>
      <c r="W64028" s="2"/>
      <c r="X64028" s="2"/>
      <c r="Y64028" s="2"/>
      <c r="Z64028" s="2"/>
      <c r="AA64028" s="2"/>
      <c r="AB64028" s="2"/>
      <c r="AC64028" s="2"/>
      <c r="AD64028" s="2"/>
      <c r="AE64028" s="2"/>
    </row>
    <row r="64029" spans="22:31" x14ac:dyDescent="0.25">
      <c r="V64029" s="2"/>
      <c r="W64029" s="2"/>
      <c r="X64029" s="2"/>
      <c r="Y64029" s="2"/>
      <c r="Z64029" s="2"/>
      <c r="AA64029" s="2"/>
      <c r="AB64029" s="2"/>
      <c r="AC64029" s="2"/>
      <c r="AD64029" s="2"/>
      <c r="AE64029" s="2"/>
    </row>
    <row r="64030" spans="22:31" x14ac:dyDescent="0.25">
      <c r="V64030" s="2"/>
      <c r="W64030" s="2"/>
      <c r="X64030" s="2"/>
      <c r="Y64030" s="2"/>
      <c r="Z64030" s="2"/>
      <c r="AA64030" s="2"/>
      <c r="AB64030" s="2"/>
      <c r="AC64030" s="2"/>
      <c r="AD64030" s="2"/>
      <c r="AE64030" s="2"/>
    </row>
    <row r="64031" spans="22:31" x14ac:dyDescent="0.25">
      <c r="V64031" s="2"/>
      <c r="W64031" s="2"/>
      <c r="X64031" s="2"/>
      <c r="Y64031" s="2"/>
      <c r="Z64031" s="2"/>
      <c r="AA64031" s="2"/>
      <c r="AB64031" s="2"/>
      <c r="AC64031" s="2"/>
      <c r="AD64031" s="2"/>
      <c r="AE64031" s="2"/>
    </row>
    <row r="64032" spans="22:31" x14ac:dyDescent="0.25">
      <c r="V64032" s="2"/>
      <c r="W64032" s="2"/>
      <c r="X64032" s="2"/>
      <c r="Y64032" s="2"/>
      <c r="Z64032" s="2"/>
      <c r="AA64032" s="2"/>
      <c r="AB64032" s="2"/>
      <c r="AC64032" s="2"/>
      <c r="AD64032" s="2"/>
      <c r="AE64032" s="2"/>
    </row>
    <row r="64033" spans="22:31" x14ac:dyDescent="0.25">
      <c r="V64033" s="2"/>
      <c r="W64033" s="2"/>
      <c r="X64033" s="2"/>
      <c r="Y64033" s="2"/>
      <c r="Z64033" s="2"/>
      <c r="AA64033" s="2"/>
      <c r="AB64033" s="2"/>
      <c r="AC64033" s="2"/>
      <c r="AD64033" s="2"/>
      <c r="AE64033" s="2"/>
    </row>
    <row r="64034" spans="22:31" x14ac:dyDescent="0.25">
      <c r="V64034" s="2"/>
      <c r="W64034" s="2"/>
      <c r="X64034" s="2"/>
      <c r="Y64034" s="2"/>
      <c r="Z64034" s="2"/>
      <c r="AA64034" s="2"/>
      <c r="AB64034" s="2"/>
      <c r="AC64034" s="2"/>
      <c r="AD64034" s="2"/>
      <c r="AE64034" s="2"/>
    </row>
    <row r="64035" spans="22:31" x14ac:dyDescent="0.25">
      <c r="V64035" s="2"/>
      <c r="W64035" s="2"/>
      <c r="X64035" s="2"/>
      <c r="Y64035" s="2"/>
      <c r="Z64035" s="2"/>
      <c r="AA64035" s="2"/>
      <c r="AB64035" s="2"/>
      <c r="AC64035" s="2"/>
      <c r="AD64035" s="2"/>
      <c r="AE64035" s="2"/>
    </row>
    <row r="64036" spans="22:31" x14ac:dyDescent="0.25">
      <c r="V64036" s="2"/>
      <c r="W64036" s="2"/>
      <c r="X64036" s="2"/>
      <c r="Y64036" s="2"/>
      <c r="Z64036" s="2"/>
      <c r="AA64036" s="2"/>
      <c r="AB64036" s="2"/>
      <c r="AC64036" s="2"/>
      <c r="AD64036" s="2"/>
      <c r="AE64036" s="2"/>
    </row>
    <row r="64037" spans="22:31" x14ac:dyDescent="0.25">
      <c r="V64037" s="2"/>
      <c r="W64037" s="2"/>
      <c r="X64037" s="2"/>
      <c r="Y64037" s="2"/>
      <c r="Z64037" s="2"/>
      <c r="AA64037" s="2"/>
      <c r="AB64037" s="2"/>
      <c r="AC64037" s="2"/>
      <c r="AD64037" s="2"/>
      <c r="AE64037" s="2"/>
    </row>
    <row r="64038" spans="22:31" x14ac:dyDescent="0.25">
      <c r="V64038" s="2"/>
      <c r="W64038" s="2"/>
      <c r="X64038" s="2"/>
      <c r="Y64038" s="2"/>
      <c r="Z64038" s="2"/>
      <c r="AA64038" s="2"/>
      <c r="AB64038" s="2"/>
      <c r="AC64038" s="2"/>
      <c r="AD64038" s="2"/>
      <c r="AE64038" s="2"/>
    </row>
    <row r="64039" spans="22:31" x14ac:dyDescent="0.25">
      <c r="V64039" s="2"/>
      <c r="W64039" s="2"/>
      <c r="X64039" s="2"/>
      <c r="Y64039" s="2"/>
      <c r="Z64039" s="2"/>
      <c r="AA64039" s="2"/>
      <c r="AB64039" s="2"/>
      <c r="AC64039" s="2"/>
      <c r="AD64039" s="2"/>
      <c r="AE64039" s="2"/>
    </row>
    <row r="64040" spans="22:31" x14ac:dyDescent="0.25">
      <c r="V64040" s="2"/>
      <c r="W64040" s="2"/>
      <c r="X64040" s="2"/>
      <c r="Y64040" s="2"/>
      <c r="Z64040" s="2"/>
      <c r="AA64040" s="2"/>
      <c r="AB64040" s="2"/>
      <c r="AC64040" s="2"/>
      <c r="AD64040" s="2"/>
      <c r="AE64040" s="2"/>
    </row>
    <row r="64041" spans="22:31" x14ac:dyDescent="0.25">
      <c r="V64041" s="2"/>
      <c r="W64041" s="2"/>
      <c r="X64041" s="2"/>
      <c r="Y64041" s="2"/>
      <c r="Z64041" s="2"/>
      <c r="AA64041" s="2"/>
      <c r="AB64041" s="2"/>
      <c r="AC64041" s="2"/>
      <c r="AD64041" s="2"/>
      <c r="AE64041" s="2"/>
    </row>
    <row r="64042" spans="22:31" x14ac:dyDescent="0.25">
      <c r="V64042" s="2"/>
      <c r="W64042" s="2"/>
      <c r="X64042" s="2"/>
      <c r="Y64042" s="2"/>
      <c r="Z64042" s="2"/>
      <c r="AA64042" s="2"/>
      <c r="AB64042" s="2"/>
      <c r="AC64042" s="2"/>
      <c r="AD64042" s="2"/>
      <c r="AE64042" s="2"/>
    </row>
    <row r="64043" spans="22:31" x14ac:dyDescent="0.25">
      <c r="V64043" s="2"/>
      <c r="W64043" s="2"/>
      <c r="X64043" s="2"/>
      <c r="Y64043" s="2"/>
      <c r="Z64043" s="2"/>
      <c r="AA64043" s="2"/>
      <c r="AB64043" s="2"/>
      <c r="AC64043" s="2"/>
      <c r="AD64043" s="2"/>
      <c r="AE64043" s="2"/>
    </row>
    <row r="64044" spans="22:31" x14ac:dyDescent="0.25">
      <c r="V64044" s="2"/>
      <c r="W64044" s="2"/>
      <c r="X64044" s="2"/>
      <c r="Y64044" s="2"/>
      <c r="Z64044" s="2"/>
      <c r="AA64044" s="2"/>
      <c r="AB64044" s="2"/>
      <c r="AC64044" s="2"/>
      <c r="AD64044" s="2"/>
      <c r="AE64044" s="2"/>
    </row>
    <row r="64045" spans="22:31" x14ac:dyDescent="0.25">
      <c r="V64045" s="2"/>
      <c r="W64045" s="2"/>
      <c r="X64045" s="2"/>
      <c r="Y64045" s="2"/>
      <c r="Z64045" s="2"/>
      <c r="AA64045" s="2"/>
      <c r="AB64045" s="2"/>
      <c r="AC64045" s="2"/>
      <c r="AD64045" s="2"/>
      <c r="AE64045" s="2"/>
    </row>
    <row r="64046" spans="22:31" x14ac:dyDescent="0.25">
      <c r="V64046" s="2"/>
      <c r="W64046" s="2"/>
      <c r="X64046" s="2"/>
      <c r="Y64046" s="2"/>
      <c r="Z64046" s="2"/>
      <c r="AA64046" s="2"/>
      <c r="AB64046" s="2"/>
      <c r="AC64046" s="2"/>
      <c r="AD64046" s="2"/>
      <c r="AE64046" s="2"/>
    </row>
    <row r="64047" spans="22:31" x14ac:dyDescent="0.25">
      <c r="V64047" s="2"/>
      <c r="W64047" s="2"/>
      <c r="X64047" s="2"/>
      <c r="Y64047" s="2"/>
      <c r="Z64047" s="2"/>
      <c r="AA64047" s="2"/>
      <c r="AB64047" s="2"/>
      <c r="AC64047" s="2"/>
      <c r="AD64047" s="2"/>
      <c r="AE64047" s="2"/>
    </row>
    <row r="64048" spans="22:31" x14ac:dyDescent="0.25">
      <c r="V64048" s="2"/>
      <c r="W64048" s="2"/>
      <c r="X64048" s="2"/>
      <c r="Y64048" s="2"/>
      <c r="Z64048" s="2"/>
      <c r="AA64048" s="2"/>
      <c r="AB64048" s="2"/>
      <c r="AC64048" s="2"/>
      <c r="AD64048" s="2"/>
      <c r="AE64048" s="2"/>
    </row>
    <row r="64049" spans="22:31" x14ac:dyDescent="0.25">
      <c r="V64049" s="2"/>
      <c r="W64049" s="2"/>
      <c r="X64049" s="2"/>
      <c r="Y64049" s="2"/>
      <c r="Z64049" s="2"/>
      <c r="AA64049" s="2"/>
      <c r="AB64049" s="2"/>
      <c r="AC64049" s="2"/>
      <c r="AD64049" s="2"/>
      <c r="AE64049" s="2"/>
    </row>
    <row r="64050" spans="22:31" x14ac:dyDescent="0.25">
      <c r="V64050" s="2"/>
      <c r="W64050" s="2"/>
      <c r="X64050" s="2"/>
      <c r="Y64050" s="2"/>
      <c r="Z64050" s="2"/>
      <c r="AA64050" s="2"/>
      <c r="AB64050" s="2"/>
      <c r="AC64050" s="2"/>
      <c r="AD64050" s="2"/>
      <c r="AE64050" s="2"/>
    </row>
    <row r="64051" spans="22:31" x14ac:dyDescent="0.25">
      <c r="V64051" s="2"/>
      <c r="W64051" s="2"/>
      <c r="X64051" s="2"/>
      <c r="Y64051" s="2"/>
      <c r="Z64051" s="2"/>
      <c r="AA64051" s="2"/>
      <c r="AB64051" s="2"/>
      <c r="AC64051" s="2"/>
      <c r="AD64051" s="2"/>
      <c r="AE64051" s="2"/>
    </row>
    <row r="64052" spans="22:31" x14ac:dyDescent="0.25">
      <c r="V64052" s="2"/>
      <c r="W64052" s="2"/>
      <c r="X64052" s="2"/>
      <c r="Y64052" s="2"/>
      <c r="Z64052" s="2"/>
      <c r="AA64052" s="2"/>
      <c r="AB64052" s="2"/>
      <c r="AC64052" s="2"/>
      <c r="AD64052" s="2"/>
      <c r="AE64052" s="2"/>
    </row>
    <row r="64053" spans="22:31" x14ac:dyDescent="0.25">
      <c r="V64053" s="2"/>
      <c r="W64053" s="2"/>
      <c r="X64053" s="2"/>
      <c r="Y64053" s="2"/>
      <c r="Z64053" s="2"/>
      <c r="AA64053" s="2"/>
      <c r="AB64053" s="2"/>
      <c r="AC64053" s="2"/>
      <c r="AD64053" s="2"/>
      <c r="AE64053" s="2"/>
    </row>
    <row r="64054" spans="22:31" x14ac:dyDescent="0.25">
      <c r="V64054" s="2"/>
      <c r="W64054" s="2"/>
      <c r="X64054" s="2"/>
      <c r="Y64054" s="2"/>
      <c r="Z64054" s="2"/>
      <c r="AA64054" s="2"/>
      <c r="AB64054" s="2"/>
      <c r="AC64054" s="2"/>
      <c r="AD64054" s="2"/>
      <c r="AE64054" s="2"/>
    </row>
    <row r="64055" spans="22:31" x14ac:dyDescent="0.25">
      <c r="V64055" s="2"/>
      <c r="W64055" s="2"/>
      <c r="X64055" s="2"/>
      <c r="Y64055" s="2"/>
      <c r="Z64055" s="2"/>
      <c r="AA64055" s="2"/>
      <c r="AB64055" s="2"/>
      <c r="AC64055" s="2"/>
      <c r="AD64055" s="2"/>
      <c r="AE64055" s="2"/>
    </row>
    <row r="64056" spans="22:31" x14ac:dyDescent="0.25">
      <c r="V64056" s="2"/>
      <c r="W64056" s="2"/>
      <c r="X64056" s="2"/>
      <c r="Y64056" s="2"/>
      <c r="Z64056" s="2"/>
      <c r="AA64056" s="2"/>
      <c r="AB64056" s="2"/>
      <c r="AC64056" s="2"/>
      <c r="AD64056" s="2"/>
      <c r="AE64056" s="2"/>
    </row>
    <row r="64057" spans="22:31" x14ac:dyDescent="0.25">
      <c r="V64057" s="2"/>
      <c r="W64057" s="2"/>
      <c r="X64057" s="2"/>
      <c r="Y64057" s="2"/>
      <c r="Z64057" s="2"/>
      <c r="AA64057" s="2"/>
      <c r="AB64057" s="2"/>
      <c r="AC64057" s="2"/>
      <c r="AD64057" s="2"/>
      <c r="AE64057" s="2"/>
    </row>
    <row r="64058" spans="22:31" x14ac:dyDescent="0.25">
      <c r="V64058" s="2"/>
      <c r="W64058" s="2"/>
      <c r="X64058" s="2"/>
      <c r="Y64058" s="2"/>
      <c r="Z64058" s="2"/>
      <c r="AA64058" s="2"/>
      <c r="AB64058" s="2"/>
      <c r="AC64058" s="2"/>
      <c r="AD64058" s="2"/>
      <c r="AE64058" s="2"/>
    </row>
    <row r="64059" spans="22:31" x14ac:dyDescent="0.25">
      <c r="V64059" s="2"/>
      <c r="W64059" s="2"/>
      <c r="X64059" s="2"/>
      <c r="Y64059" s="2"/>
      <c r="Z64059" s="2"/>
      <c r="AA64059" s="2"/>
      <c r="AB64059" s="2"/>
      <c r="AC64059" s="2"/>
      <c r="AD64059" s="2"/>
      <c r="AE64059" s="2"/>
    </row>
    <row r="64060" spans="22:31" x14ac:dyDescent="0.25">
      <c r="V64060" s="2"/>
      <c r="W64060" s="2"/>
      <c r="X64060" s="2"/>
      <c r="Y64060" s="2"/>
      <c r="Z64060" s="2"/>
      <c r="AA64060" s="2"/>
      <c r="AB64060" s="2"/>
      <c r="AC64060" s="2"/>
      <c r="AD64060" s="2"/>
      <c r="AE64060" s="2"/>
    </row>
    <row r="64061" spans="22:31" x14ac:dyDescent="0.25">
      <c r="V64061" s="2"/>
      <c r="W64061" s="2"/>
      <c r="X64061" s="2"/>
      <c r="Y64061" s="2"/>
      <c r="Z64061" s="2"/>
      <c r="AA64061" s="2"/>
      <c r="AB64061" s="2"/>
      <c r="AC64061" s="2"/>
      <c r="AD64061" s="2"/>
      <c r="AE64061" s="2"/>
    </row>
    <row r="64062" spans="22:31" x14ac:dyDescent="0.25">
      <c r="V64062" s="2"/>
      <c r="W64062" s="2"/>
      <c r="X64062" s="2"/>
      <c r="Y64062" s="2"/>
      <c r="Z64062" s="2"/>
      <c r="AA64062" s="2"/>
      <c r="AB64062" s="2"/>
      <c r="AC64062" s="2"/>
      <c r="AD64062" s="2"/>
      <c r="AE64062" s="2"/>
    </row>
    <row r="64063" spans="22:31" x14ac:dyDescent="0.25">
      <c r="V64063" s="2"/>
      <c r="W64063" s="2"/>
      <c r="X64063" s="2"/>
      <c r="Y64063" s="2"/>
      <c r="Z64063" s="2"/>
      <c r="AA64063" s="2"/>
      <c r="AB64063" s="2"/>
      <c r="AC64063" s="2"/>
      <c r="AD64063" s="2"/>
      <c r="AE64063" s="2"/>
    </row>
    <row r="64064" spans="22:31" x14ac:dyDescent="0.25">
      <c r="V64064" s="2"/>
      <c r="W64064" s="2"/>
      <c r="X64064" s="2"/>
      <c r="Y64064" s="2"/>
      <c r="Z64064" s="2"/>
      <c r="AA64064" s="2"/>
      <c r="AB64064" s="2"/>
      <c r="AC64064" s="2"/>
      <c r="AD64064" s="2"/>
      <c r="AE64064" s="2"/>
    </row>
    <row r="64065" spans="22:31" x14ac:dyDescent="0.25">
      <c r="V64065" s="2"/>
      <c r="W64065" s="2"/>
      <c r="X64065" s="2"/>
      <c r="Y64065" s="2"/>
      <c r="Z64065" s="2"/>
      <c r="AA64065" s="2"/>
      <c r="AB64065" s="2"/>
      <c r="AC64065" s="2"/>
      <c r="AD64065" s="2"/>
      <c r="AE64065" s="2"/>
    </row>
    <row r="64066" spans="22:31" x14ac:dyDescent="0.25">
      <c r="V64066" s="2"/>
      <c r="W64066" s="2"/>
      <c r="X64066" s="2"/>
      <c r="Y64066" s="2"/>
      <c r="Z64066" s="2"/>
      <c r="AA64066" s="2"/>
      <c r="AB64066" s="2"/>
      <c r="AC64066" s="2"/>
      <c r="AD64066" s="2"/>
      <c r="AE64066" s="2"/>
    </row>
    <row r="64067" spans="22:31" x14ac:dyDescent="0.25">
      <c r="V64067" s="2"/>
      <c r="W64067" s="2"/>
      <c r="X64067" s="2"/>
      <c r="Y64067" s="2"/>
      <c r="Z64067" s="2"/>
      <c r="AA64067" s="2"/>
      <c r="AB64067" s="2"/>
      <c r="AC64067" s="2"/>
      <c r="AD64067" s="2"/>
      <c r="AE64067" s="2"/>
    </row>
    <row r="64068" spans="22:31" x14ac:dyDescent="0.25">
      <c r="V64068" s="2"/>
      <c r="W64068" s="2"/>
      <c r="X64068" s="2"/>
      <c r="Y64068" s="2"/>
      <c r="Z64068" s="2"/>
      <c r="AA64068" s="2"/>
      <c r="AB64068" s="2"/>
      <c r="AC64068" s="2"/>
      <c r="AD64068" s="2"/>
      <c r="AE64068" s="2"/>
    </row>
    <row r="64069" spans="22:31" x14ac:dyDescent="0.25">
      <c r="V64069" s="2"/>
      <c r="W64069" s="2"/>
      <c r="X64069" s="2"/>
      <c r="Y64069" s="2"/>
      <c r="Z64069" s="2"/>
      <c r="AA64069" s="2"/>
      <c r="AB64069" s="2"/>
      <c r="AC64069" s="2"/>
      <c r="AD64069" s="2"/>
      <c r="AE64069" s="2"/>
    </row>
    <row r="64070" spans="22:31" x14ac:dyDescent="0.25">
      <c r="V64070" s="2"/>
      <c r="W64070" s="2"/>
      <c r="X64070" s="2"/>
      <c r="Y64070" s="2"/>
      <c r="Z64070" s="2"/>
      <c r="AA64070" s="2"/>
      <c r="AB64070" s="2"/>
      <c r="AC64070" s="2"/>
      <c r="AD64070" s="2"/>
      <c r="AE64070" s="2"/>
    </row>
    <row r="64071" spans="22:31" x14ac:dyDescent="0.25">
      <c r="V64071" s="2"/>
      <c r="W64071" s="2"/>
      <c r="X64071" s="2"/>
      <c r="Y64071" s="2"/>
      <c r="Z64071" s="2"/>
      <c r="AA64071" s="2"/>
      <c r="AB64071" s="2"/>
      <c r="AC64071" s="2"/>
      <c r="AD64071" s="2"/>
      <c r="AE64071" s="2"/>
    </row>
    <row r="64072" spans="22:31" x14ac:dyDescent="0.25">
      <c r="V64072" s="2"/>
      <c r="W64072" s="2"/>
      <c r="X64072" s="2"/>
      <c r="Y64072" s="2"/>
      <c r="Z64072" s="2"/>
      <c r="AA64072" s="2"/>
      <c r="AB64072" s="2"/>
      <c r="AC64072" s="2"/>
      <c r="AD64072" s="2"/>
      <c r="AE64072" s="2"/>
    </row>
    <row r="64073" spans="22:31" x14ac:dyDescent="0.25">
      <c r="V64073" s="2"/>
      <c r="W64073" s="2"/>
      <c r="X64073" s="2"/>
      <c r="Y64073" s="2"/>
      <c r="Z64073" s="2"/>
      <c r="AA64073" s="2"/>
      <c r="AB64073" s="2"/>
      <c r="AC64073" s="2"/>
      <c r="AD64073" s="2"/>
      <c r="AE64073" s="2"/>
    </row>
    <row r="64074" spans="22:31" x14ac:dyDescent="0.25">
      <c r="V64074" s="2"/>
      <c r="W64074" s="2"/>
      <c r="X64074" s="2"/>
      <c r="Y64074" s="2"/>
      <c r="Z64074" s="2"/>
      <c r="AA64074" s="2"/>
      <c r="AB64074" s="2"/>
      <c r="AC64074" s="2"/>
      <c r="AD64074" s="2"/>
      <c r="AE64074" s="2"/>
    </row>
    <row r="64075" spans="22:31" x14ac:dyDescent="0.25">
      <c r="V64075" s="2"/>
      <c r="W64075" s="2"/>
      <c r="X64075" s="2"/>
      <c r="Y64075" s="2"/>
      <c r="Z64075" s="2"/>
      <c r="AA64075" s="2"/>
      <c r="AB64075" s="2"/>
      <c r="AC64075" s="2"/>
      <c r="AD64075" s="2"/>
      <c r="AE64075" s="2"/>
    </row>
    <row r="64076" spans="22:31" x14ac:dyDescent="0.25">
      <c r="V64076" s="2"/>
      <c r="W64076" s="2"/>
      <c r="X64076" s="2"/>
      <c r="Y64076" s="2"/>
      <c r="Z64076" s="2"/>
      <c r="AA64076" s="2"/>
      <c r="AB64076" s="2"/>
      <c r="AC64076" s="2"/>
      <c r="AD64076" s="2"/>
      <c r="AE64076" s="2"/>
    </row>
    <row r="64077" spans="22:31" x14ac:dyDescent="0.25">
      <c r="V64077" s="2"/>
      <c r="W64077" s="2"/>
      <c r="X64077" s="2"/>
      <c r="Y64077" s="2"/>
      <c r="Z64077" s="2"/>
      <c r="AA64077" s="2"/>
      <c r="AB64077" s="2"/>
      <c r="AC64077" s="2"/>
      <c r="AD64077" s="2"/>
      <c r="AE64077" s="2"/>
    </row>
    <row r="64078" spans="22:31" x14ac:dyDescent="0.25">
      <c r="V64078" s="2"/>
      <c r="W64078" s="2"/>
      <c r="X64078" s="2"/>
      <c r="Y64078" s="2"/>
      <c r="Z64078" s="2"/>
      <c r="AA64078" s="2"/>
      <c r="AB64078" s="2"/>
      <c r="AC64078" s="2"/>
      <c r="AD64078" s="2"/>
      <c r="AE64078" s="2"/>
    </row>
    <row r="64079" spans="22:31" x14ac:dyDescent="0.25">
      <c r="V64079" s="2"/>
      <c r="W64079" s="2"/>
      <c r="X64079" s="2"/>
      <c r="Y64079" s="2"/>
      <c r="Z64079" s="2"/>
      <c r="AA64079" s="2"/>
      <c r="AB64079" s="2"/>
      <c r="AC64079" s="2"/>
      <c r="AD64079" s="2"/>
      <c r="AE64079" s="2"/>
    </row>
    <row r="64080" spans="22:31" x14ac:dyDescent="0.25">
      <c r="V64080" s="2"/>
      <c r="W64080" s="2"/>
      <c r="X64080" s="2"/>
      <c r="Y64080" s="2"/>
      <c r="Z64080" s="2"/>
      <c r="AA64080" s="2"/>
      <c r="AB64080" s="2"/>
      <c r="AC64080" s="2"/>
      <c r="AD64080" s="2"/>
      <c r="AE64080" s="2"/>
    </row>
    <row r="64081" spans="22:31" x14ac:dyDescent="0.25">
      <c r="V64081" s="2"/>
      <c r="W64081" s="2"/>
      <c r="X64081" s="2"/>
      <c r="Y64081" s="2"/>
      <c r="Z64081" s="2"/>
      <c r="AA64081" s="2"/>
      <c r="AB64081" s="2"/>
      <c r="AC64081" s="2"/>
      <c r="AD64081" s="2"/>
      <c r="AE64081" s="2"/>
    </row>
    <row r="64082" spans="22:31" x14ac:dyDescent="0.25">
      <c r="V64082" s="2"/>
      <c r="W64082" s="2"/>
      <c r="X64082" s="2"/>
      <c r="Y64082" s="2"/>
      <c r="Z64082" s="2"/>
      <c r="AA64082" s="2"/>
      <c r="AB64082" s="2"/>
      <c r="AC64082" s="2"/>
      <c r="AD64082" s="2"/>
      <c r="AE64082" s="2"/>
    </row>
    <row r="64083" spans="22:31" x14ac:dyDescent="0.25">
      <c r="V64083" s="2"/>
      <c r="W64083" s="2"/>
      <c r="X64083" s="2"/>
      <c r="Y64083" s="2"/>
      <c r="Z64083" s="2"/>
      <c r="AA64083" s="2"/>
      <c r="AB64083" s="2"/>
      <c r="AC64083" s="2"/>
      <c r="AD64083" s="2"/>
      <c r="AE64083" s="2"/>
    </row>
    <row r="64084" spans="22:31" x14ac:dyDescent="0.25">
      <c r="V64084" s="2"/>
      <c r="W64084" s="2"/>
      <c r="X64084" s="2"/>
      <c r="Y64084" s="2"/>
      <c r="Z64084" s="2"/>
      <c r="AA64084" s="2"/>
      <c r="AB64084" s="2"/>
      <c r="AC64084" s="2"/>
      <c r="AD64084" s="2"/>
      <c r="AE64084" s="2"/>
    </row>
    <row r="64085" spans="22:31" x14ac:dyDescent="0.25">
      <c r="V64085" s="2"/>
      <c r="W64085" s="2"/>
      <c r="X64085" s="2"/>
      <c r="Y64085" s="2"/>
      <c r="Z64085" s="2"/>
      <c r="AA64085" s="2"/>
      <c r="AB64085" s="2"/>
      <c r="AC64085" s="2"/>
      <c r="AD64085" s="2"/>
      <c r="AE64085" s="2"/>
    </row>
    <row r="64086" spans="22:31" x14ac:dyDescent="0.25">
      <c r="V64086" s="2"/>
      <c r="W64086" s="2"/>
      <c r="X64086" s="2"/>
      <c r="Y64086" s="2"/>
      <c r="Z64086" s="2"/>
      <c r="AA64086" s="2"/>
      <c r="AB64086" s="2"/>
      <c r="AC64086" s="2"/>
      <c r="AD64086" s="2"/>
      <c r="AE64086" s="2"/>
    </row>
    <row r="64087" spans="22:31" x14ac:dyDescent="0.25">
      <c r="V64087" s="2"/>
      <c r="W64087" s="2"/>
      <c r="X64087" s="2"/>
      <c r="Y64087" s="2"/>
      <c r="Z64087" s="2"/>
      <c r="AA64087" s="2"/>
      <c r="AB64087" s="2"/>
      <c r="AC64087" s="2"/>
      <c r="AD64087" s="2"/>
      <c r="AE64087" s="2"/>
    </row>
    <row r="64088" spans="22:31" x14ac:dyDescent="0.25">
      <c r="V64088" s="2"/>
      <c r="W64088" s="2"/>
      <c r="X64088" s="2"/>
      <c r="Y64088" s="2"/>
      <c r="Z64088" s="2"/>
      <c r="AA64088" s="2"/>
      <c r="AB64088" s="2"/>
      <c r="AC64088" s="2"/>
      <c r="AD64088" s="2"/>
      <c r="AE64088" s="2"/>
    </row>
    <row r="64089" spans="22:31" x14ac:dyDescent="0.25">
      <c r="V64089" s="2"/>
      <c r="W64089" s="2"/>
      <c r="X64089" s="2"/>
      <c r="Y64089" s="2"/>
      <c r="Z64089" s="2"/>
      <c r="AA64089" s="2"/>
      <c r="AB64089" s="2"/>
      <c r="AC64089" s="2"/>
      <c r="AD64089" s="2"/>
      <c r="AE64089" s="2"/>
    </row>
    <row r="64090" spans="22:31" x14ac:dyDescent="0.25">
      <c r="V64090" s="2"/>
      <c r="W64090" s="2"/>
      <c r="X64090" s="2"/>
      <c r="Y64090" s="2"/>
      <c r="Z64090" s="2"/>
      <c r="AA64090" s="2"/>
      <c r="AB64090" s="2"/>
      <c r="AC64090" s="2"/>
      <c r="AD64090" s="2"/>
      <c r="AE64090" s="2"/>
    </row>
    <row r="64091" spans="22:31" x14ac:dyDescent="0.25">
      <c r="V64091" s="2"/>
      <c r="W64091" s="2"/>
      <c r="X64091" s="2"/>
      <c r="Y64091" s="2"/>
      <c r="Z64091" s="2"/>
      <c r="AA64091" s="2"/>
      <c r="AB64091" s="2"/>
      <c r="AC64091" s="2"/>
      <c r="AD64091" s="2"/>
      <c r="AE64091" s="2"/>
    </row>
    <row r="64092" spans="22:31" x14ac:dyDescent="0.25">
      <c r="V64092" s="2"/>
      <c r="W64092" s="2"/>
      <c r="X64092" s="2"/>
      <c r="Y64092" s="2"/>
      <c r="Z64092" s="2"/>
      <c r="AA64092" s="2"/>
      <c r="AB64092" s="2"/>
      <c r="AC64092" s="2"/>
      <c r="AD64092" s="2"/>
      <c r="AE64092" s="2"/>
    </row>
    <row r="64093" spans="22:31" x14ac:dyDescent="0.25">
      <c r="V64093" s="2"/>
      <c r="W64093" s="2"/>
      <c r="X64093" s="2"/>
      <c r="Y64093" s="2"/>
      <c r="Z64093" s="2"/>
      <c r="AA64093" s="2"/>
      <c r="AB64093" s="2"/>
      <c r="AC64093" s="2"/>
      <c r="AD64093" s="2"/>
      <c r="AE64093" s="2"/>
    </row>
    <row r="64094" spans="22:31" x14ac:dyDescent="0.25">
      <c r="V64094" s="2"/>
      <c r="W64094" s="2"/>
      <c r="X64094" s="2"/>
      <c r="Y64094" s="2"/>
      <c r="Z64094" s="2"/>
      <c r="AA64094" s="2"/>
      <c r="AB64094" s="2"/>
      <c r="AC64094" s="2"/>
      <c r="AD64094" s="2"/>
      <c r="AE64094" s="2"/>
    </row>
    <row r="64095" spans="22:31" x14ac:dyDescent="0.25">
      <c r="V64095" s="2"/>
      <c r="W64095" s="2"/>
      <c r="X64095" s="2"/>
      <c r="Y64095" s="2"/>
      <c r="Z64095" s="2"/>
      <c r="AA64095" s="2"/>
      <c r="AB64095" s="2"/>
      <c r="AC64095" s="2"/>
      <c r="AD64095" s="2"/>
      <c r="AE64095" s="2"/>
    </row>
    <row r="64096" spans="22:31" x14ac:dyDescent="0.25">
      <c r="V64096" s="2"/>
      <c r="W64096" s="2"/>
      <c r="X64096" s="2"/>
      <c r="Y64096" s="2"/>
      <c r="Z64096" s="2"/>
      <c r="AA64096" s="2"/>
      <c r="AB64096" s="2"/>
      <c r="AC64096" s="2"/>
      <c r="AD64096" s="2"/>
      <c r="AE64096" s="2"/>
    </row>
    <row r="64097" spans="22:31" x14ac:dyDescent="0.25">
      <c r="V64097" s="2"/>
      <c r="W64097" s="2"/>
      <c r="X64097" s="2"/>
      <c r="Y64097" s="2"/>
      <c r="Z64097" s="2"/>
      <c r="AA64097" s="2"/>
      <c r="AB64097" s="2"/>
      <c r="AC64097" s="2"/>
      <c r="AD64097" s="2"/>
      <c r="AE64097" s="2"/>
    </row>
    <row r="64098" spans="22:31" x14ac:dyDescent="0.25">
      <c r="V64098" s="2"/>
      <c r="W64098" s="2"/>
      <c r="X64098" s="2"/>
      <c r="Y64098" s="2"/>
      <c r="Z64098" s="2"/>
      <c r="AA64098" s="2"/>
      <c r="AB64098" s="2"/>
      <c r="AC64098" s="2"/>
      <c r="AD64098" s="2"/>
      <c r="AE64098" s="2"/>
    </row>
    <row r="64099" spans="22:31" x14ac:dyDescent="0.25">
      <c r="V64099" s="2"/>
      <c r="W64099" s="2"/>
      <c r="X64099" s="2"/>
      <c r="Y64099" s="2"/>
      <c r="Z64099" s="2"/>
      <c r="AA64099" s="2"/>
      <c r="AB64099" s="2"/>
      <c r="AC64099" s="2"/>
      <c r="AD64099" s="2"/>
      <c r="AE64099" s="2"/>
    </row>
    <row r="64100" spans="22:31" x14ac:dyDescent="0.25">
      <c r="V64100" s="2"/>
      <c r="W64100" s="2"/>
      <c r="X64100" s="2"/>
      <c r="Y64100" s="2"/>
      <c r="Z64100" s="2"/>
      <c r="AA64100" s="2"/>
      <c r="AB64100" s="2"/>
      <c r="AC64100" s="2"/>
      <c r="AD64100" s="2"/>
      <c r="AE64100" s="2"/>
    </row>
    <row r="64101" spans="22:31" x14ac:dyDescent="0.25">
      <c r="V64101" s="2"/>
      <c r="W64101" s="2"/>
      <c r="X64101" s="2"/>
      <c r="Y64101" s="2"/>
      <c r="Z64101" s="2"/>
      <c r="AA64101" s="2"/>
      <c r="AB64101" s="2"/>
      <c r="AC64101" s="2"/>
      <c r="AD64101" s="2"/>
      <c r="AE64101" s="2"/>
    </row>
    <row r="64102" spans="22:31" x14ac:dyDescent="0.25">
      <c r="V64102" s="2"/>
      <c r="W64102" s="2"/>
      <c r="X64102" s="2"/>
      <c r="Y64102" s="2"/>
      <c r="Z64102" s="2"/>
      <c r="AA64102" s="2"/>
      <c r="AB64102" s="2"/>
      <c r="AC64102" s="2"/>
      <c r="AD64102" s="2"/>
      <c r="AE64102" s="2"/>
    </row>
    <row r="64103" spans="22:31" x14ac:dyDescent="0.25">
      <c r="V64103" s="2"/>
      <c r="W64103" s="2"/>
      <c r="X64103" s="2"/>
      <c r="Y64103" s="2"/>
      <c r="Z64103" s="2"/>
      <c r="AA64103" s="2"/>
      <c r="AB64103" s="2"/>
      <c r="AC64103" s="2"/>
      <c r="AD64103" s="2"/>
      <c r="AE64103" s="2"/>
    </row>
    <row r="64104" spans="22:31" x14ac:dyDescent="0.25">
      <c r="V64104" s="2"/>
      <c r="W64104" s="2"/>
      <c r="X64104" s="2"/>
      <c r="Y64104" s="2"/>
      <c r="Z64104" s="2"/>
      <c r="AA64104" s="2"/>
      <c r="AB64104" s="2"/>
      <c r="AC64104" s="2"/>
      <c r="AD64104" s="2"/>
      <c r="AE64104" s="2"/>
    </row>
    <row r="64105" spans="22:31" x14ac:dyDescent="0.25">
      <c r="V64105" s="2"/>
      <c r="W64105" s="2"/>
      <c r="X64105" s="2"/>
      <c r="Y64105" s="2"/>
      <c r="Z64105" s="2"/>
      <c r="AA64105" s="2"/>
      <c r="AB64105" s="2"/>
      <c r="AC64105" s="2"/>
      <c r="AD64105" s="2"/>
      <c r="AE64105" s="2"/>
    </row>
    <row r="64106" spans="22:31" x14ac:dyDescent="0.25">
      <c r="V64106" s="2"/>
      <c r="W64106" s="2"/>
      <c r="X64106" s="2"/>
      <c r="Y64106" s="2"/>
      <c r="Z64106" s="2"/>
      <c r="AA64106" s="2"/>
      <c r="AB64106" s="2"/>
      <c r="AC64106" s="2"/>
      <c r="AD64106" s="2"/>
      <c r="AE64106" s="2"/>
    </row>
    <row r="64107" spans="22:31" x14ac:dyDescent="0.25">
      <c r="V64107" s="2"/>
      <c r="W64107" s="2"/>
      <c r="X64107" s="2"/>
      <c r="Y64107" s="2"/>
      <c r="Z64107" s="2"/>
      <c r="AA64107" s="2"/>
      <c r="AB64107" s="2"/>
      <c r="AC64107" s="2"/>
      <c r="AD64107" s="2"/>
      <c r="AE64107" s="2"/>
    </row>
    <row r="64108" spans="22:31" x14ac:dyDescent="0.25">
      <c r="V64108" s="2"/>
      <c r="W64108" s="2"/>
      <c r="X64108" s="2"/>
      <c r="Y64108" s="2"/>
      <c r="Z64108" s="2"/>
      <c r="AA64108" s="2"/>
      <c r="AB64108" s="2"/>
      <c r="AC64108" s="2"/>
      <c r="AD64108" s="2"/>
      <c r="AE64108" s="2"/>
    </row>
    <row r="64109" spans="22:31" x14ac:dyDescent="0.25">
      <c r="V64109" s="2"/>
      <c r="W64109" s="2"/>
      <c r="X64109" s="2"/>
      <c r="Y64109" s="2"/>
      <c r="Z64109" s="2"/>
      <c r="AA64109" s="2"/>
      <c r="AB64109" s="2"/>
      <c r="AC64109" s="2"/>
      <c r="AD64109" s="2"/>
      <c r="AE64109" s="2"/>
    </row>
    <row r="64110" spans="22:31" x14ac:dyDescent="0.25">
      <c r="V64110" s="2"/>
      <c r="W64110" s="2"/>
      <c r="X64110" s="2"/>
      <c r="Y64110" s="2"/>
      <c r="Z64110" s="2"/>
      <c r="AA64110" s="2"/>
      <c r="AB64110" s="2"/>
      <c r="AC64110" s="2"/>
      <c r="AD64110" s="2"/>
      <c r="AE64110" s="2"/>
    </row>
    <row r="64111" spans="22:31" x14ac:dyDescent="0.25">
      <c r="V64111" s="2"/>
      <c r="W64111" s="2"/>
      <c r="X64111" s="2"/>
      <c r="Y64111" s="2"/>
      <c r="Z64111" s="2"/>
      <c r="AA64111" s="2"/>
      <c r="AB64111" s="2"/>
      <c r="AC64111" s="2"/>
      <c r="AD64111" s="2"/>
      <c r="AE64111" s="2"/>
    </row>
    <row r="64112" spans="22:31" x14ac:dyDescent="0.25">
      <c r="V64112" s="2"/>
      <c r="W64112" s="2"/>
      <c r="X64112" s="2"/>
      <c r="Y64112" s="2"/>
      <c r="Z64112" s="2"/>
      <c r="AA64112" s="2"/>
      <c r="AB64112" s="2"/>
      <c r="AC64112" s="2"/>
      <c r="AD64112" s="2"/>
      <c r="AE64112" s="2"/>
    </row>
    <row r="64113" spans="22:31" x14ac:dyDescent="0.25">
      <c r="V64113" s="2"/>
      <c r="W64113" s="2"/>
      <c r="X64113" s="2"/>
      <c r="Y64113" s="2"/>
      <c r="Z64113" s="2"/>
      <c r="AA64113" s="2"/>
      <c r="AB64113" s="2"/>
      <c r="AC64113" s="2"/>
      <c r="AD64113" s="2"/>
      <c r="AE64113" s="2"/>
    </row>
    <row r="64114" spans="22:31" x14ac:dyDescent="0.25">
      <c r="V64114" s="2"/>
      <c r="W64114" s="2"/>
      <c r="X64114" s="2"/>
      <c r="Y64114" s="2"/>
      <c r="Z64114" s="2"/>
      <c r="AA64114" s="2"/>
      <c r="AB64114" s="2"/>
      <c r="AC64114" s="2"/>
      <c r="AD64114" s="2"/>
      <c r="AE64114" s="2"/>
    </row>
    <row r="64115" spans="22:31" x14ac:dyDescent="0.25">
      <c r="V64115" s="2"/>
      <c r="W64115" s="2"/>
      <c r="X64115" s="2"/>
      <c r="Y64115" s="2"/>
      <c r="Z64115" s="2"/>
      <c r="AA64115" s="2"/>
      <c r="AB64115" s="2"/>
      <c r="AC64115" s="2"/>
      <c r="AD64115" s="2"/>
      <c r="AE64115" s="2"/>
    </row>
    <row r="64116" spans="22:31" x14ac:dyDescent="0.25">
      <c r="V64116" s="2"/>
      <c r="W64116" s="2"/>
      <c r="X64116" s="2"/>
      <c r="Y64116" s="2"/>
      <c r="Z64116" s="2"/>
      <c r="AA64116" s="2"/>
      <c r="AB64116" s="2"/>
      <c r="AC64116" s="2"/>
      <c r="AD64116" s="2"/>
      <c r="AE64116" s="2"/>
    </row>
    <row r="64117" spans="22:31" x14ac:dyDescent="0.25">
      <c r="V64117" s="2"/>
      <c r="W64117" s="2"/>
      <c r="X64117" s="2"/>
      <c r="Y64117" s="2"/>
      <c r="Z64117" s="2"/>
      <c r="AA64117" s="2"/>
      <c r="AB64117" s="2"/>
      <c r="AC64117" s="2"/>
      <c r="AD64117" s="2"/>
      <c r="AE64117" s="2"/>
    </row>
    <row r="64118" spans="22:31" x14ac:dyDescent="0.25">
      <c r="V64118" s="2"/>
      <c r="W64118" s="2"/>
      <c r="X64118" s="2"/>
      <c r="Y64118" s="2"/>
      <c r="Z64118" s="2"/>
      <c r="AA64118" s="2"/>
      <c r="AB64118" s="2"/>
      <c r="AC64118" s="2"/>
      <c r="AD64118" s="2"/>
      <c r="AE64118" s="2"/>
    </row>
    <row r="64119" spans="22:31" x14ac:dyDescent="0.25">
      <c r="V64119" s="2"/>
      <c r="W64119" s="2"/>
      <c r="X64119" s="2"/>
      <c r="Y64119" s="2"/>
      <c r="Z64119" s="2"/>
      <c r="AA64119" s="2"/>
      <c r="AB64119" s="2"/>
      <c r="AC64119" s="2"/>
      <c r="AD64119" s="2"/>
      <c r="AE64119" s="2"/>
    </row>
    <row r="64120" spans="22:31" x14ac:dyDescent="0.25">
      <c r="V64120" s="2"/>
      <c r="W64120" s="2"/>
      <c r="X64120" s="2"/>
      <c r="Y64120" s="2"/>
      <c r="Z64120" s="2"/>
      <c r="AA64120" s="2"/>
      <c r="AB64120" s="2"/>
      <c r="AC64120" s="2"/>
      <c r="AD64120" s="2"/>
      <c r="AE64120" s="2"/>
    </row>
    <row r="64121" spans="22:31" x14ac:dyDescent="0.25">
      <c r="V64121" s="2"/>
      <c r="W64121" s="2"/>
      <c r="X64121" s="2"/>
      <c r="Y64121" s="2"/>
      <c r="Z64121" s="2"/>
      <c r="AA64121" s="2"/>
      <c r="AB64121" s="2"/>
      <c r="AC64121" s="2"/>
      <c r="AD64121" s="2"/>
      <c r="AE64121" s="2"/>
    </row>
    <row r="64122" spans="22:31" x14ac:dyDescent="0.25">
      <c r="V64122" s="2"/>
      <c r="W64122" s="2"/>
      <c r="X64122" s="2"/>
      <c r="Y64122" s="2"/>
      <c r="Z64122" s="2"/>
      <c r="AA64122" s="2"/>
      <c r="AB64122" s="2"/>
      <c r="AC64122" s="2"/>
      <c r="AD64122" s="2"/>
      <c r="AE64122" s="2"/>
    </row>
    <row r="64123" spans="22:31" x14ac:dyDescent="0.25">
      <c r="V64123" s="2"/>
      <c r="W64123" s="2"/>
      <c r="X64123" s="2"/>
      <c r="Y64123" s="2"/>
      <c r="Z64123" s="2"/>
      <c r="AA64123" s="2"/>
      <c r="AB64123" s="2"/>
      <c r="AC64123" s="2"/>
      <c r="AD64123" s="2"/>
      <c r="AE64123" s="2"/>
    </row>
    <row r="64124" spans="22:31" x14ac:dyDescent="0.25">
      <c r="V64124" s="2"/>
      <c r="W64124" s="2"/>
      <c r="X64124" s="2"/>
      <c r="Y64124" s="2"/>
      <c r="Z64124" s="2"/>
      <c r="AA64124" s="2"/>
      <c r="AB64124" s="2"/>
      <c r="AC64124" s="2"/>
      <c r="AD64124" s="2"/>
      <c r="AE64124" s="2"/>
    </row>
    <row r="64125" spans="22:31" x14ac:dyDescent="0.25">
      <c r="V64125" s="2"/>
      <c r="W64125" s="2"/>
      <c r="X64125" s="2"/>
      <c r="Y64125" s="2"/>
      <c r="Z64125" s="2"/>
      <c r="AA64125" s="2"/>
      <c r="AB64125" s="2"/>
      <c r="AC64125" s="2"/>
      <c r="AD64125" s="2"/>
      <c r="AE64125" s="2"/>
    </row>
    <row r="64126" spans="22:31" x14ac:dyDescent="0.25">
      <c r="V64126" s="2"/>
      <c r="W64126" s="2"/>
      <c r="X64126" s="2"/>
      <c r="Y64126" s="2"/>
      <c r="Z64126" s="2"/>
      <c r="AA64126" s="2"/>
      <c r="AB64126" s="2"/>
      <c r="AC64126" s="2"/>
      <c r="AD64126" s="2"/>
      <c r="AE64126" s="2"/>
    </row>
    <row r="64127" spans="22:31" x14ac:dyDescent="0.25">
      <c r="V64127" s="2"/>
      <c r="W64127" s="2"/>
      <c r="X64127" s="2"/>
      <c r="Y64127" s="2"/>
      <c r="Z64127" s="2"/>
      <c r="AA64127" s="2"/>
      <c r="AB64127" s="2"/>
      <c r="AC64127" s="2"/>
      <c r="AD64127" s="2"/>
      <c r="AE64127" s="2"/>
    </row>
    <row r="64128" spans="22:31" x14ac:dyDescent="0.25">
      <c r="V64128" s="2"/>
      <c r="W64128" s="2"/>
      <c r="X64128" s="2"/>
      <c r="Y64128" s="2"/>
      <c r="Z64128" s="2"/>
      <c r="AA64128" s="2"/>
      <c r="AB64128" s="2"/>
      <c r="AC64128" s="2"/>
      <c r="AD64128" s="2"/>
      <c r="AE64128" s="2"/>
    </row>
    <row r="64129" spans="22:31" x14ac:dyDescent="0.25">
      <c r="V64129" s="2"/>
      <c r="W64129" s="2"/>
      <c r="X64129" s="2"/>
      <c r="Y64129" s="2"/>
      <c r="Z64129" s="2"/>
      <c r="AA64129" s="2"/>
      <c r="AB64129" s="2"/>
      <c r="AC64129" s="2"/>
      <c r="AD64129" s="2"/>
      <c r="AE64129" s="2"/>
    </row>
    <row r="64130" spans="22:31" x14ac:dyDescent="0.25">
      <c r="V64130" s="2"/>
      <c r="W64130" s="2"/>
      <c r="X64130" s="2"/>
      <c r="Y64130" s="2"/>
      <c r="Z64130" s="2"/>
      <c r="AA64130" s="2"/>
      <c r="AB64130" s="2"/>
      <c r="AC64130" s="2"/>
      <c r="AD64130" s="2"/>
      <c r="AE64130" s="2"/>
    </row>
    <row r="64131" spans="22:31" x14ac:dyDescent="0.25">
      <c r="V64131" s="2"/>
      <c r="W64131" s="2"/>
      <c r="X64131" s="2"/>
      <c r="Y64131" s="2"/>
      <c r="Z64131" s="2"/>
      <c r="AA64131" s="2"/>
      <c r="AB64131" s="2"/>
      <c r="AC64131" s="2"/>
      <c r="AD64131" s="2"/>
      <c r="AE64131" s="2"/>
    </row>
    <row r="64132" spans="22:31" x14ac:dyDescent="0.25">
      <c r="V64132" s="2"/>
      <c r="W64132" s="2"/>
      <c r="X64132" s="2"/>
      <c r="Y64132" s="2"/>
      <c r="Z64132" s="2"/>
      <c r="AA64132" s="2"/>
      <c r="AB64132" s="2"/>
      <c r="AC64132" s="2"/>
      <c r="AD64132" s="2"/>
      <c r="AE64132" s="2"/>
    </row>
    <row r="64133" spans="22:31" x14ac:dyDescent="0.25">
      <c r="V64133" s="2"/>
      <c r="W64133" s="2"/>
      <c r="X64133" s="2"/>
      <c r="Y64133" s="2"/>
      <c r="Z64133" s="2"/>
      <c r="AA64133" s="2"/>
      <c r="AB64133" s="2"/>
      <c r="AC64133" s="2"/>
      <c r="AD64133" s="2"/>
      <c r="AE64133" s="2"/>
    </row>
    <row r="64134" spans="22:31" x14ac:dyDescent="0.25">
      <c r="V64134" s="2"/>
      <c r="W64134" s="2"/>
      <c r="X64134" s="2"/>
      <c r="Y64134" s="2"/>
      <c r="Z64134" s="2"/>
      <c r="AA64134" s="2"/>
      <c r="AB64134" s="2"/>
      <c r="AC64134" s="2"/>
      <c r="AD64134" s="2"/>
      <c r="AE64134" s="2"/>
    </row>
    <row r="64135" spans="22:31" x14ac:dyDescent="0.25">
      <c r="V64135" s="2"/>
      <c r="W64135" s="2"/>
      <c r="X64135" s="2"/>
      <c r="Y64135" s="2"/>
      <c r="Z64135" s="2"/>
      <c r="AA64135" s="2"/>
      <c r="AB64135" s="2"/>
      <c r="AC64135" s="2"/>
      <c r="AD64135" s="2"/>
      <c r="AE64135" s="2"/>
    </row>
    <row r="64136" spans="22:31" x14ac:dyDescent="0.25">
      <c r="V64136" s="2"/>
      <c r="W64136" s="2"/>
      <c r="X64136" s="2"/>
      <c r="Y64136" s="2"/>
      <c r="Z64136" s="2"/>
      <c r="AA64136" s="2"/>
      <c r="AB64136" s="2"/>
      <c r="AC64136" s="2"/>
      <c r="AD64136" s="2"/>
      <c r="AE64136" s="2"/>
    </row>
    <row r="64137" spans="22:31" x14ac:dyDescent="0.25">
      <c r="V64137" s="2"/>
      <c r="W64137" s="2"/>
      <c r="X64137" s="2"/>
      <c r="Y64137" s="2"/>
      <c r="Z64137" s="2"/>
      <c r="AA64137" s="2"/>
      <c r="AB64137" s="2"/>
      <c r="AC64137" s="2"/>
      <c r="AD64137" s="2"/>
      <c r="AE64137" s="2"/>
    </row>
    <row r="64138" spans="22:31" x14ac:dyDescent="0.25">
      <c r="V64138" s="2"/>
      <c r="W64138" s="2"/>
      <c r="X64138" s="2"/>
      <c r="Y64138" s="2"/>
      <c r="Z64138" s="2"/>
      <c r="AA64138" s="2"/>
      <c r="AB64138" s="2"/>
      <c r="AC64138" s="2"/>
      <c r="AD64138" s="2"/>
      <c r="AE64138" s="2"/>
    </row>
    <row r="64139" spans="22:31" x14ac:dyDescent="0.25">
      <c r="V64139" s="2"/>
      <c r="W64139" s="2"/>
      <c r="X64139" s="2"/>
      <c r="Y64139" s="2"/>
      <c r="Z64139" s="2"/>
      <c r="AA64139" s="2"/>
      <c r="AB64139" s="2"/>
      <c r="AC64139" s="2"/>
      <c r="AD64139" s="2"/>
      <c r="AE64139" s="2"/>
    </row>
    <row r="64140" spans="22:31" x14ac:dyDescent="0.25">
      <c r="V64140" s="2"/>
      <c r="W64140" s="2"/>
      <c r="X64140" s="2"/>
      <c r="Y64140" s="2"/>
      <c r="Z64140" s="2"/>
      <c r="AA64140" s="2"/>
      <c r="AB64140" s="2"/>
      <c r="AC64140" s="2"/>
      <c r="AD64140" s="2"/>
      <c r="AE64140" s="2"/>
    </row>
    <row r="64141" spans="22:31" x14ac:dyDescent="0.25">
      <c r="V64141" s="2"/>
      <c r="W64141" s="2"/>
      <c r="X64141" s="2"/>
      <c r="Y64141" s="2"/>
      <c r="Z64141" s="2"/>
      <c r="AA64141" s="2"/>
      <c r="AB64141" s="2"/>
      <c r="AC64141" s="2"/>
      <c r="AD64141" s="2"/>
      <c r="AE64141" s="2"/>
    </row>
    <row r="64142" spans="22:31" x14ac:dyDescent="0.25">
      <c r="V64142" s="2"/>
      <c r="W64142" s="2"/>
      <c r="X64142" s="2"/>
      <c r="Y64142" s="2"/>
      <c r="Z64142" s="2"/>
      <c r="AA64142" s="2"/>
      <c r="AB64142" s="2"/>
      <c r="AC64142" s="2"/>
      <c r="AD64142" s="2"/>
      <c r="AE64142" s="2"/>
    </row>
    <row r="64143" spans="22:31" x14ac:dyDescent="0.25">
      <c r="V64143" s="2"/>
      <c r="W64143" s="2"/>
      <c r="X64143" s="2"/>
      <c r="Y64143" s="2"/>
      <c r="Z64143" s="2"/>
      <c r="AA64143" s="2"/>
      <c r="AB64143" s="2"/>
      <c r="AC64143" s="2"/>
      <c r="AD64143" s="2"/>
      <c r="AE64143" s="2"/>
    </row>
    <row r="64144" spans="22:31" x14ac:dyDescent="0.25">
      <c r="V64144" s="2"/>
      <c r="W64144" s="2"/>
      <c r="X64144" s="2"/>
      <c r="Y64144" s="2"/>
      <c r="Z64144" s="2"/>
      <c r="AA64144" s="2"/>
      <c r="AB64144" s="2"/>
      <c r="AC64144" s="2"/>
      <c r="AD64144" s="2"/>
      <c r="AE64144" s="2"/>
    </row>
    <row r="64145" spans="22:31" x14ac:dyDescent="0.25">
      <c r="V64145" s="2"/>
      <c r="W64145" s="2"/>
      <c r="X64145" s="2"/>
      <c r="Y64145" s="2"/>
      <c r="Z64145" s="2"/>
      <c r="AA64145" s="2"/>
      <c r="AB64145" s="2"/>
      <c r="AC64145" s="2"/>
      <c r="AD64145" s="2"/>
      <c r="AE64145" s="2"/>
    </row>
    <row r="64146" spans="22:31" x14ac:dyDescent="0.25">
      <c r="V64146" s="2"/>
      <c r="W64146" s="2"/>
      <c r="X64146" s="2"/>
      <c r="Y64146" s="2"/>
      <c r="Z64146" s="2"/>
      <c r="AA64146" s="2"/>
      <c r="AB64146" s="2"/>
      <c r="AC64146" s="2"/>
      <c r="AD64146" s="2"/>
      <c r="AE64146" s="2"/>
    </row>
    <row r="64147" spans="22:31" x14ac:dyDescent="0.25">
      <c r="V64147" s="2"/>
      <c r="W64147" s="2"/>
      <c r="X64147" s="2"/>
      <c r="Y64147" s="2"/>
      <c r="Z64147" s="2"/>
      <c r="AA64147" s="2"/>
      <c r="AB64147" s="2"/>
      <c r="AC64147" s="2"/>
      <c r="AD64147" s="2"/>
      <c r="AE64147" s="2"/>
    </row>
    <row r="64148" spans="22:31" x14ac:dyDescent="0.25">
      <c r="V64148" s="2"/>
      <c r="W64148" s="2"/>
      <c r="X64148" s="2"/>
      <c r="Y64148" s="2"/>
      <c r="Z64148" s="2"/>
      <c r="AA64148" s="2"/>
      <c r="AB64148" s="2"/>
      <c r="AC64148" s="2"/>
      <c r="AD64148" s="2"/>
      <c r="AE64148" s="2"/>
    </row>
    <row r="64149" spans="22:31" x14ac:dyDescent="0.25">
      <c r="V64149" s="2"/>
      <c r="W64149" s="2"/>
      <c r="X64149" s="2"/>
      <c r="Y64149" s="2"/>
      <c r="Z64149" s="2"/>
      <c r="AA64149" s="2"/>
      <c r="AB64149" s="2"/>
      <c r="AC64149" s="2"/>
      <c r="AD64149" s="2"/>
      <c r="AE64149" s="2"/>
    </row>
    <row r="64150" spans="22:31" x14ac:dyDescent="0.25">
      <c r="V64150" s="2"/>
      <c r="W64150" s="2"/>
      <c r="X64150" s="2"/>
      <c r="Y64150" s="2"/>
      <c r="Z64150" s="2"/>
      <c r="AA64150" s="2"/>
      <c r="AB64150" s="2"/>
      <c r="AC64150" s="2"/>
      <c r="AD64150" s="2"/>
      <c r="AE64150" s="2"/>
    </row>
    <row r="64151" spans="22:31" x14ac:dyDescent="0.25">
      <c r="V64151" s="2"/>
      <c r="W64151" s="2"/>
      <c r="X64151" s="2"/>
      <c r="Y64151" s="2"/>
      <c r="Z64151" s="2"/>
      <c r="AA64151" s="2"/>
      <c r="AB64151" s="2"/>
      <c r="AC64151" s="2"/>
      <c r="AD64151" s="2"/>
      <c r="AE64151" s="2"/>
    </row>
    <row r="64152" spans="22:31" x14ac:dyDescent="0.25">
      <c r="V64152" s="2"/>
      <c r="W64152" s="2"/>
      <c r="X64152" s="2"/>
      <c r="Y64152" s="2"/>
      <c r="Z64152" s="2"/>
      <c r="AA64152" s="2"/>
      <c r="AB64152" s="2"/>
      <c r="AC64152" s="2"/>
      <c r="AD64152" s="2"/>
      <c r="AE64152" s="2"/>
    </row>
    <row r="64153" spans="22:31" x14ac:dyDescent="0.25">
      <c r="V64153" s="2"/>
      <c r="W64153" s="2"/>
      <c r="X64153" s="2"/>
      <c r="Y64153" s="2"/>
      <c r="Z64153" s="2"/>
      <c r="AA64153" s="2"/>
      <c r="AB64153" s="2"/>
      <c r="AC64153" s="2"/>
      <c r="AD64153" s="2"/>
      <c r="AE64153" s="2"/>
    </row>
    <row r="64154" spans="22:31" x14ac:dyDescent="0.25">
      <c r="V64154" s="2"/>
      <c r="W64154" s="2"/>
      <c r="X64154" s="2"/>
      <c r="Y64154" s="2"/>
      <c r="Z64154" s="2"/>
      <c r="AA64154" s="2"/>
      <c r="AB64154" s="2"/>
      <c r="AC64154" s="2"/>
      <c r="AD64154" s="2"/>
      <c r="AE64154" s="2"/>
    </row>
    <row r="64155" spans="22:31" x14ac:dyDescent="0.25">
      <c r="V64155" s="2"/>
      <c r="W64155" s="2"/>
      <c r="X64155" s="2"/>
      <c r="Y64155" s="2"/>
      <c r="Z64155" s="2"/>
      <c r="AA64155" s="2"/>
      <c r="AB64155" s="2"/>
      <c r="AC64155" s="2"/>
      <c r="AD64155" s="2"/>
      <c r="AE64155" s="2"/>
    </row>
    <row r="64156" spans="22:31" x14ac:dyDescent="0.25">
      <c r="V64156" s="2"/>
      <c r="W64156" s="2"/>
      <c r="X64156" s="2"/>
      <c r="Y64156" s="2"/>
      <c r="Z64156" s="2"/>
      <c r="AA64156" s="2"/>
      <c r="AB64156" s="2"/>
      <c r="AC64156" s="2"/>
      <c r="AD64156" s="2"/>
      <c r="AE64156" s="2"/>
    </row>
    <row r="64157" spans="22:31" x14ac:dyDescent="0.25">
      <c r="V64157" s="2"/>
      <c r="W64157" s="2"/>
      <c r="X64157" s="2"/>
      <c r="Y64157" s="2"/>
      <c r="Z64157" s="2"/>
      <c r="AA64157" s="2"/>
      <c r="AB64157" s="2"/>
      <c r="AC64157" s="2"/>
      <c r="AD64157" s="2"/>
      <c r="AE64157" s="2"/>
    </row>
    <row r="64158" spans="22:31" x14ac:dyDescent="0.25">
      <c r="V64158" s="2"/>
      <c r="W64158" s="2"/>
      <c r="X64158" s="2"/>
      <c r="Y64158" s="2"/>
      <c r="Z64158" s="2"/>
      <c r="AA64158" s="2"/>
      <c r="AB64158" s="2"/>
      <c r="AC64158" s="2"/>
      <c r="AD64158" s="2"/>
      <c r="AE64158" s="2"/>
    </row>
    <row r="64159" spans="22:31" x14ac:dyDescent="0.25">
      <c r="V64159" s="2"/>
      <c r="W64159" s="2"/>
      <c r="X64159" s="2"/>
      <c r="Y64159" s="2"/>
      <c r="Z64159" s="2"/>
      <c r="AA64159" s="2"/>
      <c r="AB64159" s="2"/>
      <c r="AC64159" s="2"/>
      <c r="AD64159" s="2"/>
      <c r="AE64159" s="2"/>
    </row>
    <row r="64160" spans="22:31" x14ac:dyDescent="0.25">
      <c r="V64160" s="2"/>
      <c r="W64160" s="2"/>
      <c r="X64160" s="2"/>
      <c r="Y64160" s="2"/>
      <c r="Z64160" s="2"/>
      <c r="AA64160" s="2"/>
      <c r="AB64160" s="2"/>
      <c r="AC64160" s="2"/>
      <c r="AD64160" s="2"/>
      <c r="AE64160" s="2"/>
    </row>
    <row r="64161" spans="22:31" x14ac:dyDescent="0.25">
      <c r="V64161" s="2"/>
      <c r="W64161" s="2"/>
      <c r="X64161" s="2"/>
      <c r="Y64161" s="2"/>
      <c r="Z64161" s="2"/>
      <c r="AA64161" s="2"/>
      <c r="AB64161" s="2"/>
      <c r="AC64161" s="2"/>
      <c r="AD64161" s="2"/>
      <c r="AE64161" s="2"/>
    </row>
    <row r="64162" spans="22:31" x14ac:dyDescent="0.25">
      <c r="V64162" s="2"/>
      <c r="W64162" s="2"/>
      <c r="X64162" s="2"/>
      <c r="Y64162" s="2"/>
      <c r="Z64162" s="2"/>
      <c r="AA64162" s="2"/>
      <c r="AB64162" s="2"/>
      <c r="AC64162" s="2"/>
      <c r="AD64162" s="2"/>
      <c r="AE64162" s="2"/>
    </row>
    <row r="64163" spans="22:31" x14ac:dyDescent="0.25">
      <c r="V64163" s="2"/>
      <c r="W64163" s="2"/>
      <c r="X64163" s="2"/>
      <c r="Y64163" s="2"/>
      <c r="Z64163" s="2"/>
      <c r="AA64163" s="2"/>
      <c r="AB64163" s="2"/>
      <c r="AC64163" s="2"/>
      <c r="AD64163" s="2"/>
      <c r="AE64163" s="2"/>
    </row>
    <row r="64164" spans="22:31" x14ac:dyDescent="0.25">
      <c r="V64164" s="2"/>
      <c r="W64164" s="2"/>
      <c r="X64164" s="2"/>
      <c r="Y64164" s="2"/>
      <c r="Z64164" s="2"/>
      <c r="AA64164" s="2"/>
      <c r="AB64164" s="2"/>
      <c r="AC64164" s="2"/>
      <c r="AD64164" s="2"/>
      <c r="AE64164" s="2"/>
    </row>
    <row r="64165" spans="22:31" x14ac:dyDescent="0.25">
      <c r="V64165" s="2"/>
      <c r="W64165" s="2"/>
      <c r="X64165" s="2"/>
      <c r="Y64165" s="2"/>
      <c r="Z64165" s="2"/>
      <c r="AA64165" s="2"/>
      <c r="AB64165" s="2"/>
      <c r="AC64165" s="2"/>
      <c r="AD64165" s="2"/>
      <c r="AE64165" s="2"/>
    </row>
    <row r="64166" spans="22:31" x14ac:dyDescent="0.25">
      <c r="V64166" s="2"/>
      <c r="W64166" s="2"/>
      <c r="X64166" s="2"/>
      <c r="Y64166" s="2"/>
      <c r="Z64166" s="2"/>
      <c r="AA64166" s="2"/>
      <c r="AB64166" s="2"/>
      <c r="AC64166" s="2"/>
      <c r="AD64166" s="2"/>
      <c r="AE64166" s="2"/>
    </row>
    <row r="64167" spans="22:31" x14ac:dyDescent="0.25">
      <c r="V64167" s="2"/>
      <c r="W64167" s="2"/>
      <c r="X64167" s="2"/>
      <c r="Y64167" s="2"/>
      <c r="Z64167" s="2"/>
      <c r="AA64167" s="2"/>
      <c r="AB64167" s="2"/>
      <c r="AC64167" s="2"/>
      <c r="AD64167" s="2"/>
      <c r="AE64167" s="2"/>
    </row>
    <row r="64168" spans="22:31" x14ac:dyDescent="0.25">
      <c r="V64168" s="2"/>
      <c r="W64168" s="2"/>
      <c r="X64168" s="2"/>
      <c r="Y64168" s="2"/>
      <c r="Z64168" s="2"/>
      <c r="AA64168" s="2"/>
      <c r="AB64168" s="2"/>
      <c r="AC64168" s="2"/>
      <c r="AD64168" s="2"/>
      <c r="AE64168" s="2"/>
    </row>
    <row r="64169" spans="22:31" x14ac:dyDescent="0.25">
      <c r="V64169" s="2"/>
      <c r="W64169" s="2"/>
      <c r="X64169" s="2"/>
      <c r="Y64169" s="2"/>
      <c r="Z64169" s="2"/>
      <c r="AA64169" s="2"/>
      <c r="AB64169" s="2"/>
      <c r="AC64169" s="2"/>
      <c r="AD64169" s="2"/>
      <c r="AE64169" s="2"/>
    </row>
    <row r="64170" spans="22:31" x14ac:dyDescent="0.25">
      <c r="V64170" s="2"/>
      <c r="W64170" s="2"/>
      <c r="X64170" s="2"/>
      <c r="Y64170" s="2"/>
      <c r="Z64170" s="2"/>
      <c r="AA64170" s="2"/>
      <c r="AB64170" s="2"/>
      <c r="AC64170" s="2"/>
      <c r="AD64170" s="2"/>
      <c r="AE64170" s="2"/>
    </row>
    <row r="64171" spans="22:31" x14ac:dyDescent="0.25">
      <c r="V64171" s="2"/>
      <c r="W64171" s="2"/>
      <c r="X64171" s="2"/>
      <c r="Y64171" s="2"/>
      <c r="Z64171" s="2"/>
      <c r="AA64171" s="2"/>
      <c r="AB64171" s="2"/>
      <c r="AC64171" s="2"/>
      <c r="AD64171" s="2"/>
      <c r="AE64171" s="2"/>
    </row>
    <row r="64172" spans="22:31" x14ac:dyDescent="0.25">
      <c r="V64172" s="2"/>
      <c r="W64172" s="2"/>
      <c r="X64172" s="2"/>
      <c r="Y64172" s="2"/>
      <c r="Z64172" s="2"/>
      <c r="AA64172" s="2"/>
      <c r="AB64172" s="2"/>
      <c r="AC64172" s="2"/>
      <c r="AD64172" s="2"/>
      <c r="AE64172" s="2"/>
    </row>
    <row r="64173" spans="22:31" x14ac:dyDescent="0.25">
      <c r="V64173" s="2"/>
      <c r="W64173" s="2"/>
      <c r="X64173" s="2"/>
      <c r="Y64173" s="2"/>
      <c r="Z64173" s="2"/>
      <c r="AA64173" s="2"/>
      <c r="AB64173" s="2"/>
      <c r="AC64173" s="2"/>
      <c r="AD64173" s="2"/>
      <c r="AE64173" s="2"/>
    </row>
    <row r="64174" spans="22:31" x14ac:dyDescent="0.25">
      <c r="V64174" s="2"/>
      <c r="W64174" s="2"/>
      <c r="X64174" s="2"/>
      <c r="Y64174" s="2"/>
      <c r="Z64174" s="2"/>
      <c r="AA64174" s="2"/>
      <c r="AB64174" s="2"/>
      <c r="AC64174" s="2"/>
      <c r="AD64174" s="2"/>
      <c r="AE64174" s="2"/>
    </row>
    <row r="64175" spans="22:31" x14ac:dyDescent="0.25">
      <c r="V64175" s="2"/>
      <c r="W64175" s="2"/>
      <c r="X64175" s="2"/>
      <c r="Y64175" s="2"/>
      <c r="Z64175" s="2"/>
      <c r="AA64175" s="2"/>
      <c r="AB64175" s="2"/>
      <c r="AC64175" s="2"/>
      <c r="AD64175" s="2"/>
      <c r="AE64175" s="2"/>
    </row>
    <row r="64176" spans="22:31" x14ac:dyDescent="0.25">
      <c r="V64176" s="2"/>
      <c r="W64176" s="2"/>
      <c r="X64176" s="2"/>
      <c r="Y64176" s="2"/>
      <c r="Z64176" s="2"/>
      <c r="AA64176" s="2"/>
      <c r="AB64176" s="2"/>
      <c r="AC64176" s="2"/>
      <c r="AD64176" s="2"/>
      <c r="AE64176" s="2"/>
    </row>
    <row r="64177" spans="22:31" x14ac:dyDescent="0.25">
      <c r="V64177" s="2"/>
      <c r="W64177" s="2"/>
      <c r="X64177" s="2"/>
      <c r="Y64177" s="2"/>
      <c r="Z64177" s="2"/>
      <c r="AA64177" s="2"/>
      <c r="AB64177" s="2"/>
      <c r="AC64177" s="2"/>
      <c r="AD64177" s="2"/>
      <c r="AE64177" s="2"/>
    </row>
    <row r="64178" spans="22:31" x14ac:dyDescent="0.25">
      <c r="V64178" s="2"/>
      <c r="W64178" s="2"/>
      <c r="X64178" s="2"/>
      <c r="Y64178" s="2"/>
      <c r="Z64178" s="2"/>
      <c r="AA64178" s="2"/>
      <c r="AB64178" s="2"/>
      <c r="AC64178" s="2"/>
      <c r="AD64178" s="2"/>
      <c r="AE64178" s="2"/>
    </row>
    <row r="64179" spans="22:31" x14ac:dyDescent="0.25">
      <c r="V64179" s="2"/>
      <c r="W64179" s="2"/>
      <c r="X64179" s="2"/>
      <c r="Y64179" s="2"/>
      <c r="Z64179" s="2"/>
      <c r="AA64179" s="2"/>
      <c r="AB64179" s="2"/>
      <c r="AC64179" s="2"/>
      <c r="AD64179" s="2"/>
      <c r="AE64179" s="2"/>
    </row>
    <row r="64180" spans="22:31" x14ac:dyDescent="0.25">
      <c r="V64180" s="2"/>
      <c r="W64180" s="2"/>
      <c r="X64180" s="2"/>
      <c r="Y64180" s="2"/>
      <c r="Z64180" s="2"/>
      <c r="AA64180" s="2"/>
      <c r="AB64180" s="2"/>
      <c r="AC64180" s="2"/>
      <c r="AD64180" s="2"/>
      <c r="AE64180" s="2"/>
    </row>
    <row r="64181" spans="22:31" x14ac:dyDescent="0.25">
      <c r="V64181" s="2"/>
      <c r="W64181" s="2"/>
      <c r="X64181" s="2"/>
      <c r="Y64181" s="2"/>
      <c r="Z64181" s="2"/>
      <c r="AA64181" s="2"/>
      <c r="AB64181" s="2"/>
      <c r="AC64181" s="2"/>
      <c r="AD64181" s="2"/>
      <c r="AE64181" s="2"/>
    </row>
    <row r="64182" spans="22:31" x14ac:dyDescent="0.25">
      <c r="V64182" s="2"/>
      <c r="W64182" s="2"/>
      <c r="X64182" s="2"/>
      <c r="Y64182" s="2"/>
      <c r="Z64182" s="2"/>
      <c r="AA64182" s="2"/>
      <c r="AB64182" s="2"/>
      <c r="AC64182" s="2"/>
      <c r="AD64182" s="2"/>
      <c r="AE64182" s="2"/>
    </row>
    <row r="64183" spans="22:31" x14ac:dyDescent="0.25">
      <c r="V64183" s="2"/>
      <c r="W64183" s="2"/>
      <c r="X64183" s="2"/>
      <c r="Y64183" s="2"/>
      <c r="Z64183" s="2"/>
      <c r="AA64183" s="2"/>
      <c r="AB64183" s="2"/>
      <c r="AC64183" s="2"/>
      <c r="AD64183" s="2"/>
      <c r="AE64183" s="2"/>
    </row>
    <row r="64184" spans="22:31" x14ac:dyDescent="0.25">
      <c r="V64184" s="2"/>
      <c r="W64184" s="2"/>
      <c r="X64184" s="2"/>
      <c r="Y64184" s="2"/>
      <c r="Z64184" s="2"/>
      <c r="AA64184" s="2"/>
      <c r="AB64184" s="2"/>
      <c r="AC64184" s="2"/>
      <c r="AD64184" s="2"/>
      <c r="AE64184" s="2"/>
    </row>
    <row r="64185" spans="22:31" x14ac:dyDescent="0.25">
      <c r="V64185" s="2"/>
      <c r="W64185" s="2"/>
      <c r="X64185" s="2"/>
      <c r="Y64185" s="2"/>
      <c r="Z64185" s="2"/>
      <c r="AA64185" s="2"/>
      <c r="AB64185" s="2"/>
      <c r="AC64185" s="2"/>
      <c r="AD64185" s="2"/>
      <c r="AE64185" s="2"/>
    </row>
    <row r="64186" spans="22:31" x14ac:dyDescent="0.25">
      <c r="V64186" s="2"/>
      <c r="W64186" s="2"/>
      <c r="X64186" s="2"/>
      <c r="Y64186" s="2"/>
      <c r="Z64186" s="2"/>
      <c r="AA64186" s="2"/>
      <c r="AB64186" s="2"/>
      <c r="AC64186" s="2"/>
      <c r="AD64186" s="2"/>
      <c r="AE64186" s="2"/>
    </row>
    <row r="64187" spans="22:31" x14ac:dyDescent="0.25">
      <c r="V64187" s="2"/>
      <c r="W64187" s="2"/>
      <c r="X64187" s="2"/>
      <c r="Y64187" s="2"/>
      <c r="Z64187" s="2"/>
      <c r="AA64187" s="2"/>
      <c r="AB64187" s="2"/>
      <c r="AC64187" s="2"/>
      <c r="AD64187" s="2"/>
      <c r="AE64187" s="2"/>
    </row>
    <row r="64188" spans="22:31" x14ac:dyDescent="0.25">
      <c r="V64188" s="2"/>
      <c r="W64188" s="2"/>
      <c r="X64188" s="2"/>
      <c r="Y64188" s="2"/>
      <c r="Z64188" s="2"/>
      <c r="AA64188" s="2"/>
      <c r="AB64188" s="2"/>
      <c r="AC64188" s="2"/>
      <c r="AD64188" s="2"/>
      <c r="AE64188" s="2"/>
    </row>
    <row r="64189" spans="22:31" x14ac:dyDescent="0.25">
      <c r="V64189" s="2"/>
      <c r="W64189" s="2"/>
      <c r="X64189" s="2"/>
      <c r="Y64189" s="2"/>
      <c r="Z64189" s="2"/>
      <c r="AA64189" s="2"/>
      <c r="AB64189" s="2"/>
      <c r="AC64189" s="2"/>
      <c r="AD64189" s="2"/>
      <c r="AE64189" s="2"/>
    </row>
    <row r="64190" spans="22:31" x14ac:dyDescent="0.25">
      <c r="V64190" s="2"/>
      <c r="W64190" s="2"/>
      <c r="X64190" s="2"/>
      <c r="Y64190" s="2"/>
      <c r="Z64190" s="2"/>
      <c r="AA64190" s="2"/>
      <c r="AB64190" s="2"/>
      <c r="AC64190" s="2"/>
      <c r="AD64190" s="2"/>
      <c r="AE64190" s="2"/>
    </row>
    <row r="64191" spans="22:31" x14ac:dyDescent="0.25">
      <c r="V64191" s="2"/>
      <c r="W64191" s="2"/>
      <c r="X64191" s="2"/>
      <c r="Y64191" s="2"/>
      <c r="Z64191" s="2"/>
      <c r="AA64191" s="2"/>
      <c r="AB64191" s="2"/>
      <c r="AC64191" s="2"/>
      <c r="AD64191" s="2"/>
      <c r="AE64191" s="2"/>
    </row>
    <row r="64192" spans="22:31" x14ac:dyDescent="0.25">
      <c r="V64192" s="2"/>
      <c r="W64192" s="2"/>
      <c r="X64192" s="2"/>
      <c r="Y64192" s="2"/>
      <c r="Z64192" s="2"/>
      <c r="AA64192" s="2"/>
      <c r="AB64192" s="2"/>
      <c r="AC64192" s="2"/>
      <c r="AD64192" s="2"/>
      <c r="AE64192" s="2"/>
    </row>
    <row r="64193" spans="22:31" x14ac:dyDescent="0.25">
      <c r="V64193" s="2"/>
      <c r="W64193" s="2"/>
      <c r="X64193" s="2"/>
      <c r="Y64193" s="2"/>
      <c r="Z64193" s="2"/>
      <c r="AA64193" s="2"/>
      <c r="AB64193" s="2"/>
      <c r="AC64193" s="2"/>
      <c r="AD64193" s="2"/>
      <c r="AE64193" s="2"/>
    </row>
    <row r="64194" spans="22:31" x14ac:dyDescent="0.25">
      <c r="V64194" s="2"/>
      <c r="W64194" s="2"/>
      <c r="X64194" s="2"/>
      <c r="Y64194" s="2"/>
      <c r="Z64194" s="2"/>
      <c r="AA64194" s="2"/>
      <c r="AB64194" s="2"/>
      <c r="AC64194" s="2"/>
      <c r="AD64194" s="2"/>
      <c r="AE64194" s="2"/>
    </row>
    <row r="64195" spans="22:31" x14ac:dyDescent="0.25">
      <c r="V64195" s="2"/>
      <c r="W64195" s="2"/>
      <c r="X64195" s="2"/>
      <c r="Y64195" s="2"/>
      <c r="Z64195" s="2"/>
      <c r="AA64195" s="2"/>
      <c r="AB64195" s="2"/>
      <c r="AC64195" s="2"/>
      <c r="AD64195" s="2"/>
      <c r="AE64195" s="2"/>
    </row>
    <row r="64196" spans="22:31" x14ac:dyDescent="0.25">
      <c r="V64196" s="2"/>
      <c r="W64196" s="2"/>
      <c r="X64196" s="2"/>
      <c r="Y64196" s="2"/>
      <c r="Z64196" s="2"/>
      <c r="AA64196" s="2"/>
      <c r="AB64196" s="2"/>
      <c r="AC64196" s="2"/>
      <c r="AD64196" s="2"/>
      <c r="AE64196" s="2"/>
    </row>
    <row r="64197" spans="22:31" x14ac:dyDescent="0.25">
      <c r="V64197" s="2"/>
      <c r="W64197" s="2"/>
      <c r="X64197" s="2"/>
      <c r="Y64197" s="2"/>
      <c r="Z64197" s="2"/>
      <c r="AA64197" s="2"/>
      <c r="AB64197" s="2"/>
      <c r="AC64197" s="2"/>
      <c r="AD64197" s="2"/>
      <c r="AE64197" s="2"/>
    </row>
    <row r="64198" spans="22:31" x14ac:dyDescent="0.25">
      <c r="V64198" s="2"/>
      <c r="W64198" s="2"/>
      <c r="X64198" s="2"/>
      <c r="Y64198" s="2"/>
      <c r="Z64198" s="2"/>
      <c r="AA64198" s="2"/>
      <c r="AB64198" s="2"/>
      <c r="AC64198" s="2"/>
      <c r="AD64198" s="2"/>
      <c r="AE64198" s="2"/>
    </row>
    <row r="64199" spans="22:31" x14ac:dyDescent="0.25">
      <c r="V64199" s="2"/>
      <c r="W64199" s="2"/>
      <c r="X64199" s="2"/>
      <c r="Y64199" s="2"/>
      <c r="Z64199" s="2"/>
      <c r="AA64199" s="2"/>
      <c r="AB64199" s="2"/>
      <c r="AC64199" s="2"/>
      <c r="AD64199" s="2"/>
      <c r="AE64199" s="2"/>
    </row>
    <row r="64200" spans="22:31" x14ac:dyDescent="0.25">
      <c r="V64200" s="2"/>
      <c r="W64200" s="2"/>
      <c r="X64200" s="2"/>
      <c r="Y64200" s="2"/>
      <c r="Z64200" s="2"/>
      <c r="AA64200" s="2"/>
      <c r="AB64200" s="2"/>
      <c r="AC64200" s="2"/>
      <c r="AD64200" s="2"/>
      <c r="AE64200" s="2"/>
    </row>
    <row r="64201" spans="22:31" x14ac:dyDescent="0.25">
      <c r="V64201" s="2"/>
      <c r="W64201" s="2"/>
      <c r="X64201" s="2"/>
      <c r="Y64201" s="2"/>
      <c r="Z64201" s="2"/>
      <c r="AA64201" s="2"/>
      <c r="AB64201" s="2"/>
      <c r="AC64201" s="2"/>
      <c r="AD64201" s="2"/>
      <c r="AE64201" s="2"/>
    </row>
    <row r="64202" spans="22:31" x14ac:dyDescent="0.25">
      <c r="V64202" s="2"/>
      <c r="W64202" s="2"/>
      <c r="X64202" s="2"/>
      <c r="Y64202" s="2"/>
      <c r="Z64202" s="2"/>
      <c r="AA64202" s="2"/>
      <c r="AB64202" s="2"/>
      <c r="AC64202" s="2"/>
      <c r="AD64202" s="2"/>
      <c r="AE64202" s="2"/>
    </row>
    <row r="64203" spans="22:31" x14ac:dyDescent="0.25">
      <c r="V64203" s="2"/>
      <c r="W64203" s="2"/>
      <c r="X64203" s="2"/>
      <c r="Y64203" s="2"/>
      <c r="Z64203" s="2"/>
      <c r="AA64203" s="2"/>
      <c r="AB64203" s="2"/>
      <c r="AC64203" s="2"/>
      <c r="AD64203" s="2"/>
      <c r="AE64203" s="2"/>
    </row>
    <row r="64204" spans="22:31" x14ac:dyDescent="0.25">
      <c r="V64204" s="2"/>
      <c r="W64204" s="2"/>
      <c r="X64204" s="2"/>
      <c r="Y64204" s="2"/>
      <c r="Z64204" s="2"/>
      <c r="AA64204" s="2"/>
      <c r="AB64204" s="2"/>
      <c r="AC64204" s="2"/>
      <c r="AD64204" s="2"/>
      <c r="AE64204" s="2"/>
    </row>
    <row r="64205" spans="22:31" x14ac:dyDescent="0.25">
      <c r="V64205" s="2"/>
      <c r="W64205" s="2"/>
      <c r="X64205" s="2"/>
      <c r="Y64205" s="2"/>
      <c r="Z64205" s="2"/>
      <c r="AA64205" s="2"/>
      <c r="AB64205" s="2"/>
      <c r="AC64205" s="2"/>
      <c r="AD64205" s="2"/>
      <c r="AE64205" s="2"/>
    </row>
    <row r="64206" spans="22:31" x14ac:dyDescent="0.25">
      <c r="V64206" s="2"/>
      <c r="W64206" s="2"/>
      <c r="X64206" s="2"/>
      <c r="Y64206" s="2"/>
      <c r="Z64206" s="2"/>
      <c r="AA64206" s="2"/>
      <c r="AB64206" s="2"/>
      <c r="AC64206" s="2"/>
      <c r="AD64206" s="2"/>
      <c r="AE64206" s="2"/>
    </row>
    <row r="64207" spans="22:31" x14ac:dyDescent="0.25">
      <c r="V64207" s="2"/>
      <c r="W64207" s="2"/>
      <c r="X64207" s="2"/>
      <c r="Y64207" s="2"/>
      <c r="Z64207" s="2"/>
      <c r="AA64207" s="2"/>
      <c r="AB64207" s="2"/>
      <c r="AC64207" s="2"/>
      <c r="AD64207" s="2"/>
      <c r="AE64207" s="2"/>
    </row>
    <row r="64208" spans="22:31" x14ac:dyDescent="0.25">
      <c r="V64208" s="2"/>
      <c r="W64208" s="2"/>
      <c r="X64208" s="2"/>
      <c r="Y64208" s="2"/>
      <c r="Z64208" s="2"/>
      <c r="AA64208" s="2"/>
      <c r="AB64208" s="2"/>
      <c r="AC64208" s="2"/>
      <c r="AD64208" s="2"/>
      <c r="AE64208" s="2"/>
    </row>
    <row r="64209" spans="22:31" x14ac:dyDescent="0.25">
      <c r="V64209" s="2"/>
      <c r="W64209" s="2"/>
      <c r="X64209" s="2"/>
      <c r="Y64209" s="2"/>
      <c r="Z64209" s="2"/>
      <c r="AA64209" s="2"/>
      <c r="AB64209" s="2"/>
      <c r="AC64209" s="2"/>
      <c r="AD64209" s="2"/>
      <c r="AE64209" s="2"/>
    </row>
    <row r="64210" spans="22:31" x14ac:dyDescent="0.25">
      <c r="V64210" s="2"/>
      <c r="W64210" s="2"/>
      <c r="X64210" s="2"/>
      <c r="Y64210" s="2"/>
      <c r="Z64210" s="2"/>
      <c r="AA64210" s="2"/>
      <c r="AB64210" s="2"/>
      <c r="AC64210" s="2"/>
      <c r="AD64210" s="2"/>
      <c r="AE64210" s="2"/>
    </row>
    <row r="64211" spans="22:31" x14ac:dyDescent="0.25">
      <c r="V64211" s="2"/>
      <c r="W64211" s="2"/>
      <c r="X64211" s="2"/>
      <c r="Y64211" s="2"/>
      <c r="Z64211" s="2"/>
      <c r="AA64211" s="2"/>
      <c r="AB64211" s="2"/>
      <c r="AC64211" s="2"/>
      <c r="AD64211" s="2"/>
      <c r="AE64211" s="2"/>
    </row>
    <row r="64212" spans="22:31" x14ac:dyDescent="0.25">
      <c r="V64212" s="2"/>
      <c r="W64212" s="2"/>
      <c r="X64212" s="2"/>
      <c r="Y64212" s="2"/>
      <c r="Z64212" s="2"/>
      <c r="AA64212" s="2"/>
      <c r="AB64212" s="2"/>
      <c r="AC64212" s="2"/>
      <c r="AD64212" s="2"/>
      <c r="AE64212" s="2"/>
    </row>
    <row r="64213" spans="22:31" x14ac:dyDescent="0.25">
      <c r="V64213" s="2"/>
      <c r="W64213" s="2"/>
      <c r="X64213" s="2"/>
      <c r="Y64213" s="2"/>
      <c r="Z64213" s="2"/>
      <c r="AA64213" s="2"/>
      <c r="AB64213" s="2"/>
      <c r="AC64213" s="2"/>
      <c r="AD64213" s="2"/>
      <c r="AE64213" s="2"/>
    </row>
    <row r="64214" spans="22:31" x14ac:dyDescent="0.25">
      <c r="V64214" s="2"/>
      <c r="W64214" s="2"/>
      <c r="X64214" s="2"/>
      <c r="Y64214" s="2"/>
      <c r="Z64214" s="2"/>
      <c r="AA64214" s="2"/>
      <c r="AB64214" s="2"/>
      <c r="AC64214" s="2"/>
      <c r="AD64214" s="2"/>
      <c r="AE64214" s="2"/>
    </row>
    <row r="64215" spans="22:31" x14ac:dyDescent="0.25">
      <c r="V64215" s="2"/>
      <c r="W64215" s="2"/>
      <c r="X64215" s="2"/>
      <c r="Y64215" s="2"/>
      <c r="Z64215" s="2"/>
      <c r="AA64215" s="2"/>
      <c r="AB64215" s="2"/>
      <c r="AC64215" s="2"/>
      <c r="AD64215" s="2"/>
      <c r="AE64215" s="2"/>
    </row>
    <row r="64216" spans="22:31" x14ac:dyDescent="0.25">
      <c r="V64216" s="2"/>
      <c r="W64216" s="2"/>
      <c r="X64216" s="2"/>
      <c r="Y64216" s="2"/>
      <c r="Z64216" s="2"/>
      <c r="AA64216" s="2"/>
      <c r="AB64216" s="2"/>
      <c r="AC64216" s="2"/>
      <c r="AD64216" s="2"/>
      <c r="AE64216" s="2"/>
    </row>
    <row r="64217" spans="22:31" x14ac:dyDescent="0.25">
      <c r="V64217" s="2"/>
      <c r="W64217" s="2"/>
      <c r="X64217" s="2"/>
      <c r="Y64217" s="2"/>
      <c r="Z64217" s="2"/>
      <c r="AA64217" s="2"/>
      <c r="AB64217" s="2"/>
      <c r="AC64217" s="2"/>
      <c r="AD64217" s="2"/>
      <c r="AE64217" s="2"/>
    </row>
    <row r="64218" spans="22:31" x14ac:dyDescent="0.25">
      <c r="V64218" s="2"/>
      <c r="W64218" s="2"/>
      <c r="X64218" s="2"/>
      <c r="Y64218" s="2"/>
      <c r="Z64218" s="2"/>
      <c r="AA64218" s="2"/>
      <c r="AB64218" s="2"/>
      <c r="AC64218" s="2"/>
      <c r="AD64218" s="2"/>
      <c r="AE64218" s="2"/>
    </row>
    <row r="64219" spans="22:31" x14ac:dyDescent="0.25">
      <c r="V64219" s="2"/>
      <c r="W64219" s="2"/>
      <c r="X64219" s="2"/>
      <c r="Y64219" s="2"/>
      <c r="Z64219" s="2"/>
      <c r="AA64219" s="2"/>
      <c r="AB64219" s="2"/>
      <c r="AC64219" s="2"/>
      <c r="AD64219" s="2"/>
      <c r="AE64219" s="2"/>
    </row>
    <row r="64220" spans="22:31" x14ac:dyDescent="0.25">
      <c r="V64220" s="2"/>
      <c r="W64220" s="2"/>
      <c r="X64220" s="2"/>
      <c r="Y64220" s="2"/>
      <c r="Z64220" s="2"/>
      <c r="AA64220" s="2"/>
      <c r="AB64220" s="2"/>
      <c r="AC64220" s="2"/>
      <c r="AD64220" s="2"/>
      <c r="AE64220" s="2"/>
    </row>
    <row r="64221" spans="22:31" x14ac:dyDescent="0.25">
      <c r="V64221" s="2"/>
      <c r="W64221" s="2"/>
      <c r="X64221" s="2"/>
      <c r="Y64221" s="2"/>
      <c r="Z64221" s="2"/>
      <c r="AA64221" s="2"/>
      <c r="AB64221" s="2"/>
      <c r="AC64221" s="2"/>
      <c r="AD64221" s="2"/>
      <c r="AE64221" s="2"/>
    </row>
    <row r="64222" spans="22:31" x14ac:dyDescent="0.25">
      <c r="V64222" s="2"/>
      <c r="W64222" s="2"/>
      <c r="X64222" s="2"/>
      <c r="Y64222" s="2"/>
      <c r="Z64222" s="2"/>
      <c r="AA64222" s="2"/>
      <c r="AB64222" s="2"/>
      <c r="AC64222" s="2"/>
      <c r="AD64222" s="2"/>
      <c r="AE64222" s="2"/>
    </row>
    <row r="64223" spans="22:31" x14ac:dyDescent="0.25">
      <c r="V64223" s="2"/>
      <c r="W64223" s="2"/>
      <c r="X64223" s="2"/>
      <c r="Y64223" s="2"/>
      <c r="Z64223" s="2"/>
      <c r="AA64223" s="2"/>
      <c r="AB64223" s="2"/>
      <c r="AC64223" s="2"/>
      <c r="AD64223" s="2"/>
      <c r="AE64223" s="2"/>
    </row>
    <row r="64224" spans="22:31" x14ac:dyDescent="0.25">
      <c r="V64224" s="2"/>
      <c r="W64224" s="2"/>
      <c r="X64224" s="2"/>
      <c r="Y64224" s="2"/>
      <c r="Z64224" s="2"/>
      <c r="AA64224" s="2"/>
      <c r="AB64224" s="2"/>
      <c r="AC64224" s="2"/>
      <c r="AD64224" s="2"/>
      <c r="AE64224" s="2"/>
    </row>
    <row r="64225" spans="22:31" x14ac:dyDescent="0.25">
      <c r="V64225" s="2"/>
      <c r="W64225" s="2"/>
      <c r="X64225" s="2"/>
      <c r="Y64225" s="2"/>
      <c r="Z64225" s="2"/>
      <c r="AA64225" s="2"/>
      <c r="AB64225" s="2"/>
      <c r="AC64225" s="2"/>
      <c r="AD64225" s="2"/>
      <c r="AE64225" s="2"/>
    </row>
    <row r="64226" spans="22:31" x14ac:dyDescent="0.25">
      <c r="V64226" s="2"/>
      <c r="W64226" s="2"/>
      <c r="X64226" s="2"/>
      <c r="Y64226" s="2"/>
      <c r="Z64226" s="2"/>
      <c r="AA64226" s="2"/>
      <c r="AB64226" s="2"/>
      <c r="AC64226" s="2"/>
      <c r="AD64226" s="2"/>
      <c r="AE64226" s="2"/>
    </row>
    <row r="64227" spans="22:31" x14ac:dyDescent="0.25">
      <c r="V64227" s="2"/>
      <c r="W64227" s="2"/>
      <c r="X64227" s="2"/>
      <c r="Y64227" s="2"/>
      <c r="Z64227" s="2"/>
      <c r="AA64227" s="2"/>
      <c r="AB64227" s="2"/>
      <c r="AC64227" s="2"/>
      <c r="AD64227" s="2"/>
      <c r="AE64227" s="2"/>
    </row>
    <row r="64228" spans="22:31" x14ac:dyDescent="0.25">
      <c r="V64228" s="2"/>
      <c r="W64228" s="2"/>
      <c r="X64228" s="2"/>
      <c r="Y64228" s="2"/>
      <c r="Z64228" s="2"/>
      <c r="AA64228" s="2"/>
      <c r="AB64228" s="2"/>
      <c r="AC64228" s="2"/>
      <c r="AD64228" s="2"/>
      <c r="AE64228" s="2"/>
    </row>
    <row r="64229" spans="22:31" x14ac:dyDescent="0.25">
      <c r="V64229" s="2"/>
      <c r="W64229" s="2"/>
      <c r="X64229" s="2"/>
      <c r="Y64229" s="2"/>
      <c r="Z64229" s="2"/>
      <c r="AA64229" s="2"/>
      <c r="AB64229" s="2"/>
      <c r="AC64229" s="2"/>
      <c r="AD64229" s="2"/>
      <c r="AE64229" s="2"/>
    </row>
    <row r="64230" spans="22:31" x14ac:dyDescent="0.25">
      <c r="V64230" s="2"/>
      <c r="W64230" s="2"/>
      <c r="X64230" s="2"/>
      <c r="Y64230" s="2"/>
      <c r="Z64230" s="2"/>
      <c r="AA64230" s="2"/>
      <c r="AB64230" s="2"/>
      <c r="AC64230" s="2"/>
      <c r="AD64230" s="2"/>
      <c r="AE64230" s="2"/>
    </row>
    <row r="64231" spans="22:31" x14ac:dyDescent="0.25">
      <c r="V64231" s="2"/>
      <c r="W64231" s="2"/>
      <c r="X64231" s="2"/>
      <c r="Y64231" s="2"/>
      <c r="Z64231" s="2"/>
      <c r="AA64231" s="2"/>
      <c r="AB64231" s="2"/>
      <c r="AC64231" s="2"/>
      <c r="AD64231" s="2"/>
      <c r="AE64231" s="2"/>
    </row>
    <row r="64232" spans="22:31" x14ac:dyDescent="0.25">
      <c r="V64232" s="2"/>
      <c r="W64232" s="2"/>
      <c r="X64232" s="2"/>
      <c r="Y64232" s="2"/>
      <c r="Z64232" s="2"/>
      <c r="AA64232" s="2"/>
      <c r="AB64232" s="2"/>
      <c r="AC64232" s="2"/>
      <c r="AD64232" s="2"/>
      <c r="AE64232" s="2"/>
    </row>
    <row r="64233" spans="22:31" x14ac:dyDescent="0.25">
      <c r="V64233" s="2"/>
      <c r="W64233" s="2"/>
      <c r="X64233" s="2"/>
      <c r="Y64233" s="2"/>
      <c r="Z64233" s="2"/>
      <c r="AA64233" s="2"/>
      <c r="AB64233" s="2"/>
      <c r="AC64233" s="2"/>
      <c r="AD64233" s="2"/>
      <c r="AE64233" s="2"/>
    </row>
    <row r="64234" spans="22:31" x14ac:dyDescent="0.25">
      <c r="V64234" s="2"/>
      <c r="W64234" s="2"/>
      <c r="X64234" s="2"/>
      <c r="Y64234" s="2"/>
      <c r="Z64234" s="2"/>
      <c r="AA64234" s="2"/>
      <c r="AB64234" s="2"/>
      <c r="AC64234" s="2"/>
      <c r="AD64234" s="2"/>
      <c r="AE64234" s="2"/>
    </row>
    <row r="64235" spans="22:31" x14ac:dyDescent="0.25">
      <c r="V64235" s="2"/>
      <c r="W64235" s="2"/>
      <c r="X64235" s="2"/>
      <c r="Y64235" s="2"/>
      <c r="Z64235" s="2"/>
      <c r="AA64235" s="2"/>
      <c r="AB64235" s="2"/>
      <c r="AC64235" s="2"/>
      <c r="AD64235" s="2"/>
      <c r="AE64235" s="2"/>
    </row>
    <row r="64236" spans="22:31" x14ac:dyDescent="0.25">
      <c r="V64236" s="2"/>
      <c r="W64236" s="2"/>
      <c r="X64236" s="2"/>
      <c r="Y64236" s="2"/>
      <c r="Z64236" s="2"/>
      <c r="AA64236" s="2"/>
      <c r="AB64236" s="2"/>
      <c r="AC64236" s="2"/>
      <c r="AD64236" s="2"/>
      <c r="AE64236" s="2"/>
    </row>
    <row r="64237" spans="22:31" x14ac:dyDescent="0.25">
      <c r="V64237" s="2"/>
      <c r="W64237" s="2"/>
      <c r="X64237" s="2"/>
      <c r="Y64237" s="2"/>
      <c r="Z64237" s="2"/>
      <c r="AA64237" s="2"/>
      <c r="AB64237" s="2"/>
      <c r="AC64237" s="2"/>
      <c r="AD64237" s="2"/>
      <c r="AE64237" s="2"/>
    </row>
    <row r="64238" spans="22:31" x14ac:dyDescent="0.25">
      <c r="V64238" s="2"/>
      <c r="W64238" s="2"/>
      <c r="X64238" s="2"/>
      <c r="Y64238" s="2"/>
      <c r="Z64238" s="2"/>
      <c r="AA64238" s="2"/>
      <c r="AB64238" s="2"/>
      <c r="AC64238" s="2"/>
      <c r="AD64238" s="2"/>
      <c r="AE64238" s="2"/>
    </row>
    <row r="64239" spans="22:31" x14ac:dyDescent="0.25">
      <c r="V64239" s="2"/>
      <c r="W64239" s="2"/>
      <c r="X64239" s="2"/>
      <c r="Y64239" s="2"/>
      <c r="Z64239" s="2"/>
      <c r="AA64239" s="2"/>
      <c r="AB64239" s="2"/>
      <c r="AC64239" s="2"/>
      <c r="AD64239" s="2"/>
      <c r="AE64239" s="2"/>
    </row>
    <row r="64240" spans="22:31" x14ac:dyDescent="0.25">
      <c r="V64240" s="2"/>
      <c r="W64240" s="2"/>
      <c r="X64240" s="2"/>
      <c r="Y64240" s="2"/>
      <c r="Z64240" s="2"/>
      <c r="AA64240" s="2"/>
      <c r="AB64240" s="2"/>
      <c r="AC64240" s="2"/>
      <c r="AD64240" s="2"/>
      <c r="AE64240" s="2"/>
    </row>
    <row r="64241" spans="22:31" x14ac:dyDescent="0.25">
      <c r="V64241" s="2"/>
      <c r="W64241" s="2"/>
      <c r="X64241" s="2"/>
      <c r="Y64241" s="2"/>
      <c r="Z64241" s="2"/>
      <c r="AA64241" s="2"/>
      <c r="AB64241" s="2"/>
      <c r="AC64241" s="2"/>
      <c r="AD64241" s="2"/>
      <c r="AE64241" s="2"/>
    </row>
    <row r="64242" spans="22:31" x14ac:dyDescent="0.25">
      <c r="V64242" s="2"/>
      <c r="W64242" s="2"/>
      <c r="X64242" s="2"/>
      <c r="Y64242" s="2"/>
      <c r="Z64242" s="2"/>
      <c r="AA64242" s="2"/>
      <c r="AB64242" s="2"/>
      <c r="AC64242" s="2"/>
      <c r="AD64242" s="2"/>
      <c r="AE64242" s="2"/>
    </row>
    <row r="64243" spans="22:31" x14ac:dyDescent="0.25">
      <c r="V64243" s="2"/>
      <c r="W64243" s="2"/>
      <c r="X64243" s="2"/>
      <c r="Y64243" s="2"/>
      <c r="Z64243" s="2"/>
      <c r="AA64243" s="2"/>
      <c r="AB64243" s="2"/>
      <c r="AC64243" s="2"/>
      <c r="AD64243" s="2"/>
      <c r="AE64243" s="2"/>
    </row>
    <row r="64244" spans="22:31" x14ac:dyDescent="0.25">
      <c r="V64244" s="2"/>
      <c r="W64244" s="2"/>
      <c r="X64244" s="2"/>
      <c r="Y64244" s="2"/>
      <c r="Z64244" s="2"/>
      <c r="AA64244" s="2"/>
      <c r="AB64244" s="2"/>
      <c r="AC64244" s="2"/>
      <c r="AD64244" s="2"/>
      <c r="AE64244" s="2"/>
    </row>
    <row r="64245" spans="22:31" x14ac:dyDescent="0.25">
      <c r="V64245" s="2"/>
      <c r="W64245" s="2"/>
      <c r="X64245" s="2"/>
      <c r="Y64245" s="2"/>
      <c r="Z64245" s="2"/>
      <c r="AA64245" s="2"/>
      <c r="AB64245" s="2"/>
      <c r="AC64245" s="2"/>
      <c r="AD64245" s="2"/>
      <c r="AE64245" s="2"/>
    </row>
    <row r="64246" spans="22:31" x14ac:dyDescent="0.25">
      <c r="V64246" s="2"/>
      <c r="W64246" s="2"/>
      <c r="X64246" s="2"/>
      <c r="Y64246" s="2"/>
      <c r="Z64246" s="2"/>
      <c r="AA64246" s="2"/>
      <c r="AB64246" s="2"/>
      <c r="AC64246" s="2"/>
      <c r="AD64246" s="2"/>
      <c r="AE64246" s="2"/>
    </row>
    <row r="64247" spans="22:31" x14ac:dyDescent="0.25">
      <c r="V64247" s="2"/>
      <c r="W64247" s="2"/>
      <c r="X64247" s="2"/>
      <c r="Y64247" s="2"/>
      <c r="Z64247" s="2"/>
      <c r="AA64247" s="2"/>
      <c r="AB64247" s="2"/>
      <c r="AC64247" s="2"/>
      <c r="AD64247" s="2"/>
      <c r="AE64247" s="2"/>
    </row>
    <row r="64248" spans="22:31" x14ac:dyDescent="0.25">
      <c r="V64248" s="2"/>
      <c r="W64248" s="2"/>
      <c r="X64248" s="2"/>
      <c r="Y64248" s="2"/>
      <c r="Z64248" s="2"/>
      <c r="AA64248" s="2"/>
      <c r="AB64248" s="2"/>
      <c r="AC64248" s="2"/>
      <c r="AD64248" s="2"/>
      <c r="AE64248" s="2"/>
    </row>
    <row r="64249" spans="22:31" x14ac:dyDescent="0.25">
      <c r="V64249" s="2"/>
      <c r="W64249" s="2"/>
      <c r="X64249" s="2"/>
      <c r="Y64249" s="2"/>
      <c r="Z64249" s="2"/>
      <c r="AA64249" s="2"/>
      <c r="AB64249" s="2"/>
      <c r="AC64249" s="2"/>
      <c r="AD64249" s="2"/>
      <c r="AE64249" s="2"/>
    </row>
    <row r="64250" spans="22:31" x14ac:dyDescent="0.25">
      <c r="V64250" s="2"/>
      <c r="W64250" s="2"/>
      <c r="X64250" s="2"/>
      <c r="Y64250" s="2"/>
      <c r="Z64250" s="2"/>
      <c r="AA64250" s="2"/>
      <c r="AB64250" s="2"/>
      <c r="AC64250" s="2"/>
      <c r="AD64250" s="2"/>
      <c r="AE64250" s="2"/>
    </row>
    <row r="64251" spans="22:31" x14ac:dyDescent="0.25">
      <c r="V64251" s="2"/>
      <c r="W64251" s="2"/>
      <c r="X64251" s="2"/>
      <c r="Y64251" s="2"/>
      <c r="Z64251" s="2"/>
      <c r="AA64251" s="2"/>
      <c r="AB64251" s="2"/>
      <c r="AC64251" s="2"/>
      <c r="AD64251" s="2"/>
      <c r="AE64251" s="2"/>
    </row>
    <row r="64252" spans="22:31" x14ac:dyDescent="0.25">
      <c r="V64252" s="2"/>
      <c r="W64252" s="2"/>
      <c r="X64252" s="2"/>
      <c r="Y64252" s="2"/>
      <c r="Z64252" s="2"/>
      <c r="AA64252" s="2"/>
      <c r="AB64252" s="2"/>
      <c r="AC64252" s="2"/>
      <c r="AD64252" s="2"/>
      <c r="AE64252" s="2"/>
    </row>
    <row r="64253" spans="22:31" x14ac:dyDescent="0.25">
      <c r="V64253" s="2"/>
      <c r="W64253" s="2"/>
      <c r="X64253" s="2"/>
      <c r="Y64253" s="2"/>
      <c r="Z64253" s="2"/>
      <c r="AA64253" s="2"/>
      <c r="AB64253" s="2"/>
      <c r="AC64253" s="2"/>
      <c r="AD64253" s="2"/>
      <c r="AE64253" s="2"/>
    </row>
    <row r="64254" spans="22:31" x14ac:dyDescent="0.25">
      <c r="V64254" s="2"/>
      <c r="W64254" s="2"/>
      <c r="X64254" s="2"/>
      <c r="Y64254" s="2"/>
      <c r="Z64254" s="2"/>
      <c r="AA64254" s="2"/>
      <c r="AB64254" s="2"/>
      <c r="AC64254" s="2"/>
      <c r="AD64254" s="2"/>
      <c r="AE64254" s="2"/>
    </row>
    <row r="64255" spans="22:31" x14ac:dyDescent="0.25">
      <c r="V64255" s="2"/>
      <c r="W64255" s="2"/>
      <c r="X64255" s="2"/>
      <c r="Y64255" s="2"/>
      <c r="Z64255" s="2"/>
      <c r="AA64255" s="2"/>
      <c r="AB64255" s="2"/>
      <c r="AC64255" s="2"/>
      <c r="AD64255" s="2"/>
      <c r="AE64255" s="2"/>
    </row>
    <row r="64256" spans="22:31" x14ac:dyDescent="0.25">
      <c r="V64256" s="2"/>
      <c r="W64256" s="2"/>
      <c r="X64256" s="2"/>
      <c r="Y64256" s="2"/>
      <c r="Z64256" s="2"/>
      <c r="AA64256" s="2"/>
      <c r="AB64256" s="2"/>
      <c r="AC64256" s="2"/>
      <c r="AD64256" s="2"/>
      <c r="AE64256" s="2"/>
    </row>
    <row r="64257" spans="22:31" x14ac:dyDescent="0.25">
      <c r="V64257" s="2"/>
      <c r="W64257" s="2"/>
      <c r="X64257" s="2"/>
      <c r="Y64257" s="2"/>
      <c r="Z64257" s="2"/>
      <c r="AA64257" s="2"/>
      <c r="AB64257" s="2"/>
      <c r="AC64257" s="2"/>
      <c r="AD64257" s="2"/>
      <c r="AE64257" s="2"/>
    </row>
    <row r="64258" spans="22:31" x14ac:dyDescent="0.25">
      <c r="V64258" s="2"/>
      <c r="W64258" s="2"/>
      <c r="X64258" s="2"/>
      <c r="Y64258" s="2"/>
      <c r="Z64258" s="2"/>
      <c r="AA64258" s="2"/>
      <c r="AB64258" s="2"/>
      <c r="AC64258" s="2"/>
      <c r="AD64258" s="2"/>
      <c r="AE64258" s="2"/>
    </row>
    <row r="64259" spans="22:31" x14ac:dyDescent="0.25">
      <c r="V64259" s="2"/>
      <c r="W64259" s="2"/>
      <c r="X64259" s="2"/>
      <c r="Y64259" s="2"/>
      <c r="Z64259" s="2"/>
      <c r="AA64259" s="2"/>
      <c r="AB64259" s="2"/>
      <c r="AC64259" s="2"/>
      <c r="AD64259" s="2"/>
      <c r="AE64259" s="2"/>
    </row>
    <row r="64260" spans="22:31" x14ac:dyDescent="0.25">
      <c r="V64260" s="2"/>
      <c r="W64260" s="2"/>
      <c r="X64260" s="2"/>
      <c r="Y64260" s="2"/>
      <c r="Z64260" s="2"/>
      <c r="AA64260" s="2"/>
      <c r="AB64260" s="2"/>
      <c r="AC64260" s="2"/>
      <c r="AD64260" s="2"/>
      <c r="AE64260" s="2"/>
    </row>
    <row r="64261" spans="22:31" x14ac:dyDescent="0.25">
      <c r="V64261" s="2"/>
      <c r="W64261" s="2"/>
      <c r="X64261" s="2"/>
      <c r="Y64261" s="2"/>
      <c r="Z64261" s="2"/>
      <c r="AA64261" s="2"/>
      <c r="AB64261" s="2"/>
      <c r="AC64261" s="2"/>
      <c r="AD64261" s="2"/>
      <c r="AE64261" s="2"/>
    </row>
    <row r="64262" spans="22:31" x14ac:dyDescent="0.25">
      <c r="V64262" s="2"/>
      <c r="W64262" s="2"/>
      <c r="X64262" s="2"/>
      <c r="Y64262" s="2"/>
      <c r="Z64262" s="2"/>
      <c r="AA64262" s="2"/>
      <c r="AB64262" s="2"/>
      <c r="AC64262" s="2"/>
      <c r="AD64262" s="2"/>
      <c r="AE64262" s="2"/>
    </row>
    <row r="64263" spans="22:31" x14ac:dyDescent="0.25">
      <c r="V64263" s="2"/>
      <c r="W64263" s="2"/>
      <c r="X64263" s="2"/>
      <c r="Y64263" s="2"/>
      <c r="Z64263" s="2"/>
      <c r="AA64263" s="2"/>
      <c r="AB64263" s="2"/>
      <c r="AC64263" s="2"/>
      <c r="AD64263" s="2"/>
      <c r="AE64263" s="2"/>
    </row>
    <row r="64264" spans="22:31" x14ac:dyDescent="0.25">
      <c r="V64264" s="2"/>
      <c r="W64264" s="2"/>
      <c r="X64264" s="2"/>
      <c r="Y64264" s="2"/>
      <c r="Z64264" s="2"/>
      <c r="AA64264" s="2"/>
      <c r="AB64264" s="2"/>
      <c r="AC64264" s="2"/>
      <c r="AD64264" s="2"/>
      <c r="AE64264" s="2"/>
    </row>
    <row r="64265" spans="22:31" x14ac:dyDescent="0.25">
      <c r="V64265" s="2"/>
      <c r="W64265" s="2"/>
      <c r="X64265" s="2"/>
      <c r="Y64265" s="2"/>
      <c r="Z64265" s="2"/>
      <c r="AA64265" s="2"/>
      <c r="AB64265" s="2"/>
      <c r="AC64265" s="2"/>
      <c r="AD64265" s="2"/>
      <c r="AE64265" s="2"/>
    </row>
    <row r="64266" spans="22:31" x14ac:dyDescent="0.25">
      <c r="V64266" s="2"/>
      <c r="W64266" s="2"/>
      <c r="X64266" s="2"/>
      <c r="Y64266" s="2"/>
      <c r="Z64266" s="2"/>
      <c r="AA64266" s="2"/>
      <c r="AB64266" s="2"/>
      <c r="AC64266" s="2"/>
      <c r="AD64266" s="2"/>
      <c r="AE64266" s="2"/>
    </row>
    <row r="64267" spans="22:31" x14ac:dyDescent="0.25">
      <c r="V64267" s="2"/>
      <c r="W64267" s="2"/>
      <c r="X64267" s="2"/>
      <c r="Y64267" s="2"/>
      <c r="Z64267" s="2"/>
      <c r="AA64267" s="2"/>
      <c r="AB64267" s="2"/>
      <c r="AC64267" s="2"/>
      <c r="AD64267" s="2"/>
      <c r="AE64267" s="2"/>
    </row>
    <row r="64268" spans="22:31" x14ac:dyDescent="0.25">
      <c r="V64268" s="2"/>
      <c r="W64268" s="2"/>
      <c r="X64268" s="2"/>
      <c r="Y64268" s="2"/>
      <c r="Z64268" s="2"/>
      <c r="AA64268" s="2"/>
      <c r="AB64268" s="2"/>
      <c r="AC64268" s="2"/>
      <c r="AD64268" s="2"/>
      <c r="AE64268" s="2"/>
    </row>
    <row r="64269" spans="22:31" x14ac:dyDescent="0.25">
      <c r="V64269" s="2"/>
      <c r="W64269" s="2"/>
      <c r="X64269" s="2"/>
      <c r="Y64269" s="2"/>
      <c r="Z64269" s="2"/>
      <c r="AA64269" s="2"/>
      <c r="AB64269" s="2"/>
      <c r="AC64269" s="2"/>
      <c r="AD64269" s="2"/>
      <c r="AE64269" s="2"/>
    </row>
    <row r="64270" spans="22:31" x14ac:dyDescent="0.25">
      <c r="V64270" s="2"/>
      <c r="W64270" s="2"/>
      <c r="X64270" s="2"/>
      <c r="Y64270" s="2"/>
      <c r="Z64270" s="2"/>
      <c r="AA64270" s="2"/>
      <c r="AB64270" s="2"/>
      <c r="AC64270" s="2"/>
      <c r="AD64270" s="2"/>
      <c r="AE64270" s="2"/>
    </row>
    <row r="64271" spans="22:31" x14ac:dyDescent="0.25">
      <c r="V64271" s="2"/>
      <c r="W64271" s="2"/>
      <c r="X64271" s="2"/>
      <c r="Y64271" s="2"/>
      <c r="Z64271" s="2"/>
      <c r="AA64271" s="2"/>
      <c r="AB64271" s="2"/>
      <c r="AC64271" s="2"/>
      <c r="AD64271" s="2"/>
      <c r="AE64271" s="2"/>
    </row>
    <row r="64272" spans="22:31" x14ac:dyDescent="0.25">
      <c r="V64272" s="2"/>
      <c r="W64272" s="2"/>
      <c r="X64272" s="2"/>
      <c r="Y64272" s="2"/>
      <c r="Z64272" s="2"/>
      <c r="AA64272" s="2"/>
      <c r="AB64272" s="2"/>
      <c r="AC64272" s="2"/>
      <c r="AD64272" s="2"/>
      <c r="AE64272" s="2"/>
    </row>
    <row r="64273" spans="22:31" x14ac:dyDescent="0.25">
      <c r="V64273" s="2"/>
      <c r="W64273" s="2"/>
      <c r="X64273" s="2"/>
      <c r="Y64273" s="2"/>
      <c r="Z64273" s="2"/>
      <c r="AA64273" s="2"/>
      <c r="AB64273" s="2"/>
      <c r="AC64273" s="2"/>
      <c r="AD64273" s="2"/>
      <c r="AE64273" s="2"/>
    </row>
    <row r="64274" spans="22:31" x14ac:dyDescent="0.25">
      <c r="V64274" s="2"/>
      <c r="W64274" s="2"/>
      <c r="X64274" s="2"/>
      <c r="Y64274" s="2"/>
      <c r="Z64274" s="2"/>
      <c r="AA64274" s="2"/>
      <c r="AB64274" s="2"/>
      <c r="AC64274" s="2"/>
      <c r="AD64274" s="2"/>
      <c r="AE64274" s="2"/>
    </row>
    <row r="64275" spans="22:31" x14ac:dyDescent="0.25">
      <c r="V64275" s="2"/>
      <c r="W64275" s="2"/>
      <c r="X64275" s="2"/>
      <c r="Y64275" s="2"/>
      <c r="Z64275" s="2"/>
      <c r="AA64275" s="2"/>
      <c r="AB64275" s="2"/>
      <c r="AC64275" s="2"/>
      <c r="AD64275" s="2"/>
      <c r="AE64275" s="2"/>
    </row>
    <row r="64276" spans="22:31" x14ac:dyDescent="0.25">
      <c r="V64276" s="2"/>
      <c r="W64276" s="2"/>
      <c r="X64276" s="2"/>
      <c r="Y64276" s="2"/>
      <c r="Z64276" s="2"/>
      <c r="AA64276" s="2"/>
      <c r="AB64276" s="2"/>
      <c r="AC64276" s="2"/>
      <c r="AD64276" s="2"/>
      <c r="AE64276" s="2"/>
    </row>
    <row r="64277" spans="22:31" x14ac:dyDescent="0.25">
      <c r="V64277" s="2"/>
      <c r="W64277" s="2"/>
      <c r="X64277" s="2"/>
      <c r="Y64277" s="2"/>
      <c r="Z64277" s="2"/>
      <c r="AA64277" s="2"/>
      <c r="AB64277" s="2"/>
      <c r="AC64277" s="2"/>
      <c r="AD64277" s="2"/>
      <c r="AE64277" s="2"/>
    </row>
    <row r="64278" spans="22:31" x14ac:dyDescent="0.25">
      <c r="V64278" s="2"/>
      <c r="W64278" s="2"/>
      <c r="X64278" s="2"/>
      <c r="Y64278" s="2"/>
      <c r="Z64278" s="2"/>
      <c r="AA64278" s="2"/>
      <c r="AB64278" s="2"/>
      <c r="AC64278" s="2"/>
      <c r="AD64278" s="2"/>
      <c r="AE64278" s="2"/>
    </row>
    <row r="64279" spans="22:31" x14ac:dyDescent="0.25">
      <c r="V64279" s="2"/>
      <c r="W64279" s="2"/>
      <c r="X64279" s="2"/>
      <c r="Y64279" s="2"/>
      <c r="Z64279" s="2"/>
      <c r="AA64279" s="2"/>
      <c r="AB64279" s="2"/>
      <c r="AC64279" s="2"/>
      <c r="AD64279" s="2"/>
      <c r="AE64279" s="2"/>
    </row>
    <row r="64280" spans="22:31" x14ac:dyDescent="0.25">
      <c r="V64280" s="2"/>
      <c r="W64280" s="2"/>
      <c r="X64280" s="2"/>
      <c r="Y64280" s="2"/>
      <c r="Z64280" s="2"/>
      <c r="AA64280" s="2"/>
      <c r="AB64280" s="2"/>
      <c r="AC64280" s="2"/>
      <c r="AD64280" s="2"/>
      <c r="AE64280" s="2"/>
    </row>
    <row r="64281" spans="22:31" x14ac:dyDescent="0.25">
      <c r="V64281" s="2"/>
      <c r="W64281" s="2"/>
      <c r="X64281" s="2"/>
      <c r="Y64281" s="2"/>
      <c r="Z64281" s="2"/>
      <c r="AA64281" s="2"/>
      <c r="AB64281" s="2"/>
      <c r="AC64281" s="2"/>
      <c r="AD64281" s="2"/>
      <c r="AE64281" s="2"/>
    </row>
    <row r="64282" spans="22:31" x14ac:dyDescent="0.25">
      <c r="V64282" s="2"/>
      <c r="W64282" s="2"/>
      <c r="X64282" s="2"/>
      <c r="Y64282" s="2"/>
      <c r="Z64282" s="2"/>
      <c r="AA64282" s="2"/>
      <c r="AB64282" s="2"/>
      <c r="AC64282" s="2"/>
      <c r="AD64282" s="2"/>
      <c r="AE64282" s="2"/>
    </row>
    <row r="64283" spans="22:31" x14ac:dyDescent="0.25">
      <c r="V64283" s="2"/>
      <c r="W64283" s="2"/>
      <c r="X64283" s="2"/>
      <c r="Y64283" s="2"/>
      <c r="Z64283" s="2"/>
      <c r="AA64283" s="2"/>
      <c r="AB64283" s="2"/>
      <c r="AC64283" s="2"/>
      <c r="AD64283" s="2"/>
      <c r="AE64283" s="2"/>
    </row>
    <row r="64284" spans="22:31" x14ac:dyDescent="0.25">
      <c r="V64284" s="2"/>
      <c r="W64284" s="2"/>
      <c r="X64284" s="2"/>
      <c r="Y64284" s="2"/>
      <c r="Z64284" s="2"/>
      <c r="AA64284" s="2"/>
      <c r="AB64284" s="2"/>
      <c r="AC64284" s="2"/>
      <c r="AD64284" s="2"/>
      <c r="AE64284" s="2"/>
    </row>
    <row r="64285" spans="22:31" x14ac:dyDescent="0.25">
      <c r="V64285" s="2"/>
      <c r="W64285" s="2"/>
      <c r="X64285" s="2"/>
      <c r="Y64285" s="2"/>
      <c r="Z64285" s="2"/>
      <c r="AA64285" s="2"/>
      <c r="AB64285" s="2"/>
      <c r="AC64285" s="2"/>
      <c r="AD64285" s="2"/>
      <c r="AE64285" s="2"/>
    </row>
    <row r="64286" spans="22:31" x14ac:dyDescent="0.25">
      <c r="V64286" s="2"/>
      <c r="W64286" s="2"/>
      <c r="X64286" s="2"/>
      <c r="Y64286" s="2"/>
      <c r="Z64286" s="2"/>
      <c r="AA64286" s="2"/>
      <c r="AB64286" s="2"/>
      <c r="AC64286" s="2"/>
      <c r="AD64286" s="2"/>
      <c r="AE64286" s="2"/>
    </row>
    <row r="64287" spans="22:31" x14ac:dyDescent="0.25">
      <c r="V64287" s="2"/>
      <c r="W64287" s="2"/>
      <c r="X64287" s="2"/>
      <c r="Y64287" s="2"/>
      <c r="Z64287" s="2"/>
      <c r="AA64287" s="2"/>
      <c r="AB64287" s="2"/>
      <c r="AC64287" s="2"/>
      <c r="AD64287" s="2"/>
      <c r="AE64287" s="2"/>
    </row>
    <row r="64288" spans="22:31" x14ac:dyDescent="0.25">
      <c r="V64288" s="2"/>
      <c r="W64288" s="2"/>
      <c r="X64288" s="2"/>
      <c r="Y64288" s="2"/>
      <c r="Z64288" s="2"/>
      <c r="AA64288" s="2"/>
      <c r="AB64288" s="2"/>
      <c r="AC64288" s="2"/>
      <c r="AD64288" s="2"/>
      <c r="AE64288" s="2"/>
    </row>
    <row r="64289" spans="22:31" x14ac:dyDescent="0.25">
      <c r="V64289" s="2"/>
      <c r="W64289" s="2"/>
      <c r="X64289" s="2"/>
      <c r="Y64289" s="2"/>
      <c r="Z64289" s="2"/>
      <c r="AA64289" s="2"/>
      <c r="AB64289" s="2"/>
      <c r="AC64289" s="2"/>
      <c r="AD64289" s="2"/>
      <c r="AE64289" s="2"/>
    </row>
    <row r="64290" spans="22:31" x14ac:dyDescent="0.25">
      <c r="V64290" s="2"/>
      <c r="W64290" s="2"/>
      <c r="X64290" s="2"/>
      <c r="Y64290" s="2"/>
      <c r="Z64290" s="2"/>
      <c r="AA64290" s="2"/>
      <c r="AB64290" s="2"/>
      <c r="AC64290" s="2"/>
      <c r="AD64290" s="2"/>
      <c r="AE64290" s="2"/>
    </row>
    <row r="64291" spans="22:31" x14ac:dyDescent="0.25">
      <c r="V64291" s="2"/>
      <c r="W64291" s="2"/>
      <c r="X64291" s="2"/>
      <c r="Y64291" s="2"/>
      <c r="Z64291" s="2"/>
      <c r="AA64291" s="2"/>
      <c r="AB64291" s="2"/>
      <c r="AC64291" s="2"/>
      <c r="AD64291" s="2"/>
      <c r="AE64291" s="2"/>
    </row>
    <row r="64292" spans="22:31" x14ac:dyDescent="0.25">
      <c r="V64292" s="2"/>
      <c r="W64292" s="2"/>
      <c r="X64292" s="2"/>
      <c r="Y64292" s="2"/>
      <c r="Z64292" s="2"/>
      <c r="AA64292" s="2"/>
      <c r="AB64292" s="2"/>
      <c r="AC64292" s="2"/>
      <c r="AD64292" s="2"/>
      <c r="AE64292" s="2"/>
    </row>
    <row r="64293" spans="22:31" x14ac:dyDescent="0.25">
      <c r="V64293" s="2"/>
      <c r="W64293" s="2"/>
      <c r="X64293" s="2"/>
      <c r="Y64293" s="2"/>
      <c r="Z64293" s="2"/>
      <c r="AA64293" s="2"/>
      <c r="AB64293" s="2"/>
      <c r="AC64293" s="2"/>
      <c r="AD64293" s="2"/>
      <c r="AE64293" s="2"/>
    </row>
    <row r="64294" spans="22:31" x14ac:dyDescent="0.25">
      <c r="V64294" s="2"/>
      <c r="W64294" s="2"/>
      <c r="X64294" s="2"/>
      <c r="Y64294" s="2"/>
      <c r="Z64294" s="2"/>
      <c r="AA64294" s="2"/>
      <c r="AB64294" s="2"/>
      <c r="AC64294" s="2"/>
      <c r="AD64294" s="2"/>
      <c r="AE64294" s="2"/>
    </row>
    <row r="64295" spans="22:31" x14ac:dyDescent="0.25">
      <c r="V64295" s="2"/>
      <c r="W64295" s="2"/>
      <c r="X64295" s="2"/>
      <c r="Y64295" s="2"/>
      <c r="Z64295" s="2"/>
      <c r="AA64295" s="2"/>
      <c r="AB64295" s="2"/>
      <c r="AC64295" s="2"/>
      <c r="AD64295" s="2"/>
      <c r="AE64295" s="2"/>
    </row>
    <row r="64296" spans="22:31" x14ac:dyDescent="0.25">
      <c r="V64296" s="2"/>
      <c r="W64296" s="2"/>
      <c r="X64296" s="2"/>
      <c r="Y64296" s="2"/>
      <c r="Z64296" s="2"/>
      <c r="AA64296" s="2"/>
      <c r="AB64296" s="2"/>
      <c r="AC64296" s="2"/>
      <c r="AD64296" s="2"/>
      <c r="AE64296" s="2"/>
    </row>
    <row r="64297" spans="22:31" x14ac:dyDescent="0.25">
      <c r="V64297" s="2"/>
      <c r="W64297" s="2"/>
      <c r="X64297" s="2"/>
      <c r="Y64297" s="2"/>
      <c r="Z64297" s="2"/>
      <c r="AA64297" s="2"/>
      <c r="AB64297" s="2"/>
      <c r="AC64297" s="2"/>
      <c r="AD64297" s="2"/>
      <c r="AE64297" s="2"/>
    </row>
    <row r="64298" spans="22:31" x14ac:dyDescent="0.25">
      <c r="V64298" s="2"/>
      <c r="W64298" s="2"/>
      <c r="X64298" s="2"/>
      <c r="Y64298" s="2"/>
      <c r="Z64298" s="2"/>
      <c r="AA64298" s="2"/>
      <c r="AB64298" s="2"/>
      <c r="AC64298" s="2"/>
      <c r="AD64298" s="2"/>
      <c r="AE64298" s="2"/>
    </row>
    <row r="64299" spans="22:31" x14ac:dyDescent="0.25">
      <c r="V64299" s="2"/>
      <c r="W64299" s="2"/>
      <c r="X64299" s="2"/>
      <c r="Y64299" s="2"/>
      <c r="Z64299" s="2"/>
      <c r="AA64299" s="2"/>
      <c r="AB64299" s="2"/>
      <c r="AC64299" s="2"/>
      <c r="AD64299" s="2"/>
      <c r="AE64299" s="2"/>
    </row>
    <row r="64300" spans="22:31" x14ac:dyDescent="0.25">
      <c r="V64300" s="2"/>
      <c r="W64300" s="2"/>
      <c r="X64300" s="2"/>
      <c r="Y64300" s="2"/>
      <c r="Z64300" s="2"/>
      <c r="AA64300" s="2"/>
      <c r="AB64300" s="2"/>
      <c r="AC64300" s="2"/>
      <c r="AD64300" s="2"/>
      <c r="AE64300" s="2"/>
    </row>
    <row r="64301" spans="22:31" x14ac:dyDescent="0.25">
      <c r="V64301" s="2"/>
      <c r="W64301" s="2"/>
      <c r="X64301" s="2"/>
      <c r="Y64301" s="2"/>
      <c r="Z64301" s="2"/>
      <c r="AA64301" s="2"/>
      <c r="AB64301" s="2"/>
      <c r="AC64301" s="2"/>
      <c r="AD64301" s="2"/>
      <c r="AE64301" s="2"/>
    </row>
    <row r="64302" spans="22:31" x14ac:dyDescent="0.25">
      <c r="V64302" s="2"/>
      <c r="W64302" s="2"/>
      <c r="X64302" s="2"/>
      <c r="Y64302" s="2"/>
      <c r="Z64302" s="2"/>
      <c r="AA64302" s="2"/>
      <c r="AB64302" s="2"/>
      <c r="AC64302" s="2"/>
      <c r="AD64302" s="2"/>
      <c r="AE64302" s="2"/>
    </row>
    <row r="64303" spans="22:31" x14ac:dyDescent="0.25">
      <c r="V64303" s="2"/>
      <c r="W64303" s="2"/>
      <c r="X64303" s="2"/>
      <c r="Y64303" s="2"/>
      <c r="Z64303" s="2"/>
      <c r="AA64303" s="2"/>
      <c r="AB64303" s="2"/>
      <c r="AC64303" s="2"/>
      <c r="AD64303" s="2"/>
      <c r="AE64303" s="2"/>
    </row>
    <row r="64304" spans="22:31" x14ac:dyDescent="0.25">
      <c r="V64304" s="2"/>
      <c r="W64304" s="2"/>
      <c r="X64304" s="2"/>
      <c r="Y64304" s="2"/>
      <c r="Z64304" s="2"/>
      <c r="AA64304" s="2"/>
      <c r="AB64304" s="2"/>
      <c r="AC64304" s="2"/>
      <c r="AD64304" s="2"/>
      <c r="AE64304" s="2"/>
    </row>
    <row r="64305" spans="22:31" x14ac:dyDescent="0.25">
      <c r="V64305" s="2"/>
      <c r="W64305" s="2"/>
      <c r="X64305" s="2"/>
      <c r="Y64305" s="2"/>
      <c r="Z64305" s="2"/>
      <c r="AA64305" s="2"/>
      <c r="AB64305" s="2"/>
      <c r="AC64305" s="2"/>
      <c r="AD64305" s="2"/>
      <c r="AE64305" s="2"/>
    </row>
    <row r="64306" spans="22:31" x14ac:dyDescent="0.25">
      <c r="V64306" s="2"/>
      <c r="W64306" s="2"/>
      <c r="X64306" s="2"/>
      <c r="Y64306" s="2"/>
      <c r="Z64306" s="2"/>
      <c r="AA64306" s="2"/>
      <c r="AB64306" s="2"/>
      <c r="AC64306" s="2"/>
      <c r="AD64306" s="2"/>
      <c r="AE64306" s="2"/>
    </row>
    <row r="64307" spans="22:31" x14ac:dyDescent="0.25">
      <c r="V64307" s="2"/>
      <c r="W64307" s="2"/>
      <c r="X64307" s="2"/>
      <c r="Y64307" s="2"/>
      <c r="Z64307" s="2"/>
      <c r="AA64307" s="2"/>
      <c r="AB64307" s="2"/>
      <c r="AC64307" s="2"/>
      <c r="AD64307" s="2"/>
      <c r="AE64307" s="2"/>
    </row>
    <row r="64308" spans="22:31" x14ac:dyDescent="0.25">
      <c r="V64308" s="2"/>
      <c r="W64308" s="2"/>
      <c r="X64308" s="2"/>
      <c r="Y64308" s="2"/>
      <c r="Z64308" s="2"/>
      <c r="AA64308" s="2"/>
      <c r="AB64308" s="2"/>
      <c r="AC64308" s="2"/>
      <c r="AD64308" s="2"/>
      <c r="AE64308" s="2"/>
    </row>
    <row r="64309" spans="22:31" x14ac:dyDescent="0.25">
      <c r="V64309" s="2"/>
      <c r="W64309" s="2"/>
      <c r="X64309" s="2"/>
      <c r="Y64309" s="2"/>
      <c r="Z64309" s="2"/>
      <c r="AA64309" s="2"/>
      <c r="AB64309" s="2"/>
      <c r="AC64309" s="2"/>
      <c r="AD64309" s="2"/>
      <c r="AE64309" s="2"/>
    </row>
    <row r="64310" spans="22:31" x14ac:dyDescent="0.25">
      <c r="V64310" s="2"/>
      <c r="W64310" s="2"/>
      <c r="X64310" s="2"/>
      <c r="Y64310" s="2"/>
      <c r="Z64310" s="2"/>
      <c r="AA64310" s="2"/>
      <c r="AB64310" s="2"/>
      <c r="AC64310" s="2"/>
      <c r="AD64310" s="2"/>
      <c r="AE64310" s="2"/>
    </row>
    <row r="64311" spans="22:31" x14ac:dyDescent="0.25">
      <c r="V64311" s="2"/>
      <c r="W64311" s="2"/>
      <c r="X64311" s="2"/>
      <c r="Y64311" s="2"/>
      <c r="Z64311" s="2"/>
      <c r="AA64311" s="2"/>
      <c r="AB64311" s="2"/>
      <c r="AC64311" s="2"/>
      <c r="AD64311" s="2"/>
      <c r="AE64311" s="2"/>
    </row>
    <row r="64312" spans="22:31" x14ac:dyDescent="0.25">
      <c r="V64312" s="2"/>
      <c r="W64312" s="2"/>
      <c r="X64312" s="2"/>
      <c r="Y64312" s="2"/>
      <c r="Z64312" s="2"/>
      <c r="AA64312" s="2"/>
      <c r="AB64312" s="2"/>
      <c r="AC64312" s="2"/>
      <c r="AD64312" s="2"/>
      <c r="AE64312" s="2"/>
    </row>
    <row r="64313" spans="22:31" x14ac:dyDescent="0.25">
      <c r="V64313" s="2"/>
      <c r="W64313" s="2"/>
      <c r="X64313" s="2"/>
      <c r="Y64313" s="2"/>
      <c r="Z64313" s="2"/>
      <c r="AA64313" s="2"/>
      <c r="AB64313" s="2"/>
      <c r="AC64313" s="2"/>
      <c r="AD64313" s="2"/>
      <c r="AE64313" s="2"/>
    </row>
    <row r="64314" spans="22:31" x14ac:dyDescent="0.25">
      <c r="V64314" s="2"/>
      <c r="W64314" s="2"/>
      <c r="X64314" s="2"/>
      <c r="Y64314" s="2"/>
      <c r="Z64314" s="2"/>
      <c r="AA64314" s="2"/>
      <c r="AB64314" s="2"/>
      <c r="AC64314" s="2"/>
      <c r="AD64314" s="2"/>
      <c r="AE64314" s="2"/>
    </row>
    <row r="64315" spans="22:31" x14ac:dyDescent="0.25">
      <c r="V64315" s="2"/>
      <c r="W64315" s="2"/>
      <c r="X64315" s="2"/>
      <c r="Y64315" s="2"/>
      <c r="Z64315" s="2"/>
      <c r="AA64315" s="2"/>
      <c r="AB64315" s="2"/>
      <c r="AC64315" s="2"/>
      <c r="AD64315" s="2"/>
      <c r="AE64315" s="2"/>
    </row>
    <row r="64316" spans="22:31" x14ac:dyDescent="0.25">
      <c r="V64316" s="2"/>
      <c r="W64316" s="2"/>
      <c r="X64316" s="2"/>
      <c r="Y64316" s="2"/>
      <c r="Z64316" s="2"/>
      <c r="AA64316" s="2"/>
      <c r="AB64316" s="2"/>
      <c r="AC64316" s="2"/>
      <c r="AD64316" s="2"/>
      <c r="AE64316" s="2"/>
    </row>
    <row r="64317" spans="22:31" x14ac:dyDescent="0.25">
      <c r="V64317" s="2"/>
      <c r="W64317" s="2"/>
      <c r="X64317" s="2"/>
      <c r="Y64317" s="2"/>
      <c r="Z64317" s="2"/>
      <c r="AA64317" s="2"/>
      <c r="AB64317" s="2"/>
      <c r="AC64317" s="2"/>
      <c r="AD64317" s="2"/>
      <c r="AE64317" s="2"/>
    </row>
    <row r="64318" spans="22:31" x14ac:dyDescent="0.25">
      <c r="V64318" s="2"/>
      <c r="W64318" s="2"/>
      <c r="X64318" s="2"/>
      <c r="Y64318" s="2"/>
      <c r="Z64318" s="2"/>
      <c r="AA64318" s="2"/>
      <c r="AB64318" s="2"/>
      <c r="AC64318" s="2"/>
      <c r="AD64318" s="2"/>
      <c r="AE64318" s="2"/>
    </row>
    <row r="64319" spans="22:31" x14ac:dyDescent="0.25">
      <c r="V64319" s="2"/>
      <c r="W64319" s="2"/>
      <c r="X64319" s="2"/>
      <c r="Y64319" s="2"/>
      <c r="Z64319" s="2"/>
      <c r="AA64319" s="2"/>
      <c r="AB64319" s="2"/>
      <c r="AC64319" s="2"/>
      <c r="AD64319" s="2"/>
      <c r="AE64319" s="2"/>
    </row>
    <row r="64320" spans="22:31" x14ac:dyDescent="0.25">
      <c r="V64320" s="2"/>
      <c r="W64320" s="2"/>
      <c r="X64320" s="2"/>
      <c r="Y64320" s="2"/>
      <c r="Z64320" s="2"/>
      <c r="AA64320" s="2"/>
      <c r="AB64320" s="2"/>
      <c r="AC64320" s="2"/>
      <c r="AD64320" s="2"/>
      <c r="AE64320" s="2"/>
    </row>
    <row r="64321" spans="22:31" x14ac:dyDescent="0.25">
      <c r="V64321" s="2"/>
      <c r="W64321" s="2"/>
      <c r="X64321" s="2"/>
      <c r="Y64321" s="2"/>
      <c r="Z64321" s="2"/>
      <c r="AA64321" s="2"/>
      <c r="AB64321" s="2"/>
      <c r="AC64321" s="2"/>
      <c r="AD64321" s="2"/>
      <c r="AE64321" s="2"/>
    </row>
    <row r="64322" spans="22:31" x14ac:dyDescent="0.25">
      <c r="V64322" s="2"/>
      <c r="W64322" s="2"/>
      <c r="X64322" s="2"/>
      <c r="Y64322" s="2"/>
      <c r="Z64322" s="2"/>
      <c r="AA64322" s="2"/>
      <c r="AB64322" s="2"/>
      <c r="AC64322" s="2"/>
      <c r="AD64322" s="2"/>
      <c r="AE64322" s="2"/>
    </row>
    <row r="64323" spans="22:31" x14ac:dyDescent="0.25">
      <c r="V64323" s="2"/>
      <c r="W64323" s="2"/>
      <c r="X64323" s="2"/>
      <c r="Y64323" s="2"/>
      <c r="Z64323" s="2"/>
      <c r="AA64323" s="2"/>
      <c r="AB64323" s="2"/>
      <c r="AC64323" s="2"/>
      <c r="AD64323" s="2"/>
      <c r="AE64323" s="2"/>
    </row>
    <row r="64324" spans="22:31" x14ac:dyDescent="0.25">
      <c r="V64324" s="2"/>
      <c r="W64324" s="2"/>
      <c r="X64324" s="2"/>
      <c r="Y64324" s="2"/>
      <c r="Z64324" s="2"/>
      <c r="AA64324" s="2"/>
      <c r="AB64324" s="2"/>
      <c r="AC64324" s="2"/>
      <c r="AD64324" s="2"/>
      <c r="AE64324" s="2"/>
    </row>
    <row r="64325" spans="22:31" x14ac:dyDescent="0.25">
      <c r="V64325" s="2"/>
      <c r="W64325" s="2"/>
      <c r="X64325" s="2"/>
      <c r="Y64325" s="2"/>
      <c r="Z64325" s="2"/>
      <c r="AA64325" s="2"/>
      <c r="AB64325" s="2"/>
      <c r="AC64325" s="2"/>
      <c r="AD64325" s="2"/>
      <c r="AE64325" s="2"/>
    </row>
    <row r="64326" spans="22:31" x14ac:dyDescent="0.25">
      <c r="V64326" s="2"/>
      <c r="W64326" s="2"/>
      <c r="X64326" s="2"/>
      <c r="Y64326" s="2"/>
      <c r="Z64326" s="2"/>
      <c r="AA64326" s="2"/>
      <c r="AB64326" s="2"/>
      <c r="AC64326" s="2"/>
      <c r="AD64326" s="2"/>
      <c r="AE64326" s="2"/>
    </row>
    <row r="64327" spans="22:31" x14ac:dyDescent="0.25">
      <c r="V64327" s="2"/>
      <c r="W64327" s="2"/>
      <c r="X64327" s="2"/>
      <c r="Y64327" s="2"/>
      <c r="Z64327" s="2"/>
      <c r="AA64327" s="2"/>
      <c r="AB64327" s="2"/>
      <c r="AC64327" s="2"/>
      <c r="AD64327" s="2"/>
      <c r="AE64327" s="2"/>
    </row>
    <row r="64328" spans="22:31" x14ac:dyDescent="0.25">
      <c r="V64328" s="2"/>
      <c r="W64328" s="2"/>
      <c r="X64328" s="2"/>
      <c r="Y64328" s="2"/>
      <c r="Z64328" s="2"/>
      <c r="AA64328" s="2"/>
      <c r="AB64328" s="2"/>
      <c r="AC64328" s="2"/>
      <c r="AD64328" s="2"/>
      <c r="AE64328" s="2"/>
    </row>
    <row r="64329" spans="22:31" x14ac:dyDescent="0.25">
      <c r="V64329" s="2"/>
      <c r="W64329" s="2"/>
      <c r="X64329" s="2"/>
      <c r="Y64329" s="2"/>
      <c r="Z64329" s="2"/>
      <c r="AA64329" s="2"/>
      <c r="AB64329" s="2"/>
      <c r="AC64329" s="2"/>
      <c r="AD64329" s="2"/>
      <c r="AE64329" s="2"/>
    </row>
    <row r="64330" spans="22:31" x14ac:dyDescent="0.25">
      <c r="V64330" s="2"/>
      <c r="W64330" s="2"/>
      <c r="X64330" s="2"/>
      <c r="Y64330" s="2"/>
      <c r="Z64330" s="2"/>
      <c r="AA64330" s="2"/>
      <c r="AB64330" s="2"/>
      <c r="AC64330" s="2"/>
      <c r="AD64330" s="2"/>
      <c r="AE64330" s="2"/>
    </row>
    <row r="64331" spans="22:31" x14ac:dyDescent="0.25">
      <c r="V64331" s="2"/>
      <c r="W64331" s="2"/>
      <c r="X64331" s="2"/>
      <c r="Y64331" s="2"/>
      <c r="Z64331" s="2"/>
      <c r="AA64331" s="2"/>
      <c r="AB64331" s="2"/>
      <c r="AC64331" s="2"/>
      <c r="AD64331" s="2"/>
      <c r="AE64331" s="2"/>
    </row>
    <row r="64332" spans="22:31" x14ac:dyDescent="0.25">
      <c r="V64332" s="2"/>
      <c r="W64332" s="2"/>
      <c r="X64332" s="2"/>
      <c r="Y64332" s="2"/>
      <c r="Z64332" s="2"/>
      <c r="AA64332" s="2"/>
      <c r="AB64332" s="2"/>
      <c r="AC64332" s="2"/>
      <c r="AD64332" s="2"/>
      <c r="AE64332" s="2"/>
    </row>
    <row r="64333" spans="22:31" x14ac:dyDescent="0.25">
      <c r="V64333" s="2"/>
      <c r="W64333" s="2"/>
      <c r="X64333" s="2"/>
      <c r="Y64333" s="2"/>
      <c r="Z64333" s="2"/>
      <c r="AA64333" s="2"/>
      <c r="AB64333" s="2"/>
      <c r="AC64333" s="2"/>
      <c r="AD64333" s="2"/>
      <c r="AE64333" s="2"/>
    </row>
    <row r="64334" spans="22:31" x14ac:dyDescent="0.25">
      <c r="V64334" s="2"/>
      <c r="W64334" s="2"/>
      <c r="X64334" s="2"/>
      <c r="Y64334" s="2"/>
      <c r="Z64334" s="2"/>
      <c r="AA64334" s="2"/>
      <c r="AB64334" s="2"/>
      <c r="AC64334" s="2"/>
      <c r="AD64334" s="2"/>
      <c r="AE64334" s="2"/>
    </row>
    <row r="64335" spans="22:31" x14ac:dyDescent="0.25">
      <c r="V64335" s="2"/>
      <c r="W64335" s="2"/>
      <c r="X64335" s="2"/>
      <c r="Y64335" s="2"/>
      <c r="Z64335" s="2"/>
      <c r="AA64335" s="2"/>
      <c r="AB64335" s="2"/>
      <c r="AC64335" s="2"/>
      <c r="AD64335" s="2"/>
      <c r="AE64335" s="2"/>
    </row>
    <row r="64336" spans="22:31" x14ac:dyDescent="0.25">
      <c r="V64336" s="2"/>
      <c r="W64336" s="2"/>
      <c r="X64336" s="2"/>
      <c r="Y64336" s="2"/>
      <c r="Z64336" s="2"/>
      <c r="AA64336" s="2"/>
      <c r="AB64336" s="2"/>
      <c r="AC64336" s="2"/>
      <c r="AD64336" s="2"/>
      <c r="AE64336" s="2"/>
    </row>
    <row r="64337" spans="22:31" x14ac:dyDescent="0.25">
      <c r="V64337" s="2"/>
      <c r="W64337" s="2"/>
      <c r="X64337" s="2"/>
      <c r="Y64337" s="2"/>
      <c r="Z64337" s="2"/>
      <c r="AA64337" s="2"/>
      <c r="AB64337" s="2"/>
      <c r="AC64337" s="2"/>
      <c r="AD64337" s="2"/>
      <c r="AE64337" s="2"/>
    </row>
    <row r="64338" spans="22:31" x14ac:dyDescent="0.25">
      <c r="V64338" s="2"/>
      <c r="W64338" s="2"/>
      <c r="X64338" s="2"/>
      <c r="Y64338" s="2"/>
      <c r="Z64338" s="2"/>
      <c r="AA64338" s="2"/>
      <c r="AB64338" s="2"/>
      <c r="AC64338" s="2"/>
      <c r="AD64338" s="2"/>
      <c r="AE64338" s="2"/>
    </row>
    <row r="64339" spans="22:31" x14ac:dyDescent="0.25">
      <c r="V64339" s="2"/>
      <c r="W64339" s="2"/>
      <c r="X64339" s="2"/>
      <c r="Y64339" s="2"/>
      <c r="Z64339" s="2"/>
      <c r="AA64339" s="2"/>
      <c r="AB64339" s="2"/>
      <c r="AC64339" s="2"/>
      <c r="AD64339" s="2"/>
      <c r="AE64339" s="2"/>
    </row>
    <row r="64340" spans="22:31" x14ac:dyDescent="0.25">
      <c r="V64340" s="2"/>
      <c r="W64340" s="2"/>
      <c r="X64340" s="2"/>
      <c r="Y64340" s="2"/>
      <c r="Z64340" s="2"/>
      <c r="AA64340" s="2"/>
      <c r="AB64340" s="2"/>
      <c r="AC64340" s="2"/>
      <c r="AD64340" s="2"/>
      <c r="AE64340" s="2"/>
    </row>
    <row r="64341" spans="22:31" x14ac:dyDescent="0.25">
      <c r="V64341" s="2"/>
      <c r="W64341" s="2"/>
      <c r="X64341" s="2"/>
      <c r="Y64341" s="2"/>
      <c r="Z64341" s="2"/>
      <c r="AA64341" s="2"/>
      <c r="AB64341" s="2"/>
      <c r="AC64341" s="2"/>
      <c r="AD64341" s="2"/>
      <c r="AE64341" s="2"/>
    </row>
    <row r="64342" spans="22:31" x14ac:dyDescent="0.25">
      <c r="V64342" s="2"/>
      <c r="W64342" s="2"/>
      <c r="X64342" s="2"/>
      <c r="Y64342" s="2"/>
      <c r="Z64342" s="2"/>
      <c r="AA64342" s="2"/>
      <c r="AB64342" s="2"/>
      <c r="AC64342" s="2"/>
      <c r="AD64342" s="2"/>
      <c r="AE64342" s="2"/>
    </row>
    <row r="64343" spans="22:31" x14ac:dyDescent="0.25">
      <c r="V64343" s="2"/>
      <c r="W64343" s="2"/>
      <c r="X64343" s="2"/>
      <c r="Y64343" s="2"/>
      <c r="Z64343" s="2"/>
      <c r="AA64343" s="2"/>
      <c r="AB64343" s="2"/>
      <c r="AC64343" s="2"/>
      <c r="AD64343" s="2"/>
      <c r="AE64343" s="2"/>
    </row>
    <row r="64344" spans="22:31" x14ac:dyDescent="0.25">
      <c r="V64344" s="2"/>
      <c r="W64344" s="2"/>
      <c r="X64344" s="2"/>
      <c r="Y64344" s="2"/>
      <c r="Z64344" s="2"/>
      <c r="AA64344" s="2"/>
      <c r="AB64344" s="2"/>
      <c r="AC64344" s="2"/>
      <c r="AD64344" s="2"/>
      <c r="AE64344" s="2"/>
    </row>
    <row r="64345" spans="22:31" x14ac:dyDescent="0.25">
      <c r="V64345" s="2"/>
      <c r="W64345" s="2"/>
      <c r="X64345" s="2"/>
      <c r="Y64345" s="2"/>
      <c r="Z64345" s="2"/>
      <c r="AA64345" s="2"/>
      <c r="AB64345" s="2"/>
      <c r="AC64345" s="2"/>
      <c r="AD64345" s="2"/>
      <c r="AE64345" s="2"/>
    </row>
    <row r="64346" spans="22:31" x14ac:dyDescent="0.25">
      <c r="V64346" s="2"/>
      <c r="W64346" s="2"/>
      <c r="X64346" s="2"/>
      <c r="Y64346" s="2"/>
      <c r="Z64346" s="2"/>
      <c r="AA64346" s="2"/>
      <c r="AB64346" s="2"/>
      <c r="AC64346" s="2"/>
      <c r="AD64346" s="2"/>
      <c r="AE64346" s="2"/>
    </row>
    <row r="64347" spans="22:31" x14ac:dyDescent="0.25">
      <c r="V64347" s="2"/>
      <c r="W64347" s="2"/>
      <c r="X64347" s="2"/>
      <c r="Y64347" s="2"/>
      <c r="Z64347" s="2"/>
      <c r="AA64347" s="2"/>
      <c r="AB64347" s="2"/>
      <c r="AC64347" s="2"/>
      <c r="AD64347" s="2"/>
      <c r="AE64347" s="2"/>
    </row>
    <row r="64348" spans="22:31" x14ac:dyDescent="0.25">
      <c r="V64348" s="2"/>
      <c r="W64348" s="2"/>
      <c r="X64348" s="2"/>
      <c r="Y64348" s="2"/>
      <c r="Z64348" s="2"/>
      <c r="AA64348" s="2"/>
      <c r="AB64348" s="2"/>
      <c r="AC64348" s="2"/>
      <c r="AD64348" s="2"/>
      <c r="AE64348" s="2"/>
    </row>
    <row r="64349" spans="22:31" x14ac:dyDescent="0.25">
      <c r="V64349" s="2"/>
      <c r="W64349" s="2"/>
      <c r="X64349" s="2"/>
      <c r="Y64349" s="2"/>
      <c r="Z64349" s="2"/>
      <c r="AA64349" s="2"/>
      <c r="AB64349" s="2"/>
      <c r="AC64349" s="2"/>
      <c r="AD64349" s="2"/>
      <c r="AE64349" s="2"/>
    </row>
    <row r="64350" spans="22:31" x14ac:dyDescent="0.25">
      <c r="V64350" s="2"/>
      <c r="W64350" s="2"/>
      <c r="X64350" s="2"/>
      <c r="Y64350" s="2"/>
      <c r="Z64350" s="2"/>
      <c r="AA64350" s="2"/>
      <c r="AB64350" s="2"/>
      <c r="AC64350" s="2"/>
      <c r="AD64350" s="2"/>
      <c r="AE64350" s="2"/>
    </row>
    <row r="64351" spans="22:31" x14ac:dyDescent="0.25">
      <c r="V64351" s="2"/>
      <c r="W64351" s="2"/>
      <c r="X64351" s="2"/>
      <c r="Y64351" s="2"/>
      <c r="Z64351" s="2"/>
      <c r="AA64351" s="2"/>
      <c r="AB64351" s="2"/>
      <c r="AC64351" s="2"/>
      <c r="AD64351" s="2"/>
      <c r="AE64351" s="2"/>
    </row>
    <row r="64352" spans="22:31" x14ac:dyDescent="0.25">
      <c r="V64352" s="2"/>
      <c r="W64352" s="2"/>
      <c r="X64352" s="2"/>
      <c r="Y64352" s="2"/>
      <c r="Z64352" s="2"/>
      <c r="AA64352" s="2"/>
      <c r="AB64352" s="2"/>
      <c r="AC64352" s="2"/>
      <c r="AD64352" s="2"/>
      <c r="AE64352" s="2"/>
    </row>
    <row r="64353" spans="22:31" x14ac:dyDescent="0.25">
      <c r="V64353" s="2"/>
      <c r="W64353" s="2"/>
      <c r="X64353" s="2"/>
      <c r="Y64353" s="2"/>
      <c r="Z64353" s="2"/>
      <c r="AA64353" s="2"/>
      <c r="AB64353" s="2"/>
      <c r="AC64353" s="2"/>
      <c r="AD64353" s="2"/>
      <c r="AE64353" s="2"/>
    </row>
    <row r="64354" spans="22:31" x14ac:dyDescent="0.25">
      <c r="V64354" s="2"/>
      <c r="W64354" s="2"/>
      <c r="X64354" s="2"/>
      <c r="Y64354" s="2"/>
      <c r="Z64354" s="2"/>
      <c r="AA64354" s="2"/>
      <c r="AB64354" s="2"/>
      <c r="AC64354" s="2"/>
      <c r="AD64354" s="2"/>
      <c r="AE64354" s="2"/>
    </row>
    <row r="64355" spans="22:31" x14ac:dyDescent="0.25">
      <c r="V64355" s="2"/>
      <c r="W64355" s="2"/>
      <c r="X64355" s="2"/>
      <c r="Y64355" s="2"/>
      <c r="Z64355" s="2"/>
      <c r="AA64355" s="2"/>
      <c r="AB64355" s="2"/>
      <c r="AC64355" s="2"/>
      <c r="AD64355" s="2"/>
      <c r="AE64355" s="2"/>
    </row>
    <row r="64356" spans="22:31" x14ac:dyDescent="0.25">
      <c r="V64356" s="2"/>
      <c r="W64356" s="2"/>
      <c r="X64356" s="2"/>
      <c r="Y64356" s="2"/>
      <c r="Z64356" s="2"/>
      <c r="AA64356" s="2"/>
      <c r="AB64356" s="2"/>
      <c r="AC64356" s="2"/>
      <c r="AD64356" s="2"/>
      <c r="AE64356" s="2"/>
    </row>
    <row r="64357" spans="22:31" x14ac:dyDescent="0.25">
      <c r="V64357" s="2"/>
      <c r="W64357" s="2"/>
      <c r="X64357" s="2"/>
      <c r="Y64357" s="2"/>
      <c r="Z64357" s="2"/>
      <c r="AA64357" s="2"/>
      <c r="AB64357" s="2"/>
      <c r="AC64357" s="2"/>
      <c r="AD64357" s="2"/>
      <c r="AE64357" s="2"/>
    </row>
    <row r="64358" spans="22:31" x14ac:dyDescent="0.25">
      <c r="V64358" s="2"/>
      <c r="W64358" s="2"/>
      <c r="X64358" s="2"/>
      <c r="Y64358" s="2"/>
      <c r="Z64358" s="2"/>
      <c r="AA64358" s="2"/>
      <c r="AB64358" s="2"/>
      <c r="AC64358" s="2"/>
      <c r="AD64358" s="2"/>
      <c r="AE64358" s="2"/>
    </row>
    <row r="64359" spans="22:31" x14ac:dyDescent="0.25">
      <c r="V64359" s="2"/>
      <c r="W64359" s="2"/>
      <c r="X64359" s="2"/>
      <c r="Y64359" s="2"/>
      <c r="Z64359" s="2"/>
      <c r="AA64359" s="2"/>
      <c r="AB64359" s="2"/>
      <c r="AC64359" s="2"/>
      <c r="AD64359" s="2"/>
      <c r="AE64359" s="2"/>
    </row>
    <row r="64360" spans="22:31" x14ac:dyDescent="0.25">
      <c r="V64360" s="2"/>
      <c r="W64360" s="2"/>
      <c r="X64360" s="2"/>
      <c r="Y64360" s="2"/>
      <c r="Z64360" s="2"/>
      <c r="AA64360" s="2"/>
      <c r="AB64360" s="2"/>
      <c r="AC64360" s="2"/>
      <c r="AD64360" s="2"/>
      <c r="AE64360" s="2"/>
    </row>
    <row r="64361" spans="22:31" x14ac:dyDescent="0.25">
      <c r="V64361" s="2"/>
      <c r="W64361" s="2"/>
      <c r="X64361" s="2"/>
      <c r="Y64361" s="2"/>
      <c r="Z64361" s="2"/>
      <c r="AA64361" s="2"/>
      <c r="AB64361" s="2"/>
      <c r="AC64361" s="2"/>
      <c r="AD64361" s="2"/>
      <c r="AE64361" s="2"/>
    </row>
    <row r="64362" spans="22:31" x14ac:dyDescent="0.25">
      <c r="V64362" s="2"/>
      <c r="W64362" s="2"/>
      <c r="X64362" s="2"/>
      <c r="Y64362" s="2"/>
      <c r="Z64362" s="2"/>
      <c r="AA64362" s="2"/>
      <c r="AB64362" s="2"/>
      <c r="AC64362" s="2"/>
      <c r="AD64362" s="2"/>
      <c r="AE64362" s="2"/>
    </row>
    <row r="64363" spans="22:31" x14ac:dyDescent="0.25">
      <c r="V64363" s="2"/>
      <c r="W64363" s="2"/>
      <c r="X64363" s="2"/>
      <c r="Y64363" s="2"/>
      <c r="Z64363" s="2"/>
      <c r="AA64363" s="2"/>
      <c r="AB64363" s="2"/>
      <c r="AC64363" s="2"/>
      <c r="AD64363" s="2"/>
      <c r="AE64363" s="2"/>
    </row>
    <row r="64364" spans="22:31" x14ac:dyDescent="0.25">
      <c r="V64364" s="2"/>
      <c r="W64364" s="2"/>
      <c r="X64364" s="2"/>
      <c r="Y64364" s="2"/>
      <c r="Z64364" s="2"/>
      <c r="AA64364" s="2"/>
      <c r="AB64364" s="2"/>
      <c r="AC64364" s="2"/>
      <c r="AD64364" s="2"/>
      <c r="AE64364" s="2"/>
    </row>
    <row r="64365" spans="22:31" x14ac:dyDescent="0.25">
      <c r="V64365" s="2"/>
      <c r="W64365" s="2"/>
      <c r="X64365" s="2"/>
      <c r="Y64365" s="2"/>
      <c r="Z64365" s="2"/>
      <c r="AA64365" s="2"/>
      <c r="AB64365" s="2"/>
      <c r="AC64365" s="2"/>
      <c r="AD64365" s="2"/>
      <c r="AE64365" s="2"/>
    </row>
    <row r="64366" spans="22:31" x14ac:dyDescent="0.25">
      <c r="V64366" s="2"/>
      <c r="W64366" s="2"/>
      <c r="X64366" s="2"/>
      <c r="Y64366" s="2"/>
      <c r="Z64366" s="2"/>
      <c r="AA64366" s="2"/>
      <c r="AB64366" s="2"/>
      <c r="AC64366" s="2"/>
      <c r="AD64366" s="2"/>
      <c r="AE64366" s="2"/>
    </row>
    <row r="64367" spans="22:31" x14ac:dyDescent="0.25">
      <c r="V64367" s="2"/>
      <c r="W64367" s="2"/>
      <c r="X64367" s="2"/>
      <c r="Y64367" s="2"/>
      <c r="Z64367" s="2"/>
      <c r="AA64367" s="2"/>
      <c r="AB64367" s="2"/>
      <c r="AC64367" s="2"/>
      <c r="AD64367" s="2"/>
      <c r="AE64367" s="2"/>
    </row>
    <row r="64368" spans="22:31" x14ac:dyDescent="0.25">
      <c r="V64368" s="2"/>
      <c r="W64368" s="2"/>
      <c r="X64368" s="2"/>
      <c r="Y64368" s="2"/>
      <c r="Z64368" s="2"/>
      <c r="AA64368" s="2"/>
      <c r="AB64368" s="2"/>
      <c r="AC64368" s="2"/>
      <c r="AD64368" s="2"/>
      <c r="AE64368" s="2"/>
    </row>
    <row r="64369" spans="22:31" x14ac:dyDescent="0.25">
      <c r="V64369" s="2"/>
      <c r="W64369" s="2"/>
      <c r="X64369" s="2"/>
      <c r="Y64369" s="2"/>
      <c r="Z64369" s="2"/>
      <c r="AA64369" s="2"/>
      <c r="AB64369" s="2"/>
      <c r="AC64369" s="2"/>
      <c r="AD64369" s="2"/>
      <c r="AE64369" s="2"/>
    </row>
    <row r="64370" spans="22:31" x14ac:dyDescent="0.25">
      <c r="V64370" s="2"/>
      <c r="W64370" s="2"/>
      <c r="X64370" s="2"/>
      <c r="Y64370" s="2"/>
      <c r="Z64370" s="2"/>
      <c r="AA64370" s="2"/>
      <c r="AB64370" s="2"/>
      <c r="AC64370" s="2"/>
      <c r="AD64370" s="2"/>
      <c r="AE64370" s="2"/>
    </row>
    <row r="64371" spans="22:31" x14ac:dyDescent="0.25">
      <c r="V64371" s="2"/>
      <c r="W64371" s="2"/>
      <c r="X64371" s="2"/>
      <c r="Y64371" s="2"/>
      <c r="Z64371" s="2"/>
      <c r="AA64371" s="2"/>
      <c r="AB64371" s="2"/>
      <c r="AC64371" s="2"/>
      <c r="AD64371" s="2"/>
      <c r="AE64371" s="2"/>
    </row>
    <row r="64372" spans="22:31" x14ac:dyDescent="0.25">
      <c r="V64372" s="2"/>
      <c r="W64372" s="2"/>
      <c r="X64372" s="2"/>
      <c r="Y64372" s="2"/>
      <c r="Z64372" s="2"/>
      <c r="AA64372" s="2"/>
      <c r="AB64372" s="2"/>
      <c r="AC64372" s="2"/>
      <c r="AD64372" s="2"/>
      <c r="AE64372" s="2"/>
    </row>
    <row r="64373" spans="22:31" x14ac:dyDescent="0.25">
      <c r="V64373" s="2"/>
      <c r="W64373" s="2"/>
      <c r="X64373" s="2"/>
      <c r="Y64373" s="2"/>
      <c r="Z64373" s="2"/>
      <c r="AA64373" s="2"/>
      <c r="AB64373" s="2"/>
      <c r="AC64373" s="2"/>
      <c r="AD64373" s="2"/>
      <c r="AE64373" s="2"/>
    </row>
    <row r="64374" spans="22:31" x14ac:dyDescent="0.25">
      <c r="V64374" s="2"/>
      <c r="W64374" s="2"/>
      <c r="X64374" s="2"/>
      <c r="Y64374" s="2"/>
      <c r="Z64374" s="2"/>
      <c r="AA64374" s="2"/>
      <c r="AB64374" s="2"/>
      <c r="AC64374" s="2"/>
      <c r="AD64374" s="2"/>
      <c r="AE64374" s="2"/>
    </row>
    <row r="64375" spans="22:31" x14ac:dyDescent="0.25">
      <c r="V64375" s="2"/>
      <c r="W64375" s="2"/>
      <c r="X64375" s="2"/>
      <c r="Y64375" s="2"/>
      <c r="Z64375" s="2"/>
      <c r="AA64375" s="2"/>
      <c r="AB64375" s="2"/>
      <c r="AC64375" s="2"/>
      <c r="AD64375" s="2"/>
      <c r="AE64375" s="2"/>
    </row>
    <row r="64376" spans="22:31" x14ac:dyDescent="0.25">
      <c r="V64376" s="2"/>
      <c r="W64376" s="2"/>
      <c r="X64376" s="2"/>
      <c r="Y64376" s="2"/>
      <c r="Z64376" s="2"/>
      <c r="AA64376" s="2"/>
      <c r="AB64376" s="2"/>
      <c r="AC64376" s="2"/>
      <c r="AD64376" s="2"/>
      <c r="AE64376" s="2"/>
    </row>
    <row r="64377" spans="22:31" x14ac:dyDescent="0.25">
      <c r="V64377" s="2"/>
      <c r="W64377" s="2"/>
      <c r="X64377" s="2"/>
      <c r="Y64377" s="2"/>
      <c r="Z64377" s="2"/>
      <c r="AA64377" s="2"/>
      <c r="AB64377" s="2"/>
      <c r="AC64377" s="2"/>
      <c r="AD64377" s="2"/>
      <c r="AE64377" s="2"/>
    </row>
    <row r="64378" spans="22:31" x14ac:dyDescent="0.25">
      <c r="V64378" s="2"/>
      <c r="W64378" s="2"/>
      <c r="X64378" s="2"/>
      <c r="Y64378" s="2"/>
      <c r="Z64378" s="2"/>
      <c r="AA64378" s="2"/>
      <c r="AB64378" s="2"/>
      <c r="AC64378" s="2"/>
      <c r="AD64378" s="2"/>
      <c r="AE64378" s="2"/>
    </row>
    <row r="64379" spans="22:31" x14ac:dyDescent="0.25">
      <c r="V64379" s="2"/>
      <c r="W64379" s="2"/>
      <c r="X64379" s="2"/>
      <c r="Y64379" s="2"/>
      <c r="Z64379" s="2"/>
      <c r="AA64379" s="2"/>
      <c r="AB64379" s="2"/>
      <c r="AC64379" s="2"/>
      <c r="AD64379" s="2"/>
      <c r="AE64379" s="2"/>
    </row>
    <row r="64380" spans="22:31" x14ac:dyDescent="0.25">
      <c r="V64380" s="2"/>
      <c r="W64380" s="2"/>
      <c r="X64380" s="2"/>
      <c r="Y64380" s="2"/>
      <c r="Z64380" s="2"/>
      <c r="AA64380" s="2"/>
      <c r="AB64380" s="2"/>
      <c r="AC64380" s="2"/>
      <c r="AD64380" s="2"/>
      <c r="AE64380" s="2"/>
    </row>
    <row r="64381" spans="22:31" x14ac:dyDescent="0.25">
      <c r="V64381" s="2"/>
      <c r="W64381" s="2"/>
      <c r="X64381" s="2"/>
      <c r="Y64381" s="2"/>
      <c r="Z64381" s="2"/>
      <c r="AA64381" s="2"/>
      <c r="AB64381" s="2"/>
      <c r="AC64381" s="2"/>
      <c r="AD64381" s="2"/>
      <c r="AE64381" s="2"/>
    </row>
    <row r="64382" spans="22:31" x14ac:dyDescent="0.25">
      <c r="V64382" s="2"/>
      <c r="W64382" s="2"/>
      <c r="X64382" s="2"/>
      <c r="Y64382" s="2"/>
      <c r="Z64382" s="2"/>
      <c r="AA64382" s="2"/>
      <c r="AB64382" s="2"/>
      <c r="AC64382" s="2"/>
      <c r="AD64382" s="2"/>
      <c r="AE64382" s="2"/>
    </row>
    <row r="64383" spans="22:31" x14ac:dyDescent="0.25">
      <c r="V64383" s="2"/>
      <c r="W64383" s="2"/>
      <c r="X64383" s="2"/>
      <c r="Y64383" s="2"/>
      <c r="Z64383" s="2"/>
      <c r="AA64383" s="2"/>
      <c r="AB64383" s="2"/>
      <c r="AC64383" s="2"/>
      <c r="AD64383" s="2"/>
      <c r="AE64383" s="2"/>
    </row>
    <row r="64384" spans="22:31" x14ac:dyDescent="0.25">
      <c r="V64384" s="2"/>
      <c r="W64384" s="2"/>
      <c r="X64384" s="2"/>
      <c r="Y64384" s="2"/>
      <c r="Z64384" s="2"/>
      <c r="AA64384" s="2"/>
      <c r="AB64384" s="2"/>
      <c r="AC64384" s="2"/>
      <c r="AD64384" s="2"/>
      <c r="AE64384" s="2"/>
    </row>
    <row r="64385" spans="22:31" x14ac:dyDescent="0.25">
      <c r="V64385" s="2"/>
      <c r="W64385" s="2"/>
      <c r="X64385" s="2"/>
      <c r="Y64385" s="2"/>
      <c r="Z64385" s="2"/>
      <c r="AA64385" s="2"/>
      <c r="AB64385" s="2"/>
      <c r="AC64385" s="2"/>
      <c r="AD64385" s="2"/>
      <c r="AE64385" s="2"/>
    </row>
    <row r="64386" spans="22:31" x14ac:dyDescent="0.25">
      <c r="V64386" s="2"/>
      <c r="W64386" s="2"/>
      <c r="X64386" s="2"/>
      <c r="Y64386" s="2"/>
      <c r="Z64386" s="2"/>
      <c r="AA64386" s="2"/>
      <c r="AB64386" s="2"/>
      <c r="AC64386" s="2"/>
      <c r="AD64386" s="2"/>
      <c r="AE64386" s="2"/>
    </row>
    <row r="64387" spans="22:31" x14ac:dyDescent="0.25">
      <c r="V64387" s="2"/>
      <c r="W64387" s="2"/>
      <c r="X64387" s="2"/>
      <c r="Y64387" s="2"/>
      <c r="Z64387" s="2"/>
      <c r="AA64387" s="2"/>
      <c r="AB64387" s="2"/>
      <c r="AC64387" s="2"/>
      <c r="AD64387" s="2"/>
      <c r="AE64387" s="2"/>
    </row>
    <row r="64388" spans="22:31" x14ac:dyDescent="0.25">
      <c r="V64388" s="2"/>
      <c r="W64388" s="2"/>
      <c r="X64388" s="2"/>
      <c r="Y64388" s="2"/>
      <c r="Z64388" s="2"/>
      <c r="AA64388" s="2"/>
      <c r="AB64388" s="2"/>
      <c r="AC64388" s="2"/>
      <c r="AD64388" s="2"/>
      <c r="AE64388" s="2"/>
    </row>
    <row r="64389" spans="22:31" x14ac:dyDescent="0.25">
      <c r="V64389" s="2"/>
      <c r="W64389" s="2"/>
      <c r="X64389" s="2"/>
      <c r="Y64389" s="2"/>
      <c r="Z64389" s="2"/>
      <c r="AA64389" s="2"/>
      <c r="AB64389" s="2"/>
      <c r="AC64389" s="2"/>
      <c r="AD64389" s="2"/>
      <c r="AE64389" s="2"/>
    </row>
    <row r="64390" spans="22:31" x14ac:dyDescent="0.25">
      <c r="V64390" s="2"/>
      <c r="W64390" s="2"/>
      <c r="X64390" s="2"/>
      <c r="Y64390" s="2"/>
      <c r="Z64390" s="2"/>
      <c r="AA64390" s="2"/>
      <c r="AB64390" s="2"/>
      <c r="AC64390" s="2"/>
      <c r="AD64390" s="2"/>
      <c r="AE64390" s="2"/>
    </row>
    <row r="64391" spans="22:31" x14ac:dyDescent="0.25">
      <c r="V64391" s="2"/>
      <c r="W64391" s="2"/>
      <c r="X64391" s="2"/>
      <c r="Y64391" s="2"/>
      <c r="Z64391" s="2"/>
      <c r="AA64391" s="2"/>
      <c r="AB64391" s="2"/>
      <c r="AC64391" s="2"/>
      <c r="AD64391" s="2"/>
      <c r="AE64391" s="2"/>
    </row>
    <row r="64392" spans="22:31" x14ac:dyDescent="0.25">
      <c r="V64392" s="2"/>
      <c r="W64392" s="2"/>
      <c r="X64392" s="2"/>
      <c r="Y64392" s="2"/>
      <c r="Z64392" s="2"/>
      <c r="AA64392" s="2"/>
      <c r="AB64392" s="2"/>
      <c r="AC64392" s="2"/>
      <c r="AD64392" s="2"/>
      <c r="AE64392" s="2"/>
    </row>
    <row r="64393" spans="22:31" x14ac:dyDescent="0.25">
      <c r="V64393" s="2"/>
      <c r="W64393" s="2"/>
      <c r="X64393" s="2"/>
      <c r="Y64393" s="2"/>
      <c r="Z64393" s="2"/>
      <c r="AA64393" s="2"/>
      <c r="AB64393" s="2"/>
      <c r="AC64393" s="2"/>
      <c r="AD64393" s="2"/>
      <c r="AE64393" s="2"/>
    </row>
    <row r="64394" spans="22:31" x14ac:dyDescent="0.25">
      <c r="V64394" s="2"/>
      <c r="W64394" s="2"/>
      <c r="X64394" s="2"/>
      <c r="Y64394" s="2"/>
      <c r="Z64394" s="2"/>
      <c r="AA64394" s="2"/>
      <c r="AB64394" s="2"/>
      <c r="AC64394" s="2"/>
      <c r="AD64394" s="2"/>
      <c r="AE64394" s="2"/>
    </row>
    <row r="64395" spans="22:31" x14ac:dyDescent="0.25">
      <c r="V64395" s="2"/>
      <c r="W64395" s="2"/>
      <c r="X64395" s="2"/>
      <c r="Y64395" s="2"/>
      <c r="Z64395" s="2"/>
      <c r="AA64395" s="2"/>
      <c r="AB64395" s="2"/>
      <c r="AC64395" s="2"/>
      <c r="AD64395" s="2"/>
      <c r="AE64395" s="2"/>
    </row>
    <row r="64396" spans="22:31" x14ac:dyDescent="0.25">
      <c r="V64396" s="2"/>
      <c r="W64396" s="2"/>
      <c r="X64396" s="2"/>
      <c r="Y64396" s="2"/>
      <c r="Z64396" s="2"/>
      <c r="AA64396" s="2"/>
      <c r="AB64396" s="2"/>
      <c r="AC64396" s="2"/>
      <c r="AD64396" s="2"/>
      <c r="AE64396" s="2"/>
    </row>
    <row r="64397" spans="22:31" x14ac:dyDescent="0.25">
      <c r="V64397" s="2"/>
      <c r="W64397" s="2"/>
      <c r="X64397" s="2"/>
      <c r="Y64397" s="2"/>
      <c r="Z64397" s="2"/>
      <c r="AA64397" s="2"/>
      <c r="AB64397" s="2"/>
      <c r="AC64397" s="2"/>
      <c r="AD64397" s="2"/>
      <c r="AE64397" s="2"/>
    </row>
    <row r="64398" spans="22:31" x14ac:dyDescent="0.25">
      <c r="V64398" s="2"/>
      <c r="W64398" s="2"/>
      <c r="X64398" s="2"/>
      <c r="Y64398" s="2"/>
      <c r="Z64398" s="2"/>
      <c r="AA64398" s="2"/>
      <c r="AB64398" s="2"/>
      <c r="AC64398" s="2"/>
      <c r="AD64398" s="2"/>
      <c r="AE64398" s="2"/>
    </row>
    <row r="64399" spans="22:31" x14ac:dyDescent="0.25">
      <c r="V64399" s="2"/>
      <c r="W64399" s="2"/>
      <c r="X64399" s="2"/>
      <c r="Y64399" s="2"/>
      <c r="Z64399" s="2"/>
      <c r="AA64399" s="2"/>
      <c r="AB64399" s="2"/>
      <c r="AC64399" s="2"/>
      <c r="AD64399" s="2"/>
      <c r="AE64399" s="2"/>
    </row>
    <row r="64400" spans="22:31" x14ac:dyDescent="0.25">
      <c r="V64400" s="2"/>
      <c r="W64400" s="2"/>
      <c r="X64400" s="2"/>
      <c r="Y64400" s="2"/>
      <c r="Z64400" s="2"/>
      <c r="AA64400" s="2"/>
      <c r="AB64400" s="2"/>
      <c r="AC64400" s="2"/>
      <c r="AD64400" s="2"/>
      <c r="AE64400" s="2"/>
    </row>
    <row r="64401" spans="22:31" x14ac:dyDescent="0.25">
      <c r="V64401" s="2"/>
      <c r="W64401" s="2"/>
      <c r="X64401" s="2"/>
      <c r="Y64401" s="2"/>
      <c r="Z64401" s="2"/>
      <c r="AA64401" s="2"/>
      <c r="AB64401" s="2"/>
      <c r="AC64401" s="2"/>
      <c r="AD64401" s="2"/>
      <c r="AE64401" s="2"/>
    </row>
    <row r="64402" spans="22:31" x14ac:dyDescent="0.25">
      <c r="V64402" s="2"/>
      <c r="W64402" s="2"/>
      <c r="X64402" s="2"/>
      <c r="Y64402" s="2"/>
      <c r="Z64402" s="2"/>
      <c r="AA64402" s="2"/>
      <c r="AB64402" s="2"/>
      <c r="AC64402" s="2"/>
      <c r="AD64402" s="2"/>
      <c r="AE64402" s="2"/>
    </row>
    <row r="64403" spans="22:31" x14ac:dyDescent="0.25">
      <c r="V64403" s="2"/>
      <c r="W64403" s="2"/>
      <c r="X64403" s="2"/>
      <c r="Y64403" s="2"/>
      <c r="Z64403" s="2"/>
      <c r="AA64403" s="2"/>
      <c r="AB64403" s="2"/>
      <c r="AC64403" s="2"/>
      <c r="AD64403" s="2"/>
      <c r="AE64403" s="2"/>
    </row>
    <row r="64404" spans="22:31" x14ac:dyDescent="0.25">
      <c r="V64404" s="2"/>
      <c r="W64404" s="2"/>
      <c r="X64404" s="2"/>
      <c r="Y64404" s="2"/>
      <c r="Z64404" s="2"/>
      <c r="AA64404" s="2"/>
      <c r="AB64404" s="2"/>
      <c r="AC64404" s="2"/>
      <c r="AD64404" s="2"/>
      <c r="AE64404" s="2"/>
    </row>
    <row r="64405" spans="22:31" x14ac:dyDescent="0.25">
      <c r="V64405" s="2"/>
      <c r="W64405" s="2"/>
      <c r="X64405" s="2"/>
      <c r="Y64405" s="2"/>
      <c r="Z64405" s="2"/>
      <c r="AA64405" s="2"/>
      <c r="AB64405" s="2"/>
      <c r="AC64405" s="2"/>
      <c r="AD64405" s="2"/>
      <c r="AE64405" s="2"/>
    </row>
    <row r="64406" spans="22:31" x14ac:dyDescent="0.25">
      <c r="V64406" s="2"/>
      <c r="W64406" s="2"/>
      <c r="X64406" s="2"/>
      <c r="Y64406" s="2"/>
      <c r="Z64406" s="2"/>
      <c r="AA64406" s="2"/>
      <c r="AB64406" s="2"/>
      <c r="AC64406" s="2"/>
      <c r="AD64406" s="2"/>
      <c r="AE64406" s="2"/>
    </row>
    <row r="64407" spans="22:31" x14ac:dyDescent="0.25">
      <c r="V64407" s="2"/>
      <c r="W64407" s="2"/>
      <c r="X64407" s="2"/>
      <c r="Y64407" s="2"/>
      <c r="Z64407" s="2"/>
      <c r="AA64407" s="2"/>
      <c r="AB64407" s="2"/>
      <c r="AC64407" s="2"/>
      <c r="AD64407" s="2"/>
      <c r="AE64407" s="2"/>
    </row>
    <row r="64408" spans="22:31" x14ac:dyDescent="0.25">
      <c r="V64408" s="2"/>
      <c r="W64408" s="2"/>
      <c r="X64408" s="2"/>
      <c r="Y64408" s="2"/>
      <c r="Z64408" s="2"/>
      <c r="AA64408" s="2"/>
      <c r="AB64408" s="2"/>
      <c r="AC64408" s="2"/>
      <c r="AD64408" s="2"/>
      <c r="AE64408" s="2"/>
    </row>
    <row r="64409" spans="22:31" x14ac:dyDescent="0.25">
      <c r="V64409" s="2"/>
      <c r="W64409" s="2"/>
      <c r="X64409" s="2"/>
      <c r="Y64409" s="2"/>
      <c r="Z64409" s="2"/>
      <c r="AA64409" s="2"/>
      <c r="AB64409" s="2"/>
      <c r="AC64409" s="2"/>
      <c r="AD64409" s="2"/>
      <c r="AE64409" s="2"/>
    </row>
    <row r="64410" spans="22:31" x14ac:dyDescent="0.25">
      <c r="V64410" s="2"/>
      <c r="W64410" s="2"/>
      <c r="X64410" s="2"/>
      <c r="Y64410" s="2"/>
      <c r="Z64410" s="2"/>
      <c r="AA64410" s="2"/>
      <c r="AB64410" s="2"/>
      <c r="AC64410" s="2"/>
      <c r="AD64410" s="2"/>
      <c r="AE64410" s="2"/>
    </row>
    <row r="64411" spans="22:31" x14ac:dyDescent="0.25">
      <c r="V64411" s="2"/>
      <c r="W64411" s="2"/>
      <c r="X64411" s="2"/>
      <c r="Y64411" s="2"/>
      <c r="Z64411" s="2"/>
      <c r="AA64411" s="2"/>
      <c r="AB64411" s="2"/>
      <c r="AC64411" s="2"/>
      <c r="AD64411" s="2"/>
      <c r="AE64411" s="2"/>
    </row>
    <row r="64412" spans="22:31" x14ac:dyDescent="0.25">
      <c r="V64412" s="2"/>
      <c r="W64412" s="2"/>
      <c r="X64412" s="2"/>
      <c r="Y64412" s="2"/>
      <c r="Z64412" s="2"/>
      <c r="AA64412" s="2"/>
      <c r="AB64412" s="2"/>
      <c r="AC64412" s="2"/>
      <c r="AD64412" s="2"/>
      <c r="AE64412" s="2"/>
    </row>
    <row r="64413" spans="22:31" x14ac:dyDescent="0.25">
      <c r="V64413" s="2"/>
      <c r="W64413" s="2"/>
      <c r="X64413" s="2"/>
      <c r="Y64413" s="2"/>
      <c r="Z64413" s="2"/>
      <c r="AA64413" s="2"/>
      <c r="AB64413" s="2"/>
      <c r="AC64413" s="2"/>
      <c r="AD64413" s="2"/>
      <c r="AE64413" s="2"/>
    </row>
    <row r="64414" spans="22:31" x14ac:dyDescent="0.25">
      <c r="V64414" s="2"/>
      <c r="W64414" s="2"/>
      <c r="X64414" s="2"/>
      <c r="Y64414" s="2"/>
      <c r="Z64414" s="2"/>
      <c r="AA64414" s="2"/>
      <c r="AB64414" s="2"/>
      <c r="AC64414" s="2"/>
      <c r="AD64414" s="2"/>
      <c r="AE64414" s="2"/>
    </row>
    <row r="64415" spans="22:31" x14ac:dyDescent="0.25">
      <c r="V64415" s="2"/>
      <c r="W64415" s="2"/>
      <c r="X64415" s="2"/>
      <c r="Y64415" s="2"/>
      <c r="Z64415" s="2"/>
      <c r="AA64415" s="2"/>
      <c r="AB64415" s="2"/>
      <c r="AC64415" s="2"/>
      <c r="AD64415" s="2"/>
      <c r="AE64415" s="2"/>
    </row>
    <row r="64416" spans="22:31" x14ac:dyDescent="0.25">
      <c r="V64416" s="2"/>
      <c r="W64416" s="2"/>
      <c r="X64416" s="2"/>
      <c r="Y64416" s="2"/>
      <c r="Z64416" s="2"/>
      <c r="AA64416" s="2"/>
      <c r="AB64416" s="2"/>
      <c r="AC64416" s="2"/>
      <c r="AD64416" s="2"/>
      <c r="AE64416" s="2"/>
    </row>
    <row r="64417" spans="22:31" x14ac:dyDescent="0.25">
      <c r="V64417" s="2"/>
      <c r="W64417" s="2"/>
      <c r="X64417" s="2"/>
      <c r="Y64417" s="2"/>
      <c r="Z64417" s="2"/>
      <c r="AA64417" s="2"/>
      <c r="AB64417" s="2"/>
      <c r="AC64417" s="2"/>
      <c r="AD64417" s="2"/>
      <c r="AE64417" s="2"/>
    </row>
    <row r="64418" spans="22:31" x14ac:dyDescent="0.25">
      <c r="V64418" s="2"/>
      <c r="W64418" s="2"/>
      <c r="X64418" s="2"/>
      <c r="Y64418" s="2"/>
      <c r="Z64418" s="2"/>
      <c r="AA64418" s="2"/>
      <c r="AB64418" s="2"/>
      <c r="AC64418" s="2"/>
      <c r="AD64418" s="2"/>
      <c r="AE64418" s="2"/>
    </row>
    <row r="64419" spans="22:31" x14ac:dyDescent="0.25">
      <c r="V64419" s="2"/>
      <c r="W64419" s="2"/>
      <c r="X64419" s="2"/>
      <c r="Y64419" s="2"/>
      <c r="Z64419" s="2"/>
      <c r="AA64419" s="2"/>
      <c r="AB64419" s="2"/>
      <c r="AC64419" s="2"/>
      <c r="AD64419" s="2"/>
      <c r="AE64419" s="2"/>
    </row>
    <row r="64420" spans="22:31" x14ac:dyDescent="0.25">
      <c r="V64420" s="2"/>
      <c r="W64420" s="2"/>
      <c r="X64420" s="2"/>
      <c r="Y64420" s="2"/>
      <c r="Z64420" s="2"/>
      <c r="AA64420" s="2"/>
      <c r="AB64420" s="2"/>
      <c r="AC64420" s="2"/>
      <c r="AD64420" s="2"/>
      <c r="AE64420" s="2"/>
    </row>
    <row r="64421" spans="22:31" x14ac:dyDescent="0.25">
      <c r="V64421" s="2"/>
      <c r="W64421" s="2"/>
      <c r="X64421" s="2"/>
      <c r="Y64421" s="2"/>
      <c r="Z64421" s="2"/>
      <c r="AA64421" s="2"/>
      <c r="AB64421" s="2"/>
      <c r="AC64421" s="2"/>
      <c r="AD64421" s="2"/>
      <c r="AE64421" s="2"/>
    </row>
    <row r="64422" spans="22:31" x14ac:dyDescent="0.25">
      <c r="V64422" s="2"/>
      <c r="W64422" s="2"/>
      <c r="X64422" s="2"/>
      <c r="Y64422" s="2"/>
      <c r="Z64422" s="2"/>
      <c r="AA64422" s="2"/>
      <c r="AB64422" s="2"/>
      <c r="AC64422" s="2"/>
      <c r="AD64422" s="2"/>
      <c r="AE64422" s="2"/>
    </row>
    <row r="64423" spans="22:31" x14ac:dyDescent="0.25">
      <c r="V64423" s="2"/>
      <c r="W64423" s="2"/>
      <c r="X64423" s="2"/>
      <c r="Y64423" s="2"/>
      <c r="Z64423" s="2"/>
      <c r="AA64423" s="2"/>
      <c r="AB64423" s="2"/>
      <c r="AC64423" s="2"/>
      <c r="AD64423" s="2"/>
      <c r="AE64423" s="2"/>
    </row>
    <row r="64424" spans="22:31" x14ac:dyDescent="0.25">
      <c r="V64424" s="2"/>
      <c r="W64424" s="2"/>
      <c r="X64424" s="2"/>
      <c r="Y64424" s="2"/>
      <c r="Z64424" s="2"/>
      <c r="AA64424" s="2"/>
      <c r="AB64424" s="2"/>
      <c r="AC64424" s="2"/>
      <c r="AD64424" s="2"/>
      <c r="AE64424" s="2"/>
    </row>
    <row r="64425" spans="22:31" x14ac:dyDescent="0.25">
      <c r="V64425" s="2"/>
      <c r="W64425" s="2"/>
      <c r="X64425" s="2"/>
      <c r="Y64425" s="2"/>
      <c r="Z64425" s="2"/>
      <c r="AA64425" s="2"/>
      <c r="AB64425" s="2"/>
      <c r="AC64425" s="2"/>
      <c r="AD64425" s="2"/>
      <c r="AE64425" s="2"/>
    </row>
    <row r="64426" spans="22:31" x14ac:dyDescent="0.25">
      <c r="V64426" s="2"/>
      <c r="W64426" s="2"/>
      <c r="X64426" s="2"/>
      <c r="Y64426" s="2"/>
      <c r="Z64426" s="2"/>
      <c r="AA64426" s="2"/>
      <c r="AB64426" s="2"/>
      <c r="AC64426" s="2"/>
      <c r="AD64426" s="2"/>
      <c r="AE64426" s="2"/>
    </row>
    <row r="64427" spans="22:31" x14ac:dyDescent="0.25">
      <c r="V64427" s="2"/>
      <c r="W64427" s="2"/>
      <c r="X64427" s="2"/>
      <c r="Y64427" s="2"/>
      <c r="Z64427" s="2"/>
      <c r="AA64427" s="2"/>
      <c r="AB64427" s="2"/>
      <c r="AC64427" s="2"/>
      <c r="AD64427" s="2"/>
      <c r="AE64427" s="2"/>
    </row>
    <row r="64428" spans="22:31" x14ac:dyDescent="0.25">
      <c r="V64428" s="2"/>
      <c r="W64428" s="2"/>
      <c r="X64428" s="2"/>
      <c r="Y64428" s="2"/>
      <c r="Z64428" s="2"/>
      <c r="AA64428" s="2"/>
      <c r="AB64428" s="2"/>
      <c r="AC64428" s="2"/>
      <c r="AD64428" s="2"/>
      <c r="AE64428" s="2"/>
    </row>
    <row r="64429" spans="22:31" x14ac:dyDescent="0.25">
      <c r="V64429" s="2"/>
      <c r="W64429" s="2"/>
      <c r="X64429" s="2"/>
      <c r="Y64429" s="2"/>
      <c r="Z64429" s="2"/>
      <c r="AA64429" s="2"/>
      <c r="AB64429" s="2"/>
      <c r="AC64429" s="2"/>
      <c r="AD64429" s="2"/>
      <c r="AE64429" s="2"/>
    </row>
    <row r="64430" spans="22:31" x14ac:dyDescent="0.25">
      <c r="V64430" s="2"/>
      <c r="W64430" s="2"/>
      <c r="X64430" s="2"/>
      <c r="Y64430" s="2"/>
      <c r="Z64430" s="2"/>
      <c r="AA64430" s="2"/>
      <c r="AB64430" s="2"/>
      <c r="AC64430" s="2"/>
      <c r="AD64430" s="2"/>
      <c r="AE64430" s="2"/>
    </row>
    <row r="64431" spans="22:31" x14ac:dyDescent="0.25">
      <c r="V64431" s="2"/>
      <c r="W64431" s="2"/>
      <c r="X64431" s="2"/>
      <c r="Y64431" s="2"/>
      <c r="Z64431" s="2"/>
      <c r="AA64431" s="2"/>
      <c r="AB64431" s="2"/>
      <c r="AC64431" s="2"/>
      <c r="AD64431" s="2"/>
      <c r="AE64431" s="2"/>
    </row>
    <row r="64432" spans="22:31" x14ac:dyDescent="0.25">
      <c r="V64432" s="2"/>
      <c r="W64432" s="2"/>
      <c r="X64432" s="2"/>
      <c r="Y64432" s="2"/>
      <c r="Z64432" s="2"/>
      <c r="AA64432" s="2"/>
      <c r="AB64432" s="2"/>
      <c r="AC64432" s="2"/>
      <c r="AD64432" s="2"/>
      <c r="AE64432" s="2"/>
    </row>
    <row r="64433" spans="22:31" x14ac:dyDescent="0.25">
      <c r="V64433" s="2"/>
      <c r="W64433" s="2"/>
      <c r="X64433" s="2"/>
      <c r="Y64433" s="2"/>
      <c r="Z64433" s="2"/>
      <c r="AA64433" s="2"/>
      <c r="AB64433" s="2"/>
      <c r="AC64433" s="2"/>
      <c r="AD64433" s="2"/>
      <c r="AE64433" s="2"/>
    </row>
    <row r="64434" spans="22:31" x14ac:dyDescent="0.25">
      <c r="V64434" s="2"/>
      <c r="W64434" s="2"/>
      <c r="X64434" s="2"/>
      <c r="Y64434" s="2"/>
      <c r="Z64434" s="2"/>
      <c r="AA64434" s="2"/>
      <c r="AB64434" s="2"/>
      <c r="AC64434" s="2"/>
      <c r="AD64434" s="2"/>
      <c r="AE64434" s="2"/>
    </row>
    <row r="64435" spans="22:31" x14ac:dyDescent="0.25">
      <c r="V64435" s="2"/>
      <c r="W64435" s="2"/>
      <c r="X64435" s="2"/>
      <c r="Y64435" s="2"/>
      <c r="Z64435" s="2"/>
      <c r="AA64435" s="2"/>
      <c r="AB64435" s="2"/>
      <c r="AC64435" s="2"/>
      <c r="AD64435" s="2"/>
      <c r="AE64435" s="2"/>
    </row>
    <row r="64436" spans="22:31" x14ac:dyDescent="0.25">
      <c r="V64436" s="2"/>
      <c r="W64436" s="2"/>
      <c r="X64436" s="2"/>
      <c r="Y64436" s="2"/>
      <c r="Z64436" s="2"/>
      <c r="AA64436" s="2"/>
      <c r="AB64436" s="2"/>
      <c r="AC64436" s="2"/>
      <c r="AD64436" s="2"/>
      <c r="AE64436" s="2"/>
    </row>
    <row r="64437" spans="22:31" x14ac:dyDescent="0.25">
      <c r="V64437" s="2"/>
      <c r="W64437" s="2"/>
      <c r="X64437" s="2"/>
      <c r="Y64437" s="2"/>
      <c r="Z64437" s="2"/>
      <c r="AA64437" s="2"/>
      <c r="AB64437" s="2"/>
      <c r="AC64437" s="2"/>
      <c r="AD64437" s="2"/>
      <c r="AE64437" s="2"/>
    </row>
    <row r="64438" spans="22:31" x14ac:dyDescent="0.25">
      <c r="V64438" s="2"/>
      <c r="W64438" s="2"/>
      <c r="X64438" s="2"/>
      <c r="Y64438" s="2"/>
      <c r="Z64438" s="2"/>
      <c r="AA64438" s="2"/>
      <c r="AB64438" s="2"/>
      <c r="AC64438" s="2"/>
      <c r="AD64438" s="2"/>
      <c r="AE64438" s="2"/>
    </row>
    <row r="64439" spans="22:31" x14ac:dyDescent="0.25">
      <c r="V64439" s="2"/>
      <c r="W64439" s="2"/>
      <c r="X64439" s="2"/>
      <c r="Y64439" s="2"/>
      <c r="Z64439" s="2"/>
      <c r="AA64439" s="2"/>
      <c r="AB64439" s="2"/>
      <c r="AC64439" s="2"/>
      <c r="AD64439" s="2"/>
      <c r="AE64439" s="2"/>
    </row>
    <row r="64440" spans="22:31" x14ac:dyDescent="0.25">
      <c r="V64440" s="2"/>
      <c r="W64440" s="2"/>
      <c r="X64440" s="2"/>
      <c r="Y64440" s="2"/>
      <c r="Z64440" s="2"/>
      <c r="AA64440" s="2"/>
      <c r="AB64440" s="2"/>
      <c r="AC64440" s="2"/>
      <c r="AD64440" s="2"/>
      <c r="AE64440" s="2"/>
    </row>
    <row r="64441" spans="22:31" x14ac:dyDescent="0.25">
      <c r="V64441" s="2"/>
      <c r="W64441" s="2"/>
      <c r="X64441" s="2"/>
      <c r="Y64441" s="2"/>
      <c r="Z64441" s="2"/>
      <c r="AA64441" s="2"/>
      <c r="AB64441" s="2"/>
      <c r="AC64441" s="2"/>
      <c r="AD64441" s="2"/>
      <c r="AE64441" s="2"/>
    </row>
    <row r="64442" spans="22:31" x14ac:dyDescent="0.25">
      <c r="V64442" s="2"/>
      <c r="W64442" s="2"/>
      <c r="X64442" s="2"/>
      <c r="Y64442" s="2"/>
      <c r="Z64442" s="2"/>
      <c r="AA64442" s="2"/>
      <c r="AB64442" s="2"/>
      <c r="AC64442" s="2"/>
      <c r="AD64442" s="2"/>
      <c r="AE64442" s="2"/>
    </row>
    <row r="64443" spans="22:31" x14ac:dyDescent="0.25">
      <c r="V64443" s="2"/>
      <c r="W64443" s="2"/>
      <c r="X64443" s="2"/>
      <c r="Y64443" s="2"/>
      <c r="Z64443" s="2"/>
      <c r="AA64443" s="2"/>
      <c r="AB64443" s="2"/>
      <c r="AC64443" s="2"/>
      <c r="AD64443" s="2"/>
      <c r="AE64443" s="2"/>
    </row>
    <row r="64444" spans="22:31" x14ac:dyDescent="0.25">
      <c r="V64444" s="2"/>
      <c r="W64444" s="2"/>
      <c r="X64444" s="2"/>
      <c r="Y64444" s="2"/>
      <c r="Z64444" s="2"/>
      <c r="AA64444" s="2"/>
      <c r="AB64444" s="2"/>
      <c r="AC64444" s="2"/>
      <c r="AD64444" s="2"/>
      <c r="AE64444" s="2"/>
    </row>
    <row r="64445" spans="22:31" x14ac:dyDescent="0.25">
      <c r="V64445" s="2"/>
      <c r="W64445" s="2"/>
      <c r="X64445" s="2"/>
      <c r="Y64445" s="2"/>
      <c r="Z64445" s="2"/>
      <c r="AA64445" s="2"/>
      <c r="AB64445" s="2"/>
      <c r="AC64445" s="2"/>
      <c r="AD64445" s="2"/>
      <c r="AE64445" s="2"/>
    </row>
    <row r="64446" spans="22:31" x14ac:dyDescent="0.25">
      <c r="V64446" s="2"/>
      <c r="W64446" s="2"/>
      <c r="X64446" s="2"/>
      <c r="Y64446" s="2"/>
      <c r="Z64446" s="2"/>
      <c r="AA64446" s="2"/>
      <c r="AB64446" s="2"/>
      <c r="AC64446" s="2"/>
      <c r="AD64446" s="2"/>
      <c r="AE64446" s="2"/>
    </row>
    <row r="64447" spans="22:31" x14ac:dyDescent="0.25">
      <c r="V64447" s="2"/>
      <c r="W64447" s="2"/>
      <c r="X64447" s="2"/>
      <c r="Y64447" s="2"/>
      <c r="Z64447" s="2"/>
      <c r="AA64447" s="2"/>
      <c r="AB64447" s="2"/>
      <c r="AC64447" s="2"/>
      <c r="AD64447" s="2"/>
      <c r="AE64447" s="2"/>
    </row>
    <row r="64448" spans="22:31" x14ac:dyDescent="0.25">
      <c r="V64448" s="2"/>
      <c r="W64448" s="2"/>
      <c r="X64448" s="2"/>
      <c r="Y64448" s="2"/>
      <c r="Z64448" s="2"/>
      <c r="AA64448" s="2"/>
      <c r="AB64448" s="2"/>
      <c r="AC64448" s="2"/>
      <c r="AD64448" s="2"/>
      <c r="AE64448" s="2"/>
    </row>
    <row r="64449" spans="22:31" x14ac:dyDescent="0.25">
      <c r="V64449" s="2"/>
      <c r="W64449" s="2"/>
      <c r="X64449" s="2"/>
      <c r="Y64449" s="2"/>
      <c r="Z64449" s="2"/>
      <c r="AA64449" s="2"/>
      <c r="AB64449" s="2"/>
      <c r="AC64449" s="2"/>
      <c r="AD64449" s="2"/>
      <c r="AE64449" s="2"/>
    </row>
    <row r="64450" spans="22:31" x14ac:dyDescent="0.25">
      <c r="V64450" s="2"/>
      <c r="W64450" s="2"/>
      <c r="X64450" s="2"/>
      <c r="Y64450" s="2"/>
      <c r="Z64450" s="2"/>
      <c r="AA64450" s="2"/>
      <c r="AB64450" s="2"/>
      <c r="AC64450" s="2"/>
      <c r="AD64450" s="2"/>
      <c r="AE64450" s="2"/>
    </row>
    <row r="64451" spans="22:31" x14ac:dyDescent="0.25">
      <c r="V64451" s="2"/>
      <c r="W64451" s="2"/>
      <c r="X64451" s="2"/>
      <c r="Y64451" s="2"/>
      <c r="Z64451" s="2"/>
      <c r="AA64451" s="2"/>
      <c r="AB64451" s="2"/>
      <c r="AC64451" s="2"/>
      <c r="AD64451" s="2"/>
      <c r="AE64451" s="2"/>
    </row>
    <row r="64452" spans="22:31" x14ac:dyDescent="0.25">
      <c r="V64452" s="2"/>
      <c r="W64452" s="2"/>
      <c r="X64452" s="2"/>
      <c r="Y64452" s="2"/>
      <c r="Z64452" s="2"/>
      <c r="AA64452" s="2"/>
      <c r="AB64452" s="2"/>
      <c r="AC64452" s="2"/>
      <c r="AD64452" s="2"/>
      <c r="AE64452" s="2"/>
    </row>
    <row r="64453" spans="22:31" x14ac:dyDescent="0.25">
      <c r="V64453" s="2"/>
      <c r="W64453" s="2"/>
      <c r="X64453" s="2"/>
      <c r="Y64453" s="2"/>
      <c r="Z64453" s="2"/>
      <c r="AA64453" s="2"/>
      <c r="AB64453" s="2"/>
      <c r="AC64453" s="2"/>
      <c r="AD64453" s="2"/>
      <c r="AE64453" s="2"/>
    </row>
    <row r="64454" spans="22:31" x14ac:dyDescent="0.25">
      <c r="V64454" s="2"/>
      <c r="W64454" s="2"/>
      <c r="X64454" s="2"/>
      <c r="Y64454" s="2"/>
      <c r="Z64454" s="2"/>
      <c r="AA64454" s="2"/>
      <c r="AB64454" s="2"/>
      <c r="AC64454" s="2"/>
      <c r="AD64454" s="2"/>
      <c r="AE64454" s="2"/>
    </row>
    <row r="64455" spans="22:31" x14ac:dyDescent="0.25">
      <c r="V64455" s="2"/>
      <c r="W64455" s="2"/>
      <c r="X64455" s="2"/>
      <c r="Y64455" s="2"/>
      <c r="Z64455" s="2"/>
      <c r="AA64455" s="2"/>
      <c r="AB64455" s="2"/>
      <c r="AC64455" s="2"/>
      <c r="AD64455" s="2"/>
      <c r="AE64455" s="2"/>
    </row>
    <row r="64456" spans="22:31" x14ac:dyDescent="0.25">
      <c r="V64456" s="2"/>
      <c r="W64456" s="2"/>
      <c r="X64456" s="2"/>
      <c r="Y64456" s="2"/>
      <c r="Z64456" s="2"/>
      <c r="AA64456" s="2"/>
      <c r="AB64456" s="2"/>
      <c r="AC64456" s="2"/>
      <c r="AD64456" s="2"/>
      <c r="AE64456" s="2"/>
    </row>
    <row r="64457" spans="22:31" x14ac:dyDescent="0.25">
      <c r="V64457" s="2"/>
      <c r="W64457" s="2"/>
      <c r="X64457" s="2"/>
      <c r="Y64457" s="2"/>
      <c r="Z64457" s="2"/>
      <c r="AA64457" s="2"/>
      <c r="AB64457" s="2"/>
      <c r="AC64457" s="2"/>
      <c r="AD64457" s="2"/>
      <c r="AE64457" s="2"/>
    </row>
    <row r="64458" spans="22:31" x14ac:dyDescent="0.25">
      <c r="V64458" s="2"/>
      <c r="W64458" s="2"/>
      <c r="X64458" s="2"/>
      <c r="Y64458" s="2"/>
      <c r="Z64458" s="2"/>
      <c r="AA64458" s="2"/>
      <c r="AB64458" s="2"/>
      <c r="AC64458" s="2"/>
      <c r="AD64458" s="2"/>
      <c r="AE64458" s="2"/>
    </row>
    <row r="64459" spans="22:31" x14ac:dyDescent="0.25">
      <c r="V64459" s="2"/>
      <c r="W64459" s="2"/>
      <c r="X64459" s="2"/>
      <c r="Y64459" s="2"/>
      <c r="Z64459" s="2"/>
      <c r="AA64459" s="2"/>
      <c r="AB64459" s="2"/>
      <c r="AC64459" s="2"/>
      <c r="AD64459" s="2"/>
      <c r="AE64459" s="2"/>
    </row>
    <row r="64460" spans="22:31" x14ac:dyDescent="0.25">
      <c r="V64460" s="2"/>
      <c r="W64460" s="2"/>
      <c r="X64460" s="2"/>
      <c r="Y64460" s="2"/>
      <c r="Z64460" s="2"/>
      <c r="AA64460" s="2"/>
      <c r="AB64460" s="2"/>
      <c r="AC64460" s="2"/>
      <c r="AD64460" s="2"/>
      <c r="AE64460" s="2"/>
    </row>
    <row r="64461" spans="22:31" x14ac:dyDescent="0.25">
      <c r="V64461" s="2"/>
      <c r="W64461" s="2"/>
      <c r="X64461" s="2"/>
      <c r="Y64461" s="2"/>
      <c r="Z64461" s="2"/>
      <c r="AA64461" s="2"/>
      <c r="AB64461" s="2"/>
      <c r="AC64461" s="2"/>
      <c r="AD64461" s="2"/>
      <c r="AE64461" s="2"/>
    </row>
    <row r="64462" spans="22:31" x14ac:dyDescent="0.25">
      <c r="V64462" s="2"/>
      <c r="W64462" s="2"/>
      <c r="X64462" s="2"/>
      <c r="Y64462" s="2"/>
      <c r="Z64462" s="2"/>
      <c r="AA64462" s="2"/>
      <c r="AB64462" s="2"/>
      <c r="AC64462" s="2"/>
      <c r="AD64462" s="2"/>
      <c r="AE64462" s="2"/>
    </row>
    <row r="64463" spans="22:31" x14ac:dyDescent="0.25">
      <c r="V64463" s="2"/>
      <c r="W64463" s="2"/>
      <c r="X64463" s="2"/>
      <c r="Y64463" s="2"/>
      <c r="Z64463" s="2"/>
      <c r="AA64463" s="2"/>
      <c r="AB64463" s="2"/>
      <c r="AC64463" s="2"/>
      <c r="AD64463" s="2"/>
      <c r="AE64463" s="2"/>
    </row>
    <row r="64464" spans="22:31" x14ac:dyDescent="0.25">
      <c r="V64464" s="2"/>
      <c r="W64464" s="2"/>
      <c r="X64464" s="2"/>
      <c r="Y64464" s="2"/>
      <c r="Z64464" s="2"/>
      <c r="AA64464" s="2"/>
      <c r="AB64464" s="2"/>
      <c r="AC64464" s="2"/>
      <c r="AD64464" s="2"/>
      <c r="AE64464" s="2"/>
    </row>
    <row r="64465" spans="22:31" x14ac:dyDescent="0.25">
      <c r="V64465" s="2"/>
      <c r="W64465" s="2"/>
      <c r="X64465" s="2"/>
      <c r="Y64465" s="2"/>
      <c r="Z64465" s="2"/>
      <c r="AA64465" s="2"/>
      <c r="AB64465" s="2"/>
      <c r="AC64465" s="2"/>
      <c r="AD64465" s="2"/>
      <c r="AE64465" s="2"/>
    </row>
    <row r="64466" spans="22:31" x14ac:dyDescent="0.25">
      <c r="V64466" s="2"/>
      <c r="W64466" s="2"/>
      <c r="X64466" s="2"/>
      <c r="Y64466" s="2"/>
      <c r="Z64466" s="2"/>
      <c r="AA64466" s="2"/>
      <c r="AB64466" s="2"/>
      <c r="AC64466" s="2"/>
      <c r="AD64466" s="2"/>
      <c r="AE64466" s="2"/>
    </row>
    <row r="64467" spans="22:31" x14ac:dyDescent="0.25">
      <c r="V64467" s="2"/>
      <c r="W64467" s="2"/>
      <c r="X64467" s="2"/>
      <c r="Y64467" s="2"/>
      <c r="Z64467" s="2"/>
      <c r="AA64467" s="2"/>
      <c r="AB64467" s="2"/>
      <c r="AC64467" s="2"/>
      <c r="AD64467" s="2"/>
      <c r="AE64467" s="2"/>
    </row>
    <row r="64468" spans="22:31" x14ac:dyDescent="0.25">
      <c r="V64468" s="2"/>
      <c r="W64468" s="2"/>
      <c r="X64468" s="2"/>
      <c r="Y64468" s="2"/>
      <c r="Z64468" s="2"/>
      <c r="AA64468" s="2"/>
      <c r="AB64468" s="2"/>
      <c r="AC64468" s="2"/>
      <c r="AD64468" s="2"/>
      <c r="AE64468" s="2"/>
    </row>
    <row r="64469" spans="22:31" x14ac:dyDescent="0.25">
      <c r="V64469" s="2"/>
      <c r="W64469" s="2"/>
      <c r="X64469" s="2"/>
      <c r="Y64469" s="2"/>
      <c r="Z64469" s="2"/>
      <c r="AA64469" s="2"/>
      <c r="AB64469" s="2"/>
      <c r="AC64469" s="2"/>
      <c r="AD64469" s="2"/>
      <c r="AE64469" s="2"/>
    </row>
    <row r="64470" spans="22:31" x14ac:dyDescent="0.25">
      <c r="V64470" s="2"/>
      <c r="W64470" s="2"/>
      <c r="X64470" s="2"/>
      <c r="Y64470" s="2"/>
      <c r="Z64470" s="2"/>
      <c r="AA64470" s="2"/>
      <c r="AB64470" s="2"/>
      <c r="AC64470" s="2"/>
      <c r="AD64470" s="2"/>
      <c r="AE64470" s="2"/>
    </row>
    <row r="64471" spans="22:31" x14ac:dyDescent="0.25">
      <c r="V64471" s="2"/>
      <c r="W64471" s="2"/>
      <c r="X64471" s="2"/>
      <c r="Y64471" s="2"/>
      <c r="Z64471" s="2"/>
      <c r="AA64471" s="2"/>
      <c r="AB64471" s="2"/>
      <c r="AC64471" s="2"/>
      <c r="AD64471" s="2"/>
      <c r="AE64471" s="2"/>
    </row>
    <row r="64472" spans="22:31" x14ac:dyDescent="0.25">
      <c r="V64472" s="2"/>
      <c r="W64472" s="2"/>
      <c r="X64472" s="2"/>
      <c r="Y64472" s="2"/>
      <c r="Z64472" s="2"/>
      <c r="AA64472" s="2"/>
      <c r="AB64472" s="2"/>
      <c r="AC64472" s="2"/>
      <c r="AD64472" s="2"/>
      <c r="AE64472" s="2"/>
    </row>
    <row r="64473" spans="22:31" x14ac:dyDescent="0.25">
      <c r="V64473" s="2"/>
      <c r="W64473" s="2"/>
      <c r="X64473" s="2"/>
      <c r="Y64473" s="2"/>
      <c r="Z64473" s="2"/>
      <c r="AA64473" s="2"/>
      <c r="AB64473" s="2"/>
      <c r="AC64473" s="2"/>
      <c r="AD64473" s="2"/>
      <c r="AE64473" s="2"/>
    </row>
    <row r="64474" spans="22:31" x14ac:dyDescent="0.25">
      <c r="V64474" s="2"/>
      <c r="W64474" s="2"/>
      <c r="X64474" s="2"/>
      <c r="Y64474" s="2"/>
      <c r="Z64474" s="2"/>
      <c r="AA64474" s="2"/>
      <c r="AB64474" s="2"/>
      <c r="AC64474" s="2"/>
      <c r="AD64474" s="2"/>
      <c r="AE64474" s="2"/>
    </row>
    <row r="64475" spans="22:31" x14ac:dyDescent="0.25">
      <c r="V64475" s="2"/>
      <c r="W64475" s="2"/>
      <c r="X64475" s="2"/>
      <c r="Y64475" s="2"/>
      <c r="Z64475" s="2"/>
      <c r="AA64475" s="2"/>
      <c r="AB64475" s="2"/>
      <c r="AC64475" s="2"/>
      <c r="AD64475" s="2"/>
      <c r="AE64475" s="2"/>
    </row>
    <row r="64476" spans="22:31" x14ac:dyDescent="0.25">
      <c r="V64476" s="2"/>
      <c r="W64476" s="2"/>
      <c r="X64476" s="2"/>
      <c r="Y64476" s="2"/>
      <c r="Z64476" s="2"/>
      <c r="AA64476" s="2"/>
      <c r="AB64476" s="2"/>
      <c r="AC64476" s="2"/>
      <c r="AD64476" s="2"/>
      <c r="AE64476" s="2"/>
    </row>
    <row r="64477" spans="22:31" x14ac:dyDescent="0.25">
      <c r="V64477" s="2"/>
      <c r="W64477" s="2"/>
      <c r="X64477" s="2"/>
      <c r="Y64477" s="2"/>
      <c r="Z64477" s="2"/>
      <c r="AA64477" s="2"/>
      <c r="AB64477" s="2"/>
      <c r="AC64477" s="2"/>
      <c r="AD64477" s="2"/>
      <c r="AE64477" s="2"/>
    </row>
    <row r="64478" spans="22:31" x14ac:dyDescent="0.25">
      <c r="V64478" s="2"/>
      <c r="W64478" s="2"/>
      <c r="X64478" s="2"/>
      <c r="Y64478" s="2"/>
      <c r="Z64478" s="2"/>
      <c r="AA64478" s="2"/>
      <c r="AB64478" s="2"/>
      <c r="AC64478" s="2"/>
      <c r="AD64478" s="2"/>
      <c r="AE64478" s="2"/>
    </row>
    <row r="64479" spans="22:31" x14ac:dyDescent="0.25">
      <c r="V64479" s="2"/>
      <c r="W64479" s="2"/>
      <c r="X64479" s="2"/>
      <c r="Y64479" s="2"/>
      <c r="Z64479" s="2"/>
      <c r="AA64479" s="2"/>
      <c r="AB64479" s="2"/>
      <c r="AC64479" s="2"/>
      <c r="AD64479" s="2"/>
      <c r="AE64479" s="2"/>
    </row>
    <row r="64480" spans="22:31" x14ac:dyDescent="0.25">
      <c r="V64480" s="2"/>
      <c r="W64480" s="2"/>
      <c r="X64480" s="2"/>
      <c r="Y64480" s="2"/>
      <c r="Z64480" s="2"/>
      <c r="AA64480" s="2"/>
      <c r="AB64480" s="2"/>
      <c r="AC64480" s="2"/>
      <c r="AD64480" s="2"/>
      <c r="AE64480" s="2"/>
    </row>
    <row r="64481" spans="22:31" x14ac:dyDescent="0.25">
      <c r="V64481" s="2"/>
      <c r="W64481" s="2"/>
      <c r="X64481" s="2"/>
      <c r="Y64481" s="2"/>
      <c r="Z64481" s="2"/>
      <c r="AA64481" s="2"/>
      <c r="AB64481" s="2"/>
      <c r="AC64481" s="2"/>
      <c r="AD64481" s="2"/>
      <c r="AE64481" s="2"/>
    </row>
    <row r="64482" spans="22:31" x14ac:dyDescent="0.25">
      <c r="V64482" s="2"/>
      <c r="W64482" s="2"/>
      <c r="X64482" s="2"/>
      <c r="Y64482" s="2"/>
      <c r="Z64482" s="2"/>
      <c r="AA64482" s="2"/>
      <c r="AB64482" s="2"/>
      <c r="AC64482" s="2"/>
      <c r="AD64482" s="2"/>
      <c r="AE64482" s="2"/>
    </row>
    <row r="64483" spans="22:31" x14ac:dyDescent="0.25">
      <c r="V64483" s="2"/>
      <c r="W64483" s="2"/>
      <c r="X64483" s="2"/>
      <c r="Y64483" s="2"/>
      <c r="Z64483" s="2"/>
      <c r="AA64483" s="2"/>
      <c r="AB64483" s="2"/>
      <c r="AC64483" s="2"/>
      <c r="AD64483" s="2"/>
      <c r="AE64483" s="2"/>
    </row>
    <row r="64484" spans="22:31" x14ac:dyDescent="0.25">
      <c r="V64484" s="2"/>
      <c r="W64484" s="2"/>
      <c r="X64484" s="2"/>
      <c r="Y64484" s="2"/>
      <c r="Z64484" s="2"/>
      <c r="AA64484" s="2"/>
      <c r="AB64484" s="2"/>
      <c r="AC64484" s="2"/>
      <c r="AD64484" s="2"/>
      <c r="AE64484" s="2"/>
    </row>
    <row r="64485" spans="22:31" x14ac:dyDescent="0.25">
      <c r="V64485" s="2"/>
      <c r="W64485" s="2"/>
      <c r="X64485" s="2"/>
      <c r="Y64485" s="2"/>
      <c r="Z64485" s="2"/>
      <c r="AA64485" s="2"/>
      <c r="AB64485" s="2"/>
      <c r="AC64485" s="2"/>
      <c r="AD64485" s="2"/>
      <c r="AE64485" s="2"/>
    </row>
    <row r="64486" spans="22:31" x14ac:dyDescent="0.25">
      <c r="V64486" s="2"/>
      <c r="W64486" s="2"/>
      <c r="X64486" s="2"/>
      <c r="Y64486" s="2"/>
      <c r="Z64486" s="2"/>
      <c r="AA64486" s="2"/>
      <c r="AB64486" s="2"/>
      <c r="AC64486" s="2"/>
      <c r="AD64486" s="2"/>
      <c r="AE64486" s="2"/>
    </row>
    <row r="64487" spans="22:31" x14ac:dyDescent="0.25">
      <c r="V64487" s="2"/>
      <c r="W64487" s="2"/>
      <c r="X64487" s="2"/>
      <c r="Y64487" s="2"/>
      <c r="Z64487" s="2"/>
      <c r="AA64487" s="2"/>
      <c r="AB64487" s="2"/>
      <c r="AC64487" s="2"/>
      <c r="AD64487" s="2"/>
      <c r="AE64487" s="2"/>
    </row>
    <row r="64488" spans="22:31" x14ac:dyDescent="0.25">
      <c r="V64488" s="2"/>
      <c r="W64488" s="2"/>
      <c r="X64488" s="2"/>
      <c r="Y64488" s="2"/>
      <c r="Z64488" s="2"/>
      <c r="AA64488" s="2"/>
      <c r="AB64488" s="2"/>
      <c r="AC64488" s="2"/>
      <c r="AD64488" s="2"/>
      <c r="AE64488" s="2"/>
    </row>
    <row r="64489" spans="22:31" x14ac:dyDescent="0.25">
      <c r="V64489" s="2"/>
      <c r="W64489" s="2"/>
      <c r="X64489" s="2"/>
      <c r="Y64489" s="2"/>
      <c r="Z64489" s="2"/>
      <c r="AA64489" s="2"/>
      <c r="AB64489" s="2"/>
      <c r="AC64489" s="2"/>
      <c r="AD64489" s="2"/>
      <c r="AE64489" s="2"/>
    </row>
    <row r="64490" spans="22:31" x14ac:dyDescent="0.25">
      <c r="V64490" s="2"/>
      <c r="W64490" s="2"/>
      <c r="X64490" s="2"/>
      <c r="Y64490" s="2"/>
      <c r="Z64490" s="2"/>
      <c r="AA64490" s="2"/>
      <c r="AB64490" s="2"/>
      <c r="AC64490" s="2"/>
      <c r="AD64490" s="2"/>
      <c r="AE64490" s="2"/>
    </row>
    <row r="64491" spans="22:31" x14ac:dyDescent="0.25">
      <c r="V64491" s="2"/>
      <c r="W64491" s="2"/>
      <c r="X64491" s="2"/>
      <c r="Y64491" s="2"/>
      <c r="Z64491" s="2"/>
      <c r="AA64491" s="2"/>
      <c r="AB64491" s="2"/>
      <c r="AC64491" s="2"/>
      <c r="AD64491" s="2"/>
      <c r="AE64491" s="2"/>
    </row>
    <row r="64492" spans="22:31" x14ac:dyDescent="0.25">
      <c r="V64492" s="2"/>
      <c r="W64492" s="2"/>
      <c r="X64492" s="2"/>
      <c r="Y64492" s="2"/>
      <c r="Z64492" s="2"/>
      <c r="AA64492" s="2"/>
      <c r="AB64492" s="2"/>
      <c r="AC64492" s="2"/>
      <c r="AD64492" s="2"/>
      <c r="AE64492" s="2"/>
    </row>
    <row r="64493" spans="22:31" x14ac:dyDescent="0.25">
      <c r="V64493" s="2"/>
      <c r="W64493" s="2"/>
      <c r="X64493" s="2"/>
      <c r="Y64493" s="2"/>
      <c r="Z64493" s="2"/>
      <c r="AA64493" s="2"/>
      <c r="AB64493" s="2"/>
      <c r="AC64493" s="2"/>
      <c r="AD64493" s="2"/>
      <c r="AE64493" s="2"/>
    </row>
    <row r="64494" spans="22:31" x14ac:dyDescent="0.25">
      <c r="V64494" s="2"/>
      <c r="W64494" s="2"/>
      <c r="X64494" s="2"/>
      <c r="Y64494" s="2"/>
      <c r="Z64494" s="2"/>
      <c r="AA64494" s="2"/>
      <c r="AB64494" s="2"/>
      <c r="AC64494" s="2"/>
      <c r="AD64494" s="2"/>
      <c r="AE64494" s="2"/>
    </row>
    <row r="64495" spans="22:31" x14ac:dyDescent="0.25">
      <c r="V64495" s="2"/>
      <c r="W64495" s="2"/>
      <c r="X64495" s="2"/>
      <c r="Y64495" s="2"/>
      <c r="Z64495" s="2"/>
      <c r="AA64495" s="2"/>
      <c r="AB64495" s="2"/>
      <c r="AC64495" s="2"/>
      <c r="AD64495" s="2"/>
      <c r="AE64495" s="2"/>
    </row>
    <row r="64496" spans="22:31" x14ac:dyDescent="0.25">
      <c r="V64496" s="2"/>
      <c r="W64496" s="2"/>
      <c r="X64496" s="2"/>
      <c r="Y64496" s="2"/>
      <c r="Z64496" s="2"/>
      <c r="AA64496" s="2"/>
      <c r="AB64496" s="2"/>
      <c r="AC64496" s="2"/>
      <c r="AD64496" s="2"/>
      <c r="AE64496" s="2"/>
    </row>
    <row r="64497" spans="22:31" x14ac:dyDescent="0.25">
      <c r="V64497" s="2"/>
      <c r="W64497" s="2"/>
      <c r="X64497" s="2"/>
      <c r="Y64497" s="2"/>
      <c r="Z64497" s="2"/>
      <c r="AA64497" s="2"/>
      <c r="AB64497" s="2"/>
      <c r="AC64497" s="2"/>
      <c r="AD64497" s="2"/>
      <c r="AE64497" s="2"/>
    </row>
    <row r="64498" spans="22:31" x14ac:dyDescent="0.25">
      <c r="V64498" s="2"/>
      <c r="W64498" s="2"/>
      <c r="X64498" s="2"/>
      <c r="Y64498" s="2"/>
      <c r="Z64498" s="2"/>
      <c r="AA64498" s="2"/>
      <c r="AB64498" s="2"/>
      <c r="AC64498" s="2"/>
      <c r="AD64498" s="2"/>
      <c r="AE64498" s="2"/>
    </row>
    <row r="64499" spans="22:31" x14ac:dyDescent="0.25">
      <c r="V64499" s="2"/>
      <c r="W64499" s="2"/>
      <c r="X64499" s="2"/>
      <c r="Y64499" s="2"/>
      <c r="Z64499" s="2"/>
      <c r="AA64499" s="2"/>
      <c r="AB64499" s="2"/>
      <c r="AC64499" s="2"/>
      <c r="AD64499" s="2"/>
      <c r="AE64499" s="2"/>
    </row>
    <row r="64500" spans="22:31" x14ac:dyDescent="0.25">
      <c r="V64500" s="2"/>
      <c r="W64500" s="2"/>
      <c r="X64500" s="2"/>
      <c r="Y64500" s="2"/>
      <c r="Z64500" s="2"/>
      <c r="AA64500" s="2"/>
      <c r="AB64500" s="2"/>
      <c r="AC64500" s="2"/>
      <c r="AD64500" s="2"/>
      <c r="AE64500" s="2"/>
    </row>
    <row r="64501" spans="22:31" x14ac:dyDescent="0.25">
      <c r="V64501" s="2"/>
      <c r="W64501" s="2"/>
      <c r="X64501" s="2"/>
      <c r="Y64501" s="2"/>
      <c r="Z64501" s="2"/>
      <c r="AA64501" s="2"/>
      <c r="AB64501" s="2"/>
      <c r="AC64501" s="2"/>
      <c r="AD64501" s="2"/>
      <c r="AE64501" s="2"/>
    </row>
    <row r="64502" spans="22:31" x14ac:dyDescent="0.25">
      <c r="V64502" s="2"/>
      <c r="W64502" s="2"/>
      <c r="X64502" s="2"/>
      <c r="Y64502" s="2"/>
      <c r="Z64502" s="2"/>
      <c r="AA64502" s="2"/>
      <c r="AB64502" s="2"/>
      <c r="AC64502" s="2"/>
      <c r="AD64502" s="2"/>
      <c r="AE64502" s="2"/>
    </row>
    <row r="64503" spans="22:31" x14ac:dyDescent="0.25">
      <c r="V64503" s="2"/>
      <c r="W64503" s="2"/>
      <c r="X64503" s="2"/>
      <c r="Y64503" s="2"/>
      <c r="Z64503" s="2"/>
      <c r="AA64503" s="2"/>
      <c r="AB64503" s="2"/>
      <c r="AC64503" s="2"/>
      <c r="AD64503" s="2"/>
      <c r="AE64503" s="2"/>
    </row>
    <row r="64504" spans="22:31" x14ac:dyDescent="0.25">
      <c r="V64504" s="2"/>
      <c r="W64504" s="2"/>
      <c r="X64504" s="2"/>
      <c r="Y64504" s="2"/>
      <c r="Z64504" s="2"/>
      <c r="AA64504" s="2"/>
      <c r="AB64504" s="2"/>
      <c r="AC64504" s="2"/>
      <c r="AD64504" s="2"/>
      <c r="AE64504" s="2"/>
    </row>
    <row r="64505" spans="22:31" x14ac:dyDescent="0.25">
      <c r="V64505" s="2"/>
      <c r="W64505" s="2"/>
      <c r="X64505" s="2"/>
      <c r="Y64505" s="2"/>
      <c r="Z64505" s="2"/>
      <c r="AA64505" s="2"/>
      <c r="AB64505" s="2"/>
      <c r="AC64505" s="2"/>
      <c r="AD64505" s="2"/>
      <c r="AE64505" s="2"/>
    </row>
    <row r="64506" spans="22:31" x14ac:dyDescent="0.25">
      <c r="V64506" s="2"/>
      <c r="W64506" s="2"/>
      <c r="X64506" s="2"/>
      <c r="Y64506" s="2"/>
      <c r="Z64506" s="2"/>
      <c r="AA64506" s="2"/>
      <c r="AB64506" s="2"/>
      <c r="AC64506" s="2"/>
      <c r="AD64506" s="2"/>
      <c r="AE64506" s="2"/>
    </row>
    <row r="64507" spans="22:31" x14ac:dyDescent="0.25">
      <c r="V64507" s="2"/>
      <c r="W64507" s="2"/>
      <c r="X64507" s="2"/>
      <c r="Y64507" s="2"/>
      <c r="Z64507" s="2"/>
      <c r="AA64507" s="2"/>
      <c r="AB64507" s="2"/>
      <c r="AC64507" s="2"/>
      <c r="AD64507" s="2"/>
      <c r="AE64507" s="2"/>
    </row>
    <row r="64508" spans="22:31" x14ac:dyDescent="0.25">
      <c r="V64508" s="2"/>
      <c r="W64508" s="2"/>
      <c r="X64508" s="2"/>
      <c r="Y64508" s="2"/>
      <c r="Z64508" s="2"/>
      <c r="AA64508" s="2"/>
      <c r="AB64508" s="2"/>
      <c r="AC64508" s="2"/>
      <c r="AD64508" s="2"/>
      <c r="AE64508" s="2"/>
    </row>
    <row r="64509" spans="22:31" x14ac:dyDescent="0.25">
      <c r="V64509" s="2"/>
      <c r="W64509" s="2"/>
      <c r="X64509" s="2"/>
      <c r="Y64509" s="2"/>
      <c r="Z64509" s="2"/>
      <c r="AA64509" s="2"/>
      <c r="AB64509" s="2"/>
      <c r="AC64509" s="2"/>
      <c r="AD64509" s="2"/>
      <c r="AE64509" s="2"/>
    </row>
    <row r="64510" spans="22:31" x14ac:dyDescent="0.25">
      <c r="V64510" s="2"/>
      <c r="W64510" s="2"/>
      <c r="X64510" s="2"/>
      <c r="Y64510" s="2"/>
      <c r="Z64510" s="2"/>
      <c r="AA64510" s="2"/>
      <c r="AB64510" s="2"/>
      <c r="AC64510" s="2"/>
      <c r="AD64510" s="2"/>
      <c r="AE64510" s="2"/>
    </row>
    <row r="64511" spans="22:31" x14ac:dyDescent="0.25">
      <c r="V64511" s="2"/>
      <c r="W64511" s="2"/>
      <c r="X64511" s="2"/>
      <c r="Y64511" s="2"/>
      <c r="Z64511" s="2"/>
      <c r="AA64511" s="2"/>
      <c r="AB64511" s="2"/>
      <c r="AC64511" s="2"/>
      <c r="AD64511" s="2"/>
      <c r="AE64511" s="2"/>
    </row>
    <row r="64512" spans="22:31" x14ac:dyDescent="0.25">
      <c r="V64512" s="2"/>
      <c r="W64512" s="2"/>
      <c r="X64512" s="2"/>
      <c r="Y64512" s="2"/>
      <c r="Z64512" s="2"/>
      <c r="AA64512" s="2"/>
      <c r="AB64512" s="2"/>
      <c r="AC64512" s="2"/>
      <c r="AD64512" s="2"/>
      <c r="AE64512" s="2"/>
    </row>
    <row r="64513" spans="22:31" x14ac:dyDescent="0.25">
      <c r="V64513" s="2"/>
      <c r="W64513" s="2"/>
      <c r="X64513" s="2"/>
      <c r="Y64513" s="2"/>
      <c r="Z64513" s="2"/>
      <c r="AA64513" s="2"/>
      <c r="AB64513" s="2"/>
      <c r="AC64513" s="2"/>
      <c r="AD64513" s="2"/>
      <c r="AE64513" s="2"/>
    </row>
    <row r="64514" spans="22:31" x14ac:dyDescent="0.25">
      <c r="V64514" s="2"/>
      <c r="W64514" s="2"/>
      <c r="X64514" s="2"/>
      <c r="Y64514" s="2"/>
      <c r="Z64514" s="2"/>
      <c r="AA64514" s="2"/>
      <c r="AB64514" s="2"/>
      <c r="AC64514" s="2"/>
      <c r="AD64514" s="2"/>
      <c r="AE64514" s="2"/>
    </row>
    <row r="64515" spans="22:31" x14ac:dyDescent="0.25">
      <c r="V64515" s="2"/>
      <c r="W64515" s="2"/>
      <c r="X64515" s="2"/>
      <c r="Y64515" s="2"/>
      <c r="Z64515" s="2"/>
      <c r="AA64515" s="2"/>
      <c r="AB64515" s="2"/>
      <c r="AC64515" s="2"/>
      <c r="AD64515" s="2"/>
      <c r="AE64515" s="2"/>
    </row>
    <row r="64516" spans="22:31" x14ac:dyDescent="0.25">
      <c r="V64516" s="2"/>
      <c r="W64516" s="2"/>
      <c r="X64516" s="2"/>
      <c r="Y64516" s="2"/>
      <c r="Z64516" s="2"/>
      <c r="AA64516" s="2"/>
      <c r="AB64516" s="2"/>
      <c r="AC64516" s="2"/>
      <c r="AD64516" s="2"/>
      <c r="AE64516" s="2"/>
    </row>
    <row r="64517" spans="22:31" x14ac:dyDescent="0.25">
      <c r="V64517" s="2"/>
      <c r="W64517" s="2"/>
      <c r="X64517" s="2"/>
      <c r="Y64517" s="2"/>
      <c r="Z64517" s="2"/>
      <c r="AA64517" s="2"/>
      <c r="AB64517" s="2"/>
      <c r="AC64517" s="2"/>
      <c r="AD64517" s="2"/>
      <c r="AE64517" s="2"/>
    </row>
    <row r="64518" spans="22:31" x14ac:dyDescent="0.25">
      <c r="V64518" s="2"/>
      <c r="W64518" s="2"/>
      <c r="X64518" s="2"/>
      <c r="Y64518" s="2"/>
      <c r="Z64518" s="2"/>
      <c r="AA64518" s="2"/>
      <c r="AB64518" s="2"/>
      <c r="AC64518" s="2"/>
      <c r="AD64518" s="2"/>
      <c r="AE64518" s="2"/>
    </row>
    <row r="64519" spans="22:31" x14ac:dyDescent="0.25">
      <c r="V64519" s="2"/>
      <c r="W64519" s="2"/>
      <c r="X64519" s="2"/>
      <c r="Y64519" s="2"/>
      <c r="Z64519" s="2"/>
      <c r="AA64519" s="2"/>
      <c r="AB64519" s="2"/>
      <c r="AC64519" s="2"/>
      <c r="AD64519" s="2"/>
      <c r="AE64519" s="2"/>
    </row>
    <row r="64520" spans="22:31" x14ac:dyDescent="0.25">
      <c r="V64520" s="2"/>
      <c r="W64520" s="2"/>
      <c r="X64520" s="2"/>
      <c r="Y64520" s="2"/>
      <c r="Z64520" s="2"/>
      <c r="AA64520" s="2"/>
      <c r="AB64520" s="2"/>
      <c r="AC64520" s="2"/>
      <c r="AD64520" s="2"/>
      <c r="AE64520" s="2"/>
    </row>
    <row r="64521" spans="22:31" x14ac:dyDescent="0.25">
      <c r="V64521" s="2"/>
      <c r="W64521" s="2"/>
      <c r="X64521" s="2"/>
      <c r="Y64521" s="2"/>
      <c r="Z64521" s="2"/>
      <c r="AA64521" s="2"/>
      <c r="AB64521" s="2"/>
      <c r="AC64521" s="2"/>
      <c r="AD64521" s="2"/>
      <c r="AE64521" s="2"/>
    </row>
    <row r="64522" spans="22:31" x14ac:dyDescent="0.25">
      <c r="V64522" s="2"/>
      <c r="W64522" s="2"/>
      <c r="X64522" s="2"/>
      <c r="Y64522" s="2"/>
      <c r="Z64522" s="2"/>
      <c r="AA64522" s="2"/>
      <c r="AB64522" s="2"/>
      <c r="AC64522" s="2"/>
      <c r="AD64522" s="2"/>
      <c r="AE64522" s="2"/>
    </row>
    <row r="64523" spans="22:31" x14ac:dyDescent="0.25">
      <c r="V64523" s="2"/>
      <c r="W64523" s="2"/>
      <c r="X64523" s="2"/>
      <c r="Y64523" s="2"/>
      <c r="Z64523" s="2"/>
      <c r="AA64523" s="2"/>
      <c r="AB64523" s="2"/>
      <c r="AC64523" s="2"/>
      <c r="AD64523" s="2"/>
      <c r="AE64523" s="2"/>
    </row>
    <row r="64524" spans="22:31" x14ac:dyDescent="0.25">
      <c r="V64524" s="2"/>
      <c r="W64524" s="2"/>
      <c r="X64524" s="2"/>
      <c r="Y64524" s="2"/>
      <c r="Z64524" s="2"/>
      <c r="AA64524" s="2"/>
      <c r="AB64524" s="2"/>
      <c r="AC64524" s="2"/>
      <c r="AD64524" s="2"/>
      <c r="AE64524" s="2"/>
    </row>
    <row r="64525" spans="22:31" x14ac:dyDescent="0.25">
      <c r="V64525" s="2"/>
      <c r="W64525" s="2"/>
      <c r="X64525" s="2"/>
      <c r="Y64525" s="2"/>
      <c r="Z64525" s="2"/>
      <c r="AA64525" s="2"/>
      <c r="AB64525" s="2"/>
      <c r="AC64525" s="2"/>
      <c r="AD64525" s="2"/>
      <c r="AE64525" s="2"/>
    </row>
    <row r="64526" spans="22:31" x14ac:dyDescent="0.25">
      <c r="V64526" s="2"/>
      <c r="W64526" s="2"/>
      <c r="X64526" s="2"/>
      <c r="Y64526" s="2"/>
      <c r="Z64526" s="2"/>
      <c r="AA64526" s="2"/>
      <c r="AB64526" s="2"/>
      <c r="AC64526" s="2"/>
      <c r="AD64526" s="2"/>
      <c r="AE64526" s="2"/>
    </row>
    <row r="64527" spans="22:31" x14ac:dyDescent="0.25">
      <c r="V64527" s="2"/>
      <c r="W64527" s="2"/>
      <c r="X64527" s="2"/>
      <c r="Y64527" s="2"/>
      <c r="Z64527" s="2"/>
      <c r="AA64527" s="2"/>
      <c r="AB64527" s="2"/>
      <c r="AC64527" s="2"/>
      <c r="AD64527" s="2"/>
      <c r="AE64527" s="2"/>
    </row>
    <row r="64528" spans="22:31" x14ac:dyDescent="0.25">
      <c r="V64528" s="2"/>
      <c r="W64528" s="2"/>
      <c r="X64528" s="2"/>
      <c r="Y64528" s="2"/>
      <c r="Z64528" s="2"/>
      <c r="AA64528" s="2"/>
      <c r="AB64528" s="2"/>
      <c r="AC64528" s="2"/>
      <c r="AD64528" s="2"/>
      <c r="AE64528" s="2"/>
    </row>
    <row r="64529" spans="22:31" x14ac:dyDescent="0.25">
      <c r="V64529" s="2"/>
      <c r="W64529" s="2"/>
      <c r="X64529" s="2"/>
      <c r="Y64529" s="2"/>
      <c r="Z64529" s="2"/>
      <c r="AA64529" s="2"/>
      <c r="AB64529" s="2"/>
      <c r="AC64529" s="2"/>
      <c r="AD64529" s="2"/>
      <c r="AE64529" s="2"/>
    </row>
    <row r="64530" spans="22:31" x14ac:dyDescent="0.25">
      <c r="V64530" s="2"/>
      <c r="W64530" s="2"/>
      <c r="X64530" s="2"/>
      <c r="Y64530" s="2"/>
      <c r="Z64530" s="2"/>
      <c r="AA64530" s="2"/>
      <c r="AB64530" s="2"/>
      <c r="AC64530" s="2"/>
      <c r="AD64530" s="2"/>
      <c r="AE64530" s="2"/>
    </row>
    <row r="64531" spans="22:31" x14ac:dyDescent="0.25">
      <c r="V64531" s="2"/>
      <c r="W64531" s="2"/>
      <c r="X64531" s="2"/>
      <c r="Y64531" s="2"/>
      <c r="Z64531" s="2"/>
      <c r="AA64531" s="2"/>
      <c r="AB64531" s="2"/>
      <c r="AC64531" s="2"/>
      <c r="AD64531" s="2"/>
      <c r="AE64531" s="2"/>
    </row>
    <row r="64532" spans="22:31" x14ac:dyDescent="0.25">
      <c r="V64532" s="2"/>
      <c r="W64532" s="2"/>
      <c r="X64532" s="2"/>
      <c r="Y64532" s="2"/>
      <c r="Z64532" s="2"/>
      <c r="AA64532" s="2"/>
      <c r="AB64532" s="2"/>
      <c r="AC64532" s="2"/>
      <c r="AD64532" s="2"/>
      <c r="AE64532" s="2"/>
    </row>
    <row r="64533" spans="22:31" x14ac:dyDescent="0.25">
      <c r="V64533" s="2"/>
      <c r="W64533" s="2"/>
      <c r="X64533" s="2"/>
      <c r="Y64533" s="2"/>
      <c r="Z64533" s="2"/>
      <c r="AA64533" s="2"/>
      <c r="AB64533" s="2"/>
      <c r="AC64533" s="2"/>
      <c r="AD64533" s="2"/>
      <c r="AE64533" s="2"/>
    </row>
    <row r="64534" spans="22:31" x14ac:dyDescent="0.25">
      <c r="V64534" s="2"/>
      <c r="W64534" s="2"/>
      <c r="X64534" s="2"/>
      <c r="Y64534" s="2"/>
      <c r="Z64534" s="2"/>
      <c r="AA64534" s="2"/>
      <c r="AB64534" s="2"/>
      <c r="AC64534" s="2"/>
      <c r="AD64534" s="2"/>
      <c r="AE64534" s="2"/>
    </row>
    <row r="64535" spans="22:31" x14ac:dyDescent="0.25">
      <c r="V64535" s="2"/>
      <c r="W64535" s="2"/>
      <c r="X64535" s="2"/>
      <c r="Y64535" s="2"/>
      <c r="Z64535" s="2"/>
      <c r="AA64535" s="2"/>
      <c r="AB64535" s="2"/>
      <c r="AC64535" s="2"/>
      <c r="AD64535" s="2"/>
      <c r="AE64535" s="2"/>
    </row>
    <row r="64536" spans="22:31" x14ac:dyDescent="0.25">
      <c r="V64536" s="2"/>
      <c r="W64536" s="2"/>
      <c r="X64536" s="2"/>
      <c r="Y64536" s="2"/>
      <c r="Z64536" s="2"/>
      <c r="AA64536" s="2"/>
      <c r="AB64536" s="2"/>
      <c r="AC64536" s="2"/>
      <c r="AD64536" s="2"/>
      <c r="AE64536" s="2"/>
    </row>
    <row r="64537" spans="22:31" x14ac:dyDescent="0.25">
      <c r="V64537" s="2"/>
      <c r="W64537" s="2"/>
      <c r="X64537" s="2"/>
      <c r="Y64537" s="2"/>
      <c r="Z64537" s="2"/>
      <c r="AA64537" s="2"/>
      <c r="AB64537" s="2"/>
      <c r="AC64537" s="2"/>
      <c r="AD64537" s="2"/>
      <c r="AE64537" s="2"/>
    </row>
    <row r="64538" spans="22:31" x14ac:dyDescent="0.25">
      <c r="V64538" s="2"/>
      <c r="W64538" s="2"/>
      <c r="X64538" s="2"/>
      <c r="Y64538" s="2"/>
      <c r="Z64538" s="2"/>
      <c r="AA64538" s="2"/>
      <c r="AB64538" s="2"/>
      <c r="AC64538" s="2"/>
      <c r="AD64538" s="2"/>
      <c r="AE64538" s="2"/>
    </row>
    <row r="64539" spans="22:31" x14ac:dyDescent="0.25">
      <c r="V64539" s="2"/>
      <c r="W64539" s="2"/>
      <c r="X64539" s="2"/>
      <c r="Y64539" s="2"/>
      <c r="Z64539" s="2"/>
      <c r="AA64539" s="2"/>
      <c r="AB64539" s="2"/>
      <c r="AC64539" s="2"/>
      <c r="AD64539" s="2"/>
      <c r="AE64539" s="2"/>
    </row>
    <row r="64540" spans="22:31" x14ac:dyDescent="0.25">
      <c r="V64540" s="2"/>
      <c r="W64540" s="2"/>
      <c r="X64540" s="2"/>
      <c r="Y64540" s="2"/>
      <c r="Z64540" s="2"/>
      <c r="AA64540" s="2"/>
      <c r="AB64540" s="2"/>
      <c r="AC64540" s="2"/>
      <c r="AD64540" s="2"/>
      <c r="AE64540" s="2"/>
    </row>
    <row r="64541" spans="22:31" x14ac:dyDescent="0.25">
      <c r="V64541" s="2"/>
      <c r="W64541" s="2"/>
      <c r="X64541" s="2"/>
      <c r="Y64541" s="2"/>
      <c r="Z64541" s="2"/>
      <c r="AA64541" s="2"/>
      <c r="AB64541" s="2"/>
      <c r="AC64541" s="2"/>
      <c r="AD64541" s="2"/>
      <c r="AE64541" s="2"/>
    </row>
    <row r="64542" spans="22:31" x14ac:dyDescent="0.25">
      <c r="V64542" s="2"/>
      <c r="W64542" s="2"/>
      <c r="X64542" s="2"/>
      <c r="Y64542" s="2"/>
      <c r="Z64542" s="2"/>
      <c r="AA64542" s="2"/>
      <c r="AB64542" s="2"/>
      <c r="AC64542" s="2"/>
      <c r="AD64542" s="2"/>
      <c r="AE64542" s="2"/>
    </row>
    <row r="64543" spans="22:31" x14ac:dyDescent="0.25">
      <c r="V64543" s="2"/>
      <c r="W64543" s="2"/>
      <c r="X64543" s="2"/>
      <c r="Y64543" s="2"/>
      <c r="Z64543" s="2"/>
      <c r="AA64543" s="2"/>
      <c r="AB64543" s="2"/>
      <c r="AC64543" s="2"/>
      <c r="AD64543" s="2"/>
      <c r="AE64543" s="2"/>
    </row>
    <row r="64544" spans="22:31" x14ac:dyDescent="0.25">
      <c r="V64544" s="2"/>
      <c r="W64544" s="2"/>
      <c r="X64544" s="2"/>
      <c r="Y64544" s="2"/>
      <c r="Z64544" s="2"/>
      <c r="AA64544" s="2"/>
      <c r="AB64544" s="2"/>
      <c r="AC64544" s="2"/>
      <c r="AD64544" s="2"/>
      <c r="AE64544" s="2"/>
    </row>
    <row r="64545" spans="22:31" x14ac:dyDescent="0.25">
      <c r="V64545" s="2"/>
      <c r="W64545" s="2"/>
      <c r="X64545" s="2"/>
      <c r="Y64545" s="2"/>
      <c r="Z64545" s="2"/>
      <c r="AA64545" s="2"/>
      <c r="AB64545" s="2"/>
      <c r="AC64545" s="2"/>
      <c r="AD64545" s="2"/>
      <c r="AE64545" s="2"/>
    </row>
    <row r="64546" spans="22:31" x14ac:dyDescent="0.25">
      <c r="V64546" s="2"/>
      <c r="W64546" s="2"/>
      <c r="X64546" s="2"/>
      <c r="Y64546" s="2"/>
      <c r="Z64546" s="2"/>
      <c r="AA64546" s="2"/>
      <c r="AB64546" s="2"/>
      <c r="AC64546" s="2"/>
      <c r="AD64546" s="2"/>
      <c r="AE64546" s="2"/>
    </row>
    <row r="64547" spans="22:31" x14ac:dyDescent="0.25">
      <c r="V64547" s="2"/>
      <c r="W64547" s="2"/>
      <c r="X64547" s="2"/>
      <c r="Y64547" s="2"/>
      <c r="Z64547" s="2"/>
      <c r="AA64547" s="2"/>
      <c r="AB64547" s="2"/>
      <c r="AC64547" s="2"/>
      <c r="AD64547" s="2"/>
      <c r="AE64547" s="2"/>
    </row>
    <row r="64548" spans="22:31" x14ac:dyDescent="0.25">
      <c r="V64548" s="2"/>
      <c r="W64548" s="2"/>
      <c r="X64548" s="2"/>
      <c r="Y64548" s="2"/>
      <c r="Z64548" s="2"/>
      <c r="AA64548" s="2"/>
      <c r="AB64548" s="2"/>
      <c r="AC64548" s="2"/>
      <c r="AD64548" s="2"/>
      <c r="AE64548" s="2"/>
    </row>
    <row r="64549" spans="22:31" x14ac:dyDescent="0.25">
      <c r="V64549" s="2"/>
      <c r="W64549" s="2"/>
      <c r="X64549" s="2"/>
      <c r="Y64549" s="2"/>
      <c r="Z64549" s="2"/>
      <c r="AA64549" s="2"/>
      <c r="AB64549" s="2"/>
      <c r="AC64549" s="2"/>
      <c r="AD64549" s="2"/>
      <c r="AE64549" s="2"/>
    </row>
    <row r="64550" spans="22:31" x14ac:dyDescent="0.25">
      <c r="V64550" s="2"/>
      <c r="W64550" s="2"/>
      <c r="X64550" s="2"/>
      <c r="Y64550" s="2"/>
      <c r="Z64550" s="2"/>
      <c r="AA64550" s="2"/>
      <c r="AB64550" s="2"/>
      <c r="AC64550" s="2"/>
      <c r="AD64550" s="2"/>
      <c r="AE64550" s="2"/>
    </row>
    <row r="64551" spans="22:31" x14ac:dyDescent="0.25">
      <c r="V64551" s="2"/>
      <c r="W64551" s="2"/>
      <c r="X64551" s="2"/>
      <c r="Y64551" s="2"/>
      <c r="Z64551" s="2"/>
      <c r="AA64551" s="2"/>
      <c r="AB64551" s="2"/>
      <c r="AC64551" s="2"/>
      <c r="AD64551" s="2"/>
      <c r="AE64551" s="2"/>
    </row>
    <row r="64552" spans="22:31" x14ac:dyDescent="0.25">
      <c r="V64552" s="2"/>
      <c r="W64552" s="2"/>
      <c r="X64552" s="2"/>
      <c r="Y64552" s="2"/>
      <c r="Z64552" s="2"/>
      <c r="AA64552" s="2"/>
      <c r="AB64552" s="2"/>
      <c r="AC64552" s="2"/>
      <c r="AD64552" s="2"/>
      <c r="AE64552" s="2"/>
    </row>
    <row r="64553" spans="22:31" x14ac:dyDescent="0.25">
      <c r="V64553" s="2"/>
      <c r="W64553" s="2"/>
      <c r="X64553" s="2"/>
      <c r="Y64553" s="2"/>
      <c r="Z64553" s="2"/>
      <c r="AA64553" s="2"/>
      <c r="AB64553" s="2"/>
      <c r="AC64553" s="2"/>
      <c r="AD64553" s="2"/>
      <c r="AE64553" s="2"/>
    </row>
    <row r="64554" spans="22:31" x14ac:dyDescent="0.25">
      <c r="V64554" s="2"/>
      <c r="W64554" s="2"/>
      <c r="X64554" s="2"/>
      <c r="Y64554" s="2"/>
      <c r="Z64554" s="2"/>
      <c r="AA64554" s="2"/>
      <c r="AB64554" s="2"/>
      <c r="AC64554" s="2"/>
      <c r="AD64554" s="2"/>
      <c r="AE64554" s="2"/>
    </row>
    <row r="64555" spans="22:31" x14ac:dyDescent="0.25">
      <c r="V64555" s="2"/>
      <c r="W64555" s="2"/>
      <c r="X64555" s="2"/>
      <c r="Y64555" s="2"/>
      <c r="Z64555" s="2"/>
      <c r="AA64555" s="2"/>
      <c r="AB64555" s="2"/>
      <c r="AC64555" s="2"/>
      <c r="AD64555" s="2"/>
      <c r="AE64555" s="2"/>
    </row>
    <row r="64556" spans="22:31" x14ac:dyDescent="0.25">
      <c r="V64556" s="2"/>
      <c r="W64556" s="2"/>
      <c r="X64556" s="2"/>
      <c r="Y64556" s="2"/>
      <c r="Z64556" s="2"/>
      <c r="AA64556" s="2"/>
      <c r="AB64556" s="2"/>
      <c r="AC64556" s="2"/>
      <c r="AD64556" s="2"/>
      <c r="AE64556" s="2"/>
    </row>
    <row r="64557" spans="22:31" x14ac:dyDescent="0.25">
      <c r="V64557" s="2"/>
      <c r="W64557" s="2"/>
      <c r="X64557" s="2"/>
      <c r="Y64557" s="2"/>
      <c r="Z64557" s="2"/>
      <c r="AA64557" s="2"/>
      <c r="AB64557" s="2"/>
      <c r="AC64557" s="2"/>
      <c r="AD64557" s="2"/>
      <c r="AE64557" s="2"/>
    </row>
    <row r="64558" spans="22:31" x14ac:dyDescent="0.25">
      <c r="V64558" s="2"/>
      <c r="W64558" s="2"/>
      <c r="X64558" s="2"/>
      <c r="Y64558" s="2"/>
      <c r="Z64558" s="2"/>
      <c r="AA64558" s="2"/>
      <c r="AB64558" s="2"/>
      <c r="AC64558" s="2"/>
      <c r="AD64558" s="2"/>
      <c r="AE64558" s="2"/>
    </row>
    <row r="64559" spans="22:31" x14ac:dyDescent="0.25">
      <c r="V64559" s="2"/>
      <c r="W64559" s="2"/>
      <c r="X64559" s="2"/>
      <c r="Y64559" s="2"/>
      <c r="Z64559" s="2"/>
      <c r="AA64559" s="2"/>
      <c r="AB64559" s="2"/>
      <c r="AC64559" s="2"/>
      <c r="AD64559" s="2"/>
      <c r="AE64559" s="2"/>
    </row>
    <row r="64560" spans="22:31" x14ac:dyDescent="0.25">
      <c r="V64560" s="2"/>
      <c r="W64560" s="2"/>
      <c r="X64560" s="2"/>
      <c r="Y64560" s="2"/>
      <c r="Z64560" s="2"/>
      <c r="AA64560" s="2"/>
      <c r="AB64560" s="2"/>
      <c r="AC64560" s="2"/>
      <c r="AD64560" s="2"/>
      <c r="AE64560" s="2"/>
    </row>
    <row r="64561" spans="22:31" x14ac:dyDescent="0.25">
      <c r="V64561" s="2"/>
      <c r="W64561" s="2"/>
      <c r="X64561" s="2"/>
      <c r="Y64561" s="2"/>
      <c r="Z64561" s="2"/>
      <c r="AA64561" s="2"/>
      <c r="AB64561" s="2"/>
      <c r="AC64561" s="2"/>
      <c r="AD64561" s="2"/>
      <c r="AE64561" s="2"/>
    </row>
    <row r="64562" spans="22:31" x14ac:dyDescent="0.25">
      <c r="V64562" s="2"/>
      <c r="W64562" s="2"/>
      <c r="X64562" s="2"/>
      <c r="Y64562" s="2"/>
      <c r="Z64562" s="2"/>
      <c r="AA64562" s="2"/>
      <c r="AB64562" s="2"/>
      <c r="AC64562" s="2"/>
      <c r="AD64562" s="2"/>
      <c r="AE64562" s="2"/>
    </row>
    <row r="64563" spans="22:31" x14ac:dyDescent="0.25">
      <c r="V64563" s="2"/>
      <c r="W64563" s="2"/>
      <c r="X64563" s="2"/>
      <c r="Y64563" s="2"/>
      <c r="Z64563" s="2"/>
      <c r="AA64563" s="2"/>
      <c r="AB64563" s="2"/>
      <c r="AC64563" s="2"/>
      <c r="AD64563" s="2"/>
      <c r="AE64563" s="2"/>
    </row>
    <row r="64564" spans="22:31" x14ac:dyDescent="0.25">
      <c r="V64564" s="2"/>
      <c r="W64564" s="2"/>
      <c r="X64564" s="2"/>
      <c r="Y64564" s="2"/>
      <c r="Z64564" s="2"/>
      <c r="AA64564" s="2"/>
      <c r="AB64564" s="2"/>
      <c r="AC64564" s="2"/>
      <c r="AD64564" s="2"/>
      <c r="AE64564" s="2"/>
    </row>
    <row r="64565" spans="22:31" x14ac:dyDescent="0.25">
      <c r="V64565" s="2"/>
      <c r="W64565" s="2"/>
      <c r="X64565" s="2"/>
      <c r="Y64565" s="2"/>
      <c r="Z64565" s="2"/>
      <c r="AA64565" s="2"/>
      <c r="AB64565" s="2"/>
      <c r="AC64565" s="2"/>
      <c r="AD64565" s="2"/>
      <c r="AE64565" s="2"/>
    </row>
    <row r="64566" spans="22:31" x14ac:dyDescent="0.25">
      <c r="V64566" s="2"/>
      <c r="W64566" s="2"/>
      <c r="X64566" s="2"/>
      <c r="Y64566" s="2"/>
      <c r="Z64566" s="2"/>
      <c r="AA64566" s="2"/>
      <c r="AB64566" s="2"/>
      <c r="AC64566" s="2"/>
      <c r="AD64566" s="2"/>
      <c r="AE64566" s="2"/>
    </row>
    <row r="64567" spans="22:31" x14ac:dyDescent="0.25">
      <c r="V64567" s="2"/>
      <c r="W64567" s="2"/>
      <c r="X64567" s="2"/>
      <c r="Y64567" s="2"/>
      <c r="Z64567" s="2"/>
      <c r="AA64567" s="2"/>
      <c r="AB64567" s="2"/>
      <c r="AC64567" s="2"/>
      <c r="AD64567" s="2"/>
      <c r="AE64567" s="2"/>
    </row>
    <row r="64568" spans="22:31" x14ac:dyDescent="0.25">
      <c r="V64568" s="2"/>
      <c r="W64568" s="2"/>
      <c r="X64568" s="2"/>
      <c r="Y64568" s="2"/>
      <c r="Z64568" s="2"/>
      <c r="AA64568" s="2"/>
      <c r="AB64568" s="2"/>
      <c r="AC64568" s="2"/>
      <c r="AD64568" s="2"/>
      <c r="AE64568" s="2"/>
    </row>
    <row r="64569" spans="22:31" x14ac:dyDescent="0.25">
      <c r="V64569" s="2"/>
      <c r="W64569" s="2"/>
      <c r="X64569" s="2"/>
      <c r="Y64569" s="2"/>
      <c r="Z64569" s="2"/>
      <c r="AA64569" s="2"/>
      <c r="AB64569" s="2"/>
      <c r="AC64569" s="2"/>
      <c r="AD64569" s="2"/>
      <c r="AE64569" s="2"/>
    </row>
    <row r="64570" spans="22:31" x14ac:dyDescent="0.25">
      <c r="V64570" s="2"/>
      <c r="W64570" s="2"/>
      <c r="X64570" s="2"/>
      <c r="Y64570" s="2"/>
      <c r="Z64570" s="2"/>
      <c r="AA64570" s="2"/>
      <c r="AB64570" s="2"/>
      <c r="AC64570" s="2"/>
      <c r="AD64570" s="2"/>
      <c r="AE64570" s="2"/>
    </row>
    <row r="64571" spans="22:31" x14ac:dyDescent="0.25">
      <c r="V64571" s="2"/>
      <c r="W64571" s="2"/>
      <c r="X64571" s="2"/>
      <c r="Y64571" s="2"/>
      <c r="Z64571" s="2"/>
      <c r="AA64571" s="2"/>
      <c r="AB64571" s="2"/>
      <c r="AC64571" s="2"/>
      <c r="AD64571" s="2"/>
      <c r="AE64571" s="2"/>
    </row>
    <row r="64572" spans="22:31" x14ac:dyDescent="0.25">
      <c r="V64572" s="2"/>
      <c r="W64572" s="2"/>
      <c r="X64572" s="2"/>
      <c r="Y64572" s="2"/>
      <c r="Z64572" s="2"/>
      <c r="AA64572" s="2"/>
      <c r="AB64572" s="2"/>
      <c r="AC64572" s="2"/>
      <c r="AD64572" s="2"/>
      <c r="AE64572" s="2"/>
    </row>
    <row r="64573" spans="22:31" x14ac:dyDescent="0.25">
      <c r="V64573" s="2"/>
      <c r="W64573" s="2"/>
      <c r="X64573" s="2"/>
      <c r="Y64573" s="2"/>
      <c r="Z64573" s="2"/>
      <c r="AA64573" s="2"/>
      <c r="AB64573" s="2"/>
      <c r="AC64573" s="2"/>
      <c r="AD64573" s="2"/>
      <c r="AE64573" s="2"/>
    </row>
    <row r="64574" spans="22:31" x14ac:dyDescent="0.25">
      <c r="V64574" s="2"/>
      <c r="W64574" s="2"/>
      <c r="X64574" s="2"/>
      <c r="Y64574" s="2"/>
      <c r="Z64574" s="2"/>
      <c r="AA64574" s="2"/>
      <c r="AB64574" s="2"/>
      <c r="AC64574" s="2"/>
      <c r="AD64574" s="2"/>
      <c r="AE64574" s="2"/>
    </row>
    <row r="64575" spans="22:31" x14ac:dyDescent="0.25">
      <c r="V64575" s="2"/>
      <c r="W64575" s="2"/>
      <c r="X64575" s="2"/>
      <c r="Y64575" s="2"/>
      <c r="Z64575" s="2"/>
      <c r="AA64575" s="2"/>
      <c r="AB64575" s="2"/>
      <c r="AC64575" s="2"/>
      <c r="AD64575" s="2"/>
      <c r="AE64575" s="2"/>
    </row>
    <row r="64576" spans="22:31" x14ac:dyDescent="0.25">
      <c r="V64576" s="2"/>
      <c r="W64576" s="2"/>
      <c r="X64576" s="2"/>
      <c r="Y64576" s="2"/>
      <c r="Z64576" s="2"/>
      <c r="AA64576" s="2"/>
      <c r="AB64576" s="2"/>
      <c r="AC64576" s="2"/>
      <c r="AD64576" s="2"/>
      <c r="AE64576" s="2"/>
    </row>
    <row r="64577" spans="22:31" x14ac:dyDescent="0.25">
      <c r="V64577" s="2"/>
      <c r="W64577" s="2"/>
      <c r="X64577" s="2"/>
      <c r="Y64577" s="2"/>
      <c r="Z64577" s="2"/>
      <c r="AA64577" s="2"/>
      <c r="AB64577" s="2"/>
      <c r="AC64577" s="2"/>
      <c r="AD64577" s="2"/>
      <c r="AE64577" s="2"/>
    </row>
    <row r="64578" spans="22:31" x14ac:dyDescent="0.25">
      <c r="V64578" s="2"/>
      <c r="W64578" s="2"/>
      <c r="X64578" s="2"/>
      <c r="Y64578" s="2"/>
      <c r="Z64578" s="2"/>
      <c r="AA64578" s="2"/>
      <c r="AB64578" s="2"/>
      <c r="AC64578" s="2"/>
      <c r="AD64578" s="2"/>
      <c r="AE64578" s="2"/>
    </row>
    <row r="64579" spans="22:31" x14ac:dyDescent="0.25">
      <c r="V64579" s="2"/>
      <c r="W64579" s="2"/>
      <c r="X64579" s="2"/>
      <c r="Y64579" s="2"/>
      <c r="Z64579" s="2"/>
      <c r="AA64579" s="2"/>
      <c r="AB64579" s="2"/>
      <c r="AC64579" s="2"/>
      <c r="AD64579" s="2"/>
      <c r="AE64579" s="2"/>
    </row>
    <row r="64580" spans="22:31" x14ac:dyDescent="0.25">
      <c r="V64580" s="2"/>
      <c r="W64580" s="2"/>
      <c r="X64580" s="2"/>
      <c r="Y64580" s="2"/>
      <c r="Z64580" s="2"/>
      <c r="AA64580" s="2"/>
      <c r="AB64580" s="2"/>
      <c r="AC64580" s="2"/>
      <c r="AD64580" s="2"/>
      <c r="AE64580" s="2"/>
    </row>
    <row r="64581" spans="22:31" x14ac:dyDescent="0.25">
      <c r="V64581" s="2"/>
      <c r="W64581" s="2"/>
      <c r="X64581" s="2"/>
      <c r="Y64581" s="2"/>
      <c r="Z64581" s="2"/>
      <c r="AA64581" s="2"/>
      <c r="AB64581" s="2"/>
      <c r="AC64581" s="2"/>
      <c r="AD64581" s="2"/>
      <c r="AE64581" s="2"/>
    </row>
    <row r="64582" spans="22:31" x14ac:dyDescent="0.25">
      <c r="V64582" s="2"/>
      <c r="W64582" s="2"/>
      <c r="X64582" s="2"/>
      <c r="Y64582" s="2"/>
      <c r="Z64582" s="2"/>
      <c r="AA64582" s="2"/>
      <c r="AB64582" s="2"/>
      <c r="AC64582" s="2"/>
      <c r="AD64582" s="2"/>
      <c r="AE64582" s="2"/>
    </row>
    <row r="64583" spans="22:31" x14ac:dyDescent="0.25">
      <c r="V64583" s="2"/>
      <c r="W64583" s="2"/>
      <c r="X64583" s="2"/>
      <c r="Y64583" s="2"/>
      <c r="Z64583" s="2"/>
      <c r="AA64583" s="2"/>
      <c r="AB64583" s="2"/>
      <c r="AC64583" s="2"/>
      <c r="AD64583" s="2"/>
      <c r="AE64583" s="2"/>
    </row>
    <row r="64584" spans="22:31" x14ac:dyDescent="0.25">
      <c r="V64584" s="2"/>
      <c r="W64584" s="2"/>
      <c r="X64584" s="2"/>
      <c r="Y64584" s="2"/>
      <c r="Z64584" s="2"/>
      <c r="AA64584" s="2"/>
      <c r="AB64584" s="2"/>
      <c r="AC64584" s="2"/>
      <c r="AD64584" s="2"/>
      <c r="AE64584" s="2"/>
    </row>
    <row r="64585" spans="22:31" x14ac:dyDescent="0.25">
      <c r="V64585" s="2"/>
      <c r="W64585" s="2"/>
      <c r="X64585" s="2"/>
      <c r="Y64585" s="2"/>
      <c r="Z64585" s="2"/>
      <c r="AA64585" s="2"/>
      <c r="AB64585" s="2"/>
      <c r="AC64585" s="2"/>
      <c r="AD64585" s="2"/>
      <c r="AE64585" s="2"/>
    </row>
    <row r="64586" spans="22:31" x14ac:dyDescent="0.25">
      <c r="V64586" s="2"/>
      <c r="W64586" s="2"/>
      <c r="X64586" s="2"/>
      <c r="Y64586" s="2"/>
      <c r="Z64586" s="2"/>
      <c r="AA64586" s="2"/>
      <c r="AB64586" s="2"/>
      <c r="AC64586" s="2"/>
      <c r="AD64586" s="2"/>
      <c r="AE64586" s="2"/>
    </row>
    <row r="64587" spans="22:31" x14ac:dyDescent="0.25">
      <c r="V64587" s="2"/>
      <c r="W64587" s="2"/>
      <c r="X64587" s="2"/>
      <c r="Y64587" s="2"/>
      <c r="Z64587" s="2"/>
      <c r="AA64587" s="2"/>
      <c r="AB64587" s="2"/>
      <c r="AC64587" s="2"/>
      <c r="AD64587" s="2"/>
      <c r="AE64587" s="2"/>
    </row>
    <row r="64588" spans="22:31" x14ac:dyDescent="0.25">
      <c r="V64588" s="2"/>
      <c r="W64588" s="2"/>
      <c r="X64588" s="2"/>
      <c r="Y64588" s="2"/>
      <c r="Z64588" s="2"/>
      <c r="AA64588" s="2"/>
      <c r="AB64588" s="2"/>
      <c r="AC64588" s="2"/>
      <c r="AD64588" s="2"/>
      <c r="AE64588" s="2"/>
    </row>
    <row r="64589" spans="22:31" x14ac:dyDescent="0.25">
      <c r="V64589" s="2"/>
      <c r="W64589" s="2"/>
      <c r="X64589" s="2"/>
      <c r="Y64589" s="2"/>
      <c r="Z64589" s="2"/>
      <c r="AA64589" s="2"/>
      <c r="AB64589" s="2"/>
      <c r="AC64589" s="2"/>
      <c r="AD64589" s="2"/>
      <c r="AE64589" s="2"/>
    </row>
    <row r="64590" spans="22:31" x14ac:dyDescent="0.25">
      <c r="V64590" s="2"/>
      <c r="W64590" s="2"/>
      <c r="X64590" s="2"/>
      <c r="Y64590" s="2"/>
      <c r="Z64590" s="2"/>
      <c r="AA64590" s="2"/>
      <c r="AB64590" s="2"/>
      <c r="AC64590" s="2"/>
      <c r="AD64590" s="2"/>
      <c r="AE64590" s="2"/>
    </row>
    <row r="64591" spans="22:31" x14ac:dyDescent="0.25">
      <c r="V64591" s="2"/>
      <c r="W64591" s="2"/>
      <c r="X64591" s="2"/>
      <c r="Y64591" s="2"/>
      <c r="Z64591" s="2"/>
      <c r="AA64591" s="2"/>
      <c r="AB64591" s="2"/>
      <c r="AC64591" s="2"/>
      <c r="AD64591" s="2"/>
      <c r="AE64591" s="2"/>
    </row>
    <row r="64592" spans="22:31" x14ac:dyDescent="0.25">
      <c r="V64592" s="2"/>
      <c r="W64592" s="2"/>
      <c r="X64592" s="2"/>
      <c r="Y64592" s="2"/>
      <c r="Z64592" s="2"/>
      <c r="AA64592" s="2"/>
      <c r="AB64592" s="2"/>
      <c r="AC64592" s="2"/>
      <c r="AD64592" s="2"/>
      <c r="AE64592" s="2"/>
    </row>
    <row r="64593" spans="22:31" x14ac:dyDescent="0.25">
      <c r="V64593" s="2"/>
      <c r="W64593" s="2"/>
      <c r="X64593" s="2"/>
      <c r="Y64593" s="2"/>
      <c r="Z64593" s="2"/>
      <c r="AA64593" s="2"/>
      <c r="AB64593" s="2"/>
      <c r="AC64593" s="2"/>
      <c r="AD64593" s="2"/>
      <c r="AE64593" s="2"/>
    </row>
    <row r="64594" spans="22:31" x14ac:dyDescent="0.25">
      <c r="V64594" s="2"/>
      <c r="W64594" s="2"/>
      <c r="X64594" s="2"/>
      <c r="Y64594" s="2"/>
      <c r="Z64594" s="2"/>
      <c r="AA64594" s="2"/>
      <c r="AB64594" s="2"/>
      <c r="AC64594" s="2"/>
      <c r="AD64594" s="2"/>
      <c r="AE64594" s="2"/>
    </row>
    <row r="64595" spans="22:31" x14ac:dyDescent="0.25">
      <c r="V64595" s="2"/>
      <c r="W64595" s="2"/>
      <c r="X64595" s="2"/>
      <c r="Y64595" s="2"/>
      <c r="Z64595" s="2"/>
      <c r="AA64595" s="2"/>
      <c r="AB64595" s="2"/>
      <c r="AC64595" s="2"/>
      <c r="AD64595" s="2"/>
      <c r="AE64595" s="2"/>
    </row>
    <row r="64596" spans="22:31" x14ac:dyDescent="0.25">
      <c r="V64596" s="2"/>
      <c r="W64596" s="2"/>
      <c r="X64596" s="2"/>
      <c r="Y64596" s="2"/>
      <c r="Z64596" s="2"/>
      <c r="AA64596" s="2"/>
      <c r="AB64596" s="2"/>
      <c r="AC64596" s="2"/>
      <c r="AD64596" s="2"/>
      <c r="AE64596" s="2"/>
    </row>
    <row r="64597" spans="22:31" x14ac:dyDescent="0.25">
      <c r="V64597" s="2"/>
      <c r="W64597" s="2"/>
      <c r="X64597" s="2"/>
      <c r="Y64597" s="2"/>
      <c r="Z64597" s="2"/>
      <c r="AA64597" s="2"/>
      <c r="AB64597" s="2"/>
      <c r="AC64597" s="2"/>
      <c r="AD64597" s="2"/>
      <c r="AE64597" s="2"/>
    </row>
    <row r="64598" spans="22:31" x14ac:dyDescent="0.25">
      <c r="V64598" s="2"/>
      <c r="W64598" s="2"/>
      <c r="X64598" s="2"/>
      <c r="Y64598" s="2"/>
      <c r="Z64598" s="2"/>
      <c r="AA64598" s="2"/>
      <c r="AB64598" s="2"/>
      <c r="AC64598" s="2"/>
      <c r="AD64598" s="2"/>
      <c r="AE64598" s="2"/>
    </row>
    <row r="64599" spans="22:31" x14ac:dyDescent="0.25">
      <c r="V64599" s="2"/>
      <c r="W64599" s="2"/>
      <c r="X64599" s="2"/>
      <c r="Y64599" s="2"/>
      <c r="Z64599" s="2"/>
      <c r="AA64599" s="2"/>
      <c r="AB64599" s="2"/>
      <c r="AC64599" s="2"/>
      <c r="AD64599" s="2"/>
      <c r="AE64599" s="2"/>
    </row>
    <row r="64600" spans="22:31" x14ac:dyDescent="0.25">
      <c r="V64600" s="2"/>
      <c r="W64600" s="2"/>
      <c r="X64600" s="2"/>
      <c r="Y64600" s="2"/>
      <c r="Z64600" s="2"/>
      <c r="AA64600" s="2"/>
      <c r="AB64600" s="2"/>
      <c r="AC64600" s="2"/>
      <c r="AD64600" s="2"/>
      <c r="AE64600" s="2"/>
    </row>
    <row r="64601" spans="22:31" x14ac:dyDescent="0.25">
      <c r="V64601" s="2"/>
      <c r="W64601" s="2"/>
      <c r="X64601" s="2"/>
      <c r="Y64601" s="2"/>
      <c r="Z64601" s="2"/>
      <c r="AA64601" s="2"/>
      <c r="AB64601" s="2"/>
      <c r="AC64601" s="2"/>
      <c r="AD64601" s="2"/>
      <c r="AE64601" s="2"/>
    </row>
    <row r="64602" spans="22:31" x14ac:dyDescent="0.25">
      <c r="V64602" s="2"/>
      <c r="W64602" s="2"/>
      <c r="X64602" s="2"/>
      <c r="Y64602" s="2"/>
      <c r="Z64602" s="2"/>
      <c r="AA64602" s="2"/>
      <c r="AB64602" s="2"/>
      <c r="AC64602" s="2"/>
      <c r="AD64602" s="2"/>
      <c r="AE64602" s="2"/>
    </row>
    <row r="64603" spans="22:31" x14ac:dyDescent="0.25">
      <c r="V64603" s="2"/>
      <c r="W64603" s="2"/>
      <c r="X64603" s="2"/>
      <c r="Y64603" s="2"/>
      <c r="Z64603" s="2"/>
      <c r="AA64603" s="2"/>
      <c r="AB64603" s="2"/>
      <c r="AC64603" s="2"/>
      <c r="AD64603" s="2"/>
      <c r="AE64603" s="2"/>
    </row>
    <row r="64604" spans="22:31" x14ac:dyDescent="0.25">
      <c r="V64604" s="2"/>
      <c r="W64604" s="2"/>
      <c r="X64604" s="2"/>
      <c r="Y64604" s="2"/>
      <c r="Z64604" s="2"/>
      <c r="AA64604" s="2"/>
      <c r="AB64604" s="2"/>
      <c r="AC64604" s="2"/>
      <c r="AD64604" s="2"/>
      <c r="AE64604" s="2"/>
    </row>
    <row r="64605" spans="22:31" x14ac:dyDescent="0.25">
      <c r="V64605" s="2"/>
      <c r="W64605" s="2"/>
      <c r="X64605" s="2"/>
      <c r="Y64605" s="2"/>
      <c r="Z64605" s="2"/>
      <c r="AA64605" s="2"/>
      <c r="AB64605" s="2"/>
      <c r="AC64605" s="2"/>
      <c r="AD64605" s="2"/>
      <c r="AE64605" s="2"/>
    </row>
    <row r="64606" spans="22:31" x14ac:dyDescent="0.25">
      <c r="V64606" s="2"/>
      <c r="W64606" s="2"/>
      <c r="X64606" s="2"/>
      <c r="Y64606" s="2"/>
      <c r="Z64606" s="2"/>
      <c r="AA64606" s="2"/>
      <c r="AB64606" s="2"/>
      <c r="AC64606" s="2"/>
      <c r="AD64606" s="2"/>
      <c r="AE64606" s="2"/>
    </row>
    <row r="64607" spans="22:31" x14ac:dyDescent="0.25">
      <c r="V64607" s="2"/>
      <c r="W64607" s="2"/>
      <c r="X64607" s="2"/>
      <c r="Y64607" s="2"/>
      <c r="Z64607" s="2"/>
      <c r="AA64607" s="2"/>
      <c r="AB64607" s="2"/>
      <c r="AC64607" s="2"/>
      <c r="AD64607" s="2"/>
      <c r="AE64607" s="2"/>
    </row>
    <row r="64608" spans="22:31" x14ac:dyDescent="0.25">
      <c r="V64608" s="2"/>
      <c r="W64608" s="2"/>
      <c r="X64608" s="2"/>
      <c r="Y64608" s="2"/>
      <c r="Z64608" s="2"/>
      <c r="AA64608" s="2"/>
      <c r="AB64608" s="2"/>
      <c r="AC64608" s="2"/>
      <c r="AD64608" s="2"/>
      <c r="AE64608" s="2"/>
    </row>
    <row r="64609" spans="22:31" x14ac:dyDescent="0.25">
      <c r="V64609" s="2"/>
      <c r="W64609" s="2"/>
      <c r="X64609" s="2"/>
      <c r="Y64609" s="2"/>
      <c r="Z64609" s="2"/>
      <c r="AA64609" s="2"/>
      <c r="AB64609" s="2"/>
      <c r="AC64609" s="2"/>
      <c r="AD64609" s="2"/>
      <c r="AE64609" s="2"/>
    </row>
    <row r="64610" spans="22:31" x14ac:dyDescent="0.25">
      <c r="V64610" s="2"/>
      <c r="W64610" s="2"/>
      <c r="X64610" s="2"/>
      <c r="Y64610" s="2"/>
      <c r="Z64610" s="2"/>
      <c r="AA64610" s="2"/>
      <c r="AB64610" s="2"/>
      <c r="AC64610" s="2"/>
      <c r="AD64610" s="2"/>
      <c r="AE64610" s="2"/>
    </row>
    <row r="64611" spans="22:31" x14ac:dyDescent="0.25">
      <c r="V64611" s="2"/>
      <c r="W64611" s="2"/>
      <c r="X64611" s="2"/>
      <c r="Y64611" s="2"/>
      <c r="Z64611" s="2"/>
      <c r="AA64611" s="2"/>
      <c r="AB64611" s="2"/>
      <c r="AC64611" s="2"/>
      <c r="AD64611" s="2"/>
      <c r="AE64611" s="2"/>
    </row>
    <row r="64612" spans="22:31" x14ac:dyDescent="0.25">
      <c r="V64612" s="2"/>
      <c r="W64612" s="2"/>
      <c r="X64612" s="2"/>
      <c r="Y64612" s="2"/>
      <c r="Z64612" s="2"/>
      <c r="AA64612" s="2"/>
      <c r="AB64612" s="2"/>
      <c r="AC64612" s="2"/>
      <c r="AD64612" s="2"/>
      <c r="AE64612" s="2"/>
    </row>
    <row r="64613" spans="22:31" x14ac:dyDescent="0.25">
      <c r="V64613" s="2"/>
      <c r="W64613" s="2"/>
      <c r="X64613" s="2"/>
      <c r="Y64613" s="2"/>
      <c r="Z64613" s="2"/>
      <c r="AA64613" s="2"/>
      <c r="AB64613" s="2"/>
      <c r="AC64613" s="2"/>
      <c r="AD64613" s="2"/>
      <c r="AE64613" s="2"/>
    </row>
    <row r="64614" spans="22:31" x14ac:dyDescent="0.25">
      <c r="V64614" s="2"/>
      <c r="W64614" s="2"/>
      <c r="X64614" s="2"/>
      <c r="Y64614" s="2"/>
      <c r="Z64614" s="2"/>
      <c r="AA64614" s="2"/>
      <c r="AB64614" s="2"/>
      <c r="AC64614" s="2"/>
      <c r="AD64614" s="2"/>
      <c r="AE64614" s="2"/>
    </row>
    <row r="64615" spans="22:31" x14ac:dyDescent="0.25">
      <c r="V64615" s="2"/>
      <c r="W64615" s="2"/>
      <c r="X64615" s="2"/>
      <c r="Y64615" s="2"/>
      <c r="Z64615" s="2"/>
      <c r="AA64615" s="2"/>
      <c r="AB64615" s="2"/>
      <c r="AC64615" s="2"/>
      <c r="AD64615" s="2"/>
      <c r="AE64615" s="2"/>
    </row>
    <row r="64616" spans="22:31" x14ac:dyDescent="0.25">
      <c r="V64616" s="2"/>
      <c r="W64616" s="2"/>
      <c r="X64616" s="2"/>
      <c r="Y64616" s="2"/>
      <c r="Z64616" s="2"/>
      <c r="AA64616" s="2"/>
      <c r="AB64616" s="2"/>
      <c r="AC64616" s="2"/>
      <c r="AD64616" s="2"/>
      <c r="AE64616" s="2"/>
    </row>
    <row r="64617" spans="22:31" x14ac:dyDescent="0.25">
      <c r="V64617" s="2"/>
      <c r="W64617" s="2"/>
      <c r="X64617" s="2"/>
      <c r="Y64617" s="2"/>
      <c r="Z64617" s="2"/>
      <c r="AA64617" s="2"/>
      <c r="AB64617" s="2"/>
      <c r="AC64617" s="2"/>
      <c r="AD64617" s="2"/>
      <c r="AE64617" s="2"/>
    </row>
    <row r="64618" spans="22:31" x14ac:dyDescent="0.25">
      <c r="V64618" s="2"/>
      <c r="W64618" s="2"/>
      <c r="X64618" s="2"/>
      <c r="Y64618" s="2"/>
      <c r="Z64618" s="2"/>
      <c r="AA64618" s="2"/>
      <c r="AB64618" s="2"/>
      <c r="AC64618" s="2"/>
      <c r="AD64618" s="2"/>
      <c r="AE64618" s="2"/>
    </row>
    <row r="64619" spans="22:31" x14ac:dyDescent="0.25">
      <c r="V64619" s="2"/>
      <c r="W64619" s="2"/>
      <c r="X64619" s="2"/>
      <c r="Y64619" s="2"/>
      <c r="Z64619" s="2"/>
      <c r="AA64619" s="2"/>
      <c r="AB64619" s="2"/>
      <c r="AC64619" s="2"/>
      <c r="AD64619" s="2"/>
      <c r="AE64619" s="2"/>
    </row>
    <row r="64620" spans="22:31" x14ac:dyDescent="0.25">
      <c r="V64620" s="2"/>
      <c r="W64620" s="2"/>
      <c r="X64620" s="2"/>
      <c r="Y64620" s="2"/>
      <c r="Z64620" s="2"/>
      <c r="AA64620" s="2"/>
      <c r="AB64620" s="2"/>
      <c r="AC64620" s="2"/>
      <c r="AD64620" s="2"/>
      <c r="AE64620" s="2"/>
    </row>
    <row r="64621" spans="22:31" x14ac:dyDescent="0.25">
      <c r="V64621" s="2"/>
      <c r="W64621" s="2"/>
      <c r="X64621" s="2"/>
      <c r="Y64621" s="2"/>
      <c r="Z64621" s="2"/>
      <c r="AA64621" s="2"/>
      <c r="AB64621" s="2"/>
      <c r="AC64621" s="2"/>
      <c r="AD64621" s="2"/>
      <c r="AE64621" s="2"/>
    </row>
    <row r="64622" spans="22:31" x14ac:dyDescent="0.25">
      <c r="V64622" s="2"/>
      <c r="W64622" s="2"/>
      <c r="X64622" s="2"/>
      <c r="Y64622" s="2"/>
      <c r="Z64622" s="2"/>
      <c r="AA64622" s="2"/>
      <c r="AB64622" s="2"/>
      <c r="AC64622" s="2"/>
      <c r="AD64622" s="2"/>
      <c r="AE64622" s="2"/>
    </row>
    <row r="64623" spans="22:31" x14ac:dyDescent="0.25">
      <c r="V64623" s="2"/>
      <c r="W64623" s="2"/>
      <c r="X64623" s="2"/>
      <c r="Y64623" s="2"/>
      <c r="Z64623" s="2"/>
      <c r="AA64623" s="2"/>
      <c r="AB64623" s="2"/>
      <c r="AC64623" s="2"/>
      <c r="AD64623" s="2"/>
      <c r="AE64623" s="2"/>
    </row>
    <row r="64624" spans="22:31" x14ac:dyDescent="0.25">
      <c r="V64624" s="2"/>
      <c r="W64624" s="2"/>
      <c r="X64624" s="2"/>
      <c r="Y64624" s="2"/>
      <c r="Z64624" s="2"/>
      <c r="AA64624" s="2"/>
      <c r="AB64624" s="2"/>
      <c r="AC64624" s="2"/>
      <c r="AD64624" s="2"/>
      <c r="AE64624" s="2"/>
    </row>
    <row r="64625" spans="22:31" x14ac:dyDescent="0.25">
      <c r="V64625" s="2"/>
      <c r="W64625" s="2"/>
      <c r="X64625" s="2"/>
      <c r="Y64625" s="2"/>
      <c r="Z64625" s="2"/>
      <c r="AA64625" s="2"/>
      <c r="AB64625" s="2"/>
      <c r="AC64625" s="2"/>
      <c r="AD64625" s="2"/>
      <c r="AE64625" s="2"/>
    </row>
    <row r="64626" spans="22:31" x14ac:dyDescent="0.25">
      <c r="V64626" s="2"/>
      <c r="W64626" s="2"/>
      <c r="X64626" s="2"/>
      <c r="Y64626" s="2"/>
      <c r="Z64626" s="2"/>
      <c r="AA64626" s="2"/>
      <c r="AB64626" s="2"/>
      <c r="AC64626" s="2"/>
      <c r="AD64626" s="2"/>
      <c r="AE64626" s="2"/>
    </row>
    <row r="64627" spans="22:31" x14ac:dyDescent="0.25">
      <c r="V64627" s="2"/>
      <c r="W64627" s="2"/>
      <c r="X64627" s="2"/>
      <c r="Y64627" s="2"/>
      <c r="Z64627" s="2"/>
      <c r="AA64627" s="2"/>
      <c r="AB64627" s="2"/>
      <c r="AC64627" s="2"/>
      <c r="AD64627" s="2"/>
      <c r="AE64627" s="2"/>
    </row>
    <row r="64628" spans="22:31" x14ac:dyDescent="0.25">
      <c r="V64628" s="2"/>
      <c r="W64628" s="2"/>
      <c r="X64628" s="2"/>
      <c r="Y64628" s="2"/>
      <c r="Z64628" s="2"/>
      <c r="AA64628" s="2"/>
      <c r="AB64628" s="2"/>
      <c r="AC64628" s="2"/>
      <c r="AD64628" s="2"/>
      <c r="AE64628" s="2"/>
    </row>
    <row r="64629" spans="22:31" x14ac:dyDescent="0.25">
      <c r="V64629" s="2"/>
      <c r="W64629" s="2"/>
      <c r="X64629" s="2"/>
      <c r="Y64629" s="2"/>
      <c r="Z64629" s="2"/>
      <c r="AA64629" s="2"/>
      <c r="AB64629" s="2"/>
      <c r="AC64629" s="2"/>
      <c r="AD64629" s="2"/>
      <c r="AE64629" s="2"/>
    </row>
    <row r="64630" spans="22:31" x14ac:dyDescent="0.25">
      <c r="V64630" s="2"/>
      <c r="W64630" s="2"/>
      <c r="X64630" s="2"/>
      <c r="Y64630" s="2"/>
      <c r="Z64630" s="2"/>
      <c r="AA64630" s="2"/>
      <c r="AB64630" s="2"/>
      <c r="AC64630" s="2"/>
      <c r="AD64630" s="2"/>
      <c r="AE64630" s="2"/>
    </row>
    <row r="64631" spans="22:31" x14ac:dyDescent="0.25">
      <c r="V64631" s="2"/>
      <c r="W64631" s="2"/>
      <c r="X64631" s="2"/>
      <c r="Y64631" s="2"/>
      <c r="Z64631" s="2"/>
      <c r="AA64631" s="2"/>
      <c r="AB64631" s="2"/>
      <c r="AC64631" s="2"/>
      <c r="AD64631" s="2"/>
      <c r="AE64631" s="2"/>
    </row>
    <row r="64632" spans="22:31" x14ac:dyDescent="0.25">
      <c r="V64632" s="2"/>
      <c r="W64632" s="2"/>
      <c r="X64632" s="2"/>
      <c r="Y64632" s="2"/>
      <c r="Z64632" s="2"/>
      <c r="AA64632" s="2"/>
      <c r="AB64632" s="2"/>
      <c r="AC64632" s="2"/>
      <c r="AD64632" s="2"/>
      <c r="AE64632" s="2"/>
    </row>
    <row r="64633" spans="22:31" x14ac:dyDescent="0.25">
      <c r="V64633" s="2"/>
      <c r="W64633" s="2"/>
      <c r="X64633" s="2"/>
      <c r="Y64633" s="2"/>
      <c r="Z64633" s="2"/>
      <c r="AA64633" s="2"/>
      <c r="AB64633" s="2"/>
      <c r="AC64633" s="2"/>
      <c r="AD64633" s="2"/>
      <c r="AE64633" s="2"/>
    </row>
    <row r="64634" spans="22:31" x14ac:dyDescent="0.25">
      <c r="V64634" s="2"/>
      <c r="W64634" s="2"/>
      <c r="X64634" s="2"/>
      <c r="Y64634" s="2"/>
      <c r="Z64634" s="2"/>
      <c r="AA64634" s="2"/>
      <c r="AB64634" s="2"/>
      <c r="AC64634" s="2"/>
      <c r="AD64634" s="2"/>
      <c r="AE64634" s="2"/>
    </row>
    <row r="64635" spans="22:31" x14ac:dyDescent="0.25">
      <c r="V64635" s="2"/>
      <c r="W64635" s="2"/>
      <c r="X64635" s="2"/>
      <c r="Y64635" s="2"/>
      <c r="Z64635" s="2"/>
      <c r="AA64635" s="2"/>
      <c r="AB64635" s="2"/>
      <c r="AC64635" s="2"/>
      <c r="AD64635" s="2"/>
      <c r="AE64635" s="2"/>
    </row>
    <row r="64636" spans="22:31" x14ac:dyDescent="0.25">
      <c r="V64636" s="2"/>
      <c r="W64636" s="2"/>
      <c r="X64636" s="2"/>
      <c r="Y64636" s="2"/>
      <c r="Z64636" s="2"/>
      <c r="AA64636" s="2"/>
      <c r="AB64636" s="2"/>
      <c r="AC64636" s="2"/>
      <c r="AD64636" s="2"/>
      <c r="AE64636" s="2"/>
    </row>
    <row r="64637" spans="22:31" x14ac:dyDescent="0.25">
      <c r="V64637" s="2"/>
      <c r="W64637" s="2"/>
      <c r="X64637" s="2"/>
      <c r="Y64637" s="2"/>
      <c r="Z64637" s="2"/>
      <c r="AA64637" s="2"/>
      <c r="AB64637" s="2"/>
      <c r="AC64637" s="2"/>
      <c r="AD64637" s="2"/>
      <c r="AE64637" s="2"/>
    </row>
    <row r="64638" spans="22:31" x14ac:dyDescent="0.25">
      <c r="V64638" s="2"/>
      <c r="W64638" s="2"/>
      <c r="X64638" s="2"/>
      <c r="Y64638" s="2"/>
      <c r="Z64638" s="2"/>
      <c r="AA64638" s="2"/>
      <c r="AB64638" s="2"/>
      <c r="AC64638" s="2"/>
      <c r="AD64638" s="2"/>
      <c r="AE64638" s="2"/>
    </row>
    <row r="64639" spans="22:31" x14ac:dyDescent="0.25">
      <c r="V64639" s="2"/>
      <c r="W64639" s="2"/>
      <c r="X64639" s="2"/>
      <c r="Y64639" s="2"/>
      <c r="Z64639" s="2"/>
      <c r="AA64639" s="2"/>
      <c r="AB64639" s="2"/>
      <c r="AC64639" s="2"/>
      <c r="AD64639" s="2"/>
      <c r="AE64639" s="2"/>
    </row>
    <row r="64640" spans="22:31" x14ac:dyDescent="0.25">
      <c r="V64640" s="2"/>
      <c r="W64640" s="2"/>
      <c r="X64640" s="2"/>
      <c r="Y64640" s="2"/>
      <c r="Z64640" s="2"/>
      <c r="AA64640" s="2"/>
      <c r="AB64640" s="2"/>
      <c r="AC64640" s="2"/>
      <c r="AD64640" s="2"/>
      <c r="AE64640" s="2"/>
    </row>
    <row r="64641" spans="22:31" x14ac:dyDescent="0.25">
      <c r="V64641" s="2"/>
      <c r="W64641" s="2"/>
      <c r="X64641" s="2"/>
      <c r="Y64641" s="2"/>
      <c r="Z64641" s="2"/>
      <c r="AA64641" s="2"/>
      <c r="AB64641" s="2"/>
      <c r="AC64641" s="2"/>
      <c r="AD64641" s="2"/>
      <c r="AE64641" s="2"/>
    </row>
    <row r="64642" spans="22:31" x14ac:dyDescent="0.25">
      <c r="V64642" s="2"/>
      <c r="W64642" s="2"/>
      <c r="X64642" s="2"/>
      <c r="Y64642" s="2"/>
      <c r="Z64642" s="2"/>
      <c r="AA64642" s="2"/>
      <c r="AB64642" s="2"/>
      <c r="AC64642" s="2"/>
      <c r="AD64642" s="2"/>
      <c r="AE64642" s="2"/>
    </row>
    <row r="64643" spans="22:31" x14ac:dyDescent="0.25">
      <c r="V64643" s="2"/>
      <c r="W64643" s="2"/>
      <c r="X64643" s="2"/>
      <c r="Y64643" s="2"/>
      <c r="Z64643" s="2"/>
      <c r="AA64643" s="2"/>
      <c r="AB64643" s="2"/>
      <c r="AC64643" s="2"/>
      <c r="AD64643" s="2"/>
      <c r="AE64643" s="2"/>
    </row>
    <row r="64644" spans="22:31" x14ac:dyDescent="0.25">
      <c r="V64644" s="2"/>
      <c r="W64644" s="2"/>
      <c r="X64644" s="2"/>
      <c r="Y64644" s="2"/>
      <c r="Z64644" s="2"/>
      <c r="AA64644" s="2"/>
      <c r="AB64644" s="2"/>
      <c r="AC64644" s="2"/>
      <c r="AD64644" s="2"/>
      <c r="AE64644" s="2"/>
    </row>
    <row r="64645" spans="22:31" x14ac:dyDescent="0.25">
      <c r="V64645" s="2"/>
      <c r="W64645" s="2"/>
      <c r="X64645" s="2"/>
      <c r="Y64645" s="2"/>
      <c r="Z64645" s="2"/>
      <c r="AA64645" s="2"/>
      <c r="AB64645" s="2"/>
      <c r="AC64645" s="2"/>
      <c r="AD64645" s="2"/>
      <c r="AE64645" s="2"/>
    </row>
    <row r="64646" spans="22:31" x14ac:dyDescent="0.25">
      <c r="V64646" s="2"/>
      <c r="W64646" s="2"/>
      <c r="X64646" s="2"/>
      <c r="Y64646" s="2"/>
      <c r="Z64646" s="2"/>
      <c r="AA64646" s="2"/>
      <c r="AB64646" s="2"/>
      <c r="AC64646" s="2"/>
      <c r="AD64646" s="2"/>
      <c r="AE64646" s="2"/>
    </row>
    <row r="64647" spans="22:31" x14ac:dyDescent="0.25">
      <c r="V64647" s="2"/>
      <c r="W64647" s="2"/>
      <c r="X64647" s="2"/>
      <c r="Y64647" s="2"/>
      <c r="Z64647" s="2"/>
      <c r="AA64647" s="2"/>
      <c r="AB64647" s="2"/>
      <c r="AC64647" s="2"/>
      <c r="AD64647" s="2"/>
      <c r="AE64647" s="2"/>
    </row>
    <row r="64648" spans="22:31" x14ac:dyDescent="0.25">
      <c r="V64648" s="2"/>
      <c r="W64648" s="2"/>
      <c r="X64648" s="2"/>
      <c r="Y64648" s="2"/>
      <c r="Z64648" s="2"/>
      <c r="AA64648" s="2"/>
      <c r="AB64648" s="2"/>
      <c r="AC64648" s="2"/>
      <c r="AD64648" s="2"/>
      <c r="AE64648" s="2"/>
    </row>
    <row r="64649" spans="22:31" x14ac:dyDescent="0.25">
      <c r="V64649" s="2"/>
      <c r="W64649" s="2"/>
      <c r="X64649" s="2"/>
      <c r="Y64649" s="2"/>
      <c r="Z64649" s="2"/>
      <c r="AA64649" s="2"/>
      <c r="AB64649" s="2"/>
      <c r="AC64649" s="2"/>
      <c r="AD64649" s="2"/>
      <c r="AE64649" s="2"/>
    </row>
    <row r="64650" spans="22:31" x14ac:dyDescent="0.25">
      <c r="V64650" s="2"/>
      <c r="W64650" s="2"/>
      <c r="X64650" s="2"/>
      <c r="Y64650" s="2"/>
      <c r="Z64650" s="2"/>
      <c r="AA64650" s="2"/>
      <c r="AB64650" s="2"/>
      <c r="AC64650" s="2"/>
      <c r="AD64650" s="2"/>
      <c r="AE64650" s="2"/>
    </row>
    <row r="64651" spans="22:31" x14ac:dyDescent="0.25">
      <c r="V64651" s="2"/>
      <c r="W64651" s="2"/>
      <c r="X64651" s="2"/>
      <c r="Y64651" s="2"/>
      <c r="Z64651" s="2"/>
      <c r="AA64651" s="2"/>
      <c r="AB64651" s="2"/>
      <c r="AC64651" s="2"/>
      <c r="AD64651" s="2"/>
      <c r="AE64651" s="2"/>
    </row>
    <row r="64652" spans="22:31" x14ac:dyDescent="0.25">
      <c r="V64652" s="2"/>
      <c r="W64652" s="2"/>
      <c r="X64652" s="2"/>
      <c r="Y64652" s="2"/>
      <c r="Z64652" s="2"/>
      <c r="AA64652" s="2"/>
      <c r="AB64652" s="2"/>
      <c r="AC64652" s="2"/>
      <c r="AD64652" s="2"/>
      <c r="AE64652" s="2"/>
    </row>
    <row r="64653" spans="22:31" x14ac:dyDescent="0.25">
      <c r="V64653" s="2"/>
      <c r="W64653" s="2"/>
      <c r="X64653" s="2"/>
      <c r="Y64653" s="2"/>
      <c r="Z64653" s="2"/>
      <c r="AA64653" s="2"/>
      <c r="AB64653" s="2"/>
      <c r="AC64653" s="2"/>
      <c r="AD64653" s="2"/>
      <c r="AE64653" s="2"/>
    </row>
    <row r="64654" spans="22:31" x14ac:dyDescent="0.25">
      <c r="V64654" s="2"/>
      <c r="W64654" s="2"/>
      <c r="X64654" s="2"/>
      <c r="Y64654" s="2"/>
      <c r="Z64654" s="2"/>
      <c r="AA64654" s="2"/>
      <c r="AB64654" s="2"/>
      <c r="AC64654" s="2"/>
      <c r="AD64654" s="2"/>
      <c r="AE64654" s="2"/>
    </row>
    <row r="64655" spans="22:31" x14ac:dyDescent="0.25">
      <c r="V64655" s="2"/>
      <c r="W64655" s="2"/>
      <c r="X64655" s="2"/>
      <c r="Y64655" s="2"/>
      <c r="Z64655" s="2"/>
      <c r="AA64655" s="2"/>
      <c r="AB64655" s="2"/>
      <c r="AC64655" s="2"/>
      <c r="AD64655" s="2"/>
      <c r="AE64655" s="2"/>
    </row>
    <row r="64656" spans="22:31" x14ac:dyDescent="0.25">
      <c r="V64656" s="2"/>
      <c r="W64656" s="2"/>
      <c r="X64656" s="2"/>
      <c r="Y64656" s="2"/>
      <c r="Z64656" s="2"/>
      <c r="AA64656" s="2"/>
      <c r="AB64656" s="2"/>
      <c r="AC64656" s="2"/>
      <c r="AD64656" s="2"/>
      <c r="AE64656" s="2"/>
    </row>
    <row r="64657" spans="22:31" x14ac:dyDescent="0.25">
      <c r="V64657" s="2"/>
      <c r="W64657" s="2"/>
      <c r="X64657" s="2"/>
      <c r="Y64657" s="2"/>
      <c r="Z64657" s="2"/>
      <c r="AA64657" s="2"/>
      <c r="AB64657" s="2"/>
      <c r="AC64657" s="2"/>
      <c r="AD64657" s="2"/>
      <c r="AE64657" s="2"/>
    </row>
    <row r="64658" spans="22:31" x14ac:dyDescent="0.25">
      <c r="V64658" s="2"/>
      <c r="W64658" s="2"/>
      <c r="X64658" s="2"/>
      <c r="Y64658" s="2"/>
      <c r="Z64658" s="2"/>
      <c r="AA64658" s="2"/>
      <c r="AB64658" s="2"/>
      <c r="AC64658" s="2"/>
      <c r="AD64658" s="2"/>
      <c r="AE64658" s="2"/>
    </row>
    <row r="64659" spans="22:31" x14ac:dyDescent="0.25">
      <c r="V64659" s="2"/>
      <c r="W64659" s="2"/>
      <c r="X64659" s="2"/>
      <c r="Y64659" s="2"/>
      <c r="Z64659" s="2"/>
      <c r="AA64659" s="2"/>
      <c r="AB64659" s="2"/>
      <c r="AC64659" s="2"/>
      <c r="AD64659" s="2"/>
      <c r="AE64659" s="2"/>
    </row>
    <row r="64660" spans="22:31" x14ac:dyDescent="0.25">
      <c r="V64660" s="2"/>
      <c r="W64660" s="2"/>
      <c r="X64660" s="2"/>
      <c r="Y64660" s="2"/>
      <c r="Z64660" s="2"/>
      <c r="AA64660" s="2"/>
      <c r="AB64660" s="2"/>
      <c r="AC64660" s="2"/>
      <c r="AD64660" s="2"/>
      <c r="AE64660" s="2"/>
    </row>
    <row r="64661" spans="22:31" x14ac:dyDescent="0.25">
      <c r="V64661" s="2"/>
      <c r="W64661" s="2"/>
      <c r="X64661" s="2"/>
      <c r="Y64661" s="2"/>
      <c r="Z64661" s="2"/>
      <c r="AA64661" s="2"/>
      <c r="AB64661" s="2"/>
      <c r="AC64661" s="2"/>
      <c r="AD64661" s="2"/>
      <c r="AE64661" s="2"/>
    </row>
    <row r="64662" spans="22:31" x14ac:dyDescent="0.25">
      <c r="V64662" s="2"/>
      <c r="W64662" s="2"/>
      <c r="X64662" s="2"/>
      <c r="Y64662" s="2"/>
      <c r="Z64662" s="2"/>
      <c r="AA64662" s="2"/>
      <c r="AB64662" s="2"/>
      <c r="AC64662" s="2"/>
      <c r="AD64662" s="2"/>
      <c r="AE64662" s="2"/>
    </row>
    <row r="64663" spans="22:31" x14ac:dyDescent="0.25">
      <c r="V64663" s="2"/>
      <c r="W64663" s="2"/>
      <c r="X64663" s="2"/>
      <c r="Y64663" s="2"/>
      <c r="Z64663" s="2"/>
      <c r="AA64663" s="2"/>
      <c r="AB64663" s="2"/>
      <c r="AC64663" s="2"/>
      <c r="AD64663" s="2"/>
      <c r="AE64663" s="2"/>
    </row>
    <row r="64664" spans="22:31" x14ac:dyDescent="0.25">
      <c r="V64664" s="2"/>
      <c r="W64664" s="2"/>
      <c r="X64664" s="2"/>
      <c r="Y64664" s="2"/>
      <c r="Z64664" s="2"/>
      <c r="AA64664" s="2"/>
      <c r="AB64664" s="2"/>
      <c r="AC64664" s="2"/>
      <c r="AD64664" s="2"/>
      <c r="AE64664" s="2"/>
    </row>
    <row r="64665" spans="22:31" x14ac:dyDescent="0.25">
      <c r="V64665" s="2"/>
      <c r="W64665" s="2"/>
      <c r="X64665" s="2"/>
      <c r="Y64665" s="2"/>
      <c r="Z64665" s="2"/>
      <c r="AA64665" s="2"/>
      <c r="AB64665" s="2"/>
      <c r="AC64665" s="2"/>
      <c r="AD64665" s="2"/>
      <c r="AE64665" s="2"/>
    </row>
    <row r="64666" spans="22:31" x14ac:dyDescent="0.25">
      <c r="V64666" s="2"/>
      <c r="W64666" s="2"/>
      <c r="X64666" s="2"/>
      <c r="Y64666" s="2"/>
      <c r="Z64666" s="2"/>
      <c r="AA64666" s="2"/>
      <c r="AB64666" s="2"/>
      <c r="AC64666" s="2"/>
      <c r="AD64666" s="2"/>
      <c r="AE64666" s="2"/>
    </row>
    <row r="64667" spans="22:31" x14ac:dyDescent="0.25">
      <c r="V64667" s="2"/>
      <c r="W64667" s="2"/>
      <c r="X64667" s="2"/>
      <c r="Y64667" s="2"/>
      <c r="Z64667" s="2"/>
      <c r="AA64667" s="2"/>
      <c r="AB64667" s="2"/>
      <c r="AC64667" s="2"/>
      <c r="AD64667" s="2"/>
      <c r="AE64667" s="2"/>
    </row>
    <row r="64668" spans="22:31" x14ac:dyDescent="0.25">
      <c r="V64668" s="2"/>
      <c r="W64668" s="2"/>
      <c r="X64668" s="2"/>
      <c r="Y64668" s="2"/>
      <c r="Z64668" s="2"/>
      <c r="AA64668" s="2"/>
      <c r="AB64668" s="2"/>
      <c r="AC64668" s="2"/>
      <c r="AD64668" s="2"/>
      <c r="AE64668" s="2"/>
    </row>
    <row r="64669" spans="22:31" x14ac:dyDescent="0.25">
      <c r="V64669" s="2"/>
      <c r="W64669" s="2"/>
      <c r="X64669" s="2"/>
      <c r="Y64669" s="2"/>
      <c r="Z64669" s="2"/>
      <c r="AA64669" s="2"/>
      <c r="AB64669" s="2"/>
      <c r="AC64669" s="2"/>
      <c r="AD64669" s="2"/>
      <c r="AE64669" s="2"/>
    </row>
    <row r="64670" spans="22:31" x14ac:dyDescent="0.25">
      <c r="V64670" s="2"/>
      <c r="W64670" s="2"/>
      <c r="X64670" s="2"/>
      <c r="Y64670" s="2"/>
      <c r="Z64670" s="2"/>
      <c r="AA64670" s="2"/>
      <c r="AB64670" s="2"/>
      <c r="AC64670" s="2"/>
      <c r="AD64670" s="2"/>
      <c r="AE64670" s="2"/>
    </row>
    <row r="64671" spans="22:31" x14ac:dyDescent="0.25">
      <c r="V64671" s="2"/>
      <c r="W64671" s="2"/>
      <c r="X64671" s="2"/>
      <c r="Y64671" s="2"/>
      <c r="Z64671" s="2"/>
      <c r="AA64671" s="2"/>
      <c r="AB64671" s="2"/>
      <c r="AC64671" s="2"/>
      <c r="AD64671" s="2"/>
      <c r="AE64671" s="2"/>
    </row>
    <row r="64672" spans="22:31" x14ac:dyDescent="0.25">
      <c r="V64672" s="2"/>
      <c r="W64672" s="2"/>
      <c r="X64672" s="2"/>
      <c r="Y64672" s="2"/>
      <c r="Z64672" s="2"/>
      <c r="AA64672" s="2"/>
      <c r="AB64672" s="2"/>
      <c r="AC64672" s="2"/>
      <c r="AD64672" s="2"/>
      <c r="AE64672" s="2"/>
    </row>
    <row r="64673" spans="22:31" x14ac:dyDescent="0.25">
      <c r="V64673" s="2"/>
      <c r="W64673" s="2"/>
      <c r="X64673" s="2"/>
      <c r="Y64673" s="2"/>
      <c r="Z64673" s="2"/>
      <c r="AA64673" s="2"/>
      <c r="AB64673" s="2"/>
      <c r="AC64673" s="2"/>
      <c r="AD64673" s="2"/>
      <c r="AE64673" s="2"/>
    </row>
    <row r="64674" spans="22:31" x14ac:dyDescent="0.25">
      <c r="V64674" s="2"/>
      <c r="W64674" s="2"/>
      <c r="X64674" s="2"/>
      <c r="Y64674" s="2"/>
      <c r="Z64674" s="2"/>
      <c r="AA64674" s="2"/>
      <c r="AB64674" s="2"/>
      <c r="AC64674" s="2"/>
      <c r="AD64674" s="2"/>
      <c r="AE64674" s="2"/>
    </row>
    <row r="64675" spans="22:31" x14ac:dyDescent="0.25">
      <c r="V64675" s="2"/>
      <c r="W64675" s="2"/>
      <c r="X64675" s="2"/>
      <c r="Y64675" s="2"/>
      <c r="Z64675" s="2"/>
      <c r="AA64675" s="2"/>
      <c r="AB64675" s="2"/>
      <c r="AC64675" s="2"/>
      <c r="AD64675" s="2"/>
      <c r="AE64675" s="2"/>
    </row>
    <row r="64676" spans="22:31" x14ac:dyDescent="0.25">
      <c r="V64676" s="2"/>
      <c r="W64676" s="2"/>
      <c r="X64676" s="2"/>
      <c r="Y64676" s="2"/>
      <c r="Z64676" s="2"/>
      <c r="AA64676" s="2"/>
      <c r="AB64676" s="2"/>
      <c r="AC64676" s="2"/>
      <c r="AD64676" s="2"/>
      <c r="AE64676" s="2"/>
    </row>
    <row r="64677" spans="22:31" x14ac:dyDescent="0.25">
      <c r="V64677" s="2"/>
      <c r="W64677" s="2"/>
      <c r="X64677" s="2"/>
      <c r="Y64677" s="2"/>
      <c r="Z64677" s="2"/>
      <c r="AA64677" s="2"/>
      <c r="AB64677" s="2"/>
      <c r="AC64677" s="2"/>
      <c r="AD64677" s="2"/>
      <c r="AE64677" s="2"/>
    </row>
    <row r="64678" spans="22:31" x14ac:dyDescent="0.25">
      <c r="V64678" s="2"/>
      <c r="W64678" s="2"/>
      <c r="X64678" s="2"/>
      <c r="Y64678" s="2"/>
      <c r="Z64678" s="2"/>
      <c r="AA64678" s="2"/>
      <c r="AB64678" s="2"/>
      <c r="AC64678" s="2"/>
      <c r="AD64678" s="2"/>
      <c r="AE64678" s="2"/>
    </row>
    <row r="64679" spans="22:31" x14ac:dyDescent="0.25">
      <c r="V64679" s="2"/>
      <c r="W64679" s="2"/>
      <c r="X64679" s="2"/>
      <c r="Y64679" s="2"/>
      <c r="Z64679" s="2"/>
      <c r="AA64679" s="2"/>
      <c r="AB64679" s="2"/>
      <c r="AC64679" s="2"/>
      <c r="AD64679" s="2"/>
      <c r="AE64679" s="2"/>
    </row>
    <row r="64680" spans="22:31" x14ac:dyDescent="0.25">
      <c r="V64680" s="2"/>
      <c r="W64680" s="2"/>
      <c r="X64680" s="2"/>
      <c r="Y64680" s="2"/>
      <c r="Z64680" s="2"/>
      <c r="AA64680" s="2"/>
      <c r="AB64680" s="2"/>
      <c r="AC64680" s="2"/>
      <c r="AD64680" s="2"/>
      <c r="AE64680" s="2"/>
    </row>
    <row r="64681" spans="22:31" x14ac:dyDescent="0.25">
      <c r="V64681" s="2"/>
      <c r="W64681" s="2"/>
      <c r="X64681" s="2"/>
      <c r="Y64681" s="2"/>
      <c r="Z64681" s="2"/>
      <c r="AA64681" s="2"/>
      <c r="AB64681" s="2"/>
      <c r="AC64681" s="2"/>
      <c r="AD64681" s="2"/>
      <c r="AE64681" s="2"/>
    </row>
    <row r="64682" spans="22:31" x14ac:dyDescent="0.25">
      <c r="V64682" s="2"/>
      <c r="W64682" s="2"/>
      <c r="X64682" s="2"/>
      <c r="Y64682" s="2"/>
      <c r="Z64682" s="2"/>
      <c r="AA64682" s="2"/>
      <c r="AB64682" s="2"/>
      <c r="AC64682" s="2"/>
      <c r="AD64682" s="2"/>
      <c r="AE64682" s="2"/>
    </row>
    <row r="64683" spans="22:31" x14ac:dyDescent="0.25">
      <c r="V64683" s="2"/>
      <c r="W64683" s="2"/>
      <c r="X64683" s="2"/>
      <c r="Y64683" s="2"/>
      <c r="Z64683" s="2"/>
      <c r="AA64683" s="2"/>
      <c r="AB64683" s="2"/>
      <c r="AC64683" s="2"/>
      <c r="AD64683" s="2"/>
      <c r="AE64683" s="2"/>
    </row>
    <row r="64684" spans="22:31" x14ac:dyDescent="0.25">
      <c r="V64684" s="2"/>
      <c r="W64684" s="2"/>
      <c r="X64684" s="2"/>
      <c r="Y64684" s="2"/>
      <c r="Z64684" s="2"/>
      <c r="AA64684" s="2"/>
      <c r="AB64684" s="2"/>
      <c r="AC64684" s="2"/>
      <c r="AD64684" s="2"/>
      <c r="AE64684" s="2"/>
    </row>
    <row r="64685" spans="22:31" x14ac:dyDescent="0.25">
      <c r="V64685" s="2"/>
      <c r="W64685" s="2"/>
      <c r="X64685" s="2"/>
      <c r="Y64685" s="2"/>
      <c r="Z64685" s="2"/>
      <c r="AA64685" s="2"/>
      <c r="AB64685" s="2"/>
      <c r="AC64685" s="2"/>
      <c r="AD64685" s="2"/>
      <c r="AE64685" s="2"/>
    </row>
    <row r="64686" spans="22:31" x14ac:dyDescent="0.25">
      <c r="V64686" s="2"/>
      <c r="W64686" s="2"/>
      <c r="X64686" s="2"/>
      <c r="Y64686" s="2"/>
      <c r="Z64686" s="2"/>
      <c r="AA64686" s="2"/>
      <c r="AB64686" s="2"/>
      <c r="AC64686" s="2"/>
      <c r="AD64686" s="2"/>
      <c r="AE64686" s="2"/>
    </row>
    <row r="64687" spans="22:31" x14ac:dyDescent="0.25">
      <c r="V64687" s="2"/>
      <c r="W64687" s="2"/>
      <c r="X64687" s="2"/>
      <c r="Y64687" s="2"/>
      <c r="Z64687" s="2"/>
      <c r="AA64687" s="2"/>
      <c r="AB64687" s="2"/>
      <c r="AC64687" s="2"/>
      <c r="AD64687" s="2"/>
      <c r="AE64687" s="2"/>
    </row>
    <row r="64688" spans="22:31" x14ac:dyDescent="0.25">
      <c r="V64688" s="2"/>
      <c r="W64688" s="2"/>
      <c r="X64688" s="2"/>
      <c r="Y64688" s="2"/>
      <c r="Z64688" s="2"/>
      <c r="AA64688" s="2"/>
      <c r="AB64688" s="2"/>
      <c r="AC64688" s="2"/>
      <c r="AD64688" s="2"/>
      <c r="AE64688" s="2"/>
    </row>
    <row r="64689" spans="22:31" x14ac:dyDescent="0.25">
      <c r="V64689" s="2"/>
      <c r="W64689" s="2"/>
      <c r="X64689" s="2"/>
      <c r="Y64689" s="2"/>
      <c r="Z64689" s="2"/>
      <c r="AA64689" s="2"/>
      <c r="AB64689" s="2"/>
      <c r="AC64689" s="2"/>
      <c r="AD64689" s="2"/>
      <c r="AE64689" s="2"/>
    </row>
    <row r="64690" spans="22:31" x14ac:dyDescent="0.25">
      <c r="V64690" s="2"/>
      <c r="W64690" s="2"/>
      <c r="X64690" s="2"/>
      <c r="Y64690" s="2"/>
      <c r="Z64690" s="2"/>
      <c r="AA64690" s="2"/>
      <c r="AB64690" s="2"/>
      <c r="AC64690" s="2"/>
      <c r="AD64690" s="2"/>
      <c r="AE64690" s="2"/>
    </row>
    <row r="64691" spans="22:31" x14ac:dyDescent="0.25">
      <c r="V64691" s="2"/>
      <c r="W64691" s="2"/>
      <c r="X64691" s="2"/>
      <c r="Y64691" s="2"/>
      <c r="Z64691" s="2"/>
      <c r="AA64691" s="2"/>
      <c r="AB64691" s="2"/>
      <c r="AC64691" s="2"/>
      <c r="AD64691" s="2"/>
      <c r="AE64691" s="2"/>
    </row>
    <row r="64692" spans="22:31" x14ac:dyDescent="0.25">
      <c r="V64692" s="2"/>
      <c r="W64692" s="2"/>
      <c r="X64692" s="2"/>
      <c r="Y64692" s="2"/>
      <c r="Z64692" s="2"/>
      <c r="AA64692" s="2"/>
      <c r="AB64692" s="2"/>
      <c r="AC64692" s="2"/>
      <c r="AD64692" s="2"/>
      <c r="AE64692" s="2"/>
    </row>
    <row r="64693" spans="22:31" x14ac:dyDescent="0.25">
      <c r="V64693" s="2"/>
      <c r="W64693" s="2"/>
      <c r="X64693" s="2"/>
      <c r="Y64693" s="2"/>
      <c r="Z64693" s="2"/>
      <c r="AA64693" s="2"/>
      <c r="AB64693" s="2"/>
      <c r="AC64693" s="2"/>
      <c r="AD64693" s="2"/>
      <c r="AE64693" s="2"/>
    </row>
    <row r="64694" spans="22:31" x14ac:dyDescent="0.25">
      <c r="V64694" s="2"/>
      <c r="W64694" s="2"/>
      <c r="X64694" s="2"/>
      <c r="Y64694" s="2"/>
      <c r="Z64694" s="2"/>
      <c r="AA64694" s="2"/>
      <c r="AB64694" s="2"/>
      <c r="AC64694" s="2"/>
      <c r="AD64694" s="2"/>
      <c r="AE64694" s="2"/>
    </row>
    <row r="64695" spans="22:31" x14ac:dyDescent="0.25">
      <c r="V64695" s="2"/>
      <c r="W64695" s="2"/>
      <c r="X64695" s="2"/>
      <c r="Y64695" s="2"/>
      <c r="Z64695" s="2"/>
      <c r="AA64695" s="2"/>
      <c r="AB64695" s="2"/>
      <c r="AC64695" s="2"/>
      <c r="AD64695" s="2"/>
      <c r="AE64695" s="2"/>
    </row>
    <row r="64696" spans="22:31" x14ac:dyDescent="0.25">
      <c r="V64696" s="2"/>
      <c r="W64696" s="2"/>
      <c r="X64696" s="2"/>
      <c r="Y64696" s="2"/>
      <c r="Z64696" s="2"/>
      <c r="AA64696" s="2"/>
      <c r="AB64696" s="2"/>
      <c r="AC64696" s="2"/>
      <c r="AD64696" s="2"/>
      <c r="AE64696" s="2"/>
    </row>
    <row r="64697" spans="22:31" x14ac:dyDescent="0.25">
      <c r="V64697" s="2"/>
      <c r="W64697" s="2"/>
      <c r="X64697" s="2"/>
      <c r="Y64697" s="2"/>
      <c r="Z64697" s="2"/>
      <c r="AA64697" s="2"/>
      <c r="AB64697" s="2"/>
      <c r="AC64697" s="2"/>
      <c r="AD64697" s="2"/>
      <c r="AE64697" s="2"/>
    </row>
    <row r="64698" spans="22:31" x14ac:dyDescent="0.25">
      <c r="V64698" s="2"/>
      <c r="W64698" s="2"/>
      <c r="X64698" s="2"/>
      <c r="Y64698" s="2"/>
      <c r="Z64698" s="2"/>
      <c r="AA64698" s="2"/>
      <c r="AB64698" s="2"/>
      <c r="AC64698" s="2"/>
      <c r="AD64698" s="2"/>
      <c r="AE64698" s="2"/>
    </row>
    <row r="64699" spans="22:31" x14ac:dyDescent="0.25">
      <c r="V64699" s="2"/>
      <c r="W64699" s="2"/>
      <c r="X64699" s="2"/>
      <c r="Y64699" s="2"/>
      <c r="Z64699" s="2"/>
      <c r="AA64699" s="2"/>
      <c r="AB64699" s="2"/>
      <c r="AC64699" s="2"/>
      <c r="AD64699" s="2"/>
      <c r="AE64699" s="2"/>
    </row>
    <row r="64700" spans="22:31" x14ac:dyDescent="0.25">
      <c r="V64700" s="2"/>
      <c r="W64700" s="2"/>
      <c r="X64700" s="2"/>
      <c r="Y64700" s="2"/>
      <c r="Z64700" s="2"/>
      <c r="AA64700" s="2"/>
      <c r="AB64700" s="2"/>
      <c r="AC64700" s="2"/>
      <c r="AD64700" s="2"/>
      <c r="AE64700" s="2"/>
    </row>
    <row r="64701" spans="22:31" x14ac:dyDescent="0.25">
      <c r="V64701" s="2"/>
      <c r="W64701" s="2"/>
      <c r="X64701" s="2"/>
      <c r="Y64701" s="2"/>
      <c r="Z64701" s="2"/>
      <c r="AA64701" s="2"/>
      <c r="AB64701" s="2"/>
      <c r="AC64701" s="2"/>
      <c r="AD64701" s="2"/>
      <c r="AE64701" s="2"/>
    </row>
    <row r="64702" spans="22:31" x14ac:dyDescent="0.25">
      <c r="V64702" s="2"/>
      <c r="W64702" s="2"/>
      <c r="X64702" s="2"/>
      <c r="Y64702" s="2"/>
      <c r="Z64702" s="2"/>
      <c r="AA64702" s="2"/>
      <c r="AB64702" s="2"/>
      <c r="AC64702" s="2"/>
      <c r="AD64702" s="2"/>
      <c r="AE64702" s="2"/>
    </row>
    <row r="64703" spans="22:31" x14ac:dyDescent="0.25">
      <c r="V64703" s="2"/>
      <c r="W64703" s="2"/>
      <c r="X64703" s="2"/>
      <c r="Y64703" s="2"/>
      <c r="Z64703" s="2"/>
      <c r="AA64703" s="2"/>
      <c r="AB64703" s="2"/>
      <c r="AC64703" s="2"/>
      <c r="AD64703" s="2"/>
      <c r="AE64703" s="2"/>
    </row>
    <row r="64704" spans="22:31" x14ac:dyDescent="0.25">
      <c r="V64704" s="2"/>
      <c r="W64704" s="2"/>
      <c r="X64704" s="2"/>
      <c r="Y64704" s="2"/>
      <c r="Z64704" s="2"/>
      <c r="AA64704" s="2"/>
      <c r="AB64704" s="2"/>
      <c r="AC64704" s="2"/>
      <c r="AD64704" s="2"/>
      <c r="AE64704" s="2"/>
    </row>
    <row r="64705" spans="22:31" x14ac:dyDescent="0.25">
      <c r="V64705" s="2"/>
      <c r="W64705" s="2"/>
      <c r="X64705" s="2"/>
      <c r="Y64705" s="2"/>
      <c r="Z64705" s="2"/>
      <c r="AA64705" s="2"/>
      <c r="AB64705" s="2"/>
      <c r="AC64705" s="2"/>
      <c r="AD64705" s="2"/>
      <c r="AE64705" s="2"/>
    </row>
    <row r="64706" spans="22:31" x14ac:dyDescent="0.25">
      <c r="V64706" s="2"/>
      <c r="W64706" s="2"/>
      <c r="X64706" s="2"/>
      <c r="Y64706" s="2"/>
      <c r="Z64706" s="2"/>
      <c r="AA64706" s="2"/>
      <c r="AB64706" s="2"/>
      <c r="AC64706" s="2"/>
      <c r="AD64706" s="2"/>
      <c r="AE64706" s="2"/>
    </row>
    <row r="64707" spans="22:31" x14ac:dyDescent="0.25">
      <c r="V64707" s="2"/>
      <c r="W64707" s="2"/>
      <c r="X64707" s="2"/>
      <c r="Y64707" s="2"/>
      <c r="Z64707" s="2"/>
      <c r="AA64707" s="2"/>
      <c r="AB64707" s="2"/>
      <c r="AC64707" s="2"/>
      <c r="AD64707" s="2"/>
      <c r="AE64707" s="2"/>
    </row>
    <row r="64708" spans="22:31" x14ac:dyDescent="0.25">
      <c r="V64708" s="2"/>
      <c r="W64708" s="2"/>
      <c r="X64708" s="2"/>
      <c r="Y64708" s="2"/>
      <c r="Z64708" s="2"/>
      <c r="AA64708" s="2"/>
      <c r="AB64708" s="2"/>
      <c r="AC64708" s="2"/>
      <c r="AD64708" s="2"/>
      <c r="AE64708" s="2"/>
    </row>
    <row r="64709" spans="22:31" x14ac:dyDescent="0.25">
      <c r="V64709" s="2"/>
      <c r="W64709" s="2"/>
      <c r="X64709" s="2"/>
      <c r="Y64709" s="2"/>
      <c r="Z64709" s="2"/>
      <c r="AA64709" s="2"/>
      <c r="AB64709" s="2"/>
      <c r="AC64709" s="2"/>
      <c r="AD64709" s="2"/>
      <c r="AE64709" s="2"/>
    </row>
    <row r="64710" spans="22:31" x14ac:dyDescent="0.25">
      <c r="V64710" s="2"/>
      <c r="W64710" s="2"/>
      <c r="X64710" s="2"/>
      <c r="Y64710" s="2"/>
      <c r="Z64710" s="2"/>
      <c r="AA64710" s="2"/>
      <c r="AB64710" s="2"/>
      <c r="AC64710" s="2"/>
      <c r="AD64710" s="2"/>
      <c r="AE64710" s="2"/>
    </row>
    <row r="64711" spans="22:31" x14ac:dyDescent="0.25">
      <c r="V64711" s="2"/>
      <c r="W64711" s="2"/>
      <c r="X64711" s="2"/>
      <c r="Y64711" s="2"/>
      <c r="Z64711" s="2"/>
      <c r="AA64711" s="2"/>
      <c r="AB64711" s="2"/>
      <c r="AC64711" s="2"/>
      <c r="AD64711" s="2"/>
      <c r="AE64711" s="2"/>
    </row>
    <row r="64712" spans="22:31" x14ac:dyDescent="0.25">
      <c r="V64712" s="2"/>
      <c r="W64712" s="2"/>
      <c r="X64712" s="2"/>
      <c r="Y64712" s="2"/>
      <c r="Z64712" s="2"/>
      <c r="AA64712" s="2"/>
      <c r="AB64712" s="2"/>
      <c r="AC64712" s="2"/>
      <c r="AD64712" s="2"/>
      <c r="AE64712" s="2"/>
    </row>
    <row r="64713" spans="22:31" x14ac:dyDescent="0.25">
      <c r="V64713" s="2"/>
      <c r="W64713" s="2"/>
      <c r="X64713" s="2"/>
      <c r="Y64713" s="2"/>
      <c r="Z64713" s="2"/>
      <c r="AA64713" s="2"/>
      <c r="AB64713" s="2"/>
      <c r="AC64713" s="2"/>
      <c r="AD64713" s="2"/>
      <c r="AE64713" s="2"/>
    </row>
    <row r="64714" spans="22:31" x14ac:dyDescent="0.25">
      <c r="V64714" s="2"/>
      <c r="W64714" s="2"/>
      <c r="X64714" s="2"/>
      <c r="Y64714" s="2"/>
      <c r="Z64714" s="2"/>
      <c r="AA64714" s="2"/>
      <c r="AB64714" s="2"/>
      <c r="AC64714" s="2"/>
      <c r="AD64714" s="2"/>
      <c r="AE64714" s="2"/>
    </row>
    <row r="64715" spans="22:31" x14ac:dyDescent="0.25">
      <c r="V64715" s="2"/>
      <c r="W64715" s="2"/>
      <c r="X64715" s="2"/>
      <c r="Y64715" s="2"/>
      <c r="Z64715" s="2"/>
      <c r="AA64715" s="2"/>
      <c r="AB64715" s="2"/>
      <c r="AC64715" s="2"/>
      <c r="AD64715" s="2"/>
      <c r="AE64715" s="2"/>
    </row>
    <row r="64716" spans="22:31" x14ac:dyDescent="0.25">
      <c r="V64716" s="2"/>
      <c r="W64716" s="2"/>
      <c r="X64716" s="2"/>
      <c r="Y64716" s="2"/>
      <c r="Z64716" s="2"/>
      <c r="AA64716" s="2"/>
      <c r="AB64716" s="2"/>
      <c r="AC64716" s="2"/>
      <c r="AD64716" s="2"/>
      <c r="AE64716" s="2"/>
    </row>
    <row r="64717" spans="22:31" x14ac:dyDescent="0.25">
      <c r="V64717" s="2"/>
      <c r="W64717" s="2"/>
      <c r="X64717" s="2"/>
      <c r="Y64717" s="2"/>
      <c r="Z64717" s="2"/>
      <c r="AA64717" s="2"/>
      <c r="AB64717" s="2"/>
      <c r="AC64717" s="2"/>
      <c r="AD64717" s="2"/>
      <c r="AE64717" s="2"/>
    </row>
    <row r="64718" spans="22:31" x14ac:dyDescent="0.25">
      <c r="V64718" s="2"/>
      <c r="W64718" s="2"/>
      <c r="X64718" s="2"/>
      <c r="Y64718" s="2"/>
      <c r="Z64718" s="2"/>
      <c r="AA64718" s="2"/>
      <c r="AB64718" s="2"/>
      <c r="AC64718" s="2"/>
      <c r="AD64718" s="2"/>
      <c r="AE64718" s="2"/>
    </row>
    <row r="64719" spans="22:31" x14ac:dyDescent="0.25">
      <c r="V64719" s="2"/>
      <c r="W64719" s="2"/>
      <c r="X64719" s="2"/>
      <c r="Y64719" s="2"/>
      <c r="Z64719" s="2"/>
      <c r="AA64719" s="2"/>
      <c r="AB64719" s="2"/>
      <c r="AC64719" s="2"/>
      <c r="AD64719" s="2"/>
      <c r="AE64719" s="2"/>
    </row>
    <row r="64720" spans="22:31" x14ac:dyDescent="0.25">
      <c r="V64720" s="2"/>
      <c r="W64720" s="2"/>
      <c r="X64720" s="2"/>
      <c r="Y64720" s="2"/>
      <c r="Z64720" s="2"/>
      <c r="AA64720" s="2"/>
      <c r="AB64720" s="2"/>
      <c r="AC64720" s="2"/>
      <c r="AD64720" s="2"/>
      <c r="AE64720" s="2"/>
    </row>
    <row r="64721" spans="22:31" x14ac:dyDescent="0.25">
      <c r="V64721" s="2"/>
      <c r="W64721" s="2"/>
      <c r="X64721" s="2"/>
      <c r="Y64721" s="2"/>
      <c r="Z64721" s="2"/>
      <c r="AA64721" s="2"/>
      <c r="AB64721" s="2"/>
      <c r="AC64721" s="2"/>
      <c r="AD64721" s="2"/>
      <c r="AE64721" s="2"/>
    </row>
    <row r="64722" spans="22:31" x14ac:dyDescent="0.25">
      <c r="V64722" s="2"/>
      <c r="W64722" s="2"/>
      <c r="X64722" s="2"/>
      <c r="Y64722" s="2"/>
      <c r="Z64722" s="2"/>
      <c r="AA64722" s="2"/>
      <c r="AB64722" s="2"/>
      <c r="AC64722" s="2"/>
      <c r="AD64722" s="2"/>
      <c r="AE64722" s="2"/>
    </row>
    <row r="64723" spans="22:31" x14ac:dyDescent="0.25">
      <c r="V64723" s="2"/>
      <c r="W64723" s="2"/>
      <c r="X64723" s="2"/>
      <c r="Y64723" s="2"/>
      <c r="Z64723" s="2"/>
      <c r="AA64723" s="2"/>
      <c r="AB64723" s="2"/>
      <c r="AC64723" s="2"/>
      <c r="AD64723" s="2"/>
      <c r="AE64723" s="2"/>
    </row>
    <row r="64724" spans="22:31" x14ac:dyDescent="0.25">
      <c r="V64724" s="2"/>
      <c r="W64724" s="2"/>
      <c r="X64724" s="2"/>
      <c r="Y64724" s="2"/>
      <c r="Z64724" s="2"/>
      <c r="AA64724" s="2"/>
      <c r="AB64724" s="2"/>
      <c r="AC64724" s="2"/>
      <c r="AD64724" s="2"/>
      <c r="AE64724" s="2"/>
    </row>
    <row r="64725" spans="22:31" x14ac:dyDescent="0.25">
      <c r="V64725" s="2"/>
      <c r="W64725" s="2"/>
      <c r="X64725" s="2"/>
      <c r="Y64725" s="2"/>
      <c r="Z64725" s="2"/>
      <c r="AA64725" s="2"/>
      <c r="AB64725" s="2"/>
      <c r="AC64725" s="2"/>
      <c r="AD64725" s="2"/>
      <c r="AE64725" s="2"/>
    </row>
    <row r="64726" spans="22:31" x14ac:dyDescent="0.25">
      <c r="V64726" s="2"/>
      <c r="W64726" s="2"/>
      <c r="X64726" s="2"/>
      <c r="Y64726" s="2"/>
      <c r="Z64726" s="2"/>
      <c r="AA64726" s="2"/>
      <c r="AB64726" s="2"/>
      <c r="AC64726" s="2"/>
      <c r="AD64726" s="2"/>
      <c r="AE64726" s="2"/>
    </row>
    <row r="64727" spans="22:31" x14ac:dyDescent="0.25">
      <c r="V64727" s="2"/>
      <c r="W64727" s="2"/>
      <c r="X64727" s="2"/>
      <c r="Y64727" s="2"/>
      <c r="Z64727" s="2"/>
      <c r="AA64727" s="2"/>
      <c r="AB64727" s="2"/>
      <c r="AC64727" s="2"/>
      <c r="AD64727" s="2"/>
      <c r="AE64727" s="2"/>
    </row>
    <row r="64728" spans="22:31" x14ac:dyDescent="0.25">
      <c r="V64728" s="2"/>
      <c r="W64728" s="2"/>
      <c r="X64728" s="2"/>
      <c r="Y64728" s="2"/>
      <c r="Z64728" s="2"/>
      <c r="AA64728" s="2"/>
      <c r="AB64728" s="2"/>
      <c r="AC64728" s="2"/>
      <c r="AD64728" s="2"/>
      <c r="AE64728" s="2"/>
    </row>
    <row r="64729" spans="22:31" x14ac:dyDescent="0.25">
      <c r="V64729" s="2"/>
      <c r="W64729" s="2"/>
      <c r="X64729" s="2"/>
      <c r="Y64729" s="2"/>
      <c r="Z64729" s="2"/>
      <c r="AA64729" s="2"/>
      <c r="AB64729" s="2"/>
      <c r="AC64729" s="2"/>
      <c r="AD64729" s="2"/>
      <c r="AE64729" s="2"/>
    </row>
    <row r="64730" spans="22:31" x14ac:dyDescent="0.25">
      <c r="V64730" s="2"/>
      <c r="W64730" s="2"/>
      <c r="X64730" s="2"/>
      <c r="Y64730" s="2"/>
      <c r="Z64730" s="2"/>
      <c r="AA64730" s="2"/>
      <c r="AB64730" s="2"/>
      <c r="AC64730" s="2"/>
      <c r="AD64730" s="2"/>
      <c r="AE64730" s="2"/>
    </row>
    <row r="64731" spans="22:31" x14ac:dyDescent="0.25">
      <c r="V64731" s="2"/>
      <c r="W64731" s="2"/>
      <c r="X64731" s="2"/>
      <c r="Y64731" s="2"/>
      <c r="Z64731" s="2"/>
      <c r="AA64731" s="2"/>
      <c r="AB64731" s="2"/>
      <c r="AC64731" s="2"/>
      <c r="AD64731" s="2"/>
      <c r="AE64731" s="2"/>
    </row>
    <row r="64732" spans="22:31" x14ac:dyDescent="0.25">
      <c r="V64732" s="2"/>
      <c r="W64732" s="2"/>
      <c r="X64732" s="2"/>
      <c r="Y64732" s="2"/>
      <c r="Z64732" s="2"/>
      <c r="AA64732" s="2"/>
      <c r="AB64732" s="2"/>
      <c r="AC64732" s="2"/>
      <c r="AD64732" s="2"/>
      <c r="AE64732" s="2"/>
    </row>
    <row r="64733" spans="22:31" x14ac:dyDescent="0.25">
      <c r="V64733" s="2"/>
      <c r="W64733" s="2"/>
      <c r="X64733" s="2"/>
      <c r="Y64733" s="2"/>
      <c r="Z64733" s="2"/>
      <c r="AA64733" s="2"/>
      <c r="AB64733" s="2"/>
      <c r="AC64733" s="2"/>
      <c r="AD64733" s="2"/>
      <c r="AE64733" s="2"/>
    </row>
    <row r="64734" spans="22:31" x14ac:dyDescent="0.25">
      <c r="V64734" s="2"/>
      <c r="W64734" s="2"/>
      <c r="X64734" s="2"/>
      <c r="Y64734" s="2"/>
      <c r="Z64734" s="2"/>
      <c r="AA64734" s="2"/>
      <c r="AB64734" s="2"/>
      <c r="AC64734" s="2"/>
      <c r="AD64734" s="2"/>
      <c r="AE64734" s="2"/>
    </row>
    <row r="64735" spans="22:31" x14ac:dyDescent="0.25">
      <c r="V64735" s="2"/>
      <c r="W64735" s="2"/>
      <c r="X64735" s="2"/>
      <c r="Y64735" s="2"/>
      <c r="Z64735" s="2"/>
      <c r="AA64735" s="2"/>
      <c r="AB64735" s="2"/>
      <c r="AC64735" s="2"/>
      <c r="AD64735" s="2"/>
      <c r="AE64735" s="2"/>
    </row>
    <row r="64736" spans="22:31" x14ac:dyDescent="0.25">
      <c r="V64736" s="2"/>
      <c r="W64736" s="2"/>
      <c r="X64736" s="2"/>
      <c r="Y64736" s="2"/>
      <c r="Z64736" s="2"/>
      <c r="AA64736" s="2"/>
      <c r="AB64736" s="2"/>
      <c r="AC64736" s="2"/>
      <c r="AD64736" s="2"/>
      <c r="AE64736" s="2"/>
    </row>
    <row r="64737" spans="22:31" x14ac:dyDescent="0.25">
      <c r="V64737" s="2"/>
      <c r="W64737" s="2"/>
      <c r="X64737" s="2"/>
      <c r="Y64737" s="2"/>
      <c r="Z64737" s="2"/>
      <c r="AA64737" s="2"/>
      <c r="AB64737" s="2"/>
      <c r="AC64737" s="2"/>
      <c r="AD64737" s="2"/>
      <c r="AE64737" s="2"/>
    </row>
    <row r="64738" spans="22:31" x14ac:dyDescent="0.25">
      <c r="V64738" s="2"/>
      <c r="W64738" s="2"/>
      <c r="X64738" s="2"/>
      <c r="Y64738" s="2"/>
      <c r="Z64738" s="2"/>
      <c r="AA64738" s="2"/>
      <c r="AB64738" s="2"/>
      <c r="AC64738" s="2"/>
      <c r="AD64738" s="2"/>
      <c r="AE64738" s="2"/>
    </row>
    <row r="64739" spans="22:31" x14ac:dyDescent="0.25">
      <c r="V64739" s="2"/>
      <c r="W64739" s="2"/>
      <c r="X64739" s="2"/>
      <c r="Y64739" s="2"/>
      <c r="Z64739" s="2"/>
      <c r="AA64739" s="2"/>
      <c r="AB64739" s="2"/>
      <c r="AC64739" s="2"/>
      <c r="AD64739" s="2"/>
      <c r="AE64739" s="2"/>
    </row>
    <row r="64740" spans="22:31" x14ac:dyDescent="0.25">
      <c r="V64740" s="2"/>
      <c r="W64740" s="2"/>
      <c r="X64740" s="2"/>
      <c r="Y64740" s="2"/>
      <c r="Z64740" s="2"/>
      <c r="AA64740" s="2"/>
      <c r="AB64740" s="2"/>
      <c r="AC64740" s="2"/>
      <c r="AD64740" s="2"/>
      <c r="AE64740" s="2"/>
    </row>
    <row r="64741" spans="22:31" x14ac:dyDescent="0.25">
      <c r="V64741" s="2"/>
      <c r="W64741" s="2"/>
      <c r="X64741" s="2"/>
      <c r="Y64741" s="2"/>
      <c r="Z64741" s="2"/>
      <c r="AA64741" s="2"/>
      <c r="AB64741" s="2"/>
      <c r="AC64741" s="2"/>
      <c r="AD64741" s="2"/>
      <c r="AE64741" s="2"/>
    </row>
    <row r="64742" spans="22:31" x14ac:dyDescent="0.25">
      <c r="V64742" s="2"/>
      <c r="W64742" s="2"/>
      <c r="X64742" s="2"/>
      <c r="Y64742" s="2"/>
      <c r="Z64742" s="2"/>
      <c r="AA64742" s="2"/>
      <c r="AB64742" s="2"/>
      <c r="AC64742" s="2"/>
      <c r="AD64742" s="2"/>
      <c r="AE64742" s="2"/>
    </row>
    <row r="64743" spans="22:31" x14ac:dyDescent="0.25">
      <c r="V64743" s="2"/>
      <c r="W64743" s="2"/>
      <c r="X64743" s="2"/>
      <c r="Y64743" s="2"/>
      <c r="Z64743" s="2"/>
      <c r="AA64743" s="2"/>
      <c r="AB64743" s="2"/>
      <c r="AC64743" s="2"/>
      <c r="AD64743" s="2"/>
      <c r="AE64743" s="2"/>
    </row>
    <row r="64744" spans="22:31" x14ac:dyDescent="0.25">
      <c r="V64744" s="2"/>
      <c r="W64744" s="2"/>
      <c r="X64744" s="2"/>
      <c r="Y64744" s="2"/>
      <c r="Z64744" s="2"/>
      <c r="AA64744" s="2"/>
      <c r="AB64744" s="2"/>
      <c r="AC64744" s="2"/>
      <c r="AD64744" s="2"/>
      <c r="AE64744" s="2"/>
    </row>
    <row r="64745" spans="22:31" x14ac:dyDescent="0.25">
      <c r="V64745" s="2"/>
      <c r="W64745" s="2"/>
      <c r="X64745" s="2"/>
      <c r="Y64745" s="2"/>
      <c r="Z64745" s="2"/>
      <c r="AA64745" s="2"/>
      <c r="AB64745" s="2"/>
      <c r="AC64745" s="2"/>
      <c r="AD64745" s="2"/>
      <c r="AE64745" s="2"/>
    </row>
    <row r="64746" spans="22:31" x14ac:dyDescent="0.25">
      <c r="V64746" s="2"/>
      <c r="W64746" s="2"/>
      <c r="X64746" s="2"/>
      <c r="Y64746" s="2"/>
      <c r="Z64746" s="2"/>
      <c r="AA64746" s="2"/>
      <c r="AB64746" s="2"/>
      <c r="AC64746" s="2"/>
      <c r="AD64746" s="2"/>
      <c r="AE64746" s="2"/>
    </row>
    <row r="64747" spans="22:31" x14ac:dyDescent="0.25">
      <c r="V64747" s="2"/>
      <c r="W64747" s="2"/>
      <c r="X64747" s="2"/>
      <c r="Y64747" s="2"/>
      <c r="Z64747" s="2"/>
      <c r="AA64747" s="2"/>
      <c r="AB64747" s="2"/>
      <c r="AC64747" s="2"/>
      <c r="AD64747" s="2"/>
      <c r="AE64747" s="2"/>
    </row>
    <row r="64748" spans="22:31" x14ac:dyDescent="0.25">
      <c r="V64748" s="2"/>
      <c r="W64748" s="2"/>
      <c r="X64748" s="2"/>
      <c r="Y64748" s="2"/>
      <c r="Z64748" s="2"/>
      <c r="AA64748" s="2"/>
      <c r="AB64748" s="2"/>
      <c r="AC64748" s="2"/>
      <c r="AD64748" s="2"/>
      <c r="AE64748" s="2"/>
    </row>
    <row r="64749" spans="22:31" x14ac:dyDescent="0.25">
      <c r="V64749" s="2"/>
      <c r="W64749" s="2"/>
      <c r="X64749" s="2"/>
      <c r="Y64749" s="2"/>
      <c r="Z64749" s="2"/>
      <c r="AA64749" s="2"/>
      <c r="AB64749" s="2"/>
      <c r="AC64749" s="2"/>
      <c r="AD64749" s="2"/>
      <c r="AE64749" s="2"/>
    </row>
    <row r="64750" spans="22:31" x14ac:dyDescent="0.25">
      <c r="V64750" s="2"/>
      <c r="W64750" s="2"/>
      <c r="X64750" s="2"/>
      <c r="Y64750" s="2"/>
      <c r="Z64750" s="2"/>
      <c r="AA64750" s="2"/>
      <c r="AB64750" s="2"/>
      <c r="AC64750" s="2"/>
      <c r="AD64750" s="2"/>
      <c r="AE64750" s="2"/>
    </row>
    <row r="64751" spans="22:31" x14ac:dyDescent="0.25">
      <c r="V64751" s="2"/>
      <c r="W64751" s="2"/>
      <c r="X64751" s="2"/>
      <c r="Y64751" s="2"/>
      <c r="Z64751" s="2"/>
      <c r="AA64751" s="2"/>
      <c r="AB64751" s="2"/>
      <c r="AC64751" s="2"/>
      <c r="AD64751" s="2"/>
      <c r="AE64751" s="2"/>
    </row>
    <row r="64752" spans="22:31" x14ac:dyDescent="0.25">
      <c r="V64752" s="2"/>
      <c r="W64752" s="2"/>
      <c r="X64752" s="2"/>
      <c r="Y64752" s="2"/>
      <c r="Z64752" s="2"/>
      <c r="AA64752" s="2"/>
      <c r="AB64752" s="2"/>
      <c r="AC64752" s="2"/>
      <c r="AD64752" s="2"/>
      <c r="AE64752" s="2"/>
    </row>
    <row r="64753" spans="22:31" x14ac:dyDescent="0.25">
      <c r="V64753" s="2"/>
      <c r="W64753" s="2"/>
      <c r="X64753" s="2"/>
      <c r="Y64753" s="2"/>
      <c r="Z64753" s="2"/>
      <c r="AA64753" s="2"/>
      <c r="AB64753" s="2"/>
      <c r="AC64753" s="2"/>
      <c r="AD64753" s="2"/>
      <c r="AE64753" s="2"/>
    </row>
    <row r="64754" spans="22:31" x14ac:dyDescent="0.25">
      <c r="V64754" s="2"/>
      <c r="W64754" s="2"/>
      <c r="X64754" s="2"/>
      <c r="Y64754" s="2"/>
      <c r="Z64754" s="2"/>
      <c r="AA64754" s="2"/>
      <c r="AB64754" s="2"/>
      <c r="AC64754" s="2"/>
      <c r="AD64754" s="2"/>
      <c r="AE64754" s="2"/>
    </row>
    <row r="64755" spans="22:31" x14ac:dyDescent="0.25">
      <c r="V64755" s="2"/>
      <c r="W64755" s="2"/>
      <c r="X64755" s="2"/>
      <c r="Y64755" s="2"/>
      <c r="Z64755" s="2"/>
      <c r="AA64755" s="2"/>
      <c r="AB64755" s="2"/>
      <c r="AC64755" s="2"/>
      <c r="AD64755" s="2"/>
      <c r="AE64755" s="2"/>
    </row>
    <row r="64756" spans="22:31" x14ac:dyDescent="0.25">
      <c r="V64756" s="2"/>
      <c r="W64756" s="2"/>
      <c r="X64756" s="2"/>
      <c r="Y64756" s="2"/>
      <c r="Z64756" s="2"/>
      <c r="AA64756" s="2"/>
      <c r="AB64756" s="2"/>
      <c r="AC64756" s="2"/>
      <c r="AD64756" s="2"/>
      <c r="AE64756" s="2"/>
    </row>
    <row r="64757" spans="22:31" x14ac:dyDescent="0.25">
      <c r="V64757" s="2"/>
      <c r="W64757" s="2"/>
      <c r="X64757" s="2"/>
      <c r="Y64757" s="2"/>
      <c r="Z64757" s="2"/>
      <c r="AA64757" s="2"/>
      <c r="AB64757" s="2"/>
      <c r="AC64757" s="2"/>
      <c r="AD64757" s="2"/>
      <c r="AE64757" s="2"/>
    </row>
    <row r="64758" spans="22:31" x14ac:dyDescent="0.25">
      <c r="V64758" s="2"/>
      <c r="W64758" s="2"/>
      <c r="X64758" s="2"/>
      <c r="Y64758" s="2"/>
      <c r="Z64758" s="2"/>
      <c r="AA64758" s="2"/>
      <c r="AB64758" s="2"/>
      <c r="AC64758" s="2"/>
      <c r="AD64758" s="2"/>
      <c r="AE64758" s="2"/>
    </row>
    <row r="64759" spans="22:31" x14ac:dyDescent="0.25">
      <c r="V64759" s="2"/>
      <c r="W64759" s="2"/>
      <c r="X64759" s="2"/>
      <c r="Y64759" s="2"/>
      <c r="Z64759" s="2"/>
      <c r="AA64759" s="2"/>
      <c r="AB64759" s="2"/>
      <c r="AC64759" s="2"/>
      <c r="AD64759" s="2"/>
      <c r="AE64759" s="2"/>
    </row>
    <row r="64760" spans="22:31" x14ac:dyDescent="0.25">
      <c r="V64760" s="2"/>
      <c r="W64760" s="2"/>
      <c r="X64760" s="2"/>
      <c r="Y64760" s="2"/>
      <c r="Z64760" s="2"/>
      <c r="AA64760" s="2"/>
      <c r="AB64760" s="2"/>
      <c r="AC64760" s="2"/>
      <c r="AD64760" s="2"/>
      <c r="AE64760" s="2"/>
    </row>
    <row r="64761" spans="22:31" x14ac:dyDescent="0.25">
      <c r="V64761" s="2"/>
      <c r="W64761" s="2"/>
      <c r="X64761" s="2"/>
      <c r="Y64761" s="2"/>
      <c r="Z64761" s="2"/>
      <c r="AA64761" s="2"/>
      <c r="AB64761" s="2"/>
      <c r="AC64761" s="2"/>
      <c r="AD64761" s="2"/>
      <c r="AE64761" s="2"/>
    </row>
    <row r="64762" spans="22:31" x14ac:dyDescent="0.25">
      <c r="V64762" s="2"/>
      <c r="W64762" s="2"/>
      <c r="X64762" s="2"/>
      <c r="Y64762" s="2"/>
      <c r="Z64762" s="2"/>
      <c r="AA64762" s="2"/>
      <c r="AB64762" s="2"/>
      <c r="AC64762" s="2"/>
      <c r="AD64762" s="2"/>
      <c r="AE64762" s="2"/>
    </row>
    <row r="64763" spans="22:31" x14ac:dyDescent="0.25">
      <c r="V64763" s="2"/>
      <c r="W64763" s="2"/>
      <c r="X64763" s="2"/>
      <c r="Y64763" s="2"/>
      <c r="Z64763" s="2"/>
      <c r="AA64763" s="2"/>
      <c r="AB64763" s="2"/>
      <c r="AC64763" s="2"/>
      <c r="AD64763" s="2"/>
      <c r="AE64763" s="2"/>
    </row>
    <row r="64764" spans="22:31" x14ac:dyDescent="0.25">
      <c r="V64764" s="2"/>
      <c r="W64764" s="2"/>
      <c r="X64764" s="2"/>
      <c r="Y64764" s="2"/>
      <c r="Z64764" s="2"/>
      <c r="AA64764" s="2"/>
      <c r="AB64764" s="2"/>
      <c r="AC64764" s="2"/>
      <c r="AD64764" s="2"/>
      <c r="AE64764" s="2"/>
    </row>
    <row r="64765" spans="22:31" x14ac:dyDescent="0.25">
      <c r="V64765" s="2"/>
      <c r="W64765" s="2"/>
      <c r="X64765" s="2"/>
      <c r="Y64765" s="2"/>
      <c r="Z64765" s="2"/>
      <c r="AA64765" s="2"/>
      <c r="AB64765" s="2"/>
      <c r="AC64765" s="2"/>
      <c r="AD64765" s="2"/>
      <c r="AE64765" s="2"/>
    </row>
    <row r="64766" spans="22:31" x14ac:dyDescent="0.25">
      <c r="V64766" s="2"/>
      <c r="W64766" s="2"/>
      <c r="X64766" s="2"/>
      <c r="Y64766" s="2"/>
      <c r="Z64766" s="2"/>
      <c r="AA64766" s="2"/>
      <c r="AB64766" s="2"/>
      <c r="AC64766" s="2"/>
      <c r="AD64766" s="2"/>
      <c r="AE64766" s="2"/>
    </row>
    <row r="64767" spans="22:31" x14ac:dyDescent="0.25">
      <c r="V64767" s="2"/>
      <c r="W64767" s="2"/>
      <c r="X64767" s="2"/>
      <c r="Y64767" s="2"/>
      <c r="Z64767" s="2"/>
      <c r="AA64767" s="2"/>
      <c r="AB64767" s="2"/>
      <c r="AC64767" s="2"/>
      <c r="AD64767" s="2"/>
      <c r="AE64767" s="2"/>
    </row>
    <row r="64768" spans="22:31" x14ac:dyDescent="0.25">
      <c r="V64768" s="2"/>
      <c r="W64768" s="2"/>
      <c r="X64768" s="2"/>
      <c r="Y64768" s="2"/>
      <c r="Z64768" s="2"/>
      <c r="AA64768" s="2"/>
      <c r="AB64768" s="2"/>
      <c r="AC64768" s="2"/>
      <c r="AD64768" s="2"/>
      <c r="AE64768" s="2"/>
    </row>
    <row r="64769" spans="22:31" x14ac:dyDescent="0.25">
      <c r="V64769" s="2"/>
      <c r="W64769" s="2"/>
      <c r="X64769" s="2"/>
      <c r="Y64769" s="2"/>
      <c r="Z64769" s="2"/>
      <c r="AA64769" s="2"/>
      <c r="AB64769" s="2"/>
      <c r="AC64769" s="2"/>
      <c r="AD64769" s="2"/>
      <c r="AE64769" s="2"/>
    </row>
    <row r="64770" spans="22:31" x14ac:dyDescent="0.25">
      <c r="V64770" s="2"/>
      <c r="W64770" s="2"/>
      <c r="X64770" s="2"/>
      <c r="Y64770" s="2"/>
      <c r="Z64770" s="2"/>
      <c r="AA64770" s="2"/>
      <c r="AB64770" s="2"/>
      <c r="AC64770" s="2"/>
      <c r="AD64770" s="2"/>
      <c r="AE64770" s="2"/>
    </row>
    <row r="64771" spans="22:31" x14ac:dyDescent="0.25">
      <c r="V64771" s="2"/>
      <c r="W64771" s="2"/>
      <c r="X64771" s="2"/>
      <c r="Y64771" s="2"/>
      <c r="Z64771" s="2"/>
      <c r="AA64771" s="2"/>
      <c r="AB64771" s="2"/>
      <c r="AC64771" s="2"/>
      <c r="AD64771" s="2"/>
      <c r="AE64771" s="2"/>
    </row>
    <row r="64772" spans="22:31" x14ac:dyDescent="0.25">
      <c r="V64772" s="2"/>
      <c r="W64772" s="2"/>
      <c r="X64772" s="2"/>
      <c r="Y64772" s="2"/>
      <c r="Z64772" s="2"/>
      <c r="AA64772" s="2"/>
      <c r="AB64772" s="2"/>
      <c r="AC64772" s="2"/>
      <c r="AD64772" s="2"/>
      <c r="AE64772" s="2"/>
    </row>
    <row r="64773" spans="22:31" x14ac:dyDescent="0.25">
      <c r="V64773" s="2"/>
      <c r="W64773" s="2"/>
      <c r="X64773" s="2"/>
      <c r="Y64773" s="2"/>
      <c r="Z64773" s="2"/>
      <c r="AA64773" s="2"/>
      <c r="AB64773" s="2"/>
      <c r="AC64773" s="2"/>
      <c r="AD64773" s="2"/>
      <c r="AE64773" s="2"/>
    </row>
    <row r="64774" spans="22:31" x14ac:dyDescent="0.25">
      <c r="V64774" s="2"/>
      <c r="W64774" s="2"/>
      <c r="X64774" s="2"/>
      <c r="Y64774" s="2"/>
      <c r="Z64774" s="2"/>
      <c r="AA64774" s="2"/>
      <c r="AB64774" s="2"/>
      <c r="AC64774" s="2"/>
      <c r="AD64774" s="2"/>
      <c r="AE64774" s="2"/>
    </row>
    <row r="64775" spans="22:31" x14ac:dyDescent="0.25">
      <c r="V64775" s="2"/>
      <c r="W64775" s="2"/>
      <c r="X64775" s="2"/>
      <c r="Y64775" s="2"/>
      <c r="Z64775" s="2"/>
      <c r="AA64775" s="2"/>
      <c r="AB64775" s="2"/>
      <c r="AC64775" s="2"/>
      <c r="AD64775" s="2"/>
      <c r="AE64775" s="2"/>
    </row>
    <row r="64776" spans="22:31" x14ac:dyDescent="0.25">
      <c r="V64776" s="2"/>
      <c r="W64776" s="2"/>
      <c r="X64776" s="2"/>
      <c r="Y64776" s="2"/>
      <c r="Z64776" s="2"/>
      <c r="AA64776" s="2"/>
      <c r="AB64776" s="2"/>
      <c r="AC64776" s="2"/>
      <c r="AD64776" s="2"/>
      <c r="AE64776" s="2"/>
    </row>
    <row r="64777" spans="22:31" x14ac:dyDescent="0.25">
      <c r="V64777" s="2"/>
      <c r="W64777" s="2"/>
      <c r="X64777" s="2"/>
      <c r="Y64777" s="2"/>
      <c r="Z64777" s="2"/>
      <c r="AA64777" s="2"/>
      <c r="AB64777" s="2"/>
      <c r="AC64777" s="2"/>
      <c r="AD64777" s="2"/>
      <c r="AE64777" s="2"/>
    </row>
    <row r="64778" spans="22:31" x14ac:dyDescent="0.25">
      <c r="V64778" s="2"/>
      <c r="W64778" s="2"/>
      <c r="X64778" s="2"/>
      <c r="Y64778" s="2"/>
      <c r="Z64778" s="2"/>
      <c r="AA64778" s="2"/>
      <c r="AB64778" s="2"/>
      <c r="AC64778" s="2"/>
      <c r="AD64778" s="2"/>
      <c r="AE64778" s="2"/>
    </row>
    <row r="64779" spans="22:31" x14ac:dyDescent="0.25">
      <c r="V64779" s="2"/>
      <c r="W64779" s="2"/>
      <c r="X64779" s="2"/>
      <c r="Y64779" s="2"/>
      <c r="Z64779" s="2"/>
      <c r="AA64779" s="2"/>
      <c r="AB64779" s="2"/>
      <c r="AC64779" s="2"/>
      <c r="AD64779" s="2"/>
      <c r="AE64779" s="2"/>
    </row>
    <row r="64780" spans="22:31" x14ac:dyDescent="0.25">
      <c r="V64780" s="2"/>
      <c r="W64780" s="2"/>
      <c r="X64780" s="2"/>
      <c r="Y64780" s="2"/>
      <c r="Z64780" s="2"/>
      <c r="AA64780" s="2"/>
      <c r="AB64780" s="2"/>
      <c r="AC64780" s="2"/>
      <c r="AD64780" s="2"/>
      <c r="AE64780" s="2"/>
    </row>
    <row r="64781" spans="22:31" x14ac:dyDescent="0.25">
      <c r="V64781" s="2"/>
      <c r="W64781" s="2"/>
      <c r="X64781" s="2"/>
      <c r="Y64781" s="2"/>
      <c r="Z64781" s="2"/>
      <c r="AA64781" s="2"/>
      <c r="AB64781" s="2"/>
      <c r="AC64781" s="2"/>
      <c r="AD64781" s="2"/>
      <c r="AE64781" s="2"/>
    </row>
    <row r="64782" spans="22:31" x14ac:dyDescent="0.25">
      <c r="V64782" s="2"/>
      <c r="W64782" s="2"/>
      <c r="X64782" s="2"/>
      <c r="Y64782" s="2"/>
      <c r="Z64782" s="2"/>
      <c r="AA64782" s="2"/>
      <c r="AB64782" s="2"/>
      <c r="AC64782" s="2"/>
      <c r="AD64782" s="2"/>
      <c r="AE64782" s="2"/>
    </row>
    <row r="64783" spans="22:31" x14ac:dyDescent="0.25">
      <c r="V64783" s="2"/>
      <c r="W64783" s="2"/>
      <c r="X64783" s="2"/>
      <c r="Y64783" s="2"/>
      <c r="Z64783" s="2"/>
      <c r="AA64783" s="2"/>
      <c r="AB64783" s="2"/>
      <c r="AC64783" s="2"/>
      <c r="AD64783" s="2"/>
      <c r="AE64783" s="2"/>
    </row>
    <row r="64784" spans="22:31" x14ac:dyDescent="0.25">
      <c r="V64784" s="2"/>
      <c r="W64784" s="2"/>
      <c r="X64784" s="2"/>
      <c r="Y64784" s="2"/>
      <c r="Z64784" s="2"/>
      <c r="AA64784" s="2"/>
      <c r="AB64784" s="2"/>
      <c r="AC64784" s="2"/>
      <c r="AD64784" s="2"/>
      <c r="AE64784" s="2"/>
    </row>
    <row r="64785" spans="22:31" x14ac:dyDescent="0.25">
      <c r="V64785" s="2"/>
      <c r="W64785" s="2"/>
      <c r="X64785" s="2"/>
      <c r="Y64785" s="2"/>
      <c r="Z64785" s="2"/>
      <c r="AA64785" s="2"/>
      <c r="AB64785" s="2"/>
      <c r="AC64785" s="2"/>
      <c r="AD64785" s="2"/>
      <c r="AE64785" s="2"/>
    </row>
    <row r="64786" spans="22:31" x14ac:dyDescent="0.25">
      <c r="V64786" s="2"/>
      <c r="W64786" s="2"/>
      <c r="X64786" s="2"/>
      <c r="Y64786" s="2"/>
      <c r="Z64786" s="2"/>
      <c r="AA64786" s="2"/>
      <c r="AB64786" s="2"/>
      <c r="AC64786" s="2"/>
      <c r="AD64786" s="2"/>
      <c r="AE64786" s="2"/>
    </row>
    <row r="64787" spans="22:31" x14ac:dyDescent="0.25">
      <c r="V64787" s="2"/>
      <c r="W64787" s="2"/>
      <c r="X64787" s="2"/>
      <c r="Y64787" s="2"/>
      <c r="Z64787" s="2"/>
      <c r="AA64787" s="2"/>
      <c r="AB64787" s="2"/>
      <c r="AC64787" s="2"/>
      <c r="AD64787" s="2"/>
      <c r="AE64787" s="2"/>
    </row>
    <row r="64788" spans="22:31" x14ac:dyDescent="0.25">
      <c r="V64788" s="2"/>
      <c r="W64788" s="2"/>
      <c r="X64788" s="2"/>
      <c r="Y64788" s="2"/>
      <c r="Z64788" s="2"/>
      <c r="AA64788" s="2"/>
      <c r="AB64788" s="2"/>
      <c r="AC64788" s="2"/>
      <c r="AD64788" s="2"/>
      <c r="AE64788" s="2"/>
    </row>
    <row r="64789" spans="22:31" x14ac:dyDescent="0.25">
      <c r="V64789" s="2"/>
      <c r="W64789" s="2"/>
      <c r="X64789" s="2"/>
      <c r="Y64789" s="2"/>
      <c r="Z64789" s="2"/>
      <c r="AA64789" s="2"/>
      <c r="AB64789" s="2"/>
      <c r="AC64789" s="2"/>
      <c r="AD64789" s="2"/>
      <c r="AE64789" s="2"/>
    </row>
    <row r="64790" spans="22:31" x14ac:dyDescent="0.25">
      <c r="V64790" s="2"/>
      <c r="W64790" s="2"/>
      <c r="X64790" s="2"/>
      <c r="Y64790" s="2"/>
      <c r="Z64790" s="2"/>
      <c r="AA64790" s="2"/>
      <c r="AB64790" s="2"/>
      <c r="AC64790" s="2"/>
      <c r="AD64790" s="2"/>
      <c r="AE64790" s="2"/>
    </row>
    <row r="64791" spans="22:31" x14ac:dyDescent="0.25">
      <c r="V64791" s="2"/>
      <c r="W64791" s="2"/>
      <c r="X64791" s="2"/>
      <c r="Y64791" s="2"/>
      <c r="Z64791" s="2"/>
      <c r="AA64791" s="2"/>
      <c r="AB64791" s="2"/>
      <c r="AC64791" s="2"/>
      <c r="AD64791" s="2"/>
      <c r="AE64791" s="2"/>
    </row>
    <row r="64792" spans="22:31" x14ac:dyDescent="0.25">
      <c r="V64792" s="2"/>
      <c r="W64792" s="2"/>
      <c r="X64792" s="2"/>
      <c r="Y64792" s="2"/>
      <c r="Z64792" s="2"/>
      <c r="AA64792" s="2"/>
      <c r="AB64792" s="2"/>
      <c r="AC64792" s="2"/>
      <c r="AD64792" s="2"/>
      <c r="AE64792" s="2"/>
    </row>
    <row r="64793" spans="22:31" x14ac:dyDescent="0.25">
      <c r="V64793" s="2"/>
      <c r="W64793" s="2"/>
      <c r="X64793" s="2"/>
      <c r="Y64793" s="2"/>
      <c r="Z64793" s="2"/>
      <c r="AA64793" s="2"/>
      <c r="AB64793" s="2"/>
      <c r="AC64793" s="2"/>
      <c r="AD64793" s="2"/>
      <c r="AE64793" s="2"/>
    </row>
    <row r="64794" spans="22:31" x14ac:dyDescent="0.25">
      <c r="V64794" s="2"/>
      <c r="W64794" s="2"/>
      <c r="X64794" s="2"/>
      <c r="Y64794" s="2"/>
      <c r="Z64794" s="2"/>
      <c r="AA64794" s="2"/>
      <c r="AB64794" s="2"/>
      <c r="AC64794" s="2"/>
      <c r="AD64794" s="2"/>
      <c r="AE64794" s="2"/>
    </row>
    <row r="64795" spans="22:31" x14ac:dyDescent="0.25">
      <c r="V64795" s="2"/>
      <c r="W64795" s="2"/>
      <c r="X64795" s="2"/>
      <c r="Y64795" s="2"/>
      <c r="Z64795" s="2"/>
      <c r="AA64795" s="2"/>
      <c r="AB64795" s="2"/>
      <c r="AC64795" s="2"/>
      <c r="AD64795" s="2"/>
      <c r="AE64795" s="2"/>
    </row>
    <row r="64796" spans="22:31" x14ac:dyDescent="0.25">
      <c r="V64796" s="2"/>
      <c r="W64796" s="2"/>
      <c r="X64796" s="2"/>
      <c r="Y64796" s="2"/>
      <c r="Z64796" s="2"/>
      <c r="AA64796" s="2"/>
      <c r="AB64796" s="2"/>
      <c r="AC64796" s="2"/>
      <c r="AD64796" s="2"/>
      <c r="AE64796" s="2"/>
    </row>
    <row r="64797" spans="22:31" x14ac:dyDescent="0.25">
      <c r="V64797" s="2"/>
      <c r="W64797" s="2"/>
      <c r="X64797" s="2"/>
      <c r="Y64797" s="2"/>
      <c r="Z64797" s="2"/>
      <c r="AA64797" s="2"/>
      <c r="AB64797" s="2"/>
      <c r="AC64797" s="2"/>
      <c r="AD64797" s="2"/>
      <c r="AE64797" s="2"/>
    </row>
    <row r="64798" spans="22:31" x14ac:dyDescent="0.25">
      <c r="V64798" s="2"/>
      <c r="W64798" s="2"/>
      <c r="X64798" s="2"/>
      <c r="Y64798" s="2"/>
      <c r="Z64798" s="2"/>
      <c r="AA64798" s="2"/>
      <c r="AB64798" s="2"/>
      <c r="AC64798" s="2"/>
      <c r="AD64798" s="2"/>
      <c r="AE64798" s="2"/>
    </row>
    <row r="64799" spans="22:31" x14ac:dyDescent="0.25">
      <c r="V64799" s="2"/>
      <c r="W64799" s="2"/>
      <c r="X64799" s="2"/>
      <c r="Y64799" s="2"/>
      <c r="Z64799" s="2"/>
      <c r="AA64799" s="2"/>
      <c r="AB64799" s="2"/>
      <c r="AC64799" s="2"/>
      <c r="AD64799" s="2"/>
      <c r="AE64799" s="2"/>
    </row>
    <row r="64800" spans="22:31" x14ac:dyDescent="0.25">
      <c r="V64800" s="2"/>
      <c r="W64800" s="2"/>
      <c r="X64800" s="2"/>
      <c r="Y64800" s="2"/>
      <c r="Z64800" s="2"/>
      <c r="AA64800" s="2"/>
      <c r="AB64800" s="2"/>
      <c r="AC64800" s="2"/>
      <c r="AD64800" s="2"/>
      <c r="AE64800" s="2"/>
    </row>
    <row r="64801" spans="22:31" x14ac:dyDescent="0.25">
      <c r="V64801" s="2"/>
      <c r="W64801" s="2"/>
      <c r="X64801" s="2"/>
      <c r="Y64801" s="2"/>
      <c r="Z64801" s="2"/>
      <c r="AA64801" s="2"/>
      <c r="AB64801" s="2"/>
      <c r="AC64801" s="2"/>
      <c r="AD64801" s="2"/>
      <c r="AE64801" s="2"/>
    </row>
    <row r="64802" spans="22:31" x14ac:dyDescent="0.25">
      <c r="V64802" s="2"/>
      <c r="W64802" s="2"/>
      <c r="X64802" s="2"/>
      <c r="Y64802" s="2"/>
      <c r="Z64802" s="2"/>
      <c r="AA64802" s="2"/>
      <c r="AB64802" s="2"/>
      <c r="AC64802" s="2"/>
      <c r="AD64802" s="2"/>
      <c r="AE64802" s="2"/>
    </row>
    <row r="64803" spans="22:31" x14ac:dyDescent="0.25">
      <c r="V64803" s="2"/>
      <c r="W64803" s="2"/>
      <c r="X64803" s="2"/>
      <c r="Y64803" s="2"/>
      <c r="Z64803" s="2"/>
      <c r="AA64803" s="2"/>
      <c r="AB64803" s="2"/>
      <c r="AC64803" s="2"/>
      <c r="AD64803" s="2"/>
      <c r="AE64803" s="2"/>
    </row>
    <row r="64804" spans="22:31" x14ac:dyDescent="0.25">
      <c r="V64804" s="2"/>
      <c r="W64804" s="2"/>
      <c r="X64804" s="2"/>
      <c r="Y64804" s="2"/>
      <c r="Z64804" s="2"/>
      <c r="AA64804" s="2"/>
      <c r="AB64804" s="2"/>
      <c r="AC64804" s="2"/>
      <c r="AD64804" s="2"/>
      <c r="AE64804" s="2"/>
    </row>
    <row r="64805" spans="22:31" x14ac:dyDescent="0.25">
      <c r="V64805" s="2"/>
      <c r="W64805" s="2"/>
      <c r="X64805" s="2"/>
      <c r="Y64805" s="2"/>
      <c r="Z64805" s="2"/>
      <c r="AA64805" s="2"/>
      <c r="AB64805" s="2"/>
      <c r="AC64805" s="2"/>
      <c r="AD64805" s="2"/>
      <c r="AE64805" s="2"/>
    </row>
    <row r="64806" spans="22:31" x14ac:dyDescent="0.25">
      <c r="V64806" s="2"/>
      <c r="W64806" s="2"/>
      <c r="X64806" s="2"/>
      <c r="Y64806" s="2"/>
      <c r="Z64806" s="2"/>
      <c r="AA64806" s="2"/>
      <c r="AB64806" s="2"/>
      <c r="AC64806" s="2"/>
      <c r="AD64806" s="2"/>
      <c r="AE64806" s="2"/>
    </row>
    <row r="64807" spans="22:31" x14ac:dyDescent="0.25">
      <c r="V64807" s="2"/>
      <c r="W64807" s="2"/>
      <c r="X64807" s="2"/>
      <c r="Y64807" s="2"/>
      <c r="Z64807" s="2"/>
      <c r="AA64807" s="2"/>
      <c r="AB64807" s="2"/>
      <c r="AC64807" s="2"/>
      <c r="AD64807" s="2"/>
      <c r="AE64807" s="2"/>
    </row>
    <row r="64808" spans="22:31" x14ac:dyDescent="0.25">
      <c r="V64808" s="2"/>
      <c r="W64808" s="2"/>
      <c r="X64808" s="2"/>
      <c r="Y64808" s="2"/>
      <c r="Z64808" s="2"/>
      <c r="AA64808" s="2"/>
      <c r="AB64808" s="2"/>
      <c r="AC64808" s="2"/>
      <c r="AD64808" s="2"/>
      <c r="AE64808" s="2"/>
    </row>
    <row r="64809" spans="22:31" x14ac:dyDescent="0.25">
      <c r="V64809" s="2"/>
      <c r="W64809" s="2"/>
      <c r="X64809" s="2"/>
      <c r="Y64809" s="2"/>
      <c r="Z64809" s="2"/>
      <c r="AA64809" s="2"/>
      <c r="AB64809" s="2"/>
      <c r="AC64809" s="2"/>
      <c r="AD64809" s="2"/>
      <c r="AE64809" s="2"/>
    </row>
    <row r="64810" spans="22:31" x14ac:dyDescent="0.25">
      <c r="V64810" s="2"/>
      <c r="W64810" s="2"/>
      <c r="X64810" s="2"/>
      <c r="Y64810" s="2"/>
      <c r="Z64810" s="2"/>
      <c r="AA64810" s="2"/>
      <c r="AB64810" s="2"/>
      <c r="AC64810" s="2"/>
      <c r="AD64810" s="2"/>
      <c r="AE64810" s="2"/>
    </row>
    <row r="64811" spans="22:31" x14ac:dyDescent="0.25">
      <c r="V64811" s="2"/>
      <c r="W64811" s="2"/>
      <c r="X64811" s="2"/>
      <c r="Y64811" s="2"/>
      <c r="Z64811" s="2"/>
      <c r="AA64811" s="2"/>
      <c r="AB64811" s="2"/>
      <c r="AC64811" s="2"/>
      <c r="AD64811" s="2"/>
      <c r="AE64811" s="2"/>
    </row>
    <row r="64812" spans="22:31" x14ac:dyDescent="0.25">
      <c r="V64812" s="2"/>
      <c r="W64812" s="2"/>
      <c r="X64812" s="2"/>
      <c r="Y64812" s="2"/>
      <c r="Z64812" s="2"/>
      <c r="AA64812" s="2"/>
      <c r="AB64812" s="2"/>
      <c r="AC64812" s="2"/>
      <c r="AD64812" s="2"/>
      <c r="AE64812" s="2"/>
    </row>
    <row r="64813" spans="22:31" x14ac:dyDescent="0.25">
      <c r="V64813" s="2"/>
      <c r="W64813" s="2"/>
      <c r="X64813" s="2"/>
      <c r="Y64813" s="2"/>
      <c r="Z64813" s="2"/>
      <c r="AA64813" s="2"/>
      <c r="AB64813" s="2"/>
      <c r="AC64813" s="2"/>
      <c r="AD64813" s="2"/>
      <c r="AE64813" s="2"/>
    </row>
    <row r="64814" spans="22:31" x14ac:dyDescent="0.25">
      <c r="V64814" s="2"/>
      <c r="W64814" s="2"/>
      <c r="X64814" s="2"/>
      <c r="Y64814" s="2"/>
      <c r="Z64814" s="2"/>
      <c r="AA64814" s="2"/>
      <c r="AB64814" s="2"/>
      <c r="AC64814" s="2"/>
      <c r="AD64814" s="2"/>
      <c r="AE64814" s="2"/>
    </row>
    <row r="64815" spans="22:31" x14ac:dyDescent="0.25">
      <c r="V64815" s="2"/>
      <c r="W64815" s="2"/>
      <c r="X64815" s="2"/>
      <c r="Y64815" s="2"/>
      <c r="Z64815" s="2"/>
      <c r="AA64815" s="2"/>
      <c r="AB64815" s="2"/>
      <c r="AC64815" s="2"/>
      <c r="AD64815" s="2"/>
      <c r="AE64815" s="2"/>
    </row>
    <row r="64816" spans="22:31" x14ac:dyDescent="0.25">
      <c r="V64816" s="2"/>
      <c r="W64816" s="2"/>
      <c r="X64816" s="2"/>
      <c r="Y64816" s="2"/>
      <c r="Z64816" s="2"/>
      <c r="AA64816" s="2"/>
      <c r="AB64816" s="2"/>
      <c r="AC64816" s="2"/>
      <c r="AD64816" s="2"/>
      <c r="AE64816" s="2"/>
    </row>
    <row r="64817" spans="22:31" x14ac:dyDescent="0.25">
      <c r="V64817" s="2"/>
      <c r="W64817" s="2"/>
      <c r="X64817" s="2"/>
      <c r="Y64817" s="2"/>
      <c r="Z64817" s="2"/>
      <c r="AA64817" s="2"/>
      <c r="AB64817" s="2"/>
      <c r="AC64817" s="2"/>
      <c r="AD64817" s="2"/>
      <c r="AE64817" s="2"/>
    </row>
    <row r="64818" spans="22:31" x14ac:dyDescent="0.25">
      <c r="V64818" s="2"/>
      <c r="W64818" s="2"/>
      <c r="X64818" s="2"/>
      <c r="Y64818" s="2"/>
      <c r="Z64818" s="2"/>
      <c r="AA64818" s="2"/>
      <c r="AB64818" s="2"/>
      <c r="AC64818" s="2"/>
      <c r="AD64818" s="2"/>
      <c r="AE64818" s="2"/>
    </row>
    <row r="64819" spans="22:31" x14ac:dyDescent="0.25">
      <c r="V64819" s="2"/>
      <c r="W64819" s="2"/>
      <c r="X64819" s="2"/>
      <c r="Y64819" s="2"/>
      <c r="Z64819" s="2"/>
      <c r="AA64819" s="2"/>
      <c r="AB64819" s="2"/>
      <c r="AC64819" s="2"/>
      <c r="AD64819" s="2"/>
      <c r="AE64819" s="2"/>
    </row>
    <row r="64820" spans="22:31" x14ac:dyDescent="0.25">
      <c r="V64820" s="2"/>
      <c r="W64820" s="2"/>
      <c r="X64820" s="2"/>
      <c r="Y64820" s="2"/>
      <c r="Z64820" s="2"/>
      <c r="AA64820" s="2"/>
      <c r="AB64820" s="2"/>
      <c r="AC64820" s="2"/>
      <c r="AD64820" s="2"/>
      <c r="AE64820" s="2"/>
    </row>
    <row r="64821" spans="22:31" x14ac:dyDescent="0.25">
      <c r="V64821" s="2"/>
      <c r="W64821" s="2"/>
      <c r="X64821" s="2"/>
      <c r="Y64821" s="2"/>
      <c r="Z64821" s="2"/>
      <c r="AA64821" s="2"/>
      <c r="AB64821" s="2"/>
      <c r="AC64821" s="2"/>
      <c r="AD64821" s="2"/>
      <c r="AE64821" s="2"/>
    </row>
    <row r="64822" spans="22:31" x14ac:dyDescent="0.25">
      <c r="V64822" s="2"/>
      <c r="W64822" s="2"/>
      <c r="X64822" s="2"/>
      <c r="Y64822" s="2"/>
      <c r="Z64822" s="2"/>
      <c r="AA64822" s="2"/>
      <c r="AB64822" s="2"/>
      <c r="AC64822" s="2"/>
      <c r="AD64822" s="2"/>
      <c r="AE64822" s="2"/>
    </row>
    <row r="64823" spans="22:31" x14ac:dyDescent="0.25">
      <c r="V64823" s="2"/>
      <c r="W64823" s="2"/>
      <c r="X64823" s="2"/>
      <c r="Y64823" s="2"/>
      <c r="Z64823" s="2"/>
      <c r="AA64823" s="2"/>
      <c r="AB64823" s="2"/>
      <c r="AC64823" s="2"/>
      <c r="AD64823" s="2"/>
      <c r="AE64823" s="2"/>
    </row>
    <row r="64824" spans="22:31" x14ac:dyDescent="0.25">
      <c r="V64824" s="2"/>
      <c r="W64824" s="2"/>
      <c r="X64824" s="2"/>
      <c r="Y64824" s="2"/>
      <c r="Z64824" s="2"/>
      <c r="AA64824" s="2"/>
      <c r="AB64824" s="2"/>
      <c r="AC64824" s="2"/>
      <c r="AD64824" s="2"/>
      <c r="AE64824" s="2"/>
    </row>
    <row r="64825" spans="22:31" x14ac:dyDescent="0.25">
      <c r="V64825" s="2"/>
      <c r="W64825" s="2"/>
      <c r="X64825" s="2"/>
      <c r="Y64825" s="2"/>
      <c r="Z64825" s="2"/>
      <c r="AA64825" s="2"/>
      <c r="AB64825" s="2"/>
      <c r="AC64825" s="2"/>
      <c r="AD64825" s="2"/>
      <c r="AE64825" s="2"/>
    </row>
    <row r="64826" spans="22:31" x14ac:dyDescent="0.25">
      <c r="V64826" s="2"/>
      <c r="W64826" s="2"/>
      <c r="X64826" s="2"/>
      <c r="Y64826" s="2"/>
      <c r="Z64826" s="2"/>
      <c r="AA64826" s="2"/>
      <c r="AB64826" s="2"/>
      <c r="AC64826" s="2"/>
      <c r="AD64826" s="2"/>
      <c r="AE64826" s="2"/>
    </row>
    <row r="64827" spans="22:31" x14ac:dyDescent="0.25">
      <c r="V64827" s="2"/>
      <c r="W64827" s="2"/>
      <c r="X64827" s="2"/>
      <c r="Y64827" s="2"/>
      <c r="Z64827" s="2"/>
      <c r="AA64827" s="2"/>
      <c r="AB64827" s="2"/>
      <c r="AC64827" s="2"/>
      <c r="AD64827" s="2"/>
      <c r="AE64827" s="2"/>
    </row>
    <row r="64828" spans="22:31" x14ac:dyDescent="0.25">
      <c r="V64828" s="2"/>
      <c r="W64828" s="2"/>
      <c r="X64828" s="2"/>
      <c r="Y64828" s="2"/>
      <c r="Z64828" s="2"/>
      <c r="AA64828" s="2"/>
      <c r="AB64828" s="2"/>
      <c r="AC64828" s="2"/>
      <c r="AD64828" s="2"/>
      <c r="AE64828" s="2"/>
    </row>
    <row r="64829" spans="22:31" x14ac:dyDescent="0.25">
      <c r="V64829" s="2"/>
      <c r="W64829" s="2"/>
      <c r="X64829" s="2"/>
      <c r="Y64829" s="2"/>
      <c r="Z64829" s="2"/>
      <c r="AA64829" s="2"/>
      <c r="AB64829" s="2"/>
      <c r="AC64829" s="2"/>
      <c r="AD64829" s="2"/>
      <c r="AE64829" s="2"/>
    </row>
    <row r="64830" spans="22:31" x14ac:dyDescent="0.25">
      <c r="V64830" s="2"/>
      <c r="W64830" s="2"/>
      <c r="X64830" s="2"/>
      <c r="Y64830" s="2"/>
      <c r="Z64830" s="2"/>
      <c r="AA64830" s="2"/>
      <c r="AB64830" s="2"/>
      <c r="AC64830" s="2"/>
      <c r="AD64830" s="2"/>
      <c r="AE64830" s="2"/>
    </row>
    <row r="64831" spans="22:31" x14ac:dyDescent="0.25">
      <c r="V64831" s="2"/>
      <c r="W64831" s="2"/>
      <c r="X64831" s="2"/>
      <c r="Y64831" s="2"/>
      <c r="Z64831" s="2"/>
      <c r="AA64831" s="2"/>
      <c r="AB64831" s="2"/>
      <c r="AC64831" s="2"/>
      <c r="AD64831" s="2"/>
      <c r="AE64831" s="2"/>
    </row>
    <row r="64832" spans="22:31" x14ac:dyDescent="0.25">
      <c r="V64832" s="2"/>
      <c r="W64832" s="2"/>
      <c r="X64832" s="2"/>
      <c r="Y64832" s="2"/>
      <c r="Z64832" s="2"/>
      <c r="AA64832" s="2"/>
      <c r="AB64832" s="2"/>
      <c r="AC64832" s="2"/>
      <c r="AD64832" s="2"/>
      <c r="AE64832" s="2"/>
    </row>
    <row r="64833" spans="22:31" x14ac:dyDescent="0.25">
      <c r="V64833" s="2"/>
      <c r="W64833" s="2"/>
      <c r="X64833" s="2"/>
      <c r="Y64833" s="2"/>
      <c r="Z64833" s="2"/>
      <c r="AA64833" s="2"/>
      <c r="AB64833" s="2"/>
      <c r="AC64833" s="2"/>
      <c r="AD64833" s="2"/>
      <c r="AE64833" s="2"/>
    </row>
    <row r="64834" spans="22:31" x14ac:dyDescent="0.25">
      <c r="V64834" s="2"/>
      <c r="W64834" s="2"/>
      <c r="X64834" s="2"/>
      <c r="Y64834" s="2"/>
      <c r="Z64834" s="2"/>
      <c r="AA64834" s="2"/>
      <c r="AB64834" s="2"/>
      <c r="AC64834" s="2"/>
      <c r="AD64834" s="2"/>
      <c r="AE64834" s="2"/>
    </row>
    <row r="64835" spans="22:31" x14ac:dyDescent="0.25">
      <c r="V64835" s="2"/>
      <c r="W64835" s="2"/>
      <c r="X64835" s="2"/>
      <c r="Y64835" s="2"/>
      <c r="Z64835" s="2"/>
      <c r="AA64835" s="2"/>
      <c r="AB64835" s="2"/>
      <c r="AC64835" s="2"/>
      <c r="AD64835" s="2"/>
      <c r="AE64835" s="2"/>
    </row>
    <row r="64836" spans="22:31" x14ac:dyDescent="0.25">
      <c r="V64836" s="2"/>
      <c r="W64836" s="2"/>
      <c r="X64836" s="2"/>
      <c r="Y64836" s="2"/>
      <c r="Z64836" s="2"/>
      <c r="AA64836" s="2"/>
      <c r="AB64836" s="2"/>
      <c r="AC64836" s="2"/>
      <c r="AD64836" s="2"/>
      <c r="AE64836" s="2"/>
    </row>
    <row r="64837" spans="22:31" x14ac:dyDescent="0.25">
      <c r="V64837" s="2"/>
      <c r="W64837" s="2"/>
      <c r="X64837" s="2"/>
      <c r="Y64837" s="2"/>
      <c r="Z64837" s="2"/>
      <c r="AA64837" s="2"/>
      <c r="AB64837" s="2"/>
      <c r="AC64837" s="2"/>
      <c r="AD64837" s="2"/>
      <c r="AE64837" s="2"/>
    </row>
    <row r="64838" spans="22:31" x14ac:dyDescent="0.25">
      <c r="V64838" s="2"/>
      <c r="W64838" s="2"/>
      <c r="X64838" s="2"/>
      <c r="Y64838" s="2"/>
      <c r="Z64838" s="2"/>
      <c r="AA64838" s="2"/>
      <c r="AB64838" s="2"/>
      <c r="AC64838" s="2"/>
      <c r="AD64838" s="2"/>
      <c r="AE64838" s="2"/>
    </row>
    <row r="64839" spans="22:31" x14ac:dyDescent="0.25">
      <c r="V64839" s="2"/>
      <c r="W64839" s="2"/>
      <c r="X64839" s="2"/>
      <c r="Y64839" s="2"/>
      <c r="Z64839" s="2"/>
      <c r="AA64839" s="2"/>
      <c r="AB64839" s="2"/>
      <c r="AC64839" s="2"/>
      <c r="AD64839" s="2"/>
      <c r="AE64839" s="2"/>
    </row>
    <row r="64840" spans="22:31" x14ac:dyDescent="0.25">
      <c r="V64840" s="2"/>
      <c r="W64840" s="2"/>
      <c r="X64840" s="2"/>
      <c r="Y64840" s="2"/>
      <c r="Z64840" s="2"/>
      <c r="AA64840" s="2"/>
      <c r="AB64840" s="2"/>
      <c r="AC64840" s="2"/>
      <c r="AD64840" s="2"/>
      <c r="AE64840" s="2"/>
    </row>
    <row r="64841" spans="22:31" x14ac:dyDescent="0.25">
      <c r="V64841" s="2"/>
      <c r="W64841" s="2"/>
      <c r="X64841" s="2"/>
      <c r="Y64841" s="2"/>
      <c r="Z64841" s="2"/>
      <c r="AA64841" s="2"/>
      <c r="AB64841" s="2"/>
      <c r="AC64841" s="2"/>
      <c r="AD64841" s="2"/>
      <c r="AE64841" s="2"/>
    </row>
    <row r="64842" spans="22:31" x14ac:dyDescent="0.25">
      <c r="V64842" s="2"/>
      <c r="W64842" s="2"/>
      <c r="X64842" s="2"/>
      <c r="Y64842" s="2"/>
      <c r="Z64842" s="2"/>
      <c r="AA64842" s="2"/>
      <c r="AB64842" s="2"/>
      <c r="AC64842" s="2"/>
      <c r="AD64842" s="2"/>
      <c r="AE64842" s="2"/>
    </row>
    <row r="64843" spans="22:31" x14ac:dyDescent="0.25">
      <c r="V64843" s="2"/>
      <c r="W64843" s="2"/>
      <c r="X64843" s="2"/>
      <c r="Y64843" s="2"/>
      <c r="Z64843" s="2"/>
      <c r="AA64843" s="2"/>
      <c r="AB64843" s="2"/>
      <c r="AC64843" s="2"/>
      <c r="AD64843" s="2"/>
      <c r="AE64843" s="2"/>
    </row>
    <row r="64844" spans="22:31" x14ac:dyDescent="0.25">
      <c r="V64844" s="2"/>
      <c r="W64844" s="2"/>
      <c r="X64844" s="2"/>
      <c r="Y64844" s="2"/>
      <c r="Z64844" s="2"/>
      <c r="AA64844" s="2"/>
      <c r="AB64844" s="2"/>
      <c r="AC64844" s="2"/>
      <c r="AD64844" s="2"/>
      <c r="AE64844" s="2"/>
    </row>
    <row r="64845" spans="22:31" x14ac:dyDescent="0.25">
      <c r="V64845" s="2"/>
      <c r="W64845" s="2"/>
      <c r="X64845" s="2"/>
      <c r="Y64845" s="2"/>
      <c r="Z64845" s="2"/>
      <c r="AA64845" s="2"/>
      <c r="AB64845" s="2"/>
      <c r="AC64845" s="2"/>
      <c r="AD64845" s="2"/>
      <c r="AE64845" s="2"/>
    </row>
    <row r="64846" spans="22:31" x14ac:dyDescent="0.25">
      <c r="V64846" s="2"/>
      <c r="W64846" s="2"/>
      <c r="X64846" s="2"/>
      <c r="Y64846" s="2"/>
      <c r="Z64846" s="2"/>
      <c r="AA64846" s="2"/>
      <c r="AB64846" s="2"/>
      <c r="AC64846" s="2"/>
      <c r="AD64846" s="2"/>
      <c r="AE64846" s="2"/>
    </row>
    <row r="64847" spans="22:31" x14ac:dyDescent="0.25">
      <c r="V64847" s="2"/>
      <c r="W64847" s="2"/>
      <c r="X64847" s="2"/>
      <c r="Y64847" s="2"/>
      <c r="Z64847" s="2"/>
      <c r="AA64847" s="2"/>
      <c r="AB64847" s="2"/>
      <c r="AC64847" s="2"/>
      <c r="AD64847" s="2"/>
      <c r="AE64847" s="2"/>
    </row>
    <row r="64848" spans="22:31" x14ac:dyDescent="0.25">
      <c r="V64848" s="2"/>
      <c r="W64848" s="2"/>
      <c r="X64848" s="2"/>
      <c r="Y64848" s="2"/>
      <c r="Z64848" s="2"/>
      <c r="AA64848" s="2"/>
      <c r="AB64848" s="2"/>
      <c r="AC64848" s="2"/>
      <c r="AD64848" s="2"/>
      <c r="AE64848" s="2"/>
    </row>
    <row r="64849" spans="22:31" x14ac:dyDescent="0.25">
      <c r="V64849" s="2"/>
      <c r="W64849" s="2"/>
      <c r="X64849" s="2"/>
      <c r="Y64849" s="2"/>
      <c r="Z64849" s="2"/>
      <c r="AA64849" s="2"/>
      <c r="AB64849" s="2"/>
      <c r="AC64849" s="2"/>
      <c r="AD64849" s="2"/>
      <c r="AE64849" s="2"/>
    </row>
    <row r="64850" spans="22:31" x14ac:dyDescent="0.25">
      <c r="V64850" s="2"/>
      <c r="W64850" s="2"/>
      <c r="X64850" s="2"/>
      <c r="Y64850" s="2"/>
      <c r="Z64850" s="2"/>
      <c r="AA64850" s="2"/>
      <c r="AB64850" s="2"/>
      <c r="AC64850" s="2"/>
      <c r="AD64850" s="2"/>
      <c r="AE64850" s="2"/>
    </row>
    <row r="64851" spans="22:31" x14ac:dyDescent="0.25">
      <c r="V64851" s="2"/>
      <c r="W64851" s="2"/>
      <c r="X64851" s="2"/>
      <c r="Y64851" s="2"/>
      <c r="Z64851" s="2"/>
      <c r="AA64851" s="2"/>
      <c r="AB64851" s="2"/>
      <c r="AC64851" s="2"/>
      <c r="AD64851" s="2"/>
      <c r="AE64851" s="2"/>
    </row>
    <row r="64852" spans="22:31" x14ac:dyDescent="0.25">
      <c r="V64852" s="2"/>
      <c r="W64852" s="2"/>
      <c r="X64852" s="2"/>
      <c r="Y64852" s="2"/>
      <c r="Z64852" s="2"/>
      <c r="AA64852" s="2"/>
      <c r="AB64852" s="2"/>
      <c r="AC64852" s="2"/>
      <c r="AD64852" s="2"/>
      <c r="AE64852" s="2"/>
    </row>
    <row r="64853" spans="22:31" x14ac:dyDescent="0.25">
      <c r="V64853" s="2"/>
      <c r="W64853" s="2"/>
      <c r="X64853" s="2"/>
      <c r="Y64853" s="2"/>
      <c r="Z64853" s="2"/>
      <c r="AA64853" s="2"/>
      <c r="AB64853" s="2"/>
      <c r="AC64853" s="2"/>
      <c r="AD64853" s="2"/>
      <c r="AE64853" s="2"/>
    </row>
    <row r="64854" spans="22:31" x14ac:dyDescent="0.25">
      <c r="V64854" s="2"/>
      <c r="W64854" s="2"/>
      <c r="X64854" s="2"/>
      <c r="Y64854" s="2"/>
      <c r="Z64854" s="2"/>
      <c r="AA64854" s="2"/>
      <c r="AB64854" s="2"/>
      <c r="AC64854" s="2"/>
      <c r="AD64854" s="2"/>
      <c r="AE64854" s="2"/>
    </row>
    <row r="64855" spans="22:31" x14ac:dyDescent="0.25">
      <c r="V64855" s="2"/>
      <c r="W64855" s="2"/>
      <c r="X64855" s="2"/>
      <c r="Y64855" s="2"/>
      <c r="Z64855" s="2"/>
      <c r="AA64855" s="2"/>
      <c r="AB64855" s="2"/>
      <c r="AC64855" s="2"/>
      <c r="AD64855" s="2"/>
      <c r="AE64855" s="2"/>
    </row>
    <row r="64856" spans="22:31" x14ac:dyDescent="0.25">
      <c r="V64856" s="2"/>
      <c r="W64856" s="2"/>
      <c r="X64856" s="2"/>
      <c r="Y64856" s="2"/>
      <c r="Z64856" s="2"/>
      <c r="AA64856" s="2"/>
      <c r="AB64856" s="2"/>
      <c r="AC64856" s="2"/>
      <c r="AD64856" s="2"/>
      <c r="AE64856" s="2"/>
    </row>
    <row r="64857" spans="22:31" x14ac:dyDescent="0.25">
      <c r="V64857" s="2"/>
      <c r="W64857" s="2"/>
      <c r="X64857" s="2"/>
      <c r="Y64857" s="2"/>
      <c r="Z64857" s="2"/>
      <c r="AA64857" s="2"/>
      <c r="AB64857" s="2"/>
      <c r="AC64857" s="2"/>
      <c r="AD64857" s="2"/>
      <c r="AE64857" s="2"/>
    </row>
    <row r="64858" spans="22:31" x14ac:dyDescent="0.25">
      <c r="V64858" s="2"/>
      <c r="W64858" s="2"/>
      <c r="X64858" s="2"/>
      <c r="Y64858" s="2"/>
      <c r="Z64858" s="2"/>
      <c r="AA64858" s="2"/>
      <c r="AB64858" s="2"/>
      <c r="AC64858" s="2"/>
      <c r="AD64858" s="2"/>
      <c r="AE64858" s="2"/>
    </row>
    <row r="64859" spans="22:31" x14ac:dyDescent="0.25">
      <c r="V64859" s="2"/>
      <c r="W64859" s="2"/>
      <c r="X64859" s="2"/>
      <c r="Y64859" s="2"/>
      <c r="Z64859" s="2"/>
      <c r="AA64859" s="2"/>
      <c r="AB64859" s="2"/>
      <c r="AC64859" s="2"/>
      <c r="AD64859" s="2"/>
      <c r="AE64859" s="2"/>
    </row>
    <row r="64860" spans="22:31" x14ac:dyDescent="0.25">
      <c r="V64860" s="2"/>
      <c r="W64860" s="2"/>
      <c r="X64860" s="2"/>
      <c r="Y64860" s="2"/>
      <c r="Z64860" s="2"/>
      <c r="AA64860" s="2"/>
      <c r="AB64860" s="2"/>
      <c r="AC64860" s="2"/>
      <c r="AD64860" s="2"/>
      <c r="AE64860" s="2"/>
    </row>
    <row r="64861" spans="22:31" x14ac:dyDescent="0.25">
      <c r="V64861" s="2"/>
      <c r="W64861" s="2"/>
      <c r="X64861" s="2"/>
      <c r="Y64861" s="2"/>
      <c r="Z64861" s="2"/>
      <c r="AA64861" s="2"/>
      <c r="AB64861" s="2"/>
      <c r="AC64861" s="2"/>
      <c r="AD64861" s="2"/>
      <c r="AE64861" s="2"/>
    </row>
    <row r="64862" spans="22:31" x14ac:dyDescent="0.25">
      <c r="V64862" s="2"/>
      <c r="W64862" s="2"/>
      <c r="X64862" s="2"/>
      <c r="Y64862" s="2"/>
      <c r="Z64862" s="2"/>
      <c r="AA64862" s="2"/>
      <c r="AB64862" s="2"/>
      <c r="AC64862" s="2"/>
      <c r="AD64862" s="2"/>
      <c r="AE64862" s="2"/>
    </row>
    <row r="64863" spans="22:31" x14ac:dyDescent="0.25">
      <c r="V64863" s="2"/>
      <c r="W64863" s="2"/>
      <c r="X64863" s="2"/>
      <c r="Y64863" s="2"/>
      <c r="Z64863" s="2"/>
      <c r="AA64863" s="2"/>
      <c r="AB64863" s="2"/>
      <c r="AC64863" s="2"/>
      <c r="AD64863" s="2"/>
      <c r="AE64863" s="2"/>
    </row>
    <row r="64864" spans="22:31" x14ac:dyDescent="0.25">
      <c r="V64864" s="2"/>
      <c r="W64864" s="2"/>
      <c r="X64864" s="2"/>
      <c r="Y64864" s="2"/>
      <c r="Z64864" s="2"/>
      <c r="AA64864" s="2"/>
      <c r="AB64864" s="2"/>
      <c r="AC64864" s="2"/>
      <c r="AD64864" s="2"/>
      <c r="AE64864" s="2"/>
    </row>
    <row r="64865" spans="22:31" x14ac:dyDescent="0.25">
      <c r="V64865" s="2"/>
      <c r="W64865" s="2"/>
      <c r="X64865" s="2"/>
      <c r="Y64865" s="2"/>
      <c r="Z64865" s="2"/>
      <c r="AA64865" s="2"/>
      <c r="AB64865" s="2"/>
      <c r="AC64865" s="2"/>
      <c r="AD64865" s="2"/>
      <c r="AE64865" s="2"/>
    </row>
    <row r="64866" spans="22:31" x14ac:dyDescent="0.25">
      <c r="V64866" s="2"/>
      <c r="W64866" s="2"/>
      <c r="X64866" s="2"/>
      <c r="Y64866" s="2"/>
      <c r="Z64866" s="2"/>
      <c r="AA64866" s="2"/>
      <c r="AB64866" s="2"/>
      <c r="AC64866" s="2"/>
      <c r="AD64866" s="2"/>
      <c r="AE64866" s="2"/>
    </row>
    <row r="64867" spans="22:31" x14ac:dyDescent="0.25">
      <c r="V64867" s="2"/>
      <c r="W64867" s="2"/>
      <c r="X64867" s="2"/>
      <c r="Y64867" s="2"/>
      <c r="Z64867" s="2"/>
      <c r="AA64867" s="2"/>
      <c r="AB64867" s="2"/>
      <c r="AC64867" s="2"/>
      <c r="AD64867" s="2"/>
      <c r="AE64867" s="2"/>
    </row>
    <row r="64868" spans="22:31" x14ac:dyDescent="0.25">
      <c r="V64868" s="2"/>
      <c r="W64868" s="2"/>
      <c r="X64868" s="2"/>
      <c r="Y64868" s="2"/>
      <c r="Z64868" s="2"/>
      <c r="AA64868" s="2"/>
      <c r="AB64868" s="2"/>
      <c r="AC64868" s="2"/>
      <c r="AD64868" s="2"/>
      <c r="AE64868" s="2"/>
    </row>
    <row r="64869" spans="22:31" x14ac:dyDescent="0.25">
      <c r="V64869" s="2"/>
      <c r="W64869" s="2"/>
      <c r="X64869" s="2"/>
      <c r="Y64869" s="2"/>
      <c r="Z64869" s="2"/>
      <c r="AA64869" s="2"/>
      <c r="AB64869" s="2"/>
      <c r="AC64869" s="2"/>
      <c r="AD64869" s="2"/>
      <c r="AE64869" s="2"/>
    </row>
    <row r="64870" spans="22:31" x14ac:dyDescent="0.25">
      <c r="V64870" s="2"/>
      <c r="W64870" s="2"/>
      <c r="X64870" s="2"/>
      <c r="Y64870" s="2"/>
      <c r="Z64870" s="2"/>
      <c r="AA64870" s="2"/>
      <c r="AB64870" s="2"/>
      <c r="AC64870" s="2"/>
      <c r="AD64870" s="2"/>
      <c r="AE64870" s="2"/>
    </row>
    <row r="64871" spans="22:31" x14ac:dyDescent="0.25">
      <c r="V64871" s="2"/>
      <c r="W64871" s="2"/>
      <c r="X64871" s="2"/>
      <c r="Y64871" s="2"/>
      <c r="Z64871" s="2"/>
      <c r="AA64871" s="2"/>
      <c r="AB64871" s="2"/>
      <c r="AC64871" s="2"/>
      <c r="AD64871" s="2"/>
      <c r="AE64871" s="2"/>
    </row>
    <row r="64872" spans="22:31" x14ac:dyDescent="0.25">
      <c r="V64872" s="2"/>
      <c r="W64872" s="2"/>
      <c r="X64872" s="2"/>
      <c r="Y64872" s="2"/>
      <c r="Z64872" s="2"/>
      <c r="AA64872" s="2"/>
      <c r="AB64872" s="2"/>
      <c r="AC64872" s="2"/>
      <c r="AD64872" s="2"/>
      <c r="AE64872" s="2"/>
    </row>
    <row r="64873" spans="22:31" x14ac:dyDescent="0.25">
      <c r="V64873" s="2"/>
      <c r="W64873" s="2"/>
      <c r="X64873" s="2"/>
      <c r="Y64873" s="2"/>
      <c r="Z64873" s="2"/>
      <c r="AA64873" s="2"/>
      <c r="AB64873" s="2"/>
      <c r="AC64873" s="2"/>
      <c r="AD64873" s="2"/>
      <c r="AE64873" s="2"/>
    </row>
    <row r="64874" spans="22:31" x14ac:dyDescent="0.25">
      <c r="V64874" s="2"/>
      <c r="W64874" s="2"/>
      <c r="X64874" s="2"/>
      <c r="Y64874" s="2"/>
      <c r="Z64874" s="2"/>
      <c r="AA64874" s="2"/>
      <c r="AB64874" s="2"/>
      <c r="AC64874" s="2"/>
      <c r="AD64874" s="2"/>
      <c r="AE64874" s="2"/>
    </row>
    <row r="64875" spans="22:31" x14ac:dyDescent="0.25">
      <c r="V64875" s="2"/>
      <c r="W64875" s="2"/>
      <c r="X64875" s="2"/>
      <c r="Y64875" s="2"/>
      <c r="Z64875" s="2"/>
      <c r="AA64875" s="2"/>
      <c r="AB64875" s="2"/>
      <c r="AC64875" s="2"/>
      <c r="AD64875" s="2"/>
      <c r="AE64875" s="2"/>
    </row>
    <row r="64876" spans="22:31" x14ac:dyDescent="0.25">
      <c r="V64876" s="2"/>
      <c r="W64876" s="2"/>
      <c r="X64876" s="2"/>
      <c r="Y64876" s="2"/>
      <c r="Z64876" s="2"/>
      <c r="AA64876" s="2"/>
      <c r="AB64876" s="2"/>
      <c r="AC64876" s="2"/>
      <c r="AD64876" s="2"/>
      <c r="AE64876" s="2"/>
    </row>
    <row r="64877" spans="22:31" x14ac:dyDescent="0.25">
      <c r="V64877" s="2"/>
      <c r="W64877" s="2"/>
      <c r="X64877" s="2"/>
      <c r="Y64877" s="2"/>
      <c r="Z64877" s="2"/>
      <c r="AA64877" s="2"/>
      <c r="AB64877" s="2"/>
      <c r="AC64877" s="2"/>
      <c r="AD64877" s="2"/>
      <c r="AE64877" s="2"/>
    </row>
    <row r="64878" spans="22:31" x14ac:dyDescent="0.25">
      <c r="V64878" s="2"/>
      <c r="W64878" s="2"/>
      <c r="X64878" s="2"/>
      <c r="Y64878" s="2"/>
      <c r="Z64878" s="2"/>
      <c r="AA64878" s="2"/>
      <c r="AB64878" s="2"/>
      <c r="AC64878" s="2"/>
      <c r="AD64878" s="2"/>
      <c r="AE64878" s="2"/>
    </row>
    <row r="64879" spans="22:31" x14ac:dyDescent="0.25">
      <c r="V64879" s="2"/>
      <c r="W64879" s="2"/>
      <c r="X64879" s="2"/>
      <c r="Y64879" s="2"/>
      <c r="Z64879" s="2"/>
      <c r="AA64879" s="2"/>
      <c r="AB64879" s="2"/>
      <c r="AC64879" s="2"/>
      <c r="AD64879" s="2"/>
      <c r="AE64879" s="2"/>
    </row>
    <row r="64880" spans="22:31" x14ac:dyDescent="0.25">
      <c r="V64880" s="2"/>
      <c r="W64880" s="2"/>
      <c r="X64880" s="2"/>
      <c r="Y64880" s="2"/>
      <c r="Z64880" s="2"/>
      <c r="AA64880" s="2"/>
      <c r="AB64880" s="2"/>
      <c r="AC64880" s="2"/>
      <c r="AD64880" s="2"/>
      <c r="AE64880" s="2"/>
    </row>
    <row r="64881" spans="22:31" x14ac:dyDescent="0.25">
      <c r="V64881" s="2"/>
      <c r="W64881" s="2"/>
      <c r="X64881" s="2"/>
      <c r="Y64881" s="2"/>
      <c r="Z64881" s="2"/>
      <c r="AA64881" s="2"/>
      <c r="AB64881" s="2"/>
      <c r="AC64881" s="2"/>
      <c r="AD64881" s="2"/>
      <c r="AE64881" s="2"/>
    </row>
    <row r="64882" spans="22:31" x14ac:dyDescent="0.25">
      <c r="V64882" s="2"/>
      <c r="W64882" s="2"/>
      <c r="X64882" s="2"/>
      <c r="Y64882" s="2"/>
      <c r="Z64882" s="2"/>
      <c r="AA64882" s="2"/>
      <c r="AB64882" s="2"/>
      <c r="AC64882" s="2"/>
      <c r="AD64882" s="2"/>
      <c r="AE64882" s="2"/>
    </row>
    <row r="64883" spans="22:31" x14ac:dyDescent="0.25">
      <c r="V64883" s="2"/>
      <c r="W64883" s="2"/>
      <c r="X64883" s="2"/>
      <c r="Y64883" s="2"/>
      <c r="Z64883" s="2"/>
      <c r="AA64883" s="2"/>
      <c r="AB64883" s="2"/>
      <c r="AC64883" s="2"/>
      <c r="AD64883" s="2"/>
      <c r="AE64883" s="2"/>
    </row>
    <row r="64884" spans="22:31" x14ac:dyDescent="0.25">
      <c r="V64884" s="2"/>
      <c r="W64884" s="2"/>
      <c r="X64884" s="2"/>
      <c r="Y64884" s="2"/>
      <c r="Z64884" s="2"/>
      <c r="AA64884" s="2"/>
      <c r="AB64884" s="2"/>
      <c r="AC64884" s="2"/>
      <c r="AD64884" s="2"/>
      <c r="AE64884" s="2"/>
    </row>
    <row r="64885" spans="22:31" x14ac:dyDescent="0.25">
      <c r="V64885" s="2"/>
      <c r="W64885" s="2"/>
      <c r="X64885" s="2"/>
      <c r="Y64885" s="2"/>
      <c r="Z64885" s="2"/>
      <c r="AA64885" s="2"/>
      <c r="AB64885" s="2"/>
      <c r="AC64885" s="2"/>
      <c r="AD64885" s="2"/>
      <c r="AE64885" s="2"/>
    </row>
    <row r="64886" spans="22:31" x14ac:dyDescent="0.25">
      <c r="V64886" s="2"/>
      <c r="W64886" s="2"/>
      <c r="X64886" s="2"/>
      <c r="Y64886" s="2"/>
      <c r="Z64886" s="2"/>
      <c r="AA64886" s="2"/>
      <c r="AB64886" s="2"/>
      <c r="AC64886" s="2"/>
      <c r="AD64886" s="2"/>
      <c r="AE64886" s="2"/>
    </row>
    <row r="64887" spans="22:31" x14ac:dyDescent="0.25">
      <c r="V64887" s="2"/>
      <c r="W64887" s="2"/>
      <c r="X64887" s="2"/>
      <c r="Y64887" s="2"/>
      <c r="Z64887" s="2"/>
      <c r="AA64887" s="2"/>
      <c r="AB64887" s="2"/>
      <c r="AC64887" s="2"/>
      <c r="AD64887" s="2"/>
      <c r="AE64887" s="2"/>
    </row>
    <row r="64888" spans="22:31" x14ac:dyDescent="0.25">
      <c r="V64888" s="2"/>
      <c r="W64888" s="2"/>
      <c r="X64888" s="2"/>
      <c r="Y64888" s="2"/>
      <c r="Z64888" s="2"/>
      <c r="AA64888" s="2"/>
      <c r="AB64888" s="2"/>
      <c r="AC64888" s="2"/>
      <c r="AD64888" s="2"/>
      <c r="AE64888" s="2"/>
    </row>
    <row r="64889" spans="22:31" x14ac:dyDescent="0.25">
      <c r="V64889" s="2"/>
      <c r="W64889" s="2"/>
      <c r="X64889" s="2"/>
      <c r="Y64889" s="2"/>
      <c r="Z64889" s="2"/>
      <c r="AA64889" s="2"/>
      <c r="AB64889" s="2"/>
      <c r="AC64889" s="2"/>
      <c r="AD64889" s="2"/>
      <c r="AE64889" s="2"/>
    </row>
    <row r="64890" spans="22:31" x14ac:dyDescent="0.25">
      <c r="V64890" s="2"/>
      <c r="W64890" s="2"/>
      <c r="X64890" s="2"/>
      <c r="Y64890" s="2"/>
      <c r="Z64890" s="2"/>
      <c r="AA64890" s="2"/>
      <c r="AB64890" s="2"/>
      <c r="AC64890" s="2"/>
      <c r="AD64890" s="2"/>
      <c r="AE64890" s="2"/>
    </row>
    <row r="64891" spans="22:31" x14ac:dyDescent="0.25">
      <c r="V64891" s="2"/>
      <c r="W64891" s="2"/>
      <c r="X64891" s="2"/>
      <c r="Y64891" s="2"/>
      <c r="Z64891" s="2"/>
      <c r="AA64891" s="2"/>
      <c r="AB64891" s="2"/>
      <c r="AC64891" s="2"/>
      <c r="AD64891" s="2"/>
      <c r="AE64891" s="2"/>
    </row>
    <row r="64892" spans="22:31" x14ac:dyDescent="0.25">
      <c r="V64892" s="2"/>
      <c r="W64892" s="2"/>
      <c r="X64892" s="2"/>
      <c r="Y64892" s="2"/>
      <c r="Z64892" s="2"/>
      <c r="AA64892" s="2"/>
      <c r="AB64892" s="2"/>
      <c r="AC64892" s="2"/>
      <c r="AD64892" s="2"/>
      <c r="AE64892" s="2"/>
    </row>
    <row r="64893" spans="22:31" x14ac:dyDescent="0.25">
      <c r="V64893" s="2"/>
      <c r="W64893" s="2"/>
      <c r="X64893" s="2"/>
      <c r="Y64893" s="2"/>
      <c r="Z64893" s="2"/>
      <c r="AA64893" s="2"/>
      <c r="AB64893" s="2"/>
      <c r="AC64893" s="2"/>
      <c r="AD64893" s="2"/>
      <c r="AE64893" s="2"/>
    </row>
    <row r="64894" spans="22:31" x14ac:dyDescent="0.25">
      <c r="V64894" s="2"/>
      <c r="W64894" s="2"/>
      <c r="X64894" s="2"/>
      <c r="Y64894" s="2"/>
      <c r="Z64894" s="2"/>
      <c r="AA64894" s="2"/>
      <c r="AB64894" s="2"/>
      <c r="AC64894" s="2"/>
      <c r="AD64894" s="2"/>
      <c r="AE64894" s="2"/>
    </row>
    <row r="64895" spans="22:31" x14ac:dyDescent="0.25">
      <c r="V64895" s="2"/>
      <c r="W64895" s="2"/>
      <c r="X64895" s="2"/>
      <c r="Y64895" s="2"/>
      <c r="Z64895" s="2"/>
      <c r="AA64895" s="2"/>
      <c r="AB64895" s="2"/>
      <c r="AC64895" s="2"/>
      <c r="AD64895" s="2"/>
      <c r="AE64895" s="2"/>
    </row>
    <row r="64896" spans="22:31" x14ac:dyDescent="0.25">
      <c r="V64896" s="2"/>
      <c r="W64896" s="2"/>
      <c r="X64896" s="2"/>
      <c r="Y64896" s="2"/>
      <c r="Z64896" s="2"/>
      <c r="AA64896" s="2"/>
      <c r="AB64896" s="2"/>
      <c r="AC64896" s="2"/>
      <c r="AD64896" s="2"/>
      <c r="AE64896" s="2"/>
    </row>
    <row r="64897" spans="22:31" x14ac:dyDescent="0.25">
      <c r="V64897" s="2"/>
      <c r="W64897" s="2"/>
      <c r="X64897" s="2"/>
      <c r="Y64897" s="2"/>
      <c r="Z64897" s="2"/>
      <c r="AA64897" s="2"/>
      <c r="AB64897" s="2"/>
      <c r="AC64897" s="2"/>
      <c r="AD64897" s="2"/>
      <c r="AE64897" s="2"/>
    </row>
    <row r="64898" spans="22:31" x14ac:dyDescent="0.25">
      <c r="V64898" s="2"/>
      <c r="W64898" s="2"/>
      <c r="X64898" s="2"/>
      <c r="Y64898" s="2"/>
      <c r="Z64898" s="2"/>
      <c r="AA64898" s="2"/>
      <c r="AB64898" s="2"/>
      <c r="AC64898" s="2"/>
      <c r="AD64898" s="2"/>
      <c r="AE64898" s="2"/>
    </row>
    <row r="64899" spans="22:31" x14ac:dyDescent="0.25">
      <c r="V64899" s="2"/>
      <c r="W64899" s="2"/>
      <c r="X64899" s="2"/>
      <c r="Y64899" s="2"/>
      <c r="Z64899" s="2"/>
      <c r="AA64899" s="2"/>
      <c r="AB64899" s="2"/>
      <c r="AC64899" s="2"/>
      <c r="AD64899" s="2"/>
      <c r="AE64899" s="2"/>
    </row>
    <row r="64900" spans="22:31" x14ac:dyDescent="0.25">
      <c r="V64900" s="2"/>
      <c r="W64900" s="2"/>
      <c r="X64900" s="2"/>
      <c r="Y64900" s="2"/>
      <c r="Z64900" s="2"/>
      <c r="AA64900" s="2"/>
      <c r="AB64900" s="2"/>
      <c r="AC64900" s="2"/>
      <c r="AD64900" s="2"/>
      <c r="AE64900" s="2"/>
    </row>
    <row r="64901" spans="22:31" x14ac:dyDescent="0.25">
      <c r="V64901" s="2"/>
      <c r="W64901" s="2"/>
      <c r="X64901" s="2"/>
      <c r="Y64901" s="2"/>
      <c r="Z64901" s="2"/>
      <c r="AA64901" s="2"/>
      <c r="AB64901" s="2"/>
      <c r="AC64901" s="2"/>
      <c r="AD64901" s="2"/>
      <c r="AE64901" s="2"/>
    </row>
    <row r="64902" spans="22:31" x14ac:dyDescent="0.25">
      <c r="V64902" s="2"/>
      <c r="W64902" s="2"/>
      <c r="X64902" s="2"/>
      <c r="Y64902" s="2"/>
      <c r="Z64902" s="2"/>
      <c r="AA64902" s="2"/>
      <c r="AB64902" s="2"/>
      <c r="AC64902" s="2"/>
      <c r="AD64902" s="2"/>
      <c r="AE64902" s="2"/>
    </row>
    <row r="64903" spans="22:31" x14ac:dyDescent="0.25">
      <c r="V64903" s="2"/>
      <c r="W64903" s="2"/>
      <c r="X64903" s="2"/>
      <c r="Y64903" s="2"/>
      <c r="Z64903" s="2"/>
      <c r="AA64903" s="2"/>
      <c r="AB64903" s="2"/>
      <c r="AC64903" s="2"/>
      <c r="AD64903" s="2"/>
      <c r="AE64903" s="2"/>
    </row>
    <row r="64904" spans="22:31" x14ac:dyDescent="0.25">
      <c r="V64904" s="2"/>
      <c r="W64904" s="2"/>
      <c r="X64904" s="2"/>
      <c r="Y64904" s="2"/>
      <c r="Z64904" s="2"/>
      <c r="AA64904" s="2"/>
      <c r="AB64904" s="2"/>
      <c r="AC64904" s="2"/>
      <c r="AD64904" s="2"/>
      <c r="AE64904" s="2"/>
    </row>
    <row r="64905" spans="22:31" x14ac:dyDescent="0.25">
      <c r="V64905" s="2"/>
      <c r="W64905" s="2"/>
      <c r="X64905" s="2"/>
      <c r="Y64905" s="2"/>
      <c r="Z64905" s="2"/>
      <c r="AA64905" s="2"/>
      <c r="AB64905" s="2"/>
      <c r="AC64905" s="2"/>
      <c r="AD64905" s="2"/>
      <c r="AE64905" s="2"/>
    </row>
    <row r="64906" spans="22:31" x14ac:dyDescent="0.25">
      <c r="V64906" s="2"/>
      <c r="W64906" s="2"/>
      <c r="X64906" s="2"/>
      <c r="Y64906" s="2"/>
      <c r="Z64906" s="2"/>
      <c r="AA64906" s="2"/>
      <c r="AB64906" s="2"/>
      <c r="AC64906" s="2"/>
      <c r="AD64906" s="2"/>
      <c r="AE64906" s="2"/>
    </row>
    <row r="64907" spans="22:31" x14ac:dyDescent="0.25">
      <c r="V64907" s="2"/>
      <c r="W64907" s="2"/>
      <c r="X64907" s="2"/>
      <c r="Y64907" s="2"/>
      <c r="Z64907" s="2"/>
      <c r="AA64907" s="2"/>
      <c r="AB64907" s="2"/>
      <c r="AC64907" s="2"/>
      <c r="AD64907" s="2"/>
      <c r="AE64907" s="2"/>
    </row>
    <row r="64908" spans="22:31" x14ac:dyDescent="0.25">
      <c r="V64908" s="2"/>
      <c r="W64908" s="2"/>
      <c r="X64908" s="2"/>
      <c r="Y64908" s="2"/>
      <c r="Z64908" s="2"/>
      <c r="AA64908" s="2"/>
      <c r="AB64908" s="2"/>
      <c r="AC64908" s="2"/>
      <c r="AD64908" s="2"/>
      <c r="AE64908" s="2"/>
    </row>
    <row r="64909" spans="22:31" x14ac:dyDescent="0.25">
      <c r="V64909" s="2"/>
      <c r="W64909" s="2"/>
      <c r="X64909" s="2"/>
      <c r="Y64909" s="2"/>
      <c r="Z64909" s="2"/>
      <c r="AA64909" s="2"/>
      <c r="AB64909" s="2"/>
      <c r="AC64909" s="2"/>
      <c r="AD64909" s="2"/>
      <c r="AE64909" s="2"/>
    </row>
    <row r="64910" spans="22:31" x14ac:dyDescent="0.25">
      <c r="V64910" s="2"/>
      <c r="W64910" s="2"/>
      <c r="X64910" s="2"/>
      <c r="Y64910" s="2"/>
      <c r="Z64910" s="2"/>
      <c r="AA64910" s="2"/>
      <c r="AB64910" s="2"/>
      <c r="AC64910" s="2"/>
      <c r="AD64910" s="2"/>
      <c r="AE64910" s="2"/>
    </row>
    <row r="64911" spans="22:31" x14ac:dyDescent="0.25">
      <c r="V64911" s="2"/>
      <c r="W64911" s="2"/>
      <c r="X64911" s="2"/>
      <c r="Y64911" s="2"/>
      <c r="Z64911" s="2"/>
      <c r="AA64911" s="2"/>
      <c r="AB64911" s="2"/>
      <c r="AC64911" s="2"/>
      <c r="AD64911" s="2"/>
      <c r="AE64911" s="2"/>
    </row>
    <row r="64912" spans="22:31" x14ac:dyDescent="0.25">
      <c r="V64912" s="2"/>
      <c r="W64912" s="2"/>
      <c r="X64912" s="2"/>
      <c r="Y64912" s="2"/>
      <c r="Z64912" s="2"/>
      <c r="AA64912" s="2"/>
      <c r="AB64912" s="2"/>
      <c r="AC64912" s="2"/>
      <c r="AD64912" s="2"/>
      <c r="AE64912" s="2"/>
    </row>
    <row r="64913" spans="22:31" x14ac:dyDescent="0.25">
      <c r="V64913" s="2"/>
      <c r="W64913" s="2"/>
      <c r="X64913" s="2"/>
      <c r="Y64913" s="2"/>
      <c r="Z64913" s="2"/>
      <c r="AA64913" s="2"/>
      <c r="AB64913" s="2"/>
      <c r="AC64913" s="2"/>
      <c r="AD64913" s="2"/>
      <c r="AE64913" s="2"/>
    </row>
    <row r="64914" spans="22:31" x14ac:dyDescent="0.25">
      <c r="V64914" s="2"/>
      <c r="W64914" s="2"/>
      <c r="X64914" s="2"/>
      <c r="Y64914" s="2"/>
      <c r="Z64914" s="2"/>
      <c r="AA64914" s="2"/>
      <c r="AB64914" s="2"/>
      <c r="AC64914" s="2"/>
      <c r="AD64914" s="2"/>
      <c r="AE64914" s="2"/>
    </row>
    <row r="64915" spans="22:31" x14ac:dyDescent="0.25">
      <c r="V64915" s="2"/>
      <c r="W64915" s="2"/>
      <c r="X64915" s="2"/>
      <c r="Y64915" s="2"/>
      <c r="Z64915" s="2"/>
      <c r="AA64915" s="2"/>
      <c r="AB64915" s="2"/>
      <c r="AC64915" s="2"/>
      <c r="AD64915" s="2"/>
      <c r="AE64915" s="2"/>
    </row>
    <row r="64916" spans="22:31" x14ac:dyDescent="0.25">
      <c r="V64916" s="2"/>
      <c r="W64916" s="2"/>
      <c r="X64916" s="2"/>
      <c r="Y64916" s="2"/>
      <c r="Z64916" s="2"/>
      <c r="AA64916" s="2"/>
      <c r="AB64916" s="2"/>
      <c r="AC64916" s="2"/>
      <c r="AD64916" s="2"/>
      <c r="AE64916" s="2"/>
    </row>
    <row r="64917" spans="22:31" x14ac:dyDescent="0.25">
      <c r="V64917" s="2"/>
      <c r="W64917" s="2"/>
      <c r="X64917" s="2"/>
      <c r="Y64917" s="2"/>
      <c r="Z64917" s="2"/>
      <c r="AA64917" s="2"/>
      <c r="AB64917" s="2"/>
      <c r="AC64917" s="2"/>
      <c r="AD64917" s="2"/>
      <c r="AE64917" s="2"/>
    </row>
    <row r="64918" spans="22:31" x14ac:dyDescent="0.25">
      <c r="V64918" s="2"/>
      <c r="W64918" s="2"/>
      <c r="X64918" s="2"/>
      <c r="Y64918" s="2"/>
      <c r="Z64918" s="2"/>
      <c r="AA64918" s="2"/>
      <c r="AB64918" s="2"/>
      <c r="AC64918" s="2"/>
      <c r="AD64918" s="2"/>
      <c r="AE64918" s="2"/>
    </row>
    <row r="64919" spans="22:31" x14ac:dyDescent="0.25">
      <c r="V64919" s="2"/>
      <c r="W64919" s="2"/>
      <c r="X64919" s="2"/>
      <c r="Y64919" s="2"/>
      <c r="Z64919" s="2"/>
      <c r="AA64919" s="2"/>
      <c r="AB64919" s="2"/>
      <c r="AC64919" s="2"/>
      <c r="AD64919" s="2"/>
      <c r="AE64919" s="2"/>
    </row>
    <row r="64920" spans="22:31" x14ac:dyDescent="0.25">
      <c r="V64920" s="2"/>
      <c r="W64920" s="2"/>
      <c r="X64920" s="2"/>
      <c r="Y64920" s="2"/>
      <c r="Z64920" s="2"/>
      <c r="AA64920" s="2"/>
      <c r="AB64920" s="2"/>
      <c r="AC64920" s="2"/>
      <c r="AD64920" s="2"/>
      <c r="AE64920" s="2"/>
    </row>
    <row r="64921" spans="22:31" x14ac:dyDescent="0.25">
      <c r="V64921" s="2"/>
      <c r="W64921" s="2"/>
      <c r="X64921" s="2"/>
      <c r="Y64921" s="2"/>
      <c r="Z64921" s="2"/>
      <c r="AA64921" s="2"/>
      <c r="AB64921" s="2"/>
      <c r="AC64921" s="2"/>
      <c r="AD64921" s="2"/>
      <c r="AE64921" s="2"/>
    </row>
    <row r="64922" spans="22:31" x14ac:dyDescent="0.25">
      <c r="V64922" s="2"/>
      <c r="W64922" s="2"/>
      <c r="X64922" s="2"/>
      <c r="Y64922" s="2"/>
      <c r="Z64922" s="2"/>
      <c r="AA64922" s="2"/>
      <c r="AB64922" s="2"/>
      <c r="AC64922" s="2"/>
      <c r="AD64922" s="2"/>
      <c r="AE64922" s="2"/>
    </row>
    <row r="64923" spans="22:31" x14ac:dyDescent="0.25">
      <c r="V64923" s="2"/>
      <c r="W64923" s="2"/>
      <c r="X64923" s="2"/>
      <c r="Y64923" s="2"/>
      <c r="Z64923" s="2"/>
      <c r="AA64923" s="2"/>
      <c r="AB64923" s="2"/>
      <c r="AC64923" s="2"/>
      <c r="AD64923" s="2"/>
      <c r="AE64923" s="2"/>
    </row>
    <row r="64924" spans="22:31" x14ac:dyDescent="0.25">
      <c r="V64924" s="2"/>
      <c r="W64924" s="2"/>
      <c r="X64924" s="2"/>
      <c r="Y64924" s="2"/>
      <c r="Z64924" s="2"/>
      <c r="AA64924" s="2"/>
      <c r="AB64924" s="2"/>
      <c r="AC64924" s="2"/>
      <c r="AD64924" s="2"/>
      <c r="AE64924" s="2"/>
    </row>
    <row r="64925" spans="22:31" x14ac:dyDescent="0.25">
      <c r="V64925" s="2"/>
      <c r="W64925" s="2"/>
      <c r="X64925" s="2"/>
      <c r="Y64925" s="2"/>
      <c r="Z64925" s="2"/>
      <c r="AA64925" s="2"/>
      <c r="AB64925" s="2"/>
      <c r="AC64925" s="2"/>
      <c r="AD64925" s="2"/>
      <c r="AE64925" s="2"/>
    </row>
    <row r="64926" spans="22:31" x14ac:dyDescent="0.25">
      <c r="V64926" s="2"/>
      <c r="W64926" s="2"/>
      <c r="X64926" s="2"/>
      <c r="Y64926" s="2"/>
      <c r="Z64926" s="2"/>
      <c r="AA64926" s="2"/>
      <c r="AB64926" s="2"/>
      <c r="AC64926" s="2"/>
      <c r="AD64926" s="2"/>
      <c r="AE64926" s="2"/>
    </row>
    <row r="64927" spans="22:31" x14ac:dyDescent="0.25">
      <c r="V64927" s="2"/>
      <c r="W64927" s="2"/>
      <c r="X64927" s="2"/>
      <c r="Y64927" s="2"/>
      <c r="Z64927" s="2"/>
      <c r="AA64927" s="2"/>
      <c r="AB64927" s="2"/>
      <c r="AC64927" s="2"/>
      <c r="AD64927" s="2"/>
      <c r="AE64927" s="2"/>
    </row>
    <row r="64928" spans="22:31" x14ac:dyDescent="0.25">
      <c r="V64928" s="2"/>
      <c r="W64928" s="2"/>
      <c r="X64928" s="2"/>
      <c r="Y64928" s="2"/>
      <c r="Z64928" s="2"/>
      <c r="AA64928" s="2"/>
      <c r="AB64928" s="2"/>
      <c r="AC64928" s="2"/>
      <c r="AD64928" s="2"/>
      <c r="AE64928" s="2"/>
    </row>
    <row r="64929" spans="22:31" x14ac:dyDescent="0.25">
      <c r="V64929" s="2"/>
      <c r="W64929" s="2"/>
      <c r="X64929" s="2"/>
      <c r="Y64929" s="2"/>
      <c r="Z64929" s="2"/>
      <c r="AA64929" s="2"/>
      <c r="AB64929" s="2"/>
      <c r="AC64929" s="2"/>
      <c r="AD64929" s="2"/>
      <c r="AE64929" s="2"/>
    </row>
    <row r="64930" spans="22:31" x14ac:dyDescent="0.25">
      <c r="V64930" s="2"/>
      <c r="W64930" s="2"/>
      <c r="X64930" s="2"/>
      <c r="Y64930" s="2"/>
      <c r="Z64930" s="2"/>
      <c r="AA64930" s="2"/>
      <c r="AB64930" s="2"/>
      <c r="AC64930" s="2"/>
      <c r="AD64930" s="2"/>
      <c r="AE64930" s="2"/>
    </row>
    <row r="64931" spans="22:31" x14ac:dyDescent="0.25">
      <c r="V64931" s="2"/>
      <c r="W64931" s="2"/>
      <c r="X64931" s="2"/>
      <c r="Y64931" s="2"/>
      <c r="Z64931" s="2"/>
      <c r="AA64931" s="2"/>
      <c r="AB64931" s="2"/>
      <c r="AC64931" s="2"/>
      <c r="AD64931" s="2"/>
      <c r="AE64931" s="2"/>
    </row>
    <row r="64932" spans="22:31" x14ac:dyDescent="0.25">
      <c r="V64932" s="2"/>
      <c r="W64932" s="2"/>
      <c r="X64932" s="2"/>
      <c r="Y64932" s="2"/>
      <c r="Z64932" s="2"/>
      <c r="AA64932" s="2"/>
      <c r="AB64932" s="2"/>
      <c r="AC64932" s="2"/>
      <c r="AD64932" s="2"/>
      <c r="AE64932" s="2"/>
    </row>
    <row r="64933" spans="22:31" x14ac:dyDescent="0.25">
      <c r="V64933" s="2"/>
      <c r="W64933" s="2"/>
      <c r="X64933" s="2"/>
      <c r="Y64933" s="2"/>
      <c r="Z64933" s="2"/>
      <c r="AA64933" s="2"/>
      <c r="AB64933" s="2"/>
      <c r="AC64933" s="2"/>
      <c r="AD64933" s="2"/>
      <c r="AE64933" s="2"/>
    </row>
    <row r="64934" spans="22:31" x14ac:dyDescent="0.25">
      <c r="V64934" s="2"/>
      <c r="W64934" s="2"/>
      <c r="X64934" s="2"/>
      <c r="Y64934" s="2"/>
      <c r="Z64934" s="2"/>
      <c r="AA64934" s="2"/>
      <c r="AB64934" s="2"/>
      <c r="AC64934" s="2"/>
      <c r="AD64934" s="2"/>
      <c r="AE64934" s="2"/>
    </row>
    <row r="64935" spans="22:31" x14ac:dyDescent="0.25">
      <c r="V64935" s="2"/>
      <c r="W64935" s="2"/>
      <c r="X64935" s="2"/>
      <c r="Y64935" s="2"/>
      <c r="Z64935" s="2"/>
      <c r="AA64935" s="2"/>
      <c r="AB64935" s="2"/>
      <c r="AC64935" s="2"/>
      <c r="AD64935" s="2"/>
      <c r="AE64935" s="2"/>
    </row>
    <row r="64936" spans="22:31" x14ac:dyDescent="0.25">
      <c r="V64936" s="2"/>
      <c r="W64936" s="2"/>
      <c r="X64936" s="2"/>
      <c r="Y64936" s="2"/>
      <c r="Z64936" s="2"/>
      <c r="AA64936" s="2"/>
      <c r="AB64936" s="2"/>
      <c r="AC64936" s="2"/>
      <c r="AD64936" s="2"/>
      <c r="AE64936" s="2"/>
    </row>
    <row r="64937" spans="22:31" x14ac:dyDescent="0.25">
      <c r="V64937" s="2"/>
      <c r="W64937" s="2"/>
      <c r="X64937" s="2"/>
      <c r="Y64937" s="2"/>
      <c r="Z64937" s="2"/>
      <c r="AA64937" s="2"/>
      <c r="AB64937" s="2"/>
      <c r="AC64937" s="2"/>
      <c r="AD64937" s="2"/>
      <c r="AE64937" s="2"/>
    </row>
    <row r="64938" spans="22:31" x14ac:dyDescent="0.25">
      <c r="V64938" s="2"/>
      <c r="W64938" s="2"/>
      <c r="X64938" s="2"/>
      <c r="Y64938" s="2"/>
      <c r="Z64938" s="2"/>
      <c r="AA64938" s="2"/>
      <c r="AB64938" s="2"/>
      <c r="AC64938" s="2"/>
      <c r="AD64938" s="2"/>
      <c r="AE64938" s="2"/>
    </row>
    <row r="64939" spans="22:31" x14ac:dyDescent="0.25">
      <c r="V64939" s="2"/>
      <c r="W64939" s="2"/>
      <c r="X64939" s="2"/>
      <c r="Y64939" s="2"/>
      <c r="Z64939" s="2"/>
      <c r="AA64939" s="2"/>
      <c r="AB64939" s="2"/>
      <c r="AC64939" s="2"/>
      <c r="AD64939" s="2"/>
      <c r="AE64939" s="2"/>
    </row>
    <row r="64940" spans="22:31" x14ac:dyDescent="0.25">
      <c r="V64940" s="2"/>
      <c r="W64940" s="2"/>
      <c r="X64940" s="2"/>
      <c r="Y64940" s="2"/>
      <c r="Z64940" s="2"/>
      <c r="AA64940" s="2"/>
      <c r="AB64940" s="2"/>
      <c r="AC64940" s="2"/>
      <c r="AD64940" s="2"/>
      <c r="AE64940" s="2"/>
    </row>
    <row r="64941" spans="22:31" x14ac:dyDescent="0.25">
      <c r="V64941" s="2"/>
      <c r="W64941" s="2"/>
      <c r="X64941" s="2"/>
      <c r="Y64941" s="2"/>
      <c r="Z64941" s="2"/>
      <c r="AA64941" s="2"/>
      <c r="AB64941" s="2"/>
      <c r="AC64941" s="2"/>
      <c r="AD64941" s="2"/>
      <c r="AE64941" s="2"/>
    </row>
    <row r="64942" spans="22:31" x14ac:dyDescent="0.25">
      <c r="V64942" s="2"/>
      <c r="W64942" s="2"/>
      <c r="X64942" s="2"/>
      <c r="Y64942" s="2"/>
      <c r="Z64942" s="2"/>
      <c r="AA64942" s="2"/>
      <c r="AB64942" s="2"/>
      <c r="AC64942" s="2"/>
      <c r="AD64942" s="2"/>
      <c r="AE64942" s="2"/>
    </row>
    <row r="64943" spans="22:31" x14ac:dyDescent="0.25">
      <c r="V64943" s="2"/>
      <c r="W64943" s="2"/>
      <c r="X64943" s="2"/>
      <c r="Y64943" s="2"/>
      <c r="Z64943" s="2"/>
      <c r="AA64943" s="2"/>
      <c r="AB64943" s="2"/>
      <c r="AC64943" s="2"/>
      <c r="AD64943" s="2"/>
      <c r="AE64943" s="2"/>
    </row>
    <row r="64944" spans="22:31" x14ac:dyDescent="0.25">
      <c r="V64944" s="2"/>
      <c r="W64944" s="2"/>
      <c r="X64944" s="2"/>
      <c r="Y64944" s="2"/>
      <c r="Z64944" s="2"/>
      <c r="AA64944" s="2"/>
      <c r="AB64944" s="2"/>
      <c r="AC64944" s="2"/>
      <c r="AD64944" s="2"/>
      <c r="AE64944" s="2"/>
    </row>
    <row r="64945" spans="22:31" x14ac:dyDescent="0.25">
      <c r="V64945" s="2"/>
      <c r="W64945" s="2"/>
      <c r="X64945" s="2"/>
      <c r="Y64945" s="2"/>
      <c r="Z64945" s="2"/>
      <c r="AA64945" s="2"/>
      <c r="AB64945" s="2"/>
      <c r="AC64945" s="2"/>
      <c r="AD64945" s="2"/>
      <c r="AE64945" s="2"/>
    </row>
    <row r="64946" spans="22:31" x14ac:dyDescent="0.25">
      <c r="V64946" s="2"/>
      <c r="W64946" s="2"/>
      <c r="X64946" s="2"/>
      <c r="Y64946" s="2"/>
      <c r="Z64946" s="2"/>
      <c r="AA64946" s="2"/>
      <c r="AB64946" s="2"/>
      <c r="AC64946" s="2"/>
      <c r="AD64946" s="2"/>
      <c r="AE64946" s="2"/>
    </row>
    <row r="64947" spans="22:31" x14ac:dyDescent="0.25">
      <c r="V64947" s="2"/>
      <c r="W64947" s="2"/>
      <c r="X64947" s="2"/>
      <c r="Y64947" s="2"/>
      <c r="Z64947" s="2"/>
      <c r="AA64947" s="2"/>
      <c r="AB64947" s="2"/>
      <c r="AC64947" s="2"/>
      <c r="AD64947" s="2"/>
      <c r="AE64947" s="2"/>
    </row>
    <row r="64948" spans="22:31" x14ac:dyDescent="0.25">
      <c r="V64948" s="2"/>
      <c r="W64948" s="2"/>
      <c r="X64948" s="2"/>
      <c r="Y64948" s="2"/>
      <c r="Z64948" s="2"/>
      <c r="AA64948" s="2"/>
      <c r="AB64948" s="2"/>
      <c r="AC64948" s="2"/>
      <c r="AD64948" s="2"/>
      <c r="AE64948" s="2"/>
    </row>
    <row r="64949" spans="22:31" x14ac:dyDescent="0.25">
      <c r="V64949" s="2"/>
      <c r="W64949" s="2"/>
      <c r="X64949" s="2"/>
      <c r="Y64949" s="2"/>
      <c r="Z64949" s="2"/>
      <c r="AA64949" s="2"/>
      <c r="AB64949" s="2"/>
      <c r="AC64949" s="2"/>
      <c r="AD64949" s="2"/>
      <c r="AE64949" s="2"/>
    </row>
    <row r="64950" spans="22:31" x14ac:dyDescent="0.25">
      <c r="V64950" s="2"/>
      <c r="W64950" s="2"/>
      <c r="X64950" s="2"/>
      <c r="Y64950" s="2"/>
      <c r="Z64950" s="2"/>
      <c r="AA64950" s="2"/>
      <c r="AB64950" s="2"/>
      <c r="AC64950" s="2"/>
      <c r="AD64950" s="2"/>
      <c r="AE64950" s="2"/>
    </row>
    <row r="64951" spans="22:31" x14ac:dyDescent="0.25">
      <c r="V64951" s="2"/>
      <c r="W64951" s="2"/>
      <c r="X64951" s="2"/>
      <c r="Y64951" s="2"/>
      <c r="Z64951" s="2"/>
      <c r="AA64951" s="2"/>
      <c r="AB64951" s="2"/>
      <c r="AC64951" s="2"/>
      <c r="AD64951" s="2"/>
      <c r="AE64951" s="2"/>
    </row>
    <row r="64952" spans="22:31" x14ac:dyDescent="0.25">
      <c r="V64952" s="2"/>
      <c r="W64952" s="2"/>
      <c r="X64952" s="2"/>
      <c r="Y64952" s="2"/>
      <c r="Z64952" s="2"/>
      <c r="AA64952" s="2"/>
      <c r="AB64952" s="2"/>
      <c r="AC64952" s="2"/>
      <c r="AD64952" s="2"/>
      <c r="AE64952" s="2"/>
    </row>
    <row r="64953" spans="22:31" x14ac:dyDescent="0.25">
      <c r="V64953" s="2"/>
      <c r="W64953" s="2"/>
      <c r="X64953" s="2"/>
      <c r="Y64953" s="2"/>
      <c r="Z64953" s="2"/>
      <c r="AA64953" s="2"/>
      <c r="AB64953" s="2"/>
      <c r="AC64953" s="2"/>
      <c r="AD64953" s="2"/>
      <c r="AE64953" s="2"/>
    </row>
    <row r="64954" spans="22:31" x14ac:dyDescent="0.25">
      <c r="V64954" s="2"/>
      <c r="W64954" s="2"/>
      <c r="X64954" s="2"/>
      <c r="Y64954" s="2"/>
      <c r="Z64954" s="2"/>
      <c r="AA64954" s="2"/>
      <c r="AB64954" s="2"/>
      <c r="AC64954" s="2"/>
      <c r="AD64954" s="2"/>
      <c r="AE64954" s="2"/>
    </row>
    <row r="64955" spans="22:31" x14ac:dyDescent="0.25">
      <c r="V64955" s="2"/>
      <c r="W64955" s="2"/>
      <c r="X64955" s="2"/>
      <c r="Y64955" s="2"/>
      <c r="Z64955" s="2"/>
      <c r="AA64955" s="2"/>
      <c r="AB64955" s="2"/>
      <c r="AC64955" s="2"/>
      <c r="AD64955" s="2"/>
      <c r="AE64955" s="2"/>
    </row>
    <row r="64956" spans="22:31" x14ac:dyDescent="0.25">
      <c r="V64956" s="2"/>
      <c r="W64956" s="2"/>
      <c r="X64956" s="2"/>
      <c r="Y64956" s="2"/>
      <c r="Z64956" s="2"/>
      <c r="AA64956" s="2"/>
      <c r="AB64956" s="2"/>
      <c r="AC64956" s="2"/>
      <c r="AD64956" s="2"/>
      <c r="AE64956" s="2"/>
    </row>
    <row r="64957" spans="22:31" x14ac:dyDescent="0.25">
      <c r="V64957" s="2"/>
      <c r="W64957" s="2"/>
      <c r="X64957" s="2"/>
      <c r="Y64957" s="2"/>
      <c r="Z64957" s="2"/>
      <c r="AA64957" s="2"/>
      <c r="AB64957" s="2"/>
      <c r="AC64957" s="2"/>
      <c r="AD64957" s="2"/>
      <c r="AE64957" s="2"/>
    </row>
    <row r="64958" spans="22:31" x14ac:dyDescent="0.25">
      <c r="V64958" s="2"/>
      <c r="W64958" s="2"/>
      <c r="X64958" s="2"/>
      <c r="Y64958" s="2"/>
      <c r="Z64958" s="2"/>
      <c r="AA64958" s="2"/>
      <c r="AB64958" s="2"/>
      <c r="AC64958" s="2"/>
      <c r="AD64958" s="2"/>
      <c r="AE64958" s="2"/>
    </row>
    <row r="64959" spans="22:31" x14ac:dyDescent="0.25">
      <c r="V64959" s="2"/>
      <c r="W64959" s="2"/>
      <c r="X64959" s="2"/>
      <c r="Y64959" s="2"/>
      <c r="Z64959" s="2"/>
      <c r="AA64959" s="2"/>
      <c r="AB64959" s="2"/>
      <c r="AC64959" s="2"/>
      <c r="AD64959" s="2"/>
      <c r="AE64959" s="2"/>
    </row>
    <row r="64960" spans="22:31" x14ac:dyDescent="0.25">
      <c r="V64960" s="2"/>
      <c r="W64960" s="2"/>
      <c r="X64960" s="2"/>
      <c r="Y64960" s="2"/>
      <c r="Z64960" s="2"/>
      <c r="AA64960" s="2"/>
      <c r="AB64960" s="2"/>
      <c r="AC64960" s="2"/>
      <c r="AD64960" s="2"/>
      <c r="AE64960" s="2"/>
    </row>
    <row r="64961" spans="22:31" x14ac:dyDescent="0.25">
      <c r="V64961" s="2"/>
      <c r="W64961" s="2"/>
      <c r="X64961" s="2"/>
      <c r="Y64961" s="2"/>
      <c r="Z64961" s="2"/>
      <c r="AA64961" s="2"/>
      <c r="AB64961" s="2"/>
      <c r="AC64961" s="2"/>
      <c r="AD64961" s="2"/>
      <c r="AE64961" s="2"/>
    </row>
    <row r="64962" spans="22:31" x14ac:dyDescent="0.25">
      <c r="V64962" s="2"/>
      <c r="W64962" s="2"/>
      <c r="X64962" s="2"/>
      <c r="Y64962" s="2"/>
      <c r="Z64962" s="2"/>
      <c r="AA64962" s="2"/>
      <c r="AB64962" s="2"/>
      <c r="AC64962" s="2"/>
      <c r="AD64962" s="2"/>
      <c r="AE64962" s="2"/>
    </row>
    <row r="64963" spans="22:31" x14ac:dyDescent="0.25">
      <c r="V64963" s="2"/>
      <c r="W64963" s="2"/>
      <c r="X64963" s="2"/>
      <c r="Y64963" s="2"/>
      <c r="Z64963" s="2"/>
      <c r="AA64963" s="2"/>
      <c r="AB64963" s="2"/>
      <c r="AC64963" s="2"/>
      <c r="AD64963" s="2"/>
      <c r="AE64963" s="2"/>
    </row>
    <row r="64964" spans="22:31" x14ac:dyDescent="0.25">
      <c r="V64964" s="2"/>
      <c r="W64964" s="2"/>
      <c r="X64964" s="2"/>
      <c r="Y64964" s="2"/>
      <c r="Z64964" s="2"/>
      <c r="AA64964" s="2"/>
      <c r="AB64964" s="2"/>
      <c r="AC64964" s="2"/>
      <c r="AD64964" s="2"/>
      <c r="AE64964" s="2"/>
    </row>
    <row r="64965" spans="22:31" x14ac:dyDescent="0.25">
      <c r="V64965" s="2"/>
      <c r="W64965" s="2"/>
      <c r="X64965" s="2"/>
      <c r="Y64965" s="2"/>
      <c r="Z64965" s="2"/>
      <c r="AA64965" s="2"/>
      <c r="AB64965" s="2"/>
      <c r="AC64965" s="2"/>
      <c r="AD64965" s="2"/>
      <c r="AE64965" s="2"/>
    </row>
    <row r="64966" spans="22:31" x14ac:dyDescent="0.25">
      <c r="V64966" s="2"/>
      <c r="W64966" s="2"/>
      <c r="X64966" s="2"/>
      <c r="Y64966" s="2"/>
      <c r="Z64966" s="2"/>
      <c r="AA64966" s="2"/>
      <c r="AB64966" s="2"/>
      <c r="AC64966" s="2"/>
      <c r="AD64966" s="2"/>
      <c r="AE64966" s="2"/>
    </row>
    <row r="64967" spans="22:31" x14ac:dyDescent="0.25">
      <c r="V64967" s="2"/>
      <c r="W64967" s="2"/>
      <c r="X64967" s="2"/>
      <c r="Y64967" s="2"/>
      <c r="Z64967" s="2"/>
      <c r="AA64967" s="2"/>
      <c r="AB64967" s="2"/>
      <c r="AC64967" s="2"/>
      <c r="AD64967" s="2"/>
      <c r="AE64967" s="2"/>
    </row>
    <row r="64968" spans="22:31" x14ac:dyDescent="0.25">
      <c r="V64968" s="2"/>
      <c r="W64968" s="2"/>
      <c r="X64968" s="2"/>
      <c r="Y64968" s="2"/>
      <c r="Z64968" s="2"/>
      <c r="AA64968" s="2"/>
      <c r="AB64968" s="2"/>
      <c r="AC64968" s="2"/>
      <c r="AD64968" s="2"/>
      <c r="AE64968" s="2"/>
    </row>
    <row r="64969" spans="22:31" x14ac:dyDescent="0.25">
      <c r="V64969" s="2"/>
      <c r="W64969" s="2"/>
      <c r="X64969" s="2"/>
      <c r="Y64969" s="2"/>
      <c r="Z64969" s="2"/>
      <c r="AA64969" s="2"/>
      <c r="AB64969" s="2"/>
      <c r="AC64969" s="2"/>
      <c r="AD64969" s="2"/>
      <c r="AE64969" s="2"/>
    </row>
    <row r="64970" spans="22:31" x14ac:dyDescent="0.25">
      <c r="V64970" s="2"/>
      <c r="W64970" s="2"/>
      <c r="X64970" s="2"/>
      <c r="Y64970" s="2"/>
      <c r="Z64970" s="2"/>
      <c r="AA64970" s="2"/>
      <c r="AB64970" s="2"/>
      <c r="AC64970" s="2"/>
      <c r="AD64970" s="2"/>
      <c r="AE64970" s="2"/>
    </row>
    <row r="64971" spans="22:31" x14ac:dyDescent="0.25">
      <c r="V64971" s="2"/>
      <c r="W64971" s="2"/>
      <c r="X64971" s="2"/>
      <c r="Y64971" s="2"/>
      <c r="Z64971" s="2"/>
      <c r="AA64971" s="2"/>
      <c r="AB64971" s="2"/>
      <c r="AC64971" s="2"/>
      <c r="AD64971" s="2"/>
      <c r="AE64971" s="2"/>
    </row>
    <row r="64972" spans="22:31" x14ac:dyDescent="0.25">
      <c r="V64972" s="2"/>
      <c r="W64972" s="2"/>
      <c r="X64972" s="2"/>
      <c r="Y64972" s="2"/>
      <c r="Z64972" s="2"/>
      <c r="AA64972" s="2"/>
      <c r="AB64972" s="2"/>
      <c r="AC64972" s="2"/>
      <c r="AD64972" s="2"/>
      <c r="AE64972" s="2"/>
    </row>
    <row r="64973" spans="22:31" x14ac:dyDescent="0.25">
      <c r="V64973" s="2"/>
      <c r="W64973" s="2"/>
      <c r="X64973" s="2"/>
      <c r="Y64973" s="2"/>
      <c r="Z64973" s="2"/>
      <c r="AA64973" s="2"/>
      <c r="AB64973" s="2"/>
      <c r="AC64973" s="2"/>
      <c r="AD64973" s="2"/>
      <c r="AE64973" s="2"/>
    </row>
    <row r="64974" spans="22:31" x14ac:dyDescent="0.25">
      <c r="V64974" s="2"/>
      <c r="W64974" s="2"/>
      <c r="X64974" s="2"/>
      <c r="Y64974" s="2"/>
      <c r="Z64974" s="2"/>
      <c r="AA64974" s="2"/>
      <c r="AB64974" s="2"/>
      <c r="AC64974" s="2"/>
      <c r="AD64974" s="2"/>
      <c r="AE64974" s="2"/>
    </row>
    <row r="64975" spans="22:31" x14ac:dyDescent="0.25">
      <c r="V64975" s="2"/>
      <c r="W64975" s="2"/>
      <c r="X64975" s="2"/>
      <c r="Y64975" s="2"/>
      <c r="Z64975" s="2"/>
      <c r="AA64975" s="2"/>
      <c r="AB64975" s="2"/>
      <c r="AC64975" s="2"/>
      <c r="AD64975" s="2"/>
      <c r="AE64975" s="2"/>
    </row>
    <row r="64976" spans="22:31" x14ac:dyDescent="0.25">
      <c r="V64976" s="2"/>
      <c r="W64976" s="2"/>
      <c r="X64976" s="2"/>
      <c r="Y64976" s="2"/>
      <c r="Z64976" s="2"/>
      <c r="AA64976" s="2"/>
      <c r="AB64976" s="2"/>
      <c r="AC64976" s="2"/>
      <c r="AD64976" s="2"/>
      <c r="AE64976" s="2"/>
    </row>
    <row r="64977" spans="22:31" x14ac:dyDescent="0.25">
      <c r="V64977" s="2"/>
      <c r="W64977" s="2"/>
      <c r="X64977" s="2"/>
      <c r="Y64977" s="2"/>
      <c r="Z64977" s="2"/>
      <c r="AA64977" s="2"/>
      <c r="AB64977" s="2"/>
      <c r="AC64977" s="2"/>
      <c r="AD64977" s="2"/>
      <c r="AE64977" s="2"/>
    </row>
    <row r="64978" spans="22:31" x14ac:dyDescent="0.25">
      <c r="V64978" s="2"/>
      <c r="W64978" s="2"/>
      <c r="X64978" s="2"/>
      <c r="Y64978" s="2"/>
      <c r="Z64978" s="2"/>
      <c r="AA64978" s="2"/>
      <c r="AB64978" s="2"/>
      <c r="AC64978" s="2"/>
      <c r="AD64978" s="2"/>
      <c r="AE64978" s="2"/>
    </row>
    <row r="64979" spans="22:31" x14ac:dyDescent="0.25">
      <c r="V64979" s="2"/>
      <c r="W64979" s="2"/>
      <c r="X64979" s="2"/>
      <c r="Y64979" s="2"/>
      <c r="Z64979" s="2"/>
      <c r="AA64979" s="2"/>
      <c r="AB64979" s="2"/>
      <c r="AC64979" s="2"/>
      <c r="AD64979" s="2"/>
      <c r="AE64979" s="2"/>
    </row>
    <row r="64980" spans="22:31" x14ac:dyDescent="0.25">
      <c r="V64980" s="2"/>
      <c r="W64980" s="2"/>
      <c r="X64980" s="2"/>
      <c r="Y64980" s="2"/>
      <c r="Z64980" s="2"/>
      <c r="AA64980" s="2"/>
      <c r="AB64980" s="2"/>
      <c r="AC64980" s="2"/>
      <c r="AD64980" s="2"/>
      <c r="AE64980" s="2"/>
    </row>
    <row r="64981" spans="22:31" x14ac:dyDescent="0.25">
      <c r="V64981" s="2"/>
      <c r="W64981" s="2"/>
      <c r="X64981" s="2"/>
      <c r="Y64981" s="2"/>
      <c r="Z64981" s="2"/>
      <c r="AA64981" s="2"/>
      <c r="AB64981" s="2"/>
      <c r="AC64981" s="2"/>
      <c r="AD64981" s="2"/>
      <c r="AE64981" s="2"/>
    </row>
    <row r="64982" spans="22:31" x14ac:dyDescent="0.25">
      <c r="V64982" s="2"/>
      <c r="W64982" s="2"/>
      <c r="X64982" s="2"/>
      <c r="Y64982" s="2"/>
      <c r="Z64982" s="2"/>
      <c r="AA64982" s="2"/>
      <c r="AB64982" s="2"/>
      <c r="AC64982" s="2"/>
      <c r="AD64982" s="2"/>
      <c r="AE64982" s="2"/>
    </row>
    <row r="64983" spans="22:31" x14ac:dyDescent="0.25">
      <c r="V64983" s="2"/>
      <c r="W64983" s="2"/>
      <c r="X64983" s="2"/>
      <c r="Y64983" s="2"/>
      <c r="Z64983" s="2"/>
      <c r="AA64983" s="2"/>
      <c r="AB64983" s="2"/>
      <c r="AC64983" s="2"/>
      <c r="AD64983" s="2"/>
      <c r="AE64983" s="2"/>
    </row>
    <row r="64984" spans="22:31" x14ac:dyDescent="0.25">
      <c r="V64984" s="2"/>
      <c r="W64984" s="2"/>
      <c r="X64984" s="2"/>
      <c r="Y64984" s="2"/>
      <c r="Z64984" s="2"/>
      <c r="AA64984" s="2"/>
      <c r="AB64984" s="2"/>
      <c r="AC64984" s="2"/>
      <c r="AD64984" s="2"/>
      <c r="AE64984" s="2"/>
    </row>
    <row r="64985" spans="22:31" x14ac:dyDescent="0.25">
      <c r="V64985" s="2"/>
      <c r="W64985" s="2"/>
      <c r="X64985" s="2"/>
      <c r="Y64985" s="2"/>
      <c r="Z64985" s="2"/>
      <c r="AA64985" s="2"/>
      <c r="AB64985" s="2"/>
      <c r="AC64985" s="2"/>
      <c r="AD64985" s="2"/>
      <c r="AE64985" s="2"/>
    </row>
    <row r="64986" spans="22:31" x14ac:dyDescent="0.25">
      <c r="V64986" s="2"/>
      <c r="W64986" s="2"/>
      <c r="X64986" s="2"/>
      <c r="Y64986" s="2"/>
      <c r="Z64986" s="2"/>
      <c r="AA64986" s="2"/>
      <c r="AB64986" s="2"/>
      <c r="AC64986" s="2"/>
      <c r="AD64986" s="2"/>
      <c r="AE64986" s="2"/>
    </row>
    <row r="64987" spans="22:31" x14ac:dyDescent="0.25">
      <c r="V64987" s="2"/>
      <c r="W64987" s="2"/>
      <c r="X64987" s="2"/>
      <c r="Y64987" s="2"/>
      <c r="Z64987" s="2"/>
      <c r="AA64987" s="2"/>
      <c r="AB64987" s="2"/>
      <c r="AC64987" s="2"/>
      <c r="AD64987" s="2"/>
      <c r="AE64987" s="2"/>
    </row>
    <row r="64988" spans="22:31" x14ac:dyDescent="0.25">
      <c r="V64988" s="2"/>
      <c r="W64988" s="2"/>
      <c r="X64988" s="2"/>
      <c r="Y64988" s="2"/>
      <c r="Z64988" s="2"/>
      <c r="AA64988" s="2"/>
      <c r="AB64988" s="2"/>
      <c r="AC64988" s="2"/>
      <c r="AD64988" s="2"/>
      <c r="AE64988" s="2"/>
    </row>
    <row r="64989" spans="22:31" x14ac:dyDescent="0.25">
      <c r="V64989" s="2"/>
      <c r="W64989" s="2"/>
      <c r="X64989" s="2"/>
      <c r="Y64989" s="2"/>
      <c r="Z64989" s="2"/>
      <c r="AA64989" s="2"/>
      <c r="AB64989" s="2"/>
      <c r="AC64989" s="2"/>
      <c r="AD64989" s="2"/>
      <c r="AE64989" s="2"/>
    </row>
    <row r="64990" spans="22:31" x14ac:dyDescent="0.25">
      <c r="V64990" s="2"/>
      <c r="W64990" s="2"/>
      <c r="X64990" s="2"/>
      <c r="Y64990" s="2"/>
      <c r="Z64990" s="2"/>
      <c r="AA64990" s="2"/>
      <c r="AB64990" s="2"/>
      <c r="AC64990" s="2"/>
      <c r="AD64990" s="2"/>
      <c r="AE64990" s="2"/>
    </row>
    <row r="64991" spans="22:31" x14ac:dyDescent="0.25">
      <c r="V64991" s="2"/>
      <c r="W64991" s="2"/>
      <c r="X64991" s="2"/>
      <c r="Y64991" s="2"/>
      <c r="Z64991" s="2"/>
      <c r="AA64991" s="2"/>
      <c r="AB64991" s="2"/>
      <c r="AC64991" s="2"/>
      <c r="AD64991" s="2"/>
      <c r="AE64991" s="2"/>
    </row>
    <row r="64992" spans="22:31" x14ac:dyDescent="0.25">
      <c r="V64992" s="2"/>
      <c r="W64992" s="2"/>
      <c r="X64992" s="2"/>
      <c r="Y64992" s="2"/>
      <c r="Z64992" s="2"/>
      <c r="AA64992" s="2"/>
      <c r="AB64992" s="2"/>
      <c r="AC64992" s="2"/>
      <c r="AD64992" s="2"/>
      <c r="AE64992" s="2"/>
    </row>
    <row r="64993" spans="22:31" x14ac:dyDescent="0.25">
      <c r="V64993" s="2"/>
      <c r="W64993" s="2"/>
      <c r="X64993" s="2"/>
      <c r="Y64993" s="2"/>
      <c r="Z64993" s="2"/>
      <c r="AA64993" s="2"/>
      <c r="AB64993" s="2"/>
      <c r="AC64993" s="2"/>
      <c r="AD64993" s="2"/>
      <c r="AE64993" s="2"/>
    </row>
    <row r="64994" spans="22:31" x14ac:dyDescent="0.25">
      <c r="V64994" s="2"/>
      <c r="W64994" s="2"/>
      <c r="X64994" s="2"/>
      <c r="Y64994" s="2"/>
      <c r="Z64994" s="2"/>
      <c r="AA64994" s="2"/>
      <c r="AB64994" s="2"/>
      <c r="AC64994" s="2"/>
      <c r="AD64994" s="2"/>
      <c r="AE64994" s="2"/>
    </row>
    <row r="64995" spans="22:31" x14ac:dyDescent="0.25">
      <c r="V64995" s="2"/>
      <c r="W64995" s="2"/>
      <c r="X64995" s="2"/>
      <c r="Y64995" s="2"/>
      <c r="Z64995" s="2"/>
      <c r="AA64995" s="2"/>
      <c r="AB64995" s="2"/>
      <c r="AC64995" s="2"/>
      <c r="AD64995" s="2"/>
      <c r="AE64995" s="2"/>
    </row>
    <row r="64996" spans="22:31" x14ac:dyDescent="0.25">
      <c r="V64996" s="2"/>
      <c r="W64996" s="2"/>
      <c r="X64996" s="2"/>
      <c r="Y64996" s="2"/>
      <c r="Z64996" s="2"/>
      <c r="AA64996" s="2"/>
      <c r="AB64996" s="2"/>
      <c r="AC64996" s="2"/>
      <c r="AD64996" s="2"/>
      <c r="AE64996" s="2"/>
    </row>
    <row r="64997" spans="22:31" x14ac:dyDescent="0.25">
      <c r="V64997" s="2"/>
      <c r="W64997" s="2"/>
      <c r="X64997" s="2"/>
      <c r="Y64997" s="2"/>
      <c r="Z64997" s="2"/>
      <c r="AA64997" s="2"/>
      <c r="AB64997" s="2"/>
      <c r="AC64997" s="2"/>
      <c r="AD64997" s="2"/>
      <c r="AE64997" s="2"/>
    </row>
    <row r="64998" spans="22:31" x14ac:dyDescent="0.25">
      <c r="V64998" s="2"/>
      <c r="W64998" s="2"/>
      <c r="X64998" s="2"/>
      <c r="Y64998" s="2"/>
      <c r="Z64998" s="2"/>
      <c r="AA64998" s="2"/>
      <c r="AB64998" s="2"/>
      <c r="AC64998" s="2"/>
      <c r="AD64998" s="2"/>
      <c r="AE64998" s="2"/>
    </row>
    <row r="64999" spans="22:31" x14ac:dyDescent="0.25">
      <c r="V64999" s="2"/>
      <c r="W64999" s="2"/>
      <c r="X64999" s="2"/>
      <c r="Y64999" s="2"/>
      <c r="Z64999" s="2"/>
      <c r="AA64999" s="2"/>
      <c r="AB64999" s="2"/>
      <c r="AC64999" s="2"/>
      <c r="AD64999" s="2"/>
      <c r="AE64999" s="2"/>
    </row>
    <row r="65000" spans="22:31" x14ac:dyDescent="0.25">
      <c r="V65000" s="2"/>
      <c r="W65000" s="2"/>
      <c r="X65000" s="2"/>
      <c r="Y65000" s="2"/>
      <c r="Z65000" s="2"/>
      <c r="AA65000" s="2"/>
      <c r="AB65000" s="2"/>
      <c r="AC65000" s="2"/>
      <c r="AD65000" s="2"/>
      <c r="AE65000" s="2"/>
    </row>
    <row r="65001" spans="22:31" x14ac:dyDescent="0.25">
      <c r="V65001" s="2"/>
      <c r="W65001" s="2"/>
      <c r="X65001" s="2"/>
      <c r="Y65001" s="2"/>
      <c r="Z65001" s="2"/>
      <c r="AA65001" s="2"/>
      <c r="AB65001" s="2"/>
      <c r="AC65001" s="2"/>
      <c r="AD65001" s="2"/>
      <c r="AE65001" s="2"/>
    </row>
    <row r="65002" spans="22:31" x14ac:dyDescent="0.25">
      <c r="V65002" s="2"/>
      <c r="W65002" s="2"/>
      <c r="X65002" s="2"/>
      <c r="Y65002" s="2"/>
      <c r="Z65002" s="2"/>
      <c r="AA65002" s="2"/>
      <c r="AB65002" s="2"/>
      <c r="AC65002" s="2"/>
      <c r="AD65002" s="2"/>
      <c r="AE65002" s="2"/>
    </row>
    <row r="65003" spans="22:31" x14ac:dyDescent="0.25">
      <c r="V65003" s="2"/>
      <c r="W65003" s="2"/>
      <c r="X65003" s="2"/>
      <c r="Y65003" s="2"/>
      <c r="Z65003" s="2"/>
      <c r="AA65003" s="2"/>
      <c r="AB65003" s="2"/>
      <c r="AC65003" s="2"/>
      <c r="AD65003" s="2"/>
      <c r="AE65003" s="2"/>
    </row>
    <row r="65004" spans="22:31" x14ac:dyDescent="0.25">
      <c r="V65004" s="2"/>
      <c r="W65004" s="2"/>
      <c r="X65004" s="2"/>
      <c r="Y65004" s="2"/>
      <c r="Z65004" s="2"/>
      <c r="AA65004" s="2"/>
      <c r="AB65004" s="2"/>
      <c r="AC65004" s="2"/>
      <c r="AD65004" s="2"/>
      <c r="AE65004" s="2"/>
    </row>
    <row r="65005" spans="22:31" x14ac:dyDescent="0.25">
      <c r="V65005" s="2"/>
      <c r="W65005" s="2"/>
      <c r="X65005" s="2"/>
      <c r="Y65005" s="2"/>
      <c r="Z65005" s="2"/>
      <c r="AA65005" s="2"/>
      <c r="AB65005" s="2"/>
      <c r="AC65005" s="2"/>
      <c r="AD65005" s="2"/>
      <c r="AE65005" s="2"/>
    </row>
    <row r="65006" spans="22:31" x14ac:dyDescent="0.25">
      <c r="V65006" s="2"/>
      <c r="W65006" s="2"/>
      <c r="X65006" s="2"/>
      <c r="Y65006" s="2"/>
      <c r="Z65006" s="2"/>
      <c r="AA65006" s="2"/>
      <c r="AB65006" s="2"/>
      <c r="AC65006" s="2"/>
      <c r="AD65006" s="2"/>
      <c r="AE65006" s="2"/>
    </row>
    <row r="65007" spans="22:31" x14ac:dyDescent="0.25">
      <c r="V65007" s="2"/>
      <c r="W65007" s="2"/>
      <c r="X65007" s="2"/>
      <c r="Y65007" s="2"/>
      <c r="Z65007" s="2"/>
      <c r="AA65007" s="2"/>
      <c r="AB65007" s="2"/>
      <c r="AC65007" s="2"/>
      <c r="AD65007" s="2"/>
      <c r="AE65007" s="2"/>
    </row>
    <row r="65008" spans="22:31" x14ac:dyDescent="0.25">
      <c r="V65008" s="2"/>
      <c r="W65008" s="2"/>
      <c r="X65008" s="2"/>
      <c r="Y65008" s="2"/>
      <c r="Z65008" s="2"/>
      <c r="AA65008" s="2"/>
      <c r="AB65008" s="2"/>
      <c r="AC65008" s="2"/>
      <c r="AD65008" s="2"/>
      <c r="AE65008" s="2"/>
    </row>
    <row r="65009" spans="22:31" x14ac:dyDescent="0.25">
      <c r="V65009" s="2"/>
      <c r="W65009" s="2"/>
      <c r="X65009" s="2"/>
      <c r="Y65009" s="2"/>
      <c r="Z65009" s="2"/>
      <c r="AA65009" s="2"/>
      <c r="AB65009" s="2"/>
      <c r="AC65009" s="2"/>
      <c r="AD65009" s="2"/>
      <c r="AE65009" s="2"/>
    </row>
    <row r="65010" spans="22:31" x14ac:dyDescent="0.25">
      <c r="V65010" s="2"/>
      <c r="W65010" s="2"/>
      <c r="X65010" s="2"/>
      <c r="Y65010" s="2"/>
      <c r="Z65010" s="2"/>
      <c r="AA65010" s="2"/>
      <c r="AB65010" s="2"/>
      <c r="AC65010" s="2"/>
      <c r="AD65010" s="2"/>
      <c r="AE65010" s="2"/>
    </row>
    <row r="65011" spans="22:31" x14ac:dyDescent="0.25">
      <c r="V65011" s="2"/>
      <c r="W65011" s="2"/>
      <c r="X65011" s="2"/>
      <c r="Y65011" s="2"/>
      <c r="Z65011" s="2"/>
      <c r="AA65011" s="2"/>
      <c r="AB65011" s="2"/>
      <c r="AC65011" s="2"/>
      <c r="AD65011" s="2"/>
      <c r="AE65011" s="2"/>
    </row>
    <row r="65012" spans="22:31" x14ac:dyDescent="0.25">
      <c r="V65012" s="2"/>
      <c r="W65012" s="2"/>
      <c r="X65012" s="2"/>
      <c r="Y65012" s="2"/>
      <c r="Z65012" s="2"/>
      <c r="AA65012" s="2"/>
      <c r="AB65012" s="2"/>
      <c r="AC65012" s="2"/>
      <c r="AD65012" s="2"/>
      <c r="AE65012" s="2"/>
    </row>
    <row r="65013" spans="22:31" x14ac:dyDescent="0.25">
      <c r="V65013" s="2"/>
      <c r="W65013" s="2"/>
      <c r="X65013" s="2"/>
      <c r="Y65013" s="2"/>
      <c r="Z65013" s="2"/>
      <c r="AA65013" s="2"/>
      <c r="AB65013" s="2"/>
      <c r="AC65013" s="2"/>
      <c r="AD65013" s="2"/>
      <c r="AE65013" s="2"/>
    </row>
    <row r="65014" spans="22:31" x14ac:dyDescent="0.25">
      <c r="V65014" s="2"/>
      <c r="W65014" s="2"/>
      <c r="X65014" s="2"/>
      <c r="Y65014" s="2"/>
      <c r="Z65014" s="2"/>
      <c r="AA65014" s="2"/>
      <c r="AB65014" s="2"/>
      <c r="AC65014" s="2"/>
      <c r="AD65014" s="2"/>
      <c r="AE65014" s="2"/>
    </row>
    <row r="65015" spans="22:31" x14ac:dyDescent="0.25">
      <c r="V65015" s="2"/>
      <c r="W65015" s="2"/>
      <c r="X65015" s="2"/>
      <c r="Y65015" s="2"/>
      <c r="Z65015" s="2"/>
      <c r="AA65015" s="2"/>
      <c r="AB65015" s="2"/>
      <c r="AC65015" s="2"/>
      <c r="AD65015" s="2"/>
      <c r="AE65015" s="2"/>
    </row>
    <row r="65016" spans="22:31" x14ac:dyDescent="0.25">
      <c r="V65016" s="2"/>
      <c r="W65016" s="2"/>
      <c r="X65016" s="2"/>
      <c r="Y65016" s="2"/>
      <c r="Z65016" s="2"/>
      <c r="AA65016" s="2"/>
      <c r="AB65016" s="2"/>
      <c r="AC65016" s="2"/>
      <c r="AD65016" s="2"/>
      <c r="AE65016" s="2"/>
    </row>
    <row r="65017" spans="22:31" x14ac:dyDescent="0.25">
      <c r="V65017" s="2"/>
      <c r="W65017" s="2"/>
      <c r="X65017" s="2"/>
      <c r="Y65017" s="2"/>
      <c r="Z65017" s="2"/>
      <c r="AA65017" s="2"/>
      <c r="AB65017" s="2"/>
      <c r="AC65017" s="2"/>
      <c r="AD65017" s="2"/>
      <c r="AE65017" s="2"/>
    </row>
    <row r="65018" spans="22:31" x14ac:dyDescent="0.25">
      <c r="V65018" s="2"/>
      <c r="W65018" s="2"/>
      <c r="X65018" s="2"/>
      <c r="Y65018" s="2"/>
      <c r="Z65018" s="2"/>
      <c r="AA65018" s="2"/>
      <c r="AB65018" s="2"/>
      <c r="AC65018" s="2"/>
      <c r="AD65018" s="2"/>
      <c r="AE65018" s="2"/>
    </row>
    <row r="65019" spans="22:31" x14ac:dyDescent="0.25">
      <c r="V65019" s="2"/>
      <c r="W65019" s="2"/>
      <c r="X65019" s="2"/>
      <c r="Y65019" s="2"/>
      <c r="Z65019" s="2"/>
      <c r="AA65019" s="2"/>
      <c r="AB65019" s="2"/>
      <c r="AC65019" s="2"/>
      <c r="AD65019" s="2"/>
      <c r="AE65019" s="2"/>
    </row>
    <row r="65020" spans="22:31" x14ac:dyDescent="0.25">
      <c r="V65020" s="2"/>
      <c r="W65020" s="2"/>
      <c r="X65020" s="2"/>
      <c r="Y65020" s="2"/>
      <c r="Z65020" s="2"/>
      <c r="AA65020" s="2"/>
      <c r="AB65020" s="2"/>
      <c r="AC65020" s="2"/>
      <c r="AD65020" s="2"/>
      <c r="AE65020" s="2"/>
    </row>
    <row r="65021" spans="22:31" x14ac:dyDescent="0.25">
      <c r="V65021" s="2"/>
      <c r="W65021" s="2"/>
      <c r="X65021" s="2"/>
      <c r="Y65021" s="2"/>
      <c r="Z65021" s="2"/>
      <c r="AA65021" s="2"/>
      <c r="AB65021" s="2"/>
      <c r="AC65021" s="2"/>
      <c r="AD65021" s="2"/>
      <c r="AE65021" s="2"/>
    </row>
    <row r="65022" spans="22:31" x14ac:dyDescent="0.25">
      <c r="V65022" s="2"/>
      <c r="W65022" s="2"/>
      <c r="X65022" s="2"/>
      <c r="Y65022" s="2"/>
      <c r="Z65022" s="2"/>
      <c r="AA65022" s="2"/>
      <c r="AB65022" s="2"/>
      <c r="AC65022" s="2"/>
      <c r="AD65022" s="2"/>
      <c r="AE65022" s="2"/>
    </row>
    <row r="65023" spans="22:31" x14ac:dyDescent="0.25">
      <c r="V65023" s="2"/>
      <c r="W65023" s="2"/>
      <c r="X65023" s="2"/>
      <c r="Y65023" s="2"/>
      <c r="Z65023" s="2"/>
      <c r="AA65023" s="2"/>
      <c r="AB65023" s="2"/>
      <c r="AC65023" s="2"/>
      <c r="AD65023" s="2"/>
      <c r="AE65023" s="2"/>
    </row>
    <row r="65024" spans="22:31" x14ac:dyDescent="0.25">
      <c r="V65024" s="2"/>
      <c r="W65024" s="2"/>
      <c r="X65024" s="2"/>
      <c r="Y65024" s="2"/>
      <c r="Z65024" s="2"/>
      <c r="AA65024" s="2"/>
      <c r="AB65024" s="2"/>
      <c r="AC65024" s="2"/>
      <c r="AD65024" s="2"/>
      <c r="AE65024" s="2"/>
    </row>
    <row r="65025" spans="22:31" x14ac:dyDescent="0.25">
      <c r="V65025" s="2"/>
      <c r="W65025" s="2"/>
      <c r="X65025" s="2"/>
      <c r="Y65025" s="2"/>
      <c r="Z65025" s="2"/>
      <c r="AA65025" s="2"/>
      <c r="AB65025" s="2"/>
      <c r="AC65025" s="2"/>
      <c r="AD65025" s="2"/>
      <c r="AE65025" s="2"/>
    </row>
    <row r="65026" spans="22:31" x14ac:dyDescent="0.25">
      <c r="V65026" s="2"/>
      <c r="W65026" s="2"/>
      <c r="X65026" s="2"/>
      <c r="Y65026" s="2"/>
      <c r="Z65026" s="2"/>
      <c r="AA65026" s="2"/>
      <c r="AB65026" s="2"/>
      <c r="AC65026" s="2"/>
      <c r="AD65026" s="2"/>
      <c r="AE65026" s="2"/>
    </row>
    <row r="65027" spans="22:31" x14ac:dyDescent="0.25">
      <c r="V65027" s="2"/>
      <c r="W65027" s="2"/>
      <c r="X65027" s="2"/>
      <c r="Y65027" s="2"/>
      <c r="Z65027" s="2"/>
      <c r="AA65027" s="2"/>
      <c r="AB65027" s="2"/>
      <c r="AC65027" s="2"/>
      <c r="AD65027" s="2"/>
      <c r="AE65027" s="2"/>
    </row>
    <row r="65028" spans="22:31" x14ac:dyDescent="0.25">
      <c r="V65028" s="2"/>
      <c r="W65028" s="2"/>
      <c r="X65028" s="2"/>
      <c r="Y65028" s="2"/>
      <c r="Z65028" s="2"/>
      <c r="AA65028" s="2"/>
      <c r="AB65028" s="2"/>
      <c r="AC65028" s="2"/>
      <c r="AD65028" s="2"/>
      <c r="AE65028" s="2"/>
    </row>
    <row r="65029" spans="22:31" x14ac:dyDescent="0.25">
      <c r="V65029" s="2"/>
      <c r="W65029" s="2"/>
      <c r="X65029" s="2"/>
      <c r="Y65029" s="2"/>
      <c r="Z65029" s="2"/>
      <c r="AA65029" s="2"/>
      <c r="AB65029" s="2"/>
      <c r="AC65029" s="2"/>
      <c r="AD65029" s="2"/>
      <c r="AE65029" s="2"/>
    </row>
    <row r="65030" spans="22:31" x14ac:dyDescent="0.25">
      <c r="V65030" s="2"/>
      <c r="W65030" s="2"/>
      <c r="X65030" s="2"/>
      <c r="Y65030" s="2"/>
      <c r="Z65030" s="2"/>
      <c r="AA65030" s="2"/>
      <c r="AB65030" s="2"/>
      <c r="AC65030" s="2"/>
      <c r="AD65030" s="2"/>
      <c r="AE65030" s="2"/>
    </row>
    <row r="65031" spans="22:31" x14ac:dyDescent="0.25">
      <c r="V65031" s="2"/>
      <c r="W65031" s="2"/>
      <c r="X65031" s="2"/>
      <c r="Y65031" s="2"/>
      <c r="Z65031" s="2"/>
      <c r="AA65031" s="2"/>
      <c r="AB65031" s="2"/>
      <c r="AC65031" s="2"/>
      <c r="AD65031" s="2"/>
      <c r="AE65031" s="2"/>
    </row>
    <row r="65032" spans="22:31" x14ac:dyDescent="0.25">
      <c r="V65032" s="2"/>
      <c r="W65032" s="2"/>
      <c r="X65032" s="2"/>
      <c r="Y65032" s="2"/>
      <c r="Z65032" s="2"/>
      <c r="AA65032" s="2"/>
      <c r="AB65032" s="2"/>
      <c r="AC65032" s="2"/>
      <c r="AD65032" s="2"/>
      <c r="AE65032" s="2"/>
    </row>
    <row r="65033" spans="22:31" x14ac:dyDescent="0.25">
      <c r="V65033" s="2"/>
      <c r="W65033" s="2"/>
      <c r="X65033" s="2"/>
      <c r="Y65033" s="2"/>
      <c r="Z65033" s="2"/>
      <c r="AA65033" s="2"/>
      <c r="AB65033" s="2"/>
      <c r="AC65033" s="2"/>
      <c r="AD65033" s="2"/>
      <c r="AE65033" s="2"/>
    </row>
    <row r="65034" spans="22:31" x14ac:dyDescent="0.25">
      <c r="V65034" s="2"/>
      <c r="W65034" s="2"/>
      <c r="X65034" s="2"/>
      <c r="Y65034" s="2"/>
      <c r="Z65034" s="2"/>
      <c r="AA65034" s="2"/>
      <c r="AB65034" s="2"/>
      <c r="AC65034" s="2"/>
      <c r="AD65034" s="2"/>
      <c r="AE65034" s="2"/>
    </row>
    <row r="65035" spans="22:31" x14ac:dyDescent="0.25">
      <c r="V65035" s="2"/>
      <c r="W65035" s="2"/>
      <c r="X65035" s="2"/>
      <c r="Y65035" s="2"/>
      <c r="Z65035" s="2"/>
      <c r="AA65035" s="2"/>
      <c r="AB65035" s="2"/>
      <c r="AC65035" s="2"/>
      <c r="AD65035" s="2"/>
      <c r="AE65035" s="2"/>
    </row>
    <row r="65036" spans="22:31" x14ac:dyDescent="0.25">
      <c r="V65036" s="2"/>
      <c r="W65036" s="2"/>
      <c r="X65036" s="2"/>
      <c r="Y65036" s="2"/>
      <c r="Z65036" s="2"/>
      <c r="AA65036" s="2"/>
      <c r="AB65036" s="2"/>
      <c r="AC65036" s="2"/>
      <c r="AD65036" s="2"/>
      <c r="AE65036" s="2"/>
    </row>
    <row r="65037" spans="22:31" x14ac:dyDescent="0.25">
      <c r="V65037" s="2"/>
      <c r="W65037" s="2"/>
      <c r="X65037" s="2"/>
      <c r="Y65037" s="2"/>
      <c r="Z65037" s="2"/>
      <c r="AA65037" s="2"/>
      <c r="AB65037" s="2"/>
      <c r="AC65037" s="2"/>
      <c r="AD65037" s="2"/>
      <c r="AE65037" s="2"/>
    </row>
    <row r="65038" spans="22:31" x14ac:dyDescent="0.25">
      <c r="V65038" s="2"/>
      <c r="W65038" s="2"/>
      <c r="X65038" s="2"/>
      <c r="Y65038" s="2"/>
      <c r="Z65038" s="2"/>
      <c r="AA65038" s="2"/>
      <c r="AB65038" s="2"/>
      <c r="AC65038" s="2"/>
      <c r="AD65038" s="2"/>
      <c r="AE65038" s="2"/>
    </row>
    <row r="65039" spans="22:31" x14ac:dyDescent="0.25">
      <c r="V65039" s="2"/>
      <c r="W65039" s="2"/>
      <c r="X65039" s="2"/>
      <c r="Y65039" s="2"/>
      <c r="Z65039" s="2"/>
      <c r="AA65039" s="2"/>
      <c r="AB65039" s="2"/>
      <c r="AC65039" s="2"/>
      <c r="AD65039" s="2"/>
      <c r="AE65039" s="2"/>
    </row>
    <row r="65040" spans="22:31" x14ac:dyDescent="0.25">
      <c r="V65040" s="2"/>
      <c r="W65040" s="2"/>
      <c r="X65040" s="2"/>
      <c r="Y65040" s="2"/>
      <c r="Z65040" s="2"/>
      <c r="AA65040" s="2"/>
      <c r="AB65040" s="2"/>
      <c r="AC65040" s="2"/>
      <c r="AD65040" s="2"/>
      <c r="AE65040" s="2"/>
    </row>
    <row r="65041" spans="22:31" x14ac:dyDescent="0.25">
      <c r="V65041" s="2"/>
      <c r="W65041" s="2"/>
      <c r="X65041" s="2"/>
      <c r="Y65041" s="2"/>
      <c r="Z65041" s="2"/>
      <c r="AA65041" s="2"/>
      <c r="AB65041" s="2"/>
      <c r="AC65041" s="2"/>
      <c r="AD65041" s="2"/>
      <c r="AE65041" s="2"/>
    </row>
    <row r="65042" spans="22:31" x14ac:dyDescent="0.25">
      <c r="V65042" s="2"/>
      <c r="W65042" s="2"/>
      <c r="X65042" s="2"/>
      <c r="Y65042" s="2"/>
      <c r="Z65042" s="2"/>
      <c r="AA65042" s="2"/>
      <c r="AB65042" s="2"/>
      <c r="AC65042" s="2"/>
      <c r="AD65042" s="2"/>
      <c r="AE65042" s="2"/>
    </row>
    <row r="65043" spans="22:31" x14ac:dyDescent="0.25">
      <c r="V65043" s="2"/>
      <c r="W65043" s="2"/>
      <c r="X65043" s="2"/>
      <c r="Y65043" s="2"/>
      <c r="Z65043" s="2"/>
      <c r="AA65043" s="2"/>
      <c r="AB65043" s="2"/>
      <c r="AC65043" s="2"/>
      <c r="AD65043" s="2"/>
      <c r="AE65043" s="2"/>
    </row>
    <row r="65044" spans="22:31" x14ac:dyDescent="0.25">
      <c r="V65044" s="2"/>
      <c r="W65044" s="2"/>
      <c r="X65044" s="2"/>
      <c r="Y65044" s="2"/>
      <c r="Z65044" s="2"/>
      <c r="AA65044" s="2"/>
      <c r="AB65044" s="2"/>
      <c r="AC65044" s="2"/>
      <c r="AD65044" s="2"/>
      <c r="AE65044" s="2"/>
    </row>
    <row r="65045" spans="22:31" x14ac:dyDescent="0.25">
      <c r="V65045" s="2"/>
      <c r="W65045" s="2"/>
      <c r="X65045" s="2"/>
      <c r="Y65045" s="2"/>
      <c r="Z65045" s="2"/>
      <c r="AA65045" s="2"/>
      <c r="AB65045" s="2"/>
      <c r="AC65045" s="2"/>
      <c r="AD65045" s="2"/>
      <c r="AE65045" s="2"/>
    </row>
    <row r="65046" spans="22:31" x14ac:dyDescent="0.25">
      <c r="V65046" s="2"/>
      <c r="W65046" s="2"/>
      <c r="X65046" s="2"/>
      <c r="Y65046" s="2"/>
      <c r="Z65046" s="2"/>
      <c r="AA65046" s="2"/>
      <c r="AB65046" s="2"/>
      <c r="AC65046" s="2"/>
      <c r="AD65046" s="2"/>
      <c r="AE65046" s="2"/>
    </row>
    <row r="65047" spans="22:31" x14ac:dyDescent="0.25">
      <c r="V65047" s="2"/>
      <c r="W65047" s="2"/>
      <c r="X65047" s="2"/>
      <c r="Y65047" s="2"/>
      <c r="Z65047" s="2"/>
      <c r="AA65047" s="2"/>
      <c r="AB65047" s="2"/>
      <c r="AC65047" s="2"/>
      <c r="AD65047" s="2"/>
      <c r="AE65047" s="2"/>
    </row>
    <row r="65048" spans="22:31" x14ac:dyDescent="0.25">
      <c r="V65048" s="2"/>
      <c r="W65048" s="2"/>
      <c r="X65048" s="2"/>
      <c r="Y65048" s="2"/>
      <c r="Z65048" s="2"/>
      <c r="AA65048" s="2"/>
      <c r="AB65048" s="2"/>
      <c r="AC65048" s="2"/>
      <c r="AD65048" s="2"/>
      <c r="AE65048" s="2"/>
    </row>
    <row r="65049" spans="22:31" x14ac:dyDescent="0.25">
      <c r="V65049" s="2"/>
      <c r="W65049" s="2"/>
      <c r="X65049" s="2"/>
      <c r="Y65049" s="2"/>
      <c r="Z65049" s="2"/>
      <c r="AA65049" s="2"/>
      <c r="AB65049" s="2"/>
      <c r="AC65049" s="2"/>
      <c r="AD65049" s="2"/>
      <c r="AE65049" s="2"/>
    </row>
    <row r="65050" spans="22:31" x14ac:dyDescent="0.25">
      <c r="V65050" s="2"/>
      <c r="W65050" s="2"/>
      <c r="X65050" s="2"/>
      <c r="Y65050" s="2"/>
      <c r="Z65050" s="2"/>
      <c r="AA65050" s="2"/>
      <c r="AB65050" s="2"/>
      <c r="AC65050" s="2"/>
      <c r="AD65050" s="2"/>
      <c r="AE65050" s="2"/>
    </row>
    <row r="65051" spans="22:31" x14ac:dyDescent="0.25">
      <c r="V65051" s="2"/>
      <c r="W65051" s="2"/>
      <c r="X65051" s="2"/>
      <c r="Y65051" s="2"/>
      <c r="Z65051" s="2"/>
      <c r="AA65051" s="2"/>
      <c r="AB65051" s="2"/>
      <c r="AC65051" s="2"/>
      <c r="AD65051" s="2"/>
      <c r="AE65051" s="2"/>
    </row>
    <row r="65052" spans="22:31" x14ac:dyDescent="0.25">
      <c r="V65052" s="2"/>
      <c r="W65052" s="2"/>
      <c r="X65052" s="2"/>
      <c r="Y65052" s="2"/>
      <c r="Z65052" s="2"/>
      <c r="AA65052" s="2"/>
      <c r="AB65052" s="2"/>
      <c r="AC65052" s="2"/>
      <c r="AD65052" s="2"/>
      <c r="AE65052" s="2"/>
    </row>
    <row r="65053" spans="22:31" x14ac:dyDescent="0.25">
      <c r="V65053" s="2"/>
      <c r="W65053" s="2"/>
      <c r="X65053" s="2"/>
      <c r="Y65053" s="2"/>
      <c r="Z65053" s="2"/>
      <c r="AA65053" s="2"/>
      <c r="AB65053" s="2"/>
      <c r="AC65053" s="2"/>
      <c r="AD65053" s="2"/>
      <c r="AE65053" s="2"/>
    </row>
    <row r="65054" spans="22:31" x14ac:dyDescent="0.25">
      <c r="V65054" s="2"/>
      <c r="W65054" s="2"/>
      <c r="X65054" s="2"/>
      <c r="Y65054" s="2"/>
      <c r="Z65054" s="2"/>
      <c r="AA65054" s="2"/>
      <c r="AB65054" s="2"/>
      <c r="AC65054" s="2"/>
      <c r="AD65054" s="2"/>
      <c r="AE65054" s="2"/>
    </row>
    <row r="65055" spans="22:31" x14ac:dyDescent="0.25">
      <c r="V65055" s="2"/>
      <c r="W65055" s="2"/>
      <c r="X65055" s="2"/>
      <c r="Y65055" s="2"/>
      <c r="Z65055" s="2"/>
      <c r="AA65055" s="2"/>
      <c r="AB65055" s="2"/>
      <c r="AC65055" s="2"/>
      <c r="AD65055" s="2"/>
      <c r="AE65055" s="2"/>
    </row>
    <row r="65056" spans="22:31" x14ac:dyDescent="0.25">
      <c r="V65056" s="2"/>
      <c r="W65056" s="2"/>
      <c r="X65056" s="2"/>
      <c r="Y65056" s="2"/>
      <c r="Z65056" s="2"/>
      <c r="AA65056" s="2"/>
      <c r="AB65056" s="2"/>
      <c r="AC65056" s="2"/>
      <c r="AD65056" s="2"/>
      <c r="AE65056" s="2"/>
    </row>
    <row r="65057" spans="22:31" x14ac:dyDescent="0.25">
      <c r="V65057" s="2"/>
      <c r="W65057" s="2"/>
      <c r="X65057" s="2"/>
      <c r="Y65057" s="2"/>
      <c r="Z65057" s="2"/>
      <c r="AA65057" s="2"/>
      <c r="AB65057" s="2"/>
      <c r="AC65057" s="2"/>
      <c r="AD65057" s="2"/>
      <c r="AE65057" s="2"/>
    </row>
    <row r="65058" spans="22:31" x14ac:dyDescent="0.25">
      <c r="V65058" s="2"/>
      <c r="W65058" s="2"/>
      <c r="X65058" s="2"/>
      <c r="Y65058" s="2"/>
      <c r="Z65058" s="2"/>
      <c r="AA65058" s="2"/>
      <c r="AB65058" s="2"/>
      <c r="AC65058" s="2"/>
      <c r="AD65058" s="2"/>
      <c r="AE65058" s="2"/>
    </row>
    <row r="65059" spans="22:31" x14ac:dyDescent="0.25">
      <c r="V65059" s="2"/>
      <c r="W65059" s="2"/>
      <c r="X65059" s="2"/>
      <c r="Y65059" s="2"/>
      <c r="Z65059" s="2"/>
      <c r="AA65059" s="2"/>
      <c r="AB65059" s="2"/>
      <c r="AC65059" s="2"/>
      <c r="AD65059" s="2"/>
      <c r="AE65059" s="2"/>
    </row>
    <row r="65060" spans="22:31" x14ac:dyDescent="0.25">
      <c r="V65060" s="2"/>
      <c r="W65060" s="2"/>
      <c r="X65060" s="2"/>
      <c r="Y65060" s="2"/>
      <c r="Z65060" s="2"/>
      <c r="AA65060" s="2"/>
      <c r="AB65060" s="2"/>
      <c r="AC65060" s="2"/>
      <c r="AD65060" s="2"/>
      <c r="AE65060" s="2"/>
    </row>
    <row r="65061" spans="22:31" x14ac:dyDescent="0.25">
      <c r="V65061" s="2"/>
      <c r="W65061" s="2"/>
      <c r="X65061" s="2"/>
      <c r="Y65061" s="2"/>
      <c r="Z65061" s="2"/>
      <c r="AA65061" s="2"/>
      <c r="AB65061" s="2"/>
      <c r="AC65061" s="2"/>
      <c r="AD65061" s="2"/>
      <c r="AE65061" s="2"/>
    </row>
    <row r="65062" spans="22:31" x14ac:dyDescent="0.25">
      <c r="V65062" s="2"/>
      <c r="W65062" s="2"/>
      <c r="X65062" s="2"/>
      <c r="Y65062" s="2"/>
      <c r="Z65062" s="2"/>
      <c r="AA65062" s="2"/>
      <c r="AB65062" s="2"/>
      <c r="AC65062" s="2"/>
      <c r="AD65062" s="2"/>
      <c r="AE65062" s="2"/>
    </row>
    <row r="65063" spans="22:31" x14ac:dyDescent="0.25">
      <c r="V65063" s="2"/>
      <c r="W65063" s="2"/>
      <c r="X65063" s="2"/>
      <c r="Y65063" s="2"/>
      <c r="Z65063" s="2"/>
      <c r="AA65063" s="2"/>
      <c r="AB65063" s="2"/>
      <c r="AC65063" s="2"/>
      <c r="AD65063" s="2"/>
      <c r="AE65063" s="2"/>
    </row>
    <row r="65064" spans="22:31" x14ac:dyDescent="0.25">
      <c r="V65064" s="2"/>
      <c r="W65064" s="2"/>
      <c r="X65064" s="2"/>
      <c r="Y65064" s="2"/>
      <c r="Z65064" s="2"/>
      <c r="AA65064" s="2"/>
      <c r="AB65064" s="2"/>
      <c r="AC65064" s="2"/>
      <c r="AD65064" s="2"/>
      <c r="AE65064" s="2"/>
    </row>
    <row r="65065" spans="22:31" x14ac:dyDescent="0.25">
      <c r="V65065" s="2"/>
      <c r="W65065" s="2"/>
      <c r="X65065" s="2"/>
      <c r="Y65065" s="2"/>
      <c r="Z65065" s="2"/>
      <c r="AA65065" s="2"/>
      <c r="AB65065" s="2"/>
      <c r="AC65065" s="2"/>
      <c r="AD65065" s="2"/>
      <c r="AE65065" s="2"/>
    </row>
    <row r="65066" spans="22:31" x14ac:dyDescent="0.25">
      <c r="V65066" s="2"/>
      <c r="W65066" s="2"/>
      <c r="X65066" s="2"/>
      <c r="Y65066" s="2"/>
      <c r="Z65066" s="2"/>
      <c r="AA65066" s="2"/>
      <c r="AB65066" s="2"/>
      <c r="AC65066" s="2"/>
      <c r="AD65066" s="2"/>
      <c r="AE65066" s="2"/>
    </row>
    <row r="65067" spans="22:31" x14ac:dyDescent="0.25">
      <c r="V65067" s="2"/>
      <c r="W65067" s="2"/>
      <c r="X65067" s="2"/>
      <c r="Y65067" s="2"/>
      <c r="Z65067" s="2"/>
      <c r="AA65067" s="2"/>
      <c r="AB65067" s="2"/>
      <c r="AC65067" s="2"/>
      <c r="AD65067" s="2"/>
      <c r="AE65067" s="2"/>
    </row>
    <row r="65068" spans="22:31" x14ac:dyDescent="0.25">
      <c r="V65068" s="2"/>
      <c r="W65068" s="2"/>
      <c r="X65068" s="2"/>
      <c r="Y65068" s="2"/>
      <c r="Z65068" s="2"/>
      <c r="AA65068" s="2"/>
      <c r="AB65068" s="2"/>
      <c r="AC65068" s="2"/>
      <c r="AD65068" s="2"/>
      <c r="AE65068" s="2"/>
    </row>
    <row r="65069" spans="22:31" x14ac:dyDescent="0.25">
      <c r="V65069" s="2"/>
      <c r="W65069" s="2"/>
      <c r="X65069" s="2"/>
      <c r="Y65069" s="2"/>
      <c r="Z65069" s="2"/>
      <c r="AA65069" s="2"/>
      <c r="AB65069" s="2"/>
      <c r="AC65069" s="2"/>
      <c r="AD65069" s="2"/>
      <c r="AE65069" s="2"/>
    </row>
    <row r="65070" spans="22:31" x14ac:dyDescent="0.25">
      <c r="V65070" s="2"/>
      <c r="W65070" s="2"/>
      <c r="X65070" s="2"/>
      <c r="Y65070" s="2"/>
      <c r="Z65070" s="2"/>
      <c r="AA65070" s="2"/>
      <c r="AB65070" s="2"/>
      <c r="AC65070" s="2"/>
      <c r="AD65070" s="2"/>
      <c r="AE65070" s="2"/>
    </row>
    <row r="65071" spans="22:31" x14ac:dyDescent="0.25">
      <c r="V65071" s="2"/>
      <c r="W65071" s="2"/>
      <c r="X65071" s="2"/>
      <c r="Y65071" s="2"/>
      <c r="Z65071" s="2"/>
      <c r="AA65071" s="2"/>
      <c r="AB65071" s="2"/>
      <c r="AC65071" s="2"/>
      <c r="AD65071" s="2"/>
      <c r="AE65071" s="2"/>
    </row>
    <row r="65072" spans="22:31" x14ac:dyDescent="0.25">
      <c r="V65072" s="2"/>
      <c r="W65072" s="2"/>
      <c r="X65072" s="2"/>
      <c r="Y65072" s="2"/>
      <c r="Z65072" s="2"/>
      <c r="AA65072" s="2"/>
      <c r="AB65072" s="2"/>
      <c r="AC65072" s="2"/>
      <c r="AD65072" s="2"/>
      <c r="AE65072" s="2"/>
    </row>
    <row r="65073" spans="22:31" x14ac:dyDescent="0.25">
      <c r="V65073" s="2"/>
      <c r="W65073" s="2"/>
      <c r="X65073" s="2"/>
      <c r="Y65073" s="2"/>
      <c r="Z65073" s="2"/>
      <c r="AA65073" s="2"/>
      <c r="AB65073" s="2"/>
      <c r="AC65073" s="2"/>
      <c r="AD65073" s="2"/>
      <c r="AE65073" s="2"/>
    </row>
    <row r="65074" spans="22:31" x14ac:dyDescent="0.25">
      <c r="V65074" s="2"/>
      <c r="W65074" s="2"/>
      <c r="X65074" s="2"/>
      <c r="Y65074" s="2"/>
      <c r="Z65074" s="2"/>
      <c r="AA65074" s="2"/>
      <c r="AB65074" s="2"/>
      <c r="AC65074" s="2"/>
      <c r="AD65074" s="2"/>
      <c r="AE65074" s="2"/>
    </row>
    <row r="65075" spans="22:31" x14ac:dyDescent="0.25">
      <c r="V65075" s="2"/>
      <c r="W65075" s="2"/>
      <c r="X65075" s="2"/>
      <c r="Y65075" s="2"/>
      <c r="Z65075" s="2"/>
      <c r="AA65075" s="2"/>
      <c r="AB65075" s="2"/>
      <c r="AC65075" s="2"/>
      <c r="AD65075" s="2"/>
      <c r="AE65075" s="2"/>
    </row>
    <row r="65076" spans="22:31" x14ac:dyDescent="0.25">
      <c r="V65076" s="2"/>
      <c r="W65076" s="2"/>
      <c r="X65076" s="2"/>
      <c r="Y65076" s="2"/>
      <c r="Z65076" s="2"/>
      <c r="AA65076" s="2"/>
      <c r="AB65076" s="2"/>
      <c r="AC65076" s="2"/>
      <c r="AD65076" s="2"/>
      <c r="AE65076" s="2"/>
    </row>
    <row r="65077" spans="22:31" x14ac:dyDescent="0.25">
      <c r="V65077" s="2"/>
      <c r="W65077" s="2"/>
      <c r="X65077" s="2"/>
      <c r="Y65077" s="2"/>
      <c r="Z65077" s="2"/>
      <c r="AA65077" s="2"/>
      <c r="AB65077" s="2"/>
      <c r="AC65077" s="2"/>
      <c r="AD65077" s="2"/>
      <c r="AE65077" s="2"/>
    </row>
    <row r="65078" spans="22:31" x14ac:dyDescent="0.25">
      <c r="V65078" s="2"/>
      <c r="W65078" s="2"/>
      <c r="X65078" s="2"/>
      <c r="Y65078" s="2"/>
      <c r="Z65078" s="2"/>
      <c r="AA65078" s="2"/>
      <c r="AB65078" s="2"/>
      <c r="AC65078" s="2"/>
      <c r="AD65078" s="2"/>
      <c r="AE65078" s="2"/>
    </row>
    <row r="65079" spans="22:31" x14ac:dyDescent="0.25">
      <c r="V65079" s="2"/>
      <c r="W65079" s="2"/>
      <c r="X65079" s="2"/>
      <c r="Y65079" s="2"/>
      <c r="Z65079" s="2"/>
      <c r="AA65079" s="2"/>
      <c r="AB65079" s="2"/>
      <c r="AC65079" s="2"/>
      <c r="AD65079" s="2"/>
      <c r="AE65079" s="2"/>
    </row>
    <row r="65080" spans="22:31" x14ac:dyDescent="0.25">
      <c r="V65080" s="2"/>
      <c r="W65080" s="2"/>
      <c r="X65080" s="2"/>
      <c r="Y65080" s="2"/>
      <c r="Z65080" s="2"/>
      <c r="AA65080" s="2"/>
      <c r="AB65080" s="2"/>
      <c r="AC65080" s="2"/>
      <c r="AD65080" s="2"/>
      <c r="AE65080" s="2"/>
    </row>
    <row r="65081" spans="22:31" x14ac:dyDescent="0.25">
      <c r="V65081" s="2"/>
      <c r="W65081" s="2"/>
      <c r="X65081" s="2"/>
      <c r="Y65081" s="2"/>
      <c r="Z65081" s="2"/>
      <c r="AA65081" s="2"/>
      <c r="AB65081" s="2"/>
      <c r="AC65081" s="2"/>
      <c r="AD65081" s="2"/>
      <c r="AE65081" s="2"/>
    </row>
    <row r="65082" spans="22:31" x14ac:dyDescent="0.25">
      <c r="V65082" s="2"/>
      <c r="W65082" s="2"/>
      <c r="X65082" s="2"/>
      <c r="Y65082" s="2"/>
      <c r="Z65082" s="2"/>
      <c r="AA65082" s="2"/>
      <c r="AB65082" s="2"/>
      <c r="AC65082" s="2"/>
      <c r="AD65082" s="2"/>
      <c r="AE65082" s="2"/>
    </row>
    <row r="65083" spans="22:31" x14ac:dyDescent="0.25">
      <c r="V65083" s="2"/>
      <c r="W65083" s="2"/>
      <c r="X65083" s="2"/>
      <c r="Y65083" s="2"/>
      <c r="Z65083" s="2"/>
      <c r="AA65083" s="2"/>
      <c r="AB65083" s="2"/>
      <c r="AC65083" s="2"/>
      <c r="AD65083" s="2"/>
      <c r="AE65083" s="2"/>
    </row>
    <row r="65084" spans="22:31" x14ac:dyDescent="0.25">
      <c r="V65084" s="2"/>
      <c r="W65084" s="2"/>
      <c r="X65084" s="2"/>
      <c r="Y65084" s="2"/>
      <c r="Z65084" s="2"/>
      <c r="AA65084" s="2"/>
      <c r="AB65084" s="2"/>
      <c r="AC65084" s="2"/>
      <c r="AD65084" s="2"/>
      <c r="AE65084" s="2"/>
    </row>
    <row r="65085" spans="22:31" x14ac:dyDescent="0.25">
      <c r="V65085" s="2"/>
      <c r="W65085" s="2"/>
      <c r="X65085" s="2"/>
      <c r="Y65085" s="2"/>
      <c r="Z65085" s="2"/>
      <c r="AA65085" s="2"/>
      <c r="AB65085" s="2"/>
      <c r="AC65085" s="2"/>
      <c r="AD65085" s="2"/>
      <c r="AE65085" s="2"/>
    </row>
    <row r="65086" spans="22:31" x14ac:dyDescent="0.25">
      <c r="V65086" s="2"/>
      <c r="W65086" s="2"/>
      <c r="X65086" s="2"/>
      <c r="Y65086" s="2"/>
      <c r="Z65086" s="2"/>
      <c r="AA65086" s="2"/>
      <c r="AB65086" s="2"/>
      <c r="AC65086" s="2"/>
      <c r="AD65086" s="2"/>
      <c r="AE65086" s="2"/>
    </row>
    <row r="65087" spans="22:31" x14ac:dyDescent="0.25">
      <c r="V65087" s="2"/>
      <c r="W65087" s="2"/>
      <c r="X65087" s="2"/>
      <c r="Y65087" s="2"/>
      <c r="Z65087" s="2"/>
      <c r="AA65087" s="2"/>
      <c r="AB65087" s="2"/>
      <c r="AC65087" s="2"/>
      <c r="AD65087" s="2"/>
      <c r="AE65087" s="2"/>
    </row>
    <row r="65088" spans="22:31" x14ac:dyDescent="0.25">
      <c r="V65088" s="2"/>
      <c r="W65088" s="2"/>
      <c r="X65088" s="2"/>
      <c r="Y65088" s="2"/>
      <c r="Z65088" s="2"/>
      <c r="AA65088" s="2"/>
      <c r="AB65088" s="2"/>
      <c r="AC65088" s="2"/>
      <c r="AD65088" s="2"/>
      <c r="AE65088" s="2"/>
    </row>
    <row r="65089" spans="22:31" x14ac:dyDescent="0.25">
      <c r="V65089" s="2"/>
      <c r="W65089" s="2"/>
      <c r="X65089" s="2"/>
      <c r="Y65089" s="2"/>
      <c r="Z65089" s="2"/>
      <c r="AA65089" s="2"/>
      <c r="AB65089" s="2"/>
      <c r="AC65089" s="2"/>
      <c r="AD65089" s="2"/>
      <c r="AE65089" s="2"/>
    </row>
    <row r="65090" spans="22:31" x14ac:dyDescent="0.25">
      <c r="V65090" s="2"/>
      <c r="W65090" s="2"/>
      <c r="X65090" s="2"/>
      <c r="Y65090" s="2"/>
      <c r="Z65090" s="2"/>
      <c r="AA65090" s="2"/>
      <c r="AB65090" s="2"/>
      <c r="AC65090" s="2"/>
      <c r="AD65090" s="2"/>
      <c r="AE65090" s="2"/>
    </row>
    <row r="65091" spans="22:31" x14ac:dyDescent="0.25">
      <c r="V65091" s="2"/>
      <c r="W65091" s="2"/>
      <c r="X65091" s="2"/>
      <c r="Y65091" s="2"/>
      <c r="Z65091" s="2"/>
      <c r="AA65091" s="2"/>
      <c r="AB65091" s="2"/>
      <c r="AC65091" s="2"/>
      <c r="AD65091" s="2"/>
      <c r="AE65091" s="2"/>
    </row>
    <row r="65092" spans="22:31" x14ac:dyDescent="0.25">
      <c r="V65092" s="2"/>
      <c r="W65092" s="2"/>
      <c r="X65092" s="2"/>
      <c r="Y65092" s="2"/>
      <c r="Z65092" s="2"/>
      <c r="AA65092" s="2"/>
      <c r="AB65092" s="2"/>
      <c r="AC65092" s="2"/>
      <c r="AD65092" s="2"/>
      <c r="AE65092" s="2"/>
    </row>
    <row r="65093" spans="22:31" x14ac:dyDescent="0.25">
      <c r="V65093" s="2"/>
      <c r="W65093" s="2"/>
      <c r="X65093" s="2"/>
      <c r="Y65093" s="2"/>
      <c r="Z65093" s="2"/>
      <c r="AA65093" s="2"/>
      <c r="AB65093" s="2"/>
      <c r="AC65093" s="2"/>
      <c r="AD65093" s="2"/>
      <c r="AE65093" s="2"/>
    </row>
    <row r="65094" spans="22:31" x14ac:dyDescent="0.25">
      <c r="V65094" s="2"/>
      <c r="W65094" s="2"/>
      <c r="X65094" s="2"/>
      <c r="Y65094" s="2"/>
      <c r="Z65094" s="2"/>
      <c r="AA65094" s="2"/>
      <c r="AB65094" s="2"/>
      <c r="AC65094" s="2"/>
      <c r="AD65094" s="2"/>
      <c r="AE65094" s="2"/>
    </row>
    <row r="65095" spans="22:31" x14ac:dyDescent="0.25">
      <c r="V65095" s="2"/>
      <c r="W65095" s="2"/>
      <c r="X65095" s="2"/>
      <c r="Y65095" s="2"/>
      <c r="Z65095" s="2"/>
      <c r="AA65095" s="2"/>
      <c r="AB65095" s="2"/>
      <c r="AC65095" s="2"/>
      <c r="AD65095" s="2"/>
      <c r="AE65095" s="2"/>
    </row>
    <row r="65096" spans="22:31" x14ac:dyDescent="0.25">
      <c r="V65096" s="2"/>
      <c r="W65096" s="2"/>
      <c r="X65096" s="2"/>
      <c r="Y65096" s="2"/>
      <c r="Z65096" s="2"/>
      <c r="AA65096" s="2"/>
      <c r="AB65096" s="2"/>
      <c r="AC65096" s="2"/>
      <c r="AD65096" s="2"/>
      <c r="AE65096" s="2"/>
    </row>
    <row r="65097" spans="22:31" x14ac:dyDescent="0.25">
      <c r="V65097" s="2"/>
      <c r="W65097" s="2"/>
      <c r="X65097" s="2"/>
      <c r="Y65097" s="2"/>
      <c r="Z65097" s="2"/>
      <c r="AA65097" s="2"/>
      <c r="AB65097" s="2"/>
      <c r="AC65097" s="2"/>
      <c r="AD65097" s="2"/>
      <c r="AE65097" s="2"/>
    </row>
    <row r="65098" spans="22:31" x14ac:dyDescent="0.25">
      <c r="V65098" s="2"/>
      <c r="W65098" s="2"/>
      <c r="X65098" s="2"/>
      <c r="Y65098" s="2"/>
      <c r="Z65098" s="2"/>
      <c r="AA65098" s="2"/>
      <c r="AB65098" s="2"/>
      <c r="AC65098" s="2"/>
      <c r="AD65098" s="2"/>
      <c r="AE65098" s="2"/>
    </row>
    <row r="65099" spans="22:31" x14ac:dyDescent="0.25">
      <c r="V65099" s="2"/>
      <c r="W65099" s="2"/>
      <c r="X65099" s="2"/>
      <c r="Y65099" s="2"/>
      <c r="Z65099" s="2"/>
      <c r="AA65099" s="2"/>
      <c r="AB65099" s="2"/>
      <c r="AC65099" s="2"/>
      <c r="AD65099" s="2"/>
      <c r="AE65099" s="2"/>
    </row>
    <row r="65100" spans="22:31" x14ac:dyDescent="0.25">
      <c r="V65100" s="2"/>
      <c r="W65100" s="2"/>
      <c r="X65100" s="2"/>
      <c r="Y65100" s="2"/>
      <c r="Z65100" s="2"/>
      <c r="AA65100" s="2"/>
      <c r="AB65100" s="2"/>
      <c r="AC65100" s="2"/>
      <c r="AD65100" s="2"/>
      <c r="AE65100" s="2"/>
    </row>
    <row r="65101" spans="22:31" x14ac:dyDescent="0.25">
      <c r="V65101" s="2"/>
      <c r="W65101" s="2"/>
      <c r="X65101" s="2"/>
      <c r="Y65101" s="2"/>
      <c r="Z65101" s="2"/>
      <c r="AA65101" s="2"/>
      <c r="AB65101" s="2"/>
      <c r="AC65101" s="2"/>
      <c r="AD65101" s="2"/>
      <c r="AE65101" s="2"/>
    </row>
    <row r="65102" spans="22:31" x14ac:dyDescent="0.25">
      <c r="V65102" s="2"/>
      <c r="W65102" s="2"/>
      <c r="X65102" s="2"/>
      <c r="Y65102" s="2"/>
      <c r="Z65102" s="2"/>
      <c r="AA65102" s="2"/>
      <c r="AB65102" s="2"/>
      <c r="AC65102" s="2"/>
      <c r="AD65102" s="2"/>
      <c r="AE65102" s="2"/>
    </row>
    <row r="65103" spans="22:31" x14ac:dyDescent="0.25">
      <c r="V65103" s="2"/>
      <c r="W65103" s="2"/>
      <c r="X65103" s="2"/>
      <c r="Y65103" s="2"/>
      <c r="Z65103" s="2"/>
      <c r="AA65103" s="2"/>
      <c r="AB65103" s="2"/>
      <c r="AC65103" s="2"/>
      <c r="AD65103" s="2"/>
      <c r="AE65103" s="2"/>
    </row>
    <row r="65104" spans="22:31" x14ac:dyDescent="0.25">
      <c r="V65104" s="2"/>
      <c r="W65104" s="2"/>
      <c r="X65104" s="2"/>
      <c r="Y65104" s="2"/>
      <c r="Z65104" s="2"/>
      <c r="AA65104" s="2"/>
      <c r="AB65104" s="2"/>
      <c r="AC65104" s="2"/>
      <c r="AD65104" s="2"/>
      <c r="AE65104" s="2"/>
    </row>
    <row r="65105" spans="22:31" x14ac:dyDescent="0.25">
      <c r="V65105" s="2"/>
      <c r="W65105" s="2"/>
      <c r="X65105" s="2"/>
      <c r="Y65105" s="2"/>
      <c r="Z65105" s="2"/>
      <c r="AA65105" s="2"/>
      <c r="AB65105" s="2"/>
      <c r="AC65105" s="2"/>
      <c r="AD65105" s="2"/>
      <c r="AE65105" s="2"/>
    </row>
    <row r="65106" spans="22:31" x14ac:dyDescent="0.25">
      <c r="V65106" s="2"/>
      <c r="W65106" s="2"/>
      <c r="X65106" s="2"/>
      <c r="Y65106" s="2"/>
      <c r="Z65106" s="2"/>
      <c r="AA65106" s="2"/>
      <c r="AB65106" s="2"/>
      <c r="AC65106" s="2"/>
      <c r="AD65106" s="2"/>
      <c r="AE65106" s="2"/>
    </row>
    <row r="65107" spans="22:31" x14ac:dyDescent="0.25">
      <c r="V65107" s="2"/>
      <c r="W65107" s="2"/>
      <c r="X65107" s="2"/>
      <c r="Y65107" s="2"/>
      <c r="Z65107" s="2"/>
      <c r="AA65107" s="2"/>
      <c r="AB65107" s="2"/>
      <c r="AC65107" s="2"/>
      <c r="AD65107" s="2"/>
      <c r="AE65107" s="2"/>
    </row>
    <row r="65108" spans="22:31" x14ac:dyDescent="0.25">
      <c r="V65108" s="2"/>
      <c r="W65108" s="2"/>
      <c r="X65108" s="2"/>
      <c r="Y65108" s="2"/>
      <c r="Z65108" s="2"/>
      <c r="AA65108" s="2"/>
      <c r="AB65108" s="2"/>
      <c r="AC65108" s="2"/>
      <c r="AD65108" s="2"/>
      <c r="AE65108" s="2"/>
    </row>
    <row r="65109" spans="22:31" x14ac:dyDescent="0.25">
      <c r="V65109" s="2"/>
      <c r="W65109" s="2"/>
      <c r="X65109" s="2"/>
      <c r="Y65109" s="2"/>
      <c r="Z65109" s="2"/>
      <c r="AA65109" s="2"/>
      <c r="AB65109" s="2"/>
      <c r="AC65109" s="2"/>
      <c r="AD65109" s="2"/>
      <c r="AE65109" s="2"/>
    </row>
    <row r="65110" spans="22:31" x14ac:dyDescent="0.25">
      <c r="V65110" s="2"/>
      <c r="W65110" s="2"/>
      <c r="X65110" s="2"/>
      <c r="Y65110" s="2"/>
      <c r="Z65110" s="2"/>
      <c r="AA65110" s="2"/>
      <c r="AB65110" s="2"/>
      <c r="AC65110" s="2"/>
      <c r="AD65110" s="2"/>
      <c r="AE65110" s="2"/>
    </row>
    <row r="65111" spans="22:31" x14ac:dyDescent="0.25">
      <c r="V65111" s="2"/>
      <c r="W65111" s="2"/>
      <c r="X65111" s="2"/>
      <c r="Y65111" s="2"/>
      <c r="Z65111" s="2"/>
      <c r="AA65111" s="2"/>
      <c r="AB65111" s="2"/>
      <c r="AC65111" s="2"/>
      <c r="AD65111" s="2"/>
      <c r="AE65111" s="2"/>
    </row>
    <row r="65112" spans="22:31" x14ac:dyDescent="0.25">
      <c r="V65112" s="2"/>
      <c r="W65112" s="2"/>
      <c r="X65112" s="2"/>
      <c r="Y65112" s="2"/>
      <c r="Z65112" s="2"/>
      <c r="AA65112" s="2"/>
      <c r="AB65112" s="2"/>
      <c r="AC65112" s="2"/>
      <c r="AD65112" s="2"/>
      <c r="AE65112" s="2"/>
    </row>
    <row r="65113" spans="22:31" x14ac:dyDescent="0.25">
      <c r="V65113" s="2"/>
      <c r="W65113" s="2"/>
      <c r="X65113" s="2"/>
      <c r="Y65113" s="2"/>
      <c r="Z65113" s="2"/>
      <c r="AA65113" s="2"/>
      <c r="AB65113" s="2"/>
      <c r="AC65113" s="2"/>
      <c r="AD65113" s="2"/>
      <c r="AE65113" s="2"/>
    </row>
    <row r="65114" spans="22:31" x14ac:dyDescent="0.25">
      <c r="V65114" s="2"/>
      <c r="W65114" s="2"/>
      <c r="X65114" s="2"/>
      <c r="Y65114" s="2"/>
      <c r="Z65114" s="2"/>
      <c r="AA65114" s="2"/>
      <c r="AB65114" s="2"/>
      <c r="AC65114" s="2"/>
      <c r="AD65114" s="2"/>
      <c r="AE65114" s="2"/>
    </row>
    <row r="65115" spans="22:31" x14ac:dyDescent="0.25">
      <c r="V65115" s="2"/>
      <c r="W65115" s="2"/>
      <c r="X65115" s="2"/>
      <c r="Y65115" s="2"/>
      <c r="Z65115" s="2"/>
      <c r="AA65115" s="2"/>
      <c r="AB65115" s="2"/>
      <c r="AC65115" s="2"/>
      <c r="AD65115" s="2"/>
      <c r="AE65115" s="2"/>
    </row>
    <row r="65116" spans="22:31" x14ac:dyDescent="0.25">
      <c r="V65116" s="2"/>
      <c r="W65116" s="2"/>
      <c r="X65116" s="2"/>
      <c r="Y65116" s="2"/>
      <c r="Z65116" s="2"/>
      <c r="AA65116" s="2"/>
      <c r="AB65116" s="2"/>
      <c r="AC65116" s="2"/>
      <c r="AD65116" s="2"/>
      <c r="AE65116" s="2"/>
    </row>
    <row r="65117" spans="22:31" x14ac:dyDescent="0.25">
      <c r="V65117" s="2"/>
      <c r="W65117" s="2"/>
      <c r="X65117" s="2"/>
      <c r="Y65117" s="2"/>
      <c r="Z65117" s="2"/>
      <c r="AA65117" s="2"/>
      <c r="AB65117" s="2"/>
      <c r="AC65117" s="2"/>
      <c r="AD65117" s="2"/>
      <c r="AE65117" s="2"/>
    </row>
    <row r="65118" spans="22:31" x14ac:dyDescent="0.25">
      <c r="V65118" s="2"/>
      <c r="W65118" s="2"/>
      <c r="X65118" s="2"/>
      <c r="Y65118" s="2"/>
      <c r="Z65118" s="2"/>
      <c r="AA65118" s="2"/>
      <c r="AB65118" s="2"/>
      <c r="AC65118" s="2"/>
      <c r="AD65118" s="2"/>
      <c r="AE65118" s="2"/>
    </row>
    <row r="65119" spans="22:31" x14ac:dyDescent="0.25">
      <c r="V65119" s="2"/>
      <c r="W65119" s="2"/>
      <c r="X65119" s="2"/>
      <c r="Y65119" s="2"/>
      <c r="Z65119" s="2"/>
      <c r="AA65119" s="2"/>
      <c r="AB65119" s="2"/>
      <c r="AC65119" s="2"/>
      <c r="AD65119" s="2"/>
      <c r="AE65119" s="2"/>
    </row>
    <row r="65120" spans="22:31" x14ac:dyDescent="0.25">
      <c r="V65120" s="2"/>
      <c r="W65120" s="2"/>
      <c r="X65120" s="2"/>
      <c r="Y65120" s="2"/>
      <c r="Z65120" s="2"/>
      <c r="AA65120" s="2"/>
      <c r="AB65120" s="2"/>
      <c r="AC65120" s="2"/>
      <c r="AD65120" s="2"/>
      <c r="AE65120" s="2"/>
    </row>
    <row r="65121" spans="22:31" x14ac:dyDescent="0.25">
      <c r="V65121" s="2"/>
      <c r="W65121" s="2"/>
      <c r="X65121" s="2"/>
      <c r="Y65121" s="2"/>
      <c r="Z65121" s="2"/>
      <c r="AA65121" s="2"/>
      <c r="AB65121" s="2"/>
      <c r="AC65121" s="2"/>
      <c r="AD65121" s="2"/>
      <c r="AE65121" s="2"/>
    </row>
    <row r="65122" spans="22:31" x14ac:dyDescent="0.25">
      <c r="V65122" s="2"/>
      <c r="W65122" s="2"/>
      <c r="X65122" s="2"/>
      <c r="Y65122" s="2"/>
      <c r="Z65122" s="2"/>
      <c r="AA65122" s="2"/>
      <c r="AB65122" s="2"/>
      <c r="AC65122" s="2"/>
      <c r="AD65122" s="2"/>
      <c r="AE65122" s="2"/>
    </row>
    <row r="65123" spans="22:31" x14ac:dyDescent="0.25">
      <c r="V65123" s="2"/>
      <c r="W65123" s="2"/>
      <c r="X65123" s="2"/>
      <c r="Y65123" s="2"/>
      <c r="Z65123" s="2"/>
      <c r="AA65123" s="2"/>
      <c r="AB65123" s="2"/>
      <c r="AC65123" s="2"/>
      <c r="AD65123" s="2"/>
      <c r="AE65123" s="2"/>
    </row>
    <row r="65124" spans="22:31" x14ac:dyDescent="0.25">
      <c r="V65124" s="2"/>
      <c r="W65124" s="2"/>
      <c r="X65124" s="2"/>
      <c r="Y65124" s="2"/>
      <c r="Z65124" s="2"/>
      <c r="AA65124" s="2"/>
      <c r="AB65124" s="2"/>
      <c r="AC65124" s="2"/>
      <c r="AD65124" s="2"/>
      <c r="AE65124" s="2"/>
    </row>
    <row r="65125" spans="22:31" x14ac:dyDescent="0.25">
      <c r="V65125" s="2"/>
      <c r="W65125" s="2"/>
      <c r="X65125" s="2"/>
      <c r="Y65125" s="2"/>
      <c r="Z65125" s="2"/>
      <c r="AA65125" s="2"/>
      <c r="AB65125" s="2"/>
      <c r="AC65125" s="2"/>
      <c r="AD65125" s="2"/>
      <c r="AE65125" s="2"/>
    </row>
    <row r="65126" spans="22:31" x14ac:dyDescent="0.25">
      <c r="V65126" s="2"/>
      <c r="W65126" s="2"/>
      <c r="X65126" s="2"/>
      <c r="Y65126" s="2"/>
      <c r="Z65126" s="2"/>
      <c r="AA65126" s="2"/>
      <c r="AB65126" s="2"/>
      <c r="AC65126" s="2"/>
      <c r="AD65126" s="2"/>
      <c r="AE65126" s="2"/>
    </row>
    <row r="65127" spans="22:31" x14ac:dyDescent="0.25">
      <c r="V65127" s="2"/>
      <c r="W65127" s="2"/>
      <c r="X65127" s="2"/>
      <c r="Y65127" s="2"/>
      <c r="Z65127" s="2"/>
      <c r="AA65127" s="2"/>
      <c r="AB65127" s="2"/>
      <c r="AC65127" s="2"/>
      <c r="AD65127" s="2"/>
      <c r="AE65127" s="2"/>
    </row>
    <row r="65128" spans="22:31" x14ac:dyDescent="0.25">
      <c r="V65128" s="2"/>
      <c r="W65128" s="2"/>
      <c r="X65128" s="2"/>
      <c r="Y65128" s="2"/>
      <c r="Z65128" s="2"/>
      <c r="AA65128" s="2"/>
      <c r="AB65128" s="2"/>
      <c r="AC65128" s="2"/>
      <c r="AD65128" s="2"/>
      <c r="AE65128" s="2"/>
    </row>
    <row r="65129" spans="22:31" x14ac:dyDescent="0.25">
      <c r="V65129" s="2"/>
      <c r="W65129" s="2"/>
      <c r="X65129" s="2"/>
      <c r="Y65129" s="2"/>
      <c r="Z65129" s="2"/>
      <c r="AA65129" s="2"/>
      <c r="AB65129" s="2"/>
      <c r="AC65129" s="2"/>
      <c r="AD65129" s="2"/>
      <c r="AE65129" s="2"/>
    </row>
    <row r="65130" spans="22:31" x14ac:dyDescent="0.25">
      <c r="V65130" s="2"/>
      <c r="W65130" s="2"/>
      <c r="X65130" s="2"/>
      <c r="Y65130" s="2"/>
      <c r="Z65130" s="2"/>
      <c r="AA65130" s="2"/>
      <c r="AB65130" s="2"/>
      <c r="AC65130" s="2"/>
      <c r="AD65130" s="2"/>
      <c r="AE65130" s="2"/>
    </row>
    <row r="65131" spans="22:31" x14ac:dyDescent="0.25">
      <c r="V65131" s="2"/>
      <c r="W65131" s="2"/>
      <c r="X65131" s="2"/>
      <c r="Y65131" s="2"/>
      <c r="Z65131" s="2"/>
      <c r="AA65131" s="2"/>
      <c r="AB65131" s="2"/>
      <c r="AC65131" s="2"/>
      <c r="AD65131" s="2"/>
      <c r="AE65131" s="2"/>
    </row>
    <row r="65132" spans="22:31" x14ac:dyDescent="0.25">
      <c r="V65132" s="2"/>
      <c r="W65132" s="2"/>
      <c r="X65132" s="2"/>
      <c r="Y65132" s="2"/>
      <c r="Z65132" s="2"/>
      <c r="AA65132" s="2"/>
      <c r="AB65132" s="2"/>
      <c r="AC65132" s="2"/>
      <c r="AD65132" s="2"/>
      <c r="AE65132" s="2"/>
    </row>
    <row r="65133" spans="22:31" x14ac:dyDescent="0.25">
      <c r="V65133" s="2"/>
      <c r="W65133" s="2"/>
      <c r="X65133" s="2"/>
      <c r="Y65133" s="2"/>
      <c r="Z65133" s="2"/>
      <c r="AA65133" s="2"/>
      <c r="AB65133" s="2"/>
      <c r="AC65133" s="2"/>
      <c r="AD65133" s="2"/>
      <c r="AE65133" s="2"/>
    </row>
    <row r="65134" spans="22:31" x14ac:dyDescent="0.25">
      <c r="V65134" s="2"/>
      <c r="W65134" s="2"/>
      <c r="X65134" s="2"/>
      <c r="Y65134" s="2"/>
      <c r="Z65134" s="2"/>
      <c r="AA65134" s="2"/>
      <c r="AB65134" s="2"/>
      <c r="AC65134" s="2"/>
      <c r="AD65134" s="2"/>
      <c r="AE65134" s="2"/>
    </row>
    <row r="65135" spans="22:31" x14ac:dyDescent="0.25">
      <c r="V65135" s="2"/>
      <c r="W65135" s="2"/>
      <c r="X65135" s="2"/>
      <c r="Y65135" s="2"/>
      <c r="Z65135" s="2"/>
      <c r="AA65135" s="2"/>
      <c r="AB65135" s="2"/>
      <c r="AC65135" s="2"/>
      <c r="AD65135" s="2"/>
      <c r="AE65135" s="2"/>
    </row>
    <row r="65136" spans="22:31" x14ac:dyDescent="0.25">
      <c r="V65136" s="2"/>
      <c r="W65136" s="2"/>
      <c r="X65136" s="2"/>
      <c r="Y65136" s="2"/>
      <c r="Z65136" s="2"/>
      <c r="AA65136" s="2"/>
      <c r="AB65136" s="2"/>
      <c r="AC65136" s="2"/>
      <c r="AD65136" s="2"/>
      <c r="AE65136" s="2"/>
    </row>
    <row r="65137" spans="22:31" x14ac:dyDescent="0.25">
      <c r="V65137" s="2"/>
      <c r="W65137" s="2"/>
      <c r="X65137" s="2"/>
      <c r="Y65137" s="2"/>
      <c r="Z65137" s="2"/>
      <c r="AA65137" s="2"/>
      <c r="AB65137" s="2"/>
      <c r="AC65137" s="2"/>
      <c r="AD65137" s="2"/>
      <c r="AE65137" s="2"/>
    </row>
    <row r="65138" spans="22:31" x14ac:dyDescent="0.25">
      <c r="V65138" s="2"/>
      <c r="W65138" s="2"/>
      <c r="X65138" s="2"/>
      <c r="Y65138" s="2"/>
      <c r="Z65138" s="2"/>
      <c r="AA65138" s="2"/>
      <c r="AB65138" s="2"/>
      <c r="AC65138" s="2"/>
      <c r="AD65138" s="2"/>
      <c r="AE65138" s="2"/>
    </row>
    <row r="65139" spans="22:31" x14ac:dyDescent="0.25">
      <c r="V65139" s="2"/>
      <c r="W65139" s="2"/>
      <c r="X65139" s="2"/>
      <c r="Y65139" s="2"/>
      <c r="Z65139" s="2"/>
      <c r="AA65139" s="2"/>
      <c r="AB65139" s="2"/>
      <c r="AC65139" s="2"/>
      <c r="AD65139" s="2"/>
      <c r="AE65139" s="2"/>
    </row>
    <row r="65140" spans="22:31" x14ac:dyDescent="0.25">
      <c r="V65140" s="2"/>
      <c r="W65140" s="2"/>
      <c r="X65140" s="2"/>
      <c r="Y65140" s="2"/>
      <c r="Z65140" s="2"/>
      <c r="AA65140" s="2"/>
      <c r="AB65140" s="2"/>
      <c r="AC65140" s="2"/>
      <c r="AD65140" s="2"/>
      <c r="AE65140" s="2"/>
    </row>
    <row r="65141" spans="22:31" x14ac:dyDescent="0.25">
      <c r="V65141" s="2"/>
      <c r="W65141" s="2"/>
      <c r="X65141" s="2"/>
      <c r="Y65141" s="2"/>
      <c r="Z65141" s="2"/>
      <c r="AA65141" s="2"/>
      <c r="AB65141" s="2"/>
      <c r="AC65141" s="2"/>
      <c r="AD65141" s="2"/>
      <c r="AE65141" s="2"/>
    </row>
    <row r="65142" spans="22:31" x14ac:dyDescent="0.25">
      <c r="V65142" s="2"/>
      <c r="W65142" s="2"/>
      <c r="X65142" s="2"/>
      <c r="Y65142" s="2"/>
      <c r="Z65142" s="2"/>
      <c r="AA65142" s="2"/>
      <c r="AB65142" s="2"/>
      <c r="AC65142" s="2"/>
      <c r="AD65142" s="2"/>
      <c r="AE65142" s="2"/>
    </row>
    <row r="65143" spans="22:31" x14ac:dyDescent="0.25">
      <c r="V65143" s="2"/>
      <c r="W65143" s="2"/>
      <c r="X65143" s="2"/>
      <c r="Y65143" s="2"/>
      <c r="Z65143" s="2"/>
      <c r="AA65143" s="2"/>
      <c r="AB65143" s="2"/>
      <c r="AC65143" s="2"/>
      <c r="AD65143" s="2"/>
      <c r="AE65143" s="2"/>
    </row>
    <row r="65144" spans="22:31" x14ac:dyDescent="0.25">
      <c r="V65144" s="2"/>
      <c r="W65144" s="2"/>
      <c r="X65144" s="2"/>
      <c r="Y65144" s="2"/>
      <c r="Z65144" s="2"/>
      <c r="AA65144" s="2"/>
      <c r="AB65144" s="2"/>
      <c r="AC65144" s="2"/>
      <c r="AD65144" s="2"/>
      <c r="AE65144" s="2"/>
    </row>
    <row r="65145" spans="22:31" x14ac:dyDescent="0.25">
      <c r="V65145" s="2"/>
      <c r="W65145" s="2"/>
      <c r="X65145" s="2"/>
      <c r="Y65145" s="2"/>
      <c r="Z65145" s="2"/>
      <c r="AA65145" s="2"/>
      <c r="AB65145" s="2"/>
      <c r="AC65145" s="2"/>
      <c r="AD65145" s="2"/>
      <c r="AE65145" s="2"/>
    </row>
    <row r="65146" spans="22:31" x14ac:dyDescent="0.25">
      <c r="V65146" s="2"/>
      <c r="W65146" s="2"/>
      <c r="X65146" s="2"/>
      <c r="Y65146" s="2"/>
      <c r="Z65146" s="2"/>
      <c r="AA65146" s="2"/>
      <c r="AB65146" s="2"/>
      <c r="AC65146" s="2"/>
      <c r="AD65146" s="2"/>
      <c r="AE65146" s="2"/>
    </row>
    <row r="65147" spans="22:31" x14ac:dyDescent="0.25">
      <c r="V65147" s="2"/>
      <c r="W65147" s="2"/>
      <c r="X65147" s="2"/>
      <c r="Y65147" s="2"/>
      <c r="Z65147" s="2"/>
      <c r="AA65147" s="2"/>
      <c r="AB65147" s="2"/>
      <c r="AC65147" s="2"/>
      <c r="AD65147" s="2"/>
      <c r="AE65147" s="2"/>
    </row>
    <row r="65148" spans="22:31" x14ac:dyDescent="0.25">
      <c r="V65148" s="2"/>
      <c r="W65148" s="2"/>
      <c r="X65148" s="2"/>
      <c r="Y65148" s="2"/>
      <c r="Z65148" s="2"/>
      <c r="AA65148" s="2"/>
      <c r="AB65148" s="2"/>
      <c r="AC65148" s="2"/>
      <c r="AD65148" s="2"/>
      <c r="AE65148" s="2"/>
    </row>
    <row r="65149" spans="22:31" x14ac:dyDescent="0.25">
      <c r="V65149" s="2"/>
      <c r="W65149" s="2"/>
      <c r="X65149" s="2"/>
      <c r="Y65149" s="2"/>
      <c r="Z65149" s="2"/>
      <c r="AA65149" s="2"/>
      <c r="AB65149" s="2"/>
      <c r="AC65149" s="2"/>
      <c r="AD65149" s="2"/>
      <c r="AE65149" s="2"/>
    </row>
    <row r="65150" spans="22:31" x14ac:dyDescent="0.25">
      <c r="V65150" s="2"/>
      <c r="W65150" s="2"/>
      <c r="X65150" s="2"/>
      <c r="Y65150" s="2"/>
      <c r="Z65150" s="2"/>
      <c r="AA65150" s="2"/>
      <c r="AB65150" s="2"/>
      <c r="AC65150" s="2"/>
      <c r="AD65150" s="2"/>
      <c r="AE65150" s="2"/>
    </row>
    <row r="65151" spans="22:31" x14ac:dyDescent="0.25">
      <c r="V65151" s="2"/>
      <c r="W65151" s="2"/>
      <c r="X65151" s="2"/>
      <c r="Y65151" s="2"/>
      <c r="Z65151" s="2"/>
      <c r="AA65151" s="2"/>
      <c r="AB65151" s="2"/>
      <c r="AC65151" s="2"/>
      <c r="AD65151" s="2"/>
      <c r="AE65151" s="2"/>
    </row>
    <row r="65152" spans="22:31" x14ac:dyDescent="0.25">
      <c r="V65152" s="2"/>
      <c r="W65152" s="2"/>
      <c r="X65152" s="2"/>
      <c r="Y65152" s="2"/>
      <c r="Z65152" s="2"/>
      <c r="AA65152" s="2"/>
      <c r="AB65152" s="2"/>
      <c r="AC65152" s="2"/>
      <c r="AD65152" s="2"/>
      <c r="AE65152" s="2"/>
    </row>
    <row r="65153" spans="22:31" x14ac:dyDescent="0.25">
      <c r="V65153" s="2"/>
      <c r="W65153" s="2"/>
      <c r="X65153" s="2"/>
      <c r="Y65153" s="2"/>
      <c r="Z65153" s="2"/>
      <c r="AA65153" s="2"/>
      <c r="AB65153" s="2"/>
      <c r="AC65153" s="2"/>
      <c r="AD65153" s="2"/>
      <c r="AE65153" s="2"/>
    </row>
    <row r="65154" spans="22:31" x14ac:dyDescent="0.25">
      <c r="V65154" s="2"/>
      <c r="W65154" s="2"/>
      <c r="X65154" s="2"/>
      <c r="Y65154" s="2"/>
      <c r="Z65154" s="2"/>
      <c r="AA65154" s="2"/>
      <c r="AB65154" s="2"/>
      <c r="AC65154" s="2"/>
      <c r="AD65154" s="2"/>
      <c r="AE65154" s="2"/>
    </row>
    <row r="65155" spans="22:31" x14ac:dyDescent="0.25">
      <c r="V65155" s="2"/>
      <c r="W65155" s="2"/>
      <c r="X65155" s="2"/>
      <c r="Y65155" s="2"/>
      <c r="Z65155" s="2"/>
      <c r="AA65155" s="2"/>
      <c r="AB65155" s="2"/>
      <c r="AC65155" s="2"/>
      <c r="AD65155" s="2"/>
      <c r="AE65155" s="2"/>
    </row>
    <row r="65156" spans="22:31" x14ac:dyDescent="0.25">
      <c r="V65156" s="2"/>
      <c r="W65156" s="2"/>
      <c r="X65156" s="2"/>
      <c r="Y65156" s="2"/>
      <c r="Z65156" s="2"/>
      <c r="AA65156" s="2"/>
      <c r="AB65156" s="2"/>
      <c r="AC65156" s="2"/>
      <c r="AD65156" s="2"/>
      <c r="AE65156" s="2"/>
    </row>
    <row r="65157" spans="22:31" x14ac:dyDescent="0.25">
      <c r="V65157" s="2"/>
      <c r="W65157" s="2"/>
      <c r="X65157" s="2"/>
      <c r="Y65157" s="2"/>
      <c r="Z65157" s="2"/>
      <c r="AA65157" s="2"/>
      <c r="AB65157" s="2"/>
      <c r="AC65157" s="2"/>
      <c r="AD65157" s="2"/>
      <c r="AE65157" s="2"/>
    </row>
    <row r="65158" spans="22:31" x14ac:dyDescent="0.25">
      <c r="V65158" s="2"/>
      <c r="W65158" s="2"/>
      <c r="X65158" s="2"/>
      <c r="Y65158" s="2"/>
      <c r="Z65158" s="2"/>
      <c r="AA65158" s="2"/>
      <c r="AB65158" s="2"/>
      <c r="AC65158" s="2"/>
      <c r="AD65158" s="2"/>
      <c r="AE65158" s="2"/>
    </row>
    <row r="65159" spans="22:31" x14ac:dyDescent="0.25">
      <c r="V65159" s="2"/>
      <c r="W65159" s="2"/>
      <c r="X65159" s="2"/>
      <c r="Y65159" s="2"/>
      <c r="Z65159" s="2"/>
      <c r="AA65159" s="2"/>
      <c r="AB65159" s="2"/>
      <c r="AC65159" s="2"/>
      <c r="AD65159" s="2"/>
      <c r="AE65159" s="2"/>
    </row>
    <row r="65160" spans="22:31" x14ac:dyDescent="0.25">
      <c r="V65160" s="2"/>
      <c r="W65160" s="2"/>
      <c r="X65160" s="2"/>
      <c r="Y65160" s="2"/>
      <c r="Z65160" s="2"/>
      <c r="AA65160" s="2"/>
      <c r="AB65160" s="2"/>
      <c r="AC65160" s="2"/>
      <c r="AD65160" s="2"/>
      <c r="AE65160" s="2"/>
    </row>
    <row r="65161" spans="22:31" x14ac:dyDescent="0.25">
      <c r="V65161" s="2"/>
      <c r="W65161" s="2"/>
      <c r="X65161" s="2"/>
      <c r="Y65161" s="2"/>
      <c r="Z65161" s="2"/>
      <c r="AA65161" s="2"/>
      <c r="AB65161" s="2"/>
      <c r="AC65161" s="2"/>
      <c r="AD65161" s="2"/>
      <c r="AE65161" s="2"/>
    </row>
    <row r="65162" spans="22:31" x14ac:dyDescent="0.25">
      <c r="V65162" s="2"/>
      <c r="W65162" s="2"/>
      <c r="X65162" s="2"/>
      <c r="Y65162" s="2"/>
      <c r="Z65162" s="2"/>
      <c r="AA65162" s="2"/>
      <c r="AB65162" s="2"/>
      <c r="AC65162" s="2"/>
      <c r="AD65162" s="2"/>
      <c r="AE65162" s="2"/>
    </row>
    <row r="65163" spans="22:31" x14ac:dyDescent="0.25">
      <c r="V65163" s="2"/>
      <c r="W65163" s="2"/>
      <c r="X65163" s="2"/>
      <c r="Y65163" s="2"/>
      <c r="Z65163" s="2"/>
      <c r="AA65163" s="2"/>
      <c r="AB65163" s="2"/>
      <c r="AC65163" s="2"/>
      <c r="AD65163" s="2"/>
      <c r="AE65163" s="2"/>
    </row>
    <row r="65164" spans="22:31" x14ac:dyDescent="0.25">
      <c r="V65164" s="2"/>
      <c r="W65164" s="2"/>
      <c r="X65164" s="2"/>
      <c r="Y65164" s="2"/>
      <c r="Z65164" s="2"/>
      <c r="AA65164" s="2"/>
      <c r="AB65164" s="2"/>
      <c r="AC65164" s="2"/>
      <c r="AD65164" s="2"/>
      <c r="AE65164" s="2"/>
    </row>
    <row r="65165" spans="22:31" x14ac:dyDescent="0.25">
      <c r="V65165" s="2"/>
      <c r="W65165" s="2"/>
      <c r="X65165" s="2"/>
      <c r="Y65165" s="2"/>
      <c r="Z65165" s="2"/>
      <c r="AA65165" s="2"/>
      <c r="AB65165" s="2"/>
      <c r="AC65165" s="2"/>
      <c r="AD65165" s="2"/>
      <c r="AE65165" s="2"/>
    </row>
    <row r="65166" spans="22:31" x14ac:dyDescent="0.25">
      <c r="V65166" s="2"/>
      <c r="W65166" s="2"/>
      <c r="X65166" s="2"/>
      <c r="Y65166" s="2"/>
      <c r="Z65166" s="2"/>
      <c r="AA65166" s="2"/>
      <c r="AB65166" s="2"/>
      <c r="AC65166" s="2"/>
      <c r="AD65166" s="2"/>
      <c r="AE65166" s="2"/>
    </row>
    <row r="65167" spans="22:31" x14ac:dyDescent="0.25">
      <c r="V65167" s="2"/>
      <c r="W65167" s="2"/>
      <c r="X65167" s="2"/>
      <c r="Y65167" s="2"/>
      <c r="Z65167" s="2"/>
      <c r="AA65167" s="2"/>
      <c r="AB65167" s="2"/>
      <c r="AC65167" s="2"/>
      <c r="AD65167" s="2"/>
      <c r="AE65167" s="2"/>
    </row>
    <row r="65168" spans="22:31" x14ac:dyDescent="0.25">
      <c r="V65168" s="2"/>
      <c r="W65168" s="2"/>
      <c r="X65168" s="2"/>
      <c r="Y65168" s="2"/>
      <c r="Z65168" s="2"/>
      <c r="AA65168" s="2"/>
      <c r="AB65168" s="2"/>
      <c r="AC65168" s="2"/>
      <c r="AD65168" s="2"/>
      <c r="AE65168" s="2"/>
    </row>
    <row r="65169" spans="22:31" x14ac:dyDescent="0.25">
      <c r="V65169" s="2"/>
      <c r="W65169" s="2"/>
      <c r="X65169" s="2"/>
      <c r="Y65169" s="2"/>
      <c r="Z65169" s="2"/>
      <c r="AA65169" s="2"/>
      <c r="AB65169" s="2"/>
      <c r="AC65169" s="2"/>
      <c r="AD65169" s="2"/>
      <c r="AE65169" s="2"/>
    </row>
    <row r="65170" spans="22:31" x14ac:dyDescent="0.25">
      <c r="V65170" s="2"/>
      <c r="W65170" s="2"/>
      <c r="X65170" s="2"/>
      <c r="Y65170" s="2"/>
      <c r="Z65170" s="2"/>
      <c r="AA65170" s="2"/>
      <c r="AB65170" s="2"/>
      <c r="AC65170" s="2"/>
      <c r="AD65170" s="2"/>
      <c r="AE65170" s="2"/>
    </row>
    <row r="65171" spans="22:31" x14ac:dyDescent="0.25">
      <c r="V65171" s="2"/>
      <c r="W65171" s="2"/>
      <c r="X65171" s="2"/>
      <c r="Y65171" s="2"/>
      <c r="Z65171" s="2"/>
      <c r="AA65171" s="2"/>
      <c r="AB65171" s="2"/>
      <c r="AC65171" s="2"/>
      <c r="AD65171" s="2"/>
      <c r="AE65171" s="2"/>
    </row>
    <row r="65172" spans="22:31" x14ac:dyDescent="0.25">
      <c r="V65172" s="2"/>
      <c r="W65172" s="2"/>
      <c r="X65172" s="2"/>
      <c r="Y65172" s="2"/>
      <c r="Z65172" s="2"/>
      <c r="AA65172" s="2"/>
      <c r="AB65172" s="2"/>
      <c r="AC65172" s="2"/>
      <c r="AD65172" s="2"/>
      <c r="AE65172" s="2"/>
    </row>
    <row r="65173" spans="22:31" x14ac:dyDescent="0.25">
      <c r="V65173" s="2"/>
      <c r="W65173" s="2"/>
      <c r="X65173" s="2"/>
      <c r="Y65173" s="2"/>
      <c r="Z65173" s="2"/>
      <c r="AA65173" s="2"/>
      <c r="AB65173" s="2"/>
      <c r="AC65173" s="2"/>
      <c r="AD65173" s="2"/>
      <c r="AE65173" s="2"/>
    </row>
    <row r="65174" spans="22:31" x14ac:dyDescent="0.25">
      <c r="V65174" s="2"/>
      <c r="W65174" s="2"/>
      <c r="X65174" s="2"/>
      <c r="Y65174" s="2"/>
      <c r="Z65174" s="2"/>
      <c r="AA65174" s="2"/>
      <c r="AB65174" s="2"/>
      <c r="AC65174" s="2"/>
      <c r="AD65174" s="2"/>
      <c r="AE65174" s="2"/>
    </row>
    <row r="65175" spans="22:31" x14ac:dyDescent="0.25">
      <c r="V65175" s="2"/>
      <c r="W65175" s="2"/>
      <c r="X65175" s="2"/>
      <c r="Y65175" s="2"/>
      <c r="Z65175" s="2"/>
      <c r="AA65175" s="2"/>
      <c r="AB65175" s="2"/>
      <c r="AC65175" s="2"/>
      <c r="AD65175" s="2"/>
      <c r="AE65175" s="2"/>
    </row>
    <row r="65176" spans="22:31" x14ac:dyDescent="0.25">
      <c r="V65176" s="2"/>
      <c r="W65176" s="2"/>
      <c r="X65176" s="2"/>
      <c r="Y65176" s="2"/>
      <c r="Z65176" s="2"/>
      <c r="AA65176" s="2"/>
      <c r="AB65176" s="2"/>
      <c r="AC65176" s="2"/>
      <c r="AD65176" s="2"/>
      <c r="AE65176" s="2"/>
    </row>
    <row r="65177" spans="22:31" x14ac:dyDescent="0.25">
      <c r="V65177" s="2"/>
      <c r="W65177" s="2"/>
      <c r="X65177" s="2"/>
      <c r="Y65177" s="2"/>
      <c r="Z65177" s="2"/>
      <c r="AA65177" s="2"/>
      <c r="AB65177" s="2"/>
      <c r="AC65177" s="2"/>
      <c r="AD65177" s="2"/>
      <c r="AE65177" s="2"/>
    </row>
    <row r="65178" spans="22:31" x14ac:dyDescent="0.25">
      <c r="V65178" s="2"/>
      <c r="W65178" s="2"/>
      <c r="X65178" s="2"/>
      <c r="Y65178" s="2"/>
      <c r="Z65178" s="2"/>
      <c r="AA65178" s="2"/>
      <c r="AB65178" s="2"/>
      <c r="AC65178" s="2"/>
      <c r="AD65178" s="2"/>
      <c r="AE65178" s="2"/>
    </row>
    <row r="65179" spans="22:31" x14ac:dyDescent="0.25">
      <c r="V65179" s="2"/>
      <c r="W65179" s="2"/>
      <c r="X65179" s="2"/>
      <c r="Y65179" s="2"/>
      <c r="Z65179" s="2"/>
      <c r="AA65179" s="2"/>
      <c r="AB65179" s="2"/>
      <c r="AC65179" s="2"/>
      <c r="AD65179" s="2"/>
      <c r="AE65179" s="2"/>
    </row>
    <row r="65180" spans="22:31" x14ac:dyDescent="0.25">
      <c r="V65180" s="2"/>
      <c r="W65180" s="2"/>
      <c r="X65180" s="2"/>
      <c r="Y65180" s="2"/>
      <c r="Z65180" s="2"/>
      <c r="AA65180" s="2"/>
      <c r="AB65180" s="2"/>
      <c r="AC65180" s="2"/>
      <c r="AD65180" s="2"/>
      <c r="AE65180" s="2"/>
    </row>
    <row r="65181" spans="22:31" x14ac:dyDescent="0.25">
      <c r="V65181" s="2"/>
      <c r="W65181" s="2"/>
      <c r="X65181" s="2"/>
      <c r="Y65181" s="2"/>
      <c r="Z65181" s="2"/>
      <c r="AA65181" s="2"/>
      <c r="AB65181" s="2"/>
      <c r="AC65181" s="2"/>
      <c r="AD65181" s="2"/>
      <c r="AE65181" s="2"/>
    </row>
    <row r="65182" spans="22:31" x14ac:dyDescent="0.25">
      <c r="V65182" s="2"/>
      <c r="W65182" s="2"/>
      <c r="X65182" s="2"/>
      <c r="Y65182" s="2"/>
      <c r="Z65182" s="2"/>
      <c r="AA65182" s="2"/>
      <c r="AB65182" s="2"/>
      <c r="AC65182" s="2"/>
      <c r="AD65182" s="2"/>
      <c r="AE65182" s="2"/>
    </row>
    <row r="65183" spans="22:31" x14ac:dyDescent="0.25">
      <c r="V65183" s="2"/>
      <c r="W65183" s="2"/>
      <c r="X65183" s="2"/>
      <c r="Y65183" s="2"/>
      <c r="Z65183" s="2"/>
      <c r="AA65183" s="2"/>
      <c r="AB65183" s="2"/>
      <c r="AC65183" s="2"/>
      <c r="AD65183" s="2"/>
      <c r="AE65183" s="2"/>
    </row>
    <row r="65184" spans="22:31" x14ac:dyDescent="0.25">
      <c r="V65184" s="2"/>
      <c r="W65184" s="2"/>
      <c r="X65184" s="2"/>
      <c r="Y65184" s="2"/>
      <c r="Z65184" s="2"/>
      <c r="AA65184" s="2"/>
      <c r="AB65184" s="2"/>
      <c r="AC65184" s="2"/>
      <c r="AD65184" s="2"/>
      <c r="AE65184" s="2"/>
    </row>
    <row r="65185" spans="22:31" x14ac:dyDescent="0.25">
      <c r="V65185" s="2"/>
      <c r="W65185" s="2"/>
      <c r="X65185" s="2"/>
      <c r="Y65185" s="2"/>
      <c r="Z65185" s="2"/>
      <c r="AA65185" s="2"/>
      <c r="AB65185" s="2"/>
      <c r="AC65185" s="2"/>
      <c r="AD65185" s="2"/>
      <c r="AE65185" s="2"/>
    </row>
    <row r="65186" spans="22:31" x14ac:dyDescent="0.25">
      <c r="V65186" s="2"/>
      <c r="W65186" s="2"/>
      <c r="X65186" s="2"/>
      <c r="Y65186" s="2"/>
      <c r="Z65186" s="2"/>
      <c r="AA65186" s="2"/>
      <c r="AB65186" s="2"/>
      <c r="AC65186" s="2"/>
      <c r="AD65186" s="2"/>
      <c r="AE65186" s="2"/>
    </row>
    <row r="65187" spans="22:31" x14ac:dyDescent="0.25">
      <c r="V65187" s="2"/>
      <c r="W65187" s="2"/>
      <c r="X65187" s="2"/>
      <c r="Y65187" s="2"/>
      <c r="Z65187" s="2"/>
      <c r="AA65187" s="2"/>
      <c r="AB65187" s="2"/>
      <c r="AC65187" s="2"/>
      <c r="AD65187" s="2"/>
      <c r="AE65187" s="2"/>
    </row>
    <row r="65188" spans="22:31" x14ac:dyDescent="0.25">
      <c r="V65188" s="2"/>
      <c r="W65188" s="2"/>
      <c r="X65188" s="2"/>
      <c r="Y65188" s="2"/>
      <c r="Z65188" s="2"/>
      <c r="AA65188" s="2"/>
      <c r="AB65188" s="2"/>
      <c r="AC65188" s="2"/>
      <c r="AD65188" s="2"/>
      <c r="AE65188" s="2"/>
    </row>
    <row r="65189" spans="22:31" x14ac:dyDescent="0.25">
      <c r="V65189" s="2"/>
      <c r="W65189" s="2"/>
      <c r="X65189" s="2"/>
      <c r="Y65189" s="2"/>
      <c r="Z65189" s="2"/>
      <c r="AA65189" s="2"/>
      <c r="AB65189" s="2"/>
      <c r="AC65189" s="2"/>
      <c r="AD65189" s="2"/>
      <c r="AE65189" s="2"/>
    </row>
    <row r="65190" spans="22:31" x14ac:dyDescent="0.25">
      <c r="V65190" s="2"/>
      <c r="W65190" s="2"/>
      <c r="X65190" s="2"/>
      <c r="Y65190" s="2"/>
      <c r="Z65190" s="2"/>
      <c r="AA65190" s="2"/>
      <c r="AB65190" s="2"/>
      <c r="AC65190" s="2"/>
      <c r="AD65190" s="2"/>
      <c r="AE65190" s="2"/>
    </row>
    <row r="65191" spans="22:31" x14ac:dyDescent="0.25">
      <c r="V65191" s="2"/>
      <c r="W65191" s="2"/>
      <c r="X65191" s="2"/>
      <c r="Y65191" s="2"/>
      <c r="Z65191" s="2"/>
      <c r="AA65191" s="2"/>
      <c r="AB65191" s="2"/>
      <c r="AC65191" s="2"/>
      <c r="AD65191" s="2"/>
      <c r="AE65191" s="2"/>
    </row>
    <row r="65192" spans="22:31" x14ac:dyDescent="0.25">
      <c r="V65192" s="2"/>
      <c r="W65192" s="2"/>
      <c r="X65192" s="2"/>
      <c r="Y65192" s="2"/>
      <c r="Z65192" s="2"/>
      <c r="AA65192" s="2"/>
      <c r="AB65192" s="2"/>
      <c r="AC65192" s="2"/>
      <c r="AD65192" s="2"/>
      <c r="AE65192" s="2"/>
    </row>
    <row r="65193" spans="22:31" x14ac:dyDescent="0.25">
      <c r="V65193" s="2"/>
      <c r="W65193" s="2"/>
      <c r="X65193" s="2"/>
      <c r="Y65193" s="2"/>
      <c r="Z65193" s="2"/>
      <c r="AA65193" s="2"/>
      <c r="AB65193" s="2"/>
      <c r="AC65193" s="2"/>
      <c r="AD65193" s="2"/>
      <c r="AE65193" s="2"/>
    </row>
    <row r="65194" spans="22:31" x14ac:dyDescent="0.25">
      <c r="V65194" s="2"/>
      <c r="W65194" s="2"/>
      <c r="X65194" s="2"/>
      <c r="Y65194" s="2"/>
      <c r="Z65194" s="2"/>
      <c r="AA65194" s="2"/>
      <c r="AB65194" s="2"/>
      <c r="AC65194" s="2"/>
      <c r="AD65194" s="2"/>
      <c r="AE65194" s="2"/>
    </row>
    <row r="65195" spans="22:31" x14ac:dyDescent="0.25">
      <c r="V65195" s="2"/>
      <c r="W65195" s="2"/>
      <c r="X65195" s="2"/>
      <c r="Y65195" s="2"/>
      <c r="Z65195" s="2"/>
      <c r="AA65195" s="2"/>
      <c r="AB65195" s="2"/>
      <c r="AC65195" s="2"/>
      <c r="AD65195" s="2"/>
      <c r="AE65195" s="2"/>
    </row>
    <row r="65196" spans="22:31" x14ac:dyDescent="0.25">
      <c r="V65196" s="2"/>
      <c r="W65196" s="2"/>
      <c r="X65196" s="2"/>
      <c r="Y65196" s="2"/>
      <c r="Z65196" s="2"/>
      <c r="AA65196" s="2"/>
      <c r="AB65196" s="2"/>
      <c r="AC65196" s="2"/>
      <c r="AD65196" s="2"/>
      <c r="AE65196" s="2"/>
    </row>
    <row r="65197" spans="22:31" x14ac:dyDescent="0.25">
      <c r="V65197" s="2"/>
      <c r="W65197" s="2"/>
      <c r="X65197" s="2"/>
      <c r="Y65197" s="2"/>
      <c r="Z65197" s="2"/>
      <c r="AA65197" s="2"/>
      <c r="AB65197" s="2"/>
      <c r="AC65197" s="2"/>
      <c r="AD65197" s="2"/>
      <c r="AE65197" s="2"/>
    </row>
    <row r="65198" spans="22:31" x14ac:dyDescent="0.25">
      <c r="V65198" s="2"/>
      <c r="W65198" s="2"/>
      <c r="X65198" s="2"/>
      <c r="Y65198" s="2"/>
      <c r="Z65198" s="2"/>
      <c r="AA65198" s="2"/>
      <c r="AB65198" s="2"/>
      <c r="AC65198" s="2"/>
      <c r="AD65198" s="2"/>
      <c r="AE65198" s="2"/>
    </row>
    <row r="65199" spans="22:31" x14ac:dyDescent="0.25">
      <c r="V65199" s="2"/>
      <c r="W65199" s="2"/>
      <c r="X65199" s="2"/>
      <c r="Y65199" s="2"/>
      <c r="Z65199" s="2"/>
      <c r="AA65199" s="2"/>
      <c r="AB65199" s="2"/>
      <c r="AC65199" s="2"/>
      <c r="AD65199" s="2"/>
      <c r="AE65199" s="2"/>
    </row>
    <row r="65200" spans="22:31" x14ac:dyDescent="0.25">
      <c r="V65200" s="2"/>
      <c r="W65200" s="2"/>
      <c r="X65200" s="2"/>
      <c r="Y65200" s="2"/>
      <c r="Z65200" s="2"/>
      <c r="AA65200" s="2"/>
      <c r="AB65200" s="2"/>
      <c r="AC65200" s="2"/>
      <c r="AD65200" s="2"/>
      <c r="AE65200" s="2"/>
    </row>
    <row r="65201" spans="22:31" x14ac:dyDescent="0.25">
      <c r="V65201" s="2"/>
      <c r="W65201" s="2"/>
      <c r="X65201" s="2"/>
      <c r="Y65201" s="2"/>
      <c r="Z65201" s="2"/>
      <c r="AA65201" s="2"/>
      <c r="AB65201" s="2"/>
      <c r="AC65201" s="2"/>
      <c r="AD65201" s="2"/>
      <c r="AE65201" s="2"/>
    </row>
    <row r="65202" spans="22:31" x14ac:dyDescent="0.25">
      <c r="V65202" s="2"/>
      <c r="W65202" s="2"/>
      <c r="X65202" s="2"/>
      <c r="Y65202" s="2"/>
      <c r="Z65202" s="2"/>
      <c r="AA65202" s="2"/>
      <c r="AB65202" s="2"/>
      <c r="AC65202" s="2"/>
      <c r="AD65202" s="2"/>
      <c r="AE65202" s="2"/>
    </row>
    <row r="65203" spans="22:31" x14ac:dyDescent="0.25">
      <c r="V65203" s="2"/>
      <c r="W65203" s="2"/>
      <c r="X65203" s="2"/>
      <c r="Y65203" s="2"/>
      <c r="Z65203" s="2"/>
      <c r="AA65203" s="2"/>
      <c r="AB65203" s="2"/>
      <c r="AC65203" s="2"/>
      <c r="AD65203" s="2"/>
      <c r="AE65203" s="2"/>
    </row>
    <row r="65204" spans="22:31" x14ac:dyDescent="0.25">
      <c r="V65204" s="2"/>
      <c r="W65204" s="2"/>
      <c r="X65204" s="2"/>
      <c r="Y65204" s="2"/>
      <c r="Z65204" s="2"/>
      <c r="AA65204" s="2"/>
      <c r="AB65204" s="2"/>
      <c r="AC65204" s="2"/>
      <c r="AD65204" s="2"/>
      <c r="AE65204" s="2"/>
    </row>
    <row r="65205" spans="22:31" x14ac:dyDescent="0.25">
      <c r="V65205" s="2"/>
      <c r="W65205" s="2"/>
      <c r="X65205" s="2"/>
      <c r="Y65205" s="2"/>
      <c r="Z65205" s="2"/>
      <c r="AA65205" s="2"/>
      <c r="AB65205" s="2"/>
      <c r="AC65205" s="2"/>
      <c r="AD65205" s="2"/>
      <c r="AE65205" s="2"/>
    </row>
    <row r="65206" spans="22:31" x14ac:dyDescent="0.25">
      <c r="V65206" s="2"/>
      <c r="W65206" s="2"/>
      <c r="X65206" s="2"/>
      <c r="Y65206" s="2"/>
      <c r="Z65206" s="2"/>
      <c r="AA65206" s="2"/>
      <c r="AB65206" s="2"/>
      <c r="AC65206" s="2"/>
      <c r="AD65206" s="2"/>
      <c r="AE65206" s="2"/>
    </row>
    <row r="65207" spans="22:31" x14ac:dyDescent="0.25">
      <c r="V65207" s="2"/>
      <c r="W65207" s="2"/>
      <c r="X65207" s="2"/>
      <c r="Y65207" s="2"/>
      <c r="Z65207" s="2"/>
      <c r="AA65207" s="2"/>
      <c r="AB65207" s="2"/>
      <c r="AC65207" s="2"/>
      <c r="AD65207" s="2"/>
      <c r="AE65207" s="2"/>
    </row>
    <row r="65208" spans="22:31" x14ac:dyDescent="0.25">
      <c r="V65208" s="2"/>
      <c r="W65208" s="2"/>
      <c r="X65208" s="2"/>
      <c r="Y65208" s="2"/>
      <c r="Z65208" s="2"/>
      <c r="AA65208" s="2"/>
      <c r="AB65208" s="2"/>
      <c r="AC65208" s="2"/>
      <c r="AD65208" s="2"/>
      <c r="AE65208" s="2"/>
    </row>
    <row r="65209" spans="22:31" x14ac:dyDescent="0.25">
      <c r="V65209" s="2"/>
      <c r="W65209" s="2"/>
      <c r="X65209" s="2"/>
      <c r="Y65209" s="2"/>
      <c r="Z65209" s="2"/>
      <c r="AA65209" s="2"/>
      <c r="AB65209" s="2"/>
      <c r="AC65209" s="2"/>
      <c r="AD65209" s="2"/>
      <c r="AE65209" s="2"/>
    </row>
    <row r="65210" spans="22:31" x14ac:dyDescent="0.25">
      <c r="V65210" s="2"/>
      <c r="W65210" s="2"/>
      <c r="X65210" s="2"/>
      <c r="Y65210" s="2"/>
      <c r="Z65210" s="2"/>
      <c r="AA65210" s="2"/>
      <c r="AB65210" s="2"/>
      <c r="AC65210" s="2"/>
      <c r="AD65210" s="2"/>
      <c r="AE65210" s="2"/>
    </row>
    <row r="65211" spans="22:31" x14ac:dyDescent="0.25">
      <c r="V65211" s="2"/>
      <c r="W65211" s="2"/>
      <c r="X65211" s="2"/>
      <c r="Y65211" s="2"/>
      <c r="Z65211" s="2"/>
      <c r="AA65211" s="2"/>
      <c r="AB65211" s="2"/>
      <c r="AC65211" s="2"/>
      <c r="AD65211" s="2"/>
      <c r="AE65211" s="2"/>
    </row>
    <row r="65212" spans="22:31" x14ac:dyDescent="0.25">
      <c r="V65212" s="2"/>
      <c r="W65212" s="2"/>
      <c r="X65212" s="2"/>
      <c r="Y65212" s="2"/>
      <c r="Z65212" s="2"/>
      <c r="AA65212" s="2"/>
      <c r="AB65212" s="2"/>
      <c r="AC65212" s="2"/>
      <c r="AD65212" s="2"/>
      <c r="AE65212" s="2"/>
    </row>
    <row r="65213" spans="22:31" x14ac:dyDescent="0.25">
      <c r="V65213" s="2"/>
      <c r="W65213" s="2"/>
      <c r="X65213" s="2"/>
      <c r="Y65213" s="2"/>
      <c r="Z65213" s="2"/>
      <c r="AA65213" s="2"/>
      <c r="AB65213" s="2"/>
      <c r="AC65213" s="2"/>
      <c r="AD65213" s="2"/>
      <c r="AE65213" s="2"/>
    </row>
    <row r="65214" spans="22:31" x14ac:dyDescent="0.25">
      <c r="V65214" s="2"/>
      <c r="W65214" s="2"/>
      <c r="X65214" s="2"/>
      <c r="Y65214" s="2"/>
      <c r="Z65214" s="2"/>
      <c r="AA65214" s="2"/>
      <c r="AB65214" s="2"/>
      <c r="AC65214" s="2"/>
      <c r="AD65214" s="2"/>
      <c r="AE65214" s="2"/>
    </row>
    <row r="65215" spans="22:31" x14ac:dyDescent="0.25">
      <c r="V65215" s="2"/>
      <c r="W65215" s="2"/>
      <c r="X65215" s="2"/>
      <c r="Y65215" s="2"/>
      <c r="Z65215" s="2"/>
      <c r="AA65215" s="2"/>
      <c r="AB65215" s="2"/>
      <c r="AC65215" s="2"/>
      <c r="AD65215" s="2"/>
      <c r="AE65215" s="2"/>
    </row>
    <row r="65216" spans="22:31" x14ac:dyDescent="0.25">
      <c r="V65216" s="2"/>
      <c r="W65216" s="2"/>
      <c r="X65216" s="2"/>
      <c r="Y65216" s="2"/>
      <c r="Z65216" s="2"/>
      <c r="AA65216" s="2"/>
      <c r="AB65216" s="2"/>
      <c r="AC65216" s="2"/>
      <c r="AD65216" s="2"/>
      <c r="AE65216" s="2"/>
    </row>
    <row r="65217" spans="22:31" x14ac:dyDescent="0.25">
      <c r="V65217" s="2"/>
      <c r="W65217" s="2"/>
      <c r="X65217" s="2"/>
      <c r="Y65217" s="2"/>
      <c r="Z65217" s="2"/>
      <c r="AA65217" s="2"/>
      <c r="AB65217" s="2"/>
      <c r="AC65217" s="2"/>
      <c r="AD65217" s="2"/>
      <c r="AE65217" s="2"/>
    </row>
    <row r="65218" spans="22:31" x14ac:dyDescent="0.25">
      <c r="V65218" s="2"/>
      <c r="W65218" s="2"/>
      <c r="X65218" s="2"/>
      <c r="Y65218" s="2"/>
      <c r="Z65218" s="2"/>
      <c r="AA65218" s="2"/>
      <c r="AB65218" s="2"/>
      <c r="AC65218" s="2"/>
      <c r="AD65218" s="2"/>
      <c r="AE65218" s="2"/>
    </row>
    <row r="65219" spans="22:31" x14ac:dyDescent="0.25">
      <c r="V65219" s="2"/>
      <c r="W65219" s="2"/>
      <c r="X65219" s="2"/>
      <c r="Y65219" s="2"/>
      <c r="Z65219" s="2"/>
      <c r="AA65219" s="2"/>
      <c r="AB65219" s="2"/>
      <c r="AC65219" s="2"/>
      <c r="AD65219" s="2"/>
      <c r="AE65219" s="2"/>
    </row>
    <row r="65220" spans="22:31" x14ac:dyDescent="0.25">
      <c r="V65220" s="2"/>
      <c r="W65220" s="2"/>
      <c r="X65220" s="2"/>
      <c r="Y65220" s="2"/>
      <c r="Z65220" s="2"/>
      <c r="AA65220" s="2"/>
      <c r="AB65220" s="2"/>
      <c r="AC65220" s="2"/>
      <c r="AD65220" s="2"/>
      <c r="AE65220" s="2"/>
    </row>
    <row r="65221" spans="22:31" x14ac:dyDescent="0.25">
      <c r="V65221" s="2"/>
      <c r="W65221" s="2"/>
      <c r="X65221" s="2"/>
      <c r="Y65221" s="2"/>
      <c r="Z65221" s="2"/>
      <c r="AA65221" s="2"/>
      <c r="AB65221" s="2"/>
      <c r="AC65221" s="2"/>
      <c r="AD65221" s="2"/>
      <c r="AE65221" s="2"/>
    </row>
    <row r="65222" spans="22:31" x14ac:dyDescent="0.25">
      <c r="V65222" s="2"/>
      <c r="W65222" s="2"/>
      <c r="X65222" s="2"/>
      <c r="Y65222" s="2"/>
      <c r="Z65222" s="2"/>
      <c r="AA65222" s="2"/>
      <c r="AB65222" s="2"/>
      <c r="AC65222" s="2"/>
      <c r="AD65222" s="2"/>
      <c r="AE65222" s="2"/>
    </row>
    <row r="65223" spans="22:31" x14ac:dyDescent="0.25">
      <c r="V65223" s="2"/>
      <c r="W65223" s="2"/>
      <c r="X65223" s="2"/>
      <c r="Y65223" s="2"/>
      <c r="Z65223" s="2"/>
      <c r="AA65223" s="2"/>
      <c r="AB65223" s="2"/>
      <c r="AC65223" s="2"/>
      <c r="AD65223" s="2"/>
      <c r="AE65223" s="2"/>
    </row>
    <row r="65224" spans="22:31" x14ac:dyDescent="0.25">
      <c r="V65224" s="2"/>
      <c r="W65224" s="2"/>
      <c r="X65224" s="2"/>
      <c r="Y65224" s="2"/>
      <c r="Z65224" s="2"/>
      <c r="AA65224" s="2"/>
      <c r="AB65224" s="2"/>
      <c r="AC65224" s="2"/>
      <c r="AD65224" s="2"/>
      <c r="AE65224" s="2"/>
    </row>
    <row r="65225" spans="22:31" x14ac:dyDescent="0.25">
      <c r="V65225" s="2"/>
      <c r="W65225" s="2"/>
      <c r="X65225" s="2"/>
      <c r="Y65225" s="2"/>
      <c r="Z65225" s="2"/>
      <c r="AA65225" s="2"/>
      <c r="AB65225" s="2"/>
      <c r="AC65225" s="2"/>
      <c r="AD65225" s="2"/>
      <c r="AE65225" s="2"/>
    </row>
    <row r="65226" spans="22:31" x14ac:dyDescent="0.25">
      <c r="V65226" s="2"/>
      <c r="W65226" s="2"/>
      <c r="X65226" s="2"/>
      <c r="Y65226" s="2"/>
      <c r="Z65226" s="2"/>
      <c r="AA65226" s="2"/>
      <c r="AB65226" s="2"/>
      <c r="AC65226" s="2"/>
      <c r="AD65226" s="2"/>
      <c r="AE65226" s="2"/>
    </row>
    <row r="65227" spans="22:31" x14ac:dyDescent="0.25">
      <c r="V65227" s="2"/>
      <c r="W65227" s="2"/>
      <c r="X65227" s="2"/>
      <c r="Y65227" s="2"/>
      <c r="Z65227" s="2"/>
      <c r="AA65227" s="2"/>
      <c r="AB65227" s="2"/>
      <c r="AC65227" s="2"/>
      <c r="AD65227" s="2"/>
      <c r="AE65227" s="2"/>
    </row>
    <row r="65228" spans="22:31" x14ac:dyDescent="0.25">
      <c r="V65228" s="2"/>
      <c r="W65228" s="2"/>
      <c r="X65228" s="2"/>
      <c r="Y65228" s="2"/>
      <c r="Z65228" s="2"/>
      <c r="AA65228" s="2"/>
      <c r="AB65228" s="2"/>
      <c r="AC65228" s="2"/>
      <c r="AD65228" s="2"/>
      <c r="AE65228" s="2"/>
    </row>
    <row r="65229" spans="22:31" x14ac:dyDescent="0.25">
      <c r="V65229" s="2"/>
      <c r="W65229" s="2"/>
      <c r="X65229" s="2"/>
      <c r="Y65229" s="2"/>
      <c r="Z65229" s="2"/>
      <c r="AA65229" s="2"/>
      <c r="AB65229" s="2"/>
      <c r="AC65229" s="2"/>
      <c r="AD65229" s="2"/>
      <c r="AE65229" s="2"/>
    </row>
    <row r="65230" spans="22:31" x14ac:dyDescent="0.25">
      <c r="V65230" s="2"/>
      <c r="W65230" s="2"/>
      <c r="X65230" s="2"/>
      <c r="Y65230" s="2"/>
      <c r="Z65230" s="2"/>
      <c r="AA65230" s="2"/>
      <c r="AB65230" s="2"/>
      <c r="AC65230" s="2"/>
      <c r="AD65230" s="2"/>
      <c r="AE65230" s="2"/>
    </row>
    <row r="65231" spans="22:31" x14ac:dyDescent="0.25">
      <c r="V65231" s="2"/>
      <c r="W65231" s="2"/>
      <c r="X65231" s="2"/>
      <c r="Y65231" s="2"/>
      <c r="Z65231" s="2"/>
      <c r="AA65231" s="2"/>
      <c r="AB65231" s="2"/>
      <c r="AC65231" s="2"/>
      <c r="AD65231" s="2"/>
      <c r="AE65231" s="2"/>
    </row>
    <row r="65232" spans="22:31" x14ac:dyDescent="0.25">
      <c r="V65232" s="2"/>
      <c r="W65232" s="2"/>
      <c r="X65232" s="2"/>
      <c r="Y65232" s="2"/>
      <c r="Z65232" s="2"/>
      <c r="AA65232" s="2"/>
      <c r="AB65232" s="2"/>
      <c r="AC65232" s="2"/>
      <c r="AD65232" s="2"/>
      <c r="AE65232" s="2"/>
    </row>
    <row r="65233" spans="22:31" x14ac:dyDescent="0.25">
      <c r="V65233" s="2"/>
      <c r="W65233" s="2"/>
      <c r="X65233" s="2"/>
      <c r="Y65233" s="2"/>
      <c r="Z65233" s="2"/>
      <c r="AA65233" s="2"/>
      <c r="AB65233" s="2"/>
      <c r="AC65233" s="2"/>
      <c r="AD65233" s="2"/>
      <c r="AE65233" s="2"/>
    </row>
    <row r="65234" spans="22:31" x14ac:dyDescent="0.25">
      <c r="V65234" s="2"/>
      <c r="W65234" s="2"/>
      <c r="X65234" s="2"/>
      <c r="Y65234" s="2"/>
      <c r="Z65234" s="2"/>
      <c r="AA65234" s="2"/>
      <c r="AB65234" s="2"/>
      <c r="AC65234" s="2"/>
      <c r="AD65234" s="2"/>
      <c r="AE65234" s="2"/>
    </row>
    <row r="65235" spans="22:31" x14ac:dyDescent="0.25">
      <c r="V65235" s="2"/>
      <c r="W65235" s="2"/>
      <c r="X65235" s="2"/>
      <c r="Y65235" s="2"/>
      <c r="Z65235" s="2"/>
      <c r="AA65235" s="2"/>
      <c r="AB65235" s="2"/>
      <c r="AC65235" s="2"/>
      <c r="AD65235" s="2"/>
      <c r="AE65235" s="2"/>
    </row>
    <row r="65236" spans="22:31" x14ac:dyDescent="0.25">
      <c r="V65236" s="2"/>
      <c r="W65236" s="2"/>
      <c r="X65236" s="2"/>
      <c r="Y65236" s="2"/>
      <c r="Z65236" s="2"/>
      <c r="AA65236" s="2"/>
      <c r="AB65236" s="2"/>
      <c r="AC65236" s="2"/>
      <c r="AD65236" s="2"/>
      <c r="AE65236" s="2"/>
    </row>
    <row r="65237" spans="22:31" x14ac:dyDescent="0.25">
      <c r="V65237" s="2"/>
      <c r="W65237" s="2"/>
      <c r="X65237" s="2"/>
      <c r="Y65237" s="2"/>
      <c r="Z65237" s="2"/>
      <c r="AA65237" s="2"/>
      <c r="AB65237" s="2"/>
      <c r="AC65237" s="2"/>
      <c r="AD65237" s="2"/>
      <c r="AE65237" s="2"/>
    </row>
    <row r="65238" spans="22:31" x14ac:dyDescent="0.25">
      <c r="V65238" s="2"/>
      <c r="W65238" s="2"/>
      <c r="X65238" s="2"/>
      <c r="Y65238" s="2"/>
      <c r="Z65238" s="2"/>
      <c r="AA65238" s="2"/>
      <c r="AB65238" s="2"/>
      <c r="AC65238" s="2"/>
      <c r="AD65238" s="2"/>
      <c r="AE65238" s="2"/>
    </row>
    <row r="65239" spans="22:31" x14ac:dyDescent="0.25">
      <c r="V65239" s="2"/>
      <c r="W65239" s="2"/>
      <c r="X65239" s="2"/>
      <c r="Y65239" s="2"/>
      <c r="Z65239" s="2"/>
      <c r="AA65239" s="2"/>
      <c r="AB65239" s="2"/>
      <c r="AC65239" s="2"/>
      <c r="AD65239" s="2"/>
      <c r="AE65239" s="2"/>
    </row>
    <row r="65240" spans="22:31" x14ac:dyDescent="0.25">
      <c r="V65240" s="2"/>
      <c r="W65240" s="2"/>
      <c r="X65240" s="2"/>
      <c r="Y65240" s="2"/>
      <c r="Z65240" s="2"/>
      <c r="AA65240" s="2"/>
      <c r="AB65240" s="2"/>
      <c r="AC65240" s="2"/>
      <c r="AD65240" s="2"/>
      <c r="AE65240" s="2"/>
    </row>
    <row r="65241" spans="22:31" x14ac:dyDescent="0.25">
      <c r="V65241" s="2"/>
      <c r="W65241" s="2"/>
      <c r="X65241" s="2"/>
      <c r="Y65241" s="2"/>
      <c r="Z65241" s="2"/>
      <c r="AA65241" s="2"/>
      <c r="AB65241" s="2"/>
      <c r="AC65241" s="2"/>
      <c r="AD65241" s="2"/>
      <c r="AE65241" s="2"/>
    </row>
    <row r="65242" spans="22:31" x14ac:dyDescent="0.25">
      <c r="V65242" s="2"/>
      <c r="W65242" s="2"/>
      <c r="X65242" s="2"/>
      <c r="Y65242" s="2"/>
      <c r="Z65242" s="2"/>
      <c r="AA65242" s="2"/>
      <c r="AB65242" s="2"/>
      <c r="AC65242" s="2"/>
      <c r="AD65242" s="2"/>
      <c r="AE65242" s="2"/>
    </row>
    <row r="65243" spans="22:31" x14ac:dyDescent="0.25">
      <c r="V65243" s="2"/>
      <c r="W65243" s="2"/>
      <c r="X65243" s="2"/>
      <c r="Y65243" s="2"/>
      <c r="Z65243" s="2"/>
      <c r="AA65243" s="2"/>
      <c r="AB65243" s="2"/>
      <c r="AC65243" s="2"/>
      <c r="AD65243" s="2"/>
      <c r="AE65243" s="2"/>
    </row>
    <row r="65244" spans="22:31" x14ac:dyDescent="0.25">
      <c r="V65244" s="2"/>
      <c r="W65244" s="2"/>
      <c r="X65244" s="2"/>
      <c r="Y65244" s="2"/>
      <c r="Z65244" s="2"/>
      <c r="AA65244" s="2"/>
      <c r="AB65244" s="2"/>
      <c r="AC65244" s="2"/>
      <c r="AD65244" s="2"/>
      <c r="AE65244" s="2"/>
    </row>
    <row r="65245" spans="22:31" x14ac:dyDescent="0.25">
      <c r="V65245" s="2"/>
      <c r="W65245" s="2"/>
      <c r="X65245" s="2"/>
      <c r="Y65245" s="2"/>
      <c r="Z65245" s="2"/>
      <c r="AA65245" s="2"/>
      <c r="AB65245" s="2"/>
      <c r="AC65245" s="2"/>
      <c r="AD65245" s="2"/>
      <c r="AE65245" s="2"/>
    </row>
    <row r="65246" spans="22:31" x14ac:dyDescent="0.25">
      <c r="V65246" s="2"/>
      <c r="W65246" s="2"/>
      <c r="X65246" s="2"/>
      <c r="Y65246" s="2"/>
      <c r="Z65246" s="2"/>
      <c r="AA65246" s="2"/>
      <c r="AB65246" s="2"/>
      <c r="AC65246" s="2"/>
      <c r="AD65246" s="2"/>
      <c r="AE65246" s="2"/>
    </row>
    <row r="65247" spans="22:31" x14ac:dyDescent="0.25">
      <c r="V65247" s="2"/>
      <c r="W65247" s="2"/>
      <c r="X65247" s="2"/>
      <c r="Y65247" s="2"/>
      <c r="Z65247" s="2"/>
      <c r="AA65247" s="2"/>
      <c r="AB65247" s="2"/>
      <c r="AC65247" s="2"/>
      <c r="AD65247" s="2"/>
      <c r="AE65247" s="2"/>
    </row>
    <row r="65248" spans="22:31" x14ac:dyDescent="0.25">
      <c r="V65248" s="2"/>
      <c r="W65248" s="2"/>
      <c r="X65248" s="2"/>
      <c r="Y65248" s="2"/>
      <c r="Z65248" s="2"/>
      <c r="AA65248" s="2"/>
      <c r="AB65248" s="2"/>
      <c r="AC65248" s="2"/>
      <c r="AD65248" s="2"/>
      <c r="AE65248" s="2"/>
    </row>
    <row r="65249" spans="22:31" x14ac:dyDescent="0.25">
      <c r="V65249" s="2"/>
      <c r="W65249" s="2"/>
      <c r="X65249" s="2"/>
      <c r="Y65249" s="2"/>
      <c r="Z65249" s="2"/>
      <c r="AA65249" s="2"/>
      <c r="AB65249" s="2"/>
      <c r="AC65249" s="2"/>
      <c r="AD65249" s="2"/>
      <c r="AE65249" s="2"/>
    </row>
    <row r="65250" spans="22:31" x14ac:dyDescent="0.25">
      <c r="V65250" s="2"/>
      <c r="W65250" s="2"/>
      <c r="X65250" s="2"/>
      <c r="Y65250" s="2"/>
      <c r="Z65250" s="2"/>
      <c r="AA65250" s="2"/>
      <c r="AB65250" s="2"/>
      <c r="AC65250" s="2"/>
      <c r="AD65250" s="2"/>
      <c r="AE65250" s="2"/>
    </row>
    <row r="65251" spans="22:31" x14ac:dyDescent="0.25">
      <c r="V65251" s="2"/>
      <c r="W65251" s="2"/>
      <c r="X65251" s="2"/>
      <c r="Y65251" s="2"/>
      <c r="Z65251" s="2"/>
      <c r="AA65251" s="2"/>
      <c r="AB65251" s="2"/>
      <c r="AC65251" s="2"/>
      <c r="AD65251" s="2"/>
      <c r="AE65251" s="2"/>
    </row>
    <row r="65252" spans="22:31" x14ac:dyDescent="0.25">
      <c r="V65252" s="2"/>
      <c r="W65252" s="2"/>
      <c r="X65252" s="2"/>
      <c r="Y65252" s="2"/>
      <c r="Z65252" s="2"/>
      <c r="AA65252" s="2"/>
      <c r="AB65252" s="2"/>
      <c r="AC65252" s="2"/>
      <c r="AD65252" s="2"/>
      <c r="AE65252" s="2"/>
    </row>
    <row r="65253" spans="22:31" x14ac:dyDescent="0.25">
      <c r="V65253" s="2"/>
      <c r="W65253" s="2"/>
      <c r="X65253" s="2"/>
      <c r="Y65253" s="2"/>
      <c r="Z65253" s="2"/>
      <c r="AA65253" s="2"/>
      <c r="AB65253" s="2"/>
      <c r="AC65253" s="2"/>
      <c r="AD65253" s="2"/>
      <c r="AE65253" s="2"/>
    </row>
    <row r="65254" spans="22:31" x14ac:dyDescent="0.25">
      <c r="V65254" s="2"/>
      <c r="W65254" s="2"/>
      <c r="X65254" s="2"/>
      <c r="Y65254" s="2"/>
      <c r="Z65254" s="2"/>
      <c r="AA65254" s="2"/>
      <c r="AB65254" s="2"/>
      <c r="AC65254" s="2"/>
      <c r="AD65254" s="2"/>
      <c r="AE65254" s="2"/>
    </row>
    <row r="65255" spans="22:31" x14ac:dyDescent="0.25">
      <c r="V65255" s="2"/>
      <c r="W65255" s="2"/>
      <c r="X65255" s="2"/>
      <c r="Y65255" s="2"/>
      <c r="Z65255" s="2"/>
      <c r="AA65255" s="2"/>
      <c r="AB65255" s="2"/>
      <c r="AC65255" s="2"/>
      <c r="AD65255" s="2"/>
      <c r="AE65255" s="2"/>
    </row>
    <row r="65256" spans="22:31" x14ac:dyDescent="0.25">
      <c r="V65256" s="2"/>
      <c r="W65256" s="2"/>
      <c r="X65256" s="2"/>
      <c r="Y65256" s="2"/>
      <c r="Z65256" s="2"/>
      <c r="AA65256" s="2"/>
      <c r="AB65256" s="2"/>
      <c r="AC65256" s="2"/>
      <c r="AD65256" s="2"/>
      <c r="AE65256" s="2"/>
    </row>
    <row r="65257" spans="22:31" x14ac:dyDescent="0.25">
      <c r="V65257" s="2"/>
      <c r="W65257" s="2"/>
      <c r="X65257" s="2"/>
      <c r="Y65257" s="2"/>
      <c r="Z65257" s="2"/>
      <c r="AA65257" s="2"/>
      <c r="AB65257" s="2"/>
      <c r="AC65257" s="2"/>
      <c r="AD65257" s="2"/>
      <c r="AE65257" s="2"/>
    </row>
    <row r="65258" spans="22:31" x14ac:dyDescent="0.25">
      <c r="V65258" s="2"/>
      <c r="W65258" s="2"/>
      <c r="X65258" s="2"/>
      <c r="Y65258" s="2"/>
      <c r="Z65258" s="2"/>
      <c r="AA65258" s="2"/>
      <c r="AB65258" s="2"/>
      <c r="AC65258" s="2"/>
      <c r="AD65258" s="2"/>
      <c r="AE65258" s="2"/>
    </row>
    <row r="65259" spans="22:31" x14ac:dyDescent="0.25">
      <c r="V65259" s="2"/>
      <c r="W65259" s="2"/>
      <c r="X65259" s="2"/>
      <c r="Y65259" s="2"/>
      <c r="Z65259" s="2"/>
      <c r="AA65259" s="2"/>
      <c r="AB65259" s="2"/>
      <c r="AC65259" s="2"/>
      <c r="AD65259" s="2"/>
      <c r="AE65259" s="2"/>
    </row>
    <row r="65260" spans="22:31" x14ac:dyDescent="0.25">
      <c r="V65260" s="2"/>
      <c r="W65260" s="2"/>
      <c r="X65260" s="2"/>
      <c r="Y65260" s="2"/>
      <c r="Z65260" s="2"/>
      <c r="AA65260" s="2"/>
      <c r="AB65260" s="2"/>
      <c r="AC65260" s="2"/>
      <c r="AD65260" s="2"/>
      <c r="AE65260" s="2"/>
    </row>
    <row r="65261" spans="22:31" x14ac:dyDescent="0.25">
      <c r="V65261" s="2"/>
      <c r="W65261" s="2"/>
      <c r="X65261" s="2"/>
      <c r="Y65261" s="2"/>
      <c r="Z65261" s="2"/>
      <c r="AA65261" s="2"/>
      <c r="AB65261" s="2"/>
      <c r="AC65261" s="2"/>
      <c r="AD65261" s="2"/>
      <c r="AE65261" s="2"/>
    </row>
    <row r="65262" spans="22:31" x14ac:dyDescent="0.25">
      <c r="V65262" s="2"/>
      <c r="W65262" s="2"/>
      <c r="X65262" s="2"/>
      <c r="Y65262" s="2"/>
      <c r="Z65262" s="2"/>
      <c r="AA65262" s="2"/>
      <c r="AB65262" s="2"/>
      <c r="AC65262" s="2"/>
      <c r="AD65262" s="2"/>
      <c r="AE65262" s="2"/>
    </row>
    <row r="65263" spans="22:31" x14ac:dyDescent="0.25">
      <c r="V65263" s="2"/>
      <c r="W65263" s="2"/>
      <c r="X65263" s="2"/>
      <c r="Y65263" s="2"/>
      <c r="Z65263" s="2"/>
      <c r="AA65263" s="2"/>
      <c r="AB65263" s="2"/>
      <c r="AC65263" s="2"/>
      <c r="AD65263" s="2"/>
      <c r="AE65263" s="2"/>
    </row>
    <row r="65264" spans="22:31" x14ac:dyDescent="0.25">
      <c r="V65264" s="2"/>
      <c r="W65264" s="2"/>
      <c r="X65264" s="2"/>
      <c r="Y65264" s="2"/>
      <c r="Z65264" s="2"/>
      <c r="AA65264" s="2"/>
      <c r="AB65264" s="2"/>
      <c r="AC65264" s="2"/>
      <c r="AD65264" s="2"/>
      <c r="AE65264" s="2"/>
    </row>
    <row r="65265" spans="22:31" x14ac:dyDescent="0.25">
      <c r="V65265" s="2"/>
      <c r="W65265" s="2"/>
      <c r="X65265" s="2"/>
      <c r="Y65265" s="2"/>
      <c r="Z65265" s="2"/>
      <c r="AA65265" s="2"/>
      <c r="AB65265" s="2"/>
      <c r="AC65265" s="2"/>
      <c r="AD65265" s="2"/>
      <c r="AE65265" s="2"/>
    </row>
    <row r="65266" spans="22:31" x14ac:dyDescent="0.25">
      <c r="V65266" s="2"/>
      <c r="W65266" s="2"/>
      <c r="X65266" s="2"/>
      <c r="Y65266" s="2"/>
      <c r="Z65266" s="2"/>
      <c r="AA65266" s="2"/>
      <c r="AB65266" s="2"/>
      <c r="AC65266" s="2"/>
      <c r="AD65266" s="2"/>
      <c r="AE65266" s="2"/>
    </row>
    <row r="65267" spans="22:31" x14ac:dyDescent="0.25">
      <c r="V65267" s="2"/>
      <c r="W65267" s="2"/>
      <c r="X65267" s="2"/>
      <c r="Y65267" s="2"/>
      <c r="Z65267" s="2"/>
      <c r="AA65267" s="2"/>
      <c r="AB65267" s="2"/>
      <c r="AC65267" s="2"/>
      <c r="AD65267" s="2"/>
      <c r="AE65267" s="2"/>
    </row>
    <row r="65268" spans="22:31" x14ac:dyDescent="0.25">
      <c r="V65268" s="2"/>
      <c r="W65268" s="2"/>
      <c r="X65268" s="2"/>
      <c r="Y65268" s="2"/>
      <c r="Z65268" s="2"/>
      <c r="AA65268" s="2"/>
      <c r="AB65268" s="2"/>
      <c r="AC65268" s="2"/>
      <c r="AD65268" s="2"/>
      <c r="AE65268" s="2"/>
    </row>
    <row r="65269" spans="22:31" x14ac:dyDescent="0.25">
      <c r="V65269" s="2"/>
      <c r="W65269" s="2"/>
      <c r="X65269" s="2"/>
      <c r="Y65269" s="2"/>
      <c r="Z65269" s="2"/>
      <c r="AA65269" s="2"/>
      <c r="AB65269" s="2"/>
      <c r="AC65269" s="2"/>
      <c r="AD65269" s="2"/>
      <c r="AE65269" s="2"/>
    </row>
    <row r="65270" spans="22:31" x14ac:dyDescent="0.25">
      <c r="V65270" s="2"/>
      <c r="W65270" s="2"/>
      <c r="X65270" s="2"/>
      <c r="Y65270" s="2"/>
      <c r="Z65270" s="2"/>
      <c r="AA65270" s="2"/>
      <c r="AB65270" s="2"/>
      <c r="AC65270" s="2"/>
      <c r="AD65270" s="2"/>
      <c r="AE65270" s="2"/>
    </row>
    <row r="65271" spans="22:31" x14ac:dyDescent="0.25">
      <c r="V65271" s="2"/>
      <c r="W65271" s="2"/>
      <c r="X65271" s="2"/>
      <c r="Y65271" s="2"/>
      <c r="Z65271" s="2"/>
      <c r="AA65271" s="2"/>
      <c r="AB65271" s="2"/>
      <c r="AC65271" s="2"/>
      <c r="AD65271" s="2"/>
      <c r="AE65271" s="2"/>
    </row>
    <row r="65272" spans="22:31" x14ac:dyDescent="0.25">
      <c r="V65272" s="2"/>
      <c r="W65272" s="2"/>
      <c r="X65272" s="2"/>
      <c r="Y65272" s="2"/>
      <c r="Z65272" s="2"/>
      <c r="AA65272" s="2"/>
      <c r="AB65272" s="2"/>
      <c r="AC65272" s="2"/>
      <c r="AD65272" s="2"/>
      <c r="AE65272" s="2"/>
    </row>
    <row r="65273" spans="22:31" x14ac:dyDescent="0.25">
      <c r="V65273" s="2"/>
      <c r="W65273" s="2"/>
      <c r="X65273" s="2"/>
      <c r="Y65273" s="2"/>
      <c r="Z65273" s="2"/>
      <c r="AA65273" s="2"/>
      <c r="AB65273" s="2"/>
      <c r="AC65273" s="2"/>
      <c r="AD65273" s="2"/>
      <c r="AE65273" s="2"/>
    </row>
    <row r="65274" spans="22:31" x14ac:dyDescent="0.25">
      <c r="V65274" s="2"/>
      <c r="W65274" s="2"/>
      <c r="X65274" s="2"/>
      <c r="Y65274" s="2"/>
      <c r="Z65274" s="2"/>
      <c r="AA65274" s="2"/>
      <c r="AB65274" s="2"/>
      <c r="AC65274" s="2"/>
      <c r="AD65274" s="2"/>
      <c r="AE65274" s="2"/>
    </row>
    <row r="65275" spans="22:31" x14ac:dyDescent="0.25">
      <c r="V65275" s="2"/>
      <c r="W65275" s="2"/>
      <c r="X65275" s="2"/>
      <c r="Y65275" s="2"/>
      <c r="Z65275" s="2"/>
      <c r="AA65275" s="2"/>
      <c r="AB65275" s="2"/>
      <c r="AC65275" s="2"/>
      <c r="AD65275" s="2"/>
      <c r="AE65275" s="2"/>
    </row>
    <row r="65276" spans="22:31" x14ac:dyDescent="0.25">
      <c r="V65276" s="2"/>
      <c r="W65276" s="2"/>
      <c r="X65276" s="2"/>
      <c r="Y65276" s="2"/>
      <c r="Z65276" s="2"/>
      <c r="AA65276" s="2"/>
      <c r="AB65276" s="2"/>
      <c r="AC65276" s="2"/>
      <c r="AD65276" s="2"/>
      <c r="AE65276" s="2"/>
    </row>
    <row r="65277" spans="22:31" x14ac:dyDescent="0.25">
      <c r="V65277" s="2"/>
      <c r="W65277" s="2"/>
      <c r="X65277" s="2"/>
      <c r="Y65277" s="2"/>
      <c r="Z65277" s="2"/>
      <c r="AA65277" s="2"/>
      <c r="AB65277" s="2"/>
      <c r="AC65277" s="2"/>
      <c r="AD65277" s="2"/>
      <c r="AE65277" s="2"/>
    </row>
    <row r="65278" spans="22:31" x14ac:dyDescent="0.25">
      <c r="V65278" s="2"/>
      <c r="W65278" s="2"/>
      <c r="X65278" s="2"/>
      <c r="Y65278" s="2"/>
      <c r="Z65278" s="2"/>
      <c r="AA65278" s="2"/>
      <c r="AB65278" s="2"/>
      <c r="AC65278" s="2"/>
      <c r="AD65278" s="2"/>
      <c r="AE65278" s="2"/>
    </row>
    <row r="65279" spans="22:31" x14ac:dyDescent="0.25">
      <c r="V65279" s="2"/>
      <c r="W65279" s="2"/>
      <c r="X65279" s="2"/>
      <c r="Y65279" s="2"/>
      <c r="Z65279" s="2"/>
      <c r="AA65279" s="2"/>
      <c r="AB65279" s="2"/>
      <c r="AC65279" s="2"/>
      <c r="AD65279" s="2"/>
      <c r="AE65279" s="2"/>
    </row>
    <row r="65280" spans="22:31" x14ac:dyDescent="0.25">
      <c r="V65280" s="2"/>
      <c r="W65280" s="2"/>
      <c r="X65280" s="2"/>
      <c r="Y65280" s="2"/>
      <c r="Z65280" s="2"/>
      <c r="AA65280" s="2"/>
      <c r="AB65280" s="2"/>
      <c r="AC65280" s="2"/>
      <c r="AD65280" s="2"/>
      <c r="AE65280" s="2"/>
    </row>
    <row r="65281" spans="22:31" x14ac:dyDescent="0.25">
      <c r="V65281" s="2"/>
      <c r="W65281" s="2"/>
      <c r="X65281" s="2"/>
      <c r="Y65281" s="2"/>
      <c r="Z65281" s="2"/>
      <c r="AA65281" s="2"/>
      <c r="AB65281" s="2"/>
      <c r="AC65281" s="2"/>
      <c r="AD65281" s="2"/>
      <c r="AE65281" s="2"/>
    </row>
    <row r="65282" spans="22:31" x14ac:dyDescent="0.25">
      <c r="V65282" s="2"/>
      <c r="W65282" s="2"/>
      <c r="X65282" s="2"/>
      <c r="Y65282" s="2"/>
      <c r="Z65282" s="2"/>
      <c r="AA65282" s="2"/>
      <c r="AB65282" s="2"/>
      <c r="AC65282" s="2"/>
      <c r="AD65282" s="2"/>
      <c r="AE65282" s="2"/>
    </row>
    <row r="65283" spans="22:31" x14ac:dyDescent="0.25">
      <c r="V65283" s="2"/>
      <c r="W65283" s="2"/>
      <c r="X65283" s="2"/>
      <c r="Y65283" s="2"/>
      <c r="Z65283" s="2"/>
      <c r="AA65283" s="2"/>
      <c r="AB65283" s="2"/>
      <c r="AC65283" s="2"/>
      <c r="AD65283" s="2"/>
      <c r="AE65283" s="2"/>
    </row>
    <row r="65284" spans="22:31" x14ac:dyDescent="0.25">
      <c r="V65284" s="2"/>
      <c r="W65284" s="2"/>
      <c r="X65284" s="2"/>
      <c r="Y65284" s="2"/>
      <c r="Z65284" s="2"/>
      <c r="AA65284" s="2"/>
      <c r="AB65284" s="2"/>
      <c r="AC65284" s="2"/>
      <c r="AD65284" s="2"/>
      <c r="AE65284" s="2"/>
    </row>
    <row r="65285" spans="22:31" x14ac:dyDescent="0.25">
      <c r="V65285" s="2"/>
      <c r="W65285" s="2"/>
      <c r="X65285" s="2"/>
      <c r="Y65285" s="2"/>
      <c r="Z65285" s="2"/>
      <c r="AA65285" s="2"/>
      <c r="AB65285" s="2"/>
      <c r="AC65285" s="2"/>
      <c r="AD65285" s="2"/>
      <c r="AE65285" s="2"/>
    </row>
    <row r="65286" spans="22:31" x14ac:dyDescent="0.25">
      <c r="V65286" s="2"/>
      <c r="W65286" s="2"/>
      <c r="X65286" s="2"/>
      <c r="Y65286" s="2"/>
      <c r="Z65286" s="2"/>
      <c r="AA65286" s="2"/>
      <c r="AB65286" s="2"/>
      <c r="AC65286" s="2"/>
      <c r="AD65286" s="2"/>
      <c r="AE65286" s="2"/>
    </row>
    <row r="65287" spans="22:31" x14ac:dyDescent="0.25">
      <c r="V65287" s="2"/>
      <c r="W65287" s="2"/>
      <c r="X65287" s="2"/>
      <c r="Y65287" s="2"/>
      <c r="Z65287" s="2"/>
      <c r="AA65287" s="2"/>
      <c r="AB65287" s="2"/>
      <c r="AC65287" s="2"/>
      <c r="AD65287" s="2"/>
      <c r="AE65287" s="2"/>
    </row>
    <row r="65288" spans="22:31" x14ac:dyDescent="0.25">
      <c r="V65288" s="2"/>
      <c r="W65288" s="2"/>
      <c r="X65288" s="2"/>
      <c r="Y65288" s="2"/>
      <c r="Z65288" s="2"/>
      <c r="AA65288" s="2"/>
      <c r="AB65288" s="2"/>
      <c r="AC65288" s="2"/>
      <c r="AD65288" s="2"/>
      <c r="AE65288" s="2"/>
    </row>
    <row r="65289" spans="22:31" x14ac:dyDescent="0.25">
      <c r="V65289" s="2"/>
      <c r="W65289" s="2"/>
      <c r="X65289" s="2"/>
      <c r="Y65289" s="2"/>
      <c r="Z65289" s="2"/>
      <c r="AA65289" s="2"/>
      <c r="AB65289" s="2"/>
      <c r="AC65289" s="2"/>
      <c r="AD65289" s="2"/>
      <c r="AE65289" s="2"/>
    </row>
    <row r="65290" spans="22:31" x14ac:dyDescent="0.25">
      <c r="V65290" s="2"/>
      <c r="W65290" s="2"/>
      <c r="X65290" s="2"/>
      <c r="Y65290" s="2"/>
      <c r="Z65290" s="2"/>
      <c r="AA65290" s="2"/>
      <c r="AB65290" s="2"/>
      <c r="AC65290" s="2"/>
      <c r="AD65290" s="2"/>
      <c r="AE65290" s="2"/>
    </row>
    <row r="65291" spans="22:31" x14ac:dyDescent="0.25">
      <c r="V65291" s="2"/>
      <c r="W65291" s="2"/>
      <c r="X65291" s="2"/>
      <c r="Y65291" s="2"/>
      <c r="Z65291" s="2"/>
      <c r="AA65291" s="2"/>
      <c r="AB65291" s="2"/>
      <c r="AC65291" s="2"/>
      <c r="AD65291" s="2"/>
      <c r="AE65291" s="2"/>
    </row>
    <row r="65292" spans="22:31" x14ac:dyDescent="0.25">
      <c r="V65292" s="2"/>
      <c r="W65292" s="2"/>
      <c r="X65292" s="2"/>
      <c r="Y65292" s="2"/>
      <c r="Z65292" s="2"/>
      <c r="AA65292" s="2"/>
      <c r="AB65292" s="2"/>
      <c r="AC65292" s="2"/>
      <c r="AD65292" s="2"/>
      <c r="AE65292" s="2"/>
    </row>
    <row r="65293" spans="22:31" x14ac:dyDescent="0.25">
      <c r="V65293" s="2"/>
      <c r="W65293" s="2"/>
      <c r="X65293" s="2"/>
      <c r="Y65293" s="2"/>
      <c r="Z65293" s="2"/>
      <c r="AA65293" s="2"/>
      <c r="AB65293" s="2"/>
      <c r="AC65293" s="2"/>
      <c r="AD65293" s="2"/>
      <c r="AE65293" s="2"/>
    </row>
    <row r="65294" spans="22:31" x14ac:dyDescent="0.25">
      <c r="V65294" s="2"/>
      <c r="W65294" s="2"/>
      <c r="X65294" s="2"/>
      <c r="Y65294" s="2"/>
      <c r="Z65294" s="2"/>
      <c r="AA65294" s="2"/>
      <c r="AB65294" s="2"/>
      <c r="AC65294" s="2"/>
      <c r="AD65294" s="2"/>
      <c r="AE65294" s="2"/>
    </row>
    <row r="65295" spans="22:31" x14ac:dyDescent="0.25">
      <c r="V65295" s="2"/>
      <c r="W65295" s="2"/>
      <c r="X65295" s="2"/>
      <c r="Y65295" s="2"/>
      <c r="Z65295" s="2"/>
      <c r="AA65295" s="2"/>
      <c r="AB65295" s="2"/>
      <c r="AC65295" s="2"/>
      <c r="AD65295" s="2"/>
      <c r="AE65295" s="2"/>
    </row>
    <row r="65296" spans="22:31" x14ac:dyDescent="0.25">
      <c r="V65296" s="2"/>
      <c r="W65296" s="2"/>
      <c r="X65296" s="2"/>
      <c r="Y65296" s="2"/>
      <c r="Z65296" s="2"/>
      <c r="AA65296" s="2"/>
      <c r="AB65296" s="2"/>
      <c r="AC65296" s="2"/>
      <c r="AD65296" s="2"/>
      <c r="AE65296" s="2"/>
    </row>
    <row r="65297" spans="22:31" x14ac:dyDescent="0.25">
      <c r="V65297" s="2"/>
      <c r="W65297" s="2"/>
      <c r="X65297" s="2"/>
      <c r="Y65297" s="2"/>
      <c r="Z65297" s="2"/>
      <c r="AA65297" s="2"/>
      <c r="AB65297" s="2"/>
      <c r="AC65297" s="2"/>
      <c r="AD65297" s="2"/>
      <c r="AE65297" s="2"/>
    </row>
    <row r="65298" spans="22:31" x14ac:dyDescent="0.25">
      <c r="V65298" s="2"/>
      <c r="W65298" s="2"/>
      <c r="X65298" s="2"/>
      <c r="Y65298" s="2"/>
      <c r="Z65298" s="2"/>
      <c r="AA65298" s="2"/>
      <c r="AB65298" s="2"/>
      <c r="AC65298" s="2"/>
      <c r="AD65298" s="2"/>
      <c r="AE65298" s="2"/>
    </row>
    <row r="65299" spans="22:31" x14ac:dyDescent="0.25">
      <c r="V65299" s="2"/>
      <c r="W65299" s="2"/>
      <c r="X65299" s="2"/>
      <c r="Y65299" s="2"/>
      <c r="Z65299" s="2"/>
      <c r="AA65299" s="2"/>
      <c r="AB65299" s="2"/>
      <c r="AC65299" s="2"/>
      <c r="AD65299" s="2"/>
      <c r="AE65299" s="2"/>
    </row>
    <row r="65300" spans="22:31" x14ac:dyDescent="0.25">
      <c r="V65300" s="2"/>
      <c r="W65300" s="2"/>
      <c r="X65300" s="2"/>
      <c r="Y65300" s="2"/>
      <c r="Z65300" s="2"/>
      <c r="AA65300" s="2"/>
      <c r="AB65300" s="2"/>
      <c r="AC65300" s="2"/>
      <c r="AD65300" s="2"/>
      <c r="AE65300" s="2"/>
    </row>
    <row r="65301" spans="22:31" x14ac:dyDescent="0.25">
      <c r="V65301" s="2"/>
      <c r="W65301" s="2"/>
      <c r="X65301" s="2"/>
      <c r="Y65301" s="2"/>
      <c r="Z65301" s="2"/>
      <c r="AA65301" s="2"/>
      <c r="AB65301" s="2"/>
      <c r="AC65301" s="2"/>
      <c r="AD65301" s="2"/>
      <c r="AE65301" s="2"/>
    </row>
    <row r="65302" spans="22:31" x14ac:dyDescent="0.25">
      <c r="V65302" s="2"/>
      <c r="W65302" s="2"/>
      <c r="X65302" s="2"/>
      <c r="Y65302" s="2"/>
      <c r="Z65302" s="2"/>
      <c r="AA65302" s="2"/>
      <c r="AB65302" s="2"/>
      <c r="AC65302" s="2"/>
      <c r="AD65302" s="2"/>
      <c r="AE65302" s="2"/>
    </row>
    <row r="65303" spans="22:31" x14ac:dyDescent="0.25">
      <c r="V65303" s="2"/>
      <c r="W65303" s="2"/>
      <c r="X65303" s="2"/>
      <c r="Y65303" s="2"/>
      <c r="Z65303" s="2"/>
      <c r="AA65303" s="2"/>
      <c r="AB65303" s="2"/>
      <c r="AC65303" s="2"/>
      <c r="AD65303" s="2"/>
      <c r="AE65303" s="2"/>
    </row>
    <row r="65304" spans="22:31" x14ac:dyDescent="0.25">
      <c r="V65304" s="2"/>
      <c r="W65304" s="2"/>
      <c r="X65304" s="2"/>
      <c r="Y65304" s="2"/>
      <c r="Z65304" s="2"/>
      <c r="AA65304" s="2"/>
      <c r="AB65304" s="2"/>
      <c r="AC65304" s="2"/>
      <c r="AD65304" s="2"/>
      <c r="AE65304" s="2"/>
    </row>
    <row r="65305" spans="22:31" x14ac:dyDescent="0.25">
      <c r="V65305" s="2"/>
      <c r="W65305" s="2"/>
      <c r="X65305" s="2"/>
      <c r="Y65305" s="2"/>
      <c r="Z65305" s="2"/>
      <c r="AA65305" s="2"/>
      <c r="AB65305" s="2"/>
      <c r="AC65305" s="2"/>
      <c r="AD65305" s="2"/>
      <c r="AE65305" s="2"/>
    </row>
    <row r="65306" spans="22:31" x14ac:dyDescent="0.25">
      <c r="V65306" s="2"/>
      <c r="W65306" s="2"/>
      <c r="X65306" s="2"/>
      <c r="Y65306" s="2"/>
      <c r="Z65306" s="2"/>
      <c r="AA65306" s="2"/>
      <c r="AB65306" s="2"/>
      <c r="AC65306" s="2"/>
      <c r="AD65306" s="2"/>
      <c r="AE65306" s="2"/>
    </row>
    <row r="65307" spans="22:31" x14ac:dyDescent="0.25">
      <c r="V65307" s="2"/>
      <c r="W65307" s="2"/>
      <c r="X65307" s="2"/>
      <c r="Y65307" s="2"/>
      <c r="Z65307" s="2"/>
      <c r="AA65307" s="2"/>
      <c r="AB65307" s="2"/>
      <c r="AC65307" s="2"/>
      <c r="AD65307" s="2"/>
      <c r="AE65307" s="2"/>
    </row>
    <row r="65308" spans="22:31" x14ac:dyDescent="0.25">
      <c r="V65308" s="2"/>
      <c r="W65308" s="2"/>
      <c r="X65308" s="2"/>
      <c r="Y65308" s="2"/>
      <c r="Z65308" s="2"/>
      <c r="AA65308" s="2"/>
      <c r="AB65308" s="2"/>
      <c r="AC65308" s="2"/>
      <c r="AD65308" s="2"/>
      <c r="AE65308" s="2"/>
    </row>
    <row r="65309" spans="22:31" x14ac:dyDescent="0.25">
      <c r="V65309" s="2"/>
      <c r="W65309" s="2"/>
      <c r="X65309" s="2"/>
      <c r="Y65309" s="2"/>
      <c r="Z65309" s="2"/>
      <c r="AA65309" s="2"/>
      <c r="AB65309" s="2"/>
      <c r="AC65309" s="2"/>
      <c r="AD65309" s="2"/>
      <c r="AE65309" s="2"/>
    </row>
    <row r="65310" spans="22:31" x14ac:dyDescent="0.25">
      <c r="V65310" s="2"/>
      <c r="W65310" s="2"/>
      <c r="X65310" s="2"/>
      <c r="Y65310" s="2"/>
      <c r="Z65310" s="2"/>
      <c r="AA65310" s="2"/>
      <c r="AB65310" s="2"/>
      <c r="AC65310" s="2"/>
      <c r="AD65310" s="2"/>
      <c r="AE65310" s="2"/>
    </row>
    <row r="65311" spans="22:31" x14ac:dyDescent="0.25">
      <c r="V65311" s="2"/>
      <c r="W65311" s="2"/>
      <c r="X65311" s="2"/>
      <c r="Y65311" s="2"/>
      <c r="Z65311" s="2"/>
      <c r="AA65311" s="2"/>
      <c r="AB65311" s="2"/>
      <c r="AC65311" s="2"/>
      <c r="AD65311" s="2"/>
      <c r="AE65311" s="2"/>
    </row>
    <row r="65312" spans="22:31" x14ac:dyDescent="0.25">
      <c r="V65312" s="2"/>
      <c r="W65312" s="2"/>
      <c r="X65312" s="2"/>
      <c r="Y65312" s="2"/>
      <c r="Z65312" s="2"/>
      <c r="AA65312" s="2"/>
      <c r="AB65312" s="2"/>
      <c r="AC65312" s="2"/>
      <c r="AD65312" s="2"/>
      <c r="AE65312" s="2"/>
    </row>
    <row r="65313" spans="22:31" x14ac:dyDescent="0.25">
      <c r="V65313" s="2"/>
      <c r="W65313" s="2"/>
      <c r="X65313" s="2"/>
      <c r="Y65313" s="2"/>
      <c r="Z65313" s="2"/>
      <c r="AA65313" s="2"/>
      <c r="AB65313" s="2"/>
      <c r="AC65313" s="2"/>
      <c r="AD65313" s="2"/>
      <c r="AE65313" s="2"/>
    </row>
    <row r="65314" spans="22:31" x14ac:dyDescent="0.25">
      <c r="V65314" s="2"/>
      <c r="W65314" s="2"/>
      <c r="X65314" s="2"/>
      <c r="Y65314" s="2"/>
      <c r="Z65314" s="2"/>
      <c r="AA65314" s="2"/>
      <c r="AB65314" s="2"/>
      <c r="AC65314" s="2"/>
      <c r="AD65314" s="2"/>
      <c r="AE65314" s="2"/>
    </row>
    <row r="65315" spans="22:31" x14ac:dyDescent="0.25">
      <c r="V65315" s="2"/>
      <c r="W65315" s="2"/>
      <c r="X65315" s="2"/>
      <c r="Y65315" s="2"/>
      <c r="Z65315" s="2"/>
      <c r="AA65315" s="2"/>
      <c r="AB65315" s="2"/>
      <c r="AC65315" s="2"/>
      <c r="AD65315" s="2"/>
      <c r="AE65315" s="2"/>
    </row>
    <row r="65316" spans="22:31" x14ac:dyDescent="0.25">
      <c r="V65316" s="2"/>
      <c r="W65316" s="2"/>
      <c r="X65316" s="2"/>
      <c r="Y65316" s="2"/>
      <c r="Z65316" s="2"/>
      <c r="AA65316" s="2"/>
      <c r="AB65316" s="2"/>
      <c r="AC65316" s="2"/>
      <c r="AD65316" s="2"/>
      <c r="AE65316" s="2"/>
    </row>
    <row r="65317" spans="22:31" x14ac:dyDescent="0.25">
      <c r="V65317" s="2"/>
      <c r="W65317" s="2"/>
      <c r="X65317" s="2"/>
      <c r="Y65317" s="2"/>
      <c r="Z65317" s="2"/>
      <c r="AA65317" s="2"/>
      <c r="AB65317" s="2"/>
      <c r="AC65317" s="2"/>
      <c r="AD65317" s="2"/>
      <c r="AE65317" s="2"/>
    </row>
    <row r="65318" spans="22:31" x14ac:dyDescent="0.25">
      <c r="V65318" s="2"/>
      <c r="W65318" s="2"/>
      <c r="X65318" s="2"/>
      <c r="Y65318" s="2"/>
      <c r="Z65318" s="2"/>
      <c r="AA65318" s="2"/>
      <c r="AB65318" s="2"/>
      <c r="AC65318" s="2"/>
      <c r="AD65318" s="2"/>
      <c r="AE65318" s="2"/>
    </row>
    <row r="65319" spans="22:31" x14ac:dyDescent="0.25">
      <c r="V65319" s="2"/>
      <c r="W65319" s="2"/>
      <c r="X65319" s="2"/>
      <c r="Y65319" s="2"/>
      <c r="Z65319" s="2"/>
      <c r="AA65319" s="2"/>
      <c r="AB65319" s="2"/>
      <c r="AC65319" s="2"/>
      <c r="AD65319" s="2"/>
      <c r="AE65319" s="2"/>
    </row>
    <row r="65320" spans="22:31" x14ac:dyDescent="0.25">
      <c r="V65320" s="2"/>
      <c r="W65320" s="2"/>
      <c r="X65320" s="2"/>
      <c r="Y65320" s="2"/>
      <c r="Z65320" s="2"/>
      <c r="AA65320" s="2"/>
      <c r="AB65320" s="2"/>
      <c r="AC65320" s="2"/>
      <c r="AD65320" s="2"/>
      <c r="AE65320" s="2"/>
    </row>
    <row r="65321" spans="22:31" x14ac:dyDescent="0.25">
      <c r="V65321" s="2"/>
      <c r="W65321" s="2"/>
      <c r="X65321" s="2"/>
      <c r="Y65321" s="2"/>
      <c r="Z65321" s="2"/>
      <c r="AA65321" s="2"/>
      <c r="AB65321" s="2"/>
      <c r="AC65321" s="2"/>
      <c r="AD65321" s="2"/>
      <c r="AE65321" s="2"/>
    </row>
    <row r="65322" spans="22:31" x14ac:dyDescent="0.25">
      <c r="V65322" s="2"/>
      <c r="W65322" s="2"/>
      <c r="X65322" s="2"/>
      <c r="Y65322" s="2"/>
      <c r="Z65322" s="2"/>
      <c r="AA65322" s="2"/>
      <c r="AB65322" s="2"/>
      <c r="AC65322" s="2"/>
      <c r="AD65322" s="2"/>
      <c r="AE65322" s="2"/>
    </row>
    <row r="65323" spans="22:31" x14ac:dyDescent="0.25">
      <c r="V65323" s="2"/>
      <c r="W65323" s="2"/>
      <c r="X65323" s="2"/>
      <c r="Y65323" s="2"/>
      <c r="Z65323" s="2"/>
      <c r="AA65323" s="2"/>
      <c r="AB65323" s="2"/>
      <c r="AC65323" s="2"/>
      <c r="AD65323" s="2"/>
      <c r="AE65323" s="2"/>
    </row>
    <row r="65324" spans="22:31" x14ac:dyDescent="0.25">
      <c r="V65324" s="2"/>
      <c r="W65324" s="2"/>
      <c r="X65324" s="2"/>
      <c r="Y65324" s="2"/>
      <c r="Z65324" s="2"/>
      <c r="AA65324" s="2"/>
      <c r="AB65324" s="2"/>
      <c r="AC65324" s="2"/>
      <c r="AD65324" s="2"/>
      <c r="AE65324" s="2"/>
    </row>
    <row r="65325" spans="22:31" x14ac:dyDescent="0.25">
      <c r="V65325" s="2"/>
      <c r="W65325" s="2"/>
      <c r="X65325" s="2"/>
      <c r="Y65325" s="2"/>
      <c r="Z65325" s="2"/>
      <c r="AA65325" s="2"/>
      <c r="AB65325" s="2"/>
      <c r="AC65325" s="2"/>
      <c r="AD65325" s="2"/>
      <c r="AE65325" s="2"/>
    </row>
    <row r="65326" spans="22:31" x14ac:dyDescent="0.25">
      <c r="V65326" s="2"/>
      <c r="W65326" s="2"/>
      <c r="X65326" s="2"/>
      <c r="Y65326" s="2"/>
      <c r="Z65326" s="2"/>
      <c r="AA65326" s="2"/>
      <c r="AB65326" s="2"/>
      <c r="AC65326" s="2"/>
      <c r="AD65326" s="2"/>
      <c r="AE65326" s="2"/>
    </row>
    <row r="65327" spans="22:31" x14ac:dyDescent="0.25">
      <c r="V65327" s="2"/>
      <c r="W65327" s="2"/>
      <c r="X65327" s="2"/>
      <c r="Y65327" s="2"/>
      <c r="Z65327" s="2"/>
      <c r="AA65327" s="2"/>
      <c r="AB65327" s="2"/>
      <c r="AC65327" s="2"/>
      <c r="AD65327" s="2"/>
      <c r="AE65327" s="2"/>
    </row>
    <row r="65328" spans="22:31" x14ac:dyDescent="0.25">
      <c r="V65328" s="2"/>
      <c r="W65328" s="2"/>
      <c r="X65328" s="2"/>
      <c r="Y65328" s="2"/>
      <c r="Z65328" s="2"/>
      <c r="AA65328" s="2"/>
      <c r="AB65328" s="2"/>
      <c r="AC65328" s="2"/>
      <c r="AD65328" s="2"/>
      <c r="AE65328" s="2"/>
    </row>
    <row r="65329" spans="22:31" x14ac:dyDescent="0.25">
      <c r="V65329" s="2"/>
      <c r="W65329" s="2"/>
      <c r="X65329" s="2"/>
      <c r="Y65329" s="2"/>
      <c r="Z65329" s="2"/>
      <c r="AA65329" s="2"/>
      <c r="AB65329" s="2"/>
      <c r="AC65329" s="2"/>
      <c r="AD65329" s="2"/>
      <c r="AE65329" s="2"/>
    </row>
    <row r="65330" spans="22:31" x14ac:dyDescent="0.25">
      <c r="V65330" s="2"/>
      <c r="W65330" s="2"/>
      <c r="X65330" s="2"/>
      <c r="Y65330" s="2"/>
      <c r="Z65330" s="2"/>
      <c r="AA65330" s="2"/>
      <c r="AB65330" s="2"/>
      <c r="AC65330" s="2"/>
      <c r="AD65330" s="2"/>
      <c r="AE65330" s="2"/>
    </row>
    <row r="65331" spans="22:31" x14ac:dyDescent="0.25">
      <c r="V65331" s="2"/>
      <c r="W65331" s="2"/>
      <c r="X65331" s="2"/>
      <c r="Y65331" s="2"/>
      <c r="Z65331" s="2"/>
      <c r="AA65331" s="2"/>
      <c r="AB65331" s="2"/>
      <c r="AC65331" s="2"/>
      <c r="AD65331" s="2"/>
      <c r="AE65331" s="2"/>
    </row>
    <row r="65332" spans="22:31" x14ac:dyDescent="0.25">
      <c r="V65332" s="2"/>
      <c r="W65332" s="2"/>
      <c r="X65332" s="2"/>
      <c r="Y65332" s="2"/>
      <c r="Z65332" s="2"/>
      <c r="AA65332" s="2"/>
      <c r="AB65332" s="2"/>
      <c r="AC65332" s="2"/>
      <c r="AD65332" s="2"/>
      <c r="AE65332" s="2"/>
    </row>
    <row r="65333" spans="22:31" x14ac:dyDescent="0.25">
      <c r="V65333" s="2"/>
      <c r="W65333" s="2"/>
      <c r="X65333" s="2"/>
      <c r="Y65333" s="2"/>
      <c r="Z65333" s="2"/>
      <c r="AA65333" s="2"/>
      <c r="AB65333" s="2"/>
      <c r="AC65333" s="2"/>
      <c r="AD65333" s="2"/>
      <c r="AE65333" s="2"/>
    </row>
    <row r="65334" spans="22:31" x14ac:dyDescent="0.25">
      <c r="V65334" s="2"/>
      <c r="W65334" s="2"/>
      <c r="X65334" s="2"/>
      <c r="Y65334" s="2"/>
      <c r="Z65334" s="2"/>
      <c r="AA65334" s="2"/>
      <c r="AB65334" s="2"/>
      <c r="AC65334" s="2"/>
      <c r="AD65334" s="2"/>
      <c r="AE65334" s="2"/>
    </row>
    <row r="65335" spans="22:31" x14ac:dyDescent="0.25">
      <c r="V65335" s="2"/>
      <c r="W65335" s="2"/>
      <c r="X65335" s="2"/>
      <c r="Y65335" s="2"/>
      <c r="Z65335" s="2"/>
      <c r="AA65335" s="2"/>
      <c r="AB65335" s="2"/>
      <c r="AC65335" s="2"/>
      <c r="AD65335" s="2"/>
      <c r="AE65335" s="2"/>
    </row>
    <row r="65336" spans="22:31" x14ac:dyDescent="0.25">
      <c r="V65336" s="2"/>
      <c r="W65336" s="2"/>
      <c r="X65336" s="2"/>
      <c r="Y65336" s="2"/>
      <c r="Z65336" s="2"/>
      <c r="AA65336" s="2"/>
      <c r="AB65336" s="2"/>
      <c r="AC65336" s="2"/>
      <c r="AD65336" s="2"/>
      <c r="AE65336" s="2"/>
    </row>
    <row r="65337" spans="22:31" x14ac:dyDescent="0.25">
      <c r="V65337" s="2"/>
      <c r="W65337" s="2"/>
      <c r="X65337" s="2"/>
      <c r="Y65337" s="2"/>
      <c r="Z65337" s="2"/>
      <c r="AA65337" s="2"/>
      <c r="AB65337" s="2"/>
      <c r="AC65337" s="2"/>
      <c r="AD65337" s="2"/>
      <c r="AE65337" s="2"/>
    </row>
    <row r="65338" spans="22:31" x14ac:dyDescent="0.25">
      <c r="V65338" s="2"/>
      <c r="W65338" s="2"/>
      <c r="X65338" s="2"/>
      <c r="Y65338" s="2"/>
      <c r="Z65338" s="2"/>
      <c r="AA65338" s="2"/>
      <c r="AB65338" s="2"/>
      <c r="AC65338" s="2"/>
      <c r="AD65338" s="2"/>
      <c r="AE65338" s="2"/>
    </row>
    <row r="65339" spans="22:31" x14ac:dyDescent="0.25">
      <c r="V65339" s="2"/>
      <c r="W65339" s="2"/>
      <c r="X65339" s="2"/>
      <c r="Y65339" s="2"/>
      <c r="Z65339" s="2"/>
      <c r="AA65339" s="2"/>
      <c r="AB65339" s="2"/>
      <c r="AC65339" s="2"/>
      <c r="AD65339" s="2"/>
      <c r="AE65339" s="2"/>
    </row>
    <row r="65340" spans="22:31" x14ac:dyDescent="0.25">
      <c r="V65340" s="2"/>
      <c r="W65340" s="2"/>
      <c r="X65340" s="2"/>
      <c r="Y65340" s="2"/>
      <c r="Z65340" s="2"/>
      <c r="AA65340" s="2"/>
      <c r="AB65340" s="2"/>
      <c r="AC65340" s="2"/>
      <c r="AD65340" s="2"/>
      <c r="AE65340" s="2"/>
    </row>
    <row r="65341" spans="22:31" x14ac:dyDescent="0.25">
      <c r="V65341" s="2"/>
      <c r="W65341" s="2"/>
      <c r="X65341" s="2"/>
      <c r="Y65341" s="2"/>
      <c r="Z65341" s="2"/>
      <c r="AA65341" s="2"/>
      <c r="AB65341" s="2"/>
      <c r="AC65341" s="2"/>
      <c r="AD65341" s="2"/>
      <c r="AE65341" s="2"/>
    </row>
    <row r="65342" spans="22:31" x14ac:dyDescent="0.25">
      <c r="V65342" s="2"/>
      <c r="W65342" s="2"/>
      <c r="X65342" s="2"/>
      <c r="Y65342" s="2"/>
      <c r="Z65342" s="2"/>
      <c r="AA65342" s="2"/>
      <c r="AB65342" s="2"/>
      <c r="AC65342" s="2"/>
      <c r="AD65342" s="2"/>
      <c r="AE65342" s="2"/>
    </row>
    <row r="65343" spans="22:31" x14ac:dyDescent="0.25">
      <c r="V65343" s="2"/>
      <c r="W65343" s="2"/>
      <c r="X65343" s="2"/>
      <c r="Y65343" s="2"/>
      <c r="Z65343" s="2"/>
      <c r="AA65343" s="2"/>
      <c r="AB65343" s="2"/>
      <c r="AC65343" s="2"/>
      <c r="AD65343" s="2"/>
      <c r="AE65343" s="2"/>
    </row>
    <row r="65344" spans="22:31" x14ac:dyDescent="0.25">
      <c r="V65344" s="2"/>
      <c r="W65344" s="2"/>
      <c r="X65344" s="2"/>
      <c r="Y65344" s="2"/>
      <c r="Z65344" s="2"/>
      <c r="AA65344" s="2"/>
      <c r="AB65344" s="2"/>
      <c r="AC65344" s="2"/>
      <c r="AD65344" s="2"/>
      <c r="AE65344" s="2"/>
    </row>
    <row r="65345" spans="22:31" x14ac:dyDescent="0.25">
      <c r="V65345" s="2"/>
      <c r="W65345" s="2"/>
      <c r="X65345" s="2"/>
      <c r="Y65345" s="2"/>
      <c r="Z65345" s="2"/>
      <c r="AA65345" s="2"/>
      <c r="AB65345" s="2"/>
      <c r="AC65345" s="2"/>
      <c r="AD65345" s="2"/>
      <c r="AE65345" s="2"/>
    </row>
    <row r="65346" spans="22:31" x14ac:dyDescent="0.25">
      <c r="V65346" s="2"/>
      <c r="W65346" s="2"/>
      <c r="X65346" s="2"/>
      <c r="Y65346" s="2"/>
      <c r="Z65346" s="2"/>
      <c r="AA65346" s="2"/>
      <c r="AB65346" s="2"/>
      <c r="AC65346" s="2"/>
      <c r="AD65346" s="2"/>
      <c r="AE65346" s="2"/>
    </row>
    <row r="65347" spans="22:31" x14ac:dyDescent="0.25">
      <c r="V65347" s="2"/>
      <c r="W65347" s="2"/>
      <c r="X65347" s="2"/>
      <c r="Y65347" s="2"/>
      <c r="Z65347" s="2"/>
      <c r="AA65347" s="2"/>
      <c r="AB65347" s="2"/>
      <c r="AC65347" s="2"/>
      <c r="AD65347" s="2"/>
      <c r="AE65347" s="2"/>
    </row>
    <row r="65348" spans="22:31" x14ac:dyDescent="0.25">
      <c r="V65348" s="2"/>
      <c r="W65348" s="2"/>
      <c r="X65348" s="2"/>
      <c r="Y65348" s="2"/>
      <c r="Z65348" s="2"/>
      <c r="AA65348" s="2"/>
      <c r="AB65348" s="2"/>
      <c r="AC65348" s="2"/>
      <c r="AD65348" s="2"/>
      <c r="AE65348" s="2"/>
    </row>
    <row r="65349" spans="22:31" x14ac:dyDescent="0.25">
      <c r="V65349" s="2"/>
      <c r="W65349" s="2"/>
      <c r="X65349" s="2"/>
      <c r="Y65349" s="2"/>
      <c r="Z65349" s="2"/>
      <c r="AA65349" s="2"/>
      <c r="AB65349" s="2"/>
      <c r="AC65349" s="2"/>
      <c r="AD65349" s="2"/>
      <c r="AE65349" s="2"/>
    </row>
    <row r="65350" spans="22:31" x14ac:dyDescent="0.25">
      <c r="V65350" s="2"/>
      <c r="W65350" s="2"/>
      <c r="X65350" s="2"/>
      <c r="Y65350" s="2"/>
      <c r="Z65350" s="2"/>
      <c r="AA65350" s="2"/>
      <c r="AB65350" s="2"/>
      <c r="AC65350" s="2"/>
      <c r="AD65350" s="2"/>
      <c r="AE65350" s="2"/>
    </row>
    <row r="65351" spans="22:31" x14ac:dyDescent="0.25">
      <c r="V65351" s="2"/>
      <c r="W65351" s="2"/>
      <c r="X65351" s="2"/>
      <c r="Y65351" s="2"/>
      <c r="Z65351" s="2"/>
      <c r="AA65351" s="2"/>
      <c r="AB65351" s="2"/>
      <c r="AC65351" s="2"/>
      <c r="AD65351" s="2"/>
      <c r="AE65351" s="2"/>
    </row>
    <row r="65352" spans="22:31" x14ac:dyDescent="0.25">
      <c r="V65352" s="2"/>
      <c r="W65352" s="2"/>
      <c r="X65352" s="2"/>
      <c r="Y65352" s="2"/>
      <c r="Z65352" s="2"/>
      <c r="AA65352" s="2"/>
      <c r="AB65352" s="2"/>
      <c r="AC65352" s="2"/>
      <c r="AD65352" s="2"/>
      <c r="AE65352" s="2"/>
    </row>
    <row r="65353" spans="22:31" x14ac:dyDescent="0.25">
      <c r="V65353" s="2"/>
      <c r="W65353" s="2"/>
      <c r="X65353" s="2"/>
      <c r="Y65353" s="2"/>
      <c r="Z65353" s="2"/>
      <c r="AA65353" s="2"/>
      <c r="AB65353" s="2"/>
      <c r="AC65353" s="2"/>
      <c r="AD65353" s="2"/>
      <c r="AE65353" s="2"/>
    </row>
    <row r="65354" spans="22:31" x14ac:dyDescent="0.25">
      <c r="V65354" s="2"/>
      <c r="W65354" s="2"/>
      <c r="X65354" s="2"/>
      <c r="Y65354" s="2"/>
      <c r="Z65354" s="2"/>
      <c r="AA65354" s="2"/>
      <c r="AB65354" s="2"/>
      <c r="AC65354" s="2"/>
      <c r="AD65354" s="2"/>
      <c r="AE65354" s="2"/>
    </row>
    <row r="65355" spans="22:31" x14ac:dyDescent="0.25">
      <c r="V65355" s="2"/>
      <c r="W65355" s="2"/>
      <c r="X65355" s="2"/>
      <c r="Y65355" s="2"/>
      <c r="Z65355" s="2"/>
      <c r="AA65355" s="2"/>
      <c r="AB65355" s="2"/>
      <c r="AC65355" s="2"/>
      <c r="AD65355" s="2"/>
      <c r="AE65355" s="2"/>
    </row>
    <row r="65356" spans="22:31" x14ac:dyDescent="0.25">
      <c r="V65356" s="2"/>
      <c r="W65356" s="2"/>
      <c r="X65356" s="2"/>
      <c r="Y65356" s="2"/>
      <c r="Z65356" s="2"/>
      <c r="AA65356" s="2"/>
      <c r="AB65356" s="2"/>
      <c r="AC65356" s="2"/>
      <c r="AD65356" s="2"/>
      <c r="AE65356" s="2"/>
    </row>
    <row r="65357" spans="22:31" x14ac:dyDescent="0.25">
      <c r="V65357" s="2"/>
      <c r="W65357" s="2"/>
      <c r="X65357" s="2"/>
      <c r="Y65357" s="2"/>
      <c r="Z65357" s="2"/>
      <c r="AA65357" s="2"/>
      <c r="AB65357" s="2"/>
      <c r="AC65357" s="2"/>
      <c r="AD65357" s="2"/>
      <c r="AE65357" s="2"/>
    </row>
    <row r="65358" spans="22:31" x14ac:dyDescent="0.25">
      <c r="V65358" s="2"/>
      <c r="W65358" s="2"/>
      <c r="X65358" s="2"/>
      <c r="Y65358" s="2"/>
      <c r="Z65358" s="2"/>
      <c r="AA65358" s="2"/>
      <c r="AB65358" s="2"/>
      <c r="AC65358" s="2"/>
      <c r="AD65358" s="2"/>
      <c r="AE65358" s="2"/>
    </row>
    <row r="65359" spans="22:31" x14ac:dyDescent="0.25">
      <c r="V65359" s="2"/>
      <c r="W65359" s="2"/>
      <c r="X65359" s="2"/>
      <c r="Y65359" s="2"/>
      <c r="Z65359" s="2"/>
      <c r="AA65359" s="2"/>
      <c r="AB65359" s="2"/>
      <c r="AC65359" s="2"/>
      <c r="AD65359" s="2"/>
      <c r="AE65359" s="2"/>
    </row>
    <row r="65360" spans="22:31" x14ac:dyDescent="0.25">
      <c r="V65360" s="2"/>
      <c r="W65360" s="2"/>
      <c r="X65360" s="2"/>
      <c r="Y65360" s="2"/>
      <c r="Z65360" s="2"/>
      <c r="AA65360" s="2"/>
      <c r="AB65360" s="2"/>
      <c r="AC65360" s="2"/>
      <c r="AD65360" s="2"/>
      <c r="AE65360" s="2"/>
    </row>
    <row r="65361" spans="22:31" x14ac:dyDescent="0.25">
      <c r="V65361" s="2"/>
      <c r="W65361" s="2"/>
      <c r="X65361" s="2"/>
      <c r="Y65361" s="2"/>
      <c r="Z65361" s="2"/>
      <c r="AA65361" s="2"/>
      <c r="AB65361" s="2"/>
      <c r="AC65361" s="2"/>
      <c r="AD65361" s="2"/>
      <c r="AE65361" s="2"/>
    </row>
    <row r="65362" spans="22:31" x14ac:dyDescent="0.25">
      <c r="V65362" s="2"/>
      <c r="W65362" s="2"/>
      <c r="X65362" s="2"/>
      <c r="Y65362" s="2"/>
      <c r="Z65362" s="2"/>
      <c r="AA65362" s="2"/>
      <c r="AB65362" s="2"/>
      <c r="AC65362" s="2"/>
      <c r="AD65362" s="2"/>
      <c r="AE65362" s="2"/>
    </row>
    <row r="65363" spans="22:31" x14ac:dyDescent="0.25">
      <c r="V65363" s="2"/>
      <c r="W65363" s="2"/>
      <c r="X65363" s="2"/>
      <c r="Y65363" s="2"/>
      <c r="Z65363" s="2"/>
      <c r="AA65363" s="2"/>
      <c r="AB65363" s="2"/>
      <c r="AC65363" s="2"/>
      <c r="AD65363" s="2"/>
      <c r="AE65363" s="2"/>
    </row>
    <row r="65364" spans="22:31" x14ac:dyDescent="0.25">
      <c r="V65364" s="2"/>
      <c r="W65364" s="2"/>
      <c r="X65364" s="2"/>
      <c r="Y65364" s="2"/>
      <c r="Z65364" s="2"/>
      <c r="AA65364" s="2"/>
      <c r="AB65364" s="2"/>
      <c r="AC65364" s="2"/>
      <c r="AD65364" s="2"/>
      <c r="AE65364" s="2"/>
    </row>
    <row r="65365" spans="22:31" x14ac:dyDescent="0.25">
      <c r="V65365" s="2"/>
      <c r="W65365" s="2"/>
      <c r="X65365" s="2"/>
      <c r="Y65365" s="2"/>
      <c r="Z65365" s="2"/>
      <c r="AA65365" s="2"/>
      <c r="AB65365" s="2"/>
      <c r="AC65365" s="2"/>
      <c r="AD65365" s="2"/>
      <c r="AE65365" s="2"/>
    </row>
    <row r="65366" spans="22:31" x14ac:dyDescent="0.25">
      <c r="V65366" s="2"/>
      <c r="W65366" s="2"/>
      <c r="X65366" s="2"/>
      <c r="Y65366" s="2"/>
      <c r="Z65366" s="2"/>
      <c r="AA65366" s="2"/>
      <c r="AB65366" s="2"/>
      <c r="AC65366" s="2"/>
      <c r="AD65366" s="2"/>
      <c r="AE65366" s="2"/>
    </row>
    <row r="65367" spans="22:31" x14ac:dyDescent="0.25">
      <c r="V65367" s="2"/>
      <c r="W65367" s="2"/>
      <c r="X65367" s="2"/>
      <c r="Y65367" s="2"/>
      <c r="Z65367" s="2"/>
      <c r="AA65367" s="2"/>
      <c r="AB65367" s="2"/>
      <c r="AC65367" s="2"/>
      <c r="AD65367" s="2"/>
      <c r="AE65367" s="2"/>
    </row>
    <row r="65368" spans="22:31" x14ac:dyDescent="0.25">
      <c r="V65368" s="2"/>
      <c r="W65368" s="2"/>
      <c r="X65368" s="2"/>
      <c r="Y65368" s="2"/>
      <c r="Z65368" s="2"/>
      <c r="AA65368" s="2"/>
      <c r="AB65368" s="2"/>
      <c r="AC65368" s="2"/>
      <c r="AD65368" s="2"/>
      <c r="AE65368" s="2"/>
    </row>
    <row r="65369" spans="22:31" x14ac:dyDescent="0.25">
      <c r="V65369" s="2"/>
      <c r="W65369" s="2"/>
      <c r="X65369" s="2"/>
      <c r="Y65369" s="2"/>
      <c r="Z65369" s="2"/>
      <c r="AA65369" s="2"/>
      <c r="AB65369" s="2"/>
      <c r="AC65369" s="2"/>
      <c r="AD65369" s="2"/>
      <c r="AE65369" s="2"/>
    </row>
    <row r="65370" spans="22:31" x14ac:dyDescent="0.25">
      <c r="V65370" s="2"/>
      <c r="W65370" s="2"/>
      <c r="X65370" s="2"/>
      <c r="Y65370" s="2"/>
      <c r="Z65370" s="2"/>
      <c r="AA65370" s="2"/>
      <c r="AB65370" s="2"/>
      <c r="AC65370" s="2"/>
      <c r="AD65370" s="2"/>
      <c r="AE65370" s="2"/>
    </row>
    <row r="65371" spans="22:31" x14ac:dyDescent="0.25">
      <c r="V65371" s="2"/>
      <c r="W65371" s="2"/>
      <c r="X65371" s="2"/>
      <c r="Y65371" s="2"/>
      <c r="Z65371" s="2"/>
      <c r="AA65371" s="2"/>
      <c r="AB65371" s="2"/>
      <c r="AC65371" s="2"/>
      <c r="AD65371" s="2"/>
      <c r="AE65371" s="2"/>
    </row>
    <row r="65372" spans="22:31" x14ac:dyDescent="0.25">
      <c r="V65372" s="2"/>
      <c r="W65372" s="2"/>
      <c r="X65372" s="2"/>
      <c r="Y65372" s="2"/>
      <c r="Z65372" s="2"/>
      <c r="AA65372" s="2"/>
      <c r="AB65372" s="2"/>
      <c r="AC65372" s="2"/>
      <c r="AD65372" s="2"/>
      <c r="AE65372" s="2"/>
    </row>
    <row r="65373" spans="22:31" x14ac:dyDescent="0.25">
      <c r="V65373" s="2"/>
      <c r="W65373" s="2"/>
      <c r="X65373" s="2"/>
      <c r="Y65373" s="2"/>
      <c r="Z65373" s="2"/>
      <c r="AA65373" s="2"/>
      <c r="AB65373" s="2"/>
      <c r="AC65373" s="2"/>
      <c r="AD65373" s="2"/>
      <c r="AE65373" s="2"/>
    </row>
    <row r="65374" spans="22:31" x14ac:dyDescent="0.25">
      <c r="V65374" s="2"/>
      <c r="W65374" s="2"/>
      <c r="X65374" s="2"/>
      <c r="Y65374" s="2"/>
      <c r="Z65374" s="2"/>
      <c r="AA65374" s="2"/>
      <c r="AB65374" s="2"/>
      <c r="AC65374" s="2"/>
      <c r="AD65374" s="2"/>
      <c r="AE65374" s="2"/>
    </row>
    <row r="65375" spans="22:31" x14ac:dyDescent="0.25">
      <c r="V65375" s="2"/>
      <c r="W65375" s="2"/>
      <c r="X65375" s="2"/>
      <c r="Y65375" s="2"/>
      <c r="Z65375" s="2"/>
      <c r="AA65375" s="2"/>
      <c r="AB65375" s="2"/>
      <c r="AC65375" s="2"/>
      <c r="AD65375" s="2"/>
      <c r="AE65375" s="2"/>
    </row>
    <row r="65376" spans="22:31" x14ac:dyDescent="0.25">
      <c r="V65376" s="2"/>
      <c r="W65376" s="2"/>
      <c r="X65376" s="2"/>
      <c r="Y65376" s="2"/>
      <c r="Z65376" s="2"/>
      <c r="AA65376" s="2"/>
      <c r="AB65376" s="2"/>
      <c r="AC65376" s="2"/>
      <c r="AD65376" s="2"/>
      <c r="AE65376" s="2"/>
    </row>
    <row r="65377" spans="22:31" x14ac:dyDescent="0.25">
      <c r="V65377" s="2"/>
      <c r="W65377" s="2"/>
      <c r="X65377" s="2"/>
      <c r="Y65377" s="2"/>
      <c r="Z65377" s="2"/>
      <c r="AA65377" s="2"/>
      <c r="AB65377" s="2"/>
      <c r="AC65377" s="2"/>
      <c r="AD65377" s="2"/>
      <c r="AE65377" s="2"/>
    </row>
    <row r="65378" spans="22:31" x14ac:dyDescent="0.25">
      <c r="V65378" s="2"/>
      <c r="W65378" s="2"/>
      <c r="X65378" s="2"/>
      <c r="Y65378" s="2"/>
      <c r="Z65378" s="2"/>
      <c r="AA65378" s="2"/>
      <c r="AB65378" s="2"/>
      <c r="AC65378" s="2"/>
      <c r="AD65378" s="2"/>
      <c r="AE65378" s="2"/>
    </row>
    <row r="65379" spans="22:31" x14ac:dyDescent="0.25">
      <c r="V65379" s="2"/>
      <c r="W65379" s="2"/>
      <c r="X65379" s="2"/>
      <c r="Y65379" s="2"/>
      <c r="Z65379" s="2"/>
      <c r="AA65379" s="2"/>
      <c r="AB65379" s="2"/>
      <c r="AC65379" s="2"/>
      <c r="AD65379" s="2"/>
      <c r="AE65379" s="2"/>
    </row>
    <row r="65380" spans="22:31" x14ac:dyDescent="0.25">
      <c r="V65380" s="2"/>
      <c r="W65380" s="2"/>
      <c r="X65380" s="2"/>
      <c r="Y65380" s="2"/>
      <c r="Z65380" s="2"/>
      <c r="AA65380" s="2"/>
      <c r="AB65380" s="2"/>
      <c r="AC65380" s="2"/>
      <c r="AD65380" s="2"/>
      <c r="AE65380" s="2"/>
    </row>
    <row r="65381" spans="22:31" x14ac:dyDescent="0.25">
      <c r="V65381" s="2"/>
      <c r="W65381" s="2"/>
      <c r="X65381" s="2"/>
      <c r="Y65381" s="2"/>
      <c r="Z65381" s="2"/>
      <c r="AA65381" s="2"/>
      <c r="AB65381" s="2"/>
      <c r="AC65381" s="2"/>
      <c r="AD65381" s="2"/>
      <c r="AE65381" s="2"/>
    </row>
    <row r="65382" spans="22:31" x14ac:dyDescent="0.25">
      <c r="V65382" s="2"/>
      <c r="W65382" s="2"/>
      <c r="X65382" s="2"/>
      <c r="Y65382" s="2"/>
      <c r="Z65382" s="2"/>
      <c r="AA65382" s="2"/>
      <c r="AB65382" s="2"/>
      <c r="AC65382" s="2"/>
      <c r="AD65382" s="2"/>
      <c r="AE65382" s="2"/>
    </row>
    <row r="65383" spans="22:31" x14ac:dyDescent="0.25">
      <c r="V65383" s="2"/>
      <c r="W65383" s="2"/>
      <c r="X65383" s="2"/>
      <c r="Y65383" s="2"/>
      <c r="Z65383" s="2"/>
      <c r="AA65383" s="2"/>
      <c r="AB65383" s="2"/>
      <c r="AC65383" s="2"/>
      <c r="AD65383" s="2"/>
      <c r="AE65383" s="2"/>
    </row>
    <row r="65384" spans="22:31" x14ac:dyDescent="0.25">
      <c r="V65384" s="2"/>
      <c r="W65384" s="2"/>
      <c r="X65384" s="2"/>
      <c r="Y65384" s="2"/>
      <c r="Z65384" s="2"/>
      <c r="AA65384" s="2"/>
      <c r="AB65384" s="2"/>
      <c r="AC65384" s="2"/>
      <c r="AD65384" s="2"/>
      <c r="AE65384" s="2"/>
    </row>
    <row r="65385" spans="22:31" x14ac:dyDescent="0.25">
      <c r="V65385" s="2"/>
      <c r="W65385" s="2"/>
      <c r="X65385" s="2"/>
      <c r="Y65385" s="2"/>
      <c r="Z65385" s="2"/>
      <c r="AA65385" s="2"/>
      <c r="AB65385" s="2"/>
      <c r="AC65385" s="2"/>
      <c r="AD65385" s="2"/>
      <c r="AE65385" s="2"/>
    </row>
    <row r="65386" spans="22:31" x14ac:dyDescent="0.25">
      <c r="V65386" s="2"/>
      <c r="W65386" s="2"/>
      <c r="X65386" s="2"/>
      <c r="Y65386" s="2"/>
      <c r="Z65386" s="2"/>
      <c r="AA65386" s="2"/>
      <c r="AB65386" s="2"/>
      <c r="AC65386" s="2"/>
      <c r="AD65386" s="2"/>
      <c r="AE65386" s="2"/>
    </row>
    <row r="65387" spans="22:31" x14ac:dyDescent="0.25">
      <c r="V65387" s="2"/>
      <c r="W65387" s="2"/>
      <c r="X65387" s="2"/>
      <c r="Y65387" s="2"/>
      <c r="Z65387" s="2"/>
      <c r="AA65387" s="2"/>
      <c r="AB65387" s="2"/>
      <c r="AC65387" s="2"/>
      <c r="AD65387" s="2"/>
      <c r="AE65387" s="2"/>
    </row>
    <row r="65388" spans="22:31" x14ac:dyDescent="0.25">
      <c r="V65388" s="2"/>
      <c r="W65388" s="2"/>
      <c r="X65388" s="2"/>
      <c r="Y65388" s="2"/>
      <c r="Z65388" s="2"/>
      <c r="AA65388" s="2"/>
      <c r="AB65388" s="2"/>
      <c r="AC65388" s="2"/>
      <c r="AD65388" s="2"/>
      <c r="AE65388" s="2"/>
    </row>
    <row r="65389" spans="22:31" x14ac:dyDescent="0.25">
      <c r="V65389" s="2"/>
      <c r="W65389" s="2"/>
      <c r="X65389" s="2"/>
      <c r="Y65389" s="2"/>
      <c r="Z65389" s="2"/>
      <c r="AA65389" s="2"/>
      <c r="AB65389" s="2"/>
      <c r="AC65389" s="2"/>
      <c r="AD65389" s="2"/>
      <c r="AE65389" s="2"/>
    </row>
    <row r="65390" spans="22:31" x14ac:dyDescent="0.25">
      <c r="V65390" s="2"/>
      <c r="W65390" s="2"/>
      <c r="X65390" s="2"/>
      <c r="Y65390" s="2"/>
      <c r="Z65390" s="2"/>
      <c r="AA65390" s="2"/>
      <c r="AB65390" s="2"/>
      <c r="AC65390" s="2"/>
      <c r="AD65390" s="2"/>
      <c r="AE65390" s="2"/>
    </row>
    <row r="65391" spans="22:31" x14ac:dyDescent="0.25">
      <c r="V65391" s="2"/>
      <c r="W65391" s="2"/>
      <c r="X65391" s="2"/>
      <c r="Y65391" s="2"/>
      <c r="Z65391" s="2"/>
      <c r="AA65391" s="2"/>
      <c r="AB65391" s="2"/>
      <c r="AC65391" s="2"/>
      <c r="AD65391" s="2"/>
      <c r="AE65391" s="2"/>
    </row>
    <row r="65392" spans="22:31" x14ac:dyDescent="0.25">
      <c r="V65392" s="2"/>
      <c r="W65392" s="2"/>
      <c r="X65392" s="2"/>
      <c r="Y65392" s="2"/>
      <c r="Z65392" s="2"/>
      <c r="AA65392" s="2"/>
      <c r="AB65392" s="2"/>
      <c r="AC65392" s="2"/>
      <c r="AD65392" s="2"/>
      <c r="AE65392" s="2"/>
    </row>
    <row r="65393" spans="22:31" x14ac:dyDescent="0.25">
      <c r="V65393" s="2"/>
      <c r="W65393" s="2"/>
      <c r="X65393" s="2"/>
      <c r="Y65393" s="2"/>
      <c r="Z65393" s="2"/>
      <c r="AA65393" s="2"/>
      <c r="AB65393" s="2"/>
      <c r="AC65393" s="2"/>
      <c r="AD65393" s="2"/>
      <c r="AE65393" s="2"/>
    </row>
    <row r="65394" spans="22:31" x14ac:dyDescent="0.25">
      <c r="V65394" s="2"/>
      <c r="W65394" s="2"/>
      <c r="X65394" s="2"/>
      <c r="Y65394" s="2"/>
      <c r="Z65394" s="2"/>
      <c r="AA65394" s="2"/>
      <c r="AB65394" s="2"/>
      <c r="AC65394" s="2"/>
      <c r="AD65394" s="2"/>
      <c r="AE65394" s="2"/>
    </row>
    <row r="65395" spans="22:31" x14ac:dyDescent="0.25">
      <c r="V65395" s="2"/>
      <c r="W65395" s="2"/>
      <c r="X65395" s="2"/>
      <c r="Y65395" s="2"/>
      <c r="Z65395" s="2"/>
      <c r="AA65395" s="2"/>
      <c r="AB65395" s="2"/>
      <c r="AC65395" s="2"/>
      <c r="AD65395" s="2"/>
      <c r="AE65395" s="2"/>
    </row>
    <row r="65396" spans="22:31" x14ac:dyDescent="0.25">
      <c r="V65396" s="2"/>
      <c r="W65396" s="2"/>
      <c r="X65396" s="2"/>
      <c r="Y65396" s="2"/>
      <c r="Z65396" s="2"/>
      <c r="AA65396" s="2"/>
      <c r="AB65396" s="2"/>
      <c r="AC65396" s="2"/>
      <c r="AD65396" s="2"/>
      <c r="AE65396" s="2"/>
    </row>
    <row r="65397" spans="22:31" x14ac:dyDescent="0.25">
      <c r="V65397" s="2"/>
      <c r="W65397" s="2"/>
      <c r="X65397" s="2"/>
      <c r="Y65397" s="2"/>
      <c r="Z65397" s="2"/>
      <c r="AA65397" s="2"/>
      <c r="AB65397" s="2"/>
      <c r="AC65397" s="2"/>
      <c r="AD65397" s="2"/>
      <c r="AE65397" s="2"/>
    </row>
    <row r="65398" spans="22:31" x14ac:dyDescent="0.25">
      <c r="V65398" s="2"/>
      <c r="W65398" s="2"/>
      <c r="X65398" s="2"/>
      <c r="Y65398" s="2"/>
      <c r="Z65398" s="2"/>
      <c r="AA65398" s="2"/>
      <c r="AB65398" s="2"/>
      <c r="AC65398" s="2"/>
      <c r="AD65398" s="2"/>
      <c r="AE65398" s="2"/>
    </row>
    <row r="65399" spans="22:31" x14ac:dyDescent="0.25">
      <c r="V65399" s="2"/>
      <c r="W65399" s="2"/>
      <c r="X65399" s="2"/>
      <c r="Y65399" s="2"/>
      <c r="Z65399" s="2"/>
      <c r="AA65399" s="2"/>
      <c r="AB65399" s="2"/>
      <c r="AC65399" s="2"/>
      <c r="AD65399" s="2"/>
      <c r="AE65399" s="2"/>
    </row>
    <row r="65400" spans="22:31" x14ac:dyDescent="0.25">
      <c r="V65400" s="2"/>
      <c r="W65400" s="2"/>
      <c r="X65400" s="2"/>
      <c r="Y65400" s="2"/>
      <c r="Z65400" s="2"/>
      <c r="AA65400" s="2"/>
      <c r="AB65400" s="2"/>
      <c r="AC65400" s="2"/>
      <c r="AD65400" s="2"/>
      <c r="AE65400" s="2"/>
    </row>
    <row r="65401" spans="22:31" x14ac:dyDescent="0.25">
      <c r="V65401" s="2"/>
      <c r="W65401" s="2"/>
      <c r="X65401" s="2"/>
      <c r="Y65401" s="2"/>
      <c r="Z65401" s="2"/>
      <c r="AA65401" s="2"/>
      <c r="AB65401" s="2"/>
      <c r="AC65401" s="2"/>
      <c r="AD65401" s="2"/>
      <c r="AE65401" s="2"/>
    </row>
    <row r="65402" spans="22:31" x14ac:dyDescent="0.25">
      <c r="V65402" s="2"/>
      <c r="W65402" s="2"/>
      <c r="X65402" s="2"/>
      <c r="Y65402" s="2"/>
      <c r="Z65402" s="2"/>
      <c r="AA65402" s="2"/>
      <c r="AB65402" s="2"/>
      <c r="AC65402" s="2"/>
      <c r="AD65402" s="2"/>
      <c r="AE65402" s="2"/>
    </row>
    <row r="65403" spans="22:31" x14ac:dyDescent="0.25">
      <c r="V65403" s="2"/>
      <c r="W65403" s="2"/>
      <c r="X65403" s="2"/>
      <c r="Y65403" s="2"/>
      <c r="Z65403" s="2"/>
      <c r="AA65403" s="2"/>
      <c r="AB65403" s="2"/>
      <c r="AC65403" s="2"/>
      <c r="AD65403" s="2"/>
      <c r="AE65403" s="2"/>
    </row>
    <row r="65404" spans="22:31" x14ac:dyDescent="0.25">
      <c r="V65404" s="2"/>
      <c r="W65404" s="2"/>
      <c r="X65404" s="2"/>
      <c r="Y65404" s="2"/>
      <c r="Z65404" s="2"/>
      <c r="AA65404" s="2"/>
      <c r="AB65404" s="2"/>
      <c r="AC65404" s="2"/>
      <c r="AD65404" s="2"/>
      <c r="AE65404" s="2"/>
    </row>
    <row r="65405" spans="22:31" x14ac:dyDescent="0.25">
      <c r="V65405" s="2"/>
      <c r="W65405" s="2"/>
      <c r="X65405" s="2"/>
      <c r="Y65405" s="2"/>
      <c r="Z65405" s="2"/>
      <c r="AA65405" s="2"/>
      <c r="AB65405" s="2"/>
      <c r="AC65405" s="2"/>
      <c r="AD65405" s="2"/>
      <c r="AE65405" s="2"/>
    </row>
    <row r="65406" spans="22:31" x14ac:dyDescent="0.25">
      <c r="V65406" s="2"/>
      <c r="W65406" s="2"/>
      <c r="X65406" s="2"/>
      <c r="Y65406" s="2"/>
      <c r="Z65406" s="2"/>
      <c r="AA65406" s="2"/>
      <c r="AB65406" s="2"/>
      <c r="AC65406" s="2"/>
      <c r="AD65406" s="2"/>
      <c r="AE65406" s="2"/>
    </row>
    <row r="65407" spans="22:31" x14ac:dyDescent="0.25">
      <c r="V65407" s="2"/>
      <c r="W65407" s="2"/>
      <c r="X65407" s="2"/>
      <c r="Y65407" s="2"/>
      <c r="Z65407" s="2"/>
      <c r="AA65407" s="2"/>
      <c r="AB65407" s="2"/>
      <c r="AC65407" s="2"/>
      <c r="AD65407" s="2"/>
      <c r="AE65407" s="2"/>
    </row>
    <row r="65408" spans="22:31" x14ac:dyDescent="0.25">
      <c r="V65408" s="2"/>
      <c r="W65408" s="2"/>
      <c r="X65408" s="2"/>
      <c r="Y65408" s="2"/>
      <c r="Z65408" s="2"/>
      <c r="AA65408" s="2"/>
      <c r="AB65408" s="2"/>
      <c r="AC65408" s="2"/>
      <c r="AD65408" s="2"/>
      <c r="AE65408" s="2"/>
    </row>
    <row r="65409" spans="22:31" x14ac:dyDescent="0.25">
      <c r="V65409" s="2"/>
      <c r="W65409" s="2"/>
      <c r="X65409" s="2"/>
      <c r="Y65409" s="2"/>
      <c r="Z65409" s="2"/>
      <c r="AA65409" s="2"/>
      <c r="AB65409" s="2"/>
      <c r="AC65409" s="2"/>
      <c r="AD65409" s="2"/>
      <c r="AE65409" s="2"/>
    </row>
    <row r="65410" spans="22:31" x14ac:dyDescent="0.25">
      <c r="V65410" s="2"/>
      <c r="W65410" s="2"/>
      <c r="X65410" s="2"/>
      <c r="Y65410" s="2"/>
      <c r="Z65410" s="2"/>
      <c r="AA65410" s="2"/>
      <c r="AB65410" s="2"/>
      <c r="AC65410" s="2"/>
      <c r="AD65410" s="2"/>
      <c r="AE65410" s="2"/>
    </row>
    <row r="65411" spans="22:31" x14ac:dyDescent="0.25">
      <c r="V65411" s="2"/>
      <c r="W65411" s="2"/>
      <c r="X65411" s="2"/>
      <c r="Y65411" s="2"/>
      <c r="Z65411" s="2"/>
      <c r="AA65411" s="2"/>
      <c r="AB65411" s="2"/>
      <c r="AC65411" s="2"/>
      <c r="AD65411" s="2"/>
      <c r="AE65411" s="2"/>
    </row>
    <row r="65412" spans="22:31" x14ac:dyDescent="0.25">
      <c r="V65412" s="2"/>
      <c r="W65412" s="2"/>
      <c r="X65412" s="2"/>
      <c r="Y65412" s="2"/>
      <c r="Z65412" s="2"/>
      <c r="AA65412" s="2"/>
      <c r="AB65412" s="2"/>
      <c r="AC65412" s="2"/>
      <c r="AD65412" s="2"/>
      <c r="AE65412" s="2"/>
    </row>
    <row r="65413" spans="22:31" x14ac:dyDescent="0.25">
      <c r="V65413" s="2"/>
      <c r="W65413" s="2"/>
      <c r="X65413" s="2"/>
      <c r="Y65413" s="2"/>
      <c r="Z65413" s="2"/>
      <c r="AA65413" s="2"/>
      <c r="AB65413" s="2"/>
      <c r="AC65413" s="2"/>
      <c r="AD65413" s="2"/>
      <c r="AE65413" s="2"/>
    </row>
    <row r="65414" spans="22:31" x14ac:dyDescent="0.25">
      <c r="V65414" s="2"/>
      <c r="W65414" s="2"/>
      <c r="X65414" s="2"/>
      <c r="Y65414" s="2"/>
      <c r="Z65414" s="2"/>
      <c r="AA65414" s="2"/>
      <c r="AB65414" s="2"/>
      <c r="AC65414" s="2"/>
      <c r="AD65414" s="2"/>
      <c r="AE65414" s="2"/>
    </row>
    <row r="65415" spans="22:31" x14ac:dyDescent="0.25">
      <c r="V65415" s="2"/>
      <c r="W65415" s="2"/>
      <c r="X65415" s="2"/>
      <c r="Y65415" s="2"/>
      <c r="Z65415" s="2"/>
      <c r="AA65415" s="2"/>
      <c r="AB65415" s="2"/>
      <c r="AC65415" s="2"/>
      <c r="AD65415" s="2"/>
      <c r="AE65415" s="2"/>
    </row>
    <row r="65416" spans="22:31" x14ac:dyDescent="0.25">
      <c r="V65416" s="2"/>
      <c r="W65416" s="2"/>
      <c r="X65416" s="2"/>
      <c r="Y65416" s="2"/>
      <c r="Z65416" s="2"/>
      <c r="AA65416" s="2"/>
      <c r="AB65416" s="2"/>
      <c r="AC65416" s="2"/>
      <c r="AD65416" s="2"/>
      <c r="AE65416" s="2"/>
    </row>
    <row r="65417" spans="22:31" x14ac:dyDescent="0.25">
      <c r="V65417" s="2"/>
      <c r="W65417" s="2"/>
      <c r="X65417" s="2"/>
      <c r="Y65417" s="2"/>
      <c r="Z65417" s="2"/>
      <c r="AA65417" s="2"/>
      <c r="AB65417" s="2"/>
      <c r="AC65417" s="2"/>
      <c r="AD65417" s="2"/>
      <c r="AE65417" s="2"/>
    </row>
    <row r="65418" spans="22:31" x14ac:dyDescent="0.25">
      <c r="V65418" s="2"/>
      <c r="W65418" s="2"/>
      <c r="X65418" s="2"/>
      <c r="Y65418" s="2"/>
      <c r="Z65418" s="2"/>
      <c r="AA65418" s="2"/>
      <c r="AB65418" s="2"/>
      <c r="AC65418" s="2"/>
      <c r="AD65418" s="2"/>
      <c r="AE65418" s="2"/>
    </row>
    <row r="65419" spans="22:31" x14ac:dyDescent="0.25">
      <c r="V65419" s="2"/>
      <c r="W65419" s="2"/>
      <c r="X65419" s="2"/>
      <c r="Y65419" s="2"/>
      <c r="Z65419" s="2"/>
      <c r="AA65419" s="2"/>
      <c r="AB65419" s="2"/>
      <c r="AC65419" s="2"/>
      <c r="AD65419" s="2"/>
      <c r="AE65419" s="2"/>
    </row>
    <row r="65420" spans="22:31" x14ac:dyDescent="0.25">
      <c r="V65420" s="2"/>
      <c r="W65420" s="2"/>
      <c r="X65420" s="2"/>
      <c r="Y65420" s="2"/>
      <c r="Z65420" s="2"/>
      <c r="AA65420" s="2"/>
      <c r="AB65420" s="2"/>
      <c r="AC65420" s="2"/>
      <c r="AD65420" s="2"/>
      <c r="AE65420" s="2"/>
    </row>
    <row r="65421" spans="22:31" x14ac:dyDescent="0.25">
      <c r="V65421" s="2"/>
      <c r="W65421" s="2"/>
      <c r="X65421" s="2"/>
      <c r="Y65421" s="2"/>
      <c r="Z65421" s="2"/>
      <c r="AA65421" s="2"/>
      <c r="AB65421" s="2"/>
      <c r="AC65421" s="2"/>
      <c r="AD65421" s="2"/>
      <c r="AE65421" s="2"/>
    </row>
    <row r="65422" spans="22:31" x14ac:dyDescent="0.25">
      <c r="V65422" s="2"/>
      <c r="W65422" s="2"/>
      <c r="X65422" s="2"/>
      <c r="Y65422" s="2"/>
      <c r="Z65422" s="2"/>
      <c r="AA65422" s="2"/>
      <c r="AB65422" s="2"/>
      <c r="AC65422" s="2"/>
      <c r="AD65422" s="2"/>
      <c r="AE65422" s="2"/>
    </row>
    <row r="65423" spans="22:31" x14ac:dyDescent="0.25">
      <c r="V65423" s="2"/>
      <c r="W65423" s="2"/>
      <c r="X65423" s="2"/>
      <c r="Y65423" s="2"/>
      <c r="Z65423" s="2"/>
      <c r="AA65423" s="2"/>
      <c r="AB65423" s="2"/>
      <c r="AC65423" s="2"/>
      <c r="AD65423" s="2"/>
      <c r="AE65423" s="2"/>
    </row>
    <row r="65424" spans="22:31" x14ac:dyDescent="0.25">
      <c r="V65424" s="2"/>
      <c r="W65424" s="2"/>
      <c r="X65424" s="2"/>
      <c r="Y65424" s="2"/>
      <c r="Z65424" s="2"/>
      <c r="AA65424" s="2"/>
      <c r="AB65424" s="2"/>
      <c r="AC65424" s="2"/>
      <c r="AD65424" s="2"/>
      <c r="AE65424" s="2"/>
    </row>
    <row r="65425" spans="22:31" x14ac:dyDescent="0.25">
      <c r="V65425" s="2"/>
      <c r="W65425" s="2"/>
      <c r="X65425" s="2"/>
      <c r="Y65425" s="2"/>
      <c r="Z65425" s="2"/>
      <c r="AA65425" s="2"/>
      <c r="AB65425" s="2"/>
      <c r="AC65425" s="2"/>
      <c r="AD65425" s="2"/>
      <c r="AE65425" s="2"/>
    </row>
    <row r="65426" spans="22:31" x14ac:dyDescent="0.25">
      <c r="V65426" s="2"/>
      <c r="W65426" s="2"/>
      <c r="X65426" s="2"/>
      <c r="Y65426" s="2"/>
      <c r="Z65426" s="2"/>
      <c r="AA65426" s="2"/>
      <c r="AB65426" s="2"/>
      <c r="AC65426" s="2"/>
      <c r="AD65426" s="2"/>
      <c r="AE65426" s="2"/>
    </row>
    <row r="65427" spans="22:31" x14ac:dyDescent="0.25">
      <c r="V65427" s="2"/>
      <c r="W65427" s="2"/>
      <c r="X65427" s="2"/>
      <c r="Y65427" s="2"/>
      <c r="Z65427" s="2"/>
      <c r="AA65427" s="2"/>
      <c r="AB65427" s="2"/>
      <c r="AC65427" s="2"/>
      <c r="AD65427" s="2"/>
      <c r="AE65427" s="2"/>
    </row>
    <row r="65428" spans="22:31" x14ac:dyDescent="0.25">
      <c r="V65428" s="2"/>
      <c r="W65428" s="2"/>
      <c r="X65428" s="2"/>
      <c r="Y65428" s="2"/>
      <c r="Z65428" s="2"/>
      <c r="AA65428" s="2"/>
      <c r="AB65428" s="2"/>
      <c r="AC65428" s="2"/>
      <c r="AD65428" s="2"/>
      <c r="AE65428" s="2"/>
    </row>
    <row r="65429" spans="22:31" x14ac:dyDescent="0.25">
      <c r="V65429" s="2"/>
      <c r="W65429" s="2"/>
      <c r="X65429" s="2"/>
      <c r="Y65429" s="2"/>
      <c r="Z65429" s="2"/>
      <c r="AA65429" s="2"/>
      <c r="AB65429" s="2"/>
      <c r="AC65429" s="2"/>
      <c r="AD65429" s="2"/>
      <c r="AE65429" s="2"/>
    </row>
    <row r="65430" spans="22:31" x14ac:dyDescent="0.25">
      <c r="V65430" s="2"/>
      <c r="W65430" s="2"/>
      <c r="X65430" s="2"/>
      <c r="Y65430" s="2"/>
      <c r="Z65430" s="2"/>
      <c r="AA65430" s="2"/>
      <c r="AB65430" s="2"/>
      <c r="AC65430" s="2"/>
      <c r="AD65430" s="2"/>
      <c r="AE65430" s="2"/>
    </row>
    <row r="65431" spans="22:31" x14ac:dyDescent="0.25">
      <c r="V65431" s="2"/>
      <c r="W65431" s="2"/>
      <c r="X65431" s="2"/>
      <c r="Y65431" s="2"/>
      <c r="Z65431" s="2"/>
      <c r="AA65431" s="2"/>
      <c r="AB65431" s="2"/>
      <c r="AC65431" s="2"/>
      <c r="AD65431" s="2"/>
      <c r="AE65431" s="2"/>
    </row>
    <row r="65432" spans="22:31" x14ac:dyDescent="0.25">
      <c r="V65432" s="2"/>
      <c r="W65432" s="2"/>
      <c r="X65432" s="2"/>
      <c r="Y65432" s="2"/>
      <c r="Z65432" s="2"/>
      <c r="AA65432" s="2"/>
      <c r="AB65432" s="2"/>
      <c r="AC65432" s="2"/>
      <c r="AD65432" s="2"/>
      <c r="AE65432" s="2"/>
    </row>
    <row r="65433" spans="22:31" x14ac:dyDescent="0.25">
      <c r="V65433" s="2"/>
      <c r="W65433" s="2"/>
      <c r="X65433" s="2"/>
      <c r="Y65433" s="2"/>
      <c r="Z65433" s="2"/>
      <c r="AA65433" s="2"/>
      <c r="AB65433" s="2"/>
      <c r="AC65433" s="2"/>
      <c r="AD65433" s="2"/>
      <c r="AE65433" s="2"/>
    </row>
    <row r="65434" spans="22:31" x14ac:dyDescent="0.25">
      <c r="V65434" s="2"/>
      <c r="W65434" s="2"/>
      <c r="X65434" s="2"/>
      <c r="Y65434" s="2"/>
      <c r="Z65434" s="2"/>
      <c r="AA65434" s="2"/>
      <c r="AB65434" s="2"/>
      <c r="AC65434" s="2"/>
      <c r="AD65434" s="2"/>
      <c r="AE65434" s="2"/>
    </row>
    <row r="65435" spans="22:31" x14ac:dyDescent="0.25">
      <c r="V65435" s="2"/>
      <c r="W65435" s="2"/>
      <c r="X65435" s="2"/>
      <c r="Y65435" s="2"/>
      <c r="Z65435" s="2"/>
      <c r="AA65435" s="2"/>
      <c r="AB65435" s="2"/>
      <c r="AC65435" s="2"/>
      <c r="AD65435" s="2"/>
      <c r="AE65435" s="2"/>
    </row>
    <row r="65436" spans="22:31" x14ac:dyDescent="0.25">
      <c r="V65436" s="2"/>
      <c r="W65436" s="2"/>
      <c r="X65436" s="2"/>
      <c r="Y65436" s="2"/>
      <c r="Z65436" s="2"/>
      <c r="AA65436" s="2"/>
      <c r="AB65436" s="2"/>
      <c r="AC65436" s="2"/>
      <c r="AD65436" s="2"/>
      <c r="AE65436" s="2"/>
    </row>
    <row r="65437" spans="22:31" x14ac:dyDescent="0.25">
      <c r="V65437" s="2"/>
      <c r="W65437" s="2"/>
      <c r="X65437" s="2"/>
      <c r="Y65437" s="2"/>
      <c r="Z65437" s="2"/>
      <c r="AA65437" s="2"/>
      <c r="AB65437" s="2"/>
      <c r="AC65437" s="2"/>
      <c r="AD65437" s="2"/>
      <c r="AE65437" s="2"/>
    </row>
    <row r="65438" spans="22:31" x14ac:dyDescent="0.25">
      <c r="V65438" s="2"/>
      <c r="W65438" s="2"/>
      <c r="X65438" s="2"/>
      <c r="Y65438" s="2"/>
      <c r="Z65438" s="2"/>
      <c r="AA65438" s="2"/>
      <c r="AB65438" s="2"/>
      <c r="AC65438" s="2"/>
      <c r="AD65438" s="2"/>
      <c r="AE65438" s="2"/>
    </row>
    <row r="65439" spans="22:31" x14ac:dyDescent="0.25">
      <c r="V65439" s="2"/>
      <c r="W65439" s="2"/>
      <c r="X65439" s="2"/>
      <c r="Y65439" s="2"/>
      <c r="Z65439" s="2"/>
      <c r="AA65439" s="2"/>
      <c r="AB65439" s="2"/>
      <c r="AC65439" s="2"/>
      <c r="AD65439" s="2"/>
      <c r="AE65439" s="2"/>
    </row>
    <row r="65440" spans="22:31" x14ac:dyDescent="0.25">
      <c r="V65440" s="2"/>
      <c r="W65440" s="2"/>
      <c r="X65440" s="2"/>
      <c r="Y65440" s="2"/>
      <c r="Z65440" s="2"/>
      <c r="AA65440" s="2"/>
      <c r="AB65440" s="2"/>
      <c r="AC65440" s="2"/>
      <c r="AD65440" s="2"/>
      <c r="AE65440" s="2"/>
    </row>
    <row r="65441" spans="22:31" x14ac:dyDescent="0.25">
      <c r="V65441" s="2"/>
      <c r="W65441" s="2"/>
      <c r="X65441" s="2"/>
      <c r="Y65441" s="2"/>
      <c r="Z65441" s="2"/>
      <c r="AA65441" s="2"/>
      <c r="AB65441" s="2"/>
      <c r="AC65441" s="2"/>
      <c r="AD65441" s="2"/>
      <c r="AE65441" s="2"/>
    </row>
    <row r="65442" spans="22:31" x14ac:dyDescent="0.25">
      <c r="V65442" s="2"/>
      <c r="W65442" s="2"/>
      <c r="X65442" s="2"/>
      <c r="Y65442" s="2"/>
      <c r="Z65442" s="2"/>
      <c r="AA65442" s="2"/>
      <c r="AB65442" s="2"/>
      <c r="AC65442" s="2"/>
      <c r="AD65442" s="2"/>
      <c r="AE65442" s="2"/>
    </row>
    <row r="65443" spans="22:31" x14ac:dyDescent="0.25">
      <c r="V65443" s="2"/>
      <c r="W65443" s="2"/>
      <c r="X65443" s="2"/>
      <c r="Y65443" s="2"/>
      <c r="Z65443" s="2"/>
      <c r="AA65443" s="2"/>
      <c r="AB65443" s="2"/>
      <c r="AC65443" s="2"/>
      <c r="AD65443" s="2"/>
      <c r="AE65443" s="2"/>
    </row>
    <row r="65444" spans="22:31" x14ac:dyDescent="0.25">
      <c r="V65444" s="2"/>
      <c r="W65444" s="2"/>
      <c r="X65444" s="2"/>
      <c r="Y65444" s="2"/>
      <c r="Z65444" s="2"/>
      <c r="AA65444" s="2"/>
      <c r="AB65444" s="2"/>
      <c r="AC65444" s="2"/>
      <c r="AD65444" s="2"/>
      <c r="AE65444" s="2"/>
    </row>
    <row r="65445" spans="22:31" x14ac:dyDescent="0.25">
      <c r="V65445" s="2"/>
      <c r="W65445" s="2"/>
      <c r="X65445" s="2"/>
      <c r="Y65445" s="2"/>
      <c r="Z65445" s="2"/>
      <c r="AA65445" s="2"/>
      <c r="AB65445" s="2"/>
      <c r="AC65445" s="2"/>
      <c r="AD65445" s="2"/>
      <c r="AE65445" s="2"/>
    </row>
    <row r="65446" spans="22:31" x14ac:dyDescent="0.25">
      <c r="V65446" s="2"/>
      <c r="W65446" s="2"/>
      <c r="X65446" s="2"/>
      <c r="Y65446" s="2"/>
      <c r="Z65446" s="2"/>
      <c r="AA65446" s="2"/>
      <c r="AB65446" s="2"/>
      <c r="AC65446" s="2"/>
      <c r="AD65446" s="2"/>
      <c r="AE65446" s="2"/>
    </row>
    <row r="65447" spans="22:31" x14ac:dyDescent="0.25">
      <c r="V65447" s="2"/>
      <c r="W65447" s="2"/>
      <c r="X65447" s="2"/>
      <c r="Y65447" s="2"/>
      <c r="Z65447" s="2"/>
      <c r="AA65447" s="2"/>
      <c r="AB65447" s="2"/>
      <c r="AC65447" s="2"/>
      <c r="AD65447" s="2"/>
      <c r="AE65447" s="2"/>
    </row>
    <row r="65448" spans="22:31" x14ac:dyDescent="0.25">
      <c r="V65448" s="2"/>
      <c r="W65448" s="2"/>
      <c r="X65448" s="2"/>
      <c r="Y65448" s="2"/>
      <c r="Z65448" s="2"/>
      <c r="AA65448" s="2"/>
      <c r="AB65448" s="2"/>
      <c r="AC65448" s="2"/>
      <c r="AD65448" s="2"/>
      <c r="AE65448" s="2"/>
    </row>
    <row r="65449" spans="22:31" x14ac:dyDescent="0.25">
      <c r="V65449" s="2"/>
      <c r="W65449" s="2"/>
      <c r="X65449" s="2"/>
      <c r="Y65449" s="2"/>
      <c r="Z65449" s="2"/>
      <c r="AA65449" s="2"/>
      <c r="AB65449" s="2"/>
      <c r="AC65449" s="2"/>
      <c r="AD65449" s="2"/>
      <c r="AE65449" s="2"/>
    </row>
    <row r="65450" spans="22:31" x14ac:dyDescent="0.25">
      <c r="V65450" s="2"/>
      <c r="W65450" s="2"/>
      <c r="X65450" s="2"/>
      <c r="Y65450" s="2"/>
      <c r="Z65450" s="2"/>
      <c r="AA65450" s="2"/>
      <c r="AB65450" s="2"/>
      <c r="AC65450" s="2"/>
      <c r="AD65450" s="2"/>
      <c r="AE65450" s="2"/>
    </row>
    <row r="65451" spans="22:31" x14ac:dyDescent="0.25">
      <c r="V65451" s="2"/>
      <c r="W65451" s="2"/>
      <c r="X65451" s="2"/>
      <c r="Y65451" s="2"/>
      <c r="Z65451" s="2"/>
      <c r="AA65451" s="2"/>
      <c r="AB65451" s="2"/>
      <c r="AC65451" s="2"/>
      <c r="AD65451" s="2"/>
      <c r="AE65451" s="2"/>
    </row>
    <row r="65452" spans="22:31" x14ac:dyDescent="0.25">
      <c r="V65452" s="2"/>
      <c r="W65452" s="2"/>
      <c r="X65452" s="2"/>
      <c r="Y65452" s="2"/>
      <c r="Z65452" s="2"/>
      <c r="AA65452" s="2"/>
      <c r="AB65452" s="2"/>
      <c r="AC65452" s="2"/>
      <c r="AD65452" s="2"/>
      <c r="AE65452" s="2"/>
    </row>
    <row r="65453" spans="22:31" x14ac:dyDescent="0.25">
      <c r="V65453" s="2"/>
      <c r="W65453" s="2"/>
      <c r="X65453" s="2"/>
      <c r="Y65453" s="2"/>
      <c r="Z65453" s="2"/>
      <c r="AA65453" s="2"/>
      <c r="AB65453" s="2"/>
      <c r="AC65453" s="2"/>
      <c r="AD65453" s="2"/>
      <c r="AE65453" s="2"/>
    </row>
    <row r="65454" spans="22:31" x14ac:dyDescent="0.25">
      <c r="V65454" s="2"/>
      <c r="W65454" s="2"/>
      <c r="X65454" s="2"/>
      <c r="Y65454" s="2"/>
      <c r="Z65454" s="2"/>
      <c r="AA65454" s="2"/>
      <c r="AB65454" s="2"/>
      <c r="AC65454" s="2"/>
      <c r="AD65454" s="2"/>
      <c r="AE65454" s="2"/>
    </row>
    <row r="65455" spans="22:31" x14ac:dyDescent="0.25">
      <c r="V65455" s="2"/>
      <c r="W65455" s="2"/>
      <c r="X65455" s="2"/>
      <c r="Y65455" s="2"/>
      <c r="Z65455" s="2"/>
      <c r="AA65455" s="2"/>
      <c r="AB65455" s="2"/>
      <c r="AC65455" s="2"/>
      <c r="AD65455" s="2"/>
      <c r="AE65455" s="2"/>
    </row>
    <row r="65456" spans="22:31" x14ac:dyDescent="0.25">
      <c r="V65456" s="2"/>
      <c r="W65456" s="2"/>
      <c r="X65456" s="2"/>
      <c r="Y65456" s="2"/>
      <c r="Z65456" s="2"/>
      <c r="AA65456" s="2"/>
      <c r="AB65456" s="2"/>
      <c r="AC65456" s="2"/>
      <c r="AD65456" s="2"/>
      <c r="AE65456" s="2"/>
    </row>
    <row r="65457" spans="22:31" x14ac:dyDescent="0.25">
      <c r="V65457" s="2"/>
      <c r="W65457" s="2"/>
      <c r="X65457" s="2"/>
      <c r="Y65457" s="2"/>
      <c r="Z65457" s="2"/>
      <c r="AA65457" s="2"/>
      <c r="AB65457" s="2"/>
      <c r="AC65457" s="2"/>
      <c r="AD65457" s="2"/>
      <c r="AE65457" s="2"/>
    </row>
    <row r="65458" spans="22:31" x14ac:dyDescent="0.25">
      <c r="V65458" s="2"/>
      <c r="W65458" s="2"/>
      <c r="X65458" s="2"/>
      <c r="Y65458" s="2"/>
      <c r="Z65458" s="2"/>
      <c r="AA65458" s="2"/>
      <c r="AB65458" s="2"/>
      <c r="AC65458" s="2"/>
      <c r="AD65458" s="2"/>
      <c r="AE65458" s="2"/>
    </row>
    <row r="65459" spans="22:31" x14ac:dyDescent="0.25">
      <c r="V65459" s="2"/>
      <c r="W65459" s="2"/>
      <c r="X65459" s="2"/>
      <c r="Y65459" s="2"/>
      <c r="Z65459" s="2"/>
      <c r="AA65459" s="2"/>
      <c r="AB65459" s="2"/>
      <c r="AC65459" s="2"/>
      <c r="AD65459" s="2"/>
      <c r="AE65459" s="2"/>
    </row>
    <row r="65460" spans="22:31" x14ac:dyDescent="0.25">
      <c r="V65460" s="2"/>
      <c r="W65460" s="2"/>
      <c r="X65460" s="2"/>
      <c r="Y65460" s="2"/>
      <c r="Z65460" s="2"/>
      <c r="AA65460" s="2"/>
      <c r="AB65460" s="2"/>
      <c r="AC65460" s="2"/>
      <c r="AD65460" s="2"/>
      <c r="AE65460" s="2"/>
    </row>
    <row r="65461" spans="22:31" x14ac:dyDescent="0.25">
      <c r="V65461" s="2"/>
      <c r="W65461" s="2"/>
      <c r="X65461" s="2"/>
      <c r="Y65461" s="2"/>
      <c r="Z65461" s="2"/>
      <c r="AA65461" s="2"/>
      <c r="AB65461" s="2"/>
      <c r="AC65461" s="2"/>
      <c r="AD65461" s="2"/>
      <c r="AE65461" s="2"/>
    </row>
    <row r="65462" spans="22:31" x14ac:dyDescent="0.25">
      <c r="V65462" s="2"/>
      <c r="W65462" s="2"/>
      <c r="X65462" s="2"/>
      <c r="Y65462" s="2"/>
      <c r="Z65462" s="2"/>
      <c r="AA65462" s="2"/>
      <c r="AB65462" s="2"/>
      <c r="AC65462" s="2"/>
      <c r="AD65462" s="2"/>
      <c r="AE65462" s="2"/>
    </row>
    <row r="65463" spans="22:31" x14ac:dyDescent="0.25">
      <c r="V65463" s="2"/>
      <c r="W65463" s="2"/>
      <c r="X65463" s="2"/>
      <c r="Y65463" s="2"/>
      <c r="Z65463" s="2"/>
      <c r="AA65463" s="2"/>
      <c r="AB65463" s="2"/>
      <c r="AC65463" s="2"/>
      <c r="AD65463" s="2"/>
      <c r="AE65463" s="2"/>
    </row>
    <row r="65464" spans="22:31" x14ac:dyDescent="0.25">
      <c r="V65464" s="2"/>
      <c r="W65464" s="2"/>
      <c r="X65464" s="2"/>
      <c r="Y65464" s="2"/>
      <c r="Z65464" s="2"/>
      <c r="AA65464" s="2"/>
      <c r="AB65464" s="2"/>
      <c r="AC65464" s="2"/>
      <c r="AD65464" s="2"/>
      <c r="AE65464" s="2"/>
    </row>
    <row r="65465" spans="22:31" x14ac:dyDescent="0.25">
      <c r="V65465" s="2"/>
      <c r="W65465" s="2"/>
      <c r="X65465" s="2"/>
      <c r="Y65465" s="2"/>
      <c r="Z65465" s="2"/>
      <c r="AA65465" s="2"/>
      <c r="AB65465" s="2"/>
      <c r="AC65465" s="2"/>
      <c r="AD65465" s="2"/>
      <c r="AE65465" s="2"/>
    </row>
    <row r="65466" spans="22:31" x14ac:dyDescent="0.25">
      <c r="V65466" s="2"/>
      <c r="W65466" s="2"/>
      <c r="X65466" s="2"/>
      <c r="Y65466" s="2"/>
      <c r="Z65466" s="2"/>
      <c r="AA65466" s="2"/>
      <c r="AB65466" s="2"/>
      <c r="AC65466" s="2"/>
      <c r="AD65466" s="2"/>
      <c r="AE65466" s="2"/>
    </row>
    <row r="65467" spans="22:31" x14ac:dyDescent="0.25">
      <c r="V65467" s="2"/>
      <c r="W65467" s="2"/>
      <c r="X65467" s="2"/>
      <c r="Y65467" s="2"/>
      <c r="Z65467" s="2"/>
      <c r="AA65467" s="2"/>
      <c r="AB65467" s="2"/>
      <c r="AC65467" s="2"/>
      <c r="AD65467" s="2"/>
      <c r="AE65467" s="2"/>
    </row>
    <row r="65468" spans="22:31" x14ac:dyDescent="0.25">
      <c r="V65468" s="2"/>
      <c r="W65468" s="2"/>
      <c r="X65468" s="2"/>
      <c r="Y65468" s="2"/>
      <c r="Z65468" s="2"/>
      <c r="AA65468" s="2"/>
      <c r="AB65468" s="2"/>
      <c r="AC65468" s="2"/>
      <c r="AD65468" s="2"/>
      <c r="AE65468" s="2"/>
    </row>
    <row r="65469" spans="22:31" x14ac:dyDescent="0.25">
      <c r="V65469" s="2"/>
      <c r="W65469" s="2"/>
      <c r="X65469" s="2"/>
      <c r="Y65469" s="2"/>
      <c r="Z65469" s="2"/>
      <c r="AA65469" s="2"/>
      <c r="AB65469" s="2"/>
      <c r="AC65469" s="2"/>
      <c r="AD65469" s="2"/>
      <c r="AE65469" s="2"/>
    </row>
    <row r="65470" spans="22:31" x14ac:dyDescent="0.25">
      <c r="V65470" s="2"/>
      <c r="W65470" s="2"/>
      <c r="X65470" s="2"/>
      <c r="Y65470" s="2"/>
      <c r="Z65470" s="2"/>
      <c r="AA65470" s="2"/>
      <c r="AB65470" s="2"/>
      <c r="AC65470" s="2"/>
      <c r="AD65470" s="2"/>
      <c r="AE65470" s="2"/>
    </row>
    <row r="65471" spans="22:31" x14ac:dyDescent="0.25">
      <c r="V65471" s="2"/>
      <c r="W65471" s="2"/>
      <c r="X65471" s="2"/>
      <c r="Y65471" s="2"/>
      <c r="Z65471" s="2"/>
      <c r="AA65471" s="2"/>
      <c r="AB65471" s="2"/>
      <c r="AC65471" s="2"/>
      <c r="AD65471" s="2"/>
      <c r="AE65471" s="2"/>
    </row>
    <row r="65472" spans="22:31" x14ac:dyDescent="0.25">
      <c r="V65472" s="2"/>
      <c r="W65472" s="2"/>
      <c r="X65472" s="2"/>
      <c r="Y65472" s="2"/>
      <c r="Z65472" s="2"/>
      <c r="AA65472" s="2"/>
      <c r="AB65472" s="2"/>
      <c r="AC65472" s="2"/>
      <c r="AD65472" s="2"/>
      <c r="AE65472" s="2"/>
    </row>
    <row r="65473" spans="22:31" x14ac:dyDescent="0.25">
      <c r="V65473" s="2"/>
      <c r="W65473" s="2"/>
      <c r="X65473" s="2"/>
      <c r="Y65473" s="2"/>
      <c r="Z65473" s="2"/>
      <c r="AA65473" s="2"/>
      <c r="AB65473" s="2"/>
      <c r="AC65473" s="2"/>
      <c r="AD65473" s="2"/>
      <c r="AE65473" s="2"/>
    </row>
    <row r="65474" spans="22:31" x14ac:dyDescent="0.25">
      <c r="V65474" s="2"/>
      <c r="W65474" s="2"/>
      <c r="X65474" s="2"/>
      <c r="Y65474" s="2"/>
      <c r="Z65474" s="2"/>
      <c r="AA65474" s="2"/>
      <c r="AB65474" s="2"/>
      <c r="AC65474" s="2"/>
      <c r="AD65474" s="2"/>
      <c r="AE65474" s="2"/>
    </row>
    <row r="65475" spans="22:31" x14ac:dyDescent="0.25">
      <c r="V65475" s="2"/>
      <c r="W65475" s="2"/>
      <c r="X65475" s="2"/>
      <c r="Y65475" s="2"/>
      <c r="Z65475" s="2"/>
      <c r="AA65475" s="2"/>
      <c r="AB65475" s="2"/>
      <c r="AC65475" s="2"/>
      <c r="AD65475" s="2"/>
      <c r="AE65475" s="2"/>
    </row>
    <row r="65476" spans="22:31" x14ac:dyDescent="0.25">
      <c r="V65476" s="2"/>
      <c r="W65476" s="2"/>
      <c r="X65476" s="2"/>
      <c r="Y65476" s="2"/>
      <c r="Z65476" s="2"/>
      <c r="AA65476" s="2"/>
      <c r="AB65476" s="2"/>
      <c r="AC65476" s="2"/>
      <c r="AD65476" s="2"/>
      <c r="AE65476" s="2"/>
    </row>
    <row r="65477" spans="22:31" x14ac:dyDescent="0.25">
      <c r="V65477" s="2"/>
      <c r="W65477" s="2"/>
      <c r="X65477" s="2"/>
      <c r="Y65477" s="2"/>
      <c r="Z65477" s="2"/>
      <c r="AA65477" s="2"/>
      <c r="AB65477" s="2"/>
      <c r="AC65477" s="2"/>
      <c r="AD65477" s="2"/>
      <c r="AE65477" s="2"/>
    </row>
    <row r="65478" spans="22:31" x14ac:dyDescent="0.25">
      <c r="V65478" s="2"/>
      <c r="W65478" s="2"/>
      <c r="X65478" s="2"/>
      <c r="Y65478" s="2"/>
      <c r="Z65478" s="2"/>
      <c r="AA65478" s="2"/>
      <c r="AB65478" s="2"/>
      <c r="AC65478" s="2"/>
      <c r="AD65478" s="2"/>
      <c r="AE65478" s="2"/>
    </row>
    <row r="65479" spans="22:31" x14ac:dyDescent="0.25">
      <c r="V65479" s="2"/>
      <c r="W65479" s="2"/>
      <c r="X65479" s="2"/>
      <c r="Y65479" s="2"/>
      <c r="Z65479" s="2"/>
      <c r="AA65479" s="2"/>
      <c r="AB65479" s="2"/>
      <c r="AC65479" s="2"/>
      <c r="AD65479" s="2"/>
      <c r="AE65479" s="2"/>
    </row>
    <row r="65480" spans="22:31" x14ac:dyDescent="0.25">
      <c r="V65480" s="2"/>
      <c r="W65480" s="2"/>
      <c r="X65480" s="2"/>
      <c r="Y65480" s="2"/>
      <c r="Z65480" s="2"/>
      <c r="AA65480" s="2"/>
      <c r="AB65480" s="2"/>
      <c r="AC65480" s="2"/>
      <c r="AD65480" s="2"/>
      <c r="AE65480" s="2"/>
    </row>
    <row r="65481" spans="22:31" x14ac:dyDescent="0.25">
      <c r="V65481" s="2"/>
      <c r="W65481" s="2"/>
      <c r="X65481" s="2"/>
      <c r="Y65481" s="2"/>
      <c r="Z65481" s="2"/>
      <c r="AA65481" s="2"/>
      <c r="AB65481" s="2"/>
      <c r="AC65481" s="2"/>
      <c r="AD65481" s="2"/>
      <c r="AE65481" s="2"/>
    </row>
    <row r="65482" spans="22:31" x14ac:dyDescent="0.25">
      <c r="V65482" s="2"/>
      <c r="W65482" s="2"/>
      <c r="X65482" s="2"/>
      <c r="Y65482" s="2"/>
      <c r="Z65482" s="2"/>
      <c r="AA65482" s="2"/>
      <c r="AB65482" s="2"/>
      <c r="AC65482" s="2"/>
      <c r="AD65482" s="2"/>
      <c r="AE65482" s="2"/>
    </row>
    <row r="65483" spans="22:31" x14ac:dyDescent="0.25">
      <c r="V65483" s="2"/>
      <c r="W65483" s="2"/>
      <c r="X65483" s="2"/>
      <c r="Y65483" s="2"/>
      <c r="Z65483" s="2"/>
      <c r="AA65483" s="2"/>
      <c r="AB65483" s="2"/>
      <c r="AC65483" s="2"/>
      <c r="AD65483" s="2"/>
      <c r="AE65483" s="2"/>
    </row>
    <row r="65484" spans="22:31" x14ac:dyDescent="0.25">
      <c r="V65484" s="2"/>
      <c r="W65484" s="2"/>
      <c r="X65484" s="2"/>
      <c r="Y65484" s="2"/>
      <c r="Z65484" s="2"/>
      <c r="AA65484" s="2"/>
      <c r="AB65484" s="2"/>
      <c r="AC65484" s="2"/>
      <c r="AD65484" s="2"/>
      <c r="AE65484" s="2"/>
    </row>
    <row r="65485" spans="22:31" x14ac:dyDescent="0.25">
      <c r="V65485" s="2"/>
      <c r="W65485" s="2"/>
      <c r="X65485" s="2"/>
      <c r="Y65485" s="2"/>
      <c r="Z65485" s="2"/>
      <c r="AA65485" s="2"/>
      <c r="AB65485" s="2"/>
      <c r="AC65485" s="2"/>
      <c r="AD65485" s="2"/>
      <c r="AE65485" s="2"/>
    </row>
    <row r="65486" spans="22:31" x14ac:dyDescent="0.25">
      <c r="V65486" s="2"/>
      <c r="W65486" s="2"/>
      <c r="X65486" s="2"/>
      <c r="Y65486" s="2"/>
      <c r="Z65486" s="2"/>
      <c r="AA65486" s="2"/>
      <c r="AB65486" s="2"/>
      <c r="AC65486" s="2"/>
      <c r="AD65486" s="2"/>
      <c r="AE65486" s="2"/>
    </row>
    <row r="65487" spans="22:31" x14ac:dyDescent="0.25">
      <c r="V65487" s="2"/>
      <c r="W65487" s="2"/>
      <c r="X65487" s="2"/>
      <c r="Y65487" s="2"/>
      <c r="Z65487" s="2"/>
      <c r="AA65487" s="2"/>
      <c r="AB65487" s="2"/>
      <c r="AC65487" s="2"/>
      <c r="AD65487" s="2"/>
      <c r="AE65487" s="2"/>
    </row>
    <row r="65488" spans="22:31" x14ac:dyDescent="0.25">
      <c r="V65488" s="2"/>
      <c r="W65488" s="2"/>
      <c r="X65488" s="2"/>
      <c r="Y65488" s="2"/>
      <c r="Z65488" s="2"/>
      <c r="AA65488" s="2"/>
      <c r="AB65488" s="2"/>
      <c r="AC65488" s="2"/>
      <c r="AD65488" s="2"/>
      <c r="AE65488" s="2"/>
    </row>
    <row r="65489" spans="22:31" x14ac:dyDescent="0.25">
      <c r="V65489" s="2"/>
      <c r="W65489" s="2"/>
      <c r="X65489" s="2"/>
      <c r="Y65489" s="2"/>
      <c r="Z65489" s="2"/>
      <c r="AA65489" s="2"/>
      <c r="AB65489" s="2"/>
      <c r="AC65489" s="2"/>
      <c r="AD65489" s="2"/>
      <c r="AE65489" s="2"/>
    </row>
    <row r="65490" spans="22:31" x14ac:dyDescent="0.25">
      <c r="V65490" s="2"/>
      <c r="W65490" s="2"/>
      <c r="X65490" s="2"/>
      <c r="Y65490" s="2"/>
      <c r="Z65490" s="2"/>
      <c r="AA65490" s="2"/>
      <c r="AB65490" s="2"/>
      <c r="AC65490" s="2"/>
      <c r="AD65490" s="2"/>
      <c r="AE65490" s="2"/>
    </row>
    <row r="65491" spans="22:31" x14ac:dyDescent="0.25">
      <c r="V65491" s="2"/>
      <c r="W65491" s="2"/>
      <c r="X65491" s="2"/>
      <c r="Y65491" s="2"/>
      <c r="Z65491" s="2"/>
      <c r="AA65491" s="2"/>
      <c r="AB65491" s="2"/>
      <c r="AC65491" s="2"/>
      <c r="AD65491" s="2"/>
      <c r="AE65491" s="2"/>
    </row>
    <row r="65492" spans="22:31" x14ac:dyDescent="0.25">
      <c r="V65492" s="2"/>
      <c r="W65492" s="2"/>
      <c r="X65492" s="2"/>
      <c r="Y65492" s="2"/>
      <c r="Z65492" s="2"/>
      <c r="AA65492" s="2"/>
      <c r="AB65492" s="2"/>
      <c r="AC65492" s="2"/>
      <c r="AD65492" s="2"/>
      <c r="AE65492" s="2"/>
    </row>
    <row r="65493" spans="22:31" x14ac:dyDescent="0.25">
      <c r="V65493" s="2"/>
      <c r="W65493" s="2"/>
      <c r="X65493" s="2"/>
      <c r="Y65493" s="2"/>
      <c r="Z65493" s="2"/>
      <c r="AA65493" s="2"/>
      <c r="AB65493" s="2"/>
      <c r="AC65493" s="2"/>
      <c r="AD65493" s="2"/>
      <c r="AE65493" s="2"/>
    </row>
    <row r="65494" spans="22:31" x14ac:dyDescent="0.25">
      <c r="V65494" s="2"/>
      <c r="W65494" s="2"/>
      <c r="X65494" s="2"/>
      <c r="Y65494" s="2"/>
      <c r="Z65494" s="2"/>
      <c r="AA65494" s="2"/>
      <c r="AB65494" s="2"/>
      <c r="AC65494" s="2"/>
      <c r="AD65494" s="2"/>
      <c r="AE65494" s="2"/>
    </row>
    <row r="65495" spans="22:31" x14ac:dyDescent="0.25">
      <c r="V65495" s="2"/>
      <c r="W65495" s="2"/>
      <c r="X65495" s="2"/>
      <c r="Y65495" s="2"/>
      <c r="Z65495" s="2"/>
      <c r="AA65495" s="2"/>
      <c r="AB65495" s="2"/>
      <c r="AC65495" s="2"/>
      <c r="AD65495" s="2"/>
      <c r="AE65495" s="2"/>
    </row>
    <row r="65496" spans="22:31" x14ac:dyDescent="0.25">
      <c r="V65496" s="2"/>
      <c r="W65496" s="2"/>
      <c r="X65496" s="2"/>
      <c r="Y65496" s="2"/>
      <c r="Z65496" s="2"/>
      <c r="AA65496" s="2"/>
      <c r="AB65496" s="2"/>
      <c r="AC65496" s="2"/>
      <c r="AD65496" s="2"/>
      <c r="AE65496" s="2"/>
    </row>
    <row r="65497" spans="22:31" x14ac:dyDescent="0.25">
      <c r="V65497" s="2"/>
      <c r="W65497" s="2"/>
      <c r="X65497" s="2"/>
      <c r="Y65497" s="2"/>
      <c r="Z65497" s="2"/>
      <c r="AA65497" s="2"/>
      <c r="AB65497" s="2"/>
      <c r="AC65497" s="2"/>
      <c r="AD65497" s="2"/>
      <c r="AE65497" s="2"/>
    </row>
    <row r="65498" spans="22:31" x14ac:dyDescent="0.25">
      <c r="V65498" s="2"/>
      <c r="W65498" s="2"/>
      <c r="X65498" s="2"/>
      <c r="Y65498" s="2"/>
      <c r="Z65498" s="2"/>
      <c r="AA65498" s="2"/>
      <c r="AB65498" s="2"/>
      <c r="AC65498" s="2"/>
      <c r="AD65498" s="2"/>
      <c r="AE65498" s="2"/>
    </row>
    <row r="65499" spans="22:31" x14ac:dyDescent="0.25">
      <c r="V65499" s="2"/>
      <c r="W65499" s="2"/>
      <c r="X65499" s="2"/>
      <c r="Y65499" s="2"/>
      <c r="Z65499" s="2"/>
      <c r="AA65499" s="2"/>
      <c r="AB65499" s="2"/>
      <c r="AC65499" s="2"/>
      <c r="AD65499" s="2"/>
      <c r="AE65499" s="2"/>
    </row>
    <row r="65500" spans="22:31" x14ac:dyDescent="0.25">
      <c r="V65500" s="2"/>
      <c r="W65500" s="2"/>
      <c r="X65500" s="2"/>
      <c r="Y65500" s="2"/>
      <c r="Z65500" s="2"/>
      <c r="AA65500" s="2"/>
      <c r="AB65500" s="2"/>
      <c r="AC65500" s="2"/>
      <c r="AD65500" s="2"/>
      <c r="AE65500" s="2"/>
    </row>
    <row r="65501" spans="22:31" x14ac:dyDescent="0.25">
      <c r="V65501" s="2"/>
      <c r="W65501" s="2"/>
      <c r="X65501" s="2"/>
      <c r="Y65501" s="2"/>
      <c r="Z65501" s="2"/>
      <c r="AA65501" s="2"/>
      <c r="AB65501" s="2"/>
      <c r="AC65501" s="2"/>
      <c r="AD65501" s="2"/>
      <c r="AE65501" s="2"/>
    </row>
    <row r="65502" spans="22:31" x14ac:dyDescent="0.25">
      <c r="V65502" s="2"/>
      <c r="W65502" s="2"/>
      <c r="X65502" s="2"/>
      <c r="Y65502" s="2"/>
      <c r="Z65502" s="2"/>
      <c r="AA65502" s="2"/>
      <c r="AB65502" s="2"/>
      <c r="AC65502" s="2"/>
      <c r="AD65502" s="2"/>
      <c r="AE65502" s="2"/>
    </row>
    <row r="65503" spans="22:31" x14ac:dyDescent="0.25">
      <c r="V65503" s="2"/>
      <c r="W65503" s="2"/>
      <c r="X65503" s="2"/>
      <c r="Y65503" s="2"/>
      <c r="Z65503" s="2"/>
      <c r="AA65503" s="2"/>
      <c r="AB65503" s="2"/>
      <c r="AC65503" s="2"/>
      <c r="AD65503" s="2"/>
      <c r="AE65503" s="2"/>
    </row>
    <row r="65504" spans="22:31" x14ac:dyDescent="0.25">
      <c r="V65504" s="2"/>
      <c r="W65504" s="2"/>
      <c r="X65504" s="2"/>
      <c r="Y65504" s="2"/>
      <c r="Z65504" s="2"/>
      <c r="AA65504" s="2"/>
      <c r="AB65504" s="2"/>
      <c r="AC65504" s="2"/>
      <c r="AD65504" s="2"/>
      <c r="AE65504" s="2"/>
    </row>
    <row r="65505" spans="22:31" x14ac:dyDescent="0.25">
      <c r="V65505" s="2"/>
      <c r="W65505" s="2"/>
      <c r="X65505" s="2"/>
      <c r="Y65505" s="2"/>
      <c r="Z65505" s="2"/>
      <c r="AA65505" s="2"/>
      <c r="AB65505" s="2"/>
      <c r="AC65505" s="2"/>
      <c r="AD65505" s="2"/>
      <c r="AE65505" s="2"/>
    </row>
    <row r="65506" spans="22:31" x14ac:dyDescent="0.25">
      <c r="V65506" s="2"/>
      <c r="W65506" s="2"/>
      <c r="X65506" s="2"/>
      <c r="Y65506" s="2"/>
      <c r="Z65506" s="2"/>
      <c r="AA65506" s="2"/>
      <c r="AB65506" s="2"/>
      <c r="AC65506" s="2"/>
      <c r="AD65506" s="2"/>
      <c r="AE65506" s="2"/>
    </row>
    <row r="65507" spans="22:31" x14ac:dyDescent="0.25">
      <c r="V65507" s="2"/>
      <c r="W65507" s="2"/>
      <c r="X65507" s="2"/>
      <c r="Y65507" s="2"/>
      <c r="Z65507" s="2"/>
      <c r="AA65507" s="2"/>
      <c r="AB65507" s="2"/>
      <c r="AC65507" s="2"/>
      <c r="AD65507" s="2"/>
      <c r="AE65507" s="2"/>
    </row>
    <row r="65508" spans="22:31" x14ac:dyDescent="0.25">
      <c r="V65508" s="2"/>
      <c r="W65508" s="2"/>
      <c r="X65508" s="2"/>
      <c r="Y65508" s="2"/>
      <c r="Z65508" s="2"/>
      <c r="AA65508" s="2"/>
      <c r="AB65508" s="2"/>
      <c r="AC65508" s="2"/>
      <c r="AD65508" s="2"/>
      <c r="AE65508" s="2"/>
    </row>
    <row r="65509" spans="22:31" x14ac:dyDescent="0.25">
      <c r="V65509" s="2"/>
      <c r="W65509" s="2"/>
      <c r="X65509" s="2"/>
      <c r="Y65509" s="2"/>
      <c r="Z65509" s="2"/>
      <c r="AA65509" s="2"/>
      <c r="AB65509" s="2"/>
      <c r="AC65509" s="2"/>
      <c r="AD65509" s="2"/>
      <c r="AE65509" s="2"/>
    </row>
    <row r="65510" spans="22:31" x14ac:dyDescent="0.25">
      <c r="V65510" s="2"/>
      <c r="W65510" s="2"/>
      <c r="X65510" s="2"/>
      <c r="Y65510" s="2"/>
      <c r="Z65510" s="2"/>
      <c r="AA65510" s="2"/>
      <c r="AB65510" s="2"/>
      <c r="AC65510" s="2"/>
      <c r="AD65510" s="2"/>
      <c r="AE65510" s="2"/>
    </row>
    <row r="65511" spans="22:31" x14ac:dyDescent="0.25">
      <c r="V65511" s="2"/>
      <c r="W65511" s="2"/>
      <c r="X65511" s="2"/>
      <c r="Y65511" s="2"/>
      <c r="Z65511" s="2"/>
      <c r="AA65511" s="2"/>
      <c r="AB65511" s="2"/>
      <c r="AC65511" s="2"/>
      <c r="AD65511" s="2"/>
      <c r="AE65511" s="2"/>
    </row>
    <row r="65512" spans="22:31" x14ac:dyDescent="0.25">
      <c r="V65512" s="2"/>
      <c r="W65512" s="2"/>
      <c r="X65512" s="2"/>
      <c r="Y65512" s="2"/>
      <c r="Z65512" s="2"/>
      <c r="AA65512" s="2"/>
      <c r="AB65512" s="2"/>
      <c r="AC65512" s="2"/>
      <c r="AD65512" s="2"/>
      <c r="AE65512" s="2"/>
    </row>
    <row r="65513" spans="22:31" x14ac:dyDescent="0.25">
      <c r="V65513" s="2"/>
      <c r="W65513" s="2"/>
      <c r="X65513" s="2"/>
      <c r="Y65513" s="2"/>
      <c r="Z65513" s="2"/>
      <c r="AA65513" s="2"/>
      <c r="AB65513" s="2"/>
      <c r="AC65513" s="2"/>
      <c r="AD65513" s="2"/>
      <c r="AE65513" s="2"/>
    </row>
    <row r="65514" spans="22:31" x14ac:dyDescent="0.25">
      <c r="V65514" s="2"/>
      <c r="W65514" s="2"/>
      <c r="X65514" s="2"/>
      <c r="Y65514" s="2"/>
      <c r="Z65514" s="2"/>
      <c r="AA65514" s="2"/>
      <c r="AB65514" s="2"/>
      <c r="AC65514" s="2"/>
      <c r="AD65514" s="2"/>
      <c r="AE65514" s="2"/>
    </row>
    <row r="65515" spans="22:31" x14ac:dyDescent="0.25">
      <c r="V65515" s="2"/>
      <c r="W65515" s="2"/>
      <c r="X65515" s="2"/>
      <c r="Y65515" s="2"/>
      <c r="Z65515" s="2"/>
      <c r="AA65515" s="2"/>
      <c r="AB65515" s="2"/>
      <c r="AC65515" s="2"/>
      <c r="AD65515" s="2"/>
      <c r="AE65515" s="2"/>
    </row>
    <row r="65516" spans="22:31" x14ac:dyDescent="0.25">
      <c r="V65516" s="2"/>
      <c r="W65516" s="2"/>
      <c r="X65516" s="2"/>
      <c r="Y65516" s="2"/>
      <c r="Z65516" s="2"/>
      <c r="AA65516" s="2"/>
      <c r="AB65516" s="2"/>
      <c r="AC65516" s="2"/>
      <c r="AD65516" s="2"/>
      <c r="AE65516" s="2"/>
    </row>
    <row r="65517" spans="22:31" x14ac:dyDescent="0.25">
      <c r="V65517" s="2"/>
      <c r="W65517" s="2"/>
      <c r="X65517" s="2"/>
      <c r="Y65517" s="2"/>
      <c r="Z65517" s="2"/>
      <c r="AA65517" s="2"/>
      <c r="AB65517" s="2"/>
      <c r="AC65517" s="2"/>
      <c r="AD65517" s="2"/>
      <c r="AE65517" s="2"/>
    </row>
    <row r="65518" spans="22:31" x14ac:dyDescent="0.25">
      <c r="V65518" s="2"/>
      <c r="W65518" s="2"/>
      <c r="X65518" s="2"/>
      <c r="Y65518" s="2"/>
      <c r="Z65518" s="2"/>
      <c r="AA65518" s="2"/>
      <c r="AB65518" s="2"/>
      <c r="AC65518" s="2"/>
      <c r="AD65518" s="2"/>
      <c r="AE65518" s="2"/>
    </row>
    <row r="65519" spans="22:31" x14ac:dyDescent="0.25">
      <c r="V65519" s="2"/>
      <c r="W65519" s="2"/>
      <c r="X65519" s="2"/>
      <c r="Y65519" s="2"/>
      <c r="Z65519" s="2"/>
      <c r="AA65519" s="2"/>
      <c r="AB65519" s="2"/>
      <c r="AC65519" s="2"/>
      <c r="AD65519" s="2"/>
      <c r="AE65519" s="2"/>
    </row>
    <row r="65520" spans="22:31" x14ac:dyDescent="0.25">
      <c r="V65520" s="2"/>
      <c r="W65520" s="2"/>
      <c r="X65520" s="2"/>
      <c r="Y65520" s="2"/>
      <c r="Z65520" s="2"/>
      <c r="AA65520" s="2"/>
      <c r="AB65520" s="2"/>
      <c r="AC65520" s="2"/>
      <c r="AD65520" s="2"/>
      <c r="AE65520" s="2"/>
    </row>
    <row r="65521" spans="22:31" x14ac:dyDescent="0.25">
      <c r="V65521" s="2"/>
      <c r="W65521" s="2"/>
      <c r="X65521" s="2"/>
      <c r="Y65521" s="2"/>
      <c r="Z65521" s="2"/>
      <c r="AA65521" s="2"/>
      <c r="AB65521" s="2"/>
      <c r="AC65521" s="2"/>
      <c r="AD65521" s="2"/>
      <c r="AE65521" s="2"/>
    </row>
    <row r="65522" spans="22:31" x14ac:dyDescent="0.25">
      <c r="V65522" s="2"/>
      <c r="W65522" s="2"/>
      <c r="X65522" s="2"/>
      <c r="Y65522" s="2"/>
      <c r="Z65522" s="2"/>
      <c r="AA65522" s="2"/>
      <c r="AB65522" s="2"/>
      <c r="AC65522" s="2"/>
      <c r="AD65522" s="2"/>
      <c r="AE65522" s="2"/>
    </row>
    <row r="65523" spans="22:31" x14ac:dyDescent="0.25">
      <c r="V65523" s="2"/>
      <c r="W65523" s="2"/>
      <c r="X65523" s="2"/>
      <c r="Y65523" s="2"/>
      <c r="Z65523" s="2"/>
      <c r="AA65523" s="2"/>
      <c r="AB65523" s="2"/>
      <c r="AC65523" s="2"/>
      <c r="AD65523" s="2"/>
      <c r="AE65523" s="2"/>
    </row>
    <row r="65524" spans="22:31" x14ac:dyDescent="0.25">
      <c r="V65524" s="2"/>
      <c r="W65524" s="2"/>
      <c r="X65524" s="2"/>
      <c r="Y65524" s="2"/>
      <c r="Z65524" s="2"/>
      <c r="AA65524" s="2"/>
      <c r="AB65524" s="2"/>
      <c r="AC65524" s="2"/>
      <c r="AD65524" s="2"/>
      <c r="AE65524" s="2"/>
    </row>
    <row r="65525" spans="22:31" x14ac:dyDescent="0.25">
      <c r="V65525" s="2"/>
      <c r="W65525" s="2"/>
      <c r="X65525" s="2"/>
      <c r="Y65525" s="2"/>
      <c r="Z65525" s="2"/>
      <c r="AA65525" s="2"/>
      <c r="AB65525" s="2"/>
      <c r="AC65525" s="2"/>
      <c r="AD65525" s="2"/>
      <c r="AE65525" s="2"/>
    </row>
    <row r="65526" spans="22:31" x14ac:dyDescent="0.25">
      <c r="V65526" s="2"/>
      <c r="W65526" s="2"/>
      <c r="X65526" s="2"/>
      <c r="Y65526" s="2"/>
      <c r="Z65526" s="2"/>
      <c r="AA65526" s="2"/>
      <c r="AB65526" s="2"/>
      <c r="AC65526" s="2"/>
      <c r="AD65526" s="2"/>
      <c r="AE65526" s="2"/>
    </row>
    <row r="65527" spans="22:31" x14ac:dyDescent="0.25">
      <c r="V65527" s="2"/>
      <c r="W65527" s="2"/>
      <c r="X65527" s="2"/>
      <c r="Y65527" s="2"/>
      <c r="Z65527" s="2"/>
      <c r="AA65527" s="2"/>
      <c r="AB65527" s="2"/>
      <c r="AC65527" s="2"/>
      <c r="AD65527" s="2"/>
      <c r="AE65527" s="2"/>
    </row>
    <row r="65528" spans="22:31" x14ac:dyDescent="0.25">
      <c r="V65528" s="2"/>
      <c r="W65528" s="2"/>
      <c r="X65528" s="2"/>
      <c r="Y65528" s="2"/>
      <c r="Z65528" s="2"/>
      <c r="AA65528" s="2"/>
      <c r="AB65528" s="2"/>
      <c r="AC65528" s="2"/>
      <c r="AD65528" s="2"/>
      <c r="AE65528" s="2"/>
    </row>
    <row r="65529" spans="22:31" x14ac:dyDescent="0.25">
      <c r="V65529" s="2"/>
      <c r="W65529" s="2"/>
      <c r="X65529" s="2"/>
      <c r="Y65529" s="2"/>
      <c r="Z65529" s="2"/>
      <c r="AA65529" s="2"/>
      <c r="AB65529" s="2"/>
      <c r="AC65529" s="2"/>
      <c r="AD65529" s="2"/>
      <c r="AE65529" s="2"/>
    </row>
    <row r="65530" spans="22:31" x14ac:dyDescent="0.25">
      <c r="V65530" s="2"/>
      <c r="W65530" s="2"/>
      <c r="X65530" s="2"/>
      <c r="Y65530" s="2"/>
      <c r="Z65530" s="2"/>
      <c r="AA65530" s="2"/>
      <c r="AB65530" s="2"/>
      <c r="AC65530" s="2"/>
      <c r="AD65530" s="2"/>
      <c r="AE65530" s="2"/>
    </row>
    <row r="65531" spans="22:31" x14ac:dyDescent="0.25">
      <c r="V65531" s="2"/>
      <c r="W65531" s="2"/>
      <c r="X65531" s="2"/>
      <c r="Y65531" s="2"/>
      <c r="Z65531" s="2"/>
      <c r="AA65531" s="2"/>
      <c r="AB65531" s="2"/>
      <c r="AC65531" s="2"/>
      <c r="AD65531" s="2"/>
      <c r="AE65531" s="2"/>
    </row>
    <row r="65532" spans="22:31" x14ac:dyDescent="0.25">
      <c r="V65532" s="2"/>
      <c r="W65532" s="2"/>
      <c r="X65532" s="2"/>
      <c r="Y65532" s="2"/>
      <c r="Z65532" s="2"/>
      <c r="AA65532" s="2"/>
      <c r="AB65532" s="2"/>
      <c r="AC65532" s="2"/>
      <c r="AD65532" s="2"/>
      <c r="AE65532" s="2"/>
    </row>
    <row r="65533" spans="22:31" x14ac:dyDescent="0.25">
      <c r="V65533" s="2"/>
      <c r="W65533" s="2"/>
      <c r="X65533" s="2"/>
      <c r="Y65533" s="2"/>
      <c r="Z65533" s="2"/>
      <c r="AA65533" s="2"/>
      <c r="AB65533" s="2"/>
      <c r="AC65533" s="2"/>
      <c r="AD65533" s="2"/>
      <c r="AE65533" s="2"/>
    </row>
    <row r="65534" spans="22:31" x14ac:dyDescent="0.25">
      <c r="V65534" s="2"/>
      <c r="W65534" s="2"/>
      <c r="X65534" s="2"/>
      <c r="Y65534" s="2"/>
      <c r="Z65534" s="2"/>
      <c r="AA65534" s="2"/>
      <c r="AB65534" s="2"/>
      <c r="AC65534" s="2"/>
      <c r="AD65534" s="2"/>
      <c r="AE65534" s="2"/>
    </row>
    <row r="65535" spans="22:31" x14ac:dyDescent="0.25">
      <c r="V65535" s="2"/>
      <c r="W65535" s="2"/>
      <c r="X65535" s="2"/>
      <c r="Y65535" s="2"/>
      <c r="Z65535" s="2"/>
      <c r="AA65535" s="2"/>
      <c r="AB65535" s="2"/>
      <c r="AC65535" s="2"/>
      <c r="AD65535" s="2"/>
      <c r="AE65535" s="2"/>
    </row>
    <row r="65536" spans="22:31" x14ac:dyDescent="0.25">
      <c r="V65536" s="2"/>
      <c r="W65536" s="2"/>
      <c r="X65536" s="2"/>
      <c r="Y65536" s="2"/>
      <c r="Z65536" s="2"/>
      <c r="AA65536" s="2"/>
      <c r="AB65536" s="2"/>
      <c r="AC65536" s="2"/>
      <c r="AD65536" s="2"/>
      <c r="AE65536" s="2"/>
    </row>
    <row r="65537" spans="22:31" x14ac:dyDescent="0.25">
      <c r="V65537" s="2"/>
      <c r="W65537" s="2"/>
      <c r="X65537" s="2"/>
      <c r="Y65537" s="2"/>
      <c r="Z65537" s="2"/>
      <c r="AA65537" s="2"/>
      <c r="AB65537" s="2"/>
      <c r="AC65537" s="2"/>
      <c r="AD65537" s="2"/>
      <c r="AE65537" s="2"/>
    </row>
    <row r="65538" spans="22:31" x14ac:dyDescent="0.25">
      <c r="V65538" s="2"/>
      <c r="W65538" s="2"/>
      <c r="X65538" s="2"/>
      <c r="Y65538" s="2"/>
      <c r="Z65538" s="2"/>
      <c r="AA65538" s="2"/>
      <c r="AB65538" s="2"/>
      <c r="AC65538" s="2"/>
      <c r="AD65538" s="2"/>
      <c r="AE65538" s="2"/>
    </row>
    <row r="65539" spans="22:31" x14ac:dyDescent="0.25">
      <c r="V65539" s="2"/>
      <c r="W65539" s="2"/>
      <c r="X65539" s="2"/>
      <c r="Y65539" s="2"/>
      <c r="Z65539" s="2"/>
      <c r="AA65539" s="2"/>
      <c r="AB65539" s="2"/>
      <c r="AC65539" s="2"/>
      <c r="AD65539" s="2"/>
      <c r="AE65539" s="2"/>
    </row>
    <row r="65540" spans="22:31" x14ac:dyDescent="0.25">
      <c r="V65540" s="2"/>
      <c r="W65540" s="2"/>
      <c r="X65540" s="2"/>
      <c r="Y65540" s="2"/>
      <c r="Z65540" s="2"/>
      <c r="AA65540" s="2"/>
      <c r="AB65540" s="2"/>
      <c r="AC65540" s="2"/>
      <c r="AD65540" s="2"/>
      <c r="AE65540" s="2"/>
    </row>
    <row r="65541" spans="22:31" x14ac:dyDescent="0.25">
      <c r="V65541" s="2"/>
      <c r="W65541" s="2"/>
      <c r="X65541" s="2"/>
      <c r="Y65541" s="2"/>
      <c r="Z65541" s="2"/>
      <c r="AA65541" s="2"/>
      <c r="AB65541" s="2"/>
      <c r="AC65541" s="2"/>
      <c r="AD65541" s="2"/>
      <c r="AE65541" s="2"/>
    </row>
    <row r="65542" spans="22:31" x14ac:dyDescent="0.25">
      <c r="V65542" s="2"/>
      <c r="W65542" s="2"/>
      <c r="X65542" s="2"/>
      <c r="Y65542" s="2"/>
      <c r="Z65542" s="2"/>
      <c r="AA65542" s="2"/>
      <c r="AB65542" s="2"/>
      <c r="AC65542" s="2"/>
      <c r="AD65542" s="2"/>
      <c r="AE65542" s="2"/>
    </row>
    <row r="65543" spans="22:31" x14ac:dyDescent="0.25">
      <c r="V65543" s="2"/>
      <c r="W65543" s="2"/>
      <c r="X65543" s="2"/>
      <c r="Y65543" s="2"/>
      <c r="Z65543" s="2"/>
      <c r="AA65543" s="2"/>
      <c r="AB65543" s="2"/>
      <c r="AC65543" s="2"/>
      <c r="AD65543" s="2"/>
      <c r="AE65543" s="2"/>
    </row>
    <row r="65544" spans="22:31" x14ac:dyDescent="0.25">
      <c r="V65544" s="2"/>
      <c r="W65544" s="2"/>
      <c r="X65544" s="2"/>
      <c r="Y65544" s="2"/>
      <c r="Z65544" s="2"/>
      <c r="AA65544" s="2"/>
      <c r="AB65544" s="2"/>
      <c r="AC65544" s="2"/>
      <c r="AD65544" s="2"/>
      <c r="AE65544" s="2"/>
    </row>
    <row r="65545" spans="22:31" x14ac:dyDescent="0.25">
      <c r="V65545" s="2"/>
      <c r="W65545" s="2"/>
      <c r="X65545" s="2"/>
      <c r="Y65545" s="2"/>
      <c r="Z65545" s="2"/>
      <c r="AA65545" s="2"/>
      <c r="AB65545" s="2"/>
      <c r="AC65545" s="2"/>
      <c r="AD65545" s="2"/>
      <c r="AE65545" s="2"/>
    </row>
    <row r="65546" spans="22:31" x14ac:dyDescent="0.25">
      <c r="V65546" s="2"/>
      <c r="W65546" s="2"/>
      <c r="X65546" s="2"/>
      <c r="Y65546" s="2"/>
      <c r="Z65546" s="2"/>
      <c r="AA65546" s="2"/>
      <c r="AB65546" s="2"/>
      <c r="AC65546" s="2"/>
      <c r="AD65546" s="2"/>
      <c r="AE65546" s="2"/>
    </row>
    <row r="65547" spans="22:31" x14ac:dyDescent="0.25">
      <c r="V65547" s="2"/>
      <c r="W65547" s="2"/>
      <c r="X65547" s="2"/>
      <c r="Y65547" s="2"/>
      <c r="Z65547" s="2"/>
      <c r="AA65547" s="2"/>
      <c r="AB65547" s="2"/>
      <c r="AC65547" s="2"/>
      <c r="AD65547" s="2"/>
      <c r="AE65547" s="2"/>
    </row>
    <row r="65548" spans="22:31" x14ac:dyDescent="0.25">
      <c r="V65548" s="2"/>
      <c r="W65548" s="2"/>
      <c r="X65548" s="2"/>
      <c r="Y65548" s="2"/>
      <c r="Z65548" s="2"/>
      <c r="AA65548" s="2"/>
      <c r="AB65548" s="2"/>
      <c r="AC65548" s="2"/>
      <c r="AD65548" s="2"/>
      <c r="AE65548" s="2"/>
    </row>
    <row r="65549" spans="22:31" x14ac:dyDescent="0.25">
      <c r="V65549" s="2"/>
      <c r="W65549" s="2"/>
      <c r="X65549" s="2"/>
      <c r="Y65549" s="2"/>
      <c r="Z65549" s="2"/>
      <c r="AA65549" s="2"/>
      <c r="AB65549" s="2"/>
      <c r="AC65549" s="2"/>
      <c r="AD65549" s="2"/>
      <c r="AE65549" s="2"/>
    </row>
    <row r="65550" spans="22:31" x14ac:dyDescent="0.25">
      <c r="V65550" s="2"/>
      <c r="W65550" s="2"/>
      <c r="X65550" s="2"/>
      <c r="Y65550" s="2"/>
      <c r="Z65550" s="2"/>
      <c r="AA65550" s="2"/>
      <c r="AB65550" s="2"/>
      <c r="AC65550" s="2"/>
      <c r="AD65550" s="2"/>
      <c r="AE65550" s="2"/>
    </row>
    <row r="65551" spans="22:31" x14ac:dyDescent="0.25">
      <c r="V65551" s="2"/>
      <c r="W65551" s="2"/>
      <c r="X65551" s="2"/>
      <c r="Y65551" s="2"/>
      <c r="Z65551" s="2"/>
      <c r="AA65551" s="2"/>
      <c r="AB65551" s="2"/>
      <c r="AC65551" s="2"/>
      <c r="AD65551" s="2"/>
      <c r="AE65551" s="2"/>
    </row>
    <row r="65552" spans="22:31" x14ac:dyDescent="0.25">
      <c r="V65552" s="2"/>
      <c r="W65552" s="2"/>
      <c r="X65552" s="2"/>
      <c r="Y65552" s="2"/>
      <c r="Z65552" s="2"/>
      <c r="AA65552" s="2"/>
      <c r="AB65552" s="2"/>
      <c r="AC65552" s="2"/>
      <c r="AD65552" s="2"/>
      <c r="AE65552" s="2"/>
    </row>
    <row r="65553" spans="22:31" x14ac:dyDescent="0.25">
      <c r="V65553" s="2"/>
      <c r="W65553" s="2"/>
      <c r="X65553" s="2"/>
      <c r="Y65553" s="2"/>
      <c r="Z65553" s="2"/>
      <c r="AA65553" s="2"/>
      <c r="AB65553" s="2"/>
      <c r="AC65553" s="2"/>
      <c r="AD65553" s="2"/>
      <c r="AE65553" s="2"/>
    </row>
    <row r="65554" spans="22:31" x14ac:dyDescent="0.25">
      <c r="V65554" s="2"/>
      <c r="W65554" s="2"/>
      <c r="X65554" s="2"/>
      <c r="Y65554" s="2"/>
      <c r="Z65554" s="2"/>
      <c r="AA65554" s="2"/>
      <c r="AB65554" s="2"/>
      <c r="AC65554" s="2"/>
      <c r="AD65554" s="2"/>
      <c r="AE65554" s="2"/>
    </row>
    <row r="65555" spans="22:31" x14ac:dyDescent="0.25">
      <c r="V65555" s="2"/>
      <c r="W65555" s="2"/>
      <c r="X65555" s="2"/>
      <c r="Y65555" s="2"/>
      <c r="Z65555" s="2"/>
      <c r="AA65555" s="2"/>
      <c r="AB65555" s="2"/>
      <c r="AC65555" s="2"/>
      <c r="AD65555" s="2"/>
      <c r="AE65555" s="2"/>
    </row>
    <row r="65556" spans="22:31" x14ac:dyDescent="0.25">
      <c r="V65556" s="2"/>
      <c r="W65556" s="2"/>
      <c r="X65556" s="2"/>
      <c r="Y65556" s="2"/>
      <c r="Z65556" s="2"/>
      <c r="AA65556" s="2"/>
      <c r="AB65556" s="2"/>
      <c r="AC65556" s="2"/>
      <c r="AD65556" s="2"/>
      <c r="AE65556" s="2"/>
    </row>
  </sheetData>
  <sheetProtection password="C314" sheet="1" objects="1" scenarios="1"/>
  <mergeCells count="825">
    <mergeCell ref="C20:L20"/>
    <mergeCell ref="K12:L12"/>
    <mergeCell ref="M12:N12"/>
    <mergeCell ref="T15:U15"/>
    <mergeCell ref="V31:W31"/>
    <mergeCell ref="X31:Y31"/>
    <mergeCell ref="Z32:AA32"/>
    <mergeCell ref="Z38:AA39"/>
    <mergeCell ref="Z34:AA35"/>
    <mergeCell ref="V35:W35"/>
    <mergeCell ref="X35:Y35"/>
    <mergeCell ref="V34:Y34"/>
    <mergeCell ref="B15:L15"/>
    <mergeCell ref="T34:U36"/>
    <mergeCell ref="B38:B40"/>
    <mergeCell ref="M38:M40"/>
    <mergeCell ref="C34:L36"/>
    <mergeCell ref="M34:M36"/>
    <mergeCell ref="N34:O36"/>
    <mergeCell ref="P34:Q36"/>
    <mergeCell ref="V30:Y30"/>
    <mergeCell ref="M30:M32"/>
    <mergeCell ref="C30:L32"/>
    <mergeCell ref="T30:U32"/>
    <mergeCell ref="N38:O40"/>
    <mergeCell ref="P127:U127"/>
    <mergeCell ref="P128:U128"/>
    <mergeCell ref="P125:U125"/>
    <mergeCell ref="P126:U126"/>
    <mergeCell ref="C103:L103"/>
    <mergeCell ref="N103:O103"/>
    <mergeCell ref="C38:L40"/>
    <mergeCell ref="C42:L44"/>
    <mergeCell ref="P101:Q101"/>
    <mergeCell ref="R101:S101"/>
    <mergeCell ref="R102:S102"/>
    <mergeCell ref="R93:S94"/>
    <mergeCell ref="C102:L102"/>
    <mergeCell ref="C96:L96"/>
    <mergeCell ref="C98:L98"/>
    <mergeCell ref="P102:Q102"/>
    <mergeCell ref="N102:O102"/>
    <mergeCell ref="N101:O101"/>
    <mergeCell ref="D124:J124"/>
    <mergeCell ref="D126:J126"/>
    <mergeCell ref="D127:J127"/>
    <mergeCell ref="D117:J117"/>
    <mergeCell ref="L112:N113"/>
    <mergeCell ref="P42:Q44"/>
    <mergeCell ref="AC39:AD39"/>
    <mergeCell ref="AC40:AD40"/>
    <mergeCell ref="AC43:AD43"/>
    <mergeCell ref="V38:Y38"/>
    <mergeCell ref="P291:U291"/>
    <mergeCell ref="P266:U266"/>
    <mergeCell ref="P267:U267"/>
    <mergeCell ref="P268:U268"/>
    <mergeCell ref="P269:U269"/>
    <mergeCell ref="P270:U270"/>
    <mergeCell ref="P271:U271"/>
    <mergeCell ref="P272:U272"/>
    <mergeCell ref="P273:U273"/>
    <mergeCell ref="P274:U274"/>
    <mergeCell ref="P253:U253"/>
    <mergeCell ref="P254:U254"/>
    <mergeCell ref="P275:U275"/>
    <mergeCell ref="P258:U258"/>
    <mergeCell ref="P259:U259"/>
    <mergeCell ref="P260:U260"/>
    <mergeCell ref="B5:N5"/>
    <mergeCell ref="O5:R5"/>
    <mergeCell ref="B6:N6"/>
    <mergeCell ref="O6:R6"/>
    <mergeCell ref="L177:N177"/>
    <mergeCell ref="B10:AD10"/>
    <mergeCell ref="AC31:AD31"/>
    <mergeCell ref="AC32:AD32"/>
    <mergeCell ref="AC35:AD35"/>
    <mergeCell ref="T102:U102"/>
    <mergeCell ref="R99:S99"/>
    <mergeCell ref="R103:S103"/>
    <mergeCell ref="T103:U103"/>
    <mergeCell ref="P112:U113"/>
    <mergeCell ref="T101:U101"/>
    <mergeCell ref="P155:U155"/>
    <mergeCell ref="P154:U154"/>
    <mergeCell ref="P121:U121"/>
    <mergeCell ref="P122:U122"/>
    <mergeCell ref="P123:U123"/>
    <mergeCell ref="P124:U124"/>
    <mergeCell ref="AC44:AD44"/>
    <mergeCell ref="M42:M44"/>
    <mergeCell ref="N42:O44"/>
    <mergeCell ref="P310:U310"/>
    <mergeCell ref="L179:N179"/>
    <mergeCell ref="P157:U157"/>
    <mergeCell ref="P158:U158"/>
    <mergeCell ref="P159:U159"/>
    <mergeCell ref="P160:U160"/>
    <mergeCell ref="P161:U161"/>
    <mergeCell ref="P162:U162"/>
    <mergeCell ref="P163:U163"/>
    <mergeCell ref="P164:U164"/>
    <mergeCell ref="L174:M174"/>
    <mergeCell ref="P303:U303"/>
    <mergeCell ref="P304:U304"/>
    <mergeCell ref="P305:U305"/>
    <mergeCell ref="P306:U306"/>
    <mergeCell ref="P285:U285"/>
    <mergeCell ref="P286:U286"/>
    <mergeCell ref="P287:U287"/>
    <mergeCell ref="P288:U288"/>
    <mergeCell ref="P292:U292"/>
    <mergeCell ref="P293:U293"/>
    <mergeCell ref="P265:U265"/>
    <mergeCell ref="P320:U320"/>
    <mergeCell ref="P146:U146"/>
    <mergeCell ref="P147:U147"/>
    <mergeCell ref="P148:U148"/>
    <mergeCell ref="P312:U312"/>
    <mergeCell ref="P313:U313"/>
    <mergeCell ref="P314:U314"/>
    <mergeCell ref="P307:U307"/>
    <mergeCell ref="P308:U308"/>
    <mergeCell ref="P309:U309"/>
    <mergeCell ref="P301:U301"/>
    <mergeCell ref="P302:U302"/>
    <mergeCell ref="P289:U289"/>
    <mergeCell ref="P290:U290"/>
    <mergeCell ref="P311:U311"/>
    <mergeCell ref="P294:U294"/>
    <mergeCell ref="P295:U295"/>
    <mergeCell ref="P296:U296"/>
    <mergeCell ref="P297:U297"/>
    <mergeCell ref="P298:U298"/>
    <mergeCell ref="P299:U299"/>
    <mergeCell ref="P300:U300"/>
    <mergeCell ref="P281:U281"/>
    <mergeCell ref="P282:U282"/>
    <mergeCell ref="P331:U331"/>
    <mergeCell ref="P321:U321"/>
    <mergeCell ref="P322:U322"/>
    <mergeCell ref="P323:U323"/>
    <mergeCell ref="P330:U330"/>
    <mergeCell ref="P324:U324"/>
    <mergeCell ref="P325:U325"/>
    <mergeCell ref="P326:U326"/>
    <mergeCell ref="P338:U338"/>
    <mergeCell ref="P337:U337"/>
    <mergeCell ref="P327:U327"/>
    <mergeCell ref="P328:U328"/>
    <mergeCell ref="P329:U329"/>
    <mergeCell ref="P342:U342"/>
    <mergeCell ref="P332:U332"/>
    <mergeCell ref="P333:U333"/>
    <mergeCell ref="P334:U334"/>
    <mergeCell ref="P357:U357"/>
    <mergeCell ref="P360:U360"/>
    <mergeCell ref="P361:U361"/>
    <mergeCell ref="P362:U362"/>
    <mergeCell ref="P344:U344"/>
    <mergeCell ref="P348:U348"/>
    <mergeCell ref="P349:U349"/>
    <mergeCell ref="P350:U350"/>
    <mergeCell ref="P358:U358"/>
    <mergeCell ref="P359:U359"/>
    <mergeCell ref="P354:U354"/>
    <mergeCell ref="P355:U355"/>
    <mergeCell ref="P353:U353"/>
    <mergeCell ref="P356:U356"/>
    <mergeCell ref="P347:U347"/>
    <mergeCell ref="P335:U335"/>
    <mergeCell ref="P336:U336"/>
    <mergeCell ref="P241:U241"/>
    <mergeCell ref="P242:U242"/>
    <mergeCell ref="P243:U243"/>
    <mergeCell ref="P244:U244"/>
    <mergeCell ref="P343:U343"/>
    <mergeCell ref="P351:U351"/>
    <mergeCell ref="P352:U352"/>
    <mergeCell ref="P345:U345"/>
    <mergeCell ref="P346:U346"/>
    <mergeCell ref="P276:U276"/>
    <mergeCell ref="P277:U277"/>
    <mergeCell ref="P278:U278"/>
    <mergeCell ref="P279:U279"/>
    <mergeCell ref="P280:U280"/>
    <mergeCell ref="P283:U283"/>
    <mergeCell ref="P284:U284"/>
    <mergeCell ref="P315:U315"/>
    <mergeCell ref="P316:U316"/>
    <mergeCell ref="P317:U317"/>
    <mergeCell ref="P318:U318"/>
    <mergeCell ref="P319:U319"/>
    <mergeCell ref="P339:U339"/>
    <mergeCell ref="P340:U340"/>
    <mergeCell ref="P341:U341"/>
    <mergeCell ref="P261:U261"/>
    <mergeCell ref="P262:U262"/>
    <mergeCell ref="P263:U263"/>
    <mergeCell ref="P264:U264"/>
    <mergeCell ref="P255:U255"/>
    <mergeCell ref="P256:U256"/>
    <mergeCell ref="P257:U257"/>
    <mergeCell ref="P247:U247"/>
    <mergeCell ref="P248:U248"/>
    <mergeCell ref="P251:U251"/>
    <mergeCell ref="P252:U252"/>
    <mergeCell ref="P249:U249"/>
    <mergeCell ref="P250:U250"/>
    <mergeCell ref="P195:U195"/>
    <mergeCell ref="P188:U188"/>
    <mergeCell ref="P189:U189"/>
    <mergeCell ref="P190:U190"/>
    <mergeCell ref="P191:U191"/>
    <mergeCell ref="P192:U192"/>
    <mergeCell ref="P193:U193"/>
    <mergeCell ref="P194:U194"/>
    <mergeCell ref="P223:U223"/>
    <mergeCell ref="P224:U224"/>
    <mergeCell ref="P225:U225"/>
    <mergeCell ref="P226:U226"/>
    <mergeCell ref="P227:U227"/>
    <mergeCell ref="P228:U228"/>
    <mergeCell ref="P218:U218"/>
    <mergeCell ref="P238:U238"/>
    <mergeCell ref="P239:U239"/>
    <mergeCell ref="P240:U240"/>
    <mergeCell ref="P237:U237"/>
    <mergeCell ref="C101:L101"/>
    <mergeCell ref="N96:O96"/>
    <mergeCell ref="B59:B60"/>
    <mergeCell ref="C59:L60"/>
    <mergeCell ref="M59:M60"/>
    <mergeCell ref="N59:O60"/>
    <mergeCell ref="L175:M175"/>
    <mergeCell ref="P150:U150"/>
    <mergeCell ref="P246:U246"/>
    <mergeCell ref="P187:U187"/>
    <mergeCell ref="P245:U245"/>
    <mergeCell ref="P142:U142"/>
    <mergeCell ref="P143:U143"/>
    <mergeCell ref="P144:U144"/>
    <mergeCell ref="P145:U145"/>
    <mergeCell ref="P149:U149"/>
    <mergeCell ref="P229:U229"/>
    <mergeCell ref="P230:U230"/>
    <mergeCell ref="P231:U231"/>
    <mergeCell ref="P232:U232"/>
    <mergeCell ref="P233:U233"/>
    <mergeCell ref="P234:U234"/>
    <mergeCell ref="P235:U235"/>
    <mergeCell ref="P236:U236"/>
    <mergeCell ref="D171:J171"/>
    <mergeCell ref="D172:J172"/>
    <mergeCell ref="L165:N165"/>
    <mergeCell ref="L166:N166"/>
    <mergeCell ref="L167:N167"/>
    <mergeCell ref="L162:N162"/>
    <mergeCell ref="B57:B58"/>
    <mergeCell ref="D177:J177"/>
    <mergeCell ref="L161:N161"/>
    <mergeCell ref="L157:N157"/>
    <mergeCell ref="L158:N158"/>
    <mergeCell ref="L159:N159"/>
    <mergeCell ref="L171:M171"/>
    <mergeCell ref="L172:M172"/>
    <mergeCell ref="L173:M173"/>
    <mergeCell ref="L154:N154"/>
    <mergeCell ref="L155:N155"/>
    <mergeCell ref="L156:N156"/>
    <mergeCell ref="D162:J162"/>
    <mergeCell ref="D163:J163"/>
    <mergeCell ref="B82:B83"/>
    <mergeCell ref="C82:L83"/>
    <mergeCell ref="M82:M83"/>
    <mergeCell ref="N82:O83"/>
    <mergeCell ref="D155:J155"/>
    <mergeCell ref="D156:J156"/>
    <mergeCell ref="D157:J157"/>
    <mergeCell ref="D158:J158"/>
    <mergeCell ref="L160:N160"/>
    <mergeCell ref="M187:N187"/>
    <mergeCell ref="M188:N188"/>
    <mergeCell ref="L180:N180"/>
    <mergeCell ref="L170:M170"/>
    <mergeCell ref="D173:J173"/>
    <mergeCell ref="L178:N178"/>
    <mergeCell ref="L163:N163"/>
    <mergeCell ref="L164:N164"/>
    <mergeCell ref="D164:J164"/>
    <mergeCell ref="D165:J165"/>
    <mergeCell ref="D166:J166"/>
    <mergeCell ref="D167:J167"/>
    <mergeCell ref="L168:N168"/>
    <mergeCell ref="D174:J174"/>
    <mergeCell ref="D175:J175"/>
    <mergeCell ref="D176:J176"/>
    <mergeCell ref="D168:J168"/>
    <mergeCell ref="D169:J169"/>
    <mergeCell ref="D170:J170"/>
    <mergeCell ref="D184:J184"/>
    <mergeCell ref="D185:J185"/>
    <mergeCell ref="D186:J186"/>
    <mergeCell ref="D187:J187"/>
    <mergeCell ref="D188:J188"/>
    <mergeCell ref="D178:J178"/>
    <mergeCell ref="D180:J180"/>
    <mergeCell ref="D181:J181"/>
    <mergeCell ref="D182:J182"/>
    <mergeCell ref="D183:J183"/>
    <mergeCell ref="D179:J179"/>
    <mergeCell ref="D134:J134"/>
    <mergeCell ref="D135:J135"/>
    <mergeCell ref="D136:J136"/>
    <mergeCell ref="D137:J137"/>
    <mergeCell ref="D193:J193"/>
    <mergeCell ref="D194:J194"/>
    <mergeCell ref="D195:J195"/>
    <mergeCell ref="D196:J196"/>
    <mergeCell ref="D197:J197"/>
    <mergeCell ref="D192:J192"/>
    <mergeCell ref="D138:J138"/>
    <mergeCell ref="D139:J139"/>
    <mergeCell ref="D140:J140"/>
    <mergeCell ref="D150:J150"/>
    <mergeCell ref="D147:J147"/>
    <mergeCell ref="D148:J148"/>
    <mergeCell ref="D149:J149"/>
    <mergeCell ref="D142:J142"/>
    <mergeCell ref="D145:J145"/>
    <mergeCell ref="D146:J146"/>
    <mergeCell ref="D143:J143"/>
    <mergeCell ref="D144:J144"/>
    <mergeCell ref="D151:J151"/>
    <mergeCell ref="D152:J152"/>
    <mergeCell ref="D119:J119"/>
    <mergeCell ref="D120:J120"/>
    <mergeCell ref="D121:J121"/>
    <mergeCell ref="D122:J122"/>
    <mergeCell ref="L141:N141"/>
    <mergeCell ref="L132:N132"/>
    <mergeCell ref="L133:N133"/>
    <mergeCell ref="L134:N134"/>
    <mergeCell ref="D141:J141"/>
    <mergeCell ref="D125:J125"/>
    <mergeCell ref="D128:J128"/>
    <mergeCell ref="L137:N137"/>
    <mergeCell ref="L138:N138"/>
    <mergeCell ref="L139:N139"/>
    <mergeCell ref="L140:N140"/>
    <mergeCell ref="L128:N128"/>
    <mergeCell ref="L129:N129"/>
    <mergeCell ref="L130:N130"/>
    <mergeCell ref="L131:N131"/>
    <mergeCell ref="D129:J129"/>
    <mergeCell ref="D130:J130"/>
    <mergeCell ref="D131:J131"/>
    <mergeCell ref="D132:J132"/>
    <mergeCell ref="D133:J133"/>
    <mergeCell ref="D153:J153"/>
    <mergeCell ref="D159:J159"/>
    <mergeCell ref="D160:J160"/>
    <mergeCell ref="D161:J161"/>
    <mergeCell ref="D154:J154"/>
    <mergeCell ref="D249:J249"/>
    <mergeCell ref="D255:J255"/>
    <mergeCell ref="D236:K236"/>
    <mergeCell ref="D237:K237"/>
    <mergeCell ref="D198:J198"/>
    <mergeCell ref="D199:J199"/>
    <mergeCell ref="D209:K209"/>
    <mergeCell ref="D218:K218"/>
    <mergeCell ref="D219:K219"/>
    <mergeCell ref="D231:K231"/>
    <mergeCell ref="D232:K232"/>
    <mergeCell ref="D254:J254"/>
    <mergeCell ref="D250:J250"/>
    <mergeCell ref="D251:J251"/>
    <mergeCell ref="D252:J252"/>
    <mergeCell ref="D253:J253"/>
    <mergeCell ref="D247:K247"/>
    <mergeCell ref="D210:K210"/>
    <mergeCell ref="D217:K217"/>
    <mergeCell ref="T7:W7"/>
    <mergeCell ref="T8:W8"/>
    <mergeCell ref="T20:U20"/>
    <mergeCell ref="R20:S20"/>
    <mergeCell ref="R23:S23"/>
    <mergeCell ref="T23:U23"/>
    <mergeCell ref="P20:Q20"/>
    <mergeCell ref="AJ55:AK55"/>
    <mergeCell ref="N15:Q15"/>
    <mergeCell ref="N19:O19"/>
    <mergeCell ref="N20:O20"/>
    <mergeCell ref="N22:O22"/>
    <mergeCell ref="P49:Q49"/>
    <mergeCell ref="N50:O50"/>
    <mergeCell ref="P50:Q50"/>
    <mergeCell ref="N49:O49"/>
    <mergeCell ref="R42:S44"/>
    <mergeCell ref="T42:U44"/>
    <mergeCell ref="R38:S40"/>
    <mergeCell ref="AC36:AD36"/>
    <mergeCell ref="N30:O32"/>
    <mergeCell ref="P30:Q32"/>
    <mergeCell ref="R30:S32"/>
    <mergeCell ref="Z36:AA36"/>
    <mergeCell ref="AJ58:AK58"/>
    <mergeCell ref="AJ60:AK60"/>
    <mergeCell ref="AJ32:AK32"/>
    <mergeCell ref="AJ40:AK40"/>
    <mergeCell ref="AJ46:AK46"/>
    <mergeCell ref="V39:W39"/>
    <mergeCell ref="X39:Y39"/>
    <mergeCell ref="R22:S22"/>
    <mergeCell ref="P18:Q18"/>
    <mergeCell ref="AJ50:AK50"/>
    <mergeCell ref="Z30:AA31"/>
    <mergeCell ref="AB30:AD30"/>
    <mergeCell ref="AB42:AD42"/>
    <mergeCell ref="Z44:AA44"/>
    <mergeCell ref="AB34:AD34"/>
    <mergeCell ref="AB38:AD38"/>
    <mergeCell ref="T22:U22"/>
    <mergeCell ref="P19:Q19"/>
    <mergeCell ref="P22:Q22"/>
    <mergeCell ref="T46:U46"/>
    <mergeCell ref="V57:W57"/>
    <mergeCell ref="V58:W58"/>
    <mergeCell ref="V59:W59"/>
    <mergeCell ref="P57:Q58"/>
    <mergeCell ref="AJ2:AK2"/>
    <mergeCell ref="AJ10:AK10"/>
    <mergeCell ref="AJ11:AK11"/>
    <mergeCell ref="R19:S19"/>
    <mergeCell ref="T19:U19"/>
    <mergeCell ref="B2:AD2"/>
    <mergeCell ref="AJ3:AK3"/>
    <mergeCell ref="AJ4:AK4"/>
    <mergeCell ref="AJ6:AK6"/>
    <mergeCell ref="B4:R4"/>
    <mergeCell ref="H7:R7"/>
    <mergeCell ref="H8:R8"/>
    <mergeCell ref="T4:AD4"/>
    <mergeCell ref="X7:AD7"/>
    <mergeCell ref="B12:J12"/>
    <mergeCell ref="B7:G7"/>
    <mergeCell ref="B8:G8"/>
    <mergeCell ref="Q12:U12"/>
    <mergeCell ref="V12:W12"/>
    <mergeCell ref="R15:S15"/>
    <mergeCell ref="R18:S18"/>
    <mergeCell ref="C18:L18"/>
    <mergeCell ref="N18:O18"/>
    <mergeCell ref="X8:AD8"/>
    <mergeCell ref="R34:S36"/>
    <mergeCell ref="C23:L23"/>
    <mergeCell ref="C24:L24"/>
    <mergeCell ref="P38:Q40"/>
    <mergeCell ref="B30:B32"/>
    <mergeCell ref="T18:U18"/>
    <mergeCell ref="R24:S24"/>
    <mergeCell ref="T24:U24"/>
    <mergeCell ref="R50:S50"/>
    <mergeCell ref="N23:O23"/>
    <mergeCell ref="P23:Q23"/>
    <mergeCell ref="N24:O24"/>
    <mergeCell ref="T38:U40"/>
    <mergeCell ref="B34:B36"/>
    <mergeCell ref="P24:Q24"/>
    <mergeCell ref="N46:O46"/>
    <mergeCell ref="P46:Q46"/>
    <mergeCell ref="C46:L46"/>
    <mergeCell ref="R46:S46"/>
    <mergeCell ref="C49:L49"/>
    <mergeCell ref="C50:L50"/>
    <mergeCell ref="B42:B44"/>
    <mergeCell ref="C19:L19"/>
    <mergeCell ref="C22:L22"/>
    <mergeCell ref="B52:B53"/>
    <mergeCell ref="C52:L53"/>
    <mergeCell ref="M52:M53"/>
    <mergeCell ref="N52:O53"/>
    <mergeCell ref="P52:Q53"/>
    <mergeCell ref="R52:S53"/>
    <mergeCell ref="T52:U53"/>
    <mergeCell ref="V52:W52"/>
    <mergeCell ref="V53:W53"/>
    <mergeCell ref="Z40:AA40"/>
    <mergeCell ref="V42:Y42"/>
    <mergeCell ref="Z42:AA43"/>
    <mergeCell ref="V43:W43"/>
    <mergeCell ref="X43:Y43"/>
    <mergeCell ref="R54:S55"/>
    <mergeCell ref="R49:S49"/>
    <mergeCell ref="V54:W54"/>
    <mergeCell ref="V55:W55"/>
    <mergeCell ref="B93:B94"/>
    <mergeCell ref="C93:L94"/>
    <mergeCell ref="M93:M94"/>
    <mergeCell ref="N93:O94"/>
    <mergeCell ref="P93:Q94"/>
    <mergeCell ref="B85:B86"/>
    <mergeCell ref="B90:B91"/>
    <mergeCell ref="L127:N127"/>
    <mergeCell ref="B87:B88"/>
    <mergeCell ref="L114:N114"/>
    <mergeCell ref="L115:N115"/>
    <mergeCell ref="L116:N116"/>
    <mergeCell ref="L118:N118"/>
    <mergeCell ref="L119:N119"/>
    <mergeCell ref="L120:N120"/>
    <mergeCell ref="P100:Q100"/>
    <mergeCell ref="D112:J112"/>
    <mergeCell ref="D114:J114"/>
    <mergeCell ref="D115:J115"/>
    <mergeCell ref="D116:J116"/>
    <mergeCell ref="D113:J113"/>
    <mergeCell ref="L117:N117"/>
    <mergeCell ref="D123:J123"/>
    <mergeCell ref="D118:J118"/>
    <mergeCell ref="R96:S96"/>
    <mergeCell ref="M85:M86"/>
    <mergeCell ref="T90:U91"/>
    <mergeCell ref="C100:L100"/>
    <mergeCell ref="N98:O98"/>
    <mergeCell ref="V87:W87"/>
    <mergeCell ref="V88:W88"/>
    <mergeCell ref="T96:U96"/>
    <mergeCell ref="C99:L99"/>
    <mergeCell ref="P98:Q98"/>
    <mergeCell ref="N99:O99"/>
    <mergeCell ref="P99:Q99"/>
    <mergeCell ref="N100:O100"/>
    <mergeCell ref="R98:S98"/>
    <mergeCell ref="T98:U98"/>
    <mergeCell ref="T99:U99"/>
    <mergeCell ref="T100:U100"/>
    <mergeCell ref="R100:S100"/>
    <mergeCell ref="V93:W93"/>
    <mergeCell ref="P96:Q96"/>
    <mergeCell ref="V82:W82"/>
    <mergeCell ref="V90:W90"/>
    <mergeCell ref="V91:W91"/>
    <mergeCell ref="C90:L91"/>
    <mergeCell ref="M87:M88"/>
    <mergeCell ref="M90:M91"/>
    <mergeCell ref="N85:O86"/>
    <mergeCell ref="R87:S88"/>
    <mergeCell ref="T85:U86"/>
    <mergeCell ref="T87:U88"/>
    <mergeCell ref="R90:S91"/>
    <mergeCell ref="N87:O88"/>
    <mergeCell ref="P87:Q88"/>
    <mergeCell ref="N90:O91"/>
    <mergeCell ref="P90:Q91"/>
    <mergeCell ref="C85:L86"/>
    <mergeCell ref="C87:L88"/>
    <mergeCell ref="R85:S86"/>
    <mergeCell ref="V85:W85"/>
    <mergeCell ref="V86:W86"/>
    <mergeCell ref="R82:S83"/>
    <mergeCell ref="T82:U83"/>
    <mergeCell ref="V83:W83"/>
    <mergeCell ref="P82:Q83"/>
    <mergeCell ref="L135:N135"/>
    <mergeCell ref="L136:N136"/>
    <mergeCell ref="P135:U135"/>
    <mergeCell ref="L121:N121"/>
    <mergeCell ref="L122:N122"/>
    <mergeCell ref="L123:N123"/>
    <mergeCell ref="L124:N124"/>
    <mergeCell ref="L125:N125"/>
    <mergeCell ref="L126:N126"/>
    <mergeCell ref="P131:U131"/>
    <mergeCell ref="P132:U132"/>
    <mergeCell ref="P133:U133"/>
    <mergeCell ref="P137:U137"/>
    <mergeCell ref="P138:U138"/>
    <mergeCell ref="P156:U156"/>
    <mergeCell ref="P136:U136"/>
    <mergeCell ref="P216:U216"/>
    <mergeCell ref="P217:U217"/>
    <mergeCell ref="P186:U186"/>
    <mergeCell ref="P141:U141"/>
    <mergeCell ref="L150:N150"/>
    <mergeCell ref="P196:U196"/>
    <mergeCell ref="P197:U197"/>
    <mergeCell ref="P198:U198"/>
    <mergeCell ref="P199:U199"/>
    <mergeCell ref="P200:U200"/>
    <mergeCell ref="P201:U201"/>
    <mergeCell ref="P202:U202"/>
    <mergeCell ref="P203:U203"/>
    <mergeCell ref="P204:U204"/>
    <mergeCell ref="P205:U205"/>
    <mergeCell ref="P206:U206"/>
    <mergeCell ref="P207:U207"/>
    <mergeCell ref="P208:U208"/>
    <mergeCell ref="P209:U209"/>
    <mergeCell ref="P210:U210"/>
    <mergeCell ref="D205:K205"/>
    <mergeCell ref="D206:K206"/>
    <mergeCell ref="D207:K207"/>
    <mergeCell ref="M204:N204"/>
    <mergeCell ref="M189:N189"/>
    <mergeCell ref="M190:N190"/>
    <mergeCell ref="M191:N191"/>
    <mergeCell ref="M192:N192"/>
    <mergeCell ref="M193:N193"/>
    <mergeCell ref="D204:K204"/>
    <mergeCell ref="M195:N195"/>
    <mergeCell ref="M196:N196"/>
    <mergeCell ref="M197:N197"/>
    <mergeCell ref="M198:N198"/>
    <mergeCell ref="M203:N203"/>
    <mergeCell ref="D203:K203"/>
    <mergeCell ref="D202:J202"/>
    <mergeCell ref="D200:J200"/>
    <mergeCell ref="D201:J201"/>
    <mergeCell ref="D189:J189"/>
    <mergeCell ref="D190:J190"/>
    <mergeCell ref="D191:J191"/>
    <mergeCell ref="L148:N148"/>
    <mergeCell ref="L149:N149"/>
    <mergeCell ref="M182:N182"/>
    <mergeCell ref="M183:N183"/>
    <mergeCell ref="M184:N184"/>
    <mergeCell ref="P169:U169"/>
    <mergeCell ref="P170:U170"/>
    <mergeCell ref="P168:U168"/>
    <mergeCell ref="P222:U222"/>
    <mergeCell ref="P219:U219"/>
    <mergeCell ref="P211:U211"/>
    <mergeCell ref="P212:U212"/>
    <mergeCell ref="P213:U213"/>
    <mergeCell ref="P214:U214"/>
    <mergeCell ref="P215:U215"/>
    <mergeCell ref="P220:U220"/>
    <mergeCell ref="P221:U221"/>
    <mergeCell ref="P185:U185"/>
    <mergeCell ref="P177:U177"/>
    <mergeCell ref="P178:U178"/>
    <mergeCell ref="M199:N199"/>
    <mergeCell ref="M200:N200"/>
    <mergeCell ref="M201:N201"/>
    <mergeCell ref="M202:N202"/>
    <mergeCell ref="P140:U140"/>
    <mergeCell ref="M185:N185"/>
    <mergeCell ref="M186:N186"/>
    <mergeCell ref="P171:U171"/>
    <mergeCell ref="P172:U172"/>
    <mergeCell ref="P179:U179"/>
    <mergeCell ref="P180:U180"/>
    <mergeCell ref="P181:U181"/>
    <mergeCell ref="P182:U182"/>
    <mergeCell ref="P183:U183"/>
    <mergeCell ref="P176:U176"/>
    <mergeCell ref="P174:U174"/>
    <mergeCell ref="P175:U175"/>
    <mergeCell ref="L151:N151"/>
    <mergeCell ref="L152:N152"/>
    <mergeCell ref="L153:N153"/>
    <mergeCell ref="P173:U173"/>
    <mergeCell ref="P184:U184"/>
    <mergeCell ref="L142:N142"/>
    <mergeCell ref="L143:N143"/>
    <mergeCell ref="L144:N144"/>
    <mergeCell ref="L145:N145"/>
    <mergeCell ref="L146:N146"/>
    <mergeCell ref="L147:N147"/>
    <mergeCell ref="N71:O72"/>
    <mergeCell ref="P71:Q72"/>
    <mergeCell ref="R71:S72"/>
    <mergeCell ref="C71:L72"/>
    <mergeCell ref="B71:B72"/>
    <mergeCell ref="V71:AD71"/>
    <mergeCell ref="P165:U165"/>
    <mergeCell ref="P166:U166"/>
    <mergeCell ref="P167:U167"/>
    <mergeCell ref="P85:Q86"/>
    <mergeCell ref="T93:U94"/>
    <mergeCell ref="P103:Q103"/>
    <mergeCell ref="P134:U134"/>
    <mergeCell ref="P151:U151"/>
    <mergeCell ref="P114:U114"/>
    <mergeCell ref="P115:U115"/>
    <mergeCell ref="P116:U116"/>
    <mergeCell ref="P119:U119"/>
    <mergeCell ref="P120:U120"/>
    <mergeCell ref="P129:U129"/>
    <mergeCell ref="P130:U130"/>
    <mergeCell ref="P152:U152"/>
    <mergeCell ref="P153:U153"/>
    <mergeCell ref="P139:U139"/>
    <mergeCell ref="D240:K240"/>
    <mergeCell ref="D241:K241"/>
    <mergeCell ref="D242:K242"/>
    <mergeCell ref="D243:K243"/>
    <mergeCell ref="D272:J272"/>
    <mergeCell ref="D238:K238"/>
    <mergeCell ref="D239:K239"/>
    <mergeCell ref="D269:J269"/>
    <mergeCell ref="D270:J270"/>
    <mergeCell ref="D244:K244"/>
    <mergeCell ref="D245:K245"/>
    <mergeCell ref="D246:K246"/>
    <mergeCell ref="D271:J271"/>
    <mergeCell ref="D267:J267"/>
    <mergeCell ref="D264:J264"/>
    <mergeCell ref="D265:J265"/>
    <mergeCell ref="D266:J266"/>
    <mergeCell ref="D259:J259"/>
    <mergeCell ref="D260:J260"/>
    <mergeCell ref="D261:J261"/>
    <mergeCell ref="D262:J262"/>
    <mergeCell ref="D248:K248"/>
    <mergeCell ref="D257:J257"/>
    <mergeCell ref="D258:J258"/>
    <mergeCell ref="B3:F3"/>
    <mergeCell ref="B14:U14"/>
    <mergeCell ref="D208:K208"/>
    <mergeCell ref="D211:K211"/>
    <mergeCell ref="D212:K212"/>
    <mergeCell ref="D230:K230"/>
    <mergeCell ref="D233:K233"/>
    <mergeCell ref="D234:K234"/>
    <mergeCell ref="D235:K235"/>
    <mergeCell ref="D227:K227"/>
    <mergeCell ref="D228:K228"/>
    <mergeCell ref="D213:K213"/>
    <mergeCell ref="D214:K214"/>
    <mergeCell ref="D229:K229"/>
    <mergeCell ref="D225:K225"/>
    <mergeCell ref="D226:K226"/>
    <mergeCell ref="T5:AA5"/>
    <mergeCell ref="D220:K220"/>
    <mergeCell ref="D221:K221"/>
    <mergeCell ref="D222:K222"/>
    <mergeCell ref="D223:K223"/>
    <mergeCell ref="D224:K224"/>
    <mergeCell ref="M194:N194"/>
    <mergeCell ref="V94:W94"/>
    <mergeCell ref="AB5:AD5"/>
    <mergeCell ref="T6:AA6"/>
    <mergeCell ref="AB6:AD6"/>
    <mergeCell ref="D215:K215"/>
    <mergeCell ref="D216:K216"/>
    <mergeCell ref="C21:L21"/>
    <mergeCell ref="N21:O21"/>
    <mergeCell ref="P21:Q21"/>
    <mergeCell ref="R21:S21"/>
    <mergeCell ref="T21:U21"/>
    <mergeCell ref="C26:L26"/>
    <mergeCell ref="N26:O26"/>
    <mergeCell ref="P26:Q26"/>
    <mergeCell ref="R26:S26"/>
    <mergeCell ref="C27:L27"/>
    <mergeCell ref="N27:O27"/>
    <mergeCell ref="P27:Q27"/>
    <mergeCell ref="R27:S27"/>
    <mergeCell ref="P117:U117"/>
    <mergeCell ref="P118:U118"/>
    <mergeCell ref="X72:AD72"/>
    <mergeCell ref="V72:W72"/>
    <mergeCell ref="T71:U72"/>
    <mergeCell ref="M71:M72"/>
    <mergeCell ref="X67:Y67"/>
    <mergeCell ref="Z67:AB67"/>
    <mergeCell ref="V68:W68"/>
    <mergeCell ref="X68:Y68"/>
    <mergeCell ref="Z68:AB68"/>
    <mergeCell ref="N54:O55"/>
    <mergeCell ref="B63:B64"/>
    <mergeCell ref="C63:L64"/>
    <mergeCell ref="M63:M64"/>
    <mergeCell ref="N63:O64"/>
    <mergeCell ref="P63:Q64"/>
    <mergeCell ref="R63:S64"/>
    <mergeCell ref="T63:U64"/>
    <mergeCell ref="C57:L58"/>
    <mergeCell ref="M57:M58"/>
    <mergeCell ref="N57:O58"/>
    <mergeCell ref="V60:W60"/>
    <mergeCell ref="R59:S60"/>
    <mergeCell ref="P54:Q55"/>
    <mergeCell ref="R57:S58"/>
    <mergeCell ref="P59:Q60"/>
    <mergeCell ref="B54:B55"/>
    <mergeCell ref="C54:L55"/>
    <mergeCell ref="M54:M55"/>
    <mergeCell ref="B375:AD375"/>
    <mergeCell ref="B376:AD376"/>
    <mergeCell ref="B48:AD48"/>
    <mergeCell ref="B29:AD29"/>
    <mergeCell ref="B17:AD17"/>
    <mergeCell ref="B62:AD62"/>
    <mergeCell ref="N65:O66"/>
    <mergeCell ref="P65:Q66"/>
    <mergeCell ref="B70:AD70"/>
    <mergeCell ref="V63:W63"/>
    <mergeCell ref="V64:W64"/>
    <mergeCell ref="B65:B66"/>
    <mergeCell ref="C65:L66"/>
    <mergeCell ref="M65:M66"/>
    <mergeCell ref="R65:S66"/>
    <mergeCell ref="Y65:Z65"/>
    <mergeCell ref="Y66:Z66"/>
    <mergeCell ref="B67:B68"/>
    <mergeCell ref="C67:L68"/>
    <mergeCell ref="M67:M68"/>
    <mergeCell ref="N67:O68"/>
    <mergeCell ref="P67:Q68"/>
    <mergeCell ref="R67:S68"/>
    <mergeCell ref="V67:W67"/>
    <mergeCell ref="B366:AD366"/>
    <mergeCell ref="B367:AD367"/>
    <mergeCell ref="B368:AE368"/>
    <mergeCell ref="B369:AE369"/>
    <mergeCell ref="B370:AD370"/>
    <mergeCell ref="B371:AD371"/>
    <mergeCell ref="B372:AE372"/>
    <mergeCell ref="B373:AE373"/>
    <mergeCell ref="B374:AD374"/>
  </mergeCells>
  <dataValidations xWindow="628" yWindow="361" count="46">
    <dataValidation type="textLength" allowBlank="1" showInputMessage="1" showErrorMessage="1" error="CAPTURE EL IMPORTE DE LA OPERACIÓN QUE INFORMA, MÁXIMO HASTA 15 POSICIONES." prompt="CAPTURE EL IMPORTE DE LA OPERACIÓN_x000a_" sqref="T93 T96">
      <formula1>1</formula1>
      <formula2>15</formula2>
    </dataValidation>
    <dataValidation type="list" allowBlank="1" showInputMessage="1" showErrorMessage="1" error="SELECCIONE EL DATO QUE CORRESPONDA DE LA LISTA QUE SE DESPLIEGA._x000a_DANDO CLIC EN LA FLECHA UBICADA A LA DERECHA " prompt="INDIQUE SI LA OPERACIÓN QUE SE MODIFICA FUÉ REALIZADA CON PARTES RELACIONADAS O CON PARTES NO RELACIONADAS" sqref="N96:O96 N90:O91 N52:O53 N82:O83 N85:O88 N93:O94 N71 N98:O103 N63:O69">
      <formula1>$D$265:$D$267</formula1>
    </dataValidation>
    <dataValidation type="list" allowBlank="1" showInputMessage="1" showErrorMessage="1" error="SELECCIONE EL DATO QUE CORRESPONDA DANDO CLIC EN LA FLECHA UBICADA A LA DERECHA " prompt="INDIQUE SI LA OPERACIÓN QUE SE MODIFICA FUÉ REALIZADA CON RESIDENTES EN MÉXICO O CON RESIDENTES EN EL EXTRANJERO" sqref="P93 P52 P46 P38 P71 P34 P98:P103 P82 P30 P96 P42 P87 P90 P85 P63 P67 P65">
      <formula1>$D$270:$D$272</formula1>
    </dataValidation>
    <dataValidation type="whole" operator="lessThanOrEqual" allowBlank="1" showInputMessage="1" showErrorMessage="1" error="CAPTURE EL IMPORTE DE LA OPERACIÓN QUE INFORMA._x000a_NÚMERO ENTERO POSITIVO, MÁXIMO HASTA 15 POSICIONES." prompt="CAPTURE EL IMPORTE DE LA OPERACIÓN_x000a_" sqref="T90:U91 T85:U88 T71 T46:U46 T34:U36 T38:U40 T42:U44 T82:U83 JP21:JQ21 TL21:TM21 ADH21:ADI21 AND21:ANE21 AWZ21:AXA21 BGV21:BGW21 BQR21:BQS21 CAN21:CAO21 CKJ21:CKK21 CUF21:CUG21 DEB21:DEC21 DNX21:DNY21 DXT21:DXU21 EHP21:EHQ21 ERL21:ERM21 FBH21:FBI21 FLD21:FLE21 FUZ21:FVA21 GEV21:GEW21 GOR21:GOS21 GYN21:GYO21 HIJ21:HIK21 HSF21:HSG21 ICB21:ICC21 ILX21:ILY21 IVT21:IVU21 JFP21:JFQ21 JPL21:JPM21 JZH21:JZI21 KJD21:KJE21 KSZ21:KTA21 LCV21:LCW21 LMR21:LMS21 LWN21:LWO21 MGJ21:MGK21 MQF21:MQG21 NAB21:NAC21 NJX21:NJY21 NTT21:NTU21 ODP21:ODQ21 ONL21:ONM21 OXH21:OXI21 PHD21:PHE21 PQZ21:PRA21 QAV21:QAW21 QKR21:QKS21 QUN21:QUO21 REJ21:REK21 ROF21:ROG21 RYB21:RYC21 SHX21:SHY21 SRT21:SRU21 TBP21:TBQ21 TLL21:TLM21 TVH21:TVI21 UFD21:UFE21 UOZ21:UPA21 UYV21:UYW21 VIR21:VIS21 VSN21:VSO21 WCJ21:WCK21 WMF21:WMG21 WWB21:WWC21 JN26:JO26 WVZ26:WWA26 WMD26:WME26 WCH26:WCI26 VSL26:VSM26 VIP26:VIQ26 UYT26:UYU26 UOX26:UOY26 UFB26:UFC26 TVF26:TVG26 TLJ26:TLK26 TBN26:TBO26 SRR26:SRS26 SHV26:SHW26 RXZ26:RYA26 ROD26:ROE26 REH26:REI26 QUL26:QUM26 QKP26:QKQ26 QAT26:QAU26 PQX26:PQY26 PHB26:PHC26 OXF26:OXG26 ONJ26:ONK26 ODN26:ODO26 NTR26:NTS26 NJV26:NJW26 MZZ26:NAA26 MQD26:MQE26 MGH26:MGI26 LWL26:LWM26 LMP26:LMQ26 LCT26:LCU26 KSX26:KSY26 KJB26:KJC26 JZF26:JZG26 JPJ26:JPK26 JFN26:JFO26 IVR26:IVS26 ILV26:ILW26 IBZ26:ICA26 HSD26:HSE26 HIH26:HII26 GYL26:GYM26 GOP26:GOQ26 GET26:GEU26 FUX26:FUY26 FLB26:FLC26 FBF26:FBG26 ERJ26:ERK26 EHN26:EHO26 DXR26:DXS26 DNV26:DNW26 DDZ26:DEA26 CUD26:CUE26 CKH26:CKI26 CAL26:CAM26 BQP26:BQQ26 BGT26:BGU26 AWX26:AWY26 ANB26:ANC26 ADF26:ADG26 TJ26:TK26 WVZ28:WWA29 T52:U53 T63:U64 T98:U103 T18:U24 JL27:JM27 JN28:JO29 TH27:TI27 TJ28:TK29 ADD27:ADE27 ADF28:ADG29 AMZ27:ANA27 ANB28:ANC29 AWV27:AWW27 AWX28:AWY29 BGR27:BGS27 BGT28:BGU29 BQN27:BQO27 BQP28:BQQ29 CAJ27:CAK27 CAL28:CAM29 CKF27:CKG27 CKH28:CKI29 CUB27:CUC27 CUD28:CUE29 DDX27:DDY27 DDZ28:DEA29 DNT27:DNU27 DNV28:DNW29 DXP27:DXQ27 DXR28:DXS29 EHL27:EHM27 EHN28:EHO29 ERH27:ERI27 ERJ28:ERK29 FBD27:FBE27 FBF28:FBG29 FKZ27:FLA27 FLB28:FLC29 FUV27:FUW27 FUX28:FUY29 GER27:GES27 GET28:GEU29 GON27:GOO27 GOP28:GOQ29 GYJ27:GYK27 GYL28:GYM29 HIF27:HIG27 HIH28:HII29 HSB27:HSC27 HSD28:HSE29 IBX27:IBY27 IBZ28:ICA29 ILT27:ILU27 ILV28:ILW29 IVP27:IVQ27 IVR28:IVS29 JFL27:JFM27 JFN28:JFO29 JPH27:JPI27 JPJ28:JPK29 JZD27:JZE27 JZF28:JZG29 KIZ27:KJA27 KJB28:KJC29 KSV27:KSW27 KSX28:KSY29 LCR27:LCS27 LCT28:LCU29 LMN27:LMO27 LMP28:LMQ29 LWJ27:LWK27 LWL28:LWM29 MGF27:MGG27 MGH28:MGI29 MQB27:MQC27 MQD28:MQE29 MZX27:MZY27 MZZ28:NAA29 NJT27:NJU27 NJV28:NJW29 NTP27:NTQ27 NTR28:NTS29 ODL27:ODM27 ODN28:ODO29 ONH27:ONI27 ONJ28:ONK29 OXD27:OXE27 OXF28:OXG29 PGZ27:PHA27 PHB28:PHC29 PQV27:PQW27 PQX28:PQY29 QAR27:QAS27 QAT28:QAU29 QKN27:QKO27 QKP28:QKQ29 QUJ27:QUK27 QUL28:QUM29 REF27:REG27 REH28:REI29 ROB27:ROC27 ROD28:ROE29 RXX27:RXY27 RXZ28:RYA29 SHT27:SHU27 SHV28:SHW29 SRP27:SRQ27 SRR28:SRS29 TBL27:TBM27 TBN28:TBO29 TLH27:TLI27 TLJ28:TLK29 TVD27:TVE27 TVF28:TVG29 UEZ27:UFA27 UFB28:UFC29 UOV27:UOW27 UOX28:UOY29 UYR27:UYS27 UYT28:UYU29 VIN27:VIO27 VIP28:VIQ29 VSJ27:VSK27 VSL28:VSM29 WCF27:WCG27 WCH28:WCI29 WMB27:WMC27 WMD28:WME29 WVX27:WVY27 T28 T30:U32">
      <formula1>999999999999999</formula1>
    </dataValidation>
    <dataValidation type="list" showInputMessage="1" showErrorMessage="1" sqref="V72">
      <formula1>$D$204:$D$248</formula1>
    </dataValidation>
    <dataValidation type="list" allowBlank="1" showInputMessage="1" showErrorMessage="1" error="SELECCIONE EL DATO QUE CORRESPONDA DE LA LISTA QUE SE DESPLIEGA._x000a_DANDO CLIC EN LA FLECHA UBICADA A LA DERECHA " prompt="INDIQUE LA OPERACIÓN DE INGRESO QUE SE MODIFICÓ." sqref="V44 V36 V32 V40">
      <formula1>$D$113:$D$150</formula1>
    </dataValidation>
    <dataValidation type="list" allowBlank="1" showInputMessage="1" showErrorMessage="1" error="SELECCIONE EL DATO QUE CORRESPONDA DE LA LISTA QUE SE DESPLIEGA._x000a_DANDO CLIC EN LA FLECHA UBICADA A LA DERECHA " prompt="INDIQUE LA OPERACIÓN DE COSTO Y GASTO QUE SE MODIFICÓ." sqref="X44 X36 X32 X40">
      <formula1>$D$153:$D$192</formula1>
    </dataValidation>
    <dataValidation allowBlank="1" showInputMessage="1" showErrorMessage="1" prompt="EN CASO DE RESPUESTA AFIRMATIVA INDICAR EL PAÍS Y LA FECHA DE PUBLICACIÓN DEL ACUERDO." sqref="AL34:AM35 AE1"/>
    <dataValidation allowBlank="1" showInputMessage="1" showErrorMessage="1" prompt="SI DEL LISTADO ELIGIÓ OTROS INGRESOS, EN ESTE CAMPO DEBE ESPECIFICAR EL CONCEPTO" sqref="W40 W32 W36 W44"/>
    <dataValidation type="textLength" allowBlank="1" showInputMessage="1" showErrorMessage="1" error="NOMBRE, DENOMINACIÓN O RAZÓN SOCIAL DEL CONTRIBUYENTE QUE PRESENTA LA INFORMACIÓN DE OPERACIONES RELEVANTES_x000a__x000a_ANOTAR DE 1 A 120 CARACTERES (INCLUYENDO ESPACIOS)" sqref="T7 B7">
      <formula1>1</formula1>
      <formula2>120</formula2>
    </dataValidation>
    <dataValidation type="textLength" allowBlank="1" showInputMessage="1" showErrorMessage="1" error="CORREO ELECTRÓNICO DEL REPRESENTANTE LEGAL DEL CONTRIBUYENTE QUE PRESENTA LA INFORMACIÓN DE OPERACIONES RELEVANTES_x000a__x000a_ANOTAR DE 1 A 50 CARACTERES (INCLUYENDO ESPACIOS)" sqref="X8:AD8">
      <formula1>1</formula1>
      <formula2>50</formula2>
    </dataValidation>
    <dataValidation type="textLength" allowBlank="1" showInputMessage="1" showErrorMessage="1" errorTitle="RFC" error="ANOTAR EL RFC, CORRECTAMENTE." promptTitle="ANOTAR EL RFC" prompt="CON MAYÚSCULAS, SIN ESPACIOS Y SIN GUIONES._x000a_" sqref="T8">
      <formula1>13</formula1>
      <formula2>13</formula2>
    </dataValidation>
    <dataValidation allowBlank="1" showInputMessage="1" showErrorMessage="1" prompt="SI DEL LISTADO ELIGIÓ OTROS PAGOS, EN ESTE CAMPO DEBE ESPECIFICAR EL CONCEPTO" sqref="Y44 Y32 Y36 Y40"/>
    <dataValidation type="list" allowBlank="1" showInputMessage="1" showErrorMessage="1" error="SELECCIONE EL MÉTODO DE LA LISTA QUE SE DESPLIEGA._x000a_DAR CLIC EN LA FLECHA UBICADA A LA DERECHA " prompt="INDIQUE EL MÉTODO DE PRECIOS DE TRANSFERENCIA UTILIZADO A QUE SE REFIERE EL ARTÍCULO 180 DE LA LISR VIGENTE PARA DETERMINAR EL AJUSTE" sqref="Z32:AA32 Z36:AA36 Z40:AA40 Z44:AA44">
      <formula1>$D$195:$D$201</formula1>
    </dataValidation>
    <dataValidation allowBlank="1" showInputMessage="1" showErrorMessage="1" prompt="SI LA RESPUESTA ES AFIRMATIVA, DEBE INDICAR EL PAÍS Y LA FECHA DE PUBLICACIÓN DEL ACUERDO EN EL DIARIO OFICIAL DE LA FEDERACIÓN." sqref="AF39 AF35 AF43"/>
    <dataValidation type="textLength" allowBlank="1" showInputMessage="1" showErrorMessage="1" error="CORREO ELECTRÓNICO DEL CONTRIBUYENTE QUE PRESENTA LA INFORMACIÓN DE OPERACIONES RELEVANTES_x000a__x000a_ANOTAR DE 1 A 50 CARACTERES (INCLUYENDO ESPACIOS)" sqref="H8:R8">
      <formula1>1</formula1>
      <formula2>50</formula2>
    </dataValidation>
    <dataValidation type="list" allowBlank="1" showInputMessage="1" showErrorMessage="1" error="SELECCIONE EL PAÍS DE ORIGEN QUE CORRESPONDA DE LA LISTA QUE SE DESPLIEGA._x000a_DANDO CLIC EN LA FLECHA UBICADA A LA DERECHA " prompt="INDICAR EL PAÍS DE ORIGEN" sqref="V55:W55">
      <formula1>$P$115:$P$362</formula1>
    </dataValidation>
    <dataValidation type="list" allowBlank="1" showInputMessage="1" showErrorMessage="1" error="SELECCIONE EL PAÍS DE RESIDENCIA QUE CORRESPONDA DE LA LISTA QUE SE DESPLIEGA._x000a_DANDO CLIC EN LA FLECHA UBICADA A LA DERECHA " prompt="INDICAR EL PAÍS DONDE MANTIENE SU RESIDENCIA FISCAL" sqref="V58:W58">
      <formula1>$P$115:$P$362</formula1>
    </dataValidation>
    <dataValidation type="list" allowBlank="1" showInputMessage="1" showErrorMessage="1" error="SELECCIONE EL PAÍS DE RESIDENCIA QUE CORRESPONDA DE LA LISTA QUE SE DESPLIEGA._x000a_DANDO CLIC EN LA FLECHA UBICADA A LA DERECHA " prompt="INDICAR EL PAÍS DONDE OBTUVO LA RESIDENCIA FISCAL" sqref="V60:W60">
      <formula1>$P$115:$P$362</formula1>
    </dataValidation>
    <dataValidation type="textLength" operator="greaterThan" allowBlank="1" showInputMessage="1" showErrorMessage="1" prompt="INDICAR EL TIPO DE BIEN INTANGIBLE DE ACUERDO AL LISTADO QUE SE MUESTRA EN EL CAMPO ANTERIOR, CAPTURANDO LOS DATOS QUE SEAN NECESARIOS." sqref="X72:AD72">
      <formula1>0</formula1>
    </dataValidation>
    <dataValidation type="list" allowBlank="1" showInputMessage="1" showErrorMessage="1" error="SELECCIONE EL RESULTADO OBTENIDO DE LOS CONCEPTOS QUE SE DESPLIEGAN._x000a_DANDO CLIC EN LA FLECHA UBICADA A LA DERECHA " prompt="INDICAR EL RESULTADO OBTENIDO EN LA OPERACIÓN DE ENAJENACIÓN DE ACCIONES RESULTANTE DE UNA REESTRUCTURA O REORGANIZACIÓN" sqref="V64:W64">
      <formula1>$L$173:$L$175</formula1>
    </dataValidation>
    <dataValidation type="list" allowBlank="1" showInputMessage="1" showErrorMessage="1" error="SELECCIONE EL RESULTADO OBTENIDO DE LOS CONCEPTOS QUE SE DESPLIEGAN._x000a_DANDO CLIC EN LA FLECHA UBICADA A LA DERECHA " prompt="INDICAR EL RESULTADO OBTENIDO EN LA OPERACIÓN DE ENAJENACIÓN DE ACCIONES" sqref="V53:W53">
      <formula1>$L$173:$L$175</formula1>
    </dataValidation>
    <dataValidation allowBlank="1" showInputMessage="1" showErrorMessage="1" prompt="MARQUE CON &quot;X&quot; LA (S) FUNCIÓN (ES) QUE CORRESPONDA (N)" sqref="V65:AB66 V68:V69 X68:Z69"/>
    <dataValidation allowBlank="1" showInputMessage="1" showErrorMessage="1" prompt="MARCAR CON &quot;X&quot;" sqref="M15:M16"/>
    <dataValidation type="list" allowBlank="1" showInputMessage="1" showErrorMessage="1" error="SELECCIONE EL TIPO DE ACTIVO FINANCIERO DE LA LISTA QUE SE DESPLIEGA._x000a_DANDO CLIC EN LA FLECHA UBICADA A LA DERECHA " sqref="V88:W88 V86:W86">
      <formula1>$D$258:$D$262</formula1>
    </dataValidation>
    <dataValidation allowBlank="1" showInputMessage="1" showErrorMessage="1" promptTitle=" " prompt="Realizadas con Instrum.Sintéticos. Son gpos. de instrumentos financieros separados, adquiridos y mantenidos para emular características de otro instrumento. (Norma Internal. de Contab.# 32)" sqref="M19"/>
    <dataValidation type="list" allowBlank="1" showInputMessage="1" showErrorMessage="1" sqref="V91:W91">
      <formula1>$L$178:$L$180</formula1>
    </dataValidation>
    <dataValidation type="list" allowBlank="1" showInputMessage="1" showErrorMessage="1" error="SELECCIONE EL PAÍS CORRESPONDIENTE DE LA LISTA QUE SE DESPLIEGA._x000a_DANDO CLIC EN LA FLECHA UBICADA A LA DERECHA " sqref="V94:W94">
      <formula1>$M$183:$M$204</formula1>
    </dataValidation>
    <dataValidation type="textLength" allowBlank="1" showInputMessage="1" showErrorMessage="1" error="TIPO DE DERECHO QUE CONSERVA AL ENAJENAR UN BIEN._x000a__x000a_ANOTAR DE 1 A 50 CARACTERES (INCLUYENDO ESPACIOS)" prompt="CAPTURE EL TIPO DE DERECHO QUE CONSERVA AL ENAJENAR EL BIEN" sqref="V83:W83">
      <formula1>1</formula1>
      <formula2>50</formula2>
    </dataValidation>
    <dataValidation type="list" allowBlank="1" showInputMessage="1" showErrorMessage="1" error="SELECCIONE EL DATO QUE CORRESPONDA DE LA LISTA QUE SE DESPLIEGA._x000a_DANDO CLIC EN LA FLECHA UBICADA A LA DERECHA " prompt="INDIQUE SI LA OPERACIÓN FUÉ REALIZADA CON PARTES RELACIONADAS O CON PARTES NO RELACIONADAS" sqref="N22:O24 N18:O20">
      <formula1>$D$265:$D$267</formula1>
    </dataValidation>
    <dataValidation type="list" allowBlank="1" showInputMessage="1" showErrorMessage="1" error="SELECCIONE EL DATO QUE CORRESPONDA DANDO CLIC EN LA FLECHA UBICADA A LA DERECHA " prompt="INDIQUE SI LA OPERACIÓN FUÉ REALIZADA CON RESIDENTES EN MÉXICO O CON RESIDENTES EN EL EXTRANJERO" sqref="P22:P24 P18:P20">
      <formula1>$D$270:$D$272</formula1>
    </dataValidation>
    <dataValidation type="date" allowBlank="1" showInputMessage="1" showErrorMessage="1" error="FECHA DE LA OPERACIÓN._x000a__x000a_DEBE CAPTURAR LA FECHA CON EL FORMATO DD/MM/AAAA" prompt="CAPTURE LA FECHA EN QUE REALIZÓ LA OPERACIÓN CON EL FORMATO DD/MM/AAAA, EJEMPLO: 25/11/2013_x000a_" sqref="R96:S96 R93:S94 R90:S91 R85:S88 R82:S83 R30:S32 R52:S55 R49:S50 R46:S46 R42:S44 R38:S40 R34:S36 JN21:JO21 TJ21:TK21 ADF21:ADG21 ANB21:ANC21 AWX21:AWY21 BGT21:BGU21 BQP21:BQQ21 CAL21:CAM21 CKH21:CKI21 CUD21:CUE21 DDZ21:DEA21 DNV21:DNW21 DXR21:DXS21 EHN21:EHO21 ERJ21:ERK21 FBF21:FBG21 FLB21:FLC21 FUX21:FUY21 GET21:GEU21 GOP21:GOQ21 GYL21:GYM21 HIH21:HII21 HSD21:HSE21 IBZ21:ICA21 ILV21:ILW21 IVR21:IVS21 JFN21:JFO21 JPJ21:JPK21 JZF21:JZG21 KJB21:KJC21 KSX21:KSY21 LCT21:LCU21 LMP21:LMQ21 LWL21:LWM21 MGH21:MGI21 MQD21:MQE21 MZZ21:NAA21 NJV21:NJW21 NTR21:NTS21 ODN21:ODO21 ONJ21:ONK21 OXF21:OXG21 PHB21:PHC21 PQX21:PQY21 QAT21:QAU21 QKP21:QKQ21 QUL21:QUM21 REH21:REI21 ROD21:ROE21 RXZ21:RYA21 SHV21:SHW21 SRR21:SRS21 TBN21:TBO21 TLJ21:TLK21 TVF21:TVG21 UFB21:UFC21 UOX21:UOY21 UYT21:UYU21 VIP21:VIQ21 VSL21:VSM21 WCH21:WCI21 WMD21:WME21 WVZ21:WWA21 WVX28:WVY29 WVX26:WVY26 WMB26:WMC26 WCF26:WCG26 VSJ26:VSK26 VIN26:VIO26 UYR26:UYS26 UOV26:UOW26 UEZ26:UFA26 TVD26:TVE26 TLH26:TLI26 TBL26:TBM26 SRP26:SRQ26 SHT26:SHU26 RXX26:RXY26 ROB26:ROC26 REF26:REG26 QUJ26:QUK26 QKN26:QKO26 QAR26:QAS26 PQV26:PQW26 PGZ26:PHA26 OXD26:OXE26 ONH26:ONI26 ODL26:ODM26 NTP26:NTQ26 NJT26:NJU26 MZX26:MZY26 MQB26:MQC26 MGF26:MGG26 LWJ26:LWK26 LMN26:LMO26 LCR26:LCS26 KSV26:KSW26 KIZ26:KJA26 JZD26:JZE26 JPH26:JPI26 JFL26:JFM26 IVP26:IVQ26 ILT26:ILU26 IBX26:IBY26 HSB26:HSC26 HIF26:HIG26 GYJ26:GYK26 GON26:GOO26 GER26:GES26 FUV26:FUW26 FKZ26:FLA26 FBD26:FBE26 ERH26:ERI26 EHL26:EHM26 DXP26:DXQ26 DNT26:DNU26 DDX26:DDY26 CUB26:CUC26 CKF26:CKG26 CAJ26:CAK26 BQN26:BQO26 BGR26:BGS26 AWV26:AWW26 AMZ26:ANA26 ADD26:ADE26 TH26:TI26 JL26:JM26 R57:S60 R98:S103 R18:S24 JJ27:JK27 JL28:JM29 TF27:TG27 TH28:TI29 ADB27:ADC27 ADD28:ADE29 AMX27:AMY27 AMZ28:ANA29 AWT27:AWU27 AWV28:AWW29 BGP27:BGQ27 BGR28:BGS29 BQL27:BQM27 BQN28:BQO29 CAH27:CAI27 CAJ28:CAK29 CKD27:CKE27 CKF28:CKG29 CTZ27:CUA27 CUB28:CUC29 DDV27:DDW27 DDX28:DDY29 DNR27:DNS27 DNT28:DNU29 DXN27:DXO27 DXP28:DXQ29 EHJ27:EHK27 EHL28:EHM29 ERF27:ERG27 ERH28:ERI29 FBB27:FBC27 FBD28:FBE29 FKX27:FKY27 FKZ28:FLA29 FUT27:FUU27 FUV28:FUW29 GEP27:GEQ27 GER28:GES29 GOL27:GOM27 GON28:GOO29 GYH27:GYI27 GYJ28:GYK29 HID27:HIE27 HIF28:HIG29 HRZ27:HSA27 HSB28:HSC29 IBV27:IBW27 IBX28:IBY29 ILR27:ILS27 ILT28:ILU29 IVN27:IVO27 IVP28:IVQ29 JFJ27:JFK27 JFL28:JFM29 JPF27:JPG27 JPH28:JPI29 JZB27:JZC27 JZD28:JZE29 KIX27:KIY27 KIZ28:KJA29 KST27:KSU27 KSV28:KSW29 LCP27:LCQ27 LCR28:LCS29 LML27:LMM27 LMN28:LMO29 LWH27:LWI27 LWJ28:LWK29 MGD27:MGE27 MGF28:MGG29 MPZ27:MQA27 MQB28:MQC29 MZV27:MZW27 MZX28:MZY29 NJR27:NJS27 NJT28:NJU29 NTN27:NTO27 NTP28:NTQ29 ODJ27:ODK27 ODL28:ODM29 ONF27:ONG27 ONH28:ONI29 OXB27:OXC27 OXD28:OXE29 PGX27:PGY27 PGZ28:PHA29 PQT27:PQU27 PQV28:PQW29 QAP27:QAQ27 QAR28:QAS29 QKL27:QKM27 QKN28:QKO29 QUH27:QUI27 QUJ28:QUK29 RED27:REE27 REF28:REG29 RNZ27:ROA27 ROB28:ROC29 RXV27:RXW27 RXX28:RXY29 SHR27:SHS27 SHT28:SHU29 SRN27:SRO27 SRP28:SRQ29 TBJ27:TBK27 TBL28:TBM29 TLF27:TLG27 TLH28:TLI29 TVB27:TVC27 TVD28:TVE29 UEX27:UEY27 UEZ28:UFA29 UOT27:UOU27 UOV28:UOW29 UYP27:UYQ27 UYR28:UYS29 VIL27:VIM27 VIN28:VIO29 VSH27:VSI27 VSJ28:VSK29 WCD27:WCE27 WCF28:WCG29 WLZ27:WMA27 WMB28:WMC29 WVV27:WVW27 R26:S28 R63:S69 R71:S72">
      <formula1>36526</formula1>
      <formula2>43830</formula2>
    </dataValidation>
    <dataValidation type="date" allowBlank="1" showInputMessage="1" showErrorMessage="1" error="FECHA DE PRESENTACIÓN DE LA DECLARACIÓN_x000a__x000a_DEBE CAPTURAR LA FECHA CON EL FORMATO DD/MM/AAAA" prompt="CAPTURE LA FECHA DE PRESENTACIÓN DE LA INFORMACIÓN CON EL FORMATO DD/MM/AAAA, EJEMPLO: 25/11/2013_x000a_" sqref="V12:W12">
      <formula1>36526</formula1>
      <formula2>43830</formula2>
    </dataValidation>
    <dataValidation type="textLength" allowBlank="1" showInputMessage="1" showErrorMessage="1" error="CURP DEL REPRESENTANTE LEGAL DEL CONTRIBUYENTE QUE PRESENTA LA INFORMACIÓN DE OPERACIONES RELEVANTES._x000a_(18 CARACTERES SIN ESPACIOS)" prompt="CAPTURE LA CURP DEL REPRESENTANTE LEGAL DEL CONTRIBUYENTE QUE PRESENTA LA INFORMACIÓN DE OPERACIONES RELEVANTES." sqref="AB6:AD6">
      <formula1>18</formula1>
      <formula2>18</formula2>
    </dataValidation>
    <dataValidation type="textLength" allowBlank="1" showInputMessage="1" showErrorMessage="1" error="APELLIDO PATERNO, MATERNO Y NOMBRE (S) DEL REPRESENTANTE LEGAL DEL CONTRIBUYENTE QUE PRESENTA LA INFORMACIÓN DE OPERACIONES RELEVANTES_x000a__x000a_HASTA 120 CARACTERES_x000a_(INCLUYENDO ESPACIOS)" sqref="T6:AA6">
      <formula1>1</formula1>
      <formula2>120</formula2>
    </dataValidation>
    <dataValidation type="textLength" allowBlank="1" showInputMessage="1" showErrorMessage="1" error="NOMBRE, DENOMINACIÓN O RAZÓN SOCIAL DEL CONTRIBUYENTE QUE PRESENTA LA INFORMACIÓN DE OPERACIONES RELEVANTES_x000a__x000a_HASTA 120 CARACTERES (INCLUYENDO ESPACIOS)" sqref="B6:N6">
      <formula1>1</formula1>
      <formula2>120</formula2>
    </dataValidation>
    <dataValidation type="textLength" allowBlank="1" showInputMessage="1" showErrorMessage="1" error="CURP DEL CONTRIBUYENTE QUE PRESENTA LA INFORMACIÓN DE OPERACIONES RELEVANTES._x000a_(18 CARACTERES SIN ESPACIOS)" prompt="CAPTURE LA CURP DEL CONTRIBUYENTE QUE PRESENTA LA INFORMACIÓN DE OPERACIONES RELEVANTES." sqref="O6:R6">
      <formula1>18</formula1>
      <formula2>18</formula2>
    </dataValidation>
    <dataValidation type="list" allowBlank="1" showInputMessage="1" showErrorMessage="1" error="PARA INDICAR LA RESPUESTA DAR CLIC EN LA FLECHA UBICADA A LA DERECHA " prompt="INDICAR (SI) O (NO)" sqref="AB32 AB44 AB40 AB36">
      <formula1>$AF$30:$AF$32</formula1>
    </dataValidation>
    <dataValidation type="list" allowBlank="1" showInputMessage="1" showErrorMessage="1" error="SELECCIONE EL PAÍS QUE CORRESPONDA DE LA LISTA QUE SE DESPLIEGA._x000a_DANDO CLIC EN LA FLECHA UBICADA A LA DERECHA " prompt="EN CASO DE RESPUESTA AFIRMATIVA, INDICAR EL PAÍS" sqref="AC32:AD32 AC36:AD36 AC40:AD40 AC44:AD44">
      <formula1>$P$115:$P$362</formula1>
    </dataValidation>
    <dataValidation type="list" allowBlank="1" showInputMessage="1" showErrorMessage="1" error="SELECCIONE EL DATO QUE CORRESPONDA DANDO CLIC EN LA FLECHA UBICADA A LA DERECHA " prompt="INDIQUE SI LA OPERACIÓN FUÉ REALIZADA CON RESIDENTES EN MÉXICO O CON RESIDENTES EN EL EXTRANJERO" sqref="P21 WVX21 WMB21 WCF21 VSJ21 VIN21 UYR21 UOV21 UEZ21 TVD21 TLH21 TBL21 SRP21 SHT21 RXX21 ROB21 REF21 QUJ21 QKN21 QAR21 PQV21 PGZ21 OXD21 ONH21 ODL21 NTP21 NJT21 MZX21 MQB21 MGF21 LWJ21 LMN21 LCR21 KSV21 KIZ21 JZD21 JPH21 JFL21 IVP21 ILT21 IBX21 HSB21 HIF21 GYJ21 GON21 GER21 FUV21 FKZ21 FBD21 ERH21 EHL21 DXP21 DNT21 DDX21 CUB21 CKF21 CAJ21 BQN21 BGR21 AWV21 AMZ21 ADD21 TH21 JL21">
      <formula1>$D$269:$D$271</formula1>
    </dataValidation>
    <dataValidation type="list" allowBlank="1" showInputMessage="1" showErrorMessage="1" error="SELECCIONE EL DATO QUE CORRESPONDA DE LA LISTA QUE SE DESPLIEGA._x000a_DANDO CLIC EN LA FLECHA UBICADA A LA DERECHA " prompt="INDIQUE SI LA OPERACIÓN FUÉ REALIZADA CON PARTES RELACIONADAS O CON PARTES NO RELACIONADAS" sqref="N21:O21 WVV21:WVW21 WLZ21:WMA21 WCD21:WCE21 VSH21:VSI21 VIL21:VIM21 UYP21:UYQ21 UOT21:UOU21 UEX21:UEY21 TVB21:TVC21 TLF21:TLG21 TBJ21:TBK21 SRN21:SRO21 SHR21:SHS21 RXV21:RXW21 RNZ21:ROA21 RED21:REE21 QUH21:QUI21 QKL21:QKM21 QAP21:QAQ21 PQT21:PQU21 PGX21:PGY21 OXB21:OXC21 ONF21:ONG21 ODJ21:ODK21 NTN21:NTO21 NJR21:NJS21 MZV21:MZW21 MPZ21:MQA21 MGD21:MGE21 LWH21:LWI21 LML21:LMM21 LCP21:LCQ21 KST21:KSU21 KIX21:KIY21 JZB21:JZC21 JPF21:JPG21 JFJ21:JFK21 IVN21:IVO21 ILR21:ILS21 IBV21:IBW21 HRZ21:HSA21 HID21:HIE21 GYH21:GYI21 GOL21:GOM21 GEP21:GEQ21 FUT21:FUU21 FKX21:FKY21 FBB21:FBC21 ERF21:ERG21 EHJ21:EHK21 DXN21:DXO21 DNR21:DNS21 DDV21:DDW21 CTZ21:CUA21 CKD21:CKE21 CAH21:CAI21 BQL21:BQM21 BGP21:BGQ21 AWT21:AWU21 AMX21:AMY21 ADB21:ADC21 TF21:TG21 JJ21:JK21">
      <formula1>$D$264:$D$266</formula1>
    </dataValidation>
    <dataValidation type="list" allowBlank="1" showInputMessage="1" showErrorMessage="1" error="SELECCIONE EL DATO QUE CORRESPONDA DANDO CLIC EN LA FLECHA UBICADA A LA DERECHA " prompt="INDIQUE SI LA OPERACIÓN FUÉ REALIZADA CON RESIDENTES EN MÉXICO O CON RESIDENTES EN EL EXTRANJERO" sqref="WVV28:WVV29 WVV26 WLZ26 WCD26 VSH26 VIL26 UYP26 UOT26 UEX26 TVB26 TLF26 TBJ26 SRN26 SHR26 RXV26 RNZ26 RED26 QUH26 QKL26 QAP26 PQT26 PGX26 OXB26 ONF26 ODJ26 NTN26 NJR26 MZV26 MPZ26 MGD26 LWH26 LML26 LCP26 KST26 KIX26 JZB26 JPF26 JFJ26 IVN26 ILR26 IBV26 HRZ26 HID26 GYH26 GOL26 GEP26 FUT26 FKX26 FBB26 ERF26 EHJ26 DXN26 DNR26 DDV26 CTZ26 CKD26 CAH26 BQL26 BGP26 AWT26 AMX26 ADB26 TF26 JJ26 JH27 JJ28:JJ29 TD27 TF28:TF29 ACZ27 ADB28:ADB29 AMV27 AMX28:AMX29 AWR27 AWT28:AWT29 BGN27 BGP28:BGP29 BQJ27 BQL28:BQL29 CAF27 CAH28:CAH29 CKB27 CKD28:CKD29 CTX27 CTZ28:CTZ29 DDT27 DDV28:DDV29 DNP27 DNR28:DNR29 DXL27 DXN28:DXN29 EHH27 EHJ28:EHJ29 ERD27 ERF28:ERF29 FAZ27 FBB28:FBB29 FKV27 FKX28:FKX29 FUR27 FUT28:FUT29 GEN27 GEP28:GEP29 GOJ27 GOL28:GOL29 GYF27 GYH28:GYH29 HIB27 HID28:HID29 HRX27 HRZ28:HRZ29 IBT27 IBV28:IBV29 ILP27 ILR28:ILR29 IVL27 IVN28:IVN29 JFH27 JFJ28:JFJ29 JPD27 JPF28:JPF29 JYZ27 JZB28:JZB29 KIV27 KIX28:KIX29 KSR27 KST28:KST29 LCN27 LCP28:LCP29 LMJ27 LML28:LML29 LWF27 LWH28:LWH29 MGB27 MGD28:MGD29 MPX27 MPZ28:MPZ29 MZT27 MZV28:MZV29 NJP27 NJR28:NJR29 NTL27 NTN28:NTN29 ODH27 ODJ28:ODJ29 OND27 ONF28:ONF29 OWZ27 OXB28:OXB29 PGV27 PGX28:PGX29 PQR27 PQT28:PQT29 QAN27 QAP28:QAP29 QKJ27 QKL28:QKL29 QUF27 QUH28:QUH29 REB27 RED28:RED29 RNX27 RNZ28:RNZ29 RXT27 RXV28:RXV29 SHP27 SHR28:SHR29 SRL27 SRN28:SRN29 TBH27 TBJ28:TBJ29 TLD27 TLF28:TLF29 TUZ27 TVB28:TVB29 UEV27 UEX28:UEX29 UOR27 UOT28:UOT29 UYN27 UYP28:UYP29 VIJ27 VIL28:VIL29 VSF27 VSH28:VSH29 WCB27 WCD28:WCD29 WLX27 WLZ28:WLZ29 WVT27 P26:P28">
      <formula1>$D$268:$D$270</formula1>
    </dataValidation>
    <dataValidation type="list" allowBlank="1" showInputMessage="1" showErrorMessage="1" error="SELECCIONE EL DATO QUE CORRESPONDA DE LA LISTA QUE SE DESPLIEGA._x000a_DANDO CLIC EN LA FLECHA UBICADA A LA DERECHA " prompt="INDIQUE SI LA OPERACIÓN FUÉ REALIZADA CON PARTES RELACIONADAS O CON PARTES NO RELACIONADAS" sqref="WVT28:WVU29 WVT26:WVU26 WLX26:WLY26 WCB26:WCC26 VSF26:VSG26 VIJ26:VIK26 UYN26:UYO26 UOR26:UOS26 UEV26:UEW26 TUZ26:TVA26 TLD26:TLE26 TBH26:TBI26 SRL26:SRM26 SHP26:SHQ26 RXT26:RXU26 RNX26:RNY26 REB26:REC26 QUF26:QUG26 QKJ26:QKK26 QAN26:QAO26 PQR26:PQS26 PGV26:PGW26 OWZ26:OXA26 OND26:ONE26 ODH26:ODI26 NTL26:NTM26 NJP26:NJQ26 MZT26:MZU26 MPX26:MPY26 MGB26:MGC26 LWF26:LWG26 LMJ26:LMK26 LCN26:LCO26 KSR26:KSS26 KIV26:KIW26 JYZ26:JZA26 JPD26:JPE26 JFH26:JFI26 IVL26:IVM26 ILP26:ILQ26 IBT26:IBU26 HRX26:HRY26 HIB26:HIC26 GYF26:GYG26 GOJ26:GOK26 GEN26:GEO26 FUR26:FUS26 FKV26:FKW26 FAZ26:FBA26 ERD26:ERE26 EHH26:EHI26 DXL26:DXM26 DNP26:DNQ26 DDT26:DDU26 CTX26:CTY26 CKB26:CKC26 CAF26:CAG26 BQJ26:BQK26 BGN26:BGO26 AWR26:AWS26 AMV26:AMW26 ACZ26:ADA26 TD26:TE26 JH26:JI26 JF27:JG27 JH28:JI29 TB27:TC27 TD28:TE29 ACX27:ACY27 ACZ28:ADA29 AMT27:AMU27 AMV28:AMW29 AWP27:AWQ27 AWR28:AWS29 BGL27:BGM27 BGN28:BGO29 BQH27:BQI27 BQJ28:BQK29 CAD27:CAE27 CAF28:CAG29 CJZ27:CKA27 CKB28:CKC29 CTV27:CTW27 CTX28:CTY29 DDR27:DDS27 DDT28:DDU29 DNN27:DNO27 DNP28:DNQ29 DXJ27:DXK27 DXL28:DXM29 EHF27:EHG27 EHH28:EHI29 ERB27:ERC27 ERD28:ERE29 FAX27:FAY27 FAZ28:FBA29 FKT27:FKU27 FKV28:FKW29 FUP27:FUQ27 FUR28:FUS29 GEL27:GEM27 GEN28:GEO29 GOH27:GOI27 GOJ28:GOK29 GYD27:GYE27 GYF28:GYG29 HHZ27:HIA27 HIB28:HIC29 HRV27:HRW27 HRX28:HRY29 IBR27:IBS27 IBT28:IBU29 ILN27:ILO27 ILP28:ILQ29 IVJ27:IVK27 IVL28:IVM29 JFF27:JFG27 JFH28:JFI29 JPB27:JPC27 JPD28:JPE29 JYX27:JYY27 JYZ28:JZA29 KIT27:KIU27 KIV28:KIW29 KSP27:KSQ27 KSR28:KSS29 LCL27:LCM27 LCN28:LCO29 LMH27:LMI27 LMJ28:LMK29 LWD27:LWE27 LWF28:LWG29 MFZ27:MGA27 MGB28:MGC29 MPV27:MPW27 MPX28:MPY29 MZR27:MZS27 MZT28:MZU29 NJN27:NJO27 NJP28:NJQ29 NTJ27:NTK27 NTL28:NTM29 ODF27:ODG27 ODH28:ODI29 ONB27:ONC27 OND28:ONE29 OWX27:OWY27 OWZ28:OXA29 PGT27:PGU27 PGV28:PGW29 PQP27:PQQ27 PQR28:PQS29 QAL27:QAM27 QAN28:QAO29 QKH27:QKI27 QKJ28:QKK29 QUD27:QUE27 QUF28:QUG29 RDZ27:REA27 REB28:REC29 RNV27:RNW27 RNX28:RNY29 RXR27:RXS27 RXT28:RXU29 SHN27:SHO27 SHP28:SHQ29 SRJ27:SRK27 SRL28:SRM29 TBF27:TBG27 TBH28:TBI29 TLB27:TLC27 TLD28:TLE29 TUX27:TUY27 TUZ28:TVA29 UET27:UEU27 UEV28:UEW29 UOP27:UOQ27 UOR28:UOS29 UYL27:UYM27 UYN28:UYO29 VIH27:VII27 VIJ28:VIK29 VSD27:VSE27 VSF28:VSG29 WBZ27:WCA27 WCB28:WCC29 WLV27:WLW27 WLX28:WLY29 WVR27:WVS27 N26:O28">
      <formula1>$D$263:$D$265</formula1>
    </dataValidation>
    <dataValidation type="list" allowBlank="1" showInputMessage="1" showErrorMessage="1" error="SELECCIONE EL MES DE LA LISTA QUE SE DESPLIEGA._x000a_DAR CLIC EN LA FLECHA UBICADA A LA DERECHA " prompt="MES AL QUE CORRESPONDEN LAS OPERACIONES" sqref="K12:L12">
      <formula1>$AF$5:$AF$17</formula1>
    </dataValidation>
    <dataValidation type="list" allowBlank="1" showInputMessage="1" showErrorMessage="1" error="SELECCIONE EL AÑO DE LA LISTA QUE SE DESPLIEGA._x000a_DAR CLIC EN LA FLECHA UBICADA A LA DERECHA " prompt="AÑO AL QUE CORRESPONDEN LAS OPERACIONES" sqref="M12:N12">
      <formula1>$AH$5:$AH$7</formula1>
    </dataValidation>
    <dataValidation type="textLength" allowBlank="1" showInputMessage="1" showErrorMessage="1" errorTitle="RFC" error="ANOTAR EL RFC, CORRECTAMENTE." promptTitle="ANOTAR EL RFC" prompt="CON MAYÚSCULAS, SIN ESPACIOS Y SIN GUIONES._x000a_" sqref="B8:G8">
      <formula1>12</formula1>
      <formula2>13</formula2>
    </dataValidation>
  </dataValidations>
  <pageMargins left="0.7" right="0.7" top="0.75" bottom="0.75" header="0.3" footer="0.3"/>
  <pageSetup paperSize="9" scale="12" orientation="portrait" horizontalDpi="200" verticalDpi="200" r:id="rId1"/>
  <rowBreaks count="4" manualBreakCount="4">
    <brk id="14030" max="34" man="1"/>
    <brk id="14252" max="34" man="1"/>
    <brk id="34889" max="34" man="1"/>
    <brk id="35000" max="34" man="1"/>
  </rowBreaks>
  <colBreaks count="1" manualBreakCount="1">
    <brk id="31" max="3444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DECLARACION</vt:lpstr>
      <vt:lpstr>DECLARACION!Área_de_impresión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2014-10-24T15:24:03Z</dcterms:modified>
</cp:coreProperties>
</file>